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Template'!$A$1:$I$45815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yyyy-mm-dd h:mm:ss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1" xfId="0">
      <alignment horizontal="left"/>
    </xf>
    <xf numFmtId="164" fontId="2" fillId="2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220"/>
  <sheetViews>
    <sheetView tabSelected="1" workbookViewId="0">
      <pane ySplit="1" topLeftCell="A2" activePane="bottomLeft" state="frozen"/>
      <selection pane="bottomLeft" activeCell="A1" sqref="A1:A1048576"/>
    </sheetView>
  </sheetViews>
  <sheetFormatPr baseColWidth="8" defaultRowHeight="14.35"/>
  <cols>
    <col width="16" customWidth="1" style="11" min="1" max="1"/>
    <col width="16" customWidth="1" style="3" min="2" max="2"/>
    <col width="19" customWidth="1" style="3" min="3" max="4"/>
    <col width="29" customWidth="1" style="3" min="5" max="5"/>
    <col width="22" customWidth="1" style="3" min="6" max="6"/>
    <col width="32" customWidth="1" style="3" min="7" max="7"/>
    <col width="16" customWidth="1" style="3" min="8" max="9"/>
  </cols>
  <sheetData>
    <row r="1">
      <c r="A1" s="12" t="inlineStr">
        <is>
          <t>Delivery Date*</t>
        </is>
      </c>
      <c r="B1" s="2" t="inlineStr">
        <is>
          <t>Facility</t>
        </is>
      </c>
      <c r="C1" s="2" t="inlineStr">
        <is>
          <t>Business Division</t>
        </is>
      </c>
      <c r="D1" s="2" t="inlineStr">
        <is>
          <t>Facility Address*</t>
        </is>
      </c>
      <c r="E1" s="2" t="inlineStr">
        <is>
          <t>Facility Postcode/Zip Code*</t>
        </is>
      </c>
      <c r="F1" s="2" t="inlineStr">
        <is>
          <t>Destination Address*</t>
        </is>
      </c>
      <c r="G1" s="2" t="inlineStr">
        <is>
          <t>Destination Postcode/Zip Code*</t>
        </is>
      </c>
      <c r="H1" s="2" t="inlineStr">
        <is>
          <t>Courier</t>
        </is>
      </c>
      <c r="I1" s="2" t="inlineStr">
        <is>
          <t>Amount (kg)*</t>
        </is>
      </c>
    </row>
    <row r="2">
      <c r="A2" s="13" t="n">
        <v>45809</v>
      </c>
      <c r="C2" t="inlineStr">
        <is>
          <t>Dock &amp; Bay</t>
        </is>
      </c>
      <c r="D2" t="inlineStr">
        <is>
          <t>Warrington</t>
        </is>
      </c>
      <c r="E2" t="inlineStr">
        <is>
          <t>WA5 3XA</t>
        </is>
      </c>
      <c r="F2" t="inlineStr">
        <is>
          <t>MANCHESTER</t>
        </is>
      </c>
      <c r="G2" t="inlineStr">
        <is>
          <t>M26 1JB</t>
        </is>
      </c>
      <c r="I2" t="n">
        <v>0.283</v>
      </c>
    </row>
    <row r="3">
      <c r="A3" s="13" t="n">
        <v>45809</v>
      </c>
      <c r="C3" t="inlineStr">
        <is>
          <t>Dock &amp; Bay</t>
        </is>
      </c>
      <c r="D3" t="inlineStr">
        <is>
          <t>Leeds</t>
        </is>
      </c>
      <c r="E3" t="inlineStr">
        <is>
          <t>LS9 0DZ</t>
        </is>
      </c>
      <c r="F3" t="inlineStr">
        <is>
          <t>TELFORD</t>
        </is>
      </c>
      <c r="G3" t="inlineStr">
        <is>
          <t>TF4 2FW</t>
        </is>
      </c>
      <c r="I3" t="n">
        <v>0.413</v>
      </c>
    </row>
    <row r="4">
      <c r="A4" s="13" t="n">
        <v>45809</v>
      </c>
      <c r="C4" t="inlineStr">
        <is>
          <t>Dock &amp; Bay</t>
        </is>
      </c>
      <c r="D4" t="inlineStr">
        <is>
          <t>Methley (Leeds)</t>
        </is>
      </c>
      <c r="E4" t="inlineStr">
        <is>
          <t>LS26 9DP</t>
        </is>
      </c>
      <c r="F4" t="inlineStr">
        <is>
          <t>NOTTINGHAM</t>
        </is>
      </c>
      <c r="G4" t="inlineStr">
        <is>
          <t>NG11 9AB</t>
        </is>
      </c>
      <c r="I4" t="n">
        <v>0.513</v>
      </c>
    </row>
    <row r="5" ht="25.5" customHeight="1">
      <c r="A5" s="13" t="n">
        <v>45809</v>
      </c>
      <c r="C5" t="inlineStr">
        <is>
          <t>Dock &amp; Bay</t>
        </is>
      </c>
      <c r="D5" t="inlineStr">
        <is>
          <t>Warrington</t>
        </is>
      </c>
      <c r="E5" t="inlineStr">
        <is>
          <t>WA5 3XA</t>
        </is>
      </c>
      <c r="F5" t="inlineStr">
        <is>
          <t>NEWTON-LE-WILLOWS</t>
        </is>
      </c>
      <c r="G5" t="inlineStr">
        <is>
          <t>WA12 8AD</t>
        </is>
      </c>
      <c r="I5" t="n">
        <v>0.513</v>
      </c>
    </row>
    <row r="6">
      <c r="A6" s="13" t="n">
        <v>45809</v>
      </c>
      <c r="C6" t="inlineStr">
        <is>
          <t>Dock &amp; Bay</t>
        </is>
      </c>
      <c r="D6" t="inlineStr">
        <is>
          <t>Gateshead</t>
        </is>
      </c>
      <c r="E6" t="inlineStr">
        <is>
          <t>NE10 8YA</t>
        </is>
      </c>
      <c r="F6" t="inlineStr">
        <is>
          <t>CURRIE</t>
        </is>
      </c>
      <c r="G6" t="inlineStr">
        <is>
          <t>EH14 5JZ</t>
        </is>
      </c>
      <c r="I6" t="n">
        <v>0.513</v>
      </c>
    </row>
    <row r="7">
      <c r="A7" s="13" t="n">
        <v>45809</v>
      </c>
      <c r="C7" t="inlineStr">
        <is>
          <t>Dock &amp; Bay</t>
        </is>
      </c>
      <c r="D7" t="inlineStr">
        <is>
          <t>Bristol</t>
        </is>
      </c>
      <c r="E7" t="inlineStr">
        <is>
          <t>BS35 4DJ</t>
        </is>
      </c>
      <c r="F7" t="inlineStr">
        <is>
          <t>BRISTOL</t>
        </is>
      </c>
      <c r="G7" t="inlineStr">
        <is>
          <t>BS16 9HE</t>
        </is>
      </c>
      <c r="I7" t="n">
        <v>0.413</v>
      </c>
    </row>
    <row r="8">
      <c r="A8" s="13" t="n">
        <v>45809</v>
      </c>
      <c r="C8" t="inlineStr">
        <is>
          <t>Dock &amp; Bay</t>
        </is>
      </c>
      <c r="D8" t="inlineStr">
        <is>
          <t>Swindon</t>
        </is>
      </c>
      <c r="E8" t="inlineStr">
        <is>
          <t>SN3 4DB</t>
        </is>
      </c>
      <c r="F8" t="inlineStr">
        <is>
          <t>Newry</t>
        </is>
      </c>
      <c r="G8" t="inlineStr">
        <is>
          <t>BT34 3QA</t>
        </is>
      </c>
      <c r="I8" t="n">
        <v>0.413</v>
      </c>
    </row>
    <row r="9">
      <c r="A9" s="13" t="n">
        <v>45809</v>
      </c>
      <c r="C9" t="inlineStr">
        <is>
          <t>Dock &amp; Bay</t>
        </is>
      </c>
      <c r="D9" t="inlineStr">
        <is>
          <t>Methley (Leeds)</t>
        </is>
      </c>
      <c r="E9" t="inlineStr">
        <is>
          <t>LS26 9DP</t>
        </is>
      </c>
      <c r="F9" t="inlineStr">
        <is>
          <t>LEEDS</t>
        </is>
      </c>
      <c r="G9" t="inlineStr">
        <is>
          <t>LS15 8TH</t>
        </is>
      </c>
      <c r="I9" t="n">
        <v>0.513</v>
      </c>
    </row>
    <row r="10">
      <c r="A10" s="13" t="n">
        <v>45809</v>
      </c>
      <c r="C10" t="inlineStr">
        <is>
          <t>Dock &amp; Bay</t>
        </is>
      </c>
      <c r="D10" t="inlineStr">
        <is>
          <t>Tilbury</t>
        </is>
      </c>
      <c r="E10" t="inlineStr">
        <is>
          <t>RM18 7AN</t>
        </is>
      </c>
      <c r="F10" t="inlineStr">
        <is>
          <t>LONDON</t>
        </is>
      </c>
      <c r="G10" t="inlineStr">
        <is>
          <t>SW4 6ER</t>
        </is>
      </c>
      <c r="I10" t="n">
        <v>0.413</v>
      </c>
    </row>
    <row r="11">
      <c r="A11" s="13" t="n">
        <v>45809</v>
      </c>
      <c r="C11" t="inlineStr">
        <is>
          <t>Dock &amp; Bay</t>
        </is>
      </c>
      <c r="D11" t="inlineStr">
        <is>
          <t>Minworth (Sutton Coldfield)</t>
        </is>
      </c>
      <c r="E11" t="inlineStr">
        <is>
          <t>B76 9AA</t>
        </is>
      </c>
      <c r="F11" t="inlineStr">
        <is>
          <t>BISHOPS STORTFORD</t>
        </is>
      </c>
      <c r="G11" t="inlineStr">
        <is>
          <t>CM23 2YG</t>
        </is>
      </c>
      <c r="I11" t="n">
        <v>0.826</v>
      </c>
    </row>
    <row r="12">
      <c r="A12" s="13" t="n">
        <v>45809</v>
      </c>
      <c r="C12" t="inlineStr">
        <is>
          <t>Dock &amp; Bay</t>
        </is>
      </c>
      <c r="D12" t="inlineStr">
        <is>
          <t>Gateshead</t>
        </is>
      </c>
      <c r="E12" t="inlineStr">
        <is>
          <t>NE10 8YA</t>
        </is>
      </c>
      <c r="F12" t="inlineStr">
        <is>
          <t>WASHINGTON</t>
        </is>
      </c>
      <c r="G12" t="inlineStr">
        <is>
          <t>NE38 7BQ</t>
        </is>
      </c>
      <c r="I12" t="n">
        <v>0.513</v>
      </c>
    </row>
    <row r="13">
      <c r="A13" s="13" t="n">
        <v>45809</v>
      </c>
      <c r="C13" t="inlineStr">
        <is>
          <t>Dock &amp; Bay</t>
        </is>
      </c>
      <c r="D13" t="inlineStr">
        <is>
          <t>Warrington</t>
        </is>
      </c>
      <c r="E13" t="inlineStr">
        <is>
          <t>WA5 3XA</t>
        </is>
      </c>
      <c r="F13" t="inlineStr">
        <is>
          <t>LINCOLN</t>
        </is>
      </c>
      <c r="G13" t="inlineStr">
        <is>
          <t>LN1 2JU</t>
        </is>
      </c>
      <c r="I13" t="n">
        <v>1.539</v>
      </c>
    </row>
    <row r="14">
      <c r="A14" s="13" t="n">
        <v>45809</v>
      </c>
      <c r="C14" t="inlineStr">
        <is>
          <t>Dock &amp; Bay</t>
        </is>
      </c>
      <c r="D14" t="inlineStr">
        <is>
          <t>Gateshead</t>
        </is>
      </c>
      <c r="E14" t="inlineStr">
        <is>
          <t>NE10 8YA</t>
        </is>
      </c>
      <c r="F14" t="inlineStr">
        <is>
          <t>NEWCASTLE UPON TYNE</t>
        </is>
      </c>
      <c r="G14" t="inlineStr">
        <is>
          <t>NE27 0BP</t>
        </is>
      </c>
      <c r="I14" t="n">
        <v>0.283</v>
      </c>
    </row>
    <row r="15">
      <c r="A15" s="13" t="n">
        <v>45809</v>
      </c>
      <c r="C15" t="inlineStr">
        <is>
          <t>Dock &amp; Bay</t>
        </is>
      </c>
      <c r="D15" t="inlineStr">
        <is>
          <t>Warrington</t>
        </is>
      </c>
      <c r="E15" t="inlineStr">
        <is>
          <t>WA5 3XA</t>
        </is>
      </c>
      <c r="F15" t="inlineStr">
        <is>
          <t>Maidenhead</t>
        </is>
      </c>
      <c r="G15" t="inlineStr">
        <is>
          <t>SL6 2HG</t>
        </is>
      </c>
      <c r="I15" t="n">
        <v>0.513</v>
      </c>
    </row>
    <row r="16">
      <c r="A16" s="13" t="n">
        <v>45809</v>
      </c>
      <c r="C16" t="inlineStr">
        <is>
          <t>Dock &amp; Bay</t>
        </is>
      </c>
      <c r="D16" t="inlineStr">
        <is>
          <t>Swindon</t>
        </is>
      </c>
      <c r="E16" t="inlineStr">
        <is>
          <t>SN3 4DB</t>
        </is>
      </c>
      <c r="F16" t="inlineStr">
        <is>
          <t>BOURNEMOUTH</t>
        </is>
      </c>
      <c r="G16" t="inlineStr">
        <is>
          <t>BH9 3AN</t>
        </is>
      </c>
      <c r="I16" t="n">
        <v>0.951</v>
      </c>
    </row>
    <row r="17">
      <c r="A17" s="13" t="n">
        <v>45809</v>
      </c>
      <c r="C17" t="inlineStr">
        <is>
          <t>Dock &amp; Bay</t>
        </is>
      </c>
      <c r="D17" t="inlineStr">
        <is>
          <t>Minworth (Sutton Coldfield)</t>
        </is>
      </c>
      <c r="E17" t="inlineStr">
        <is>
          <t>B76 9AA</t>
        </is>
      </c>
      <c r="F17" t="inlineStr">
        <is>
          <t>ST. IVES</t>
        </is>
      </c>
      <c r="G17" t="inlineStr">
        <is>
          <t>PE27 4UA</t>
        </is>
      </c>
      <c r="I17" t="n">
        <v>0.151</v>
      </c>
    </row>
    <row r="18">
      <c r="A18" s="13" t="n">
        <v>45809</v>
      </c>
      <c r="C18" t="inlineStr">
        <is>
          <t>Dock &amp; Bay</t>
        </is>
      </c>
      <c r="D18" t="inlineStr">
        <is>
          <t>Castle Donington</t>
        </is>
      </c>
      <c r="E18" t="inlineStr">
        <is>
          <t>DE74 2BB</t>
        </is>
      </c>
      <c r="F18" t="inlineStr">
        <is>
          <t>ST. IVES</t>
        </is>
      </c>
      <c r="G18" t="inlineStr">
        <is>
          <t>PE27 4UA</t>
        </is>
      </c>
      <c r="I18" t="n">
        <v>0.513</v>
      </c>
    </row>
    <row r="19">
      <c r="A19" s="13" t="n">
        <v>45809</v>
      </c>
      <c r="C19" t="inlineStr">
        <is>
          <t>Dock &amp; Bay</t>
        </is>
      </c>
      <c r="D19" t="inlineStr">
        <is>
          <t>Sutton-in-Ashfield</t>
        </is>
      </c>
      <c r="E19" t="inlineStr">
        <is>
          <t>NG17 5LD</t>
        </is>
      </c>
      <c r="F19" t="inlineStr">
        <is>
          <t>Melbourn</t>
        </is>
      </c>
      <c r="G19" t="inlineStr">
        <is>
          <t>SG86GF</t>
        </is>
      </c>
      <c r="I19" t="n">
        <v>0.473</v>
      </c>
    </row>
    <row r="20">
      <c r="A20" s="13" t="n">
        <v>45809</v>
      </c>
      <c r="C20" t="inlineStr">
        <is>
          <t>Dock &amp; Bay</t>
        </is>
      </c>
      <c r="D20" t="inlineStr">
        <is>
          <t>Gateshead</t>
        </is>
      </c>
      <c r="E20" t="inlineStr">
        <is>
          <t>NE10 8YA</t>
        </is>
      </c>
      <c r="F20" t="inlineStr">
        <is>
          <t>WHITLEY BAY</t>
        </is>
      </c>
      <c r="G20" t="inlineStr">
        <is>
          <t>NE26 2PG</t>
        </is>
      </c>
      <c r="I20" t="n">
        <v>0.513</v>
      </c>
    </row>
    <row r="21">
      <c r="A21" s="13" t="n">
        <v>45809</v>
      </c>
      <c r="C21" t="inlineStr">
        <is>
          <t>Dock &amp; Bay</t>
        </is>
      </c>
      <c r="D21" t="inlineStr">
        <is>
          <t>Dartford</t>
        </is>
      </c>
      <c r="E21" t="inlineStr">
        <is>
          <t>DA1 5XU</t>
        </is>
      </c>
      <c r="F21" t="inlineStr">
        <is>
          <t>LONDON</t>
        </is>
      </c>
      <c r="G21" t="inlineStr">
        <is>
          <t>E15 2FE</t>
        </is>
      </c>
      <c r="I21" t="n">
        <v>0.413</v>
      </c>
    </row>
    <row r="22">
      <c r="A22" s="13" t="n">
        <v>45809</v>
      </c>
      <c r="C22" t="inlineStr">
        <is>
          <t>Dock &amp; Bay</t>
        </is>
      </c>
      <c r="D22" t="inlineStr">
        <is>
          <t>Swansea</t>
        </is>
      </c>
      <c r="E22" t="inlineStr">
        <is>
          <t>SA1 8QX</t>
        </is>
      </c>
      <c r="F22" t="inlineStr">
        <is>
          <t>AXBRIDGE</t>
        </is>
      </c>
      <c r="G22" t="inlineStr">
        <is>
          <t>BS26 2DR</t>
        </is>
      </c>
      <c r="I22" t="n">
        <v>0.513</v>
      </c>
    </row>
    <row r="23">
      <c r="A23" s="13" t="n">
        <v>45809</v>
      </c>
      <c r="C23" t="inlineStr">
        <is>
          <t>Dock &amp; Bay</t>
        </is>
      </c>
      <c r="D23" t="inlineStr">
        <is>
          <t>Tilbury</t>
        </is>
      </c>
      <c r="E23" t="inlineStr">
        <is>
          <t>RM18 7AN</t>
        </is>
      </c>
      <c r="F23" t="inlineStr">
        <is>
          <t>LONDON</t>
        </is>
      </c>
      <c r="G23" t="inlineStr">
        <is>
          <t>SE13 5NH</t>
        </is>
      </c>
      <c r="I23" t="n">
        <v>0.413</v>
      </c>
    </row>
    <row r="24">
      <c r="A24" s="13" t="n">
        <v>45809</v>
      </c>
      <c r="C24" t="inlineStr">
        <is>
          <t>Dock &amp; Bay</t>
        </is>
      </c>
      <c r="D24" t="inlineStr">
        <is>
          <t>Castle Donington</t>
        </is>
      </c>
      <c r="E24" t="inlineStr">
        <is>
          <t>DE74 2BB</t>
        </is>
      </c>
      <c r="F24" t="inlineStr">
        <is>
          <t>AYLESBURY</t>
        </is>
      </c>
      <c r="G24" t="inlineStr">
        <is>
          <t>HP19 9QB</t>
        </is>
      </c>
      <c r="I24" t="n">
        <v>0.413</v>
      </c>
    </row>
    <row r="25">
      <c r="A25" s="13" t="n">
        <v>45809</v>
      </c>
      <c r="C25" t="inlineStr">
        <is>
          <t>Dock &amp; Bay</t>
        </is>
      </c>
      <c r="D25" t="inlineStr">
        <is>
          <t>Bristol</t>
        </is>
      </c>
      <c r="E25" t="inlineStr">
        <is>
          <t>BS35 4DJ</t>
        </is>
      </c>
      <c r="F25" t="inlineStr">
        <is>
          <t>FERNDOWN</t>
        </is>
      </c>
      <c r="G25" t="inlineStr">
        <is>
          <t>BH22 9QQ</t>
        </is>
      </c>
      <c r="I25" t="n">
        <v>0.611</v>
      </c>
    </row>
    <row r="26">
      <c r="A26" s="13" t="n">
        <v>45809</v>
      </c>
      <c r="C26" t="inlineStr">
        <is>
          <t>Dock &amp; Bay</t>
        </is>
      </c>
      <c r="D26" t="inlineStr">
        <is>
          <t>Warrington</t>
        </is>
      </c>
      <c r="E26" t="inlineStr">
        <is>
          <t>WA5 3XA</t>
        </is>
      </c>
      <c r="F26" t="inlineStr">
        <is>
          <t>Manchester</t>
        </is>
      </c>
      <c r="G26" t="inlineStr">
        <is>
          <t>M4 6GD</t>
        </is>
      </c>
      <c r="I26" t="n">
        <v>0.413</v>
      </c>
    </row>
    <row r="27">
      <c r="A27" s="13" t="n">
        <v>45809</v>
      </c>
      <c r="C27" t="inlineStr">
        <is>
          <t>Dock &amp; Bay</t>
        </is>
      </c>
      <c r="D27" t="inlineStr">
        <is>
          <t>Minworth (Sutton Coldfield)</t>
        </is>
      </c>
      <c r="E27" t="inlineStr">
        <is>
          <t>B76 9AA</t>
        </is>
      </c>
      <c r="F27" t="inlineStr">
        <is>
          <t>DUNMOW</t>
        </is>
      </c>
      <c r="G27" t="inlineStr">
        <is>
          <t>CM6 1HT</t>
        </is>
      </c>
      <c r="I27" t="n">
        <v>0.926</v>
      </c>
    </row>
    <row r="28">
      <c r="A28" s="13" t="n">
        <v>45809</v>
      </c>
      <c r="C28" t="inlineStr">
        <is>
          <t>Dock &amp; Bay</t>
        </is>
      </c>
      <c r="D28" t="inlineStr">
        <is>
          <t>Dartford</t>
        </is>
      </c>
      <c r="E28" t="inlineStr">
        <is>
          <t>DA1 5XU</t>
        </is>
      </c>
      <c r="F28" t="inlineStr">
        <is>
          <t>LONDON</t>
        </is>
      </c>
      <c r="G28" t="inlineStr">
        <is>
          <t>W13 8LB</t>
        </is>
      </c>
      <c r="I28" t="n">
        <v>0.8</v>
      </c>
    </row>
    <row r="29">
      <c r="A29" s="13" t="n">
        <v>45809</v>
      </c>
      <c r="C29" t="inlineStr">
        <is>
          <t>Dock &amp; Bay</t>
        </is>
      </c>
      <c r="D29" t="inlineStr">
        <is>
          <t>Bolton</t>
        </is>
      </c>
      <c r="E29" t="inlineStr">
        <is>
          <t>BL5 1BT</t>
        </is>
      </c>
      <c r="F29" t="inlineStr">
        <is>
          <t>CHEDDAR</t>
        </is>
      </c>
      <c r="G29" t="inlineStr">
        <is>
          <t>BS27 3DJ</t>
        </is>
      </c>
      <c r="I29" t="n">
        <v>0.513</v>
      </c>
    </row>
    <row r="30">
      <c r="A30" s="13" t="n">
        <v>45809</v>
      </c>
      <c r="C30" t="inlineStr">
        <is>
          <t>Dock &amp; Bay</t>
        </is>
      </c>
      <c r="D30" t="inlineStr">
        <is>
          <t>Warrington</t>
        </is>
      </c>
      <c r="E30" t="inlineStr">
        <is>
          <t>WA5 3XA</t>
        </is>
      </c>
      <c r="F30" t="inlineStr">
        <is>
          <t>MANCHESTER</t>
        </is>
      </c>
      <c r="G30" t="inlineStr">
        <is>
          <t>M25 0BQ</t>
        </is>
      </c>
      <c r="I30" t="n">
        <v>0.513</v>
      </c>
    </row>
    <row r="31">
      <c r="A31" s="13" t="n">
        <v>45809</v>
      </c>
      <c r="C31" t="inlineStr">
        <is>
          <t>Dock &amp; Bay</t>
        </is>
      </c>
      <c r="D31" t="inlineStr">
        <is>
          <t>Bristol</t>
        </is>
      </c>
      <c r="E31" t="inlineStr">
        <is>
          <t>BS35 4DJ</t>
        </is>
      </c>
      <c r="F31" t="inlineStr">
        <is>
          <t>GLASGOW</t>
        </is>
      </c>
      <c r="G31" t="inlineStr">
        <is>
          <t>G51 4DG</t>
        </is>
      </c>
      <c r="I31" t="n">
        <v>0.513</v>
      </c>
    </row>
    <row r="32">
      <c r="A32" s="13" t="n">
        <v>45809</v>
      </c>
      <c r="C32" t="inlineStr">
        <is>
          <t>Dock &amp; Bay</t>
        </is>
      </c>
      <c r="D32" t="inlineStr">
        <is>
          <t>Gateshead</t>
        </is>
      </c>
      <c r="E32" t="inlineStr">
        <is>
          <t>NE10 8YA</t>
        </is>
      </c>
      <c r="F32" t="inlineStr">
        <is>
          <t>MAUCHLINE</t>
        </is>
      </c>
      <c r="G32" t="inlineStr">
        <is>
          <t>KA5 6EJ</t>
        </is>
      </c>
      <c r="I32" t="n">
        <v>0.513</v>
      </c>
    </row>
    <row r="33">
      <c r="A33" s="13" t="n">
        <v>45809</v>
      </c>
      <c r="C33" t="inlineStr">
        <is>
          <t>Dock &amp; Bay</t>
        </is>
      </c>
      <c r="D33" t="inlineStr">
        <is>
          <t>Gateshead</t>
        </is>
      </c>
      <c r="E33" t="inlineStr">
        <is>
          <t>NE10 8YA</t>
        </is>
      </c>
      <c r="F33" t="inlineStr">
        <is>
          <t>LINLITHGOW</t>
        </is>
      </c>
      <c r="G33" t="inlineStr">
        <is>
          <t>EH49 7TD</t>
        </is>
      </c>
      <c r="I33" t="n">
        <v>0.826</v>
      </c>
    </row>
    <row r="34">
      <c r="A34" s="13" t="n">
        <v>45809</v>
      </c>
      <c r="C34" t="inlineStr">
        <is>
          <t>Dock &amp; Bay</t>
        </is>
      </c>
      <c r="D34" t="inlineStr">
        <is>
          <t>Swindon</t>
        </is>
      </c>
      <c r="E34" t="inlineStr">
        <is>
          <t>SN3 4DB</t>
        </is>
      </c>
      <c r="F34" t="inlineStr">
        <is>
          <t>Andover</t>
        </is>
      </c>
      <c r="G34" t="inlineStr">
        <is>
          <t>SP11 6LD</t>
        </is>
      </c>
      <c r="I34" t="n">
        <v>0.151</v>
      </c>
    </row>
    <row r="35">
      <c r="A35" s="13" t="n">
        <v>45809</v>
      </c>
      <c r="C35" t="inlineStr">
        <is>
          <t>Dock &amp; Bay</t>
        </is>
      </c>
      <c r="D35" t="inlineStr">
        <is>
          <t>Methley (Leeds)</t>
        </is>
      </c>
      <c r="E35" t="inlineStr">
        <is>
          <t>LS26 9DP</t>
        </is>
      </c>
      <c r="F35" t="inlineStr">
        <is>
          <t>ALEXANDRIA</t>
        </is>
      </c>
      <c r="G35" t="inlineStr">
        <is>
          <t>G83 0AT</t>
        </is>
      </c>
      <c r="I35" t="n">
        <v>1.026</v>
      </c>
    </row>
    <row r="36">
      <c r="A36" s="13" t="n">
        <v>45809</v>
      </c>
      <c r="C36" t="inlineStr">
        <is>
          <t>Dock &amp; Bay</t>
        </is>
      </c>
      <c r="D36" t="inlineStr">
        <is>
          <t>Leeds</t>
        </is>
      </c>
      <c r="E36" t="inlineStr">
        <is>
          <t>LS9 0DZ</t>
        </is>
      </c>
      <c r="F36" t="inlineStr">
        <is>
          <t>Inverclyde</t>
        </is>
      </c>
      <c r="G36" t="inlineStr">
        <is>
          <t>PA191EW</t>
        </is>
      </c>
      <c r="I36" t="n">
        <v>0.413</v>
      </c>
    </row>
    <row r="37">
      <c r="A37" s="13" t="n">
        <v>45809</v>
      </c>
      <c r="C37" t="inlineStr">
        <is>
          <t>Dock &amp; Bay</t>
        </is>
      </c>
      <c r="D37" t="inlineStr">
        <is>
          <t>Bowburn (Durham)</t>
        </is>
      </c>
      <c r="E37" t="inlineStr">
        <is>
          <t>DH6 5NR</t>
        </is>
      </c>
      <c r="F37" t="inlineStr">
        <is>
          <t>Ripon</t>
        </is>
      </c>
      <c r="G37" t="inlineStr">
        <is>
          <t>HG4 1ES</t>
        </is>
      </c>
      <c r="I37" t="n">
        <v>1.026</v>
      </c>
    </row>
    <row r="38">
      <c r="A38" s="13" t="n">
        <v>45809</v>
      </c>
      <c r="C38" t="inlineStr">
        <is>
          <t>Dock &amp; Bay</t>
        </is>
      </c>
      <c r="D38" t="inlineStr">
        <is>
          <t>Darlington</t>
        </is>
      </c>
      <c r="E38" t="inlineStr">
        <is>
          <t>DL1 4BF</t>
        </is>
      </c>
      <c r="F38" t="inlineStr">
        <is>
          <t>WIDNES</t>
        </is>
      </c>
      <c r="G38" t="inlineStr">
        <is>
          <t>WA8 5QN</t>
        </is>
      </c>
      <c r="I38" t="n">
        <v>1.026</v>
      </c>
    </row>
    <row r="39">
      <c r="A39" s="13" t="n">
        <v>45809</v>
      </c>
      <c r="C39" t="inlineStr">
        <is>
          <t>Dock &amp; Bay</t>
        </is>
      </c>
      <c r="D39" t="inlineStr">
        <is>
          <t>Methley (Leeds)</t>
        </is>
      </c>
      <c r="E39" t="inlineStr">
        <is>
          <t>LS26 9DP</t>
        </is>
      </c>
      <c r="F39" t="inlineStr">
        <is>
          <t>SKEGNESS</t>
        </is>
      </c>
      <c r="G39" t="inlineStr">
        <is>
          <t>PE25 1HJ</t>
        </is>
      </c>
      <c r="I39" t="n">
        <v>1.026</v>
      </c>
    </row>
    <row r="40">
      <c r="A40" s="13" t="n">
        <v>45809</v>
      </c>
      <c r="C40" t="inlineStr">
        <is>
          <t>Dock &amp; Bay</t>
        </is>
      </c>
      <c r="D40" t="inlineStr">
        <is>
          <t>Minworth (Sutton Coldfield)</t>
        </is>
      </c>
      <c r="E40" t="inlineStr">
        <is>
          <t>B76 9AA</t>
        </is>
      </c>
      <c r="F40" t="inlineStr">
        <is>
          <t>Milton Keynes</t>
        </is>
      </c>
      <c r="G40" t="inlineStr">
        <is>
          <t>MK17 7BQ</t>
        </is>
      </c>
      <c r="I40" t="n">
        <v>0.413</v>
      </c>
    </row>
    <row r="41">
      <c r="A41" s="13" t="n">
        <v>45809</v>
      </c>
      <c r="C41" t="inlineStr">
        <is>
          <t>Dock &amp; Bay</t>
        </is>
      </c>
      <c r="D41" t="inlineStr">
        <is>
          <t>Methley (Leeds)</t>
        </is>
      </c>
      <c r="E41" t="inlineStr">
        <is>
          <t>LS26 9DP</t>
        </is>
      </c>
      <c r="F41" t="inlineStr">
        <is>
          <t>SHEFFORD</t>
        </is>
      </c>
      <c r="G41" t="inlineStr">
        <is>
          <t>SG17 5FL</t>
        </is>
      </c>
      <c r="I41" t="n">
        <v>1.026</v>
      </c>
    </row>
    <row r="42">
      <c r="A42" s="13" t="n">
        <v>45809</v>
      </c>
      <c r="C42" t="inlineStr">
        <is>
          <t>Dock &amp; Bay</t>
        </is>
      </c>
      <c r="D42" t="inlineStr">
        <is>
          <t>Dartford</t>
        </is>
      </c>
      <c r="E42" t="inlineStr">
        <is>
          <t>DA1 5XU</t>
        </is>
      </c>
      <c r="F42" t="inlineStr">
        <is>
          <t>speldhurst</t>
        </is>
      </c>
      <c r="G42" t="inlineStr">
        <is>
          <t>TN3 0TS</t>
        </is>
      </c>
      <c r="I42" t="n">
        <v>0.674</v>
      </c>
    </row>
    <row r="43">
      <c r="A43" s="13" t="n">
        <v>45809</v>
      </c>
      <c r="C43" t="inlineStr">
        <is>
          <t>Dock &amp; Bay</t>
        </is>
      </c>
      <c r="D43" t="inlineStr">
        <is>
          <t>Swindon</t>
        </is>
      </c>
      <c r="E43" t="inlineStr">
        <is>
          <t>SN3 4DB</t>
        </is>
      </c>
      <c r="F43" t="inlineStr">
        <is>
          <t>LIVERPOOL</t>
        </is>
      </c>
      <c r="G43" t="inlineStr">
        <is>
          <t>L21 7LT</t>
        </is>
      </c>
      <c r="I43" t="n">
        <v>0.413</v>
      </c>
    </row>
    <row r="44">
      <c r="A44" s="13" t="n">
        <v>45809</v>
      </c>
      <c r="C44" t="inlineStr">
        <is>
          <t>Dock &amp; Bay</t>
        </is>
      </c>
      <c r="D44" t="inlineStr">
        <is>
          <t>Billingham</t>
        </is>
      </c>
      <c r="E44" t="inlineStr">
        <is>
          <t>TS22 5TH</t>
        </is>
      </c>
      <c r="F44" t="inlineStr">
        <is>
          <t>DUNFERMLINE</t>
        </is>
      </c>
      <c r="G44" t="inlineStr">
        <is>
          <t>KY12 8AW</t>
        </is>
      </c>
      <c r="I44" t="n">
        <v>0.513</v>
      </c>
    </row>
    <row r="45">
      <c r="A45" s="13" t="n">
        <v>45809</v>
      </c>
      <c r="C45" t="inlineStr">
        <is>
          <t>Dock &amp; Bay</t>
        </is>
      </c>
      <c r="D45" t="inlineStr">
        <is>
          <t>Minworth (Sutton Coldfield)</t>
        </is>
      </c>
      <c r="E45" t="inlineStr">
        <is>
          <t>B76 9AA</t>
        </is>
      </c>
      <c r="F45" t="inlineStr">
        <is>
          <t>BIRMINGHAM</t>
        </is>
      </c>
      <c r="G45" t="inlineStr">
        <is>
          <t>B29 7LS</t>
        </is>
      </c>
      <c r="I45" t="n">
        <v>0.283</v>
      </c>
    </row>
    <row r="46">
      <c r="A46" s="13" t="n">
        <v>45809</v>
      </c>
      <c r="C46" t="inlineStr">
        <is>
          <t>Dock &amp; Bay</t>
        </is>
      </c>
      <c r="D46" t="inlineStr">
        <is>
          <t>Billingham</t>
        </is>
      </c>
      <c r="E46" t="inlineStr">
        <is>
          <t>TS22 5TH</t>
        </is>
      </c>
      <c r="F46" t="inlineStr">
        <is>
          <t>Stockbridge</t>
        </is>
      </c>
      <c r="G46" t="inlineStr">
        <is>
          <t>EH3 5AZ</t>
        </is>
      </c>
      <c r="I46" t="n">
        <v>0.826</v>
      </c>
    </row>
    <row r="47">
      <c r="A47" s="13" t="n">
        <v>45809</v>
      </c>
      <c r="C47" t="inlineStr">
        <is>
          <t>Dock &amp; Bay</t>
        </is>
      </c>
      <c r="D47" t="inlineStr">
        <is>
          <t>Castle Donington</t>
        </is>
      </c>
      <c r="E47" t="inlineStr">
        <is>
          <t>DE74 2BB</t>
        </is>
      </c>
      <c r="F47" t="inlineStr">
        <is>
          <t>hemel hempstead</t>
        </is>
      </c>
      <c r="G47" t="inlineStr">
        <is>
          <t>HP2 5AW</t>
        </is>
      </c>
      <c r="I47" t="n">
        <v>0.513</v>
      </c>
    </row>
    <row r="48">
      <c r="A48" s="13" t="n">
        <v>45809</v>
      </c>
      <c r="C48" t="inlineStr">
        <is>
          <t>Dock &amp; Bay</t>
        </is>
      </c>
      <c r="D48" t="inlineStr">
        <is>
          <t>Dartford</t>
        </is>
      </c>
      <c r="E48" t="inlineStr">
        <is>
          <t>DA1 5XU</t>
        </is>
      </c>
      <c r="F48" t="inlineStr">
        <is>
          <t>SUTTON</t>
        </is>
      </c>
      <c r="G48" t="inlineStr">
        <is>
          <t>SM2 7PP</t>
        </is>
      </c>
      <c r="I48" t="n">
        <v>0.513</v>
      </c>
    </row>
    <row r="49">
      <c r="A49" s="13" t="n">
        <v>45809</v>
      </c>
      <c r="C49" t="inlineStr">
        <is>
          <t>Dock &amp; Bay</t>
        </is>
      </c>
      <c r="D49" t="inlineStr">
        <is>
          <t>Sutton-in-Ashfield</t>
        </is>
      </c>
      <c r="E49" t="inlineStr">
        <is>
          <t>NG17 5LD</t>
        </is>
      </c>
      <c r="F49" t="inlineStr">
        <is>
          <t>Brighton</t>
        </is>
      </c>
      <c r="G49" t="inlineStr">
        <is>
          <t>BN2 5UY</t>
        </is>
      </c>
      <c r="I49" t="n">
        <v>0</v>
      </c>
    </row>
    <row r="50">
      <c r="A50" s="13" t="n">
        <v>45809</v>
      </c>
      <c r="C50" t="inlineStr">
        <is>
          <t>Dock &amp; Bay</t>
        </is>
      </c>
      <c r="D50" t="inlineStr">
        <is>
          <t>Minworth (Sutton Coldfield)</t>
        </is>
      </c>
      <c r="E50" t="inlineStr">
        <is>
          <t>B76 9AA</t>
        </is>
      </c>
      <c r="F50" t="inlineStr">
        <is>
          <t>REDDITCH</t>
        </is>
      </c>
      <c r="G50" t="inlineStr">
        <is>
          <t>B97 5QS</t>
        </is>
      </c>
      <c r="I50" t="n">
        <v>0.826</v>
      </c>
    </row>
    <row r="51">
      <c r="A51" s="13" t="n">
        <v>45809</v>
      </c>
      <c r="C51" t="inlineStr">
        <is>
          <t>Dock &amp; Bay</t>
        </is>
      </c>
      <c r="D51" t="inlineStr">
        <is>
          <t>Dunstable</t>
        </is>
      </c>
      <c r="E51" t="inlineStr">
        <is>
          <t>LU5 4FE</t>
        </is>
      </c>
      <c r="F51" t="inlineStr">
        <is>
          <t>LONDON</t>
        </is>
      </c>
      <c r="G51" t="inlineStr">
        <is>
          <t>SW6 3HT</t>
        </is>
      </c>
      <c r="I51" t="n">
        <v>0.926</v>
      </c>
    </row>
    <row r="52">
      <c r="A52" s="13" t="n">
        <v>45809</v>
      </c>
      <c r="C52" t="inlineStr">
        <is>
          <t>Dock &amp; Bay</t>
        </is>
      </c>
      <c r="D52" t="inlineStr">
        <is>
          <t>Swindon</t>
        </is>
      </c>
      <c r="E52" t="inlineStr">
        <is>
          <t>SN3 4DB</t>
        </is>
      </c>
      <c r="F52" t="inlineStr">
        <is>
          <t>WITNEY</t>
        </is>
      </c>
      <c r="G52" t="inlineStr">
        <is>
          <t>OX28 1FY</t>
        </is>
      </c>
      <c r="I52" t="n">
        <v>0.413</v>
      </c>
    </row>
    <row r="53">
      <c r="A53" s="13" t="n">
        <v>45809</v>
      </c>
      <c r="C53" t="inlineStr">
        <is>
          <t>Dock &amp; Bay</t>
        </is>
      </c>
      <c r="D53" t="inlineStr">
        <is>
          <t>Warrington</t>
        </is>
      </c>
      <c r="E53" t="inlineStr">
        <is>
          <t>WA5 3XA</t>
        </is>
      </c>
      <c r="F53" t="inlineStr">
        <is>
          <t>WITNEY</t>
        </is>
      </c>
      <c r="G53" t="inlineStr">
        <is>
          <t>OX28 1FY</t>
        </is>
      </c>
      <c r="I53" t="n">
        <v>0.413</v>
      </c>
    </row>
    <row r="54">
      <c r="A54" s="13" t="n">
        <v>45809</v>
      </c>
      <c r="C54" t="inlineStr">
        <is>
          <t>Dock &amp; Bay</t>
        </is>
      </c>
      <c r="D54" t="inlineStr">
        <is>
          <t>Bristol</t>
        </is>
      </c>
      <c r="E54" t="inlineStr">
        <is>
          <t>BS35 4DJ</t>
        </is>
      </c>
      <c r="F54" t="inlineStr">
        <is>
          <t>BRISTOL</t>
        </is>
      </c>
      <c r="G54" t="inlineStr">
        <is>
          <t>BS14 9PW</t>
        </is>
      </c>
      <c r="I54" t="n">
        <v>0.413</v>
      </c>
    </row>
    <row r="55">
      <c r="A55" s="13" t="n">
        <v>45809</v>
      </c>
      <c r="C55" t="inlineStr">
        <is>
          <t>Dock &amp; Bay</t>
        </is>
      </c>
      <c r="D55" t="inlineStr">
        <is>
          <t>Dartford</t>
        </is>
      </c>
      <c r="E55" t="inlineStr">
        <is>
          <t>DA1 5XU</t>
        </is>
      </c>
      <c r="F55" t="inlineStr">
        <is>
          <t>KENILWORTH</t>
        </is>
      </c>
      <c r="G55" t="inlineStr">
        <is>
          <t>CV8 2TE</t>
        </is>
      </c>
      <c r="I55" t="n">
        <v>0.413</v>
      </c>
    </row>
    <row r="56">
      <c r="A56" s="13" t="n">
        <v>45809</v>
      </c>
      <c r="C56" t="inlineStr">
        <is>
          <t>Dock &amp; Bay</t>
        </is>
      </c>
      <c r="D56" t="inlineStr">
        <is>
          <t>Billingham</t>
        </is>
      </c>
      <c r="E56" t="inlineStr">
        <is>
          <t>TS22 5TH</t>
        </is>
      </c>
      <c r="F56" t="inlineStr">
        <is>
          <t>GLASGOW</t>
        </is>
      </c>
      <c r="G56" t="inlineStr">
        <is>
          <t>G68 0BG</t>
        </is>
      </c>
      <c r="I56" t="n">
        <v>0.513</v>
      </c>
    </row>
    <row r="57">
      <c r="A57" s="13" t="n">
        <v>45809</v>
      </c>
      <c r="C57" t="inlineStr">
        <is>
          <t>Dock &amp; Bay</t>
        </is>
      </c>
      <c r="D57" t="inlineStr">
        <is>
          <t>Darlington</t>
        </is>
      </c>
      <c r="E57" t="inlineStr">
        <is>
          <t>DL1 4BF</t>
        </is>
      </c>
      <c r="F57" t="inlineStr">
        <is>
          <t>BIRMINGHAM</t>
        </is>
      </c>
      <c r="G57" t="inlineStr">
        <is>
          <t>B29 4BU</t>
        </is>
      </c>
      <c r="I57" t="n">
        <v>0.161</v>
      </c>
    </row>
    <row r="58">
      <c r="A58" s="13" t="n">
        <v>45809</v>
      </c>
      <c r="C58" t="inlineStr">
        <is>
          <t>Dock &amp; Bay</t>
        </is>
      </c>
      <c r="D58" t="inlineStr">
        <is>
          <t>Gateshead</t>
        </is>
      </c>
      <c r="E58" t="inlineStr">
        <is>
          <t>NE10 8YA</t>
        </is>
      </c>
      <c r="F58" t="inlineStr">
        <is>
          <t>PRUDHOE</t>
        </is>
      </c>
      <c r="G58" t="inlineStr">
        <is>
          <t>NE42 5PX</t>
        </is>
      </c>
      <c r="I58" t="n">
        <v>0.413</v>
      </c>
    </row>
    <row r="59" ht="25.5" customHeight="1">
      <c r="A59" s="13" t="n">
        <v>45809</v>
      </c>
      <c r="C59" t="inlineStr">
        <is>
          <t>Dock &amp; Bay</t>
        </is>
      </c>
      <c r="D59" t="inlineStr">
        <is>
          <t>Swindon</t>
        </is>
      </c>
      <c r="E59" t="inlineStr">
        <is>
          <t>SN3 4DB</t>
        </is>
      </c>
      <c r="F59" t="inlineStr">
        <is>
          <t>Warrington</t>
        </is>
      </c>
      <c r="G59" t="inlineStr">
        <is>
          <t>WA5 3BN</t>
        </is>
      </c>
      <c r="I59" t="n">
        <v>0.413</v>
      </c>
    </row>
    <row r="60">
      <c r="A60" s="13" t="n">
        <v>45809</v>
      </c>
      <c r="C60" t="inlineStr">
        <is>
          <t>Dock &amp; Bay</t>
        </is>
      </c>
      <c r="D60" t="inlineStr">
        <is>
          <t>Dartford</t>
        </is>
      </c>
      <c r="E60" t="inlineStr">
        <is>
          <t>DA1 5XU</t>
        </is>
      </c>
      <c r="F60" t="inlineStr">
        <is>
          <t>London</t>
        </is>
      </c>
      <c r="G60" t="inlineStr">
        <is>
          <t>E17 9LG</t>
        </is>
      </c>
      <c r="I60" t="n">
        <v>0.826</v>
      </c>
    </row>
    <row r="61" ht="25.5" customHeight="1">
      <c r="A61" s="13" t="n">
        <v>45809</v>
      </c>
      <c r="C61" t="inlineStr">
        <is>
          <t>Dock &amp; Bay</t>
        </is>
      </c>
      <c r="D61" t="inlineStr">
        <is>
          <t>Unknown</t>
        </is>
      </c>
      <c r="E61" t="inlineStr">
        <is>
          <t>Unknown</t>
        </is>
      </c>
      <c r="F61" t="inlineStr">
        <is>
          <t>LONDON</t>
        </is>
      </c>
      <c r="G61" t="inlineStr">
        <is>
          <t>E13 8PH</t>
        </is>
      </c>
      <c r="I61" t="n">
        <v>0.413</v>
      </c>
    </row>
    <row r="62">
      <c r="A62" s="13" t="n">
        <v>45809</v>
      </c>
      <c r="C62" t="inlineStr">
        <is>
          <t>Dock &amp; Bay</t>
        </is>
      </c>
      <c r="D62" t="inlineStr">
        <is>
          <t>Swansea</t>
        </is>
      </c>
      <c r="E62" t="inlineStr">
        <is>
          <t>SA1 8QX</t>
        </is>
      </c>
      <c r="F62" t="inlineStr">
        <is>
          <t>WOKINGHAM</t>
        </is>
      </c>
      <c r="G62" t="inlineStr">
        <is>
          <t>RG40 1UW</t>
        </is>
      </c>
      <c r="I62" t="n">
        <v>0.523</v>
      </c>
    </row>
    <row r="63">
      <c r="A63" s="13" t="n">
        <v>45809</v>
      </c>
      <c r="C63" t="inlineStr">
        <is>
          <t>Dock &amp; Bay</t>
        </is>
      </c>
      <c r="D63" t="inlineStr">
        <is>
          <t>Swindon</t>
        </is>
      </c>
      <c r="E63" t="inlineStr">
        <is>
          <t>SN3 4DB</t>
        </is>
      </c>
      <c r="F63" t="inlineStr">
        <is>
          <t>SWINDON</t>
        </is>
      </c>
      <c r="G63" t="inlineStr">
        <is>
          <t>SN26 8AB</t>
        </is>
      </c>
      <c r="I63" t="n">
        <v>0.151</v>
      </c>
    </row>
    <row r="64">
      <c r="A64" s="13" t="n">
        <v>45809</v>
      </c>
      <c r="C64" t="inlineStr">
        <is>
          <t>Dock &amp; Bay</t>
        </is>
      </c>
      <c r="D64" t="inlineStr">
        <is>
          <t>Gateshead</t>
        </is>
      </c>
      <c r="E64" t="inlineStr">
        <is>
          <t>NE10 8YA</t>
        </is>
      </c>
      <c r="F64" t="inlineStr">
        <is>
          <t>EDINBURGH</t>
        </is>
      </c>
      <c r="G64" t="inlineStr">
        <is>
          <t>EH16 6FT</t>
        </is>
      </c>
      <c r="I64" t="n">
        <v>0.413</v>
      </c>
    </row>
    <row r="65">
      <c r="A65" s="13" t="n">
        <v>45809</v>
      </c>
      <c r="C65" t="inlineStr">
        <is>
          <t>Dock &amp; Bay</t>
        </is>
      </c>
      <c r="D65" t="inlineStr">
        <is>
          <t>Dartford</t>
        </is>
      </c>
      <c r="E65" t="inlineStr">
        <is>
          <t>DA1 5XU</t>
        </is>
      </c>
      <c r="F65" t="inlineStr">
        <is>
          <t>VENTNOR</t>
        </is>
      </c>
      <c r="G65" t="inlineStr">
        <is>
          <t>PO38 3NT</t>
        </is>
      </c>
      <c r="I65" t="n">
        <v>0.413</v>
      </c>
    </row>
    <row r="66">
      <c r="A66" s="13" t="n">
        <v>45809</v>
      </c>
      <c r="C66" t="inlineStr">
        <is>
          <t>Dock &amp; Bay</t>
        </is>
      </c>
      <c r="D66" t="inlineStr">
        <is>
          <t>Bristol</t>
        </is>
      </c>
      <c r="E66" t="inlineStr">
        <is>
          <t>BS35 4DJ</t>
        </is>
      </c>
      <c r="F66" t="inlineStr">
        <is>
          <t>PAIGNTON</t>
        </is>
      </c>
      <c r="G66" t="inlineStr">
        <is>
          <t>TQ3 3ST</t>
        </is>
      </c>
      <c r="I66" t="n">
        <v>0.413</v>
      </c>
    </row>
    <row r="67">
      <c r="A67" s="13" t="n">
        <v>45809</v>
      </c>
      <c r="C67" t="inlineStr">
        <is>
          <t>Dock &amp; Bay</t>
        </is>
      </c>
      <c r="D67" t="inlineStr">
        <is>
          <t>Peterborough</t>
        </is>
      </c>
      <c r="E67" t="inlineStr">
        <is>
          <t>PE2 9EN</t>
        </is>
      </c>
      <c r="F67" t="inlineStr">
        <is>
          <t>OXTED</t>
        </is>
      </c>
      <c r="G67" t="inlineStr">
        <is>
          <t>RH8 0LJ</t>
        </is>
      </c>
      <c r="I67" t="n">
        <v>0.283</v>
      </c>
    </row>
    <row r="68">
      <c r="A68" s="13" t="n">
        <v>45809</v>
      </c>
      <c r="C68" t="inlineStr">
        <is>
          <t>Dock &amp; Bay</t>
        </is>
      </c>
      <c r="D68" t="inlineStr">
        <is>
          <t>Dartford</t>
        </is>
      </c>
      <c r="E68" t="inlineStr">
        <is>
          <t>DA1 5XU</t>
        </is>
      </c>
      <c r="F68" t="inlineStr">
        <is>
          <t>BRENTWOOD</t>
        </is>
      </c>
      <c r="G68" t="inlineStr">
        <is>
          <t>CM13 3GH</t>
        </is>
      </c>
      <c r="I68" t="n">
        <v>0.413</v>
      </c>
    </row>
    <row r="69">
      <c r="A69" s="13" t="n">
        <v>45809</v>
      </c>
      <c r="C69" t="inlineStr">
        <is>
          <t>Dock &amp; Bay</t>
        </is>
      </c>
      <c r="D69" t="inlineStr">
        <is>
          <t>Dunstable</t>
        </is>
      </c>
      <c r="E69" t="inlineStr">
        <is>
          <t>LU5 4FE</t>
        </is>
      </c>
      <c r="F69" t="inlineStr">
        <is>
          <t>LONDON</t>
        </is>
      </c>
      <c r="G69" t="inlineStr">
        <is>
          <t>SW15 1RW</t>
        </is>
      </c>
      <c r="I69" t="n">
        <v>0.413</v>
      </c>
    </row>
    <row r="70">
      <c r="A70" s="13" t="n">
        <v>45809</v>
      </c>
      <c r="C70" t="inlineStr">
        <is>
          <t>Dock &amp; Bay</t>
        </is>
      </c>
      <c r="D70" t="inlineStr">
        <is>
          <t>Dartford</t>
        </is>
      </c>
      <c r="E70" t="inlineStr">
        <is>
          <t>DA1 5XU</t>
        </is>
      </c>
      <c r="F70" t="inlineStr">
        <is>
          <t>LONDON</t>
        </is>
      </c>
      <c r="G70" t="inlineStr">
        <is>
          <t>SE26 4ED</t>
        </is>
      </c>
      <c r="I70" t="n">
        <v>2.052</v>
      </c>
    </row>
    <row r="71">
      <c r="A71" s="13" t="n">
        <v>45809</v>
      </c>
      <c r="C71" t="inlineStr">
        <is>
          <t>Dock &amp; Bay</t>
        </is>
      </c>
      <c r="D71" t="inlineStr">
        <is>
          <t>Swindon</t>
        </is>
      </c>
      <c r="E71" t="inlineStr">
        <is>
          <t>SN3 4DB</t>
        </is>
      </c>
      <c r="F71" t="inlineStr">
        <is>
          <t>CROWTHORNE</t>
        </is>
      </c>
      <c r="G71" t="inlineStr">
        <is>
          <t>RG45 6AL</t>
        </is>
      </c>
      <c r="I71" t="n">
        <v>0.513</v>
      </c>
    </row>
    <row r="72">
      <c r="A72" s="13" t="n">
        <v>45809</v>
      </c>
      <c r="C72" t="inlineStr">
        <is>
          <t>Dock &amp; Bay</t>
        </is>
      </c>
      <c r="D72" t="inlineStr">
        <is>
          <t>Swindon</t>
        </is>
      </c>
      <c r="E72" t="inlineStr">
        <is>
          <t>SN3 4DB</t>
        </is>
      </c>
      <c r="F72" t="inlineStr">
        <is>
          <t>PETERLEE</t>
        </is>
      </c>
      <c r="G72" t="inlineStr">
        <is>
          <t>SR8 2RN</t>
        </is>
      </c>
      <c r="I72" t="n">
        <v>1.031</v>
      </c>
    </row>
    <row r="73">
      <c r="A73" s="13" t="n">
        <v>45809</v>
      </c>
      <c r="C73" t="inlineStr">
        <is>
          <t>Dock &amp; Bay</t>
        </is>
      </c>
      <c r="D73" t="inlineStr">
        <is>
          <t>Minworth (Sutton Coldfield)</t>
        </is>
      </c>
      <c r="E73" t="inlineStr">
        <is>
          <t>B76 9AA</t>
        </is>
      </c>
      <c r="F73" t="inlineStr">
        <is>
          <t>BRISTOL</t>
        </is>
      </c>
      <c r="G73" t="inlineStr">
        <is>
          <t>BS16 5UF</t>
        </is>
      </c>
      <c r="I73" t="n">
        <v>0.151</v>
      </c>
    </row>
    <row r="74">
      <c r="A74" s="13" t="n">
        <v>45809</v>
      </c>
      <c r="C74" t="inlineStr">
        <is>
          <t>Dock &amp; Bay</t>
        </is>
      </c>
      <c r="D74" t="inlineStr">
        <is>
          <t>Castelguglielmo</t>
        </is>
      </c>
      <c r="E74" t="inlineStr">
        <is>
          <t>45020</t>
        </is>
      </c>
      <c r="F74" t="inlineStr">
        <is>
          <t>Pesaro</t>
        </is>
      </c>
      <c r="G74" t="n">
        <v>61122</v>
      </c>
      <c r="I74" t="n">
        <v>0.413</v>
      </c>
    </row>
    <row r="75">
      <c r="A75" s="13" t="n">
        <v>45809</v>
      </c>
      <c r="C75" t="inlineStr">
        <is>
          <t>Dock &amp; Bay</t>
        </is>
      </c>
      <c r="D75" t="inlineStr">
        <is>
          <t>Methley (Leeds)</t>
        </is>
      </c>
      <c r="E75" t="inlineStr">
        <is>
          <t>LS26 9DP</t>
        </is>
      </c>
      <c r="F75" t="inlineStr">
        <is>
          <t>LOUGHBOROUGH</t>
        </is>
      </c>
      <c r="G75" t="inlineStr">
        <is>
          <t>LE12 8ER</t>
        </is>
      </c>
      <c r="I75" t="n">
        <v>0.151</v>
      </c>
    </row>
    <row r="76">
      <c r="A76" s="13" t="n">
        <v>45809</v>
      </c>
      <c r="C76" t="inlineStr">
        <is>
          <t>Dock &amp; Bay</t>
        </is>
      </c>
      <c r="D76" t="inlineStr">
        <is>
          <t>Castle Donington</t>
        </is>
      </c>
      <c r="E76" t="inlineStr">
        <is>
          <t>DE74 2BB</t>
        </is>
      </c>
      <c r="F76" t="inlineStr">
        <is>
          <t>LOUGHBOROUGH</t>
        </is>
      </c>
      <c r="G76" t="inlineStr">
        <is>
          <t>LE12 8ER</t>
        </is>
      </c>
      <c r="I76" t="n">
        <v>0.234</v>
      </c>
    </row>
    <row r="77">
      <c r="A77" s="13" t="n">
        <v>45809</v>
      </c>
      <c r="C77" t="inlineStr">
        <is>
          <t>Dock &amp; Bay</t>
        </is>
      </c>
      <c r="D77" t="inlineStr">
        <is>
          <t>Bristol</t>
        </is>
      </c>
      <c r="E77" t="inlineStr">
        <is>
          <t>BS35 4DJ</t>
        </is>
      </c>
      <c r="F77" t="inlineStr">
        <is>
          <t>MIDDLESBROUGH</t>
        </is>
      </c>
      <c r="G77" t="inlineStr">
        <is>
          <t>TS6 0NQ</t>
        </is>
      </c>
      <c r="I77" t="n">
        <v>0.826</v>
      </c>
    </row>
    <row r="78">
      <c r="A78" s="13" t="n">
        <v>45809</v>
      </c>
      <c r="C78" t="inlineStr">
        <is>
          <t>Dock &amp; Bay</t>
        </is>
      </c>
      <c r="D78" t="inlineStr">
        <is>
          <t>Bowburn (Durham)</t>
        </is>
      </c>
      <c r="E78" t="inlineStr">
        <is>
          <t>DH6 5NR</t>
        </is>
      </c>
      <c r="F78" t="inlineStr">
        <is>
          <t>AIRDRIE</t>
        </is>
      </c>
      <c r="G78" t="inlineStr">
        <is>
          <t>ML6 9HL</t>
        </is>
      </c>
      <c r="I78" t="n">
        <v>1.026</v>
      </c>
    </row>
    <row r="79">
      <c r="A79" s="13" t="n">
        <v>45809</v>
      </c>
      <c r="C79" t="inlineStr">
        <is>
          <t>Dock &amp; Bay</t>
        </is>
      </c>
      <c r="D79" t="inlineStr">
        <is>
          <t>Castle Donington</t>
        </is>
      </c>
      <c r="E79" t="inlineStr">
        <is>
          <t>DE74 2BB</t>
        </is>
      </c>
      <c r="F79" t="inlineStr">
        <is>
          <t>CORBY</t>
        </is>
      </c>
      <c r="G79" t="inlineStr">
        <is>
          <t>NN17 3HP</t>
        </is>
      </c>
      <c r="I79" t="n">
        <v>0.513</v>
      </c>
    </row>
    <row r="80">
      <c r="A80" s="13" t="n">
        <v>45809</v>
      </c>
      <c r="C80" t="inlineStr">
        <is>
          <t>Dock &amp; Bay</t>
        </is>
      </c>
      <c r="D80" t="inlineStr">
        <is>
          <t>Bowburn (Durham)</t>
        </is>
      </c>
      <c r="E80" t="inlineStr">
        <is>
          <t>DH6 5NR</t>
        </is>
      </c>
      <c r="F80" t="inlineStr">
        <is>
          <t>SUTTON-IN-ASHFIELD</t>
        </is>
      </c>
      <c r="G80" t="inlineStr">
        <is>
          <t>NG17 5JX</t>
        </is>
      </c>
      <c r="I80" t="n">
        <v>0.151</v>
      </c>
    </row>
    <row r="81">
      <c r="A81" s="13" t="n">
        <v>45809</v>
      </c>
      <c r="C81" t="inlineStr">
        <is>
          <t>Dock &amp; Bay</t>
        </is>
      </c>
      <c r="D81" t="inlineStr">
        <is>
          <t>Minworth (Sutton Coldfield)</t>
        </is>
      </c>
      <c r="E81" t="inlineStr">
        <is>
          <t>B76 9AA</t>
        </is>
      </c>
      <c r="F81" t="inlineStr">
        <is>
          <t>Sleaford</t>
        </is>
      </c>
      <c r="G81" t="inlineStr">
        <is>
          <t>NG34 7WE</t>
        </is>
      </c>
      <c r="I81" t="n">
        <v>0.413</v>
      </c>
    </row>
    <row r="82">
      <c r="A82" s="13" t="n">
        <v>45809</v>
      </c>
      <c r="C82" t="inlineStr">
        <is>
          <t>Dock &amp; Bay</t>
        </is>
      </c>
      <c r="D82" t="inlineStr">
        <is>
          <t>Dartford</t>
        </is>
      </c>
      <c r="E82" t="inlineStr">
        <is>
          <t>DA1 5XU</t>
        </is>
      </c>
      <c r="F82" t="inlineStr">
        <is>
          <t>STOKE-ON-TRENT</t>
        </is>
      </c>
      <c r="G82" t="inlineStr">
        <is>
          <t>ST10 1TA</t>
        </is>
      </c>
      <c r="I82" t="n">
        <v>0.413</v>
      </c>
    </row>
    <row r="83">
      <c r="A83" s="13" t="n">
        <v>45809</v>
      </c>
      <c r="C83" t="inlineStr">
        <is>
          <t>Dock &amp; Bay</t>
        </is>
      </c>
      <c r="D83" t="inlineStr">
        <is>
          <t>Swindon</t>
        </is>
      </c>
      <c r="E83" t="inlineStr">
        <is>
          <t>SN3 4DB</t>
        </is>
      </c>
      <c r="F83" t="inlineStr">
        <is>
          <t>Basingstoke</t>
        </is>
      </c>
      <c r="G83" t="inlineStr">
        <is>
          <t>RG22 5FR</t>
        </is>
      </c>
      <c r="I83" t="n">
        <v>0.413</v>
      </c>
    </row>
    <row r="84">
      <c r="A84" s="13" t="n">
        <v>45809</v>
      </c>
      <c r="C84" t="inlineStr">
        <is>
          <t>Dock &amp; Bay</t>
        </is>
      </c>
      <c r="D84" t="inlineStr">
        <is>
          <t>Darlington</t>
        </is>
      </c>
      <c r="E84" t="inlineStr">
        <is>
          <t>DL1 4BF</t>
        </is>
      </c>
      <c r="F84" t="inlineStr">
        <is>
          <t>Basingstoke</t>
        </is>
      </c>
      <c r="G84" t="inlineStr">
        <is>
          <t>RG22 5FR</t>
        </is>
      </c>
      <c r="I84" t="n">
        <v>0.413</v>
      </c>
    </row>
    <row r="85">
      <c r="A85" s="13" t="n">
        <v>45809</v>
      </c>
      <c r="C85" t="inlineStr">
        <is>
          <t>Dock &amp; Bay</t>
        </is>
      </c>
      <c r="D85" t="inlineStr">
        <is>
          <t>Tilbury</t>
        </is>
      </c>
      <c r="E85" t="inlineStr">
        <is>
          <t>RM18 7AN</t>
        </is>
      </c>
      <c r="F85" t="inlineStr">
        <is>
          <t>HULL</t>
        </is>
      </c>
      <c r="G85" t="inlineStr">
        <is>
          <t>HU5 5UY</t>
        </is>
      </c>
      <c r="I85" t="n">
        <v>0.413</v>
      </c>
    </row>
    <row r="86">
      <c r="A86" s="13" t="n">
        <v>45809</v>
      </c>
      <c r="C86" t="inlineStr">
        <is>
          <t>Dock &amp; Bay</t>
        </is>
      </c>
      <c r="D86" t="inlineStr">
        <is>
          <t>Warrington</t>
        </is>
      </c>
      <c r="E86" t="inlineStr">
        <is>
          <t>WA5 3XA</t>
        </is>
      </c>
      <c r="F86" t="inlineStr">
        <is>
          <t>ABERGAVENNY</t>
        </is>
      </c>
      <c r="G86" t="inlineStr">
        <is>
          <t>NP7 0PS</t>
        </is>
      </c>
      <c r="I86" t="n">
        <v>0.513</v>
      </c>
    </row>
    <row r="87">
      <c r="A87" s="13" t="n">
        <v>45809</v>
      </c>
      <c r="C87" t="inlineStr">
        <is>
          <t>Dock &amp; Bay</t>
        </is>
      </c>
      <c r="D87" t="inlineStr">
        <is>
          <t>Tilbury</t>
        </is>
      </c>
      <c r="E87" t="inlineStr">
        <is>
          <t>RM18 7AN</t>
        </is>
      </c>
      <c r="F87" t="inlineStr">
        <is>
          <t>LONDON</t>
        </is>
      </c>
      <c r="G87" t="inlineStr">
        <is>
          <t>SE24 0NP</t>
        </is>
      </c>
      <c r="I87" t="n">
        <v>0.826</v>
      </c>
    </row>
    <row r="88">
      <c r="A88" s="13" t="n">
        <v>45809</v>
      </c>
      <c r="C88" t="inlineStr">
        <is>
          <t>Dock &amp; Bay</t>
        </is>
      </c>
      <c r="D88" t="inlineStr">
        <is>
          <t>Swindon</t>
        </is>
      </c>
      <c r="E88" t="inlineStr">
        <is>
          <t>SN3 4DB</t>
        </is>
      </c>
      <c r="F88" t="inlineStr">
        <is>
          <t>BELFAST</t>
        </is>
      </c>
      <c r="G88" t="inlineStr">
        <is>
          <t>BT16 1WP</t>
        </is>
      </c>
      <c r="I88" t="n">
        <v>0.513</v>
      </c>
    </row>
    <row r="89">
      <c r="A89" s="13" t="n">
        <v>45809</v>
      </c>
      <c r="C89" t="inlineStr">
        <is>
          <t>Dock &amp; Bay</t>
        </is>
      </c>
      <c r="D89" t="inlineStr">
        <is>
          <t>Minworth (Sutton Coldfield)</t>
        </is>
      </c>
      <c r="E89" t="inlineStr">
        <is>
          <t>B76 9AA</t>
        </is>
      </c>
      <c r="F89" t="inlineStr">
        <is>
          <t>Sutton Coldfield</t>
        </is>
      </c>
      <c r="G89" t="inlineStr">
        <is>
          <t>B73 6NZ</t>
        </is>
      </c>
      <c r="I89" t="n">
        <v>0.413</v>
      </c>
    </row>
    <row r="90">
      <c r="A90" s="13" t="n">
        <v>45809</v>
      </c>
      <c r="C90" t="inlineStr">
        <is>
          <t>Dock &amp; Bay</t>
        </is>
      </c>
      <c r="D90" t="inlineStr">
        <is>
          <t>Swindon</t>
        </is>
      </c>
      <c r="E90" t="inlineStr">
        <is>
          <t>SN3 4DB</t>
        </is>
      </c>
      <c r="F90" t="inlineStr">
        <is>
          <t>morden</t>
        </is>
      </c>
      <c r="G90" t="inlineStr">
        <is>
          <t>SM4 5JS</t>
        </is>
      </c>
      <c r="I90" t="n">
        <v>0.413</v>
      </c>
    </row>
    <row r="91">
      <c r="A91" s="13" t="n">
        <v>45809</v>
      </c>
      <c r="C91" t="inlineStr">
        <is>
          <t>Dock &amp; Bay</t>
        </is>
      </c>
      <c r="D91" t="inlineStr">
        <is>
          <t>Leeds</t>
        </is>
      </c>
      <c r="E91" t="inlineStr">
        <is>
          <t>LS9 0DZ</t>
        </is>
      </c>
      <c r="F91" t="inlineStr">
        <is>
          <t>Manchester</t>
        </is>
      </c>
      <c r="G91" t="inlineStr">
        <is>
          <t>M3 7GB</t>
        </is>
      </c>
      <c r="I91" t="n">
        <v>0.413</v>
      </c>
    </row>
    <row r="92">
      <c r="A92" s="13" t="n">
        <v>45809</v>
      </c>
      <c r="C92" t="inlineStr">
        <is>
          <t>Dock &amp; Bay</t>
        </is>
      </c>
      <c r="D92" t="inlineStr">
        <is>
          <t>Leeds</t>
        </is>
      </c>
      <c r="E92" t="inlineStr">
        <is>
          <t>LS9 0DZ</t>
        </is>
      </c>
      <c r="F92" t="inlineStr">
        <is>
          <t>READING</t>
        </is>
      </c>
      <c r="G92" t="inlineStr">
        <is>
          <t>RG8 8DS</t>
        </is>
      </c>
      <c r="I92" t="n">
        <v>0.826</v>
      </c>
    </row>
    <row r="93">
      <c r="A93" s="13" t="n">
        <v>45809</v>
      </c>
      <c r="C93" t="inlineStr">
        <is>
          <t>Dock &amp; Bay</t>
        </is>
      </c>
      <c r="D93" t="inlineStr">
        <is>
          <t>Castle Donington</t>
        </is>
      </c>
      <c r="E93" t="inlineStr">
        <is>
          <t>DE74 2BB</t>
        </is>
      </c>
      <c r="F93" t="inlineStr">
        <is>
          <t>WEYBRIDGE</t>
        </is>
      </c>
      <c r="G93" t="inlineStr">
        <is>
          <t>KT13 0BS</t>
        </is>
      </c>
      <c r="I93" t="n">
        <v>0.151</v>
      </c>
    </row>
    <row r="94">
      <c r="A94" s="13" t="n">
        <v>45809</v>
      </c>
      <c r="C94" t="inlineStr">
        <is>
          <t>Dock &amp; Bay</t>
        </is>
      </c>
      <c r="D94" t="inlineStr">
        <is>
          <t>Sutton-in-Ashfield</t>
        </is>
      </c>
      <c r="E94" t="inlineStr">
        <is>
          <t>NG17 5LD</t>
        </is>
      </c>
      <c r="F94" t="inlineStr">
        <is>
          <t>WATLINGTON</t>
        </is>
      </c>
      <c r="G94" t="inlineStr">
        <is>
          <t>OX49 5JS</t>
        </is>
      </c>
      <c r="I94" t="n">
        <v>0.234</v>
      </c>
    </row>
    <row r="95">
      <c r="A95" s="13" t="n">
        <v>45809</v>
      </c>
      <c r="C95" t="inlineStr">
        <is>
          <t>Dock &amp; Bay</t>
        </is>
      </c>
      <c r="D95" t="inlineStr">
        <is>
          <t>Billingham</t>
        </is>
      </c>
      <c r="E95" t="inlineStr">
        <is>
          <t>TS22 5TH</t>
        </is>
      </c>
      <c r="F95" t="inlineStr">
        <is>
          <t>BIRMINGHAM</t>
        </is>
      </c>
      <c r="G95" t="inlineStr">
        <is>
          <t>B14 5YT</t>
        </is>
      </c>
      <c r="I95" t="n">
        <v>0.513</v>
      </c>
    </row>
    <row r="96">
      <c r="A96" s="13" t="n">
        <v>45809</v>
      </c>
      <c r="C96" t="inlineStr">
        <is>
          <t>Dock &amp; Bay</t>
        </is>
      </c>
      <c r="D96" t="inlineStr">
        <is>
          <t>Castle Donington</t>
        </is>
      </c>
      <c r="E96" t="inlineStr">
        <is>
          <t>DE74 2BB</t>
        </is>
      </c>
      <c r="F96" t="inlineStr">
        <is>
          <t>ST. IVES</t>
        </is>
      </c>
      <c r="G96" t="inlineStr">
        <is>
          <t>PE27 5QL</t>
        </is>
      </c>
      <c r="I96" t="n">
        <v>0.513</v>
      </c>
    </row>
    <row r="97">
      <c r="A97" s="13" t="n">
        <v>45809</v>
      </c>
      <c r="C97" t="inlineStr">
        <is>
          <t>Dock &amp; Bay</t>
        </is>
      </c>
      <c r="D97" t="inlineStr">
        <is>
          <t>Sutton-in-Ashfield</t>
        </is>
      </c>
      <c r="E97" t="inlineStr">
        <is>
          <t>NG17 5LD</t>
        </is>
      </c>
      <c r="F97" t="inlineStr">
        <is>
          <t>WARLINGHAM</t>
        </is>
      </c>
      <c r="G97" t="inlineStr">
        <is>
          <t>CR6 9LG</t>
        </is>
      </c>
      <c r="I97" t="n">
        <v>0.513</v>
      </c>
    </row>
    <row r="98">
      <c r="A98" s="13" t="n">
        <v>45809</v>
      </c>
      <c r="C98" t="inlineStr">
        <is>
          <t>Dock &amp; Bay</t>
        </is>
      </c>
      <c r="D98" t="inlineStr">
        <is>
          <t>Dartford</t>
        </is>
      </c>
      <c r="E98" t="inlineStr">
        <is>
          <t>DA1 5XU</t>
        </is>
      </c>
      <c r="F98" t="inlineStr">
        <is>
          <t>LONDON</t>
        </is>
      </c>
      <c r="G98" t="inlineStr">
        <is>
          <t>NW4 3TU</t>
        </is>
      </c>
      <c r="I98" t="n">
        <v>0.826</v>
      </c>
    </row>
    <row r="99">
      <c r="A99" s="13" t="n">
        <v>45809</v>
      </c>
      <c r="C99" t="inlineStr">
        <is>
          <t>Dock &amp; Bay</t>
        </is>
      </c>
      <c r="D99" t="inlineStr">
        <is>
          <t>Dobroviz</t>
        </is>
      </c>
      <c r="E99" t="inlineStr">
        <is>
          <t>25261</t>
        </is>
      </c>
      <c r="F99" t="inlineStr">
        <is>
          <t>München</t>
        </is>
      </c>
      <c r="G99" t="n">
        <v>80638</v>
      </c>
      <c r="I99" t="n">
        <v>0.513</v>
      </c>
    </row>
    <row r="100">
      <c r="A100" s="13" t="n">
        <v>45809</v>
      </c>
      <c r="C100" t="inlineStr">
        <is>
          <t>Dock &amp; Bay</t>
        </is>
      </c>
      <c r="D100" t="inlineStr">
        <is>
          <t>Dos Hermanas</t>
        </is>
      </c>
      <c r="E100" t="inlineStr">
        <is>
          <t>41703</t>
        </is>
      </c>
      <c r="F100" t="inlineStr">
        <is>
          <t>Jerez de la Frontera</t>
        </is>
      </c>
      <c r="G100" t="n">
        <v>11405</v>
      </c>
      <c r="I100" t="n">
        <v>0.413</v>
      </c>
    </row>
    <row r="101">
      <c r="A101" s="13" t="n">
        <v>45809</v>
      </c>
      <c r="C101" t="inlineStr">
        <is>
          <t>Dock &amp; Bay</t>
        </is>
      </c>
      <c r="D101" t="inlineStr">
        <is>
          <t>Billingham</t>
        </is>
      </c>
      <c r="E101" t="inlineStr">
        <is>
          <t>TS22 5TH</t>
        </is>
      </c>
      <c r="F101" t="inlineStr">
        <is>
          <t>MANCHESTER</t>
        </is>
      </c>
      <c r="G101" t="inlineStr">
        <is>
          <t>M40 3GG</t>
        </is>
      </c>
      <c r="I101" t="n">
        <v>0.413</v>
      </c>
    </row>
    <row r="102">
      <c r="A102" s="13" t="n">
        <v>45809</v>
      </c>
      <c r="C102" t="inlineStr">
        <is>
          <t>Dock &amp; Bay</t>
        </is>
      </c>
      <c r="D102" t="inlineStr">
        <is>
          <t>Dartford</t>
        </is>
      </c>
      <c r="E102" t="inlineStr">
        <is>
          <t>DA1 5XU</t>
        </is>
      </c>
      <c r="F102" t="inlineStr">
        <is>
          <t>GERRARDS CROSS</t>
        </is>
      </c>
      <c r="G102" t="inlineStr">
        <is>
          <t>SL9 0SX</t>
        </is>
      </c>
      <c r="I102" t="n">
        <v>0.413</v>
      </c>
    </row>
    <row r="103">
      <c r="A103" s="13" t="n">
        <v>45809</v>
      </c>
      <c r="C103" t="inlineStr">
        <is>
          <t>Dock &amp; Bay</t>
        </is>
      </c>
      <c r="D103" t="inlineStr">
        <is>
          <t>Dobroviz</t>
        </is>
      </c>
      <c r="E103" t="inlineStr">
        <is>
          <t>25261</t>
        </is>
      </c>
      <c r="F103" t="inlineStr">
        <is>
          <t>Thüngersheim</t>
        </is>
      </c>
      <c r="G103" t="n">
        <v>97291</v>
      </c>
      <c r="I103" t="n">
        <v>0.513</v>
      </c>
    </row>
    <row r="104">
      <c r="A104" s="13" t="n">
        <v>45809</v>
      </c>
      <c r="C104" t="inlineStr">
        <is>
          <t>Dock &amp; Bay</t>
        </is>
      </c>
      <c r="D104" t="inlineStr">
        <is>
          <t>Dartford</t>
        </is>
      </c>
      <c r="E104" t="inlineStr">
        <is>
          <t>DA1 5XU</t>
        </is>
      </c>
      <c r="F104" t="inlineStr">
        <is>
          <t>RYDE</t>
        </is>
      </c>
      <c r="G104" t="inlineStr">
        <is>
          <t>PO33 2LZ</t>
        </is>
      </c>
      <c r="I104" t="n">
        <v>0.413</v>
      </c>
    </row>
    <row r="105">
      <c r="A105" s="13" t="n">
        <v>45809</v>
      </c>
      <c r="C105" t="inlineStr">
        <is>
          <t>Dock &amp; Bay</t>
        </is>
      </c>
      <c r="D105" t="inlineStr">
        <is>
          <t>Sutton-in-Ashfield</t>
        </is>
      </c>
      <c r="E105" t="inlineStr">
        <is>
          <t>NG17 5LD</t>
        </is>
      </c>
      <c r="F105" t="inlineStr">
        <is>
          <t>HELSTON</t>
        </is>
      </c>
      <c r="G105" t="inlineStr">
        <is>
          <t>TR12 7LB</t>
        </is>
      </c>
      <c r="I105" t="n">
        <v>2.337</v>
      </c>
    </row>
    <row r="106">
      <c r="A106" s="13" t="n">
        <v>45809</v>
      </c>
      <c r="C106" t="inlineStr">
        <is>
          <t>Dock &amp; Bay</t>
        </is>
      </c>
      <c r="D106" t="inlineStr">
        <is>
          <t>Warrington</t>
        </is>
      </c>
      <c r="E106" t="inlineStr">
        <is>
          <t>WA5 3XA</t>
        </is>
      </c>
      <c r="F106" t="inlineStr">
        <is>
          <t>WORTHING</t>
        </is>
      </c>
      <c r="G106" t="inlineStr">
        <is>
          <t>BN14 7JL</t>
        </is>
      </c>
      <c r="I106" t="n">
        <v>0.513</v>
      </c>
    </row>
    <row r="107">
      <c r="A107" s="13" t="n">
        <v>45809</v>
      </c>
      <c r="C107" t="inlineStr">
        <is>
          <t>Dock &amp; Bay</t>
        </is>
      </c>
      <c r="D107" t="inlineStr">
        <is>
          <t>Minworth (Sutton Coldfield)</t>
        </is>
      </c>
      <c r="E107" t="inlineStr">
        <is>
          <t>B76 9AA</t>
        </is>
      </c>
      <c r="F107" t="inlineStr">
        <is>
          <t>NOTTINGHAM</t>
        </is>
      </c>
      <c r="G107" t="inlineStr">
        <is>
          <t>NG4 4BX</t>
        </is>
      </c>
      <c r="I107" t="n">
        <v>0.734</v>
      </c>
    </row>
    <row r="108">
      <c r="A108" s="13" t="n">
        <v>45809</v>
      </c>
      <c r="C108" t="inlineStr">
        <is>
          <t>Dock &amp; Bay</t>
        </is>
      </c>
      <c r="D108" t="inlineStr">
        <is>
          <t>Warrington</t>
        </is>
      </c>
      <c r="E108" t="inlineStr">
        <is>
          <t>WA5 3XA</t>
        </is>
      </c>
      <c r="F108" t="inlineStr">
        <is>
          <t>COVENTRY</t>
        </is>
      </c>
      <c r="G108" t="inlineStr">
        <is>
          <t>CV2 2HT</t>
        </is>
      </c>
      <c r="I108" t="n">
        <v>0.513</v>
      </c>
    </row>
    <row r="109">
      <c r="A109" s="13" t="n">
        <v>45809</v>
      </c>
      <c r="C109" t="inlineStr">
        <is>
          <t>Dock &amp; Bay</t>
        </is>
      </c>
      <c r="D109" t="inlineStr">
        <is>
          <t>Leeds</t>
        </is>
      </c>
      <c r="E109" t="inlineStr">
        <is>
          <t>LS9 0DZ</t>
        </is>
      </c>
      <c r="F109" t="inlineStr">
        <is>
          <t>WORSBROUGH BRIDGE</t>
        </is>
      </c>
      <c r="G109" t="inlineStr">
        <is>
          <t>S70 5EP</t>
        </is>
      </c>
      <c r="I109" t="n">
        <v>0.413</v>
      </c>
    </row>
    <row r="110">
      <c r="A110" s="13" t="n">
        <v>45809</v>
      </c>
      <c r="C110" t="inlineStr">
        <is>
          <t>Dock &amp; Bay</t>
        </is>
      </c>
      <c r="D110" t="inlineStr">
        <is>
          <t>Dartford</t>
        </is>
      </c>
      <c r="E110" t="inlineStr">
        <is>
          <t>DA1 5XU</t>
        </is>
      </c>
      <c r="F110" t="inlineStr">
        <is>
          <t>UXBRIDGE</t>
        </is>
      </c>
      <c r="G110" t="inlineStr">
        <is>
          <t>UB10 0AD</t>
        </is>
      </c>
      <c r="I110" t="n">
        <v>0.513</v>
      </c>
    </row>
    <row r="111">
      <c r="A111" s="13" t="n">
        <v>45809</v>
      </c>
      <c r="C111" t="inlineStr">
        <is>
          <t>Dock &amp; Bay</t>
        </is>
      </c>
      <c r="D111" t="inlineStr">
        <is>
          <t>Tilbury</t>
        </is>
      </c>
      <c r="E111" t="inlineStr">
        <is>
          <t>RM18 7AN</t>
        </is>
      </c>
      <c r="F111" t="inlineStr">
        <is>
          <t>LONDON</t>
        </is>
      </c>
      <c r="G111" t="inlineStr">
        <is>
          <t>SE1 2JL</t>
        </is>
      </c>
      <c r="I111" t="n">
        <v>0.413</v>
      </c>
    </row>
    <row r="112">
      <c r="A112" s="13" t="n">
        <v>45809</v>
      </c>
      <c r="C112" t="inlineStr">
        <is>
          <t>Dock &amp; Bay</t>
        </is>
      </c>
      <c r="D112" t="inlineStr">
        <is>
          <t>Bristol</t>
        </is>
      </c>
      <c r="E112" t="inlineStr">
        <is>
          <t>BS35 4DJ</t>
        </is>
      </c>
      <c r="F112" t="inlineStr">
        <is>
          <t>CROOK</t>
        </is>
      </c>
      <c r="G112" t="inlineStr">
        <is>
          <t>DL15 9QD</t>
        </is>
      </c>
      <c r="I112" t="n">
        <v>0.413</v>
      </c>
    </row>
    <row r="113">
      <c r="A113" s="13" t="n">
        <v>45809</v>
      </c>
      <c r="C113" t="inlineStr">
        <is>
          <t>Dock &amp; Bay</t>
        </is>
      </c>
      <c r="D113" t="inlineStr">
        <is>
          <t>Bristol</t>
        </is>
      </c>
      <c r="E113" t="inlineStr">
        <is>
          <t>BS35 4DJ</t>
        </is>
      </c>
      <c r="F113" t="inlineStr">
        <is>
          <t>Kingston Upon Hull</t>
        </is>
      </c>
      <c r="G113" t="inlineStr">
        <is>
          <t>HU7 3LZ</t>
        </is>
      </c>
      <c r="I113" t="n">
        <v>0.413</v>
      </c>
    </row>
    <row r="114">
      <c r="A114" s="13" t="n">
        <v>45809</v>
      </c>
      <c r="C114" t="inlineStr">
        <is>
          <t>Dock &amp; Bay</t>
        </is>
      </c>
      <c r="D114" t="inlineStr">
        <is>
          <t>Billingham</t>
        </is>
      </c>
      <c r="E114" t="inlineStr">
        <is>
          <t>TS22 5TH</t>
        </is>
      </c>
      <c r="F114" t="inlineStr">
        <is>
          <t>WADHURST</t>
        </is>
      </c>
      <c r="G114" t="inlineStr">
        <is>
          <t>TN5 6JH</t>
        </is>
      </c>
      <c r="I114" t="n">
        <v>0.413</v>
      </c>
    </row>
    <row r="115">
      <c r="A115" s="13" t="n">
        <v>45809</v>
      </c>
      <c r="C115" t="inlineStr">
        <is>
          <t>Dock &amp; Bay</t>
        </is>
      </c>
      <c r="D115" t="inlineStr">
        <is>
          <t>Sutton-in-Ashfield</t>
        </is>
      </c>
      <c r="E115" t="inlineStr">
        <is>
          <t>NG17 5LD</t>
        </is>
      </c>
      <c r="F115" t="inlineStr">
        <is>
          <t>Macclesfield</t>
        </is>
      </c>
      <c r="G115" t="inlineStr">
        <is>
          <t>SK11 8LU</t>
        </is>
      </c>
      <c r="I115" t="n">
        <v>0.413</v>
      </c>
    </row>
    <row r="116">
      <c r="A116" s="13" t="n">
        <v>45809</v>
      </c>
      <c r="C116" t="inlineStr">
        <is>
          <t>Dock &amp; Bay</t>
        </is>
      </c>
      <c r="D116" t="inlineStr">
        <is>
          <t>Swindon</t>
        </is>
      </c>
      <c r="E116" t="inlineStr">
        <is>
          <t>SN3 4DB</t>
        </is>
      </c>
      <c r="F116" t="inlineStr">
        <is>
          <t>ANDOVER</t>
        </is>
      </c>
      <c r="G116" t="inlineStr">
        <is>
          <t>SP11 9PH</t>
        </is>
      </c>
      <c r="I116" t="n">
        <v>0.826</v>
      </c>
    </row>
    <row r="117">
      <c r="A117" s="13" t="n">
        <v>45809</v>
      </c>
      <c r="C117" t="inlineStr">
        <is>
          <t>Dock &amp; Bay</t>
        </is>
      </c>
      <c r="D117" t="inlineStr">
        <is>
          <t>Minworth (Sutton Coldfield)</t>
        </is>
      </c>
      <c r="E117" t="inlineStr">
        <is>
          <t>B76 9AA</t>
        </is>
      </c>
      <c r="F117" t="inlineStr">
        <is>
          <t>LONDON</t>
        </is>
      </c>
      <c r="G117" t="inlineStr">
        <is>
          <t>E11 3NJ</t>
        </is>
      </c>
      <c r="I117" t="n">
        <v>0.826</v>
      </c>
    </row>
    <row r="118">
      <c r="A118" s="13" t="n">
        <v>45809</v>
      </c>
      <c r="C118" t="inlineStr">
        <is>
          <t>Dock &amp; Bay</t>
        </is>
      </c>
      <c r="D118" t="inlineStr">
        <is>
          <t>Bowburn (Durham)</t>
        </is>
      </c>
      <c r="E118" t="inlineStr">
        <is>
          <t>DH6 5NR</t>
        </is>
      </c>
      <c r="F118" t="inlineStr">
        <is>
          <t>LONDON</t>
        </is>
      </c>
      <c r="G118" t="inlineStr">
        <is>
          <t>NW9 5JQ</t>
        </is>
      </c>
      <c r="I118" t="n">
        <v>0.926</v>
      </c>
    </row>
    <row r="119">
      <c r="A119" s="13" t="n">
        <v>45809</v>
      </c>
      <c r="C119" t="inlineStr">
        <is>
          <t>Dock &amp; Bay</t>
        </is>
      </c>
      <c r="D119" t="inlineStr">
        <is>
          <t>Bristol</t>
        </is>
      </c>
      <c r="E119" t="inlineStr">
        <is>
          <t>BS35 4DJ</t>
        </is>
      </c>
      <c r="F119" t="inlineStr">
        <is>
          <t>LONDON</t>
        </is>
      </c>
      <c r="G119" t="inlineStr">
        <is>
          <t>NW7 1LU</t>
        </is>
      </c>
      <c r="I119" t="n">
        <v>0.513</v>
      </c>
    </row>
    <row r="120">
      <c r="A120" s="13" t="n">
        <v>45809</v>
      </c>
      <c r="C120" t="inlineStr">
        <is>
          <t>Dock &amp; Bay</t>
        </is>
      </c>
      <c r="D120" t="inlineStr">
        <is>
          <t>Bristol</t>
        </is>
      </c>
      <c r="E120" t="inlineStr">
        <is>
          <t>BS35 4DJ</t>
        </is>
      </c>
      <c r="F120" t="inlineStr">
        <is>
          <t>New Inn Pontypool Torfaen</t>
        </is>
      </c>
      <c r="G120" t="inlineStr">
        <is>
          <t>NP4 0RD</t>
        </is>
      </c>
      <c r="I120" t="n">
        <v>0.413</v>
      </c>
    </row>
    <row r="121">
      <c r="A121" s="13" t="n">
        <v>45809</v>
      </c>
      <c r="C121" t="inlineStr">
        <is>
          <t>Dock &amp; Bay</t>
        </is>
      </c>
      <c r="D121" t="inlineStr">
        <is>
          <t>Swansea</t>
        </is>
      </c>
      <c r="E121" t="inlineStr">
        <is>
          <t>SA1 8QX</t>
        </is>
      </c>
      <c r="F121" t="inlineStr">
        <is>
          <t>bristol</t>
        </is>
      </c>
      <c r="G121" t="inlineStr">
        <is>
          <t>BS13 7RZ</t>
        </is>
      </c>
      <c r="I121" t="n">
        <v>1.026</v>
      </c>
    </row>
    <row r="122">
      <c r="A122" s="13" t="n">
        <v>45809</v>
      </c>
      <c r="C122" t="inlineStr">
        <is>
          <t>Dock &amp; Bay</t>
        </is>
      </c>
      <c r="D122" t="inlineStr">
        <is>
          <t>Minworth (Sutton Coldfield)</t>
        </is>
      </c>
      <c r="E122" t="inlineStr">
        <is>
          <t>B76 9AA</t>
        </is>
      </c>
      <c r="F122" t="inlineStr">
        <is>
          <t>CAMBRIDGE</t>
        </is>
      </c>
      <c r="G122" t="inlineStr">
        <is>
          <t>CB2 8BB</t>
        </is>
      </c>
      <c r="I122" t="n">
        <v>0.413</v>
      </c>
    </row>
    <row r="123">
      <c r="A123" s="13" t="n">
        <v>45809</v>
      </c>
      <c r="C123" t="inlineStr">
        <is>
          <t>Dock &amp; Bay</t>
        </is>
      </c>
      <c r="D123" t="inlineStr">
        <is>
          <t>Leeds</t>
        </is>
      </c>
      <c r="E123" t="inlineStr">
        <is>
          <t>LS9 0DZ</t>
        </is>
      </c>
      <c r="F123" t="inlineStr">
        <is>
          <t>WELLINGBOROUGH</t>
        </is>
      </c>
      <c r="G123" t="inlineStr">
        <is>
          <t>NN9 6TY</t>
        </is>
      </c>
      <c r="I123" t="n">
        <v>0.413</v>
      </c>
    </row>
    <row r="124">
      <c r="A124" s="13" t="n">
        <v>45809</v>
      </c>
      <c r="C124" t="inlineStr">
        <is>
          <t>Dock &amp; Bay</t>
        </is>
      </c>
      <c r="D124" t="inlineStr">
        <is>
          <t>Swindon</t>
        </is>
      </c>
      <c r="E124" t="inlineStr">
        <is>
          <t>SN3 4DB</t>
        </is>
      </c>
      <c r="F124" t="inlineStr">
        <is>
          <t>Andover</t>
        </is>
      </c>
      <c r="G124" t="inlineStr">
        <is>
          <t>SP11 6ZE</t>
        </is>
      </c>
      <c r="I124" t="n">
        <v>0.151</v>
      </c>
    </row>
    <row r="125">
      <c r="A125" s="13" t="n">
        <v>45809</v>
      </c>
      <c r="C125" t="inlineStr">
        <is>
          <t>Dock &amp; Bay</t>
        </is>
      </c>
      <c r="D125" t="inlineStr">
        <is>
          <t>Gateshead</t>
        </is>
      </c>
      <c r="E125" t="inlineStr">
        <is>
          <t>NE10 8YA</t>
        </is>
      </c>
      <c r="F125" t="inlineStr">
        <is>
          <t>Southampton</t>
        </is>
      </c>
      <c r="G125" t="inlineStr">
        <is>
          <t>SO321SZ</t>
        </is>
      </c>
      <c r="I125" t="n">
        <v>0.513</v>
      </c>
    </row>
    <row r="126">
      <c r="A126" s="13" t="n">
        <v>45809</v>
      </c>
      <c r="C126" t="inlineStr">
        <is>
          <t>Dock &amp; Bay</t>
        </is>
      </c>
      <c r="D126" t="inlineStr">
        <is>
          <t>Minworth (Sutton Coldfield)</t>
        </is>
      </c>
      <c r="E126" t="inlineStr">
        <is>
          <t>B76 9AA</t>
        </is>
      </c>
      <c r="F126" t="inlineStr">
        <is>
          <t>CROYDON</t>
        </is>
      </c>
      <c r="G126" t="inlineStr">
        <is>
          <t>CR0 2NQ</t>
        </is>
      </c>
      <c r="I126" t="n">
        <v>0.151</v>
      </c>
    </row>
    <row r="127">
      <c r="A127" s="13" t="n">
        <v>45809</v>
      </c>
      <c r="C127" t="inlineStr">
        <is>
          <t>Dock &amp; Bay</t>
        </is>
      </c>
      <c r="D127" t="inlineStr">
        <is>
          <t>Castle Donington</t>
        </is>
      </c>
      <c r="E127" t="inlineStr">
        <is>
          <t>DE74 2BB</t>
        </is>
      </c>
      <c r="F127" t="inlineStr">
        <is>
          <t>Bishopton</t>
        </is>
      </c>
      <c r="G127" t="inlineStr">
        <is>
          <t>PA7 5RD</t>
        </is>
      </c>
      <c r="I127" t="n">
        <v>0.151</v>
      </c>
    </row>
    <row r="128">
      <c r="A128" s="13" t="n">
        <v>45809</v>
      </c>
      <c r="C128" t="inlineStr">
        <is>
          <t>Dock &amp; Bay</t>
        </is>
      </c>
      <c r="D128" t="inlineStr">
        <is>
          <t>Castle Donington</t>
        </is>
      </c>
      <c r="E128" t="inlineStr">
        <is>
          <t>DE74 2BB</t>
        </is>
      </c>
      <c r="F128" t="inlineStr">
        <is>
          <t>Welwyn Garden City</t>
        </is>
      </c>
      <c r="G128" t="inlineStr">
        <is>
          <t>AL7 4RH</t>
        </is>
      </c>
      <c r="I128" t="n">
        <v>0.413</v>
      </c>
    </row>
    <row r="129">
      <c r="A129" s="13" t="n">
        <v>45809</v>
      </c>
      <c r="C129" t="inlineStr">
        <is>
          <t>Dock &amp; Bay</t>
        </is>
      </c>
      <c r="D129" t="inlineStr">
        <is>
          <t>Methley (Leeds)</t>
        </is>
      </c>
      <c r="E129" t="inlineStr">
        <is>
          <t>LS26 9DP</t>
        </is>
      </c>
      <c r="F129" t="inlineStr">
        <is>
          <t>SHREWSBURY</t>
        </is>
      </c>
      <c r="G129" t="inlineStr">
        <is>
          <t>SY4 2HG</t>
        </is>
      </c>
      <c r="I129" t="n">
        <v>0.513</v>
      </c>
    </row>
    <row r="130">
      <c r="A130" s="13" t="n">
        <v>45809</v>
      </c>
      <c r="C130" t="inlineStr">
        <is>
          <t>Dock &amp; Bay</t>
        </is>
      </c>
      <c r="D130" t="inlineStr">
        <is>
          <t>Bristol</t>
        </is>
      </c>
      <c r="E130" t="inlineStr">
        <is>
          <t>BS35 4DJ</t>
        </is>
      </c>
      <c r="F130" t="inlineStr">
        <is>
          <t>CAMBRIDGE</t>
        </is>
      </c>
      <c r="G130" t="inlineStr">
        <is>
          <t>CB23 6GB</t>
        </is>
      </c>
      <c r="I130" t="n">
        <v>0.473</v>
      </c>
    </row>
    <row r="131">
      <c r="A131" s="13" t="n">
        <v>45809</v>
      </c>
      <c r="C131" t="inlineStr">
        <is>
          <t>Dock &amp; Bay</t>
        </is>
      </c>
      <c r="D131" t="inlineStr">
        <is>
          <t>Leeds</t>
        </is>
      </c>
      <c r="E131" t="inlineStr">
        <is>
          <t>LS9 0DZ</t>
        </is>
      </c>
      <c r="F131" t="inlineStr">
        <is>
          <t>BATH</t>
        </is>
      </c>
      <c r="G131" t="inlineStr">
        <is>
          <t>BA2 5SH</t>
        </is>
      </c>
      <c r="I131" t="n">
        <v>0.413</v>
      </c>
    </row>
    <row r="132">
      <c r="A132" s="13" t="n">
        <v>45809</v>
      </c>
      <c r="C132" t="inlineStr">
        <is>
          <t>Dock &amp; Bay</t>
        </is>
      </c>
      <c r="D132" t="inlineStr">
        <is>
          <t>Bowburn (Durham)</t>
        </is>
      </c>
      <c r="E132" t="inlineStr">
        <is>
          <t>DH6 5NR</t>
        </is>
      </c>
      <c r="F132" t="inlineStr">
        <is>
          <t>Bexleyheath</t>
        </is>
      </c>
      <c r="G132" t="inlineStr">
        <is>
          <t>DA7 6AD</t>
        </is>
      </c>
      <c r="I132" t="n">
        <v>0.674</v>
      </c>
    </row>
    <row r="133">
      <c r="A133" s="13" t="n">
        <v>45809</v>
      </c>
      <c r="C133" t="inlineStr">
        <is>
          <t>Dock &amp; Bay</t>
        </is>
      </c>
      <c r="D133" t="inlineStr">
        <is>
          <t>Castle Donington</t>
        </is>
      </c>
      <c r="E133" t="inlineStr">
        <is>
          <t>DE74 2BB</t>
        </is>
      </c>
      <c r="F133" t="inlineStr">
        <is>
          <t>BATHGATE</t>
        </is>
      </c>
      <c r="G133" t="inlineStr">
        <is>
          <t>EH48 2BP</t>
        </is>
      </c>
      <c r="I133" t="n">
        <v>0.151</v>
      </c>
    </row>
    <row r="134">
      <c r="A134" s="13" t="n">
        <v>45809</v>
      </c>
      <c r="C134" t="inlineStr">
        <is>
          <t>Dock &amp; Bay</t>
        </is>
      </c>
      <c r="D134" t="inlineStr">
        <is>
          <t>Leeds</t>
        </is>
      </c>
      <c r="E134" t="inlineStr">
        <is>
          <t>LS9 0DZ</t>
        </is>
      </c>
      <c r="F134" t="inlineStr">
        <is>
          <t>Worksop</t>
        </is>
      </c>
      <c r="G134" t="inlineStr">
        <is>
          <t>S80 3JJ</t>
        </is>
      </c>
      <c r="I134" t="n">
        <v>0.513</v>
      </c>
    </row>
    <row r="135">
      <c r="A135" s="13" t="n">
        <v>45809</v>
      </c>
      <c r="C135" t="inlineStr">
        <is>
          <t>Dock &amp; Bay</t>
        </is>
      </c>
      <c r="D135" t="inlineStr">
        <is>
          <t>Methley (Leeds)</t>
        </is>
      </c>
      <c r="E135" t="inlineStr">
        <is>
          <t>LS26 9DP</t>
        </is>
      </c>
      <c r="F135" t="inlineStr">
        <is>
          <t>CRAPSTONE</t>
        </is>
      </c>
      <c r="G135" t="inlineStr">
        <is>
          <t>PL20 7UZ</t>
        </is>
      </c>
      <c r="I135" t="n">
        <v>1.309</v>
      </c>
    </row>
    <row r="136">
      <c r="A136" s="13" t="n">
        <v>45809</v>
      </c>
      <c r="C136" t="inlineStr">
        <is>
          <t>Dock &amp; Bay</t>
        </is>
      </c>
      <c r="D136" t="inlineStr">
        <is>
          <t>Leeds</t>
        </is>
      </c>
      <c r="E136" t="inlineStr">
        <is>
          <t>LS9 0DZ</t>
        </is>
      </c>
      <c r="F136" t="inlineStr">
        <is>
          <t>SALE</t>
        </is>
      </c>
      <c r="G136" t="inlineStr">
        <is>
          <t>M33 4AU</t>
        </is>
      </c>
      <c r="I136" t="n">
        <v>0.234</v>
      </c>
    </row>
    <row r="137">
      <c r="A137" s="13" t="n">
        <v>45809</v>
      </c>
      <c r="C137" t="inlineStr">
        <is>
          <t>Dock &amp; Bay</t>
        </is>
      </c>
      <c r="D137" t="inlineStr">
        <is>
          <t>Sutton-in-Ashfield</t>
        </is>
      </c>
      <c r="E137" t="inlineStr">
        <is>
          <t>NG17 5LD</t>
        </is>
      </c>
      <c r="F137" t="inlineStr">
        <is>
          <t>GODALMING</t>
        </is>
      </c>
      <c r="G137" t="inlineStr">
        <is>
          <t>GU8 6FF</t>
        </is>
      </c>
      <c r="I137" t="n">
        <v>1.411</v>
      </c>
    </row>
    <row r="138">
      <c r="A138" s="13" t="n">
        <v>45809</v>
      </c>
      <c r="C138" t="inlineStr">
        <is>
          <t>Dock &amp; Bay</t>
        </is>
      </c>
      <c r="D138" t="inlineStr">
        <is>
          <t>Minworth (Sutton Coldfield)</t>
        </is>
      </c>
      <c r="E138" t="inlineStr">
        <is>
          <t>B76 9AA</t>
        </is>
      </c>
      <c r="F138" t="inlineStr">
        <is>
          <t>LONDON</t>
        </is>
      </c>
      <c r="G138" t="inlineStr">
        <is>
          <t>SW17 0EE</t>
        </is>
      </c>
      <c r="I138" t="n">
        <v>0.413</v>
      </c>
    </row>
    <row r="139">
      <c r="A139" s="13" t="n">
        <v>45809</v>
      </c>
      <c r="C139" t="inlineStr">
        <is>
          <t>Dock &amp; Bay</t>
        </is>
      </c>
      <c r="D139" t="inlineStr">
        <is>
          <t>Swansea</t>
        </is>
      </c>
      <c r="E139" t="inlineStr">
        <is>
          <t>SA1 8QX</t>
        </is>
      </c>
      <c r="F139" t="inlineStr">
        <is>
          <t>BOREHAMWOOD</t>
        </is>
      </c>
      <c r="G139" t="inlineStr">
        <is>
          <t>WD6 5JS</t>
        </is>
      </c>
      <c r="I139" t="n">
        <v>0.826</v>
      </c>
    </row>
    <row r="140">
      <c r="A140" s="13" t="n">
        <v>45809</v>
      </c>
      <c r="C140" t="inlineStr">
        <is>
          <t>Dock &amp; Bay</t>
        </is>
      </c>
      <c r="D140" t="inlineStr">
        <is>
          <t>Leeds</t>
        </is>
      </c>
      <c r="E140" t="inlineStr">
        <is>
          <t>LS9 0DZ</t>
        </is>
      </c>
      <c r="F140" t="inlineStr">
        <is>
          <t>HOLMFIRTH</t>
        </is>
      </c>
      <c r="G140" t="inlineStr">
        <is>
          <t>HD9 5LD</t>
        </is>
      </c>
      <c r="I140" t="n">
        <v>0.413</v>
      </c>
    </row>
    <row r="141">
      <c r="A141" s="13" t="n">
        <v>45809</v>
      </c>
      <c r="C141" t="inlineStr">
        <is>
          <t>Dock &amp; Bay</t>
        </is>
      </c>
      <c r="D141" t="inlineStr">
        <is>
          <t>Minworth (Sutton Coldfield)</t>
        </is>
      </c>
      <c r="E141" t="inlineStr">
        <is>
          <t>B76 9AA</t>
        </is>
      </c>
      <c r="F141" t="inlineStr">
        <is>
          <t>ORPINGTON</t>
        </is>
      </c>
      <c r="G141" t="inlineStr">
        <is>
          <t>BR5 1PJ</t>
        </is>
      </c>
      <c r="I141" t="n">
        <v>0.826</v>
      </c>
    </row>
    <row r="142">
      <c r="A142" s="13" t="n">
        <v>45809</v>
      </c>
      <c r="C142" t="inlineStr">
        <is>
          <t>Dock &amp; Bay</t>
        </is>
      </c>
      <c r="D142" t="inlineStr">
        <is>
          <t>Bielany Wroc≈Çawskie</t>
        </is>
      </c>
      <c r="E142" t="inlineStr">
        <is>
          <t>55-040</t>
        </is>
      </c>
      <c r="F142" t="inlineStr">
        <is>
          <t>Landshut</t>
        </is>
      </c>
      <c r="G142" t="n">
        <v>84034</v>
      </c>
      <c r="I142" t="n">
        <v>1.411</v>
      </c>
    </row>
    <row r="143">
      <c r="A143" s="13" t="n">
        <v>45809</v>
      </c>
      <c r="C143" t="inlineStr">
        <is>
          <t>Dock &amp; Bay</t>
        </is>
      </c>
      <c r="D143" t="inlineStr">
        <is>
          <t>Minworth (Sutton Coldfield)</t>
        </is>
      </c>
      <c r="E143" t="inlineStr">
        <is>
          <t>B76 9AA</t>
        </is>
      </c>
      <c r="F143" t="inlineStr">
        <is>
          <t>Shoreham-by-sea</t>
        </is>
      </c>
      <c r="G143" t="inlineStr">
        <is>
          <t>BN43 5YB</t>
        </is>
      </c>
      <c r="I143" t="n">
        <v>0.473</v>
      </c>
    </row>
    <row r="144">
      <c r="A144" s="13" t="n">
        <v>45809</v>
      </c>
      <c r="C144" t="inlineStr">
        <is>
          <t>Dock &amp; Bay</t>
        </is>
      </c>
      <c r="D144" t="inlineStr">
        <is>
          <t>Swindon</t>
        </is>
      </c>
      <c r="E144" t="inlineStr">
        <is>
          <t>SN3 4DB</t>
        </is>
      </c>
      <c r="F144" t="inlineStr">
        <is>
          <t>DEESIDE</t>
        </is>
      </c>
      <c r="G144" t="inlineStr">
        <is>
          <t>CH5 1UP</t>
        </is>
      </c>
      <c r="I144" t="n">
        <v>0.321</v>
      </c>
    </row>
    <row r="145">
      <c r="A145" s="13" t="n">
        <v>45809</v>
      </c>
      <c r="C145" t="inlineStr">
        <is>
          <t>Dock &amp; Bay</t>
        </is>
      </c>
      <c r="D145" t="inlineStr">
        <is>
          <t>Dartford</t>
        </is>
      </c>
      <c r="E145" t="inlineStr">
        <is>
          <t>DA1 5XU</t>
        </is>
      </c>
      <c r="F145" t="inlineStr">
        <is>
          <t>LIVERPOOL</t>
        </is>
      </c>
      <c r="G145" t="inlineStr">
        <is>
          <t>L36 4HW</t>
        </is>
      </c>
      <c r="I145" t="n">
        <v>0.413</v>
      </c>
    </row>
    <row r="146">
      <c r="A146" s="13" t="n">
        <v>45809</v>
      </c>
      <c r="C146" t="inlineStr">
        <is>
          <t>Dock &amp; Bay</t>
        </is>
      </c>
      <c r="D146" t="inlineStr">
        <is>
          <t>Bobes (Siero)</t>
        </is>
      </c>
      <c r="E146" t="inlineStr">
        <is>
          <t>33429</t>
        </is>
      </c>
      <c r="F146" t="inlineStr">
        <is>
          <t>León</t>
        </is>
      </c>
      <c r="G146" t="n">
        <v>24002</v>
      </c>
      <c r="I146" t="n">
        <v>0.513</v>
      </c>
    </row>
    <row r="147">
      <c r="A147" s="13" t="n">
        <v>45809</v>
      </c>
      <c r="C147" t="inlineStr">
        <is>
          <t>Dock &amp; Bay</t>
        </is>
      </c>
      <c r="D147" t="inlineStr">
        <is>
          <t>Warrington</t>
        </is>
      </c>
      <c r="E147" t="inlineStr">
        <is>
          <t>WA5 3XA</t>
        </is>
      </c>
      <c r="F147" t="inlineStr">
        <is>
          <t>WITHAM</t>
        </is>
      </c>
      <c r="G147" t="inlineStr">
        <is>
          <t>CM8 1HL</t>
        </is>
      </c>
      <c r="I147" t="n">
        <v>1.026</v>
      </c>
    </row>
    <row r="148">
      <c r="A148" s="13" t="n">
        <v>45809</v>
      </c>
      <c r="C148" t="inlineStr">
        <is>
          <t>Dock &amp; Bay</t>
        </is>
      </c>
      <c r="D148" t="inlineStr">
        <is>
          <t>Methley (Leeds)</t>
        </is>
      </c>
      <c r="E148" t="inlineStr">
        <is>
          <t>LS26 9DP</t>
        </is>
      </c>
      <c r="F148" t="inlineStr">
        <is>
          <t>LONDON</t>
        </is>
      </c>
      <c r="G148" t="inlineStr">
        <is>
          <t>SE21 7EE</t>
        </is>
      </c>
      <c r="I148" t="n">
        <v>0.413</v>
      </c>
    </row>
    <row r="149">
      <c r="A149" s="13" t="n">
        <v>45809</v>
      </c>
      <c r="C149" t="inlineStr">
        <is>
          <t>Dock &amp; Bay</t>
        </is>
      </c>
      <c r="D149" t="inlineStr">
        <is>
          <t>Peterborough</t>
        </is>
      </c>
      <c r="E149" t="inlineStr">
        <is>
          <t>PE2 9EN</t>
        </is>
      </c>
      <c r="F149" t="inlineStr">
        <is>
          <t>POLEGATE</t>
        </is>
      </c>
      <c r="G149" t="inlineStr">
        <is>
          <t>BN26 6ER</t>
        </is>
      </c>
      <c r="I149" t="n">
        <v>0.283</v>
      </c>
    </row>
    <row r="150">
      <c r="A150" s="13" t="n">
        <v>45809</v>
      </c>
      <c r="C150" t="inlineStr">
        <is>
          <t>Dock &amp; Bay</t>
        </is>
      </c>
      <c r="D150" t="inlineStr">
        <is>
          <t>Minworth (Sutton Coldfield)</t>
        </is>
      </c>
      <c r="E150" t="inlineStr">
        <is>
          <t>B76 9AA</t>
        </is>
      </c>
      <c r="F150" t="inlineStr">
        <is>
          <t>LONDON</t>
        </is>
      </c>
      <c r="G150" t="inlineStr">
        <is>
          <t>NW6 1XY</t>
        </is>
      </c>
      <c r="I150" t="n">
        <v>0.413</v>
      </c>
    </row>
    <row r="151">
      <c r="A151" s="13" t="n">
        <v>45809</v>
      </c>
      <c r="C151" t="inlineStr">
        <is>
          <t>Dock &amp; Bay</t>
        </is>
      </c>
      <c r="D151" t="inlineStr">
        <is>
          <t>Swindon</t>
        </is>
      </c>
      <c r="E151" t="inlineStr">
        <is>
          <t>SN3 4DB</t>
        </is>
      </c>
      <c r="F151" t="inlineStr">
        <is>
          <t>BRISTOL</t>
        </is>
      </c>
      <c r="G151" t="inlineStr">
        <is>
          <t>BS3 4RH</t>
        </is>
      </c>
      <c r="I151" t="n">
        <v>1.031</v>
      </c>
    </row>
    <row r="152">
      <c r="A152" s="13" t="n">
        <v>45809</v>
      </c>
      <c r="C152" t="inlineStr">
        <is>
          <t>Dock &amp; Bay</t>
        </is>
      </c>
      <c r="D152" t="inlineStr">
        <is>
          <t>Bristol</t>
        </is>
      </c>
      <c r="E152" t="inlineStr">
        <is>
          <t>BS35 4DJ</t>
        </is>
      </c>
      <c r="F152" t="inlineStr">
        <is>
          <t>ASCOT</t>
        </is>
      </c>
      <c r="G152" t="inlineStr">
        <is>
          <t>SL5 9JJ</t>
        </is>
      </c>
      <c r="I152" t="n">
        <v>0.413</v>
      </c>
    </row>
    <row r="153">
      <c r="A153" s="13" t="n">
        <v>45809</v>
      </c>
      <c r="C153" t="inlineStr">
        <is>
          <t>Dock &amp; Bay</t>
        </is>
      </c>
      <c r="D153" t="inlineStr">
        <is>
          <t>Warrington</t>
        </is>
      </c>
      <c r="E153" t="inlineStr">
        <is>
          <t>WA5 3XA</t>
        </is>
      </c>
      <c r="F153" t="inlineStr">
        <is>
          <t>Basingstoke</t>
        </is>
      </c>
      <c r="G153" t="inlineStr">
        <is>
          <t>RG23 8JD</t>
        </is>
      </c>
      <c r="I153" t="n">
        <v>0.513</v>
      </c>
    </row>
    <row r="154">
      <c r="A154" s="13" t="n">
        <v>45809</v>
      </c>
      <c r="C154" t="inlineStr">
        <is>
          <t>Dock &amp; Bay</t>
        </is>
      </c>
      <c r="D154" t="inlineStr">
        <is>
          <t>Bobes (Siero)</t>
        </is>
      </c>
      <c r="E154" t="inlineStr">
        <is>
          <t>33429</t>
        </is>
      </c>
      <c r="F154" t="inlineStr">
        <is>
          <t>Salem</t>
        </is>
      </c>
      <c r="G154" t="n">
        <v>88682</v>
      </c>
      <c r="I154" t="n">
        <v>0.513</v>
      </c>
    </row>
    <row r="155">
      <c r="A155" s="13" t="n">
        <v>45809</v>
      </c>
      <c r="C155" t="inlineStr">
        <is>
          <t>Dock &amp; Bay</t>
        </is>
      </c>
      <c r="D155" t="inlineStr">
        <is>
          <t>Methley (Leeds)</t>
        </is>
      </c>
      <c r="E155" t="inlineStr">
        <is>
          <t>LS26 9DP</t>
        </is>
      </c>
      <c r="F155" t="inlineStr">
        <is>
          <t>PRESTWICH</t>
        </is>
      </c>
      <c r="G155" t="inlineStr">
        <is>
          <t>M25 2SD</t>
        </is>
      </c>
      <c r="I155" t="n">
        <v>0.283</v>
      </c>
    </row>
    <row r="156">
      <c r="A156" s="13" t="n">
        <v>45809</v>
      </c>
      <c r="C156" t="inlineStr">
        <is>
          <t>Dock &amp; Bay</t>
        </is>
      </c>
      <c r="D156" t="inlineStr">
        <is>
          <t>Methley (Leeds)</t>
        </is>
      </c>
      <c r="E156" t="inlineStr">
        <is>
          <t>LS26 9DP</t>
        </is>
      </c>
      <c r="F156" t="inlineStr">
        <is>
          <t>BODMIN</t>
        </is>
      </c>
      <c r="G156" t="inlineStr">
        <is>
          <t>PL30 5AX</t>
        </is>
      </c>
      <c r="I156" t="n">
        <v>0.413</v>
      </c>
    </row>
    <row r="157">
      <c r="A157" s="13" t="n">
        <v>45809</v>
      </c>
      <c r="C157" t="inlineStr">
        <is>
          <t>Dock &amp; Bay</t>
        </is>
      </c>
      <c r="D157" t="inlineStr">
        <is>
          <t>Dunstable</t>
        </is>
      </c>
      <c r="E157" t="inlineStr">
        <is>
          <t>LU5 4FE</t>
        </is>
      </c>
      <c r="F157" t="inlineStr">
        <is>
          <t>HELSTON</t>
        </is>
      </c>
      <c r="G157" t="inlineStr">
        <is>
          <t>TR13 8ED</t>
        </is>
      </c>
      <c r="I157" t="n">
        <v>0.413</v>
      </c>
    </row>
    <row r="158">
      <c r="A158" s="13" t="n">
        <v>45809</v>
      </c>
      <c r="C158" t="inlineStr">
        <is>
          <t>Dock &amp; Bay</t>
        </is>
      </c>
      <c r="D158" t="inlineStr">
        <is>
          <t>Minworth (Sutton Coldfield)</t>
        </is>
      </c>
      <c r="E158" t="inlineStr">
        <is>
          <t>B76 9AA</t>
        </is>
      </c>
      <c r="F158" t="inlineStr">
        <is>
          <t xml:space="preserve">  Quedgeley</t>
        </is>
      </c>
      <c r="G158" t="inlineStr">
        <is>
          <t>GL2 4PE</t>
        </is>
      </c>
      <c r="I158" t="n">
        <v>0.161</v>
      </c>
    </row>
    <row r="159">
      <c r="A159" s="13" t="n">
        <v>45809</v>
      </c>
      <c r="C159" t="inlineStr">
        <is>
          <t>Dock &amp; Bay</t>
        </is>
      </c>
      <c r="D159" t="inlineStr">
        <is>
          <t>Swindon</t>
        </is>
      </c>
      <c r="E159" t="inlineStr">
        <is>
          <t>SN3 4DB</t>
        </is>
      </c>
      <c r="F159" t="inlineStr">
        <is>
          <t>IPSWICH</t>
        </is>
      </c>
      <c r="G159" t="inlineStr">
        <is>
          <t>IP8 3UB</t>
        </is>
      </c>
      <c r="I159" t="n">
        <v>1.026</v>
      </c>
    </row>
    <row r="160">
      <c r="A160" s="13" t="n">
        <v>45809</v>
      </c>
      <c r="C160" t="inlineStr">
        <is>
          <t>Dock &amp; Bay</t>
        </is>
      </c>
      <c r="D160" t="inlineStr">
        <is>
          <t>Swindon</t>
        </is>
      </c>
      <c r="E160" t="inlineStr">
        <is>
          <t>SN3 4DB</t>
        </is>
      </c>
      <c r="F160" t="inlineStr">
        <is>
          <t>MANCHESTER</t>
        </is>
      </c>
      <c r="G160" t="inlineStr">
        <is>
          <t>M4 1DH</t>
        </is>
      </c>
      <c r="I160" t="n">
        <v>0.151</v>
      </c>
    </row>
    <row r="161">
      <c r="A161" s="13" t="n">
        <v>45809</v>
      </c>
      <c r="C161" t="inlineStr">
        <is>
          <t>Dock &amp; Bay</t>
        </is>
      </c>
      <c r="D161" t="inlineStr">
        <is>
          <t>Bowburn (Durham)</t>
        </is>
      </c>
      <c r="E161" t="inlineStr">
        <is>
          <t>DH6 5NR</t>
        </is>
      </c>
      <c r="F161" t="inlineStr">
        <is>
          <t>CHEPSTOW</t>
        </is>
      </c>
      <c r="G161" t="inlineStr">
        <is>
          <t>NP16 5SS</t>
        </is>
      </c>
      <c r="I161" t="n">
        <v>0.926</v>
      </c>
    </row>
    <row r="162">
      <c r="A162" s="13" t="n">
        <v>45809</v>
      </c>
      <c r="C162" t="inlineStr">
        <is>
          <t>Dock &amp; Bay</t>
        </is>
      </c>
      <c r="D162" t="inlineStr">
        <is>
          <t>Castle Donington</t>
        </is>
      </c>
      <c r="E162" t="inlineStr">
        <is>
          <t>DE74 2BB</t>
        </is>
      </c>
      <c r="F162" t="inlineStr">
        <is>
          <t>EDINBURGH</t>
        </is>
      </c>
      <c r="G162" t="inlineStr">
        <is>
          <t>EH8 7AJ</t>
        </is>
      </c>
      <c r="I162" t="n">
        <v>0.413</v>
      </c>
    </row>
    <row r="163">
      <c r="A163" s="13" t="n">
        <v>45809</v>
      </c>
      <c r="C163" t="inlineStr">
        <is>
          <t>Dock &amp; Bay</t>
        </is>
      </c>
      <c r="D163" t="inlineStr">
        <is>
          <t>Warrington</t>
        </is>
      </c>
      <c r="E163" t="inlineStr">
        <is>
          <t>WA5 3XA</t>
        </is>
      </c>
      <c r="F163" t="inlineStr">
        <is>
          <t>WHITLEY BAY</t>
        </is>
      </c>
      <c r="G163" t="inlineStr">
        <is>
          <t>NE26 1RY</t>
        </is>
      </c>
      <c r="I163" t="n">
        <v>0.413</v>
      </c>
    </row>
    <row r="164">
      <c r="A164" s="13" t="n">
        <v>45809</v>
      </c>
      <c r="C164" t="inlineStr">
        <is>
          <t>Dock &amp; Bay</t>
        </is>
      </c>
      <c r="D164" t="inlineStr">
        <is>
          <t>Swansea</t>
        </is>
      </c>
      <c r="E164" t="inlineStr">
        <is>
          <t>SA1 8QX</t>
        </is>
      </c>
      <c r="F164" t="inlineStr">
        <is>
          <t>Lochgilphead</t>
        </is>
      </c>
      <c r="G164" t="inlineStr">
        <is>
          <t>PA31 8JN</t>
        </is>
      </c>
      <c r="I164" t="n">
        <v>0</v>
      </c>
    </row>
    <row r="165">
      <c r="A165" s="13" t="n">
        <v>45809</v>
      </c>
      <c r="C165" t="inlineStr">
        <is>
          <t>Dock &amp; Bay</t>
        </is>
      </c>
      <c r="D165" t="inlineStr">
        <is>
          <t>Sutton-in-Ashfield</t>
        </is>
      </c>
      <c r="E165" t="inlineStr">
        <is>
          <t>NG17 5LD</t>
        </is>
      </c>
      <c r="F165" t="inlineStr">
        <is>
          <t>STEVENAGE</t>
        </is>
      </c>
      <c r="G165" t="inlineStr">
        <is>
          <t>SG2 9LR</t>
        </is>
      </c>
      <c r="I165" t="n">
        <v>0.513</v>
      </c>
    </row>
    <row r="166">
      <c r="A166" s="13" t="n">
        <v>45809</v>
      </c>
      <c r="C166" t="inlineStr">
        <is>
          <t>Dock &amp; Bay</t>
        </is>
      </c>
      <c r="D166" t="inlineStr">
        <is>
          <t>Darlington</t>
        </is>
      </c>
      <c r="E166" t="inlineStr">
        <is>
          <t>DL1 4BF</t>
        </is>
      </c>
      <c r="F166" t="inlineStr">
        <is>
          <t>BARTON-UPON-HUMBER</t>
        </is>
      </c>
      <c r="G166" t="inlineStr">
        <is>
          <t>DN18 6BY</t>
        </is>
      </c>
      <c r="I166" t="n">
        <v>0.513</v>
      </c>
    </row>
    <row r="167">
      <c r="A167" s="13" t="n">
        <v>45809</v>
      </c>
      <c r="C167" t="inlineStr">
        <is>
          <t>Dock &amp; Bay</t>
        </is>
      </c>
      <c r="D167" t="inlineStr">
        <is>
          <t>Winsen (Luhe)</t>
        </is>
      </c>
      <c r="E167" t="inlineStr">
        <is>
          <t>21423</t>
        </is>
      </c>
      <c r="F167" t="inlineStr">
        <is>
          <t>Hamburg</t>
        </is>
      </c>
      <c r="G167" t="n">
        <v>22297</v>
      </c>
      <c r="I167" t="n">
        <v>0.513</v>
      </c>
    </row>
    <row r="168">
      <c r="A168" s="13" t="n">
        <v>45809</v>
      </c>
      <c r="C168" t="inlineStr">
        <is>
          <t>Dock &amp; Bay</t>
        </is>
      </c>
      <c r="D168" t="inlineStr">
        <is>
          <t>Girona</t>
        </is>
      </c>
      <c r="E168" t="inlineStr">
        <is>
          <t>17469</t>
        </is>
      </c>
      <c r="F168" t="inlineStr">
        <is>
          <t>MADRID</t>
        </is>
      </c>
      <c r="G168" t="n">
        <v>28037</v>
      </c>
      <c r="I168" t="n">
        <v>0.513</v>
      </c>
    </row>
    <row r="169">
      <c r="A169" s="13" t="n">
        <v>45809</v>
      </c>
      <c r="C169" t="inlineStr">
        <is>
          <t>Dock &amp; Bay</t>
        </is>
      </c>
      <c r="D169" t="inlineStr">
        <is>
          <t>Dartford</t>
        </is>
      </c>
      <c r="E169" t="inlineStr">
        <is>
          <t>DA1 5XU</t>
        </is>
      </c>
      <c r="F169" t="inlineStr">
        <is>
          <t>LONDON</t>
        </is>
      </c>
      <c r="G169" t="inlineStr">
        <is>
          <t>N1 3AU</t>
        </is>
      </c>
      <c r="I169" t="n">
        <v>0.413</v>
      </c>
    </row>
    <row r="170">
      <c r="A170" s="13" t="n">
        <v>45809</v>
      </c>
      <c r="C170" t="inlineStr">
        <is>
          <t>Dock &amp; Bay</t>
        </is>
      </c>
      <c r="D170" t="inlineStr">
        <is>
          <t>Hof</t>
        </is>
      </c>
      <c r="E170" t="inlineStr">
        <is>
          <t>95185</t>
        </is>
      </c>
      <c r="F170" t="inlineStr">
        <is>
          <t>Alfter</t>
        </is>
      </c>
      <c r="G170" t="n">
        <v>53347</v>
      </c>
      <c r="I170" t="n">
        <v>0.513</v>
      </c>
    </row>
    <row r="171">
      <c r="A171" s="13" t="n">
        <v>45809</v>
      </c>
      <c r="C171" t="inlineStr">
        <is>
          <t>Dock &amp; Bay</t>
        </is>
      </c>
      <c r="D171" t="inlineStr">
        <is>
          <t>Leeds</t>
        </is>
      </c>
      <c r="E171" t="inlineStr">
        <is>
          <t>LS9 0DZ</t>
        </is>
      </c>
      <c r="F171" t="inlineStr">
        <is>
          <t>Runcorn</t>
        </is>
      </c>
      <c r="G171" t="inlineStr">
        <is>
          <t>WA7 4SP</t>
        </is>
      </c>
      <c r="I171" t="n">
        <v>0.151</v>
      </c>
    </row>
    <row r="172">
      <c r="A172" s="13" t="n">
        <v>45809</v>
      </c>
      <c r="C172" t="inlineStr">
        <is>
          <t>Dock &amp; Bay</t>
        </is>
      </c>
      <c r="D172" t="inlineStr">
        <is>
          <t>Sutton-in-Ashfield</t>
        </is>
      </c>
      <c r="E172" t="inlineStr">
        <is>
          <t>NG17 5LD</t>
        </is>
      </c>
      <c r="F172" t="inlineStr">
        <is>
          <t>Lanner, Cornwall</t>
        </is>
      </c>
      <c r="G172" t="inlineStr">
        <is>
          <t>TR16 6HN</t>
        </is>
      </c>
      <c r="I172" t="n">
        <v>0.513</v>
      </c>
    </row>
    <row r="173">
      <c r="A173" s="13" t="n">
        <v>45809</v>
      </c>
      <c r="C173" t="inlineStr">
        <is>
          <t>Dock &amp; Bay</t>
        </is>
      </c>
      <c r="D173" t="inlineStr">
        <is>
          <t>Minworth (Sutton Coldfield)</t>
        </is>
      </c>
      <c r="E173" t="inlineStr">
        <is>
          <t>B76 9AA</t>
        </is>
      </c>
      <c r="F173" t="inlineStr">
        <is>
          <t>Oxted</t>
        </is>
      </c>
      <c r="G173" t="inlineStr">
        <is>
          <t>RH8 0AP</t>
        </is>
      </c>
      <c r="I173" t="n">
        <v>0.423</v>
      </c>
    </row>
    <row r="174">
      <c r="A174" s="13" t="n">
        <v>45809</v>
      </c>
      <c r="C174" t="inlineStr">
        <is>
          <t>Dock &amp; Bay</t>
        </is>
      </c>
      <c r="D174" t="inlineStr">
        <is>
          <t>Castelguglielmo</t>
        </is>
      </c>
      <c r="E174" t="inlineStr">
        <is>
          <t>45020</t>
        </is>
      </c>
      <c r="F174" t="inlineStr">
        <is>
          <t>san michele Salentino</t>
        </is>
      </c>
      <c r="G174" t="n">
        <v>72018</v>
      </c>
      <c r="I174" t="n">
        <v>0.826</v>
      </c>
    </row>
    <row r="175">
      <c r="A175" s="13" t="n">
        <v>45809</v>
      </c>
      <c r="C175" t="inlineStr">
        <is>
          <t>Dock &amp; Bay</t>
        </is>
      </c>
      <c r="D175" t="inlineStr">
        <is>
          <t>Minworth (Sutton Coldfield)</t>
        </is>
      </c>
      <c r="E175" t="inlineStr">
        <is>
          <t>B76 9AA</t>
        </is>
      </c>
      <c r="F175" t="inlineStr">
        <is>
          <t>Dumbarton</t>
        </is>
      </c>
      <c r="G175" t="inlineStr">
        <is>
          <t>G82 2JA</t>
        </is>
      </c>
      <c r="I175" t="n">
        <v>0.161</v>
      </c>
    </row>
    <row r="176">
      <c r="A176" s="13" t="n">
        <v>45809</v>
      </c>
      <c r="C176" t="inlineStr">
        <is>
          <t>Dock &amp; Bay</t>
        </is>
      </c>
      <c r="D176" t="inlineStr">
        <is>
          <t>Dunstable</t>
        </is>
      </c>
      <c r="E176" t="inlineStr">
        <is>
          <t>LU5 4FE</t>
        </is>
      </c>
      <c r="F176" t="inlineStr">
        <is>
          <t>Surbiton</t>
        </is>
      </c>
      <c r="G176" t="inlineStr">
        <is>
          <t>KT5 9HQ</t>
        </is>
      </c>
      <c r="I176" t="n">
        <v>0.413</v>
      </c>
    </row>
    <row r="177">
      <c r="A177" s="13" t="n">
        <v>45809</v>
      </c>
      <c r="C177" t="inlineStr">
        <is>
          <t>Dock &amp; Bay</t>
        </is>
      </c>
      <c r="D177" t="inlineStr">
        <is>
          <t>Bowburn (Durham)</t>
        </is>
      </c>
      <c r="E177" t="inlineStr">
        <is>
          <t>DH6 5NR</t>
        </is>
      </c>
      <c r="F177" t="inlineStr">
        <is>
          <t>Dunoon</t>
        </is>
      </c>
      <c r="G177" t="inlineStr">
        <is>
          <t>PA23 7HR</t>
        </is>
      </c>
      <c r="I177" t="n">
        <v>0.413</v>
      </c>
    </row>
    <row r="178">
      <c r="A178" s="13" t="n">
        <v>45809</v>
      </c>
      <c r="C178" t="inlineStr">
        <is>
          <t>Dock &amp; Bay</t>
        </is>
      </c>
      <c r="D178" t="inlineStr">
        <is>
          <t>Warrington</t>
        </is>
      </c>
      <c r="E178" t="inlineStr">
        <is>
          <t>WA5 3XA</t>
        </is>
      </c>
      <c r="F178" t="inlineStr">
        <is>
          <t>Dukinfield</t>
        </is>
      </c>
      <c r="G178" t="inlineStr">
        <is>
          <t>SK16 5HD</t>
        </is>
      </c>
      <c r="I178" t="n">
        <v>0.513</v>
      </c>
    </row>
    <row r="179">
      <c r="A179" s="13" t="n">
        <v>45809</v>
      </c>
      <c r="C179" t="inlineStr">
        <is>
          <t>Dock &amp; Bay</t>
        </is>
      </c>
      <c r="D179" t="inlineStr">
        <is>
          <t>Billingham</t>
        </is>
      </c>
      <c r="E179" t="inlineStr">
        <is>
          <t>TS22 5TH</t>
        </is>
      </c>
      <c r="F179" t="inlineStr">
        <is>
          <t>Edinburgh</t>
        </is>
      </c>
      <c r="G179" t="inlineStr">
        <is>
          <t>EH6 5GB</t>
        </is>
      </c>
      <c r="I179" t="n">
        <v>0.283</v>
      </c>
    </row>
    <row r="180">
      <c r="A180" s="13" t="n">
        <v>45809</v>
      </c>
      <c r="C180" t="inlineStr">
        <is>
          <t>Dock &amp; Bay</t>
        </is>
      </c>
      <c r="D180" t="inlineStr">
        <is>
          <t>Leeds</t>
        </is>
      </c>
      <c r="E180" t="inlineStr">
        <is>
          <t>LS9 0DZ</t>
        </is>
      </c>
      <c r="F180" t="inlineStr">
        <is>
          <t>Shrewsbury</t>
        </is>
      </c>
      <c r="G180" t="inlineStr">
        <is>
          <t>SY3 8ST</t>
        </is>
      </c>
      <c r="I180" t="n">
        <v>0.413</v>
      </c>
    </row>
    <row r="181">
      <c r="A181" s="13" t="n">
        <v>45809</v>
      </c>
      <c r="C181" t="inlineStr">
        <is>
          <t>Dock &amp; Bay</t>
        </is>
      </c>
      <c r="D181" t="inlineStr">
        <is>
          <t>Warrington</t>
        </is>
      </c>
      <c r="E181" t="inlineStr">
        <is>
          <t>WA5 3XA</t>
        </is>
      </c>
      <c r="F181" t="inlineStr">
        <is>
          <t>Maidstone</t>
        </is>
      </c>
      <c r="G181" t="inlineStr">
        <is>
          <t>ME17 1DL</t>
        </is>
      </c>
      <c r="I181" t="n">
        <v>0.513</v>
      </c>
    </row>
    <row r="182">
      <c r="A182" s="13" t="n">
        <v>45809</v>
      </c>
      <c r="C182" t="inlineStr">
        <is>
          <t>Dock &amp; Bay</t>
        </is>
      </c>
      <c r="D182" t="inlineStr">
        <is>
          <t>Minworth (Sutton Coldfield)</t>
        </is>
      </c>
      <c r="E182" t="inlineStr">
        <is>
          <t>B76 9AA</t>
        </is>
      </c>
      <c r="F182" t="inlineStr">
        <is>
          <t>Calne</t>
        </is>
      </c>
      <c r="G182" t="inlineStr">
        <is>
          <t>SN11 0UB</t>
        </is>
      </c>
      <c r="I182" t="n">
        <v>0.234</v>
      </c>
    </row>
    <row r="183">
      <c r="A183" s="13" t="n">
        <v>45809</v>
      </c>
      <c r="C183" t="inlineStr">
        <is>
          <t>Dock &amp; Bay</t>
        </is>
      </c>
      <c r="D183" t="inlineStr">
        <is>
          <t>Minworth (Sutton Coldfield)</t>
        </is>
      </c>
      <c r="E183" t="inlineStr">
        <is>
          <t>B76 9AA</t>
        </is>
      </c>
      <c r="F183" t="inlineStr">
        <is>
          <t>Glasgow</t>
        </is>
      </c>
      <c r="G183" t="inlineStr">
        <is>
          <t>G71 5JH</t>
        </is>
      </c>
      <c r="I183" t="n">
        <v>0.513</v>
      </c>
    </row>
    <row r="184">
      <c r="A184" s="13" t="n">
        <v>45809</v>
      </c>
      <c r="C184" t="inlineStr">
        <is>
          <t>Dock &amp; Bay</t>
        </is>
      </c>
      <c r="D184" t="inlineStr">
        <is>
          <t>Bowburn (Durham)</t>
        </is>
      </c>
      <c r="E184" t="inlineStr">
        <is>
          <t>DH6 5NR</t>
        </is>
      </c>
      <c r="F184" t="inlineStr">
        <is>
          <t>Durham</t>
        </is>
      </c>
      <c r="G184" t="inlineStr">
        <is>
          <t>DH2 3TE</t>
        </is>
      </c>
      <c r="I184" t="n">
        <v>0.413</v>
      </c>
    </row>
    <row r="185">
      <c r="A185" s="13" t="n">
        <v>45809</v>
      </c>
      <c r="C185" t="inlineStr">
        <is>
          <t>Dock &amp; Bay</t>
        </is>
      </c>
      <c r="D185" t="inlineStr">
        <is>
          <t>Minworth (Sutton Coldfield)</t>
        </is>
      </c>
      <c r="E185" t="inlineStr">
        <is>
          <t>B76 9AA</t>
        </is>
      </c>
      <c r="F185" t="inlineStr">
        <is>
          <t>EPPING</t>
        </is>
      </c>
      <c r="G185" t="inlineStr">
        <is>
          <t>CM16 7AS</t>
        </is>
      </c>
      <c r="I185" t="n">
        <v>0.513</v>
      </c>
    </row>
    <row r="186">
      <c r="A186" s="13" t="n">
        <v>45809</v>
      </c>
      <c r="C186" t="inlineStr">
        <is>
          <t>Dock &amp; Bay</t>
        </is>
      </c>
      <c r="D186" t="inlineStr">
        <is>
          <t>Darlington</t>
        </is>
      </c>
      <c r="E186" t="inlineStr">
        <is>
          <t>DL1 4BF</t>
        </is>
      </c>
      <c r="F186" t="inlineStr">
        <is>
          <t>Nottingham</t>
        </is>
      </c>
      <c r="G186" t="inlineStr">
        <is>
          <t>NG9 6GP</t>
        </is>
      </c>
      <c r="I186" t="n">
        <v>0.513</v>
      </c>
    </row>
    <row r="187">
      <c r="A187" s="13" t="n">
        <v>45809</v>
      </c>
      <c r="C187" t="inlineStr">
        <is>
          <t>Dock &amp; Bay</t>
        </is>
      </c>
      <c r="D187" t="inlineStr">
        <is>
          <t>Darlington</t>
        </is>
      </c>
      <c r="E187" t="inlineStr">
        <is>
          <t>DL1 4BF</t>
        </is>
      </c>
      <c r="F187" t="inlineStr">
        <is>
          <t>Waltham</t>
        </is>
      </c>
      <c r="G187" t="inlineStr">
        <is>
          <t>CT4 5PY</t>
        </is>
      </c>
      <c r="I187" t="n">
        <v>0.413</v>
      </c>
    </row>
    <row r="188">
      <c r="A188" s="13" t="n">
        <v>45809</v>
      </c>
      <c r="C188" t="inlineStr">
        <is>
          <t>Dock &amp; Bay</t>
        </is>
      </c>
      <c r="D188" t="inlineStr">
        <is>
          <t>Manchester</t>
        </is>
      </c>
      <c r="E188" t="inlineStr">
        <is>
          <t>M90 5AA</t>
        </is>
      </c>
      <c r="F188" t="inlineStr">
        <is>
          <t>Chesterfield</t>
        </is>
      </c>
      <c r="G188" t="inlineStr">
        <is>
          <t>S41 7JB</t>
        </is>
      </c>
      <c r="I188" t="n">
        <v>0.413</v>
      </c>
    </row>
    <row r="189">
      <c r="A189" s="13" t="n">
        <v>45809</v>
      </c>
      <c r="C189" t="inlineStr">
        <is>
          <t>Dock &amp; Bay</t>
        </is>
      </c>
      <c r="D189" t="inlineStr">
        <is>
          <t>Minworth (Sutton Coldfield)</t>
        </is>
      </c>
      <c r="E189" t="inlineStr">
        <is>
          <t>B76 9AA</t>
        </is>
      </c>
      <c r="F189" t="inlineStr">
        <is>
          <t>Braintree</t>
        </is>
      </c>
      <c r="G189" t="inlineStr">
        <is>
          <t>CM7 3JQ</t>
        </is>
      </c>
      <c r="I189" t="n">
        <v>0.513</v>
      </c>
    </row>
    <row r="190">
      <c r="A190" s="13" t="n">
        <v>45809</v>
      </c>
      <c r="C190" t="inlineStr">
        <is>
          <t>Dock &amp; Bay</t>
        </is>
      </c>
      <c r="D190" t="inlineStr">
        <is>
          <t>Darlington</t>
        </is>
      </c>
      <c r="E190" t="inlineStr">
        <is>
          <t>DL1 4BF</t>
        </is>
      </c>
      <c r="F190" t="inlineStr">
        <is>
          <t>Benson, wallingford</t>
        </is>
      </c>
      <c r="G190" t="inlineStr">
        <is>
          <t>OX10 6PR</t>
        </is>
      </c>
      <c r="I190" t="n">
        <v>0.413</v>
      </c>
    </row>
    <row r="191">
      <c r="A191" s="13" t="n">
        <v>45809</v>
      </c>
      <c r="C191" t="inlineStr">
        <is>
          <t>Dock &amp; Bay</t>
        </is>
      </c>
      <c r="D191" t="inlineStr">
        <is>
          <t>Minworth (Sutton Coldfield)</t>
        </is>
      </c>
      <c r="E191" t="inlineStr">
        <is>
          <t>B76 9AA</t>
        </is>
      </c>
      <c r="F191" t="inlineStr">
        <is>
          <t>Crossford Dunfermline</t>
        </is>
      </c>
      <c r="G191" t="inlineStr">
        <is>
          <t>KY12 8YN</t>
        </is>
      </c>
      <c r="I191" t="n">
        <v>0.513</v>
      </c>
    </row>
    <row r="192">
      <c r="A192" s="13" t="n">
        <v>45809</v>
      </c>
      <c r="C192" t="inlineStr">
        <is>
          <t>Dock &amp; Bay</t>
        </is>
      </c>
      <c r="D192" t="inlineStr">
        <is>
          <t>Leeds</t>
        </is>
      </c>
      <c r="E192" t="inlineStr">
        <is>
          <t>LS9 0DZ</t>
        </is>
      </c>
      <c r="F192" t="inlineStr">
        <is>
          <t>Cottingham CP, East Riding of Yorkshire</t>
        </is>
      </c>
      <c r="G192" t="inlineStr">
        <is>
          <t>HU16 4EA</t>
        </is>
      </c>
      <c r="I192" t="n">
        <v>0.413</v>
      </c>
    </row>
    <row r="193">
      <c r="A193" s="13" t="n">
        <v>45809</v>
      </c>
      <c r="C193" t="inlineStr">
        <is>
          <t>Dock &amp; Bay</t>
        </is>
      </c>
      <c r="D193" t="inlineStr">
        <is>
          <t>Tilbury</t>
        </is>
      </c>
      <c r="E193" t="inlineStr">
        <is>
          <t>RM18 7AN</t>
        </is>
      </c>
      <c r="F193" t="inlineStr">
        <is>
          <t>Tunbridge Wells</t>
        </is>
      </c>
      <c r="G193" t="inlineStr">
        <is>
          <t>TN4 9DH</t>
        </is>
      </c>
      <c r="I193" t="n">
        <v>0.322</v>
      </c>
    </row>
    <row r="194" ht="25.5" customHeight="1">
      <c r="A194" s="13" t="n">
        <v>45809</v>
      </c>
      <c r="C194" t="inlineStr">
        <is>
          <t>Dock &amp; Bay</t>
        </is>
      </c>
      <c r="D194" t="inlineStr">
        <is>
          <t>Minworth (Sutton Coldfield)</t>
        </is>
      </c>
      <c r="E194" t="inlineStr">
        <is>
          <t>B76 9AA</t>
        </is>
      </c>
      <c r="F194" t="inlineStr">
        <is>
          <t>London</t>
        </is>
      </c>
      <c r="G194" t="inlineStr">
        <is>
          <t>E3 5AP</t>
        </is>
      </c>
      <c r="I194" t="n">
        <v>0.513</v>
      </c>
    </row>
    <row r="195">
      <c r="A195" s="13" t="n">
        <v>45809</v>
      </c>
      <c r="C195" t="inlineStr">
        <is>
          <t>Dock &amp; Bay</t>
        </is>
      </c>
      <c r="D195" t="inlineStr">
        <is>
          <t>Minworth (Sutton Coldfield)</t>
        </is>
      </c>
      <c r="E195" t="inlineStr">
        <is>
          <t>B76 9AA</t>
        </is>
      </c>
      <c r="F195" t="inlineStr">
        <is>
          <t>Gloucester</t>
        </is>
      </c>
      <c r="G195" t="inlineStr">
        <is>
          <t>GL2 0JF</t>
        </is>
      </c>
      <c r="I195" t="n">
        <v>0.473</v>
      </c>
    </row>
    <row r="196">
      <c r="A196" s="13" t="n">
        <v>45809</v>
      </c>
      <c r="C196" t="inlineStr">
        <is>
          <t>Dock &amp; Bay</t>
        </is>
      </c>
      <c r="D196" t="inlineStr">
        <is>
          <t>Sutton-in-Ashfield</t>
        </is>
      </c>
      <c r="E196" t="inlineStr">
        <is>
          <t>NG17 5LD</t>
        </is>
      </c>
      <c r="F196" t="inlineStr">
        <is>
          <t>GODALMING</t>
        </is>
      </c>
      <c r="G196" t="inlineStr">
        <is>
          <t>GU7 1YQ</t>
        </is>
      </c>
      <c r="I196" t="n">
        <v>0.161</v>
      </c>
    </row>
    <row r="197">
      <c r="A197" s="13" t="n">
        <v>45809</v>
      </c>
      <c r="C197" t="inlineStr">
        <is>
          <t>Dock &amp; Bay</t>
        </is>
      </c>
      <c r="D197" t="inlineStr">
        <is>
          <t>Tilbury</t>
        </is>
      </c>
      <c r="E197" t="inlineStr">
        <is>
          <t>RM18 7AN</t>
        </is>
      </c>
      <c r="F197" t="inlineStr">
        <is>
          <t>Plymouth</t>
        </is>
      </c>
      <c r="G197" t="inlineStr">
        <is>
          <t>PL4 8LU</t>
        </is>
      </c>
      <c r="I197" t="n">
        <v>0.151</v>
      </c>
    </row>
    <row r="198">
      <c r="A198" s="13" t="n">
        <v>45809</v>
      </c>
      <c r="C198" t="inlineStr">
        <is>
          <t>Dock &amp; Bay</t>
        </is>
      </c>
      <c r="D198" t="inlineStr">
        <is>
          <t>Tilbury</t>
        </is>
      </c>
      <c r="E198" t="inlineStr">
        <is>
          <t>RM18 7AN</t>
        </is>
      </c>
      <c r="F198" t="inlineStr">
        <is>
          <t>LONDON</t>
        </is>
      </c>
      <c r="G198" t="inlineStr">
        <is>
          <t>SE4 2DE</t>
        </is>
      </c>
      <c r="I198" t="n">
        <v>0.413</v>
      </c>
    </row>
    <row r="199">
      <c r="A199" s="13" t="n">
        <v>45809</v>
      </c>
      <c r="C199" t="inlineStr">
        <is>
          <t>Dock &amp; Bay</t>
        </is>
      </c>
      <c r="D199" t="inlineStr">
        <is>
          <t>Bristol</t>
        </is>
      </c>
      <c r="E199" t="inlineStr">
        <is>
          <t>BS35 4DJ</t>
        </is>
      </c>
      <c r="F199" t="inlineStr">
        <is>
          <t>MARSHFIELD</t>
        </is>
      </c>
      <c r="G199" t="inlineStr">
        <is>
          <t>CF3 2NL</t>
        </is>
      </c>
      <c r="I199" t="n">
        <v>0.413</v>
      </c>
    </row>
    <row r="200">
      <c r="A200" s="13" t="n">
        <v>45809</v>
      </c>
      <c r="C200" t="inlineStr">
        <is>
          <t>Dock &amp; Bay</t>
        </is>
      </c>
      <c r="D200" t="inlineStr">
        <is>
          <t>Dunstable</t>
        </is>
      </c>
      <c r="E200" t="inlineStr">
        <is>
          <t>LU5 4FE</t>
        </is>
      </c>
      <c r="F200" t="inlineStr">
        <is>
          <t>LUTON</t>
        </is>
      </c>
      <c r="G200" t="inlineStr">
        <is>
          <t>LU3 3HA</t>
        </is>
      </c>
      <c r="I200" t="n">
        <v>0.234</v>
      </c>
    </row>
    <row r="201">
      <c r="A201" s="13" t="n">
        <v>45809</v>
      </c>
      <c r="C201" t="inlineStr">
        <is>
          <t>Dock &amp; Bay</t>
        </is>
      </c>
      <c r="D201" t="inlineStr">
        <is>
          <t>Leeds</t>
        </is>
      </c>
      <c r="E201" t="inlineStr">
        <is>
          <t>LS9 0DZ</t>
        </is>
      </c>
      <c r="F201" t="inlineStr">
        <is>
          <t>LEEDS</t>
        </is>
      </c>
      <c r="G201" t="inlineStr">
        <is>
          <t>LS25 5GE</t>
        </is>
      </c>
      <c r="I201" t="n">
        <v>0.513</v>
      </c>
    </row>
    <row r="202">
      <c r="A202" s="13" t="n">
        <v>45809</v>
      </c>
      <c r="C202" t="inlineStr">
        <is>
          <t>Dock &amp; Bay</t>
        </is>
      </c>
      <c r="D202" t="inlineStr">
        <is>
          <t>Gateshead</t>
        </is>
      </c>
      <c r="E202" t="inlineStr">
        <is>
          <t>NE10 8YA</t>
        </is>
      </c>
      <c r="F202" t="inlineStr">
        <is>
          <t>ILFRACOMBE</t>
        </is>
      </c>
      <c r="G202" t="inlineStr">
        <is>
          <t>EX34 9NU</t>
        </is>
      </c>
      <c r="I202" t="n">
        <v>0.413</v>
      </c>
    </row>
    <row r="203">
      <c r="A203" s="13" t="n">
        <v>45809</v>
      </c>
      <c r="C203" t="inlineStr">
        <is>
          <t>Dock &amp; Bay</t>
        </is>
      </c>
      <c r="D203" t="inlineStr">
        <is>
          <t>Castle Donington</t>
        </is>
      </c>
      <c r="E203" t="inlineStr">
        <is>
          <t>DE74 2BB</t>
        </is>
      </c>
      <c r="F203" t="inlineStr">
        <is>
          <t>DONCASTER</t>
        </is>
      </c>
      <c r="G203" t="inlineStr">
        <is>
          <t>DN3 1LS</t>
        </is>
      </c>
      <c r="I203" t="n">
        <v>0.413</v>
      </c>
    </row>
    <row r="204">
      <c r="A204" s="13" t="n">
        <v>45809</v>
      </c>
      <c r="C204" t="inlineStr">
        <is>
          <t>Dock &amp; Bay</t>
        </is>
      </c>
      <c r="D204" t="inlineStr">
        <is>
          <t>Leeds</t>
        </is>
      </c>
      <c r="E204" t="inlineStr">
        <is>
          <t>LS9 0DZ</t>
        </is>
      </c>
      <c r="F204" t="inlineStr">
        <is>
          <t>Leeds</t>
        </is>
      </c>
      <c r="G204" t="inlineStr">
        <is>
          <t>LS16 7DF</t>
        </is>
      </c>
      <c r="I204" t="n">
        <v>0.926</v>
      </c>
    </row>
    <row r="205">
      <c r="A205" s="13" t="n">
        <v>45809</v>
      </c>
      <c r="C205" t="inlineStr">
        <is>
          <t>Dock &amp; Bay</t>
        </is>
      </c>
      <c r="D205" t="inlineStr">
        <is>
          <t>Kojetin</t>
        </is>
      </c>
      <c r="E205" t="inlineStr">
        <is>
          <t>752 01</t>
        </is>
      </c>
      <c r="F205" t="inlineStr">
        <is>
          <t>Bamberg</t>
        </is>
      </c>
      <c r="G205" t="n">
        <v>96050</v>
      </c>
      <c r="I205" t="n">
        <v>0.513</v>
      </c>
    </row>
    <row r="206">
      <c r="A206" s="13" t="n">
        <v>45809</v>
      </c>
      <c r="C206" t="inlineStr">
        <is>
          <t>Dock &amp; Bay</t>
        </is>
      </c>
      <c r="D206" t="inlineStr">
        <is>
          <t>Darlington</t>
        </is>
      </c>
      <c r="E206" t="inlineStr">
        <is>
          <t>DL1 4BF</t>
        </is>
      </c>
      <c r="F206" t="inlineStr">
        <is>
          <t>HERNE BAY</t>
        </is>
      </c>
      <c r="G206" t="inlineStr">
        <is>
          <t>CT6 5DJ</t>
        </is>
      </c>
      <c r="I206" t="n">
        <v>0.513</v>
      </c>
    </row>
    <row r="207">
      <c r="A207" s="13" t="n">
        <v>45809</v>
      </c>
      <c r="C207" t="inlineStr">
        <is>
          <t>Dock &amp; Bay</t>
        </is>
      </c>
      <c r="D207" t="inlineStr">
        <is>
          <t>Bolton</t>
        </is>
      </c>
      <c r="E207" t="inlineStr">
        <is>
          <t>BL5 1BT</t>
        </is>
      </c>
      <c r="F207" t="inlineStr">
        <is>
          <t>SALE</t>
        </is>
      </c>
      <c r="G207" t="inlineStr">
        <is>
          <t>M33 3QQ</t>
        </is>
      </c>
      <c r="I207" t="n">
        <v>0.826</v>
      </c>
    </row>
    <row r="208">
      <c r="A208" s="13" t="n">
        <v>45809</v>
      </c>
      <c r="C208" t="inlineStr">
        <is>
          <t>Dock &amp; Bay</t>
        </is>
      </c>
      <c r="D208" t="inlineStr">
        <is>
          <t>Dartford</t>
        </is>
      </c>
      <c r="E208" t="inlineStr">
        <is>
          <t>DA1 5XU</t>
        </is>
      </c>
      <c r="F208" t="inlineStr">
        <is>
          <t>SHOREHAM-BY-SEA</t>
        </is>
      </c>
      <c r="G208" t="inlineStr">
        <is>
          <t>BN43 6TA</t>
        </is>
      </c>
      <c r="I208" t="n">
        <v>0.513</v>
      </c>
    </row>
    <row r="209">
      <c r="A209" s="13" t="n">
        <v>45809</v>
      </c>
      <c r="C209" t="inlineStr">
        <is>
          <t>Dock &amp; Bay</t>
        </is>
      </c>
      <c r="D209" t="inlineStr">
        <is>
          <t>Tilbury</t>
        </is>
      </c>
      <c r="E209" t="inlineStr">
        <is>
          <t>RM18 7AN</t>
        </is>
      </c>
      <c r="F209" t="inlineStr">
        <is>
          <t>MILTON KEYNES</t>
        </is>
      </c>
      <c r="G209" t="inlineStr">
        <is>
          <t>MK3 7LB</t>
        </is>
      </c>
      <c r="I209" t="n">
        <v>0.513</v>
      </c>
    </row>
    <row r="210">
      <c r="A210" s="13" t="n">
        <v>45809</v>
      </c>
      <c r="C210" t="inlineStr">
        <is>
          <t>Dock &amp; Bay</t>
        </is>
      </c>
      <c r="D210" t="inlineStr">
        <is>
          <t>Leeds</t>
        </is>
      </c>
      <c r="E210" t="inlineStr">
        <is>
          <t>LS9 0DZ</t>
        </is>
      </c>
      <c r="F210" t="inlineStr">
        <is>
          <t>LEEDS</t>
        </is>
      </c>
      <c r="G210" t="inlineStr">
        <is>
          <t>LS12 1DL</t>
        </is>
      </c>
      <c r="I210" t="n">
        <v>0.413</v>
      </c>
    </row>
    <row r="211">
      <c r="A211" s="13" t="n">
        <v>45809</v>
      </c>
      <c r="C211" t="inlineStr">
        <is>
          <t>Dock &amp; Bay</t>
        </is>
      </c>
      <c r="D211" t="inlineStr">
        <is>
          <t>Dartford</t>
        </is>
      </c>
      <c r="E211" t="inlineStr">
        <is>
          <t>DA1 5XU</t>
        </is>
      </c>
      <c r="F211" t="inlineStr">
        <is>
          <t>HORLEY</t>
        </is>
      </c>
      <c r="G211" t="inlineStr">
        <is>
          <t>RH6 9NQ</t>
        </is>
      </c>
      <c r="I211" t="n">
        <v>0.513</v>
      </c>
    </row>
    <row r="212">
      <c r="A212" s="13" t="n">
        <v>45809</v>
      </c>
      <c r="C212" t="inlineStr">
        <is>
          <t>Dock &amp; Bay</t>
        </is>
      </c>
      <c r="D212" t="inlineStr">
        <is>
          <t>Dartford</t>
        </is>
      </c>
      <c r="E212" t="inlineStr">
        <is>
          <t>DA1 5XU</t>
        </is>
      </c>
      <c r="F212" t="inlineStr">
        <is>
          <t>London</t>
        </is>
      </c>
      <c r="G212" t="inlineStr">
        <is>
          <t>SW11 1PR</t>
        </is>
      </c>
      <c r="I212" t="n">
        <v>0.413</v>
      </c>
    </row>
    <row r="213">
      <c r="A213" s="13" t="n">
        <v>45809</v>
      </c>
      <c r="C213" t="inlineStr">
        <is>
          <t>Dock &amp; Bay</t>
        </is>
      </c>
      <c r="D213" t="inlineStr">
        <is>
          <t>Castle Donington</t>
        </is>
      </c>
      <c r="E213" t="inlineStr">
        <is>
          <t>DE74 2BB</t>
        </is>
      </c>
      <c r="F213" t="inlineStr">
        <is>
          <t>SCUNTHORPE</t>
        </is>
      </c>
      <c r="G213" t="inlineStr">
        <is>
          <t>DN16 3LL</t>
        </is>
      </c>
      <c r="I213" t="n">
        <v>0.513</v>
      </c>
    </row>
    <row r="214">
      <c r="A214" s="13" t="n">
        <v>45809</v>
      </c>
      <c r="C214" t="inlineStr">
        <is>
          <t>Dock &amp; Bay</t>
        </is>
      </c>
      <c r="D214" t="inlineStr">
        <is>
          <t>Dartford</t>
        </is>
      </c>
      <c r="E214" t="inlineStr">
        <is>
          <t>DA1 5XU</t>
        </is>
      </c>
      <c r="F214" t="inlineStr">
        <is>
          <t>HAVERING-ATTE-BOWER</t>
        </is>
      </c>
      <c r="G214" t="inlineStr">
        <is>
          <t>RM4 1QA</t>
        </is>
      </c>
      <c r="I214" t="n">
        <v>1.026</v>
      </c>
    </row>
    <row r="215">
      <c r="A215" s="13" t="n">
        <v>45809</v>
      </c>
      <c r="C215" t="inlineStr">
        <is>
          <t>Dock &amp; Bay</t>
        </is>
      </c>
      <c r="D215" t="inlineStr">
        <is>
          <t>Dartford</t>
        </is>
      </c>
      <c r="E215" t="inlineStr">
        <is>
          <t>DA1 5XU</t>
        </is>
      </c>
      <c r="F215" t="inlineStr">
        <is>
          <t>MITCHAM JUNCTION</t>
        </is>
      </c>
      <c r="G215" t="inlineStr">
        <is>
          <t>CR4 4JF</t>
        </is>
      </c>
      <c r="I215" t="n">
        <v>0.413</v>
      </c>
    </row>
    <row r="216">
      <c r="A216" s="13" t="n">
        <v>45809</v>
      </c>
      <c r="C216" t="inlineStr">
        <is>
          <t>Dock &amp; Bay</t>
        </is>
      </c>
      <c r="D216" t="inlineStr">
        <is>
          <t>Crawley</t>
        </is>
      </c>
      <c r="E216" t="inlineStr">
        <is>
          <t>RH10 9BJ</t>
        </is>
      </c>
      <c r="F216" t="inlineStr">
        <is>
          <t>Brighton</t>
        </is>
      </c>
      <c r="G216" t="inlineStr">
        <is>
          <t>BN1 3TS</t>
        </is>
      </c>
      <c r="I216" t="n">
        <v>0.413</v>
      </c>
    </row>
    <row r="217">
      <c r="A217" s="13" t="n">
        <v>45809</v>
      </c>
      <c r="C217" t="inlineStr">
        <is>
          <t>Dock &amp; Bay</t>
        </is>
      </c>
      <c r="D217" t="inlineStr">
        <is>
          <t>Crawley</t>
        </is>
      </c>
      <c r="E217" t="inlineStr">
        <is>
          <t>RH10 9BJ</t>
        </is>
      </c>
      <c r="F217" t="inlineStr">
        <is>
          <t>Cumbernauld</t>
        </is>
      </c>
      <c r="G217" t="inlineStr">
        <is>
          <t>G68 0DJ</t>
        </is>
      </c>
      <c r="I217" t="n">
        <v>4.956</v>
      </c>
    </row>
    <row r="218">
      <c r="A218" s="13" t="n">
        <v>45809</v>
      </c>
      <c r="C218" t="inlineStr">
        <is>
          <t>Dock &amp; Bay</t>
        </is>
      </c>
      <c r="D218" t="inlineStr">
        <is>
          <t>Crawley</t>
        </is>
      </c>
      <c r="E218" t="inlineStr">
        <is>
          <t>RH10 9BJ</t>
        </is>
      </c>
      <c r="F218" t="inlineStr">
        <is>
          <t>Ilkeston</t>
        </is>
      </c>
      <c r="G218" t="inlineStr">
        <is>
          <t>DE7 5FB</t>
        </is>
      </c>
      <c r="I218" t="n">
        <v>0.413</v>
      </c>
    </row>
    <row r="219">
      <c r="A219" s="13" t="n">
        <v>45809</v>
      </c>
      <c r="C219" t="inlineStr">
        <is>
          <t>Dock &amp; Bay</t>
        </is>
      </c>
      <c r="D219" t="inlineStr">
        <is>
          <t>Crawley</t>
        </is>
      </c>
      <c r="E219" t="inlineStr">
        <is>
          <t>RH10 9BJ</t>
        </is>
      </c>
      <c r="F219" t="inlineStr">
        <is>
          <t>Newport Pagnell</t>
        </is>
      </c>
      <c r="G219" t="inlineStr">
        <is>
          <t>MK16 0BG</t>
        </is>
      </c>
      <c r="I219" t="n">
        <v>4.104</v>
      </c>
    </row>
    <row r="220">
      <c r="A220" s="13" t="n">
        <v>45809</v>
      </c>
      <c r="C220" t="inlineStr">
        <is>
          <t>Dock &amp; Bay</t>
        </is>
      </c>
      <c r="D220" t="inlineStr">
        <is>
          <t>Castle Donington</t>
        </is>
      </c>
      <c r="E220" t="inlineStr">
        <is>
          <t>DE74 2BB</t>
        </is>
      </c>
      <c r="F220" t="inlineStr">
        <is>
          <t>Doncaster</t>
        </is>
      </c>
      <c r="G220" t="inlineStr">
        <is>
          <t>DN10 6ED</t>
        </is>
      </c>
      <c r="I220" t="n">
        <v>0.513</v>
      </c>
    </row>
    <row r="221">
      <c r="A221" s="13" t="n">
        <v>45809</v>
      </c>
      <c r="C221" t="inlineStr">
        <is>
          <t>Dock &amp; Bay</t>
        </is>
      </c>
      <c r="D221" t="inlineStr">
        <is>
          <t>Crawley</t>
        </is>
      </c>
      <c r="E221" t="inlineStr">
        <is>
          <t>RH10 9BJ</t>
        </is>
      </c>
      <c r="F221" t="inlineStr">
        <is>
          <t>Bicester</t>
        </is>
      </c>
      <c r="G221" t="inlineStr">
        <is>
          <t>OX26 3ZF</t>
        </is>
      </c>
      <c r="I221" t="n">
        <v>3.304</v>
      </c>
    </row>
    <row r="222">
      <c r="A222" s="13" t="n">
        <v>45809</v>
      </c>
      <c r="C222" t="inlineStr">
        <is>
          <t>Dock &amp; Bay</t>
        </is>
      </c>
      <c r="D222" t="inlineStr">
        <is>
          <t>Crawley</t>
        </is>
      </c>
      <c r="E222" t="inlineStr">
        <is>
          <t>RH10 9BJ</t>
        </is>
      </c>
      <c r="F222" t="inlineStr">
        <is>
          <t>Ballynahinch</t>
        </is>
      </c>
      <c r="G222" t="inlineStr">
        <is>
          <t>BT24 8BZ</t>
        </is>
      </c>
      <c r="I222" t="n">
        <v>0.413</v>
      </c>
    </row>
    <row r="223">
      <c r="A223" s="13" t="n">
        <v>45809</v>
      </c>
      <c r="C223" t="inlineStr">
        <is>
          <t>Dock &amp; Bay</t>
        </is>
      </c>
      <c r="D223" t="inlineStr">
        <is>
          <t>Dunstable</t>
        </is>
      </c>
      <c r="E223" t="inlineStr">
        <is>
          <t>LU5 4FE</t>
        </is>
      </c>
      <c r="F223" t="inlineStr">
        <is>
          <t>CHALFONT ST. GILES</t>
        </is>
      </c>
      <c r="G223" t="inlineStr">
        <is>
          <t>HP8 4NN</t>
        </is>
      </c>
      <c r="I223" t="n">
        <v>0.513</v>
      </c>
    </row>
    <row r="224">
      <c r="A224" s="13" t="n">
        <v>45809</v>
      </c>
      <c r="C224" t="inlineStr">
        <is>
          <t>Dock &amp; Bay</t>
        </is>
      </c>
      <c r="D224" t="inlineStr">
        <is>
          <t>Crawley</t>
        </is>
      </c>
      <c r="E224" t="inlineStr">
        <is>
          <t>RH10 9BJ</t>
        </is>
      </c>
      <c r="F224" t="inlineStr">
        <is>
          <t>Dromore</t>
        </is>
      </c>
      <c r="G224" t="inlineStr">
        <is>
          <t>BT25 2HG</t>
        </is>
      </c>
      <c r="I224" t="n">
        <v>4.956</v>
      </c>
    </row>
    <row r="225">
      <c r="A225" s="13" t="n">
        <v>45809</v>
      </c>
      <c r="C225" t="inlineStr">
        <is>
          <t>Dock &amp; Bay</t>
        </is>
      </c>
      <c r="D225" t="inlineStr">
        <is>
          <t>Crawley</t>
        </is>
      </c>
      <c r="E225" t="inlineStr">
        <is>
          <t>RH10 9BJ</t>
        </is>
      </c>
      <c r="F225" t="inlineStr">
        <is>
          <t>Stanstead abbotts</t>
        </is>
      </c>
      <c r="G225" t="inlineStr">
        <is>
          <t>SG12 8GA</t>
        </is>
      </c>
      <c r="I225" t="n">
        <v>1.411</v>
      </c>
    </row>
    <row r="226">
      <c r="A226" s="13" t="n">
        <v>45809</v>
      </c>
      <c r="C226" t="inlineStr">
        <is>
          <t>Dock &amp; Bay</t>
        </is>
      </c>
      <c r="D226" t="inlineStr">
        <is>
          <t>Methley (Leeds)</t>
        </is>
      </c>
      <c r="E226" t="inlineStr">
        <is>
          <t>LS26 9DP</t>
        </is>
      </c>
      <c r="F226" t="inlineStr">
        <is>
          <t>LONDON</t>
        </is>
      </c>
      <c r="G226" t="inlineStr">
        <is>
          <t>SE10 8FN</t>
        </is>
      </c>
      <c r="I226" t="n">
        <v>1.411</v>
      </c>
    </row>
    <row r="227">
      <c r="A227" s="13" t="n">
        <v>45809</v>
      </c>
      <c r="C227" t="inlineStr">
        <is>
          <t>Dock &amp; Bay</t>
        </is>
      </c>
      <c r="D227" t="inlineStr">
        <is>
          <t>Crawley</t>
        </is>
      </c>
      <c r="E227" t="inlineStr">
        <is>
          <t>RH10 9BJ</t>
        </is>
      </c>
      <c r="F227" t="inlineStr">
        <is>
          <t>Hawkinge</t>
        </is>
      </c>
      <c r="G227" t="inlineStr">
        <is>
          <t>CT18 7PZ</t>
        </is>
      </c>
      <c r="I227" t="n">
        <v>4.104</v>
      </c>
    </row>
    <row r="228">
      <c r="A228" s="13" t="n">
        <v>45809</v>
      </c>
      <c r="C228" t="inlineStr">
        <is>
          <t>Dock &amp; Bay</t>
        </is>
      </c>
      <c r="D228" t="inlineStr">
        <is>
          <t>Crawley</t>
        </is>
      </c>
      <c r="E228" t="inlineStr">
        <is>
          <t>RH10 9BJ</t>
        </is>
      </c>
      <c r="F228" t="inlineStr">
        <is>
          <t>RICHMOND</t>
        </is>
      </c>
      <c r="G228" t="inlineStr">
        <is>
          <t>TW9 2AL</t>
        </is>
      </c>
      <c r="I228" t="n">
        <v>6.156</v>
      </c>
    </row>
    <row r="229">
      <c r="A229" s="13" t="n">
        <v>45809</v>
      </c>
      <c r="C229" t="inlineStr">
        <is>
          <t>Dock &amp; Bay</t>
        </is>
      </c>
      <c r="D229" t="inlineStr">
        <is>
          <t>Tilbury</t>
        </is>
      </c>
      <c r="E229" t="inlineStr">
        <is>
          <t>RM18 7AN</t>
        </is>
      </c>
      <c r="F229" t="inlineStr">
        <is>
          <t>BROUGHTON</t>
        </is>
      </c>
      <c r="G229" t="inlineStr">
        <is>
          <t>MK10 9NR</t>
        </is>
      </c>
      <c r="I229" t="n">
        <v>0.151</v>
      </c>
    </row>
    <row r="230">
      <c r="A230" s="13" t="n">
        <v>45809</v>
      </c>
      <c r="C230" t="inlineStr">
        <is>
          <t>Dock &amp; Bay</t>
        </is>
      </c>
      <c r="D230" t="inlineStr">
        <is>
          <t>Crawley</t>
        </is>
      </c>
      <c r="E230" t="inlineStr">
        <is>
          <t>RH10 9BJ</t>
        </is>
      </c>
      <c r="F230" t="inlineStr">
        <is>
          <t>CALVERTON</t>
        </is>
      </c>
      <c r="G230" t="inlineStr">
        <is>
          <t>NG14 6QL</t>
        </is>
      </c>
      <c r="I230" t="n">
        <v>4.104</v>
      </c>
    </row>
    <row r="231">
      <c r="A231" s="13" t="n">
        <v>45809</v>
      </c>
      <c r="C231" t="inlineStr">
        <is>
          <t>Dock &amp; Bay</t>
        </is>
      </c>
      <c r="D231" t="inlineStr">
        <is>
          <t>Crawley</t>
        </is>
      </c>
      <c r="E231" t="inlineStr">
        <is>
          <t>RH10 9BJ</t>
        </is>
      </c>
      <c r="F231" t="inlineStr">
        <is>
          <t>Axbridge, Sedgemoor</t>
        </is>
      </c>
      <c r="G231" t="inlineStr">
        <is>
          <t>BS26 2JH</t>
        </is>
      </c>
      <c r="I231" t="n">
        <v>3.304</v>
      </c>
    </row>
    <row r="232">
      <c r="A232" s="13" t="n">
        <v>45809</v>
      </c>
      <c r="C232" t="inlineStr">
        <is>
          <t>Dock &amp; Bay</t>
        </is>
      </c>
      <c r="D232" t="inlineStr">
        <is>
          <t>Crawley</t>
        </is>
      </c>
      <c r="E232" t="inlineStr">
        <is>
          <t>RH10 9BJ</t>
        </is>
      </c>
      <c r="F232" t="inlineStr">
        <is>
          <t>London</t>
        </is>
      </c>
      <c r="G232" t="inlineStr">
        <is>
          <t>NW2 3XA</t>
        </is>
      </c>
      <c r="I232" t="n">
        <v>1.026</v>
      </c>
    </row>
    <row r="233">
      <c r="A233" s="13" t="n">
        <v>45809</v>
      </c>
      <c r="C233" t="inlineStr">
        <is>
          <t>Dock &amp; Bay</t>
        </is>
      </c>
      <c r="D233" t="inlineStr">
        <is>
          <t>Dunstable</t>
        </is>
      </c>
      <c r="E233" t="inlineStr">
        <is>
          <t>LU5 4FE</t>
        </is>
      </c>
      <c r="F233" t="inlineStr">
        <is>
          <t>WALTHAM CROSS</t>
        </is>
      </c>
      <c r="G233" t="inlineStr">
        <is>
          <t>EN7 6UA</t>
        </is>
      </c>
      <c r="I233" t="n">
        <v>0.513</v>
      </c>
    </row>
    <row r="234">
      <c r="A234" s="13" t="n">
        <v>45809</v>
      </c>
      <c r="C234" t="inlineStr">
        <is>
          <t>Dock &amp; Bay</t>
        </is>
      </c>
      <c r="D234" t="inlineStr">
        <is>
          <t>Crawley</t>
        </is>
      </c>
      <c r="E234" t="inlineStr">
        <is>
          <t>RH10 9BJ</t>
        </is>
      </c>
      <c r="F234" t="inlineStr">
        <is>
          <t>Reading</t>
        </is>
      </c>
      <c r="G234" t="inlineStr">
        <is>
          <t>RG4 6QJ</t>
        </is>
      </c>
      <c r="I234" t="n">
        <v>0.211</v>
      </c>
    </row>
    <row r="235">
      <c r="A235" s="13" t="n">
        <v>45809</v>
      </c>
      <c r="C235" t="inlineStr">
        <is>
          <t>Dock &amp; Bay</t>
        </is>
      </c>
      <c r="D235" t="inlineStr">
        <is>
          <t>Tilbury</t>
        </is>
      </c>
      <c r="E235" t="inlineStr">
        <is>
          <t>RM18 7AN</t>
        </is>
      </c>
      <c r="F235" t="inlineStr">
        <is>
          <t>BASILDON</t>
        </is>
      </c>
      <c r="G235" t="inlineStr">
        <is>
          <t>SS16 5QW</t>
        </is>
      </c>
      <c r="I235" t="n">
        <v>0.413</v>
      </c>
    </row>
    <row r="236">
      <c r="A236" s="13" t="n">
        <v>45809</v>
      </c>
      <c r="C236" t="inlineStr">
        <is>
          <t>Dock &amp; Bay</t>
        </is>
      </c>
      <c r="D236" t="inlineStr">
        <is>
          <t>Crawley</t>
        </is>
      </c>
      <c r="E236" t="inlineStr">
        <is>
          <t>RH10 9BJ</t>
        </is>
      </c>
      <c r="F236" t="inlineStr">
        <is>
          <t>Manchester</t>
        </is>
      </c>
      <c r="G236" t="inlineStr">
        <is>
          <t>M20 4PU</t>
        </is>
      </c>
      <c r="I236" t="n">
        <v>3.304</v>
      </c>
    </row>
    <row r="237">
      <c r="A237" s="13" t="n">
        <v>45809</v>
      </c>
      <c r="C237" t="inlineStr">
        <is>
          <t>Dock &amp; Bay</t>
        </is>
      </c>
      <c r="D237" t="inlineStr">
        <is>
          <t>Crawley</t>
        </is>
      </c>
      <c r="E237" t="inlineStr">
        <is>
          <t>RH10 9BJ</t>
        </is>
      </c>
      <c r="F237" t="inlineStr">
        <is>
          <t>Redhill</t>
        </is>
      </c>
      <c r="G237" t="inlineStr">
        <is>
          <t>RH1 4AR</t>
        </is>
      </c>
      <c r="I237" t="n">
        <v>0.261</v>
      </c>
    </row>
    <row r="238">
      <c r="A238" s="13" t="n">
        <v>45809</v>
      </c>
      <c r="C238" t="inlineStr">
        <is>
          <t>Dock &amp; Bay</t>
        </is>
      </c>
      <c r="D238" t="inlineStr">
        <is>
          <t>Dartford</t>
        </is>
      </c>
      <c r="E238" t="inlineStr">
        <is>
          <t>DA1 5XU</t>
        </is>
      </c>
      <c r="F238" t="inlineStr">
        <is>
          <t>LONDON</t>
        </is>
      </c>
      <c r="G238" t="inlineStr">
        <is>
          <t>SE22 0BT</t>
        </is>
      </c>
      <c r="I238" t="n">
        <v>0.413</v>
      </c>
    </row>
    <row r="239">
      <c r="A239" s="13" t="n">
        <v>45809</v>
      </c>
      <c r="C239" t="inlineStr">
        <is>
          <t>Dock &amp; Bay</t>
        </is>
      </c>
      <c r="D239" t="inlineStr">
        <is>
          <t>Castle Donington</t>
        </is>
      </c>
      <c r="E239" t="inlineStr">
        <is>
          <t>DE74 2BB</t>
        </is>
      </c>
      <c r="F239" t="inlineStr">
        <is>
          <t>KIDDERMINSTER</t>
        </is>
      </c>
      <c r="G239" t="inlineStr">
        <is>
          <t>DY10 3XE</t>
        </is>
      </c>
      <c r="I239" t="n">
        <v>0.664</v>
      </c>
    </row>
    <row r="240">
      <c r="A240" s="13" t="n">
        <v>45809</v>
      </c>
      <c r="C240" t="inlineStr">
        <is>
          <t>Dock &amp; Bay</t>
        </is>
      </c>
      <c r="D240" t="inlineStr">
        <is>
          <t>Crawley</t>
        </is>
      </c>
      <c r="E240" t="inlineStr">
        <is>
          <t>RH10 9BJ</t>
        </is>
      </c>
      <c r="F240" t="inlineStr">
        <is>
          <t>Bedford</t>
        </is>
      </c>
      <c r="G240" t="inlineStr">
        <is>
          <t>MK44 3PX</t>
        </is>
      </c>
      <c r="I240" t="n">
        <v>4.104</v>
      </c>
    </row>
    <row r="241">
      <c r="A241" s="13" t="n">
        <v>45809</v>
      </c>
      <c r="C241" t="inlineStr">
        <is>
          <t>Dock &amp; Bay</t>
        </is>
      </c>
      <c r="D241" t="inlineStr">
        <is>
          <t>Crawley</t>
        </is>
      </c>
      <c r="E241" t="inlineStr">
        <is>
          <t>RH10 9BJ</t>
        </is>
      </c>
      <c r="F241" t="inlineStr">
        <is>
          <t>Halifax</t>
        </is>
      </c>
      <c r="G241" t="inlineStr">
        <is>
          <t>HX3 8EZ</t>
        </is>
      </c>
      <c r="I241" t="n">
        <v>3.304</v>
      </c>
    </row>
    <row r="242">
      <c r="A242" s="13" t="n">
        <v>45809</v>
      </c>
      <c r="C242" t="inlineStr">
        <is>
          <t>Dock &amp; Bay</t>
        </is>
      </c>
      <c r="D242" t="inlineStr">
        <is>
          <t>Crawley</t>
        </is>
      </c>
      <c r="E242" t="inlineStr">
        <is>
          <t>RH10 9BJ</t>
        </is>
      </c>
      <c r="F242" t="inlineStr">
        <is>
          <t>Cheadle</t>
        </is>
      </c>
      <c r="G242" t="inlineStr">
        <is>
          <t>SK8 7ES</t>
        </is>
      </c>
      <c r="I242" t="n">
        <v>4.104</v>
      </c>
    </row>
    <row r="243">
      <c r="A243" s="13" t="n">
        <v>45809</v>
      </c>
      <c r="C243" t="inlineStr">
        <is>
          <t>Dock &amp; Bay</t>
        </is>
      </c>
      <c r="D243" t="inlineStr">
        <is>
          <t>Crawley</t>
        </is>
      </c>
      <c r="E243" t="inlineStr">
        <is>
          <t>RH10 9BJ</t>
        </is>
      </c>
      <c r="F243" t="inlineStr">
        <is>
          <t>Horsham</t>
        </is>
      </c>
      <c r="G243" t="inlineStr">
        <is>
          <t>RH12 4DS</t>
        </is>
      </c>
      <c r="I243" t="n">
        <v>0.513</v>
      </c>
    </row>
    <row r="244">
      <c r="A244" s="13" t="n">
        <v>45809</v>
      </c>
      <c r="C244" t="inlineStr">
        <is>
          <t>Dock &amp; Bay</t>
        </is>
      </c>
      <c r="D244" t="inlineStr">
        <is>
          <t>Gateshead</t>
        </is>
      </c>
      <c r="E244" t="inlineStr">
        <is>
          <t>NE10 8YA</t>
        </is>
      </c>
      <c r="F244" t="inlineStr">
        <is>
          <t>Rochdale</t>
        </is>
      </c>
      <c r="G244" t="inlineStr">
        <is>
          <t>OL11 5LR</t>
        </is>
      </c>
      <c r="I244" t="n">
        <v>0.513</v>
      </c>
    </row>
    <row r="245" ht="25.5" customHeight="1">
      <c r="A245" s="13" t="n">
        <v>45809</v>
      </c>
      <c r="C245" t="inlineStr">
        <is>
          <t>Dock &amp; Bay</t>
        </is>
      </c>
      <c r="D245" t="inlineStr">
        <is>
          <t>Swindon</t>
        </is>
      </c>
      <c r="E245" t="inlineStr">
        <is>
          <t>SN3 4DB</t>
        </is>
      </c>
      <c r="F245" t="inlineStr">
        <is>
          <t>BASINGSTOKE</t>
        </is>
      </c>
      <c r="G245" t="inlineStr">
        <is>
          <t>RG21 6AR</t>
        </is>
      </c>
      <c r="I245" t="n">
        <v>1.026</v>
      </c>
    </row>
    <row r="246">
      <c r="A246" s="13" t="n">
        <v>45809</v>
      </c>
      <c r="C246" t="inlineStr">
        <is>
          <t>Dock &amp; Bay</t>
        </is>
      </c>
      <c r="D246" t="inlineStr">
        <is>
          <t>Billingham</t>
        </is>
      </c>
      <c r="E246" t="inlineStr">
        <is>
          <t>TS22 5TH</t>
        </is>
      </c>
      <c r="F246" t="inlineStr">
        <is>
          <t>GILLINGHAM</t>
        </is>
      </c>
      <c r="G246" t="inlineStr">
        <is>
          <t>SP8 5BA</t>
        </is>
      </c>
      <c r="I246" t="n">
        <v>1.539</v>
      </c>
    </row>
    <row r="247">
      <c r="A247" s="13" t="n">
        <v>45809</v>
      </c>
      <c r="C247" t="inlineStr">
        <is>
          <t>Dock &amp; Bay</t>
        </is>
      </c>
      <c r="D247" t="inlineStr">
        <is>
          <t>Bristol</t>
        </is>
      </c>
      <c r="E247" t="inlineStr">
        <is>
          <t>BS35 4DJ</t>
        </is>
      </c>
      <c r="F247" t="inlineStr">
        <is>
          <t>LONDON</t>
        </is>
      </c>
      <c r="G247" t="inlineStr">
        <is>
          <t>W3 9QX</t>
        </is>
      </c>
      <c r="I247" t="n">
        <v>0.513</v>
      </c>
    </row>
    <row r="248">
      <c r="A248" s="13" t="n">
        <v>45809</v>
      </c>
      <c r="C248" t="inlineStr">
        <is>
          <t>Dock &amp; Bay</t>
        </is>
      </c>
      <c r="D248" t="inlineStr">
        <is>
          <t>Crawley</t>
        </is>
      </c>
      <c r="E248" t="inlineStr">
        <is>
          <t>RH10 9BJ</t>
        </is>
      </c>
      <c r="F248" t="inlineStr">
        <is>
          <t>Sale</t>
        </is>
      </c>
      <c r="G248" t="inlineStr">
        <is>
          <t>M33 2PB</t>
        </is>
      </c>
      <c r="I248" t="n">
        <v>4.104</v>
      </c>
    </row>
    <row r="249">
      <c r="A249" s="13" t="n">
        <v>45809</v>
      </c>
      <c r="C249" t="inlineStr">
        <is>
          <t>Dock &amp; Bay</t>
        </is>
      </c>
      <c r="D249" t="inlineStr">
        <is>
          <t>Tilbury</t>
        </is>
      </c>
      <c r="E249" t="inlineStr">
        <is>
          <t>RM18 7AN</t>
        </is>
      </c>
      <c r="F249" t="inlineStr">
        <is>
          <t>LONDON</t>
        </is>
      </c>
      <c r="G249" t="inlineStr">
        <is>
          <t>N19 4PU</t>
        </is>
      </c>
      <c r="I249" t="n">
        <v>0.283</v>
      </c>
    </row>
    <row r="250">
      <c r="A250" s="13" t="n">
        <v>45809</v>
      </c>
      <c r="C250" t="inlineStr">
        <is>
          <t>Dock &amp; Bay</t>
        </is>
      </c>
      <c r="D250" t="inlineStr">
        <is>
          <t>Swindon</t>
        </is>
      </c>
      <c r="E250" t="inlineStr">
        <is>
          <t>SN3 4DB</t>
        </is>
      </c>
      <c r="F250" t="inlineStr">
        <is>
          <t>Dorchester</t>
        </is>
      </c>
      <c r="G250" t="inlineStr">
        <is>
          <t>DT2 0JA</t>
        </is>
      </c>
      <c r="I250" t="n">
        <v>0.413</v>
      </c>
    </row>
    <row r="251">
      <c r="A251" s="13" t="n">
        <v>45809</v>
      </c>
      <c r="C251" t="inlineStr">
        <is>
          <t>Dock &amp; Bay</t>
        </is>
      </c>
      <c r="D251" t="inlineStr">
        <is>
          <t>Bristol</t>
        </is>
      </c>
      <c r="E251" t="inlineStr">
        <is>
          <t>BS35 4DJ</t>
        </is>
      </c>
      <c r="F251" t="inlineStr">
        <is>
          <t>WESTON-SUPER-MARE</t>
        </is>
      </c>
      <c r="G251" t="inlineStr">
        <is>
          <t>BS22 6UR</t>
        </is>
      </c>
      <c r="I251" t="n">
        <v>0.413</v>
      </c>
    </row>
    <row r="252">
      <c r="A252" s="13" t="n">
        <v>45809</v>
      </c>
      <c r="C252" t="inlineStr">
        <is>
          <t>Dock &amp; Bay</t>
        </is>
      </c>
      <c r="D252" t="inlineStr">
        <is>
          <t>Crawley</t>
        </is>
      </c>
      <c r="E252" t="inlineStr">
        <is>
          <t>RH10 9BJ</t>
        </is>
      </c>
      <c r="F252" t="inlineStr">
        <is>
          <t>London</t>
        </is>
      </c>
      <c r="G252" t="inlineStr">
        <is>
          <t>SE22 0DL</t>
        </is>
      </c>
      <c r="I252" t="n">
        <v>0.151</v>
      </c>
    </row>
    <row r="253">
      <c r="A253" s="13" t="n">
        <v>45809</v>
      </c>
      <c r="C253" t="inlineStr">
        <is>
          <t>Dock &amp; Bay</t>
        </is>
      </c>
      <c r="D253" t="inlineStr">
        <is>
          <t>Minworth (Sutton Coldfield)</t>
        </is>
      </c>
      <c r="E253" t="inlineStr">
        <is>
          <t>B76 9AA</t>
        </is>
      </c>
      <c r="F253" t="inlineStr">
        <is>
          <t>SOUTHEND-ON-SEA</t>
        </is>
      </c>
      <c r="G253" t="inlineStr">
        <is>
          <t>SS1 2RA</t>
        </is>
      </c>
      <c r="I253" t="n">
        <v>0.513</v>
      </c>
    </row>
    <row r="254">
      <c r="A254" s="13" t="n">
        <v>45809</v>
      </c>
      <c r="C254" t="inlineStr">
        <is>
          <t>Dock &amp; Bay</t>
        </is>
      </c>
      <c r="D254" t="inlineStr">
        <is>
          <t>Darlington</t>
        </is>
      </c>
      <c r="E254" t="inlineStr">
        <is>
          <t>DL1 4BF</t>
        </is>
      </c>
      <c r="F254" t="inlineStr">
        <is>
          <t>DURHAM</t>
        </is>
      </c>
      <c r="G254" t="inlineStr">
        <is>
          <t>DH1 3DT</t>
        </is>
      </c>
      <c r="I254" t="n">
        <v>0.413</v>
      </c>
    </row>
    <row r="255">
      <c r="A255" s="13" t="n">
        <v>45809</v>
      </c>
      <c r="C255" t="inlineStr">
        <is>
          <t>Dock &amp; Bay</t>
        </is>
      </c>
      <c r="D255" t="inlineStr">
        <is>
          <t>Crawley</t>
        </is>
      </c>
      <c r="E255" t="inlineStr">
        <is>
          <t>RH10 9BJ</t>
        </is>
      </c>
      <c r="F255" t="inlineStr">
        <is>
          <t>Sheffield</t>
        </is>
      </c>
      <c r="G255" t="inlineStr">
        <is>
          <t>S13 8JE</t>
        </is>
      </c>
      <c r="I255" t="n">
        <v>0.413</v>
      </c>
    </row>
    <row r="256">
      <c r="A256" s="13" t="n">
        <v>45809</v>
      </c>
      <c r="C256" t="inlineStr">
        <is>
          <t>Dock &amp; Bay</t>
        </is>
      </c>
      <c r="D256" t="inlineStr">
        <is>
          <t>Crawley</t>
        </is>
      </c>
      <c r="E256" t="inlineStr">
        <is>
          <t>RH10 9BJ</t>
        </is>
      </c>
      <c r="F256" t="inlineStr">
        <is>
          <t>Solihull</t>
        </is>
      </c>
      <c r="G256" t="inlineStr">
        <is>
          <t>B92 8AW</t>
        </is>
      </c>
      <c r="I256" t="n">
        <v>2.052</v>
      </c>
    </row>
    <row r="257">
      <c r="A257" s="13" t="n">
        <v>45809</v>
      </c>
      <c r="C257" t="inlineStr">
        <is>
          <t>Dock &amp; Bay</t>
        </is>
      </c>
      <c r="D257" t="inlineStr">
        <is>
          <t>Crawley</t>
        </is>
      </c>
      <c r="E257" t="inlineStr">
        <is>
          <t>RH10 9BJ</t>
        </is>
      </c>
      <c r="F257" t="inlineStr">
        <is>
          <t>OMAGH</t>
        </is>
      </c>
      <c r="G257" t="inlineStr">
        <is>
          <t>BT78 3FB</t>
        </is>
      </c>
      <c r="I257" t="n">
        <v>0.413</v>
      </c>
    </row>
    <row r="258">
      <c r="A258" s="13" t="n">
        <v>45809</v>
      </c>
      <c r="C258" t="inlineStr">
        <is>
          <t>Dock &amp; Bay</t>
        </is>
      </c>
      <c r="D258" t="inlineStr">
        <is>
          <t>Crawley</t>
        </is>
      </c>
      <c r="E258" t="inlineStr">
        <is>
          <t>RH10 9BJ</t>
        </is>
      </c>
      <c r="F258" t="inlineStr">
        <is>
          <t>Godalming</t>
        </is>
      </c>
      <c r="G258" t="inlineStr">
        <is>
          <t>GU8 4AT</t>
        </is>
      </c>
      <c r="I258" t="n">
        <v>3.304</v>
      </c>
    </row>
    <row r="259">
      <c r="A259" s="13" t="n">
        <v>45809</v>
      </c>
      <c r="C259" t="inlineStr">
        <is>
          <t>Dock &amp; Bay</t>
        </is>
      </c>
      <c r="D259" t="inlineStr">
        <is>
          <t>Crawley</t>
        </is>
      </c>
      <c r="E259" t="inlineStr">
        <is>
          <t>RH10 9BJ</t>
        </is>
      </c>
      <c r="F259" t="inlineStr">
        <is>
          <t>NANTWICH</t>
        </is>
      </c>
      <c r="G259" t="inlineStr">
        <is>
          <t>CW5 6BB</t>
        </is>
      </c>
      <c r="I259" t="n">
        <v>0.413</v>
      </c>
    </row>
    <row r="260">
      <c r="A260" s="13" t="n">
        <v>45809</v>
      </c>
      <c r="C260" t="inlineStr">
        <is>
          <t>Dock &amp; Bay</t>
        </is>
      </c>
      <c r="D260" t="inlineStr">
        <is>
          <t>Crawley</t>
        </is>
      </c>
      <c r="E260" t="inlineStr">
        <is>
          <t>RH10 9BJ</t>
        </is>
      </c>
      <c r="F260" t="inlineStr">
        <is>
          <t>Lancashire</t>
        </is>
      </c>
      <c r="G260" t="inlineStr">
        <is>
          <t>LA3 3HW</t>
        </is>
      </c>
      <c r="I260" t="n">
        <v>0.161</v>
      </c>
    </row>
    <row r="261">
      <c r="A261" s="13" t="n">
        <v>45809</v>
      </c>
      <c r="C261" t="inlineStr">
        <is>
          <t>Dock &amp; Bay</t>
        </is>
      </c>
      <c r="D261" t="inlineStr">
        <is>
          <t>Crawley</t>
        </is>
      </c>
      <c r="E261" t="inlineStr">
        <is>
          <t>RH10 9BJ</t>
        </is>
      </c>
      <c r="F261" t="inlineStr">
        <is>
          <t>London</t>
        </is>
      </c>
      <c r="G261" t="inlineStr">
        <is>
          <t>SW17 8JW</t>
        </is>
      </c>
      <c r="I261" t="n">
        <v>0.211</v>
      </c>
    </row>
    <row r="262">
      <c r="A262" s="13" t="n">
        <v>45809</v>
      </c>
      <c r="C262" t="inlineStr">
        <is>
          <t>Dock &amp; Bay</t>
        </is>
      </c>
      <c r="D262" t="inlineStr">
        <is>
          <t>Tilbury</t>
        </is>
      </c>
      <c r="E262" t="inlineStr">
        <is>
          <t>RM18 7AN</t>
        </is>
      </c>
      <c r="F262" t="inlineStr">
        <is>
          <t>Harlow</t>
        </is>
      </c>
      <c r="G262" t="inlineStr">
        <is>
          <t>CM20 2PN</t>
        </is>
      </c>
      <c r="I262" t="n">
        <v>0.413</v>
      </c>
    </row>
    <row r="263">
      <c r="A263" s="13" t="n">
        <v>45809</v>
      </c>
      <c r="C263" t="inlineStr">
        <is>
          <t>Dock &amp; Bay</t>
        </is>
      </c>
      <c r="D263" t="inlineStr">
        <is>
          <t>Sutton-in-Ashfield</t>
        </is>
      </c>
      <c r="E263" t="inlineStr">
        <is>
          <t>NG17 5LD</t>
        </is>
      </c>
      <c r="F263" t="inlineStr">
        <is>
          <t>WARWICK</t>
        </is>
      </c>
      <c r="G263" t="inlineStr">
        <is>
          <t>CV34 6NP</t>
        </is>
      </c>
      <c r="I263" t="n">
        <v>0.413</v>
      </c>
    </row>
    <row r="264">
      <c r="A264" s="13" t="n">
        <v>45809</v>
      </c>
      <c r="C264" t="inlineStr">
        <is>
          <t>Dock &amp; Bay</t>
        </is>
      </c>
      <c r="D264" t="inlineStr">
        <is>
          <t>Crawley</t>
        </is>
      </c>
      <c r="E264" t="inlineStr">
        <is>
          <t>RH10 9BJ</t>
        </is>
      </c>
      <c r="F264" t="inlineStr">
        <is>
          <t>SWINDON</t>
        </is>
      </c>
      <c r="G264" t="inlineStr">
        <is>
          <t>SN25 1TB</t>
        </is>
      </c>
      <c r="I264" t="n">
        <v>3.304</v>
      </c>
    </row>
    <row r="265">
      <c r="A265" s="13" t="n">
        <v>45809</v>
      </c>
      <c r="C265" t="inlineStr">
        <is>
          <t>Dock &amp; Bay</t>
        </is>
      </c>
      <c r="D265" t="inlineStr">
        <is>
          <t>Crawley</t>
        </is>
      </c>
      <c r="E265" t="inlineStr">
        <is>
          <t>RH10 9BJ</t>
        </is>
      </c>
      <c r="F265" t="inlineStr">
        <is>
          <t>Bolton</t>
        </is>
      </c>
      <c r="G265" t="inlineStr">
        <is>
          <t>BL2 3FX</t>
        </is>
      </c>
      <c r="I265" t="n">
        <v>4.104</v>
      </c>
    </row>
    <row r="266">
      <c r="A266" s="13" t="n">
        <v>45809</v>
      </c>
      <c r="C266" t="inlineStr">
        <is>
          <t>Dock &amp; Bay</t>
        </is>
      </c>
      <c r="D266" t="inlineStr">
        <is>
          <t>Bristol</t>
        </is>
      </c>
      <c r="E266" t="inlineStr">
        <is>
          <t>BS35 4DJ</t>
        </is>
      </c>
      <c r="F266" t="inlineStr">
        <is>
          <t>AMMANFORD</t>
        </is>
      </c>
      <c r="G266" t="inlineStr">
        <is>
          <t>SA18 3SZ</t>
        </is>
      </c>
      <c r="I266" t="n">
        <v>0.413</v>
      </c>
    </row>
    <row r="267">
      <c r="A267" s="13" t="n">
        <v>45809</v>
      </c>
      <c r="C267" t="inlineStr">
        <is>
          <t>Dock &amp; Bay</t>
        </is>
      </c>
      <c r="D267" t="inlineStr">
        <is>
          <t>Warrington</t>
        </is>
      </c>
      <c r="E267" t="inlineStr">
        <is>
          <t>WA5 3XA</t>
        </is>
      </c>
      <c r="F267" t="inlineStr">
        <is>
          <t>lancaster</t>
        </is>
      </c>
      <c r="G267" t="inlineStr">
        <is>
          <t>LA1 5JX</t>
        </is>
      </c>
      <c r="I267" t="n">
        <v>0.826</v>
      </c>
    </row>
    <row r="268">
      <c r="A268" s="13" t="n">
        <v>45809</v>
      </c>
      <c r="C268" t="inlineStr">
        <is>
          <t>Dock &amp; Bay</t>
        </is>
      </c>
      <c r="D268" t="inlineStr">
        <is>
          <t>Dartford</t>
        </is>
      </c>
      <c r="E268" t="inlineStr">
        <is>
          <t>DA1 5XU</t>
        </is>
      </c>
      <c r="F268" t="inlineStr">
        <is>
          <t>Bristol</t>
        </is>
      </c>
      <c r="G268" t="inlineStr">
        <is>
          <t>BS14 8PG</t>
        </is>
      </c>
      <c r="I268" t="n">
        <v>0.413</v>
      </c>
    </row>
    <row r="269">
      <c r="A269" s="13" t="n">
        <v>45809</v>
      </c>
      <c r="C269" t="inlineStr">
        <is>
          <t>Dock &amp; Bay</t>
        </is>
      </c>
      <c r="D269" t="inlineStr">
        <is>
          <t>Leeds</t>
        </is>
      </c>
      <c r="E269" t="inlineStr">
        <is>
          <t>LS9 0DZ</t>
        </is>
      </c>
      <c r="F269" t="inlineStr">
        <is>
          <t>DURHAM</t>
        </is>
      </c>
      <c r="G269" t="inlineStr">
        <is>
          <t>DH1 1QZ</t>
        </is>
      </c>
      <c r="I269" t="n">
        <v>0.413</v>
      </c>
    </row>
    <row r="270">
      <c r="A270" s="13" t="n">
        <v>45809</v>
      </c>
      <c r="C270" t="inlineStr">
        <is>
          <t>Dock &amp; Bay</t>
        </is>
      </c>
      <c r="D270" t="inlineStr">
        <is>
          <t>Gateshead</t>
        </is>
      </c>
      <c r="E270" t="inlineStr">
        <is>
          <t>NE10 8YA</t>
        </is>
      </c>
      <c r="F270" t="inlineStr">
        <is>
          <t>THORNTON-CLEVELEYS</t>
        </is>
      </c>
      <c r="G270" t="inlineStr">
        <is>
          <t>FY5 3PA</t>
        </is>
      </c>
      <c r="I270" t="n">
        <v>0.413</v>
      </c>
    </row>
    <row r="271">
      <c r="A271" s="13" t="n">
        <v>45809</v>
      </c>
      <c r="C271" t="inlineStr">
        <is>
          <t>Dock &amp; Bay</t>
        </is>
      </c>
      <c r="D271" t="inlineStr">
        <is>
          <t>Tilbury</t>
        </is>
      </c>
      <c r="E271" t="inlineStr">
        <is>
          <t>RM18 7AN</t>
        </is>
      </c>
      <c r="F271" t="inlineStr">
        <is>
          <t>BURGESS HILL</t>
        </is>
      </c>
      <c r="G271" t="inlineStr">
        <is>
          <t>RH15 0DU</t>
        </is>
      </c>
      <c r="I271" t="n">
        <v>0.513</v>
      </c>
    </row>
    <row r="272">
      <c r="A272" s="13" t="n">
        <v>45809</v>
      </c>
      <c r="C272" t="inlineStr">
        <is>
          <t>Dock &amp; Bay</t>
        </is>
      </c>
      <c r="D272" t="inlineStr">
        <is>
          <t>Darlington</t>
        </is>
      </c>
      <c r="E272" t="inlineStr">
        <is>
          <t>DL1 4BF</t>
        </is>
      </c>
      <c r="F272" t="inlineStr">
        <is>
          <t>Heysham</t>
        </is>
      </c>
      <c r="G272" t="inlineStr">
        <is>
          <t>LA3 1PS</t>
        </is>
      </c>
      <c r="I272" t="n">
        <v>0.513</v>
      </c>
    </row>
    <row r="273">
      <c r="A273" s="13" t="n">
        <v>45809</v>
      </c>
      <c r="C273" t="inlineStr">
        <is>
          <t>Dock &amp; Bay</t>
        </is>
      </c>
      <c r="D273" t="inlineStr">
        <is>
          <t>Dartford</t>
        </is>
      </c>
      <c r="E273" t="inlineStr">
        <is>
          <t>DA1 5XU</t>
        </is>
      </c>
      <c r="F273" t="inlineStr">
        <is>
          <t>LONDON</t>
        </is>
      </c>
      <c r="G273" t="inlineStr">
        <is>
          <t>W13 0FB</t>
        </is>
      </c>
      <c r="I273" t="n">
        <v>0.413</v>
      </c>
    </row>
    <row r="274">
      <c r="A274" s="13" t="n">
        <v>45809</v>
      </c>
      <c r="C274" t="inlineStr">
        <is>
          <t>Dock &amp; Bay</t>
        </is>
      </c>
      <c r="D274" t="inlineStr">
        <is>
          <t>Bowburn (Durham)</t>
        </is>
      </c>
      <c r="E274" t="inlineStr">
        <is>
          <t>DH6 5NR</t>
        </is>
      </c>
      <c r="F274" t="inlineStr">
        <is>
          <t>LIMAVADY</t>
        </is>
      </c>
      <c r="G274" t="inlineStr">
        <is>
          <t>BT49 0RP</t>
        </is>
      </c>
      <c r="I274" t="n">
        <v>0.513</v>
      </c>
    </row>
    <row r="275">
      <c r="A275" s="13" t="n">
        <v>45809</v>
      </c>
      <c r="C275" t="inlineStr">
        <is>
          <t>Dock &amp; Bay</t>
        </is>
      </c>
      <c r="D275" t="inlineStr">
        <is>
          <t>Crawley</t>
        </is>
      </c>
      <c r="E275" t="inlineStr">
        <is>
          <t>RH10 9BJ</t>
        </is>
      </c>
      <c r="F275" t="inlineStr">
        <is>
          <t>Bristol</t>
        </is>
      </c>
      <c r="G275" t="inlineStr">
        <is>
          <t>BS30 5XY</t>
        </is>
      </c>
      <c r="I275" t="n">
        <v>0.413</v>
      </c>
    </row>
    <row r="276">
      <c r="A276" s="13" t="n">
        <v>45809</v>
      </c>
      <c r="C276" t="inlineStr">
        <is>
          <t>Dock &amp; Bay</t>
        </is>
      </c>
      <c r="D276" t="inlineStr">
        <is>
          <t>Crawley</t>
        </is>
      </c>
      <c r="E276" t="inlineStr">
        <is>
          <t>RH10 9BJ</t>
        </is>
      </c>
      <c r="F276" t="inlineStr">
        <is>
          <t>Lamberhurst</t>
        </is>
      </c>
      <c r="G276" t="inlineStr">
        <is>
          <t>TN3 8EA</t>
        </is>
      </c>
      <c r="I276" t="n">
        <v>0.413</v>
      </c>
    </row>
    <row r="277">
      <c r="A277" s="13" t="n">
        <v>45809</v>
      </c>
      <c r="C277" t="inlineStr">
        <is>
          <t>Dock &amp; Bay</t>
        </is>
      </c>
      <c r="D277" t="inlineStr">
        <is>
          <t>Crawley</t>
        </is>
      </c>
      <c r="E277" t="inlineStr">
        <is>
          <t>RH10 9BJ</t>
        </is>
      </c>
      <c r="F277" t="inlineStr">
        <is>
          <t>Rotherham</t>
        </is>
      </c>
      <c r="G277" t="inlineStr">
        <is>
          <t>S61 2RP</t>
        </is>
      </c>
      <c r="I277" t="n">
        <v>3.304</v>
      </c>
    </row>
    <row r="278">
      <c r="A278" s="13" t="n">
        <v>45809</v>
      </c>
      <c r="C278" t="inlineStr">
        <is>
          <t>Dock &amp; Bay</t>
        </is>
      </c>
      <c r="D278" t="inlineStr">
        <is>
          <t>Swindon</t>
        </is>
      </c>
      <c r="E278" t="inlineStr">
        <is>
          <t>SN3 4DB</t>
        </is>
      </c>
      <c r="F278" t="inlineStr">
        <is>
          <t>FOVANT</t>
        </is>
      </c>
      <c r="G278" t="inlineStr">
        <is>
          <t>SP3 5DT</t>
        </is>
      </c>
      <c r="I278" t="n">
        <v>0.413</v>
      </c>
    </row>
    <row r="279">
      <c r="A279" s="13" t="n">
        <v>45809</v>
      </c>
      <c r="C279" t="inlineStr">
        <is>
          <t>Dock &amp; Bay</t>
        </is>
      </c>
      <c r="D279" t="inlineStr">
        <is>
          <t>Dartford</t>
        </is>
      </c>
      <c r="E279" t="inlineStr">
        <is>
          <t>DA1 5XU</t>
        </is>
      </c>
      <c r="F279" t="inlineStr">
        <is>
          <t>LONDON</t>
        </is>
      </c>
      <c r="G279" t="inlineStr">
        <is>
          <t>E9 5TU</t>
        </is>
      </c>
      <c r="I279" t="n">
        <v>0.321</v>
      </c>
    </row>
    <row r="280">
      <c r="A280" s="13" t="n">
        <v>45809</v>
      </c>
      <c r="C280" t="inlineStr">
        <is>
          <t>Dock &amp; Bay</t>
        </is>
      </c>
      <c r="D280" t="inlineStr">
        <is>
          <t>Crawley</t>
        </is>
      </c>
      <c r="E280" t="inlineStr">
        <is>
          <t>RH10 9BJ</t>
        </is>
      </c>
      <c r="F280" t="inlineStr">
        <is>
          <t>Guildford</t>
        </is>
      </c>
      <c r="G280" t="inlineStr">
        <is>
          <t>GU1 1LL</t>
        </is>
      </c>
      <c r="I280" t="n">
        <v>0.211</v>
      </c>
    </row>
    <row r="281">
      <c r="A281" s="13" t="n">
        <v>45809</v>
      </c>
      <c r="C281" t="inlineStr">
        <is>
          <t>Dock &amp; Bay</t>
        </is>
      </c>
      <c r="D281" t="inlineStr">
        <is>
          <t>Bristol</t>
        </is>
      </c>
      <c r="E281" t="inlineStr">
        <is>
          <t>BS35 4DJ</t>
        </is>
      </c>
      <c r="F281" t="inlineStr">
        <is>
          <t>WOKINGHAM</t>
        </is>
      </c>
      <c r="G281" t="inlineStr">
        <is>
          <t>RG40 1PU</t>
        </is>
      </c>
      <c r="I281" t="n">
        <v>0.513</v>
      </c>
    </row>
    <row r="282">
      <c r="A282" s="13" t="n">
        <v>45809</v>
      </c>
      <c r="C282" t="inlineStr">
        <is>
          <t>Dock &amp; Bay</t>
        </is>
      </c>
      <c r="D282" t="inlineStr">
        <is>
          <t>Crawley</t>
        </is>
      </c>
      <c r="E282" t="inlineStr">
        <is>
          <t>RH10 9BJ</t>
        </is>
      </c>
      <c r="F282" t="inlineStr">
        <is>
          <t>London</t>
        </is>
      </c>
      <c r="G282" t="inlineStr">
        <is>
          <t>SE10 8QD</t>
        </is>
      </c>
      <c r="I282" t="n">
        <v>0.413</v>
      </c>
    </row>
    <row r="283">
      <c r="A283" s="13" t="n">
        <v>45809</v>
      </c>
      <c r="C283" t="inlineStr">
        <is>
          <t>Dock &amp; Bay</t>
        </is>
      </c>
      <c r="D283" t="inlineStr">
        <is>
          <t>Tilbury</t>
        </is>
      </c>
      <c r="E283" t="inlineStr">
        <is>
          <t>RM18 7AN</t>
        </is>
      </c>
      <c r="F283" t="inlineStr">
        <is>
          <t>LONDON</t>
        </is>
      </c>
      <c r="G283" t="inlineStr">
        <is>
          <t>SW18 1DH</t>
        </is>
      </c>
      <c r="I283" t="n">
        <v>0.151</v>
      </c>
    </row>
    <row r="284">
      <c r="A284" s="13" t="n">
        <v>45809</v>
      </c>
      <c r="C284" t="inlineStr">
        <is>
          <t>Dock &amp; Bay</t>
        </is>
      </c>
      <c r="D284" t="inlineStr">
        <is>
          <t>Swindon</t>
        </is>
      </c>
      <c r="E284" t="inlineStr">
        <is>
          <t>SN3 4DB</t>
        </is>
      </c>
      <c r="F284" t="inlineStr">
        <is>
          <t>Neath</t>
        </is>
      </c>
      <c r="G284" t="inlineStr">
        <is>
          <t>SA11 3RX</t>
        </is>
      </c>
      <c r="I284" t="n">
        <v>0.513</v>
      </c>
    </row>
    <row r="285">
      <c r="A285" s="13" t="n">
        <v>45809</v>
      </c>
      <c r="C285" t="inlineStr">
        <is>
          <t>Dock &amp; Bay</t>
        </is>
      </c>
      <c r="D285" t="inlineStr">
        <is>
          <t>Dartford</t>
        </is>
      </c>
      <c r="E285" t="inlineStr">
        <is>
          <t>DA1 5XU</t>
        </is>
      </c>
      <c r="F285" t="inlineStr">
        <is>
          <t>Lancing</t>
        </is>
      </c>
      <c r="G285" t="inlineStr">
        <is>
          <t>BN159DJ</t>
        </is>
      </c>
      <c r="I285" t="n">
        <v>0.513</v>
      </c>
    </row>
    <row r="286">
      <c r="A286" s="13" t="n">
        <v>45809</v>
      </c>
      <c r="C286" t="inlineStr">
        <is>
          <t>Dock &amp; Bay</t>
        </is>
      </c>
      <c r="D286" t="inlineStr">
        <is>
          <t>Minworth (Sutton Coldfield)</t>
        </is>
      </c>
      <c r="E286" t="inlineStr">
        <is>
          <t>B76 9AA</t>
        </is>
      </c>
      <c r="F286" t="inlineStr">
        <is>
          <t>BRISTOL</t>
        </is>
      </c>
      <c r="G286" t="inlineStr">
        <is>
          <t>BS16 9HE</t>
        </is>
      </c>
      <c r="I286" t="n">
        <v>0.413</v>
      </c>
    </row>
    <row r="287">
      <c r="A287" s="13" t="n">
        <v>45809</v>
      </c>
      <c r="C287" t="inlineStr">
        <is>
          <t>Dock &amp; Bay</t>
        </is>
      </c>
      <c r="D287" t="inlineStr">
        <is>
          <t>Methley (Leeds)</t>
        </is>
      </c>
      <c r="E287" t="inlineStr">
        <is>
          <t>LS26 9DP</t>
        </is>
      </c>
      <c r="F287" t="inlineStr">
        <is>
          <t>WILMSLOW</t>
        </is>
      </c>
      <c r="G287" t="inlineStr">
        <is>
          <t>SK9 2QU</t>
        </is>
      </c>
      <c r="I287" t="n">
        <v>1.026</v>
      </c>
    </row>
    <row r="288">
      <c r="A288" s="13" t="n">
        <v>45809</v>
      </c>
      <c r="C288" t="inlineStr">
        <is>
          <t>Dock &amp; Bay</t>
        </is>
      </c>
      <c r="D288" t="inlineStr">
        <is>
          <t>Tilbury</t>
        </is>
      </c>
      <c r="E288" t="inlineStr">
        <is>
          <t>RM18 7AN</t>
        </is>
      </c>
      <c r="F288" t="inlineStr">
        <is>
          <t>LONDON</t>
        </is>
      </c>
      <c r="G288" t="inlineStr">
        <is>
          <t>NW6 2QT</t>
        </is>
      </c>
      <c r="I288" t="n">
        <v>0.413</v>
      </c>
    </row>
    <row r="289">
      <c r="A289" s="13" t="n">
        <v>45809</v>
      </c>
      <c r="C289" t="inlineStr">
        <is>
          <t>Dock &amp; Bay</t>
        </is>
      </c>
      <c r="D289" t="inlineStr">
        <is>
          <t>Crawley</t>
        </is>
      </c>
      <c r="E289" t="inlineStr">
        <is>
          <t>RH10 9BJ</t>
        </is>
      </c>
      <c r="F289" t="inlineStr">
        <is>
          <t>Nr Towcester</t>
        </is>
      </c>
      <c r="G289" t="inlineStr">
        <is>
          <t>NN12 8RX</t>
        </is>
      </c>
      <c r="I289" t="n">
        <v>0.523</v>
      </c>
    </row>
    <row r="290">
      <c r="A290" s="13" t="n">
        <v>45809</v>
      </c>
      <c r="C290" t="inlineStr">
        <is>
          <t>Dock &amp; Bay</t>
        </is>
      </c>
      <c r="D290" t="inlineStr">
        <is>
          <t>Swindon</t>
        </is>
      </c>
      <c r="E290" t="inlineStr">
        <is>
          <t>SN3 4DB</t>
        </is>
      </c>
      <c r="F290" t="inlineStr">
        <is>
          <t>Basingstoke</t>
        </is>
      </c>
      <c r="G290" t="inlineStr">
        <is>
          <t>RG225NJ</t>
        </is>
      </c>
      <c r="I290" t="n">
        <v>0.513</v>
      </c>
    </row>
    <row r="291">
      <c r="A291" s="13" t="n">
        <v>45809</v>
      </c>
      <c r="C291" t="inlineStr">
        <is>
          <t>Dock &amp; Bay</t>
        </is>
      </c>
      <c r="D291" t="inlineStr">
        <is>
          <t>Crawley</t>
        </is>
      </c>
      <c r="E291" t="inlineStr">
        <is>
          <t>RH10 9BJ</t>
        </is>
      </c>
      <c r="F291" t="inlineStr">
        <is>
          <t>Woking</t>
        </is>
      </c>
      <c r="G291" t="inlineStr">
        <is>
          <t>GU21 3LW</t>
        </is>
      </c>
      <c r="I291" t="n">
        <v>0.413</v>
      </c>
    </row>
    <row r="292">
      <c r="A292" s="13" t="n">
        <v>45809</v>
      </c>
      <c r="C292" t="inlineStr">
        <is>
          <t>Dock &amp; Bay</t>
        </is>
      </c>
      <c r="D292" t="inlineStr">
        <is>
          <t>Bowburn (Durham)</t>
        </is>
      </c>
      <c r="E292" t="inlineStr">
        <is>
          <t>DH6 5NR</t>
        </is>
      </c>
      <c r="F292" t="inlineStr">
        <is>
          <t>LEEDS</t>
        </is>
      </c>
      <c r="G292" t="inlineStr">
        <is>
          <t>LS12 6AP</t>
        </is>
      </c>
      <c r="I292" t="n">
        <v>1.026</v>
      </c>
    </row>
    <row r="293">
      <c r="A293" s="13" t="n">
        <v>45809</v>
      </c>
      <c r="C293" t="inlineStr">
        <is>
          <t>Dock &amp; Bay</t>
        </is>
      </c>
      <c r="D293" t="inlineStr">
        <is>
          <t>Billingham</t>
        </is>
      </c>
      <c r="E293" t="inlineStr">
        <is>
          <t>TS22 5TH</t>
        </is>
      </c>
      <c r="F293" t="inlineStr">
        <is>
          <t>HERNE BAY</t>
        </is>
      </c>
      <c r="G293" t="inlineStr">
        <is>
          <t>CT6 5AT</t>
        </is>
      </c>
      <c r="I293" t="n">
        <v>0.413</v>
      </c>
    </row>
    <row r="294">
      <c r="A294" s="13" t="n">
        <v>45809</v>
      </c>
      <c r="C294" t="inlineStr">
        <is>
          <t>Dock &amp; Bay</t>
        </is>
      </c>
      <c r="D294" t="inlineStr">
        <is>
          <t>Methley (Leeds)</t>
        </is>
      </c>
      <c r="E294" t="inlineStr">
        <is>
          <t>LS26 9DP</t>
        </is>
      </c>
      <c r="F294" t="inlineStr">
        <is>
          <t>HUDDERSFIELD</t>
        </is>
      </c>
      <c r="G294" t="inlineStr">
        <is>
          <t>HD3 3FP</t>
        </is>
      </c>
      <c r="I294" t="n">
        <v>0.423</v>
      </c>
    </row>
    <row r="295">
      <c r="A295" s="13" t="n">
        <v>45809</v>
      </c>
      <c r="C295" t="inlineStr">
        <is>
          <t>Dock &amp; Bay</t>
        </is>
      </c>
      <c r="D295" t="inlineStr">
        <is>
          <t>Leeds</t>
        </is>
      </c>
      <c r="E295" t="inlineStr">
        <is>
          <t>LS9 0DZ</t>
        </is>
      </c>
      <c r="F295" t="inlineStr">
        <is>
          <t>ROYSTON</t>
        </is>
      </c>
      <c r="G295" t="inlineStr">
        <is>
          <t>SG8 5QG</t>
        </is>
      </c>
      <c r="I295" t="n">
        <v>2.052</v>
      </c>
    </row>
    <row r="296">
      <c r="A296" s="13" t="n">
        <v>45809</v>
      </c>
      <c r="C296" t="inlineStr">
        <is>
          <t>Dock &amp; Bay</t>
        </is>
      </c>
      <c r="D296" t="inlineStr">
        <is>
          <t>Sutton-in-Ashfield</t>
        </is>
      </c>
      <c r="E296" t="inlineStr">
        <is>
          <t>NG17 5LD</t>
        </is>
      </c>
      <c r="F296" t="inlineStr">
        <is>
          <t>Barnsley</t>
        </is>
      </c>
      <c r="G296" t="inlineStr">
        <is>
          <t>S70 6NP</t>
        </is>
      </c>
      <c r="I296" t="n">
        <v>0.826</v>
      </c>
    </row>
    <row r="297">
      <c r="A297" s="13" t="n">
        <v>45809</v>
      </c>
      <c r="C297" t="inlineStr">
        <is>
          <t>Dock &amp; Bay</t>
        </is>
      </c>
      <c r="D297" t="inlineStr">
        <is>
          <t>Sutton-in-Ashfield</t>
        </is>
      </c>
      <c r="E297" t="inlineStr">
        <is>
          <t>NG17 5LD</t>
        </is>
      </c>
      <c r="F297" t="inlineStr">
        <is>
          <t>Llantwit Fardre</t>
        </is>
      </c>
      <c r="G297" t="inlineStr">
        <is>
          <t>CF38 2HP</t>
        </is>
      </c>
      <c r="I297" t="n">
        <v>0.513</v>
      </c>
    </row>
    <row r="298">
      <c r="A298" s="13" t="n">
        <v>45809</v>
      </c>
      <c r="C298" t="inlineStr">
        <is>
          <t>Dock &amp; Bay</t>
        </is>
      </c>
      <c r="D298" t="inlineStr">
        <is>
          <t>Swindon</t>
        </is>
      </c>
      <c r="E298" t="inlineStr">
        <is>
          <t>SN3 4DB</t>
        </is>
      </c>
      <c r="F298" t="inlineStr">
        <is>
          <t>LONDON</t>
        </is>
      </c>
      <c r="G298" t="inlineStr">
        <is>
          <t>N4 2LX</t>
        </is>
      </c>
      <c r="I298" t="n">
        <v>0.413</v>
      </c>
    </row>
    <row r="299">
      <c r="A299" s="13" t="n">
        <v>45809</v>
      </c>
      <c r="C299" t="inlineStr">
        <is>
          <t>Dock &amp; Bay</t>
        </is>
      </c>
      <c r="D299" t="inlineStr">
        <is>
          <t>Crawley</t>
        </is>
      </c>
      <c r="E299" t="inlineStr">
        <is>
          <t>RH10 9BJ</t>
        </is>
      </c>
      <c r="F299" t="inlineStr">
        <is>
          <t>Ballyclare</t>
        </is>
      </c>
      <c r="G299" t="inlineStr">
        <is>
          <t>BT39 9HT</t>
        </is>
      </c>
      <c r="I299" t="n">
        <v>3.078</v>
      </c>
    </row>
    <row r="300">
      <c r="A300" s="13" t="n">
        <v>45809</v>
      </c>
      <c r="C300" t="inlineStr">
        <is>
          <t>Dock &amp; Bay</t>
        </is>
      </c>
      <c r="D300" t="inlineStr">
        <is>
          <t>Crawley</t>
        </is>
      </c>
      <c r="E300" t="inlineStr">
        <is>
          <t>RH10 9BJ</t>
        </is>
      </c>
      <c r="F300" t="inlineStr">
        <is>
          <t>Cheltenham</t>
        </is>
      </c>
      <c r="G300" t="inlineStr">
        <is>
          <t>GL51 3BB</t>
        </is>
      </c>
      <c r="I300" t="n">
        <v>0.513</v>
      </c>
    </row>
    <row r="301">
      <c r="A301" s="13" t="n">
        <v>45809</v>
      </c>
      <c r="C301" t="inlineStr">
        <is>
          <t>Dock &amp; Bay</t>
        </is>
      </c>
      <c r="D301" t="inlineStr">
        <is>
          <t>Methley (Leeds)</t>
        </is>
      </c>
      <c r="E301" t="inlineStr">
        <is>
          <t>LS26 9DP</t>
        </is>
      </c>
      <c r="F301" t="inlineStr">
        <is>
          <t>Caddington</t>
        </is>
      </c>
      <c r="G301" t="inlineStr">
        <is>
          <t>LU1 4FT</t>
        </is>
      </c>
      <c r="I301" t="n">
        <v>0.413</v>
      </c>
    </row>
    <row r="302">
      <c r="A302" s="13" t="n">
        <v>45809</v>
      </c>
      <c r="C302" t="inlineStr">
        <is>
          <t>Dock &amp; Bay</t>
        </is>
      </c>
      <c r="D302" t="inlineStr">
        <is>
          <t>Tilbury</t>
        </is>
      </c>
      <c r="E302" t="inlineStr">
        <is>
          <t>RM18 7AN</t>
        </is>
      </c>
      <c r="F302" t="inlineStr">
        <is>
          <t>Caddington</t>
        </is>
      </c>
      <c r="G302" t="inlineStr">
        <is>
          <t>LU1 4FT</t>
        </is>
      </c>
      <c r="I302" t="n">
        <v>0.926</v>
      </c>
    </row>
    <row r="303">
      <c r="A303" s="13" t="n">
        <v>45809</v>
      </c>
      <c r="C303" t="inlineStr">
        <is>
          <t>Dock &amp; Bay</t>
        </is>
      </c>
      <c r="D303" t="inlineStr">
        <is>
          <t>Crawley</t>
        </is>
      </c>
      <c r="E303" t="inlineStr">
        <is>
          <t>RH10 9BJ</t>
        </is>
      </c>
      <c r="F303" t="inlineStr">
        <is>
          <t>MARKET HARBOROUGH</t>
        </is>
      </c>
      <c r="G303" t="inlineStr">
        <is>
          <t>LE16 7LN</t>
        </is>
      </c>
      <c r="I303" t="n">
        <v>4.104</v>
      </c>
    </row>
    <row r="304">
      <c r="A304" s="13" t="n">
        <v>45809</v>
      </c>
      <c r="C304" t="inlineStr">
        <is>
          <t>Dock &amp; Bay</t>
        </is>
      </c>
      <c r="D304" t="inlineStr">
        <is>
          <t>Gateshead</t>
        </is>
      </c>
      <c r="E304" t="inlineStr">
        <is>
          <t>NE10 8YA</t>
        </is>
      </c>
      <c r="F304" t="inlineStr">
        <is>
          <t>SMITHS DOCK</t>
        </is>
      </c>
      <c r="G304" t="inlineStr">
        <is>
          <t>NE29 6BZ</t>
        </is>
      </c>
      <c r="I304" t="n">
        <v>0.413</v>
      </c>
    </row>
    <row r="305">
      <c r="A305" s="13" t="n">
        <v>45809</v>
      </c>
      <c r="C305" t="inlineStr">
        <is>
          <t>Dock &amp; Bay</t>
        </is>
      </c>
      <c r="D305" t="inlineStr">
        <is>
          <t>Kojetin</t>
        </is>
      </c>
      <c r="E305" t="inlineStr">
        <is>
          <t>752 01</t>
        </is>
      </c>
      <c r="F305" t="inlineStr">
        <is>
          <t>Grafing</t>
        </is>
      </c>
      <c r="G305" t="n">
        <v>85567</v>
      </c>
      <c r="I305" t="n">
        <v>0.513</v>
      </c>
    </row>
    <row r="306">
      <c r="A306" s="13" t="n">
        <v>45809</v>
      </c>
      <c r="C306" t="inlineStr">
        <is>
          <t>Dock &amp; Bay</t>
        </is>
      </c>
      <c r="D306" t="inlineStr">
        <is>
          <t>Crawley</t>
        </is>
      </c>
      <c r="E306" t="inlineStr">
        <is>
          <t>RH10 9BJ</t>
        </is>
      </c>
      <c r="F306" t="inlineStr">
        <is>
          <t>Newcastle Upon Tyne</t>
        </is>
      </c>
      <c r="G306" t="inlineStr">
        <is>
          <t>NE3 4PR</t>
        </is>
      </c>
      <c r="I306" t="n">
        <v>0.413</v>
      </c>
    </row>
    <row r="307">
      <c r="A307" s="13" t="n">
        <v>45809</v>
      </c>
      <c r="C307" t="inlineStr">
        <is>
          <t>Dock &amp; Bay</t>
        </is>
      </c>
      <c r="D307" t="inlineStr">
        <is>
          <t>Crawley</t>
        </is>
      </c>
      <c r="E307" t="inlineStr">
        <is>
          <t>RH10 9BJ</t>
        </is>
      </c>
      <c r="F307" t="inlineStr">
        <is>
          <t>Lincoln</t>
        </is>
      </c>
      <c r="G307" t="inlineStr">
        <is>
          <t>LN6 0FB</t>
        </is>
      </c>
      <c r="I307" t="n">
        <v>0.696</v>
      </c>
    </row>
    <row r="308">
      <c r="A308" s="13" t="n">
        <v>45809</v>
      </c>
      <c r="C308" t="inlineStr">
        <is>
          <t>Dock &amp; Bay</t>
        </is>
      </c>
      <c r="D308" t="inlineStr">
        <is>
          <t>Crawley</t>
        </is>
      </c>
      <c r="E308" t="inlineStr">
        <is>
          <t>RH10 9BJ</t>
        </is>
      </c>
      <c r="F308" t="inlineStr">
        <is>
          <t>Glasgow</t>
        </is>
      </c>
      <c r="G308" t="inlineStr">
        <is>
          <t>G44 4NL</t>
        </is>
      </c>
      <c r="I308" t="n">
        <v>0.513</v>
      </c>
    </row>
    <row r="309">
      <c r="A309" s="13" t="n">
        <v>45809</v>
      </c>
      <c r="C309" t="inlineStr">
        <is>
          <t>Dock &amp; Bay</t>
        </is>
      </c>
      <c r="D309" t="inlineStr">
        <is>
          <t>Crawley</t>
        </is>
      </c>
      <c r="E309" t="inlineStr">
        <is>
          <t>RH10 9BJ</t>
        </is>
      </c>
      <c r="F309" t="inlineStr">
        <is>
          <t>Swindon</t>
        </is>
      </c>
      <c r="G309" t="inlineStr">
        <is>
          <t>SN5 4ET</t>
        </is>
      </c>
      <c r="I309" t="n">
        <v>0.513</v>
      </c>
    </row>
    <row r="310">
      <c r="A310" s="13" t="n">
        <v>45809</v>
      </c>
      <c r="C310" t="inlineStr">
        <is>
          <t>Dock &amp; Bay</t>
        </is>
      </c>
      <c r="D310" t="inlineStr">
        <is>
          <t>Minworth (Sutton Coldfield)</t>
        </is>
      </c>
      <c r="E310" t="inlineStr">
        <is>
          <t>B76 9AA</t>
        </is>
      </c>
      <c r="F310" t="inlineStr">
        <is>
          <t>SOLIHULL</t>
        </is>
      </c>
      <c r="G310" t="inlineStr">
        <is>
          <t>B91 2LL</t>
        </is>
      </c>
      <c r="I310" t="n">
        <v>0.413</v>
      </c>
    </row>
    <row r="311">
      <c r="A311" s="13" t="n">
        <v>45809</v>
      </c>
      <c r="C311" t="inlineStr">
        <is>
          <t>Dock &amp; Bay</t>
        </is>
      </c>
      <c r="D311" t="inlineStr">
        <is>
          <t>Crawley</t>
        </is>
      </c>
      <c r="E311" t="inlineStr">
        <is>
          <t>RH10 9BJ</t>
        </is>
      </c>
      <c r="F311" t="inlineStr">
        <is>
          <t>Daventry</t>
        </is>
      </c>
      <c r="G311" t="inlineStr">
        <is>
          <t>NN11 2AH</t>
        </is>
      </c>
      <c r="I311" t="n">
        <v>0.261</v>
      </c>
    </row>
    <row r="312">
      <c r="A312" s="13" t="n">
        <v>45809</v>
      </c>
      <c r="C312" t="inlineStr">
        <is>
          <t>Dock &amp; Bay</t>
        </is>
      </c>
      <c r="D312" t="inlineStr">
        <is>
          <t>Crawley</t>
        </is>
      </c>
      <c r="E312" t="inlineStr">
        <is>
          <t>RH10 9BJ</t>
        </is>
      </c>
      <c r="F312" t="inlineStr">
        <is>
          <t>Swindon</t>
        </is>
      </c>
      <c r="G312" t="inlineStr">
        <is>
          <t>SN5 5BN</t>
        </is>
      </c>
      <c r="I312" t="n">
        <v>3.304</v>
      </c>
    </row>
    <row r="313">
      <c r="A313" s="13" t="n">
        <v>45809</v>
      </c>
      <c r="C313" t="inlineStr">
        <is>
          <t>Dock &amp; Bay</t>
        </is>
      </c>
      <c r="D313" t="inlineStr">
        <is>
          <t>Billingham</t>
        </is>
      </c>
      <c r="E313" t="inlineStr">
        <is>
          <t>TS22 5TH</t>
        </is>
      </c>
      <c r="F313" t="inlineStr">
        <is>
          <t>STOCKTON-ON-TEES</t>
        </is>
      </c>
      <c r="G313" t="inlineStr">
        <is>
          <t>TS18 5BP</t>
        </is>
      </c>
      <c r="I313" t="n">
        <v>0.283</v>
      </c>
    </row>
    <row r="314">
      <c r="A314" s="13" t="n">
        <v>45809</v>
      </c>
      <c r="C314" t="inlineStr">
        <is>
          <t>Dock &amp; Bay</t>
        </is>
      </c>
      <c r="D314" t="inlineStr">
        <is>
          <t>Crawley</t>
        </is>
      </c>
      <c r="E314" t="inlineStr">
        <is>
          <t>RH10 9BJ</t>
        </is>
      </c>
      <c r="F314" t="inlineStr">
        <is>
          <t>Bury Saint Edmunds</t>
        </is>
      </c>
      <c r="G314" t="inlineStr">
        <is>
          <t>IP28 7RS</t>
        </is>
      </c>
      <c r="I314" t="n">
        <v>0.151</v>
      </c>
    </row>
    <row r="315">
      <c r="A315" s="13" t="n">
        <v>45809</v>
      </c>
      <c r="C315" t="inlineStr">
        <is>
          <t>Dock &amp; Bay</t>
        </is>
      </c>
      <c r="D315" t="inlineStr">
        <is>
          <t>Sutton-in-Ashfield</t>
        </is>
      </c>
      <c r="E315" t="inlineStr">
        <is>
          <t>NG17 5LD</t>
        </is>
      </c>
      <c r="F315" t="inlineStr">
        <is>
          <t>Nantwich</t>
        </is>
      </c>
      <c r="G315" t="inlineStr">
        <is>
          <t>CW2 5TX</t>
        </is>
      </c>
      <c r="I315" t="n">
        <v>0.413</v>
      </c>
    </row>
    <row r="316">
      <c r="A316" s="13" t="n">
        <v>45809</v>
      </c>
      <c r="C316" t="inlineStr">
        <is>
          <t>Dock &amp; Bay</t>
        </is>
      </c>
      <c r="D316" t="inlineStr">
        <is>
          <t>Crawley</t>
        </is>
      </c>
      <c r="E316" t="inlineStr">
        <is>
          <t>RH10 9BJ</t>
        </is>
      </c>
      <c r="F316" t="inlineStr">
        <is>
          <t>Tring</t>
        </is>
      </c>
      <c r="G316" t="inlineStr">
        <is>
          <t>HP23 5ET</t>
        </is>
      </c>
      <c r="I316" t="n">
        <v>0.283</v>
      </c>
    </row>
    <row r="317">
      <c r="A317" s="13" t="n">
        <v>45809</v>
      </c>
      <c r="C317" t="inlineStr">
        <is>
          <t>Dock &amp; Bay</t>
        </is>
      </c>
      <c r="D317" t="inlineStr">
        <is>
          <t>Dartford</t>
        </is>
      </c>
      <c r="E317" t="inlineStr">
        <is>
          <t>DA1 5XU</t>
        </is>
      </c>
      <c r="F317" t="inlineStr">
        <is>
          <t>London</t>
        </is>
      </c>
      <c r="G317" t="inlineStr">
        <is>
          <t>SW6 4EQ</t>
        </is>
      </c>
      <c r="I317" t="n">
        <v>0.696</v>
      </c>
    </row>
    <row r="318">
      <c r="A318" s="13" t="n">
        <v>45809</v>
      </c>
      <c r="C318" t="inlineStr">
        <is>
          <t>Dock &amp; Bay</t>
        </is>
      </c>
      <c r="D318" t="inlineStr">
        <is>
          <t>Dunstable</t>
        </is>
      </c>
      <c r="E318" t="inlineStr">
        <is>
          <t>LU5 4FE</t>
        </is>
      </c>
      <c r="F318" t="inlineStr">
        <is>
          <t>Wellingborough</t>
        </is>
      </c>
      <c r="G318" t="inlineStr">
        <is>
          <t>NN8 3LS</t>
        </is>
      </c>
      <c r="I318" t="n">
        <v>0.413</v>
      </c>
    </row>
    <row r="319">
      <c r="A319" s="13" t="n">
        <v>45809</v>
      </c>
      <c r="C319" t="inlineStr">
        <is>
          <t>Dock &amp; Bay</t>
        </is>
      </c>
      <c r="D319" t="inlineStr">
        <is>
          <t>Crawley</t>
        </is>
      </c>
      <c r="E319" t="inlineStr">
        <is>
          <t>RH10 9BJ</t>
        </is>
      </c>
      <c r="F319" t="inlineStr">
        <is>
          <t>Dewsbury</t>
        </is>
      </c>
      <c r="G319" t="inlineStr">
        <is>
          <t>WF12 7DP</t>
        </is>
      </c>
      <c r="I319" t="n">
        <v>4.104</v>
      </c>
    </row>
    <row r="320">
      <c r="A320" s="13" t="n">
        <v>45809</v>
      </c>
      <c r="C320" t="inlineStr">
        <is>
          <t>Dock &amp; Bay</t>
        </is>
      </c>
      <c r="D320" t="inlineStr">
        <is>
          <t>Tilbury</t>
        </is>
      </c>
      <c r="E320" t="inlineStr">
        <is>
          <t>RM18 7AN</t>
        </is>
      </c>
      <c r="F320" t="inlineStr">
        <is>
          <t>SITTINGBOURNE</t>
        </is>
      </c>
      <c r="G320" t="inlineStr">
        <is>
          <t>ME10 3FF</t>
        </is>
      </c>
      <c r="I320" t="n">
        <v>1.026</v>
      </c>
    </row>
    <row r="321">
      <c r="A321" s="13" t="n">
        <v>45809</v>
      </c>
      <c r="C321" t="inlineStr">
        <is>
          <t>Dock &amp; Bay</t>
        </is>
      </c>
      <c r="D321" t="inlineStr">
        <is>
          <t>Gateshead</t>
        </is>
      </c>
      <c r="E321" t="inlineStr">
        <is>
          <t>NE10 8YA</t>
        </is>
      </c>
      <c r="F321" t="inlineStr">
        <is>
          <t>Frodsham</t>
        </is>
      </c>
      <c r="G321" t="inlineStr">
        <is>
          <t>WA6 0QW</t>
        </is>
      </c>
      <c r="I321" t="n">
        <v>0.513</v>
      </c>
    </row>
    <row r="322">
      <c r="A322" s="13" t="n">
        <v>45809</v>
      </c>
      <c r="C322" t="inlineStr">
        <is>
          <t>Dock &amp; Bay</t>
        </is>
      </c>
      <c r="D322" t="inlineStr">
        <is>
          <t>Sutton-in-Ashfield</t>
        </is>
      </c>
      <c r="E322" t="inlineStr">
        <is>
          <t>NG17 5LD</t>
        </is>
      </c>
      <c r="F322" t="inlineStr">
        <is>
          <t>FLEET</t>
        </is>
      </c>
      <c r="G322" t="inlineStr">
        <is>
          <t>GU52 7XD</t>
        </is>
      </c>
      <c r="I322" t="n">
        <v>0.513</v>
      </c>
    </row>
    <row r="323">
      <c r="A323" s="13" t="n">
        <v>45809</v>
      </c>
      <c r="C323" t="inlineStr">
        <is>
          <t>Dock &amp; Bay</t>
        </is>
      </c>
      <c r="D323" t="inlineStr">
        <is>
          <t>Crawley</t>
        </is>
      </c>
      <c r="E323" t="inlineStr">
        <is>
          <t>RH10 9BJ</t>
        </is>
      </c>
      <c r="F323" t="inlineStr">
        <is>
          <t>Staines-upon-Thames</t>
        </is>
      </c>
      <c r="G323" t="inlineStr">
        <is>
          <t>TW18 3JA</t>
        </is>
      </c>
      <c r="I323" t="n">
        <v>0.413</v>
      </c>
    </row>
    <row r="324">
      <c r="A324" s="13" t="n">
        <v>45809</v>
      </c>
      <c r="C324" t="inlineStr">
        <is>
          <t>Dock &amp; Bay</t>
        </is>
      </c>
      <c r="D324" t="inlineStr">
        <is>
          <t>Crawley</t>
        </is>
      </c>
      <c r="E324" t="inlineStr">
        <is>
          <t>RH10 9BJ</t>
        </is>
      </c>
      <c r="F324" t="inlineStr">
        <is>
          <t>Eyemouth</t>
        </is>
      </c>
      <c r="G324" t="inlineStr">
        <is>
          <t>TD14 5JF</t>
        </is>
      </c>
      <c r="I324" t="n">
        <v>1.411</v>
      </c>
    </row>
    <row r="325">
      <c r="A325" s="13" t="n">
        <v>45809</v>
      </c>
      <c r="C325" t="inlineStr">
        <is>
          <t>Dock &amp; Bay</t>
        </is>
      </c>
      <c r="D325" t="inlineStr">
        <is>
          <t>Warrington</t>
        </is>
      </c>
      <c r="E325" t="inlineStr">
        <is>
          <t>WA5 3XA</t>
        </is>
      </c>
      <c r="F325" t="inlineStr">
        <is>
          <t>HALIFAX</t>
        </is>
      </c>
      <c r="G325" t="inlineStr">
        <is>
          <t>HX3 8AU</t>
        </is>
      </c>
      <c r="I325" t="n">
        <v>0.413</v>
      </c>
    </row>
    <row r="326">
      <c r="A326" s="13" t="n">
        <v>45809</v>
      </c>
      <c r="C326" t="inlineStr">
        <is>
          <t>Dock &amp; Bay</t>
        </is>
      </c>
      <c r="D326" t="inlineStr">
        <is>
          <t>Tilbury</t>
        </is>
      </c>
      <c r="E326" t="inlineStr">
        <is>
          <t>RM18 7AN</t>
        </is>
      </c>
      <c r="F326" t="inlineStr">
        <is>
          <t>CHELMSFORD</t>
        </is>
      </c>
      <c r="G326" t="inlineStr">
        <is>
          <t>CM1 2FZ</t>
        </is>
      </c>
      <c r="I326" t="n">
        <v>0.151</v>
      </c>
    </row>
    <row r="327">
      <c r="A327" s="13" t="n">
        <v>45809</v>
      </c>
      <c r="C327" t="inlineStr">
        <is>
          <t>Dock &amp; Bay</t>
        </is>
      </c>
      <c r="D327" t="inlineStr">
        <is>
          <t>Dartford</t>
        </is>
      </c>
      <c r="E327" t="inlineStr">
        <is>
          <t>DA1 5XU</t>
        </is>
      </c>
      <c r="F327" t="inlineStr">
        <is>
          <t>UXBRIDGE</t>
        </is>
      </c>
      <c r="G327" t="inlineStr">
        <is>
          <t>UB9 4ED</t>
        </is>
      </c>
      <c r="I327" t="n">
        <v>0.283</v>
      </c>
    </row>
    <row r="328">
      <c r="A328" s="13" t="n">
        <v>45809</v>
      </c>
      <c r="C328" t="inlineStr">
        <is>
          <t>Dock &amp; Bay</t>
        </is>
      </c>
      <c r="D328" t="inlineStr">
        <is>
          <t>Crawley</t>
        </is>
      </c>
      <c r="E328" t="inlineStr">
        <is>
          <t>RH10 9BJ</t>
        </is>
      </c>
      <c r="F328" t="inlineStr">
        <is>
          <t>Stonehaven</t>
        </is>
      </c>
      <c r="G328" t="inlineStr">
        <is>
          <t>AB39 8AN</t>
        </is>
      </c>
      <c r="I328" t="n">
        <v>0.413</v>
      </c>
    </row>
    <row r="329" ht="25.5" customHeight="1">
      <c r="A329" s="13" t="n">
        <v>45809</v>
      </c>
      <c r="C329" t="inlineStr">
        <is>
          <t>Dock &amp; Bay</t>
        </is>
      </c>
      <c r="D329" t="inlineStr">
        <is>
          <t>Crawley</t>
        </is>
      </c>
      <c r="E329" t="inlineStr">
        <is>
          <t>RH10 9BJ</t>
        </is>
      </c>
      <c r="F329" t="inlineStr">
        <is>
          <t>Maidenhead</t>
        </is>
      </c>
      <c r="G329" t="inlineStr">
        <is>
          <t>SL6 3UP</t>
        </is>
      </c>
      <c r="I329" t="n">
        <v>1.031</v>
      </c>
    </row>
    <row r="330">
      <c r="A330" s="13" t="n">
        <v>45809</v>
      </c>
      <c r="C330" t="inlineStr">
        <is>
          <t>Dock &amp; Bay</t>
        </is>
      </c>
      <c r="D330" t="inlineStr">
        <is>
          <t>Crawley</t>
        </is>
      </c>
      <c r="E330" t="inlineStr">
        <is>
          <t>RH10 9BJ</t>
        </is>
      </c>
      <c r="F330" t="inlineStr">
        <is>
          <t>Biggleswade</t>
        </is>
      </c>
      <c r="G330" t="inlineStr">
        <is>
          <t>SG18 9DL</t>
        </is>
      </c>
      <c r="I330" t="n">
        <v>0.161</v>
      </c>
    </row>
    <row r="331">
      <c r="A331" s="13" t="n">
        <v>45809</v>
      </c>
      <c r="C331" t="inlineStr">
        <is>
          <t>Dock &amp; Bay</t>
        </is>
      </c>
      <c r="D331" t="inlineStr">
        <is>
          <t>Dartford</t>
        </is>
      </c>
      <c r="E331" t="inlineStr">
        <is>
          <t>DA1 5XU</t>
        </is>
      </c>
      <c r="F331" t="inlineStr">
        <is>
          <t>Bristol</t>
        </is>
      </c>
      <c r="G331" t="inlineStr">
        <is>
          <t>BS5 0DR</t>
        </is>
      </c>
      <c r="I331" t="n">
        <v>0.413</v>
      </c>
    </row>
    <row r="332">
      <c r="A332" s="13" t="n">
        <v>45809</v>
      </c>
      <c r="C332" t="inlineStr">
        <is>
          <t>Dock &amp; Bay</t>
        </is>
      </c>
      <c r="D332" t="inlineStr">
        <is>
          <t>Warrington</t>
        </is>
      </c>
      <c r="E332" t="inlineStr">
        <is>
          <t>WA5 3XA</t>
        </is>
      </c>
      <c r="F332" t="inlineStr">
        <is>
          <t>SHEFFIELD</t>
        </is>
      </c>
      <c r="G332" t="inlineStr">
        <is>
          <t>S6 2NL</t>
        </is>
      </c>
      <c r="I332" t="n">
        <v>0.413</v>
      </c>
    </row>
    <row r="333">
      <c r="A333" s="13" t="n">
        <v>45809</v>
      </c>
      <c r="C333" t="inlineStr">
        <is>
          <t>Dock &amp; Bay</t>
        </is>
      </c>
      <c r="D333" t="inlineStr">
        <is>
          <t>Crawley</t>
        </is>
      </c>
      <c r="E333" t="inlineStr">
        <is>
          <t>RH10 9BJ</t>
        </is>
      </c>
      <c r="F333" t="inlineStr">
        <is>
          <t>Chalford Hill</t>
        </is>
      </c>
      <c r="G333" t="inlineStr">
        <is>
          <t>GL6 8EW</t>
        </is>
      </c>
      <c r="I333" t="n">
        <v>1.031</v>
      </c>
    </row>
    <row r="334">
      <c r="A334" s="13" t="n">
        <v>45809</v>
      </c>
      <c r="C334" t="inlineStr">
        <is>
          <t>Dock &amp; Bay</t>
        </is>
      </c>
      <c r="D334" t="inlineStr">
        <is>
          <t>Bowburn (Durham)</t>
        </is>
      </c>
      <c r="E334" t="inlineStr">
        <is>
          <t>DH6 5NR</t>
        </is>
      </c>
      <c r="F334" t="inlineStr">
        <is>
          <t>drum</t>
        </is>
      </c>
      <c r="G334" t="inlineStr">
        <is>
          <t>KY13 0UN</t>
        </is>
      </c>
      <c r="I334" t="n">
        <v>0.322</v>
      </c>
    </row>
    <row r="335">
      <c r="A335" s="13" t="n">
        <v>45809</v>
      </c>
      <c r="C335" t="inlineStr">
        <is>
          <t>Dock &amp; Bay</t>
        </is>
      </c>
      <c r="D335" t="inlineStr">
        <is>
          <t>Sutton-in-Ashfield</t>
        </is>
      </c>
      <c r="E335" t="inlineStr">
        <is>
          <t>NG17 5LD</t>
        </is>
      </c>
      <c r="F335" t="inlineStr">
        <is>
          <t>Sutton Coldfield</t>
        </is>
      </c>
      <c r="G335" t="inlineStr">
        <is>
          <t>B76 2SS</t>
        </is>
      </c>
      <c r="I335" t="n">
        <v>0.413</v>
      </c>
    </row>
    <row r="336">
      <c r="A336" s="13" t="n">
        <v>45809</v>
      </c>
      <c r="C336" t="inlineStr">
        <is>
          <t>Dock &amp; Bay</t>
        </is>
      </c>
      <c r="D336" t="inlineStr">
        <is>
          <t>Minworth (Sutton Coldfield)</t>
        </is>
      </c>
      <c r="E336" t="inlineStr">
        <is>
          <t>B76 9AA</t>
        </is>
      </c>
      <c r="F336" t="inlineStr">
        <is>
          <t>LONDON</t>
        </is>
      </c>
      <c r="G336" t="inlineStr">
        <is>
          <t>W13 8LB</t>
        </is>
      </c>
      <c r="I336" t="n">
        <v>2.4</v>
      </c>
    </row>
    <row r="337">
      <c r="A337" s="13" t="n">
        <v>45809</v>
      </c>
      <c r="C337" t="inlineStr">
        <is>
          <t>Dock &amp; Bay</t>
        </is>
      </c>
      <c r="D337" t="inlineStr">
        <is>
          <t>Swindon</t>
        </is>
      </c>
      <c r="E337" t="inlineStr">
        <is>
          <t>SN3 4DB</t>
        </is>
      </c>
      <c r="F337" t="inlineStr">
        <is>
          <t>LONDON</t>
        </is>
      </c>
      <c r="G337" t="inlineStr">
        <is>
          <t>SE13 7BU</t>
        </is>
      </c>
      <c r="I337" t="n">
        <v>0.513</v>
      </c>
    </row>
    <row r="338">
      <c r="A338" s="13" t="n">
        <v>45809</v>
      </c>
      <c r="C338" t="inlineStr">
        <is>
          <t>Dock &amp; Bay</t>
        </is>
      </c>
      <c r="D338" t="inlineStr">
        <is>
          <t>Dartford</t>
        </is>
      </c>
      <c r="E338" t="inlineStr">
        <is>
          <t>DA1 5XU</t>
        </is>
      </c>
      <c r="F338" t="inlineStr">
        <is>
          <t>CROYDON</t>
        </is>
      </c>
      <c r="G338" t="inlineStr">
        <is>
          <t>CR0 9LU</t>
        </is>
      </c>
      <c r="I338" t="n">
        <v>0.826</v>
      </c>
    </row>
    <row r="339">
      <c r="A339" s="13" t="n">
        <v>45809</v>
      </c>
      <c r="C339" t="inlineStr">
        <is>
          <t>Dock &amp; Bay</t>
        </is>
      </c>
      <c r="D339" t="inlineStr">
        <is>
          <t>Crawley</t>
        </is>
      </c>
      <c r="E339" t="inlineStr">
        <is>
          <t>RH10 9BJ</t>
        </is>
      </c>
      <c r="F339" t="inlineStr">
        <is>
          <t>London</t>
        </is>
      </c>
      <c r="G339" t="inlineStr">
        <is>
          <t>SW2 4PB</t>
        </is>
      </c>
      <c r="I339" t="n">
        <v>0.283</v>
      </c>
    </row>
    <row r="340">
      <c r="A340" s="13" t="n">
        <v>45809</v>
      </c>
      <c r="C340" t="inlineStr">
        <is>
          <t>Dock &amp; Bay</t>
        </is>
      </c>
      <c r="D340" t="inlineStr">
        <is>
          <t>Crawley</t>
        </is>
      </c>
      <c r="E340" t="inlineStr">
        <is>
          <t>RH10 9BJ</t>
        </is>
      </c>
      <c r="F340" t="inlineStr">
        <is>
          <t>Uxbridge</t>
        </is>
      </c>
      <c r="G340" t="inlineStr">
        <is>
          <t>UB10 0DR</t>
        </is>
      </c>
      <c r="I340" t="n">
        <v>0.413</v>
      </c>
    </row>
    <row r="341">
      <c r="A341" s="13" t="n">
        <v>45809</v>
      </c>
      <c r="C341" t="inlineStr">
        <is>
          <t>Dock &amp; Bay</t>
        </is>
      </c>
      <c r="D341" t="inlineStr">
        <is>
          <t>Tilbury</t>
        </is>
      </c>
      <c r="E341" t="inlineStr">
        <is>
          <t>RM18 7AN</t>
        </is>
      </c>
      <c r="F341" t="inlineStr">
        <is>
          <t>Orpington</t>
        </is>
      </c>
      <c r="G341" t="inlineStr">
        <is>
          <t>BR6 0BZ</t>
        </is>
      </c>
      <c r="I341" t="n">
        <v>0.826</v>
      </c>
    </row>
    <row r="342">
      <c r="A342" s="13" t="n">
        <v>45809</v>
      </c>
      <c r="C342" t="inlineStr">
        <is>
          <t>Dock &amp; Bay</t>
        </is>
      </c>
      <c r="D342" t="inlineStr">
        <is>
          <t>Swindon</t>
        </is>
      </c>
      <c r="E342" t="inlineStr">
        <is>
          <t>SN3 4DB</t>
        </is>
      </c>
      <c r="F342" t="inlineStr">
        <is>
          <t>LONDON</t>
        </is>
      </c>
      <c r="G342" t="inlineStr">
        <is>
          <t>SE11 6PX</t>
        </is>
      </c>
      <c r="I342" t="n">
        <v>0.513</v>
      </c>
    </row>
    <row r="343">
      <c r="A343" s="13" t="n">
        <v>45809</v>
      </c>
      <c r="C343" t="inlineStr">
        <is>
          <t>Dock &amp; Bay</t>
        </is>
      </c>
      <c r="D343" t="inlineStr">
        <is>
          <t>Swansea</t>
        </is>
      </c>
      <c r="E343" t="inlineStr">
        <is>
          <t>SA1 8QX</t>
        </is>
      </c>
      <c r="F343" t="inlineStr">
        <is>
          <t>CARMARTHEN</t>
        </is>
      </c>
      <c r="G343" t="inlineStr">
        <is>
          <t>SA31 1LX</t>
        </is>
      </c>
      <c r="I343" t="n">
        <v>1.026</v>
      </c>
    </row>
    <row r="344">
      <c r="A344" s="13" t="n">
        <v>45809</v>
      </c>
      <c r="C344" t="inlineStr">
        <is>
          <t>Dock &amp; Bay</t>
        </is>
      </c>
      <c r="D344" t="inlineStr">
        <is>
          <t>Dunstable</t>
        </is>
      </c>
      <c r="E344" t="inlineStr">
        <is>
          <t>LU5 4FE</t>
        </is>
      </c>
      <c r="F344" t="inlineStr">
        <is>
          <t>HARLOW</t>
        </is>
      </c>
      <c r="G344" t="inlineStr">
        <is>
          <t>CM20 3BN</t>
        </is>
      </c>
      <c r="I344" t="n">
        <v>0.413</v>
      </c>
    </row>
    <row r="345">
      <c r="A345" s="13" t="n">
        <v>45809</v>
      </c>
      <c r="C345" t="inlineStr">
        <is>
          <t>Dock &amp; Bay</t>
        </is>
      </c>
      <c r="D345" t="inlineStr">
        <is>
          <t>Crawley</t>
        </is>
      </c>
      <c r="E345" t="inlineStr">
        <is>
          <t>RH10 9BJ</t>
        </is>
      </c>
      <c r="F345" t="inlineStr">
        <is>
          <t>Hertford</t>
        </is>
      </c>
      <c r="G345" t="inlineStr">
        <is>
          <t>SG13 8FB</t>
        </is>
      </c>
      <c r="I345" t="n">
        <v>0.411</v>
      </c>
    </row>
    <row r="346">
      <c r="A346" s="13" t="n">
        <v>45809</v>
      </c>
      <c r="C346" t="inlineStr">
        <is>
          <t>Dock &amp; Bay</t>
        </is>
      </c>
      <c r="D346" t="inlineStr">
        <is>
          <t>Crawley</t>
        </is>
      </c>
      <c r="E346" t="inlineStr">
        <is>
          <t>RH10 9BJ</t>
        </is>
      </c>
      <c r="F346" t="inlineStr">
        <is>
          <t>Bristol</t>
        </is>
      </c>
      <c r="G346" t="inlineStr">
        <is>
          <t>BS30 5SY</t>
        </is>
      </c>
      <c r="I346" t="n">
        <v>0.513</v>
      </c>
    </row>
    <row r="347">
      <c r="A347" s="13" t="n">
        <v>45809</v>
      </c>
      <c r="C347" t="inlineStr">
        <is>
          <t>Dock &amp; Bay</t>
        </is>
      </c>
      <c r="D347" t="inlineStr">
        <is>
          <t>Crawley</t>
        </is>
      </c>
      <c r="E347" t="inlineStr">
        <is>
          <t>RH10 9BJ</t>
        </is>
      </c>
      <c r="F347" t="inlineStr">
        <is>
          <t>Waltham Cross</t>
        </is>
      </c>
      <c r="G347" t="inlineStr">
        <is>
          <t>EN8 9DJ</t>
        </is>
      </c>
      <c r="I347" t="n">
        <v>0.826</v>
      </c>
    </row>
    <row r="348">
      <c r="A348" s="13" t="n">
        <v>45809</v>
      </c>
      <c r="C348" t="inlineStr">
        <is>
          <t>Dock &amp; Bay</t>
        </is>
      </c>
      <c r="D348" t="inlineStr">
        <is>
          <t>Crawley</t>
        </is>
      </c>
      <c r="E348" t="inlineStr">
        <is>
          <t>RH10 9BJ</t>
        </is>
      </c>
      <c r="F348" t="inlineStr">
        <is>
          <t>MALDON</t>
        </is>
      </c>
      <c r="G348" t="inlineStr">
        <is>
          <t>CM9 6BE</t>
        </is>
      </c>
      <c r="I348" t="n">
        <v>3.304</v>
      </c>
    </row>
    <row r="349">
      <c r="A349" s="13" t="n">
        <v>45809</v>
      </c>
      <c r="C349" t="inlineStr">
        <is>
          <t>Dock &amp; Bay</t>
        </is>
      </c>
      <c r="D349" t="inlineStr">
        <is>
          <t>Crawley</t>
        </is>
      </c>
      <c r="E349" t="inlineStr">
        <is>
          <t>RH10 9BJ</t>
        </is>
      </c>
      <c r="F349" t="inlineStr">
        <is>
          <t>Brentwood</t>
        </is>
      </c>
      <c r="G349" t="inlineStr">
        <is>
          <t>CM13 1HL</t>
        </is>
      </c>
      <c r="I349" t="n">
        <v>4.104</v>
      </c>
    </row>
    <row r="350">
      <c r="A350" s="13" t="n">
        <v>45809</v>
      </c>
      <c r="C350" t="inlineStr">
        <is>
          <t>Dock &amp; Bay</t>
        </is>
      </c>
      <c r="D350" t="inlineStr">
        <is>
          <t>Dartford</t>
        </is>
      </c>
      <c r="E350" t="inlineStr">
        <is>
          <t>DA1 5XU</t>
        </is>
      </c>
      <c r="F350" t="inlineStr">
        <is>
          <t>HAMSTREET</t>
        </is>
      </c>
      <c r="G350" t="inlineStr">
        <is>
          <t>TN26 2FA</t>
        </is>
      </c>
      <c r="I350" t="n">
        <v>0.413</v>
      </c>
    </row>
    <row r="351">
      <c r="A351" s="13" t="n">
        <v>45809</v>
      </c>
      <c r="C351" t="inlineStr">
        <is>
          <t>Dock &amp; Bay</t>
        </is>
      </c>
      <c r="D351" t="inlineStr">
        <is>
          <t>Darlington</t>
        </is>
      </c>
      <c r="E351" t="inlineStr">
        <is>
          <t>DL1 4BF</t>
        </is>
      </c>
      <c r="F351" t="inlineStr">
        <is>
          <t>FAVERDALE</t>
        </is>
      </c>
      <c r="G351" t="inlineStr">
        <is>
          <t>DL3 0NZ</t>
        </is>
      </c>
      <c r="I351" t="n">
        <v>0.513</v>
      </c>
    </row>
    <row r="352">
      <c r="A352" s="13" t="n">
        <v>45809</v>
      </c>
      <c r="C352" t="inlineStr">
        <is>
          <t>Dock &amp; Bay</t>
        </is>
      </c>
      <c r="D352" t="inlineStr">
        <is>
          <t>Crawley</t>
        </is>
      </c>
      <c r="E352" t="inlineStr">
        <is>
          <t>RH10 9BJ</t>
        </is>
      </c>
      <c r="F352" t="inlineStr">
        <is>
          <t>Wimborne</t>
        </is>
      </c>
      <c r="G352" t="inlineStr">
        <is>
          <t>BH21 8LN</t>
        </is>
      </c>
      <c r="I352" t="n">
        <v>2.052</v>
      </c>
    </row>
    <row r="353">
      <c r="A353" s="13" t="n">
        <v>45809</v>
      </c>
      <c r="C353" t="inlineStr">
        <is>
          <t>Dock &amp; Bay</t>
        </is>
      </c>
      <c r="D353" t="inlineStr">
        <is>
          <t>Crawley</t>
        </is>
      </c>
      <c r="E353" t="inlineStr">
        <is>
          <t>RH10 9BJ</t>
        </is>
      </c>
      <c r="F353" t="inlineStr">
        <is>
          <t>London</t>
        </is>
      </c>
      <c r="G353" t="inlineStr">
        <is>
          <t>W6 0BZ</t>
        </is>
      </c>
      <c r="I353" t="n">
        <v>0.261</v>
      </c>
    </row>
    <row r="354">
      <c r="A354" s="13" t="n">
        <v>45809</v>
      </c>
      <c r="C354" t="inlineStr">
        <is>
          <t>Dock &amp; Bay</t>
        </is>
      </c>
      <c r="D354" t="inlineStr">
        <is>
          <t>Crawley</t>
        </is>
      </c>
      <c r="E354" t="inlineStr">
        <is>
          <t>RH10 9BJ</t>
        </is>
      </c>
      <c r="F354" t="inlineStr">
        <is>
          <t>Colchester</t>
        </is>
      </c>
      <c r="G354" t="inlineStr">
        <is>
          <t>CO5 9AE</t>
        </is>
      </c>
      <c r="I354" t="n">
        <v>0.413</v>
      </c>
    </row>
    <row r="355">
      <c r="A355" s="13" t="n">
        <v>45809</v>
      </c>
      <c r="C355" t="inlineStr">
        <is>
          <t>Dock &amp; Bay</t>
        </is>
      </c>
      <c r="D355" t="inlineStr">
        <is>
          <t>Methley (Leeds)</t>
        </is>
      </c>
      <c r="E355" t="inlineStr">
        <is>
          <t>LS26 9DP</t>
        </is>
      </c>
      <c r="F355" t="inlineStr">
        <is>
          <t>London</t>
        </is>
      </c>
      <c r="G355" t="inlineStr">
        <is>
          <t>E5 9AN</t>
        </is>
      </c>
      <c r="I355" t="n">
        <v>0.161</v>
      </c>
    </row>
    <row r="356">
      <c r="A356" s="13" t="n">
        <v>45809</v>
      </c>
      <c r="C356" t="inlineStr">
        <is>
          <t>Dock &amp; Bay</t>
        </is>
      </c>
      <c r="D356" t="inlineStr">
        <is>
          <t>Warrington</t>
        </is>
      </c>
      <c r="E356" t="inlineStr">
        <is>
          <t>WA5 3XA</t>
        </is>
      </c>
      <c r="F356" t="inlineStr">
        <is>
          <t>LEEK</t>
        </is>
      </c>
      <c r="G356" t="inlineStr">
        <is>
          <t>ST13 7BJ</t>
        </is>
      </c>
      <c r="I356" t="n">
        <v>0.513</v>
      </c>
    </row>
    <row r="357">
      <c r="A357" s="13" t="n">
        <v>45809</v>
      </c>
      <c r="C357" t="inlineStr">
        <is>
          <t>Dock &amp; Bay</t>
        </is>
      </c>
      <c r="D357" t="inlineStr">
        <is>
          <t>Dunstable</t>
        </is>
      </c>
      <c r="E357" t="inlineStr">
        <is>
          <t>LU5 4FE</t>
        </is>
      </c>
      <c r="F357" t="inlineStr">
        <is>
          <t>Milton Keynes</t>
        </is>
      </c>
      <c r="G357" t="inlineStr">
        <is>
          <t>MK17 7BQ</t>
        </is>
      </c>
      <c r="I357" t="n">
        <v>0.826</v>
      </c>
    </row>
    <row r="358">
      <c r="A358" s="13" t="n">
        <v>45809</v>
      </c>
      <c r="C358" t="inlineStr">
        <is>
          <t>Dock &amp; Bay</t>
        </is>
      </c>
      <c r="D358" t="inlineStr">
        <is>
          <t>Crawley</t>
        </is>
      </c>
      <c r="E358" t="inlineStr">
        <is>
          <t>RH10 9BJ</t>
        </is>
      </c>
      <c r="F358" t="inlineStr">
        <is>
          <t>Richmond</t>
        </is>
      </c>
      <c r="G358" t="inlineStr">
        <is>
          <t>DL11 7QD</t>
        </is>
      </c>
      <c r="I358" t="n">
        <v>4.104</v>
      </c>
    </row>
    <row r="359">
      <c r="A359" s="13" t="n">
        <v>45809</v>
      </c>
      <c r="C359" t="inlineStr">
        <is>
          <t>Dock &amp; Bay</t>
        </is>
      </c>
      <c r="D359" t="inlineStr">
        <is>
          <t>Swindon</t>
        </is>
      </c>
      <c r="E359" t="inlineStr">
        <is>
          <t>SN3 4DB</t>
        </is>
      </c>
      <c r="F359" t="inlineStr">
        <is>
          <t>RAMSGATE</t>
        </is>
      </c>
      <c r="G359" t="inlineStr">
        <is>
          <t>CT11 8NU</t>
        </is>
      </c>
      <c r="I359" t="n">
        <v>0.513</v>
      </c>
    </row>
    <row r="360">
      <c r="A360" s="13" t="n">
        <v>45809</v>
      </c>
      <c r="C360" t="inlineStr">
        <is>
          <t>Dock &amp; Bay</t>
        </is>
      </c>
      <c r="D360" t="inlineStr">
        <is>
          <t>Dartford</t>
        </is>
      </c>
      <c r="E360" t="inlineStr">
        <is>
          <t>DA1 5XU</t>
        </is>
      </c>
      <c r="F360" t="inlineStr">
        <is>
          <t>HASSOCKS</t>
        </is>
      </c>
      <c r="G360" t="inlineStr">
        <is>
          <t>BN6 8JT</t>
        </is>
      </c>
      <c r="I360" t="n">
        <v>0.413</v>
      </c>
    </row>
    <row r="361">
      <c r="A361" s="13" t="n">
        <v>45809</v>
      </c>
      <c r="C361" t="inlineStr">
        <is>
          <t>Dock &amp; Bay</t>
        </is>
      </c>
      <c r="D361" t="inlineStr">
        <is>
          <t>Minworth (Sutton Coldfield)</t>
        </is>
      </c>
      <c r="E361" t="inlineStr">
        <is>
          <t>B76 9AA</t>
        </is>
      </c>
      <c r="F361" t="inlineStr">
        <is>
          <t>MAIDSTONE</t>
        </is>
      </c>
      <c r="G361" t="inlineStr">
        <is>
          <t>ME14 5TA</t>
        </is>
      </c>
      <c r="I361" t="n">
        <v>0.513</v>
      </c>
    </row>
    <row r="362">
      <c r="A362" s="13" t="n">
        <v>45809</v>
      </c>
      <c r="C362" t="inlineStr">
        <is>
          <t>Dock &amp; Bay</t>
        </is>
      </c>
      <c r="D362" t="inlineStr">
        <is>
          <t>Dartford</t>
        </is>
      </c>
      <c r="E362" t="inlineStr">
        <is>
          <t>DA1 5XU</t>
        </is>
      </c>
      <c r="F362" t="inlineStr">
        <is>
          <t>LONDON</t>
        </is>
      </c>
      <c r="G362" t="inlineStr">
        <is>
          <t>SW12 9QE</t>
        </is>
      </c>
      <c r="I362" t="n">
        <v>0.413</v>
      </c>
    </row>
    <row r="363">
      <c r="A363" s="13" t="n">
        <v>45809</v>
      </c>
      <c r="C363" t="inlineStr">
        <is>
          <t>Dock &amp; Bay</t>
        </is>
      </c>
      <c r="D363" t="inlineStr">
        <is>
          <t>Crawley</t>
        </is>
      </c>
      <c r="E363" t="inlineStr">
        <is>
          <t>RH10 9BJ</t>
        </is>
      </c>
      <c r="F363" t="inlineStr">
        <is>
          <t>Chippenham</t>
        </is>
      </c>
      <c r="G363" t="inlineStr">
        <is>
          <t>SN15 2FD</t>
        </is>
      </c>
      <c r="I363" t="n">
        <v>3.304</v>
      </c>
    </row>
    <row r="364">
      <c r="A364" s="13" t="n">
        <v>45809</v>
      </c>
      <c r="C364" t="inlineStr">
        <is>
          <t>Dock &amp; Bay</t>
        </is>
      </c>
      <c r="D364" t="inlineStr">
        <is>
          <t>Minworth (Sutton Coldfield)</t>
        </is>
      </c>
      <c r="E364" t="inlineStr">
        <is>
          <t>B76 9AA</t>
        </is>
      </c>
      <c r="F364" t="inlineStr">
        <is>
          <t>MAIDSTONE</t>
        </is>
      </c>
      <c r="G364" t="inlineStr">
        <is>
          <t>ME15 8HB</t>
        </is>
      </c>
      <c r="I364" t="n">
        <v>0.926</v>
      </c>
    </row>
    <row r="365">
      <c r="A365" s="13" t="n">
        <v>45809</v>
      </c>
      <c r="C365" t="inlineStr">
        <is>
          <t>Dock &amp; Bay</t>
        </is>
      </c>
      <c r="D365" t="inlineStr">
        <is>
          <t>Gateshead</t>
        </is>
      </c>
      <c r="E365" t="inlineStr">
        <is>
          <t>NE10 8YA</t>
        </is>
      </c>
      <c r="F365" t="inlineStr">
        <is>
          <t>CRAMLINGTON</t>
        </is>
      </c>
      <c r="G365" t="inlineStr">
        <is>
          <t>NE23 1RZ</t>
        </is>
      </c>
      <c r="I365" t="n">
        <v>0.513</v>
      </c>
    </row>
    <row r="366">
      <c r="A366" s="13" t="n">
        <v>45809</v>
      </c>
      <c r="C366" t="inlineStr">
        <is>
          <t>Dock &amp; Bay</t>
        </is>
      </c>
      <c r="D366" t="inlineStr">
        <is>
          <t>Tilbury</t>
        </is>
      </c>
      <c r="E366" t="inlineStr">
        <is>
          <t>RM18 7AN</t>
        </is>
      </c>
      <c r="F366" t="inlineStr">
        <is>
          <t>Hemel hempsted</t>
        </is>
      </c>
      <c r="G366" t="inlineStr">
        <is>
          <t>HP2 6EY</t>
        </is>
      </c>
      <c r="I366" t="n">
        <v>0.413</v>
      </c>
    </row>
    <row r="367">
      <c r="A367" s="13" t="n">
        <v>45809</v>
      </c>
      <c r="C367" t="inlineStr">
        <is>
          <t>Dock &amp; Bay</t>
        </is>
      </c>
      <c r="D367" t="inlineStr">
        <is>
          <t>Crawley</t>
        </is>
      </c>
      <c r="E367" t="inlineStr">
        <is>
          <t>RH10 9BJ</t>
        </is>
      </c>
      <c r="F367" t="inlineStr">
        <is>
          <t>Nether Wallop</t>
        </is>
      </c>
      <c r="G367" t="inlineStr">
        <is>
          <t>SO20 8EJ</t>
        </is>
      </c>
      <c r="I367" t="n">
        <v>0.234</v>
      </c>
    </row>
    <row r="368">
      <c r="A368" s="13" t="n">
        <v>45809</v>
      </c>
      <c r="C368" t="inlineStr">
        <is>
          <t>Dock &amp; Bay</t>
        </is>
      </c>
      <c r="D368" t="inlineStr">
        <is>
          <t>Bristol</t>
        </is>
      </c>
      <c r="E368" t="inlineStr">
        <is>
          <t>BS35 4DJ</t>
        </is>
      </c>
      <c r="F368" t="inlineStr">
        <is>
          <t>Usk</t>
        </is>
      </c>
      <c r="G368" t="inlineStr">
        <is>
          <t>NP15 2JW</t>
        </is>
      </c>
      <c r="I368" t="n">
        <v>0.513</v>
      </c>
    </row>
    <row r="369">
      <c r="A369" s="13" t="n">
        <v>45809</v>
      </c>
      <c r="C369" t="inlineStr">
        <is>
          <t>Dock &amp; Bay</t>
        </is>
      </c>
      <c r="D369" t="inlineStr">
        <is>
          <t>Minworth (Sutton Coldfield)</t>
        </is>
      </c>
      <c r="E369" t="inlineStr">
        <is>
          <t>B76 9AA</t>
        </is>
      </c>
      <c r="F369" t="inlineStr">
        <is>
          <t>SWINDON</t>
        </is>
      </c>
      <c r="G369" t="inlineStr">
        <is>
          <t>SN5 8ZR</t>
        </is>
      </c>
      <c r="I369" t="n">
        <v>0.413</v>
      </c>
    </row>
    <row r="370">
      <c r="A370" s="13" t="n">
        <v>45809</v>
      </c>
      <c r="C370" t="inlineStr">
        <is>
          <t>Dock &amp; Bay</t>
        </is>
      </c>
      <c r="D370" t="inlineStr">
        <is>
          <t>Crawley</t>
        </is>
      </c>
      <c r="E370" t="inlineStr">
        <is>
          <t>RH10 9BJ</t>
        </is>
      </c>
      <c r="F370" t="inlineStr">
        <is>
          <t>Alfreton</t>
        </is>
      </c>
      <c r="G370" t="inlineStr">
        <is>
          <t>DE55 1DL</t>
        </is>
      </c>
      <c r="I370" t="n">
        <v>0.473</v>
      </c>
    </row>
    <row r="371">
      <c r="A371" s="13" t="n">
        <v>45809</v>
      </c>
      <c r="C371" t="inlineStr">
        <is>
          <t>Dock &amp; Bay</t>
        </is>
      </c>
      <c r="D371" t="inlineStr">
        <is>
          <t>Minworth (Sutton Coldfield)</t>
        </is>
      </c>
      <c r="E371" t="inlineStr">
        <is>
          <t>B76 9AA</t>
        </is>
      </c>
      <c r="F371" t="inlineStr">
        <is>
          <t>SWINDON</t>
        </is>
      </c>
      <c r="G371" t="inlineStr">
        <is>
          <t>SN5 8ZR</t>
        </is>
      </c>
      <c r="I371" t="n">
        <v>0.413</v>
      </c>
    </row>
    <row r="372">
      <c r="A372" s="13" t="n">
        <v>45809</v>
      </c>
      <c r="C372" t="inlineStr">
        <is>
          <t>Dock &amp; Bay</t>
        </is>
      </c>
      <c r="D372" t="inlineStr">
        <is>
          <t>Crawley</t>
        </is>
      </c>
      <c r="E372" t="inlineStr">
        <is>
          <t>RH10 9BJ</t>
        </is>
      </c>
      <c r="F372" t="inlineStr">
        <is>
          <t>Invergordon</t>
        </is>
      </c>
      <c r="G372" t="inlineStr">
        <is>
          <t>IV18 0PE</t>
        </is>
      </c>
      <c r="I372" t="n">
        <v>1.652</v>
      </c>
    </row>
    <row r="373">
      <c r="A373" s="13" t="n">
        <v>45809</v>
      </c>
      <c r="C373" t="inlineStr">
        <is>
          <t>Dock &amp; Bay</t>
        </is>
      </c>
      <c r="D373" t="inlineStr">
        <is>
          <t>Crawley</t>
        </is>
      </c>
      <c r="E373" t="inlineStr">
        <is>
          <t>RH10 9BJ</t>
        </is>
      </c>
      <c r="F373" t="inlineStr">
        <is>
          <t>DEVIZES</t>
        </is>
      </c>
      <c r="G373" t="inlineStr">
        <is>
          <t>SN10 3AJ</t>
        </is>
      </c>
      <c r="I373" t="n">
        <v>0.513</v>
      </c>
    </row>
    <row r="374">
      <c r="A374" s="13" t="n">
        <v>45809</v>
      </c>
      <c r="C374" t="inlineStr">
        <is>
          <t>Dock &amp; Bay</t>
        </is>
      </c>
      <c r="D374" t="inlineStr">
        <is>
          <t>Darlington</t>
        </is>
      </c>
      <c r="E374" t="inlineStr">
        <is>
          <t>DL1 4BF</t>
        </is>
      </c>
      <c r="F374" t="inlineStr">
        <is>
          <t>ST. ALBANS</t>
        </is>
      </c>
      <c r="G374" t="inlineStr">
        <is>
          <t>AL1 1JR</t>
        </is>
      </c>
      <c r="I374" t="n">
        <v>0.413</v>
      </c>
    </row>
    <row r="375">
      <c r="A375" s="13" t="n">
        <v>45809</v>
      </c>
      <c r="C375" t="inlineStr">
        <is>
          <t>Dock &amp; Bay</t>
        </is>
      </c>
      <c r="D375" t="inlineStr">
        <is>
          <t>Crawley</t>
        </is>
      </c>
      <c r="E375" t="inlineStr">
        <is>
          <t>RH10 9BJ</t>
        </is>
      </c>
      <c r="F375" t="inlineStr">
        <is>
          <t>Swale</t>
        </is>
      </c>
      <c r="G375" t="inlineStr">
        <is>
          <t>ME10 1QN</t>
        </is>
      </c>
      <c r="I375" t="n">
        <v>4.956</v>
      </c>
    </row>
    <row r="376">
      <c r="A376" s="13" t="n">
        <v>45809</v>
      </c>
      <c r="C376" t="inlineStr">
        <is>
          <t>Dock &amp; Bay</t>
        </is>
      </c>
      <c r="D376" t="inlineStr">
        <is>
          <t>Leeds</t>
        </is>
      </c>
      <c r="E376" t="inlineStr">
        <is>
          <t>LS9 0DZ</t>
        </is>
      </c>
      <c r="F376" t="inlineStr">
        <is>
          <t>Newcastle upon Tyne</t>
        </is>
      </c>
      <c r="G376" t="inlineStr">
        <is>
          <t>NE20 9LA</t>
        </is>
      </c>
      <c r="I376" t="n">
        <v>0.926</v>
      </c>
    </row>
    <row r="377">
      <c r="A377" s="13" t="n">
        <v>45809</v>
      </c>
      <c r="C377" t="inlineStr">
        <is>
          <t>Dock &amp; Bay</t>
        </is>
      </c>
      <c r="D377" t="inlineStr">
        <is>
          <t>Crawley</t>
        </is>
      </c>
      <c r="E377" t="inlineStr">
        <is>
          <t>RH10 9BJ</t>
        </is>
      </c>
      <c r="F377" t="inlineStr">
        <is>
          <t>London</t>
        </is>
      </c>
      <c r="G377" t="inlineStr">
        <is>
          <t>SW12 8EZ</t>
        </is>
      </c>
      <c r="I377" t="n">
        <v>0.413</v>
      </c>
    </row>
    <row r="378">
      <c r="A378" s="13" t="n">
        <v>45809</v>
      </c>
      <c r="C378" t="inlineStr">
        <is>
          <t>Dock &amp; Bay</t>
        </is>
      </c>
      <c r="D378" t="inlineStr">
        <is>
          <t>Dartford</t>
        </is>
      </c>
      <c r="E378" t="inlineStr">
        <is>
          <t>DA1 5XU</t>
        </is>
      </c>
      <c r="F378" t="inlineStr">
        <is>
          <t>WICKFORD</t>
        </is>
      </c>
      <c r="G378" t="inlineStr">
        <is>
          <t>SS11 7JR</t>
        </is>
      </c>
      <c r="I378" t="n">
        <v>1.411</v>
      </c>
    </row>
    <row r="379">
      <c r="A379" s="13" t="n">
        <v>45809</v>
      </c>
      <c r="C379" t="inlineStr">
        <is>
          <t>Dock &amp; Bay</t>
        </is>
      </c>
      <c r="D379" t="inlineStr">
        <is>
          <t>Tilbury</t>
        </is>
      </c>
      <c r="E379" t="inlineStr">
        <is>
          <t>RM18 7AN</t>
        </is>
      </c>
      <c r="F379" t="inlineStr">
        <is>
          <t>GREENFORD</t>
        </is>
      </c>
      <c r="G379" t="inlineStr">
        <is>
          <t>UB6 7NU</t>
        </is>
      </c>
      <c r="I379" t="n">
        <v>0.513</v>
      </c>
    </row>
    <row r="380">
      <c r="A380" s="13" t="n">
        <v>45809</v>
      </c>
      <c r="C380" t="inlineStr">
        <is>
          <t>Dock &amp; Bay</t>
        </is>
      </c>
      <c r="D380" t="inlineStr">
        <is>
          <t>Crawley</t>
        </is>
      </c>
      <c r="E380" t="inlineStr">
        <is>
          <t>RH10 9BJ</t>
        </is>
      </c>
      <c r="F380" t="inlineStr">
        <is>
          <t>London</t>
        </is>
      </c>
      <c r="G380" t="inlineStr">
        <is>
          <t>E17 6SA</t>
        </is>
      </c>
      <c r="I380" t="n">
        <v>0.473</v>
      </c>
    </row>
    <row r="381">
      <c r="A381" s="13" t="n">
        <v>45809</v>
      </c>
      <c r="C381" t="inlineStr">
        <is>
          <t>Dock &amp; Bay</t>
        </is>
      </c>
      <c r="D381" t="inlineStr">
        <is>
          <t>Sutton-in-Ashfield</t>
        </is>
      </c>
      <c r="E381" t="inlineStr">
        <is>
          <t>NG17 5LD</t>
        </is>
      </c>
      <c r="F381" t="inlineStr">
        <is>
          <t>SHEFFIELD</t>
        </is>
      </c>
      <c r="G381" t="inlineStr">
        <is>
          <t>S11 8UT</t>
        </is>
      </c>
      <c r="I381" t="n">
        <v>0.413</v>
      </c>
    </row>
    <row r="382">
      <c r="A382" s="13" t="n">
        <v>45809</v>
      </c>
      <c r="C382" t="inlineStr">
        <is>
          <t>Dock &amp; Bay</t>
        </is>
      </c>
      <c r="D382" t="inlineStr">
        <is>
          <t>Dunfermline</t>
        </is>
      </c>
      <c r="E382" t="inlineStr">
        <is>
          <t>KY11 8ST</t>
        </is>
      </c>
      <c r="F382" t="inlineStr">
        <is>
          <t>BONNYRIGG</t>
        </is>
      </c>
      <c r="G382" t="inlineStr">
        <is>
          <t>EH19 3GA</t>
        </is>
      </c>
      <c r="I382" t="n">
        <v>0.5659999999999999</v>
      </c>
    </row>
    <row r="383">
      <c r="A383" s="13" t="n">
        <v>45809</v>
      </c>
      <c r="C383" t="inlineStr">
        <is>
          <t>Dock &amp; Bay</t>
        </is>
      </c>
      <c r="D383" t="inlineStr">
        <is>
          <t>Kojetin</t>
        </is>
      </c>
      <c r="E383" t="inlineStr">
        <is>
          <t>752 01</t>
        </is>
      </c>
      <c r="F383" t="inlineStr">
        <is>
          <t>Karlsruhe</t>
        </is>
      </c>
      <c r="G383" t="n">
        <v>76229</v>
      </c>
      <c r="I383" t="n">
        <v>1.026</v>
      </c>
    </row>
    <row r="384">
      <c r="A384" s="13" t="n">
        <v>45809</v>
      </c>
      <c r="C384" t="inlineStr">
        <is>
          <t>Dock &amp; Bay</t>
        </is>
      </c>
      <c r="D384" t="inlineStr">
        <is>
          <t>Gateshead</t>
        </is>
      </c>
      <c r="E384" t="inlineStr">
        <is>
          <t>NE10 8YA</t>
        </is>
      </c>
      <c r="F384" t="inlineStr">
        <is>
          <t>STOCKTON-ON-TEES</t>
        </is>
      </c>
      <c r="G384" t="inlineStr">
        <is>
          <t>TS17 5BG</t>
        </is>
      </c>
      <c r="I384" t="n">
        <v>0.413</v>
      </c>
    </row>
    <row r="385">
      <c r="A385" s="13" t="n">
        <v>45809</v>
      </c>
      <c r="C385" t="inlineStr">
        <is>
          <t>Dock &amp; Bay</t>
        </is>
      </c>
      <c r="D385" t="inlineStr">
        <is>
          <t>Dartford</t>
        </is>
      </c>
      <c r="E385" t="inlineStr">
        <is>
          <t>DA1 5XU</t>
        </is>
      </c>
      <c r="F385" t="inlineStr">
        <is>
          <t>BRISTOL</t>
        </is>
      </c>
      <c r="G385" t="inlineStr">
        <is>
          <t>BS14 9PW</t>
        </is>
      </c>
      <c r="I385" t="n">
        <v>0.826</v>
      </c>
    </row>
    <row r="386">
      <c r="A386" s="13" t="n">
        <v>45809</v>
      </c>
      <c r="C386" t="inlineStr">
        <is>
          <t>Dock &amp; Bay</t>
        </is>
      </c>
      <c r="D386" t="inlineStr">
        <is>
          <t>Billingham</t>
        </is>
      </c>
      <c r="E386" t="inlineStr">
        <is>
          <t>TS22 5TH</t>
        </is>
      </c>
      <c r="F386" t="inlineStr">
        <is>
          <t>Swansea</t>
        </is>
      </c>
      <c r="G386" t="inlineStr">
        <is>
          <t>SA4 9FR</t>
        </is>
      </c>
      <c r="I386" t="n">
        <v>0.413</v>
      </c>
    </row>
    <row r="387">
      <c r="A387" s="13" t="n">
        <v>45809</v>
      </c>
      <c r="C387" t="inlineStr">
        <is>
          <t>Dock &amp; Bay</t>
        </is>
      </c>
      <c r="D387" t="inlineStr">
        <is>
          <t>Sutton-in-Ashfield</t>
        </is>
      </c>
      <c r="E387" t="inlineStr">
        <is>
          <t>NG17 5LD</t>
        </is>
      </c>
      <c r="F387" t="inlineStr">
        <is>
          <t>Barnsley</t>
        </is>
      </c>
      <c r="G387" t="inlineStr">
        <is>
          <t>S75 4GQ</t>
        </is>
      </c>
      <c r="I387" t="n">
        <v>0.413</v>
      </c>
    </row>
    <row r="388">
      <c r="A388" s="13" t="n">
        <v>45809</v>
      </c>
      <c r="C388" t="inlineStr">
        <is>
          <t>Dock &amp; Bay</t>
        </is>
      </c>
      <c r="D388" t="inlineStr">
        <is>
          <t>Crawley</t>
        </is>
      </c>
      <c r="E388" t="inlineStr">
        <is>
          <t>RH10 9BJ</t>
        </is>
      </c>
      <c r="F388" t="inlineStr">
        <is>
          <t>Warwick</t>
        </is>
      </c>
      <c r="G388" t="inlineStr">
        <is>
          <t>CV34 6GF</t>
        </is>
      </c>
      <c r="I388" t="n">
        <v>0.473</v>
      </c>
    </row>
    <row r="389">
      <c r="A389" s="13" t="n">
        <v>45809</v>
      </c>
      <c r="C389" t="inlineStr">
        <is>
          <t>Dock &amp; Bay</t>
        </is>
      </c>
      <c r="D389" t="inlineStr">
        <is>
          <t>Bolton</t>
        </is>
      </c>
      <c r="E389" t="inlineStr">
        <is>
          <t>BL5 1BT</t>
        </is>
      </c>
      <c r="F389" t="inlineStr">
        <is>
          <t>Warrington</t>
        </is>
      </c>
      <c r="G389" t="inlineStr">
        <is>
          <t>WA5 3BN</t>
        </is>
      </c>
      <c r="I389" t="n">
        <v>0.413</v>
      </c>
    </row>
    <row r="390">
      <c r="A390" s="13" t="n">
        <v>45809</v>
      </c>
      <c r="C390" t="inlineStr">
        <is>
          <t>Dock &amp; Bay</t>
        </is>
      </c>
      <c r="D390" t="inlineStr">
        <is>
          <t>Gateshead</t>
        </is>
      </c>
      <c r="E390" t="inlineStr">
        <is>
          <t>NE10 8YA</t>
        </is>
      </c>
      <c r="F390" t="inlineStr">
        <is>
          <t>Longhirst</t>
        </is>
      </c>
      <c r="G390" t="inlineStr">
        <is>
          <t>NE61 3NA</t>
        </is>
      </c>
      <c r="I390" t="n">
        <v>1.026</v>
      </c>
    </row>
    <row r="391">
      <c r="A391" s="13" t="n">
        <v>45809</v>
      </c>
      <c r="C391" t="inlineStr">
        <is>
          <t>Dock &amp; Bay</t>
        </is>
      </c>
      <c r="D391" t="inlineStr">
        <is>
          <t>Crawley</t>
        </is>
      </c>
      <c r="E391" t="inlineStr">
        <is>
          <t>RH10 9BJ</t>
        </is>
      </c>
      <c r="F391" t="inlineStr">
        <is>
          <t>Lisburn</t>
        </is>
      </c>
      <c r="G391" t="inlineStr">
        <is>
          <t>BT28 2FS</t>
        </is>
      </c>
      <c r="I391" t="n">
        <v>1.652</v>
      </c>
    </row>
    <row r="392">
      <c r="A392" s="13" t="n">
        <v>45809</v>
      </c>
      <c r="C392" t="inlineStr">
        <is>
          <t>Dock &amp; Bay</t>
        </is>
      </c>
      <c r="D392" t="inlineStr">
        <is>
          <t>Swindon</t>
        </is>
      </c>
      <c r="E392" t="inlineStr">
        <is>
          <t>SN3 4DB</t>
        </is>
      </c>
      <c r="F392" t="inlineStr">
        <is>
          <t>SWANSEA</t>
        </is>
      </c>
      <c r="G392" t="inlineStr">
        <is>
          <t>SA3 4UR</t>
        </is>
      </c>
      <c r="I392" t="n">
        <v>1.031</v>
      </c>
    </row>
    <row r="393">
      <c r="A393" s="13" t="n">
        <v>45809</v>
      </c>
      <c r="C393" t="inlineStr">
        <is>
          <t>Dock &amp; Bay</t>
        </is>
      </c>
      <c r="D393" t="inlineStr">
        <is>
          <t>Crawley</t>
        </is>
      </c>
      <c r="E393" t="inlineStr">
        <is>
          <t>RH10 9BJ</t>
        </is>
      </c>
      <c r="F393" t="inlineStr">
        <is>
          <t>Wilts</t>
        </is>
      </c>
      <c r="G393" t="inlineStr">
        <is>
          <t>SN2 1NZ</t>
        </is>
      </c>
      <c r="I393" t="n">
        <v>4.104</v>
      </c>
    </row>
    <row r="394">
      <c r="A394" s="13" t="n">
        <v>45809</v>
      </c>
      <c r="C394" t="inlineStr">
        <is>
          <t>Dock &amp; Bay</t>
        </is>
      </c>
      <c r="D394" t="inlineStr">
        <is>
          <t>Crawley</t>
        </is>
      </c>
      <c r="E394" t="inlineStr">
        <is>
          <t>RH10 9BJ</t>
        </is>
      </c>
      <c r="F394" t="inlineStr">
        <is>
          <t>london</t>
        </is>
      </c>
      <c r="G394" t="inlineStr">
        <is>
          <t>W2 4BB</t>
        </is>
      </c>
      <c r="I394" t="n">
        <v>0.513</v>
      </c>
    </row>
    <row r="395">
      <c r="A395" s="13" t="n">
        <v>45809</v>
      </c>
      <c r="C395" t="inlineStr">
        <is>
          <t>Dock &amp; Bay</t>
        </is>
      </c>
      <c r="D395" t="inlineStr">
        <is>
          <t>Crawley</t>
        </is>
      </c>
      <c r="E395" t="inlineStr">
        <is>
          <t>RH10 9BJ</t>
        </is>
      </c>
      <c r="F395" t="inlineStr">
        <is>
          <t>Bristol</t>
        </is>
      </c>
      <c r="G395" t="inlineStr">
        <is>
          <t>BS15 4DX</t>
        </is>
      </c>
      <c r="I395" t="n">
        <v>3.304</v>
      </c>
    </row>
    <row r="396">
      <c r="A396" s="13" t="n">
        <v>45809</v>
      </c>
      <c r="C396" t="inlineStr">
        <is>
          <t>Dock &amp; Bay</t>
        </is>
      </c>
      <c r="D396" t="inlineStr">
        <is>
          <t>Billingham</t>
        </is>
      </c>
      <c r="E396" t="inlineStr">
        <is>
          <t>TS22 5TH</t>
        </is>
      </c>
      <c r="F396" t="inlineStr">
        <is>
          <t>mirfield</t>
        </is>
      </c>
      <c r="G396" t="inlineStr">
        <is>
          <t>WF14 0HY</t>
        </is>
      </c>
      <c r="I396" t="n">
        <v>0.468</v>
      </c>
    </row>
    <row r="397">
      <c r="A397" s="13" t="n">
        <v>45809</v>
      </c>
      <c r="C397" t="inlineStr">
        <is>
          <t>Dock &amp; Bay</t>
        </is>
      </c>
      <c r="D397" t="inlineStr">
        <is>
          <t>Swindon</t>
        </is>
      </c>
      <c r="E397" t="inlineStr">
        <is>
          <t>SN3 4DB</t>
        </is>
      </c>
      <c r="F397" t="inlineStr">
        <is>
          <t>CHESSINGTON</t>
        </is>
      </c>
      <c r="G397" t="inlineStr">
        <is>
          <t>KT9 1BY</t>
        </is>
      </c>
      <c r="I397" t="n">
        <v>0.151</v>
      </c>
    </row>
    <row r="398">
      <c r="A398" s="13" t="n">
        <v>45809</v>
      </c>
      <c r="C398" t="inlineStr">
        <is>
          <t>Dock &amp; Bay</t>
        </is>
      </c>
      <c r="D398" t="inlineStr">
        <is>
          <t>San Salvo</t>
        </is>
      </c>
      <c r="E398" t="inlineStr">
        <is>
          <t>66050</t>
        </is>
      </c>
      <c r="F398" t="inlineStr">
        <is>
          <t>Roma</t>
        </is>
      </c>
      <c r="G398" t="n">
        <v>186</v>
      </c>
      <c r="I398" t="n">
        <v>0.413</v>
      </c>
    </row>
    <row r="399">
      <c r="A399" s="13" t="n">
        <v>45809</v>
      </c>
      <c r="C399" t="inlineStr">
        <is>
          <t>Dock &amp; Bay</t>
        </is>
      </c>
      <c r="D399" t="inlineStr">
        <is>
          <t>Crawley</t>
        </is>
      </c>
      <c r="E399" t="inlineStr">
        <is>
          <t>RH10 9BJ</t>
        </is>
      </c>
      <c r="F399" t="inlineStr">
        <is>
          <t>St Albans</t>
        </is>
      </c>
      <c r="G399" t="inlineStr">
        <is>
          <t>AL3 5LN</t>
        </is>
      </c>
      <c r="I399" t="n">
        <v>3.121</v>
      </c>
    </row>
    <row r="400">
      <c r="A400" s="13" t="n">
        <v>45809</v>
      </c>
      <c r="C400" t="inlineStr">
        <is>
          <t>Dock &amp; Bay</t>
        </is>
      </c>
      <c r="D400" t="inlineStr">
        <is>
          <t>Crawley</t>
        </is>
      </c>
      <c r="E400" t="inlineStr">
        <is>
          <t>RH10 9BJ</t>
        </is>
      </c>
      <c r="F400" t="inlineStr">
        <is>
          <t>Iver</t>
        </is>
      </c>
      <c r="G400" t="inlineStr">
        <is>
          <t>SL0 9PR</t>
        </is>
      </c>
      <c r="I400" t="n">
        <v>3.304</v>
      </c>
    </row>
    <row r="401">
      <c r="A401" s="13" t="n">
        <v>45809</v>
      </c>
      <c r="C401" t="inlineStr">
        <is>
          <t>Dock &amp; Bay</t>
        </is>
      </c>
      <c r="D401" t="inlineStr">
        <is>
          <t>Crawley</t>
        </is>
      </c>
      <c r="E401" t="inlineStr">
        <is>
          <t>RH10 9BJ</t>
        </is>
      </c>
      <c r="F401" t="inlineStr">
        <is>
          <t>southport</t>
        </is>
      </c>
      <c r="G401" t="inlineStr">
        <is>
          <t>PR8 2JZ</t>
        </is>
      </c>
      <c r="I401" t="n">
        <v>3.304</v>
      </c>
    </row>
    <row r="402">
      <c r="A402" s="13" t="n">
        <v>45809</v>
      </c>
      <c r="C402" t="inlineStr">
        <is>
          <t>Dock &amp; Bay</t>
        </is>
      </c>
      <c r="D402" t="inlineStr">
        <is>
          <t>Billingham</t>
        </is>
      </c>
      <c r="E402" t="inlineStr">
        <is>
          <t>TS22 5TH</t>
        </is>
      </c>
      <c r="F402" t="inlineStr">
        <is>
          <t>WINGATE</t>
        </is>
      </c>
      <c r="G402" t="inlineStr">
        <is>
          <t>TS28 5PS</t>
        </is>
      </c>
      <c r="I402" t="n">
        <v>0.513</v>
      </c>
    </row>
    <row r="403">
      <c r="A403" s="13" t="n">
        <v>45809</v>
      </c>
      <c r="C403" t="inlineStr">
        <is>
          <t>Dock &amp; Bay</t>
        </is>
      </c>
      <c r="D403" t="inlineStr">
        <is>
          <t>Crawley</t>
        </is>
      </c>
      <c r="E403" t="inlineStr">
        <is>
          <t>RH10 9BJ</t>
        </is>
      </c>
      <c r="F403" t="inlineStr">
        <is>
          <t>Horsham</t>
        </is>
      </c>
      <c r="G403" t="inlineStr">
        <is>
          <t>RH12 0DY</t>
        </is>
      </c>
      <c r="I403" t="n">
        <v>1.652</v>
      </c>
    </row>
    <row r="404">
      <c r="A404" s="13" t="n">
        <v>45809</v>
      </c>
      <c r="C404" t="inlineStr">
        <is>
          <t>Dock &amp; Bay</t>
        </is>
      </c>
      <c r="D404" t="inlineStr">
        <is>
          <t>Dartford</t>
        </is>
      </c>
      <c r="E404" t="inlineStr">
        <is>
          <t>DA1 5XU</t>
        </is>
      </c>
      <c r="F404" t="inlineStr">
        <is>
          <t>WESTON-SUPER-MARE</t>
        </is>
      </c>
      <c r="G404" t="inlineStr">
        <is>
          <t>BS23 4LQ</t>
        </is>
      </c>
      <c r="I404" t="n">
        <v>0.523</v>
      </c>
    </row>
    <row r="405">
      <c r="A405" s="13" t="n">
        <v>45809</v>
      </c>
      <c r="C405" t="inlineStr">
        <is>
          <t>Dock &amp; Bay</t>
        </is>
      </c>
      <c r="D405" t="inlineStr">
        <is>
          <t>Castle Donington</t>
        </is>
      </c>
      <c r="E405" t="inlineStr">
        <is>
          <t>DE74 2BB</t>
        </is>
      </c>
      <c r="F405" t="inlineStr">
        <is>
          <t>NOTTINGHAM</t>
        </is>
      </c>
      <c r="G405" t="inlineStr">
        <is>
          <t>NG5 7HH</t>
        </is>
      </c>
      <c r="I405" t="n">
        <v>0.513</v>
      </c>
    </row>
    <row r="406">
      <c r="A406" s="13" t="n">
        <v>45809</v>
      </c>
      <c r="C406" t="inlineStr">
        <is>
          <t>Dock &amp; Bay</t>
        </is>
      </c>
      <c r="D406" t="inlineStr">
        <is>
          <t>Crawley</t>
        </is>
      </c>
      <c r="E406" t="inlineStr">
        <is>
          <t>RH10 9BJ</t>
        </is>
      </c>
      <c r="F406" t="inlineStr">
        <is>
          <t>Blandford Forum</t>
        </is>
      </c>
      <c r="G406" t="inlineStr">
        <is>
          <t>DT11 8NE</t>
        </is>
      </c>
      <c r="I406" t="n">
        <v>0.234</v>
      </c>
    </row>
    <row r="407">
      <c r="A407" s="13" t="n">
        <v>45809</v>
      </c>
      <c r="C407" t="inlineStr">
        <is>
          <t>Dock &amp; Bay</t>
        </is>
      </c>
      <c r="D407" t="inlineStr">
        <is>
          <t>Crawley</t>
        </is>
      </c>
      <c r="E407" t="inlineStr">
        <is>
          <t>RH10 9BJ</t>
        </is>
      </c>
      <c r="F407" t="inlineStr">
        <is>
          <t>Petersfield</t>
        </is>
      </c>
      <c r="G407" t="inlineStr">
        <is>
          <t>GU31 4DW</t>
        </is>
      </c>
      <c r="I407" t="n">
        <v>4.104</v>
      </c>
    </row>
    <row r="408">
      <c r="A408" s="13" t="n">
        <v>45809</v>
      </c>
      <c r="C408" t="inlineStr">
        <is>
          <t>Dock &amp; Bay</t>
        </is>
      </c>
      <c r="D408" t="inlineStr">
        <is>
          <t>Swindon</t>
        </is>
      </c>
      <c r="E408" t="inlineStr">
        <is>
          <t>SN3 4DB</t>
        </is>
      </c>
      <c r="F408" t="inlineStr">
        <is>
          <t>HORLEY</t>
        </is>
      </c>
      <c r="G408" t="inlineStr">
        <is>
          <t>RH6 7LF</t>
        </is>
      </c>
      <c r="I408" t="n">
        <v>0.513</v>
      </c>
    </row>
    <row r="409">
      <c r="A409" s="13" t="n">
        <v>45809</v>
      </c>
      <c r="C409" t="inlineStr">
        <is>
          <t>Dock &amp; Bay</t>
        </is>
      </c>
      <c r="D409" t="inlineStr">
        <is>
          <t>Crawley</t>
        </is>
      </c>
      <c r="E409" t="inlineStr">
        <is>
          <t>RH10 9BJ</t>
        </is>
      </c>
      <c r="F409" t="inlineStr">
        <is>
          <t>Sidcup</t>
        </is>
      </c>
      <c r="G409" t="inlineStr">
        <is>
          <t>DA15 7AT</t>
        </is>
      </c>
      <c r="I409" t="n">
        <v>0.211</v>
      </c>
    </row>
    <row r="410">
      <c r="A410" s="13" t="n">
        <v>45809</v>
      </c>
      <c r="C410" t="inlineStr">
        <is>
          <t>Dock &amp; Bay</t>
        </is>
      </c>
      <c r="D410" t="inlineStr">
        <is>
          <t>Crawley</t>
        </is>
      </c>
      <c r="E410" t="inlineStr">
        <is>
          <t>RH10 9BJ</t>
        </is>
      </c>
      <c r="F410" t="inlineStr">
        <is>
          <t>Margate</t>
        </is>
      </c>
      <c r="G410" t="inlineStr">
        <is>
          <t>CT9 3BD</t>
        </is>
      </c>
      <c r="I410" t="n">
        <v>0.513</v>
      </c>
    </row>
    <row r="411">
      <c r="A411" s="13" t="n">
        <v>45809</v>
      </c>
      <c r="C411" t="inlineStr">
        <is>
          <t>Dock &amp; Bay</t>
        </is>
      </c>
      <c r="D411" t="inlineStr">
        <is>
          <t>Gateshead</t>
        </is>
      </c>
      <c r="E411" t="inlineStr">
        <is>
          <t>NE10 8YA</t>
        </is>
      </c>
      <c r="F411" t="inlineStr">
        <is>
          <t>WHITLEY BAY</t>
        </is>
      </c>
      <c r="G411" t="inlineStr">
        <is>
          <t>NE25 9LN</t>
        </is>
      </c>
      <c r="I411" t="n">
        <v>0.826</v>
      </c>
    </row>
    <row r="412">
      <c r="A412" s="13" t="n">
        <v>45809</v>
      </c>
      <c r="C412" t="inlineStr">
        <is>
          <t>Dock &amp; Bay</t>
        </is>
      </c>
      <c r="D412" t="inlineStr">
        <is>
          <t>Minworth (Sutton Coldfield)</t>
        </is>
      </c>
      <c r="E412" t="inlineStr">
        <is>
          <t>B76 9AA</t>
        </is>
      </c>
      <c r="F412" t="inlineStr">
        <is>
          <t>PENARTH</t>
        </is>
      </c>
      <c r="G412" t="inlineStr">
        <is>
          <t>CF64 1FB</t>
        </is>
      </c>
      <c r="I412" t="n">
        <v>0.513</v>
      </c>
    </row>
    <row r="413">
      <c r="A413" s="13" t="n">
        <v>45809</v>
      </c>
      <c r="C413" t="inlineStr">
        <is>
          <t>Dock &amp; Bay</t>
        </is>
      </c>
      <c r="D413" t="inlineStr">
        <is>
          <t>Crawley</t>
        </is>
      </c>
      <c r="E413" t="inlineStr">
        <is>
          <t>RH10 9BJ</t>
        </is>
      </c>
      <c r="F413" t="inlineStr">
        <is>
          <t>Bristol</t>
        </is>
      </c>
      <c r="G413" t="inlineStr">
        <is>
          <t>BS48 3NT</t>
        </is>
      </c>
      <c r="I413" t="n">
        <v>0.511</v>
      </c>
    </row>
    <row r="414">
      <c r="A414" s="13" t="n">
        <v>45809</v>
      </c>
      <c r="C414" t="inlineStr">
        <is>
          <t>Dock &amp; Bay</t>
        </is>
      </c>
      <c r="D414" t="inlineStr">
        <is>
          <t>Tilbury</t>
        </is>
      </c>
      <c r="E414" t="inlineStr">
        <is>
          <t>RM18 7AN</t>
        </is>
      </c>
      <c r="F414" t="inlineStr">
        <is>
          <t>London</t>
        </is>
      </c>
      <c r="G414" t="inlineStr">
        <is>
          <t>W11 3QG</t>
        </is>
      </c>
      <c r="I414" t="n">
        <v>1.046</v>
      </c>
    </row>
    <row r="415">
      <c r="A415" s="13" t="n">
        <v>45809</v>
      </c>
      <c r="C415" t="inlineStr">
        <is>
          <t>Dock &amp; Bay</t>
        </is>
      </c>
      <c r="D415" t="inlineStr">
        <is>
          <t>Dobroviz</t>
        </is>
      </c>
      <c r="E415" t="inlineStr">
        <is>
          <t>25261</t>
        </is>
      </c>
      <c r="F415" t="inlineStr">
        <is>
          <t>Wernberg-Köblitz</t>
        </is>
      </c>
      <c r="G415" t="n">
        <v>92533</v>
      </c>
      <c r="I415" t="n">
        <v>0.413</v>
      </c>
    </row>
    <row r="416">
      <c r="A416" s="13" t="n">
        <v>45809</v>
      </c>
      <c r="C416" t="inlineStr">
        <is>
          <t>Dock &amp; Bay</t>
        </is>
      </c>
      <c r="D416" t="inlineStr">
        <is>
          <t>Tilbury</t>
        </is>
      </c>
      <c r="E416" t="inlineStr">
        <is>
          <t>RM18 7AN</t>
        </is>
      </c>
      <c r="F416" t="inlineStr">
        <is>
          <t>ST. ALBANS</t>
        </is>
      </c>
      <c r="G416" t="inlineStr">
        <is>
          <t>AL4 9RW</t>
        </is>
      </c>
      <c r="I416" t="n">
        <v>1.109</v>
      </c>
    </row>
    <row r="417">
      <c r="A417" s="13" t="n">
        <v>45809</v>
      </c>
      <c r="C417" t="inlineStr">
        <is>
          <t>Dock &amp; Bay</t>
        </is>
      </c>
      <c r="D417" t="inlineStr">
        <is>
          <t>Tilbury</t>
        </is>
      </c>
      <c r="E417" t="inlineStr">
        <is>
          <t>RM18 7AN</t>
        </is>
      </c>
      <c r="F417" t="inlineStr">
        <is>
          <t>AYLESBURY</t>
        </is>
      </c>
      <c r="G417" t="inlineStr">
        <is>
          <t>HP19 8HD</t>
        </is>
      </c>
      <c r="I417" t="n">
        <v>0.826</v>
      </c>
    </row>
    <row r="418">
      <c r="A418" s="13" t="n">
        <v>45809</v>
      </c>
      <c r="C418" t="inlineStr">
        <is>
          <t>Dock &amp; Bay</t>
        </is>
      </c>
      <c r="D418" t="inlineStr">
        <is>
          <t>Crawley</t>
        </is>
      </c>
      <c r="E418" t="inlineStr">
        <is>
          <t>RH10 9BJ</t>
        </is>
      </c>
      <c r="F418" t="inlineStr">
        <is>
          <t>SWINDON</t>
        </is>
      </c>
      <c r="G418" t="inlineStr">
        <is>
          <t>SN26 8AB</t>
        </is>
      </c>
      <c r="I418" t="n">
        <v>3.304</v>
      </c>
    </row>
    <row r="419">
      <c r="A419" s="13" t="n">
        <v>45809</v>
      </c>
      <c r="C419" t="inlineStr">
        <is>
          <t>Dock &amp; Bay</t>
        </is>
      </c>
      <c r="D419" t="inlineStr">
        <is>
          <t>Darlington</t>
        </is>
      </c>
      <c r="E419" t="inlineStr">
        <is>
          <t>DL1 4BF</t>
        </is>
      </c>
      <c r="F419" t="inlineStr">
        <is>
          <t>ROCHDALE</t>
        </is>
      </c>
      <c r="G419" t="inlineStr">
        <is>
          <t>OL11 5JZ</t>
        </is>
      </c>
      <c r="I419" t="n">
        <v>0.413</v>
      </c>
    </row>
    <row r="420">
      <c r="A420" s="13" t="n">
        <v>45809</v>
      </c>
      <c r="C420" t="inlineStr">
        <is>
          <t>Dock &amp; Bay</t>
        </is>
      </c>
      <c r="D420" t="inlineStr">
        <is>
          <t>Crawley</t>
        </is>
      </c>
      <c r="E420" t="inlineStr">
        <is>
          <t>RH10 9BJ</t>
        </is>
      </c>
      <c r="F420" t="inlineStr">
        <is>
          <t>Wallingford</t>
        </is>
      </c>
      <c r="G420" t="inlineStr">
        <is>
          <t>OX10 6FP</t>
        </is>
      </c>
      <c r="I420" t="n">
        <v>1.411</v>
      </c>
    </row>
    <row r="421">
      <c r="A421" s="13" t="n">
        <v>45809</v>
      </c>
      <c r="C421" t="inlineStr">
        <is>
          <t>Dock &amp; Bay</t>
        </is>
      </c>
      <c r="D421" t="inlineStr">
        <is>
          <t>Crawley</t>
        </is>
      </c>
      <c r="E421" t="inlineStr">
        <is>
          <t>RH10 9BJ</t>
        </is>
      </c>
      <c r="F421" t="inlineStr">
        <is>
          <t>Beckenham</t>
        </is>
      </c>
      <c r="G421" t="inlineStr">
        <is>
          <t>BR3 4NT</t>
        </is>
      </c>
      <c r="I421" t="n">
        <v>0.184</v>
      </c>
    </row>
    <row r="422">
      <c r="A422" s="13" t="n">
        <v>45809</v>
      </c>
      <c r="C422" t="inlineStr">
        <is>
          <t>Dock &amp; Bay</t>
        </is>
      </c>
      <c r="D422" t="inlineStr">
        <is>
          <t>Castle Donington</t>
        </is>
      </c>
      <c r="E422" t="inlineStr">
        <is>
          <t>DE74 2BB</t>
        </is>
      </c>
      <c r="F422" t="inlineStr">
        <is>
          <t>DONCASTER</t>
        </is>
      </c>
      <c r="G422" t="inlineStr">
        <is>
          <t>DN4 5EX</t>
        </is>
      </c>
      <c r="I422" t="n">
        <v>0.513</v>
      </c>
    </row>
    <row r="423">
      <c r="A423" s="13" t="n">
        <v>45809</v>
      </c>
      <c r="C423" t="inlineStr">
        <is>
          <t>Dock &amp; Bay</t>
        </is>
      </c>
      <c r="D423" t="inlineStr">
        <is>
          <t>Crawley</t>
        </is>
      </c>
      <c r="E423" t="inlineStr">
        <is>
          <t>RH10 9BJ</t>
        </is>
      </c>
      <c r="F423" t="inlineStr">
        <is>
          <t>Thornbury</t>
        </is>
      </c>
      <c r="G423" t="inlineStr">
        <is>
          <t>BS35 1LU</t>
        </is>
      </c>
      <c r="I423" t="n">
        <v>0.413</v>
      </c>
    </row>
    <row r="424">
      <c r="A424" s="13" t="n">
        <v>45809</v>
      </c>
      <c r="C424" t="inlineStr">
        <is>
          <t>Dock &amp; Bay</t>
        </is>
      </c>
      <c r="D424" t="inlineStr">
        <is>
          <t>Sutton-in-Ashfield</t>
        </is>
      </c>
      <c r="E424" t="inlineStr">
        <is>
          <t>NG17 5LD</t>
        </is>
      </c>
      <c r="F424" t="inlineStr">
        <is>
          <t>BATH</t>
        </is>
      </c>
      <c r="G424" t="inlineStr">
        <is>
          <t>BA2 3LS</t>
        </is>
      </c>
      <c r="I424" t="n">
        <v>0.5639999999999999</v>
      </c>
    </row>
    <row r="425">
      <c r="A425" s="13" t="n">
        <v>45809</v>
      </c>
      <c r="C425" t="inlineStr">
        <is>
          <t>Dock &amp; Bay</t>
        </is>
      </c>
      <c r="D425" t="inlineStr">
        <is>
          <t>Swindon</t>
        </is>
      </c>
      <c r="E425" t="inlineStr">
        <is>
          <t>SN3 4DB</t>
        </is>
      </c>
      <c r="F425" t="inlineStr">
        <is>
          <t>READING</t>
        </is>
      </c>
      <c r="G425" t="inlineStr">
        <is>
          <t>RG8 8DS</t>
        </is>
      </c>
      <c r="I425" t="n">
        <v>0.826</v>
      </c>
    </row>
    <row r="426">
      <c r="A426" s="13" t="n">
        <v>45809</v>
      </c>
      <c r="C426" t="inlineStr">
        <is>
          <t>Dock &amp; Bay</t>
        </is>
      </c>
      <c r="D426" t="inlineStr">
        <is>
          <t>Crawley</t>
        </is>
      </c>
      <c r="E426" t="inlineStr">
        <is>
          <t>RH10 9BJ</t>
        </is>
      </c>
      <c r="F426" t="inlineStr">
        <is>
          <t>Hampton</t>
        </is>
      </c>
      <c r="G426" t="inlineStr">
        <is>
          <t>TW12 2ER</t>
        </is>
      </c>
      <c r="I426" t="n">
        <v>3.304</v>
      </c>
    </row>
    <row r="427">
      <c r="A427" s="13" t="n">
        <v>45809</v>
      </c>
      <c r="C427" t="inlineStr">
        <is>
          <t>Dock &amp; Bay</t>
        </is>
      </c>
      <c r="D427" t="inlineStr">
        <is>
          <t>Crawley</t>
        </is>
      </c>
      <c r="E427" t="inlineStr">
        <is>
          <t>RH10 9BJ</t>
        </is>
      </c>
      <c r="F427" t="inlineStr">
        <is>
          <t>FERNDOWN</t>
        </is>
      </c>
      <c r="G427" t="inlineStr">
        <is>
          <t>BH22 8BA</t>
        </is>
      </c>
      <c r="I427" t="n">
        <v>0.151</v>
      </c>
    </row>
    <row r="428">
      <c r="A428" s="13" t="n">
        <v>45809</v>
      </c>
      <c r="C428" t="inlineStr">
        <is>
          <t>Dock &amp; Bay</t>
        </is>
      </c>
      <c r="D428" t="inlineStr">
        <is>
          <t>Dartford</t>
        </is>
      </c>
      <c r="E428" t="inlineStr">
        <is>
          <t>DA1 5XU</t>
        </is>
      </c>
      <c r="F428" t="inlineStr">
        <is>
          <t>DEVIZES</t>
        </is>
      </c>
      <c r="G428" t="inlineStr">
        <is>
          <t>SN10 5JY</t>
        </is>
      </c>
      <c r="I428" t="n">
        <v>0.826</v>
      </c>
    </row>
    <row r="429">
      <c r="A429" s="13" t="n">
        <v>45809</v>
      </c>
      <c r="C429" t="inlineStr">
        <is>
          <t>Dock &amp; Bay</t>
        </is>
      </c>
      <c r="D429" t="inlineStr">
        <is>
          <t>Crawley</t>
        </is>
      </c>
      <c r="E429" t="inlineStr">
        <is>
          <t>RH10 9BJ</t>
        </is>
      </c>
      <c r="F429" t="inlineStr">
        <is>
          <t>WATLINGTON</t>
        </is>
      </c>
      <c r="G429" t="inlineStr">
        <is>
          <t>OX49 5JS</t>
        </is>
      </c>
      <c r="I429" t="n">
        <v>0.151</v>
      </c>
    </row>
    <row r="430">
      <c r="A430" s="13" t="n">
        <v>45809</v>
      </c>
      <c r="C430" t="inlineStr">
        <is>
          <t>Dock &amp; Bay</t>
        </is>
      </c>
      <c r="D430" t="inlineStr">
        <is>
          <t>Crawley</t>
        </is>
      </c>
      <c r="E430" t="inlineStr">
        <is>
          <t>RH10 9BJ</t>
        </is>
      </c>
      <c r="F430" t="inlineStr">
        <is>
          <t>Basingstoke</t>
        </is>
      </c>
      <c r="G430" t="inlineStr">
        <is>
          <t>RG23 8QW</t>
        </is>
      </c>
      <c r="I430" t="n">
        <v>0.513</v>
      </c>
    </row>
    <row r="431">
      <c r="A431" s="13" t="n">
        <v>45809</v>
      </c>
      <c r="C431" t="inlineStr">
        <is>
          <t>Dock &amp; Bay</t>
        </is>
      </c>
      <c r="D431" t="inlineStr">
        <is>
          <t>Tilbury</t>
        </is>
      </c>
      <c r="E431" t="inlineStr">
        <is>
          <t>RM18 7AN</t>
        </is>
      </c>
      <c r="F431" t="inlineStr">
        <is>
          <t>LOUGHBOROUGH</t>
        </is>
      </c>
      <c r="G431" t="inlineStr">
        <is>
          <t>LE11 2QZ</t>
        </is>
      </c>
      <c r="I431" t="n">
        <v>0.413</v>
      </c>
    </row>
    <row r="432">
      <c r="A432" s="13" t="n">
        <v>45809</v>
      </c>
      <c r="C432" t="inlineStr">
        <is>
          <t>Dock &amp; Bay</t>
        </is>
      </c>
      <c r="D432" t="inlineStr">
        <is>
          <t>Castle Donington</t>
        </is>
      </c>
      <c r="E432" t="inlineStr">
        <is>
          <t>DE74 2BB</t>
        </is>
      </c>
      <c r="F432" t="inlineStr">
        <is>
          <t>GUILDFORD</t>
        </is>
      </c>
      <c r="G432" t="inlineStr">
        <is>
          <t>GU4 7SR</t>
        </is>
      </c>
      <c r="I432" t="n">
        <v>0.513</v>
      </c>
    </row>
    <row r="433">
      <c r="A433" s="13" t="n">
        <v>45809</v>
      </c>
      <c r="C433" t="inlineStr">
        <is>
          <t>Dock &amp; Bay</t>
        </is>
      </c>
      <c r="D433" t="inlineStr">
        <is>
          <t>Crawley</t>
        </is>
      </c>
      <c r="E433" t="inlineStr">
        <is>
          <t>RH10 9BJ</t>
        </is>
      </c>
      <c r="F433" t="inlineStr">
        <is>
          <t>Bishop's Stortford</t>
        </is>
      </c>
      <c r="G433" t="inlineStr">
        <is>
          <t>CM23 4PX</t>
        </is>
      </c>
      <c r="I433" t="n">
        <v>3.304</v>
      </c>
    </row>
    <row r="434">
      <c r="A434" s="13" t="n">
        <v>45809</v>
      </c>
      <c r="C434" t="inlineStr">
        <is>
          <t>Dock &amp; Bay</t>
        </is>
      </c>
      <c r="D434" t="inlineStr">
        <is>
          <t>Crawley</t>
        </is>
      </c>
      <c r="E434" t="inlineStr">
        <is>
          <t>RH10 9BJ</t>
        </is>
      </c>
      <c r="F434" t="inlineStr">
        <is>
          <t>Brixham</t>
        </is>
      </c>
      <c r="G434" t="inlineStr">
        <is>
          <t>TQ5 9DR</t>
        </is>
      </c>
      <c r="I434" t="n">
        <v>0.413</v>
      </c>
    </row>
    <row r="435">
      <c r="A435" s="13" t="n">
        <v>45809</v>
      </c>
      <c r="C435" t="inlineStr">
        <is>
          <t>Dock &amp; Bay</t>
        </is>
      </c>
      <c r="D435" t="inlineStr">
        <is>
          <t>Dartford</t>
        </is>
      </c>
      <c r="E435" t="inlineStr">
        <is>
          <t>DA1 5XU</t>
        </is>
      </c>
      <c r="F435" t="inlineStr">
        <is>
          <t>MORDEN</t>
        </is>
      </c>
      <c r="G435" t="inlineStr">
        <is>
          <t>SM4 4AW</t>
        </is>
      </c>
      <c r="I435" t="n">
        <v>0.826</v>
      </c>
    </row>
    <row r="436">
      <c r="A436" s="13" t="n">
        <v>45809</v>
      </c>
      <c r="C436" t="inlineStr">
        <is>
          <t>Dock &amp; Bay</t>
        </is>
      </c>
      <c r="D436" t="inlineStr">
        <is>
          <t>Crawley</t>
        </is>
      </c>
      <c r="E436" t="inlineStr">
        <is>
          <t>RH10 9BJ</t>
        </is>
      </c>
      <c r="F436" t="inlineStr">
        <is>
          <t>Andover, Test Valley</t>
        </is>
      </c>
      <c r="G436" t="inlineStr">
        <is>
          <t>SP10 3XR</t>
        </is>
      </c>
      <c r="I436" t="n">
        <v>0.413</v>
      </c>
    </row>
    <row r="437">
      <c r="A437" s="13" t="n">
        <v>45809</v>
      </c>
      <c r="C437" t="inlineStr">
        <is>
          <t>Dock &amp; Bay</t>
        </is>
      </c>
      <c r="D437" t="inlineStr">
        <is>
          <t>Bristol</t>
        </is>
      </c>
      <c r="E437" t="inlineStr">
        <is>
          <t>BS35 4DJ</t>
        </is>
      </c>
      <c r="F437" t="inlineStr">
        <is>
          <t>PETERSFIELD</t>
        </is>
      </c>
      <c r="G437" t="inlineStr">
        <is>
          <t>GU31 5LR</t>
        </is>
      </c>
      <c r="I437" t="n">
        <v>0.283</v>
      </c>
    </row>
    <row r="438">
      <c r="A438" s="13" t="n">
        <v>45809</v>
      </c>
      <c r="C438" t="inlineStr">
        <is>
          <t>Dock &amp; Bay</t>
        </is>
      </c>
      <c r="D438" t="inlineStr">
        <is>
          <t>Crawley</t>
        </is>
      </c>
      <c r="E438" t="inlineStr">
        <is>
          <t>RH10 9BJ</t>
        </is>
      </c>
      <c r="F438" t="inlineStr">
        <is>
          <t>Wolverhampton</t>
        </is>
      </c>
      <c r="G438" t="inlineStr">
        <is>
          <t>WV3 8AF</t>
        </is>
      </c>
      <c r="I438" t="n">
        <v>0.513</v>
      </c>
    </row>
    <row r="439">
      <c r="A439" s="13" t="n">
        <v>45809</v>
      </c>
      <c r="C439" t="inlineStr">
        <is>
          <t>Dock &amp; Bay</t>
        </is>
      </c>
      <c r="D439" t="inlineStr">
        <is>
          <t>Billingham</t>
        </is>
      </c>
      <c r="E439" t="inlineStr">
        <is>
          <t>TS22 5TH</t>
        </is>
      </c>
      <c r="F439" t="inlineStr">
        <is>
          <t>WREXHAM</t>
        </is>
      </c>
      <c r="G439" t="inlineStr">
        <is>
          <t>LL14 1HE</t>
        </is>
      </c>
      <c r="I439" t="n">
        <v>0.283</v>
      </c>
    </row>
    <row r="440">
      <c r="A440" s="13" t="n">
        <v>45809</v>
      </c>
      <c r="C440" t="inlineStr">
        <is>
          <t>Dock &amp; Bay</t>
        </is>
      </c>
      <c r="D440" t="inlineStr">
        <is>
          <t>Crawley</t>
        </is>
      </c>
      <c r="E440" t="inlineStr">
        <is>
          <t>RH10 9BJ</t>
        </is>
      </c>
      <c r="F440" t="inlineStr">
        <is>
          <t>Rotherham</t>
        </is>
      </c>
      <c r="G440" t="inlineStr">
        <is>
          <t>S60 3HY</t>
        </is>
      </c>
      <c r="I440" t="n">
        <v>3.304</v>
      </c>
    </row>
    <row r="441">
      <c r="A441" s="13" t="n">
        <v>45809</v>
      </c>
      <c r="C441" t="inlineStr">
        <is>
          <t>Dock &amp; Bay</t>
        </is>
      </c>
      <c r="D441" t="inlineStr">
        <is>
          <t>Crawley</t>
        </is>
      </c>
      <c r="E441" t="inlineStr">
        <is>
          <t>RH10 9BJ</t>
        </is>
      </c>
      <c r="F441" t="inlineStr">
        <is>
          <t>Newquay</t>
        </is>
      </c>
      <c r="G441" t="inlineStr">
        <is>
          <t>TR8 4PF</t>
        </is>
      </c>
      <c r="I441" t="n">
        <v>0.473</v>
      </c>
    </row>
    <row r="442">
      <c r="A442" s="13" t="n">
        <v>45809</v>
      </c>
      <c r="C442" t="inlineStr">
        <is>
          <t>Dock &amp; Bay</t>
        </is>
      </c>
      <c r="D442" t="inlineStr">
        <is>
          <t>Crawley</t>
        </is>
      </c>
      <c r="E442" t="inlineStr">
        <is>
          <t>RH10 9BJ</t>
        </is>
      </c>
      <c r="F442" t="inlineStr">
        <is>
          <t>Gosport</t>
        </is>
      </c>
      <c r="G442" t="inlineStr">
        <is>
          <t>PO12 2SH</t>
        </is>
      </c>
      <c r="I442" t="n">
        <v>0.513</v>
      </c>
    </row>
    <row r="443">
      <c r="A443" s="13" t="n">
        <v>45809</v>
      </c>
      <c r="C443" t="inlineStr">
        <is>
          <t>Dock &amp; Bay</t>
        </is>
      </c>
      <c r="D443" t="inlineStr">
        <is>
          <t>Crawley</t>
        </is>
      </c>
      <c r="E443" t="inlineStr">
        <is>
          <t>RH10 9BJ</t>
        </is>
      </c>
      <c r="F443" t="inlineStr">
        <is>
          <t>Lichfield</t>
        </is>
      </c>
      <c r="G443" t="inlineStr">
        <is>
          <t>WS13 8FT</t>
        </is>
      </c>
      <c r="I443" t="n">
        <v>0.161</v>
      </c>
    </row>
    <row r="444">
      <c r="A444" s="13" t="n">
        <v>45809</v>
      </c>
      <c r="C444" t="inlineStr">
        <is>
          <t>Dock &amp; Bay</t>
        </is>
      </c>
      <c r="D444" t="inlineStr">
        <is>
          <t>Crawley</t>
        </is>
      </c>
      <c r="E444" t="inlineStr">
        <is>
          <t>RH10 9BJ</t>
        </is>
      </c>
      <c r="F444" t="inlineStr">
        <is>
          <t>Reading</t>
        </is>
      </c>
      <c r="G444" t="inlineStr">
        <is>
          <t>RG31 5NW</t>
        </is>
      </c>
      <c r="I444" t="n">
        <v>1.031</v>
      </c>
    </row>
    <row r="445">
      <c r="A445" s="13" t="n">
        <v>45809</v>
      </c>
      <c r="C445" t="inlineStr">
        <is>
          <t>Dock &amp; Bay</t>
        </is>
      </c>
      <c r="D445" t="inlineStr">
        <is>
          <t>Crawley</t>
        </is>
      </c>
      <c r="E445" t="inlineStr">
        <is>
          <t>RH10 9BJ</t>
        </is>
      </c>
      <c r="F445" t="inlineStr">
        <is>
          <t>NOTTINGHAM</t>
        </is>
      </c>
      <c r="G445" t="inlineStr">
        <is>
          <t>NG4 4BX</t>
        </is>
      </c>
      <c r="I445" t="n">
        <v>0.413</v>
      </c>
    </row>
    <row r="446">
      <c r="A446" s="13" t="n">
        <v>45809</v>
      </c>
      <c r="C446" t="inlineStr">
        <is>
          <t>Dock &amp; Bay</t>
        </is>
      </c>
      <c r="D446" t="inlineStr">
        <is>
          <t>Crawley</t>
        </is>
      </c>
      <c r="E446" t="inlineStr">
        <is>
          <t>RH10 9BJ</t>
        </is>
      </c>
      <c r="F446" t="inlineStr">
        <is>
          <t>Torbay</t>
        </is>
      </c>
      <c r="G446" t="inlineStr">
        <is>
          <t>TQ1 3JN</t>
        </is>
      </c>
      <c r="I446" t="n">
        <v>0.283</v>
      </c>
    </row>
    <row r="447">
      <c r="A447" s="13" t="n">
        <v>45809</v>
      </c>
      <c r="C447" t="inlineStr">
        <is>
          <t>Dock &amp; Bay</t>
        </is>
      </c>
      <c r="D447" t="inlineStr">
        <is>
          <t>Crawley</t>
        </is>
      </c>
      <c r="E447" t="inlineStr">
        <is>
          <t>RH10 9BJ</t>
        </is>
      </c>
      <c r="F447" t="inlineStr">
        <is>
          <t>London</t>
        </is>
      </c>
      <c r="G447" t="inlineStr">
        <is>
          <t>N6 5RZ</t>
        </is>
      </c>
      <c r="I447" t="n">
        <v>0.151</v>
      </c>
    </row>
    <row r="448">
      <c r="A448" s="13" t="n">
        <v>45809</v>
      </c>
      <c r="C448" t="inlineStr">
        <is>
          <t>Dock &amp; Bay</t>
        </is>
      </c>
      <c r="D448" t="inlineStr">
        <is>
          <t>Crawley</t>
        </is>
      </c>
      <c r="E448" t="inlineStr">
        <is>
          <t>RH10 9BJ</t>
        </is>
      </c>
      <c r="F448" t="inlineStr">
        <is>
          <t>Stamford</t>
        </is>
      </c>
      <c r="G448" t="inlineStr">
        <is>
          <t>PE9 3RQ</t>
        </is>
      </c>
      <c r="I448" t="n">
        <v>0.413</v>
      </c>
    </row>
    <row r="449">
      <c r="A449" s="13" t="n">
        <v>45809</v>
      </c>
      <c r="C449" t="inlineStr">
        <is>
          <t>Dock &amp; Bay</t>
        </is>
      </c>
      <c r="D449" t="inlineStr">
        <is>
          <t>Crawley</t>
        </is>
      </c>
      <c r="E449" t="inlineStr">
        <is>
          <t>RH10 9BJ</t>
        </is>
      </c>
      <c r="F449" t="inlineStr">
        <is>
          <t>Godalming</t>
        </is>
      </c>
      <c r="G449" t="inlineStr">
        <is>
          <t>GU7 3PP</t>
        </is>
      </c>
      <c r="I449" t="n">
        <v>0.413</v>
      </c>
    </row>
    <row r="450">
      <c r="A450" s="13" t="n">
        <v>45809</v>
      </c>
      <c r="C450" t="inlineStr">
        <is>
          <t>Dock &amp; Bay</t>
        </is>
      </c>
      <c r="D450" t="inlineStr">
        <is>
          <t>Crawley</t>
        </is>
      </c>
      <c r="E450" t="inlineStr">
        <is>
          <t>RH10 9BJ</t>
        </is>
      </c>
      <c r="F450" t="inlineStr">
        <is>
          <t>London</t>
        </is>
      </c>
      <c r="G450" t="inlineStr">
        <is>
          <t>SW17 8TJ</t>
        </is>
      </c>
      <c r="I450" t="n">
        <v>0.513</v>
      </c>
    </row>
    <row r="451">
      <c r="A451" s="13" t="n">
        <v>45809</v>
      </c>
      <c r="C451" t="inlineStr">
        <is>
          <t>Dock &amp; Bay</t>
        </is>
      </c>
      <c r="D451" t="inlineStr">
        <is>
          <t>Crawley</t>
        </is>
      </c>
      <c r="E451" t="inlineStr">
        <is>
          <t>RH10 9BJ</t>
        </is>
      </c>
      <c r="F451" t="inlineStr">
        <is>
          <t>ROCHDALE</t>
        </is>
      </c>
      <c r="G451" t="inlineStr">
        <is>
          <t>OL11 3DQ</t>
        </is>
      </c>
      <c r="I451" t="n">
        <v>0.151</v>
      </c>
    </row>
    <row r="452">
      <c r="A452" s="13" t="n">
        <v>45809</v>
      </c>
      <c r="C452" t="inlineStr">
        <is>
          <t>Dock &amp; Bay</t>
        </is>
      </c>
      <c r="D452" t="inlineStr">
        <is>
          <t>Darlington</t>
        </is>
      </c>
      <c r="E452" t="inlineStr">
        <is>
          <t>DL1 4BF</t>
        </is>
      </c>
      <c r="F452" t="inlineStr">
        <is>
          <t>ROCHDALE</t>
        </is>
      </c>
      <c r="G452" t="inlineStr">
        <is>
          <t>OL11 3DQ</t>
        </is>
      </c>
      <c r="I452" t="n">
        <v>0.413</v>
      </c>
    </row>
    <row r="453">
      <c r="A453" s="13" t="n">
        <v>45809</v>
      </c>
      <c r="C453" t="inlineStr">
        <is>
          <t>Dock &amp; Bay</t>
        </is>
      </c>
      <c r="D453" t="inlineStr">
        <is>
          <t>Crawley</t>
        </is>
      </c>
      <c r="E453" t="inlineStr">
        <is>
          <t>RH10 9BJ</t>
        </is>
      </c>
      <c r="F453" t="inlineStr">
        <is>
          <t>COLCHESTER</t>
        </is>
      </c>
      <c r="G453" t="inlineStr">
        <is>
          <t>CO6 1QS</t>
        </is>
      </c>
      <c r="I453" t="n">
        <v>0.283</v>
      </c>
    </row>
    <row r="454">
      <c r="A454" s="13" t="n">
        <v>45809</v>
      </c>
      <c r="C454" t="inlineStr">
        <is>
          <t>Dock &amp; Bay</t>
        </is>
      </c>
      <c r="D454" t="inlineStr">
        <is>
          <t>Tilbury</t>
        </is>
      </c>
      <c r="E454" t="inlineStr">
        <is>
          <t>RM18 7AN</t>
        </is>
      </c>
      <c r="F454" t="inlineStr">
        <is>
          <t>Chelmsford</t>
        </is>
      </c>
      <c r="G454" t="inlineStr">
        <is>
          <t>CM2 9LU</t>
        </is>
      </c>
      <c r="I454" t="n">
        <v>0.513</v>
      </c>
    </row>
    <row r="455">
      <c r="A455" s="13" t="n">
        <v>45809</v>
      </c>
      <c r="C455" t="inlineStr">
        <is>
          <t>Dock &amp; Bay</t>
        </is>
      </c>
      <c r="D455" t="inlineStr">
        <is>
          <t>Crawley</t>
        </is>
      </c>
      <c r="E455" t="inlineStr">
        <is>
          <t>RH10 9BJ</t>
        </is>
      </c>
      <c r="F455" t="inlineStr">
        <is>
          <t>Shipston on Stour</t>
        </is>
      </c>
      <c r="G455" t="inlineStr">
        <is>
          <t>CV36 5HY</t>
        </is>
      </c>
      <c r="I455" t="n">
        <v>1.652</v>
      </c>
    </row>
    <row r="456">
      <c r="A456" s="13" t="n">
        <v>45809</v>
      </c>
      <c r="C456" t="inlineStr">
        <is>
          <t>Dock &amp; Bay</t>
        </is>
      </c>
      <c r="D456" t="inlineStr">
        <is>
          <t>Methley (Leeds)</t>
        </is>
      </c>
      <c r="E456" t="inlineStr">
        <is>
          <t>LS26 9DP</t>
        </is>
      </c>
      <c r="F456" t="inlineStr">
        <is>
          <t>Kingston Upon Hull</t>
        </is>
      </c>
      <c r="G456" t="inlineStr">
        <is>
          <t>HU7 3LZ</t>
        </is>
      </c>
      <c r="I456" t="n">
        <v>0.413</v>
      </c>
    </row>
    <row r="457">
      <c r="A457" s="13" t="n">
        <v>45809</v>
      </c>
      <c r="C457" t="inlineStr">
        <is>
          <t>Dock &amp; Bay</t>
        </is>
      </c>
      <c r="D457" t="inlineStr">
        <is>
          <t>Crawley</t>
        </is>
      </c>
      <c r="E457" t="inlineStr">
        <is>
          <t>RH10 9BJ</t>
        </is>
      </c>
      <c r="F457" t="inlineStr">
        <is>
          <t>Canvey Island</t>
        </is>
      </c>
      <c r="G457" t="inlineStr">
        <is>
          <t>SS8 9AD</t>
        </is>
      </c>
      <c r="I457" t="n">
        <v>4.104</v>
      </c>
    </row>
    <row r="458">
      <c r="A458" s="13" t="n">
        <v>45809</v>
      </c>
      <c r="C458" t="inlineStr">
        <is>
          <t>Dock &amp; Bay</t>
        </is>
      </c>
      <c r="D458" t="inlineStr">
        <is>
          <t>Crawley</t>
        </is>
      </c>
      <c r="E458" t="inlineStr">
        <is>
          <t>RH10 9BJ</t>
        </is>
      </c>
      <c r="F458" t="inlineStr">
        <is>
          <t>Sittingbourne</t>
        </is>
      </c>
      <c r="G458" t="inlineStr">
        <is>
          <t>ME10 3GF</t>
        </is>
      </c>
      <c r="I458" t="n">
        <v>0.151</v>
      </c>
    </row>
    <row r="459">
      <c r="A459" s="13" t="n">
        <v>45809</v>
      </c>
      <c r="C459" t="inlineStr">
        <is>
          <t>Dock &amp; Bay</t>
        </is>
      </c>
      <c r="D459" t="inlineStr">
        <is>
          <t>Crawley</t>
        </is>
      </c>
      <c r="E459" t="inlineStr">
        <is>
          <t>RH10 9BJ</t>
        </is>
      </c>
      <c r="F459" t="inlineStr">
        <is>
          <t>London</t>
        </is>
      </c>
      <c r="G459" t="inlineStr">
        <is>
          <t>SE23 1PY</t>
        </is>
      </c>
      <c r="I459" t="n">
        <v>3.304</v>
      </c>
    </row>
    <row r="460">
      <c r="A460" s="13" t="n">
        <v>45809</v>
      </c>
      <c r="C460" t="inlineStr">
        <is>
          <t>Dock &amp; Bay</t>
        </is>
      </c>
      <c r="D460" t="inlineStr">
        <is>
          <t>Leeds</t>
        </is>
      </c>
      <c r="E460" t="inlineStr">
        <is>
          <t>LS9 0DZ</t>
        </is>
      </c>
      <c r="F460" t="inlineStr">
        <is>
          <t>Ely</t>
        </is>
      </c>
      <c r="G460" t="inlineStr">
        <is>
          <t>CB6 2UN</t>
        </is>
      </c>
      <c r="I460" t="n">
        <v>0.413</v>
      </c>
    </row>
    <row r="461">
      <c r="A461" s="13" t="n">
        <v>45809</v>
      </c>
      <c r="C461" t="inlineStr">
        <is>
          <t>Dock &amp; Bay</t>
        </is>
      </c>
      <c r="D461" t="inlineStr">
        <is>
          <t>Minworth (Sutton Coldfield)</t>
        </is>
      </c>
      <c r="E461" t="inlineStr">
        <is>
          <t>B76 9AA</t>
        </is>
      </c>
      <c r="F461" t="inlineStr">
        <is>
          <t>BATH</t>
        </is>
      </c>
      <c r="G461" t="inlineStr">
        <is>
          <t>BA1 7AP</t>
        </is>
      </c>
      <c r="I461" t="n">
        <v>0.413</v>
      </c>
    </row>
    <row r="462">
      <c r="A462" s="13" t="n">
        <v>45809</v>
      </c>
      <c r="C462" t="inlineStr">
        <is>
          <t>Dock &amp; Bay</t>
        </is>
      </c>
      <c r="D462" t="inlineStr">
        <is>
          <t>Bristol</t>
        </is>
      </c>
      <c r="E462" t="inlineStr">
        <is>
          <t>BS35 4DJ</t>
        </is>
      </c>
      <c r="F462" t="inlineStr">
        <is>
          <t>ST ALBANS</t>
        </is>
      </c>
      <c r="G462" t="inlineStr">
        <is>
          <t>AL4 0HU</t>
        </is>
      </c>
      <c r="I462" t="n">
        <v>0.513</v>
      </c>
    </row>
    <row r="463">
      <c r="A463" s="13" t="n">
        <v>45809</v>
      </c>
      <c r="C463" t="inlineStr">
        <is>
          <t>Dock &amp; Bay</t>
        </is>
      </c>
      <c r="D463" t="inlineStr">
        <is>
          <t>Crawley</t>
        </is>
      </c>
      <c r="E463" t="inlineStr">
        <is>
          <t>RH10 9BJ</t>
        </is>
      </c>
      <c r="F463" t="inlineStr">
        <is>
          <t>Brighton</t>
        </is>
      </c>
      <c r="G463" t="inlineStr">
        <is>
          <t>BN1 6DL</t>
        </is>
      </c>
      <c r="I463" t="n">
        <v>0.511</v>
      </c>
    </row>
    <row r="464">
      <c r="A464" s="13" t="n">
        <v>45809</v>
      </c>
      <c r="C464" t="inlineStr">
        <is>
          <t>Dock &amp; Bay</t>
        </is>
      </c>
      <c r="D464" t="inlineStr">
        <is>
          <t>Bristol</t>
        </is>
      </c>
      <c r="E464" t="inlineStr">
        <is>
          <t>BS35 4DJ</t>
        </is>
      </c>
      <c r="F464" t="inlineStr">
        <is>
          <t>Chester</t>
        </is>
      </c>
      <c r="G464" t="inlineStr">
        <is>
          <t>CH3 6GQ</t>
        </is>
      </c>
      <c r="I464" t="n">
        <v>0.151</v>
      </c>
    </row>
    <row r="465">
      <c r="A465" s="13" t="n">
        <v>45809</v>
      </c>
      <c r="C465" t="inlineStr">
        <is>
          <t>Dock &amp; Bay</t>
        </is>
      </c>
      <c r="D465" t="inlineStr">
        <is>
          <t>Crawley</t>
        </is>
      </c>
      <c r="E465" t="inlineStr">
        <is>
          <t>RH10 9BJ</t>
        </is>
      </c>
      <c r="F465" t="inlineStr">
        <is>
          <t>Othery</t>
        </is>
      </c>
      <c r="G465" t="inlineStr">
        <is>
          <t>TA7 0PT</t>
        </is>
      </c>
      <c r="I465" t="n">
        <v>0.413</v>
      </c>
    </row>
    <row r="466">
      <c r="A466" s="13" t="n">
        <v>45809</v>
      </c>
      <c r="C466" t="inlineStr">
        <is>
          <t>Dock &amp; Bay</t>
        </is>
      </c>
      <c r="D466" t="inlineStr">
        <is>
          <t>Crawley</t>
        </is>
      </c>
      <c r="E466" t="inlineStr">
        <is>
          <t>RH10 9BJ</t>
        </is>
      </c>
      <c r="F466" t="inlineStr">
        <is>
          <t>Builth Wells</t>
        </is>
      </c>
      <c r="G466" t="inlineStr">
        <is>
          <t>LD2 3HT</t>
        </is>
      </c>
      <c r="I466" t="n">
        <v>0.413</v>
      </c>
    </row>
    <row r="467">
      <c r="A467" s="13" t="n">
        <v>45809</v>
      </c>
      <c r="C467" t="inlineStr">
        <is>
          <t>Dock &amp; Bay</t>
        </is>
      </c>
      <c r="D467" t="inlineStr">
        <is>
          <t>Crawley</t>
        </is>
      </c>
      <c r="E467" t="inlineStr">
        <is>
          <t>RH10 9BJ</t>
        </is>
      </c>
      <c r="F467" t="inlineStr">
        <is>
          <t>Ripon</t>
        </is>
      </c>
      <c r="G467" t="inlineStr">
        <is>
          <t>HG4 2JY</t>
        </is>
      </c>
      <c r="I467" t="n">
        <v>0.511</v>
      </c>
    </row>
    <row r="468">
      <c r="A468" s="13" t="n">
        <v>45809</v>
      </c>
      <c r="C468" t="inlineStr">
        <is>
          <t>Dock &amp; Bay</t>
        </is>
      </c>
      <c r="D468" t="inlineStr">
        <is>
          <t>Crawley</t>
        </is>
      </c>
      <c r="E468" t="inlineStr">
        <is>
          <t>RH10 9BJ</t>
        </is>
      </c>
      <c r="F468" t="inlineStr">
        <is>
          <t>Read</t>
        </is>
      </c>
      <c r="G468" t="inlineStr">
        <is>
          <t>BB12 7RR</t>
        </is>
      </c>
      <c r="I468" t="n">
        <v>3.304</v>
      </c>
    </row>
    <row r="469">
      <c r="A469" s="13" t="n">
        <v>45809</v>
      </c>
      <c r="C469" t="inlineStr">
        <is>
          <t>Dock &amp; Bay</t>
        </is>
      </c>
      <c r="D469" t="inlineStr">
        <is>
          <t>Crawley</t>
        </is>
      </c>
      <c r="E469" t="inlineStr">
        <is>
          <t>RH10 9BJ</t>
        </is>
      </c>
      <c r="F469" t="inlineStr">
        <is>
          <t>SKIPTON</t>
        </is>
      </c>
      <c r="G469" t="inlineStr">
        <is>
          <t>BD23 5JN</t>
        </is>
      </c>
      <c r="I469" t="n">
        <v>1.652</v>
      </c>
    </row>
    <row r="470" ht="25.5" customHeight="1">
      <c r="A470" s="13" t="n">
        <v>45809</v>
      </c>
      <c r="C470" t="inlineStr">
        <is>
          <t>Dock &amp; Bay</t>
        </is>
      </c>
      <c r="D470" t="inlineStr">
        <is>
          <t>Crawley</t>
        </is>
      </c>
      <c r="E470" t="inlineStr">
        <is>
          <t>RH10 9BJ</t>
        </is>
      </c>
      <c r="F470" t="inlineStr">
        <is>
          <t>Musselburgh</t>
        </is>
      </c>
      <c r="G470" t="inlineStr">
        <is>
          <t>EH21 7FE</t>
        </is>
      </c>
      <c r="I470" t="n">
        <v>4.104</v>
      </c>
    </row>
    <row r="471">
      <c r="A471" s="13" t="n">
        <v>45809</v>
      </c>
      <c r="C471" t="inlineStr">
        <is>
          <t>Dock &amp; Bay</t>
        </is>
      </c>
      <c r="D471" t="inlineStr">
        <is>
          <t>Crawley</t>
        </is>
      </c>
      <c r="E471" t="inlineStr">
        <is>
          <t>RH10 9BJ</t>
        </is>
      </c>
      <c r="F471" t="inlineStr">
        <is>
          <t>Ripon</t>
        </is>
      </c>
      <c r="G471" t="inlineStr">
        <is>
          <t>HG4 2JY</t>
        </is>
      </c>
      <c r="I471" t="n">
        <v>1.652</v>
      </c>
    </row>
    <row r="472">
      <c r="A472" s="13" t="n">
        <v>45809</v>
      </c>
      <c r="C472" t="inlineStr">
        <is>
          <t>Dock &amp; Bay</t>
        </is>
      </c>
      <c r="D472" t="inlineStr">
        <is>
          <t>Crawley</t>
        </is>
      </c>
      <c r="E472" t="inlineStr">
        <is>
          <t>RH10 9BJ</t>
        </is>
      </c>
      <c r="F472" t="inlineStr">
        <is>
          <t>Manchester</t>
        </is>
      </c>
      <c r="G472" t="inlineStr">
        <is>
          <t>M19 1LP</t>
        </is>
      </c>
      <c r="I472" t="n">
        <v>4.104</v>
      </c>
    </row>
    <row r="473">
      <c r="A473" s="13" t="n">
        <v>45809</v>
      </c>
      <c r="C473" t="inlineStr">
        <is>
          <t>Dock &amp; Bay</t>
        </is>
      </c>
      <c r="D473" t="inlineStr">
        <is>
          <t>Crawley</t>
        </is>
      </c>
      <c r="E473" t="inlineStr">
        <is>
          <t>RH10 9BJ</t>
        </is>
      </c>
      <c r="F473" t="inlineStr">
        <is>
          <t>Lincoln</t>
        </is>
      </c>
      <c r="G473" t="inlineStr">
        <is>
          <t>LN5 9FY</t>
        </is>
      </c>
      <c r="I473" t="n">
        <v>0.413</v>
      </c>
    </row>
    <row r="474">
      <c r="A474" s="13" t="n">
        <v>45809</v>
      </c>
      <c r="C474" t="inlineStr">
        <is>
          <t>Dock &amp; Bay</t>
        </is>
      </c>
      <c r="D474" t="inlineStr">
        <is>
          <t>Crawley</t>
        </is>
      </c>
      <c r="E474" t="inlineStr">
        <is>
          <t>RH10 9BJ</t>
        </is>
      </c>
      <c r="F474" t="inlineStr">
        <is>
          <t>Ware</t>
        </is>
      </c>
      <c r="G474" t="inlineStr">
        <is>
          <t>SG11 1QS</t>
        </is>
      </c>
      <c r="I474" t="n">
        <v>1.652</v>
      </c>
    </row>
    <row r="475">
      <c r="A475" s="13" t="n">
        <v>45809</v>
      </c>
      <c r="C475" t="inlineStr">
        <is>
          <t>Dock &amp; Bay</t>
        </is>
      </c>
      <c r="D475" t="inlineStr">
        <is>
          <t>Crawley</t>
        </is>
      </c>
      <c r="E475" t="inlineStr">
        <is>
          <t>RH10 9BJ</t>
        </is>
      </c>
      <c r="F475" t="inlineStr">
        <is>
          <t>Amersham</t>
        </is>
      </c>
      <c r="G475" t="inlineStr">
        <is>
          <t>HP6 6LD</t>
        </is>
      </c>
      <c r="I475" t="n">
        <v>1.031</v>
      </c>
    </row>
    <row r="476">
      <c r="A476" s="13" t="n">
        <v>45809</v>
      </c>
      <c r="C476" t="inlineStr">
        <is>
          <t>Dock &amp; Bay</t>
        </is>
      </c>
      <c r="D476" t="inlineStr">
        <is>
          <t>Chociule (Swiebodzin)</t>
        </is>
      </c>
      <c r="E476" t="inlineStr">
        <is>
          <t>66-200</t>
        </is>
      </c>
      <c r="F476" t="inlineStr">
        <is>
          <t>Lappersdorf</t>
        </is>
      </c>
      <c r="G476" t="n">
        <v>93138</v>
      </c>
      <c r="I476" t="n">
        <v>0.513</v>
      </c>
    </row>
    <row r="477">
      <c r="A477" s="13" t="n">
        <v>45809</v>
      </c>
      <c r="C477" t="inlineStr">
        <is>
          <t>Dock &amp; Bay</t>
        </is>
      </c>
      <c r="D477" t="inlineStr">
        <is>
          <t>Dartford</t>
        </is>
      </c>
      <c r="E477" t="inlineStr">
        <is>
          <t>DA1 5XU</t>
        </is>
      </c>
      <c r="F477" t="inlineStr">
        <is>
          <t>LONDON</t>
        </is>
      </c>
      <c r="G477" t="inlineStr">
        <is>
          <t>SW6 6QF</t>
        </is>
      </c>
      <c r="I477" t="n">
        <v>0.151</v>
      </c>
    </row>
    <row r="478">
      <c r="A478" s="13" t="n">
        <v>45809</v>
      </c>
      <c r="C478" t="inlineStr">
        <is>
          <t>Dock &amp; Bay</t>
        </is>
      </c>
      <c r="D478" t="inlineStr">
        <is>
          <t>Crawley</t>
        </is>
      </c>
      <c r="E478" t="inlineStr">
        <is>
          <t>RH10 9BJ</t>
        </is>
      </c>
      <c r="F478" t="inlineStr">
        <is>
          <t>Horsley</t>
        </is>
      </c>
      <c r="G478" t="inlineStr">
        <is>
          <t>NE15 0NB</t>
        </is>
      </c>
      <c r="I478" t="n">
        <v>2.052</v>
      </c>
    </row>
    <row r="479">
      <c r="A479" s="13" t="n">
        <v>45809</v>
      </c>
      <c r="C479" t="inlineStr">
        <is>
          <t>Dock &amp; Bay</t>
        </is>
      </c>
      <c r="D479" t="inlineStr">
        <is>
          <t>Bristol</t>
        </is>
      </c>
      <c r="E479" t="inlineStr">
        <is>
          <t>BS35 4DJ</t>
        </is>
      </c>
      <c r="F479" t="inlineStr">
        <is>
          <t>CHIPPENHAM</t>
        </is>
      </c>
      <c r="G479" t="inlineStr">
        <is>
          <t>SN14 8QL</t>
        </is>
      </c>
      <c r="I479" t="n">
        <v>0.473</v>
      </c>
    </row>
    <row r="480">
      <c r="A480" s="13" t="n">
        <v>45809</v>
      </c>
      <c r="C480" t="inlineStr">
        <is>
          <t>Dock &amp; Bay</t>
        </is>
      </c>
      <c r="D480" t="inlineStr">
        <is>
          <t>Crawley</t>
        </is>
      </c>
      <c r="E480" t="inlineStr">
        <is>
          <t>RH10 9BJ</t>
        </is>
      </c>
      <c r="F480" t="inlineStr">
        <is>
          <t>Heathfield</t>
        </is>
      </c>
      <c r="G480" t="inlineStr">
        <is>
          <t>TN21 9HN</t>
        </is>
      </c>
      <c r="I480" t="n">
        <v>1.411</v>
      </c>
    </row>
    <row r="481">
      <c r="A481" s="13" t="n">
        <v>45809</v>
      </c>
      <c r="C481" t="inlineStr">
        <is>
          <t>Dock &amp; Bay</t>
        </is>
      </c>
      <c r="D481" t="inlineStr">
        <is>
          <t>Crawley</t>
        </is>
      </c>
      <c r="E481" t="inlineStr">
        <is>
          <t>RH10 9BJ</t>
        </is>
      </c>
      <c r="F481" t="inlineStr">
        <is>
          <t>Bristol</t>
        </is>
      </c>
      <c r="G481" t="inlineStr">
        <is>
          <t>BS1 6ZD</t>
        </is>
      </c>
      <c r="I481" t="n">
        <v>1.182</v>
      </c>
    </row>
    <row r="482">
      <c r="A482" s="13" t="n">
        <v>45809</v>
      </c>
      <c r="C482" t="inlineStr">
        <is>
          <t>Dock &amp; Bay</t>
        </is>
      </c>
      <c r="D482" t="inlineStr">
        <is>
          <t>Sutton-in-Ashfield</t>
        </is>
      </c>
      <c r="E482" t="inlineStr">
        <is>
          <t>NG17 5LD</t>
        </is>
      </c>
      <c r="F482" t="inlineStr">
        <is>
          <t>CHESTER</t>
        </is>
      </c>
      <c r="G482" t="inlineStr">
        <is>
          <t>CH2 1EH</t>
        </is>
      </c>
      <c r="I482" t="n">
        <v>0.413</v>
      </c>
    </row>
    <row r="483">
      <c r="A483" s="13" t="n">
        <v>45809</v>
      </c>
      <c r="C483" t="inlineStr">
        <is>
          <t>Dock &amp; Bay</t>
        </is>
      </c>
      <c r="D483" t="inlineStr">
        <is>
          <t>Tilbury</t>
        </is>
      </c>
      <c r="E483" t="inlineStr">
        <is>
          <t>RM18 7AN</t>
        </is>
      </c>
      <c r="F483" t="inlineStr">
        <is>
          <t>SOUTHAMPTON</t>
        </is>
      </c>
      <c r="G483" t="inlineStr">
        <is>
          <t>SO40 7JW</t>
        </is>
      </c>
      <c r="I483" t="n">
        <v>1.026</v>
      </c>
    </row>
    <row r="484">
      <c r="A484" s="13" t="n">
        <v>45809</v>
      </c>
      <c r="C484" t="inlineStr">
        <is>
          <t>Dock &amp; Bay</t>
        </is>
      </c>
      <c r="D484" t="inlineStr">
        <is>
          <t>Crawley</t>
        </is>
      </c>
      <c r="E484" t="inlineStr">
        <is>
          <t>RH10 9BJ</t>
        </is>
      </c>
      <c r="F484" t="inlineStr">
        <is>
          <t>Basildon</t>
        </is>
      </c>
      <c r="G484" t="inlineStr">
        <is>
          <t>SS16 6SL</t>
        </is>
      </c>
      <c r="I484" t="n">
        <v>4.104</v>
      </c>
    </row>
    <row r="485">
      <c r="A485" s="13" t="n">
        <v>45809</v>
      </c>
      <c r="C485" t="inlineStr">
        <is>
          <t>Dock &amp; Bay</t>
        </is>
      </c>
      <c r="D485" t="inlineStr">
        <is>
          <t>Crawley</t>
        </is>
      </c>
      <c r="E485" t="inlineStr">
        <is>
          <t>RH10 9BJ</t>
        </is>
      </c>
      <c r="F485" t="inlineStr">
        <is>
          <t>Mold</t>
        </is>
      </c>
      <c r="G485" t="inlineStr">
        <is>
          <t>CH7 4DH</t>
        </is>
      </c>
      <c r="I485" t="n">
        <v>0.413</v>
      </c>
    </row>
    <row r="486">
      <c r="A486" s="13" t="n">
        <v>45809</v>
      </c>
      <c r="C486" t="inlineStr">
        <is>
          <t>Dock &amp; Bay</t>
        </is>
      </c>
      <c r="D486" t="inlineStr">
        <is>
          <t>Crawley</t>
        </is>
      </c>
      <c r="E486" t="inlineStr">
        <is>
          <t>RH10 9BJ</t>
        </is>
      </c>
      <c r="F486" t="inlineStr">
        <is>
          <t>Leigh on sea</t>
        </is>
      </c>
      <c r="G486" t="inlineStr">
        <is>
          <t>SS9 5AW</t>
        </is>
      </c>
      <c r="I486" t="n">
        <v>0.513</v>
      </c>
    </row>
    <row r="487">
      <c r="A487" s="13" t="n">
        <v>45809</v>
      </c>
      <c r="C487" t="inlineStr">
        <is>
          <t>Dock &amp; Bay</t>
        </is>
      </c>
      <c r="D487" t="inlineStr">
        <is>
          <t>Crawley</t>
        </is>
      </c>
      <c r="E487" t="inlineStr">
        <is>
          <t>RH10 9BJ</t>
        </is>
      </c>
      <c r="F487" t="inlineStr">
        <is>
          <t>Hook</t>
        </is>
      </c>
      <c r="G487" t="inlineStr">
        <is>
          <t>RG27 8BF</t>
        </is>
      </c>
      <c r="I487" t="n">
        <v>3.304</v>
      </c>
    </row>
    <row r="488">
      <c r="A488" s="13" t="n">
        <v>45809</v>
      </c>
      <c r="C488" t="inlineStr">
        <is>
          <t>Dock &amp; Bay</t>
        </is>
      </c>
      <c r="D488" t="inlineStr">
        <is>
          <t>Crawley</t>
        </is>
      </c>
      <c r="E488" t="inlineStr">
        <is>
          <t>RH10 9BJ</t>
        </is>
      </c>
      <c r="F488" t="inlineStr">
        <is>
          <t>Birmingham</t>
        </is>
      </c>
      <c r="G488" t="inlineStr">
        <is>
          <t>B18 7AT</t>
        </is>
      </c>
      <c r="I488" t="n">
        <v>1.031</v>
      </c>
    </row>
    <row r="489">
      <c r="A489" s="13" t="n">
        <v>45809</v>
      </c>
      <c r="C489" t="inlineStr">
        <is>
          <t>Dock &amp; Bay</t>
        </is>
      </c>
      <c r="D489" t="inlineStr">
        <is>
          <t>Crawley</t>
        </is>
      </c>
      <c r="E489" t="inlineStr">
        <is>
          <t>RH10 9BJ</t>
        </is>
      </c>
      <c r="F489" t="inlineStr">
        <is>
          <t>glasgow</t>
        </is>
      </c>
      <c r="G489" t="inlineStr">
        <is>
          <t>G21 1TA</t>
        </is>
      </c>
      <c r="I489" t="n">
        <v>0.413</v>
      </c>
    </row>
    <row r="490">
      <c r="A490" s="13" t="n">
        <v>45809</v>
      </c>
      <c r="C490" t="inlineStr">
        <is>
          <t>Dock &amp; Bay</t>
        </is>
      </c>
      <c r="D490" t="inlineStr">
        <is>
          <t>Crawley</t>
        </is>
      </c>
      <c r="E490" t="inlineStr">
        <is>
          <t>RH10 9BJ</t>
        </is>
      </c>
      <c r="F490" t="inlineStr">
        <is>
          <t>Ammanford</t>
        </is>
      </c>
      <c r="G490" t="inlineStr">
        <is>
          <t>SA18 1PD</t>
        </is>
      </c>
      <c r="I490" t="n">
        <v>0.826</v>
      </c>
    </row>
    <row r="491">
      <c r="A491" s="13" t="n">
        <v>45809</v>
      </c>
      <c r="C491" t="inlineStr">
        <is>
          <t>Dock &amp; Bay</t>
        </is>
      </c>
      <c r="D491" t="inlineStr">
        <is>
          <t>Crawley</t>
        </is>
      </c>
      <c r="E491" t="inlineStr">
        <is>
          <t>RH10 9BJ</t>
        </is>
      </c>
      <c r="F491" t="inlineStr">
        <is>
          <t>Edinburgh</t>
        </is>
      </c>
      <c r="G491" t="inlineStr">
        <is>
          <t>EH17 8WB</t>
        </is>
      </c>
      <c r="I491" t="n">
        <v>0.413</v>
      </c>
    </row>
    <row r="492">
      <c r="A492" s="13" t="n">
        <v>45809</v>
      </c>
      <c r="C492" t="inlineStr">
        <is>
          <t>Dock &amp; Bay</t>
        </is>
      </c>
      <c r="D492" t="inlineStr">
        <is>
          <t>Gateshead</t>
        </is>
      </c>
      <c r="E492" t="inlineStr">
        <is>
          <t>NE10 8YA</t>
        </is>
      </c>
      <c r="F492" t="inlineStr">
        <is>
          <t>CHESTERFIELD</t>
        </is>
      </c>
      <c r="G492" t="inlineStr">
        <is>
          <t>S43 3TB</t>
        </is>
      </c>
      <c r="I492" t="n">
        <v>0.513</v>
      </c>
    </row>
    <row r="493">
      <c r="A493" s="13" t="n">
        <v>45809</v>
      </c>
      <c r="C493" t="inlineStr">
        <is>
          <t>Dock &amp; Bay</t>
        </is>
      </c>
      <c r="D493" t="inlineStr">
        <is>
          <t>Crawley</t>
        </is>
      </c>
      <c r="E493" t="inlineStr">
        <is>
          <t>RH10 9BJ</t>
        </is>
      </c>
      <c r="F493" t="inlineStr">
        <is>
          <t>Leicester</t>
        </is>
      </c>
      <c r="G493" t="inlineStr">
        <is>
          <t>LE3 9GB</t>
        </is>
      </c>
      <c r="I493" t="n">
        <v>0.473</v>
      </c>
    </row>
    <row r="494">
      <c r="A494" s="13" t="n">
        <v>45809</v>
      </c>
      <c r="C494" t="inlineStr">
        <is>
          <t>Dock &amp; Bay</t>
        </is>
      </c>
      <c r="D494" t="inlineStr">
        <is>
          <t>Crawley</t>
        </is>
      </c>
      <c r="E494" t="inlineStr">
        <is>
          <t>RH10 9BJ</t>
        </is>
      </c>
      <c r="F494" t="inlineStr">
        <is>
          <t>Gloucester</t>
        </is>
      </c>
      <c r="G494" t="inlineStr">
        <is>
          <t>GL2 0JF</t>
        </is>
      </c>
      <c r="I494" t="n">
        <v>0.473</v>
      </c>
    </row>
    <row r="495">
      <c r="A495" s="13" t="n">
        <v>45809</v>
      </c>
      <c r="C495" t="inlineStr">
        <is>
          <t>Dock &amp; Bay</t>
        </is>
      </c>
      <c r="D495" t="inlineStr">
        <is>
          <t>Crawley</t>
        </is>
      </c>
      <c r="E495" t="inlineStr">
        <is>
          <t>RH10 9BJ</t>
        </is>
      </c>
      <c r="F495" t="inlineStr">
        <is>
          <t>Uxbridge</t>
        </is>
      </c>
      <c r="G495" t="inlineStr">
        <is>
          <t>UB8 2NS</t>
        </is>
      </c>
      <c r="I495" t="n">
        <v>0.413</v>
      </c>
    </row>
    <row r="496">
      <c r="A496" s="13" t="n">
        <v>45809</v>
      </c>
      <c r="C496" t="inlineStr">
        <is>
          <t>Dock &amp; Bay</t>
        </is>
      </c>
      <c r="D496" t="inlineStr">
        <is>
          <t>Crawley</t>
        </is>
      </c>
      <c r="E496" t="inlineStr">
        <is>
          <t>RH10 9BJ</t>
        </is>
      </c>
      <c r="F496" t="inlineStr">
        <is>
          <t>London</t>
        </is>
      </c>
      <c r="G496" t="inlineStr">
        <is>
          <t>SE25 6UX</t>
        </is>
      </c>
      <c r="I496" t="n">
        <v>1.652</v>
      </c>
    </row>
    <row r="497">
      <c r="A497" s="13" t="n">
        <v>45809</v>
      </c>
      <c r="C497" t="inlineStr">
        <is>
          <t>Dock &amp; Bay</t>
        </is>
      </c>
      <c r="D497" t="inlineStr">
        <is>
          <t>Crawley</t>
        </is>
      </c>
      <c r="E497" t="inlineStr">
        <is>
          <t>RH10 9BJ</t>
        </is>
      </c>
      <c r="F497" t="inlineStr">
        <is>
          <t>Surrey</t>
        </is>
      </c>
      <c r="G497" t="inlineStr">
        <is>
          <t>CR8 5LX</t>
        </is>
      </c>
      <c r="I497" t="n">
        <v>0.161</v>
      </c>
    </row>
    <row r="498">
      <c r="A498" s="13" t="n">
        <v>45809</v>
      </c>
      <c r="C498" t="inlineStr">
        <is>
          <t>Dock &amp; Bay</t>
        </is>
      </c>
      <c r="D498" t="inlineStr">
        <is>
          <t>Crawley</t>
        </is>
      </c>
      <c r="E498" t="inlineStr">
        <is>
          <t>RH10 9BJ</t>
        </is>
      </c>
      <c r="F498" t="inlineStr">
        <is>
          <t>Inchture</t>
        </is>
      </c>
      <c r="G498" t="inlineStr">
        <is>
          <t>PH14 9QB</t>
        </is>
      </c>
      <c r="I498" t="n">
        <v>0.513</v>
      </c>
    </row>
    <row r="499">
      <c r="A499" s="13" t="n">
        <v>45809</v>
      </c>
      <c r="C499" t="inlineStr">
        <is>
          <t>Dock &amp; Bay</t>
        </is>
      </c>
      <c r="D499" t="inlineStr">
        <is>
          <t>Crawley</t>
        </is>
      </c>
      <c r="E499" t="inlineStr">
        <is>
          <t>RH10 9BJ</t>
        </is>
      </c>
      <c r="F499" t="inlineStr">
        <is>
          <t>Exeter</t>
        </is>
      </c>
      <c r="G499" t="inlineStr">
        <is>
          <t>EX2 4BW</t>
        </is>
      </c>
      <c r="I499" t="n">
        <v>0.413</v>
      </c>
    </row>
    <row r="500">
      <c r="A500" s="13" t="n">
        <v>45809</v>
      </c>
      <c r="C500" t="inlineStr">
        <is>
          <t>Dock &amp; Bay</t>
        </is>
      </c>
      <c r="D500" t="inlineStr">
        <is>
          <t>Crawley</t>
        </is>
      </c>
      <c r="E500" t="inlineStr">
        <is>
          <t>RH10 9BJ</t>
        </is>
      </c>
      <c r="F500" t="inlineStr">
        <is>
          <t>Brackley</t>
        </is>
      </c>
      <c r="G500" t="inlineStr">
        <is>
          <t>NN13 5NF</t>
        </is>
      </c>
      <c r="I500" t="n">
        <v>0.413</v>
      </c>
    </row>
    <row r="501">
      <c r="A501" s="13" t="n">
        <v>45809</v>
      </c>
      <c r="C501" t="inlineStr">
        <is>
          <t>Dock &amp; Bay</t>
        </is>
      </c>
      <c r="D501" t="inlineStr">
        <is>
          <t>Crawley</t>
        </is>
      </c>
      <c r="E501" t="inlineStr">
        <is>
          <t>RH10 9BJ</t>
        </is>
      </c>
      <c r="F501" t="inlineStr">
        <is>
          <t>Wotton-under-Edge</t>
        </is>
      </c>
      <c r="G501" t="inlineStr">
        <is>
          <t>GL12 7EZ</t>
        </is>
      </c>
      <c r="I501" t="n">
        <v>0.161</v>
      </c>
    </row>
    <row r="502">
      <c r="A502" s="13" t="n">
        <v>45809</v>
      </c>
      <c r="C502" t="inlineStr">
        <is>
          <t>Dock &amp; Bay</t>
        </is>
      </c>
      <c r="D502" t="inlineStr">
        <is>
          <t>Crawley</t>
        </is>
      </c>
      <c r="E502" t="inlineStr">
        <is>
          <t>RH10 9BJ</t>
        </is>
      </c>
      <c r="F502" t="inlineStr">
        <is>
          <t>Loughborough</t>
        </is>
      </c>
      <c r="G502" t="inlineStr">
        <is>
          <t>LE12 6YL</t>
        </is>
      </c>
      <c r="I502" t="n">
        <v>3.304</v>
      </c>
    </row>
    <row r="503">
      <c r="A503" s="13" t="n">
        <v>45809</v>
      </c>
      <c r="C503" t="inlineStr">
        <is>
          <t>Dock &amp; Bay</t>
        </is>
      </c>
      <c r="D503" t="inlineStr">
        <is>
          <t>Crawley</t>
        </is>
      </c>
      <c r="E503" t="inlineStr">
        <is>
          <t>RH10 9BJ</t>
        </is>
      </c>
      <c r="F503" t="inlineStr">
        <is>
          <t>DONCASTER</t>
        </is>
      </c>
      <c r="G503" t="inlineStr">
        <is>
          <t>DN9 1RN</t>
        </is>
      </c>
      <c r="I503" t="n">
        <v>0.283</v>
      </c>
    </row>
    <row r="504">
      <c r="A504" s="13" t="n">
        <v>45809</v>
      </c>
      <c r="C504" t="inlineStr">
        <is>
          <t>Dock &amp; Bay</t>
        </is>
      </c>
      <c r="D504" t="inlineStr">
        <is>
          <t>Crawley</t>
        </is>
      </c>
      <c r="E504" t="inlineStr">
        <is>
          <t>RH10 9BJ</t>
        </is>
      </c>
      <c r="F504" t="inlineStr">
        <is>
          <t>Derby</t>
        </is>
      </c>
      <c r="G504" t="inlineStr">
        <is>
          <t>DE3 0NR</t>
        </is>
      </c>
      <c r="I504" t="n">
        <v>0.211</v>
      </c>
    </row>
    <row r="505">
      <c r="A505" s="13" t="n">
        <v>45809</v>
      </c>
      <c r="C505" t="inlineStr">
        <is>
          <t>Dock &amp; Bay</t>
        </is>
      </c>
      <c r="D505" t="inlineStr">
        <is>
          <t>Crawley</t>
        </is>
      </c>
      <c r="E505" t="inlineStr">
        <is>
          <t>RH10 9BJ</t>
        </is>
      </c>
      <c r="F505" t="inlineStr">
        <is>
          <t>Milton Keynes</t>
        </is>
      </c>
      <c r="G505" t="inlineStr">
        <is>
          <t>MK15 8QH</t>
        </is>
      </c>
      <c r="I505" t="n">
        <v>0.302</v>
      </c>
    </row>
    <row r="506">
      <c r="A506" s="13" t="n">
        <v>45809</v>
      </c>
      <c r="C506" t="inlineStr">
        <is>
          <t>Dock &amp; Bay</t>
        </is>
      </c>
      <c r="D506" t="inlineStr">
        <is>
          <t>Crawley</t>
        </is>
      </c>
      <c r="E506" t="inlineStr">
        <is>
          <t>RH10 9BJ</t>
        </is>
      </c>
      <c r="F506" t="inlineStr">
        <is>
          <t>Crawley</t>
        </is>
      </c>
      <c r="G506" t="inlineStr">
        <is>
          <t>RH11 9GU</t>
        </is>
      </c>
      <c r="I506" t="n">
        <v>1.411</v>
      </c>
    </row>
    <row r="507">
      <c r="A507" s="13" t="n">
        <v>45809</v>
      </c>
      <c r="C507" t="inlineStr">
        <is>
          <t>Dock &amp; Bay</t>
        </is>
      </c>
      <c r="D507" t="inlineStr">
        <is>
          <t>Crawley</t>
        </is>
      </c>
      <c r="E507" t="inlineStr">
        <is>
          <t>RH10 9BJ</t>
        </is>
      </c>
      <c r="F507" t="inlineStr">
        <is>
          <t>Wilmslow</t>
        </is>
      </c>
      <c r="G507" t="inlineStr">
        <is>
          <t>SK9 2JY</t>
        </is>
      </c>
      <c r="I507" t="n">
        <v>0.513</v>
      </c>
    </row>
    <row r="508">
      <c r="A508" s="13" t="n">
        <v>45809</v>
      </c>
      <c r="C508" t="inlineStr">
        <is>
          <t>Dock &amp; Bay</t>
        </is>
      </c>
      <c r="D508" t="inlineStr">
        <is>
          <t>Crawley</t>
        </is>
      </c>
      <c r="E508" t="inlineStr">
        <is>
          <t>RH10 9BJ</t>
        </is>
      </c>
      <c r="F508" t="inlineStr">
        <is>
          <t>Longniddry</t>
        </is>
      </c>
      <c r="G508" t="inlineStr">
        <is>
          <t>EH32 0QN</t>
        </is>
      </c>
      <c r="I508" t="n">
        <v>4.104</v>
      </c>
    </row>
    <row r="509">
      <c r="A509" s="13" t="n">
        <v>45809</v>
      </c>
      <c r="C509" t="inlineStr">
        <is>
          <t>Dock &amp; Bay</t>
        </is>
      </c>
      <c r="D509" t="inlineStr">
        <is>
          <t>Crawley</t>
        </is>
      </c>
      <c r="E509" t="inlineStr">
        <is>
          <t>RH10 9BJ</t>
        </is>
      </c>
      <c r="F509" t="inlineStr">
        <is>
          <t>Yateley</t>
        </is>
      </c>
      <c r="G509" t="inlineStr">
        <is>
          <t>GU46 6XW</t>
        </is>
      </c>
      <c r="I509" t="n">
        <v>0.513</v>
      </c>
    </row>
    <row r="510">
      <c r="A510" s="13" t="n">
        <v>45809</v>
      </c>
      <c r="C510" t="inlineStr">
        <is>
          <t>Dock &amp; Bay</t>
        </is>
      </c>
      <c r="D510" t="inlineStr">
        <is>
          <t>Crawley</t>
        </is>
      </c>
      <c r="E510" t="inlineStr">
        <is>
          <t>RH10 9BJ</t>
        </is>
      </c>
      <c r="F510" t="inlineStr">
        <is>
          <t>Sutton</t>
        </is>
      </c>
      <c r="G510" t="inlineStr">
        <is>
          <t>SM3 9UL</t>
        </is>
      </c>
      <c r="I510" t="n">
        <v>4.956</v>
      </c>
    </row>
    <row r="511" ht="25.5" customHeight="1">
      <c r="A511" s="13" t="n">
        <v>45809</v>
      </c>
      <c r="C511" t="inlineStr">
        <is>
          <t>Dock &amp; Bay</t>
        </is>
      </c>
      <c r="D511" t="inlineStr">
        <is>
          <t>Crawley</t>
        </is>
      </c>
      <c r="E511" t="inlineStr">
        <is>
          <t>RH10 9BJ</t>
        </is>
      </c>
      <c r="F511" t="inlineStr">
        <is>
          <t>Windlesham, Surrey Heath</t>
        </is>
      </c>
      <c r="G511" t="inlineStr">
        <is>
          <t>GU20 6EX</t>
        </is>
      </c>
      <c r="I511" t="n">
        <v>0.413</v>
      </c>
    </row>
    <row r="512">
      <c r="A512" s="13" t="n">
        <v>45809</v>
      </c>
      <c r="C512" t="inlineStr">
        <is>
          <t>Dock &amp; Bay</t>
        </is>
      </c>
      <c r="D512" t="inlineStr">
        <is>
          <t>Crawley</t>
        </is>
      </c>
      <c r="E512" t="inlineStr">
        <is>
          <t>RH10 9BJ</t>
        </is>
      </c>
      <c r="F512" t="inlineStr">
        <is>
          <t>PLYMOUTH</t>
        </is>
      </c>
      <c r="G512" t="inlineStr">
        <is>
          <t>PL6 7DF</t>
        </is>
      </c>
      <c r="I512" t="n">
        <v>0.513</v>
      </c>
    </row>
    <row r="513">
      <c r="A513" s="13" t="n">
        <v>45809</v>
      </c>
      <c r="C513" t="inlineStr">
        <is>
          <t>Dock &amp; Bay</t>
        </is>
      </c>
      <c r="D513" t="inlineStr">
        <is>
          <t>Methley (Leeds)</t>
        </is>
      </c>
      <c r="E513" t="inlineStr">
        <is>
          <t>LS26 9DP</t>
        </is>
      </c>
      <c r="F513" t="inlineStr">
        <is>
          <t>Bushey</t>
        </is>
      </c>
      <c r="G513" t="inlineStr">
        <is>
          <t>WD23 2LX</t>
        </is>
      </c>
      <c r="I513" t="n">
        <v>0.413</v>
      </c>
    </row>
    <row r="514">
      <c r="A514" s="13" t="n">
        <v>45809</v>
      </c>
      <c r="C514" t="inlineStr">
        <is>
          <t>Dock &amp; Bay</t>
        </is>
      </c>
      <c r="D514" t="inlineStr">
        <is>
          <t>Crawley</t>
        </is>
      </c>
      <c r="E514" t="inlineStr">
        <is>
          <t>RH10 9BJ</t>
        </is>
      </c>
      <c r="F514" t="inlineStr">
        <is>
          <t>Whitehaven</t>
        </is>
      </c>
      <c r="G514" t="inlineStr">
        <is>
          <t>CA28 9FA</t>
        </is>
      </c>
      <c r="I514" t="n">
        <v>4.956</v>
      </c>
    </row>
    <row r="515">
      <c r="A515" s="13" t="n">
        <v>45809</v>
      </c>
      <c r="C515" t="inlineStr">
        <is>
          <t>Dock &amp; Bay</t>
        </is>
      </c>
      <c r="D515" t="inlineStr">
        <is>
          <t>Crawley</t>
        </is>
      </c>
      <c r="E515" t="inlineStr">
        <is>
          <t>RH10 9BJ</t>
        </is>
      </c>
      <c r="F515" t="inlineStr">
        <is>
          <t>Melbourn, South Cambridgeshire</t>
        </is>
      </c>
      <c r="G515" t="inlineStr">
        <is>
          <t>SG8 6GF</t>
        </is>
      </c>
      <c r="I515" t="n">
        <v>0.473</v>
      </c>
    </row>
    <row r="516">
      <c r="A516" s="13" t="n">
        <v>45809</v>
      </c>
      <c r="C516" t="inlineStr">
        <is>
          <t>Dock &amp; Bay</t>
        </is>
      </c>
      <c r="D516" t="inlineStr">
        <is>
          <t>Crawley</t>
        </is>
      </c>
      <c r="E516" t="inlineStr">
        <is>
          <t>RH10 9BJ</t>
        </is>
      </c>
      <c r="F516" t="inlineStr">
        <is>
          <t>west wickham</t>
        </is>
      </c>
      <c r="G516" t="inlineStr">
        <is>
          <t>BR4 0BQ</t>
        </is>
      </c>
      <c r="I516" t="n">
        <v>3.304</v>
      </c>
    </row>
    <row r="517">
      <c r="A517" s="13" t="n">
        <v>45809</v>
      </c>
      <c r="C517" t="inlineStr">
        <is>
          <t>Dock &amp; Bay</t>
        </is>
      </c>
      <c r="D517" t="inlineStr">
        <is>
          <t>Crawley</t>
        </is>
      </c>
      <c r="E517" t="inlineStr">
        <is>
          <t>RH10 9BJ</t>
        </is>
      </c>
      <c r="F517" t="inlineStr">
        <is>
          <t>Datchet</t>
        </is>
      </c>
      <c r="G517" t="inlineStr">
        <is>
          <t>SL3 9LA</t>
        </is>
      </c>
      <c r="I517" t="n">
        <v>0.513</v>
      </c>
    </row>
    <row r="518">
      <c r="A518" s="13" t="n">
        <v>45809</v>
      </c>
      <c r="C518" t="inlineStr">
        <is>
          <t>Dock &amp; Bay</t>
        </is>
      </c>
      <c r="D518" t="inlineStr">
        <is>
          <t>Darlington</t>
        </is>
      </c>
      <c r="E518" t="inlineStr">
        <is>
          <t>DL1 4BF</t>
        </is>
      </c>
      <c r="F518" t="inlineStr">
        <is>
          <t>Reading</t>
        </is>
      </c>
      <c r="G518" t="inlineStr">
        <is>
          <t>RG8 8DJ</t>
        </is>
      </c>
      <c r="I518" t="n">
        <v>0.151</v>
      </c>
    </row>
    <row r="519">
      <c r="A519" s="13" t="n">
        <v>45809</v>
      </c>
      <c r="C519" t="inlineStr">
        <is>
          <t>Dock &amp; Bay</t>
        </is>
      </c>
      <c r="D519" t="inlineStr">
        <is>
          <t>Tilbury</t>
        </is>
      </c>
      <c r="E519" t="inlineStr">
        <is>
          <t>RM18 7AN</t>
        </is>
      </c>
      <c r="F519" t="inlineStr">
        <is>
          <t>Cheswick Village, Bristol</t>
        </is>
      </c>
      <c r="G519" t="inlineStr">
        <is>
          <t>BS16 1GU</t>
        </is>
      </c>
      <c r="I519" t="n">
        <v>0.161</v>
      </c>
    </row>
    <row r="520">
      <c r="A520" s="13" t="n">
        <v>45809</v>
      </c>
      <c r="C520" t="inlineStr">
        <is>
          <t>Dock &amp; Bay</t>
        </is>
      </c>
      <c r="D520" t="inlineStr">
        <is>
          <t>Crawley</t>
        </is>
      </c>
      <c r="E520" t="inlineStr">
        <is>
          <t>RH10 9BJ</t>
        </is>
      </c>
      <c r="F520" t="inlineStr">
        <is>
          <t>Leeds</t>
        </is>
      </c>
      <c r="G520" t="inlineStr">
        <is>
          <t>LS16 6LR</t>
        </is>
      </c>
      <c r="I520" t="n">
        <v>3.304</v>
      </c>
    </row>
    <row r="521">
      <c r="A521" s="13" t="n">
        <v>45809</v>
      </c>
      <c r="C521" t="inlineStr">
        <is>
          <t>Dock &amp; Bay</t>
        </is>
      </c>
      <c r="D521" t="inlineStr">
        <is>
          <t>Billingham</t>
        </is>
      </c>
      <c r="E521" t="inlineStr">
        <is>
          <t>TS22 5TH</t>
        </is>
      </c>
      <c r="F521" t="inlineStr">
        <is>
          <t>Middlesbrough</t>
        </is>
      </c>
      <c r="G521" t="inlineStr">
        <is>
          <t>TS8 9DL</t>
        </is>
      </c>
      <c r="I521" t="n">
        <v>0.513</v>
      </c>
    </row>
    <row r="522">
      <c r="A522" s="13" t="n">
        <v>45809</v>
      </c>
      <c r="C522" t="inlineStr">
        <is>
          <t>Dock &amp; Bay</t>
        </is>
      </c>
      <c r="D522" t="inlineStr">
        <is>
          <t>Crawley</t>
        </is>
      </c>
      <c r="E522" t="inlineStr">
        <is>
          <t>RH10 9BJ</t>
        </is>
      </c>
      <c r="F522" t="inlineStr">
        <is>
          <t>London</t>
        </is>
      </c>
      <c r="G522" t="inlineStr">
        <is>
          <t>SW16 1LW</t>
        </is>
      </c>
      <c r="I522" t="n">
        <v>0.413</v>
      </c>
    </row>
    <row r="523">
      <c r="A523" s="13" t="n">
        <v>45809</v>
      </c>
      <c r="C523" t="inlineStr">
        <is>
          <t>Dock &amp; Bay</t>
        </is>
      </c>
      <c r="D523" t="inlineStr">
        <is>
          <t>Crawley</t>
        </is>
      </c>
      <c r="E523" t="inlineStr">
        <is>
          <t>RH10 9BJ</t>
        </is>
      </c>
      <c r="F523" t="inlineStr">
        <is>
          <t>Bristol</t>
        </is>
      </c>
      <c r="G523" t="inlineStr">
        <is>
          <t>BS48 4AT</t>
        </is>
      </c>
      <c r="I523" t="n">
        <v>0.413</v>
      </c>
    </row>
    <row r="524">
      <c r="A524" s="13" t="n">
        <v>45809</v>
      </c>
      <c r="C524" t="inlineStr">
        <is>
          <t>Dock &amp; Bay</t>
        </is>
      </c>
      <c r="D524" t="inlineStr">
        <is>
          <t>Warrington</t>
        </is>
      </c>
      <c r="E524" t="inlineStr">
        <is>
          <t>WA5 3XA</t>
        </is>
      </c>
      <c r="F524" t="inlineStr">
        <is>
          <t>Weston super Mare</t>
        </is>
      </c>
      <c r="G524" t="inlineStr">
        <is>
          <t>BS22 8QA</t>
        </is>
      </c>
      <c r="I524" t="n">
        <v>0.151</v>
      </c>
    </row>
    <row r="525">
      <c r="A525" s="13" t="n">
        <v>45809</v>
      </c>
      <c r="C525" t="inlineStr">
        <is>
          <t>Dock &amp; Bay</t>
        </is>
      </c>
      <c r="D525" t="inlineStr">
        <is>
          <t>Crawley</t>
        </is>
      </c>
      <c r="E525" t="inlineStr">
        <is>
          <t>RH10 9BJ</t>
        </is>
      </c>
      <c r="F525" t="inlineStr">
        <is>
          <t>Doncaster</t>
        </is>
      </c>
      <c r="G525" t="inlineStr">
        <is>
          <t>DN2 6AA</t>
        </is>
      </c>
      <c r="I525" t="n">
        <v>0.523</v>
      </c>
    </row>
    <row r="526">
      <c r="A526" s="13" t="n">
        <v>45809</v>
      </c>
      <c r="C526" t="inlineStr">
        <is>
          <t>Dock &amp; Bay</t>
        </is>
      </c>
      <c r="D526" t="inlineStr">
        <is>
          <t>Crawley</t>
        </is>
      </c>
      <c r="E526" t="inlineStr">
        <is>
          <t>RH10 9BJ</t>
        </is>
      </c>
      <c r="F526" t="inlineStr">
        <is>
          <t>FROME</t>
        </is>
      </c>
      <c r="G526" t="inlineStr">
        <is>
          <t>BA11 5JN</t>
        </is>
      </c>
      <c r="I526" t="n">
        <v>1.026</v>
      </c>
    </row>
    <row r="527">
      <c r="A527" s="13" t="n">
        <v>45809</v>
      </c>
      <c r="C527" t="inlineStr">
        <is>
          <t>Dock &amp; Bay</t>
        </is>
      </c>
      <c r="D527" t="inlineStr">
        <is>
          <t>Crawley</t>
        </is>
      </c>
      <c r="E527" t="inlineStr">
        <is>
          <t>RH10 9BJ</t>
        </is>
      </c>
      <c r="F527" t="inlineStr">
        <is>
          <t>Bishop Auckland</t>
        </is>
      </c>
      <c r="G527" t="inlineStr">
        <is>
          <t>DL14 8RF</t>
        </is>
      </c>
      <c r="I527" t="n">
        <v>0.413</v>
      </c>
    </row>
    <row r="528">
      <c r="A528" s="13" t="n">
        <v>45809</v>
      </c>
      <c r="C528" t="inlineStr">
        <is>
          <t>Dock &amp; Bay</t>
        </is>
      </c>
      <c r="D528" t="inlineStr">
        <is>
          <t>Crawley</t>
        </is>
      </c>
      <c r="E528" t="inlineStr">
        <is>
          <t>RH10 9BJ</t>
        </is>
      </c>
      <c r="F528" t="inlineStr">
        <is>
          <t>CATERHAM</t>
        </is>
      </c>
      <c r="G528" t="inlineStr">
        <is>
          <t>CR3 7DN</t>
        </is>
      </c>
      <c r="I528" t="n">
        <v>0.283</v>
      </c>
    </row>
    <row r="529">
      <c r="A529" s="13" t="n">
        <v>45809</v>
      </c>
      <c r="C529" t="inlineStr">
        <is>
          <t>Dock &amp; Bay</t>
        </is>
      </c>
      <c r="D529" t="inlineStr">
        <is>
          <t>Sutton-in-Ashfield</t>
        </is>
      </c>
      <c r="E529" t="inlineStr">
        <is>
          <t>NG17 5LD</t>
        </is>
      </c>
      <c r="F529" t="inlineStr">
        <is>
          <t>NEWCASTLE UPON TYNE</t>
        </is>
      </c>
      <c r="G529" t="inlineStr">
        <is>
          <t>NE6 5JD</t>
        </is>
      </c>
      <c r="I529" t="n">
        <v>0.826</v>
      </c>
    </row>
    <row r="530">
      <c r="A530" s="13" t="n">
        <v>45809</v>
      </c>
      <c r="C530" t="inlineStr">
        <is>
          <t>Dock &amp; Bay</t>
        </is>
      </c>
      <c r="D530" t="inlineStr">
        <is>
          <t>Crawley</t>
        </is>
      </c>
      <c r="E530" t="inlineStr">
        <is>
          <t>RH10 9BJ</t>
        </is>
      </c>
      <c r="F530" t="inlineStr">
        <is>
          <t>Worthing</t>
        </is>
      </c>
      <c r="G530" t="inlineStr">
        <is>
          <t>BN14 8PW</t>
        </is>
      </c>
      <c r="I530" t="n">
        <v>2.052</v>
      </c>
    </row>
    <row r="531">
      <c r="A531" s="13" t="n">
        <v>45809</v>
      </c>
      <c r="C531" t="inlineStr">
        <is>
          <t>Dock &amp; Bay</t>
        </is>
      </c>
      <c r="D531" t="inlineStr">
        <is>
          <t>Bowburn (Durham)</t>
        </is>
      </c>
      <c r="E531" t="inlineStr">
        <is>
          <t>DH6 5NR</t>
        </is>
      </c>
      <c r="F531" t="inlineStr">
        <is>
          <t>Horley</t>
        </is>
      </c>
      <c r="G531" t="inlineStr">
        <is>
          <t>RH6 9ZS</t>
        </is>
      </c>
      <c r="I531" t="n">
        <v>0.513</v>
      </c>
    </row>
    <row r="532">
      <c r="A532" s="13" t="n">
        <v>45809</v>
      </c>
      <c r="C532" t="inlineStr">
        <is>
          <t>Dock &amp; Bay</t>
        </is>
      </c>
      <c r="D532" t="inlineStr">
        <is>
          <t>Crawley</t>
        </is>
      </c>
      <c r="E532" t="inlineStr">
        <is>
          <t>RH10 9BJ</t>
        </is>
      </c>
      <c r="F532" t="inlineStr">
        <is>
          <t>Thatcham</t>
        </is>
      </c>
      <c r="G532" t="inlineStr">
        <is>
          <t>RG18 4EX</t>
        </is>
      </c>
      <c r="I532" t="n">
        <v>1.652</v>
      </c>
    </row>
    <row r="533">
      <c r="A533" s="13" t="n">
        <v>45809</v>
      </c>
      <c r="C533" t="inlineStr">
        <is>
          <t>Dock &amp; Bay</t>
        </is>
      </c>
      <c r="D533" t="inlineStr">
        <is>
          <t>Crawley</t>
        </is>
      </c>
      <c r="E533" t="inlineStr">
        <is>
          <t>RH10 9BJ</t>
        </is>
      </c>
      <c r="F533" t="inlineStr">
        <is>
          <t>Compton Martin, Bath and North East Somerset</t>
        </is>
      </c>
      <c r="G533" t="inlineStr">
        <is>
          <t>BS40 6NQ</t>
        </is>
      </c>
      <c r="I533" t="n">
        <v>3.304</v>
      </c>
    </row>
    <row r="534">
      <c r="A534" s="13" t="n">
        <v>45809</v>
      </c>
      <c r="C534" t="inlineStr">
        <is>
          <t>Dock &amp; Bay</t>
        </is>
      </c>
      <c r="D534" t="inlineStr">
        <is>
          <t>Crawley</t>
        </is>
      </c>
      <c r="E534" t="inlineStr">
        <is>
          <t>RH10 9BJ</t>
        </is>
      </c>
      <c r="F534" t="inlineStr">
        <is>
          <t>London</t>
        </is>
      </c>
      <c r="G534" t="inlineStr">
        <is>
          <t>N16 0BJ</t>
        </is>
      </c>
      <c r="I534" t="n">
        <v>0.234</v>
      </c>
    </row>
    <row r="535">
      <c r="A535" s="13" t="n">
        <v>45809</v>
      </c>
      <c r="C535" t="inlineStr">
        <is>
          <t>Dock &amp; Bay</t>
        </is>
      </c>
      <c r="D535" t="inlineStr">
        <is>
          <t>Crawley</t>
        </is>
      </c>
      <c r="E535" t="inlineStr">
        <is>
          <t>RH10 9BJ</t>
        </is>
      </c>
      <c r="F535" t="inlineStr">
        <is>
          <t>Camberley</t>
        </is>
      </c>
      <c r="G535" t="inlineStr">
        <is>
          <t>GU16 8DL</t>
        </is>
      </c>
      <c r="I535" t="n">
        <v>0.413</v>
      </c>
    </row>
    <row r="536">
      <c r="A536" s="13" t="n">
        <v>45809</v>
      </c>
      <c r="C536" t="inlineStr">
        <is>
          <t>Dock &amp; Bay</t>
        </is>
      </c>
      <c r="D536" t="inlineStr">
        <is>
          <t>Crawley</t>
        </is>
      </c>
      <c r="E536" t="inlineStr">
        <is>
          <t>RH10 9BJ</t>
        </is>
      </c>
      <c r="F536" t="inlineStr">
        <is>
          <t>Somerton</t>
        </is>
      </c>
      <c r="G536" t="inlineStr">
        <is>
          <t>TA11 7AU</t>
        </is>
      </c>
      <c r="I536" t="n">
        <v>1.652</v>
      </c>
    </row>
    <row r="537" ht="25.5" customHeight="1">
      <c r="A537" s="13" t="n">
        <v>45809</v>
      </c>
      <c r="C537" t="inlineStr">
        <is>
          <t>Dock &amp; Bay</t>
        </is>
      </c>
      <c r="D537" t="inlineStr">
        <is>
          <t>Crawley</t>
        </is>
      </c>
      <c r="E537" t="inlineStr">
        <is>
          <t>RH10 9BJ</t>
        </is>
      </c>
      <c r="F537" t="inlineStr">
        <is>
          <t>Knutsford</t>
        </is>
      </c>
      <c r="G537" t="inlineStr">
        <is>
          <t>WA16 6AS</t>
        </is>
      </c>
      <c r="I537" t="n">
        <v>0.523</v>
      </c>
    </row>
    <row r="538">
      <c r="A538" s="13" t="n">
        <v>45809</v>
      </c>
      <c r="C538" t="inlineStr">
        <is>
          <t>Dock &amp; Bay</t>
        </is>
      </c>
      <c r="D538" t="inlineStr">
        <is>
          <t>Crawley</t>
        </is>
      </c>
      <c r="E538" t="inlineStr">
        <is>
          <t>RH10 9BJ</t>
        </is>
      </c>
      <c r="F538" t="inlineStr">
        <is>
          <t>Nottingham</t>
        </is>
      </c>
      <c r="G538" t="inlineStr">
        <is>
          <t>NG11 9LB</t>
        </is>
      </c>
      <c r="I538" t="n">
        <v>0.413</v>
      </c>
    </row>
    <row r="539">
      <c r="A539" s="13" t="n">
        <v>45809</v>
      </c>
      <c r="C539" t="inlineStr">
        <is>
          <t>Dock &amp; Bay</t>
        </is>
      </c>
      <c r="D539" t="inlineStr">
        <is>
          <t>Crawley</t>
        </is>
      </c>
      <c r="E539" t="inlineStr">
        <is>
          <t>RH10 9BJ</t>
        </is>
      </c>
      <c r="F539" t="inlineStr">
        <is>
          <t>Weymouth</t>
        </is>
      </c>
      <c r="G539" t="inlineStr">
        <is>
          <t>DT3 5SQ</t>
        </is>
      </c>
      <c r="I539" t="n">
        <v>0.513</v>
      </c>
    </row>
    <row r="540">
      <c r="A540" s="13" t="n">
        <v>45809</v>
      </c>
      <c r="C540" t="inlineStr">
        <is>
          <t>Dock &amp; Bay</t>
        </is>
      </c>
      <c r="D540" t="inlineStr">
        <is>
          <t>Methley (Leeds)</t>
        </is>
      </c>
      <c r="E540" t="inlineStr">
        <is>
          <t>LS26 9DP</t>
        </is>
      </c>
      <c r="F540" t="inlineStr">
        <is>
          <t>ROSSENDALE</t>
        </is>
      </c>
      <c r="G540" t="inlineStr">
        <is>
          <t>BB4 6PJ</t>
        </is>
      </c>
      <c r="I540" t="n">
        <v>0.473</v>
      </c>
    </row>
    <row r="541">
      <c r="A541" s="13" t="n">
        <v>45809</v>
      </c>
      <c r="C541" t="inlineStr">
        <is>
          <t>Dock &amp; Bay</t>
        </is>
      </c>
      <c r="D541" t="inlineStr">
        <is>
          <t>Crawley</t>
        </is>
      </c>
      <c r="E541" t="inlineStr">
        <is>
          <t>RH10 9BJ</t>
        </is>
      </c>
      <c r="F541" t="inlineStr">
        <is>
          <t>Harlow</t>
        </is>
      </c>
      <c r="G541" t="inlineStr">
        <is>
          <t>CM17 9TW</t>
        </is>
      </c>
      <c r="I541" t="n">
        <v>0.926</v>
      </c>
    </row>
    <row r="542">
      <c r="A542" s="13" t="n">
        <v>45809</v>
      </c>
      <c r="C542" t="inlineStr">
        <is>
          <t>Dock &amp; Bay</t>
        </is>
      </c>
      <c r="D542" t="inlineStr">
        <is>
          <t>Crawley</t>
        </is>
      </c>
      <c r="E542" t="inlineStr">
        <is>
          <t>RH10 9BJ</t>
        </is>
      </c>
      <c r="F542" t="inlineStr">
        <is>
          <t>Worthing</t>
        </is>
      </c>
      <c r="G542" t="inlineStr">
        <is>
          <t>BN14 7EJ</t>
        </is>
      </c>
      <c r="I542" t="n">
        <v>0.211</v>
      </c>
    </row>
    <row r="543">
      <c r="A543" s="13" t="n">
        <v>45809</v>
      </c>
      <c r="C543" t="inlineStr">
        <is>
          <t>Dock &amp; Bay</t>
        </is>
      </c>
      <c r="D543" t="inlineStr">
        <is>
          <t>Crawley</t>
        </is>
      </c>
      <c r="E543" t="inlineStr">
        <is>
          <t>RH10 9BJ</t>
        </is>
      </c>
      <c r="F543" t="inlineStr">
        <is>
          <t>Huntingdon</t>
        </is>
      </c>
      <c r="G543" t="inlineStr">
        <is>
          <t>PE28 4GB</t>
        </is>
      </c>
      <c r="I543" t="n">
        <v>1.411</v>
      </c>
    </row>
    <row r="544">
      <c r="A544" s="13" t="n">
        <v>45809</v>
      </c>
      <c r="C544" t="inlineStr">
        <is>
          <t>Dock &amp; Bay</t>
        </is>
      </c>
      <c r="D544" t="inlineStr">
        <is>
          <t>Crawley</t>
        </is>
      </c>
      <c r="E544" t="inlineStr">
        <is>
          <t>RH10 9BJ</t>
        </is>
      </c>
      <c r="F544" t="inlineStr">
        <is>
          <t>Leeds</t>
        </is>
      </c>
      <c r="G544" t="inlineStr">
        <is>
          <t>LS10 4FB</t>
        </is>
      </c>
      <c r="I544" t="n">
        <v>0.234</v>
      </c>
    </row>
    <row r="545">
      <c r="A545" s="13" t="n">
        <v>45809</v>
      </c>
      <c r="C545" t="inlineStr">
        <is>
          <t>Dock &amp; Bay</t>
        </is>
      </c>
      <c r="D545" t="inlineStr">
        <is>
          <t>Dos Hermanas</t>
        </is>
      </c>
      <c r="E545" t="inlineStr">
        <is>
          <t>41703</t>
        </is>
      </c>
      <c r="F545" t="inlineStr">
        <is>
          <t>Stuttgart</t>
        </is>
      </c>
      <c r="G545" t="n">
        <v>70563</v>
      </c>
      <c r="I545" t="n">
        <v>0.513</v>
      </c>
    </row>
    <row r="546">
      <c r="A546" s="13" t="n">
        <v>45809</v>
      </c>
      <c r="C546" t="inlineStr">
        <is>
          <t>Dock &amp; Bay</t>
        </is>
      </c>
      <c r="D546" t="inlineStr">
        <is>
          <t>Girona</t>
        </is>
      </c>
      <c r="E546" t="inlineStr">
        <is>
          <t>17469</t>
        </is>
      </c>
      <c r="F546" t="inlineStr">
        <is>
          <t>BEAUMONT LES VALENCE</t>
        </is>
      </c>
      <c r="G546" t="n">
        <v>26760</v>
      </c>
      <c r="I546" t="n">
        <v>0.413</v>
      </c>
    </row>
    <row r="547">
      <c r="A547" s="13" t="n">
        <v>45809</v>
      </c>
      <c r="C547" t="inlineStr">
        <is>
          <t>Dock &amp; Bay</t>
        </is>
      </c>
      <c r="D547" t="inlineStr">
        <is>
          <t>Crawley</t>
        </is>
      </c>
      <c r="E547" t="inlineStr">
        <is>
          <t>RH10 9BJ</t>
        </is>
      </c>
      <c r="F547" t="inlineStr">
        <is>
          <t>Walsall</t>
        </is>
      </c>
      <c r="G547" t="inlineStr">
        <is>
          <t>WS6 6LP</t>
        </is>
      </c>
      <c r="I547" t="n">
        <v>1.026</v>
      </c>
    </row>
    <row r="548">
      <c r="A548" s="13" t="n">
        <v>45809</v>
      </c>
      <c r="C548" t="inlineStr">
        <is>
          <t>Dock &amp; Bay</t>
        </is>
      </c>
      <c r="D548" t="inlineStr">
        <is>
          <t>Crawley</t>
        </is>
      </c>
      <c r="E548" t="inlineStr">
        <is>
          <t>RH10 9BJ</t>
        </is>
      </c>
      <c r="F548" t="inlineStr">
        <is>
          <t>Ilford</t>
        </is>
      </c>
      <c r="G548" t="inlineStr">
        <is>
          <t>IG2 6NU</t>
        </is>
      </c>
      <c r="I548" t="n">
        <v>0.5639999999999999</v>
      </c>
    </row>
    <row r="549">
      <c r="A549" s="13" t="n">
        <v>45809</v>
      </c>
      <c r="C549" t="inlineStr">
        <is>
          <t>Dock &amp; Bay</t>
        </is>
      </c>
      <c r="D549" t="inlineStr">
        <is>
          <t>Crawley</t>
        </is>
      </c>
      <c r="E549" t="inlineStr">
        <is>
          <t>RH10 9BJ</t>
        </is>
      </c>
      <c r="F549" t="inlineStr">
        <is>
          <t>Bedford</t>
        </is>
      </c>
      <c r="G549" t="inlineStr">
        <is>
          <t>MK43 7SL</t>
        </is>
      </c>
      <c r="I549" t="n">
        <v>0.824</v>
      </c>
    </row>
    <row r="550">
      <c r="A550" s="13" t="n">
        <v>45809</v>
      </c>
      <c r="C550" t="inlineStr">
        <is>
          <t>Dock &amp; Bay</t>
        </is>
      </c>
      <c r="D550" t="inlineStr">
        <is>
          <t>Crawley</t>
        </is>
      </c>
      <c r="E550" t="inlineStr">
        <is>
          <t>RH10 9BJ</t>
        </is>
      </c>
      <c r="F550" t="inlineStr">
        <is>
          <t>SHEFFIELD</t>
        </is>
      </c>
      <c r="G550" t="inlineStr">
        <is>
          <t>S36 1ES</t>
        </is>
      </c>
      <c r="I550" t="n">
        <v>4.956</v>
      </c>
    </row>
    <row r="551">
      <c r="A551" s="13" t="n">
        <v>45809</v>
      </c>
      <c r="C551" t="inlineStr">
        <is>
          <t>Dock &amp; Bay</t>
        </is>
      </c>
      <c r="D551" t="inlineStr">
        <is>
          <t>Crawley</t>
        </is>
      </c>
      <c r="E551" t="inlineStr">
        <is>
          <t>RH10 9BJ</t>
        </is>
      </c>
      <c r="F551" t="inlineStr">
        <is>
          <t>Stoke-on-Trent</t>
        </is>
      </c>
      <c r="G551" t="inlineStr">
        <is>
          <t>ST4 8PY</t>
        </is>
      </c>
      <c r="I551" t="n">
        <v>0.513</v>
      </c>
    </row>
    <row r="552">
      <c r="A552" s="13" t="n">
        <v>45809</v>
      </c>
      <c r="C552" t="inlineStr">
        <is>
          <t>Dock &amp; Bay</t>
        </is>
      </c>
      <c r="D552" t="inlineStr">
        <is>
          <t>Crawley</t>
        </is>
      </c>
      <c r="E552" t="inlineStr">
        <is>
          <t>RH10 9BJ</t>
        </is>
      </c>
      <c r="F552" t="inlineStr">
        <is>
          <t>Sherborne</t>
        </is>
      </c>
      <c r="G552" t="inlineStr">
        <is>
          <t>DT9 3QN</t>
        </is>
      </c>
      <c r="I552" t="n">
        <v>4.956</v>
      </c>
    </row>
    <row r="553">
      <c r="A553" s="13" t="n">
        <v>45809</v>
      </c>
      <c r="C553" t="inlineStr">
        <is>
          <t>Dock &amp; Bay</t>
        </is>
      </c>
      <c r="D553" t="inlineStr">
        <is>
          <t>Crawley</t>
        </is>
      </c>
      <c r="E553" t="inlineStr">
        <is>
          <t>RH10 9BJ</t>
        </is>
      </c>
      <c r="F553" t="inlineStr">
        <is>
          <t>ROTHERHAM</t>
        </is>
      </c>
      <c r="G553" t="inlineStr">
        <is>
          <t>S62 7AS</t>
        </is>
      </c>
      <c r="I553" t="n">
        <v>6.156</v>
      </c>
    </row>
    <row r="554">
      <c r="A554" s="13" t="n">
        <v>45809</v>
      </c>
      <c r="C554" t="inlineStr">
        <is>
          <t>Dock &amp; Bay</t>
        </is>
      </c>
      <c r="D554" t="inlineStr">
        <is>
          <t>Bristol</t>
        </is>
      </c>
      <c r="E554" t="inlineStr">
        <is>
          <t>BS35 4DJ</t>
        </is>
      </c>
      <c r="F554" t="inlineStr">
        <is>
          <t>Nottingham</t>
        </is>
      </c>
      <c r="G554" t="inlineStr">
        <is>
          <t>NG10 5LY</t>
        </is>
      </c>
      <c r="I554" t="n">
        <v>0.513</v>
      </c>
    </row>
    <row r="555">
      <c r="A555" s="13" t="n">
        <v>45809</v>
      </c>
      <c r="C555" t="inlineStr">
        <is>
          <t>Dock &amp; Bay</t>
        </is>
      </c>
      <c r="D555" t="inlineStr">
        <is>
          <t>Crawley</t>
        </is>
      </c>
      <c r="E555" t="inlineStr">
        <is>
          <t>RH10 9BJ</t>
        </is>
      </c>
      <c r="F555" t="inlineStr">
        <is>
          <t>Hatfield</t>
        </is>
      </c>
      <c r="G555" t="inlineStr">
        <is>
          <t>AL10 9FX</t>
        </is>
      </c>
      <c r="I555" t="n">
        <v>0.413</v>
      </c>
    </row>
    <row r="556">
      <c r="A556" s="13" t="n">
        <v>45809</v>
      </c>
      <c r="C556" t="inlineStr">
        <is>
          <t>Dock &amp; Bay</t>
        </is>
      </c>
      <c r="D556" t="inlineStr">
        <is>
          <t>Crawley</t>
        </is>
      </c>
      <c r="E556" t="inlineStr">
        <is>
          <t>RH10 9BJ</t>
        </is>
      </c>
      <c r="F556" t="inlineStr">
        <is>
          <t>Crowthorne</t>
        </is>
      </c>
      <c r="G556" t="inlineStr">
        <is>
          <t>RG45 6TX</t>
        </is>
      </c>
      <c r="I556" t="n">
        <v>0.473</v>
      </c>
    </row>
    <row r="557">
      <c r="A557" s="13" t="n">
        <v>45809</v>
      </c>
      <c r="C557" t="inlineStr">
        <is>
          <t>Dock &amp; Bay</t>
        </is>
      </c>
      <c r="D557" t="inlineStr">
        <is>
          <t>Crawley</t>
        </is>
      </c>
      <c r="E557" t="inlineStr">
        <is>
          <t>RH10 9BJ</t>
        </is>
      </c>
      <c r="F557" t="inlineStr">
        <is>
          <t>Barnsley</t>
        </is>
      </c>
      <c r="G557" t="inlineStr">
        <is>
          <t>S73 0QJ</t>
        </is>
      </c>
      <c r="I557" t="n">
        <v>3.304</v>
      </c>
    </row>
    <row r="558">
      <c r="A558" s="13" t="n">
        <v>45809</v>
      </c>
      <c r="C558" t="inlineStr">
        <is>
          <t>Dock &amp; Bay</t>
        </is>
      </c>
      <c r="D558" t="inlineStr">
        <is>
          <t>Crawley</t>
        </is>
      </c>
      <c r="E558" t="inlineStr">
        <is>
          <t>RH10 9BJ</t>
        </is>
      </c>
      <c r="F558" t="inlineStr">
        <is>
          <t>Derby</t>
        </is>
      </c>
      <c r="G558" t="inlineStr">
        <is>
          <t>DE65 6FT</t>
        </is>
      </c>
      <c r="I558" t="n">
        <v>0.513</v>
      </c>
    </row>
    <row r="559">
      <c r="A559" s="13" t="n">
        <v>45809</v>
      </c>
      <c r="C559" t="inlineStr">
        <is>
          <t>Dock &amp; Bay</t>
        </is>
      </c>
      <c r="D559" t="inlineStr">
        <is>
          <t>Crawley</t>
        </is>
      </c>
      <c r="E559" t="inlineStr">
        <is>
          <t>RH10 9BJ</t>
        </is>
      </c>
      <c r="F559" t="inlineStr">
        <is>
          <t>Cambridge</t>
        </is>
      </c>
      <c r="G559" t="inlineStr">
        <is>
          <t>CB24 8XT</t>
        </is>
      </c>
      <c r="I559" t="n">
        <v>0.513</v>
      </c>
    </row>
    <row r="560">
      <c r="A560" s="13" t="n">
        <v>45809</v>
      </c>
      <c r="C560" t="inlineStr">
        <is>
          <t>Dock &amp; Bay</t>
        </is>
      </c>
      <c r="D560" t="inlineStr">
        <is>
          <t>Crawley</t>
        </is>
      </c>
      <c r="E560" t="inlineStr">
        <is>
          <t>RH10 9BJ</t>
        </is>
      </c>
      <c r="F560" t="inlineStr">
        <is>
          <t>Llanelli</t>
        </is>
      </c>
      <c r="G560" t="inlineStr">
        <is>
          <t>SA14 9PJ</t>
        </is>
      </c>
      <c r="I560" t="n">
        <v>0.413</v>
      </c>
    </row>
    <row r="561">
      <c r="A561" s="13" t="n">
        <v>45809</v>
      </c>
      <c r="C561" t="inlineStr">
        <is>
          <t>Dock &amp; Bay</t>
        </is>
      </c>
      <c r="D561" t="inlineStr">
        <is>
          <t>Crawley</t>
        </is>
      </c>
      <c r="E561" t="inlineStr">
        <is>
          <t>RH10 9BJ</t>
        </is>
      </c>
      <c r="F561" t="inlineStr">
        <is>
          <t>North Tyneside</t>
        </is>
      </c>
      <c r="G561" t="inlineStr">
        <is>
          <t>NE27 0TU</t>
        </is>
      </c>
      <c r="I561" t="n">
        <v>1.652</v>
      </c>
    </row>
    <row r="562">
      <c r="A562" s="13" t="n">
        <v>45809</v>
      </c>
      <c r="C562" t="inlineStr">
        <is>
          <t>Dock &amp; Bay</t>
        </is>
      </c>
      <c r="D562" t="inlineStr">
        <is>
          <t>Crawley</t>
        </is>
      </c>
      <c r="E562" t="inlineStr">
        <is>
          <t>RH10 9BJ</t>
        </is>
      </c>
      <c r="F562" t="inlineStr">
        <is>
          <t>Paignton</t>
        </is>
      </c>
      <c r="G562" t="inlineStr">
        <is>
          <t>TQ4 7BU</t>
        </is>
      </c>
      <c r="I562" t="n">
        <v>0.413</v>
      </c>
    </row>
    <row r="563">
      <c r="A563" s="13" t="n">
        <v>45809</v>
      </c>
      <c r="C563" t="inlineStr">
        <is>
          <t>Dock &amp; Bay</t>
        </is>
      </c>
      <c r="D563" t="inlineStr">
        <is>
          <t>Crawley</t>
        </is>
      </c>
      <c r="E563" t="inlineStr">
        <is>
          <t>RH10 9BJ</t>
        </is>
      </c>
      <c r="F563" t="inlineStr">
        <is>
          <t>Harlow</t>
        </is>
      </c>
      <c r="G563" t="inlineStr">
        <is>
          <t>CM17 0ED</t>
        </is>
      </c>
      <c r="I563" t="n">
        <v>0.413</v>
      </c>
    </row>
    <row r="564">
      <c r="A564" s="13" t="n">
        <v>45809</v>
      </c>
      <c r="C564" t="inlineStr">
        <is>
          <t>Dock &amp; Bay</t>
        </is>
      </c>
      <c r="D564" t="inlineStr">
        <is>
          <t>Crawley</t>
        </is>
      </c>
      <c r="E564" t="inlineStr">
        <is>
          <t>RH10 9BJ</t>
        </is>
      </c>
      <c r="F564" t="inlineStr">
        <is>
          <t>Romiley</t>
        </is>
      </c>
      <c r="G564" t="inlineStr">
        <is>
          <t>SK6 3AP</t>
        </is>
      </c>
      <c r="I564" t="n">
        <v>0.413</v>
      </c>
    </row>
    <row r="565">
      <c r="A565" s="13" t="n">
        <v>45809</v>
      </c>
      <c r="C565" t="inlineStr">
        <is>
          <t>Dock &amp; Bay</t>
        </is>
      </c>
      <c r="D565" t="inlineStr">
        <is>
          <t>Crawley</t>
        </is>
      </c>
      <c r="E565" t="inlineStr">
        <is>
          <t>RH10 9BJ</t>
        </is>
      </c>
      <c r="F565" t="inlineStr">
        <is>
          <t>Haltwhistle</t>
        </is>
      </c>
      <c r="G565" t="inlineStr">
        <is>
          <t>NE49 0EG</t>
        </is>
      </c>
      <c r="I565" t="n">
        <v>3.304</v>
      </c>
    </row>
    <row r="566">
      <c r="A566" s="13" t="n">
        <v>45809</v>
      </c>
      <c r="C566" t="inlineStr">
        <is>
          <t>Dock &amp; Bay</t>
        </is>
      </c>
      <c r="D566" t="inlineStr">
        <is>
          <t>Crawley</t>
        </is>
      </c>
      <c r="E566" t="inlineStr">
        <is>
          <t>RH10 9BJ</t>
        </is>
      </c>
      <c r="F566" t="inlineStr">
        <is>
          <t>Lichfield</t>
        </is>
      </c>
      <c r="G566" t="inlineStr">
        <is>
          <t>WS14 0NF</t>
        </is>
      </c>
      <c r="I566" t="n">
        <v>0.511</v>
      </c>
    </row>
    <row r="567">
      <c r="A567" s="13" t="n">
        <v>45809</v>
      </c>
      <c r="C567" t="inlineStr">
        <is>
          <t>Dock &amp; Bay</t>
        </is>
      </c>
      <c r="D567" t="inlineStr">
        <is>
          <t>Crawley</t>
        </is>
      </c>
      <c r="E567" t="inlineStr">
        <is>
          <t>RH10 9BJ</t>
        </is>
      </c>
      <c r="F567" t="inlineStr">
        <is>
          <t>Buckinghamshire</t>
        </is>
      </c>
      <c r="G567" t="inlineStr">
        <is>
          <t>HP13 7NT</t>
        </is>
      </c>
      <c r="I567" t="n">
        <v>0.211</v>
      </c>
    </row>
    <row r="568">
      <c r="A568" s="13" t="n">
        <v>45809</v>
      </c>
      <c r="C568" t="inlineStr">
        <is>
          <t>Dock &amp; Bay</t>
        </is>
      </c>
      <c r="D568" t="inlineStr">
        <is>
          <t>Crawley</t>
        </is>
      </c>
      <c r="E568" t="inlineStr">
        <is>
          <t>RH10 9BJ</t>
        </is>
      </c>
      <c r="F568" t="inlineStr">
        <is>
          <t>Newtownabbey</t>
        </is>
      </c>
      <c r="G568" t="inlineStr">
        <is>
          <t>BT37 0YB</t>
        </is>
      </c>
      <c r="I568" t="n">
        <v>0.513</v>
      </c>
    </row>
    <row r="569">
      <c r="A569" s="13" t="n">
        <v>45809</v>
      </c>
      <c r="C569" t="inlineStr">
        <is>
          <t>Dock &amp; Bay</t>
        </is>
      </c>
      <c r="D569" t="inlineStr">
        <is>
          <t>Crawley</t>
        </is>
      </c>
      <c r="E569" t="inlineStr">
        <is>
          <t>RH10 9BJ</t>
        </is>
      </c>
      <c r="F569" t="inlineStr">
        <is>
          <t>Great Barford</t>
        </is>
      </c>
      <c r="G569" t="inlineStr">
        <is>
          <t>MK44 3JP</t>
        </is>
      </c>
      <c r="I569" t="n">
        <v>4.956</v>
      </c>
    </row>
    <row r="570">
      <c r="A570" s="13" t="n">
        <v>45809</v>
      </c>
      <c r="C570" t="inlineStr">
        <is>
          <t>Dock &amp; Bay</t>
        </is>
      </c>
      <c r="D570" t="inlineStr">
        <is>
          <t>Castle Donington</t>
        </is>
      </c>
      <c r="E570" t="inlineStr">
        <is>
          <t>DE74 2BB</t>
        </is>
      </c>
      <c r="F570" t="inlineStr">
        <is>
          <t>WOODBRIDGE</t>
        </is>
      </c>
      <c r="G570" t="inlineStr">
        <is>
          <t>IP13 6RD</t>
        </is>
      </c>
      <c r="I570" t="n">
        <v>0.826</v>
      </c>
    </row>
    <row r="571">
      <c r="A571" s="13" t="n">
        <v>45809</v>
      </c>
      <c r="C571" t="inlineStr">
        <is>
          <t>Dock &amp; Bay</t>
        </is>
      </c>
      <c r="D571" t="inlineStr">
        <is>
          <t>Crawley</t>
        </is>
      </c>
      <c r="E571" t="inlineStr">
        <is>
          <t>RH10 9BJ</t>
        </is>
      </c>
      <c r="F571" t="inlineStr">
        <is>
          <t>London</t>
        </is>
      </c>
      <c r="G571" t="inlineStr">
        <is>
          <t>W3 8UD</t>
        </is>
      </c>
      <c r="I571" t="n">
        <v>0.473</v>
      </c>
    </row>
    <row r="572">
      <c r="A572" s="13" t="n">
        <v>45809</v>
      </c>
      <c r="C572" t="inlineStr">
        <is>
          <t>Dock &amp; Bay</t>
        </is>
      </c>
      <c r="D572" t="inlineStr">
        <is>
          <t>Agognate (Novara)</t>
        </is>
      </c>
      <c r="E572" t="inlineStr">
        <is>
          <t>28100</t>
        </is>
      </c>
      <c r="F572" t="inlineStr">
        <is>
          <t>ALLAUCH</t>
        </is>
      </c>
      <c r="G572" t="n">
        <v>13190</v>
      </c>
      <c r="I572" t="n">
        <v>1.239</v>
      </c>
    </row>
    <row r="573">
      <c r="A573" s="13" t="n">
        <v>45809</v>
      </c>
      <c r="C573" t="inlineStr">
        <is>
          <t>Dock &amp; Bay</t>
        </is>
      </c>
      <c r="D573" t="inlineStr">
        <is>
          <t>Crawley</t>
        </is>
      </c>
      <c r="E573" t="inlineStr">
        <is>
          <t>RH10 9BJ</t>
        </is>
      </c>
      <c r="F573" t="inlineStr">
        <is>
          <t>Caerphilly</t>
        </is>
      </c>
      <c r="G573" t="inlineStr">
        <is>
          <t>CF83 3SJ</t>
        </is>
      </c>
      <c r="I573" t="n">
        <v>1.652</v>
      </c>
    </row>
    <row r="574">
      <c r="A574" s="13" t="n">
        <v>45809</v>
      </c>
      <c r="C574" t="inlineStr">
        <is>
          <t>Dock &amp; Bay</t>
        </is>
      </c>
      <c r="D574" t="inlineStr">
        <is>
          <t>Crawley</t>
        </is>
      </c>
      <c r="E574" t="inlineStr">
        <is>
          <t>RH10 9BJ</t>
        </is>
      </c>
      <c r="F574" t="inlineStr">
        <is>
          <t>Hockley</t>
        </is>
      </c>
      <c r="G574" t="inlineStr">
        <is>
          <t>SS5 6JQ</t>
        </is>
      </c>
      <c r="I574" t="n">
        <v>3.304</v>
      </c>
    </row>
    <row r="575">
      <c r="A575" s="13" t="n">
        <v>45809</v>
      </c>
      <c r="C575" t="inlineStr">
        <is>
          <t>Dock &amp; Bay</t>
        </is>
      </c>
      <c r="D575" t="inlineStr">
        <is>
          <t>Crawley</t>
        </is>
      </c>
      <c r="E575" t="inlineStr">
        <is>
          <t>RH10 9BJ</t>
        </is>
      </c>
      <c r="F575" t="inlineStr">
        <is>
          <t>Kilmarnock</t>
        </is>
      </c>
      <c r="G575" t="inlineStr">
        <is>
          <t>KA3 4DE</t>
        </is>
      </c>
      <c r="I575" t="n">
        <v>1.652</v>
      </c>
    </row>
    <row r="576">
      <c r="A576" s="13" t="n">
        <v>45809</v>
      </c>
      <c r="C576" t="inlineStr">
        <is>
          <t>Dock &amp; Bay</t>
        </is>
      </c>
      <c r="D576" t="inlineStr">
        <is>
          <t>Crawley</t>
        </is>
      </c>
      <c r="E576" t="inlineStr">
        <is>
          <t>RH10 9BJ</t>
        </is>
      </c>
      <c r="F576" t="inlineStr">
        <is>
          <t>Fleet</t>
        </is>
      </c>
      <c r="G576" t="inlineStr">
        <is>
          <t>GU51 3XD</t>
        </is>
      </c>
      <c r="I576" t="n">
        <v>0.513</v>
      </c>
    </row>
    <row r="577">
      <c r="A577" s="13" t="n">
        <v>45809</v>
      </c>
      <c r="C577" t="inlineStr">
        <is>
          <t>Dock &amp; Bay</t>
        </is>
      </c>
      <c r="D577" t="inlineStr">
        <is>
          <t>Crawley</t>
        </is>
      </c>
      <c r="E577" t="inlineStr">
        <is>
          <t>RH10 9BJ</t>
        </is>
      </c>
      <c r="F577" t="inlineStr">
        <is>
          <t>Tillingham, Maldon</t>
        </is>
      </c>
      <c r="G577" t="inlineStr">
        <is>
          <t>CM0 7SH</t>
        </is>
      </c>
      <c r="I577" t="n">
        <v>3.304</v>
      </c>
    </row>
    <row r="578">
      <c r="A578" s="13" t="n">
        <v>45809</v>
      </c>
      <c r="C578" t="inlineStr">
        <is>
          <t>Dock &amp; Bay</t>
        </is>
      </c>
      <c r="D578" t="inlineStr">
        <is>
          <t>Crawley</t>
        </is>
      </c>
      <c r="E578" t="inlineStr">
        <is>
          <t>RH10 9BJ</t>
        </is>
      </c>
      <c r="F578" t="inlineStr">
        <is>
          <t>Gloucester</t>
        </is>
      </c>
      <c r="G578" t="inlineStr">
        <is>
          <t>GL4 4DQ</t>
        </is>
      </c>
      <c r="I578" t="n">
        <v>0.413</v>
      </c>
    </row>
    <row r="579">
      <c r="A579" s="13" t="n">
        <v>45809</v>
      </c>
      <c r="C579" t="inlineStr">
        <is>
          <t>Dock &amp; Bay</t>
        </is>
      </c>
      <c r="D579" t="inlineStr">
        <is>
          <t>Crawley</t>
        </is>
      </c>
      <c r="E579" t="inlineStr">
        <is>
          <t>RH10 9BJ</t>
        </is>
      </c>
      <c r="F579" t="inlineStr">
        <is>
          <t>Goole</t>
        </is>
      </c>
      <c r="G579" t="inlineStr">
        <is>
          <t>DN14 9TE</t>
        </is>
      </c>
      <c r="I579" t="n">
        <v>4.104</v>
      </c>
    </row>
    <row r="580">
      <c r="A580" s="13" t="n">
        <v>45809</v>
      </c>
      <c r="C580" t="inlineStr">
        <is>
          <t>Dock &amp; Bay</t>
        </is>
      </c>
      <c r="D580" t="inlineStr">
        <is>
          <t>Crawley</t>
        </is>
      </c>
      <c r="E580" t="inlineStr">
        <is>
          <t>RH10 9BJ</t>
        </is>
      </c>
      <c r="F580" t="inlineStr">
        <is>
          <t>Southampton</t>
        </is>
      </c>
      <c r="G580" t="inlineStr">
        <is>
          <t>SO32 1DR</t>
        </is>
      </c>
      <c r="I580" t="n">
        <v>0.613</v>
      </c>
    </row>
    <row r="581">
      <c r="A581" s="13" t="n">
        <v>45809</v>
      </c>
      <c r="C581" t="inlineStr">
        <is>
          <t>Dock &amp; Bay</t>
        </is>
      </c>
      <c r="D581" t="inlineStr">
        <is>
          <t>Crawley</t>
        </is>
      </c>
      <c r="E581" t="inlineStr">
        <is>
          <t>RH10 9BJ</t>
        </is>
      </c>
      <c r="F581" t="inlineStr">
        <is>
          <t>Brize Norton Oxfordshire</t>
        </is>
      </c>
      <c r="G581" t="inlineStr">
        <is>
          <t>OX18 3NY</t>
        </is>
      </c>
      <c r="I581" t="n">
        <v>0.413</v>
      </c>
    </row>
    <row r="582">
      <c r="A582" s="13" t="n">
        <v>45809</v>
      </c>
      <c r="C582" t="inlineStr">
        <is>
          <t>Dock &amp; Bay</t>
        </is>
      </c>
      <c r="D582" t="inlineStr">
        <is>
          <t>Crawley</t>
        </is>
      </c>
      <c r="E582" t="inlineStr">
        <is>
          <t>RH10 9BJ</t>
        </is>
      </c>
      <c r="F582" t="inlineStr">
        <is>
          <t>Wisbech</t>
        </is>
      </c>
      <c r="G582" t="inlineStr">
        <is>
          <t>PE13 5AT</t>
        </is>
      </c>
      <c r="I582" t="n">
        <v>0.973</v>
      </c>
    </row>
    <row r="583">
      <c r="A583" s="13" t="n">
        <v>45809</v>
      </c>
      <c r="C583" t="inlineStr">
        <is>
          <t>Dock &amp; Bay</t>
        </is>
      </c>
      <c r="D583" t="inlineStr">
        <is>
          <t>Bielany Wroc≈Çawskie</t>
        </is>
      </c>
      <c r="E583" t="inlineStr">
        <is>
          <t>55-040</t>
        </is>
      </c>
      <c r="F583" t="inlineStr">
        <is>
          <t>Frankfurt am Main</t>
        </is>
      </c>
      <c r="G583" t="n">
        <v>65936</v>
      </c>
      <c r="I583" t="n">
        <v>0.513</v>
      </c>
    </row>
    <row r="584">
      <c r="A584" s="13" t="n">
        <v>45809</v>
      </c>
      <c r="C584" t="inlineStr">
        <is>
          <t>Dock &amp; Bay</t>
        </is>
      </c>
      <c r="D584" t="inlineStr">
        <is>
          <t>Crawley</t>
        </is>
      </c>
      <c r="E584" t="inlineStr">
        <is>
          <t>RH10 9BJ</t>
        </is>
      </c>
      <c r="F584" t="inlineStr">
        <is>
          <t>London</t>
        </is>
      </c>
      <c r="G584" t="inlineStr">
        <is>
          <t>SW11 8NP</t>
        </is>
      </c>
      <c r="I584" t="n">
        <v>0.211</v>
      </c>
    </row>
    <row r="585">
      <c r="A585" s="13" t="n">
        <v>45809</v>
      </c>
      <c r="C585" t="inlineStr">
        <is>
          <t>Dock &amp; Bay</t>
        </is>
      </c>
      <c r="D585" t="inlineStr">
        <is>
          <t>Kojetin</t>
        </is>
      </c>
      <c r="E585" t="inlineStr">
        <is>
          <t>752 01</t>
        </is>
      </c>
      <c r="F585" t="inlineStr">
        <is>
          <t>Frankfurt am Main</t>
        </is>
      </c>
      <c r="G585" t="n">
        <v>65936</v>
      </c>
      <c r="I585" t="n">
        <v>0.513</v>
      </c>
    </row>
    <row r="586">
      <c r="A586" s="13" t="n">
        <v>45809</v>
      </c>
      <c r="C586" t="inlineStr">
        <is>
          <t>Dock &amp; Bay</t>
        </is>
      </c>
      <c r="D586" t="inlineStr">
        <is>
          <t>Crawley</t>
        </is>
      </c>
      <c r="E586" t="inlineStr">
        <is>
          <t>RH10 9BJ</t>
        </is>
      </c>
      <c r="F586" t="inlineStr">
        <is>
          <t>Lower Kingswood</t>
        </is>
      </c>
      <c r="G586" t="inlineStr">
        <is>
          <t>KT20 7BH</t>
        </is>
      </c>
      <c r="I586" t="n">
        <v>0.513</v>
      </c>
    </row>
    <row r="587">
      <c r="A587" s="13" t="n">
        <v>45809</v>
      </c>
      <c r="C587" t="inlineStr">
        <is>
          <t>Dock &amp; Bay</t>
        </is>
      </c>
      <c r="D587" t="inlineStr">
        <is>
          <t>Erfurt</t>
        </is>
      </c>
      <c r="E587" t="inlineStr">
        <is>
          <t>99095</t>
        </is>
      </c>
      <c r="F587" t="inlineStr">
        <is>
          <t>Jenesien</t>
        </is>
      </c>
      <c r="G587" t="n">
        <v>39050</v>
      </c>
      <c r="I587" t="n">
        <v>0.926</v>
      </c>
    </row>
    <row r="588">
      <c r="A588" s="13" t="n">
        <v>45809</v>
      </c>
      <c r="C588" t="inlineStr">
        <is>
          <t>Dock &amp; Bay</t>
        </is>
      </c>
      <c r="D588" t="inlineStr">
        <is>
          <t>Crawley</t>
        </is>
      </c>
      <c r="E588" t="inlineStr">
        <is>
          <t>RH10 9BJ</t>
        </is>
      </c>
      <c r="F588" t="inlineStr">
        <is>
          <t>Norwich</t>
        </is>
      </c>
      <c r="G588" t="inlineStr">
        <is>
          <t>NR14 8TU</t>
        </is>
      </c>
      <c r="I588" t="n">
        <v>0.611</v>
      </c>
    </row>
    <row r="589">
      <c r="A589" s="13" t="n">
        <v>45809</v>
      </c>
      <c r="C589" t="inlineStr">
        <is>
          <t>Dock &amp; Bay</t>
        </is>
      </c>
      <c r="D589" t="inlineStr">
        <is>
          <t>Crawley</t>
        </is>
      </c>
      <c r="E589" t="inlineStr">
        <is>
          <t>RH10 9BJ</t>
        </is>
      </c>
      <c r="F589" t="inlineStr">
        <is>
          <t>Rugby</t>
        </is>
      </c>
      <c r="G589" t="inlineStr">
        <is>
          <t>CV22 5EJ</t>
        </is>
      </c>
      <c r="I589" t="n">
        <v>0.413</v>
      </c>
    </row>
    <row r="590">
      <c r="A590" s="13" t="n">
        <v>45809</v>
      </c>
      <c r="C590" t="inlineStr">
        <is>
          <t>Dock &amp; Bay</t>
        </is>
      </c>
      <c r="D590" t="inlineStr">
        <is>
          <t>Crawley</t>
        </is>
      </c>
      <c r="E590" t="inlineStr">
        <is>
          <t>RH10 9BJ</t>
        </is>
      </c>
      <c r="F590" t="inlineStr">
        <is>
          <t>Shefford</t>
        </is>
      </c>
      <c r="G590" t="inlineStr">
        <is>
          <t>SG17 5QW</t>
        </is>
      </c>
      <c r="I590" t="n">
        <v>0.473</v>
      </c>
    </row>
    <row r="591">
      <c r="A591" s="13" t="n">
        <v>45809</v>
      </c>
      <c r="C591" t="inlineStr">
        <is>
          <t>Dock &amp; Bay</t>
        </is>
      </c>
      <c r="D591" t="inlineStr">
        <is>
          <t>Crawley</t>
        </is>
      </c>
      <c r="E591" t="inlineStr">
        <is>
          <t>RH10 9BJ</t>
        </is>
      </c>
      <c r="F591" t="inlineStr">
        <is>
          <t>Cannock</t>
        </is>
      </c>
      <c r="G591" t="inlineStr">
        <is>
          <t>WS11 1RE</t>
        </is>
      </c>
      <c r="I591" t="n">
        <v>0.413</v>
      </c>
    </row>
    <row r="592">
      <c r="A592" s="13" t="n">
        <v>45809</v>
      </c>
      <c r="C592" t="inlineStr">
        <is>
          <t>Dock &amp; Bay</t>
        </is>
      </c>
      <c r="D592" t="inlineStr">
        <is>
          <t>Crawley</t>
        </is>
      </c>
      <c r="E592" t="inlineStr">
        <is>
          <t>RH10 9BJ</t>
        </is>
      </c>
      <c r="F592" t="inlineStr">
        <is>
          <t>Manchester</t>
        </is>
      </c>
      <c r="G592" t="inlineStr">
        <is>
          <t>M20 2NW</t>
        </is>
      </c>
      <c r="I592" t="n">
        <v>0.413</v>
      </c>
    </row>
    <row r="593">
      <c r="A593" s="13" t="n">
        <v>45809</v>
      </c>
      <c r="C593" t="inlineStr">
        <is>
          <t>Dock &amp; Bay</t>
        </is>
      </c>
      <c r="D593" t="inlineStr">
        <is>
          <t>Crawley</t>
        </is>
      </c>
      <c r="E593" t="inlineStr">
        <is>
          <t>RH10 9BJ</t>
        </is>
      </c>
      <c r="F593" t="inlineStr">
        <is>
          <t>London</t>
        </is>
      </c>
      <c r="G593" t="inlineStr">
        <is>
          <t>W5 3JP</t>
        </is>
      </c>
      <c r="I593" t="n">
        <v>1.652</v>
      </c>
    </row>
    <row r="594">
      <c r="A594" s="13" t="n">
        <v>45809</v>
      </c>
      <c r="C594" t="inlineStr">
        <is>
          <t>Dock &amp; Bay</t>
        </is>
      </c>
      <c r="D594" t="inlineStr">
        <is>
          <t>Crawley</t>
        </is>
      </c>
      <c r="E594" t="inlineStr">
        <is>
          <t>RH10 9BJ</t>
        </is>
      </c>
      <c r="F594" t="inlineStr">
        <is>
          <t>HALSTEAD</t>
        </is>
      </c>
      <c r="G594" t="inlineStr">
        <is>
          <t>CO9 1AJ</t>
        </is>
      </c>
      <c r="I594" t="n">
        <v>4.956</v>
      </c>
    </row>
    <row r="595">
      <c r="A595" s="13" t="n">
        <v>45809</v>
      </c>
      <c r="C595" t="inlineStr">
        <is>
          <t>Dock &amp; Bay</t>
        </is>
      </c>
      <c r="D595" t="inlineStr">
        <is>
          <t>Crawley</t>
        </is>
      </c>
      <c r="E595" t="inlineStr">
        <is>
          <t>RH10 9BJ</t>
        </is>
      </c>
      <c r="F595" t="inlineStr">
        <is>
          <t>Cyncoed, Cardiff</t>
        </is>
      </c>
      <c r="G595" t="inlineStr">
        <is>
          <t>CF23 6QS</t>
        </is>
      </c>
      <c r="I595" t="n">
        <v>0.413</v>
      </c>
    </row>
    <row r="596">
      <c r="A596" s="13" t="n">
        <v>45809</v>
      </c>
      <c r="C596" t="inlineStr">
        <is>
          <t>Dock &amp; Bay</t>
        </is>
      </c>
      <c r="D596" t="inlineStr">
        <is>
          <t>Crawley</t>
        </is>
      </c>
      <c r="E596" t="inlineStr">
        <is>
          <t>RH10 9BJ</t>
        </is>
      </c>
      <c r="F596" t="inlineStr">
        <is>
          <t>WELLINGBOROUGH</t>
        </is>
      </c>
      <c r="G596" t="inlineStr">
        <is>
          <t>NN8 4UZ</t>
        </is>
      </c>
      <c r="I596" t="n">
        <v>6.156</v>
      </c>
    </row>
    <row r="597">
      <c r="A597" s="13" t="n">
        <v>45809</v>
      </c>
      <c r="C597" t="inlineStr">
        <is>
          <t>Dock &amp; Bay</t>
        </is>
      </c>
      <c r="D597" t="inlineStr">
        <is>
          <t>Crawley</t>
        </is>
      </c>
      <c r="E597" t="inlineStr">
        <is>
          <t>RH10 9BJ</t>
        </is>
      </c>
      <c r="F597" t="inlineStr">
        <is>
          <t>Tunbridge Wells</t>
        </is>
      </c>
      <c r="G597" t="inlineStr">
        <is>
          <t>TN3 8AD</t>
        </is>
      </c>
      <c r="I597" t="n">
        <v>4.956</v>
      </c>
    </row>
    <row r="598">
      <c r="A598" s="13" t="n">
        <v>45809</v>
      </c>
      <c r="C598" t="inlineStr">
        <is>
          <t>Dock &amp; Bay</t>
        </is>
      </c>
      <c r="D598" t="inlineStr">
        <is>
          <t>Crawley</t>
        </is>
      </c>
      <c r="E598" t="inlineStr">
        <is>
          <t>RH10 9BJ</t>
        </is>
      </c>
      <c r="F598" t="inlineStr">
        <is>
          <t>Doncaster</t>
        </is>
      </c>
      <c r="G598" t="inlineStr">
        <is>
          <t>DN2 6EQ</t>
        </is>
      </c>
      <c r="I598" t="n">
        <v>0.283</v>
      </c>
    </row>
    <row r="599">
      <c r="A599" s="13" t="n">
        <v>45809</v>
      </c>
      <c r="C599" t="inlineStr">
        <is>
          <t>Dock &amp; Bay</t>
        </is>
      </c>
      <c r="D599" t="inlineStr">
        <is>
          <t>Crawley</t>
        </is>
      </c>
      <c r="E599" t="inlineStr">
        <is>
          <t>RH10 9BJ</t>
        </is>
      </c>
      <c r="F599" t="inlineStr">
        <is>
          <t>WEYMOUTH</t>
        </is>
      </c>
      <c r="G599" t="inlineStr">
        <is>
          <t>DT4 0NX</t>
        </is>
      </c>
      <c r="I599" t="n">
        <v>0.413</v>
      </c>
    </row>
    <row r="600">
      <c r="A600" s="13" t="n">
        <v>45809</v>
      </c>
      <c r="C600" t="inlineStr">
        <is>
          <t>Dock &amp; Bay</t>
        </is>
      </c>
      <c r="D600" t="inlineStr">
        <is>
          <t>Crawley</t>
        </is>
      </c>
      <c r="E600" t="inlineStr">
        <is>
          <t>RH10 9BJ</t>
        </is>
      </c>
      <c r="F600" t="inlineStr">
        <is>
          <t>Buckinghamshire</t>
        </is>
      </c>
      <c r="G600" t="inlineStr">
        <is>
          <t>HP13 7NT</t>
        </is>
      </c>
      <c r="I600" t="n">
        <v>0.413</v>
      </c>
    </row>
    <row r="601">
      <c r="A601" s="13" t="n">
        <v>45809</v>
      </c>
      <c r="C601" t="inlineStr">
        <is>
          <t>Dock &amp; Bay</t>
        </is>
      </c>
      <c r="D601" t="inlineStr">
        <is>
          <t>Crawley</t>
        </is>
      </c>
      <c r="E601" t="inlineStr">
        <is>
          <t>RH10 9BJ</t>
        </is>
      </c>
      <c r="F601" t="inlineStr">
        <is>
          <t>LONDON</t>
        </is>
      </c>
      <c r="G601" t="inlineStr">
        <is>
          <t>SE20 7JH</t>
        </is>
      </c>
      <c r="I601" t="n">
        <v>1.031</v>
      </c>
    </row>
    <row r="602">
      <c r="A602" s="13" t="n">
        <v>45809</v>
      </c>
      <c r="C602" t="inlineStr">
        <is>
          <t>Dock &amp; Bay</t>
        </is>
      </c>
      <c r="D602" t="inlineStr">
        <is>
          <t>Crawley</t>
        </is>
      </c>
      <c r="E602" t="inlineStr">
        <is>
          <t>RH10 9BJ</t>
        </is>
      </c>
      <c r="F602" t="inlineStr">
        <is>
          <t>Derby</t>
        </is>
      </c>
      <c r="G602" t="inlineStr">
        <is>
          <t>DE72 3RG</t>
        </is>
      </c>
      <c r="I602" t="n">
        <v>1.652</v>
      </c>
    </row>
    <row r="603" ht="25.5" customHeight="1">
      <c r="A603" s="13" t="n">
        <v>45809</v>
      </c>
      <c r="C603" t="inlineStr">
        <is>
          <t>Dock &amp; Bay</t>
        </is>
      </c>
      <c r="D603" t="inlineStr">
        <is>
          <t>Crawley</t>
        </is>
      </c>
      <c r="E603" t="inlineStr">
        <is>
          <t>RH10 9BJ</t>
        </is>
      </c>
      <c r="F603" t="inlineStr">
        <is>
          <t>Hove</t>
        </is>
      </c>
      <c r="G603" t="inlineStr">
        <is>
          <t>BN3 2TB</t>
        </is>
      </c>
      <c r="I603" t="n">
        <v>0.211</v>
      </c>
    </row>
    <row r="604">
      <c r="A604" s="13" t="n">
        <v>45809</v>
      </c>
      <c r="C604" t="inlineStr">
        <is>
          <t>Dock &amp; Bay</t>
        </is>
      </c>
      <c r="D604" t="inlineStr">
        <is>
          <t>Crawley</t>
        </is>
      </c>
      <c r="E604" t="inlineStr">
        <is>
          <t>RH10 9BJ</t>
        </is>
      </c>
      <c r="F604" t="inlineStr">
        <is>
          <t>Henlow, Central Bedfordshire</t>
        </is>
      </c>
      <c r="G604" t="inlineStr">
        <is>
          <t>SG16 6HA</t>
        </is>
      </c>
      <c r="I604" t="n">
        <v>0.573</v>
      </c>
    </row>
    <row r="605">
      <c r="A605" s="13" t="n">
        <v>45809</v>
      </c>
      <c r="C605" t="inlineStr">
        <is>
          <t>Dock &amp; Bay</t>
        </is>
      </c>
      <c r="D605" t="inlineStr">
        <is>
          <t>Crawley</t>
        </is>
      </c>
      <c r="E605" t="inlineStr">
        <is>
          <t>RH10 9BJ</t>
        </is>
      </c>
      <c r="F605" t="inlineStr">
        <is>
          <t>Manchester</t>
        </is>
      </c>
      <c r="G605" t="inlineStr">
        <is>
          <t>M21 0TE</t>
        </is>
      </c>
      <c r="I605" t="n">
        <v>3.304</v>
      </c>
    </row>
    <row r="606">
      <c r="A606" s="13" t="n">
        <v>45809</v>
      </c>
      <c r="C606" t="inlineStr">
        <is>
          <t>Dock &amp; Bay</t>
        </is>
      </c>
      <c r="D606" t="inlineStr">
        <is>
          <t>Crawley</t>
        </is>
      </c>
      <c r="E606" t="inlineStr">
        <is>
          <t>RH10 9BJ</t>
        </is>
      </c>
      <c r="F606" t="inlineStr">
        <is>
          <t>Shropshire</t>
        </is>
      </c>
      <c r="G606" t="inlineStr">
        <is>
          <t>SY12 0FA</t>
        </is>
      </c>
      <c r="I606" t="n">
        <v>0.413</v>
      </c>
    </row>
    <row r="607">
      <c r="A607" s="13" t="n">
        <v>45809</v>
      </c>
      <c r="C607" t="inlineStr">
        <is>
          <t>Dock &amp; Bay</t>
        </is>
      </c>
      <c r="D607" t="inlineStr">
        <is>
          <t>Crawley</t>
        </is>
      </c>
      <c r="E607" t="inlineStr">
        <is>
          <t>RH10 9BJ</t>
        </is>
      </c>
      <c r="F607" t="inlineStr">
        <is>
          <t>Cheadle</t>
        </is>
      </c>
      <c r="G607" t="inlineStr">
        <is>
          <t>SK8 2GJ</t>
        </is>
      </c>
      <c r="I607" t="n">
        <v>0.1</v>
      </c>
    </row>
    <row r="608">
      <c r="A608" s="13" t="n">
        <v>45809</v>
      </c>
      <c r="C608" t="inlineStr">
        <is>
          <t>Dock &amp; Bay</t>
        </is>
      </c>
      <c r="D608" t="inlineStr">
        <is>
          <t>Crawley</t>
        </is>
      </c>
      <c r="E608" t="inlineStr">
        <is>
          <t>RH10 9BJ</t>
        </is>
      </c>
      <c r="F608" t="inlineStr">
        <is>
          <t>GATESHEAD</t>
        </is>
      </c>
      <c r="G608" t="inlineStr">
        <is>
          <t>NE11 9QD</t>
        </is>
      </c>
      <c r="I608" t="n">
        <v>0.413</v>
      </c>
    </row>
    <row r="609">
      <c r="A609" s="13" t="n">
        <v>45809</v>
      </c>
      <c r="C609" t="inlineStr">
        <is>
          <t>Dock &amp; Bay</t>
        </is>
      </c>
      <c r="D609" t="inlineStr">
        <is>
          <t>Manchester</t>
        </is>
      </c>
      <c r="E609" t="inlineStr">
        <is>
          <t>M90 5AA</t>
        </is>
      </c>
      <c r="F609" t="inlineStr">
        <is>
          <t>Banstead</t>
        </is>
      </c>
      <c r="G609" t="inlineStr">
        <is>
          <t>SM7 2EH</t>
        </is>
      </c>
      <c r="I609" t="n">
        <v>0.413</v>
      </c>
    </row>
    <row r="610">
      <c r="A610" s="13" t="n">
        <v>45809</v>
      </c>
      <c r="C610" t="inlineStr">
        <is>
          <t>Dock &amp; Bay</t>
        </is>
      </c>
      <c r="D610" t="inlineStr">
        <is>
          <t>Billingham</t>
        </is>
      </c>
      <c r="E610" t="inlineStr">
        <is>
          <t>TS22 5TH</t>
        </is>
      </c>
      <c r="F610" t="inlineStr">
        <is>
          <t>London</t>
        </is>
      </c>
      <c r="G610" t="inlineStr">
        <is>
          <t>E96JP</t>
        </is>
      </c>
      <c r="I610" t="n">
        <v>0.413</v>
      </c>
    </row>
    <row r="611">
      <c r="A611" s="13" t="n">
        <v>45809</v>
      </c>
      <c r="C611" t="inlineStr">
        <is>
          <t>Dock &amp; Bay</t>
        </is>
      </c>
      <c r="D611" t="inlineStr">
        <is>
          <t>Warrington</t>
        </is>
      </c>
      <c r="E611" t="inlineStr">
        <is>
          <t>WA5 3XA</t>
        </is>
      </c>
      <c r="F611" t="inlineStr">
        <is>
          <t>Redcar and Cleveland</t>
        </is>
      </c>
      <c r="G611" t="inlineStr">
        <is>
          <t>TS10 2RH</t>
        </is>
      </c>
      <c r="I611" t="n">
        <v>0.513</v>
      </c>
    </row>
    <row r="612">
      <c r="A612" s="13" t="n">
        <v>45809</v>
      </c>
      <c r="C612" t="inlineStr">
        <is>
          <t>Dock &amp; Bay</t>
        </is>
      </c>
      <c r="D612" t="inlineStr">
        <is>
          <t>Castle Donington</t>
        </is>
      </c>
      <c r="E612" t="inlineStr">
        <is>
          <t>DE74 2BB</t>
        </is>
      </c>
      <c r="F612" t="inlineStr">
        <is>
          <t>GILLINGHAM</t>
        </is>
      </c>
      <c r="G612" t="inlineStr">
        <is>
          <t>ME8 0AZ</t>
        </is>
      </c>
      <c r="I612" t="n">
        <v>0.513</v>
      </c>
    </row>
    <row r="613">
      <c r="A613" s="13" t="n">
        <v>45809</v>
      </c>
      <c r="C613" t="inlineStr">
        <is>
          <t>Dock &amp; Bay</t>
        </is>
      </c>
      <c r="D613" t="inlineStr">
        <is>
          <t>Crawley</t>
        </is>
      </c>
      <c r="E613" t="inlineStr">
        <is>
          <t>RH10 9BJ</t>
        </is>
      </c>
      <c r="F613" t="inlineStr">
        <is>
          <t>Mold</t>
        </is>
      </c>
      <c r="G613" t="inlineStr">
        <is>
          <t>CH7 4LS</t>
        </is>
      </c>
      <c r="I613" t="n">
        <v>1.392</v>
      </c>
    </row>
    <row r="614">
      <c r="A614" s="13" t="n">
        <v>45809</v>
      </c>
      <c r="C614" t="inlineStr">
        <is>
          <t>Dock &amp; Bay</t>
        </is>
      </c>
      <c r="D614" t="inlineStr">
        <is>
          <t>Crawley</t>
        </is>
      </c>
      <c r="E614" t="inlineStr">
        <is>
          <t>RH10 9BJ</t>
        </is>
      </c>
      <c r="F614" t="inlineStr">
        <is>
          <t>Benfleet</t>
        </is>
      </c>
      <c r="G614" t="inlineStr">
        <is>
          <t>SS7 5PH</t>
        </is>
      </c>
      <c r="I614" t="n">
        <v>3.078</v>
      </c>
    </row>
    <row r="615">
      <c r="A615" s="13" t="n">
        <v>45809</v>
      </c>
      <c r="C615" t="inlineStr">
        <is>
          <t>Dock &amp; Bay</t>
        </is>
      </c>
      <c r="D615" t="inlineStr">
        <is>
          <t>Crawley</t>
        </is>
      </c>
      <c r="E615" t="inlineStr">
        <is>
          <t>RH10 9BJ</t>
        </is>
      </c>
      <c r="F615" t="inlineStr">
        <is>
          <t>Reading</t>
        </is>
      </c>
      <c r="G615" t="inlineStr">
        <is>
          <t>RG2 6GP</t>
        </is>
      </c>
      <c r="I615" t="n">
        <v>1.652</v>
      </c>
    </row>
    <row r="616">
      <c r="A616" s="13" t="n">
        <v>45809</v>
      </c>
      <c r="C616" t="inlineStr">
        <is>
          <t>Dock &amp; Bay</t>
        </is>
      </c>
      <c r="D616" t="inlineStr">
        <is>
          <t>Crawley</t>
        </is>
      </c>
      <c r="E616" t="inlineStr">
        <is>
          <t>RH10 9BJ</t>
        </is>
      </c>
      <c r="F616" t="inlineStr">
        <is>
          <t>Rochdale</t>
        </is>
      </c>
      <c r="G616" t="inlineStr">
        <is>
          <t>OL11 4BD</t>
        </is>
      </c>
      <c r="I616" t="n">
        <v>1.026</v>
      </c>
    </row>
    <row r="617">
      <c r="A617" s="13" t="n">
        <v>45809</v>
      </c>
      <c r="C617" t="inlineStr">
        <is>
          <t>Dock &amp; Bay</t>
        </is>
      </c>
      <c r="D617" t="inlineStr">
        <is>
          <t>Crawley</t>
        </is>
      </c>
      <c r="E617" t="inlineStr">
        <is>
          <t>RH10 9BJ</t>
        </is>
      </c>
      <c r="F617" t="inlineStr">
        <is>
          <t>Mayfield</t>
        </is>
      </c>
      <c r="G617" t="inlineStr">
        <is>
          <t>TN20 6JT</t>
        </is>
      </c>
      <c r="I617" t="n">
        <v>0.422</v>
      </c>
    </row>
    <row r="618">
      <c r="A618" s="13" t="n">
        <v>45809</v>
      </c>
      <c r="C618" t="inlineStr">
        <is>
          <t>Dock &amp; Bay</t>
        </is>
      </c>
      <c r="D618" t="inlineStr">
        <is>
          <t>Bolton</t>
        </is>
      </c>
      <c r="E618" t="inlineStr">
        <is>
          <t>BL5 1BT</t>
        </is>
      </c>
      <c r="F618" t="inlineStr">
        <is>
          <t>Hayes</t>
        </is>
      </c>
      <c r="G618" t="inlineStr">
        <is>
          <t>UB3 2AT</t>
        </is>
      </c>
      <c r="I618" t="n">
        <v>0.234</v>
      </c>
    </row>
    <row r="619">
      <c r="A619" s="13" t="n">
        <v>45809</v>
      </c>
      <c r="C619" t="inlineStr">
        <is>
          <t>Dock &amp; Bay</t>
        </is>
      </c>
      <c r="D619" t="inlineStr">
        <is>
          <t>Crawley</t>
        </is>
      </c>
      <c r="E619" t="inlineStr">
        <is>
          <t>RH10 9BJ</t>
        </is>
      </c>
      <c r="F619" t="inlineStr">
        <is>
          <t>Sutton Coldfield</t>
        </is>
      </c>
      <c r="G619" t="inlineStr">
        <is>
          <t>B75 5AH</t>
        </is>
      </c>
      <c r="I619" t="n">
        <v>1.239</v>
      </c>
    </row>
    <row r="620">
      <c r="A620" s="13" t="n">
        <v>45809</v>
      </c>
      <c r="C620" t="inlineStr">
        <is>
          <t>Dock &amp; Bay</t>
        </is>
      </c>
      <c r="D620" t="inlineStr">
        <is>
          <t>Crawley</t>
        </is>
      </c>
      <c r="E620" t="inlineStr">
        <is>
          <t>RH10 9BJ</t>
        </is>
      </c>
      <c r="F620" t="inlineStr">
        <is>
          <t>Alfreton</t>
        </is>
      </c>
      <c r="G620" t="inlineStr">
        <is>
          <t>DE55 1FD</t>
        </is>
      </c>
      <c r="I620" t="n">
        <v>1.026</v>
      </c>
    </row>
    <row r="621">
      <c r="A621" s="13" t="n">
        <v>45809</v>
      </c>
      <c r="C621" t="inlineStr">
        <is>
          <t>Dock &amp; Bay</t>
        </is>
      </c>
      <c r="D621" t="inlineStr">
        <is>
          <t>Crawley</t>
        </is>
      </c>
      <c r="E621" t="inlineStr">
        <is>
          <t>RH10 9BJ</t>
        </is>
      </c>
      <c r="F621" t="inlineStr">
        <is>
          <t>Darlington</t>
        </is>
      </c>
      <c r="G621" t="inlineStr">
        <is>
          <t>DL3 8SP</t>
        </is>
      </c>
      <c r="I621" t="n">
        <v>1.872</v>
      </c>
    </row>
    <row r="622">
      <c r="A622" s="13" t="n">
        <v>45809</v>
      </c>
      <c r="C622" t="inlineStr">
        <is>
          <t>Dock &amp; Bay</t>
        </is>
      </c>
      <c r="D622" t="inlineStr">
        <is>
          <t>Dunstable</t>
        </is>
      </c>
      <c r="E622" t="inlineStr">
        <is>
          <t>LU5 4FE</t>
        </is>
      </c>
      <c r="F622" t="inlineStr">
        <is>
          <t>Hove</t>
        </is>
      </c>
      <c r="G622" t="inlineStr">
        <is>
          <t>BN3 6HY</t>
        </is>
      </c>
      <c r="I622" t="n">
        <v>0.513</v>
      </c>
    </row>
    <row r="623">
      <c r="A623" s="13" t="n">
        <v>45809</v>
      </c>
      <c r="C623" t="inlineStr">
        <is>
          <t>Dock &amp; Bay</t>
        </is>
      </c>
      <c r="D623" t="inlineStr">
        <is>
          <t>Dobroviz</t>
        </is>
      </c>
      <c r="E623" t="inlineStr">
        <is>
          <t>25261</t>
        </is>
      </c>
      <c r="F623" t="inlineStr">
        <is>
          <t>Krefeld</t>
        </is>
      </c>
      <c r="G623" t="n">
        <v>47798</v>
      </c>
      <c r="I623" t="n">
        <v>1.026</v>
      </c>
    </row>
    <row r="624">
      <c r="A624" s="13" t="n">
        <v>45809</v>
      </c>
      <c r="C624" t="inlineStr">
        <is>
          <t>Dock &amp; Bay</t>
        </is>
      </c>
      <c r="D624" t="inlineStr">
        <is>
          <t>Crawley</t>
        </is>
      </c>
      <c r="E624" t="inlineStr">
        <is>
          <t>RH10 9BJ</t>
        </is>
      </c>
      <c r="F624" t="inlineStr">
        <is>
          <t>Keston</t>
        </is>
      </c>
      <c r="G624" t="inlineStr">
        <is>
          <t>BR2 6DH</t>
        </is>
      </c>
      <c r="I624" t="n">
        <v>2.436</v>
      </c>
    </row>
    <row r="625">
      <c r="A625" s="13" t="n">
        <v>45809</v>
      </c>
      <c r="C625" t="inlineStr">
        <is>
          <t>Dock &amp; Bay</t>
        </is>
      </c>
      <c r="D625" t="inlineStr">
        <is>
          <t>Swindon</t>
        </is>
      </c>
      <c r="E625" t="inlineStr">
        <is>
          <t>SN3 4DB</t>
        </is>
      </c>
      <c r="F625" t="inlineStr">
        <is>
          <t>Gloucester</t>
        </is>
      </c>
      <c r="G625" t="inlineStr">
        <is>
          <t>GL2 0SZ</t>
        </is>
      </c>
      <c r="I625" t="n">
        <v>0.513</v>
      </c>
    </row>
    <row r="626">
      <c r="A626" s="13" t="n">
        <v>45809</v>
      </c>
      <c r="C626" t="inlineStr">
        <is>
          <t>Dock &amp; Bay</t>
        </is>
      </c>
      <c r="D626" t="inlineStr">
        <is>
          <t>Crawley</t>
        </is>
      </c>
      <c r="E626" t="inlineStr">
        <is>
          <t>RH10 9BJ</t>
        </is>
      </c>
      <c r="F626" t="inlineStr">
        <is>
          <t>Downpatrick</t>
        </is>
      </c>
      <c r="G626" t="inlineStr">
        <is>
          <t>BT30 8HS</t>
        </is>
      </c>
      <c r="I626" t="n">
        <v>1.06</v>
      </c>
    </row>
    <row r="627">
      <c r="A627" s="13" t="n">
        <v>45809</v>
      </c>
      <c r="C627" t="inlineStr">
        <is>
          <t>Dock &amp; Bay</t>
        </is>
      </c>
      <c r="D627" t="inlineStr">
        <is>
          <t>Crawley</t>
        </is>
      </c>
      <c r="E627" t="inlineStr">
        <is>
          <t>RH10 9BJ</t>
        </is>
      </c>
      <c r="F627" t="inlineStr">
        <is>
          <t>Bath</t>
        </is>
      </c>
      <c r="G627" t="inlineStr">
        <is>
          <t>BA2 2QS</t>
        </is>
      </c>
      <c r="I627" t="n">
        <v>1.026</v>
      </c>
    </row>
    <row r="628">
      <c r="A628" s="13" t="n">
        <v>45809</v>
      </c>
      <c r="C628" t="inlineStr">
        <is>
          <t>Dock &amp; Bay</t>
        </is>
      </c>
      <c r="D628" t="inlineStr">
        <is>
          <t>Crawley</t>
        </is>
      </c>
      <c r="E628" t="inlineStr">
        <is>
          <t>RH10 9BJ</t>
        </is>
      </c>
      <c r="F628" t="inlineStr">
        <is>
          <t>Stockport</t>
        </is>
      </c>
      <c r="G628" t="inlineStr">
        <is>
          <t>SK3 9RJ</t>
        </is>
      </c>
      <c r="I628" t="n">
        <v>0.926</v>
      </c>
    </row>
    <row r="629">
      <c r="A629" s="13" t="n">
        <v>45809</v>
      </c>
      <c r="C629" t="inlineStr">
        <is>
          <t>Dock &amp; Bay</t>
        </is>
      </c>
      <c r="D629" t="inlineStr">
        <is>
          <t>Crawley</t>
        </is>
      </c>
      <c r="E629" t="inlineStr">
        <is>
          <t>RH10 9BJ</t>
        </is>
      </c>
      <c r="F629" t="inlineStr">
        <is>
          <t>Sheffield</t>
        </is>
      </c>
      <c r="G629" t="inlineStr">
        <is>
          <t>S2 3GD</t>
        </is>
      </c>
      <c r="I629" t="n">
        <v>2.092</v>
      </c>
    </row>
    <row r="630">
      <c r="A630" s="13" t="n">
        <v>45809</v>
      </c>
      <c r="C630" t="inlineStr">
        <is>
          <t>Dock &amp; Bay</t>
        </is>
      </c>
      <c r="D630" t="inlineStr">
        <is>
          <t>Crawley</t>
        </is>
      </c>
      <c r="E630" t="inlineStr">
        <is>
          <t>RH10 9BJ</t>
        </is>
      </c>
      <c r="F630" t="inlineStr">
        <is>
          <t>Coventry</t>
        </is>
      </c>
      <c r="G630" t="inlineStr">
        <is>
          <t>CV5 6HQ</t>
        </is>
      </c>
      <c r="I630" t="n">
        <v>1.92</v>
      </c>
    </row>
    <row r="631">
      <c r="A631" s="13" t="n">
        <v>45809</v>
      </c>
      <c r="C631" t="inlineStr">
        <is>
          <t>Dock &amp; Bay</t>
        </is>
      </c>
      <c r="D631" t="inlineStr">
        <is>
          <t>Warrington</t>
        </is>
      </c>
      <c r="E631" t="inlineStr">
        <is>
          <t>WA5 3XA</t>
        </is>
      </c>
      <c r="F631" t="inlineStr">
        <is>
          <t>Peacehaven</t>
        </is>
      </c>
      <c r="G631" t="inlineStr">
        <is>
          <t>BN10 7LQ</t>
        </is>
      </c>
      <c r="I631" t="n">
        <v>0.513</v>
      </c>
    </row>
    <row r="632" ht="25.5" customHeight="1">
      <c r="A632" s="13" t="n">
        <v>45809</v>
      </c>
      <c r="C632" t="inlineStr">
        <is>
          <t>Dock &amp; Bay</t>
        </is>
      </c>
      <c r="D632" t="inlineStr">
        <is>
          <t>Crawley</t>
        </is>
      </c>
      <c r="E632" t="inlineStr">
        <is>
          <t>RH10 9BJ</t>
        </is>
      </c>
      <c r="F632" t="inlineStr">
        <is>
          <t>Wokingham Without, Wokingham</t>
        </is>
      </c>
      <c r="G632" t="inlineStr">
        <is>
          <t>RG45 6GS</t>
        </is>
      </c>
      <c r="I632" t="n">
        <v>1.512</v>
      </c>
    </row>
    <row r="633">
      <c r="A633" s="13" t="n">
        <v>45809</v>
      </c>
      <c r="C633" t="inlineStr">
        <is>
          <t>Dock &amp; Bay</t>
        </is>
      </c>
      <c r="D633" t="inlineStr">
        <is>
          <t>Crawley</t>
        </is>
      </c>
      <c r="E633" t="inlineStr">
        <is>
          <t>RH10 9BJ</t>
        </is>
      </c>
      <c r="F633" t="inlineStr">
        <is>
          <t>Halifax</t>
        </is>
      </c>
      <c r="G633" t="inlineStr">
        <is>
          <t>HX3 8FW</t>
        </is>
      </c>
      <c r="I633" t="n">
        <v>1.652</v>
      </c>
    </row>
    <row r="634">
      <c r="A634" s="13" t="n">
        <v>45809</v>
      </c>
      <c r="C634" t="inlineStr">
        <is>
          <t>Dock &amp; Bay</t>
        </is>
      </c>
      <c r="D634" t="inlineStr">
        <is>
          <t>Crawley</t>
        </is>
      </c>
      <c r="E634" t="inlineStr">
        <is>
          <t>RH10 9BJ</t>
        </is>
      </c>
      <c r="F634" t="inlineStr">
        <is>
          <t>Glasgow</t>
        </is>
      </c>
      <c r="G634" t="inlineStr">
        <is>
          <t>G41 2JL</t>
        </is>
      </c>
      <c r="I634" t="n">
        <v>0.826</v>
      </c>
    </row>
    <row r="635">
      <c r="A635" s="13" t="n">
        <v>45809</v>
      </c>
      <c r="C635" t="inlineStr">
        <is>
          <t>Dock &amp; Bay</t>
        </is>
      </c>
      <c r="D635" t="inlineStr">
        <is>
          <t>Crawley</t>
        </is>
      </c>
      <c r="E635" t="inlineStr">
        <is>
          <t>RH10 9BJ</t>
        </is>
      </c>
      <c r="F635" t="inlineStr">
        <is>
          <t>Sunderland</t>
        </is>
      </c>
      <c r="G635" t="inlineStr">
        <is>
          <t>SR4 8JG</t>
        </is>
      </c>
      <c r="I635" t="n">
        <v>0.896</v>
      </c>
    </row>
    <row r="636">
      <c r="A636" s="13" t="n">
        <v>45809</v>
      </c>
      <c r="C636" t="inlineStr">
        <is>
          <t>Dock &amp; Bay</t>
        </is>
      </c>
      <c r="D636" t="inlineStr">
        <is>
          <t>Crawley</t>
        </is>
      </c>
      <c r="E636" t="inlineStr">
        <is>
          <t>RH10 9BJ</t>
        </is>
      </c>
      <c r="F636" t="inlineStr">
        <is>
          <t>Clipstone</t>
        </is>
      </c>
      <c r="G636" t="inlineStr">
        <is>
          <t>NG21 9HQ</t>
        </is>
      </c>
      <c r="I636" t="n">
        <v>1.026</v>
      </c>
    </row>
    <row r="637">
      <c r="A637" s="13" t="n">
        <v>45809</v>
      </c>
      <c r="C637" t="inlineStr">
        <is>
          <t>Dock &amp; Bay</t>
        </is>
      </c>
      <c r="D637" t="inlineStr">
        <is>
          <t>Crawley</t>
        </is>
      </c>
      <c r="E637" t="inlineStr">
        <is>
          <t>RH10 9BJ</t>
        </is>
      </c>
      <c r="F637" t="inlineStr">
        <is>
          <t>Hull</t>
        </is>
      </c>
      <c r="G637" t="inlineStr">
        <is>
          <t>HU4 6DQ</t>
        </is>
      </c>
      <c r="I637" t="n">
        <v>1.026</v>
      </c>
    </row>
    <row r="638">
      <c r="A638" s="13" t="n">
        <v>45809</v>
      </c>
      <c r="C638" t="inlineStr">
        <is>
          <t>Dock &amp; Bay</t>
        </is>
      </c>
      <c r="D638" t="inlineStr">
        <is>
          <t>Crawley</t>
        </is>
      </c>
      <c r="E638" t="inlineStr">
        <is>
          <t>RH10 9BJ</t>
        </is>
      </c>
      <c r="F638" t="inlineStr">
        <is>
          <t>Cleveleys</t>
        </is>
      </c>
      <c r="G638" t="inlineStr">
        <is>
          <t>FY5 2BQ</t>
        </is>
      </c>
      <c r="I638" t="n">
        <v>0.211</v>
      </c>
    </row>
    <row r="639">
      <c r="A639" s="13" t="n">
        <v>45809</v>
      </c>
      <c r="C639" t="inlineStr">
        <is>
          <t>Dock &amp; Bay</t>
        </is>
      </c>
      <c r="D639" t="inlineStr">
        <is>
          <t>Crawley</t>
        </is>
      </c>
      <c r="E639" t="inlineStr">
        <is>
          <t>RH10 9BJ</t>
        </is>
      </c>
      <c r="F639" t="inlineStr">
        <is>
          <t>Wigan</t>
        </is>
      </c>
      <c r="G639" t="inlineStr">
        <is>
          <t>WN3 6LL</t>
        </is>
      </c>
      <c r="I639" t="n">
        <v>1.026</v>
      </c>
    </row>
    <row r="640">
      <c r="A640" s="13" t="n">
        <v>45809</v>
      </c>
      <c r="C640" t="inlineStr">
        <is>
          <t>Dock &amp; Bay</t>
        </is>
      </c>
      <c r="D640" t="inlineStr">
        <is>
          <t>Crawley</t>
        </is>
      </c>
      <c r="E640" t="inlineStr">
        <is>
          <t>RH10 9BJ</t>
        </is>
      </c>
      <c r="F640" t="inlineStr">
        <is>
          <t>Chippenham</t>
        </is>
      </c>
      <c r="G640" t="inlineStr">
        <is>
          <t>SN14 0UG</t>
        </is>
      </c>
      <c r="I640" t="n">
        <v>1.026</v>
      </c>
    </row>
    <row r="641">
      <c r="A641" s="13" t="n">
        <v>45809</v>
      </c>
      <c r="C641" t="inlineStr">
        <is>
          <t>Dock &amp; Bay</t>
        </is>
      </c>
      <c r="D641" t="inlineStr">
        <is>
          <t>Crawley</t>
        </is>
      </c>
      <c r="E641" t="inlineStr">
        <is>
          <t>RH10 9BJ</t>
        </is>
      </c>
      <c r="F641" t="inlineStr">
        <is>
          <t>London</t>
        </is>
      </c>
      <c r="G641" t="inlineStr">
        <is>
          <t>SW15 2PA</t>
        </is>
      </c>
      <c r="I641" t="n">
        <v>0.596</v>
      </c>
    </row>
    <row r="642">
      <c r="A642" s="13" t="n">
        <v>45809</v>
      </c>
      <c r="C642" t="inlineStr">
        <is>
          <t>Dock &amp; Bay</t>
        </is>
      </c>
      <c r="D642" t="inlineStr">
        <is>
          <t>Crawley</t>
        </is>
      </c>
      <c r="E642" t="inlineStr">
        <is>
          <t>RH10 9BJ</t>
        </is>
      </c>
      <c r="F642" t="inlineStr">
        <is>
          <t>Westhoughton</t>
        </is>
      </c>
      <c r="G642" t="inlineStr">
        <is>
          <t>BL5 3EL</t>
        </is>
      </c>
      <c r="I642" t="n">
        <v>1.109</v>
      </c>
    </row>
    <row r="643">
      <c r="A643" s="13" t="n">
        <v>45809</v>
      </c>
      <c r="C643" t="inlineStr">
        <is>
          <t>Dock &amp; Bay</t>
        </is>
      </c>
      <c r="D643" t="inlineStr">
        <is>
          <t>Crawley</t>
        </is>
      </c>
      <c r="E643" t="inlineStr">
        <is>
          <t>RH10 9BJ</t>
        </is>
      </c>
      <c r="F643" t="inlineStr">
        <is>
          <t>London</t>
        </is>
      </c>
      <c r="G643" t="inlineStr">
        <is>
          <t>SW6 1SX</t>
        </is>
      </c>
      <c r="I643" t="n">
        <v>1.026</v>
      </c>
    </row>
    <row r="644">
      <c r="A644" s="13" t="n">
        <v>45809</v>
      </c>
      <c r="C644" t="inlineStr">
        <is>
          <t>Dock &amp; Bay</t>
        </is>
      </c>
      <c r="D644" t="inlineStr">
        <is>
          <t>Crawley</t>
        </is>
      </c>
      <c r="E644" t="inlineStr">
        <is>
          <t>RH10 9BJ</t>
        </is>
      </c>
      <c r="F644" t="inlineStr">
        <is>
          <t>Manchester</t>
        </is>
      </c>
      <c r="G644" t="inlineStr">
        <is>
          <t>M15 4JR</t>
        </is>
      </c>
      <c r="I644" t="n">
        <v>0.845</v>
      </c>
    </row>
    <row r="645">
      <c r="A645" s="13" t="n">
        <v>45809</v>
      </c>
      <c r="C645" t="inlineStr">
        <is>
          <t>Dock &amp; Bay</t>
        </is>
      </c>
      <c r="D645" t="inlineStr">
        <is>
          <t>Crawley</t>
        </is>
      </c>
      <c r="E645" t="inlineStr">
        <is>
          <t>RH10 9BJ</t>
        </is>
      </c>
      <c r="F645" t="inlineStr">
        <is>
          <t>Bristol</t>
        </is>
      </c>
      <c r="G645" t="inlineStr">
        <is>
          <t>BS36 1QF</t>
        </is>
      </c>
      <c r="I645" t="n">
        <v>1.026</v>
      </c>
    </row>
    <row r="646">
      <c r="A646" s="13" t="n">
        <v>45809</v>
      </c>
      <c r="C646" t="inlineStr">
        <is>
          <t>Dock &amp; Bay</t>
        </is>
      </c>
      <c r="D646" t="inlineStr">
        <is>
          <t>Crawley</t>
        </is>
      </c>
      <c r="E646" t="inlineStr">
        <is>
          <t>RH10 9BJ</t>
        </is>
      </c>
      <c r="F646" t="inlineStr">
        <is>
          <t>Derry</t>
        </is>
      </c>
      <c r="G646" t="inlineStr">
        <is>
          <t>BT47 2PP</t>
        </is>
      </c>
      <c r="I646" t="n">
        <v>1.026</v>
      </c>
    </row>
    <row r="647">
      <c r="A647" s="13" t="n">
        <v>45809</v>
      </c>
      <c r="C647" t="inlineStr">
        <is>
          <t>Dock &amp; Bay</t>
        </is>
      </c>
      <c r="D647" t="inlineStr">
        <is>
          <t>Crawley</t>
        </is>
      </c>
      <c r="E647" t="inlineStr">
        <is>
          <t>RH10 9BJ</t>
        </is>
      </c>
      <c r="F647" t="inlineStr">
        <is>
          <t>Chesterfield</t>
        </is>
      </c>
      <c r="G647" t="inlineStr">
        <is>
          <t>S43 1EU</t>
        </is>
      </c>
      <c r="I647" t="n">
        <v>1.026</v>
      </c>
    </row>
    <row r="648">
      <c r="A648" s="13" t="n">
        <v>45809</v>
      </c>
      <c r="C648" t="inlineStr">
        <is>
          <t>Dock &amp; Bay</t>
        </is>
      </c>
      <c r="D648" t="inlineStr">
        <is>
          <t>Crawley</t>
        </is>
      </c>
      <c r="E648" t="inlineStr">
        <is>
          <t>RH10 9BJ</t>
        </is>
      </c>
      <c r="F648" t="inlineStr">
        <is>
          <t>Market Deeping</t>
        </is>
      </c>
      <c r="G648" t="inlineStr">
        <is>
          <t>PE6 8BY</t>
        </is>
      </c>
      <c r="I648" t="n">
        <v>0.996</v>
      </c>
    </row>
    <row r="649">
      <c r="A649" s="13" t="n">
        <v>45809</v>
      </c>
      <c r="C649" t="inlineStr">
        <is>
          <t>Dock &amp; Bay</t>
        </is>
      </c>
      <c r="D649" t="inlineStr">
        <is>
          <t>Crawley</t>
        </is>
      </c>
      <c r="E649" t="inlineStr">
        <is>
          <t>RH10 9BJ</t>
        </is>
      </c>
      <c r="F649" t="inlineStr">
        <is>
          <t>Grimston, King’s lynn</t>
        </is>
      </c>
      <c r="G649" t="inlineStr">
        <is>
          <t>PE32 1AG</t>
        </is>
      </c>
      <c r="I649" t="n">
        <v>2.052</v>
      </c>
    </row>
    <row r="650">
      <c r="A650" s="13" t="n">
        <v>45809</v>
      </c>
      <c r="C650" t="inlineStr">
        <is>
          <t>Dock &amp; Bay</t>
        </is>
      </c>
      <c r="D650" t="inlineStr">
        <is>
          <t>Crawley</t>
        </is>
      </c>
      <c r="E650" t="inlineStr">
        <is>
          <t>RH10 9BJ</t>
        </is>
      </c>
      <c r="F650" t="inlineStr">
        <is>
          <t>London</t>
        </is>
      </c>
      <c r="G650" t="inlineStr">
        <is>
          <t>SW18 5QN</t>
        </is>
      </c>
      <c r="I650" t="n">
        <v>0.785</v>
      </c>
    </row>
    <row r="651">
      <c r="A651" s="13" t="n">
        <v>45809</v>
      </c>
      <c r="C651" t="inlineStr">
        <is>
          <t>Dock &amp; Bay</t>
        </is>
      </c>
      <c r="D651" t="inlineStr">
        <is>
          <t>Crawley</t>
        </is>
      </c>
      <c r="E651" t="inlineStr">
        <is>
          <t>RH10 9BJ</t>
        </is>
      </c>
      <c r="F651" t="inlineStr">
        <is>
          <t>Bolney</t>
        </is>
      </c>
      <c r="G651" t="inlineStr">
        <is>
          <t>RH17 5RH</t>
        </is>
      </c>
      <c r="I651" t="n">
        <v>1.239</v>
      </c>
    </row>
    <row r="652">
      <c r="A652" s="13" t="n">
        <v>45809</v>
      </c>
      <c r="C652" t="inlineStr">
        <is>
          <t>Dock &amp; Bay</t>
        </is>
      </c>
      <c r="D652" t="inlineStr">
        <is>
          <t>Crawley</t>
        </is>
      </c>
      <c r="E652" t="inlineStr">
        <is>
          <t>RH10 9BJ</t>
        </is>
      </c>
      <c r="F652" t="inlineStr">
        <is>
          <t>Taunton</t>
        </is>
      </c>
      <c r="G652" t="inlineStr">
        <is>
          <t>TA2 8HG</t>
        </is>
      </c>
      <c r="I652" t="n">
        <v>2.052</v>
      </c>
    </row>
    <row r="653">
      <c r="A653" s="13" t="n">
        <v>45809</v>
      </c>
      <c r="C653" t="inlineStr">
        <is>
          <t>Dock &amp; Bay</t>
        </is>
      </c>
      <c r="D653" t="inlineStr">
        <is>
          <t>Crawley</t>
        </is>
      </c>
      <c r="E653" t="inlineStr">
        <is>
          <t>RH10 9BJ</t>
        </is>
      </c>
      <c r="F653" t="inlineStr">
        <is>
          <t>Omagh</t>
        </is>
      </c>
      <c r="G653" t="inlineStr">
        <is>
          <t>BT78 5AX</t>
        </is>
      </c>
      <c r="I653" t="n">
        <v>1.239</v>
      </c>
    </row>
    <row r="654">
      <c r="A654" s="13" t="n">
        <v>45809</v>
      </c>
      <c r="C654" t="inlineStr">
        <is>
          <t>Dock &amp; Bay</t>
        </is>
      </c>
      <c r="D654" t="inlineStr">
        <is>
          <t>Crawley</t>
        </is>
      </c>
      <c r="E654" t="inlineStr">
        <is>
          <t>RH10 9BJ</t>
        </is>
      </c>
      <c r="F654" t="inlineStr">
        <is>
          <t>Ferndale</t>
        </is>
      </c>
      <c r="G654" t="inlineStr">
        <is>
          <t>CF43 4LX</t>
        </is>
      </c>
      <c r="I654" t="n">
        <v>1.239</v>
      </c>
    </row>
    <row r="655">
      <c r="A655" s="13" t="n">
        <v>45809</v>
      </c>
      <c r="C655" t="inlineStr">
        <is>
          <t>Dock &amp; Bay</t>
        </is>
      </c>
      <c r="D655" t="inlineStr">
        <is>
          <t>Crawley</t>
        </is>
      </c>
      <c r="E655" t="inlineStr">
        <is>
          <t>RH10 9BJ</t>
        </is>
      </c>
      <c r="F655" t="inlineStr">
        <is>
          <t>Bury St. Edmunds</t>
        </is>
      </c>
      <c r="G655" t="inlineStr">
        <is>
          <t>IP32 6LU</t>
        </is>
      </c>
      <c r="I655" t="n">
        <v>0.422</v>
      </c>
    </row>
    <row r="656">
      <c r="A656" s="13" t="n">
        <v>45809</v>
      </c>
      <c r="C656" t="inlineStr">
        <is>
          <t>Dock &amp; Bay</t>
        </is>
      </c>
      <c r="D656" t="inlineStr">
        <is>
          <t>Crawley</t>
        </is>
      </c>
      <c r="E656" t="inlineStr">
        <is>
          <t>RH10 9BJ</t>
        </is>
      </c>
      <c r="F656" t="inlineStr">
        <is>
          <t>Hull</t>
        </is>
      </c>
      <c r="G656" t="inlineStr">
        <is>
          <t>HU16 5ST</t>
        </is>
      </c>
      <c r="I656" t="n">
        <v>1.852</v>
      </c>
    </row>
    <row r="657" ht="25.5" customHeight="1">
      <c r="A657" s="13" t="n">
        <v>45809</v>
      </c>
      <c r="C657" t="inlineStr">
        <is>
          <t>Dock &amp; Bay</t>
        </is>
      </c>
      <c r="D657" t="inlineStr">
        <is>
          <t>Crawley</t>
        </is>
      </c>
      <c r="E657" t="inlineStr">
        <is>
          <t>RH10 9BJ</t>
        </is>
      </c>
      <c r="F657" t="inlineStr">
        <is>
          <t>Broadstairs</t>
        </is>
      </c>
      <c r="G657" t="inlineStr">
        <is>
          <t>CT10 1AG</t>
        </is>
      </c>
      <c r="I657" t="n">
        <v>3.078</v>
      </c>
    </row>
    <row r="658">
      <c r="A658" s="13" t="n">
        <v>45809</v>
      </c>
      <c r="C658" t="inlineStr">
        <is>
          <t>Dock &amp; Bay</t>
        </is>
      </c>
      <c r="D658" t="inlineStr">
        <is>
          <t>Crawley</t>
        </is>
      </c>
      <c r="E658" t="inlineStr">
        <is>
          <t>RH10 9BJ</t>
        </is>
      </c>
      <c r="F658" t="inlineStr">
        <is>
          <t>Sefton</t>
        </is>
      </c>
      <c r="G658" t="inlineStr">
        <is>
          <t>L23 9YU</t>
        </is>
      </c>
      <c r="I658" t="n">
        <v>0.873</v>
      </c>
    </row>
    <row r="659">
      <c r="A659" s="13" t="n">
        <v>45809</v>
      </c>
      <c r="C659" t="inlineStr">
        <is>
          <t>Dock &amp; Bay</t>
        </is>
      </c>
      <c r="D659" t="inlineStr">
        <is>
          <t>Crawley</t>
        </is>
      </c>
      <c r="E659" t="inlineStr">
        <is>
          <t>RH10 9BJ</t>
        </is>
      </c>
      <c r="F659" t="inlineStr">
        <is>
          <t>Harrogate</t>
        </is>
      </c>
      <c r="G659" t="inlineStr">
        <is>
          <t>HG1 5EH</t>
        </is>
      </c>
      <c r="I659" t="n">
        <v>1.026</v>
      </c>
    </row>
    <row r="660">
      <c r="A660" s="13" t="n">
        <v>45809</v>
      </c>
      <c r="C660" t="inlineStr">
        <is>
          <t>Dock &amp; Bay</t>
        </is>
      </c>
      <c r="D660" t="inlineStr">
        <is>
          <t>Crawley</t>
        </is>
      </c>
      <c r="E660" t="inlineStr">
        <is>
          <t>RH10 9BJ</t>
        </is>
      </c>
      <c r="F660" t="inlineStr">
        <is>
          <t>Altrincham</t>
        </is>
      </c>
      <c r="G660" t="inlineStr">
        <is>
          <t>WA15 6TQ</t>
        </is>
      </c>
      <c r="I660" t="n">
        <v>1.026</v>
      </c>
    </row>
    <row r="661">
      <c r="A661" s="13" t="n">
        <v>45809</v>
      </c>
      <c r="C661" t="inlineStr">
        <is>
          <t>Dock &amp; Bay</t>
        </is>
      </c>
      <c r="D661" t="inlineStr">
        <is>
          <t>Crawley</t>
        </is>
      </c>
      <c r="E661" t="inlineStr">
        <is>
          <t>RH10 9BJ</t>
        </is>
      </c>
      <c r="F661" t="inlineStr">
        <is>
          <t>Rayleigh</t>
        </is>
      </c>
      <c r="G661" t="inlineStr">
        <is>
          <t>SS6 9RP</t>
        </is>
      </c>
      <c r="I661" t="n">
        <v>0.826</v>
      </c>
    </row>
    <row r="662">
      <c r="A662" s="13" t="n">
        <v>45809</v>
      </c>
      <c r="C662" t="inlineStr">
        <is>
          <t>Dock &amp; Bay</t>
        </is>
      </c>
      <c r="D662" t="inlineStr">
        <is>
          <t>Crawley</t>
        </is>
      </c>
      <c r="E662" t="inlineStr">
        <is>
          <t>RH10 9BJ</t>
        </is>
      </c>
      <c r="F662" t="inlineStr">
        <is>
          <t>Wombourne</t>
        </is>
      </c>
      <c r="G662" t="inlineStr">
        <is>
          <t>WV5 0NF</t>
        </is>
      </c>
      <c r="I662" t="n">
        <v>0.211</v>
      </c>
    </row>
    <row r="663">
      <c r="A663" s="13" t="n">
        <v>45809</v>
      </c>
      <c r="C663" t="inlineStr">
        <is>
          <t>Dock &amp; Bay</t>
        </is>
      </c>
      <c r="D663" t="inlineStr">
        <is>
          <t>Crawley</t>
        </is>
      </c>
      <c r="E663" t="inlineStr">
        <is>
          <t>RH10 9BJ</t>
        </is>
      </c>
      <c r="F663" t="inlineStr">
        <is>
          <t>Newcastle upon Tyne</t>
        </is>
      </c>
      <c r="G663" t="inlineStr">
        <is>
          <t>NE5 1RT</t>
        </is>
      </c>
      <c r="I663" t="n">
        <v>3.078</v>
      </c>
    </row>
    <row r="664">
      <c r="A664" s="13" t="n">
        <v>45809</v>
      </c>
      <c r="C664" t="inlineStr">
        <is>
          <t>Dock &amp; Bay</t>
        </is>
      </c>
      <c r="D664" t="inlineStr">
        <is>
          <t>Crawley</t>
        </is>
      </c>
      <c r="E664" t="inlineStr">
        <is>
          <t>RH10 9BJ</t>
        </is>
      </c>
      <c r="F664" t="inlineStr">
        <is>
          <t>Orpington</t>
        </is>
      </c>
      <c r="G664" t="inlineStr">
        <is>
          <t>BR6 9QQ</t>
        </is>
      </c>
      <c r="I664" t="n">
        <v>2.017</v>
      </c>
    </row>
    <row r="665">
      <c r="A665" s="13" t="n">
        <v>45809</v>
      </c>
      <c r="C665" t="inlineStr">
        <is>
          <t>Dock &amp; Bay</t>
        </is>
      </c>
      <c r="D665" t="inlineStr">
        <is>
          <t>Crawley</t>
        </is>
      </c>
      <c r="E665" t="inlineStr">
        <is>
          <t>RH10 9BJ</t>
        </is>
      </c>
      <c r="F665" t="inlineStr">
        <is>
          <t>Edinburgh</t>
        </is>
      </c>
      <c r="G665" t="inlineStr">
        <is>
          <t>EH4 8EF</t>
        </is>
      </c>
      <c r="I665" t="n">
        <v>1.652</v>
      </c>
    </row>
    <row r="666">
      <c r="A666" s="13" t="n">
        <v>45809</v>
      </c>
      <c r="C666" t="inlineStr">
        <is>
          <t>Dock &amp; Bay</t>
        </is>
      </c>
      <c r="D666" t="inlineStr">
        <is>
          <t>Crawley</t>
        </is>
      </c>
      <c r="E666" t="inlineStr">
        <is>
          <t>RH10 9BJ</t>
        </is>
      </c>
      <c r="F666" t="inlineStr">
        <is>
          <t>Newbury</t>
        </is>
      </c>
      <c r="G666" t="inlineStr">
        <is>
          <t>RG14 7GJ</t>
        </is>
      </c>
      <c r="I666" t="n">
        <v>0.977</v>
      </c>
    </row>
    <row r="667">
      <c r="A667" s="13" t="n">
        <v>45809</v>
      </c>
      <c r="C667" t="inlineStr">
        <is>
          <t>Dock &amp; Bay</t>
        </is>
      </c>
      <c r="D667" t="inlineStr">
        <is>
          <t>Crawley</t>
        </is>
      </c>
      <c r="E667" t="inlineStr">
        <is>
          <t>RH10 9BJ</t>
        </is>
      </c>
      <c r="F667" t="inlineStr">
        <is>
          <t>ASHFORD</t>
        </is>
      </c>
      <c r="G667" t="inlineStr">
        <is>
          <t>TW15 1PA</t>
        </is>
      </c>
      <c r="I667" t="n">
        <v>1.239</v>
      </c>
    </row>
    <row r="668">
      <c r="A668" s="13" t="n">
        <v>45809</v>
      </c>
      <c r="C668" t="inlineStr">
        <is>
          <t>Dock &amp; Bay</t>
        </is>
      </c>
      <c r="D668" t="inlineStr">
        <is>
          <t>Crawley</t>
        </is>
      </c>
      <c r="E668" t="inlineStr">
        <is>
          <t>RH10 9BJ</t>
        </is>
      </c>
      <c r="F668" t="inlineStr">
        <is>
          <t>Chesterfield</t>
        </is>
      </c>
      <c r="G668" t="inlineStr">
        <is>
          <t>S40 4QQ</t>
        </is>
      </c>
      <c r="I668" t="n">
        <v>2.966</v>
      </c>
    </row>
    <row r="669">
      <c r="A669" s="13" t="n">
        <v>45809</v>
      </c>
      <c r="C669" t="inlineStr">
        <is>
          <t>Dock &amp; Bay</t>
        </is>
      </c>
      <c r="D669" t="inlineStr">
        <is>
          <t>Crawley</t>
        </is>
      </c>
      <c r="E669" t="inlineStr">
        <is>
          <t>RH10 9BJ</t>
        </is>
      </c>
      <c r="F669" t="inlineStr">
        <is>
          <t>Swindon</t>
        </is>
      </c>
      <c r="G669" t="inlineStr">
        <is>
          <t>SN4 0AE</t>
        </is>
      </c>
      <c r="I669" t="n">
        <v>1.026</v>
      </c>
    </row>
    <row r="670">
      <c r="A670" s="13" t="n">
        <v>45809</v>
      </c>
      <c r="C670" t="inlineStr">
        <is>
          <t>Dock &amp; Bay</t>
        </is>
      </c>
      <c r="D670" t="inlineStr">
        <is>
          <t>Crawley</t>
        </is>
      </c>
      <c r="E670" t="inlineStr">
        <is>
          <t>RH10 9BJ</t>
        </is>
      </c>
      <c r="F670" t="inlineStr">
        <is>
          <t>Whixley</t>
        </is>
      </c>
      <c r="G670" t="inlineStr">
        <is>
          <t>YO26 8AP</t>
        </is>
      </c>
      <c r="I670" t="n">
        <v>0.796</v>
      </c>
    </row>
    <row r="671">
      <c r="A671" s="13" t="n">
        <v>45809</v>
      </c>
      <c r="C671" t="inlineStr">
        <is>
          <t>Dock &amp; Bay</t>
        </is>
      </c>
      <c r="D671" t="inlineStr">
        <is>
          <t>Crawley</t>
        </is>
      </c>
      <c r="E671" t="inlineStr">
        <is>
          <t>RH10 9BJ</t>
        </is>
      </c>
      <c r="F671" t="inlineStr">
        <is>
          <t>Whixley</t>
        </is>
      </c>
      <c r="G671" t="inlineStr">
        <is>
          <t>YO26 8AP</t>
        </is>
      </c>
      <c r="I671" t="n">
        <v>1.539</v>
      </c>
    </row>
    <row r="672">
      <c r="A672" s="13" t="n">
        <v>45809</v>
      </c>
      <c r="C672" t="inlineStr">
        <is>
          <t>Dock &amp; Bay</t>
        </is>
      </c>
      <c r="D672" t="inlineStr">
        <is>
          <t>Crawley</t>
        </is>
      </c>
      <c r="E672" t="inlineStr">
        <is>
          <t>RH10 9BJ</t>
        </is>
      </c>
      <c r="F672" t="inlineStr">
        <is>
          <t>Cullompton</t>
        </is>
      </c>
      <c r="G672" t="inlineStr">
        <is>
          <t>EX15 2SZ</t>
        </is>
      </c>
      <c r="I672" t="n">
        <v>1.772</v>
      </c>
    </row>
    <row r="673">
      <c r="A673" s="13" t="n">
        <v>45809</v>
      </c>
      <c r="C673" t="inlineStr">
        <is>
          <t>Dock &amp; Bay</t>
        </is>
      </c>
      <c r="D673" t="inlineStr">
        <is>
          <t>Crawley</t>
        </is>
      </c>
      <c r="E673" t="inlineStr">
        <is>
          <t>RH10 9BJ</t>
        </is>
      </c>
      <c r="F673" t="inlineStr">
        <is>
          <t>Bonnyrigg</t>
        </is>
      </c>
      <c r="G673" t="inlineStr">
        <is>
          <t>EH19 3SD</t>
        </is>
      </c>
      <c r="I673" t="n">
        <v>0.696</v>
      </c>
    </row>
    <row r="674">
      <c r="A674" s="13" t="n">
        <v>45809</v>
      </c>
      <c r="C674" t="inlineStr">
        <is>
          <t>Dock &amp; Bay</t>
        </is>
      </c>
      <c r="D674" t="inlineStr">
        <is>
          <t>Crawley</t>
        </is>
      </c>
      <c r="E674" t="inlineStr">
        <is>
          <t>RH10 9BJ</t>
        </is>
      </c>
      <c r="F674" t="inlineStr">
        <is>
          <t>Doncaster</t>
        </is>
      </c>
      <c r="G674" t="inlineStr">
        <is>
          <t>DN5 8UQ</t>
        </is>
      </c>
      <c r="I674" t="n">
        <v>0.468</v>
      </c>
    </row>
    <row r="675">
      <c r="A675" s="13" t="n">
        <v>45809</v>
      </c>
      <c r="C675" t="inlineStr">
        <is>
          <t>Dock &amp; Bay</t>
        </is>
      </c>
      <c r="D675" t="inlineStr">
        <is>
          <t>Crawley</t>
        </is>
      </c>
      <c r="E675" t="inlineStr">
        <is>
          <t>RH10 9BJ</t>
        </is>
      </c>
      <c r="F675" t="inlineStr">
        <is>
          <t>Kings Lynn</t>
        </is>
      </c>
      <c r="G675" t="inlineStr">
        <is>
          <t>PE32 2AR</t>
        </is>
      </c>
      <c r="I675" t="n">
        <v>0.824</v>
      </c>
    </row>
    <row r="676">
      <c r="A676" s="13" t="n">
        <v>45809</v>
      </c>
      <c r="C676" t="inlineStr">
        <is>
          <t>Dock &amp; Bay</t>
        </is>
      </c>
      <c r="D676" t="inlineStr">
        <is>
          <t>Crawley</t>
        </is>
      </c>
      <c r="E676" t="inlineStr">
        <is>
          <t>RH10 9BJ</t>
        </is>
      </c>
      <c r="F676" t="inlineStr">
        <is>
          <t>Manchester</t>
        </is>
      </c>
      <c r="G676" t="inlineStr">
        <is>
          <t>M25 2RZ</t>
        </is>
      </c>
      <c r="I676" t="n">
        <v>1.207</v>
      </c>
    </row>
    <row r="677">
      <c r="A677" s="13" t="n">
        <v>45809</v>
      </c>
      <c r="C677" t="inlineStr">
        <is>
          <t>Dock &amp; Bay</t>
        </is>
      </c>
      <c r="D677" t="inlineStr">
        <is>
          <t>Crawley</t>
        </is>
      </c>
      <c r="E677" t="inlineStr">
        <is>
          <t>RH10 9BJ</t>
        </is>
      </c>
      <c r="F677" t="inlineStr">
        <is>
          <t>Kilmarnock</t>
        </is>
      </c>
      <c r="G677" t="inlineStr">
        <is>
          <t>KA3 2GP</t>
        </is>
      </c>
      <c r="I677" t="n">
        <v>1.7</v>
      </c>
    </row>
    <row r="678">
      <c r="A678" s="13" t="n">
        <v>45809</v>
      </c>
      <c r="C678" t="inlineStr">
        <is>
          <t>Dock &amp; Bay</t>
        </is>
      </c>
      <c r="D678" t="inlineStr">
        <is>
          <t>Crawley</t>
        </is>
      </c>
      <c r="E678" t="inlineStr">
        <is>
          <t>RH10 9BJ</t>
        </is>
      </c>
      <c r="F678" t="inlineStr">
        <is>
          <t>St Albans</t>
        </is>
      </c>
      <c r="G678" t="inlineStr">
        <is>
          <t>AL1 3RB</t>
        </is>
      </c>
      <c r="I678" t="n">
        <v>1.026</v>
      </c>
    </row>
    <row r="679">
      <c r="A679" s="13" t="n">
        <v>45809</v>
      </c>
      <c r="C679" t="inlineStr">
        <is>
          <t>Dock &amp; Bay</t>
        </is>
      </c>
      <c r="D679" t="inlineStr">
        <is>
          <t>Crawley</t>
        </is>
      </c>
      <c r="E679" t="inlineStr">
        <is>
          <t>RH10 9BJ</t>
        </is>
      </c>
      <c r="F679" t="inlineStr">
        <is>
          <t>Aberdeenshire</t>
        </is>
      </c>
      <c r="G679" t="inlineStr">
        <is>
          <t>AB42 3QA</t>
        </is>
      </c>
      <c r="I679" t="n">
        <v>2.035</v>
      </c>
    </row>
    <row r="680">
      <c r="A680" s="13" t="n">
        <v>45809</v>
      </c>
      <c r="C680" t="inlineStr">
        <is>
          <t>Dock &amp; Bay</t>
        </is>
      </c>
      <c r="D680" t="inlineStr">
        <is>
          <t>Crawley</t>
        </is>
      </c>
      <c r="E680" t="inlineStr">
        <is>
          <t>RH10 9BJ</t>
        </is>
      </c>
      <c r="F680" t="inlineStr">
        <is>
          <t>Upminster</t>
        </is>
      </c>
      <c r="G680" t="inlineStr">
        <is>
          <t>RM14 1SF</t>
        </is>
      </c>
      <c r="I680" t="n">
        <v>1.026</v>
      </c>
    </row>
    <row r="681">
      <c r="A681" s="13" t="n">
        <v>45809</v>
      </c>
      <c r="C681" t="inlineStr">
        <is>
          <t>Dock &amp; Bay</t>
        </is>
      </c>
      <c r="D681" t="inlineStr">
        <is>
          <t>Crawley</t>
        </is>
      </c>
      <c r="E681" t="inlineStr">
        <is>
          <t>RH10 9BJ</t>
        </is>
      </c>
      <c r="F681" t="inlineStr">
        <is>
          <t>Wellington</t>
        </is>
      </c>
      <c r="G681" t="inlineStr">
        <is>
          <t>TA21 9AG</t>
        </is>
      </c>
      <c r="I681" t="n">
        <v>0.468</v>
      </c>
    </row>
    <row r="682">
      <c r="A682" s="13" t="n">
        <v>45809</v>
      </c>
      <c r="C682" t="inlineStr">
        <is>
          <t>Dock &amp; Bay</t>
        </is>
      </c>
      <c r="D682" t="inlineStr">
        <is>
          <t>Crawley</t>
        </is>
      </c>
      <c r="E682" t="inlineStr">
        <is>
          <t>RH10 9BJ</t>
        </is>
      </c>
      <c r="F682" t="inlineStr">
        <is>
          <t>Frilsham, West Berkshire</t>
        </is>
      </c>
      <c r="G682" t="inlineStr">
        <is>
          <t>RG18 9XE</t>
        </is>
      </c>
      <c r="I682" t="n">
        <v>1.652</v>
      </c>
    </row>
    <row r="683">
      <c r="A683" s="13" t="n">
        <v>45809</v>
      </c>
      <c r="C683" t="inlineStr">
        <is>
          <t>Dock &amp; Bay</t>
        </is>
      </c>
      <c r="D683" t="inlineStr">
        <is>
          <t>Crawley</t>
        </is>
      </c>
      <c r="E683" t="inlineStr">
        <is>
          <t>RH10 9BJ</t>
        </is>
      </c>
      <c r="F683" t="inlineStr">
        <is>
          <t>Newport</t>
        </is>
      </c>
      <c r="G683" t="inlineStr">
        <is>
          <t>NP10 9LJ</t>
        </is>
      </c>
      <c r="I683" t="n">
        <v>1.137</v>
      </c>
    </row>
    <row r="684">
      <c r="A684" s="13" t="n">
        <v>45809</v>
      </c>
      <c r="C684" t="inlineStr">
        <is>
          <t>Dock &amp; Bay</t>
        </is>
      </c>
      <c r="D684" t="inlineStr">
        <is>
          <t>Crawley</t>
        </is>
      </c>
      <c r="E684" t="inlineStr">
        <is>
          <t>RH10 9BJ</t>
        </is>
      </c>
      <c r="F684" t="inlineStr">
        <is>
          <t>Flitwick</t>
        </is>
      </c>
      <c r="G684" t="inlineStr">
        <is>
          <t>MK45 1TG</t>
        </is>
      </c>
      <c r="I684" t="n">
        <v>1.852</v>
      </c>
    </row>
    <row r="685">
      <c r="A685" s="13" t="n">
        <v>45809</v>
      </c>
      <c r="C685" t="inlineStr">
        <is>
          <t>Dock &amp; Bay</t>
        </is>
      </c>
      <c r="D685" t="inlineStr">
        <is>
          <t>Crawley</t>
        </is>
      </c>
      <c r="E685" t="inlineStr">
        <is>
          <t>RH10 9BJ</t>
        </is>
      </c>
      <c r="F685" t="inlineStr">
        <is>
          <t>London</t>
        </is>
      </c>
      <c r="G685" t="inlineStr">
        <is>
          <t>SW8 1QX</t>
        </is>
      </c>
      <c r="I685" t="n">
        <v>1.209</v>
      </c>
    </row>
    <row r="686">
      <c r="A686" s="13" t="n">
        <v>45809</v>
      </c>
      <c r="C686" t="inlineStr">
        <is>
          <t>Dock &amp; Bay</t>
        </is>
      </c>
      <c r="D686" t="inlineStr">
        <is>
          <t>Crawley</t>
        </is>
      </c>
      <c r="E686" t="inlineStr">
        <is>
          <t>RH10 9BJ</t>
        </is>
      </c>
      <c r="F686" t="inlineStr">
        <is>
          <t>Wakefield</t>
        </is>
      </c>
      <c r="G686" t="inlineStr">
        <is>
          <t>WF3 1NE</t>
        </is>
      </c>
      <c r="I686" t="n">
        <v>0.422</v>
      </c>
    </row>
    <row r="687">
      <c r="A687" s="13" t="n">
        <v>45809</v>
      </c>
      <c r="C687" t="inlineStr">
        <is>
          <t>Dock &amp; Bay</t>
        </is>
      </c>
      <c r="D687" t="inlineStr">
        <is>
          <t>Bolton</t>
        </is>
      </c>
      <c r="E687" t="inlineStr">
        <is>
          <t>BL5 1BT</t>
        </is>
      </c>
      <c r="F687" t="inlineStr">
        <is>
          <t>BANGOR</t>
        </is>
      </c>
      <c r="G687" t="inlineStr">
        <is>
          <t>BT19 6NQ</t>
        </is>
      </c>
      <c r="I687" t="n">
        <v>0.513</v>
      </c>
    </row>
    <row r="688">
      <c r="A688" s="13" t="n">
        <v>45809</v>
      </c>
      <c r="C688" t="inlineStr">
        <is>
          <t>Dock &amp; Bay</t>
        </is>
      </c>
      <c r="D688" t="inlineStr">
        <is>
          <t>Crawley</t>
        </is>
      </c>
      <c r="E688" t="inlineStr">
        <is>
          <t>RH10 9BJ</t>
        </is>
      </c>
      <c r="F688" t="inlineStr">
        <is>
          <t>Banstead</t>
        </is>
      </c>
      <c r="G688" t="inlineStr">
        <is>
          <t>SM7 3BY</t>
        </is>
      </c>
      <c r="I688" t="n">
        <v>2.407</v>
      </c>
    </row>
    <row r="689">
      <c r="A689" s="13" t="n">
        <v>45809</v>
      </c>
      <c r="C689" t="inlineStr">
        <is>
          <t>Dock &amp; Bay</t>
        </is>
      </c>
      <c r="D689" t="inlineStr">
        <is>
          <t>Crawley</t>
        </is>
      </c>
      <c r="E689" t="inlineStr">
        <is>
          <t>RH10 9BJ</t>
        </is>
      </c>
      <c r="F689" t="inlineStr">
        <is>
          <t>Doncaster</t>
        </is>
      </c>
      <c r="G689" t="inlineStr">
        <is>
          <t>DN5 7TE</t>
        </is>
      </c>
      <c r="I689" t="n">
        <v>1.026</v>
      </c>
    </row>
    <row r="690">
      <c r="A690" s="13" t="n">
        <v>45809</v>
      </c>
      <c r="C690" t="inlineStr">
        <is>
          <t>Dock &amp; Bay</t>
        </is>
      </c>
      <c r="D690" t="inlineStr">
        <is>
          <t>Crawley</t>
        </is>
      </c>
      <c r="E690" t="inlineStr">
        <is>
          <t>RH10 9BJ</t>
        </is>
      </c>
      <c r="F690" t="inlineStr">
        <is>
          <t>Norwich</t>
        </is>
      </c>
      <c r="G690" t="inlineStr">
        <is>
          <t>NR13 3SG</t>
        </is>
      </c>
      <c r="I690" t="n">
        <v>2.052</v>
      </c>
    </row>
    <row r="691">
      <c r="A691" s="13" t="n">
        <v>45809</v>
      </c>
      <c r="C691" t="inlineStr">
        <is>
          <t>Dock &amp; Bay</t>
        </is>
      </c>
      <c r="D691" t="inlineStr">
        <is>
          <t>Minworth (Sutton Coldfield)</t>
        </is>
      </c>
      <c r="E691" t="inlineStr">
        <is>
          <t>B76 9AA</t>
        </is>
      </c>
      <c r="F691" t="inlineStr">
        <is>
          <t>Colchester</t>
        </is>
      </c>
      <c r="G691" t="inlineStr">
        <is>
          <t>CO4 0HZ</t>
        </is>
      </c>
      <c r="I691" t="n">
        <v>0.513</v>
      </c>
    </row>
    <row r="692">
      <c r="A692" s="13" t="n">
        <v>45809</v>
      </c>
      <c r="C692" t="inlineStr">
        <is>
          <t>Dock &amp; Bay</t>
        </is>
      </c>
      <c r="D692" t="inlineStr">
        <is>
          <t>Crawley</t>
        </is>
      </c>
      <c r="E692" t="inlineStr">
        <is>
          <t>RH10 9BJ</t>
        </is>
      </c>
      <c r="F692" t="inlineStr">
        <is>
          <t>Stevenage</t>
        </is>
      </c>
      <c r="G692" t="inlineStr">
        <is>
          <t>SG1 4FL</t>
        </is>
      </c>
      <c r="I692" t="n">
        <v>2.052</v>
      </c>
    </row>
    <row r="693">
      <c r="A693" s="13" t="n">
        <v>45809</v>
      </c>
      <c r="C693" t="inlineStr">
        <is>
          <t>Dock &amp; Bay</t>
        </is>
      </c>
      <c r="D693" t="inlineStr">
        <is>
          <t>Crawley</t>
        </is>
      </c>
      <c r="E693" t="inlineStr">
        <is>
          <t>RH10 9BJ</t>
        </is>
      </c>
      <c r="F693" t="inlineStr">
        <is>
          <t>Stoke On Trent</t>
        </is>
      </c>
      <c r="G693" t="inlineStr">
        <is>
          <t>ST2 0LE</t>
        </is>
      </c>
      <c r="I693" t="n">
        <v>0.826</v>
      </c>
    </row>
    <row r="694">
      <c r="A694" s="13" t="n">
        <v>45809</v>
      </c>
      <c r="C694" t="inlineStr">
        <is>
          <t>Dock &amp; Bay</t>
        </is>
      </c>
      <c r="D694" t="inlineStr">
        <is>
          <t>Crawley</t>
        </is>
      </c>
      <c r="E694" t="inlineStr">
        <is>
          <t>RH10 9BJ</t>
        </is>
      </c>
      <c r="F694" t="inlineStr">
        <is>
          <t>Ripon</t>
        </is>
      </c>
      <c r="G694" t="inlineStr">
        <is>
          <t>HG4 3NJ</t>
        </is>
      </c>
      <c r="I694" t="n">
        <v>0.826</v>
      </c>
    </row>
    <row r="695">
      <c r="A695" s="13" t="n">
        <v>45809</v>
      </c>
      <c r="C695" t="inlineStr">
        <is>
          <t>Dock &amp; Bay</t>
        </is>
      </c>
      <c r="D695" t="inlineStr">
        <is>
          <t>Crawley</t>
        </is>
      </c>
      <c r="E695" t="inlineStr">
        <is>
          <t>RH10 9BJ</t>
        </is>
      </c>
      <c r="F695" t="inlineStr">
        <is>
          <t>Bracknell</t>
        </is>
      </c>
      <c r="G695" t="inlineStr">
        <is>
          <t>RG42 5PS</t>
        </is>
      </c>
      <c r="I695" t="n">
        <v>1.239</v>
      </c>
    </row>
    <row r="696">
      <c r="A696" s="13" t="n">
        <v>45809</v>
      </c>
      <c r="C696" t="inlineStr">
        <is>
          <t>Dock &amp; Bay</t>
        </is>
      </c>
      <c r="D696" t="inlineStr">
        <is>
          <t>Crawley</t>
        </is>
      </c>
      <c r="E696" t="inlineStr">
        <is>
          <t>RH10 9BJ</t>
        </is>
      </c>
      <c r="F696" t="inlineStr">
        <is>
          <t>Alnwick</t>
        </is>
      </c>
      <c r="G696" t="inlineStr">
        <is>
          <t>NE66 4RZ</t>
        </is>
      </c>
      <c r="I696" t="n">
        <v>4.13</v>
      </c>
    </row>
    <row r="697">
      <c r="A697" s="13" t="n">
        <v>45809</v>
      </c>
      <c r="C697" t="inlineStr">
        <is>
          <t>Dock &amp; Bay</t>
        </is>
      </c>
      <c r="D697" t="inlineStr">
        <is>
          <t>Crawley</t>
        </is>
      </c>
      <c r="E697" t="inlineStr">
        <is>
          <t>RH10 9BJ</t>
        </is>
      </c>
      <c r="F697" t="inlineStr">
        <is>
          <t>Chessington</t>
        </is>
      </c>
      <c r="G697" t="inlineStr">
        <is>
          <t>KT9 1AY</t>
        </is>
      </c>
      <c r="I697" t="n">
        <v>1.852</v>
      </c>
    </row>
    <row r="698">
      <c r="A698" s="13" t="n">
        <v>45809</v>
      </c>
      <c r="C698" t="inlineStr">
        <is>
          <t>Dock &amp; Bay</t>
        </is>
      </c>
      <c r="D698" t="inlineStr">
        <is>
          <t>Crawley</t>
        </is>
      </c>
      <c r="E698" t="inlineStr">
        <is>
          <t>RH10 9BJ</t>
        </is>
      </c>
      <c r="F698" t="inlineStr">
        <is>
          <t>Brighton</t>
        </is>
      </c>
      <c r="G698" t="inlineStr">
        <is>
          <t>BN1 1GX</t>
        </is>
      </c>
      <c r="I698" t="n">
        <v>0.9330000000000001</v>
      </c>
    </row>
    <row r="699">
      <c r="A699" s="13" t="n">
        <v>45809</v>
      </c>
      <c r="C699" t="inlineStr">
        <is>
          <t>Dock &amp; Bay</t>
        </is>
      </c>
      <c r="D699" t="inlineStr">
        <is>
          <t>Crawley</t>
        </is>
      </c>
      <c r="E699" t="inlineStr">
        <is>
          <t>RH10 9BJ</t>
        </is>
      </c>
      <c r="F699" t="inlineStr">
        <is>
          <t>Hove</t>
        </is>
      </c>
      <c r="G699" t="inlineStr">
        <is>
          <t>BN3 6EJ</t>
        </is>
      </c>
      <c r="I699" t="n">
        <v>1.852</v>
      </c>
    </row>
    <row r="700">
      <c r="A700" s="13" t="n">
        <v>45809</v>
      </c>
      <c r="C700" t="inlineStr">
        <is>
          <t>Dock &amp; Bay</t>
        </is>
      </c>
      <c r="D700" t="inlineStr">
        <is>
          <t>Crawley</t>
        </is>
      </c>
      <c r="E700" t="inlineStr">
        <is>
          <t>RH10 9BJ</t>
        </is>
      </c>
      <c r="F700" t="inlineStr">
        <is>
          <t>Bath</t>
        </is>
      </c>
      <c r="G700" t="inlineStr">
        <is>
          <t>BA2 4RG</t>
        </is>
      </c>
      <c r="I700" t="n">
        <v>0.422</v>
      </c>
    </row>
    <row r="701">
      <c r="A701" s="13" t="n">
        <v>45809</v>
      </c>
      <c r="C701" t="inlineStr">
        <is>
          <t>Dock &amp; Bay</t>
        </is>
      </c>
      <c r="D701" t="inlineStr">
        <is>
          <t>Crawley</t>
        </is>
      </c>
      <c r="E701" t="inlineStr">
        <is>
          <t>RH10 9BJ</t>
        </is>
      </c>
      <c r="F701" t="inlineStr">
        <is>
          <t>Milton Keynes</t>
        </is>
      </c>
      <c r="G701" t="inlineStr">
        <is>
          <t>MK9 1FW</t>
        </is>
      </c>
      <c r="I701" t="n">
        <v>0.302</v>
      </c>
    </row>
    <row r="702">
      <c r="A702" s="13" t="n">
        <v>45809</v>
      </c>
      <c r="C702" t="inlineStr">
        <is>
          <t>Dock &amp; Bay</t>
        </is>
      </c>
      <c r="D702" t="inlineStr">
        <is>
          <t>Crawley</t>
        </is>
      </c>
      <c r="E702" t="inlineStr">
        <is>
          <t>RH10 9BJ</t>
        </is>
      </c>
      <c r="F702" t="inlineStr">
        <is>
          <t>Yateley</t>
        </is>
      </c>
      <c r="G702" t="inlineStr">
        <is>
          <t>GU46 6JT</t>
        </is>
      </c>
      <c r="I702" t="n">
        <v>1.539</v>
      </c>
    </row>
    <row r="703">
      <c r="A703" s="13" t="n">
        <v>45809</v>
      </c>
      <c r="C703" t="inlineStr">
        <is>
          <t>Dock &amp; Bay</t>
        </is>
      </c>
      <c r="D703" t="inlineStr">
        <is>
          <t>Crawley</t>
        </is>
      </c>
      <c r="E703" t="inlineStr">
        <is>
          <t>RH10 9BJ</t>
        </is>
      </c>
      <c r="F703" t="inlineStr">
        <is>
          <t>Ferndown</t>
        </is>
      </c>
      <c r="G703" t="inlineStr">
        <is>
          <t>BH22 8QS</t>
        </is>
      </c>
      <c r="I703" t="n">
        <v>0.876</v>
      </c>
    </row>
    <row r="704">
      <c r="A704" s="13" t="n">
        <v>45809</v>
      </c>
      <c r="C704" t="inlineStr">
        <is>
          <t>Dock &amp; Bay</t>
        </is>
      </c>
      <c r="D704" t="inlineStr">
        <is>
          <t>Billingham</t>
        </is>
      </c>
      <c r="E704" t="inlineStr">
        <is>
          <t>TS22 5TH</t>
        </is>
      </c>
      <c r="F704" t="inlineStr">
        <is>
          <t>Chesterfield</t>
        </is>
      </c>
      <c r="G704" t="inlineStr">
        <is>
          <t>S41 8RU</t>
        </is>
      </c>
      <c r="I704" t="n">
        <v>0.413</v>
      </c>
    </row>
    <row r="705">
      <c r="A705" s="13" t="n">
        <v>45809</v>
      </c>
      <c r="C705" t="inlineStr">
        <is>
          <t>Dock &amp; Bay</t>
        </is>
      </c>
      <c r="D705" t="inlineStr">
        <is>
          <t>Crawley</t>
        </is>
      </c>
      <c r="E705" t="inlineStr">
        <is>
          <t>RH10 9BJ</t>
        </is>
      </c>
      <c r="F705" t="inlineStr">
        <is>
          <t>Oldbury</t>
        </is>
      </c>
      <c r="G705" t="inlineStr">
        <is>
          <t>B69 1DG</t>
        </is>
      </c>
      <c r="I705" t="n">
        <v>1.026</v>
      </c>
    </row>
    <row r="706">
      <c r="A706" s="13" t="n">
        <v>45809</v>
      </c>
      <c r="C706" t="inlineStr">
        <is>
          <t>Dock &amp; Bay</t>
        </is>
      </c>
      <c r="D706" t="inlineStr">
        <is>
          <t>Crawley</t>
        </is>
      </c>
      <c r="E706" t="inlineStr">
        <is>
          <t>RH10 9BJ</t>
        </is>
      </c>
      <c r="F706" t="inlineStr">
        <is>
          <t>Belfast</t>
        </is>
      </c>
      <c r="G706" t="inlineStr">
        <is>
          <t>BT6 9GH</t>
        </is>
      </c>
      <c r="I706" t="n">
        <v>2.203</v>
      </c>
    </row>
    <row r="707">
      <c r="A707" s="13" t="n">
        <v>45809</v>
      </c>
      <c r="C707" t="inlineStr">
        <is>
          <t>Dock &amp; Bay</t>
        </is>
      </c>
      <c r="D707" t="inlineStr">
        <is>
          <t>Crawley</t>
        </is>
      </c>
      <c r="E707" t="inlineStr">
        <is>
          <t>RH10 9BJ</t>
        </is>
      </c>
      <c r="F707" t="inlineStr">
        <is>
          <t>Ware</t>
        </is>
      </c>
      <c r="G707" t="inlineStr">
        <is>
          <t>SG11 1EX</t>
        </is>
      </c>
      <c r="I707" t="n">
        <v>1.026</v>
      </c>
    </row>
    <row r="708">
      <c r="A708" s="13" t="n">
        <v>45809</v>
      </c>
      <c r="C708" t="inlineStr">
        <is>
          <t>Dock &amp; Bay</t>
        </is>
      </c>
      <c r="D708" t="inlineStr">
        <is>
          <t>Crawley</t>
        </is>
      </c>
      <c r="E708" t="inlineStr">
        <is>
          <t>RH10 9BJ</t>
        </is>
      </c>
      <c r="F708" t="inlineStr">
        <is>
          <t>Milton Keynes</t>
        </is>
      </c>
      <c r="G708" t="inlineStr">
        <is>
          <t>MK11 4BS</t>
        </is>
      </c>
      <c r="I708" t="n">
        <v>4.255</v>
      </c>
    </row>
    <row r="709">
      <c r="A709" s="13" t="n">
        <v>45809</v>
      </c>
      <c r="C709" t="inlineStr">
        <is>
          <t>Dock &amp; Bay</t>
        </is>
      </c>
      <c r="D709" t="inlineStr">
        <is>
          <t>Crawley</t>
        </is>
      </c>
      <c r="E709" t="inlineStr">
        <is>
          <t>RH10 9BJ</t>
        </is>
      </c>
      <c r="F709" t="inlineStr">
        <is>
          <t>Gillingham</t>
        </is>
      </c>
      <c r="G709" t="inlineStr">
        <is>
          <t>ME7 3RG</t>
        </is>
      </c>
      <c r="I709" t="n">
        <v>1.026</v>
      </c>
    </row>
    <row r="710">
      <c r="A710" s="13" t="n">
        <v>45809</v>
      </c>
      <c r="C710" t="inlineStr">
        <is>
          <t>Dock &amp; Bay</t>
        </is>
      </c>
      <c r="D710" t="inlineStr">
        <is>
          <t>Crawley</t>
        </is>
      </c>
      <c r="E710" t="inlineStr">
        <is>
          <t>RH10 9BJ</t>
        </is>
      </c>
      <c r="F710" t="inlineStr">
        <is>
          <t>Telford</t>
        </is>
      </c>
      <c r="G710" t="inlineStr">
        <is>
          <t>TF2 6PZ</t>
        </is>
      </c>
      <c r="I710" t="n">
        <v>1.26</v>
      </c>
    </row>
    <row r="711">
      <c r="A711" s="13" t="n">
        <v>45809</v>
      </c>
      <c r="C711" t="inlineStr">
        <is>
          <t>Dock &amp; Bay</t>
        </is>
      </c>
      <c r="D711" t="inlineStr">
        <is>
          <t>Crawley</t>
        </is>
      </c>
      <c r="E711" t="inlineStr">
        <is>
          <t>RH10 9BJ</t>
        </is>
      </c>
      <c r="F711" t="inlineStr">
        <is>
          <t>Plymouth</t>
        </is>
      </c>
      <c r="G711" t="inlineStr">
        <is>
          <t>PL7 4HE</t>
        </is>
      </c>
      <c r="I711" t="n">
        <v>0.784</v>
      </c>
    </row>
    <row r="712">
      <c r="A712" s="13" t="n">
        <v>45809</v>
      </c>
      <c r="C712" t="inlineStr">
        <is>
          <t>Dock &amp; Bay</t>
        </is>
      </c>
      <c r="D712" t="inlineStr">
        <is>
          <t>Crawley</t>
        </is>
      </c>
      <c r="E712" t="inlineStr">
        <is>
          <t>RH10 9BJ</t>
        </is>
      </c>
      <c r="F712" t="inlineStr">
        <is>
          <t>Saltash</t>
        </is>
      </c>
      <c r="G712" t="inlineStr">
        <is>
          <t>PL12 6SA</t>
        </is>
      </c>
      <c r="I712" t="n">
        <v>1.026</v>
      </c>
    </row>
    <row r="713">
      <c r="A713" s="13" t="n">
        <v>45809</v>
      </c>
      <c r="C713" t="inlineStr">
        <is>
          <t>Dock &amp; Bay</t>
        </is>
      </c>
      <c r="D713" t="inlineStr">
        <is>
          <t>Dartford</t>
        </is>
      </c>
      <c r="E713" t="inlineStr">
        <is>
          <t>DA1 5XU</t>
        </is>
      </c>
      <c r="F713" t="inlineStr">
        <is>
          <t>HUNSTANTON</t>
        </is>
      </c>
      <c r="G713" t="inlineStr">
        <is>
          <t>PE36 6JS</t>
        </is>
      </c>
      <c r="I713" t="n">
        <v>1.411</v>
      </c>
    </row>
    <row r="714">
      <c r="A714" s="13" t="n">
        <v>45809</v>
      </c>
      <c r="C714" t="inlineStr">
        <is>
          <t>Dock &amp; Bay</t>
        </is>
      </c>
      <c r="D714" t="inlineStr">
        <is>
          <t>Crawley</t>
        </is>
      </c>
      <c r="E714" t="inlineStr">
        <is>
          <t>RH10 9BJ</t>
        </is>
      </c>
      <c r="F714" t="inlineStr">
        <is>
          <t>Bristol</t>
        </is>
      </c>
      <c r="G714" t="inlineStr">
        <is>
          <t>BS1 6NJ</t>
        </is>
      </c>
      <c r="I714" t="n">
        <v>1.026</v>
      </c>
    </row>
    <row r="715">
      <c r="A715" s="13" t="n">
        <v>45809</v>
      </c>
      <c r="C715" t="inlineStr">
        <is>
          <t>Dock &amp; Bay</t>
        </is>
      </c>
      <c r="D715" t="inlineStr">
        <is>
          <t>Crawley</t>
        </is>
      </c>
      <c r="E715" t="inlineStr">
        <is>
          <t>RH10 9BJ</t>
        </is>
      </c>
      <c r="F715" t="inlineStr">
        <is>
          <t>Frizington</t>
        </is>
      </c>
      <c r="G715" t="inlineStr">
        <is>
          <t>CA26 3XG</t>
        </is>
      </c>
      <c r="I715" t="n">
        <v>1.026</v>
      </c>
    </row>
    <row r="716">
      <c r="A716" s="13" t="n">
        <v>45809</v>
      </c>
      <c r="C716" t="inlineStr">
        <is>
          <t>Dock &amp; Bay</t>
        </is>
      </c>
      <c r="D716" t="inlineStr">
        <is>
          <t>Crawley</t>
        </is>
      </c>
      <c r="E716" t="inlineStr">
        <is>
          <t>RH10 9BJ</t>
        </is>
      </c>
      <c r="F716" t="inlineStr">
        <is>
          <t>Cheltenham</t>
        </is>
      </c>
      <c r="G716" t="inlineStr">
        <is>
          <t>GL50 2NY</t>
        </is>
      </c>
      <c r="I716" t="n">
        <v>1.652</v>
      </c>
    </row>
    <row r="717">
      <c r="A717" s="13" t="n">
        <v>45809</v>
      </c>
      <c r="C717" t="inlineStr">
        <is>
          <t>Dock &amp; Bay</t>
        </is>
      </c>
      <c r="D717" t="inlineStr">
        <is>
          <t>Crawley</t>
        </is>
      </c>
      <c r="E717" t="inlineStr">
        <is>
          <t>RH10 9BJ</t>
        </is>
      </c>
      <c r="F717" t="inlineStr">
        <is>
          <t>Norwich</t>
        </is>
      </c>
      <c r="G717" t="inlineStr">
        <is>
          <t>NR5 0UE</t>
        </is>
      </c>
      <c r="I717" t="n">
        <v>0.422</v>
      </c>
    </row>
    <row r="718">
      <c r="A718" s="13" t="n">
        <v>45809</v>
      </c>
      <c r="C718" t="inlineStr">
        <is>
          <t>Dock &amp; Bay</t>
        </is>
      </c>
      <c r="D718" t="inlineStr">
        <is>
          <t>Leeds</t>
        </is>
      </c>
      <c r="E718" t="inlineStr">
        <is>
          <t>LS9 0DZ</t>
        </is>
      </c>
      <c r="F718" t="inlineStr">
        <is>
          <t>Bournemouth</t>
        </is>
      </c>
      <c r="G718" t="inlineStr">
        <is>
          <t>BH5 1NN</t>
        </is>
      </c>
      <c r="I718" t="n">
        <v>0.413</v>
      </c>
    </row>
    <row r="719">
      <c r="A719" s="13" t="n">
        <v>45809</v>
      </c>
      <c r="C719" t="inlineStr">
        <is>
          <t>Dock &amp; Bay</t>
        </is>
      </c>
      <c r="D719" t="inlineStr">
        <is>
          <t>Crawley</t>
        </is>
      </c>
      <c r="E719" t="inlineStr">
        <is>
          <t>RH10 9BJ</t>
        </is>
      </c>
      <c r="F719" t="inlineStr">
        <is>
          <t>AshGreen, Aldershot</t>
        </is>
      </c>
      <c r="G719" t="inlineStr">
        <is>
          <t>GU12 6TY</t>
        </is>
      </c>
      <c r="I719" t="n">
        <v>0.826</v>
      </c>
    </row>
    <row r="720">
      <c r="A720" s="13" t="n">
        <v>45809</v>
      </c>
      <c r="C720" t="inlineStr">
        <is>
          <t>Dock &amp; Bay</t>
        </is>
      </c>
      <c r="D720" t="inlineStr">
        <is>
          <t>Crawley</t>
        </is>
      </c>
      <c r="E720" t="inlineStr">
        <is>
          <t>RH10 9BJ</t>
        </is>
      </c>
      <c r="F720" t="inlineStr">
        <is>
          <t>London</t>
        </is>
      </c>
      <c r="G720" t="inlineStr">
        <is>
          <t>SE14 5LA</t>
        </is>
      </c>
      <c r="I720" t="n">
        <v>0.826</v>
      </c>
    </row>
    <row r="721">
      <c r="A721" s="13" t="n">
        <v>45809</v>
      </c>
      <c r="C721" t="inlineStr">
        <is>
          <t>Dock &amp; Bay</t>
        </is>
      </c>
      <c r="D721" t="inlineStr">
        <is>
          <t>Crawley</t>
        </is>
      </c>
      <c r="E721" t="inlineStr">
        <is>
          <t>RH10 9BJ</t>
        </is>
      </c>
      <c r="F721" t="inlineStr">
        <is>
          <t>Thame</t>
        </is>
      </c>
      <c r="G721" t="inlineStr">
        <is>
          <t>OX9 2FT</t>
        </is>
      </c>
      <c r="I721" t="n">
        <v>1.239</v>
      </c>
    </row>
    <row r="722">
      <c r="A722" s="13" t="n">
        <v>45809</v>
      </c>
      <c r="C722" t="inlineStr">
        <is>
          <t>Dock &amp; Bay</t>
        </is>
      </c>
      <c r="D722" t="inlineStr">
        <is>
          <t>Crawley</t>
        </is>
      </c>
      <c r="E722" t="inlineStr">
        <is>
          <t>RH10 9BJ</t>
        </is>
      </c>
      <c r="F722" t="inlineStr">
        <is>
          <t>Redditch</t>
        </is>
      </c>
      <c r="G722" t="inlineStr">
        <is>
          <t>B96 6DN</t>
        </is>
      </c>
      <c r="I722" t="n">
        <v>1.803</v>
      </c>
    </row>
    <row r="723">
      <c r="A723" s="13" t="n">
        <v>45809</v>
      </c>
      <c r="C723" t="inlineStr">
        <is>
          <t>Dock &amp; Bay</t>
        </is>
      </c>
      <c r="D723" t="inlineStr">
        <is>
          <t>Crawley</t>
        </is>
      </c>
      <c r="E723" t="inlineStr">
        <is>
          <t>RH10 9BJ</t>
        </is>
      </c>
      <c r="F723" t="inlineStr">
        <is>
          <t>Radstock</t>
        </is>
      </c>
      <c r="G723" t="inlineStr">
        <is>
          <t>BA3 3DQ</t>
        </is>
      </c>
      <c r="I723" t="n">
        <v>6.439</v>
      </c>
    </row>
    <row r="724">
      <c r="A724" s="13" t="n">
        <v>45809</v>
      </c>
      <c r="C724" t="inlineStr">
        <is>
          <t>Dock &amp; Bay</t>
        </is>
      </c>
      <c r="D724" t="inlineStr">
        <is>
          <t>Crawley</t>
        </is>
      </c>
      <c r="E724" t="inlineStr">
        <is>
          <t>RH10 9BJ</t>
        </is>
      </c>
      <c r="F724" t="inlineStr">
        <is>
          <t>Falmouth</t>
        </is>
      </c>
      <c r="G724" t="inlineStr">
        <is>
          <t>TR11 5JJ</t>
        </is>
      </c>
      <c r="I724" t="n">
        <v>0.826</v>
      </c>
    </row>
    <row r="725">
      <c r="A725" s="13" t="n">
        <v>45809</v>
      </c>
      <c r="C725" t="inlineStr">
        <is>
          <t>Dock &amp; Bay</t>
        </is>
      </c>
      <c r="D725" t="inlineStr">
        <is>
          <t>Crawley</t>
        </is>
      </c>
      <c r="E725" t="inlineStr">
        <is>
          <t>RH10 9BJ</t>
        </is>
      </c>
      <c r="F725" t="inlineStr">
        <is>
          <t>Leek</t>
        </is>
      </c>
      <c r="G725" t="inlineStr">
        <is>
          <t>ST13 7QR</t>
        </is>
      </c>
      <c r="I725" t="n">
        <v>3.078</v>
      </c>
    </row>
    <row r="726">
      <c r="A726" s="13" t="n">
        <v>45809</v>
      </c>
      <c r="C726" t="inlineStr">
        <is>
          <t>Dock &amp; Bay</t>
        </is>
      </c>
      <c r="D726" t="inlineStr">
        <is>
          <t>Crawley</t>
        </is>
      </c>
      <c r="E726" t="inlineStr">
        <is>
          <t>RH10 9BJ</t>
        </is>
      </c>
      <c r="F726" t="inlineStr">
        <is>
          <t>Maidstone</t>
        </is>
      </c>
      <c r="G726" t="inlineStr">
        <is>
          <t>ME14 5TE</t>
        </is>
      </c>
      <c r="I726" t="n">
        <v>3.594</v>
      </c>
    </row>
    <row r="727">
      <c r="A727" s="13" t="n">
        <v>45809</v>
      </c>
      <c r="C727" t="inlineStr">
        <is>
          <t>Dock &amp; Bay</t>
        </is>
      </c>
      <c r="D727" t="inlineStr">
        <is>
          <t>Minworth (Sutton Coldfield)</t>
        </is>
      </c>
      <c r="E727" t="inlineStr">
        <is>
          <t>B76 9AA</t>
        </is>
      </c>
      <c r="F727" t="inlineStr">
        <is>
          <t>Northwich</t>
        </is>
      </c>
      <c r="G727" t="inlineStr">
        <is>
          <t>CW9 8PZ</t>
        </is>
      </c>
      <c r="I727" t="n">
        <v>0.151</v>
      </c>
    </row>
    <row r="728">
      <c r="A728" s="13" t="n">
        <v>45809</v>
      </c>
      <c r="C728" t="inlineStr">
        <is>
          <t>Dock &amp; Bay</t>
        </is>
      </c>
      <c r="D728" t="inlineStr">
        <is>
          <t>Crawley</t>
        </is>
      </c>
      <c r="E728" t="inlineStr">
        <is>
          <t>RH10 9BJ</t>
        </is>
      </c>
      <c r="F728" t="inlineStr">
        <is>
          <t>Edinburgh</t>
        </is>
      </c>
      <c r="G728" t="inlineStr">
        <is>
          <t>EH14 2BU</t>
        </is>
      </c>
      <c r="I728" t="n">
        <v>1.147</v>
      </c>
    </row>
    <row r="729">
      <c r="A729" s="13" t="n">
        <v>45809</v>
      </c>
      <c r="C729" t="inlineStr">
        <is>
          <t>Dock &amp; Bay</t>
        </is>
      </c>
      <c r="D729" t="inlineStr">
        <is>
          <t>Crawley</t>
        </is>
      </c>
      <c r="E729" t="inlineStr">
        <is>
          <t>RH10 9BJ</t>
        </is>
      </c>
      <c r="F729" t="inlineStr">
        <is>
          <t>Esher</t>
        </is>
      </c>
      <c r="G729" t="inlineStr">
        <is>
          <t>KT10 8DB</t>
        </is>
      </c>
      <c r="I729" t="n">
        <v>2.052</v>
      </c>
    </row>
    <row r="730">
      <c r="A730" s="13" t="n">
        <v>45809</v>
      </c>
      <c r="C730" t="inlineStr">
        <is>
          <t>Dock &amp; Bay</t>
        </is>
      </c>
      <c r="D730" t="inlineStr">
        <is>
          <t>Crawley</t>
        </is>
      </c>
      <c r="E730" t="inlineStr">
        <is>
          <t>RH10 9BJ</t>
        </is>
      </c>
      <c r="F730" t="inlineStr">
        <is>
          <t>MANSFIELD</t>
        </is>
      </c>
      <c r="G730" t="inlineStr">
        <is>
          <t>NG19 9AT</t>
        </is>
      </c>
      <c r="I730" t="n">
        <v>1.562</v>
      </c>
    </row>
    <row r="731">
      <c r="A731" s="13" t="n">
        <v>45809</v>
      </c>
      <c r="C731" t="inlineStr">
        <is>
          <t>Dock &amp; Bay</t>
        </is>
      </c>
      <c r="D731" t="inlineStr">
        <is>
          <t>Crawley</t>
        </is>
      </c>
      <c r="E731" t="inlineStr">
        <is>
          <t>RH10 9BJ</t>
        </is>
      </c>
      <c r="F731" t="inlineStr">
        <is>
          <t>London</t>
        </is>
      </c>
      <c r="G731" t="inlineStr">
        <is>
          <t>SE12 8LP</t>
        </is>
      </c>
      <c r="I731" t="n">
        <v>1.026</v>
      </c>
    </row>
    <row r="732">
      <c r="A732" s="13" t="n">
        <v>45809</v>
      </c>
      <c r="C732" t="inlineStr">
        <is>
          <t>Dock &amp; Bay</t>
        </is>
      </c>
      <c r="D732" t="inlineStr">
        <is>
          <t>Crawley</t>
        </is>
      </c>
      <c r="E732" t="inlineStr">
        <is>
          <t>RH10 9BJ</t>
        </is>
      </c>
      <c r="F732" t="inlineStr">
        <is>
          <t>Stockton On tees</t>
        </is>
      </c>
      <c r="G732" t="inlineStr">
        <is>
          <t>TS19 7HW</t>
        </is>
      </c>
      <c r="I732" t="n">
        <v>1.652</v>
      </c>
    </row>
    <row r="733">
      <c r="A733" s="13" t="n">
        <v>45809</v>
      </c>
      <c r="C733" t="inlineStr">
        <is>
          <t>Dock &amp; Bay</t>
        </is>
      </c>
      <c r="D733" t="inlineStr">
        <is>
          <t>Bristol</t>
        </is>
      </c>
      <c r="E733" t="inlineStr">
        <is>
          <t>BS35 4DJ</t>
        </is>
      </c>
      <c r="F733" t="inlineStr">
        <is>
          <t>BIRMINGHAM</t>
        </is>
      </c>
      <c r="G733" t="inlineStr">
        <is>
          <t>B30 2SB</t>
        </is>
      </c>
      <c r="I733" t="n">
        <v>0.413</v>
      </c>
    </row>
    <row r="734">
      <c r="A734" s="13" t="n">
        <v>45809</v>
      </c>
      <c r="C734" t="inlineStr">
        <is>
          <t>Dock &amp; Bay</t>
        </is>
      </c>
      <c r="D734" t="inlineStr">
        <is>
          <t>Methley (Leeds)</t>
        </is>
      </c>
      <c r="E734" t="inlineStr">
        <is>
          <t>LS26 9DP</t>
        </is>
      </c>
      <c r="F734" t="inlineStr">
        <is>
          <t>BIRMINGHAM</t>
        </is>
      </c>
      <c r="G734" t="inlineStr">
        <is>
          <t>B30 2SB</t>
        </is>
      </c>
      <c r="I734" t="n">
        <v>0.886</v>
      </c>
    </row>
    <row r="735">
      <c r="A735" s="13" t="n">
        <v>45809</v>
      </c>
      <c r="C735" t="inlineStr">
        <is>
          <t>Dock &amp; Bay</t>
        </is>
      </c>
      <c r="D735" t="inlineStr">
        <is>
          <t>Dunstable</t>
        </is>
      </c>
      <c r="E735" t="inlineStr">
        <is>
          <t>LU5 4FE</t>
        </is>
      </c>
      <c r="F735" t="inlineStr">
        <is>
          <t>Esher</t>
        </is>
      </c>
      <c r="G735" t="inlineStr">
        <is>
          <t>KT10 8QA</t>
        </is>
      </c>
      <c r="I735" t="n">
        <v>1.411</v>
      </c>
    </row>
    <row r="736">
      <c r="A736" s="13" t="n">
        <v>45809</v>
      </c>
      <c r="C736" t="inlineStr">
        <is>
          <t>Dock &amp; Bay</t>
        </is>
      </c>
      <c r="D736" t="inlineStr">
        <is>
          <t>Crawley</t>
        </is>
      </c>
      <c r="E736" t="inlineStr">
        <is>
          <t>RH10 9BJ</t>
        </is>
      </c>
      <c r="F736" t="inlineStr">
        <is>
          <t>Plymouth</t>
        </is>
      </c>
      <c r="G736" t="inlineStr">
        <is>
          <t>PL1 5EP</t>
        </is>
      </c>
      <c r="I736" t="n">
        <v>3.674</v>
      </c>
    </row>
    <row r="737">
      <c r="A737" s="13" t="n">
        <v>45809</v>
      </c>
      <c r="C737" t="inlineStr">
        <is>
          <t>Dock &amp; Bay</t>
        </is>
      </c>
      <c r="D737" t="inlineStr">
        <is>
          <t>Castle Donington</t>
        </is>
      </c>
      <c r="E737" t="inlineStr">
        <is>
          <t>DE74 2BB</t>
        </is>
      </c>
      <c r="F737" t="inlineStr">
        <is>
          <t>Royston</t>
        </is>
      </c>
      <c r="G737" t="inlineStr">
        <is>
          <t>SG8 6NT</t>
        </is>
      </c>
      <c r="I737" t="n">
        <v>0.413</v>
      </c>
    </row>
    <row r="738">
      <c r="A738" s="13" t="n">
        <v>45809</v>
      </c>
      <c r="C738" t="inlineStr">
        <is>
          <t>Dock &amp; Bay</t>
        </is>
      </c>
      <c r="D738" t="inlineStr">
        <is>
          <t>Crawley</t>
        </is>
      </c>
      <c r="E738" t="inlineStr">
        <is>
          <t>RH10 9BJ</t>
        </is>
      </c>
      <c r="F738" t="inlineStr">
        <is>
          <t>Glenrothes</t>
        </is>
      </c>
      <c r="G738" t="inlineStr">
        <is>
          <t>KY7 5NG</t>
        </is>
      </c>
      <c r="I738" t="n">
        <v>2.199</v>
      </c>
    </row>
    <row r="739">
      <c r="A739" s="13" t="n">
        <v>45809</v>
      </c>
      <c r="C739" t="inlineStr">
        <is>
          <t>Dock &amp; Bay</t>
        </is>
      </c>
      <c r="D739" t="inlineStr">
        <is>
          <t>Leeds</t>
        </is>
      </c>
      <c r="E739" t="inlineStr">
        <is>
          <t>LS9 0DZ</t>
        </is>
      </c>
      <c r="F739" t="inlineStr">
        <is>
          <t>Bridgnorth</t>
        </is>
      </c>
      <c r="G739" t="inlineStr">
        <is>
          <t>WV16 5AP</t>
        </is>
      </c>
      <c r="I739" t="n">
        <v>0.283</v>
      </c>
    </row>
    <row r="740">
      <c r="A740" s="13" t="n">
        <v>45809</v>
      </c>
      <c r="C740" t="inlineStr">
        <is>
          <t>Dock &amp; Bay</t>
        </is>
      </c>
      <c r="D740" t="inlineStr">
        <is>
          <t>Billingham</t>
        </is>
      </c>
      <c r="E740" t="inlineStr">
        <is>
          <t>TS22 5TH</t>
        </is>
      </c>
      <c r="F740" t="inlineStr">
        <is>
          <t>Burnley</t>
        </is>
      </c>
      <c r="G740" t="inlineStr">
        <is>
          <t>BB12 8DH</t>
        </is>
      </c>
      <c r="I740" t="n">
        <v>0.413</v>
      </c>
    </row>
    <row r="741">
      <c r="A741" s="13" t="n">
        <v>45809</v>
      </c>
      <c r="C741" t="inlineStr">
        <is>
          <t>Dock &amp; Bay</t>
        </is>
      </c>
      <c r="D741" t="inlineStr">
        <is>
          <t>Castle Donington</t>
        </is>
      </c>
      <c r="E741" t="inlineStr">
        <is>
          <t>DE74 2BB</t>
        </is>
      </c>
      <c r="F741" t="inlineStr">
        <is>
          <t>Spalding</t>
        </is>
      </c>
      <c r="G741" t="inlineStr">
        <is>
          <t>PE11 2ED</t>
        </is>
      </c>
      <c r="I741" t="n">
        <v>0.413</v>
      </c>
    </row>
    <row r="742">
      <c r="A742" s="13" t="n">
        <v>45809</v>
      </c>
      <c r="C742" t="inlineStr">
        <is>
          <t>Dock &amp; Bay</t>
        </is>
      </c>
      <c r="D742" t="inlineStr">
        <is>
          <t>Dartford</t>
        </is>
      </c>
      <c r="E742" t="inlineStr">
        <is>
          <t>DA1 5XU</t>
        </is>
      </c>
      <c r="F742" t="inlineStr">
        <is>
          <t>WEST WITTERING</t>
        </is>
      </c>
      <c r="G742" t="inlineStr">
        <is>
          <t>PO20 8QG</t>
        </is>
      </c>
      <c r="I742" t="n">
        <v>1.031</v>
      </c>
    </row>
    <row r="743">
      <c r="A743" s="13" t="n">
        <v>45809</v>
      </c>
      <c r="C743" t="inlineStr">
        <is>
          <t>Dock &amp; Bay</t>
        </is>
      </c>
      <c r="D743" t="inlineStr">
        <is>
          <t>Girona</t>
        </is>
      </c>
      <c r="E743" t="inlineStr">
        <is>
          <t>17469</t>
        </is>
      </c>
      <c r="F743" t="inlineStr">
        <is>
          <t>Nantes</t>
        </is>
      </c>
      <c r="G743" t="n">
        <v>44100</v>
      </c>
      <c r="I743" t="n">
        <v>0.413</v>
      </c>
    </row>
    <row r="744">
      <c r="A744" s="13" t="n">
        <v>45809</v>
      </c>
      <c r="C744" t="inlineStr">
        <is>
          <t>Dock &amp; Bay</t>
        </is>
      </c>
      <c r="D744" t="inlineStr">
        <is>
          <t>Nashville</t>
        </is>
      </c>
      <c r="E744" t="inlineStr">
        <is>
          <t>37217</t>
        </is>
      </c>
      <c r="F744" t="inlineStr">
        <is>
          <t>NASHVILLE</t>
        </is>
      </c>
      <c r="G744" t="inlineStr">
        <is>
          <t>37205-1132</t>
        </is>
      </c>
      <c r="I744" t="n">
        <v>0.413</v>
      </c>
    </row>
    <row r="745">
      <c r="A745" s="13" t="n">
        <v>45809</v>
      </c>
      <c r="C745" t="inlineStr">
        <is>
          <t>Dock &amp; Bay</t>
        </is>
      </c>
      <c r="D745" t="inlineStr">
        <is>
          <t>St Thomas</t>
        </is>
      </c>
      <c r="E745" t="inlineStr">
        <is>
          <t>N5P 0G9</t>
        </is>
      </c>
      <c r="F745" t="inlineStr">
        <is>
          <t>Toronto</t>
        </is>
      </c>
      <c r="G745" t="inlineStr">
        <is>
          <t>M4T 1V8</t>
        </is>
      </c>
      <c r="I745" t="n">
        <v>0.513</v>
      </c>
    </row>
    <row r="746">
      <c r="A746" s="13" t="n">
        <v>45809</v>
      </c>
      <c r="C746" t="inlineStr">
        <is>
          <t>Dock &amp; Bay</t>
        </is>
      </c>
      <c r="D746" t="inlineStr">
        <is>
          <t>Syracuse</t>
        </is>
      </c>
      <c r="E746" t="inlineStr">
        <is>
          <t>13057</t>
        </is>
      </c>
      <c r="F746" t="inlineStr">
        <is>
          <t>BROOKLYN</t>
        </is>
      </c>
      <c r="G746" t="inlineStr">
        <is>
          <t>11201-3518</t>
        </is>
      </c>
      <c r="I746" t="n">
        <v>0.513</v>
      </c>
    </row>
    <row r="747">
      <c r="A747" s="13" t="n">
        <v>45809</v>
      </c>
      <c r="C747" t="inlineStr">
        <is>
          <t>Dock &amp; Bay</t>
        </is>
      </c>
      <c r="D747" t="inlineStr">
        <is>
          <t>Louisa</t>
        </is>
      </c>
      <c r="E747" t="inlineStr">
        <is>
          <t>23093</t>
        </is>
      </c>
      <c r="F747" t="inlineStr">
        <is>
          <t>GREENVILLE</t>
        </is>
      </c>
      <c r="G747" t="inlineStr">
        <is>
          <t>29601-1112</t>
        </is>
      </c>
      <c r="I747" t="n">
        <v>0.413</v>
      </c>
    </row>
    <row r="748">
      <c r="A748" s="13" t="n">
        <v>45809</v>
      </c>
      <c r="C748" t="inlineStr">
        <is>
          <t>Dock &amp; Bay</t>
        </is>
      </c>
      <c r="D748" t="inlineStr">
        <is>
          <t>Bondurant</t>
        </is>
      </c>
      <c r="E748" t="inlineStr">
        <is>
          <t>50035</t>
        </is>
      </c>
      <c r="F748" t="inlineStr">
        <is>
          <t>WHEATON</t>
        </is>
      </c>
      <c r="G748" t="inlineStr">
        <is>
          <t>60189-6167</t>
        </is>
      </c>
      <c r="I748" t="n">
        <v>0.413</v>
      </c>
    </row>
    <row r="749">
      <c r="A749" s="13" t="n">
        <v>45809</v>
      </c>
      <c r="C749" t="inlineStr">
        <is>
          <t>Dock &amp; Bay</t>
        </is>
      </c>
      <c r="D749" t="inlineStr">
        <is>
          <t>FC:Thu Jan 01 2026 00:00:00 GMT+1100 (Australian Eastern Daylight Time)</t>
        </is>
      </c>
      <c r="F749" t="inlineStr">
        <is>
          <t>COVINGTON</t>
        </is>
      </c>
      <c r="G749" t="inlineStr">
        <is>
          <t>70433-1049</t>
        </is>
      </c>
      <c r="I749" t="n">
        <v>0.513</v>
      </c>
    </row>
    <row r="750">
      <c r="A750" s="13" t="n">
        <v>45809</v>
      </c>
      <c r="C750" t="inlineStr">
        <is>
          <t>Dock &amp; Bay</t>
        </is>
      </c>
      <c r="D750" t="inlineStr">
        <is>
          <t>San Diego</t>
        </is>
      </c>
      <c r="E750" t="inlineStr">
        <is>
          <t>92154</t>
        </is>
      </c>
      <c r="F750" t="inlineStr">
        <is>
          <t>SAN DIEGO</t>
        </is>
      </c>
      <c r="G750" t="inlineStr">
        <is>
          <t>92130-6800</t>
        </is>
      </c>
      <c r="I750" t="n">
        <v>0.413</v>
      </c>
    </row>
    <row r="751">
      <c r="A751" s="13" t="n">
        <v>45809</v>
      </c>
      <c r="C751" t="inlineStr">
        <is>
          <t>Dock &amp; Bay</t>
        </is>
      </c>
      <c r="D751" t="inlineStr">
        <is>
          <t>Eastvale</t>
        </is>
      </c>
      <c r="E751" t="inlineStr">
        <is>
          <t>91752</t>
        </is>
      </c>
      <c r="F751" t="inlineStr">
        <is>
          <t>DALLAS</t>
        </is>
      </c>
      <c r="G751" t="inlineStr">
        <is>
          <t>75230-5145</t>
        </is>
      </c>
      <c r="I751" t="n">
        <v>0.413</v>
      </c>
    </row>
    <row r="752">
      <c r="A752" s="13" t="n">
        <v>45809</v>
      </c>
      <c r="C752" t="inlineStr">
        <is>
          <t>Dock &amp; Bay</t>
        </is>
      </c>
      <c r="D752" t="inlineStr">
        <is>
          <t>Richardson</t>
        </is>
      </c>
      <c r="E752" t="inlineStr">
        <is>
          <t>75082</t>
        </is>
      </c>
      <c r="F752" t="inlineStr">
        <is>
          <t>DALLAS</t>
        </is>
      </c>
      <c r="G752" t="inlineStr">
        <is>
          <t>75230-5145</t>
        </is>
      </c>
      <c r="I752" t="n">
        <v>0.413</v>
      </c>
    </row>
    <row r="753">
      <c r="A753" s="13" t="n">
        <v>45809</v>
      </c>
      <c r="C753" t="inlineStr">
        <is>
          <t>Dock &amp; Bay</t>
        </is>
      </c>
      <c r="D753" t="inlineStr">
        <is>
          <t>Staten Island</t>
        </is>
      </c>
      <c r="E753" t="inlineStr">
        <is>
          <t>10314</t>
        </is>
      </c>
      <c r="F753" t="inlineStr">
        <is>
          <t>BROOKLYN</t>
        </is>
      </c>
      <c r="G753" t="inlineStr">
        <is>
          <t>11211-4750</t>
        </is>
      </c>
      <c r="I753" t="n">
        <v>0.413</v>
      </c>
    </row>
    <row r="754">
      <c r="A754" s="13" t="n">
        <v>45809</v>
      </c>
      <c r="C754" t="inlineStr">
        <is>
          <t>Dock &amp; Bay</t>
        </is>
      </c>
      <c r="D754" t="inlineStr">
        <is>
          <t>Sparrows Point</t>
        </is>
      </c>
      <c r="E754" t="inlineStr">
        <is>
          <t>21219</t>
        </is>
      </c>
      <c r="F754" t="inlineStr">
        <is>
          <t>Moseley</t>
        </is>
      </c>
      <c r="G754" t="n">
        <v>23120</v>
      </c>
      <c r="I754" t="n">
        <v>1.026</v>
      </c>
    </row>
    <row r="755">
      <c r="A755" s="13" t="n">
        <v>45809</v>
      </c>
      <c r="C755" t="inlineStr">
        <is>
          <t>Dock &amp; Bay</t>
        </is>
      </c>
      <c r="D755" t="inlineStr">
        <is>
          <t>Dallas</t>
        </is>
      </c>
      <c r="E755" t="inlineStr">
        <is>
          <t>75261</t>
        </is>
      </c>
      <c r="F755" t="inlineStr">
        <is>
          <t>Flint</t>
        </is>
      </c>
      <c r="G755" t="n">
        <v>75762</v>
      </c>
      <c r="I755" t="n">
        <v>0.513</v>
      </c>
    </row>
    <row r="756">
      <c r="A756" s="13" t="n">
        <v>45809</v>
      </c>
      <c r="C756" t="inlineStr">
        <is>
          <t>Dock &amp; Bay</t>
        </is>
      </c>
      <c r="D756" t="inlineStr">
        <is>
          <t>Charlotte</t>
        </is>
      </c>
      <c r="E756" t="inlineStr">
        <is>
          <t>28214</t>
        </is>
      </c>
      <c r="F756" t="inlineStr">
        <is>
          <t>Princeton</t>
        </is>
      </c>
      <c r="G756" t="n">
        <v>27569</v>
      </c>
      <c r="I756" t="n">
        <v>0.513</v>
      </c>
    </row>
    <row r="757">
      <c r="A757" s="13" t="n">
        <v>45809</v>
      </c>
      <c r="C757" t="inlineStr">
        <is>
          <t>Dock &amp; Bay</t>
        </is>
      </c>
      <c r="D757" t="inlineStr">
        <is>
          <t>Omaha</t>
        </is>
      </c>
      <c r="E757" t="inlineStr">
        <is>
          <t>68136</t>
        </is>
      </c>
      <c r="F757" t="inlineStr">
        <is>
          <t>OMAHA</t>
        </is>
      </c>
      <c r="G757" t="inlineStr">
        <is>
          <t>68154-3810</t>
        </is>
      </c>
      <c r="I757" t="n">
        <v>1.026</v>
      </c>
    </row>
    <row r="758">
      <c r="A758" s="13" t="n">
        <v>45809</v>
      </c>
      <c r="C758" t="inlineStr">
        <is>
          <t>Dock &amp; Bay</t>
        </is>
      </c>
      <c r="D758" t="inlineStr">
        <is>
          <t>Rialto</t>
        </is>
      </c>
      <c r="E758" t="inlineStr">
        <is>
          <t>92376</t>
        </is>
      </c>
      <c r="F758" t="inlineStr">
        <is>
          <t>LONGVIEW</t>
        </is>
      </c>
      <c r="G758" t="inlineStr">
        <is>
          <t>75601-4123</t>
        </is>
      </c>
      <c r="I758" t="n">
        <v>0.413</v>
      </c>
    </row>
    <row r="759">
      <c r="A759" s="13" t="n">
        <v>45809</v>
      </c>
      <c r="C759" t="inlineStr">
        <is>
          <t>Dock &amp; Bay</t>
        </is>
      </c>
      <c r="D759" t="inlineStr">
        <is>
          <t>Bessemer</t>
        </is>
      </c>
      <c r="E759" t="inlineStr">
        <is>
          <t>35022</t>
        </is>
      </c>
      <c r="F759" t="inlineStr">
        <is>
          <t>HOT SPRINGS</t>
        </is>
      </c>
      <c r="G759" t="inlineStr">
        <is>
          <t>71913-7742</t>
        </is>
      </c>
      <c r="I759" t="n">
        <v>0.413</v>
      </c>
    </row>
    <row r="760">
      <c r="A760" s="13" t="n">
        <v>45809</v>
      </c>
      <c r="C760" t="inlineStr">
        <is>
          <t>Dock &amp; Bay</t>
        </is>
      </c>
      <c r="D760" t="inlineStr">
        <is>
          <t>Matteson</t>
        </is>
      </c>
      <c r="E760" t="inlineStr">
        <is>
          <t>60443</t>
        </is>
      </c>
      <c r="F760" t="inlineStr">
        <is>
          <t>FARMINGTON</t>
        </is>
      </c>
      <c r="G760" t="inlineStr">
        <is>
          <t>55024-7213</t>
        </is>
      </c>
      <c r="I760" t="n">
        <v>2.891</v>
      </c>
    </row>
    <row r="761">
      <c r="A761" s="13" t="n">
        <v>45809</v>
      </c>
      <c r="C761" t="inlineStr">
        <is>
          <t>Dock &amp; Bay</t>
        </is>
      </c>
      <c r="D761" t="inlineStr">
        <is>
          <t>Staten Island</t>
        </is>
      </c>
      <c r="E761" t="inlineStr">
        <is>
          <t>10314</t>
        </is>
      </c>
      <c r="F761" t="inlineStr">
        <is>
          <t>GREENWICH</t>
        </is>
      </c>
      <c r="G761" t="inlineStr">
        <is>
          <t>06830-4887</t>
        </is>
      </c>
      <c r="I761" t="n">
        <v>0.413</v>
      </c>
    </row>
    <row r="762">
      <c r="A762" s="13" t="n">
        <v>45809</v>
      </c>
      <c r="C762" t="inlineStr">
        <is>
          <t>Dock &amp; Bay</t>
        </is>
      </c>
      <c r="D762" t="inlineStr">
        <is>
          <t>Stone Mountain</t>
        </is>
      </c>
      <c r="E762" t="inlineStr">
        <is>
          <t>30087</t>
        </is>
      </c>
      <c r="F762" t="inlineStr">
        <is>
          <t>HUNTINGDON</t>
        </is>
      </c>
      <c r="G762" t="n">
        <v>38344</v>
      </c>
      <c r="I762" t="n">
        <v>0.513</v>
      </c>
    </row>
    <row r="763">
      <c r="A763" s="13" t="n">
        <v>45809</v>
      </c>
      <c r="C763" t="inlineStr">
        <is>
          <t>Dock &amp; Bay</t>
        </is>
      </c>
      <c r="D763" t="inlineStr">
        <is>
          <t>Acheson</t>
        </is>
      </c>
      <c r="E763" t="inlineStr">
        <is>
          <t>T7X 2X2</t>
        </is>
      </c>
      <c r="F763" t="inlineStr">
        <is>
          <t>Edmonton</t>
        </is>
      </c>
      <c r="G763" t="inlineStr">
        <is>
          <t>T6G 0X6</t>
        </is>
      </c>
      <c r="I763" t="n">
        <v>0.513</v>
      </c>
    </row>
    <row r="764">
      <c r="A764" s="13" t="n">
        <v>45809</v>
      </c>
      <c r="C764" t="inlineStr">
        <is>
          <t>Dock &amp; Bay</t>
        </is>
      </c>
      <c r="D764" t="inlineStr">
        <is>
          <t>Davenport</t>
        </is>
      </c>
      <c r="E764" t="inlineStr">
        <is>
          <t>52806</t>
        </is>
      </c>
      <c r="F764" t="inlineStr">
        <is>
          <t>LONG GROVE</t>
        </is>
      </c>
      <c r="G764" t="inlineStr">
        <is>
          <t>60047-5278</t>
        </is>
      </c>
      <c r="I764" t="n">
        <v>0.413</v>
      </c>
    </row>
    <row r="765">
      <c r="A765" s="13" t="n">
        <v>45809</v>
      </c>
      <c r="C765" t="inlineStr">
        <is>
          <t>Dock &amp; Bay</t>
        </is>
      </c>
      <c r="D765" t="inlineStr">
        <is>
          <t>Mt Juliet</t>
        </is>
      </c>
      <c r="E765" t="inlineStr">
        <is>
          <t>37122</t>
        </is>
      </c>
      <c r="F765" t="inlineStr">
        <is>
          <t>OOLTEWAH</t>
        </is>
      </c>
      <c r="G765" t="inlineStr">
        <is>
          <t>37363-6264</t>
        </is>
      </c>
      <c r="I765" t="n">
        <v>0.413</v>
      </c>
    </row>
    <row r="766">
      <c r="A766" s="13" t="n">
        <v>45809</v>
      </c>
      <c r="C766" t="inlineStr">
        <is>
          <t>Dock &amp; Bay</t>
        </is>
      </c>
      <c r="D766" t="inlineStr">
        <is>
          <t>Euclid</t>
        </is>
      </c>
      <c r="E766" t="inlineStr">
        <is>
          <t>44132</t>
        </is>
      </c>
      <c r="F766" t="inlineStr">
        <is>
          <t>CHARLESTON</t>
        </is>
      </c>
      <c r="G766" t="inlineStr">
        <is>
          <t>29492-8880</t>
        </is>
      </c>
      <c r="I766" t="n">
        <v>0.826</v>
      </c>
    </row>
    <row r="767">
      <c r="A767" s="13" t="n">
        <v>45809</v>
      </c>
      <c r="C767" t="inlineStr">
        <is>
          <t>Dock &amp; Bay</t>
        </is>
      </c>
      <c r="D767" t="inlineStr">
        <is>
          <t>Etna</t>
        </is>
      </c>
      <c r="E767" t="inlineStr">
        <is>
          <t>43062</t>
        </is>
      </c>
      <c r="F767" t="inlineStr">
        <is>
          <t>PHOENIX</t>
        </is>
      </c>
      <c r="G767" t="inlineStr">
        <is>
          <t>85042-5187</t>
        </is>
      </c>
      <c r="I767" t="n">
        <v>0.826</v>
      </c>
    </row>
    <row r="768">
      <c r="A768" s="13" t="n">
        <v>45809</v>
      </c>
      <c r="C768" t="inlineStr">
        <is>
          <t>Dock &amp; Bay</t>
        </is>
      </c>
      <c r="D768" t="inlineStr">
        <is>
          <t>Bondurant</t>
        </is>
      </c>
      <c r="E768" t="inlineStr">
        <is>
          <t>50035</t>
        </is>
      </c>
      <c r="F768" t="inlineStr">
        <is>
          <t>ROSEMOUNT</t>
        </is>
      </c>
      <c r="G768" t="inlineStr">
        <is>
          <t>55068-3387</t>
        </is>
      </c>
      <c r="I768" t="n">
        <v>0.826</v>
      </c>
    </row>
    <row r="769">
      <c r="A769" s="13" t="n">
        <v>45809</v>
      </c>
      <c r="C769" t="inlineStr">
        <is>
          <t>Dock &amp; Bay</t>
        </is>
      </c>
      <c r="D769" t="inlineStr">
        <is>
          <t>Dallas</t>
        </is>
      </c>
      <c r="E769" t="inlineStr">
        <is>
          <t>75211</t>
        </is>
      </c>
      <c r="F769" t="inlineStr">
        <is>
          <t>PLANO</t>
        </is>
      </c>
      <c r="G769" t="inlineStr">
        <is>
          <t>75093-7580</t>
        </is>
      </c>
      <c r="I769" t="n">
        <v>0.413</v>
      </c>
    </row>
    <row r="770">
      <c r="A770" s="13" t="n">
        <v>45809</v>
      </c>
      <c r="C770" t="inlineStr">
        <is>
          <t>Dock &amp; Bay</t>
        </is>
      </c>
      <c r="D770" t="inlineStr">
        <is>
          <t>Caledonia</t>
        </is>
      </c>
      <c r="E770" t="inlineStr">
        <is>
          <t>49316</t>
        </is>
      </c>
      <c r="F770" t="inlineStr">
        <is>
          <t>LOUISVILLE</t>
        </is>
      </c>
      <c r="G770" t="inlineStr">
        <is>
          <t>40207-3631</t>
        </is>
      </c>
      <c r="I770" t="n">
        <v>0.826</v>
      </c>
    </row>
    <row r="771">
      <c r="A771" s="13" t="n">
        <v>45809</v>
      </c>
      <c r="C771" t="inlineStr">
        <is>
          <t>Dock &amp; Bay</t>
        </is>
      </c>
      <c r="D771" t="inlineStr">
        <is>
          <t>Moreno Valley</t>
        </is>
      </c>
      <c r="E771" t="inlineStr">
        <is>
          <t>92551</t>
        </is>
      </c>
      <c r="F771" t="inlineStr">
        <is>
          <t>ANNAPOLIS</t>
        </is>
      </c>
      <c r="G771" t="inlineStr">
        <is>
          <t>21402-1344</t>
        </is>
      </c>
      <c r="I771" t="n">
        <v>1.339</v>
      </c>
    </row>
    <row r="772">
      <c r="A772" s="13" t="n">
        <v>45809</v>
      </c>
      <c r="C772" t="inlineStr">
        <is>
          <t>Dock &amp; Bay</t>
        </is>
      </c>
      <c r="D772" t="inlineStr">
        <is>
          <t>Middletown</t>
        </is>
      </c>
      <c r="E772" t="inlineStr">
        <is>
          <t>19709</t>
        </is>
      </c>
      <c r="F772" t="inlineStr">
        <is>
          <t>CANTON</t>
        </is>
      </c>
      <c r="G772" t="inlineStr">
        <is>
          <t>06019-2137</t>
        </is>
      </c>
      <c r="I772" t="n">
        <v>0.513</v>
      </c>
    </row>
    <row r="773">
      <c r="A773" s="13" t="n">
        <v>45809</v>
      </c>
      <c r="C773" t="inlineStr">
        <is>
          <t>Dock &amp; Bay</t>
        </is>
      </c>
      <c r="D773" t="inlineStr">
        <is>
          <t>Shakopee</t>
        </is>
      </c>
      <c r="E773" t="inlineStr">
        <is>
          <t>55379</t>
        </is>
      </c>
      <c r="F773" t="inlineStr">
        <is>
          <t>LENEXA</t>
        </is>
      </c>
      <c r="G773" t="inlineStr">
        <is>
          <t>66227-7810</t>
        </is>
      </c>
      <c r="I773" t="n">
        <v>1.026</v>
      </c>
    </row>
    <row r="774">
      <c r="A774" s="13" t="n">
        <v>45809</v>
      </c>
      <c r="C774" t="inlineStr">
        <is>
          <t>Dock &amp; Bay</t>
        </is>
      </c>
      <c r="D774" t="inlineStr">
        <is>
          <t>North Haven</t>
        </is>
      </c>
      <c r="E774" t="inlineStr">
        <is>
          <t>06473</t>
        </is>
      </c>
      <c r="F774" t="inlineStr">
        <is>
          <t>MALDEN</t>
        </is>
      </c>
      <c r="G774" t="inlineStr">
        <is>
          <t>02148-5050</t>
        </is>
      </c>
      <c r="I774" t="n">
        <v>0.413</v>
      </c>
    </row>
    <row r="775">
      <c r="A775" s="13" t="n">
        <v>45809</v>
      </c>
      <c r="C775" t="inlineStr">
        <is>
          <t>Dock &amp; Bay</t>
        </is>
      </c>
      <c r="D775" t="inlineStr">
        <is>
          <t>Carteret</t>
        </is>
      </c>
      <c r="E775" t="inlineStr">
        <is>
          <t>07008</t>
        </is>
      </c>
      <c r="F775" t="inlineStr">
        <is>
          <t>PORT WASHINGTON</t>
        </is>
      </c>
      <c r="G775" t="inlineStr">
        <is>
          <t>11050-4326</t>
        </is>
      </c>
      <c r="I775" t="n">
        <v>0.413</v>
      </c>
    </row>
    <row r="776">
      <c r="A776" s="13" t="n">
        <v>45809</v>
      </c>
      <c r="C776" t="inlineStr">
        <is>
          <t>Dock &amp; Bay</t>
        </is>
      </c>
      <c r="D776" t="inlineStr">
        <is>
          <t>Baltimore</t>
        </is>
      </c>
      <c r="E776" t="inlineStr">
        <is>
          <t>21224</t>
        </is>
      </c>
      <c r="F776" t="inlineStr">
        <is>
          <t>BOWIE</t>
        </is>
      </c>
      <c r="G776" t="inlineStr">
        <is>
          <t>20715-1471</t>
        </is>
      </c>
      <c r="I776" t="n">
        <v>0.413</v>
      </c>
    </row>
    <row r="777">
      <c r="A777" s="13" t="n">
        <v>45809</v>
      </c>
      <c r="C777" t="inlineStr">
        <is>
          <t>Dock &amp; Bay</t>
        </is>
      </c>
      <c r="D777" t="inlineStr">
        <is>
          <t>Davenport</t>
        </is>
      </c>
      <c r="E777" t="inlineStr">
        <is>
          <t>52806</t>
        </is>
      </c>
      <c r="F777" t="inlineStr">
        <is>
          <t>RIPON</t>
        </is>
      </c>
      <c r="G777" t="inlineStr">
        <is>
          <t>54971-1705</t>
        </is>
      </c>
      <c r="I777" t="n">
        <v>1.177</v>
      </c>
    </row>
    <row r="778">
      <c r="A778" s="13" t="n">
        <v>45809</v>
      </c>
      <c r="C778" t="inlineStr">
        <is>
          <t>Dock &amp; Bay</t>
        </is>
      </c>
      <c r="D778" t="inlineStr">
        <is>
          <t>Charlton</t>
        </is>
      </c>
      <c r="E778" t="inlineStr">
        <is>
          <t>01507</t>
        </is>
      </c>
      <c r="F778" t="inlineStr">
        <is>
          <t>lexington</t>
        </is>
      </c>
      <c r="G778" t="n">
        <v>2420</v>
      </c>
      <c r="I778" t="n">
        <v>0.413</v>
      </c>
    </row>
    <row r="779">
      <c r="A779" s="13" t="n">
        <v>45809</v>
      </c>
      <c r="C779" t="inlineStr">
        <is>
          <t>Dock &amp; Bay</t>
        </is>
      </c>
      <c r="D779" t="inlineStr">
        <is>
          <t>West Deptford</t>
        </is>
      </c>
      <c r="E779" t="inlineStr">
        <is>
          <t>08066</t>
        </is>
      </c>
      <c r="F779" t="inlineStr">
        <is>
          <t>BEL AIR</t>
        </is>
      </c>
      <c r="G779" t="inlineStr">
        <is>
          <t>21014-1867</t>
        </is>
      </c>
      <c r="I779" t="n">
        <v>0.513</v>
      </c>
    </row>
    <row r="780">
      <c r="A780" s="13" t="n">
        <v>45809</v>
      </c>
      <c r="C780" t="inlineStr">
        <is>
          <t>Dock &amp; Bay</t>
        </is>
      </c>
      <c r="D780" t="inlineStr">
        <is>
          <t>Haslet</t>
        </is>
      </c>
      <c r="E780" t="inlineStr">
        <is>
          <t>76177</t>
        </is>
      </c>
      <c r="F780" t="inlineStr">
        <is>
          <t>MELISSA</t>
        </is>
      </c>
      <c r="G780" t="inlineStr">
        <is>
          <t>75454-0783</t>
        </is>
      </c>
      <c r="I780" t="n">
        <v>0.513</v>
      </c>
    </row>
    <row r="781">
      <c r="A781" s="13" t="n">
        <v>45809</v>
      </c>
      <c r="C781" t="inlineStr">
        <is>
          <t>Dock &amp; Bay</t>
        </is>
      </c>
      <c r="D781" t="inlineStr">
        <is>
          <t>Ottawa</t>
        </is>
      </c>
      <c r="E781" t="inlineStr">
        <is>
          <t>K1G 0A5</t>
        </is>
      </c>
      <c r="F781" t="inlineStr">
        <is>
          <t>Montmagny</t>
        </is>
      </c>
      <c r="G781" t="inlineStr">
        <is>
          <t>G5V 4H1</t>
        </is>
      </c>
      <c r="I781" t="n">
        <v>0.513</v>
      </c>
    </row>
    <row r="782">
      <c r="A782" s="13" t="n">
        <v>45809</v>
      </c>
      <c r="C782" t="inlineStr">
        <is>
          <t>Dock &amp; Bay</t>
        </is>
      </c>
      <c r="D782" t="inlineStr">
        <is>
          <t>Etna</t>
        </is>
      </c>
      <c r="E782" t="inlineStr">
        <is>
          <t>43062</t>
        </is>
      </c>
      <c r="F782" t="inlineStr">
        <is>
          <t>TRAVELERS REST</t>
        </is>
      </c>
      <c r="G782" t="inlineStr">
        <is>
          <t>29690-3909</t>
        </is>
      </c>
      <c r="I782" t="n">
        <v>0.161</v>
      </c>
    </row>
    <row r="783">
      <c r="A783" s="13" t="n">
        <v>45809</v>
      </c>
      <c r="C783" t="inlineStr">
        <is>
          <t>Dock &amp; Bay</t>
        </is>
      </c>
      <c r="D783" t="inlineStr">
        <is>
          <t>Charlton</t>
        </is>
      </c>
      <c r="E783" t="inlineStr">
        <is>
          <t>01507</t>
        </is>
      </c>
      <c r="F783" t="inlineStr">
        <is>
          <t>VIRGINIA BEACH</t>
        </is>
      </c>
      <c r="G783" t="inlineStr">
        <is>
          <t>23454-3045</t>
        </is>
      </c>
      <c r="I783" t="n">
        <v>0.826</v>
      </c>
    </row>
    <row r="784">
      <c r="A784" s="13" t="n">
        <v>45809</v>
      </c>
      <c r="C784" t="inlineStr">
        <is>
          <t>Dock &amp; Bay</t>
        </is>
      </c>
      <c r="D784" t="inlineStr">
        <is>
          <t>Syracuse</t>
        </is>
      </c>
      <c r="E784" t="inlineStr">
        <is>
          <t>13057</t>
        </is>
      </c>
      <c r="F784" t="inlineStr">
        <is>
          <t>DARIEN</t>
        </is>
      </c>
      <c r="G784" t="inlineStr">
        <is>
          <t>06820-3638</t>
        </is>
      </c>
      <c r="I784" t="n">
        <v>0.283</v>
      </c>
    </row>
    <row r="785">
      <c r="A785" s="13" t="n">
        <v>45809</v>
      </c>
      <c r="C785" t="inlineStr">
        <is>
          <t>Dock &amp; Bay</t>
        </is>
      </c>
      <c r="D785" t="inlineStr">
        <is>
          <t>Pflugerville</t>
        </is>
      </c>
      <c r="E785" t="inlineStr">
        <is>
          <t>78660</t>
        </is>
      </c>
      <c r="F785" t="inlineStr">
        <is>
          <t>GEORGETOWN</t>
        </is>
      </c>
      <c r="G785" t="inlineStr">
        <is>
          <t>78626-2484</t>
        </is>
      </c>
      <c r="I785" t="n">
        <v>0.513</v>
      </c>
    </row>
    <row r="786">
      <c r="A786" s="13" t="n">
        <v>45809</v>
      </c>
      <c r="C786" t="inlineStr">
        <is>
          <t>Dock &amp; Bay</t>
        </is>
      </c>
      <c r="D786" t="inlineStr">
        <is>
          <t>Stone Mountain</t>
        </is>
      </c>
      <c r="E786" t="inlineStr">
        <is>
          <t>30087</t>
        </is>
      </c>
      <c r="F786" t="inlineStr">
        <is>
          <t>ATLANTA</t>
        </is>
      </c>
      <c r="G786" t="inlineStr">
        <is>
          <t>30360-2540</t>
        </is>
      </c>
      <c r="I786" t="n">
        <v>0.413</v>
      </c>
    </row>
    <row r="787">
      <c r="A787" s="13" t="n">
        <v>45809</v>
      </c>
      <c r="C787" t="inlineStr">
        <is>
          <t>Dock &amp; Bay</t>
        </is>
      </c>
      <c r="D787" t="inlineStr">
        <is>
          <t>Shreveport</t>
        </is>
      </c>
      <c r="E787" t="inlineStr">
        <is>
          <t>71107</t>
        </is>
      </c>
      <c r="F787" t="inlineStr">
        <is>
          <t>BENTON</t>
        </is>
      </c>
      <c r="G787" t="inlineStr">
        <is>
          <t>72019-8801</t>
        </is>
      </c>
      <c r="I787" t="n">
        <v>0.926</v>
      </c>
    </row>
    <row r="788">
      <c r="A788" s="13" t="n">
        <v>45809</v>
      </c>
      <c r="C788" t="inlineStr">
        <is>
          <t>Dock &amp; Bay</t>
        </is>
      </c>
      <c r="D788" t="inlineStr">
        <is>
          <t>Jacksonville</t>
        </is>
      </c>
      <c r="E788" t="inlineStr">
        <is>
          <t>32218</t>
        </is>
      </c>
      <c r="F788" t="inlineStr">
        <is>
          <t>FORT LAUDERDALE</t>
        </is>
      </c>
      <c r="G788" t="inlineStr">
        <is>
          <t>33316-1377</t>
        </is>
      </c>
      <c r="I788" t="n">
        <v>0.513</v>
      </c>
    </row>
    <row r="789">
      <c r="A789" s="13" t="n">
        <v>45809</v>
      </c>
      <c r="C789" t="inlineStr">
        <is>
          <t>Dock &amp; Bay</t>
        </is>
      </c>
      <c r="D789" t="inlineStr">
        <is>
          <t>Tallahassee</t>
        </is>
      </c>
      <c r="E789" t="inlineStr">
        <is>
          <t>32308</t>
        </is>
      </c>
      <c r="F789" t="inlineStr">
        <is>
          <t>key biscayne</t>
        </is>
      </c>
      <c r="G789" t="n">
        <v>33149</v>
      </c>
      <c r="I789" t="n">
        <v>0.826</v>
      </c>
    </row>
    <row r="790">
      <c r="A790" s="13" t="n">
        <v>45809</v>
      </c>
      <c r="C790" t="inlineStr">
        <is>
          <t>Dock &amp; Bay</t>
        </is>
      </c>
      <c r="D790" t="inlineStr">
        <is>
          <t>Bondurant</t>
        </is>
      </c>
      <c r="E790" t="inlineStr">
        <is>
          <t>50035</t>
        </is>
      </c>
      <c r="F790" t="inlineStr">
        <is>
          <t>HUDSON</t>
        </is>
      </c>
      <c r="G790" t="inlineStr">
        <is>
          <t>54016-1870</t>
        </is>
      </c>
      <c r="I790" t="n">
        <v>0.413</v>
      </c>
    </row>
    <row r="791">
      <c r="A791" s="13" t="n">
        <v>45809</v>
      </c>
      <c r="C791" t="inlineStr">
        <is>
          <t>Dock &amp; Bay</t>
        </is>
      </c>
      <c r="D791" t="inlineStr">
        <is>
          <t>Matteson</t>
        </is>
      </c>
      <c r="E791" t="inlineStr">
        <is>
          <t>60443</t>
        </is>
      </c>
      <c r="F791" t="inlineStr">
        <is>
          <t>FORT LEAVENWORTH</t>
        </is>
      </c>
      <c r="G791" t="inlineStr">
        <is>
          <t>66027-1410</t>
        </is>
      </c>
      <c r="I791" t="n">
        <v>1.239</v>
      </c>
    </row>
    <row r="792" ht="25.5" customHeight="1">
      <c r="A792" s="13" t="n">
        <v>45809</v>
      </c>
      <c r="C792" t="inlineStr">
        <is>
          <t>Dock &amp; Bay</t>
        </is>
      </c>
      <c r="D792" t="inlineStr">
        <is>
          <t>Kemps Creek</t>
        </is>
      </c>
      <c r="E792" t="inlineStr">
        <is>
          <t>2178</t>
        </is>
      </c>
      <c r="F792" t="inlineStr">
        <is>
          <t>BILGOLA PLATEAU</t>
        </is>
      </c>
      <c r="G792" t="n">
        <v>2107</v>
      </c>
      <c r="I792" t="n">
        <v>2.052</v>
      </c>
    </row>
    <row r="793">
      <c r="A793" s="13" t="n">
        <v>45809</v>
      </c>
      <c r="C793" t="inlineStr">
        <is>
          <t>Dock &amp; Bay</t>
        </is>
      </c>
      <c r="D793" t="inlineStr">
        <is>
          <t>Suffolk</t>
        </is>
      </c>
      <c r="E793" t="inlineStr">
        <is>
          <t>23435</t>
        </is>
      </c>
      <c r="F793" t="inlineStr">
        <is>
          <t>WASHINGTON</t>
        </is>
      </c>
      <c r="G793" t="inlineStr">
        <is>
          <t>20008-2128</t>
        </is>
      </c>
      <c r="I793" t="n">
        <v>0.413</v>
      </c>
    </row>
    <row r="794">
      <c r="A794" s="13" t="n">
        <v>45809</v>
      </c>
      <c r="C794" t="inlineStr">
        <is>
          <t>Dock &amp; Bay</t>
        </is>
      </c>
      <c r="D794" t="inlineStr">
        <is>
          <t>Tulsa</t>
        </is>
      </c>
      <c r="E794" t="inlineStr">
        <is>
          <t>74116</t>
        </is>
      </c>
      <c r="F794" t="inlineStr">
        <is>
          <t>BOERNE</t>
        </is>
      </c>
      <c r="G794" t="inlineStr">
        <is>
          <t>78015-6570</t>
        </is>
      </c>
      <c r="I794" t="n">
        <v>0.513</v>
      </c>
    </row>
    <row r="795">
      <c r="A795" s="13" t="n">
        <v>45809</v>
      </c>
      <c r="C795" t="inlineStr">
        <is>
          <t>Dock &amp; Bay</t>
        </is>
      </c>
      <c r="D795" t="inlineStr">
        <is>
          <t>Houston</t>
        </is>
      </c>
      <c r="E795" t="inlineStr">
        <is>
          <t>77038</t>
        </is>
      </c>
      <c r="F795" t="inlineStr">
        <is>
          <t>PALM HARBOR</t>
        </is>
      </c>
      <c r="G795" t="inlineStr">
        <is>
          <t>34684-2460</t>
        </is>
      </c>
      <c r="I795" t="n">
        <v>0.413</v>
      </c>
    </row>
    <row r="796">
      <c r="A796" s="13" t="n">
        <v>45809</v>
      </c>
      <c r="C796" t="inlineStr">
        <is>
          <t>Dock &amp; Bay</t>
        </is>
      </c>
      <c r="D796" t="inlineStr">
        <is>
          <t>Charlton</t>
        </is>
      </c>
      <c r="E796" t="inlineStr">
        <is>
          <t>01507</t>
        </is>
      </c>
      <c r="F796" t="inlineStr">
        <is>
          <t>FEEDING HILLS</t>
        </is>
      </c>
      <c r="G796" t="inlineStr">
        <is>
          <t>01030-1425</t>
        </is>
      </c>
      <c r="I796" t="n">
        <v>0.413</v>
      </c>
    </row>
    <row r="797">
      <c r="A797" s="13" t="n">
        <v>45809</v>
      </c>
      <c r="C797" t="inlineStr">
        <is>
          <t>Dock &amp; Bay</t>
        </is>
      </c>
      <c r="D797" t="inlineStr">
        <is>
          <t>Tulsa</t>
        </is>
      </c>
      <c r="E797" t="inlineStr">
        <is>
          <t>74116</t>
        </is>
      </c>
      <c r="F797" t="inlineStr">
        <is>
          <t>LADERA RANCH</t>
        </is>
      </c>
      <c r="G797" t="inlineStr">
        <is>
          <t>92694-1364</t>
        </is>
      </c>
      <c r="I797" t="n">
        <v>0.413</v>
      </c>
    </row>
    <row r="798">
      <c r="A798" s="13" t="n">
        <v>45809</v>
      </c>
      <c r="C798" t="inlineStr">
        <is>
          <t>Dock &amp; Bay</t>
        </is>
      </c>
      <c r="D798" t="inlineStr">
        <is>
          <t>Jacksonville</t>
        </is>
      </c>
      <c r="E798" t="inlineStr">
        <is>
          <t>32218</t>
        </is>
      </c>
      <c r="F798" t="inlineStr">
        <is>
          <t>Summerville</t>
        </is>
      </c>
      <c r="G798" t="n">
        <v>29483</v>
      </c>
      <c r="I798" t="n">
        <v>0.413</v>
      </c>
    </row>
    <row r="799">
      <c r="A799" s="13" t="n">
        <v>45809</v>
      </c>
      <c r="C799" t="inlineStr">
        <is>
          <t>Dock &amp; Bay</t>
        </is>
      </c>
      <c r="D799" t="inlineStr">
        <is>
          <t>Baton Rouge</t>
        </is>
      </c>
      <c r="E799" t="inlineStr">
        <is>
          <t>70815</t>
        </is>
      </c>
      <c r="F799" t="inlineStr">
        <is>
          <t>GADSDEN</t>
        </is>
      </c>
      <c r="G799" t="inlineStr">
        <is>
          <t>35907-9720</t>
        </is>
      </c>
      <c r="I799" t="n">
        <v>0.826</v>
      </c>
    </row>
    <row r="800">
      <c r="A800" s="13" t="n">
        <v>45809</v>
      </c>
      <c r="C800" t="inlineStr">
        <is>
          <t>Dock &amp; Bay</t>
        </is>
      </c>
      <c r="D800" t="inlineStr">
        <is>
          <t>Charlton</t>
        </is>
      </c>
      <c r="E800" t="inlineStr">
        <is>
          <t>01507</t>
        </is>
      </c>
      <c r="F800" t="inlineStr">
        <is>
          <t>MEDFORD</t>
        </is>
      </c>
      <c r="G800" t="inlineStr">
        <is>
          <t>08055-8535</t>
        </is>
      </c>
      <c r="I800" t="n">
        <v>0.513</v>
      </c>
    </row>
    <row r="801">
      <c r="A801" s="13" t="n">
        <v>45809</v>
      </c>
      <c r="C801" t="inlineStr">
        <is>
          <t>Dock &amp; Bay</t>
        </is>
      </c>
      <c r="D801" t="inlineStr">
        <is>
          <t>Brampton</t>
        </is>
      </c>
      <c r="E801" t="inlineStr">
        <is>
          <t>L6Y 0C9</t>
        </is>
      </c>
      <c r="F801" t="inlineStr">
        <is>
          <t>Vancouver</t>
        </is>
      </c>
      <c r="G801" t="inlineStr">
        <is>
          <t>V5V 2B7</t>
        </is>
      </c>
      <c r="I801" t="n">
        <v>0.513</v>
      </c>
    </row>
    <row r="802">
      <c r="A802" s="13" t="n">
        <v>45809</v>
      </c>
      <c r="C802" t="inlineStr">
        <is>
          <t>Dock &amp; Bay</t>
        </is>
      </c>
      <c r="D802" t="inlineStr">
        <is>
          <t>Jacksonville</t>
        </is>
      </c>
      <c r="E802" t="inlineStr">
        <is>
          <t>32218</t>
        </is>
      </c>
      <c r="F802" t="inlineStr">
        <is>
          <t>HOLLYWOOD</t>
        </is>
      </c>
      <c r="G802" t="inlineStr">
        <is>
          <t>33021-6169</t>
        </is>
      </c>
      <c r="I802" t="n">
        <v>2.052</v>
      </c>
    </row>
    <row r="803">
      <c r="A803" s="13" t="n">
        <v>45809</v>
      </c>
      <c r="C803" t="inlineStr">
        <is>
          <t>Dock &amp; Bay</t>
        </is>
      </c>
      <c r="D803" t="inlineStr">
        <is>
          <t>Knoxville</t>
        </is>
      </c>
      <c r="E803" t="inlineStr">
        <is>
          <t>37914</t>
        </is>
      </c>
      <c r="F803" t="inlineStr">
        <is>
          <t>ORLANDO</t>
        </is>
      </c>
      <c r="G803" t="inlineStr">
        <is>
          <t>32824-5292</t>
        </is>
      </c>
      <c r="I803" t="n">
        <v>0.826</v>
      </c>
    </row>
    <row r="804">
      <c r="A804" s="13" t="n">
        <v>45809</v>
      </c>
      <c r="C804" t="inlineStr">
        <is>
          <t>Dock &amp; Bay</t>
        </is>
      </c>
      <c r="D804" t="inlineStr">
        <is>
          <t>Omaha</t>
        </is>
      </c>
      <c r="E804" t="inlineStr">
        <is>
          <t>68136</t>
        </is>
      </c>
      <c r="F804" t="inlineStr">
        <is>
          <t>SAINT LOUIS</t>
        </is>
      </c>
      <c r="G804" t="inlineStr">
        <is>
          <t>63122-2715</t>
        </is>
      </c>
      <c r="I804" t="n">
        <v>0.413</v>
      </c>
    </row>
    <row r="805">
      <c r="A805" s="13" t="n">
        <v>45809</v>
      </c>
      <c r="C805" t="inlineStr">
        <is>
          <t>Dock &amp; Bay</t>
        </is>
      </c>
      <c r="D805" t="inlineStr">
        <is>
          <t>Akron</t>
        </is>
      </c>
      <c r="E805" t="inlineStr">
        <is>
          <t>44320</t>
        </is>
      </c>
      <c r="F805" t="inlineStr">
        <is>
          <t>WAYNESVILLE</t>
        </is>
      </c>
      <c r="G805" t="inlineStr">
        <is>
          <t>28786-7405</t>
        </is>
      </c>
      <c r="I805" t="n">
        <v>0.413</v>
      </c>
    </row>
    <row r="806">
      <c r="A806" s="13" t="n">
        <v>45809</v>
      </c>
      <c r="C806" t="inlineStr">
        <is>
          <t>Dock &amp; Bay</t>
        </is>
      </c>
      <c r="D806" t="inlineStr">
        <is>
          <t>Rialto</t>
        </is>
      </c>
      <c r="E806" t="inlineStr">
        <is>
          <t>92376</t>
        </is>
      </c>
      <c r="F806" t="inlineStr">
        <is>
          <t>GOLETA</t>
        </is>
      </c>
      <c r="G806" t="inlineStr">
        <is>
          <t>93117-2975</t>
        </is>
      </c>
      <c r="I806" t="n">
        <v>0.413</v>
      </c>
    </row>
    <row r="807">
      <c r="A807" s="13" t="n">
        <v>45809</v>
      </c>
      <c r="C807" t="inlineStr">
        <is>
          <t>Dock &amp; Bay</t>
        </is>
      </c>
      <c r="D807" t="inlineStr">
        <is>
          <t>El Paso</t>
        </is>
      </c>
      <c r="E807" t="inlineStr">
        <is>
          <t>79928</t>
        </is>
      </c>
      <c r="F807" t="inlineStr">
        <is>
          <t>HOUSTON</t>
        </is>
      </c>
      <c r="G807" t="inlineStr">
        <is>
          <t>77018-5232</t>
        </is>
      </c>
      <c r="I807" t="n">
        <v>0.283</v>
      </c>
    </row>
    <row r="808">
      <c r="A808" s="13" t="n">
        <v>45809</v>
      </c>
      <c r="C808" t="inlineStr">
        <is>
          <t>Dock &amp; Bay</t>
        </is>
      </c>
      <c r="D808" t="inlineStr">
        <is>
          <t>Mount Hope</t>
        </is>
      </c>
      <c r="E808" t="inlineStr">
        <is>
          <t>L0R 1W0</t>
        </is>
      </c>
      <c r="F808" t="inlineStr">
        <is>
          <t>Sault Ste Marie</t>
        </is>
      </c>
      <c r="G808" t="inlineStr">
        <is>
          <t>P6A 4E5</t>
        </is>
      </c>
      <c r="I808" t="n">
        <v>0.513</v>
      </c>
    </row>
    <row r="809">
      <c r="A809" s="13" t="n">
        <v>45809</v>
      </c>
      <c r="C809" t="inlineStr">
        <is>
          <t>Dock &amp; Bay</t>
        </is>
      </c>
      <c r="D809" t="inlineStr">
        <is>
          <t>Mt Juliet</t>
        </is>
      </c>
      <c r="E809" t="inlineStr">
        <is>
          <t>37122</t>
        </is>
      </c>
      <c r="F809" t="inlineStr">
        <is>
          <t>Ooltewah</t>
        </is>
      </c>
      <c r="G809" t="n">
        <v>37363</v>
      </c>
      <c r="I809" t="n">
        <v>0.413</v>
      </c>
    </row>
    <row r="810">
      <c r="A810" s="13" t="n">
        <v>45809</v>
      </c>
      <c r="C810" t="inlineStr">
        <is>
          <t>Dock &amp; Bay</t>
        </is>
      </c>
      <c r="D810" t="inlineStr">
        <is>
          <t>Oak Creek</t>
        </is>
      </c>
      <c r="E810" t="inlineStr">
        <is>
          <t>53154</t>
        </is>
      </c>
      <c r="F810" t="inlineStr">
        <is>
          <t>MINNEAPOLIS</t>
        </is>
      </c>
      <c r="G810" t="inlineStr">
        <is>
          <t>55407-3072</t>
        </is>
      </c>
      <c r="I810" t="n">
        <v>0.283</v>
      </c>
    </row>
    <row r="811">
      <c r="A811" s="13" t="n">
        <v>45809</v>
      </c>
      <c r="C811" t="inlineStr">
        <is>
          <t>Dock &amp; Bay</t>
        </is>
      </c>
      <c r="D811" t="inlineStr">
        <is>
          <t>Caledonia</t>
        </is>
      </c>
      <c r="E811" t="inlineStr">
        <is>
          <t>49316</t>
        </is>
      </c>
      <c r="F811" t="inlineStr">
        <is>
          <t>OAKLAND</t>
        </is>
      </c>
      <c r="G811" t="inlineStr">
        <is>
          <t>94601-1218</t>
        </is>
      </c>
      <c r="I811" t="n">
        <v>0.283</v>
      </c>
    </row>
    <row r="812">
      <c r="A812" s="13" t="n">
        <v>45809</v>
      </c>
      <c r="C812" t="inlineStr">
        <is>
          <t>Dock &amp; Bay</t>
        </is>
      </c>
      <c r="D812" t="inlineStr">
        <is>
          <t>Tallahassee</t>
        </is>
      </c>
      <c r="E812" t="inlineStr">
        <is>
          <t>32308</t>
        </is>
      </c>
      <c r="F812" t="inlineStr">
        <is>
          <t>CHARLESTON</t>
        </is>
      </c>
      <c r="G812" t="inlineStr">
        <is>
          <t>29401-2534</t>
        </is>
      </c>
      <c r="I812" t="n">
        <v>0.413</v>
      </c>
    </row>
    <row r="813">
      <c r="A813" s="13" t="n">
        <v>45809</v>
      </c>
      <c r="C813" t="inlineStr">
        <is>
          <t>Dock &amp; Bay</t>
        </is>
      </c>
      <c r="D813" t="inlineStr">
        <is>
          <t>Bondurant</t>
        </is>
      </c>
      <c r="E813" t="inlineStr">
        <is>
          <t>50035</t>
        </is>
      </c>
      <c r="F813" t="inlineStr">
        <is>
          <t>CHATHAM</t>
        </is>
      </c>
      <c r="G813" t="inlineStr">
        <is>
          <t>07928-2631</t>
        </is>
      </c>
      <c r="I813" t="n">
        <v>0.413</v>
      </c>
    </row>
    <row r="814">
      <c r="A814" s="13" t="n">
        <v>45809</v>
      </c>
      <c r="C814" t="inlineStr">
        <is>
          <t>Dock &amp; Bay</t>
        </is>
      </c>
      <c r="D814" t="inlineStr">
        <is>
          <t>Rochester</t>
        </is>
      </c>
      <c r="E814" t="inlineStr">
        <is>
          <t>14606</t>
        </is>
      </c>
      <c r="F814" t="inlineStr">
        <is>
          <t>VIRGINIA BEACH</t>
        </is>
      </c>
      <c r="G814" t="inlineStr">
        <is>
          <t>23464-4414</t>
        </is>
      </c>
      <c r="I814" t="n">
        <v>0.513</v>
      </c>
    </row>
    <row r="815">
      <c r="A815" s="13" t="n">
        <v>45809</v>
      </c>
      <c r="C815" t="inlineStr">
        <is>
          <t>Dock &amp; Bay</t>
        </is>
      </c>
      <c r="D815" t="inlineStr">
        <is>
          <t>Little Rock</t>
        </is>
      </c>
      <c r="E815" t="inlineStr">
        <is>
          <t>72206</t>
        </is>
      </c>
      <c r="F815" t="inlineStr">
        <is>
          <t>DALLAS</t>
        </is>
      </c>
      <c r="G815" t="inlineStr">
        <is>
          <t>75205-1923</t>
        </is>
      </c>
      <c r="I815" t="n">
        <v>1.239</v>
      </c>
    </row>
    <row r="816">
      <c r="A816" s="13" t="n">
        <v>45809</v>
      </c>
      <c r="C816" t="inlineStr">
        <is>
          <t>Dock &amp; Bay</t>
        </is>
      </c>
      <c r="D816" t="inlineStr">
        <is>
          <t>Monee</t>
        </is>
      </c>
      <c r="E816" t="inlineStr">
        <is>
          <t>60449</t>
        </is>
      </c>
      <c r="F816" t="inlineStr">
        <is>
          <t>MIAMI</t>
        </is>
      </c>
      <c r="G816" t="inlineStr">
        <is>
          <t>33155-5603</t>
        </is>
      </c>
      <c r="I816" t="n">
        <v>15.39</v>
      </c>
    </row>
    <row r="817">
      <c r="A817" s="13" t="n">
        <v>45809</v>
      </c>
      <c r="C817" t="inlineStr">
        <is>
          <t>Dock &amp; Bay</t>
        </is>
      </c>
      <c r="D817" t="inlineStr">
        <is>
          <t>Tallahassee</t>
        </is>
      </c>
      <c r="E817" t="inlineStr">
        <is>
          <t>32308</t>
        </is>
      </c>
      <c r="F817" t="inlineStr">
        <is>
          <t>AIKEN</t>
        </is>
      </c>
      <c r="G817" t="inlineStr">
        <is>
          <t>29803-5964</t>
        </is>
      </c>
      <c r="I817" t="n">
        <v>1.026</v>
      </c>
    </row>
    <row r="818">
      <c r="A818" s="13" t="n">
        <v>45809</v>
      </c>
      <c r="C818" t="inlineStr">
        <is>
          <t>Dock &amp; Bay</t>
        </is>
      </c>
      <c r="D818" t="inlineStr">
        <is>
          <t>Rialto</t>
        </is>
      </c>
      <c r="E818" t="inlineStr">
        <is>
          <t>92376</t>
        </is>
      </c>
      <c r="F818" t="inlineStr">
        <is>
          <t>SCHAUMBURG</t>
        </is>
      </c>
      <c r="G818" t="inlineStr">
        <is>
          <t>60193-2417</t>
        </is>
      </c>
      <c r="I818" t="n">
        <v>0.513</v>
      </c>
    </row>
    <row r="819">
      <c r="A819" s="13" t="n">
        <v>45809</v>
      </c>
      <c r="C819" t="inlineStr">
        <is>
          <t>Dock &amp; Bay</t>
        </is>
      </c>
      <c r="D819" t="inlineStr">
        <is>
          <t>San Diego</t>
        </is>
      </c>
      <c r="E819" t="inlineStr">
        <is>
          <t>92154</t>
        </is>
      </c>
      <c r="F819" t="inlineStr">
        <is>
          <t>KENNEBUNKPORT</t>
        </is>
      </c>
      <c r="G819" t="inlineStr">
        <is>
          <t>04046-5434</t>
        </is>
      </c>
      <c r="I819" t="n">
        <v>1.652</v>
      </c>
    </row>
    <row r="820">
      <c r="A820" s="13" t="n">
        <v>45809</v>
      </c>
      <c r="C820" t="inlineStr">
        <is>
          <t>Dock &amp; Bay</t>
        </is>
      </c>
      <c r="D820" t="inlineStr">
        <is>
          <t>West Deptford</t>
        </is>
      </c>
      <c r="E820" t="inlineStr">
        <is>
          <t>08066</t>
        </is>
      </c>
      <c r="F820" t="inlineStr">
        <is>
          <t>BROOKLYN</t>
        </is>
      </c>
      <c r="G820" t="inlineStr">
        <is>
          <t>11201-2684</t>
        </is>
      </c>
      <c r="I820" t="n">
        <v>0.413</v>
      </c>
    </row>
    <row r="821">
      <c r="A821" s="13" t="n">
        <v>45809</v>
      </c>
      <c r="C821" t="inlineStr">
        <is>
          <t>Dock &amp; Bay</t>
        </is>
      </c>
      <c r="D821" t="inlineStr">
        <is>
          <t>Campbellsville</t>
        </is>
      </c>
      <c r="E821" t="inlineStr">
        <is>
          <t>42718</t>
        </is>
      </c>
      <c r="F821" t="inlineStr">
        <is>
          <t>Muncie</t>
        </is>
      </c>
      <c r="G821" t="n">
        <v>47304</v>
      </c>
      <c r="I821" t="n">
        <v>0.826</v>
      </c>
    </row>
    <row r="822">
      <c r="A822" s="13" t="n">
        <v>45809</v>
      </c>
      <c r="C822" t="inlineStr">
        <is>
          <t>Dock &amp; Bay</t>
        </is>
      </c>
      <c r="D822" t="inlineStr">
        <is>
          <t>Charlton</t>
        </is>
      </c>
      <c r="E822" t="inlineStr">
        <is>
          <t>01507</t>
        </is>
      </c>
      <c r="F822" t="inlineStr">
        <is>
          <t>FREEHOLD</t>
        </is>
      </c>
      <c r="G822" t="inlineStr">
        <is>
          <t>07728-3746</t>
        </is>
      </c>
      <c r="I822" t="n">
        <v>0.413</v>
      </c>
    </row>
    <row r="823">
      <c r="A823" s="13" t="n">
        <v>45809</v>
      </c>
      <c r="C823" t="inlineStr">
        <is>
          <t>Dock &amp; Bay</t>
        </is>
      </c>
      <c r="D823" t="inlineStr">
        <is>
          <t>Memphis</t>
        </is>
      </c>
      <c r="E823" t="inlineStr">
        <is>
          <t>38128</t>
        </is>
      </c>
      <c r="F823" t="inlineStr">
        <is>
          <t>POPLARVILLE</t>
        </is>
      </c>
      <c r="G823" t="inlineStr">
        <is>
          <t>39470-5426</t>
        </is>
      </c>
      <c r="I823" t="n">
        <v>0.413</v>
      </c>
    </row>
    <row r="824">
      <c r="A824" s="13" t="n">
        <v>45809</v>
      </c>
      <c r="C824" t="inlineStr">
        <is>
          <t>Dock &amp; Bay</t>
        </is>
      </c>
      <c r="D824" t="inlineStr">
        <is>
          <t>Matteson</t>
        </is>
      </c>
      <c r="E824" t="inlineStr">
        <is>
          <t>60443</t>
        </is>
      </c>
      <c r="F824" t="inlineStr">
        <is>
          <t>LA PLATA</t>
        </is>
      </c>
      <c r="G824" t="inlineStr">
        <is>
          <t>20646-3524</t>
        </is>
      </c>
      <c r="I824" t="n">
        <v>0.413</v>
      </c>
    </row>
    <row r="825">
      <c r="A825" s="13" t="n">
        <v>45809</v>
      </c>
      <c r="C825" t="inlineStr">
        <is>
          <t>Dock &amp; Bay</t>
        </is>
      </c>
      <c r="D825" t="inlineStr">
        <is>
          <t>Louisa</t>
        </is>
      </c>
      <c r="E825" t="inlineStr">
        <is>
          <t>23093</t>
        </is>
      </c>
      <c r="F825" t="inlineStr">
        <is>
          <t>Weston</t>
        </is>
      </c>
      <c r="G825" t="n">
        <v>2493</v>
      </c>
      <c r="I825" t="n">
        <v>9.007999999999999</v>
      </c>
    </row>
    <row r="826">
      <c r="A826" s="13" t="n">
        <v>45809</v>
      </c>
      <c r="C826" t="inlineStr">
        <is>
          <t>Dock &amp; Bay</t>
        </is>
      </c>
      <c r="D826" t="inlineStr">
        <is>
          <t>Bondurant</t>
        </is>
      </c>
      <c r="E826" t="inlineStr">
        <is>
          <t>50035</t>
        </is>
      </c>
      <c r="F826" t="inlineStr">
        <is>
          <t>NORTH BEND</t>
        </is>
      </c>
      <c r="G826" t="inlineStr">
        <is>
          <t>68649-3567</t>
        </is>
      </c>
      <c r="I826" t="n">
        <v>1.339</v>
      </c>
    </row>
    <row r="827">
      <c r="A827" s="13" t="n">
        <v>45809</v>
      </c>
      <c r="C827" t="inlineStr">
        <is>
          <t>Dock &amp; Bay</t>
        </is>
      </c>
      <c r="D827" t="inlineStr">
        <is>
          <t>Troutdale</t>
        </is>
      </c>
      <c r="E827" t="inlineStr">
        <is>
          <t>97060</t>
        </is>
      </c>
      <c r="F827" t="inlineStr">
        <is>
          <t>DALLAS</t>
        </is>
      </c>
      <c r="G827" t="inlineStr">
        <is>
          <t>75252-6509</t>
        </is>
      </c>
      <c r="I827" t="n">
        <v>0.826</v>
      </c>
    </row>
    <row r="828">
      <c r="A828" s="13" t="n">
        <v>45809</v>
      </c>
      <c r="C828" t="inlineStr">
        <is>
          <t>Dock &amp; Bay</t>
        </is>
      </c>
      <c r="D828" t="inlineStr">
        <is>
          <t>Matteson</t>
        </is>
      </c>
      <c r="E828" t="inlineStr">
        <is>
          <t>60443</t>
        </is>
      </c>
      <c r="F828" t="inlineStr">
        <is>
          <t>MARIETTA</t>
        </is>
      </c>
      <c r="G828" t="inlineStr">
        <is>
          <t>30068-4071</t>
        </is>
      </c>
      <c r="I828" t="n">
        <v>0.826</v>
      </c>
    </row>
    <row r="829">
      <c r="A829" s="13" t="n">
        <v>45809</v>
      </c>
      <c r="C829" t="inlineStr">
        <is>
          <t>Dock &amp; Bay</t>
        </is>
      </c>
      <c r="D829" t="inlineStr">
        <is>
          <t>Akron</t>
        </is>
      </c>
      <c r="E829" t="inlineStr">
        <is>
          <t>44320</t>
        </is>
      </c>
      <c r="F829" t="inlineStr">
        <is>
          <t>HARRISBURG</t>
        </is>
      </c>
      <c r="G829" t="inlineStr">
        <is>
          <t>17112-1087</t>
        </is>
      </c>
      <c r="I829" t="n">
        <v>0.513</v>
      </c>
    </row>
    <row r="830">
      <c r="A830" s="13" t="n">
        <v>45809</v>
      </c>
      <c r="C830" t="inlineStr">
        <is>
          <t>Dock &amp; Bay</t>
        </is>
      </c>
      <c r="D830" t="inlineStr">
        <is>
          <t>Louisa</t>
        </is>
      </c>
      <c r="E830" t="inlineStr">
        <is>
          <t>23093</t>
        </is>
      </c>
      <c r="F830" t="inlineStr">
        <is>
          <t>LITITZ</t>
        </is>
      </c>
      <c r="G830" t="inlineStr">
        <is>
          <t>17543-8270</t>
        </is>
      </c>
      <c r="I830" t="n">
        <v>1.411</v>
      </c>
    </row>
    <row r="831">
      <c r="A831" s="13" t="n">
        <v>45809</v>
      </c>
      <c r="C831" t="inlineStr">
        <is>
          <t>Dock &amp; Bay</t>
        </is>
      </c>
      <c r="D831" t="inlineStr">
        <is>
          <t>Caledonia</t>
        </is>
      </c>
      <c r="E831" t="inlineStr">
        <is>
          <t>49316</t>
        </is>
      </c>
      <c r="F831" t="inlineStr">
        <is>
          <t>LEXINGTON</t>
        </is>
      </c>
      <c r="G831" t="inlineStr">
        <is>
          <t>40515-4811</t>
        </is>
      </c>
      <c r="I831" t="n">
        <v>1.652</v>
      </c>
    </row>
    <row r="832">
      <c r="A832" s="13" t="n">
        <v>45809</v>
      </c>
      <c r="C832" t="inlineStr">
        <is>
          <t>Dock &amp; Bay</t>
        </is>
      </c>
      <c r="D832" t="inlineStr">
        <is>
          <t>FC:Thu Jan 01 2026 00:00:00 GMT+1100 (Australian Eastern Daylight Time)</t>
        </is>
      </c>
      <c r="F832" t="inlineStr">
        <is>
          <t>SAINT MARTINVILLE</t>
        </is>
      </c>
      <c r="G832" t="inlineStr">
        <is>
          <t>70582-7017</t>
        </is>
      </c>
      <c r="I832" t="n">
        <v>0.413</v>
      </c>
    </row>
    <row r="833">
      <c r="A833" s="13" t="n">
        <v>45809</v>
      </c>
      <c r="C833" t="inlineStr">
        <is>
          <t>Dock &amp; Bay</t>
        </is>
      </c>
      <c r="D833" t="inlineStr">
        <is>
          <t>Ruskin</t>
        </is>
      </c>
      <c r="E833" t="inlineStr">
        <is>
          <t>33570</t>
        </is>
      </c>
      <c r="F833" t="inlineStr">
        <is>
          <t>MELBOURNE</t>
        </is>
      </c>
      <c r="G833" t="inlineStr">
        <is>
          <t>32901-6936</t>
        </is>
      </c>
      <c r="I833" t="n">
        <v>0.413</v>
      </c>
    </row>
    <row r="834">
      <c r="A834" s="13" t="n">
        <v>45809</v>
      </c>
      <c r="C834" t="inlineStr">
        <is>
          <t>Dock &amp; Bay</t>
        </is>
      </c>
      <c r="D834" t="inlineStr">
        <is>
          <t>Charlotte</t>
        </is>
      </c>
      <c r="E834" t="inlineStr">
        <is>
          <t>28214</t>
        </is>
      </c>
      <c r="F834" t="inlineStr">
        <is>
          <t>Myrtle Beach</t>
        </is>
      </c>
      <c r="G834" t="n">
        <v>29579</v>
      </c>
      <c r="I834" t="n">
        <v>1.026</v>
      </c>
    </row>
    <row r="835">
      <c r="A835" s="13" t="n">
        <v>45809</v>
      </c>
      <c r="C835" t="inlineStr">
        <is>
          <t>Dock &amp; Bay</t>
        </is>
      </c>
      <c r="D835" t="inlineStr">
        <is>
          <t>North Andover</t>
        </is>
      </c>
      <c r="E835" t="inlineStr">
        <is>
          <t>01845</t>
        </is>
      </c>
      <c r="F835" t="inlineStr">
        <is>
          <t>BROOKLYN</t>
        </is>
      </c>
      <c r="G835" t="inlineStr">
        <is>
          <t>11222-5005</t>
        </is>
      </c>
      <c r="I835" t="n">
        <v>1.539</v>
      </c>
    </row>
    <row r="836">
      <c r="A836" s="13" t="n">
        <v>45809</v>
      </c>
      <c r="C836" t="inlineStr">
        <is>
          <t>Dock &amp; Bay</t>
        </is>
      </c>
      <c r="D836" t="inlineStr">
        <is>
          <t>Saint Peters</t>
        </is>
      </c>
      <c r="E836" t="inlineStr">
        <is>
          <t>63376</t>
        </is>
      </c>
      <c r="F836" t="inlineStr">
        <is>
          <t>AURORA</t>
        </is>
      </c>
      <c r="G836" t="inlineStr">
        <is>
          <t>60502-4511</t>
        </is>
      </c>
      <c r="I836" t="n">
        <v>0.413</v>
      </c>
    </row>
    <row r="837">
      <c r="A837" s="13" t="n">
        <v>45809</v>
      </c>
      <c r="C837" t="inlineStr">
        <is>
          <t>Dock &amp; Bay</t>
        </is>
      </c>
      <c r="D837" t="inlineStr">
        <is>
          <t>Monee</t>
        </is>
      </c>
      <c r="E837" t="inlineStr">
        <is>
          <t>60449</t>
        </is>
      </c>
      <c r="F837" t="inlineStr">
        <is>
          <t>KANSAS CITY</t>
        </is>
      </c>
      <c r="G837" t="inlineStr">
        <is>
          <t>64114-1205</t>
        </is>
      </c>
      <c r="I837" t="n">
        <v>0.826</v>
      </c>
    </row>
    <row r="838">
      <c r="A838" s="13" t="n">
        <v>45809</v>
      </c>
      <c r="C838" t="inlineStr">
        <is>
          <t>Dock &amp; Bay</t>
        </is>
      </c>
      <c r="D838" t="inlineStr">
        <is>
          <t>Calgary</t>
        </is>
      </c>
      <c r="E838" t="inlineStr">
        <is>
          <t>T2C 5X1</t>
        </is>
      </c>
      <c r="F838" t="inlineStr">
        <is>
          <t>Regina</t>
        </is>
      </c>
      <c r="G838" t="inlineStr">
        <is>
          <t>S4Y 0A3</t>
        </is>
      </c>
      <c r="I838" t="n">
        <v>0.946</v>
      </c>
    </row>
    <row r="839">
      <c r="A839" s="13" t="n">
        <v>45809</v>
      </c>
      <c r="C839" t="inlineStr">
        <is>
          <t>Dock &amp; Bay</t>
        </is>
      </c>
      <c r="D839" t="inlineStr">
        <is>
          <t>Ottawa</t>
        </is>
      </c>
      <c r="E839" t="inlineStr">
        <is>
          <t>K1G 0A5</t>
        </is>
      </c>
      <c r="F839" t="inlineStr">
        <is>
          <t>Shediac</t>
        </is>
      </c>
      <c r="G839" t="inlineStr">
        <is>
          <t>E4P 1N8</t>
        </is>
      </c>
      <c r="I839" t="n">
        <v>0.513</v>
      </c>
    </row>
    <row r="840">
      <c r="A840" s="13" t="n">
        <v>45809</v>
      </c>
      <c r="C840" t="inlineStr">
        <is>
          <t>Dock &amp; Bay</t>
        </is>
      </c>
      <c r="D840" t="inlineStr">
        <is>
          <t>Ottawa</t>
        </is>
      </c>
      <c r="E840" t="inlineStr">
        <is>
          <t>K1G 0A5</t>
        </is>
      </c>
      <c r="F840" t="inlineStr">
        <is>
          <t>Shediac</t>
        </is>
      </c>
      <c r="G840" t="inlineStr">
        <is>
          <t>E4P 1N8</t>
        </is>
      </c>
      <c r="I840" t="n">
        <v>0.513</v>
      </c>
    </row>
    <row r="841">
      <c r="A841" s="13" t="n">
        <v>45809</v>
      </c>
      <c r="C841" t="inlineStr">
        <is>
          <t>Dock &amp; Bay</t>
        </is>
      </c>
      <c r="D841" t="inlineStr">
        <is>
          <t>Tulsa</t>
        </is>
      </c>
      <c r="E841" t="inlineStr">
        <is>
          <t>74116</t>
        </is>
      </c>
      <c r="F841" t="inlineStr">
        <is>
          <t>HOUSTON</t>
        </is>
      </c>
      <c r="G841" t="n">
        <v>77043</v>
      </c>
      <c r="I841" t="n">
        <v>0.413</v>
      </c>
    </row>
    <row r="842">
      <c r="A842" s="13" t="n">
        <v>45809</v>
      </c>
      <c r="C842" t="inlineStr">
        <is>
          <t>Dock &amp; Bay</t>
        </is>
      </c>
      <c r="D842" t="inlineStr">
        <is>
          <t>Sioux Falls</t>
        </is>
      </c>
      <c r="E842" t="inlineStr">
        <is>
          <t>57107</t>
        </is>
      </c>
      <c r="F842" t="inlineStr">
        <is>
          <t>MINNEAPOLIS</t>
        </is>
      </c>
      <c r="G842" t="inlineStr">
        <is>
          <t>55416-3485</t>
        </is>
      </c>
      <c r="I842" t="n">
        <v>0.513</v>
      </c>
    </row>
    <row r="843">
      <c r="A843" s="13" t="n">
        <v>45809</v>
      </c>
      <c r="C843" t="inlineStr">
        <is>
          <t>Dock &amp; Bay</t>
        </is>
      </c>
      <c r="D843" t="inlineStr">
        <is>
          <t>Baltimore</t>
        </is>
      </c>
      <c r="E843" t="inlineStr">
        <is>
          <t>21224</t>
        </is>
      </c>
      <c r="F843" t="inlineStr">
        <is>
          <t>POTOMAC</t>
        </is>
      </c>
      <c r="G843" t="inlineStr">
        <is>
          <t>20854-2904</t>
        </is>
      </c>
      <c r="I843" t="n">
        <v>0.151</v>
      </c>
    </row>
    <row r="844">
      <c r="A844" s="13" t="n">
        <v>45809</v>
      </c>
      <c r="C844" t="inlineStr">
        <is>
          <t>Dock &amp; Bay</t>
        </is>
      </c>
      <c r="D844" t="inlineStr">
        <is>
          <t>Haslet</t>
        </is>
      </c>
      <c r="E844" t="inlineStr">
        <is>
          <t>76177</t>
        </is>
      </c>
      <c r="F844" t="inlineStr">
        <is>
          <t>PLANO</t>
        </is>
      </c>
      <c r="G844" t="inlineStr">
        <is>
          <t>75093-2835</t>
        </is>
      </c>
      <c r="I844" t="n">
        <v>0.413</v>
      </c>
    </row>
    <row r="845" ht="25.5" customHeight="1">
      <c r="A845" s="13" t="n">
        <v>45809</v>
      </c>
      <c r="C845" t="inlineStr">
        <is>
          <t>Dock &amp; Bay</t>
        </is>
      </c>
      <c r="D845" t="inlineStr">
        <is>
          <t>Edison</t>
        </is>
      </c>
      <c r="E845" t="inlineStr">
        <is>
          <t>08817</t>
        </is>
      </c>
      <c r="F845" t="inlineStr">
        <is>
          <t>SCHENECTADY</t>
        </is>
      </c>
      <c r="G845" t="inlineStr">
        <is>
          <t>12309-4923</t>
        </is>
      </c>
      <c r="I845" t="n">
        <v>0.5659999999999999</v>
      </c>
    </row>
    <row r="846">
      <c r="A846" s="13" t="n">
        <v>45809</v>
      </c>
      <c r="C846" t="inlineStr">
        <is>
          <t>Dock &amp; Bay</t>
        </is>
      </c>
      <c r="D846" t="inlineStr">
        <is>
          <t>Fort Wayne</t>
        </is>
      </c>
      <c r="E846" t="inlineStr">
        <is>
          <t>46818</t>
        </is>
      </c>
      <c r="F846" t="inlineStr">
        <is>
          <t>CHARLESTON</t>
        </is>
      </c>
      <c r="G846" t="inlineStr">
        <is>
          <t>29492-8064</t>
        </is>
      </c>
      <c r="I846" t="n">
        <v>0.413</v>
      </c>
    </row>
    <row r="847">
      <c r="A847" s="13" t="n">
        <v>45809</v>
      </c>
      <c r="C847" t="inlineStr">
        <is>
          <t>Dock &amp; Bay</t>
        </is>
      </c>
      <c r="D847" t="inlineStr">
        <is>
          <t>North Andover</t>
        </is>
      </c>
      <c r="E847" t="inlineStr">
        <is>
          <t>01845</t>
        </is>
      </c>
      <c r="F847" t="inlineStr">
        <is>
          <t>MERRILLVILLE</t>
        </is>
      </c>
      <c r="G847" t="inlineStr">
        <is>
          <t>46410-4506</t>
        </is>
      </c>
      <c r="I847" t="n">
        <v>0.161</v>
      </c>
    </row>
    <row r="848">
      <c r="A848" s="13" t="n">
        <v>45809</v>
      </c>
      <c r="C848" t="inlineStr">
        <is>
          <t>Dock &amp; Bay</t>
        </is>
      </c>
      <c r="D848" t="inlineStr">
        <is>
          <t>Kent</t>
        </is>
      </c>
      <c r="E848" t="inlineStr">
        <is>
          <t>98032</t>
        </is>
      </c>
      <c r="F848" t="inlineStr">
        <is>
          <t>ALAMO</t>
        </is>
      </c>
      <c r="G848" t="inlineStr">
        <is>
          <t>94507-2503</t>
        </is>
      </c>
      <c r="I848" t="n">
        <v>0.826</v>
      </c>
    </row>
    <row r="849">
      <c r="A849" s="13" t="n">
        <v>45809</v>
      </c>
      <c r="C849" t="inlineStr">
        <is>
          <t>Dock &amp; Bay</t>
        </is>
      </c>
      <c r="D849" t="inlineStr">
        <is>
          <t>Oklahoma City</t>
        </is>
      </c>
      <c r="E849" t="inlineStr">
        <is>
          <t>73159</t>
        </is>
      </c>
      <c r="F849" t="inlineStr">
        <is>
          <t>FRESNO</t>
        </is>
      </c>
      <c r="G849" t="inlineStr">
        <is>
          <t>93737-0041</t>
        </is>
      </c>
      <c r="I849" t="n">
        <v>0.413</v>
      </c>
    </row>
    <row r="850">
      <c r="A850" s="13" t="n">
        <v>45809</v>
      </c>
      <c r="C850" t="inlineStr">
        <is>
          <t>Dock &amp; Bay</t>
        </is>
      </c>
      <c r="D850" t="inlineStr">
        <is>
          <t>Romulus</t>
        </is>
      </c>
      <c r="E850" t="inlineStr">
        <is>
          <t>48174</t>
        </is>
      </c>
      <c r="F850" t="inlineStr">
        <is>
          <t>DENHAM SPRINGS</t>
        </is>
      </c>
      <c r="G850" t="inlineStr">
        <is>
          <t>70726-6288</t>
        </is>
      </c>
      <c r="I850" t="n">
        <v>0.413</v>
      </c>
    </row>
    <row r="851">
      <c r="A851" s="13" t="n">
        <v>45809</v>
      </c>
      <c r="C851" t="inlineStr">
        <is>
          <t>Dock &amp; Bay</t>
        </is>
      </c>
      <c r="D851" t="inlineStr">
        <is>
          <t>Kemps Creek</t>
        </is>
      </c>
      <c r="E851" t="inlineStr">
        <is>
          <t>2178</t>
        </is>
      </c>
      <c r="F851" t="inlineStr">
        <is>
          <t>Normanhurst</t>
        </is>
      </c>
      <c r="G851" t="n">
        <v>2076</v>
      </c>
      <c r="I851" t="n">
        <v>0.513</v>
      </c>
    </row>
    <row r="852">
      <c r="A852" s="13" t="n">
        <v>45809</v>
      </c>
      <c r="C852" t="inlineStr">
        <is>
          <t>Dock &amp; Bay</t>
        </is>
      </c>
      <c r="D852" t="inlineStr">
        <is>
          <t>Mt Juliet</t>
        </is>
      </c>
      <c r="E852" t="inlineStr">
        <is>
          <t>37122</t>
        </is>
      </c>
      <c r="F852" t="inlineStr">
        <is>
          <t>NEW ORLEANS</t>
        </is>
      </c>
      <c r="G852" t="inlineStr">
        <is>
          <t>70125-4342</t>
        </is>
      </c>
      <c r="I852" t="n">
        <v>0.283</v>
      </c>
    </row>
    <row r="853">
      <c r="A853" s="13" t="n">
        <v>45809</v>
      </c>
      <c r="C853" t="inlineStr">
        <is>
          <t>Dock &amp; Bay</t>
        </is>
      </c>
      <c r="D853" t="inlineStr">
        <is>
          <t>Staten Island</t>
        </is>
      </c>
      <c r="E853" t="inlineStr">
        <is>
          <t>10314</t>
        </is>
      </c>
      <c r="F853" t="inlineStr">
        <is>
          <t>TROY</t>
        </is>
      </c>
      <c r="G853" t="inlineStr">
        <is>
          <t>48084-1324</t>
        </is>
      </c>
      <c r="I853" t="n">
        <v>0.413</v>
      </c>
    </row>
    <row r="854">
      <c r="A854" s="13" t="n">
        <v>45809</v>
      </c>
      <c r="C854" t="inlineStr">
        <is>
          <t>Dock &amp; Bay</t>
        </is>
      </c>
      <c r="D854" t="inlineStr">
        <is>
          <t>Dallas</t>
        </is>
      </c>
      <c r="E854" t="inlineStr">
        <is>
          <t>75261</t>
        </is>
      </c>
      <c r="F854" t="inlineStr">
        <is>
          <t>FORT WORTH</t>
        </is>
      </c>
      <c r="G854" t="inlineStr">
        <is>
          <t>76179-1082</t>
        </is>
      </c>
      <c r="I854" t="n">
        <v>0.513</v>
      </c>
    </row>
    <row r="855" ht="25.5" customHeight="1">
      <c r="A855" s="13" t="n">
        <v>45809</v>
      </c>
      <c r="C855" t="inlineStr">
        <is>
          <t>Dock &amp; Bay</t>
        </is>
      </c>
      <c r="D855" t="inlineStr">
        <is>
          <t>Sparrows Point</t>
        </is>
      </c>
      <c r="E855" t="inlineStr">
        <is>
          <t>21219</t>
        </is>
      </c>
      <c r="F855" t="inlineStr">
        <is>
          <t>Washington</t>
        </is>
      </c>
      <c r="G855" t="n">
        <v>20016</v>
      </c>
      <c r="I855" t="n">
        <v>0.283</v>
      </c>
    </row>
    <row r="856">
      <c r="A856" s="13" t="n">
        <v>45809</v>
      </c>
      <c r="C856" t="inlineStr">
        <is>
          <t>Dock &amp; Bay</t>
        </is>
      </c>
      <c r="D856" t="inlineStr">
        <is>
          <t>Temple Terrace</t>
        </is>
      </c>
      <c r="E856" t="inlineStr">
        <is>
          <t>33637</t>
        </is>
      </c>
      <c r="F856" t="inlineStr">
        <is>
          <t>MOUNT PROSPECT</t>
        </is>
      </c>
      <c r="G856" t="inlineStr">
        <is>
          <t>60056-2400</t>
        </is>
      </c>
      <c r="I856" t="n">
        <v>0.151</v>
      </c>
    </row>
    <row r="857">
      <c r="A857" s="13" t="n">
        <v>45809</v>
      </c>
      <c r="C857" t="inlineStr">
        <is>
          <t>Dock &amp; Bay</t>
        </is>
      </c>
      <c r="D857" t="inlineStr">
        <is>
          <t>Kemps Creek</t>
        </is>
      </c>
      <c r="E857" t="inlineStr">
        <is>
          <t>2178</t>
        </is>
      </c>
      <c r="F857" t="inlineStr">
        <is>
          <t>CONISTON</t>
        </is>
      </c>
      <c r="G857" t="n">
        <v>2500</v>
      </c>
      <c r="I857" t="n">
        <v>1.539</v>
      </c>
    </row>
    <row r="858">
      <c r="A858" s="13" t="n">
        <v>45809</v>
      </c>
      <c r="C858" t="inlineStr">
        <is>
          <t>Dock &amp; Bay</t>
        </is>
      </c>
      <c r="D858" t="inlineStr">
        <is>
          <t>Pflugerville</t>
        </is>
      </c>
      <c r="E858" t="inlineStr">
        <is>
          <t>78660</t>
        </is>
      </c>
      <c r="F858" t="inlineStr">
        <is>
          <t>AUSTIN</t>
        </is>
      </c>
      <c r="G858" t="inlineStr">
        <is>
          <t>78737-1470</t>
        </is>
      </c>
      <c r="I858" t="n">
        <v>0.283</v>
      </c>
    </row>
    <row r="859">
      <c r="A859" s="13" t="n">
        <v>45809</v>
      </c>
      <c r="C859" t="inlineStr">
        <is>
          <t>Dock &amp; Bay</t>
        </is>
      </c>
      <c r="D859" t="inlineStr">
        <is>
          <t>Edison</t>
        </is>
      </c>
      <c r="E859" t="inlineStr">
        <is>
          <t>08817</t>
        </is>
      </c>
      <c r="F859" t="inlineStr">
        <is>
          <t>LOCUST VALLEY</t>
        </is>
      </c>
      <c r="G859" t="inlineStr">
        <is>
          <t>11560-2314</t>
        </is>
      </c>
      <c r="I859" t="n">
        <v>2.052</v>
      </c>
    </row>
    <row r="860">
      <c r="A860" s="13" t="n">
        <v>45809</v>
      </c>
      <c r="C860" t="inlineStr">
        <is>
          <t>Dock &amp; Bay</t>
        </is>
      </c>
      <c r="D860" t="inlineStr">
        <is>
          <t>Houston</t>
        </is>
      </c>
      <c r="E860" t="inlineStr">
        <is>
          <t>77038</t>
        </is>
      </c>
      <c r="F860" t="inlineStr">
        <is>
          <t>Katy</t>
        </is>
      </c>
      <c r="G860" t="n">
        <v>77450</v>
      </c>
      <c r="I860" t="n">
        <v>0.5659999999999999</v>
      </c>
    </row>
    <row r="861">
      <c r="A861" s="13" t="n">
        <v>45809</v>
      </c>
      <c r="C861" t="inlineStr">
        <is>
          <t>Dock &amp; Bay</t>
        </is>
      </c>
      <c r="D861" t="inlineStr">
        <is>
          <t>Omaha</t>
        </is>
      </c>
      <c r="E861" t="inlineStr">
        <is>
          <t>68136</t>
        </is>
      </c>
      <c r="F861" t="inlineStr">
        <is>
          <t>OMAHA</t>
        </is>
      </c>
      <c r="G861" t="inlineStr">
        <is>
          <t>68135-3741</t>
        </is>
      </c>
      <c r="I861" t="n">
        <v>0.11</v>
      </c>
    </row>
    <row r="862">
      <c r="A862" s="13" t="n">
        <v>45809</v>
      </c>
      <c r="C862" t="inlineStr">
        <is>
          <t>Dock &amp; Bay</t>
        </is>
      </c>
      <c r="D862" t="inlineStr">
        <is>
          <t>Nampa</t>
        </is>
      </c>
      <c r="E862" t="inlineStr">
        <is>
          <t>83687</t>
        </is>
      </c>
      <c r="F862" t="inlineStr">
        <is>
          <t>Meridian</t>
        </is>
      </c>
      <c r="G862" t="n">
        <v>83646</v>
      </c>
      <c r="I862" t="n">
        <v>0.283</v>
      </c>
    </row>
    <row r="863">
      <c r="A863" s="13" t="n">
        <v>45809</v>
      </c>
      <c r="C863" t="inlineStr">
        <is>
          <t>Dock &amp; Bay</t>
        </is>
      </c>
      <c r="D863" t="inlineStr">
        <is>
          <t>Sparrows Point</t>
        </is>
      </c>
      <c r="E863" t="inlineStr">
        <is>
          <t>21219</t>
        </is>
      </c>
      <c r="F863" t="inlineStr">
        <is>
          <t>WINCHESTER</t>
        </is>
      </c>
      <c r="G863" t="inlineStr">
        <is>
          <t>22602-2333</t>
        </is>
      </c>
      <c r="I863" t="n">
        <v>0.513</v>
      </c>
    </row>
    <row r="864">
      <c r="A864" s="13" t="n">
        <v>45809</v>
      </c>
      <c r="C864" t="inlineStr">
        <is>
          <t>Dock &amp; Bay</t>
        </is>
      </c>
      <c r="D864" t="inlineStr">
        <is>
          <t>Kenosha</t>
        </is>
      </c>
      <c r="E864" t="inlineStr">
        <is>
          <t>53144</t>
        </is>
      </c>
      <c r="F864" t="inlineStr">
        <is>
          <t>STATEN ISLAND</t>
        </is>
      </c>
      <c r="G864" t="inlineStr">
        <is>
          <t>10312-3727</t>
        </is>
      </c>
      <c r="I864" t="n">
        <v>0.413</v>
      </c>
    </row>
    <row r="865">
      <c r="A865" s="13" t="n">
        <v>45809</v>
      </c>
      <c r="C865" t="inlineStr">
        <is>
          <t>Dock &amp; Bay</t>
        </is>
      </c>
      <c r="D865" t="inlineStr">
        <is>
          <t>Charlotte</t>
        </is>
      </c>
      <c r="E865" t="inlineStr">
        <is>
          <t>28214</t>
        </is>
      </c>
      <c r="F865" t="inlineStr">
        <is>
          <t>LEXINGTON</t>
        </is>
      </c>
      <c r="G865" t="inlineStr">
        <is>
          <t>29072-6504</t>
        </is>
      </c>
      <c r="I865" t="n">
        <v>0.413</v>
      </c>
    </row>
    <row r="866">
      <c r="A866" s="13" t="n">
        <v>45809</v>
      </c>
      <c r="C866" t="inlineStr">
        <is>
          <t>Dock &amp; Bay</t>
        </is>
      </c>
      <c r="D866" t="inlineStr">
        <is>
          <t>Eastvale</t>
        </is>
      </c>
      <c r="E866" t="inlineStr">
        <is>
          <t>91752</t>
        </is>
      </c>
      <c r="F866" t="inlineStr">
        <is>
          <t>MIAMI</t>
        </is>
      </c>
      <c r="G866" t="inlineStr">
        <is>
          <t>33198-1534</t>
        </is>
      </c>
      <c r="I866" t="n">
        <v>0.413</v>
      </c>
    </row>
    <row r="867">
      <c r="A867" s="13" t="n">
        <v>45809</v>
      </c>
      <c r="C867" t="inlineStr">
        <is>
          <t>Dock &amp; Bay</t>
        </is>
      </c>
      <c r="D867" t="inlineStr">
        <is>
          <t>Tracy</t>
        </is>
      </c>
      <c r="E867" t="inlineStr">
        <is>
          <t>95304</t>
        </is>
      </c>
      <c r="F867" t="inlineStr">
        <is>
          <t>ROSEVILLE</t>
        </is>
      </c>
      <c r="G867" t="inlineStr">
        <is>
          <t>95747-6128</t>
        </is>
      </c>
      <c r="I867" t="n">
        <v>0.513</v>
      </c>
    </row>
    <row r="868">
      <c r="A868" s="13" t="n">
        <v>45809</v>
      </c>
      <c r="C868" t="inlineStr">
        <is>
          <t>Dock &amp; Bay</t>
        </is>
      </c>
      <c r="D868" t="inlineStr">
        <is>
          <t>Fresno</t>
        </is>
      </c>
      <c r="E868" t="inlineStr">
        <is>
          <t>93725</t>
        </is>
      </c>
      <c r="F868" t="inlineStr">
        <is>
          <t>RANCHO CORDOVA</t>
        </is>
      </c>
      <c r="G868" t="inlineStr">
        <is>
          <t>95670-7993</t>
        </is>
      </c>
      <c r="I868" t="n">
        <v>0.513</v>
      </c>
    </row>
    <row r="869">
      <c r="A869" s="13" t="n">
        <v>45809</v>
      </c>
      <c r="C869" t="inlineStr">
        <is>
          <t>Dock &amp; Bay</t>
        </is>
      </c>
      <c r="D869" t="inlineStr">
        <is>
          <t>Ottawa</t>
        </is>
      </c>
      <c r="E869" t="inlineStr">
        <is>
          <t>K1G 0A5</t>
        </is>
      </c>
      <c r="F869" t="inlineStr">
        <is>
          <t>Montreal</t>
        </is>
      </c>
      <c r="G869" t="inlineStr">
        <is>
          <t>H4C 0B8</t>
        </is>
      </c>
      <c r="I869" t="n">
        <v>0.413</v>
      </c>
    </row>
    <row r="870">
      <c r="A870" s="13" t="n">
        <v>45809</v>
      </c>
      <c r="C870" t="inlineStr">
        <is>
          <t>Dock &amp; Bay</t>
        </is>
      </c>
      <c r="D870" t="inlineStr">
        <is>
          <t>West Deptford</t>
        </is>
      </c>
      <c r="E870" t="inlineStr">
        <is>
          <t>08066</t>
        </is>
      </c>
      <c r="F870" t="inlineStr">
        <is>
          <t>Ambler</t>
        </is>
      </c>
      <c r="G870" t="n">
        <v>19002</v>
      </c>
      <c r="I870" t="n">
        <v>0.513</v>
      </c>
    </row>
    <row r="871">
      <c r="A871" s="13" t="n">
        <v>45809</v>
      </c>
      <c r="C871" t="inlineStr">
        <is>
          <t>Dock &amp; Bay</t>
        </is>
      </c>
      <c r="D871" t="inlineStr">
        <is>
          <t>Calgary</t>
        </is>
      </c>
      <c r="E871" t="inlineStr">
        <is>
          <t>T2C 5X1</t>
        </is>
      </c>
      <c r="F871" t="inlineStr">
        <is>
          <t>Winnipeg</t>
        </is>
      </c>
      <c r="G871" t="inlineStr">
        <is>
          <t>R3Y 0G4</t>
        </is>
      </c>
      <c r="I871" t="n">
        <v>0.413</v>
      </c>
    </row>
    <row r="872">
      <c r="A872" s="13" t="n">
        <v>45809</v>
      </c>
      <c r="C872" t="inlineStr">
        <is>
          <t>Dock &amp; Bay</t>
        </is>
      </c>
      <c r="D872" t="inlineStr">
        <is>
          <t>Troutdale</t>
        </is>
      </c>
      <c r="E872" t="inlineStr">
        <is>
          <t>97060</t>
        </is>
      </c>
      <c r="F872" t="inlineStr">
        <is>
          <t>CLIFFORD TOWNSHIP</t>
        </is>
      </c>
      <c r="G872" t="inlineStr">
        <is>
          <t>18421-7888</t>
        </is>
      </c>
      <c r="I872" t="n">
        <v>0.413</v>
      </c>
    </row>
    <row r="873">
      <c r="A873" s="13" t="n">
        <v>45809</v>
      </c>
      <c r="C873" t="inlineStr">
        <is>
          <t>Dock &amp; Bay</t>
        </is>
      </c>
      <c r="D873" t="inlineStr">
        <is>
          <t>Kenosha</t>
        </is>
      </c>
      <c r="E873" t="inlineStr">
        <is>
          <t>53144</t>
        </is>
      </c>
      <c r="F873" t="inlineStr">
        <is>
          <t>CHICAGO</t>
        </is>
      </c>
      <c r="G873" t="inlineStr">
        <is>
          <t>60611-2719</t>
        </is>
      </c>
      <c r="I873" t="n">
        <v>0.413</v>
      </c>
    </row>
    <row r="874">
      <c r="A874" s="13" t="n">
        <v>45809</v>
      </c>
      <c r="C874" t="inlineStr">
        <is>
          <t>Dock &amp; Bay</t>
        </is>
      </c>
      <c r="D874" t="inlineStr">
        <is>
          <t>Ottawa</t>
        </is>
      </c>
      <c r="E874" t="inlineStr">
        <is>
          <t>K1G 0A5</t>
        </is>
      </c>
      <c r="F874" t="inlineStr">
        <is>
          <t>Montreal</t>
        </is>
      </c>
      <c r="G874" t="inlineStr">
        <is>
          <t>H3C 4J6</t>
        </is>
      </c>
      <c r="I874" t="n">
        <v>0.413</v>
      </c>
    </row>
    <row r="875">
      <c r="A875" s="13" t="n">
        <v>45809</v>
      </c>
      <c r="C875" t="inlineStr">
        <is>
          <t>Dock &amp; Bay</t>
        </is>
      </c>
      <c r="D875" t="inlineStr">
        <is>
          <t>Fort Worth</t>
        </is>
      </c>
      <c r="E875" t="inlineStr">
        <is>
          <t>76106</t>
        </is>
      </c>
      <c r="F875" t="inlineStr">
        <is>
          <t>FORT WORTH</t>
        </is>
      </c>
      <c r="G875" t="inlineStr">
        <is>
          <t>76244-5166</t>
        </is>
      </c>
      <c r="I875" t="n">
        <v>0.513</v>
      </c>
    </row>
    <row r="876">
      <c r="A876" s="13" t="n">
        <v>45809</v>
      </c>
      <c r="C876" t="inlineStr">
        <is>
          <t>Dock &amp; Bay</t>
        </is>
      </c>
      <c r="D876" t="inlineStr">
        <is>
          <t>Eastvale</t>
        </is>
      </c>
      <c r="E876" t="inlineStr">
        <is>
          <t>91752</t>
        </is>
      </c>
      <c r="F876" t="inlineStr">
        <is>
          <t>REDONDO BEACH</t>
        </is>
      </c>
      <c r="G876" t="inlineStr">
        <is>
          <t>90277-3825</t>
        </is>
      </c>
      <c r="I876" t="n">
        <v>0.513</v>
      </c>
    </row>
    <row r="877">
      <c r="A877" s="13" t="n">
        <v>45809</v>
      </c>
      <c r="C877" t="inlineStr">
        <is>
          <t>Dock &amp; Bay</t>
        </is>
      </c>
      <c r="D877" t="inlineStr">
        <is>
          <t>Haslet</t>
        </is>
      </c>
      <c r="E877" t="inlineStr">
        <is>
          <t>76177</t>
        </is>
      </c>
      <c r="F877" t="inlineStr">
        <is>
          <t>Fort Worth</t>
        </is>
      </c>
      <c r="G877" t="n">
        <v>76109</v>
      </c>
      <c r="I877" t="n">
        <v>0.826</v>
      </c>
    </row>
    <row r="878">
      <c r="A878" s="13" t="n">
        <v>45809</v>
      </c>
      <c r="C878" t="inlineStr">
        <is>
          <t>Dock &amp; Bay</t>
        </is>
      </c>
      <c r="D878" t="inlineStr">
        <is>
          <t>Robbinsville</t>
        </is>
      </c>
      <c r="E878" t="inlineStr">
        <is>
          <t>08691</t>
        </is>
      </c>
      <c r="F878" t="inlineStr">
        <is>
          <t>ALEXANDRIA</t>
        </is>
      </c>
      <c r="G878" t="inlineStr">
        <is>
          <t>22308-1557</t>
        </is>
      </c>
      <c r="I878" t="n">
        <v>0.826</v>
      </c>
    </row>
    <row r="879">
      <c r="A879" s="13" t="n">
        <v>45809</v>
      </c>
      <c r="C879" t="inlineStr">
        <is>
          <t>Dock &amp; Bay</t>
        </is>
      </c>
      <c r="D879" t="inlineStr">
        <is>
          <t>Eastvale</t>
        </is>
      </c>
      <c r="E879" t="inlineStr">
        <is>
          <t>91752</t>
        </is>
      </c>
      <c r="F879" t="inlineStr">
        <is>
          <t>LOS ANGELES</t>
        </is>
      </c>
      <c r="G879" t="inlineStr">
        <is>
          <t>90011-5516</t>
        </is>
      </c>
      <c r="I879" t="n">
        <v>0.413</v>
      </c>
    </row>
    <row r="880">
      <c r="A880" s="13" t="n">
        <v>45809</v>
      </c>
      <c r="C880" t="inlineStr">
        <is>
          <t>Dock &amp; Bay</t>
        </is>
      </c>
      <c r="D880" t="inlineStr">
        <is>
          <t>Sacramento</t>
        </is>
      </c>
      <c r="E880" t="inlineStr">
        <is>
          <t>95835</t>
        </is>
      </c>
      <c r="F880" t="inlineStr">
        <is>
          <t>SAN FRANCISCO</t>
        </is>
      </c>
      <c r="G880" t="inlineStr">
        <is>
          <t>94127-1740</t>
        </is>
      </c>
      <c r="I880" t="n">
        <v>0.513</v>
      </c>
    </row>
    <row r="881">
      <c r="A881" s="13" t="n">
        <v>45809</v>
      </c>
      <c r="C881" t="inlineStr">
        <is>
          <t>Dock &amp; Bay</t>
        </is>
      </c>
      <c r="D881" t="inlineStr">
        <is>
          <t>Eastvale</t>
        </is>
      </c>
      <c r="E881" t="inlineStr">
        <is>
          <t>91752</t>
        </is>
      </c>
      <c r="F881" t="inlineStr">
        <is>
          <t>REDONDO BEACH</t>
        </is>
      </c>
      <c r="G881" t="inlineStr">
        <is>
          <t>90277-3917</t>
        </is>
      </c>
      <c r="I881" t="n">
        <v>0.413</v>
      </c>
    </row>
    <row r="882">
      <c r="A882" s="13" t="n">
        <v>45809</v>
      </c>
      <c r="C882" t="inlineStr">
        <is>
          <t>Dock &amp; Bay</t>
        </is>
      </c>
      <c r="D882" t="inlineStr">
        <is>
          <t>Mt Juliet</t>
        </is>
      </c>
      <c r="E882" t="inlineStr">
        <is>
          <t>37122</t>
        </is>
      </c>
      <c r="F882" t="inlineStr">
        <is>
          <t>NASHVILLE</t>
        </is>
      </c>
      <c r="G882" t="inlineStr">
        <is>
          <t>37212-4809</t>
        </is>
      </c>
      <c r="I882" t="n">
        <v>2.065</v>
      </c>
    </row>
    <row r="883">
      <c r="A883" s="13" t="n">
        <v>45809</v>
      </c>
      <c r="C883" t="inlineStr">
        <is>
          <t>Dock &amp; Bay</t>
        </is>
      </c>
      <c r="D883" t="inlineStr">
        <is>
          <t>Kent</t>
        </is>
      </c>
      <c r="E883" t="inlineStr">
        <is>
          <t>98032</t>
        </is>
      </c>
      <c r="F883" t="inlineStr">
        <is>
          <t>SMYRNA</t>
        </is>
      </c>
      <c r="G883" t="inlineStr">
        <is>
          <t>37167-8330</t>
        </is>
      </c>
      <c r="I883" t="n">
        <v>0.413</v>
      </c>
    </row>
    <row r="884">
      <c r="A884" s="13" t="n">
        <v>45809</v>
      </c>
      <c r="C884" t="inlineStr">
        <is>
          <t>Dock &amp; Bay</t>
        </is>
      </c>
      <c r="D884" t="inlineStr">
        <is>
          <t>Knoxville</t>
        </is>
      </c>
      <c r="E884" t="inlineStr">
        <is>
          <t>37914</t>
        </is>
      </c>
      <c r="F884" t="inlineStr">
        <is>
          <t>HATTIESBURG</t>
        </is>
      </c>
      <c r="G884" t="inlineStr">
        <is>
          <t>39402-8881</t>
        </is>
      </c>
      <c r="I884" t="n">
        <v>0.696</v>
      </c>
    </row>
    <row r="885">
      <c r="A885" s="13" t="n">
        <v>45809</v>
      </c>
      <c r="C885" t="inlineStr">
        <is>
          <t>Dock &amp; Bay</t>
        </is>
      </c>
      <c r="D885" t="inlineStr">
        <is>
          <t>West Columbia</t>
        </is>
      </c>
      <c r="E885" t="inlineStr">
        <is>
          <t>29172</t>
        </is>
      </c>
      <c r="F885" t="inlineStr">
        <is>
          <t>Redondo Beach</t>
        </is>
      </c>
      <c r="G885" t="n">
        <v>90278</v>
      </c>
      <c r="I885" t="n">
        <v>0.283</v>
      </c>
    </row>
    <row r="886">
      <c r="A886" s="13" t="n">
        <v>45809</v>
      </c>
      <c r="C886" t="inlineStr">
        <is>
          <t>Dock &amp; Bay</t>
        </is>
      </c>
      <c r="D886" t="inlineStr">
        <is>
          <t>Monee</t>
        </is>
      </c>
      <c r="E886" t="inlineStr">
        <is>
          <t>60449</t>
        </is>
      </c>
      <c r="F886" t="inlineStr">
        <is>
          <t>MINOOKA</t>
        </is>
      </c>
      <c r="G886" t="inlineStr">
        <is>
          <t>60447-4565</t>
        </is>
      </c>
      <c r="I886" t="n">
        <v>0.513</v>
      </c>
    </row>
    <row r="887">
      <c r="A887" s="13" t="n">
        <v>45809</v>
      </c>
      <c r="C887" t="inlineStr">
        <is>
          <t>Dock &amp; Bay</t>
        </is>
      </c>
      <c r="D887" t="inlineStr">
        <is>
          <t>Ruskin</t>
        </is>
      </c>
      <c r="E887" t="inlineStr">
        <is>
          <t>33570</t>
        </is>
      </c>
      <c r="F887" t="inlineStr">
        <is>
          <t>MIAMI</t>
        </is>
      </c>
      <c r="G887" t="inlineStr">
        <is>
          <t>33175-7460</t>
        </is>
      </c>
      <c r="I887" t="n">
        <v>0.413</v>
      </c>
    </row>
    <row r="888">
      <c r="A888" s="13" t="n">
        <v>45809</v>
      </c>
      <c r="C888" t="inlineStr">
        <is>
          <t>Dock &amp; Bay</t>
        </is>
      </c>
      <c r="D888" t="inlineStr">
        <is>
          <t>Carteret</t>
        </is>
      </c>
      <c r="E888" t="inlineStr">
        <is>
          <t>07008</t>
        </is>
      </c>
      <c r="F888" t="inlineStr">
        <is>
          <t>HAGERSTOWN</t>
        </is>
      </c>
      <c r="G888" t="inlineStr">
        <is>
          <t>21742-2866</t>
        </is>
      </c>
      <c r="I888" t="n">
        <v>0.513</v>
      </c>
    </row>
    <row r="889">
      <c r="A889" s="13" t="n">
        <v>45809</v>
      </c>
      <c r="C889" t="inlineStr">
        <is>
          <t>Dock &amp; Bay</t>
        </is>
      </c>
      <c r="D889" t="inlineStr">
        <is>
          <t>Matteson</t>
        </is>
      </c>
      <c r="E889" t="inlineStr">
        <is>
          <t>60443</t>
        </is>
      </c>
      <c r="F889" t="inlineStr">
        <is>
          <t>Ann Arbor</t>
        </is>
      </c>
      <c r="G889" t="n">
        <v>48103</v>
      </c>
      <c r="I889" t="n">
        <v>0.826</v>
      </c>
    </row>
    <row r="890">
      <c r="A890" s="13" t="n">
        <v>45809</v>
      </c>
      <c r="C890" t="inlineStr">
        <is>
          <t>Dock &amp; Bay</t>
        </is>
      </c>
      <c r="D890" t="inlineStr">
        <is>
          <t>Mt Juliet</t>
        </is>
      </c>
      <c r="E890" t="inlineStr">
        <is>
          <t>37122</t>
        </is>
      </c>
      <c r="F890" t="inlineStr">
        <is>
          <t>MADISON</t>
        </is>
      </c>
      <c r="G890" t="inlineStr">
        <is>
          <t>37115-6315</t>
        </is>
      </c>
      <c r="I890" t="n">
        <v>0.696</v>
      </c>
    </row>
    <row r="891">
      <c r="A891" s="13" t="n">
        <v>45809</v>
      </c>
      <c r="C891" t="inlineStr">
        <is>
          <t>Dock &amp; Bay</t>
        </is>
      </c>
      <c r="D891" t="inlineStr">
        <is>
          <t>North Randall</t>
        </is>
      </c>
      <c r="E891" t="inlineStr">
        <is>
          <t>44128</t>
        </is>
      </c>
      <c r="F891" t="inlineStr">
        <is>
          <t>CANONSBURG</t>
        </is>
      </c>
      <c r="G891" t="n">
        <v>15317</v>
      </c>
      <c r="I891" t="n">
        <v>0.513</v>
      </c>
    </row>
    <row r="892">
      <c r="A892" s="13" t="n">
        <v>45809</v>
      </c>
      <c r="C892" t="inlineStr">
        <is>
          <t>Dock &amp; Bay</t>
        </is>
      </c>
      <c r="D892" t="inlineStr">
        <is>
          <t>Moreno Valley</t>
        </is>
      </c>
      <c r="E892" t="inlineStr">
        <is>
          <t>92551</t>
        </is>
      </c>
      <c r="F892" t="inlineStr">
        <is>
          <t>PROVO</t>
        </is>
      </c>
      <c r="G892" t="inlineStr">
        <is>
          <t>84604-5514</t>
        </is>
      </c>
      <c r="I892" t="n">
        <v>0.234</v>
      </c>
    </row>
    <row r="893">
      <c r="A893" s="13" t="n">
        <v>45809</v>
      </c>
      <c r="C893" t="inlineStr">
        <is>
          <t>Dock &amp; Bay</t>
        </is>
      </c>
      <c r="D893" t="inlineStr">
        <is>
          <t>Goodyear</t>
        </is>
      </c>
      <c r="E893" t="inlineStr">
        <is>
          <t>85338</t>
        </is>
      </c>
      <c r="F893" t="inlineStr">
        <is>
          <t>PHOENIX</t>
        </is>
      </c>
      <c r="G893" t="inlineStr">
        <is>
          <t>85032-0013</t>
        </is>
      </c>
      <c r="I893" t="n">
        <v>0.513</v>
      </c>
    </row>
    <row r="894">
      <c r="A894" s="13" t="n">
        <v>45809</v>
      </c>
      <c r="C894" t="inlineStr">
        <is>
          <t>Dock &amp; Bay</t>
        </is>
      </c>
      <c r="D894" t="inlineStr">
        <is>
          <t>North Las Vegas</t>
        </is>
      </c>
      <c r="E894" t="inlineStr">
        <is>
          <t>89032</t>
        </is>
      </c>
      <c r="F894" t="inlineStr">
        <is>
          <t>PHOENIX</t>
        </is>
      </c>
      <c r="G894" t="inlineStr">
        <is>
          <t>85032-0013</t>
        </is>
      </c>
      <c r="I894" t="n">
        <v>0.513</v>
      </c>
    </row>
    <row r="895">
      <c r="A895" s="13" t="n">
        <v>45809</v>
      </c>
      <c r="C895" t="inlineStr">
        <is>
          <t>Dock &amp; Bay</t>
        </is>
      </c>
      <c r="D895" t="inlineStr">
        <is>
          <t>Beaumont</t>
        </is>
      </c>
      <c r="E895" t="inlineStr">
        <is>
          <t>92223</t>
        </is>
      </c>
      <c r="F895" t="inlineStr">
        <is>
          <t>LA QUINTA</t>
        </is>
      </c>
      <c r="G895" t="inlineStr">
        <is>
          <t>92253-3216</t>
        </is>
      </c>
      <c r="I895" t="n">
        <v>2.052</v>
      </c>
    </row>
    <row r="896">
      <c r="A896" s="13" t="n">
        <v>45809</v>
      </c>
      <c r="C896" t="inlineStr">
        <is>
          <t>Dock &amp; Bay</t>
        </is>
      </c>
      <c r="D896" t="inlineStr">
        <is>
          <t>Eastvale</t>
        </is>
      </c>
      <c r="E896" t="inlineStr">
        <is>
          <t>91752</t>
        </is>
      </c>
      <c r="F896" t="inlineStr">
        <is>
          <t>LOS ANGELES</t>
        </is>
      </c>
      <c r="G896" t="inlineStr">
        <is>
          <t>90064-3202</t>
        </is>
      </c>
      <c r="I896" t="n">
        <v>0.413</v>
      </c>
    </row>
    <row r="897">
      <c r="A897" s="13" t="n">
        <v>45809</v>
      </c>
      <c r="C897" t="inlineStr">
        <is>
          <t>Dock &amp; Bay</t>
        </is>
      </c>
      <c r="D897" t="inlineStr">
        <is>
          <t>Charlotte</t>
        </is>
      </c>
      <c r="E897" t="inlineStr">
        <is>
          <t>28214</t>
        </is>
      </c>
      <c r="F897" t="inlineStr">
        <is>
          <t>CONCORD</t>
        </is>
      </c>
      <c r="G897" t="inlineStr">
        <is>
          <t>28025-4912</t>
        </is>
      </c>
      <c r="I897" t="n">
        <v>0.413</v>
      </c>
    </row>
    <row r="898">
      <c r="A898" s="13" t="n">
        <v>45809</v>
      </c>
      <c r="C898" t="inlineStr">
        <is>
          <t>Dock &amp; Bay</t>
        </is>
      </c>
      <c r="D898" t="inlineStr">
        <is>
          <t>Akron</t>
        </is>
      </c>
      <c r="E898" t="inlineStr">
        <is>
          <t>44320</t>
        </is>
      </c>
      <c r="F898" t="inlineStr">
        <is>
          <t>DALLAS</t>
        </is>
      </c>
      <c r="G898" t="inlineStr">
        <is>
          <t>75206-4659</t>
        </is>
      </c>
      <c r="I898" t="n">
        <v>0.513</v>
      </c>
    </row>
    <row r="899">
      <c r="A899" s="13" t="n">
        <v>45809</v>
      </c>
      <c r="C899" t="inlineStr">
        <is>
          <t>Dock &amp; Bay</t>
        </is>
      </c>
      <c r="D899" t="inlineStr">
        <is>
          <t>Troutdale</t>
        </is>
      </c>
      <c r="E899" t="inlineStr">
        <is>
          <t>97060</t>
        </is>
      </c>
      <c r="F899" t="inlineStr">
        <is>
          <t>PORTLAND</t>
        </is>
      </c>
      <c r="G899" t="inlineStr">
        <is>
          <t>97203-5344</t>
        </is>
      </c>
      <c r="I899" t="n">
        <v>0.413</v>
      </c>
    </row>
    <row r="900">
      <c r="A900" s="13" t="n">
        <v>45809</v>
      </c>
      <c r="C900" t="inlineStr">
        <is>
          <t>Dock &amp; Bay</t>
        </is>
      </c>
      <c r="D900" t="inlineStr">
        <is>
          <t>Kemps Creek</t>
        </is>
      </c>
      <c r="E900" t="inlineStr">
        <is>
          <t>2178</t>
        </is>
      </c>
      <c r="F900" t="inlineStr">
        <is>
          <t>BONNET BAY</t>
        </is>
      </c>
      <c r="G900" t="n">
        <v>2226</v>
      </c>
      <c r="I900" t="n">
        <v>1.026</v>
      </c>
    </row>
    <row r="901">
      <c r="A901" s="13" t="n">
        <v>45809</v>
      </c>
      <c r="C901" t="inlineStr">
        <is>
          <t>Dock &amp; Bay</t>
        </is>
      </c>
      <c r="D901" t="inlineStr">
        <is>
          <t>North Haven</t>
        </is>
      </c>
      <c r="E901" t="inlineStr">
        <is>
          <t>06473</t>
        </is>
      </c>
      <c r="F901" t="inlineStr">
        <is>
          <t>FAIRFIELD</t>
        </is>
      </c>
      <c r="G901" t="inlineStr">
        <is>
          <t>06824-6745</t>
        </is>
      </c>
      <c r="I901" t="n">
        <v>0.413</v>
      </c>
    </row>
    <row r="902">
      <c r="A902" s="13" t="n">
        <v>45809</v>
      </c>
      <c r="C902" t="inlineStr">
        <is>
          <t>Dock &amp; Bay</t>
        </is>
      </c>
      <c r="D902" t="inlineStr">
        <is>
          <t>Murfreesboro</t>
        </is>
      </c>
      <c r="E902" t="inlineStr">
        <is>
          <t>37127</t>
        </is>
      </c>
      <c r="F902" t="inlineStr">
        <is>
          <t>CLEVELAND</t>
        </is>
      </c>
      <c r="G902" t="inlineStr">
        <is>
          <t>37311-3761</t>
        </is>
      </c>
      <c r="I902" t="n">
        <v>0.826</v>
      </c>
    </row>
    <row r="903">
      <c r="A903" s="13" t="n">
        <v>45809</v>
      </c>
      <c r="C903" t="inlineStr">
        <is>
          <t>Dock &amp; Bay</t>
        </is>
      </c>
      <c r="D903" t="inlineStr">
        <is>
          <t>Brampton</t>
        </is>
      </c>
      <c r="E903" t="inlineStr">
        <is>
          <t>L6Y 0C9</t>
        </is>
      </c>
      <c r="F903" t="inlineStr">
        <is>
          <t>Gloucester</t>
        </is>
      </c>
      <c r="G903" t="inlineStr">
        <is>
          <t>K1T 0K5</t>
        </is>
      </c>
      <c r="I903" t="n">
        <v>0.513</v>
      </c>
    </row>
    <row r="904">
      <c r="A904" s="13" t="n">
        <v>45809</v>
      </c>
      <c r="C904" t="inlineStr">
        <is>
          <t>Dock &amp; Bay</t>
        </is>
      </c>
      <c r="D904" t="inlineStr">
        <is>
          <t>Pflugerville</t>
        </is>
      </c>
      <c r="E904" t="inlineStr">
        <is>
          <t>78660</t>
        </is>
      </c>
      <c r="F904" t="inlineStr">
        <is>
          <t>SPRING</t>
        </is>
      </c>
      <c r="G904" t="inlineStr">
        <is>
          <t>77386-4714</t>
        </is>
      </c>
      <c r="I904" t="n">
        <v>0.513</v>
      </c>
    </row>
    <row r="905">
      <c r="A905" s="13" t="n">
        <v>45809</v>
      </c>
      <c r="C905" t="inlineStr">
        <is>
          <t>Dock &amp; Bay</t>
        </is>
      </c>
      <c r="D905" t="inlineStr">
        <is>
          <t>Thornton</t>
        </is>
      </c>
      <c r="E905" t="inlineStr">
        <is>
          <t>80023</t>
        </is>
      </c>
      <c r="F905" t="inlineStr">
        <is>
          <t>DENVER</t>
        </is>
      </c>
      <c r="G905" t="inlineStr">
        <is>
          <t>80209-2214</t>
        </is>
      </c>
      <c r="I905" t="n">
        <v>0.413</v>
      </c>
    </row>
    <row r="906">
      <c r="A906" s="13" t="n">
        <v>45809</v>
      </c>
      <c r="C906" t="inlineStr">
        <is>
          <t>Dock &amp; Bay</t>
        </is>
      </c>
      <c r="D906" t="inlineStr">
        <is>
          <t>Mt Juliet</t>
        </is>
      </c>
      <c r="E906" t="inlineStr">
        <is>
          <t>37122</t>
        </is>
      </c>
      <c r="F906" t="inlineStr">
        <is>
          <t>LONDON</t>
        </is>
      </c>
      <c r="G906" t="inlineStr">
        <is>
          <t>40741-6871</t>
        </is>
      </c>
      <c r="I906" t="n">
        <v>1.026</v>
      </c>
    </row>
    <row r="907">
      <c r="A907" s="13" t="n">
        <v>45809</v>
      </c>
      <c r="C907" t="inlineStr">
        <is>
          <t>Dock &amp; Bay</t>
        </is>
      </c>
      <c r="D907" t="inlineStr">
        <is>
          <t>North Randall</t>
        </is>
      </c>
      <c r="E907" t="inlineStr">
        <is>
          <t>44128</t>
        </is>
      </c>
      <c r="F907" t="inlineStr">
        <is>
          <t>MC EWEN</t>
        </is>
      </c>
      <c r="G907" t="inlineStr">
        <is>
          <t>37101-5448</t>
        </is>
      </c>
      <c r="I907" t="n">
        <v>0.513</v>
      </c>
    </row>
    <row r="908">
      <c r="A908" s="13" t="n">
        <v>45809</v>
      </c>
      <c r="C908" t="inlineStr">
        <is>
          <t>Dock &amp; Bay</t>
        </is>
      </c>
      <c r="D908" t="inlineStr">
        <is>
          <t>Fort Worth</t>
        </is>
      </c>
      <c r="E908" t="inlineStr">
        <is>
          <t>76106</t>
        </is>
      </c>
      <c r="F908" t="inlineStr">
        <is>
          <t>GRAPEVINE</t>
        </is>
      </c>
      <c r="G908" t="inlineStr">
        <is>
          <t>76051-6525</t>
        </is>
      </c>
      <c r="I908" t="n">
        <v>0.413</v>
      </c>
    </row>
    <row r="909">
      <c r="A909" s="13" t="n">
        <v>45809</v>
      </c>
      <c r="C909" t="inlineStr">
        <is>
          <t>Dock &amp; Bay</t>
        </is>
      </c>
      <c r="D909" t="inlineStr">
        <is>
          <t>Tucson</t>
        </is>
      </c>
      <c r="E909" t="inlineStr">
        <is>
          <t>85756</t>
        </is>
      </c>
      <c r="F909" t="inlineStr">
        <is>
          <t>PHOENIX</t>
        </is>
      </c>
      <c r="G909" t="inlineStr">
        <is>
          <t>85048-4408</t>
        </is>
      </c>
      <c r="I909" t="n">
        <v>0.413</v>
      </c>
    </row>
    <row r="910">
      <c r="A910" s="13" t="n">
        <v>45809</v>
      </c>
      <c r="C910" t="inlineStr">
        <is>
          <t>Dock &amp; Bay</t>
        </is>
      </c>
      <c r="D910" t="inlineStr">
        <is>
          <t>Matteson</t>
        </is>
      </c>
      <c r="E910" t="inlineStr">
        <is>
          <t>60443</t>
        </is>
      </c>
      <c r="F910" t="inlineStr">
        <is>
          <t>SAINT JOHN</t>
        </is>
      </c>
      <c r="G910" t="inlineStr">
        <is>
          <t>46373-0648</t>
        </is>
      </c>
      <c r="I910" t="n">
        <v>0.826</v>
      </c>
    </row>
    <row r="911">
      <c r="A911" s="13" t="n">
        <v>45809</v>
      </c>
      <c r="C911" t="inlineStr">
        <is>
          <t>Dock &amp; Bay</t>
        </is>
      </c>
      <c r="D911" t="inlineStr">
        <is>
          <t>Pontiac</t>
        </is>
      </c>
      <c r="E911" t="inlineStr">
        <is>
          <t>48342</t>
        </is>
      </c>
      <c r="F911" t="inlineStr">
        <is>
          <t>Royal Oak</t>
        </is>
      </c>
      <c r="G911" t="n">
        <v>48067</v>
      </c>
      <c r="I911" t="n">
        <v>0.826</v>
      </c>
    </row>
    <row r="912">
      <c r="A912" s="13" t="n">
        <v>45809</v>
      </c>
      <c r="C912" t="inlineStr">
        <is>
          <t>Dock &amp; Bay</t>
        </is>
      </c>
      <c r="D912" t="inlineStr">
        <is>
          <t>Mt Juliet</t>
        </is>
      </c>
      <c r="E912" t="inlineStr">
        <is>
          <t>37122</t>
        </is>
      </c>
      <c r="F912" t="inlineStr">
        <is>
          <t>BESSEMER</t>
        </is>
      </c>
      <c r="G912" t="inlineStr">
        <is>
          <t>35022-7527</t>
        </is>
      </c>
      <c r="I912" t="n">
        <v>0.413</v>
      </c>
    </row>
    <row r="913">
      <c r="A913" s="13" t="n">
        <v>45809</v>
      </c>
      <c r="C913" t="inlineStr">
        <is>
          <t>Dock &amp; Bay</t>
        </is>
      </c>
      <c r="D913" t="inlineStr">
        <is>
          <t>Colorado Springs</t>
        </is>
      </c>
      <c r="E913" t="inlineStr">
        <is>
          <t>80916</t>
        </is>
      </c>
      <c r="F913" t="inlineStr">
        <is>
          <t>BIRMINGHAM</t>
        </is>
      </c>
      <c r="G913" t="inlineStr">
        <is>
          <t>35210-2809</t>
        </is>
      </c>
      <c r="I913" t="n">
        <v>1.222</v>
      </c>
    </row>
    <row r="914">
      <c r="A914" s="13" t="n">
        <v>45809</v>
      </c>
      <c r="C914" t="inlineStr">
        <is>
          <t>Dock &amp; Bay</t>
        </is>
      </c>
      <c r="D914" t="inlineStr">
        <is>
          <t>Moreno Valley</t>
        </is>
      </c>
      <c r="E914" t="inlineStr">
        <is>
          <t>92551</t>
        </is>
      </c>
      <c r="F914" t="inlineStr">
        <is>
          <t>MIAMI</t>
        </is>
      </c>
      <c r="G914" t="inlineStr">
        <is>
          <t>33186-7374</t>
        </is>
      </c>
      <c r="I914" t="n">
        <v>0.468</v>
      </c>
    </row>
    <row r="915">
      <c r="A915" s="13" t="n">
        <v>45809</v>
      </c>
      <c r="C915" t="inlineStr">
        <is>
          <t>Dock &amp; Bay</t>
        </is>
      </c>
      <c r="D915" t="inlineStr">
        <is>
          <t>Waco</t>
        </is>
      </c>
      <c r="E915" t="inlineStr">
        <is>
          <t>76712</t>
        </is>
      </c>
      <c r="F915" t="inlineStr">
        <is>
          <t>HOUSTON</t>
        </is>
      </c>
      <c r="G915" t="inlineStr">
        <is>
          <t>77079-5802</t>
        </is>
      </c>
      <c r="I915" t="n">
        <v>1.026</v>
      </c>
    </row>
    <row r="916">
      <c r="A916" s="13" t="n">
        <v>45809</v>
      </c>
      <c r="C916" t="inlineStr">
        <is>
          <t>Dock &amp; Bay</t>
        </is>
      </c>
      <c r="D916" t="inlineStr">
        <is>
          <t>Houston</t>
        </is>
      </c>
      <c r="E916" t="inlineStr">
        <is>
          <t>77038</t>
        </is>
      </c>
      <c r="F916" t="inlineStr">
        <is>
          <t>HOUSTON</t>
        </is>
      </c>
      <c r="G916" t="inlineStr">
        <is>
          <t>77094-2923</t>
        </is>
      </c>
      <c r="I916" t="n">
        <v>1.539</v>
      </c>
    </row>
    <row r="917">
      <c r="A917" s="13" t="n">
        <v>45809</v>
      </c>
      <c r="C917" t="inlineStr">
        <is>
          <t>Dock &amp; Bay</t>
        </is>
      </c>
      <c r="D917" t="inlineStr">
        <is>
          <t>Richmond</t>
        </is>
      </c>
      <c r="E917" t="inlineStr">
        <is>
          <t>77407</t>
        </is>
      </c>
      <c r="F917" t="inlineStr">
        <is>
          <t>HOUSTON</t>
        </is>
      </c>
      <c r="G917" t="inlineStr">
        <is>
          <t>77094-2923</t>
        </is>
      </c>
      <c r="I917" t="n">
        <v>1.539</v>
      </c>
    </row>
    <row r="918">
      <c r="A918" s="13" t="n">
        <v>45809</v>
      </c>
      <c r="C918" t="inlineStr">
        <is>
          <t>Dock &amp; Bay</t>
        </is>
      </c>
      <c r="D918" t="inlineStr">
        <is>
          <t>Ontario</t>
        </is>
      </c>
      <c r="E918" t="inlineStr">
        <is>
          <t>91761</t>
        </is>
      </c>
      <c r="F918" t="inlineStr">
        <is>
          <t>Los Angeles</t>
        </is>
      </c>
      <c r="G918" t="n">
        <v>90041</v>
      </c>
      <c r="I918" t="n">
        <v>0.283</v>
      </c>
    </row>
    <row r="919">
      <c r="A919" s="13" t="n">
        <v>45809</v>
      </c>
      <c r="C919" t="inlineStr">
        <is>
          <t>Dock &amp; Bay</t>
        </is>
      </c>
      <c r="D919" t="inlineStr">
        <is>
          <t>Rossford</t>
        </is>
      </c>
      <c r="E919" t="inlineStr">
        <is>
          <t>43460</t>
        </is>
      </c>
      <c r="F919" t="inlineStr">
        <is>
          <t>HIGHLAND HTS</t>
        </is>
      </c>
      <c r="G919" t="inlineStr">
        <is>
          <t>44143-2037</t>
        </is>
      </c>
      <c r="I919" t="n">
        <v>1.539</v>
      </c>
    </row>
    <row r="920">
      <c r="A920" s="13" t="n">
        <v>45809</v>
      </c>
      <c r="C920" t="inlineStr">
        <is>
          <t>Dock &amp; Bay</t>
        </is>
      </c>
      <c r="D920" t="inlineStr">
        <is>
          <t>Oklahoma City</t>
        </is>
      </c>
      <c r="E920" t="inlineStr">
        <is>
          <t>73159</t>
        </is>
      </c>
      <c r="F920" t="inlineStr">
        <is>
          <t>EL RENO</t>
        </is>
      </c>
      <c r="G920" t="inlineStr">
        <is>
          <t>73036-5910</t>
        </is>
      </c>
      <c r="I920" t="n">
        <v>0.413</v>
      </c>
    </row>
    <row r="921">
      <c r="A921" s="13" t="n">
        <v>45809</v>
      </c>
      <c r="C921" t="inlineStr">
        <is>
          <t>Dock &amp; Bay</t>
        </is>
      </c>
      <c r="D921" t="inlineStr">
        <is>
          <t>Charlotte</t>
        </is>
      </c>
      <c r="E921" t="inlineStr">
        <is>
          <t>28214</t>
        </is>
      </c>
      <c r="F921" t="inlineStr">
        <is>
          <t>CHARLOTTE</t>
        </is>
      </c>
      <c r="G921" t="inlineStr">
        <is>
          <t>28210-6937</t>
        </is>
      </c>
      <c r="I921" t="n">
        <v>0.413</v>
      </c>
    </row>
    <row r="922">
      <c r="A922" s="13" t="n">
        <v>45809</v>
      </c>
      <c r="C922" t="inlineStr">
        <is>
          <t>Dock &amp; Bay</t>
        </is>
      </c>
      <c r="D922" t="inlineStr">
        <is>
          <t>Bondurant</t>
        </is>
      </c>
      <c r="E922" t="inlineStr">
        <is>
          <t>50035</t>
        </is>
      </c>
      <c r="F922" t="inlineStr">
        <is>
          <t>BRINKLEY</t>
        </is>
      </c>
      <c r="G922" t="inlineStr">
        <is>
          <t>72021-9118</t>
        </is>
      </c>
      <c r="I922" t="n">
        <v>0.413</v>
      </c>
    </row>
    <row r="923">
      <c r="A923" s="13" t="n">
        <v>45809</v>
      </c>
      <c r="C923" t="inlineStr">
        <is>
          <t>Dock &amp; Bay</t>
        </is>
      </c>
      <c r="D923" t="inlineStr">
        <is>
          <t>Mt Juliet</t>
        </is>
      </c>
      <c r="E923" t="inlineStr">
        <is>
          <t>37122</t>
        </is>
      </c>
      <c r="F923" t="inlineStr">
        <is>
          <t>BATON ROUGE</t>
        </is>
      </c>
      <c r="G923" t="inlineStr">
        <is>
          <t>70808-2292</t>
        </is>
      </c>
      <c r="I923" t="n">
        <v>1.024</v>
      </c>
    </row>
    <row r="924">
      <c r="A924" s="13" t="n">
        <v>45809</v>
      </c>
      <c r="C924" t="inlineStr">
        <is>
          <t>Dock &amp; Bay</t>
        </is>
      </c>
      <c r="D924" t="inlineStr">
        <is>
          <t>Saint Peters</t>
        </is>
      </c>
      <c r="E924" t="inlineStr">
        <is>
          <t>63376</t>
        </is>
      </c>
      <c r="F924" t="inlineStr">
        <is>
          <t>WENTZVILLE</t>
        </is>
      </c>
      <c r="G924" t="inlineStr">
        <is>
          <t>63385-5017</t>
        </is>
      </c>
      <c r="I924" t="n">
        <v>0.413</v>
      </c>
    </row>
    <row r="925">
      <c r="A925" s="13" t="n">
        <v>45809</v>
      </c>
      <c r="C925" t="inlineStr">
        <is>
          <t>Dock &amp; Bay</t>
        </is>
      </c>
      <c r="D925" t="inlineStr">
        <is>
          <t>Dallas</t>
        </is>
      </c>
      <c r="E925" t="inlineStr">
        <is>
          <t>75261</t>
        </is>
      </c>
      <c r="F925" t="inlineStr">
        <is>
          <t>DALLAS</t>
        </is>
      </c>
      <c r="G925" t="inlineStr">
        <is>
          <t>75236-2281</t>
        </is>
      </c>
      <c r="I925" t="n">
        <v>0.513</v>
      </c>
    </row>
    <row r="926">
      <c r="A926" s="13" t="n">
        <v>45809</v>
      </c>
      <c r="C926" t="inlineStr">
        <is>
          <t>Dock &amp; Bay</t>
        </is>
      </c>
      <c r="D926" t="inlineStr">
        <is>
          <t>Saint Peters</t>
        </is>
      </c>
      <c r="E926" t="inlineStr">
        <is>
          <t>63376</t>
        </is>
      </c>
      <c r="F926" t="inlineStr">
        <is>
          <t>SAINT LOUIS</t>
        </is>
      </c>
      <c r="G926" t="inlineStr">
        <is>
          <t>63109-1303</t>
        </is>
      </c>
      <c r="I926" t="n">
        <v>1.026</v>
      </c>
    </row>
    <row r="927">
      <c r="A927" s="13" t="n">
        <v>45809</v>
      </c>
      <c r="C927" t="inlineStr">
        <is>
          <t>Dock &amp; Bay</t>
        </is>
      </c>
      <c r="D927" t="inlineStr">
        <is>
          <t>Charlotte</t>
        </is>
      </c>
      <c r="E927" t="inlineStr">
        <is>
          <t>28214</t>
        </is>
      </c>
      <c r="F927" t="inlineStr">
        <is>
          <t>NORTH BETHESDA</t>
        </is>
      </c>
      <c r="G927" t="inlineStr">
        <is>
          <t>20852-3715</t>
        </is>
      </c>
      <c r="I927" t="n">
        <v>0.5659999999999999</v>
      </c>
    </row>
    <row r="928">
      <c r="A928" s="13" t="n">
        <v>45809</v>
      </c>
      <c r="C928" t="inlineStr">
        <is>
          <t>Dock &amp; Bay</t>
        </is>
      </c>
      <c r="D928" t="inlineStr">
        <is>
          <t>San Diego</t>
        </is>
      </c>
      <c r="E928" t="inlineStr">
        <is>
          <t>92154</t>
        </is>
      </c>
      <c r="F928" t="inlineStr">
        <is>
          <t>MARBLEHEAD</t>
        </is>
      </c>
      <c r="G928" t="inlineStr">
        <is>
          <t>01945-2762</t>
        </is>
      </c>
      <c r="I928" t="n">
        <v>0.826</v>
      </c>
    </row>
    <row r="929">
      <c r="A929" s="13" t="n">
        <v>45809</v>
      </c>
      <c r="C929" t="inlineStr">
        <is>
          <t>Dock &amp; Bay</t>
        </is>
      </c>
      <c r="D929" t="inlineStr">
        <is>
          <t>Romulus</t>
        </is>
      </c>
      <c r="E929" t="inlineStr">
        <is>
          <t>48174</t>
        </is>
      </c>
      <c r="F929" t="inlineStr">
        <is>
          <t>MIAMI</t>
        </is>
      </c>
      <c r="G929" t="inlineStr">
        <is>
          <t>33185-4715</t>
        </is>
      </c>
      <c r="I929" t="n">
        <v>0.283</v>
      </c>
    </row>
    <row r="930">
      <c r="A930" s="13" t="n">
        <v>45809</v>
      </c>
      <c r="C930" t="inlineStr">
        <is>
          <t>Dock &amp; Bay</t>
        </is>
      </c>
      <c r="D930" t="inlineStr">
        <is>
          <t>Las Vegas</t>
        </is>
      </c>
      <c r="E930" t="inlineStr">
        <is>
          <t>89115</t>
        </is>
      </c>
      <c r="F930" t="inlineStr">
        <is>
          <t>Las Vegas</t>
        </is>
      </c>
      <c r="G930" t="n">
        <v>89135</v>
      </c>
      <c r="I930" t="n">
        <v>0.513</v>
      </c>
    </row>
    <row r="931">
      <c r="A931" s="13" t="n">
        <v>45809</v>
      </c>
      <c r="C931" t="inlineStr">
        <is>
          <t>Dock &amp; Bay</t>
        </is>
      </c>
      <c r="D931" t="inlineStr">
        <is>
          <t>Temple Terrace</t>
        </is>
      </c>
      <c r="E931" t="inlineStr">
        <is>
          <t>33637</t>
        </is>
      </c>
      <c r="F931" t="inlineStr">
        <is>
          <t>MIAMI</t>
        </is>
      </c>
      <c r="G931" t="inlineStr">
        <is>
          <t>33166-6407</t>
        </is>
      </c>
      <c r="I931" t="n">
        <v>2.065</v>
      </c>
    </row>
    <row r="932">
      <c r="A932" s="13" t="n">
        <v>45809</v>
      </c>
      <c r="C932" t="inlineStr">
        <is>
          <t>Dock &amp; Bay</t>
        </is>
      </c>
      <c r="D932" t="inlineStr">
        <is>
          <t>Baton Rouge</t>
        </is>
      </c>
      <c r="E932" t="inlineStr">
        <is>
          <t>70815</t>
        </is>
      </c>
      <c r="F932" t="inlineStr">
        <is>
          <t>MIRAMAR BEACH</t>
        </is>
      </c>
      <c r="G932" t="inlineStr">
        <is>
          <t>32550-2805</t>
        </is>
      </c>
      <c r="I932" t="n">
        <v>3.078</v>
      </c>
    </row>
    <row r="933">
      <c r="A933" s="13" t="n">
        <v>45809</v>
      </c>
      <c r="C933" t="inlineStr">
        <is>
          <t>Dock &amp; Bay</t>
        </is>
      </c>
      <c r="D933" t="inlineStr">
        <is>
          <t>Baltimore</t>
        </is>
      </c>
      <c r="E933" t="inlineStr">
        <is>
          <t>21226</t>
        </is>
      </c>
      <c r="F933" t="inlineStr">
        <is>
          <t>BALTIMORE</t>
        </is>
      </c>
      <c r="G933" t="inlineStr">
        <is>
          <t>21224-3950</t>
        </is>
      </c>
      <c r="I933" t="n">
        <v>0.413</v>
      </c>
    </row>
    <row r="934">
      <c r="A934" s="13" t="n">
        <v>45809</v>
      </c>
      <c r="C934" t="inlineStr">
        <is>
          <t>Dock &amp; Bay</t>
        </is>
      </c>
      <c r="D934" t="inlineStr">
        <is>
          <t>Wilmington</t>
        </is>
      </c>
      <c r="E934" t="inlineStr">
        <is>
          <t>19804</t>
        </is>
      </c>
      <c r="F934" t="inlineStr">
        <is>
          <t>ALDIE</t>
        </is>
      </c>
      <c r="G934" t="inlineStr">
        <is>
          <t>20105-2687</t>
        </is>
      </c>
      <c r="I934" t="n">
        <v>0.413</v>
      </c>
    </row>
    <row r="935">
      <c r="A935" s="13" t="n">
        <v>45809</v>
      </c>
      <c r="C935" t="inlineStr">
        <is>
          <t>Dock &amp; Bay</t>
        </is>
      </c>
      <c r="D935" t="inlineStr">
        <is>
          <t>FC:Thu Jan 01 2026 00:00:00 GMT+1100 (Australian Eastern Daylight Time)</t>
        </is>
      </c>
      <c r="F935" t="inlineStr">
        <is>
          <t>LIGHTHOUSE POINT</t>
        </is>
      </c>
      <c r="G935" t="inlineStr">
        <is>
          <t>33064-8476</t>
        </is>
      </c>
      <c r="I935" t="n">
        <v>1.132</v>
      </c>
    </row>
    <row r="936">
      <c r="A936" s="13" t="n">
        <v>45809</v>
      </c>
      <c r="C936" t="inlineStr">
        <is>
          <t>Dock &amp; Bay</t>
        </is>
      </c>
      <c r="D936" t="inlineStr">
        <is>
          <t>Goodyear</t>
        </is>
      </c>
      <c r="E936" t="inlineStr">
        <is>
          <t>85338</t>
        </is>
      </c>
      <c r="F936" t="inlineStr">
        <is>
          <t>NEWARK</t>
        </is>
      </c>
      <c r="G936" t="inlineStr">
        <is>
          <t>19713-3452</t>
        </is>
      </c>
      <c r="I936" t="n">
        <v>0.413</v>
      </c>
    </row>
    <row r="937">
      <c r="A937" s="13" t="n">
        <v>45809</v>
      </c>
      <c r="C937" t="inlineStr">
        <is>
          <t>Dock &amp; Bay</t>
        </is>
      </c>
      <c r="D937" t="inlineStr">
        <is>
          <t>Bondurant</t>
        </is>
      </c>
      <c r="E937" t="inlineStr">
        <is>
          <t>50035</t>
        </is>
      </c>
      <c r="F937" t="inlineStr">
        <is>
          <t>OVERLAND PARK</t>
        </is>
      </c>
      <c r="G937" t="inlineStr">
        <is>
          <t>66013-5303</t>
        </is>
      </c>
      <c r="I937" t="n">
        <v>0.513</v>
      </c>
    </row>
    <row r="938">
      <c r="A938" s="13" t="n">
        <v>45809</v>
      </c>
      <c r="C938" t="inlineStr">
        <is>
          <t>Dock &amp; Bay</t>
        </is>
      </c>
      <c r="D938" t="inlineStr">
        <is>
          <t>Tulsa</t>
        </is>
      </c>
      <c r="E938" t="inlineStr">
        <is>
          <t>74116</t>
        </is>
      </c>
      <c r="F938" t="inlineStr">
        <is>
          <t>DALLAS</t>
        </is>
      </c>
      <c r="G938" t="inlineStr">
        <is>
          <t>75229-3009</t>
        </is>
      </c>
      <c r="I938" t="n">
        <v>1.239</v>
      </c>
    </row>
    <row r="939" ht="25.5" customHeight="1">
      <c r="A939" s="13" t="n">
        <v>45809</v>
      </c>
      <c r="C939" t="inlineStr">
        <is>
          <t>Dock &amp; Bay</t>
        </is>
      </c>
      <c r="D939" t="inlineStr">
        <is>
          <t>North Haven</t>
        </is>
      </c>
      <c r="E939" t="inlineStr">
        <is>
          <t>06473</t>
        </is>
      </c>
      <c r="F939" t="inlineStr">
        <is>
          <t>CROTON ON HUDSON</t>
        </is>
      </c>
      <c r="G939" t="inlineStr">
        <is>
          <t>10520-2822</t>
        </is>
      </c>
      <c r="I939" t="n">
        <v>0.513</v>
      </c>
    </row>
    <row r="940">
      <c r="A940" s="13" t="n">
        <v>45809</v>
      </c>
      <c r="C940" t="inlineStr">
        <is>
          <t>Dock &amp; Bay</t>
        </is>
      </c>
      <c r="D940" t="inlineStr">
        <is>
          <t>Dallas</t>
        </is>
      </c>
      <c r="E940" t="inlineStr">
        <is>
          <t>75261</t>
        </is>
      </c>
      <c r="F940" t="inlineStr">
        <is>
          <t>SACHSE</t>
        </is>
      </c>
      <c r="G940" t="n">
        <v>75048</v>
      </c>
      <c r="I940" t="n">
        <v>0.513</v>
      </c>
    </row>
    <row r="941">
      <c r="A941" s="13" t="n">
        <v>45809</v>
      </c>
      <c r="C941" t="inlineStr">
        <is>
          <t>Dock &amp; Bay</t>
        </is>
      </c>
      <c r="D941" t="inlineStr">
        <is>
          <t>Haslet</t>
        </is>
      </c>
      <c r="E941" t="inlineStr">
        <is>
          <t>76177</t>
        </is>
      </c>
      <c r="F941" t="inlineStr">
        <is>
          <t>SACHSE</t>
        </is>
      </c>
      <c r="G941" t="n">
        <v>75048</v>
      </c>
      <c r="I941" t="n">
        <v>0.513</v>
      </c>
    </row>
    <row r="942">
      <c r="A942" s="13" t="n">
        <v>45809</v>
      </c>
      <c r="C942" t="inlineStr">
        <is>
          <t>Dock &amp; Bay</t>
        </is>
      </c>
      <c r="D942" t="inlineStr">
        <is>
          <t>Thornton</t>
        </is>
      </c>
      <c r="E942" t="inlineStr">
        <is>
          <t>80023</t>
        </is>
      </c>
      <c r="F942" t="inlineStr">
        <is>
          <t>BOULDER</t>
        </is>
      </c>
      <c r="G942" t="inlineStr">
        <is>
          <t>80302-5487</t>
        </is>
      </c>
      <c r="I942" t="n">
        <v>0.413</v>
      </c>
    </row>
    <row r="943">
      <c r="A943" s="13" t="n">
        <v>45809</v>
      </c>
      <c r="C943" t="inlineStr">
        <is>
          <t>Dock &amp; Bay</t>
        </is>
      </c>
      <c r="D943" t="inlineStr">
        <is>
          <t>Caledonia</t>
        </is>
      </c>
      <c r="E943" t="inlineStr">
        <is>
          <t>49316</t>
        </is>
      </c>
      <c r="F943" t="inlineStr">
        <is>
          <t>ATASCADERO</t>
        </is>
      </c>
      <c r="G943" t="inlineStr">
        <is>
          <t>93422-3717</t>
        </is>
      </c>
      <c r="I943" t="n">
        <v>0.283</v>
      </c>
    </row>
    <row r="944" ht="25.5" customHeight="1">
      <c r="A944" s="13" t="n">
        <v>45809</v>
      </c>
      <c r="C944" t="inlineStr">
        <is>
          <t>Dock &amp; Bay</t>
        </is>
      </c>
      <c r="D944" t="inlineStr">
        <is>
          <t>Wilmington</t>
        </is>
      </c>
      <c r="E944" t="inlineStr">
        <is>
          <t>19804</t>
        </is>
      </c>
      <c r="F944" t="inlineStr">
        <is>
          <t>POLAND</t>
        </is>
      </c>
      <c r="G944" t="inlineStr">
        <is>
          <t>04274-7530</t>
        </is>
      </c>
      <c r="I944" t="n">
        <v>0.513</v>
      </c>
    </row>
    <row r="945">
      <c r="A945" s="13" t="n">
        <v>45809</v>
      </c>
      <c r="C945" t="inlineStr">
        <is>
          <t>Dock &amp; Bay</t>
        </is>
      </c>
      <c r="D945" t="inlineStr">
        <is>
          <t>Mt Juliet</t>
        </is>
      </c>
      <c r="E945" t="inlineStr">
        <is>
          <t>37122</t>
        </is>
      </c>
      <c r="F945" t="inlineStr">
        <is>
          <t>FRANKLIN</t>
        </is>
      </c>
      <c r="G945" t="inlineStr">
        <is>
          <t>37064-1632</t>
        </is>
      </c>
      <c r="I945" t="n">
        <v>0.696</v>
      </c>
    </row>
    <row r="946">
      <c r="A946" s="13" t="n">
        <v>45809</v>
      </c>
      <c r="C946" t="inlineStr">
        <is>
          <t>Dock &amp; Bay</t>
        </is>
      </c>
      <c r="D946" t="inlineStr">
        <is>
          <t>Oak Creek</t>
        </is>
      </c>
      <c r="E946" t="inlineStr">
        <is>
          <t>53154</t>
        </is>
      </c>
      <c r="F946" t="inlineStr">
        <is>
          <t>FRANKLIN</t>
        </is>
      </c>
      <c r="G946" t="inlineStr">
        <is>
          <t>37064-1632</t>
        </is>
      </c>
      <c r="I946" t="n">
        <v>0.413</v>
      </c>
    </row>
    <row r="947">
      <c r="A947" s="13" t="n">
        <v>45809</v>
      </c>
      <c r="C947" t="inlineStr">
        <is>
          <t>Dock &amp; Bay</t>
        </is>
      </c>
      <c r="D947" t="inlineStr">
        <is>
          <t>Omaha</t>
        </is>
      </c>
      <c r="E947" t="inlineStr">
        <is>
          <t>68136</t>
        </is>
      </c>
      <c r="F947" t="inlineStr">
        <is>
          <t>OVERLAND PARK</t>
        </is>
      </c>
      <c r="G947" t="inlineStr">
        <is>
          <t>66212-2831</t>
        </is>
      </c>
      <c r="I947" t="n">
        <v>0.826</v>
      </c>
    </row>
    <row r="948">
      <c r="A948" s="13" t="n">
        <v>45809</v>
      </c>
      <c r="C948" t="inlineStr">
        <is>
          <t>Dock &amp; Bay</t>
        </is>
      </c>
      <c r="D948" t="inlineStr">
        <is>
          <t>Mt Juliet</t>
        </is>
      </c>
      <c r="E948" t="inlineStr">
        <is>
          <t>37122</t>
        </is>
      </c>
      <c r="F948" t="inlineStr">
        <is>
          <t>ATLANTA</t>
        </is>
      </c>
      <c r="G948" t="inlineStr">
        <is>
          <t>30305-4329</t>
        </is>
      </c>
      <c r="I948" t="n">
        <v>0.513</v>
      </c>
    </row>
    <row r="949">
      <c r="A949" s="13" t="n">
        <v>45809</v>
      </c>
      <c r="C949" t="inlineStr">
        <is>
          <t>Dock &amp; Bay</t>
        </is>
      </c>
      <c r="D949" t="inlineStr">
        <is>
          <t>Davenport</t>
        </is>
      </c>
      <c r="E949" t="inlineStr">
        <is>
          <t>52806</t>
        </is>
      </c>
      <c r="F949" t="inlineStr">
        <is>
          <t>ELMHURST</t>
        </is>
      </c>
      <c r="G949" t="inlineStr">
        <is>
          <t>60126-1944</t>
        </is>
      </c>
      <c r="I949" t="n">
        <v>0.826</v>
      </c>
    </row>
    <row r="950">
      <c r="A950" s="13" t="n">
        <v>45809</v>
      </c>
      <c r="C950" t="inlineStr">
        <is>
          <t>Dock &amp; Bay</t>
        </is>
      </c>
      <c r="D950" t="inlineStr">
        <is>
          <t>West Columbia</t>
        </is>
      </c>
      <c r="E950" t="inlineStr">
        <is>
          <t>29172</t>
        </is>
      </c>
      <c r="F950" t="inlineStr">
        <is>
          <t>MOORESVILLE</t>
        </is>
      </c>
      <c r="G950" t="inlineStr">
        <is>
          <t>28117-9638</t>
        </is>
      </c>
      <c r="I950" t="n">
        <v>1.026</v>
      </c>
    </row>
    <row r="951">
      <c r="A951" s="13" t="n">
        <v>45809</v>
      </c>
      <c r="C951" t="inlineStr">
        <is>
          <t>Dock &amp; Bay</t>
        </is>
      </c>
      <c r="D951" t="inlineStr">
        <is>
          <t>Jacksonville</t>
        </is>
      </c>
      <c r="E951" t="inlineStr">
        <is>
          <t>32218</t>
        </is>
      </c>
      <c r="F951" t="inlineStr">
        <is>
          <t>CHARLESTON</t>
        </is>
      </c>
      <c r="G951" t="inlineStr">
        <is>
          <t>29407-3069</t>
        </is>
      </c>
      <c r="I951" t="n">
        <v>0.413</v>
      </c>
    </row>
    <row r="952">
      <c r="A952" s="13" t="n">
        <v>45809</v>
      </c>
      <c r="C952" t="inlineStr">
        <is>
          <t>Dock &amp; Bay</t>
        </is>
      </c>
      <c r="D952" t="inlineStr">
        <is>
          <t>Ontario</t>
        </is>
      </c>
      <c r="E952" t="inlineStr">
        <is>
          <t>91761</t>
        </is>
      </c>
      <c r="F952" t="inlineStr">
        <is>
          <t>Perris</t>
        </is>
      </c>
      <c r="G952" t="inlineStr">
        <is>
          <t>92571-3259</t>
        </is>
      </c>
      <c r="I952" t="n">
        <v>0.513</v>
      </c>
    </row>
    <row r="953">
      <c r="A953" s="13" t="n">
        <v>45809</v>
      </c>
      <c r="C953" t="inlineStr">
        <is>
          <t>Dock &amp; Bay</t>
        </is>
      </c>
      <c r="D953" t="inlineStr">
        <is>
          <t>Mount Hope</t>
        </is>
      </c>
      <c r="E953" t="inlineStr">
        <is>
          <t>L0R 1W0</t>
        </is>
      </c>
      <c r="F953" t="inlineStr">
        <is>
          <t>Dollard-Des-Ormeaux</t>
        </is>
      </c>
      <c r="G953" t="inlineStr">
        <is>
          <t>H9A 2S6</t>
        </is>
      </c>
      <c r="I953" t="n">
        <v>0.513</v>
      </c>
    </row>
    <row r="954">
      <c r="A954" s="13" t="n">
        <v>45809</v>
      </c>
      <c r="C954" t="inlineStr">
        <is>
          <t>Dock &amp; Bay</t>
        </is>
      </c>
      <c r="D954" t="inlineStr">
        <is>
          <t>Matteson</t>
        </is>
      </c>
      <c r="E954" t="inlineStr">
        <is>
          <t>60443</t>
        </is>
      </c>
      <c r="F954" t="inlineStr">
        <is>
          <t>SAINT JOSEPH</t>
        </is>
      </c>
      <c r="G954" t="inlineStr">
        <is>
          <t>49085-8691</t>
        </is>
      </c>
      <c r="I954" t="n">
        <v>4.956</v>
      </c>
    </row>
    <row r="955">
      <c r="A955" s="13" t="n">
        <v>45809</v>
      </c>
      <c r="C955" t="inlineStr">
        <is>
          <t>Dock &amp; Bay</t>
        </is>
      </c>
      <c r="D955" t="inlineStr">
        <is>
          <t>Bondurant</t>
        </is>
      </c>
      <c r="E955" t="inlineStr">
        <is>
          <t>50035</t>
        </is>
      </c>
      <c r="F955" t="inlineStr">
        <is>
          <t>MANCHESTER</t>
        </is>
      </c>
      <c r="G955" t="inlineStr">
        <is>
          <t>63021-7144</t>
        </is>
      </c>
      <c r="I955" t="n">
        <v>0.413</v>
      </c>
    </row>
    <row r="956">
      <c r="A956" s="13" t="n">
        <v>45809</v>
      </c>
      <c r="C956" t="inlineStr">
        <is>
          <t>Dock &amp; Bay</t>
        </is>
      </c>
      <c r="D956" t="inlineStr">
        <is>
          <t>Mt Juliet</t>
        </is>
      </c>
      <c r="E956" t="inlineStr">
        <is>
          <t>37122</t>
        </is>
      </c>
      <c r="F956" t="inlineStr">
        <is>
          <t>NASHVILLE</t>
        </is>
      </c>
      <c r="G956" t="inlineStr">
        <is>
          <t>37205-1132</t>
        </is>
      </c>
      <c r="I956" t="n">
        <v>0.413</v>
      </c>
    </row>
    <row r="957">
      <c r="A957" s="13" t="n">
        <v>45809</v>
      </c>
      <c r="C957" t="inlineStr">
        <is>
          <t>Dock &amp; Bay</t>
        </is>
      </c>
      <c r="D957" t="inlineStr">
        <is>
          <t>Brampton</t>
        </is>
      </c>
      <c r="E957" t="inlineStr">
        <is>
          <t>L6Y 0C9</t>
        </is>
      </c>
      <c r="F957" t="inlineStr">
        <is>
          <t>Toronto</t>
        </is>
      </c>
      <c r="G957" t="inlineStr">
        <is>
          <t>M4T 1V8</t>
        </is>
      </c>
      <c r="I957" t="n">
        <v>0.513</v>
      </c>
    </row>
    <row r="958">
      <c r="A958" s="13" t="n">
        <v>45809</v>
      </c>
      <c r="C958" t="inlineStr">
        <is>
          <t>Dock &amp; Bay</t>
        </is>
      </c>
      <c r="D958" t="inlineStr">
        <is>
          <t>Mt Juliet</t>
        </is>
      </c>
      <c r="E958" t="inlineStr">
        <is>
          <t>37122</t>
        </is>
      </c>
      <c r="F958" t="inlineStr">
        <is>
          <t>ATLANTA</t>
        </is>
      </c>
      <c r="G958" t="inlineStr">
        <is>
          <t>30327-1436</t>
        </is>
      </c>
      <c r="I958" t="n">
        <v>1.026</v>
      </c>
    </row>
    <row r="959">
      <c r="A959" s="13" t="n">
        <v>45809</v>
      </c>
      <c r="C959" t="inlineStr">
        <is>
          <t>Dock &amp; Bay</t>
        </is>
      </c>
      <c r="D959" t="inlineStr">
        <is>
          <t>Romulus</t>
        </is>
      </c>
      <c r="E959" t="inlineStr">
        <is>
          <t>48174</t>
        </is>
      </c>
      <c r="F959" t="inlineStr">
        <is>
          <t>Grosse Pointe Farms</t>
        </is>
      </c>
      <c r="G959" t="n">
        <v>48236</v>
      </c>
      <c r="I959" t="n">
        <v>2.165</v>
      </c>
    </row>
    <row r="960">
      <c r="A960" s="13" t="n">
        <v>45809</v>
      </c>
      <c r="C960" t="inlineStr">
        <is>
          <t>Dock &amp; Bay</t>
        </is>
      </c>
      <c r="D960" t="inlineStr">
        <is>
          <t>Kenosha</t>
        </is>
      </c>
      <c r="E960" t="inlineStr">
        <is>
          <t>53144</t>
        </is>
      </c>
      <c r="F960" t="inlineStr">
        <is>
          <t>GLENCOE</t>
        </is>
      </c>
      <c r="G960" t="inlineStr">
        <is>
          <t>60022-1130</t>
        </is>
      </c>
      <c r="I960" t="n">
        <v>0.513</v>
      </c>
    </row>
    <row r="961">
      <c r="A961" s="13" t="n">
        <v>45809</v>
      </c>
      <c r="C961" t="inlineStr">
        <is>
          <t>Dock &amp; Bay</t>
        </is>
      </c>
      <c r="D961" t="inlineStr">
        <is>
          <t>Temple Terrace</t>
        </is>
      </c>
      <c r="E961" t="inlineStr">
        <is>
          <t>33637</t>
        </is>
      </c>
      <c r="F961" t="inlineStr">
        <is>
          <t>HUNTSVILLE</t>
        </is>
      </c>
      <c r="G961" t="inlineStr">
        <is>
          <t>35801-1488</t>
        </is>
      </c>
      <c r="I961" t="n">
        <v>2.052</v>
      </c>
    </row>
    <row r="962">
      <c r="A962" s="13" t="n">
        <v>45809</v>
      </c>
      <c r="C962" t="inlineStr">
        <is>
          <t>Dock &amp; Bay</t>
        </is>
      </c>
      <c r="D962" t="inlineStr">
        <is>
          <t>Whitestown</t>
        </is>
      </c>
      <c r="E962" t="inlineStr">
        <is>
          <t>46075</t>
        </is>
      </c>
      <c r="F962" t="inlineStr">
        <is>
          <t>CARMEL</t>
        </is>
      </c>
      <c r="G962" t="inlineStr">
        <is>
          <t>46033-8267</t>
        </is>
      </c>
      <c r="I962" t="n">
        <v>1.026</v>
      </c>
    </row>
    <row r="963">
      <c r="A963" s="13" t="n">
        <v>45809</v>
      </c>
      <c r="C963" t="inlineStr">
        <is>
          <t>Dock &amp; Bay</t>
        </is>
      </c>
      <c r="D963" t="inlineStr">
        <is>
          <t>Beaumont</t>
        </is>
      </c>
      <c r="E963" t="inlineStr">
        <is>
          <t>92223</t>
        </is>
      </c>
      <c r="F963" t="inlineStr">
        <is>
          <t>RIVERSIDE</t>
        </is>
      </c>
      <c r="G963" t="inlineStr">
        <is>
          <t>92504-1343</t>
        </is>
      </c>
      <c r="I963" t="n">
        <v>0.513</v>
      </c>
    </row>
    <row r="964">
      <c r="A964" s="13" t="n">
        <v>45809</v>
      </c>
      <c r="C964" t="inlineStr">
        <is>
          <t>Dock &amp; Bay</t>
        </is>
      </c>
      <c r="D964" t="inlineStr">
        <is>
          <t>Tracy</t>
        </is>
      </c>
      <c r="E964" t="inlineStr">
        <is>
          <t>95304</t>
        </is>
      </c>
      <c r="F964" t="inlineStr">
        <is>
          <t>STOCKTON</t>
        </is>
      </c>
      <c r="G964" t="inlineStr">
        <is>
          <t>95205-2625</t>
        </is>
      </c>
      <c r="I964" t="n">
        <v>0.513</v>
      </c>
    </row>
    <row r="965">
      <c r="A965" s="13" t="n">
        <v>45809</v>
      </c>
      <c r="C965" t="inlineStr">
        <is>
          <t>Dock &amp; Bay</t>
        </is>
      </c>
      <c r="D965" t="inlineStr">
        <is>
          <t>North Andover</t>
        </is>
      </c>
      <c r="E965" t="inlineStr">
        <is>
          <t>01845</t>
        </is>
      </c>
      <c r="F965" t="inlineStr">
        <is>
          <t>RANCHO MISSION VIEJO</t>
        </is>
      </c>
      <c r="G965" t="inlineStr">
        <is>
          <t>92694-2454</t>
        </is>
      </c>
      <c r="I965" t="n">
        <v>0.161</v>
      </c>
    </row>
    <row r="966">
      <c r="A966" s="13" t="n">
        <v>45809</v>
      </c>
      <c r="C966" t="inlineStr">
        <is>
          <t>Dock &amp; Bay</t>
        </is>
      </c>
      <c r="D966" t="inlineStr">
        <is>
          <t>Sacramento</t>
        </is>
      </c>
      <c r="E966" t="inlineStr">
        <is>
          <t>95835</t>
        </is>
      </c>
      <c r="F966" t="inlineStr">
        <is>
          <t>OPELOUSAS</t>
        </is>
      </c>
      <c r="G966" t="inlineStr">
        <is>
          <t>70570-8652</t>
        </is>
      </c>
      <c r="I966" t="n">
        <v>2.512</v>
      </c>
    </row>
    <row r="967">
      <c r="A967" s="13" t="n">
        <v>45809</v>
      </c>
      <c r="C967" t="inlineStr">
        <is>
          <t>Dock &amp; Bay</t>
        </is>
      </c>
      <c r="D967" t="inlineStr">
        <is>
          <t>Eastvale</t>
        </is>
      </c>
      <c r="E967" t="inlineStr">
        <is>
          <t>91752</t>
        </is>
      </c>
      <c r="F967" t="inlineStr">
        <is>
          <t>RANCHO SANTA MARGARITA</t>
        </is>
      </c>
      <c r="G967" t="inlineStr">
        <is>
          <t>92688-8528</t>
        </is>
      </c>
      <c r="I967" t="n">
        <v>0.513</v>
      </c>
    </row>
    <row r="968">
      <c r="A968" s="13" t="n">
        <v>45809</v>
      </c>
      <c r="C968" t="inlineStr">
        <is>
          <t>Dock &amp; Bay</t>
        </is>
      </c>
      <c r="D968" t="inlineStr">
        <is>
          <t>Carteret</t>
        </is>
      </c>
      <c r="E968" t="inlineStr">
        <is>
          <t>07008</t>
        </is>
      </c>
      <c r="F968" t="inlineStr">
        <is>
          <t>NEW YORK</t>
        </is>
      </c>
      <c r="G968" t="inlineStr">
        <is>
          <t>10009-1912</t>
        </is>
      </c>
      <c r="I968" t="n">
        <v>0.413</v>
      </c>
    </row>
    <row r="969">
      <c r="A969" s="13" t="n">
        <v>45809</v>
      </c>
      <c r="C969" t="inlineStr">
        <is>
          <t>Dock &amp; Bay</t>
        </is>
      </c>
      <c r="D969" t="inlineStr">
        <is>
          <t>Jacksonville</t>
        </is>
      </c>
      <c r="E969" t="inlineStr">
        <is>
          <t>32218</t>
        </is>
      </c>
      <c r="F969" t="inlineStr">
        <is>
          <t>JACKSONVILLE</t>
        </is>
      </c>
      <c r="G969" t="inlineStr">
        <is>
          <t>32259-7921</t>
        </is>
      </c>
      <c r="I969" t="n">
        <v>0.513</v>
      </c>
    </row>
    <row r="970">
      <c r="A970" s="13" t="n">
        <v>45809</v>
      </c>
      <c r="C970" t="inlineStr">
        <is>
          <t>Dock &amp; Bay</t>
        </is>
      </c>
      <c r="D970" t="inlineStr">
        <is>
          <t>Temple Terrace</t>
        </is>
      </c>
      <c r="E970" t="inlineStr">
        <is>
          <t>33637</t>
        </is>
      </c>
      <c r="F970" t="inlineStr">
        <is>
          <t>JACKSONVILLE</t>
        </is>
      </c>
      <c r="G970" t="inlineStr">
        <is>
          <t>32259-7921</t>
        </is>
      </c>
      <c r="I970" t="n">
        <v>0.513</v>
      </c>
    </row>
    <row r="971">
      <c r="A971" s="13" t="n">
        <v>45809</v>
      </c>
      <c r="C971" t="inlineStr">
        <is>
          <t>Dock &amp; Bay</t>
        </is>
      </c>
      <c r="D971" t="inlineStr">
        <is>
          <t>Robbinsville</t>
        </is>
      </c>
      <c r="E971" t="inlineStr">
        <is>
          <t>08691</t>
        </is>
      </c>
      <c r="F971" t="inlineStr">
        <is>
          <t>MOUNT HOLLY</t>
        </is>
      </c>
      <c r="G971" t="inlineStr">
        <is>
          <t>28120-9278</t>
        </is>
      </c>
      <c r="I971" t="n">
        <v>0.973</v>
      </c>
    </row>
    <row r="972">
      <c r="A972" s="13" t="n">
        <v>45809</v>
      </c>
      <c r="C972" t="inlineStr">
        <is>
          <t>Dock &amp; Bay</t>
        </is>
      </c>
      <c r="D972" t="inlineStr">
        <is>
          <t>Dallas</t>
        </is>
      </c>
      <c r="E972" t="inlineStr">
        <is>
          <t>75261</t>
        </is>
      </c>
      <c r="F972" t="inlineStr">
        <is>
          <t>DALLAS</t>
        </is>
      </c>
      <c r="G972" t="inlineStr">
        <is>
          <t>75225-7624</t>
        </is>
      </c>
      <c r="I972" t="n">
        <v>0.513</v>
      </c>
    </row>
    <row r="973">
      <c r="A973" s="13" t="n">
        <v>45809</v>
      </c>
      <c r="C973" t="inlineStr">
        <is>
          <t>Dock &amp; Bay</t>
        </is>
      </c>
      <c r="D973" t="inlineStr">
        <is>
          <t>Dallas</t>
        </is>
      </c>
      <c r="E973" t="inlineStr">
        <is>
          <t>75261</t>
        </is>
      </c>
      <c r="F973" t="inlineStr">
        <is>
          <t>DALLAS</t>
        </is>
      </c>
      <c r="G973" t="inlineStr">
        <is>
          <t>75225-7624</t>
        </is>
      </c>
      <c r="I973" t="n">
        <v>0.513</v>
      </c>
    </row>
    <row r="974">
      <c r="A974" s="13" t="n">
        <v>45809</v>
      </c>
      <c r="C974" t="inlineStr">
        <is>
          <t>Dock &amp; Bay</t>
        </is>
      </c>
      <c r="D974" t="inlineStr">
        <is>
          <t>Euclid</t>
        </is>
      </c>
      <c r="E974" t="inlineStr">
        <is>
          <t>44132</t>
        </is>
      </c>
      <c r="F974" t="inlineStr">
        <is>
          <t>MEDINA</t>
        </is>
      </c>
      <c r="G974" t="inlineStr">
        <is>
          <t>44256-8422</t>
        </is>
      </c>
      <c r="I974" t="n">
        <v>0.513</v>
      </c>
    </row>
    <row r="975">
      <c r="A975" s="13" t="n">
        <v>45809</v>
      </c>
      <c r="C975" t="inlineStr">
        <is>
          <t>Dock &amp; Bay</t>
        </is>
      </c>
      <c r="D975" t="inlineStr">
        <is>
          <t>Thornton</t>
        </is>
      </c>
      <c r="E975" t="inlineStr">
        <is>
          <t>80023</t>
        </is>
      </c>
      <c r="F975" t="inlineStr">
        <is>
          <t>DENVER</t>
        </is>
      </c>
      <c r="G975" t="inlineStr">
        <is>
          <t>80206-6206</t>
        </is>
      </c>
      <c r="I975" t="n">
        <v>0.413</v>
      </c>
    </row>
    <row r="976">
      <c r="A976" s="13" t="n">
        <v>45809</v>
      </c>
      <c r="C976" t="inlineStr">
        <is>
          <t>Dock &amp; Bay</t>
        </is>
      </c>
      <c r="D976" t="inlineStr">
        <is>
          <t>Monee</t>
        </is>
      </c>
      <c r="E976" t="inlineStr">
        <is>
          <t>60449</t>
        </is>
      </c>
      <c r="F976" t="inlineStr">
        <is>
          <t>MADISON</t>
        </is>
      </c>
      <c r="G976" t="inlineStr">
        <is>
          <t>53719-5255</t>
        </is>
      </c>
      <c r="I976" t="n">
        <v>0.826</v>
      </c>
    </row>
    <row r="977">
      <c r="A977" s="13" t="n">
        <v>45809</v>
      </c>
      <c r="C977" t="inlineStr">
        <is>
          <t>Dock &amp; Bay</t>
        </is>
      </c>
      <c r="D977" t="inlineStr">
        <is>
          <t>Richmond</t>
        </is>
      </c>
      <c r="E977" t="inlineStr">
        <is>
          <t>77407</t>
        </is>
      </c>
      <c r="F977" t="inlineStr">
        <is>
          <t>HOUSTON</t>
        </is>
      </c>
      <c r="G977" t="inlineStr">
        <is>
          <t>77070-2152</t>
        </is>
      </c>
      <c r="I977" t="n">
        <v>0.283</v>
      </c>
    </row>
    <row r="978">
      <c r="A978" s="13" t="n">
        <v>45809</v>
      </c>
      <c r="C978" t="inlineStr">
        <is>
          <t>Dock &amp; Bay</t>
        </is>
      </c>
      <c r="D978" t="inlineStr">
        <is>
          <t>Rossford</t>
        </is>
      </c>
      <c r="E978" t="inlineStr">
        <is>
          <t>43460</t>
        </is>
      </c>
      <c r="F978" t="inlineStr">
        <is>
          <t>SAGAMORE HILLS</t>
        </is>
      </c>
      <c r="G978" t="inlineStr">
        <is>
          <t>44067-2324</t>
        </is>
      </c>
      <c r="I978" t="n">
        <v>0.513</v>
      </c>
    </row>
    <row r="979">
      <c r="A979" s="13" t="n">
        <v>45809</v>
      </c>
      <c r="C979" t="inlineStr">
        <is>
          <t>Dock &amp; Bay</t>
        </is>
      </c>
      <c r="D979" t="inlineStr">
        <is>
          <t>Richmond</t>
        </is>
      </c>
      <c r="E979" t="inlineStr">
        <is>
          <t>77407</t>
        </is>
      </c>
      <c r="F979" t="inlineStr">
        <is>
          <t>HOUSTON</t>
        </is>
      </c>
      <c r="G979" t="inlineStr">
        <is>
          <t>77058-4330</t>
        </is>
      </c>
      <c r="I979" t="n">
        <v>0.826</v>
      </c>
    </row>
    <row r="980">
      <c r="A980" s="13" t="n">
        <v>45809</v>
      </c>
      <c r="C980" t="inlineStr">
        <is>
          <t>Dock &amp; Bay</t>
        </is>
      </c>
      <c r="D980" t="inlineStr">
        <is>
          <t>Haslet</t>
        </is>
      </c>
      <c r="E980" t="inlineStr">
        <is>
          <t>76177</t>
        </is>
      </c>
      <c r="F980" t="inlineStr">
        <is>
          <t>HOUSTON</t>
        </is>
      </c>
      <c r="G980" t="inlineStr">
        <is>
          <t>77079-6106</t>
        </is>
      </c>
      <c r="I980" t="n">
        <v>2.065</v>
      </c>
    </row>
    <row r="981">
      <c r="A981" s="13" t="n">
        <v>45809</v>
      </c>
      <c r="C981" t="inlineStr">
        <is>
          <t>Dock &amp; Bay</t>
        </is>
      </c>
      <c r="D981" t="inlineStr">
        <is>
          <t>Etna</t>
        </is>
      </c>
      <c r="E981" t="inlineStr">
        <is>
          <t>43062</t>
        </is>
      </c>
      <c r="F981" t="inlineStr">
        <is>
          <t>LANCASTER</t>
        </is>
      </c>
      <c r="G981" t="inlineStr">
        <is>
          <t>43130-8473</t>
        </is>
      </c>
      <c r="I981" t="n">
        <v>0.413</v>
      </c>
    </row>
    <row r="982">
      <c r="A982" s="13" t="n">
        <v>45809</v>
      </c>
      <c r="C982" t="inlineStr">
        <is>
          <t>Dock &amp; Bay</t>
        </is>
      </c>
      <c r="D982" t="inlineStr">
        <is>
          <t>Tulsa</t>
        </is>
      </c>
      <c r="E982" t="inlineStr">
        <is>
          <t>74116</t>
        </is>
      </c>
      <c r="F982" t="inlineStr">
        <is>
          <t>ARGYLE</t>
        </is>
      </c>
      <c r="G982" t="inlineStr">
        <is>
          <t>76226-3938</t>
        </is>
      </c>
      <c r="I982" t="n">
        <v>0.513</v>
      </c>
    </row>
    <row r="983">
      <c r="A983" s="13" t="n">
        <v>45809</v>
      </c>
      <c r="C983" t="inlineStr">
        <is>
          <t>Dock &amp; Bay</t>
        </is>
      </c>
      <c r="D983" t="inlineStr">
        <is>
          <t>Opa-Locka</t>
        </is>
      </c>
      <c r="E983" t="inlineStr">
        <is>
          <t>33054</t>
        </is>
      </c>
      <c r="F983" t="inlineStr">
        <is>
          <t>orlando</t>
        </is>
      </c>
      <c r="G983" t="n">
        <v>32826</v>
      </c>
      <c r="I983" t="n">
        <v>0.513</v>
      </c>
    </row>
    <row r="984">
      <c r="A984" s="13" t="n">
        <v>45809</v>
      </c>
      <c r="C984" t="inlineStr">
        <is>
          <t>Dock &amp; Bay</t>
        </is>
      </c>
      <c r="D984" t="inlineStr">
        <is>
          <t>Ottawa</t>
        </is>
      </c>
      <c r="E984" t="inlineStr">
        <is>
          <t>K1G 0A5</t>
        </is>
      </c>
      <c r="F984" t="inlineStr">
        <is>
          <t>Petawawa</t>
        </is>
      </c>
      <c r="G984" t="inlineStr">
        <is>
          <t>K8H 2N5</t>
        </is>
      </c>
      <c r="I984" t="n">
        <v>1.026</v>
      </c>
    </row>
    <row r="985">
      <c r="A985" s="13" t="n">
        <v>45809</v>
      </c>
      <c r="C985" t="inlineStr">
        <is>
          <t>Dock &amp; Bay</t>
        </is>
      </c>
      <c r="D985" t="inlineStr">
        <is>
          <t>Tracy</t>
        </is>
      </c>
      <c r="E985" t="inlineStr">
        <is>
          <t>95304</t>
        </is>
      </c>
      <c r="F985" t="inlineStr">
        <is>
          <t>BROOKLYN</t>
        </is>
      </c>
      <c r="G985" t="inlineStr">
        <is>
          <t>11211-4750</t>
        </is>
      </c>
      <c r="I985" t="n">
        <v>0.413</v>
      </c>
    </row>
    <row r="986">
      <c r="A986" s="13" t="n">
        <v>45809</v>
      </c>
      <c r="C986" t="inlineStr">
        <is>
          <t>Dock &amp; Bay</t>
        </is>
      </c>
      <c r="D986" t="inlineStr">
        <is>
          <t>Haslet</t>
        </is>
      </c>
      <c r="E986" t="inlineStr">
        <is>
          <t>76177</t>
        </is>
      </c>
      <c r="F986" t="inlineStr">
        <is>
          <t>AUSTIN</t>
        </is>
      </c>
      <c r="G986" t="inlineStr">
        <is>
          <t>78731-4853</t>
        </is>
      </c>
      <c r="I986" t="n">
        <v>0.413</v>
      </c>
    </row>
    <row r="987">
      <c r="A987" s="13" t="n">
        <v>45809</v>
      </c>
      <c r="C987" t="inlineStr">
        <is>
          <t>Dock &amp; Bay</t>
        </is>
      </c>
      <c r="D987" t="inlineStr">
        <is>
          <t>Tracy</t>
        </is>
      </c>
      <c r="E987" t="inlineStr">
        <is>
          <t>95304</t>
        </is>
      </c>
      <c r="F987" t="inlineStr">
        <is>
          <t>SACRAMENTO</t>
        </is>
      </c>
      <c r="G987" t="inlineStr">
        <is>
          <t>95823-1903</t>
        </is>
      </c>
      <c r="I987" t="n">
        <v>0.513</v>
      </c>
    </row>
    <row r="988">
      <c r="A988" s="13" t="n">
        <v>45809</v>
      </c>
      <c r="C988" t="inlineStr">
        <is>
          <t>Dock &amp; Bay</t>
        </is>
      </c>
      <c r="D988" t="inlineStr">
        <is>
          <t>Colorado Springs</t>
        </is>
      </c>
      <c r="E988" t="inlineStr">
        <is>
          <t>80916</t>
        </is>
      </c>
      <c r="F988" t="inlineStr">
        <is>
          <t>Fort Collins</t>
        </is>
      </c>
      <c r="G988" t="n">
        <v>80525</v>
      </c>
      <c r="I988" t="n">
        <v>0.413</v>
      </c>
    </row>
    <row r="989">
      <c r="A989" s="13" t="n">
        <v>45809</v>
      </c>
      <c r="C989" t="inlineStr">
        <is>
          <t>Dock &amp; Bay</t>
        </is>
      </c>
      <c r="D989" t="inlineStr">
        <is>
          <t>Chester</t>
        </is>
      </c>
      <c r="E989" t="inlineStr">
        <is>
          <t>23836</t>
        </is>
      </c>
      <c r="F989" t="inlineStr">
        <is>
          <t>WINSTON SALEM</t>
        </is>
      </c>
      <c r="G989" t="inlineStr">
        <is>
          <t>27104-3136</t>
        </is>
      </c>
      <c r="I989" t="n">
        <v>0.826</v>
      </c>
    </row>
    <row r="990">
      <c r="A990" s="13" t="n">
        <v>45809</v>
      </c>
      <c r="C990" t="inlineStr">
        <is>
          <t>Dock &amp; Bay</t>
        </is>
      </c>
      <c r="D990" t="inlineStr">
        <is>
          <t>Knoxville</t>
        </is>
      </c>
      <c r="E990" t="inlineStr">
        <is>
          <t>37914</t>
        </is>
      </c>
      <c r="F990" t="inlineStr">
        <is>
          <t>TYBEE ISLAND</t>
        </is>
      </c>
      <c r="G990" t="inlineStr">
        <is>
          <t>31328-9556</t>
        </is>
      </c>
      <c r="I990" t="n">
        <v>0.513</v>
      </c>
    </row>
    <row r="991">
      <c r="A991" s="13" t="n">
        <v>45809</v>
      </c>
      <c r="C991" t="inlineStr">
        <is>
          <t>Dock &amp; Bay</t>
        </is>
      </c>
      <c r="D991" t="inlineStr">
        <is>
          <t>Providence</t>
        </is>
      </c>
      <c r="E991" t="inlineStr">
        <is>
          <t>02905</t>
        </is>
      </c>
      <c r="F991" t="inlineStr">
        <is>
          <t>Long Beach</t>
        </is>
      </c>
      <c r="G991" t="n">
        <v>11561</v>
      </c>
      <c r="I991" t="n">
        <v>0.413</v>
      </c>
    </row>
    <row r="992">
      <c r="A992" s="13" t="n">
        <v>45809</v>
      </c>
      <c r="C992" t="inlineStr">
        <is>
          <t>Dock &amp; Bay</t>
        </is>
      </c>
      <c r="D992" t="inlineStr">
        <is>
          <t>Ruskin</t>
        </is>
      </c>
      <c r="E992" t="inlineStr">
        <is>
          <t>33570</t>
        </is>
      </c>
      <c r="F992" t="inlineStr">
        <is>
          <t>ATKINSON</t>
        </is>
      </c>
      <c r="G992" t="inlineStr">
        <is>
          <t>03811-2535</t>
        </is>
      </c>
      <c r="I992" t="n">
        <v>0.573</v>
      </c>
    </row>
    <row r="993">
      <c r="A993" s="13" t="n">
        <v>45809</v>
      </c>
      <c r="C993" t="inlineStr">
        <is>
          <t>Dock &amp; Bay</t>
        </is>
      </c>
      <c r="D993" t="inlineStr">
        <is>
          <t>Euclid</t>
        </is>
      </c>
      <c r="E993" t="inlineStr">
        <is>
          <t>44132</t>
        </is>
      </c>
      <c r="F993" t="inlineStr">
        <is>
          <t>Aurora</t>
        </is>
      </c>
      <c r="G993" t="n">
        <v>44202</v>
      </c>
      <c r="I993" t="n">
        <v>0.413</v>
      </c>
    </row>
    <row r="994" ht="25.5" customHeight="1">
      <c r="A994" s="13" t="n">
        <v>45809</v>
      </c>
      <c r="C994" t="inlineStr">
        <is>
          <t>Dock &amp; Bay</t>
        </is>
      </c>
      <c r="D994" t="inlineStr">
        <is>
          <t>Garner</t>
        </is>
      </c>
      <c r="E994" t="inlineStr">
        <is>
          <t>27529</t>
        </is>
      </c>
      <c r="F994" t="inlineStr">
        <is>
          <t>RALEIGH</t>
        </is>
      </c>
      <c r="G994" t="inlineStr">
        <is>
          <t>27612-4364</t>
        </is>
      </c>
      <c r="I994" t="n">
        <v>0.513</v>
      </c>
    </row>
    <row r="995">
      <c r="A995" s="13" t="n">
        <v>45809</v>
      </c>
      <c r="C995" t="inlineStr">
        <is>
          <t>Dock &amp; Bay</t>
        </is>
      </c>
      <c r="D995" t="inlineStr">
        <is>
          <t>San Marcos</t>
        </is>
      </c>
      <c r="E995" t="inlineStr">
        <is>
          <t>78666</t>
        </is>
      </c>
      <c r="F995" t="inlineStr">
        <is>
          <t>KINGWOOD</t>
        </is>
      </c>
      <c r="G995" t="inlineStr">
        <is>
          <t>77339-6200</t>
        </is>
      </c>
      <c r="I995" t="n">
        <v>0.413</v>
      </c>
    </row>
    <row r="996">
      <c r="A996" s="13" t="n">
        <v>45809</v>
      </c>
      <c r="C996" t="inlineStr">
        <is>
          <t>Dock &amp; Bay</t>
        </is>
      </c>
      <c r="D996" t="inlineStr">
        <is>
          <t>North Andover</t>
        </is>
      </c>
      <c r="E996" t="inlineStr">
        <is>
          <t>01845</t>
        </is>
      </c>
      <c r="F996" t="inlineStr">
        <is>
          <t>DORCHESTER</t>
        </is>
      </c>
      <c r="G996" t="inlineStr">
        <is>
          <t>02122-2355</t>
        </is>
      </c>
      <c r="I996" t="n">
        <v>1.026</v>
      </c>
    </row>
    <row r="997">
      <c r="A997" s="13" t="n">
        <v>45809</v>
      </c>
      <c r="C997" t="inlineStr">
        <is>
          <t>Dock &amp; Bay</t>
        </is>
      </c>
      <c r="D997" t="inlineStr">
        <is>
          <t>Chester</t>
        </is>
      </c>
      <c r="E997" t="inlineStr">
        <is>
          <t>23836</t>
        </is>
      </c>
      <c r="F997" t="inlineStr">
        <is>
          <t>Henrico</t>
        </is>
      </c>
      <c r="G997" t="n">
        <v>23231</v>
      </c>
      <c r="I997" t="n">
        <v>0.413</v>
      </c>
    </row>
    <row r="998">
      <c r="A998" s="13" t="n">
        <v>45809</v>
      </c>
      <c r="C998" t="inlineStr">
        <is>
          <t>Dock &amp; Bay</t>
        </is>
      </c>
      <c r="D998" t="inlineStr">
        <is>
          <t>Murfreesboro</t>
        </is>
      </c>
      <c r="E998" t="inlineStr">
        <is>
          <t>37127</t>
        </is>
      </c>
      <c r="F998" t="inlineStr">
        <is>
          <t>OXFORD</t>
        </is>
      </c>
      <c r="G998" t="inlineStr">
        <is>
          <t>45056-2566</t>
        </is>
      </c>
      <c r="I998" t="n">
        <v>0.413</v>
      </c>
    </row>
    <row r="999">
      <c r="A999" s="13" t="n">
        <v>45809</v>
      </c>
      <c r="C999" t="inlineStr">
        <is>
          <t>Dock &amp; Bay</t>
        </is>
      </c>
      <c r="D999" t="inlineStr">
        <is>
          <t>Etna</t>
        </is>
      </c>
      <c r="E999" t="inlineStr">
        <is>
          <t>43062</t>
        </is>
      </c>
      <c r="F999" t="inlineStr">
        <is>
          <t>BETTENDORF</t>
        </is>
      </c>
      <c r="G999" t="inlineStr">
        <is>
          <t>52722-3980</t>
        </is>
      </c>
      <c r="I999" t="n">
        <v>0.283</v>
      </c>
    </row>
    <row r="1000">
      <c r="A1000" s="13" t="n">
        <v>45809</v>
      </c>
      <c r="C1000" t="inlineStr">
        <is>
          <t>Dock &amp; Bay</t>
        </is>
      </c>
      <c r="D1000" t="inlineStr">
        <is>
          <t>Shakopee</t>
        </is>
      </c>
      <c r="E1000" t="inlineStr">
        <is>
          <t>55379</t>
        </is>
      </c>
      <c r="F1000" t="inlineStr">
        <is>
          <t>Minneapolis</t>
        </is>
      </c>
      <c r="G1000" t="n">
        <v>55410</v>
      </c>
      <c r="I1000" t="n">
        <v>0.283</v>
      </c>
    </row>
    <row r="1001">
      <c r="A1001" s="13" t="n">
        <v>45809</v>
      </c>
      <c r="C1001" t="inlineStr">
        <is>
          <t>Dock &amp; Bay</t>
        </is>
      </c>
      <c r="D1001" t="inlineStr">
        <is>
          <t>Ontario</t>
        </is>
      </c>
      <c r="E1001" t="inlineStr">
        <is>
          <t>91761</t>
        </is>
      </c>
      <c r="F1001" t="inlineStr">
        <is>
          <t>ORANGE</t>
        </is>
      </c>
      <c r="G1001" t="inlineStr">
        <is>
          <t>92869-4714</t>
        </is>
      </c>
      <c r="I1001" t="n">
        <v>0.513</v>
      </c>
    </row>
    <row r="1002">
      <c r="A1002" s="13" t="n">
        <v>45809</v>
      </c>
      <c r="C1002" t="inlineStr">
        <is>
          <t>Dock &amp; Bay</t>
        </is>
      </c>
      <c r="D1002" t="inlineStr">
        <is>
          <t>Mt Juliet</t>
        </is>
      </c>
      <c r="E1002" t="inlineStr">
        <is>
          <t>37122</t>
        </is>
      </c>
      <c r="F1002" t="inlineStr">
        <is>
          <t>CLARKSTON</t>
        </is>
      </c>
      <c r="G1002" t="inlineStr">
        <is>
          <t>99403-1864</t>
        </is>
      </c>
      <c r="I1002" t="n">
        <v>0.413</v>
      </c>
    </row>
    <row r="1003">
      <c r="A1003" s="13" t="n">
        <v>45809</v>
      </c>
      <c r="C1003" t="inlineStr">
        <is>
          <t>Dock &amp; Bay</t>
        </is>
      </c>
      <c r="D1003" t="inlineStr">
        <is>
          <t>Mount Hope</t>
        </is>
      </c>
      <c r="E1003" t="inlineStr">
        <is>
          <t>L0R 1W0</t>
        </is>
      </c>
      <c r="F1003" t="inlineStr">
        <is>
          <t>Algonquin Highlands</t>
        </is>
      </c>
      <c r="G1003" t="inlineStr">
        <is>
          <t>K0M 1S0</t>
        </is>
      </c>
      <c r="I1003" t="n">
        <v>0.513</v>
      </c>
    </row>
    <row r="1004">
      <c r="A1004" s="13" t="n">
        <v>45809</v>
      </c>
      <c r="C1004" t="inlineStr">
        <is>
          <t>Dock &amp; Bay</t>
        </is>
      </c>
      <c r="D1004" t="inlineStr">
        <is>
          <t>Sparrows Point</t>
        </is>
      </c>
      <c r="E1004" t="inlineStr">
        <is>
          <t>21219</t>
        </is>
      </c>
      <c r="F1004" t="inlineStr">
        <is>
          <t>MALVERN</t>
        </is>
      </c>
      <c r="G1004" t="inlineStr">
        <is>
          <t>19355-1262</t>
        </is>
      </c>
      <c r="I1004" t="n">
        <v>0.413</v>
      </c>
    </row>
    <row r="1005">
      <c r="A1005" s="13" t="n">
        <v>45809</v>
      </c>
      <c r="C1005" t="inlineStr">
        <is>
          <t>Dock &amp; Bay</t>
        </is>
      </c>
      <c r="D1005" t="inlineStr">
        <is>
          <t>West Jefferson</t>
        </is>
      </c>
      <c r="E1005" t="inlineStr">
        <is>
          <t>43162</t>
        </is>
      </c>
      <c r="F1005" t="inlineStr">
        <is>
          <t>MASON</t>
        </is>
      </c>
      <c r="G1005" t="inlineStr">
        <is>
          <t>45040-5767</t>
        </is>
      </c>
      <c r="I1005" t="n">
        <v>0.513</v>
      </c>
    </row>
    <row r="1006">
      <c r="A1006" s="13" t="n">
        <v>45809</v>
      </c>
      <c r="C1006" t="inlineStr">
        <is>
          <t>Dock &amp; Bay</t>
        </is>
      </c>
      <c r="D1006" t="inlineStr">
        <is>
          <t>Charlotte</t>
        </is>
      </c>
      <c r="E1006" t="inlineStr">
        <is>
          <t>28214</t>
        </is>
      </c>
      <c r="F1006" t="inlineStr">
        <is>
          <t>CHARLOTTE</t>
        </is>
      </c>
      <c r="G1006" t="inlineStr">
        <is>
          <t>28270-3724</t>
        </is>
      </c>
      <c r="I1006" t="n">
        <v>0.413</v>
      </c>
    </row>
    <row r="1007">
      <c r="A1007" s="13" t="n">
        <v>45809</v>
      </c>
      <c r="C1007" t="inlineStr">
        <is>
          <t>Dock &amp; Bay</t>
        </is>
      </c>
      <c r="D1007" t="inlineStr">
        <is>
          <t>Opa-Locka</t>
        </is>
      </c>
      <c r="E1007" t="inlineStr">
        <is>
          <t>33054</t>
        </is>
      </c>
      <c r="F1007" t="inlineStr">
        <is>
          <t>WINDERMERE</t>
        </is>
      </c>
      <c r="G1007" t="inlineStr">
        <is>
          <t>34786-9512</t>
        </is>
      </c>
      <c r="I1007" t="n">
        <v>0.302</v>
      </c>
    </row>
    <row r="1008">
      <c r="A1008" s="13" t="n">
        <v>45809</v>
      </c>
      <c r="C1008" t="inlineStr">
        <is>
          <t>Dock &amp; Bay</t>
        </is>
      </c>
      <c r="D1008" t="inlineStr">
        <is>
          <t>Robbinsville</t>
        </is>
      </c>
      <c r="E1008" t="inlineStr">
        <is>
          <t>08691</t>
        </is>
      </c>
      <c r="F1008" t="inlineStr">
        <is>
          <t>SWAMPSCOTT</t>
        </is>
      </c>
      <c r="G1008" t="inlineStr">
        <is>
          <t>01907-2223</t>
        </is>
      </c>
      <c r="I1008" t="n">
        <v>0.413</v>
      </c>
    </row>
    <row r="1009">
      <c r="A1009" s="13" t="n">
        <v>45809</v>
      </c>
      <c r="C1009" t="inlineStr">
        <is>
          <t>Dock &amp; Bay</t>
        </is>
      </c>
      <c r="D1009" t="inlineStr">
        <is>
          <t>Caledonia</t>
        </is>
      </c>
      <c r="E1009" t="inlineStr">
        <is>
          <t>49316</t>
        </is>
      </c>
      <c r="F1009" t="inlineStr">
        <is>
          <t>OKEMOS</t>
        </is>
      </c>
      <c r="G1009" t="inlineStr">
        <is>
          <t>48864-3427</t>
        </is>
      </c>
      <c r="I1009" t="n">
        <v>0.513</v>
      </c>
    </row>
    <row r="1010">
      <c r="A1010" s="13" t="n">
        <v>45809</v>
      </c>
      <c r="C1010" t="inlineStr">
        <is>
          <t>Dock &amp; Bay</t>
        </is>
      </c>
      <c r="D1010" t="inlineStr">
        <is>
          <t>Richmond</t>
        </is>
      </c>
      <c r="E1010" t="inlineStr">
        <is>
          <t>77407</t>
        </is>
      </c>
      <c r="F1010" t="inlineStr">
        <is>
          <t>FRIENDSWOOD</t>
        </is>
      </c>
      <c r="G1010" t="inlineStr">
        <is>
          <t>77546-5258</t>
        </is>
      </c>
      <c r="I1010" t="n">
        <v>0.926</v>
      </c>
    </row>
    <row r="1011">
      <c r="A1011" s="13" t="n">
        <v>45809</v>
      </c>
      <c r="C1011" t="inlineStr">
        <is>
          <t>Dock &amp; Bay</t>
        </is>
      </c>
      <c r="D1011" t="inlineStr">
        <is>
          <t>Stone Mountain</t>
        </is>
      </c>
      <c r="E1011" t="inlineStr">
        <is>
          <t>30087</t>
        </is>
      </c>
      <c r="F1011" t="inlineStr">
        <is>
          <t>Marietta</t>
        </is>
      </c>
      <c r="G1011" t="n">
        <v>30064</v>
      </c>
      <c r="I1011" t="n">
        <v>0.283</v>
      </c>
    </row>
    <row r="1012">
      <c r="A1012" s="13" t="n">
        <v>45809</v>
      </c>
      <c r="C1012" t="inlineStr">
        <is>
          <t>Dock &amp; Bay</t>
        </is>
      </c>
      <c r="D1012" t="inlineStr">
        <is>
          <t>Omaha</t>
        </is>
      </c>
      <c r="E1012" t="inlineStr">
        <is>
          <t>68136</t>
        </is>
      </c>
      <c r="F1012" t="inlineStr">
        <is>
          <t>KANSAS CITY</t>
        </is>
      </c>
      <c r="G1012" t="inlineStr">
        <is>
          <t>64112-2872</t>
        </is>
      </c>
      <c r="I1012" t="n">
        <v>0.826</v>
      </c>
    </row>
    <row r="1013">
      <c r="A1013" s="13" t="n">
        <v>45809</v>
      </c>
      <c r="C1013" t="inlineStr">
        <is>
          <t>Dock &amp; Bay</t>
        </is>
      </c>
      <c r="D1013" t="inlineStr">
        <is>
          <t>Dallas</t>
        </is>
      </c>
      <c r="E1013" t="inlineStr">
        <is>
          <t>75261</t>
        </is>
      </c>
      <c r="F1013" t="inlineStr">
        <is>
          <t>North Richland Hills</t>
        </is>
      </c>
      <c r="G1013" t="n">
        <v>76180</v>
      </c>
      <c r="I1013" t="n">
        <v>0.413</v>
      </c>
    </row>
    <row r="1014">
      <c r="A1014" s="13" t="n">
        <v>45809</v>
      </c>
      <c r="C1014" t="inlineStr">
        <is>
          <t>Dock &amp; Bay</t>
        </is>
      </c>
      <c r="D1014" t="inlineStr">
        <is>
          <t>Charlton</t>
        </is>
      </c>
      <c r="E1014" t="inlineStr">
        <is>
          <t>01507</t>
        </is>
      </c>
      <c r="F1014" t="inlineStr">
        <is>
          <t>GLYNDON</t>
        </is>
      </c>
      <c r="G1014" t="inlineStr">
        <is>
          <t>21071-7500</t>
        </is>
      </c>
      <c r="I1014" t="n">
        <v>1.411</v>
      </c>
    </row>
    <row r="1015">
      <c r="A1015" s="13" t="n">
        <v>45809</v>
      </c>
      <c r="C1015" t="inlineStr">
        <is>
          <t>Dock &amp; Bay</t>
        </is>
      </c>
      <c r="D1015" t="inlineStr">
        <is>
          <t>Charlton</t>
        </is>
      </c>
      <c r="E1015" t="inlineStr">
        <is>
          <t>01507</t>
        </is>
      </c>
      <c r="F1015" t="inlineStr">
        <is>
          <t>DAVIDSONVILLE</t>
        </is>
      </c>
      <c r="G1015" t="inlineStr">
        <is>
          <t>21035-1158</t>
        </is>
      </c>
      <c r="I1015" t="n">
        <v>0.413</v>
      </c>
    </row>
    <row r="1016">
      <c r="A1016" s="13" t="n">
        <v>45809</v>
      </c>
      <c r="C1016" t="inlineStr">
        <is>
          <t>Dock &amp; Bay</t>
        </is>
      </c>
      <c r="D1016" t="inlineStr">
        <is>
          <t>Louisa</t>
        </is>
      </c>
      <c r="E1016" t="inlineStr">
        <is>
          <t>23093</t>
        </is>
      </c>
      <c r="F1016" t="inlineStr">
        <is>
          <t>NEW YORK</t>
        </is>
      </c>
      <c r="G1016" t="inlineStr">
        <is>
          <t>10075-1926</t>
        </is>
      </c>
      <c r="I1016" t="n">
        <v>1.239</v>
      </c>
    </row>
    <row r="1017">
      <c r="A1017" s="13" t="n">
        <v>45809</v>
      </c>
      <c r="C1017" t="inlineStr">
        <is>
          <t>Dock &amp; Bay</t>
        </is>
      </c>
      <c r="D1017" t="inlineStr">
        <is>
          <t>Chester</t>
        </is>
      </c>
      <c r="E1017" t="inlineStr">
        <is>
          <t>23836</t>
        </is>
      </c>
      <c r="F1017" t="inlineStr">
        <is>
          <t>NEW YORK</t>
        </is>
      </c>
      <c r="G1017" t="inlineStr">
        <is>
          <t>10075-1926</t>
        </is>
      </c>
      <c r="I1017" t="n">
        <v>0.413</v>
      </c>
    </row>
    <row r="1018">
      <c r="A1018" s="13" t="n">
        <v>45809</v>
      </c>
      <c r="C1018" t="inlineStr">
        <is>
          <t>Dock &amp; Bay</t>
        </is>
      </c>
      <c r="D1018" t="inlineStr">
        <is>
          <t>Charlotte</t>
        </is>
      </c>
      <c r="E1018" t="inlineStr">
        <is>
          <t>28214</t>
        </is>
      </c>
      <c r="F1018" t="inlineStr">
        <is>
          <t>INDIAN TRAIL</t>
        </is>
      </c>
      <c r="G1018" t="inlineStr">
        <is>
          <t>28079-5807</t>
        </is>
      </c>
      <c r="I1018" t="n">
        <v>0.826</v>
      </c>
    </row>
    <row r="1019">
      <c r="A1019" s="13" t="n">
        <v>45809</v>
      </c>
      <c r="C1019" t="inlineStr">
        <is>
          <t>Dock &amp; Bay</t>
        </is>
      </c>
      <c r="D1019" t="inlineStr">
        <is>
          <t>Chester</t>
        </is>
      </c>
      <c r="E1019" t="inlineStr">
        <is>
          <t>23836</t>
        </is>
      </c>
      <c r="F1019" t="inlineStr">
        <is>
          <t>APEX</t>
        </is>
      </c>
      <c r="G1019" t="inlineStr">
        <is>
          <t>27539-4183</t>
        </is>
      </c>
      <c r="I1019" t="n">
        <v>0.413</v>
      </c>
    </row>
    <row r="1020">
      <c r="A1020" s="13" t="n">
        <v>45809</v>
      </c>
      <c r="C1020" t="inlineStr">
        <is>
          <t>Dock &amp; Bay</t>
        </is>
      </c>
      <c r="D1020" t="inlineStr">
        <is>
          <t>Kent</t>
        </is>
      </c>
      <c r="E1020" t="inlineStr">
        <is>
          <t>98032</t>
        </is>
      </c>
      <c r="F1020" t="inlineStr">
        <is>
          <t>KINGSTON</t>
        </is>
      </c>
      <c r="G1020" t="inlineStr">
        <is>
          <t>98346-9305</t>
        </is>
      </c>
      <c r="I1020" t="n">
        <v>0.413</v>
      </c>
    </row>
    <row r="1021">
      <c r="A1021" s="13" t="n">
        <v>45809</v>
      </c>
      <c r="C1021" t="inlineStr">
        <is>
          <t>Dock &amp; Bay</t>
        </is>
      </c>
      <c r="D1021" t="inlineStr">
        <is>
          <t>Orlando</t>
        </is>
      </c>
      <c r="E1021" t="inlineStr">
        <is>
          <t>32824</t>
        </is>
      </c>
      <c r="F1021" t="inlineStr">
        <is>
          <t>DELRAY BEACH</t>
        </is>
      </c>
      <c r="G1021" t="inlineStr">
        <is>
          <t>33446-1943</t>
        </is>
      </c>
      <c r="I1021" t="n">
        <v>0.513</v>
      </c>
    </row>
    <row r="1022">
      <c r="A1022" s="13" t="n">
        <v>45809</v>
      </c>
      <c r="C1022" t="inlineStr">
        <is>
          <t>Dock &amp; Bay</t>
        </is>
      </c>
      <c r="D1022" t="inlineStr">
        <is>
          <t>Kemps Creek</t>
        </is>
      </c>
      <c r="E1022" t="inlineStr">
        <is>
          <t>2178</t>
        </is>
      </c>
      <c r="F1022" t="inlineStr">
        <is>
          <t>ELTHAM</t>
        </is>
      </c>
      <c r="G1022" t="n">
        <v>3095</v>
      </c>
      <c r="I1022" t="n">
        <v>0.513</v>
      </c>
    </row>
    <row r="1023">
      <c r="A1023" s="13" t="n">
        <v>45809</v>
      </c>
      <c r="C1023" t="inlineStr">
        <is>
          <t>Dock &amp; Bay</t>
        </is>
      </c>
      <c r="D1023" t="inlineStr">
        <is>
          <t>Matteson</t>
        </is>
      </c>
      <c r="E1023" t="inlineStr">
        <is>
          <t>60443</t>
        </is>
      </c>
      <c r="F1023" t="inlineStr">
        <is>
          <t>MILWAUKEE</t>
        </is>
      </c>
      <c r="G1023" t="inlineStr">
        <is>
          <t>53208-1010</t>
        </is>
      </c>
      <c r="I1023" t="n">
        <v>1.026</v>
      </c>
    </row>
    <row r="1024">
      <c r="A1024" s="13" t="n">
        <v>45809</v>
      </c>
      <c r="C1024" t="inlineStr">
        <is>
          <t>Dock &amp; Bay</t>
        </is>
      </c>
      <c r="D1024" t="inlineStr">
        <is>
          <t>Louisa</t>
        </is>
      </c>
      <c r="E1024" t="inlineStr">
        <is>
          <t>23093</t>
        </is>
      </c>
      <c r="F1024" t="inlineStr">
        <is>
          <t>LOUISBURG</t>
        </is>
      </c>
      <c r="G1024" t="inlineStr">
        <is>
          <t>27549-8221</t>
        </is>
      </c>
      <c r="I1024" t="n">
        <v>2.478</v>
      </c>
    </row>
    <row r="1025">
      <c r="A1025" s="13" t="n">
        <v>45809</v>
      </c>
      <c r="C1025" t="inlineStr">
        <is>
          <t>Dock &amp; Bay</t>
        </is>
      </c>
      <c r="D1025" t="inlineStr">
        <is>
          <t>Kemps Creek</t>
        </is>
      </c>
      <c r="E1025" t="inlineStr">
        <is>
          <t>2178</t>
        </is>
      </c>
      <c r="F1025" t="inlineStr">
        <is>
          <t>TOCUMWAL</t>
        </is>
      </c>
      <c r="G1025" t="n">
        <v>2714</v>
      </c>
      <c r="I1025" t="n">
        <v>0.513</v>
      </c>
    </row>
    <row r="1026">
      <c r="A1026" s="13" t="n">
        <v>45809</v>
      </c>
      <c r="C1026" t="inlineStr">
        <is>
          <t>Dock &amp; Bay</t>
        </is>
      </c>
      <c r="D1026" t="inlineStr">
        <is>
          <t>Nampa</t>
        </is>
      </c>
      <c r="E1026" t="inlineStr">
        <is>
          <t>83687</t>
        </is>
      </c>
      <c r="F1026" t="inlineStr">
        <is>
          <t>DRAPER</t>
        </is>
      </c>
      <c r="G1026" t="inlineStr">
        <is>
          <t>84020-1675</t>
        </is>
      </c>
      <c r="I1026" t="n">
        <v>0.513</v>
      </c>
    </row>
    <row r="1027">
      <c r="A1027" s="13" t="n">
        <v>45809</v>
      </c>
      <c r="C1027" t="inlineStr">
        <is>
          <t>Dock &amp; Bay</t>
        </is>
      </c>
      <c r="D1027" t="inlineStr">
        <is>
          <t>Colorado Springs</t>
        </is>
      </c>
      <c r="E1027" t="inlineStr">
        <is>
          <t>80916</t>
        </is>
      </c>
      <c r="F1027" t="inlineStr">
        <is>
          <t>BOULDER</t>
        </is>
      </c>
      <c r="G1027" t="inlineStr">
        <is>
          <t>80304-4789</t>
        </is>
      </c>
      <c r="I1027" t="n">
        <v>1.392</v>
      </c>
    </row>
    <row r="1028">
      <c r="A1028" s="13" t="n">
        <v>45809</v>
      </c>
      <c r="C1028" t="inlineStr">
        <is>
          <t>Dock &amp; Bay</t>
        </is>
      </c>
      <c r="D1028" t="inlineStr">
        <is>
          <t>Ontario</t>
        </is>
      </c>
      <c r="E1028" t="inlineStr">
        <is>
          <t>91761</t>
        </is>
      </c>
      <c r="F1028" t="inlineStr">
        <is>
          <t>LA PUENTE</t>
        </is>
      </c>
      <c r="G1028" t="inlineStr">
        <is>
          <t>91744-3026</t>
        </is>
      </c>
      <c r="I1028" t="n">
        <v>0.413</v>
      </c>
    </row>
    <row r="1029">
      <c r="A1029" s="13" t="n">
        <v>45809</v>
      </c>
      <c r="C1029" t="inlineStr">
        <is>
          <t>Dock &amp; Bay</t>
        </is>
      </c>
      <c r="D1029" t="inlineStr">
        <is>
          <t>Shakopee</t>
        </is>
      </c>
      <c r="E1029" t="inlineStr">
        <is>
          <t>55379</t>
        </is>
      </c>
      <c r="F1029" t="inlineStr">
        <is>
          <t>MINNEAPOLIS</t>
        </is>
      </c>
      <c r="G1029" t="inlineStr">
        <is>
          <t>55435-1506</t>
        </is>
      </c>
      <c r="I1029" t="n">
        <v>1.026</v>
      </c>
    </row>
    <row r="1030">
      <c r="A1030" s="13" t="n">
        <v>45809</v>
      </c>
      <c r="C1030" t="inlineStr">
        <is>
          <t>Dock &amp; Bay</t>
        </is>
      </c>
      <c r="D1030" t="inlineStr">
        <is>
          <t>North Las Vegas</t>
        </is>
      </c>
      <c r="E1030" t="inlineStr">
        <is>
          <t>89032</t>
        </is>
      </c>
      <c r="F1030" t="inlineStr">
        <is>
          <t>DENVER</t>
        </is>
      </c>
      <c r="G1030" t="inlineStr">
        <is>
          <t>80202-6406</t>
        </is>
      </c>
      <c r="I1030" t="n">
        <v>1.239</v>
      </c>
    </row>
    <row r="1031">
      <c r="A1031" s="13" t="n">
        <v>45809</v>
      </c>
      <c r="C1031" t="inlineStr">
        <is>
          <t>Dock &amp; Bay</t>
        </is>
      </c>
      <c r="D1031" t="inlineStr">
        <is>
          <t>Hamburg</t>
        </is>
      </c>
      <c r="E1031" t="inlineStr">
        <is>
          <t>19526</t>
        </is>
      </c>
      <c r="F1031" t="inlineStr">
        <is>
          <t>Rogers</t>
        </is>
      </c>
      <c r="G1031" t="n">
        <v>72758</v>
      </c>
      <c r="I1031" t="n">
        <v>2.052</v>
      </c>
    </row>
    <row r="1032">
      <c r="A1032" s="13" t="n">
        <v>45809</v>
      </c>
      <c r="C1032" t="inlineStr">
        <is>
          <t>Dock &amp; Bay</t>
        </is>
      </c>
      <c r="D1032" t="inlineStr">
        <is>
          <t>Kansas City</t>
        </is>
      </c>
      <c r="E1032" t="inlineStr">
        <is>
          <t>66102</t>
        </is>
      </c>
      <c r="F1032" t="inlineStr">
        <is>
          <t>LEAWOOD</t>
        </is>
      </c>
      <c r="G1032" t="inlineStr">
        <is>
          <t>66206-1218</t>
        </is>
      </c>
      <c r="I1032" t="n">
        <v>0.413</v>
      </c>
    </row>
    <row r="1033">
      <c r="A1033" s="13" t="n">
        <v>45809</v>
      </c>
      <c r="C1033" t="inlineStr">
        <is>
          <t>Dock &amp; Bay</t>
        </is>
      </c>
      <c r="D1033" t="inlineStr">
        <is>
          <t>Temple Terrace</t>
        </is>
      </c>
      <c r="E1033" t="inlineStr">
        <is>
          <t>33637</t>
        </is>
      </c>
      <c r="F1033" t="inlineStr">
        <is>
          <t>PALM HARBOR</t>
        </is>
      </c>
      <c r="G1033" t="inlineStr">
        <is>
          <t>34684-2460</t>
        </is>
      </c>
      <c r="I1033" t="n">
        <v>0.413</v>
      </c>
    </row>
    <row r="1034">
      <c r="A1034" s="13" t="n">
        <v>45809</v>
      </c>
      <c r="C1034" t="inlineStr">
        <is>
          <t>Dock &amp; Bay</t>
        </is>
      </c>
      <c r="D1034" t="inlineStr">
        <is>
          <t>Markham</t>
        </is>
      </c>
      <c r="E1034" t="inlineStr">
        <is>
          <t>60428</t>
        </is>
      </c>
      <c r="F1034" t="inlineStr">
        <is>
          <t>CHICAGO</t>
        </is>
      </c>
      <c r="G1034" t="inlineStr">
        <is>
          <t>60641-5413</t>
        </is>
      </c>
      <c r="I1034" t="n">
        <v>0.413</v>
      </c>
    </row>
    <row r="1035">
      <c r="A1035" s="13" t="n">
        <v>45809</v>
      </c>
      <c r="C1035" t="inlineStr">
        <is>
          <t>Dock &amp; Bay</t>
        </is>
      </c>
      <c r="D1035" t="inlineStr">
        <is>
          <t>San Antonio</t>
        </is>
      </c>
      <c r="E1035" t="inlineStr">
        <is>
          <t>78219</t>
        </is>
      </c>
      <c r="F1035" t="inlineStr">
        <is>
          <t>SAN MARCOS</t>
        </is>
      </c>
      <c r="G1035" t="inlineStr">
        <is>
          <t>78666-6620</t>
        </is>
      </c>
      <c r="I1035" t="n">
        <v>0.826</v>
      </c>
    </row>
    <row r="1036">
      <c r="A1036" s="13" t="n">
        <v>45809</v>
      </c>
      <c r="C1036" t="inlineStr">
        <is>
          <t>Dock &amp; Bay</t>
        </is>
      </c>
      <c r="D1036" t="inlineStr">
        <is>
          <t>Louisa</t>
        </is>
      </c>
      <c r="E1036" t="inlineStr">
        <is>
          <t>23093</t>
        </is>
      </c>
      <c r="F1036" t="inlineStr">
        <is>
          <t>Mahwah</t>
        </is>
      </c>
      <c r="G1036" t="n">
        <v>7430</v>
      </c>
      <c r="I1036" t="n">
        <v>1.031</v>
      </c>
    </row>
    <row r="1037">
      <c r="A1037" s="13" t="n">
        <v>45809</v>
      </c>
      <c r="C1037" t="inlineStr">
        <is>
          <t>Dock &amp; Bay</t>
        </is>
      </c>
      <c r="D1037" t="inlineStr">
        <is>
          <t>Memphis</t>
        </is>
      </c>
      <c r="E1037" t="inlineStr">
        <is>
          <t>38128</t>
        </is>
      </c>
      <c r="F1037" t="inlineStr">
        <is>
          <t>OLD HICKORY</t>
        </is>
      </c>
      <c r="G1037" t="inlineStr">
        <is>
          <t>37138-2519</t>
        </is>
      </c>
      <c r="I1037" t="n">
        <v>0.513</v>
      </c>
    </row>
    <row r="1038">
      <c r="A1038" s="13" t="n">
        <v>45809</v>
      </c>
      <c r="C1038" t="inlineStr">
        <is>
          <t>Dock &amp; Bay</t>
        </is>
      </c>
      <c r="D1038" t="inlineStr">
        <is>
          <t>Baton Rouge</t>
        </is>
      </c>
      <c r="E1038" t="inlineStr">
        <is>
          <t>70815</t>
        </is>
      </c>
      <c r="F1038" t="inlineStr">
        <is>
          <t>THE WOODLANDS</t>
        </is>
      </c>
      <c r="G1038" t="inlineStr">
        <is>
          <t>77389-4693</t>
        </is>
      </c>
      <c r="I1038" t="n">
        <v>0.413</v>
      </c>
    </row>
    <row r="1039">
      <c r="A1039" s="13" t="n">
        <v>45809</v>
      </c>
      <c r="C1039" t="inlineStr">
        <is>
          <t>Dock &amp; Bay</t>
        </is>
      </c>
      <c r="D1039" t="inlineStr">
        <is>
          <t>Kemps Creek</t>
        </is>
      </c>
      <c r="E1039" t="inlineStr">
        <is>
          <t>2178</t>
        </is>
      </c>
      <c r="F1039" t="inlineStr">
        <is>
          <t>Dromana</t>
        </is>
      </c>
      <c r="G1039" t="n">
        <v>3936</v>
      </c>
      <c r="I1039" t="n">
        <v>1.026</v>
      </c>
    </row>
    <row r="1040">
      <c r="A1040" s="13" t="n">
        <v>45809</v>
      </c>
      <c r="C1040" t="inlineStr">
        <is>
          <t>Dock &amp; Bay</t>
        </is>
      </c>
      <c r="D1040" t="inlineStr">
        <is>
          <t>Bessemer</t>
        </is>
      </c>
      <c r="E1040" t="inlineStr">
        <is>
          <t>35022</t>
        </is>
      </c>
      <c r="F1040" t="inlineStr">
        <is>
          <t>VESTAVIA HILLS</t>
        </is>
      </c>
      <c r="G1040" t="inlineStr">
        <is>
          <t>35216-2259</t>
        </is>
      </c>
      <c r="I1040" t="n">
        <v>0.513</v>
      </c>
    </row>
    <row r="1041">
      <c r="A1041" s="13" t="n">
        <v>45809</v>
      </c>
      <c r="C1041" t="inlineStr">
        <is>
          <t>Dock &amp; Bay</t>
        </is>
      </c>
      <c r="D1041" t="inlineStr">
        <is>
          <t>Kemps Creek</t>
        </is>
      </c>
      <c r="E1041" t="inlineStr">
        <is>
          <t>2178</t>
        </is>
      </c>
      <c r="F1041" t="inlineStr">
        <is>
          <t>SEABROOK</t>
        </is>
      </c>
      <c r="G1041" t="n">
        <v>3028</v>
      </c>
      <c r="I1041" t="n">
        <v>0.413</v>
      </c>
    </row>
    <row r="1042">
      <c r="A1042" s="13" t="n">
        <v>45809</v>
      </c>
      <c r="C1042" t="inlineStr">
        <is>
          <t>Dock &amp; Bay</t>
        </is>
      </c>
      <c r="D1042" t="inlineStr">
        <is>
          <t>Louisa</t>
        </is>
      </c>
      <c r="E1042" t="inlineStr">
        <is>
          <t>23093</t>
        </is>
      </c>
      <c r="F1042" t="inlineStr">
        <is>
          <t>ARLINGTON</t>
        </is>
      </c>
      <c r="G1042" t="inlineStr">
        <is>
          <t>22209-2034</t>
        </is>
      </c>
      <c r="I1042" t="n">
        <v>0.413</v>
      </c>
    </row>
    <row r="1043">
      <c r="A1043" s="13" t="n">
        <v>45809</v>
      </c>
      <c r="C1043" t="inlineStr">
        <is>
          <t>Dock &amp; Bay</t>
        </is>
      </c>
      <c r="D1043" t="inlineStr">
        <is>
          <t>Middletown</t>
        </is>
      </c>
      <c r="E1043" t="inlineStr">
        <is>
          <t>19709</t>
        </is>
      </c>
      <c r="F1043" t="inlineStr">
        <is>
          <t>NORTH HOLLYWOOD</t>
        </is>
      </c>
      <c r="G1043" t="inlineStr">
        <is>
          <t>91605-3652</t>
        </is>
      </c>
      <c r="I1043" t="n">
        <v>0.283</v>
      </c>
    </row>
    <row r="1044">
      <c r="A1044" s="13" t="n">
        <v>45809</v>
      </c>
      <c r="C1044" t="inlineStr">
        <is>
          <t>Dock &amp; Bay</t>
        </is>
      </c>
      <c r="D1044" t="inlineStr">
        <is>
          <t>Robbinsville</t>
        </is>
      </c>
      <c r="E1044" t="inlineStr">
        <is>
          <t>08691</t>
        </is>
      </c>
      <c r="F1044" t="inlineStr">
        <is>
          <t>DUBLIN</t>
        </is>
      </c>
      <c r="G1044" t="inlineStr">
        <is>
          <t>31021-3843</t>
        </is>
      </c>
      <c r="I1044" t="n">
        <v>0.161</v>
      </c>
    </row>
    <row r="1045">
      <c r="A1045" s="13" t="n">
        <v>45809</v>
      </c>
      <c r="C1045" t="inlineStr">
        <is>
          <t>Dock &amp; Bay</t>
        </is>
      </c>
      <c r="D1045" t="inlineStr">
        <is>
          <t>Sioux Falls</t>
        </is>
      </c>
      <c r="E1045" t="inlineStr">
        <is>
          <t>57107</t>
        </is>
      </c>
      <c r="F1045" t="inlineStr">
        <is>
          <t>OMAHA</t>
        </is>
      </c>
      <c r="G1045" t="inlineStr">
        <is>
          <t>68132-2856</t>
        </is>
      </c>
      <c r="I1045" t="n">
        <v>1.411</v>
      </c>
    </row>
    <row r="1046">
      <c r="A1046" s="13" t="n">
        <v>45809</v>
      </c>
      <c r="C1046" t="inlineStr">
        <is>
          <t>Dock &amp; Bay</t>
        </is>
      </c>
      <c r="D1046" t="inlineStr">
        <is>
          <t>Dallas</t>
        </is>
      </c>
      <c r="E1046" t="inlineStr">
        <is>
          <t>75211</t>
        </is>
      </c>
      <c r="F1046" t="inlineStr">
        <is>
          <t>FORT WORTH</t>
        </is>
      </c>
      <c r="G1046" t="inlineStr">
        <is>
          <t>76126-5448</t>
        </is>
      </c>
      <c r="I1046" t="n">
        <v>0.413</v>
      </c>
    </row>
    <row r="1047">
      <c r="A1047" s="13" t="n">
        <v>45809</v>
      </c>
      <c r="C1047" t="inlineStr">
        <is>
          <t>Dock &amp; Bay</t>
        </is>
      </c>
      <c r="D1047" t="inlineStr">
        <is>
          <t>Fort Wayne</t>
        </is>
      </c>
      <c r="E1047" t="inlineStr">
        <is>
          <t>46818</t>
        </is>
      </c>
      <c r="F1047" t="inlineStr">
        <is>
          <t>HIDALGO</t>
        </is>
      </c>
      <c r="G1047" t="inlineStr">
        <is>
          <t>78557-2582</t>
        </is>
      </c>
      <c r="I1047" t="n">
        <v>0.283</v>
      </c>
    </row>
    <row r="1048">
      <c r="A1048" s="13" t="n">
        <v>45809</v>
      </c>
      <c r="C1048" t="inlineStr">
        <is>
          <t>Dock &amp; Bay</t>
        </is>
      </c>
      <c r="D1048" t="inlineStr">
        <is>
          <t>Pontiac</t>
        </is>
      </c>
      <c r="E1048" t="inlineStr">
        <is>
          <t>48342</t>
        </is>
      </c>
      <c r="F1048" t="inlineStr">
        <is>
          <t>NORTHVILLE</t>
        </is>
      </c>
      <c r="G1048" t="inlineStr">
        <is>
          <t>48167-2912</t>
        </is>
      </c>
      <c r="I1048" t="n">
        <v>0.413</v>
      </c>
    </row>
    <row r="1049">
      <c r="A1049" s="13" t="n">
        <v>45809</v>
      </c>
      <c r="C1049" t="inlineStr">
        <is>
          <t>Dock &amp; Bay</t>
        </is>
      </c>
      <c r="D1049" t="inlineStr">
        <is>
          <t>Charlotte</t>
        </is>
      </c>
      <c r="E1049" t="inlineStr">
        <is>
          <t>28214</t>
        </is>
      </c>
      <c r="F1049" t="inlineStr">
        <is>
          <t>HAYMARKET</t>
        </is>
      </c>
      <c r="G1049" t="inlineStr">
        <is>
          <t>20169-1836</t>
        </is>
      </c>
      <c r="I1049" t="n">
        <v>0.826</v>
      </c>
    </row>
    <row r="1050">
      <c r="A1050" s="13" t="n">
        <v>45809</v>
      </c>
      <c r="C1050" t="inlineStr">
        <is>
          <t>Dock &amp; Bay</t>
        </is>
      </c>
      <c r="D1050" t="inlineStr">
        <is>
          <t>Hamburg</t>
        </is>
      </c>
      <c r="E1050" t="inlineStr">
        <is>
          <t>19526</t>
        </is>
      </c>
      <c r="F1050" t="inlineStr">
        <is>
          <t>BROOKLYN</t>
        </is>
      </c>
      <c r="G1050" t="inlineStr">
        <is>
          <t>11216-2197</t>
        </is>
      </c>
      <c r="I1050" t="n">
        <v>0.413</v>
      </c>
    </row>
    <row r="1051">
      <c r="A1051" s="13" t="n">
        <v>45809</v>
      </c>
      <c r="C1051" t="inlineStr">
        <is>
          <t>Dock &amp; Bay</t>
        </is>
      </c>
      <c r="D1051" t="inlineStr">
        <is>
          <t>Suffolk</t>
        </is>
      </c>
      <c r="E1051" t="inlineStr">
        <is>
          <t>23435</t>
        </is>
      </c>
      <c r="F1051" t="inlineStr">
        <is>
          <t>VIRGINIA BEACH</t>
        </is>
      </c>
      <c r="G1051" t="inlineStr">
        <is>
          <t>23455-2943</t>
        </is>
      </c>
      <c r="I1051" t="n">
        <v>0.413</v>
      </c>
    </row>
    <row r="1052">
      <c r="A1052" s="13" t="n">
        <v>45809</v>
      </c>
      <c r="C1052" t="inlineStr">
        <is>
          <t>Dock &amp; Bay</t>
        </is>
      </c>
      <c r="D1052" t="inlineStr">
        <is>
          <t>Knoxville</t>
        </is>
      </c>
      <c r="E1052" t="inlineStr">
        <is>
          <t>37914</t>
        </is>
      </c>
      <c r="F1052" t="inlineStr">
        <is>
          <t>STRUNK</t>
        </is>
      </c>
      <c r="G1052" t="inlineStr">
        <is>
          <t>42649-9300</t>
        </is>
      </c>
      <c r="I1052" t="n">
        <v>2.065</v>
      </c>
    </row>
    <row r="1053">
      <c r="A1053" s="13" t="n">
        <v>45809</v>
      </c>
      <c r="C1053" t="inlineStr">
        <is>
          <t>Dock &amp; Bay</t>
        </is>
      </c>
      <c r="D1053" t="inlineStr">
        <is>
          <t>Ontario</t>
        </is>
      </c>
      <c r="E1053" t="inlineStr">
        <is>
          <t>91761</t>
        </is>
      </c>
      <c r="F1053" t="inlineStr">
        <is>
          <t>Tucson</t>
        </is>
      </c>
      <c r="G1053" t="n">
        <v>85718</v>
      </c>
      <c r="I1053" t="n">
        <v>1.026</v>
      </c>
    </row>
    <row r="1054">
      <c r="A1054" s="13" t="n">
        <v>45809</v>
      </c>
      <c r="C1054" t="inlineStr">
        <is>
          <t>Dock &amp; Bay</t>
        </is>
      </c>
      <c r="D1054" t="inlineStr">
        <is>
          <t>Tulsa</t>
        </is>
      </c>
      <c r="E1054" t="inlineStr">
        <is>
          <t>74116</t>
        </is>
      </c>
      <c r="F1054" t="inlineStr">
        <is>
          <t>NORMAN</t>
        </is>
      </c>
      <c r="G1054" t="n">
        <v>73072</v>
      </c>
      <c r="I1054" t="n">
        <v>0.283</v>
      </c>
    </row>
    <row r="1055">
      <c r="A1055" s="13" t="n">
        <v>45809</v>
      </c>
      <c r="C1055" t="inlineStr">
        <is>
          <t>Dock &amp; Bay</t>
        </is>
      </c>
      <c r="D1055" t="inlineStr">
        <is>
          <t>Pontiac</t>
        </is>
      </c>
      <c r="E1055" t="inlineStr">
        <is>
          <t>48342</t>
        </is>
      </c>
      <c r="F1055" t="inlineStr">
        <is>
          <t>JACKSONVILLE</t>
        </is>
      </c>
      <c r="G1055" t="inlineStr">
        <is>
          <t>32207-4058</t>
        </is>
      </c>
      <c r="I1055" t="n">
        <v>0.468</v>
      </c>
    </row>
    <row r="1056">
      <c r="A1056" s="13" t="n">
        <v>45809</v>
      </c>
      <c r="C1056" t="inlineStr">
        <is>
          <t>Dock &amp; Bay</t>
        </is>
      </c>
      <c r="D1056" t="inlineStr">
        <is>
          <t>Romulus</t>
        </is>
      </c>
      <c r="E1056" t="inlineStr">
        <is>
          <t>48174</t>
        </is>
      </c>
      <c r="F1056" t="inlineStr">
        <is>
          <t>ROANOKE</t>
        </is>
      </c>
      <c r="G1056" t="inlineStr">
        <is>
          <t>24018-2118</t>
        </is>
      </c>
      <c r="I1056" t="n">
        <v>0.413</v>
      </c>
    </row>
    <row r="1057">
      <c r="A1057" s="13" t="n">
        <v>45809</v>
      </c>
      <c r="C1057" t="inlineStr">
        <is>
          <t>Dock &amp; Bay</t>
        </is>
      </c>
      <c r="D1057" t="inlineStr">
        <is>
          <t>Louisa</t>
        </is>
      </c>
      <c r="E1057" t="inlineStr">
        <is>
          <t>23093</t>
        </is>
      </c>
      <c r="F1057" t="inlineStr">
        <is>
          <t>MIDLOTHIAN</t>
        </is>
      </c>
      <c r="G1057" t="inlineStr">
        <is>
          <t>23114-4642</t>
        </is>
      </c>
      <c r="I1057" t="n">
        <v>0.826</v>
      </c>
    </row>
    <row r="1058">
      <c r="A1058" s="13" t="n">
        <v>45809</v>
      </c>
      <c r="C1058" t="inlineStr">
        <is>
          <t>Dock &amp; Bay</t>
        </is>
      </c>
      <c r="D1058" t="inlineStr">
        <is>
          <t>Mt Juliet</t>
        </is>
      </c>
      <c r="E1058" t="inlineStr">
        <is>
          <t>37122</t>
        </is>
      </c>
      <c r="F1058" t="inlineStr">
        <is>
          <t>JACKSONVILLE</t>
        </is>
      </c>
      <c r="G1058" t="inlineStr">
        <is>
          <t>36265-3737</t>
        </is>
      </c>
      <c r="I1058" t="n">
        <v>0.413</v>
      </c>
    </row>
    <row r="1059">
      <c r="A1059" s="13" t="n">
        <v>45809</v>
      </c>
      <c r="C1059" t="inlineStr">
        <is>
          <t>Dock &amp; Bay</t>
        </is>
      </c>
      <c r="D1059" t="inlineStr">
        <is>
          <t>Staten Island</t>
        </is>
      </c>
      <c r="E1059" t="inlineStr">
        <is>
          <t>10314</t>
        </is>
      </c>
      <c r="F1059" t="inlineStr">
        <is>
          <t>SMITHTOWN</t>
        </is>
      </c>
      <c r="G1059" t="inlineStr">
        <is>
          <t>11787-1720</t>
        </is>
      </c>
      <c r="I1059" t="n">
        <v>0.513</v>
      </c>
    </row>
    <row r="1060">
      <c r="A1060" s="13" t="n">
        <v>45809</v>
      </c>
      <c r="C1060" t="inlineStr">
        <is>
          <t>Dock &amp; Bay</t>
        </is>
      </c>
      <c r="D1060" t="inlineStr">
        <is>
          <t>Delavan</t>
        </is>
      </c>
      <c r="E1060" t="inlineStr">
        <is>
          <t>53115</t>
        </is>
      </c>
      <c r="F1060" t="inlineStr">
        <is>
          <t>Louisville</t>
        </is>
      </c>
      <c r="G1060" t="n">
        <v>40242</v>
      </c>
      <c r="I1060" t="n">
        <v>3.304</v>
      </c>
    </row>
    <row r="1061">
      <c r="A1061" s="13" t="n">
        <v>45809</v>
      </c>
      <c r="C1061" t="inlineStr">
        <is>
          <t>Dock &amp; Bay</t>
        </is>
      </c>
      <c r="D1061" t="inlineStr">
        <is>
          <t>Staten Island</t>
        </is>
      </c>
      <c r="E1061" t="inlineStr">
        <is>
          <t>10314</t>
        </is>
      </c>
      <c r="F1061" t="inlineStr">
        <is>
          <t>HOUSTON</t>
        </is>
      </c>
      <c r="G1061" t="inlineStr">
        <is>
          <t>77005-2025</t>
        </is>
      </c>
      <c r="I1061" t="n">
        <v>3.304</v>
      </c>
    </row>
    <row r="1062">
      <c r="A1062" s="13" t="n">
        <v>45809</v>
      </c>
      <c r="C1062" t="inlineStr">
        <is>
          <t>Dock &amp; Bay</t>
        </is>
      </c>
      <c r="D1062" t="inlineStr">
        <is>
          <t>Knoxville</t>
        </is>
      </c>
      <c r="E1062" t="inlineStr">
        <is>
          <t>37914</t>
        </is>
      </c>
      <c r="F1062" t="inlineStr">
        <is>
          <t>MACON</t>
        </is>
      </c>
      <c r="G1062" t="inlineStr">
        <is>
          <t>31211-1419</t>
        </is>
      </c>
      <c r="I1062" t="n">
        <v>1.522</v>
      </c>
    </row>
    <row r="1063">
      <c r="A1063" s="13" t="n">
        <v>45809</v>
      </c>
      <c r="C1063" t="inlineStr">
        <is>
          <t>Dock &amp; Bay</t>
        </is>
      </c>
      <c r="D1063" t="inlineStr">
        <is>
          <t>Kemps Creek</t>
        </is>
      </c>
      <c r="E1063" t="inlineStr">
        <is>
          <t>2178</t>
        </is>
      </c>
      <c r="F1063" t="inlineStr">
        <is>
          <t>CORRYONG</t>
        </is>
      </c>
      <c r="G1063" t="n">
        <v>3707</v>
      </c>
      <c r="I1063" t="n">
        <v>0.513</v>
      </c>
    </row>
    <row r="1064">
      <c r="A1064" s="13" t="n">
        <v>45809</v>
      </c>
      <c r="C1064" t="inlineStr">
        <is>
          <t>Dock &amp; Bay</t>
        </is>
      </c>
      <c r="D1064" t="inlineStr">
        <is>
          <t>North Las Vegas</t>
        </is>
      </c>
      <c r="E1064" t="inlineStr">
        <is>
          <t>89032</t>
        </is>
      </c>
      <c r="F1064" t="inlineStr">
        <is>
          <t>East Boston</t>
        </is>
      </c>
      <c r="G1064" t="n">
        <v>2128</v>
      </c>
      <c r="I1064" t="n">
        <v>1.411</v>
      </c>
    </row>
    <row r="1065">
      <c r="A1065" s="13" t="n">
        <v>45809</v>
      </c>
      <c r="C1065" t="inlineStr">
        <is>
          <t>Dock &amp; Bay</t>
        </is>
      </c>
      <c r="D1065" t="inlineStr">
        <is>
          <t>Kansas City</t>
        </is>
      </c>
      <c r="E1065" t="inlineStr">
        <is>
          <t>66102</t>
        </is>
      </c>
      <c r="F1065" t="inlineStr">
        <is>
          <t>SAN JOSE</t>
        </is>
      </c>
      <c r="G1065" t="inlineStr">
        <is>
          <t>95148-1603</t>
        </is>
      </c>
      <c r="I1065" t="n">
        <v>0.151</v>
      </c>
    </row>
    <row r="1066">
      <c r="A1066" s="13" t="n">
        <v>45809</v>
      </c>
      <c r="C1066" t="inlineStr">
        <is>
          <t>Dock &amp; Bay</t>
        </is>
      </c>
      <c r="D1066" t="inlineStr">
        <is>
          <t>Chester</t>
        </is>
      </c>
      <c r="E1066" t="inlineStr">
        <is>
          <t>23836</t>
        </is>
      </c>
      <c r="F1066" t="inlineStr">
        <is>
          <t>OXFORD</t>
        </is>
      </c>
      <c r="G1066" t="inlineStr">
        <is>
          <t>27565-2822</t>
        </is>
      </c>
      <c r="I1066" t="n">
        <v>0.481</v>
      </c>
    </row>
    <row r="1067">
      <c r="A1067" s="13" t="n">
        <v>45809</v>
      </c>
      <c r="C1067" t="inlineStr">
        <is>
          <t>Dock &amp; Bay</t>
        </is>
      </c>
      <c r="D1067" t="inlineStr">
        <is>
          <t>Suffolk</t>
        </is>
      </c>
      <c r="E1067" t="inlineStr">
        <is>
          <t>23435</t>
        </is>
      </c>
      <c r="F1067" t="inlineStr">
        <is>
          <t>LITTLE ELM</t>
        </is>
      </c>
      <c r="G1067" t="inlineStr">
        <is>
          <t>75068-2198</t>
        </is>
      </c>
      <c r="I1067" t="n">
        <v>0.234</v>
      </c>
    </row>
    <row r="1068">
      <c r="A1068" s="13" t="n">
        <v>45809</v>
      </c>
      <c r="C1068" t="inlineStr">
        <is>
          <t>Dock &amp; Bay</t>
        </is>
      </c>
      <c r="D1068" t="inlineStr">
        <is>
          <t>North Andover</t>
        </is>
      </c>
      <c r="E1068" t="inlineStr">
        <is>
          <t>01845</t>
        </is>
      </c>
      <c r="F1068" t="inlineStr">
        <is>
          <t>CAPE ELIZABETH</t>
        </is>
      </c>
      <c r="G1068" t="inlineStr">
        <is>
          <t>04107-2833</t>
        </is>
      </c>
      <c r="I1068" t="n">
        <v>0.413</v>
      </c>
    </row>
    <row r="1069">
      <c r="A1069" s="13" t="n">
        <v>45809</v>
      </c>
      <c r="C1069" t="inlineStr">
        <is>
          <t>Dock &amp; Bay</t>
        </is>
      </c>
      <c r="D1069" t="inlineStr">
        <is>
          <t>Delavan</t>
        </is>
      </c>
      <c r="E1069" t="inlineStr">
        <is>
          <t>53115</t>
        </is>
      </c>
      <c r="F1069" t="inlineStr">
        <is>
          <t>Nashville</t>
        </is>
      </c>
      <c r="G1069" t="n">
        <v>37209</v>
      </c>
      <c r="I1069" t="n">
        <v>3.304</v>
      </c>
    </row>
    <row r="1070">
      <c r="A1070" s="13" t="n">
        <v>45809</v>
      </c>
      <c r="C1070" t="inlineStr">
        <is>
          <t>Dock &amp; Bay</t>
        </is>
      </c>
      <c r="D1070" t="inlineStr">
        <is>
          <t>Charlotte</t>
        </is>
      </c>
      <c r="E1070" t="inlineStr">
        <is>
          <t>28214</t>
        </is>
      </c>
      <c r="F1070" t="inlineStr">
        <is>
          <t>FAYETTEVILLE</t>
        </is>
      </c>
      <c r="G1070" t="inlineStr">
        <is>
          <t>28312-7633</t>
        </is>
      </c>
      <c r="I1070" t="n">
        <v>1.522</v>
      </c>
    </row>
    <row r="1071">
      <c r="A1071" s="13" t="n">
        <v>45809</v>
      </c>
      <c r="C1071" t="inlineStr">
        <is>
          <t>Dock &amp; Bay</t>
        </is>
      </c>
      <c r="D1071" t="inlineStr">
        <is>
          <t>San Marcos</t>
        </is>
      </c>
      <c r="E1071" t="inlineStr">
        <is>
          <t>78666</t>
        </is>
      </c>
      <c r="F1071" t="inlineStr">
        <is>
          <t>BOERNE</t>
        </is>
      </c>
      <c r="G1071" t="inlineStr">
        <is>
          <t>78006-1740</t>
        </is>
      </c>
      <c r="I1071" t="n">
        <v>0.513</v>
      </c>
    </row>
    <row r="1072">
      <c r="A1072" s="13" t="n">
        <v>45809</v>
      </c>
      <c r="C1072" t="inlineStr">
        <is>
          <t>Dock &amp; Bay</t>
        </is>
      </c>
      <c r="D1072" t="inlineStr">
        <is>
          <t>Colorado Springs</t>
        </is>
      </c>
      <c r="E1072" t="inlineStr">
        <is>
          <t>80916</t>
        </is>
      </c>
      <c r="F1072" t="inlineStr">
        <is>
          <t>WILSON</t>
        </is>
      </c>
      <c r="G1072" t="inlineStr">
        <is>
          <t>83014-9127</t>
        </is>
      </c>
      <c r="I1072" t="n">
        <v>0.513</v>
      </c>
    </row>
    <row r="1073">
      <c r="A1073" s="13" t="n">
        <v>45809</v>
      </c>
      <c r="C1073" t="inlineStr">
        <is>
          <t>Dock &amp; Bay</t>
        </is>
      </c>
      <c r="D1073" t="inlineStr">
        <is>
          <t>Louisa</t>
        </is>
      </c>
      <c r="E1073" t="inlineStr">
        <is>
          <t>23093</t>
        </is>
      </c>
      <c r="F1073" t="inlineStr">
        <is>
          <t>Towson</t>
        </is>
      </c>
      <c r="G1073" t="n">
        <v>21204</v>
      </c>
      <c r="I1073" t="n">
        <v>0.413</v>
      </c>
    </row>
    <row r="1074">
      <c r="A1074" s="13" t="n">
        <v>45809</v>
      </c>
      <c r="C1074" t="inlineStr">
        <is>
          <t>Dock &amp; Bay</t>
        </is>
      </c>
      <c r="D1074" t="inlineStr">
        <is>
          <t>Mt Juliet</t>
        </is>
      </c>
      <c r="E1074" t="inlineStr">
        <is>
          <t>37122</t>
        </is>
      </c>
      <c r="F1074" t="inlineStr">
        <is>
          <t>NASHVILLE</t>
        </is>
      </c>
      <c r="G1074" t="inlineStr">
        <is>
          <t>37209-1212</t>
        </is>
      </c>
      <c r="I1074" t="n">
        <v>0.513</v>
      </c>
    </row>
    <row r="1075">
      <c r="A1075" s="13" t="n">
        <v>45809</v>
      </c>
      <c r="C1075" t="inlineStr">
        <is>
          <t>Dock &amp; Bay</t>
        </is>
      </c>
      <c r="D1075" t="inlineStr">
        <is>
          <t>Shreveport</t>
        </is>
      </c>
      <c r="E1075" t="inlineStr">
        <is>
          <t>71107</t>
        </is>
      </c>
      <c r="F1075" t="inlineStr">
        <is>
          <t>ROSEMARY BEACH</t>
        </is>
      </c>
      <c r="G1075" t="inlineStr">
        <is>
          <t>32461-5032</t>
        </is>
      </c>
      <c r="I1075" t="n">
        <v>0.826</v>
      </c>
    </row>
    <row r="1076">
      <c r="A1076" s="13" t="n">
        <v>45809</v>
      </c>
      <c r="C1076" t="inlineStr">
        <is>
          <t>Dock &amp; Bay</t>
        </is>
      </c>
      <c r="D1076" t="inlineStr">
        <is>
          <t>Orlando</t>
        </is>
      </c>
      <c r="E1076" t="inlineStr">
        <is>
          <t>32824</t>
        </is>
      </c>
      <c r="F1076" t="inlineStr">
        <is>
          <t>PONTE VEDRA BEACH</t>
        </is>
      </c>
      <c r="G1076" t="inlineStr">
        <is>
          <t>32082-2413</t>
        </is>
      </c>
      <c r="I1076" t="n">
        <v>0.283</v>
      </c>
    </row>
    <row r="1077">
      <c r="A1077" s="13" t="n">
        <v>45809</v>
      </c>
      <c r="C1077" t="inlineStr">
        <is>
          <t>Dock &amp; Bay</t>
        </is>
      </c>
      <c r="D1077" t="inlineStr">
        <is>
          <t>Garner</t>
        </is>
      </c>
      <c r="E1077" t="inlineStr">
        <is>
          <t>27529</t>
        </is>
      </c>
      <c r="F1077" t="inlineStr">
        <is>
          <t>BEVERLY</t>
        </is>
      </c>
      <c r="G1077" t="n">
        <v>1915</v>
      </c>
      <c r="I1077" t="n">
        <v>0.826</v>
      </c>
    </row>
    <row r="1078">
      <c r="A1078" s="13" t="n">
        <v>45809</v>
      </c>
      <c r="C1078" t="inlineStr">
        <is>
          <t>Dock &amp; Bay</t>
        </is>
      </c>
      <c r="D1078" t="inlineStr">
        <is>
          <t>Brampton</t>
        </is>
      </c>
      <c r="E1078" t="inlineStr">
        <is>
          <t>L6Y 0C9</t>
        </is>
      </c>
      <c r="F1078" t="inlineStr">
        <is>
          <t>Toronto</t>
        </is>
      </c>
      <c r="G1078" t="inlineStr">
        <is>
          <t>M6J 2K7</t>
        </is>
      </c>
      <c r="I1078" t="n">
        <v>0.826</v>
      </c>
    </row>
    <row r="1079">
      <c r="A1079" s="13" t="n">
        <v>45809</v>
      </c>
      <c r="C1079" t="inlineStr">
        <is>
          <t>Dock &amp; Bay</t>
        </is>
      </c>
      <c r="D1079" t="inlineStr">
        <is>
          <t>Stone Mountain</t>
        </is>
      </c>
      <c r="E1079" t="inlineStr">
        <is>
          <t>30087</t>
        </is>
      </c>
      <c r="F1079" t="inlineStr">
        <is>
          <t>MARIETTA</t>
        </is>
      </c>
      <c r="G1079" t="inlineStr">
        <is>
          <t>30068-3703</t>
        </is>
      </c>
      <c r="I1079" t="n">
        <v>1.411</v>
      </c>
    </row>
    <row r="1080">
      <c r="A1080" s="13" t="n">
        <v>45809</v>
      </c>
      <c r="C1080" t="inlineStr">
        <is>
          <t>Dock &amp; Bay</t>
        </is>
      </c>
      <c r="D1080" t="inlineStr">
        <is>
          <t>Etna</t>
        </is>
      </c>
      <c r="E1080" t="inlineStr">
        <is>
          <t>43062</t>
        </is>
      </c>
      <c r="F1080" t="inlineStr">
        <is>
          <t>Hurricane</t>
        </is>
      </c>
      <c r="G1080" t="n">
        <v>25526</v>
      </c>
      <c r="I1080" t="n">
        <v>1.026</v>
      </c>
    </row>
    <row r="1081">
      <c r="A1081" s="13" t="n">
        <v>45809</v>
      </c>
      <c r="C1081" t="inlineStr">
        <is>
          <t>Dock &amp; Bay</t>
        </is>
      </c>
      <c r="D1081" t="inlineStr">
        <is>
          <t>Houston</t>
        </is>
      </c>
      <c r="E1081" t="inlineStr">
        <is>
          <t>77038</t>
        </is>
      </c>
      <c r="F1081" t="inlineStr">
        <is>
          <t>VILLA PARK</t>
        </is>
      </c>
      <c r="G1081" t="inlineStr">
        <is>
          <t>92861-4302</t>
        </is>
      </c>
      <c r="I1081" t="n">
        <v>0.826</v>
      </c>
    </row>
    <row r="1082">
      <c r="A1082" s="13" t="n">
        <v>45809</v>
      </c>
      <c r="C1082" t="inlineStr">
        <is>
          <t>Dock &amp; Bay</t>
        </is>
      </c>
      <c r="D1082" t="inlineStr">
        <is>
          <t>Markham</t>
        </is>
      </c>
      <c r="E1082" t="inlineStr">
        <is>
          <t>60428</t>
        </is>
      </c>
      <c r="F1082" t="inlineStr">
        <is>
          <t>PELHAM</t>
        </is>
      </c>
      <c r="G1082" t="inlineStr">
        <is>
          <t>03076-2959</t>
        </is>
      </c>
      <c r="I1082" t="n">
        <v>0.826</v>
      </c>
    </row>
    <row r="1083">
      <c r="A1083" s="13" t="n">
        <v>45809</v>
      </c>
      <c r="C1083" t="inlineStr">
        <is>
          <t>Dock &amp; Bay</t>
        </is>
      </c>
      <c r="D1083" t="inlineStr">
        <is>
          <t>Delavan</t>
        </is>
      </c>
      <c r="E1083" t="inlineStr">
        <is>
          <t>53115</t>
        </is>
      </c>
      <c r="F1083" t="inlineStr">
        <is>
          <t>Fairhope</t>
        </is>
      </c>
      <c r="G1083" t="n">
        <v>36532</v>
      </c>
      <c r="I1083" t="n">
        <v>0.413</v>
      </c>
    </row>
    <row r="1084">
      <c r="A1084" s="13" t="n">
        <v>45809</v>
      </c>
      <c r="C1084" t="inlineStr">
        <is>
          <t>Dock &amp; Bay</t>
        </is>
      </c>
      <c r="D1084" t="inlineStr">
        <is>
          <t>Delavan</t>
        </is>
      </c>
      <c r="E1084" t="inlineStr">
        <is>
          <t>53115</t>
        </is>
      </c>
      <c r="F1084" t="inlineStr">
        <is>
          <t>Coral Gables</t>
        </is>
      </c>
      <c r="G1084" t="n">
        <v>33134</v>
      </c>
      <c r="I1084" t="n">
        <v>0.946</v>
      </c>
    </row>
    <row r="1085">
      <c r="A1085" s="13" t="n">
        <v>45809</v>
      </c>
      <c r="C1085" t="inlineStr">
        <is>
          <t>Dock &amp; Bay</t>
        </is>
      </c>
      <c r="D1085" t="inlineStr">
        <is>
          <t>Delavan</t>
        </is>
      </c>
      <c r="E1085" t="inlineStr">
        <is>
          <t>53115</t>
        </is>
      </c>
      <c r="F1085" t="inlineStr">
        <is>
          <t>Austin</t>
        </is>
      </c>
      <c r="G1085" t="n">
        <v>78750</v>
      </c>
      <c r="I1085" t="n">
        <v>1.026</v>
      </c>
    </row>
    <row r="1086">
      <c r="A1086" s="13" t="n">
        <v>45809</v>
      </c>
      <c r="C1086" t="inlineStr">
        <is>
          <t>Dock &amp; Bay</t>
        </is>
      </c>
      <c r="D1086" t="inlineStr">
        <is>
          <t>Delavan</t>
        </is>
      </c>
      <c r="E1086" t="inlineStr">
        <is>
          <t>53115</t>
        </is>
      </c>
      <c r="F1086" t="inlineStr">
        <is>
          <t>Riverside</t>
        </is>
      </c>
      <c r="G1086" t="n">
        <v>92501</v>
      </c>
      <c r="I1086" t="n">
        <v>3.312</v>
      </c>
    </row>
    <row r="1087">
      <c r="A1087" s="13" t="n">
        <v>45809</v>
      </c>
      <c r="C1087" t="inlineStr">
        <is>
          <t>Dock &amp; Bay</t>
        </is>
      </c>
      <c r="D1087" t="inlineStr">
        <is>
          <t>Delavan</t>
        </is>
      </c>
      <c r="E1087" t="inlineStr">
        <is>
          <t>53115</t>
        </is>
      </c>
      <c r="F1087" t="inlineStr">
        <is>
          <t>Slidell</t>
        </is>
      </c>
      <c r="G1087" t="n">
        <v>70460</v>
      </c>
      <c r="I1087" t="n">
        <v>0.5659999999999999</v>
      </c>
    </row>
    <row r="1088">
      <c r="A1088" s="13" t="n">
        <v>45809</v>
      </c>
      <c r="C1088" t="inlineStr">
        <is>
          <t>Dock &amp; Bay</t>
        </is>
      </c>
      <c r="D1088" t="inlineStr">
        <is>
          <t>Providence</t>
        </is>
      </c>
      <c r="E1088" t="inlineStr">
        <is>
          <t>02905</t>
        </is>
      </c>
      <c r="F1088" t="inlineStr">
        <is>
          <t>NEW CITY</t>
        </is>
      </c>
      <c r="G1088" t="inlineStr">
        <is>
          <t>10956-6606</t>
        </is>
      </c>
      <c r="I1088" t="n">
        <v>2.678</v>
      </c>
    </row>
    <row r="1089">
      <c r="A1089" s="13" t="n">
        <v>45809</v>
      </c>
      <c r="C1089" t="inlineStr">
        <is>
          <t>Dock &amp; Bay</t>
        </is>
      </c>
      <c r="D1089" t="inlineStr">
        <is>
          <t>Delavan</t>
        </is>
      </c>
      <c r="E1089" t="inlineStr">
        <is>
          <t>53115</t>
        </is>
      </c>
      <c r="F1089" t="inlineStr">
        <is>
          <t>Little Rock</t>
        </is>
      </c>
      <c r="G1089" t="n">
        <v>72207</v>
      </c>
      <c r="I1089" t="n">
        <v>0.413</v>
      </c>
    </row>
    <row r="1090">
      <c r="A1090" s="13" t="n">
        <v>45809</v>
      </c>
      <c r="C1090" t="inlineStr">
        <is>
          <t>Dock &amp; Bay</t>
        </is>
      </c>
      <c r="D1090" t="inlineStr">
        <is>
          <t>Louisa</t>
        </is>
      </c>
      <c r="E1090" t="inlineStr">
        <is>
          <t>23093</t>
        </is>
      </c>
      <c r="F1090" t="inlineStr">
        <is>
          <t>HENRICO</t>
        </is>
      </c>
      <c r="G1090" t="inlineStr">
        <is>
          <t>23229-6837</t>
        </is>
      </c>
      <c r="I1090" t="n">
        <v>0.826</v>
      </c>
    </row>
    <row r="1091">
      <c r="A1091" s="13" t="n">
        <v>45809</v>
      </c>
      <c r="C1091" t="inlineStr">
        <is>
          <t>Dock &amp; Bay</t>
        </is>
      </c>
      <c r="D1091" t="inlineStr">
        <is>
          <t>Delavan</t>
        </is>
      </c>
      <c r="E1091" t="inlineStr">
        <is>
          <t>53115</t>
        </is>
      </c>
      <c r="F1091" t="inlineStr">
        <is>
          <t>Spirit Lake</t>
        </is>
      </c>
      <c r="G1091" t="n">
        <v>51360</v>
      </c>
      <c r="I1091" t="n">
        <v>1.946</v>
      </c>
    </row>
    <row r="1092">
      <c r="A1092" s="13" t="n">
        <v>45809</v>
      </c>
      <c r="C1092" t="inlineStr">
        <is>
          <t>Dock &amp; Bay</t>
        </is>
      </c>
      <c r="D1092" t="inlineStr">
        <is>
          <t>Whitestown</t>
        </is>
      </c>
      <c r="E1092" t="inlineStr">
        <is>
          <t>46075</t>
        </is>
      </c>
      <c r="F1092" t="inlineStr">
        <is>
          <t>HOUSTON</t>
        </is>
      </c>
      <c r="G1092" t="inlineStr">
        <is>
          <t>77057-2016</t>
        </is>
      </c>
      <c r="I1092" t="n">
        <v>0.283</v>
      </c>
    </row>
    <row r="1093">
      <c r="A1093" s="13" t="n">
        <v>45809</v>
      </c>
      <c r="C1093" t="inlineStr">
        <is>
          <t>Dock &amp; Bay</t>
        </is>
      </c>
      <c r="D1093" t="inlineStr">
        <is>
          <t>Delavan</t>
        </is>
      </c>
      <c r="E1093" t="inlineStr">
        <is>
          <t>53115</t>
        </is>
      </c>
      <c r="F1093" t="inlineStr">
        <is>
          <t>Charleston</t>
        </is>
      </c>
      <c r="G1093" t="n">
        <v>29414</v>
      </c>
      <c r="I1093" t="n">
        <v>1.026</v>
      </c>
    </row>
    <row r="1094">
      <c r="A1094" s="13" t="n">
        <v>45809</v>
      </c>
      <c r="C1094" t="inlineStr">
        <is>
          <t>Dock &amp; Bay</t>
        </is>
      </c>
      <c r="D1094" t="inlineStr">
        <is>
          <t>Delavan</t>
        </is>
      </c>
      <c r="E1094" t="inlineStr">
        <is>
          <t>53115</t>
        </is>
      </c>
      <c r="F1094" t="inlineStr">
        <is>
          <t>Milton</t>
        </is>
      </c>
      <c r="G1094" t="n">
        <v>2186</v>
      </c>
      <c r="I1094" t="n">
        <v>0.946</v>
      </c>
    </row>
    <row r="1095">
      <c r="A1095" s="13" t="n">
        <v>45809</v>
      </c>
      <c r="C1095" t="inlineStr">
        <is>
          <t>Dock &amp; Bay</t>
        </is>
      </c>
      <c r="D1095" t="inlineStr">
        <is>
          <t>Delavan</t>
        </is>
      </c>
      <c r="E1095" t="inlineStr">
        <is>
          <t>53115</t>
        </is>
      </c>
      <c r="F1095" t="inlineStr">
        <is>
          <t>Belle</t>
        </is>
      </c>
      <c r="G1095" t="n">
        <v>25015</v>
      </c>
      <c r="I1095" t="n">
        <v>0.826</v>
      </c>
    </row>
    <row r="1096">
      <c r="A1096" s="13" t="n">
        <v>45809</v>
      </c>
      <c r="C1096" t="inlineStr">
        <is>
          <t>Dock &amp; Bay</t>
        </is>
      </c>
      <c r="D1096" t="inlineStr">
        <is>
          <t>Delavan</t>
        </is>
      </c>
      <c r="E1096" t="inlineStr">
        <is>
          <t>53115</t>
        </is>
      </c>
      <c r="F1096" t="inlineStr">
        <is>
          <t>Miami</t>
        </is>
      </c>
      <c r="G1096" t="n">
        <v>33165</v>
      </c>
      <c r="I1096" t="n">
        <v>0.826</v>
      </c>
    </row>
    <row r="1097">
      <c r="A1097" s="13" t="n">
        <v>45809</v>
      </c>
      <c r="C1097" t="inlineStr">
        <is>
          <t>Dock &amp; Bay</t>
        </is>
      </c>
      <c r="D1097" t="inlineStr">
        <is>
          <t>West Deptford</t>
        </is>
      </c>
      <c r="E1097" t="inlineStr">
        <is>
          <t>08066</t>
        </is>
      </c>
      <c r="F1097" t="inlineStr">
        <is>
          <t>SAVANNAH</t>
        </is>
      </c>
      <c r="G1097" t="inlineStr">
        <is>
          <t>31411-3122</t>
        </is>
      </c>
      <c r="I1097" t="n">
        <v>0</v>
      </c>
    </row>
    <row r="1098">
      <c r="A1098" s="13" t="n">
        <v>45809</v>
      </c>
      <c r="C1098" t="inlineStr">
        <is>
          <t>Dock &amp; Bay</t>
        </is>
      </c>
      <c r="D1098" t="inlineStr">
        <is>
          <t>Whitestown</t>
        </is>
      </c>
      <c r="E1098" t="inlineStr">
        <is>
          <t>46075</t>
        </is>
      </c>
      <c r="F1098" t="inlineStr">
        <is>
          <t>WAHIAWA</t>
        </is>
      </c>
      <c r="G1098" t="inlineStr">
        <is>
          <t>96786-4839</t>
        </is>
      </c>
      <c r="I1098" t="n">
        <v>0.826</v>
      </c>
    </row>
    <row r="1099">
      <c r="A1099" s="13" t="n">
        <v>45809</v>
      </c>
      <c r="C1099" t="inlineStr">
        <is>
          <t>Dock &amp; Bay</t>
        </is>
      </c>
      <c r="D1099" t="inlineStr">
        <is>
          <t>Monee</t>
        </is>
      </c>
      <c r="E1099" t="inlineStr">
        <is>
          <t>60449</t>
        </is>
      </c>
      <c r="F1099" t="inlineStr">
        <is>
          <t>LINDEN</t>
        </is>
      </c>
      <c r="G1099" t="inlineStr">
        <is>
          <t>36748-3411</t>
        </is>
      </c>
      <c r="I1099" t="n">
        <v>0.413</v>
      </c>
    </row>
    <row r="1100">
      <c r="A1100" s="13" t="n">
        <v>45809</v>
      </c>
      <c r="C1100" t="inlineStr">
        <is>
          <t>Dock &amp; Bay</t>
        </is>
      </c>
      <c r="D1100" t="inlineStr">
        <is>
          <t>Delavan</t>
        </is>
      </c>
      <c r="E1100" t="inlineStr">
        <is>
          <t>53115</t>
        </is>
      </c>
      <c r="F1100" t="inlineStr">
        <is>
          <t>Jupiter</t>
        </is>
      </c>
      <c r="G1100" t="n">
        <v>33469</v>
      </c>
      <c r="I1100" t="n">
        <v>0.946</v>
      </c>
    </row>
    <row r="1101">
      <c r="A1101" s="13" t="n">
        <v>45809</v>
      </c>
      <c r="C1101" t="inlineStr">
        <is>
          <t>Dock &amp; Bay</t>
        </is>
      </c>
      <c r="D1101" t="inlineStr">
        <is>
          <t>Haslet</t>
        </is>
      </c>
      <c r="E1101" t="inlineStr">
        <is>
          <t>76177</t>
        </is>
      </c>
      <c r="F1101" t="inlineStr">
        <is>
          <t>ALEDO</t>
        </is>
      </c>
      <c r="G1101" t="inlineStr">
        <is>
          <t>76008-3918</t>
        </is>
      </c>
      <c r="I1101" t="n">
        <v>0.413</v>
      </c>
    </row>
    <row r="1102">
      <c r="A1102" s="13" t="n">
        <v>45809</v>
      </c>
      <c r="C1102" t="inlineStr">
        <is>
          <t>Dock &amp; Bay</t>
        </is>
      </c>
      <c r="D1102" t="inlineStr">
        <is>
          <t>Pflugerville</t>
        </is>
      </c>
      <c r="E1102" t="inlineStr">
        <is>
          <t>78660</t>
        </is>
      </c>
      <c r="F1102" t="inlineStr">
        <is>
          <t>GLENCOE</t>
        </is>
      </c>
      <c r="G1102" t="inlineStr">
        <is>
          <t>60022-1705</t>
        </is>
      </c>
      <c r="I1102" t="n">
        <v>0.413</v>
      </c>
    </row>
    <row r="1103">
      <c r="A1103" s="13" t="n">
        <v>45809</v>
      </c>
      <c r="C1103" t="inlineStr">
        <is>
          <t>Dock &amp; Bay</t>
        </is>
      </c>
      <c r="D1103" t="inlineStr">
        <is>
          <t>Mt Juliet</t>
        </is>
      </c>
      <c r="E1103" t="inlineStr">
        <is>
          <t>37122</t>
        </is>
      </c>
      <c r="F1103" t="inlineStr">
        <is>
          <t>DULUTH</t>
        </is>
      </c>
      <c r="G1103" t="inlineStr">
        <is>
          <t>30097-2054</t>
        </is>
      </c>
      <c r="I1103" t="n">
        <v>0.826</v>
      </c>
    </row>
    <row r="1104">
      <c r="A1104" s="13" t="n">
        <v>45809</v>
      </c>
      <c r="C1104" t="inlineStr">
        <is>
          <t>Dock &amp; Bay</t>
        </is>
      </c>
      <c r="D1104" t="inlineStr">
        <is>
          <t>Dallas</t>
        </is>
      </c>
      <c r="E1104" t="inlineStr">
        <is>
          <t>75261</t>
        </is>
      </c>
      <c r="F1104" t="inlineStr">
        <is>
          <t>HIDALGO</t>
        </is>
      </c>
      <c r="G1104" t="inlineStr">
        <is>
          <t>78557-2582</t>
        </is>
      </c>
      <c r="I1104" t="n">
        <v>0.413</v>
      </c>
    </row>
    <row r="1105">
      <c r="A1105" s="13" t="n">
        <v>45809</v>
      </c>
      <c r="C1105" t="inlineStr">
        <is>
          <t>Dock &amp; Bay</t>
        </is>
      </c>
      <c r="D1105" t="inlineStr">
        <is>
          <t>Houston</t>
        </is>
      </c>
      <c r="E1105" t="inlineStr">
        <is>
          <t>77038</t>
        </is>
      </c>
      <c r="F1105" t="inlineStr">
        <is>
          <t>San Diego</t>
        </is>
      </c>
      <c r="G1105" t="n">
        <v>92109</v>
      </c>
      <c r="I1105" t="n">
        <v>0.413</v>
      </c>
    </row>
    <row r="1106">
      <c r="A1106" s="13" t="n">
        <v>45809</v>
      </c>
      <c r="C1106" t="inlineStr">
        <is>
          <t>Dock &amp; Bay</t>
        </is>
      </c>
      <c r="D1106" t="inlineStr">
        <is>
          <t>Akron</t>
        </is>
      </c>
      <c r="E1106" t="inlineStr">
        <is>
          <t>44320</t>
        </is>
      </c>
      <c r="F1106" t="inlineStr">
        <is>
          <t>LOUISVILLE</t>
        </is>
      </c>
      <c r="G1106" t="inlineStr">
        <is>
          <t>40220-1927</t>
        </is>
      </c>
      <c r="I1106" t="n">
        <v>0.151</v>
      </c>
    </row>
    <row r="1107">
      <c r="A1107" s="13" t="n">
        <v>45810</v>
      </c>
      <c r="C1107" t="inlineStr">
        <is>
          <t>Dock &amp; Bay</t>
        </is>
      </c>
      <c r="D1107" t="inlineStr">
        <is>
          <t>Gateshead</t>
        </is>
      </c>
      <c r="E1107" t="inlineStr">
        <is>
          <t>NE10 8YA</t>
        </is>
      </c>
      <c r="F1107" t="inlineStr">
        <is>
          <t>EDINBURGH</t>
        </is>
      </c>
      <c r="G1107" t="inlineStr">
        <is>
          <t>EH13 0HB</t>
        </is>
      </c>
      <c r="I1107" t="n">
        <v>0.413</v>
      </c>
    </row>
    <row r="1108">
      <c r="A1108" s="13" t="n">
        <v>45810</v>
      </c>
      <c r="C1108" t="inlineStr">
        <is>
          <t>Dock &amp; Bay</t>
        </is>
      </c>
      <c r="D1108" t="inlineStr">
        <is>
          <t>Dartford</t>
        </is>
      </c>
      <c r="E1108" t="inlineStr">
        <is>
          <t>DA1 5XU</t>
        </is>
      </c>
      <c r="F1108" t="inlineStr">
        <is>
          <t>LONDON</t>
        </is>
      </c>
      <c r="G1108" t="inlineStr">
        <is>
          <t>SW16 5DT</t>
        </is>
      </c>
      <c r="I1108" t="n">
        <v>0.413</v>
      </c>
    </row>
    <row r="1109">
      <c r="A1109" s="13" t="n">
        <v>45810</v>
      </c>
      <c r="C1109" t="inlineStr">
        <is>
          <t>Dock &amp; Bay</t>
        </is>
      </c>
      <c r="D1109" t="inlineStr">
        <is>
          <t>Bristol</t>
        </is>
      </c>
      <c r="E1109" t="inlineStr">
        <is>
          <t>BS35 4DJ</t>
        </is>
      </c>
      <c r="F1109" t="inlineStr">
        <is>
          <t>BRISTOL</t>
        </is>
      </c>
      <c r="G1109" t="inlineStr">
        <is>
          <t>BS16 3LB</t>
        </is>
      </c>
      <c r="I1109" t="n">
        <v>0.513</v>
      </c>
    </row>
    <row r="1110">
      <c r="A1110" s="13" t="n">
        <v>45810</v>
      </c>
      <c r="C1110" t="inlineStr">
        <is>
          <t>Dock &amp; Bay</t>
        </is>
      </c>
      <c r="D1110" t="inlineStr">
        <is>
          <t>Dunstable</t>
        </is>
      </c>
      <c r="E1110" t="inlineStr">
        <is>
          <t>LU5 4FE</t>
        </is>
      </c>
      <c r="F1110" t="inlineStr">
        <is>
          <t>WOODFORD GREEN</t>
        </is>
      </c>
      <c r="G1110" t="inlineStr">
        <is>
          <t>IG8 0BS</t>
        </is>
      </c>
      <c r="I1110" t="n">
        <v>0.413</v>
      </c>
    </row>
    <row r="1111">
      <c r="A1111" s="13" t="n">
        <v>45810</v>
      </c>
      <c r="C1111" t="inlineStr">
        <is>
          <t>Dock &amp; Bay</t>
        </is>
      </c>
      <c r="D1111" t="inlineStr">
        <is>
          <t>Bristol</t>
        </is>
      </c>
      <c r="E1111" t="inlineStr">
        <is>
          <t>BS35 4DJ</t>
        </is>
      </c>
      <c r="F1111" t="inlineStr">
        <is>
          <t>BOURNEMOUTH</t>
        </is>
      </c>
      <c r="G1111" t="inlineStr">
        <is>
          <t>BH6 4AN</t>
        </is>
      </c>
      <c r="I1111" t="n">
        <v>0.513</v>
      </c>
    </row>
    <row r="1112">
      <c r="A1112" s="13" t="n">
        <v>45810</v>
      </c>
      <c r="C1112" t="inlineStr">
        <is>
          <t>Dock &amp; Bay</t>
        </is>
      </c>
      <c r="D1112" t="inlineStr">
        <is>
          <t>Minworth (Sutton Coldfield)</t>
        </is>
      </c>
      <c r="E1112" t="inlineStr">
        <is>
          <t>B76 9AA</t>
        </is>
      </c>
      <c r="F1112" t="inlineStr">
        <is>
          <t>Atherstone</t>
        </is>
      </c>
      <c r="G1112" t="inlineStr">
        <is>
          <t>CV93FE</t>
        </is>
      </c>
      <c r="I1112" t="n">
        <v>0.234</v>
      </c>
    </row>
    <row r="1113">
      <c r="A1113" s="13" t="n">
        <v>45810</v>
      </c>
      <c r="C1113" t="inlineStr">
        <is>
          <t>Dock &amp; Bay</t>
        </is>
      </c>
      <c r="D1113" t="inlineStr">
        <is>
          <t>Dartford</t>
        </is>
      </c>
      <c r="E1113" t="inlineStr">
        <is>
          <t>DA1 5XU</t>
        </is>
      </c>
      <c r="F1113" t="inlineStr">
        <is>
          <t>LONDON</t>
        </is>
      </c>
      <c r="G1113" t="inlineStr">
        <is>
          <t>N11 3EY</t>
        </is>
      </c>
      <c r="I1113" t="n">
        <v>0.413</v>
      </c>
    </row>
    <row r="1114">
      <c r="A1114" s="13" t="n">
        <v>45810</v>
      </c>
      <c r="C1114" t="inlineStr">
        <is>
          <t>Dock &amp; Bay</t>
        </is>
      </c>
      <c r="D1114" t="inlineStr">
        <is>
          <t>Gateshead</t>
        </is>
      </c>
      <c r="E1114" t="inlineStr">
        <is>
          <t>NE10 8YA</t>
        </is>
      </c>
      <c r="F1114" t="inlineStr">
        <is>
          <t>EDINBURGH</t>
        </is>
      </c>
      <c r="G1114" t="inlineStr">
        <is>
          <t>EH5 3AH</t>
        </is>
      </c>
      <c r="I1114" t="n">
        <v>0.5659999999999999</v>
      </c>
    </row>
    <row r="1115">
      <c r="A1115" s="13" t="n">
        <v>45810</v>
      </c>
      <c r="C1115" t="inlineStr">
        <is>
          <t>Dock &amp; Bay</t>
        </is>
      </c>
      <c r="D1115" t="inlineStr">
        <is>
          <t>Castle Donington</t>
        </is>
      </c>
      <c r="E1115" t="inlineStr">
        <is>
          <t>DE74 2BB</t>
        </is>
      </c>
      <c r="F1115" t="inlineStr">
        <is>
          <t>Saffron Walden</t>
        </is>
      </c>
      <c r="G1115" t="inlineStr">
        <is>
          <t>CB102RA</t>
        </is>
      </c>
      <c r="I1115" t="n">
        <v>0.413</v>
      </c>
    </row>
    <row r="1116">
      <c r="A1116" s="13" t="n">
        <v>45810</v>
      </c>
      <c r="C1116" t="inlineStr">
        <is>
          <t>Dock &amp; Bay</t>
        </is>
      </c>
      <c r="D1116" t="inlineStr">
        <is>
          <t>Bristol</t>
        </is>
      </c>
      <c r="E1116" t="inlineStr">
        <is>
          <t>BS35 4DJ</t>
        </is>
      </c>
      <c r="F1116" t="inlineStr">
        <is>
          <t>PURLEY</t>
        </is>
      </c>
      <c r="G1116" t="inlineStr">
        <is>
          <t>CR8 3EH</t>
        </is>
      </c>
      <c r="I1116" t="n">
        <v>0.513</v>
      </c>
    </row>
    <row r="1117">
      <c r="A1117" s="13" t="n">
        <v>45810</v>
      </c>
      <c r="C1117" t="inlineStr">
        <is>
          <t>Dock &amp; Bay</t>
        </is>
      </c>
      <c r="D1117" t="inlineStr">
        <is>
          <t>Gateshead</t>
        </is>
      </c>
      <c r="E1117" t="inlineStr">
        <is>
          <t>NE10 8YA</t>
        </is>
      </c>
      <c r="F1117" t="inlineStr">
        <is>
          <t>LIVINGSTON</t>
        </is>
      </c>
      <c r="G1117" t="inlineStr">
        <is>
          <t>EH54 9JE</t>
        </is>
      </c>
      <c r="I1117" t="n">
        <v>1.026</v>
      </c>
    </row>
    <row r="1118">
      <c r="A1118" s="13" t="n">
        <v>45810</v>
      </c>
      <c r="C1118" t="inlineStr">
        <is>
          <t>Dock &amp; Bay</t>
        </is>
      </c>
      <c r="D1118" t="inlineStr">
        <is>
          <t>Billingham</t>
        </is>
      </c>
      <c r="E1118" t="inlineStr">
        <is>
          <t>TS22 5TH</t>
        </is>
      </c>
      <c r="F1118" t="inlineStr">
        <is>
          <t>BURNLEY</t>
        </is>
      </c>
      <c r="G1118" t="inlineStr">
        <is>
          <t>BB11 5QY</t>
        </is>
      </c>
      <c r="I1118" t="n">
        <v>0.413</v>
      </c>
    </row>
    <row r="1119">
      <c r="A1119" s="13" t="n">
        <v>45810</v>
      </c>
      <c r="C1119" t="inlineStr">
        <is>
          <t>Dock &amp; Bay</t>
        </is>
      </c>
      <c r="D1119" t="inlineStr">
        <is>
          <t>Minworth (Sutton Coldfield)</t>
        </is>
      </c>
      <c r="E1119" t="inlineStr">
        <is>
          <t>B76 9AA</t>
        </is>
      </c>
      <c r="F1119" t="inlineStr">
        <is>
          <t>STOCKPORT</t>
        </is>
      </c>
      <c r="G1119" t="inlineStr">
        <is>
          <t>SK4 4HZ</t>
        </is>
      </c>
      <c r="I1119" t="n">
        <v>0.413</v>
      </c>
    </row>
    <row r="1120">
      <c r="A1120" s="13" t="n">
        <v>45810</v>
      </c>
      <c r="C1120" t="inlineStr">
        <is>
          <t>Dock &amp; Bay</t>
        </is>
      </c>
      <c r="D1120" t="inlineStr">
        <is>
          <t>Dunstable</t>
        </is>
      </c>
      <c r="E1120" t="inlineStr">
        <is>
          <t>LU5 4FE</t>
        </is>
      </c>
      <c r="F1120" t="inlineStr">
        <is>
          <t>WEMBLEY</t>
        </is>
      </c>
      <c r="G1120" t="inlineStr">
        <is>
          <t>HA9 0GW</t>
        </is>
      </c>
      <c r="I1120" t="n">
        <v>0.413</v>
      </c>
    </row>
    <row r="1121">
      <c r="A1121" s="13" t="n">
        <v>45810</v>
      </c>
      <c r="C1121" t="inlineStr">
        <is>
          <t>Dock &amp; Bay</t>
        </is>
      </c>
      <c r="D1121" t="inlineStr">
        <is>
          <t>Dunstable</t>
        </is>
      </c>
      <c r="E1121" t="inlineStr">
        <is>
          <t>LU5 4FE</t>
        </is>
      </c>
      <c r="F1121" t="inlineStr">
        <is>
          <t>CAMBERLEY</t>
        </is>
      </c>
      <c r="G1121" t="inlineStr">
        <is>
          <t>GU15 2RT</t>
        </is>
      </c>
      <c r="I1121" t="n">
        <v>0.513</v>
      </c>
    </row>
    <row r="1122">
      <c r="A1122" s="13" t="n">
        <v>45810</v>
      </c>
      <c r="C1122" t="inlineStr">
        <is>
          <t>Dock &amp; Bay</t>
        </is>
      </c>
      <c r="D1122" t="inlineStr">
        <is>
          <t>Castle Donington</t>
        </is>
      </c>
      <c r="E1122" t="inlineStr">
        <is>
          <t>DE74 2BB</t>
        </is>
      </c>
      <c r="F1122" t="inlineStr">
        <is>
          <t>ROYSTON</t>
        </is>
      </c>
      <c r="G1122" t="inlineStr">
        <is>
          <t>SG8 8SR</t>
        </is>
      </c>
      <c r="I1122" t="n">
        <v>0.283</v>
      </c>
    </row>
    <row r="1123">
      <c r="A1123" s="13" t="n">
        <v>45810</v>
      </c>
      <c r="C1123" t="inlineStr">
        <is>
          <t>Dock &amp; Bay</t>
        </is>
      </c>
      <c r="D1123" t="inlineStr">
        <is>
          <t>Methley (Leeds)</t>
        </is>
      </c>
      <c r="E1123" t="inlineStr">
        <is>
          <t>LS26 9DP</t>
        </is>
      </c>
      <c r="F1123" t="inlineStr">
        <is>
          <t>DEWSBURY</t>
        </is>
      </c>
      <c r="G1123" t="inlineStr">
        <is>
          <t>WF12 7PU</t>
        </is>
      </c>
      <c r="I1123" t="n">
        <v>0.513</v>
      </c>
    </row>
    <row r="1124">
      <c r="A1124" s="13" t="n">
        <v>45810</v>
      </c>
      <c r="C1124" t="inlineStr">
        <is>
          <t>Dock &amp; Bay</t>
        </is>
      </c>
      <c r="D1124" t="inlineStr">
        <is>
          <t>Swindon</t>
        </is>
      </c>
      <c r="E1124" t="inlineStr">
        <is>
          <t>SN3 4DB</t>
        </is>
      </c>
      <c r="F1124" t="inlineStr">
        <is>
          <t>Portsmouth</t>
        </is>
      </c>
      <c r="G1124" t="inlineStr">
        <is>
          <t>PO6 2PX</t>
        </is>
      </c>
      <c r="I1124" t="n">
        <v>0.413</v>
      </c>
    </row>
    <row r="1125">
      <c r="A1125" s="13" t="n">
        <v>45810</v>
      </c>
      <c r="C1125" t="inlineStr">
        <is>
          <t>Dock &amp; Bay</t>
        </is>
      </c>
      <c r="D1125" t="inlineStr">
        <is>
          <t>Gateshead</t>
        </is>
      </c>
      <c r="E1125" t="inlineStr">
        <is>
          <t>NE10 8YA</t>
        </is>
      </c>
      <c r="F1125" t="inlineStr">
        <is>
          <t>Aberdeen</t>
        </is>
      </c>
      <c r="G1125" t="inlineStr">
        <is>
          <t>AB15 8GX</t>
        </is>
      </c>
      <c r="I1125" t="n">
        <v>0.413</v>
      </c>
    </row>
    <row r="1126">
      <c r="A1126" s="13" t="n">
        <v>45810</v>
      </c>
      <c r="C1126" t="inlineStr">
        <is>
          <t>Dock &amp; Bay</t>
        </is>
      </c>
      <c r="D1126" t="inlineStr">
        <is>
          <t>Bristol</t>
        </is>
      </c>
      <c r="E1126" t="inlineStr">
        <is>
          <t>BS35 4DJ</t>
        </is>
      </c>
      <c r="F1126" t="inlineStr">
        <is>
          <t>BRISTOL</t>
        </is>
      </c>
      <c r="G1126" t="inlineStr">
        <is>
          <t>BS16 9PF</t>
        </is>
      </c>
      <c r="I1126" t="n">
        <v>0.413</v>
      </c>
    </row>
    <row r="1127">
      <c r="A1127" s="13" t="n">
        <v>45810</v>
      </c>
      <c r="C1127" t="inlineStr">
        <is>
          <t>Dock &amp; Bay</t>
        </is>
      </c>
      <c r="D1127" t="inlineStr">
        <is>
          <t>Dartford</t>
        </is>
      </c>
      <c r="E1127" t="inlineStr">
        <is>
          <t>DA1 5XU</t>
        </is>
      </c>
      <c r="F1127" t="inlineStr">
        <is>
          <t>LONDON</t>
        </is>
      </c>
      <c r="G1127" t="inlineStr">
        <is>
          <t>SE13 5QL</t>
        </is>
      </c>
      <c r="I1127" t="n">
        <v>0.611</v>
      </c>
    </row>
    <row r="1128">
      <c r="A1128" s="13" t="n">
        <v>45810</v>
      </c>
      <c r="C1128" t="inlineStr">
        <is>
          <t>Dock &amp; Bay</t>
        </is>
      </c>
      <c r="D1128" t="inlineStr">
        <is>
          <t>Dartford</t>
        </is>
      </c>
      <c r="E1128" t="inlineStr">
        <is>
          <t>DA1 5XU</t>
        </is>
      </c>
      <c r="F1128" t="inlineStr">
        <is>
          <t>HAILSHAM</t>
        </is>
      </c>
      <c r="G1128" t="inlineStr">
        <is>
          <t>BN27 4RX</t>
        </is>
      </c>
      <c r="I1128" t="n">
        <v>0.413</v>
      </c>
    </row>
    <row r="1129">
      <c r="A1129" s="13" t="n">
        <v>45810</v>
      </c>
      <c r="C1129" t="inlineStr">
        <is>
          <t>Dock &amp; Bay</t>
        </is>
      </c>
      <c r="D1129" t="inlineStr">
        <is>
          <t>Swindon</t>
        </is>
      </c>
      <c r="E1129" t="inlineStr">
        <is>
          <t>SN3 4DB</t>
        </is>
      </c>
      <c r="F1129" t="inlineStr">
        <is>
          <t>BASINGSTOKE</t>
        </is>
      </c>
      <c r="G1129" t="inlineStr">
        <is>
          <t>RG25 3BJ</t>
        </is>
      </c>
      <c r="I1129" t="n">
        <v>0.413</v>
      </c>
    </row>
    <row r="1130">
      <c r="A1130" s="13" t="n">
        <v>45810</v>
      </c>
      <c r="C1130" t="inlineStr">
        <is>
          <t>Dock &amp; Bay</t>
        </is>
      </c>
      <c r="D1130" t="inlineStr">
        <is>
          <t>Swindon</t>
        </is>
      </c>
      <c r="E1130" t="inlineStr">
        <is>
          <t>SN3 4DB</t>
        </is>
      </c>
      <c r="F1130" t="inlineStr">
        <is>
          <t>STRATFORD-UPON-AVON</t>
        </is>
      </c>
      <c r="G1130" t="inlineStr">
        <is>
          <t>CV37 6RN</t>
        </is>
      </c>
      <c r="I1130" t="n">
        <v>0.513</v>
      </c>
    </row>
    <row r="1131">
      <c r="A1131" s="13" t="n">
        <v>45810</v>
      </c>
      <c r="C1131" t="inlineStr">
        <is>
          <t>Dock &amp; Bay</t>
        </is>
      </c>
      <c r="D1131" t="inlineStr">
        <is>
          <t>Bristol</t>
        </is>
      </c>
      <c r="E1131" t="inlineStr">
        <is>
          <t>BS35 4DJ</t>
        </is>
      </c>
      <c r="F1131" t="inlineStr">
        <is>
          <t>Brockham</t>
        </is>
      </c>
      <c r="G1131" t="inlineStr">
        <is>
          <t>RH3 7FG</t>
        </is>
      </c>
      <c r="I1131" t="n">
        <v>0.513</v>
      </c>
    </row>
    <row r="1132">
      <c r="A1132" s="13" t="n">
        <v>45810</v>
      </c>
      <c r="C1132" t="inlineStr">
        <is>
          <t>Dock &amp; Bay</t>
        </is>
      </c>
      <c r="D1132" t="inlineStr">
        <is>
          <t>Billingham</t>
        </is>
      </c>
      <c r="E1132" t="inlineStr">
        <is>
          <t>TS22 5TH</t>
        </is>
      </c>
      <c r="F1132" t="inlineStr">
        <is>
          <t>MANCHESTER</t>
        </is>
      </c>
      <c r="G1132" t="inlineStr">
        <is>
          <t>M29 7NJ</t>
        </is>
      </c>
      <c r="I1132" t="n">
        <v>0.151</v>
      </c>
    </row>
    <row r="1133">
      <c r="A1133" s="13" t="n">
        <v>45810</v>
      </c>
      <c r="C1133" t="inlineStr">
        <is>
          <t>Dock &amp; Bay</t>
        </is>
      </c>
      <c r="D1133" t="inlineStr">
        <is>
          <t>Swindon</t>
        </is>
      </c>
      <c r="E1133" t="inlineStr">
        <is>
          <t>SN3 4DB</t>
        </is>
      </c>
      <c r="F1133" t="inlineStr">
        <is>
          <t>HIGH PEAK</t>
        </is>
      </c>
      <c r="G1133" t="inlineStr">
        <is>
          <t>SK23 0QL</t>
        </is>
      </c>
      <c r="I1133" t="n">
        <v>1.031</v>
      </c>
    </row>
    <row r="1134">
      <c r="A1134" s="13" t="n">
        <v>45810</v>
      </c>
      <c r="C1134" t="inlineStr">
        <is>
          <t>Dock &amp; Bay</t>
        </is>
      </c>
      <c r="D1134" t="inlineStr">
        <is>
          <t>Swindon</t>
        </is>
      </c>
      <c r="E1134" t="inlineStr">
        <is>
          <t>SN3 4DB</t>
        </is>
      </c>
      <c r="F1134" t="inlineStr">
        <is>
          <t>BOURNEMOUTH</t>
        </is>
      </c>
      <c r="G1134" t="inlineStr">
        <is>
          <t>BH8 9TR</t>
        </is>
      </c>
      <c r="I1134" t="n">
        <v>0.513</v>
      </c>
    </row>
    <row r="1135">
      <c r="A1135" s="13" t="n">
        <v>45810</v>
      </c>
      <c r="C1135" t="inlineStr">
        <is>
          <t>Dock &amp; Bay</t>
        </is>
      </c>
      <c r="D1135" t="inlineStr">
        <is>
          <t>Illescas</t>
        </is>
      </c>
      <c r="E1135" t="inlineStr">
        <is>
          <t>45200</t>
        </is>
      </c>
      <c r="F1135" t="inlineStr">
        <is>
          <t>San Pedro del Pinatar</t>
        </is>
      </c>
      <c r="G1135" t="n">
        <v>30740</v>
      </c>
      <c r="I1135" t="n">
        <v>0.513</v>
      </c>
    </row>
    <row r="1136">
      <c r="A1136" s="13" t="n">
        <v>45810</v>
      </c>
      <c r="C1136" t="inlineStr">
        <is>
          <t>Dock &amp; Bay</t>
        </is>
      </c>
      <c r="D1136" t="inlineStr">
        <is>
          <t>Leeds</t>
        </is>
      </c>
      <c r="E1136" t="inlineStr">
        <is>
          <t>LS9 0DZ</t>
        </is>
      </c>
      <c r="F1136" t="inlineStr">
        <is>
          <t>COWDEN</t>
        </is>
      </c>
      <c r="G1136" t="inlineStr">
        <is>
          <t>TN8 7JT</t>
        </is>
      </c>
      <c r="I1136" t="n">
        <v>0.826</v>
      </c>
    </row>
    <row r="1137">
      <c r="A1137" s="13" t="n">
        <v>45810</v>
      </c>
      <c r="C1137" t="inlineStr">
        <is>
          <t>Dock &amp; Bay</t>
        </is>
      </c>
      <c r="D1137" t="inlineStr">
        <is>
          <t>Warrington</t>
        </is>
      </c>
      <c r="E1137" t="inlineStr">
        <is>
          <t>WA5 3XA</t>
        </is>
      </c>
      <c r="F1137" t="inlineStr">
        <is>
          <t>WARRINGTON</t>
        </is>
      </c>
      <c r="G1137" t="inlineStr">
        <is>
          <t>WA13 9DF</t>
        </is>
      </c>
      <c r="I1137" t="n">
        <v>0.413</v>
      </c>
    </row>
    <row r="1138">
      <c r="A1138" s="13" t="n">
        <v>45810</v>
      </c>
      <c r="C1138" t="inlineStr">
        <is>
          <t>Dock &amp; Bay</t>
        </is>
      </c>
      <c r="D1138" t="inlineStr">
        <is>
          <t>Gateshead</t>
        </is>
      </c>
      <c r="E1138" t="inlineStr">
        <is>
          <t>NE10 8YA</t>
        </is>
      </c>
      <c r="F1138" t="inlineStr">
        <is>
          <t>Edinburgh</t>
        </is>
      </c>
      <c r="G1138" t="inlineStr">
        <is>
          <t>EH10 5PQ</t>
        </is>
      </c>
      <c r="I1138" t="n">
        <v>0.413</v>
      </c>
    </row>
    <row r="1139">
      <c r="A1139" s="13" t="n">
        <v>45810</v>
      </c>
      <c r="C1139" t="inlineStr">
        <is>
          <t>Dock &amp; Bay</t>
        </is>
      </c>
      <c r="D1139" t="inlineStr">
        <is>
          <t>Minworth (Sutton Coldfield)</t>
        </is>
      </c>
      <c r="E1139" t="inlineStr">
        <is>
          <t>B76 9AA</t>
        </is>
      </c>
      <c r="F1139" t="inlineStr">
        <is>
          <t>tiverton</t>
        </is>
      </c>
      <c r="G1139" t="inlineStr">
        <is>
          <t>EX16 6FB</t>
        </is>
      </c>
      <c r="I1139" t="n">
        <v>0.413</v>
      </c>
    </row>
    <row r="1140">
      <c r="A1140" s="13" t="n">
        <v>45810</v>
      </c>
      <c r="C1140" t="inlineStr">
        <is>
          <t>Dock &amp; Bay</t>
        </is>
      </c>
      <c r="D1140" t="inlineStr">
        <is>
          <t>Minworth (Sutton Coldfield)</t>
        </is>
      </c>
      <c r="E1140" t="inlineStr">
        <is>
          <t>B76 9AA</t>
        </is>
      </c>
      <c r="F1140" t="inlineStr">
        <is>
          <t>Oxford</t>
        </is>
      </c>
      <c r="G1140" t="inlineStr">
        <is>
          <t>OX1 2DE</t>
        </is>
      </c>
      <c r="I1140" t="n">
        <v>0.413</v>
      </c>
    </row>
    <row r="1141">
      <c r="A1141" s="13" t="n">
        <v>45810</v>
      </c>
      <c r="C1141" t="inlineStr">
        <is>
          <t>Dock &amp; Bay</t>
        </is>
      </c>
      <c r="D1141" t="inlineStr">
        <is>
          <t>Tilbury</t>
        </is>
      </c>
      <c r="E1141" t="inlineStr">
        <is>
          <t>RM18 7AN</t>
        </is>
      </c>
      <c r="F1141" t="inlineStr">
        <is>
          <t>LONDON</t>
        </is>
      </c>
      <c r="G1141" t="inlineStr">
        <is>
          <t>SE13 6EP</t>
        </is>
      </c>
      <c r="I1141" t="n">
        <v>0.513</v>
      </c>
    </row>
    <row r="1142">
      <c r="A1142" s="13" t="n">
        <v>45810</v>
      </c>
      <c r="C1142" t="inlineStr">
        <is>
          <t>Dock &amp; Bay</t>
        </is>
      </c>
      <c r="D1142" t="inlineStr">
        <is>
          <t>Minworth (Sutton Coldfield)</t>
        </is>
      </c>
      <c r="E1142" t="inlineStr">
        <is>
          <t>B76 9AA</t>
        </is>
      </c>
      <c r="F1142" t="inlineStr">
        <is>
          <t>POOLE</t>
        </is>
      </c>
      <c r="G1142" t="inlineStr">
        <is>
          <t>BH17 8SW</t>
        </is>
      </c>
      <c r="I1142" t="n">
        <v>0.513</v>
      </c>
    </row>
    <row r="1143">
      <c r="A1143" s="13" t="n">
        <v>45810</v>
      </c>
      <c r="C1143" t="inlineStr">
        <is>
          <t>Dock &amp; Bay</t>
        </is>
      </c>
      <c r="D1143" t="inlineStr">
        <is>
          <t>Castle Donington</t>
        </is>
      </c>
      <c r="E1143" t="inlineStr">
        <is>
          <t>DE74 2BB</t>
        </is>
      </c>
      <c r="F1143" t="inlineStr">
        <is>
          <t>STOURPORT-ON-SEVERN</t>
        </is>
      </c>
      <c r="G1143" t="inlineStr">
        <is>
          <t>DY13 8PN</t>
        </is>
      </c>
      <c r="I1143" t="n">
        <v>0.283</v>
      </c>
    </row>
    <row r="1144">
      <c r="A1144" s="13" t="n">
        <v>45810</v>
      </c>
      <c r="C1144" t="inlineStr">
        <is>
          <t>Dock &amp; Bay</t>
        </is>
      </c>
      <c r="D1144" t="inlineStr">
        <is>
          <t>Methley (Leeds)</t>
        </is>
      </c>
      <c r="E1144" t="inlineStr">
        <is>
          <t>LS26 9DP</t>
        </is>
      </c>
      <c r="F1144" t="inlineStr">
        <is>
          <t>HUDDERSFIELD</t>
        </is>
      </c>
      <c r="G1144" t="inlineStr">
        <is>
          <t>HD3 4BG</t>
        </is>
      </c>
      <c r="I1144" t="n">
        <v>0.5659999999999999</v>
      </c>
    </row>
    <row r="1145">
      <c r="A1145" s="13" t="n">
        <v>45810</v>
      </c>
      <c r="C1145" t="inlineStr">
        <is>
          <t>Dock &amp; Bay</t>
        </is>
      </c>
      <c r="D1145" t="inlineStr">
        <is>
          <t>Warrington</t>
        </is>
      </c>
      <c r="E1145" t="inlineStr">
        <is>
          <t>WA5 3XA</t>
        </is>
      </c>
      <c r="F1145" t="inlineStr">
        <is>
          <t>SHREWSBURY</t>
        </is>
      </c>
      <c r="G1145" t="inlineStr">
        <is>
          <t>SY5 7BD</t>
        </is>
      </c>
      <c r="I1145" t="n">
        <v>0.513</v>
      </c>
    </row>
    <row r="1146">
      <c r="A1146" s="13" t="n">
        <v>45810</v>
      </c>
      <c r="C1146" t="inlineStr">
        <is>
          <t>Dock &amp; Bay</t>
        </is>
      </c>
      <c r="D1146" t="inlineStr">
        <is>
          <t>Swindon</t>
        </is>
      </c>
      <c r="E1146" t="inlineStr">
        <is>
          <t>SN3 4DB</t>
        </is>
      </c>
      <c r="F1146" t="inlineStr">
        <is>
          <t>HUNGERFORD</t>
        </is>
      </c>
      <c r="G1146" t="inlineStr">
        <is>
          <t>RG17 8NG</t>
        </is>
      </c>
      <c r="I1146" t="n">
        <v>0.413</v>
      </c>
    </row>
    <row r="1147">
      <c r="A1147" s="13" t="n">
        <v>45810</v>
      </c>
      <c r="C1147" t="inlineStr">
        <is>
          <t>Dock &amp; Bay</t>
        </is>
      </c>
      <c r="D1147" t="inlineStr">
        <is>
          <t>Bristol</t>
        </is>
      </c>
      <c r="E1147" t="inlineStr">
        <is>
          <t>BS35 4DJ</t>
        </is>
      </c>
      <c r="F1147" t="inlineStr">
        <is>
          <t>CREDITON</t>
        </is>
      </c>
      <c r="G1147" t="inlineStr">
        <is>
          <t>EX17 4HJ</t>
        </is>
      </c>
      <c r="I1147" t="n">
        <v>1.026</v>
      </c>
    </row>
    <row r="1148">
      <c r="A1148" s="13" t="n">
        <v>45810</v>
      </c>
      <c r="C1148" t="inlineStr">
        <is>
          <t>Dock &amp; Bay</t>
        </is>
      </c>
      <c r="D1148" t="inlineStr">
        <is>
          <t>Warrington</t>
        </is>
      </c>
      <c r="E1148" t="inlineStr">
        <is>
          <t>WA5 3XA</t>
        </is>
      </c>
      <c r="F1148" t="inlineStr">
        <is>
          <t>Stockport</t>
        </is>
      </c>
      <c r="G1148" t="inlineStr">
        <is>
          <t>SK7 2NW</t>
        </is>
      </c>
      <c r="I1148" t="n">
        <v>0.413</v>
      </c>
    </row>
    <row r="1149">
      <c r="A1149" s="13" t="n">
        <v>45810</v>
      </c>
      <c r="C1149" t="inlineStr">
        <is>
          <t>Dock &amp; Bay</t>
        </is>
      </c>
      <c r="D1149" t="inlineStr">
        <is>
          <t>Leeds</t>
        </is>
      </c>
      <c r="E1149" t="inlineStr">
        <is>
          <t>LS9 0DZ</t>
        </is>
      </c>
      <c r="F1149" t="inlineStr">
        <is>
          <t>ABINGDON</t>
        </is>
      </c>
      <c r="G1149" t="inlineStr">
        <is>
          <t>OX13 5HR</t>
        </is>
      </c>
      <c r="I1149" t="n">
        <v>0.413</v>
      </c>
    </row>
    <row r="1150">
      <c r="A1150" s="13" t="n">
        <v>45810</v>
      </c>
      <c r="C1150" t="inlineStr">
        <is>
          <t>Dock &amp; Bay</t>
        </is>
      </c>
      <c r="D1150" t="inlineStr">
        <is>
          <t>Swindon</t>
        </is>
      </c>
      <c r="E1150" t="inlineStr">
        <is>
          <t>SN3 4DB</t>
        </is>
      </c>
      <c r="F1150" t="inlineStr">
        <is>
          <t>ABINGDON</t>
        </is>
      </c>
      <c r="G1150" t="inlineStr">
        <is>
          <t>OX13 5HR</t>
        </is>
      </c>
      <c r="I1150" t="n">
        <v>0.413</v>
      </c>
    </row>
    <row r="1151">
      <c r="A1151" s="13" t="n">
        <v>45810</v>
      </c>
      <c r="C1151" t="inlineStr">
        <is>
          <t>Dock &amp; Bay</t>
        </is>
      </c>
      <c r="D1151" t="inlineStr">
        <is>
          <t>Darlington</t>
        </is>
      </c>
      <c r="E1151" t="inlineStr">
        <is>
          <t>DL1 4BF</t>
        </is>
      </c>
      <c r="F1151" t="inlineStr">
        <is>
          <t>MALTON</t>
        </is>
      </c>
      <c r="G1151" t="inlineStr">
        <is>
          <t>YO17 8TQ</t>
        </is>
      </c>
      <c r="I1151" t="n">
        <v>0.973</v>
      </c>
    </row>
    <row r="1152">
      <c r="A1152" s="13" t="n">
        <v>45810</v>
      </c>
      <c r="C1152" t="inlineStr">
        <is>
          <t>Dock &amp; Bay</t>
        </is>
      </c>
      <c r="D1152" t="inlineStr">
        <is>
          <t>Dartford</t>
        </is>
      </c>
      <c r="E1152" t="inlineStr">
        <is>
          <t>DA1 5XU</t>
        </is>
      </c>
      <c r="F1152" t="inlineStr">
        <is>
          <t>BRENTWOOD</t>
        </is>
      </c>
      <c r="G1152" t="inlineStr">
        <is>
          <t>CM13 2HY</t>
        </is>
      </c>
      <c r="I1152" t="n">
        <v>0.413</v>
      </c>
    </row>
    <row r="1153">
      <c r="A1153" s="13" t="n">
        <v>45810</v>
      </c>
      <c r="C1153" t="inlineStr">
        <is>
          <t>Dock &amp; Bay</t>
        </is>
      </c>
      <c r="D1153" t="inlineStr">
        <is>
          <t>Castle Donington</t>
        </is>
      </c>
      <c r="E1153" t="inlineStr">
        <is>
          <t>DE74 2BB</t>
        </is>
      </c>
      <c r="F1153" t="inlineStr">
        <is>
          <t>MANCHESTER</t>
        </is>
      </c>
      <c r="G1153" t="inlineStr">
        <is>
          <t>M25 1FJ</t>
        </is>
      </c>
      <c r="I1153" t="n">
        <v>0.151</v>
      </c>
    </row>
    <row r="1154">
      <c r="A1154" s="13" t="n">
        <v>45810</v>
      </c>
      <c r="C1154" t="inlineStr">
        <is>
          <t>Dock &amp; Bay</t>
        </is>
      </c>
      <c r="D1154" t="inlineStr">
        <is>
          <t>Dartford</t>
        </is>
      </c>
      <c r="E1154" t="inlineStr">
        <is>
          <t>DA1 5XU</t>
        </is>
      </c>
      <c r="F1154" t="inlineStr">
        <is>
          <t>ISLEWORTH</t>
        </is>
      </c>
      <c r="G1154" t="inlineStr">
        <is>
          <t>TW7 6LH</t>
        </is>
      </c>
      <c r="I1154" t="n">
        <v>1.026</v>
      </c>
    </row>
    <row r="1155">
      <c r="A1155" s="13" t="n">
        <v>45810</v>
      </c>
      <c r="C1155" t="inlineStr">
        <is>
          <t>Dock &amp; Bay</t>
        </is>
      </c>
      <c r="D1155" t="inlineStr">
        <is>
          <t>Gateshead</t>
        </is>
      </c>
      <c r="E1155" t="inlineStr">
        <is>
          <t>NE10 8YA</t>
        </is>
      </c>
      <c r="F1155" t="inlineStr">
        <is>
          <t>TOWCESTER</t>
        </is>
      </c>
      <c r="G1155" t="inlineStr">
        <is>
          <t>NN12 8UX</t>
        </is>
      </c>
      <c r="I1155" t="n">
        <v>0.826</v>
      </c>
    </row>
    <row r="1156">
      <c r="A1156" s="13" t="n">
        <v>45810</v>
      </c>
      <c r="C1156" t="inlineStr">
        <is>
          <t>Dock &amp; Bay</t>
        </is>
      </c>
      <c r="D1156" t="inlineStr">
        <is>
          <t>Sutton-in-Ashfield</t>
        </is>
      </c>
      <c r="E1156" t="inlineStr">
        <is>
          <t>NG17 5LD</t>
        </is>
      </c>
      <c r="F1156" t="inlineStr">
        <is>
          <t>LEIGH</t>
        </is>
      </c>
      <c r="G1156" t="inlineStr">
        <is>
          <t>WN7 4HZ</t>
        </is>
      </c>
      <c r="I1156" t="n">
        <v>0.283</v>
      </c>
    </row>
    <row r="1157">
      <c r="A1157" s="13" t="n">
        <v>45810</v>
      </c>
      <c r="C1157" t="inlineStr">
        <is>
          <t>Dock &amp; Bay</t>
        </is>
      </c>
      <c r="D1157" t="inlineStr">
        <is>
          <t>Dartford</t>
        </is>
      </c>
      <c r="E1157" t="inlineStr">
        <is>
          <t>DA1 5XU</t>
        </is>
      </c>
      <c r="F1157" t="inlineStr">
        <is>
          <t>LONDON</t>
        </is>
      </c>
      <c r="G1157" t="inlineStr">
        <is>
          <t>W13 8LB</t>
        </is>
      </c>
      <c r="I1157" t="n">
        <v>1.222</v>
      </c>
    </row>
    <row r="1158">
      <c r="A1158" s="13" t="n">
        <v>45810</v>
      </c>
      <c r="C1158" t="inlineStr">
        <is>
          <t>Dock &amp; Bay</t>
        </is>
      </c>
      <c r="D1158" t="inlineStr">
        <is>
          <t>Bristol</t>
        </is>
      </c>
      <c r="E1158" t="inlineStr">
        <is>
          <t>BS35 4DJ</t>
        </is>
      </c>
      <c r="F1158" t="inlineStr">
        <is>
          <t>BRISTOL</t>
        </is>
      </c>
      <c r="G1158" t="inlineStr">
        <is>
          <t>BS2 0DW</t>
        </is>
      </c>
      <c r="I1158" t="n">
        <v>0.513</v>
      </c>
    </row>
    <row r="1159">
      <c r="A1159" s="13" t="n">
        <v>45810</v>
      </c>
      <c r="C1159" t="inlineStr">
        <is>
          <t>Dock &amp; Bay</t>
        </is>
      </c>
      <c r="D1159" t="inlineStr">
        <is>
          <t>Swindon</t>
        </is>
      </c>
      <c r="E1159" t="inlineStr">
        <is>
          <t>SN3 4DB</t>
        </is>
      </c>
      <c r="F1159" t="inlineStr">
        <is>
          <t>PERIVALE</t>
        </is>
      </c>
      <c r="G1159" t="inlineStr">
        <is>
          <t>UB6 8EG</t>
        </is>
      </c>
      <c r="I1159" t="n">
        <v>0.151</v>
      </c>
    </row>
    <row r="1160">
      <c r="A1160" s="13" t="n">
        <v>45810</v>
      </c>
      <c r="C1160" t="inlineStr">
        <is>
          <t>Dock &amp; Bay</t>
        </is>
      </c>
      <c r="D1160" t="inlineStr">
        <is>
          <t>Gateshead</t>
        </is>
      </c>
      <c r="E1160" t="inlineStr">
        <is>
          <t>NE10 8YA</t>
        </is>
      </c>
      <c r="F1160" t="inlineStr">
        <is>
          <t>Motherwell</t>
        </is>
      </c>
      <c r="G1160" t="inlineStr">
        <is>
          <t>ML12UJ</t>
        </is>
      </c>
      <c r="I1160" t="n">
        <v>0.413</v>
      </c>
    </row>
    <row r="1161">
      <c r="A1161" s="13" t="n">
        <v>45810</v>
      </c>
      <c r="C1161" t="inlineStr">
        <is>
          <t>Dock &amp; Bay</t>
        </is>
      </c>
      <c r="D1161" t="inlineStr">
        <is>
          <t>Darlington</t>
        </is>
      </c>
      <c r="E1161" t="inlineStr">
        <is>
          <t>DL1 4BF</t>
        </is>
      </c>
      <c r="F1161" t="inlineStr">
        <is>
          <t>Motherwell</t>
        </is>
      </c>
      <c r="G1161" t="inlineStr">
        <is>
          <t>ML12UJ</t>
        </is>
      </c>
      <c r="I1161" t="n">
        <v>0.413</v>
      </c>
    </row>
    <row r="1162">
      <c r="A1162" s="13" t="n">
        <v>45810</v>
      </c>
      <c r="C1162" t="inlineStr">
        <is>
          <t>Dock &amp; Bay</t>
        </is>
      </c>
      <c r="D1162" t="inlineStr">
        <is>
          <t>Tilbury</t>
        </is>
      </c>
      <c r="E1162" t="inlineStr">
        <is>
          <t>RM18 7AN</t>
        </is>
      </c>
      <c r="F1162" t="inlineStr">
        <is>
          <t>LONDON</t>
        </is>
      </c>
      <c r="G1162" t="inlineStr">
        <is>
          <t>E17 6NX</t>
        </is>
      </c>
      <c r="I1162" t="n">
        <v>0.283</v>
      </c>
    </row>
    <row r="1163">
      <c r="A1163" s="13" t="n">
        <v>45810</v>
      </c>
      <c r="C1163" t="inlineStr">
        <is>
          <t>Dock &amp; Bay</t>
        </is>
      </c>
      <c r="D1163" t="inlineStr">
        <is>
          <t>Methley (Leeds)</t>
        </is>
      </c>
      <c r="E1163" t="inlineStr">
        <is>
          <t>LS26 9DP</t>
        </is>
      </c>
      <c r="F1163" t="inlineStr">
        <is>
          <t>STOKE-ON-TRENT</t>
        </is>
      </c>
      <c r="G1163" t="inlineStr">
        <is>
          <t>ST2 7EB</t>
        </is>
      </c>
      <c r="I1163" t="n">
        <v>0.151</v>
      </c>
    </row>
    <row r="1164">
      <c r="A1164" s="13" t="n">
        <v>45810</v>
      </c>
      <c r="C1164" t="inlineStr">
        <is>
          <t>Dock &amp; Bay</t>
        </is>
      </c>
      <c r="D1164" t="inlineStr">
        <is>
          <t>Bowburn (Durham)</t>
        </is>
      </c>
      <c r="E1164" t="inlineStr">
        <is>
          <t>DH6 5NR</t>
        </is>
      </c>
      <c r="F1164" t="inlineStr">
        <is>
          <t>NORWICH</t>
        </is>
      </c>
      <c r="G1164" t="inlineStr">
        <is>
          <t>NR13 5EJ</t>
        </is>
      </c>
      <c r="I1164" t="n">
        <v>0.413</v>
      </c>
    </row>
    <row r="1165">
      <c r="A1165" s="13" t="n">
        <v>45810</v>
      </c>
      <c r="C1165" t="inlineStr">
        <is>
          <t>Dock &amp; Bay</t>
        </is>
      </c>
      <c r="D1165" t="inlineStr">
        <is>
          <t>Swindon</t>
        </is>
      </c>
      <c r="E1165" t="inlineStr">
        <is>
          <t>SN3 4DB</t>
        </is>
      </c>
      <c r="F1165" t="inlineStr">
        <is>
          <t>PORTSMOUTH</t>
        </is>
      </c>
      <c r="G1165" t="inlineStr">
        <is>
          <t>PO2 0HA</t>
        </is>
      </c>
      <c r="I1165" t="n">
        <v>0.413</v>
      </c>
    </row>
    <row r="1166">
      <c r="A1166" s="13" t="n">
        <v>45810</v>
      </c>
      <c r="C1166" t="inlineStr">
        <is>
          <t>Dock &amp; Bay</t>
        </is>
      </c>
      <c r="D1166" t="inlineStr">
        <is>
          <t>Darlington</t>
        </is>
      </c>
      <c r="E1166" t="inlineStr">
        <is>
          <t>DL1 4BF</t>
        </is>
      </c>
      <c r="F1166" t="inlineStr">
        <is>
          <t>ROMSLEY</t>
        </is>
      </c>
      <c r="G1166" t="inlineStr">
        <is>
          <t>B62 0NU</t>
        </is>
      </c>
      <c r="I1166" t="n">
        <v>0.161</v>
      </c>
    </row>
    <row r="1167">
      <c r="A1167" s="13" t="n">
        <v>45810</v>
      </c>
      <c r="C1167" t="inlineStr">
        <is>
          <t>Dock &amp; Bay</t>
        </is>
      </c>
      <c r="D1167" t="inlineStr">
        <is>
          <t>Grossenkneten</t>
        </is>
      </c>
      <c r="E1167" t="inlineStr">
        <is>
          <t>26197</t>
        </is>
      </c>
      <c r="F1167" t="inlineStr">
        <is>
          <t>Siegburg</t>
        </is>
      </c>
      <c r="G1167" t="n">
        <v>53721</v>
      </c>
      <c r="I1167" t="n">
        <v>0.413</v>
      </c>
    </row>
    <row r="1168">
      <c r="A1168" s="13" t="n">
        <v>45810</v>
      </c>
      <c r="C1168" t="inlineStr">
        <is>
          <t>Dock &amp; Bay</t>
        </is>
      </c>
      <c r="D1168" t="inlineStr">
        <is>
          <t>Swindon</t>
        </is>
      </c>
      <c r="E1168" t="inlineStr">
        <is>
          <t>SN3 4DB</t>
        </is>
      </c>
      <c r="F1168" t="inlineStr">
        <is>
          <t>LITTLEHAMPTON</t>
        </is>
      </c>
      <c r="G1168" t="inlineStr">
        <is>
          <t>BN16 3TQ</t>
        </is>
      </c>
      <c r="I1168" t="n">
        <v>0.413</v>
      </c>
    </row>
    <row r="1169">
      <c r="A1169" s="13" t="n">
        <v>45810</v>
      </c>
      <c r="C1169" t="inlineStr">
        <is>
          <t>Dock &amp; Bay</t>
        </is>
      </c>
      <c r="D1169" t="inlineStr">
        <is>
          <t>Bristol</t>
        </is>
      </c>
      <c r="E1169" t="inlineStr">
        <is>
          <t>BS35 4DJ</t>
        </is>
      </c>
      <c r="F1169" t="inlineStr">
        <is>
          <t>Cheam</t>
        </is>
      </c>
      <c r="G1169" t="inlineStr">
        <is>
          <t>SM3 9TQ</t>
        </is>
      </c>
      <c r="I1169" t="n">
        <v>0.151</v>
      </c>
    </row>
    <row r="1170">
      <c r="A1170" s="13" t="n">
        <v>45810</v>
      </c>
      <c r="C1170" t="inlineStr">
        <is>
          <t>Dock &amp; Bay</t>
        </is>
      </c>
      <c r="D1170" t="inlineStr">
        <is>
          <t>Tilbury</t>
        </is>
      </c>
      <c r="E1170" t="inlineStr">
        <is>
          <t>RM18 7AN</t>
        </is>
      </c>
      <c r="F1170" t="inlineStr">
        <is>
          <t>GRAYS</t>
        </is>
      </c>
      <c r="G1170" t="inlineStr">
        <is>
          <t>RM16 2PJ</t>
        </is>
      </c>
      <c r="I1170" t="n">
        <v>0.513</v>
      </c>
    </row>
    <row r="1171">
      <c r="A1171" s="13" t="n">
        <v>45810</v>
      </c>
      <c r="C1171" t="inlineStr">
        <is>
          <t>Dock &amp; Bay</t>
        </is>
      </c>
      <c r="D1171" t="inlineStr">
        <is>
          <t>Dartford</t>
        </is>
      </c>
      <c r="E1171" t="inlineStr">
        <is>
          <t>DA1 5XU</t>
        </is>
      </c>
      <c r="F1171" t="inlineStr">
        <is>
          <t>SOUTH PETHERTON</t>
        </is>
      </c>
      <c r="G1171" t="inlineStr">
        <is>
          <t>TA13 5HS</t>
        </is>
      </c>
      <c r="I1171" t="n">
        <v>1.411</v>
      </c>
    </row>
    <row r="1172">
      <c r="A1172" s="13" t="n">
        <v>45810</v>
      </c>
      <c r="C1172" t="inlineStr">
        <is>
          <t>Dock &amp; Bay</t>
        </is>
      </c>
      <c r="D1172" t="inlineStr">
        <is>
          <t>Tilbury</t>
        </is>
      </c>
      <c r="E1172" t="inlineStr">
        <is>
          <t>RM18 7AN</t>
        </is>
      </c>
      <c r="F1172" t="inlineStr">
        <is>
          <t>LONDON</t>
        </is>
      </c>
      <c r="G1172" t="inlineStr">
        <is>
          <t>W2 1DT</t>
        </is>
      </c>
      <c r="I1172" t="n">
        <v>0.513</v>
      </c>
    </row>
    <row r="1173">
      <c r="A1173" s="13" t="n">
        <v>45810</v>
      </c>
      <c r="C1173" t="inlineStr">
        <is>
          <t>Dock &amp; Bay</t>
        </is>
      </c>
      <c r="D1173" t="inlineStr">
        <is>
          <t>Leeds</t>
        </is>
      </c>
      <c r="E1173" t="inlineStr">
        <is>
          <t>LS9 0DZ</t>
        </is>
      </c>
      <c r="F1173" t="inlineStr">
        <is>
          <t>BRAMCOTE</t>
        </is>
      </c>
      <c r="G1173" t="inlineStr">
        <is>
          <t>NG9 3EH</t>
        </is>
      </c>
      <c r="I1173" t="n">
        <v>0.513</v>
      </c>
    </row>
    <row r="1174">
      <c r="A1174" s="13" t="n">
        <v>45810</v>
      </c>
      <c r="C1174" t="inlineStr">
        <is>
          <t>Dock &amp; Bay</t>
        </is>
      </c>
      <c r="D1174" t="inlineStr">
        <is>
          <t>Sutton-in-Ashfield</t>
        </is>
      </c>
      <c r="E1174" t="inlineStr">
        <is>
          <t>NG17 5LD</t>
        </is>
      </c>
      <c r="F1174" t="inlineStr">
        <is>
          <t>Bickerstaffe</t>
        </is>
      </c>
      <c r="G1174" t="inlineStr">
        <is>
          <t>L39 9EF</t>
        </is>
      </c>
      <c r="I1174" t="n">
        <v>0.161</v>
      </c>
    </row>
    <row r="1175">
      <c r="A1175" s="13" t="n">
        <v>45810</v>
      </c>
      <c r="C1175" t="inlineStr">
        <is>
          <t>Dock &amp; Bay</t>
        </is>
      </c>
      <c r="D1175" t="inlineStr">
        <is>
          <t>Gateshead</t>
        </is>
      </c>
      <c r="E1175" t="inlineStr">
        <is>
          <t>NE10 8YA</t>
        </is>
      </c>
      <c r="F1175" t="inlineStr">
        <is>
          <t>Pitmedden</t>
        </is>
      </c>
      <c r="G1175" t="inlineStr">
        <is>
          <t>AB41 7GQ</t>
        </is>
      </c>
      <c r="I1175" t="n">
        <v>0.413</v>
      </c>
    </row>
    <row r="1176">
      <c r="A1176" s="13" t="n">
        <v>45810</v>
      </c>
      <c r="C1176" t="inlineStr">
        <is>
          <t>Dock &amp; Bay</t>
        </is>
      </c>
      <c r="D1176" t="inlineStr">
        <is>
          <t>Leeds</t>
        </is>
      </c>
      <c r="E1176" t="inlineStr">
        <is>
          <t>LS9 0DZ</t>
        </is>
      </c>
      <c r="F1176" t="inlineStr">
        <is>
          <t>Pilrig</t>
        </is>
      </c>
      <c r="G1176" t="inlineStr">
        <is>
          <t>EH7 4PE</t>
        </is>
      </c>
      <c r="I1176" t="n">
        <v>0.413</v>
      </c>
    </row>
    <row r="1177">
      <c r="A1177" s="13" t="n">
        <v>45810</v>
      </c>
      <c r="C1177" t="inlineStr">
        <is>
          <t>Dock &amp; Bay</t>
        </is>
      </c>
      <c r="D1177" t="inlineStr">
        <is>
          <t>Sutton-in-Ashfield</t>
        </is>
      </c>
      <c r="E1177" t="inlineStr">
        <is>
          <t>NG17 5LD</t>
        </is>
      </c>
      <c r="F1177" t="inlineStr">
        <is>
          <t>DERBY</t>
        </is>
      </c>
      <c r="G1177" t="inlineStr">
        <is>
          <t>DE22 1BW</t>
        </is>
      </c>
      <c r="I1177" t="n">
        <v>0.517</v>
      </c>
    </row>
    <row r="1178">
      <c r="A1178" s="13" t="n">
        <v>45810</v>
      </c>
      <c r="C1178" t="inlineStr">
        <is>
          <t>Dock &amp; Bay</t>
        </is>
      </c>
      <c r="D1178" t="inlineStr">
        <is>
          <t>Bolton</t>
        </is>
      </c>
      <c r="E1178" t="inlineStr">
        <is>
          <t>BL5 1BT</t>
        </is>
      </c>
      <c r="F1178" t="inlineStr">
        <is>
          <t>Darwen</t>
        </is>
      </c>
      <c r="G1178" t="inlineStr">
        <is>
          <t>BB32FE</t>
        </is>
      </c>
      <c r="I1178" t="n">
        <v>0.413</v>
      </c>
    </row>
    <row r="1179">
      <c r="A1179" s="13" t="n">
        <v>45810</v>
      </c>
      <c r="C1179" t="inlineStr">
        <is>
          <t>Dock &amp; Bay</t>
        </is>
      </c>
      <c r="D1179" t="inlineStr">
        <is>
          <t>Billingham</t>
        </is>
      </c>
      <c r="E1179" t="inlineStr">
        <is>
          <t>TS22 5TH</t>
        </is>
      </c>
      <c r="F1179" t="inlineStr">
        <is>
          <t>Inverness</t>
        </is>
      </c>
      <c r="G1179" t="inlineStr">
        <is>
          <t>IV2 5FD</t>
        </is>
      </c>
      <c r="I1179" t="n">
        <v>0.151</v>
      </c>
    </row>
    <row r="1180">
      <c r="A1180" s="13" t="n">
        <v>45810</v>
      </c>
      <c r="C1180" t="inlineStr">
        <is>
          <t>Dock &amp; Bay</t>
        </is>
      </c>
      <c r="D1180" t="inlineStr">
        <is>
          <t>Bristol</t>
        </is>
      </c>
      <c r="E1180" t="inlineStr">
        <is>
          <t>BS35 4DJ</t>
        </is>
      </c>
      <c r="F1180" t="inlineStr">
        <is>
          <t>CLACTON-ON-SEA</t>
        </is>
      </c>
      <c r="G1180" t="inlineStr">
        <is>
          <t>CO16 0AT</t>
        </is>
      </c>
      <c r="I1180" t="n">
        <v>0.283</v>
      </c>
    </row>
    <row r="1181">
      <c r="A1181" s="13" t="n">
        <v>45810</v>
      </c>
      <c r="C1181" t="inlineStr">
        <is>
          <t>Dock &amp; Bay</t>
        </is>
      </c>
      <c r="D1181" t="inlineStr">
        <is>
          <t>Dartford</t>
        </is>
      </c>
      <c r="E1181" t="inlineStr">
        <is>
          <t>DA1 5XU</t>
        </is>
      </c>
      <c r="F1181" t="inlineStr">
        <is>
          <t>LOUGHTON</t>
        </is>
      </c>
      <c r="G1181" t="inlineStr">
        <is>
          <t>IG10 1EG</t>
        </is>
      </c>
      <c r="I1181" t="n">
        <v>0.413</v>
      </c>
    </row>
    <row r="1182">
      <c r="A1182" s="13" t="n">
        <v>45810</v>
      </c>
      <c r="C1182" t="inlineStr">
        <is>
          <t>Dock &amp; Bay</t>
        </is>
      </c>
      <c r="D1182" t="inlineStr">
        <is>
          <t>Tilbury</t>
        </is>
      </c>
      <c r="E1182" t="inlineStr">
        <is>
          <t>RM18 7AN</t>
        </is>
      </c>
      <c r="F1182" t="inlineStr">
        <is>
          <t>ASCOT</t>
        </is>
      </c>
      <c r="G1182" t="inlineStr">
        <is>
          <t>SL5 8TE</t>
        </is>
      </c>
      <c r="I1182" t="n">
        <v>0.513</v>
      </c>
    </row>
    <row r="1183">
      <c r="A1183" s="13" t="n">
        <v>45810</v>
      </c>
      <c r="C1183" t="inlineStr">
        <is>
          <t>Dock &amp; Bay</t>
        </is>
      </c>
      <c r="D1183" t="inlineStr">
        <is>
          <t>Leeds</t>
        </is>
      </c>
      <c r="E1183" t="inlineStr">
        <is>
          <t>LS9 0DZ</t>
        </is>
      </c>
      <c r="F1183" t="inlineStr">
        <is>
          <t>SALFORD</t>
        </is>
      </c>
      <c r="G1183" t="inlineStr">
        <is>
          <t>M3 7FH</t>
        </is>
      </c>
      <c r="I1183" t="n">
        <v>0.413</v>
      </c>
    </row>
    <row r="1184">
      <c r="A1184" s="13" t="n">
        <v>45810</v>
      </c>
      <c r="C1184" t="inlineStr">
        <is>
          <t>Dock &amp; Bay</t>
        </is>
      </c>
      <c r="D1184" t="inlineStr">
        <is>
          <t>Swindon</t>
        </is>
      </c>
      <c r="E1184" t="inlineStr">
        <is>
          <t>SN3 4DB</t>
        </is>
      </c>
      <c r="F1184" t="inlineStr">
        <is>
          <t>Reading</t>
        </is>
      </c>
      <c r="G1184" t="inlineStr">
        <is>
          <t>RG1 7NA</t>
        </is>
      </c>
      <c r="I1184" t="n">
        <v>1.339</v>
      </c>
    </row>
    <row r="1185">
      <c r="A1185" s="13" t="n">
        <v>45810</v>
      </c>
      <c r="C1185" t="inlineStr">
        <is>
          <t>Dock &amp; Bay</t>
        </is>
      </c>
      <c r="D1185" t="inlineStr">
        <is>
          <t>Swindon</t>
        </is>
      </c>
      <c r="E1185" t="inlineStr">
        <is>
          <t>SN3 4DB</t>
        </is>
      </c>
      <c r="F1185" t="inlineStr">
        <is>
          <t>Ashton-under-Lyne</t>
        </is>
      </c>
      <c r="G1185" t="inlineStr">
        <is>
          <t>M34 5HF</t>
        </is>
      </c>
      <c r="I1185" t="n">
        <v>1.239</v>
      </c>
    </row>
    <row r="1186">
      <c r="A1186" s="13" t="n">
        <v>45810</v>
      </c>
      <c r="C1186" t="inlineStr">
        <is>
          <t>Dock &amp; Bay</t>
        </is>
      </c>
      <c r="D1186" t="inlineStr">
        <is>
          <t>Swindon</t>
        </is>
      </c>
      <c r="E1186" t="inlineStr">
        <is>
          <t>SN3 4DB</t>
        </is>
      </c>
      <c r="F1186" t="inlineStr">
        <is>
          <t>Bournemouth</t>
        </is>
      </c>
      <c r="G1186" t="inlineStr">
        <is>
          <t>BH119RB</t>
        </is>
      </c>
      <c r="I1186" t="n">
        <v>0.413</v>
      </c>
    </row>
    <row r="1187">
      <c r="A1187" s="13" t="n">
        <v>45810</v>
      </c>
      <c r="C1187" t="inlineStr">
        <is>
          <t>Dock &amp; Bay</t>
        </is>
      </c>
      <c r="D1187" t="inlineStr">
        <is>
          <t>Dartford</t>
        </is>
      </c>
      <c r="E1187" t="inlineStr">
        <is>
          <t>DA1 5XU</t>
        </is>
      </c>
      <c r="F1187" t="inlineStr">
        <is>
          <t>BRENTFORD</t>
        </is>
      </c>
      <c r="G1187" t="inlineStr">
        <is>
          <t>TW8 9JT</t>
        </is>
      </c>
      <c r="I1187" t="n">
        <v>0.413</v>
      </c>
    </row>
    <row r="1188">
      <c r="A1188" s="13" t="n">
        <v>45810</v>
      </c>
      <c r="C1188" t="inlineStr">
        <is>
          <t>Dock &amp; Bay</t>
        </is>
      </c>
      <c r="D1188" t="inlineStr">
        <is>
          <t>Swindon</t>
        </is>
      </c>
      <c r="E1188" t="inlineStr">
        <is>
          <t>SN3 4DB</t>
        </is>
      </c>
      <c r="F1188" t="inlineStr">
        <is>
          <t>Thatcham</t>
        </is>
      </c>
      <c r="G1188" t="inlineStr">
        <is>
          <t>RG18 4QP</t>
        </is>
      </c>
      <c r="I1188" t="n">
        <v>0.513</v>
      </c>
    </row>
    <row r="1189">
      <c r="A1189" s="13" t="n">
        <v>45810</v>
      </c>
      <c r="C1189" t="inlineStr">
        <is>
          <t>Dock &amp; Bay</t>
        </is>
      </c>
      <c r="D1189" t="inlineStr">
        <is>
          <t>Doncaster</t>
        </is>
      </c>
      <c r="E1189" t="inlineStr">
        <is>
          <t>DN11 0BG</t>
        </is>
      </c>
      <c r="F1189" t="inlineStr">
        <is>
          <t>GREAT YARMOUTH</t>
        </is>
      </c>
      <c r="G1189" t="inlineStr">
        <is>
          <t>NR30 2AS</t>
        </is>
      </c>
      <c r="I1189" t="n">
        <v>1.411</v>
      </c>
    </row>
    <row r="1190">
      <c r="A1190" s="13" t="n">
        <v>45810</v>
      </c>
      <c r="C1190" t="inlineStr">
        <is>
          <t>Dock &amp; Bay</t>
        </is>
      </c>
      <c r="D1190" t="inlineStr">
        <is>
          <t>Swindon</t>
        </is>
      </c>
      <c r="E1190" t="inlineStr">
        <is>
          <t>SN3 4DB</t>
        </is>
      </c>
      <c r="F1190" t="inlineStr">
        <is>
          <t>LEEDS</t>
        </is>
      </c>
      <c r="G1190" t="inlineStr">
        <is>
          <t>LS16 7TL</t>
        </is>
      </c>
      <c r="I1190" t="n">
        <v>0.413</v>
      </c>
    </row>
    <row r="1191">
      <c r="A1191" s="13" t="n">
        <v>45810</v>
      </c>
      <c r="C1191" t="inlineStr">
        <is>
          <t>Dock &amp; Bay</t>
        </is>
      </c>
      <c r="D1191" t="inlineStr">
        <is>
          <t>Minworth (Sutton Coldfield)</t>
        </is>
      </c>
      <c r="E1191" t="inlineStr">
        <is>
          <t>B76 9AA</t>
        </is>
      </c>
      <c r="F1191" t="inlineStr">
        <is>
          <t>LONDON</t>
        </is>
      </c>
      <c r="G1191" t="inlineStr">
        <is>
          <t>SW7 3BB</t>
        </is>
      </c>
      <c r="I1191" t="n">
        <v>0.413</v>
      </c>
    </row>
    <row r="1192">
      <c r="A1192" s="13" t="n">
        <v>45810</v>
      </c>
      <c r="C1192" t="inlineStr">
        <is>
          <t>Dock &amp; Bay</t>
        </is>
      </c>
      <c r="D1192" t="inlineStr">
        <is>
          <t>Minworth (Sutton Coldfield)</t>
        </is>
      </c>
      <c r="E1192" t="inlineStr">
        <is>
          <t>B76 9AA</t>
        </is>
      </c>
      <c r="F1192" t="inlineStr">
        <is>
          <t>WINCHESTER</t>
        </is>
      </c>
      <c r="G1192" t="inlineStr">
        <is>
          <t>SO21 1RT</t>
        </is>
      </c>
      <c r="I1192" t="n">
        <v>0.973</v>
      </c>
    </row>
    <row r="1193">
      <c r="A1193" s="13" t="n">
        <v>45810</v>
      </c>
      <c r="C1193" t="inlineStr">
        <is>
          <t>Dock &amp; Bay</t>
        </is>
      </c>
      <c r="D1193" t="inlineStr">
        <is>
          <t>Erfurt</t>
        </is>
      </c>
      <c r="E1193" t="inlineStr">
        <is>
          <t>99095</t>
        </is>
      </c>
      <c r="F1193" t="inlineStr">
        <is>
          <t>Schönberg (holstein)</t>
        </is>
      </c>
      <c r="G1193" t="n">
        <v>24217</v>
      </c>
      <c r="I1193" t="n">
        <v>0.513</v>
      </c>
    </row>
    <row r="1194">
      <c r="A1194" s="13" t="n">
        <v>45810</v>
      </c>
      <c r="C1194" t="inlineStr">
        <is>
          <t>Dock &amp; Bay</t>
        </is>
      </c>
      <c r="D1194" t="inlineStr">
        <is>
          <t>Castle Donington</t>
        </is>
      </c>
      <c r="E1194" t="inlineStr">
        <is>
          <t>DE74 2BB</t>
        </is>
      </c>
      <c r="F1194" t="inlineStr">
        <is>
          <t>LEICESTER</t>
        </is>
      </c>
      <c r="G1194" t="inlineStr">
        <is>
          <t>LE8 5TR</t>
        </is>
      </c>
      <c r="I1194" t="n">
        <v>0.513</v>
      </c>
    </row>
    <row r="1195">
      <c r="A1195" s="13" t="n">
        <v>45810</v>
      </c>
      <c r="C1195" t="inlineStr">
        <is>
          <t>Dock &amp; Bay</t>
        </is>
      </c>
      <c r="D1195" t="inlineStr">
        <is>
          <t>Dartford</t>
        </is>
      </c>
      <c r="E1195" t="inlineStr">
        <is>
          <t>DA1 5XU</t>
        </is>
      </c>
      <c r="F1195" t="inlineStr">
        <is>
          <t>ROMFORD</t>
        </is>
      </c>
      <c r="G1195" t="inlineStr">
        <is>
          <t>RM3 8YR</t>
        </is>
      </c>
      <c r="I1195" t="n">
        <v>0.413</v>
      </c>
    </row>
    <row r="1196">
      <c r="A1196" s="13" t="n">
        <v>45810</v>
      </c>
      <c r="C1196" t="inlineStr">
        <is>
          <t>Dock &amp; Bay</t>
        </is>
      </c>
      <c r="D1196" t="inlineStr">
        <is>
          <t>Tilbury</t>
        </is>
      </c>
      <c r="E1196" t="inlineStr">
        <is>
          <t>RM18 7AN</t>
        </is>
      </c>
      <c r="F1196" t="inlineStr">
        <is>
          <t>LONDON</t>
        </is>
      </c>
      <c r="G1196" t="inlineStr">
        <is>
          <t>SE21 8HP</t>
        </is>
      </c>
      <c r="I1196" t="n">
        <v>0.413</v>
      </c>
    </row>
    <row r="1197">
      <c r="A1197" s="13" t="n">
        <v>45810</v>
      </c>
      <c r="C1197" t="inlineStr">
        <is>
          <t>Dock &amp; Bay</t>
        </is>
      </c>
      <c r="D1197" t="inlineStr">
        <is>
          <t>Dartford</t>
        </is>
      </c>
      <c r="E1197" t="inlineStr">
        <is>
          <t>DA1 5XU</t>
        </is>
      </c>
      <c r="F1197" t="inlineStr">
        <is>
          <t>HORNCHURCH</t>
        </is>
      </c>
      <c r="G1197" t="inlineStr">
        <is>
          <t>RM12 6BL</t>
        </is>
      </c>
      <c r="I1197" t="n">
        <v>1.411</v>
      </c>
    </row>
    <row r="1198">
      <c r="A1198" s="13" t="n">
        <v>45810</v>
      </c>
      <c r="C1198" t="inlineStr">
        <is>
          <t>Dock &amp; Bay</t>
        </is>
      </c>
      <c r="D1198" t="inlineStr">
        <is>
          <t>Dartford</t>
        </is>
      </c>
      <c r="E1198" t="inlineStr">
        <is>
          <t>DA1 5XU</t>
        </is>
      </c>
      <c r="F1198" t="inlineStr">
        <is>
          <t>London</t>
        </is>
      </c>
      <c r="G1198" t="inlineStr">
        <is>
          <t>SW2 2AJ</t>
        </is>
      </c>
      <c r="I1198" t="n">
        <v>0.413</v>
      </c>
    </row>
    <row r="1199">
      <c r="A1199" s="13" t="n">
        <v>45810</v>
      </c>
      <c r="C1199" t="inlineStr">
        <is>
          <t>Dock &amp; Bay</t>
        </is>
      </c>
      <c r="D1199" t="inlineStr">
        <is>
          <t>Sutton-in-Ashfield</t>
        </is>
      </c>
      <c r="E1199" t="inlineStr">
        <is>
          <t>NG17 5LD</t>
        </is>
      </c>
      <c r="F1199" t="inlineStr">
        <is>
          <t>LONDON</t>
        </is>
      </c>
      <c r="G1199" t="inlineStr">
        <is>
          <t>N16 9PH</t>
        </is>
      </c>
      <c r="I1199" t="n">
        <v>0.513</v>
      </c>
    </row>
    <row r="1200">
      <c r="A1200" s="13" t="n">
        <v>45810</v>
      </c>
      <c r="C1200" t="inlineStr">
        <is>
          <t>Dock &amp; Bay</t>
        </is>
      </c>
      <c r="D1200" t="inlineStr">
        <is>
          <t>Bristol</t>
        </is>
      </c>
      <c r="E1200" t="inlineStr">
        <is>
          <t>BS35 4DJ</t>
        </is>
      </c>
      <c r="F1200" t="inlineStr">
        <is>
          <t>Braintree</t>
        </is>
      </c>
      <c r="G1200" t="inlineStr">
        <is>
          <t>CM7 4BL</t>
        </is>
      </c>
      <c r="I1200" t="n">
        <v>0.826</v>
      </c>
    </row>
    <row r="1201">
      <c r="A1201" s="13" t="n">
        <v>45810</v>
      </c>
      <c r="C1201" t="inlineStr">
        <is>
          <t>Dock &amp; Bay</t>
        </is>
      </c>
      <c r="D1201" t="inlineStr">
        <is>
          <t>Hof</t>
        </is>
      </c>
      <c r="E1201" t="inlineStr">
        <is>
          <t>95185</t>
        </is>
      </c>
      <c r="F1201" t="inlineStr">
        <is>
          <t>Gerbrunn</t>
        </is>
      </c>
      <c r="G1201" t="n">
        <v>97218</v>
      </c>
      <c r="I1201" t="n">
        <v>0.513</v>
      </c>
    </row>
    <row r="1202">
      <c r="A1202" s="13" t="n">
        <v>45810</v>
      </c>
      <c r="C1202" t="inlineStr">
        <is>
          <t>Dock &amp; Bay</t>
        </is>
      </c>
      <c r="D1202" t="inlineStr">
        <is>
          <t>Warrington</t>
        </is>
      </c>
      <c r="E1202" t="inlineStr">
        <is>
          <t>WA5 3XA</t>
        </is>
      </c>
      <c r="F1202" t="inlineStr">
        <is>
          <t>Glazebury</t>
        </is>
      </c>
      <c r="G1202" t="inlineStr">
        <is>
          <t>WA3 5JS</t>
        </is>
      </c>
      <c r="I1202" t="n">
        <v>0.513</v>
      </c>
    </row>
    <row r="1203">
      <c r="A1203" s="13" t="n">
        <v>45810</v>
      </c>
      <c r="C1203" t="inlineStr">
        <is>
          <t>Dock &amp; Bay</t>
        </is>
      </c>
      <c r="D1203" t="inlineStr">
        <is>
          <t>Methley (Leeds)</t>
        </is>
      </c>
      <c r="E1203" t="inlineStr">
        <is>
          <t>LS26 9DP</t>
        </is>
      </c>
      <c r="F1203" t="inlineStr">
        <is>
          <t>MANCHESTER</t>
        </is>
      </c>
      <c r="G1203" t="inlineStr">
        <is>
          <t>M25 1LT</t>
        </is>
      </c>
      <c r="I1203" t="n">
        <v>0.513</v>
      </c>
    </row>
    <row r="1204">
      <c r="A1204" s="13" t="n">
        <v>45810</v>
      </c>
      <c r="C1204" t="inlineStr">
        <is>
          <t>Dock &amp; Bay</t>
        </is>
      </c>
      <c r="D1204" t="inlineStr">
        <is>
          <t>Gateshead</t>
        </is>
      </c>
      <c r="E1204" t="inlineStr">
        <is>
          <t>NE10 8YA</t>
        </is>
      </c>
      <c r="F1204" t="inlineStr">
        <is>
          <t>GLASGOW</t>
        </is>
      </c>
      <c r="G1204" t="inlineStr">
        <is>
          <t>G74 1QT</t>
        </is>
      </c>
      <c r="I1204" t="n">
        <v>0.413</v>
      </c>
    </row>
    <row r="1205">
      <c r="A1205" s="13" t="n">
        <v>45810</v>
      </c>
      <c r="C1205" t="inlineStr">
        <is>
          <t>Dock &amp; Bay</t>
        </is>
      </c>
      <c r="D1205" t="inlineStr">
        <is>
          <t>Sutton-in-Ashfield</t>
        </is>
      </c>
      <c r="E1205" t="inlineStr">
        <is>
          <t>NG17 5LD</t>
        </is>
      </c>
      <c r="F1205" t="inlineStr">
        <is>
          <t>DARTFORD</t>
        </is>
      </c>
      <c r="G1205" t="inlineStr">
        <is>
          <t>DA1 3NB</t>
        </is>
      </c>
      <c r="I1205" t="n">
        <v>0.513</v>
      </c>
    </row>
    <row r="1206">
      <c r="A1206" s="13" t="n">
        <v>45810</v>
      </c>
      <c r="C1206" t="inlineStr">
        <is>
          <t>Dock &amp; Bay</t>
        </is>
      </c>
      <c r="D1206" t="inlineStr">
        <is>
          <t>Castle Donington</t>
        </is>
      </c>
      <c r="E1206" t="inlineStr">
        <is>
          <t>DE74 2BB</t>
        </is>
      </c>
      <c r="F1206" t="inlineStr">
        <is>
          <t>LOSTWITHIEL</t>
        </is>
      </c>
      <c r="G1206" t="inlineStr">
        <is>
          <t>PL22 0AG</t>
        </is>
      </c>
      <c r="I1206" t="n">
        <v>0.151</v>
      </c>
    </row>
    <row r="1207">
      <c r="A1207" s="13" t="n">
        <v>45810</v>
      </c>
      <c r="C1207" t="inlineStr">
        <is>
          <t>Dock &amp; Bay</t>
        </is>
      </c>
      <c r="D1207" t="inlineStr">
        <is>
          <t>Manchester</t>
        </is>
      </c>
      <c r="E1207" t="inlineStr">
        <is>
          <t>M90 5AA</t>
        </is>
      </c>
      <c r="F1207" t="inlineStr">
        <is>
          <t>WISBECH</t>
        </is>
      </c>
      <c r="G1207" t="inlineStr">
        <is>
          <t>PE14 7NU</t>
        </is>
      </c>
      <c r="I1207" t="n">
        <v>0.413</v>
      </c>
    </row>
    <row r="1208">
      <c r="A1208" s="13" t="n">
        <v>45810</v>
      </c>
      <c r="C1208" t="inlineStr">
        <is>
          <t>Dock &amp; Bay</t>
        </is>
      </c>
      <c r="D1208" t="inlineStr">
        <is>
          <t>Augny</t>
        </is>
      </c>
      <c r="E1208" t="inlineStr">
        <is>
          <t>57685</t>
        </is>
      </c>
      <c r="F1208" t="inlineStr">
        <is>
          <t>PARIS</t>
        </is>
      </c>
      <c r="G1208" t="n">
        <v>75008</v>
      </c>
      <c r="I1208" t="n">
        <v>0.413</v>
      </c>
    </row>
    <row r="1209">
      <c r="A1209" s="13" t="n">
        <v>45810</v>
      </c>
      <c r="C1209" t="inlineStr">
        <is>
          <t>Dock &amp; Bay</t>
        </is>
      </c>
      <c r="D1209" t="inlineStr">
        <is>
          <t>Dartford</t>
        </is>
      </c>
      <c r="E1209" t="inlineStr">
        <is>
          <t>DA1 5XU</t>
        </is>
      </c>
      <c r="F1209" t="inlineStr">
        <is>
          <t>ASHFORD</t>
        </is>
      </c>
      <c r="G1209" t="inlineStr">
        <is>
          <t>TN25 7EX</t>
        </is>
      </c>
      <c r="I1209" t="n">
        <v>1.026</v>
      </c>
    </row>
    <row r="1210">
      <c r="A1210" s="13" t="n">
        <v>45810</v>
      </c>
      <c r="C1210" t="inlineStr">
        <is>
          <t>Dock &amp; Bay</t>
        </is>
      </c>
      <c r="D1210" t="inlineStr">
        <is>
          <t>Minworth (Sutton Coldfield)</t>
        </is>
      </c>
      <c r="E1210" t="inlineStr">
        <is>
          <t>B76 9AA</t>
        </is>
      </c>
      <c r="F1210" t="inlineStr">
        <is>
          <t>Worcester</t>
        </is>
      </c>
      <c r="G1210" t="inlineStr">
        <is>
          <t>WR1 2DA</t>
        </is>
      </c>
      <c r="I1210" t="n">
        <v>0.413</v>
      </c>
    </row>
    <row r="1211">
      <c r="A1211" s="13" t="n">
        <v>45810</v>
      </c>
      <c r="C1211" t="inlineStr">
        <is>
          <t>Dock &amp; Bay</t>
        </is>
      </c>
      <c r="D1211" t="inlineStr">
        <is>
          <t>Billingham</t>
        </is>
      </c>
      <c r="E1211" t="inlineStr">
        <is>
          <t>TS22 5TH</t>
        </is>
      </c>
      <c r="F1211" t="inlineStr">
        <is>
          <t>ABERDEEN</t>
        </is>
      </c>
      <c r="G1211" t="inlineStr">
        <is>
          <t>AB11 7DG</t>
        </is>
      </c>
      <c r="I1211" t="n">
        <v>0.513</v>
      </c>
    </row>
    <row r="1212">
      <c r="A1212" s="13" t="n">
        <v>45810</v>
      </c>
      <c r="C1212" t="inlineStr">
        <is>
          <t>Dock &amp; Bay</t>
        </is>
      </c>
      <c r="D1212" t="inlineStr">
        <is>
          <t>Swindon</t>
        </is>
      </c>
      <c r="E1212" t="inlineStr">
        <is>
          <t>SN3 4DB</t>
        </is>
      </c>
      <c r="F1212" t="inlineStr">
        <is>
          <t>FORDINGBRIDGE</t>
        </is>
      </c>
      <c r="G1212" t="inlineStr">
        <is>
          <t>SP6 1LP</t>
        </is>
      </c>
      <c r="I1212" t="n">
        <v>1.411</v>
      </c>
    </row>
    <row r="1213">
      <c r="A1213" s="13" t="n">
        <v>45810</v>
      </c>
      <c r="C1213" t="inlineStr">
        <is>
          <t>Dock &amp; Bay</t>
        </is>
      </c>
      <c r="D1213" t="inlineStr">
        <is>
          <t>Castle Donington</t>
        </is>
      </c>
      <c r="E1213" t="inlineStr">
        <is>
          <t>DE74 2BB</t>
        </is>
      </c>
      <c r="F1213" t="inlineStr">
        <is>
          <t>Harlow</t>
        </is>
      </c>
      <c r="G1213" t="inlineStr">
        <is>
          <t>CM20 2PN</t>
        </is>
      </c>
      <c r="I1213" t="n">
        <v>0.413</v>
      </c>
    </row>
    <row r="1214">
      <c r="A1214" s="13" t="n">
        <v>45810</v>
      </c>
      <c r="C1214" t="inlineStr">
        <is>
          <t>Dock &amp; Bay</t>
        </is>
      </c>
      <c r="D1214" t="inlineStr">
        <is>
          <t>Dartford</t>
        </is>
      </c>
      <c r="E1214" t="inlineStr">
        <is>
          <t>DA1 5XU</t>
        </is>
      </c>
      <c r="F1214" t="inlineStr">
        <is>
          <t>EDENBRIDGE</t>
        </is>
      </c>
      <c r="G1214" t="inlineStr">
        <is>
          <t>TN8 6AU</t>
        </is>
      </c>
      <c r="I1214" t="n">
        <v>0.161</v>
      </c>
    </row>
    <row r="1215">
      <c r="A1215" s="13" t="n">
        <v>45810</v>
      </c>
      <c r="C1215" t="inlineStr">
        <is>
          <t>Dock &amp; Bay</t>
        </is>
      </c>
      <c r="D1215" t="inlineStr">
        <is>
          <t>Methley (Leeds)</t>
        </is>
      </c>
      <c r="E1215" t="inlineStr">
        <is>
          <t>LS26 9DP</t>
        </is>
      </c>
      <c r="F1215" t="inlineStr">
        <is>
          <t>LONDON</t>
        </is>
      </c>
      <c r="G1215" t="inlineStr">
        <is>
          <t>N21 3PG</t>
        </is>
      </c>
      <c r="I1215" t="n">
        <v>0.413</v>
      </c>
    </row>
    <row r="1216">
      <c r="A1216" s="13" t="n">
        <v>45810</v>
      </c>
      <c r="C1216" t="inlineStr">
        <is>
          <t>Dock &amp; Bay</t>
        </is>
      </c>
      <c r="D1216" t="inlineStr">
        <is>
          <t>Dartford</t>
        </is>
      </c>
      <c r="E1216" t="inlineStr">
        <is>
          <t>DA1 5XU</t>
        </is>
      </c>
      <c r="F1216" t="inlineStr">
        <is>
          <t>Wallington</t>
        </is>
      </c>
      <c r="G1216" t="inlineStr">
        <is>
          <t>SM6 7FF</t>
        </is>
      </c>
      <c r="I1216" t="n">
        <v>0.151</v>
      </c>
    </row>
    <row r="1217">
      <c r="A1217" s="13" t="n">
        <v>45810</v>
      </c>
      <c r="C1217" t="inlineStr">
        <is>
          <t>Dock &amp; Bay</t>
        </is>
      </c>
      <c r="D1217" t="inlineStr">
        <is>
          <t>Dunstable</t>
        </is>
      </c>
      <c r="E1217" t="inlineStr">
        <is>
          <t>LU5 4FE</t>
        </is>
      </c>
      <c r="F1217" t="inlineStr">
        <is>
          <t>HARPENDEN</t>
        </is>
      </c>
      <c r="G1217" t="inlineStr">
        <is>
          <t>AL5 2JU</t>
        </is>
      </c>
      <c r="I1217" t="n">
        <v>0.826</v>
      </c>
    </row>
    <row r="1218">
      <c r="A1218" s="13" t="n">
        <v>45810</v>
      </c>
      <c r="C1218" t="inlineStr">
        <is>
          <t>Dock &amp; Bay</t>
        </is>
      </c>
      <c r="D1218" t="inlineStr">
        <is>
          <t>Swansea</t>
        </is>
      </c>
      <c r="E1218" t="inlineStr">
        <is>
          <t>SA1 8QX</t>
        </is>
      </c>
      <c r="F1218" t="inlineStr">
        <is>
          <t>KINGSBRIDGE</t>
        </is>
      </c>
      <c r="G1218" t="inlineStr">
        <is>
          <t>TQ7 1BN</t>
        </is>
      </c>
      <c r="I1218" t="n">
        <v>0.473</v>
      </c>
    </row>
    <row r="1219">
      <c r="A1219" s="13" t="n">
        <v>45810</v>
      </c>
      <c r="C1219" t="inlineStr">
        <is>
          <t>Dock &amp; Bay</t>
        </is>
      </c>
      <c r="D1219" t="inlineStr">
        <is>
          <t>Kojetin</t>
        </is>
      </c>
      <c r="E1219" t="inlineStr">
        <is>
          <t>752 01</t>
        </is>
      </c>
      <c r="F1219" t="inlineStr">
        <is>
          <t>Bad Nauheim</t>
        </is>
      </c>
      <c r="G1219" t="n">
        <v>61231</v>
      </c>
      <c r="I1219" t="n">
        <v>0.513</v>
      </c>
    </row>
    <row r="1220">
      <c r="A1220" s="13" t="n">
        <v>45810</v>
      </c>
      <c r="C1220" t="inlineStr">
        <is>
          <t>Dock &amp; Bay</t>
        </is>
      </c>
      <c r="D1220" t="inlineStr">
        <is>
          <t>Dunstable</t>
        </is>
      </c>
      <c r="E1220" t="inlineStr">
        <is>
          <t>LU5 4FE</t>
        </is>
      </c>
      <c r="F1220" t="inlineStr">
        <is>
          <t>ELY</t>
        </is>
      </c>
      <c r="G1220" t="inlineStr">
        <is>
          <t>CB7 5JU</t>
        </is>
      </c>
      <c r="I1220" t="n">
        <v>0.413</v>
      </c>
    </row>
    <row r="1221">
      <c r="A1221" s="13" t="n">
        <v>45810</v>
      </c>
      <c r="C1221" t="inlineStr">
        <is>
          <t>Dock &amp; Bay</t>
        </is>
      </c>
      <c r="D1221" t="inlineStr">
        <is>
          <t>Castle Donington</t>
        </is>
      </c>
      <c r="E1221" t="inlineStr">
        <is>
          <t>DE74 2BB</t>
        </is>
      </c>
      <c r="F1221" t="inlineStr">
        <is>
          <t>LEICESTER</t>
        </is>
      </c>
      <c r="G1221" t="inlineStr">
        <is>
          <t>LE5 1AL</t>
        </is>
      </c>
      <c r="I1221" t="n">
        <v>0.513</v>
      </c>
    </row>
    <row r="1222">
      <c r="A1222" s="13" t="n">
        <v>45810</v>
      </c>
      <c r="C1222" t="inlineStr">
        <is>
          <t>Dock &amp; Bay</t>
        </is>
      </c>
      <c r="D1222" t="inlineStr">
        <is>
          <t>Darlington</t>
        </is>
      </c>
      <c r="E1222" t="inlineStr">
        <is>
          <t>DL1 4BF</t>
        </is>
      </c>
      <c r="F1222" t="inlineStr">
        <is>
          <t>COCKERMOUTH</t>
        </is>
      </c>
      <c r="G1222" t="inlineStr">
        <is>
          <t>CA13 9BP</t>
        </is>
      </c>
      <c r="I1222" t="n">
        <v>0.413</v>
      </c>
    </row>
    <row r="1223">
      <c r="A1223" s="13" t="n">
        <v>45810</v>
      </c>
      <c r="C1223" t="inlineStr">
        <is>
          <t>Dock &amp; Bay</t>
        </is>
      </c>
      <c r="D1223" t="inlineStr">
        <is>
          <t>Ridgmont</t>
        </is>
      </c>
      <c r="E1223" t="inlineStr">
        <is>
          <t>MK43 0ZA</t>
        </is>
      </c>
      <c r="F1223" t="inlineStr">
        <is>
          <t>HAILSHAM</t>
        </is>
      </c>
      <c r="G1223" t="inlineStr">
        <is>
          <t>BN27 4HA</t>
        </is>
      </c>
      <c r="I1223" t="n">
        <v>0.513</v>
      </c>
    </row>
    <row r="1224">
      <c r="A1224" s="13" t="n">
        <v>45810</v>
      </c>
      <c r="C1224" t="inlineStr">
        <is>
          <t>Dock &amp; Bay</t>
        </is>
      </c>
      <c r="D1224" t="inlineStr">
        <is>
          <t>Erfurt</t>
        </is>
      </c>
      <c r="E1224" t="inlineStr">
        <is>
          <t>99095</t>
        </is>
      </c>
      <c r="F1224" t="inlineStr">
        <is>
          <t>Koblenz</t>
        </is>
      </c>
      <c r="G1224" t="n">
        <v>56072</v>
      </c>
      <c r="I1224" t="n">
        <v>0.513</v>
      </c>
    </row>
    <row r="1225">
      <c r="A1225" s="13" t="n">
        <v>45810</v>
      </c>
      <c r="C1225" t="inlineStr">
        <is>
          <t>Dock &amp; Bay</t>
        </is>
      </c>
      <c r="D1225" t="inlineStr">
        <is>
          <t>Castle Donington</t>
        </is>
      </c>
      <c r="E1225" t="inlineStr">
        <is>
          <t>DE74 2BB</t>
        </is>
      </c>
      <c r="F1225" t="inlineStr">
        <is>
          <t>HOVE</t>
        </is>
      </c>
      <c r="G1225" t="inlineStr">
        <is>
          <t>BN3 4HB</t>
        </is>
      </c>
      <c r="I1225" t="n">
        <v>0.513</v>
      </c>
    </row>
    <row r="1226">
      <c r="A1226" s="13" t="n">
        <v>45810</v>
      </c>
      <c r="C1226" t="inlineStr">
        <is>
          <t>Dock &amp; Bay</t>
        </is>
      </c>
      <c r="D1226" t="inlineStr">
        <is>
          <t>Gateshead</t>
        </is>
      </c>
      <c r="E1226" t="inlineStr">
        <is>
          <t>NE10 8YA</t>
        </is>
      </c>
      <c r="F1226" t="inlineStr">
        <is>
          <t>LOUGHBOROUGH</t>
        </is>
      </c>
      <c r="G1226" t="inlineStr">
        <is>
          <t>LE11 3PY</t>
        </is>
      </c>
      <c r="I1226" t="n">
        <v>0.413</v>
      </c>
    </row>
    <row r="1227">
      <c r="A1227" s="13" t="n">
        <v>45810</v>
      </c>
      <c r="C1227" t="inlineStr">
        <is>
          <t>Dock &amp; Bay</t>
        </is>
      </c>
      <c r="D1227" t="inlineStr">
        <is>
          <t>Bowburn (Durham)</t>
        </is>
      </c>
      <c r="E1227" t="inlineStr">
        <is>
          <t>DH6 5NR</t>
        </is>
      </c>
      <c r="F1227" t="inlineStr">
        <is>
          <t>LONDON</t>
        </is>
      </c>
      <c r="G1227" t="inlineStr">
        <is>
          <t>E15 2AG</t>
        </is>
      </c>
      <c r="I1227" t="n">
        <v>0.413</v>
      </c>
    </row>
    <row r="1228">
      <c r="A1228" s="13" t="n">
        <v>45810</v>
      </c>
      <c r="C1228" t="inlineStr">
        <is>
          <t>Dock &amp; Bay</t>
        </is>
      </c>
      <c r="D1228" t="inlineStr">
        <is>
          <t>Cividate al Piano</t>
        </is>
      </c>
      <c r="E1228" t="inlineStr">
        <is>
          <t>24050</t>
        </is>
      </c>
      <c r="F1228" t="inlineStr">
        <is>
          <t>Reggio Emilia</t>
        </is>
      </c>
      <c r="G1228" t="n">
        <v>42124</v>
      </c>
      <c r="I1228" t="n">
        <v>0.513</v>
      </c>
    </row>
    <row r="1229">
      <c r="A1229" s="13" t="n">
        <v>45810</v>
      </c>
      <c r="C1229" t="inlineStr">
        <is>
          <t>Dock &amp; Bay</t>
        </is>
      </c>
      <c r="D1229" t="inlineStr">
        <is>
          <t>Dunstable</t>
        </is>
      </c>
      <c r="E1229" t="inlineStr">
        <is>
          <t>LU5 4FE</t>
        </is>
      </c>
      <c r="F1229" t="inlineStr">
        <is>
          <t>LONDON</t>
        </is>
      </c>
      <c r="G1229" t="inlineStr">
        <is>
          <t>SW11 8AY</t>
        </is>
      </c>
      <c r="I1229" t="n">
        <v>0.513</v>
      </c>
    </row>
    <row r="1230">
      <c r="A1230" s="13" t="n">
        <v>45810</v>
      </c>
      <c r="C1230" t="inlineStr">
        <is>
          <t>Dock &amp; Bay</t>
        </is>
      </c>
      <c r="D1230" t="inlineStr">
        <is>
          <t>Minworth (Sutton Coldfield)</t>
        </is>
      </c>
      <c r="E1230" t="inlineStr">
        <is>
          <t>B76 9AA</t>
        </is>
      </c>
      <c r="F1230" t="inlineStr">
        <is>
          <t>BRIDPORT</t>
        </is>
      </c>
      <c r="G1230" t="inlineStr">
        <is>
          <t>DT6 3HY</t>
        </is>
      </c>
      <c r="I1230" t="n">
        <v>0.413</v>
      </c>
    </row>
    <row r="1231">
      <c r="A1231" s="13" t="n">
        <v>45810</v>
      </c>
      <c r="C1231" t="inlineStr">
        <is>
          <t>Dock &amp; Bay</t>
        </is>
      </c>
      <c r="D1231" t="inlineStr">
        <is>
          <t>Minworth (Sutton Coldfield)</t>
        </is>
      </c>
      <c r="E1231" t="inlineStr">
        <is>
          <t>B76 9AA</t>
        </is>
      </c>
      <c r="F1231" t="inlineStr">
        <is>
          <t>Studley</t>
        </is>
      </c>
      <c r="G1231" t="inlineStr">
        <is>
          <t>B80 7PN</t>
        </is>
      </c>
      <c r="I1231" t="n">
        <v>0.413</v>
      </c>
    </row>
    <row r="1232">
      <c r="A1232" s="13" t="n">
        <v>45810</v>
      </c>
      <c r="C1232" t="inlineStr">
        <is>
          <t>Dock &amp; Bay</t>
        </is>
      </c>
      <c r="D1232" t="inlineStr">
        <is>
          <t>Castle Donington</t>
        </is>
      </c>
      <c r="E1232" t="inlineStr">
        <is>
          <t>DE74 2BB</t>
        </is>
      </c>
      <c r="F1232" t="inlineStr">
        <is>
          <t>Studley</t>
        </is>
      </c>
      <c r="G1232" t="inlineStr">
        <is>
          <t>B80 7PN</t>
        </is>
      </c>
      <c r="I1232" t="n">
        <v>0.413</v>
      </c>
    </row>
    <row r="1233">
      <c r="A1233" s="13" t="n">
        <v>45810</v>
      </c>
      <c r="C1233" t="inlineStr">
        <is>
          <t>Dock &amp; Bay</t>
        </is>
      </c>
      <c r="D1233" t="inlineStr">
        <is>
          <t>Minworth (Sutton Coldfield)</t>
        </is>
      </c>
      <c r="E1233" t="inlineStr">
        <is>
          <t>B76 9AA</t>
        </is>
      </c>
      <c r="F1233" t="inlineStr">
        <is>
          <t>NEWTON ABBOT</t>
        </is>
      </c>
      <c r="G1233" t="inlineStr">
        <is>
          <t>TQ12 1PD</t>
        </is>
      </c>
      <c r="I1233" t="n">
        <v>0.826</v>
      </c>
    </row>
    <row r="1234">
      <c r="A1234" s="13" t="n">
        <v>45810</v>
      </c>
      <c r="C1234" t="inlineStr">
        <is>
          <t>Dock &amp; Bay</t>
        </is>
      </c>
      <c r="D1234" t="inlineStr">
        <is>
          <t>Hof</t>
        </is>
      </c>
      <c r="E1234" t="inlineStr">
        <is>
          <t>95185</t>
        </is>
      </c>
      <c r="F1234" t="inlineStr">
        <is>
          <t>Coburg</t>
        </is>
      </c>
      <c r="G1234" t="n">
        <v>96450</v>
      </c>
      <c r="I1234" t="n">
        <v>0.513</v>
      </c>
    </row>
    <row r="1235">
      <c r="A1235" s="13" t="n">
        <v>45810</v>
      </c>
      <c r="C1235" t="inlineStr">
        <is>
          <t>Dock &amp; Bay</t>
        </is>
      </c>
      <c r="D1235" t="inlineStr">
        <is>
          <t>Swindon</t>
        </is>
      </c>
      <c r="E1235" t="inlineStr">
        <is>
          <t>SN3 4DB</t>
        </is>
      </c>
      <c r="F1235" t="inlineStr">
        <is>
          <t>Poole</t>
        </is>
      </c>
      <c r="G1235" t="inlineStr">
        <is>
          <t>BH17 7XZ</t>
        </is>
      </c>
      <c r="I1235" t="n">
        <v>0.611</v>
      </c>
    </row>
    <row r="1236">
      <c r="A1236" s="13" t="n">
        <v>45810</v>
      </c>
      <c r="C1236" t="inlineStr">
        <is>
          <t>Dock &amp; Bay</t>
        </is>
      </c>
      <c r="D1236" t="inlineStr">
        <is>
          <t>Dartford</t>
        </is>
      </c>
      <c r="E1236" t="inlineStr">
        <is>
          <t>DA1 5XU</t>
        </is>
      </c>
      <c r="F1236" t="inlineStr">
        <is>
          <t>EPPING</t>
        </is>
      </c>
      <c r="G1236" t="inlineStr">
        <is>
          <t>CM16 7LR</t>
        </is>
      </c>
      <c r="I1236" t="n">
        <v>0.151</v>
      </c>
    </row>
    <row r="1237">
      <c r="A1237" s="13" t="n">
        <v>45810</v>
      </c>
      <c r="C1237" t="inlineStr">
        <is>
          <t>Dock &amp; Bay</t>
        </is>
      </c>
      <c r="D1237" t="inlineStr">
        <is>
          <t>Bowburn (Durham)</t>
        </is>
      </c>
      <c r="E1237" t="inlineStr">
        <is>
          <t>DH6 5NR</t>
        </is>
      </c>
      <c r="F1237" t="inlineStr">
        <is>
          <t>LIVERPOOL</t>
        </is>
      </c>
      <c r="G1237" t="inlineStr">
        <is>
          <t>L23 3BP</t>
        </is>
      </c>
      <c r="I1237" t="n">
        <v>0.413</v>
      </c>
    </row>
    <row r="1238">
      <c r="A1238" s="13" t="n">
        <v>45810</v>
      </c>
      <c r="C1238" t="inlineStr">
        <is>
          <t>Dock &amp; Bay</t>
        </is>
      </c>
      <c r="D1238" t="inlineStr">
        <is>
          <t>Swansea</t>
        </is>
      </c>
      <c r="E1238" t="inlineStr">
        <is>
          <t>SA1 8QX</t>
        </is>
      </c>
      <c r="F1238" t="inlineStr">
        <is>
          <t>SIDCUP</t>
        </is>
      </c>
      <c r="G1238" t="inlineStr">
        <is>
          <t>DA15 7NE</t>
        </is>
      </c>
      <c r="I1238" t="n">
        <v>0.826</v>
      </c>
    </row>
    <row r="1239">
      <c r="A1239" s="13" t="n">
        <v>45810</v>
      </c>
      <c r="C1239" t="inlineStr">
        <is>
          <t>Dock &amp; Bay</t>
        </is>
      </c>
      <c r="D1239" t="inlineStr">
        <is>
          <t>Ko≈Çbaskowo</t>
        </is>
      </c>
      <c r="E1239" t="inlineStr">
        <is>
          <t>72-001</t>
        </is>
      </c>
      <c r="F1239" t="inlineStr">
        <is>
          <t>Coburg</t>
        </is>
      </c>
      <c r="G1239" t="n">
        <v>96450</v>
      </c>
      <c r="I1239" t="n">
        <v>0.413</v>
      </c>
    </row>
    <row r="1240">
      <c r="A1240" s="13" t="n">
        <v>45810</v>
      </c>
      <c r="C1240" t="inlineStr">
        <is>
          <t>Dock &amp; Bay</t>
        </is>
      </c>
      <c r="D1240" t="inlineStr">
        <is>
          <t>Swindon</t>
        </is>
      </c>
      <c r="E1240" t="inlineStr">
        <is>
          <t>SN3 4DB</t>
        </is>
      </c>
      <c r="F1240" t="inlineStr">
        <is>
          <t>Simister, Prestwich</t>
        </is>
      </c>
      <c r="G1240" t="inlineStr">
        <is>
          <t>M25 2ST</t>
        </is>
      </c>
      <c r="I1240" t="n">
        <v>0.413</v>
      </c>
    </row>
    <row r="1241">
      <c r="A1241" s="13" t="n">
        <v>45810</v>
      </c>
      <c r="C1241" t="inlineStr">
        <is>
          <t>Dock &amp; Bay</t>
        </is>
      </c>
      <c r="D1241" t="inlineStr">
        <is>
          <t>Swindon</t>
        </is>
      </c>
      <c r="E1241" t="inlineStr">
        <is>
          <t>SN3 4DB</t>
        </is>
      </c>
      <c r="F1241" t="inlineStr">
        <is>
          <t>BOURNEMOUTH</t>
        </is>
      </c>
      <c r="G1241" t="inlineStr">
        <is>
          <t>BH1 1HY</t>
        </is>
      </c>
      <c r="I1241" t="n">
        <v>0.413</v>
      </c>
    </row>
    <row r="1242">
      <c r="A1242" s="13" t="n">
        <v>45810</v>
      </c>
      <c r="C1242" t="inlineStr">
        <is>
          <t>Dock &amp; Bay</t>
        </is>
      </c>
      <c r="D1242" t="inlineStr">
        <is>
          <t>Sutton-in-Ashfield</t>
        </is>
      </c>
      <c r="E1242" t="inlineStr">
        <is>
          <t>NG17 5LD</t>
        </is>
      </c>
      <c r="F1242" t="inlineStr">
        <is>
          <t>NEWARK</t>
        </is>
      </c>
      <c r="G1242" t="inlineStr">
        <is>
          <t>NG24 4BG</t>
        </is>
      </c>
      <c r="I1242" t="n">
        <v>1.026</v>
      </c>
    </row>
    <row r="1243">
      <c r="A1243" s="13" t="n">
        <v>45810</v>
      </c>
      <c r="C1243" t="inlineStr">
        <is>
          <t>Dock &amp; Bay</t>
        </is>
      </c>
      <c r="D1243" t="inlineStr">
        <is>
          <t>Sutton-in-Ashfield</t>
        </is>
      </c>
      <c r="E1243" t="inlineStr">
        <is>
          <t>NG17 5LD</t>
        </is>
      </c>
      <c r="F1243" t="inlineStr">
        <is>
          <t>paisley</t>
        </is>
      </c>
      <c r="G1243" t="inlineStr">
        <is>
          <t>PA1  3AQ</t>
        </is>
      </c>
      <c r="I1243" t="n">
        <v>0.513</v>
      </c>
    </row>
    <row r="1244">
      <c r="A1244" s="13" t="n">
        <v>45810</v>
      </c>
      <c r="C1244" t="inlineStr">
        <is>
          <t>Dock &amp; Bay</t>
        </is>
      </c>
      <c r="D1244" t="inlineStr">
        <is>
          <t>Swindon</t>
        </is>
      </c>
      <c r="E1244" t="inlineStr">
        <is>
          <t>SN3 4DB</t>
        </is>
      </c>
      <c r="F1244" t="inlineStr">
        <is>
          <t>Armagh</t>
        </is>
      </c>
      <c r="G1244" t="inlineStr">
        <is>
          <t>BT602FH</t>
        </is>
      </c>
      <c r="I1244" t="n">
        <v>0.413</v>
      </c>
    </row>
    <row r="1245">
      <c r="A1245" s="13" t="n">
        <v>45810</v>
      </c>
      <c r="C1245" t="inlineStr">
        <is>
          <t>Dock &amp; Bay</t>
        </is>
      </c>
      <c r="D1245" t="inlineStr">
        <is>
          <t>Sutton-in-Ashfield</t>
        </is>
      </c>
      <c r="E1245" t="inlineStr">
        <is>
          <t>NG17 5LD</t>
        </is>
      </c>
      <c r="F1245" t="inlineStr">
        <is>
          <t>paisley</t>
        </is>
      </c>
      <c r="G1245" t="inlineStr">
        <is>
          <t>PA1  3AQ</t>
        </is>
      </c>
      <c r="I1245" t="n">
        <v>0.513</v>
      </c>
    </row>
    <row r="1246">
      <c r="A1246" s="13" t="n">
        <v>45810</v>
      </c>
      <c r="C1246" t="inlineStr">
        <is>
          <t>Dock &amp; Bay</t>
        </is>
      </c>
      <c r="D1246" t="inlineStr">
        <is>
          <t>Bristol</t>
        </is>
      </c>
      <c r="E1246" t="inlineStr">
        <is>
          <t>BS35 4DJ</t>
        </is>
      </c>
      <c r="F1246" t="inlineStr">
        <is>
          <t>NORWICH</t>
        </is>
      </c>
      <c r="G1246" t="inlineStr">
        <is>
          <t>NR7 0PU</t>
        </is>
      </c>
      <c r="I1246" t="n">
        <v>0.413</v>
      </c>
    </row>
    <row r="1247">
      <c r="A1247" s="13" t="n">
        <v>45810</v>
      </c>
      <c r="C1247" t="inlineStr">
        <is>
          <t>Dock &amp; Bay</t>
        </is>
      </c>
      <c r="D1247" t="inlineStr">
        <is>
          <t>Kojetin</t>
        </is>
      </c>
      <c r="E1247" t="inlineStr">
        <is>
          <t>752 01</t>
        </is>
      </c>
      <c r="F1247" t="inlineStr">
        <is>
          <t>Bad Tölz</t>
        </is>
      </c>
      <c r="G1247" t="n">
        <v>83646</v>
      </c>
      <c r="I1247" t="n">
        <v>0.413</v>
      </c>
    </row>
    <row r="1248">
      <c r="A1248" s="13" t="n">
        <v>45810</v>
      </c>
      <c r="C1248" t="inlineStr">
        <is>
          <t>Dock &amp; Bay</t>
        </is>
      </c>
      <c r="D1248" t="inlineStr">
        <is>
          <t>Agognate (Novara)</t>
        </is>
      </c>
      <c r="E1248" t="inlineStr">
        <is>
          <t>28100</t>
        </is>
      </c>
      <c r="F1248" t="inlineStr">
        <is>
          <t>MILANO</t>
        </is>
      </c>
      <c r="G1248" t="n">
        <v>20124</v>
      </c>
      <c r="I1248" t="n">
        <v>0.413</v>
      </c>
    </row>
    <row r="1249">
      <c r="A1249" s="13" t="n">
        <v>45810</v>
      </c>
      <c r="C1249" t="inlineStr">
        <is>
          <t>Dock &amp; Bay</t>
        </is>
      </c>
      <c r="D1249" t="inlineStr">
        <is>
          <t>Minworth (Sutton Coldfield)</t>
        </is>
      </c>
      <c r="E1249" t="inlineStr">
        <is>
          <t>B76 9AA</t>
        </is>
      </c>
      <c r="F1249" t="inlineStr">
        <is>
          <t>ADDERBURY</t>
        </is>
      </c>
      <c r="G1249" t="inlineStr">
        <is>
          <t>OX17 3NL</t>
        </is>
      </c>
      <c r="I1249" t="n">
        <v>0.283</v>
      </c>
    </row>
    <row r="1250">
      <c r="A1250" s="13" t="n">
        <v>45810</v>
      </c>
      <c r="C1250" t="inlineStr">
        <is>
          <t>Dock &amp; Bay</t>
        </is>
      </c>
      <c r="D1250" t="inlineStr">
        <is>
          <t>Castle Donington</t>
        </is>
      </c>
      <c r="E1250" t="inlineStr">
        <is>
          <t>DE74 2BB</t>
        </is>
      </c>
      <c r="F1250" t="inlineStr">
        <is>
          <t>SHOREHAM-BY-SEA</t>
        </is>
      </c>
      <c r="G1250" t="inlineStr">
        <is>
          <t>BN43 6TA</t>
        </is>
      </c>
      <c r="I1250" t="n">
        <v>0.513</v>
      </c>
    </row>
    <row r="1251">
      <c r="A1251" s="13" t="n">
        <v>45810</v>
      </c>
      <c r="C1251" t="inlineStr">
        <is>
          <t>Dock &amp; Bay</t>
        </is>
      </c>
      <c r="D1251" t="inlineStr">
        <is>
          <t>Minworth (Sutton Coldfield)</t>
        </is>
      </c>
      <c r="E1251" t="inlineStr">
        <is>
          <t>B76 9AA</t>
        </is>
      </c>
      <c r="F1251" t="inlineStr">
        <is>
          <t>MILTON KEYNES</t>
        </is>
      </c>
      <c r="G1251" t="inlineStr">
        <is>
          <t>MK3 7LB</t>
        </is>
      </c>
      <c r="I1251" t="n">
        <v>0.513</v>
      </c>
    </row>
    <row r="1252">
      <c r="A1252" s="13" t="n">
        <v>45810</v>
      </c>
      <c r="C1252" t="inlineStr">
        <is>
          <t>Dock &amp; Bay</t>
        </is>
      </c>
      <c r="D1252" t="inlineStr">
        <is>
          <t>Bobes (Siero)</t>
        </is>
      </c>
      <c r="E1252" t="inlineStr">
        <is>
          <t>33429</t>
        </is>
      </c>
      <c r="F1252" t="inlineStr">
        <is>
          <t>St alban</t>
        </is>
      </c>
      <c r="G1252" t="n">
        <v>31140</v>
      </c>
      <c r="I1252" t="n">
        <v>0.413</v>
      </c>
    </row>
    <row r="1253">
      <c r="A1253" s="13" t="n">
        <v>45810</v>
      </c>
      <c r="C1253" t="inlineStr">
        <is>
          <t>Dock &amp; Bay</t>
        </is>
      </c>
      <c r="D1253" t="inlineStr">
        <is>
          <t>Bowburn (Durham)</t>
        </is>
      </c>
      <c r="E1253" t="inlineStr">
        <is>
          <t>DH6 5NR</t>
        </is>
      </c>
      <c r="F1253" t="inlineStr">
        <is>
          <t>BRISTOL</t>
        </is>
      </c>
      <c r="G1253" t="inlineStr">
        <is>
          <t>BS32 8AX</t>
        </is>
      </c>
      <c r="I1253" t="n">
        <v>0.413</v>
      </c>
    </row>
    <row r="1254">
      <c r="A1254" s="13" t="n">
        <v>45810</v>
      </c>
      <c r="C1254" t="inlineStr">
        <is>
          <t>Dock &amp; Bay</t>
        </is>
      </c>
      <c r="D1254" t="inlineStr">
        <is>
          <t>Bowburn (Durham)</t>
        </is>
      </c>
      <c r="E1254" t="inlineStr">
        <is>
          <t>DH6 5NR</t>
        </is>
      </c>
      <c r="F1254" t="inlineStr">
        <is>
          <t>BRADFORD-ON-AVON</t>
        </is>
      </c>
      <c r="G1254" t="inlineStr">
        <is>
          <t>BA15 1EY</t>
        </is>
      </c>
      <c r="I1254" t="n">
        <v>1.026</v>
      </c>
    </row>
    <row r="1255">
      <c r="A1255" s="13" t="n">
        <v>45810</v>
      </c>
      <c r="C1255" t="inlineStr">
        <is>
          <t>Dock &amp; Bay</t>
        </is>
      </c>
      <c r="D1255" t="inlineStr">
        <is>
          <t>Swindon</t>
        </is>
      </c>
      <c r="E1255" t="inlineStr">
        <is>
          <t>SN3 4DB</t>
        </is>
      </c>
      <c r="F1255" t="inlineStr">
        <is>
          <t>PETERBOROUGH</t>
        </is>
      </c>
      <c r="G1255" t="inlineStr">
        <is>
          <t>PE6 0BN</t>
        </is>
      </c>
      <c r="I1255" t="n">
        <v>0.826</v>
      </c>
    </row>
    <row r="1256">
      <c r="A1256" s="13" t="n">
        <v>45810</v>
      </c>
      <c r="C1256" t="inlineStr">
        <is>
          <t>Dock &amp; Bay</t>
        </is>
      </c>
      <c r="D1256" t="inlineStr">
        <is>
          <t>Swindon</t>
        </is>
      </c>
      <c r="E1256" t="inlineStr">
        <is>
          <t>SN3 4DB</t>
        </is>
      </c>
      <c r="F1256" t="inlineStr">
        <is>
          <t>BODMIN</t>
        </is>
      </c>
      <c r="G1256" t="inlineStr">
        <is>
          <t>PL31 1HP</t>
        </is>
      </c>
      <c r="I1256" t="n">
        <v>0.413</v>
      </c>
    </row>
    <row r="1257">
      <c r="A1257" s="13" t="n">
        <v>45810</v>
      </c>
      <c r="C1257" t="inlineStr">
        <is>
          <t>Dock &amp; Bay</t>
        </is>
      </c>
      <c r="D1257" t="inlineStr">
        <is>
          <t>Bobes (Siero)</t>
        </is>
      </c>
      <c r="E1257" t="inlineStr">
        <is>
          <t>33429</t>
        </is>
      </c>
      <c r="F1257" t="inlineStr">
        <is>
          <t>St alban</t>
        </is>
      </c>
      <c r="G1257" t="n">
        <v>31140</v>
      </c>
      <c r="I1257" t="n">
        <v>0.413</v>
      </c>
    </row>
    <row r="1258">
      <c r="A1258" s="13" t="n">
        <v>45810</v>
      </c>
      <c r="C1258" t="inlineStr">
        <is>
          <t>Dock &amp; Bay</t>
        </is>
      </c>
      <c r="D1258" t="inlineStr">
        <is>
          <t>Castle Donington</t>
        </is>
      </c>
      <c r="E1258" t="inlineStr">
        <is>
          <t>DE74 2BB</t>
        </is>
      </c>
      <c r="F1258" t="inlineStr">
        <is>
          <t>MANCHESTER</t>
        </is>
      </c>
      <c r="G1258" t="inlineStr">
        <is>
          <t>M15 5FW</t>
        </is>
      </c>
      <c r="I1258" t="n">
        <v>0.413</v>
      </c>
    </row>
    <row r="1259">
      <c r="A1259" s="13" t="n">
        <v>45810</v>
      </c>
      <c r="C1259" t="inlineStr">
        <is>
          <t>Dock &amp; Bay</t>
        </is>
      </c>
      <c r="D1259" t="inlineStr">
        <is>
          <t>Billingham</t>
        </is>
      </c>
      <c r="E1259" t="inlineStr">
        <is>
          <t>TS22 5TH</t>
        </is>
      </c>
      <c r="F1259" t="inlineStr">
        <is>
          <t>HORLEY</t>
        </is>
      </c>
      <c r="G1259" t="inlineStr">
        <is>
          <t>RH6 9NQ</t>
        </is>
      </c>
      <c r="I1259" t="n">
        <v>0.513</v>
      </c>
    </row>
    <row r="1260">
      <c r="A1260" s="13" t="n">
        <v>45810</v>
      </c>
      <c r="C1260" t="inlineStr">
        <is>
          <t>Dock &amp; Bay</t>
        </is>
      </c>
      <c r="D1260" t="inlineStr">
        <is>
          <t>Sutton-in-Ashfield</t>
        </is>
      </c>
      <c r="E1260" t="inlineStr">
        <is>
          <t>NG17 5LD</t>
        </is>
      </c>
      <c r="F1260" t="inlineStr">
        <is>
          <t>SCUNTHORPE</t>
        </is>
      </c>
      <c r="G1260" t="inlineStr">
        <is>
          <t>DN16 3LL</t>
        </is>
      </c>
      <c r="I1260" t="n">
        <v>0.413</v>
      </c>
    </row>
    <row r="1261">
      <c r="A1261" s="13" t="n">
        <v>45810</v>
      </c>
      <c r="C1261" t="inlineStr">
        <is>
          <t>Dock &amp; Bay</t>
        </is>
      </c>
      <c r="D1261" t="inlineStr">
        <is>
          <t>Bowburn (Durham)</t>
        </is>
      </c>
      <c r="E1261" t="inlineStr">
        <is>
          <t>DH6 5NR</t>
        </is>
      </c>
      <c r="F1261" t="inlineStr">
        <is>
          <t>WEDNESBURY</t>
        </is>
      </c>
      <c r="G1261" t="inlineStr">
        <is>
          <t>WS10 9LH</t>
        </is>
      </c>
      <c r="I1261" t="n">
        <v>0.513</v>
      </c>
    </row>
    <row r="1262">
      <c r="A1262" s="13" t="n">
        <v>45810</v>
      </c>
      <c r="C1262" t="inlineStr">
        <is>
          <t>Dock &amp; Bay</t>
        </is>
      </c>
      <c r="D1262" t="inlineStr">
        <is>
          <t>Swindon</t>
        </is>
      </c>
      <c r="E1262" t="inlineStr">
        <is>
          <t>SN3 4DB</t>
        </is>
      </c>
      <c r="F1262" t="inlineStr">
        <is>
          <t>Telford</t>
        </is>
      </c>
      <c r="G1262" t="inlineStr">
        <is>
          <t>TF7 4FA</t>
        </is>
      </c>
      <c r="I1262" t="n">
        <v>0.413</v>
      </c>
    </row>
    <row r="1263">
      <c r="A1263" s="13" t="n">
        <v>45810</v>
      </c>
      <c r="C1263" t="inlineStr">
        <is>
          <t>Dock &amp; Bay</t>
        </is>
      </c>
      <c r="D1263" t="inlineStr">
        <is>
          <t>Swindon</t>
        </is>
      </c>
      <c r="E1263" t="inlineStr">
        <is>
          <t>SN3 4DB</t>
        </is>
      </c>
      <c r="F1263" t="inlineStr">
        <is>
          <t>TROWBRIDGE</t>
        </is>
      </c>
      <c r="G1263" t="inlineStr">
        <is>
          <t>BA14 0LJ</t>
        </is>
      </c>
      <c r="I1263" t="n">
        <v>0.513</v>
      </c>
    </row>
    <row r="1264">
      <c r="A1264" s="13" t="n">
        <v>45810</v>
      </c>
      <c r="C1264" t="inlineStr">
        <is>
          <t>Dock &amp; Bay</t>
        </is>
      </c>
      <c r="D1264" t="inlineStr">
        <is>
          <t>Dartford</t>
        </is>
      </c>
      <c r="E1264" t="inlineStr">
        <is>
          <t>DA1 5XU</t>
        </is>
      </c>
      <c r="F1264" t="inlineStr">
        <is>
          <t>PUDSEY</t>
        </is>
      </c>
      <c r="G1264" t="inlineStr">
        <is>
          <t>LS28 8JW</t>
        </is>
      </c>
      <c r="I1264" t="n">
        <v>0.161</v>
      </c>
    </row>
    <row r="1265">
      <c r="A1265" s="13" t="n">
        <v>45810</v>
      </c>
      <c r="C1265" t="inlineStr">
        <is>
          <t>Dock &amp; Bay</t>
        </is>
      </c>
      <c r="D1265" t="inlineStr">
        <is>
          <t>Bristol</t>
        </is>
      </c>
      <c r="E1265" t="inlineStr">
        <is>
          <t>BS35 4DJ</t>
        </is>
      </c>
      <c r="F1265" t="inlineStr">
        <is>
          <t>Truro</t>
        </is>
      </c>
      <c r="G1265" t="inlineStr">
        <is>
          <t>TR3 6GT</t>
        </is>
      </c>
      <c r="I1265" t="n">
        <v>0.413</v>
      </c>
    </row>
    <row r="1266">
      <c r="A1266" s="13" t="n">
        <v>45810</v>
      </c>
      <c r="C1266" t="inlineStr">
        <is>
          <t>Dock &amp; Bay</t>
        </is>
      </c>
      <c r="D1266" t="inlineStr">
        <is>
          <t>Chociule (Swiebodzin)</t>
        </is>
      </c>
      <c r="E1266" t="inlineStr">
        <is>
          <t>66-200</t>
        </is>
      </c>
      <c r="F1266" t="inlineStr">
        <is>
          <t>Eutin</t>
        </is>
      </c>
      <c r="G1266" t="n">
        <v>23701</v>
      </c>
      <c r="I1266" t="n">
        <v>0.926</v>
      </c>
    </row>
    <row r="1267">
      <c r="A1267" s="13" t="n">
        <v>45810</v>
      </c>
      <c r="C1267" t="inlineStr">
        <is>
          <t>Dock &amp; Bay</t>
        </is>
      </c>
      <c r="D1267" t="inlineStr">
        <is>
          <t>Darlington</t>
        </is>
      </c>
      <c r="E1267" t="inlineStr">
        <is>
          <t>DL1 4BF</t>
        </is>
      </c>
      <c r="F1267" t="inlineStr">
        <is>
          <t>grimsby</t>
        </is>
      </c>
      <c r="G1267" t="inlineStr">
        <is>
          <t>DN32 9NG</t>
        </is>
      </c>
      <c r="I1267" t="n">
        <v>0.826</v>
      </c>
    </row>
    <row r="1268">
      <c r="A1268" s="13" t="n">
        <v>45810</v>
      </c>
      <c r="C1268" t="inlineStr">
        <is>
          <t>Dock &amp; Bay</t>
        </is>
      </c>
      <c r="D1268" t="inlineStr">
        <is>
          <t>Leeds</t>
        </is>
      </c>
      <c r="E1268" t="inlineStr">
        <is>
          <t>LS9 0DZ</t>
        </is>
      </c>
      <c r="F1268" t="inlineStr">
        <is>
          <t>Colwyn Bay</t>
        </is>
      </c>
      <c r="G1268" t="inlineStr">
        <is>
          <t>LL28 4LR</t>
        </is>
      </c>
      <c r="I1268" t="n">
        <v>0.413</v>
      </c>
    </row>
    <row r="1269">
      <c r="A1269" s="13" t="n">
        <v>45810</v>
      </c>
      <c r="C1269" t="inlineStr">
        <is>
          <t>Dock &amp; Bay</t>
        </is>
      </c>
      <c r="D1269" t="inlineStr">
        <is>
          <t>Dartford</t>
        </is>
      </c>
      <c r="E1269" t="inlineStr">
        <is>
          <t>DA1 5XU</t>
        </is>
      </c>
      <c r="F1269" t="inlineStr">
        <is>
          <t>Sheffield</t>
        </is>
      </c>
      <c r="G1269" t="inlineStr">
        <is>
          <t>S8 9NS</t>
        </is>
      </c>
      <c r="I1269" t="n">
        <v>0.413</v>
      </c>
    </row>
    <row r="1270">
      <c r="A1270" s="13" t="n">
        <v>45810</v>
      </c>
      <c r="C1270" t="inlineStr">
        <is>
          <t>Dock &amp; Bay</t>
        </is>
      </c>
      <c r="D1270" t="inlineStr">
        <is>
          <t>Dartford</t>
        </is>
      </c>
      <c r="E1270" t="inlineStr">
        <is>
          <t>DA1 5XU</t>
        </is>
      </c>
      <c r="F1270" t="inlineStr">
        <is>
          <t>epsom</t>
        </is>
      </c>
      <c r="G1270" t="inlineStr">
        <is>
          <t>KT17 2LT</t>
        </is>
      </c>
      <c r="I1270" t="n">
        <v>0.413</v>
      </c>
    </row>
    <row r="1271">
      <c r="A1271" s="13" t="n">
        <v>45810</v>
      </c>
      <c r="C1271" t="inlineStr">
        <is>
          <t>Dock &amp; Bay</t>
        </is>
      </c>
      <c r="D1271" t="inlineStr">
        <is>
          <t>Minworth (Sutton Coldfield)</t>
        </is>
      </c>
      <c r="E1271" t="inlineStr">
        <is>
          <t>B76 9AA</t>
        </is>
      </c>
      <c r="F1271" t="inlineStr">
        <is>
          <t>CHATHAM</t>
        </is>
      </c>
      <c r="G1271" t="inlineStr">
        <is>
          <t>ME5 8XA</t>
        </is>
      </c>
      <c r="I1271" t="n">
        <v>0.413</v>
      </c>
    </row>
    <row r="1272">
      <c r="A1272" s="13" t="n">
        <v>45810</v>
      </c>
      <c r="C1272" t="inlineStr">
        <is>
          <t>Dock &amp; Bay</t>
        </is>
      </c>
      <c r="D1272" t="inlineStr">
        <is>
          <t>Darlington</t>
        </is>
      </c>
      <c r="E1272" t="inlineStr">
        <is>
          <t>DL1 4BF</t>
        </is>
      </c>
      <c r="F1272" t="inlineStr">
        <is>
          <t>BUXTON</t>
        </is>
      </c>
      <c r="G1272" t="inlineStr">
        <is>
          <t>SK17 6WF</t>
        </is>
      </c>
      <c r="I1272" t="n">
        <v>0.413</v>
      </c>
    </row>
    <row r="1273">
      <c r="A1273" s="13" t="n">
        <v>45810</v>
      </c>
      <c r="C1273" t="inlineStr">
        <is>
          <t>Dock &amp; Bay</t>
        </is>
      </c>
      <c r="D1273" t="inlineStr">
        <is>
          <t>Dartford</t>
        </is>
      </c>
      <c r="E1273" t="inlineStr">
        <is>
          <t>DA1 5XU</t>
        </is>
      </c>
      <c r="F1273" t="inlineStr">
        <is>
          <t>GREAT BARDFIELD</t>
        </is>
      </c>
      <c r="G1273" t="inlineStr">
        <is>
          <t>CM7 4ST</t>
        </is>
      </c>
      <c r="I1273" t="n">
        <v>0.413</v>
      </c>
    </row>
    <row r="1274">
      <c r="A1274" s="13" t="n">
        <v>45810</v>
      </c>
      <c r="C1274" t="inlineStr">
        <is>
          <t>Dock &amp; Bay</t>
        </is>
      </c>
      <c r="D1274" t="inlineStr">
        <is>
          <t>Dartford</t>
        </is>
      </c>
      <c r="E1274" t="inlineStr">
        <is>
          <t>DA1 5XU</t>
        </is>
      </c>
      <c r="F1274" t="inlineStr">
        <is>
          <t>epsom</t>
        </is>
      </c>
      <c r="G1274" t="inlineStr">
        <is>
          <t>KT17 2LT</t>
        </is>
      </c>
      <c r="I1274" t="n">
        <v>0.413</v>
      </c>
    </row>
    <row r="1275">
      <c r="A1275" s="13" t="n">
        <v>45810</v>
      </c>
      <c r="C1275" t="inlineStr">
        <is>
          <t>Dock &amp; Bay</t>
        </is>
      </c>
      <c r="D1275" t="inlineStr">
        <is>
          <t>Minworth (Sutton Coldfield)</t>
        </is>
      </c>
      <c r="E1275" t="inlineStr">
        <is>
          <t>B76 9AA</t>
        </is>
      </c>
      <c r="F1275" t="inlineStr">
        <is>
          <t>ORPINGTON</t>
        </is>
      </c>
      <c r="G1275" t="inlineStr">
        <is>
          <t>BR6 8PR</t>
        </is>
      </c>
      <c r="I1275" t="n">
        <v>0.413</v>
      </c>
    </row>
    <row r="1276">
      <c r="A1276" s="13" t="n">
        <v>45810</v>
      </c>
      <c r="C1276" t="inlineStr">
        <is>
          <t>Dock &amp; Bay</t>
        </is>
      </c>
      <c r="D1276" t="inlineStr">
        <is>
          <t>Gateshead</t>
        </is>
      </c>
      <c r="E1276" t="inlineStr">
        <is>
          <t>NE10 8YA</t>
        </is>
      </c>
      <c r="F1276" t="inlineStr">
        <is>
          <t>GATESHEAD</t>
        </is>
      </c>
      <c r="G1276" t="inlineStr">
        <is>
          <t>NE9 5RJ</t>
        </is>
      </c>
      <c r="I1276" t="n">
        <v>0.513</v>
      </c>
    </row>
    <row r="1277">
      <c r="A1277" s="13" t="n">
        <v>45810</v>
      </c>
      <c r="C1277" t="inlineStr">
        <is>
          <t>Dock &amp; Bay</t>
        </is>
      </c>
      <c r="D1277" t="inlineStr">
        <is>
          <t>Minworth (Sutton Coldfield)</t>
        </is>
      </c>
      <c r="E1277" t="inlineStr">
        <is>
          <t>B76 9AA</t>
        </is>
      </c>
      <c r="F1277" t="inlineStr">
        <is>
          <t>Brentwood</t>
        </is>
      </c>
      <c r="G1277" t="inlineStr">
        <is>
          <t>CM13 1JX</t>
        </is>
      </c>
      <c r="I1277" t="n">
        <v>0.9360000000000001</v>
      </c>
    </row>
    <row r="1278">
      <c r="A1278" s="13" t="n">
        <v>45810</v>
      </c>
      <c r="C1278" t="inlineStr">
        <is>
          <t>Dock &amp; Bay</t>
        </is>
      </c>
      <c r="D1278" t="inlineStr">
        <is>
          <t>Castelguglielmo</t>
        </is>
      </c>
      <c r="E1278" t="inlineStr">
        <is>
          <t>45020</t>
        </is>
      </c>
      <c r="F1278" t="inlineStr">
        <is>
          <t>Settimo Milanese</t>
        </is>
      </c>
      <c r="G1278" t="n">
        <v>20019</v>
      </c>
      <c r="I1278" t="n">
        <v>0.513</v>
      </c>
    </row>
    <row r="1279">
      <c r="A1279" s="13" t="n">
        <v>45810</v>
      </c>
      <c r="C1279" t="inlineStr">
        <is>
          <t>Dock &amp; Bay</t>
        </is>
      </c>
      <c r="D1279" t="inlineStr">
        <is>
          <t>Bristol</t>
        </is>
      </c>
      <c r="E1279" t="inlineStr">
        <is>
          <t>BS35 4DJ</t>
        </is>
      </c>
      <c r="F1279" t="inlineStr">
        <is>
          <t>SALISBURY</t>
        </is>
      </c>
      <c r="G1279" t="inlineStr">
        <is>
          <t>SP2 0LF</t>
        </is>
      </c>
      <c r="I1279" t="n">
        <v>0.413</v>
      </c>
    </row>
    <row r="1280">
      <c r="A1280" s="13" t="n">
        <v>45810</v>
      </c>
      <c r="C1280" t="inlineStr">
        <is>
          <t>Dock &amp; Bay</t>
        </is>
      </c>
      <c r="D1280" t="inlineStr">
        <is>
          <t>Gateshead</t>
        </is>
      </c>
      <c r="E1280" t="inlineStr">
        <is>
          <t>NE10 8YA</t>
        </is>
      </c>
      <c r="F1280" t="inlineStr">
        <is>
          <t>Glasgow</t>
        </is>
      </c>
      <c r="G1280" t="inlineStr">
        <is>
          <t>G72 7TY</t>
        </is>
      </c>
      <c r="I1280" t="n">
        <v>0.413</v>
      </c>
    </row>
    <row r="1281">
      <c r="A1281" s="13" t="n">
        <v>45810</v>
      </c>
      <c r="C1281" t="inlineStr">
        <is>
          <t>Dock &amp; Bay</t>
        </is>
      </c>
      <c r="D1281" t="inlineStr">
        <is>
          <t>Swindon</t>
        </is>
      </c>
      <c r="E1281" t="inlineStr">
        <is>
          <t>SN3 4DB</t>
        </is>
      </c>
      <c r="F1281" t="inlineStr">
        <is>
          <t>TAUNTON</t>
        </is>
      </c>
      <c r="G1281" t="inlineStr">
        <is>
          <t>TA1 3EH</t>
        </is>
      </c>
      <c r="I1281" t="n">
        <v>1.946</v>
      </c>
    </row>
    <row r="1282">
      <c r="A1282" s="13" t="n">
        <v>45810</v>
      </c>
      <c r="C1282" t="inlineStr">
        <is>
          <t>Dock &amp; Bay</t>
        </is>
      </c>
      <c r="D1282" t="inlineStr">
        <is>
          <t>Leeds</t>
        </is>
      </c>
      <c r="E1282" t="inlineStr">
        <is>
          <t>LS9 0DZ</t>
        </is>
      </c>
      <c r="F1282" t="inlineStr">
        <is>
          <t>SAFFRON WALDEN</t>
        </is>
      </c>
      <c r="G1282" t="inlineStr">
        <is>
          <t>CB10 2RS</t>
        </is>
      </c>
      <c r="I1282" t="n">
        <v>0.413</v>
      </c>
    </row>
    <row r="1283">
      <c r="A1283" s="13" t="n">
        <v>45810</v>
      </c>
      <c r="C1283" t="inlineStr">
        <is>
          <t>Dock &amp; Bay</t>
        </is>
      </c>
      <c r="D1283" t="inlineStr">
        <is>
          <t>Warrington</t>
        </is>
      </c>
      <c r="E1283" t="inlineStr">
        <is>
          <t>WA5 3XA</t>
        </is>
      </c>
      <c r="F1283" t="inlineStr">
        <is>
          <t>STAFFORD</t>
        </is>
      </c>
      <c r="G1283" t="inlineStr">
        <is>
          <t>ST17 0AA</t>
        </is>
      </c>
      <c r="I1283" t="n">
        <v>1.026</v>
      </c>
    </row>
    <row r="1284">
      <c r="A1284" s="13" t="n">
        <v>45810</v>
      </c>
      <c r="C1284" t="inlineStr">
        <is>
          <t>Dock &amp; Bay</t>
        </is>
      </c>
      <c r="D1284" t="inlineStr">
        <is>
          <t>Bristol</t>
        </is>
      </c>
      <c r="E1284" t="inlineStr">
        <is>
          <t>BS35 4DJ</t>
        </is>
      </c>
      <c r="F1284" t="inlineStr">
        <is>
          <t>EXETER</t>
        </is>
      </c>
      <c r="G1284" t="inlineStr">
        <is>
          <t>EX6 7TZ</t>
        </is>
      </c>
      <c r="I1284" t="n">
        <v>0.413</v>
      </c>
    </row>
    <row r="1285">
      <c r="A1285" s="13" t="n">
        <v>45810</v>
      </c>
      <c r="C1285" t="inlineStr">
        <is>
          <t>Dock &amp; Bay</t>
        </is>
      </c>
      <c r="D1285" t="inlineStr">
        <is>
          <t>El Prat de Llobregat</t>
        </is>
      </c>
      <c r="E1285" t="inlineStr">
        <is>
          <t>08820</t>
        </is>
      </c>
      <c r="F1285" t="inlineStr">
        <is>
          <t>SORIA</t>
        </is>
      </c>
      <c r="G1285" t="n">
        <v>42110</v>
      </c>
      <c r="I1285" t="n">
        <v>0.413</v>
      </c>
    </row>
    <row r="1286">
      <c r="A1286" s="13" t="n">
        <v>45810</v>
      </c>
      <c r="C1286" t="inlineStr">
        <is>
          <t>Dock &amp; Bay</t>
        </is>
      </c>
      <c r="D1286" t="inlineStr">
        <is>
          <t>Dartford</t>
        </is>
      </c>
      <c r="E1286" t="inlineStr">
        <is>
          <t>DA1 5XU</t>
        </is>
      </c>
      <c r="F1286" t="inlineStr">
        <is>
          <t>ALTON</t>
        </is>
      </c>
      <c r="G1286" t="inlineStr">
        <is>
          <t>GU34 1LU</t>
        </is>
      </c>
      <c r="I1286" t="n">
        <v>0.151</v>
      </c>
    </row>
    <row r="1287">
      <c r="A1287" s="13" t="n">
        <v>45810</v>
      </c>
      <c r="C1287" t="inlineStr">
        <is>
          <t>Dock &amp; Bay</t>
        </is>
      </c>
      <c r="D1287" t="inlineStr">
        <is>
          <t>Methley (Leeds)</t>
        </is>
      </c>
      <c r="E1287" t="inlineStr">
        <is>
          <t>LS26 9DP</t>
        </is>
      </c>
      <c r="F1287" t="inlineStr">
        <is>
          <t>Leicester</t>
        </is>
      </c>
      <c r="G1287" t="inlineStr">
        <is>
          <t>LE7 9DD</t>
        </is>
      </c>
      <c r="I1287" t="n">
        <v>1.026</v>
      </c>
    </row>
    <row r="1288">
      <c r="A1288" s="13" t="n">
        <v>45810</v>
      </c>
      <c r="C1288" t="inlineStr">
        <is>
          <t>Dock &amp; Bay</t>
        </is>
      </c>
      <c r="D1288" t="inlineStr">
        <is>
          <t>Bowburn (Durham)</t>
        </is>
      </c>
      <c r="E1288" t="inlineStr">
        <is>
          <t>DH6 5NR</t>
        </is>
      </c>
      <c r="F1288" t="inlineStr">
        <is>
          <t>BRISTOL</t>
        </is>
      </c>
      <c r="G1288" t="inlineStr">
        <is>
          <t>BS39 6ES</t>
        </is>
      </c>
      <c r="I1288" t="n">
        <v>1.026</v>
      </c>
    </row>
    <row r="1289">
      <c r="A1289" s="13" t="n">
        <v>45810</v>
      </c>
      <c r="C1289" t="inlineStr">
        <is>
          <t>Dock &amp; Bay</t>
        </is>
      </c>
      <c r="D1289" t="inlineStr">
        <is>
          <t>Bristol</t>
        </is>
      </c>
      <c r="E1289" t="inlineStr">
        <is>
          <t>BS35 4DJ</t>
        </is>
      </c>
      <c r="F1289" t="inlineStr">
        <is>
          <t>LONDON</t>
        </is>
      </c>
      <c r="G1289" t="inlineStr">
        <is>
          <t>SW13 0NU</t>
        </is>
      </c>
      <c r="I1289" t="n">
        <v>0.513</v>
      </c>
    </row>
    <row r="1290">
      <c r="A1290" s="13" t="n">
        <v>45810</v>
      </c>
      <c r="C1290" t="inlineStr">
        <is>
          <t>Dock &amp; Bay</t>
        </is>
      </c>
      <c r="D1290" t="inlineStr">
        <is>
          <t>Leeds</t>
        </is>
      </c>
      <c r="E1290" t="inlineStr">
        <is>
          <t>LS9 0DZ</t>
        </is>
      </c>
      <c r="F1290" t="inlineStr">
        <is>
          <t>GLASGOW</t>
        </is>
      </c>
      <c r="G1290" t="inlineStr">
        <is>
          <t>G68 0AE</t>
        </is>
      </c>
      <c r="I1290" t="n">
        <v>0.513</v>
      </c>
    </row>
    <row r="1291">
      <c r="A1291" s="13" t="n">
        <v>45810</v>
      </c>
      <c r="C1291" t="inlineStr">
        <is>
          <t>Dock &amp; Bay</t>
        </is>
      </c>
      <c r="D1291" t="inlineStr">
        <is>
          <t>Minworth (Sutton Coldfield)</t>
        </is>
      </c>
      <c r="E1291" t="inlineStr">
        <is>
          <t>B76 9AA</t>
        </is>
      </c>
      <c r="F1291" t="inlineStr">
        <is>
          <t>BASINGSTOKE</t>
        </is>
      </c>
      <c r="G1291" t="inlineStr">
        <is>
          <t>RG21 6AR</t>
        </is>
      </c>
      <c r="I1291" t="n">
        <v>0.523</v>
      </c>
    </row>
    <row r="1292">
      <c r="A1292" s="13" t="n">
        <v>45810</v>
      </c>
      <c r="C1292" t="inlineStr">
        <is>
          <t>Dock &amp; Bay</t>
        </is>
      </c>
      <c r="D1292" t="inlineStr">
        <is>
          <t>Darlington</t>
        </is>
      </c>
      <c r="E1292" t="inlineStr">
        <is>
          <t>DL1 4BF</t>
        </is>
      </c>
      <c r="F1292" t="inlineStr">
        <is>
          <t>PRESTON</t>
        </is>
      </c>
      <c r="G1292" t="inlineStr">
        <is>
          <t>PR4 5AU</t>
        </is>
      </c>
      <c r="I1292" t="n">
        <v>0.513</v>
      </c>
    </row>
    <row r="1293">
      <c r="A1293" s="13" t="n">
        <v>45810</v>
      </c>
      <c r="C1293" t="inlineStr">
        <is>
          <t>Dock &amp; Bay</t>
        </is>
      </c>
      <c r="D1293" t="inlineStr">
        <is>
          <t>Bolton</t>
        </is>
      </c>
      <c r="E1293" t="inlineStr">
        <is>
          <t>BL5 1BT</t>
        </is>
      </c>
      <c r="F1293" t="inlineStr">
        <is>
          <t>DALGETY BAY</t>
        </is>
      </c>
      <c r="G1293" t="inlineStr">
        <is>
          <t>KY11 9SH</t>
        </is>
      </c>
      <c r="I1293" t="n">
        <v>0.413</v>
      </c>
    </row>
    <row r="1294">
      <c r="A1294" s="13" t="n">
        <v>45810</v>
      </c>
      <c r="C1294" t="inlineStr">
        <is>
          <t>Dock &amp; Bay</t>
        </is>
      </c>
      <c r="D1294" t="inlineStr">
        <is>
          <t>Billingham</t>
        </is>
      </c>
      <c r="E1294" t="inlineStr">
        <is>
          <t>TS22 5TH</t>
        </is>
      </c>
      <c r="F1294" t="inlineStr">
        <is>
          <t>Kilsyth</t>
        </is>
      </c>
      <c r="G1294" t="inlineStr">
        <is>
          <t>G659BD</t>
        </is>
      </c>
      <c r="I1294" t="n">
        <v>0.513</v>
      </c>
    </row>
    <row r="1295">
      <c r="A1295" s="13" t="n">
        <v>45810</v>
      </c>
      <c r="C1295" t="inlineStr">
        <is>
          <t>Dock &amp; Bay</t>
        </is>
      </c>
      <c r="D1295" t="inlineStr">
        <is>
          <t>Warrington</t>
        </is>
      </c>
      <c r="E1295" t="inlineStr">
        <is>
          <t>WA5 3XA</t>
        </is>
      </c>
      <c r="F1295" t="inlineStr">
        <is>
          <t>CARDIFF</t>
        </is>
      </c>
      <c r="G1295" t="inlineStr">
        <is>
          <t>CF11 0TA</t>
        </is>
      </c>
      <c r="I1295" t="n">
        <v>0.513</v>
      </c>
    </row>
    <row r="1296">
      <c r="A1296" s="13" t="n">
        <v>45810</v>
      </c>
      <c r="C1296" t="inlineStr">
        <is>
          <t>Dock &amp; Bay</t>
        </is>
      </c>
      <c r="D1296" t="inlineStr">
        <is>
          <t>Sutton-in-Ashfield</t>
        </is>
      </c>
      <c r="E1296" t="inlineStr">
        <is>
          <t>NG17 5LD</t>
        </is>
      </c>
      <c r="F1296" t="inlineStr">
        <is>
          <t>KENILWORTH</t>
        </is>
      </c>
      <c r="G1296" t="inlineStr">
        <is>
          <t>CV8 2TE</t>
        </is>
      </c>
      <c r="I1296" t="n">
        <v>0.413</v>
      </c>
    </row>
    <row r="1297">
      <c r="A1297" s="13" t="n">
        <v>45810</v>
      </c>
      <c r="C1297" t="inlineStr">
        <is>
          <t>Dock &amp; Bay</t>
        </is>
      </c>
      <c r="D1297" t="inlineStr">
        <is>
          <t>Dunstable</t>
        </is>
      </c>
      <c r="E1297" t="inlineStr">
        <is>
          <t>LU5 4FE</t>
        </is>
      </c>
      <c r="F1297" t="inlineStr">
        <is>
          <t>Reading</t>
        </is>
      </c>
      <c r="G1297" t="inlineStr">
        <is>
          <t>RG1 8FS</t>
        </is>
      </c>
      <c r="I1297" t="n">
        <v>0.413</v>
      </c>
    </row>
    <row r="1298">
      <c r="A1298" s="13" t="n">
        <v>45810</v>
      </c>
      <c r="C1298" t="inlineStr">
        <is>
          <t>Dock &amp; Bay</t>
        </is>
      </c>
      <c r="D1298" t="inlineStr">
        <is>
          <t>Swindon</t>
        </is>
      </c>
      <c r="E1298" t="inlineStr">
        <is>
          <t>SN3 4DB</t>
        </is>
      </c>
      <c r="F1298" t="inlineStr">
        <is>
          <t>MANCHESTER</t>
        </is>
      </c>
      <c r="G1298" t="inlineStr">
        <is>
          <t>M25 1HF</t>
        </is>
      </c>
      <c r="I1298" t="n">
        <v>0.413</v>
      </c>
    </row>
    <row r="1299">
      <c r="A1299" s="13" t="n">
        <v>45810</v>
      </c>
      <c r="C1299" t="inlineStr">
        <is>
          <t>Dock &amp; Bay</t>
        </is>
      </c>
      <c r="D1299" t="inlineStr">
        <is>
          <t>Castle Donington</t>
        </is>
      </c>
      <c r="E1299" t="inlineStr">
        <is>
          <t>DE74 2BB</t>
        </is>
      </c>
      <c r="F1299" t="inlineStr">
        <is>
          <t>London</t>
        </is>
      </c>
      <c r="G1299" t="inlineStr">
        <is>
          <t>EC1V 7NH</t>
        </is>
      </c>
      <c r="I1299" t="n">
        <v>0.513</v>
      </c>
    </row>
    <row r="1300">
      <c r="A1300" s="13" t="n">
        <v>45810</v>
      </c>
      <c r="C1300" t="inlineStr">
        <is>
          <t>Dock &amp; Bay</t>
        </is>
      </c>
      <c r="D1300" t="inlineStr">
        <is>
          <t>Swindon</t>
        </is>
      </c>
      <c r="E1300" t="inlineStr">
        <is>
          <t>SN3 4DB</t>
        </is>
      </c>
      <c r="F1300" t="inlineStr">
        <is>
          <t>Chelmsford</t>
        </is>
      </c>
      <c r="G1300" t="inlineStr">
        <is>
          <t>CM34QX</t>
        </is>
      </c>
      <c r="I1300" t="n">
        <v>0.283</v>
      </c>
    </row>
    <row r="1301">
      <c r="A1301" s="13" t="n">
        <v>45810</v>
      </c>
      <c r="C1301" t="inlineStr">
        <is>
          <t>Dock &amp; Bay</t>
        </is>
      </c>
      <c r="D1301" t="inlineStr">
        <is>
          <t>Dartford</t>
        </is>
      </c>
      <c r="E1301" t="inlineStr">
        <is>
          <t>DA1 5XU</t>
        </is>
      </c>
      <c r="F1301" t="inlineStr">
        <is>
          <t>URMSTON</t>
        </is>
      </c>
      <c r="G1301" t="inlineStr">
        <is>
          <t>M41 6EG</t>
        </is>
      </c>
      <c r="I1301" t="n">
        <v>0.826</v>
      </c>
    </row>
    <row r="1302">
      <c r="A1302" s="13" t="n">
        <v>45810</v>
      </c>
      <c r="C1302" t="inlineStr">
        <is>
          <t>Dock &amp; Bay</t>
        </is>
      </c>
      <c r="D1302" t="inlineStr">
        <is>
          <t>Methley (Leeds)</t>
        </is>
      </c>
      <c r="E1302" t="inlineStr">
        <is>
          <t>LS26 9DP</t>
        </is>
      </c>
      <c r="F1302" t="inlineStr">
        <is>
          <t>STOWMARKET</t>
        </is>
      </c>
      <c r="G1302" t="inlineStr">
        <is>
          <t>IP14 6DG</t>
        </is>
      </c>
      <c r="I1302" t="n">
        <v>0.413</v>
      </c>
    </row>
    <row r="1303">
      <c r="A1303" s="13" t="n">
        <v>45810</v>
      </c>
      <c r="C1303" t="inlineStr">
        <is>
          <t>Dock &amp; Bay</t>
        </is>
      </c>
      <c r="D1303" t="inlineStr">
        <is>
          <t>Darlington</t>
        </is>
      </c>
      <c r="E1303" t="inlineStr">
        <is>
          <t>DL1 4BF</t>
        </is>
      </c>
      <c r="F1303" t="inlineStr">
        <is>
          <t>BELFAST</t>
        </is>
      </c>
      <c r="G1303" t="inlineStr">
        <is>
          <t>BT15 5HS</t>
        </is>
      </c>
      <c r="I1303" t="n">
        <v>2.52</v>
      </c>
    </row>
    <row r="1304">
      <c r="A1304" s="13" t="n">
        <v>45810</v>
      </c>
      <c r="C1304" t="inlineStr">
        <is>
          <t>Dock &amp; Bay</t>
        </is>
      </c>
      <c r="D1304" t="inlineStr">
        <is>
          <t>Darlington</t>
        </is>
      </c>
      <c r="E1304" t="inlineStr">
        <is>
          <t>DL1 4BF</t>
        </is>
      </c>
      <c r="F1304" t="inlineStr">
        <is>
          <t>BRISTOL</t>
        </is>
      </c>
      <c r="G1304" t="inlineStr">
        <is>
          <t>BS30 7DR</t>
        </is>
      </c>
      <c r="I1304" t="n">
        <v>0.413</v>
      </c>
    </row>
    <row r="1305">
      <c r="A1305" s="13" t="n">
        <v>45810</v>
      </c>
      <c r="C1305" t="inlineStr">
        <is>
          <t>Dock &amp; Bay</t>
        </is>
      </c>
      <c r="D1305" t="inlineStr">
        <is>
          <t>Darlington</t>
        </is>
      </c>
      <c r="E1305" t="inlineStr">
        <is>
          <t>DL1 4BF</t>
        </is>
      </c>
      <c r="F1305" t="inlineStr">
        <is>
          <t>BRISTOL</t>
        </is>
      </c>
      <c r="G1305" t="inlineStr">
        <is>
          <t>BS30 7DR</t>
        </is>
      </c>
      <c r="I1305" t="n">
        <v>0.413</v>
      </c>
    </row>
    <row r="1306">
      <c r="A1306" s="13" t="n">
        <v>45810</v>
      </c>
      <c r="C1306" t="inlineStr">
        <is>
          <t>Dock &amp; Bay</t>
        </is>
      </c>
      <c r="D1306" t="inlineStr">
        <is>
          <t>Dobroviz</t>
        </is>
      </c>
      <c r="E1306" t="inlineStr">
        <is>
          <t>25261</t>
        </is>
      </c>
      <c r="F1306" t="inlineStr">
        <is>
          <t>Villingen-schwenningen</t>
        </is>
      </c>
      <c r="G1306" t="n">
        <v>78054</v>
      </c>
      <c r="I1306" t="n">
        <v>0.413</v>
      </c>
    </row>
    <row r="1307">
      <c r="A1307" s="13" t="n">
        <v>45810</v>
      </c>
      <c r="C1307" t="inlineStr">
        <is>
          <t>Dock &amp; Bay</t>
        </is>
      </c>
      <c r="D1307" t="inlineStr">
        <is>
          <t>Erfurt</t>
        </is>
      </c>
      <c r="E1307" t="inlineStr">
        <is>
          <t>99095</t>
        </is>
      </c>
      <c r="F1307" t="inlineStr">
        <is>
          <t>Höhenkirchen-siegertsbrunn</t>
        </is>
      </c>
      <c r="G1307" t="n">
        <v>85635</v>
      </c>
      <c r="I1307" t="n">
        <v>0.513</v>
      </c>
    </row>
    <row r="1308">
      <c r="A1308" s="13" t="n">
        <v>45810</v>
      </c>
      <c r="C1308" t="inlineStr">
        <is>
          <t>Dock &amp; Bay</t>
        </is>
      </c>
      <c r="D1308" t="inlineStr">
        <is>
          <t>Peterborough</t>
        </is>
      </c>
      <c r="E1308" t="inlineStr">
        <is>
          <t>PE2 9EN</t>
        </is>
      </c>
      <c r="F1308" t="inlineStr">
        <is>
          <t>LONDON</t>
        </is>
      </c>
      <c r="G1308" t="inlineStr">
        <is>
          <t>SW18 1DH</t>
        </is>
      </c>
      <c r="I1308" t="n">
        <v>0.283</v>
      </c>
    </row>
    <row r="1309">
      <c r="A1309" s="13" t="n">
        <v>45810</v>
      </c>
      <c r="C1309" t="inlineStr">
        <is>
          <t>Dock &amp; Bay</t>
        </is>
      </c>
      <c r="D1309" t="inlineStr">
        <is>
          <t>Ridgmont</t>
        </is>
      </c>
      <c r="E1309" t="inlineStr">
        <is>
          <t>MK43 0ZA</t>
        </is>
      </c>
      <c r="F1309" t="inlineStr">
        <is>
          <t>LONDON</t>
        </is>
      </c>
      <c r="G1309" t="inlineStr">
        <is>
          <t>W13 0FB</t>
        </is>
      </c>
      <c r="I1309" t="n">
        <v>0.513</v>
      </c>
    </row>
    <row r="1310">
      <c r="A1310" s="13" t="n">
        <v>45810</v>
      </c>
      <c r="C1310" t="inlineStr">
        <is>
          <t>Dock &amp; Bay</t>
        </is>
      </c>
      <c r="D1310" t="inlineStr">
        <is>
          <t>Dartford</t>
        </is>
      </c>
      <c r="E1310" t="inlineStr">
        <is>
          <t>DA1 5XU</t>
        </is>
      </c>
      <c r="F1310" t="inlineStr">
        <is>
          <t>SUTTON</t>
        </is>
      </c>
      <c r="G1310" t="inlineStr">
        <is>
          <t>SM1 3QU</t>
        </is>
      </c>
      <c r="I1310" t="n">
        <v>0.283</v>
      </c>
    </row>
    <row r="1311">
      <c r="A1311" s="13" t="n">
        <v>45810</v>
      </c>
      <c r="C1311" t="inlineStr">
        <is>
          <t>Dock &amp; Bay</t>
        </is>
      </c>
      <c r="D1311" t="inlineStr">
        <is>
          <t>Swansea</t>
        </is>
      </c>
      <c r="E1311" t="inlineStr">
        <is>
          <t>SA1 8QX</t>
        </is>
      </c>
      <c r="F1311" t="inlineStr">
        <is>
          <t>RUISLIP</t>
        </is>
      </c>
      <c r="G1311" t="inlineStr">
        <is>
          <t>HA4 7NX</t>
        </is>
      </c>
      <c r="I1311" t="n">
        <v>1.026</v>
      </c>
    </row>
    <row r="1312">
      <c r="A1312" s="13" t="n">
        <v>45810</v>
      </c>
      <c r="C1312" t="inlineStr">
        <is>
          <t>Dock &amp; Bay</t>
        </is>
      </c>
      <c r="D1312" t="inlineStr">
        <is>
          <t>Bristol</t>
        </is>
      </c>
      <c r="E1312" t="inlineStr">
        <is>
          <t>BS35 4DJ</t>
        </is>
      </c>
      <c r="F1312" t="inlineStr">
        <is>
          <t>DARTFORD</t>
        </is>
      </c>
      <c r="G1312" t="inlineStr">
        <is>
          <t>DA1 2BG</t>
        </is>
      </c>
      <c r="I1312" t="n">
        <v>0.513</v>
      </c>
    </row>
    <row r="1313">
      <c r="A1313" s="13" t="n">
        <v>45810</v>
      </c>
      <c r="C1313" t="inlineStr">
        <is>
          <t>Dock &amp; Bay</t>
        </is>
      </c>
      <c r="D1313" t="inlineStr">
        <is>
          <t>Swansea</t>
        </is>
      </c>
      <c r="E1313" t="inlineStr">
        <is>
          <t>SA1 8QX</t>
        </is>
      </c>
      <c r="F1313" t="inlineStr">
        <is>
          <t>Steyning</t>
        </is>
      </c>
      <c r="G1313" t="inlineStr">
        <is>
          <t>BN44 3RZ</t>
        </is>
      </c>
      <c r="I1313" t="n">
        <v>0.413</v>
      </c>
    </row>
    <row r="1314">
      <c r="A1314" s="13" t="n">
        <v>45810</v>
      </c>
      <c r="C1314" t="inlineStr">
        <is>
          <t>Dock &amp; Bay</t>
        </is>
      </c>
      <c r="D1314" t="inlineStr">
        <is>
          <t>Methley (Leeds)</t>
        </is>
      </c>
      <c r="E1314" t="inlineStr">
        <is>
          <t>LS26 9DP</t>
        </is>
      </c>
      <c r="F1314" t="inlineStr">
        <is>
          <t>ABOYNE</t>
        </is>
      </c>
      <c r="G1314" t="inlineStr">
        <is>
          <t>AB34 5PH</t>
        </is>
      </c>
      <c r="I1314" t="n">
        <v>0.151</v>
      </c>
    </row>
    <row r="1315">
      <c r="A1315" s="13" t="n">
        <v>45810</v>
      </c>
      <c r="C1315" t="inlineStr">
        <is>
          <t>Dock &amp; Bay</t>
        </is>
      </c>
      <c r="D1315" t="inlineStr">
        <is>
          <t>Minworth (Sutton Coldfield)</t>
        </is>
      </c>
      <c r="E1315" t="inlineStr">
        <is>
          <t>B76 9AA</t>
        </is>
      </c>
      <c r="F1315" t="inlineStr">
        <is>
          <t>CHELMSFORD</t>
        </is>
      </c>
      <c r="G1315" t="inlineStr">
        <is>
          <t>CM1 2FZ</t>
        </is>
      </c>
      <c r="I1315" t="n">
        <v>0.513</v>
      </c>
    </row>
    <row r="1316">
      <c r="A1316" s="13" t="n">
        <v>45810</v>
      </c>
      <c r="C1316" t="inlineStr">
        <is>
          <t>Dock &amp; Bay</t>
        </is>
      </c>
      <c r="D1316" t="inlineStr">
        <is>
          <t>Minworth (Sutton Coldfield)</t>
        </is>
      </c>
      <c r="E1316" t="inlineStr">
        <is>
          <t>B76 9AA</t>
        </is>
      </c>
      <c r="F1316" t="inlineStr">
        <is>
          <t>YATELEY</t>
        </is>
      </c>
      <c r="G1316" t="inlineStr">
        <is>
          <t>GU46 6BS</t>
        </is>
      </c>
      <c r="I1316" t="n">
        <v>0.473</v>
      </c>
    </row>
    <row r="1317">
      <c r="A1317" s="13" t="n">
        <v>45810</v>
      </c>
      <c r="C1317" t="inlineStr">
        <is>
          <t>Dock &amp; Bay</t>
        </is>
      </c>
      <c r="D1317" t="inlineStr">
        <is>
          <t>Dunstable</t>
        </is>
      </c>
      <c r="E1317" t="inlineStr">
        <is>
          <t>LU5 4FE</t>
        </is>
      </c>
      <c r="F1317" t="inlineStr">
        <is>
          <t>EMSWORTH</t>
        </is>
      </c>
      <c r="G1317" t="inlineStr">
        <is>
          <t>PO10 7GE</t>
        </is>
      </c>
      <c r="I1317" t="n">
        <v>0.413</v>
      </c>
    </row>
    <row r="1318">
      <c r="A1318" s="13" t="n">
        <v>45810</v>
      </c>
      <c r="C1318" t="inlineStr">
        <is>
          <t>Dock &amp; Bay</t>
        </is>
      </c>
      <c r="D1318" t="inlineStr">
        <is>
          <t>Bobes (Siero)</t>
        </is>
      </c>
      <c r="E1318" t="inlineStr">
        <is>
          <t>33429</t>
        </is>
      </c>
      <c r="F1318" t="inlineStr">
        <is>
          <t>VERONA</t>
        </is>
      </c>
      <c r="G1318" t="n">
        <v>37124</v>
      </c>
      <c r="I1318" t="n">
        <v>0.413</v>
      </c>
    </row>
    <row r="1319">
      <c r="A1319" s="13" t="n">
        <v>45810</v>
      </c>
      <c r="C1319" t="inlineStr">
        <is>
          <t>Dock &amp; Bay</t>
        </is>
      </c>
      <c r="D1319" t="inlineStr">
        <is>
          <t>Castle Donington</t>
        </is>
      </c>
      <c r="E1319" t="inlineStr">
        <is>
          <t>DE74 2BB</t>
        </is>
      </c>
      <c r="F1319" t="inlineStr">
        <is>
          <t>Sheffield</t>
        </is>
      </c>
      <c r="G1319" t="inlineStr">
        <is>
          <t>S11 8BS</t>
        </is>
      </c>
      <c r="I1319" t="n">
        <v>1.026</v>
      </c>
    </row>
    <row r="1320">
      <c r="A1320" s="13" t="n">
        <v>45810</v>
      </c>
      <c r="C1320" t="inlineStr">
        <is>
          <t>Dock &amp; Bay</t>
        </is>
      </c>
      <c r="D1320" t="inlineStr">
        <is>
          <t>Darlington</t>
        </is>
      </c>
      <c r="E1320" t="inlineStr">
        <is>
          <t>DL1 4BF</t>
        </is>
      </c>
      <c r="F1320" t="inlineStr">
        <is>
          <t>RIPLEY</t>
        </is>
      </c>
      <c r="G1320" t="inlineStr">
        <is>
          <t>DE5 3UG</t>
        </is>
      </c>
      <c r="I1320" t="n">
        <v>0.826</v>
      </c>
    </row>
    <row r="1321">
      <c r="A1321" s="13" t="n">
        <v>45810</v>
      </c>
      <c r="C1321" t="inlineStr">
        <is>
          <t>Dock &amp; Bay</t>
        </is>
      </c>
      <c r="D1321" t="inlineStr">
        <is>
          <t>Castle Donington</t>
        </is>
      </c>
      <c r="E1321" t="inlineStr">
        <is>
          <t>DE74 2BB</t>
        </is>
      </c>
      <c r="F1321" t="inlineStr">
        <is>
          <t>LONDON</t>
        </is>
      </c>
      <c r="G1321" t="inlineStr">
        <is>
          <t>N8 8EH</t>
        </is>
      </c>
      <c r="I1321" t="n">
        <v>0.523</v>
      </c>
    </row>
    <row r="1322">
      <c r="A1322" s="13" t="n">
        <v>45810</v>
      </c>
      <c r="C1322" t="inlineStr">
        <is>
          <t>Dock &amp; Bay</t>
        </is>
      </c>
      <c r="D1322" t="inlineStr">
        <is>
          <t>Minworth (Sutton Coldfield)</t>
        </is>
      </c>
      <c r="E1322" t="inlineStr">
        <is>
          <t>B76 9AA</t>
        </is>
      </c>
      <c r="F1322" t="inlineStr">
        <is>
          <t>BROMLEY</t>
        </is>
      </c>
      <c r="G1322" t="inlineStr">
        <is>
          <t>BR2 9DT</t>
        </is>
      </c>
      <c r="I1322" t="n">
        <v>0.826</v>
      </c>
    </row>
    <row r="1323">
      <c r="A1323" s="13" t="n">
        <v>45810</v>
      </c>
      <c r="C1323" t="inlineStr">
        <is>
          <t>Dock &amp; Bay</t>
        </is>
      </c>
      <c r="D1323" t="inlineStr">
        <is>
          <t>Methley (Leeds)</t>
        </is>
      </c>
      <c r="E1323" t="inlineStr">
        <is>
          <t>LS26 9DP</t>
        </is>
      </c>
      <c r="F1323" t="inlineStr">
        <is>
          <t>BROMLEY</t>
        </is>
      </c>
      <c r="G1323" t="inlineStr">
        <is>
          <t>BR2 9AD</t>
        </is>
      </c>
      <c r="I1323" t="n">
        <v>1.026</v>
      </c>
    </row>
    <row r="1324">
      <c r="A1324" s="13" t="n">
        <v>45810</v>
      </c>
      <c r="C1324" t="inlineStr">
        <is>
          <t>Dock &amp; Bay</t>
        </is>
      </c>
      <c r="D1324" t="inlineStr">
        <is>
          <t>Manchester</t>
        </is>
      </c>
      <c r="E1324" t="inlineStr">
        <is>
          <t>M90 5AA</t>
        </is>
      </c>
      <c r="F1324" t="inlineStr">
        <is>
          <t>DONCASTER</t>
        </is>
      </c>
      <c r="G1324" t="inlineStr">
        <is>
          <t>DN11 8RU</t>
        </is>
      </c>
      <c r="I1324" t="n">
        <v>0.513</v>
      </c>
    </row>
    <row r="1325">
      <c r="A1325" s="13" t="n">
        <v>45810</v>
      </c>
      <c r="C1325" t="inlineStr">
        <is>
          <t>Dock &amp; Bay</t>
        </is>
      </c>
      <c r="D1325" t="inlineStr">
        <is>
          <t>Gateshead</t>
        </is>
      </c>
      <c r="E1325" t="inlineStr">
        <is>
          <t>NE10 8YA</t>
        </is>
      </c>
      <c r="F1325" t="inlineStr">
        <is>
          <t>CAMBRIDGE</t>
        </is>
      </c>
      <c r="G1325" t="inlineStr">
        <is>
          <t>CB1 3DU</t>
        </is>
      </c>
      <c r="I1325" t="n">
        <v>0.413</v>
      </c>
    </row>
    <row r="1326">
      <c r="A1326" s="13" t="n">
        <v>45810</v>
      </c>
      <c r="C1326" t="inlineStr">
        <is>
          <t>Dock &amp; Bay</t>
        </is>
      </c>
      <c r="D1326" t="inlineStr">
        <is>
          <t>M√∂nchengladbach</t>
        </is>
      </c>
      <c r="E1326" t="inlineStr">
        <is>
          <t>41179</t>
        </is>
      </c>
      <c r="F1326" t="inlineStr">
        <is>
          <t>Marcq-en-Bar?ul</t>
        </is>
      </c>
      <c r="G1326" t="n">
        <v>59700</v>
      </c>
      <c r="I1326" t="n">
        <v>0.513</v>
      </c>
    </row>
    <row r="1327">
      <c r="A1327" s="13" t="n">
        <v>45810</v>
      </c>
      <c r="C1327" t="inlineStr">
        <is>
          <t>Dock &amp; Bay</t>
        </is>
      </c>
      <c r="D1327" t="inlineStr">
        <is>
          <t>Methley (Leeds)</t>
        </is>
      </c>
      <c r="E1327" t="inlineStr">
        <is>
          <t>LS26 9DP</t>
        </is>
      </c>
      <c r="F1327" t="inlineStr">
        <is>
          <t>WEST WICKHAM</t>
        </is>
      </c>
      <c r="G1327" t="inlineStr">
        <is>
          <t>BR4 0DB</t>
        </is>
      </c>
      <c r="I1327" t="n">
        <v>0.151</v>
      </c>
    </row>
    <row r="1328">
      <c r="A1328" s="13" t="n">
        <v>45810</v>
      </c>
      <c r="C1328" t="inlineStr">
        <is>
          <t>Dock &amp; Bay</t>
        </is>
      </c>
      <c r="D1328" t="inlineStr">
        <is>
          <t>Castle Donington</t>
        </is>
      </c>
      <c r="E1328" t="inlineStr">
        <is>
          <t>DE74 2BB</t>
        </is>
      </c>
      <c r="F1328" t="inlineStr">
        <is>
          <t>Basildon</t>
        </is>
      </c>
      <c r="G1328" t="inlineStr">
        <is>
          <t>SS132BW</t>
        </is>
      </c>
      <c r="I1328" t="n">
        <v>0.513</v>
      </c>
    </row>
    <row r="1329">
      <c r="A1329" s="13" t="n">
        <v>45810</v>
      </c>
      <c r="C1329" t="inlineStr">
        <is>
          <t>Dock &amp; Bay</t>
        </is>
      </c>
      <c r="D1329" t="inlineStr">
        <is>
          <t>Dunstable</t>
        </is>
      </c>
      <c r="E1329" t="inlineStr">
        <is>
          <t>LU5 4FE</t>
        </is>
      </c>
      <c r="F1329" t="inlineStr">
        <is>
          <t>MAIDSTONE</t>
        </is>
      </c>
      <c r="G1329" t="inlineStr">
        <is>
          <t>ME14 2LD</t>
        </is>
      </c>
      <c r="I1329" t="n">
        <v>0.413</v>
      </c>
    </row>
    <row r="1330">
      <c r="A1330" s="13" t="n">
        <v>45810</v>
      </c>
      <c r="C1330" t="inlineStr">
        <is>
          <t>Dock &amp; Bay</t>
        </is>
      </c>
      <c r="D1330" t="inlineStr">
        <is>
          <t>Dartford</t>
        </is>
      </c>
      <c r="E1330" t="inlineStr">
        <is>
          <t>DA1 5XU</t>
        </is>
      </c>
      <c r="F1330" t="inlineStr">
        <is>
          <t>Crowborough</t>
        </is>
      </c>
      <c r="G1330" t="inlineStr">
        <is>
          <t>TN6 3BN</t>
        </is>
      </c>
      <c r="I1330" t="n">
        <v>0.513</v>
      </c>
    </row>
    <row r="1331">
      <c r="A1331" s="13" t="n">
        <v>45810</v>
      </c>
      <c r="C1331" t="inlineStr">
        <is>
          <t>Dock &amp; Bay</t>
        </is>
      </c>
      <c r="D1331" t="inlineStr">
        <is>
          <t>Kaiserslautern</t>
        </is>
      </c>
      <c r="E1331" t="inlineStr">
        <is>
          <t>67661</t>
        </is>
      </c>
      <c r="F1331" t="inlineStr">
        <is>
          <t>Heidelberg</t>
        </is>
      </c>
      <c r="G1331" t="n">
        <v>69115</v>
      </c>
      <c r="I1331" t="n">
        <v>2.052</v>
      </c>
    </row>
    <row r="1332">
      <c r="A1332" s="13" t="n">
        <v>45810</v>
      </c>
      <c r="C1332" t="inlineStr">
        <is>
          <t>Dock &amp; Bay</t>
        </is>
      </c>
      <c r="D1332" t="inlineStr">
        <is>
          <t>Kaiserslautern</t>
        </is>
      </c>
      <c r="E1332" t="inlineStr">
        <is>
          <t>67661</t>
        </is>
      </c>
      <c r="F1332" t="inlineStr">
        <is>
          <t>Diez</t>
        </is>
      </c>
      <c r="G1332" t="n">
        <v>65582</v>
      </c>
      <c r="I1332" t="n">
        <v>0.513</v>
      </c>
    </row>
    <row r="1333">
      <c r="A1333" s="13" t="n">
        <v>45810</v>
      </c>
      <c r="C1333" t="inlineStr">
        <is>
          <t>Dock &amp; Bay</t>
        </is>
      </c>
      <c r="D1333" t="inlineStr">
        <is>
          <t>Castle Donington</t>
        </is>
      </c>
      <c r="E1333" t="inlineStr">
        <is>
          <t>DE74 2BB</t>
        </is>
      </c>
      <c r="F1333" t="inlineStr">
        <is>
          <t>Windsor</t>
        </is>
      </c>
      <c r="G1333" t="inlineStr">
        <is>
          <t>SL4 4QS</t>
        </is>
      </c>
      <c r="I1333" t="n">
        <v>1.026</v>
      </c>
    </row>
    <row r="1334">
      <c r="A1334" s="13" t="n">
        <v>45810</v>
      </c>
      <c r="C1334" t="inlineStr">
        <is>
          <t>Dock &amp; Bay</t>
        </is>
      </c>
      <c r="D1334" t="inlineStr">
        <is>
          <t>Billingham</t>
        </is>
      </c>
      <c r="E1334" t="inlineStr">
        <is>
          <t>TS22 5TH</t>
        </is>
      </c>
      <c r="F1334" t="inlineStr">
        <is>
          <t>NORTH SHIELDS</t>
        </is>
      </c>
      <c r="G1334" t="inlineStr">
        <is>
          <t>NE30 1DX</t>
        </is>
      </c>
      <c r="I1334" t="n">
        <v>0.283</v>
      </c>
    </row>
    <row r="1335">
      <c r="A1335" s="13" t="n">
        <v>45810</v>
      </c>
      <c r="C1335" t="inlineStr">
        <is>
          <t>Dock &amp; Bay</t>
        </is>
      </c>
      <c r="D1335" t="inlineStr">
        <is>
          <t>Bobes (Siero)</t>
        </is>
      </c>
      <c r="E1335" t="inlineStr">
        <is>
          <t>33429</t>
        </is>
      </c>
      <c r="F1335" t="inlineStr">
        <is>
          <t>München</t>
        </is>
      </c>
      <c r="G1335" t="n">
        <v>80638</v>
      </c>
      <c r="I1335" t="n">
        <v>0.513</v>
      </c>
    </row>
    <row r="1336">
      <c r="A1336" s="13" t="n">
        <v>45810</v>
      </c>
      <c r="C1336" t="inlineStr">
        <is>
          <t>Dock &amp; Bay</t>
        </is>
      </c>
      <c r="D1336" t="inlineStr">
        <is>
          <t>Swansea</t>
        </is>
      </c>
      <c r="E1336" t="inlineStr">
        <is>
          <t>SA1 8QX</t>
        </is>
      </c>
      <c r="F1336" t="inlineStr">
        <is>
          <t>BICESTER</t>
        </is>
      </c>
      <c r="G1336" t="inlineStr">
        <is>
          <t>OX26 6UX</t>
        </is>
      </c>
      <c r="I1336" t="n">
        <v>0.696</v>
      </c>
    </row>
    <row r="1337">
      <c r="A1337" s="13" t="n">
        <v>45810</v>
      </c>
      <c r="C1337" t="inlineStr">
        <is>
          <t>Dock &amp; Bay</t>
        </is>
      </c>
      <c r="D1337" t="inlineStr">
        <is>
          <t>Billingham</t>
        </is>
      </c>
      <c r="E1337" t="inlineStr">
        <is>
          <t>TS22 5TH</t>
        </is>
      </c>
      <c r="F1337" t="inlineStr">
        <is>
          <t>STOCKPORT</t>
        </is>
      </c>
      <c r="G1337" t="inlineStr">
        <is>
          <t>SK4 4JL</t>
        </is>
      </c>
      <c r="I1337" t="n">
        <v>0.826</v>
      </c>
    </row>
    <row r="1338">
      <c r="A1338" s="13" t="n">
        <v>45810</v>
      </c>
      <c r="C1338" t="inlineStr">
        <is>
          <t>Dock &amp; Bay</t>
        </is>
      </c>
      <c r="D1338" t="inlineStr">
        <is>
          <t>Gateshead</t>
        </is>
      </c>
      <c r="E1338" t="inlineStr">
        <is>
          <t>NE10 8YA</t>
        </is>
      </c>
      <c r="F1338" t="inlineStr">
        <is>
          <t>EDINBURGH</t>
        </is>
      </c>
      <c r="G1338" t="inlineStr">
        <is>
          <t>EH4 1EL</t>
        </is>
      </c>
      <c r="I1338" t="n">
        <v>0.826</v>
      </c>
    </row>
    <row r="1339">
      <c r="A1339" s="13" t="n">
        <v>45810</v>
      </c>
      <c r="C1339" t="inlineStr">
        <is>
          <t>Dock &amp; Bay</t>
        </is>
      </c>
      <c r="D1339" t="inlineStr">
        <is>
          <t>Peterborough</t>
        </is>
      </c>
      <c r="E1339" t="inlineStr">
        <is>
          <t>PE2 9EN</t>
        </is>
      </c>
      <c r="F1339" t="inlineStr">
        <is>
          <t>STANFORD</t>
        </is>
      </c>
      <c r="G1339" t="inlineStr">
        <is>
          <t>SG18 9JL</t>
        </is>
      </c>
      <c r="I1339" t="n">
        <v>0.513</v>
      </c>
    </row>
    <row r="1340">
      <c r="A1340" s="13" t="n">
        <v>45810</v>
      </c>
      <c r="C1340" t="inlineStr">
        <is>
          <t>Dock &amp; Bay</t>
        </is>
      </c>
      <c r="D1340" t="inlineStr">
        <is>
          <t>Sady</t>
        </is>
      </c>
      <c r="E1340" t="inlineStr">
        <is>
          <t>62-080</t>
        </is>
      </c>
      <c r="F1340" t="inlineStr">
        <is>
          <t>Leipzig</t>
        </is>
      </c>
      <c r="G1340" t="n">
        <v>4207</v>
      </c>
      <c r="I1340" t="n">
        <v>0.513</v>
      </c>
    </row>
    <row r="1341">
      <c r="A1341" s="13" t="n">
        <v>45810</v>
      </c>
      <c r="C1341" t="inlineStr">
        <is>
          <t>Dock &amp; Bay</t>
        </is>
      </c>
      <c r="D1341" t="inlineStr">
        <is>
          <t>Dunstable</t>
        </is>
      </c>
      <c r="E1341" t="inlineStr">
        <is>
          <t>LU5 4FE</t>
        </is>
      </c>
      <c r="F1341" t="inlineStr">
        <is>
          <t>LONDON</t>
        </is>
      </c>
      <c r="G1341" t="inlineStr">
        <is>
          <t>SW8 2PX</t>
        </is>
      </c>
      <c r="I1341" t="n">
        <v>0.513</v>
      </c>
    </row>
    <row r="1342">
      <c r="A1342" s="13" t="n">
        <v>45810</v>
      </c>
      <c r="C1342" t="inlineStr">
        <is>
          <t>Dock &amp; Bay</t>
        </is>
      </c>
      <c r="D1342" t="inlineStr">
        <is>
          <t>Erfurt</t>
        </is>
      </c>
      <c r="E1342" t="inlineStr">
        <is>
          <t>99095</t>
        </is>
      </c>
      <c r="F1342" t="inlineStr">
        <is>
          <t>Amt Creuzburg</t>
        </is>
      </c>
      <c r="G1342" t="n">
        <v>99831</v>
      </c>
      <c r="I1342" t="n">
        <v>0.413</v>
      </c>
    </row>
    <row r="1343">
      <c r="A1343" s="13" t="n">
        <v>45810</v>
      </c>
      <c r="C1343" t="inlineStr">
        <is>
          <t>Dock &amp; Bay</t>
        </is>
      </c>
      <c r="D1343" t="inlineStr">
        <is>
          <t>Leeds</t>
        </is>
      </c>
      <c r="E1343" t="inlineStr">
        <is>
          <t>LS9 0DZ</t>
        </is>
      </c>
      <c r="F1343" t="inlineStr">
        <is>
          <t>PORTSMOUTH</t>
        </is>
      </c>
      <c r="G1343" t="inlineStr">
        <is>
          <t>PO3 6HW</t>
        </is>
      </c>
      <c r="I1343" t="n">
        <v>0.283</v>
      </c>
    </row>
    <row r="1344">
      <c r="A1344" s="13" t="n">
        <v>45810</v>
      </c>
      <c r="C1344" t="inlineStr">
        <is>
          <t>Dock &amp; Bay</t>
        </is>
      </c>
      <c r="D1344" t="inlineStr">
        <is>
          <t>Darlington</t>
        </is>
      </c>
      <c r="E1344" t="inlineStr">
        <is>
          <t>DL1 4BF</t>
        </is>
      </c>
      <c r="F1344" t="inlineStr">
        <is>
          <t>Peterhead</t>
        </is>
      </c>
      <c r="G1344" t="inlineStr">
        <is>
          <t>AB42 5DZ</t>
        </is>
      </c>
      <c r="I1344" t="n">
        <v>0.611</v>
      </c>
    </row>
    <row r="1345">
      <c r="A1345" s="13" t="n">
        <v>45810</v>
      </c>
      <c r="C1345" t="inlineStr">
        <is>
          <t>Dock &amp; Bay</t>
        </is>
      </c>
      <c r="D1345" t="inlineStr">
        <is>
          <t>Swindon</t>
        </is>
      </c>
      <c r="E1345" t="inlineStr">
        <is>
          <t>SN3 4DB</t>
        </is>
      </c>
      <c r="F1345" t="inlineStr">
        <is>
          <t>CROYDON</t>
        </is>
      </c>
      <c r="G1345" t="inlineStr">
        <is>
          <t>CR0 1UA</t>
        </is>
      </c>
      <c r="I1345" t="n">
        <v>0.413</v>
      </c>
    </row>
    <row r="1346">
      <c r="A1346" s="13" t="n">
        <v>45810</v>
      </c>
      <c r="C1346" t="inlineStr">
        <is>
          <t>Dock &amp; Bay</t>
        </is>
      </c>
      <c r="D1346" t="inlineStr">
        <is>
          <t>Sutton-in-Ashfield</t>
        </is>
      </c>
      <c r="E1346" t="inlineStr">
        <is>
          <t>NG17 5LD</t>
        </is>
      </c>
      <c r="F1346" t="inlineStr">
        <is>
          <t>Norwich</t>
        </is>
      </c>
      <c r="G1346" t="inlineStr">
        <is>
          <t>NR1 1WU</t>
        </is>
      </c>
      <c r="I1346" t="n">
        <v>0.826</v>
      </c>
    </row>
    <row r="1347">
      <c r="A1347" s="13" t="n">
        <v>45810</v>
      </c>
      <c r="C1347" t="inlineStr">
        <is>
          <t>Dock &amp; Bay</t>
        </is>
      </c>
      <c r="D1347" t="inlineStr">
        <is>
          <t>Swindon</t>
        </is>
      </c>
      <c r="E1347" t="inlineStr">
        <is>
          <t>SN3 4DB</t>
        </is>
      </c>
      <c r="F1347" t="inlineStr">
        <is>
          <t>Bangor</t>
        </is>
      </c>
      <c r="G1347" t="inlineStr">
        <is>
          <t>BT19 7LA</t>
        </is>
      </c>
      <c r="I1347" t="n">
        <v>0.413</v>
      </c>
    </row>
    <row r="1348">
      <c r="A1348" s="13" t="n">
        <v>45810</v>
      </c>
      <c r="C1348" t="inlineStr">
        <is>
          <t>Dock &amp; Bay</t>
        </is>
      </c>
      <c r="D1348" t="inlineStr">
        <is>
          <t>Darlington</t>
        </is>
      </c>
      <c r="E1348" t="inlineStr">
        <is>
          <t>DL1 4BF</t>
        </is>
      </c>
      <c r="F1348" t="inlineStr">
        <is>
          <t>Crawley</t>
        </is>
      </c>
      <c r="G1348" t="inlineStr">
        <is>
          <t>RH11 7PT</t>
        </is>
      </c>
      <c r="I1348" t="n">
        <v>2.43</v>
      </c>
    </row>
    <row r="1349">
      <c r="A1349" s="13" t="n">
        <v>45810</v>
      </c>
      <c r="C1349" t="inlineStr">
        <is>
          <t>Dock &amp; Bay</t>
        </is>
      </c>
      <c r="D1349" t="inlineStr">
        <is>
          <t>Darlington</t>
        </is>
      </c>
      <c r="E1349" t="inlineStr">
        <is>
          <t>DL1 4BF</t>
        </is>
      </c>
      <c r="F1349" t="inlineStr">
        <is>
          <t>Wigan</t>
        </is>
      </c>
      <c r="G1349" t="inlineStr">
        <is>
          <t>WN5 8TE</t>
        </is>
      </c>
      <c r="I1349" t="n">
        <v>0.413</v>
      </c>
    </row>
    <row r="1350">
      <c r="A1350" s="13" t="n">
        <v>45810</v>
      </c>
      <c r="C1350" t="inlineStr">
        <is>
          <t>Dock &amp; Bay</t>
        </is>
      </c>
      <c r="D1350" t="inlineStr">
        <is>
          <t>Sutton-in-Ashfield</t>
        </is>
      </c>
      <c r="E1350" t="inlineStr">
        <is>
          <t>NG17 5LD</t>
        </is>
      </c>
      <c r="F1350" t="inlineStr">
        <is>
          <t>Oxford</t>
        </is>
      </c>
      <c r="G1350" t="inlineStr">
        <is>
          <t>OX2 8PS</t>
        </is>
      </c>
      <c r="I1350" t="n">
        <v>1.411</v>
      </c>
    </row>
    <row r="1351">
      <c r="A1351" s="13" t="n">
        <v>45810</v>
      </c>
      <c r="C1351" t="inlineStr">
        <is>
          <t>Dock &amp; Bay</t>
        </is>
      </c>
      <c r="D1351" t="inlineStr">
        <is>
          <t>Gliwice</t>
        </is>
      </c>
      <c r="E1351" t="inlineStr">
        <is>
          <t>44-141</t>
        </is>
      </c>
      <c r="F1351" t="inlineStr">
        <is>
          <t>München</t>
        </is>
      </c>
      <c r="G1351" t="n">
        <v>80809</v>
      </c>
      <c r="I1351" t="n">
        <v>0.513</v>
      </c>
    </row>
    <row r="1352">
      <c r="A1352" s="13" t="n">
        <v>45810</v>
      </c>
      <c r="C1352" t="inlineStr">
        <is>
          <t>Dock &amp; Bay</t>
        </is>
      </c>
      <c r="D1352" t="inlineStr">
        <is>
          <t>Darlington</t>
        </is>
      </c>
      <c r="E1352" t="inlineStr">
        <is>
          <t>DL1 4BF</t>
        </is>
      </c>
      <c r="F1352" t="inlineStr">
        <is>
          <t>GLASGOW</t>
        </is>
      </c>
      <c r="G1352" t="inlineStr">
        <is>
          <t>G32 9DL</t>
        </is>
      </c>
      <c r="I1352" t="n">
        <v>0.513</v>
      </c>
    </row>
    <row r="1353">
      <c r="A1353" s="13" t="n">
        <v>45810</v>
      </c>
      <c r="C1353" t="inlineStr">
        <is>
          <t>Dock &amp; Bay</t>
        </is>
      </c>
      <c r="D1353" t="inlineStr">
        <is>
          <t>Saran</t>
        </is>
      </c>
      <c r="E1353" t="inlineStr">
        <is>
          <t>45770</t>
        </is>
      </c>
      <c r="F1353" t="inlineStr">
        <is>
          <t>Madrid</t>
        </is>
      </c>
      <c r="G1353" t="n">
        <v>28038</v>
      </c>
      <c r="I1353" t="n">
        <v>0.513</v>
      </c>
    </row>
    <row r="1354">
      <c r="A1354" s="13" t="n">
        <v>45810</v>
      </c>
      <c r="C1354" t="inlineStr">
        <is>
          <t>Dock &amp; Bay</t>
        </is>
      </c>
      <c r="D1354" t="inlineStr">
        <is>
          <t>Leeds</t>
        </is>
      </c>
      <c r="E1354" t="inlineStr">
        <is>
          <t>LS9 0DZ</t>
        </is>
      </c>
      <c r="F1354" t="inlineStr">
        <is>
          <t>SLOUGH</t>
        </is>
      </c>
      <c r="G1354" t="inlineStr">
        <is>
          <t>SL1 3QE</t>
        </is>
      </c>
      <c r="I1354" t="n">
        <v>0.413</v>
      </c>
    </row>
    <row r="1355">
      <c r="A1355" s="13" t="n">
        <v>45810</v>
      </c>
      <c r="C1355" t="inlineStr">
        <is>
          <t>Dock &amp; Bay</t>
        </is>
      </c>
      <c r="D1355" t="inlineStr">
        <is>
          <t>Dunstable</t>
        </is>
      </c>
      <c r="E1355" t="inlineStr">
        <is>
          <t>LU5 4FE</t>
        </is>
      </c>
      <c r="F1355" t="inlineStr">
        <is>
          <t>LONDON</t>
        </is>
      </c>
      <c r="G1355" t="inlineStr">
        <is>
          <t>W3 7DQ</t>
        </is>
      </c>
      <c r="I1355" t="n">
        <v>0.513</v>
      </c>
    </row>
    <row r="1356">
      <c r="A1356" s="13" t="n">
        <v>45810</v>
      </c>
      <c r="C1356" t="inlineStr">
        <is>
          <t>Dock &amp; Bay</t>
        </is>
      </c>
      <c r="D1356" t="inlineStr">
        <is>
          <t>Minworth (Sutton Coldfield)</t>
        </is>
      </c>
      <c r="E1356" t="inlineStr">
        <is>
          <t>B76 9AA</t>
        </is>
      </c>
      <c r="F1356" t="inlineStr">
        <is>
          <t>Reading</t>
        </is>
      </c>
      <c r="G1356" t="inlineStr">
        <is>
          <t>RG31 7SE</t>
        </is>
      </c>
      <c r="I1356" t="n">
        <v>0.513</v>
      </c>
    </row>
    <row r="1357">
      <c r="A1357" s="13" t="n">
        <v>45810</v>
      </c>
      <c r="C1357" t="inlineStr">
        <is>
          <t>Dock &amp; Bay</t>
        </is>
      </c>
      <c r="D1357" t="inlineStr">
        <is>
          <t>Swindon</t>
        </is>
      </c>
      <c r="E1357" t="inlineStr">
        <is>
          <t>SN3 4DB</t>
        </is>
      </c>
      <c r="F1357" t="inlineStr">
        <is>
          <t>SWADLINCOTE</t>
        </is>
      </c>
      <c r="G1357" t="inlineStr">
        <is>
          <t>DE12 8NA</t>
        </is>
      </c>
      <c r="I1357" t="n">
        <v>1.026</v>
      </c>
    </row>
    <row r="1358">
      <c r="A1358" s="13" t="n">
        <v>45810</v>
      </c>
      <c r="C1358" t="inlineStr">
        <is>
          <t>Dock &amp; Bay</t>
        </is>
      </c>
      <c r="D1358" t="inlineStr">
        <is>
          <t>Minworth (Sutton Coldfield)</t>
        </is>
      </c>
      <c r="E1358" t="inlineStr">
        <is>
          <t>B76 9AA</t>
        </is>
      </c>
      <c r="F1358" t="inlineStr">
        <is>
          <t>Cromer</t>
        </is>
      </c>
      <c r="G1358" t="inlineStr">
        <is>
          <t>NR27 0QA</t>
        </is>
      </c>
      <c r="I1358" t="n">
        <v>0.513</v>
      </c>
    </row>
    <row r="1359">
      <c r="A1359" s="13" t="n">
        <v>45810</v>
      </c>
      <c r="C1359" t="inlineStr">
        <is>
          <t>Dock &amp; Bay</t>
        </is>
      </c>
      <c r="D1359" t="inlineStr">
        <is>
          <t>Sutton-in-Ashfield</t>
        </is>
      </c>
      <c r="E1359" t="inlineStr">
        <is>
          <t>NG17 5LD</t>
        </is>
      </c>
      <c r="F1359" t="inlineStr">
        <is>
          <t>Wisbech</t>
        </is>
      </c>
      <c r="G1359" t="inlineStr">
        <is>
          <t>PE13 5AF</t>
        </is>
      </c>
      <c r="I1359" t="n">
        <v>0.523</v>
      </c>
    </row>
    <row r="1360">
      <c r="A1360" s="13" t="n">
        <v>45810</v>
      </c>
      <c r="C1360" t="inlineStr">
        <is>
          <t>Dock &amp; Bay</t>
        </is>
      </c>
      <c r="D1360" t="inlineStr">
        <is>
          <t>Minworth (Sutton Coldfield)</t>
        </is>
      </c>
      <c r="E1360" t="inlineStr">
        <is>
          <t>B76 9AA</t>
        </is>
      </c>
      <c r="F1360" t="inlineStr">
        <is>
          <t>London</t>
        </is>
      </c>
      <c r="G1360" t="inlineStr">
        <is>
          <t>N1 7HJ</t>
        </is>
      </c>
      <c r="I1360" t="n">
        <v>0.513</v>
      </c>
    </row>
    <row r="1361">
      <c r="A1361" s="13" t="n">
        <v>45810</v>
      </c>
      <c r="C1361" t="inlineStr">
        <is>
          <t>Dock &amp; Bay</t>
        </is>
      </c>
      <c r="D1361" t="inlineStr">
        <is>
          <t>Bretigny-sur-Orge</t>
        </is>
      </c>
      <c r="E1361" t="inlineStr">
        <is>
          <t>91220</t>
        </is>
      </c>
      <c r="F1361" t="inlineStr">
        <is>
          <t>Saint-Pierre-Quiberon</t>
        </is>
      </c>
      <c r="G1361" t="n">
        <v>56510</v>
      </c>
      <c r="I1361" t="n">
        <v>0.513</v>
      </c>
    </row>
    <row r="1362">
      <c r="A1362" s="13" t="n">
        <v>45810</v>
      </c>
      <c r="C1362" t="inlineStr">
        <is>
          <t>Dock &amp; Bay</t>
        </is>
      </c>
      <c r="D1362" t="inlineStr">
        <is>
          <t>Castle Donington</t>
        </is>
      </c>
      <c r="E1362" t="inlineStr">
        <is>
          <t>DE74 2BB</t>
        </is>
      </c>
      <c r="F1362" t="inlineStr">
        <is>
          <t>WOODBRIDGE</t>
        </is>
      </c>
      <c r="G1362" t="inlineStr">
        <is>
          <t>IP12 4UG</t>
        </is>
      </c>
      <c r="I1362" t="n">
        <v>0.413</v>
      </c>
    </row>
    <row r="1363">
      <c r="A1363" s="13" t="n">
        <v>45810</v>
      </c>
      <c r="C1363" t="inlineStr">
        <is>
          <t>Dock &amp; Bay</t>
        </is>
      </c>
      <c r="D1363" t="inlineStr">
        <is>
          <t>Leeds</t>
        </is>
      </c>
      <c r="E1363" t="inlineStr">
        <is>
          <t>LS9 0DZ</t>
        </is>
      </c>
      <c r="F1363" t="inlineStr">
        <is>
          <t>Retford</t>
        </is>
      </c>
      <c r="G1363" t="inlineStr">
        <is>
          <t>DN22 9HP</t>
        </is>
      </c>
      <c r="I1363" t="n">
        <v>0.413</v>
      </c>
    </row>
    <row r="1364">
      <c r="A1364" s="13" t="n">
        <v>45810</v>
      </c>
      <c r="C1364" t="inlineStr">
        <is>
          <t>Dock &amp; Bay</t>
        </is>
      </c>
      <c r="D1364" t="inlineStr">
        <is>
          <t>Dunstable</t>
        </is>
      </c>
      <c r="E1364" t="inlineStr">
        <is>
          <t>LU5 4FE</t>
        </is>
      </c>
      <c r="F1364" t="inlineStr">
        <is>
          <t>Herts</t>
        </is>
      </c>
      <c r="G1364" t="inlineStr">
        <is>
          <t>WD4 9BR</t>
        </is>
      </c>
      <c r="I1364" t="n">
        <v>0.413</v>
      </c>
    </row>
    <row r="1365">
      <c r="A1365" s="13" t="n">
        <v>45810</v>
      </c>
      <c r="C1365" t="inlineStr">
        <is>
          <t>Dock &amp; Bay</t>
        </is>
      </c>
      <c r="D1365" t="inlineStr">
        <is>
          <t>Minworth (Sutton Coldfield)</t>
        </is>
      </c>
      <c r="E1365" t="inlineStr">
        <is>
          <t>B76 9AA</t>
        </is>
      </c>
      <c r="F1365" t="inlineStr">
        <is>
          <t>Banbury</t>
        </is>
      </c>
      <c r="G1365" t="inlineStr">
        <is>
          <t>OX16 9QW</t>
        </is>
      </c>
      <c r="I1365" t="n">
        <v>1.411</v>
      </c>
    </row>
    <row r="1366">
      <c r="A1366" s="13" t="n">
        <v>45810</v>
      </c>
      <c r="C1366" t="inlineStr">
        <is>
          <t>Dock &amp; Bay</t>
        </is>
      </c>
      <c r="D1366" t="inlineStr">
        <is>
          <t>Castle Donington</t>
        </is>
      </c>
      <c r="E1366" t="inlineStr">
        <is>
          <t>DE74 2BB</t>
        </is>
      </c>
      <c r="F1366" t="inlineStr">
        <is>
          <t>St Albans</t>
        </is>
      </c>
      <c r="G1366" t="inlineStr">
        <is>
          <t>AL3 4LW</t>
        </is>
      </c>
      <c r="I1366" t="n">
        <v>0.413</v>
      </c>
    </row>
    <row r="1367">
      <c r="A1367" s="13" t="n">
        <v>45810</v>
      </c>
      <c r="C1367" t="inlineStr">
        <is>
          <t>Dock &amp; Bay</t>
        </is>
      </c>
      <c r="D1367" t="inlineStr">
        <is>
          <t>Warrington</t>
        </is>
      </c>
      <c r="E1367" t="inlineStr">
        <is>
          <t>WA5 3XA</t>
        </is>
      </c>
      <c r="F1367" t="inlineStr">
        <is>
          <t>Holmfirth</t>
        </is>
      </c>
      <c r="G1367" t="inlineStr">
        <is>
          <t>HD9 7ST</t>
        </is>
      </c>
      <c r="I1367" t="n">
        <v>0.151</v>
      </c>
    </row>
    <row r="1368">
      <c r="A1368" s="13" t="n">
        <v>45810</v>
      </c>
      <c r="C1368" t="inlineStr">
        <is>
          <t>Dock &amp; Bay</t>
        </is>
      </c>
      <c r="D1368" t="inlineStr">
        <is>
          <t>Dunstable</t>
        </is>
      </c>
      <c r="E1368" t="inlineStr">
        <is>
          <t>LU5 4FE</t>
        </is>
      </c>
      <c r="F1368" t="inlineStr">
        <is>
          <t>London</t>
        </is>
      </c>
      <c r="G1368" t="inlineStr">
        <is>
          <t>EC1V 1AP</t>
        </is>
      </c>
      <c r="I1368" t="n">
        <v>0.413</v>
      </c>
    </row>
    <row r="1369">
      <c r="A1369" s="13" t="n">
        <v>45810</v>
      </c>
      <c r="C1369" t="inlineStr">
        <is>
          <t>Dock &amp; Bay</t>
        </is>
      </c>
      <c r="D1369" t="inlineStr">
        <is>
          <t>Graben</t>
        </is>
      </c>
      <c r="E1369" t="inlineStr">
        <is>
          <t>86836</t>
        </is>
      </c>
      <c r="F1369" t="inlineStr">
        <is>
          <t>Höhenkirchen-Siegertsbrunn</t>
        </is>
      </c>
      <c r="G1369" t="n">
        <v>85635</v>
      </c>
      <c r="I1369" t="n">
        <v>0.413</v>
      </c>
    </row>
    <row r="1370">
      <c r="A1370" s="13" t="n">
        <v>45810</v>
      </c>
      <c r="C1370" t="inlineStr">
        <is>
          <t>Dock &amp; Bay</t>
        </is>
      </c>
      <c r="D1370" t="inlineStr">
        <is>
          <t>Leeds</t>
        </is>
      </c>
      <c r="E1370" t="inlineStr">
        <is>
          <t>LS9 0DZ</t>
        </is>
      </c>
      <c r="F1370" t="inlineStr">
        <is>
          <t>LEEDS</t>
        </is>
      </c>
      <c r="G1370" t="inlineStr">
        <is>
          <t>LS6 1HZ</t>
        </is>
      </c>
      <c r="I1370" t="n">
        <v>0.413</v>
      </c>
    </row>
    <row r="1371">
      <c r="A1371" s="13" t="n">
        <v>45810</v>
      </c>
      <c r="C1371" t="inlineStr">
        <is>
          <t>Dock &amp; Bay</t>
        </is>
      </c>
      <c r="D1371" t="inlineStr">
        <is>
          <t>Warrington</t>
        </is>
      </c>
      <c r="E1371" t="inlineStr">
        <is>
          <t>WA5 3XA</t>
        </is>
      </c>
      <c r="F1371" t="inlineStr">
        <is>
          <t>Bury</t>
        </is>
      </c>
      <c r="G1371" t="inlineStr">
        <is>
          <t>BL9 5PD</t>
        </is>
      </c>
      <c r="I1371" t="n">
        <v>0.513</v>
      </c>
    </row>
    <row r="1372">
      <c r="A1372" s="13" t="n">
        <v>45810</v>
      </c>
      <c r="C1372" t="inlineStr">
        <is>
          <t>Dock &amp; Bay</t>
        </is>
      </c>
      <c r="D1372" t="inlineStr">
        <is>
          <t>Sutton-in-Ashfield</t>
        </is>
      </c>
      <c r="E1372" t="inlineStr">
        <is>
          <t>NG17 5LD</t>
        </is>
      </c>
      <c r="F1372" t="inlineStr">
        <is>
          <t>Lincoln</t>
        </is>
      </c>
      <c r="G1372" t="inlineStr">
        <is>
          <t>LN6 9LB</t>
        </is>
      </c>
      <c r="I1372" t="n">
        <v>0.473</v>
      </c>
    </row>
    <row r="1373">
      <c r="A1373" s="13" t="n">
        <v>45810</v>
      </c>
      <c r="C1373" t="inlineStr">
        <is>
          <t>Dock &amp; Bay</t>
        </is>
      </c>
      <c r="D1373" t="inlineStr">
        <is>
          <t>Dunstable</t>
        </is>
      </c>
      <c r="E1373" t="inlineStr">
        <is>
          <t>LU5 4FE</t>
        </is>
      </c>
      <c r="F1373" t="inlineStr">
        <is>
          <t>St Albans</t>
        </is>
      </c>
      <c r="G1373" t="inlineStr">
        <is>
          <t>AL2 2FG</t>
        </is>
      </c>
      <c r="I1373" t="n">
        <v>0.413</v>
      </c>
    </row>
    <row r="1374">
      <c r="A1374" s="13" t="n">
        <v>45810</v>
      </c>
      <c r="C1374" t="inlineStr">
        <is>
          <t>Dock &amp; Bay</t>
        </is>
      </c>
      <c r="D1374" t="inlineStr">
        <is>
          <t>Dartford</t>
        </is>
      </c>
      <c r="E1374" t="inlineStr">
        <is>
          <t>DA1 5XU</t>
        </is>
      </c>
      <c r="F1374" t="inlineStr">
        <is>
          <t>Inverness</t>
        </is>
      </c>
      <c r="G1374" t="inlineStr">
        <is>
          <t>IV2 6HR</t>
        </is>
      </c>
      <c r="I1374" t="n">
        <v>1.411</v>
      </c>
    </row>
    <row r="1375">
      <c r="A1375" s="13" t="n">
        <v>45810</v>
      </c>
      <c r="C1375" t="inlineStr">
        <is>
          <t>Dock &amp; Bay</t>
        </is>
      </c>
      <c r="D1375" t="inlineStr">
        <is>
          <t>Sutton-in-Ashfield</t>
        </is>
      </c>
      <c r="E1375" t="inlineStr">
        <is>
          <t>NG17 5LD</t>
        </is>
      </c>
      <c r="F1375" t="inlineStr">
        <is>
          <t>Leeds</t>
        </is>
      </c>
      <c r="G1375" t="inlineStr">
        <is>
          <t>LS119FA</t>
        </is>
      </c>
      <c r="I1375" t="n">
        <v>0.5659999999999999</v>
      </c>
    </row>
    <row r="1376">
      <c r="A1376" s="13" t="n">
        <v>45810</v>
      </c>
      <c r="C1376" t="inlineStr">
        <is>
          <t>Dock &amp; Bay</t>
        </is>
      </c>
      <c r="D1376" t="inlineStr">
        <is>
          <t>Bolton</t>
        </is>
      </c>
      <c r="E1376" t="inlineStr">
        <is>
          <t>BL5 1BT</t>
        </is>
      </c>
      <c r="F1376" t="inlineStr">
        <is>
          <t>Cullompton</t>
        </is>
      </c>
      <c r="G1376" t="inlineStr">
        <is>
          <t>EX15 2AW</t>
        </is>
      </c>
      <c r="I1376" t="n">
        <v>0.151</v>
      </c>
    </row>
    <row r="1377">
      <c r="A1377" s="13" t="n">
        <v>45810</v>
      </c>
      <c r="C1377" t="inlineStr">
        <is>
          <t>Dock &amp; Bay</t>
        </is>
      </c>
      <c r="D1377" t="inlineStr">
        <is>
          <t>Warrington</t>
        </is>
      </c>
      <c r="E1377" t="inlineStr">
        <is>
          <t>WA5 3XA</t>
        </is>
      </c>
      <c r="F1377" t="inlineStr">
        <is>
          <t>Newry</t>
        </is>
      </c>
      <c r="G1377" t="inlineStr">
        <is>
          <t>BT34 1LD</t>
        </is>
      </c>
      <c r="I1377" t="n">
        <v>0.513</v>
      </c>
    </row>
    <row r="1378">
      <c r="A1378" s="13" t="n">
        <v>45810</v>
      </c>
      <c r="C1378" t="inlineStr">
        <is>
          <t>Dock &amp; Bay</t>
        </is>
      </c>
      <c r="D1378" t="inlineStr">
        <is>
          <t>Bowburn (Durham)</t>
        </is>
      </c>
      <c r="E1378" t="inlineStr">
        <is>
          <t>DH6 5NR</t>
        </is>
      </c>
      <c r="F1378" t="inlineStr">
        <is>
          <t>HUNTINGDON</t>
        </is>
      </c>
      <c r="G1378" t="inlineStr">
        <is>
          <t>PE29 3AP</t>
        </is>
      </c>
      <c r="I1378" t="n">
        <v>0.413</v>
      </c>
    </row>
    <row r="1379">
      <c r="A1379" s="13" t="n">
        <v>45810</v>
      </c>
      <c r="C1379" t="inlineStr">
        <is>
          <t>Dock &amp; Bay</t>
        </is>
      </c>
      <c r="D1379" t="inlineStr">
        <is>
          <t>Leeds</t>
        </is>
      </c>
      <c r="E1379" t="inlineStr">
        <is>
          <t>LS9 0DZ</t>
        </is>
      </c>
      <c r="F1379" t="inlineStr">
        <is>
          <t>Oldbury, West Midlands</t>
        </is>
      </c>
      <c r="G1379" t="inlineStr">
        <is>
          <t>B68 9ED</t>
        </is>
      </c>
      <c r="I1379" t="n">
        <v>0.413</v>
      </c>
    </row>
    <row r="1380">
      <c r="A1380" s="13" t="n">
        <v>45810</v>
      </c>
      <c r="C1380" t="inlineStr">
        <is>
          <t>Dock &amp; Bay</t>
        </is>
      </c>
      <c r="D1380" t="inlineStr">
        <is>
          <t>Gateshead</t>
        </is>
      </c>
      <c r="E1380" t="inlineStr">
        <is>
          <t>NE10 8YA</t>
        </is>
      </c>
      <c r="F1380" t="inlineStr">
        <is>
          <t>Guisborough</t>
        </is>
      </c>
      <c r="G1380" t="inlineStr">
        <is>
          <t>TS14 8DQ</t>
        </is>
      </c>
      <c r="I1380" t="n">
        <v>0.413</v>
      </c>
    </row>
    <row r="1381">
      <c r="A1381" s="13" t="n">
        <v>45810</v>
      </c>
      <c r="C1381" t="inlineStr">
        <is>
          <t>Dock &amp; Bay</t>
        </is>
      </c>
      <c r="D1381" t="inlineStr">
        <is>
          <t>Methley (Leeds)</t>
        </is>
      </c>
      <c r="E1381" t="inlineStr">
        <is>
          <t>LS26 9DP</t>
        </is>
      </c>
      <c r="F1381" t="inlineStr">
        <is>
          <t>STOKE-ON-TRENT</t>
        </is>
      </c>
      <c r="G1381" t="inlineStr">
        <is>
          <t>ST3 7HE</t>
        </is>
      </c>
      <c r="I1381" t="n">
        <v>0.413</v>
      </c>
    </row>
    <row r="1382">
      <c r="A1382" s="13" t="n">
        <v>45810</v>
      </c>
      <c r="C1382" t="inlineStr">
        <is>
          <t>Dock &amp; Bay</t>
        </is>
      </c>
      <c r="D1382" t="inlineStr">
        <is>
          <t>Billingham</t>
        </is>
      </c>
      <c r="E1382" t="inlineStr">
        <is>
          <t>TS22 5TH</t>
        </is>
      </c>
      <c r="F1382" t="inlineStr">
        <is>
          <t>Liverpool</t>
        </is>
      </c>
      <c r="G1382" t="inlineStr">
        <is>
          <t>L15 0HA</t>
        </is>
      </c>
      <c r="I1382" t="n">
        <v>0.283</v>
      </c>
    </row>
    <row r="1383">
      <c r="A1383" s="13" t="n">
        <v>45810</v>
      </c>
      <c r="C1383" t="inlineStr">
        <is>
          <t>Dock &amp; Bay</t>
        </is>
      </c>
      <c r="D1383" t="inlineStr">
        <is>
          <t>Warrington</t>
        </is>
      </c>
      <c r="E1383" t="inlineStr">
        <is>
          <t>WA5 3XA</t>
        </is>
      </c>
      <c r="F1383" t="inlineStr">
        <is>
          <t>Wheatley, South Oxfordshire</t>
        </is>
      </c>
      <c r="G1383" t="inlineStr">
        <is>
          <t>OX33 1SU</t>
        </is>
      </c>
      <c r="I1383" t="n">
        <v>0.513</v>
      </c>
    </row>
    <row r="1384">
      <c r="A1384" s="13" t="n">
        <v>45810</v>
      </c>
      <c r="C1384" t="inlineStr">
        <is>
          <t>Dock &amp; Bay</t>
        </is>
      </c>
      <c r="D1384" t="inlineStr">
        <is>
          <t>Methley (Leeds)</t>
        </is>
      </c>
      <c r="E1384" t="inlineStr">
        <is>
          <t>LS26 9DP</t>
        </is>
      </c>
      <c r="F1384" t="inlineStr">
        <is>
          <t>Leeds</t>
        </is>
      </c>
      <c r="G1384" t="inlineStr">
        <is>
          <t>LS17 5EP</t>
        </is>
      </c>
      <c r="I1384" t="n">
        <v>0.413</v>
      </c>
    </row>
    <row r="1385">
      <c r="A1385" s="13" t="n">
        <v>45810</v>
      </c>
      <c r="C1385" t="inlineStr">
        <is>
          <t>Dock &amp; Bay</t>
        </is>
      </c>
      <c r="D1385" t="inlineStr">
        <is>
          <t>Castle Donington</t>
        </is>
      </c>
      <c r="E1385" t="inlineStr">
        <is>
          <t>DE74 2BB</t>
        </is>
      </c>
      <c r="F1385" t="inlineStr">
        <is>
          <t>Sandhurst</t>
        </is>
      </c>
      <c r="G1385" t="inlineStr">
        <is>
          <t>GU47 9AB</t>
        </is>
      </c>
      <c r="I1385" t="n">
        <v>0.413</v>
      </c>
    </row>
    <row r="1386">
      <c r="A1386" s="13" t="n">
        <v>45810</v>
      </c>
      <c r="C1386" t="inlineStr">
        <is>
          <t>Dock &amp; Bay</t>
        </is>
      </c>
      <c r="D1386" t="inlineStr">
        <is>
          <t>Dartford</t>
        </is>
      </c>
      <c r="E1386" t="inlineStr">
        <is>
          <t>DA1 5XU</t>
        </is>
      </c>
      <c r="F1386" t="inlineStr">
        <is>
          <t>Brighton</t>
        </is>
      </c>
      <c r="G1386" t="inlineStr">
        <is>
          <t>BN1 8RB</t>
        </is>
      </c>
      <c r="I1386" t="n">
        <v>0.413</v>
      </c>
    </row>
    <row r="1387">
      <c r="A1387" s="13" t="n">
        <v>45810</v>
      </c>
      <c r="C1387" t="inlineStr">
        <is>
          <t>Dock &amp; Bay</t>
        </is>
      </c>
      <c r="D1387" t="inlineStr">
        <is>
          <t>Methley (Leeds)</t>
        </is>
      </c>
      <c r="E1387" t="inlineStr">
        <is>
          <t>LS26 9DP</t>
        </is>
      </c>
      <c r="F1387" t="inlineStr">
        <is>
          <t>Chippenham</t>
        </is>
      </c>
      <c r="G1387" t="inlineStr">
        <is>
          <t>SN15 1HS</t>
        </is>
      </c>
      <c r="I1387" t="n">
        <v>0.826</v>
      </c>
    </row>
    <row r="1388">
      <c r="A1388" s="13" t="n">
        <v>45810</v>
      </c>
      <c r="C1388" t="inlineStr">
        <is>
          <t>Dock &amp; Bay</t>
        </is>
      </c>
      <c r="D1388" t="inlineStr">
        <is>
          <t>Minworth (Sutton Coldfield)</t>
        </is>
      </c>
      <c r="E1388" t="inlineStr">
        <is>
          <t>B76 9AA</t>
        </is>
      </c>
      <c r="F1388" t="inlineStr">
        <is>
          <t>Redditch</t>
        </is>
      </c>
      <c r="G1388" t="inlineStr">
        <is>
          <t>B96 6PD</t>
        </is>
      </c>
      <c r="I1388" t="n">
        <v>0.513</v>
      </c>
    </row>
    <row r="1389">
      <c r="A1389" s="13" t="n">
        <v>45810</v>
      </c>
      <c r="C1389" t="inlineStr">
        <is>
          <t>Dock &amp; Bay</t>
        </is>
      </c>
      <c r="D1389" t="inlineStr">
        <is>
          <t>Tilbury</t>
        </is>
      </c>
      <c r="E1389" t="inlineStr">
        <is>
          <t>RM18 7AN</t>
        </is>
      </c>
      <c r="F1389" t="inlineStr">
        <is>
          <t>Stone</t>
        </is>
      </c>
      <c r="G1389" t="inlineStr">
        <is>
          <t>ST15 8YS</t>
        </is>
      </c>
      <c r="I1389" t="n">
        <v>0.523</v>
      </c>
    </row>
    <row r="1390">
      <c r="A1390" s="13" t="n">
        <v>45810</v>
      </c>
      <c r="C1390" t="inlineStr">
        <is>
          <t>Dock &amp; Bay</t>
        </is>
      </c>
      <c r="D1390" t="inlineStr">
        <is>
          <t>Montelimar</t>
        </is>
      </c>
      <c r="E1390" t="inlineStr">
        <is>
          <t>26200</t>
        </is>
      </c>
      <c r="F1390" t="inlineStr">
        <is>
          <t>Großenlüder</t>
        </is>
      </c>
      <c r="G1390" t="n">
        <v>36137</v>
      </c>
      <c r="I1390" t="n">
        <v>0.513</v>
      </c>
    </row>
    <row r="1391">
      <c r="A1391" s="13" t="n">
        <v>45810</v>
      </c>
      <c r="C1391" t="inlineStr">
        <is>
          <t>Dock &amp; Bay</t>
        </is>
      </c>
      <c r="D1391" t="inlineStr">
        <is>
          <t>Bowburn (Durham)</t>
        </is>
      </c>
      <c r="E1391" t="inlineStr">
        <is>
          <t>DH6 5NR</t>
        </is>
      </c>
      <c r="F1391" t="inlineStr">
        <is>
          <t>Fleur-De-Lis</t>
        </is>
      </c>
      <c r="G1391" t="inlineStr">
        <is>
          <t>NP12 3WA</t>
        </is>
      </c>
      <c r="I1391" t="n">
        <v>2.052</v>
      </c>
    </row>
    <row r="1392" ht="25.5" customHeight="1">
      <c r="A1392" s="13" t="n">
        <v>45810</v>
      </c>
      <c r="C1392" t="inlineStr">
        <is>
          <t>Dock &amp; Bay</t>
        </is>
      </c>
      <c r="D1392" t="inlineStr">
        <is>
          <t>Leeds</t>
        </is>
      </c>
      <c r="E1392" t="inlineStr">
        <is>
          <t>LS9 0DZ</t>
        </is>
      </c>
      <c r="F1392" t="inlineStr">
        <is>
          <t>Leeds</t>
        </is>
      </c>
      <c r="G1392" t="inlineStr">
        <is>
          <t>LS15 9HL</t>
        </is>
      </c>
      <c r="I1392" t="n">
        <v>0.413</v>
      </c>
    </row>
    <row r="1393">
      <c r="A1393" s="13" t="n">
        <v>45810</v>
      </c>
      <c r="C1393" t="inlineStr">
        <is>
          <t>Dock &amp; Bay</t>
        </is>
      </c>
      <c r="D1393" t="inlineStr">
        <is>
          <t>Sady</t>
        </is>
      </c>
      <c r="E1393" t="inlineStr">
        <is>
          <t>62-080</t>
        </is>
      </c>
      <c r="F1393" t="inlineStr">
        <is>
          <t>Oberhausen</t>
        </is>
      </c>
      <c r="G1393" t="n">
        <v>46145</v>
      </c>
      <c r="I1393" t="n">
        <v>0.513</v>
      </c>
    </row>
    <row r="1394">
      <c r="A1394" s="13" t="n">
        <v>45810</v>
      </c>
      <c r="C1394" t="inlineStr">
        <is>
          <t>Dock &amp; Bay</t>
        </is>
      </c>
      <c r="D1394" t="inlineStr">
        <is>
          <t>Leeds</t>
        </is>
      </c>
      <c r="E1394" t="inlineStr">
        <is>
          <t>LS9 0DZ</t>
        </is>
      </c>
      <c r="F1394" t="inlineStr">
        <is>
          <t>Barnsley</t>
        </is>
      </c>
      <c r="G1394" t="inlineStr">
        <is>
          <t>S71 2AZ</t>
        </is>
      </c>
      <c r="I1394" t="n">
        <v>0.283</v>
      </c>
    </row>
    <row r="1395">
      <c r="A1395" s="13" t="n">
        <v>45810</v>
      </c>
      <c r="C1395" t="inlineStr">
        <is>
          <t>Dock &amp; Bay</t>
        </is>
      </c>
      <c r="D1395" t="inlineStr">
        <is>
          <t>Bowburn (Durham)</t>
        </is>
      </c>
      <c r="E1395" t="inlineStr">
        <is>
          <t>DH6 5NR</t>
        </is>
      </c>
      <c r="F1395" t="inlineStr">
        <is>
          <t>Liverpool</t>
        </is>
      </c>
      <c r="G1395" t="inlineStr">
        <is>
          <t>L23 8UL</t>
        </is>
      </c>
      <c r="I1395" t="n">
        <v>0.413</v>
      </c>
    </row>
    <row r="1396" ht="25.5" customHeight="1">
      <c r="A1396" s="13" t="n">
        <v>45810</v>
      </c>
      <c r="C1396" t="inlineStr">
        <is>
          <t>Dock &amp; Bay</t>
        </is>
      </c>
      <c r="D1396" t="inlineStr">
        <is>
          <t>Bowburn (Durham)</t>
        </is>
      </c>
      <c r="E1396" t="inlineStr">
        <is>
          <t>DH6 5NR</t>
        </is>
      </c>
      <c r="F1396" t="inlineStr">
        <is>
          <t>Edinburgh</t>
        </is>
      </c>
      <c r="G1396" t="inlineStr">
        <is>
          <t>EH4 6LZ</t>
        </is>
      </c>
      <c r="I1396" t="n">
        <v>0.513</v>
      </c>
    </row>
    <row r="1397">
      <c r="A1397" s="13" t="n">
        <v>45810</v>
      </c>
      <c r="C1397" t="inlineStr">
        <is>
          <t>Dock &amp; Bay</t>
        </is>
      </c>
      <c r="D1397" t="inlineStr">
        <is>
          <t>Leeds</t>
        </is>
      </c>
      <c r="E1397" t="inlineStr">
        <is>
          <t>LS9 0DZ</t>
        </is>
      </c>
      <c r="F1397" t="inlineStr">
        <is>
          <t>Cannock</t>
        </is>
      </c>
      <c r="G1397" t="inlineStr">
        <is>
          <t>WS12 1RF</t>
        </is>
      </c>
      <c r="I1397" t="n">
        <v>0.513</v>
      </c>
    </row>
    <row r="1398">
      <c r="A1398" s="13" t="n">
        <v>45810</v>
      </c>
      <c r="C1398" t="inlineStr">
        <is>
          <t>Dock &amp; Bay</t>
        </is>
      </c>
      <c r="D1398" t="inlineStr">
        <is>
          <t>Manchester</t>
        </is>
      </c>
      <c r="E1398" t="inlineStr">
        <is>
          <t>M90 5AA</t>
        </is>
      </c>
      <c r="F1398" t="inlineStr">
        <is>
          <t>Birmingham</t>
        </is>
      </c>
      <c r="G1398" t="inlineStr">
        <is>
          <t>B45 8DL</t>
        </is>
      </c>
      <c r="I1398" t="n">
        <v>0.413</v>
      </c>
    </row>
    <row r="1399">
      <c r="A1399" s="13" t="n">
        <v>45810</v>
      </c>
      <c r="C1399" t="inlineStr">
        <is>
          <t>Dock &amp; Bay</t>
        </is>
      </c>
      <c r="D1399" t="inlineStr">
        <is>
          <t>Agognate (Novara)</t>
        </is>
      </c>
      <c r="E1399" t="inlineStr">
        <is>
          <t>28100</t>
        </is>
      </c>
      <c r="F1399" t="inlineStr">
        <is>
          <t>Ponderano</t>
        </is>
      </c>
      <c r="G1399" t="n">
        <v>13875</v>
      </c>
      <c r="I1399" t="n">
        <v>1.026</v>
      </c>
    </row>
    <row r="1400">
      <c r="A1400" s="13" t="n">
        <v>45810</v>
      </c>
      <c r="C1400" t="inlineStr">
        <is>
          <t>Dock &amp; Bay</t>
        </is>
      </c>
      <c r="D1400" t="inlineStr">
        <is>
          <t>Dartford</t>
        </is>
      </c>
      <c r="E1400" t="inlineStr">
        <is>
          <t>DA1 5XU</t>
        </is>
      </c>
      <c r="F1400" t="inlineStr">
        <is>
          <t>London</t>
        </is>
      </c>
      <c r="G1400" t="inlineStr">
        <is>
          <t>SE9 4QW</t>
        </is>
      </c>
      <c r="I1400" t="n">
        <v>1.411</v>
      </c>
    </row>
    <row r="1401">
      <c r="A1401" s="13" t="n">
        <v>45810</v>
      </c>
      <c r="C1401" t="inlineStr">
        <is>
          <t>Dock &amp; Bay</t>
        </is>
      </c>
      <c r="D1401" t="inlineStr">
        <is>
          <t>Swindon</t>
        </is>
      </c>
      <c r="E1401" t="inlineStr">
        <is>
          <t>SN3 4DB</t>
        </is>
      </c>
      <c r="F1401" t="inlineStr">
        <is>
          <t>Shrewsbury</t>
        </is>
      </c>
      <c r="G1401" t="inlineStr">
        <is>
          <t>SY2 6FX</t>
        </is>
      </c>
      <c r="I1401" t="n">
        <v>1.031</v>
      </c>
    </row>
    <row r="1402">
      <c r="A1402" s="13" t="n">
        <v>45810</v>
      </c>
      <c r="C1402" t="inlineStr">
        <is>
          <t>Dock &amp; Bay</t>
        </is>
      </c>
      <c r="D1402" t="inlineStr">
        <is>
          <t>Minworth (Sutton Coldfield)</t>
        </is>
      </c>
      <c r="E1402" t="inlineStr">
        <is>
          <t>B76 9AA</t>
        </is>
      </c>
      <c r="F1402" t="inlineStr">
        <is>
          <t>Bristol</t>
        </is>
      </c>
      <c r="G1402" t="inlineStr">
        <is>
          <t>BS13 7BE</t>
        </is>
      </c>
      <c r="I1402" t="n">
        <v>0.473</v>
      </c>
    </row>
    <row r="1403">
      <c r="A1403" s="13" t="n">
        <v>45810</v>
      </c>
      <c r="C1403" t="inlineStr">
        <is>
          <t>Dock &amp; Bay</t>
        </is>
      </c>
      <c r="D1403" t="inlineStr">
        <is>
          <t>Dunstable</t>
        </is>
      </c>
      <c r="E1403" t="inlineStr">
        <is>
          <t>LU5 4FE</t>
        </is>
      </c>
      <c r="F1403" t="inlineStr">
        <is>
          <t>Tunbridge Wells</t>
        </is>
      </c>
      <c r="G1403" t="inlineStr">
        <is>
          <t>TN1 2HX</t>
        </is>
      </c>
      <c r="I1403" t="n">
        <v>0.413</v>
      </c>
    </row>
    <row r="1404">
      <c r="A1404" s="13" t="n">
        <v>45810</v>
      </c>
      <c r="C1404" t="inlineStr">
        <is>
          <t>Dock &amp; Bay</t>
        </is>
      </c>
      <c r="D1404" t="inlineStr">
        <is>
          <t>Dartford</t>
        </is>
      </c>
      <c r="E1404" t="inlineStr">
        <is>
          <t>DA1 5XU</t>
        </is>
      </c>
      <c r="F1404" t="inlineStr">
        <is>
          <t>LONDON</t>
        </is>
      </c>
      <c r="G1404" t="inlineStr">
        <is>
          <t>SW12 0EJ</t>
        </is>
      </c>
      <c r="I1404" t="n">
        <v>0.413</v>
      </c>
    </row>
    <row r="1405">
      <c r="A1405" s="13" t="n">
        <v>45810</v>
      </c>
      <c r="C1405" t="inlineStr">
        <is>
          <t>Dock &amp; Bay</t>
        </is>
      </c>
      <c r="D1405" t="inlineStr">
        <is>
          <t>Dartford</t>
        </is>
      </c>
      <c r="E1405" t="inlineStr">
        <is>
          <t>DA1 5XU</t>
        </is>
      </c>
      <c r="F1405" t="inlineStr">
        <is>
          <t>WEST WICKHAM</t>
        </is>
      </c>
      <c r="G1405" t="inlineStr">
        <is>
          <t>BR4 9LQ</t>
        </is>
      </c>
      <c r="I1405" t="n">
        <v>0.283</v>
      </c>
    </row>
    <row r="1406">
      <c r="A1406" s="13" t="n">
        <v>45810</v>
      </c>
      <c r="C1406" t="inlineStr">
        <is>
          <t>Dock &amp; Bay</t>
        </is>
      </c>
      <c r="D1406" t="inlineStr">
        <is>
          <t>Bristol</t>
        </is>
      </c>
      <c r="E1406" t="inlineStr">
        <is>
          <t>BS35 4DJ</t>
        </is>
      </c>
      <c r="F1406" t="inlineStr">
        <is>
          <t>Porth</t>
        </is>
      </c>
      <c r="G1406" t="inlineStr">
        <is>
          <t>CF39 8JU</t>
        </is>
      </c>
      <c r="I1406" t="n">
        <v>0.413</v>
      </c>
    </row>
    <row r="1407">
      <c r="A1407" s="13" t="n">
        <v>45810</v>
      </c>
      <c r="C1407" t="inlineStr">
        <is>
          <t>Dock &amp; Bay</t>
        </is>
      </c>
      <c r="D1407" t="inlineStr">
        <is>
          <t>Dartford</t>
        </is>
      </c>
      <c r="E1407" t="inlineStr">
        <is>
          <t>DA1 5XU</t>
        </is>
      </c>
      <c r="F1407" t="inlineStr">
        <is>
          <t>LONDON</t>
        </is>
      </c>
      <c r="G1407" t="inlineStr">
        <is>
          <t>SW17 9LA</t>
        </is>
      </c>
      <c r="I1407" t="n">
        <v>0.413</v>
      </c>
    </row>
    <row r="1408">
      <c r="A1408" s="13" t="n">
        <v>45810</v>
      </c>
      <c r="C1408" t="inlineStr">
        <is>
          <t>Dock &amp; Bay</t>
        </is>
      </c>
      <c r="D1408" t="inlineStr">
        <is>
          <t>Leeds</t>
        </is>
      </c>
      <c r="E1408" t="inlineStr">
        <is>
          <t>LS9 0DZ</t>
        </is>
      </c>
      <c r="F1408" t="inlineStr">
        <is>
          <t>WETHERBY</t>
        </is>
      </c>
      <c r="G1408" t="inlineStr">
        <is>
          <t>LS22 7FJ</t>
        </is>
      </c>
      <c r="I1408" t="n">
        <v>1.026</v>
      </c>
    </row>
    <row r="1409">
      <c r="A1409" s="13" t="n">
        <v>45810</v>
      </c>
      <c r="C1409" t="inlineStr">
        <is>
          <t>Dock &amp; Bay</t>
        </is>
      </c>
      <c r="D1409" t="inlineStr">
        <is>
          <t>Crawley</t>
        </is>
      </c>
      <c r="E1409" t="inlineStr">
        <is>
          <t>RH10 9BJ</t>
        </is>
      </c>
      <c r="F1409" t="inlineStr">
        <is>
          <t>London</t>
        </is>
      </c>
      <c r="G1409" t="inlineStr">
        <is>
          <t>SE20 8EL</t>
        </is>
      </c>
      <c r="I1409" t="n">
        <v>1.031</v>
      </c>
    </row>
    <row r="1410">
      <c r="A1410" s="13" t="n">
        <v>45810</v>
      </c>
      <c r="C1410" t="inlineStr">
        <is>
          <t>Dock &amp; Bay</t>
        </is>
      </c>
      <c r="D1410" t="inlineStr">
        <is>
          <t>Crawley</t>
        </is>
      </c>
      <c r="E1410" t="inlineStr">
        <is>
          <t>RH10 9BJ</t>
        </is>
      </c>
      <c r="F1410" t="inlineStr">
        <is>
          <t>London</t>
        </is>
      </c>
      <c r="G1410" t="inlineStr">
        <is>
          <t>E3 5RB</t>
        </is>
      </c>
      <c r="I1410" t="n">
        <v>1.46</v>
      </c>
    </row>
    <row r="1411">
      <c r="A1411" s="13" t="n">
        <v>45810</v>
      </c>
      <c r="C1411" t="inlineStr">
        <is>
          <t>Dock &amp; Bay</t>
        </is>
      </c>
      <c r="D1411" t="inlineStr">
        <is>
          <t>Crawley</t>
        </is>
      </c>
      <c r="E1411" t="inlineStr">
        <is>
          <t>RH10 9BJ</t>
        </is>
      </c>
      <c r="F1411" t="inlineStr">
        <is>
          <t>Glasgow</t>
        </is>
      </c>
      <c r="G1411" t="inlineStr">
        <is>
          <t>G75 7AT</t>
        </is>
      </c>
      <c r="I1411" t="n">
        <v>0.5639999999999999</v>
      </c>
    </row>
    <row r="1412">
      <c r="A1412" s="13" t="n">
        <v>45810</v>
      </c>
      <c r="C1412" t="inlineStr">
        <is>
          <t>Dock &amp; Bay</t>
        </is>
      </c>
      <c r="D1412" t="inlineStr">
        <is>
          <t>Crawley</t>
        </is>
      </c>
      <c r="E1412" t="inlineStr">
        <is>
          <t>RH10 9BJ</t>
        </is>
      </c>
      <c r="F1412" t="inlineStr">
        <is>
          <t>MITCHAM</t>
        </is>
      </c>
      <c r="G1412" t="inlineStr">
        <is>
          <t>CR4 2HL</t>
        </is>
      </c>
      <c r="I1412" t="n">
        <v>0.473</v>
      </c>
    </row>
    <row r="1413">
      <c r="A1413" s="13" t="n">
        <v>45810</v>
      </c>
      <c r="C1413" t="inlineStr">
        <is>
          <t>Dock &amp; Bay</t>
        </is>
      </c>
      <c r="D1413" t="inlineStr">
        <is>
          <t>Dartford</t>
        </is>
      </c>
      <c r="E1413" t="inlineStr">
        <is>
          <t>DA1 5XU</t>
        </is>
      </c>
      <c r="F1413" t="inlineStr">
        <is>
          <t>BROMLEY</t>
        </is>
      </c>
      <c r="G1413" t="inlineStr">
        <is>
          <t>BR2 7NS</t>
        </is>
      </c>
      <c r="I1413" t="n">
        <v>0.413</v>
      </c>
    </row>
    <row r="1414">
      <c r="A1414" s="13" t="n">
        <v>45810</v>
      </c>
      <c r="C1414" t="inlineStr">
        <is>
          <t>Dock &amp; Bay</t>
        </is>
      </c>
      <c r="D1414" t="inlineStr">
        <is>
          <t>Crawley</t>
        </is>
      </c>
      <c r="E1414" t="inlineStr">
        <is>
          <t>RH10 9BJ</t>
        </is>
      </c>
      <c r="F1414" t="inlineStr">
        <is>
          <t>Lewes</t>
        </is>
      </c>
      <c r="G1414" t="inlineStr">
        <is>
          <t>BN7 2AT</t>
        </is>
      </c>
      <c r="I1414" t="n">
        <v>1.026</v>
      </c>
    </row>
    <row r="1415">
      <c r="A1415" s="13" t="n">
        <v>45810</v>
      </c>
      <c r="C1415" t="inlineStr">
        <is>
          <t>Dock &amp; Bay</t>
        </is>
      </c>
      <c r="D1415" t="inlineStr">
        <is>
          <t>Tilbury</t>
        </is>
      </c>
      <c r="E1415" t="inlineStr">
        <is>
          <t>RM18 7AN</t>
        </is>
      </c>
      <c r="F1415" t="inlineStr">
        <is>
          <t>LONDON</t>
        </is>
      </c>
      <c r="G1415" t="inlineStr">
        <is>
          <t>SW17 7RN</t>
        </is>
      </c>
      <c r="I1415" t="n">
        <v>0.413</v>
      </c>
    </row>
    <row r="1416">
      <c r="A1416" s="13" t="n">
        <v>45810</v>
      </c>
      <c r="C1416" t="inlineStr">
        <is>
          <t>Dock &amp; Bay</t>
        </is>
      </c>
      <c r="D1416" t="inlineStr">
        <is>
          <t>Leeds</t>
        </is>
      </c>
      <c r="E1416" t="inlineStr">
        <is>
          <t>LS9 0DZ</t>
        </is>
      </c>
      <c r="F1416" t="inlineStr">
        <is>
          <t>Ilkley</t>
        </is>
      </c>
      <c r="G1416" t="inlineStr">
        <is>
          <t>LS29 7FA</t>
        </is>
      </c>
      <c r="I1416" t="n">
        <v>0.151</v>
      </c>
    </row>
    <row r="1417">
      <c r="A1417" s="13" t="n">
        <v>45810</v>
      </c>
      <c r="C1417" t="inlineStr">
        <is>
          <t>Dock &amp; Bay</t>
        </is>
      </c>
      <c r="D1417" t="inlineStr">
        <is>
          <t>Leeds</t>
        </is>
      </c>
      <c r="E1417" t="inlineStr">
        <is>
          <t>LS9 0DZ</t>
        </is>
      </c>
      <c r="F1417" t="inlineStr">
        <is>
          <t>Leeds</t>
        </is>
      </c>
      <c r="G1417" t="inlineStr">
        <is>
          <t>LS16 6FN</t>
        </is>
      </c>
      <c r="I1417" t="n">
        <v>0.413</v>
      </c>
    </row>
    <row r="1418">
      <c r="A1418" s="13" t="n">
        <v>45810</v>
      </c>
      <c r="C1418" t="inlineStr">
        <is>
          <t>Dock &amp; Bay</t>
        </is>
      </c>
      <c r="D1418" t="inlineStr">
        <is>
          <t>Darlington</t>
        </is>
      </c>
      <c r="E1418" t="inlineStr">
        <is>
          <t>DL1 4BF</t>
        </is>
      </c>
      <c r="F1418" t="inlineStr">
        <is>
          <t>omagh</t>
        </is>
      </c>
      <c r="G1418" t="inlineStr">
        <is>
          <t>BT79 0JY</t>
        </is>
      </c>
      <c r="I1418" t="n">
        <v>0.413</v>
      </c>
    </row>
    <row r="1419">
      <c r="A1419" s="13" t="n">
        <v>45810</v>
      </c>
      <c r="C1419" t="inlineStr">
        <is>
          <t>Dock &amp; Bay</t>
        </is>
      </c>
      <c r="D1419" t="inlineStr">
        <is>
          <t>Crawley</t>
        </is>
      </c>
      <c r="E1419" t="inlineStr">
        <is>
          <t>RH10 9BJ</t>
        </is>
      </c>
      <c r="F1419" t="inlineStr">
        <is>
          <t>Loughton</t>
        </is>
      </c>
      <c r="G1419" t="inlineStr">
        <is>
          <t>IG10 2NE</t>
        </is>
      </c>
      <c r="I1419" t="n">
        <v>0.802</v>
      </c>
    </row>
    <row r="1420">
      <c r="A1420" s="13" t="n">
        <v>45810</v>
      </c>
      <c r="C1420" t="inlineStr">
        <is>
          <t>Dock &amp; Bay</t>
        </is>
      </c>
      <c r="D1420" t="inlineStr">
        <is>
          <t>Crawley</t>
        </is>
      </c>
      <c r="E1420" t="inlineStr">
        <is>
          <t>RH10 9BJ</t>
        </is>
      </c>
      <c r="F1420" t="inlineStr">
        <is>
          <t>London</t>
        </is>
      </c>
      <c r="G1420" t="inlineStr">
        <is>
          <t>E1W 3SZ</t>
        </is>
      </c>
      <c r="I1420" t="n">
        <v>0.413</v>
      </c>
    </row>
    <row r="1421">
      <c r="A1421" s="13" t="n">
        <v>45810</v>
      </c>
      <c r="C1421" t="inlineStr">
        <is>
          <t>Dock &amp; Bay</t>
        </is>
      </c>
      <c r="D1421" t="inlineStr">
        <is>
          <t>Crawley</t>
        </is>
      </c>
      <c r="E1421" t="inlineStr">
        <is>
          <t>RH10 9BJ</t>
        </is>
      </c>
      <c r="F1421" t="inlineStr">
        <is>
          <t>Sandwich</t>
        </is>
      </c>
      <c r="G1421" t="inlineStr">
        <is>
          <t>CT13 9FX</t>
        </is>
      </c>
      <c r="I1421" t="n">
        <v>0.523</v>
      </c>
    </row>
    <row r="1422">
      <c r="A1422" s="13" t="n">
        <v>45810</v>
      </c>
      <c r="C1422" t="inlineStr">
        <is>
          <t>Dock &amp; Bay</t>
        </is>
      </c>
      <c r="D1422" t="inlineStr">
        <is>
          <t>Dartford</t>
        </is>
      </c>
      <c r="E1422" t="inlineStr">
        <is>
          <t>DA1 5XU</t>
        </is>
      </c>
      <c r="F1422" t="inlineStr">
        <is>
          <t>Coulsdon</t>
        </is>
      </c>
      <c r="G1422" t="inlineStr">
        <is>
          <t>CR53FL</t>
        </is>
      </c>
      <c r="I1422" t="n">
        <v>0.413</v>
      </c>
    </row>
    <row r="1423">
      <c r="A1423" s="13" t="n">
        <v>45810</v>
      </c>
      <c r="C1423" t="inlineStr">
        <is>
          <t>Dock &amp; Bay</t>
        </is>
      </c>
      <c r="D1423" t="inlineStr">
        <is>
          <t>Swindon</t>
        </is>
      </c>
      <c r="E1423" t="inlineStr">
        <is>
          <t>SN3 4DB</t>
        </is>
      </c>
      <c r="F1423" t="inlineStr">
        <is>
          <t>GOSPORT</t>
        </is>
      </c>
      <c r="G1423" t="inlineStr">
        <is>
          <t>PO12 4EU</t>
        </is>
      </c>
      <c r="I1423" t="n">
        <v>0.513</v>
      </c>
    </row>
    <row r="1424">
      <c r="A1424" s="13" t="n">
        <v>45810</v>
      </c>
      <c r="C1424" t="inlineStr">
        <is>
          <t>Dock &amp; Bay</t>
        </is>
      </c>
      <c r="D1424" t="inlineStr">
        <is>
          <t>Crawley</t>
        </is>
      </c>
      <c r="E1424" t="inlineStr">
        <is>
          <t>RH10 9BJ</t>
        </is>
      </c>
      <c r="F1424" t="inlineStr">
        <is>
          <t>Ilkeston</t>
        </is>
      </c>
      <c r="G1424" t="inlineStr">
        <is>
          <t>DE7 8PP</t>
        </is>
      </c>
      <c r="I1424" t="n">
        <v>1.803</v>
      </c>
    </row>
    <row r="1425">
      <c r="A1425" s="13" t="n">
        <v>45810</v>
      </c>
      <c r="C1425" t="inlineStr">
        <is>
          <t>Dock &amp; Bay</t>
        </is>
      </c>
      <c r="D1425" t="inlineStr">
        <is>
          <t>Swindon</t>
        </is>
      </c>
      <c r="E1425" t="inlineStr">
        <is>
          <t>SN3 4DB</t>
        </is>
      </c>
      <c r="F1425" t="inlineStr">
        <is>
          <t>Southampton</t>
        </is>
      </c>
      <c r="G1425" t="inlineStr">
        <is>
          <t>SO18 3LF</t>
        </is>
      </c>
      <c r="I1425" t="n">
        <v>0.151</v>
      </c>
    </row>
    <row r="1426">
      <c r="A1426" s="13" t="n">
        <v>45810</v>
      </c>
      <c r="C1426" t="inlineStr">
        <is>
          <t>Dock &amp; Bay</t>
        </is>
      </c>
      <c r="D1426" t="inlineStr">
        <is>
          <t>Minworth (Sutton Coldfield)</t>
        </is>
      </c>
      <c r="E1426" t="inlineStr">
        <is>
          <t>B76 9AA</t>
        </is>
      </c>
      <c r="F1426" t="inlineStr">
        <is>
          <t>BILSTHORPE</t>
        </is>
      </c>
      <c r="G1426" t="inlineStr">
        <is>
          <t>NG22 8GN</t>
        </is>
      </c>
      <c r="I1426" t="n">
        <v>0.413</v>
      </c>
    </row>
    <row r="1427">
      <c r="A1427" s="13" t="n">
        <v>45810</v>
      </c>
      <c r="C1427" t="inlineStr">
        <is>
          <t>Dock &amp; Bay</t>
        </is>
      </c>
      <c r="D1427" t="inlineStr">
        <is>
          <t>Minworth (Sutton Coldfield)</t>
        </is>
      </c>
      <c r="E1427" t="inlineStr">
        <is>
          <t>B76 9AA</t>
        </is>
      </c>
      <c r="F1427" t="inlineStr">
        <is>
          <t>WOLVERHAMPTON</t>
        </is>
      </c>
      <c r="G1427" t="inlineStr">
        <is>
          <t>WV6 0LW</t>
        </is>
      </c>
      <c r="I1427" t="n">
        <v>0.513</v>
      </c>
    </row>
    <row r="1428">
      <c r="A1428" s="13" t="n">
        <v>45810</v>
      </c>
      <c r="C1428" t="inlineStr">
        <is>
          <t>Dock &amp; Bay</t>
        </is>
      </c>
      <c r="D1428" t="inlineStr">
        <is>
          <t>Dartford</t>
        </is>
      </c>
      <c r="E1428" t="inlineStr">
        <is>
          <t>DA1 5XU</t>
        </is>
      </c>
      <c r="F1428" t="inlineStr">
        <is>
          <t>LONDON</t>
        </is>
      </c>
      <c r="G1428" t="inlineStr">
        <is>
          <t>N7 9JD</t>
        </is>
      </c>
      <c r="I1428" t="n">
        <v>0.413</v>
      </c>
    </row>
    <row r="1429">
      <c r="A1429" s="13" t="n">
        <v>45810</v>
      </c>
      <c r="C1429" t="inlineStr">
        <is>
          <t>Dock &amp; Bay</t>
        </is>
      </c>
      <c r="D1429" t="inlineStr">
        <is>
          <t>Tilbury</t>
        </is>
      </c>
      <c r="E1429" t="inlineStr">
        <is>
          <t>RM18 7AN</t>
        </is>
      </c>
      <c r="F1429" t="inlineStr">
        <is>
          <t>RICKMANSWORTH</t>
        </is>
      </c>
      <c r="G1429" t="inlineStr">
        <is>
          <t>WD3 7HL</t>
        </is>
      </c>
      <c r="I1429" t="n">
        <v>0.413</v>
      </c>
    </row>
    <row r="1430">
      <c r="A1430" s="13" t="n">
        <v>45810</v>
      </c>
      <c r="C1430" t="inlineStr">
        <is>
          <t>Dock &amp; Bay</t>
        </is>
      </c>
      <c r="D1430" t="inlineStr">
        <is>
          <t>Crawley</t>
        </is>
      </c>
      <c r="E1430" t="inlineStr">
        <is>
          <t>RH10 9BJ</t>
        </is>
      </c>
      <c r="F1430" t="inlineStr">
        <is>
          <t>Leeds</t>
        </is>
      </c>
      <c r="G1430" t="inlineStr">
        <is>
          <t>LS25 1DW</t>
        </is>
      </c>
      <c r="I1430" t="n">
        <v>0.413</v>
      </c>
    </row>
    <row r="1431">
      <c r="A1431" s="13" t="n">
        <v>45810</v>
      </c>
      <c r="C1431" t="inlineStr">
        <is>
          <t>Dock &amp; Bay</t>
        </is>
      </c>
      <c r="D1431" t="inlineStr">
        <is>
          <t>Crawley</t>
        </is>
      </c>
      <c r="E1431" t="inlineStr">
        <is>
          <t>RH10 9BJ</t>
        </is>
      </c>
      <c r="F1431" t="inlineStr">
        <is>
          <t>Wembley</t>
        </is>
      </c>
      <c r="G1431" t="inlineStr">
        <is>
          <t>HA9 0FA</t>
        </is>
      </c>
      <c r="I1431" t="n">
        <v>0.413</v>
      </c>
    </row>
    <row r="1432">
      <c r="A1432" s="13" t="n">
        <v>45810</v>
      </c>
      <c r="C1432" t="inlineStr">
        <is>
          <t>Dock &amp; Bay</t>
        </is>
      </c>
      <c r="D1432" t="inlineStr">
        <is>
          <t>Dartford</t>
        </is>
      </c>
      <c r="E1432" t="inlineStr">
        <is>
          <t>DA1 5XU</t>
        </is>
      </c>
      <c r="F1432" t="inlineStr">
        <is>
          <t>TONBRIDGE</t>
        </is>
      </c>
      <c r="G1432" t="inlineStr">
        <is>
          <t>TN12 7LA</t>
        </is>
      </c>
      <c r="I1432" t="n">
        <v>0.413</v>
      </c>
    </row>
    <row r="1433">
      <c r="A1433" s="13" t="n">
        <v>45810</v>
      </c>
      <c r="C1433" t="inlineStr">
        <is>
          <t>Dock &amp; Bay</t>
        </is>
      </c>
      <c r="D1433" t="inlineStr">
        <is>
          <t>Bolton</t>
        </is>
      </c>
      <c r="E1433" t="inlineStr">
        <is>
          <t>BL5 1BT</t>
        </is>
      </c>
      <c r="F1433" t="inlineStr">
        <is>
          <t>GOOSNARGH</t>
        </is>
      </c>
      <c r="G1433" t="inlineStr">
        <is>
          <t>PR3 2EE</t>
        </is>
      </c>
      <c r="I1433" t="n">
        <v>0.413</v>
      </c>
    </row>
    <row r="1434">
      <c r="A1434" s="13" t="n">
        <v>45810</v>
      </c>
      <c r="C1434" t="inlineStr">
        <is>
          <t>Dock &amp; Bay</t>
        </is>
      </c>
      <c r="D1434" t="inlineStr">
        <is>
          <t>Crawley</t>
        </is>
      </c>
      <c r="E1434" t="inlineStr">
        <is>
          <t>RH10 9BJ</t>
        </is>
      </c>
      <c r="F1434" t="inlineStr">
        <is>
          <t>Middlewich</t>
        </is>
      </c>
      <c r="G1434" t="inlineStr">
        <is>
          <t>CW10 9RA</t>
        </is>
      </c>
      <c r="I1434" t="n">
        <v>2.335</v>
      </c>
    </row>
    <row r="1435">
      <c r="A1435" s="13" t="n">
        <v>45810</v>
      </c>
      <c r="C1435" t="inlineStr">
        <is>
          <t>Dock &amp; Bay</t>
        </is>
      </c>
      <c r="D1435" t="inlineStr">
        <is>
          <t>Dartford</t>
        </is>
      </c>
      <c r="E1435" t="inlineStr">
        <is>
          <t>DA1 5XU</t>
        </is>
      </c>
      <c r="F1435" t="inlineStr">
        <is>
          <t>HORSHAM</t>
        </is>
      </c>
      <c r="G1435" t="inlineStr">
        <is>
          <t>RH12 3JB</t>
        </is>
      </c>
      <c r="I1435" t="n">
        <v>0.413</v>
      </c>
    </row>
    <row r="1436">
      <c r="A1436" s="13" t="n">
        <v>45810</v>
      </c>
      <c r="C1436" t="inlineStr">
        <is>
          <t>Dock &amp; Bay</t>
        </is>
      </c>
      <c r="D1436" t="inlineStr">
        <is>
          <t>Minworth (Sutton Coldfield)</t>
        </is>
      </c>
      <c r="E1436" t="inlineStr">
        <is>
          <t>B76 9AA</t>
        </is>
      </c>
      <c r="F1436" t="inlineStr">
        <is>
          <t>SUTTON COLDFIELD</t>
        </is>
      </c>
      <c r="G1436" t="inlineStr">
        <is>
          <t>B72 1HY</t>
        </is>
      </c>
      <c r="I1436" t="n">
        <v>0.283</v>
      </c>
    </row>
    <row r="1437" ht="25.5" customHeight="1">
      <c r="A1437" s="13" t="n">
        <v>45810</v>
      </c>
      <c r="C1437" t="inlineStr">
        <is>
          <t>Dock &amp; Bay</t>
        </is>
      </c>
      <c r="D1437" t="inlineStr">
        <is>
          <t>Crawley</t>
        </is>
      </c>
      <c r="E1437" t="inlineStr">
        <is>
          <t>RH10 9BJ</t>
        </is>
      </c>
      <c r="F1437" t="inlineStr">
        <is>
          <t>ROMSEY</t>
        </is>
      </c>
      <c r="G1437" t="inlineStr">
        <is>
          <t>SO51 0GS</t>
        </is>
      </c>
      <c r="I1437" t="n">
        <v>4.956</v>
      </c>
    </row>
    <row r="1438">
      <c r="A1438" s="13" t="n">
        <v>45810</v>
      </c>
      <c r="C1438" t="inlineStr">
        <is>
          <t>Dock &amp; Bay</t>
        </is>
      </c>
      <c r="D1438" t="inlineStr">
        <is>
          <t>Tilbury</t>
        </is>
      </c>
      <c r="E1438" t="inlineStr">
        <is>
          <t>RM18 7AN</t>
        </is>
      </c>
      <c r="F1438" t="inlineStr">
        <is>
          <t>INGATESTONE</t>
        </is>
      </c>
      <c r="G1438" t="inlineStr">
        <is>
          <t>CM4 9NP</t>
        </is>
      </c>
      <c r="I1438" t="n">
        <v>0.413</v>
      </c>
    </row>
    <row r="1439">
      <c r="A1439" s="13" t="n">
        <v>45810</v>
      </c>
      <c r="C1439" t="inlineStr">
        <is>
          <t>Dock &amp; Bay</t>
        </is>
      </c>
      <c r="D1439" t="inlineStr">
        <is>
          <t>Crawley</t>
        </is>
      </c>
      <c r="E1439" t="inlineStr">
        <is>
          <t>RH10 9BJ</t>
        </is>
      </c>
      <c r="F1439" t="inlineStr">
        <is>
          <t>Nottingham</t>
        </is>
      </c>
      <c r="G1439" t="inlineStr">
        <is>
          <t>NG13 8ZL</t>
        </is>
      </c>
      <c r="I1439" t="n">
        <v>4.104</v>
      </c>
    </row>
    <row r="1440">
      <c r="A1440" s="13" t="n">
        <v>45810</v>
      </c>
      <c r="C1440" t="inlineStr">
        <is>
          <t>Dock &amp; Bay</t>
        </is>
      </c>
      <c r="D1440" t="inlineStr">
        <is>
          <t>Crawley</t>
        </is>
      </c>
      <c r="E1440" t="inlineStr">
        <is>
          <t>RH10 9BJ</t>
        </is>
      </c>
      <c r="F1440" t="inlineStr">
        <is>
          <t>TODMORDEN</t>
        </is>
      </c>
      <c r="G1440" t="inlineStr">
        <is>
          <t>OL14 5RW</t>
        </is>
      </c>
      <c r="I1440" t="n">
        <v>0.151</v>
      </c>
    </row>
    <row r="1441">
      <c r="A1441" s="13" t="n">
        <v>45810</v>
      </c>
      <c r="C1441" t="inlineStr">
        <is>
          <t>Dock &amp; Bay</t>
        </is>
      </c>
      <c r="D1441" t="inlineStr">
        <is>
          <t>Methley (Leeds)</t>
        </is>
      </c>
      <c r="E1441" t="inlineStr">
        <is>
          <t>LS26 9DP</t>
        </is>
      </c>
      <c r="F1441" t="inlineStr">
        <is>
          <t>Hedon</t>
        </is>
      </c>
      <c r="G1441" t="inlineStr">
        <is>
          <t>HU12 8LS</t>
        </is>
      </c>
      <c r="I1441" t="n">
        <v>0.413</v>
      </c>
    </row>
    <row r="1442">
      <c r="A1442" s="13" t="n">
        <v>45810</v>
      </c>
      <c r="C1442" t="inlineStr">
        <is>
          <t>Dock &amp; Bay</t>
        </is>
      </c>
      <c r="D1442" t="inlineStr">
        <is>
          <t>Crawley</t>
        </is>
      </c>
      <c r="E1442" t="inlineStr">
        <is>
          <t>RH10 9BJ</t>
        </is>
      </c>
      <c r="F1442" t="inlineStr">
        <is>
          <t>Stockton-on-Tees</t>
        </is>
      </c>
      <c r="G1442" t="inlineStr">
        <is>
          <t>TS19 7SE</t>
        </is>
      </c>
      <c r="I1442" t="n">
        <v>0.413</v>
      </c>
    </row>
    <row r="1443">
      <c r="A1443" s="13" t="n">
        <v>45810</v>
      </c>
      <c r="C1443" t="inlineStr">
        <is>
          <t>Dock &amp; Bay</t>
        </is>
      </c>
      <c r="D1443" t="inlineStr">
        <is>
          <t>Crawley</t>
        </is>
      </c>
      <c r="E1443" t="inlineStr">
        <is>
          <t>RH10 9BJ</t>
        </is>
      </c>
      <c r="F1443" t="inlineStr">
        <is>
          <t>Poulton-le-Fylde</t>
        </is>
      </c>
      <c r="G1443" t="inlineStr">
        <is>
          <t>FY6 0NB</t>
        </is>
      </c>
      <c r="I1443" t="n">
        <v>0.513</v>
      </c>
    </row>
    <row r="1444">
      <c r="A1444" s="13" t="n">
        <v>45810</v>
      </c>
      <c r="C1444" t="inlineStr">
        <is>
          <t>Dock &amp; Bay</t>
        </is>
      </c>
      <c r="D1444" t="inlineStr">
        <is>
          <t>Crawley</t>
        </is>
      </c>
      <c r="E1444" t="inlineStr">
        <is>
          <t>RH10 9BJ</t>
        </is>
      </c>
      <c r="F1444" t="inlineStr">
        <is>
          <t>Islington, London</t>
        </is>
      </c>
      <c r="G1444" t="inlineStr">
        <is>
          <t>EC1V 4JU</t>
        </is>
      </c>
      <c r="I1444" t="n">
        <v>1.026</v>
      </c>
    </row>
    <row r="1445">
      <c r="A1445" s="13" t="n">
        <v>45810</v>
      </c>
      <c r="C1445" t="inlineStr">
        <is>
          <t>Dock &amp; Bay</t>
        </is>
      </c>
      <c r="D1445" t="inlineStr">
        <is>
          <t>Dartford</t>
        </is>
      </c>
      <c r="E1445" t="inlineStr">
        <is>
          <t>DA1 5XU</t>
        </is>
      </c>
      <c r="F1445" t="inlineStr">
        <is>
          <t>BRIGHTON</t>
        </is>
      </c>
      <c r="G1445" t="inlineStr">
        <is>
          <t>BN2 5HP</t>
        </is>
      </c>
      <c r="I1445" t="n">
        <v>0.513</v>
      </c>
    </row>
    <row r="1446">
      <c r="A1446" s="13" t="n">
        <v>45810</v>
      </c>
      <c r="C1446" t="inlineStr">
        <is>
          <t>Dock &amp; Bay</t>
        </is>
      </c>
      <c r="D1446" t="inlineStr">
        <is>
          <t>Crawley</t>
        </is>
      </c>
      <c r="E1446" t="inlineStr">
        <is>
          <t>RH10 9BJ</t>
        </is>
      </c>
      <c r="F1446" t="inlineStr">
        <is>
          <t>Glasgow</t>
        </is>
      </c>
      <c r="G1446" t="inlineStr">
        <is>
          <t>G77 5EH</t>
        </is>
      </c>
      <c r="I1446" t="n">
        <v>3.304</v>
      </c>
    </row>
    <row r="1447">
      <c r="A1447" s="13" t="n">
        <v>45810</v>
      </c>
      <c r="C1447" t="inlineStr">
        <is>
          <t>Dock &amp; Bay</t>
        </is>
      </c>
      <c r="D1447" t="inlineStr">
        <is>
          <t>Crawley</t>
        </is>
      </c>
      <c r="E1447" t="inlineStr">
        <is>
          <t>RH10 9BJ</t>
        </is>
      </c>
      <c r="F1447" t="inlineStr">
        <is>
          <t>Whitstable</t>
        </is>
      </c>
      <c r="G1447" t="inlineStr">
        <is>
          <t>CT5 2JU</t>
        </is>
      </c>
      <c r="I1447" t="n">
        <v>1.411</v>
      </c>
    </row>
    <row r="1448">
      <c r="A1448" s="13" t="n">
        <v>45810</v>
      </c>
      <c r="C1448" t="inlineStr">
        <is>
          <t>Dock &amp; Bay</t>
        </is>
      </c>
      <c r="D1448" t="inlineStr">
        <is>
          <t>Dartford</t>
        </is>
      </c>
      <c r="E1448" t="inlineStr">
        <is>
          <t>DA1 5XU</t>
        </is>
      </c>
      <c r="F1448" t="inlineStr">
        <is>
          <t>Brentford</t>
        </is>
      </c>
      <c r="G1448" t="inlineStr">
        <is>
          <t>TW8 0SS</t>
        </is>
      </c>
      <c r="I1448" t="n">
        <v>0.283</v>
      </c>
    </row>
    <row r="1449">
      <c r="A1449" s="13" t="n">
        <v>45810</v>
      </c>
      <c r="C1449" t="inlineStr">
        <is>
          <t>Dock &amp; Bay</t>
        </is>
      </c>
      <c r="D1449" t="inlineStr">
        <is>
          <t>Crawley</t>
        </is>
      </c>
      <c r="E1449" t="inlineStr">
        <is>
          <t>RH10 9BJ</t>
        </is>
      </c>
      <c r="F1449" t="inlineStr">
        <is>
          <t>North Tawton</t>
        </is>
      </c>
      <c r="G1449" t="inlineStr">
        <is>
          <t>EX20 2FD</t>
        </is>
      </c>
      <c r="I1449" t="n">
        <v>0.826</v>
      </c>
    </row>
    <row r="1450">
      <c r="A1450" s="13" t="n">
        <v>45810</v>
      </c>
      <c r="C1450" t="inlineStr">
        <is>
          <t>Dock &amp; Bay</t>
        </is>
      </c>
      <c r="D1450" t="inlineStr">
        <is>
          <t>Manchester</t>
        </is>
      </c>
      <c r="E1450" t="inlineStr">
        <is>
          <t>M90 5AA</t>
        </is>
      </c>
      <c r="F1450" t="inlineStr">
        <is>
          <t>ROCHDALE</t>
        </is>
      </c>
      <c r="G1450" t="inlineStr">
        <is>
          <t>OL11 2NE</t>
        </is>
      </c>
      <c r="I1450" t="n">
        <v>0.413</v>
      </c>
    </row>
    <row r="1451">
      <c r="A1451" s="13" t="n">
        <v>45810</v>
      </c>
      <c r="C1451" t="inlineStr">
        <is>
          <t>Dock &amp; Bay</t>
        </is>
      </c>
      <c r="D1451" t="inlineStr">
        <is>
          <t>Swindon</t>
        </is>
      </c>
      <c r="E1451" t="inlineStr">
        <is>
          <t>SN3 4DB</t>
        </is>
      </c>
      <c r="F1451" t="inlineStr">
        <is>
          <t>WOKING</t>
        </is>
      </c>
      <c r="G1451" t="inlineStr">
        <is>
          <t>GU22 0NF</t>
        </is>
      </c>
      <c r="I1451" t="n">
        <v>0.413</v>
      </c>
    </row>
    <row r="1452">
      <c r="A1452" s="13" t="n">
        <v>45810</v>
      </c>
      <c r="C1452" t="inlineStr">
        <is>
          <t>Dock &amp; Bay</t>
        </is>
      </c>
      <c r="D1452" t="inlineStr">
        <is>
          <t>Dartford</t>
        </is>
      </c>
      <c r="E1452" t="inlineStr">
        <is>
          <t>DA1 5XU</t>
        </is>
      </c>
      <c r="F1452" t="inlineStr">
        <is>
          <t>Rochester</t>
        </is>
      </c>
      <c r="G1452" t="inlineStr">
        <is>
          <t>ME3 8TB</t>
        </is>
      </c>
      <c r="I1452" t="n">
        <v>0.283</v>
      </c>
    </row>
    <row r="1453">
      <c r="A1453" s="13" t="n">
        <v>45810</v>
      </c>
      <c r="C1453" t="inlineStr">
        <is>
          <t>Dock &amp; Bay</t>
        </is>
      </c>
      <c r="D1453" t="inlineStr">
        <is>
          <t>Crawley</t>
        </is>
      </c>
      <c r="E1453" t="inlineStr">
        <is>
          <t>RH10 9BJ</t>
        </is>
      </c>
      <c r="F1453" t="inlineStr">
        <is>
          <t>Biggar</t>
        </is>
      </c>
      <c r="G1453" t="inlineStr">
        <is>
          <t>ML12 6EG</t>
        </is>
      </c>
      <c r="I1453" t="n">
        <v>3.304</v>
      </c>
    </row>
    <row r="1454">
      <c r="A1454" s="13" t="n">
        <v>45810</v>
      </c>
      <c r="C1454" t="inlineStr">
        <is>
          <t>Dock &amp; Bay</t>
        </is>
      </c>
      <c r="D1454" t="inlineStr">
        <is>
          <t>Castle Donington</t>
        </is>
      </c>
      <c r="E1454" t="inlineStr">
        <is>
          <t>DE74 2BB</t>
        </is>
      </c>
      <c r="F1454" t="inlineStr">
        <is>
          <t>Oldbury</t>
        </is>
      </c>
      <c r="G1454" t="inlineStr">
        <is>
          <t>B692GL</t>
        </is>
      </c>
      <c r="I1454" t="n">
        <v>0.513</v>
      </c>
    </row>
    <row r="1455">
      <c r="A1455" s="13" t="n">
        <v>45810</v>
      </c>
      <c r="C1455" t="inlineStr">
        <is>
          <t>Dock &amp; Bay</t>
        </is>
      </c>
      <c r="D1455" t="inlineStr">
        <is>
          <t>Swindon</t>
        </is>
      </c>
      <c r="E1455" t="inlineStr">
        <is>
          <t>SN3 4DB</t>
        </is>
      </c>
      <c r="F1455" t="inlineStr">
        <is>
          <t>BICESTER</t>
        </is>
      </c>
      <c r="G1455" t="inlineStr">
        <is>
          <t>OX26 3ZB</t>
        </is>
      </c>
      <c r="I1455" t="n">
        <v>0.513</v>
      </c>
    </row>
    <row r="1456">
      <c r="A1456" s="13" t="n">
        <v>45810</v>
      </c>
      <c r="C1456" t="inlineStr">
        <is>
          <t>Dock &amp; Bay</t>
        </is>
      </c>
      <c r="D1456" t="inlineStr">
        <is>
          <t>Methley (Leeds)</t>
        </is>
      </c>
      <c r="E1456" t="inlineStr">
        <is>
          <t>LS26 9DP</t>
        </is>
      </c>
      <c r="F1456" t="inlineStr">
        <is>
          <t>outwood</t>
        </is>
      </c>
      <c r="G1456" t="inlineStr">
        <is>
          <t>WF1 3HF</t>
        </is>
      </c>
      <c r="I1456" t="n">
        <v>0.973</v>
      </c>
    </row>
    <row r="1457">
      <c r="A1457" s="13" t="n">
        <v>45810</v>
      </c>
      <c r="C1457" t="inlineStr">
        <is>
          <t>Dock &amp; Bay</t>
        </is>
      </c>
      <c r="D1457" t="inlineStr">
        <is>
          <t>Crawley</t>
        </is>
      </c>
      <c r="E1457" t="inlineStr">
        <is>
          <t>RH10 9BJ</t>
        </is>
      </c>
      <c r="F1457" t="inlineStr">
        <is>
          <t>Lincs</t>
        </is>
      </c>
      <c r="G1457" t="inlineStr">
        <is>
          <t>PE10 0TZ</t>
        </is>
      </c>
      <c r="I1457" t="n">
        <v>0.5639999999999999</v>
      </c>
    </row>
    <row r="1458">
      <c r="A1458" s="13" t="n">
        <v>45810</v>
      </c>
      <c r="C1458" t="inlineStr">
        <is>
          <t>Dock &amp; Bay</t>
        </is>
      </c>
      <c r="D1458" t="inlineStr">
        <is>
          <t>Dartford</t>
        </is>
      </c>
      <c r="E1458" t="inlineStr">
        <is>
          <t>DA1 5XU</t>
        </is>
      </c>
      <c r="F1458" t="inlineStr">
        <is>
          <t>LONDON</t>
        </is>
      </c>
      <c r="G1458" t="inlineStr">
        <is>
          <t>SE3 9XF</t>
        </is>
      </c>
      <c r="I1458" t="n">
        <v>0.826</v>
      </c>
    </row>
    <row r="1459">
      <c r="A1459" s="13" t="n">
        <v>45810</v>
      </c>
      <c r="C1459" t="inlineStr">
        <is>
          <t>Dock &amp; Bay</t>
        </is>
      </c>
      <c r="D1459" t="inlineStr">
        <is>
          <t>Crawley</t>
        </is>
      </c>
      <c r="E1459" t="inlineStr">
        <is>
          <t>RH10 9BJ</t>
        </is>
      </c>
      <c r="F1459" t="inlineStr">
        <is>
          <t>Leeds</t>
        </is>
      </c>
      <c r="G1459" t="inlineStr">
        <is>
          <t>LS25 6PS</t>
        </is>
      </c>
      <c r="I1459" t="n">
        <v>0.513</v>
      </c>
    </row>
    <row r="1460">
      <c r="A1460" s="13" t="n">
        <v>45810</v>
      </c>
      <c r="C1460" t="inlineStr">
        <is>
          <t>Dock &amp; Bay</t>
        </is>
      </c>
      <c r="D1460" t="inlineStr">
        <is>
          <t>Crawley</t>
        </is>
      </c>
      <c r="E1460" t="inlineStr">
        <is>
          <t>RH10 9BJ</t>
        </is>
      </c>
      <c r="F1460" t="inlineStr">
        <is>
          <t>Haywards Heath</t>
        </is>
      </c>
      <c r="G1460" t="inlineStr">
        <is>
          <t>RH17 6LT</t>
        </is>
      </c>
      <c r="I1460" t="n">
        <v>3.304</v>
      </c>
    </row>
    <row r="1461">
      <c r="A1461" s="13" t="n">
        <v>45810</v>
      </c>
      <c r="C1461" t="inlineStr">
        <is>
          <t>Dock &amp; Bay</t>
        </is>
      </c>
      <c r="D1461" t="inlineStr">
        <is>
          <t>Sutton-in-Ashfield</t>
        </is>
      </c>
      <c r="E1461" t="inlineStr">
        <is>
          <t>NG17 5LD</t>
        </is>
      </c>
      <c r="F1461" t="inlineStr">
        <is>
          <t>NORTHAMPTON</t>
        </is>
      </c>
      <c r="G1461" t="inlineStr">
        <is>
          <t>NN6 8SG</t>
        </is>
      </c>
      <c r="I1461" t="n">
        <v>1.026</v>
      </c>
    </row>
    <row r="1462">
      <c r="A1462" s="13" t="n">
        <v>45810</v>
      </c>
      <c r="C1462" t="inlineStr">
        <is>
          <t>Dock &amp; Bay</t>
        </is>
      </c>
      <c r="D1462" t="inlineStr">
        <is>
          <t>Crawley</t>
        </is>
      </c>
      <c r="E1462" t="inlineStr">
        <is>
          <t>RH10 9BJ</t>
        </is>
      </c>
      <c r="F1462" t="inlineStr">
        <is>
          <t>Fareham</t>
        </is>
      </c>
      <c r="G1462" t="inlineStr">
        <is>
          <t>PO14 2HY</t>
        </is>
      </c>
      <c r="I1462" t="n">
        <v>0.211</v>
      </c>
    </row>
    <row r="1463">
      <c r="A1463" s="13" t="n">
        <v>45810</v>
      </c>
      <c r="C1463" t="inlineStr">
        <is>
          <t>Dock &amp; Bay</t>
        </is>
      </c>
      <c r="D1463" t="inlineStr">
        <is>
          <t>Crawley</t>
        </is>
      </c>
      <c r="E1463" t="inlineStr">
        <is>
          <t>RH10 9BJ</t>
        </is>
      </c>
      <c r="F1463" t="inlineStr">
        <is>
          <t>Edinburgh</t>
        </is>
      </c>
      <c r="G1463" t="inlineStr">
        <is>
          <t>EH3 6BG</t>
        </is>
      </c>
      <c r="I1463" t="n">
        <v>1.177</v>
      </c>
    </row>
    <row r="1464">
      <c r="A1464" s="13" t="n">
        <v>45810</v>
      </c>
      <c r="C1464" t="inlineStr">
        <is>
          <t>Dock &amp; Bay</t>
        </is>
      </c>
      <c r="D1464" t="inlineStr">
        <is>
          <t>Swindon</t>
        </is>
      </c>
      <c r="E1464" t="inlineStr">
        <is>
          <t>SN3 4DB</t>
        </is>
      </c>
      <c r="F1464" t="inlineStr">
        <is>
          <t>OXFORD</t>
        </is>
      </c>
      <c r="G1464" t="inlineStr">
        <is>
          <t>OX33 1NX</t>
        </is>
      </c>
      <c r="I1464" t="n">
        <v>0.413</v>
      </c>
    </row>
    <row r="1465">
      <c r="A1465" s="13" t="n">
        <v>45810</v>
      </c>
      <c r="C1465" t="inlineStr">
        <is>
          <t>Dock &amp; Bay</t>
        </is>
      </c>
      <c r="D1465" t="inlineStr">
        <is>
          <t>Crawley</t>
        </is>
      </c>
      <c r="E1465" t="inlineStr">
        <is>
          <t>RH10 9BJ</t>
        </is>
      </c>
      <c r="F1465" t="inlineStr">
        <is>
          <t>ISLE OF ISLAY</t>
        </is>
      </c>
      <c r="G1465" t="inlineStr">
        <is>
          <t>PA45 7QW</t>
        </is>
      </c>
      <c r="I1465" t="n">
        <v>3.304</v>
      </c>
    </row>
    <row r="1466">
      <c r="A1466" s="13" t="n">
        <v>45810</v>
      </c>
      <c r="C1466" t="inlineStr">
        <is>
          <t>Dock &amp; Bay</t>
        </is>
      </c>
      <c r="D1466" t="inlineStr">
        <is>
          <t>Crawley</t>
        </is>
      </c>
      <c r="E1466" t="inlineStr">
        <is>
          <t>RH10 9BJ</t>
        </is>
      </c>
      <c r="F1466" t="inlineStr">
        <is>
          <t>South Croydon</t>
        </is>
      </c>
      <c r="G1466" t="inlineStr">
        <is>
          <t>CR2 9NN</t>
        </is>
      </c>
      <c r="I1466" t="n">
        <v>1.652</v>
      </c>
    </row>
    <row r="1467">
      <c r="A1467" s="13" t="n">
        <v>45810</v>
      </c>
      <c r="C1467" t="inlineStr">
        <is>
          <t>Dock &amp; Bay</t>
        </is>
      </c>
      <c r="D1467" t="inlineStr">
        <is>
          <t>Crawley</t>
        </is>
      </c>
      <c r="E1467" t="inlineStr">
        <is>
          <t>RH10 9BJ</t>
        </is>
      </c>
      <c r="F1467" t="inlineStr">
        <is>
          <t>Hailsham</t>
        </is>
      </c>
      <c r="G1467" t="inlineStr">
        <is>
          <t>BN27 3HU</t>
        </is>
      </c>
      <c r="I1467" t="n">
        <v>0.413</v>
      </c>
    </row>
    <row r="1468">
      <c r="A1468" s="13" t="n">
        <v>45810</v>
      </c>
      <c r="C1468" t="inlineStr">
        <is>
          <t>Dock &amp; Bay</t>
        </is>
      </c>
      <c r="D1468" t="inlineStr">
        <is>
          <t>Leeds</t>
        </is>
      </c>
      <c r="E1468" t="inlineStr">
        <is>
          <t>LS9 0DZ</t>
        </is>
      </c>
      <c r="F1468" t="inlineStr">
        <is>
          <t>LEEDS</t>
        </is>
      </c>
      <c r="G1468" t="inlineStr">
        <is>
          <t>LS26 8AY</t>
        </is>
      </c>
      <c r="I1468" t="n">
        <v>0.926</v>
      </c>
    </row>
    <row r="1469">
      <c r="A1469" s="13" t="n">
        <v>45810</v>
      </c>
      <c r="C1469" t="inlineStr">
        <is>
          <t>Dock &amp; Bay</t>
        </is>
      </c>
      <c r="D1469" t="inlineStr">
        <is>
          <t>Dartford</t>
        </is>
      </c>
      <c r="E1469" t="inlineStr">
        <is>
          <t>DA1 5XU</t>
        </is>
      </c>
      <c r="F1469" t="inlineStr">
        <is>
          <t>COLCHESTER</t>
        </is>
      </c>
      <c r="G1469" t="inlineStr">
        <is>
          <t>CO3 9ER</t>
        </is>
      </c>
      <c r="I1469" t="n">
        <v>0.513</v>
      </c>
    </row>
    <row r="1470">
      <c r="A1470" s="13" t="n">
        <v>45810</v>
      </c>
      <c r="C1470" t="inlineStr">
        <is>
          <t>Dock &amp; Bay</t>
        </is>
      </c>
      <c r="D1470" t="inlineStr">
        <is>
          <t>Crawley</t>
        </is>
      </c>
      <c r="E1470" t="inlineStr">
        <is>
          <t>RH10 9BJ</t>
        </is>
      </c>
      <c r="F1470" t="inlineStr">
        <is>
          <t>Wakefield</t>
        </is>
      </c>
      <c r="G1470" t="inlineStr">
        <is>
          <t>WF2 7RX</t>
        </is>
      </c>
      <c r="I1470" t="n">
        <v>3.304</v>
      </c>
    </row>
    <row r="1471">
      <c r="A1471" s="13" t="n">
        <v>45810</v>
      </c>
      <c r="C1471" t="inlineStr">
        <is>
          <t>Dock &amp; Bay</t>
        </is>
      </c>
      <c r="D1471" t="inlineStr">
        <is>
          <t>Crawley</t>
        </is>
      </c>
      <c r="E1471" t="inlineStr">
        <is>
          <t>RH10 9BJ</t>
        </is>
      </c>
      <c r="F1471" t="inlineStr">
        <is>
          <t>Morpeth</t>
        </is>
      </c>
      <c r="G1471" t="inlineStr">
        <is>
          <t>NE61 2XH</t>
        </is>
      </c>
      <c r="I1471" t="n">
        <v>0.413</v>
      </c>
    </row>
    <row r="1472">
      <c r="A1472" s="13" t="n">
        <v>45810</v>
      </c>
      <c r="C1472" t="inlineStr">
        <is>
          <t>Dock &amp; Bay</t>
        </is>
      </c>
      <c r="D1472" t="inlineStr">
        <is>
          <t>Crawley</t>
        </is>
      </c>
      <c r="E1472" t="inlineStr">
        <is>
          <t>RH10 9BJ</t>
        </is>
      </c>
      <c r="F1472" t="inlineStr">
        <is>
          <t>Cambridge</t>
        </is>
      </c>
      <c r="G1472" t="inlineStr">
        <is>
          <t>CB1 1EJ</t>
        </is>
      </c>
      <c r="I1472" t="n">
        <v>1.031</v>
      </c>
    </row>
    <row r="1473">
      <c r="A1473" s="13" t="n">
        <v>45810</v>
      </c>
      <c r="C1473" t="inlineStr">
        <is>
          <t>Dock &amp; Bay</t>
        </is>
      </c>
      <c r="D1473" t="inlineStr">
        <is>
          <t>Crawley</t>
        </is>
      </c>
      <c r="E1473" t="inlineStr">
        <is>
          <t>RH10 9BJ</t>
        </is>
      </c>
      <c r="F1473" t="inlineStr">
        <is>
          <t>LONDON</t>
        </is>
      </c>
      <c r="G1473" t="inlineStr">
        <is>
          <t>SW15 2QT</t>
        </is>
      </c>
      <c r="I1473" t="n">
        <v>1.031</v>
      </c>
    </row>
    <row r="1474">
      <c r="A1474" s="13" t="n">
        <v>45810</v>
      </c>
      <c r="C1474" t="inlineStr">
        <is>
          <t>Dock &amp; Bay</t>
        </is>
      </c>
      <c r="D1474" t="inlineStr">
        <is>
          <t>Crawley</t>
        </is>
      </c>
      <c r="E1474" t="inlineStr">
        <is>
          <t>RH10 9BJ</t>
        </is>
      </c>
      <c r="F1474" t="inlineStr">
        <is>
          <t>london</t>
        </is>
      </c>
      <c r="G1474" t="inlineStr">
        <is>
          <t>SE12 8UX</t>
        </is>
      </c>
      <c r="I1474" t="n">
        <v>1.411</v>
      </c>
    </row>
    <row r="1475">
      <c r="A1475" s="13" t="n">
        <v>45810</v>
      </c>
      <c r="C1475" t="inlineStr">
        <is>
          <t>Dock &amp; Bay</t>
        </is>
      </c>
      <c r="D1475" t="inlineStr">
        <is>
          <t>Crawley</t>
        </is>
      </c>
      <c r="E1475" t="inlineStr">
        <is>
          <t>RH10 9BJ</t>
        </is>
      </c>
      <c r="F1475" t="inlineStr">
        <is>
          <t>Benfleet</t>
        </is>
      </c>
      <c r="G1475" t="inlineStr">
        <is>
          <t>SS7 4EF</t>
        </is>
      </c>
      <c r="I1475" t="n">
        <v>0.413</v>
      </c>
    </row>
    <row r="1476">
      <c r="A1476" s="13" t="n">
        <v>45810</v>
      </c>
      <c r="C1476" t="inlineStr">
        <is>
          <t>Dock &amp; Bay</t>
        </is>
      </c>
      <c r="D1476" t="inlineStr">
        <is>
          <t>Minworth (Sutton Coldfield)</t>
        </is>
      </c>
      <c r="E1476" t="inlineStr">
        <is>
          <t>B76 9AA</t>
        </is>
      </c>
      <c r="F1476" t="inlineStr">
        <is>
          <t>TAMWORTH</t>
        </is>
      </c>
      <c r="G1476" t="inlineStr">
        <is>
          <t>B77 2DX</t>
        </is>
      </c>
      <c r="I1476" t="n">
        <v>0.473</v>
      </c>
    </row>
    <row r="1477">
      <c r="A1477" s="13" t="n">
        <v>45810</v>
      </c>
      <c r="C1477" t="inlineStr">
        <is>
          <t>Dock &amp; Bay</t>
        </is>
      </c>
      <c r="D1477" t="inlineStr">
        <is>
          <t>Tilbury</t>
        </is>
      </c>
      <c r="E1477" t="inlineStr">
        <is>
          <t>RM18 7AN</t>
        </is>
      </c>
      <c r="F1477" t="inlineStr">
        <is>
          <t>LONDON</t>
        </is>
      </c>
      <c r="G1477" t="inlineStr">
        <is>
          <t>SW8 5BY</t>
        </is>
      </c>
      <c r="I1477" t="n">
        <v>0.413</v>
      </c>
    </row>
    <row r="1478">
      <c r="A1478" s="13" t="n">
        <v>45810</v>
      </c>
      <c r="C1478" t="inlineStr">
        <is>
          <t>Dock &amp; Bay</t>
        </is>
      </c>
      <c r="D1478" t="inlineStr">
        <is>
          <t>Lauwin-Planque</t>
        </is>
      </c>
      <c r="E1478" t="inlineStr">
        <is>
          <t>59553</t>
        </is>
      </c>
      <c r="F1478" t="inlineStr">
        <is>
          <t>Pergola</t>
        </is>
      </c>
      <c r="G1478" t="n">
        <v>61045</v>
      </c>
      <c r="I1478" t="n">
        <v>0.413</v>
      </c>
    </row>
    <row r="1479">
      <c r="A1479" s="13" t="n">
        <v>45810</v>
      </c>
      <c r="C1479" t="inlineStr">
        <is>
          <t>Dock &amp; Bay</t>
        </is>
      </c>
      <c r="D1479" t="inlineStr">
        <is>
          <t>Crawley</t>
        </is>
      </c>
      <c r="E1479" t="inlineStr">
        <is>
          <t>RH10 9BJ</t>
        </is>
      </c>
      <c r="F1479" t="inlineStr">
        <is>
          <t>INGATESTONE</t>
        </is>
      </c>
      <c r="G1479" t="inlineStr">
        <is>
          <t>CM4 9DU</t>
        </is>
      </c>
      <c r="I1479" t="n">
        <v>3.304</v>
      </c>
    </row>
    <row r="1480">
      <c r="A1480" s="13" t="n">
        <v>45810</v>
      </c>
      <c r="C1480" t="inlineStr">
        <is>
          <t>Dock &amp; Bay</t>
        </is>
      </c>
      <c r="D1480" t="inlineStr">
        <is>
          <t>Crawley</t>
        </is>
      </c>
      <c r="E1480" t="inlineStr">
        <is>
          <t>RH10 9BJ</t>
        </is>
      </c>
      <c r="F1480" t="inlineStr">
        <is>
          <t>Newport</t>
        </is>
      </c>
      <c r="G1480" t="inlineStr">
        <is>
          <t>NP11 7DJ</t>
        </is>
      </c>
      <c r="I1480" t="n">
        <v>0.513</v>
      </c>
    </row>
    <row r="1481">
      <c r="A1481" s="13" t="n">
        <v>45810</v>
      </c>
      <c r="C1481" t="inlineStr">
        <is>
          <t>Dock &amp; Bay</t>
        </is>
      </c>
      <c r="D1481" t="inlineStr">
        <is>
          <t>Leeds</t>
        </is>
      </c>
      <c r="E1481" t="inlineStr">
        <is>
          <t>LS9 0DZ</t>
        </is>
      </c>
      <c r="F1481" t="inlineStr">
        <is>
          <t>DERBY</t>
        </is>
      </c>
      <c r="G1481" t="inlineStr">
        <is>
          <t>DE24 8RP</t>
        </is>
      </c>
      <c r="I1481" t="n">
        <v>3.078</v>
      </c>
    </row>
    <row r="1482">
      <c r="A1482" s="13" t="n">
        <v>45810</v>
      </c>
      <c r="C1482" t="inlineStr">
        <is>
          <t>Dock &amp; Bay</t>
        </is>
      </c>
      <c r="D1482" t="inlineStr">
        <is>
          <t>Billingham</t>
        </is>
      </c>
      <c r="E1482" t="inlineStr">
        <is>
          <t>TS22 5TH</t>
        </is>
      </c>
      <c r="F1482" t="inlineStr">
        <is>
          <t>ballygawley</t>
        </is>
      </c>
      <c r="G1482" t="inlineStr">
        <is>
          <t>BT702JU</t>
        </is>
      </c>
      <c r="I1482" t="n">
        <v>0.161</v>
      </c>
    </row>
    <row r="1483">
      <c r="A1483" s="13" t="n">
        <v>45810</v>
      </c>
      <c r="C1483" t="inlineStr">
        <is>
          <t>Dock &amp; Bay</t>
        </is>
      </c>
      <c r="D1483" t="inlineStr">
        <is>
          <t>Crawley</t>
        </is>
      </c>
      <c r="E1483" t="inlineStr">
        <is>
          <t>RH10 9BJ</t>
        </is>
      </c>
      <c r="F1483" t="inlineStr">
        <is>
          <t>London</t>
        </is>
      </c>
      <c r="G1483" t="inlineStr">
        <is>
          <t>SW12 9NN</t>
        </is>
      </c>
      <c r="I1483" t="n">
        <v>1.126</v>
      </c>
    </row>
    <row r="1484">
      <c r="A1484" s="13" t="n">
        <v>45810</v>
      </c>
      <c r="C1484" t="inlineStr">
        <is>
          <t>Dock &amp; Bay</t>
        </is>
      </c>
      <c r="D1484" t="inlineStr">
        <is>
          <t>Tilbury</t>
        </is>
      </c>
      <c r="E1484" t="inlineStr">
        <is>
          <t>RM18 7AN</t>
        </is>
      </c>
      <c r="F1484" t="inlineStr">
        <is>
          <t>LONDON</t>
        </is>
      </c>
      <c r="G1484" t="inlineStr">
        <is>
          <t>SE21 8AZ</t>
        </is>
      </c>
      <c r="I1484" t="n">
        <v>0.413</v>
      </c>
    </row>
    <row r="1485">
      <c r="A1485" s="13" t="n">
        <v>45810</v>
      </c>
      <c r="C1485" t="inlineStr">
        <is>
          <t>Dock &amp; Bay</t>
        </is>
      </c>
      <c r="D1485" t="inlineStr">
        <is>
          <t>Crawley</t>
        </is>
      </c>
      <c r="E1485" t="inlineStr">
        <is>
          <t>RH10 9BJ</t>
        </is>
      </c>
      <c r="F1485" t="inlineStr">
        <is>
          <t>London</t>
        </is>
      </c>
      <c r="G1485" t="inlineStr">
        <is>
          <t>TQ2 8DN</t>
        </is>
      </c>
      <c r="I1485" t="n">
        <v>0.283</v>
      </c>
    </row>
    <row r="1486">
      <c r="A1486" s="13" t="n">
        <v>45810</v>
      </c>
      <c r="C1486" t="inlineStr">
        <is>
          <t>Dock &amp; Bay</t>
        </is>
      </c>
      <c r="D1486" t="inlineStr">
        <is>
          <t>Crawley</t>
        </is>
      </c>
      <c r="E1486" t="inlineStr">
        <is>
          <t>RH10 9BJ</t>
        </is>
      </c>
      <c r="F1486" t="inlineStr">
        <is>
          <t>Farnborough</t>
        </is>
      </c>
      <c r="G1486" t="inlineStr">
        <is>
          <t>GU14 9XZ</t>
        </is>
      </c>
      <c r="I1486" t="n">
        <v>1.652</v>
      </c>
    </row>
    <row r="1487">
      <c r="A1487" s="13" t="n">
        <v>45810</v>
      </c>
      <c r="C1487" t="inlineStr">
        <is>
          <t>Dock &amp; Bay</t>
        </is>
      </c>
      <c r="D1487" t="inlineStr">
        <is>
          <t>Crawley</t>
        </is>
      </c>
      <c r="E1487" t="inlineStr">
        <is>
          <t>RH10 9BJ</t>
        </is>
      </c>
      <c r="F1487" t="inlineStr">
        <is>
          <t>Rugby</t>
        </is>
      </c>
      <c r="G1487" t="inlineStr">
        <is>
          <t>CV21 3BA</t>
        </is>
      </c>
      <c r="I1487" t="n">
        <v>1.411</v>
      </c>
    </row>
    <row r="1488">
      <c r="A1488" s="13" t="n">
        <v>45810</v>
      </c>
      <c r="C1488" t="inlineStr">
        <is>
          <t>Dock &amp; Bay</t>
        </is>
      </c>
      <c r="D1488" t="inlineStr">
        <is>
          <t>Swindon</t>
        </is>
      </c>
      <c r="E1488" t="inlineStr">
        <is>
          <t>SN3 4DB</t>
        </is>
      </c>
      <c r="F1488" t="inlineStr">
        <is>
          <t>Alton</t>
        </is>
      </c>
      <c r="G1488" t="inlineStr">
        <is>
          <t>GU34 2FS</t>
        </is>
      </c>
      <c r="I1488" t="n">
        <v>0.826</v>
      </c>
    </row>
    <row r="1489">
      <c r="A1489" s="13" t="n">
        <v>45810</v>
      </c>
      <c r="C1489" t="inlineStr">
        <is>
          <t>Dock &amp; Bay</t>
        </is>
      </c>
      <c r="D1489" t="inlineStr">
        <is>
          <t>Crawley</t>
        </is>
      </c>
      <c r="E1489" t="inlineStr">
        <is>
          <t>RH10 9BJ</t>
        </is>
      </c>
      <c r="F1489" t="inlineStr">
        <is>
          <t>London</t>
        </is>
      </c>
      <c r="G1489" t="inlineStr">
        <is>
          <t>SE15 5QS</t>
        </is>
      </c>
      <c r="I1489" t="n">
        <v>0.513</v>
      </c>
    </row>
    <row r="1490">
      <c r="A1490" s="13" t="n">
        <v>45810</v>
      </c>
      <c r="C1490" t="inlineStr">
        <is>
          <t>Dock &amp; Bay</t>
        </is>
      </c>
      <c r="D1490" t="inlineStr">
        <is>
          <t>Warrington</t>
        </is>
      </c>
      <c r="E1490" t="inlineStr">
        <is>
          <t>WA5 3XA</t>
        </is>
      </c>
      <c r="F1490" t="inlineStr">
        <is>
          <t>CHESTER</t>
        </is>
      </c>
      <c r="G1490" t="inlineStr">
        <is>
          <t>CH1 3BD</t>
        </is>
      </c>
      <c r="I1490" t="n">
        <v>0.321</v>
      </c>
    </row>
    <row r="1491">
      <c r="A1491" s="13" t="n">
        <v>45810</v>
      </c>
      <c r="C1491" t="inlineStr">
        <is>
          <t>Dock &amp; Bay</t>
        </is>
      </c>
      <c r="D1491" t="inlineStr">
        <is>
          <t>Crawley</t>
        </is>
      </c>
      <c r="E1491" t="inlineStr">
        <is>
          <t>RH10 9BJ</t>
        </is>
      </c>
      <c r="F1491" t="inlineStr">
        <is>
          <t>Derby</t>
        </is>
      </c>
      <c r="G1491" t="inlineStr">
        <is>
          <t>DE21 2TY</t>
        </is>
      </c>
      <c r="I1491" t="n">
        <v>0.413</v>
      </c>
    </row>
    <row r="1492">
      <c r="A1492" s="13" t="n">
        <v>45810</v>
      </c>
      <c r="C1492" t="inlineStr">
        <is>
          <t>Dock &amp; Bay</t>
        </is>
      </c>
      <c r="D1492" t="inlineStr">
        <is>
          <t>Dartford</t>
        </is>
      </c>
      <c r="E1492" t="inlineStr">
        <is>
          <t>DA1 5XU</t>
        </is>
      </c>
      <c r="F1492" t="inlineStr">
        <is>
          <t>Surrey</t>
        </is>
      </c>
      <c r="G1492" t="inlineStr">
        <is>
          <t>KT12 4HL</t>
        </is>
      </c>
      <c r="I1492" t="n">
        <v>0.413</v>
      </c>
    </row>
    <row r="1493">
      <c r="A1493" s="13" t="n">
        <v>45810</v>
      </c>
      <c r="C1493" t="inlineStr">
        <is>
          <t>Dock &amp; Bay</t>
        </is>
      </c>
      <c r="D1493" t="inlineStr">
        <is>
          <t>Crawley</t>
        </is>
      </c>
      <c r="E1493" t="inlineStr">
        <is>
          <t>RH10 9BJ</t>
        </is>
      </c>
      <c r="F1493" t="inlineStr">
        <is>
          <t>London</t>
        </is>
      </c>
      <c r="G1493" t="inlineStr">
        <is>
          <t>SW12 8JL</t>
        </is>
      </c>
      <c r="I1493" t="n">
        <v>0.896</v>
      </c>
    </row>
    <row r="1494">
      <c r="A1494" s="13" t="n">
        <v>45810</v>
      </c>
      <c r="C1494" t="inlineStr">
        <is>
          <t>Dock &amp; Bay</t>
        </is>
      </c>
      <c r="D1494" t="inlineStr">
        <is>
          <t>Crawley</t>
        </is>
      </c>
      <c r="E1494" t="inlineStr">
        <is>
          <t>RH10 9BJ</t>
        </is>
      </c>
      <c r="F1494" t="inlineStr">
        <is>
          <t>Clevedon</t>
        </is>
      </c>
      <c r="G1494" t="inlineStr">
        <is>
          <t>BS21 6PX</t>
        </is>
      </c>
      <c r="I1494" t="n">
        <v>0.413</v>
      </c>
    </row>
    <row r="1495">
      <c r="A1495" s="13" t="n">
        <v>45810</v>
      </c>
      <c r="C1495" t="inlineStr">
        <is>
          <t>Dock &amp; Bay</t>
        </is>
      </c>
      <c r="D1495" t="inlineStr">
        <is>
          <t>Gateshead</t>
        </is>
      </c>
      <c r="E1495" t="inlineStr">
        <is>
          <t>NE10 8YA</t>
        </is>
      </c>
      <c r="F1495" t="inlineStr">
        <is>
          <t>Cardiff</t>
        </is>
      </c>
      <c r="G1495" t="inlineStr">
        <is>
          <t>CF14 9DH</t>
        </is>
      </c>
      <c r="I1495" t="n">
        <v>0.413</v>
      </c>
    </row>
    <row r="1496">
      <c r="A1496" s="13" t="n">
        <v>45810</v>
      </c>
      <c r="C1496" t="inlineStr">
        <is>
          <t>Dock &amp; Bay</t>
        </is>
      </c>
      <c r="D1496" t="inlineStr">
        <is>
          <t>Dunfermline</t>
        </is>
      </c>
      <c r="E1496" t="inlineStr">
        <is>
          <t>KY11 8ST</t>
        </is>
      </c>
      <c r="F1496" t="inlineStr">
        <is>
          <t>INVERURIE</t>
        </is>
      </c>
      <c r="G1496" t="inlineStr">
        <is>
          <t>AB51 4LS</t>
        </is>
      </c>
      <c r="I1496" t="n">
        <v>0.151</v>
      </c>
    </row>
    <row r="1497">
      <c r="A1497" s="13" t="n">
        <v>45810</v>
      </c>
      <c r="C1497" t="inlineStr">
        <is>
          <t>Dock &amp; Bay</t>
        </is>
      </c>
      <c r="D1497" t="inlineStr">
        <is>
          <t>Crawley</t>
        </is>
      </c>
      <c r="E1497" t="inlineStr">
        <is>
          <t>RH10 9BJ</t>
        </is>
      </c>
      <c r="F1497" t="inlineStr">
        <is>
          <t>Wandsworth, London</t>
        </is>
      </c>
      <c r="G1497" t="inlineStr">
        <is>
          <t>SW18 3QR</t>
        </is>
      </c>
      <c r="I1497" t="n">
        <v>2.052</v>
      </c>
    </row>
    <row r="1498">
      <c r="A1498" s="13" t="n">
        <v>45810</v>
      </c>
      <c r="C1498" t="inlineStr">
        <is>
          <t>Dock &amp; Bay</t>
        </is>
      </c>
      <c r="D1498" t="inlineStr">
        <is>
          <t>Swindon</t>
        </is>
      </c>
      <c r="E1498" t="inlineStr">
        <is>
          <t>SN3 4DB</t>
        </is>
      </c>
      <c r="F1498" t="inlineStr">
        <is>
          <t>Stonebridge</t>
        </is>
      </c>
      <c r="G1498" t="inlineStr">
        <is>
          <t>DH1 3RY</t>
        </is>
      </c>
      <c r="I1498" t="n">
        <v>1.031</v>
      </c>
    </row>
    <row r="1499" ht="25.5" customHeight="1">
      <c r="A1499" s="13" t="n">
        <v>45810</v>
      </c>
      <c r="C1499" t="inlineStr">
        <is>
          <t>Dock &amp; Bay</t>
        </is>
      </c>
      <c r="D1499" t="inlineStr">
        <is>
          <t>Crawley</t>
        </is>
      </c>
      <c r="E1499" t="inlineStr">
        <is>
          <t>RH10 9BJ</t>
        </is>
      </c>
      <c r="F1499" t="inlineStr">
        <is>
          <t>MACDUFF</t>
        </is>
      </c>
      <c r="G1499" t="inlineStr">
        <is>
          <t>AB44 1QB</t>
        </is>
      </c>
      <c r="I1499" t="n">
        <v>0.151</v>
      </c>
    </row>
    <row r="1500">
      <c r="A1500" s="13" t="n">
        <v>45810</v>
      </c>
      <c r="C1500" t="inlineStr">
        <is>
          <t>Dock &amp; Bay</t>
        </is>
      </c>
      <c r="D1500" t="inlineStr">
        <is>
          <t>Leeds</t>
        </is>
      </c>
      <c r="E1500" t="inlineStr">
        <is>
          <t>LS9 0DZ</t>
        </is>
      </c>
      <c r="F1500" t="inlineStr">
        <is>
          <t>COVENTRY</t>
        </is>
      </c>
      <c r="G1500" t="inlineStr">
        <is>
          <t>CV7 7FN</t>
        </is>
      </c>
      <c r="I1500" t="n">
        <v>0.513</v>
      </c>
    </row>
    <row r="1501">
      <c r="A1501" s="13" t="n">
        <v>45810</v>
      </c>
      <c r="C1501" t="inlineStr">
        <is>
          <t>Dock &amp; Bay</t>
        </is>
      </c>
      <c r="D1501" t="inlineStr">
        <is>
          <t>Bolton</t>
        </is>
      </c>
      <c r="E1501" t="inlineStr">
        <is>
          <t>BL5 1BT</t>
        </is>
      </c>
      <c r="F1501" t="inlineStr">
        <is>
          <t>SALE</t>
        </is>
      </c>
      <c r="G1501" t="inlineStr">
        <is>
          <t>M33 6NX</t>
        </is>
      </c>
      <c r="I1501" t="n">
        <v>0.413</v>
      </c>
    </row>
    <row r="1502">
      <c r="A1502" s="13" t="n">
        <v>45810</v>
      </c>
      <c r="C1502" t="inlineStr">
        <is>
          <t>Dock &amp; Bay</t>
        </is>
      </c>
      <c r="D1502" t="inlineStr">
        <is>
          <t>Crawley</t>
        </is>
      </c>
      <c r="E1502" t="inlineStr">
        <is>
          <t>RH10 9BJ</t>
        </is>
      </c>
      <c r="F1502" t="inlineStr">
        <is>
          <t>Warrington</t>
        </is>
      </c>
      <c r="G1502" t="inlineStr">
        <is>
          <t>WA4 4GG</t>
        </is>
      </c>
      <c r="I1502" t="n">
        <v>3.304</v>
      </c>
    </row>
    <row r="1503">
      <c r="A1503" s="13" t="n">
        <v>45810</v>
      </c>
      <c r="C1503" t="inlineStr">
        <is>
          <t>Dock &amp; Bay</t>
        </is>
      </c>
      <c r="D1503" t="inlineStr">
        <is>
          <t>Crawley</t>
        </is>
      </c>
      <c r="E1503" t="inlineStr">
        <is>
          <t>RH10 9BJ</t>
        </is>
      </c>
      <c r="F1503" t="inlineStr">
        <is>
          <t>Horsham</t>
        </is>
      </c>
      <c r="G1503" t="inlineStr">
        <is>
          <t>RH12 0BE</t>
        </is>
      </c>
      <c r="I1503" t="n">
        <v>1.411</v>
      </c>
    </row>
    <row r="1504">
      <c r="A1504" s="13" t="n">
        <v>45810</v>
      </c>
      <c r="C1504" t="inlineStr">
        <is>
          <t>Dock &amp; Bay</t>
        </is>
      </c>
      <c r="D1504" t="inlineStr">
        <is>
          <t>Gateshead</t>
        </is>
      </c>
      <c r="E1504" t="inlineStr">
        <is>
          <t>NE10 8YA</t>
        </is>
      </c>
      <c r="F1504" t="inlineStr">
        <is>
          <t>DURHAM</t>
        </is>
      </c>
      <c r="G1504" t="inlineStr">
        <is>
          <t>DH1 3DW</t>
        </is>
      </c>
      <c r="I1504" t="n">
        <v>0.413</v>
      </c>
    </row>
    <row r="1505">
      <c r="A1505" s="13" t="n">
        <v>45810</v>
      </c>
      <c r="C1505" t="inlineStr">
        <is>
          <t>Dock &amp; Bay</t>
        </is>
      </c>
      <c r="D1505" t="inlineStr">
        <is>
          <t>Crawley</t>
        </is>
      </c>
      <c r="E1505" t="inlineStr">
        <is>
          <t>RH10 9BJ</t>
        </is>
      </c>
      <c r="F1505" t="inlineStr">
        <is>
          <t>Kidderminster,</t>
        </is>
      </c>
      <c r="G1505" t="inlineStr">
        <is>
          <t>DY11 7AQ</t>
        </is>
      </c>
      <c r="I1505" t="n">
        <v>0.826</v>
      </c>
    </row>
    <row r="1506">
      <c r="A1506" s="13" t="n">
        <v>45810</v>
      </c>
      <c r="C1506" t="inlineStr">
        <is>
          <t>Dock &amp; Bay</t>
        </is>
      </c>
      <c r="D1506" t="inlineStr">
        <is>
          <t>Crawley</t>
        </is>
      </c>
      <c r="E1506" t="inlineStr">
        <is>
          <t>RH10 9BJ</t>
        </is>
      </c>
      <c r="F1506" t="inlineStr">
        <is>
          <t>ELY</t>
        </is>
      </c>
      <c r="G1506" t="inlineStr">
        <is>
          <t>CB7 5RG</t>
        </is>
      </c>
      <c r="I1506" t="n">
        <v>3.536</v>
      </c>
    </row>
    <row r="1507">
      <c r="A1507" s="13" t="n">
        <v>45810</v>
      </c>
      <c r="C1507" t="inlineStr">
        <is>
          <t>Dock &amp; Bay</t>
        </is>
      </c>
      <c r="D1507" t="inlineStr">
        <is>
          <t>Crawley</t>
        </is>
      </c>
      <c r="E1507" t="inlineStr">
        <is>
          <t>RH10 9BJ</t>
        </is>
      </c>
      <c r="F1507" t="inlineStr">
        <is>
          <t>London</t>
        </is>
      </c>
      <c r="G1507" t="inlineStr">
        <is>
          <t>E17 6HB</t>
        </is>
      </c>
      <c r="I1507" t="n">
        <v>0.523</v>
      </c>
    </row>
    <row r="1508">
      <c r="A1508" s="13" t="n">
        <v>45810</v>
      </c>
      <c r="C1508" t="inlineStr">
        <is>
          <t>Dock &amp; Bay</t>
        </is>
      </c>
      <c r="D1508" t="inlineStr">
        <is>
          <t>Bristol</t>
        </is>
      </c>
      <c r="E1508" t="inlineStr">
        <is>
          <t>BS35 4DJ</t>
        </is>
      </c>
      <c r="F1508" t="inlineStr">
        <is>
          <t>LONDON</t>
        </is>
      </c>
      <c r="G1508" t="inlineStr">
        <is>
          <t>W14 0RZ</t>
        </is>
      </c>
      <c r="I1508" t="n">
        <v>0.413</v>
      </c>
    </row>
    <row r="1509">
      <c r="A1509" s="13" t="n">
        <v>45810</v>
      </c>
      <c r="C1509" t="inlineStr">
        <is>
          <t>Dock &amp; Bay</t>
        </is>
      </c>
      <c r="D1509" t="inlineStr">
        <is>
          <t>Tilbury</t>
        </is>
      </c>
      <c r="E1509" t="inlineStr">
        <is>
          <t>RM18 7AN</t>
        </is>
      </c>
      <c r="F1509" t="inlineStr">
        <is>
          <t>CHELMSFORD</t>
        </is>
      </c>
      <c r="G1509" t="inlineStr">
        <is>
          <t>CM2 9SJ</t>
        </is>
      </c>
      <c r="I1509" t="n">
        <v>0.826</v>
      </c>
    </row>
    <row r="1510">
      <c r="A1510" s="13" t="n">
        <v>45810</v>
      </c>
      <c r="C1510" t="inlineStr">
        <is>
          <t>Dock &amp; Bay</t>
        </is>
      </c>
      <c r="D1510" t="inlineStr">
        <is>
          <t>Crawley</t>
        </is>
      </c>
      <c r="E1510" t="inlineStr">
        <is>
          <t>RH10 9BJ</t>
        </is>
      </c>
      <c r="F1510" t="inlineStr">
        <is>
          <t>Lostwithiel</t>
        </is>
      </c>
      <c r="G1510" t="inlineStr">
        <is>
          <t>PL22 0BJ</t>
        </is>
      </c>
      <c r="I1510" t="n">
        <v>0.413</v>
      </c>
    </row>
    <row r="1511">
      <c r="A1511" s="13" t="n">
        <v>45810</v>
      </c>
      <c r="C1511" t="inlineStr">
        <is>
          <t>Dock &amp; Bay</t>
        </is>
      </c>
      <c r="D1511" t="inlineStr">
        <is>
          <t>Tilbury</t>
        </is>
      </c>
      <c r="E1511" t="inlineStr">
        <is>
          <t>RM18 7AN</t>
        </is>
      </c>
      <c r="F1511" t="inlineStr">
        <is>
          <t>LEEDS</t>
        </is>
      </c>
      <c r="G1511" t="inlineStr">
        <is>
          <t>LS25 6PP</t>
        </is>
      </c>
      <c r="I1511" t="n">
        <v>0.826</v>
      </c>
    </row>
    <row r="1512">
      <c r="A1512" s="13" t="n">
        <v>45810</v>
      </c>
      <c r="C1512" t="inlineStr">
        <is>
          <t>Dock &amp; Bay</t>
        </is>
      </c>
      <c r="D1512" t="inlineStr">
        <is>
          <t>Bowburn (Durham)</t>
        </is>
      </c>
      <c r="E1512" t="inlineStr">
        <is>
          <t>DH6 5NR</t>
        </is>
      </c>
      <c r="F1512" t="inlineStr">
        <is>
          <t>Netherlee</t>
        </is>
      </c>
      <c r="G1512" t="inlineStr">
        <is>
          <t>G44 3TA</t>
        </is>
      </c>
      <c r="I1512" t="n">
        <v>0.513</v>
      </c>
    </row>
    <row r="1513">
      <c r="A1513" s="13" t="n">
        <v>45810</v>
      </c>
      <c r="C1513" t="inlineStr">
        <is>
          <t>Dock &amp; Bay</t>
        </is>
      </c>
      <c r="D1513" t="inlineStr">
        <is>
          <t>Crawley</t>
        </is>
      </c>
      <c r="E1513" t="inlineStr">
        <is>
          <t>RH10 9BJ</t>
        </is>
      </c>
      <c r="F1513" t="inlineStr">
        <is>
          <t>LONDON</t>
        </is>
      </c>
      <c r="G1513" t="inlineStr">
        <is>
          <t>SW18 2HP</t>
        </is>
      </c>
      <c r="I1513" t="n">
        <v>0.413</v>
      </c>
    </row>
    <row r="1514">
      <c r="A1514" s="13" t="n">
        <v>45810</v>
      </c>
      <c r="C1514" t="inlineStr">
        <is>
          <t>Dock &amp; Bay</t>
        </is>
      </c>
      <c r="D1514" t="inlineStr">
        <is>
          <t>Minworth (Sutton Coldfield)</t>
        </is>
      </c>
      <c r="E1514" t="inlineStr">
        <is>
          <t>B76 9AA</t>
        </is>
      </c>
      <c r="F1514" t="inlineStr">
        <is>
          <t>BRISTOL</t>
        </is>
      </c>
      <c r="G1514" t="inlineStr">
        <is>
          <t>BS16 9BD</t>
        </is>
      </c>
      <c r="I1514" t="n">
        <v>0.413</v>
      </c>
    </row>
    <row r="1515">
      <c r="A1515" s="13" t="n">
        <v>45810</v>
      </c>
      <c r="C1515" t="inlineStr">
        <is>
          <t>Dock &amp; Bay</t>
        </is>
      </c>
      <c r="D1515" t="inlineStr">
        <is>
          <t>Crawley</t>
        </is>
      </c>
      <c r="E1515" t="inlineStr">
        <is>
          <t>RH10 9BJ</t>
        </is>
      </c>
      <c r="F1515" t="inlineStr">
        <is>
          <t>Royston</t>
        </is>
      </c>
      <c r="G1515" t="inlineStr">
        <is>
          <t>SG8 9JE</t>
        </is>
      </c>
      <c r="I1515" t="n">
        <v>1.652</v>
      </c>
    </row>
    <row r="1516">
      <c r="A1516" s="13" t="n">
        <v>45810</v>
      </c>
      <c r="C1516" t="inlineStr">
        <is>
          <t>Dock &amp; Bay</t>
        </is>
      </c>
      <c r="D1516" t="inlineStr">
        <is>
          <t>Crawley</t>
        </is>
      </c>
      <c r="E1516" t="inlineStr">
        <is>
          <t>RH10 9BJ</t>
        </is>
      </c>
      <c r="F1516" t="inlineStr">
        <is>
          <t>Altrincham</t>
        </is>
      </c>
      <c r="G1516" t="inlineStr">
        <is>
          <t>WA15 9NR</t>
        </is>
      </c>
      <c r="I1516" t="n">
        <v>0.511</v>
      </c>
    </row>
    <row r="1517">
      <c r="A1517" s="13" t="n">
        <v>45810</v>
      </c>
      <c r="C1517" t="inlineStr">
        <is>
          <t>Dock &amp; Bay</t>
        </is>
      </c>
      <c r="D1517" t="inlineStr">
        <is>
          <t>Minworth (Sutton Coldfield)</t>
        </is>
      </c>
      <c r="E1517" t="inlineStr">
        <is>
          <t>B76 9AA</t>
        </is>
      </c>
      <c r="F1517" t="inlineStr">
        <is>
          <t>Wembley</t>
        </is>
      </c>
      <c r="G1517" t="inlineStr">
        <is>
          <t>HA90BX</t>
        </is>
      </c>
      <c r="I1517" t="n">
        <v>0.413</v>
      </c>
    </row>
    <row r="1518">
      <c r="A1518" s="13" t="n">
        <v>45810</v>
      </c>
      <c r="C1518" t="inlineStr">
        <is>
          <t>Dock &amp; Bay</t>
        </is>
      </c>
      <c r="D1518" t="inlineStr">
        <is>
          <t>Crawley</t>
        </is>
      </c>
      <c r="E1518" t="inlineStr">
        <is>
          <t>RH10 9BJ</t>
        </is>
      </c>
      <c r="F1518" t="inlineStr">
        <is>
          <t>Canterbury</t>
        </is>
      </c>
      <c r="G1518" t="inlineStr">
        <is>
          <t>CT2 9JH</t>
        </is>
      </c>
      <c r="I1518" t="n">
        <v>1.031</v>
      </c>
    </row>
    <row r="1519">
      <c r="A1519" s="13" t="n">
        <v>45810</v>
      </c>
      <c r="C1519" t="inlineStr">
        <is>
          <t>Dock &amp; Bay</t>
        </is>
      </c>
      <c r="D1519" t="inlineStr">
        <is>
          <t>Bowburn (Durham)</t>
        </is>
      </c>
      <c r="E1519" t="inlineStr">
        <is>
          <t>DH6 5NR</t>
        </is>
      </c>
      <c r="F1519" t="inlineStr">
        <is>
          <t>Netherlee</t>
        </is>
      </c>
      <c r="G1519" t="inlineStr">
        <is>
          <t>G44 3TA</t>
        </is>
      </c>
      <c r="I1519" t="n">
        <v>1.539</v>
      </c>
    </row>
    <row r="1520">
      <c r="A1520" s="13" t="n">
        <v>45810</v>
      </c>
      <c r="C1520" t="inlineStr">
        <is>
          <t>Dock &amp; Bay</t>
        </is>
      </c>
      <c r="D1520" t="inlineStr">
        <is>
          <t>Tilbury</t>
        </is>
      </c>
      <c r="E1520" t="inlineStr">
        <is>
          <t>RM18 7AN</t>
        </is>
      </c>
      <c r="F1520" t="inlineStr">
        <is>
          <t>MITCHAM</t>
        </is>
      </c>
      <c r="G1520" t="inlineStr">
        <is>
          <t>CR4 2AL</t>
        </is>
      </c>
      <c r="I1520" t="n">
        <v>0.413</v>
      </c>
    </row>
    <row r="1521">
      <c r="A1521" s="13" t="n">
        <v>45810</v>
      </c>
      <c r="C1521" t="inlineStr">
        <is>
          <t>Dock &amp; Bay</t>
        </is>
      </c>
      <c r="D1521" t="inlineStr">
        <is>
          <t>Crawley</t>
        </is>
      </c>
      <c r="E1521" t="inlineStr">
        <is>
          <t>RH10 9BJ</t>
        </is>
      </c>
      <c r="F1521" t="inlineStr">
        <is>
          <t>High Wycombe</t>
        </is>
      </c>
      <c r="G1521" t="inlineStr">
        <is>
          <t>HP10 8NJ</t>
        </is>
      </c>
      <c r="I1521" t="n">
        <v>0.513</v>
      </c>
    </row>
    <row r="1522">
      <c r="A1522" s="13" t="n">
        <v>45810</v>
      </c>
      <c r="C1522" t="inlineStr">
        <is>
          <t>Dock &amp; Bay</t>
        </is>
      </c>
      <c r="D1522" t="inlineStr">
        <is>
          <t>Crawley</t>
        </is>
      </c>
      <c r="E1522" t="inlineStr">
        <is>
          <t>RH10 9BJ</t>
        </is>
      </c>
      <c r="F1522" t="inlineStr">
        <is>
          <t>Burntwood</t>
        </is>
      </c>
      <c r="G1522" t="inlineStr">
        <is>
          <t>WS7 4YR</t>
        </is>
      </c>
      <c r="I1522" t="n">
        <v>1.652</v>
      </c>
    </row>
    <row r="1523">
      <c r="A1523" s="13" t="n">
        <v>45810</v>
      </c>
      <c r="C1523" t="inlineStr">
        <is>
          <t>Dock &amp; Bay</t>
        </is>
      </c>
      <c r="D1523" t="inlineStr">
        <is>
          <t>Warrington</t>
        </is>
      </c>
      <c r="E1523" t="inlineStr">
        <is>
          <t>WA5 3XA</t>
        </is>
      </c>
      <c r="F1523" t="inlineStr">
        <is>
          <t>STAPELEY</t>
        </is>
      </c>
      <c r="G1523" t="inlineStr">
        <is>
          <t>CW5 7GD</t>
        </is>
      </c>
      <c r="I1523" t="n">
        <v>0.413</v>
      </c>
    </row>
    <row r="1524">
      <c r="A1524" s="13" t="n">
        <v>45810</v>
      </c>
      <c r="C1524" t="inlineStr">
        <is>
          <t>Dock &amp; Bay</t>
        </is>
      </c>
      <c r="D1524" t="inlineStr">
        <is>
          <t>Dartford</t>
        </is>
      </c>
      <c r="E1524" t="inlineStr">
        <is>
          <t>DA1 5XU</t>
        </is>
      </c>
      <c r="F1524" t="inlineStr">
        <is>
          <t>GODALMING</t>
        </is>
      </c>
      <c r="G1524" t="inlineStr">
        <is>
          <t>GU7 3BN</t>
        </is>
      </c>
      <c r="I1524" t="n">
        <v>0.161</v>
      </c>
    </row>
    <row r="1525">
      <c r="A1525" s="13" t="n">
        <v>45810</v>
      </c>
      <c r="C1525" t="inlineStr">
        <is>
          <t>Dock &amp; Bay</t>
        </is>
      </c>
      <c r="D1525" t="inlineStr">
        <is>
          <t>Crawley</t>
        </is>
      </c>
      <c r="E1525" t="inlineStr">
        <is>
          <t>RH10 9BJ</t>
        </is>
      </c>
      <c r="F1525" t="inlineStr">
        <is>
          <t>Rushden</t>
        </is>
      </c>
      <c r="G1525" t="inlineStr">
        <is>
          <t>NN10 9YJ</t>
        </is>
      </c>
      <c r="I1525" t="n">
        <v>0.511</v>
      </c>
    </row>
    <row r="1526">
      <c r="A1526" s="13" t="n">
        <v>45810</v>
      </c>
      <c r="C1526" t="inlineStr">
        <is>
          <t>Dock &amp; Bay</t>
        </is>
      </c>
      <c r="D1526" t="inlineStr">
        <is>
          <t>Murcia</t>
        </is>
      </c>
      <c r="E1526" t="inlineStr">
        <is>
          <t>30156</t>
        </is>
      </c>
      <c r="F1526" t="inlineStr">
        <is>
          <t>Oviedo</t>
        </is>
      </c>
      <c r="G1526" t="n">
        <v>33003</v>
      </c>
      <c r="I1526" t="n">
        <v>0.513</v>
      </c>
    </row>
    <row r="1527">
      <c r="A1527" s="13" t="n">
        <v>45810</v>
      </c>
      <c r="C1527" t="inlineStr">
        <is>
          <t>Dock &amp; Bay</t>
        </is>
      </c>
      <c r="D1527" t="inlineStr">
        <is>
          <t>Castle Donington</t>
        </is>
      </c>
      <c r="E1527" t="inlineStr">
        <is>
          <t>DE74 2BB</t>
        </is>
      </c>
      <c r="F1527" t="inlineStr">
        <is>
          <t>LONDON</t>
        </is>
      </c>
      <c r="G1527" t="inlineStr">
        <is>
          <t>SW15 5AE</t>
        </is>
      </c>
      <c r="I1527" t="n">
        <v>0.513</v>
      </c>
    </row>
    <row r="1528">
      <c r="A1528" s="13" t="n">
        <v>45810</v>
      </c>
      <c r="C1528" t="inlineStr">
        <is>
          <t>Dock &amp; Bay</t>
        </is>
      </c>
      <c r="D1528" t="inlineStr">
        <is>
          <t>Crawley</t>
        </is>
      </c>
      <c r="E1528" t="inlineStr">
        <is>
          <t>RH10 9BJ</t>
        </is>
      </c>
      <c r="F1528" t="inlineStr">
        <is>
          <t>Washington</t>
        </is>
      </c>
      <c r="G1528" t="inlineStr">
        <is>
          <t>NE38 0AT</t>
        </is>
      </c>
      <c r="I1528" t="n">
        <v>2.052</v>
      </c>
    </row>
    <row r="1529">
      <c r="A1529" s="13" t="n">
        <v>45810</v>
      </c>
      <c r="C1529" t="inlineStr">
        <is>
          <t>Dock &amp; Bay</t>
        </is>
      </c>
      <c r="D1529" t="inlineStr">
        <is>
          <t>Swindon</t>
        </is>
      </c>
      <c r="E1529" t="inlineStr">
        <is>
          <t>SN3 4DB</t>
        </is>
      </c>
      <c r="F1529" t="inlineStr">
        <is>
          <t>LONDON</t>
        </is>
      </c>
      <c r="G1529" t="inlineStr">
        <is>
          <t>N11 3EY</t>
        </is>
      </c>
      <c r="I1529" t="n">
        <v>0.283</v>
      </c>
    </row>
    <row r="1530">
      <c r="A1530" s="13" t="n">
        <v>45810</v>
      </c>
      <c r="C1530" t="inlineStr">
        <is>
          <t>Dock &amp; Bay</t>
        </is>
      </c>
      <c r="D1530" t="inlineStr">
        <is>
          <t>Tilbury</t>
        </is>
      </c>
      <c r="E1530" t="inlineStr">
        <is>
          <t>RM18 7AN</t>
        </is>
      </c>
      <c r="F1530" t="inlineStr">
        <is>
          <t>WEST DRAYTON</t>
        </is>
      </c>
      <c r="G1530" t="inlineStr">
        <is>
          <t>UB7 9HL</t>
        </is>
      </c>
      <c r="I1530" t="n">
        <v>0.413</v>
      </c>
    </row>
    <row r="1531">
      <c r="A1531" s="13" t="n">
        <v>45810</v>
      </c>
      <c r="C1531" t="inlineStr">
        <is>
          <t>Dock &amp; Bay</t>
        </is>
      </c>
      <c r="D1531" t="inlineStr">
        <is>
          <t>Dunstable</t>
        </is>
      </c>
      <c r="E1531" t="inlineStr">
        <is>
          <t>LU5 4FE</t>
        </is>
      </c>
      <c r="F1531" t="inlineStr">
        <is>
          <t>WEST DRAYTON</t>
        </is>
      </c>
      <c r="G1531" t="inlineStr">
        <is>
          <t>UB7 9HL</t>
        </is>
      </c>
      <c r="I1531" t="n">
        <v>1.239</v>
      </c>
    </row>
    <row r="1532">
      <c r="A1532" s="13" t="n">
        <v>45810</v>
      </c>
      <c r="C1532" t="inlineStr">
        <is>
          <t>Dock &amp; Bay</t>
        </is>
      </c>
      <c r="D1532" t="inlineStr">
        <is>
          <t>Dartford</t>
        </is>
      </c>
      <c r="E1532" t="inlineStr">
        <is>
          <t>DA1 5XU</t>
        </is>
      </c>
      <c r="F1532" t="inlineStr">
        <is>
          <t>Leigh-on-Sea</t>
        </is>
      </c>
      <c r="G1532" t="inlineStr">
        <is>
          <t>SS9 4SN</t>
        </is>
      </c>
      <c r="I1532" t="n">
        <v>0.234</v>
      </c>
    </row>
    <row r="1533">
      <c r="A1533" s="13" t="n">
        <v>45810</v>
      </c>
      <c r="C1533" t="inlineStr">
        <is>
          <t>Dock &amp; Bay</t>
        </is>
      </c>
      <c r="D1533" t="inlineStr">
        <is>
          <t>Bolton</t>
        </is>
      </c>
      <c r="E1533" t="inlineStr">
        <is>
          <t>BL5 1BT</t>
        </is>
      </c>
      <c r="F1533" t="inlineStr">
        <is>
          <t>MANCHESTER</t>
        </is>
      </c>
      <c r="G1533" t="inlineStr">
        <is>
          <t>M45 8PN</t>
        </is>
      </c>
      <c r="I1533" t="n">
        <v>0.413</v>
      </c>
    </row>
    <row r="1534">
      <c r="A1534" s="13" t="n">
        <v>45810</v>
      </c>
      <c r="C1534" t="inlineStr">
        <is>
          <t>Dock &amp; Bay</t>
        </is>
      </c>
      <c r="D1534" t="inlineStr">
        <is>
          <t>Crawley</t>
        </is>
      </c>
      <c r="E1534" t="inlineStr">
        <is>
          <t>RH10 9BJ</t>
        </is>
      </c>
      <c r="F1534" t="inlineStr">
        <is>
          <t>Cardiff</t>
        </is>
      </c>
      <c r="G1534" t="inlineStr">
        <is>
          <t>CF23 5NT</t>
        </is>
      </c>
      <c r="I1534" t="n">
        <v>0.413</v>
      </c>
    </row>
    <row r="1535">
      <c r="A1535" s="13" t="n">
        <v>45810</v>
      </c>
      <c r="C1535" t="inlineStr">
        <is>
          <t>Dock &amp; Bay</t>
        </is>
      </c>
      <c r="D1535" t="inlineStr">
        <is>
          <t>Minworth (Sutton Coldfield)</t>
        </is>
      </c>
      <c r="E1535" t="inlineStr">
        <is>
          <t>B76 9AA</t>
        </is>
      </c>
      <c r="F1535" t="inlineStr">
        <is>
          <t>HIGH WYCOMBE</t>
        </is>
      </c>
      <c r="G1535" t="inlineStr">
        <is>
          <t>HP13 7HA</t>
        </is>
      </c>
      <c r="I1535" t="n">
        <v>0.413</v>
      </c>
    </row>
    <row r="1536">
      <c r="A1536" s="13" t="n">
        <v>45810</v>
      </c>
      <c r="C1536" t="inlineStr">
        <is>
          <t>Dock &amp; Bay</t>
        </is>
      </c>
      <c r="D1536" t="inlineStr">
        <is>
          <t>Bolton</t>
        </is>
      </c>
      <c r="E1536" t="inlineStr">
        <is>
          <t>BL5 1BT</t>
        </is>
      </c>
      <c r="F1536" t="inlineStr">
        <is>
          <t>SALE</t>
        </is>
      </c>
      <c r="G1536" t="inlineStr">
        <is>
          <t>M33 2AU</t>
        </is>
      </c>
      <c r="I1536" t="n">
        <v>0.513</v>
      </c>
    </row>
    <row r="1537">
      <c r="A1537" s="13" t="n">
        <v>45810</v>
      </c>
      <c r="C1537" t="inlineStr">
        <is>
          <t>Dock &amp; Bay</t>
        </is>
      </c>
      <c r="D1537" t="inlineStr">
        <is>
          <t>Bristol</t>
        </is>
      </c>
      <c r="E1537" t="inlineStr">
        <is>
          <t>BS35 4DJ</t>
        </is>
      </c>
      <c r="F1537" t="inlineStr">
        <is>
          <t>SALE</t>
        </is>
      </c>
      <c r="G1537" t="inlineStr">
        <is>
          <t>M33 2AU</t>
        </is>
      </c>
      <c r="I1537" t="n">
        <v>0.513</v>
      </c>
    </row>
    <row r="1538">
      <c r="A1538" s="13" t="n">
        <v>45810</v>
      </c>
      <c r="C1538" t="inlineStr">
        <is>
          <t>Dock &amp; Bay</t>
        </is>
      </c>
      <c r="D1538" t="inlineStr">
        <is>
          <t>Leeds</t>
        </is>
      </c>
      <c r="E1538" t="inlineStr">
        <is>
          <t>LS9 0DZ</t>
        </is>
      </c>
      <c r="F1538" t="inlineStr">
        <is>
          <t>CHESTER</t>
        </is>
      </c>
      <c r="G1538" t="inlineStr">
        <is>
          <t>CH3 5JJ</t>
        </is>
      </c>
      <c r="I1538" t="n">
        <v>0.413</v>
      </c>
    </row>
    <row r="1539">
      <c r="A1539" s="13" t="n">
        <v>45810</v>
      </c>
      <c r="C1539" t="inlineStr">
        <is>
          <t>Dock &amp; Bay</t>
        </is>
      </c>
      <c r="D1539" t="inlineStr">
        <is>
          <t>Bristol</t>
        </is>
      </c>
      <c r="E1539" t="inlineStr">
        <is>
          <t>BS35 4DJ</t>
        </is>
      </c>
      <c r="F1539" t="inlineStr">
        <is>
          <t>LONDON</t>
        </is>
      </c>
      <c r="G1539" t="inlineStr">
        <is>
          <t>SW15 2BN</t>
        </is>
      </c>
      <c r="I1539" t="n">
        <v>0.413</v>
      </c>
    </row>
    <row r="1540">
      <c r="A1540" s="13" t="n">
        <v>45810</v>
      </c>
      <c r="C1540" t="inlineStr">
        <is>
          <t>Dock &amp; Bay</t>
        </is>
      </c>
      <c r="D1540" t="inlineStr">
        <is>
          <t>Methley (Leeds)</t>
        </is>
      </c>
      <c r="E1540" t="inlineStr">
        <is>
          <t>LS26 9DP</t>
        </is>
      </c>
      <c r="F1540" t="inlineStr">
        <is>
          <t>REDNAL</t>
        </is>
      </c>
      <c r="G1540" t="inlineStr">
        <is>
          <t>B45 9ED</t>
        </is>
      </c>
      <c r="I1540" t="n">
        <v>0.413</v>
      </c>
    </row>
    <row r="1541">
      <c r="A1541" s="13" t="n">
        <v>45810</v>
      </c>
      <c r="C1541" t="inlineStr">
        <is>
          <t>Dock &amp; Bay</t>
        </is>
      </c>
      <c r="D1541" t="inlineStr">
        <is>
          <t>Castle Donington</t>
        </is>
      </c>
      <c r="E1541" t="inlineStr">
        <is>
          <t>DE74 2BB</t>
        </is>
      </c>
      <c r="F1541" t="inlineStr">
        <is>
          <t>NUNEATON</t>
        </is>
      </c>
      <c r="G1541" t="inlineStr">
        <is>
          <t>CV13 0QH</t>
        </is>
      </c>
      <c r="I1541" t="n">
        <v>1.109</v>
      </c>
    </row>
    <row r="1542">
      <c r="A1542" s="13" t="n">
        <v>45810</v>
      </c>
      <c r="C1542" t="inlineStr">
        <is>
          <t>Dock &amp; Bay</t>
        </is>
      </c>
      <c r="D1542" t="inlineStr">
        <is>
          <t>Bristol</t>
        </is>
      </c>
      <c r="E1542" t="inlineStr">
        <is>
          <t>BS35 4DJ</t>
        </is>
      </c>
      <c r="F1542" t="inlineStr">
        <is>
          <t>East Sussex</t>
        </is>
      </c>
      <c r="G1542" t="inlineStr">
        <is>
          <t>BN27 1EH</t>
        </is>
      </c>
      <c r="I1542" t="n">
        <v>0.513</v>
      </c>
    </row>
    <row r="1543">
      <c r="A1543" s="13" t="n">
        <v>45810</v>
      </c>
      <c r="C1543" t="inlineStr">
        <is>
          <t>Dock &amp; Bay</t>
        </is>
      </c>
      <c r="D1543" t="inlineStr">
        <is>
          <t>Darlington</t>
        </is>
      </c>
      <c r="E1543" t="inlineStr">
        <is>
          <t>DL1 4BF</t>
        </is>
      </c>
      <c r="F1543" t="inlineStr">
        <is>
          <t>PRESTON</t>
        </is>
      </c>
      <c r="G1543" t="inlineStr">
        <is>
          <t>PR4 2SA</t>
        </is>
      </c>
      <c r="I1543" t="n">
        <v>0.826</v>
      </c>
    </row>
    <row r="1544">
      <c r="A1544" s="13" t="n">
        <v>45810</v>
      </c>
      <c r="C1544" t="inlineStr">
        <is>
          <t>Dock &amp; Bay</t>
        </is>
      </c>
      <c r="D1544" t="inlineStr">
        <is>
          <t>Crawley</t>
        </is>
      </c>
      <c r="E1544" t="inlineStr">
        <is>
          <t>RH10 9BJ</t>
        </is>
      </c>
      <c r="F1544" t="inlineStr">
        <is>
          <t>Bedford</t>
        </is>
      </c>
      <c r="G1544" t="inlineStr">
        <is>
          <t>MK45 2BJ</t>
        </is>
      </c>
      <c r="I1544" t="n">
        <v>0.473</v>
      </c>
    </row>
    <row r="1545">
      <c r="A1545" s="13" t="n">
        <v>45810</v>
      </c>
      <c r="C1545" t="inlineStr">
        <is>
          <t>Dock &amp; Bay</t>
        </is>
      </c>
      <c r="D1545" t="inlineStr">
        <is>
          <t>Daventry</t>
        </is>
      </c>
      <c r="E1545" t="inlineStr">
        <is>
          <t>NN11 8QL</t>
        </is>
      </c>
      <c r="F1545" t="inlineStr">
        <is>
          <t>SHEERNESS</t>
        </is>
      </c>
      <c r="G1545" t="inlineStr">
        <is>
          <t>ME12 3ED</t>
        </is>
      </c>
      <c r="I1545" t="n">
        <v>0.513</v>
      </c>
    </row>
    <row r="1546">
      <c r="A1546" s="13" t="n">
        <v>45810</v>
      </c>
      <c r="C1546" t="inlineStr">
        <is>
          <t>Dock &amp; Bay</t>
        </is>
      </c>
      <c r="D1546" t="inlineStr">
        <is>
          <t>Methley (Leeds)</t>
        </is>
      </c>
      <c r="E1546" t="inlineStr">
        <is>
          <t>LS26 9DP</t>
        </is>
      </c>
      <c r="F1546" t="inlineStr">
        <is>
          <t>BIRMINGHAM</t>
        </is>
      </c>
      <c r="G1546" t="inlineStr">
        <is>
          <t>B47 5DU</t>
        </is>
      </c>
      <c r="I1546" t="n">
        <v>0.413</v>
      </c>
    </row>
    <row r="1547">
      <c r="A1547" s="13" t="n">
        <v>45810</v>
      </c>
      <c r="C1547" t="inlineStr">
        <is>
          <t>Dock &amp; Bay</t>
        </is>
      </c>
      <c r="D1547" t="inlineStr">
        <is>
          <t>Methley (Leeds)</t>
        </is>
      </c>
      <c r="E1547" t="inlineStr">
        <is>
          <t>LS26 9DP</t>
        </is>
      </c>
      <c r="F1547" t="inlineStr">
        <is>
          <t>WIGAN</t>
        </is>
      </c>
      <c r="G1547" t="inlineStr">
        <is>
          <t>WN1 3PG</t>
        </is>
      </c>
      <c r="I1547" t="n">
        <v>0.513</v>
      </c>
    </row>
    <row r="1548">
      <c r="A1548" s="13" t="n">
        <v>45810</v>
      </c>
      <c r="C1548" t="inlineStr">
        <is>
          <t>Dock &amp; Bay</t>
        </is>
      </c>
      <c r="D1548" t="inlineStr">
        <is>
          <t>Crawley</t>
        </is>
      </c>
      <c r="E1548" t="inlineStr">
        <is>
          <t>RH10 9BJ</t>
        </is>
      </c>
      <c r="F1548" t="inlineStr">
        <is>
          <t>Martham, Great Yarmouth</t>
        </is>
      </c>
      <c r="G1548" t="inlineStr">
        <is>
          <t>NR29 4FA</t>
        </is>
      </c>
      <c r="I1548" t="n">
        <v>0.513</v>
      </c>
    </row>
    <row r="1549">
      <c r="A1549" s="13" t="n">
        <v>45810</v>
      </c>
      <c r="C1549" t="inlineStr">
        <is>
          <t>Dock &amp; Bay</t>
        </is>
      </c>
      <c r="D1549" t="inlineStr">
        <is>
          <t>Crawley</t>
        </is>
      </c>
      <c r="E1549" t="inlineStr">
        <is>
          <t>RH10 9BJ</t>
        </is>
      </c>
      <c r="F1549" t="inlineStr">
        <is>
          <t>Truro</t>
        </is>
      </c>
      <c r="G1549" t="inlineStr">
        <is>
          <t>TR1 1JB</t>
        </is>
      </c>
      <c r="I1549" t="n">
        <v>0.413</v>
      </c>
    </row>
    <row r="1550">
      <c r="A1550" s="13" t="n">
        <v>45810</v>
      </c>
      <c r="C1550" t="inlineStr">
        <is>
          <t>Dock &amp; Bay</t>
        </is>
      </c>
      <c r="D1550" t="inlineStr">
        <is>
          <t>Tilbury</t>
        </is>
      </c>
      <c r="E1550" t="inlineStr">
        <is>
          <t>RM18 7AN</t>
        </is>
      </c>
      <c r="F1550" t="inlineStr">
        <is>
          <t>ORPINGTON</t>
        </is>
      </c>
      <c r="G1550" t="inlineStr">
        <is>
          <t>BR5 4LU</t>
        </is>
      </c>
      <c r="I1550" t="n">
        <v>1.026</v>
      </c>
    </row>
    <row r="1551">
      <c r="A1551" s="13" t="n">
        <v>45810</v>
      </c>
      <c r="C1551" t="inlineStr">
        <is>
          <t>Dock &amp; Bay</t>
        </is>
      </c>
      <c r="D1551" t="inlineStr">
        <is>
          <t>Tilbury</t>
        </is>
      </c>
      <c r="E1551" t="inlineStr">
        <is>
          <t>RM18 7AN</t>
        </is>
      </c>
      <c r="F1551" t="inlineStr">
        <is>
          <t>IPSWICH</t>
        </is>
      </c>
      <c r="G1551" t="inlineStr">
        <is>
          <t>IP3 8UZ</t>
        </is>
      </c>
      <c r="I1551" t="n">
        <v>0.473</v>
      </c>
    </row>
    <row r="1552">
      <c r="A1552" s="13" t="n">
        <v>45810</v>
      </c>
      <c r="C1552" t="inlineStr">
        <is>
          <t>Dock &amp; Bay</t>
        </is>
      </c>
      <c r="D1552" t="inlineStr">
        <is>
          <t>Crawley</t>
        </is>
      </c>
      <c r="E1552" t="inlineStr">
        <is>
          <t>RH10 9BJ</t>
        </is>
      </c>
      <c r="F1552" t="inlineStr">
        <is>
          <t>London</t>
        </is>
      </c>
      <c r="G1552" t="inlineStr">
        <is>
          <t>W5 4BL</t>
        </is>
      </c>
      <c r="I1552" t="n">
        <v>1.031</v>
      </c>
    </row>
    <row r="1553">
      <c r="A1553" s="13" t="n">
        <v>45810</v>
      </c>
      <c r="C1553" t="inlineStr">
        <is>
          <t>Dock &amp; Bay</t>
        </is>
      </c>
      <c r="D1553" t="inlineStr">
        <is>
          <t>Crawley</t>
        </is>
      </c>
      <c r="E1553" t="inlineStr">
        <is>
          <t>RH10 9BJ</t>
        </is>
      </c>
      <c r="F1553" t="inlineStr">
        <is>
          <t>Ashby-de-la-Zouch</t>
        </is>
      </c>
      <c r="G1553" t="inlineStr">
        <is>
          <t>LE65 2NX</t>
        </is>
      </c>
      <c r="I1553" t="n">
        <v>0.513</v>
      </c>
    </row>
    <row r="1554">
      <c r="A1554" s="13" t="n">
        <v>45810</v>
      </c>
      <c r="C1554" t="inlineStr">
        <is>
          <t>Dock &amp; Bay</t>
        </is>
      </c>
      <c r="D1554" t="inlineStr">
        <is>
          <t>Warrington</t>
        </is>
      </c>
      <c r="E1554" t="inlineStr">
        <is>
          <t>WA5 3XA</t>
        </is>
      </c>
      <c r="F1554" t="inlineStr">
        <is>
          <t>BINGLEY</t>
        </is>
      </c>
      <c r="G1554" t="inlineStr">
        <is>
          <t>BD16 4DJ</t>
        </is>
      </c>
      <c r="I1554" t="n">
        <v>0.413</v>
      </c>
    </row>
    <row r="1555">
      <c r="A1555" s="13" t="n">
        <v>45810</v>
      </c>
      <c r="C1555" t="inlineStr">
        <is>
          <t>Dock &amp; Bay</t>
        </is>
      </c>
      <c r="D1555" t="inlineStr">
        <is>
          <t>Tilbury</t>
        </is>
      </c>
      <c r="E1555" t="inlineStr">
        <is>
          <t>RM18 7AN</t>
        </is>
      </c>
      <c r="F1555" t="inlineStr">
        <is>
          <t>Rayleigh</t>
        </is>
      </c>
      <c r="G1555" t="inlineStr">
        <is>
          <t>SS6 8QY</t>
        </is>
      </c>
      <c r="I1555" t="n">
        <v>0.513</v>
      </c>
    </row>
    <row r="1556">
      <c r="A1556" s="13" t="n">
        <v>45810</v>
      </c>
      <c r="C1556" t="inlineStr">
        <is>
          <t>Dock &amp; Bay</t>
        </is>
      </c>
      <c r="D1556" t="inlineStr">
        <is>
          <t>Tilbury</t>
        </is>
      </c>
      <c r="E1556" t="inlineStr">
        <is>
          <t>RM18 7AN</t>
        </is>
      </c>
      <c r="F1556" t="inlineStr">
        <is>
          <t>LONDON</t>
        </is>
      </c>
      <c r="G1556" t="inlineStr">
        <is>
          <t>SE1 3HP</t>
        </is>
      </c>
      <c r="I1556" t="n">
        <v>0.283</v>
      </c>
    </row>
    <row r="1557">
      <c r="A1557" s="13" t="n">
        <v>45810</v>
      </c>
      <c r="C1557" t="inlineStr">
        <is>
          <t>Dock &amp; Bay</t>
        </is>
      </c>
      <c r="D1557" t="inlineStr">
        <is>
          <t>Swindon</t>
        </is>
      </c>
      <c r="E1557" t="inlineStr">
        <is>
          <t>SN3 4DB</t>
        </is>
      </c>
      <c r="F1557" t="inlineStr">
        <is>
          <t>SWANSEA</t>
        </is>
      </c>
      <c r="G1557" t="inlineStr">
        <is>
          <t>SA9 1DJ</t>
        </is>
      </c>
      <c r="I1557" t="n">
        <v>0.513</v>
      </c>
    </row>
    <row r="1558">
      <c r="A1558" s="13" t="n">
        <v>45810</v>
      </c>
      <c r="C1558" t="inlineStr">
        <is>
          <t>Dock &amp; Bay</t>
        </is>
      </c>
      <c r="D1558" t="inlineStr">
        <is>
          <t>Crawley</t>
        </is>
      </c>
      <c r="E1558" t="inlineStr">
        <is>
          <t>RH10 9BJ</t>
        </is>
      </c>
      <c r="F1558" t="inlineStr">
        <is>
          <t>ALLOA</t>
        </is>
      </c>
      <c r="G1558" t="inlineStr">
        <is>
          <t>FK10 2QN</t>
        </is>
      </c>
      <c r="I1558" t="n">
        <v>0.151</v>
      </c>
    </row>
    <row r="1559">
      <c r="A1559" s="13" t="n">
        <v>45810</v>
      </c>
      <c r="C1559" t="inlineStr">
        <is>
          <t>Dock &amp; Bay</t>
        </is>
      </c>
      <c r="D1559" t="inlineStr">
        <is>
          <t>Crawley</t>
        </is>
      </c>
      <c r="E1559" t="inlineStr">
        <is>
          <t>RH10 9BJ</t>
        </is>
      </c>
      <c r="F1559" t="inlineStr">
        <is>
          <t>North Yorkshire</t>
        </is>
      </c>
      <c r="G1559" t="inlineStr">
        <is>
          <t>YO17 6BU</t>
        </is>
      </c>
      <c r="I1559" t="n">
        <v>0.413</v>
      </c>
    </row>
    <row r="1560" ht="25.5" customHeight="1">
      <c r="A1560" s="13" t="n">
        <v>45810</v>
      </c>
      <c r="C1560" t="inlineStr">
        <is>
          <t>Dock &amp; Bay</t>
        </is>
      </c>
      <c r="D1560" t="inlineStr">
        <is>
          <t>Leeds</t>
        </is>
      </c>
      <c r="E1560" t="inlineStr">
        <is>
          <t>LS9 0DZ</t>
        </is>
      </c>
      <c r="F1560" t="inlineStr">
        <is>
          <t>BRADFORD</t>
        </is>
      </c>
      <c r="G1560" t="inlineStr">
        <is>
          <t>BD5 0AG</t>
        </is>
      </c>
      <c r="I1560" t="n">
        <v>0.283</v>
      </c>
    </row>
    <row r="1561">
      <c r="A1561" s="13" t="n">
        <v>45810</v>
      </c>
      <c r="C1561" t="inlineStr">
        <is>
          <t>Dock &amp; Bay</t>
        </is>
      </c>
      <c r="D1561" t="inlineStr">
        <is>
          <t>Crawley</t>
        </is>
      </c>
      <c r="E1561" t="inlineStr">
        <is>
          <t>RH10 9BJ</t>
        </is>
      </c>
      <c r="F1561" t="inlineStr">
        <is>
          <t>Ballymena</t>
        </is>
      </c>
      <c r="G1561" t="inlineStr">
        <is>
          <t>BT42 3NB</t>
        </is>
      </c>
      <c r="I1561" t="n">
        <v>3.304</v>
      </c>
    </row>
    <row r="1562">
      <c r="A1562" s="13" t="n">
        <v>45810</v>
      </c>
      <c r="C1562" t="inlineStr">
        <is>
          <t>Dock &amp; Bay</t>
        </is>
      </c>
      <c r="D1562" t="inlineStr">
        <is>
          <t>Crawley</t>
        </is>
      </c>
      <c r="E1562" t="inlineStr">
        <is>
          <t>RH10 9BJ</t>
        </is>
      </c>
      <c r="F1562" t="inlineStr">
        <is>
          <t>Liverpool</t>
        </is>
      </c>
      <c r="G1562" t="inlineStr">
        <is>
          <t>L23 9AB</t>
        </is>
      </c>
      <c r="I1562" t="n">
        <v>0.413</v>
      </c>
    </row>
    <row r="1563">
      <c r="A1563" s="13" t="n">
        <v>45810</v>
      </c>
      <c r="C1563" t="inlineStr">
        <is>
          <t>Dock &amp; Bay</t>
        </is>
      </c>
      <c r="D1563" t="inlineStr">
        <is>
          <t>Dartford</t>
        </is>
      </c>
      <c r="E1563" t="inlineStr">
        <is>
          <t>DA1 5XU</t>
        </is>
      </c>
      <c r="F1563" t="inlineStr">
        <is>
          <t>Silvertown Way</t>
        </is>
      </c>
      <c r="G1563" t="inlineStr">
        <is>
          <t>E16 1ED</t>
        </is>
      </c>
      <c r="I1563" t="n">
        <v>0.413</v>
      </c>
    </row>
    <row r="1564">
      <c r="A1564" s="13" t="n">
        <v>45810</v>
      </c>
      <c r="C1564" t="inlineStr">
        <is>
          <t>Dock &amp; Bay</t>
        </is>
      </c>
      <c r="D1564" t="inlineStr">
        <is>
          <t>Crawley</t>
        </is>
      </c>
      <c r="E1564" t="inlineStr">
        <is>
          <t>RH10 9BJ</t>
        </is>
      </c>
      <c r="F1564" t="inlineStr">
        <is>
          <t>Hitchin</t>
        </is>
      </c>
      <c r="G1564" t="inlineStr">
        <is>
          <t>SG4 7AZ</t>
        </is>
      </c>
      <c r="I1564" t="n">
        <v>0.413</v>
      </c>
    </row>
    <row r="1565">
      <c r="A1565" s="13" t="n">
        <v>45810</v>
      </c>
      <c r="C1565" t="inlineStr">
        <is>
          <t>Dock &amp; Bay</t>
        </is>
      </c>
      <c r="D1565" t="inlineStr">
        <is>
          <t>Leeds</t>
        </is>
      </c>
      <c r="E1565" t="inlineStr">
        <is>
          <t>LS9 0DZ</t>
        </is>
      </c>
      <c r="F1565" t="inlineStr">
        <is>
          <t>MARKET HARBOROUGH</t>
        </is>
      </c>
      <c r="G1565" t="inlineStr">
        <is>
          <t>LE16 8UT</t>
        </is>
      </c>
      <c r="I1565" t="n">
        <v>0.513</v>
      </c>
    </row>
    <row r="1566">
      <c r="A1566" s="13" t="n">
        <v>45810</v>
      </c>
      <c r="C1566" t="inlineStr">
        <is>
          <t>Dock &amp; Bay</t>
        </is>
      </c>
      <c r="D1566" t="inlineStr">
        <is>
          <t>Crawley</t>
        </is>
      </c>
      <c r="E1566" t="inlineStr">
        <is>
          <t>RH10 9BJ</t>
        </is>
      </c>
      <c r="F1566" t="inlineStr">
        <is>
          <t>Stoke Hammond</t>
        </is>
      </c>
      <c r="G1566" t="inlineStr">
        <is>
          <t>MK17 9BP</t>
        </is>
      </c>
      <c r="I1566" t="n">
        <v>0.513</v>
      </c>
    </row>
    <row r="1567">
      <c r="A1567" s="13" t="n">
        <v>45810</v>
      </c>
      <c r="C1567" t="inlineStr">
        <is>
          <t>Dock &amp; Bay</t>
        </is>
      </c>
      <c r="D1567" t="inlineStr">
        <is>
          <t>Crawley</t>
        </is>
      </c>
      <c r="E1567" t="inlineStr">
        <is>
          <t>RH10 9BJ</t>
        </is>
      </c>
      <c r="F1567" t="inlineStr">
        <is>
          <t>Sheffield</t>
        </is>
      </c>
      <c r="G1567" t="inlineStr">
        <is>
          <t>S5 0ND</t>
        </is>
      </c>
      <c r="I1567" t="n">
        <v>1.652</v>
      </c>
    </row>
    <row r="1568">
      <c r="A1568" s="13" t="n">
        <v>45810</v>
      </c>
      <c r="C1568" t="inlineStr">
        <is>
          <t>Dock &amp; Bay</t>
        </is>
      </c>
      <c r="D1568" t="inlineStr">
        <is>
          <t>Bristol</t>
        </is>
      </c>
      <c r="E1568" t="inlineStr">
        <is>
          <t>BS35 4DJ</t>
        </is>
      </c>
      <c r="F1568" t="inlineStr">
        <is>
          <t>Cheltenham</t>
        </is>
      </c>
      <c r="G1568" t="inlineStr">
        <is>
          <t>GL52 6RN</t>
        </is>
      </c>
      <c r="I1568" t="n">
        <v>0.826</v>
      </c>
    </row>
    <row r="1569">
      <c r="A1569" s="13" t="n">
        <v>45810</v>
      </c>
      <c r="C1569" t="inlineStr">
        <is>
          <t>Dock &amp; Bay</t>
        </is>
      </c>
      <c r="D1569" t="inlineStr">
        <is>
          <t>Sutton-in-Ashfield</t>
        </is>
      </c>
      <c r="E1569" t="inlineStr">
        <is>
          <t>NG17 5LD</t>
        </is>
      </c>
      <c r="F1569" t="inlineStr">
        <is>
          <t>DONCASTER</t>
        </is>
      </c>
      <c r="G1569" t="inlineStr">
        <is>
          <t>DN11 8HQ</t>
        </is>
      </c>
      <c r="I1569" t="n">
        <v>0.513</v>
      </c>
    </row>
    <row r="1570">
      <c r="A1570" s="13" t="n">
        <v>45810</v>
      </c>
      <c r="C1570" t="inlineStr">
        <is>
          <t>Dock &amp; Bay</t>
        </is>
      </c>
      <c r="D1570" t="inlineStr">
        <is>
          <t>Warrington</t>
        </is>
      </c>
      <c r="E1570" t="inlineStr">
        <is>
          <t>WA5 3XA</t>
        </is>
      </c>
      <c r="F1570" t="inlineStr">
        <is>
          <t>LEEDS</t>
        </is>
      </c>
      <c r="G1570" t="inlineStr">
        <is>
          <t>LS16 6FF</t>
        </is>
      </c>
      <c r="I1570" t="n">
        <v>0.234</v>
      </c>
    </row>
    <row r="1571">
      <c r="A1571" s="13" t="n">
        <v>45810</v>
      </c>
      <c r="C1571" t="inlineStr">
        <is>
          <t>Dock &amp; Bay</t>
        </is>
      </c>
      <c r="D1571" t="inlineStr">
        <is>
          <t>Dartford</t>
        </is>
      </c>
      <c r="E1571" t="inlineStr">
        <is>
          <t>DA1 5XU</t>
        </is>
      </c>
      <c r="F1571" t="inlineStr">
        <is>
          <t>WORCESTER PARK</t>
        </is>
      </c>
      <c r="G1571" t="inlineStr">
        <is>
          <t>KT4 7NX</t>
        </is>
      </c>
      <c r="I1571" t="n">
        <v>0.413</v>
      </c>
    </row>
    <row r="1572">
      <c r="A1572" s="13" t="n">
        <v>45810</v>
      </c>
      <c r="C1572" t="inlineStr">
        <is>
          <t>Dock &amp; Bay</t>
        </is>
      </c>
      <c r="D1572" t="inlineStr">
        <is>
          <t>Castle Donington</t>
        </is>
      </c>
      <c r="E1572" t="inlineStr">
        <is>
          <t>DE74 2BB</t>
        </is>
      </c>
      <c r="F1572" t="inlineStr">
        <is>
          <t>WELLINGBOROUGH</t>
        </is>
      </c>
      <c r="G1572" t="inlineStr">
        <is>
          <t>NN8 1LS</t>
        </is>
      </c>
      <c r="I1572" t="n">
        <v>0.513</v>
      </c>
    </row>
    <row r="1573">
      <c r="A1573" s="13" t="n">
        <v>45810</v>
      </c>
      <c r="C1573" t="inlineStr">
        <is>
          <t>Dock &amp; Bay</t>
        </is>
      </c>
      <c r="D1573" t="inlineStr">
        <is>
          <t>Crawley</t>
        </is>
      </c>
      <c r="E1573" t="inlineStr">
        <is>
          <t>RH10 9BJ</t>
        </is>
      </c>
      <c r="F1573" t="inlineStr">
        <is>
          <t>Birmingham</t>
        </is>
      </c>
      <c r="G1573" t="inlineStr">
        <is>
          <t>B17 0RT</t>
        </is>
      </c>
      <c r="I1573" t="n">
        <v>1.411</v>
      </c>
    </row>
    <row r="1574">
      <c r="A1574" s="13" t="n">
        <v>45810</v>
      </c>
      <c r="C1574" t="inlineStr">
        <is>
          <t>Dock &amp; Bay</t>
        </is>
      </c>
      <c r="D1574" t="inlineStr">
        <is>
          <t>Crawley</t>
        </is>
      </c>
      <c r="E1574" t="inlineStr">
        <is>
          <t>RH10 9BJ</t>
        </is>
      </c>
      <c r="F1574" t="inlineStr">
        <is>
          <t>CROYDON</t>
        </is>
      </c>
      <c r="G1574" t="inlineStr">
        <is>
          <t>CR0 4GF</t>
        </is>
      </c>
      <c r="I1574" t="n">
        <v>0.151</v>
      </c>
    </row>
    <row r="1575">
      <c r="A1575" s="13" t="n">
        <v>45810</v>
      </c>
      <c r="C1575" t="inlineStr">
        <is>
          <t>Dock &amp; Bay</t>
        </is>
      </c>
      <c r="D1575" t="inlineStr">
        <is>
          <t>Dartford</t>
        </is>
      </c>
      <c r="E1575" t="inlineStr">
        <is>
          <t>DA1 5XU</t>
        </is>
      </c>
      <c r="F1575" t="inlineStr">
        <is>
          <t>CROYDON</t>
        </is>
      </c>
      <c r="G1575" t="inlineStr">
        <is>
          <t>CR0 4GF</t>
        </is>
      </c>
      <c r="I1575" t="n">
        <v>1.449</v>
      </c>
    </row>
    <row r="1576">
      <c r="A1576" s="13" t="n">
        <v>45810</v>
      </c>
      <c r="C1576" t="inlineStr">
        <is>
          <t>Dock &amp; Bay</t>
        </is>
      </c>
      <c r="D1576" t="inlineStr">
        <is>
          <t>Crawley</t>
        </is>
      </c>
      <c r="E1576" t="inlineStr">
        <is>
          <t>RH10 9BJ</t>
        </is>
      </c>
      <c r="F1576" t="inlineStr">
        <is>
          <t>Luton</t>
        </is>
      </c>
      <c r="G1576" t="inlineStr">
        <is>
          <t>LU2 8JD</t>
        </is>
      </c>
      <c r="I1576" t="n">
        <v>0.413</v>
      </c>
    </row>
    <row r="1577">
      <c r="A1577" s="13" t="n">
        <v>45810</v>
      </c>
      <c r="C1577" t="inlineStr">
        <is>
          <t>Dock &amp; Bay</t>
        </is>
      </c>
      <c r="D1577" t="inlineStr">
        <is>
          <t>Methley (Leeds)</t>
        </is>
      </c>
      <c r="E1577" t="inlineStr">
        <is>
          <t>LS26 9DP</t>
        </is>
      </c>
      <c r="F1577" t="inlineStr">
        <is>
          <t>Leeds</t>
        </is>
      </c>
      <c r="G1577" t="inlineStr">
        <is>
          <t>LS16 7DF</t>
        </is>
      </c>
      <c r="I1577" t="n">
        <v>0.151</v>
      </c>
    </row>
    <row r="1578">
      <c r="A1578" s="13" t="n">
        <v>45810</v>
      </c>
      <c r="C1578" t="inlineStr">
        <is>
          <t>Dock &amp; Bay</t>
        </is>
      </c>
      <c r="D1578" t="inlineStr">
        <is>
          <t>Sutton-in-Ashfield</t>
        </is>
      </c>
      <c r="E1578" t="inlineStr">
        <is>
          <t>NG17 5LD</t>
        </is>
      </c>
      <c r="F1578" t="inlineStr">
        <is>
          <t>RHAYADER</t>
        </is>
      </c>
      <c r="G1578" t="inlineStr">
        <is>
          <t>LD6 5LD</t>
        </is>
      </c>
      <c r="I1578" t="n">
        <v>0.151</v>
      </c>
    </row>
    <row r="1579">
      <c r="A1579" s="13" t="n">
        <v>45810</v>
      </c>
      <c r="C1579" t="inlineStr">
        <is>
          <t>Dock &amp; Bay</t>
        </is>
      </c>
      <c r="D1579" t="inlineStr">
        <is>
          <t>Crawley</t>
        </is>
      </c>
      <c r="E1579" t="inlineStr">
        <is>
          <t>RH10 9BJ</t>
        </is>
      </c>
      <c r="F1579" t="inlineStr">
        <is>
          <t>Stafford</t>
        </is>
      </c>
      <c r="G1579" t="inlineStr">
        <is>
          <t>ST17 0BJ</t>
        </is>
      </c>
      <c r="I1579" t="n">
        <v>0.513</v>
      </c>
    </row>
    <row r="1580">
      <c r="A1580" s="13" t="n">
        <v>45810</v>
      </c>
      <c r="C1580" t="inlineStr">
        <is>
          <t>Dock &amp; Bay</t>
        </is>
      </c>
      <c r="D1580" t="inlineStr">
        <is>
          <t>Crawley</t>
        </is>
      </c>
      <c r="E1580" t="inlineStr">
        <is>
          <t>RH10 9BJ</t>
        </is>
      </c>
      <c r="F1580" t="inlineStr">
        <is>
          <t>Selby</t>
        </is>
      </c>
      <c r="G1580" t="inlineStr">
        <is>
          <t>YO8 3LS</t>
        </is>
      </c>
      <c r="I1580" t="n">
        <v>0.513</v>
      </c>
    </row>
    <row r="1581">
      <c r="A1581" s="13" t="n">
        <v>45810</v>
      </c>
      <c r="C1581" t="inlineStr">
        <is>
          <t>Dock &amp; Bay</t>
        </is>
      </c>
      <c r="D1581" t="inlineStr">
        <is>
          <t>Crawley</t>
        </is>
      </c>
      <c r="E1581" t="inlineStr">
        <is>
          <t>RH10 9BJ</t>
        </is>
      </c>
      <c r="F1581" t="inlineStr">
        <is>
          <t>Kirkcaldy</t>
        </is>
      </c>
      <c r="G1581" t="inlineStr">
        <is>
          <t>KY2 6ZS</t>
        </is>
      </c>
      <c r="I1581" t="n">
        <v>0.473</v>
      </c>
    </row>
    <row r="1582">
      <c r="A1582" s="13" t="n">
        <v>45810</v>
      </c>
      <c r="C1582" t="inlineStr">
        <is>
          <t>Dock &amp; Bay</t>
        </is>
      </c>
      <c r="D1582" t="inlineStr">
        <is>
          <t>Castle Donington</t>
        </is>
      </c>
      <c r="E1582" t="inlineStr">
        <is>
          <t>DE74 2BB</t>
        </is>
      </c>
      <c r="F1582" t="inlineStr">
        <is>
          <t>CHOPPINGTON</t>
        </is>
      </c>
      <c r="G1582" t="inlineStr">
        <is>
          <t>NE62 5JW</t>
        </is>
      </c>
      <c r="I1582" t="n">
        <v>0.151</v>
      </c>
    </row>
    <row r="1583">
      <c r="A1583" s="13" t="n">
        <v>45810</v>
      </c>
      <c r="C1583" t="inlineStr">
        <is>
          <t>Dock &amp; Bay</t>
        </is>
      </c>
      <c r="D1583" t="inlineStr">
        <is>
          <t>Gateshead</t>
        </is>
      </c>
      <c r="E1583" t="inlineStr">
        <is>
          <t>NE10 8YA</t>
        </is>
      </c>
      <c r="F1583" t="inlineStr">
        <is>
          <t>CARLISLE</t>
        </is>
      </c>
      <c r="G1583" t="inlineStr">
        <is>
          <t>CA3 9LF</t>
        </is>
      </c>
      <c r="I1583" t="n">
        <v>1.026</v>
      </c>
    </row>
    <row r="1584">
      <c r="A1584" s="13" t="n">
        <v>45810</v>
      </c>
      <c r="C1584" t="inlineStr">
        <is>
          <t>Dock &amp; Bay</t>
        </is>
      </c>
      <c r="D1584" t="inlineStr">
        <is>
          <t>Crawley</t>
        </is>
      </c>
      <c r="E1584" t="inlineStr">
        <is>
          <t>RH10 9BJ</t>
        </is>
      </c>
      <c r="F1584" t="inlineStr">
        <is>
          <t>Stafford</t>
        </is>
      </c>
      <c r="G1584" t="inlineStr">
        <is>
          <t>ST19 5SR</t>
        </is>
      </c>
      <c r="I1584" t="n">
        <v>0.513</v>
      </c>
    </row>
    <row r="1585">
      <c r="A1585" s="13" t="n">
        <v>45810</v>
      </c>
      <c r="C1585" t="inlineStr">
        <is>
          <t>Dock &amp; Bay</t>
        </is>
      </c>
      <c r="D1585" t="inlineStr">
        <is>
          <t>Tilbury</t>
        </is>
      </c>
      <c r="E1585" t="inlineStr">
        <is>
          <t>RM18 7AN</t>
        </is>
      </c>
      <c r="F1585" t="inlineStr">
        <is>
          <t>COLCHESTER</t>
        </is>
      </c>
      <c r="G1585" t="inlineStr">
        <is>
          <t>CO3 0QX</t>
        </is>
      </c>
      <c r="I1585" t="n">
        <v>0.413</v>
      </c>
    </row>
    <row r="1586">
      <c r="A1586" s="13" t="n">
        <v>45810</v>
      </c>
      <c r="C1586" t="inlineStr">
        <is>
          <t>Dock &amp; Bay</t>
        </is>
      </c>
      <c r="D1586" t="inlineStr">
        <is>
          <t>Crawley</t>
        </is>
      </c>
      <c r="E1586" t="inlineStr">
        <is>
          <t>RH10 9BJ</t>
        </is>
      </c>
      <c r="F1586" t="inlineStr">
        <is>
          <t>London</t>
        </is>
      </c>
      <c r="G1586" t="inlineStr">
        <is>
          <t>SW14 8QS</t>
        </is>
      </c>
      <c r="I1586" t="n">
        <v>1.411</v>
      </c>
    </row>
    <row r="1587">
      <c r="A1587" s="13" t="n">
        <v>45810</v>
      </c>
      <c r="C1587" t="inlineStr">
        <is>
          <t>Dock &amp; Bay</t>
        </is>
      </c>
      <c r="D1587" t="inlineStr">
        <is>
          <t>Crawley</t>
        </is>
      </c>
      <c r="E1587" t="inlineStr">
        <is>
          <t>RH10 9BJ</t>
        </is>
      </c>
      <c r="F1587" t="inlineStr">
        <is>
          <t>Ashby-de-la-Zouch, North West Leicestershire</t>
        </is>
      </c>
      <c r="G1587" t="inlineStr">
        <is>
          <t>LE65 2WE</t>
        </is>
      </c>
      <c r="I1587" t="n">
        <v>0.511</v>
      </c>
    </row>
    <row r="1588">
      <c r="A1588" s="13" t="n">
        <v>45810</v>
      </c>
      <c r="C1588" t="inlineStr">
        <is>
          <t>Dock &amp; Bay</t>
        </is>
      </c>
      <c r="D1588" t="inlineStr">
        <is>
          <t>Sutton-in-Ashfield</t>
        </is>
      </c>
      <c r="E1588" t="inlineStr">
        <is>
          <t>NG17 5LD</t>
        </is>
      </c>
      <c r="F1588" t="inlineStr">
        <is>
          <t>HITCHIN</t>
        </is>
      </c>
      <c r="G1588" t="inlineStr">
        <is>
          <t>SG5 4JR</t>
        </is>
      </c>
      <c r="I1588" t="n">
        <v>0.513</v>
      </c>
    </row>
    <row r="1589">
      <c r="A1589" s="13" t="n">
        <v>45810</v>
      </c>
      <c r="C1589" t="inlineStr">
        <is>
          <t>Dock &amp; Bay</t>
        </is>
      </c>
      <c r="D1589" t="inlineStr">
        <is>
          <t>Crawley</t>
        </is>
      </c>
      <c r="E1589" t="inlineStr">
        <is>
          <t>RH10 9BJ</t>
        </is>
      </c>
      <c r="F1589" t="inlineStr">
        <is>
          <t>Banstead</t>
        </is>
      </c>
      <c r="G1589" t="inlineStr">
        <is>
          <t>SM7 1DS</t>
        </is>
      </c>
      <c r="I1589" t="n">
        <v>0.513</v>
      </c>
    </row>
    <row r="1590">
      <c r="A1590" s="13" t="n">
        <v>45810</v>
      </c>
      <c r="C1590" t="inlineStr">
        <is>
          <t>Dock &amp; Bay</t>
        </is>
      </c>
      <c r="D1590" t="inlineStr">
        <is>
          <t>Minworth (Sutton Coldfield)</t>
        </is>
      </c>
      <c r="E1590" t="inlineStr">
        <is>
          <t>B76 9AA</t>
        </is>
      </c>
      <c r="F1590" t="inlineStr">
        <is>
          <t>Knaresborough</t>
        </is>
      </c>
      <c r="G1590" t="inlineStr">
        <is>
          <t>HG5 9JA</t>
        </is>
      </c>
      <c r="I1590" t="n">
        <v>0.413</v>
      </c>
    </row>
    <row r="1591">
      <c r="A1591" s="13" t="n">
        <v>45810</v>
      </c>
      <c r="C1591" t="inlineStr">
        <is>
          <t>Dock &amp; Bay</t>
        </is>
      </c>
      <c r="D1591" t="inlineStr">
        <is>
          <t>Crawley</t>
        </is>
      </c>
      <c r="E1591" t="inlineStr">
        <is>
          <t>RH10 9BJ</t>
        </is>
      </c>
      <c r="F1591" t="inlineStr">
        <is>
          <t>BANBURY</t>
        </is>
      </c>
      <c r="G1591" t="inlineStr">
        <is>
          <t>OX17 2NH</t>
        </is>
      </c>
      <c r="I1591" t="n">
        <v>3.304</v>
      </c>
    </row>
    <row r="1592">
      <c r="A1592" s="13" t="n">
        <v>45810</v>
      </c>
      <c r="C1592" t="inlineStr">
        <is>
          <t>Dock &amp; Bay</t>
        </is>
      </c>
      <c r="D1592" t="inlineStr">
        <is>
          <t>Crawley</t>
        </is>
      </c>
      <c r="E1592" t="inlineStr">
        <is>
          <t>RH10 9BJ</t>
        </is>
      </c>
      <c r="F1592" t="inlineStr">
        <is>
          <t>Ipswich</t>
        </is>
      </c>
      <c r="G1592" t="inlineStr">
        <is>
          <t>IP4 5AS</t>
        </is>
      </c>
      <c r="I1592" t="n">
        <v>0.513</v>
      </c>
    </row>
    <row r="1593">
      <c r="A1593" s="13" t="n">
        <v>45810</v>
      </c>
      <c r="C1593" t="inlineStr">
        <is>
          <t>Dock &amp; Bay</t>
        </is>
      </c>
      <c r="D1593" t="inlineStr">
        <is>
          <t>Tilbury</t>
        </is>
      </c>
      <c r="E1593" t="inlineStr">
        <is>
          <t>RM18 7AN</t>
        </is>
      </c>
      <c r="F1593" t="inlineStr">
        <is>
          <t>REDHILL</t>
        </is>
      </c>
      <c r="G1593" t="inlineStr">
        <is>
          <t>RH1 3PE</t>
        </is>
      </c>
      <c r="I1593" t="n">
        <v>0.283</v>
      </c>
    </row>
    <row r="1594">
      <c r="A1594" s="13" t="n">
        <v>45810</v>
      </c>
      <c r="C1594" t="inlineStr">
        <is>
          <t>Dock &amp; Bay</t>
        </is>
      </c>
      <c r="D1594" t="inlineStr">
        <is>
          <t>Dartford</t>
        </is>
      </c>
      <c r="E1594" t="inlineStr">
        <is>
          <t>DA1 5XU</t>
        </is>
      </c>
      <c r="F1594" t="inlineStr">
        <is>
          <t>WORCESTER PARK</t>
        </is>
      </c>
      <c r="G1594" t="inlineStr">
        <is>
          <t>KT4 7NX</t>
        </is>
      </c>
      <c r="I1594" t="n">
        <v>0.283</v>
      </c>
    </row>
    <row r="1595">
      <c r="A1595" s="13" t="n">
        <v>45810</v>
      </c>
      <c r="C1595" t="inlineStr">
        <is>
          <t>Dock &amp; Bay</t>
        </is>
      </c>
      <c r="D1595" t="inlineStr">
        <is>
          <t>Crawley</t>
        </is>
      </c>
      <c r="E1595" t="inlineStr">
        <is>
          <t>RH10 9BJ</t>
        </is>
      </c>
      <c r="F1595" t="inlineStr">
        <is>
          <t>Sheffield</t>
        </is>
      </c>
      <c r="G1595" t="inlineStr">
        <is>
          <t>S11 7GG</t>
        </is>
      </c>
      <c r="I1595" t="n">
        <v>0.473</v>
      </c>
    </row>
    <row r="1596">
      <c r="A1596" s="13" t="n">
        <v>45810</v>
      </c>
      <c r="C1596" t="inlineStr">
        <is>
          <t>Dock &amp; Bay</t>
        </is>
      </c>
      <c r="D1596" t="inlineStr">
        <is>
          <t>Crawley</t>
        </is>
      </c>
      <c r="E1596" t="inlineStr">
        <is>
          <t>RH10 9BJ</t>
        </is>
      </c>
      <c r="F1596" t="inlineStr">
        <is>
          <t>Guildford</t>
        </is>
      </c>
      <c r="G1596" t="inlineStr">
        <is>
          <t>GU2 7SA</t>
        </is>
      </c>
      <c r="I1596" t="n">
        <v>1.411</v>
      </c>
    </row>
    <row r="1597">
      <c r="A1597" s="13" t="n">
        <v>45810</v>
      </c>
      <c r="C1597" t="inlineStr">
        <is>
          <t>Dock &amp; Bay</t>
        </is>
      </c>
      <c r="D1597" t="inlineStr">
        <is>
          <t>Crawley</t>
        </is>
      </c>
      <c r="E1597" t="inlineStr">
        <is>
          <t>RH10 9BJ</t>
        </is>
      </c>
      <c r="F1597" t="inlineStr">
        <is>
          <t>Bury</t>
        </is>
      </c>
      <c r="G1597" t="inlineStr">
        <is>
          <t>BL9 8HB</t>
        </is>
      </c>
      <c r="I1597" t="n">
        <v>1.652</v>
      </c>
    </row>
    <row r="1598">
      <c r="A1598" s="13" t="n">
        <v>45810</v>
      </c>
      <c r="C1598" t="inlineStr">
        <is>
          <t>Dock &amp; Bay</t>
        </is>
      </c>
      <c r="D1598" t="inlineStr">
        <is>
          <t>Minworth (Sutton Coldfield)</t>
        </is>
      </c>
      <c r="E1598" t="inlineStr">
        <is>
          <t>B76 9AA</t>
        </is>
      </c>
      <c r="F1598" t="inlineStr">
        <is>
          <t>LONDON</t>
        </is>
      </c>
      <c r="G1598" t="inlineStr">
        <is>
          <t>SW6 1JD</t>
        </is>
      </c>
      <c r="I1598" t="n">
        <v>0.413</v>
      </c>
    </row>
    <row r="1599">
      <c r="A1599" s="13" t="n">
        <v>45810</v>
      </c>
      <c r="C1599" t="inlineStr">
        <is>
          <t>Dock &amp; Bay</t>
        </is>
      </c>
      <c r="D1599" t="inlineStr">
        <is>
          <t>Bristol</t>
        </is>
      </c>
      <c r="E1599" t="inlineStr">
        <is>
          <t>BS35 4DJ</t>
        </is>
      </c>
      <c r="F1599" t="inlineStr">
        <is>
          <t>WOLVERHAMPTON</t>
        </is>
      </c>
      <c r="G1599" t="inlineStr">
        <is>
          <t>WV3 9QG</t>
        </is>
      </c>
      <c r="I1599" t="n">
        <v>0.513</v>
      </c>
    </row>
    <row r="1600">
      <c r="A1600" s="13" t="n">
        <v>45810</v>
      </c>
      <c r="C1600" t="inlineStr">
        <is>
          <t>Dock &amp; Bay</t>
        </is>
      </c>
      <c r="D1600" t="inlineStr">
        <is>
          <t>Castle Donington</t>
        </is>
      </c>
      <c r="E1600" t="inlineStr">
        <is>
          <t>DE74 2BB</t>
        </is>
      </c>
      <c r="F1600" t="inlineStr">
        <is>
          <t>DONCASTER</t>
        </is>
      </c>
      <c r="G1600" t="inlineStr">
        <is>
          <t>DN5 7RT</t>
        </is>
      </c>
      <c r="I1600" t="n">
        <v>0.513</v>
      </c>
    </row>
    <row r="1601">
      <c r="A1601" s="13" t="n">
        <v>45810</v>
      </c>
      <c r="C1601" t="inlineStr">
        <is>
          <t>Dock &amp; Bay</t>
        </is>
      </c>
      <c r="D1601" t="inlineStr">
        <is>
          <t>Bristol</t>
        </is>
      </c>
      <c r="E1601" t="inlineStr">
        <is>
          <t>BS35 4DJ</t>
        </is>
      </c>
      <c r="F1601" t="inlineStr">
        <is>
          <t>LEICESTER</t>
        </is>
      </c>
      <c r="G1601" t="inlineStr">
        <is>
          <t>LE2 4RF</t>
        </is>
      </c>
      <c r="I1601" t="n">
        <v>0.413</v>
      </c>
    </row>
    <row r="1602">
      <c r="A1602" s="13" t="n">
        <v>45810</v>
      </c>
      <c r="C1602" t="inlineStr">
        <is>
          <t>Dock &amp; Bay</t>
        </is>
      </c>
      <c r="D1602" t="inlineStr">
        <is>
          <t>Castle Donington</t>
        </is>
      </c>
      <c r="E1602" t="inlineStr">
        <is>
          <t>DE74 2BB</t>
        </is>
      </c>
      <c r="F1602" t="inlineStr">
        <is>
          <t>LEICESTER</t>
        </is>
      </c>
      <c r="G1602" t="inlineStr">
        <is>
          <t>LE2 4RF</t>
        </is>
      </c>
      <c r="I1602" t="n">
        <v>0.413</v>
      </c>
    </row>
    <row r="1603">
      <c r="A1603" s="13" t="n">
        <v>45810</v>
      </c>
      <c r="C1603" t="inlineStr">
        <is>
          <t>Dock &amp; Bay</t>
        </is>
      </c>
      <c r="D1603" t="inlineStr">
        <is>
          <t>Crawley</t>
        </is>
      </c>
      <c r="E1603" t="inlineStr">
        <is>
          <t>RH10 9BJ</t>
        </is>
      </c>
      <c r="F1603" t="inlineStr">
        <is>
          <t>London</t>
        </is>
      </c>
      <c r="G1603" t="inlineStr">
        <is>
          <t>W4 3UQ</t>
        </is>
      </c>
      <c r="I1603" t="n">
        <v>1.411</v>
      </c>
    </row>
    <row r="1604">
      <c r="A1604" s="13" t="n">
        <v>45810</v>
      </c>
      <c r="C1604" t="inlineStr">
        <is>
          <t>Dock &amp; Bay</t>
        </is>
      </c>
      <c r="D1604" t="inlineStr">
        <is>
          <t>Crawley</t>
        </is>
      </c>
      <c r="E1604" t="inlineStr">
        <is>
          <t>RH10 9BJ</t>
        </is>
      </c>
      <c r="F1604" t="inlineStr">
        <is>
          <t>STOKE-ON-TRENT</t>
        </is>
      </c>
      <c r="G1604" t="inlineStr">
        <is>
          <t>ST6 8PF</t>
        </is>
      </c>
      <c r="I1604" t="n">
        <v>0.151</v>
      </c>
    </row>
    <row r="1605">
      <c r="A1605" s="13" t="n">
        <v>45810</v>
      </c>
      <c r="C1605" t="inlineStr">
        <is>
          <t>Dock &amp; Bay</t>
        </is>
      </c>
      <c r="D1605" t="inlineStr">
        <is>
          <t>Leeds</t>
        </is>
      </c>
      <c r="E1605" t="inlineStr">
        <is>
          <t>LS9 0DZ</t>
        </is>
      </c>
      <c r="F1605" t="inlineStr">
        <is>
          <t>Chorley</t>
        </is>
      </c>
      <c r="G1605" t="inlineStr">
        <is>
          <t>PR6 7SD</t>
        </is>
      </c>
      <c r="I1605" t="n">
        <v>0.413</v>
      </c>
    </row>
    <row r="1606">
      <c r="A1606" s="13" t="n">
        <v>45810</v>
      </c>
      <c r="C1606" t="inlineStr">
        <is>
          <t>Dock &amp; Bay</t>
        </is>
      </c>
      <c r="D1606" t="inlineStr">
        <is>
          <t>Swindon</t>
        </is>
      </c>
      <c r="E1606" t="inlineStr">
        <is>
          <t>SN3 4DB</t>
        </is>
      </c>
      <c r="F1606" t="inlineStr">
        <is>
          <t>WALTON-ON-THAMES</t>
        </is>
      </c>
      <c r="G1606" t="inlineStr">
        <is>
          <t>KT12 2DP</t>
        </is>
      </c>
      <c r="I1606" t="n">
        <v>0.151</v>
      </c>
    </row>
    <row r="1607">
      <c r="A1607" s="13" t="n">
        <v>45810</v>
      </c>
      <c r="C1607" t="inlineStr">
        <is>
          <t>Dock &amp; Bay</t>
        </is>
      </c>
      <c r="D1607" t="inlineStr">
        <is>
          <t>Crawley</t>
        </is>
      </c>
      <c r="E1607" t="inlineStr">
        <is>
          <t>RH10 9BJ</t>
        </is>
      </c>
      <c r="F1607" t="inlineStr">
        <is>
          <t>WALTON-ON-THAMES</t>
        </is>
      </c>
      <c r="G1607" t="inlineStr">
        <is>
          <t>KT12 2DP</t>
        </is>
      </c>
      <c r="I1607" t="n">
        <v>0.151</v>
      </c>
    </row>
    <row r="1608">
      <c r="A1608" s="13" t="n">
        <v>45810</v>
      </c>
      <c r="C1608" t="inlineStr">
        <is>
          <t>Dock &amp; Bay</t>
        </is>
      </c>
      <c r="D1608" t="inlineStr">
        <is>
          <t>Swansea</t>
        </is>
      </c>
      <c r="E1608" t="inlineStr">
        <is>
          <t>SA1 8QX</t>
        </is>
      </c>
      <c r="F1608" t="inlineStr">
        <is>
          <t>Cardiff</t>
        </is>
      </c>
      <c r="G1608" t="inlineStr">
        <is>
          <t>CF5 6GE</t>
        </is>
      </c>
      <c r="I1608" t="n">
        <v>0.413</v>
      </c>
    </row>
    <row r="1609">
      <c r="A1609" s="13" t="n">
        <v>45810</v>
      </c>
      <c r="C1609" t="inlineStr">
        <is>
          <t>Dock &amp; Bay</t>
        </is>
      </c>
      <c r="D1609" t="inlineStr">
        <is>
          <t>Dunstable</t>
        </is>
      </c>
      <c r="E1609" t="inlineStr">
        <is>
          <t>LU5 4FE</t>
        </is>
      </c>
      <c r="F1609" t="inlineStr">
        <is>
          <t>HIGH WYCOMBE</t>
        </is>
      </c>
      <c r="G1609" t="inlineStr">
        <is>
          <t>HP15 6AU</t>
        </is>
      </c>
      <c r="I1609" t="n">
        <v>0.413</v>
      </c>
    </row>
    <row r="1610">
      <c r="A1610" s="13" t="n">
        <v>45810</v>
      </c>
      <c r="C1610" t="inlineStr">
        <is>
          <t>Dock &amp; Bay</t>
        </is>
      </c>
      <c r="D1610" t="inlineStr">
        <is>
          <t>Methley (Leeds)</t>
        </is>
      </c>
      <c r="E1610" t="inlineStr">
        <is>
          <t>LS26 9DP</t>
        </is>
      </c>
      <c r="F1610" t="inlineStr">
        <is>
          <t>HOPE VALLEY</t>
        </is>
      </c>
      <c r="G1610" t="inlineStr">
        <is>
          <t>S32 5RB</t>
        </is>
      </c>
      <c r="I1610" t="n">
        <v>0.513</v>
      </c>
    </row>
    <row r="1611">
      <c r="A1611" s="13" t="n">
        <v>45810</v>
      </c>
      <c r="C1611" t="inlineStr">
        <is>
          <t>Dock &amp; Bay</t>
        </is>
      </c>
      <c r="D1611" t="inlineStr">
        <is>
          <t>Crawley</t>
        </is>
      </c>
      <c r="E1611" t="inlineStr">
        <is>
          <t>RH10 9BJ</t>
        </is>
      </c>
      <c r="F1611" t="inlineStr">
        <is>
          <t>FALKIRK</t>
        </is>
      </c>
      <c r="G1611" t="inlineStr">
        <is>
          <t>FK2 9JU</t>
        </is>
      </c>
      <c r="I1611" t="n">
        <v>0.513</v>
      </c>
    </row>
    <row r="1612">
      <c r="A1612" s="13" t="n">
        <v>45810</v>
      </c>
      <c r="C1612" t="inlineStr">
        <is>
          <t>Dock &amp; Bay</t>
        </is>
      </c>
      <c r="D1612" t="inlineStr">
        <is>
          <t>Sutton-in-Ashfield</t>
        </is>
      </c>
      <c r="E1612" t="inlineStr">
        <is>
          <t>NG17 5LD</t>
        </is>
      </c>
      <c r="F1612" t="inlineStr">
        <is>
          <t>STAINES-UPON-THAMES</t>
        </is>
      </c>
      <c r="G1612" t="inlineStr">
        <is>
          <t>TW18 1JL</t>
        </is>
      </c>
      <c r="I1612" t="n">
        <v>1.026</v>
      </c>
    </row>
    <row r="1613">
      <c r="A1613" s="13" t="n">
        <v>45810</v>
      </c>
      <c r="C1613" t="inlineStr">
        <is>
          <t>Dock &amp; Bay</t>
        </is>
      </c>
      <c r="D1613" t="inlineStr">
        <is>
          <t>Bristol</t>
        </is>
      </c>
      <c r="E1613" t="inlineStr">
        <is>
          <t>BS35 4DJ</t>
        </is>
      </c>
      <c r="F1613" t="inlineStr">
        <is>
          <t>SWANSEA</t>
        </is>
      </c>
      <c r="G1613" t="inlineStr">
        <is>
          <t>SA6 5JY</t>
        </is>
      </c>
      <c r="I1613" t="n">
        <v>0.413</v>
      </c>
    </row>
    <row r="1614">
      <c r="A1614" s="13" t="n">
        <v>45810</v>
      </c>
      <c r="C1614" t="inlineStr">
        <is>
          <t>Dock &amp; Bay</t>
        </is>
      </c>
      <c r="D1614" t="inlineStr">
        <is>
          <t>Dartford</t>
        </is>
      </c>
      <c r="E1614" t="inlineStr">
        <is>
          <t>DA1 5XU</t>
        </is>
      </c>
      <c r="F1614" t="inlineStr">
        <is>
          <t>COLCHESTER</t>
        </is>
      </c>
      <c r="G1614" t="inlineStr">
        <is>
          <t>CO3 4HR</t>
        </is>
      </c>
      <c r="I1614" t="n">
        <v>2.052</v>
      </c>
    </row>
    <row r="1615">
      <c r="A1615" s="13" t="n">
        <v>45810</v>
      </c>
      <c r="C1615" t="inlineStr">
        <is>
          <t>Dock &amp; Bay</t>
        </is>
      </c>
      <c r="D1615" t="inlineStr">
        <is>
          <t>Tilbury</t>
        </is>
      </c>
      <c r="E1615" t="inlineStr">
        <is>
          <t>RM18 7AN</t>
        </is>
      </c>
      <c r="F1615" t="inlineStr">
        <is>
          <t>LONDON</t>
        </is>
      </c>
      <c r="G1615" t="inlineStr">
        <is>
          <t>SE1 8DQ</t>
        </is>
      </c>
      <c r="I1615" t="n">
        <v>0.413</v>
      </c>
    </row>
    <row r="1616">
      <c r="A1616" s="13" t="n">
        <v>45810</v>
      </c>
      <c r="C1616" t="inlineStr">
        <is>
          <t>Dock &amp; Bay</t>
        </is>
      </c>
      <c r="D1616" t="inlineStr">
        <is>
          <t>Crawley</t>
        </is>
      </c>
      <c r="E1616" t="inlineStr">
        <is>
          <t>RH10 9BJ</t>
        </is>
      </c>
      <c r="F1616" t="inlineStr">
        <is>
          <t>Teignmouth</t>
        </is>
      </c>
      <c r="G1616" t="inlineStr">
        <is>
          <t>TQ14 8AY</t>
        </is>
      </c>
      <c r="I1616" t="n">
        <v>0.513</v>
      </c>
    </row>
    <row r="1617">
      <c r="A1617" s="13" t="n">
        <v>45810</v>
      </c>
      <c r="C1617" t="inlineStr">
        <is>
          <t>Dock &amp; Bay</t>
        </is>
      </c>
      <c r="D1617" t="inlineStr">
        <is>
          <t>Minworth (Sutton Coldfield)</t>
        </is>
      </c>
      <c r="E1617" t="inlineStr">
        <is>
          <t>B76 9AA</t>
        </is>
      </c>
      <c r="F1617" t="inlineStr">
        <is>
          <t>HALESOWEN</t>
        </is>
      </c>
      <c r="G1617" t="inlineStr">
        <is>
          <t>B62 8EX</t>
        </is>
      </c>
      <c r="I1617" t="n">
        <v>0.826</v>
      </c>
    </row>
    <row r="1618">
      <c r="A1618" s="13" t="n">
        <v>45810</v>
      </c>
      <c r="C1618" t="inlineStr">
        <is>
          <t>Dock &amp; Bay</t>
        </is>
      </c>
      <c r="D1618" t="inlineStr">
        <is>
          <t>Dartford</t>
        </is>
      </c>
      <c r="E1618" t="inlineStr">
        <is>
          <t>DA1 5XU</t>
        </is>
      </c>
      <c r="F1618" t="inlineStr">
        <is>
          <t>LONDON</t>
        </is>
      </c>
      <c r="G1618" t="inlineStr">
        <is>
          <t>EC3N 2AG</t>
        </is>
      </c>
      <c r="I1618" t="n">
        <v>0.413</v>
      </c>
    </row>
    <row r="1619">
      <c r="A1619" s="13" t="n">
        <v>45810</v>
      </c>
      <c r="C1619" t="inlineStr">
        <is>
          <t>Dock &amp; Bay</t>
        </is>
      </c>
      <c r="D1619" t="inlineStr">
        <is>
          <t>Crawley</t>
        </is>
      </c>
      <c r="E1619" t="inlineStr">
        <is>
          <t>RH10 9BJ</t>
        </is>
      </c>
      <c r="F1619" t="inlineStr">
        <is>
          <t>Cardiff</t>
        </is>
      </c>
      <c r="G1619" t="inlineStr">
        <is>
          <t>CF14 6SU</t>
        </is>
      </c>
      <c r="I1619" t="n">
        <v>0.413</v>
      </c>
    </row>
    <row r="1620">
      <c r="A1620" s="13" t="n">
        <v>45810</v>
      </c>
      <c r="C1620" t="inlineStr">
        <is>
          <t>Dock &amp; Bay</t>
        </is>
      </c>
      <c r="D1620" t="inlineStr">
        <is>
          <t>Crawley</t>
        </is>
      </c>
      <c r="E1620" t="inlineStr">
        <is>
          <t>RH10 9BJ</t>
        </is>
      </c>
      <c r="F1620" t="inlineStr">
        <is>
          <t>Keighley</t>
        </is>
      </c>
      <c r="G1620" t="inlineStr">
        <is>
          <t>BD21 5PX</t>
        </is>
      </c>
      <c r="I1620" t="n">
        <v>0.413</v>
      </c>
    </row>
    <row r="1621">
      <c r="A1621" s="13" t="n">
        <v>45810</v>
      </c>
      <c r="C1621" t="inlineStr">
        <is>
          <t>Dock &amp; Bay</t>
        </is>
      </c>
      <c r="D1621" t="inlineStr">
        <is>
          <t>Crawley</t>
        </is>
      </c>
      <c r="E1621" t="inlineStr">
        <is>
          <t>RH10 9BJ</t>
        </is>
      </c>
      <c r="F1621" t="inlineStr">
        <is>
          <t>Glasgow</t>
        </is>
      </c>
      <c r="G1621" t="inlineStr">
        <is>
          <t>G51 1JZ</t>
        </is>
      </c>
      <c r="I1621" t="n">
        <v>0.826</v>
      </c>
    </row>
    <row r="1622">
      <c r="A1622" s="13" t="n">
        <v>45810</v>
      </c>
      <c r="C1622" t="inlineStr">
        <is>
          <t>Dock &amp; Bay</t>
        </is>
      </c>
      <c r="D1622" t="inlineStr">
        <is>
          <t>Bolton</t>
        </is>
      </c>
      <c r="E1622" t="inlineStr">
        <is>
          <t>BL5 1BT</t>
        </is>
      </c>
      <c r="F1622" t="inlineStr">
        <is>
          <t>LEIGH</t>
        </is>
      </c>
      <c r="G1622" t="inlineStr">
        <is>
          <t>WN7 4HZ</t>
        </is>
      </c>
      <c r="I1622" t="n">
        <v>0.283</v>
      </c>
    </row>
    <row r="1623">
      <c r="A1623" s="13" t="n">
        <v>45810</v>
      </c>
      <c r="C1623" t="inlineStr">
        <is>
          <t>Dock &amp; Bay</t>
        </is>
      </c>
      <c r="D1623" t="inlineStr">
        <is>
          <t>Swindon</t>
        </is>
      </c>
      <c r="E1623" t="inlineStr">
        <is>
          <t>SN3 4DB</t>
        </is>
      </c>
      <c r="F1623" t="inlineStr">
        <is>
          <t>Epsom</t>
        </is>
      </c>
      <c r="G1623" t="inlineStr">
        <is>
          <t>KT198RJ</t>
        </is>
      </c>
      <c r="I1623" t="n">
        <v>1.539</v>
      </c>
    </row>
    <row r="1624">
      <c r="A1624" s="13" t="n">
        <v>45810</v>
      </c>
      <c r="C1624" t="inlineStr">
        <is>
          <t>Dock &amp; Bay</t>
        </is>
      </c>
      <c r="D1624" t="inlineStr">
        <is>
          <t>Swindon</t>
        </is>
      </c>
      <c r="E1624" t="inlineStr">
        <is>
          <t>SN3 4DB</t>
        </is>
      </c>
      <c r="F1624" t="inlineStr">
        <is>
          <t>BRISTOL</t>
        </is>
      </c>
      <c r="G1624" t="inlineStr">
        <is>
          <t>BS2 0DW</t>
        </is>
      </c>
      <c r="I1624" t="n">
        <v>0.151</v>
      </c>
    </row>
    <row r="1625">
      <c r="A1625" s="13" t="n">
        <v>45810</v>
      </c>
      <c r="C1625" t="inlineStr">
        <is>
          <t>Dock &amp; Bay</t>
        </is>
      </c>
      <c r="D1625" t="inlineStr">
        <is>
          <t>Crawley</t>
        </is>
      </c>
      <c r="E1625" t="inlineStr">
        <is>
          <t>RH10 9BJ</t>
        </is>
      </c>
      <c r="F1625" t="inlineStr">
        <is>
          <t>London</t>
        </is>
      </c>
      <c r="G1625" t="inlineStr">
        <is>
          <t>SE4 2EN</t>
        </is>
      </c>
      <c r="I1625" t="n">
        <v>0.413</v>
      </c>
    </row>
    <row r="1626">
      <c r="A1626" s="13" t="n">
        <v>45810</v>
      </c>
      <c r="C1626" t="inlineStr">
        <is>
          <t>Dock &amp; Bay</t>
        </is>
      </c>
      <c r="D1626" t="inlineStr">
        <is>
          <t>Crawley</t>
        </is>
      </c>
      <c r="E1626" t="inlineStr">
        <is>
          <t>RH10 9BJ</t>
        </is>
      </c>
      <c r="F1626" t="inlineStr">
        <is>
          <t>Sywell Northants</t>
        </is>
      </c>
      <c r="G1626" t="inlineStr">
        <is>
          <t>NN6 0FB</t>
        </is>
      </c>
      <c r="I1626" t="n">
        <v>4.627</v>
      </c>
    </row>
    <row r="1627">
      <c r="A1627" s="13" t="n">
        <v>45810</v>
      </c>
      <c r="C1627" t="inlineStr">
        <is>
          <t>Dock &amp; Bay</t>
        </is>
      </c>
      <c r="D1627" t="inlineStr">
        <is>
          <t>Crawley</t>
        </is>
      </c>
      <c r="E1627" t="inlineStr">
        <is>
          <t>RH10 9BJ</t>
        </is>
      </c>
      <c r="F1627" t="inlineStr">
        <is>
          <t>Nailsea</t>
        </is>
      </c>
      <c r="G1627" t="inlineStr">
        <is>
          <t>BS48 2NF</t>
        </is>
      </c>
      <c r="I1627" t="n">
        <v>6.156</v>
      </c>
    </row>
    <row r="1628">
      <c r="A1628" s="13" t="n">
        <v>45810</v>
      </c>
      <c r="C1628" t="inlineStr">
        <is>
          <t>Dock &amp; Bay</t>
        </is>
      </c>
      <c r="D1628" t="inlineStr">
        <is>
          <t>Crawley</t>
        </is>
      </c>
      <c r="E1628" t="inlineStr">
        <is>
          <t>RH10 9BJ</t>
        </is>
      </c>
      <c r="F1628" t="inlineStr">
        <is>
          <t>London</t>
        </is>
      </c>
      <c r="G1628" t="inlineStr">
        <is>
          <t>SW17 0HY</t>
        </is>
      </c>
      <c r="I1628" t="n">
        <v>0.413</v>
      </c>
    </row>
    <row r="1629">
      <c r="A1629" s="13" t="n">
        <v>45810</v>
      </c>
      <c r="C1629" t="inlineStr">
        <is>
          <t>Dock &amp; Bay</t>
        </is>
      </c>
      <c r="D1629" t="inlineStr">
        <is>
          <t>Crawley</t>
        </is>
      </c>
      <c r="E1629" t="inlineStr">
        <is>
          <t>RH10 9BJ</t>
        </is>
      </c>
      <c r="F1629" t="inlineStr">
        <is>
          <t>Chelmsford</t>
        </is>
      </c>
      <c r="G1629" t="inlineStr">
        <is>
          <t>CM3 6RF</t>
        </is>
      </c>
      <c r="I1629" t="n">
        <v>1.411</v>
      </c>
    </row>
    <row r="1630">
      <c r="A1630" s="13" t="n">
        <v>45810</v>
      </c>
      <c r="C1630" t="inlineStr">
        <is>
          <t>Dock &amp; Bay</t>
        </is>
      </c>
      <c r="D1630" t="inlineStr">
        <is>
          <t>Swindon</t>
        </is>
      </c>
      <c r="E1630" t="inlineStr">
        <is>
          <t>SN3 4DB</t>
        </is>
      </c>
      <c r="F1630" t="inlineStr">
        <is>
          <t>Newbury</t>
        </is>
      </c>
      <c r="G1630" t="inlineStr">
        <is>
          <t>RG14 1GP</t>
        </is>
      </c>
      <c r="I1630" t="n">
        <v>0.283</v>
      </c>
    </row>
    <row r="1631" ht="25.5" customHeight="1">
      <c r="A1631" s="13" t="n">
        <v>45810</v>
      </c>
      <c r="C1631" t="inlineStr">
        <is>
          <t>Dock &amp; Bay</t>
        </is>
      </c>
      <c r="D1631" t="inlineStr">
        <is>
          <t>Swindon</t>
        </is>
      </c>
      <c r="E1631" t="inlineStr">
        <is>
          <t>SN3 4DB</t>
        </is>
      </c>
      <c r="F1631" t="inlineStr">
        <is>
          <t>Llanelli</t>
        </is>
      </c>
      <c r="G1631" t="inlineStr">
        <is>
          <t>SA14 6TF</t>
        </is>
      </c>
      <c r="I1631" t="n">
        <v>0.234</v>
      </c>
    </row>
    <row r="1632">
      <c r="A1632" s="13" t="n">
        <v>45810</v>
      </c>
      <c r="C1632" t="inlineStr">
        <is>
          <t>Dock &amp; Bay</t>
        </is>
      </c>
      <c r="D1632" t="inlineStr">
        <is>
          <t>Crawley</t>
        </is>
      </c>
      <c r="E1632" t="inlineStr">
        <is>
          <t>RH10 9BJ</t>
        </is>
      </c>
      <c r="F1632" t="inlineStr">
        <is>
          <t>Banbury</t>
        </is>
      </c>
      <c r="G1632" t="inlineStr">
        <is>
          <t>OX17 2AL</t>
        </is>
      </c>
      <c r="I1632" t="n">
        <v>0.413</v>
      </c>
    </row>
    <row r="1633">
      <c r="A1633" s="13" t="n">
        <v>45810</v>
      </c>
      <c r="C1633" t="inlineStr">
        <is>
          <t>Dock &amp; Bay</t>
        </is>
      </c>
      <c r="D1633" t="inlineStr">
        <is>
          <t>Crawley</t>
        </is>
      </c>
      <c r="E1633" t="inlineStr">
        <is>
          <t>RH10 9BJ</t>
        </is>
      </c>
      <c r="F1633" t="inlineStr">
        <is>
          <t>Teddington</t>
        </is>
      </c>
      <c r="G1633" t="inlineStr">
        <is>
          <t>TW11 9BB</t>
        </is>
      </c>
      <c r="I1633" t="n">
        <v>0.413</v>
      </c>
    </row>
    <row r="1634">
      <c r="A1634" s="13" t="n">
        <v>45810</v>
      </c>
      <c r="C1634" t="inlineStr">
        <is>
          <t>Dock &amp; Bay</t>
        </is>
      </c>
      <c r="D1634" t="inlineStr">
        <is>
          <t>Sutton-in-Ashfield</t>
        </is>
      </c>
      <c r="E1634" t="inlineStr">
        <is>
          <t>NG17 5LD</t>
        </is>
      </c>
      <c r="F1634" t="inlineStr">
        <is>
          <t>TAUNTON</t>
        </is>
      </c>
      <c r="G1634" t="inlineStr">
        <is>
          <t>TA1 4TW</t>
        </is>
      </c>
      <c r="I1634" t="n">
        <v>0.151</v>
      </c>
    </row>
    <row r="1635">
      <c r="A1635" s="13" t="n">
        <v>45810</v>
      </c>
      <c r="C1635" t="inlineStr">
        <is>
          <t>Dock &amp; Bay</t>
        </is>
      </c>
      <c r="D1635" t="inlineStr">
        <is>
          <t>Dartford</t>
        </is>
      </c>
      <c r="E1635" t="inlineStr">
        <is>
          <t>DA1 5XU</t>
        </is>
      </c>
      <c r="F1635" t="inlineStr">
        <is>
          <t>EASTBOURNE</t>
        </is>
      </c>
      <c r="G1635" t="inlineStr">
        <is>
          <t>BN21 1HP</t>
        </is>
      </c>
      <c r="I1635" t="n">
        <v>0.513</v>
      </c>
    </row>
    <row r="1636">
      <c r="A1636" s="13" t="n">
        <v>45810</v>
      </c>
      <c r="C1636" t="inlineStr">
        <is>
          <t>Dock &amp; Bay</t>
        </is>
      </c>
      <c r="D1636" t="inlineStr">
        <is>
          <t>Dunstable</t>
        </is>
      </c>
      <c r="E1636" t="inlineStr">
        <is>
          <t>LU5 4FE</t>
        </is>
      </c>
      <c r="F1636" t="inlineStr">
        <is>
          <t>NEWPORT PAGNELL</t>
        </is>
      </c>
      <c r="G1636" t="inlineStr">
        <is>
          <t>MK16 8TR</t>
        </is>
      </c>
      <c r="I1636" t="n">
        <v>0.513</v>
      </c>
    </row>
    <row r="1637">
      <c r="A1637" s="13" t="n">
        <v>45810</v>
      </c>
      <c r="C1637" t="inlineStr">
        <is>
          <t>Dock &amp; Bay</t>
        </is>
      </c>
      <c r="D1637" t="inlineStr">
        <is>
          <t>Crawley</t>
        </is>
      </c>
      <c r="E1637" t="inlineStr">
        <is>
          <t>RH10 9BJ</t>
        </is>
      </c>
      <c r="F1637" t="inlineStr">
        <is>
          <t>Milton Keynes</t>
        </is>
      </c>
      <c r="G1637" t="inlineStr">
        <is>
          <t>MK7 6JD</t>
        </is>
      </c>
      <c r="I1637" t="n">
        <v>0.511</v>
      </c>
    </row>
    <row r="1638">
      <c r="A1638" s="13" t="n">
        <v>45810</v>
      </c>
      <c r="C1638" t="inlineStr">
        <is>
          <t>Dock &amp; Bay</t>
        </is>
      </c>
      <c r="D1638" t="inlineStr">
        <is>
          <t>Crawley</t>
        </is>
      </c>
      <c r="E1638" t="inlineStr">
        <is>
          <t>RH10 9BJ</t>
        </is>
      </c>
      <c r="F1638" t="inlineStr">
        <is>
          <t>Tetbury</t>
        </is>
      </c>
      <c r="G1638" t="inlineStr">
        <is>
          <t>GL8 8PN</t>
        </is>
      </c>
      <c r="I1638" t="n">
        <v>0.413</v>
      </c>
    </row>
    <row r="1639" ht="25.5" customHeight="1">
      <c r="A1639" s="13" t="n">
        <v>45810</v>
      </c>
      <c r="C1639" t="inlineStr">
        <is>
          <t>Dock &amp; Bay</t>
        </is>
      </c>
      <c r="D1639" t="inlineStr">
        <is>
          <t>Crawley</t>
        </is>
      </c>
      <c r="E1639" t="inlineStr">
        <is>
          <t>RH10 9BJ</t>
        </is>
      </c>
      <c r="F1639" t="inlineStr">
        <is>
          <t>Fleetwood</t>
        </is>
      </c>
      <c r="G1639" t="inlineStr">
        <is>
          <t>FY7 7DW</t>
        </is>
      </c>
      <c r="I1639" t="n">
        <v>0.513</v>
      </c>
    </row>
    <row r="1640">
      <c r="A1640" s="13" t="n">
        <v>45810</v>
      </c>
      <c r="C1640" t="inlineStr">
        <is>
          <t>Dock &amp; Bay</t>
        </is>
      </c>
      <c r="D1640" t="inlineStr">
        <is>
          <t>Crawley</t>
        </is>
      </c>
      <c r="E1640" t="inlineStr">
        <is>
          <t>RH10 9BJ</t>
        </is>
      </c>
      <c r="F1640" t="inlineStr">
        <is>
          <t>Leeds</t>
        </is>
      </c>
      <c r="G1640" t="inlineStr">
        <is>
          <t>LS26 9BZ</t>
        </is>
      </c>
      <c r="I1640" t="n">
        <v>0.423</v>
      </c>
    </row>
    <row r="1641">
      <c r="A1641" s="13" t="n">
        <v>45810</v>
      </c>
      <c r="C1641" t="inlineStr">
        <is>
          <t>Dock &amp; Bay</t>
        </is>
      </c>
      <c r="D1641" t="inlineStr">
        <is>
          <t>Manchester</t>
        </is>
      </c>
      <c r="E1641" t="inlineStr">
        <is>
          <t>M90 5AA</t>
        </is>
      </c>
      <c r="F1641" t="inlineStr">
        <is>
          <t>KENDAL</t>
        </is>
      </c>
      <c r="G1641" t="inlineStr">
        <is>
          <t>LA9 6HL</t>
        </is>
      </c>
      <c r="I1641" t="n">
        <v>1.026</v>
      </c>
    </row>
    <row r="1642">
      <c r="A1642" s="13" t="n">
        <v>45810</v>
      </c>
      <c r="C1642" t="inlineStr">
        <is>
          <t>Dock &amp; Bay</t>
        </is>
      </c>
      <c r="D1642" t="inlineStr">
        <is>
          <t>Crawley</t>
        </is>
      </c>
      <c r="E1642" t="inlineStr">
        <is>
          <t>RH10 9BJ</t>
        </is>
      </c>
      <c r="F1642" t="inlineStr">
        <is>
          <t>Bognor Regis</t>
        </is>
      </c>
      <c r="G1642" t="inlineStr">
        <is>
          <t>PO21 5EA</t>
        </is>
      </c>
      <c r="I1642" t="n">
        <v>3.078</v>
      </c>
    </row>
    <row r="1643">
      <c r="A1643" s="13" t="n">
        <v>45810</v>
      </c>
      <c r="C1643" t="inlineStr">
        <is>
          <t>Dock &amp; Bay</t>
        </is>
      </c>
      <c r="D1643" t="inlineStr">
        <is>
          <t>Crawley</t>
        </is>
      </c>
      <c r="E1643" t="inlineStr">
        <is>
          <t>RH10 9BJ</t>
        </is>
      </c>
      <c r="F1643" t="inlineStr">
        <is>
          <t>LITTLEHAMPTON</t>
        </is>
      </c>
      <c r="G1643" t="inlineStr">
        <is>
          <t>BN16 3TQ</t>
        </is>
      </c>
      <c r="I1643" t="n">
        <v>0.151</v>
      </c>
    </row>
    <row r="1644">
      <c r="A1644" s="13" t="n">
        <v>45810</v>
      </c>
      <c r="C1644" t="inlineStr">
        <is>
          <t>Dock &amp; Bay</t>
        </is>
      </c>
      <c r="D1644" t="inlineStr">
        <is>
          <t>Crawley</t>
        </is>
      </c>
      <c r="E1644" t="inlineStr">
        <is>
          <t>RH10 9BJ</t>
        </is>
      </c>
      <c r="F1644" t="inlineStr">
        <is>
          <t>Caterham</t>
        </is>
      </c>
      <c r="G1644" t="inlineStr">
        <is>
          <t>CR3 6AR</t>
        </is>
      </c>
      <c r="I1644" t="n">
        <v>0.513</v>
      </c>
    </row>
    <row r="1645">
      <c r="A1645" s="13" t="n">
        <v>45810</v>
      </c>
      <c r="C1645" t="inlineStr">
        <is>
          <t>Dock &amp; Bay</t>
        </is>
      </c>
      <c r="D1645" t="inlineStr">
        <is>
          <t>Crawley</t>
        </is>
      </c>
      <c r="E1645" t="inlineStr">
        <is>
          <t>RH10 9BJ</t>
        </is>
      </c>
      <c r="F1645" t="inlineStr">
        <is>
          <t>Yetminster</t>
        </is>
      </c>
      <c r="G1645" t="inlineStr">
        <is>
          <t>DT9 6HG</t>
        </is>
      </c>
      <c r="I1645" t="n">
        <v>0.413</v>
      </c>
    </row>
    <row r="1646">
      <c r="A1646" s="13" t="n">
        <v>45810</v>
      </c>
      <c r="C1646" t="inlineStr">
        <is>
          <t>Dock &amp; Bay</t>
        </is>
      </c>
      <c r="D1646" t="inlineStr">
        <is>
          <t>Dunstable</t>
        </is>
      </c>
      <c r="E1646" t="inlineStr">
        <is>
          <t>LU5 4FE</t>
        </is>
      </c>
      <c r="F1646" t="inlineStr">
        <is>
          <t>TEDDINGTON</t>
        </is>
      </c>
      <c r="G1646" t="inlineStr">
        <is>
          <t>TW11 8DX</t>
        </is>
      </c>
      <c r="I1646" t="n">
        <v>0.413</v>
      </c>
    </row>
    <row r="1647">
      <c r="A1647" s="13" t="n">
        <v>45810</v>
      </c>
      <c r="C1647" t="inlineStr">
        <is>
          <t>Dock &amp; Bay</t>
        </is>
      </c>
      <c r="D1647" t="inlineStr">
        <is>
          <t>Dunstable</t>
        </is>
      </c>
      <c r="E1647" t="inlineStr">
        <is>
          <t>LU5 4FE</t>
        </is>
      </c>
      <c r="F1647" t="inlineStr">
        <is>
          <t>LONDON</t>
        </is>
      </c>
      <c r="G1647" t="inlineStr">
        <is>
          <t>N2 9BX</t>
        </is>
      </c>
      <c r="I1647" t="n">
        <v>0.413</v>
      </c>
    </row>
    <row r="1648">
      <c r="A1648" s="13" t="n">
        <v>45810</v>
      </c>
      <c r="C1648" t="inlineStr">
        <is>
          <t>Dock &amp; Bay</t>
        </is>
      </c>
      <c r="D1648" t="inlineStr">
        <is>
          <t>Crawley</t>
        </is>
      </c>
      <c r="E1648" t="inlineStr">
        <is>
          <t>RH10 9BJ</t>
        </is>
      </c>
      <c r="F1648" t="inlineStr">
        <is>
          <t>Hammersmith and Fulham, London</t>
        </is>
      </c>
      <c r="G1648" t="inlineStr">
        <is>
          <t>SW6 2LG</t>
        </is>
      </c>
      <c r="I1648" t="n">
        <v>0.413</v>
      </c>
    </row>
    <row r="1649">
      <c r="A1649" s="13" t="n">
        <v>45810</v>
      </c>
      <c r="C1649" t="inlineStr">
        <is>
          <t>Dock &amp; Bay</t>
        </is>
      </c>
      <c r="D1649" t="inlineStr">
        <is>
          <t>Dartford</t>
        </is>
      </c>
      <c r="E1649" t="inlineStr">
        <is>
          <t>DA1 5XU</t>
        </is>
      </c>
      <c r="F1649" t="inlineStr">
        <is>
          <t>COLCHESTER</t>
        </is>
      </c>
      <c r="G1649" t="inlineStr">
        <is>
          <t>CO4 3JD</t>
        </is>
      </c>
      <c r="I1649" t="n">
        <v>0.413</v>
      </c>
    </row>
    <row r="1650">
      <c r="A1650" s="13" t="n">
        <v>45810</v>
      </c>
      <c r="C1650" t="inlineStr">
        <is>
          <t>Dock &amp; Bay</t>
        </is>
      </c>
      <c r="D1650" t="inlineStr">
        <is>
          <t>Dartford</t>
        </is>
      </c>
      <c r="E1650" t="inlineStr">
        <is>
          <t>DA1 5XU</t>
        </is>
      </c>
      <c r="F1650" t="inlineStr">
        <is>
          <t>Iden Green</t>
        </is>
      </c>
      <c r="G1650" t="inlineStr">
        <is>
          <t>TN17 4LA</t>
        </is>
      </c>
      <c r="I1650" t="n">
        <v>0.283</v>
      </c>
    </row>
    <row r="1651">
      <c r="A1651" s="13" t="n">
        <v>45810</v>
      </c>
      <c r="C1651" t="inlineStr">
        <is>
          <t>Dock &amp; Bay</t>
        </is>
      </c>
      <c r="D1651" t="inlineStr">
        <is>
          <t>Crawley</t>
        </is>
      </c>
      <c r="E1651" t="inlineStr">
        <is>
          <t>RH10 9BJ</t>
        </is>
      </c>
      <c r="F1651" t="inlineStr">
        <is>
          <t>Chelmsford</t>
        </is>
      </c>
      <c r="G1651" t="inlineStr">
        <is>
          <t>CM2 0TX</t>
        </is>
      </c>
      <c r="I1651" t="n">
        <v>4.104</v>
      </c>
    </row>
    <row r="1652">
      <c r="A1652" s="13" t="n">
        <v>45810</v>
      </c>
      <c r="C1652" t="inlineStr">
        <is>
          <t>Dock &amp; Bay</t>
        </is>
      </c>
      <c r="D1652" t="inlineStr">
        <is>
          <t>Castle Donington</t>
        </is>
      </c>
      <c r="E1652" t="inlineStr">
        <is>
          <t>DE74 2BB</t>
        </is>
      </c>
      <c r="F1652" t="inlineStr">
        <is>
          <t>Rushden</t>
        </is>
      </c>
      <c r="G1652" t="inlineStr">
        <is>
          <t>NN10 6BU</t>
        </is>
      </c>
      <c r="I1652" t="n">
        <v>0.283</v>
      </c>
    </row>
    <row r="1653">
      <c r="A1653" s="13" t="n">
        <v>45810</v>
      </c>
      <c r="C1653" t="inlineStr">
        <is>
          <t>Dock &amp; Bay</t>
        </is>
      </c>
      <c r="D1653" t="inlineStr">
        <is>
          <t>Tilbury</t>
        </is>
      </c>
      <c r="E1653" t="inlineStr">
        <is>
          <t>RM18 7AN</t>
        </is>
      </c>
      <c r="F1653" t="inlineStr">
        <is>
          <t>GREAT MISSENDEN</t>
        </is>
      </c>
      <c r="G1653" t="inlineStr">
        <is>
          <t>HP16 9LA</t>
        </is>
      </c>
      <c r="I1653" t="n">
        <v>1.026</v>
      </c>
    </row>
    <row r="1654">
      <c r="A1654" s="13" t="n">
        <v>45810</v>
      </c>
      <c r="C1654" t="inlineStr">
        <is>
          <t>Dock &amp; Bay</t>
        </is>
      </c>
      <c r="D1654" t="inlineStr">
        <is>
          <t>Crawley</t>
        </is>
      </c>
      <c r="E1654" t="inlineStr">
        <is>
          <t>RH10 9BJ</t>
        </is>
      </c>
      <c r="F1654" t="inlineStr">
        <is>
          <t>Taunton</t>
        </is>
      </c>
      <c r="G1654" t="inlineStr">
        <is>
          <t>TA1 4RW</t>
        </is>
      </c>
      <c r="I1654" t="n">
        <v>0.826</v>
      </c>
    </row>
    <row r="1655">
      <c r="A1655" s="13" t="n">
        <v>45810</v>
      </c>
      <c r="C1655" t="inlineStr">
        <is>
          <t>Dock &amp; Bay</t>
        </is>
      </c>
      <c r="D1655" t="inlineStr">
        <is>
          <t>Crawley</t>
        </is>
      </c>
      <c r="E1655" t="inlineStr">
        <is>
          <t>RH10 9BJ</t>
        </is>
      </c>
      <c r="F1655" t="inlineStr">
        <is>
          <t>Hampton</t>
        </is>
      </c>
      <c r="G1655" t="inlineStr">
        <is>
          <t>TW12 2QY</t>
        </is>
      </c>
      <c r="I1655" t="n">
        <v>0.211</v>
      </c>
    </row>
    <row r="1656">
      <c r="A1656" s="13" t="n">
        <v>45810</v>
      </c>
      <c r="C1656" t="inlineStr">
        <is>
          <t>Dock &amp; Bay</t>
        </is>
      </c>
      <c r="D1656" t="inlineStr">
        <is>
          <t>Minworth (Sutton Coldfield)</t>
        </is>
      </c>
      <c r="E1656" t="inlineStr">
        <is>
          <t>B76 9AA</t>
        </is>
      </c>
      <c r="F1656" t="inlineStr">
        <is>
          <t>SWINDON</t>
        </is>
      </c>
      <c r="G1656" t="inlineStr">
        <is>
          <t>SN1 4HP</t>
        </is>
      </c>
      <c r="I1656" t="n">
        <v>0.826</v>
      </c>
    </row>
    <row r="1657">
      <c r="A1657" s="13" t="n">
        <v>45810</v>
      </c>
      <c r="C1657" t="inlineStr">
        <is>
          <t>Dock &amp; Bay</t>
        </is>
      </c>
      <c r="D1657" t="inlineStr">
        <is>
          <t>Darlington</t>
        </is>
      </c>
      <c r="E1657" t="inlineStr">
        <is>
          <t>DL1 4BF</t>
        </is>
      </c>
      <c r="F1657" t="inlineStr">
        <is>
          <t>WAKEFIELD</t>
        </is>
      </c>
      <c r="G1657" t="inlineStr">
        <is>
          <t>WF2 6LZ</t>
        </is>
      </c>
      <c r="I1657" t="n">
        <v>0.413</v>
      </c>
    </row>
    <row r="1658">
      <c r="A1658" s="13" t="n">
        <v>45810</v>
      </c>
      <c r="C1658" t="inlineStr">
        <is>
          <t>Dock &amp; Bay</t>
        </is>
      </c>
      <c r="D1658" t="inlineStr">
        <is>
          <t>Crawley</t>
        </is>
      </c>
      <c r="E1658" t="inlineStr">
        <is>
          <t>RH10 9BJ</t>
        </is>
      </c>
      <c r="F1658" t="inlineStr">
        <is>
          <t>London</t>
        </is>
      </c>
      <c r="G1658" t="inlineStr">
        <is>
          <t>N4 1DJ</t>
        </is>
      </c>
      <c r="I1658" t="n">
        <v>1.031</v>
      </c>
    </row>
    <row r="1659">
      <c r="A1659" s="13" t="n">
        <v>45810</v>
      </c>
      <c r="C1659" t="inlineStr">
        <is>
          <t>Dock &amp; Bay</t>
        </is>
      </c>
      <c r="D1659" t="inlineStr">
        <is>
          <t>Methley (Leeds)</t>
        </is>
      </c>
      <c r="E1659" t="inlineStr">
        <is>
          <t>LS26 9DP</t>
        </is>
      </c>
      <c r="F1659" t="inlineStr">
        <is>
          <t>SHEFFIELD</t>
        </is>
      </c>
      <c r="G1659" t="inlineStr">
        <is>
          <t>S11 7AR</t>
        </is>
      </c>
      <c r="I1659" t="n">
        <v>0.513</v>
      </c>
    </row>
    <row r="1660">
      <c r="A1660" s="13" t="n">
        <v>45810</v>
      </c>
      <c r="C1660" t="inlineStr">
        <is>
          <t>Dock &amp; Bay</t>
        </is>
      </c>
      <c r="D1660" t="inlineStr">
        <is>
          <t>Crawley</t>
        </is>
      </c>
      <c r="E1660" t="inlineStr">
        <is>
          <t>RH10 9BJ</t>
        </is>
      </c>
      <c r="F1660" t="inlineStr">
        <is>
          <t>Woking</t>
        </is>
      </c>
      <c r="G1660" t="inlineStr">
        <is>
          <t>GU21 3PG</t>
        </is>
      </c>
      <c r="I1660" t="n">
        <v>0.413</v>
      </c>
    </row>
    <row r="1661">
      <c r="A1661" s="13" t="n">
        <v>45810</v>
      </c>
      <c r="C1661" t="inlineStr">
        <is>
          <t>Dock &amp; Bay</t>
        </is>
      </c>
      <c r="D1661" t="inlineStr">
        <is>
          <t>Castle Donington</t>
        </is>
      </c>
      <c r="E1661" t="inlineStr">
        <is>
          <t>DE74 2BB</t>
        </is>
      </c>
      <c r="F1661" t="inlineStr">
        <is>
          <t>Monmouth</t>
        </is>
      </c>
      <c r="G1661" t="inlineStr">
        <is>
          <t>NP25 4TH</t>
        </is>
      </c>
      <c r="I1661" t="n">
        <v>0.413</v>
      </c>
    </row>
    <row r="1662">
      <c r="A1662" s="13" t="n">
        <v>45810</v>
      </c>
      <c r="C1662" t="inlineStr">
        <is>
          <t>Dock &amp; Bay</t>
        </is>
      </c>
      <c r="D1662" t="inlineStr">
        <is>
          <t>Crawley</t>
        </is>
      </c>
      <c r="E1662" t="inlineStr">
        <is>
          <t>RH10 9BJ</t>
        </is>
      </c>
      <c r="F1662" t="inlineStr">
        <is>
          <t>Bromsgrove</t>
        </is>
      </c>
      <c r="G1662" t="inlineStr">
        <is>
          <t>B601BS</t>
        </is>
      </c>
      <c r="I1662" t="n">
        <v>0.151</v>
      </c>
    </row>
    <row r="1663">
      <c r="A1663" s="13" t="n">
        <v>45810</v>
      </c>
      <c r="C1663" t="inlineStr">
        <is>
          <t>Dock &amp; Bay</t>
        </is>
      </c>
      <c r="D1663" t="inlineStr">
        <is>
          <t>Crawley</t>
        </is>
      </c>
      <c r="E1663" t="inlineStr">
        <is>
          <t>RH10 9BJ</t>
        </is>
      </c>
      <c r="F1663" t="inlineStr">
        <is>
          <t>High Wycombe</t>
        </is>
      </c>
      <c r="G1663" t="inlineStr">
        <is>
          <t>HP12 4BB</t>
        </is>
      </c>
      <c r="I1663" t="n">
        <v>0.413</v>
      </c>
    </row>
    <row r="1664">
      <c r="A1664" s="13" t="n">
        <v>45810</v>
      </c>
      <c r="C1664" t="inlineStr">
        <is>
          <t>Dock &amp; Bay</t>
        </is>
      </c>
      <c r="D1664" t="inlineStr">
        <is>
          <t>Crawley</t>
        </is>
      </c>
      <c r="E1664" t="inlineStr">
        <is>
          <t>RH10 9BJ</t>
        </is>
      </c>
      <c r="F1664" t="inlineStr">
        <is>
          <t>Barnstaple</t>
        </is>
      </c>
      <c r="G1664" t="inlineStr">
        <is>
          <t>EX31 2FG</t>
        </is>
      </c>
      <c r="I1664" t="n">
        <v>0.473</v>
      </c>
    </row>
    <row r="1665">
      <c r="A1665" s="13" t="n">
        <v>45810</v>
      </c>
      <c r="C1665" t="inlineStr">
        <is>
          <t>Dock &amp; Bay</t>
        </is>
      </c>
      <c r="D1665" t="inlineStr">
        <is>
          <t>Crawley</t>
        </is>
      </c>
      <c r="E1665" t="inlineStr">
        <is>
          <t>RH10 9BJ</t>
        </is>
      </c>
      <c r="F1665" t="inlineStr">
        <is>
          <t>WAKEFIELD</t>
        </is>
      </c>
      <c r="G1665" t="inlineStr">
        <is>
          <t>WF3 1DH</t>
        </is>
      </c>
      <c r="I1665" t="n">
        <v>0.151</v>
      </c>
    </row>
    <row r="1666">
      <c r="A1666" s="13" t="n">
        <v>45810</v>
      </c>
      <c r="C1666" t="inlineStr">
        <is>
          <t>Dock &amp; Bay</t>
        </is>
      </c>
      <c r="D1666" t="inlineStr">
        <is>
          <t>Bristol</t>
        </is>
      </c>
      <c r="E1666" t="inlineStr">
        <is>
          <t>BS35 4DJ</t>
        </is>
      </c>
      <c r="F1666" t="inlineStr">
        <is>
          <t>Reading</t>
        </is>
      </c>
      <c r="G1666" t="inlineStr">
        <is>
          <t>RG1 7NA</t>
        </is>
      </c>
      <c r="I1666" t="n">
        <v>0.513</v>
      </c>
    </row>
    <row r="1667">
      <c r="A1667" s="13" t="n">
        <v>45810</v>
      </c>
      <c r="C1667" t="inlineStr">
        <is>
          <t>Dock &amp; Bay</t>
        </is>
      </c>
      <c r="D1667" t="inlineStr">
        <is>
          <t>Crawley</t>
        </is>
      </c>
      <c r="E1667" t="inlineStr">
        <is>
          <t>RH10 9BJ</t>
        </is>
      </c>
      <c r="F1667" t="inlineStr">
        <is>
          <t>Reading</t>
        </is>
      </c>
      <c r="G1667" t="inlineStr">
        <is>
          <t>RG6 7LN</t>
        </is>
      </c>
      <c r="I1667" t="n">
        <v>0.234</v>
      </c>
    </row>
    <row r="1668">
      <c r="A1668" s="13" t="n">
        <v>45810</v>
      </c>
      <c r="C1668" t="inlineStr">
        <is>
          <t>Dock &amp; Bay</t>
        </is>
      </c>
      <c r="D1668" t="inlineStr">
        <is>
          <t>Crawley</t>
        </is>
      </c>
      <c r="E1668" t="inlineStr">
        <is>
          <t>RH10 9BJ</t>
        </is>
      </c>
      <c r="F1668" t="inlineStr">
        <is>
          <t>Great Glen leicester</t>
        </is>
      </c>
      <c r="G1668" t="inlineStr">
        <is>
          <t>LE8 9GH</t>
        </is>
      </c>
      <c r="I1668" t="n">
        <v>0.283</v>
      </c>
    </row>
    <row r="1669">
      <c r="A1669" s="13" t="n">
        <v>45810</v>
      </c>
      <c r="C1669" t="inlineStr">
        <is>
          <t>Dock &amp; Bay</t>
        </is>
      </c>
      <c r="D1669" t="inlineStr">
        <is>
          <t>Warrington</t>
        </is>
      </c>
      <c r="E1669" t="inlineStr">
        <is>
          <t>WA5 3XA</t>
        </is>
      </c>
      <c r="F1669" t="inlineStr">
        <is>
          <t>STAFFORD</t>
        </is>
      </c>
      <c r="G1669" t="inlineStr">
        <is>
          <t>ST18 0QF</t>
        </is>
      </c>
      <c r="I1669" t="n">
        <v>0.413</v>
      </c>
    </row>
    <row r="1670">
      <c r="A1670" s="13" t="n">
        <v>45810</v>
      </c>
      <c r="C1670" t="inlineStr">
        <is>
          <t>Dock &amp; Bay</t>
        </is>
      </c>
      <c r="D1670" t="inlineStr">
        <is>
          <t>Crawley</t>
        </is>
      </c>
      <c r="E1670" t="inlineStr">
        <is>
          <t>RH10 9BJ</t>
        </is>
      </c>
      <c r="F1670" t="inlineStr">
        <is>
          <t>Gosport</t>
        </is>
      </c>
      <c r="G1670" t="inlineStr">
        <is>
          <t>PO12 4PU</t>
        </is>
      </c>
      <c r="I1670" t="n">
        <v>0.413</v>
      </c>
    </row>
    <row r="1671">
      <c r="A1671" s="13" t="n">
        <v>45810</v>
      </c>
      <c r="C1671" t="inlineStr">
        <is>
          <t>Dock &amp; Bay</t>
        </is>
      </c>
      <c r="D1671" t="inlineStr">
        <is>
          <t>Sutton-in-Ashfield</t>
        </is>
      </c>
      <c r="E1671" t="inlineStr">
        <is>
          <t>NG17 5LD</t>
        </is>
      </c>
      <c r="F1671" t="inlineStr">
        <is>
          <t>BRENTFORD</t>
        </is>
      </c>
      <c r="G1671" t="inlineStr">
        <is>
          <t>TW8 9JT</t>
        </is>
      </c>
      <c r="I1671" t="n">
        <v>0.413</v>
      </c>
    </row>
    <row r="1672">
      <c r="A1672" s="13" t="n">
        <v>45810</v>
      </c>
      <c r="C1672" t="inlineStr">
        <is>
          <t>Dock &amp; Bay</t>
        </is>
      </c>
      <c r="D1672" t="inlineStr">
        <is>
          <t>Crawley</t>
        </is>
      </c>
      <c r="E1672" t="inlineStr">
        <is>
          <t>RH10 9BJ</t>
        </is>
      </c>
      <c r="F1672" t="inlineStr">
        <is>
          <t>Manchester</t>
        </is>
      </c>
      <c r="G1672" t="inlineStr">
        <is>
          <t>M14 6AE</t>
        </is>
      </c>
      <c r="I1672" t="n">
        <v>0.283</v>
      </c>
    </row>
    <row r="1673">
      <c r="A1673" s="13" t="n">
        <v>45810</v>
      </c>
      <c r="C1673" t="inlineStr">
        <is>
          <t>Dock &amp; Bay</t>
        </is>
      </c>
      <c r="D1673" t="inlineStr">
        <is>
          <t>Crawley</t>
        </is>
      </c>
      <c r="E1673" t="inlineStr">
        <is>
          <t>RH10 9BJ</t>
        </is>
      </c>
      <c r="F1673" t="inlineStr">
        <is>
          <t>London</t>
        </is>
      </c>
      <c r="G1673" t="inlineStr">
        <is>
          <t>N2 8JW</t>
        </is>
      </c>
      <c r="I1673" t="n">
        <v>1.031</v>
      </c>
    </row>
    <row r="1674">
      <c r="A1674" s="13" t="n">
        <v>45810</v>
      </c>
      <c r="C1674" t="inlineStr">
        <is>
          <t>Dock &amp; Bay</t>
        </is>
      </c>
      <c r="D1674" t="inlineStr">
        <is>
          <t>Crawley</t>
        </is>
      </c>
      <c r="E1674" t="inlineStr">
        <is>
          <t>RH10 9BJ</t>
        </is>
      </c>
      <c r="F1674" t="inlineStr">
        <is>
          <t>Leicestershire</t>
        </is>
      </c>
      <c r="G1674" t="inlineStr">
        <is>
          <t>LE7 2FE</t>
        </is>
      </c>
      <c r="I1674" t="n">
        <v>0.413</v>
      </c>
    </row>
    <row r="1675">
      <c r="A1675" s="13" t="n">
        <v>45810</v>
      </c>
      <c r="C1675" t="inlineStr">
        <is>
          <t>Dock &amp; Bay</t>
        </is>
      </c>
      <c r="D1675" t="inlineStr">
        <is>
          <t>Castle Donington</t>
        </is>
      </c>
      <c r="E1675" t="inlineStr">
        <is>
          <t>DE74 2BB</t>
        </is>
      </c>
      <c r="F1675" t="inlineStr">
        <is>
          <t>YORK</t>
        </is>
      </c>
      <c r="G1675" t="inlineStr">
        <is>
          <t>YO31 8NF</t>
        </is>
      </c>
      <c r="I1675" t="n">
        <v>0.151</v>
      </c>
    </row>
    <row r="1676">
      <c r="A1676" s="13" t="n">
        <v>45810</v>
      </c>
      <c r="C1676" t="inlineStr">
        <is>
          <t>Dock &amp; Bay</t>
        </is>
      </c>
      <c r="D1676" t="inlineStr">
        <is>
          <t>Methley (Leeds)</t>
        </is>
      </c>
      <c r="E1676" t="inlineStr">
        <is>
          <t>LS26 9DP</t>
        </is>
      </c>
      <c r="F1676" t="inlineStr">
        <is>
          <t>OLDHAM</t>
        </is>
      </c>
      <c r="G1676" t="inlineStr">
        <is>
          <t>OL3 5EF</t>
        </is>
      </c>
      <c r="I1676" t="n">
        <v>0.151</v>
      </c>
    </row>
    <row r="1677">
      <c r="A1677" s="13" t="n">
        <v>45810</v>
      </c>
      <c r="C1677" t="inlineStr">
        <is>
          <t>Dock &amp; Bay</t>
        </is>
      </c>
      <c r="D1677" t="inlineStr">
        <is>
          <t>Crawley</t>
        </is>
      </c>
      <c r="E1677" t="inlineStr">
        <is>
          <t>RH10 9BJ</t>
        </is>
      </c>
      <c r="F1677" t="inlineStr">
        <is>
          <t>Knutsford</t>
        </is>
      </c>
      <c r="G1677" t="inlineStr">
        <is>
          <t>WA16 0DL</t>
        </is>
      </c>
      <c r="I1677" t="n">
        <v>1.077</v>
      </c>
    </row>
    <row r="1678">
      <c r="A1678" s="13" t="n">
        <v>45810</v>
      </c>
      <c r="C1678" t="inlineStr">
        <is>
          <t>Dock &amp; Bay</t>
        </is>
      </c>
      <c r="D1678" t="inlineStr">
        <is>
          <t>Dartford</t>
        </is>
      </c>
      <c r="E1678" t="inlineStr">
        <is>
          <t>DA1 5XU</t>
        </is>
      </c>
      <c r="F1678" t="inlineStr">
        <is>
          <t>LONDON</t>
        </is>
      </c>
      <c r="G1678" t="inlineStr">
        <is>
          <t>W8 4NX</t>
        </is>
      </c>
      <c r="I1678" t="n">
        <v>1.411</v>
      </c>
    </row>
    <row r="1679">
      <c r="A1679" s="13" t="n">
        <v>45810</v>
      </c>
      <c r="C1679" t="inlineStr">
        <is>
          <t>Dock &amp; Bay</t>
        </is>
      </c>
      <c r="D1679" t="inlineStr">
        <is>
          <t>Crawley</t>
        </is>
      </c>
      <c r="E1679" t="inlineStr">
        <is>
          <t>RH10 9BJ</t>
        </is>
      </c>
      <c r="F1679" t="inlineStr">
        <is>
          <t>Stamford</t>
        </is>
      </c>
      <c r="G1679" t="inlineStr">
        <is>
          <t>PE9 2SZ</t>
        </is>
      </c>
      <c r="I1679" t="n">
        <v>0.511</v>
      </c>
    </row>
    <row r="1680">
      <c r="A1680" s="13" t="n">
        <v>45810</v>
      </c>
      <c r="C1680" t="inlineStr">
        <is>
          <t>Dock &amp; Bay</t>
        </is>
      </c>
      <c r="D1680" t="inlineStr">
        <is>
          <t>Crawley</t>
        </is>
      </c>
      <c r="E1680" t="inlineStr">
        <is>
          <t>RH10 9BJ</t>
        </is>
      </c>
      <c r="F1680" t="inlineStr">
        <is>
          <t>Ipswich</t>
        </is>
      </c>
      <c r="G1680" t="inlineStr">
        <is>
          <t>IP3 8RJ</t>
        </is>
      </c>
      <c r="I1680" t="n">
        <v>0.513</v>
      </c>
    </row>
    <row r="1681">
      <c r="A1681" s="13" t="n">
        <v>45810</v>
      </c>
      <c r="C1681" t="inlineStr">
        <is>
          <t>Dock &amp; Bay</t>
        </is>
      </c>
      <c r="D1681" t="inlineStr">
        <is>
          <t>Crawley</t>
        </is>
      </c>
      <c r="E1681" t="inlineStr">
        <is>
          <t>RH10 9BJ</t>
        </is>
      </c>
      <c r="F1681" t="inlineStr">
        <is>
          <t>Coleraine</t>
        </is>
      </c>
      <c r="G1681" t="inlineStr">
        <is>
          <t>BT51 4JT</t>
        </is>
      </c>
      <c r="I1681" t="n">
        <v>4.956</v>
      </c>
    </row>
    <row r="1682">
      <c r="A1682" s="13" t="n">
        <v>45810</v>
      </c>
      <c r="C1682" t="inlineStr">
        <is>
          <t>Dock &amp; Bay</t>
        </is>
      </c>
      <c r="D1682" t="inlineStr">
        <is>
          <t>Crawley</t>
        </is>
      </c>
      <c r="E1682" t="inlineStr">
        <is>
          <t>RH10 9BJ</t>
        </is>
      </c>
      <c r="F1682" t="inlineStr">
        <is>
          <t>Emersons Green</t>
        </is>
      </c>
      <c r="G1682" t="inlineStr">
        <is>
          <t>BS16 7EF</t>
        </is>
      </c>
      <c r="I1682" t="n">
        <v>0.413</v>
      </c>
    </row>
    <row r="1683">
      <c r="A1683" s="13" t="n">
        <v>45810</v>
      </c>
      <c r="C1683" t="inlineStr">
        <is>
          <t>Dock &amp; Bay</t>
        </is>
      </c>
      <c r="D1683" t="inlineStr">
        <is>
          <t>Minworth (Sutton Coldfield)</t>
        </is>
      </c>
      <c r="E1683" t="inlineStr">
        <is>
          <t>B76 9AA</t>
        </is>
      </c>
      <c r="F1683" t="inlineStr">
        <is>
          <t>CARDIFF</t>
        </is>
      </c>
      <c r="G1683" t="inlineStr">
        <is>
          <t>CF5 6EF</t>
        </is>
      </c>
      <c r="I1683" t="n">
        <v>0.151</v>
      </c>
    </row>
    <row r="1684">
      <c r="A1684" s="13" t="n">
        <v>45810</v>
      </c>
      <c r="C1684" t="inlineStr">
        <is>
          <t>Dock &amp; Bay</t>
        </is>
      </c>
      <c r="D1684" t="inlineStr">
        <is>
          <t>Castle Donington</t>
        </is>
      </c>
      <c r="E1684" t="inlineStr">
        <is>
          <t>DE74 2BB</t>
        </is>
      </c>
      <c r="F1684" t="inlineStr">
        <is>
          <t>Ilminster</t>
        </is>
      </c>
      <c r="G1684" t="inlineStr">
        <is>
          <t>TA19 0NN</t>
        </is>
      </c>
      <c r="I1684" t="n">
        <v>0.413</v>
      </c>
    </row>
    <row r="1685">
      <c r="A1685" s="13" t="n">
        <v>45810</v>
      </c>
      <c r="C1685" t="inlineStr">
        <is>
          <t>Dock &amp; Bay</t>
        </is>
      </c>
      <c r="D1685" t="inlineStr">
        <is>
          <t>Dartford</t>
        </is>
      </c>
      <c r="E1685" t="inlineStr">
        <is>
          <t>DA1 5XU</t>
        </is>
      </c>
      <c r="F1685" t="inlineStr">
        <is>
          <t>HEMEL HEMPSTEAD</t>
        </is>
      </c>
      <c r="G1685" t="inlineStr">
        <is>
          <t>HP3 9RS</t>
        </is>
      </c>
      <c r="I1685" t="n">
        <v>0.413</v>
      </c>
    </row>
    <row r="1686">
      <c r="A1686" s="13" t="n">
        <v>45810</v>
      </c>
      <c r="C1686" t="inlineStr">
        <is>
          <t>Dock &amp; Bay</t>
        </is>
      </c>
      <c r="D1686" t="inlineStr">
        <is>
          <t>Crawley</t>
        </is>
      </c>
      <c r="E1686" t="inlineStr">
        <is>
          <t>RH10 9BJ</t>
        </is>
      </c>
      <c r="F1686" t="inlineStr">
        <is>
          <t>Penicuik</t>
        </is>
      </c>
      <c r="G1686" t="inlineStr">
        <is>
          <t>EH26 0FL</t>
        </is>
      </c>
      <c r="I1686" t="n">
        <v>0.413</v>
      </c>
    </row>
    <row r="1687">
      <c r="A1687" s="13" t="n">
        <v>45810</v>
      </c>
      <c r="C1687" t="inlineStr">
        <is>
          <t>Dock &amp; Bay</t>
        </is>
      </c>
      <c r="D1687" t="inlineStr">
        <is>
          <t>Crawley</t>
        </is>
      </c>
      <c r="E1687" t="inlineStr">
        <is>
          <t>RH10 9BJ</t>
        </is>
      </c>
      <c r="F1687" t="inlineStr">
        <is>
          <t>Mursley</t>
        </is>
      </c>
      <c r="G1687" t="inlineStr">
        <is>
          <t>MK17 0SA</t>
        </is>
      </c>
      <c r="I1687" t="n">
        <v>0.826</v>
      </c>
    </row>
    <row r="1688">
      <c r="A1688" s="13" t="n">
        <v>45810</v>
      </c>
      <c r="C1688" t="inlineStr">
        <is>
          <t>Dock &amp; Bay</t>
        </is>
      </c>
      <c r="D1688" t="inlineStr">
        <is>
          <t>Crawley</t>
        </is>
      </c>
      <c r="E1688" t="inlineStr">
        <is>
          <t>RH10 9BJ</t>
        </is>
      </c>
      <c r="F1688" t="inlineStr">
        <is>
          <t>Littlehampton</t>
        </is>
      </c>
      <c r="G1688" t="inlineStr">
        <is>
          <t>BN17 6GQ</t>
        </is>
      </c>
      <c r="I1688" t="n">
        <v>0.513</v>
      </c>
    </row>
    <row r="1689">
      <c r="A1689" s="13" t="n">
        <v>45810</v>
      </c>
      <c r="C1689" t="inlineStr">
        <is>
          <t>Dock &amp; Bay</t>
        </is>
      </c>
      <c r="D1689" t="inlineStr">
        <is>
          <t>Crawley</t>
        </is>
      </c>
      <c r="E1689" t="inlineStr">
        <is>
          <t>RH10 9BJ</t>
        </is>
      </c>
      <c r="F1689" t="inlineStr">
        <is>
          <t>Skegness</t>
        </is>
      </c>
      <c r="G1689" t="inlineStr">
        <is>
          <t>PE25 2TF</t>
        </is>
      </c>
      <c r="I1689" t="n">
        <v>0.413</v>
      </c>
    </row>
    <row r="1690">
      <c r="A1690" s="13" t="n">
        <v>45810</v>
      </c>
      <c r="C1690" t="inlineStr">
        <is>
          <t>Dock &amp; Bay</t>
        </is>
      </c>
      <c r="D1690" t="inlineStr">
        <is>
          <t>Darlington</t>
        </is>
      </c>
      <c r="E1690" t="inlineStr">
        <is>
          <t>DL1 4BF</t>
        </is>
      </c>
      <c r="F1690" t="inlineStr">
        <is>
          <t>LEIGH</t>
        </is>
      </c>
      <c r="G1690" t="inlineStr">
        <is>
          <t>WN7 1JA</t>
        </is>
      </c>
      <c r="I1690" t="n">
        <v>0.151</v>
      </c>
    </row>
    <row r="1691">
      <c r="A1691" s="13" t="n">
        <v>45810</v>
      </c>
      <c r="C1691" t="inlineStr">
        <is>
          <t>Dock &amp; Bay</t>
        </is>
      </c>
      <c r="D1691" t="inlineStr">
        <is>
          <t>Crawley</t>
        </is>
      </c>
      <c r="E1691" t="inlineStr">
        <is>
          <t>RH10 9BJ</t>
        </is>
      </c>
      <c r="F1691" t="inlineStr">
        <is>
          <t>Preston</t>
        </is>
      </c>
      <c r="G1691" t="inlineStr">
        <is>
          <t>PR1 0RA</t>
        </is>
      </c>
      <c r="I1691" t="n">
        <v>0.473</v>
      </c>
    </row>
    <row r="1692">
      <c r="A1692" s="13" t="n">
        <v>45810</v>
      </c>
      <c r="C1692" t="inlineStr">
        <is>
          <t>Dock &amp; Bay</t>
        </is>
      </c>
      <c r="D1692" t="inlineStr">
        <is>
          <t>Cividate al Piano</t>
        </is>
      </c>
      <c r="E1692" t="inlineStr">
        <is>
          <t>24050</t>
        </is>
      </c>
      <c r="F1692" t="inlineStr">
        <is>
          <t>Mestre</t>
        </is>
      </c>
      <c r="G1692" t="n">
        <v>30170</v>
      </c>
      <c r="I1692" t="n">
        <v>0.513</v>
      </c>
    </row>
    <row r="1693">
      <c r="A1693" s="13" t="n">
        <v>45810</v>
      </c>
      <c r="C1693" t="inlineStr">
        <is>
          <t>Dock &amp; Bay</t>
        </is>
      </c>
      <c r="D1693" t="inlineStr">
        <is>
          <t>Crawley</t>
        </is>
      </c>
      <c r="E1693" t="inlineStr">
        <is>
          <t>RH10 9BJ</t>
        </is>
      </c>
      <c r="F1693" t="inlineStr">
        <is>
          <t>Llandudno</t>
        </is>
      </c>
      <c r="G1693" t="inlineStr">
        <is>
          <t>LL31 9JW</t>
        </is>
      </c>
      <c r="I1693" t="n">
        <v>3.304</v>
      </c>
    </row>
    <row r="1694">
      <c r="A1694" s="13" t="n">
        <v>45810</v>
      </c>
      <c r="C1694" t="inlineStr">
        <is>
          <t>Dock &amp; Bay</t>
        </is>
      </c>
      <c r="D1694" t="inlineStr">
        <is>
          <t>Crawley</t>
        </is>
      </c>
      <c r="E1694" t="inlineStr">
        <is>
          <t>RH10 9BJ</t>
        </is>
      </c>
      <c r="F1694" t="inlineStr">
        <is>
          <t>Leamington Spa</t>
        </is>
      </c>
      <c r="G1694" t="inlineStr">
        <is>
          <t>CV32 4HE</t>
        </is>
      </c>
      <c r="I1694" t="n">
        <v>1.539</v>
      </c>
    </row>
    <row r="1695">
      <c r="A1695" s="13" t="n">
        <v>45810</v>
      </c>
      <c r="C1695" t="inlineStr">
        <is>
          <t>Dock &amp; Bay</t>
        </is>
      </c>
      <c r="D1695" t="inlineStr">
        <is>
          <t>Minworth (Sutton Coldfield)</t>
        </is>
      </c>
      <c r="E1695" t="inlineStr">
        <is>
          <t>B76 9AA</t>
        </is>
      </c>
      <c r="F1695" t="inlineStr">
        <is>
          <t>Poslingford</t>
        </is>
      </c>
      <c r="G1695" t="inlineStr">
        <is>
          <t>CO10 8QU</t>
        </is>
      </c>
      <c r="I1695" t="n">
        <v>1.652</v>
      </c>
    </row>
    <row r="1696">
      <c r="A1696" s="13" t="n">
        <v>45810</v>
      </c>
      <c r="C1696" t="inlineStr">
        <is>
          <t>Dock &amp; Bay</t>
        </is>
      </c>
      <c r="D1696" t="inlineStr">
        <is>
          <t>Crawley</t>
        </is>
      </c>
      <c r="E1696" t="inlineStr">
        <is>
          <t>RH10 9BJ</t>
        </is>
      </c>
      <c r="F1696" t="inlineStr">
        <is>
          <t>London</t>
        </is>
      </c>
      <c r="G1696" t="inlineStr">
        <is>
          <t>W5 4XS</t>
        </is>
      </c>
      <c r="I1696" t="n">
        <v>0.513</v>
      </c>
    </row>
    <row r="1697">
      <c r="A1697" s="13" t="n">
        <v>45810</v>
      </c>
      <c r="C1697" t="inlineStr">
        <is>
          <t>Dock &amp; Bay</t>
        </is>
      </c>
      <c r="D1697" t="inlineStr">
        <is>
          <t>Crawley</t>
        </is>
      </c>
      <c r="E1697" t="inlineStr">
        <is>
          <t>RH10 9BJ</t>
        </is>
      </c>
      <c r="F1697" t="inlineStr">
        <is>
          <t>Guildford</t>
        </is>
      </c>
      <c r="G1697" t="inlineStr">
        <is>
          <t>GU2 9PY</t>
        </is>
      </c>
      <c r="I1697" t="n">
        <v>1.652</v>
      </c>
    </row>
    <row r="1698">
      <c r="A1698" s="13" t="n">
        <v>45810</v>
      </c>
      <c r="C1698" t="inlineStr">
        <is>
          <t>Dock &amp; Bay</t>
        </is>
      </c>
      <c r="D1698" t="inlineStr">
        <is>
          <t>Crawley</t>
        </is>
      </c>
      <c r="E1698" t="inlineStr">
        <is>
          <t>RH10 9BJ</t>
        </is>
      </c>
      <c r="F1698" t="inlineStr">
        <is>
          <t>Abingdon</t>
        </is>
      </c>
      <c r="G1698" t="inlineStr">
        <is>
          <t>OX14 3XJ</t>
        </is>
      </c>
      <c r="I1698" t="n">
        <v>0.946</v>
      </c>
    </row>
    <row r="1699">
      <c r="A1699" s="13" t="n">
        <v>45810</v>
      </c>
      <c r="C1699" t="inlineStr">
        <is>
          <t>Dock &amp; Bay</t>
        </is>
      </c>
      <c r="D1699" t="inlineStr">
        <is>
          <t>Tilbury</t>
        </is>
      </c>
      <c r="E1699" t="inlineStr">
        <is>
          <t>RM18 7AN</t>
        </is>
      </c>
      <c r="F1699" t="inlineStr">
        <is>
          <t>COLCHESTER</t>
        </is>
      </c>
      <c r="G1699" t="inlineStr">
        <is>
          <t>CO5 7PB</t>
        </is>
      </c>
      <c r="I1699" t="n">
        <v>0.513</v>
      </c>
    </row>
    <row r="1700">
      <c r="A1700" s="13" t="n">
        <v>45810</v>
      </c>
      <c r="C1700" t="inlineStr">
        <is>
          <t>Dock &amp; Bay</t>
        </is>
      </c>
      <c r="D1700" t="inlineStr">
        <is>
          <t>Crawley</t>
        </is>
      </c>
      <c r="E1700" t="inlineStr">
        <is>
          <t>RH10 9BJ</t>
        </is>
      </c>
      <c r="F1700" t="inlineStr">
        <is>
          <t>Edinburgh</t>
        </is>
      </c>
      <c r="G1700" t="inlineStr">
        <is>
          <t>EH16 6TU</t>
        </is>
      </c>
      <c r="I1700" t="n">
        <v>0.161</v>
      </c>
    </row>
    <row r="1701">
      <c r="A1701" s="13" t="n">
        <v>45810</v>
      </c>
      <c r="C1701" t="inlineStr">
        <is>
          <t>Dock &amp; Bay</t>
        </is>
      </c>
      <c r="D1701" t="inlineStr">
        <is>
          <t>Dunstable</t>
        </is>
      </c>
      <c r="E1701" t="inlineStr">
        <is>
          <t>LU5 4FE</t>
        </is>
      </c>
      <c r="F1701" t="inlineStr">
        <is>
          <t>CAMBRIDGE</t>
        </is>
      </c>
      <c r="G1701" t="inlineStr">
        <is>
          <t>CB3 0GU</t>
        </is>
      </c>
      <c r="I1701" t="n">
        <v>0.413</v>
      </c>
    </row>
    <row r="1702">
      <c r="A1702" s="13" t="n">
        <v>45810</v>
      </c>
      <c r="C1702" t="inlineStr">
        <is>
          <t>Dock &amp; Bay</t>
        </is>
      </c>
      <c r="D1702" t="inlineStr">
        <is>
          <t>Tilbury</t>
        </is>
      </c>
      <c r="E1702" t="inlineStr">
        <is>
          <t>RM18 7AN</t>
        </is>
      </c>
      <c r="F1702" t="inlineStr">
        <is>
          <t>Slough</t>
        </is>
      </c>
      <c r="G1702" t="inlineStr">
        <is>
          <t>SL1 3QE</t>
        </is>
      </c>
      <c r="I1702" t="n">
        <v>0.513</v>
      </c>
    </row>
    <row r="1703">
      <c r="A1703" s="13" t="n">
        <v>45810</v>
      </c>
      <c r="C1703" t="inlineStr">
        <is>
          <t>Dock &amp; Bay</t>
        </is>
      </c>
      <c r="D1703" t="inlineStr">
        <is>
          <t>Crawley</t>
        </is>
      </c>
      <c r="E1703" t="inlineStr">
        <is>
          <t>RH10 9BJ</t>
        </is>
      </c>
      <c r="F1703" t="inlineStr">
        <is>
          <t>Newcastle upon Tyne</t>
        </is>
      </c>
      <c r="G1703" t="inlineStr">
        <is>
          <t>NE12 7HY</t>
        </is>
      </c>
      <c r="I1703" t="n">
        <v>0.513</v>
      </c>
    </row>
    <row r="1704">
      <c r="A1704" s="13" t="n">
        <v>45810</v>
      </c>
      <c r="C1704" t="inlineStr">
        <is>
          <t>Dock &amp; Bay</t>
        </is>
      </c>
      <c r="D1704" t="inlineStr">
        <is>
          <t>Crawley</t>
        </is>
      </c>
      <c r="E1704" t="inlineStr">
        <is>
          <t>RH10 9BJ</t>
        </is>
      </c>
      <c r="F1704" t="inlineStr">
        <is>
          <t>Barnstaple</t>
        </is>
      </c>
      <c r="G1704" t="inlineStr">
        <is>
          <t>EX31 4TL</t>
        </is>
      </c>
      <c r="I1704" t="n">
        <v>0.413</v>
      </c>
    </row>
    <row r="1705">
      <c r="A1705" s="13" t="n">
        <v>45810</v>
      </c>
      <c r="C1705" t="inlineStr">
        <is>
          <t>Dock &amp; Bay</t>
        </is>
      </c>
      <c r="D1705" t="inlineStr">
        <is>
          <t>Crawley</t>
        </is>
      </c>
      <c r="E1705" t="inlineStr">
        <is>
          <t>RH10 9BJ</t>
        </is>
      </c>
      <c r="F1705" t="inlineStr">
        <is>
          <t>Walton le dale</t>
        </is>
      </c>
      <c r="G1705" t="inlineStr">
        <is>
          <t>PR5 4JX</t>
        </is>
      </c>
      <c r="I1705" t="n">
        <v>0.513</v>
      </c>
    </row>
    <row r="1706">
      <c r="A1706" s="13" t="n">
        <v>45810</v>
      </c>
      <c r="C1706" t="inlineStr">
        <is>
          <t>Dock &amp; Bay</t>
        </is>
      </c>
      <c r="D1706" t="inlineStr">
        <is>
          <t>Crawley</t>
        </is>
      </c>
      <c r="E1706" t="inlineStr">
        <is>
          <t>RH10 9BJ</t>
        </is>
      </c>
      <c r="F1706" t="inlineStr">
        <is>
          <t>Llanelli</t>
        </is>
      </c>
      <c r="G1706" t="inlineStr">
        <is>
          <t>SA14 7AJ</t>
        </is>
      </c>
      <c r="I1706" t="n">
        <v>0.611</v>
      </c>
    </row>
    <row r="1707">
      <c r="A1707" s="13" t="n">
        <v>45810</v>
      </c>
      <c r="C1707" t="inlineStr">
        <is>
          <t>Dock &amp; Bay</t>
        </is>
      </c>
      <c r="D1707" t="inlineStr">
        <is>
          <t>Minworth (Sutton Coldfield)</t>
        </is>
      </c>
      <c r="E1707" t="inlineStr">
        <is>
          <t>B76 9AA</t>
        </is>
      </c>
      <c r="F1707" t="inlineStr">
        <is>
          <t>CARSHALTON</t>
        </is>
      </c>
      <c r="G1707" t="inlineStr">
        <is>
          <t>SM5 4HP</t>
        </is>
      </c>
      <c r="I1707" t="n">
        <v>0.151</v>
      </c>
    </row>
    <row r="1708">
      <c r="A1708" s="13" t="n">
        <v>45810</v>
      </c>
      <c r="C1708" t="inlineStr">
        <is>
          <t>Dock &amp; Bay</t>
        </is>
      </c>
      <c r="D1708" t="inlineStr">
        <is>
          <t>Crawley</t>
        </is>
      </c>
      <c r="E1708" t="inlineStr">
        <is>
          <t>RH10 9BJ</t>
        </is>
      </c>
      <c r="F1708" t="inlineStr">
        <is>
          <t>Norwich</t>
        </is>
      </c>
      <c r="G1708" t="inlineStr">
        <is>
          <t>NR16 2SY</t>
        </is>
      </c>
      <c r="I1708" t="n">
        <v>0.826</v>
      </c>
    </row>
    <row r="1709">
      <c r="A1709" s="13" t="n">
        <v>45810</v>
      </c>
      <c r="C1709" t="inlineStr">
        <is>
          <t>Dock &amp; Bay</t>
        </is>
      </c>
      <c r="D1709" t="inlineStr">
        <is>
          <t>Chociule (Swiebodzin)</t>
        </is>
      </c>
      <c r="E1709" t="inlineStr">
        <is>
          <t>66-200</t>
        </is>
      </c>
      <c r="F1709" t="inlineStr">
        <is>
          <t>Wolfratshausen</t>
        </is>
      </c>
      <c r="G1709" t="n">
        <v>82515</v>
      </c>
      <c r="I1709" t="n">
        <v>0.473</v>
      </c>
    </row>
    <row r="1710">
      <c r="A1710" s="13" t="n">
        <v>45810</v>
      </c>
      <c r="C1710" t="inlineStr">
        <is>
          <t>Dock &amp; Bay</t>
        </is>
      </c>
      <c r="D1710" t="inlineStr">
        <is>
          <t>Sutton-in-Ashfield</t>
        </is>
      </c>
      <c r="E1710" t="inlineStr">
        <is>
          <t>NG17 5LD</t>
        </is>
      </c>
      <c r="F1710" t="inlineStr">
        <is>
          <t>WARRINGTON</t>
        </is>
      </c>
      <c r="G1710" t="inlineStr">
        <is>
          <t>WA5 8HE</t>
        </is>
      </c>
      <c r="I1710" t="n">
        <v>0.283</v>
      </c>
    </row>
    <row r="1711">
      <c r="A1711" s="13" t="n">
        <v>45810</v>
      </c>
      <c r="C1711" t="inlineStr">
        <is>
          <t>Dock &amp; Bay</t>
        </is>
      </c>
      <c r="D1711" t="inlineStr">
        <is>
          <t>Crawley</t>
        </is>
      </c>
      <c r="E1711" t="inlineStr">
        <is>
          <t>RH10 9BJ</t>
        </is>
      </c>
      <c r="F1711" t="inlineStr">
        <is>
          <t>Gregstown, Ards and North Down</t>
        </is>
      </c>
      <c r="G1711" t="inlineStr">
        <is>
          <t>BT23 8FL</t>
        </is>
      </c>
      <c r="I1711" t="n">
        <v>3.304</v>
      </c>
    </row>
    <row r="1712">
      <c r="A1712" s="13" t="n">
        <v>45810</v>
      </c>
      <c r="C1712" t="inlineStr">
        <is>
          <t>Dock &amp; Bay</t>
        </is>
      </c>
      <c r="D1712" t="inlineStr">
        <is>
          <t>Kojetin</t>
        </is>
      </c>
      <c r="E1712" t="inlineStr">
        <is>
          <t>752 01</t>
        </is>
      </c>
      <c r="F1712" t="inlineStr">
        <is>
          <t>Frankfurt Am Main</t>
        </is>
      </c>
      <c r="G1712" t="n">
        <v>60316</v>
      </c>
      <c r="I1712" t="n">
        <v>0.513</v>
      </c>
    </row>
    <row r="1713">
      <c r="A1713" s="13" t="n">
        <v>45810</v>
      </c>
      <c r="C1713" t="inlineStr">
        <is>
          <t>Dock &amp; Bay</t>
        </is>
      </c>
      <c r="D1713" t="inlineStr">
        <is>
          <t>Crawley</t>
        </is>
      </c>
      <c r="E1713" t="inlineStr">
        <is>
          <t>RH10 9BJ</t>
        </is>
      </c>
      <c r="F1713" t="inlineStr">
        <is>
          <t>Londonderry[2]</t>
        </is>
      </c>
      <c r="G1713" t="inlineStr">
        <is>
          <t>BT48 7SS</t>
        </is>
      </c>
      <c r="I1713" t="n">
        <v>4.956</v>
      </c>
    </row>
    <row r="1714">
      <c r="A1714" s="13" t="n">
        <v>45810</v>
      </c>
      <c r="C1714" t="inlineStr">
        <is>
          <t>Dock &amp; Bay</t>
        </is>
      </c>
      <c r="D1714" t="inlineStr">
        <is>
          <t>Leeds</t>
        </is>
      </c>
      <c r="E1714" t="inlineStr">
        <is>
          <t>LS9 0DZ</t>
        </is>
      </c>
      <c r="F1714" t="inlineStr">
        <is>
          <t>LEEDS</t>
        </is>
      </c>
      <c r="G1714" t="inlineStr">
        <is>
          <t>LS25 5RA</t>
        </is>
      </c>
      <c r="I1714" t="n">
        <v>0.826</v>
      </c>
    </row>
    <row r="1715">
      <c r="A1715" s="13" t="n">
        <v>45810</v>
      </c>
      <c r="C1715" t="inlineStr">
        <is>
          <t>Dock &amp; Bay</t>
        </is>
      </c>
      <c r="D1715" t="inlineStr">
        <is>
          <t>Crawley</t>
        </is>
      </c>
      <c r="E1715" t="inlineStr">
        <is>
          <t>RH10 9BJ</t>
        </is>
      </c>
      <c r="F1715" t="inlineStr">
        <is>
          <t>London</t>
        </is>
      </c>
      <c r="G1715" t="inlineStr">
        <is>
          <t>SE12 9BU</t>
        </is>
      </c>
      <c r="I1715" t="n">
        <v>0.513</v>
      </c>
    </row>
    <row r="1716">
      <c r="A1716" s="13" t="n">
        <v>45810</v>
      </c>
      <c r="C1716" t="inlineStr">
        <is>
          <t>Dock &amp; Bay</t>
        </is>
      </c>
      <c r="D1716" t="inlineStr">
        <is>
          <t>Bowburn (Durham)</t>
        </is>
      </c>
      <c r="E1716" t="inlineStr">
        <is>
          <t>DH6 5NR</t>
        </is>
      </c>
      <c r="F1716" t="inlineStr">
        <is>
          <t>TAUNTON</t>
        </is>
      </c>
      <c r="G1716" t="inlineStr">
        <is>
          <t>TA3 5QX</t>
        </is>
      </c>
      <c r="I1716" t="n">
        <v>0.826</v>
      </c>
    </row>
    <row r="1717">
      <c r="A1717" s="13" t="n">
        <v>45810</v>
      </c>
      <c r="C1717" t="inlineStr">
        <is>
          <t>Dock &amp; Bay</t>
        </is>
      </c>
      <c r="D1717" t="inlineStr">
        <is>
          <t>Crawley</t>
        </is>
      </c>
      <c r="E1717" t="inlineStr">
        <is>
          <t>RH10 9BJ</t>
        </is>
      </c>
      <c r="F1717" t="inlineStr">
        <is>
          <t>Ely</t>
        </is>
      </c>
      <c r="G1717" t="inlineStr">
        <is>
          <t>CB6 2NT</t>
        </is>
      </c>
      <c r="I1717" t="n">
        <v>1.026</v>
      </c>
    </row>
    <row r="1718">
      <c r="A1718" s="13" t="n">
        <v>45810</v>
      </c>
      <c r="C1718" t="inlineStr">
        <is>
          <t>Dock &amp; Bay</t>
        </is>
      </c>
      <c r="D1718" t="inlineStr">
        <is>
          <t>Crawley</t>
        </is>
      </c>
      <c r="E1718" t="inlineStr">
        <is>
          <t>RH10 9BJ</t>
        </is>
      </c>
      <c r="F1718" t="inlineStr">
        <is>
          <t>Selby</t>
        </is>
      </c>
      <c r="G1718" t="inlineStr">
        <is>
          <t>YO8 6PH</t>
        </is>
      </c>
      <c r="I1718" t="n">
        <v>0.513</v>
      </c>
    </row>
    <row r="1719">
      <c r="A1719" s="13" t="n">
        <v>45810</v>
      </c>
      <c r="C1719" t="inlineStr">
        <is>
          <t>Dock &amp; Bay</t>
        </is>
      </c>
      <c r="D1719" t="inlineStr">
        <is>
          <t>Crawley</t>
        </is>
      </c>
      <c r="E1719" t="inlineStr">
        <is>
          <t>RH10 9BJ</t>
        </is>
      </c>
      <c r="F1719" t="inlineStr">
        <is>
          <t>Clevedon</t>
        </is>
      </c>
      <c r="G1719" t="inlineStr">
        <is>
          <t>BS21 6YH</t>
        </is>
      </c>
      <c r="I1719" t="n">
        <v>0.513</v>
      </c>
    </row>
    <row r="1720">
      <c r="A1720" s="13" t="n">
        <v>45810</v>
      </c>
      <c r="C1720" t="inlineStr">
        <is>
          <t>Dock &amp; Bay</t>
        </is>
      </c>
      <c r="D1720" t="inlineStr">
        <is>
          <t>Minworth (Sutton Coldfield)</t>
        </is>
      </c>
      <c r="E1720" t="inlineStr">
        <is>
          <t>B76 9AA</t>
        </is>
      </c>
      <c r="F1720" t="inlineStr">
        <is>
          <t>PENARTH</t>
        </is>
      </c>
      <c r="G1720" t="inlineStr">
        <is>
          <t>CF64 1AB</t>
        </is>
      </c>
      <c r="I1720" t="n">
        <v>0.413</v>
      </c>
    </row>
    <row r="1721">
      <c r="A1721" s="13" t="n">
        <v>45810</v>
      </c>
      <c r="C1721" t="inlineStr">
        <is>
          <t>Dock &amp; Bay</t>
        </is>
      </c>
      <c r="D1721" t="inlineStr">
        <is>
          <t>Warrington</t>
        </is>
      </c>
      <c r="E1721" t="inlineStr">
        <is>
          <t>WA5 3XA</t>
        </is>
      </c>
      <c r="F1721" t="inlineStr">
        <is>
          <t>SHEFFIELD</t>
        </is>
      </c>
      <c r="G1721" t="inlineStr">
        <is>
          <t>S12 3LP</t>
        </is>
      </c>
      <c r="I1721" t="n">
        <v>0.513</v>
      </c>
    </row>
    <row r="1722">
      <c r="A1722" s="13" t="n">
        <v>45810</v>
      </c>
      <c r="C1722" t="inlineStr">
        <is>
          <t>Dock &amp; Bay</t>
        </is>
      </c>
      <c r="D1722" t="inlineStr">
        <is>
          <t>Crawley</t>
        </is>
      </c>
      <c r="E1722" t="inlineStr">
        <is>
          <t>RH10 9BJ</t>
        </is>
      </c>
      <c r="F1722" t="inlineStr">
        <is>
          <t>glasgow</t>
        </is>
      </c>
      <c r="G1722" t="inlineStr">
        <is>
          <t>G53 7LG</t>
        </is>
      </c>
      <c r="I1722" t="n">
        <v>4.956</v>
      </c>
    </row>
    <row r="1723">
      <c r="A1723" s="13" t="n">
        <v>45810</v>
      </c>
      <c r="C1723" t="inlineStr">
        <is>
          <t>Dock &amp; Bay</t>
        </is>
      </c>
      <c r="D1723" t="inlineStr">
        <is>
          <t>Crawley</t>
        </is>
      </c>
      <c r="E1723" t="inlineStr">
        <is>
          <t>RH10 9BJ</t>
        </is>
      </c>
      <c r="F1723" t="inlineStr">
        <is>
          <t>Witney, West Oxfordshire</t>
        </is>
      </c>
      <c r="G1723" t="inlineStr">
        <is>
          <t>OX28 5FE</t>
        </is>
      </c>
      <c r="I1723" t="n">
        <v>0.151</v>
      </c>
    </row>
    <row r="1724">
      <c r="A1724" s="13" t="n">
        <v>45810</v>
      </c>
      <c r="C1724" t="inlineStr">
        <is>
          <t>Dock &amp; Bay</t>
        </is>
      </c>
      <c r="D1724" t="inlineStr">
        <is>
          <t>Crawley</t>
        </is>
      </c>
      <c r="E1724" t="inlineStr">
        <is>
          <t>RH10 9BJ</t>
        </is>
      </c>
      <c r="F1724" t="inlineStr">
        <is>
          <t>CARNFORTH</t>
        </is>
      </c>
      <c r="G1724" t="inlineStr">
        <is>
          <t>LA6 1HP</t>
        </is>
      </c>
      <c r="I1724" t="n">
        <v>0.151</v>
      </c>
    </row>
    <row r="1725">
      <c r="A1725" s="13" t="n">
        <v>45810</v>
      </c>
      <c r="C1725" t="inlineStr">
        <is>
          <t>Dock &amp; Bay</t>
        </is>
      </c>
      <c r="D1725" t="inlineStr">
        <is>
          <t>Dartford</t>
        </is>
      </c>
      <c r="E1725" t="inlineStr">
        <is>
          <t>DA1 5XU</t>
        </is>
      </c>
      <c r="F1725" t="inlineStr">
        <is>
          <t>SITTINGBOURNE</t>
        </is>
      </c>
      <c r="G1725" t="inlineStr">
        <is>
          <t>ME9 9PP</t>
        </is>
      </c>
      <c r="I1725" t="n">
        <v>0.513</v>
      </c>
    </row>
    <row r="1726">
      <c r="A1726" s="13" t="n">
        <v>45810</v>
      </c>
      <c r="C1726" t="inlineStr">
        <is>
          <t>Dock &amp; Bay</t>
        </is>
      </c>
      <c r="D1726" t="inlineStr">
        <is>
          <t>Crawley</t>
        </is>
      </c>
      <c r="E1726" t="inlineStr">
        <is>
          <t>RH10 9BJ</t>
        </is>
      </c>
      <c r="F1726" t="inlineStr">
        <is>
          <t>Hullbridge</t>
        </is>
      </c>
      <c r="G1726" t="inlineStr">
        <is>
          <t>SS5 6LW</t>
        </is>
      </c>
      <c r="I1726" t="n">
        <v>0.413</v>
      </c>
    </row>
    <row r="1727">
      <c r="A1727" s="13" t="n">
        <v>45810</v>
      </c>
      <c r="C1727" t="inlineStr">
        <is>
          <t>Dock &amp; Bay</t>
        </is>
      </c>
      <c r="D1727" t="inlineStr">
        <is>
          <t>Crawley</t>
        </is>
      </c>
      <c r="E1727" t="inlineStr">
        <is>
          <t>RH10 9BJ</t>
        </is>
      </c>
      <c r="F1727" t="inlineStr">
        <is>
          <t>LONDON</t>
        </is>
      </c>
      <c r="G1727" t="inlineStr">
        <is>
          <t>SE23 3RR</t>
        </is>
      </c>
      <c r="I1727" t="n">
        <v>6.156</v>
      </c>
    </row>
    <row r="1728">
      <c r="A1728" s="13" t="n">
        <v>45810</v>
      </c>
      <c r="C1728" t="inlineStr">
        <is>
          <t>Dock &amp; Bay</t>
        </is>
      </c>
      <c r="D1728" t="inlineStr">
        <is>
          <t>Crawley</t>
        </is>
      </c>
      <c r="E1728" t="inlineStr">
        <is>
          <t>RH10 9BJ</t>
        </is>
      </c>
      <c r="F1728" t="inlineStr">
        <is>
          <t>Thirsk</t>
        </is>
      </c>
      <c r="G1728" t="inlineStr">
        <is>
          <t>YO7 3QA</t>
        </is>
      </c>
      <c r="I1728" t="n">
        <v>4.104</v>
      </c>
    </row>
    <row r="1729">
      <c r="A1729" s="13" t="n">
        <v>45810</v>
      </c>
      <c r="C1729" t="inlineStr">
        <is>
          <t>Dock &amp; Bay</t>
        </is>
      </c>
      <c r="D1729" t="inlineStr">
        <is>
          <t>Crawley</t>
        </is>
      </c>
      <c r="E1729" t="inlineStr">
        <is>
          <t>RH10 9BJ</t>
        </is>
      </c>
      <c r="F1729" t="inlineStr">
        <is>
          <t>Rugby</t>
        </is>
      </c>
      <c r="G1729" t="inlineStr">
        <is>
          <t>CV23 9FP</t>
        </is>
      </c>
      <c r="I1729" t="n">
        <v>4.956</v>
      </c>
    </row>
    <row r="1730">
      <c r="A1730" s="13" t="n">
        <v>45810</v>
      </c>
      <c r="C1730" t="inlineStr">
        <is>
          <t>Dock &amp; Bay</t>
        </is>
      </c>
      <c r="D1730" t="inlineStr">
        <is>
          <t>Leeds</t>
        </is>
      </c>
      <c r="E1730" t="inlineStr">
        <is>
          <t>LS9 0DZ</t>
        </is>
      </c>
      <c r="F1730" t="inlineStr">
        <is>
          <t>Letchworth Garden City</t>
        </is>
      </c>
      <c r="G1730" t="inlineStr">
        <is>
          <t>SG6 2AZ</t>
        </is>
      </c>
      <c r="I1730" t="n">
        <v>0.826</v>
      </c>
    </row>
    <row r="1731">
      <c r="A1731" s="13" t="n">
        <v>45810</v>
      </c>
      <c r="C1731" t="inlineStr">
        <is>
          <t>Dock &amp; Bay</t>
        </is>
      </c>
      <c r="D1731" t="inlineStr">
        <is>
          <t>Kojetin</t>
        </is>
      </c>
      <c r="E1731" t="inlineStr">
        <is>
          <t>752 01</t>
        </is>
      </c>
      <c r="F1731" t="inlineStr">
        <is>
          <t>Hamburg</t>
        </is>
      </c>
      <c r="G1731" t="n">
        <v>20099</v>
      </c>
      <c r="I1731" t="n">
        <v>1.026</v>
      </c>
    </row>
    <row r="1732">
      <c r="A1732" s="13" t="n">
        <v>45810</v>
      </c>
      <c r="C1732" t="inlineStr">
        <is>
          <t>Dock &amp; Bay</t>
        </is>
      </c>
      <c r="D1732" t="inlineStr">
        <is>
          <t>Darlington</t>
        </is>
      </c>
      <c r="E1732" t="inlineStr">
        <is>
          <t>DL1 4BF</t>
        </is>
      </c>
      <c r="F1732" t="inlineStr">
        <is>
          <t>HALIFAX</t>
        </is>
      </c>
      <c r="G1732" t="inlineStr">
        <is>
          <t>HX3 6TA</t>
        </is>
      </c>
      <c r="I1732" t="n">
        <v>0.826</v>
      </c>
    </row>
    <row r="1733">
      <c r="A1733" s="13" t="n">
        <v>45810</v>
      </c>
      <c r="C1733" t="inlineStr">
        <is>
          <t>Dock &amp; Bay</t>
        </is>
      </c>
      <c r="D1733" t="inlineStr">
        <is>
          <t>Leeds</t>
        </is>
      </c>
      <c r="E1733" t="inlineStr">
        <is>
          <t>LS9 0DZ</t>
        </is>
      </c>
      <c r="F1733" t="inlineStr">
        <is>
          <t>BURY</t>
        </is>
      </c>
      <c r="G1733" t="inlineStr">
        <is>
          <t>BL0 9SJ</t>
        </is>
      </c>
      <c r="I1733" t="n">
        <v>0.234</v>
      </c>
    </row>
    <row r="1734">
      <c r="A1734" s="13" t="n">
        <v>45810</v>
      </c>
      <c r="C1734" t="inlineStr">
        <is>
          <t>Dock &amp; Bay</t>
        </is>
      </c>
      <c r="D1734" t="inlineStr">
        <is>
          <t>Crawley</t>
        </is>
      </c>
      <c r="E1734" t="inlineStr">
        <is>
          <t>RH10 9BJ</t>
        </is>
      </c>
      <c r="F1734" t="inlineStr">
        <is>
          <t>Glasgow</t>
        </is>
      </c>
      <c r="G1734" t="inlineStr">
        <is>
          <t>G61 4HZ</t>
        </is>
      </c>
      <c r="I1734" t="n">
        <v>4.104</v>
      </c>
    </row>
    <row r="1735">
      <c r="A1735" s="13" t="n">
        <v>45810</v>
      </c>
      <c r="C1735" t="inlineStr">
        <is>
          <t>Dock &amp; Bay</t>
        </is>
      </c>
      <c r="D1735" t="inlineStr">
        <is>
          <t>Minworth (Sutton Coldfield)</t>
        </is>
      </c>
      <c r="E1735" t="inlineStr">
        <is>
          <t>B76 9AA</t>
        </is>
      </c>
      <c r="F1735" t="inlineStr">
        <is>
          <t>STOURPORT ON SEVERN</t>
        </is>
      </c>
      <c r="G1735" t="inlineStr">
        <is>
          <t>DY13 9NP</t>
        </is>
      </c>
      <c r="I1735" t="n">
        <v>0.413</v>
      </c>
    </row>
    <row r="1736">
      <c r="A1736" s="13" t="n">
        <v>45810</v>
      </c>
      <c r="C1736" t="inlineStr">
        <is>
          <t>Dock &amp; Bay</t>
        </is>
      </c>
      <c r="D1736" t="inlineStr">
        <is>
          <t>Leeds</t>
        </is>
      </c>
      <c r="E1736" t="inlineStr">
        <is>
          <t>LS9 0DZ</t>
        </is>
      </c>
      <c r="F1736" t="inlineStr">
        <is>
          <t>DONCASTER</t>
        </is>
      </c>
      <c r="G1736" t="inlineStr">
        <is>
          <t>DN3 1LS</t>
        </is>
      </c>
      <c r="I1736" t="n">
        <v>0.413</v>
      </c>
    </row>
    <row r="1737">
      <c r="A1737" s="13" t="n">
        <v>45810</v>
      </c>
      <c r="C1737" t="inlineStr">
        <is>
          <t>Dock &amp; Bay</t>
        </is>
      </c>
      <c r="D1737" t="inlineStr">
        <is>
          <t>Crawley</t>
        </is>
      </c>
      <c r="E1737" t="inlineStr">
        <is>
          <t>RH10 9BJ</t>
        </is>
      </c>
      <c r="F1737" t="inlineStr">
        <is>
          <t>Eastleigh</t>
        </is>
      </c>
      <c r="G1737" t="inlineStr">
        <is>
          <t>SO53 1JQ</t>
        </is>
      </c>
      <c r="I1737" t="n">
        <v>6.156</v>
      </c>
    </row>
    <row r="1738">
      <c r="A1738" s="13" t="n">
        <v>45810</v>
      </c>
      <c r="C1738" t="inlineStr">
        <is>
          <t>Dock &amp; Bay</t>
        </is>
      </c>
      <c r="D1738" t="inlineStr">
        <is>
          <t>Bristol</t>
        </is>
      </c>
      <c r="E1738" t="inlineStr">
        <is>
          <t>BS35 4DJ</t>
        </is>
      </c>
      <c r="F1738" t="inlineStr">
        <is>
          <t>egham</t>
        </is>
      </c>
      <c r="G1738" t="inlineStr">
        <is>
          <t>TW20 0TN</t>
        </is>
      </c>
      <c r="I1738" t="n">
        <v>1.026</v>
      </c>
    </row>
    <row r="1739">
      <c r="A1739" s="13" t="n">
        <v>45810</v>
      </c>
      <c r="C1739" t="inlineStr">
        <is>
          <t>Dock &amp; Bay</t>
        </is>
      </c>
      <c r="D1739" t="inlineStr">
        <is>
          <t>Billingham</t>
        </is>
      </c>
      <c r="E1739" t="inlineStr">
        <is>
          <t>TS22 5TH</t>
        </is>
      </c>
      <c r="F1739" t="inlineStr">
        <is>
          <t>HOLMFIRTH</t>
        </is>
      </c>
      <c r="G1739" t="inlineStr">
        <is>
          <t>HD9 5LP</t>
        </is>
      </c>
      <c r="I1739" t="n">
        <v>0.926</v>
      </c>
    </row>
    <row r="1740">
      <c r="A1740" s="13" t="n">
        <v>45810</v>
      </c>
      <c r="C1740" t="inlineStr">
        <is>
          <t>Dock &amp; Bay</t>
        </is>
      </c>
      <c r="D1740" t="inlineStr">
        <is>
          <t>Minworth (Sutton Coldfield)</t>
        </is>
      </c>
      <c r="E1740" t="inlineStr">
        <is>
          <t>B76 9AA</t>
        </is>
      </c>
      <c r="F1740" t="inlineStr">
        <is>
          <t>HUDDERSFIELD</t>
        </is>
      </c>
      <c r="G1740" t="inlineStr">
        <is>
          <t>HD8 8DG</t>
        </is>
      </c>
      <c r="I1740" t="n">
        <v>1.258</v>
      </c>
    </row>
    <row r="1741">
      <c r="A1741" s="13" t="n">
        <v>45810</v>
      </c>
      <c r="C1741" t="inlineStr">
        <is>
          <t>Dock &amp; Bay</t>
        </is>
      </c>
      <c r="D1741" t="inlineStr">
        <is>
          <t>Crawley</t>
        </is>
      </c>
      <c r="E1741" t="inlineStr">
        <is>
          <t>RH10 9BJ</t>
        </is>
      </c>
      <c r="F1741" t="inlineStr">
        <is>
          <t>WEST BYFLEET</t>
        </is>
      </c>
      <c r="G1741" t="inlineStr">
        <is>
          <t>KT14 6QJ</t>
        </is>
      </c>
      <c r="I1741" t="n">
        <v>0.151</v>
      </c>
    </row>
    <row r="1742">
      <c r="A1742" s="13" t="n">
        <v>45810</v>
      </c>
      <c r="C1742" t="inlineStr">
        <is>
          <t>Dock &amp; Bay</t>
        </is>
      </c>
      <c r="D1742" t="inlineStr">
        <is>
          <t>Crawley</t>
        </is>
      </c>
      <c r="E1742" t="inlineStr">
        <is>
          <t>RH10 9BJ</t>
        </is>
      </c>
      <c r="F1742" t="inlineStr">
        <is>
          <t>Fleet</t>
        </is>
      </c>
      <c r="G1742" t="inlineStr">
        <is>
          <t>GU51 1ER</t>
        </is>
      </c>
      <c r="I1742" t="n">
        <v>3.304</v>
      </c>
    </row>
    <row r="1743">
      <c r="A1743" s="13" t="n">
        <v>45810</v>
      </c>
      <c r="C1743" t="inlineStr">
        <is>
          <t>Dock &amp; Bay</t>
        </is>
      </c>
      <c r="D1743" t="inlineStr">
        <is>
          <t>Dartford</t>
        </is>
      </c>
      <c r="E1743" t="inlineStr">
        <is>
          <t>DA1 5XU</t>
        </is>
      </c>
      <c r="F1743" t="inlineStr">
        <is>
          <t>ST ALBANS</t>
        </is>
      </c>
      <c r="G1743" t="inlineStr">
        <is>
          <t>AL3 7BD</t>
        </is>
      </c>
      <c r="I1743" t="n">
        <v>0.826</v>
      </c>
    </row>
    <row r="1744">
      <c r="A1744" s="13" t="n">
        <v>45810</v>
      </c>
      <c r="C1744" t="inlineStr">
        <is>
          <t>Dock &amp; Bay</t>
        </is>
      </c>
      <c r="D1744" t="inlineStr">
        <is>
          <t>Minworth (Sutton Coldfield)</t>
        </is>
      </c>
      <c r="E1744" t="inlineStr">
        <is>
          <t>B76 9AA</t>
        </is>
      </c>
      <c r="F1744" t="inlineStr">
        <is>
          <t>HIGH WYCOMBE</t>
        </is>
      </c>
      <c r="G1744" t="inlineStr">
        <is>
          <t>HP13 6QG</t>
        </is>
      </c>
      <c r="I1744" t="n">
        <v>0.513</v>
      </c>
    </row>
    <row r="1745">
      <c r="A1745" s="13" t="n">
        <v>45810</v>
      </c>
      <c r="C1745" t="inlineStr">
        <is>
          <t>Dock &amp; Bay</t>
        </is>
      </c>
      <c r="D1745" t="inlineStr">
        <is>
          <t>Methley (Leeds)</t>
        </is>
      </c>
      <c r="E1745" t="inlineStr">
        <is>
          <t>LS26 9DP</t>
        </is>
      </c>
      <c r="F1745" t="inlineStr">
        <is>
          <t>Hainworth Shaw</t>
        </is>
      </c>
      <c r="G1745" t="inlineStr">
        <is>
          <t>BD21 5RA</t>
        </is>
      </c>
      <c r="I1745" t="n">
        <v>0.513</v>
      </c>
    </row>
    <row r="1746">
      <c r="A1746" s="13" t="n">
        <v>45810</v>
      </c>
      <c r="C1746" t="inlineStr">
        <is>
          <t>Dock &amp; Bay</t>
        </is>
      </c>
      <c r="D1746" t="inlineStr">
        <is>
          <t>Crawley</t>
        </is>
      </c>
      <c r="E1746" t="inlineStr">
        <is>
          <t>RH10 9BJ</t>
        </is>
      </c>
      <c r="F1746" t="inlineStr">
        <is>
          <t>Leyland</t>
        </is>
      </c>
      <c r="G1746" t="inlineStr">
        <is>
          <t>PR26 7SR</t>
        </is>
      </c>
      <c r="I1746" t="n">
        <v>0.413</v>
      </c>
    </row>
    <row r="1747">
      <c r="A1747" s="13" t="n">
        <v>45810</v>
      </c>
      <c r="C1747" t="inlineStr">
        <is>
          <t>Dock &amp; Bay</t>
        </is>
      </c>
      <c r="D1747" t="inlineStr">
        <is>
          <t>Crawley</t>
        </is>
      </c>
      <c r="E1747" t="inlineStr">
        <is>
          <t>RH10 9BJ</t>
        </is>
      </c>
      <c r="F1747" t="inlineStr">
        <is>
          <t>Egginton</t>
        </is>
      </c>
      <c r="G1747" t="inlineStr">
        <is>
          <t>DE65 6GW</t>
        </is>
      </c>
      <c r="I1747" t="n">
        <v>0.234</v>
      </c>
    </row>
    <row r="1748">
      <c r="A1748" s="13" t="n">
        <v>45810</v>
      </c>
      <c r="C1748" t="inlineStr">
        <is>
          <t>Dock &amp; Bay</t>
        </is>
      </c>
      <c r="D1748" t="inlineStr">
        <is>
          <t>Crawley</t>
        </is>
      </c>
      <c r="E1748" t="inlineStr">
        <is>
          <t>RH10 9BJ</t>
        </is>
      </c>
      <c r="F1748" t="inlineStr">
        <is>
          <t>Tunbridge Wells</t>
        </is>
      </c>
      <c r="G1748" t="inlineStr">
        <is>
          <t>TN4 8NN</t>
        </is>
      </c>
      <c r="I1748" t="n">
        <v>4.104</v>
      </c>
    </row>
    <row r="1749">
      <c r="A1749" s="13" t="n">
        <v>45810</v>
      </c>
      <c r="C1749" t="inlineStr">
        <is>
          <t>Dock &amp; Bay</t>
        </is>
      </c>
      <c r="D1749" t="inlineStr">
        <is>
          <t>Methley (Leeds)</t>
        </is>
      </c>
      <c r="E1749" t="inlineStr">
        <is>
          <t>LS26 9DP</t>
        </is>
      </c>
      <c r="F1749" t="inlineStr">
        <is>
          <t>IRVINE</t>
        </is>
      </c>
      <c r="G1749" t="inlineStr">
        <is>
          <t>KA11 2FF</t>
        </is>
      </c>
      <c r="I1749" t="n">
        <v>0</v>
      </c>
    </row>
    <row r="1750">
      <c r="A1750" s="13" t="n">
        <v>45810</v>
      </c>
      <c r="C1750" t="inlineStr">
        <is>
          <t>Dock &amp; Bay</t>
        </is>
      </c>
      <c r="D1750" t="inlineStr">
        <is>
          <t>Crawley</t>
        </is>
      </c>
      <c r="E1750" t="inlineStr">
        <is>
          <t>RH10 9BJ</t>
        </is>
      </c>
      <c r="F1750" t="inlineStr">
        <is>
          <t>Hornchurch</t>
        </is>
      </c>
      <c r="G1750" t="inlineStr">
        <is>
          <t>RM11 3DL</t>
        </is>
      </c>
      <c r="I1750" t="n">
        <v>4.956</v>
      </c>
    </row>
    <row r="1751">
      <c r="A1751" s="13" t="n">
        <v>45810</v>
      </c>
      <c r="C1751" t="inlineStr">
        <is>
          <t>Dock &amp; Bay</t>
        </is>
      </c>
      <c r="D1751" t="inlineStr">
        <is>
          <t>Crawley</t>
        </is>
      </c>
      <c r="E1751" t="inlineStr">
        <is>
          <t>RH10 9BJ</t>
        </is>
      </c>
      <c r="F1751" t="inlineStr">
        <is>
          <t>HUNTINGDON</t>
        </is>
      </c>
      <c r="G1751" t="inlineStr">
        <is>
          <t>PE28 2PA</t>
        </is>
      </c>
      <c r="I1751" t="n">
        <v>3.304</v>
      </c>
    </row>
    <row r="1752">
      <c r="A1752" s="13" t="n">
        <v>45810</v>
      </c>
      <c r="C1752" t="inlineStr">
        <is>
          <t>Dock &amp; Bay</t>
        </is>
      </c>
      <c r="D1752" t="inlineStr">
        <is>
          <t>Crawley</t>
        </is>
      </c>
      <c r="E1752" t="inlineStr">
        <is>
          <t>RH10 9BJ</t>
        </is>
      </c>
      <c r="F1752" t="inlineStr">
        <is>
          <t>St. Helens</t>
        </is>
      </c>
      <c r="G1752" t="inlineStr">
        <is>
          <t>WA9 5GW</t>
        </is>
      </c>
      <c r="I1752" t="n">
        <v>0.513</v>
      </c>
    </row>
    <row r="1753">
      <c r="A1753" s="13" t="n">
        <v>45810</v>
      </c>
      <c r="C1753" t="inlineStr">
        <is>
          <t>Dock &amp; Bay</t>
        </is>
      </c>
      <c r="D1753" t="inlineStr">
        <is>
          <t>Crawley</t>
        </is>
      </c>
      <c r="E1753" t="inlineStr">
        <is>
          <t>RH10 9BJ</t>
        </is>
      </c>
      <c r="F1753" t="inlineStr">
        <is>
          <t>Stourbridge</t>
        </is>
      </c>
      <c r="G1753" t="inlineStr">
        <is>
          <t>DY9 0YL</t>
        </is>
      </c>
      <c r="I1753" t="n">
        <v>3.304</v>
      </c>
    </row>
    <row r="1754">
      <c r="A1754" s="13" t="n">
        <v>45810</v>
      </c>
      <c r="C1754" t="inlineStr">
        <is>
          <t>Dock &amp; Bay</t>
        </is>
      </c>
      <c r="D1754" t="inlineStr">
        <is>
          <t>Crawley</t>
        </is>
      </c>
      <c r="E1754" t="inlineStr">
        <is>
          <t>RH10 9BJ</t>
        </is>
      </c>
      <c r="F1754" t="inlineStr">
        <is>
          <t>York</t>
        </is>
      </c>
      <c r="G1754" t="inlineStr">
        <is>
          <t>YO23 2SB</t>
        </is>
      </c>
      <c r="I1754" t="n">
        <v>4.104</v>
      </c>
    </row>
    <row r="1755">
      <c r="A1755" s="13" t="n">
        <v>45810</v>
      </c>
      <c r="C1755" t="inlineStr">
        <is>
          <t>Dock &amp; Bay</t>
        </is>
      </c>
      <c r="D1755" t="inlineStr">
        <is>
          <t>Crawley</t>
        </is>
      </c>
      <c r="E1755" t="inlineStr">
        <is>
          <t>RH10 9BJ</t>
        </is>
      </c>
      <c r="F1755" t="inlineStr">
        <is>
          <t>ANTRIM</t>
        </is>
      </c>
      <c r="G1755" t="inlineStr">
        <is>
          <t>BT41 3HB</t>
        </is>
      </c>
      <c r="I1755" t="n">
        <v>0.151</v>
      </c>
    </row>
    <row r="1756">
      <c r="A1756" s="13" t="n">
        <v>45810</v>
      </c>
      <c r="C1756" t="inlineStr">
        <is>
          <t>Dock &amp; Bay</t>
        </is>
      </c>
      <c r="D1756" t="inlineStr">
        <is>
          <t>Castle Donington</t>
        </is>
      </c>
      <c r="E1756" t="inlineStr">
        <is>
          <t>DE74 2BB</t>
        </is>
      </c>
      <c r="F1756" t="inlineStr">
        <is>
          <t>Telford</t>
        </is>
      </c>
      <c r="G1756" t="inlineStr">
        <is>
          <t>TF1 1RP</t>
        </is>
      </c>
      <c r="I1756" t="n">
        <v>0.513</v>
      </c>
    </row>
    <row r="1757">
      <c r="A1757" s="13" t="n">
        <v>45810</v>
      </c>
      <c r="C1757" t="inlineStr">
        <is>
          <t>Dock &amp; Bay</t>
        </is>
      </c>
      <c r="D1757" t="inlineStr">
        <is>
          <t>Swindon</t>
        </is>
      </c>
      <c r="E1757" t="inlineStr">
        <is>
          <t>SN3 4DB</t>
        </is>
      </c>
      <c r="F1757" t="inlineStr">
        <is>
          <t>RAMSGATE</t>
        </is>
      </c>
      <c r="G1757" t="inlineStr">
        <is>
          <t>CT12 4BE</t>
        </is>
      </c>
      <c r="I1757" t="n">
        <v>0.513</v>
      </c>
    </row>
    <row r="1758">
      <c r="A1758" s="13" t="n">
        <v>45810</v>
      </c>
      <c r="C1758" t="inlineStr">
        <is>
          <t>Dock &amp; Bay</t>
        </is>
      </c>
      <c r="D1758" t="inlineStr">
        <is>
          <t>Crawley</t>
        </is>
      </c>
      <c r="E1758" t="inlineStr">
        <is>
          <t>RH10 9BJ</t>
        </is>
      </c>
      <c r="F1758" t="inlineStr">
        <is>
          <t>Witney</t>
        </is>
      </c>
      <c r="G1758" t="inlineStr">
        <is>
          <t>OX29 7PD</t>
        </is>
      </c>
      <c r="I1758" t="n">
        <v>0.511</v>
      </c>
    </row>
    <row r="1759">
      <c r="A1759" s="13" t="n">
        <v>45810</v>
      </c>
      <c r="C1759" t="inlineStr">
        <is>
          <t>Dock &amp; Bay</t>
        </is>
      </c>
      <c r="D1759" t="inlineStr">
        <is>
          <t>Crawley</t>
        </is>
      </c>
      <c r="E1759" t="inlineStr">
        <is>
          <t>RH10 9BJ</t>
        </is>
      </c>
      <c r="F1759" t="inlineStr">
        <is>
          <t>Ashurst Wood</t>
        </is>
      </c>
      <c r="G1759" t="inlineStr">
        <is>
          <t>RH19 3SE</t>
        </is>
      </c>
      <c r="I1759" t="n">
        <v>0.413</v>
      </c>
    </row>
    <row r="1760">
      <c r="A1760" s="13" t="n">
        <v>45810</v>
      </c>
      <c r="C1760" t="inlineStr">
        <is>
          <t>Dock &amp; Bay</t>
        </is>
      </c>
      <c r="D1760" t="inlineStr">
        <is>
          <t>Crawley</t>
        </is>
      </c>
      <c r="E1760" t="inlineStr">
        <is>
          <t>RH10 9BJ</t>
        </is>
      </c>
      <c r="F1760" t="inlineStr">
        <is>
          <t>WORCESTER</t>
        </is>
      </c>
      <c r="G1760" t="inlineStr">
        <is>
          <t>WR5 3NU</t>
        </is>
      </c>
      <c r="I1760" t="n">
        <v>0.413</v>
      </c>
    </row>
    <row r="1761">
      <c r="A1761" s="13" t="n">
        <v>45810</v>
      </c>
      <c r="C1761" t="inlineStr">
        <is>
          <t>Dock &amp; Bay</t>
        </is>
      </c>
      <c r="D1761" t="inlineStr">
        <is>
          <t>Gateshead</t>
        </is>
      </c>
      <c r="E1761" t="inlineStr">
        <is>
          <t>NE10 8YA</t>
        </is>
      </c>
      <c r="F1761" t="inlineStr">
        <is>
          <t>LEICESTER</t>
        </is>
      </c>
      <c r="G1761" t="inlineStr">
        <is>
          <t>LE9 4FA</t>
        </is>
      </c>
      <c r="I1761" t="n">
        <v>0.151</v>
      </c>
    </row>
    <row r="1762">
      <c r="A1762" s="13" t="n">
        <v>45810</v>
      </c>
      <c r="C1762" t="inlineStr">
        <is>
          <t>Dock &amp; Bay</t>
        </is>
      </c>
      <c r="D1762" t="inlineStr">
        <is>
          <t>Dunstable</t>
        </is>
      </c>
      <c r="E1762" t="inlineStr">
        <is>
          <t>LU5 4FE</t>
        </is>
      </c>
      <c r="F1762" t="inlineStr">
        <is>
          <t>NORTHAMPTON</t>
        </is>
      </c>
      <c r="G1762" t="inlineStr">
        <is>
          <t>NN7 1BA</t>
        </is>
      </c>
      <c r="I1762" t="n">
        <v>0.826</v>
      </c>
    </row>
    <row r="1763">
      <c r="A1763" s="13" t="n">
        <v>45810</v>
      </c>
      <c r="C1763" t="inlineStr">
        <is>
          <t>Dock &amp; Bay</t>
        </is>
      </c>
      <c r="D1763" t="inlineStr">
        <is>
          <t>Minworth (Sutton Coldfield)</t>
        </is>
      </c>
      <c r="E1763" t="inlineStr">
        <is>
          <t>B76 9AA</t>
        </is>
      </c>
      <c r="F1763" t="inlineStr">
        <is>
          <t>CHALFONT ST. GILES</t>
        </is>
      </c>
      <c r="G1763" t="inlineStr">
        <is>
          <t>HP8 4NN</t>
        </is>
      </c>
      <c r="I1763" t="n">
        <v>0.513</v>
      </c>
    </row>
    <row r="1764">
      <c r="A1764" s="13" t="n">
        <v>45810</v>
      </c>
      <c r="C1764" t="inlineStr">
        <is>
          <t>Dock &amp; Bay</t>
        </is>
      </c>
      <c r="D1764" t="inlineStr">
        <is>
          <t>Dartford</t>
        </is>
      </c>
      <c r="E1764" t="inlineStr">
        <is>
          <t>DA1 5XU</t>
        </is>
      </c>
      <c r="F1764" t="inlineStr">
        <is>
          <t>SALISBURY</t>
        </is>
      </c>
      <c r="G1764" t="inlineStr">
        <is>
          <t>SP1 3GD</t>
        </is>
      </c>
      <c r="I1764" t="n">
        <v>0.413</v>
      </c>
    </row>
    <row r="1765">
      <c r="A1765" s="13" t="n">
        <v>45810</v>
      </c>
      <c r="C1765" t="inlineStr">
        <is>
          <t>Dock &amp; Bay</t>
        </is>
      </c>
      <c r="D1765" t="inlineStr">
        <is>
          <t>Crawley</t>
        </is>
      </c>
      <c r="E1765" t="inlineStr">
        <is>
          <t>RH10 9BJ</t>
        </is>
      </c>
      <c r="F1765" t="inlineStr">
        <is>
          <t>Newbury</t>
        </is>
      </c>
      <c r="G1765" t="inlineStr">
        <is>
          <t>RG14 7RJ</t>
        </is>
      </c>
      <c r="I1765" t="n">
        <v>0.513</v>
      </c>
    </row>
    <row r="1766">
      <c r="A1766" s="13" t="n">
        <v>45810</v>
      </c>
      <c r="C1766" t="inlineStr">
        <is>
          <t>Dock &amp; Bay</t>
        </is>
      </c>
      <c r="D1766" t="inlineStr">
        <is>
          <t>Crawley</t>
        </is>
      </c>
      <c r="E1766" t="inlineStr">
        <is>
          <t>RH10 9BJ</t>
        </is>
      </c>
      <c r="F1766" t="inlineStr">
        <is>
          <t>Milton Keynes</t>
        </is>
      </c>
      <c r="G1766" t="inlineStr">
        <is>
          <t>MK17 0SL</t>
        </is>
      </c>
      <c r="I1766" t="n">
        <v>5.13</v>
      </c>
    </row>
    <row r="1767">
      <c r="A1767" s="13" t="n">
        <v>45810</v>
      </c>
      <c r="C1767" t="inlineStr">
        <is>
          <t>Dock &amp; Bay</t>
        </is>
      </c>
      <c r="D1767" t="inlineStr">
        <is>
          <t>Minworth (Sutton Coldfield)</t>
        </is>
      </c>
      <c r="E1767" t="inlineStr">
        <is>
          <t>B76 9AA</t>
        </is>
      </c>
      <c r="F1767" t="inlineStr">
        <is>
          <t>WIRRAL</t>
        </is>
      </c>
      <c r="G1767" t="inlineStr">
        <is>
          <t>CH61 6UU</t>
        </is>
      </c>
      <c r="I1767" t="n">
        <v>0.413</v>
      </c>
    </row>
    <row r="1768">
      <c r="A1768" s="13" t="n">
        <v>45810</v>
      </c>
      <c r="C1768" t="inlineStr">
        <is>
          <t>Dock &amp; Bay</t>
        </is>
      </c>
      <c r="D1768" t="inlineStr">
        <is>
          <t>San Salvo</t>
        </is>
      </c>
      <c r="E1768" t="inlineStr">
        <is>
          <t>66050</t>
        </is>
      </c>
      <c r="F1768" t="inlineStr">
        <is>
          <t>Varese</t>
        </is>
      </c>
      <c r="G1768" t="n">
        <v>21100</v>
      </c>
      <c r="I1768" t="n">
        <v>0.513</v>
      </c>
    </row>
    <row r="1769">
      <c r="A1769" s="13" t="n">
        <v>45810</v>
      </c>
      <c r="C1769" t="inlineStr">
        <is>
          <t>Dock &amp; Bay</t>
        </is>
      </c>
      <c r="D1769" t="inlineStr">
        <is>
          <t>Crawley</t>
        </is>
      </c>
      <c r="E1769" t="inlineStr">
        <is>
          <t>RH10 9BJ</t>
        </is>
      </c>
      <c r="F1769" t="inlineStr">
        <is>
          <t>Southampton</t>
        </is>
      </c>
      <c r="G1769" t="inlineStr">
        <is>
          <t>SO18 1JA</t>
        </is>
      </c>
      <c r="I1769" t="n">
        <v>0.664</v>
      </c>
    </row>
    <row r="1770">
      <c r="A1770" s="13" t="n">
        <v>45810</v>
      </c>
      <c r="C1770" t="inlineStr">
        <is>
          <t>Dock &amp; Bay</t>
        </is>
      </c>
      <c r="D1770" t="inlineStr">
        <is>
          <t>Gateshead</t>
        </is>
      </c>
      <c r="E1770" t="inlineStr">
        <is>
          <t>NE10 8YA</t>
        </is>
      </c>
      <c r="F1770" t="inlineStr">
        <is>
          <t>MORPETH</t>
        </is>
      </c>
      <c r="G1770" t="inlineStr">
        <is>
          <t>NE61 2XA</t>
        </is>
      </c>
      <c r="I1770" t="n">
        <v>1.539</v>
      </c>
    </row>
    <row r="1771">
      <c r="A1771" s="13" t="n">
        <v>45810</v>
      </c>
      <c r="C1771" t="inlineStr">
        <is>
          <t>Dock &amp; Bay</t>
        </is>
      </c>
      <c r="D1771" t="inlineStr">
        <is>
          <t>Crawley</t>
        </is>
      </c>
      <c r="E1771" t="inlineStr">
        <is>
          <t>RH10 9BJ</t>
        </is>
      </c>
      <c r="F1771" t="inlineStr">
        <is>
          <t>KENDAL</t>
        </is>
      </c>
      <c r="G1771" t="inlineStr">
        <is>
          <t>LA8 8NE</t>
        </is>
      </c>
      <c r="I1771" t="n">
        <v>0.362</v>
      </c>
    </row>
    <row r="1772">
      <c r="A1772" s="13" t="n">
        <v>45810</v>
      </c>
      <c r="C1772" t="inlineStr">
        <is>
          <t>Dock &amp; Bay</t>
        </is>
      </c>
      <c r="D1772" t="inlineStr">
        <is>
          <t>Castle Donington</t>
        </is>
      </c>
      <c r="E1772" t="inlineStr">
        <is>
          <t>DE74 2BB</t>
        </is>
      </c>
      <c r="F1772" t="inlineStr">
        <is>
          <t>GREENFIELD</t>
        </is>
      </c>
      <c r="G1772" t="inlineStr">
        <is>
          <t>OL3 7LE</t>
        </is>
      </c>
      <c r="I1772" t="n">
        <v>0.413</v>
      </c>
    </row>
    <row r="1773">
      <c r="A1773" s="13" t="n">
        <v>45810</v>
      </c>
      <c r="C1773" t="inlineStr">
        <is>
          <t>Dock &amp; Bay</t>
        </is>
      </c>
      <c r="D1773" t="inlineStr">
        <is>
          <t>Cividate al Piano</t>
        </is>
      </c>
      <c r="E1773" t="inlineStr">
        <is>
          <t>24050</t>
        </is>
      </c>
      <c r="F1773" t="inlineStr">
        <is>
          <t>Sarnico</t>
        </is>
      </c>
      <c r="G1773" t="n">
        <v>24067</v>
      </c>
      <c r="I1773" t="n">
        <v>0.413</v>
      </c>
    </row>
    <row r="1774">
      <c r="A1774" s="13" t="n">
        <v>45810</v>
      </c>
      <c r="C1774" t="inlineStr">
        <is>
          <t>Dock &amp; Bay</t>
        </is>
      </c>
      <c r="D1774" t="inlineStr">
        <is>
          <t>Crawley</t>
        </is>
      </c>
      <c r="E1774" t="inlineStr">
        <is>
          <t>RH10 9BJ</t>
        </is>
      </c>
      <c r="F1774" t="inlineStr">
        <is>
          <t>Bishop's Stortford</t>
        </is>
      </c>
      <c r="G1774" t="inlineStr">
        <is>
          <t>CM23 5AP</t>
        </is>
      </c>
      <c r="I1774" t="n">
        <v>3.815</v>
      </c>
    </row>
    <row r="1775">
      <c r="A1775" s="13" t="n">
        <v>45810</v>
      </c>
      <c r="C1775" t="inlineStr">
        <is>
          <t>Dock &amp; Bay</t>
        </is>
      </c>
      <c r="D1775" t="inlineStr">
        <is>
          <t>Castle Donington</t>
        </is>
      </c>
      <c r="E1775" t="inlineStr">
        <is>
          <t>DE74 2BB</t>
        </is>
      </c>
      <c r="F1775" t="inlineStr">
        <is>
          <t>LONDON</t>
        </is>
      </c>
      <c r="G1775" t="inlineStr">
        <is>
          <t>W13 0FB</t>
        </is>
      </c>
      <c r="I1775" t="n">
        <v>0.8</v>
      </c>
    </row>
    <row r="1776">
      <c r="A1776" s="13" t="n">
        <v>45810</v>
      </c>
      <c r="C1776" t="inlineStr">
        <is>
          <t>Dock &amp; Bay</t>
        </is>
      </c>
      <c r="D1776" t="inlineStr">
        <is>
          <t>Crawley</t>
        </is>
      </c>
      <c r="E1776" t="inlineStr">
        <is>
          <t>RH10 9BJ</t>
        </is>
      </c>
      <c r="F1776" t="inlineStr">
        <is>
          <t>Huddersfield</t>
        </is>
      </c>
      <c r="G1776" t="inlineStr">
        <is>
          <t>HD8 8DJ</t>
        </is>
      </c>
      <c r="I1776" t="n">
        <v>0.826</v>
      </c>
    </row>
    <row r="1777">
      <c r="A1777" s="13" t="n">
        <v>45810</v>
      </c>
      <c r="C1777" t="inlineStr">
        <is>
          <t>Dock &amp; Bay</t>
        </is>
      </c>
      <c r="D1777" t="inlineStr">
        <is>
          <t>Illescas</t>
        </is>
      </c>
      <c r="E1777" t="inlineStr">
        <is>
          <t>45200</t>
        </is>
      </c>
      <c r="F1777" t="inlineStr">
        <is>
          <t>Móstoles</t>
        </is>
      </c>
      <c r="G1777" t="n">
        <v>28935</v>
      </c>
      <c r="I1777" t="n">
        <v>0.413</v>
      </c>
    </row>
    <row r="1778">
      <c r="A1778" s="13" t="n">
        <v>45810</v>
      </c>
      <c r="C1778" t="inlineStr">
        <is>
          <t>Dock &amp; Bay</t>
        </is>
      </c>
      <c r="D1778" t="inlineStr">
        <is>
          <t>Warrington</t>
        </is>
      </c>
      <c r="E1778" t="inlineStr">
        <is>
          <t>WA5 3XA</t>
        </is>
      </c>
      <c r="F1778" t="inlineStr">
        <is>
          <t>STOCKTON-ON-TEES</t>
        </is>
      </c>
      <c r="G1778" t="inlineStr">
        <is>
          <t>TS20 1PY</t>
        </is>
      </c>
      <c r="I1778" t="n">
        <v>0.513</v>
      </c>
    </row>
    <row r="1779">
      <c r="A1779" s="13" t="n">
        <v>45810</v>
      </c>
      <c r="C1779" t="inlineStr">
        <is>
          <t>Dock &amp; Bay</t>
        </is>
      </c>
      <c r="D1779" t="inlineStr">
        <is>
          <t>Sutton-in-Ashfield</t>
        </is>
      </c>
      <c r="E1779" t="inlineStr">
        <is>
          <t>NG17 5LD</t>
        </is>
      </c>
      <c r="F1779" t="inlineStr">
        <is>
          <t>HIGH WYCOMBE</t>
        </is>
      </c>
      <c r="G1779" t="inlineStr">
        <is>
          <t>HP14 3TG</t>
        </is>
      </c>
      <c r="I1779" t="n">
        <v>0.151</v>
      </c>
    </row>
    <row r="1780">
      <c r="A1780" s="13" t="n">
        <v>45810</v>
      </c>
      <c r="C1780" t="inlineStr">
        <is>
          <t>Dock &amp; Bay</t>
        </is>
      </c>
      <c r="D1780" t="inlineStr">
        <is>
          <t>Swindon</t>
        </is>
      </c>
      <c r="E1780" t="inlineStr">
        <is>
          <t>SN3 4DB</t>
        </is>
      </c>
      <c r="F1780" t="inlineStr">
        <is>
          <t>kent</t>
        </is>
      </c>
      <c r="G1780" t="inlineStr">
        <is>
          <t>CT124DZ</t>
        </is>
      </c>
      <c r="I1780" t="n">
        <v>0.151</v>
      </c>
    </row>
    <row r="1781">
      <c r="A1781" s="13" t="n">
        <v>45810</v>
      </c>
      <c r="C1781" t="inlineStr">
        <is>
          <t>Dock &amp; Bay</t>
        </is>
      </c>
      <c r="D1781" t="inlineStr">
        <is>
          <t>Swindon</t>
        </is>
      </c>
      <c r="E1781" t="inlineStr">
        <is>
          <t>SN3 4DB</t>
        </is>
      </c>
      <c r="F1781" t="inlineStr">
        <is>
          <t>HALIFAX</t>
        </is>
      </c>
      <c r="G1781" t="inlineStr">
        <is>
          <t>HX2 9HS</t>
        </is>
      </c>
      <c r="I1781" t="n">
        <v>0.161</v>
      </c>
    </row>
    <row r="1782">
      <c r="A1782" s="13" t="n">
        <v>45810</v>
      </c>
      <c r="C1782" t="inlineStr">
        <is>
          <t>Dock &amp; Bay</t>
        </is>
      </c>
      <c r="D1782" t="inlineStr">
        <is>
          <t>M√∂nchengladbach</t>
        </is>
      </c>
      <c r="E1782" t="inlineStr">
        <is>
          <t>41179</t>
        </is>
      </c>
      <c r="F1782" t="inlineStr">
        <is>
          <t>Düsseldorf</t>
        </is>
      </c>
      <c r="G1782" t="n">
        <v>40479</v>
      </c>
      <c r="I1782" t="n">
        <v>0.513</v>
      </c>
    </row>
    <row r="1783">
      <c r="A1783" s="13" t="n">
        <v>45810</v>
      </c>
      <c r="C1783" t="inlineStr">
        <is>
          <t>Dock &amp; Bay</t>
        </is>
      </c>
      <c r="D1783" t="inlineStr">
        <is>
          <t>Sutton-in-Ashfield</t>
        </is>
      </c>
      <c r="E1783" t="inlineStr">
        <is>
          <t>NG17 5LD</t>
        </is>
      </c>
      <c r="F1783" t="inlineStr">
        <is>
          <t>TRING</t>
        </is>
      </c>
      <c r="G1783" t="inlineStr">
        <is>
          <t>HP23 6QL</t>
        </is>
      </c>
      <c r="I1783" t="n">
        <v>0.151</v>
      </c>
    </row>
    <row r="1784">
      <c r="A1784" s="13" t="n">
        <v>45810</v>
      </c>
      <c r="C1784" t="inlineStr">
        <is>
          <t>Dock &amp; Bay</t>
        </is>
      </c>
      <c r="D1784" t="inlineStr">
        <is>
          <t>Bowburn (Durham)</t>
        </is>
      </c>
      <c r="E1784" t="inlineStr">
        <is>
          <t>DH6 5NR</t>
        </is>
      </c>
      <c r="F1784" t="inlineStr">
        <is>
          <t>BELFAST</t>
        </is>
      </c>
      <c r="G1784" t="inlineStr">
        <is>
          <t>BT9 6UN</t>
        </is>
      </c>
      <c r="I1784" t="n">
        <v>1.752</v>
      </c>
    </row>
    <row r="1785">
      <c r="A1785" s="13" t="n">
        <v>45810</v>
      </c>
      <c r="C1785" t="inlineStr">
        <is>
          <t>Dock &amp; Bay</t>
        </is>
      </c>
      <c r="D1785" t="inlineStr">
        <is>
          <t>Erfurt</t>
        </is>
      </c>
      <c r="E1785" t="inlineStr">
        <is>
          <t>99095</t>
        </is>
      </c>
      <c r="F1785" t="inlineStr">
        <is>
          <t>Hambrücken</t>
        </is>
      </c>
      <c r="G1785" t="n">
        <v>76707</v>
      </c>
      <c r="I1785" t="n">
        <v>1.026</v>
      </c>
    </row>
    <row r="1786">
      <c r="A1786" s="13" t="n">
        <v>45810</v>
      </c>
      <c r="C1786" t="inlineStr">
        <is>
          <t>Dock &amp; Bay</t>
        </is>
      </c>
      <c r="D1786" t="inlineStr">
        <is>
          <t>Bowburn (Durham)</t>
        </is>
      </c>
      <c r="E1786" t="inlineStr">
        <is>
          <t>DH6 5NR</t>
        </is>
      </c>
      <c r="F1786" t="inlineStr">
        <is>
          <t>BIRMINGHAM</t>
        </is>
      </c>
      <c r="G1786" t="inlineStr">
        <is>
          <t>B30 1HS</t>
        </is>
      </c>
      <c r="I1786" t="n">
        <v>1.539</v>
      </c>
    </row>
    <row r="1787">
      <c r="A1787" s="13" t="n">
        <v>45810</v>
      </c>
      <c r="C1787" t="inlineStr">
        <is>
          <t>Dock &amp; Bay</t>
        </is>
      </c>
      <c r="D1787" t="inlineStr">
        <is>
          <t>Crawley</t>
        </is>
      </c>
      <c r="E1787" t="inlineStr">
        <is>
          <t>RH10 9BJ</t>
        </is>
      </c>
      <c r="F1787" t="inlineStr">
        <is>
          <t>Exmouth</t>
        </is>
      </c>
      <c r="G1787" t="inlineStr">
        <is>
          <t>EX8 1PZ</t>
        </is>
      </c>
      <c r="I1787" t="n">
        <v>0.573</v>
      </c>
    </row>
    <row r="1788">
      <c r="A1788" s="13" t="n">
        <v>45810</v>
      </c>
      <c r="C1788" t="inlineStr">
        <is>
          <t>Dock &amp; Bay</t>
        </is>
      </c>
      <c r="D1788" t="inlineStr">
        <is>
          <t>Billingham</t>
        </is>
      </c>
      <c r="E1788" t="inlineStr">
        <is>
          <t>TS22 5TH</t>
        </is>
      </c>
      <c r="F1788" t="inlineStr">
        <is>
          <t>Commonside</t>
        </is>
      </c>
      <c r="G1788" t="inlineStr">
        <is>
          <t>ST10 2NU</t>
        </is>
      </c>
      <c r="I1788" t="n">
        <v>0.468</v>
      </c>
    </row>
    <row r="1789">
      <c r="A1789" s="13" t="n">
        <v>45810</v>
      </c>
      <c r="C1789" t="inlineStr">
        <is>
          <t>Dock &amp; Bay</t>
        </is>
      </c>
      <c r="D1789" t="inlineStr">
        <is>
          <t>Crawley</t>
        </is>
      </c>
      <c r="E1789" t="inlineStr">
        <is>
          <t>RH10 9BJ</t>
        </is>
      </c>
      <c r="F1789" t="inlineStr">
        <is>
          <t>Walsall</t>
        </is>
      </c>
      <c r="G1789" t="inlineStr">
        <is>
          <t>WS9 8XQ</t>
        </is>
      </c>
      <c r="I1789" t="n">
        <v>0.413</v>
      </c>
    </row>
    <row r="1790">
      <c r="A1790" s="13" t="n">
        <v>45810</v>
      </c>
      <c r="C1790" t="inlineStr">
        <is>
          <t>Dock &amp; Bay</t>
        </is>
      </c>
      <c r="D1790" t="inlineStr">
        <is>
          <t>Murcia</t>
        </is>
      </c>
      <c r="E1790" t="inlineStr">
        <is>
          <t>30156</t>
        </is>
      </c>
      <c r="F1790" t="inlineStr">
        <is>
          <t>JOINVILLE LE PONT</t>
        </is>
      </c>
      <c r="G1790" t="n">
        <v>94340</v>
      </c>
      <c r="I1790" t="n">
        <v>0.513</v>
      </c>
    </row>
    <row r="1791">
      <c r="A1791" s="13" t="n">
        <v>45810</v>
      </c>
      <c r="C1791" t="inlineStr">
        <is>
          <t>Dock &amp; Bay</t>
        </is>
      </c>
      <c r="D1791" t="inlineStr">
        <is>
          <t>Billingham</t>
        </is>
      </c>
      <c r="E1791" t="inlineStr">
        <is>
          <t>TS22 5TH</t>
        </is>
      </c>
      <c r="F1791" t="inlineStr">
        <is>
          <t>Kilsyth</t>
        </is>
      </c>
      <c r="G1791" t="inlineStr">
        <is>
          <t>G650JW</t>
        </is>
      </c>
      <c r="I1791" t="n">
        <v>0.413</v>
      </c>
    </row>
    <row r="1792">
      <c r="A1792" s="13" t="n">
        <v>45810</v>
      </c>
      <c r="C1792" t="inlineStr">
        <is>
          <t>Dock &amp; Bay</t>
        </is>
      </c>
      <c r="D1792" t="inlineStr">
        <is>
          <t>Crawley</t>
        </is>
      </c>
      <c r="E1792" t="inlineStr">
        <is>
          <t>RH10 9BJ</t>
        </is>
      </c>
      <c r="F1792" t="inlineStr">
        <is>
          <t>ANDOVER</t>
        </is>
      </c>
      <c r="G1792" t="inlineStr">
        <is>
          <t>SP11 8AH</t>
        </is>
      </c>
      <c r="I1792" t="n">
        <v>0.826</v>
      </c>
    </row>
    <row r="1793">
      <c r="A1793" s="13" t="n">
        <v>45810</v>
      </c>
      <c r="C1793" t="inlineStr">
        <is>
          <t>Dock &amp; Bay</t>
        </is>
      </c>
      <c r="D1793" t="inlineStr">
        <is>
          <t>Minworth (Sutton Coldfield)</t>
        </is>
      </c>
      <c r="E1793" t="inlineStr">
        <is>
          <t>B76 9AA</t>
        </is>
      </c>
      <c r="F1793" t="inlineStr">
        <is>
          <t>MAIDSTONE</t>
        </is>
      </c>
      <c r="G1793" t="inlineStr">
        <is>
          <t>ME17 4JB</t>
        </is>
      </c>
      <c r="I1793" t="n">
        <v>1.026</v>
      </c>
    </row>
    <row r="1794">
      <c r="A1794" s="13" t="n">
        <v>45810</v>
      </c>
      <c r="C1794" t="inlineStr">
        <is>
          <t>Dock &amp; Bay</t>
        </is>
      </c>
      <c r="D1794" t="inlineStr">
        <is>
          <t>Darlington</t>
        </is>
      </c>
      <c r="E1794" t="inlineStr">
        <is>
          <t>DL1 4BF</t>
        </is>
      </c>
      <c r="F1794" t="inlineStr">
        <is>
          <t>Sittingbourne</t>
        </is>
      </c>
      <c r="G1794" t="inlineStr">
        <is>
          <t>ME10 2PJ</t>
        </is>
      </c>
      <c r="I1794" t="n">
        <v>0.513</v>
      </c>
    </row>
    <row r="1795">
      <c r="A1795" s="13" t="n">
        <v>45810</v>
      </c>
      <c r="C1795" t="inlineStr">
        <is>
          <t>Dock &amp; Bay</t>
        </is>
      </c>
      <c r="D1795" t="inlineStr">
        <is>
          <t>Erfurt</t>
        </is>
      </c>
      <c r="E1795" t="inlineStr">
        <is>
          <t>99095</t>
        </is>
      </c>
      <c r="F1795" t="inlineStr">
        <is>
          <t>Rosbach</t>
        </is>
      </c>
      <c r="G1795" t="n">
        <v>61191</v>
      </c>
      <c r="I1795" t="n">
        <v>0.413</v>
      </c>
    </row>
    <row r="1796">
      <c r="A1796" s="13" t="n">
        <v>45810</v>
      </c>
      <c r="C1796" t="inlineStr">
        <is>
          <t>Dock &amp; Bay</t>
        </is>
      </c>
      <c r="D1796" t="inlineStr">
        <is>
          <t>Dunstable</t>
        </is>
      </c>
      <c r="E1796" t="inlineStr">
        <is>
          <t>LU5 4FE</t>
        </is>
      </c>
      <c r="F1796" t="inlineStr">
        <is>
          <t>OXFORD</t>
        </is>
      </c>
      <c r="G1796" t="inlineStr">
        <is>
          <t>OX4 4TN</t>
        </is>
      </c>
      <c r="I1796" t="n">
        <v>0.513</v>
      </c>
    </row>
    <row r="1797">
      <c r="A1797" s="13" t="n">
        <v>45810</v>
      </c>
      <c r="C1797" t="inlineStr">
        <is>
          <t>Dock &amp; Bay</t>
        </is>
      </c>
      <c r="D1797" t="inlineStr">
        <is>
          <t>Crawley</t>
        </is>
      </c>
      <c r="E1797" t="inlineStr">
        <is>
          <t>RH10 9BJ</t>
        </is>
      </c>
      <c r="F1797" t="inlineStr">
        <is>
          <t>BRISTOL</t>
        </is>
      </c>
      <c r="G1797" t="inlineStr">
        <is>
          <t>BS7 8JJ</t>
        </is>
      </c>
      <c r="I1797" t="n">
        <v>0.722</v>
      </c>
    </row>
    <row r="1798">
      <c r="A1798" s="13" t="n">
        <v>45810</v>
      </c>
      <c r="C1798" t="inlineStr">
        <is>
          <t>Dock &amp; Bay</t>
        </is>
      </c>
      <c r="D1798" t="inlineStr">
        <is>
          <t>Crawley</t>
        </is>
      </c>
      <c r="E1798" t="inlineStr">
        <is>
          <t>RH10 9BJ</t>
        </is>
      </c>
      <c r="F1798" t="inlineStr">
        <is>
          <t>Huddersfield</t>
        </is>
      </c>
      <c r="G1798" t="inlineStr">
        <is>
          <t>HD7 5RP</t>
        </is>
      </c>
      <c r="I1798" t="n">
        <v>1.309</v>
      </c>
    </row>
    <row r="1799">
      <c r="A1799" s="13" t="n">
        <v>45810</v>
      </c>
      <c r="C1799" t="inlineStr">
        <is>
          <t>Dock &amp; Bay</t>
        </is>
      </c>
      <c r="D1799" t="inlineStr">
        <is>
          <t>Crawley</t>
        </is>
      </c>
      <c r="E1799" t="inlineStr">
        <is>
          <t>RH10 9BJ</t>
        </is>
      </c>
      <c r="F1799" t="inlineStr">
        <is>
          <t>Solihull</t>
        </is>
      </c>
      <c r="G1799" t="inlineStr">
        <is>
          <t>B90 2QX</t>
        </is>
      </c>
      <c r="I1799" t="n">
        <v>1.45</v>
      </c>
    </row>
    <row r="1800">
      <c r="A1800" s="13" t="n">
        <v>45810</v>
      </c>
      <c r="C1800" t="inlineStr">
        <is>
          <t>Dock &amp; Bay</t>
        </is>
      </c>
      <c r="D1800" t="inlineStr">
        <is>
          <t>Crawley</t>
        </is>
      </c>
      <c r="E1800" t="inlineStr">
        <is>
          <t>RH10 9BJ</t>
        </is>
      </c>
      <c r="F1800" t="inlineStr">
        <is>
          <t>Callington</t>
        </is>
      </c>
      <c r="G1800" t="inlineStr">
        <is>
          <t>PL17 8PZ</t>
        </is>
      </c>
      <c r="I1800" t="n">
        <v>6.477</v>
      </c>
    </row>
    <row r="1801">
      <c r="A1801" s="13" t="n">
        <v>45810</v>
      </c>
      <c r="C1801" t="inlineStr">
        <is>
          <t>Dock &amp; Bay</t>
        </is>
      </c>
      <c r="D1801" t="inlineStr">
        <is>
          <t>Horn-Bad Meinberg</t>
        </is>
      </c>
      <c r="E1801" t="inlineStr">
        <is>
          <t>32805</t>
        </is>
      </c>
      <c r="F1801" t="inlineStr">
        <is>
          <t>München</t>
        </is>
      </c>
      <c r="G1801" t="n">
        <v>80689</v>
      </c>
      <c r="I1801" t="n">
        <v>1.411</v>
      </c>
    </row>
    <row r="1802">
      <c r="A1802" s="13" t="n">
        <v>45810</v>
      </c>
      <c r="C1802" t="inlineStr">
        <is>
          <t>Dock &amp; Bay</t>
        </is>
      </c>
      <c r="D1802" t="inlineStr">
        <is>
          <t>Grossenkneten</t>
        </is>
      </c>
      <c r="E1802" t="inlineStr">
        <is>
          <t>26197</t>
        </is>
      </c>
      <c r="F1802" t="inlineStr">
        <is>
          <t>Haltern am See</t>
        </is>
      </c>
      <c r="G1802" t="n">
        <v>45721</v>
      </c>
      <c r="I1802" t="n">
        <v>0.283</v>
      </c>
    </row>
    <row r="1803">
      <c r="A1803" s="13" t="n">
        <v>45810</v>
      </c>
      <c r="C1803" t="inlineStr">
        <is>
          <t>Dock &amp; Bay</t>
        </is>
      </c>
      <c r="D1803" t="inlineStr">
        <is>
          <t>Crawley</t>
        </is>
      </c>
      <c r="E1803" t="inlineStr">
        <is>
          <t>RH10 9BJ</t>
        </is>
      </c>
      <c r="F1803" t="inlineStr">
        <is>
          <t>Ulverston</t>
        </is>
      </c>
      <c r="G1803" t="inlineStr">
        <is>
          <t>LA12 9PQ</t>
        </is>
      </c>
      <c r="I1803" t="n">
        <v>1.299</v>
      </c>
    </row>
    <row r="1804">
      <c r="A1804" s="13" t="n">
        <v>45810</v>
      </c>
      <c r="C1804" t="inlineStr">
        <is>
          <t>Dock &amp; Bay</t>
        </is>
      </c>
      <c r="D1804" t="inlineStr">
        <is>
          <t>Billingham</t>
        </is>
      </c>
      <c r="E1804" t="inlineStr">
        <is>
          <t>TS22 5TH</t>
        </is>
      </c>
      <c r="F1804" t="inlineStr">
        <is>
          <t>Wetherby</t>
        </is>
      </c>
      <c r="G1804" t="inlineStr">
        <is>
          <t>LS22 4EP</t>
        </is>
      </c>
      <c r="I1804" t="n">
        <v>0.826</v>
      </c>
    </row>
    <row r="1805" ht="25.5" customHeight="1">
      <c r="A1805" s="13" t="n">
        <v>45810</v>
      </c>
      <c r="C1805" t="inlineStr">
        <is>
          <t>Dock &amp; Bay</t>
        </is>
      </c>
      <c r="D1805" t="inlineStr">
        <is>
          <t>Crawley</t>
        </is>
      </c>
      <c r="E1805" t="inlineStr">
        <is>
          <t>RH10 9BJ</t>
        </is>
      </c>
      <c r="F1805" t="inlineStr">
        <is>
          <t>Southport</t>
        </is>
      </c>
      <c r="G1805" t="inlineStr">
        <is>
          <t>PR8 1LU</t>
        </is>
      </c>
      <c r="I1805" t="n">
        <v>0.926</v>
      </c>
    </row>
    <row r="1806">
      <c r="A1806" s="13" t="n">
        <v>45810</v>
      </c>
      <c r="C1806" t="inlineStr">
        <is>
          <t>Dock &amp; Bay</t>
        </is>
      </c>
      <c r="D1806" t="inlineStr">
        <is>
          <t>Crawley</t>
        </is>
      </c>
      <c r="E1806" t="inlineStr">
        <is>
          <t>RH10 9BJ</t>
        </is>
      </c>
      <c r="F1806" t="inlineStr">
        <is>
          <t>Bedford</t>
        </is>
      </c>
      <c r="G1806" t="inlineStr">
        <is>
          <t>MK45 2EA</t>
        </is>
      </c>
      <c r="I1806" t="n">
        <v>0.732</v>
      </c>
    </row>
    <row r="1807">
      <c r="A1807" s="13" t="n">
        <v>45810</v>
      </c>
      <c r="C1807" t="inlineStr">
        <is>
          <t>Dock &amp; Bay</t>
        </is>
      </c>
      <c r="D1807" t="inlineStr">
        <is>
          <t>Crawley</t>
        </is>
      </c>
      <c r="E1807" t="inlineStr">
        <is>
          <t>RH10 9BJ</t>
        </is>
      </c>
      <c r="F1807" t="inlineStr">
        <is>
          <t>Kinross</t>
        </is>
      </c>
      <c r="G1807" t="inlineStr">
        <is>
          <t>KY13 0PH</t>
        </is>
      </c>
      <c r="I1807" t="n">
        <v>1.265</v>
      </c>
    </row>
    <row r="1808">
      <c r="A1808" s="13" t="n">
        <v>45810</v>
      </c>
      <c r="C1808" t="inlineStr">
        <is>
          <t>Dock &amp; Bay</t>
        </is>
      </c>
      <c r="D1808" t="inlineStr">
        <is>
          <t>Castle Donington</t>
        </is>
      </c>
      <c r="E1808" t="inlineStr">
        <is>
          <t>DE74 2BB</t>
        </is>
      </c>
      <c r="F1808" t="inlineStr">
        <is>
          <t>Southbourne</t>
        </is>
      </c>
      <c r="G1808" t="inlineStr">
        <is>
          <t>PO10 8NQ</t>
        </is>
      </c>
      <c r="I1808" t="n">
        <v>0.513</v>
      </c>
    </row>
    <row r="1809">
      <c r="A1809" s="13" t="n">
        <v>45810</v>
      </c>
      <c r="C1809" t="inlineStr">
        <is>
          <t>Dock &amp; Bay</t>
        </is>
      </c>
      <c r="D1809" t="inlineStr">
        <is>
          <t>Crawley</t>
        </is>
      </c>
      <c r="E1809" t="inlineStr">
        <is>
          <t>RH10 9BJ</t>
        </is>
      </c>
      <c r="F1809" t="inlineStr">
        <is>
          <t>Brentwood</t>
        </is>
      </c>
      <c r="G1809" t="inlineStr">
        <is>
          <t>CM13 2AP</t>
        </is>
      </c>
      <c r="I1809" t="n">
        <v>1.239</v>
      </c>
    </row>
    <row r="1810">
      <c r="A1810" s="13" t="n">
        <v>45810</v>
      </c>
      <c r="C1810" t="inlineStr">
        <is>
          <t>Dock &amp; Bay</t>
        </is>
      </c>
      <c r="D1810" t="inlineStr">
        <is>
          <t>Crawley</t>
        </is>
      </c>
      <c r="E1810" t="inlineStr">
        <is>
          <t>RH10 9BJ</t>
        </is>
      </c>
      <c r="F1810" t="inlineStr">
        <is>
          <t>Wigan</t>
        </is>
      </c>
      <c r="G1810" t="inlineStr">
        <is>
          <t>WN5 8QJ</t>
        </is>
      </c>
      <c r="I1810" t="n">
        <v>2.052</v>
      </c>
    </row>
    <row r="1811">
      <c r="A1811" s="13" t="n">
        <v>45810</v>
      </c>
      <c r="C1811" t="inlineStr">
        <is>
          <t>Dock &amp; Bay</t>
        </is>
      </c>
      <c r="D1811" t="inlineStr">
        <is>
          <t>Minworth (Sutton Coldfield)</t>
        </is>
      </c>
      <c r="E1811" t="inlineStr">
        <is>
          <t>B76 9AA</t>
        </is>
      </c>
      <c r="F1811" t="inlineStr">
        <is>
          <t>Sheffield</t>
        </is>
      </c>
      <c r="G1811" t="inlineStr">
        <is>
          <t>S8 7TJ</t>
        </is>
      </c>
      <c r="I1811" t="n">
        <v>0.322</v>
      </c>
    </row>
    <row r="1812">
      <c r="A1812" s="13" t="n">
        <v>45810</v>
      </c>
      <c r="C1812" t="inlineStr">
        <is>
          <t>Dock &amp; Bay</t>
        </is>
      </c>
      <c r="D1812" t="inlineStr">
        <is>
          <t>Crawley</t>
        </is>
      </c>
      <c r="E1812" t="inlineStr">
        <is>
          <t>RH10 9BJ</t>
        </is>
      </c>
      <c r="F1812" t="inlineStr">
        <is>
          <t>Bournemouth</t>
        </is>
      </c>
      <c r="G1812" t="inlineStr">
        <is>
          <t>BH7 7AH</t>
        </is>
      </c>
      <c r="I1812" t="n">
        <v>3.078</v>
      </c>
    </row>
    <row r="1813">
      <c r="A1813" s="13" t="n">
        <v>45810</v>
      </c>
      <c r="C1813" t="inlineStr">
        <is>
          <t>Dock &amp; Bay</t>
        </is>
      </c>
      <c r="D1813" t="inlineStr">
        <is>
          <t>Crawley</t>
        </is>
      </c>
      <c r="E1813" t="inlineStr">
        <is>
          <t>RH10 9BJ</t>
        </is>
      </c>
      <c r="F1813" t="inlineStr">
        <is>
          <t>Christchurch</t>
        </is>
      </c>
      <c r="G1813" t="inlineStr">
        <is>
          <t>BH23 4EU</t>
        </is>
      </c>
      <c r="I1813" t="n">
        <v>1.109</v>
      </c>
    </row>
    <row r="1814">
      <c r="A1814" s="13" t="n">
        <v>45810</v>
      </c>
      <c r="C1814" t="inlineStr">
        <is>
          <t>Dock &amp; Bay</t>
        </is>
      </c>
      <c r="D1814" t="inlineStr">
        <is>
          <t>Crawley</t>
        </is>
      </c>
      <c r="E1814" t="inlineStr">
        <is>
          <t>RH10 9BJ</t>
        </is>
      </c>
      <c r="F1814" t="inlineStr">
        <is>
          <t>Nottingham</t>
        </is>
      </c>
      <c r="G1814" t="inlineStr">
        <is>
          <t>NG5 4HU</t>
        </is>
      </c>
      <c r="I1814" t="n">
        <v>0.826</v>
      </c>
    </row>
    <row r="1815">
      <c r="A1815" s="13" t="n">
        <v>45810</v>
      </c>
      <c r="C1815" t="inlineStr">
        <is>
          <t>Dock &amp; Bay</t>
        </is>
      </c>
      <c r="D1815" t="inlineStr">
        <is>
          <t>Crawley</t>
        </is>
      </c>
      <c r="E1815" t="inlineStr">
        <is>
          <t>RH10 9BJ</t>
        </is>
      </c>
      <c r="F1815" t="inlineStr">
        <is>
          <t>Sleaford</t>
        </is>
      </c>
      <c r="G1815" t="inlineStr">
        <is>
          <t>NG34 9FB</t>
        </is>
      </c>
      <c r="I1815" t="n">
        <v>2.052</v>
      </c>
    </row>
    <row r="1816">
      <c r="A1816" s="13" t="n">
        <v>45810</v>
      </c>
      <c r="C1816" t="inlineStr">
        <is>
          <t>Dock &amp; Bay</t>
        </is>
      </c>
      <c r="D1816" t="inlineStr">
        <is>
          <t>Crawley</t>
        </is>
      </c>
      <c r="E1816" t="inlineStr">
        <is>
          <t>RH10 9BJ</t>
        </is>
      </c>
      <c r="F1816" t="inlineStr">
        <is>
          <t>Oxford</t>
        </is>
      </c>
      <c r="G1816" t="inlineStr">
        <is>
          <t>OX1 5QR</t>
        </is>
      </c>
      <c r="I1816" t="n">
        <v>1.026</v>
      </c>
    </row>
    <row r="1817">
      <c r="A1817" s="13" t="n">
        <v>45810</v>
      </c>
      <c r="C1817" t="inlineStr">
        <is>
          <t>Dock &amp; Bay</t>
        </is>
      </c>
      <c r="D1817" t="inlineStr">
        <is>
          <t>Crawley</t>
        </is>
      </c>
      <c r="E1817" t="inlineStr">
        <is>
          <t>RH10 9BJ</t>
        </is>
      </c>
      <c r="F1817" t="inlineStr">
        <is>
          <t>Hassocks</t>
        </is>
      </c>
      <c r="G1817" t="inlineStr">
        <is>
          <t>BN6 8NE</t>
        </is>
      </c>
      <c r="I1817" t="n">
        <v>2.008</v>
      </c>
    </row>
    <row r="1818">
      <c r="A1818" s="13" t="n">
        <v>45810</v>
      </c>
      <c r="C1818" t="inlineStr">
        <is>
          <t>Dock &amp; Bay</t>
        </is>
      </c>
      <c r="D1818" t="inlineStr">
        <is>
          <t>Crawley</t>
        </is>
      </c>
      <c r="E1818" t="inlineStr">
        <is>
          <t>RH10 9BJ</t>
        </is>
      </c>
      <c r="F1818" t="inlineStr">
        <is>
          <t>Corby</t>
        </is>
      </c>
      <c r="G1818" t="inlineStr">
        <is>
          <t>NN17 2UE</t>
        </is>
      </c>
      <c r="I1818" t="n">
        <v>0.773</v>
      </c>
    </row>
    <row r="1819">
      <c r="A1819" s="13" t="n">
        <v>45810</v>
      </c>
      <c r="C1819" t="inlineStr">
        <is>
          <t>Dock &amp; Bay</t>
        </is>
      </c>
      <c r="D1819" t="inlineStr">
        <is>
          <t>Crawley</t>
        </is>
      </c>
      <c r="E1819" t="inlineStr">
        <is>
          <t>RH10 9BJ</t>
        </is>
      </c>
      <c r="F1819" t="inlineStr">
        <is>
          <t>Brightlingsea</t>
        </is>
      </c>
      <c r="G1819" t="inlineStr">
        <is>
          <t>CO7 0NN</t>
        </is>
      </c>
      <c r="I1819" t="n">
        <v>1.59</v>
      </c>
    </row>
    <row r="1820">
      <c r="A1820" s="13" t="n">
        <v>45810</v>
      </c>
      <c r="C1820" t="inlineStr">
        <is>
          <t>Dock &amp; Bay</t>
        </is>
      </c>
      <c r="D1820" t="inlineStr">
        <is>
          <t>Crawley</t>
        </is>
      </c>
      <c r="E1820" t="inlineStr">
        <is>
          <t>RH10 9BJ</t>
        </is>
      </c>
      <c r="F1820" t="inlineStr">
        <is>
          <t>Louth, Lincolnshire</t>
        </is>
      </c>
      <c r="G1820" t="inlineStr">
        <is>
          <t>LN11 7EE</t>
        </is>
      </c>
      <c r="I1820" t="n">
        <v>2.052</v>
      </c>
    </row>
    <row r="1821">
      <c r="A1821" s="13" t="n">
        <v>45810</v>
      </c>
      <c r="C1821" t="inlineStr">
        <is>
          <t>Dock &amp; Bay</t>
        </is>
      </c>
      <c r="D1821" t="inlineStr">
        <is>
          <t>Crawley</t>
        </is>
      </c>
      <c r="E1821" t="inlineStr">
        <is>
          <t>RH10 9BJ</t>
        </is>
      </c>
      <c r="F1821" t="inlineStr">
        <is>
          <t>Chester</t>
        </is>
      </c>
      <c r="G1821" t="inlineStr">
        <is>
          <t>CH4 8LU</t>
        </is>
      </c>
      <c r="I1821" t="n">
        <v>0.826</v>
      </c>
    </row>
    <row r="1822">
      <c r="A1822" s="13" t="n">
        <v>45810</v>
      </c>
      <c r="C1822" t="inlineStr">
        <is>
          <t>Dock &amp; Bay</t>
        </is>
      </c>
      <c r="D1822" t="inlineStr">
        <is>
          <t>Crawley</t>
        </is>
      </c>
      <c r="E1822" t="inlineStr">
        <is>
          <t>RH10 9BJ</t>
        </is>
      </c>
      <c r="F1822" t="inlineStr">
        <is>
          <t>Buxton</t>
        </is>
      </c>
      <c r="G1822" t="inlineStr">
        <is>
          <t>SK17 8AY</t>
        </is>
      </c>
      <c r="I1822" t="n">
        <v>1.539</v>
      </c>
    </row>
    <row r="1823">
      <c r="A1823" s="13" t="n">
        <v>45810</v>
      </c>
      <c r="C1823" t="inlineStr">
        <is>
          <t>Dock &amp; Bay</t>
        </is>
      </c>
      <c r="D1823" t="inlineStr">
        <is>
          <t>Crawley</t>
        </is>
      </c>
      <c r="E1823" t="inlineStr">
        <is>
          <t>RH10 9BJ</t>
        </is>
      </c>
      <c r="F1823" t="inlineStr">
        <is>
          <t>Huddersfield</t>
        </is>
      </c>
      <c r="G1823" t="inlineStr">
        <is>
          <t>HD5 0HX</t>
        </is>
      </c>
      <c r="I1823" t="n">
        <v>2.052</v>
      </c>
    </row>
    <row r="1824">
      <c r="A1824" s="13" t="n">
        <v>45810</v>
      </c>
      <c r="C1824" t="inlineStr">
        <is>
          <t>Dock &amp; Bay</t>
        </is>
      </c>
      <c r="D1824" t="inlineStr">
        <is>
          <t>Crawley</t>
        </is>
      </c>
      <c r="E1824" t="inlineStr">
        <is>
          <t>RH10 9BJ</t>
        </is>
      </c>
      <c r="F1824" t="inlineStr">
        <is>
          <t>Birmingham</t>
        </is>
      </c>
      <c r="G1824" t="inlineStr">
        <is>
          <t>B17 8PU</t>
        </is>
      </c>
      <c r="I1824" t="n">
        <v>0.745</v>
      </c>
    </row>
    <row r="1825">
      <c r="A1825" s="13" t="n">
        <v>45810</v>
      </c>
      <c r="C1825" t="inlineStr">
        <is>
          <t>Dock &amp; Bay</t>
        </is>
      </c>
      <c r="D1825" t="inlineStr">
        <is>
          <t>Crawley</t>
        </is>
      </c>
      <c r="E1825" t="inlineStr">
        <is>
          <t>RH10 9BJ</t>
        </is>
      </c>
      <c r="F1825" t="inlineStr">
        <is>
          <t>Truro</t>
        </is>
      </c>
      <c r="G1825" t="inlineStr">
        <is>
          <t>TR1 2NY</t>
        </is>
      </c>
      <c r="I1825" t="n">
        <v>1.182</v>
      </c>
    </row>
    <row r="1826">
      <c r="A1826" s="13" t="n">
        <v>45810</v>
      </c>
      <c r="C1826" t="inlineStr">
        <is>
          <t>Dock &amp; Bay</t>
        </is>
      </c>
      <c r="D1826" t="inlineStr">
        <is>
          <t>Crawley</t>
        </is>
      </c>
      <c r="E1826" t="inlineStr">
        <is>
          <t>RH10 9BJ</t>
        </is>
      </c>
      <c r="F1826" t="inlineStr">
        <is>
          <t>Tadley,Hants</t>
        </is>
      </c>
      <c r="G1826" t="inlineStr">
        <is>
          <t>RG26 3SZ</t>
        </is>
      </c>
      <c r="I1826" t="n">
        <v>0.875</v>
      </c>
    </row>
    <row r="1827">
      <c r="A1827" s="13" t="n">
        <v>45810</v>
      </c>
      <c r="C1827" t="inlineStr">
        <is>
          <t>Dock &amp; Bay</t>
        </is>
      </c>
      <c r="D1827" t="inlineStr">
        <is>
          <t>Crawley</t>
        </is>
      </c>
      <c r="E1827" t="inlineStr">
        <is>
          <t>RH10 9BJ</t>
        </is>
      </c>
      <c r="F1827" t="inlineStr">
        <is>
          <t>Glasgow</t>
        </is>
      </c>
      <c r="G1827" t="inlineStr">
        <is>
          <t>G64 2BP</t>
        </is>
      </c>
      <c r="I1827" t="n">
        <v>0.624</v>
      </c>
    </row>
    <row r="1828">
      <c r="A1828" s="13" t="n">
        <v>45810</v>
      </c>
      <c r="C1828" t="inlineStr">
        <is>
          <t>Dock &amp; Bay</t>
        </is>
      </c>
      <c r="D1828" t="inlineStr">
        <is>
          <t>Crawley</t>
        </is>
      </c>
      <c r="E1828" t="inlineStr">
        <is>
          <t>RH10 9BJ</t>
        </is>
      </c>
      <c r="F1828" t="inlineStr">
        <is>
          <t>Hornchurch</t>
        </is>
      </c>
      <c r="G1828" t="inlineStr">
        <is>
          <t>RM12 6RX</t>
        </is>
      </c>
      <c r="I1828" t="n">
        <v>0.826</v>
      </c>
    </row>
    <row r="1829">
      <c r="A1829" s="13" t="n">
        <v>45810</v>
      </c>
      <c r="C1829" t="inlineStr">
        <is>
          <t>Dock &amp; Bay</t>
        </is>
      </c>
      <c r="D1829" t="inlineStr">
        <is>
          <t>Crawley</t>
        </is>
      </c>
      <c r="E1829" t="inlineStr">
        <is>
          <t>RH10 9BJ</t>
        </is>
      </c>
      <c r="F1829" t="inlineStr">
        <is>
          <t>Clapham</t>
        </is>
      </c>
      <c r="G1829" t="inlineStr">
        <is>
          <t>SW4 9HQ</t>
        </is>
      </c>
      <c r="I1829" t="n">
        <v>1.395</v>
      </c>
    </row>
    <row r="1830">
      <c r="A1830" s="13" t="n">
        <v>45810</v>
      </c>
      <c r="C1830" t="inlineStr">
        <is>
          <t>Dock &amp; Bay</t>
        </is>
      </c>
      <c r="D1830" t="inlineStr">
        <is>
          <t>Crawley</t>
        </is>
      </c>
      <c r="E1830" t="inlineStr">
        <is>
          <t>RH10 9BJ</t>
        </is>
      </c>
      <c r="F1830" t="inlineStr">
        <is>
          <t>Wigan</t>
        </is>
      </c>
      <c r="G1830" t="inlineStr">
        <is>
          <t>WN1 2HZ</t>
        </is>
      </c>
      <c r="I1830" t="n">
        <v>0.6870000000000001</v>
      </c>
    </row>
    <row r="1831">
      <c r="A1831" s="13" t="n">
        <v>45810</v>
      </c>
      <c r="C1831" t="inlineStr">
        <is>
          <t>Dock &amp; Bay</t>
        </is>
      </c>
      <c r="D1831" t="inlineStr">
        <is>
          <t>Crawley</t>
        </is>
      </c>
      <c r="E1831" t="inlineStr">
        <is>
          <t>RH10 9BJ</t>
        </is>
      </c>
      <c r="F1831" t="inlineStr">
        <is>
          <t>Bury</t>
        </is>
      </c>
      <c r="G1831" t="inlineStr">
        <is>
          <t>BL8 3DH</t>
        </is>
      </c>
      <c r="I1831" t="n">
        <v>0.826</v>
      </c>
    </row>
    <row r="1832">
      <c r="A1832" s="13" t="n">
        <v>45810</v>
      </c>
      <c r="C1832" t="inlineStr">
        <is>
          <t>Dock &amp; Bay</t>
        </is>
      </c>
      <c r="D1832" t="inlineStr">
        <is>
          <t>Crawley</t>
        </is>
      </c>
      <c r="E1832" t="inlineStr">
        <is>
          <t>RH10 9BJ</t>
        </is>
      </c>
      <c r="F1832" t="inlineStr">
        <is>
          <t>Exeter</t>
        </is>
      </c>
      <c r="G1832" t="inlineStr">
        <is>
          <t>EX1 3LQ</t>
        </is>
      </c>
      <c r="I1832" t="n">
        <v>1.439</v>
      </c>
    </row>
    <row r="1833">
      <c r="A1833" s="13" t="n">
        <v>45810</v>
      </c>
      <c r="C1833" t="inlineStr">
        <is>
          <t>Dock &amp; Bay</t>
        </is>
      </c>
      <c r="D1833" t="inlineStr">
        <is>
          <t>Crawley</t>
        </is>
      </c>
      <c r="E1833" t="inlineStr">
        <is>
          <t>RH10 9BJ</t>
        </is>
      </c>
      <c r="F1833" t="inlineStr">
        <is>
          <t>Larkhall</t>
        </is>
      </c>
      <c r="G1833" t="inlineStr">
        <is>
          <t>ML9 1FG</t>
        </is>
      </c>
      <c r="I1833" t="n">
        <v>1.026</v>
      </c>
    </row>
    <row r="1834">
      <c r="A1834" s="13" t="n">
        <v>45810</v>
      </c>
      <c r="C1834" t="inlineStr">
        <is>
          <t>Dock &amp; Bay</t>
        </is>
      </c>
      <c r="D1834" t="inlineStr">
        <is>
          <t>Crawley</t>
        </is>
      </c>
      <c r="E1834" t="inlineStr">
        <is>
          <t>RH10 9BJ</t>
        </is>
      </c>
      <c r="F1834" t="inlineStr">
        <is>
          <t>Southampton</t>
        </is>
      </c>
      <c r="G1834" t="inlineStr">
        <is>
          <t>SO16 6RH</t>
        </is>
      </c>
      <c r="I1834" t="n">
        <v>1.6</v>
      </c>
    </row>
    <row r="1835">
      <c r="A1835" s="13" t="n">
        <v>45810</v>
      </c>
      <c r="C1835" t="inlineStr">
        <is>
          <t>Dock &amp; Bay</t>
        </is>
      </c>
      <c r="D1835" t="inlineStr">
        <is>
          <t>Crawley</t>
        </is>
      </c>
      <c r="E1835" t="inlineStr">
        <is>
          <t>RH10 9BJ</t>
        </is>
      </c>
      <c r="F1835" t="inlineStr">
        <is>
          <t>Melksham</t>
        </is>
      </c>
      <c r="G1835" t="inlineStr">
        <is>
          <t>SN12 6NP</t>
        </is>
      </c>
      <c r="I1835" t="n">
        <v>1.539</v>
      </c>
    </row>
    <row r="1836">
      <c r="A1836" s="13" t="n">
        <v>45810</v>
      </c>
      <c r="C1836" t="inlineStr">
        <is>
          <t>Dock &amp; Bay</t>
        </is>
      </c>
      <c r="D1836" t="inlineStr">
        <is>
          <t>Crawley</t>
        </is>
      </c>
      <c r="E1836" t="inlineStr">
        <is>
          <t>RH10 9BJ</t>
        </is>
      </c>
      <c r="F1836" t="inlineStr">
        <is>
          <t>Cwmbran</t>
        </is>
      </c>
      <c r="G1836" t="inlineStr">
        <is>
          <t>NP44 6JX</t>
        </is>
      </c>
      <c r="I1836" t="n">
        <v>1.026</v>
      </c>
    </row>
    <row r="1837">
      <c r="A1837" s="13" t="n">
        <v>45810</v>
      </c>
      <c r="C1837" t="inlineStr">
        <is>
          <t>Dock &amp; Bay</t>
        </is>
      </c>
      <c r="D1837" t="inlineStr">
        <is>
          <t>Crawley</t>
        </is>
      </c>
      <c r="E1837" t="inlineStr">
        <is>
          <t>RH10 9BJ</t>
        </is>
      </c>
      <c r="F1837" t="inlineStr">
        <is>
          <t>Mansfield</t>
        </is>
      </c>
      <c r="G1837" t="inlineStr">
        <is>
          <t>NG18 4TL</t>
        </is>
      </c>
      <c r="I1837" t="n">
        <v>0.826</v>
      </c>
    </row>
    <row r="1838">
      <c r="A1838" s="13" t="n">
        <v>45810</v>
      </c>
      <c r="C1838" t="inlineStr">
        <is>
          <t>Dock &amp; Bay</t>
        </is>
      </c>
      <c r="D1838" t="inlineStr">
        <is>
          <t>Crawley</t>
        </is>
      </c>
      <c r="E1838" t="inlineStr">
        <is>
          <t>RH10 9BJ</t>
        </is>
      </c>
      <c r="F1838" t="inlineStr">
        <is>
          <t>Ivybridge</t>
        </is>
      </c>
      <c r="G1838" t="inlineStr">
        <is>
          <t>PL21 9PX</t>
        </is>
      </c>
      <c r="I1838" t="n">
        <v>2.985</v>
      </c>
    </row>
    <row r="1839">
      <c r="A1839" s="13" t="n">
        <v>45810</v>
      </c>
      <c r="C1839" t="inlineStr">
        <is>
          <t>Dock &amp; Bay</t>
        </is>
      </c>
      <c r="D1839" t="inlineStr">
        <is>
          <t>Crawley</t>
        </is>
      </c>
      <c r="E1839" t="inlineStr">
        <is>
          <t>RH10 9BJ</t>
        </is>
      </c>
      <c r="F1839" t="inlineStr">
        <is>
          <t>Sheffield</t>
        </is>
      </c>
      <c r="G1839" t="inlineStr">
        <is>
          <t>S10 3BL</t>
        </is>
      </c>
      <c r="I1839" t="n">
        <v>2.598</v>
      </c>
    </row>
    <row r="1840">
      <c r="A1840" s="13" t="n">
        <v>45810</v>
      </c>
      <c r="C1840" t="inlineStr">
        <is>
          <t>Dock &amp; Bay</t>
        </is>
      </c>
      <c r="D1840" t="inlineStr">
        <is>
          <t>Crawley</t>
        </is>
      </c>
      <c r="E1840" t="inlineStr">
        <is>
          <t>RH10 9BJ</t>
        </is>
      </c>
      <c r="F1840" t="inlineStr">
        <is>
          <t>Lancing</t>
        </is>
      </c>
      <c r="G1840" t="inlineStr">
        <is>
          <t>BN15 8EX</t>
        </is>
      </c>
      <c r="I1840" t="n">
        <v>0.664</v>
      </c>
    </row>
    <row r="1841">
      <c r="A1841" s="13" t="n">
        <v>45810</v>
      </c>
      <c r="C1841" t="inlineStr">
        <is>
          <t>Dock &amp; Bay</t>
        </is>
      </c>
      <c r="D1841" t="inlineStr">
        <is>
          <t>Crawley</t>
        </is>
      </c>
      <c r="E1841" t="inlineStr">
        <is>
          <t>RH10 9BJ</t>
        </is>
      </c>
      <c r="F1841" t="inlineStr">
        <is>
          <t>Gillingham</t>
        </is>
      </c>
      <c r="G1841" t="inlineStr">
        <is>
          <t>SP8 4UP</t>
        </is>
      </c>
      <c r="I1841" t="n">
        <v>1.652</v>
      </c>
    </row>
    <row r="1842">
      <c r="A1842" s="13" t="n">
        <v>45810</v>
      </c>
      <c r="C1842" t="inlineStr">
        <is>
          <t>Dock &amp; Bay</t>
        </is>
      </c>
      <c r="D1842" t="inlineStr">
        <is>
          <t>Crawley</t>
        </is>
      </c>
      <c r="E1842" t="inlineStr">
        <is>
          <t>RH10 9BJ</t>
        </is>
      </c>
      <c r="F1842" t="inlineStr">
        <is>
          <t>Denny</t>
        </is>
      </c>
      <c r="G1842" t="inlineStr">
        <is>
          <t>FK6 5FB</t>
        </is>
      </c>
      <c r="I1842" t="n">
        <v>1.239</v>
      </c>
    </row>
    <row r="1843">
      <c r="A1843" s="13" t="n">
        <v>45810</v>
      </c>
      <c r="C1843" t="inlineStr">
        <is>
          <t>Dock &amp; Bay</t>
        </is>
      </c>
      <c r="D1843" t="inlineStr">
        <is>
          <t>Crawley</t>
        </is>
      </c>
      <c r="E1843" t="inlineStr">
        <is>
          <t>RH10 9BJ</t>
        </is>
      </c>
      <c r="F1843" t="inlineStr">
        <is>
          <t>Littlehampton</t>
        </is>
      </c>
      <c r="G1843" t="inlineStr">
        <is>
          <t>BN16 1LN</t>
        </is>
      </c>
      <c r="I1843" t="n">
        <v>1.026</v>
      </c>
    </row>
    <row r="1844">
      <c r="A1844" s="13" t="n">
        <v>45810</v>
      </c>
      <c r="C1844" t="inlineStr">
        <is>
          <t>Dock &amp; Bay</t>
        </is>
      </c>
      <c r="D1844" t="inlineStr">
        <is>
          <t>Crawley</t>
        </is>
      </c>
      <c r="E1844" t="inlineStr">
        <is>
          <t>RH10 9BJ</t>
        </is>
      </c>
      <c r="F1844" t="inlineStr">
        <is>
          <t>Tonbridge</t>
        </is>
      </c>
      <c r="G1844" t="inlineStr">
        <is>
          <t>TN10 3AP</t>
        </is>
      </c>
      <c r="I1844" t="n">
        <v>1.299</v>
      </c>
    </row>
    <row r="1845">
      <c r="A1845" s="13" t="n">
        <v>45810</v>
      </c>
      <c r="C1845" t="inlineStr">
        <is>
          <t>Dock &amp; Bay</t>
        </is>
      </c>
      <c r="D1845" t="inlineStr">
        <is>
          <t>Crawley</t>
        </is>
      </c>
      <c r="E1845" t="inlineStr">
        <is>
          <t>RH10 9BJ</t>
        </is>
      </c>
      <c r="F1845" t="inlineStr">
        <is>
          <t>Portland</t>
        </is>
      </c>
      <c r="G1845" t="inlineStr">
        <is>
          <t>DT5 1HE</t>
        </is>
      </c>
      <c r="I1845" t="n">
        <v>1.026</v>
      </c>
    </row>
    <row r="1846">
      <c r="A1846" s="13" t="n">
        <v>45810</v>
      </c>
      <c r="C1846" t="inlineStr">
        <is>
          <t>Dock &amp; Bay</t>
        </is>
      </c>
      <c r="D1846" t="inlineStr">
        <is>
          <t>Crawley</t>
        </is>
      </c>
      <c r="E1846" t="inlineStr">
        <is>
          <t>RH10 9BJ</t>
        </is>
      </c>
      <c r="F1846" t="inlineStr">
        <is>
          <t>Leamington Spa</t>
        </is>
      </c>
      <c r="G1846" t="inlineStr">
        <is>
          <t>CV32 6PH</t>
        </is>
      </c>
      <c r="I1846" t="n">
        <v>3.391</v>
      </c>
    </row>
    <row r="1847">
      <c r="A1847" s="13" t="n">
        <v>45810</v>
      </c>
      <c r="C1847" t="inlineStr">
        <is>
          <t>Dock &amp; Bay</t>
        </is>
      </c>
      <c r="D1847" t="inlineStr">
        <is>
          <t>Crawley</t>
        </is>
      </c>
      <c r="E1847" t="inlineStr">
        <is>
          <t>RH10 9BJ</t>
        </is>
      </c>
      <c r="F1847" t="inlineStr">
        <is>
          <t>Halesowen</t>
        </is>
      </c>
      <c r="G1847" t="inlineStr">
        <is>
          <t>B63 1AS</t>
        </is>
      </c>
      <c r="I1847" t="n">
        <v>1.722</v>
      </c>
    </row>
    <row r="1848">
      <c r="A1848" s="13" t="n">
        <v>45810</v>
      </c>
      <c r="C1848" t="inlineStr">
        <is>
          <t>Dock &amp; Bay</t>
        </is>
      </c>
      <c r="D1848" t="inlineStr">
        <is>
          <t>Crawley</t>
        </is>
      </c>
      <c r="E1848" t="inlineStr">
        <is>
          <t>RH10 9BJ</t>
        </is>
      </c>
      <c r="F1848" t="inlineStr">
        <is>
          <t>Wisbech</t>
        </is>
      </c>
      <c r="G1848" t="inlineStr">
        <is>
          <t>PE14 0JB</t>
        </is>
      </c>
      <c r="I1848" t="n">
        <v>4.401</v>
      </c>
    </row>
    <row r="1849">
      <c r="A1849" s="13" t="n">
        <v>45810</v>
      </c>
      <c r="C1849" t="inlineStr">
        <is>
          <t>Dock &amp; Bay</t>
        </is>
      </c>
      <c r="D1849" t="inlineStr">
        <is>
          <t>Crawley</t>
        </is>
      </c>
      <c r="E1849" t="inlineStr">
        <is>
          <t>RH10 9BJ</t>
        </is>
      </c>
      <c r="F1849" t="inlineStr">
        <is>
          <t>Nr Ely</t>
        </is>
      </c>
      <c r="G1849" t="inlineStr">
        <is>
          <t>CB6 3UG</t>
        </is>
      </c>
      <c r="I1849" t="n">
        <v>1.109</v>
      </c>
    </row>
    <row r="1850">
      <c r="A1850" s="13" t="n">
        <v>45810</v>
      </c>
      <c r="C1850" t="inlineStr">
        <is>
          <t>Dock &amp; Bay</t>
        </is>
      </c>
      <c r="D1850" t="inlineStr">
        <is>
          <t>Crawley</t>
        </is>
      </c>
      <c r="E1850" t="inlineStr">
        <is>
          <t>RH10 9BJ</t>
        </is>
      </c>
      <c r="F1850" t="inlineStr">
        <is>
          <t>Rossett</t>
        </is>
      </c>
      <c r="G1850" t="inlineStr">
        <is>
          <t>LL12 0DF</t>
        </is>
      </c>
      <c r="I1850" t="n">
        <v>0.775</v>
      </c>
    </row>
    <row r="1851">
      <c r="A1851" s="13" t="n">
        <v>45810</v>
      </c>
      <c r="C1851" t="inlineStr">
        <is>
          <t>Dock &amp; Bay</t>
        </is>
      </c>
      <c r="D1851" t="inlineStr">
        <is>
          <t>Crawley</t>
        </is>
      </c>
      <c r="E1851" t="inlineStr">
        <is>
          <t>RH10 9BJ</t>
        </is>
      </c>
      <c r="F1851" t="inlineStr">
        <is>
          <t>Kent</t>
        </is>
      </c>
      <c r="G1851" t="inlineStr">
        <is>
          <t>ME6 5EA</t>
        </is>
      </c>
      <c r="I1851" t="n">
        <v>0.826</v>
      </c>
    </row>
    <row r="1852">
      <c r="A1852" s="13" t="n">
        <v>45810</v>
      </c>
      <c r="C1852" t="inlineStr">
        <is>
          <t>Dock &amp; Bay</t>
        </is>
      </c>
      <c r="D1852" t="inlineStr">
        <is>
          <t>Crawley</t>
        </is>
      </c>
      <c r="E1852" t="inlineStr">
        <is>
          <t>RH10 9BJ</t>
        </is>
      </c>
      <c r="F1852" t="inlineStr">
        <is>
          <t>Kilmarnock</t>
        </is>
      </c>
      <c r="G1852" t="inlineStr">
        <is>
          <t>KA3 6AT</t>
        </is>
      </c>
      <c r="I1852" t="n">
        <v>1.026</v>
      </c>
    </row>
    <row r="1853">
      <c r="A1853" s="13" t="n">
        <v>45810</v>
      </c>
      <c r="C1853" t="inlineStr">
        <is>
          <t>Dock &amp; Bay</t>
        </is>
      </c>
      <c r="D1853" t="inlineStr">
        <is>
          <t>Crawley</t>
        </is>
      </c>
      <c r="E1853" t="inlineStr">
        <is>
          <t>RH10 9BJ</t>
        </is>
      </c>
      <c r="F1853" t="inlineStr">
        <is>
          <t>Washington</t>
        </is>
      </c>
      <c r="G1853" t="inlineStr">
        <is>
          <t>NE38 7QQ</t>
        </is>
      </c>
      <c r="I1853" t="n">
        <v>1.026</v>
      </c>
    </row>
    <row r="1854">
      <c r="A1854" s="13" t="n">
        <v>45810</v>
      </c>
      <c r="C1854" t="inlineStr">
        <is>
          <t>Dock &amp; Bay</t>
        </is>
      </c>
      <c r="D1854" t="inlineStr">
        <is>
          <t>Methley (Leeds)</t>
        </is>
      </c>
      <c r="E1854" t="inlineStr">
        <is>
          <t>LS26 9DP</t>
        </is>
      </c>
      <c r="F1854" t="inlineStr">
        <is>
          <t>Ryton</t>
        </is>
      </c>
      <c r="G1854" t="inlineStr">
        <is>
          <t>NE40 4NU</t>
        </is>
      </c>
      <c r="I1854" t="n">
        <v>0.283</v>
      </c>
    </row>
    <row r="1855">
      <c r="A1855" s="13" t="n">
        <v>45810</v>
      </c>
      <c r="C1855" t="inlineStr">
        <is>
          <t>Dock &amp; Bay</t>
        </is>
      </c>
      <c r="D1855" t="inlineStr">
        <is>
          <t>Crawley</t>
        </is>
      </c>
      <c r="E1855" t="inlineStr">
        <is>
          <t>RH10 9BJ</t>
        </is>
      </c>
      <c r="F1855" t="inlineStr">
        <is>
          <t>East Linton</t>
        </is>
      </c>
      <c r="G1855" t="inlineStr">
        <is>
          <t>EH40 3DB</t>
        </is>
      </c>
      <c r="I1855" t="n">
        <v>2.008</v>
      </c>
    </row>
    <row r="1856">
      <c r="A1856" s="13" t="n">
        <v>45810</v>
      </c>
      <c r="C1856" t="inlineStr">
        <is>
          <t>Dock &amp; Bay</t>
        </is>
      </c>
      <c r="D1856" t="inlineStr">
        <is>
          <t>Crawley</t>
        </is>
      </c>
      <c r="E1856" t="inlineStr">
        <is>
          <t>RH10 9BJ</t>
        </is>
      </c>
      <c r="F1856" t="inlineStr">
        <is>
          <t>Hockley</t>
        </is>
      </c>
      <c r="G1856" t="inlineStr">
        <is>
          <t>SS5 5DY</t>
        </is>
      </c>
      <c r="I1856" t="n">
        <v>1.026</v>
      </c>
    </row>
    <row r="1857">
      <c r="A1857" s="13" t="n">
        <v>45810</v>
      </c>
      <c r="C1857" t="inlineStr">
        <is>
          <t>Dock &amp; Bay</t>
        </is>
      </c>
      <c r="D1857" t="inlineStr">
        <is>
          <t>Crawley</t>
        </is>
      </c>
      <c r="E1857" t="inlineStr">
        <is>
          <t>RH10 9BJ</t>
        </is>
      </c>
      <c r="F1857" t="inlineStr">
        <is>
          <t>Manchester</t>
        </is>
      </c>
      <c r="G1857" t="inlineStr">
        <is>
          <t>M26 3XA</t>
        </is>
      </c>
      <c r="I1857" t="n">
        <v>1.026</v>
      </c>
    </row>
    <row r="1858">
      <c r="A1858" s="13" t="n">
        <v>45810</v>
      </c>
      <c r="C1858" t="inlineStr">
        <is>
          <t>Dock &amp; Bay</t>
        </is>
      </c>
      <c r="D1858" t="inlineStr">
        <is>
          <t>Crawley</t>
        </is>
      </c>
      <c r="E1858" t="inlineStr">
        <is>
          <t>RH10 9BJ</t>
        </is>
      </c>
      <c r="F1858" t="inlineStr">
        <is>
          <t>Radley</t>
        </is>
      </c>
      <c r="G1858" t="inlineStr">
        <is>
          <t>OX14 3AW</t>
        </is>
      </c>
      <c r="I1858" t="n">
        <v>0.826</v>
      </c>
    </row>
    <row r="1859">
      <c r="A1859" s="13" t="n">
        <v>45810</v>
      </c>
      <c r="C1859" t="inlineStr">
        <is>
          <t>Dock &amp; Bay</t>
        </is>
      </c>
      <c r="D1859" t="inlineStr">
        <is>
          <t>Crawley</t>
        </is>
      </c>
      <c r="E1859" t="inlineStr">
        <is>
          <t>RH10 9BJ</t>
        </is>
      </c>
      <c r="F1859" t="inlineStr">
        <is>
          <t>Newcastle upon Tyne</t>
        </is>
      </c>
      <c r="G1859" t="inlineStr">
        <is>
          <t>NE27 0UZ</t>
        </is>
      </c>
      <c r="I1859" t="n">
        <v>1.026</v>
      </c>
    </row>
    <row r="1860">
      <c r="A1860" s="13" t="n">
        <v>45810</v>
      </c>
      <c r="C1860" t="inlineStr">
        <is>
          <t>Dock &amp; Bay</t>
        </is>
      </c>
      <c r="D1860" t="inlineStr">
        <is>
          <t>Crawley</t>
        </is>
      </c>
      <c r="E1860" t="inlineStr">
        <is>
          <t>RH10 9BJ</t>
        </is>
      </c>
      <c r="F1860" t="inlineStr">
        <is>
          <t>Telford</t>
        </is>
      </c>
      <c r="G1860" t="inlineStr">
        <is>
          <t>TF2 6RR</t>
        </is>
      </c>
      <c r="I1860" t="n">
        <v>0.674</v>
      </c>
    </row>
    <row r="1861">
      <c r="A1861" s="13" t="n">
        <v>45810</v>
      </c>
      <c r="C1861" t="inlineStr">
        <is>
          <t>Dock &amp; Bay</t>
        </is>
      </c>
      <c r="D1861" t="inlineStr">
        <is>
          <t>Crawley</t>
        </is>
      </c>
      <c r="E1861" t="inlineStr">
        <is>
          <t>RH10 9BJ</t>
        </is>
      </c>
      <c r="F1861" t="inlineStr">
        <is>
          <t>Banstead</t>
        </is>
      </c>
      <c r="G1861" t="inlineStr">
        <is>
          <t>SM7 2QL</t>
        </is>
      </c>
      <c r="I1861" t="n">
        <v>0.826</v>
      </c>
    </row>
    <row r="1862">
      <c r="A1862" s="13" t="n">
        <v>45810</v>
      </c>
      <c r="C1862" t="inlineStr">
        <is>
          <t>Dock &amp; Bay</t>
        </is>
      </c>
      <c r="D1862" t="inlineStr">
        <is>
          <t>Crawley</t>
        </is>
      </c>
      <c r="E1862" t="inlineStr">
        <is>
          <t>RH10 9BJ</t>
        </is>
      </c>
      <c r="F1862" t="inlineStr">
        <is>
          <t>Leeds</t>
        </is>
      </c>
      <c r="G1862" t="inlineStr">
        <is>
          <t>LS17 5NS</t>
        </is>
      </c>
      <c r="I1862" t="n">
        <v>1.444</v>
      </c>
    </row>
    <row r="1863">
      <c r="A1863" s="13" t="n">
        <v>45810</v>
      </c>
      <c r="C1863" t="inlineStr">
        <is>
          <t>Dock &amp; Bay</t>
        </is>
      </c>
      <c r="D1863" t="inlineStr">
        <is>
          <t>Crawley</t>
        </is>
      </c>
      <c r="E1863" t="inlineStr">
        <is>
          <t>RH10 9BJ</t>
        </is>
      </c>
      <c r="F1863" t="inlineStr">
        <is>
          <t>Carrickfergus</t>
        </is>
      </c>
      <c r="G1863" t="inlineStr">
        <is>
          <t>BT38 8YE</t>
        </is>
      </c>
      <c r="I1863" t="n">
        <v>0.977</v>
      </c>
    </row>
    <row r="1864">
      <c r="A1864" s="13" t="n">
        <v>45810</v>
      </c>
      <c r="C1864" t="inlineStr">
        <is>
          <t>Dock &amp; Bay</t>
        </is>
      </c>
      <c r="D1864" t="inlineStr">
        <is>
          <t>Crawley</t>
        </is>
      </c>
      <c r="E1864" t="inlineStr">
        <is>
          <t>RH10 9BJ</t>
        </is>
      </c>
      <c r="F1864" t="inlineStr">
        <is>
          <t>Castlewellan</t>
        </is>
      </c>
      <c r="G1864" t="inlineStr">
        <is>
          <t>BT31 9HT</t>
        </is>
      </c>
      <c r="I1864" t="n">
        <v>1.803</v>
      </c>
    </row>
    <row r="1865">
      <c r="A1865" s="13" t="n">
        <v>45810</v>
      </c>
      <c r="C1865" t="inlineStr">
        <is>
          <t>Dock &amp; Bay</t>
        </is>
      </c>
      <c r="D1865" t="inlineStr">
        <is>
          <t>Crawley</t>
        </is>
      </c>
      <c r="E1865" t="inlineStr">
        <is>
          <t>RH10 9BJ</t>
        </is>
      </c>
      <c r="F1865" t="inlineStr">
        <is>
          <t>Altrincham</t>
        </is>
      </c>
      <c r="G1865" t="inlineStr">
        <is>
          <t>WA15 8DF</t>
        </is>
      </c>
      <c r="I1865" t="n">
        <v>0.775</v>
      </c>
    </row>
    <row r="1866">
      <c r="A1866" s="13" t="n">
        <v>45810</v>
      </c>
      <c r="C1866" t="inlineStr">
        <is>
          <t>Dock &amp; Bay</t>
        </is>
      </c>
      <c r="D1866" t="inlineStr">
        <is>
          <t>Crawley</t>
        </is>
      </c>
      <c r="E1866" t="inlineStr">
        <is>
          <t>RH10 9BJ</t>
        </is>
      </c>
      <c r="F1866" t="inlineStr">
        <is>
          <t>Epping</t>
        </is>
      </c>
      <c r="G1866" t="inlineStr">
        <is>
          <t>CM16 4PP</t>
        </is>
      </c>
      <c r="I1866" t="n">
        <v>1.047</v>
      </c>
    </row>
    <row r="1867">
      <c r="A1867" s="13" t="n">
        <v>45810</v>
      </c>
      <c r="C1867" t="inlineStr">
        <is>
          <t>Dock &amp; Bay</t>
        </is>
      </c>
      <c r="D1867" t="inlineStr">
        <is>
          <t>Crawley</t>
        </is>
      </c>
      <c r="E1867" t="inlineStr">
        <is>
          <t>RH10 9BJ</t>
        </is>
      </c>
      <c r="F1867" t="inlineStr">
        <is>
          <t>Penwortham</t>
        </is>
      </c>
      <c r="G1867" t="inlineStr">
        <is>
          <t>PR1 0YE</t>
        </is>
      </c>
      <c r="I1867" t="n">
        <v>0.826</v>
      </c>
    </row>
    <row r="1868">
      <c r="A1868" s="13" t="n">
        <v>45810</v>
      </c>
      <c r="C1868" t="inlineStr">
        <is>
          <t>Dock &amp; Bay</t>
        </is>
      </c>
      <c r="D1868" t="inlineStr">
        <is>
          <t>Crawley</t>
        </is>
      </c>
      <c r="E1868" t="inlineStr">
        <is>
          <t>RH10 9BJ</t>
        </is>
      </c>
      <c r="F1868" t="inlineStr">
        <is>
          <t>Barry</t>
        </is>
      </c>
      <c r="G1868" t="inlineStr">
        <is>
          <t>CF62 3FH</t>
        </is>
      </c>
      <c r="I1868" t="n">
        <v>0.826</v>
      </c>
    </row>
    <row r="1869">
      <c r="A1869" s="13" t="n">
        <v>45810</v>
      </c>
      <c r="C1869" t="inlineStr">
        <is>
          <t>Dock &amp; Bay</t>
        </is>
      </c>
      <c r="D1869" t="inlineStr">
        <is>
          <t>Crawley</t>
        </is>
      </c>
      <c r="E1869" t="inlineStr">
        <is>
          <t>RH10 9BJ</t>
        </is>
      </c>
      <c r="F1869" t="inlineStr">
        <is>
          <t>Watford</t>
        </is>
      </c>
      <c r="G1869" t="inlineStr">
        <is>
          <t>WD17 2AF</t>
        </is>
      </c>
      <c r="I1869" t="n">
        <v>0.574</v>
      </c>
    </row>
    <row r="1870">
      <c r="A1870" s="13" t="n">
        <v>45810</v>
      </c>
      <c r="C1870" t="inlineStr">
        <is>
          <t>Dock &amp; Bay</t>
        </is>
      </c>
      <c r="D1870" t="inlineStr">
        <is>
          <t>Crawley</t>
        </is>
      </c>
      <c r="E1870" t="inlineStr">
        <is>
          <t>RH10 9BJ</t>
        </is>
      </c>
      <c r="F1870" t="inlineStr">
        <is>
          <t>Cardiff</t>
        </is>
      </c>
      <c r="G1870" t="inlineStr">
        <is>
          <t>CF5 2QG</t>
        </is>
      </c>
      <c r="I1870" t="n">
        <v>1.67</v>
      </c>
    </row>
    <row r="1871">
      <c r="A1871" s="13" t="n">
        <v>45810</v>
      </c>
      <c r="C1871" t="inlineStr">
        <is>
          <t>Dock &amp; Bay</t>
        </is>
      </c>
      <c r="D1871" t="inlineStr">
        <is>
          <t>Crawley</t>
        </is>
      </c>
      <c r="E1871" t="inlineStr">
        <is>
          <t>RH10 9BJ</t>
        </is>
      </c>
      <c r="F1871" t="inlineStr">
        <is>
          <t>Sheffield</t>
        </is>
      </c>
      <c r="G1871" t="inlineStr">
        <is>
          <t>S17 3GF</t>
        </is>
      </c>
      <c r="I1871" t="n">
        <v>3.694</v>
      </c>
    </row>
    <row r="1872">
      <c r="A1872" s="13" t="n">
        <v>45810</v>
      </c>
      <c r="C1872" t="inlineStr">
        <is>
          <t>Dock &amp; Bay</t>
        </is>
      </c>
      <c r="D1872" t="inlineStr">
        <is>
          <t>Crawley</t>
        </is>
      </c>
      <c r="E1872" t="inlineStr">
        <is>
          <t>RH10 9BJ</t>
        </is>
      </c>
      <c r="F1872" t="inlineStr">
        <is>
          <t>Hereford</t>
        </is>
      </c>
      <c r="G1872" t="inlineStr">
        <is>
          <t>HR1 1FB</t>
        </is>
      </c>
      <c r="I1872" t="n">
        <v>0.826</v>
      </c>
    </row>
    <row r="1873">
      <c r="A1873" s="13" t="n">
        <v>45810</v>
      </c>
      <c r="C1873" t="inlineStr">
        <is>
          <t>Dock &amp; Bay</t>
        </is>
      </c>
      <c r="D1873" t="inlineStr">
        <is>
          <t>Crawley</t>
        </is>
      </c>
      <c r="E1873" t="inlineStr">
        <is>
          <t>RH10 9BJ</t>
        </is>
      </c>
      <c r="F1873" t="inlineStr">
        <is>
          <t>Loughton</t>
        </is>
      </c>
      <c r="G1873" t="inlineStr">
        <is>
          <t>IG10 3HQ</t>
        </is>
      </c>
      <c r="I1873" t="n">
        <v>1.952</v>
      </c>
    </row>
    <row r="1874">
      <c r="A1874" s="13" t="n">
        <v>45810</v>
      </c>
      <c r="C1874" t="inlineStr">
        <is>
          <t>Dock &amp; Bay</t>
        </is>
      </c>
      <c r="D1874" t="inlineStr">
        <is>
          <t>Crawley</t>
        </is>
      </c>
      <c r="E1874" t="inlineStr">
        <is>
          <t>RH10 9BJ</t>
        </is>
      </c>
      <c r="F1874" t="inlineStr">
        <is>
          <t>Kingston upon Thames, London</t>
        </is>
      </c>
      <c r="G1874" t="inlineStr">
        <is>
          <t>KT9 2BF</t>
        </is>
      </c>
      <c r="I1874" t="n">
        <v>1.852</v>
      </c>
    </row>
    <row r="1875">
      <c r="A1875" s="13" t="n">
        <v>45810</v>
      </c>
      <c r="C1875" t="inlineStr">
        <is>
          <t>Dock &amp; Bay</t>
        </is>
      </c>
      <c r="D1875" t="inlineStr">
        <is>
          <t>Crawley</t>
        </is>
      </c>
      <c r="E1875" t="inlineStr">
        <is>
          <t>RH10 9BJ</t>
        </is>
      </c>
      <c r="F1875" t="inlineStr">
        <is>
          <t>Suffolk</t>
        </is>
      </c>
      <c r="G1875" t="inlineStr">
        <is>
          <t>IP14 4UX</t>
        </is>
      </c>
      <c r="I1875" t="n">
        <v>1.26</v>
      </c>
    </row>
    <row r="1876">
      <c r="A1876" s="13" t="n">
        <v>45810</v>
      </c>
      <c r="C1876" t="inlineStr">
        <is>
          <t>Dock &amp; Bay</t>
        </is>
      </c>
      <c r="D1876" t="inlineStr">
        <is>
          <t>Crawley</t>
        </is>
      </c>
      <c r="E1876" t="inlineStr">
        <is>
          <t>RH10 9BJ</t>
        </is>
      </c>
      <c r="F1876" t="inlineStr">
        <is>
          <t>Plymouth</t>
        </is>
      </c>
      <c r="G1876" t="inlineStr">
        <is>
          <t>PL20 7FP</t>
        </is>
      </c>
      <c r="I1876" t="n">
        <v>0.422</v>
      </c>
    </row>
    <row r="1877">
      <c r="A1877" s="13" t="n">
        <v>45810</v>
      </c>
      <c r="C1877" t="inlineStr">
        <is>
          <t>Dock &amp; Bay</t>
        </is>
      </c>
      <c r="D1877" t="inlineStr">
        <is>
          <t>Crawley</t>
        </is>
      </c>
      <c r="E1877" t="inlineStr">
        <is>
          <t>RH10 9BJ</t>
        </is>
      </c>
      <c r="F1877" t="inlineStr">
        <is>
          <t>Dartford</t>
        </is>
      </c>
      <c r="G1877" t="inlineStr">
        <is>
          <t>DA4 0JA</t>
        </is>
      </c>
      <c r="I1877" t="n">
        <v>1.539</v>
      </c>
    </row>
    <row r="1878">
      <c r="A1878" s="13" t="n">
        <v>45810</v>
      </c>
      <c r="C1878" t="inlineStr">
        <is>
          <t>Dock &amp; Bay</t>
        </is>
      </c>
      <c r="D1878" t="inlineStr">
        <is>
          <t>Crawley</t>
        </is>
      </c>
      <c r="E1878" t="inlineStr">
        <is>
          <t>RH10 9BJ</t>
        </is>
      </c>
      <c r="F1878" t="inlineStr">
        <is>
          <t>Banchory</t>
        </is>
      </c>
      <c r="G1878" t="inlineStr">
        <is>
          <t>AB31 5JQ</t>
        </is>
      </c>
      <c r="I1878" t="n">
        <v>1.046</v>
      </c>
    </row>
    <row r="1879">
      <c r="A1879" s="13" t="n">
        <v>45810</v>
      </c>
      <c r="C1879" t="inlineStr">
        <is>
          <t>Dock &amp; Bay</t>
        </is>
      </c>
      <c r="D1879" t="inlineStr">
        <is>
          <t>Crawley</t>
        </is>
      </c>
      <c r="E1879" t="inlineStr">
        <is>
          <t>RH10 9BJ</t>
        </is>
      </c>
      <c r="F1879" t="inlineStr">
        <is>
          <t>Oswaldtwistle Accrington  Lancashire</t>
        </is>
      </c>
      <c r="G1879" t="inlineStr">
        <is>
          <t>BB5 3QR</t>
        </is>
      </c>
      <c r="I1879" t="n">
        <v>1.239</v>
      </c>
    </row>
    <row r="1880">
      <c r="A1880" s="13" t="n">
        <v>45810</v>
      </c>
      <c r="C1880" t="inlineStr">
        <is>
          <t>Dock &amp; Bay</t>
        </is>
      </c>
      <c r="D1880" t="inlineStr">
        <is>
          <t>Crawley</t>
        </is>
      </c>
      <c r="E1880" t="inlineStr">
        <is>
          <t>RH10 9BJ</t>
        </is>
      </c>
      <c r="F1880" t="inlineStr">
        <is>
          <t>Brierley Hill</t>
        </is>
      </c>
      <c r="G1880" t="inlineStr">
        <is>
          <t>DY5 2NL</t>
        </is>
      </c>
      <c r="I1880" t="n">
        <v>1.026</v>
      </c>
    </row>
    <row r="1881" ht="25.5" customHeight="1">
      <c r="A1881" s="13" t="n">
        <v>45810</v>
      </c>
      <c r="C1881" t="inlineStr">
        <is>
          <t>Dock &amp; Bay</t>
        </is>
      </c>
      <c r="D1881" t="inlineStr">
        <is>
          <t>Crawley</t>
        </is>
      </c>
      <c r="E1881" t="inlineStr">
        <is>
          <t>RH10 9BJ</t>
        </is>
      </c>
      <c r="F1881" t="inlineStr">
        <is>
          <t>, Notts</t>
        </is>
      </c>
      <c r="G1881" t="inlineStr">
        <is>
          <t>DN22 7BS</t>
        </is>
      </c>
      <c r="I1881" t="n">
        <v>0.826</v>
      </c>
    </row>
    <row r="1882">
      <c r="A1882" s="13" t="n">
        <v>45810</v>
      </c>
      <c r="C1882" t="inlineStr">
        <is>
          <t>Dock &amp; Bay</t>
        </is>
      </c>
      <c r="D1882" t="inlineStr">
        <is>
          <t>Crawley</t>
        </is>
      </c>
      <c r="E1882" t="inlineStr">
        <is>
          <t>RH10 9BJ</t>
        </is>
      </c>
      <c r="F1882" t="inlineStr">
        <is>
          <t>Telford</t>
        </is>
      </c>
      <c r="G1882" t="inlineStr">
        <is>
          <t>TF2 8RR</t>
        </is>
      </c>
      <c r="I1882" t="n">
        <v>1.177</v>
      </c>
    </row>
    <row r="1883">
      <c r="A1883" s="13" t="n">
        <v>45810</v>
      </c>
      <c r="C1883" t="inlineStr">
        <is>
          <t>Dock &amp; Bay</t>
        </is>
      </c>
      <c r="D1883" t="inlineStr">
        <is>
          <t>Crawley</t>
        </is>
      </c>
      <c r="E1883" t="inlineStr">
        <is>
          <t>RH10 9BJ</t>
        </is>
      </c>
      <c r="F1883" t="inlineStr">
        <is>
          <t>Northampton</t>
        </is>
      </c>
      <c r="G1883" t="inlineStr">
        <is>
          <t>NN1 3LE</t>
        </is>
      </c>
      <c r="I1883" t="n">
        <v>0.826</v>
      </c>
    </row>
    <row r="1884">
      <c r="A1884" s="13" t="n">
        <v>45810</v>
      </c>
      <c r="C1884" t="inlineStr">
        <is>
          <t>Dock &amp; Bay</t>
        </is>
      </c>
      <c r="D1884" t="inlineStr">
        <is>
          <t>Crawley</t>
        </is>
      </c>
      <c r="E1884" t="inlineStr">
        <is>
          <t>RH10 9BJ</t>
        </is>
      </c>
      <c r="F1884" t="inlineStr">
        <is>
          <t>Shefford</t>
        </is>
      </c>
      <c r="G1884" t="inlineStr">
        <is>
          <t>SG17 5SR</t>
        </is>
      </c>
      <c r="I1884" t="n">
        <v>2.478</v>
      </c>
    </row>
    <row r="1885">
      <c r="A1885" s="13" t="n">
        <v>45810</v>
      </c>
      <c r="C1885" t="inlineStr">
        <is>
          <t>Dock &amp; Bay</t>
        </is>
      </c>
      <c r="D1885" t="inlineStr">
        <is>
          <t>Crawley</t>
        </is>
      </c>
      <c r="E1885" t="inlineStr">
        <is>
          <t>RH10 9BJ</t>
        </is>
      </c>
      <c r="F1885" t="inlineStr">
        <is>
          <t>Newtownabbey</t>
        </is>
      </c>
      <c r="G1885" t="inlineStr">
        <is>
          <t>BT36 7WA</t>
        </is>
      </c>
      <c r="I1885" t="n">
        <v>2.716</v>
      </c>
    </row>
    <row r="1886">
      <c r="A1886" s="13" t="n">
        <v>45810</v>
      </c>
      <c r="C1886" t="inlineStr">
        <is>
          <t>Dock &amp; Bay</t>
        </is>
      </c>
      <c r="D1886" t="inlineStr">
        <is>
          <t>Crawley</t>
        </is>
      </c>
      <c r="E1886" t="inlineStr">
        <is>
          <t>RH10 9BJ</t>
        </is>
      </c>
      <c r="F1886" t="inlineStr">
        <is>
          <t>Gosport</t>
        </is>
      </c>
      <c r="G1886" t="inlineStr">
        <is>
          <t>PO13 8NZ</t>
        </is>
      </c>
      <c r="I1886" t="n">
        <v>1.652</v>
      </c>
    </row>
    <row r="1887">
      <c r="A1887" s="13" t="n">
        <v>45810</v>
      </c>
      <c r="C1887" t="inlineStr">
        <is>
          <t>Dock &amp; Bay</t>
        </is>
      </c>
      <c r="D1887" t="inlineStr">
        <is>
          <t>Crawley</t>
        </is>
      </c>
      <c r="E1887" t="inlineStr">
        <is>
          <t>RH10 9BJ</t>
        </is>
      </c>
      <c r="F1887" t="inlineStr">
        <is>
          <t>Southwater, Horsham</t>
        </is>
      </c>
      <c r="G1887" t="inlineStr">
        <is>
          <t>RH13 9GH</t>
        </is>
      </c>
      <c r="I1887" t="n">
        <v>2.052</v>
      </c>
    </row>
    <row r="1888">
      <c r="A1888" s="13" t="n">
        <v>45810</v>
      </c>
      <c r="C1888" t="inlineStr">
        <is>
          <t>Dock &amp; Bay</t>
        </is>
      </c>
      <c r="D1888" t="inlineStr">
        <is>
          <t>Crawley</t>
        </is>
      </c>
      <c r="E1888" t="inlineStr">
        <is>
          <t>RH10 9BJ</t>
        </is>
      </c>
      <c r="F1888" t="inlineStr">
        <is>
          <t>Chorley</t>
        </is>
      </c>
      <c r="G1888" t="inlineStr">
        <is>
          <t>PR6 7FX</t>
        </is>
      </c>
      <c r="I1888" t="n">
        <v>2.052</v>
      </c>
    </row>
    <row r="1889">
      <c r="A1889" s="13" t="n">
        <v>45810</v>
      </c>
      <c r="C1889" t="inlineStr">
        <is>
          <t>Dock &amp; Bay</t>
        </is>
      </c>
      <c r="D1889" t="inlineStr">
        <is>
          <t>Crawley</t>
        </is>
      </c>
      <c r="E1889" t="inlineStr">
        <is>
          <t>RH10 9BJ</t>
        </is>
      </c>
      <c r="F1889" t="inlineStr">
        <is>
          <t>Plymouth</t>
        </is>
      </c>
      <c r="G1889" t="inlineStr">
        <is>
          <t>PL7 5LF</t>
        </is>
      </c>
      <c r="I1889" t="n">
        <v>0.302</v>
      </c>
    </row>
    <row r="1890">
      <c r="A1890" s="13" t="n">
        <v>45810</v>
      </c>
      <c r="C1890" t="inlineStr">
        <is>
          <t>Dock &amp; Bay</t>
        </is>
      </c>
      <c r="D1890" t="inlineStr">
        <is>
          <t>Crawley</t>
        </is>
      </c>
      <c r="E1890" t="inlineStr">
        <is>
          <t>RH10 9BJ</t>
        </is>
      </c>
      <c r="F1890" t="inlineStr">
        <is>
          <t>Newcastle upon Tyne</t>
        </is>
      </c>
      <c r="G1890" t="inlineStr">
        <is>
          <t>NE16 5NL</t>
        </is>
      </c>
      <c r="I1890" t="n">
        <v>1.69</v>
      </c>
    </row>
    <row r="1891">
      <c r="A1891" s="13" t="n">
        <v>45810</v>
      </c>
      <c r="C1891" t="inlineStr">
        <is>
          <t>Dock &amp; Bay</t>
        </is>
      </c>
      <c r="D1891" t="inlineStr">
        <is>
          <t>Crawley</t>
        </is>
      </c>
      <c r="E1891" t="inlineStr">
        <is>
          <t>RH10 9BJ</t>
        </is>
      </c>
      <c r="F1891" t="inlineStr">
        <is>
          <t>Bellshill</t>
        </is>
      </c>
      <c r="G1891" t="inlineStr">
        <is>
          <t>ML4 1JL</t>
        </is>
      </c>
      <c r="I1891" t="n">
        <v>1.026</v>
      </c>
    </row>
    <row r="1892">
      <c r="A1892" s="13" t="n">
        <v>45810</v>
      </c>
      <c r="C1892" t="inlineStr">
        <is>
          <t>Dock &amp; Bay</t>
        </is>
      </c>
      <c r="D1892" t="inlineStr">
        <is>
          <t>Dartford</t>
        </is>
      </c>
      <c r="E1892" t="inlineStr">
        <is>
          <t>DA1 5XU</t>
        </is>
      </c>
      <c r="F1892" t="inlineStr">
        <is>
          <t>LONDON</t>
        </is>
      </c>
      <c r="G1892" t="inlineStr">
        <is>
          <t>NW6 1RJ</t>
        </is>
      </c>
      <c r="I1892" t="n">
        <v>1.031</v>
      </c>
    </row>
    <row r="1893">
      <c r="A1893" s="13" t="n">
        <v>45810</v>
      </c>
      <c r="C1893" t="inlineStr">
        <is>
          <t>Dock &amp; Bay</t>
        </is>
      </c>
      <c r="D1893" t="inlineStr">
        <is>
          <t>Crawley</t>
        </is>
      </c>
      <c r="E1893" t="inlineStr">
        <is>
          <t>RH10 9BJ</t>
        </is>
      </c>
      <c r="F1893" t="inlineStr">
        <is>
          <t>Cheltenham</t>
        </is>
      </c>
      <c r="G1893" t="inlineStr">
        <is>
          <t>GL53 0LA</t>
        </is>
      </c>
      <c r="I1893" t="n">
        <v>1.688</v>
      </c>
    </row>
    <row r="1894">
      <c r="A1894" s="13" t="n">
        <v>45810</v>
      </c>
      <c r="C1894" t="inlineStr">
        <is>
          <t>Dock &amp; Bay</t>
        </is>
      </c>
      <c r="D1894" t="inlineStr">
        <is>
          <t>Crawley</t>
        </is>
      </c>
      <c r="E1894" t="inlineStr">
        <is>
          <t>RH10 9BJ</t>
        </is>
      </c>
      <c r="F1894" t="inlineStr">
        <is>
          <t>Peterborough</t>
        </is>
      </c>
      <c r="G1894" t="inlineStr">
        <is>
          <t>PE7 3HB</t>
        </is>
      </c>
      <c r="I1894" t="n">
        <v>1.079</v>
      </c>
    </row>
    <row r="1895">
      <c r="A1895" s="13" t="n">
        <v>45810</v>
      </c>
      <c r="C1895" t="inlineStr">
        <is>
          <t>Dock &amp; Bay</t>
        </is>
      </c>
      <c r="D1895" t="inlineStr">
        <is>
          <t>Crawley</t>
        </is>
      </c>
      <c r="E1895" t="inlineStr">
        <is>
          <t>RH10 9BJ</t>
        </is>
      </c>
      <c r="F1895" t="inlineStr">
        <is>
          <t>Bristol</t>
        </is>
      </c>
      <c r="G1895" t="inlineStr">
        <is>
          <t>BS6 7RW</t>
        </is>
      </c>
      <c r="I1895" t="n">
        <v>0.946</v>
      </c>
    </row>
    <row r="1896">
      <c r="A1896" s="13" t="n">
        <v>45810</v>
      </c>
      <c r="C1896" t="inlineStr">
        <is>
          <t>Dock &amp; Bay</t>
        </is>
      </c>
      <c r="D1896" t="inlineStr">
        <is>
          <t>Crawley</t>
        </is>
      </c>
      <c r="E1896" t="inlineStr">
        <is>
          <t>RH10 9BJ</t>
        </is>
      </c>
      <c r="F1896" t="inlineStr">
        <is>
          <t>Lymington</t>
        </is>
      </c>
      <c r="G1896" t="inlineStr">
        <is>
          <t>SO41 3QN</t>
        </is>
      </c>
      <c r="I1896" t="n">
        <v>1.577</v>
      </c>
    </row>
    <row r="1897">
      <c r="A1897" s="13" t="n">
        <v>45810</v>
      </c>
      <c r="C1897" t="inlineStr">
        <is>
          <t>Dock &amp; Bay</t>
        </is>
      </c>
      <c r="D1897" t="inlineStr">
        <is>
          <t>Crawley</t>
        </is>
      </c>
      <c r="E1897" t="inlineStr">
        <is>
          <t>RH10 9BJ</t>
        </is>
      </c>
      <c r="F1897" t="inlineStr">
        <is>
          <t>Little Neston, Neston, Cheshire</t>
        </is>
      </c>
      <c r="G1897" t="inlineStr">
        <is>
          <t>CH64 0UX</t>
        </is>
      </c>
      <c r="I1897" t="n">
        <v>1.132</v>
      </c>
    </row>
    <row r="1898">
      <c r="A1898" s="13" t="n">
        <v>45810</v>
      </c>
      <c r="C1898" t="inlineStr">
        <is>
          <t>Dock &amp; Bay</t>
        </is>
      </c>
      <c r="D1898" t="inlineStr">
        <is>
          <t>Crawley</t>
        </is>
      </c>
      <c r="E1898" t="inlineStr">
        <is>
          <t>RH10 9BJ</t>
        </is>
      </c>
      <c r="F1898" t="inlineStr">
        <is>
          <t>Crewe</t>
        </is>
      </c>
      <c r="G1898" t="inlineStr">
        <is>
          <t>CW2 6NW</t>
        </is>
      </c>
      <c r="I1898" t="n">
        <v>2.052</v>
      </c>
    </row>
    <row r="1899">
      <c r="A1899" s="13" t="n">
        <v>45810</v>
      </c>
      <c r="C1899" t="inlineStr">
        <is>
          <t>Dock &amp; Bay</t>
        </is>
      </c>
      <c r="D1899" t="inlineStr">
        <is>
          <t>Crawley</t>
        </is>
      </c>
      <c r="E1899" t="inlineStr">
        <is>
          <t>RH10 9BJ</t>
        </is>
      </c>
      <c r="F1899" t="inlineStr">
        <is>
          <t>Perham Down</t>
        </is>
      </c>
      <c r="G1899" t="inlineStr">
        <is>
          <t>SP11 9JU</t>
        </is>
      </c>
      <c r="I1899" t="n">
        <v>2.365</v>
      </c>
    </row>
    <row r="1900">
      <c r="A1900" s="13" t="n">
        <v>45810</v>
      </c>
      <c r="C1900" t="inlineStr">
        <is>
          <t>Dock &amp; Bay</t>
        </is>
      </c>
      <c r="D1900" t="inlineStr">
        <is>
          <t>Crawley</t>
        </is>
      </c>
      <c r="E1900" t="inlineStr">
        <is>
          <t>RH10 9BJ</t>
        </is>
      </c>
      <c r="F1900" t="inlineStr">
        <is>
          <t>Swansea</t>
        </is>
      </c>
      <c r="G1900" t="inlineStr">
        <is>
          <t>SA5 9DW</t>
        </is>
      </c>
      <c r="I1900" t="n">
        <v>1.026</v>
      </c>
    </row>
    <row r="1901">
      <c r="A1901" s="13" t="n">
        <v>45810</v>
      </c>
      <c r="C1901" t="inlineStr">
        <is>
          <t>Dock &amp; Bay</t>
        </is>
      </c>
      <c r="D1901" t="inlineStr">
        <is>
          <t>Crawley</t>
        </is>
      </c>
      <c r="E1901" t="inlineStr">
        <is>
          <t>RH10 9BJ</t>
        </is>
      </c>
      <c r="F1901" t="inlineStr">
        <is>
          <t>Woodville</t>
        </is>
      </c>
      <c r="G1901" t="inlineStr">
        <is>
          <t>DE11 7BN</t>
        </is>
      </c>
      <c r="I1901" t="n">
        <v>3.294</v>
      </c>
    </row>
    <row r="1902">
      <c r="A1902" s="13" t="n">
        <v>45810</v>
      </c>
      <c r="C1902" t="inlineStr">
        <is>
          <t>Dock &amp; Bay</t>
        </is>
      </c>
      <c r="D1902" t="inlineStr">
        <is>
          <t>Crawley</t>
        </is>
      </c>
      <c r="E1902" t="inlineStr">
        <is>
          <t>RH10 9BJ</t>
        </is>
      </c>
      <c r="F1902" t="inlineStr">
        <is>
          <t>Kilkeel</t>
        </is>
      </c>
      <c r="G1902" t="inlineStr">
        <is>
          <t>BT34 4RZ</t>
        </is>
      </c>
      <c r="I1902" t="n">
        <v>1.652</v>
      </c>
    </row>
    <row r="1903">
      <c r="A1903" s="13" t="n">
        <v>45810</v>
      </c>
      <c r="C1903" t="inlineStr">
        <is>
          <t>Dock &amp; Bay</t>
        </is>
      </c>
      <c r="D1903" t="inlineStr">
        <is>
          <t>Crawley</t>
        </is>
      </c>
      <c r="E1903" t="inlineStr">
        <is>
          <t>RH10 9BJ</t>
        </is>
      </c>
      <c r="F1903" t="inlineStr">
        <is>
          <t>Knutsford</t>
        </is>
      </c>
      <c r="G1903" t="inlineStr">
        <is>
          <t>WA16 9SB</t>
        </is>
      </c>
      <c r="I1903" t="n">
        <v>1.652</v>
      </c>
    </row>
    <row r="1904">
      <c r="A1904" s="13" t="n">
        <v>45810</v>
      </c>
      <c r="C1904" t="inlineStr">
        <is>
          <t>Dock &amp; Bay</t>
        </is>
      </c>
      <c r="D1904" t="inlineStr">
        <is>
          <t>Crawley</t>
        </is>
      </c>
      <c r="E1904" t="inlineStr">
        <is>
          <t>RH10 9BJ</t>
        </is>
      </c>
      <c r="F1904" t="inlineStr">
        <is>
          <t>Leamington Spa</t>
        </is>
      </c>
      <c r="G1904" t="inlineStr">
        <is>
          <t>CV31 1HW</t>
        </is>
      </c>
      <c r="I1904" t="n">
        <v>1.932</v>
      </c>
    </row>
    <row r="1905">
      <c r="A1905" s="13" t="n">
        <v>45810</v>
      </c>
      <c r="C1905" t="inlineStr">
        <is>
          <t>Dock &amp; Bay</t>
        </is>
      </c>
      <c r="D1905" t="inlineStr">
        <is>
          <t>Crawley</t>
        </is>
      </c>
      <c r="E1905" t="inlineStr">
        <is>
          <t>RH10 9BJ</t>
        </is>
      </c>
      <c r="F1905" t="inlineStr">
        <is>
          <t>Gloucestershire</t>
        </is>
      </c>
      <c r="G1905" t="inlineStr">
        <is>
          <t>GL17 9SX</t>
        </is>
      </c>
      <c r="I1905" t="n">
        <v>1.026</v>
      </c>
    </row>
    <row r="1906">
      <c r="A1906" s="13" t="n">
        <v>45810</v>
      </c>
      <c r="C1906" t="inlineStr">
        <is>
          <t>Dock &amp; Bay</t>
        </is>
      </c>
      <c r="D1906" t="inlineStr">
        <is>
          <t>Crawley</t>
        </is>
      </c>
      <c r="E1906" t="inlineStr">
        <is>
          <t>RH10 9BJ</t>
        </is>
      </c>
      <c r="F1906" t="inlineStr">
        <is>
          <t>Welwyn Garden City</t>
        </is>
      </c>
      <c r="G1906" t="inlineStr">
        <is>
          <t>AL7 3TS</t>
        </is>
      </c>
      <c r="I1906" t="n">
        <v>1.454</v>
      </c>
    </row>
    <row r="1907">
      <c r="A1907" s="13" t="n">
        <v>45810</v>
      </c>
      <c r="C1907" t="inlineStr">
        <is>
          <t>Dock &amp; Bay</t>
        </is>
      </c>
      <c r="D1907" t="inlineStr">
        <is>
          <t>Crawley</t>
        </is>
      </c>
      <c r="E1907" t="inlineStr">
        <is>
          <t>RH10 9BJ</t>
        </is>
      </c>
      <c r="F1907" t="inlineStr">
        <is>
          <t>Newcastle Upon Tyne</t>
        </is>
      </c>
      <c r="G1907" t="inlineStr">
        <is>
          <t>NE5 1SB</t>
        </is>
      </c>
      <c r="I1907" t="n">
        <v>1.06</v>
      </c>
    </row>
    <row r="1908">
      <c r="A1908" s="13" t="n">
        <v>45810</v>
      </c>
      <c r="C1908" t="inlineStr">
        <is>
          <t>Dock &amp; Bay</t>
        </is>
      </c>
      <c r="D1908" t="inlineStr">
        <is>
          <t>Crawley</t>
        </is>
      </c>
      <c r="E1908" t="inlineStr">
        <is>
          <t>RH10 9BJ</t>
        </is>
      </c>
      <c r="F1908" t="inlineStr">
        <is>
          <t>Crawley</t>
        </is>
      </c>
      <c r="G1908" t="inlineStr">
        <is>
          <t>RH11 0SJ</t>
        </is>
      </c>
      <c r="I1908" t="n">
        <v>1.952</v>
      </c>
    </row>
    <row r="1909">
      <c r="A1909" s="13" t="n">
        <v>45810</v>
      </c>
      <c r="C1909" t="inlineStr">
        <is>
          <t>Dock &amp; Bay</t>
        </is>
      </c>
      <c r="D1909" t="inlineStr">
        <is>
          <t>Crawley</t>
        </is>
      </c>
      <c r="E1909" t="inlineStr">
        <is>
          <t>RH10 9BJ</t>
        </is>
      </c>
      <c r="F1909" t="inlineStr">
        <is>
          <t>London</t>
        </is>
      </c>
      <c r="G1909" t="inlineStr">
        <is>
          <t>SW9 7JD</t>
        </is>
      </c>
      <c r="I1909" t="n">
        <v>1.239</v>
      </c>
    </row>
    <row r="1910" ht="25.5" customHeight="1">
      <c r="A1910" s="13" t="n">
        <v>45810</v>
      </c>
      <c r="C1910" t="inlineStr">
        <is>
          <t>Dock &amp; Bay</t>
        </is>
      </c>
      <c r="D1910" t="inlineStr">
        <is>
          <t>Crawley</t>
        </is>
      </c>
      <c r="E1910" t="inlineStr">
        <is>
          <t>RH10 9BJ</t>
        </is>
      </c>
      <c r="F1910" t="inlineStr">
        <is>
          <t>Peterborough</t>
        </is>
      </c>
      <c r="G1910" t="inlineStr">
        <is>
          <t>PE7 3PJ</t>
        </is>
      </c>
      <c r="I1910" t="n">
        <v>0.826</v>
      </c>
    </row>
    <row r="1911">
      <c r="A1911" s="13" t="n">
        <v>45810</v>
      </c>
      <c r="C1911" t="inlineStr">
        <is>
          <t>Dock &amp; Bay</t>
        </is>
      </c>
      <c r="D1911" t="inlineStr">
        <is>
          <t>Crawley</t>
        </is>
      </c>
      <c r="E1911" t="inlineStr">
        <is>
          <t>RH10 9BJ</t>
        </is>
      </c>
      <c r="F1911" t="inlineStr">
        <is>
          <t>Beaconsfield</t>
        </is>
      </c>
      <c r="G1911" t="inlineStr">
        <is>
          <t>HP9 1XL</t>
        </is>
      </c>
      <c r="I1911" t="n">
        <v>0.826</v>
      </c>
    </row>
    <row r="1912">
      <c r="A1912" s="13" t="n">
        <v>45810</v>
      </c>
      <c r="C1912" t="inlineStr">
        <is>
          <t>Dock &amp; Bay</t>
        </is>
      </c>
      <c r="D1912" t="inlineStr">
        <is>
          <t>Minworth (Sutton Coldfield)</t>
        </is>
      </c>
      <c r="E1912" t="inlineStr">
        <is>
          <t>B76 9AA</t>
        </is>
      </c>
      <c r="F1912" t="inlineStr">
        <is>
          <t>Ingatestone, Essex</t>
        </is>
      </c>
      <c r="G1912" t="inlineStr">
        <is>
          <t>CM4 9JY</t>
        </is>
      </c>
      <c r="I1912" t="n">
        <v>0.513</v>
      </c>
    </row>
    <row r="1913">
      <c r="A1913" s="13" t="n">
        <v>45810</v>
      </c>
      <c r="C1913" t="inlineStr">
        <is>
          <t>Dock &amp; Bay</t>
        </is>
      </c>
      <c r="D1913" t="inlineStr">
        <is>
          <t>Crawley</t>
        </is>
      </c>
      <c r="E1913" t="inlineStr">
        <is>
          <t>RH10 9BJ</t>
        </is>
      </c>
      <c r="F1913" t="inlineStr">
        <is>
          <t>Faversham</t>
        </is>
      </c>
      <c r="G1913" t="inlineStr">
        <is>
          <t>ME13 7UU</t>
        </is>
      </c>
      <c r="I1913" t="n">
        <v>1.026</v>
      </c>
    </row>
    <row r="1914">
      <c r="A1914" s="13" t="n">
        <v>45810</v>
      </c>
      <c r="C1914" t="inlineStr">
        <is>
          <t>Dock &amp; Bay</t>
        </is>
      </c>
      <c r="D1914" t="inlineStr">
        <is>
          <t>Crawley</t>
        </is>
      </c>
      <c r="E1914" t="inlineStr">
        <is>
          <t>RH10 9BJ</t>
        </is>
      </c>
      <c r="F1914" t="inlineStr">
        <is>
          <t>Market Drayton</t>
        </is>
      </c>
      <c r="G1914" t="inlineStr">
        <is>
          <t>TF9 3WW</t>
        </is>
      </c>
      <c r="I1914" t="n">
        <v>1.026</v>
      </c>
    </row>
    <row r="1915">
      <c r="A1915" s="13" t="n">
        <v>45810</v>
      </c>
      <c r="C1915" t="inlineStr">
        <is>
          <t>Dock &amp; Bay</t>
        </is>
      </c>
      <c r="D1915" t="inlineStr">
        <is>
          <t>Crawley</t>
        </is>
      </c>
      <c r="E1915" t="inlineStr">
        <is>
          <t>RH10 9BJ</t>
        </is>
      </c>
      <c r="F1915" t="inlineStr">
        <is>
          <t>Ruislip</t>
        </is>
      </c>
      <c r="G1915" t="inlineStr">
        <is>
          <t>HA4 7TB</t>
        </is>
      </c>
      <c r="I1915" t="n">
        <v>1.054</v>
      </c>
    </row>
    <row r="1916" ht="25.5" customHeight="1">
      <c r="A1916" s="13" t="n">
        <v>45810</v>
      </c>
      <c r="C1916" t="inlineStr">
        <is>
          <t>Dock &amp; Bay</t>
        </is>
      </c>
      <c r="D1916" t="inlineStr">
        <is>
          <t>Crawley</t>
        </is>
      </c>
      <c r="E1916" t="inlineStr">
        <is>
          <t>RH10 9BJ</t>
        </is>
      </c>
      <c r="F1916" t="inlineStr">
        <is>
          <t>Radstock</t>
        </is>
      </c>
      <c r="G1916" t="inlineStr">
        <is>
          <t>BA3 2AL</t>
        </is>
      </c>
      <c r="I1916" t="n">
        <v>1.499</v>
      </c>
    </row>
    <row r="1917">
      <c r="A1917" s="13" t="n">
        <v>45810</v>
      </c>
      <c r="C1917" t="inlineStr">
        <is>
          <t>Dock &amp; Bay</t>
        </is>
      </c>
      <c r="D1917" t="inlineStr">
        <is>
          <t>Crawley</t>
        </is>
      </c>
      <c r="E1917" t="inlineStr">
        <is>
          <t>RH10 9BJ</t>
        </is>
      </c>
      <c r="F1917" t="inlineStr">
        <is>
          <t>Reigate</t>
        </is>
      </c>
      <c r="G1917" t="inlineStr">
        <is>
          <t>RH2 7BS</t>
        </is>
      </c>
      <c r="I1917" t="n">
        <v>2.065</v>
      </c>
    </row>
    <row r="1918">
      <c r="A1918" s="13" t="n">
        <v>45810</v>
      </c>
      <c r="C1918" t="inlineStr">
        <is>
          <t>Dock &amp; Bay</t>
        </is>
      </c>
      <c r="D1918" t="inlineStr">
        <is>
          <t>Crawley</t>
        </is>
      </c>
      <c r="E1918" t="inlineStr">
        <is>
          <t>RH10 9BJ</t>
        </is>
      </c>
      <c r="F1918" t="inlineStr">
        <is>
          <t>Welwyn</t>
        </is>
      </c>
      <c r="G1918" t="inlineStr">
        <is>
          <t>AL6 9LF</t>
        </is>
      </c>
      <c r="I1918" t="n">
        <v>2.022</v>
      </c>
    </row>
    <row r="1919">
      <c r="A1919" s="13" t="n">
        <v>45810</v>
      </c>
      <c r="C1919" t="inlineStr">
        <is>
          <t>Dock &amp; Bay</t>
        </is>
      </c>
      <c r="D1919" t="inlineStr">
        <is>
          <t>Girona</t>
        </is>
      </c>
      <c r="E1919" t="inlineStr">
        <is>
          <t>17469</t>
        </is>
      </c>
      <c r="F1919" t="inlineStr">
        <is>
          <t>Mainz</t>
        </is>
      </c>
      <c r="G1919" t="n">
        <v>55131</v>
      </c>
      <c r="I1919" t="n">
        <v>0.413</v>
      </c>
    </row>
    <row r="1920">
      <c r="A1920" s="13" t="n">
        <v>45810</v>
      </c>
      <c r="C1920" t="inlineStr">
        <is>
          <t>Dock &amp; Bay</t>
        </is>
      </c>
      <c r="D1920" t="inlineStr">
        <is>
          <t>Crawley</t>
        </is>
      </c>
      <c r="E1920" t="inlineStr">
        <is>
          <t>RH10 9BJ</t>
        </is>
      </c>
      <c r="F1920" t="inlineStr">
        <is>
          <t>Alnwick</t>
        </is>
      </c>
      <c r="G1920" t="inlineStr">
        <is>
          <t>NE66 2TX</t>
        </is>
      </c>
      <c r="I1920" t="n">
        <v>0.747</v>
      </c>
    </row>
    <row r="1921">
      <c r="A1921" s="13" t="n">
        <v>45810</v>
      </c>
      <c r="C1921" t="inlineStr">
        <is>
          <t>Dock &amp; Bay</t>
        </is>
      </c>
      <c r="D1921" t="inlineStr">
        <is>
          <t>Crawley</t>
        </is>
      </c>
      <c r="E1921" t="inlineStr">
        <is>
          <t>RH10 9BJ</t>
        </is>
      </c>
      <c r="F1921" t="inlineStr">
        <is>
          <t>Hove</t>
        </is>
      </c>
      <c r="G1921" t="inlineStr">
        <is>
          <t>BN3 7GN</t>
        </is>
      </c>
      <c r="I1921" t="n">
        <v>2.052</v>
      </c>
    </row>
    <row r="1922">
      <c r="A1922" s="13" t="n">
        <v>45810</v>
      </c>
      <c r="C1922" t="inlineStr">
        <is>
          <t>Dock &amp; Bay</t>
        </is>
      </c>
      <c r="D1922" t="inlineStr">
        <is>
          <t>Crawley</t>
        </is>
      </c>
      <c r="E1922" t="inlineStr">
        <is>
          <t>RH10 9BJ</t>
        </is>
      </c>
      <c r="F1922" t="inlineStr">
        <is>
          <t>Colchester</t>
        </is>
      </c>
      <c r="G1922" t="inlineStr">
        <is>
          <t>CO6 2BN</t>
        </is>
      </c>
      <c r="I1922" t="n">
        <v>2.878</v>
      </c>
    </row>
    <row r="1923">
      <c r="A1923" s="13" t="n">
        <v>45810</v>
      </c>
      <c r="C1923" t="inlineStr">
        <is>
          <t>Dock &amp; Bay</t>
        </is>
      </c>
      <c r="D1923" t="inlineStr">
        <is>
          <t>Crawley</t>
        </is>
      </c>
      <c r="E1923" t="inlineStr">
        <is>
          <t>RH10 9BJ</t>
        </is>
      </c>
      <c r="F1923" t="inlineStr">
        <is>
          <t>LIVERPOOL</t>
        </is>
      </c>
      <c r="G1923" t="inlineStr">
        <is>
          <t>L11 4UW</t>
        </is>
      </c>
      <c r="I1923" t="n">
        <v>1.026</v>
      </c>
    </row>
    <row r="1924">
      <c r="A1924" s="13" t="n">
        <v>45810</v>
      </c>
      <c r="C1924" t="inlineStr">
        <is>
          <t>Dock &amp; Bay</t>
        </is>
      </c>
      <c r="D1924" t="inlineStr">
        <is>
          <t>Minworth (Sutton Coldfield)</t>
        </is>
      </c>
      <c r="E1924" t="inlineStr">
        <is>
          <t>B76 9AA</t>
        </is>
      </c>
      <c r="F1924" t="inlineStr">
        <is>
          <t>Birmingham</t>
        </is>
      </c>
      <c r="G1924" t="inlineStr">
        <is>
          <t>B31 1LG</t>
        </is>
      </c>
      <c r="I1924" t="n">
        <v>0.283</v>
      </c>
    </row>
    <row r="1925">
      <c r="A1925" s="13" t="n">
        <v>45810</v>
      </c>
      <c r="C1925" t="inlineStr">
        <is>
          <t>Dock &amp; Bay</t>
        </is>
      </c>
      <c r="D1925" t="inlineStr">
        <is>
          <t>Crawley</t>
        </is>
      </c>
      <c r="E1925" t="inlineStr">
        <is>
          <t>RH10 9BJ</t>
        </is>
      </c>
      <c r="F1925" t="inlineStr">
        <is>
          <t>Joydens Wood</t>
        </is>
      </c>
      <c r="G1925" t="inlineStr">
        <is>
          <t>DA5 2HE</t>
        </is>
      </c>
      <c r="I1925" t="n">
        <v>0.5659999999999999</v>
      </c>
    </row>
    <row r="1926">
      <c r="A1926" s="13" t="n">
        <v>45810</v>
      </c>
      <c r="C1926" t="inlineStr">
        <is>
          <t>Dock &amp; Bay</t>
        </is>
      </c>
      <c r="D1926" t="inlineStr">
        <is>
          <t>Crawley</t>
        </is>
      </c>
      <c r="E1926" t="inlineStr">
        <is>
          <t>RH10 9BJ</t>
        </is>
      </c>
      <c r="F1926" t="inlineStr">
        <is>
          <t>Nottingham</t>
        </is>
      </c>
      <c r="G1926" t="inlineStr">
        <is>
          <t>NG12 4JE</t>
        </is>
      </c>
      <c r="I1926" t="n">
        <v>0.9360000000000001</v>
      </c>
    </row>
    <row r="1927">
      <c r="A1927" s="13" t="n">
        <v>45810</v>
      </c>
      <c r="C1927" t="inlineStr">
        <is>
          <t>Dock &amp; Bay</t>
        </is>
      </c>
      <c r="D1927" t="inlineStr">
        <is>
          <t>Crawley</t>
        </is>
      </c>
      <c r="E1927" t="inlineStr">
        <is>
          <t>RH10 9BJ</t>
        </is>
      </c>
      <c r="F1927" t="inlineStr">
        <is>
          <t>Lowestofr</t>
        </is>
      </c>
      <c r="G1927" t="inlineStr">
        <is>
          <t>NR33 9NL</t>
        </is>
      </c>
      <c r="I1927" t="n">
        <v>1.239</v>
      </c>
    </row>
    <row r="1928">
      <c r="A1928" s="13" t="n">
        <v>45810</v>
      </c>
      <c r="C1928" t="inlineStr">
        <is>
          <t>Dock &amp; Bay</t>
        </is>
      </c>
      <c r="D1928" t="inlineStr">
        <is>
          <t>Crawley</t>
        </is>
      </c>
      <c r="E1928" t="inlineStr">
        <is>
          <t>RH10 9BJ</t>
        </is>
      </c>
      <c r="F1928" t="inlineStr">
        <is>
          <t>Newton Abbot</t>
        </is>
      </c>
      <c r="G1928" t="inlineStr">
        <is>
          <t>TQ12 6EG</t>
        </is>
      </c>
      <c r="I1928" t="n">
        <v>0.826</v>
      </c>
    </row>
    <row r="1929">
      <c r="A1929" s="13" t="n">
        <v>45810</v>
      </c>
      <c r="C1929" t="inlineStr">
        <is>
          <t>Dock &amp; Bay</t>
        </is>
      </c>
      <c r="D1929" t="inlineStr">
        <is>
          <t>Crawley</t>
        </is>
      </c>
      <c r="E1929" t="inlineStr">
        <is>
          <t>RH10 9BJ</t>
        </is>
      </c>
      <c r="F1929" t="inlineStr">
        <is>
          <t>Banstead</t>
        </is>
      </c>
      <c r="G1929" t="inlineStr">
        <is>
          <t>SM7 1LW</t>
        </is>
      </c>
      <c r="I1929" t="n">
        <v>2.213</v>
      </c>
    </row>
    <row r="1930">
      <c r="A1930" s="13" t="n">
        <v>45810</v>
      </c>
      <c r="C1930" t="inlineStr">
        <is>
          <t>Dock &amp; Bay</t>
        </is>
      </c>
      <c r="D1930" t="inlineStr">
        <is>
          <t>Crawley</t>
        </is>
      </c>
      <c r="E1930" t="inlineStr">
        <is>
          <t>RH10 9BJ</t>
        </is>
      </c>
      <c r="F1930" t="inlineStr">
        <is>
          <t>Leeds</t>
        </is>
      </c>
      <c r="G1930" t="inlineStr">
        <is>
          <t>LS1 2TW</t>
        </is>
      </c>
      <c r="I1930" t="n">
        <v>14.455</v>
      </c>
    </row>
    <row r="1931">
      <c r="A1931" s="13" t="n">
        <v>45810</v>
      </c>
      <c r="C1931" t="inlineStr">
        <is>
          <t>Dock &amp; Bay</t>
        </is>
      </c>
      <c r="D1931" t="inlineStr">
        <is>
          <t>Crawley</t>
        </is>
      </c>
      <c r="E1931" t="inlineStr">
        <is>
          <t>RH10 9BJ</t>
        </is>
      </c>
      <c r="F1931" t="inlineStr">
        <is>
          <t>Motherwell</t>
        </is>
      </c>
      <c r="G1931" t="inlineStr">
        <is>
          <t>ML1 3TA</t>
        </is>
      </c>
      <c r="I1931" t="n">
        <v>1.177</v>
      </c>
    </row>
    <row r="1932">
      <c r="A1932" s="13" t="n">
        <v>45810</v>
      </c>
      <c r="C1932" t="inlineStr">
        <is>
          <t>Dock &amp; Bay</t>
        </is>
      </c>
      <c r="D1932" t="inlineStr">
        <is>
          <t>Crawley</t>
        </is>
      </c>
      <c r="E1932" t="inlineStr">
        <is>
          <t>RH10 9BJ</t>
        </is>
      </c>
      <c r="F1932" t="inlineStr">
        <is>
          <t>Sidmouth</t>
        </is>
      </c>
      <c r="G1932" t="inlineStr">
        <is>
          <t>EX10 9EX</t>
        </is>
      </c>
      <c r="I1932" t="n">
        <v>1.026</v>
      </c>
    </row>
    <row r="1933">
      <c r="A1933" s="13" t="n">
        <v>45810</v>
      </c>
      <c r="C1933" t="inlineStr">
        <is>
          <t>Dock &amp; Bay</t>
        </is>
      </c>
      <c r="D1933" t="inlineStr">
        <is>
          <t>Crawley</t>
        </is>
      </c>
      <c r="E1933" t="inlineStr">
        <is>
          <t>RH10 9BJ</t>
        </is>
      </c>
      <c r="F1933" t="inlineStr">
        <is>
          <t>Shipston-on-Stour</t>
        </is>
      </c>
      <c r="G1933" t="inlineStr">
        <is>
          <t>CV36 4SG</t>
        </is>
      </c>
      <c r="I1933" t="n">
        <v>1.239</v>
      </c>
    </row>
    <row r="1934">
      <c r="A1934" s="13" t="n">
        <v>45810</v>
      </c>
      <c r="C1934" t="inlineStr">
        <is>
          <t>Dock &amp; Bay</t>
        </is>
      </c>
      <c r="D1934" t="inlineStr">
        <is>
          <t>Crawley</t>
        </is>
      </c>
      <c r="E1934" t="inlineStr">
        <is>
          <t>RH10 9BJ</t>
        </is>
      </c>
      <c r="F1934" t="inlineStr">
        <is>
          <t>Newmarket</t>
        </is>
      </c>
      <c r="G1934" t="inlineStr">
        <is>
          <t>CB8 7RW</t>
        </is>
      </c>
      <c r="I1934" t="n">
        <v>1.645</v>
      </c>
    </row>
    <row r="1935">
      <c r="A1935" s="13" t="n">
        <v>45810</v>
      </c>
      <c r="C1935" t="inlineStr">
        <is>
          <t>Dock &amp; Bay</t>
        </is>
      </c>
      <c r="D1935" t="inlineStr">
        <is>
          <t>Crawley</t>
        </is>
      </c>
      <c r="E1935" t="inlineStr">
        <is>
          <t>RH10 9BJ</t>
        </is>
      </c>
      <c r="F1935" t="inlineStr">
        <is>
          <t>Woking</t>
        </is>
      </c>
      <c r="G1935" t="inlineStr">
        <is>
          <t>GU23 6AL</t>
        </is>
      </c>
      <c r="I1935" t="n">
        <v>1.026</v>
      </c>
    </row>
    <row r="1936">
      <c r="A1936" s="13" t="n">
        <v>45810</v>
      </c>
      <c r="C1936" t="inlineStr">
        <is>
          <t>Dock &amp; Bay</t>
        </is>
      </c>
      <c r="D1936" t="inlineStr">
        <is>
          <t>Castle Donington</t>
        </is>
      </c>
      <c r="E1936" t="inlineStr">
        <is>
          <t>DE74 2BB</t>
        </is>
      </c>
      <c r="F1936" t="inlineStr">
        <is>
          <t>Upper Basildon</t>
        </is>
      </c>
      <c r="G1936" t="inlineStr">
        <is>
          <t>RG8 8NX</t>
        </is>
      </c>
      <c r="I1936" t="n">
        <v>0.413</v>
      </c>
    </row>
    <row r="1937">
      <c r="A1937" s="13" t="n">
        <v>45810</v>
      </c>
      <c r="C1937" t="inlineStr">
        <is>
          <t>Dock &amp; Bay</t>
        </is>
      </c>
      <c r="D1937" t="inlineStr">
        <is>
          <t>Crawley</t>
        </is>
      </c>
      <c r="E1937" t="inlineStr">
        <is>
          <t>RH10 9BJ</t>
        </is>
      </c>
      <c r="F1937" t="inlineStr">
        <is>
          <t>Wigan</t>
        </is>
      </c>
      <c r="G1937" t="inlineStr">
        <is>
          <t>WN4 0YD</t>
        </is>
      </c>
      <c r="I1937" t="n">
        <v>1.026</v>
      </c>
    </row>
    <row r="1938">
      <c r="A1938" s="13" t="n">
        <v>45810</v>
      </c>
      <c r="C1938" t="inlineStr">
        <is>
          <t>Dock &amp; Bay</t>
        </is>
      </c>
      <c r="D1938" t="inlineStr">
        <is>
          <t>Crawley</t>
        </is>
      </c>
      <c r="E1938" t="inlineStr">
        <is>
          <t>RH10 9BJ</t>
        </is>
      </c>
      <c r="F1938" t="inlineStr">
        <is>
          <t>Bathgate</t>
        </is>
      </c>
      <c r="G1938" t="inlineStr">
        <is>
          <t>EH48 2TA</t>
        </is>
      </c>
      <c r="I1938" t="n">
        <v>0.724</v>
      </c>
    </row>
    <row r="1939">
      <c r="A1939" s="13" t="n">
        <v>45810</v>
      </c>
      <c r="C1939" t="inlineStr">
        <is>
          <t>Dock &amp; Bay</t>
        </is>
      </c>
      <c r="D1939" t="inlineStr">
        <is>
          <t>Crawley</t>
        </is>
      </c>
      <c r="E1939" t="inlineStr">
        <is>
          <t>RH10 9BJ</t>
        </is>
      </c>
      <c r="F1939" t="inlineStr">
        <is>
          <t>Sefton</t>
        </is>
      </c>
      <c r="G1939" t="inlineStr">
        <is>
          <t>L23 3DQ</t>
        </is>
      </c>
      <c r="I1939" t="n">
        <v>1.026</v>
      </c>
    </row>
    <row r="1940">
      <c r="A1940" s="13" t="n">
        <v>45810</v>
      </c>
      <c r="C1940" t="inlineStr">
        <is>
          <t>Dock &amp; Bay</t>
        </is>
      </c>
      <c r="D1940" t="inlineStr">
        <is>
          <t>Crawley</t>
        </is>
      </c>
      <c r="E1940" t="inlineStr">
        <is>
          <t>RH10 9BJ</t>
        </is>
      </c>
      <c r="F1940" t="inlineStr">
        <is>
          <t>Uppermill Oldham</t>
        </is>
      </c>
      <c r="G1940" t="inlineStr">
        <is>
          <t>OL3 6LD</t>
        </is>
      </c>
      <c r="I1940" t="n">
        <v>1.652</v>
      </c>
    </row>
    <row r="1941">
      <c r="A1941" s="13" t="n">
        <v>45810</v>
      </c>
      <c r="C1941" t="inlineStr">
        <is>
          <t>Dock &amp; Bay</t>
        </is>
      </c>
      <c r="D1941" t="inlineStr">
        <is>
          <t>Crawley</t>
        </is>
      </c>
      <c r="E1941" t="inlineStr">
        <is>
          <t>RH10 9BJ</t>
        </is>
      </c>
      <c r="F1941" t="inlineStr">
        <is>
          <t>Edinburgh</t>
        </is>
      </c>
      <c r="G1941" t="inlineStr">
        <is>
          <t>EH10 5RH</t>
        </is>
      </c>
      <c r="I1941" t="n">
        <v>1.097</v>
      </c>
    </row>
    <row r="1942">
      <c r="A1942" s="13" t="n">
        <v>45810</v>
      </c>
      <c r="C1942" t="inlineStr">
        <is>
          <t>Dock &amp; Bay</t>
        </is>
      </c>
      <c r="D1942" t="inlineStr">
        <is>
          <t>Crawley</t>
        </is>
      </c>
      <c r="E1942" t="inlineStr">
        <is>
          <t>RH10 9BJ</t>
        </is>
      </c>
      <c r="F1942" t="inlineStr">
        <is>
          <t>Yateley</t>
        </is>
      </c>
      <c r="G1942" t="inlineStr">
        <is>
          <t>GU46 6BE</t>
        </is>
      </c>
      <c r="I1942" t="n">
        <v>1.539</v>
      </c>
    </row>
    <row r="1943">
      <c r="A1943" s="13" t="n">
        <v>45810</v>
      </c>
      <c r="C1943" t="inlineStr">
        <is>
          <t>Dock &amp; Bay</t>
        </is>
      </c>
      <c r="D1943" t="inlineStr">
        <is>
          <t>Crawley</t>
        </is>
      </c>
      <c r="E1943" t="inlineStr">
        <is>
          <t>RH10 9BJ</t>
        </is>
      </c>
      <c r="F1943" t="inlineStr">
        <is>
          <t>Chester</t>
        </is>
      </c>
      <c r="G1943" t="inlineStr">
        <is>
          <t>CH4 9GD</t>
        </is>
      </c>
      <c r="I1943" t="n">
        <v>1.026</v>
      </c>
    </row>
    <row r="1944">
      <c r="A1944" s="13" t="n">
        <v>45810</v>
      </c>
      <c r="C1944" t="inlineStr">
        <is>
          <t>Dock &amp; Bay</t>
        </is>
      </c>
      <c r="D1944" t="inlineStr">
        <is>
          <t>Crawley</t>
        </is>
      </c>
      <c r="E1944" t="inlineStr">
        <is>
          <t>RH10 9BJ</t>
        </is>
      </c>
      <c r="F1944" t="inlineStr">
        <is>
          <t>Wath-Upon-Dearne</t>
        </is>
      </c>
      <c r="G1944" t="inlineStr">
        <is>
          <t>S63 7LE</t>
        </is>
      </c>
      <c r="I1944" t="n">
        <v>0.522</v>
      </c>
    </row>
    <row r="1945">
      <c r="A1945" s="13" t="n">
        <v>45810</v>
      </c>
      <c r="C1945" t="inlineStr">
        <is>
          <t>Dock &amp; Bay</t>
        </is>
      </c>
      <c r="D1945" t="inlineStr">
        <is>
          <t>Minworth (Sutton Coldfield)</t>
        </is>
      </c>
      <c r="E1945" t="inlineStr">
        <is>
          <t>B76 9AA</t>
        </is>
      </c>
      <c r="F1945" t="inlineStr">
        <is>
          <t>NORTHAMPTON</t>
        </is>
      </c>
      <c r="G1945" t="inlineStr">
        <is>
          <t>NN4 9YA</t>
        </is>
      </c>
      <c r="I1945" t="n">
        <v>1.411</v>
      </c>
    </row>
    <row r="1946">
      <c r="A1946" s="13" t="n">
        <v>45810</v>
      </c>
      <c r="C1946" t="inlineStr">
        <is>
          <t>Dock &amp; Bay</t>
        </is>
      </c>
      <c r="D1946" t="inlineStr">
        <is>
          <t>Crawley</t>
        </is>
      </c>
      <c r="E1946" t="inlineStr">
        <is>
          <t>RH10 9BJ</t>
        </is>
      </c>
      <c r="F1946" t="inlineStr">
        <is>
          <t>Wetherby</t>
        </is>
      </c>
      <c r="G1946" t="inlineStr">
        <is>
          <t>LS23 6PW</t>
        </is>
      </c>
      <c r="I1946" t="n">
        <v>0.826</v>
      </c>
    </row>
    <row r="1947">
      <c r="A1947" s="13" t="n">
        <v>45810</v>
      </c>
      <c r="C1947" t="inlineStr">
        <is>
          <t>Dock &amp; Bay</t>
        </is>
      </c>
      <c r="D1947" t="inlineStr">
        <is>
          <t>Crawley</t>
        </is>
      </c>
      <c r="E1947" t="inlineStr">
        <is>
          <t>RH10 9BJ</t>
        </is>
      </c>
      <c r="F1947" t="inlineStr">
        <is>
          <t>WREXHAM</t>
        </is>
      </c>
      <c r="G1947" t="inlineStr">
        <is>
          <t>LL11 2AY</t>
        </is>
      </c>
      <c r="I1947" t="n">
        <v>0.977</v>
      </c>
    </row>
    <row r="1948" ht="25.5" customHeight="1">
      <c r="A1948" s="13" t="n">
        <v>45810</v>
      </c>
      <c r="C1948" t="inlineStr">
        <is>
          <t>Dock &amp; Bay</t>
        </is>
      </c>
      <c r="D1948" t="inlineStr">
        <is>
          <t>Crawley</t>
        </is>
      </c>
      <c r="E1948" t="inlineStr">
        <is>
          <t>RH10 9BJ</t>
        </is>
      </c>
      <c r="F1948" t="inlineStr">
        <is>
          <t>Northampton</t>
        </is>
      </c>
      <c r="G1948" t="inlineStr">
        <is>
          <t>NN3 6BT</t>
        </is>
      </c>
      <c r="I1948" t="n">
        <v>0.826</v>
      </c>
    </row>
    <row r="1949">
      <c r="A1949" s="13" t="n">
        <v>45810</v>
      </c>
      <c r="C1949" t="inlineStr">
        <is>
          <t>Dock &amp; Bay</t>
        </is>
      </c>
      <c r="D1949" t="inlineStr">
        <is>
          <t>Crawley</t>
        </is>
      </c>
      <c r="E1949" t="inlineStr">
        <is>
          <t>RH10 9BJ</t>
        </is>
      </c>
      <c r="F1949" t="inlineStr">
        <is>
          <t>Whitley Bay</t>
        </is>
      </c>
      <c r="G1949" t="inlineStr">
        <is>
          <t>NE26 1QP</t>
        </is>
      </c>
      <c r="I1949" t="n">
        <v>0.926</v>
      </c>
    </row>
    <row r="1950">
      <c r="A1950" s="13" t="n">
        <v>45810</v>
      </c>
      <c r="C1950" t="inlineStr">
        <is>
          <t>Dock &amp; Bay</t>
        </is>
      </c>
      <c r="D1950" t="inlineStr">
        <is>
          <t>Crawley</t>
        </is>
      </c>
      <c r="E1950" t="inlineStr">
        <is>
          <t>RH10 9BJ</t>
        </is>
      </c>
      <c r="F1950" t="inlineStr">
        <is>
          <t>Nottingham</t>
        </is>
      </c>
      <c r="G1950" t="inlineStr">
        <is>
          <t>NG9 5EH</t>
        </is>
      </c>
      <c r="I1950" t="n">
        <v>1.597</v>
      </c>
    </row>
    <row r="1951">
      <c r="A1951" s="13" t="n">
        <v>45810</v>
      </c>
      <c r="C1951" t="inlineStr">
        <is>
          <t>Dock &amp; Bay</t>
        </is>
      </c>
      <c r="D1951" t="inlineStr">
        <is>
          <t>Crawley</t>
        </is>
      </c>
      <c r="E1951" t="inlineStr">
        <is>
          <t>RH10 9BJ</t>
        </is>
      </c>
      <c r="F1951" t="inlineStr">
        <is>
          <t>Birmingham</t>
        </is>
      </c>
      <c r="G1951" t="inlineStr">
        <is>
          <t>B32 1ES</t>
        </is>
      </c>
      <c r="I1951" t="n">
        <v>1.499</v>
      </c>
    </row>
    <row r="1952">
      <c r="A1952" s="13" t="n">
        <v>45810</v>
      </c>
      <c r="C1952" t="inlineStr">
        <is>
          <t>Dock &amp; Bay</t>
        </is>
      </c>
      <c r="D1952" t="inlineStr">
        <is>
          <t>Crawley</t>
        </is>
      </c>
      <c r="E1952" t="inlineStr">
        <is>
          <t>RH10 9BJ</t>
        </is>
      </c>
      <c r="F1952" t="inlineStr">
        <is>
          <t>Romford</t>
        </is>
      </c>
      <c r="G1952" t="inlineStr">
        <is>
          <t>RM7 7DT</t>
        </is>
      </c>
      <c r="I1952" t="n">
        <v>1.392</v>
      </c>
    </row>
    <row r="1953">
      <c r="A1953" s="13" t="n">
        <v>45810</v>
      </c>
      <c r="C1953" t="inlineStr">
        <is>
          <t>Dock &amp; Bay</t>
        </is>
      </c>
      <c r="D1953" t="inlineStr">
        <is>
          <t>Crawley</t>
        </is>
      </c>
      <c r="E1953" t="inlineStr">
        <is>
          <t>RH10 9BJ</t>
        </is>
      </c>
      <c r="F1953" t="inlineStr">
        <is>
          <t>Doncaster</t>
        </is>
      </c>
      <c r="G1953" t="inlineStr">
        <is>
          <t>DN4 0FE</t>
        </is>
      </c>
      <c r="I1953" t="n">
        <v>0.468</v>
      </c>
    </row>
    <row r="1954">
      <c r="A1954" s="13" t="n">
        <v>45810</v>
      </c>
      <c r="C1954" t="inlineStr">
        <is>
          <t>Dock &amp; Bay</t>
        </is>
      </c>
      <c r="D1954" t="inlineStr">
        <is>
          <t>Crawley</t>
        </is>
      </c>
      <c r="E1954" t="inlineStr">
        <is>
          <t>RH10 9BJ</t>
        </is>
      </c>
      <c r="F1954" t="inlineStr">
        <is>
          <t>Rotherham</t>
        </is>
      </c>
      <c r="G1954" t="inlineStr">
        <is>
          <t>S63 7BG</t>
        </is>
      </c>
      <c r="I1954" t="n">
        <v>1.359</v>
      </c>
    </row>
    <row r="1955">
      <c r="A1955" s="13" t="n">
        <v>45810</v>
      </c>
      <c r="C1955" t="inlineStr">
        <is>
          <t>Dock &amp; Bay</t>
        </is>
      </c>
      <c r="D1955" t="inlineStr">
        <is>
          <t>Crawley</t>
        </is>
      </c>
      <c r="E1955" t="inlineStr">
        <is>
          <t>RH10 9BJ</t>
        </is>
      </c>
      <c r="F1955" t="inlineStr">
        <is>
          <t>Crowthorne</t>
        </is>
      </c>
      <c r="G1955" t="inlineStr">
        <is>
          <t>RG45 6NB</t>
        </is>
      </c>
      <c r="I1955" t="n">
        <v>0.977</v>
      </c>
    </row>
    <row r="1956">
      <c r="A1956" s="13" t="n">
        <v>45810</v>
      </c>
      <c r="C1956" t="inlineStr">
        <is>
          <t>Dock &amp; Bay</t>
        </is>
      </c>
      <c r="D1956" t="inlineStr">
        <is>
          <t>Crawley</t>
        </is>
      </c>
      <c r="E1956" t="inlineStr">
        <is>
          <t>RH10 9BJ</t>
        </is>
      </c>
      <c r="F1956" t="inlineStr">
        <is>
          <t>EPSOM</t>
        </is>
      </c>
      <c r="G1956" t="inlineStr">
        <is>
          <t>KT19 8NF</t>
        </is>
      </c>
      <c r="I1956" t="n">
        <v>1.022</v>
      </c>
    </row>
    <row r="1957" ht="25.5" customHeight="1">
      <c r="A1957" s="13" t="n">
        <v>45810</v>
      </c>
      <c r="C1957" t="inlineStr">
        <is>
          <t>Dock &amp; Bay</t>
        </is>
      </c>
      <c r="D1957" t="inlineStr">
        <is>
          <t>Crawley</t>
        </is>
      </c>
      <c r="E1957" t="inlineStr">
        <is>
          <t>RH10 9BJ</t>
        </is>
      </c>
      <c r="F1957" t="inlineStr">
        <is>
          <t>Cheltenham</t>
        </is>
      </c>
      <c r="G1957" t="inlineStr">
        <is>
          <t>GL51 6TY</t>
        </is>
      </c>
      <c r="I1957" t="n">
        <v>1.026</v>
      </c>
    </row>
    <row r="1958" ht="25.5" customHeight="1">
      <c r="A1958" s="13" t="n">
        <v>45810</v>
      </c>
      <c r="C1958" t="inlineStr">
        <is>
          <t>Dock &amp; Bay</t>
        </is>
      </c>
      <c r="D1958" t="inlineStr">
        <is>
          <t>Crawley</t>
        </is>
      </c>
      <c r="E1958" t="inlineStr">
        <is>
          <t>RH10 9BJ</t>
        </is>
      </c>
      <c r="F1958" t="inlineStr">
        <is>
          <t>Lancing</t>
        </is>
      </c>
      <c r="G1958" t="inlineStr">
        <is>
          <t>BN15 8HB</t>
        </is>
      </c>
      <c r="I1958" t="n">
        <v>0.5639999999999999</v>
      </c>
    </row>
    <row r="1959">
      <c r="A1959" s="13" t="n">
        <v>45810</v>
      </c>
      <c r="C1959" t="inlineStr">
        <is>
          <t>Dock &amp; Bay</t>
        </is>
      </c>
      <c r="D1959" t="inlineStr">
        <is>
          <t>Crawley</t>
        </is>
      </c>
      <c r="E1959" t="inlineStr">
        <is>
          <t>RH10 9BJ</t>
        </is>
      </c>
      <c r="F1959" t="inlineStr">
        <is>
          <t>Billericay</t>
        </is>
      </c>
      <c r="G1959" t="inlineStr">
        <is>
          <t>CM12 0LG</t>
        </is>
      </c>
      <c r="I1959" t="n">
        <v>1.026</v>
      </c>
    </row>
    <row r="1960">
      <c r="A1960" s="13" t="n">
        <v>45810</v>
      </c>
      <c r="C1960" t="inlineStr">
        <is>
          <t>Dock &amp; Bay</t>
        </is>
      </c>
      <c r="D1960" t="inlineStr">
        <is>
          <t>Crawley</t>
        </is>
      </c>
      <c r="E1960" t="inlineStr">
        <is>
          <t>RH10 9BJ</t>
        </is>
      </c>
      <c r="F1960" t="inlineStr">
        <is>
          <t>Weymouth</t>
        </is>
      </c>
      <c r="G1960" t="inlineStr">
        <is>
          <t>DT3 5JQ</t>
        </is>
      </c>
      <c r="I1960" t="n">
        <v>1.079</v>
      </c>
    </row>
    <row r="1961">
      <c r="A1961" s="13" t="n">
        <v>45810</v>
      </c>
      <c r="C1961" t="inlineStr">
        <is>
          <t>Dock &amp; Bay</t>
        </is>
      </c>
      <c r="D1961" t="inlineStr">
        <is>
          <t>M√∂nchengladbach</t>
        </is>
      </c>
      <c r="E1961" t="inlineStr">
        <is>
          <t>41179</t>
        </is>
      </c>
      <c r="F1961" t="inlineStr">
        <is>
          <t>Seefeld</t>
        </is>
      </c>
      <c r="G1961" t="n">
        <v>82229</v>
      </c>
      <c r="I1961" t="n">
        <v>0.513</v>
      </c>
    </row>
    <row r="1962">
      <c r="A1962" s="13" t="n">
        <v>45810</v>
      </c>
      <c r="C1962" t="inlineStr">
        <is>
          <t>Dock &amp; Bay</t>
        </is>
      </c>
      <c r="D1962" t="inlineStr">
        <is>
          <t>Crawley</t>
        </is>
      </c>
      <c r="E1962" t="inlineStr">
        <is>
          <t>RH10 9BJ</t>
        </is>
      </c>
      <c r="F1962" t="inlineStr">
        <is>
          <t>Stockport</t>
        </is>
      </c>
      <c r="G1962" t="inlineStr">
        <is>
          <t>SK12 1FA</t>
        </is>
      </c>
      <c r="I1962" t="n">
        <v>1.239</v>
      </c>
    </row>
    <row r="1963">
      <c r="A1963" s="13" t="n">
        <v>45810</v>
      </c>
      <c r="C1963" t="inlineStr">
        <is>
          <t>Dock &amp; Bay</t>
        </is>
      </c>
      <c r="D1963" t="inlineStr">
        <is>
          <t>Crawley</t>
        </is>
      </c>
      <c r="E1963" t="inlineStr">
        <is>
          <t>RH10 9BJ</t>
        </is>
      </c>
      <c r="F1963" t="inlineStr">
        <is>
          <t>Swindon</t>
        </is>
      </c>
      <c r="G1963" t="inlineStr">
        <is>
          <t>SN1 7DS</t>
        </is>
      </c>
      <c r="I1963" t="n">
        <v>1.026</v>
      </c>
    </row>
    <row r="1964">
      <c r="A1964" s="13" t="n">
        <v>45810</v>
      </c>
      <c r="C1964" t="inlineStr">
        <is>
          <t>Dock &amp; Bay</t>
        </is>
      </c>
      <c r="D1964" t="inlineStr">
        <is>
          <t>Crawley</t>
        </is>
      </c>
      <c r="E1964" t="inlineStr">
        <is>
          <t>RH10 9BJ</t>
        </is>
      </c>
      <c r="F1964" t="inlineStr">
        <is>
          <t>Bordon</t>
        </is>
      </c>
      <c r="G1964" t="inlineStr">
        <is>
          <t>GU35 0TA</t>
        </is>
      </c>
      <c r="I1964" t="n">
        <v>0.977</v>
      </c>
    </row>
    <row r="1965">
      <c r="A1965" s="13" t="n">
        <v>45810</v>
      </c>
      <c r="C1965" t="inlineStr">
        <is>
          <t>Dock &amp; Bay</t>
        </is>
      </c>
      <c r="D1965" t="inlineStr">
        <is>
          <t>Crawley</t>
        </is>
      </c>
      <c r="E1965" t="inlineStr">
        <is>
          <t>RH10 9BJ</t>
        </is>
      </c>
      <c r="F1965" t="inlineStr">
        <is>
          <t>Cleator Moor, Cumberland</t>
        </is>
      </c>
      <c r="G1965" t="inlineStr">
        <is>
          <t>CA25 5HL</t>
        </is>
      </c>
      <c r="I1965" t="n">
        <v>0.722</v>
      </c>
    </row>
    <row r="1966">
      <c r="A1966" s="13" t="n">
        <v>45810</v>
      </c>
      <c r="C1966" t="inlineStr">
        <is>
          <t>Dock &amp; Bay</t>
        </is>
      </c>
      <c r="D1966" t="inlineStr">
        <is>
          <t>Crawley</t>
        </is>
      </c>
      <c r="E1966" t="inlineStr">
        <is>
          <t>RH10 9BJ</t>
        </is>
      </c>
      <c r="F1966" t="inlineStr">
        <is>
          <t>St Albans</t>
        </is>
      </c>
      <c r="G1966" t="inlineStr">
        <is>
          <t>AL3 6JG</t>
        </is>
      </c>
      <c r="I1966" t="n">
        <v>0.674</v>
      </c>
    </row>
    <row r="1967">
      <c r="A1967" s="13" t="n">
        <v>45810</v>
      </c>
      <c r="C1967" t="inlineStr">
        <is>
          <t>Dock &amp; Bay</t>
        </is>
      </c>
      <c r="D1967" t="inlineStr">
        <is>
          <t>Crawley</t>
        </is>
      </c>
      <c r="E1967" t="inlineStr">
        <is>
          <t>RH10 9BJ</t>
        </is>
      </c>
      <c r="F1967" t="inlineStr">
        <is>
          <t>Chesterfield</t>
        </is>
      </c>
      <c r="G1967" t="inlineStr">
        <is>
          <t>S41 8FA</t>
        </is>
      </c>
      <c r="I1967" t="n">
        <v>1.026</v>
      </c>
    </row>
    <row r="1968">
      <c r="A1968" s="13" t="n">
        <v>45810</v>
      </c>
      <c r="C1968" t="inlineStr">
        <is>
          <t>Dock &amp; Bay</t>
        </is>
      </c>
      <c r="D1968" t="inlineStr">
        <is>
          <t>Crawley</t>
        </is>
      </c>
      <c r="E1968" t="inlineStr">
        <is>
          <t>RH10 9BJ</t>
        </is>
      </c>
      <c r="F1968" t="inlineStr">
        <is>
          <t>Peterborough</t>
        </is>
      </c>
      <c r="G1968" t="inlineStr">
        <is>
          <t>PE5 7AF</t>
        </is>
      </c>
      <c r="I1968" t="n">
        <v>1.026</v>
      </c>
    </row>
    <row r="1969">
      <c r="A1969" s="13" t="n">
        <v>45810</v>
      </c>
      <c r="C1969" t="inlineStr">
        <is>
          <t>Dock &amp; Bay</t>
        </is>
      </c>
      <c r="D1969" t="inlineStr">
        <is>
          <t>Crawley</t>
        </is>
      </c>
      <c r="E1969" t="inlineStr">
        <is>
          <t>RH10 9BJ</t>
        </is>
      </c>
      <c r="F1969" t="inlineStr">
        <is>
          <t>Bromley</t>
        </is>
      </c>
      <c r="G1969" t="inlineStr">
        <is>
          <t>BR1 3DL</t>
        </is>
      </c>
      <c r="I1969" t="n">
        <v>1.256</v>
      </c>
    </row>
    <row r="1970">
      <c r="A1970" s="13" t="n">
        <v>45810</v>
      </c>
      <c r="C1970" t="inlineStr">
        <is>
          <t>Dock &amp; Bay</t>
        </is>
      </c>
      <c r="D1970" t="inlineStr">
        <is>
          <t>Crawley</t>
        </is>
      </c>
      <c r="E1970" t="inlineStr">
        <is>
          <t>RH10 9BJ</t>
        </is>
      </c>
      <c r="F1970" t="inlineStr">
        <is>
          <t>Belfast</t>
        </is>
      </c>
      <c r="G1970" t="inlineStr">
        <is>
          <t>BT6 9RW</t>
        </is>
      </c>
      <c r="I1970" t="n">
        <v>0.896</v>
      </c>
    </row>
    <row r="1971">
      <c r="A1971" s="13" t="n">
        <v>45810</v>
      </c>
      <c r="C1971" t="inlineStr">
        <is>
          <t>Dock &amp; Bay</t>
        </is>
      </c>
      <c r="D1971" t="inlineStr">
        <is>
          <t>Crawley</t>
        </is>
      </c>
      <c r="E1971" t="inlineStr">
        <is>
          <t>RH10 9BJ</t>
        </is>
      </c>
      <c r="F1971" t="inlineStr">
        <is>
          <t>Exmouth</t>
        </is>
      </c>
      <c r="G1971" t="inlineStr">
        <is>
          <t>EX8 1TF</t>
        </is>
      </c>
      <c r="I1971" t="n">
        <v>1.239</v>
      </c>
    </row>
    <row r="1972">
      <c r="A1972" s="13" t="n">
        <v>45810</v>
      </c>
      <c r="C1972" t="inlineStr">
        <is>
          <t>Dock &amp; Bay</t>
        </is>
      </c>
      <c r="D1972" t="inlineStr">
        <is>
          <t>Crawley</t>
        </is>
      </c>
      <c r="E1972" t="inlineStr">
        <is>
          <t>RH10 9BJ</t>
        </is>
      </c>
      <c r="F1972" t="inlineStr">
        <is>
          <t>Redruth</t>
        </is>
      </c>
      <c r="G1972" t="inlineStr">
        <is>
          <t>TR16 4JF</t>
        </is>
      </c>
      <c r="I1972" t="n">
        <v>0.896</v>
      </c>
    </row>
    <row r="1973">
      <c r="A1973" s="13" t="n">
        <v>45810</v>
      </c>
      <c r="C1973" t="inlineStr">
        <is>
          <t>Dock &amp; Bay</t>
        </is>
      </c>
      <c r="D1973" t="inlineStr">
        <is>
          <t>Billingham</t>
        </is>
      </c>
      <c r="E1973" t="inlineStr">
        <is>
          <t>TS22 5TH</t>
        </is>
      </c>
      <c r="F1973" t="inlineStr">
        <is>
          <t>Cromhall</t>
        </is>
      </c>
      <c r="G1973" t="inlineStr">
        <is>
          <t>GL12 8AU</t>
        </is>
      </c>
      <c r="I1973" t="n">
        <v>0.413</v>
      </c>
    </row>
    <row r="1974">
      <c r="A1974" s="13" t="n">
        <v>45810</v>
      </c>
      <c r="C1974" t="inlineStr">
        <is>
          <t>Dock &amp; Bay</t>
        </is>
      </c>
      <c r="D1974" t="inlineStr">
        <is>
          <t>Crawley</t>
        </is>
      </c>
      <c r="E1974" t="inlineStr">
        <is>
          <t>RH10 9BJ</t>
        </is>
      </c>
      <c r="F1974" t="inlineStr">
        <is>
          <t>Newark</t>
        </is>
      </c>
      <c r="G1974" t="inlineStr">
        <is>
          <t>NG24 2DN</t>
        </is>
      </c>
      <c r="I1974" t="n">
        <v>0.977</v>
      </c>
    </row>
    <row r="1975">
      <c r="A1975" s="13" t="n">
        <v>45810</v>
      </c>
      <c r="C1975" t="inlineStr">
        <is>
          <t>Dock &amp; Bay</t>
        </is>
      </c>
      <c r="D1975" t="inlineStr">
        <is>
          <t>Crawley</t>
        </is>
      </c>
      <c r="E1975" t="inlineStr">
        <is>
          <t>RH10 9BJ</t>
        </is>
      </c>
      <c r="F1975" t="inlineStr">
        <is>
          <t>Thurso</t>
        </is>
      </c>
      <c r="G1975" t="inlineStr">
        <is>
          <t>KW14 7YE</t>
        </is>
      </c>
      <c r="I1975" t="n">
        <v>0.5639999999999999</v>
      </c>
    </row>
    <row r="1976">
      <c r="A1976" s="13" t="n">
        <v>45810</v>
      </c>
      <c r="C1976" t="inlineStr">
        <is>
          <t>Dock &amp; Bay</t>
        </is>
      </c>
      <c r="D1976" t="inlineStr">
        <is>
          <t>Crawley</t>
        </is>
      </c>
      <c r="E1976" t="inlineStr">
        <is>
          <t>RH10 9BJ</t>
        </is>
      </c>
      <c r="F1976" t="inlineStr">
        <is>
          <t>Brighton</t>
        </is>
      </c>
      <c r="G1976" t="inlineStr">
        <is>
          <t>BN2 1FZ</t>
        </is>
      </c>
      <c r="I1976" t="n">
        <v>0.926</v>
      </c>
    </row>
    <row r="1977" ht="25.5" customHeight="1">
      <c r="A1977" s="13" t="n">
        <v>45810</v>
      </c>
      <c r="C1977" t="inlineStr">
        <is>
          <t>Dock &amp; Bay</t>
        </is>
      </c>
      <c r="D1977" t="inlineStr">
        <is>
          <t>Crawley</t>
        </is>
      </c>
      <c r="E1977" t="inlineStr">
        <is>
          <t>RH10 9BJ</t>
        </is>
      </c>
      <c r="F1977" t="inlineStr">
        <is>
          <t>Leeds</t>
        </is>
      </c>
      <c r="G1977" t="inlineStr">
        <is>
          <t>LS25 5JD</t>
        </is>
      </c>
      <c r="I1977" t="n">
        <v>1.026</v>
      </c>
    </row>
    <row r="1978">
      <c r="A1978" s="13" t="n">
        <v>45810</v>
      </c>
      <c r="C1978" t="inlineStr">
        <is>
          <t>Dock &amp; Bay</t>
        </is>
      </c>
      <c r="D1978" t="inlineStr">
        <is>
          <t>Crawley</t>
        </is>
      </c>
      <c r="E1978" t="inlineStr">
        <is>
          <t>RH10 9BJ</t>
        </is>
      </c>
      <c r="F1978" t="inlineStr">
        <is>
          <t>Beverley</t>
        </is>
      </c>
      <c r="G1978" t="inlineStr">
        <is>
          <t>HU17 8HZ</t>
        </is>
      </c>
      <c r="I1978" t="n">
        <v>2.478</v>
      </c>
    </row>
    <row r="1979" ht="25.5" customHeight="1">
      <c r="A1979" s="13" t="n">
        <v>45810</v>
      </c>
      <c r="C1979" t="inlineStr">
        <is>
          <t>Dock &amp; Bay</t>
        </is>
      </c>
      <c r="D1979" t="inlineStr">
        <is>
          <t>Crawley</t>
        </is>
      </c>
      <c r="E1979" t="inlineStr">
        <is>
          <t>RH10 9BJ</t>
        </is>
      </c>
      <c r="F1979" t="inlineStr">
        <is>
          <t>Wetherby</t>
        </is>
      </c>
      <c r="G1979" t="inlineStr">
        <is>
          <t>LS22 7AG</t>
        </is>
      </c>
      <c r="I1979" t="n">
        <v>0.826</v>
      </c>
    </row>
    <row r="1980">
      <c r="A1980" s="13" t="n">
        <v>45810</v>
      </c>
      <c r="C1980" t="inlineStr">
        <is>
          <t>Dock &amp; Bay</t>
        </is>
      </c>
      <c r="D1980" t="inlineStr">
        <is>
          <t>Crawley</t>
        </is>
      </c>
      <c r="E1980" t="inlineStr">
        <is>
          <t>RH10 9BJ</t>
        </is>
      </c>
      <c r="F1980" t="inlineStr">
        <is>
          <t>Bedford</t>
        </is>
      </c>
      <c r="G1980" t="inlineStr">
        <is>
          <t>MK42 7FN</t>
        </is>
      </c>
      <c r="I1980" t="n">
        <v>2.052</v>
      </c>
    </row>
    <row r="1981">
      <c r="A1981" s="13" t="n">
        <v>45810</v>
      </c>
      <c r="C1981" t="inlineStr">
        <is>
          <t>Dock &amp; Bay</t>
        </is>
      </c>
      <c r="D1981" t="inlineStr">
        <is>
          <t>Crawley</t>
        </is>
      </c>
      <c r="E1981" t="inlineStr">
        <is>
          <t>RH10 9BJ</t>
        </is>
      </c>
      <c r="F1981" t="inlineStr">
        <is>
          <t>Edinburgh</t>
        </is>
      </c>
      <c r="G1981" t="inlineStr">
        <is>
          <t>EH14 3DY</t>
        </is>
      </c>
      <c r="I1981" t="n">
        <v>1.026</v>
      </c>
    </row>
    <row r="1982">
      <c r="A1982" s="13" t="n">
        <v>45810</v>
      </c>
      <c r="C1982" t="inlineStr">
        <is>
          <t>Dock &amp; Bay</t>
        </is>
      </c>
      <c r="D1982" t="inlineStr">
        <is>
          <t>Crawley</t>
        </is>
      </c>
      <c r="E1982" t="inlineStr">
        <is>
          <t>RH10 9BJ</t>
        </is>
      </c>
      <c r="F1982" t="inlineStr">
        <is>
          <t>Newbury</t>
        </is>
      </c>
      <c r="G1982" t="inlineStr">
        <is>
          <t>RG20 7EJ</t>
        </is>
      </c>
      <c r="I1982" t="n">
        <v>0.573</v>
      </c>
    </row>
    <row r="1983">
      <c r="A1983" s="13" t="n">
        <v>45810</v>
      </c>
      <c r="C1983" t="inlineStr">
        <is>
          <t>Dock &amp; Bay</t>
        </is>
      </c>
      <c r="D1983" t="inlineStr">
        <is>
          <t>Crawley</t>
        </is>
      </c>
      <c r="E1983" t="inlineStr">
        <is>
          <t>RH10 9BJ</t>
        </is>
      </c>
      <c r="F1983" t="inlineStr">
        <is>
          <t>Staines</t>
        </is>
      </c>
      <c r="G1983" t="inlineStr">
        <is>
          <t>TW18 2PH</t>
        </is>
      </c>
      <c r="I1983" t="n">
        <v>1.046</v>
      </c>
    </row>
    <row r="1984">
      <c r="A1984" s="13" t="n">
        <v>45810</v>
      </c>
      <c r="C1984" t="inlineStr">
        <is>
          <t>Dock &amp; Bay</t>
        </is>
      </c>
      <c r="D1984" t="inlineStr">
        <is>
          <t>Crawley</t>
        </is>
      </c>
      <c r="E1984" t="inlineStr">
        <is>
          <t>RH10 9BJ</t>
        </is>
      </c>
      <c r="F1984" t="inlineStr">
        <is>
          <t>Grimsby</t>
        </is>
      </c>
      <c r="G1984" t="inlineStr">
        <is>
          <t>DN34 5BT</t>
        </is>
      </c>
      <c r="I1984" t="n">
        <v>1.026</v>
      </c>
    </row>
    <row r="1985">
      <c r="A1985" s="13" t="n">
        <v>45810</v>
      </c>
      <c r="C1985" t="inlineStr">
        <is>
          <t>Dock &amp; Bay</t>
        </is>
      </c>
      <c r="D1985" t="inlineStr">
        <is>
          <t>Crawley</t>
        </is>
      </c>
      <c r="E1985" t="inlineStr">
        <is>
          <t>RH10 9BJ</t>
        </is>
      </c>
      <c r="F1985" t="inlineStr">
        <is>
          <t>Surbiton Surrey</t>
        </is>
      </c>
      <c r="G1985" t="inlineStr">
        <is>
          <t>KT6 7NX</t>
        </is>
      </c>
      <c r="I1985" t="n">
        <v>0.826</v>
      </c>
    </row>
    <row r="1986">
      <c r="A1986" s="13" t="n">
        <v>45810</v>
      </c>
      <c r="C1986" t="inlineStr">
        <is>
          <t>Dock &amp; Bay</t>
        </is>
      </c>
      <c r="D1986" t="inlineStr">
        <is>
          <t>Crawley</t>
        </is>
      </c>
      <c r="E1986" t="inlineStr">
        <is>
          <t>RH10 9BJ</t>
        </is>
      </c>
      <c r="F1986" t="inlineStr">
        <is>
          <t>East Grinstead</t>
        </is>
      </c>
      <c r="G1986" t="inlineStr">
        <is>
          <t>RH19 4HU</t>
        </is>
      </c>
      <c r="I1986" t="n">
        <v>2.191</v>
      </c>
    </row>
    <row r="1987">
      <c r="A1987" s="13" t="n">
        <v>45810</v>
      </c>
      <c r="C1987" t="inlineStr">
        <is>
          <t>Dock &amp; Bay</t>
        </is>
      </c>
      <c r="D1987" t="inlineStr">
        <is>
          <t>Crawley</t>
        </is>
      </c>
      <c r="E1987" t="inlineStr">
        <is>
          <t>RH10 9BJ</t>
        </is>
      </c>
      <c r="F1987" t="inlineStr">
        <is>
          <t>Didcot</t>
        </is>
      </c>
      <c r="G1987" t="inlineStr">
        <is>
          <t>OX11 9RR</t>
        </is>
      </c>
      <c r="I1987" t="n">
        <v>1.177</v>
      </c>
    </row>
    <row r="1988">
      <c r="A1988" s="13" t="n">
        <v>45810</v>
      </c>
      <c r="C1988" t="inlineStr">
        <is>
          <t>Dock &amp; Bay</t>
        </is>
      </c>
      <c r="D1988" t="inlineStr">
        <is>
          <t>Crawley</t>
        </is>
      </c>
      <c r="E1988" t="inlineStr">
        <is>
          <t>RH10 9BJ</t>
        </is>
      </c>
      <c r="F1988" t="inlineStr">
        <is>
          <t>Swadlincote</t>
        </is>
      </c>
      <c r="G1988" t="inlineStr">
        <is>
          <t>DE12 7BX</t>
        </is>
      </c>
      <c r="I1988" t="n">
        <v>0.724</v>
      </c>
    </row>
    <row r="1989">
      <c r="A1989" s="13" t="n">
        <v>45810</v>
      </c>
      <c r="C1989" t="inlineStr">
        <is>
          <t>Dock &amp; Bay</t>
        </is>
      </c>
      <c r="D1989" t="inlineStr">
        <is>
          <t>Crawley</t>
        </is>
      </c>
      <c r="E1989" t="inlineStr">
        <is>
          <t>RH10 9BJ</t>
        </is>
      </c>
      <c r="F1989" t="inlineStr">
        <is>
          <t>Stockton-on-Tees</t>
        </is>
      </c>
      <c r="G1989" t="inlineStr">
        <is>
          <t>TS21 2DE</t>
        </is>
      </c>
      <c r="I1989" t="n">
        <v>0.826</v>
      </c>
    </row>
    <row r="1990">
      <c r="A1990" s="13" t="n">
        <v>45810</v>
      </c>
      <c r="C1990" t="inlineStr">
        <is>
          <t>Dock &amp; Bay</t>
        </is>
      </c>
      <c r="D1990" t="inlineStr">
        <is>
          <t>Crawley</t>
        </is>
      </c>
      <c r="E1990" t="inlineStr">
        <is>
          <t>RH10 9BJ</t>
        </is>
      </c>
      <c r="F1990" t="inlineStr">
        <is>
          <t>Chelmsford</t>
        </is>
      </c>
      <c r="G1990" t="inlineStr">
        <is>
          <t>CM1 6UX</t>
        </is>
      </c>
      <c r="I1990" t="n">
        <v>1.109</v>
      </c>
    </row>
    <row r="1991">
      <c r="A1991" s="13" t="n">
        <v>45810</v>
      </c>
      <c r="C1991" t="inlineStr">
        <is>
          <t>Dock &amp; Bay</t>
        </is>
      </c>
      <c r="D1991" t="inlineStr">
        <is>
          <t>Crawley</t>
        </is>
      </c>
      <c r="E1991" t="inlineStr">
        <is>
          <t>RH10 9BJ</t>
        </is>
      </c>
      <c r="F1991" t="inlineStr">
        <is>
          <t>Rickmansworth</t>
        </is>
      </c>
      <c r="G1991" t="inlineStr">
        <is>
          <t>WD3 4HF</t>
        </is>
      </c>
      <c r="I1991" t="n">
        <v>0.674</v>
      </c>
    </row>
    <row r="1992" ht="25.5" customHeight="1">
      <c r="A1992" s="13" t="n">
        <v>45810</v>
      </c>
      <c r="C1992" t="inlineStr">
        <is>
          <t>Dock &amp; Bay</t>
        </is>
      </c>
      <c r="D1992" t="inlineStr">
        <is>
          <t>Crawley</t>
        </is>
      </c>
      <c r="E1992" t="inlineStr">
        <is>
          <t>RH10 9BJ</t>
        </is>
      </c>
      <c r="F1992" t="inlineStr">
        <is>
          <t>Bilston</t>
        </is>
      </c>
      <c r="G1992" t="inlineStr">
        <is>
          <t>WV14 8TA</t>
        </is>
      </c>
      <c r="I1992" t="n">
        <v>0.826</v>
      </c>
    </row>
    <row r="1993">
      <c r="A1993" s="13" t="n">
        <v>45810</v>
      </c>
      <c r="C1993" t="inlineStr">
        <is>
          <t>Dock &amp; Bay</t>
        </is>
      </c>
      <c r="D1993" t="inlineStr">
        <is>
          <t>Crawley</t>
        </is>
      </c>
      <c r="E1993" t="inlineStr">
        <is>
          <t>RH10 9BJ</t>
        </is>
      </c>
      <c r="F1993" t="inlineStr">
        <is>
          <t>Haverhill</t>
        </is>
      </c>
      <c r="G1993" t="inlineStr">
        <is>
          <t>CB9 9QQ</t>
        </is>
      </c>
      <c r="I1993" t="n">
        <v>1.539</v>
      </c>
    </row>
    <row r="1994">
      <c r="A1994" s="13" t="n">
        <v>45810</v>
      </c>
      <c r="C1994" t="inlineStr">
        <is>
          <t>Dock &amp; Bay</t>
        </is>
      </c>
      <c r="D1994" t="inlineStr">
        <is>
          <t>Crawley</t>
        </is>
      </c>
      <c r="E1994" t="inlineStr">
        <is>
          <t>RH10 9BJ</t>
        </is>
      </c>
      <c r="F1994" t="inlineStr">
        <is>
          <t>Bury St. Edmunds</t>
        </is>
      </c>
      <c r="G1994" t="inlineStr">
        <is>
          <t>IP32 6GJ</t>
        </is>
      </c>
      <c r="I1994" t="n">
        <v>0.468</v>
      </c>
    </row>
    <row r="1995">
      <c r="A1995" s="13" t="n">
        <v>45810</v>
      </c>
      <c r="C1995" t="inlineStr">
        <is>
          <t>Dock &amp; Bay</t>
        </is>
      </c>
      <c r="D1995" t="inlineStr">
        <is>
          <t>Crawley</t>
        </is>
      </c>
      <c r="E1995" t="inlineStr">
        <is>
          <t>RH10 9BJ</t>
        </is>
      </c>
      <c r="F1995" t="inlineStr">
        <is>
          <t>Sheffield</t>
        </is>
      </c>
      <c r="G1995" t="inlineStr">
        <is>
          <t>S35 0GY</t>
        </is>
      </c>
      <c r="I1995" t="n">
        <v>1.448</v>
      </c>
    </row>
    <row r="1996">
      <c r="A1996" s="13" t="n">
        <v>45810</v>
      </c>
      <c r="C1996" t="inlineStr">
        <is>
          <t>Dock &amp; Bay</t>
        </is>
      </c>
      <c r="D1996" t="inlineStr">
        <is>
          <t>Crawley</t>
        </is>
      </c>
      <c r="E1996" t="inlineStr">
        <is>
          <t>RH10 9BJ</t>
        </is>
      </c>
      <c r="F1996" t="inlineStr">
        <is>
          <t>Kilkhampton</t>
        </is>
      </c>
      <c r="G1996" t="inlineStr">
        <is>
          <t>EX23 9QB</t>
        </is>
      </c>
      <c r="I1996" t="n">
        <v>1.026</v>
      </c>
    </row>
    <row r="1997">
      <c r="A1997" s="13" t="n">
        <v>45810</v>
      </c>
      <c r="C1997" t="inlineStr">
        <is>
          <t>Dock &amp; Bay</t>
        </is>
      </c>
      <c r="D1997" t="inlineStr">
        <is>
          <t>Crawley</t>
        </is>
      </c>
      <c r="E1997" t="inlineStr">
        <is>
          <t>RH10 9BJ</t>
        </is>
      </c>
      <c r="F1997" t="inlineStr">
        <is>
          <t>London</t>
        </is>
      </c>
      <c r="G1997" t="inlineStr">
        <is>
          <t>E3 2TR</t>
        </is>
      </c>
      <c r="I1997" t="n">
        <v>3.442</v>
      </c>
    </row>
    <row r="1998">
      <c r="A1998" s="13" t="n">
        <v>45810</v>
      </c>
      <c r="C1998" t="inlineStr">
        <is>
          <t>Dock &amp; Bay</t>
        </is>
      </c>
      <c r="D1998" t="inlineStr">
        <is>
          <t>Crawley</t>
        </is>
      </c>
      <c r="E1998" t="inlineStr">
        <is>
          <t>RH10 9BJ</t>
        </is>
      </c>
      <c r="F1998" t="inlineStr">
        <is>
          <t>Hove</t>
        </is>
      </c>
      <c r="G1998" t="inlineStr">
        <is>
          <t>BN3 7EQ</t>
        </is>
      </c>
      <c r="I1998" t="n">
        <v>3.994</v>
      </c>
    </row>
    <row r="1999">
      <c r="A1999" s="13" t="n">
        <v>45810</v>
      </c>
      <c r="C1999" t="inlineStr">
        <is>
          <t>Dock &amp; Bay</t>
        </is>
      </c>
      <c r="D1999" t="inlineStr">
        <is>
          <t>Crawley</t>
        </is>
      </c>
      <c r="E1999" t="inlineStr">
        <is>
          <t>RH10 9BJ</t>
        </is>
      </c>
      <c r="F1999" t="inlineStr">
        <is>
          <t>Burnley</t>
        </is>
      </c>
      <c r="G1999" t="inlineStr">
        <is>
          <t>BB11 3LG</t>
        </is>
      </c>
      <c r="I1999" t="n">
        <v>0.885</v>
      </c>
    </row>
    <row r="2000">
      <c r="A2000" s="13" t="n">
        <v>45810</v>
      </c>
      <c r="C2000" t="inlineStr">
        <is>
          <t>Dock &amp; Bay</t>
        </is>
      </c>
      <c r="D2000" t="inlineStr">
        <is>
          <t>Crawley</t>
        </is>
      </c>
      <c r="E2000" t="inlineStr">
        <is>
          <t>RH10 9BJ</t>
        </is>
      </c>
      <c r="F2000" t="inlineStr">
        <is>
          <t>London</t>
        </is>
      </c>
      <c r="G2000" t="inlineStr">
        <is>
          <t>SW14 7DF</t>
        </is>
      </c>
      <c r="I2000" t="n">
        <v>8.208</v>
      </c>
    </row>
    <row r="2001">
      <c r="A2001" s="13" t="n">
        <v>45810</v>
      </c>
      <c r="C2001" t="inlineStr">
        <is>
          <t>Dock &amp; Bay</t>
        </is>
      </c>
      <c r="D2001" t="inlineStr">
        <is>
          <t>Methley (Leeds)</t>
        </is>
      </c>
      <c r="E2001" t="inlineStr">
        <is>
          <t>LS26 9DP</t>
        </is>
      </c>
      <c r="F2001" t="inlineStr">
        <is>
          <t>TORPOINT</t>
        </is>
      </c>
      <c r="G2001" t="inlineStr">
        <is>
          <t>PL10 1NY</t>
        </is>
      </c>
      <c r="I2001" t="n">
        <v>0.413</v>
      </c>
    </row>
    <row r="2002">
      <c r="A2002" s="13" t="n">
        <v>45810</v>
      </c>
      <c r="C2002" t="inlineStr">
        <is>
          <t>Dock &amp; Bay</t>
        </is>
      </c>
      <c r="D2002" t="inlineStr">
        <is>
          <t>Crawley</t>
        </is>
      </c>
      <c r="E2002" t="inlineStr">
        <is>
          <t>RH10 9BJ</t>
        </is>
      </c>
      <c r="F2002" t="inlineStr">
        <is>
          <t>Dumbarton</t>
        </is>
      </c>
      <c r="G2002" t="inlineStr">
        <is>
          <t>G82 2QG</t>
        </is>
      </c>
      <c r="I2002" t="n">
        <v>1.239</v>
      </c>
    </row>
    <row r="2003">
      <c r="A2003" s="13" t="n">
        <v>45810</v>
      </c>
      <c r="C2003" t="inlineStr">
        <is>
          <t>Dock &amp; Bay</t>
        </is>
      </c>
      <c r="D2003" t="inlineStr">
        <is>
          <t>Crawley</t>
        </is>
      </c>
      <c r="E2003" t="inlineStr">
        <is>
          <t>RH10 9BJ</t>
        </is>
      </c>
      <c r="F2003" t="inlineStr">
        <is>
          <t>Lanark</t>
        </is>
      </c>
      <c r="G2003" t="inlineStr">
        <is>
          <t>ML11 8NL</t>
        </is>
      </c>
      <c r="I2003" t="n">
        <v>0.896</v>
      </c>
    </row>
    <row r="2004">
      <c r="A2004" s="13" t="n">
        <v>45810</v>
      </c>
      <c r="C2004" t="inlineStr">
        <is>
          <t>Dock &amp; Bay</t>
        </is>
      </c>
      <c r="D2004" t="inlineStr">
        <is>
          <t>Crawley</t>
        </is>
      </c>
      <c r="E2004" t="inlineStr">
        <is>
          <t>RH10 9BJ</t>
        </is>
      </c>
      <c r="F2004" t="inlineStr">
        <is>
          <t>Ashford</t>
        </is>
      </c>
      <c r="G2004" t="inlineStr">
        <is>
          <t>TN25 7GF</t>
        </is>
      </c>
      <c r="I2004" t="n">
        <v>1.026</v>
      </c>
    </row>
    <row r="2005">
      <c r="A2005" s="13" t="n">
        <v>45810</v>
      </c>
      <c r="C2005" t="inlineStr">
        <is>
          <t>Dock &amp; Bay</t>
        </is>
      </c>
      <c r="D2005" t="inlineStr">
        <is>
          <t>Crawley</t>
        </is>
      </c>
      <c r="E2005" t="inlineStr">
        <is>
          <t>RH10 9BJ</t>
        </is>
      </c>
      <c r="F2005" t="inlineStr">
        <is>
          <t>Walsall</t>
        </is>
      </c>
      <c r="G2005" t="inlineStr">
        <is>
          <t>WS3 3TX</t>
        </is>
      </c>
      <c r="I2005" t="n">
        <v>1.924</v>
      </c>
    </row>
    <row r="2006">
      <c r="A2006" s="13" t="n">
        <v>45810</v>
      </c>
      <c r="C2006" t="inlineStr">
        <is>
          <t>Dock &amp; Bay</t>
        </is>
      </c>
      <c r="D2006" t="inlineStr">
        <is>
          <t>Crawley</t>
        </is>
      </c>
      <c r="E2006" t="inlineStr">
        <is>
          <t>RH10 9BJ</t>
        </is>
      </c>
      <c r="F2006" t="inlineStr">
        <is>
          <t>Benfleet</t>
        </is>
      </c>
      <c r="G2006" t="inlineStr">
        <is>
          <t>SS7 2NF</t>
        </is>
      </c>
      <c r="I2006" t="n">
        <v>3.007</v>
      </c>
    </row>
    <row r="2007">
      <c r="A2007" s="13" t="n">
        <v>45810</v>
      </c>
      <c r="C2007" t="inlineStr">
        <is>
          <t>Dock &amp; Bay</t>
        </is>
      </c>
      <c r="D2007" t="inlineStr">
        <is>
          <t>Crawley</t>
        </is>
      </c>
      <c r="E2007" t="inlineStr">
        <is>
          <t>RH10 9BJ</t>
        </is>
      </c>
      <c r="F2007" t="inlineStr">
        <is>
          <t>Plymouth</t>
        </is>
      </c>
      <c r="G2007" t="inlineStr">
        <is>
          <t>PL6 5HG</t>
        </is>
      </c>
      <c r="I2007" t="n">
        <v>1.539</v>
      </c>
    </row>
    <row r="2008">
      <c r="A2008" s="13" t="n">
        <v>45810</v>
      </c>
      <c r="C2008" t="inlineStr">
        <is>
          <t>Dock &amp; Bay</t>
        </is>
      </c>
      <c r="D2008" t="inlineStr">
        <is>
          <t>Crawley</t>
        </is>
      </c>
      <c r="E2008" t="inlineStr">
        <is>
          <t>RH10 9BJ</t>
        </is>
      </c>
      <c r="F2008" t="inlineStr">
        <is>
          <t>Swindon</t>
        </is>
      </c>
      <c r="G2008" t="inlineStr">
        <is>
          <t>SN3 1PR</t>
        </is>
      </c>
      <c r="I2008" t="n">
        <v>0.593</v>
      </c>
    </row>
    <row r="2009">
      <c r="A2009" s="13" t="n">
        <v>45810</v>
      </c>
      <c r="C2009" t="inlineStr">
        <is>
          <t>Dock &amp; Bay</t>
        </is>
      </c>
      <c r="D2009" t="inlineStr">
        <is>
          <t>Crawley</t>
        </is>
      </c>
      <c r="E2009" t="inlineStr">
        <is>
          <t>RH10 9BJ</t>
        </is>
      </c>
      <c r="F2009" t="inlineStr">
        <is>
          <t>Ripon</t>
        </is>
      </c>
      <c r="G2009" t="inlineStr">
        <is>
          <t>HG4 3JE</t>
        </is>
      </c>
      <c r="I2009" t="n">
        <v>1.026</v>
      </c>
    </row>
    <row r="2010">
      <c r="A2010" s="13" t="n">
        <v>45810</v>
      </c>
      <c r="C2010" t="inlineStr">
        <is>
          <t>Dock &amp; Bay</t>
        </is>
      </c>
      <c r="D2010" t="inlineStr">
        <is>
          <t>Crawley</t>
        </is>
      </c>
      <c r="E2010" t="inlineStr">
        <is>
          <t>RH10 9BJ</t>
        </is>
      </c>
      <c r="F2010" t="inlineStr">
        <is>
          <t>Alnwick</t>
        </is>
      </c>
      <c r="G2010" t="inlineStr">
        <is>
          <t>NE66 3ED</t>
        </is>
      </c>
      <c r="I2010" t="n">
        <v>1.539</v>
      </c>
    </row>
    <row r="2011">
      <c r="A2011" s="13" t="n">
        <v>45810</v>
      </c>
      <c r="C2011" t="inlineStr">
        <is>
          <t>Dock &amp; Bay</t>
        </is>
      </c>
      <c r="D2011" t="inlineStr">
        <is>
          <t>Crawley</t>
        </is>
      </c>
      <c r="E2011" t="inlineStr">
        <is>
          <t>RH10 9BJ</t>
        </is>
      </c>
      <c r="F2011" t="inlineStr">
        <is>
          <t>Irvine</t>
        </is>
      </c>
      <c r="G2011" t="inlineStr">
        <is>
          <t>KA11 2EU</t>
        </is>
      </c>
      <c r="I2011" t="n">
        <v>1.026</v>
      </c>
    </row>
    <row r="2012">
      <c r="A2012" s="13" t="n">
        <v>45810</v>
      </c>
      <c r="C2012" t="inlineStr">
        <is>
          <t>Dock &amp; Bay</t>
        </is>
      </c>
      <c r="D2012" t="inlineStr">
        <is>
          <t>Crawley</t>
        </is>
      </c>
      <c r="E2012" t="inlineStr">
        <is>
          <t>RH10 9BJ</t>
        </is>
      </c>
      <c r="F2012" t="inlineStr">
        <is>
          <t>London</t>
        </is>
      </c>
      <c r="G2012" t="inlineStr">
        <is>
          <t>E3 4TN</t>
        </is>
      </c>
      <c r="I2012" t="n">
        <v>0.826</v>
      </c>
    </row>
    <row r="2013">
      <c r="A2013" s="13" t="n">
        <v>45810</v>
      </c>
      <c r="C2013" t="inlineStr">
        <is>
          <t>Dock &amp; Bay</t>
        </is>
      </c>
      <c r="D2013" t="inlineStr">
        <is>
          <t>Crawley</t>
        </is>
      </c>
      <c r="E2013" t="inlineStr">
        <is>
          <t>RH10 9BJ</t>
        </is>
      </c>
      <c r="F2013" t="inlineStr">
        <is>
          <t>Norwich</t>
        </is>
      </c>
      <c r="G2013" t="inlineStr">
        <is>
          <t>NR14 8EJ</t>
        </is>
      </c>
      <c r="I2013" t="n">
        <v>1.026</v>
      </c>
    </row>
    <row r="2014">
      <c r="A2014" s="13" t="n">
        <v>45810</v>
      </c>
      <c r="C2014" t="inlineStr">
        <is>
          <t>Dock &amp; Bay</t>
        </is>
      </c>
      <c r="D2014" t="inlineStr">
        <is>
          <t>Crawley</t>
        </is>
      </c>
      <c r="E2014" t="inlineStr">
        <is>
          <t>RH10 9BJ</t>
        </is>
      </c>
      <c r="F2014" t="inlineStr">
        <is>
          <t>Birmingham</t>
        </is>
      </c>
      <c r="G2014" t="inlineStr">
        <is>
          <t>B43 5JE</t>
        </is>
      </c>
      <c r="I2014" t="n">
        <v>0.826</v>
      </c>
    </row>
    <row r="2015">
      <c r="A2015" s="13" t="n">
        <v>45810</v>
      </c>
      <c r="C2015" t="inlineStr">
        <is>
          <t>Dock &amp; Bay</t>
        </is>
      </c>
      <c r="D2015" t="inlineStr">
        <is>
          <t>Crawley</t>
        </is>
      </c>
      <c r="E2015" t="inlineStr">
        <is>
          <t>RH10 9BJ</t>
        </is>
      </c>
      <c r="F2015" t="inlineStr">
        <is>
          <t>Portsmouth</t>
        </is>
      </c>
      <c r="G2015" t="inlineStr">
        <is>
          <t>PO6 2TG</t>
        </is>
      </c>
      <c r="I2015" t="n">
        <v>0.468</v>
      </c>
    </row>
    <row r="2016">
      <c r="A2016" s="13" t="n">
        <v>45810</v>
      </c>
      <c r="C2016" t="inlineStr">
        <is>
          <t>Dock &amp; Bay</t>
        </is>
      </c>
      <c r="D2016" t="inlineStr">
        <is>
          <t>Crawley</t>
        </is>
      </c>
      <c r="E2016" t="inlineStr">
        <is>
          <t>RH10 9BJ</t>
        </is>
      </c>
      <c r="F2016" t="inlineStr">
        <is>
          <t>Alresford</t>
        </is>
      </c>
      <c r="G2016" t="inlineStr">
        <is>
          <t>SO24 9JZ</t>
        </is>
      </c>
      <c r="I2016" t="n">
        <v>0.642</v>
      </c>
    </row>
    <row r="2017">
      <c r="A2017" s="13" t="n">
        <v>45810</v>
      </c>
      <c r="C2017" t="inlineStr">
        <is>
          <t>Dock &amp; Bay</t>
        </is>
      </c>
      <c r="D2017" t="inlineStr">
        <is>
          <t>Crawley</t>
        </is>
      </c>
      <c r="E2017" t="inlineStr">
        <is>
          <t>RH10 9BJ</t>
        </is>
      </c>
      <c r="F2017" t="inlineStr">
        <is>
          <t>Kennington Oxford</t>
        </is>
      </c>
      <c r="G2017" t="inlineStr">
        <is>
          <t>OX1 5RR</t>
        </is>
      </c>
      <c r="I2017" t="n">
        <v>2.478</v>
      </c>
    </row>
    <row r="2018">
      <c r="A2018" s="13" t="n">
        <v>45810</v>
      </c>
      <c r="C2018" t="inlineStr">
        <is>
          <t>Dock &amp; Bay</t>
        </is>
      </c>
      <c r="D2018" t="inlineStr">
        <is>
          <t>Crawley</t>
        </is>
      </c>
      <c r="E2018" t="inlineStr">
        <is>
          <t>RH10 9BJ</t>
        </is>
      </c>
      <c r="F2018" t="inlineStr">
        <is>
          <t>Manchester</t>
        </is>
      </c>
      <c r="G2018" t="inlineStr">
        <is>
          <t>M20 3DE</t>
        </is>
      </c>
      <c r="I2018" t="n">
        <v>0.926</v>
      </c>
    </row>
    <row r="2019">
      <c r="A2019" s="13" t="n">
        <v>45810</v>
      </c>
      <c r="C2019" t="inlineStr">
        <is>
          <t>Dock &amp; Bay</t>
        </is>
      </c>
      <c r="D2019" t="inlineStr">
        <is>
          <t>Crawley</t>
        </is>
      </c>
      <c r="E2019" t="inlineStr">
        <is>
          <t>RH10 9BJ</t>
        </is>
      </c>
      <c r="F2019" t="inlineStr">
        <is>
          <t>London</t>
        </is>
      </c>
      <c r="G2019" t="inlineStr">
        <is>
          <t>SW18 2DX</t>
        </is>
      </c>
      <c r="I2019" t="n">
        <v>1.722</v>
      </c>
    </row>
    <row r="2020">
      <c r="A2020" s="13" t="n">
        <v>45810</v>
      </c>
      <c r="C2020" t="inlineStr">
        <is>
          <t>Dock &amp; Bay</t>
        </is>
      </c>
      <c r="D2020" t="inlineStr">
        <is>
          <t>Crawley</t>
        </is>
      </c>
      <c r="E2020" t="inlineStr">
        <is>
          <t>RH10 9BJ</t>
        </is>
      </c>
      <c r="F2020" t="inlineStr">
        <is>
          <t>Ripon</t>
        </is>
      </c>
      <c r="G2020" t="inlineStr">
        <is>
          <t>HG4 2LP</t>
        </is>
      </c>
      <c r="I2020" t="n">
        <v>0.522</v>
      </c>
    </row>
    <row r="2021">
      <c r="A2021" s="13" t="n">
        <v>45810</v>
      </c>
      <c r="C2021" t="inlineStr">
        <is>
          <t>Dock &amp; Bay</t>
        </is>
      </c>
      <c r="D2021" t="inlineStr">
        <is>
          <t>Crawley</t>
        </is>
      </c>
      <c r="E2021" t="inlineStr">
        <is>
          <t>RH10 9BJ</t>
        </is>
      </c>
      <c r="F2021" t="inlineStr">
        <is>
          <t>Bolton</t>
        </is>
      </c>
      <c r="G2021" t="inlineStr">
        <is>
          <t>BL1 5XN</t>
        </is>
      </c>
      <c r="I2021" t="n">
        <v>0.5659999999999999</v>
      </c>
    </row>
    <row r="2022">
      <c r="A2022" s="13" t="n">
        <v>45810</v>
      </c>
      <c r="C2022" t="inlineStr">
        <is>
          <t>Dock &amp; Bay</t>
        </is>
      </c>
      <c r="D2022" t="inlineStr">
        <is>
          <t>Crawley</t>
        </is>
      </c>
      <c r="E2022" t="inlineStr">
        <is>
          <t>RH10 9BJ</t>
        </is>
      </c>
      <c r="F2022" t="inlineStr">
        <is>
          <t>Edinburgh</t>
        </is>
      </c>
      <c r="G2022" t="inlineStr">
        <is>
          <t>EH13 0RQ</t>
        </is>
      </c>
      <c r="I2022" t="n">
        <v>1.026</v>
      </c>
    </row>
    <row r="2023" ht="25.5" customHeight="1">
      <c r="A2023" s="13" t="n">
        <v>45810</v>
      </c>
      <c r="C2023" t="inlineStr">
        <is>
          <t>Dock &amp; Bay</t>
        </is>
      </c>
      <c r="D2023" t="inlineStr">
        <is>
          <t>Crawley</t>
        </is>
      </c>
      <c r="E2023" t="inlineStr">
        <is>
          <t>RH10 9BJ</t>
        </is>
      </c>
      <c r="F2023" t="inlineStr">
        <is>
          <t>Bootle</t>
        </is>
      </c>
      <c r="G2023" t="inlineStr">
        <is>
          <t>L20 1EE</t>
        </is>
      </c>
      <c r="I2023" t="n">
        <v>2.052</v>
      </c>
    </row>
    <row r="2024">
      <c r="A2024" s="13" t="n">
        <v>45810</v>
      </c>
      <c r="C2024" t="inlineStr">
        <is>
          <t>Dock &amp; Bay</t>
        </is>
      </c>
      <c r="D2024" t="inlineStr">
        <is>
          <t>Crawley</t>
        </is>
      </c>
      <c r="E2024" t="inlineStr">
        <is>
          <t>RH10 9BJ</t>
        </is>
      </c>
      <c r="F2024" t="inlineStr">
        <is>
          <t>Solihull</t>
        </is>
      </c>
      <c r="G2024" t="inlineStr">
        <is>
          <t>B92 8TR</t>
        </is>
      </c>
      <c r="I2024" t="n">
        <v>0.302</v>
      </c>
    </row>
    <row r="2025">
      <c r="A2025" s="13" t="n">
        <v>45810</v>
      </c>
      <c r="C2025" t="inlineStr">
        <is>
          <t>Dock &amp; Bay</t>
        </is>
      </c>
      <c r="D2025" t="inlineStr">
        <is>
          <t>Crawley</t>
        </is>
      </c>
      <c r="E2025" t="inlineStr">
        <is>
          <t>RH10 9BJ</t>
        </is>
      </c>
      <c r="F2025" t="inlineStr">
        <is>
          <t>Rugeley</t>
        </is>
      </c>
      <c r="G2025" t="inlineStr">
        <is>
          <t>WS15 4RB</t>
        </is>
      </c>
      <c r="I2025" t="n">
        <v>2.052</v>
      </c>
    </row>
    <row r="2026">
      <c r="A2026" s="13" t="n">
        <v>45810</v>
      </c>
      <c r="C2026" t="inlineStr">
        <is>
          <t>Dock &amp; Bay</t>
        </is>
      </c>
      <c r="D2026" t="inlineStr">
        <is>
          <t>Crawley</t>
        </is>
      </c>
      <c r="E2026" t="inlineStr">
        <is>
          <t>RH10 9BJ</t>
        </is>
      </c>
      <c r="F2026" t="inlineStr">
        <is>
          <t>Newark, Notts</t>
        </is>
      </c>
      <c r="G2026" t="inlineStr">
        <is>
          <t>NG24 2TB</t>
        </is>
      </c>
      <c r="I2026" t="n">
        <v>1.652</v>
      </c>
    </row>
    <row r="2027">
      <c r="A2027" s="13" t="n">
        <v>45810</v>
      </c>
      <c r="C2027" t="inlineStr">
        <is>
          <t>Dock &amp; Bay</t>
        </is>
      </c>
      <c r="D2027" t="inlineStr">
        <is>
          <t>Crawley</t>
        </is>
      </c>
      <c r="E2027" t="inlineStr">
        <is>
          <t>RH10 9BJ</t>
        </is>
      </c>
      <c r="F2027" t="inlineStr">
        <is>
          <t>Bath</t>
        </is>
      </c>
      <c r="G2027" t="inlineStr">
        <is>
          <t>BA2 5AL</t>
        </is>
      </c>
      <c r="I2027" t="n">
        <v>0.826</v>
      </c>
    </row>
    <row r="2028">
      <c r="A2028" s="13" t="n">
        <v>45810</v>
      </c>
      <c r="C2028" t="inlineStr">
        <is>
          <t>Dock &amp; Bay</t>
        </is>
      </c>
      <c r="D2028" t="inlineStr">
        <is>
          <t>Crawley</t>
        </is>
      </c>
      <c r="E2028" t="inlineStr">
        <is>
          <t>RH10 9BJ</t>
        </is>
      </c>
      <c r="F2028" t="inlineStr">
        <is>
          <t>Chelmsford</t>
        </is>
      </c>
      <c r="G2028" t="inlineStr">
        <is>
          <t>CM1 6QT</t>
        </is>
      </c>
      <c r="I2028" t="n">
        <v>0.886</v>
      </c>
    </row>
    <row r="2029">
      <c r="A2029" s="13" t="n">
        <v>45810</v>
      </c>
      <c r="C2029" t="inlineStr">
        <is>
          <t>Dock &amp; Bay</t>
        </is>
      </c>
      <c r="D2029" t="inlineStr">
        <is>
          <t>Crawley</t>
        </is>
      </c>
      <c r="E2029" t="inlineStr">
        <is>
          <t>RH10 9BJ</t>
        </is>
      </c>
      <c r="F2029" t="inlineStr">
        <is>
          <t>Cheadle</t>
        </is>
      </c>
      <c r="G2029" t="inlineStr">
        <is>
          <t>SK8 3UE</t>
        </is>
      </c>
      <c r="I2029" t="n">
        <v>5.286</v>
      </c>
    </row>
    <row r="2030">
      <c r="A2030" s="13" t="n">
        <v>45810</v>
      </c>
      <c r="C2030" t="inlineStr">
        <is>
          <t>Dock &amp; Bay</t>
        </is>
      </c>
      <c r="D2030" t="inlineStr">
        <is>
          <t>Crawley</t>
        </is>
      </c>
      <c r="E2030" t="inlineStr">
        <is>
          <t>RH10 9BJ</t>
        </is>
      </c>
      <c r="F2030" t="inlineStr">
        <is>
          <t>Belfast</t>
        </is>
      </c>
      <c r="G2030" t="inlineStr">
        <is>
          <t>BT7 3EA</t>
        </is>
      </c>
      <c r="I2030" t="n">
        <v>1.026</v>
      </c>
    </row>
    <row r="2031">
      <c r="A2031" s="13" t="n">
        <v>45810</v>
      </c>
      <c r="C2031" t="inlineStr">
        <is>
          <t>Dock &amp; Bay</t>
        </is>
      </c>
      <c r="D2031" t="inlineStr">
        <is>
          <t>Crawley</t>
        </is>
      </c>
      <c r="E2031" t="inlineStr">
        <is>
          <t>RH10 9BJ</t>
        </is>
      </c>
      <c r="F2031" t="inlineStr">
        <is>
          <t>Bristol</t>
        </is>
      </c>
      <c r="G2031" t="inlineStr">
        <is>
          <t>BS9 3UA</t>
        </is>
      </c>
      <c r="I2031" t="n">
        <v>0.906</v>
      </c>
    </row>
    <row r="2032">
      <c r="A2032" s="13" t="n">
        <v>45810</v>
      </c>
      <c r="C2032" t="inlineStr">
        <is>
          <t>Dock &amp; Bay</t>
        </is>
      </c>
      <c r="D2032" t="inlineStr">
        <is>
          <t>Crawley</t>
        </is>
      </c>
      <c r="E2032" t="inlineStr">
        <is>
          <t>RH10 9BJ</t>
        </is>
      </c>
      <c r="F2032" t="inlineStr">
        <is>
          <t>Glasgow</t>
        </is>
      </c>
      <c r="G2032" t="inlineStr">
        <is>
          <t>G44 3QF</t>
        </is>
      </c>
      <c r="I2032" t="n">
        <v>1.026</v>
      </c>
    </row>
    <row r="2033">
      <c r="A2033" s="13" t="n">
        <v>45810</v>
      </c>
      <c r="C2033" t="inlineStr">
        <is>
          <t>Dock &amp; Bay</t>
        </is>
      </c>
      <c r="D2033" t="inlineStr">
        <is>
          <t>Crawley</t>
        </is>
      </c>
      <c r="E2033" t="inlineStr">
        <is>
          <t>RH10 9BJ</t>
        </is>
      </c>
      <c r="F2033" t="inlineStr">
        <is>
          <t>TWICKENHAM</t>
        </is>
      </c>
      <c r="G2033" t="inlineStr">
        <is>
          <t>TW1 2NW</t>
        </is>
      </c>
      <c r="I2033" t="n">
        <v>0.624</v>
      </c>
    </row>
    <row r="2034">
      <c r="A2034" s="13" t="n">
        <v>45810</v>
      </c>
      <c r="C2034" t="inlineStr">
        <is>
          <t>Dock &amp; Bay</t>
        </is>
      </c>
      <c r="D2034" t="inlineStr">
        <is>
          <t>Crawley</t>
        </is>
      </c>
      <c r="E2034" t="inlineStr">
        <is>
          <t>RH10 9BJ</t>
        </is>
      </c>
      <c r="F2034" t="inlineStr">
        <is>
          <t>Carrickfergus</t>
        </is>
      </c>
      <c r="G2034" t="inlineStr">
        <is>
          <t>BT38 9GZ</t>
        </is>
      </c>
      <c r="I2034" t="n">
        <v>1.439</v>
      </c>
    </row>
    <row r="2035">
      <c r="A2035" s="13" t="n">
        <v>45810</v>
      </c>
      <c r="C2035" t="inlineStr">
        <is>
          <t>Dock &amp; Bay</t>
        </is>
      </c>
      <c r="D2035" t="inlineStr">
        <is>
          <t>Crawley</t>
        </is>
      </c>
      <c r="E2035" t="inlineStr">
        <is>
          <t>RH10 9BJ</t>
        </is>
      </c>
      <c r="F2035" t="inlineStr">
        <is>
          <t>Preston</t>
        </is>
      </c>
      <c r="G2035" t="inlineStr">
        <is>
          <t>PR1 5TD</t>
        </is>
      </c>
      <c r="I2035" t="n">
        <v>1.439</v>
      </c>
    </row>
    <row r="2036">
      <c r="A2036" s="13" t="n">
        <v>45810</v>
      </c>
      <c r="C2036" t="inlineStr">
        <is>
          <t>Dock &amp; Bay</t>
        </is>
      </c>
      <c r="D2036" t="inlineStr">
        <is>
          <t>Crawley</t>
        </is>
      </c>
      <c r="E2036" t="inlineStr">
        <is>
          <t>RH10 9BJ</t>
        </is>
      </c>
      <c r="F2036" t="inlineStr">
        <is>
          <t>Andover</t>
        </is>
      </c>
      <c r="G2036" t="inlineStr">
        <is>
          <t>SP11 7NW</t>
        </is>
      </c>
      <c r="I2036" t="n">
        <v>0.312</v>
      </c>
    </row>
    <row r="2037">
      <c r="A2037" s="13" t="n">
        <v>45810</v>
      </c>
      <c r="C2037" t="inlineStr">
        <is>
          <t>Dock &amp; Bay</t>
        </is>
      </c>
      <c r="D2037" t="inlineStr">
        <is>
          <t>Crawley</t>
        </is>
      </c>
      <c r="E2037" t="inlineStr">
        <is>
          <t>RH10 9BJ</t>
        </is>
      </c>
      <c r="F2037" t="inlineStr">
        <is>
          <t>Oxford</t>
        </is>
      </c>
      <c r="G2037" t="inlineStr">
        <is>
          <t>OX1 5QR</t>
        </is>
      </c>
      <c r="I2037" t="n">
        <v>1.539</v>
      </c>
    </row>
    <row r="2038">
      <c r="A2038" s="13" t="n">
        <v>45810</v>
      </c>
      <c r="C2038" t="inlineStr">
        <is>
          <t>Dock &amp; Bay</t>
        </is>
      </c>
      <c r="D2038" t="inlineStr">
        <is>
          <t>Crawley</t>
        </is>
      </c>
      <c r="E2038" t="inlineStr">
        <is>
          <t>RH10 9BJ</t>
        </is>
      </c>
      <c r="F2038" t="inlineStr">
        <is>
          <t>Haywards Heath</t>
        </is>
      </c>
      <c r="G2038" t="inlineStr">
        <is>
          <t>RH16 2NB</t>
        </is>
      </c>
      <c r="I2038" t="n">
        <v>1.239</v>
      </c>
    </row>
    <row r="2039">
      <c r="A2039" s="13" t="n">
        <v>45810</v>
      </c>
      <c r="C2039" t="inlineStr">
        <is>
          <t>Dock &amp; Bay</t>
        </is>
      </c>
      <c r="D2039" t="inlineStr">
        <is>
          <t>Crawley</t>
        </is>
      </c>
      <c r="E2039" t="inlineStr">
        <is>
          <t>RH10 9BJ</t>
        </is>
      </c>
      <c r="F2039" t="inlineStr">
        <is>
          <t>Woodford Green</t>
        </is>
      </c>
      <c r="G2039" t="inlineStr">
        <is>
          <t>IG8 9BZ</t>
        </is>
      </c>
      <c r="I2039" t="n">
        <v>0.5639999999999999</v>
      </c>
    </row>
    <row r="2040">
      <c r="A2040" s="13" t="n">
        <v>45810</v>
      </c>
      <c r="C2040" t="inlineStr">
        <is>
          <t>Dock &amp; Bay</t>
        </is>
      </c>
      <c r="D2040" t="inlineStr">
        <is>
          <t>Crawley</t>
        </is>
      </c>
      <c r="E2040" t="inlineStr">
        <is>
          <t>RH10 9BJ</t>
        </is>
      </c>
      <c r="F2040" t="inlineStr">
        <is>
          <t>Guisborough</t>
        </is>
      </c>
      <c r="G2040" t="inlineStr">
        <is>
          <t>TS14 8AF</t>
        </is>
      </c>
      <c r="I2040" t="n">
        <v>0.724</v>
      </c>
    </row>
    <row r="2041">
      <c r="A2041" s="13" t="n">
        <v>45810</v>
      </c>
      <c r="C2041" t="inlineStr">
        <is>
          <t>Dock &amp; Bay</t>
        </is>
      </c>
      <c r="D2041" t="inlineStr">
        <is>
          <t>Crawley</t>
        </is>
      </c>
      <c r="E2041" t="inlineStr">
        <is>
          <t>RH10 9BJ</t>
        </is>
      </c>
      <c r="F2041" t="inlineStr">
        <is>
          <t>London</t>
        </is>
      </c>
      <c r="G2041" t="inlineStr">
        <is>
          <t>SW16 1QB</t>
        </is>
      </c>
      <c r="I2041" t="n">
        <v>0.826</v>
      </c>
    </row>
    <row r="2042">
      <c r="A2042" s="13" t="n">
        <v>45810</v>
      </c>
      <c r="C2042" t="inlineStr">
        <is>
          <t>Dock &amp; Bay</t>
        </is>
      </c>
      <c r="D2042" t="inlineStr">
        <is>
          <t>Crawley</t>
        </is>
      </c>
      <c r="E2042" t="inlineStr">
        <is>
          <t>RH10 9BJ</t>
        </is>
      </c>
      <c r="F2042" t="inlineStr">
        <is>
          <t>Rugby</t>
        </is>
      </c>
      <c r="G2042" t="inlineStr">
        <is>
          <t>CV23 9NL</t>
        </is>
      </c>
      <c r="I2042" t="n">
        <v>0.826</v>
      </c>
    </row>
    <row r="2043" ht="25.5" customHeight="1">
      <c r="A2043" s="13" t="n">
        <v>45810</v>
      </c>
      <c r="C2043" t="inlineStr">
        <is>
          <t>Dock &amp; Bay</t>
        </is>
      </c>
      <c r="D2043" t="inlineStr">
        <is>
          <t>Crawley</t>
        </is>
      </c>
      <c r="E2043" t="inlineStr">
        <is>
          <t>RH10 9BJ</t>
        </is>
      </c>
      <c r="F2043" t="inlineStr">
        <is>
          <t>Dunlop</t>
        </is>
      </c>
      <c r="G2043" t="inlineStr">
        <is>
          <t>KA3 4EG</t>
        </is>
      </c>
      <c r="I2043" t="n">
        <v>1.026</v>
      </c>
    </row>
    <row r="2044">
      <c r="A2044" s="13" t="n">
        <v>45810</v>
      </c>
      <c r="C2044" t="inlineStr">
        <is>
          <t>Dock &amp; Bay</t>
        </is>
      </c>
      <c r="D2044" t="inlineStr">
        <is>
          <t>Crawley</t>
        </is>
      </c>
      <c r="E2044" t="inlineStr">
        <is>
          <t>RH10 9BJ</t>
        </is>
      </c>
      <c r="F2044" t="inlineStr">
        <is>
          <t>Hull</t>
        </is>
      </c>
      <c r="G2044" t="inlineStr">
        <is>
          <t>HU9 1EH</t>
        </is>
      </c>
      <c r="I2044" t="n">
        <v>0.696</v>
      </c>
    </row>
    <row r="2045">
      <c r="A2045" s="13" t="n">
        <v>45810</v>
      </c>
      <c r="C2045" t="inlineStr">
        <is>
          <t>Dock &amp; Bay</t>
        </is>
      </c>
      <c r="D2045" t="inlineStr">
        <is>
          <t>Crawley</t>
        </is>
      </c>
      <c r="E2045" t="inlineStr">
        <is>
          <t>RH10 9BJ</t>
        </is>
      </c>
      <c r="F2045" t="inlineStr">
        <is>
          <t>HARTLEPOOL</t>
        </is>
      </c>
      <c r="G2045" t="inlineStr">
        <is>
          <t>TS26 0PZ</t>
        </is>
      </c>
      <c r="I2045" t="n">
        <v>1.545</v>
      </c>
    </row>
    <row r="2046">
      <c r="A2046" s="13" t="n">
        <v>45810</v>
      </c>
      <c r="C2046" t="inlineStr">
        <is>
          <t>Dock &amp; Bay</t>
        </is>
      </c>
      <c r="D2046" t="inlineStr">
        <is>
          <t>Crawley</t>
        </is>
      </c>
      <c r="E2046" t="inlineStr">
        <is>
          <t>RH10 9BJ</t>
        </is>
      </c>
      <c r="F2046" t="inlineStr">
        <is>
          <t>Staines-upon-thames</t>
        </is>
      </c>
      <c r="G2046" t="inlineStr">
        <is>
          <t>TW18 2PD</t>
        </is>
      </c>
      <c r="I2046" t="n">
        <v>1.026</v>
      </c>
    </row>
    <row r="2047">
      <c r="A2047" s="13" t="n">
        <v>45810</v>
      </c>
      <c r="C2047" t="inlineStr">
        <is>
          <t>Dock &amp; Bay</t>
        </is>
      </c>
      <c r="D2047" t="inlineStr">
        <is>
          <t>Crawley</t>
        </is>
      </c>
      <c r="E2047" t="inlineStr">
        <is>
          <t>RH10 9BJ</t>
        </is>
      </c>
      <c r="F2047" t="inlineStr">
        <is>
          <t>Magherafelt</t>
        </is>
      </c>
      <c r="G2047" t="inlineStr">
        <is>
          <t>BT45 6EW</t>
        </is>
      </c>
      <c r="I2047" t="n">
        <v>1.539</v>
      </c>
    </row>
    <row r="2048">
      <c r="A2048" s="13" t="n">
        <v>45810</v>
      </c>
      <c r="C2048" t="inlineStr">
        <is>
          <t>Dock &amp; Bay</t>
        </is>
      </c>
      <c r="D2048" t="inlineStr">
        <is>
          <t>Crawley</t>
        </is>
      </c>
      <c r="E2048" t="inlineStr">
        <is>
          <t>RH10 9BJ</t>
        </is>
      </c>
      <c r="F2048" t="inlineStr">
        <is>
          <t>Andover</t>
        </is>
      </c>
      <c r="G2048" t="inlineStr">
        <is>
          <t>SP11 6TP</t>
        </is>
      </c>
      <c r="I2048" t="n">
        <v>0.826</v>
      </c>
    </row>
    <row r="2049">
      <c r="A2049" s="13" t="n">
        <v>45810</v>
      </c>
      <c r="C2049" t="inlineStr">
        <is>
          <t>Dock &amp; Bay</t>
        </is>
      </c>
      <c r="D2049" t="inlineStr">
        <is>
          <t>Crawley</t>
        </is>
      </c>
      <c r="E2049" t="inlineStr">
        <is>
          <t>RH10 9BJ</t>
        </is>
      </c>
      <c r="F2049" t="inlineStr">
        <is>
          <t>Manchester</t>
        </is>
      </c>
      <c r="G2049" t="inlineStr">
        <is>
          <t>M28 2RX</t>
        </is>
      </c>
      <c r="I2049" t="n">
        <v>2.472</v>
      </c>
    </row>
    <row r="2050">
      <c r="A2050" s="13" t="n">
        <v>45810</v>
      </c>
      <c r="C2050" t="inlineStr">
        <is>
          <t>Dock &amp; Bay</t>
        </is>
      </c>
      <c r="D2050" t="inlineStr">
        <is>
          <t>Crawley</t>
        </is>
      </c>
      <c r="E2050" t="inlineStr">
        <is>
          <t>RH10 9BJ</t>
        </is>
      </c>
      <c r="F2050" t="inlineStr">
        <is>
          <t>London</t>
        </is>
      </c>
      <c r="G2050" t="inlineStr">
        <is>
          <t>SW19 1RH</t>
        </is>
      </c>
      <c r="I2050" t="n">
        <v>6.195</v>
      </c>
    </row>
    <row r="2051">
      <c r="A2051" s="13" t="n">
        <v>45810</v>
      </c>
      <c r="C2051" t="inlineStr">
        <is>
          <t>Dock &amp; Bay</t>
        </is>
      </c>
      <c r="D2051" t="inlineStr">
        <is>
          <t>Crawley</t>
        </is>
      </c>
      <c r="E2051" t="inlineStr">
        <is>
          <t>RH10 9BJ</t>
        </is>
      </c>
      <c r="F2051" t="inlineStr">
        <is>
          <t>Leatherhead</t>
        </is>
      </c>
      <c r="G2051" t="inlineStr">
        <is>
          <t>KT22 8RN</t>
        </is>
      </c>
      <c r="I2051" t="n">
        <v>0.755</v>
      </c>
    </row>
    <row r="2052">
      <c r="A2052" s="13" t="n">
        <v>45810</v>
      </c>
      <c r="C2052" t="inlineStr">
        <is>
          <t>Dock &amp; Bay</t>
        </is>
      </c>
      <c r="D2052" t="inlineStr">
        <is>
          <t>Methley (Leeds)</t>
        </is>
      </c>
      <c r="E2052" t="inlineStr">
        <is>
          <t>LS26 9DP</t>
        </is>
      </c>
      <c r="F2052" t="inlineStr">
        <is>
          <t>Birmingham</t>
        </is>
      </c>
      <c r="G2052" t="inlineStr">
        <is>
          <t>B31 5BS</t>
        </is>
      </c>
      <c r="I2052" t="n">
        <v>1.077</v>
      </c>
    </row>
    <row r="2053">
      <c r="A2053" s="13" t="n">
        <v>45810</v>
      </c>
      <c r="C2053" t="inlineStr">
        <is>
          <t>Dock &amp; Bay</t>
        </is>
      </c>
      <c r="D2053" t="inlineStr">
        <is>
          <t>Crawley</t>
        </is>
      </c>
      <c r="E2053" t="inlineStr">
        <is>
          <t>RH10 9BJ</t>
        </is>
      </c>
      <c r="F2053" t="inlineStr">
        <is>
          <t>DAVENTRY</t>
        </is>
      </c>
      <c r="G2053" t="inlineStr">
        <is>
          <t>NN11 7JT</t>
        </is>
      </c>
      <c r="I2053" t="n">
        <v>0.513</v>
      </c>
    </row>
    <row r="2054">
      <c r="A2054" s="13" t="n">
        <v>45810</v>
      </c>
      <c r="C2054" t="inlineStr">
        <is>
          <t>Dock &amp; Bay</t>
        </is>
      </c>
      <c r="D2054" t="inlineStr">
        <is>
          <t>Crawley</t>
        </is>
      </c>
      <c r="E2054" t="inlineStr">
        <is>
          <t>RH10 9BJ</t>
        </is>
      </c>
      <c r="F2054" t="inlineStr">
        <is>
          <t>ASHTON-UNDER-LYNE</t>
        </is>
      </c>
      <c r="G2054" t="inlineStr">
        <is>
          <t>OL7 9EB</t>
        </is>
      </c>
      <c r="I2054" t="n">
        <v>0.513</v>
      </c>
    </row>
    <row r="2055">
      <c r="A2055" s="13" t="n">
        <v>45810</v>
      </c>
      <c r="C2055" t="inlineStr">
        <is>
          <t>Dock &amp; Bay</t>
        </is>
      </c>
      <c r="D2055" t="inlineStr">
        <is>
          <t>Crawley</t>
        </is>
      </c>
      <c r="E2055" t="inlineStr">
        <is>
          <t>RH10 9BJ</t>
        </is>
      </c>
      <c r="F2055" t="inlineStr">
        <is>
          <t>Buxted</t>
        </is>
      </c>
      <c r="G2055" t="inlineStr">
        <is>
          <t>TN22 4JZ</t>
        </is>
      </c>
      <c r="I2055" t="n">
        <v>1.026</v>
      </c>
    </row>
    <row r="2056">
      <c r="A2056" s="13" t="n">
        <v>45810</v>
      </c>
      <c r="C2056" t="inlineStr">
        <is>
          <t>Dock &amp; Bay</t>
        </is>
      </c>
      <c r="D2056" t="inlineStr">
        <is>
          <t>Crawley</t>
        </is>
      </c>
      <c r="E2056" t="inlineStr">
        <is>
          <t>RH10 9BJ</t>
        </is>
      </c>
      <c r="F2056" t="inlineStr">
        <is>
          <t>Bedford</t>
        </is>
      </c>
      <c r="G2056" t="inlineStr">
        <is>
          <t>MK42 0XG</t>
        </is>
      </c>
      <c r="I2056" t="n">
        <v>2.052</v>
      </c>
    </row>
    <row r="2057">
      <c r="A2057" s="13" t="n">
        <v>45810</v>
      </c>
      <c r="C2057" t="inlineStr">
        <is>
          <t>Dock &amp; Bay</t>
        </is>
      </c>
      <c r="D2057" t="inlineStr">
        <is>
          <t>Crawley</t>
        </is>
      </c>
      <c r="E2057" t="inlineStr">
        <is>
          <t>RH10 9BJ</t>
        </is>
      </c>
      <c r="F2057" t="inlineStr">
        <is>
          <t>Greenford</t>
        </is>
      </c>
      <c r="G2057" t="inlineStr">
        <is>
          <t>UB6 9HP</t>
        </is>
      </c>
      <c r="I2057" t="n">
        <v>2.565</v>
      </c>
    </row>
    <row r="2058">
      <c r="A2058" s="13" t="n">
        <v>45810</v>
      </c>
      <c r="C2058" t="inlineStr">
        <is>
          <t>Dock &amp; Bay</t>
        </is>
      </c>
      <c r="D2058" t="inlineStr">
        <is>
          <t>Crawley</t>
        </is>
      </c>
      <c r="E2058" t="inlineStr">
        <is>
          <t>RH10 9BJ</t>
        </is>
      </c>
      <c r="F2058" t="inlineStr">
        <is>
          <t>Nottingham</t>
        </is>
      </c>
      <c r="G2058" t="inlineStr">
        <is>
          <t>NG11 8GQ</t>
        </is>
      </c>
      <c r="I2058" t="n">
        <v>1.392</v>
      </c>
    </row>
    <row r="2059">
      <c r="A2059" s="13" t="n">
        <v>45810</v>
      </c>
      <c r="C2059" t="inlineStr">
        <is>
          <t>Dock &amp; Bay</t>
        </is>
      </c>
      <c r="D2059" t="inlineStr">
        <is>
          <t>Crawley</t>
        </is>
      </c>
      <c r="E2059" t="inlineStr">
        <is>
          <t>RH10 9BJ</t>
        </is>
      </c>
      <c r="F2059" t="inlineStr">
        <is>
          <t>Dudley</t>
        </is>
      </c>
      <c r="G2059" t="inlineStr">
        <is>
          <t>DY1 2GA</t>
        </is>
      </c>
      <c r="I2059" t="n">
        <v>4.768</v>
      </c>
    </row>
    <row r="2060">
      <c r="A2060" s="13" t="n">
        <v>45810</v>
      </c>
      <c r="C2060" t="inlineStr">
        <is>
          <t>Dock &amp; Bay</t>
        </is>
      </c>
      <c r="D2060" t="inlineStr">
        <is>
          <t>Crawley</t>
        </is>
      </c>
      <c r="E2060" t="inlineStr">
        <is>
          <t>RH10 9BJ</t>
        </is>
      </c>
      <c r="F2060" t="inlineStr">
        <is>
          <t>Widdrington Station and Stobswood, Northumberland</t>
        </is>
      </c>
      <c r="G2060" t="inlineStr">
        <is>
          <t>NE61 5PP</t>
        </is>
      </c>
      <c r="I2060" t="n">
        <v>0.413</v>
      </c>
    </row>
    <row r="2061">
      <c r="A2061" s="13" t="n">
        <v>45810</v>
      </c>
      <c r="C2061" t="inlineStr">
        <is>
          <t>Dock &amp; Bay</t>
        </is>
      </c>
      <c r="D2061" t="inlineStr">
        <is>
          <t>Crawley</t>
        </is>
      </c>
      <c r="E2061" t="inlineStr">
        <is>
          <t>RH10 9BJ</t>
        </is>
      </c>
      <c r="F2061" t="inlineStr">
        <is>
          <t>Narborough</t>
        </is>
      </c>
      <c r="G2061" t="inlineStr">
        <is>
          <t>LE19 3FB</t>
        </is>
      </c>
      <c r="I2061" t="n">
        <v>0.513</v>
      </c>
    </row>
    <row r="2062">
      <c r="A2062" s="13" t="n">
        <v>45810</v>
      </c>
      <c r="C2062" t="inlineStr">
        <is>
          <t>Dock &amp; Bay</t>
        </is>
      </c>
      <c r="D2062" t="inlineStr">
        <is>
          <t>Crawley</t>
        </is>
      </c>
      <c r="E2062" t="inlineStr">
        <is>
          <t>RH10 9BJ</t>
        </is>
      </c>
      <c r="F2062" t="inlineStr">
        <is>
          <t>Brierley Hill</t>
        </is>
      </c>
      <c r="G2062" t="inlineStr">
        <is>
          <t>DY5 1UT</t>
        </is>
      </c>
      <c r="I2062" t="n">
        <v>26.33</v>
      </c>
    </row>
    <row r="2063">
      <c r="A2063" s="13" t="n">
        <v>45810</v>
      </c>
      <c r="C2063" t="inlineStr">
        <is>
          <t>Dock &amp; Bay</t>
        </is>
      </c>
      <c r="D2063" t="inlineStr">
        <is>
          <t>Crawley</t>
        </is>
      </c>
      <c r="E2063" t="inlineStr">
        <is>
          <t>RH10 9BJ</t>
        </is>
      </c>
      <c r="F2063" t="inlineStr">
        <is>
          <t>Worthing</t>
        </is>
      </c>
      <c r="G2063" t="inlineStr">
        <is>
          <t>BN14 7AD</t>
        </is>
      </c>
      <c r="I2063" t="n">
        <v>25.65</v>
      </c>
    </row>
    <row r="2064">
      <c r="A2064" s="13" t="n">
        <v>45810</v>
      </c>
      <c r="C2064" t="inlineStr">
        <is>
          <t>Dock &amp; Bay</t>
        </is>
      </c>
      <c r="D2064" t="inlineStr">
        <is>
          <t>Crawley</t>
        </is>
      </c>
      <c r="E2064" t="inlineStr">
        <is>
          <t>RH10 9BJ</t>
        </is>
      </c>
      <c r="F2064" t="inlineStr">
        <is>
          <t>Billericay</t>
        </is>
      </c>
      <c r="G2064" t="inlineStr">
        <is>
          <t>CM12 0EU</t>
        </is>
      </c>
      <c r="I2064" t="n">
        <v>1.026</v>
      </c>
    </row>
    <row r="2065">
      <c r="A2065" s="13" t="n">
        <v>45810</v>
      </c>
      <c r="C2065" t="inlineStr">
        <is>
          <t>Dock &amp; Bay</t>
        </is>
      </c>
      <c r="D2065" t="inlineStr">
        <is>
          <t>Bocholt</t>
        </is>
      </c>
      <c r="E2065" t="inlineStr">
        <is>
          <t>46395</t>
        </is>
      </c>
      <c r="F2065" t="inlineStr">
        <is>
          <t>Chauray</t>
        </is>
      </c>
      <c r="G2065" t="n">
        <v>79180</v>
      </c>
      <c r="I2065" t="n">
        <v>266.361</v>
      </c>
    </row>
    <row r="2066">
      <c r="A2066" s="13" t="n">
        <v>45810</v>
      </c>
      <c r="C2066" t="inlineStr">
        <is>
          <t>Dock &amp; Bay</t>
        </is>
      </c>
      <c r="D2066" t="inlineStr">
        <is>
          <t>Salt Lake City</t>
        </is>
      </c>
      <c r="E2066" t="inlineStr">
        <is>
          <t>84116</t>
        </is>
      </c>
      <c r="F2066" t="inlineStr">
        <is>
          <t>HERRIMAN</t>
        </is>
      </c>
      <c r="G2066" t="inlineStr">
        <is>
          <t>84096-3446</t>
        </is>
      </c>
      <c r="I2066" t="n">
        <v>0.513</v>
      </c>
    </row>
    <row r="2067">
      <c r="A2067" s="13" t="n">
        <v>45810</v>
      </c>
      <c r="C2067" t="inlineStr">
        <is>
          <t>Dock &amp; Bay</t>
        </is>
      </c>
      <c r="D2067" t="inlineStr">
        <is>
          <t>Pflugerville</t>
        </is>
      </c>
      <c r="E2067" t="inlineStr">
        <is>
          <t>78660</t>
        </is>
      </c>
      <c r="F2067" t="inlineStr">
        <is>
          <t>LIBERTY HILL</t>
        </is>
      </c>
      <c r="G2067" t="inlineStr">
        <is>
          <t>78642-2590</t>
        </is>
      </c>
      <c r="I2067" t="n">
        <v>0.413</v>
      </c>
    </row>
    <row r="2068">
      <c r="A2068" s="13" t="n">
        <v>45810</v>
      </c>
      <c r="C2068" t="inlineStr">
        <is>
          <t>Dock &amp; Bay</t>
        </is>
      </c>
      <c r="D2068" t="inlineStr">
        <is>
          <t>West Columbia</t>
        </is>
      </c>
      <c r="E2068" t="inlineStr">
        <is>
          <t>29172</t>
        </is>
      </c>
      <c r="F2068" t="inlineStr">
        <is>
          <t>CONWAY</t>
        </is>
      </c>
      <c r="G2068" t="inlineStr">
        <is>
          <t>29526-3143</t>
        </is>
      </c>
      <c r="I2068" t="n">
        <v>0.413</v>
      </c>
    </row>
    <row r="2069">
      <c r="A2069" s="13" t="n">
        <v>45810</v>
      </c>
      <c r="C2069" t="inlineStr">
        <is>
          <t>Dock &amp; Bay</t>
        </is>
      </c>
      <c r="D2069" t="inlineStr">
        <is>
          <t>Garner</t>
        </is>
      </c>
      <c r="E2069" t="inlineStr">
        <is>
          <t>27529</t>
        </is>
      </c>
      <c r="F2069" t="inlineStr">
        <is>
          <t>WILLIAMSPORT</t>
        </is>
      </c>
      <c r="G2069" t="inlineStr">
        <is>
          <t>17701-2943</t>
        </is>
      </c>
      <c r="I2069" t="n">
        <v>1.026</v>
      </c>
    </row>
    <row r="2070">
      <c r="A2070" s="13" t="n">
        <v>45810</v>
      </c>
      <c r="C2070" t="inlineStr">
        <is>
          <t>Dock &amp; Bay</t>
        </is>
      </c>
      <c r="D2070" t="inlineStr">
        <is>
          <t>Mt Juliet</t>
        </is>
      </c>
      <c r="E2070" t="inlineStr">
        <is>
          <t>37122</t>
        </is>
      </c>
      <c r="F2070" t="inlineStr">
        <is>
          <t>FRANKLIN</t>
        </is>
      </c>
      <c r="G2070" t="inlineStr">
        <is>
          <t>37064-2230</t>
        </is>
      </c>
      <c r="I2070" t="n">
        <v>0.513</v>
      </c>
    </row>
    <row r="2071">
      <c r="A2071" s="13" t="n">
        <v>45810</v>
      </c>
      <c r="C2071" t="inlineStr">
        <is>
          <t>Dock &amp; Bay</t>
        </is>
      </c>
      <c r="D2071" t="inlineStr">
        <is>
          <t>Omaha</t>
        </is>
      </c>
      <c r="E2071" t="inlineStr">
        <is>
          <t>68136</t>
        </is>
      </c>
      <c r="F2071" t="inlineStr">
        <is>
          <t>ELKHORN</t>
        </is>
      </c>
      <c r="G2071" t="inlineStr">
        <is>
          <t>68022-5733</t>
        </is>
      </c>
      <c r="I2071" t="n">
        <v>0.696</v>
      </c>
    </row>
    <row r="2072">
      <c r="A2072" s="13" t="n">
        <v>45810</v>
      </c>
      <c r="C2072" t="inlineStr">
        <is>
          <t>Dock &amp; Bay</t>
        </is>
      </c>
      <c r="D2072" t="inlineStr">
        <is>
          <t>Oklahoma City</t>
        </is>
      </c>
      <c r="E2072" t="inlineStr">
        <is>
          <t>73159</t>
        </is>
      </c>
      <c r="F2072" t="inlineStr">
        <is>
          <t>Edmond</t>
        </is>
      </c>
      <c r="G2072" t="n">
        <v>73034</v>
      </c>
      <c r="I2072" t="n">
        <v>0.513</v>
      </c>
    </row>
    <row r="2073">
      <c r="A2073" s="13" t="n">
        <v>45810</v>
      </c>
      <c r="C2073" t="inlineStr">
        <is>
          <t>Dock &amp; Bay</t>
        </is>
      </c>
      <c r="D2073" t="inlineStr">
        <is>
          <t>Rossford</t>
        </is>
      </c>
      <c r="E2073" t="inlineStr">
        <is>
          <t>43460</t>
        </is>
      </c>
      <c r="F2073" t="inlineStr">
        <is>
          <t>LOUISVILLE</t>
        </is>
      </c>
      <c r="G2073" t="inlineStr">
        <is>
          <t>40204-1214</t>
        </is>
      </c>
      <c r="I2073" t="n">
        <v>0.826</v>
      </c>
    </row>
    <row r="2074">
      <c r="A2074" s="13" t="n">
        <v>45810</v>
      </c>
      <c r="C2074" t="inlineStr">
        <is>
          <t>Dock &amp; Bay</t>
        </is>
      </c>
      <c r="D2074" t="inlineStr">
        <is>
          <t>FC:Thu Jan 01 2026 00:00:00 GMT+1100 (Australian Eastern Daylight Time)</t>
        </is>
      </c>
      <c r="F2074" t="inlineStr">
        <is>
          <t>Nashville</t>
        </is>
      </c>
      <c r="G2074" t="n">
        <v>37220</v>
      </c>
      <c r="I2074" t="n">
        <v>0.826</v>
      </c>
    </row>
    <row r="2075">
      <c r="A2075" s="13" t="n">
        <v>45810</v>
      </c>
      <c r="C2075" t="inlineStr">
        <is>
          <t>Dock &amp; Bay</t>
        </is>
      </c>
      <c r="D2075" t="inlineStr">
        <is>
          <t>Mt Juliet</t>
        </is>
      </c>
      <c r="E2075" t="inlineStr">
        <is>
          <t>37122</t>
        </is>
      </c>
      <c r="F2075" t="inlineStr">
        <is>
          <t>Nashville</t>
        </is>
      </c>
      <c r="G2075" t="n">
        <v>37220</v>
      </c>
      <c r="I2075" t="n">
        <v>0.413</v>
      </c>
    </row>
    <row r="2076">
      <c r="A2076" s="13" t="n">
        <v>45810</v>
      </c>
      <c r="C2076" t="inlineStr">
        <is>
          <t>Dock &amp; Bay</t>
        </is>
      </c>
      <c r="D2076" t="inlineStr">
        <is>
          <t>Thornton</t>
        </is>
      </c>
      <c r="E2076" t="inlineStr">
        <is>
          <t>80023</t>
        </is>
      </c>
      <c r="F2076" t="inlineStr">
        <is>
          <t>THORNTON</t>
        </is>
      </c>
      <c r="G2076" t="inlineStr">
        <is>
          <t>80229-3953</t>
        </is>
      </c>
      <c r="I2076" t="n">
        <v>0.413</v>
      </c>
    </row>
    <row r="2077">
      <c r="A2077" s="13" t="n">
        <v>45810</v>
      </c>
      <c r="C2077" t="inlineStr">
        <is>
          <t>Dock &amp; Bay</t>
        </is>
      </c>
      <c r="D2077" t="inlineStr">
        <is>
          <t>Calgary</t>
        </is>
      </c>
      <c r="E2077" t="inlineStr">
        <is>
          <t>T2C 5X1</t>
        </is>
      </c>
      <c r="F2077" t="inlineStr">
        <is>
          <t>Vancouver</t>
        </is>
      </c>
      <c r="G2077" t="inlineStr">
        <is>
          <t>V5R 1B9</t>
        </is>
      </c>
      <c r="I2077" t="n">
        <v>0.513</v>
      </c>
    </row>
    <row r="2078">
      <c r="A2078" s="13" t="n">
        <v>45810</v>
      </c>
      <c r="C2078" t="inlineStr">
        <is>
          <t>Dock &amp; Bay</t>
        </is>
      </c>
      <c r="D2078" t="inlineStr">
        <is>
          <t>Shepherdsville</t>
        </is>
      </c>
      <c r="E2078" t="inlineStr">
        <is>
          <t>40165</t>
        </is>
      </c>
      <c r="F2078" t="inlineStr">
        <is>
          <t>NAPERVILLE</t>
        </is>
      </c>
      <c r="G2078" t="inlineStr">
        <is>
          <t>60564-9611</t>
        </is>
      </c>
      <c r="I2078" t="n">
        <v>0.302</v>
      </c>
    </row>
    <row r="2079">
      <c r="A2079" s="13" t="n">
        <v>45810</v>
      </c>
      <c r="C2079" t="inlineStr">
        <is>
          <t>Dock &amp; Bay</t>
        </is>
      </c>
      <c r="D2079" t="inlineStr">
        <is>
          <t>Charlotte</t>
        </is>
      </c>
      <c r="E2079" t="inlineStr">
        <is>
          <t>28214</t>
        </is>
      </c>
      <c r="F2079" t="inlineStr">
        <is>
          <t>WILMINGTON</t>
        </is>
      </c>
      <c r="G2079" t="inlineStr">
        <is>
          <t>28409-8006</t>
        </is>
      </c>
      <c r="I2079" t="n">
        <v>0.07000000000000001</v>
      </c>
    </row>
    <row r="2080">
      <c r="A2080" s="13" t="n">
        <v>45810</v>
      </c>
      <c r="C2080" t="inlineStr">
        <is>
          <t>Dock &amp; Bay</t>
        </is>
      </c>
      <c r="D2080" t="inlineStr">
        <is>
          <t>Everett</t>
        </is>
      </c>
      <c r="E2080" t="inlineStr">
        <is>
          <t>98204</t>
        </is>
      </c>
      <c r="F2080" t="inlineStr">
        <is>
          <t>LITTLETON</t>
        </is>
      </c>
      <c r="G2080" t="inlineStr">
        <is>
          <t>80125-7983</t>
        </is>
      </c>
      <c r="I2080" t="n">
        <v>0.513</v>
      </c>
    </row>
    <row r="2081">
      <c r="A2081" s="13" t="n">
        <v>45810</v>
      </c>
      <c r="C2081" t="inlineStr">
        <is>
          <t>Dock &amp; Bay</t>
        </is>
      </c>
      <c r="D2081" t="inlineStr">
        <is>
          <t>Middletown</t>
        </is>
      </c>
      <c r="E2081" t="inlineStr">
        <is>
          <t>19709</t>
        </is>
      </c>
      <c r="F2081" t="inlineStr">
        <is>
          <t>CHARLOTTE</t>
        </is>
      </c>
      <c r="G2081" t="inlineStr">
        <is>
          <t>28226-6418</t>
        </is>
      </c>
      <c r="I2081" t="n">
        <v>0.826</v>
      </c>
    </row>
    <row r="2082">
      <c r="A2082" s="13" t="n">
        <v>45810</v>
      </c>
      <c r="C2082" t="inlineStr">
        <is>
          <t>Dock &amp; Bay</t>
        </is>
      </c>
      <c r="D2082" t="inlineStr">
        <is>
          <t>San Bernardino</t>
        </is>
      </c>
      <c r="E2082" t="inlineStr">
        <is>
          <t>92408</t>
        </is>
      </c>
      <c r="F2082" t="inlineStr">
        <is>
          <t>WEEHAWKEN</t>
        </is>
      </c>
      <c r="G2082" t="inlineStr">
        <is>
          <t>07086-7623</t>
        </is>
      </c>
      <c r="I2082" t="n">
        <v>0.413</v>
      </c>
    </row>
    <row r="2083">
      <c r="A2083" s="13" t="n">
        <v>45810</v>
      </c>
      <c r="C2083" t="inlineStr">
        <is>
          <t>Dock &amp; Bay</t>
        </is>
      </c>
      <c r="D2083" t="inlineStr">
        <is>
          <t>Memphis</t>
        </is>
      </c>
      <c r="E2083" t="inlineStr">
        <is>
          <t>38128</t>
        </is>
      </c>
      <c r="F2083" t="inlineStr">
        <is>
          <t>NEW ORLEANS</t>
        </is>
      </c>
      <c r="G2083" t="inlineStr">
        <is>
          <t>70115-1316</t>
        </is>
      </c>
      <c r="I2083" t="n">
        <v>2.052</v>
      </c>
    </row>
    <row r="2084">
      <c r="A2084" s="13" t="n">
        <v>45810</v>
      </c>
      <c r="C2084" t="inlineStr">
        <is>
          <t>Dock &amp; Bay</t>
        </is>
      </c>
      <c r="D2084" t="inlineStr">
        <is>
          <t>Suffolk</t>
        </is>
      </c>
      <c r="E2084" t="inlineStr">
        <is>
          <t>23435</t>
        </is>
      </c>
      <c r="F2084" t="inlineStr">
        <is>
          <t>SPARTANBURG</t>
        </is>
      </c>
      <c r="G2084" t="inlineStr">
        <is>
          <t>29302-2045</t>
        </is>
      </c>
      <c r="I2084" t="n">
        <v>0.513</v>
      </c>
    </row>
    <row r="2085">
      <c r="A2085" s="13" t="n">
        <v>45810</v>
      </c>
      <c r="C2085" t="inlineStr">
        <is>
          <t>Dock &amp; Bay</t>
        </is>
      </c>
      <c r="D2085" t="inlineStr">
        <is>
          <t>North Haven</t>
        </is>
      </c>
      <c r="E2085" t="inlineStr">
        <is>
          <t>06473</t>
        </is>
      </c>
      <c r="F2085" t="inlineStr">
        <is>
          <t>MILTON</t>
        </is>
      </c>
      <c r="G2085" t="inlineStr">
        <is>
          <t>02186-4336</t>
        </is>
      </c>
      <c r="I2085" t="n">
        <v>0.283</v>
      </c>
    </row>
    <row r="2086">
      <c r="A2086" s="13" t="n">
        <v>45810</v>
      </c>
      <c r="C2086" t="inlineStr">
        <is>
          <t>Dock &amp; Bay</t>
        </is>
      </c>
      <c r="D2086" t="inlineStr">
        <is>
          <t>Spokane</t>
        </is>
      </c>
      <c r="E2086" t="inlineStr">
        <is>
          <t>99212</t>
        </is>
      </c>
      <c r="F2086" t="inlineStr">
        <is>
          <t>ONTARIO</t>
        </is>
      </c>
      <c r="G2086" t="inlineStr">
        <is>
          <t>91762-1603</t>
        </is>
      </c>
      <c r="I2086" t="n">
        <v>0.413</v>
      </c>
    </row>
    <row r="2087">
      <c r="A2087" s="13" t="n">
        <v>45810</v>
      </c>
      <c r="C2087" t="inlineStr">
        <is>
          <t>Dock &amp; Bay</t>
        </is>
      </c>
      <c r="D2087" t="inlineStr">
        <is>
          <t>Rialto</t>
        </is>
      </c>
      <c r="E2087" t="inlineStr">
        <is>
          <t>92376</t>
        </is>
      </c>
      <c r="F2087" t="inlineStr">
        <is>
          <t>ONTARIO</t>
        </is>
      </c>
      <c r="G2087" t="inlineStr">
        <is>
          <t>91762-1603</t>
        </is>
      </c>
      <c r="I2087" t="n">
        <v>0.413</v>
      </c>
    </row>
    <row r="2088">
      <c r="A2088" s="13" t="n">
        <v>45810</v>
      </c>
      <c r="C2088" t="inlineStr">
        <is>
          <t>Dock &amp; Bay</t>
        </is>
      </c>
      <c r="D2088" t="inlineStr">
        <is>
          <t>Memphis</t>
        </is>
      </c>
      <c r="E2088" t="inlineStr">
        <is>
          <t>38128</t>
        </is>
      </c>
      <c r="F2088" t="inlineStr">
        <is>
          <t>GADSDEN</t>
        </is>
      </c>
      <c r="G2088" t="n">
        <v>35905</v>
      </c>
      <c r="I2088" t="n">
        <v>0.151</v>
      </c>
    </row>
    <row r="2089">
      <c r="A2089" s="13" t="n">
        <v>45810</v>
      </c>
      <c r="C2089" t="inlineStr">
        <is>
          <t>Dock &amp; Bay</t>
        </is>
      </c>
      <c r="D2089" t="inlineStr">
        <is>
          <t>West Jefferson</t>
        </is>
      </c>
      <c r="E2089" t="inlineStr">
        <is>
          <t>43162</t>
        </is>
      </c>
      <c r="F2089" t="inlineStr">
        <is>
          <t>BIRMINGHAM</t>
        </is>
      </c>
      <c r="G2089" t="inlineStr">
        <is>
          <t>35213-3306</t>
        </is>
      </c>
      <c r="I2089" t="n">
        <v>0.5659999999999999</v>
      </c>
    </row>
    <row r="2090">
      <c r="A2090" s="13" t="n">
        <v>45810</v>
      </c>
      <c r="C2090" t="inlineStr">
        <is>
          <t>Dock &amp; Bay</t>
        </is>
      </c>
      <c r="D2090" t="inlineStr">
        <is>
          <t>Kenosha</t>
        </is>
      </c>
      <c r="E2090" t="inlineStr">
        <is>
          <t>53144</t>
        </is>
      </c>
      <c r="F2090" t="inlineStr">
        <is>
          <t>OMAHA</t>
        </is>
      </c>
      <c r="G2090" t="inlineStr">
        <is>
          <t>68127-3384</t>
        </is>
      </c>
      <c r="I2090" t="n">
        <v>0.513</v>
      </c>
    </row>
    <row r="2091">
      <c r="A2091" s="13" t="n">
        <v>45810</v>
      </c>
      <c r="C2091" t="inlineStr">
        <is>
          <t>Dock &amp; Bay</t>
        </is>
      </c>
      <c r="D2091" t="inlineStr">
        <is>
          <t>Oklahoma City</t>
        </is>
      </c>
      <c r="E2091" t="inlineStr">
        <is>
          <t>73159</t>
        </is>
      </c>
      <c r="F2091" t="inlineStr">
        <is>
          <t>TRAVELERS REST</t>
        </is>
      </c>
      <c r="G2091" t="inlineStr">
        <is>
          <t>29690-8897</t>
        </is>
      </c>
      <c r="I2091" t="n">
        <v>0.826</v>
      </c>
    </row>
    <row r="2092">
      <c r="A2092" s="13" t="n">
        <v>45810</v>
      </c>
      <c r="C2092" t="inlineStr">
        <is>
          <t>Dock &amp; Bay</t>
        </is>
      </c>
      <c r="D2092" t="inlineStr">
        <is>
          <t>Baltimore</t>
        </is>
      </c>
      <c r="E2092" t="inlineStr">
        <is>
          <t>21224</t>
        </is>
      </c>
      <c r="F2092" t="inlineStr">
        <is>
          <t>HENRICO</t>
        </is>
      </c>
      <c r="G2092" t="inlineStr">
        <is>
          <t>23233-2290</t>
        </is>
      </c>
      <c r="I2092" t="n">
        <v>0.413</v>
      </c>
    </row>
    <row r="2093">
      <c r="A2093" s="13" t="n">
        <v>45810</v>
      </c>
      <c r="C2093" t="inlineStr">
        <is>
          <t>Dock &amp; Bay</t>
        </is>
      </c>
      <c r="D2093" t="inlineStr">
        <is>
          <t>Jeffersonville</t>
        </is>
      </c>
      <c r="E2093" t="inlineStr">
        <is>
          <t>47130</t>
        </is>
      </c>
      <c r="F2093" t="inlineStr">
        <is>
          <t>LEXINGTON</t>
        </is>
      </c>
      <c r="G2093" t="inlineStr">
        <is>
          <t>40515-1867</t>
        </is>
      </c>
      <c r="I2093" t="n">
        <v>0.413</v>
      </c>
    </row>
    <row r="2094">
      <c r="A2094" s="13" t="n">
        <v>45810</v>
      </c>
      <c r="C2094" t="inlineStr">
        <is>
          <t>Dock &amp; Bay</t>
        </is>
      </c>
      <c r="D2094" t="inlineStr">
        <is>
          <t>Norcross</t>
        </is>
      </c>
      <c r="E2094" t="inlineStr">
        <is>
          <t>30071</t>
        </is>
      </c>
      <c r="F2094" t="inlineStr">
        <is>
          <t>ROSWELL</t>
        </is>
      </c>
      <c r="G2094" t="inlineStr">
        <is>
          <t>30075-5557</t>
        </is>
      </c>
      <c r="I2094" t="n">
        <v>0.413</v>
      </c>
    </row>
    <row r="2095">
      <c r="A2095" s="13" t="n">
        <v>45810</v>
      </c>
      <c r="C2095" t="inlineStr">
        <is>
          <t>Dock &amp; Bay</t>
        </is>
      </c>
      <c r="D2095" t="inlineStr">
        <is>
          <t>Kemps Creek</t>
        </is>
      </c>
      <c r="E2095" t="inlineStr">
        <is>
          <t>2178</t>
        </is>
      </c>
      <c r="F2095" t="inlineStr">
        <is>
          <t>Prestons</t>
        </is>
      </c>
      <c r="G2095" t="n">
        <v>2170</v>
      </c>
      <c r="I2095" t="n">
        <v>0.513</v>
      </c>
    </row>
    <row r="2096">
      <c r="A2096" s="13" t="n">
        <v>45810</v>
      </c>
      <c r="C2096" t="inlineStr">
        <is>
          <t>Dock &amp; Bay</t>
        </is>
      </c>
      <c r="D2096" t="inlineStr">
        <is>
          <t>North Andover</t>
        </is>
      </c>
      <c r="E2096" t="inlineStr">
        <is>
          <t>01845</t>
        </is>
      </c>
      <c r="F2096" t="inlineStr">
        <is>
          <t>BROOKLYN</t>
        </is>
      </c>
      <c r="G2096" t="inlineStr">
        <is>
          <t>11225-1174</t>
        </is>
      </c>
      <c r="I2096" t="n">
        <v>0.151</v>
      </c>
    </row>
    <row r="2097">
      <c r="A2097" s="13" t="n">
        <v>45810</v>
      </c>
      <c r="C2097" t="inlineStr">
        <is>
          <t>Dock &amp; Bay</t>
        </is>
      </c>
      <c r="D2097" t="inlineStr">
        <is>
          <t>Robbinsville</t>
        </is>
      </c>
      <c r="E2097" t="inlineStr">
        <is>
          <t>08691</t>
        </is>
      </c>
      <c r="F2097" t="inlineStr">
        <is>
          <t>BROOKLYN</t>
        </is>
      </c>
      <c r="G2097" t="inlineStr">
        <is>
          <t>11225-1174</t>
        </is>
      </c>
      <c r="I2097" t="n">
        <v>0.413</v>
      </c>
    </row>
    <row r="2098">
      <c r="A2098" s="13" t="n">
        <v>45810</v>
      </c>
      <c r="C2098" t="inlineStr">
        <is>
          <t>Dock &amp; Bay</t>
        </is>
      </c>
      <c r="D2098" t="inlineStr">
        <is>
          <t>Sioux Falls</t>
        </is>
      </c>
      <c r="E2098" t="inlineStr">
        <is>
          <t>57107</t>
        </is>
      </c>
      <c r="F2098" t="inlineStr">
        <is>
          <t>FOUNTAIN CITY</t>
        </is>
      </c>
      <c r="G2098" t="inlineStr">
        <is>
          <t>54629-8217</t>
        </is>
      </c>
      <c r="I2098" t="n">
        <v>0.413</v>
      </c>
    </row>
    <row r="2099">
      <c r="A2099" s="13" t="n">
        <v>45810</v>
      </c>
      <c r="C2099" t="inlineStr">
        <is>
          <t>Dock &amp; Bay</t>
        </is>
      </c>
      <c r="D2099" t="inlineStr">
        <is>
          <t>Akron</t>
        </is>
      </c>
      <c r="E2099" t="inlineStr">
        <is>
          <t>44320</t>
        </is>
      </c>
      <c r="F2099" t="inlineStr">
        <is>
          <t>Franklin Square</t>
        </is>
      </c>
      <c r="G2099" t="n">
        <v>11010</v>
      </c>
      <c r="I2099" t="n">
        <v>0.513</v>
      </c>
    </row>
    <row r="2100">
      <c r="A2100" s="13" t="n">
        <v>45810</v>
      </c>
      <c r="C2100" t="inlineStr">
        <is>
          <t>Dock &amp; Bay</t>
        </is>
      </c>
      <c r="D2100" t="inlineStr">
        <is>
          <t>Caledonia</t>
        </is>
      </c>
      <c r="E2100" t="inlineStr">
        <is>
          <t>49316</t>
        </is>
      </c>
      <c r="F2100" t="inlineStr">
        <is>
          <t>CRESTWOOD</t>
        </is>
      </c>
      <c r="G2100" t="inlineStr">
        <is>
          <t>40014-7746</t>
        </is>
      </c>
      <c r="I2100" t="n">
        <v>0.413</v>
      </c>
    </row>
    <row r="2101">
      <c r="A2101" s="13" t="n">
        <v>45810</v>
      </c>
      <c r="C2101" t="inlineStr">
        <is>
          <t>Dock &amp; Bay</t>
        </is>
      </c>
      <c r="D2101" t="inlineStr">
        <is>
          <t>Salt Lake City</t>
        </is>
      </c>
      <c r="E2101" t="inlineStr">
        <is>
          <t>84116</t>
        </is>
      </c>
      <c r="F2101" t="inlineStr">
        <is>
          <t>QUINCY</t>
        </is>
      </c>
      <c r="G2101" t="inlineStr">
        <is>
          <t>02169-5859</t>
        </is>
      </c>
      <c r="I2101" t="n">
        <v>0.826</v>
      </c>
    </row>
    <row r="2102">
      <c r="A2102" s="13" t="n">
        <v>45810</v>
      </c>
      <c r="C2102" t="inlineStr">
        <is>
          <t>Dock &amp; Bay</t>
        </is>
      </c>
      <c r="D2102" t="inlineStr">
        <is>
          <t>Appling</t>
        </is>
      </c>
      <c r="E2102" t="inlineStr">
        <is>
          <t>30802</t>
        </is>
      </c>
      <c r="F2102" t="inlineStr">
        <is>
          <t>GRANITEVILLE</t>
        </is>
      </c>
      <c r="G2102" t="inlineStr">
        <is>
          <t>29829-3241</t>
        </is>
      </c>
      <c r="I2102" t="n">
        <v>0.413</v>
      </c>
    </row>
    <row r="2103">
      <c r="A2103" s="13" t="n">
        <v>45810</v>
      </c>
      <c r="C2103" t="inlineStr">
        <is>
          <t>Dock &amp; Bay</t>
        </is>
      </c>
      <c r="D2103" t="inlineStr">
        <is>
          <t>Windsor</t>
        </is>
      </c>
      <c r="E2103" t="inlineStr">
        <is>
          <t>06095</t>
        </is>
      </c>
      <c r="F2103" t="inlineStr">
        <is>
          <t>NORTH ANDOVER</t>
        </is>
      </c>
      <c r="G2103" t="inlineStr">
        <is>
          <t>01845-5730</t>
        </is>
      </c>
      <c r="I2103" t="n">
        <v>0.5659999999999999</v>
      </c>
    </row>
    <row r="2104" ht="25.5" customHeight="1">
      <c r="A2104" s="13" t="n">
        <v>45810</v>
      </c>
      <c r="C2104" t="inlineStr">
        <is>
          <t>Dock &amp; Bay</t>
        </is>
      </c>
      <c r="D2104" t="inlineStr">
        <is>
          <t>Brampton</t>
        </is>
      </c>
      <c r="E2104" t="inlineStr">
        <is>
          <t>L6Y 0C9</t>
        </is>
      </c>
      <c r="F2104" t="inlineStr">
        <is>
          <t>Toronto</t>
        </is>
      </c>
      <c r="G2104" t="inlineStr">
        <is>
          <t>M4T 0A5</t>
        </is>
      </c>
      <c r="I2104" t="n">
        <v>0.513</v>
      </c>
    </row>
    <row r="2105">
      <c r="A2105" s="13" t="n">
        <v>45810</v>
      </c>
      <c r="C2105" t="inlineStr">
        <is>
          <t>Dock &amp; Bay</t>
        </is>
      </c>
      <c r="D2105" t="inlineStr">
        <is>
          <t>Kemps Creek</t>
        </is>
      </c>
      <c r="E2105" t="inlineStr">
        <is>
          <t>2178</t>
        </is>
      </c>
      <c r="F2105" t="inlineStr">
        <is>
          <t>Kyle Bay</t>
        </is>
      </c>
      <c r="G2105" t="n">
        <v>2221</v>
      </c>
      <c r="I2105" t="n">
        <v>0.513</v>
      </c>
    </row>
    <row r="2106">
      <c r="A2106" s="13" t="n">
        <v>45810</v>
      </c>
      <c r="C2106" t="inlineStr">
        <is>
          <t>Dock &amp; Bay</t>
        </is>
      </c>
      <c r="D2106" t="inlineStr">
        <is>
          <t>Garner</t>
        </is>
      </c>
      <c r="E2106" t="inlineStr">
        <is>
          <t>27529</t>
        </is>
      </c>
      <c r="F2106" t="inlineStr">
        <is>
          <t>RALEIGH</t>
        </is>
      </c>
      <c r="G2106" t="inlineStr">
        <is>
          <t>27609-6957</t>
        </is>
      </c>
      <c r="I2106" t="n">
        <v>0.826</v>
      </c>
    </row>
    <row r="2107">
      <c r="A2107" s="13" t="n">
        <v>45810</v>
      </c>
      <c r="C2107" t="inlineStr">
        <is>
          <t>Dock &amp; Bay</t>
        </is>
      </c>
      <c r="D2107" t="inlineStr">
        <is>
          <t>Akron</t>
        </is>
      </c>
      <c r="E2107" t="inlineStr">
        <is>
          <t>44320</t>
        </is>
      </c>
      <c r="F2107" t="inlineStr">
        <is>
          <t>RALEIGH</t>
        </is>
      </c>
      <c r="G2107" t="inlineStr">
        <is>
          <t>27609-6957</t>
        </is>
      </c>
      <c r="I2107" t="n">
        <v>0.413</v>
      </c>
    </row>
    <row r="2108">
      <c r="A2108" s="13" t="n">
        <v>45810</v>
      </c>
      <c r="C2108" t="inlineStr">
        <is>
          <t>Dock &amp; Bay</t>
        </is>
      </c>
      <c r="D2108" t="inlineStr">
        <is>
          <t>Carteret</t>
        </is>
      </c>
      <c r="E2108" t="inlineStr">
        <is>
          <t>07008</t>
        </is>
      </c>
      <c r="F2108" t="inlineStr">
        <is>
          <t>JACKSON HEIGHTS</t>
        </is>
      </c>
      <c r="G2108" t="inlineStr">
        <is>
          <t>11372-3007</t>
        </is>
      </c>
      <c r="I2108" t="n">
        <v>0.513</v>
      </c>
    </row>
    <row r="2109">
      <c r="A2109" s="13" t="n">
        <v>45810</v>
      </c>
      <c r="C2109" t="inlineStr">
        <is>
          <t>Dock &amp; Bay</t>
        </is>
      </c>
      <c r="D2109" t="inlineStr">
        <is>
          <t>Baltimore</t>
        </is>
      </c>
      <c r="E2109" t="inlineStr">
        <is>
          <t>21224</t>
        </is>
      </c>
      <c r="F2109" t="inlineStr">
        <is>
          <t>ELKRIDGE</t>
        </is>
      </c>
      <c r="G2109" t="inlineStr">
        <is>
          <t>21075-5901</t>
        </is>
      </c>
      <c r="I2109" t="n">
        <v>0.161</v>
      </c>
    </row>
    <row r="2110">
      <c r="A2110" s="13" t="n">
        <v>45810</v>
      </c>
      <c r="C2110" t="inlineStr">
        <is>
          <t>Dock &amp; Bay</t>
        </is>
      </c>
      <c r="D2110" t="inlineStr">
        <is>
          <t>Tulsa</t>
        </is>
      </c>
      <c r="E2110" t="inlineStr">
        <is>
          <t>74116</t>
        </is>
      </c>
      <c r="F2110" t="inlineStr">
        <is>
          <t>W SACRAMENTO</t>
        </is>
      </c>
      <c r="G2110" t="inlineStr">
        <is>
          <t>95691-5276</t>
        </is>
      </c>
      <c r="I2110" t="n">
        <v>0.413</v>
      </c>
    </row>
    <row r="2111">
      <c r="A2111" s="13" t="n">
        <v>45810</v>
      </c>
      <c r="C2111" t="inlineStr">
        <is>
          <t>Dock &amp; Bay</t>
        </is>
      </c>
      <c r="D2111" t="inlineStr">
        <is>
          <t>Kemps Creek</t>
        </is>
      </c>
      <c r="E2111" t="inlineStr">
        <is>
          <t>2178</t>
        </is>
      </c>
      <c r="F2111" t="inlineStr">
        <is>
          <t>Terrigal</t>
        </is>
      </c>
      <c r="G2111" t="n">
        <v>2260</v>
      </c>
      <c r="I2111" t="n">
        <v>0.413</v>
      </c>
    </row>
    <row r="2112" ht="25.5" customHeight="1">
      <c r="A2112" s="13" t="n">
        <v>45810</v>
      </c>
      <c r="C2112" t="inlineStr">
        <is>
          <t>Dock &amp; Bay</t>
        </is>
      </c>
      <c r="D2112" t="inlineStr">
        <is>
          <t>Pooler</t>
        </is>
      </c>
      <c r="E2112" t="inlineStr">
        <is>
          <t>31322</t>
        </is>
      </c>
      <c r="F2112" t="inlineStr">
        <is>
          <t>WINTER GARDEN</t>
        </is>
      </c>
      <c r="G2112" t="inlineStr">
        <is>
          <t>34787-8373</t>
        </is>
      </c>
      <c r="I2112" t="n">
        <v>0.413</v>
      </c>
    </row>
    <row r="2113">
      <c r="A2113" s="13" t="n">
        <v>45810</v>
      </c>
      <c r="C2113" t="inlineStr">
        <is>
          <t>Dock &amp; Bay</t>
        </is>
      </c>
      <c r="D2113" t="inlineStr">
        <is>
          <t>North Haven</t>
        </is>
      </c>
      <c r="E2113" t="inlineStr">
        <is>
          <t>06473</t>
        </is>
      </c>
      <c r="F2113" t="inlineStr">
        <is>
          <t>OSSINING</t>
        </is>
      </c>
      <c r="G2113" t="inlineStr">
        <is>
          <t>10562-7002</t>
        </is>
      </c>
      <c r="I2113" t="n">
        <v>0.513</v>
      </c>
    </row>
    <row r="2114">
      <c r="A2114" s="13" t="n">
        <v>45810</v>
      </c>
      <c r="C2114" t="inlineStr">
        <is>
          <t>Dock &amp; Bay</t>
        </is>
      </c>
      <c r="D2114" t="inlineStr">
        <is>
          <t>Euclid</t>
        </is>
      </c>
      <c r="E2114" t="inlineStr">
        <is>
          <t>44132</t>
        </is>
      </c>
      <c r="F2114" t="inlineStr">
        <is>
          <t>CARMEL</t>
        </is>
      </c>
      <c r="G2114" t="inlineStr">
        <is>
          <t>46033-6306</t>
        </is>
      </c>
      <c r="I2114" t="n">
        <v>0.8</v>
      </c>
    </row>
    <row r="2115">
      <c r="A2115" s="13" t="n">
        <v>45810</v>
      </c>
      <c r="C2115" t="inlineStr">
        <is>
          <t>Dock &amp; Bay</t>
        </is>
      </c>
      <c r="D2115" t="inlineStr">
        <is>
          <t>Euclid</t>
        </is>
      </c>
      <c r="E2115" t="inlineStr">
        <is>
          <t>44132</t>
        </is>
      </c>
      <c r="F2115" t="inlineStr">
        <is>
          <t>CARMEL</t>
        </is>
      </c>
      <c r="G2115" t="inlineStr">
        <is>
          <t>46033-6306</t>
        </is>
      </c>
      <c r="I2115" t="n">
        <v>0.962</v>
      </c>
    </row>
    <row r="2116">
      <c r="A2116" s="13" t="n">
        <v>45810</v>
      </c>
      <c r="C2116" t="inlineStr">
        <is>
          <t>Dock &amp; Bay</t>
        </is>
      </c>
      <c r="D2116" t="inlineStr">
        <is>
          <t>Beaumont</t>
        </is>
      </c>
      <c r="E2116" t="inlineStr">
        <is>
          <t>92223</t>
        </is>
      </c>
      <c r="F2116" t="inlineStr">
        <is>
          <t>BELLAIRE</t>
        </is>
      </c>
      <c r="G2116" t="inlineStr">
        <is>
          <t>77401-3104</t>
        </is>
      </c>
      <c r="I2116" t="n">
        <v>0.413</v>
      </c>
    </row>
    <row r="2117">
      <c r="A2117" s="13" t="n">
        <v>45810</v>
      </c>
      <c r="C2117" t="inlineStr">
        <is>
          <t>Dock &amp; Bay</t>
        </is>
      </c>
      <c r="D2117" t="inlineStr">
        <is>
          <t>North Las Vegas</t>
        </is>
      </c>
      <c r="E2117" t="inlineStr">
        <is>
          <t>89032</t>
        </is>
      </c>
      <c r="F2117" t="inlineStr">
        <is>
          <t>SAN DIEGO</t>
        </is>
      </c>
      <c r="G2117" t="inlineStr">
        <is>
          <t>92110-5705</t>
        </is>
      </c>
      <c r="I2117" t="n">
        <v>0.413</v>
      </c>
    </row>
    <row r="2118">
      <c r="A2118" s="13" t="n">
        <v>45810</v>
      </c>
      <c r="C2118" t="inlineStr">
        <is>
          <t>Dock &amp; Bay</t>
        </is>
      </c>
      <c r="D2118" t="inlineStr">
        <is>
          <t>Shreveport</t>
        </is>
      </c>
      <c r="E2118" t="inlineStr">
        <is>
          <t>71107</t>
        </is>
      </c>
      <c r="F2118" t="inlineStr">
        <is>
          <t>SALEM</t>
        </is>
      </c>
      <c r="G2118" t="inlineStr">
        <is>
          <t>97304-4114</t>
        </is>
      </c>
      <c r="I2118" t="n">
        <v>2.052</v>
      </c>
    </row>
    <row r="2119">
      <c r="A2119" s="13" t="n">
        <v>45810</v>
      </c>
      <c r="C2119" t="inlineStr">
        <is>
          <t>Dock &amp; Bay</t>
        </is>
      </c>
      <c r="D2119" t="inlineStr">
        <is>
          <t>Staten Island</t>
        </is>
      </c>
      <c r="E2119" t="inlineStr">
        <is>
          <t>10314</t>
        </is>
      </c>
      <c r="F2119" t="inlineStr">
        <is>
          <t>WEST NEW YORK</t>
        </is>
      </c>
      <c r="G2119" t="inlineStr">
        <is>
          <t>07093-8357</t>
        </is>
      </c>
      <c r="I2119" t="n">
        <v>1.026</v>
      </c>
    </row>
    <row r="2120">
      <c r="A2120" s="13" t="n">
        <v>45810</v>
      </c>
      <c r="C2120" t="inlineStr">
        <is>
          <t>Dock &amp; Bay</t>
        </is>
      </c>
      <c r="D2120" t="inlineStr">
        <is>
          <t>Middletown</t>
        </is>
      </c>
      <c r="E2120" t="inlineStr">
        <is>
          <t>19709</t>
        </is>
      </c>
      <c r="F2120" t="inlineStr">
        <is>
          <t>CLINTON</t>
        </is>
      </c>
      <c r="G2120" t="inlineStr">
        <is>
          <t>28328-6341</t>
        </is>
      </c>
      <c r="I2120" t="n">
        <v>0.513</v>
      </c>
    </row>
    <row r="2121">
      <c r="A2121" s="13" t="n">
        <v>45810</v>
      </c>
      <c r="C2121" t="inlineStr">
        <is>
          <t>Dock &amp; Bay</t>
        </is>
      </c>
      <c r="D2121" t="inlineStr">
        <is>
          <t>San Diego</t>
        </is>
      </c>
      <c r="E2121" t="inlineStr">
        <is>
          <t>92154</t>
        </is>
      </c>
      <c r="F2121" t="inlineStr">
        <is>
          <t>VENTURA</t>
        </is>
      </c>
      <c r="G2121" t="inlineStr">
        <is>
          <t>93001-3927</t>
        </is>
      </c>
      <c r="I2121" t="n">
        <v>0.413</v>
      </c>
    </row>
    <row r="2122" ht="25.5" customHeight="1">
      <c r="A2122" s="13" t="n">
        <v>45810</v>
      </c>
      <c r="C2122" t="inlineStr">
        <is>
          <t>Dock &amp; Bay</t>
        </is>
      </c>
      <c r="D2122" t="inlineStr">
        <is>
          <t>Kent</t>
        </is>
      </c>
      <c r="E2122" t="inlineStr">
        <is>
          <t>98032</t>
        </is>
      </c>
      <c r="F2122" t="inlineStr">
        <is>
          <t>RICHLAND</t>
        </is>
      </c>
      <c r="G2122" t="inlineStr">
        <is>
          <t>99352-4181</t>
        </is>
      </c>
      <c r="I2122" t="n">
        <v>0.513</v>
      </c>
    </row>
    <row r="2123" ht="25.5" customHeight="1">
      <c r="A2123" s="13" t="n">
        <v>45810</v>
      </c>
      <c r="C2123" t="inlineStr">
        <is>
          <t>Dock &amp; Bay</t>
        </is>
      </c>
      <c r="D2123" t="inlineStr">
        <is>
          <t>North Randall</t>
        </is>
      </c>
      <c r="E2123" t="inlineStr">
        <is>
          <t>44128</t>
        </is>
      </c>
      <c r="F2123" t="inlineStr">
        <is>
          <t>CANTON</t>
        </is>
      </c>
      <c r="G2123" t="inlineStr">
        <is>
          <t>02021-1729</t>
        </is>
      </c>
      <c r="I2123" t="n">
        <v>1.026</v>
      </c>
    </row>
    <row r="2124" ht="25.5" customHeight="1">
      <c r="A2124" s="13" t="n">
        <v>45810</v>
      </c>
      <c r="C2124" t="inlineStr">
        <is>
          <t>Dock &amp; Bay</t>
        </is>
      </c>
      <c r="D2124" t="inlineStr">
        <is>
          <t>Dallas</t>
        </is>
      </c>
      <c r="E2124" t="inlineStr">
        <is>
          <t>75211</t>
        </is>
      </c>
      <c r="F2124" t="inlineStr">
        <is>
          <t>Columbia</t>
        </is>
      </c>
      <c r="G2124" t="inlineStr">
        <is>
          <t>29210-7968</t>
        </is>
      </c>
      <c r="I2124" t="n">
        <v>0.184</v>
      </c>
    </row>
    <row r="2125">
      <c r="A2125" s="13" t="n">
        <v>45810</v>
      </c>
      <c r="C2125" t="inlineStr">
        <is>
          <t>Dock &amp; Bay</t>
        </is>
      </c>
      <c r="D2125" t="inlineStr">
        <is>
          <t>West Jefferson</t>
        </is>
      </c>
      <c r="E2125" t="inlineStr">
        <is>
          <t>43162</t>
        </is>
      </c>
      <c r="F2125" t="inlineStr">
        <is>
          <t>JASPER</t>
        </is>
      </c>
      <c r="G2125" t="inlineStr">
        <is>
          <t>32052-4676</t>
        </is>
      </c>
      <c r="I2125" t="n">
        <v>0.413</v>
      </c>
    </row>
    <row r="2126">
      <c r="A2126" s="13" t="n">
        <v>45810</v>
      </c>
      <c r="C2126" t="inlineStr">
        <is>
          <t>Dock &amp; Bay</t>
        </is>
      </c>
      <c r="D2126" t="inlineStr">
        <is>
          <t>Louisa</t>
        </is>
      </c>
      <c r="E2126" t="inlineStr">
        <is>
          <t>23093</t>
        </is>
      </c>
      <c r="F2126" t="inlineStr">
        <is>
          <t>CHERRY HILL</t>
        </is>
      </c>
      <c r="G2126" t="inlineStr">
        <is>
          <t>08003-2758</t>
        </is>
      </c>
      <c r="I2126" t="n">
        <v>0.513</v>
      </c>
    </row>
    <row r="2127">
      <c r="A2127" s="13" t="n">
        <v>45810</v>
      </c>
      <c r="C2127" t="inlineStr">
        <is>
          <t>Dock &amp; Bay</t>
        </is>
      </c>
      <c r="D2127" t="inlineStr">
        <is>
          <t>Fort Wayne</t>
        </is>
      </c>
      <c r="E2127" t="inlineStr">
        <is>
          <t>46818</t>
        </is>
      </c>
      <c r="F2127" t="inlineStr">
        <is>
          <t>MILFORD</t>
        </is>
      </c>
      <c r="G2127" t="inlineStr">
        <is>
          <t>45150-3611</t>
        </is>
      </c>
      <c r="I2127" t="n">
        <v>0.513</v>
      </c>
    </row>
    <row r="2128">
      <c r="A2128" s="13" t="n">
        <v>45810</v>
      </c>
      <c r="C2128" t="inlineStr">
        <is>
          <t>Dock &amp; Bay</t>
        </is>
      </c>
      <c r="D2128" t="inlineStr">
        <is>
          <t>Tulsa</t>
        </is>
      </c>
      <c r="E2128" t="inlineStr">
        <is>
          <t>74116</t>
        </is>
      </c>
      <c r="F2128" t="inlineStr">
        <is>
          <t>MIAMI</t>
        </is>
      </c>
      <c r="G2128" t="inlineStr">
        <is>
          <t>33185-4715</t>
        </is>
      </c>
      <c r="I2128" t="n">
        <v>0.513</v>
      </c>
    </row>
    <row r="2129">
      <c r="A2129" s="13" t="n">
        <v>45810</v>
      </c>
      <c r="C2129" t="inlineStr">
        <is>
          <t>Dock &amp; Bay</t>
        </is>
      </c>
      <c r="D2129" t="inlineStr">
        <is>
          <t>Bakersfield</t>
        </is>
      </c>
      <c r="E2129" t="inlineStr">
        <is>
          <t>93308</t>
        </is>
      </c>
      <c r="F2129" t="inlineStr">
        <is>
          <t>DALLAS</t>
        </is>
      </c>
      <c r="G2129" t="inlineStr">
        <is>
          <t>75214-1902</t>
        </is>
      </c>
      <c r="I2129" t="n">
        <v>1.239</v>
      </c>
    </row>
    <row r="2130">
      <c r="A2130" s="13" t="n">
        <v>45810</v>
      </c>
      <c r="C2130" t="inlineStr">
        <is>
          <t>Dock &amp; Bay</t>
        </is>
      </c>
      <c r="D2130" t="inlineStr">
        <is>
          <t>Wilmington</t>
        </is>
      </c>
      <c r="E2130" t="inlineStr">
        <is>
          <t>19804</t>
        </is>
      </c>
      <c r="F2130" t="inlineStr">
        <is>
          <t>NORTHBROOK</t>
        </is>
      </c>
      <c r="G2130" t="inlineStr">
        <is>
          <t>60062-3336</t>
        </is>
      </c>
      <c r="I2130" t="n">
        <v>0.5659999999999999</v>
      </c>
    </row>
    <row r="2131">
      <c r="A2131" s="13" t="n">
        <v>45810</v>
      </c>
      <c r="C2131" t="inlineStr">
        <is>
          <t>Dock &amp; Bay</t>
        </is>
      </c>
      <c r="D2131" t="inlineStr">
        <is>
          <t>Syracuse</t>
        </is>
      </c>
      <c r="E2131" t="inlineStr">
        <is>
          <t>13057</t>
        </is>
      </c>
      <c r="F2131" t="inlineStr">
        <is>
          <t>CRANSTON</t>
        </is>
      </c>
      <c r="G2131" t="inlineStr">
        <is>
          <t>02920-1346</t>
        </is>
      </c>
      <c r="I2131" t="n">
        <v>0.413</v>
      </c>
    </row>
    <row r="2132">
      <c r="A2132" s="13" t="n">
        <v>45810</v>
      </c>
      <c r="C2132" t="inlineStr">
        <is>
          <t>Dock &amp; Bay</t>
        </is>
      </c>
      <c r="D2132" t="inlineStr">
        <is>
          <t>Euclid</t>
        </is>
      </c>
      <c r="E2132" t="inlineStr">
        <is>
          <t>44132</t>
        </is>
      </c>
      <c r="F2132" t="inlineStr">
        <is>
          <t>GRANBURY</t>
        </is>
      </c>
      <c r="G2132" t="inlineStr">
        <is>
          <t>76049-4007</t>
        </is>
      </c>
      <c r="I2132" t="n">
        <v>0.413</v>
      </c>
    </row>
    <row r="2133">
      <c r="A2133" s="13" t="n">
        <v>45810</v>
      </c>
      <c r="C2133" t="inlineStr">
        <is>
          <t>Dock &amp; Bay</t>
        </is>
      </c>
      <c r="D2133" t="inlineStr">
        <is>
          <t>Moreno Valley</t>
        </is>
      </c>
      <c r="E2133" t="inlineStr">
        <is>
          <t>92551</t>
        </is>
      </c>
      <c r="F2133" t="inlineStr">
        <is>
          <t>ALEXANDRIA</t>
        </is>
      </c>
      <c r="G2133" t="inlineStr">
        <is>
          <t>22311-1027</t>
        </is>
      </c>
      <c r="I2133" t="n">
        <v>0.234</v>
      </c>
    </row>
    <row r="2134">
      <c r="A2134" s="13" t="n">
        <v>45810</v>
      </c>
      <c r="C2134" t="inlineStr">
        <is>
          <t>Dock &amp; Bay</t>
        </is>
      </c>
      <c r="D2134" t="inlineStr">
        <is>
          <t>Haslet</t>
        </is>
      </c>
      <c r="E2134" t="inlineStr">
        <is>
          <t>76177</t>
        </is>
      </c>
      <c r="F2134" t="inlineStr">
        <is>
          <t>TAMPA</t>
        </is>
      </c>
      <c r="G2134" t="inlineStr">
        <is>
          <t>33612-3987</t>
        </is>
      </c>
      <c r="I2134" t="n">
        <v>0.826</v>
      </c>
    </row>
    <row r="2135">
      <c r="A2135" s="13" t="n">
        <v>45810</v>
      </c>
      <c r="C2135" t="inlineStr">
        <is>
          <t>Dock &amp; Bay</t>
        </is>
      </c>
      <c r="D2135" t="inlineStr">
        <is>
          <t>Temple Terrace</t>
        </is>
      </c>
      <c r="E2135" t="inlineStr">
        <is>
          <t>33637</t>
        </is>
      </c>
      <c r="F2135" t="inlineStr">
        <is>
          <t>HILTON HEAD ISLAND</t>
        </is>
      </c>
      <c r="G2135" t="inlineStr">
        <is>
          <t>29928-4229</t>
        </is>
      </c>
      <c r="I2135" t="n">
        <v>1.852</v>
      </c>
    </row>
    <row r="2136">
      <c r="A2136" s="13" t="n">
        <v>45810</v>
      </c>
      <c r="C2136" t="inlineStr">
        <is>
          <t>Dock &amp; Bay</t>
        </is>
      </c>
      <c r="D2136" t="inlineStr">
        <is>
          <t>Providence</t>
        </is>
      </c>
      <c r="E2136" t="inlineStr">
        <is>
          <t>02905</t>
        </is>
      </c>
      <c r="F2136" t="inlineStr">
        <is>
          <t>WARETOWN</t>
        </is>
      </c>
      <c r="G2136" t="inlineStr">
        <is>
          <t>08758-2425</t>
        </is>
      </c>
      <c r="I2136" t="n">
        <v>0.413</v>
      </c>
    </row>
    <row r="2137">
      <c r="A2137" s="13" t="n">
        <v>45810</v>
      </c>
      <c r="C2137" t="inlineStr">
        <is>
          <t>Dock &amp; Bay</t>
        </is>
      </c>
      <c r="D2137" t="inlineStr">
        <is>
          <t>West Jefferson</t>
        </is>
      </c>
      <c r="E2137" t="inlineStr">
        <is>
          <t>43162</t>
        </is>
      </c>
      <c r="F2137" t="inlineStr">
        <is>
          <t>EIGHTY FOUR</t>
        </is>
      </c>
      <c r="G2137" t="inlineStr">
        <is>
          <t>15330-2726</t>
        </is>
      </c>
      <c r="I2137" t="n">
        <v>0.413</v>
      </c>
    </row>
    <row r="2138">
      <c r="A2138" s="13" t="n">
        <v>45810</v>
      </c>
      <c r="C2138" t="inlineStr">
        <is>
          <t>Dock &amp; Bay</t>
        </is>
      </c>
      <c r="D2138" t="inlineStr">
        <is>
          <t>Garner</t>
        </is>
      </c>
      <c r="E2138" t="inlineStr">
        <is>
          <t>27529</t>
        </is>
      </c>
      <c r="F2138" t="inlineStr">
        <is>
          <t>MAPLE SHADE</t>
        </is>
      </c>
      <c r="G2138" t="inlineStr">
        <is>
          <t>08052-1129</t>
        </is>
      </c>
      <c r="I2138" t="n">
        <v>0.413</v>
      </c>
    </row>
    <row r="2139">
      <c r="A2139" s="13" t="n">
        <v>45810</v>
      </c>
      <c r="C2139" t="inlineStr">
        <is>
          <t>Dock &amp; Bay</t>
        </is>
      </c>
      <c r="D2139" t="inlineStr">
        <is>
          <t>Oak Creek</t>
        </is>
      </c>
      <c r="E2139" t="inlineStr">
        <is>
          <t>53154</t>
        </is>
      </c>
      <c r="F2139" t="inlineStr">
        <is>
          <t>IOWA CITY</t>
        </is>
      </c>
      <c r="G2139" t="inlineStr">
        <is>
          <t>52240-5648</t>
        </is>
      </c>
      <c r="I2139" t="n">
        <v>1.026</v>
      </c>
    </row>
    <row r="2140">
      <c r="A2140" s="13" t="n">
        <v>45810</v>
      </c>
      <c r="C2140" t="inlineStr">
        <is>
          <t>Dock &amp; Bay</t>
        </is>
      </c>
      <c r="D2140" t="inlineStr">
        <is>
          <t>Oklahoma City</t>
        </is>
      </c>
      <c r="E2140" t="inlineStr">
        <is>
          <t>73159</t>
        </is>
      </c>
      <c r="F2140" t="inlineStr">
        <is>
          <t>AUSTIN</t>
        </is>
      </c>
      <c r="G2140" t="inlineStr">
        <is>
          <t>78703-1901</t>
        </is>
      </c>
      <c r="I2140" t="n">
        <v>1.132</v>
      </c>
    </row>
    <row r="2141">
      <c r="A2141" s="13" t="n">
        <v>45810</v>
      </c>
      <c r="C2141" t="inlineStr">
        <is>
          <t>Dock &amp; Bay</t>
        </is>
      </c>
      <c r="D2141" t="inlineStr">
        <is>
          <t>Opa-Locka</t>
        </is>
      </c>
      <c r="E2141" t="inlineStr">
        <is>
          <t>33054</t>
        </is>
      </c>
      <c r="F2141" t="inlineStr">
        <is>
          <t>SPRING HILL</t>
        </is>
      </c>
      <c r="G2141" t="inlineStr">
        <is>
          <t>34608-7473</t>
        </is>
      </c>
      <c r="I2141" t="n">
        <v>0.513</v>
      </c>
    </row>
    <row r="2142">
      <c r="A2142" s="13" t="n">
        <v>45810</v>
      </c>
      <c r="C2142" t="inlineStr">
        <is>
          <t>Dock &amp; Bay</t>
        </is>
      </c>
      <c r="D2142" t="inlineStr">
        <is>
          <t>Goodyear</t>
        </is>
      </c>
      <c r="E2142" t="inlineStr">
        <is>
          <t>85338</t>
        </is>
      </c>
      <c r="F2142" t="inlineStr">
        <is>
          <t>SAN FRANCISCO</t>
        </is>
      </c>
      <c r="G2142" t="inlineStr">
        <is>
          <t>94127-1740</t>
        </is>
      </c>
      <c r="I2142" t="n">
        <v>0.513</v>
      </c>
    </row>
    <row r="2143" ht="25.5" customHeight="1">
      <c r="A2143" s="13" t="n">
        <v>45810</v>
      </c>
      <c r="C2143" t="inlineStr">
        <is>
          <t>Dock &amp; Bay</t>
        </is>
      </c>
      <c r="D2143" t="inlineStr">
        <is>
          <t>Chester</t>
        </is>
      </c>
      <c r="E2143" t="inlineStr">
        <is>
          <t>23836</t>
        </is>
      </c>
      <c r="F2143" t="inlineStr">
        <is>
          <t>PLANO</t>
        </is>
      </c>
      <c r="G2143" t="inlineStr">
        <is>
          <t>75024-7755</t>
        </is>
      </c>
      <c r="I2143" t="n">
        <v>0.826</v>
      </c>
    </row>
    <row r="2144">
      <c r="A2144" s="13" t="n">
        <v>45810</v>
      </c>
      <c r="C2144" t="inlineStr">
        <is>
          <t>Dock &amp; Bay</t>
        </is>
      </c>
      <c r="D2144" t="inlineStr">
        <is>
          <t>Staten Island</t>
        </is>
      </c>
      <c r="E2144" t="inlineStr">
        <is>
          <t>10314</t>
        </is>
      </c>
      <c r="F2144" t="inlineStr">
        <is>
          <t>NEW YORK</t>
        </is>
      </c>
      <c r="G2144" t="inlineStr">
        <is>
          <t>10011-1901</t>
        </is>
      </c>
      <c r="I2144" t="n">
        <v>0.513</v>
      </c>
    </row>
    <row r="2145">
      <c r="A2145" s="13" t="n">
        <v>45810</v>
      </c>
      <c r="C2145" t="inlineStr">
        <is>
          <t>Dock &amp; Bay</t>
        </is>
      </c>
      <c r="D2145" t="inlineStr">
        <is>
          <t>Oak Creek</t>
        </is>
      </c>
      <c r="E2145" t="inlineStr">
        <is>
          <t>53154</t>
        </is>
      </c>
      <c r="F2145" t="inlineStr">
        <is>
          <t>WEST RICHLAND</t>
        </is>
      </c>
      <c r="G2145" t="inlineStr">
        <is>
          <t>99353-8789</t>
        </is>
      </c>
      <c r="I2145" t="n">
        <v>0.413</v>
      </c>
    </row>
    <row r="2146">
      <c r="A2146" s="13" t="n">
        <v>45810</v>
      </c>
      <c r="C2146" t="inlineStr">
        <is>
          <t>Dock &amp; Bay</t>
        </is>
      </c>
      <c r="D2146" t="inlineStr">
        <is>
          <t>Sioux Falls</t>
        </is>
      </c>
      <c r="E2146" t="inlineStr">
        <is>
          <t>57107</t>
        </is>
      </c>
      <c r="F2146" t="inlineStr">
        <is>
          <t>NORTH SALT LAKE</t>
        </is>
      </c>
      <c r="G2146" t="inlineStr">
        <is>
          <t>84054-3009</t>
        </is>
      </c>
      <c r="I2146" t="n">
        <v>0.413</v>
      </c>
    </row>
    <row r="2147">
      <c r="A2147" s="13" t="n">
        <v>45810</v>
      </c>
      <c r="C2147" t="inlineStr">
        <is>
          <t>Dock &amp; Bay</t>
        </is>
      </c>
      <c r="D2147" t="inlineStr">
        <is>
          <t>Tracy</t>
        </is>
      </c>
      <c r="E2147" t="inlineStr">
        <is>
          <t>95304</t>
        </is>
      </c>
      <c r="F2147" t="inlineStr">
        <is>
          <t>DUBLIN</t>
        </is>
      </c>
      <c r="G2147" t="inlineStr">
        <is>
          <t>94568-4947</t>
        </is>
      </c>
      <c r="I2147" t="n">
        <v>1.026</v>
      </c>
    </row>
    <row r="2148">
      <c r="A2148" s="13" t="n">
        <v>45810</v>
      </c>
      <c r="C2148" t="inlineStr">
        <is>
          <t>Dock &amp; Bay</t>
        </is>
      </c>
      <c r="D2148" t="inlineStr">
        <is>
          <t>Baton Rouge</t>
        </is>
      </c>
      <c r="E2148" t="inlineStr">
        <is>
          <t>70815</t>
        </is>
      </c>
      <c r="F2148" t="inlineStr">
        <is>
          <t>HATTIESBURG</t>
        </is>
      </c>
      <c r="G2148" t="inlineStr">
        <is>
          <t>39402-8377</t>
        </is>
      </c>
      <c r="I2148" t="n">
        <v>1.539</v>
      </c>
    </row>
    <row r="2149">
      <c r="A2149" s="13" t="n">
        <v>45810</v>
      </c>
      <c r="C2149" t="inlineStr">
        <is>
          <t>Dock &amp; Bay</t>
        </is>
      </c>
      <c r="D2149" t="inlineStr">
        <is>
          <t>Goodyear</t>
        </is>
      </c>
      <c r="E2149" t="inlineStr">
        <is>
          <t>85338</t>
        </is>
      </c>
      <c r="F2149" t="inlineStr">
        <is>
          <t>LONG BEACH</t>
        </is>
      </c>
      <c r="G2149" t="inlineStr">
        <is>
          <t>90807-2445</t>
        </is>
      </c>
      <c r="I2149" t="n">
        <v>2.052</v>
      </c>
    </row>
    <row r="2150">
      <c r="A2150" s="13" t="n">
        <v>45810</v>
      </c>
      <c r="C2150" t="inlineStr">
        <is>
          <t>Dock &amp; Bay</t>
        </is>
      </c>
      <c r="D2150" t="inlineStr">
        <is>
          <t>Matteson</t>
        </is>
      </c>
      <c r="E2150" t="inlineStr">
        <is>
          <t>60443</t>
        </is>
      </c>
      <c r="F2150" t="inlineStr">
        <is>
          <t>RIVERVIEW</t>
        </is>
      </c>
      <c r="G2150" t="inlineStr">
        <is>
          <t>33579-9306</t>
        </is>
      </c>
      <c r="I2150" t="n">
        <v>0.413</v>
      </c>
    </row>
    <row r="2151">
      <c r="A2151" s="13" t="n">
        <v>45810</v>
      </c>
      <c r="C2151" t="inlineStr">
        <is>
          <t>Dock &amp; Bay</t>
        </is>
      </c>
      <c r="D2151" t="inlineStr">
        <is>
          <t>Kenosha</t>
        </is>
      </c>
      <c r="E2151" t="inlineStr">
        <is>
          <t>53144</t>
        </is>
      </c>
      <c r="F2151" t="inlineStr">
        <is>
          <t>East moline</t>
        </is>
      </c>
      <c r="G2151" t="n">
        <v>61244</v>
      </c>
      <c r="I2151" t="n">
        <v>0.513</v>
      </c>
    </row>
    <row r="2152">
      <c r="A2152" s="13" t="n">
        <v>45810</v>
      </c>
      <c r="C2152" t="inlineStr">
        <is>
          <t>Dock &amp; Bay</t>
        </is>
      </c>
      <c r="D2152" t="inlineStr">
        <is>
          <t>Shepherdsville</t>
        </is>
      </c>
      <c r="E2152" t="inlineStr">
        <is>
          <t>40165</t>
        </is>
      </c>
      <c r="F2152" t="inlineStr">
        <is>
          <t>thibodaux</t>
        </is>
      </c>
      <c r="G2152" t="n">
        <v>70301</v>
      </c>
      <c r="I2152" t="n">
        <v>0.696</v>
      </c>
    </row>
    <row r="2153">
      <c r="A2153" s="13" t="n">
        <v>45810</v>
      </c>
      <c r="C2153" t="inlineStr">
        <is>
          <t>Dock &amp; Bay</t>
        </is>
      </c>
      <c r="D2153" t="inlineStr">
        <is>
          <t>Markham</t>
        </is>
      </c>
      <c r="E2153" t="inlineStr">
        <is>
          <t>60428</t>
        </is>
      </c>
      <c r="F2153" t="inlineStr">
        <is>
          <t>MENTOR</t>
        </is>
      </c>
      <c r="G2153" t="inlineStr">
        <is>
          <t>44060-4762</t>
        </is>
      </c>
      <c r="I2153" t="n">
        <v>0.413</v>
      </c>
    </row>
    <row r="2154">
      <c r="A2154" s="13" t="n">
        <v>45810</v>
      </c>
      <c r="C2154" t="inlineStr">
        <is>
          <t>Dock &amp; Bay</t>
        </is>
      </c>
      <c r="D2154" t="inlineStr">
        <is>
          <t>Suffolk</t>
        </is>
      </c>
      <c r="E2154" t="inlineStr">
        <is>
          <t>23435</t>
        </is>
      </c>
      <c r="F2154" t="inlineStr">
        <is>
          <t>CHARLOTTE</t>
        </is>
      </c>
      <c r="G2154" t="inlineStr">
        <is>
          <t>28210-6937</t>
        </is>
      </c>
      <c r="I2154" t="n">
        <v>0.413</v>
      </c>
    </row>
    <row r="2155">
      <c r="A2155" s="13" t="n">
        <v>45810</v>
      </c>
      <c r="C2155" t="inlineStr">
        <is>
          <t>Dock &amp; Bay</t>
        </is>
      </c>
      <c r="D2155" t="inlineStr">
        <is>
          <t>FC:Thu Jan 01 2026 00:00:00 GMT+1100 (Australian Eastern Daylight Time)</t>
        </is>
      </c>
      <c r="F2155" t="inlineStr">
        <is>
          <t>SANTA ROSA BEACH</t>
        </is>
      </c>
      <c r="G2155" t="inlineStr">
        <is>
          <t>32459-7342</t>
        </is>
      </c>
      <c r="I2155" t="n">
        <v>1.109</v>
      </c>
    </row>
    <row r="2156">
      <c r="A2156" s="13" t="n">
        <v>45810</v>
      </c>
      <c r="C2156" t="inlineStr">
        <is>
          <t>Dock &amp; Bay</t>
        </is>
      </c>
      <c r="D2156" t="inlineStr">
        <is>
          <t>Carteret</t>
        </is>
      </c>
      <c r="E2156" t="inlineStr">
        <is>
          <t>07008</t>
        </is>
      </c>
      <c r="F2156" t="inlineStr">
        <is>
          <t>NEW YORK</t>
        </is>
      </c>
      <c r="G2156" t="inlineStr">
        <is>
          <t>10016-6611</t>
        </is>
      </c>
      <c r="I2156" t="n">
        <v>0.413</v>
      </c>
    </row>
    <row r="2157">
      <c r="A2157" s="13" t="n">
        <v>45810</v>
      </c>
      <c r="C2157" t="inlineStr">
        <is>
          <t>Dock &amp; Bay</t>
        </is>
      </c>
      <c r="D2157" t="inlineStr">
        <is>
          <t>Providence</t>
        </is>
      </c>
      <c r="E2157" t="inlineStr">
        <is>
          <t>02905</t>
        </is>
      </c>
      <c r="F2157" t="inlineStr">
        <is>
          <t>BOULDER</t>
        </is>
      </c>
      <c r="G2157" t="inlineStr">
        <is>
          <t>80302-5487</t>
        </is>
      </c>
      <c r="I2157" t="n">
        <v>0.826</v>
      </c>
    </row>
    <row r="2158">
      <c r="A2158" s="13" t="n">
        <v>45810</v>
      </c>
      <c r="C2158" t="inlineStr">
        <is>
          <t>Dock &amp; Bay</t>
        </is>
      </c>
      <c r="D2158" t="inlineStr">
        <is>
          <t>Kansas City</t>
        </is>
      </c>
      <c r="E2158" t="inlineStr">
        <is>
          <t>66102</t>
        </is>
      </c>
      <c r="F2158" t="inlineStr">
        <is>
          <t>OVERLAND PARK</t>
        </is>
      </c>
      <c r="G2158" t="inlineStr">
        <is>
          <t>66212-2831</t>
        </is>
      </c>
      <c r="I2158" t="n">
        <v>0.413</v>
      </c>
    </row>
    <row r="2159">
      <c r="A2159" s="13" t="n">
        <v>45810</v>
      </c>
      <c r="C2159" t="inlineStr">
        <is>
          <t>Dock &amp; Bay</t>
        </is>
      </c>
      <c r="D2159" t="inlineStr">
        <is>
          <t>Oak Creek</t>
        </is>
      </c>
      <c r="E2159" t="inlineStr">
        <is>
          <t>53154</t>
        </is>
      </c>
      <c r="F2159" t="inlineStr">
        <is>
          <t>SPRINGFIELD</t>
        </is>
      </c>
      <c r="G2159" t="inlineStr">
        <is>
          <t>62711-6275</t>
        </is>
      </c>
      <c r="I2159" t="n">
        <v>0.151</v>
      </c>
    </row>
    <row r="2160">
      <c r="A2160" s="13" t="n">
        <v>45810</v>
      </c>
      <c r="C2160" t="inlineStr">
        <is>
          <t>Dock &amp; Bay</t>
        </is>
      </c>
      <c r="D2160" t="inlineStr">
        <is>
          <t>Murfreesboro</t>
        </is>
      </c>
      <c r="E2160" t="inlineStr">
        <is>
          <t>37127</t>
        </is>
      </c>
      <c r="F2160" t="inlineStr">
        <is>
          <t>Brookline</t>
        </is>
      </c>
      <c r="G2160" t="inlineStr">
        <is>
          <t>02446-4776</t>
        </is>
      </c>
      <c r="I2160" t="n">
        <v>0.413</v>
      </c>
    </row>
    <row r="2161">
      <c r="A2161" s="13" t="n">
        <v>45810</v>
      </c>
      <c r="C2161" t="inlineStr">
        <is>
          <t>Dock &amp; Bay</t>
        </is>
      </c>
      <c r="D2161" t="inlineStr">
        <is>
          <t>Dallas</t>
        </is>
      </c>
      <c r="E2161" t="inlineStr">
        <is>
          <t>75261</t>
        </is>
      </c>
      <c r="F2161" t="inlineStr">
        <is>
          <t>DALLAS</t>
        </is>
      </c>
      <c r="G2161" t="inlineStr">
        <is>
          <t>75218-2704</t>
        </is>
      </c>
      <c r="I2161" t="n">
        <v>0.413</v>
      </c>
    </row>
    <row r="2162">
      <c r="A2162" s="13" t="n">
        <v>45810</v>
      </c>
      <c r="C2162" t="inlineStr">
        <is>
          <t>Dock &amp; Bay</t>
        </is>
      </c>
      <c r="D2162" t="inlineStr">
        <is>
          <t>Ontario</t>
        </is>
      </c>
      <c r="E2162" t="inlineStr">
        <is>
          <t>91761</t>
        </is>
      </c>
      <c r="F2162" t="inlineStr">
        <is>
          <t>STOCKTON</t>
        </is>
      </c>
      <c r="G2162" t="inlineStr">
        <is>
          <t>95205-2625</t>
        </is>
      </c>
      <c r="I2162" t="n">
        <v>0.413</v>
      </c>
    </row>
    <row r="2163">
      <c r="A2163" s="13" t="n">
        <v>45810</v>
      </c>
      <c r="C2163" t="inlineStr">
        <is>
          <t>Dock &amp; Bay</t>
        </is>
      </c>
      <c r="D2163" t="inlineStr">
        <is>
          <t>Garner</t>
        </is>
      </c>
      <c r="E2163" t="inlineStr">
        <is>
          <t>27529</t>
        </is>
      </c>
      <c r="F2163" t="inlineStr">
        <is>
          <t>SEVERNA PARK</t>
        </is>
      </c>
      <c r="G2163" t="inlineStr">
        <is>
          <t>21146-2160</t>
        </is>
      </c>
      <c r="I2163" t="n">
        <v>0.413</v>
      </c>
    </row>
    <row r="2164">
      <c r="A2164" s="13" t="n">
        <v>45810</v>
      </c>
      <c r="C2164" t="inlineStr">
        <is>
          <t>Dock &amp; Bay</t>
        </is>
      </c>
      <c r="D2164" t="inlineStr">
        <is>
          <t>Davenport</t>
        </is>
      </c>
      <c r="E2164" t="inlineStr">
        <is>
          <t>52806</t>
        </is>
      </c>
      <c r="F2164" t="inlineStr">
        <is>
          <t>DEXTER</t>
        </is>
      </c>
      <c r="G2164" t="inlineStr">
        <is>
          <t>63841-2829</t>
        </is>
      </c>
      <c r="I2164" t="n">
        <v>0.696</v>
      </c>
    </row>
    <row r="2165">
      <c r="A2165" s="13" t="n">
        <v>45810</v>
      </c>
      <c r="C2165" t="inlineStr">
        <is>
          <t>Dock &amp; Bay</t>
        </is>
      </c>
      <c r="D2165" t="inlineStr">
        <is>
          <t>Tallahassee</t>
        </is>
      </c>
      <c r="E2165" t="inlineStr">
        <is>
          <t>32308</t>
        </is>
      </c>
      <c r="F2165" t="inlineStr">
        <is>
          <t>POMPANO BEACH</t>
        </is>
      </c>
      <c r="G2165" t="inlineStr">
        <is>
          <t>33060-6321</t>
        </is>
      </c>
      <c r="I2165" t="n">
        <v>1.411</v>
      </c>
    </row>
    <row r="2166">
      <c r="A2166" s="13" t="n">
        <v>45810</v>
      </c>
      <c r="C2166" t="inlineStr">
        <is>
          <t>Dock &amp; Bay</t>
        </is>
      </c>
      <c r="D2166" t="inlineStr">
        <is>
          <t>St Thomas</t>
        </is>
      </c>
      <c r="E2166" t="inlineStr">
        <is>
          <t>N5P 0G9</t>
        </is>
      </c>
      <c r="F2166" t="inlineStr">
        <is>
          <t>L'Ancienne-Lorette</t>
        </is>
      </c>
      <c r="G2166" t="inlineStr">
        <is>
          <t>G2E 3A8</t>
        </is>
      </c>
      <c r="I2166" t="n">
        <v>0.826</v>
      </c>
    </row>
    <row r="2167">
      <c r="A2167" s="13" t="n">
        <v>45810</v>
      </c>
      <c r="C2167" t="inlineStr">
        <is>
          <t>Dock &amp; Bay</t>
        </is>
      </c>
      <c r="D2167" t="inlineStr">
        <is>
          <t>Garner</t>
        </is>
      </c>
      <c r="E2167" t="inlineStr">
        <is>
          <t>27529</t>
        </is>
      </c>
      <c r="F2167" t="inlineStr">
        <is>
          <t>Fincastle</t>
        </is>
      </c>
      <c r="G2167" t="n">
        <v>24090</v>
      </c>
      <c r="I2167" t="n">
        <v>0.611</v>
      </c>
    </row>
    <row r="2168">
      <c r="A2168" s="13" t="n">
        <v>45810</v>
      </c>
      <c r="C2168" t="inlineStr">
        <is>
          <t>Dock &amp; Bay</t>
        </is>
      </c>
      <c r="D2168" t="inlineStr">
        <is>
          <t>Wilmington</t>
        </is>
      </c>
      <c r="E2168" t="inlineStr">
        <is>
          <t>19804</t>
        </is>
      </c>
      <c r="F2168" t="inlineStr">
        <is>
          <t>Princeton</t>
        </is>
      </c>
      <c r="G2168" t="n">
        <v>27569</v>
      </c>
      <c r="I2168" t="n">
        <v>0.513</v>
      </c>
    </row>
    <row r="2169" ht="25.5" customHeight="1">
      <c r="A2169" s="13" t="n">
        <v>45810</v>
      </c>
      <c r="C2169" t="inlineStr">
        <is>
          <t>Dock &amp; Bay</t>
        </is>
      </c>
      <c r="D2169" t="inlineStr">
        <is>
          <t>Shreveport</t>
        </is>
      </c>
      <c r="E2169" t="inlineStr">
        <is>
          <t>71107</t>
        </is>
      </c>
      <c r="F2169" t="inlineStr">
        <is>
          <t>ROCHESTER</t>
        </is>
      </c>
      <c r="G2169" t="inlineStr">
        <is>
          <t>55901-6558</t>
        </is>
      </c>
      <c r="I2169" t="n">
        <v>2.401</v>
      </c>
    </row>
    <row r="2170">
      <c r="A2170" s="13" t="n">
        <v>45810</v>
      </c>
      <c r="C2170" t="inlineStr">
        <is>
          <t>Dock &amp; Bay</t>
        </is>
      </c>
      <c r="D2170" t="inlineStr">
        <is>
          <t>Colorado Springs</t>
        </is>
      </c>
      <c r="E2170" t="inlineStr">
        <is>
          <t>80916</t>
        </is>
      </c>
      <c r="F2170" t="inlineStr">
        <is>
          <t>HERRIMAN</t>
        </is>
      </c>
      <c r="G2170" t="inlineStr">
        <is>
          <t>84096-2074</t>
        </is>
      </c>
      <c r="I2170" t="n">
        <v>0.513</v>
      </c>
    </row>
    <row r="2171">
      <c r="A2171" s="13" t="n">
        <v>45810</v>
      </c>
      <c r="C2171" t="inlineStr">
        <is>
          <t>Dock &amp; Bay</t>
        </is>
      </c>
      <c r="D2171" t="inlineStr">
        <is>
          <t>Mt Juliet</t>
        </is>
      </c>
      <c r="E2171" t="inlineStr">
        <is>
          <t>37122</t>
        </is>
      </c>
      <c r="F2171" t="inlineStr">
        <is>
          <t>Eufaula</t>
        </is>
      </c>
      <c r="G2171" t="n">
        <v>36027</v>
      </c>
      <c r="I2171" t="n">
        <v>0.513</v>
      </c>
    </row>
    <row r="2172">
      <c r="A2172" s="13" t="n">
        <v>45810</v>
      </c>
      <c r="C2172" t="inlineStr">
        <is>
          <t>Dock &amp; Bay</t>
        </is>
      </c>
      <c r="D2172" t="inlineStr">
        <is>
          <t>Moreno Valley</t>
        </is>
      </c>
      <c r="E2172" t="inlineStr">
        <is>
          <t>92551</t>
        </is>
      </c>
      <c r="F2172" t="inlineStr">
        <is>
          <t>VINEYARD</t>
        </is>
      </c>
      <c r="G2172" t="inlineStr">
        <is>
          <t>84059-5692</t>
        </is>
      </c>
      <c r="I2172" t="n">
        <v>0.826</v>
      </c>
    </row>
    <row r="2173">
      <c r="A2173" s="13" t="n">
        <v>45810</v>
      </c>
      <c r="C2173" t="inlineStr">
        <is>
          <t>Dock &amp; Bay</t>
        </is>
      </c>
      <c r="D2173" t="inlineStr">
        <is>
          <t>Euclid</t>
        </is>
      </c>
      <c r="E2173" t="inlineStr">
        <is>
          <t>44132</t>
        </is>
      </c>
      <c r="F2173" t="inlineStr">
        <is>
          <t>NEW MARTINSVILLE</t>
        </is>
      </c>
      <c r="G2173" t="inlineStr">
        <is>
          <t>26155-2859</t>
        </is>
      </c>
      <c r="I2173" t="n">
        <v>2.052</v>
      </c>
    </row>
    <row r="2174">
      <c r="A2174" s="13" t="n">
        <v>45810</v>
      </c>
      <c r="C2174" t="inlineStr">
        <is>
          <t>Dock &amp; Bay</t>
        </is>
      </c>
      <c r="D2174" t="inlineStr">
        <is>
          <t>Garner</t>
        </is>
      </c>
      <c r="E2174" t="inlineStr">
        <is>
          <t>27529</t>
        </is>
      </c>
      <c r="F2174" t="inlineStr">
        <is>
          <t>MILROY</t>
        </is>
      </c>
      <c r="G2174" t="inlineStr">
        <is>
          <t>17063-9457</t>
        </is>
      </c>
      <c r="I2174" t="n">
        <v>0.513</v>
      </c>
    </row>
    <row r="2175">
      <c r="A2175" s="13" t="n">
        <v>45810</v>
      </c>
      <c r="C2175" t="inlineStr">
        <is>
          <t>Dock &amp; Bay</t>
        </is>
      </c>
      <c r="D2175" t="inlineStr">
        <is>
          <t>Jacksonville</t>
        </is>
      </c>
      <c r="E2175" t="inlineStr">
        <is>
          <t>32218</t>
        </is>
      </c>
      <c r="F2175" t="inlineStr">
        <is>
          <t>Jacksonville</t>
        </is>
      </c>
      <c r="G2175" t="n">
        <v>32256</v>
      </c>
      <c r="I2175" t="n">
        <v>1.026</v>
      </c>
    </row>
    <row r="2176">
      <c r="A2176" s="13" t="n">
        <v>45810</v>
      </c>
      <c r="C2176" t="inlineStr">
        <is>
          <t>Dock &amp; Bay</t>
        </is>
      </c>
      <c r="D2176" t="inlineStr">
        <is>
          <t>Suffolk</t>
        </is>
      </c>
      <c r="E2176" t="inlineStr">
        <is>
          <t>23435</t>
        </is>
      </c>
      <c r="F2176" t="inlineStr">
        <is>
          <t>fort mill</t>
        </is>
      </c>
      <c r="G2176" t="n">
        <v>29707</v>
      </c>
      <c r="I2176" t="n">
        <v>0.413</v>
      </c>
    </row>
    <row r="2177">
      <c r="A2177" s="13" t="n">
        <v>45810</v>
      </c>
      <c r="C2177" t="inlineStr">
        <is>
          <t>Dock &amp; Bay</t>
        </is>
      </c>
      <c r="D2177" t="inlineStr">
        <is>
          <t>Wilmington</t>
        </is>
      </c>
      <c r="E2177" t="inlineStr">
        <is>
          <t>19804</t>
        </is>
      </c>
      <c r="F2177" t="inlineStr">
        <is>
          <t>WARWICK</t>
        </is>
      </c>
      <c r="G2177" t="inlineStr">
        <is>
          <t>21912-1232</t>
        </is>
      </c>
      <c r="I2177" t="n">
        <v>0.413</v>
      </c>
    </row>
    <row r="2178">
      <c r="A2178" s="13" t="n">
        <v>45810</v>
      </c>
      <c r="C2178" t="inlineStr">
        <is>
          <t>Dock &amp; Bay</t>
        </is>
      </c>
      <c r="D2178" t="inlineStr">
        <is>
          <t>Goodyear</t>
        </is>
      </c>
      <c r="E2178" t="inlineStr">
        <is>
          <t>85338</t>
        </is>
      </c>
      <c r="F2178" t="inlineStr">
        <is>
          <t>LONG BEACH</t>
        </is>
      </c>
      <c r="G2178" t="inlineStr">
        <is>
          <t>90813-3396</t>
        </is>
      </c>
      <c r="I2178" t="n">
        <v>0.513</v>
      </c>
    </row>
    <row r="2179">
      <c r="A2179" s="13" t="n">
        <v>45810</v>
      </c>
      <c r="C2179" t="inlineStr">
        <is>
          <t>Dock &amp; Bay</t>
        </is>
      </c>
      <c r="D2179" t="inlineStr">
        <is>
          <t>Kemps Creek</t>
        </is>
      </c>
      <c r="E2179" t="inlineStr">
        <is>
          <t>2178</t>
        </is>
      </c>
      <c r="F2179" t="inlineStr">
        <is>
          <t>BONNET BAY</t>
        </is>
      </c>
      <c r="G2179" t="n">
        <v>2226</v>
      </c>
      <c r="I2179" t="n">
        <v>1.026</v>
      </c>
    </row>
    <row r="2180">
      <c r="A2180" s="13" t="n">
        <v>45810</v>
      </c>
      <c r="C2180" t="inlineStr">
        <is>
          <t>Dock &amp; Bay</t>
        </is>
      </c>
      <c r="D2180" t="inlineStr">
        <is>
          <t>Akron</t>
        </is>
      </c>
      <c r="E2180" t="inlineStr">
        <is>
          <t>44320</t>
        </is>
      </c>
      <c r="F2180" t="inlineStr">
        <is>
          <t>MIDDLE RIVER</t>
        </is>
      </c>
      <c r="G2180" t="inlineStr">
        <is>
          <t>21220-5605</t>
        </is>
      </c>
      <c r="I2180" t="n">
        <v>0.513</v>
      </c>
    </row>
    <row r="2181">
      <c r="A2181" s="13" t="n">
        <v>45810</v>
      </c>
      <c r="C2181" t="inlineStr">
        <is>
          <t>Dock &amp; Bay</t>
        </is>
      </c>
      <c r="D2181" t="inlineStr">
        <is>
          <t>Shreveport</t>
        </is>
      </c>
      <c r="E2181" t="inlineStr">
        <is>
          <t>71107</t>
        </is>
      </c>
      <c r="F2181" t="inlineStr">
        <is>
          <t>LINCOLNTON</t>
        </is>
      </c>
      <c r="G2181" t="inlineStr">
        <is>
          <t>28092-5604</t>
        </is>
      </c>
      <c r="I2181" t="n">
        <v>1.652</v>
      </c>
    </row>
    <row r="2182">
      <c r="A2182" s="13" t="n">
        <v>45810</v>
      </c>
      <c r="C2182" t="inlineStr">
        <is>
          <t>Dock &amp; Bay</t>
        </is>
      </c>
      <c r="D2182" t="inlineStr">
        <is>
          <t>Romulus</t>
        </is>
      </c>
      <c r="E2182" t="inlineStr">
        <is>
          <t>48174</t>
        </is>
      </c>
      <c r="F2182" t="inlineStr">
        <is>
          <t>LUDINGTON</t>
        </is>
      </c>
      <c r="G2182" t="inlineStr">
        <is>
          <t>49431-8328</t>
        </is>
      </c>
      <c r="I2182" t="n">
        <v>0.513</v>
      </c>
    </row>
    <row r="2183">
      <c r="A2183" s="13" t="n">
        <v>45810</v>
      </c>
      <c r="C2183" t="inlineStr">
        <is>
          <t>Dock &amp; Bay</t>
        </is>
      </c>
      <c r="D2183" t="inlineStr">
        <is>
          <t>Little Rock</t>
        </is>
      </c>
      <c r="E2183" t="inlineStr">
        <is>
          <t>72206</t>
        </is>
      </c>
      <c r="F2183" t="inlineStr">
        <is>
          <t>Wynne</t>
        </is>
      </c>
      <c r="G2183" t="n">
        <v>72396</v>
      </c>
      <c r="I2183" t="n">
        <v>0.513</v>
      </c>
    </row>
    <row r="2184" ht="25.5" customHeight="1">
      <c r="A2184" s="13" t="n">
        <v>45810</v>
      </c>
      <c r="C2184" t="inlineStr">
        <is>
          <t>Dock &amp; Bay</t>
        </is>
      </c>
      <c r="D2184" t="inlineStr">
        <is>
          <t>Little Rock</t>
        </is>
      </c>
      <c r="E2184" t="inlineStr">
        <is>
          <t>72206</t>
        </is>
      </c>
      <c r="F2184" t="inlineStr">
        <is>
          <t>NEW IBERIA</t>
        </is>
      </c>
      <c r="G2184" t="inlineStr">
        <is>
          <t>70560-7651</t>
        </is>
      </c>
      <c r="I2184" t="n">
        <v>0.826</v>
      </c>
    </row>
    <row r="2185">
      <c r="A2185" s="13" t="n">
        <v>45810</v>
      </c>
      <c r="C2185" t="inlineStr">
        <is>
          <t>Dock &amp; Bay</t>
        </is>
      </c>
      <c r="D2185" t="inlineStr">
        <is>
          <t>Jacksonville</t>
        </is>
      </c>
      <c r="E2185" t="inlineStr">
        <is>
          <t>32218</t>
        </is>
      </c>
      <c r="F2185" t="inlineStr">
        <is>
          <t>CHARLESTON</t>
        </is>
      </c>
      <c r="G2185" t="inlineStr">
        <is>
          <t>29407-4224</t>
        </is>
      </c>
      <c r="I2185" t="n">
        <v>0.413</v>
      </c>
    </row>
    <row r="2186">
      <c r="A2186" s="13" t="n">
        <v>45810</v>
      </c>
      <c r="C2186" t="inlineStr">
        <is>
          <t>Dock &amp; Bay</t>
        </is>
      </c>
      <c r="D2186" t="inlineStr">
        <is>
          <t>Kansas City</t>
        </is>
      </c>
      <c r="E2186" t="inlineStr">
        <is>
          <t>66102</t>
        </is>
      </c>
      <c r="F2186" t="inlineStr">
        <is>
          <t>RIPON</t>
        </is>
      </c>
      <c r="G2186" t="inlineStr">
        <is>
          <t>54971-9472</t>
        </is>
      </c>
      <c r="I2186" t="n">
        <v>1.026</v>
      </c>
    </row>
    <row r="2187">
      <c r="A2187" s="13" t="n">
        <v>45810</v>
      </c>
      <c r="C2187" t="inlineStr">
        <is>
          <t>Dock &amp; Bay</t>
        </is>
      </c>
      <c r="D2187" t="inlineStr">
        <is>
          <t>Markham</t>
        </is>
      </c>
      <c r="E2187" t="inlineStr">
        <is>
          <t>60428</t>
        </is>
      </c>
      <c r="F2187" t="inlineStr">
        <is>
          <t>TULSA</t>
        </is>
      </c>
      <c r="G2187" t="inlineStr">
        <is>
          <t>74132-2633</t>
        </is>
      </c>
      <c r="I2187" t="n">
        <v>0.926</v>
      </c>
    </row>
    <row r="2188">
      <c r="A2188" s="13" t="n">
        <v>45810</v>
      </c>
      <c r="C2188" t="inlineStr">
        <is>
          <t>Dock &amp; Bay</t>
        </is>
      </c>
      <c r="D2188" t="inlineStr">
        <is>
          <t>Richmond</t>
        </is>
      </c>
      <c r="E2188" t="inlineStr">
        <is>
          <t>77407</t>
        </is>
      </c>
      <c r="F2188" t="inlineStr">
        <is>
          <t>WACO</t>
        </is>
      </c>
      <c r="G2188" t="inlineStr">
        <is>
          <t>76711-2040</t>
        </is>
      </c>
      <c r="I2188" t="n">
        <v>0.513</v>
      </c>
    </row>
    <row r="2189">
      <c r="A2189" s="13" t="n">
        <v>45810</v>
      </c>
      <c r="C2189" t="inlineStr">
        <is>
          <t>Dock &amp; Bay</t>
        </is>
      </c>
      <c r="D2189" t="inlineStr">
        <is>
          <t>Matteson</t>
        </is>
      </c>
      <c r="E2189" t="inlineStr">
        <is>
          <t>60443</t>
        </is>
      </c>
      <c r="F2189" t="inlineStr">
        <is>
          <t>Lincoln</t>
        </is>
      </c>
      <c r="G2189" t="n">
        <v>68523</v>
      </c>
      <c r="I2189" t="n">
        <v>0.513</v>
      </c>
    </row>
    <row r="2190">
      <c r="A2190" s="13" t="n">
        <v>45810</v>
      </c>
      <c r="C2190" t="inlineStr">
        <is>
          <t>Dock &amp; Bay</t>
        </is>
      </c>
      <c r="D2190" t="inlineStr">
        <is>
          <t>Orlando</t>
        </is>
      </c>
      <c r="E2190" t="inlineStr">
        <is>
          <t>32824</t>
        </is>
      </c>
      <c r="F2190" t="inlineStr">
        <is>
          <t>MIAMI</t>
        </is>
      </c>
      <c r="G2190" t="inlineStr">
        <is>
          <t>33122-1701</t>
        </is>
      </c>
      <c r="I2190" t="n">
        <v>0.413</v>
      </c>
    </row>
    <row r="2191">
      <c r="A2191" s="13" t="n">
        <v>45810</v>
      </c>
      <c r="C2191" t="inlineStr">
        <is>
          <t>Dock &amp; Bay</t>
        </is>
      </c>
      <c r="D2191" t="inlineStr">
        <is>
          <t>Windsor</t>
        </is>
      </c>
      <c r="E2191" t="inlineStr">
        <is>
          <t>06095</t>
        </is>
      </c>
      <c r="F2191" t="inlineStr">
        <is>
          <t>Mechanicville</t>
        </is>
      </c>
      <c r="G2191" t="n">
        <v>12118</v>
      </c>
      <c r="I2191" t="n">
        <v>1.239</v>
      </c>
    </row>
    <row r="2192">
      <c r="A2192" s="13" t="n">
        <v>45810</v>
      </c>
      <c r="C2192" t="inlineStr">
        <is>
          <t>Dock &amp; Bay</t>
        </is>
      </c>
      <c r="D2192" t="inlineStr">
        <is>
          <t>Suffolk</t>
        </is>
      </c>
      <c r="E2192" t="inlineStr">
        <is>
          <t>23435</t>
        </is>
      </c>
      <c r="F2192" t="inlineStr">
        <is>
          <t>STATESVILLE</t>
        </is>
      </c>
      <c r="G2192" t="inlineStr">
        <is>
          <t>28677-2500</t>
        </is>
      </c>
      <c r="I2192" t="n">
        <v>1.239</v>
      </c>
    </row>
    <row r="2193">
      <c r="A2193" s="13" t="n">
        <v>45810</v>
      </c>
      <c r="C2193" t="inlineStr">
        <is>
          <t>Dock &amp; Bay</t>
        </is>
      </c>
      <c r="D2193" t="inlineStr">
        <is>
          <t>Moorebank</t>
        </is>
      </c>
      <c r="E2193" t="inlineStr">
        <is>
          <t>2170</t>
        </is>
      </c>
      <c r="F2193" t="inlineStr">
        <is>
          <t>INGLESIDE</t>
        </is>
      </c>
      <c r="G2193" t="n">
        <v>2101</v>
      </c>
      <c r="I2193" t="n">
        <v>0.413</v>
      </c>
    </row>
    <row r="2194">
      <c r="A2194" s="13" t="n">
        <v>45810</v>
      </c>
      <c r="C2194" t="inlineStr">
        <is>
          <t>Dock &amp; Bay</t>
        </is>
      </c>
      <c r="D2194" t="inlineStr">
        <is>
          <t>Garner</t>
        </is>
      </c>
      <c r="E2194" t="inlineStr">
        <is>
          <t>27529</t>
        </is>
      </c>
      <c r="F2194" t="inlineStr">
        <is>
          <t>ORANGEVALE</t>
        </is>
      </c>
      <c r="G2194" t="inlineStr">
        <is>
          <t>95662-2932</t>
        </is>
      </c>
      <c r="I2194" t="n">
        <v>0.826</v>
      </c>
    </row>
    <row r="2195">
      <c r="A2195" s="13" t="n">
        <v>45810</v>
      </c>
      <c r="C2195" t="inlineStr">
        <is>
          <t>Dock &amp; Bay</t>
        </is>
      </c>
      <c r="D2195" t="inlineStr">
        <is>
          <t>Ruskin</t>
        </is>
      </c>
      <c r="E2195" t="inlineStr">
        <is>
          <t>33570</t>
        </is>
      </c>
      <c r="F2195" t="inlineStr">
        <is>
          <t>MIAMI</t>
        </is>
      </c>
      <c r="G2195" t="inlineStr">
        <is>
          <t>33166-2635</t>
        </is>
      </c>
      <c r="I2195" t="n">
        <v>0.413</v>
      </c>
    </row>
    <row r="2196">
      <c r="A2196" s="13" t="n">
        <v>45810</v>
      </c>
      <c r="C2196" t="inlineStr">
        <is>
          <t>Dock &amp; Bay</t>
        </is>
      </c>
      <c r="D2196" t="inlineStr">
        <is>
          <t>Detroit</t>
        </is>
      </c>
      <c r="E2196" t="inlineStr">
        <is>
          <t>48203</t>
        </is>
      </c>
      <c r="F2196" t="inlineStr">
        <is>
          <t>GERMANTOWN</t>
        </is>
      </c>
      <c r="G2196" t="inlineStr">
        <is>
          <t>38139-5626</t>
        </is>
      </c>
      <c r="I2196" t="n">
        <v>2.891</v>
      </c>
    </row>
    <row r="2197">
      <c r="A2197" s="13" t="n">
        <v>45810</v>
      </c>
      <c r="C2197" t="inlineStr">
        <is>
          <t>Dock &amp; Bay</t>
        </is>
      </c>
      <c r="D2197" t="inlineStr">
        <is>
          <t>Delavan</t>
        </is>
      </c>
      <c r="E2197" t="inlineStr">
        <is>
          <t>53115</t>
        </is>
      </c>
      <c r="F2197" t="inlineStr">
        <is>
          <t>Austin</t>
        </is>
      </c>
      <c r="G2197" t="n">
        <v>78757</v>
      </c>
      <c r="I2197" t="n">
        <v>1.884</v>
      </c>
    </row>
    <row r="2198">
      <c r="A2198" s="13" t="n">
        <v>45810</v>
      </c>
      <c r="C2198" t="inlineStr">
        <is>
          <t>Dock &amp; Bay</t>
        </is>
      </c>
      <c r="D2198" t="inlineStr">
        <is>
          <t>Delavan</t>
        </is>
      </c>
      <c r="E2198" t="inlineStr">
        <is>
          <t>53115</t>
        </is>
      </c>
      <c r="F2198" t="inlineStr">
        <is>
          <t>Cleveland</t>
        </is>
      </c>
      <c r="G2198" t="n">
        <v>37323</v>
      </c>
      <c r="I2198" t="n">
        <v>0.513</v>
      </c>
    </row>
    <row r="2199">
      <c r="A2199" s="13" t="n">
        <v>45810</v>
      </c>
      <c r="C2199" t="inlineStr">
        <is>
          <t>Dock &amp; Bay</t>
        </is>
      </c>
      <c r="D2199" t="inlineStr">
        <is>
          <t>Delavan</t>
        </is>
      </c>
      <c r="E2199" t="inlineStr">
        <is>
          <t>53115</t>
        </is>
      </c>
      <c r="F2199" t="inlineStr">
        <is>
          <t>TALLAHASSEE</t>
        </is>
      </c>
      <c r="G2199" t="n">
        <v>32312</v>
      </c>
      <c r="I2199" t="n">
        <v>1.652</v>
      </c>
    </row>
    <row r="2200">
      <c r="A2200" s="13" t="n">
        <v>45810</v>
      </c>
      <c r="C2200" t="inlineStr">
        <is>
          <t>Dock &amp; Bay</t>
        </is>
      </c>
      <c r="D2200" t="inlineStr">
        <is>
          <t>Delavan</t>
        </is>
      </c>
      <c r="E2200" t="inlineStr">
        <is>
          <t>53115</t>
        </is>
      </c>
      <c r="F2200" t="inlineStr">
        <is>
          <t>Murrayville</t>
        </is>
      </c>
      <c r="G2200" t="n">
        <v>30564</v>
      </c>
      <c r="I2200" t="n">
        <v>2.027</v>
      </c>
    </row>
    <row r="2201">
      <c r="A2201" s="13" t="n">
        <v>45810</v>
      </c>
      <c r="C2201" t="inlineStr">
        <is>
          <t>Dock &amp; Bay</t>
        </is>
      </c>
      <c r="D2201" t="inlineStr">
        <is>
          <t>Delavan</t>
        </is>
      </c>
      <c r="E2201" t="inlineStr">
        <is>
          <t>53115</t>
        </is>
      </c>
      <c r="F2201" t="inlineStr">
        <is>
          <t>Birmingham</t>
        </is>
      </c>
      <c r="G2201" t="n">
        <v>35216</v>
      </c>
      <c r="I2201" t="n">
        <v>4.956</v>
      </c>
    </row>
    <row r="2202">
      <c r="A2202" s="13" t="n">
        <v>45810</v>
      </c>
      <c r="C2202" t="inlineStr">
        <is>
          <t>Dock &amp; Bay</t>
        </is>
      </c>
      <c r="D2202" t="inlineStr">
        <is>
          <t>Delavan</t>
        </is>
      </c>
      <c r="E2202" t="inlineStr">
        <is>
          <t>53115</t>
        </is>
      </c>
      <c r="F2202" t="inlineStr">
        <is>
          <t>Grayson</t>
        </is>
      </c>
      <c r="G2202" t="n">
        <v>41143</v>
      </c>
      <c r="I2202" t="n">
        <v>5.13</v>
      </c>
    </row>
    <row r="2203">
      <c r="A2203" s="13" t="n">
        <v>45810</v>
      </c>
      <c r="C2203" t="inlineStr">
        <is>
          <t>Dock &amp; Bay</t>
        </is>
      </c>
      <c r="D2203" t="inlineStr">
        <is>
          <t>Delavan</t>
        </is>
      </c>
      <c r="E2203" t="inlineStr">
        <is>
          <t>53115</t>
        </is>
      </c>
      <c r="F2203" t="inlineStr">
        <is>
          <t>Elaine</t>
        </is>
      </c>
      <c r="G2203" t="n">
        <v>72333</v>
      </c>
      <c r="I2203" t="n">
        <v>0.513</v>
      </c>
    </row>
    <row r="2204">
      <c r="A2204" s="13" t="n">
        <v>45810</v>
      </c>
      <c r="C2204" t="inlineStr">
        <is>
          <t>Dock &amp; Bay</t>
        </is>
      </c>
      <c r="D2204" t="inlineStr">
        <is>
          <t>Delavan</t>
        </is>
      </c>
      <c r="E2204" t="inlineStr">
        <is>
          <t>53115</t>
        </is>
      </c>
      <c r="F2204" t="inlineStr">
        <is>
          <t>McGregor</t>
        </is>
      </c>
      <c r="G2204" t="n">
        <v>76657</v>
      </c>
      <c r="I2204" t="n">
        <v>6.171</v>
      </c>
    </row>
    <row r="2205">
      <c r="A2205" s="13" t="n">
        <v>45810</v>
      </c>
      <c r="C2205" t="inlineStr">
        <is>
          <t>Dock &amp; Bay</t>
        </is>
      </c>
      <c r="D2205" t="inlineStr">
        <is>
          <t>Delavan</t>
        </is>
      </c>
      <c r="E2205" t="inlineStr">
        <is>
          <t>53115</t>
        </is>
      </c>
      <c r="F2205" t="inlineStr">
        <is>
          <t>Hingham</t>
        </is>
      </c>
      <c r="G2205" t="n">
        <v>2043</v>
      </c>
      <c r="I2205" t="n">
        <v>1.411</v>
      </c>
    </row>
    <row r="2206">
      <c r="A2206" s="13" t="n">
        <v>45810</v>
      </c>
      <c r="C2206" t="inlineStr">
        <is>
          <t>Dock &amp; Bay</t>
        </is>
      </c>
      <c r="D2206" t="inlineStr">
        <is>
          <t>Delavan</t>
        </is>
      </c>
      <c r="E2206" t="inlineStr">
        <is>
          <t>53115</t>
        </is>
      </c>
      <c r="F2206" t="inlineStr">
        <is>
          <t>Iowa City</t>
        </is>
      </c>
      <c r="G2206" t="inlineStr">
        <is>
          <t>52245-4011</t>
        </is>
      </c>
      <c r="I2206" t="n">
        <v>2.598</v>
      </c>
    </row>
    <row r="2207">
      <c r="A2207" s="13" t="n">
        <v>45810</v>
      </c>
      <c r="C2207" t="inlineStr">
        <is>
          <t>Dock &amp; Bay</t>
        </is>
      </c>
      <c r="D2207" t="inlineStr">
        <is>
          <t>Delavan</t>
        </is>
      </c>
      <c r="E2207" t="inlineStr">
        <is>
          <t>53115</t>
        </is>
      </c>
      <c r="F2207" t="inlineStr">
        <is>
          <t>Carmel</t>
        </is>
      </c>
      <c r="G2207" t="n">
        <v>10512</v>
      </c>
      <c r="I2207" t="n">
        <v>0.513</v>
      </c>
    </row>
    <row r="2208">
      <c r="A2208" s="13" t="n">
        <v>45810</v>
      </c>
      <c r="C2208" t="inlineStr">
        <is>
          <t>Dock &amp; Bay</t>
        </is>
      </c>
      <c r="D2208" t="inlineStr">
        <is>
          <t>Delavan</t>
        </is>
      </c>
      <c r="E2208" t="inlineStr">
        <is>
          <t>53115</t>
        </is>
      </c>
      <c r="F2208" t="inlineStr">
        <is>
          <t>Gloucester</t>
        </is>
      </c>
      <c r="G2208" t="n">
        <v>1930</v>
      </c>
      <c r="I2208" t="n">
        <v>1.652</v>
      </c>
    </row>
    <row r="2209">
      <c r="A2209" s="13" t="n">
        <v>45810</v>
      </c>
      <c r="C2209" t="inlineStr">
        <is>
          <t>Dock &amp; Bay</t>
        </is>
      </c>
      <c r="D2209" t="inlineStr">
        <is>
          <t>Delavan</t>
        </is>
      </c>
      <c r="E2209" t="inlineStr">
        <is>
          <t>53115</t>
        </is>
      </c>
      <c r="F2209" t="inlineStr">
        <is>
          <t>Swansboro</t>
        </is>
      </c>
      <c r="G2209" t="n">
        <v>28584</v>
      </c>
      <c r="I2209" t="n">
        <v>1.924</v>
      </c>
    </row>
    <row r="2210">
      <c r="A2210" s="13" t="n">
        <v>45810</v>
      </c>
      <c r="C2210" t="inlineStr">
        <is>
          <t>Dock &amp; Bay</t>
        </is>
      </c>
      <c r="D2210" t="inlineStr">
        <is>
          <t>Delavan</t>
        </is>
      </c>
      <c r="E2210" t="inlineStr">
        <is>
          <t>53115</t>
        </is>
      </c>
      <c r="F2210" t="inlineStr">
        <is>
          <t>Brookline</t>
        </is>
      </c>
      <c r="G2210" t="n">
        <v>2446</v>
      </c>
      <c r="I2210" t="n">
        <v>1.537</v>
      </c>
    </row>
    <row r="2211">
      <c r="A2211" s="13" t="n">
        <v>45810</v>
      </c>
      <c r="C2211" t="inlineStr">
        <is>
          <t>Dock &amp; Bay</t>
        </is>
      </c>
      <c r="D2211" t="inlineStr">
        <is>
          <t>Delavan</t>
        </is>
      </c>
      <c r="E2211" t="inlineStr">
        <is>
          <t>53115</t>
        </is>
      </c>
      <c r="F2211" t="inlineStr">
        <is>
          <t>LUFKIN</t>
        </is>
      </c>
      <c r="G2211" t="inlineStr">
        <is>
          <t>75904-3412</t>
        </is>
      </c>
      <c r="I2211" t="n">
        <v>3.591</v>
      </c>
    </row>
    <row r="2212">
      <c r="A2212" s="13" t="n">
        <v>45810</v>
      </c>
      <c r="C2212" t="inlineStr">
        <is>
          <t>Dock &amp; Bay</t>
        </is>
      </c>
      <c r="D2212" t="inlineStr">
        <is>
          <t>Kemps Creek</t>
        </is>
      </c>
      <c r="E2212" t="inlineStr">
        <is>
          <t>2178</t>
        </is>
      </c>
      <c r="F2212" t="inlineStr">
        <is>
          <t>MOONEE PONDS</t>
        </is>
      </c>
      <c r="G2212" t="n">
        <v>3039</v>
      </c>
      <c r="I2212" t="n">
        <v>1.026</v>
      </c>
    </row>
    <row r="2213">
      <c r="A2213" s="13" t="n">
        <v>45810</v>
      </c>
      <c r="C2213" t="inlineStr">
        <is>
          <t>Dock &amp; Bay</t>
        </is>
      </c>
      <c r="D2213" t="inlineStr">
        <is>
          <t>Everett</t>
        </is>
      </c>
      <c r="E2213" t="inlineStr">
        <is>
          <t>98204</t>
        </is>
      </c>
      <c r="F2213" t="inlineStr">
        <is>
          <t>FRISCO</t>
        </is>
      </c>
      <c r="G2213" t="inlineStr">
        <is>
          <t>75035-0370</t>
        </is>
      </c>
      <c r="I2213" t="n">
        <v>0.151</v>
      </c>
    </row>
    <row r="2214">
      <c r="A2214" s="13" t="n">
        <v>45810</v>
      </c>
      <c r="C2214" t="inlineStr">
        <is>
          <t>Dock &amp; Bay</t>
        </is>
      </c>
      <c r="D2214" t="inlineStr">
        <is>
          <t>Omaha</t>
        </is>
      </c>
      <c r="E2214" t="inlineStr">
        <is>
          <t>68136</t>
        </is>
      </c>
      <c r="F2214" t="inlineStr">
        <is>
          <t>WEST BLOOMFIELD</t>
        </is>
      </c>
      <c r="G2214" t="inlineStr">
        <is>
          <t>48324-2658</t>
        </is>
      </c>
      <c r="I2214" t="n">
        <v>0.413</v>
      </c>
    </row>
    <row r="2215">
      <c r="A2215" s="13" t="n">
        <v>45810</v>
      </c>
      <c r="C2215" t="inlineStr">
        <is>
          <t>Dock &amp; Bay</t>
        </is>
      </c>
      <c r="D2215" t="inlineStr">
        <is>
          <t>Delavan</t>
        </is>
      </c>
      <c r="E2215" t="inlineStr">
        <is>
          <t>53115</t>
        </is>
      </c>
      <c r="F2215" t="inlineStr">
        <is>
          <t>Gig Harbor</t>
        </is>
      </c>
      <c r="G2215" t="inlineStr">
        <is>
          <t>98335-6648</t>
        </is>
      </c>
      <c r="I2215" t="n">
        <v>1.239</v>
      </c>
    </row>
    <row r="2216">
      <c r="A2216" s="13" t="n">
        <v>45810</v>
      </c>
      <c r="C2216" t="inlineStr">
        <is>
          <t>Dock &amp; Bay</t>
        </is>
      </c>
      <c r="D2216" t="inlineStr">
        <is>
          <t>Troutdale</t>
        </is>
      </c>
      <c r="E2216" t="inlineStr">
        <is>
          <t>97060</t>
        </is>
      </c>
      <c r="F2216" t="inlineStr">
        <is>
          <t>SEATTLE</t>
        </is>
      </c>
      <c r="G2216" t="inlineStr">
        <is>
          <t>98103-7426</t>
        </is>
      </c>
      <c r="I2216" t="n">
        <v>0.513</v>
      </c>
    </row>
    <row r="2217">
      <c r="A2217" s="13" t="n">
        <v>45810</v>
      </c>
      <c r="C2217" t="inlineStr">
        <is>
          <t>Dock &amp; Bay</t>
        </is>
      </c>
      <c r="D2217" t="inlineStr">
        <is>
          <t>Delavan</t>
        </is>
      </c>
      <c r="E2217" t="inlineStr">
        <is>
          <t>53115</t>
        </is>
      </c>
      <c r="F2217" t="inlineStr">
        <is>
          <t>FORT WORTH</t>
        </is>
      </c>
      <c r="G2217" t="n">
        <v>76244</v>
      </c>
      <c r="I2217" t="n">
        <v>0.664</v>
      </c>
    </row>
    <row r="2218">
      <c r="A2218" s="13" t="n">
        <v>45810</v>
      </c>
      <c r="C2218" t="inlineStr">
        <is>
          <t>Dock &amp; Bay</t>
        </is>
      </c>
      <c r="D2218" t="inlineStr">
        <is>
          <t>Kemps Creek</t>
        </is>
      </c>
      <c r="E2218" t="inlineStr">
        <is>
          <t>2178</t>
        </is>
      </c>
      <c r="F2218" t="inlineStr">
        <is>
          <t>CAMBERWELL</t>
        </is>
      </c>
      <c r="G2218" t="n">
        <v>3124</v>
      </c>
      <c r="I2218" t="n">
        <v>0.413</v>
      </c>
    </row>
    <row r="2219">
      <c r="A2219" s="13" t="n">
        <v>45810</v>
      </c>
      <c r="C2219" t="inlineStr">
        <is>
          <t>Dock &amp; Bay</t>
        </is>
      </c>
      <c r="D2219" t="inlineStr">
        <is>
          <t>Kemps Creek</t>
        </is>
      </c>
      <c r="E2219" t="inlineStr">
        <is>
          <t>2178</t>
        </is>
      </c>
      <c r="F2219" t="inlineStr">
        <is>
          <t>KANGAROO POINT</t>
        </is>
      </c>
      <c r="G2219" t="n">
        <v>4169</v>
      </c>
      <c r="I2219" t="n">
        <v>0.513</v>
      </c>
    </row>
    <row r="2220">
      <c r="A2220" s="13" t="n">
        <v>45810</v>
      </c>
      <c r="C2220" t="inlineStr">
        <is>
          <t>Dock &amp; Bay</t>
        </is>
      </c>
      <c r="D2220" t="inlineStr">
        <is>
          <t>Omaha</t>
        </is>
      </c>
      <c r="E2220" t="inlineStr">
        <is>
          <t>68136</t>
        </is>
      </c>
      <c r="F2220" t="inlineStr">
        <is>
          <t>KEY BISCAYNE</t>
        </is>
      </c>
      <c r="G2220" t="inlineStr">
        <is>
          <t>33149-2321</t>
        </is>
      </c>
      <c r="I2220" t="n">
        <v>0.826</v>
      </c>
    </row>
    <row r="2221">
      <c r="A2221" s="13" t="n">
        <v>45810</v>
      </c>
      <c r="C2221" t="inlineStr">
        <is>
          <t>Dock &amp; Bay</t>
        </is>
      </c>
      <c r="D2221" t="inlineStr">
        <is>
          <t>Delavan</t>
        </is>
      </c>
      <c r="E2221" t="inlineStr">
        <is>
          <t>53115</t>
        </is>
      </c>
      <c r="F2221" t="inlineStr">
        <is>
          <t>Monroe</t>
        </is>
      </c>
      <c r="G2221" t="n">
        <v>71201</v>
      </c>
      <c r="I2221" t="n">
        <v>4.104</v>
      </c>
    </row>
    <row r="2222">
      <c r="A2222" s="13" t="n">
        <v>45810</v>
      </c>
      <c r="C2222" t="inlineStr">
        <is>
          <t>Dock &amp; Bay</t>
        </is>
      </c>
      <c r="D2222" t="inlineStr">
        <is>
          <t>Kemps Creek</t>
        </is>
      </c>
      <c r="E2222" t="inlineStr">
        <is>
          <t>2178</t>
        </is>
      </c>
      <c r="F2222" t="inlineStr">
        <is>
          <t>EAST BRISBANE</t>
        </is>
      </c>
      <c r="G2222" t="n">
        <v>4169</v>
      </c>
      <c r="I2222" t="n">
        <v>0.513</v>
      </c>
    </row>
    <row r="2223">
      <c r="A2223" s="13" t="n">
        <v>45810</v>
      </c>
      <c r="C2223" t="inlineStr">
        <is>
          <t>Dock &amp; Bay</t>
        </is>
      </c>
      <c r="D2223" t="inlineStr">
        <is>
          <t>Monee</t>
        </is>
      </c>
      <c r="E2223" t="inlineStr">
        <is>
          <t>60449</t>
        </is>
      </c>
      <c r="F2223" t="inlineStr">
        <is>
          <t>HINSDALE</t>
        </is>
      </c>
      <c r="G2223" t="inlineStr">
        <is>
          <t>60521-3133</t>
        </is>
      </c>
      <c r="I2223" t="n">
        <v>0.5659999999999999</v>
      </c>
    </row>
    <row r="2224">
      <c r="A2224" s="13" t="n">
        <v>45810</v>
      </c>
      <c r="C2224" t="inlineStr">
        <is>
          <t>Dock &amp; Bay</t>
        </is>
      </c>
      <c r="D2224" t="inlineStr">
        <is>
          <t>Kemps Creek</t>
        </is>
      </c>
      <c r="E2224" t="inlineStr">
        <is>
          <t>2178</t>
        </is>
      </c>
      <c r="F2224" t="inlineStr">
        <is>
          <t>Mosman</t>
        </is>
      </c>
      <c r="G2224" t="n">
        <v>2088</v>
      </c>
      <c r="I2224" t="n">
        <v>0.234</v>
      </c>
    </row>
    <row r="2225">
      <c r="A2225" s="13" t="n">
        <v>45810</v>
      </c>
      <c r="C2225" t="inlineStr">
        <is>
          <t>Dock &amp; Bay</t>
        </is>
      </c>
      <c r="D2225" t="inlineStr">
        <is>
          <t>Pflugerville</t>
        </is>
      </c>
      <c r="E2225" t="inlineStr">
        <is>
          <t>78660</t>
        </is>
      </c>
      <c r="F2225" t="inlineStr">
        <is>
          <t>AUSTIN</t>
        </is>
      </c>
      <c r="G2225" t="inlineStr">
        <is>
          <t>78703-1616</t>
        </is>
      </c>
      <c r="I2225" t="n">
        <v>0.413</v>
      </c>
    </row>
    <row r="2226">
      <c r="A2226" s="13" t="n">
        <v>45810</v>
      </c>
      <c r="C2226" t="inlineStr">
        <is>
          <t>Dock &amp; Bay</t>
        </is>
      </c>
      <c r="D2226" t="inlineStr">
        <is>
          <t>Delavan</t>
        </is>
      </c>
      <c r="E2226" t="inlineStr">
        <is>
          <t>53115</t>
        </is>
      </c>
      <c r="F2226" t="inlineStr">
        <is>
          <t>Northlake</t>
        </is>
      </c>
      <c r="G2226" t="n">
        <v>76247</v>
      </c>
      <c r="I2226" t="n">
        <v>0.5659999999999999</v>
      </c>
    </row>
    <row r="2227">
      <c r="A2227" s="13" t="n">
        <v>45810</v>
      </c>
      <c r="C2227" t="inlineStr">
        <is>
          <t>Dock &amp; Bay</t>
        </is>
      </c>
      <c r="D2227" t="inlineStr">
        <is>
          <t>Tulsa</t>
        </is>
      </c>
      <c r="E2227" t="inlineStr">
        <is>
          <t>74116</t>
        </is>
      </c>
      <c r="F2227" t="inlineStr">
        <is>
          <t>AMARILLO</t>
        </is>
      </c>
      <c r="G2227" t="inlineStr">
        <is>
          <t>79121-1934</t>
        </is>
      </c>
      <c r="I2227" t="n">
        <v>1.026</v>
      </c>
    </row>
    <row r="2228">
      <c r="A2228" s="13" t="n">
        <v>45810</v>
      </c>
      <c r="C2228" t="inlineStr">
        <is>
          <t>Dock &amp; Bay</t>
        </is>
      </c>
      <c r="D2228" t="inlineStr">
        <is>
          <t>Brampton</t>
        </is>
      </c>
      <c r="E2228" t="inlineStr">
        <is>
          <t>L6Y 0C9</t>
        </is>
      </c>
      <c r="F2228" t="inlineStr">
        <is>
          <t>Woodbridge</t>
        </is>
      </c>
      <c r="G2228" t="inlineStr">
        <is>
          <t>L4H 2K1</t>
        </is>
      </c>
      <c r="I2228" t="n">
        <v>1.026</v>
      </c>
    </row>
    <row r="2229">
      <c r="A2229" s="13" t="n">
        <v>45810</v>
      </c>
      <c r="C2229" t="inlineStr">
        <is>
          <t>Dock &amp; Bay</t>
        </is>
      </c>
      <c r="D2229" t="inlineStr">
        <is>
          <t>Brampton</t>
        </is>
      </c>
      <c r="E2229" t="inlineStr">
        <is>
          <t>L6Y 0C9</t>
        </is>
      </c>
      <c r="F2229" t="inlineStr">
        <is>
          <t>Richmond Hill</t>
        </is>
      </c>
      <c r="G2229" t="inlineStr">
        <is>
          <t>L4E2N7</t>
        </is>
      </c>
      <c r="I2229" t="n">
        <v>2.052</v>
      </c>
    </row>
    <row r="2230">
      <c r="A2230" s="13" t="n">
        <v>45810</v>
      </c>
      <c r="C2230" t="inlineStr">
        <is>
          <t>Dock &amp; Bay</t>
        </is>
      </c>
      <c r="D2230" t="inlineStr">
        <is>
          <t>Windsor</t>
        </is>
      </c>
      <c r="E2230" t="inlineStr">
        <is>
          <t>06095</t>
        </is>
      </c>
      <c r="F2230" t="inlineStr">
        <is>
          <t>NEW CANAAN</t>
        </is>
      </c>
      <c r="G2230" t="inlineStr">
        <is>
          <t>06840-3625</t>
        </is>
      </c>
      <c r="I2230" t="n">
        <v>0.413</v>
      </c>
    </row>
    <row r="2231">
      <c r="A2231" s="13" t="n">
        <v>45810</v>
      </c>
      <c r="C2231" t="inlineStr">
        <is>
          <t>Dock &amp; Bay</t>
        </is>
      </c>
      <c r="D2231" t="inlineStr">
        <is>
          <t>Delavan</t>
        </is>
      </c>
      <c r="E2231" t="inlineStr">
        <is>
          <t>53115</t>
        </is>
      </c>
      <c r="F2231" t="inlineStr">
        <is>
          <t>GLENDALE</t>
        </is>
      </c>
      <c r="G2231" t="inlineStr">
        <is>
          <t>91206-2002</t>
        </is>
      </c>
      <c r="I2231" t="n">
        <v>0.5659999999999999</v>
      </c>
    </row>
    <row r="2232">
      <c r="A2232" s="13" t="n">
        <v>45810</v>
      </c>
      <c r="C2232" t="inlineStr">
        <is>
          <t>Dock &amp; Bay</t>
        </is>
      </c>
      <c r="D2232" t="inlineStr">
        <is>
          <t>West Jefferson</t>
        </is>
      </c>
      <c r="E2232" t="inlineStr">
        <is>
          <t>43162</t>
        </is>
      </c>
      <c r="F2232" t="inlineStr">
        <is>
          <t>CINCINNATI</t>
        </is>
      </c>
      <c r="G2232" t="inlineStr">
        <is>
          <t>45227-1404</t>
        </is>
      </c>
      <c r="I2232" t="n">
        <v>0.513</v>
      </c>
    </row>
    <row r="2233">
      <c r="A2233" s="13" t="n">
        <v>45810</v>
      </c>
      <c r="C2233" t="inlineStr">
        <is>
          <t>Dock &amp; Bay</t>
        </is>
      </c>
      <c r="D2233" t="inlineStr">
        <is>
          <t>Tucson</t>
        </is>
      </c>
      <c r="E2233" t="inlineStr">
        <is>
          <t>85756</t>
        </is>
      </c>
      <c r="F2233" t="inlineStr">
        <is>
          <t>TUCSON</t>
        </is>
      </c>
      <c r="G2233" t="inlineStr">
        <is>
          <t>85716-4508</t>
        </is>
      </c>
      <c r="I2233" t="n">
        <v>0.513</v>
      </c>
    </row>
    <row r="2234">
      <c r="A2234" s="13" t="n">
        <v>45810</v>
      </c>
      <c r="C2234" t="inlineStr">
        <is>
          <t>Dock &amp; Bay</t>
        </is>
      </c>
      <c r="D2234" t="inlineStr">
        <is>
          <t>Delavan</t>
        </is>
      </c>
      <c r="E2234" t="inlineStr">
        <is>
          <t>53115</t>
        </is>
      </c>
      <c r="F2234" t="inlineStr">
        <is>
          <t>Dublin</t>
        </is>
      </c>
      <c r="G2234" t="n">
        <v>43016</v>
      </c>
      <c r="I2234" t="n">
        <v>1.026</v>
      </c>
    </row>
    <row r="2235">
      <c r="A2235" s="13" t="n">
        <v>45810</v>
      </c>
      <c r="C2235" t="inlineStr">
        <is>
          <t>Dock &amp; Bay</t>
        </is>
      </c>
      <c r="D2235" t="inlineStr">
        <is>
          <t>Delavan</t>
        </is>
      </c>
      <c r="E2235" t="inlineStr">
        <is>
          <t>53115</t>
        </is>
      </c>
      <c r="F2235" t="inlineStr">
        <is>
          <t>NEW YORK</t>
        </is>
      </c>
      <c r="G2235" t="inlineStr">
        <is>
          <t>10025-6307</t>
        </is>
      </c>
      <c r="I2235" t="n">
        <v>1.652</v>
      </c>
    </row>
    <row r="2236">
      <c r="A2236" s="13" t="n">
        <v>45810</v>
      </c>
      <c r="C2236" t="inlineStr">
        <is>
          <t>Dock &amp; Bay</t>
        </is>
      </c>
      <c r="D2236" t="inlineStr">
        <is>
          <t>Murfreesboro</t>
        </is>
      </c>
      <c r="E2236" t="inlineStr">
        <is>
          <t>37127</t>
        </is>
      </c>
      <c r="F2236" t="inlineStr">
        <is>
          <t>FRANKLIN</t>
        </is>
      </c>
      <c r="G2236" t="inlineStr">
        <is>
          <t>37067-2536</t>
        </is>
      </c>
      <c r="I2236" t="n">
        <v>0.826</v>
      </c>
    </row>
    <row r="2237">
      <c r="A2237" s="13" t="n">
        <v>45810</v>
      </c>
      <c r="C2237" t="inlineStr">
        <is>
          <t>Dock &amp; Bay</t>
        </is>
      </c>
      <c r="D2237" t="inlineStr">
        <is>
          <t>West Jefferson</t>
        </is>
      </c>
      <c r="E2237" t="inlineStr">
        <is>
          <t>43162</t>
        </is>
      </c>
      <c r="F2237" t="inlineStr">
        <is>
          <t>FAIRFIELD TOWNSHIP</t>
        </is>
      </c>
      <c r="G2237" t="inlineStr">
        <is>
          <t>45011-7119</t>
        </is>
      </c>
      <c r="I2237" t="n">
        <v>0.513</v>
      </c>
    </row>
    <row r="2238">
      <c r="A2238" s="13" t="n">
        <v>45810</v>
      </c>
      <c r="C2238" t="inlineStr">
        <is>
          <t>Dock &amp; Bay</t>
        </is>
      </c>
      <c r="D2238" t="inlineStr">
        <is>
          <t>Delavan</t>
        </is>
      </c>
      <c r="E2238" t="inlineStr">
        <is>
          <t>53115</t>
        </is>
      </c>
      <c r="F2238" t="inlineStr">
        <is>
          <t>St. Louis</t>
        </is>
      </c>
      <c r="G2238" t="n">
        <v>63122</v>
      </c>
      <c r="I2238" t="n">
        <v>1.652</v>
      </c>
    </row>
    <row r="2239">
      <c r="A2239" s="13" t="n">
        <v>45810</v>
      </c>
      <c r="C2239" t="inlineStr">
        <is>
          <t>Dock &amp; Bay</t>
        </is>
      </c>
      <c r="D2239" t="inlineStr">
        <is>
          <t>Delavan</t>
        </is>
      </c>
      <c r="E2239" t="inlineStr">
        <is>
          <t>53115</t>
        </is>
      </c>
      <c r="F2239" t="inlineStr">
        <is>
          <t>Heber City</t>
        </is>
      </c>
      <c r="G2239" t="n">
        <v>84032</v>
      </c>
      <c r="I2239" t="n">
        <v>1.492</v>
      </c>
    </row>
    <row r="2240">
      <c r="A2240" s="13" t="n">
        <v>45810</v>
      </c>
      <c r="C2240" t="inlineStr">
        <is>
          <t>Dock &amp; Bay</t>
        </is>
      </c>
      <c r="D2240" t="inlineStr">
        <is>
          <t>Bondurant</t>
        </is>
      </c>
      <c r="E2240" t="inlineStr">
        <is>
          <t>50035</t>
        </is>
      </c>
      <c r="F2240" t="inlineStr">
        <is>
          <t>SEATTLE</t>
        </is>
      </c>
      <c r="G2240" t="inlineStr">
        <is>
          <t>98104-2861</t>
        </is>
      </c>
      <c r="I2240" t="n">
        <v>0.283</v>
      </c>
    </row>
    <row r="2241">
      <c r="A2241" s="13" t="n">
        <v>45810</v>
      </c>
      <c r="C2241" t="inlineStr">
        <is>
          <t>Dock &amp; Bay</t>
        </is>
      </c>
      <c r="D2241" t="inlineStr">
        <is>
          <t>Delavan</t>
        </is>
      </c>
      <c r="E2241" t="inlineStr">
        <is>
          <t>53115</t>
        </is>
      </c>
      <c r="F2241" t="inlineStr">
        <is>
          <t>Brooklyn</t>
        </is>
      </c>
      <c r="G2241" t="n">
        <v>11223</v>
      </c>
      <c r="I2241" t="n">
        <v>10.738</v>
      </c>
    </row>
    <row r="2242">
      <c r="A2242" s="13" t="n">
        <v>45810</v>
      </c>
      <c r="C2242" t="inlineStr">
        <is>
          <t>Dock &amp; Bay</t>
        </is>
      </c>
      <c r="D2242" t="inlineStr">
        <is>
          <t>Tracy</t>
        </is>
      </c>
      <c r="E2242" t="inlineStr">
        <is>
          <t>95304</t>
        </is>
      </c>
      <c r="F2242" t="inlineStr">
        <is>
          <t>Sunnyvale</t>
        </is>
      </c>
      <c r="G2242" t="n">
        <v>94087</v>
      </c>
      <c r="I2242" t="n">
        <v>0.513</v>
      </c>
    </row>
    <row r="2243">
      <c r="A2243" s="13" t="n">
        <v>45810</v>
      </c>
      <c r="C2243" t="inlineStr">
        <is>
          <t>Dock &amp; Bay</t>
        </is>
      </c>
      <c r="D2243" t="inlineStr">
        <is>
          <t>Delavan</t>
        </is>
      </c>
      <c r="E2243" t="inlineStr">
        <is>
          <t>53115</t>
        </is>
      </c>
      <c r="F2243" t="inlineStr">
        <is>
          <t>Aurora</t>
        </is>
      </c>
      <c r="G2243" t="n">
        <v>80014</v>
      </c>
      <c r="I2243" t="n">
        <v>1.652</v>
      </c>
    </row>
    <row r="2244">
      <c r="A2244" s="13" t="n">
        <v>45810</v>
      </c>
      <c r="C2244" t="inlineStr">
        <is>
          <t>Dock &amp; Bay</t>
        </is>
      </c>
      <c r="D2244" t="inlineStr">
        <is>
          <t>San Antonio</t>
        </is>
      </c>
      <c r="E2244" t="inlineStr">
        <is>
          <t>78219</t>
        </is>
      </c>
      <c r="F2244" t="inlineStr">
        <is>
          <t>HICKSVILLE</t>
        </is>
      </c>
      <c r="G2244" t="inlineStr">
        <is>
          <t>11801-3227</t>
        </is>
      </c>
      <c r="I2244" t="n">
        <v>0.513</v>
      </c>
    </row>
    <row r="2245">
      <c r="A2245" s="13" t="n">
        <v>45810</v>
      </c>
      <c r="C2245" t="inlineStr">
        <is>
          <t>Dock &amp; Bay</t>
        </is>
      </c>
      <c r="D2245" t="inlineStr">
        <is>
          <t>Delavan</t>
        </is>
      </c>
      <c r="E2245" t="inlineStr">
        <is>
          <t>53115</t>
        </is>
      </c>
      <c r="F2245" t="inlineStr">
        <is>
          <t>Santa Cruz</t>
        </is>
      </c>
      <c r="G2245" t="n">
        <v>95060</v>
      </c>
      <c r="I2245" t="n">
        <v>1.068</v>
      </c>
    </row>
    <row r="2246">
      <c r="A2246" s="13" t="n">
        <v>45810</v>
      </c>
      <c r="C2246" t="inlineStr">
        <is>
          <t>Dock &amp; Bay</t>
        </is>
      </c>
      <c r="D2246" t="inlineStr">
        <is>
          <t>Memphis</t>
        </is>
      </c>
      <c r="E2246" t="inlineStr">
        <is>
          <t>38128</t>
        </is>
      </c>
      <c r="F2246" t="inlineStr">
        <is>
          <t>SIGNAL MOUNTAIN</t>
        </is>
      </c>
      <c r="G2246" t="inlineStr">
        <is>
          <t>37377-3135</t>
        </is>
      </c>
      <c r="I2246" t="n">
        <v>0.283</v>
      </c>
    </row>
    <row r="2247">
      <c r="A2247" s="13" t="n">
        <v>45810</v>
      </c>
      <c r="C2247" t="inlineStr">
        <is>
          <t>Dock &amp; Bay</t>
        </is>
      </c>
      <c r="D2247" t="inlineStr">
        <is>
          <t>Tracy</t>
        </is>
      </c>
      <c r="E2247" t="inlineStr">
        <is>
          <t>95304</t>
        </is>
      </c>
      <c r="F2247" t="inlineStr">
        <is>
          <t>SACRAMENTO</t>
        </is>
      </c>
      <c r="G2247" t="inlineStr">
        <is>
          <t>95811-5705</t>
        </is>
      </c>
      <c r="I2247" t="n">
        <v>0.413</v>
      </c>
    </row>
    <row r="2248">
      <c r="A2248" s="13" t="n">
        <v>45810</v>
      </c>
      <c r="C2248" t="inlineStr">
        <is>
          <t>Dock &amp; Bay</t>
        </is>
      </c>
      <c r="D2248" t="inlineStr">
        <is>
          <t>Wilmington</t>
        </is>
      </c>
      <c r="E2248" t="inlineStr">
        <is>
          <t>19804</t>
        </is>
      </c>
      <c r="F2248" t="inlineStr">
        <is>
          <t>CHALFONT</t>
        </is>
      </c>
      <c r="G2248" t="inlineStr">
        <is>
          <t>18914-3018</t>
        </is>
      </c>
      <c r="I2248" t="n">
        <v>0.926</v>
      </c>
    </row>
    <row r="2249">
      <c r="A2249" s="13" t="n">
        <v>45810</v>
      </c>
      <c r="C2249" t="inlineStr">
        <is>
          <t>Dock &amp; Bay</t>
        </is>
      </c>
      <c r="D2249" t="inlineStr">
        <is>
          <t>Omaha</t>
        </is>
      </c>
      <c r="E2249" t="inlineStr">
        <is>
          <t>68136</t>
        </is>
      </c>
      <c r="F2249" t="inlineStr">
        <is>
          <t>OMAHA</t>
        </is>
      </c>
      <c r="G2249" t="inlineStr">
        <is>
          <t>68116-6434</t>
        </is>
      </c>
      <c r="I2249" t="n">
        <v>0.283</v>
      </c>
    </row>
    <row r="2250">
      <c r="A2250" s="13" t="n">
        <v>45810</v>
      </c>
      <c r="C2250" t="inlineStr">
        <is>
          <t>Dock &amp; Bay</t>
        </is>
      </c>
      <c r="D2250" t="inlineStr">
        <is>
          <t>Delavan</t>
        </is>
      </c>
      <c r="E2250" t="inlineStr">
        <is>
          <t>53115</t>
        </is>
      </c>
      <c r="F2250" t="inlineStr">
        <is>
          <t>Montville</t>
        </is>
      </c>
      <c r="G2250" t="n">
        <v>7045</v>
      </c>
      <c r="I2250" t="n">
        <v>0.5659999999999999</v>
      </c>
    </row>
    <row r="2251">
      <c r="A2251" s="13" t="n">
        <v>45810</v>
      </c>
      <c r="C2251" t="inlineStr">
        <is>
          <t>Dock &amp; Bay</t>
        </is>
      </c>
      <c r="D2251" t="inlineStr">
        <is>
          <t>Staten Island</t>
        </is>
      </c>
      <c r="E2251" t="inlineStr">
        <is>
          <t>10314</t>
        </is>
      </c>
      <c r="F2251" t="inlineStr">
        <is>
          <t>STATEN ISLAND</t>
        </is>
      </c>
      <c r="G2251" t="inlineStr">
        <is>
          <t>10312-6215</t>
        </is>
      </c>
      <c r="I2251" t="n">
        <v>0.826</v>
      </c>
    </row>
    <row r="2252">
      <c r="A2252" s="13" t="n">
        <v>45810</v>
      </c>
      <c r="C2252" t="inlineStr">
        <is>
          <t>Dock &amp; Bay</t>
        </is>
      </c>
      <c r="D2252" t="inlineStr">
        <is>
          <t>Delavan</t>
        </is>
      </c>
      <c r="E2252" t="inlineStr">
        <is>
          <t>53115</t>
        </is>
      </c>
      <c r="F2252" t="inlineStr">
        <is>
          <t>BEND</t>
        </is>
      </c>
      <c r="G2252" t="inlineStr">
        <is>
          <t>97703-2554</t>
        </is>
      </c>
      <c r="I2252" t="n">
        <v>6.156</v>
      </c>
    </row>
    <row r="2253">
      <c r="A2253" s="13" t="n">
        <v>45810</v>
      </c>
      <c r="C2253" t="inlineStr">
        <is>
          <t>Dock &amp; Bay</t>
        </is>
      </c>
      <c r="D2253" t="inlineStr">
        <is>
          <t>Houston</t>
        </is>
      </c>
      <c r="E2253" t="inlineStr">
        <is>
          <t>77038</t>
        </is>
      </c>
      <c r="F2253" t="inlineStr">
        <is>
          <t>LEAGUE CITY</t>
        </is>
      </c>
      <c r="G2253" t="inlineStr">
        <is>
          <t>77573-2256</t>
        </is>
      </c>
      <c r="I2253" t="n">
        <v>0.413</v>
      </c>
    </row>
    <row r="2254">
      <c r="A2254" s="13" t="n">
        <v>45810</v>
      </c>
      <c r="C2254" t="inlineStr">
        <is>
          <t>Dock &amp; Bay</t>
        </is>
      </c>
      <c r="D2254" t="inlineStr">
        <is>
          <t>Moreno Valley</t>
        </is>
      </c>
      <c r="E2254" t="inlineStr">
        <is>
          <t>92551</t>
        </is>
      </c>
      <c r="F2254" t="inlineStr">
        <is>
          <t>LOGANSPORT</t>
        </is>
      </c>
      <c r="G2254" t="inlineStr">
        <is>
          <t>46947-8747</t>
        </is>
      </c>
      <c r="I2254" t="n">
        <v>0.413</v>
      </c>
    </row>
    <row r="2255">
      <c r="A2255" s="13" t="n">
        <v>45810</v>
      </c>
      <c r="C2255" t="inlineStr">
        <is>
          <t>Dock &amp; Bay</t>
        </is>
      </c>
      <c r="D2255" t="inlineStr">
        <is>
          <t>Jacksonville</t>
        </is>
      </c>
      <c r="E2255" t="inlineStr">
        <is>
          <t>32218</t>
        </is>
      </c>
      <c r="F2255" t="inlineStr">
        <is>
          <t>SAINT JOHNS</t>
        </is>
      </c>
      <c r="G2255" t="inlineStr">
        <is>
          <t>32259-5974</t>
        </is>
      </c>
      <c r="I2255" t="n">
        <v>0.513</v>
      </c>
    </row>
    <row r="2256">
      <c r="A2256" s="13" t="n">
        <v>45810</v>
      </c>
      <c r="C2256" t="inlineStr">
        <is>
          <t>Dock &amp; Bay</t>
        </is>
      </c>
      <c r="D2256" t="inlineStr">
        <is>
          <t>Kemps Creek</t>
        </is>
      </c>
      <c r="E2256" t="inlineStr">
        <is>
          <t>2178</t>
        </is>
      </c>
      <c r="F2256" t="inlineStr">
        <is>
          <t>HAMMONDVILLE</t>
        </is>
      </c>
      <c r="G2256" t="n">
        <v>2170</v>
      </c>
      <c r="I2256" t="n">
        <v>0.513</v>
      </c>
    </row>
    <row r="2257">
      <c r="A2257" s="13" t="n">
        <v>45810</v>
      </c>
      <c r="C2257" t="inlineStr">
        <is>
          <t>Dock &amp; Bay</t>
        </is>
      </c>
      <c r="D2257" t="inlineStr">
        <is>
          <t>Delavan</t>
        </is>
      </c>
      <c r="E2257" t="inlineStr">
        <is>
          <t>53115</t>
        </is>
      </c>
      <c r="F2257" t="inlineStr">
        <is>
          <t>Puyallup</t>
        </is>
      </c>
      <c r="G2257" t="n">
        <v>98371</v>
      </c>
      <c r="I2257" t="n">
        <v>2.052</v>
      </c>
    </row>
    <row r="2258">
      <c r="A2258" s="13" t="n">
        <v>45810</v>
      </c>
      <c r="C2258" t="inlineStr">
        <is>
          <t>Dock &amp; Bay</t>
        </is>
      </c>
      <c r="D2258" t="inlineStr">
        <is>
          <t>Delavan</t>
        </is>
      </c>
      <c r="E2258" t="inlineStr">
        <is>
          <t>53115</t>
        </is>
      </c>
      <c r="F2258" t="inlineStr">
        <is>
          <t>Round Rock</t>
        </is>
      </c>
      <c r="G2258" t="n">
        <v>78664</v>
      </c>
      <c r="I2258" t="n">
        <v>0.906</v>
      </c>
    </row>
    <row r="2259">
      <c r="A2259" s="13" t="n">
        <v>45810</v>
      </c>
      <c r="C2259" t="inlineStr">
        <is>
          <t>Dock &amp; Bay</t>
        </is>
      </c>
      <c r="D2259" t="inlineStr">
        <is>
          <t>Caledonia</t>
        </is>
      </c>
      <c r="E2259" t="inlineStr">
        <is>
          <t>49316</t>
        </is>
      </c>
      <c r="F2259" t="inlineStr">
        <is>
          <t>BAXLEY</t>
        </is>
      </c>
      <c r="G2259" t="inlineStr">
        <is>
          <t>31513-0009</t>
        </is>
      </c>
      <c r="I2259" t="n">
        <v>0.826</v>
      </c>
    </row>
    <row r="2260">
      <c r="A2260" s="13" t="n">
        <v>45810</v>
      </c>
      <c r="C2260" t="inlineStr">
        <is>
          <t>Dock &amp; Bay</t>
        </is>
      </c>
      <c r="D2260" t="inlineStr">
        <is>
          <t>Delavan</t>
        </is>
      </c>
      <c r="E2260" t="inlineStr">
        <is>
          <t>53115</t>
        </is>
      </c>
      <c r="F2260" t="inlineStr">
        <is>
          <t>Johns Creek</t>
        </is>
      </c>
      <c r="G2260" t="n">
        <v>30005</v>
      </c>
      <c r="I2260" t="n">
        <v>1.652</v>
      </c>
    </row>
    <row r="2261">
      <c r="A2261" s="13" t="n">
        <v>45810</v>
      </c>
      <c r="C2261" t="inlineStr">
        <is>
          <t>Dock &amp; Bay</t>
        </is>
      </c>
      <c r="D2261" t="inlineStr">
        <is>
          <t>North Andover</t>
        </is>
      </c>
      <c r="E2261" t="inlineStr">
        <is>
          <t>01845</t>
        </is>
      </c>
      <c r="F2261" t="inlineStr">
        <is>
          <t>LAKE ORION</t>
        </is>
      </c>
      <c r="G2261" t="inlineStr">
        <is>
          <t>48362-2254</t>
        </is>
      </c>
      <c r="I2261" t="n">
        <v>0.283</v>
      </c>
    </row>
    <row r="2262">
      <c r="A2262" s="13" t="n">
        <v>45810</v>
      </c>
      <c r="C2262" t="inlineStr">
        <is>
          <t>Dock &amp; Bay</t>
        </is>
      </c>
      <c r="D2262" t="inlineStr">
        <is>
          <t>Delavan</t>
        </is>
      </c>
      <c r="E2262" t="inlineStr">
        <is>
          <t>53115</t>
        </is>
      </c>
      <c r="F2262" t="inlineStr">
        <is>
          <t>NASHVILLE</t>
        </is>
      </c>
      <c r="G2262" t="inlineStr">
        <is>
          <t>37209-3917</t>
        </is>
      </c>
      <c r="I2262" t="n">
        <v>3.078</v>
      </c>
    </row>
    <row r="2263">
      <c r="A2263" s="13" t="n">
        <v>45810</v>
      </c>
      <c r="C2263" t="inlineStr">
        <is>
          <t>Dock &amp; Bay</t>
        </is>
      </c>
      <c r="D2263" t="inlineStr">
        <is>
          <t>Delavan</t>
        </is>
      </c>
      <c r="E2263" t="inlineStr">
        <is>
          <t>53115</t>
        </is>
      </c>
      <c r="F2263" t="inlineStr">
        <is>
          <t>Round Rock</t>
        </is>
      </c>
      <c r="G2263" t="n">
        <v>78664</v>
      </c>
      <c r="I2263" t="n">
        <v>19.398</v>
      </c>
    </row>
    <row r="2264">
      <c r="A2264" s="13" t="n">
        <v>45810</v>
      </c>
      <c r="C2264" t="inlineStr">
        <is>
          <t>Dock &amp; Bay</t>
        </is>
      </c>
      <c r="D2264" t="inlineStr">
        <is>
          <t>Staten Island</t>
        </is>
      </c>
      <c r="E2264" t="inlineStr">
        <is>
          <t>10314</t>
        </is>
      </c>
      <c r="F2264" t="inlineStr">
        <is>
          <t>NEW YORK</t>
        </is>
      </c>
      <c r="G2264" t="inlineStr">
        <is>
          <t>10011-3655</t>
        </is>
      </c>
      <c r="I2264" t="n">
        <v>0.826</v>
      </c>
    </row>
    <row r="2265">
      <c r="A2265" s="13" t="n">
        <v>45810</v>
      </c>
      <c r="C2265" t="inlineStr">
        <is>
          <t>Dock &amp; Bay</t>
        </is>
      </c>
      <c r="D2265" t="inlineStr">
        <is>
          <t>Calgary</t>
        </is>
      </c>
      <c r="E2265" t="inlineStr">
        <is>
          <t>T2C 5X1</t>
        </is>
      </c>
      <c r="F2265" t="inlineStr">
        <is>
          <t>Calgary</t>
        </is>
      </c>
      <c r="G2265" t="inlineStr">
        <is>
          <t>T2T 2S7</t>
        </is>
      </c>
      <c r="I2265" t="n">
        <v>0.513</v>
      </c>
    </row>
    <row r="2266">
      <c r="A2266" s="13" t="n">
        <v>45810</v>
      </c>
      <c r="C2266" t="inlineStr">
        <is>
          <t>Dock &amp; Bay</t>
        </is>
      </c>
      <c r="D2266" t="inlineStr">
        <is>
          <t>Troutdale</t>
        </is>
      </c>
      <c r="E2266" t="inlineStr">
        <is>
          <t>97060</t>
        </is>
      </c>
      <c r="F2266" t="inlineStr">
        <is>
          <t>WILSONVILLE</t>
        </is>
      </c>
      <c r="G2266" t="inlineStr">
        <is>
          <t>97070-6606</t>
        </is>
      </c>
      <c r="I2266" t="n">
        <v>0.513</v>
      </c>
    </row>
    <row r="2267">
      <c r="A2267" s="13" t="n">
        <v>45810</v>
      </c>
      <c r="C2267" t="inlineStr">
        <is>
          <t>Dock &amp; Bay</t>
        </is>
      </c>
      <c r="D2267" t="inlineStr">
        <is>
          <t>Delavan</t>
        </is>
      </c>
      <c r="E2267" t="inlineStr">
        <is>
          <t>53115</t>
        </is>
      </c>
      <c r="F2267" t="inlineStr">
        <is>
          <t>Blaine</t>
        </is>
      </c>
      <c r="G2267" t="n">
        <v>55434</v>
      </c>
      <c r="I2267" t="n">
        <v>0.826</v>
      </c>
    </row>
    <row r="2268">
      <c r="A2268" s="13" t="n">
        <v>45810</v>
      </c>
      <c r="C2268" t="inlineStr">
        <is>
          <t>Dock &amp; Bay</t>
        </is>
      </c>
      <c r="D2268" t="inlineStr">
        <is>
          <t>Delavan</t>
        </is>
      </c>
      <c r="E2268" t="inlineStr">
        <is>
          <t>53115</t>
        </is>
      </c>
      <c r="F2268" t="inlineStr">
        <is>
          <t>Dousman</t>
        </is>
      </c>
      <c r="G2268" t="n">
        <v>53118</v>
      </c>
      <c r="I2268" t="n">
        <v>5.782</v>
      </c>
    </row>
    <row r="2269">
      <c r="A2269" s="13" t="n">
        <v>45810</v>
      </c>
      <c r="C2269" t="inlineStr">
        <is>
          <t>Dock &amp; Bay</t>
        </is>
      </c>
      <c r="D2269" t="inlineStr">
        <is>
          <t>Delavan</t>
        </is>
      </c>
      <c r="E2269" t="inlineStr">
        <is>
          <t>53115</t>
        </is>
      </c>
      <c r="F2269" t="inlineStr">
        <is>
          <t>LINCOLN</t>
        </is>
      </c>
      <c r="G2269" t="inlineStr">
        <is>
          <t>68516-5466</t>
        </is>
      </c>
      <c r="I2269" t="n">
        <v>4.956</v>
      </c>
    </row>
    <row r="2270">
      <c r="A2270" s="13" t="n">
        <v>45810</v>
      </c>
      <c r="C2270" t="inlineStr">
        <is>
          <t>Dock &amp; Bay</t>
        </is>
      </c>
      <c r="D2270" t="inlineStr">
        <is>
          <t>Spokane</t>
        </is>
      </c>
      <c r="E2270" t="inlineStr">
        <is>
          <t>99212</t>
        </is>
      </c>
      <c r="F2270" t="inlineStr">
        <is>
          <t>COLLEGE STATION</t>
        </is>
      </c>
      <c r="G2270" t="inlineStr">
        <is>
          <t>77840-4339</t>
        </is>
      </c>
      <c r="I2270" t="n">
        <v>0.826</v>
      </c>
    </row>
    <row r="2271">
      <c r="A2271" s="13" t="n">
        <v>45810</v>
      </c>
      <c r="C2271" t="inlineStr">
        <is>
          <t>Dock &amp; Bay</t>
        </is>
      </c>
      <c r="D2271" t="inlineStr">
        <is>
          <t>Stone Mountain</t>
        </is>
      </c>
      <c r="E2271" t="inlineStr">
        <is>
          <t>30087</t>
        </is>
      </c>
      <c r="F2271" t="inlineStr">
        <is>
          <t>ATLANTA</t>
        </is>
      </c>
      <c r="G2271" t="inlineStr">
        <is>
          <t>30306-2341</t>
        </is>
      </c>
      <c r="I2271" t="n">
        <v>0.413</v>
      </c>
    </row>
    <row r="2272">
      <c r="A2272" s="13" t="n">
        <v>45810</v>
      </c>
      <c r="C2272" t="inlineStr">
        <is>
          <t>Dock &amp; Bay</t>
        </is>
      </c>
      <c r="D2272" t="inlineStr">
        <is>
          <t>Bessemer</t>
        </is>
      </c>
      <c r="E2272" t="inlineStr">
        <is>
          <t>35022</t>
        </is>
      </c>
      <c r="F2272" t="inlineStr">
        <is>
          <t>HOMEWOOD</t>
        </is>
      </c>
      <c r="G2272" t="inlineStr">
        <is>
          <t>35209-5538</t>
        </is>
      </c>
      <c r="I2272" t="n">
        <v>0.413</v>
      </c>
    </row>
    <row r="2273">
      <c r="A2273" s="13" t="n">
        <v>45810</v>
      </c>
      <c r="C2273" t="inlineStr">
        <is>
          <t>Dock &amp; Bay</t>
        </is>
      </c>
      <c r="D2273" t="inlineStr">
        <is>
          <t>Windsor</t>
        </is>
      </c>
      <c r="E2273" t="inlineStr">
        <is>
          <t>06095</t>
        </is>
      </c>
      <c r="F2273" t="inlineStr">
        <is>
          <t>BERLIN</t>
        </is>
      </c>
      <c r="G2273" t="inlineStr">
        <is>
          <t>06037-3420</t>
        </is>
      </c>
      <c r="I2273" t="n">
        <v>0.413</v>
      </c>
    </row>
    <row r="2274">
      <c r="A2274" s="13" t="n">
        <v>45810</v>
      </c>
      <c r="C2274" t="inlineStr">
        <is>
          <t>Dock &amp; Bay</t>
        </is>
      </c>
      <c r="D2274" t="inlineStr">
        <is>
          <t>Spokane</t>
        </is>
      </c>
      <c r="E2274" t="inlineStr">
        <is>
          <t>99212</t>
        </is>
      </c>
      <c r="F2274" t="inlineStr">
        <is>
          <t>NORTH BEND</t>
        </is>
      </c>
      <c r="G2274" t="inlineStr">
        <is>
          <t>98045-9645</t>
        </is>
      </c>
      <c r="I2274" t="n">
        <v>0.413</v>
      </c>
    </row>
    <row r="2275">
      <c r="A2275" s="13" t="n">
        <v>45810</v>
      </c>
      <c r="C2275" t="inlineStr">
        <is>
          <t>Dock &amp; Bay</t>
        </is>
      </c>
      <c r="D2275" t="inlineStr">
        <is>
          <t>San Diego</t>
        </is>
      </c>
      <c r="E2275" t="inlineStr">
        <is>
          <t>92154</t>
        </is>
      </c>
      <c r="F2275" t="inlineStr">
        <is>
          <t>DALY CITY</t>
        </is>
      </c>
      <c r="G2275" t="inlineStr">
        <is>
          <t>94014-2777</t>
        </is>
      </c>
      <c r="I2275" t="n">
        <v>0.513</v>
      </c>
    </row>
    <row r="2276">
      <c r="A2276" s="13" t="n">
        <v>45810</v>
      </c>
      <c r="C2276" t="inlineStr">
        <is>
          <t>Dock &amp; Bay</t>
        </is>
      </c>
      <c r="D2276" t="inlineStr">
        <is>
          <t>Joliet</t>
        </is>
      </c>
      <c r="E2276" t="inlineStr">
        <is>
          <t>60433</t>
        </is>
      </c>
      <c r="F2276" t="inlineStr">
        <is>
          <t>TROY</t>
        </is>
      </c>
      <c r="G2276" t="inlineStr">
        <is>
          <t>63379-4136</t>
        </is>
      </c>
      <c r="I2276" t="n">
        <v>0.413</v>
      </c>
    </row>
    <row r="2277">
      <c r="A2277" s="13" t="n">
        <v>45810</v>
      </c>
      <c r="C2277" t="inlineStr">
        <is>
          <t>Dock &amp; Bay</t>
        </is>
      </c>
      <c r="D2277" t="inlineStr">
        <is>
          <t>North Haven</t>
        </is>
      </c>
      <c r="E2277" t="inlineStr">
        <is>
          <t>06473</t>
        </is>
      </c>
      <c r="F2277" t="inlineStr">
        <is>
          <t>NEW YORK</t>
        </is>
      </c>
      <c r="G2277" t="inlineStr">
        <is>
          <t>10128-0725</t>
        </is>
      </c>
      <c r="I2277" t="n">
        <v>0.283</v>
      </c>
    </row>
    <row r="2278">
      <c r="A2278" s="13" t="n">
        <v>45810</v>
      </c>
      <c r="C2278" t="inlineStr">
        <is>
          <t>Dock &amp; Bay</t>
        </is>
      </c>
      <c r="D2278" t="inlineStr">
        <is>
          <t>Ontario</t>
        </is>
      </c>
      <c r="E2278" t="inlineStr">
        <is>
          <t>91761</t>
        </is>
      </c>
      <c r="F2278" t="inlineStr">
        <is>
          <t>RANCHO SANTA MARGARITA</t>
        </is>
      </c>
      <c r="G2278" t="inlineStr">
        <is>
          <t>92688-5574</t>
        </is>
      </c>
      <c r="I2278" t="n">
        <v>0.513</v>
      </c>
    </row>
    <row r="2279">
      <c r="A2279" s="13" t="n">
        <v>45810</v>
      </c>
      <c r="C2279" t="inlineStr">
        <is>
          <t>Dock &amp; Bay</t>
        </is>
      </c>
      <c r="D2279" t="inlineStr">
        <is>
          <t>Memphis</t>
        </is>
      </c>
      <c r="E2279" t="inlineStr">
        <is>
          <t>38128</t>
        </is>
      </c>
      <c r="F2279" t="inlineStr">
        <is>
          <t>BROWNS SUMMIT</t>
        </is>
      </c>
      <c r="G2279" t="inlineStr">
        <is>
          <t>27214-9605</t>
        </is>
      </c>
      <c r="I2279" t="n">
        <v>0.513</v>
      </c>
    </row>
    <row r="2280">
      <c r="A2280" s="13" t="n">
        <v>45810</v>
      </c>
      <c r="C2280" t="inlineStr">
        <is>
          <t>Dock &amp; Bay</t>
        </is>
      </c>
      <c r="D2280" t="inlineStr">
        <is>
          <t>Saint Peters</t>
        </is>
      </c>
      <c r="E2280" t="inlineStr">
        <is>
          <t>63376</t>
        </is>
      </c>
      <c r="F2280" t="inlineStr">
        <is>
          <t>SAINT LOUIS</t>
        </is>
      </c>
      <c r="G2280" t="inlineStr">
        <is>
          <t>63104-4318</t>
        </is>
      </c>
      <c r="I2280" t="n">
        <v>0.513</v>
      </c>
    </row>
    <row r="2281">
      <c r="A2281" s="13" t="n">
        <v>45810</v>
      </c>
      <c r="C2281" t="inlineStr">
        <is>
          <t>Dock &amp; Bay</t>
        </is>
      </c>
      <c r="D2281" t="inlineStr">
        <is>
          <t>Wilmington</t>
        </is>
      </c>
      <c r="E2281" t="inlineStr">
        <is>
          <t>19804</t>
        </is>
      </c>
      <c r="F2281" t="inlineStr">
        <is>
          <t>CLARKSBURG</t>
        </is>
      </c>
      <c r="G2281" t="inlineStr">
        <is>
          <t>20871-4386</t>
        </is>
      </c>
      <c r="I2281" t="n">
        <v>0.413</v>
      </c>
    </row>
    <row r="2282">
      <c r="A2282" s="13" t="n">
        <v>45810</v>
      </c>
      <c r="C2282" t="inlineStr">
        <is>
          <t>Dock &amp; Bay</t>
        </is>
      </c>
      <c r="D2282" t="inlineStr">
        <is>
          <t>Dallas</t>
        </is>
      </c>
      <c r="E2282" t="inlineStr">
        <is>
          <t>75261</t>
        </is>
      </c>
      <c r="F2282" t="inlineStr">
        <is>
          <t>GARLAND</t>
        </is>
      </c>
      <c r="G2282" t="inlineStr">
        <is>
          <t>75044-6944</t>
        </is>
      </c>
      <c r="I2282" t="n">
        <v>0.513</v>
      </c>
    </row>
    <row r="2283">
      <c r="A2283" s="13" t="n">
        <v>45810</v>
      </c>
      <c r="C2283" t="inlineStr">
        <is>
          <t>Dock &amp; Bay</t>
        </is>
      </c>
      <c r="D2283" t="inlineStr">
        <is>
          <t>Delavan</t>
        </is>
      </c>
      <c r="E2283" t="inlineStr">
        <is>
          <t>53115</t>
        </is>
      </c>
      <c r="F2283" t="inlineStr">
        <is>
          <t>ALTO</t>
        </is>
      </c>
      <c r="G2283" t="inlineStr">
        <is>
          <t>49302-9351</t>
        </is>
      </c>
      <c r="I2283" t="n">
        <v>0.513</v>
      </c>
    </row>
    <row r="2284">
      <c r="A2284" s="13" t="n">
        <v>45810</v>
      </c>
      <c r="C2284" t="inlineStr">
        <is>
          <t>Dock &amp; Bay</t>
        </is>
      </c>
      <c r="D2284" t="inlineStr">
        <is>
          <t>Staten Island</t>
        </is>
      </c>
      <c r="E2284" t="inlineStr">
        <is>
          <t>10314</t>
        </is>
      </c>
      <c r="F2284" t="inlineStr">
        <is>
          <t>South Richmond Hill</t>
        </is>
      </c>
      <c r="G2284" t="n">
        <v>11419</v>
      </c>
      <c r="I2284" t="n">
        <v>0.413</v>
      </c>
    </row>
    <row r="2285">
      <c r="A2285" s="13" t="n">
        <v>45810</v>
      </c>
      <c r="C2285" t="inlineStr">
        <is>
          <t>Dock &amp; Bay</t>
        </is>
      </c>
      <c r="D2285" t="inlineStr">
        <is>
          <t>Delavan</t>
        </is>
      </c>
      <c r="E2285" t="inlineStr">
        <is>
          <t>53115</t>
        </is>
      </c>
      <c r="F2285" t="inlineStr">
        <is>
          <t>WILMINGTON</t>
        </is>
      </c>
      <c r="G2285" t="inlineStr">
        <is>
          <t>19805-2804</t>
        </is>
      </c>
      <c r="I2285" t="n">
        <v>3.304</v>
      </c>
    </row>
    <row r="2286">
      <c r="A2286" s="13" t="n">
        <v>45810</v>
      </c>
      <c r="C2286" t="inlineStr">
        <is>
          <t>Dock &amp; Bay</t>
        </is>
      </c>
      <c r="D2286" t="inlineStr">
        <is>
          <t>Stone Mountain</t>
        </is>
      </c>
      <c r="E2286" t="inlineStr">
        <is>
          <t>30087</t>
        </is>
      </c>
      <c r="F2286" t="inlineStr">
        <is>
          <t>DECATUR</t>
        </is>
      </c>
      <c r="G2286" t="inlineStr">
        <is>
          <t>30033-5512</t>
        </is>
      </c>
      <c r="I2286" t="n">
        <v>0.413</v>
      </c>
    </row>
    <row r="2287">
      <c r="A2287" s="13" t="n">
        <v>45810</v>
      </c>
      <c r="C2287" t="inlineStr">
        <is>
          <t>Dock &amp; Bay</t>
        </is>
      </c>
      <c r="D2287" t="inlineStr">
        <is>
          <t>Mt Juliet</t>
        </is>
      </c>
      <c r="E2287" t="inlineStr">
        <is>
          <t>37122</t>
        </is>
      </c>
      <c r="F2287" t="inlineStr">
        <is>
          <t>CLARKSVILLE</t>
        </is>
      </c>
      <c r="G2287" t="inlineStr">
        <is>
          <t>37043-2303</t>
        </is>
      </c>
      <c r="I2287" t="n">
        <v>0.283</v>
      </c>
    </row>
    <row r="2288">
      <c r="A2288" s="13" t="n">
        <v>45810</v>
      </c>
      <c r="C2288" t="inlineStr">
        <is>
          <t>Dock &amp; Bay</t>
        </is>
      </c>
      <c r="D2288" t="inlineStr">
        <is>
          <t>North Randall</t>
        </is>
      </c>
      <c r="E2288" t="inlineStr">
        <is>
          <t>44128</t>
        </is>
      </c>
      <c r="F2288" t="inlineStr">
        <is>
          <t>AURORA</t>
        </is>
      </c>
      <c r="G2288" t="inlineStr">
        <is>
          <t>44202-6623</t>
        </is>
      </c>
      <c r="I2288" t="n">
        <v>1.026</v>
      </c>
    </row>
    <row r="2289">
      <c r="A2289" s="13" t="n">
        <v>45810</v>
      </c>
      <c r="C2289" t="inlineStr">
        <is>
          <t>Dock &amp; Bay</t>
        </is>
      </c>
      <c r="D2289" t="inlineStr">
        <is>
          <t>Delavan</t>
        </is>
      </c>
      <c r="E2289" t="inlineStr">
        <is>
          <t>53115</t>
        </is>
      </c>
      <c r="F2289" t="inlineStr">
        <is>
          <t>Wheeling</t>
        </is>
      </c>
      <c r="G2289" t="n">
        <v>26003</v>
      </c>
      <c r="I2289" t="n">
        <v>1.652</v>
      </c>
    </row>
    <row r="2290">
      <c r="A2290" s="13" t="n">
        <v>45810</v>
      </c>
      <c r="C2290" t="inlineStr">
        <is>
          <t>Dock &amp; Bay</t>
        </is>
      </c>
      <c r="D2290" t="inlineStr">
        <is>
          <t>Stone Mountain</t>
        </is>
      </c>
      <c r="E2290" t="inlineStr">
        <is>
          <t>30087</t>
        </is>
      </c>
      <c r="F2290" t="inlineStr">
        <is>
          <t>CHATTANOOGA</t>
        </is>
      </c>
      <c r="G2290" t="inlineStr">
        <is>
          <t>37415-2641</t>
        </is>
      </c>
      <c r="I2290" t="n">
        <v>0.513</v>
      </c>
    </row>
    <row r="2291">
      <c r="A2291" s="13" t="n">
        <v>45810</v>
      </c>
      <c r="C2291" t="inlineStr">
        <is>
          <t>Dock &amp; Bay</t>
        </is>
      </c>
      <c r="D2291" t="inlineStr">
        <is>
          <t>Pflugerville</t>
        </is>
      </c>
      <c r="E2291" t="inlineStr">
        <is>
          <t>78660</t>
        </is>
      </c>
      <c r="F2291" t="inlineStr">
        <is>
          <t>AUSTIN</t>
        </is>
      </c>
      <c r="G2291" t="inlineStr">
        <is>
          <t>78744-1538</t>
        </is>
      </c>
      <c r="I2291" t="n">
        <v>0.413</v>
      </c>
    </row>
    <row r="2292">
      <c r="A2292" s="13" t="n">
        <v>45810</v>
      </c>
      <c r="C2292" t="inlineStr">
        <is>
          <t>Dock &amp; Bay</t>
        </is>
      </c>
      <c r="D2292" t="inlineStr">
        <is>
          <t>Knoxville</t>
        </is>
      </c>
      <c r="E2292" t="inlineStr">
        <is>
          <t>37914</t>
        </is>
      </c>
      <c r="F2292" t="inlineStr">
        <is>
          <t>NASHVILLE</t>
        </is>
      </c>
      <c r="G2292" t="inlineStr">
        <is>
          <t>37208-1903</t>
        </is>
      </c>
      <c r="I2292" t="n">
        <v>0.826</v>
      </c>
    </row>
    <row r="2293">
      <c r="A2293" s="13" t="n">
        <v>45810</v>
      </c>
      <c r="C2293" t="inlineStr">
        <is>
          <t>Dock &amp; Bay</t>
        </is>
      </c>
      <c r="D2293" t="inlineStr">
        <is>
          <t>Delavan</t>
        </is>
      </c>
      <c r="E2293" t="inlineStr">
        <is>
          <t>53115</t>
        </is>
      </c>
      <c r="F2293" t="inlineStr">
        <is>
          <t>Carmel</t>
        </is>
      </c>
      <c r="G2293" t="n">
        <v>46032</v>
      </c>
      <c r="I2293" t="n">
        <v>6.169</v>
      </c>
    </row>
    <row r="2294">
      <c r="A2294" s="13" t="n">
        <v>45810</v>
      </c>
      <c r="C2294" t="inlineStr">
        <is>
          <t>Dock &amp; Bay</t>
        </is>
      </c>
      <c r="D2294" t="inlineStr">
        <is>
          <t>Delavan</t>
        </is>
      </c>
      <c r="E2294" t="inlineStr">
        <is>
          <t>53115</t>
        </is>
      </c>
      <c r="F2294" t="inlineStr">
        <is>
          <t>NAPLES</t>
        </is>
      </c>
      <c r="G2294" t="inlineStr">
        <is>
          <t>34110-1029</t>
        </is>
      </c>
      <c r="I2294" t="n">
        <v>4.956</v>
      </c>
    </row>
    <row r="2295">
      <c r="A2295" s="13" t="n">
        <v>45810</v>
      </c>
      <c r="C2295" t="inlineStr">
        <is>
          <t>Dock &amp; Bay</t>
        </is>
      </c>
      <c r="D2295" t="inlineStr">
        <is>
          <t>Eastvale</t>
        </is>
      </c>
      <c r="E2295" t="inlineStr">
        <is>
          <t>91752</t>
        </is>
      </c>
      <c r="F2295" t="inlineStr">
        <is>
          <t>LOS ANGELES</t>
        </is>
      </c>
      <c r="G2295" t="inlineStr">
        <is>
          <t>90031-1106</t>
        </is>
      </c>
      <c r="I2295" t="n">
        <v>0.513</v>
      </c>
    </row>
    <row r="2296">
      <c r="A2296" s="13" t="n">
        <v>45810</v>
      </c>
      <c r="C2296" t="inlineStr">
        <is>
          <t>Dock &amp; Bay</t>
        </is>
      </c>
      <c r="D2296" t="inlineStr">
        <is>
          <t>Tulsa</t>
        </is>
      </c>
      <c r="E2296" t="inlineStr">
        <is>
          <t>74116</t>
        </is>
      </c>
      <c r="F2296" t="inlineStr">
        <is>
          <t>Edinburg</t>
        </is>
      </c>
      <c r="G2296" t="n">
        <v>78539</v>
      </c>
      <c r="I2296" t="n">
        <v>0.826</v>
      </c>
    </row>
    <row r="2297">
      <c r="A2297" s="13" t="n">
        <v>45810</v>
      </c>
      <c r="C2297" t="inlineStr">
        <is>
          <t>Dock &amp; Bay</t>
        </is>
      </c>
      <c r="D2297" t="inlineStr">
        <is>
          <t>West Columbia</t>
        </is>
      </c>
      <c r="E2297" t="inlineStr">
        <is>
          <t>29172</t>
        </is>
      </c>
      <c r="F2297" t="inlineStr">
        <is>
          <t>STANLEY</t>
        </is>
      </c>
      <c r="G2297" t="inlineStr">
        <is>
          <t>28164-1700</t>
        </is>
      </c>
      <c r="I2297" t="n">
        <v>1.239</v>
      </c>
    </row>
    <row r="2298">
      <c r="A2298" s="13" t="n">
        <v>45810</v>
      </c>
      <c r="C2298" t="inlineStr">
        <is>
          <t>Dock &amp; Bay</t>
        </is>
      </c>
      <c r="D2298" t="inlineStr">
        <is>
          <t>Troutdale</t>
        </is>
      </c>
      <c r="E2298" t="inlineStr">
        <is>
          <t>97060</t>
        </is>
      </c>
      <c r="F2298" t="inlineStr">
        <is>
          <t>Fort Thomas</t>
        </is>
      </c>
      <c r="G2298" t="n">
        <v>41075</v>
      </c>
      <c r="I2298" t="n">
        <v>0.513</v>
      </c>
    </row>
    <row r="2299">
      <c r="A2299" s="13" t="n">
        <v>45810</v>
      </c>
      <c r="C2299" t="inlineStr">
        <is>
          <t>Dock &amp; Bay</t>
        </is>
      </c>
      <c r="D2299" t="inlineStr">
        <is>
          <t>Delavan</t>
        </is>
      </c>
      <c r="E2299" t="inlineStr">
        <is>
          <t>53115</t>
        </is>
      </c>
      <c r="F2299" t="inlineStr">
        <is>
          <t>BAKER CITY</t>
        </is>
      </c>
      <c r="G2299" t="inlineStr">
        <is>
          <t>97814-8122</t>
        </is>
      </c>
      <c r="I2299" t="n">
        <v>4.956</v>
      </c>
    </row>
    <row r="2300">
      <c r="A2300" s="13" t="n">
        <v>45810</v>
      </c>
      <c r="C2300" t="inlineStr">
        <is>
          <t>Dock &amp; Bay</t>
        </is>
      </c>
      <c r="D2300" t="inlineStr">
        <is>
          <t>Delavan</t>
        </is>
      </c>
      <c r="E2300" t="inlineStr">
        <is>
          <t>53115</t>
        </is>
      </c>
      <c r="F2300" t="inlineStr">
        <is>
          <t>Winston Salem</t>
        </is>
      </c>
      <c r="G2300" t="n">
        <v>27107</v>
      </c>
      <c r="I2300" t="n">
        <v>1.026</v>
      </c>
    </row>
    <row r="2301">
      <c r="A2301" s="13" t="n">
        <v>45810</v>
      </c>
      <c r="C2301" t="inlineStr">
        <is>
          <t>Dock &amp; Bay</t>
        </is>
      </c>
      <c r="D2301" t="inlineStr">
        <is>
          <t>Temple Terrace</t>
        </is>
      </c>
      <c r="E2301" t="inlineStr">
        <is>
          <t>33637</t>
        </is>
      </c>
      <c r="F2301" t="inlineStr">
        <is>
          <t>TAMPA</t>
        </is>
      </c>
      <c r="G2301" t="inlineStr">
        <is>
          <t>33605-3933</t>
        </is>
      </c>
      <c r="I2301" t="n">
        <v>0.413</v>
      </c>
    </row>
    <row r="2302">
      <c r="A2302" s="13" t="n">
        <v>45810</v>
      </c>
      <c r="C2302" t="inlineStr">
        <is>
          <t>Dock &amp; Bay</t>
        </is>
      </c>
      <c r="D2302" t="inlineStr">
        <is>
          <t>Moreno Valley</t>
        </is>
      </c>
      <c r="E2302" t="inlineStr">
        <is>
          <t>92551</t>
        </is>
      </c>
      <c r="F2302" t="inlineStr">
        <is>
          <t>LAKE MARY</t>
        </is>
      </c>
      <c r="G2302" t="inlineStr">
        <is>
          <t>32746-1700</t>
        </is>
      </c>
      <c r="I2302" t="n">
        <v>0.413</v>
      </c>
    </row>
    <row r="2303">
      <c r="A2303" s="13" t="n">
        <v>45810</v>
      </c>
      <c r="C2303" t="inlineStr">
        <is>
          <t>Dock &amp; Bay</t>
        </is>
      </c>
      <c r="D2303" t="inlineStr">
        <is>
          <t>Baton Rouge</t>
        </is>
      </c>
      <c r="E2303" t="inlineStr">
        <is>
          <t>70815</t>
        </is>
      </c>
      <c r="F2303" t="inlineStr">
        <is>
          <t>COVINGTON</t>
        </is>
      </c>
      <c r="G2303" t="inlineStr">
        <is>
          <t>70433-4527</t>
        </is>
      </c>
      <c r="I2303" t="n">
        <v>0.413</v>
      </c>
    </row>
    <row r="2304">
      <c r="A2304" s="13" t="n">
        <v>45810</v>
      </c>
      <c r="C2304" t="inlineStr">
        <is>
          <t>Dock &amp; Bay</t>
        </is>
      </c>
      <c r="D2304" t="inlineStr">
        <is>
          <t>Baton Rouge</t>
        </is>
      </c>
      <c r="E2304" t="inlineStr">
        <is>
          <t>70815</t>
        </is>
      </c>
      <c r="F2304" t="inlineStr">
        <is>
          <t>COVINGTON</t>
        </is>
      </c>
      <c r="G2304" t="inlineStr">
        <is>
          <t>70433-4527</t>
        </is>
      </c>
      <c r="I2304" t="n">
        <v>0.513</v>
      </c>
    </row>
    <row r="2305">
      <c r="A2305" s="13" t="n">
        <v>45810</v>
      </c>
      <c r="C2305" t="inlineStr">
        <is>
          <t>Dock &amp; Bay</t>
        </is>
      </c>
      <c r="D2305" t="inlineStr">
        <is>
          <t>Delavan</t>
        </is>
      </c>
      <c r="E2305" t="inlineStr">
        <is>
          <t>53115</t>
        </is>
      </c>
      <c r="F2305" t="inlineStr">
        <is>
          <t>Brownsburg</t>
        </is>
      </c>
      <c r="G2305" t="n">
        <v>46112</v>
      </c>
      <c r="I2305" t="n">
        <v>8.034000000000001</v>
      </c>
    </row>
    <row r="2306">
      <c r="A2306" s="13" t="n">
        <v>45810</v>
      </c>
      <c r="C2306" t="inlineStr">
        <is>
          <t>Dock &amp; Bay</t>
        </is>
      </c>
      <c r="D2306" t="inlineStr">
        <is>
          <t>Knoxville</t>
        </is>
      </c>
      <c r="E2306" t="inlineStr">
        <is>
          <t>37914</t>
        </is>
      </c>
      <c r="F2306" t="inlineStr">
        <is>
          <t>ATLANTA</t>
        </is>
      </c>
      <c r="G2306" t="inlineStr">
        <is>
          <t>30326-1717</t>
        </is>
      </c>
      <c r="I2306" t="n">
        <v>0.283</v>
      </c>
    </row>
    <row r="2307">
      <c r="A2307" s="13" t="n">
        <v>45810</v>
      </c>
      <c r="C2307" t="inlineStr">
        <is>
          <t>Dock &amp; Bay</t>
        </is>
      </c>
      <c r="D2307" t="inlineStr">
        <is>
          <t>Rialto</t>
        </is>
      </c>
      <c r="E2307" t="inlineStr">
        <is>
          <t>92376</t>
        </is>
      </c>
      <c r="F2307" t="inlineStr">
        <is>
          <t>WOODLAND HILLS</t>
        </is>
      </c>
      <c r="G2307" t="inlineStr">
        <is>
          <t>91367-3112</t>
        </is>
      </c>
      <c r="I2307" t="n">
        <v>0.283</v>
      </c>
    </row>
    <row r="2308">
      <c r="A2308" s="13" t="n">
        <v>45810</v>
      </c>
      <c r="C2308" t="inlineStr">
        <is>
          <t>Dock &amp; Bay</t>
        </is>
      </c>
      <c r="D2308" t="inlineStr">
        <is>
          <t>Delavan</t>
        </is>
      </c>
      <c r="E2308" t="inlineStr">
        <is>
          <t>53115</t>
        </is>
      </c>
      <c r="F2308" t="inlineStr">
        <is>
          <t>WOODLAND HILLS</t>
        </is>
      </c>
      <c r="G2308" t="inlineStr">
        <is>
          <t>91367-3112</t>
        </is>
      </c>
      <c r="I2308" t="n">
        <v>0.283</v>
      </c>
    </row>
    <row r="2309">
      <c r="A2309" s="13" t="n">
        <v>45810</v>
      </c>
      <c r="C2309" t="inlineStr">
        <is>
          <t>Dock &amp; Bay</t>
        </is>
      </c>
      <c r="D2309" t="inlineStr">
        <is>
          <t>Delavan</t>
        </is>
      </c>
      <c r="E2309" t="inlineStr">
        <is>
          <t>53115</t>
        </is>
      </c>
      <c r="F2309" t="inlineStr">
        <is>
          <t>Schaumburg</t>
        </is>
      </c>
      <c r="G2309" t="n">
        <v>60194</v>
      </c>
      <c r="I2309" t="n">
        <v>0.696</v>
      </c>
    </row>
    <row r="2310">
      <c r="A2310" s="13" t="n">
        <v>45810</v>
      </c>
      <c r="C2310" t="inlineStr">
        <is>
          <t>Dock &amp; Bay</t>
        </is>
      </c>
      <c r="D2310" t="inlineStr">
        <is>
          <t>Delavan</t>
        </is>
      </c>
      <c r="E2310" t="inlineStr">
        <is>
          <t>53115</t>
        </is>
      </c>
      <c r="F2310" t="inlineStr">
        <is>
          <t>Magnolia</t>
        </is>
      </c>
      <c r="G2310" t="n">
        <v>77355</v>
      </c>
      <c r="I2310" t="n">
        <v>2.598</v>
      </c>
    </row>
    <row r="2311">
      <c r="A2311" s="13" t="n">
        <v>45810</v>
      </c>
      <c r="C2311" t="inlineStr">
        <is>
          <t>Dock &amp; Bay</t>
        </is>
      </c>
      <c r="D2311" t="inlineStr">
        <is>
          <t>Shakopee</t>
        </is>
      </c>
      <c r="E2311" t="inlineStr">
        <is>
          <t>55379</t>
        </is>
      </c>
      <c r="F2311" t="inlineStr">
        <is>
          <t>EDMOND</t>
        </is>
      </c>
      <c r="G2311" t="inlineStr">
        <is>
          <t>73013-5986</t>
        </is>
      </c>
      <c r="I2311" t="n">
        <v>0.513</v>
      </c>
    </row>
    <row r="2312">
      <c r="A2312" s="13" t="n">
        <v>45810</v>
      </c>
      <c r="C2312" t="inlineStr">
        <is>
          <t>Dock &amp; Bay</t>
        </is>
      </c>
      <c r="D2312" t="inlineStr">
        <is>
          <t>Oklahoma City</t>
        </is>
      </c>
      <c r="E2312" t="inlineStr">
        <is>
          <t>73159</t>
        </is>
      </c>
      <c r="F2312" t="inlineStr">
        <is>
          <t>EDMOND</t>
        </is>
      </c>
      <c r="G2312" t="inlineStr">
        <is>
          <t>73013-5986</t>
        </is>
      </c>
      <c r="I2312" t="n">
        <v>0.413</v>
      </c>
    </row>
    <row r="2313">
      <c r="A2313" s="13" t="n">
        <v>45810</v>
      </c>
      <c r="C2313" t="inlineStr">
        <is>
          <t>Dock &amp; Bay</t>
        </is>
      </c>
      <c r="D2313" t="inlineStr">
        <is>
          <t>Staten Island</t>
        </is>
      </c>
      <c r="E2313" t="inlineStr">
        <is>
          <t>10314</t>
        </is>
      </c>
      <c r="F2313" t="inlineStr">
        <is>
          <t>COS COB</t>
        </is>
      </c>
      <c r="G2313" t="inlineStr">
        <is>
          <t>06807-1316</t>
        </is>
      </c>
      <c r="I2313" t="n">
        <v>0.283</v>
      </c>
    </row>
    <row r="2314">
      <c r="A2314" s="13" t="n">
        <v>45810</v>
      </c>
      <c r="C2314" t="inlineStr">
        <is>
          <t>Dock &amp; Bay</t>
        </is>
      </c>
      <c r="D2314" t="inlineStr">
        <is>
          <t>West Jefferson</t>
        </is>
      </c>
      <c r="E2314" t="inlineStr">
        <is>
          <t>43162</t>
        </is>
      </c>
      <c r="F2314" t="inlineStr">
        <is>
          <t>NOBLESVILLE</t>
        </is>
      </c>
      <c r="G2314" t="inlineStr">
        <is>
          <t>46060-1937</t>
        </is>
      </c>
      <c r="I2314" t="n">
        <v>0.413</v>
      </c>
    </row>
    <row r="2315">
      <c r="A2315" s="13" t="n">
        <v>45810</v>
      </c>
      <c r="C2315" t="inlineStr">
        <is>
          <t>Dock &amp; Bay</t>
        </is>
      </c>
      <c r="D2315" t="inlineStr">
        <is>
          <t>Nampa</t>
        </is>
      </c>
      <c r="E2315" t="inlineStr">
        <is>
          <t>83687</t>
        </is>
      </c>
      <c r="F2315" t="inlineStr">
        <is>
          <t>HEBER CITY</t>
        </is>
      </c>
      <c r="G2315" t="inlineStr">
        <is>
          <t>84032-1136</t>
        </is>
      </c>
      <c r="I2315" t="n">
        <v>0.413</v>
      </c>
    </row>
    <row r="2316">
      <c r="A2316" s="13" t="n">
        <v>45810</v>
      </c>
      <c r="C2316" t="inlineStr">
        <is>
          <t>Dock &amp; Bay</t>
        </is>
      </c>
      <c r="D2316" t="inlineStr">
        <is>
          <t>North Randall</t>
        </is>
      </c>
      <c r="E2316" t="inlineStr">
        <is>
          <t>44128</t>
        </is>
      </c>
      <c r="F2316" t="inlineStr">
        <is>
          <t>AURORA</t>
        </is>
      </c>
      <c r="G2316" t="inlineStr">
        <is>
          <t>44202-8470</t>
        </is>
      </c>
      <c r="I2316" t="n">
        <v>0.283</v>
      </c>
    </row>
    <row r="2317">
      <c r="A2317" s="13" t="n">
        <v>45810</v>
      </c>
      <c r="C2317" t="inlineStr">
        <is>
          <t>Dock &amp; Bay</t>
        </is>
      </c>
      <c r="D2317" t="inlineStr">
        <is>
          <t>Knoxville</t>
        </is>
      </c>
      <c r="E2317" t="inlineStr">
        <is>
          <t>37914</t>
        </is>
      </c>
      <c r="F2317" t="inlineStr">
        <is>
          <t>LILBURN</t>
        </is>
      </c>
      <c r="G2317" t="inlineStr">
        <is>
          <t>30047-7504</t>
        </is>
      </c>
      <c r="I2317" t="n">
        <v>0.161</v>
      </c>
    </row>
    <row r="2318">
      <c r="A2318" s="13" t="n">
        <v>45810</v>
      </c>
      <c r="C2318" t="inlineStr">
        <is>
          <t>Dock &amp; Bay</t>
        </is>
      </c>
      <c r="D2318" t="inlineStr">
        <is>
          <t>Bondurant</t>
        </is>
      </c>
      <c r="E2318" t="inlineStr">
        <is>
          <t>50035</t>
        </is>
      </c>
      <c r="F2318" t="inlineStr">
        <is>
          <t>LA GRANGE PARK</t>
        </is>
      </c>
      <c r="G2318" t="inlineStr">
        <is>
          <t>60526-5507</t>
        </is>
      </c>
      <c r="I2318" t="n">
        <v>0.513</v>
      </c>
    </row>
    <row r="2319">
      <c r="A2319" s="13" t="n">
        <v>45810</v>
      </c>
      <c r="C2319" t="inlineStr">
        <is>
          <t>Dock &amp; Bay</t>
        </is>
      </c>
      <c r="D2319" t="inlineStr">
        <is>
          <t>Ontario</t>
        </is>
      </c>
      <c r="E2319" t="inlineStr">
        <is>
          <t>91761</t>
        </is>
      </c>
      <c r="F2319" t="inlineStr">
        <is>
          <t>VENICE</t>
        </is>
      </c>
      <c r="G2319" t="inlineStr">
        <is>
          <t>90291-4938</t>
        </is>
      </c>
      <c r="I2319" t="n">
        <v>0.413</v>
      </c>
    </row>
    <row r="2320" ht="25.5" customHeight="1">
      <c r="A2320" s="13" t="n">
        <v>45810</v>
      </c>
      <c r="C2320" t="inlineStr">
        <is>
          <t>Dock &amp; Bay</t>
        </is>
      </c>
      <c r="D2320" t="inlineStr">
        <is>
          <t>Delavan</t>
        </is>
      </c>
      <c r="E2320" t="inlineStr">
        <is>
          <t>53115</t>
        </is>
      </c>
      <c r="F2320" t="inlineStr">
        <is>
          <t>Cincinnati</t>
        </is>
      </c>
      <c r="G2320" t="n">
        <v>45206</v>
      </c>
      <c r="I2320" t="n">
        <v>1.652</v>
      </c>
    </row>
    <row r="2321">
      <c r="A2321" s="13" t="n">
        <v>45810</v>
      </c>
      <c r="C2321" t="inlineStr">
        <is>
          <t>Dock &amp; Bay</t>
        </is>
      </c>
      <c r="D2321" t="inlineStr">
        <is>
          <t>Delavan</t>
        </is>
      </c>
      <c r="E2321" t="inlineStr">
        <is>
          <t>53115</t>
        </is>
      </c>
      <c r="F2321" t="inlineStr">
        <is>
          <t>Kingsport</t>
        </is>
      </c>
      <c r="G2321" t="n">
        <v>37664</v>
      </c>
      <c r="I2321" t="n">
        <v>4.956</v>
      </c>
    </row>
    <row r="2322">
      <c r="A2322" s="13" t="n">
        <v>45810</v>
      </c>
      <c r="C2322" t="inlineStr">
        <is>
          <t>Dock &amp; Bay</t>
        </is>
      </c>
      <c r="D2322" t="inlineStr">
        <is>
          <t>Rossford</t>
        </is>
      </c>
      <c r="E2322" t="inlineStr">
        <is>
          <t>43460</t>
        </is>
      </c>
      <c r="F2322" t="inlineStr">
        <is>
          <t>CHARLESTOWN</t>
        </is>
      </c>
      <c r="G2322" t="inlineStr">
        <is>
          <t>47111-7911</t>
        </is>
      </c>
      <c r="I2322" t="n">
        <v>0.826</v>
      </c>
    </row>
    <row r="2323">
      <c r="A2323" s="13" t="n">
        <v>45810</v>
      </c>
      <c r="C2323" t="inlineStr">
        <is>
          <t>Dock &amp; Bay</t>
        </is>
      </c>
      <c r="D2323" t="inlineStr">
        <is>
          <t>Eastvale</t>
        </is>
      </c>
      <c r="E2323" t="inlineStr">
        <is>
          <t>91752</t>
        </is>
      </c>
      <c r="F2323" t="inlineStr">
        <is>
          <t>PALOS VERDES PENINSULA</t>
        </is>
      </c>
      <c r="G2323" t="inlineStr">
        <is>
          <t>90274-1554</t>
        </is>
      </c>
      <c r="I2323" t="n">
        <v>0.413</v>
      </c>
    </row>
    <row r="2324">
      <c r="A2324" s="13" t="n">
        <v>45810</v>
      </c>
      <c r="C2324" t="inlineStr">
        <is>
          <t>Dock &amp; Bay</t>
        </is>
      </c>
      <c r="D2324" t="inlineStr">
        <is>
          <t>Wilmington</t>
        </is>
      </c>
      <c r="E2324" t="inlineStr">
        <is>
          <t>19804</t>
        </is>
      </c>
      <c r="F2324" t="inlineStr">
        <is>
          <t>MAYS LANDING</t>
        </is>
      </c>
      <c r="G2324" t="inlineStr">
        <is>
          <t>08330-3730</t>
        </is>
      </c>
      <c r="I2324" t="n">
        <v>0.513</v>
      </c>
    </row>
    <row r="2325">
      <c r="A2325" s="13" t="n">
        <v>45810</v>
      </c>
      <c r="C2325" t="inlineStr">
        <is>
          <t>Dock &amp; Bay</t>
        </is>
      </c>
      <c r="D2325" t="inlineStr">
        <is>
          <t>Eastvale</t>
        </is>
      </c>
      <c r="E2325" t="inlineStr">
        <is>
          <t>91752</t>
        </is>
      </c>
      <c r="F2325" t="inlineStr">
        <is>
          <t>BEVERLY HILLS</t>
        </is>
      </c>
      <c r="G2325" t="inlineStr">
        <is>
          <t>90212-2220</t>
        </is>
      </c>
      <c r="I2325" t="n">
        <v>0.413</v>
      </c>
    </row>
    <row r="2326">
      <c r="A2326" s="13" t="n">
        <v>45810</v>
      </c>
      <c r="C2326" t="inlineStr">
        <is>
          <t>Dock &amp; Bay</t>
        </is>
      </c>
      <c r="D2326" t="inlineStr">
        <is>
          <t>Moreno Valley</t>
        </is>
      </c>
      <c r="E2326" t="inlineStr">
        <is>
          <t>92551</t>
        </is>
      </c>
      <c r="F2326" t="inlineStr">
        <is>
          <t>ARLINGTON HEIGHTS</t>
        </is>
      </c>
      <c r="G2326" t="inlineStr">
        <is>
          <t>60004-4434</t>
        </is>
      </c>
      <c r="I2326" t="n">
        <v>1.652</v>
      </c>
    </row>
    <row r="2327">
      <c r="A2327" s="13" t="n">
        <v>45810</v>
      </c>
      <c r="C2327" t="inlineStr">
        <is>
          <t>Dock &amp; Bay</t>
        </is>
      </c>
      <c r="D2327" t="inlineStr">
        <is>
          <t>Everett</t>
        </is>
      </c>
      <c r="E2327" t="inlineStr">
        <is>
          <t>98204</t>
        </is>
      </c>
      <c r="F2327" t="inlineStr">
        <is>
          <t>SEATTLE</t>
        </is>
      </c>
      <c r="G2327" t="inlineStr">
        <is>
          <t>98105-4108</t>
        </is>
      </c>
      <c r="I2327" t="n">
        <v>0.413</v>
      </c>
    </row>
    <row r="2328" ht="25.5" customHeight="1">
      <c r="A2328" s="13" t="n">
        <v>45810</v>
      </c>
      <c r="C2328" t="inlineStr">
        <is>
          <t>Dock &amp; Bay</t>
        </is>
      </c>
      <c r="D2328" t="inlineStr">
        <is>
          <t>Wilmington</t>
        </is>
      </c>
      <c r="E2328" t="inlineStr">
        <is>
          <t>19804</t>
        </is>
      </c>
      <c r="F2328" t="inlineStr">
        <is>
          <t>CATHARPIN</t>
        </is>
      </c>
      <c r="G2328" t="inlineStr">
        <is>
          <t>20143-2406</t>
        </is>
      </c>
      <c r="I2328" t="n">
        <v>0.664</v>
      </c>
    </row>
    <row r="2329">
      <c r="A2329" s="13" t="n">
        <v>45810</v>
      </c>
      <c r="C2329" t="inlineStr">
        <is>
          <t>Dock &amp; Bay</t>
        </is>
      </c>
      <c r="D2329" t="inlineStr">
        <is>
          <t>Delavan</t>
        </is>
      </c>
      <c r="E2329" t="inlineStr">
        <is>
          <t>53115</t>
        </is>
      </c>
      <c r="F2329" t="inlineStr">
        <is>
          <t>MANHATTAN BEACH</t>
        </is>
      </c>
      <c r="G2329" t="inlineStr">
        <is>
          <t>90266-7223</t>
        </is>
      </c>
      <c r="I2329" t="n">
        <v>0.283</v>
      </c>
    </row>
    <row r="2330" ht="25.5" customHeight="1">
      <c r="A2330" s="13" t="n">
        <v>45810</v>
      </c>
      <c r="C2330" t="inlineStr">
        <is>
          <t>Dock &amp; Bay</t>
        </is>
      </c>
      <c r="D2330" t="inlineStr">
        <is>
          <t>Delavan</t>
        </is>
      </c>
      <c r="E2330" t="inlineStr">
        <is>
          <t>53115</t>
        </is>
      </c>
      <c r="F2330" t="inlineStr">
        <is>
          <t>Eagle</t>
        </is>
      </c>
      <c r="G2330" t="n">
        <v>83616</v>
      </c>
      <c r="I2330" t="n">
        <v>2.065</v>
      </c>
    </row>
    <row r="2331">
      <c r="A2331" s="13" t="n">
        <v>45810</v>
      </c>
      <c r="C2331" t="inlineStr">
        <is>
          <t>Dock &amp; Bay</t>
        </is>
      </c>
      <c r="D2331" t="inlineStr">
        <is>
          <t>Ottawa</t>
        </is>
      </c>
      <c r="E2331" t="inlineStr">
        <is>
          <t>K1G 0A5</t>
        </is>
      </c>
      <c r="F2331" t="inlineStr">
        <is>
          <t>Gatineau</t>
        </is>
      </c>
      <c r="G2331" t="inlineStr">
        <is>
          <t>J9J 1P4</t>
        </is>
      </c>
      <c r="I2331" t="n">
        <v>0.513</v>
      </c>
    </row>
    <row r="2332">
      <c r="A2332" s="13" t="n">
        <v>45810</v>
      </c>
      <c r="C2332" t="inlineStr">
        <is>
          <t>Dock &amp; Bay</t>
        </is>
      </c>
      <c r="D2332" t="inlineStr">
        <is>
          <t>West Deptford</t>
        </is>
      </c>
      <c r="E2332" t="inlineStr">
        <is>
          <t>08066</t>
        </is>
      </c>
      <c r="F2332" t="inlineStr">
        <is>
          <t>FELTON</t>
        </is>
      </c>
      <c r="G2332" t="inlineStr">
        <is>
          <t>19943-4941</t>
        </is>
      </c>
      <c r="I2332" t="n">
        <v>0.413</v>
      </c>
    </row>
    <row r="2333">
      <c r="A2333" s="13" t="n">
        <v>45810</v>
      </c>
      <c r="C2333" t="inlineStr">
        <is>
          <t>Dock &amp; Bay</t>
        </is>
      </c>
      <c r="D2333" t="inlineStr">
        <is>
          <t>Eastvale</t>
        </is>
      </c>
      <c r="E2333" t="inlineStr">
        <is>
          <t>91752</t>
        </is>
      </c>
      <c r="F2333" t="inlineStr">
        <is>
          <t>LOS ANGELES</t>
        </is>
      </c>
      <c r="G2333" t="inlineStr">
        <is>
          <t>90066-1042</t>
        </is>
      </c>
      <c r="I2333" t="n">
        <v>0.413</v>
      </c>
    </row>
    <row r="2334">
      <c r="A2334" s="13" t="n">
        <v>45810</v>
      </c>
      <c r="C2334" t="inlineStr">
        <is>
          <t>Dock &amp; Bay</t>
        </is>
      </c>
      <c r="D2334" t="inlineStr">
        <is>
          <t>North Las Vegas</t>
        </is>
      </c>
      <c r="E2334" t="inlineStr">
        <is>
          <t>89032</t>
        </is>
      </c>
      <c r="F2334" t="inlineStr">
        <is>
          <t>LOS ANGELES</t>
        </is>
      </c>
      <c r="G2334" t="inlineStr">
        <is>
          <t>90066-1042</t>
        </is>
      </c>
      <c r="I2334" t="n">
        <v>0.413</v>
      </c>
    </row>
    <row r="2335">
      <c r="A2335" s="13" t="n">
        <v>45810</v>
      </c>
      <c r="C2335" t="inlineStr">
        <is>
          <t>Dock &amp; Bay</t>
        </is>
      </c>
      <c r="D2335" t="inlineStr">
        <is>
          <t>Las Vegas</t>
        </is>
      </c>
      <c r="E2335" t="inlineStr">
        <is>
          <t>89115</t>
        </is>
      </c>
      <c r="F2335" t="inlineStr">
        <is>
          <t>MEMPHIS</t>
        </is>
      </c>
      <c r="G2335" t="inlineStr">
        <is>
          <t>38119-4923</t>
        </is>
      </c>
      <c r="I2335" t="n">
        <v>0.513</v>
      </c>
    </row>
    <row r="2336">
      <c r="A2336" s="13" t="n">
        <v>45810</v>
      </c>
      <c r="C2336" t="inlineStr">
        <is>
          <t>Dock &amp; Bay</t>
        </is>
      </c>
      <c r="D2336" t="inlineStr">
        <is>
          <t>Delavan</t>
        </is>
      </c>
      <c r="E2336" t="inlineStr">
        <is>
          <t>53115</t>
        </is>
      </c>
      <c r="F2336" t="inlineStr">
        <is>
          <t>Jacksonville</t>
        </is>
      </c>
      <c r="G2336" t="n">
        <v>32256</v>
      </c>
      <c r="I2336" t="n">
        <v>1.652</v>
      </c>
    </row>
    <row r="2337">
      <c r="A2337" s="13" t="n">
        <v>45810</v>
      </c>
      <c r="C2337" t="inlineStr">
        <is>
          <t>Dock &amp; Bay</t>
        </is>
      </c>
      <c r="D2337" t="inlineStr">
        <is>
          <t>Monee</t>
        </is>
      </c>
      <c r="E2337" t="inlineStr">
        <is>
          <t>60449</t>
        </is>
      </c>
      <c r="F2337" t="inlineStr">
        <is>
          <t>WHEATON</t>
        </is>
      </c>
      <c r="G2337" t="inlineStr">
        <is>
          <t>60189-2109</t>
        </is>
      </c>
      <c r="I2337" t="n">
        <v>0.513</v>
      </c>
    </row>
    <row r="2338" ht="25.5" customHeight="1">
      <c r="A2338" s="13" t="n">
        <v>45810</v>
      </c>
      <c r="C2338" t="inlineStr">
        <is>
          <t>Dock &amp; Bay</t>
        </is>
      </c>
      <c r="D2338" t="inlineStr">
        <is>
          <t>Delavan</t>
        </is>
      </c>
      <c r="E2338" t="inlineStr">
        <is>
          <t>53115</t>
        </is>
      </c>
      <c r="F2338" t="inlineStr">
        <is>
          <t>Glenview</t>
        </is>
      </c>
      <c r="G2338" t="n">
        <v>60025</v>
      </c>
      <c r="I2338" t="n">
        <v>1.132</v>
      </c>
    </row>
    <row r="2339">
      <c r="A2339" s="13" t="n">
        <v>45810</v>
      </c>
      <c r="C2339" t="inlineStr">
        <is>
          <t>Dock &amp; Bay</t>
        </is>
      </c>
      <c r="D2339" t="inlineStr">
        <is>
          <t>West Columbia</t>
        </is>
      </c>
      <c r="E2339" t="inlineStr">
        <is>
          <t>29172</t>
        </is>
      </c>
      <c r="F2339" t="inlineStr">
        <is>
          <t>LEXINGTON</t>
        </is>
      </c>
      <c r="G2339" t="inlineStr">
        <is>
          <t>27295-4603</t>
        </is>
      </c>
      <c r="I2339" t="n">
        <v>0.826</v>
      </c>
    </row>
    <row r="2340">
      <c r="A2340" s="13" t="n">
        <v>45810</v>
      </c>
      <c r="C2340" t="inlineStr">
        <is>
          <t>Dock &amp; Bay</t>
        </is>
      </c>
      <c r="D2340" t="inlineStr">
        <is>
          <t>Carteret</t>
        </is>
      </c>
      <c r="E2340" t="inlineStr">
        <is>
          <t>07008</t>
        </is>
      </c>
      <c r="F2340" t="inlineStr">
        <is>
          <t>NEW ROCHELLE</t>
        </is>
      </c>
      <c r="G2340" t="inlineStr">
        <is>
          <t>10801-4302</t>
        </is>
      </c>
      <c r="I2340" t="n">
        <v>0.513</v>
      </c>
    </row>
    <row r="2341" ht="25.5" customHeight="1">
      <c r="A2341" s="13" t="n">
        <v>45810</v>
      </c>
      <c r="C2341" t="inlineStr">
        <is>
          <t>Dock &amp; Bay</t>
        </is>
      </c>
      <c r="D2341" t="inlineStr">
        <is>
          <t>Whitestown</t>
        </is>
      </c>
      <c r="E2341" t="inlineStr">
        <is>
          <t>46075</t>
        </is>
      </c>
      <c r="F2341" t="inlineStr">
        <is>
          <t>PROSPECT</t>
        </is>
      </c>
      <c r="G2341" t="inlineStr">
        <is>
          <t>40059-6585</t>
        </is>
      </c>
      <c r="I2341" t="n">
        <v>0.826</v>
      </c>
    </row>
    <row r="2342">
      <c r="A2342" s="13" t="n">
        <v>45810</v>
      </c>
      <c r="C2342" t="inlineStr">
        <is>
          <t>Dock &amp; Bay</t>
        </is>
      </c>
      <c r="D2342" t="inlineStr">
        <is>
          <t>San Marcos</t>
        </is>
      </c>
      <c r="E2342" t="inlineStr">
        <is>
          <t>78666</t>
        </is>
      </c>
      <c r="F2342" t="inlineStr">
        <is>
          <t>PLANO</t>
        </is>
      </c>
      <c r="G2342" t="inlineStr">
        <is>
          <t>75093-3359</t>
        </is>
      </c>
      <c r="I2342" t="n">
        <v>0.513</v>
      </c>
    </row>
    <row r="2343">
      <c r="A2343" s="13" t="n">
        <v>45810</v>
      </c>
      <c r="C2343" t="inlineStr">
        <is>
          <t>Dock &amp; Bay</t>
        </is>
      </c>
      <c r="D2343" t="inlineStr">
        <is>
          <t>Dallas</t>
        </is>
      </c>
      <c r="E2343" t="inlineStr">
        <is>
          <t>75211</t>
        </is>
      </c>
      <c r="F2343" t="inlineStr">
        <is>
          <t>PLANO</t>
        </is>
      </c>
      <c r="G2343" t="inlineStr">
        <is>
          <t>75093-3359</t>
        </is>
      </c>
      <c r="I2343" t="n">
        <v>0.513</v>
      </c>
    </row>
    <row r="2344">
      <c r="A2344" s="13" t="n">
        <v>45810</v>
      </c>
      <c r="C2344" t="inlineStr">
        <is>
          <t>Dock &amp; Bay</t>
        </is>
      </c>
      <c r="D2344" t="inlineStr">
        <is>
          <t>Charlotte</t>
        </is>
      </c>
      <c r="E2344" t="inlineStr">
        <is>
          <t>28214</t>
        </is>
      </c>
      <c r="F2344" t="inlineStr">
        <is>
          <t>MORRISVILLE</t>
        </is>
      </c>
      <c r="G2344" t="inlineStr">
        <is>
          <t>27560-5237</t>
        </is>
      </c>
      <c r="I2344" t="n">
        <v>0.513</v>
      </c>
    </row>
    <row r="2345">
      <c r="A2345" s="13" t="n">
        <v>45810</v>
      </c>
      <c r="C2345" t="inlineStr">
        <is>
          <t>Dock &amp; Bay</t>
        </is>
      </c>
      <c r="D2345" t="inlineStr">
        <is>
          <t>San Marcos</t>
        </is>
      </c>
      <c r="E2345" t="inlineStr">
        <is>
          <t>78666</t>
        </is>
      </c>
      <c r="F2345" t="inlineStr">
        <is>
          <t>FRIENDSWOOD</t>
        </is>
      </c>
      <c r="G2345" t="inlineStr">
        <is>
          <t>77546-3358</t>
        </is>
      </c>
      <c r="I2345" t="n">
        <v>0.413</v>
      </c>
    </row>
    <row r="2346">
      <c r="A2346" s="13" t="n">
        <v>45810</v>
      </c>
      <c r="C2346" t="inlineStr">
        <is>
          <t>Dock &amp; Bay</t>
        </is>
      </c>
      <c r="D2346" t="inlineStr">
        <is>
          <t>West Columbia</t>
        </is>
      </c>
      <c r="E2346" t="inlineStr">
        <is>
          <t>29172</t>
        </is>
      </c>
      <c r="F2346" t="inlineStr">
        <is>
          <t>PELZER</t>
        </is>
      </c>
      <c r="G2346" t="inlineStr">
        <is>
          <t>29669-9082</t>
        </is>
      </c>
      <c r="I2346" t="n">
        <v>0.513</v>
      </c>
    </row>
    <row r="2347">
      <c r="A2347" s="13" t="n">
        <v>45810</v>
      </c>
      <c r="C2347" t="inlineStr">
        <is>
          <t>Dock &amp; Bay</t>
        </is>
      </c>
      <c r="D2347" t="inlineStr">
        <is>
          <t>Salt Lake City</t>
        </is>
      </c>
      <c r="E2347" t="inlineStr">
        <is>
          <t>84116</t>
        </is>
      </c>
      <c r="F2347" t="inlineStr">
        <is>
          <t>SALT LAKE CITY</t>
        </is>
      </c>
      <c r="G2347" t="inlineStr">
        <is>
          <t>84108-3041</t>
        </is>
      </c>
      <c r="I2347" t="n">
        <v>0.513</v>
      </c>
    </row>
    <row r="2348">
      <c r="A2348" s="13" t="n">
        <v>45810</v>
      </c>
      <c r="C2348" t="inlineStr">
        <is>
          <t>Dock &amp; Bay</t>
        </is>
      </c>
      <c r="D2348" t="inlineStr">
        <is>
          <t>Delavan</t>
        </is>
      </c>
      <c r="E2348" t="inlineStr">
        <is>
          <t>53115</t>
        </is>
      </c>
      <c r="F2348" t="inlineStr">
        <is>
          <t>LAKE BLUFF</t>
        </is>
      </c>
      <c r="G2348" t="inlineStr">
        <is>
          <t>60044-2167</t>
        </is>
      </c>
      <c r="I2348" t="n">
        <v>4.104</v>
      </c>
    </row>
    <row r="2349">
      <c r="A2349" s="13" t="n">
        <v>45810</v>
      </c>
      <c r="C2349" t="inlineStr">
        <is>
          <t>Dock &amp; Bay</t>
        </is>
      </c>
      <c r="D2349" t="inlineStr">
        <is>
          <t>Windsor</t>
        </is>
      </c>
      <c r="E2349" t="inlineStr">
        <is>
          <t>06095</t>
        </is>
      </c>
      <c r="F2349" t="inlineStr">
        <is>
          <t>BRANFORD</t>
        </is>
      </c>
      <c r="G2349" t="inlineStr">
        <is>
          <t>06405-2226</t>
        </is>
      </c>
      <c r="I2349" t="n">
        <v>0.513</v>
      </c>
    </row>
    <row r="2350">
      <c r="A2350" s="13" t="n">
        <v>45810</v>
      </c>
      <c r="C2350" t="inlineStr">
        <is>
          <t>Dock &amp; Bay</t>
        </is>
      </c>
      <c r="D2350" t="inlineStr">
        <is>
          <t>Richmond</t>
        </is>
      </c>
      <c r="E2350" t="inlineStr">
        <is>
          <t>77407</t>
        </is>
      </c>
      <c r="F2350" t="inlineStr">
        <is>
          <t>KATY</t>
        </is>
      </c>
      <c r="G2350" t="inlineStr">
        <is>
          <t>77494-2256</t>
        </is>
      </c>
      <c r="I2350" t="n">
        <v>0.513</v>
      </c>
    </row>
    <row r="2351">
      <c r="A2351" s="13" t="n">
        <v>45810</v>
      </c>
      <c r="C2351" t="inlineStr">
        <is>
          <t>Dock &amp; Bay</t>
        </is>
      </c>
      <c r="D2351" t="inlineStr">
        <is>
          <t>Delavan</t>
        </is>
      </c>
      <c r="E2351" t="inlineStr">
        <is>
          <t>53115</t>
        </is>
      </c>
      <c r="F2351" t="inlineStr">
        <is>
          <t>Hamilton</t>
        </is>
      </c>
      <c r="G2351" t="n">
        <v>76531</v>
      </c>
      <c r="I2351" t="n">
        <v>4.104</v>
      </c>
    </row>
    <row r="2352">
      <c r="A2352" s="13" t="n">
        <v>45810</v>
      </c>
      <c r="C2352" t="inlineStr">
        <is>
          <t>Dock &amp; Bay</t>
        </is>
      </c>
      <c r="D2352" t="inlineStr">
        <is>
          <t>Charlotte</t>
        </is>
      </c>
      <c r="E2352" t="inlineStr">
        <is>
          <t>28214</t>
        </is>
      </c>
      <c r="F2352" t="inlineStr">
        <is>
          <t>BOCA RATON</t>
        </is>
      </c>
      <c r="G2352" t="inlineStr">
        <is>
          <t>33433-2363</t>
        </is>
      </c>
      <c r="I2352" t="n">
        <v>0.413</v>
      </c>
    </row>
    <row r="2353">
      <c r="A2353" s="13" t="n">
        <v>45810</v>
      </c>
      <c r="C2353" t="inlineStr">
        <is>
          <t>Dock &amp; Bay</t>
        </is>
      </c>
      <c r="D2353" t="inlineStr">
        <is>
          <t>Edison</t>
        </is>
      </c>
      <c r="E2353" t="inlineStr">
        <is>
          <t>08817</t>
        </is>
      </c>
      <c r="F2353" t="inlineStr">
        <is>
          <t>NEW YORK</t>
        </is>
      </c>
      <c r="G2353" t="inlineStr">
        <is>
          <t>10005-3569</t>
        </is>
      </c>
      <c r="I2353" t="n">
        <v>0.413</v>
      </c>
    </row>
    <row r="2354" ht="25.5" customHeight="1">
      <c r="A2354" s="13" t="n">
        <v>45810</v>
      </c>
      <c r="C2354" t="inlineStr">
        <is>
          <t>Dock &amp; Bay</t>
        </is>
      </c>
      <c r="D2354" t="inlineStr">
        <is>
          <t>Carteret</t>
        </is>
      </c>
      <c r="E2354" t="inlineStr">
        <is>
          <t>07008</t>
        </is>
      </c>
      <c r="F2354" t="inlineStr">
        <is>
          <t>OLD WESTBURY</t>
        </is>
      </c>
      <c r="G2354" t="inlineStr">
        <is>
          <t>11568-1313</t>
        </is>
      </c>
      <c r="I2354" t="n">
        <v>0.513</v>
      </c>
    </row>
    <row r="2355">
      <c r="A2355" s="13" t="n">
        <v>45810</v>
      </c>
      <c r="C2355" t="inlineStr">
        <is>
          <t>Dock &amp; Bay</t>
        </is>
      </c>
      <c r="D2355" t="inlineStr">
        <is>
          <t>Bakersfield</t>
        </is>
      </c>
      <c r="E2355" t="inlineStr">
        <is>
          <t>93308</t>
        </is>
      </c>
      <c r="F2355" t="inlineStr">
        <is>
          <t>PALO ALTO</t>
        </is>
      </c>
      <c r="G2355" t="inlineStr">
        <is>
          <t>94303-3124</t>
        </is>
      </c>
      <c r="I2355" t="n">
        <v>0.413</v>
      </c>
    </row>
    <row r="2356">
      <c r="A2356" s="13" t="n">
        <v>45810</v>
      </c>
      <c r="C2356" t="inlineStr">
        <is>
          <t>Dock &amp; Bay</t>
        </is>
      </c>
      <c r="D2356" t="inlineStr">
        <is>
          <t>Sacramento</t>
        </is>
      </c>
      <c r="E2356" t="inlineStr">
        <is>
          <t>95835</t>
        </is>
      </c>
      <c r="F2356" t="inlineStr">
        <is>
          <t>PALO ALTO</t>
        </is>
      </c>
      <c r="G2356" t="inlineStr">
        <is>
          <t>94303-3124</t>
        </is>
      </c>
      <c r="I2356" t="n">
        <v>0.413</v>
      </c>
    </row>
    <row r="2357">
      <c r="A2357" s="13" t="n">
        <v>45810</v>
      </c>
      <c r="C2357" t="inlineStr">
        <is>
          <t>Dock &amp; Bay</t>
        </is>
      </c>
      <c r="D2357" t="inlineStr">
        <is>
          <t>Temple Terrace</t>
        </is>
      </c>
      <c r="E2357" t="inlineStr">
        <is>
          <t>33637</t>
        </is>
      </c>
      <c r="F2357" t="inlineStr">
        <is>
          <t>NAPLES</t>
        </is>
      </c>
      <c r="G2357" t="inlineStr">
        <is>
          <t>34120-2490</t>
        </is>
      </c>
      <c r="I2357" t="n">
        <v>0.413</v>
      </c>
    </row>
    <row r="2358">
      <c r="A2358" s="13" t="n">
        <v>45810</v>
      </c>
      <c r="C2358" t="inlineStr">
        <is>
          <t>Dock &amp; Bay</t>
        </is>
      </c>
      <c r="D2358" t="inlineStr">
        <is>
          <t>Euclid</t>
        </is>
      </c>
      <c r="E2358" t="inlineStr">
        <is>
          <t>44132</t>
        </is>
      </c>
      <c r="F2358" t="inlineStr">
        <is>
          <t>AURORA</t>
        </is>
      </c>
      <c r="G2358" t="inlineStr">
        <is>
          <t>44202-6548</t>
        </is>
      </c>
      <c r="I2358" t="n">
        <v>0.413</v>
      </c>
    </row>
    <row r="2359">
      <c r="A2359" s="13" t="n">
        <v>45810</v>
      </c>
      <c r="C2359" t="inlineStr">
        <is>
          <t>Dock &amp; Bay</t>
        </is>
      </c>
      <c r="D2359" t="inlineStr">
        <is>
          <t>Ontario</t>
        </is>
      </c>
      <c r="E2359" t="inlineStr">
        <is>
          <t>91761</t>
        </is>
      </c>
      <c r="F2359" t="inlineStr">
        <is>
          <t>MESA</t>
        </is>
      </c>
      <c r="G2359" t="inlineStr">
        <is>
          <t>85204-1085</t>
        </is>
      </c>
      <c r="I2359" t="n">
        <v>0.413</v>
      </c>
    </row>
    <row r="2360" ht="25.5" customHeight="1">
      <c r="A2360" s="13" t="n">
        <v>45810</v>
      </c>
      <c r="C2360" t="inlineStr">
        <is>
          <t>Dock &amp; Bay</t>
        </is>
      </c>
      <c r="D2360" t="inlineStr">
        <is>
          <t>Delavan</t>
        </is>
      </c>
      <c r="E2360" t="inlineStr">
        <is>
          <t>53115</t>
        </is>
      </c>
      <c r="F2360" t="inlineStr">
        <is>
          <t>THOMASVILLE</t>
        </is>
      </c>
      <c r="G2360" t="inlineStr">
        <is>
          <t>31792-5133</t>
        </is>
      </c>
      <c r="I2360" t="n">
        <v>4.956</v>
      </c>
    </row>
    <row r="2361" ht="25.5" customHeight="1">
      <c r="A2361" s="13" t="n">
        <v>45810</v>
      </c>
      <c r="C2361" t="inlineStr">
        <is>
          <t>Dock &amp; Bay</t>
        </is>
      </c>
      <c r="D2361" t="inlineStr">
        <is>
          <t>Delavan</t>
        </is>
      </c>
      <c r="E2361" t="inlineStr">
        <is>
          <t>53115</t>
        </is>
      </c>
      <c r="F2361" t="inlineStr">
        <is>
          <t>Lindale</t>
        </is>
      </c>
      <c r="G2361" t="n">
        <v>75771</v>
      </c>
      <c r="I2361" t="n">
        <v>4.956</v>
      </c>
    </row>
    <row r="2362">
      <c r="A2362" s="13" t="n">
        <v>45810</v>
      </c>
      <c r="C2362" t="inlineStr">
        <is>
          <t>Dock &amp; Bay</t>
        </is>
      </c>
      <c r="D2362" t="inlineStr">
        <is>
          <t>Delavan</t>
        </is>
      </c>
      <c r="E2362" t="inlineStr">
        <is>
          <t>53115</t>
        </is>
      </c>
      <c r="F2362" t="inlineStr">
        <is>
          <t>Yukon</t>
        </is>
      </c>
      <c r="G2362" t="n">
        <v>73099</v>
      </c>
      <c r="I2362" t="n">
        <v>3.304</v>
      </c>
    </row>
    <row r="2363">
      <c r="A2363" s="13" t="n">
        <v>45810</v>
      </c>
      <c r="C2363" t="inlineStr">
        <is>
          <t>Dock &amp; Bay</t>
        </is>
      </c>
      <c r="D2363" t="inlineStr">
        <is>
          <t>Houston</t>
        </is>
      </c>
      <c r="E2363" t="inlineStr">
        <is>
          <t>77038</t>
        </is>
      </c>
      <c r="F2363" t="inlineStr">
        <is>
          <t>AUSTIN</t>
        </is>
      </c>
      <c r="G2363" t="inlineStr">
        <is>
          <t>78746-5141</t>
        </is>
      </c>
      <c r="I2363" t="n">
        <v>0.413</v>
      </c>
    </row>
    <row r="2364">
      <c r="A2364" s="13" t="n">
        <v>45810</v>
      </c>
      <c r="C2364" t="inlineStr">
        <is>
          <t>Dock &amp; Bay</t>
        </is>
      </c>
      <c r="D2364" t="inlineStr">
        <is>
          <t>North Randall</t>
        </is>
      </c>
      <c r="E2364" t="inlineStr">
        <is>
          <t>44128</t>
        </is>
      </c>
      <c r="F2364" t="inlineStr">
        <is>
          <t>YOUNGSTOWN</t>
        </is>
      </c>
      <c r="G2364" t="inlineStr">
        <is>
          <t>44512-3979</t>
        </is>
      </c>
      <c r="I2364" t="n">
        <v>0.513</v>
      </c>
    </row>
    <row r="2365">
      <c r="A2365" s="13" t="n">
        <v>45810</v>
      </c>
      <c r="C2365" t="inlineStr">
        <is>
          <t>Dock &amp; Bay</t>
        </is>
      </c>
      <c r="D2365" t="inlineStr">
        <is>
          <t>Delavan</t>
        </is>
      </c>
      <c r="E2365" t="inlineStr">
        <is>
          <t>53115</t>
        </is>
      </c>
      <c r="F2365" t="inlineStr">
        <is>
          <t>Long Beach</t>
        </is>
      </c>
      <c r="G2365" t="n">
        <v>11561</v>
      </c>
      <c r="I2365" t="n">
        <v>2.442</v>
      </c>
    </row>
    <row r="2366">
      <c r="A2366" s="13" t="n">
        <v>45810</v>
      </c>
      <c r="C2366" t="inlineStr">
        <is>
          <t>Dock &amp; Bay</t>
        </is>
      </c>
      <c r="D2366" t="inlineStr">
        <is>
          <t>Delavan</t>
        </is>
      </c>
      <c r="E2366" t="inlineStr">
        <is>
          <t>53115</t>
        </is>
      </c>
      <c r="F2366" t="inlineStr">
        <is>
          <t>New York</t>
        </is>
      </c>
      <c r="G2366" t="n">
        <v>10024</v>
      </c>
      <c r="I2366" t="n">
        <v>1.132</v>
      </c>
    </row>
    <row r="2367">
      <c r="A2367" s="13" t="n">
        <v>45810</v>
      </c>
      <c r="C2367" t="inlineStr">
        <is>
          <t>Dock &amp; Bay</t>
        </is>
      </c>
      <c r="D2367" t="inlineStr">
        <is>
          <t>Delavan</t>
        </is>
      </c>
      <c r="E2367" t="inlineStr">
        <is>
          <t>53115</t>
        </is>
      </c>
      <c r="F2367" t="inlineStr">
        <is>
          <t>Blairstown</t>
        </is>
      </c>
      <c r="G2367" t="n">
        <v>7825</v>
      </c>
      <c r="I2367" t="n">
        <v>0.473</v>
      </c>
    </row>
    <row r="2368">
      <c r="A2368" s="13" t="n">
        <v>45810</v>
      </c>
      <c r="C2368" t="inlineStr">
        <is>
          <t>Dock &amp; Bay</t>
        </is>
      </c>
      <c r="D2368" t="inlineStr">
        <is>
          <t>Delta</t>
        </is>
      </c>
      <c r="E2368" t="inlineStr">
        <is>
          <t>V4M 0B9</t>
        </is>
      </c>
      <c r="F2368" t="inlineStr">
        <is>
          <t>North Vancouver</t>
        </is>
      </c>
      <c r="G2368" t="inlineStr">
        <is>
          <t>V7L 1W3</t>
        </is>
      </c>
      <c r="I2368" t="n">
        <v>0.413</v>
      </c>
    </row>
    <row r="2369" ht="25.5" customHeight="1">
      <c r="A2369" s="13" t="n">
        <v>45810</v>
      </c>
      <c r="C2369" t="inlineStr">
        <is>
          <t>Dock &amp; Bay</t>
        </is>
      </c>
      <c r="D2369" t="inlineStr">
        <is>
          <t>Delavan</t>
        </is>
      </c>
      <c r="E2369" t="inlineStr">
        <is>
          <t>53115</t>
        </is>
      </c>
      <c r="F2369" t="inlineStr">
        <is>
          <t>ARLINGTON</t>
        </is>
      </c>
      <c r="G2369" t="n">
        <v>22203</v>
      </c>
      <c r="I2369" t="n">
        <v>4.543</v>
      </c>
    </row>
    <row r="2370">
      <c r="A2370" s="13" t="n">
        <v>45810</v>
      </c>
      <c r="C2370" t="inlineStr">
        <is>
          <t>Dock &amp; Bay</t>
        </is>
      </c>
      <c r="D2370" t="inlineStr">
        <is>
          <t>Bakersfield</t>
        </is>
      </c>
      <c r="E2370" t="inlineStr">
        <is>
          <t>93308</t>
        </is>
      </c>
      <c r="F2370" t="inlineStr">
        <is>
          <t>LONGMEADOW</t>
        </is>
      </c>
      <c r="G2370" t="inlineStr">
        <is>
          <t>01106-1806</t>
        </is>
      </c>
      <c r="I2370" t="n">
        <v>0.413</v>
      </c>
    </row>
    <row r="2371">
      <c r="A2371" s="13" t="n">
        <v>45810</v>
      </c>
      <c r="C2371" t="inlineStr">
        <is>
          <t>Dock &amp; Bay</t>
        </is>
      </c>
      <c r="D2371" t="inlineStr">
        <is>
          <t>North Andover</t>
        </is>
      </c>
      <c r="E2371" t="inlineStr">
        <is>
          <t>01845</t>
        </is>
      </c>
      <c r="F2371" t="inlineStr">
        <is>
          <t>Weddington</t>
        </is>
      </c>
      <c r="G2371" t="n">
        <v>28104</v>
      </c>
      <c r="I2371" t="n">
        <v>0.161</v>
      </c>
    </row>
    <row r="2372">
      <c r="A2372" s="13" t="n">
        <v>45810</v>
      </c>
      <c r="C2372" t="inlineStr">
        <is>
          <t>Dock &amp; Bay</t>
        </is>
      </c>
      <c r="D2372" t="inlineStr">
        <is>
          <t>Rossford</t>
        </is>
      </c>
      <c r="E2372" t="inlineStr">
        <is>
          <t>43460</t>
        </is>
      </c>
      <c r="F2372" t="inlineStr">
        <is>
          <t>FORT WAYNE</t>
        </is>
      </c>
      <c r="G2372" t="inlineStr">
        <is>
          <t>46845-1682</t>
        </is>
      </c>
      <c r="I2372" t="n">
        <v>0.513</v>
      </c>
    </row>
    <row r="2373">
      <c r="A2373" s="13" t="n">
        <v>45810</v>
      </c>
      <c r="C2373" t="inlineStr">
        <is>
          <t>Dock &amp; Bay</t>
        </is>
      </c>
      <c r="D2373" t="inlineStr">
        <is>
          <t>Tampa</t>
        </is>
      </c>
      <c r="E2373" t="inlineStr">
        <is>
          <t>33634</t>
        </is>
      </c>
      <c r="F2373" t="inlineStr">
        <is>
          <t>TAMPA</t>
        </is>
      </c>
      <c r="G2373" t="inlineStr">
        <is>
          <t>33606-3808</t>
        </is>
      </c>
      <c r="I2373" t="n">
        <v>0.413</v>
      </c>
    </row>
    <row r="2374">
      <c r="A2374" s="13" t="n">
        <v>45810</v>
      </c>
      <c r="C2374" t="inlineStr">
        <is>
          <t>Dock &amp; Bay</t>
        </is>
      </c>
      <c r="D2374" t="inlineStr">
        <is>
          <t>Charlotte</t>
        </is>
      </c>
      <c r="E2374" t="inlineStr">
        <is>
          <t>28214</t>
        </is>
      </c>
      <c r="F2374" t="inlineStr">
        <is>
          <t>TAMPA</t>
        </is>
      </c>
      <c r="G2374" t="inlineStr">
        <is>
          <t>33606-3808</t>
        </is>
      </c>
      <c r="I2374" t="n">
        <v>0.413</v>
      </c>
    </row>
    <row r="2375">
      <c r="A2375" s="13" t="n">
        <v>45810</v>
      </c>
      <c r="C2375" t="inlineStr">
        <is>
          <t>Dock &amp; Bay</t>
        </is>
      </c>
      <c r="D2375" t="inlineStr">
        <is>
          <t>Delavan</t>
        </is>
      </c>
      <c r="E2375" t="inlineStr">
        <is>
          <t>53115</t>
        </is>
      </c>
      <c r="F2375" t="inlineStr">
        <is>
          <t>North Kingstown</t>
        </is>
      </c>
      <c r="G2375" t="n">
        <v>2852</v>
      </c>
      <c r="I2375" t="n">
        <v>0.946</v>
      </c>
    </row>
    <row r="2376">
      <c r="A2376" s="13" t="n">
        <v>45810</v>
      </c>
      <c r="C2376" t="inlineStr">
        <is>
          <t>Dock &amp; Bay</t>
        </is>
      </c>
      <c r="D2376" t="inlineStr">
        <is>
          <t>Delavan</t>
        </is>
      </c>
      <c r="E2376" t="inlineStr">
        <is>
          <t>53115</t>
        </is>
      </c>
      <c r="F2376" t="inlineStr">
        <is>
          <t>Decatur</t>
        </is>
      </c>
      <c r="G2376" t="n">
        <v>62521</v>
      </c>
      <c r="I2376" t="n">
        <v>4.489</v>
      </c>
    </row>
    <row r="2377">
      <c r="A2377" s="13" t="n">
        <v>45810</v>
      </c>
      <c r="C2377" t="inlineStr">
        <is>
          <t>Dock &amp; Bay</t>
        </is>
      </c>
      <c r="D2377" t="inlineStr">
        <is>
          <t>FC:Thu Jan 01 2026 00:00:00 GMT+1100 (Australian Eastern Daylight Time)</t>
        </is>
      </c>
      <c r="F2377" t="inlineStr">
        <is>
          <t>HOUSTON</t>
        </is>
      </c>
      <c r="G2377" t="inlineStr">
        <is>
          <t>77027-4028</t>
        </is>
      </c>
      <c r="I2377" t="n">
        <v>1.026</v>
      </c>
    </row>
    <row r="2378">
      <c r="A2378" s="13" t="n">
        <v>45810</v>
      </c>
      <c r="C2378" t="inlineStr">
        <is>
          <t>Dock &amp; Bay</t>
        </is>
      </c>
      <c r="D2378" t="inlineStr">
        <is>
          <t>Delavan</t>
        </is>
      </c>
      <c r="E2378" t="inlineStr">
        <is>
          <t>53115</t>
        </is>
      </c>
      <c r="F2378" t="inlineStr">
        <is>
          <t>Dallas</t>
        </is>
      </c>
      <c r="G2378" t="n">
        <v>75238</v>
      </c>
      <c r="I2378" t="n">
        <v>3.304</v>
      </c>
    </row>
    <row r="2379">
      <c r="A2379" s="13" t="n">
        <v>45810</v>
      </c>
      <c r="C2379" t="inlineStr">
        <is>
          <t>Dock &amp; Bay</t>
        </is>
      </c>
      <c r="D2379" t="inlineStr">
        <is>
          <t>Whitestown</t>
        </is>
      </c>
      <c r="E2379" t="inlineStr">
        <is>
          <t>46075</t>
        </is>
      </c>
      <c r="F2379" t="inlineStr">
        <is>
          <t>INDIANAPOLIS</t>
        </is>
      </c>
      <c r="G2379" t="inlineStr">
        <is>
          <t>46236-9058</t>
        </is>
      </c>
      <c r="I2379" t="n">
        <v>1.539</v>
      </c>
    </row>
    <row r="2380">
      <c r="A2380" s="13" t="n">
        <v>45810</v>
      </c>
      <c r="C2380" t="inlineStr">
        <is>
          <t>Dock &amp; Bay</t>
        </is>
      </c>
      <c r="D2380" t="inlineStr">
        <is>
          <t>Delavan</t>
        </is>
      </c>
      <c r="E2380" t="inlineStr">
        <is>
          <t>53115</t>
        </is>
      </c>
      <c r="F2380" t="inlineStr">
        <is>
          <t>Rathdrum</t>
        </is>
      </c>
      <c r="G2380" t="n">
        <v>83858</v>
      </c>
      <c r="I2380" t="n">
        <v>2.052</v>
      </c>
    </row>
    <row r="2381">
      <c r="A2381" s="13" t="n">
        <v>45810</v>
      </c>
      <c r="C2381" t="inlineStr">
        <is>
          <t>Dock &amp; Bay</t>
        </is>
      </c>
      <c r="D2381" t="inlineStr">
        <is>
          <t>Everett</t>
        </is>
      </c>
      <c r="E2381" t="inlineStr">
        <is>
          <t>98204</t>
        </is>
      </c>
      <c r="F2381" t="inlineStr">
        <is>
          <t>FUQUAY VARINA</t>
        </is>
      </c>
      <c r="G2381" t="inlineStr">
        <is>
          <t>27526-5299</t>
        </is>
      </c>
      <c r="I2381" t="n">
        <v>0.413</v>
      </c>
    </row>
    <row r="2382">
      <c r="A2382" s="13" t="n">
        <v>45810</v>
      </c>
      <c r="C2382" t="inlineStr">
        <is>
          <t>Dock &amp; Bay</t>
        </is>
      </c>
      <c r="D2382" t="inlineStr">
        <is>
          <t>Las Vegas</t>
        </is>
      </c>
      <c r="E2382" t="inlineStr">
        <is>
          <t>89115</t>
        </is>
      </c>
      <c r="F2382" t="inlineStr">
        <is>
          <t>LAS VEGAS</t>
        </is>
      </c>
      <c r="G2382" t="inlineStr">
        <is>
          <t>89131-2133</t>
        </is>
      </c>
      <c r="I2382" t="n">
        <v>0.826</v>
      </c>
    </row>
    <row r="2383">
      <c r="A2383" s="13" t="n">
        <v>45810</v>
      </c>
      <c r="C2383" t="inlineStr">
        <is>
          <t>Dock &amp; Bay</t>
        </is>
      </c>
      <c r="D2383" t="inlineStr">
        <is>
          <t>Markham</t>
        </is>
      </c>
      <c r="E2383" t="inlineStr">
        <is>
          <t>60428</t>
        </is>
      </c>
      <c r="F2383" t="inlineStr">
        <is>
          <t>NAPERVILLE</t>
        </is>
      </c>
      <c r="G2383" t="inlineStr">
        <is>
          <t>60565-2404</t>
        </is>
      </c>
      <c r="I2383" t="n">
        <v>0.283</v>
      </c>
    </row>
    <row r="2384">
      <c r="A2384" s="13" t="n">
        <v>45810</v>
      </c>
      <c r="C2384" t="inlineStr">
        <is>
          <t>Dock &amp; Bay</t>
        </is>
      </c>
      <c r="D2384" t="inlineStr">
        <is>
          <t>Brampton</t>
        </is>
      </c>
      <c r="E2384" t="inlineStr">
        <is>
          <t>L6Y 0C9</t>
        </is>
      </c>
      <c r="F2384" t="inlineStr">
        <is>
          <t>Hanover</t>
        </is>
      </c>
      <c r="G2384" t="inlineStr">
        <is>
          <t>N4N 0B7</t>
        </is>
      </c>
      <c r="I2384" t="n">
        <v>0.413</v>
      </c>
    </row>
    <row r="2385">
      <c r="A2385" s="13" t="n">
        <v>45810</v>
      </c>
      <c r="C2385" t="inlineStr">
        <is>
          <t>Dock &amp; Bay</t>
        </is>
      </c>
      <c r="D2385" t="inlineStr">
        <is>
          <t>Everett</t>
        </is>
      </c>
      <c r="E2385" t="inlineStr">
        <is>
          <t>98204</t>
        </is>
      </c>
      <c r="F2385" t="inlineStr">
        <is>
          <t>GRANGER</t>
        </is>
      </c>
      <c r="G2385" t="inlineStr">
        <is>
          <t>46530-8242</t>
        </is>
      </c>
      <c r="I2385" t="n">
        <v>0.413</v>
      </c>
    </row>
    <row r="2386">
      <c r="A2386" s="13" t="n">
        <v>45810</v>
      </c>
      <c r="C2386" t="inlineStr">
        <is>
          <t>Dock &amp; Bay</t>
        </is>
      </c>
      <c r="D2386" t="inlineStr">
        <is>
          <t>Saint Peters</t>
        </is>
      </c>
      <c r="E2386" t="inlineStr">
        <is>
          <t>63376</t>
        </is>
      </c>
      <c r="F2386" t="inlineStr">
        <is>
          <t>LAKE SAINT LOUIS</t>
        </is>
      </c>
      <c r="G2386" t="inlineStr">
        <is>
          <t>63367-4394</t>
        </is>
      </c>
      <c r="I2386" t="n">
        <v>0.513</v>
      </c>
    </row>
    <row r="2387">
      <c r="A2387" s="13" t="n">
        <v>45810</v>
      </c>
      <c r="C2387" t="inlineStr">
        <is>
          <t>Dock &amp; Bay</t>
        </is>
      </c>
      <c r="D2387" t="inlineStr">
        <is>
          <t>Saint Peters</t>
        </is>
      </c>
      <c r="E2387" t="inlineStr">
        <is>
          <t>63376</t>
        </is>
      </c>
      <c r="F2387" t="inlineStr">
        <is>
          <t>LAKE SAINT LOUIS</t>
        </is>
      </c>
      <c r="G2387" t="inlineStr">
        <is>
          <t>63367-4394</t>
        </is>
      </c>
      <c r="I2387" t="n">
        <v>0.513</v>
      </c>
    </row>
    <row r="2388">
      <c r="A2388" s="13" t="n">
        <v>45810</v>
      </c>
      <c r="C2388" t="inlineStr">
        <is>
          <t>Dock &amp; Bay</t>
        </is>
      </c>
      <c r="D2388" t="inlineStr">
        <is>
          <t>Whitestown</t>
        </is>
      </c>
      <c r="E2388" t="inlineStr">
        <is>
          <t>46075</t>
        </is>
      </c>
      <c r="F2388" t="inlineStr">
        <is>
          <t>FLORENCE</t>
        </is>
      </c>
      <c r="G2388" t="inlineStr">
        <is>
          <t>29501-5601</t>
        </is>
      </c>
      <c r="I2388" t="n">
        <v>0.5659999999999999</v>
      </c>
    </row>
    <row r="2389">
      <c r="A2389" s="13" t="n">
        <v>45810</v>
      </c>
      <c r="C2389" t="inlineStr">
        <is>
          <t>Dock &amp; Bay</t>
        </is>
      </c>
      <c r="D2389" t="inlineStr">
        <is>
          <t>Delavan</t>
        </is>
      </c>
      <c r="E2389" t="inlineStr">
        <is>
          <t>53115</t>
        </is>
      </c>
      <c r="F2389" t="inlineStr">
        <is>
          <t>FLORENCE</t>
        </is>
      </c>
      <c r="G2389" t="inlineStr">
        <is>
          <t>29501-5601</t>
        </is>
      </c>
      <c r="I2389" t="n">
        <v>0.5659999999999999</v>
      </c>
    </row>
    <row r="2390">
      <c r="A2390" s="13" t="n">
        <v>45810</v>
      </c>
      <c r="C2390" t="inlineStr">
        <is>
          <t>Dock &amp; Bay</t>
        </is>
      </c>
      <c r="D2390" t="inlineStr">
        <is>
          <t>Nampa</t>
        </is>
      </c>
      <c r="E2390" t="inlineStr">
        <is>
          <t>83687</t>
        </is>
      </c>
      <c r="F2390" t="inlineStr">
        <is>
          <t>Crested Butte</t>
        </is>
      </c>
      <c r="G2390" t="n">
        <v>81224</v>
      </c>
      <c r="I2390" t="n">
        <v>0.826</v>
      </c>
    </row>
    <row r="2391">
      <c r="A2391" s="13" t="n">
        <v>45810</v>
      </c>
      <c r="C2391" t="inlineStr">
        <is>
          <t>Dock &amp; Bay</t>
        </is>
      </c>
      <c r="D2391" t="inlineStr">
        <is>
          <t>Beaumont</t>
        </is>
      </c>
      <c r="E2391" t="inlineStr">
        <is>
          <t>92223</t>
        </is>
      </c>
      <c r="F2391" t="inlineStr">
        <is>
          <t>RIVERSIDE</t>
        </is>
      </c>
      <c r="G2391" t="inlineStr">
        <is>
          <t>92503-5531</t>
        </is>
      </c>
      <c r="I2391" t="n">
        <v>0.413</v>
      </c>
    </row>
    <row r="2392">
      <c r="A2392" s="13" t="n">
        <v>45810</v>
      </c>
      <c r="C2392" t="inlineStr">
        <is>
          <t>Dock &amp; Bay</t>
        </is>
      </c>
      <c r="D2392" t="inlineStr">
        <is>
          <t>Temple Terrace</t>
        </is>
      </c>
      <c r="E2392" t="inlineStr">
        <is>
          <t>33637</t>
        </is>
      </c>
      <c r="F2392" t="inlineStr">
        <is>
          <t>FPO</t>
        </is>
      </c>
      <c r="G2392" t="inlineStr">
        <is>
          <t>34007-9997</t>
        </is>
      </c>
      <c r="I2392" t="n">
        <v>1.026</v>
      </c>
    </row>
    <row r="2393">
      <c r="A2393" s="13" t="n">
        <v>45810</v>
      </c>
      <c r="C2393" t="inlineStr">
        <is>
          <t>Dock &amp; Bay</t>
        </is>
      </c>
      <c r="D2393" t="inlineStr">
        <is>
          <t>Monee</t>
        </is>
      </c>
      <c r="E2393" t="inlineStr">
        <is>
          <t>60449</t>
        </is>
      </c>
      <c r="F2393" t="inlineStr">
        <is>
          <t>Bloomington</t>
        </is>
      </c>
      <c r="G2393" t="n">
        <v>61704</v>
      </c>
      <c r="I2393" t="n">
        <v>0.283</v>
      </c>
    </row>
    <row r="2394">
      <c r="A2394" s="13" t="n">
        <v>45810</v>
      </c>
      <c r="C2394" t="inlineStr">
        <is>
          <t>Dock &amp; Bay</t>
        </is>
      </c>
      <c r="D2394" t="inlineStr">
        <is>
          <t>Mt Juliet</t>
        </is>
      </c>
      <c r="E2394" t="inlineStr">
        <is>
          <t>37122</t>
        </is>
      </c>
      <c r="F2394" t="inlineStr">
        <is>
          <t>NASHVILLE</t>
        </is>
      </c>
      <c r="G2394" t="inlineStr">
        <is>
          <t>37210-2146</t>
        </is>
      </c>
      <c r="I2394" t="n">
        <v>0.513</v>
      </c>
    </row>
    <row r="2395">
      <c r="A2395" s="13" t="n">
        <v>45810</v>
      </c>
      <c r="C2395" t="inlineStr">
        <is>
          <t>Dock &amp; Bay</t>
        </is>
      </c>
      <c r="D2395" t="inlineStr">
        <is>
          <t>Delavan</t>
        </is>
      </c>
      <c r="E2395" t="inlineStr">
        <is>
          <t>53115</t>
        </is>
      </c>
      <c r="F2395" t="inlineStr">
        <is>
          <t>Johnson City</t>
        </is>
      </c>
      <c r="G2395" t="n">
        <v>37601</v>
      </c>
      <c r="I2395" t="n">
        <v>0.613</v>
      </c>
    </row>
    <row r="2396" ht="25.5" customHeight="1">
      <c r="A2396" s="13" t="n">
        <v>45810</v>
      </c>
      <c r="C2396" t="inlineStr">
        <is>
          <t>Dock &amp; Bay</t>
        </is>
      </c>
      <c r="D2396" t="inlineStr">
        <is>
          <t>Delavan</t>
        </is>
      </c>
      <c r="E2396" t="inlineStr">
        <is>
          <t>53115</t>
        </is>
      </c>
      <c r="F2396" t="inlineStr">
        <is>
          <t>Darien</t>
        </is>
      </c>
      <c r="G2396" t="n">
        <v>6820</v>
      </c>
      <c r="I2396" t="n">
        <v>3.304</v>
      </c>
    </row>
    <row r="2397">
      <c r="A2397" s="13" t="n">
        <v>45810</v>
      </c>
      <c r="C2397" t="inlineStr">
        <is>
          <t>Dock &amp; Bay</t>
        </is>
      </c>
      <c r="D2397" t="inlineStr">
        <is>
          <t>Knoxville</t>
        </is>
      </c>
      <c r="E2397" t="inlineStr">
        <is>
          <t>37914</t>
        </is>
      </c>
      <c r="F2397" t="inlineStr">
        <is>
          <t>LENOIR CITY</t>
        </is>
      </c>
      <c r="G2397" t="inlineStr">
        <is>
          <t>37771-7419</t>
        </is>
      </c>
      <c r="I2397" t="n">
        <v>1.439</v>
      </c>
    </row>
    <row r="2398">
      <c r="A2398" s="13" t="n">
        <v>45810</v>
      </c>
      <c r="C2398" t="inlineStr">
        <is>
          <t>Dock &amp; Bay</t>
        </is>
      </c>
      <c r="D2398" t="inlineStr">
        <is>
          <t>San Diego</t>
        </is>
      </c>
      <c r="E2398" t="inlineStr">
        <is>
          <t>92154</t>
        </is>
      </c>
      <c r="F2398" t="inlineStr">
        <is>
          <t>LENOIR CITY</t>
        </is>
      </c>
      <c r="G2398" t="inlineStr">
        <is>
          <t>37771-7419</t>
        </is>
      </c>
      <c r="I2398" t="n">
        <v>1.339</v>
      </c>
    </row>
    <row r="2399">
      <c r="A2399" s="13" t="n">
        <v>45810</v>
      </c>
      <c r="C2399" t="inlineStr">
        <is>
          <t>Dock &amp; Bay</t>
        </is>
      </c>
      <c r="D2399" t="inlineStr">
        <is>
          <t>Eastvale</t>
        </is>
      </c>
      <c r="E2399" t="inlineStr">
        <is>
          <t>91752</t>
        </is>
      </c>
      <c r="F2399" t="inlineStr">
        <is>
          <t>DANA POINT</t>
        </is>
      </c>
      <c r="G2399" t="inlineStr">
        <is>
          <t>92629-1611</t>
        </is>
      </c>
      <c r="I2399" t="n">
        <v>0.413</v>
      </c>
    </row>
    <row r="2400">
      <c r="A2400" s="13" t="n">
        <v>45810</v>
      </c>
      <c r="C2400" t="inlineStr">
        <is>
          <t>Dock &amp; Bay</t>
        </is>
      </c>
      <c r="D2400" t="inlineStr">
        <is>
          <t>West Deptford</t>
        </is>
      </c>
      <c r="E2400" t="inlineStr">
        <is>
          <t>08066</t>
        </is>
      </c>
      <c r="F2400" t="inlineStr">
        <is>
          <t>MEDIA</t>
        </is>
      </c>
      <c r="G2400" t="inlineStr">
        <is>
          <t>19063-4738</t>
        </is>
      </c>
      <c r="I2400" t="n">
        <v>0.413</v>
      </c>
    </row>
    <row r="2401">
      <c r="A2401" s="13" t="n">
        <v>45810</v>
      </c>
      <c r="C2401" t="inlineStr">
        <is>
          <t>Dock &amp; Bay</t>
        </is>
      </c>
      <c r="D2401" t="inlineStr">
        <is>
          <t>Delavan</t>
        </is>
      </c>
      <c r="E2401" t="inlineStr">
        <is>
          <t>53115</t>
        </is>
      </c>
      <c r="F2401" t="inlineStr">
        <is>
          <t>Davidsonville</t>
        </is>
      </c>
      <c r="G2401" t="n">
        <v>21035</v>
      </c>
      <c r="I2401" t="n">
        <v>0.906</v>
      </c>
    </row>
    <row r="2402">
      <c r="A2402" s="13" t="n">
        <v>45810</v>
      </c>
      <c r="C2402" t="inlineStr">
        <is>
          <t>Dock &amp; Bay</t>
        </is>
      </c>
      <c r="D2402" t="inlineStr">
        <is>
          <t>Mount Hope</t>
        </is>
      </c>
      <c r="E2402" t="inlineStr">
        <is>
          <t>L0R 1W0</t>
        </is>
      </c>
      <c r="F2402" t="inlineStr">
        <is>
          <t>Woodbridge</t>
        </is>
      </c>
      <c r="G2402" t="inlineStr">
        <is>
          <t>L4H 2X3</t>
        </is>
      </c>
      <c r="I2402" t="n">
        <v>0.413</v>
      </c>
    </row>
    <row r="2403">
      <c r="A2403" s="13" t="n">
        <v>45810</v>
      </c>
      <c r="C2403" t="inlineStr">
        <is>
          <t>Dock &amp; Bay</t>
        </is>
      </c>
      <c r="D2403" t="inlineStr">
        <is>
          <t>Dallas</t>
        </is>
      </c>
      <c r="E2403" t="inlineStr">
        <is>
          <t>75261</t>
        </is>
      </c>
      <c r="F2403" t="inlineStr">
        <is>
          <t>BELLE CHASSE</t>
        </is>
      </c>
      <c r="G2403" t="inlineStr">
        <is>
          <t>70037-1415</t>
        </is>
      </c>
      <c r="I2403" t="n">
        <v>0.513</v>
      </c>
    </row>
    <row r="2404">
      <c r="A2404" s="13" t="n">
        <v>45810</v>
      </c>
      <c r="C2404" t="inlineStr">
        <is>
          <t>Dock &amp; Bay</t>
        </is>
      </c>
      <c r="D2404" t="inlineStr">
        <is>
          <t>Delavan</t>
        </is>
      </c>
      <c r="E2404" t="inlineStr">
        <is>
          <t>53115</t>
        </is>
      </c>
      <c r="F2404" t="inlineStr">
        <is>
          <t>athens</t>
        </is>
      </c>
      <c r="G2404" t="n">
        <v>75752</v>
      </c>
      <c r="I2404" t="n">
        <v>1.411</v>
      </c>
    </row>
    <row r="2405">
      <c r="A2405" s="13" t="n">
        <v>45810</v>
      </c>
      <c r="C2405" t="inlineStr">
        <is>
          <t>Dock &amp; Bay</t>
        </is>
      </c>
      <c r="D2405" t="inlineStr">
        <is>
          <t>Shepherdsville</t>
        </is>
      </c>
      <c r="E2405" t="inlineStr">
        <is>
          <t>40165</t>
        </is>
      </c>
      <c r="F2405" t="inlineStr">
        <is>
          <t>COLUMBUS</t>
        </is>
      </c>
      <c r="G2405" t="inlineStr">
        <is>
          <t>43228-8986</t>
        </is>
      </c>
      <c r="I2405" t="n">
        <v>0.826</v>
      </c>
    </row>
    <row r="2406">
      <c r="A2406" s="13" t="n">
        <v>45810</v>
      </c>
      <c r="C2406" t="inlineStr">
        <is>
          <t>Dock &amp; Bay</t>
        </is>
      </c>
      <c r="D2406" t="inlineStr">
        <is>
          <t>Delavan</t>
        </is>
      </c>
      <c r="E2406" t="inlineStr">
        <is>
          <t>53115</t>
        </is>
      </c>
      <c r="F2406" t="inlineStr">
        <is>
          <t>Chapel hill</t>
        </is>
      </c>
      <c r="G2406" t="n">
        <v>27517</v>
      </c>
      <c r="I2406" t="n">
        <v>6.156</v>
      </c>
    </row>
    <row r="2407">
      <c r="A2407" s="13" t="n">
        <v>45810</v>
      </c>
      <c r="C2407" t="inlineStr">
        <is>
          <t>Dock &amp; Bay</t>
        </is>
      </c>
      <c r="D2407" t="inlineStr">
        <is>
          <t>Delavan</t>
        </is>
      </c>
      <c r="E2407" t="inlineStr">
        <is>
          <t>53115</t>
        </is>
      </c>
      <c r="F2407" t="inlineStr">
        <is>
          <t>Arlington</t>
        </is>
      </c>
      <c r="G2407" t="n">
        <v>22207</v>
      </c>
      <c r="I2407" t="n">
        <v>3.078</v>
      </c>
    </row>
    <row r="2408">
      <c r="A2408" s="13" t="n">
        <v>45810</v>
      </c>
      <c r="C2408" t="inlineStr">
        <is>
          <t>Dock &amp; Bay</t>
        </is>
      </c>
      <c r="D2408" t="inlineStr">
        <is>
          <t>Middletown</t>
        </is>
      </c>
      <c r="E2408" t="inlineStr">
        <is>
          <t>19709</t>
        </is>
      </c>
      <c r="F2408" t="inlineStr">
        <is>
          <t>SHENANDOAH</t>
        </is>
      </c>
      <c r="G2408" t="inlineStr">
        <is>
          <t>77384-4578</t>
        </is>
      </c>
      <c r="I2408" t="n">
        <v>0.413</v>
      </c>
    </row>
    <row r="2409">
      <c r="A2409" s="13" t="n">
        <v>45810</v>
      </c>
      <c r="C2409" t="inlineStr">
        <is>
          <t>Dock &amp; Bay</t>
        </is>
      </c>
      <c r="D2409" t="inlineStr">
        <is>
          <t>Delavan</t>
        </is>
      </c>
      <c r="E2409" t="inlineStr">
        <is>
          <t>53115</t>
        </is>
      </c>
      <c r="F2409" t="inlineStr">
        <is>
          <t>DALLAS</t>
        </is>
      </c>
      <c r="G2409" t="inlineStr">
        <is>
          <t>75225-7423</t>
        </is>
      </c>
      <c r="I2409" t="n">
        <v>4.956</v>
      </c>
    </row>
    <row r="2410">
      <c r="A2410" s="13" t="n">
        <v>45810</v>
      </c>
      <c r="C2410" t="inlineStr">
        <is>
          <t>Dock &amp; Bay</t>
        </is>
      </c>
      <c r="D2410" t="inlineStr">
        <is>
          <t>Mt Juliet</t>
        </is>
      </c>
      <c r="E2410" t="inlineStr">
        <is>
          <t>37122</t>
        </is>
      </c>
      <c r="F2410" t="inlineStr">
        <is>
          <t>PELHAM</t>
        </is>
      </c>
      <c r="G2410" t="inlineStr">
        <is>
          <t>35124-1805</t>
        </is>
      </c>
      <c r="I2410" t="n">
        <v>0.513</v>
      </c>
    </row>
    <row r="2411">
      <c r="A2411" s="13" t="n">
        <v>45810</v>
      </c>
      <c r="C2411" t="inlineStr">
        <is>
          <t>Dock &amp; Bay</t>
        </is>
      </c>
      <c r="D2411" t="inlineStr">
        <is>
          <t>Garner</t>
        </is>
      </c>
      <c r="E2411" t="inlineStr">
        <is>
          <t>27529</t>
        </is>
      </c>
      <c r="F2411" t="inlineStr">
        <is>
          <t>DAVIDSON</t>
        </is>
      </c>
      <c r="G2411" t="inlineStr">
        <is>
          <t>28036-8553</t>
        </is>
      </c>
      <c r="I2411" t="n">
        <v>1.031</v>
      </c>
    </row>
    <row r="2412">
      <c r="A2412" s="13" t="n">
        <v>45810</v>
      </c>
      <c r="C2412" t="inlineStr">
        <is>
          <t>Dock &amp; Bay</t>
        </is>
      </c>
      <c r="D2412" t="inlineStr">
        <is>
          <t>West Deptford</t>
        </is>
      </c>
      <c r="E2412" t="inlineStr">
        <is>
          <t>08066</t>
        </is>
      </c>
      <c r="F2412" t="inlineStr">
        <is>
          <t>PHILADELPHIA</t>
        </is>
      </c>
      <c r="G2412" t="inlineStr">
        <is>
          <t>19147-5029</t>
        </is>
      </c>
      <c r="I2412" t="n">
        <v>1.026</v>
      </c>
    </row>
    <row r="2413">
      <c r="A2413" s="13" t="n">
        <v>45810</v>
      </c>
      <c r="C2413" t="inlineStr">
        <is>
          <t>Dock &amp; Bay</t>
        </is>
      </c>
      <c r="D2413" t="inlineStr">
        <is>
          <t>Delavan</t>
        </is>
      </c>
      <c r="E2413" t="inlineStr">
        <is>
          <t>53115</t>
        </is>
      </c>
      <c r="F2413" t="inlineStr">
        <is>
          <t>ROCHESTER</t>
        </is>
      </c>
      <c r="G2413" t="inlineStr">
        <is>
          <t>62563-6057</t>
        </is>
      </c>
      <c r="I2413" t="n">
        <v>4.104</v>
      </c>
    </row>
    <row r="2414">
      <c r="A2414" s="13" t="n">
        <v>45810</v>
      </c>
      <c r="C2414" t="inlineStr">
        <is>
          <t>Dock &amp; Bay</t>
        </is>
      </c>
      <c r="D2414" t="inlineStr">
        <is>
          <t>Middletown</t>
        </is>
      </c>
      <c r="E2414" t="inlineStr">
        <is>
          <t>19709</t>
        </is>
      </c>
      <c r="F2414" t="inlineStr">
        <is>
          <t>SINKING SPRING</t>
        </is>
      </c>
      <c r="G2414" t="inlineStr">
        <is>
          <t>19608-9566</t>
        </is>
      </c>
      <c r="I2414" t="n">
        <v>0.513</v>
      </c>
    </row>
    <row r="2415">
      <c r="A2415" s="13" t="n">
        <v>45810</v>
      </c>
      <c r="C2415" t="inlineStr">
        <is>
          <t>Dock &amp; Bay</t>
        </is>
      </c>
      <c r="D2415" t="inlineStr">
        <is>
          <t>St Thomas</t>
        </is>
      </c>
      <c r="E2415" t="inlineStr">
        <is>
          <t>N5P 0G9</t>
        </is>
      </c>
      <c r="F2415" t="inlineStr">
        <is>
          <t>Toronto</t>
        </is>
      </c>
      <c r="G2415" t="inlineStr">
        <is>
          <t>M5N 1M4</t>
        </is>
      </c>
      <c r="I2415" t="n">
        <v>0.796</v>
      </c>
    </row>
    <row r="2416">
      <c r="A2416" s="13" t="n">
        <v>45810</v>
      </c>
      <c r="C2416" t="inlineStr">
        <is>
          <t>Dock &amp; Bay</t>
        </is>
      </c>
      <c r="D2416" t="inlineStr">
        <is>
          <t>Delavan</t>
        </is>
      </c>
      <c r="E2416" t="inlineStr">
        <is>
          <t>53115</t>
        </is>
      </c>
      <c r="F2416" t="inlineStr">
        <is>
          <t>Fort Worth</t>
        </is>
      </c>
      <c r="G2416" t="n">
        <v>76109</v>
      </c>
      <c r="I2416" t="n">
        <v>0.634</v>
      </c>
    </row>
    <row r="2417">
      <c r="A2417" s="13" t="n">
        <v>45810</v>
      </c>
      <c r="C2417" t="inlineStr">
        <is>
          <t>Dock &amp; Bay</t>
        </is>
      </c>
      <c r="D2417" t="inlineStr">
        <is>
          <t>Charlotte</t>
        </is>
      </c>
      <c r="E2417" t="inlineStr">
        <is>
          <t>28214</t>
        </is>
      </c>
      <c r="F2417" t="inlineStr">
        <is>
          <t>Easley</t>
        </is>
      </c>
      <c r="G2417" t="inlineStr">
        <is>
          <t>29640-3051</t>
        </is>
      </c>
      <c r="I2417" t="n">
        <v>4.13</v>
      </c>
    </row>
    <row r="2418">
      <c r="A2418" s="13" t="n">
        <v>45810</v>
      </c>
      <c r="C2418" t="inlineStr">
        <is>
          <t>Dock &amp; Bay</t>
        </is>
      </c>
      <c r="D2418" t="inlineStr">
        <is>
          <t>Delavan</t>
        </is>
      </c>
      <c r="E2418" t="inlineStr">
        <is>
          <t>53115</t>
        </is>
      </c>
      <c r="F2418" t="inlineStr">
        <is>
          <t>Honolulu</t>
        </is>
      </c>
      <c r="G2418" t="n">
        <v>96815</v>
      </c>
      <c r="I2418" t="n">
        <v>0.422</v>
      </c>
    </row>
    <row r="2419">
      <c r="A2419" s="13" t="n">
        <v>45810</v>
      </c>
      <c r="C2419" t="inlineStr">
        <is>
          <t>Dock &amp; Bay</t>
        </is>
      </c>
      <c r="D2419" t="inlineStr">
        <is>
          <t>Kent</t>
        </is>
      </c>
      <c r="E2419" t="inlineStr">
        <is>
          <t>98032</t>
        </is>
      </c>
      <c r="F2419" t="inlineStr">
        <is>
          <t>HERRIMAN</t>
        </is>
      </c>
      <c r="G2419" t="inlineStr">
        <is>
          <t>84096-3446</t>
        </is>
      </c>
      <c r="I2419" t="n">
        <v>0.513</v>
      </c>
    </row>
    <row r="2420">
      <c r="A2420" s="13" t="n">
        <v>45810</v>
      </c>
      <c r="C2420" t="inlineStr">
        <is>
          <t>Dock &amp; Bay</t>
        </is>
      </c>
      <c r="D2420" t="inlineStr">
        <is>
          <t>Sparrows Point</t>
        </is>
      </c>
      <c r="E2420" t="inlineStr">
        <is>
          <t>21219</t>
        </is>
      </c>
      <c r="F2420" t="inlineStr">
        <is>
          <t>SAVANNAH</t>
        </is>
      </c>
      <c r="G2420" t="inlineStr">
        <is>
          <t>31405-8157</t>
        </is>
      </c>
      <c r="I2420" t="n">
        <v>0.234</v>
      </c>
    </row>
    <row r="2421">
      <c r="A2421" s="13" t="n">
        <v>45810</v>
      </c>
      <c r="C2421" t="inlineStr">
        <is>
          <t>Dock &amp; Bay</t>
        </is>
      </c>
      <c r="D2421" t="inlineStr">
        <is>
          <t>Wilmington</t>
        </is>
      </c>
      <c r="E2421" t="inlineStr">
        <is>
          <t>19804</t>
        </is>
      </c>
      <c r="F2421" t="inlineStr">
        <is>
          <t>CHESAPEAKE BEACH</t>
        </is>
      </c>
      <c r="G2421" t="inlineStr">
        <is>
          <t>20732-4574</t>
        </is>
      </c>
      <c r="I2421" t="n">
        <v>1.026</v>
      </c>
    </row>
    <row r="2422">
      <c r="A2422" s="13" t="n">
        <v>45810</v>
      </c>
      <c r="C2422" t="inlineStr">
        <is>
          <t>Dock &amp; Bay</t>
        </is>
      </c>
      <c r="D2422" t="inlineStr">
        <is>
          <t>Providence</t>
        </is>
      </c>
      <c r="E2422" t="inlineStr">
        <is>
          <t>02905</t>
        </is>
      </c>
      <c r="F2422" t="inlineStr">
        <is>
          <t>TYBEE ISLAND</t>
        </is>
      </c>
      <c r="G2422" t="inlineStr">
        <is>
          <t>31328-9706</t>
        </is>
      </c>
      <c r="I2422" t="n">
        <v>2.052</v>
      </c>
    </row>
    <row r="2423">
      <c r="A2423" s="13" t="n">
        <v>45810</v>
      </c>
      <c r="C2423" t="inlineStr">
        <is>
          <t>Dock &amp; Bay</t>
        </is>
      </c>
      <c r="D2423" t="inlineStr">
        <is>
          <t>Delavan</t>
        </is>
      </c>
      <c r="E2423" t="inlineStr">
        <is>
          <t>53115</t>
        </is>
      </c>
      <c r="F2423" t="inlineStr">
        <is>
          <t>Birmingham</t>
        </is>
      </c>
      <c r="G2423" t="n">
        <v>48009</v>
      </c>
      <c r="I2423" t="n">
        <v>2.578</v>
      </c>
    </row>
    <row r="2424" ht="25.5" customHeight="1">
      <c r="A2424" s="13" t="n">
        <v>45810</v>
      </c>
      <c r="C2424" t="inlineStr">
        <is>
          <t>Dock &amp; Bay</t>
        </is>
      </c>
      <c r="D2424" t="inlineStr">
        <is>
          <t>North Andover</t>
        </is>
      </c>
      <c r="E2424" t="inlineStr">
        <is>
          <t>01845</t>
        </is>
      </c>
      <c r="F2424" t="inlineStr">
        <is>
          <t>BROOKLYN</t>
        </is>
      </c>
      <c r="G2424" t="inlineStr">
        <is>
          <t>11201-1612</t>
        </is>
      </c>
      <c r="I2424" t="n">
        <v>0.826</v>
      </c>
    </row>
    <row r="2425">
      <c r="A2425" s="13" t="n">
        <v>45810</v>
      </c>
      <c r="C2425" t="inlineStr">
        <is>
          <t>Dock &amp; Bay</t>
        </is>
      </c>
      <c r="D2425" t="inlineStr">
        <is>
          <t>Wilmington</t>
        </is>
      </c>
      <c r="E2425" t="inlineStr">
        <is>
          <t>19804</t>
        </is>
      </c>
      <c r="F2425" t="inlineStr">
        <is>
          <t>SEVERNA PARK</t>
        </is>
      </c>
      <c r="G2425" t="inlineStr">
        <is>
          <t>21146-4801</t>
        </is>
      </c>
      <c r="I2425" t="n">
        <v>0.413</v>
      </c>
    </row>
    <row r="2426">
      <c r="A2426" s="13" t="n">
        <v>45810</v>
      </c>
      <c r="C2426" t="inlineStr">
        <is>
          <t>Dock &amp; Bay</t>
        </is>
      </c>
      <c r="D2426" t="inlineStr">
        <is>
          <t>Colorado Springs</t>
        </is>
      </c>
      <c r="E2426" t="inlineStr">
        <is>
          <t>80916</t>
        </is>
      </c>
      <c r="F2426" t="inlineStr">
        <is>
          <t>LAFAYETTE</t>
        </is>
      </c>
      <c r="G2426" t="inlineStr">
        <is>
          <t>80026-2227</t>
        </is>
      </c>
      <c r="I2426" t="n">
        <v>0.413</v>
      </c>
    </row>
    <row r="2427">
      <c r="A2427" s="13" t="n">
        <v>45810</v>
      </c>
      <c r="C2427" t="inlineStr">
        <is>
          <t>Dock &amp; Bay</t>
        </is>
      </c>
      <c r="D2427" t="inlineStr">
        <is>
          <t>Delavan</t>
        </is>
      </c>
      <c r="E2427" t="inlineStr">
        <is>
          <t>53115</t>
        </is>
      </c>
      <c r="F2427" t="inlineStr">
        <is>
          <t>MIDLAND</t>
        </is>
      </c>
      <c r="G2427" t="inlineStr">
        <is>
          <t>79707-1543</t>
        </is>
      </c>
      <c r="I2427" t="n">
        <v>6.156</v>
      </c>
    </row>
    <row r="2428">
      <c r="A2428" s="13" t="n">
        <v>45810</v>
      </c>
      <c r="C2428" t="inlineStr">
        <is>
          <t>Dock &amp; Bay</t>
        </is>
      </c>
      <c r="D2428" t="inlineStr">
        <is>
          <t>Wilmington</t>
        </is>
      </c>
      <c r="E2428" t="inlineStr">
        <is>
          <t>19804</t>
        </is>
      </c>
      <c r="F2428" t="inlineStr">
        <is>
          <t>ALEXANDRIA</t>
        </is>
      </c>
      <c r="G2428" t="inlineStr">
        <is>
          <t>22314-2512</t>
        </is>
      </c>
      <c r="I2428" t="n">
        <v>0.826</v>
      </c>
    </row>
    <row r="2429">
      <c r="A2429" s="13" t="n">
        <v>45810</v>
      </c>
      <c r="C2429" t="inlineStr">
        <is>
          <t>Dock &amp; Bay</t>
        </is>
      </c>
      <c r="D2429" t="inlineStr">
        <is>
          <t>Opa-Locka</t>
        </is>
      </c>
      <c r="E2429" t="inlineStr">
        <is>
          <t>33054</t>
        </is>
      </c>
      <c r="F2429" t="inlineStr">
        <is>
          <t>SAVANNAH</t>
        </is>
      </c>
      <c r="G2429" t="inlineStr">
        <is>
          <t>31419-3194</t>
        </is>
      </c>
      <c r="I2429" t="n">
        <v>0.513</v>
      </c>
    </row>
    <row r="2430" ht="25.5" customHeight="1">
      <c r="A2430" s="13" t="n">
        <v>45810</v>
      </c>
      <c r="C2430" t="inlineStr">
        <is>
          <t>Dock &amp; Bay</t>
        </is>
      </c>
      <c r="D2430" t="inlineStr">
        <is>
          <t>Middletown</t>
        </is>
      </c>
      <c r="E2430" t="inlineStr">
        <is>
          <t>19709</t>
        </is>
      </c>
      <c r="F2430" t="inlineStr">
        <is>
          <t>YOUNGSVILLE</t>
        </is>
      </c>
      <c r="G2430" t="inlineStr">
        <is>
          <t>70592-6720</t>
        </is>
      </c>
      <c r="I2430" t="n">
        <v>0.413</v>
      </c>
    </row>
    <row r="2431">
      <c r="A2431" s="13" t="n">
        <v>45810</v>
      </c>
      <c r="C2431" t="inlineStr">
        <is>
          <t>Dock &amp; Bay</t>
        </is>
      </c>
      <c r="D2431" t="inlineStr">
        <is>
          <t>Delavan</t>
        </is>
      </c>
      <c r="E2431" t="inlineStr">
        <is>
          <t>53115</t>
        </is>
      </c>
      <c r="F2431" t="inlineStr">
        <is>
          <t>ASHLAND</t>
        </is>
      </c>
      <c r="G2431" t="inlineStr">
        <is>
          <t>23005-2281</t>
        </is>
      </c>
      <c r="I2431" t="n">
        <v>4.104</v>
      </c>
    </row>
    <row r="2432">
      <c r="A2432" s="13" t="n">
        <v>45810</v>
      </c>
      <c r="C2432" t="inlineStr">
        <is>
          <t>Dock &amp; Bay</t>
        </is>
      </c>
      <c r="D2432" t="inlineStr">
        <is>
          <t>Delavan</t>
        </is>
      </c>
      <c r="E2432" t="inlineStr">
        <is>
          <t>53115</t>
        </is>
      </c>
      <c r="F2432" t="inlineStr">
        <is>
          <t>Northumberland</t>
        </is>
      </c>
      <c r="G2432" t="n">
        <v>17857</v>
      </c>
      <c r="I2432" t="n">
        <v>2.052</v>
      </c>
    </row>
    <row r="2433">
      <c r="A2433" s="13" t="n">
        <v>45810</v>
      </c>
      <c r="C2433" t="inlineStr">
        <is>
          <t>Dock &amp; Bay</t>
        </is>
      </c>
      <c r="D2433" t="inlineStr">
        <is>
          <t>Delavan</t>
        </is>
      </c>
      <c r="E2433" t="inlineStr">
        <is>
          <t>53115</t>
        </is>
      </c>
      <c r="F2433" t="inlineStr">
        <is>
          <t>Meriden</t>
        </is>
      </c>
      <c r="G2433" t="n">
        <v>6451</v>
      </c>
      <c r="I2433" t="n">
        <v>0.662</v>
      </c>
    </row>
    <row r="2434">
      <c r="A2434" s="13" t="n">
        <v>45810</v>
      </c>
      <c r="C2434" t="inlineStr">
        <is>
          <t>Dock &amp; Bay</t>
        </is>
      </c>
      <c r="D2434" t="inlineStr">
        <is>
          <t>Ottawa</t>
        </is>
      </c>
      <c r="E2434" t="inlineStr">
        <is>
          <t>K1G 0A5</t>
        </is>
      </c>
      <c r="F2434" t="inlineStr">
        <is>
          <t>Saint-Laurent</t>
        </is>
      </c>
      <c r="G2434" t="inlineStr">
        <is>
          <t>H4R 0B5</t>
        </is>
      </c>
      <c r="I2434" t="n">
        <v>0.413</v>
      </c>
    </row>
    <row r="2435">
      <c r="A2435" s="13" t="n">
        <v>45810</v>
      </c>
      <c r="C2435" t="inlineStr">
        <is>
          <t>Dock &amp; Bay</t>
        </is>
      </c>
      <c r="D2435" t="inlineStr">
        <is>
          <t>Albuquerque</t>
        </is>
      </c>
      <c r="E2435" t="inlineStr">
        <is>
          <t>87120</t>
        </is>
      </c>
      <c r="F2435" t="inlineStr">
        <is>
          <t>FULSHEAR</t>
        </is>
      </c>
      <c r="G2435" t="inlineStr">
        <is>
          <t>77441-4099</t>
        </is>
      </c>
      <c r="I2435" t="n">
        <v>0.413</v>
      </c>
    </row>
    <row r="2436">
      <c r="A2436" s="13" t="n">
        <v>45810</v>
      </c>
      <c r="C2436" t="inlineStr">
        <is>
          <t>Dock &amp; Bay</t>
        </is>
      </c>
      <c r="D2436" t="inlineStr">
        <is>
          <t>San Antonio</t>
        </is>
      </c>
      <c r="E2436" t="inlineStr">
        <is>
          <t>78219</t>
        </is>
      </c>
      <c r="F2436" t="inlineStr">
        <is>
          <t>FULSHEAR</t>
        </is>
      </c>
      <c r="G2436" t="inlineStr">
        <is>
          <t>77441-4099</t>
        </is>
      </c>
      <c r="I2436" t="n">
        <v>0.413</v>
      </c>
    </row>
    <row r="2437">
      <c r="A2437" s="13" t="n">
        <v>45810</v>
      </c>
      <c r="C2437" t="inlineStr">
        <is>
          <t>Dock &amp; Bay</t>
        </is>
      </c>
      <c r="D2437" t="inlineStr">
        <is>
          <t>Windsor</t>
        </is>
      </c>
      <c r="E2437" t="inlineStr">
        <is>
          <t>06095</t>
        </is>
      </c>
      <c r="F2437" t="inlineStr">
        <is>
          <t>NEW YORK</t>
        </is>
      </c>
      <c r="G2437" t="inlineStr">
        <is>
          <t>10075-0276</t>
        </is>
      </c>
      <c r="I2437" t="n">
        <v>1.026</v>
      </c>
    </row>
    <row r="2438">
      <c r="A2438" s="13" t="n">
        <v>45810</v>
      </c>
      <c r="C2438" t="inlineStr">
        <is>
          <t>Dock &amp; Bay</t>
        </is>
      </c>
      <c r="D2438" t="inlineStr">
        <is>
          <t>Delavan</t>
        </is>
      </c>
      <c r="E2438" t="inlineStr">
        <is>
          <t>53115</t>
        </is>
      </c>
      <c r="F2438" t="inlineStr">
        <is>
          <t>Milton</t>
        </is>
      </c>
      <c r="G2438" t="n">
        <v>2186</v>
      </c>
      <c r="I2438" t="n">
        <v>2.478</v>
      </c>
    </row>
    <row r="2439">
      <c r="A2439" s="13" t="n">
        <v>45810</v>
      </c>
      <c r="C2439" t="inlineStr">
        <is>
          <t>Dock &amp; Bay</t>
        </is>
      </c>
      <c r="D2439" t="inlineStr">
        <is>
          <t>Staten Island</t>
        </is>
      </c>
      <c r="E2439" t="inlineStr">
        <is>
          <t>10314</t>
        </is>
      </c>
      <c r="F2439" t="inlineStr">
        <is>
          <t>METUCHEN</t>
        </is>
      </c>
      <c r="G2439" t="inlineStr">
        <is>
          <t>08840-2486</t>
        </is>
      </c>
      <c r="I2439" t="n">
        <v>0.413</v>
      </c>
    </row>
    <row r="2440">
      <c r="A2440" s="13" t="n">
        <v>45810</v>
      </c>
      <c r="C2440" t="inlineStr">
        <is>
          <t>Dock &amp; Bay</t>
        </is>
      </c>
      <c r="D2440" t="inlineStr">
        <is>
          <t>Matteson</t>
        </is>
      </c>
      <c r="E2440" t="inlineStr">
        <is>
          <t>60443</t>
        </is>
      </c>
      <c r="F2440" t="inlineStr">
        <is>
          <t>VILLAGE OF LAKEWOOD</t>
        </is>
      </c>
      <c r="G2440" t="inlineStr">
        <is>
          <t>60014-6811</t>
        </is>
      </c>
      <c r="I2440" t="n">
        <v>1.026</v>
      </c>
    </row>
    <row r="2441">
      <c r="A2441" s="13" t="n">
        <v>45810</v>
      </c>
      <c r="C2441" t="inlineStr">
        <is>
          <t>Dock &amp; Bay</t>
        </is>
      </c>
      <c r="D2441" t="inlineStr">
        <is>
          <t>Tulsa</t>
        </is>
      </c>
      <c r="E2441" t="inlineStr">
        <is>
          <t>74116</t>
        </is>
      </c>
      <c r="F2441" t="inlineStr">
        <is>
          <t>AFTON</t>
        </is>
      </c>
      <c r="G2441" t="inlineStr">
        <is>
          <t>74331-9071</t>
        </is>
      </c>
      <c r="I2441" t="n">
        <v>0.513</v>
      </c>
    </row>
    <row r="2442">
      <c r="A2442" s="13" t="n">
        <v>45810</v>
      </c>
      <c r="C2442" t="inlineStr">
        <is>
          <t>Dock &amp; Bay</t>
        </is>
      </c>
      <c r="D2442" t="inlineStr">
        <is>
          <t>Waco</t>
        </is>
      </c>
      <c r="E2442" t="inlineStr">
        <is>
          <t>76712</t>
        </is>
      </c>
      <c r="F2442" t="inlineStr">
        <is>
          <t>AFTON</t>
        </is>
      </c>
      <c r="G2442" t="inlineStr">
        <is>
          <t>74331-9071</t>
        </is>
      </c>
      <c r="I2442" t="n">
        <v>0.973</v>
      </c>
    </row>
    <row r="2443">
      <c r="A2443" s="13" t="n">
        <v>45810</v>
      </c>
      <c r="C2443" t="inlineStr">
        <is>
          <t>Dock &amp; Bay</t>
        </is>
      </c>
      <c r="D2443" t="inlineStr">
        <is>
          <t>Delavan</t>
        </is>
      </c>
      <c r="E2443" t="inlineStr">
        <is>
          <t>53115</t>
        </is>
      </c>
      <c r="F2443" t="inlineStr">
        <is>
          <t>The Hills</t>
        </is>
      </c>
      <c r="G2443" t="n">
        <v>78738</v>
      </c>
      <c r="I2443" t="n">
        <v>0.926</v>
      </c>
    </row>
    <row r="2444">
      <c r="A2444" s="13" t="n">
        <v>45810</v>
      </c>
      <c r="C2444" t="inlineStr">
        <is>
          <t>Dock &amp; Bay</t>
        </is>
      </c>
      <c r="D2444" t="inlineStr">
        <is>
          <t>Kansas City</t>
        </is>
      </c>
      <c r="E2444" t="inlineStr">
        <is>
          <t>66102</t>
        </is>
      </c>
      <c r="F2444" t="inlineStr">
        <is>
          <t>GRETNA</t>
        </is>
      </c>
      <c r="G2444" t="inlineStr">
        <is>
          <t>68028-3785</t>
        </is>
      </c>
      <c r="I2444" t="n">
        <v>0.5659999999999999</v>
      </c>
    </row>
    <row r="2445">
      <c r="A2445" s="13" t="n">
        <v>45810</v>
      </c>
      <c r="C2445" t="inlineStr">
        <is>
          <t>Dock &amp; Bay</t>
        </is>
      </c>
      <c r="D2445" t="inlineStr">
        <is>
          <t>Rossford</t>
        </is>
      </c>
      <c r="E2445" t="inlineStr">
        <is>
          <t>43460</t>
        </is>
      </c>
      <c r="F2445" t="inlineStr">
        <is>
          <t>FORT WAYNE</t>
        </is>
      </c>
      <c r="G2445" t="inlineStr">
        <is>
          <t>46814-7598</t>
        </is>
      </c>
      <c r="I2445" t="n">
        <v>0.283</v>
      </c>
    </row>
    <row r="2446">
      <c r="A2446" s="13" t="n">
        <v>45810</v>
      </c>
      <c r="C2446" t="inlineStr">
        <is>
          <t>Dock &amp; Bay</t>
        </is>
      </c>
      <c r="D2446" t="inlineStr">
        <is>
          <t>Delavan</t>
        </is>
      </c>
      <c r="E2446" t="inlineStr">
        <is>
          <t>53115</t>
        </is>
      </c>
      <c r="F2446" t="inlineStr">
        <is>
          <t>Leawood</t>
        </is>
      </c>
      <c r="G2446" t="n">
        <v>66206</v>
      </c>
      <c r="I2446" t="n">
        <v>0.696</v>
      </c>
    </row>
    <row r="2447">
      <c r="A2447" s="13" t="n">
        <v>45810</v>
      </c>
      <c r="C2447" t="inlineStr">
        <is>
          <t>Dock &amp; Bay</t>
        </is>
      </c>
      <c r="D2447" t="inlineStr">
        <is>
          <t>Euclid</t>
        </is>
      </c>
      <c r="E2447" t="inlineStr">
        <is>
          <t>44132</t>
        </is>
      </c>
      <c r="F2447" t="inlineStr">
        <is>
          <t>CLEVELAND</t>
        </is>
      </c>
      <c r="G2447" t="inlineStr">
        <is>
          <t>44124-4211</t>
        </is>
      </c>
      <c r="I2447" t="n">
        <v>0.413</v>
      </c>
    </row>
    <row r="2448">
      <c r="A2448" s="13" t="n">
        <v>45810</v>
      </c>
      <c r="C2448" t="inlineStr">
        <is>
          <t>Dock &amp; Bay</t>
        </is>
      </c>
      <c r="D2448" t="inlineStr">
        <is>
          <t>Kenosha</t>
        </is>
      </c>
      <c r="E2448" t="inlineStr">
        <is>
          <t>53144</t>
        </is>
      </c>
      <c r="F2448" t="inlineStr">
        <is>
          <t>GLENVIEW</t>
        </is>
      </c>
      <c r="G2448" t="inlineStr">
        <is>
          <t>60025-4010</t>
        </is>
      </c>
      <c r="I2448" t="n">
        <v>0.413</v>
      </c>
    </row>
    <row r="2449">
      <c r="A2449" s="13" t="n">
        <v>45810</v>
      </c>
      <c r="C2449" t="inlineStr">
        <is>
          <t>Dock &amp; Bay</t>
        </is>
      </c>
      <c r="D2449" t="inlineStr">
        <is>
          <t>Bessemer</t>
        </is>
      </c>
      <c r="E2449" t="inlineStr">
        <is>
          <t>35022</t>
        </is>
      </c>
      <c r="F2449" t="inlineStr">
        <is>
          <t>CUMMING</t>
        </is>
      </c>
      <c r="G2449" t="inlineStr">
        <is>
          <t>30028-9116</t>
        </is>
      </c>
      <c r="I2449" t="n">
        <v>0.161</v>
      </c>
    </row>
    <row r="2450">
      <c r="A2450" s="13" t="n">
        <v>45810</v>
      </c>
      <c r="C2450" t="inlineStr">
        <is>
          <t>Dock &amp; Bay</t>
        </is>
      </c>
      <c r="D2450" t="inlineStr">
        <is>
          <t>Mt Juliet</t>
        </is>
      </c>
      <c r="E2450" t="inlineStr">
        <is>
          <t>37122</t>
        </is>
      </c>
      <c r="F2450" t="inlineStr">
        <is>
          <t>NASHVILLE</t>
        </is>
      </c>
      <c r="G2450" t="inlineStr">
        <is>
          <t>37204-3428</t>
        </is>
      </c>
      <c r="I2450" t="n">
        <v>0.413</v>
      </c>
    </row>
    <row r="2451">
      <c r="A2451" s="13" t="n">
        <v>45810</v>
      </c>
      <c r="C2451" t="inlineStr">
        <is>
          <t>Dock &amp; Bay</t>
        </is>
      </c>
      <c r="D2451" t="inlineStr">
        <is>
          <t>Sparrows Point</t>
        </is>
      </c>
      <c r="E2451" t="inlineStr">
        <is>
          <t>21219</t>
        </is>
      </c>
      <c r="F2451" t="inlineStr">
        <is>
          <t>EARLYSVILLE</t>
        </is>
      </c>
      <c r="G2451" t="inlineStr">
        <is>
          <t>22936-1893</t>
        </is>
      </c>
      <c r="I2451" t="n">
        <v>0.413</v>
      </c>
    </row>
    <row r="2452">
      <c r="A2452" s="13" t="n">
        <v>45810</v>
      </c>
      <c r="C2452" t="inlineStr">
        <is>
          <t>Dock &amp; Bay</t>
        </is>
      </c>
      <c r="D2452" t="inlineStr">
        <is>
          <t>Delavan</t>
        </is>
      </c>
      <c r="E2452" t="inlineStr">
        <is>
          <t>53115</t>
        </is>
      </c>
      <c r="F2452" t="inlineStr">
        <is>
          <t>SEVERNA PARK</t>
        </is>
      </c>
      <c r="G2452" t="inlineStr">
        <is>
          <t>21146-3131</t>
        </is>
      </c>
      <c r="I2452" t="n">
        <v>0.473</v>
      </c>
    </row>
    <row r="2453" ht="25.5" customHeight="1">
      <c r="A2453" s="13" t="n">
        <v>45810</v>
      </c>
      <c r="C2453" t="inlineStr">
        <is>
          <t>Dock &amp; Bay</t>
        </is>
      </c>
      <c r="D2453" t="inlineStr">
        <is>
          <t>Omaha</t>
        </is>
      </c>
      <c r="E2453" t="inlineStr">
        <is>
          <t>68136</t>
        </is>
      </c>
      <c r="F2453" t="inlineStr">
        <is>
          <t>ELKHORN</t>
        </is>
      </c>
      <c r="G2453" t="inlineStr">
        <is>
          <t>68022-4849</t>
        </is>
      </c>
      <c r="I2453" t="n">
        <v>0.926</v>
      </c>
    </row>
    <row r="2454">
      <c r="A2454" s="13" t="n">
        <v>45810</v>
      </c>
      <c r="C2454" t="inlineStr">
        <is>
          <t>Dock &amp; Bay</t>
        </is>
      </c>
      <c r="D2454" t="inlineStr">
        <is>
          <t>North Randall</t>
        </is>
      </c>
      <c r="E2454" t="inlineStr">
        <is>
          <t>44128</t>
        </is>
      </c>
      <c r="F2454" t="inlineStr">
        <is>
          <t>LEXINGTON</t>
        </is>
      </c>
      <c r="G2454" t="inlineStr">
        <is>
          <t>40505-3918</t>
        </is>
      </c>
      <c r="I2454" t="n">
        <v>0.283</v>
      </c>
    </row>
    <row r="2455">
      <c r="A2455" s="13" t="n">
        <v>45810</v>
      </c>
      <c r="C2455" t="inlineStr">
        <is>
          <t>Dock &amp; Bay</t>
        </is>
      </c>
      <c r="D2455" t="inlineStr">
        <is>
          <t>Syracuse</t>
        </is>
      </c>
      <c r="E2455" t="inlineStr">
        <is>
          <t>13057</t>
        </is>
      </c>
      <c r="F2455" t="inlineStr">
        <is>
          <t>GLEN ELLYN</t>
        </is>
      </c>
      <c r="G2455" t="inlineStr">
        <is>
          <t>60137-4051</t>
        </is>
      </c>
      <c r="I2455" t="n">
        <v>0.413</v>
      </c>
    </row>
    <row r="2456">
      <c r="A2456" s="13" t="n">
        <v>45810</v>
      </c>
      <c r="C2456" t="inlineStr">
        <is>
          <t>Dock &amp; Bay</t>
        </is>
      </c>
      <c r="D2456" t="inlineStr">
        <is>
          <t>Garner</t>
        </is>
      </c>
      <c r="E2456" t="inlineStr">
        <is>
          <t>27529</t>
        </is>
      </c>
      <c r="F2456" t="inlineStr">
        <is>
          <t>FUQUAY VARINA</t>
        </is>
      </c>
      <c r="G2456" t="inlineStr">
        <is>
          <t>27526-3976</t>
        </is>
      </c>
      <c r="I2456" t="n">
        <v>0.283</v>
      </c>
    </row>
    <row r="2457" ht="25.5" customHeight="1">
      <c r="A2457" s="13" t="n">
        <v>45810</v>
      </c>
      <c r="C2457" t="inlineStr">
        <is>
          <t>Dock &amp; Bay</t>
        </is>
      </c>
      <c r="D2457" t="inlineStr">
        <is>
          <t>Charlotte</t>
        </is>
      </c>
      <c r="E2457" t="inlineStr">
        <is>
          <t>28214</t>
        </is>
      </c>
      <c r="F2457" t="inlineStr">
        <is>
          <t>Harrisburg</t>
        </is>
      </c>
      <c r="G2457" t="n">
        <v>28075</v>
      </c>
      <c r="I2457" t="n">
        <v>0.413</v>
      </c>
    </row>
    <row r="2458">
      <c r="A2458" s="13" t="n">
        <v>45810</v>
      </c>
      <c r="C2458" t="inlineStr">
        <is>
          <t>Dock &amp; Bay</t>
        </is>
      </c>
      <c r="D2458" t="inlineStr">
        <is>
          <t>Little Rock</t>
        </is>
      </c>
      <c r="E2458" t="inlineStr">
        <is>
          <t>72206</t>
        </is>
      </c>
      <c r="F2458" t="inlineStr">
        <is>
          <t>Harrisburg</t>
        </is>
      </c>
      <c r="G2458" t="n">
        <v>28075</v>
      </c>
      <c r="I2458" t="n">
        <v>0.413</v>
      </c>
    </row>
    <row r="2459">
      <c r="A2459" s="13" t="n">
        <v>45810</v>
      </c>
      <c r="C2459" t="inlineStr">
        <is>
          <t>Dock &amp; Bay</t>
        </is>
      </c>
      <c r="D2459" t="inlineStr">
        <is>
          <t>Bessemer</t>
        </is>
      </c>
      <c r="E2459" t="inlineStr">
        <is>
          <t>35022</t>
        </is>
      </c>
      <c r="F2459" t="inlineStr">
        <is>
          <t>HOOVER</t>
        </is>
      </c>
      <c r="G2459" t="inlineStr">
        <is>
          <t>35242-4994</t>
        </is>
      </c>
      <c r="I2459" t="n">
        <v>0.413</v>
      </c>
    </row>
    <row r="2460">
      <c r="A2460" s="13" t="n">
        <v>45810</v>
      </c>
      <c r="C2460" t="inlineStr">
        <is>
          <t>Dock &amp; Bay</t>
        </is>
      </c>
      <c r="D2460" t="inlineStr">
        <is>
          <t>Delavan</t>
        </is>
      </c>
      <c r="E2460" t="inlineStr">
        <is>
          <t>53115</t>
        </is>
      </c>
      <c r="F2460" t="inlineStr">
        <is>
          <t>Littleton</t>
        </is>
      </c>
      <c r="G2460" t="inlineStr">
        <is>
          <t>01460-2203</t>
        </is>
      </c>
      <c r="I2460" t="n">
        <v>3.304</v>
      </c>
    </row>
    <row r="2461">
      <c r="A2461" s="13" t="n">
        <v>45810</v>
      </c>
      <c r="C2461" t="inlineStr">
        <is>
          <t>Dock &amp; Bay</t>
        </is>
      </c>
      <c r="D2461" t="inlineStr">
        <is>
          <t>North Andover</t>
        </is>
      </c>
      <c r="E2461" t="inlineStr">
        <is>
          <t>01845</t>
        </is>
      </c>
      <c r="F2461" t="inlineStr">
        <is>
          <t>WINDSOR LOCKS</t>
        </is>
      </c>
      <c r="G2461" t="inlineStr">
        <is>
          <t>06096-1201</t>
        </is>
      </c>
      <c r="I2461" t="n">
        <v>0.07000000000000001</v>
      </c>
    </row>
    <row r="2462">
      <c r="A2462" s="13" t="n">
        <v>45810</v>
      </c>
      <c r="C2462" t="inlineStr">
        <is>
          <t>Dock &amp; Bay</t>
        </is>
      </c>
      <c r="D2462" t="inlineStr">
        <is>
          <t>Delavan</t>
        </is>
      </c>
      <c r="E2462" t="inlineStr">
        <is>
          <t>53115</t>
        </is>
      </c>
      <c r="F2462" t="inlineStr">
        <is>
          <t>Jonesboro</t>
        </is>
      </c>
      <c r="G2462" t="n">
        <v>72405</v>
      </c>
      <c r="I2462" t="n">
        <v>0.826</v>
      </c>
    </row>
    <row r="2463">
      <c r="A2463" s="13" t="n">
        <v>45810</v>
      </c>
      <c r="C2463" t="inlineStr">
        <is>
          <t>Dock &amp; Bay</t>
        </is>
      </c>
      <c r="D2463" t="inlineStr">
        <is>
          <t>Delavan</t>
        </is>
      </c>
      <c r="E2463" t="inlineStr">
        <is>
          <t>53115</t>
        </is>
      </c>
      <c r="F2463" t="inlineStr">
        <is>
          <t>Mount Morris</t>
        </is>
      </c>
      <c r="G2463" t="inlineStr">
        <is>
          <t>14510-1429</t>
        </is>
      </c>
      <c r="I2463" t="n">
        <v>2.314</v>
      </c>
    </row>
    <row r="2464">
      <c r="A2464" s="13" t="n">
        <v>45810</v>
      </c>
      <c r="C2464" t="inlineStr">
        <is>
          <t>Dock &amp; Bay</t>
        </is>
      </c>
      <c r="D2464" t="inlineStr">
        <is>
          <t>Edison</t>
        </is>
      </c>
      <c r="E2464" t="inlineStr">
        <is>
          <t>08817</t>
        </is>
      </c>
      <c r="F2464" t="inlineStr">
        <is>
          <t>TRENTON</t>
        </is>
      </c>
      <c r="G2464" t="inlineStr">
        <is>
          <t>08691-3090</t>
        </is>
      </c>
      <c r="I2464" t="n">
        <v>0.513</v>
      </c>
    </row>
    <row r="2465">
      <c r="A2465" s="13" t="n">
        <v>45810</v>
      </c>
      <c r="C2465" t="inlineStr">
        <is>
          <t>Dock &amp; Bay</t>
        </is>
      </c>
      <c r="D2465" t="inlineStr">
        <is>
          <t>Delavan</t>
        </is>
      </c>
      <c r="E2465" t="inlineStr">
        <is>
          <t>53115</t>
        </is>
      </c>
      <c r="F2465" t="inlineStr">
        <is>
          <t>Weidman</t>
        </is>
      </c>
      <c r="G2465" t="n">
        <v>48893</v>
      </c>
      <c r="I2465" t="n">
        <v>3.591</v>
      </c>
    </row>
    <row r="2466">
      <c r="A2466" s="13" t="n">
        <v>45810</v>
      </c>
      <c r="C2466" t="inlineStr">
        <is>
          <t>Dock &amp; Bay</t>
        </is>
      </c>
      <c r="D2466" t="inlineStr">
        <is>
          <t>Garner</t>
        </is>
      </c>
      <c r="E2466" t="inlineStr">
        <is>
          <t>27529</t>
        </is>
      </c>
      <c r="F2466" t="inlineStr">
        <is>
          <t>RALEIGH</t>
        </is>
      </c>
      <c r="G2466" t="inlineStr">
        <is>
          <t>27607-4275</t>
        </is>
      </c>
      <c r="I2466" t="n">
        <v>0.513</v>
      </c>
    </row>
    <row r="2467">
      <c r="A2467" s="13" t="n">
        <v>45810</v>
      </c>
      <c r="C2467" t="inlineStr">
        <is>
          <t>Dock &amp; Bay</t>
        </is>
      </c>
      <c r="D2467" t="inlineStr">
        <is>
          <t>Suffolk</t>
        </is>
      </c>
      <c r="E2467" t="inlineStr">
        <is>
          <t>23435</t>
        </is>
      </c>
      <c r="F2467" t="inlineStr">
        <is>
          <t>FUQUAY VARINA</t>
        </is>
      </c>
      <c r="G2467" t="inlineStr">
        <is>
          <t>27526-3533</t>
        </is>
      </c>
      <c r="I2467" t="n">
        <v>0.413</v>
      </c>
    </row>
    <row r="2468" ht="25.5" customHeight="1">
      <c r="A2468" s="13" t="n">
        <v>45810</v>
      </c>
      <c r="C2468" t="inlineStr">
        <is>
          <t>Dock &amp; Bay</t>
        </is>
      </c>
      <c r="D2468" t="inlineStr">
        <is>
          <t>Middletown</t>
        </is>
      </c>
      <c r="E2468" t="inlineStr">
        <is>
          <t>19709</t>
        </is>
      </c>
      <c r="F2468" t="inlineStr">
        <is>
          <t>MADISON</t>
        </is>
      </c>
      <c r="G2468" t="inlineStr">
        <is>
          <t>35757-8341</t>
        </is>
      </c>
      <c r="I2468" t="n">
        <v>1.539</v>
      </c>
    </row>
    <row r="2469">
      <c r="A2469" s="13" t="n">
        <v>45810</v>
      </c>
      <c r="C2469" t="inlineStr">
        <is>
          <t>Dock &amp; Bay</t>
        </is>
      </c>
      <c r="D2469" t="inlineStr">
        <is>
          <t>Houston</t>
        </is>
      </c>
      <c r="E2469" t="inlineStr">
        <is>
          <t>77038</t>
        </is>
      </c>
      <c r="F2469" t="inlineStr">
        <is>
          <t>HOUSTON</t>
        </is>
      </c>
      <c r="G2469" t="inlineStr">
        <is>
          <t>77005-2707</t>
        </is>
      </c>
      <c r="I2469" t="n">
        <v>0.413</v>
      </c>
    </row>
    <row r="2470">
      <c r="A2470" s="13" t="n">
        <v>45810</v>
      </c>
      <c r="C2470" t="inlineStr">
        <is>
          <t>Dock &amp; Bay</t>
        </is>
      </c>
      <c r="D2470" t="inlineStr">
        <is>
          <t>Sacramento</t>
        </is>
      </c>
      <c r="E2470" t="inlineStr">
        <is>
          <t>95835</t>
        </is>
      </c>
      <c r="F2470" t="inlineStr">
        <is>
          <t>AUSTIN</t>
        </is>
      </c>
      <c r="G2470" t="inlineStr">
        <is>
          <t>78739-1459</t>
        </is>
      </c>
      <c r="I2470" t="n">
        <v>0.523</v>
      </c>
    </row>
    <row r="2471">
      <c r="A2471" s="13" t="n">
        <v>45810</v>
      </c>
      <c r="C2471" t="inlineStr">
        <is>
          <t>Dock &amp; Bay</t>
        </is>
      </c>
      <c r="D2471" t="inlineStr">
        <is>
          <t>Bakersfield</t>
        </is>
      </c>
      <c r="E2471" t="inlineStr">
        <is>
          <t>93308</t>
        </is>
      </c>
      <c r="F2471" t="inlineStr">
        <is>
          <t>Las Vegas</t>
        </is>
      </c>
      <c r="G2471" t="n">
        <v>89145</v>
      </c>
      <c r="I2471" t="n">
        <v>0.513</v>
      </c>
    </row>
    <row r="2472">
      <c r="A2472" s="13" t="n">
        <v>45810</v>
      </c>
      <c r="C2472" t="inlineStr">
        <is>
          <t>Dock &amp; Bay</t>
        </is>
      </c>
      <c r="D2472" t="inlineStr">
        <is>
          <t>West Deptford</t>
        </is>
      </c>
      <c r="E2472" t="inlineStr">
        <is>
          <t>08066</t>
        </is>
      </c>
      <c r="F2472" t="inlineStr">
        <is>
          <t>COLLEGEVILLE</t>
        </is>
      </c>
      <c r="G2472" t="inlineStr">
        <is>
          <t>19426-1761</t>
        </is>
      </c>
      <c r="I2472" t="n">
        <v>0.413</v>
      </c>
    </row>
    <row r="2473">
      <c r="A2473" s="13" t="n">
        <v>45810</v>
      </c>
      <c r="C2473" t="inlineStr">
        <is>
          <t>Dock &amp; Bay</t>
        </is>
      </c>
      <c r="D2473" t="inlineStr">
        <is>
          <t>Delavan</t>
        </is>
      </c>
      <c r="E2473" t="inlineStr">
        <is>
          <t>53115</t>
        </is>
      </c>
      <c r="F2473" t="inlineStr">
        <is>
          <t>Chapman Ranch</t>
        </is>
      </c>
      <c r="G2473" t="n">
        <v>78347</v>
      </c>
      <c r="I2473" t="n">
        <v>0.604</v>
      </c>
    </row>
    <row r="2474">
      <c r="A2474" s="13" t="n">
        <v>45810</v>
      </c>
      <c r="C2474" t="inlineStr">
        <is>
          <t>Dock &amp; Bay</t>
        </is>
      </c>
      <c r="D2474" t="inlineStr">
        <is>
          <t>Staten Island</t>
        </is>
      </c>
      <c r="E2474" t="inlineStr">
        <is>
          <t>10314</t>
        </is>
      </c>
      <c r="F2474" t="inlineStr">
        <is>
          <t>Charleston</t>
        </is>
      </c>
      <c r="G2474" t="n">
        <v>25314</v>
      </c>
      <c r="I2474" t="n">
        <v>0.283</v>
      </c>
    </row>
    <row r="2475">
      <c r="A2475" s="13" t="n">
        <v>45810</v>
      </c>
      <c r="C2475" t="inlineStr">
        <is>
          <t>Dock &amp; Bay</t>
        </is>
      </c>
      <c r="D2475" t="inlineStr">
        <is>
          <t>Wilmington</t>
        </is>
      </c>
      <c r="E2475" t="inlineStr">
        <is>
          <t>19804</t>
        </is>
      </c>
      <c r="F2475" t="inlineStr">
        <is>
          <t>SILVER SPRING</t>
        </is>
      </c>
      <c r="G2475" t="inlineStr">
        <is>
          <t>20910-4875</t>
        </is>
      </c>
      <c r="I2475" t="n">
        <v>0.07000000000000001</v>
      </c>
    </row>
    <row r="2476">
      <c r="A2476" s="13" t="n">
        <v>45810</v>
      </c>
      <c r="C2476" t="inlineStr">
        <is>
          <t>Dock &amp; Bay</t>
        </is>
      </c>
      <c r="D2476" t="inlineStr">
        <is>
          <t>Jacksonville</t>
        </is>
      </c>
      <c r="E2476" t="inlineStr">
        <is>
          <t>32218</t>
        </is>
      </c>
      <c r="F2476" t="inlineStr">
        <is>
          <t>SAVANNAH</t>
        </is>
      </c>
      <c r="G2476" t="inlineStr">
        <is>
          <t>31401-4303</t>
        </is>
      </c>
      <c r="I2476" t="n">
        <v>0.826</v>
      </c>
    </row>
    <row r="2477">
      <c r="A2477" s="13" t="n">
        <v>45810</v>
      </c>
      <c r="C2477" t="inlineStr">
        <is>
          <t>Dock &amp; Bay</t>
        </is>
      </c>
      <c r="D2477" t="inlineStr">
        <is>
          <t>Shepherdsville</t>
        </is>
      </c>
      <c r="E2477" t="inlineStr">
        <is>
          <t>40165</t>
        </is>
      </c>
      <c r="F2477" t="inlineStr">
        <is>
          <t>AURORA</t>
        </is>
      </c>
      <c r="G2477" t="inlineStr">
        <is>
          <t>44202-9028</t>
        </is>
      </c>
      <c r="I2477" t="n">
        <v>0.413</v>
      </c>
    </row>
    <row r="2478" ht="25.5" customHeight="1">
      <c r="A2478" s="13" t="n">
        <v>45810</v>
      </c>
      <c r="C2478" t="inlineStr">
        <is>
          <t>Dock &amp; Bay</t>
        </is>
      </c>
      <c r="D2478" t="inlineStr">
        <is>
          <t>Tulsa</t>
        </is>
      </c>
      <c r="E2478" t="inlineStr">
        <is>
          <t>74116</t>
        </is>
      </c>
      <c r="F2478" t="inlineStr">
        <is>
          <t>NORMAN</t>
        </is>
      </c>
      <c r="G2478" t="n">
        <v>73072</v>
      </c>
      <c r="I2478" t="n">
        <v>0.283</v>
      </c>
    </row>
    <row r="2479">
      <c r="A2479" s="13" t="n">
        <v>45810</v>
      </c>
      <c r="C2479" t="inlineStr">
        <is>
          <t>Dock &amp; Bay</t>
        </is>
      </c>
      <c r="D2479" t="inlineStr">
        <is>
          <t>Bessemer</t>
        </is>
      </c>
      <c r="E2479" t="inlineStr">
        <is>
          <t>35022</t>
        </is>
      </c>
      <c r="F2479" t="inlineStr">
        <is>
          <t>GARDENDALE</t>
        </is>
      </c>
      <c r="G2479" t="inlineStr">
        <is>
          <t>35071-2784</t>
        </is>
      </c>
      <c r="I2479" t="n">
        <v>3.078</v>
      </c>
    </row>
    <row r="2480">
      <c r="A2480" s="13" t="n">
        <v>45810</v>
      </c>
      <c r="C2480" t="inlineStr">
        <is>
          <t>Dock &amp; Bay</t>
        </is>
      </c>
      <c r="D2480" t="inlineStr">
        <is>
          <t>Calgary</t>
        </is>
      </c>
      <c r="E2480" t="inlineStr">
        <is>
          <t>T2C 5X1</t>
        </is>
      </c>
      <c r="F2480" t="inlineStr">
        <is>
          <t>Lake Country</t>
        </is>
      </c>
      <c r="G2480" t="inlineStr">
        <is>
          <t>V4V 2P3</t>
        </is>
      </c>
      <c r="I2480" t="n">
        <v>3.078</v>
      </c>
    </row>
    <row r="2481" ht="25.5" customHeight="1">
      <c r="A2481" s="13" t="n">
        <v>45810</v>
      </c>
      <c r="C2481" t="inlineStr">
        <is>
          <t>Dock &amp; Bay</t>
        </is>
      </c>
      <c r="D2481" t="inlineStr">
        <is>
          <t>Mt Juliet</t>
        </is>
      </c>
      <c r="E2481" t="inlineStr">
        <is>
          <t>37122</t>
        </is>
      </c>
      <c r="F2481" t="inlineStr">
        <is>
          <t>LOUISVILLE</t>
        </is>
      </c>
      <c r="G2481" t="inlineStr">
        <is>
          <t>40217-1928</t>
        </is>
      </c>
      <c r="I2481" t="n">
        <v>0.413</v>
      </c>
    </row>
    <row r="2482">
      <c r="A2482" s="13" t="n">
        <v>45810</v>
      </c>
      <c r="C2482" t="inlineStr">
        <is>
          <t>Dock &amp; Bay</t>
        </is>
      </c>
      <c r="D2482" t="inlineStr">
        <is>
          <t>Stone Mountain</t>
        </is>
      </c>
      <c r="E2482" t="inlineStr">
        <is>
          <t>30087</t>
        </is>
      </c>
      <c r="F2482" t="inlineStr">
        <is>
          <t>ATLANTA</t>
        </is>
      </c>
      <c r="G2482" t="inlineStr">
        <is>
          <t>30329-3637</t>
        </is>
      </c>
      <c r="I2482" t="n">
        <v>0.513</v>
      </c>
    </row>
    <row r="2483">
      <c r="A2483" s="13" t="n">
        <v>45810</v>
      </c>
      <c r="C2483" t="inlineStr">
        <is>
          <t>Dock &amp; Bay</t>
        </is>
      </c>
      <c r="D2483" t="inlineStr">
        <is>
          <t>Delavan</t>
        </is>
      </c>
      <c r="E2483" t="inlineStr">
        <is>
          <t>53115</t>
        </is>
      </c>
      <c r="F2483" t="inlineStr">
        <is>
          <t>Seattle</t>
        </is>
      </c>
      <c r="G2483" t="n">
        <v>98106</v>
      </c>
      <c r="I2483" t="n">
        <v>1.124</v>
      </c>
    </row>
    <row r="2484">
      <c r="A2484" s="13" t="n">
        <v>45810</v>
      </c>
      <c r="C2484" t="inlineStr">
        <is>
          <t>Dock &amp; Bay</t>
        </is>
      </c>
      <c r="D2484" t="inlineStr">
        <is>
          <t>Carteret</t>
        </is>
      </c>
      <c r="E2484" t="inlineStr">
        <is>
          <t>07008</t>
        </is>
      </c>
      <c r="F2484" t="inlineStr">
        <is>
          <t>MASSAPEQUA</t>
        </is>
      </c>
      <c r="G2484" t="inlineStr">
        <is>
          <t>11758-2011</t>
        </is>
      </c>
      <c r="I2484" t="n">
        <v>0.513</v>
      </c>
    </row>
    <row r="2485">
      <c r="A2485" s="13" t="n">
        <v>45810</v>
      </c>
      <c r="C2485" t="inlineStr">
        <is>
          <t>Dock &amp; Bay</t>
        </is>
      </c>
      <c r="D2485" t="inlineStr">
        <is>
          <t>Wilmington</t>
        </is>
      </c>
      <c r="E2485" t="inlineStr">
        <is>
          <t>19804</t>
        </is>
      </c>
      <c r="F2485" t="inlineStr">
        <is>
          <t>ARLINGTON</t>
        </is>
      </c>
      <c r="G2485" t="inlineStr">
        <is>
          <t>22206-1725</t>
        </is>
      </c>
      <c r="I2485" t="n">
        <v>0.513</v>
      </c>
    </row>
    <row r="2486">
      <c r="A2486" s="13" t="n">
        <v>45810</v>
      </c>
      <c r="C2486" t="inlineStr">
        <is>
          <t>Dock &amp; Bay</t>
        </is>
      </c>
      <c r="D2486" t="inlineStr">
        <is>
          <t>Eastvale</t>
        </is>
      </c>
      <c r="E2486" t="inlineStr">
        <is>
          <t>91752</t>
        </is>
      </c>
      <c r="F2486" t="inlineStr">
        <is>
          <t>WIRTZ</t>
        </is>
      </c>
      <c r="G2486" t="inlineStr">
        <is>
          <t>24184-3836</t>
        </is>
      </c>
      <c r="I2486" t="n">
        <v>0.413</v>
      </c>
    </row>
    <row r="2487">
      <c r="A2487" s="13" t="n">
        <v>45810</v>
      </c>
      <c r="C2487" t="inlineStr">
        <is>
          <t>Dock &amp; Bay</t>
        </is>
      </c>
      <c r="D2487" t="inlineStr">
        <is>
          <t>Delavan</t>
        </is>
      </c>
      <c r="E2487" t="inlineStr">
        <is>
          <t>53115</t>
        </is>
      </c>
      <c r="F2487" t="inlineStr">
        <is>
          <t>Media</t>
        </is>
      </c>
      <c r="G2487" t="n">
        <v>19063</v>
      </c>
      <c r="I2487" t="n">
        <v>0.826</v>
      </c>
    </row>
    <row r="2488">
      <c r="A2488" s="13" t="n">
        <v>45810</v>
      </c>
      <c r="C2488" t="inlineStr">
        <is>
          <t>Dock &amp; Bay</t>
        </is>
      </c>
      <c r="D2488" t="inlineStr">
        <is>
          <t>Wilmington</t>
        </is>
      </c>
      <c r="E2488" t="inlineStr">
        <is>
          <t>19804</t>
        </is>
      </c>
      <c r="F2488" t="inlineStr">
        <is>
          <t>MCLEAN</t>
        </is>
      </c>
      <c r="G2488" t="inlineStr">
        <is>
          <t>22102-2012</t>
        </is>
      </c>
      <c r="I2488" t="n">
        <v>0.826</v>
      </c>
    </row>
    <row r="2489">
      <c r="A2489" s="13" t="n">
        <v>45810</v>
      </c>
      <c r="C2489" t="inlineStr">
        <is>
          <t>Dock &amp; Bay</t>
        </is>
      </c>
      <c r="D2489" t="inlineStr">
        <is>
          <t>Baltimore</t>
        </is>
      </c>
      <c r="E2489" t="inlineStr">
        <is>
          <t>21224</t>
        </is>
      </c>
      <c r="F2489" t="inlineStr">
        <is>
          <t>MCLEAN</t>
        </is>
      </c>
      <c r="G2489" t="inlineStr">
        <is>
          <t>22102-2012</t>
        </is>
      </c>
      <c r="I2489" t="n">
        <v>0.826</v>
      </c>
    </row>
    <row r="2490">
      <c r="A2490" s="13" t="n">
        <v>45810</v>
      </c>
      <c r="C2490" t="inlineStr">
        <is>
          <t>Dock &amp; Bay</t>
        </is>
      </c>
      <c r="D2490" t="inlineStr">
        <is>
          <t>Charlotte</t>
        </is>
      </c>
      <c r="E2490" t="inlineStr">
        <is>
          <t>28214</t>
        </is>
      </c>
      <c r="F2490" t="inlineStr">
        <is>
          <t>CHARLOTTE</t>
        </is>
      </c>
      <c r="G2490" t="inlineStr">
        <is>
          <t>28270-3724</t>
        </is>
      </c>
      <c r="I2490" t="n">
        <v>0.413</v>
      </c>
    </row>
    <row r="2491">
      <c r="A2491" s="13" t="n">
        <v>45810</v>
      </c>
      <c r="C2491" t="inlineStr">
        <is>
          <t>Dock &amp; Bay</t>
        </is>
      </c>
      <c r="D2491" t="inlineStr">
        <is>
          <t>Delavan</t>
        </is>
      </c>
      <c r="E2491" t="inlineStr">
        <is>
          <t>53115</t>
        </is>
      </c>
      <c r="F2491" t="inlineStr">
        <is>
          <t>Crozet</t>
        </is>
      </c>
      <c r="G2491" t="n">
        <v>22932</v>
      </c>
      <c r="I2491" t="n">
        <v>4.956</v>
      </c>
    </row>
    <row r="2492">
      <c r="A2492" s="13" t="n">
        <v>45810</v>
      </c>
      <c r="C2492" t="inlineStr">
        <is>
          <t>Dock &amp; Bay</t>
        </is>
      </c>
      <c r="D2492" t="inlineStr">
        <is>
          <t>Louisa</t>
        </is>
      </c>
      <c r="E2492" t="inlineStr">
        <is>
          <t>23093</t>
        </is>
      </c>
      <c r="F2492" t="inlineStr">
        <is>
          <t>CHARLES TOWN</t>
        </is>
      </c>
      <c r="G2492" t="inlineStr">
        <is>
          <t>25414-4984</t>
        </is>
      </c>
      <c r="I2492" t="n">
        <v>0.513</v>
      </c>
    </row>
    <row r="2493">
      <c r="A2493" s="13" t="n">
        <v>45810</v>
      </c>
      <c r="C2493" t="inlineStr">
        <is>
          <t>Dock &amp; Bay</t>
        </is>
      </c>
      <c r="D2493" t="inlineStr">
        <is>
          <t>West Deptford</t>
        </is>
      </c>
      <c r="E2493" t="inlineStr">
        <is>
          <t>08066</t>
        </is>
      </c>
      <c r="F2493" t="inlineStr">
        <is>
          <t>LEWES</t>
        </is>
      </c>
      <c r="G2493" t="inlineStr">
        <is>
          <t>19958-6011</t>
        </is>
      </c>
      <c r="I2493" t="n">
        <v>0.413</v>
      </c>
    </row>
    <row r="2494" ht="25.5" customHeight="1">
      <c r="A2494" s="13" t="n">
        <v>45810</v>
      </c>
      <c r="C2494" t="inlineStr">
        <is>
          <t>Dock &amp; Bay</t>
        </is>
      </c>
      <c r="D2494" t="inlineStr">
        <is>
          <t>Markham</t>
        </is>
      </c>
      <c r="E2494" t="inlineStr">
        <is>
          <t>60428</t>
        </is>
      </c>
      <c r="F2494" t="inlineStr">
        <is>
          <t>NAPERVILLE</t>
        </is>
      </c>
      <c r="G2494" t="inlineStr">
        <is>
          <t>60564-9611</t>
        </is>
      </c>
      <c r="I2494" t="n">
        <v>1.026</v>
      </c>
    </row>
    <row r="2495">
      <c r="A2495" s="13" t="n">
        <v>45810</v>
      </c>
      <c r="C2495" t="inlineStr">
        <is>
          <t>Dock &amp; Bay</t>
        </is>
      </c>
      <c r="D2495" t="inlineStr">
        <is>
          <t>North Haven</t>
        </is>
      </c>
      <c r="E2495" t="inlineStr">
        <is>
          <t>06473</t>
        </is>
      </c>
      <c r="F2495" t="inlineStr">
        <is>
          <t>FAIRFIELD</t>
        </is>
      </c>
      <c r="G2495" t="inlineStr">
        <is>
          <t>06824-6930</t>
        </is>
      </c>
      <c r="I2495" t="n">
        <v>0.413</v>
      </c>
    </row>
    <row r="2496">
      <c r="A2496" s="13" t="n">
        <v>45810</v>
      </c>
      <c r="C2496" t="inlineStr">
        <is>
          <t>Dock &amp; Bay</t>
        </is>
      </c>
      <c r="D2496" t="inlineStr">
        <is>
          <t>West Jefferson</t>
        </is>
      </c>
      <c r="E2496" t="inlineStr">
        <is>
          <t>43162</t>
        </is>
      </c>
      <c r="F2496" t="inlineStr">
        <is>
          <t>Independence</t>
        </is>
      </c>
      <c r="G2496" t="n">
        <v>41051</v>
      </c>
      <c r="I2496" t="n">
        <v>0.413</v>
      </c>
    </row>
    <row r="2497">
      <c r="A2497" s="13" t="n">
        <v>45810</v>
      </c>
      <c r="C2497" t="inlineStr">
        <is>
          <t>Dock &amp; Bay</t>
        </is>
      </c>
      <c r="D2497" t="inlineStr">
        <is>
          <t>Delavan</t>
        </is>
      </c>
      <c r="E2497" t="inlineStr">
        <is>
          <t>53115</t>
        </is>
      </c>
      <c r="F2497" t="inlineStr">
        <is>
          <t>Fort Worth</t>
        </is>
      </c>
      <c r="G2497" t="n">
        <v>76109</v>
      </c>
      <c r="I2497" t="n">
        <v>3.304</v>
      </c>
    </row>
    <row r="2498" ht="25.5" customHeight="1">
      <c r="A2498" s="13" t="n">
        <v>45810</v>
      </c>
      <c r="C2498" t="inlineStr">
        <is>
          <t>Dock &amp; Bay</t>
        </is>
      </c>
      <c r="D2498" t="inlineStr">
        <is>
          <t>Memphis</t>
        </is>
      </c>
      <c r="E2498" t="inlineStr">
        <is>
          <t>38128</t>
        </is>
      </c>
      <c r="F2498" t="inlineStr">
        <is>
          <t>Hixson</t>
        </is>
      </c>
      <c r="G2498" t="n">
        <v>37343</v>
      </c>
      <c r="I2498" t="n">
        <v>1.026</v>
      </c>
    </row>
    <row r="2499">
      <c r="A2499" s="13" t="n">
        <v>45810</v>
      </c>
      <c r="C2499" t="inlineStr">
        <is>
          <t>Dock &amp; Bay</t>
        </is>
      </c>
      <c r="D2499" t="inlineStr">
        <is>
          <t>Stone Mountain</t>
        </is>
      </c>
      <c r="E2499" t="inlineStr">
        <is>
          <t>30087</t>
        </is>
      </c>
      <c r="F2499" t="inlineStr">
        <is>
          <t>ATLANTA</t>
        </is>
      </c>
      <c r="G2499" t="inlineStr">
        <is>
          <t>30342-3536</t>
        </is>
      </c>
      <c r="I2499" t="n">
        <v>0.5659999999999999</v>
      </c>
    </row>
    <row r="2500">
      <c r="A2500" s="13" t="n">
        <v>45810</v>
      </c>
      <c r="C2500" t="inlineStr">
        <is>
          <t>Dock &amp; Bay</t>
        </is>
      </c>
      <c r="D2500" t="inlineStr">
        <is>
          <t>Delavan</t>
        </is>
      </c>
      <c r="E2500" t="inlineStr">
        <is>
          <t>53115</t>
        </is>
      </c>
      <c r="F2500" t="inlineStr">
        <is>
          <t>Washington</t>
        </is>
      </c>
      <c r="G2500" t="n">
        <v>20015</v>
      </c>
      <c r="I2500" t="n">
        <v>2.62</v>
      </c>
    </row>
    <row r="2501">
      <c r="A2501" s="13" t="n">
        <v>45810</v>
      </c>
      <c r="C2501" t="inlineStr">
        <is>
          <t>Dock &amp; Bay</t>
        </is>
      </c>
      <c r="D2501" t="inlineStr">
        <is>
          <t>Charlotte</t>
        </is>
      </c>
      <c r="E2501" t="inlineStr">
        <is>
          <t>28214</t>
        </is>
      </c>
      <c r="F2501" t="inlineStr">
        <is>
          <t>CHARLOTTE</t>
        </is>
      </c>
      <c r="G2501" t="inlineStr">
        <is>
          <t>28226-6418</t>
        </is>
      </c>
      <c r="I2501" t="n">
        <v>0.413</v>
      </c>
    </row>
    <row r="2502">
      <c r="A2502" s="13" t="n">
        <v>45810</v>
      </c>
      <c r="C2502" t="inlineStr">
        <is>
          <t>Dock &amp; Bay</t>
        </is>
      </c>
      <c r="D2502" t="inlineStr">
        <is>
          <t>North Haven</t>
        </is>
      </c>
      <c r="E2502" t="inlineStr">
        <is>
          <t>06473</t>
        </is>
      </c>
      <c r="F2502" t="inlineStr">
        <is>
          <t>PLANTSVILLE</t>
        </is>
      </c>
      <c r="G2502" t="inlineStr">
        <is>
          <t>06479-1228</t>
        </is>
      </c>
      <c r="I2502" t="n">
        <v>0.413</v>
      </c>
    </row>
    <row r="2503">
      <c r="A2503" s="13" t="n">
        <v>45810</v>
      </c>
      <c r="C2503" t="inlineStr">
        <is>
          <t>Dock &amp; Bay</t>
        </is>
      </c>
      <c r="D2503" t="inlineStr">
        <is>
          <t>Goodyear</t>
        </is>
      </c>
      <c r="E2503" t="inlineStr">
        <is>
          <t>85338</t>
        </is>
      </c>
      <c r="F2503" t="inlineStr">
        <is>
          <t>PLANTSVILLE</t>
        </is>
      </c>
      <c r="G2503" t="inlineStr">
        <is>
          <t>06479-1228</t>
        </is>
      </c>
      <c r="I2503" t="n">
        <v>0.413</v>
      </c>
    </row>
    <row r="2504">
      <c r="A2504" s="13" t="n">
        <v>45810</v>
      </c>
      <c r="C2504" t="inlineStr">
        <is>
          <t>Dock &amp; Bay</t>
        </is>
      </c>
      <c r="D2504" t="inlineStr">
        <is>
          <t>Delavan</t>
        </is>
      </c>
      <c r="E2504" t="inlineStr">
        <is>
          <t>53115</t>
        </is>
      </c>
      <c r="F2504" t="inlineStr">
        <is>
          <t>ARNOLD</t>
        </is>
      </c>
      <c r="G2504" t="inlineStr">
        <is>
          <t>21012-2010</t>
        </is>
      </c>
      <c r="I2504" t="n">
        <v>3.304</v>
      </c>
    </row>
    <row r="2505">
      <c r="A2505" s="13" t="n">
        <v>45810</v>
      </c>
      <c r="C2505" t="inlineStr">
        <is>
          <t>Dock &amp; Bay</t>
        </is>
      </c>
      <c r="D2505" t="inlineStr">
        <is>
          <t>Eastvale</t>
        </is>
      </c>
      <c r="E2505" t="inlineStr">
        <is>
          <t>91752</t>
        </is>
      </c>
      <c r="F2505" t="inlineStr">
        <is>
          <t>LUBBOCK</t>
        </is>
      </c>
      <c r="G2505" t="inlineStr">
        <is>
          <t>79424-1758</t>
        </is>
      </c>
      <c r="I2505" t="n">
        <v>3.078</v>
      </c>
    </row>
    <row r="2506" ht="25.5" customHeight="1">
      <c r="A2506" s="13" t="n">
        <v>45810</v>
      </c>
      <c r="C2506" t="inlineStr">
        <is>
          <t>Dock &amp; Bay</t>
        </is>
      </c>
      <c r="D2506" t="inlineStr">
        <is>
          <t>Edison</t>
        </is>
      </c>
      <c r="E2506" t="inlineStr">
        <is>
          <t>08817</t>
        </is>
      </c>
      <c r="F2506" t="inlineStr">
        <is>
          <t>WEEHAWKEN</t>
        </is>
      </c>
      <c r="G2506" t="inlineStr">
        <is>
          <t>07086-7623</t>
        </is>
      </c>
      <c r="I2506" t="n">
        <v>0.413</v>
      </c>
    </row>
    <row r="2507">
      <c r="A2507" s="13" t="n">
        <v>45810</v>
      </c>
      <c r="C2507" t="inlineStr">
        <is>
          <t>Dock &amp; Bay</t>
        </is>
      </c>
      <c r="D2507" t="inlineStr">
        <is>
          <t>Delavan</t>
        </is>
      </c>
      <c r="E2507" t="inlineStr">
        <is>
          <t>53115</t>
        </is>
      </c>
      <c r="F2507" t="inlineStr">
        <is>
          <t>Fort Thomas</t>
        </is>
      </c>
      <c r="G2507" t="n">
        <v>41075</v>
      </c>
      <c r="I2507" t="n">
        <v>8.26</v>
      </c>
    </row>
    <row r="2508">
      <c r="A2508" s="13" t="n">
        <v>45810</v>
      </c>
      <c r="C2508" t="inlineStr">
        <is>
          <t>Dock &amp; Bay</t>
        </is>
      </c>
      <c r="D2508" t="inlineStr">
        <is>
          <t>Stone Mountain</t>
        </is>
      </c>
      <c r="E2508" t="inlineStr">
        <is>
          <t>30087</t>
        </is>
      </c>
      <c r="F2508" t="inlineStr">
        <is>
          <t>MARIETTA</t>
        </is>
      </c>
      <c r="G2508" t="inlineStr">
        <is>
          <t>30060-6907</t>
        </is>
      </c>
      <c r="I2508" t="n">
        <v>0.283</v>
      </c>
    </row>
    <row r="2509">
      <c r="A2509" s="13" t="n">
        <v>45810</v>
      </c>
      <c r="C2509" t="inlineStr">
        <is>
          <t>Dock &amp; Bay</t>
        </is>
      </c>
      <c r="D2509" t="inlineStr">
        <is>
          <t>Omaha</t>
        </is>
      </c>
      <c r="E2509" t="inlineStr">
        <is>
          <t>68136</t>
        </is>
      </c>
      <c r="F2509" t="inlineStr">
        <is>
          <t>TAHLEQUAH</t>
        </is>
      </c>
      <c r="G2509" t="inlineStr">
        <is>
          <t>74464-5703</t>
        </is>
      </c>
      <c r="I2509" t="n">
        <v>0.826</v>
      </c>
    </row>
    <row r="2510">
      <c r="A2510" s="13" t="n">
        <v>45810</v>
      </c>
      <c r="C2510" t="inlineStr">
        <is>
          <t>Dock &amp; Bay</t>
        </is>
      </c>
      <c r="D2510" t="inlineStr">
        <is>
          <t>Delavan</t>
        </is>
      </c>
      <c r="E2510" t="inlineStr">
        <is>
          <t>53115</t>
        </is>
      </c>
      <c r="F2510" t="inlineStr">
        <is>
          <t>PARKTON</t>
        </is>
      </c>
      <c r="G2510" t="inlineStr">
        <is>
          <t>21120-9186</t>
        </is>
      </c>
      <c r="I2510" t="n">
        <v>3.304</v>
      </c>
    </row>
    <row r="2511">
      <c r="A2511" s="13" t="n">
        <v>45810</v>
      </c>
      <c r="C2511" t="inlineStr">
        <is>
          <t>Dock &amp; Bay</t>
        </is>
      </c>
      <c r="D2511" t="inlineStr">
        <is>
          <t>Delavan</t>
        </is>
      </c>
      <c r="E2511" t="inlineStr">
        <is>
          <t>53115</t>
        </is>
      </c>
      <c r="F2511" t="inlineStr">
        <is>
          <t>Brooklyn</t>
        </is>
      </c>
      <c r="G2511" t="n">
        <v>11217</v>
      </c>
      <c r="I2511" t="n">
        <v>1.031</v>
      </c>
    </row>
    <row r="2512">
      <c r="A2512" s="13" t="n">
        <v>45810</v>
      </c>
      <c r="C2512" t="inlineStr">
        <is>
          <t>Dock &amp; Bay</t>
        </is>
      </c>
      <c r="D2512" t="inlineStr">
        <is>
          <t>Delavan</t>
        </is>
      </c>
      <c r="E2512" t="inlineStr">
        <is>
          <t>53115</t>
        </is>
      </c>
      <c r="F2512" t="inlineStr">
        <is>
          <t>Loudon</t>
        </is>
      </c>
      <c r="G2512" t="n">
        <v>37774</v>
      </c>
      <c r="I2512" t="n">
        <v>2.052</v>
      </c>
    </row>
    <row r="2513">
      <c r="A2513" s="13" t="n">
        <v>45810</v>
      </c>
      <c r="C2513" t="inlineStr">
        <is>
          <t>Dock &amp; Bay</t>
        </is>
      </c>
      <c r="D2513" t="inlineStr">
        <is>
          <t>Delavan</t>
        </is>
      </c>
      <c r="E2513" t="inlineStr">
        <is>
          <t>53115</t>
        </is>
      </c>
      <c r="F2513" t="inlineStr">
        <is>
          <t>Reston</t>
        </is>
      </c>
      <c r="G2513" t="n">
        <v>20194</v>
      </c>
      <c r="I2513" t="n">
        <v>4.051</v>
      </c>
    </row>
    <row r="2514">
      <c r="A2514" s="13" t="n">
        <v>45810</v>
      </c>
      <c r="C2514" t="inlineStr">
        <is>
          <t>Dock &amp; Bay</t>
        </is>
      </c>
      <c r="D2514" t="inlineStr">
        <is>
          <t>Akron</t>
        </is>
      </c>
      <c r="E2514" t="inlineStr">
        <is>
          <t>44320</t>
        </is>
      </c>
      <c r="F2514" t="inlineStr">
        <is>
          <t>HENRICO</t>
        </is>
      </c>
      <c r="G2514" t="inlineStr">
        <is>
          <t>23229-4120</t>
        </is>
      </c>
      <c r="I2514" t="n">
        <v>1.026</v>
      </c>
    </row>
    <row r="2515">
      <c r="A2515" s="13" t="n">
        <v>45810</v>
      </c>
      <c r="C2515" t="inlineStr">
        <is>
          <t>Dock &amp; Bay</t>
        </is>
      </c>
      <c r="D2515" t="inlineStr">
        <is>
          <t>Delavan</t>
        </is>
      </c>
      <c r="E2515" t="inlineStr">
        <is>
          <t>53115</t>
        </is>
      </c>
      <c r="F2515" t="inlineStr">
        <is>
          <t>Solvay</t>
        </is>
      </c>
      <c r="G2515" t="n">
        <v>13209</v>
      </c>
      <c r="I2515" t="n">
        <v>0.453</v>
      </c>
    </row>
    <row r="2516">
      <c r="A2516" s="13" t="n">
        <v>45810</v>
      </c>
      <c r="C2516" t="inlineStr">
        <is>
          <t>Dock &amp; Bay</t>
        </is>
      </c>
      <c r="D2516" t="inlineStr">
        <is>
          <t>Beaumont</t>
        </is>
      </c>
      <c r="E2516" t="inlineStr">
        <is>
          <t>92223</t>
        </is>
      </c>
      <c r="F2516" t="inlineStr">
        <is>
          <t>ANAHEIM</t>
        </is>
      </c>
      <c r="G2516" t="inlineStr">
        <is>
          <t>92808-2321</t>
        </is>
      </c>
      <c r="I2516" t="n">
        <v>0.413</v>
      </c>
    </row>
    <row r="2517">
      <c r="A2517" s="13" t="n">
        <v>45810</v>
      </c>
      <c r="C2517" t="inlineStr">
        <is>
          <t>Dock &amp; Bay</t>
        </is>
      </c>
      <c r="D2517" t="inlineStr">
        <is>
          <t>Jacksonville</t>
        </is>
      </c>
      <c r="E2517" t="inlineStr">
        <is>
          <t>32218</t>
        </is>
      </c>
      <c r="F2517" t="inlineStr">
        <is>
          <t>Orlando</t>
        </is>
      </c>
      <c r="G2517" t="n">
        <v>32804</v>
      </c>
      <c r="I2517" t="n">
        <v>0.413</v>
      </c>
    </row>
    <row r="2518" ht="25.5" customHeight="1">
      <c r="A2518" s="13" t="n">
        <v>45810</v>
      </c>
      <c r="C2518" t="inlineStr">
        <is>
          <t>Dock &amp; Bay</t>
        </is>
      </c>
      <c r="D2518" t="inlineStr">
        <is>
          <t>Delavan</t>
        </is>
      </c>
      <c r="E2518" t="inlineStr">
        <is>
          <t>53115</t>
        </is>
      </c>
      <c r="F2518" t="inlineStr">
        <is>
          <t>Farmington Hills</t>
        </is>
      </c>
      <c r="G2518" t="n">
        <v>48334</v>
      </c>
      <c r="I2518" t="n">
        <v>0.796</v>
      </c>
    </row>
    <row r="2519">
      <c r="A2519" s="13" t="n">
        <v>45810</v>
      </c>
      <c r="C2519" t="inlineStr">
        <is>
          <t>Dock &amp; Bay</t>
        </is>
      </c>
      <c r="D2519" t="inlineStr">
        <is>
          <t>West Columbia</t>
        </is>
      </c>
      <c r="E2519" t="inlineStr">
        <is>
          <t>29172</t>
        </is>
      </c>
      <c r="F2519" t="inlineStr">
        <is>
          <t>Bremen</t>
        </is>
      </c>
      <c r="G2519" t="inlineStr">
        <is>
          <t>30110-1797</t>
        </is>
      </c>
      <c r="I2519" t="n">
        <v>0.481</v>
      </c>
    </row>
    <row r="2520">
      <c r="A2520" s="13" t="n">
        <v>45810</v>
      </c>
      <c r="C2520" t="inlineStr">
        <is>
          <t>Dock &amp; Bay</t>
        </is>
      </c>
      <c r="D2520" t="inlineStr">
        <is>
          <t>Eastvale</t>
        </is>
      </c>
      <c r="E2520" t="inlineStr">
        <is>
          <t>91752</t>
        </is>
      </c>
      <c r="F2520" t="inlineStr">
        <is>
          <t>LOUISVILLE</t>
        </is>
      </c>
      <c r="G2520" t="inlineStr">
        <is>
          <t>40222-6155</t>
        </is>
      </c>
      <c r="I2520" t="n">
        <v>0.413</v>
      </c>
    </row>
    <row r="2521">
      <c r="A2521" s="13" t="n">
        <v>45810</v>
      </c>
      <c r="C2521" t="inlineStr">
        <is>
          <t>Dock &amp; Bay</t>
        </is>
      </c>
      <c r="D2521" t="inlineStr">
        <is>
          <t>West Columbia</t>
        </is>
      </c>
      <c r="E2521" t="inlineStr">
        <is>
          <t>29172</t>
        </is>
      </c>
      <c r="F2521" t="inlineStr">
        <is>
          <t>Bremen</t>
        </is>
      </c>
      <c r="G2521" t="inlineStr">
        <is>
          <t>30110-1797</t>
        </is>
      </c>
      <c r="I2521" t="n">
        <v>1.239</v>
      </c>
    </row>
    <row r="2522">
      <c r="A2522" s="13" t="n">
        <v>45810</v>
      </c>
      <c r="C2522" t="inlineStr">
        <is>
          <t>Dock &amp; Bay</t>
        </is>
      </c>
      <c r="D2522" t="inlineStr">
        <is>
          <t>Shreveport</t>
        </is>
      </c>
      <c r="E2522" t="inlineStr">
        <is>
          <t>71107</t>
        </is>
      </c>
      <c r="F2522" t="inlineStr">
        <is>
          <t>Mountain Brk</t>
        </is>
      </c>
      <c r="G2522" t="n">
        <v>35223</v>
      </c>
      <c r="I2522" t="n">
        <v>0.513</v>
      </c>
    </row>
    <row r="2523">
      <c r="A2523" s="13" t="n">
        <v>45810</v>
      </c>
      <c r="C2523" t="inlineStr">
        <is>
          <t>Dock &amp; Bay</t>
        </is>
      </c>
      <c r="D2523" t="inlineStr">
        <is>
          <t>Shakopee</t>
        </is>
      </c>
      <c r="E2523" t="inlineStr">
        <is>
          <t>55379</t>
        </is>
      </c>
      <c r="F2523" t="inlineStr">
        <is>
          <t>MINNEAPOLIS</t>
        </is>
      </c>
      <c r="G2523" t="inlineStr">
        <is>
          <t>55442-2900</t>
        </is>
      </c>
      <c r="I2523" t="n">
        <v>0.513</v>
      </c>
    </row>
    <row r="2524">
      <c r="A2524" s="13" t="n">
        <v>45810</v>
      </c>
      <c r="C2524" t="inlineStr">
        <is>
          <t>Dock &amp; Bay</t>
        </is>
      </c>
      <c r="D2524" t="inlineStr">
        <is>
          <t>Temple Terrace</t>
        </is>
      </c>
      <c r="E2524" t="inlineStr">
        <is>
          <t>33637</t>
        </is>
      </c>
      <c r="F2524" t="inlineStr">
        <is>
          <t>CAPE CORAL</t>
        </is>
      </c>
      <c r="G2524" t="inlineStr">
        <is>
          <t>33914-5759</t>
        </is>
      </c>
      <c r="I2524" t="n">
        <v>0.413</v>
      </c>
    </row>
    <row r="2525">
      <c r="A2525" s="13" t="n">
        <v>45810</v>
      </c>
      <c r="C2525" t="inlineStr">
        <is>
          <t>Dock &amp; Bay</t>
        </is>
      </c>
      <c r="D2525" t="inlineStr">
        <is>
          <t>Mt Juliet</t>
        </is>
      </c>
      <c r="E2525" t="inlineStr">
        <is>
          <t>37122</t>
        </is>
      </c>
      <c r="F2525" t="inlineStr">
        <is>
          <t>HOLLAND</t>
        </is>
      </c>
      <c r="G2525" t="inlineStr">
        <is>
          <t>49423-8995</t>
        </is>
      </c>
      <c r="I2525" t="n">
        <v>0.413</v>
      </c>
    </row>
    <row r="2526">
      <c r="A2526" s="13" t="n">
        <v>45810</v>
      </c>
      <c r="C2526" t="inlineStr">
        <is>
          <t>Dock &amp; Bay</t>
        </is>
      </c>
      <c r="D2526" t="inlineStr">
        <is>
          <t>Staten Island</t>
        </is>
      </c>
      <c r="E2526" t="inlineStr">
        <is>
          <t>10314</t>
        </is>
      </c>
      <c r="F2526" t="inlineStr">
        <is>
          <t>NORTH BERGEN</t>
        </is>
      </c>
      <c r="G2526" t="inlineStr">
        <is>
          <t>07047-4517</t>
        </is>
      </c>
      <c r="I2526" t="n">
        <v>0.513</v>
      </c>
    </row>
    <row r="2527">
      <c r="A2527" s="13" t="n">
        <v>45810</v>
      </c>
      <c r="C2527" t="inlineStr">
        <is>
          <t>Dock &amp; Bay</t>
        </is>
      </c>
      <c r="D2527" t="inlineStr">
        <is>
          <t>Rochester</t>
        </is>
      </c>
      <c r="E2527" t="inlineStr">
        <is>
          <t>14606</t>
        </is>
      </c>
      <c r="F2527" t="inlineStr">
        <is>
          <t>Victor</t>
        </is>
      </c>
      <c r="G2527" t="n">
        <v>14564</v>
      </c>
      <c r="I2527" t="n">
        <v>0.413</v>
      </c>
    </row>
    <row r="2528">
      <c r="A2528" s="13" t="n">
        <v>45810</v>
      </c>
      <c r="C2528" t="inlineStr">
        <is>
          <t>Dock &amp; Bay</t>
        </is>
      </c>
      <c r="D2528" t="inlineStr">
        <is>
          <t>Chester</t>
        </is>
      </c>
      <c r="E2528" t="inlineStr">
        <is>
          <t>23836</t>
        </is>
      </c>
      <c r="F2528" t="inlineStr">
        <is>
          <t>RICHMOND</t>
        </is>
      </c>
      <c r="G2528" t="inlineStr">
        <is>
          <t>23236-2947</t>
        </is>
      </c>
      <c r="I2528" t="n">
        <v>0.413</v>
      </c>
    </row>
    <row r="2529">
      <c r="A2529" s="13" t="n">
        <v>45810</v>
      </c>
      <c r="C2529" t="inlineStr">
        <is>
          <t>Dock &amp; Bay</t>
        </is>
      </c>
      <c r="D2529" t="inlineStr">
        <is>
          <t>Delavan</t>
        </is>
      </c>
      <c r="E2529" t="inlineStr">
        <is>
          <t>53115</t>
        </is>
      </c>
      <c r="F2529" t="inlineStr">
        <is>
          <t>Sandy Springs</t>
        </is>
      </c>
      <c r="G2529" t="n">
        <v>30338</v>
      </c>
      <c r="I2529" t="n">
        <v>0.522</v>
      </c>
    </row>
    <row r="2530">
      <c r="A2530" s="13" t="n">
        <v>45810</v>
      </c>
      <c r="C2530" t="inlineStr">
        <is>
          <t>Dock &amp; Bay</t>
        </is>
      </c>
      <c r="D2530" t="inlineStr">
        <is>
          <t>Delavan</t>
        </is>
      </c>
      <c r="E2530" t="inlineStr">
        <is>
          <t>53115</t>
        </is>
      </c>
      <c r="F2530" t="inlineStr">
        <is>
          <t>Charlotte</t>
        </is>
      </c>
      <c r="G2530" t="n">
        <v>28211</v>
      </c>
      <c r="I2530" t="n">
        <v>4.956</v>
      </c>
    </row>
    <row r="2531">
      <c r="A2531" s="13" t="n">
        <v>45810</v>
      </c>
      <c r="C2531" t="inlineStr">
        <is>
          <t>Dock &amp; Bay</t>
        </is>
      </c>
      <c r="D2531" t="inlineStr">
        <is>
          <t>Garner</t>
        </is>
      </c>
      <c r="E2531" t="inlineStr">
        <is>
          <t>27529</t>
        </is>
      </c>
      <c r="F2531" t="inlineStr">
        <is>
          <t>CONOVER</t>
        </is>
      </c>
      <c r="G2531" t="inlineStr">
        <is>
          <t>28613-9487</t>
        </is>
      </c>
      <c r="I2531" t="n">
        <v>1.539</v>
      </c>
    </row>
    <row r="2532">
      <c r="A2532" s="13" t="n">
        <v>45810</v>
      </c>
      <c r="C2532" t="inlineStr">
        <is>
          <t>Dock &amp; Bay</t>
        </is>
      </c>
      <c r="D2532" t="inlineStr">
        <is>
          <t>Delavan</t>
        </is>
      </c>
      <c r="E2532" t="inlineStr">
        <is>
          <t>53115</t>
        </is>
      </c>
      <c r="F2532" t="inlineStr">
        <is>
          <t>MEDFORD</t>
        </is>
      </c>
      <c r="G2532" t="inlineStr">
        <is>
          <t>02155-6745</t>
        </is>
      </c>
      <c r="I2532" t="n">
        <v>6.608</v>
      </c>
    </row>
    <row r="2533">
      <c r="A2533" s="13" t="n">
        <v>45810</v>
      </c>
      <c r="C2533" t="inlineStr">
        <is>
          <t>Dock &amp; Bay</t>
        </is>
      </c>
      <c r="D2533" t="inlineStr">
        <is>
          <t>Romulus</t>
        </is>
      </c>
      <c r="E2533" t="inlineStr">
        <is>
          <t>48174</t>
        </is>
      </c>
      <c r="F2533" t="inlineStr">
        <is>
          <t>NEW ORLEANS</t>
        </is>
      </c>
      <c r="G2533" t="inlineStr">
        <is>
          <t>70130-5511</t>
        </is>
      </c>
      <c r="I2533" t="n">
        <v>0.413</v>
      </c>
    </row>
    <row r="2534">
      <c r="A2534" s="13" t="n">
        <v>45810</v>
      </c>
      <c r="C2534" t="inlineStr">
        <is>
          <t>Dock &amp; Bay</t>
        </is>
      </c>
      <c r="D2534" t="inlineStr">
        <is>
          <t>Suffolk</t>
        </is>
      </c>
      <c r="E2534" t="inlineStr">
        <is>
          <t>23435</t>
        </is>
      </c>
      <c r="F2534" t="inlineStr">
        <is>
          <t>CHAPEL HILL</t>
        </is>
      </c>
      <c r="G2534" t="inlineStr">
        <is>
          <t>27517-7708</t>
        </is>
      </c>
      <c r="I2534" t="n">
        <v>0.826</v>
      </c>
    </row>
    <row r="2535">
      <c r="A2535" s="13" t="n">
        <v>45810</v>
      </c>
      <c r="C2535" t="inlineStr">
        <is>
          <t>Dock &amp; Bay</t>
        </is>
      </c>
      <c r="D2535" t="inlineStr">
        <is>
          <t>Delavan</t>
        </is>
      </c>
      <c r="E2535" t="inlineStr">
        <is>
          <t>53115</t>
        </is>
      </c>
      <c r="F2535" t="inlineStr">
        <is>
          <t>Johnson City</t>
        </is>
      </c>
      <c r="G2535" t="n">
        <v>37601</v>
      </c>
      <c r="I2535" t="n">
        <v>3.777</v>
      </c>
    </row>
    <row r="2536">
      <c r="A2536" s="13" t="n">
        <v>45810</v>
      </c>
      <c r="C2536" t="inlineStr">
        <is>
          <t>Dock &amp; Bay</t>
        </is>
      </c>
      <c r="D2536" t="inlineStr">
        <is>
          <t>Mount Hope</t>
        </is>
      </c>
      <c r="E2536" t="inlineStr">
        <is>
          <t>L0R 1W0</t>
        </is>
      </c>
      <c r="F2536" t="inlineStr">
        <is>
          <t>Keene</t>
        </is>
      </c>
      <c r="G2536" t="inlineStr">
        <is>
          <t>K0L 2G0</t>
        </is>
      </c>
      <c r="I2536" t="n">
        <v>0.413</v>
      </c>
    </row>
    <row r="2537">
      <c r="A2537" s="13" t="n">
        <v>45810</v>
      </c>
      <c r="C2537" t="inlineStr">
        <is>
          <t>Dock &amp; Bay</t>
        </is>
      </c>
      <c r="D2537" t="inlineStr">
        <is>
          <t>Delavan</t>
        </is>
      </c>
      <c r="E2537" t="inlineStr">
        <is>
          <t>53115</t>
        </is>
      </c>
      <c r="F2537" t="inlineStr">
        <is>
          <t>AKRON</t>
        </is>
      </c>
      <c r="G2537" t="inlineStr">
        <is>
          <t>44319-3812</t>
        </is>
      </c>
      <c r="I2537" t="n">
        <v>3.304</v>
      </c>
    </row>
    <row r="2538" ht="25.5" customHeight="1">
      <c r="A2538" s="13" t="n">
        <v>45810</v>
      </c>
      <c r="C2538" t="inlineStr">
        <is>
          <t>Dock &amp; Bay</t>
        </is>
      </c>
      <c r="D2538" t="inlineStr">
        <is>
          <t>Delavan</t>
        </is>
      </c>
      <c r="E2538" t="inlineStr">
        <is>
          <t>53115</t>
        </is>
      </c>
      <c r="F2538" t="inlineStr">
        <is>
          <t>ANKENY</t>
        </is>
      </c>
      <c r="G2538" t="inlineStr">
        <is>
          <t>50023-9157</t>
        </is>
      </c>
      <c r="I2538" t="n">
        <v>0.5659999999999999</v>
      </c>
    </row>
    <row r="2539" ht="25.5" customHeight="1">
      <c r="A2539" s="13" t="n">
        <v>45810</v>
      </c>
      <c r="C2539" t="inlineStr">
        <is>
          <t>Dock &amp; Bay</t>
        </is>
      </c>
      <c r="D2539" t="inlineStr">
        <is>
          <t>North Las Vegas</t>
        </is>
      </c>
      <c r="E2539" t="inlineStr">
        <is>
          <t>89032</t>
        </is>
      </c>
      <c r="F2539" t="inlineStr">
        <is>
          <t>Plain City</t>
        </is>
      </c>
      <c r="G2539" t="n">
        <v>43064</v>
      </c>
      <c r="I2539" t="n">
        <v>1.411</v>
      </c>
    </row>
    <row r="2540">
      <c r="A2540" s="13" t="n">
        <v>45810</v>
      </c>
      <c r="C2540" t="inlineStr">
        <is>
          <t>Dock &amp; Bay</t>
        </is>
      </c>
      <c r="D2540" t="inlineStr">
        <is>
          <t>Ottawa</t>
        </is>
      </c>
      <c r="E2540" t="inlineStr">
        <is>
          <t>K1G 0A5</t>
        </is>
      </c>
      <c r="F2540" t="inlineStr">
        <is>
          <t>Richmond Hill</t>
        </is>
      </c>
      <c r="G2540" t="inlineStr">
        <is>
          <t>L4E 2M5</t>
        </is>
      </c>
      <c r="I2540" t="n">
        <v>0.413</v>
      </c>
    </row>
    <row r="2541">
      <c r="A2541" s="13" t="n">
        <v>45810</v>
      </c>
      <c r="C2541" t="inlineStr">
        <is>
          <t>Dock &amp; Bay</t>
        </is>
      </c>
      <c r="D2541" t="inlineStr">
        <is>
          <t>Delavan</t>
        </is>
      </c>
      <c r="E2541" t="inlineStr">
        <is>
          <t>53115</t>
        </is>
      </c>
      <c r="F2541" t="inlineStr">
        <is>
          <t>Wynne</t>
        </is>
      </c>
      <c r="G2541" t="n">
        <v>72396</v>
      </c>
      <c r="I2541" t="n">
        <v>0.151</v>
      </c>
    </row>
    <row r="2542">
      <c r="A2542" s="13" t="n">
        <v>45810</v>
      </c>
      <c r="C2542" t="inlineStr">
        <is>
          <t>Dock &amp; Bay</t>
        </is>
      </c>
      <c r="D2542" t="inlineStr">
        <is>
          <t>Delavan</t>
        </is>
      </c>
      <c r="E2542" t="inlineStr">
        <is>
          <t>53115</t>
        </is>
      </c>
      <c r="F2542" t="inlineStr">
        <is>
          <t>DARIEN</t>
        </is>
      </c>
      <c r="G2542" t="inlineStr">
        <is>
          <t>60561-5224</t>
        </is>
      </c>
      <c r="I2542" t="n">
        <v>6.156</v>
      </c>
    </row>
    <row r="2543" ht="25.5" customHeight="1">
      <c r="A2543" s="13" t="n">
        <v>45810</v>
      </c>
      <c r="C2543" t="inlineStr">
        <is>
          <t>Dock &amp; Bay</t>
        </is>
      </c>
      <c r="D2543" t="inlineStr">
        <is>
          <t>Delavan</t>
        </is>
      </c>
      <c r="E2543" t="inlineStr">
        <is>
          <t>53115</t>
        </is>
      </c>
      <c r="F2543" t="inlineStr">
        <is>
          <t>Pittsfield</t>
        </is>
      </c>
      <c r="G2543" t="n">
        <v>4967</v>
      </c>
      <c r="I2543" t="n">
        <v>3.304</v>
      </c>
    </row>
    <row r="2544">
      <c r="A2544" s="13" t="n">
        <v>45810</v>
      </c>
      <c r="C2544" t="inlineStr">
        <is>
          <t>Dock &amp; Bay</t>
        </is>
      </c>
      <c r="D2544" t="inlineStr">
        <is>
          <t>Chester</t>
        </is>
      </c>
      <c r="E2544" t="inlineStr">
        <is>
          <t>23836</t>
        </is>
      </c>
      <c r="F2544" t="inlineStr">
        <is>
          <t>MOSELEY</t>
        </is>
      </c>
      <c r="G2544" t="inlineStr">
        <is>
          <t>23120-1682</t>
        </is>
      </c>
      <c r="I2544" t="n">
        <v>2.052</v>
      </c>
    </row>
    <row r="2545">
      <c r="A2545" s="13" t="n">
        <v>45810</v>
      </c>
      <c r="C2545" t="inlineStr">
        <is>
          <t>Dock &amp; Bay</t>
        </is>
      </c>
      <c r="D2545" t="inlineStr">
        <is>
          <t>Rossford</t>
        </is>
      </c>
      <c r="E2545" t="inlineStr">
        <is>
          <t>43460</t>
        </is>
      </c>
      <c r="F2545" t="inlineStr">
        <is>
          <t>KILLEEN</t>
        </is>
      </c>
      <c r="G2545" t="inlineStr">
        <is>
          <t>76549-4972</t>
        </is>
      </c>
      <c r="I2545" t="n">
        <v>0.513</v>
      </c>
    </row>
    <row r="2546">
      <c r="A2546" s="13" t="n">
        <v>45810</v>
      </c>
      <c r="C2546" t="inlineStr">
        <is>
          <t>Dock &amp; Bay</t>
        </is>
      </c>
      <c r="D2546" t="inlineStr">
        <is>
          <t>Kemps Creek</t>
        </is>
      </c>
      <c r="E2546" t="inlineStr">
        <is>
          <t>2178</t>
        </is>
      </c>
      <c r="F2546" t="inlineStr">
        <is>
          <t>Morwell</t>
        </is>
      </c>
      <c r="G2546" t="n">
        <v>3840</v>
      </c>
      <c r="I2546" t="n">
        <v>0.513</v>
      </c>
    </row>
    <row r="2547">
      <c r="A2547" s="13" t="n">
        <v>45810</v>
      </c>
      <c r="C2547" t="inlineStr">
        <is>
          <t>Dock &amp; Bay</t>
        </is>
      </c>
      <c r="D2547" t="inlineStr">
        <is>
          <t>Delavan</t>
        </is>
      </c>
      <c r="E2547" t="inlineStr">
        <is>
          <t>53115</t>
        </is>
      </c>
      <c r="F2547" t="inlineStr">
        <is>
          <t>Oxford</t>
        </is>
      </c>
      <c r="G2547" t="n">
        <v>27565</v>
      </c>
      <c r="I2547" t="n">
        <v>6.39</v>
      </c>
    </row>
    <row r="2548">
      <c r="A2548" s="13" t="n">
        <v>45810</v>
      </c>
      <c r="C2548" t="inlineStr">
        <is>
          <t>Dock &amp; Bay</t>
        </is>
      </c>
      <c r="D2548" t="inlineStr">
        <is>
          <t>Kemps Creek</t>
        </is>
      </c>
      <c r="E2548" t="inlineStr">
        <is>
          <t>2178</t>
        </is>
      </c>
      <c r="F2548" t="inlineStr">
        <is>
          <t>Halls Head</t>
        </is>
      </c>
      <c r="G2548" t="n">
        <v>6210</v>
      </c>
      <c r="I2548" t="n">
        <v>0.826</v>
      </c>
    </row>
    <row r="2549">
      <c r="A2549" s="13" t="n">
        <v>45810</v>
      </c>
      <c r="C2549" t="inlineStr">
        <is>
          <t>Dock &amp; Bay</t>
        </is>
      </c>
      <c r="D2549" t="inlineStr">
        <is>
          <t>Kemps Creek</t>
        </is>
      </c>
      <c r="E2549" t="inlineStr">
        <is>
          <t>2178</t>
        </is>
      </c>
      <c r="F2549" t="inlineStr">
        <is>
          <t>YARRAVILLE</t>
        </is>
      </c>
      <c r="G2549" t="n">
        <v>3013</v>
      </c>
      <c r="I2549" t="n">
        <v>0.513</v>
      </c>
    </row>
    <row r="2550">
      <c r="A2550" s="13" t="n">
        <v>45810</v>
      </c>
      <c r="C2550" t="inlineStr">
        <is>
          <t>Dock &amp; Bay</t>
        </is>
      </c>
      <c r="D2550" t="inlineStr">
        <is>
          <t>Kemps Creek</t>
        </is>
      </c>
      <c r="E2550" t="inlineStr">
        <is>
          <t>2178</t>
        </is>
      </c>
      <c r="F2550" t="inlineStr">
        <is>
          <t>Wangi Wangi</t>
        </is>
      </c>
      <c r="G2550" t="n">
        <v>2267</v>
      </c>
      <c r="I2550" t="n">
        <v>1.539</v>
      </c>
    </row>
    <row r="2551">
      <c r="A2551" s="13" t="n">
        <v>45810</v>
      </c>
      <c r="C2551" t="inlineStr">
        <is>
          <t>Dock &amp; Bay</t>
        </is>
      </c>
      <c r="D2551" t="inlineStr">
        <is>
          <t>Eastvale</t>
        </is>
      </c>
      <c r="E2551" t="inlineStr">
        <is>
          <t>91752</t>
        </is>
      </c>
      <c r="F2551" t="inlineStr">
        <is>
          <t>CANOGA PARK</t>
        </is>
      </c>
      <c r="G2551" t="inlineStr">
        <is>
          <t>91303-3860</t>
        </is>
      </c>
      <c r="I2551" t="n">
        <v>0.513</v>
      </c>
    </row>
    <row r="2552">
      <c r="A2552" s="13" t="n">
        <v>45810</v>
      </c>
      <c r="C2552" t="inlineStr">
        <is>
          <t>Dock &amp; Bay</t>
        </is>
      </c>
      <c r="D2552" t="inlineStr">
        <is>
          <t>Delavan</t>
        </is>
      </c>
      <c r="E2552" t="inlineStr">
        <is>
          <t>53115</t>
        </is>
      </c>
      <c r="F2552" t="inlineStr">
        <is>
          <t>CARMEL</t>
        </is>
      </c>
      <c r="G2552" t="inlineStr">
        <is>
          <t>46033-6306</t>
        </is>
      </c>
      <c r="I2552" t="n">
        <v>3.055</v>
      </c>
    </row>
    <row r="2553">
      <c r="A2553" s="13" t="n">
        <v>45810</v>
      </c>
      <c r="C2553" t="inlineStr">
        <is>
          <t>Dock &amp; Bay</t>
        </is>
      </c>
      <c r="D2553" t="inlineStr">
        <is>
          <t>Louisa</t>
        </is>
      </c>
      <c r="E2553" t="inlineStr">
        <is>
          <t>23093</t>
        </is>
      </c>
      <c r="F2553" t="inlineStr">
        <is>
          <t>VIENNA</t>
        </is>
      </c>
      <c r="G2553" t="inlineStr">
        <is>
          <t>22181-5390</t>
        </is>
      </c>
      <c r="I2553" t="n">
        <v>0.513</v>
      </c>
    </row>
    <row r="2554">
      <c r="A2554" s="13" t="n">
        <v>45810</v>
      </c>
      <c r="C2554" t="inlineStr">
        <is>
          <t>Dock &amp; Bay</t>
        </is>
      </c>
      <c r="D2554" t="inlineStr">
        <is>
          <t>Delavan</t>
        </is>
      </c>
      <c r="E2554" t="inlineStr">
        <is>
          <t>53115</t>
        </is>
      </c>
      <c r="F2554" t="inlineStr">
        <is>
          <t>OAK BLUFFS</t>
        </is>
      </c>
      <c r="G2554" t="inlineStr">
        <is>
          <t>02557-7224</t>
        </is>
      </c>
      <c r="I2554" t="n">
        <v>4.104</v>
      </c>
    </row>
    <row r="2555">
      <c r="A2555" s="13" t="n">
        <v>45810</v>
      </c>
      <c r="C2555" t="inlineStr">
        <is>
          <t>Dock &amp; Bay</t>
        </is>
      </c>
      <c r="D2555" t="inlineStr">
        <is>
          <t>Delavan</t>
        </is>
      </c>
      <c r="E2555" t="inlineStr">
        <is>
          <t>53115</t>
        </is>
      </c>
      <c r="F2555" t="inlineStr">
        <is>
          <t>Charlotte</t>
        </is>
      </c>
      <c r="G2555" t="n">
        <v>28210</v>
      </c>
      <c r="I2555" t="n">
        <v>2.878</v>
      </c>
    </row>
    <row r="2556">
      <c r="A2556" s="13" t="n">
        <v>45810</v>
      </c>
      <c r="C2556" t="inlineStr">
        <is>
          <t>Dock &amp; Bay</t>
        </is>
      </c>
      <c r="D2556" t="inlineStr">
        <is>
          <t>Tracy</t>
        </is>
      </c>
      <c r="E2556" t="inlineStr">
        <is>
          <t>95304</t>
        </is>
      </c>
      <c r="F2556" t="inlineStr">
        <is>
          <t>MARTINEZ</t>
        </is>
      </c>
      <c r="G2556" t="inlineStr">
        <is>
          <t>94553-2429</t>
        </is>
      </c>
      <c r="I2556" t="n">
        <v>0.513</v>
      </c>
    </row>
    <row r="2557">
      <c r="A2557" s="13" t="n">
        <v>45810</v>
      </c>
      <c r="C2557" t="inlineStr">
        <is>
          <t>Dock &amp; Bay</t>
        </is>
      </c>
      <c r="D2557" t="inlineStr">
        <is>
          <t>North Haven</t>
        </is>
      </c>
      <c r="E2557" t="inlineStr">
        <is>
          <t>06473</t>
        </is>
      </c>
      <c r="F2557" t="inlineStr">
        <is>
          <t>New York</t>
        </is>
      </c>
      <c r="G2557" t="inlineStr">
        <is>
          <t>10001-8100</t>
        </is>
      </c>
      <c r="I2557" t="n">
        <v>0.283</v>
      </c>
    </row>
    <row r="2558">
      <c r="A2558" s="13" t="n">
        <v>45810</v>
      </c>
      <c r="C2558" t="inlineStr">
        <is>
          <t>Dock &amp; Bay</t>
        </is>
      </c>
      <c r="D2558" t="inlineStr">
        <is>
          <t>Kemps Creek</t>
        </is>
      </c>
      <c r="E2558" t="inlineStr">
        <is>
          <t>2178</t>
        </is>
      </c>
      <c r="F2558" t="inlineStr">
        <is>
          <t>BELMONT</t>
        </is>
      </c>
      <c r="G2558" t="n">
        <v>4153</v>
      </c>
      <c r="I2558" t="n">
        <v>0.513</v>
      </c>
    </row>
    <row r="2559">
      <c r="A2559" s="13" t="n">
        <v>45810</v>
      </c>
      <c r="C2559" t="inlineStr">
        <is>
          <t>Dock &amp; Bay</t>
        </is>
      </c>
      <c r="D2559" t="inlineStr">
        <is>
          <t>Romulus</t>
        </is>
      </c>
      <c r="E2559" t="inlineStr">
        <is>
          <t>48174</t>
        </is>
      </c>
      <c r="F2559" t="inlineStr">
        <is>
          <t>Waterford</t>
        </is>
      </c>
      <c r="G2559" t="n">
        <v>48328</v>
      </c>
      <c r="I2559" t="n">
        <v>1.026</v>
      </c>
    </row>
    <row r="2560">
      <c r="A2560" s="13" t="n">
        <v>45810</v>
      </c>
      <c r="C2560" t="inlineStr">
        <is>
          <t>Dock &amp; Bay</t>
        </is>
      </c>
      <c r="D2560" t="inlineStr">
        <is>
          <t>Wilmington</t>
        </is>
      </c>
      <c r="E2560" t="inlineStr">
        <is>
          <t>19804</t>
        </is>
      </c>
      <c r="F2560" t="inlineStr">
        <is>
          <t>COCKEYSVILLE</t>
        </is>
      </c>
      <c r="G2560" t="inlineStr">
        <is>
          <t>21030-1012</t>
        </is>
      </c>
      <c r="I2560" t="n">
        <v>1.026</v>
      </c>
    </row>
    <row r="2561">
      <c r="A2561" s="13" t="n">
        <v>45810</v>
      </c>
      <c r="C2561" t="inlineStr">
        <is>
          <t>Dock &amp; Bay</t>
        </is>
      </c>
      <c r="D2561" t="inlineStr">
        <is>
          <t>North Andover</t>
        </is>
      </c>
      <c r="E2561" t="inlineStr">
        <is>
          <t>01845</t>
        </is>
      </c>
      <c r="F2561" t="inlineStr">
        <is>
          <t>CONCORD</t>
        </is>
      </c>
      <c r="G2561" t="inlineStr">
        <is>
          <t>01742-4014</t>
        </is>
      </c>
      <c r="I2561" t="n">
        <v>0.513</v>
      </c>
    </row>
    <row r="2562" ht="25.5" customHeight="1">
      <c r="A2562" s="13" t="n">
        <v>45810</v>
      </c>
      <c r="C2562" t="inlineStr">
        <is>
          <t>Dock &amp; Bay</t>
        </is>
      </c>
      <c r="D2562" t="inlineStr">
        <is>
          <t>Sparrows Point</t>
        </is>
      </c>
      <c r="E2562" t="inlineStr">
        <is>
          <t>21219</t>
        </is>
      </c>
      <c r="F2562" t="inlineStr">
        <is>
          <t>LAFAYETTE HILL</t>
        </is>
      </c>
      <c r="G2562" t="inlineStr">
        <is>
          <t>19444-2603</t>
        </is>
      </c>
      <c r="I2562" t="n">
        <v>0.413</v>
      </c>
    </row>
    <row r="2563">
      <c r="A2563" s="13" t="n">
        <v>45810</v>
      </c>
      <c r="C2563" t="inlineStr">
        <is>
          <t>Dock &amp; Bay</t>
        </is>
      </c>
      <c r="D2563" t="inlineStr">
        <is>
          <t>West Columbia</t>
        </is>
      </c>
      <c r="E2563" t="inlineStr">
        <is>
          <t>29172</t>
        </is>
      </c>
      <c r="F2563" t="inlineStr">
        <is>
          <t>SUWANEE</t>
        </is>
      </c>
      <c r="G2563" t="inlineStr">
        <is>
          <t>30024-8742</t>
        </is>
      </c>
      <c r="I2563" t="n">
        <v>0.413</v>
      </c>
    </row>
    <row r="2564">
      <c r="A2564" s="13" t="n">
        <v>45810</v>
      </c>
      <c r="C2564" t="inlineStr">
        <is>
          <t>Dock &amp; Bay</t>
        </is>
      </c>
      <c r="D2564" t="inlineStr">
        <is>
          <t>Haslet</t>
        </is>
      </c>
      <c r="E2564" t="inlineStr">
        <is>
          <t>76177</t>
        </is>
      </c>
      <c r="F2564" t="inlineStr">
        <is>
          <t>PLANO</t>
        </is>
      </c>
      <c r="G2564" t="inlineStr">
        <is>
          <t>75024-7357</t>
        </is>
      </c>
      <c r="I2564" t="n">
        <v>1.026</v>
      </c>
    </row>
    <row r="2565">
      <c r="A2565" s="13" t="n">
        <v>45810</v>
      </c>
      <c r="C2565" t="inlineStr">
        <is>
          <t>Dock &amp; Bay</t>
        </is>
      </c>
      <c r="D2565" t="inlineStr">
        <is>
          <t>Richmond</t>
        </is>
      </c>
      <c r="E2565" t="inlineStr">
        <is>
          <t>77407</t>
        </is>
      </c>
      <c r="F2565" t="inlineStr">
        <is>
          <t>KATY</t>
        </is>
      </c>
      <c r="G2565" t="inlineStr">
        <is>
          <t>77494-2846</t>
        </is>
      </c>
      <c r="I2565" t="n">
        <v>0.413</v>
      </c>
    </row>
    <row r="2566">
      <c r="A2566" s="13" t="n">
        <v>45810</v>
      </c>
      <c r="C2566" t="inlineStr">
        <is>
          <t>Dock &amp; Bay</t>
        </is>
      </c>
      <c r="D2566" t="inlineStr">
        <is>
          <t>Staten Island</t>
        </is>
      </c>
      <c r="E2566" t="inlineStr">
        <is>
          <t>10314</t>
        </is>
      </c>
      <c r="F2566" t="inlineStr">
        <is>
          <t>MALVERNE</t>
        </is>
      </c>
      <c r="G2566" t="inlineStr">
        <is>
          <t>11565-2024</t>
        </is>
      </c>
      <c r="I2566" t="n">
        <v>0.826</v>
      </c>
    </row>
    <row r="2567">
      <c r="A2567" s="13" t="n">
        <v>45810</v>
      </c>
      <c r="C2567" t="inlineStr">
        <is>
          <t>Dock &amp; Bay</t>
        </is>
      </c>
      <c r="D2567" t="inlineStr">
        <is>
          <t>Matteson</t>
        </is>
      </c>
      <c r="E2567" t="inlineStr">
        <is>
          <t>60443</t>
        </is>
      </c>
      <c r="F2567" t="inlineStr">
        <is>
          <t>PARK RIDGE</t>
        </is>
      </c>
      <c r="G2567" t="inlineStr">
        <is>
          <t>60068-3209</t>
        </is>
      </c>
      <c r="I2567" t="n">
        <v>0.826</v>
      </c>
    </row>
    <row r="2568">
      <c r="A2568" s="13" t="n">
        <v>45810</v>
      </c>
      <c r="C2568" t="inlineStr">
        <is>
          <t>Dock &amp; Bay</t>
        </is>
      </c>
      <c r="D2568" t="inlineStr">
        <is>
          <t>Delavan</t>
        </is>
      </c>
      <c r="E2568" t="inlineStr">
        <is>
          <t>53115</t>
        </is>
      </c>
      <c r="F2568" t="inlineStr">
        <is>
          <t>Oakland</t>
        </is>
      </c>
      <c r="G2568" t="n">
        <v>94611</v>
      </c>
      <c r="I2568" t="n">
        <v>4.956</v>
      </c>
    </row>
    <row r="2569">
      <c r="A2569" s="13" t="n">
        <v>45810</v>
      </c>
      <c r="C2569" t="inlineStr">
        <is>
          <t>Dock &amp; Bay</t>
        </is>
      </c>
      <c r="D2569" t="inlineStr">
        <is>
          <t>Delavan</t>
        </is>
      </c>
      <c r="E2569" t="inlineStr">
        <is>
          <t>53115</t>
        </is>
      </c>
      <c r="F2569" t="inlineStr">
        <is>
          <t>Noblesville</t>
        </is>
      </c>
      <c r="G2569" t="n">
        <v>46060</v>
      </c>
      <c r="I2569" t="n">
        <v>5.107</v>
      </c>
    </row>
    <row r="2570">
      <c r="A2570" s="13" t="n">
        <v>45810</v>
      </c>
      <c r="C2570" t="inlineStr">
        <is>
          <t>Dock &amp; Bay</t>
        </is>
      </c>
      <c r="D2570" t="inlineStr">
        <is>
          <t>Detroit</t>
        </is>
      </c>
      <c r="E2570" t="inlineStr">
        <is>
          <t>48203</t>
        </is>
      </c>
      <c r="F2570" t="inlineStr">
        <is>
          <t>MATTAWAN</t>
        </is>
      </c>
      <c r="G2570" t="inlineStr">
        <is>
          <t>49071-9636</t>
        </is>
      </c>
      <c r="I2570" t="n">
        <v>0.513</v>
      </c>
    </row>
    <row r="2571">
      <c r="A2571" s="13" t="n">
        <v>45810</v>
      </c>
      <c r="C2571" t="inlineStr">
        <is>
          <t>Dock &amp; Bay</t>
        </is>
      </c>
      <c r="D2571" t="inlineStr">
        <is>
          <t>Delavan</t>
        </is>
      </c>
      <c r="E2571" t="inlineStr">
        <is>
          <t>53115</t>
        </is>
      </c>
      <c r="F2571" t="inlineStr">
        <is>
          <t>Carmel</t>
        </is>
      </c>
      <c r="G2571" t="n">
        <v>46032</v>
      </c>
      <c r="I2571" t="n">
        <v>0.906</v>
      </c>
    </row>
    <row r="2572">
      <c r="A2572" s="13" t="n">
        <v>45810</v>
      </c>
      <c r="C2572" t="inlineStr">
        <is>
          <t>Dock &amp; Bay</t>
        </is>
      </c>
      <c r="D2572" t="inlineStr">
        <is>
          <t>Bondurant</t>
        </is>
      </c>
      <c r="E2572" t="inlineStr">
        <is>
          <t>50035</t>
        </is>
      </c>
      <c r="F2572" t="inlineStr">
        <is>
          <t>BEDFORD</t>
        </is>
      </c>
      <c r="G2572" t="inlineStr">
        <is>
          <t>01730-1556</t>
        </is>
      </c>
      <c r="I2572" t="n">
        <v>0.413</v>
      </c>
    </row>
    <row r="2573">
      <c r="A2573" s="13" t="n">
        <v>45810</v>
      </c>
      <c r="C2573" t="inlineStr">
        <is>
          <t>Dock &amp; Bay</t>
        </is>
      </c>
      <c r="D2573" t="inlineStr">
        <is>
          <t>Delavan</t>
        </is>
      </c>
      <c r="E2573" t="inlineStr">
        <is>
          <t>53115</t>
        </is>
      </c>
      <c r="F2573" t="inlineStr">
        <is>
          <t>YORBA LINDA</t>
        </is>
      </c>
      <c r="G2573" t="inlineStr">
        <is>
          <t>92886-4627</t>
        </is>
      </c>
      <c r="I2573" t="n">
        <v>0.283</v>
      </c>
    </row>
    <row r="2574">
      <c r="A2574" s="13" t="n">
        <v>45810</v>
      </c>
      <c r="C2574" t="inlineStr">
        <is>
          <t>Dock &amp; Bay</t>
        </is>
      </c>
      <c r="D2574" t="inlineStr">
        <is>
          <t>Fort Wayne</t>
        </is>
      </c>
      <c r="E2574" t="inlineStr">
        <is>
          <t>46818</t>
        </is>
      </c>
      <c r="F2574" t="inlineStr">
        <is>
          <t>GROSSE ILE</t>
        </is>
      </c>
      <c r="G2574" t="inlineStr">
        <is>
          <t>48138-1491</t>
        </is>
      </c>
      <c r="I2574" t="n">
        <v>0.413</v>
      </c>
    </row>
    <row r="2575">
      <c r="A2575" s="13" t="n">
        <v>45810</v>
      </c>
      <c r="C2575" t="inlineStr">
        <is>
          <t>Dock &amp; Bay</t>
        </is>
      </c>
      <c r="D2575" t="inlineStr">
        <is>
          <t>Rochester</t>
        </is>
      </c>
      <c r="E2575" t="inlineStr">
        <is>
          <t>14606</t>
        </is>
      </c>
      <c r="F2575" t="inlineStr">
        <is>
          <t>LEESBURG</t>
        </is>
      </c>
      <c r="G2575" t="inlineStr">
        <is>
          <t>20175-3768</t>
        </is>
      </c>
      <c r="I2575" t="n">
        <v>0.413</v>
      </c>
    </row>
    <row r="2576">
      <c r="A2576" s="13" t="n">
        <v>45810</v>
      </c>
      <c r="C2576" t="inlineStr">
        <is>
          <t>Dock &amp; Bay</t>
        </is>
      </c>
      <c r="D2576" t="inlineStr">
        <is>
          <t>Delavan</t>
        </is>
      </c>
      <c r="E2576" t="inlineStr">
        <is>
          <t>53115</t>
        </is>
      </c>
      <c r="F2576" t="inlineStr">
        <is>
          <t>Novato</t>
        </is>
      </c>
      <c r="G2576" t="n">
        <v>94945</v>
      </c>
      <c r="I2576" t="n">
        <v>1.652</v>
      </c>
    </row>
    <row r="2577">
      <c r="A2577" s="13" t="n">
        <v>45810</v>
      </c>
      <c r="C2577" t="inlineStr">
        <is>
          <t>Dock &amp; Bay</t>
        </is>
      </c>
      <c r="D2577" t="inlineStr">
        <is>
          <t>Delavan</t>
        </is>
      </c>
      <c r="E2577" t="inlineStr">
        <is>
          <t>53115</t>
        </is>
      </c>
      <c r="F2577" t="inlineStr">
        <is>
          <t>Modesto</t>
        </is>
      </c>
      <c r="G2577" t="n">
        <v>95350</v>
      </c>
      <c r="I2577" t="n">
        <v>6.156</v>
      </c>
    </row>
    <row r="2578">
      <c r="A2578" s="13" t="n">
        <v>45810</v>
      </c>
      <c r="C2578" t="inlineStr">
        <is>
          <t>Dock &amp; Bay</t>
        </is>
      </c>
      <c r="D2578" t="inlineStr">
        <is>
          <t>Delavan</t>
        </is>
      </c>
      <c r="E2578" t="inlineStr">
        <is>
          <t>53115</t>
        </is>
      </c>
      <c r="F2578" t="inlineStr">
        <is>
          <t>Floral Park</t>
        </is>
      </c>
      <c r="G2578" t="n">
        <v>11001</v>
      </c>
      <c r="I2578" t="n">
        <v>2.442</v>
      </c>
    </row>
    <row r="2579">
      <c r="A2579" s="13" t="n">
        <v>45810</v>
      </c>
      <c r="C2579" t="inlineStr">
        <is>
          <t>Dock &amp; Bay</t>
        </is>
      </c>
      <c r="D2579" t="inlineStr">
        <is>
          <t>Edison</t>
        </is>
      </c>
      <c r="E2579" t="inlineStr">
        <is>
          <t>08817</t>
        </is>
      </c>
      <c r="F2579" t="inlineStr">
        <is>
          <t>Stroudsburg</t>
        </is>
      </c>
      <c r="G2579" t="n">
        <v>18360</v>
      </c>
      <c r="I2579" t="n">
        <v>0.151</v>
      </c>
    </row>
    <row r="2580">
      <c r="A2580" s="13" t="n">
        <v>45810</v>
      </c>
      <c r="C2580" t="inlineStr">
        <is>
          <t>Dock &amp; Bay</t>
        </is>
      </c>
      <c r="D2580" t="inlineStr">
        <is>
          <t>Delavan</t>
        </is>
      </c>
      <c r="E2580" t="inlineStr">
        <is>
          <t>53115</t>
        </is>
      </c>
      <c r="F2580" t="inlineStr">
        <is>
          <t>Naperville</t>
        </is>
      </c>
      <c r="G2580" t="n">
        <v>60564</v>
      </c>
      <c r="I2580" t="n">
        <v>4.41</v>
      </c>
    </row>
    <row r="2581">
      <c r="A2581" s="13" t="n">
        <v>45810</v>
      </c>
      <c r="C2581" t="inlineStr">
        <is>
          <t>Dock &amp; Bay</t>
        </is>
      </c>
      <c r="D2581" t="inlineStr">
        <is>
          <t>Baltimore</t>
        </is>
      </c>
      <c r="E2581" t="inlineStr">
        <is>
          <t>21224</t>
        </is>
      </c>
      <c r="F2581" t="inlineStr">
        <is>
          <t>BETHESDA</t>
        </is>
      </c>
      <c r="G2581" t="inlineStr">
        <is>
          <t>20814-6249</t>
        </is>
      </c>
      <c r="I2581" t="n">
        <v>0.973</v>
      </c>
    </row>
    <row r="2582">
      <c r="A2582" s="13" t="n">
        <v>45810</v>
      </c>
      <c r="C2582" t="inlineStr">
        <is>
          <t>Dock &amp; Bay</t>
        </is>
      </c>
      <c r="D2582" t="inlineStr">
        <is>
          <t>El Paso</t>
        </is>
      </c>
      <c r="E2582" t="inlineStr">
        <is>
          <t>79928</t>
        </is>
      </c>
      <c r="F2582" t="inlineStr">
        <is>
          <t>Shreveport</t>
        </is>
      </c>
      <c r="G2582" t="n">
        <v>71115</v>
      </c>
      <c r="I2582" t="n">
        <v>0.926</v>
      </c>
    </row>
    <row r="2583">
      <c r="A2583" s="13" t="n">
        <v>45810</v>
      </c>
      <c r="C2583" t="inlineStr">
        <is>
          <t>Dock &amp; Bay</t>
        </is>
      </c>
      <c r="D2583" t="inlineStr">
        <is>
          <t>Delavan</t>
        </is>
      </c>
      <c r="E2583" t="inlineStr">
        <is>
          <t>53115</t>
        </is>
      </c>
      <c r="F2583" t="inlineStr">
        <is>
          <t>BOWDON</t>
        </is>
      </c>
      <c r="G2583" t="inlineStr">
        <is>
          <t>30108-3658</t>
        </is>
      </c>
      <c r="I2583" t="n">
        <v>1.652</v>
      </c>
    </row>
    <row r="2584">
      <c r="A2584" s="13" t="n">
        <v>45810</v>
      </c>
      <c r="C2584" t="inlineStr">
        <is>
          <t>Dock &amp; Bay</t>
        </is>
      </c>
      <c r="D2584" t="inlineStr">
        <is>
          <t>San Diego</t>
        </is>
      </c>
      <c r="E2584" t="inlineStr">
        <is>
          <t>92154</t>
        </is>
      </c>
      <c r="F2584" t="inlineStr">
        <is>
          <t>Phoenix</t>
        </is>
      </c>
      <c r="G2584" t="inlineStr">
        <is>
          <t>85016-7119</t>
        </is>
      </c>
      <c r="I2584" t="n">
        <v>0.151</v>
      </c>
    </row>
    <row r="2585">
      <c r="A2585" s="13" t="n">
        <v>45810</v>
      </c>
      <c r="C2585" t="inlineStr">
        <is>
          <t>Dock &amp; Bay</t>
        </is>
      </c>
      <c r="D2585" t="inlineStr">
        <is>
          <t>Delavan</t>
        </is>
      </c>
      <c r="E2585" t="inlineStr">
        <is>
          <t>53115</t>
        </is>
      </c>
      <c r="F2585" t="inlineStr">
        <is>
          <t>Baton Rouge</t>
        </is>
      </c>
      <c r="G2585" t="n">
        <v>70810</v>
      </c>
      <c r="I2585" t="n">
        <v>2.891</v>
      </c>
    </row>
    <row r="2586">
      <c r="A2586" s="13" t="n">
        <v>45810</v>
      </c>
      <c r="C2586" t="inlineStr">
        <is>
          <t>Dock &amp; Bay</t>
        </is>
      </c>
      <c r="D2586" t="inlineStr">
        <is>
          <t>Delavan</t>
        </is>
      </c>
      <c r="E2586" t="inlineStr">
        <is>
          <t>53115</t>
        </is>
      </c>
      <c r="F2586" t="inlineStr">
        <is>
          <t>Houston</t>
        </is>
      </c>
      <c r="G2586" t="n">
        <v>77070</v>
      </c>
      <c r="I2586" t="n">
        <v>0.946</v>
      </c>
    </row>
    <row r="2587">
      <c r="A2587" s="13" t="n">
        <v>45810</v>
      </c>
      <c r="C2587" t="inlineStr">
        <is>
          <t>Dock &amp; Bay</t>
        </is>
      </c>
      <c r="D2587" t="inlineStr">
        <is>
          <t>Markham</t>
        </is>
      </c>
      <c r="E2587" t="inlineStr">
        <is>
          <t>60428</t>
        </is>
      </c>
      <c r="F2587" t="inlineStr">
        <is>
          <t>MINOOKA</t>
        </is>
      </c>
      <c r="G2587" t="inlineStr">
        <is>
          <t>60447-4565</t>
        </is>
      </c>
      <c r="I2587" t="n">
        <v>0.513</v>
      </c>
    </row>
    <row r="2588">
      <c r="A2588" s="13" t="n">
        <v>45810</v>
      </c>
      <c r="C2588" t="inlineStr">
        <is>
          <t>Dock &amp; Bay</t>
        </is>
      </c>
      <c r="D2588" t="inlineStr">
        <is>
          <t>Delavan</t>
        </is>
      </c>
      <c r="E2588" t="inlineStr">
        <is>
          <t>53115</t>
        </is>
      </c>
      <c r="F2588" t="inlineStr">
        <is>
          <t>Magnolia</t>
        </is>
      </c>
      <c r="G2588" t="n">
        <v>71753</v>
      </c>
      <c r="I2588" t="n">
        <v>6.156</v>
      </c>
    </row>
    <row r="2589">
      <c r="A2589" s="13" t="n">
        <v>45810</v>
      </c>
      <c r="C2589" t="inlineStr">
        <is>
          <t>Dock &amp; Bay</t>
        </is>
      </c>
      <c r="D2589" t="inlineStr">
        <is>
          <t>Temple Terrace</t>
        </is>
      </c>
      <c r="E2589" t="inlineStr">
        <is>
          <t>33637</t>
        </is>
      </c>
      <c r="F2589" t="inlineStr">
        <is>
          <t>MIAMI</t>
        </is>
      </c>
      <c r="G2589" t="inlineStr">
        <is>
          <t>33134-6339</t>
        </is>
      </c>
      <c r="I2589" t="n">
        <v>0.826</v>
      </c>
    </row>
    <row r="2590">
      <c r="A2590" s="13" t="n">
        <v>45810</v>
      </c>
      <c r="C2590" t="inlineStr">
        <is>
          <t>Dock &amp; Bay</t>
        </is>
      </c>
      <c r="D2590" t="inlineStr">
        <is>
          <t>Little Rock</t>
        </is>
      </c>
      <c r="E2590" t="inlineStr">
        <is>
          <t>72206</t>
        </is>
      </c>
      <c r="F2590" t="inlineStr">
        <is>
          <t>JACKSON</t>
        </is>
      </c>
      <c r="G2590" t="inlineStr">
        <is>
          <t>38305-1302</t>
        </is>
      </c>
      <c r="I2590" t="n">
        <v>0.413</v>
      </c>
    </row>
    <row r="2591">
      <c r="A2591" s="13" t="n">
        <v>45810</v>
      </c>
      <c r="C2591" t="inlineStr">
        <is>
          <t>Dock &amp; Bay</t>
        </is>
      </c>
      <c r="D2591" t="inlineStr">
        <is>
          <t>Wilmington</t>
        </is>
      </c>
      <c r="E2591" t="inlineStr">
        <is>
          <t>19804</t>
        </is>
      </c>
      <c r="F2591" t="inlineStr">
        <is>
          <t>MIAMI BEACH</t>
        </is>
      </c>
      <c r="G2591" t="inlineStr">
        <is>
          <t>33141-4680</t>
        </is>
      </c>
      <c r="I2591" t="n">
        <v>3.078</v>
      </c>
    </row>
    <row r="2592">
      <c r="A2592" s="13" t="n">
        <v>45810</v>
      </c>
      <c r="C2592" t="inlineStr">
        <is>
          <t>Dock &amp; Bay</t>
        </is>
      </c>
      <c r="D2592" t="inlineStr">
        <is>
          <t>Colorado Springs</t>
        </is>
      </c>
      <c r="E2592" t="inlineStr">
        <is>
          <t>80916</t>
        </is>
      </c>
      <c r="F2592" t="inlineStr">
        <is>
          <t>LITTLETON</t>
        </is>
      </c>
      <c r="G2592" t="inlineStr">
        <is>
          <t>80120-4437</t>
        </is>
      </c>
      <c r="I2592" t="n">
        <v>0.413</v>
      </c>
    </row>
    <row r="2593">
      <c r="A2593" s="13" t="n">
        <v>45810</v>
      </c>
      <c r="C2593" t="inlineStr">
        <is>
          <t>Dock &amp; Bay</t>
        </is>
      </c>
      <c r="D2593" t="inlineStr">
        <is>
          <t>Delavan</t>
        </is>
      </c>
      <c r="E2593" t="inlineStr">
        <is>
          <t>53115</t>
        </is>
      </c>
      <c r="F2593" t="inlineStr">
        <is>
          <t>Encino</t>
        </is>
      </c>
      <c r="G2593" t="n">
        <v>91436</v>
      </c>
      <c r="I2593" t="n">
        <v>0.946</v>
      </c>
    </row>
    <row r="2594">
      <c r="A2594" s="13" t="n">
        <v>45810</v>
      </c>
      <c r="C2594" t="inlineStr">
        <is>
          <t>Dock &amp; Bay</t>
        </is>
      </c>
      <c r="D2594" t="inlineStr">
        <is>
          <t>Delavan</t>
        </is>
      </c>
      <c r="E2594" t="inlineStr">
        <is>
          <t>53115</t>
        </is>
      </c>
      <c r="F2594" t="inlineStr">
        <is>
          <t>Shreveport</t>
        </is>
      </c>
      <c r="G2594" t="n">
        <v>71107</v>
      </c>
      <c r="I2594" t="n">
        <v>1.239</v>
      </c>
    </row>
    <row r="2595">
      <c r="A2595" s="13" t="n">
        <v>45810</v>
      </c>
      <c r="C2595" t="inlineStr">
        <is>
          <t>Dock &amp; Bay</t>
        </is>
      </c>
      <c r="D2595" t="inlineStr">
        <is>
          <t>Tulsa</t>
        </is>
      </c>
      <c r="E2595" t="inlineStr">
        <is>
          <t>74116</t>
        </is>
      </c>
      <c r="F2595" t="inlineStr">
        <is>
          <t>MCKINNEY</t>
        </is>
      </c>
      <c r="G2595" t="inlineStr">
        <is>
          <t>75071-1942</t>
        </is>
      </c>
      <c r="I2595" t="n">
        <v>0.513</v>
      </c>
    </row>
    <row r="2596">
      <c r="A2596" s="13" t="n">
        <v>45810</v>
      </c>
      <c r="C2596" t="inlineStr">
        <is>
          <t>Dock &amp; Bay</t>
        </is>
      </c>
      <c r="D2596" t="inlineStr">
        <is>
          <t>Delavan</t>
        </is>
      </c>
      <c r="E2596" t="inlineStr">
        <is>
          <t>53115</t>
        </is>
      </c>
      <c r="F2596" t="inlineStr">
        <is>
          <t>Cleveland Heights</t>
        </is>
      </c>
      <c r="G2596" t="n">
        <v>44106</v>
      </c>
      <c r="I2596" t="n">
        <v>1.132</v>
      </c>
    </row>
    <row r="2597">
      <c r="A2597" s="13" t="n">
        <v>45810</v>
      </c>
      <c r="C2597" t="inlineStr">
        <is>
          <t>Dock &amp; Bay</t>
        </is>
      </c>
      <c r="D2597" t="inlineStr">
        <is>
          <t>Delavan</t>
        </is>
      </c>
      <c r="E2597" t="inlineStr">
        <is>
          <t>53115</t>
        </is>
      </c>
      <c r="F2597" t="inlineStr">
        <is>
          <t>New York</t>
        </is>
      </c>
      <c r="G2597" t="n">
        <v>10021</v>
      </c>
      <c r="I2597" t="n">
        <v>1.132</v>
      </c>
    </row>
    <row r="2598">
      <c r="A2598" s="13" t="n">
        <v>45810</v>
      </c>
      <c r="C2598" t="inlineStr">
        <is>
          <t>Dock &amp; Bay</t>
        </is>
      </c>
      <c r="D2598" t="inlineStr">
        <is>
          <t>Delavan</t>
        </is>
      </c>
      <c r="E2598" t="inlineStr">
        <is>
          <t>53115</t>
        </is>
      </c>
      <c r="F2598" t="inlineStr">
        <is>
          <t>Madison</t>
        </is>
      </c>
      <c r="G2598" t="n">
        <v>35758</v>
      </c>
      <c r="I2598" t="n">
        <v>2.384</v>
      </c>
    </row>
    <row r="2599">
      <c r="A2599" s="13" t="n">
        <v>45810</v>
      </c>
      <c r="C2599" t="inlineStr">
        <is>
          <t>Dock &amp; Bay</t>
        </is>
      </c>
      <c r="D2599" t="inlineStr">
        <is>
          <t>North Randall</t>
        </is>
      </c>
      <c r="E2599" t="inlineStr">
        <is>
          <t>44128</t>
        </is>
      </c>
      <c r="F2599" t="inlineStr">
        <is>
          <t>NASHVILLE</t>
        </is>
      </c>
      <c r="G2599" t="inlineStr">
        <is>
          <t>37211-3659</t>
        </is>
      </c>
      <c r="I2599" t="n">
        <v>2.052</v>
      </c>
    </row>
    <row r="2600">
      <c r="A2600" s="13" t="n">
        <v>45810</v>
      </c>
      <c r="C2600" t="inlineStr">
        <is>
          <t>Dock &amp; Bay</t>
        </is>
      </c>
      <c r="D2600" t="inlineStr">
        <is>
          <t>Delavan</t>
        </is>
      </c>
      <c r="E2600" t="inlineStr">
        <is>
          <t>53115</t>
        </is>
      </c>
      <c r="F2600" t="inlineStr">
        <is>
          <t>Madison</t>
        </is>
      </c>
      <c r="G2600" t="n">
        <v>6443</v>
      </c>
      <c r="I2600" t="n">
        <v>1.698</v>
      </c>
    </row>
    <row r="2601">
      <c r="A2601" s="13" t="n">
        <v>45810</v>
      </c>
      <c r="C2601" t="inlineStr">
        <is>
          <t>Dock &amp; Bay</t>
        </is>
      </c>
      <c r="D2601" t="inlineStr">
        <is>
          <t>Orlando</t>
        </is>
      </c>
      <c r="E2601" t="inlineStr">
        <is>
          <t>32824</t>
        </is>
      </c>
      <c r="F2601" t="inlineStr">
        <is>
          <t>BOCA RATON</t>
        </is>
      </c>
      <c r="G2601" t="inlineStr">
        <is>
          <t>33431-6352</t>
        </is>
      </c>
      <c r="I2601" t="n">
        <v>0.444</v>
      </c>
    </row>
    <row r="2602">
      <c r="A2602" s="13" t="n">
        <v>45810</v>
      </c>
      <c r="C2602" t="inlineStr">
        <is>
          <t>Dock &amp; Bay</t>
        </is>
      </c>
      <c r="D2602" t="inlineStr">
        <is>
          <t>Delavan</t>
        </is>
      </c>
      <c r="E2602" t="inlineStr">
        <is>
          <t>53115</t>
        </is>
      </c>
      <c r="F2602" t="inlineStr">
        <is>
          <t>Yukon</t>
        </is>
      </c>
      <c r="G2602" t="n">
        <v>73099</v>
      </c>
      <c r="I2602" t="n">
        <v>4.956</v>
      </c>
    </row>
    <row r="2603">
      <c r="A2603" s="13" t="n">
        <v>45810</v>
      </c>
      <c r="C2603" t="inlineStr">
        <is>
          <t>Dock &amp; Bay</t>
        </is>
      </c>
      <c r="D2603" t="inlineStr">
        <is>
          <t>Colorado Springs</t>
        </is>
      </c>
      <c r="E2603" t="inlineStr">
        <is>
          <t>80916</t>
        </is>
      </c>
      <c r="F2603" t="inlineStr">
        <is>
          <t>DURANGO</t>
        </is>
      </c>
      <c r="G2603" t="inlineStr">
        <is>
          <t>81301-8116</t>
        </is>
      </c>
      <c r="I2603" t="n">
        <v>0.413</v>
      </c>
    </row>
    <row r="2604">
      <c r="A2604" s="13" t="n">
        <v>45810</v>
      </c>
      <c r="C2604" t="inlineStr">
        <is>
          <t>Dock &amp; Bay</t>
        </is>
      </c>
      <c r="D2604" t="inlineStr">
        <is>
          <t>Delavan</t>
        </is>
      </c>
      <c r="E2604" t="inlineStr">
        <is>
          <t>53115</t>
        </is>
      </c>
      <c r="F2604" t="inlineStr">
        <is>
          <t>HOUSTON</t>
        </is>
      </c>
      <c r="G2604" t="inlineStr">
        <is>
          <t>77079-5802</t>
        </is>
      </c>
      <c r="I2604" t="n">
        <v>6.156</v>
      </c>
    </row>
    <row r="2605">
      <c r="A2605" s="13" t="n">
        <v>45810</v>
      </c>
      <c r="C2605" t="inlineStr">
        <is>
          <t>Dock &amp; Bay</t>
        </is>
      </c>
      <c r="D2605" t="inlineStr">
        <is>
          <t>Delavan</t>
        </is>
      </c>
      <c r="E2605" t="inlineStr">
        <is>
          <t>53115</t>
        </is>
      </c>
      <c r="F2605" t="inlineStr">
        <is>
          <t>HOLCOMB</t>
        </is>
      </c>
      <c r="G2605" t="inlineStr">
        <is>
          <t>38940-9590</t>
        </is>
      </c>
      <c r="I2605" t="n">
        <v>3.591</v>
      </c>
    </row>
    <row r="2606">
      <c r="A2606" s="13" t="n">
        <v>45810</v>
      </c>
      <c r="C2606" t="inlineStr">
        <is>
          <t>Dock &amp; Bay</t>
        </is>
      </c>
      <c r="D2606" t="inlineStr">
        <is>
          <t>Delavan</t>
        </is>
      </c>
      <c r="E2606" t="inlineStr">
        <is>
          <t>53115</t>
        </is>
      </c>
      <c r="F2606" t="inlineStr">
        <is>
          <t>Seagoville</t>
        </is>
      </c>
      <c r="G2606" t="n">
        <v>75159</v>
      </c>
      <c r="I2606" t="n">
        <v>0.724</v>
      </c>
    </row>
    <row r="2607">
      <c r="A2607" s="13" t="n">
        <v>45810</v>
      </c>
      <c r="C2607" t="inlineStr">
        <is>
          <t>Dock &amp; Bay</t>
        </is>
      </c>
      <c r="D2607" t="inlineStr">
        <is>
          <t>Orlando</t>
        </is>
      </c>
      <c r="E2607" t="inlineStr">
        <is>
          <t>32824</t>
        </is>
      </c>
      <c r="F2607" t="inlineStr">
        <is>
          <t>BOCA RATON</t>
        </is>
      </c>
      <c r="G2607" t="inlineStr">
        <is>
          <t>33498-4540</t>
        </is>
      </c>
      <c r="I2607" t="n">
        <v>0.283</v>
      </c>
    </row>
    <row r="2608">
      <c r="A2608" s="13" t="n">
        <v>45810</v>
      </c>
      <c r="C2608" t="inlineStr">
        <is>
          <t>Dock &amp; Bay</t>
        </is>
      </c>
      <c r="D2608" t="inlineStr">
        <is>
          <t>Opa-Locka</t>
        </is>
      </c>
      <c r="E2608" t="inlineStr">
        <is>
          <t>33054</t>
        </is>
      </c>
      <c r="F2608" t="inlineStr">
        <is>
          <t>BOCA RATON</t>
        </is>
      </c>
      <c r="G2608" t="inlineStr">
        <is>
          <t>33498-4540</t>
        </is>
      </c>
      <c r="I2608" t="n">
        <v>0.283</v>
      </c>
    </row>
    <row r="2609">
      <c r="A2609" s="13" t="n">
        <v>45810</v>
      </c>
      <c r="C2609" t="inlineStr">
        <is>
          <t>Dock &amp; Bay</t>
        </is>
      </c>
      <c r="D2609" t="inlineStr">
        <is>
          <t>Syracuse</t>
        </is>
      </c>
      <c r="E2609" t="inlineStr">
        <is>
          <t>13057</t>
        </is>
      </c>
      <c r="F2609" t="inlineStr">
        <is>
          <t>LUBBOCK</t>
        </is>
      </c>
      <c r="G2609" t="inlineStr">
        <is>
          <t>79413-2643</t>
        </is>
      </c>
      <c r="I2609" t="n">
        <v>0.826</v>
      </c>
    </row>
    <row r="2610">
      <c r="A2610" s="13" t="n">
        <v>45810</v>
      </c>
      <c r="C2610" t="inlineStr">
        <is>
          <t>Dock &amp; Bay</t>
        </is>
      </c>
      <c r="D2610" t="inlineStr">
        <is>
          <t>Delavan</t>
        </is>
      </c>
      <c r="E2610" t="inlineStr">
        <is>
          <t>53115</t>
        </is>
      </c>
      <c r="F2610" t="inlineStr">
        <is>
          <t>Bayonne</t>
        </is>
      </c>
      <c r="G2610" t="n">
        <v>7002</v>
      </c>
      <c r="I2610" t="n">
        <v>0.847</v>
      </c>
    </row>
    <row r="2611">
      <c r="A2611" s="13" t="n">
        <v>45810</v>
      </c>
      <c r="C2611" t="inlineStr">
        <is>
          <t>Dock &amp; Bay</t>
        </is>
      </c>
      <c r="D2611" t="inlineStr">
        <is>
          <t>Charlton</t>
        </is>
      </c>
      <c r="E2611" t="inlineStr">
        <is>
          <t>01507</t>
        </is>
      </c>
      <c r="F2611" t="inlineStr">
        <is>
          <t>HOBOKEN</t>
        </is>
      </c>
      <c r="G2611" t="inlineStr">
        <is>
          <t>07030-7207</t>
        </is>
      </c>
      <c r="I2611" t="n">
        <v>0.413</v>
      </c>
    </row>
    <row r="2612">
      <c r="A2612" s="13" t="n">
        <v>45810</v>
      </c>
      <c r="C2612" t="inlineStr">
        <is>
          <t>Dock &amp; Bay</t>
        </is>
      </c>
      <c r="D2612" t="inlineStr">
        <is>
          <t>Beaumont</t>
        </is>
      </c>
      <c r="E2612" t="inlineStr">
        <is>
          <t>92223</t>
        </is>
      </c>
      <c r="F2612" t="inlineStr">
        <is>
          <t>BULVERDE</t>
        </is>
      </c>
      <c r="G2612" t="inlineStr">
        <is>
          <t>78163-2339</t>
        </is>
      </c>
      <c r="I2612" t="n">
        <v>1.239</v>
      </c>
    </row>
    <row r="2613">
      <c r="A2613" s="13" t="n">
        <v>45810</v>
      </c>
      <c r="C2613" t="inlineStr">
        <is>
          <t>Dock &amp; Bay</t>
        </is>
      </c>
      <c r="D2613" t="inlineStr">
        <is>
          <t>Delavan</t>
        </is>
      </c>
      <c r="E2613" t="inlineStr">
        <is>
          <t>53115</t>
        </is>
      </c>
      <c r="F2613" t="inlineStr">
        <is>
          <t>Burke</t>
        </is>
      </c>
      <c r="G2613" t="n">
        <v>22015</v>
      </c>
      <c r="I2613" t="n">
        <v>0.674</v>
      </c>
    </row>
    <row r="2614">
      <c r="A2614" s="13" t="n">
        <v>45810</v>
      </c>
      <c r="C2614" t="inlineStr">
        <is>
          <t>Dock &amp; Bay</t>
        </is>
      </c>
      <c r="D2614" t="inlineStr">
        <is>
          <t>Everett</t>
        </is>
      </c>
      <c r="E2614" t="inlineStr">
        <is>
          <t>98204</t>
        </is>
      </c>
      <c r="F2614" t="inlineStr">
        <is>
          <t>SEATTLE</t>
        </is>
      </c>
      <c r="G2614" t="inlineStr">
        <is>
          <t>98104-2417</t>
        </is>
      </c>
      <c r="I2614" t="n">
        <v>0.413</v>
      </c>
    </row>
    <row r="2615">
      <c r="A2615" s="13" t="n">
        <v>45810</v>
      </c>
      <c r="C2615" t="inlineStr">
        <is>
          <t>Dock &amp; Bay</t>
        </is>
      </c>
      <c r="D2615" t="inlineStr">
        <is>
          <t>Delavan</t>
        </is>
      </c>
      <c r="E2615" t="inlineStr">
        <is>
          <t>53115</t>
        </is>
      </c>
      <c r="F2615" t="inlineStr">
        <is>
          <t>SCHERTZ</t>
        </is>
      </c>
      <c r="G2615" t="inlineStr">
        <is>
          <t>78154-2067</t>
        </is>
      </c>
      <c r="I2615" t="n">
        <v>0.283</v>
      </c>
    </row>
    <row r="2616">
      <c r="A2616" s="13" t="n">
        <v>45810</v>
      </c>
      <c r="C2616" t="inlineStr">
        <is>
          <t>Dock &amp; Bay</t>
        </is>
      </c>
      <c r="D2616" t="inlineStr">
        <is>
          <t>Opa-Locka</t>
        </is>
      </c>
      <c r="E2616" t="inlineStr">
        <is>
          <t>33054</t>
        </is>
      </c>
      <c r="F2616" t="inlineStr">
        <is>
          <t>DEERFIELD BEACH</t>
        </is>
      </c>
      <c r="G2616" t="inlineStr">
        <is>
          <t>33442-5926</t>
        </is>
      </c>
      <c r="I2616" t="n">
        <v>0.513</v>
      </c>
    </row>
    <row r="2617">
      <c r="A2617" s="13" t="n">
        <v>45810</v>
      </c>
      <c r="C2617" t="inlineStr">
        <is>
          <t>Dock &amp; Bay</t>
        </is>
      </c>
      <c r="D2617" t="inlineStr">
        <is>
          <t>Stone Mountain</t>
        </is>
      </c>
      <c r="E2617" t="inlineStr">
        <is>
          <t>30087</t>
        </is>
      </c>
      <c r="F2617" t="inlineStr">
        <is>
          <t>LEESBURG</t>
        </is>
      </c>
      <c r="G2617" t="inlineStr">
        <is>
          <t>31763-5893</t>
        </is>
      </c>
      <c r="I2617" t="n">
        <v>0.413</v>
      </c>
    </row>
    <row r="2618">
      <c r="A2618" s="13" t="n">
        <v>45810</v>
      </c>
      <c r="C2618" t="inlineStr">
        <is>
          <t>Dock &amp; Bay</t>
        </is>
      </c>
      <c r="D2618" t="inlineStr">
        <is>
          <t>Delavan</t>
        </is>
      </c>
      <c r="E2618" t="inlineStr">
        <is>
          <t>53115</t>
        </is>
      </c>
      <c r="F2618" t="inlineStr">
        <is>
          <t>FRANKLIN</t>
        </is>
      </c>
      <c r="G2618" t="inlineStr">
        <is>
          <t>37064-1632</t>
        </is>
      </c>
      <c r="I2618" t="n">
        <v>0.283</v>
      </c>
    </row>
    <row r="2619">
      <c r="A2619" s="13" t="n">
        <v>45810</v>
      </c>
      <c r="C2619" t="inlineStr">
        <is>
          <t>Dock &amp; Bay</t>
        </is>
      </c>
      <c r="D2619" t="inlineStr">
        <is>
          <t>Delavan</t>
        </is>
      </c>
      <c r="E2619" t="inlineStr">
        <is>
          <t>53115</t>
        </is>
      </c>
      <c r="F2619" t="inlineStr">
        <is>
          <t>Youngsville</t>
        </is>
      </c>
      <c r="G2619" t="inlineStr">
        <is>
          <t>27596-7029</t>
        </is>
      </c>
      <c r="I2619" t="n">
        <v>2.478</v>
      </c>
    </row>
    <row r="2620">
      <c r="A2620" s="13" t="n">
        <v>45810</v>
      </c>
      <c r="C2620" t="inlineStr">
        <is>
          <t>Dock &amp; Bay</t>
        </is>
      </c>
      <c r="D2620" t="inlineStr">
        <is>
          <t>Delavan</t>
        </is>
      </c>
      <c r="E2620" t="inlineStr">
        <is>
          <t>53115</t>
        </is>
      </c>
      <c r="F2620" t="inlineStr">
        <is>
          <t>Columbia</t>
        </is>
      </c>
      <c r="G2620" t="n">
        <v>29212</v>
      </c>
      <c r="I2620" t="n">
        <v>0.473</v>
      </c>
    </row>
    <row r="2621">
      <c r="A2621" s="13" t="n">
        <v>45810</v>
      </c>
      <c r="C2621" t="inlineStr">
        <is>
          <t>Dock &amp; Bay</t>
        </is>
      </c>
      <c r="D2621" t="inlineStr">
        <is>
          <t>Delavan</t>
        </is>
      </c>
      <c r="E2621" t="inlineStr">
        <is>
          <t>53115</t>
        </is>
      </c>
      <c r="F2621" t="inlineStr">
        <is>
          <t>Kuna</t>
        </is>
      </c>
      <c r="G2621" t="n">
        <v>83634</v>
      </c>
      <c r="I2621" t="n">
        <v>1.652</v>
      </c>
    </row>
    <row r="2622">
      <c r="A2622" s="13" t="n">
        <v>45810</v>
      </c>
      <c r="C2622" t="inlineStr">
        <is>
          <t>Dock &amp; Bay</t>
        </is>
      </c>
      <c r="D2622" t="inlineStr">
        <is>
          <t>Rochester</t>
        </is>
      </c>
      <c r="E2622" t="inlineStr">
        <is>
          <t>14606</t>
        </is>
      </c>
      <c r="F2622" t="inlineStr">
        <is>
          <t>WHITEHOUSE STATION</t>
        </is>
      </c>
      <c r="G2622" t="inlineStr">
        <is>
          <t>08889-3370</t>
        </is>
      </c>
      <c r="I2622" t="n">
        <v>1.539</v>
      </c>
    </row>
    <row r="2623">
      <c r="A2623" s="13" t="n">
        <v>45810</v>
      </c>
      <c r="C2623" t="inlineStr">
        <is>
          <t>Dock &amp; Bay</t>
        </is>
      </c>
      <c r="D2623" t="inlineStr">
        <is>
          <t>Delavan</t>
        </is>
      </c>
      <c r="E2623" t="inlineStr">
        <is>
          <t>53115</t>
        </is>
      </c>
      <c r="F2623" t="inlineStr">
        <is>
          <t>Tybee Island</t>
        </is>
      </c>
      <c r="G2623" t="n">
        <v>31328</v>
      </c>
      <c r="I2623" t="n">
        <v>3.892</v>
      </c>
    </row>
    <row r="2624">
      <c r="A2624" s="13" t="n">
        <v>45810</v>
      </c>
      <c r="C2624" t="inlineStr">
        <is>
          <t>Dock &amp; Bay</t>
        </is>
      </c>
      <c r="D2624" t="inlineStr">
        <is>
          <t>Little Rock</t>
        </is>
      </c>
      <c r="E2624" t="inlineStr">
        <is>
          <t>72206</t>
        </is>
      </c>
      <c r="F2624" t="inlineStr">
        <is>
          <t>ANTIOCH</t>
        </is>
      </c>
      <c r="G2624" t="inlineStr">
        <is>
          <t>37013-3636</t>
        </is>
      </c>
      <c r="I2624" t="n">
        <v>1.026</v>
      </c>
    </row>
    <row r="2625">
      <c r="A2625" s="13" t="n">
        <v>45810</v>
      </c>
      <c r="C2625" t="inlineStr">
        <is>
          <t>Dock &amp; Bay</t>
        </is>
      </c>
      <c r="D2625" t="inlineStr">
        <is>
          <t>Delavan</t>
        </is>
      </c>
      <c r="E2625" t="inlineStr">
        <is>
          <t>53115</t>
        </is>
      </c>
      <c r="F2625" t="inlineStr">
        <is>
          <t>Sausalito</t>
        </is>
      </c>
      <c r="G2625" t="n">
        <v>94965</v>
      </c>
      <c r="I2625" t="n">
        <v>0.283</v>
      </c>
    </row>
    <row r="2626">
      <c r="A2626" s="13" t="n">
        <v>45810</v>
      </c>
      <c r="C2626" t="inlineStr">
        <is>
          <t>Dock &amp; Bay</t>
        </is>
      </c>
      <c r="D2626" t="inlineStr">
        <is>
          <t>Delavan</t>
        </is>
      </c>
      <c r="E2626" t="inlineStr">
        <is>
          <t>53115</t>
        </is>
      </c>
      <c r="F2626" t="inlineStr">
        <is>
          <t>Moultrie</t>
        </is>
      </c>
      <c r="G2626" t="n">
        <v>31768</v>
      </c>
      <c r="I2626" t="n">
        <v>1.026</v>
      </c>
    </row>
    <row r="2627">
      <c r="A2627" s="13" t="n">
        <v>45810</v>
      </c>
      <c r="C2627" t="inlineStr">
        <is>
          <t>Dock &amp; Bay</t>
        </is>
      </c>
      <c r="D2627" t="inlineStr">
        <is>
          <t>Tulsa</t>
        </is>
      </c>
      <c r="E2627" t="inlineStr">
        <is>
          <t>74116</t>
        </is>
      </c>
      <c r="F2627" t="inlineStr">
        <is>
          <t>PORT ARANSAS</t>
        </is>
      </c>
      <c r="G2627" t="inlineStr">
        <is>
          <t>78373-4267</t>
        </is>
      </c>
      <c r="I2627" t="n">
        <v>3.191</v>
      </c>
    </row>
    <row r="2628">
      <c r="A2628" s="13" t="n">
        <v>45810</v>
      </c>
      <c r="C2628" t="inlineStr">
        <is>
          <t>Dock &amp; Bay</t>
        </is>
      </c>
      <c r="D2628" t="inlineStr">
        <is>
          <t>Haslet</t>
        </is>
      </c>
      <c r="E2628" t="inlineStr">
        <is>
          <t>76177</t>
        </is>
      </c>
      <c r="F2628" t="inlineStr">
        <is>
          <t>HOUSTON</t>
        </is>
      </c>
      <c r="G2628" t="inlineStr">
        <is>
          <t>77019-5917</t>
        </is>
      </c>
      <c r="I2628" t="n">
        <v>0.413</v>
      </c>
    </row>
    <row r="2629">
      <c r="A2629" s="13" t="n">
        <v>45810</v>
      </c>
      <c r="C2629" t="inlineStr">
        <is>
          <t>Dock &amp; Bay</t>
        </is>
      </c>
      <c r="D2629" t="inlineStr">
        <is>
          <t>Dallas</t>
        </is>
      </c>
      <c r="E2629" t="inlineStr">
        <is>
          <t>75261</t>
        </is>
      </c>
      <c r="F2629" t="inlineStr">
        <is>
          <t>SPRING</t>
        </is>
      </c>
      <c r="G2629" t="inlineStr">
        <is>
          <t>77379-5631</t>
        </is>
      </c>
      <c r="I2629" t="n">
        <v>0.826</v>
      </c>
    </row>
    <row r="2630">
      <c r="A2630" s="13" t="n">
        <v>45810</v>
      </c>
      <c r="C2630" t="inlineStr">
        <is>
          <t>Dock &amp; Bay</t>
        </is>
      </c>
      <c r="D2630" t="inlineStr">
        <is>
          <t>Delavan</t>
        </is>
      </c>
      <c r="E2630" t="inlineStr">
        <is>
          <t>53115</t>
        </is>
      </c>
      <c r="F2630" t="inlineStr">
        <is>
          <t>Fair Haven</t>
        </is>
      </c>
      <c r="G2630" t="n">
        <v>7704</v>
      </c>
      <c r="I2630" t="n">
        <v>0.5659999999999999</v>
      </c>
    </row>
    <row r="2631">
      <c r="A2631" s="13" t="n">
        <v>45810</v>
      </c>
      <c r="C2631" t="inlineStr">
        <is>
          <t>Dock &amp; Bay</t>
        </is>
      </c>
      <c r="D2631" t="inlineStr">
        <is>
          <t>Delavan</t>
        </is>
      </c>
      <c r="E2631" t="inlineStr">
        <is>
          <t>53115</t>
        </is>
      </c>
      <c r="F2631" t="inlineStr">
        <is>
          <t>Spokane</t>
        </is>
      </c>
      <c r="G2631" t="n">
        <v>99208</v>
      </c>
      <c r="I2631" t="n">
        <v>1.411</v>
      </c>
    </row>
    <row r="2632">
      <c r="A2632" s="13" t="n">
        <v>45810</v>
      </c>
      <c r="C2632" t="inlineStr">
        <is>
          <t>Dock &amp; Bay</t>
        </is>
      </c>
      <c r="D2632" t="inlineStr">
        <is>
          <t>Delavan</t>
        </is>
      </c>
      <c r="E2632" t="inlineStr">
        <is>
          <t>53115</t>
        </is>
      </c>
      <c r="F2632" t="inlineStr">
        <is>
          <t>Canton</t>
        </is>
      </c>
      <c r="G2632" t="n">
        <v>75103</v>
      </c>
      <c r="I2632" t="n">
        <v>3.234</v>
      </c>
    </row>
    <row r="2633">
      <c r="A2633" s="13" t="n">
        <v>45810</v>
      </c>
      <c r="C2633" t="inlineStr">
        <is>
          <t>Dock &amp; Bay</t>
        </is>
      </c>
      <c r="D2633" t="inlineStr">
        <is>
          <t>Delavan</t>
        </is>
      </c>
      <c r="E2633" t="inlineStr">
        <is>
          <t>53115</t>
        </is>
      </c>
      <c r="F2633" t="inlineStr">
        <is>
          <t>Pittsburgh</t>
        </is>
      </c>
      <c r="G2633" t="n">
        <v>15206</v>
      </c>
      <c r="I2633" t="n">
        <v>0.946</v>
      </c>
    </row>
    <row r="2634">
      <c r="A2634" s="13" t="n">
        <v>45810</v>
      </c>
      <c r="C2634" t="inlineStr">
        <is>
          <t>Dock &amp; Bay</t>
        </is>
      </c>
      <c r="D2634" t="inlineStr">
        <is>
          <t>Delavan</t>
        </is>
      </c>
      <c r="E2634" t="inlineStr">
        <is>
          <t>53115</t>
        </is>
      </c>
      <c r="F2634" t="inlineStr">
        <is>
          <t>Wilmington</t>
        </is>
      </c>
      <c r="G2634" t="n">
        <v>28411</v>
      </c>
      <c r="I2634" t="n">
        <v>0.283</v>
      </c>
    </row>
    <row r="2635">
      <c r="A2635" s="13" t="n">
        <v>45810</v>
      </c>
      <c r="C2635" t="inlineStr">
        <is>
          <t>Dock &amp; Bay</t>
        </is>
      </c>
      <c r="D2635" t="inlineStr">
        <is>
          <t>Louisa</t>
        </is>
      </c>
      <c r="E2635" t="inlineStr">
        <is>
          <t>23093</t>
        </is>
      </c>
      <c r="F2635" t="inlineStr">
        <is>
          <t>CARSON</t>
        </is>
      </c>
      <c r="G2635" t="inlineStr">
        <is>
          <t>23830-8905</t>
        </is>
      </c>
      <c r="I2635" t="n">
        <v>0.413</v>
      </c>
    </row>
    <row r="2636">
      <c r="A2636" s="13" t="n">
        <v>45810</v>
      </c>
      <c r="C2636" t="inlineStr">
        <is>
          <t>Dock &amp; Bay</t>
        </is>
      </c>
      <c r="D2636" t="inlineStr">
        <is>
          <t>Delavan</t>
        </is>
      </c>
      <c r="E2636" t="inlineStr">
        <is>
          <t>53115</t>
        </is>
      </c>
      <c r="F2636" t="inlineStr">
        <is>
          <t>Pittsburgh</t>
        </is>
      </c>
      <c r="G2636" t="n">
        <v>15212</v>
      </c>
      <c r="I2636" t="n">
        <v>0.151</v>
      </c>
    </row>
    <row r="2637">
      <c r="A2637" s="13" t="n">
        <v>45810</v>
      </c>
      <c r="C2637" t="inlineStr">
        <is>
          <t>Dock &amp; Bay</t>
        </is>
      </c>
      <c r="D2637" t="inlineStr">
        <is>
          <t>Delavan</t>
        </is>
      </c>
      <c r="E2637" t="inlineStr">
        <is>
          <t>53115</t>
        </is>
      </c>
      <c r="F2637" t="inlineStr">
        <is>
          <t>ROANOKE</t>
        </is>
      </c>
      <c r="G2637" t="inlineStr">
        <is>
          <t>24015-3036</t>
        </is>
      </c>
      <c r="I2637" t="n">
        <v>0.184</v>
      </c>
    </row>
    <row r="2638">
      <c r="A2638" s="13" t="n">
        <v>45810</v>
      </c>
      <c r="C2638" t="inlineStr">
        <is>
          <t>Dock &amp; Bay</t>
        </is>
      </c>
      <c r="D2638" t="inlineStr">
        <is>
          <t>Delavan</t>
        </is>
      </c>
      <c r="E2638" t="inlineStr">
        <is>
          <t>53115</t>
        </is>
      </c>
      <c r="F2638" t="inlineStr">
        <is>
          <t>Zion Crossroads</t>
        </is>
      </c>
      <c r="G2638" t="n">
        <v>22942</v>
      </c>
      <c r="I2638" t="n">
        <v>2.052</v>
      </c>
    </row>
    <row r="2639">
      <c r="A2639" s="13" t="n">
        <v>45810</v>
      </c>
      <c r="C2639" t="inlineStr">
        <is>
          <t>Dock &amp; Bay</t>
        </is>
      </c>
      <c r="D2639" t="inlineStr">
        <is>
          <t>Brampton</t>
        </is>
      </c>
      <c r="E2639" t="inlineStr">
        <is>
          <t>L6Y 0C9</t>
        </is>
      </c>
      <c r="F2639" t="inlineStr">
        <is>
          <t>Toronto</t>
        </is>
      </c>
      <c r="G2639" t="inlineStr">
        <is>
          <t>M6K 2N1</t>
        </is>
      </c>
      <c r="I2639" t="n">
        <v>1.026</v>
      </c>
    </row>
    <row r="2640">
      <c r="A2640" s="13" t="n">
        <v>45810</v>
      </c>
      <c r="C2640" t="inlineStr">
        <is>
          <t>Dock &amp; Bay</t>
        </is>
      </c>
      <c r="D2640" t="inlineStr">
        <is>
          <t>Fort Wayne</t>
        </is>
      </c>
      <c r="E2640" t="inlineStr">
        <is>
          <t>46818</t>
        </is>
      </c>
      <c r="F2640" t="inlineStr">
        <is>
          <t>BIRMINGHAM</t>
        </is>
      </c>
      <c r="G2640" t="inlineStr">
        <is>
          <t>35242-3416</t>
        </is>
      </c>
      <c r="I2640" t="n">
        <v>1.239</v>
      </c>
    </row>
    <row r="2641">
      <c r="A2641" s="13" t="n">
        <v>45810</v>
      </c>
      <c r="C2641" t="inlineStr">
        <is>
          <t>Dock &amp; Bay</t>
        </is>
      </c>
      <c r="D2641" t="inlineStr">
        <is>
          <t>Delavan</t>
        </is>
      </c>
      <c r="E2641" t="inlineStr">
        <is>
          <t>53115</t>
        </is>
      </c>
      <c r="F2641" t="inlineStr">
        <is>
          <t>Germantown</t>
        </is>
      </c>
      <c r="G2641" t="n">
        <v>20874</v>
      </c>
      <c r="I2641" t="n">
        <v>2.282</v>
      </c>
    </row>
    <row r="2642">
      <c r="A2642" s="13" t="n">
        <v>45810</v>
      </c>
      <c r="C2642" t="inlineStr">
        <is>
          <t>Dock &amp; Bay</t>
        </is>
      </c>
      <c r="D2642" t="inlineStr">
        <is>
          <t>Delavan</t>
        </is>
      </c>
      <c r="E2642" t="inlineStr">
        <is>
          <t>53115</t>
        </is>
      </c>
      <c r="F2642" t="inlineStr">
        <is>
          <t>KNOXVILLE</t>
        </is>
      </c>
      <c r="G2642" t="inlineStr">
        <is>
          <t>37923-6724</t>
        </is>
      </c>
      <c r="I2642" t="n">
        <v>4.956</v>
      </c>
    </row>
    <row r="2643">
      <c r="A2643" s="13" t="n">
        <v>45810</v>
      </c>
      <c r="C2643" t="inlineStr">
        <is>
          <t>Dock &amp; Bay</t>
        </is>
      </c>
      <c r="D2643" t="inlineStr">
        <is>
          <t>Thornton</t>
        </is>
      </c>
      <c r="E2643" t="inlineStr">
        <is>
          <t>80023</t>
        </is>
      </c>
      <c r="F2643" t="inlineStr">
        <is>
          <t>APO</t>
        </is>
      </c>
      <c r="G2643" t="n">
        <v>9250</v>
      </c>
      <c r="I2643" t="n">
        <v>0.826</v>
      </c>
    </row>
    <row r="2644">
      <c r="A2644" s="13" t="n">
        <v>45810</v>
      </c>
      <c r="C2644" t="inlineStr">
        <is>
          <t>Dock &amp; Bay</t>
        </is>
      </c>
      <c r="D2644" t="inlineStr">
        <is>
          <t>Delavan</t>
        </is>
      </c>
      <c r="E2644" t="inlineStr">
        <is>
          <t>53115</t>
        </is>
      </c>
      <c r="F2644" t="inlineStr">
        <is>
          <t>Harrisburg</t>
        </is>
      </c>
      <c r="G2644" t="n">
        <v>57032</v>
      </c>
      <c r="I2644" t="n">
        <v>6.156</v>
      </c>
    </row>
    <row r="2645">
      <c r="A2645" s="13" t="n">
        <v>45810</v>
      </c>
      <c r="C2645" t="inlineStr">
        <is>
          <t>Dock &amp; Bay</t>
        </is>
      </c>
      <c r="D2645" t="inlineStr">
        <is>
          <t>Delavan</t>
        </is>
      </c>
      <c r="E2645" t="inlineStr">
        <is>
          <t>53115</t>
        </is>
      </c>
      <c r="F2645" t="inlineStr">
        <is>
          <t>Katy</t>
        </is>
      </c>
      <c r="G2645" t="n">
        <v>77450</v>
      </c>
      <c r="I2645" t="n">
        <v>3.076</v>
      </c>
    </row>
    <row r="2646">
      <c r="A2646" s="13" t="n">
        <v>45810</v>
      </c>
      <c r="C2646" t="inlineStr">
        <is>
          <t>Dock &amp; Bay</t>
        </is>
      </c>
      <c r="D2646" t="inlineStr">
        <is>
          <t>Delavan</t>
        </is>
      </c>
      <c r="E2646" t="inlineStr">
        <is>
          <t>53115</t>
        </is>
      </c>
      <c r="F2646" t="inlineStr">
        <is>
          <t>OMAHA</t>
        </is>
      </c>
      <c r="G2646" t="inlineStr">
        <is>
          <t>68154-3810</t>
        </is>
      </c>
      <c r="I2646" t="n">
        <v>4.104</v>
      </c>
    </row>
    <row r="2647">
      <c r="A2647" s="13" t="n">
        <v>45810</v>
      </c>
      <c r="C2647" t="inlineStr">
        <is>
          <t>Dock &amp; Bay</t>
        </is>
      </c>
      <c r="D2647" t="inlineStr">
        <is>
          <t>Tucson</t>
        </is>
      </c>
      <c r="E2647" t="inlineStr">
        <is>
          <t>85756</t>
        </is>
      </c>
      <c r="F2647" t="inlineStr">
        <is>
          <t>CHANDLER</t>
        </is>
      </c>
      <c r="G2647" t="inlineStr">
        <is>
          <t>85226-6335</t>
        </is>
      </c>
      <c r="I2647" t="n">
        <v>0.413</v>
      </c>
    </row>
    <row r="2648">
      <c r="A2648" s="13" t="n">
        <v>45810</v>
      </c>
      <c r="C2648" t="inlineStr">
        <is>
          <t>Dock &amp; Bay</t>
        </is>
      </c>
      <c r="D2648" t="inlineStr">
        <is>
          <t>Delavan</t>
        </is>
      </c>
      <c r="E2648" t="inlineStr">
        <is>
          <t>53115</t>
        </is>
      </c>
      <c r="F2648" t="inlineStr">
        <is>
          <t>College Station</t>
        </is>
      </c>
      <c r="G2648" t="n">
        <v>77845</v>
      </c>
      <c r="I2648" t="n">
        <v>1.177</v>
      </c>
    </row>
    <row r="2649">
      <c r="A2649" s="13" t="n">
        <v>45810</v>
      </c>
      <c r="C2649" t="inlineStr">
        <is>
          <t>Dock &amp; Bay</t>
        </is>
      </c>
      <c r="D2649" t="inlineStr">
        <is>
          <t>Delavan</t>
        </is>
      </c>
      <c r="E2649" t="inlineStr">
        <is>
          <t>53115</t>
        </is>
      </c>
      <c r="F2649" t="inlineStr">
        <is>
          <t>Newington</t>
        </is>
      </c>
      <c r="G2649" t="n">
        <v>6111</v>
      </c>
      <c r="I2649" t="n">
        <v>0.513</v>
      </c>
    </row>
    <row r="2650">
      <c r="A2650" s="13" t="n">
        <v>45810</v>
      </c>
      <c r="C2650" t="inlineStr">
        <is>
          <t>Dock &amp; Bay</t>
        </is>
      </c>
      <c r="D2650" t="inlineStr">
        <is>
          <t>Delavan</t>
        </is>
      </c>
      <c r="E2650" t="inlineStr">
        <is>
          <t>53115</t>
        </is>
      </c>
      <c r="F2650" t="inlineStr">
        <is>
          <t>SARASOTA</t>
        </is>
      </c>
      <c r="G2650" t="inlineStr">
        <is>
          <t>34249-2602</t>
        </is>
      </c>
      <c r="I2650" t="n">
        <v>0.211</v>
      </c>
    </row>
    <row r="2651">
      <c r="A2651" s="13" t="n">
        <v>45810</v>
      </c>
      <c r="C2651" t="inlineStr">
        <is>
          <t>Dock &amp; Bay</t>
        </is>
      </c>
      <c r="D2651" t="inlineStr">
        <is>
          <t>Delavan</t>
        </is>
      </c>
      <c r="E2651" t="inlineStr">
        <is>
          <t>53115</t>
        </is>
      </c>
      <c r="F2651" t="inlineStr">
        <is>
          <t>Mechanicsville</t>
        </is>
      </c>
      <c r="G2651" t="n">
        <v>23111</v>
      </c>
      <c r="I2651" t="n">
        <v>0.826</v>
      </c>
    </row>
    <row r="2652">
      <c r="A2652" s="13" t="n">
        <v>45810</v>
      </c>
      <c r="C2652" t="inlineStr">
        <is>
          <t>Dock &amp; Bay</t>
        </is>
      </c>
      <c r="D2652" t="inlineStr">
        <is>
          <t>Delavan</t>
        </is>
      </c>
      <c r="E2652" t="inlineStr">
        <is>
          <t>53115</t>
        </is>
      </c>
      <c r="F2652" t="inlineStr">
        <is>
          <t>Heber Springs</t>
        </is>
      </c>
      <c r="G2652" t="n">
        <v>72543</v>
      </c>
      <c r="I2652" t="n">
        <v>0.826</v>
      </c>
    </row>
    <row r="2653">
      <c r="A2653" s="13" t="n">
        <v>45810</v>
      </c>
      <c r="C2653" t="inlineStr">
        <is>
          <t>Dock &amp; Bay</t>
        </is>
      </c>
      <c r="D2653" t="inlineStr">
        <is>
          <t>Delavan</t>
        </is>
      </c>
      <c r="E2653" t="inlineStr">
        <is>
          <t>53115</t>
        </is>
      </c>
      <c r="F2653" t="inlineStr">
        <is>
          <t>Scottsdale</t>
        </is>
      </c>
      <c r="G2653" t="n">
        <v>85257</v>
      </c>
      <c r="I2653" t="n">
        <v>0.826</v>
      </c>
    </row>
    <row r="2654" ht="25.5" customHeight="1">
      <c r="A2654" s="13" t="n">
        <v>45810</v>
      </c>
      <c r="C2654" t="inlineStr">
        <is>
          <t>Dock &amp; Bay</t>
        </is>
      </c>
      <c r="D2654" t="inlineStr">
        <is>
          <t>Delavan</t>
        </is>
      </c>
      <c r="E2654" t="inlineStr">
        <is>
          <t>53115</t>
        </is>
      </c>
      <c r="F2654" t="inlineStr">
        <is>
          <t>South Hamilton</t>
        </is>
      </c>
      <c r="G2654" t="n">
        <v>1982</v>
      </c>
      <c r="I2654" t="n">
        <v>0.946</v>
      </c>
    </row>
    <row r="2655">
      <c r="A2655" s="13" t="n">
        <v>45810</v>
      </c>
      <c r="C2655" t="inlineStr">
        <is>
          <t>Dock &amp; Bay</t>
        </is>
      </c>
      <c r="D2655" t="inlineStr">
        <is>
          <t>Delavan</t>
        </is>
      </c>
      <c r="E2655" t="inlineStr">
        <is>
          <t>53115</t>
        </is>
      </c>
      <c r="F2655" t="inlineStr">
        <is>
          <t>Moore</t>
        </is>
      </c>
      <c r="G2655" t="n">
        <v>29369</v>
      </c>
      <c r="I2655" t="n">
        <v>7.187</v>
      </c>
    </row>
    <row r="2656">
      <c r="A2656" s="13" t="n">
        <v>45810</v>
      </c>
      <c r="C2656" t="inlineStr">
        <is>
          <t>Dock &amp; Bay</t>
        </is>
      </c>
      <c r="D2656" t="inlineStr">
        <is>
          <t>Delavan</t>
        </is>
      </c>
      <c r="E2656" t="inlineStr">
        <is>
          <t>53115</t>
        </is>
      </c>
      <c r="F2656" t="inlineStr">
        <is>
          <t>Cullman</t>
        </is>
      </c>
      <c r="G2656" t="n">
        <v>35055</v>
      </c>
      <c r="I2656" t="n">
        <v>3.304</v>
      </c>
    </row>
    <row r="2657">
      <c r="A2657" s="13" t="n">
        <v>45810</v>
      </c>
      <c r="C2657" t="inlineStr">
        <is>
          <t>Dock &amp; Bay</t>
        </is>
      </c>
      <c r="D2657" t="inlineStr">
        <is>
          <t>Delavan</t>
        </is>
      </c>
      <c r="E2657" t="inlineStr">
        <is>
          <t>53115</t>
        </is>
      </c>
      <c r="F2657" t="inlineStr">
        <is>
          <t>Middlesex</t>
        </is>
      </c>
      <c r="G2657" t="n">
        <v>27557</v>
      </c>
      <c r="I2657" t="n">
        <v>2.335</v>
      </c>
    </row>
    <row r="2658">
      <c r="A2658" s="13" t="n">
        <v>45810</v>
      </c>
      <c r="C2658" t="inlineStr">
        <is>
          <t>Dock &amp; Bay</t>
        </is>
      </c>
      <c r="D2658" t="inlineStr">
        <is>
          <t>Delavan</t>
        </is>
      </c>
      <c r="E2658" t="inlineStr">
        <is>
          <t>53115</t>
        </is>
      </c>
      <c r="F2658" t="inlineStr">
        <is>
          <t>Mount Pleasant</t>
        </is>
      </c>
      <c r="G2658" t="n">
        <v>29464</v>
      </c>
      <c r="I2658" t="n">
        <v>1.031</v>
      </c>
    </row>
    <row r="2659">
      <c r="A2659" s="13" t="n">
        <v>45810</v>
      </c>
      <c r="C2659" t="inlineStr">
        <is>
          <t>Dock &amp; Bay</t>
        </is>
      </c>
      <c r="D2659" t="inlineStr">
        <is>
          <t>Delavan</t>
        </is>
      </c>
      <c r="E2659" t="inlineStr">
        <is>
          <t>53115</t>
        </is>
      </c>
      <c r="F2659" t="inlineStr">
        <is>
          <t>San Diego</t>
        </is>
      </c>
      <c r="G2659" t="n">
        <v>92106</v>
      </c>
      <c r="I2659" t="n">
        <v>1.134</v>
      </c>
    </row>
    <row r="2660">
      <c r="A2660" s="13" t="n">
        <v>45810</v>
      </c>
      <c r="C2660" t="inlineStr">
        <is>
          <t>Dock &amp; Bay</t>
        </is>
      </c>
      <c r="D2660" t="inlineStr">
        <is>
          <t>Delavan</t>
        </is>
      </c>
      <c r="E2660" t="inlineStr">
        <is>
          <t>53115</t>
        </is>
      </c>
      <c r="F2660" t="inlineStr">
        <is>
          <t>Adairsville</t>
        </is>
      </c>
      <c r="G2660" t="n">
        <v>30103</v>
      </c>
      <c r="I2660" t="n">
        <v>1.037</v>
      </c>
    </row>
    <row r="2661">
      <c r="A2661" s="13" t="n">
        <v>45810</v>
      </c>
      <c r="C2661" t="inlineStr">
        <is>
          <t>Dock &amp; Bay</t>
        </is>
      </c>
      <c r="D2661" t="inlineStr">
        <is>
          <t>Sparrows Point</t>
        </is>
      </c>
      <c r="E2661" t="inlineStr">
        <is>
          <t>21219</t>
        </is>
      </c>
      <c r="F2661" t="inlineStr">
        <is>
          <t>LORTON</t>
        </is>
      </c>
      <c r="G2661" t="inlineStr">
        <is>
          <t>22079-2918</t>
        </is>
      </c>
      <c r="I2661" t="n">
        <v>0.513</v>
      </c>
    </row>
    <row r="2662">
      <c r="A2662" s="13" t="n">
        <v>45810</v>
      </c>
      <c r="C2662" t="inlineStr">
        <is>
          <t>Dock &amp; Bay</t>
        </is>
      </c>
      <c r="D2662" t="inlineStr">
        <is>
          <t>Nampa</t>
        </is>
      </c>
      <c r="E2662" t="inlineStr">
        <is>
          <t>83687</t>
        </is>
      </c>
      <c r="F2662" t="inlineStr">
        <is>
          <t>Hines</t>
        </is>
      </c>
      <c r="G2662" t="n">
        <v>97738</v>
      </c>
      <c r="I2662" t="n">
        <v>0.413</v>
      </c>
    </row>
    <row r="2663">
      <c r="A2663" s="13" t="n">
        <v>45810</v>
      </c>
      <c r="C2663" t="inlineStr">
        <is>
          <t>Dock &amp; Bay</t>
        </is>
      </c>
      <c r="D2663" t="inlineStr">
        <is>
          <t>Delavan</t>
        </is>
      </c>
      <c r="E2663" t="inlineStr">
        <is>
          <t>53115</t>
        </is>
      </c>
      <c r="F2663" t="inlineStr">
        <is>
          <t>Kenner</t>
        </is>
      </c>
      <c r="G2663" t="n">
        <v>70065</v>
      </c>
      <c r="I2663" t="n">
        <v>6.156</v>
      </c>
    </row>
    <row r="2664">
      <c r="A2664" s="13" t="n">
        <v>45810</v>
      </c>
      <c r="C2664" t="inlineStr">
        <is>
          <t>Dock &amp; Bay</t>
        </is>
      </c>
      <c r="D2664" t="inlineStr">
        <is>
          <t>Delavan</t>
        </is>
      </c>
      <c r="E2664" t="inlineStr">
        <is>
          <t>53115</t>
        </is>
      </c>
      <c r="F2664" t="inlineStr">
        <is>
          <t>Prosper</t>
        </is>
      </c>
      <c r="G2664" t="n">
        <v>75078</v>
      </c>
      <c r="I2664" t="n">
        <v>2.618</v>
      </c>
    </row>
    <row r="2665">
      <c r="A2665" s="13" t="n">
        <v>45810</v>
      </c>
      <c r="C2665" t="inlineStr">
        <is>
          <t>Dock &amp; Bay</t>
        </is>
      </c>
      <c r="D2665" t="inlineStr">
        <is>
          <t>Delavan</t>
        </is>
      </c>
      <c r="E2665" t="inlineStr">
        <is>
          <t>53115</t>
        </is>
      </c>
      <c r="F2665" t="inlineStr">
        <is>
          <t>TALLAHASSEE</t>
        </is>
      </c>
      <c r="G2665" t="n">
        <v>32303</v>
      </c>
      <c r="I2665" t="n">
        <v>0.283</v>
      </c>
    </row>
    <row r="2666">
      <c r="A2666" s="13" t="n">
        <v>45810</v>
      </c>
      <c r="C2666" t="inlineStr">
        <is>
          <t>Dock &amp; Bay</t>
        </is>
      </c>
      <c r="D2666" t="inlineStr">
        <is>
          <t>Delavan</t>
        </is>
      </c>
      <c r="E2666" t="inlineStr">
        <is>
          <t>53115</t>
        </is>
      </c>
      <c r="F2666" t="inlineStr">
        <is>
          <t>ROSWELL</t>
        </is>
      </c>
      <c r="G2666" t="inlineStr">
        <is>
          <t>30075-7135</t>
        </is>
      </c>
      <c r="I2666" t="n">
        <v>2.478</v>
      </c>
    </row>
    <row r="2667">
      <c r="A2667" s="13" t="n">
        <v>45810</v>
      </c>
      <c r="C2667" t="inlineStr">
        <is>
          <t>Dock &amp; Bay</t>
        </is>
      </c>
      <c r="D2667" t="inlineStr">
        <is>
          <t>Delavan</t>
        </is>
      </c>
      <c r="E2667" t="inlineStr">
        <is>
          <t>53115</t>
        </is>
      </c>
      <c r="F2667" t="inlineStr">
        <is>
          <t>Memphis</t>
        </is>
      </c>
      <c r="G2667" t="n">
        <v>38111</v>
      </c>
      <c r="I2667" t="n">
        <v>9.912000000000001</v>
      </c>
    </row>
    <row r="2668">
      <c r="A2668" s="13" t="n">
        <v>45810</v>
      </c>
      <c r="C2668" t="inlineStr">
        <is>
          <t>Dock &amp; Bay</t>
        </is>
      </c>
      <c r="D2668" t="inlineStr">
        <is>
          <t>Delavan</t>
        </is>
      </c>
      <c r="E2668" t="inlineStr">
        <is>
          <t>53115</t>
        </is>
      </c>
      <c r="F2668" t="inlineStr">
        <is>
          <t>TROY</t>
        </is>
      </c>
      <c r="G2668" t="inlineStr">
        <is>
          <t>48098-5418</t>
        </is>
      </c>
      <c r="I2668" t="n">
        <v>6.156</v>
      </c>
    </row>
    <row r="2669" ht="25.5" customHeight="1">
      <c r="A2669" s="13" t="n">
        <v>45810</v>
      </c>
      <c r="C2669" t="inlineStr">
        <is>
          <t>Dock &amp; Bay</t>
        </is>
      </c>
      <c r="D2669" t="inlineStr">
        <is>
          <t>Delavan</t>
        </is>
      </c>
      <c r="E2669" t="inlineStr">
        <is>
          <t>53115</t>
        </is>
      </c>
      <c r="F2669" t="inlineStr">
        <is>
          <t>COLUMBUS</t>
        </is>
      </c>
      <c r="G2669" t="inlineStr">
        <is>
          <t>43209-1451</t>
        </is>
      </c>
      <c r="I2669" t="n">
        <v>4.956</v>
      </c>
    </row>
    <row r="2670">
      <c r="A2670" s="13" t="n">
        <v>45810</v>
      </c>
      <c r="C2670" t="inlineStr">
        <is>
          <t>Dock &amp; Bay</t>
        </is>
      </c>
      <c r="D2670" t="inlineStr">
        <is>
          <t>Delavan</t>
        </is>
      </c>
      <c r="E2670" t="inlineStr">
        <is>
          <t>53115</t>
        </is>
      </c>
      <c r="F2670" t="inlineStr">
        <is>
          <t>Munster</t>
        </is>
      </c>
      <c r="G2670" t="n">
        <v>46321</v>
      </c>
      <c r="I2670" t="n">
        <v>1.077</v>
      </c>
    </row>
    <row r="2671">
      <c r="A2671" s="13" t="n">
        <v>45810</v>
      </c>
      <c r="C2671" t="inlineStr">
        <is>
          <t>Dock &amp; Bay</t>
        </is>
      </c>
      <c r="D2671" t="inlineStr">
        <is>
          <t>Fort Wayne</t>
        </is>
      </c>
      <c r="E2671" t="inlineStr">
        <is>
          <t>46818</t>
        </is>
      </c>
      <c r="F2671" t="inlineStr">
        <is>
          <t>MIAMISBURG</t>
        </is>
      </c>
      <c r="G2671" t="inlineStr">
        <is>
          <t>45342-3305</t>
        </is>
      </c>
      <c r="I2671" t="n">
        <v>0.826</v>
      </c>
    </row>
    <row r="2672">
      <c r="A2672" s="13" t="n">
        <v>45810</v>
      </c>
      <c r="C2672" t="inlineStr">
        <is>
          <t>Dock &amp; Bay</t>
        </is>
      </c>
      <c r="D2672" t="inlineStr">
        <is>
          <t>Ruskin</t>
        </is>
      </c>
      <c r="E2672" t="inlineStr">
        <is>
          <t>33570</t>
        </is>
      </c>
      <c r="F2672" t="inlineStr">
        <is>
          <t>SWAMPSCOTT</t>
        </is>
      </c>
      <c r="G2672" t="inlineStr">
        <is>
          <t>01907-2223</t>
        </is>
      </c>
      <c r="I2672" t="n">
        <v>0.413</v>
      </c>
    </row>
    <row r="2673" ht="25.5" customHeight="1">
      <c r="A2673" s="13" t="n">
        <v>45810</v>
      </c>
      <c r="C2673" t="inlineStr">
        <is>
          <t>Dock &amp; Bay</t>
        </is>
      </c>
      <c r="D2673" t="inlineStr">
        <is>
          <t>Saint Peters</t>
        </is>
      </c>
      <c r="E2673" t="inlineStr">
        <is>
          <t>63376</t>
        </is>
      </c>
      <c r="F2673" t="inlineStr">
        <is>
          <t>EAST BRUNSWICK</t>
        </is>
      </c>
      <c r="G2673" t="inlineStr">
        <is>
          <t>08816-4759</t>
        </is>
      </c>
      <c r="I2673" t="n">
        <v>0.826</v>
      </c>
    </row>
    <row r="2674">
      <c r="A2674" s="13" t="n">
        <v>45810</v>
      </c>
      <c r="C2674" t="inlineStr">
        <is>
          <t>Dock &amp; Bay</t>
        </is>
      </c>
      <c r="D2674" t="inlineStr">
        <is>
          <t>Delavan</t>
        </is>
      </c>
      <c r="E2674" t="inlineStr">
        <is>
          <t>53115</t>
        </is>
      </c>
      <c r="F2674" t="inlineStr">
        <is>
          <t>COLUMBUS</t>
        </is>
      </c>
      <c r="G2674" t="inlineStr">
        <is>
          <t>31909-2078</t>
        </is>
      </c>
      <c r="I2674" t="n">
        <v>1.652</v>
      </c>
    </row>
    <row r="2675">
      <c r="A2675" s="13" t="n">
        <v>45810</v>
      </c>
      <c r="C2675" t="inlineStr">
        <is>
          <t>Dock &amp; Bay</t>
        </is>
      </c>
      <c r="D2675" t="inlineStr">
        <is>
          <t>Delavan</t>
        </is>
      </c>
      <c r="E2675" t="inlineStr">
        <is>
          <t>53115</t>
        </is>
      </c>
      <c r="F2675" t="inlineStr">
        <is>
          <t>Farmington</t>
        </is>
      </c>
      <c r="G2675" t="n">
        <v>72730</v>
      </c>
      <c r="I2675" t="n">
        <v>1.652</v>
      </c>
    </row>
    <row r="2676">
      <c r="A2676" s="13" t="n">
        <v>45810</v>
      </c>
      <c r="C2676" t="inlineStr">
        <is>
          <t>Dock &amp; Bay</t>
        </is>
      </c>
      <c r="D2676" t="inlineStr">
        <is>
          <t>Delavan</t>
        </is>
      </c>
      <c r="E2676" t="inlineStr">
        <is>
          <t>53115</t>
        </is>
      </c>
      <c r="F2676" t="inlineStr">
        <is>
          <t>Pender</t>
        </is>
      </c>
      <c r="G2676" t="n">
        <v>68047</v>
      </c>
      <c r="I2676" t="n">
        <v>1.239</v>
      </c>
    </row>
    <row r="2677">
      <c r="A2677" s="13" t="n">
        <v>45810</v>
      </c>
      <c r="C2677" t="inlineStr">
        <is>
          <t>Dock &amp; Bay</t>
        </is>
      </c>
      <c r="D2677" t="inlineStr">
        <is>
          <t>Charlton</t>
        </is>
      </c>
      <c r="E2677" t="inlineStr">
        <is>
          <t>01507</t>
        </is>
      </c>
      <c r="F2677" t="inlineStr">
        <is>
          <t>GREENVILLE</t>
        </is>
      </c>
      <c r="G2677" t="inlineStr">
        <is>
          <t>29605-1934</t>
        </is>
      </c>
      <c r="I2677" t="n">
        <v>2.478</v>
      </c>
    </row>
    <row r="2678">
      <c r="A2678" s="13" t="n">
        <v>45810</v>
      </c>
      <c r="C2678" t="inlineStr">
        <is>
          <t>Dock &amp; Bay</t>
        </is>
      </c>
      <c r="D2678" t="inlineStr">
        <is>
          <t>Delavan</t>
        </is>
      </c>
      <c r="E2678" t="inlineStr">
        <is>
          <t>53115</t>
        </is>
      </c>
      <c r="F2678" t="inlineStr">
        <is>
          <t>Miami</t>
        </is>
      </c>
      <c r="G2678" t="n">
        <v>33133</v>
      </c>
      <c r="I2678" t="n">
        <v>2.052</v>
      </c>
    </row>
    <row r="2679">
      <c r="A2679" s="13" t="n">
        <v>45810</v>
      </c>
      <c r="C2679" t="inlineStr">
        <is>
          <t>Dock &amp; Bay</t>
        </is>
      </c>
      <c r="D2679" t="inlineStr">
        <is>
          <t>San Antonio</t>
        </is>
      </c>
      <c r="E2679" t="inlineStr">
        <is>
          <t>78219</t>
        </is>
      </c>
      <c r="F2679" t="inlineStr">
        <is>
          <t>BRYAN</t>
        </is>
      </c>
      <c r="G2679" t="inlineStr">
        <is>
          <t>77803-5077</t>
        </is>
      </c>
      <c r="I2679" t="n">
        <v>1.539</v>
      </c>
    </row>
    <row r="2680">
      <c r="A2680" s="13" t="n">
        <v>45810</v>
      </c>
      <c r="C2680" t="inlineStr">
        <is>
          <t>Dock &amp; Bay</t>
        </is>
      </c>
      <c r="D2680" t="inlineStr">
        <is>
          <t>Delavan</t>
        </is>
      </c>
      <c r="E2680" t="inlineStr">
        <is>
          <t>53115</t>
        </is>
      </c>
      <c r="F2680" t="inlineStr">
        <is>
          <t>Johns Creek</t>
        </is>
      </c>
      <c r="G2680" t="n">
        <v>30022</v>
      </c>
      <c r="I2680" t="n">
        <v>1.026</v>
      </c>
    </row>
    <row r="2681">
      <c r="A2681" s="13" t="n">
        <v>45810</v>
      </c>
      <c r="C2681" t="inlineStr">
        <is>
          <t>Dock &amp; Bay</t>
        </is>
      </c>
      <c r="D2681" t="inlineStr">
        <is>
          <t>Monee</t>
        </is>
      </c>
      <c r="E2681" t="inlineStr">
        <is>
          <t>60449</t>
        </is>
      </c>
      <c r="F2681" t="inlineStr">
        <is>
          <t>Knox</t>
        </is>
      </c>
      <c r="G2681" t="n">
        <v>46534</v>
      </c>
      <c r="I2681" t="n">
        <v>0.826</v>
      </c>
    </row>
    <row r="2682">
      <c r="A2682" s="13" t="n">
        <v>45810</v>
      </c>
      <c r="C2682" t="inlineStr">
        <is>
          <t>Dock &amp; Bay</t>
        </is>
      </c>
      <c r="D2682" t="inlineStr">
        <is>
          <t>Delavan</t>
        </is>
      </c>
      <c r="E2682" t="inlineStr">
        <is>
          <t>53115</t>
        </is>
      </c>
      <c r="F2682" t="inlineStr">
        <is>
          <t>Savannah</t>
        </is>
      </c>
      <c r="G2682" t="n">
        <v>31405</v>
      </c>
      <c r="I2682" t="n">
        <v>0.926</v>
      </c>
    </row>
    <row r="2683">
      <c r="A2683" s="13" t="n">
        <v>45810</v>
      </c>
      <c r="C2683" t="inlineStr">
        <is>
          <t>Dock &amp; Bay</t>
        </is>
      </c>
      <c r="D2683" t="inlineStr">
        <is>
          <t>Etna</t>
        </is>
      </c>
      <c r="E2683" t="inlineStr">
        <is>
          <t>43062</t>
        </is>
      </c>
      <c r="F2683" t="inlineStr">
        <is>
          <t>Cold Spring</t>
        </is>
      </c>
      <c r="G2683" t="n">
        <v>41076</v>
      </c>
      <c r="I2683" t="n">
        <v>0.234</v>
      </c>
    </row>
    <row r="2684">
      <c r="A2684" s="13" t="n">
        <v>45810</v>
      </c>
      <c r="C2684" t="inlineStr">
        <is>
          <t>Dock &amp; Bay</t>
        </is>
      </c>
      <c r="D2684" t="inlineStr">
        <is>
          <t>Delavan</t>
        </is>
      </c>
      <c r="E2684" t="inlineStr">
        <is>
          <t>53115</t>
        </is>
      </c>
      <c r="F2684" t="inlineStr">
        <is>
          <t>Linwood</t>
        </is>
      </c>
      <c r="G2684" t="n">
        <v>8221</v>
      </c>
      <c r="I2684" t="n">
        <v>0.513</v>
      </c>
    </row>
    <row r="2685">
      <c r="A2685" s="13" t="n">
        <v>45810</v>
      </c>
      <c r="C2685" t="inlineStr">
        <is>
          <t>Dock &amp; Bay</t>
        </is>
      </c>
      <c r="D2685" t="inlineStr">
        <is>
          <t>Delavan</t>
        </is>
      </c>
      <c r="E2685" t="inlineStr">
        <is>
          <t>53115</t>
        </is>
      </c>
      <c r="F2685" t="inlineStr">
        <is>
          <t>Mckinney</t>
        </is>
      </c>
      <c r="G2685" t="n">
        <v>75071</v>
      </c>
      <c r="I2685" t="n">
        <v>4.956</v>
      </c>
    </row>
    <row r="2686">
      <c r="A2686" s="13" t="n">
        <v>45810</v>
      </c>
      <c r="C2686" t="inlineStr">
        <is>
          <t>Dock &amp; Bay</t>
        </is>
      </c>
      <c r="D2686" t="inlineStr">
        <is>
          <t>Delavan</t>
        </is>
      </c>
      <c r="E2686" t="inlineStr">
        <is>
          <t>53115</t>
        </is>
      </c>
      <c r="F2686" t="inlineStr">
        <is>
          <t>Freehold</t>
        </is>
      </c>
      <c r="G2686" t="n">
        <v>7728</v>
      </c>
      <c r="I2686" t="n">
        <v>1.652</v>
      </c>
    </row>
    <row r="2687">
      <c r="A2687" s="13" t="n">
        <v>45810</v>
      </c>
      <c r="C2687" t="inlineStr">
        <is>
          <t>Dock &amp; Bay</t>
        </is>
      </c>
      <c r="D2687" t="inlineStr">
        <is>
          <t>Delavan</t>
        </is>
      </c>
      <c r="E2687" t="inlineStr">
        <is>
          <t>53115</t>
        </is>
      </c>
      <c r="F2687" t="inlineStr">
        <is>
          <t>Arlington</t>
        </is>
      </c>
      <c r="G2687" t="n">
        <v>22207</v>
      </c>
      <c r="I2687" t="n">
        <v>3.369</v>
      </c>
    </row>
    <row r="2688">
      <c r="A2688" s="13" t="n">
        <v>45810</v>
      </c>
      <c r="C2688" t="inlineStr">
        <is>
          <t>Dock &amp; Bay</t>
        </is>
      </c>
      <c r="D2688" t="inlineStr">
        <is>
          <t>Delavan</t>
        </is>
      </c>
      <c r="E2688" t="inlineStr">
        <is>
          <t>53115</t>
        </is>
      </c>
      <c r="F2688" t="inlineStr">
        <is>
          <t>Clifton</t>
        </is>
      </c>
      <c r="G2688" t="n">
        <v>7012</v>
      </c>
      <c r="I2688" t="n">
        <v>3.426</v>
      </c>
    </row>
    <row r="2689">
      <c r="A2689" s="13" t="n">
        <v>45810</v>
      </c>
      <c r="C2689" t="inlineStr">
        <is>
          <t>Dock &amp; Bay</t>
        </is>
      </c>
      <c r="D2689" t="inlineStr">
        <is>
          <t>Delavan</t>
        </is>
      </c>
      <c r="E2689" t="inlineStr">
        <is>
          <t>53115</t>
        </is>
      </c>
      <c r="F2689" t="inlineStr">
        <is>
          <t>Savannah</t>
        </is>
      </c>
      <c r="G2689" t="n">
        <v>31404</v>
      </c>
      <c r="I2689" t="n">
        <v>1.652</v>
      </c>
    </row>
    <row r="2690" ht="25.5" customHeight="1">
      <c r="A2690" s="13" t="n">
        <v>45810</v>
      </c>
      <c r="C2690" t="inlineStr">
        <is>
          <t>Dock &amp; Bay</t>
        </is>
      </c>
      <c r="D2690" t="inlineStr">
        <is>
          <t>Delavan</t>
        </is>
      </c>
      <c r="E2690" t="inlineStr">
        <is>
          <t>53115</t>
        </is>
      </c>
      <c r="F2690" t="inlineStr">
        <is>
          <t>Washington</t>
        </is>
      </c>
      <c r="G2690" t="n">
        <v>20003</v>
      </c>
      <c r="I2690" t="n">
        <v>4.104</v>
      </c>
    </row>
    <row r="2691">
      <c r="A2691" s="13" t="n">
        <v>45810</v>
      </c>
      <c r="C2691" t="inlineStr">
        <is>
          <t>Dock &amp; Bay</t>
        </is>
      </c>
      <c r="D2691" t="inlineStr">
        <is>
          <t>Delavan</t>
        </is>
      </c>
      <c r="E2691" t="inlineStr">
        <is>
          <t>53115</t>
        </is>
      </c>
      <c r="F2691" t="inlineStr">
        <is>
          <t>Winnetka</t>
        </is>
      </c>
      <c r="G2691" t="n">
        <v>60093</v>
      </c>
      <c r="I2691" t="n">
        <v>1.675</v>
      </c>
    </row>
    <row r="2692">
      <c r="A2692" s="13" t="n">
        <v>45810</v>
      </c>
      <c r="C2692" t="inlineStr">
        <is>
          <t>Dock &amp; Bay</t>
        </is>
      </c>
      <c r="D2692" t="inlineStr">
        <is>
          <t>Syracuse</t>
        </is>
      </c>
      <c r="E2692" t="inlineStr">
        <is>
          <t>13057</t>
        </is>
      </c>
      <c r="F2692" t="inlineStr">
        <is>
          <t>WILLIAMSVILLE</t>
        </is>
      </c>
      <c r="G2692" t="inlineStr">
        <is>
          <t>14221-2742</t>
        </is>
      </c>
      <c r="I2692" t="n">
        <v>1.799</v>
      </c>
    </row>
    <row r="2693">
      <c r="A2693" s="13" t="n">
        <v>45810</v>
      </c>
      <c r="C2693" t="inlineStr">
        <is>
          <t>Dock &amp; Bay</t>
        </is>
      </c>
      <c r="D2693" t="inlineStr">
        <is>
          <t>Kemps Creek</t>
        </is>
      </c>
      <c r="E2693" t="inlineStr">
        <is>
          <t>2178</t>
        </is>
      </c>
      <c r="F2693" t="inlineStr">
        <is>
          <t>CAULFIELD SOUTH</t>
        </is>
      </c>
      <c r="G2693" t="n">
        <v>3162</v>
      </c>
      <c r="I2693" t="n">
        <v>0.513</v>
      </c>
    </row>
    <row r="2694">
      <c r="A2694" s="13" t="n">
        <v>45810</v>
      </c>
      <c r="C2694" t="inlineStr">
        <is>
          <t>Dock &amp; Bay</t>
        </is>
      </c>
      <c r="D2694" t="inlineStr">
        <is>
          <t>Kent</t>
        </is>
      </c>
      <c r="E2694" t="inlineStr">
        <is>
          <t>98032</t>
        </is>
      </c>
      <c r="F2694" t="inlineStr">
        <is>
          <t>NORMANDY PARK</t>
        </is>
      </c>
      <c r="G2694" t="inlineStr">
        <is>
          <t>98166-4117</t>
        </is>
      </c>
      <c r="I2694" t="n">
        <v>0.826</v>
      </c>
    </row>
    <row r="2695">
      <c r="A2695" s="13" t="n">
        <v>45810</v>
      </c>
      <c r="C2695" t="inlineStr">
        <is>
          <t>Dock &amp; Bay</t>
        </is>
      </c>
      <c r="D2695" t="inlineStr">
        <is>
          <t>Delavan</t>
        </is>
      </c>
      <c r="E2695" t="inlineStr">
        <is>
          <t>53115</t>
        </is>
      </c>
      <c r="F2695" t="inlineStr">
        <is>
          <t>Cedar Rapids</t>
        </is>
      </c>
      <c r="G2695" t="n">
        <v>52404</v>
      </c>
      <c r="I2695" t="n">
        <v>3.304</v>
      </c>
    </row>
    <row r="2696">
      <c r="A2696" s="13" t="n">
        <v>45810</v>
      </c>
      <c r="C2696" t="inlineStr">
        <is>
          <t>Dock &amp; Bay</t>
        </is>
      </c>
      <c r="D2696" t="inlineStr">
        <is>
          <t>Delavan</t>
        </is>
      </c>
      <c r="E2696" t="inlineStr">
        <is>
          <t>53115</t>
        </is>
      </c>
      <c r="F2696" t="inlineStr">
        <is>
          <t>MURRIETA</t>
        </is>
      </c>
      <c r="G2696" t="inlineStr">
        <is>
          <t>92562-5313</t>
        </is>
      </c>
      <c r="I2696" t="n">
        <v>0.283</v>
      </c>
    </row>
    <row r="2697">
      <c r="A2697" s="13" t="n">
        <v>45810</v>
      </c>
      <c r="C2697" t="inlineStr">
        <is>
          <t>Dock &amp; Bay</t>
        </is>
      </c>
      <c r="D2697" t="inlineStr">
        <is>
          <t>Delavan</t>
        </is>
      </c>
      <c r="E2697" t="inlineStr">
        <is>
          <t>53115</t>
        </is>
      </c>
      <c r="F2697" t="inlineStr">
        <is>
          <t>Shreveport</t>
        </is>
      </c>
      <c r="G2697" t="n">
        <v>71106</v>
      </c>
      <c r="I2697" t="n">
        <v>0.826</v>
      </c>
    </row>
    <row r="2698">
      <c r="A2698" s="13" t="n">
        <v>45810</v>
      </c>
      <c r="C2698" t="inlineStr">
        <is>
          <t>Dock &amp; Bay</t>
        </is>
      </c>
      <c r="D2698" t="inlineStr">
        <is>
          <t>Delavan</t>
        </is>
      </c>
      <c r="E2698" t="inlineStr">
        <is>
          <t>53115</t>
        </is>
      </c>
      <c r="F2698" t="inlineStr">
        <is>
          <t>Saint Louis</t>
        </is>
      </c>
      <c r="G2698" t="n">
        <v>63143</v>
      </c>
      <c r="I2698" t="n">
        <v>0.322</v>
      </c>
    </row>
    <row r="2699">
      <c r="A2699" s="13" t="n">
        <v>45810</v>
      </c>
      <c r="C2699" t="inlineStr">
        <is>
          <t>Dock &amp; Bay</t>
        </is>
      </c>
      <c r="D2699" t="inlineStr">
        <is>
          <t>Kemps Creek</t>
        </is>
      </c>
      <c r="E2699" t="inlineStr">
        <is>
          <t>2178</t>
        </is>
      </c>
      <c r="F2699" t="inlineStr">
        <is>
          <t>DARWIN CITY</t>
        </is>
      </c>
      <c r="G2699" t="n">
        <v>800</v>
      </c>
      <c r="I2699" t="n">
        <v>0.513</v>
      </c>
    </row>
    <row r="2700">
      <c r="A2700" s="13" t="n">
        <v>45810</v>
      </c>
      <c r="C2700" t="inlineStr">
        <is>
          <t>Dock &amp; Bay</t>
        </is>
      </c>
      <c r="D2700" t="inlineStr">
        <is>
          <t>Delavan</t>
        </is>
      </c>
      <c r="E2700" t="inlineStr">
        <is>
          <t>53115</t>
        </is>
      </c>
      <c r="F2700" t="inlineStr">
        <is>
          <t>Beaverton</t>
        </is>
      </c>
      <c r="G2700" t="n">
        <v>97005</v>
      </c>
      <c r="I2700" t="n">
        <v>0.696</v>
      </c>
    </row>
    <row r="2701">
      <c r="A2701" s="13" t="n">
        <v>45810</v>
      </c>
      <c r="C2701" t="inlineStr">
        <is>
          <t>Dock &amp; Bay</t>
        </is>
      </c>
      <c r="D2701" t="inlineStr">
        <is>
          <t>Stone Mountain</t>
        </is>
      </c>
      <c r="E2701" t="inlineStr">
        <is>
          <t>30087</t>
        </is>
      </c>
      <c r="F2701" t="inlineStr">
        <is>
          <t>FRANKLIN</t>
        </is>
      </c>
      <c r="G2701" t="inlineStr">
        <is>
          <t>37064-5748</t>
        </is>
      </c>
      <c r="I2701" t="n">
        <v>0.513</v>
      </c>
    </row>
    <row r="2702">
      <c r="A2702" s="13" t="n">
        <v>45810</v>
      </c>
      <c r="C2702" t="inlineStr">
        <is>
          <t>Dock &amp; Bay</t>
        </is>
      </c>
      <c r="D2702" t="inlineStr">
        <is>
          <t>Delavan</t>
        </is>
      </c>
      <c r="E2702" t="inlineStr">
        <is>
          <t>53115</t>
        </is>
      </c>
      <c r="F2702" t="inlineStr">
        <is>
          <t>Park City</t>
        </is>
      </c>
      <c r="G2702" t="n">
        <v>84098</v>
      </c>
      <c r="I2702" t="n">
        <v>0.413</v>
      </c>
    </row>
    <row r="2703">
      <c r="A2703" s="13" t="n">
        <v>45810</v>
      </c>
      <c r="C2703" t="inlineStr">
        <is>
          <t>Dock &amp; Bay</t>
        </is>
      </c>
      <c r="D2703" t="inlineStr">
        <is>
          <t>Bessemer</t>
        </is>
      </c>
      <c r="E2703" t="inlineStr">
        <is>
          <t>35022</t>
        </is>
      </c>
      <c r="F2703" t="inlineStr">
        <is>
          <t>BIRMINGHAM</t>
        </is>
      </c>
      <c r="G2703" t="inlineStr">
        <is>
          <t>35223-2894</t>
        </is>
      </c>
      <c r="I2703" t="n">
        <v>0.413</v>
      </c>
    </row>
    <row r="2704" ht="25.5" customHeight="1">
      <c r="A2704" s="13" t="n">
        <v>45810</v>
      </c>
      <c r="C2704" t="inlineStr">
        <is>
          <t>Dock &amp; Bay</t>
        </is>
      </c>
      <c r="D2704" t="inlineStr">
        <is>
          <t>Delavan</t>
        </is>
      </c>
      <c r="E2704" t="inlineStr">
        <is>
          <t>53115</t>
        </is>
      </c>
      <c r="F2704" t="inlineStr">
        <is>
          <t>Claremont</t>
        </is>
      </c>
      <c r="G2704" t="n">
        <v>3743</v>
      </c>
      <c r="I2704" t="n">
        <v>1.239</v>
      </c>
    </row>
    <row r="2705">
      <c r="A2705" s="13" t="n">
        <v>45810</v>
      </c>
      <c r="C2705" t="inlineStr">
        <is>
          <t>Dock &amp; Bay</t>
        </is>
      </c>
      <c r="D2705" t="inlineStr">
        <is>
          <t>Delavan</t>
        </is>
      </c>
      <c r="E2705" t="inlineStr">
        <is>
          <t>53115</t>
        </is>
      </c>
      <c r="F2705" t="inlineStr">
        <is>
          <t>RICHMOND</t>
        </is>
      </c>
      <c r="G2705" t="inlineStr">
        <is>
          <t>23222-2827</t>
        </is>
      </c>
      <c r="I2705" t="n">
        <v>0.573</v>
      </c>
    </row>
    <row r="2706">
      <c r="A2706" s="13" t="n">
        <v>45810</v>
      </c>
      <c r="C2706" t="inlineStr">
        <is>
          <t>Dock &amp; Bay</t>
        </is>
      </c>
      <c r="D2706" t="inlineStr">
        <is>
          <t>Delavan</t>
        </is>
      </c>
      <c r="E2706" t="inlineStr">
        <is>
          <t>53115</t>
        </is>
      </c>
      <c r="F2706" t="inlineStr">
        <is>
          <t>NASHVILLE</t>
        </is>
      </c>
      <c r="G2706" t="inlineStr">
        <is>
          <t>37205-1832</t>
        </is>
      </c>
      <c r="I2706" t="n">
        <v>0.283</v>
      </c>
    </row>
    <row r="2707">
      <c r="A2707" s="13" t="n">
        <v>45810</v>
      </c>
      <c r="C2707" t="inlineStr">
        <is>
          <t>Dock &amp; Bay</t>
        </is>
      </c>
      <c r="D2707" t="inlineStr">
        <is>
          <t>Delavan</t>
        </is>
      </c>
      <c r="E2707" t="inlineStr">
        <is>
          <t>53115</t>
        </is>
      </c>
      <c r="F2707" t="inlineStr">
        <is>
          <t>San Gabriel</t>
        </is>
      </c>
      <c r="G2707" t="n">
        <v>91775</v>
      </c>
      <c r="I2707" t="n">
        <v>3.304</v>
      </c>
    </row>
    <row r="2708">
      <c r="A2708" s="13" t="n">
        <v>45810</v>
      </c>
      <c r="C2708" t="inlineStr">
        <is>
          <t>Dock &amp; Bay</t>
        </is>
      </c>
      <c r="D2708" t="inlineStr">
        <is>
          <t>Memphis</t>
        </is>
      </c>
      <c r="E2708" t="inlineStr">
        <is>
          <t>38128</t>
        </is>
      </c>
      <c r="F2708" t="inlineStr">
        <is>
          <t>MEMPHIS</t>
        </is>
      </c>
      <c r="G2708" t="inlineStr">
        <is>
          <t>38119-8402</t>
        </is>
      </c>
      <c r="I2708" t="n">
        <v>0.413</v>
      </c>
    </row>
    <row r="2709">
      <c r="A2709" s="13" t="n">
        <v>45810</v>
      </c>
      <c r="C2709" t="inlineStr">
        <is>
          <t>Dock &amp; Bay</t>
        </is>
      </c>
      <c r="D2709" t="inlineStr">
        <is>
          <t>Delavan</t>
        </is>
      </c>
      <c r="E2709" t="inlineStr">
        <is>
          <t>53115</t>
        </is>
      </c>
      <c r="F2709" t="inlineStr">
        <is>
          <t>Eau Claire</t>
        </is>
      </c>
      <c r="G2709" t="n">
        <v>54703</v>
      </c>
      <c r="I2709" t="n">
        <v>0.826</v>
      </c>
    </row>
    <row r="2710">
      <c r="A2710" s="13" t="n">
        <v>45810</v>
      </c>
      <c r="C2710" t="inlineStr">
        <is>
          <t>Dock &amp; Bay</t>
        </is>
      </c>
      <c r="D2710" t="inlineStr">
        <is>
          <t>Delavan</t>
        </is>
      </c>
      <c r="E2710" t="inlineStr">
        <is>
          <t>53115</t>
        </is>
      </c>
      <c r="F2710" t="inlineStr">
        <is>
          <t>Pittsburg</t>
        </is>
      </c>
      <c r="G2710" t="n">
        <v>75686</v>
      </c>
      <c r="I2710" t="n">
        <v>6.156</v>
      </c>
    </row>
    <row r="2711">
      <c r="A2711" s="13" t="n">
        <v>45810</v>
      </c>
      <c r="C2711" t="inlineStr">
        <is>
          <t>Dock &amp; Bay</t>
        </is>
      </c>
      <c r="D2711" t="inlineStr">
        <is>
          <t>Delavan</t>
        </is>
      </c>
      <c r="E2711" t="inlineStr">
        <is>
          <t>53115</t>
        </is>
      </c>
      <c r="F2711" t="inlineStr">
        <is>
          <t>MONMOUTH</t>
        </is>
      </c>
      <c r="G2711" t="inlineStr">
        <is>
          <t>61462-1919</t>
        </is>
      </c>
      <c r="I2711" t="n">
        <v>0.5659999999999999</v>
      </c>
    </row>
    <row r="2712">
      <c r="A2712" s="13" t="n">
        <v>45810</v>
      </c>
      <c r="C2712" t="inlineStr">
        <is>
          <t>Dock &amp; Bay</t>
        </is>
      </c>
      <c r="D2712" t="inlineStr">
        <is>
          <t>Delavan</t>
        </is>
      </c>
      <c r="E2712" t="inlineStr">
        <is>
          <t>53115</t>
        </is>
      </c>
      <c r="F2712" t="inlineStr">
        <is>
          <t>CHICAGO</t>
        </is>
      </c>
      <c r="G2712" t="inlineStr">
        <is>
          <t>60645-1318</t>
        </is>
      </c>
      <c r="I2712" t="n">
        <v>4.956</v>
      </c>
    </row>
    <row r="2713">
      <c r="A2713" s="13" t="n">
        <v>45810</v>
      </c>
      <c r="C2713" t="inlineStr">
        <is>
          <t>Dock &amp; Bay</t>
        </is>
      </c>
      <c r="D2713" t="inlineStr">
        <is>
          <t>Delavan</t>
        </is>
      </c>
      <c r="E2713" t="inlineStr">
        <is>
          <t>53115</t>
        </is>
      </c>
      <c r="F2713" t="inlineStr">
        <is>
          <t>Alexandria</t>
        </is>
      </c>
      <c r="G2713" t="n">
        <v>22308</v>
      </c>
      <c r="I2713" t="n">
        <v>1.652</v>
      </c>
    </row>
    <row r="2714">
      <c r="A2714" s="13" t="n">
        <v>45810</v>
      </c>
      <c r="C2714" t="inlineStr">
        <is>
          <t>Dock &amp; Bay</t>
        </is>
      </c>
      <c r="D2714" t="inlineStr">
        <is>
          <t>Delavan</t>
        </is>
      </c>
      <c r="E2714" t="inlineStr">
        <is>
          <t>53115</t>
        </is>
      </c>
      <c r="F2714" t="inlineStr">
        <is>
          <t>Seattle</t>
        </is>
      </c>
      <c r="G2714" t="n">
        <v>98109</v>
      </c>
      <c r="I2714" t="n">
        <v>0.422</v>
      </c>
    </row>
    <row r="2715">
      <c r="A2715" s="13" t="n">
        <v>45810</v>
      </c>
      <c r="C2715" t="inlineStr">
        <is>
          <t>Dock &amp; Bay</t>
        </is>
      </c>
      <c r="D2715" t="inlineStr">
        <is>
          <t>Delavan</t>
        </is>
      </c>
      <c r="E2715" t="inlineStr">
        <is>
          <t>53115</t>
        </is>
      </c>
      <c r="F2715" t="inlineStr">
        <is>
          <t>Friday Harbor</t>
        </is>
      </c>
      <c r="G2715" t="n">
        <v>98250</v>
      </c>
      <c r="I2715" t="n">
        <v>0.99</v>
      </c>
    </row>
    <row r="2716">
      <c r="A2716" s="13" t="n">
        <v>45810</v>
      </c>
      <c r="C2716" t="inlineStr">
        <is>
          <t>Dock &amp; Bay</t>
        </is>
      </c>
      <c r="D2716" t="inlineStr">
        <is>
          <t>Delavan</t>
        </is>
      </c>
      <c r="E2716" t="inlineStr">
        <is>
          <t>53115</t>
        </is>
      </c>
      <c r="F2716" t="inlineStr">
        <is>
          <t>Kansas City</t>
        </is>
      </c>
      <c r="G2716" t="n">
        <v>64152</v>
      </c>
      <c r="I2716" t="n">
        <v>2.052</v>
      </c>
    </row>
    <row r="2717">
      <c r="A2717" s="13" t="n">
        <v>45810</v>
      </c>
      <c r="C2717" t="inlineStr">
        <is>
          <t>Dock &amp; Bay</t>
        </is>
      </c>
      <c r="D2717" t="inlineStr">
        <is>
          <t>Delavan</t>
        </is>
      </c>
      <c r="E2717" t="inlineStr">
        <is>
          <t>53115</t>
        </is>
      </c>
      <c r="F2717" t="inlineStr">
        <is>
          <t>Lakewood</t>
        </is>
      </c>
      <c r="G2717" t="n">
        <v>80227</v>
      </c>
      <c r="I2717" t="n">
        <v>1.6</v>
      </c>
    </row>
    <row r="2718">
      <c r="A2718" s="13" t="n">
        <v>45810</v>
      </c>
      <c r="C2718" t="inlineStr">
        <is>
          <t>Dock &amp; Bay</t>
        </is>
      </c>
      <c r="D2718" t="inlineStr">
        <is>
          <t>Delavan</t>
        </is>
      </c>
      <c r="E2718" t="inlineStr">
        <is>
          <t>53115</t>
        </is>
      </c>
      <c r="F2718" t="inlineStr">
        <is>
          <t>Elizabeth</t>
        </is>
      </c>
      <c r="G2718" t="n">
        <v>7202</v>
      </c>
      <c r="I2718" t="n">
        <v>0.413</v>
      </c>
    </row>
    <row r="2719">
      <c r="A2719" s="13" t="n">
        <v>45810</v>
      </c>
      <c r="C2719" t="inlineStr">
        <is>
          <t>Dock &amp; Bay</t>
        </is>
      </c>
      <c r="D2719" t="inlineStr">
        <is>
          <t>Delavan</t>
        </is>
      </c>
      <c r="E2719" t="inlineStr">
        <is>
          <t>53115</t>
        </is>
      </c>
      <c r="F2719" t="inlineStr">
        <is>
          <t>Nantucket</t>
        </is>
      </c>
      <c r="G2719" t="n">
        <v>2584</v>
      </c>
      <c r="I2719" t="n">
        <v>0.826</v>
      </c>
    </row>
    <row r="2720">
      <c r="A2720" s="13" t="n">
        <v>45810</v>
      </c>
      <c r="C2720" t="inlineStr">
        <is>
          <t>Dock &amp; Bay</t>
        </is>
      </c>
      <c r="D2720" t="inlineStr">
        <is>
          <t>Omaha</t>
        </is>
      </c>
      <c r="E2720" t="inlineStr">
        <is>
          <t>68136</t>
        </is>
      </c>
      <c r="F2720" t="inlineStr">
        <is>
          <t>LINCOLN</t>
        </is>
      </c>
      <c r="G2720" t="inlineStr">
        <is>
          <t>68503-3632</t>
        </is>
      </c>
      <c r="I2720" t="n">
        <v>0.413</v>
      </c>
    </row>
    <row r="2721">
      <c r="A2721" s="13" t="n">
        <v>45810</v>
      </c>
      <c r="C2721" t="inlineStr">
        <is>
          <t>Dock &amp; Bay</t>
        </is>
      </c>
      <c r="D2721" t="inlineStr">
        <is>
          <t>Bondurant</t>
        </is>
      </c>
      <c r="E2721" t="inlineStr">
        <is>
          <t>50035</t>
        </is>
      </c>
      <c r="F2721" t="inlineStr">
        <is>
          <t>MINNEAPOLIS</t>
        </is>
      </c>
      <c r="G2721" t="inlineStr">
        <is>
          <t>55414-1046</t>
        </is>
      </c>
      <c r="I2721" t="n">
        <v>0.413</v>
      </c>
    </row>
    <row r="2722">
      <c r="A2722" s="13" t="n">
        <v>45810</v>
      </c>
      <c r="C2722" t="inlineStr">
        <is>
          <t>Dock &amp; Bay</t>
        </is>
      </c>
      <c r="D2722" t="inlineStr">
        <is>
          <t>Delavan</t>
        </is>
      </c>
      <c r="E2722" t="inlineStr">
        <is>
          <t>53115</t>
        </is>
      </c>
      <c r="F2722" t="inlineStr">
        <is>
          <t>Lake Forest</t>
        </is>
      </c>
      <c r="G2722" t="n">
        <v>60045</v>
      </c>
      <c r="I2722" t="n">
        <v>3.078</v>
      </c>
    </row>
    <row r="2723">
      <c r="A2723" s="13" t="n">
        <v>45810</v>
      </c>
      <c r="C2723" t="inlineStr">
        <is>
          <t>Dock &amp; Bay</t>
        </is>
      </c>
      <c r="D2723" t="inlineStr">
        <is>
          <t>Delavan</t>
        </is>
      </c>
      <c r="E2723" t="inlineStr">
        <is>
          <t>53115</t>
        </is>
      </c>
      <c r="F2723" t="inlineStr">
        <is>
          <t>Beverly Hills</t>
        </is>
      </c>
      <c r="G2723" t="n">
        <v>90211</v>
      </c>
      <c r="I2723" t="n">
        <v>2.822</v>
      </c>
    </row>
    <row r="2724">
      <c r="A2724" s="13" t="n">
        <v>45810</v>
      </c>
      <c r="C2724" t="inlineStr">
        <is>
          <t>Dock &amp; Bay</t>
        </is>
      </c>
      <c r="D2724" t="inlineStr">
        <is>
          <t>Delavan</t>
        </is>
      </c>
      <c r="E2724" t="inlineStr">
        <is>
          <t>53115</t>
        </is>
      </c>
      <c r="F2724" t="inlineStr">
        <is>
          <t>CHANHASSEN</t>
        </is>
      </c>
      <c r="G2724" t="inlineStr">
        <is>
          <t>55317-4507</t>
        </is>
      </c>
      <c r="I2724" t="n">
        <v>3.304</v>
      </c>
    </row>
    <row r="2725">
      <c r="A2725" s="13" t="n">
        <v>45810</v>
      </c>
      <c r="C2725" t="inlineStr">
        <is>
          <t>Dock &amp; Bay</t>
        </is>
      </c>
      <c r="D2725" t="inlineStr">
        <is>
          <t>Pflugerville</t>
        </is>
      </c>
      <c r="E2725" t="inlineStr">
        <is>
          <t>78660</t>
        </is>
      </c>
      <c r="F2725" t="inlineStr">
        <is>
          <t>AUSTIN</t>
        </is>
      </c>
      <c r="G2725" t="inlineStr">
        <is>
          <t>78717-0180</t>
        </is>
      </c>
      <c r="I2725" t="n">
        <v>0.413</v>
      </c>
    </row>
    <row r="2726">
      <c r="A2726" s="13" t="n">
        <v>45810</v>
      </c>
      <c r="C2726" t="inlineStr">
        <is>
          <t>Dock &amp; Bay</t>
        </is>
      </c>
      <c r="D2726" t="inlineStr">
        <is>
          <t>Delavan</t>
        </is>
      </c>
      <c r="E2726" t="inlineStr">
        <is>
          <t>53115</t>
        </is>
      </c>
      <c r="F2726" t="inlineStr">
        <is>
          <t>TRAVERSE CITY</t>
        </is>
      </c>
      <c r="G2726" t="inlineStr">
        <is>
          <t>49684-5268</t>
        </is>
      </c>
      <c r="I2726" t="n">
        <v>4.956</v>
      </c>
    </row>
    <row r="2727">
      <c r="A2727" s="13" t="n">
        <v>45810</v>
      </c>
      <c r="C2727" t="inlineStr">
        <is>
          <t>Dock &amp; Bay</t>
        </is>
      </c>
      <c r="D2727" t="inlineStr">
        <is>
          <t>Delavan</t>
        </is>
      </c>
      <c r="E2727" t="inlineStr">
        <is>
          <t>53115</t>
        </is>
      </c>
      <c r="F2727" t="inlineStr">
        <is>
          <t>TYLER</t>
        </is>
      </c>
      <c r="G2727" t="inlineStr">
        <is>
          <t>75701-9313</t>
        </is>
      </c>
      <c r="I2727" t="n">
        <v>3.304</v>
      </c>
    </row>
    <row r="2728">
      <c r="A2728" s="13" t="n">
        <v>45810</v>
      </c>
      <c r="C2728" t="inlineStr">
        <is>
          <t>Dock &amp; Bay</t>
        </is>
      </c>
      <c r="D2728" t="inlineStr">
        <is>
          <t>Delavan</t>
        </is>
      </c>
      <c r="E2728" t="inlineStr">
        <is>
          <t>53115</t>
        </is>
      </c>
      <c r="F2728" t="inlineStr">
        <is>
          <t>BOCA RATON</t>
        </is>
      </c>
      <c r="G2728" t="n">
        <v>33428</v>
      </c>
      <c r="I2728" t="n">
        <v>1.026</v>
      </c>
    </row>
    <row r="2729">
      <c r="A2729" s="13" t="n">
        <v>45810</v>
      </c>
      <c r="C2729" t="inlineStr">
        <is>
          <t>Dock &amp; Bay</t>
        </is>
      </c>
      <c r="D2729" t="inlineStr">
        <is>
          <t>Delavan</t>
        </is>
      </c>
      <c r="E2729" t="inlineStr">
        <is>
          <t>53115</t>
        </is>
      </c>
      <c r="F2729" t="inlineStr">
        <is>
          <t>HOUSTON</t>
        </is>
      </c>
      <c r="G2729" t="inlineStr">
        <is>
          <t>77035-5021</t>
        </is>
      </c>
      <c r="I2729" t="n">
        <v>0.283</v>
      </c>
    </row>
    <row r="2730">
      <c r="A2730" s="13" t="n">
        <v>45810</v>
      </c>
      <c r="C2730" t="inlineStr">
        <is>
          <t>Dock &amp; Bay</t>
        </is>
      </c>
      <c r="D2730" t="inlineStr">
        <is>
          <t>Delavan</t>
        </is>
      </c>
      <c r="E2730" t="inlineStr">
        <is>
          <t>53115</t>
        </is>
      </c>
      <c r="F2730" t="inlineStr">
        <is>
          <t>DENVER</t>
        </is>
      </c>
      <c r="G2730" t="inlineStr">
        <is>
          <t>80207-3447</t>
        </is>
      </c>
      <c r="I2730" t="n">
        <v>6.156</v>
      </c>
    </row>
    <row r="2731">
      <c r="A2731" s="13" t="n">
        <v>45810</v>
      </c>
      <c r="C2731" t="inlineStr">
        <is>
          <t>Dock &amp; Bay</t>
        </is>
      </c>
      <c r="D2731" t="inlineStr">
        <is>
          <t>Markham</t>
        </is>
      </c>
      <c r="E2731" t="inlineStr">
        <is>
          <t>60428</t>
        </is>
      </c>
      <c r="F2731" t="inlineStr">
        <is>
          <t>DENVER</t>
        </is>
      </c>
      <c r="G2731" t="inlineStr">
        <is>
          <t>80207-3447</t>
        </is>
      </c>
      <c r="I2731" t="n">
        <v>1.026</v>
      </c>
    </row>
    <row r="2732">
      <c r="A2732" s="13" t="n">
        <v>45810</v>
      </c>
      <c r="C2732" t="inlineStr">
        <is>
          <t>Dock &amp; Bay</t>
        </is>
      </c>
      <c r="D2732" t="inlineStr">
        <is>
          <t>Delavan</t>
        </is>
      </c>
      <c r="E2732" t="inlineStr">
        <is>
          <t>53115</t>
        </is>
      </c>
      <c r="F2732" t="inlineStr">
        <is>
          <t>Morganfield</t>
        </is>
      </c>
      <c r="G2732" t="n">
        <v>42437</v>
      </c>
      <c r="I2732" t="n">
        <v>5.956</v>
      </c>
    </row>
    <row r="2733">
      <c r="A2733" s="13" t="n">
        <v>45810</v>
      </c>
      <c r="C2733" t="inlineStr">
        <is>
          <t>Dock &amp; Bay</t>
        </is>
      </c>
      <c r="D2733" t="inlineStr">
        <is>
          <t>North Andover</t>
        </is>
      </c>
      <c r="E2733" t="inlineStr">
        <is>
          <t>01845</t>
        </is>
      </c>
      <c r="F2733" t="inlineStr">
        <is>
          <t>WAYLAND</t>
        </is>
      </c>
      <c r="G2733" t="inlineStr">
        <is>
          <t>01778-4215</t>
        </is>
      </c>
      <c r="I2733" t="n">
        <v>0.513</v>
      </c>
    </row>
    <row r="2734">
      <c r="A2734" s="13" t="n">
        <v>45810</v>
      </c>
      <c r="C2734" t="inlineStr">
        <is>
          <t>Dock &amp; Bay</t>
        </is>
      </c>
      <c r="D2734" t="inlineStr">
        <is>
          <t>Delavan</t>
        </is>
      </c>
      <c r="E2734" t="inlineStr">
        <is>
          <t>53115</t>
        </is>
      </c>
      <c r="F2734" t="inlineStr">
        <is>
          <t>Houston</t>
        </is>
      </c>
      <c r="G2734" t="n">
        <v>77035</v>
      </c>
      <c r="I2734" t="n">
        <v>9.912000000000001</v>
      </c>
    </row>
    <row r="2735">
      <c r="A2735" s="13" t="n">
        <v>45810</v>
      </c>
      <c r="C2735" t="inlineStr">
        <is>
          <t>Dock &amp; Bay</t>
        </is>
      </c>
      <c r="D2735" t="inlineStr">
        <is>
          <t>Delavan</t>
        </is>
      </c>
      <c r="E2735" t="inlineStr">
        <is>
          <t>53115</t>
        </is>
      </c>
      <c r="F2735" t="inlineStr">
        <is>
          <t>Goodlettsville</t>
        </is>
      </c>
      <c r="G2735" t="n">
        <v>37072</v>
      </c>
      <c r="I2735" t="n">
        <v>0.825</v>
      </c>
    </row>
    <row r="2736">
      <c r="A2736" s="13" t="n">
        <v>45810</v>
      </c>
      <c r="C2736" t="inlineStr">
        <is>
          <t>Dock &amp; Bay</t>
        </is>
      </c>
      <c r="D2736" t="inlineStr">
        <is>
          <t>Delavan</t>
        </is>
      </c>
      <c r="E2736" t="inlineStr">
        <is>
          <t>53115</t>
        </is>
      </c>
      <c r="F2736" t="inlineStr">
        <is>
          <t>SAN ANTONIO</t>
        </is>
      </c>
      <c r="G2736" t="inlineStr">
        <is>
          <t>78260-5807</t>
        </is>
      </c>
      <c r="I2736" t="n">
        <v>3.304</v>
      </c>
    </row>
    <row r="2737">
      <c r="A2737" s="13" t="n">
        <v>45810</v>
      </c>
      <c r="C2737" t="inlineStr">
        <is>
          <t>Dock &amp; Bay</t>
        </is>
      </c>
      <c r="D2737" t="inlineStr">
        <is>
          <t>Eastvale</t>
        </is>
      </c>
      <c r="E2737" t="inlineStr">
        <is>
          <t>91752</t>
        </is>
      </c>
      <c r="F2737" t="inlineStr">
        <is>
          <t>CAMARILLO</t>
        </is>
      </c>
      <c r="G2737" t="inlineStr">
        <is>
          <t>93012-8347</t>
        </is>
      </c>
      <c r="I2737" t="n">
        <v>0.413</v>
      </c>
    </row>
    <row r="2738">
      <c r="A2738" s="13" t="n">
        <v>45810</v>
      </c>
      <c r="C2738" t="inlineStr">
        <is>
          <t>Dock &amp; Bay</t>
        </is>
      </c>
      <c r="D2738" t="inlineStr">
        <is>
          <t>Delavan</t>
        </is>
      </c>
      <c r="E2738" t="inlineStr">
        <is>
          <t>53115</t>
        </is>
      </c>
      <c r="F2738" t="inlineStr">
        <is>
          <t>Lake Forest</t>
        </is>
      </c>
      <c r="G2738" t="n">
        <v>60045</v>
      </c>
      <c r="I2738" t="n">
        <v>1.132</v>
      </c>
    </row>
    <row r="2739">
      <c r="A2739" s="13" t="n">
        <v>45810</v>
      </c>
      <c r="C2739" t="inlineStr">
        <is>
          <t>Dock &amp; Bay</t>
        </is>
      </c>
      <c r="D2739" t="inlineStr">
        <is>
          <t>Delavan</t>
        </is>
      </c>
      <c r="E2739" t="inlineStr">
        <is>
          <t>53115</t>
        </is>
      </c>
      <c r="F2739" t="inlineStr">
        <is>
          <t>Seattle</t>
        </is>
      </c>
      <c r="G2739" t="n">
        <v>98115</v>
      </c>
      <c r="I2739" t="n">
        <v>0.234</v>
      </c>
    </row>
    <row r="2740">
      <c r="A2740" s="13" t="n">
        <v>45810</v>
      </c>
      <c r="C2740" t="inlineStr">
        <is>
          <t>Dock &amp; Bay</t>
        </is>
      </c>
      <c r="D2740" t="inlineStr">
        <is>
          <t>Nampa</t>
        </is>
      </c>
      <c r="E2740" t="inlineStr">
        <is>
          <t>83687</t>
        </is>
      </c>
      <c r="F2740" t="inlineStr">
        <is>
          <t>PROVIDENCE</t>
        </is>
      </c>
      <c r="G2740" t="inlineStr">
        <is>
          <t>84332-8901</t>
        </is>
      </c>
      <c r="I2740" t="n">
        <v>0.283</v>
      </c>
    </row>
    <row r="2741">
      <c r="A2741" s="13" t="n">
        <v>45810</v>
      </c>
      <c r="C2741" t="inlineStr">
        <is>
          <t>Dock &amp; Bay</t>
        </is>
      </c>
      <c r="D2741" t="inlineStr">
        <is>
          <t>Delavan</t>
        </is>
      </c>
      <c r="E2741" t="inlineStr">
        <is>
          <t>53115</t>
        </is>
      </c>
      <c r="F2741" t="inlineStr">
        <is>
          <t>Fort Belvoir</t>
        </is>
      </c>
      <c r="G2741" t="n">
        <v>22060</v>
      </c>
      <c r="I2741" t="n">
        <v>1.672</v>
      </c>
    </row>
    <row r="2742">
      <c r="A2742" s="13" t="n">
        <v>45810</v>
      </c>
      <c r="C2742" t="inlineStr">
        <is>
          <t>Dock &amp; Bay</t>
        </is>
      </c>
      <c r="D2742" t="inlineStr">
        <is>
          <t>Delavan</t>
        </is>
      </c>
      <c r="E2742" t="inlineStr">
        <is>
          <t>53115</t>
        </is>
      </c>
      <c r="F2742" t="inlineStr">
        <is>
          <t>Oconomowoc</t>
        </is>
      </c>
      <c r="G2742" t="n">
        <v>53066</v>
      </c>
      <c r="I2742" t="n">
        <v>1.892</v>
      </c>
    </row>
    <row r="2743">
      <c r="A2743" s="13" t="n">
        <v>45810</v>
      </c>
      <c r="C2743" t="inlineStr">
        <is>
          <t>Dock &amp; Bay</t>
        </is>
      </c>
      <c r="D2743" t="inlineStr">
        <is>
          <t>Delavan</t>
        </is>
      </c>
      <c r="E2743" t="inlineStr">
        <is>
          <t>53115</t>
        </is>
      </c>
      <c r="F2743" t="inlineStr">
        <is>
          <t>Queen Creek</t>
        </is>
      </c>
      <c r="G2743" t="n">
        <v>85142</v>
      </c>
      <c r="I2743" t="n">
        <v>1.239</v>
      </c>
    </row>
    <row r="2744">
      <c r="A2744" s="13" t="n">
        <v>45810</v>
      </c>
      <c r="C2744" t="inlineStr">
        <is>
          <t>Dock &amp; Bay</t>
        </is>
      </c>
      <c r="D2744" t="inlineStr">
        <is>
          <t>Delavan</t>
        </is>
      </c>
      <c r="E2744" t="inlineStr">
        <is>
          <t>53115</t>
        </is>
      </c>
      <c r="F2744" t="inlineStr">
        <is>
          <t>Indian land</t>
        </is>
      </c>
      <c r="G2744" t="n">
        <v>29707</v>
      </c>
      <c r="I2744" t="n">
        <v>2.801</v>
      </c>
    </row>
    <row r="2745">
      <c r="A2745" s="13" t="n">
        <v>45810</v>
      </c>
      <c r="C2745" t="inlineStr">
        <is>
          <t>Dock &amp; Bay</t>
        </is>
      </c>
      <c r="D2745" t="inlineStr">
        <is>
          <t>Delavan</t>
        </is>
      </c>
      <c r="E2745" t="inlineStr">
        <is>
          <t>53115</t>
        </is>
      </c>
      <c r="F2745" t="inlineStr">
        <is>
          <t>Ardmore</t>
        </is>
      </c>
      <c r="G2745" t="n">
        <v>19003</v>
      </c>
      <c r="I2745" t="n">
        <v>2.052</v>
      </c>
    </row>
    <row r="2746">
      <c r="A2746" s="13" t="n">
        <v>45810</v>
      </c>
      <c r="C2746" t="inlineStr">
        <is>
          <t>Dock &amp; Bay</t>
        </is>
      </c>
      <c r="D2746" t="inlineStr">
        <is>
          <t>Delavan</t>
        </is>
      </c>
      <c r="E2746" t="inlineStr">
        <is>
          <t>53115</t>
        </is>
      </c>
      <c r="F2746" t="inlineStr">
        <is>
          <t>Huntsville</t>
        </is>
      </c>
      <c r="G2746" t="n">
        <v>35802</v>
      </c>
      <c r="I2746" t="n">
        <v>5.167</v>
      </c>
    </row>
    <row r="2747">
      <c r="A2747" s="13" t="n">
        <v>45810</v>
      </c>
      <c r="C2747" t="inlineStr">
        <is>
          <t>Dock &amp; Bay</t>
        </is>
      </c>
      <c r="D2747" t="inlineStr">
        <is>
          <t>Delavan</t>
        </is>
      </c>
      <c r="E2747" t="inlineStr">
        <is>
          <t>53115</t>
        </is>
      </c>
      <c r="F2747" t="inlineStr">
        <is>
          <t>Milford</t>
        </is>
      </c>
      <c r="G2747" t="n">
        <v>48380</v>
      </c>
      <c r="I2747" t="n">
        <v>2.906</v>
      </c>
    </row>
    <row r="2748">
      <c r="A2748" s="13" t="n">
        <v>45810</v>
      </c>
      <c r="C2748" t="inlineStr">
        <is>
          <t>Dock &amp; Bay</t>
        </is>
      </c>
      <c r="D2748" t="inlineStr">
        <is>
          <t>Delavan</t>
        </is>
      </c>
      <c r="E2748" t="inlineStr">
        <is>
          <t>53115</t>
        </is>
      </c>
      <c r="F2748" t="inlineStr">
        <is>
          <t>ODESSA</t>
        </is>
      </c>
      <c r="G2748" t="inlineStr">
        <is>
          <t>33556-4329</t>
        </is>
      </c>
      <c r="I2748" t="n">
        <v>6.156</v>
      </c>
    </row>
    <row r="2749">
      <c r="A2749" s="13" t="n">
        <v>45810</v>
      </c>
      <c r="C2749" t="inlineStr">
        <is>
          <t>Dock &amp; Bay</t>
        </is>
      </c>
      <c r="D2749" t="inlineStr">
        <is>
          <t>Delavan</t>
        </is>
      </c>
      <c r="E2749" t="inlineStr">
        <is>
          <t>53115</t>
        </is>
      </c>
      <c r="F2749" t="inlineStr">
        <is>
          <t>Stuart</t>
        </is>
      </c>
      <c r="G2749" t="n">
        <v>34996</v>
      </c>
      <c r="I2749" t="n">
        <v>0.523</v>
      </c>
    </row>
    <row r="2750">
      <c r="A2750" s="13" t="n">
        <v>45810</v>
      </c>
      <c r="C2750" t="inlineStr">
        <is>
          <t>Dock &amp; Bay</t>
        </is>
      </c>
      <c r="D2750" t="inlineStr">
        <is>
          <t>Delavan</t>
        </is>
      </c>
      <c r="E2750" t="inlineStr">
        <is>
          <t>53115</t>
        </is>
      </c>
      <c r="F2750" t="inlineStr">
        <is>
          <t>Waban</t>
        </is>
      </c>
      <c r="G2750" t="n">
        <v>2468</v>
      </c>
      <c r="I2750" t="n">
        <v>0.756</v>
      </c>
    </row>
    <row r="2751">
      <c r="A2751" s="13" t="n">
        <v>45810</v>
      </c>
      <c r="C2751" t="inlineStr">
        <is>
          <t>Dock &amp; Bay</t>
        </is>
      </c>
      <c r="D2751" t="inlineStr">
        <is>
          <t>Dallas</t>
        </is>
      </c>
      <c r="E2751" t="inlineStr">
        <is>
          <t>75261</t>
        </is>
      </c>
      <c r="F2751" t="inlineStr">
        <is>
          <t>PLANO</t>
        </is>
      </c>
      <c r="G2751" t="inlineStr">
        <is>
          <t>75093-4381</t>
        </is>
      </c>
      <c r="I2751" t="n">
        <v>5.13</v>
      </c>
    </row>
    <row r="2752">
      <c r="A2752" s="13" t="n">
        <v>45810</v>
      </c>
      <c r="C2752" t="inlineStr">
        <is>
          <t>Dock &amp; Bay</t>
        </is>
      </c>
      <c r="D2752" t="inlineStr">
        <is>
          <t>Delavan</t>
        </is>
      </c>
      <c r="E2752" t="inlineStr">
        <is>
          <t>53115</t>
        </is>
      </c>
      <c r="F2752" t="inlineStr">
        <is>
          <t>La Quinta</t>
        </is>
      </c>
      <c r="G2752" t="n">
        <v>92253</v>
      </c>
      <c r="I2752" t="n">
        <v>0.211</v>
      </c>
    </row>
    <row r="2753">
      <c r="A2753" s="13" t="n">
        <v>45810</v>
      </c>
      <c r="C2753" t="inlineStr">
        <is>
          <t>Dock &amp; Bay</t>
        </is>
      </c>
      <c r="D2753" t="inlineStr">
        <is>
          <t>Delavan</t>
        </is>
      </c>
      <c r="E2753" t="inlineStr">
        <is>
          <t>53115</t>
        </is>
      </c>
      <c r="F2753" t="inlineStr">
        <is>
          <t>Addison</t>
        </is>
      </c>
      <c r="G2753" t="n">
        <v>75001</v>
      </c>
      <c r="I2753" t="n">
        <v>39.535</v>
      </c>
    </row>
    <row r="2754">
      <c r="A2754" s="13" t="n">
        <v>45810</v>
      </c>
      <c r="C2754" t="inlineStr">
        <is>
          <t>Dock &amp; Bay</t>
        </is>
      </c>
      <c r="D2754" t="inlineStr">
        <is>
          <t>Delavan</t>
        </is>
      </c>
      <c r="E2754" t="inlineStr">
        <is>
          <t>53115</t>
        </is>
      </c>
      <c r="F2754" t="inlineStr">
        <is>
          <t>Houston</t>
        </is>
      </c>
      <c r="G2754" t="n">
        <v>77074</v>
      </c>
      <c r="I2754" t="n">
        <v>2.052</v>
      </c>
    </row>
    <row r="2755">
      <c r="A2755" s="13" t="n">
        <v>45810</v>
      </c>
      <c r="C2755" t="inlineStr">
        <is>
          <t>Dock &amp; Bay</t>
        </is>
      </c>
      <c r="D2755" t="inlineStr">
        <is>
          <t>Delavan</t>
        </is>
      </c>
      <c r="E2755" t="inlineStr">
        <is>
          <t>53115</t>
        </is>
      </c>
      <c r="F2755" t="inlineStr">
        <is>
          <t>Emporia</t>
        </is>
      </c>
      <c r="G2755" t="n">
        <v>23847</v>
      </c>
      <c r="I2755" t="n">
        <v>2.233</v>
      </c>
    </row>
    <row r="2756">
      <c r="A2756" s="13" t="n">
        <v>45810</v>
      </c>
      <c r="C2756" t="inlineStr">
        <is>
          <t>Dock &amp; Bay</t>
        </is>
      </c>
      <c r="D2756" t="inlineStr">
        <is>
          <t>Delavan</t>
        </is>
      </c>
      <c r="E2756" t="inlineStr">
        <is>
          <t>53115</t>
        </is>
      </c>
      <c r="F2756" t="inlineStr">
        <is>
          <t>Vernon Hills</t>
        </is>
      </c>
      <c r="G2756" t="n">
        <v>60061</v>
      </c>
      <c r="I2756" t="n">
        <v>6.669</v>
      </c>
    </row>
    <row r="2757">
      <c r="A2757" s="13" t="n">
        <v>45810</v>
      </c>
      <c r="C2757" t="inlineStr">
        <is>
          <t>Dock &amp; Bay</t>
        </is>
      </c>
      <c r="D2757" t="inlineStr">
        <is>
          <t>Delavan</t>
        </is>
      </c>
      <c r="E2757" t="inlineStr">
        <is>
          <t>53115</t>
        </is>
      </c>
      <c r="F2757" t="inlineStr">
        <is>
          <t>INDIANAPOLIS</t>
        </is>
      </c>
      <c r="G2757" t="inlineStr">
        <is>
          <t>46241-3019</t>
        </is>
      </c>
      <c r="I2757" t="n">
        <v>0.513</v>
      </c>
    </row>
    <row r="2758">
      <c r="A2758" s="13" t="n">
        <v>45810</v>
      </c>
      <c r="C2758" t="inlineStr">
        <is>
          <t>Dock &amp; Bay</t>
        </is>
      </c>
      <c r="D2758" t="inlineStr">
        <is>
          <t>Delavan</t>
        </is>
      </c>
      <c r="E2758" t="inlineStr">
        <is>
          <t>53115</t>
        </is>
      </c>
      <c r="F2758" t="inlineStr">
        <is>
          <t>Vancouver</t>
        </is>
      </c>
      <c r="G2758" t="n">
        <v>98682</v>
      </c>
      <c r="I2758" t="n">
        <v>0.413</v>
      </c>
    </row>
    <row r="2759">
      <c r="A2759" s="13" t="n">
        <v>45810</v>
      </c>
      <c r="C2759" t="inlineStr">
        <is>
          <t>Dock &amp; Bay</t>
        </is>
      </c>
      <c r="D2759" t="inlineStr">
        <is>
          <t>Delavan</t>
        </is>
      </c>
      <c r="E2759" t="inlineStr">
        <is>
          <t>53115</t>
        </is>
      </c>
      <c r="F2759" t="inlineStr">
        <is>
          <t>Benton</t>
        </is>
      </c>
      <c r="G2759" t="inlineStr">
        <is>
          <t>72015-8736</t>
        </is>
      </c>
      <c r="I2759" t="n">
        <v>0.413</v>
      </c>
    </row>
    <row r="2760">
      <c r="A2760" s="13" t="n">
        <v>45810</v>
      </c>
      <c r="C2760" t="inlineStr">
        <is>
          <t>Dock &amp; Bay</t>
        </is>
      </c>
      <c r="D2760" t="inlineStr">
        <is>
          <t>Delavan</t>
        </is>
      </c>
      <c r="E2760" t="inlineStr">
        <is>
          <t>53115</t>
        </is>
      </c>
      <c r="F2760" t="inlineStr">
        <is>
          <t>Madera</t>
        </is>
      </c>
      <c r="G2760" t="n">
        <v>93638</v>
      </c>
      <c r="I2760" t="n">
        <v>2.891</v>
      </c>
    </row>
    <row r="2761">
      <c r="A2761" s="13" t="n">
        <v>45810</v>
      </c>
      <c r="C2761" t="inlineStr">
        <is>
          <t>Dock &amp; Bay</t>
        </is>
      </c>
      <c r="D2761" t="inlineStr">
        <is>
          <t>Delavan</t>
        </is>
      </c>
      <c r="E2761" t="inlineStr">
        <is>
          <t>53115</t>
        </is>
      </c>
      <c r="F2761" t="inlineStr">
        <is>
          <t>South Londonderry</t>
        </is>
      </c>
      <c r="G2761" t="n">
        <v>5155</v>
      </c>
      <c r="I2761" t="n">
        <v>1.562</v>
      </c>
    </row>
    <row r="2762">
      <c r="A2762" s="13" t="n">
        <v>45810</v>
      </c>
      <c r="C2762" t="inlineStr">
        <is>
          <t>Dock &amp; Bay</t>
        </is>
      </c>
      <c r="D2762" t="inlineStr">
        <is>
          <t>Delavan</t>
        </is>
      </c>
      <c r="E2762" t="inlineStr">
        <is>
          <t>53115</t>
        </is>
      </c>
      <c r="F2762" t="inlineStr">
        <is>
          <t>Chicago</t>
        </is>
      </c>
      <c r="G2762" t="n">
        <v>60614</v>
      </c>
      <c r="I2762" t="n">
        <v>0.413</v>
      </c>
    </row>
    <row r="2763">
      <c r="A2763" s="13" t="n">
        <v>45810</v>
      </c>
      <c r="C2763" t="inlineStr">
        <is>
          <t>Dock &amp; Bay</t>
        </is>
      </c>
      <c r="D2763" t="inlineStr">
        <is>
          <t>Delavan</t>
        </is>
      </c>
      <c r="E2763" t="inlineStr">
        <is>
          <t>53115</t>
        </is>
      </c>
      <c r="F2763" t="inlineStr">
        <is>
          <t>Chattanooga</t>
        </is>
      </c>
      <c r="G2763" t="n">
        <v>37419</v>
      </c>
      <c r="I2763" t="n">
        <v>1.752</v>
      </c>
    </row>
    <row r="2764">
      <c r="A2764" s="13" t="n">
        <v>45810</v>
      </c>
      <c r="C2764" t="inlineStr">
        <is>
          <t>Dock &amp; Bay</t>
        </is>
      </c>
      <c r="D2764" t="inlineStr">
        <is>
          <t>Delavan</t>
        </is>
      </c>
      <c r="E2764" t="inlineStr">
        <is>
          <t>53115</t>
        </is>
      </c>
      <c r="F2764" t="inlineStr">
        <is>
          <t>Georgetown</t>
        </is>
      </c>
      <c r="G2764" t="n">
        <v>40324</v>
      </c>
      <c r="I2764" t="n">
        <v>2.618</v>
      </c>
    </row>
    <row r="2765">
      <c r="A2765" s="13" t="n">
        <v>45810</v>
      </c>
      <c r="C2765" t="inlineStr">
        <is>
          <t>Dock &amp; Bay</t>
        </is>
      </c>
      <c r="D2765" t="inlineStr">
        <is>
          <t>Delavan</t>
        </is>
      </c>
      <c r="E2765" t="inlineStr">
        <is>
          <t>53115</t>
        </is>
      </c>
      <c r="F2765" t="inlineStr">
        <is>
          <t>Huntley</t>
        </is>
      </c>
      <c r="G2765" t="n">
        <v>60142</v>
      </c>
      <c r="I2765" t="n">
        <v>1.952</v>
      </c>
    </row>
    <row r="2766">
      <c r="A2766" s="13" t="n">
        <v>45810</v>
      </c>
      <c r="C2766" t="inlineStr">
        <is>
          <t>Dock &amp; Bay</t>
        </is>
      </c>
      <c r="D2766" t="inlineStr">
        <is>
          <t>Delavan</t>
        </is>
      </c>
      <c r="E2766" t="inlineStr">
        <is>
          <t>53115</t>
        </is>
      </c>
      <c r="F2766" t="inlineStr">
        <is>
          <t>Tequesta</t>
        </is>
      </c>
      <c r="G2766" t="n">
        <v>33469</v>
      </c>
      <c r="I2766" t="n">
        <v>1.539</v>
      </c>
    </row>
    <row r="2767">
      <c r="A2767" s="13" t="n">
        <v>45810</v>
      </c>
      <c r="C2767" t="inlineStr">
        <is>
          <t>Dock &amp; Bay</t>
        </is>
      </c>
      <c r="D2767" t="inlineStr">
        <is>
          <t>Delavan</t>
        </is>
      </c>
      <c r="E2767" t="inlineStr">
        <is>
          <t>53115</t>
        </is>
      </c>
      <c r="F2767" t="inlineStr">
        <is>
          <t>Dallas</t>
        </is>
      </c>
      <c r="G2767" t="n">
        <v>75218</v>
      </c>
      <c r="I2767" t="n">
        <v>2.052</v>
      </c>
    </row>
    <row r="2768">
      <c r="A2768" s="13" t="n">
        <v>45810</v>
      </c>
      <c r="C2768" t="inlineStr">
        <is>
          <t>Dock &amp; Bay</t>
        </is>
      </c>
      <c r="D2768" t="inlineStr">
        <is>
          <t>Delavan</t>
        </is>
      </c>
      <c r="E2768" t="inlineStr">
        <is>
          <t>53115</t>
        </is>
      </c>
      <c r="F2768" t="inlineStr">
        <is>
          <t>Owatonna</t>
        </is>
      </c>
      <c r="G2768" t="n">
        <v>55060</v>
      </c>
      <c r="I2768" t="n">
        <v>3.078</v>
      </c>
    </row>
    <row r="2769">
      <c r="A2769" s="13" t="n">
        <v>45810</v>
      </c>
      <c r="C2769" t="inlineStr">
        <is>
          <t>Dock &amp; Bay</t>
        </is>
      </c>
      <c r="D2769" t="inlineStr">
        <is>
          <t>Rialto</t>
        </is>
      </c>
      <c r="E2769" t="inlineStr">
        <is>
          <t>92376</t>
        </is>
      </c>
      <c r="F2769" t="inlineStr">
        <is>
          <t>ALTADENA</t>
        </is>
      </c>
      <c r="G2769" t="inlineStr">
        <is>
          <t>91001-3612</t>
        </is>
      </c>
      <c r="I2769" t="n">
        <v>0.413</v>
      </c>
    </row>
    <row r="2770">
      <c r="A2770" s="13" t="n">
        <v>45810</v>
      </c>
      <c r="C2770" t="inlineStr">
        <is>
          <t>Dock &amp; Bay</t>
        </is>
      </c>
      <c r="D2770" t="inlineStr">
        <is>
          <t>Delavan</t>
        </is>
      </c>
      <c r="E2770" t="inlineStr">
        <is>
          <t>53115</t>
        </is>
      </c>
      <c r="F2770" t="inlineStr">
        <is>
          <t>ATLANTA</t>
        </is>
      </c>
      <c r="G2770" t="inlineStr">
        <is>
          <t>30305-2180</t>
        </is>
      </c>
      <c r="I2770" t="n">
        <v>2.052</v>
      </c>
    </row>
    <row r="2771">
      <c r="A2771" s="13" t="n">
        <v>45810</v>
      </c>
      <c r="C2771" t="inlineStr">
        <is>
          <t>Dock &amp; Bay</t>
        </is>
      </c>
      <c r="D2771" t="inlineStr">
        <is>
          <t>Delavan</t>
        </is>
      </c>
      <c r="E2771" t="inlineStr">
        <is>
          <t>53115</t>
        </is>
      </c>
      <c r="F2771" t="inlineStr">
        <is>
          <t>BURLINGTON</t>
        </is>
      </c>
      <c r="G2771" t="inlineStr">
        <is>
          <t>41005-7998</t>
        </is>
      </c>
      <c r="I2771" t="n">
        <v>3.304</v>
      </c>
    </row>
    <row r="2772">
      <c r="A2772" s="13" t="n">
        <v>45810</v>
      </c>
      <c r="C2772" t="inlineStr">
        <is>
          <t>Dock &amp; Bay</t>
        </is>
      </c>
      <c r="D2772" t="inlineStr">
        <is>
          <t>Memphis</t>
        </is>
      </c>
      <c r="E2772" t="inlineStr">
        <is>
          <t>38128</t>
        </is>
      </c>
      <c r="F2772" t="inlineStr">
        <is>
          <t>BURLINGTON</t>
        </is>
      </c>
      <c r="G2772" t="inlineStr">
        <is>
          <t>41005-7998</t>
        </is>
      </c>
      <c r="I2772" t="n">
        <v>0.413</v>
      </c>
    </row>
    <row r="2773">
      <c r="A2773" s="13" t="n">
        <v>45810</v>
      </c>
      <c r="C2773" t="inlineStr">
        <is>
          <t>Dock &amp; Bay</t>
        </is>
      </c>
      <c r="D2773" t="inlineStr">
        <is>
          <t>Delavan</t>
        </is>
      </c>
      <c r="E2773" t="inlineStr">
        <is>
          <t>53115</t>
        </is>
      </c>
      <c r="F2773" t="inlineStr">
        <is>
          <t>PENSACOLA</t>
        </is>
      </c>
      <c r="G2773" t="inlineStr">
        <is>
          <t>32503-6322</t>
        </is>
      </c>
      <c r="I2773" t="n">
        <v>6.156</v>
      </c>
    </row>
    <row r="2774">
      <c r="A2774" s="13" t="n">
        <v>45810</v>
      </c>
      <c r="C2774" t="inlineStr">
        <is>
          <t>Dock &amp; Bay</t>
        </is>
      </c>
      <c r="D2774" t="inlineStr">
        <is>
          <t>Delavan</t>
        </is>
      </c>
      <c r="E2774" t="inlineStr">
        <is>
          <t>53115</t>
        </is>
      </c>
      <c r="F2774" t="inlineStr">
        <is>
          <t>WINCHESTER</t>
        </is>
      </c>
      <c r="G2774" t="inlineStr">
        <is>
          <t>92596-8807</t>
        </is>
      </c>
      <c r="I2774" t="n">
        <v>4.104</v>
      </c>
    </row>
    <row r="2775">
      <c r="A2775" s="13" t="n">
        <v>45810</v>
      </c>
      <c r="C2775" t="inlineStr">
        <is>
          <t>Dock &amp; Bay</t>
        </is>
      </c>
      <c r="D2775" t="inlineStr">
        <is>
          <t>Ontario</t>
        </is>
      </c>
      <c r="E2775" t="inlineStr">
        <is>
          <t>91761</t>
        </is>
      </c>
      <c r="F2775" t="inlineStr">
        <is>
          <t>NEW ORLEANS</t>
        </is>
      </c>
      <c r="G2775" t="inlineStr">
        <is>
          <t>70118-5908</t>
        </is>
      </c>
      <c r="I2775" t="n">
        <v>1.444</v>
      </c>
    </row>
    <row r="2776">
      <c r="A2776" s="13" t="n">
        <v>45810</v>
      </c>
      <c r="C2776" t="inlineStr">
        <is>
          <t>Dock &amp; Bay</t>
        </is>
      </c>
      <c r="D2776" t="inlineStr">
        <is>
          <t>Delavan</t>
        </is>
      </c>
      <c r="E2776" t="inlineStr">
        <is>
          <t>53115</t>
        </is>
      </c>
      <c r="F2776" t="inlineStr">
        <is>
          <t>OLD GREENWICH</t>
        </is>
      </c>
      <c r="G2776" t="inlineStr">
        <is>
          <t>06870-1935</t>
        </is>
      </c>
      <c r="I2776" t="n">
        <v>1.652</v>
      </c>
    </row>
    <row r="2777">
      <c r="A2777" s="13" t="n">
        <v>45810</v>
      </c>
      <c r="C2777" t="inlineStr">
        <is>
          <t>Dock &amp; Bay</t>
        </is>
      </c>
      <c r="D2777" t="inlineStr">
        <is>
          <t>Delavan</t>
        </is>
      </c>
      <c r="E2777" t="inlineStr">
        <is>
          <t>53115</t>
        </is>
      </c>
      <c r="F2777" t="inlineStr">
        <is>
          <t>NEW YORK</t>
        </is>
      </c>
      <c r="G2777" t="inlineStr">
        <is>
          <t>10006-2935</t>
        </is>
      </c>
      <c r="I2777" t="n">
        <v>2.052</v>
      </c>
    </row>
    <row r="2778">
      <c r="A2778" s="13" t="n">
        <v>45810</v>
      </c>
      <c r="C2778" t="inlineStr">
        <is>
          <t>Dock &amp; Bay</t>
        </is>
      </c>
      <c r="D2778" t="inlineStr">
        <is>
          <t>Kemps Creek</t>
        </is>
      </c>
      <c r="E2778" t="inlineStr">
        <is>
          <t>2178</t>
        </is>
      </c>
      <c r="F2778" t="inlineStr">
        <is>
          <t>RANFURLY</t>
        </is>
      </c>
      <c r="G2778" t="n">
        <v>9332</v>
      </c>
      <c r="I2778" t="n">
        <v>0.513</v>
      </c>
    </row>
    <row r="2779">
      <c r="A2779" s="13" t="n">
        <v>45810</v>
      </c>
      <c r="C2779" t="inlineStr">
        <is>
          <t>Dock &amp; Bay</t>
        </is>
      </c>
      <c r="D2779" t="inlineStr">
        <is>
          <t>Baltimore</t>
        </is>
      </c>
      <c r="E2779" t="inlineStr">
        <is>
          <t>21224</t>
        </is>
      </c>
      <c r="F2779" t="inlineStr">
        <is>
          <t>Westminster</t>
        </is>
      </c>
      <c r="G2779" t="n">
        <v>21157</v>
      </c>
      <c r="I2779" t="n">
        <v>0.413</v>
      </c>
    </row>
    <row r="2780">
      <c r="A2780" s="13" t="n">
        <v>45810</v>
      </c>
      <c r="C2780" t="inlineStr">
        <is>
          <t>Dock &amp; Bay</t>
        </is>
      </c>
      <c r="D2780" t="inlineStr">
        <is>
          <t>Tracy</t>
        </is>
      </c>
      <c r="E2780" t="inlineStr">
        <is>
          <t>95304</t>
        </is>
      </c>
      <c r="F2780" t="inlineStr">
        <is>
          <t>MOUNTAIN VIEW</t>
        </is>
      </c>
      <c r="G2780" t="inlineStr">
        <is>
          <t>94043-3990</t>
        </is>
      </c>
      <c r="I2780" t="n">
        <v>0.513</v>
      </c>
    </row>
    <row r="2781">
      <c r="A2781" s="13" t="n">
        <v>45810</v>
      </c>
      <c r="C2781" t="inlineStr">
        <is>
          <t>Dock &amp; Bay</t>
        </is>
      </c>
      <c r="D2781" t="inlineStr">
        <is>
          <t>Delavan</t>
        </is>
      </c>
      <c r="E2781" t="inlineStr">
        <is>
          <t>53115</t>
        </is>
      </c>
      <c r="F2781" t="inlineStr">
        <is>
          <t>Yardley</t>
        </is>
      </c>
      <c r="G2781" t="n">
        <v>19067</v>
      </c>
      <c r="I2781" t="n">
        <v>0.413</v>
      </c>
    </row>
    <row r="2782">
      <c r="A2782" s="13" t="n">
        <v>45810</v>
      </c>
      <c r="C2782" t="inlineStr">
        <is>
          <t>Dock &amp; Bay</t>
        </is>
      </c>
      <c r="D2782" t="inlineStr">
        <is>
          <t>Baltimore</t>
        </is>
      </c>
      <c r="E2782" t="inlineStr">
        <is>
          <t>21224</t>
        </is>
      </c>
      <c r="F2782" t="inlineStr">
        <is>
          <t>ALEXANDRIA</t>
        </is>
      </c>
      <c r="G2782" t="inlineStr">
        <is>
          <t>22302-3920</t>
        </is>
      </c>
      <c r="I2782" t="n">
        <v>0.5659999999999999</v>
      </c>
    </row>
    <row r="2783">
      <c r="A2783" s="13" t="n">
        <v>45810</v>
      </c>
      <c r="C2783" t="inlineStr">
        <is>
          <t>Dock &amp; Bay</t>
        </is>
      </c>
      <c r="D2783" t="inlineStr">
        <is>
          <t>North Randall</t>
        </is>
      </c>
      <c r="E2783" t="inlineStr">
        <is>
          <t>44128</t>
        </is>
      </c>
      <c r="F2783" t="inlineStr">
        <is>
          <t>WAUKEE</t>
        </is>
      </c>
      <c r="G2783" t="inlineStr">
        <is>
          <t>50263-8163</t>
        </is>
      </c>
      <c r="I2783" t="n">
        <v>0.283</v>
      </c>
    </row>
    <row r="2784">
      <c r="A2784" s="13" t="n">
        <v>45810</v>
      </c>
      <c r="C2784" t="inlineStr">
        <is>
          <t>Dock &amp; Bay</t>
        </is>
      </c>
      <c r="D2784" t="inlineStr">
        <is>
          <t>Delavan</t>
        </is>
      </c>
      <c r="E2784" t="inlineStr">
        <is>
          <t>53115</t>
        </is>
      </c>
      <c r="F2784" t="inlineStr">
        <is>
          <t>Owens Cross Roads</t>
        </is>
      </c>
      <c r="G2784" t="n">
        <v>35763</v>
      </c>
      <c r="I2784" t="n">
        <v>0.413</v>
      </c>
    </row>
    <row r="2785">
      <c r="A2785" s="13" t="n">
        <v>45810</v>
      </c>
      <c r="C2785" t="inlineStr">
        <is>
          <t>Dock &amp; Bay</t>
        </is>
      </c>
      <c r="D2785" t="inlineStr">
        <is>
          <t>Bondurant</t>
        </is>
      </c>
      <c r="E2785" t="inlineStr">
        <is>
          <t>50035</t>
        </is>
      </c>
      <c r="F2785" t="inlineStr">
        <is>
          <t>DENVER</t>
        </is>
      </c>
      <c r="G2785" t="inlineStr">
        <is>
          <t>80246-1102</t>
        </is>
      </c>
      <c r="I2785" t="n">
        <v>0.413</v>
      </c>
    </row>
    <row r="2786">
      <c r="A2786" s="13" t="n">
        <v>45810</v>
      </c>
      <c r="C2786" t="inlineStr">
        <is>
          <t>Dock &amp; Bay</t>
        </is>
      </c>
      <c r="D2786" t="inlineStr">
        <is>
          <t>Delavan</t>
        </is>
      </c>
      <c r="E2786" t="inlineStr">
        <is>
          <t>53115</t>
        </is>
      </c>
      <c r="F2786" t="inlineStr">
        <is>
          <t>Marina del Rey</t>
        </is>
      </c>
      <c r="G2786" t="n">
        <v>90292</v>
      </c>
      <c r="I2786" t="n">
        <v>0.513</v>
      </c>
    </row>
    <row r="2787">
      <c r="A2787" s="13" t="n">
        <v>45810</v>
      </c>
      <c r="C2787" t="inlineStr">
        <is>
          <t>Dock &amp; Bay</t>
        </is>
      </c>
      <c r="D2787" t="inlineStr">
        <is>
          <t>Oak Creek</t>
        </is>
      </c>
      <c r="E2787" t="inlineStr">
        <is>
          <t>53154</t>
        </is>
      </c>
      <c r="F2787" t="inlineStr">
        <is>
          <t>CHICAGO</t>
        </is>
      </c>
      <c r="G2787" t="inlineStr">
        <is>
          <t>60602-1727</t>
        </is>
      </c>
      <c r="I2787" t="n">
        <v>0.826</v>
      </c>
    </row>
    <row r="2788">
      <c r="A2788" s="13" t="n">
        <v>45810</v>
      </c>
      <c r="C2788" t="inlineStr">
        <is>
          <t>Dock &amp; Bay</t>
        </is>
      </c>
      <c r="D2788" t="inlineStr">
        <is>
          <t>Waco</t>
        </is>
      </c>
      <c r="E2788" t="inlineStr">
        <is>
          <t>76712</t>
        </is>
      </c>
      <c r="F2788" t="inlineStr">
        <is>
          <t>BENTONVILLE</t>
        </is>
      </c>
      <c r="G2788" t="inlineStr">
        <is>
          <t>72713-6019</t>
        </is>
      </c>
      <c r="I2788" t="n">
        <v>1.411</v>
      </c>
    </row>
    <row r="2789">
      <c r="A2789" s="13" t="n">
        <v>45810</v>
      </c>
      <c r="C2789" t="inlineStr">
        <is>
          <t>Dock &amp; Bay</t>
        </is>
      </c>
      <c r="D2789" t="inlineStr">
        <is>
          <t>Delavan</t>
        </is>
      </c>
      <c r="E2789" t="inlineStr">
        <is>
          <t>53115</t>
        </is>
      </c>
      <c r="F2789" t="inlineStr">
        <is>
          <t>Austin</t>
        </is>
      </c>
      <c r="G2789" t="n">
        <v>78723</v>
      </c>
      <c r="I2789" t="n">
        <v>0.283</v>
      </c>
    </row>
    <row r="2790">
      <c r="A2790" s="13" t="n">
        <v>45810</v>
      </c>
      <c r="C2790" t="inlineStr">
        <is>
          <t>Dock &amp; Bay</t>
        </is>
      </c>
      <c r="D2790" t="inlineStr">
        <is>
          <t>Detroit</t>
        </is>
      </c>
      <c r="E2790" t="inlineStr">
        <is>
          <t>48203</t>
        </is>
      </c>
      <c r="F2790" t="inlineStr">
        <is>
          <t>HARVEY CEDARS</t>
        </is>
      </c>
      <c r="G2790" t="inlineStr">
        <is>
          <t>08008-5734</t>
        </is>
      </c>
      <c r="I2790" t="n">
        <v>0.413</v>
      </c>
    </row>
    <row r="2791">
      <c r="A2791" s="13" t="n">
        <v>45810</v>
      </c>
      <c r="C2791" t="inlineStr">
        <is>
          <t>Dock &amp; Bay</t>
        </is>
      </c>
      <c r="D2791" t="inlineStr">
        <is>
          <t>Delavan</t>
        </is>
      </c>
      <c r="E2791" t="inlineStr">
        <is>
          <t>53115</t>
        </is>
      </c>
      <c r="F2791" t="inlineStr">
        <is>
          <t>Granville</t>
        </is>
      </c>
      <c r="G2791" t="n">
        <v>43023</v>
      </c>
      <c r="I2791" t="n">
        <v>0.826</v>
      </c>
    </row>
    <row r="2792">
      <c r="A2792" s="13" t="n">
        <v>45810</v>
      </c>
      <c r="C2792" t="inlineStr">
        <is>
          <t>Dock &amp; Bay</t>
        </is>
      </c>
      <c r="D2792" t="inlineStr">
        <is>
          <t>Wilmington</t>
        </is>
      </c>
      <c r="E2792" t="inlineStr">
        <is>
          <t>19804</t>
        </is>
      </c>
      <c r="F2792" t="inlineStr">
        <is>
          <t>ARLINGTON</t>
        </is>
      </c>
      <c r="G2792" t="inlineStr">
        <is>
          <t>22205-1412</t>
        </is>
      </c>
      <c r="I2792" t="n">
        <v>1.026</v>
      </c>
    </row>
    <row r="2793" ht="25.5" customHeight="1">
      <c r="A2793" s="13" t="n">
        <v>45810</v>
      </c>
      <c r="C2793" t="inlineStr">
        <is>
          <t>Dock &amp; Bay</t>
        </is>
      </c>
      <c r="D2793" t="inlineStr">
        <is>
          <t>Delavan</t>
        </is>
      </c>
      <c r="E2793" t="inlineStr">
        <is>
          <t>53115</t>
        </is>
      </c>
      <c r="F2793" t="inlineStr">
        <is>
          <t>Plaquemine</t>
        </is>
      </c>
      <c r="G2793" t="n">
        <v>70764</v>
      </c>
      <c r="I2793" t="n">
        <v>0.5659999999999999</v>
      </c>
    </row>
    <row r="2794">
      <c r="A2794" s="13" t="n">
        <v>45810</v>
      </c>
      <c r="C2794" t="inlineStr">
        <is>
          <t>Dock &amp; Bay</t>
        </is>
      </c>
      <c r="D2794" t="inlineStr">
        <is>
          <t>Delavan</t>
        </is>
      </c>
      <c r="E2794" t="inlineStr">
        <is>
          <t>53115</t>
        </is>
      </c>
      <c r="F2794" t="inlineStr">
        <is>
          <t>Rye Brook</t>
        </is>
      </c>
      <c r="G2794" t="n">
        <v>10573</v>
      </c>
      <c r="I2794" t="n">
        <v>0.877</v>
      </c>
    </row>
    <row r="2795">
      <c r="A2795" s="13" t="n">
        <v>45810</v>
      </c>
      <c r="C2795" t="inlineStr">
        <is>
          <t>Dock &amp; Bay</t>
        </is>
      </c>
      <c r="D2795" t="inlineStr">
        <is>
          <t>Mt Juliet</t>
        </is>
      </c>
      <c r="E2795" t="inlineStr">
        <is>
          <t>37122</t>
        </is>
      </c>
      <c r="F2795" t="inlineStr">
        <is>
          <t>BATON ROUGE</t>
        </is>
      </c>
      <c r="G2795" t="inlineStr">
        <is>
          <t>70817-6529</t>
        </is>
      </c>
      <c r="I2795" t="n">
        <v>0</v>
      </c>
    </row>
    <row r="2796">
      <c r="A2796" s="13" t="n">
        <v>45810</v>
      </c>
      <c r="C2796" t="inlineStr">
        <is>
          <t>Dock &amp; Bay</t>
        </is>
      </c>
      <c r="D2796" t="inlineStr">
        <is>
          <t>Delavan</t>
        </is>
      </c>
      <c r="E2796" t="inlineStr">
        <is>
          <t>53115</t>
        </is>
      </c>
      <c r="F2796" t="inlineStr">
        <is>
          <t>Dartmouth</t>
        </is>
      </c>
      <c r="G2796" t="n">
        <v>2748</v>
      </c>
      <c r="I2796" t="n">
        <v>0.413</v>
      </c>
    </row>
    <row r="2797">
      <c r="A2797" s="13" t="n">
        <v>45810</v>
      </c>
      <c r="C2797" t="inlineStr">
        <is>
          <t>Dock &amp; Bay</t>
        </is>
      </c>
      <c r="D2797" t="inlineStr">
        <is>
          <t>Delavan</t>
        </is>
      </c>
      <c r="E2797" t="inlineStr">
        <is>
          <t>53115</t>
        </is>
      </c>
      <c r="F2797" t="inlineStr">
        <is>
          <t>Laurens</t>
        </is>
      </c>
      <c r="G2797" t="n">
        <v>29360</v>
      </c>
      <c r="I2797" t="n">
        <v>1.073</v>
      </c>
    </row>
    <row r="2798">
      <c r="A2798" s="13" t="n">
        <v>45810</v>
      </c>
      <c r="C2798" t="inlineStr">
        <is>
          <t>Dock &amp; Bay</t>
        </is>
      </c>
      <c r="D2798" t="inlineStr">
        <is>
          <t>Delavan</t>
        </is>
      </c>
      <c r="E2798" t="inlineStr">
        <is>
          <t>53115</t>
        </is>
      </c>
      <c r="F2798" t="inlineStr">
        <is>
          <t>Milford</t>
        </is>
      </c>
      <c r="G2798" t="n">
        <v>45150</v>
      </c>
      <c r="I2798" t="n">
        <v>0.5659999999999999</v>
      </c>
    </row>
    <row r="2799">
      <c r="A2799" s="13" t="n">
        <v>45810</v>
      </c>
      <c r="C2799" t="inlineStr">
        <is>
          <t>Dock &amp; Bay</t>
        </is>
      </c>
      <c r="D2799" t="inlineStr">
        <is>
          <t>Delavan</t>
        </is>
      </c>
      <c r="E2799" t="inlineStr">
        <is>
          <t>53115</t>
        </is>
      </c>
      <c r="F2799" t="inlineStr">
        <is>
          <t>Columbia</t>
        </is>
      </c>
      <c r="G2799" t="n">
        <v>29206</v>
      </c>
      <c r="I2799" t="n">
        <v>0.946</v>
      </c>
    </row>
    <row r="2800">
      <c r="A2800" s="13" t="n">
        <v>45810</v>
      </c>
      <c r="C2800" t="inlineStr">
        <is>
          <t>Dock &amp; Bay</t>
        </is>
      </c>
      <c r="D2800" t="inlineStr">
        <is>
          <t>Delavan</t>
        </is>
      </c>
      <c r="E2800" t="inlineStr">
        <is>
          <t>53115</t>
        </is>
      </c>
      <c r="F2800" t="inlineStr">
        <is>
          <t>Little Rock</t>
        </is>
      </c>
      <c r="G2800" t="n">
        <v>72207</v>
      </c>
      <c r="I2800" t="n">
        <v>0.876</v>
      </c>
    </row>
    <row r="2801">
      <c r="A2801" s="13" t="n">
        <v>45810</v>
      </c>
      <c r="C2801" t="inlineStr">
        <is>
          <t>Dock &amp; Bay</t>
        </is>
      </c>
      <c r="D2801" t="inlineStr">
        <is>
          <t>Delavan</t>
        </is>
      </c>
      <c r="E2801" t="inlineStr">
        <is>
          <t>53115</t>
        </is>
      </c>
      <c r="F2801" t="inlineStr">
        <is>
          <t>Tyler</t>
        </is>
      </c>
      <c r="G2801" t="n">
        <v>75707</v>
      </c>
      <c r="I2801" t="n">
        <v>0.473</v>
      </c>
    </row>
    <row r="2802">
      <c r="A2802" s="13" t="n">
        <v>45810</v>
      </c>
      <c r="C2802" t="inlineStr">
        <is>
          <t>Dock &amp; Bay</t>
        </is>
      </c>
      <c r="D2802" t="inlineStr">
        <is>
          <t>Delavan</t>
        </is>
      </c>
      <c r="E2802" t="inlineStr">
        <is>
          <t>53115</t>
        </is>
      </c>
      <c r="F2802" t="inlineStr">
        <is>
          <t>Perry</t>
        </is>
      </c>
      <c r="G2802" t="n">
        <v>32348</v>
      </c>
      <c r="I2802" t="n">
        <v>0.774</v>
      </c>
    </row>
    <row r="2803">
      <c r="A2803" s="13" t="n">
        <v>45810</v>
      </c>
      <c r="C2803" t="inlineStr">
        <is>
          <t>Dock &amp; Bay</t>
        </is>
      </c>
      <c r="D2803" t="inlineStr">
        <is>
          <t>Delavan</t>
        </is>
      </c>
      <c r="E2803" t="inlineStr">
        <is>
          <t>53115</t>
        </is>
      </c>
      <c r="F2803" t="inlineStr">
        <is>
          <t>BRONXVILLE</t>
        </is>
      </c>
      <c r="G2803" t="n">
        <v>10708</v>
      </c>
      <c r="I2803" t="n">
        <v>0.826</v>
      </c>
    </row>
    <row r="2804">
      <c r="A2804" s="13" t="n">
        <v>45810</v>
      </c>
      <c r="C2804" t="inlineStr">
        <is>
          <t>Dock &amp; Bay</t>
        </is>
      </c>
      <c r="D2804" t="inlineStr">
        <is>
          <t>Saint Peters</t>
        </is>
      </c>
      <c r="E2804" t="inlineStr">
        <is>
          <t>63376</t>
        </is>
      </c>
      <c r="F2804" t="inlineStr">
        <is>
          <t>MAINEVILLE</t>
        </is>
      </c>
      <c r="G2804" t="inlineStr">
        <is>
          <t>45039-7348</t>
        </is>
      </c>
      <c r="I2804" t="n">
        <v>0.413</v>
      </c>
    </row>
    <row r="2805">
      <c r="A2805" s="13" t="n">
        <v>45810</v>
      </c>
      <c r="C2805" t="inlineStr">
        <is>
          <t>Dock &amp; Bay</t>
        </is>
      </c>
      <c r="D2805" t="inlineStr">
        <is>
          <t>Euclid</t>
        </is>
      </c>
      <c r="E2805" t="inlineStr">
        <is>
          <t>44132</t>
        </is>
      </c>
      <c r="F2805" t="inlineStr">
        <is>
          <t>NASHVILLE</t>
        </is>
      </c>
      <c r="G2805" t="inlineStr">
        <is>
          <t>49073-9573</t>
        </is>
      </c>
      <c r="I2805" t="n">
        <v>0.283</v>
      </c>
    </row>
    <row r="2806">
      <c r="A2806" s="13" t="n">
        <v>45810</v>
      </c>
      <c r="C2806" t="inlineStr">
        <is>
          <t>Dock &amp; Bay</t>
        </is>
      </c>
      <c r="D2806" t="inlineStr">
        <is>
          <t>Rossford</t>
        </is>
      </c>
      <c r="E2806" t="inlineStr">
        <is>
          <t>43460</t>
        </is>
      </c>
      <c r="F2806" t="inlineStr">
        <is>
          <t>Hudson</t>
        </is>
      </c>
      <c r="G2806" t="n">
        <v>44236</v>
      </c>
      <c r="I2806" t="n">
        <v>1.411</v>
      </c>
    </row>
    <row r="2807">
      <c r="A2807" s="13" t="n">
        <v>45810</v>
      </c>
      <c r="C2807" t="inlineStr">
        <is>
          <t>Dock &amp; Bay</t>
        </is>
      </c>
      <c r="D2807" t="inlineStr">
        <is>
          <t>Moreland</t>
        </is>
      </c>
      <c r="E2807" t="inlineStr">
        <is>
          <t>30259</t>
        </is>
      </c>
      <c r="F2807" t="inlineStr">
        <is>
          <t>MIRAMAR BEACH</t>
        </is>
      </c>
      <c r="G2807" t="inlineStr">
        <is>
          <t>32550-4013</t>
        </is>
      </c>
      <c r="I2807" t="n">
        <v>0.413</v>
      </c>
    </row>
    <row r="2808">
      <c r="A2808" s="13" t="n">
        <v>45810</v>
      </c>
      <c r="C2808" t="inlineStr">
        <is>
          <t>Dock &amp; Bay</t>
        </is>
      </c>
      <c r="D2808" t="inlineStr">
        <is>
          <t>Nampa</t>
        </is>
      </c>
      <c r="E2808" t="inlineStr">
        <is>
          <t>83687</t>
        </is>
      </c>
      <c r="F2808" t="inlineStr">
        <is>
          <t>CORPUS CHRISTI</t>
        </is>
      </c>
      <c r="G2808" t="inlineStr">
        <is>
          <t>78404-1703</t>
        </is>
      </c>
      <c r="I2808" t="n">
        <v>0.826</v>
      </c>
    </row>
    <row r="2809" ht="25.5" customHeight="1">
      <c r="A2809" s="13" t="n">
        <v>45810</v>
      </c>
      <c r="C2809" t="inlineStr">
        <is>
          <t>Dock &amp; Bay</t>
        </is>
      </c>
      <c r="D2809" t="inlineStr">
        <is>
          <t>Tracy</t>
        </is>
      </c>
      <c r="E2809" t="inlineStr">
        <is>
          <t>95304</t>
        </is>
      </c>
      <c r="F2809" t="inlineStr">
        <is>
          <t>CAMPBELLSVILLE</t>
        </is>
      </c>
      <c r="G2809" t="inlineStr">
        <is>
          <t>42718-7275</t>
        </is>
      </c>
      <c r="I2809" t="n">
        <v>1.01</v>
      </c>
    </row>
    <row r="2810">
      <c r="A2810" s="13" t="n">
        <v>45810</v>
      </c>
      <c r="C2810" t="inlineStr">
        <is>
          <t>Dock &amp; Bay</t>
        </is>
      </c>
      <c r="D2810" t="inlineStr">
        <is>
          <t>Romulus</t>
        </is>
      </c>
      <c r="E2810" t="inlineStr">
        <is>
          <t>48174</t>
        </is>
      </c>
      <c r="F2810" t="inlineStr">
        <is>
          <t>BATTLE CREEK</t>
        </is>
      </c>
      <c r="G2810" t="inlineStr">
        <is>
          <t>49015-4391</t>
        </is>
      </c>
      <c r="I2810" t="n">
        <v>0.161</v>
      </c>
    </row>
    <row r="2811">
      <c r="A2811" s="13" t="n">
        <v>45810</v>
      </c>
      <c r="C2811" t="inlineStr">
        <is>
          <t>Dock &amp; Bay</t>
        </is>
      </c>
      <c r="D2811" t="inlineStr">
        <is>
          <t>Omaha</t>
        </is>
      </c>
      <c r="E2811" t="inlineStr">
        <is>
          <t>68136</t>
        </is>
      </c>
      <c r="F2811" t="inlineStr">
        <is>
          <t>Bend</t>
        </is>
      </c>
      <c r="G2811" t="n">
        <v>97702</v>
      </c>
      <c r="I2811" t="n">
        <v>0.413</v>
      </c>
    </row>
    <row r="2812">
      <c r="A2812" s="13" t="n">
        <v>45810</v>
      </c>
      <c r="C2812" t="inlineStr">
        <is>
          <t>Dock &amp; Bay</t>
        </is>
      </c>
      <c r="D2812" t="inlineStr">
        <is>
          <t>Delavan</t>
        </is>
      </c>
      <c r="E2812" t="inlineStr">
        <is>
          <t>53115</t>
        </is>
      </c>
      <c r="F2812" t="inlineStr">
        <is>
          <t>SAVANNAH</t>
        </is>
      </c>
      <c r="G2812" t="n">
        <v>38372</v>
      </c>
      <c r="I2812" t="n">
        <v>9.234</v>
      </c>
    </row>
    <row r="2813">
      <c r="A2813" s="13" t="n">
        <v>45811</v>
      </c>
      <c r="C2813" t="inlineStr">
        <is>
          <t>Dock &amp; Bay</t>
        </is>
      </c>
      <c r="D2813" t="inlineStr">
        <is>
          <t>Bristol</t>
        </is>
      </c>
      <c r="E2813" t="inlineStr">
        <is>
          <t>BS35 4DJ</t>
        </is>
      </c>
      <c r="F2813" t="inlineStr">
        <is>
          <t>BRISTOL</t>
        </is>
      </c>
      <c r="G2813" t="inlineStr">
        <is>
          <t>BS15 3SJ</t>
        </is>
      </c>
      <c r="I2813" t="n">
        <v>0.413</v>
      </c>
    </row>
    <row r="2814">
      <c r="A2814" s="13" t="n">
        <v>45811</v>
      </c>
      <c r="C2814" t="inlineStr">
        <is>
          <t>Dock &amp; Bay</t>
        </is>
      </c>
      <c r="D2814" t="inlineStr">
        <is>
          <t>Swindon</t>
        </is>
      </c>
      <c r="E2814" t="inlineStr">
        <is>
          <t>SN3 4DB</t>
        </is>
      </c>
      <c r="F2814" t="inlineStr">
        <is>
          <t>CHICHESTER</t>
        </is>
      </c>
      <c r="G2814" t="inlineStr">
        <is>
          <t>PO19 8TE</t>
        </is>
      </c>
      <c r="I2814" t="n">
        <v>0.413</v>
      </c>
    </row>
    <row r="2815">
      <c r="A2815" s="13" t="n">
        <v>45811</v>
      </c>
      <c r="C2815" t="inlineStr">
        <is>
          <t>Dock &amp; Bay</t>
        </is>
      </c>
      <c r="D2815" t="inlineStr">
        <is>
          <t>Tilbury</t>
        </is>
      </c>
      <c r="E2815" t="inlineStr">
        <is>
          <t>RM18 7AN</t>
        </is>
      </c>
      <c r="F2815" t="inlineStr">
        <is>
          <t>LONDON</t>
        </is>
      </c>
      <c r="G2815" t="inlineStr">
        <is>
          <t>SW6 4QL</t>
        </is>
      </c>
      <c r="I2815" t="n">
        <v>0.513</v>
      </c>
    </row>
    <row r="2816">
      <c r="A2816" s="13" t="n">
        <v>45811</v>
      </c>
      <c r="C2816" t="inlineStr">
        <is>
          <t>Dock &amp; Bay</t>
        </is>
      </c>
      <c r="D2816" t="inlineStr">
        <is>
          <t>Sutton-in-Ashfield</t>
        </is>
      </c>
      <c r="E2816" t="inlineStr">
        <is>
          <t>NG17 5LD</t>
        </is>
      </c>
      <c r="F2816" t="inlineStr">
        <is>
          <t>GRANTHAM</t>
        </is>
      </c>
      <c r="G2816" t="inlineStr">
        <is>
          <t>NG33 5AF</t>
        </is>
      </c>
      <c r="I2816" t="n">
        <v>0.234</v>
      </c>
    </row>
    <row r="2817">
      <c r="A2817" s="13" t="n">
        <v>45811</v>
      </c>
      <c r="C2817" t="inlineStr">
        <is>
          <t>Dock &amp; Bay</t>
        </is>
      </c>
      <c r="D2817" t="inlineStr">
        <is>
          <t>Gateshead</t>
        </is>
      </c>
      <c r="E2817" t="inlineStr">
        <is>
          <t>NE10 8YA</t>
        </is>
      </c>
      <c r="F2817" t="inlineStr">
        <is>
          <t>Glasgow</t>
        </is>
      </c>
      <c r="G2817" t="inlineStr">
        <is>
          <t>G73 2QE</t>
        </is>
      </c>
      <c r="I2817" t="n">
        <v>0.513</v>
      </c>
    </row>
    <row r="2818">
      <c r="A2818" s="13" t="n">
        <v>45811</v>
      </c>
      <c r="C2818" t="inlineStr">
        <is>
          <t>Dock &amp; Bay</t>
        </is>
      </c>
      <c r="D2818" t="inlineStr">
        <is>
          <t>Bowburn (Durham)</t>
        </is>
      </c>
      <c r="E2818" t="inlineStr">
        <is>
          <t>DH6 5NR</t>
        </is>
      </c>
      <c r="F2818" t="inlineStr">
        <is>
          <t>Glasgow</t>
        </is>
      </c>
      <c r="G2818" t="inlineStr">
        <is>
          <t>G73 2QE</t>
        </is>
      </c>
      <c r="I2818" t="n">
        <v>0.513</v>
      </c>
    </row>
    <row r="2819">
      <c r="A2819" s="13" t="n">
        <v>45811</v>
      </c>
      <c r="C2819" t="inlineStr">
        <is>
          <t>Dock &amp; Bay</t>
        </is>
      </c>
      <c r="D2819" t="inlineStr">
        <is>
          <t>Darlington</t>
        </is>
      </c>
      <c r="E2819" t="inlineStr">
        <is>
          <t>DL1 4BF</t>
        </is>
      </c>
      <c r="F2819" t="inlineStr">
        <is>
          <t>DUNFERMLINE</t>
        </is>
      </c>
      <c r="G2819" t="inlineStr">
        <is>
          <t>KY11 8QH</t>
        </is>
      </c>
      <c r="I2819" t="n">
        <v>0.513</v>
      </c>
    </row>
    <row r="2820">
      <c r="A2820" s="13" t="n">
        <v>45811</v>
      </c>
      <c r="C2820" t="inlineStr">
        <is>
          <t>Dock &amp; Bay</t>
        </is>
      </c>
      <c r="D2820" t="inlineStr">
        <is>
          <t>Tilbury</t>
        </is>
      </c>
      <c r="E2820" t="inlineStr">
        <is>
          <t>RM18 7AN</t>
        </is>
      </c>
      <c r="F2820" t="inlineStr">
        <is>
          <t>Hanslope</t>
        </is>
      </c>
      <c r="G2820" t="inlineStr">
        <is>
          <t>MK19 7FR</t>
        </is>
      </c>
      <c r="I2820" t="n">
        <v>0.413</v>
      </c>
    </row>
    <row r="2821">
      <c r="A2821" s="13" t="n">
        <v>45811</v>
      </c>
      <c r="C2821" t="inlineStr">
        <is>
          <t>Dock &amp; Bay</t>
        </is>
      </c>
      <c r="D2821" t="inlineStr">
        <is>
          <t>Billingham</t>
        </is>
      </c>
      <c r="E2821" t="inlineStr">
        <is>
          <t>TS22 5TH</t>
        </is>
      </c>
      <c r="F2821" t="inlineStr">
        <is>
          <t>Glasgow</t>
        </is>
      </c>
      <c r="G2821" t="inlineStr">
        <is>
          <t>G331LN</t>
        </is>
      </c>
      <c r="I2821" t="n">
        <v>0.513</v>
      </c>
    </row>
    <row r="2822">
      <c r="A2822" s="13" t="n">
        <v>45811</v>
      </c>
      <c r="C2822" t="inlineStr">
        <is>
          <t>Dock &amp; Bay</t>
        </is>
      </c>
      <c r="D2822" t="inlineStr">
        <is>
          <t>Gateshead</t>
        </is>
      </c>
      <c r="E2822" t="inlineStr">
        <is>
          <t>NE10 8YA</t>
        </is>
      </c>
      <c r="F2822" t="inlineStr">
        <is>
          <t>Glasgow</t>
        </is>
      </c>
      <c r="G2822" t="inlineStr">
        <is>
          <t>G331LN</t>
        </is>
      </c>
      <c r="I2822" t="n">
        <v>0.513</v>
      </c>
    </row>
    <row r="2823">
      <c r="A2823" s="13" t="n">
        <v>45811</v>
      </c>
      <c r="C2823" t="inlineStr">
        <is>
          <t>Dock &amp; Bay</t>
        </is>
      </c>
      <c r="D2823" t="inlineStr">
        <is>
          <t>Bristol</t>
        </is>
      </c>
      <c r="E2823" t="inlineStr">
        <is>
          <t>BS35 4DJ</t>
        </is>
      </c>
      <c r="F2823" t="inlineStr">
        <is>
          <t>CAMBRIDGE</t>
        </is>
      </c>
      <c r="G2823" t="inlineStr">
        <is>
          <t>CB24 8XN</t>
        </is>
      </c>
      <c r="I2823" t="n">
        <v>0.413</v>
      </c>
    </row>
    <row r="2824">
      <c r="A2824" s="13" t="n">
        <v>45811</v>
      </c>
      <c r="C2824" t="inlineStr">
        <is>
          <t>Dock &amp; Bay</t>
        </is>
      </c>
      <c r="D2824" t="inlineStr">
        <is>
          <t>Swindon</t>
        </is>
      </c>
      <c r="E2824" t="inlineStr">
        <is>
          <t>SN3 4DB</t>
        </is>
      </c>
      <c r="F2824" t="inlineStr">
        <is>
          <t>BIRMINGHAM</t>
        </is>
      </c>
      <c r="G2824" t="inlineStr">
        <is>
          <t>B5 6RG</t>
        </is>
      </c>
      <c r="I2824" t="n">
        <v>0.413</v>
      </c>
    </row>
    <row r="2825">
      <c r="A2825" s="13" t="n">
        <v>45811</v>
      </c>
      <c r="C2825" t="inlineStr">
        <is>
          <t>Dock &amp; Bay</t>
        </is>
      </c>
      <c r="D2825" t="inlineStr">
        <is>
          <t>Bristol</t>
        </is>
      </c>
      <c r="E2825" t="inlineStr">
        <is>
          <t>BS35 4DJ</t>
        </is>
      </c>
      <c r="F2825" t="inlineStr">
        <is>
          <t>Cardiff</t>
        </is>
      </c>
      <c r="G2825" t="inlineStr">
        <is>
          <t>CF5 3FA</t>
        </is>
      </c>
      <c r="I2825" t="n">
        <v>0.413</v>
      </c>
    </row>
    <row r="2826">
      <c r="A2826" s="13" t="n">
        <v>45811</v>
      </c>
      <c r="C2826" t="inlineStr">
        <is>
          <t>Dock &amp; Bay</t>
        </is>
      </c>
      <c r="D2826" t="inlineStr">
        <is>
          <t>Methley (Leeds)</t>
        </is>
      </c>
      <c r="E2826" t="inlineStr">
        <is>
          <t>LS26 9DP</t>
        </is>
      </c>
      <c r="F2826" t="inlineStr">
        <is>
          <t>CHEADLE</t>
        </is>
      </c>
      <c r="G2826" t="inlineStr">
        <is>
          <t>SK8 4BW</t>
        </is>
      </c>
      <c r="I2826" t="n">
        <v>0.513</v>
      </c>
    </row>
    <row r="2827">
      <c r="A2827" s="13" t="n">
        <v>45811</v>
      </c>
      <c r="C2827" t="inlineStr">
        <is>
          <t>Dock &amp; Bay</t>
        </is>
      </c>
      <c r="D2827" t="inlineStr">
        <is>
          <t>Minworth (Sutton Coldfield)</t>
        </is>
      </c>
      <c r="E2827" t="inlineStr">
        <is>
          <t>B76 9AA</t>
        </is>
      </c>
      <c r="F2827" t="inlineStr">
        <is>
          <t>PETERBOROUGH</t>
        </is>
      </c>
      <c r="G2827" t="inlineStr">
        <is>
          <t>PE8 5BE</t>
        </is>
      </c>
      <c r="I2827" t="n">
        <v>0.423</v>
      </c>
    </row>
    <row r="2828">
      <c r="A2828" s="13" t="n">
        <v>45811</v>
      </c>
      <c r="C2828" t="inlineStr">
        <is>
          <t>Dock &amp; Bay</t>
        </is>
      </c>
      <c r="D2828" t="inlineStr">
        <is>
          <t>Gateshead</t>
        </is>
      </c>
      <c r="E2828" t="inlineStr">
        <is>
          <t>NE10 8YA</t>
        </is>
      </c>
      <c r="F2828" t="inlineStr">
        <is>
          <t>EDINBURGH</t>
        </is>
      </c>
      <c r="G2828" t="inlineStr">
        <is>
          <t>EH7 4GA</t>
        </is>
      </c>
      <c r="I2828" t="n">
        <v>0.413</v>
      </c>
    </row>
    <row r="2829">
      <c r="A2829" s="13" t="n">
        <v>45811</v>
      </c>
      <c r="C2829" t="inlineStr">
        <is>
          <t>Dock &amp; Bay</t>
        </is>
      </c>
      <c r="D2829" t="inlineStr">
        <is>
          <t>Swindon</t>
        </is>
      </c>
      <c r="E2829" t="inlineStr">
        <is>
          <t>SN3 4DB</t>
        </is>
      </c>
      <c r="F2829" t="inlineStr">
        <is>
          <t>London</t>
        </is>
      </c>
      <c r="G2829" t="inlineStr">
        <is>
          <t>SW1A 1RL</t>
        </is>
      </c>
      <c r="I2829" t="n">
        <v>0.151</v>
      </c>
    </row>
    <row r="2830">
      <c r="A2830" s="13" t="n">
        <v>45811</v>
      </c>
      <c r="C2830" t="inlineStr">
        <is>
          <t>Dock &amp; Bay</t>
        </is>
      </c>
      <c r="D2830" t="inlineStr">
        <is>
          <t>Dartford</t>
        </is>
      </c>
      <c r="E2830" t="inlineStr">
        <is>
          <t>DA1 5XU</t>
        </is>
      </c>
      <c r="F2830" t="inlineStr">
        <is>
          <t>WHYTELEAFE</t>
        </is>
      </c>
      <c r="G2830" t="inlineStr">
        <is>
          <t>CR3 0GF</t>
        </is>
      </c>
      <c r="I2830" t="n">
        <v>0.413</v>
      </c>
    </row>
    <row r="2831">
      <c r="A2831" s="13" t="n">
        <v>45811</v>
      </c>
      <c r="C2831" t="inlineStr">
        <is>
          <t>Dock &amp; Bay</t>
        </is>
      </c>
      <c r="D2831" t="inlineStr">
        <is>
          <t>Swindon</t>
        </is>
      </c>
      <c r="E2831" t="inlineStr">
        <is>
          <t>SN3 4DB</t>
        </is>
      </c>
      <c r="F2831" t="inlineStr">
        <is>
          <t>Tongham</t>
        </is>
      </c>
      <c r="G2831" t="inlineStr">
        <is>
          <t>GU10 1FQ</t>
        </is>
      </c>
      <c r="I2831" t="n">
        <v>0.413</v>
      </c>
    </row>
    <row r="2832">
      <c r="A2832" s="13" t="n">
        <v>45811</v>
      </c>
      <c r="C2832" t="inlineStr">
        <is>
          <t>Dock &amp; Bay</t>
        </is>
      </c>
      <c r="D2832" t="inlineStr">
        <is>
          <t>Sutton-in-Ashfield</t>
        </is>
      </c>
      <c r="E2832" t="inlineStr">
        <is>
          <t>NG17 5LD</t>
        </is>
      </c>
      <c r="F2832" t="inlineStr">
        <is>
          <t>WIRRAL</t>
        </is>
      </c>
      <c r="G2832" t="inlineStr">
        <is>
          <t>CH46 1RW</t>
        </is>
      </c>
      <c r="I2832" t="n">
        <v>0.151</v>
      </c>
    </row>
    <row r="2833">
      <c r="A2833" s="13" t="n">
        <v>45811</v>
      </c>
      <c r="C2833" t="inlineStr">
        <is>
          <t>Dock &amp; Bay</t>
        </is>
      </c>
      <c r="D2833" t="inlineStr">
        <is>
          <t>Bristol</t>
        </is>
      </c>
      <c r="E2833" t="inlineStr">
        <is>
          <t>BS35 4DJ</t>
        </is>
      </c>
      <c r="F2833" t="inlineStr">
        <is>
          <t>Barry</t>
        </is>
      </c>
      <c r="G2833" t="inlineStr">
        <is>
          <t>CF62 5DS</t>
        </is>
      </c>
      <c r="I2833" t="n">
        <v>0.513</v>
      </c>
    </row>
    <row r="2834">
      <c r="A2834" s="13" t="n">
        <v>45811</v>
      </c>
      <c r="C2834" t="inlineStr">
        <is>
          <t>Dock &amp; Bay</t>
        </is>
      </c>
      <c r="D2834" t="inlineStr">
        <is>
          <t>Minworth (Sutton Coldfield)</t>
        </is>
      </c>
      <c r="E2834" t="inlineStr">
        <is>
          <t>B76 9AA</t>
        </is>
      </c>
      <c r="F2834" t="inlineStr">
        <is>
          <t>Cheltenham</t>
        </is>
      </c>
      <c r="G2834" t="inlineStr">
        <is>
          <t>GL50 2LZ</t>
        </is>
      </c>
      <c r="I2834" t="n">
        <v>0.283</v>
      </c>
    </row>
    <row r="2835">
      <c r="A2835" s="13" t="n">
        <v>45811</v>
      </c>
      <c r="C2835" t="inlineStr">
        <is>
          <t>Dock &amp; Bay</t>
        </is>
      </c>
      <c r="D2835" t="inlineStr">
        <is>
          <t>Castle Donington</t>
        </is>
      </c>
      <c r="E2835" t="inlineStr">
        <is>
          <t>DE74 2BB</t>
        </is>
      </c>
      <c r="F2835" t="inlineStr">
        <is>
          <t>Inkberrow</t>
        </is>
      </c>
      <c r="G2835" t="inlineStr">
        <is>
          <t>WR74ED</t>
        </is>
      </c>
      <c r="I2835" t="n">
        <v>0.513</v>
      </c>
    </row>
    <row r="2836" ht="25.5" customHeight="1">
      <c r="A2836" s="13" t="n">
        <v>45811</v>
      </c>
      <c r="C2836" t="inlineStr">
        <is>
          <t>Dock &amp; Bay</t>
        </is>
      </c>
      <c r="D2836" t="inlineStr">
        <is>
          <t>Dartford</t>
        </is>
      </c>
      <c r="E2836" t="inlineStr">
        <is>
          <t>DA1 5XU</t>
        </is>
      </c>
      <c r="F2836" t="inlineStr">
        <is>
          <t>BUDE</t>
        </is>
      </c>
      <c r="G2836" t="inlineStr">
        <is>
          <t>EX23 8QE</t>
        </is>
      </c>
      <c r="I2836" t="n">
        <v>0.151</v>
      </c>
    </row>
    <row r="2837">
      <c r="A2837" s="13" t="n">
        <v>45811</v>
      </c>
      <c r="C2837" t="inlineStr">
        <is>
          <t>Dock &amp; Bay</t>
        </is>
      </c>
      <c r="D2837" t="inlineStr">
        <is>
          <t>Tilbury</t>
        </is>
      </c>
      <c r="E2837" t="inlineStr">
        <is>
          <t>RM18 7AN</t>
        </is>
      </c>
      <c r="F2837" t="inlineStr">
        <is>
          <t>HEMEL HEMPSTEAD</t>
        </is>
      </c>
      <c r="G2837" t="inlineStr">
        <is>
          <t>HP3 0NJ</t>
        </is>
      </c>
      <c r="I2837" t="n">
        <v>0.513</v>
      </c>
    </row>
    <row r="2838">
      <c r="A2838" s="13" t="n">
        <v>45811</v>
      </c>
      <c r="C2838" t="inlineStr">
        <is>
          <t>Dock &amp; Bay</t>
        </is>
      </c>
      <c r="D2838" t="inlineStr">
        <is>
          <t>Minworth (Sutton Coldfield)</t>
        </is>
      </c>
      <c r="E2838" t="inlineStr">
        <is>
          <t>B76 9AA</t>
        </is>
      </c>
      <c r="F2838" t="inlineStr">
        <is>
          <t>BISHOP'S STORTFORD</t>
        </is>
      </c>
      <c r="G2838" t="inlineStr">
        <is>
          <t>CM23 1HU</t>
        </is>
      </c>
      <c r="I2838" t="n">
        <v>0.413</v>
      </c>
    </row>
    <row r="2839" ht="25.5" customHeight="1">
      <c r="A2839" s="13" t="n">
        <v>45811</v>
      </c>
      <c r="C2839" t="inlineStr">
        <is>
          <t>Dock &amp; Bay</t>
        </is>
      </c>
      <c r="D2839" t="inlineStr">
        <is>
          <t>Dartford</t>
        </is>
      </c>
      <c r="E2839" t="inlineStr">
        <is>
          <t>DA1 5XU</t>
        </is>
      </c>
      <c r="F2839" t="inlineStr">
        <is>
          <t>CHATHAM</t>
        </is>
      </c>
      <c r="G2839" t="inlineStr">
        <is>
          <t>ME5 8DH</t>
        </is>
      </c>
      <c r="I2839" t="n">
        <v>1.026</v>
      </c>
    </row>
    <row r="2840">
      <c r="A2840" s="13" t="n">
        <v>45811</v>
      </c>
      <c r="C2840" t="inlineStr">
        <is>
          <t>Dock &amp; Bay</t>
        </is>
      </c>
      <c r="D2840" t="inlineStr">
        <is>
          <t>Leeds</t>
        </is>
      </c>
      <c r="E2840" t="inlineStr">
        <is>
          <t>LS9 0DZ</t>
        </is>
      </c>
      <c r="F2840" t="inlineStr">
        <is>
          <t>LEEDS</t>
        </is>
      </c>
      <c r="G2840" t="inlineStr">
        <is>
          <t>LS6 1FL</t>
        </is>
      </c>
      <c r="I2840" t="n">
        <v>0.513</v>
      </c>
    </row>
    <row r="2841">
      <c r="A2841" s="13" t="n">
        <v>45811</v>
      </c>
      <c r="C2841" t="inlineStr">
        <is>
          <t>Dock &amp; Bay</t>
        </is>
      </c>
      <c r="D2841" t="inlineStr">
        <is>
          <t>Warrington</t>
        </is>
      </c>
      <c r="E2841" t="inlineStr">
        <is>
          <t>WA5 3XA</t>
        </is>
      </c>
      <c r="F2841" t="inlineStr">
        <is>
          <t>ELY</t>
        </is>
      </c>
      <c r="G2841" t="inlineStr">
        <is>
          <t>CB6 3JQ</t>
        </is>
      </c>
      <c r="I2841" t="n">
        <v>0.413</v>
      </c>
    </row>
    <row r="2842">
      <c r="A2842" s="13" t="n">
        <v>45811</v>
      </c>
      <c r="C2842" t="inlineStr">
        <is>
          <t>Dock &amp; Bay</t>
        </is>
      </c>
      <c r="D2842" t="inlineStr">
        <is>
          <t>Dartford</t>
        </is>
      </c>
      <c r="E2842" t="inlineStr">
        <is>
          <t>DA1 5XU</t>
        </is>
      </c>
      <c r="F2842" t="inlineStr">
        <is>
          <t>LONDON</t>
        </is>
      </c>
      <c r="G2842" t="inlineStr">
        <is>
          <t>W4 4DJ</t>
        </is>
      </c>
      <c r="I2842" t="n">
        <v>0.151</v>
      </c>
    </row>
    <row r="2843">
      <c r="A2843" s="13" t="n">
        <v>45811</v>
      </c>
      <c r="C2843" t="inlineStr">
        <is>
          <t>Dock &amp; Bay</t>
        </is>
      </c>
      <c r="D2843" t="inlineStr">
        <is>
          <t>Bristol</t>
        </is>
      </c>
      <c r="E2843" t="inlineStr">
        <is>
          <t>BS35 4DJ</t>
        </is>
      </c>
      <c r="F2843" t="inlineStr">
        <is>
          <t>CLEVEDON</t>
        </is>
      </c>
      <c r="G2843" t="inlineStr">
        <is>
          <t>BS21 6JP</t>
        </is>
      </c>
      <c r="I2843" t="n">
        <v>0.513</v>
      </c>
    </row>
    <row r="2844">
      <c r="A2844" s="13" t="n">
        <v>45811</v>
      </c>
      <c r="C2844" t="inlineStr">
        <is>
          <t>Dock &amp; Bay</t>
        </is>
      </c>
      <c r="D2844" t="inlineStr">
        <is>
          <t>Bristol</t>
        </is>
      </c>
      <c r="E2844" t="inlineStr">
        <is>
          <t>BS35 4DJ</t>
        </is>
      </c>
      <c r="F2844" t="inlineStr">
        <is>
          <t>Bramley</t>
        </is>
      </c>
      <c r="G2844" t="inlineStr">
        <is>
          <t>GU5 0HB</t>
        </is>
      </c>
      <c r="I2844" t="n">
        <v>0.413</v>
      </c>
    </row>
    <row r="2845">
      <c r="A2845" s="13" t="n">
        <v>45811</v>
      </c>
      <c r="C2845" t="inlineStr">
        <is>
          <t>Dock &amp; Bay</t>
        </is>
      </c>
      <c r="D2845" t="inlineStr">
        <is>
          <t>Peterborough</t>
        </is>
      </c>
      <c r="E2845" t="inlineStr">
        <is>
          <t>PE2 9EN</t>
        </is>
      </c>
      <c r="F2845" t="inlineStr">
        <is>
          <t>Bramley</t>
        </is>
      </c>
      <c r="G2845" t="inlineStr">
        <is>
          <t>GU5 0HB</t>
        </is>
      </c>
      <c r="I2845" t="n">
        <v>0.413</v>
      </c>
    </row>
    <row r="2846">
      <c r="A2846" s="13" t="n">
        <v>45811</v>
      </c>
      <c r="C2846" t="inlineStr">
        <is>
          <t>Dock &amp; Bay</t>
        </is>
      </c>
      <c r="D2846" t="inlineStr">
        <is>
          <t>Bristol</t>
        </is>
      </c>
      <c r="E2846" t="inlineStr">
        <is>
          <t>BS35 4DJ</t>
        </is>
      </c>
      <c r="F2846" t="inlineStr">
        <is>
          <t>CLEVEDON</t>
        </is>
      </c>
      <c r="G2846" t="inlineStr">
        <is>
          <t>BS21 6JP</t>
        </is>
      </c>
      <c r="I2846" t="n">
        <v>0.513</v>
      </c>
    </row>
    <row r="2847">
      <c r="A2847" s="13" t="n">
        <v>45811</v>
      </c>
      <c r="C2847" t="inlineStr">
        <is>
          <t>Dock &amp; Bay</t>
        </is>
      </c>
      <c r="D2847" t="inlineStr">
        <is>
          <t>Dartford</t>
        </is>
      </c>
      <c r="E2847" t="inlineStr">
        <is>
          <t>DA1 5XU</t>
        </is>
      </c>
      <c r="F2847" t="inlineStr">
        <is>
          <t>PULBOROUGH</t>
        </is>
      </c>
      <c r="G2847" t="inlineStr">
        <is>
          <t>RH20 2PR</t>
        </is>
      </c>
      <c r="I2847" t="n">
        <v>0.161</v>
      </c>
    </row>
    <row r="2848">
      <c r="A2848" s="13" t="n">
        <v>45811</v>
      </c>
      <c r="C2848" t="inlineStr">
        <is>
          <t>Dock &amp; Bay</t>
        </is>
      </c>
      <c r="D2848" t="inlineStr">
        <is>
          <t>Bristol</t>
        </is>
      </c>
      <c r="E2848" t="inlineStr">
        <is>
          <t>BS35 4DJ</t>
        </is>
      </c>
      <c r="F2848" t="inlineStr">
        <is>
          <t>SUTTON COLDFIELD</t>
        </is>
      </c>
      <c r="G2848" t="inlineStr">
        <is>
          <t>B72 1QL</t>
        </is>
      </c>
      <c r="I2848" t="n">
        <v>0.413</v>
      </c>
    </row>
    <row r="2849">
      <c r="A2849" s="13" t="n">
        <v>45811</v>
      </c>
      <c r="C2849" t="inlineStr">
        <is>
          <t>Dock &amp; Bay</t>
        </is>
      </c>
      <c r="D2849" t="inlineStr">
        <is>
          <t>Dartford</t>
        </is>
      </c>
      <c r="E2849" t="inlineStr">
        <is>
          <t>DA1 5XU</t>
        </is>
      </c>
      <c r="F2849" t="inlineStr">
        <is>
          <t>CLACTON ON SEA</t>
        </is>
      </c>
      <c r="G2849" t="inlineStr">
        <is>
          <t>CO16 9EH</t>
        </is>
      </c>
      <c r="I2849" t="n">
        <v>0.413</v>
      </c>
    </row>
    <row r="2850">
      <c r="A2850" s="13" t="n">
        <v>45811</v>
      </c>
      <c r="C2850" t="inlineStr">
        <is>
          <t>Dock &amp; Bay</t>
        </is>
      </c>
      <c r="D2850" t="inlineStr">
        <is>
          <t>Dartford</t>
        </is>
      </c>
      <c r="E2850" t="inlineStr">
        <is>
          <t>DA1 5XU</t>
        </is>
      </c>
      <c r="F2850" t="inlineStr">
        <is>
          <t>Wimborne</t>
        </is>
      </c>
      <c r="G2850" t="inlineStr">
        <is>
          <t>BH21 2GF</t>
        </is>
      </c>
      <c r="I2850" t="n">
        <v>0.413</v>
      </c>
    </row>
    <row r="2851">
      <c r="A2851" s="13" t="n">
        <v>45811</v>
      </c>
      <c r="C2851" t="inlineStr">
        <is>
          <t>Dock &amp; Bay</t>
        </is>
      </c>
      <c r="D2851" t="inlineStr">
        <is>
          <t>Dartford</t>
        </is>
      </c>
      <c r="E2851" t="inlineStr">
        <is>
          <t>DA1 5XU</t>
        </is>
      </c>
      <c r="F2851" t="inlineStr">
        <is>
          <t>LONDON</t>
        </is>
      </c>
      <c r="G2851" t="inlineStr">
        <is>
          <t>W6 9JB</t>
        </is>
      </c>
      <c r="I2851" t="n">
        <v>0.283</v>
      </c>
    </row>
    <row r="2852">
      <c r="A2852" s="13" t="n">
        <v>45811</v>
      </c>
      <c r="C2852" t="inlineStr">
        <is>
          <t>Dock &amp; Bay</t>
        </is>
      </c>
      <c r="D2852" t="inlineStr">
        <is>
          <t>Bristol</t>
        </is>
      </c>
      <c r="E2852" t="inlineStr">
        <is>
          <t>BS35 4DJ</t>
        </is>
      </c>
      <c r="F2852" t="inlineStr">
        <is>
          <t>LONDON</t>
        </is>
      </c>
      <c r="G2852" t="inlineStr">
        <is>
          <t>NW3 2BU</t>
        </is>
      </c>
      <c r="I2852" t="n">
        <v>0.513</v>
      </c>
    </row>
    <row r="2853">
      <c r="A2853" s="13" t="n">
        <v>45811</v>
      </c>
      <c r="C2853" t="inlineStr">
        <is>
          <t>Dock &amp; Bay</t>
        </is>
      </c>
      <c r="D2853" t="inlineStr">
        <is>
          <t>Dartford</t>
        </is>
      </c>
      <c r="E2853" t="inlineStr">
        <is>
          <t>DA1 5XU</t>
        </is>
      </c>
      <c r="F2853" t="inlineStr">
        <is>
          <t>LONDON</t>
        </is>
      </c>
      <c r="G2853" t="inlineStr">
        <is>
          <t>NW3 2BU</t>
        </is>
      </c>
      <c r="I2853" t="n">
        <v>0.513</v>
      </c>
    </row>
    <row r="2854">
      <c r="A2854" s="13" t="n">
        <v>45811</v>
      </c>
      <c r="C2854" t="inlineStr">
        <is>
          <t>Dock &amp; Bay</t>
        </is>
      </c>
      <c r="D2854" t="inlineStr">
        <is>
          <t>Bristol</t>
        </is>
      </c>
      <c r="E2854" t="inlineStr">
        <is>
          <t>BS35 4DJ</t>
        </is>
      </c>
      <c r="F2854" t="inlineStr">
        <is>
          <t>Nailsea</t>
        </is>
      </c>
      <c r="G2854" t="inlineStr">
        <is>
          <t>BS48 4PR</t>
        </is>
      </c>
      <c r="I2854" t="n">
        <v>0.413</v>
      </c>
    </row>
    <row r="2855">
      <c r="A2855" s="13" t="n">
        <v>45811</v>
      </c>
      <c r="C2855" t="inlineStr">
        <is>
          <t>Dock &amp; Bay</t>
        </is>
      </c>
      <c r="D2855" t="inlineStr">
        <is>
          <t>Dartford</t>
        </is>
      </c>
      <c r="E2855" t="inlineStr">
        <is>
          <t>DA1 5XU</t>
        </is>
      </c>
      <c r="F2855" t="inlineStr">
        <is>
          <t>ALCESTER</t>
        </is>
      </c>
      <c r="G2855" t="inlineStr">
        <is>
          <t>B49 5BL</t>
        </is>
      </c>
      <c r="I2855" t="n">
        <v>0.413</v>
      </c>
    </row>
    <row r="2856" ht="25.5" customHeight="1">
      <c r="A2856" s="13" t="n">
        <v>45811</v>
      </c>
      <c r="C2856" t="inlineStr">
        <is>
          <t>Dock &amp; Bay</t>
        </is>
      </c>
      <c r="D2856" t="inlineStr">
        <is>
          <t>Leeds</t>
        </is>
      </c>
      <c r="E2856" t="inlineStr">
        <is>
          <t>LS9 0DZ</t>
        </is>
      </c>
      <c r="F2856" t="inlineStr">
        <is>
          <t>scorton</t>
        </is>
      </c>
      <c r="G2856" t="inlineStr">
        <is>
          <t>DL10 6TF</t>
        </is>
      </c>
      <c r="I2856" t="n">
        <v>0.283</v>
      </c>
    </row>
    <row r="2857">
      <c r="A2857" s="13" t="n">
        <v>45811</v>
      </c>
      <c r="C2857" t="inlineStr">
        <is>
          <t>Dock &amp; Bay</t>
        </is>
      </c>
      <c r="D2857" t="inlineStr">
        <is>
          <t>Methley (Leeds)</t>
        </is>
      </c>
      <c r="E2857" t="inlineStr">
        <is>
          <t>LS26 9DP</t>
        </is>
      </c>
      <c r="F2857" t="inlineStr">
        <is>
          <t>Portsmouth</t>
        </is>
      </c>
      <c r="G2857" t="inlineStr">
        <is>
          <t>PO6 3EN</t>
        </is>
      </c>
      <c r="I2857" t="n">
        <v>1.652</v>
      </c>
    </row>
    <row r="2858">
      <c r="A2858" s="13" t="n">
        <v>45811</v>
      </c>
      <c r="C2858" t="inlineStr">
        <is>
          <t>Dock &amp; Bay</t>
        </is>
      </c>
      <c r="D2858" t="inlineStr">
        <is>
          <t>Methley (Leeds)</t>
        </is>
      </c>
      <c r="E2858" t="inlineStr">
        <is>
          <t>LS26 9DP</t>
        </is>
      </c>
      <c r="F2858" t="inlineStr">
        <is>
          <t>Swinton</t>
        </is>
      </c>
      <c r="G2858" t="inlineStr">
        <is>
          <t>M27 4BT</t>
        </is>
      </c>
      <c r="I2858" t="n">
        <v>0.151</v>
      </c>
    </row>
    <row r="2859">
      <c r="A2859" s="13" t="n">
        <v>45811</v>
      </c>
      <c r="C2859" t="inlineStr">
        <is>
          <t>Dock &amp; Bay</t>
        </is>
      </c>
      <c r="D2859" t="inlineStr">
        <is>
          <t>Bristol</t>
        </is>
      </c>
      <c r="E2859" t="inlineStr">
        <is>
          <t>BS35 4DJ</t>
        </is>
      </c>
      <c r="F2859" t="inlineStr">
        <is>
          <t>SOUTHAMPTON</t>
        </is>
      </c>
      <c r="G2859" t="inlineStr">
        <is>
          <t>SO18 1PD</t>
        </is>
      </c>
      <c r="I2859" t="n">
        <v>0.151</v>
      </c>
    </row>
    <row r="2860">
      <c r="A2860" s="13" t="n">
        <v>45811</v>
      </c>
      <c r="C2860" t="inlineStr">
        <is>
          <t>Dock &amp; Bay</t>
        </is>
      </c>
      <c r="D2860" t="inlineStr">
        <is>
          <t>Darlington</t>
        </is>
      </c>
      <c r="E2860" t="inlineStr">
        <is>
          <t>DL1 4BF</t>
        </is>
      </c>
      <c r="F2860" t="inlineStr">
        <is>
          <t>Basildon</t>
        </is>
      </c>
      <c r="G2860" t="inlineStr">
        <is>
          <t>SS141UB</t>
        </is>
      </c>
      <c r="I2860" t="n">
        <v>0.413</v>
      </c>
    </row>
    <row r="2861">
      <c r="A2861" s="13" t="n">
        <v>45811</v>
      </c>
      <c r="C2861" t="inlineStr">
        <is>
          <t>Dock &amp; Bay</t>
        </is>
      </c>
      <c r="D2861" t="inlineStr">
        <is>
          <t>Bowburn (Durham)</t>
        </is>
      </c>
      <c r="E2861" t="inlineStr">
        <is>
          <t>DH6 5NR</t>
        </is>
      </c>
      <c r="F2861" t="inlineStr">
        <is>
          <t>DUNFERMLINE</t>
        </is>
      </c>
      <c r="G2861" t="inlineStr">
        <is>
          <t>KY11 2SP</t>
        </is>
      </c>
      <c r="I2861" t="n">
        <v>0.826</v>
      </c>
    </row>
    <row r="2862">
      <c r="A2862" s="13" t="n">
        <v>45811</v>
      </c>
      <c r="C2862" t="inlineStr">
        <is>
          <t>Dock &amp; Bay</t>
        </is>
      </c>
      <c r="D2862" t="inlineStr">
        <is>
          <t>Castle Donington</t>
        </is>
      </c>
      <c r="E2862" t="inlineStr">
        <is>
          <t>DE74 2BB</t>
        </is>
      </c>
      <c r="F2862" t="inlineStr">
        <is>
          <t>REIGATE</t>
        </is>
      </c>
      <c r="G2862" t="inlineStr">
        <is>
          <t>RH2 7BQ</t>
        </is>
      </c>
      <c r="I2862" t="n">
        <v>1.026</v>
      </c>
    </row>
    <row r="2863">
      <c r="A2863" s="13" t="n">
        <v>45811</v>
      </c>
      <c r="C2863" t="inlineStr">
        <is>
          <t>Dock &amp; Bay</t>
        </is>
      </c>
      <c r="D2863" t="inlineStr">
        <is>
          <t>Swindon</t>
        </is>
      </c>
      <c r="E2863" t="inlineStr">
        <is>
          <t>SN3 4DB</t>
        </is>
      </c>
      <c r="F2863" t="inlineStr">
        <is>
          <t>FALMOUTH</t>
        </is>
      </c>
      <c r="G2863" t="inlineStr">
        <is>
          <t>TR11 4DR</t>
        </is>
      </c>
      <c r="I2863" t="n">
        <v>0.5639999999999999</v>
      </c>
    </row>
    <row r="2864">
      <c r="A2864" s="13" t="n">
        <v>45811</v>
      </c>
      <c r="C2864" t="inlineStr">
        <is>
          <t>Dock &amp; Bay</t>
        </is>
      </c>
      <c r="D2864" t="inlineStr">
        <is>
          <t>Darlington</t>
        </is>
      </c>
      <c r="E2864" t="inlineStr">
        <is>
          <t>DL1 4BF</t>
        </is>
      </c>
      <c r="F2864" t="inlineStr">
        <is>
          <t>PETERHEAD</t>
        </is>
      </c>
      <c r="G2864" t="inlineStr">
        <is>
          <t>AB42 3PX</t>
        </is>
      </c>
      <c r="I2864" t="n">
        <v>1.026</v>
      </c>
    </row>
    <row r="2865">
      <c r="A2865" s="13" t="n">
        <v>45811</v>
      </c>
      <c r="C2865" t="inlineStr">
        <is>
          <t>Dock &amp; Bay</t>
        </is>
      </c>
      <c r="D2865" t="inlineStr">
        <is>
          <t>Unknown</t>
        </is>
      </c>
      <c r="E2865" t="inlineStr">
        <is>
          <t>Unknown</t>
        </is>
      </c>
      <c r="F2865" t="inlineStr">
        <is>
          <t>London</t>
        </is>
      </c>
      <c r="G2865" t="inlineStr">
        <is>
          <t>SE11 4RX</t>
        </is>
      </c>
      <c r="I2865" t="n">
        <v>0.413</v>
      </c>
    </row>
    <row r="2866">
      <c r="A2866" s="13" t="n">
        <v>45811</v>
      </c>
      <c r="C2866" t="inlineStr">
        <is>
          <t>Dock &amp; Bay</t>
        </is>
      </c>
      <c r="D2866" t="inlineStr">
        <is>
          <t>Swindon</t>
        </is>
      </c>
      <c r="E2866" t="inlineStr">
        <is>
          <t>SN3 4DB</t>
        </is>
      </c>
      <c r="F2866" t="inlineStr">
        <is>
          <t>WINCHESTER</t>
        </is>
      </c>
      <c r="G2866" t="inlineStr">
        <is>
          <t>SO22 6RU</t>
        </is>
      </c>
      <c r="I2866" t="n">
        <v>1.539</v>
      </c>
    </row>
    <row r="2867">
      <c r="A2867" s="13" t="n">
        <v>45811</v>
      </c>
      <c r="C2867" t="inlineStr">
        <is>
          <t>Dock &amp; Bay</t>
        </is>
      </c>
      <c r="D2867" t="inlineStr">
        <is>
          <t>Leeds</t>
        </is>
      </c>
      <c r="E2867" t="inlineStr">
        <is>
          <t>LS9 0DZ</t>
        </is>
      </c>
      <c r="F2867" t="inlineStr">
        <is>
          <t>MONTROSE</t>
        </is>
      </c>
      <c r="G2867" t="inlineStr">
        <is>
          <t>DD10 8SB</t>
        </is>
      </c>
      <c r="I2867" t="n">
        <v>0.151</v>
      </c>
    </row>
    <row r="2868">
      <c r="A2868" s="13" t="n">
        <v>45811</v>
      </c>
      <c r="C2868" t="inlineStr">
        <is>
          <t>Dock &amp; Bay</t>
        </is>
      </c>
      <c r="D2868" t="inlineStr">
        <is>
          <t>Minworth (Sutton Coldfield)</t>
        </is>
      </c>
      <c r="E2868" t="inlineStr">
        <is>
          <t>B76 9AA</t>
        </is>
      </c>
      <c r="F2868" t="inlineStr">
        <is>
          <t>LONDON</t>
        </is>
      </c>
      <c r="G2868" t="inlineStr">
        <is>
          <t>E5 9BU</t>
        </is>
      </c>
      <c r="I2868" t="n">
        <v>0.413</v>
      </c>
    </row>
    <row r="2869">
      <c r="A2869" s="13" t="n">
        <v>45811</v>
      </c>
      <c r="C2869" t="inlineStr">
        <is>
          <t>Dock &amp; Bay</t>
        </is>
      </c>
      <c r="D2869" t="inlineStr">
        <is>
          <t>Bolton</t>
        </is>
      </c>
      <c r="E2869" t="inlineStr">
        <is>
          <t>BL5 1BT</t>
        </is>
      </c>
      <c r="F2869" t="inlineStr">
        <is>
          <t>BOLTON</t>
        </is>
      </c>
      <c r="G2869" t="inlineStr">
        <is>
          <t>BL1 5ES</t>
        </is>
      </c>
      <c r="I2869" t="n">
        <v>0.413</v>
      </c>
    </row>
    <row r="2870">
      <c r="A2870" s="13" t="n">
        <v>45811</v>
      </c>
      <c r="C2870" t="inlineStr">
        <is>
          <t>Dock &amp; Bay</t>
        </is>
      </c>
      <c r="D2870" t="inlineStr">
        <is>
          <t>Bristol</t>
        </is>
      </c>
      <c r="E2870" t="inlineStr">
        <is>
          <t>BS35 4DJ</t>
        </is>
      </c>
      <c r="F2870" t="inlineStr">
        <is>
          <t>chichester</t>
        </is>
      </c>
      <c r="G2870" t="inlineStr">
        <is>
          <t>PO195PY</t>
        </is>
      </c>
      <c r="I2870" t="n">
        <v>0.413</v>
      </c>
    </row>
    <row r="2871">
      <c r="A2871" s="13" t="n">
        <v>45811</v>
      </c>
      <c r="C2871" t="inlineStr">
        <is>
          <t>Dock &amp; Bay</t>
        </is>
      </c>
      <c r="D2871" t="inlineStr">
        <is>
          <t>Hof</t>
        </is>
      </c>
      <c r="E2871" t="inlineStr">
        <is>
          <t>95185</t>
        </is>
      </c>
      <c r="F2871" t="inlineStr">
        <is>
          <t>Leinfelden-echterdingen</t>
        </is>
      </c>
      <c r="G2871" t="n">
        <v>70771</v>
      </c>
      <c r="I2871" t="n">
        <v>0.413</v>
      </c>
    </row>
    <row r="2872">
      <c r="A2872" s="13" t="n">
        <v>45811</v>
      </c>
      <c r="C2872" t="inlineStr">
        <is>
          <t>Dock &amp; Bay</t>
        </is>
      </c>
      <c r="D2872" t="inlineStr">
        <is>
          <t>Tilbury</t>
        </is>
      </c>
      <c r="E2872" t="inlineStr">
        <is>
          <t>RM18 7AN</t>
        </is>
      </c>
      <c r="F2872" t="inlineStr">
        <is>
          <t>LONDON</t>
        </is>
      </c>
      <c r="G2872" t="inlineStr">
        <is>
          <t>E16 2YY</t>
        </is>
      </c>
      <c r="I2872" t="n">
        <v>0.413</v>
      </c>
    </row>
    <row r="2873">
      <c r="A2873" s="13" t="n">
        <v>45811</v>
      </c>
      <c r="C2873" t="inlineStr">
        <is>
          <t>Dock &amp; Bay</t>
        </is>
      </c>
      <c r="D2873" t="inlineStr">
        <is>
          <t>Billingham</t>
        </is>
      </c>
      <c r="E2873" t="inlineStr">
        <is>
          <t>TS22 5TH</t>
        </is>
      </c>
      <c r="F2873" t="inlineStr">
        <is>
          <t>BRISTOL</t>
        </is>
      </c>
      <c r="G2873" t="inlineStr">
        <is>
          <t>BS35 1AB</t>
        </is>
      </c>
      <c r="I2873" t="n">
        <v>1.026</v>
      </c>
    </row>
    <row r="2874">
      <c r="A2874" s="13" t="n">
        <v>45811</v>
      </c>
      <c r="C2874" t="inlineStr">
        <is>
          <t>Dock &amp; Bay</t>
        </is>
      </c>
      <c r="D2874" t="inlineStr">
        <is>
          <t>Ko≈Çbaskowo</t>
        </is>
      </c>
      <c r="E2874" t="inlineStr">
        <is>
          <t>72-001</t>
        </is>
      </c>
      <c r="F2874" t="inlineStr">
        <is>
          <t>Hamburg</t>
        </is>
      </c>
      <c r="G2874" t="n">
        <v>22143</v>
      </c>
      <c r="I2874" t="n">
        <v>0.413</v>
      </c>
    </row>
    <row r="2875">
      <c r="A2875" s="13" t="n">
        <v>45811</v>
      </c>
      <c r="C2875" t="inlineStr">
        <is>
          <t>Dock &amp; Bay</t>
        </is>
      </c>
      <c r="D2875" t="inlineStr">
        <is>
          <t>Bristol</t>
        </is>
      </c>
      <c r="E2875" t="inlineStr">
        <is>
          <t>BS35 4DJ</t>
        </is>
      </c>
      <c r="F2875" t="inlineStr">
        <is>
          <t>BRISTOL</t>
        </is>
      </c>
      <c r="G2875" t="inlineStr">
        <is>
          <t>BS16 7DL</t>
        </is>
      </c>
      <c r="I2875" t="n">
        <v>0.413</v>
      </c>
    </row>
    <row r="2876">
      <c r="A2876" s="13" t="n">
        <v>45811</v>
      </c>
      <c r="C2876" t="inlineStr">
        <is>
          <t>Dock &amp; Bay</t>
        </is>
      </c>
      <c r="D2876" t="inlineStr">
        <is>
          <t>Minworth (Sutton Coldfield)</t>
        </is>
      </c>
      <c r="E2876" t="inlineStr">
        <is>
          <t>B76 9AA</t>
        </is>
      </c>
      <c r="F2876" t="inlineStr">
        <is>
          <t>FARNHAM</t>
        </is>
      </c>
      <c r="G2876" t="inlineStr">
        <is>
          <t>GU10 5PN</t>
        </is>
      </c>
      <c r="I2876" t="n">
        <v>0.283</v>
      </c>
    </row>
    <row r="2877">
      <c r="A2877" s="13" t="n">
        <v>45811</v>
      </c>
      <c r="C2877" t="inlineStr">
        <is>
          <t>Dock &amp; Bay</t>
        </is>
      </c>
      <c r="D2877" t="inlineStr">
        <is>
          <t>Swindon</t>
        </is>
      </c>
      <c r="E2877" t="inlineStr">
        <is>
          <t>SN3 4DB</t>
        </is>
      </c>
      <c r="F2877" t="inlineStr">
        <is>
          <t>GLASGOW</t>
        </is>
      </c>
      <c r="G2877" t="inlineStr">
        <is>
          <t>G64 4AJ</t>
        </is>
      </c>
      <c r="I2877" t="n">
        <v>0.413</v>
      </c>
    </row>
    <row r="2878">
      <c r="A2878" s="13" t="n">
        <v>45811</v>
      </c>
      <c r="C2878" t="inlineStr">
        <is>
          <t>Dock &amp; Bay</t>
        </is>
      </c>
      <c r="D2878" t="inlineStr">
        <is>
          <t>Minworth (Sutton Coldfield)</t>
        </is>
      </c>
      <c r="E2878" t="inlineStr">
        <is>
          <t>B76 9AA</t>
        </is>
      </c>
      <c r="F2878" t="inlineStr">
        <is>
          <t>WORTHING</t>
        </is>
      </c>
      <c r="G2878" t="inlineStr">
        <is>
          <t>BN11 2HF</t>
        </is>
      </c>
      <c r="I2878" t="n">
        <v>0.283</v>
      </c>
    </row>
    <row r="2879">
      <c r="A2879" s="13" t="n">
        <v>45811</v>
      </c>
      <c r="C2879" t="inlineStr">
        <is>
          <t>Dock &amp; Bay</t>
        </is>
      </c>
      <c r="D2879" t="inlineStr">
        <is>
          <t>Dartford</t>
        </is>
      </c>
      <c r="E2879" t="inlineStr">
        <is>
          <t>DA1 5XU</t>
        </is>
      </c>
      <c r="F2879" t="inlineStr">
        <is>
          <t>LONDON</t>
        </is>
      </c>
      <c r="G2879" t="inlineStr">
        <is>
          <t>N4 3LA</t>
        </is>
      </c>
      <c r="I2879" t="n">
        <v>0.413</v>
      </c>
    </row>
    <row r="2880">
      <c r="A2880" s="13" t="n">
        <v>45811</v>
      </c>
      <c r="C2880" t="inlineStr">
        <is>
          <t>Dock &amp; Bay</t>
        </is>
      </c>
      <c r="D2880" t="inlineStr">
        <is>
          <t>Methley (Leeds)</t>
        </is>
      </c>
      <c r="E2880" t="inlineStr">
        <is>
          <t>LS26 9DP</t>
        </is>
      </c>
      <c r="F2880" t="inlineStr">
        <is>
          <t>LEEDS</t>
        </is>
      </c>
      <c r="G2880" t="inlineStr">
        <is>
          <t>LS7 4RX</t>
        </is>
      </c>
      <c r="I2880" t="n">
        <v>0.413</v>
      </c>
    </row>
    <row r="2881">
      <c r="A2881" s="13" t="n">
        <v>45811</v>
      </c>
      <c r="C2881" t="inlineStr">
        <is>
          <t>Dock &amp; Bay</t>
        </is>
      </c>
      <c r="D2881" t="inlineStr">
        <is>
          <t>Gateshead</t>
        </is>
      </c>
      <c r="E2881" t="inlineStr">
        <is>
          <t>NE10 8YA</t>
        </is>
      </c>
      <c r="F2881" t="inlineStr">
        <is>
          <t>Deal</t>
        </is>
      </c>
      <c r="G2881" t="inlineStr">
        <is>
          <t>CT14 9LL</t>
        </is>
      </c>
      <c r="I2881" t="n">
        <v>1.539</v>
      </c>
    </row>
    <row r="2882">
      <c r="A2882" s="13" t="n">
        <v>45811</v>
      </c>
      <c r="C2882" t="inlineStr">
        <is>
          <t>Dock &amp; Bay</t>
        </is>
      </c>
      <c r="D2882" t="inlineStr">
        <is>
          <t>Dartford</t>
        </is>
      </c>
      <c r="E2882" t="inlineStr">
        <is>
          <t>DA1 5XU</t>
        </is>
      </c>
      <c r="F2882" t="inlineStr">
        <is>
          <t>EXETER</t>
        </is>
      </c>
      <c r="G2882" t="inlineStr">
        <is>
          <t>EX4 8NY</t>
        </is>
      </c>
      <c r="I2882" t="n">
        <v>0.5639999999999999</v>
      </c>
    </row>
    <row r="2883" ht="25.5" customHeight="1">
      <c r="A2883" s="13" t="n">
        <v>45811</v>
      </c>
      <c r="C2883" t="inlineStr">
        <is>
          <t>Dock &amp; Bay</t>
        </is>
      </c>
      <c r="D2883" t="inlineStr">
        <is>
          <t>Bristol</t>
        </is>
      </c>
      <c r="E2883" t="inlineStr">
        <is>
          <t>BS35 4DJ</t>
        </is>
      </c>
      <c r="F2883" t="inlineStr">
        <is>
          <t>EXETER</t>
        </is>
      </c>
      <c r="G2883" t="inlineStr">
        <is>
          <t>EX4 8NY</t>
        </is>
      </c>
      <c r="I2883" t="n">
        <v>0.826</v>
      </c>
    </row>
    <row r="2884">
      <c r="A2884" s="13" t="n">
        <v>45811</v>
      </c>
      <c r="C2884" t="inlineStr">
        <is>
          <t>Dock &amp; Bay</t>
        </is>
      </c>
      <c r="D2884" t="inlineStr">
        <is>
          <t>Swindon</t>
        </is>
      </c>
      <c r="E2884" t="inlineStr">
        <is>
          <t>SN3 4DB</t>
        </is>
      </c>
      <c r="F2884" t="inlineStr">
        <is>
          <t>Eastbourne</t>
        </is>
      </c>
      <c r="G2884" t="inlineStr">
        <is>
          <t>BN20 0BD</t>
        </is>
      </c>
      <c r="I2884" t="n">
        <v>0.513</v>
      </c>
    </row>
    <row r="2885">
      <c r="A2885" s="13" t="n">
        <v>45811</v>
      </c>
      <c r="C2885" t="inlineStr">
        <is>
          <t>Dock &amp; Bay</t>
        </is>
      </c>
      <c r="D2885" t="inlineStr">
        <is>
          <t>Swansea</t>
        </is>
      </c>
      <c r="E2885" t="inlineStr">
        <is>
          <t>SA1 8QX</t>
        </is>
      </c>
      <c r="F2885" t="inlineStr">
        <is>
          <t>JERSEY</t>
        </is>
      </c>
      <c r="G2885" t="inlineStr">
        <is>
          <t>JE2 7BE</t>
        </is>
      </c>
      <c r="I2885" t="n">
        <v>0.322</v>
      </c>
    </row>
    <row r="2886" ht="25.5" customHeight="1">
      <c r="A2886" s="13" t="n">
        <v>45811</v>
      </c>
      <c r="C2886" t="inlineStr">
        <is>
          <t>Dock &amp; Bay</t>
        </is>
      </c>
      <c r="D2886" t="inlineStr">
        <is>
          <t>Gateshead</t>
        </is>
      </c>
      <c r="E2886" t="inlineStr">
        <is>
          <t>NE10 8YA</t>
        </is>
      </c>
      <c r="F2886" t="inlineStr">
        <is>
          <t>LONDONDERRY</t>
        </is>
      </c>
      <c r="G2886" t="inlineStr">
        <is>
          <t>BT47 4EQ</t>
        </is>
      </c>
      <c r="I2886" t="n">
        <v>0.413</v>
      </c>
    </row>
    <row r="2887">
      <c r="A2887" s="13" t="n">
        <v>45811</v>
      </c>
      <c r="C2887" t="inlineStr">
        <is>
          <t>Dock &amp; Bay</t>
        </is>
      </c>
      <c r="D2887" t="inlineStr">
        <is>
          <t>Crawley</t>
        </is>
      </c>
      <c r="E2887" t="inlineStr">
        <is>
          <t>RH10 9BJ</t>
        </is>
      </c>
      <c r="F2887" t="inlineStr">
        <is>
          <t>Hammersmith and Fulham, London</t>
        </is>
      </c>
      <c r="G2887" t="inlineStr">
        <is>
          <t>W6 7PB</t>
        </is>
      </c>
      <c r="I2887" t="n">
        <v>0.413</v>
      </c>
    </row>
    <row r="2888">
      <c r="A2888" s="13" t="n">
        <v>45811</v>
      </c>
      <c r="C2888" t="inlineStr">
        <is>
          <t>Dock &amp; Bay</t>
        </is>
      </c>
      <c r="D2888" t="inlineStr">
        <is>
          <t>Crawley</t>
        </is>
      </c>
      <c r="E2888" t="inlineStr">
        <is>
          <t>RH10 9BJ</t>
        </is>
      </c>
      <c r="F2888" t="inlineStr">
        <is>
          <t>Bournemouth</t>
        </is>
      </c>
      <c r="G2888" t="inlineStr">
        <is>
          <t>BH7 7RJ</t>
        </is>
      </c>
      <c r="I2888" t="n">
        <v>0.647</v>
      </c>
    </row>
    <row r="2889">
      <c r="A2889" s="13" t="n">
        <v>45811</v>
      </c>
      <c r="C2889" t="inlineStr">
        <is>
          <t>Dock &amp; Bay</t>
        </is>
      </c>
      <c r="D2889" t="inlineStr">
        <is>
          <t>Dartford</t>
        </is>
      </c>
      <c r="E2889" t="inlineStr">
        <is>
          <t>DA1 5XU</t>
        </is>
      </c>
      <c r="F2889" t="inlineStr">
        <is>
          <t>TUNBRIDGE WELLS</t>
        </is>
      </c>
      <c r="G2889" t="inlineStr">
        <is>
          <t>TN4 0EB</t>
        </is>
      </c>
      <c r="I2889" t="n">
        <v>0.413</v>
      </c>
    </row>
    <row r="2890">
      <c r="A2890" s="13" t="n">
        <v>45811</v>
      </c>
      <c r="C2890" t="inlineStr">
        <is>
          <t>Dock &amp; Bay</t>
        </is>
      </c>
      <c r="D2890" t="inlineStr">
        <is>
          <t>Winsen (Luhe)</t>
        </is>
      </c>
      <c r="E2890" t="inlineStr">
        <is>
          <t>21423</t>
        </is>
      </c>
      <c r="F2890" t="inlineStr">
        <is>
          <t>Lido di Venezia</t>
        </is>
      </c>
      <c r="G2890" t="n">
        <v>30126</v>
      </c>
      <c r="I2890" t="n">
        <v>1.539</v>
      </c>
    </row>
    <row r="2891">
      <c r="A2891" s="13" t="n">
        <v>45811</v>
      </c>
      <c r="C2891" t="inlineStr">
        <is>
          <t>Dock &amp; Bay</t>
        </is>
      </c>
      <c r="D2891" t="inlineStr">
        <is>
          <t>Minworth (Sutton Coldfield)</t>
        </is>
      </c>
      <c r="E2891" t="inlineStr">
        <is>
          <t>B76 9AA</t>
        </is>
      </c>
      <c r="F2891" t="inlineStr">
        <is>
          <t>FLEET</t>
        </is>
      </c>
      <c r="G2891" t="inlineStr">
        <is>
          <t>GU51 3DZ</t>
        </is>
      </c>
      <c r="I2891" t="n">
        <v>0.826</v>
      </c>
    </row>
    <row r="2892">
      <c r="A2892" s="13" t="n">
        <v>45811</v>
      </c>
      <c r="C2892" t="inlineStr">
        <is>
          <t>Dock &amp; Bay</t>
        </is>
      </c>
      <c r="D2892" t="inlineStr">
        <is>
          <t>Bowburn (Durham)</t>
        </is>
      </c>
      <c r="E2892" t="inlineStr">
        <is>
          <t>DH6 5NR</t>
        </is>
      </c>
      <c r="F2892" t="inlineStr">
        <is>
          <t>North Shields</t>
        </is>
      </c>
      <c r="G2892" t="inlineStr">
        <is>
          <t>NE30 4LT</t>
        </is>
      </c>
      <c r="I2892" t="n">
        <v>1.539</v>
      </c>
    </row>
    <row r="2893">
      <c r="A2893" s="13" t="n">
        <v>45811</v>
      </c>
      <c r="C2893" t="inlineStr">
        <is>
          <t>Dock &amp; Bay</t>
        </is>
      </c>
      <c r="D2893" t="inlineStr">
        <is>
          <t>Bristol</t>
        </is>
      </c>
      <c r="E2893" t="inlineStr">
        <is>
          <t>BS35 4DJ</t>
        </is>
      </c>
      <c r="F2893" t="inlineStr">
        <is>
          <t>SHEERNESS</t>
        </is>
      </c>
      <c r="G2893" t="inlineStr">
        <is>
          <t>ME12 3BX</t>
        </is>
      </c>
      <c r="I2893" t="n">
        <v>0.513</v>
      </c>
    </row>
    <row r="2894">
      <c r="A2894" s="13" t="n">
        <v>45811</v>
      </c>
      <c r="C2894" t="inlineStr">
        <is>
          <t>Dock &amp; Bay</t>
        </is>
      </c>
      <c r="D2894" t="inlineStr">
        <is>
          <t>Tilbury</t>
        </is>
      </c>
      <c r="E2894" t="inlineStr">
        <is>
          <t>RM18 7AN</t>
        </is>
      </c>
      <c r="F2894" t="inlineStr">
        <is>
          <t>SOUTH CROYDON</t>
        </is>
      </c>
      <c r="G2894" t="inlineStr">
        <is>
          <t>CR2 8LF</t>
        </is>
      </c>
      <c r="I2894" t="n">
        <v>0.413</v>
      </c>
    </row>
    <row r="2895">
      <c r="A2895" s="13" t="n">
        <v>45811</v>
      </c>
      <c r="C2895" t="inlineStr">
        <is>
          <t>Dock &amp; Bay</t>
        </is>
      </c>
      <c r="D2895" t="inlineStr">
        <is>
          <t>Bristol</t>
        </is>
      </c>
      <c r="E2895" t="inlineStr">
        <is>
          <t>BS35 4DJ</t>
        </is>
      </c>
      <c r="F2895" t="inlineStr">
        <is>
          <t>Plymouth</t>
        </is>
      </c>
      <c r="G2895" t="inlineStr">
        <is>
          <t>PL4 0LP</t>
        </is>
      </c>
      <c r="I2895" t="n">
        <v>0.413</v>
      </c>
    </row>
    <row r="2896">
      <c r="A2896" s="13" t="n">
        <v>45811</v>
      </c>
      <c r="C2896" t="inlineStr">
        <is>
          <t>Dock &amp; Bay</t>
        </is>
      </c>
      <c r="D2896" t="inlineStr">
        <is>
          <t>Crawley</t>
        </is>
      </c>
      <c r="E2896" t="inlineStr">
        <is>
          <t>RH10 9BJ</t>
        </is>
      </c>
      <c r="F2896" t="inlineStr">
        <is>
          <t>Weymouth</t>
        </is>
      </c>
      <c r="G2896" t="inlineStr">
        <is>
          <t>DT3 5JQ</t>
        </is>
      </c>
      <c r="I2896" t="n">
        <v>0.513</v>
      </c>
    </row>
    <row r="2897">
      <c r="A2897" s="13" t="n">
        <v>45811</v>
      </c>
      <c r="C2897" t="inlineStr">
        <is>
          <t>Dock &amp; Bay</t>
        </is>
      </c>
      <c r="D2897" t="inlineStr">
        <is>
          <t>Crawley</t>
        </is>
      </c>
      <c r="E2897" t="inlineStr">
        <is>
          <t>RH10 9BJ</t>
        </is>
      </c>
      <c r="F2897" t="inlineStr">
        <is>
          <t>AYLESBURY</t>
        </is>
      </c>
      <c r="G2897" t="inlineStr">
        <is>
          <t>HP19 8EY</t>
        </is>
      </c>
      <c r="I2897" t="n">
        <v>0.513</v>
      </c>
    </row>
    <row r="2898">
      <c r="A2898" s="13" t="n">
        <v>45811</v>
      </c>
      <c r="C2898" t="inlineStr">
        <is>
          <t>Dock &amp; Bay</t>
        </is>
      </c>
      <c r="D2898" t="inlineStr">
        <is>
          <t>Crawley</t>
        </is>
      </c>
      <c r="E2898" t="inlineStr">
        <is>
          <t>RH10 9BJ</t>
        </is>
      </c>
      <c r="F2898" t="inlineStr">
        <is>
          <t>West Wickham</t>
        </is>
      </c>
      <c r="G2898" t="inlineStr">
        <is>
          <t>BR4 9PJ</t>
        </is>
      </c>
      <c r="I2898" t="n">
        <v>0.513</v>
      </c>
    </row>
    <row r="2899">
      <c r="A2899" s="13" t="n">
        <v>45811</v>
      </c>
      <c r="C2899" t="inlineStr">
        <is>
          <t>Dock &amp; Bay</t>
        </is>
      </c>
      <c r="D2899" t="inlineStr">
        <is>
          <t>Warrington</t>
        </is>
      </c>
      <c r="E2899" t="inlineStr">
        <is>
          <t>WA5 3XA</t>
        </is>
      </c>
      <c r="F2899" t="inlineStr">
        <is>
          <t>Liverpool</t>
        </is>
      </c>
      <c r="G2899" t="inlineStr">
        <is>
          <t>L1 4AF</t>
        </is>
      </c>
      <c r="I2899" t="n">
        <v>0.413</v>
      </c>
    </row>
    <row r="2900">
      <c r="A2900" s="13" t="n">
        <v>45811</v>
      </c>
      <c r="C2900" t="inlineStr">
        <is>
          <t>Dock &amp; Bay</t>
        </is>
      </c>
      <c r="D2900" t="inlineStr">
        <is>
          <t>Minworth (Sutton Coldfield)</t>
        </is>
      </c>
      <c r="E2900" t="inlineStr">
        <is>
          <t>B76 9AA</t>
        </is>
      </c>
      <c r="F2900" t="inlineStr">
        <is>
          <t>Bournemouth</t>
        </is>
      </c>
      <c r="G2900" t="inlineStr">
        <is>
          <t>BH6 3LR</t>
        </is>
      </c>
      <c r="I2900" t="n">
        <v>0.413</v>
      </c>
    </row>
    <row r="2901">
      <c r="A2901" s="13" t="n">
        <v>45811</v>
      </c>
      <c r="C2901" t="inlineStr">
        <is>
          <t>Dock &amp; Bay</t>
        </is>
      </c>
      <c r="D2901" t="inlineStr">
        <is>
          <t>Crawley</t>
        </is>
      </c>
      <c r="E2901" t="inlineStr">
        <is>
          <t>RH10 9BJ</t>
        </is>
      </c>
      <c r="F2901" t="inlineStr">
        <is>
          <t>Surrey</t>
        </is>
      </c>
      <c r="G2901" t="inlineStr">
        <is>
          <t>KT8 2ES</t>
        </is>
      </c>
      <c r="I2901" t="n">
        <v>0.715</v>
      </c>
    </row>
    <row r="2902">
      <c r="A2902" s="13" t="n">
        <v>45811</v>
      </c>
      <c r="C2902" t="inlineStr">
        <is>
          <t>Dock &amp; Bay</t>
        </is>
      </c>
      <c r="D2902" t="inlineStr">
        <is>
          <t>Darlington</t>
        </is>
      </c>
      <c r="E2902" t="inlineStr">
        <is>
          <t>DL1 4BF</t>
        </is>
      </c>
      <c r="F2902" t="inlineStr">
        <is>
          <t>DURHAM</t>
        </is>
      </c>
      <c r="G2902" t="inlineStr">
        <is>
          <t>DH7 9EX</t>
        </is>
      </c>
      <c r="I2902" t="n">
        <v>0.413</v>
      </c>
    </row>
    <row r="2903">
      <c r="A2903" s="13" t="n">
        <v>45811</v>
      </c>
      <c r="C2903" t="inlineStr">
        <is>
          <t>Dock &amp; Bay</t>
        </is>
      </c>
      <c r="D2903" t="inlineStr">
        <is>
          <t>Crawley</t>
        </is>
      </c>
      <c r="E2903" t="inlineStr">
        <is>
          <t>RH10 9BJ</t>
        </is>
      </c>
      <c r="F2903" t="inlineStr">
        <is>
          <t>LONDON</t>
        </is>
      </c>
      <c r="G2903" t="inlineStr">
        <is>
          <t>N8 9SY</t>
        </is>
      </c>
      <c r="I2903" t="n">
        <v>1.031</v>
      </c>
    </row>
    <row r="2904">
      <c r="A2904" s="13" t="n">
        <v>45811</v>
      </c>
      <c r="C2904" t="inlineStr">
        <is>
          <t>Dock &amp; Bay</t>
        </is>
      </c>
      <c r="D2904" t="inlineStr">
        <is>
          <t>Tilbury</t>
        </is>
      </c>
      <c r="E2904" t="inlineStr">
        <is>
          <t>RM18 7AN</t>
        </is>
      </c>
      <c r="F2904" t="inlineStr">
        <is>
          <t>London</t>
        </is>
      </c>
      <c r="G2904" t="inlineStr">
        <is>
          <t>N6 5NH</t>
        </is>
      </c>
      <c r="I2904" t="n">
        <v>0.513</v>
      </c>
    </row>
    <row r="2905">
      <c r="A2905" s="13" t="n">
        <v>45811</v>
      </c>
      <c r="C2905" t="inlineStr">
        <is>
          <t>Dock &amp; Bay</t>
        </is>
      </c>
      <c r="D2905" t="inlineStr">
        <is>
          <t>Leeds</t>
        </is>
      </c>
      <c r="E2905" t="inlineStr">
        <is>
          <t>LS9 0DZ</t>
        </is>
      </c>
      <c r="F2905" t="inlineStr">
        <is>
          <t>WARRINGTON</t>
        </is>
      </c>
      <c r="G2905" t="inlineStr">
        <is>
          <t>WA4 5RW</t>
        </is>
      </c>
      <c r="I2905" t="n">
        <v>1.239</v>
      </c>
    </row>
    <row r="2906">
      <c r="A2906" s="13" t="n">
        <v>45811</v>
      </c>
      <c r="C2906" t="inlineStr">
        <is>
          <t>Dock &amp; Bay</t>
        </is>
      </c>
      <c r="D2906" t="inlineStr">
        <is>
          <t>Bobes (Siero)</t>
        </is>
      </c>
      <c r="E2906" t="inlineStr">
        <is>
          <t>33429</t>
        </is>
      </c>
      <c r="F2906" t="inlineStr">
        <is>
          <t>Las Esperanzas</t>
        </is>
      </c>
      <c r="G2906" t="n">
        <v>30740</v>
      </c>
      <c r="I2906" t="n">
        <v>2.052</v>
      </c>
    </row>
    <row r="2907">
      <c r="A2907" s="13" t="n">
        <v>45811</v>
      </c>
      <c r="C2907" t="inlineStr">
        <is>
          <t>Dock &amp; Bay</t>
        </is>
      </c>
      <c r="D2907" t="inlineStr">
        <is>
          <t>Bolton</t>
        </is>
      </c>
      <c r="E2907" t="inlineStr">
        <is>
          <t>BL5 1BT</t>
        </is>
      </c>
      <c r="F2907" t="inlineStr">
        <is>
          <t>Blackburn</t>
        </is>
      </c>
      <c r="G2907" t="inlineStr">
        <is>
          <t>BB2 7BX</t>
        </is>
      </c>
      <c r="I2907" t="n">
        <v>0.413</v>
      </c>
    </row>
    <row r="2908">
      <c r="A2908" s="13" t="n">
        <v>45811</v>
      </c>
      <c r="C2908" t="inlineStr">
        <is>
          <t>Dock &amp; Bay</t>
        </is>
      </c>
      <c r="D2908" t="inlineStr">
        <is>
          <t>Minworth (Sutton Coldfield)</t>
        </is>
      </c>
      <c r="E2908" t="inlineStr">
        <is>
          <t>B76 9AA</t>
        </is>
      </c>
      <c r="F2908" t="inlineStr">
        <is>
          <t>Reading</t>
        </is>
      </c>
      <c r="G2908" t="inlineStr">
        <is>
          <t>RG6 5HJ</t>
        </is>
      </c>
      <c r="I2908" t="n">
        <v>0.473</v>
      </c>
    </row>
    <row r="2909">
      <c r="A2909" s="13" t="n">
        <v>45811</v>
      </c>
      <c r="C2909" t="inlineStr">
        <is>
          <t>Dock &amp; Bay</t>
        </is>
      </c>
      <c r="D2909" t="inlineStr">
        <is>
          <t>Swindon</t>
        </is>
      </c>
      <c r="E2909" t="inlineStr">
        <is>
          <t>SN3 4DB</t>
        </is>
      </c>
      <c r="F2909" t="inlineStr">
        <is>
          <t>DIDCOT</t>
        </is>
      </c>
      <c r="G2909" t="inlineStr">
        <is>
          <t>OX11 6FR</t>
        </is>
      </c>
      <c r="I2909" t="n">
        <v>0.413</v>
      </c>
    </row>
    <row r="2910">
      <c r="A2910" s="13" t="n">
        <v>45811</v>
      </c>
      <c r="C2910" t="inlineStr">
        <is>
          <t>Dock &amp; Bay</t>
        </is>
      </c>
      <c r="D2910" t="inlineStr">
        <is>
          <t>Bristol</t>
        </is>
      </c>
      <c r="E2910" t="inlineStr">
        <is>
          <t>BS35 4DJ</t>
        </is>
      </c>
      <c r="F2910" t="inlineStr">
        <is>
          <t>NOTTINGHAM</t>
        </is>
      </c>
      <c r="G2910" t="inlineStr">
        <is>
          <t>NG4 4PB</t>
        </is>
      </c>
      <c r="I2910" t="n">
        <v>0.413</v>
      </c>
    </row>
    <row r="2911">
      <c r="A2911" s="13" t="n">
        <v>45811</v>
      </c>
      <c r="C2911" t="inlineStr">
        <is>
          <t>Dock &amp; Bay</t>
        </is>
      </c>
      <c r="D2911" t="inlineStr">
        <is>
          <t>Bolton</t>
        </is>
      </c>
      <c r="E2911" t="inlineStr">
        <is>
          <t>BL5 1BT</t>
        </is>
      </c>
      <c r="F2911" t="inlineStr">
        <is>
          <t>FORMBY</t>
        </is>
      </c>
      <c r="G2911" t="inlineStr">
        <is>
          <t>L37 8BN</t>
        </is>
      </c>
      <c r="I2911" t="n">
        <v>0.513</v>
      </c>
    </row>
    <row r="2912">
      <c r="A2912" s="13" t="n">
        <v>45811</v>
      </c>
      <c r="C2912" t="inlineStr">
        <is>
          <t>Dock &amp; Bay</t>
        </is>
      </c>
      <c r="D2912" t="inlineStr">
        <is>
          <t>Dartford</t>
        </is>
      </c>
      <c r="E2912" t="inlineStr">
        <is>
          <t>DA1 5XU</t>
        </is>
      </c>
      <c r="F2912" t="inlineStr">
        <is>
          <t>LONDON</t>
        </is>
      </c>
      <c r="G2912" t="inlineStr">
        <is>
          <t>NW1 0RY</t>
        </is>
      </c>
      <c r="I2912" t="n">
        <v>0.513</v>
      </c>
    </row>
    <row r="2913">
      <c r="A2913" s="13" t="n">
        <v>45811</v>
      </c>
      <c r="C2913" t="inlineStr">
        <is>
          <t>Dock &amp; Bay</t>
        </is>
      </c>
      <c r="D2913" t="inlineStr">
        <is>
          <t>Castelguglielmo</t>
        </is>
      </c>
      <c r="E2913" t="inlineStr">
        <is>
          <t>45020</t>
        </is>
      </c>
      <c r="F2913" t="inlineStr">
        <is>
          <t>Lovorno</t>
        </is>
      </c>
      <c r="G2913" t="n">
        <v>57128</v>
      </c>
      <c r="I2913" t="n">
        <v>0.413</v>
      </c>
    </row>
    <row r="2914">
      <c r="A2914" s="13" t="n">
        <v>45811</v>
      </c>
      <c r="C2914" t="inlineStr">
        <is>
          <t>Dock &amp; Bay</t>
        </is>
      </c>
      <c r="D2914" t="inlineStr">
        <is>
          <t>Tilbury</t>
        </is>
      </c>
      <c r="E2914" t="inlineStr">
        <is>
          <t>RM18 7AN</t>
        </is>
      </c>
      <c r="F2914" t="inlineStr">
        <is>
          <t>LONDON</t>
        </is>
      </c>
      <c r="G2914" t="inlineStr">
        <is>
          <t>W10 4BB</t>
        </is>
      </c>
      <c r="I2914" t="n">
        <v>0.413</v>
      </c>
    </row>
    <row r="2915">
      <c r="A2915" s="13" t="n">
        <v>45811</v>
      </c>
      <c r="C2915" t="inlineStr">
        <is>
          <t>Dock &amp; Bay</t>
        </is>
      </c>
      <c r="D2915" t="inlineStr">
        <is>
          <t>Castle Donington</t>
        </is>
      </c>
      <c r="E2915" t="inlineStr">
        <is>
          <t>DE74 2BB</t>
        </is>
      </c>
      <c r="F2915" t="inlineStr">
        <is>
          <t>LOUGHBOROUGH</t>
        </is>
      </c>
      <c r="G2915" t="inlineStr">
        <is>
          <t>LE11 2DR</t>
        </is>
      </c>
      <c r="I2915" t="n">
        <v>0.413</v>
      </c>
    </row>
    <row r="2916">
      <c r="A2916" s="13" t="n">
        <v>45811</v>
      </c>
      <c r="C2916" t="inlineStr">
        <is>
          <t>Dock &amp; Bay</t>
        </is>
      </c>
      <c r="D2916" t="inlineStr">
        <is>
          <t>Bowburn (Durham)</t>
        </is>
      </c>
      <c r="E2916" t="inlineStr">
        <is>
          <t>DH6 5NR</t>
        </is>
      </c>
      <c r="F2916" t="inlineStr">
        <is>
          <t>BELFAST</t>
        </is>
      </c>
      <c r="G2916" t="inlineStr">
        <is>
          <t>BT6 9BE</t>
        </is>
      </c>
      <c r="I2916" t="n">
        <v>0.413</v>
      </c>
    </row>
    <row r="2917">
      <c r="A2917" s="13" t="n">
        <v>45811</v>
      </c>
      <c r="C2917" t="inlineStr">
        <is>
          <t>Dock &amp; Bay</t>
        </is>
      </c>
      <c r="D2917" t="inlineStr">
        <is>
          <t>Tilbury</t>
        </is>
      </c>
      <c r="E2917" t="inlineStr">
        <is>
          <t>RM18 7AN</t>
        </is>
      </c>
      <c r="F2917" t="inlineStr">
        <is>
          <t>WELLING</t>
        </is>
      </c>
      <c r="G2917" t="inlineStr">
        <is>
          <t>DA16 3DQ</t>
        </is>
      </c>
      <c r="I2917" t="n">
        <v>0.513</v>
      </c>
    </row>
    <row r="2918">
      <c r="A2918" s="13" t="n">
        <v>45811</v>
      </c>
      <c r="C2918" t="inlineStr">
        <is>
          <t>Dock &amp; Bay</t>
        </is>
      </c>
      <c r="D2918" t="inlineStr">
        <is>
          <t>Gateshead</t>
        </is>
      </c>
      <c r="E2918" t="inlineStr">
        <is>
          <t>NE10 8YA</t>
        </is>
      </c>
      <c r="F2918" t="inlineStr">
        <is>
          <t>Edinburgh</t>
        </is>
      </c>
      <c r="G2918" t="inlineStr">
        <is>
          <t>EH6 6JJ</t>
        </is>
      </c>
      <c r="I2918" t="n">
        <v>0.413</v>
      </c>
    </row>
    <row r="2919">
      <c r="A2919" s="13" t="n">
        <v>45811</v>
      </c>
      <c r="C2919" t="inlineStr">
        <is>
          <t>Dock &amp; Bay</t>
        </is>
      </c>
      <c r="D2919" t="inlineStr">
        <is>
          <t>Tilbury</t>
        </is>
      </c>
      <c r="E2919" t="inlineStr">
        <is>
          <t>RM18 7AN</t>
        </is>
      </c>
      <c r="F2919" t="inlineStr">
        <is>
          <t>BUCKHURST HILL</t>
        </is>
      </c>
      <c r="G2919" t="inlineStr">
        <is>
          <t>IG9 5PQ</t>
        </is>
      </c>
      <c r="I2919" t="n">
        <v>0.413</v>
      </c>
    </row>
    <row r="2920">
      <c r="A2920" s="13" t="n">
        <v>45811</v>
      </c>
      <c r="C2920" t="inlineStr">
        <is>
          <t>Dock &amp; Bay</t>
        </is>
      </c>
      <c r="D2920" t="inlineStr">
        <is>
          <t>Billingham</t>
        </is>
      </c>
      <c r="E2920" t="inlineStr">
        <is>
          <t>TS22 5TH</t>
        </is>
      </c>
      <c r="F2920" t="inlineStr">
        <is>
          <t>Inverness</t>
        </is>
      </c>
      <c r="G2920" t="inlineStr">
        <is>
          <t>IV26HW</t>
        </is>
      </c>
      <c r="I2920" t="n">
        <v>0.513</v>
      </c>
    </row>
    <row r="2921">
      <c r="A2921" s="13" t="n">
        <v>45811</v>
      </c>
      <c r="C2921" t="inlineStr">
        <is>
          <t>Dock &amp; Bay</t>
        </is>
      </c>
      <c r="D2921" t="inlineStr">
        <is>
          <t>Swindon</t>
        </is>
      </c>
      <c r="E2921" t="inlineStr">
        <is>
          <t>SN3 4DB</t>
        </is>
      </c>
      <c r="F2921" t="inlineStr">
        <is>
          <t>THE LIZARD</t>
        </is>
      </c>
      <c r="G2921" t="inlineStr">
        <is>
          <t>TR12 7NJ</t>
        </is>
      </c>
      <c r="I2921" t="n">
        <v>0.513</v>
      </c>
    </row>
    <row r="2922">
      <c r="A2922" s="13" t="n">
        <v>45811</v>
      </c>
      <c r="C2922" t="inlineStr">
        <is>
          <t>Dock &amp; Bay</t>
        </is>
      </c>
      <c r="D2922" t="inlineStr">
        <is>
          <t>Castle Donington</t>
        </is>
      </c>
      <c r="E2922" t="inlineStr">
        <is>
          <t>DE74 2BB</t>
        </is>
      </c>
      <c r="F2922" t="inlineStr">
        <is>
          <t>Leeds</t>
        </is>
      </c>
      <c r="G2922" t="inlineStr">
        <is>
          <t>LS16 6FN</t>
        </is>
      </c>
      <c r="I2922" t="n">
        <v>0.413</v>
      </c>
    </row>
    <row r="2923">
      <c r="A2923" s="13" t="n">
        <v>45811</v>
      </c>
      <c r="C2923" t="inlineStr">
        <is>
          <t>Dock &amp; Bay</t>
        </is>
      </c>
      <c r="D2923" t="inlineStr">
        <is>
          <t>Bowburn (Durham)</t>
        </is>
      </c>
      <c r="E2923" t="inlineStr">
        <is>
          <t>DH6 5NR</t>
        </is>
      </c>
      <c r="F2923" t="inlineStr">
        <is>
          <t>NEWTOWNBREDA</t>
        </is>
      </c>
      <c r="G2923" t="inlineStr">
        <is>
          <t>BT8 7AN</t>
        </is>
      </c>
      <c r="I2923" t="n">
        <v>0.513</v>
      </c>
    </row>
    <row r="2924">
      <c r="A2924" s="13" t="n">
        <v>45811</v>
      </c>
      <c r="C2924" t="inlineStr">
        <is>
          <t>Dock &amp; Bay</t>
        </is>
      </c>
      <c r="D2924" t="inlineStr">
        <is>
          <t>Swindon</t>
        </is>
      </c>
      <c r="E2924" t="inlineStr">
        <is>
          <t>SN3 4DB</t>
        </is>
      </c>
      <c r="F2924" t="inlineStr">
        <is>
          <t>RHYL</t>
        </is>
      </c>
      <c r="G2924" t="inlineStr">
        <is>
          <t>LL18 4UN</t>
        </is>
      </c>
      <c r="I2924" t="n">
        <v>0.413</v>
      </c>
    </row>
    <row r="2925">
      <c r="A2925" s="13" t="n">
        <v>45811</v>
      </c>
      <c r="C2925" t="inlineStr">
        <is>
          <t>Dock &amp; Bay</t>
        </is>
      </c>
      <c r="D2925" t="inlineStr">
        <is>
          <t>Billingham</t>
        </is>
      </c>
      <c r="E2925" t="inlineStr">
        <is>
          <t>TS22 5TH</t>
        </is>
      </c>
      <c r="F2925" t="inlineStr">
        <is>
          <t>LARGS</t>
        </is>
      </c>
      <c r="G2925" t="inlineStr">
        <is>
          <t>KA30 9EB</t>
        </is>
      </c>
      <c r="I2925" t="n">
        <v>0.664</v>
      </c>
    </row>
    <row r="2926">
      <c r="A2926" s="13" t="n">
        <v>45811</v>
      </c>
      <c r="C2926" t="inlineStr">
        <is>
          <t>Dock &amp; Bay</t>
        </is>
      </c>
      <c r="D2926" t="inlineStr">
        <is>
          <t>Bristol</t>
        </is>
      </c>
      <c r="E2926" t="inlineStr">
        <is>
          <t>BS35 4DJ</t>
        </is>
      </c>
      <c r="F2926" t="inlineStr">
        <is>
          <t>ILFRACOMBE</t>
        </is>
      </c>
      <c r="G2926" t="inlineStr">
        <is>
          <t>EX34 0EP</t>
        </is>
      </c>
      <c r="I2926" t="n">
        <v>0.513</v>
      </c>
    </row>
    <row r="2927">
      <c r="A2927" s="13" t="n">
        <v>45811</v>
      </c>
      <c r="C2927" t="inlineStr">
        <is>
          <t>Dock &amp; Bay</t>
        </is>
      </c>
      <c r="D2927" t="inlineStr">
        <is>
          <t>Leeds</t>
        </is>
      </c>
      <c r="E2927" t="inlineStr">
        <is>
          <t>LS9 0DZ</t>
        </is>
      </c>
      <c r="F2927" t="inlineStr">
        <is>
          <t>LONDON</t>
        </is>
      </c>
      <c r="G2927" t="inlineStr">
        <is>
          <t>SW12 9EX</t>
        </is>
      </c>
      <c r="I2927" t="n">
        <v>0.413</v>
      </c>
    </row>
    <row r="2928">
      <c r="A2928" s="13" t="n">
        <v>45811</v>
      </c>
      <c r="C2928" t="inlineStr">
        <is>
          <t>Dock &amp; Bay</t>
        </is>
      </c>
      <c r="D2928" t="inlineStr">
        <is>
          <t>Swindon</t>
        </is>
      </c>
      <c r="E2928" t="inlineStr">
        <is>
          <t>SN3 4DB</t>
        </is>
      </c>
      <c r="F2928" t="inlineStr">
        <is>
          <t>WEST BROMWICH</t>
        </is>
      </c>
      <c r="G2928" t="inlineStr">
        <is>
          <t>B70 9AX</t>
        </is>
      </c>
      <c r="I2928" t="n">
        <v>0.473</v>
      </c>
    </row>
    <row r="2929">
      <c r="A2929" s="13" t="n">
        <v>45811</v>
      </c>
      <c r="C2929" t="inlineStr">
        <is>
          <t>Dock &amp; Bay</t>
        </is>
      </c>
      <c r="D2929" t="inlineStr">
        <is>
          <t>Leeds</t>
        </is>
      </c>
      <c r="E2929" t="inlineStr">
        <is>
          <t>LS9 0DZ</t>
        </is>
      </c>
      <c r="F2929" t="inlineStr">
        <is>
          <t>Debenham, Nr. Stowmarket</t>
        </is>
      </c>
      <c r="G2929" t="inlineStr">
        <is>
          <t>IP14 6QA</t>
        </is>
      </c>
      <c r="I2929" t="n">
        <v>0.413</v>
      </c>
    </row>
    <row r="2930">
      <c r="A2930" s="13" t="n">
        <v>45811</v>
      </c>
      <c r="C2930" t="inlineStr">
        <is>
          <t>Dock &amp; Bay</t>
        </is>
      </c>
      <c r="D2930" t="inlineStr">
        <is>
          <t>Tilbury</t>
        </is>
      </c>
      <c r="E2930" t="inlineStr">
        <is>
          <t>RM18 7AN</t>
        </is>
      </c>
      <c r="F2930" t="inlineStr">
        <is>
          <t>LONDON</t>
        </is>
      </c>
      <c r="G2930" t="inlineStr">
        <is>
          <t>W4 5UW</t>
        </is>
      </c>
      <c r="I2930" t="n">
        <v>0.413</v>
      </c>
    </row>
    <row r="2931">
      <c r="A2931" s="13" t="n">
        <v>45811</v>
      </c>
      <c r="C2931" t="inlineStr">
        <is>
          <t>Dock &amp; Bay</t>
        </is>
      </c>
      <c r="D2931" t="inlineStr">
        <is>
          <t>Castle Donington</t>
        </is>
      </c>
      <c r="E2931" t="inlineStr">
        <is>
          <t>DE74 2BB</t>
        </is>
      </c>
      <c r="F2931" t="inlineStr">
        <is>
          <t>TONBRIDGE</t>
        </is>
      </c>
      <c r="G2931" t="inlineStr">
        <is>
          <t>TN12 9AD</t>
        </is>
      </c>
      <c r="I2931" t="n">
        <v>0.513</v>
      </c>
    </row>
    <row r="2932">
      <c r="A2932" s="13" t="n">
        <v>45811</v>
      </c>
      <c r="C2932" t="inlineStr">
        <is>
          <t>Dock &amp; Bay</t>
        </is>
      </c>
      <c r="D2932" t="inlineStr">
        <is>
          <t>Swindon</t>
        </is>
      </c>
      <c r="E2932" t="inlineStr">
        <is>
          <t>SN3 4DB</t>
        </is>
      </c>
      <c r="F2932" t="inlineStr">
        <is>
          <t>PLYMOUTH</t>
        </is>
      </c>
      <c r="G2932" t="inlineStr">
        <is>
          <t>PL3 5BH</t>
        </is>
      </c>
      <c r="I2932" t="n">
        <v>0.513</v>
      </c>
    </row>
    <row r="2933">
      <c r="A2933" s="13" t="n">
        <v>45811</v>
      </c>
      <c r="C2933" t="inlineStr">
        <is>
          <t>Dock &amp; Bay</t>
        </is>
      </c>
      <c r="D2933" t="inlineStr">
        <is>
          <t>Methley (Leeds)</t>
        </is>
      </c>
      <c r="E2933" t="inlineStr">
        <is>
          <t>LS26 9DP</t>
        </is>
      </c>
      <c r="F2933" t="inlineStr">
        <is>
          <t>DROITWICH</t>
        </is>
      </c>
      <c r="G2933" t="inlineStr">
        <is>
          <t>WR9 0DR</t>
        </is>
      </c>
      <c r="I2933" t="n">
        <v>1.026</v>
      </c>
    </row>
    <row r="2934">
      <c r="A2934" s="13" t="n">
        <v>45811</v>
      </c>
      <c r="C2934" t="inlineStr">
        <is>
          <t>Dock &amp; Bay</t>
        </is>
      </c>
      <c r="D2934" t="inlineStr">
        <is>
          <t>Bowburn (Durham)</t>
        </is>
      </c>
      <c r="E2934" t="inlineStr">
        <is>
          <t>DH6 5NR</t>
        </is>
      </c>
      <c r="F2934" t="inlineStr">
        <is>
          <t>PORTADOWN</t>
        </is>
      </c>
      <c r="G2934" t="inlineStr">
        <is>
          <t>BT63 5JE</t>
        </is>
      </c>
      <c r="I2934" t="n">
        <v>0.413</v>
      </c>
    </row>
    <row r="2935">
      <c r="A2935" s="13" t="n">
        <v>45811</v>
      </c>
      <c r="C2935" t="inlineStr">
        <is>
          <t>Dock &amp; Bay</t>
        </is>
      </c>
      <c r="D2935" t="inlineStr">
        <is>
          <t>Minworth (Sutton Coldfield)</t>
        </is>
      </c>
      <c r="E2935" t="inlineStr">
        <is>
          <t>B76 9AA</t>
        </is>
      </c>
      <c r="F2935" t="inlineStr">
        <is>
          <t>LONDON</t>
        </is>
      </c>
      <c r="G2935" t="inlineStr">
        <is>
          <t>W12 9EA</t>
        </is>
      </c>
      <c r="I2935" t="n">
        <v>0.423</v>
      </c>
    </row>
    <row r="2936">
      <c r="A2936" s="13" t="n">
        <v>45811</v>
      </c>
      <c r="C2936" t="inlineStr">
        <is>
          <t>Dock &amp; Bay</t>
        </is>
      </c>
      <c r="D2936" t="inlineStr">
        <is>
          <t>Castle Donington</t>
        </is>
      </c>
      <c r="E2936" t="inlineStr">
        <is>
          <t>DE74 2BB</t>
        </is>
      </c>
      <c r="F2936" t="inlineStr">
        <is>
          <t>BARNSLEY</t>
        </is>
      </c>
      <c r="G2936" t="inlineStr">
        <is>
          <t>S75 4ES</t>
        </is>
      </c>
      <c r="I2936" t="n">
        <v>0.151</v>
      </c>
    </row>
    <row r="2937">
      <c r="A2937" s="13" t="n">
        <v>45811</v>
      </c>
      <c r="C2937" t="inlineStr">
        <is>
          <t>Dock &amp; Bay</t>
        </is>
      </c>
      <c r="D2937" t="inlineStr">
        <is>
          <t>Crawley</t>
        </is>
      </c>
      <c r="E2937" t="inlineStr">
        <is>
          <t>RH10 9BJ</t>
        </is>
      </c>
      <c r="F2937" t="inlineStr">
        <is>
          <t>LONDON</t>
        </is>
      </c>
      <c r="G2937" t="inlineStr">
        <is>
          <t>EC2Y 8HQ</t>
        </is>
      </c>
      <c r="I2937" t="n">
        <v>3.304</v>
      </c>
    </row>
    <row r="2938">
      <c r="A2938" s="13" t="n">
        <v>45811</v>
      </c>
      <c r="C2938" t="inlineStr">
        <is>
          <t>Dock &amp; Bay</t>
        </is>
      </c>
      <c r="D2938" t="inlineStr">
        <is>
          <t>Minworth (Sutton Coldfield)</t>
        </is>
      </c>
      <c r="E2938" t="inlineStr">
        <is>
          <t>B76 9AA</t>
        </is>
      </c>
      <c r="F2938" t="inlineStr">
        <is>
          <t>HOVE</t>
        </is>
      </c>
      <c r="G2938" t="inlineStr">
        <is>
          <t>BN3 6DB</t>
        </is>
      </c>
      <c r="I2938" t="n">
        <v>0.413</v>
      </c>
    </row>
    <row r="2939">
      <c r="A2939" s="13" t="n">
        <v>45811</v>
      </c>
      <c r="C2939" t="inlineStr">
        <is>
          <t>Dock &amp; Bay</t>
        </is>
      </c>
      <c r="D2939" t="inlineStr">
        <is>
          <t>Bowburn (Durham)</t>
        </is>
      </c>
      <c r="E2939" t="inlineStr">
        <is>
          <t>DH6 5NR</t>
        </is>
      </c>
      <c r="F2939" t="inlineStr">
        <is>
          <t>Banbridge</t>
        </is>
      </c>
      <c r="G2939" t="inlineStr">
        <is>
          <t>BT32 3ZN</t>
        </is>
      </c>
      <c r="I2939" t="n">
        <v>0.413</v>
      </c>
    </row>
    <row r="2940">
      <c r="A2940" s="13" t="n">
        <v>45811</v>
      </c>
      <c r="C2940" t="inlineStr">
        <is>
          <t>Dock &amp; Bay</t>
        </is>
      </c>
      <c r="D2940" t="inlineStr">
        <is>
          <t>Minworth (Sutton Coldfield)</t>
        </is>
      </c>
      <c r="E2940" t="inlineStr">
        <is>
          <t>B76 9AA</t>
        </is>
      </c>
      <c r="F2940" t="inlineStr">
        <is>
          <t>PETERSFIELD</t>
        </is>
      </c>
      <c r="G2940" t="inlineStr">
        <is>
          <t>GU31 5QF</t>
        </is>
      </c>
      <c r="I2940" t="n">
        <v>0.283</v>
      </c>
    </row>
    <row r="2941">
      <c r="A2941" s="13" t="n">
        <v>45811</v>
      </c>
      <c r="C2941" t="inlineStr">
        <is>
          <t>Dock &amp; Bay</t>
        </is>
      </c>
      <c r="D2941" t="inlineStr">
        <is>
          <t>Tilbury</t>
        </is>
      </c>
      <c r="E2941" t="inlineStr">
        <is>
          <t>RM18 7AN</t>
        </is>
      </c>
      <c r="F2941" t="inlineStr">
        <is>
          <t>BILLINGSHURST</t>
        </is>
      </c>
      <c r="G2941" t="inlineStr">
        <is>
          <t>RH14 9GU</t>
        </is>
      </c>
      <c r="I2941" t="n">
        <v>0.283</v>
      </c>
    </row>
    <row r="2942">
      <c r="A2942" s="13" t="n">
        <v>45811</v>
      </c>
      <c r="C2942" t="inlineStr">
        <is>
          <t>Dock &amp; Bay</t>
        </is>
      </c>
      <c r="D2942" t="inlineStr">
        <is>
          <t>Gateshead</t>
        </is>
      </c>
      <c r="E2942" t="inlineStr">
        <is>
          <t>NE10 8YA</t>
        </is>
      </c>
      <c r="F2942" t="inlineStr">
        <is>
          <t>Blyth</t>
        </is>
      </c>
      <c r="G2942" t="inlineStr">
        <is>
          <t>NE244GT</t>
        </is>
      </c>
      <c r="I2942" t="n">
        <v>0.513</v>
      </c>
    </row>
    <row r="2943">
      <c r="A2943" s="13" t="n">
        <v>45811</v>
      </c>
      <c r="C2943" t="inlineStr">
        <is>
          <t>Dock &amp; Bay</t>
        </is>
      </c>
      <c r="D2943" t="inlineStr">
        <is>
          <t>Leeds</t>
        </is>
      </c>
      <c r="E2943" t="inlineStr">
        <is>
          <t>LS9 0DZ</t>
        </is>
      </c>
      <c r="F2943" t="inlineStr">
        <is>
          <t>ALTRINCHAM</t>
        </is>
      </c>
      <c r="G2943" t="inlineStr">
        <is>
          <t>WA15 0SU</t>
        </is>
      </c>
      <c r="I2943" t="n">
        <v>1.799</v>
      </c>
    </row>
    <row r="2944">
      <c r="A2944" s="13" t="n">
        <v>45811</v>
      </c>
      <c r="C2944" t="inlineStr">
        <is>
          <t>Dock &amp; Bay</t>
        </is>
      </c>
      <c r="D2944" t="inlineStr">
        <is>
          <t>Castle Donington</t>
        </is>
      </c>
      <c r="E2944" t="inlineStr">
        <is>
          <t>DE74 2BB</t>
        </is>
      </c>
      <c r="F2944" t="inlineStr">
        <is>
          <t>BASINGSTOKE</t>
        </is>
      </c>
      <c r="G2944" t="inlineStr">
        <is>
          <t>RG24 8YB</t>
        </is>
      </c>
      <c r="I2944" t="n">
        <v>0.413</v>
      </c>
    </row>
    <row r="2945">
      <c r="A2945" s="13" t="n">
        <v>45811</v>
      </c>
      <c r="C2945" t="inlineStr">
        <is>
          <t>Dock &amp; Bay</t>
        </is>
      </c>
      <c r="D2945" t="inlineStr">
        <is>
          <t>Leeds</t>
        </is>
      </c>
      <c r="E2945" t="inlineStr">
        <is>
          <t>LS9 0DZ</t>
        </is>
      </c>
      <c r="F2945" t="inlineStr">
        <is>
          <t>BEKESBOURNE</t>
        </is>
      </c>
      <c r="G2945" t="inlineStr">
        <is>
          <t>CT4 5EX</t>
        </is>
      </c>
      <c r="I2945" t="n">
        <v>0.413</v>
      </c>
    </row>
    <row r="2946">
      <c r="A2946" s="13" t="n">
        <v>45811</v>
      </c>
      <c r="C2946" t="inlineStr">
        <is>
          <t>Dock &amp; Bay</t>
        </is>
      </c>
      <c r="D2946" t="inlineStr">
        <is>
          <t>Swindon</t>
        </is>
      </c>
      <c r="E2946" t="inlineStr">
        <is>
          <t>SN3 4DB</t>
        </is>
      </c>
      <c r="F2946" t="inlineStr">
        <is>
          <t>Sale</t>
        </is>
      </c>
      <c r="G2946" t="inlineStr">
        <is>
          <t>M33 6WJ</t>
        </is>
      </c>
      <c r="I2946" t="n">
        <v>0.161</v>
      </c>
    </row>
    <row r="2947">
      <c r="A2947" s="13" t="n">
        <v>45811</v>
      </c>
      <c r="C2947" t="inlineStr">
        <is>
          <t>Dock &amp; Bay</t>
        </is>
      </c>
      <c r="D2947" t="inlineStr">
        <is>
          <t>Methley (Leeds)</t>
        </is>
      </c>
      <c r="E2947" t="inlineStr">
        <is>
          <t>LS26 9DP</t>
        </is>
      </c>
      <c r="F2947" t="inlineStr">
        <is>
          <t>STRATFORD-UPON-AVON</t>
        </is>
      </c>
      <c r="G2947" t="inlineStr">
        <is>
          <t>CV37 9BW</t>
        </is>
      </c>
      <c r="I2947" t="n">
        <v>0.151</v>
      </c>
    </row>
    <row r="2948">
      <c r="A2948" s="13" t="n">
        <v>45811</v>
      </c>
      <c r="C2948" t="inlineStr">
        <is>
          <t>Dock &amp; Bay</t>
        </is>
      </c>
      <c r="D2948" t="inlineStr">
        <is>
          <t>Castle Donington</t>
        </is>
      </c>
      <c r="E2948" t="inlineStr">
        <is>
          <t>DE74 2BB</t>
        </is>
      </c>
      <c r="F2948" t="inlineStr">
        <is>
          <t>TELFORD</t>
        </is>
      </c>
      <c r="G2948" t="inlineStr">
        <is>
          <t>TF3 5ET</t>
        </is>
      </c>
      <c r="I2948" t="n">
        <v>0.151</v>
      </c>
    </row>
    <row r="2949">
      <c r="A2949" s="13" t="n">
        <v>45811</v>
      </c>
      <c r="C2949" t="inlineStr">
        <is>
          <t>Dock &amp; Bay</t>
        </is>
      </c>
      <c r="D2949" t="inlineStr">
        <is>
          <t>Methley (Leeds)</t>
        </is>
      </c>
      <c r="E2949" t="inlineStr">
        <is>
          <t>LS26 9DP</t>
        </is>
      </c>
      <c r="F2949" t="inlineStr">
        <is>
          <t>MANCHESTER</t>
        </is>
      </c>
      <c r="G2949" t="inlineStr">
        <is>
          <t>M21 8TZ</t>
        </is>
      </c>
      <c r="I2949" t="n">
        <v>0.973</v>
      </c>
    </row>
    <row r="2950">
      <c r="A2950" s="13" t="n">
        <v>45811</v>
      </c>
      <c r="C2950" t="inlineStr">
        <is>
          <t>Dock &amp; Bay</t>
        </is>
      </c>
      <c r="D2950" t="inlineStr">
        <is>
          <t>Chociule (Swiebodzin)</t>
        </is>
      </c>
      <c r="E2950" t="inlineStr">
        <is>
          <t>66-200</t>
        </is>
      </c>
      <c r="F2950" t="inlineStr">
        <is>
          <t>Potsdam</t>
        </is>
      </c>
      <c r="G2950" t="n">
        <v>14473</v>
      </c>
      <c r="I2950" t="n">
        <v>0.513</v>
      </c>
    </row>
    <row r="2951">
      <c r="A2951" s="13" t="n">
        <v>45811</v>
      </c>
      <c r="C2951" t="inlineStr">
        <is>
          <t>Dock &amp; Bay</t>
        </is>
      </c>
      <c r="D2951" t="inlineStr">
        <is>
          <t>Gateshead</t>
        </is>
      </c>
      <c r="E2951" t="inlineStr">
        <is>
          <t>NE10 8YA</t>
        </is>
      </c>
      <c r="F2951" t="inlineStr">
        <is>
          <t>Banchory</t>
        </is>
      </c>
      <c r="G2951" t="inlineStr">
        <is>
          <t>AB31 4EP</t>
        </is>
      </c>
      <c r="I2951" t="n">
        <v>0.413</v>
      </c>
    </row>
    <row r="2952">
      <c r="A2952" s="13" t="n">
        <v>45811</v>
      </c>
      <c r="C2952" t="inlineStr">
        <is>
          <t>Dock &amp; Bay</t>
        </is>
      </c>
      <c r="D2952" t="inlineStr">
        <is>
          <t>Castle Donington</t>
        </is>
      </c>
      <c r="E2952" t="inlineStr">
        <is>
          <t>DE74 2BB</t>
        </is>
      </c>
      <c r="F2952" t="inlineStr">
        <is>
          <t>ROBERTSBRIDGE</t>
        </is>
      </c>
      <c r="G2952" t="inlineStr">
        <is>
          <t>TN32 5PF</t>
        </is>
      </c>
      <c r="I2952" t="n">
        <v>0.826</v>
      </c>
    </row>
    <row r="2953">
      <c r="A2953" s="13" t="n">
        <v>45811</v>
      </c>
      <c r="C2953" t="inlineStr">
        <is>
          <t>Dock &amp; Bay</t>
        </is>
      </c>
      <c r="D2953" t="inlineStr">
        <is>
          <t>Castle Donington</t>
        </is>
      </c>
      <c r="E2953" t="inlineStr">
        <is>
          <t>DE74 2BB</t>
        </is>
      </c>
      <c r="F2953" t="inlineStr">
        <is>
          <t>BRACKNELL</t>
        </is>
      </c>
      <c r="G2953" t="inlineStr">
        <is>
          <t>RG42 4EL</t>
        </is>
      </c>
      <c r="I2953" t="n">
        <v>1.026</v>
      </c>
    </row>
    <row r="2954">
      <c r="A2954" s="13" t="n">
        <v>45811</v>
      </c>
      <c r="C2954" t="inlineStr">
        <is>
          <t>Dock &amp; Bay</t>
        </is>
      </c>
      <c r="D2954" t="inlineStr">
        <is>
          <t>Minworth (Sutton Coldfield)</t>
        </is>
      </c>
      <c r="E2954" t="inlineStr">
        <is>
          <t>B76 9AA</t>
        </is>
      </c>
      <c r="F2954" t="inlineStr">
        <is>
          <t>WICKFORD</t>
        </is>
      </c>
      <c r="G2954" t="inlineStr">
        <is>
          <t>SS12 0BZ</t>
        </is>
      </c>
      <c r="I2954" t="n">
        <v>0.413</v>
      </c>
    </row>
    <row r="2955">
      <c r="A2955" s="13" t="n">
        <v>45811</v>
      </c>
      <c r="C2955" t="inlineStr">
        <is>
          <t>Dock &amp; Bay</t>
        </is>
      </c>
      <c r="D2955" t="inlineStr">
        <is>
          <t>Swindon</t>
        </is>
      </c>
      <c r="E2955" t="inlineStr">
        <is>
          <t>SN3 4DB</t>
        </is>
      </c>
      <c r="F2955" t="inlineStr">
        <is>
          <t>Chichester</t>
        </is>
      </c>
      <c r="G2955" t="inlineStr">
        <is>
          <t>PO19 3FX</t>
        </is>
      </c>
      <c r="I2955" t="n">
        <v>0.513</v>
      </c>
    </row>
    <row r="2956">
      <c r="A2956" s="13" t="n">
        <v>45811</v>
      </c>
      <c r="C2956" t="inlineStr">
        <is>
          <t>Dock &amp; Bay</t>
        </is>
      </c>
      <c r="D2956" t="inlineStr">
        <is>
          <t>Castle Donington</t>
        </is>
      </c>
      <c r="E2956" t="inlineStr">
        <is>
          <t>DE74 2BB</t>
        </is>
      </c>
      <c r="F2956" t="inlineStr">
        <is>
          <t>WYMONDHAM</t>
        </is>
      </c>
      <c r="G2956" t="inlineStr">
        <is>
          <t>NR18 9FJ</t>
        </is>
      </c>
      <c r="I2956" t="n">
        <v>0.513</v>
      </c>
    </row>
    <row r="2957">
      <c r="A2957" s="13" t="n">
        <v>45811</v>
      </c>
      <c r="C2957" t="inlineStr">
        <is>
          <t>Dock &amp; Bay</t>
        </is>
      </c>
      <c r="D2957" t="inlineStr">
        <is>
          <t>Bobes (Siero)</t>
        </is>
      </c>
      <c r="E2957" t="inlineStr">
        <is>
          <t>33429</t>
        </is>
      </c>
      <c r="F2957" t="inlineStr">
        <is>
          <t>Prato</t>
        </is>
      </c>
      <c r="G2957" t="n">
        <v>59100</v>
      </c>
      <c r="I2957" t="n">
        <v>0.413</v>
      </c>
    </row>
    <row r="2958">
      <c r="A2958" s="13" t="n">
        <v>45811</v>
      </c>
      <c r="C2958" t="inlineStr">
        <is>
          <t>Dock &amp; Bay</t>
        </is>
      </c>
      <c r="D2958" t="inlineStr">
        <is>
          <t>Gateshead</t>
        </is>
      </c>
      <c r="E2958" t="inlineStr">
        <is>
          <t>NE10 8YA</t>
        </is>
      </c>
      <c r="F2958" t="inlineStr">
        <is>
          <t>EDINBURGH</t>
        </is>
      </c>
      <c r="G2958" t="inlineStr">
        <is>
          <t>EH13 0HB</t>
        </is>
      </c>
      <c r="I2958" t="n">
        <v>0.413</v>
      </c>
    </row>
    <row r="2959" ht="25.5" customHeight="1">
      <c r="A2959" s="13" t="n">
        <v>45811</v>
      </c>
      <c r="C2959" t="inlineStr">
        <is>
          <t>Dock &amp; Bay</t>
        </is>
      </c>
      <c r="D2959" t="inlineStr">
        <is>
          <t>Gateshead</t>
        </is>
      </c>
      <c r="E2959" t="inlineStr">
        <is>
          <t>NE10 8YA</t>
        </is>
      </c>
      <c r="F2959" t="inlineStr">
        <is>
          <t>GOREBRIDGE</t>
        </is>
      </c>
      <c r="G2959" t="inlineStr">
        <is>
          <t>EH23 4FQ</t>
        </is>
      </c>
      <c r="I2959" t="n">
        <v>0.321</v>
      </c>
    </row>
    <row r="2960">
      <c r="A2960" s="13" t="n">
        <v>45811</v>
      </c>
      <c r="C2960" t="inlineStr">
        <is>
          <t>Dock &amp; Bay</t>
        </is>
      </c>
      <c r="D2960" t="inlineStr">
        <is>
          <t>Bristol</t>
        </is>
      </c>
      <c r="E2960" t="inlineStr">
        <is>
          <t>BS35 4DJ</t>
        </is>
      </c>
      <c r="F2960" t="inlineStr">
        <is>
          <t>POOLE</t>
        </is>
      </c>
      <c r="G2960" t="inlineStr">
        <is>
          <t>BH14 8RA</t>
        </is>
      </c>
      <c r="I2960" t="n">
        <v>0.413</v>
      </c>
    </row>
    <row r="2961">
      <c r="A2961" s="13" t="n">
        <v>45811</v>
      </c>
      <c r="C2961" t="inlineStr">
        <is>
          <t>Dock &amp; Bay</t>
        </is>
      </c>
      <c r="D2961" t="inlineStr">
        <is>
          <t>Sutton-in-Ashfield</t>
        </is>
      </c>
      <c r="E2961" t="inlineStr">
        <is>
          <t>NG17 5LD</t>
        </is>
      </c>
      <c r="F2961" t="inlineStr">
        <is>
          <t>NOTTINGHAM</t>
        </is>
      </c>
      <c r="G2961" t="inlineStr">
        <is>
          <t>NG4 4EH</t>
        </is>
      </c>
      <c r="I2961" t="n">
        <v>0.151</v>
      </c>
    </row>
    <row r="2962">
      <c r="A2962" s="13" t="n">
        <v>45811</v>
      </c>
      <c r="C2962" t="inlineStr">
        <is>
          <t>Dock &amp; Bay</t>
        </is>
      </c>
      <c r="D2962" t="inlineStr">
        <is>
          <t>Darlington</t>
        </is>
      </c>
      <c r="E2962" t="inlineStr">
        <is>
          <t>DL1 4BF</t>
        </is>
      </c>
      <c r="F2962" t="inlineStr">
        <is>
          <t>Norwich</t>
        </is>
      </c>
      <c r="G2962" t="inlineStr">
        <is>
          <t>NR10 3LL</t>
        </is>
      </c>
      <c r="I2962" t="n">
        <v>0.413</v>
      </c>
    </row>
    <row r="2963" ht="25.5" customHeight="1">
      <c r="A2963" s="13" t="n">
        <v>45811</v>
      </c>
      <c r="C2963" t="inlineStr">
        <is>
          <t>Dock &amp; Bay</t>
        </is>
      </c>
      <c r="D2963" t="inlineStr">
        <is>
          <t>Sutton-in-Ashfield</t>
        </is>
      </c>
      <c r="E2963" t="inlineStr">
        <is>
          <t>NG17 5LD</t>
        </is>
      </c>
      <c r="F2963" t="inlineStr">
        <is>
          <t>BILLERICAY</t>
        </is>
      </c>
      <c r="G2963" t="inlineStr">
        <is>
          <t>CM11 1BU</t>
        </is>
      </c>
      <c r="I2963" t="n">
        <v>0.513</v>
      </c>
    </row>
    <row r="2964">
      <c r="A2964" s="13" t="n">
        <v>45811</v>
      </c>
      <c r="C2964" t="inlineStr">
        <is>
          <t>Dock &amp; Bay</t>
        </is>
      </c>
      <c r="D2964" t="inlineStr">
        <is>
          <t>Bristol</t>
        </is>
      </c>
      <c r="E2964" t="inlineStr">
        <is>
          <t>BS35 4DJ</t>
        </is>
      </c>
      <c r="F2964" t="inlineStr">
        <is>
          <t>HAVERHILL</t>
        </is>
      </c>
      <c r="G2964" t="inlineStr">
        <is>
          <t>CB9 9LS</t>
        </is>
      </c>
      <c r="I2964" t="n">
        <v>0.283</v>
      </c>
    </row>
    <row r="2965">
      <c r="A2965" s="13" t="n">
        <v>45811</v>
      </c>
      <c r="C2965" t="inlineStr">
        <is>
          <t>Dock &amp; Bay</t>
        </is>
      </c>
      <c r="D2965" t="inlineStr">
        <is>
          <t>Minworth (Sutton Coldfield)</t>
        </is>
      </c>
      <c r="E2965" t="inlineStr">
        <is>
          <t>B76 9AA</t>
        </is>
      </c>
      <c r="F2965" t="inlineStr">
        <is>
          <t>LONDON</t>
        </is>
      </c>
      <c r="G2965" t="inlineStr">
        <is>
          <t>SW8 5BY</t>
        </is>
      </c>
      <c r="I2965" t="n">
        <v>0.413</v>
      </c>
    </row>
    <row r="2966">
      <c r="A2966" s="13" t="n">
        <v>45811</v>
      </c>
      <c r="C2966" t="inlineStr">
        <is>
          <t>Dock &amp; Bay</t>
        </is>
      </c>
      <c r="D2966" t="inlineStr">
        <is>
          <t>Tilbury</t>
        </is>
      </c>
      <c r="E2966" t="inlineStr">
        <is>
          <t>RM18 7AN</t>
        </is>
      </c>
      <c r="F2966" t="inlineStr">
        <is>
          <t>LONDON</t>
        </is>
      </c>
      <c r="G2966" t="inlineStr">
        <is>
          <t>NW9 4FY</t>
        </is>
      </c>
      <c r="I2966" t="n">
        <v>0.513</v>
      </c>
    </row>
    <row r="2967">
      <c r="A2967" s="13" t="n">
        <v>45811</v>
      </c>
      <c r="C2967" t="inlineStr">
        <is>
          <t>Dock &amp; Bay</t>
        </is>
      </c>
      <c r="D2967" t="inlineStr">
        <is>
          <t>Bowburn (Durham)</t>
        </is>
      </c>
      <c r="E2967" t="inlineStr">
        <is>
          <t>DH6 5NR</t>
        </is>
      </c>
      <c r="F2967" t="inlineStr">
        <is>
          <t>GLASGOW</t>
        </is>
      </c>
      <c r="G2967" t="inlineStr">
        <is>
          <t>G76 7EU</t>
        </is>
      </c>
      <c r="I2967" t="n">
        <v>0.283</v>
      </c>
    </row>
    <row r="2968">
      <c r="A2968" s="13" t="n">
        <v>45811</v>
      </c>
      <c r="C2968" t="inlineStr">
        <is>
          <t>Dock &amp; Bay</t>
        </is>
      </c>
      <c r="D2968" t="inlineStr">
        <is>
          <t>Gateshead</t>
        </is>
      </c>
      <c r="E2968" t="inlineStr">
        <is>
          <t>NE10 8YA</t>
        </is>
      </c>
      <c r="F2968" t="inlineStr">
        <is>
          <t>ISLE OF LEWIS</t>
        </is>
      </c>
      <c r="G2968" t="inlineStr">
        <is>
          <t>HS2 9BQ</t>
        </is>
      </c>
      <c r="I2968" t="n">
        <v>1.887</v>
      </c>
    </row>
    <row r="2969">
      <c r="A2969" s="13" t="n">
        <v>45811</v>
      </c>
      <c r="C2969" t="inlineStr">
        <is>
          <t>Dock &amp; Bay</t>
        </is>
      </c>
      <c r="D2969" t="inlineStr">
        <is>
          <t>Castle Donington</t>
        </is>
      </c>
      <c r="E2969" t="inlineStr">
        <is>
          <t>DE74 2BB</t>
        </is>
      </c>
      <c r="F2969" t="inlineStr">
        <is>
          <t>MELKSHAM</t>
        </is>
      </c>
      <c r="G2969" t="inlineStr">
        <is>
          <t>SN12 6AA</t>
        </is>
      </c>
      <c r="I2969" t="n">
        <v>0.151</v>
      </c>
    </row>
    <row r="2970">
      <c r="A2970" s="13" t="n">
        <v>45811</v>
      </c>
      <c r="C2970" t="inlineStr">
        <is>
          <t>Dock &amp; Bay</t>
        </is>
      </c>
      <c r="D2970" t="inlineStr">
        <is>
          <t>Gateshead</t>
        </is>
      </c>
      <c r="E2970" t="inlineStr">
        <is>
          <t>NE10 8YA</t>
        </is>
      </c>
      <c r="F2970" t="inlineStr">
        <is>
          <t>ALRESFORD</t>
        </is>
      </c>
      <c r="G2970" t="inlineStr">
        <is>
          <t>CO7 8BN</t>
        </is>
      </c>
      <c r="I2970" t="n">
        <v>0.826</v>
      </c>
    </row>
    <row r="2971">
      <c r="A2971" s="13" t="n">
        <v>45811</v>
      </c>
      <c r="C2971" t="inlineStr">
        <is>
          <t>Dock &amp; Bay</t>
        </is>
      </c>
      <c r="D2971" t="inlineStr">
        <is>
          <t>Sutton-in-Ashfield</t>
        </is>
      </c>
      <c r="E2971" t="inlineStr">
        <is>
          <t>NG17 5LD</t>
        </is>
      </c>
      <c r="F2971" t="inlineStr">
        <is>
          <t>KIRKBURTON</t>
        </is>
      </c>
      <c r="G2971" t="inlineStr">
        <is>
          <t>HD8 0GT</t>
        </is>
      </c>
      <c r="I2971" t="n">
        <v>0.413</v>
      </c>
    </row>
    <row r="2972">
      <c r="A2972" s="13" t="n">
        <v>45811</v>
      </c>
      <c r="C2972" t="inlineStr">
        <is>
          <t>Dock &amp; Bay</t>
        </is>
      </c>
      <c r="D2972" t="inlineStr">
        <is>
          <t>Bowburn (Durham)</t>
        </is>
      </c>
      <c r="E2972" t="inlineStr">
        <is>
          <t>DH6 5NR</t>
        </is>
      </c>
      <c r="F2972" t="inlineStr">
        <is>
          <t>PWLLHELI</t>
        </is>
      </c>
      <c r="G2972" t="inlineStr">
        <is>
          <t>LL53 6SW</t>
        </is>
      </c>
      <c r="I2972" t="n">
        <v>0.826</v>
      </c>
    </row>
    <row r="2973">
      <c r="A2973" s="13" t="n">
        <v>45811</v>
      </c>
      <c r="C2973" t="inlineStr">
        <is>
          <t>Dock &amp; Bay</t>
        </is>
      </c>
      <c r="D2973" t="inlineStr">
        <is>
          <t>Tilbury</t>
        </is>
      </c>
      <c r="E2973" t="inlineStr">
        <is>
          <t>RM18 7AN</t>
        </is>
      </c>
      <c r="F2973" t="inlineStr">
        <is>
          <t>BARNSTAPLE</t>
        </is>
      </c>
      <c r="G2973" t="inlineStr">
        <is>
          <t>EX31 2BR</t>
        </is>
      </c>
      <c r="I2973" t="n">
        <v>0.826</v>
      </c>
    </row>
    <row r="2974">
      <c r="A2974" s="13" t="n">
        <v>45811</v>
      </c>
      <c r="C2974" t="inlineStr">
        <is>
          <t>Dock &amp; Bay</t>
        </is>
      </c>
      <c r="D2974" t="inlineStr">
        <is>
          <t>Darlington</t>
        </is>
      </c>
      <c r="E2974" t="inlineStr">
        <is>
          <t>DL1 4BF</t>
        </is>
      </c>
      <c r="F2974" t="inlineStr">
        <is>
          <t>LEEDS</t>
        </is>
      </c>
      <c r="G2974" t="inlineStr">
        <is>
          <t>LS17 5AA</t>
        </is>
      </c>
      <c r="I2974" t="n">
        <v>0.322</v>
      </c>
    </row>
    <row r="2975">
      <c r="A2975" s="13" t="n">
        <v>45811</v>
      </c>
      <c r="C2975" t="inlineStr">
        <is>
          <t>Dock &amp; Bay</t>
        </is>
      </c>
      <c r="D2975" t="inlineStr">
        <is>
          <t>Bristol</t>
        </is>
      </c>
      <c r="E2975" t="inlineStr">
        <is>
          <t>BS35 4DJ</t>
        </is>
      </c>
      <c r="F2975" t="inlineStr">
        <is>
          <t>HUDDERSFIELD</t>
        </is>
      </c>
      <c r="G2975" t="inlineStr">
        <is>
          <t>HD8 0FX</t>
        </is>
      </c>
      <c r="I2975" t="n">
        <v>0.413</v>
      </c>
    </row>
    <row r="2976">
      <c r="A2976" s="13" t="n">
        <v>45811</v>
      </c>
      <c r="C2976" t="inlineStr">
        <is>
          <t>Dock &amp; Bay</t>
        </is>
      </c>
      <c r="D2976" t="inlineStr">
        <is>
          <t>Gateshead</t>
        </is>
      </c>
      <c r="E2976" t="inlineStr">
        <is>
          <t>NE10 8YA</t>
        </is>
      </c>
      <c r="F2976" t="inlineStr">
        <is>
          <t>UXBRIDGE</t>
        </is>
      </c>
      <c r="G2976" t="inlineStr">
        <is>
          <t>UB9 5ED</t>
        </is>
      </c>
      <c r="I2976" t="n">
        <v>0.513</v>
      </c>
    </row>
    <row r="2977">
      <c r="A2977" s="13" t="n">
        <v>45811</v>
      </c>
      <c r="C2977" t="inlineStr">
        <is>
          <t>Dock &amp; Bay</t>
        </is>
      </c>
      <c r="D2977" t="inlineStr">
        <is>
          <t>Leeds</t>
        </is>
      </c>
      <c r="E2977" t="inlineStr">
        <is>
          <t>LS9 0DZ</t>
        </is>
      </c>
      <c r="F2977" t="inlineStr">
        <is>
          <t>Sheffield</t>
        </is>
      </c>
      <c r="G2977" t="inlineStr">
        <is>
          <t>S20 8GQ</t>
        </is>
      </c>
      <c r="I2977" t="n">
        <v>0.423</v>
      </c>
    </row>
    <row r="2978">
      <c r="A2978" s="13" t="n">
        <v>45811</v>
      </c>
      <c r="C2978" t="inlineStr">
        <is>
          <t>Dock &amp; Bay</t>
        </is>
      </c>
      <c r="D2978" t="inlineStr">
        <is>
          <t>Bowburn (Durham)</t>
        </is>
      </c>
      <c r="E2978" t="inlineStr">
        <is>
          <t>DH6 5NR</t>
        </is>
      </c>
      <c r="F2978" t="inlineStr">
        <is>
          <t>CHESTER LE STREET</t>
        </is>
      </c>
      <c r="G2978" t="inlineStr">
        <is>
          <t>DH2 2LW</t>
        </is>
      </c>
      <c r="I2978" t="n">
        <v>0.513</v>
      </c>
    </row>
    <row r="2979">
      <c r="A2979" s="13" t="n">
        <v>45811</v>
      </c>
      <c r="C2979" t="inlineStr">
        <is>
          <t>Dock &amp; Bay</t>
        </is>
      </c>
      <c r="D2979" t="inlineStr">
        <is>
          <t>Bowburn (Durham)</t>
        </is>
      </c>
      <c r="E2979" t="inlineStr">
        <is>
          <t>DH6 5NR</t>
        </is>
      </c>
      <c r="F2979" t="inlineStr">
        <is>
          <t>NEWRY</t>
        </is>
      </c>
      <c r="G2979" t="inlineStr">
        <is>
          <t>BT34 1GA</t>
        </is>
      </c>
      <c r="I2979" t="n">
        <v>1.026</v>
      </c>
    </row>
    <row r="2980">
      <c r="A2980" s="13" t="n">
        <v>45811</v>
      </c>
      <c r="C2980" t="inlineStr">
        <is>
          <t>Dock &amp; Bay</t>
        </is>
      </c>
      <c r="D2980" t="inlineStr">
        <is>
          <t>Swindon</t>
        </is>
      </c>
      <c r="E2980" t="inlineStr">
        <is>
          <t>SN3 4DB</t>
        </is>
      </c>
      <c r="F2980" t="inlineStr">
        <is>
          <t>LONDON</t>
        </is>
      </c>
      <c r="G2980" t="inlineStr">
        <is>
          <t>E8 3BF</t>
        </is>
      </c>
      <c r="I2980" t="n">
        <v>0.413</v>
      </c>
    </row>
    <row r="2981">
      <c r="A2981" s="13" t="n">
        <v>45811</v>
      </c>
      <c r="C2981" t="inlineStr">
        <is>
          <t>Dock &amp; Bay</t>
        </is>
      </c>
      <c r="D2981" t="inlineStr">
        <is>
          <t>Darlington</t>
        </is>
      </c>
      <c r="E2981" t="inlineStr">
        <is>
          <t>DL1 4BF</t>
        </is>
      </c>
      <c r="F2981" t="inlineStr">
        <is>
          <t>SKELMORLIE</t>
        </is>
      </c>
      <c r="G2981" t="inlineStr">
        <is>
          <t>PA17 5BS</t>
        </is>
      </c>
      <c r="I2981" t="n">
        <v>0.513</v>
      </c>
    </row>
    <row r="2982">
      <c r="A2982" s="13" t="n">
        <v>45811</v>
      </c>
      <c r="C2982" t="inlineStr">
        <is>
          <t>Dock &amp; Bay</t>
        </is>
      </c>
      <c r="D2982" t="inlineStr">
        <is>
          <t>Gateshead</t>
        </is>
      </c>
      <c r="E2982" t="inlineStr">
        <is>
          <t>NE10 8YA</t>
        </is>
      </c>
      <c r="F2982" t="inlineStr">
        <is>
          <t>Edinburgh</t>
        </is>
      </c>
      <c r="G2982" t="inlineStr">
        <is>
          <t>EH3 8AF</t>
        </is>
      </c>
      <c r="I2982" t="n">
        <v>0.413</v>
      </c>
    </row>
    <row r="2983">
      <c r="A2983" s="13" t="n">
        <v>45811</v>
      </c>
      <c r="C2983" t="inlineStr">
        <is>
          <t>Dock &amp; Bay</t>
        </is>
      </c>
      <c r="D2983" t="inlineStr">
        <is>
          <t>Bretigny-sur-Orge</t>
        </is>
      </c>
      <c r="E2983" t="inlineStr">
        <is>
          <t>91220</t>
        </is>
      </c>
      <c r="F2983" t="inlineStr">
        <is>
          <t>Asnieres Sur Seine</t>
        </is>
      </c>
      <c r="G2983" t="n">
        <v>92600</v>
      </c>
      <c r="I2983" t="n">
        <v>0.413</v>
      </c>
    </row>
    <row r="2984">
      <c r="A2984" s="13" t="n">
        <v>45811</v>
      </c>
      <c r="C2984" t="inlineStr">
        <is>
          <t>Dock &amp; Bay</t>
        </is>
      </c>
      <c r="D2984" t="inlineStr">
        <is>
          <t>Minworth (Sutton Coldfield)</t>
        </is>
      </c>
      <c r="E2984" t="inlineStr">
        <is>
          <t>B76 9AA</t>
        </is>
      </c>
      <c r="F2984" t="inlineStr">
        <is>
          <t>BILLINGSHURST</t>
        </is>
      </c>
      <c r="G2984" t="inlineStr">
        <is>
          <t>RH14 9XR</t>
        </is>
      </c>
      <c r="I2984" t="n">
        <v>0.423</v>
      </c>
    </row>
    <row r="2985">
      <c r="A2985" s="13" t="n">
        <v>45811</v>
      </c>
      <c r="C2985" t="inlineStr">
        <is>
          <t>Dock &amp; Bay</t>
        </is>
      </c>
      <c r="D2985" t="inlineStr">
        <is>
          <t>Swindon</t>
        </is>
      </c>
      <c r="E2985" t="inlineStr">
        <is>
          <t>SN3 4DB</t>
        </is>
      </c>
      <c r="F2985" t="inlineStr">
        <is>
          <t>DERBY</t>
        </is>
      </c>
      <c r="G2985" t="inlineStr">
        <is>
          <t>DE22 2HB</t>
        </is>
      </c>
      <c r="I2985" t="n">
        <v>0.283</v>
      </c>
    </row>
    <row r="2986">
      <c r="A2986" s="13" t="n">
        <v>45811</v>
      </c>
      <c r="C2986" t="inlineStr">
        <is>
          <t>Dock &amp; Bay</t>
        </is>
      </c>
      <c r="D2986" t="inlineStr">
        <is>
          <t>Swansea</t>
        </is>
      </c>
      <c r="E2986" t="inlineStr">
        <is>
          <t>SA1 8QX</t>
        </is>
      </c>
      <c r="F2986" t="inlineStr">
        <is>
          <t>KESTON</t>
        </is>
      </c>
      <c r="G2986" t="inlineStr">
        <is>
          <t>BR2 6DH</t>
        </is>
      </c>
      <c r="I2986" t="n">
        <v>0.826</v>
      </c>
    </row>
    <row r="2987">
      <c r="A2987" s="13" t="n">
        <v>45811</v>
      </c>
      <c r="C2987" t="inlineStr">
        <is>
          <t>Dock &amp; Bay</t>
        </is>
      </c>
      <c r="D2987" t="inlineStr">
        <is>
          <t>Dartford</t>
        </is>
      </c>
      <c r="E2987" t="inlineStr">
        <is>
          <t>DA1 5XU</t>
        </is>
      </c>
      <c r="F2987" t="inlineStr">
        <is>
          <t>Colchester</t>
        </is>
      </c>
      <c r="G2987" t="inlineStr">
        <is>
          <t>CO2 8AJ</t>
        </is>
      </c>
      <c r="I2987" t="n">
        <v>0.413</v>
      </c>
    </row>
    <row r="2988">
      <c r="A2988" s="13" t="n">
        <v>45811</v>
      </c>
      <c r="C2988" t="inlineStr">
        <is>
          <t>Dock &amp; Bay</t>
        </is>
      </c>
      <c r="D2988" t="inlineStr">
        <is>
          <t>Dunstable</t>
        </is>
      </c>
      <c r="E2988" t="inlineStr">
        <is>
          <t>LU5 4FE</t>
        </is>
      </c>
      <c r="F2988" t="inlineStr">
        <is>
          <t>ASHFORD</t>
        </is>
      </c>
      <c r="G2988" t="inlineStr">
        <is>
          <t>TN27 9BX</t>
        </is>
      </c>
      <c r="I2988" t="n">
        <v>0.413</v>
      </c>
    </row>
    <row r="2989">
      <c r="A2989" s="13" t="n">
        <v>45811</v>
      </c>
      <c r="C2989" t="inlineStr">
        <is>
          <t>Dock &amp; Bay</t>
        </is>
      </c>
      <c r="D2989" t="inlineStr">
        <is>
          <t>Dartford</t>
        </is>
      </c>
      <c r="E2989" t="inlineStr">
        <is>
          <t>DA1 5XU</t>
        </is>
      </c>
      <c r="F2989" t="inlineStr">
        <is>
          <t>Southampton</t>
        </is>
      </c>
      <c r="G2989" t="inlineStr">
        <is>
          <t>SO16 3LA</t>
        </is>
      </c>
      <c r="I2989" t="n">
        <v>1.031</v>
      </c>
    </row>
    <row r="2990">
      <c r="A2990" s="13" t="n">
        <v>45811</v>
      </c>
      <c r="C2990" t="inlineStr">
        <is>
          <t>Dock &amp; Bay</t>
        </is>
      </c>
      <c r="D2990" t="inlineStr">
        <is>
          <t>Bowburn (Durham)</t>
        </is>
      </c>
      <c r="E2990" t="inlineStr">
        <is>
          <t>DH6 5NR</t>
        </is>
      </c>
      <c r="F2990" t="inlineStr">
        <is>
          <t>WAREHAM</t>
        </is>
      </c>
      <c r="G2990" t="inlineStr">
        <is>
          <t>BH20 6DY</t>
        </is>
      </c>
      <c r="I2990" t="n">
        <v>0.826</v>
      </c>
    </row>
    <row r="2991">
      <c r="A2991" s="13" t="n">
        <v>45811</v>
      </c>
      <c r="C2991" t="inlineStr">
        <is>
          <t>Dock &amp; Bay</t>
        </is>
      </c>
      <c r="D2991" t="inlineStr">
        <is>
          <t>Darlington</t>
        </is>
      </c>
      <c r="E2991" t="inlineStr">
        <is>
          <t>DL1 4BF</t>
        </is>
      </c>
      <c r="F2991" t="inlineStr">
        <is>
          <t>HAMILTON</t>
        </is>
      </c>
      <c r="G2991" t="inlineStr">
        <is>
          <t>ML3 7LB</t>
        </is>
      </c>
      <c r="I2991" t="n">
        <v>0.413</v>
      </c>
    </row>
    <row r="2992">
      <c r="A2992" s="13" t="n">
        <v>45811</v>
      </c>
      <c r="C2992" t="inlineStr">
        <is>
          <t>Dock &amp; Bay</t>
        </is>
      </c>
      <c r="D2992" t="inlineStr">
        <is>
          <t>Castle Donington</t>
        </is>
      </c>
      <c r="E2992" t="inlineStr">
        <is>
          <t>DE74 2BB</t>
        </is>
      </c>
      <c r="F2992" t="inlineStr">
        <is>
          <t>LONDON</t>
        </is>
      </c>
      <c r="G2992" t="inlineStr">
        <is>
          <t>SW1P 4AW</t>
        </is>
      </c>
      <c r="I2992" t="n">
        <v>0.413</v>
      </c>
    </row>
    <row r="2993">
      <c r="A2993" s="13" t="n">
        <v>45811</v>
      </c>
      <c r="C2993" t="inlineStr">
        <is>
          <t>Dock &amp; Bay</t>
        </is>
      </c>
      <c r="D2993" t="inlineStr">
        <is>
          <t>Swindon</t>
        </is>
      </c>
      <c r="E2993" t="inlineStr">
        <is>
          <t>SN3 4DB</t>
        </is>
      </c>
      <c r="F2993" t="inlineStr">
        <is>
          <t>PLYMOUTH</t>
        </is>
      </c>
      <c r="G2993" t="inlineStr">
        <is>
          <t>PL5 3BU</t>
        </is>
      </c>
      <c r="I2993" t="n">
        <v>0.151</v>
      </c>
    </row>
    <row r="2994">
      <c r="A2994" s="13" t="n">
        <v>45811</v>
      </c>
      <c r="C2994" t="inlineStr">
        <is>
          <t>Dock &amp; Bay</t>
        </is>
      </c>
      <c r="D2994" t="inlineStr">
        <is>
          <t>Bristol</t>
        </is>
      </c>
      <c r="E2994" t="inlineStr">
        <is>
          <t>BS35 4DJ</t>
        </is>
      </c>
      <c r="F2994" t="inlineStr">
        <is>
          <t>Exeter</t>
        </is>
      </c>
      <c r="G2994" t="inlineStr">
        <is>
          <t>EX68QN</t>
        </is>
      </c>
      <c r="I2994" t="n">
        <v>0.611</v>
      </c>
    </row>
    <row r="2995">
      <c r="A2995" s="13" t="n">
        <v>45811</v>
      </c>
      <c r="C2995" t="inlineStr">
        <is>
          <t>Dock &amp; Bay</t>
        </is>
      </c>
      <c r="D2995" t="inlineStr">
        <is>
          <t>Chociule (Swiebodzin)</t>
        </is>
      </c>
      <c r="E2995" t="inlineStr">
        <is>
          <t>66-200</t>
        </is>
      </c>
      <c r="F2995" t="inlineStr">
        <is>
          <t>SICKTE</t>
        </is>
      </c>
      <c r="G2995" t="n">
        <v>38173</v>
      </c>
      <c r="I2995" t="n">
        <v>0.413</v>
      </c>
    </row>
    <row r="2996">
      <c r="A2996" s="13" t="n">
        <v>45811</v>
      </c>
      <c r="C2996" t="inlineStr">
        <is>
          <t>Dock &amp; Bay</t>
        </is>
      </c>
      <c r="D2996" t="inlineStr">
        <is>
          <t>Sutton-in-Ashfield</t>
        </is>
      </c>
      <c r="E2996" t="inlineStr">
        <is>
          <t>NG17 5LD</t>
        </is>
      </c>
      <c r="F2996" t="inlineStr">
        <is>
          <t>LONDON</t>
        </is>
      </c>
      <c r="G2996" t="inlineStr">
        <is>
          <t>SE10 0NG</t>
        </is>
      </c>
      <c r="I2996" t="n">
        <v>0.413</v>
      </c>
    </row>
    <row r="2997">
      <c r="A2997" s="13" t="n">
        <v>45811</v>
      </c>
      <c r="C2997" t="inlineStr">
        <is>
          <t>Dock &amp; Bay</t>
        </is>
      </c>
      <c r="D2997" t="inlineStr">
        <is>
          <t>Minworth (Sutton Coldfield)</t>
        </is>
      </c>
      <c r="E2997" t="inlineStr">
        <is>
          <t>B76 9AA</t>
        </is>
      </c>
      <c r="F2997" t="inlineStr">
        <is>
          <t>LONDON</t>
        </is>
      </c>
      <c r="G2997" t="inlineStr">
        <is>
          <t>SE13 5QL</t>
        </is>
      </c>
      <c r="I2997" t="n">
        <v>0.611</v>
      </c>
    </row>
    <row r="2998">
      <c r="A2998" s="13" t="n">
        <v>45811</v>
      </c>
      <c r="C2998" t="inlineStr">
        <is>
          <t>Dock &amp; Bay</t>
        </is>
      </c>
      <c r="D2998" t="inlineStr">
        <is>
          <t>Peterborough</t>
        </is>
      </c>
      <c r="E2998" t="inlineStr">
        <is>
          <t>PE2 9EN</t>
        </is>
      </c>
      <c r="F2998" t="inlineStr">
        <is>
          <t>SIDCUP</t>
        </is>
      </c>
      <c r="G2998" t="inlineStr">
        <is>
          <t>DA14 6JP</t>
        </is>
      </c>
      <c r="I2998" t="n">
        <v>0.283</v>
      </c>
    </row>
    <row r="2999">
      <c r="A2999" s="13" t="n">
        <v>45811</v>
      </c>
      <c r="C2999" t="inlineStr">
        <is>
          <t>Dock &amp; Bay</t>
        </is>
      </c>
      <c r="D2999" t="inlineStr">
        <is>
          <t>Sutton-in-Ashfield</t>
        </is>
      </c>
      <c r="E2999" t="inlineStr">
        <is>
          <t>NG17 5LD</t>
        </is>
      </c>
      <c r="F2999" t="inlineStr">
        <is>
          <t>KETTERING</t>
        </is>
      </c>
      <c r="G2999" t="inlineStr">
        <is>
          <t>NN15 5LQ</t>
        </is>
      </c>
      <c r="I2999" t="n">
        <v>0.826</v>
      </c>
    </row>
    <row r="3000">
      <c r="A3000" s="13" t="n">
        <v>45811</v>
      </c>
      <c r="C3000" t="inlineStr">
        <is>
          <t>Dock &amp; Bay</t>
        </is>
      </c>
      <c r="D3000" t="inlineStr">
        <is>
          <t>El Prat de Llobregat</t>
        </is>
      </c>
      <c r="E3000" t="inlineStr">
        <is>
          <t>08820</t>
        </is>
      </c>
      <c r="F3000" t="inlineStr">
        <is>
          <t>Ponte San Nicolò</t>
        </is>
      </c>
      <c r="G3000" t="n">
        <v>35020</v>
      </c>
      <c r="I3000" t="n">
        <v>0.413</v>
      </c>
    </row>
    <row r="3001">
      <c r="A3001" s="13" t="n">
        <v>45811</v>
      </c>
      <c r="C3001" t="inlineStr">
        <is>
          <t>Dock &amp; Bay</t>
        </is>
      </c>
      <c r="D3001" t="inlineStr">
        <is>
          <t>Castle Donington</t>
        </is>
      </c>
      <c r="E3001" t="inlineStr">
        <is>
          <t>DE74 2BB</t>
        </is>
      </c>
      <c r="F3001" t="inlineStr">
        <is>
          <t>LONDON</t>
        </is>
      </c>
      <c r="G3001" t="inlineStr">
        <is>
          <t>SE13 6EP</t>
        </is>
      </c>
      <c r="I3001" t="n">
        <v>0.513</v>
      </c>
    </row>
    <row r="3002">
      <c r="A3002" s="13" t="n">
        <v>45811</v>
      </c>
      <c r="C3002" t="inlineStr">
        <is>
          <t>Dock &amp; Bay</t>
        </is>
      </c>
      <c r="D3002" t="inlineStr">
        <is>
          <t>Methley (Leeds)</t>
        </is>
      </c>
      <c r="E3002" t="inlineStr">
        <is>
          <t>LS26 9DP</t>
        </is>
      </c>
      <c r="F3002" t="inlineStr">
        <is>
          <t>MUSSELBURGH</t>
        </is>
      </c>
      <c r="G3002" t="inlineStr">
        <is>
          <t>EH21 6PE</t>
        </is>
      </c>
      <c r="I3002" t="n">
        <v>0.151</v>
      </c>
    </row>
    <row r="3003">
      <c r="A3003" s="13" t="n">
        <v>45811</v>
      </c>
      <c r="C3003" t="inlineStr">
        <is>
          <t>Dock &amp; Bay</t>
        </is>
      </c>
      <c r="D3003" t="inlineStr">
        <is>
          <t>Methley (Leeds)</t>
        </is>
      </c>
      <c r="E3003" t="inlineStr">
        <is>
          <t>LS26 9DP</t>
        </is>
      </c>
      <c r="F3003" t="inlineStr">
        <is>
          <t>NORTHAMPTON</t>
        </is>
      </c>
      <c r="G3003" t="inlineStr">
        <is>
          <t>NN6 7WP</t>
        </is>
      </c>
      <c r="I3003" t="n">
        <v>0.413</v>
      </c>
    </row>
    <row r="3004">
      <c r="A3004" s="13" t="n">
        <v>45811</v>
      </c>
      <c r="C3004" t="inlineStr">
        <is>
          <t>Dock &amp; Bay</t>
        </is>
      </c>
      <c r="D3004" t="inlineStr">
        <is>
          <t>Darlington</t>
        </is>
      </c>
      <c r="E3004" t="inlineStr">
        <is>
          <t>DL1 4BF</t>
        </is>
      </c>
      <c r="F3004" t="inlineStr">
        <is>
          <t>London</t>
        </is>
      </c>
      <c r="G3004" t="inlineStr">
        <is>
          <t>E17 5NN</t>
        </is>
      </c>
      <c r="I3004" t="n">
        <v>0.151</v>
      </c>
    </row>
    <row r="3005">
      <c r="A3005" s="13" t="n">
        <v>45811</v>
      </c>
      <c r="C3005" t="inlineStr">
        <is>
          <t>Dock &amp; Bay</t>
        </is>
      </c>
      <c r="D3005" t="inlineStr">
        <is>
          <t>Minworth (Sutton Coldfield)</t>
        </is>
      </c>
      <c r="E3005" t="inlineStr">
        <is>
          <t>B76 9AA</t>
        </is>
      </c>
      <c r="F3005" t="inlineStr">
        <is>
          <t>CHEADLE</t>
        </is>
      </c>
      <c r="G3005" t="inlineStr">
        <is>
          <t>SK8 2HQ</t>
        </is>
      </c>
      <c r="I3005" t="n">
        <v>0.513</v>
      </c>
    </row>
    <row r="3006">
      <c r="A3006" s="13" t="n">
        <v>45811</v>
      </c>
      <c r="C3006" t="inlineStr">
        <is>
          <t>Dock &amp; Bay</t>
        </is>
      </c>
      <c r="D3006" t="inlineStr">
        <is>
          <t>Dartford</t>
        </is>
      </c>
      <c r="E3006" t="inlineStr">
        <is>
          <t>DA1 5XU</t>
        </is>
      </c>
      <c r="F3006" t="inlineStr">
        <is>
          <t>LONDON</t>
        </is>
      </c>
      <c r="G3006" t="inlineStr">
        <is>
          <t>N4 2JF</t>
        </is>
      </c>
      <c r="I3006" t="n">
        <v>0.283</v>
      </c>
    </row>
    <row r="3007">
      <c r="A3007" s="13" t="n">
        <v>45811</v>
      </c>
      <c r="C3007" t="inlineStr">
        <is>
          <t>Dock &amp; Bay</t>
        </is>
      </c>
      <c r="D3007" t="inlineStr">
        <is>
          <t>Billingham</t>
        </is>
      </c>
      <c r="E3007" t="inlineStr">
        <is>
          <t>TS22 5TH</t>
        </is>
      </c>
      <c r="F3007" t="inlineStr">
        <is>
          <t>LONDON</t>
        </is>
      </c>
      <c r="G3007" t="inlineStr">
        <is>
          <t>W13 8LB</t>
        </is>
      </c>
      <c r="I3007" t="n">
        <v>1.222</v>
      </c>
    </row>
    <row r="3008">
      <c r="A3008" s="13" t="n">
        <v>45811</v>
      </c>
      <c r="C3008" t="inlineStr">
        <is>
          <t>Dock &amp; Bay</t>
        </is>
      </c>
      <c r="D3008" t="inlineStr">
        <is>
          <t>Gateshead</t>
        </is>
      </c>
      <c r="E3008" t="inlineStr">
        <is>
          <t>NE10 8YA</t>
        </is>
      </c>
      <c r="F3008" t="inlineStr">
        <is>
          <t>DUNFERMLINE</t>
        </is>
      </c>
      <c r="G3008" t="inlineStr">
        <is>
          <t>KY11 8NW</t>
        </is>
      </c>
      <c r="I3008" t="n">
        <v>0.413</v>
      </c>
    </row>
    <row r="3009">
      <c r="A3009" s="13" t="n">
        <v>45811</v>
      </c>
      <c r="C3009" t="inlineStr">
        <is>
          <t>Dock &amp; Bay</t>
        </is>
      </c>
      <c r="D3009" t="inlineStr">
        <is>
          <t>Sutton-in-Ashfield</t>
        </is>
      </c>
      <c r="E3009" t="inlineStr">
        <is>
          <t>NG17 5LD</t>
        </is>
      </c>
      <c r="F3009" t="inlineStr">
        <is>
          <t>TRURO</t>
        </is>
      </c>
      <c r="G3009" t="inlineStr">
        <is>
          <t>TR1 3FE</t>
        </is>
      </c>
      <c r="I3009" t="n">
        <v>0.151</v>
      </c>
    </row>
    <row r="3010">
      <c r="A3010" s="13" t="n">
        <v>45811</v>
      </c>
      <c r="C3010" t="inlineStr">
        <is>
          <t>Dock &amp; Bay</t>
        </is>
      </c>
      <c r="D3010" t="inlineStr">
        <is>
          <t>Methley (Leeds)</t>
        </is>
      </c>
      <c r="E3010" t="inlineStr">
        <is>
          <t>LS26 9DP</t>
        </is>
      </c>
      <c r="F3010" t="inlineStr">
        <is>
          <t>MARKET HARBOROUGH</t>
        </is>
      </c>
      <c r="G3010" t="inlineStr">
        <is>
          <t>LE16 7DP</t>
        </is>
      </c>
      <c r="I3010" t="n">
        <v>0.151</v>
      </c>
    </row>
    <row r="3011">
      <c r="A3011" s="13" t="n">
        <v>45811</v>
      </c>
      <c r="C3011" t="inlineStr">
        <is>
          <t>Dock &amp; Bay</t>
        </is>
      </c>
      <c r="D3011" t="inlineStr">
        <is>
          <t>Bolton</t>
        </is>
      </c>
      <c r="E3011" t="inlineStr">
        <is>
          <t>BL5 1BT</t>
        </is>
      </c>
      <c r="F3011" t="inlineStr">
        <is>
          <t>Brecon</t>
        </is>
      </c>
      <c r="G3011" t="inlineStr">
        <is>
          <t>LD37UA</t>
        </is>
      </c>
      <c r="I3011" t="n">
        <v>0.413</v>
      </c>
    </row>
    <row r="3012">
      <c r="A3012" s="13" t="n">
        <v>45811</v>
      </c>
      <c r="C3012" t="inlineStr">
        <is>
          <t>Dock &amp; Bay</t>
        </is>
      </c>
      <c r="D3012" t="inlineStr">
        <is>
          <t>Bocholt</t>
        </is>
      </c>
      <c r="E3012" t="inlineStr">
        <is>
          <t>46395</t>
        </is>
      </c>
      <c r="F3012" t="inlineStr">
        <is>
          <t>Saaldorf-Surheim</t>
        </is>
      </c>
      <c r="G3012" t="n">
        <v>83416</v>
      </c>
      <c r="I3012" t="n">
        <v>4.104</v>
      </c>
    </row>
    <row r="3013">
      <c r="A3013" s="13" t="n">
        <v>45811</v>
      </c>
      <c r="C3013" t="inlineStr">
        <is>
          <t>Dock &amp; Bay</t>
        </is>
      </c>
      <c r="D3013" t="inlineStr">
        <is>
          <t>Billingham</t>
        </is>
      </c>
      <c r="E3013" t="inlineStr">
        <is>
          <t>TS22 5TH</t>
        </is>
      </c>
      <c r="F3013" t="inlineStr">
        <is>
          <t>Redcar</t>
        </is>
      </c>
      <c r="G3013" t="inlineStr">
        <is>
          <t>TS10 2NZ</t>
        </is>
      </c>
      <c r="I3013" t="n">
        <v>0.385</v>
      </c>
    </row>
    <row r="3014">
      <c r="A3014" s="13" t="n">
        <v>45811</v>
      </c>
      <c r="C3014" t="inlineStr">
        <is>
          <t>Dock &amp; Bay</t>
        </is>
      </c>
      <c r="D3014" t="inlineStr">
        <is>
          <t>Bocholt</t>
        </is>
      </c>
      <c r="E3014" t="inlineStr">
        <is>
          <t>46395</t>
        </is>
      </c>
      <c r="F3014" t="inlineStr">
        <is>
          <t>Sligo</t>
        </is>
      </c>
      <c r="G3014" t="inlineStr">
        <is>
          <t>F91 VW6P</t>
        </is>
      </c>
      <c r="I3014" t="n">
        <v>3.304</v>
      </c>
    </row>
    <row r="3015">
      <c r="A3015" s="13" t="n">
        <v>45811</v>
      </c>
      <c r="C3015" t="inlineStr">
        <is>
          <t>Dock &amp; Bay</t>
        </is>
      </c>
      <c r="D3015" t="inlineStr">
        <is>
          <t>Bocholt</t>
        </is>
      </c>
      <c r="E3015" t="inlineStr">
        <is>
          <t>46395</t>
        </is>
      </c>
      <c r="F3015" t="inlineStr">
        <is>
          <t>Hamburg</t>
        </is>
      </c>
      <c r="G3015" t="n">
        <v>22767</v>
      </c>
      <c r="I3015" t="n">
        <v>1.411</v>
      </c>
    </row>
    <row r="3016">
      <c r="A3016" s="13" t="n">
        <v>45811</v>
      </c>
      <c r="C3016" t="inlineStr">
        <is>
          <t>Dock &amp; Bay</t>
        </is>
      </c>
      <c r="D3016" t="inlineStr">
        <is>
          <t>Bowburn (Durham)</t>
        </is>
      </c>
      <c r="E3016" t="inlineStr">
        <is>
          <t>DH6 5NR</t>
        </is>
      </c>
      <c r="F3016" t="inlineStr">
        <is>
          <t>ASHTEAD</t>
        </is>
      </c>
      <c r="G3016" t="inlineStr">
        <is>
          <t>KT21 1QB</t>
        </is>
      </c>
      <c r="I3016" t="n">
        <v>2.005</v>
      </c>
    </row>
    <row r="3017">
      <c r="A3017" s="13" t="n">
        <v>45811</v>
      </c>
      <c r="C3017" t="inlineStr">
        <is>
          <t>Dock &amp; Bay</t>
        </is>
      </c>
      <c r="D3017" t="inlineStr">
        <is>
          <t>Dunstable</t>
        </is>
      </c>
      <c r="E3017" t="inlineStr">
        <is>
          <t>LU5 4FE</t>
        </is>
      </c>
      <c r="F3017" t="inlineStr">
        <is>
          <t>Enfield</t>
        </is>
      </c>
      <c r="G3017" t="inlineStr">
        <is>
          <t>EN2 7AS</t>
        </is>
      </c>
      <c r="I3017" t="n">
        <v>0.234</v>
      </c>
    </row>
    <row r="3018">
      <c r="A3018" s="13" t="n">
        <v>45811</v>
      </c>
      <c r="C3018" t="inlineStr">
        <is>
          <t>Dock &amp; Bay</t>
        </is>
      </c>
      <c r="D3018" t="inlineStr">
        <is>
          <t>Castle Donington</t>
        </is>
      </c>
      <c r="E3018" t="inlineStr">
        <is>
          <t>DE74 2BB</t>
        </is>
      </c>
      <c r="F3018" t="inlineStr">
        <is>
          <t>EDENBRIDGE</t>
        </is>
      </c>
      <c r="G3018" t="inlineStr">
        <is>
          <t>TN8 6AU</t>
        </is>
      </c>
      <c r="I3018" t="n">
        <v>0.161</v>
      </c>
    </row>
    <row r="3019">
      <c r="A3019" s="13" t="n">
        <v>45811</v>
      </c>
      <c r="C3019" t="inlineStr">
        <is>
          <t>Dock &amp; Bay</t>
        </is>
      </c>
      <c r="D3019" t="inlineStr">
        <is>
          <t>Bowburn (Durham)</t>
        </is>
      </c>
      <c r="E3019" t="inlineStr">
        <is>
          <t>DH6 5NR</t>
        </is>
      </c>
      <c r="F3019" t="inlineStr">
        <is>
          <t>EDENBRIDGE</t>
        </is>
      </c>
      <c r="G3019" t="inlineStr">
        <is>
          <t>TN8 6AU</t>
        </is>
      </c>
      <c r="I3019" t="n">
        <v>0.322</v>
      </c>
    </row>
    <row r="3020">
      <c r="A3020" s="13" t="n">
        <v>45811</v>
      </c>
      <c r="C3020" t="inlineStr">
        <is>
          <t>Dock &amp; Bay</t>
        </is>
      </c>
      <c r="D3020" t="inlineStr">
        <is>
          <t>Bocholt</t>
        </is>
      </c>
      <c r="E3020" t="inlineStr">
        <is>
          <t>46395</t>
        </is>
      </c>
      <c r="F3020" t="inlineStr">
        <is>
          <t>New Ross</t>
        </is>
      </c>
      <c r="G3020" t="inlineStr">
        <is>
          <t>Y34 D293</t>
        </is>
      </c>
      <c r="I3020" t="n">
        <v>6.156</v>
      </c>
    </row>
    <row r="3021">
      <c r="A3021" s="13" t="n">
        <v>45811</v>
      </c>
      <c r="C3021" t="inlineStr">
        <is>
          <t>Dock &amp; Bay</t>
        </is>
      </c>
      <c r="D3021" t="inlineStr">
        <is>
          <t>Bocholt</t>
        </is>
      </c>
      <c r="E3021" t="inlineStr">
        <is>
          <t>46395</t>
        </is>
      </c>
      <c r="F3021" t="inlineStr">
        <is>
          <t>Frankfurt am Main</t>
        </is>
      </c>
      <c r="G3021" t="n">
        <v>60437</v>
      </c>
      <c r="I3021" t="n">
        <v>0.413</v>
      </c>
    </row>
    <row r="3022">
      <c r="A3022" s="13" t="n">
        <v>45811</v>
      </c>
      <c r="C3022" t="inlineStr">
        <is>
          <t>Dock &amp; Bay</t>
        </is>
      </c>
      <c r="D3022" t="inlineStr">
        <is>
          <t>San Salvo</t>
        </is>
      </c>
      <c r="E3022" t="inlineStr">
        <is>
          <t>66050</t>
        </is>
      </c>
      <c r="F3022" t="inlineStr">
        <is>
          <t>Sant’Agata di Militello</t>
        </is>
      </c>
      <c r="G3022" t="n">
        <v>98076</v>
      </c>
      <c r="I3022" t="n">
        <v>0.413</v>
      </c>
    </row>
    <row r="3023">
      <c r="A3023" s="13" t="n">
        <v>45811</v>
      </c>
      <c r="C3023" t="inlineStr">
        <is>
          <t>Dock &amp; Bay</t>
        </is>
      </c>
      <c r="D3023" t="inlineStr">
        <is>
          <t>Bristol</t>
        </is>
      </c>
      <c r="E3023" t="inlineStr">
        <is>
          <t>BS35 4DJ</t>
        </is>
      </c>
      <c r="F3023" t="inlineStr">
        <is>
          <t>BROADSTONE</t>
        </is>
      </c>
      <c r="G3023" t="inlineStr">
        <is>
          <t>BH18 8BN</t>
        </is>
      </c>
      <c r="I3023" t="n">
        <v>0.151</v>
      </c>
    </row>
    <row r="3024">
      <c r="A3024" s="13" t="n">
        <v>45811</v>
      </c>
      <c r="C3024" t="inlineStr">
        <is>
          <t>Dock &amp; Bay</t>
        </is>
      </c>
      <c r="D3024" t="inlineStr">
        <is>
          <t>Darlington</t>
        </is>
      </c>
      <c r="E3024" t="inlineStr">
        <is>
          <t>DL1 4BF</t>
        </is>
      </c>
      <c r="F3024" t="inlineStr">
        <is>
          <t>HITCHIN</t>
        </is>
      </c>
      <c r="G3024" t="inlineStr">
        <is>
          <t>SG4 8AU</t>
        </is>
      </c>
      <c r="I3024" t="n">
        <v>0.413</v>
      </c>
    </row>
    <row r="3025">
      <c r="A3025" s="13" t="n">
        <v>45811</v>
      </c>
      <c r="C3025" t="inlineStr">
        <is>
          <t>Dock &amp; Bay</t>
        </is>
      </c>
      <c r="D3025" t="inlineStr">
        <is>
          <t>Billingham</t>
        </is>
      </c>
      <c r="E3025" t="inlineStr">
        <is>
          <t>TS22 5TH</t>
        </is>
      </c>
      <c r="F3025" t="inlineStr">
        <is>
          <t>ORPINGTON</t>
        </is>
      </c>
      <c r="G3025" t="inlineStr">
        <is>
          <t>BR6 8PH</t>
        </is>
      </c>
      <c r="I3025" t="n">
        <v>1.026</v>
      </c>
    </row>
    <row r="3026">
      <c r="A3026" s="13" t="n">
        <v>45811</v>
      </c>
      <c r="C3026" t="inlineStr">
        <is>
          <t>Dock &amp; Bay</t>
        </is>
      </c>
      <c r="D3026" t="inlineStr">
        <is>
          <t>Frankenthal</t>
        </is>
      </c>
      <c r="E3026" t="inlineStr">
        <is>
          <t>67227</t>
        </is>
      </c>
      <c r="F3026" t="inlineStr">
        <is>
          <t>Reute</t>
        </is>
      </c>
      <c r="G3026" t="n">
        <v>79276</v>
      </c>
      <c r="I3026" t="n">
        <v>1.026</v>
      </c>
    </row>
    <row r="3027">
      <c r="A3027" s="13" t="n">
        <v>45811</v>
      </c>
      <c r="C3027" t="inlineStr">
        <is>
          <t>Dock &amp; Bay</t>
        </is>
      </c>
      <c r="D3027" t="inlineStr">
        <is>
          <t>Dartford</t>
        </is>
      </c>
      <c r="E3027" t="inlineStr">
        <is>
          <t>DA1 5XU</t>
        </is>
      </c>
      <c r="F3027" t="inlineStr">
        <is>
          <t>SUTTON</t>
        </is>
      </c>
      <c r="G3027" t="inlineStr">
        <is>
          <t>SM1 4LR</t>
        </is>
      </c>
      <c r="I3027" t="n">
        <v>0.826</v>
      </c>
    </row>
    <row r="3028" ht="25.5" customHeight="1">
      <c r="A3028" s="13" t="n">
        <v>45811</v>
      </c>
      <c r="C3028" t="inlineStr">
        <is>
          <t>Dock &amp; Bay</t>
        </is>
      </c>
      <c r="D3028" t="inlineStr">
        <is>
          <t>Bocholt</t>
        </is>
      </c>
      <c r="E3028" t="inlineStr">
        <is>
          <t>46395</t>
        </is>
      </c>
      <c r="F3028" t="inlineStr">
        <is>
          <t>Köln</t>
        </is>
      </c>
      <c r="G3028" t="n">
        <v>50679</v>
      </c>
      <c r="I3028" t="n">
        <v>0.513</v>
      </c>
    </row>
    <row r="3029">
      <c r="A3029" s="13" t="n">
        <v>45811</v>
      </c>
      <c r="C3029" t="inlineStr">
        <is>
          <t>Dock &amp; Bay</t>
        </is>
      </c>
      <c r="D3029" t="inlineStr">
        <is>
          <t>Kaiserslautern</t>
        </is>
      </c>
      <c r="E3029" t="inlineStr">
        <is>
          <t>67661</t>
        </is>
      </c>
      <c r="F3029" t="inlineStr">
        <is>
          <t>Stuttgart</t>
        </is>
      </c>
      <c r="G3029" t="n">
        <v>70188</v>
      </c>
      <c r="I3029" t="n">
        <v>0.826</v>
      </c>
    </row>
    <row r="3030">
      <c r="A3030" s="13" t="n">
        <v>45811</v>
      </c>
      <c r="C3030" t="inlineStr">
        <is>
          <t>Dock &amp; Bay</t>
        </is>
      </c>
      <c r="D3030" t="inlineStr">
        <is>
          <t>Kaiserslautern</t>
        </is>
      </c>
      <c r="E3030" t="inlineStr">
        <is>
          <t>67661</t>
        </is>
      </c>
      <c r="F3030" t="inlineStr">
        <is>
          <t>Stockstadt</t>
        </is>
      </c>
      <c r="G3030" t="n">
        <v>63811</v>
      </c>
      <c r="I3030" t="n">
        <v>0.413</v>
      </c>
    </row>
    <row r="3031" ht="25.5" customHeight="1">
      <c r="A3031" s="13" t="n">
        <v>45811</v>
      </c>
      <c r="C3031" t="inlineStr">
        <is>
          <t>Dock &amp; Bay</t>
        </is>
      </c>
      <c r="D3031" t="inlineStr">
        <is>
          <t>Bocholt</t>
        </is>
      </c>
      <c r="E3031" t="inlineStr">
        <is>
          <t>46395</t>
        </is>
      </c>
      <c r="F3031" t="inlineStr">
        <is>
          <t>München</t>
        </is>
      </c>
      <c r="G3031" t="n">
        <v>81543</v>
      </c>
      <c r="I3031" t="n">
        <v>0.473</v>
      </c>
    </row>
    <row r="3032">
      <c r="A3032" s="13" t="n">
        <v>45811</v>
      </c>
      <c r="C3032" t="inlineStr">
        <is>
          <t>Dock &amp; Bay</t>
        </is>
      </c>
      <c r="D3032" t="inlineStr">
        <is>
          <t>Bolton</t>
        </is>
      </c>
      <c r="E3032" t="inlineStr">
        <is>
          <t>BL5 1BT</t>
        </is>
      </c>
      <c r="F3032" t="inlineStr">
        <is>
          <t>Epsom</t>
        </is>
      </c>
      <c r="G3032" t="inlineStr">
        <is>
          <t>KT190AF</t>
        </is>
      </c>
      <c r="I3032" t="n">
        <v>0.413</v>
      </c>
    </row>
    <row r="3033">
      <c r="A3033" s="13" t="n">
        <v>45811</v>
      </c>
      <c r="C3033" t="inlineStr">
        <is>
          <t>Dock &amp; Bay</t>
        </is>
      </c>
      <c r="D3033" t="inlineStr">
        <is>
          <t>Minworth (Sutton Coldfield)</t>
        </is>
      </c>
      <c r="E3033" t="inlineStr">
        <is>
          <t>B76 9AA</t>
        </is>
      </c>
      <c r="F3033" t="inlineStr">
        <is>
          <t>CAMBERLEY</t>
        </is>
      </c>
      <c r="G3033" t="inlineStr">
        <is>
          <t>GU16 6EZ</t>
        </is>
      </c>
      <c r="I3033" t="n">
        <v>0.473</v>
      </c>
    </row>
    <row r="3034">
      <c r="A3034" s="13" t="n">
        <v>45811</v>
      </c>
      <c r="C3034" t="inlineStr">
        <is>
          <t>Dock &amp; Bay</t>
        </is>
      </c>
      <c r="D3034" t="inlineStr">
        <is>
          <t>Bocholt</t>
        </is>
      </c>
      <c r="E3034" t="inlineStr">
        <is>
          <t>46395</t>
        </is>
      </c>
      <c r="F3034" t="inlineStr">
        <is>
          <t>Ebersberg</t>
        </is>
      </c>
      <c r="G3034" t="n">
        <v>85560</v>
      </c>
      <c r="I3034" t="n">
        <v>0.413</v>
      </c>
    </row>
    <row r="3035">
      <c r="A3035" s="13" t="n">
        <v>45811</v>
      </c>
      <c r="C3035" t="inlineStr">
        <is>
          <t>Dock &amp; Bay</t>
        </is>
      </c>
      <c r="D3035" t="inlineStr">
        <is>
          <t>Bowburn (Durham)</t>
        </is>
      </c>
      <c r="E3035" t="inlineStr">
        <is>
          <t>DH6 5NR</t>
        </is>
      </c>
      <c r="F3035" t="inlineStr">
        <is>
          <t>EPSOM</t>
        </is>
      </c>
      <c r="G3035" t="inlineStr">
        <is>
          <t>KT19 0JY</t>
        </is>
      </c>
      <c r="I3035" t="n">
        <v>0.513</v>
      </c>
    </row>
    <row r="3036">
      <c r="A3036" s="13" t="n">
        <v>45811</v>
      </c>
      <c r="C3036" t="inlineStr">
        <is>
          <t>Dock &amp; Bay</t>
        </is>
      </c>
      <c r="D3036" t="inlineStr">
        <is>
          <t>Billingham</t>
        </is>
      </c>
      <c r="E3036" t="inlineStr">
        <is>
          <t>TS22 5TH</t>
        </is>
      </c>
      <c r="F3036" t="inlineStr">
        <is>
          <t>BANBURY</t>
        </is>
      </c>
      <c r="G3036" t="inlineStr">
        <is>
          <t>OX17 1NG</t>
        </is>
      </c>
      <c r="I3036" t="n">
        <v>1.026</v>
      </c>
    </row>
    <row r="3037">
      <c r="A3037" s="13" t="n">
        <v>45811</v>
      </c>
      <c r="C3037" t="inlineStr">
        <is>
          <t>Dock &amp; Bay</t>
        </is>
      </c>
      <c r="D3037" t="inlineStr">
        <is>
          <t>Bocholt</t>
        </is>
      </c>
      <c r="E3037" t="inlineStr">
        <is>
          <t>46395</t>
        </is>
      </c>
      <c r="F3037" t="inlineStr">
        <is>
          <t>Betzdorf</t>
        </is>
      </c>
      <c r="G3037" t="n">
        <v>57518</v>
      </c>
      <c r="I3037" t="n">
        <v>0.513</v>
      </c>
    </row>
    <row r="3038">
      <c r="A3038" s="13" t="n">
        <v>45811</v>
      </c>
      <c r="C3038" t="inlineStr">
        <is>
          <t>Dock &amp; Bay</t>
        </is>
      </c>
      <c r="D3038" t="inlineStr">
        <is>
          <t>Tilbury</t>
        </is>
      </c>
      <c r="E3038" t="inlineStr">
        <is>
          <t>RM18 7AN</t>
        </is>
      </c>
      <c r="F3038" t="inlineStr">
        <is>
          <t>Guernsey</t>
        </is>
      </c>
      <c r="G3038" t="inlineStr">
        <is>
          <t>GY4 6JA</t>
        </is>
      </c>
      <c r="I3038" t="n">
        <v>1.026</v>
      </c>
    </row>
    <row r="3039">
      <c r="A3039" s="13" t="n">
        <v>45811</v>
      </c>
      <c r="C3039" t="inlineStr">
        <is>
          <t>Dock &amp; Bay</t>
        </is>
      </c>
      <c r="D3039" t="inlineStr">
        <is>
          <t>Darlington</t>
        </is>
      </c>
      <c r="E3039" t="inlineStr">
        <is>
          <t>DL1 4BF</t>
        </is>
      </c>
      <c r="F3039" t="inlineStr">
        <is>
          <t>FAZAKERLEY</t>
        </is>
      </c>
      <c r="G3039" t="inlineStr">
        <is>
          <t>L9 9DR</t>
        </is>
      </c>
      <c r="I3039" t="n">
        <v>0.826</v>
      </c>
    </row>
    <row r="3040">
      <c r="A3040" s="13" t="n">
        <v>45811</v>
      </c>
      <c r="C3040" t="inlineStr">
        <is>
          <t>Dock &amp; Bay</t>
        </is>
      </c>
      <c r="D3040" t="inlineStr">
        <is>
          <t>Tilbury</t>
        </is>
      </c>
      <c r="E3040" t="inlineStr">
        <is>
          <t>RM18 7AN</t>
        </is>
      </c>
      <c r="F3040" t="inlineStr">
        <is>
          <t>KENDAL</t>
        </is>
      </c>
      <c r="G3040" t="inlineStr">
        <is>
          <t>LA8 8NE</t>
        </is>
      </c>
      <c r="I3040" t="n">
        <v>1.431</v>
      </c>
    </row>
    <row r="3041">
      <c r="A3041" s="13" t="n">
        <v>45811</v>
      </c>
      <c r="C3041" t="inlineStr">
        <is>
          <t>Dock &amp; Bay</t>
        </is>
      </c>
      <c r="D3041" t="inlineStr">
        <is>
          <t>Castle Donington</t>
        </is>
      </c>
      <c r="E3041" t="inlineStr">
        <is>
          <t>DE74 2BB</t>
        </is>
      </c>
      <c r="F3041" t="inlineStr">
        <is>
          <t>AYR</t>
        </is>
      </c>
      <c r="G3041" t="inlineStr">
        <is>
          <t>KA7 4PR</t>
        </is>
      </c>
      <c r="I3041" t="n">
        <v>0.473</v>
      </c>
    </row>
    <row r="3042">
      <c r="A3042" s="13" t="n">
        <v>45811</v>
      </c>
      <c r="C3042" t="inlineStr">
        <is>
          <t>Dock &amp; Bay</t>
        </is>
      </c>
      <c r="D3042" t="inlineStr">
        <is>
          <t>Bocholt</t>
        </is>
      </c>
      <c r="E3042" t="inlineStr">
        <is>
          <t>46395</t>
        </is>
      </c>
      <c r="F3042" t="inlineStr">
        <is>
          <t>Móstoles</t>
        </is>
      </c>
      <c r="G3042" t="n">
        <v>28935</v>
      </c>
      <c r="I3042" t="n">
        <v>0.151</v>
      </c>
    </row>
    <row r="3043">
      <c r="A3043" s="13" t="n">
        <v>45811</v>
      </c>
      <c r="C3043" t="inlineStr">
        <is>
          <t>Dock &amp; Bay</t>
        </is>
      </c>
      <c r="D3043" t="inlineStr">
        <is>
          <t>Bocholt</t>
        </is>
      </c>
      <c r="E3043" t="inlineStr">
        <is>
          <t>46395</t>
        </is>
      </c>
      <c r="F3043" t="inlineStr">
        <is>
          <t>Wien</t>
        </is>
      </c>
      <c r="G3043" t="n">
        <v>1220</v>
      </c>
      <c r="I3043" t="n">
        <v>0.413</v>
      </c>
    </row>
    <row r="3044" ht="25.5" customHeight="1">
      <c r="A3044" s="13" t="n">
        <v>45811</v>
      </c>
      <c r="C3044" t="inlineStr">
        <is>
          <t>Dock &amp; Bay</t>
        </is>
      </c>
      <c r="D3044" t="inlineStr">
        <is>
          <t>Bocholt</t>
        </is>
      </c>
      <c r="E3044" t="inlineStr">
        <is>
          <t>46395</t>
        </is>
      </c>
      <c r="F3044" t="inlineStr">
        <is>
          <t>Blackrock</t>
        </is>
      </c>
      <c r="G3044" t="inlineStr">
        <is>
          <t>A94 X0F5</t>
        </is>
      </c>
      <c r="I3044" t="n">
        <v>0.283</v>
      </c>
    </row>
    <row r="3045">
      <c r="A3045" s="13" t="n">
        <v>45811</v>
      </c>
      <c r="C3045" t="inlineStr">
        <is>
          <t>Dock &amp; Bay</t>
        </is>
      </c>
      <c r="D3045" t="inlineStr">
        <is>
          <t>Bocholt</t>
        </is>
      </c>
      <c r="E3045" t="inlineStr">
        <is>
          <t>46395</t>
        </is>
      </c>
      <c r="F3045" t="inlineStr">
        <is>
          <t>Düsseldorf</t>
        </is>
      </c>
      <c r="G3045" t="n">
        <v>40237</v>
      </c>
      <c r="I3045" t="n">
        <v>2.103</v>
      </c>
    </row>
    <row r="3046">
      <c r="A3046" s="13" t="n">
        <v>45811</v>
      </c>
      <c r="C3046" t="inlineStr">
        <is>
          <t>Dock &amp; Bay</t>
        </is>
      </c>
      <c r="D3046" t="inlineStr">
        <is>
          <t>Bocholt</t>
        </is>
      </c>
      <c r="E3046" t="inlineStr">
        <is>
          <t>46395</t>
        </is>
      </c>
      <c r="F3046" t="inlineStr">
        <is>
          <t>Paris</t>
        </is>
      </c>
      <c r="G3046" t="n">
        <v>75010</v>
      </c>
      <c r="I3046" t="n">
        <v>2.998</v>
      </c>
    </row>
    <row r="3047">
      <c r="A3047" s="13" t="n">
        <v>45811</v>
      </c>
      <c r="C3047" t="inlineStr">
        <is>
          <t>Dock &amp; Bay</t>
        </is>
      </c>
      <c r="D3047" t="inlineStr">
        <is>
          <t>Bocholt</t>
        </is>
      </c>
      <c r="E3047" t="inlineStr">
        <is>
          <t>46395</t>
        </is>
      </c>
      <c r="F3047" t="inlineStr">
        <is>
          <t>Nürnberg</t>
        </is>
      </c>
      <c r="G3047" t="n">
        <v>90425</v>
      </c>
      <c r="I3047" t="n">
        <v>2.052</v>
      </c>
    </row>
    <row r="3048">
      <c r="A3048" s="13" t="n">
        <v>45811</v>
      </c>
      <c r="C3048" t="inlineStr">
        <is>
          <t>Dock &amp; Bay</t>
        </is>
      </c>
      <c r="D3048" t="inlineStr">
        <is>
          <t>Bocholt</t>
        </is>
      </c>
      <c r="E3048" t="inlineStr">
        <is>
          <t>46395</t>
        </is>
      </c>
      <c r="F3048" t="inlineStr">
        <is>
          <t>Kernen im Remstal</t>
        </is>
      </c>
      <c r="G3048" t="n">
        <v>71394</v>
      </c>
      <c r="I3048" t="n">
        <v>0.513</v>
      </c>
    </row>
    <row r="3049">
      <c r="A3049" s="13" t="n">
        <v>45811</v>
      </c>
      <c r="C3049" t="inlineStr">
        <is>
          <t>Dock &amp; Bay</t>
        </is>
      </c>
      <c r="D3049" t="inlineStr">
        <is>
          <t>Bocholt</t>
        </is>
      </c>
      <c r="E3049" t="inlineStr">
        <is>
          <t>46395</t>
        </is>
      </c>
      <c r="F3049" t="inlineStr">
        <is>
          <t>Kernen im Remstal</t>
        </is>
      </c>
      <c r="G3049" t="n">
        <v>71394</v>
      </c>
      <c r="I3049" t="n">
        <v>1.077</v>
      </c>
    </row>
    <row r="3050">
      <c r="A3050" s="13" t="n">
        <v>45811</v>
      </c>
      <c r="C3050" t="inlineStr">
        <is>
          <t>Dock &amp; Bay</t>
        </is>
      </c>
      <c r="D3050" t="inlineStr">
        <is>
          <t>Sutton-in-Ashfield</t>
        </is>
      </c>
      <c r="E3050" t="inlineStr">
        <is>
          <t>NG17 5LD</t>
        </is>
      </c>
      <c r="F3050" t="inlineStr">
        <is>
          <t>BANCHORY</t>
        </is>
      </c>
      <c r="G3050" t="inlineStr">
        <is>
          <t>AB31 5TS</t>
        </is>
      </c>
      <c r="I3050" t="n">
        <v>0.473</v>
      </c>
    </row>
    <row r="3051">
      <c r="A3051" s="13" t="n">
        <v>45811</v>
      </c>
      <c r="C3051" t="inlineStr">
        <is>
          <t>Dock &amp; Bay</t>
        </is>
      </c>
      <c r="D3051" t="inlineStr">
        <is>
          <t>Bocholt</t>
        </is>
      </c>
      <c r="E3051" t="inlineStr">
        <is>
          <t>46395</t>
        </is>
      </c>
      <c r="F3051" t="inlineStr">
        <is>
          <t>Castleknock</t>
        </is>
      </c>
      <c r="G3051" t="inlineStr">
        <is>
          <t>D15 FY7K</t>
        </is>
      </c>
      <c r="I3051" t="n">
        <v>4.104</v>
      </c>
    </row>
    <row r="3052">
      <c r="A3052" s="13" t="n">
        <v>45811</v>
      </c>
      <c r="C3052" t="inlineStr">
        <is>
          <t>Dock &amp; Bay</t>
        </is>
      </c>
      <c r="D3052" t="inlineStr">
        <is>
          <t>Manchester</t>
        </is>
      </c>
      <c r="E3052" t="inlineStr">
        <is>
          <t>M90 5AA</t>
        </is>
      </c>
      <c r="F3052" t="inlineStr">
        <is>
          <t>ROTHERHAM</t>
        </is>
      </c>
      <c r="G3052" t="inlineStr">
        <is>
          <t>S62 6LD</t>
        </is>
      </c>
      <c r="I3052" t="n">
        <v>0.413</v>
      </c>
    </row>
    <row r="3053">
      <c r="A3053" s="13" t="n">
        <v>45811</v>
      </c>
      <c r="C3053" t="inlineStr">
        <is>
          <t>Dock &amp; Bay</t>
        </is>
      </c>
      <c r="D3053" t="inlineStr">
        <is>
          <t>Crawley</t>
        </is>
      </c>
      <c r="E3053" t="inlineStr">
        <is>
          <t>RH10 9BJ</t>
        </is>
      </c>
      <c r="F3053" t="inlineStr">
        <is>
          <t>Aylesbury</t>
        </is>
      </c>
      <c r="G3053" t="inlineStr">
        <is>
          <t>HP22 5JP</t>
        </is>
      </c>
      <c r="I3053" t="n">
        <v>1.026</v>
      </c>
    </row>
    <row r="3054">
      <c r="A3054" s="13" t="n">
        <v>45811</v>
      </c>
      <c r="C3054" t="inlineStr">
        <is>
          <t>Dock &amp; Bay</t>
        </is>
      </c>
      <c r="D3054" t="inlineStr">
        <is>
          <t>Bocholt</t>
        </is>
      </c>
      <c r="E3054" t="inlineStr">
        <is>
          <t>46395</t>
        </is>
      </c>
      <c r="F3054" t="inlineStr">
        <is>
          <t>Augsburg</t>
        </is>
      </c>
      <c r="G3054" t="n">
        <v>86179</v>
      </c>
      <c r="I3054" t="n">
        <v>0.513</v>
      </c>
    </row>
    <row r="3055">
      <c r="A3055" s="13" t="n">
        <v>45811</v>
      </c>
      <c r="C3055" t="inlineStr">
        <is>
          <t>Dock &amp; Bay</t>
        </is>
      </c>
      <c r="D3055" t="inlineStr">
        <is>
          <t>Crawley</t>
        </is>
      </c>
      <c r="E3055" t="inlineStr">
        <is>
          <t>RH10 9BJ</t>
        </is>
      </c>
      <c r="F3055" t="inlineStr">
        <is>
          <t>Horncastle</t>
        </is>
      </c>
      <c r="G3055" t="inlineStr">
        <is>
          <t>LN9 6BG</t>
        </is>
      </c>
      <c r="I3055" t="n">
        <v>0.826</v>
      </c>
    </row>
    <row r="3056">
      <c r="A3056" s="13" t="n">
        <v>45811</v>
      </c>
      <c r="C3056" t="inlineStr">
        <is>
          <t>Dock &amp; Bay</t>
        </is>
      </c>
      <c r="D3056" t="inlineStr">
        <is>
          <t>Crawley</t>
        </is>
      </c>
      <c r="E3056" t="inlineStr">
        <is>
          <t>RH10 9BJ</t>
        </is>
      </c>
      <c r="F3056" t="inlineStr">
        <is>
          <t>London</t>
        </is>
      </c>
      <c r="G3056" t="inlineStr">
        <is>
          <t>E7 9QN</t>
        </is>
      </c>
      <c r="I3056" t="n">
        <v>1.137</v>
      </c>
    </row>
    <row r="3057">
      <c r="A3057" s="13" t="n">
        <v>45811</v>
      </c>
      <c r="C3057" t="inlineStr">
        <is>
          <t>Dock &amp; Bay</t>
        </is>
      </c>
      <c r="D3057" t="inlineStr">
        <is>
          <t>Crawley</t>
        </is>
      </c>
      <c r="E3057" t="inlineStr">
        <is>
          <t>RH10 9BJ</t>
        </is>
      </c>
      <c r="F3057" t="inlineStr">
        <is>
          <t>Sittingbourne</t>
        </is>
      </c>
      <c r="G3057" t="inlineStr">
        <is>
          <t>ME10 3BH</t>
        </is>
      </c>
      <c r="I3057" t="n">
        <v>1.392</v>
      </c>
    </row>
    <row r="3058">
      <c r="A3058" s="13" t="n">
        <v>45811</v>
      </c>
      <c r="C3058" t="inlineStr">
        <is>
          <t>Dock &amp; Bay</t>
        </is>
      </c>
      <c r="D3058" t="inlineStr">
        <is>
          <t>Crawley</t>
        </is>
      </c>
      <c r="E3058" t="inlineStr">
        <is>
          <t>RH10 9BJ</t>
        </is>
      </c>
      <c r="F3058" t="inlineStr">
        <is>
          <t>Leicester</t>
        </is>
      </c>
      <c r="G3058" t="inlineStr">
        <is>
          <t>LE18 2QW</t>
        </is>
      </c>
      <c r="I3058" t="n">
        <v>2.478</v>
      </c>
    </row>
    <row r="3059">
      <c r="A3059" s="13" t="n">
        <v>45811</v>
      </c>
      <c r="C3059" t="inlineStr">
        <is>
          <t>Dock &amp; Bay</t>
        </is>
      </c>
      <c r="D3059" t="inlineStr">
        <is>
          <t>Crawley</t>
        </is>
      </c>
      <c r="E3059" t="inlineStr">
        <is>
          <t>RH10 9BJ</t>
        </is>
      </c>
      <c r="F3059" t="inlineStr">
        <is>
          <t>Shepshed</t>
        </is>
      </c>
      <c r="G3059" t="inlineStr">
        <is>
          <t>LE12 9SE</t>
        </is>
      </c>
      <c r="I3059" t="n">
        <v>1.652</v>
      </c>
    </row>
    <row r="3060">
      <c r="A3060" s="13" t="n">
        <v>45811</v>
      </c>
      <c r="C3060" t="inlineStr">
        <is>
          <t>Dock &amp; Bay</t>
        </is>
      </c>
      <c r="D3060" t="inlineStr">
        <is>
          <t>Crawley</t>
        </is>
      </c>
      <c r="E3060" t="inlineStr">
        <is>
          <t>RH10 9BJ</t>
        </is>
      </c>
      <c r="F3060" t="inlineStr">
        <is>
          <t>Hove</t>
        </is>
      </c>
      <c r="G3060" t="inlineStr">
        <is>
          <t>BN3 4FE</t>
        </is>
      </c>
      <c r="I3060" t="n">
        <v>0.826</v>
      </c>
    </row>
    <row r="3061">
      <c r="A3061" s="13" t="n">
        <v>45811</v>
      </c>
      <c r="C3061" t="inlineStr">
        <is>
          <t>Dock &amp; Bay</t>
        </is>
      </c>
      <c r="D3061" t="inlineStr">
        <is>
          <t>Crawley</t>
        </is>
      </c>
      <c r="E3061" t="inlineStr">
        <is>
          <t>RH10 9BJ</t>
        </is>
      </c>
      <c r="F3061" t="inlineStr">
        <is>
          <t>Trafford</t>
        </is>
      </c>
      <c r="G3061" t="inlineStr">
        <is>
          <t>M33 7RF</t>
        </is>
      </c>
      <c r="I3061" t="n">
        <v>0.826</v>
      </c>
    </row>
    <row r="3062">
      <c r="A3062" s="13" t="n">
        <v>45811</v>
      </c>
      <c r="C3062" t="inlineStr">
        <is>
          <t>Dock &amp; Bay</t>
        </is>
      </c>
      <c r="D3062" t="inlineStr">
        <is>
          <t>Crawley</t>
        </is>
      </c>
      <c r="E3062" t="inlineStr">
        <is>
          <t>RH10 9BJ</t>
        </is>
      </c>
      <c r="F3062" t="inlineStr">
        <is>
          <t>Stanford-le-hope</t>
        </is>
      </c>
      <c r="G3062" t="inlineStr">
        <is>
          <t>SS17 0AT</t>
        </is>
      </c>
      <c r="I3062" t="n">
        <v>2.683</v>
      </c>
    </row>
    <row r="3063">
      <c r="A3063" s="13" t="n">
        <v>45811</v>
      </c>
      <c r="C3063" t="inlineStr">
        <is>
          <t>Dock &amp; Bay</t>
        </is>
      </c>
      <c r="D3063" t="inlineStr">
        <is>
          <t>Crawley</t>
        </is>
      </c>
      <c r="E3063" t="inlineStr">
        <is>
          <t>RH10 9BJ</t>
        </is>
      </c>
      <c r="F3063" t="inlineStr">
        <is>
          <t>St Albans</t>
        </is>
      </c>
      <c r="G3063" t="inlineStr">
        <is>
          <t>AL4 0SL</t>
        </is>
      </c>
      <c r="I3063" t="n">
        <v>1.652</v>
      </c>
    </row>
    <row r="3064">
      <c r="A3064" s="13" t="n">
        <v>45811</v>
      </c>
      <c r="C3064" t="inlineStr">
        <is>
          <t>Dock &amp; Bay</t>
        </is>
      </c>
      <c r="D3064" t="inlineStr">
        <is>
          <t>Crawley</t>
        </is>
      </c>
      <c r="E3064" t="inlineStr">
        <is>
          <t>RH10 9BJ</t>
        </is>
      </c>
      <c r="F3064" t="inlineStr">
        <is>
          <t>WARE</t>
        </is>
      </c>
      <c r="G3064" t="inlineStr">
        <is>
          <t>SG12 8NU</t>
        </is>
      </c>
      <c r="I3064" t="n">
        <v>2.052</v>
      </c>
    </row>
    <row r="3065">
      <c r="A3065" s="13" t="n">
        <v>45811</v>
      </c>
      <c r="C3065" t="inlineStr">
        <is>
          <t>Dock &amp; Bay</t>
        </is>
      </c>
      <c r="D3065" t="inlineStr">
        <is>
          <t>Crawley</t>
        </is>
      </c>
      <c r="E3065" t="inlineStr">
        <is>
          <t>RH10 9BJ</t>
        </is>
      </c>
      <c r="F3065" t="inlineStr">
        <is>
          <t>Eastbourne</t>
        </is>
      </c>
      <c r="G3065" t="inlineStr">
        <is>
          <t>BN21 2JE</t>
        </is>
      </c>
      <c r="I3065" t="n">
        <v>0.886</v>
      </c>
    </row>
    <row r="3066">
      <c r="A3066" s="13" t="n">
        <v>45811</v>
      </c>
      <c r="C3066" t="inlineStr">
        <is>
          <t>Dock &amp; Bay</t>
        </is>
      </c>
      <c r="D3066" t="inlineStr">
        <is>
          <t>Crawley</t>
        </is>
      </c>
      <c r="E3066" t="inlineStr">
        <is>
          <t>RH10 9BJ</t>
        </is>
      </c>
      <c r="F3066" t="inlineStr">
        <is>
          <t>London</t>
        </is>
      </c>
      <c r="G3066" t="inlineStr">
        <is>
          <t>SW3 6PX</t>
        </is>
      </c>
      <c r="I3066" t="n">
        <v>1.314</v>
      </c>
    </row>
    <row r="3067">
      <c r="A3067" s="13" t="n">
        <v>45811</v>
      </c>
      <c r="C3067" t="inlineStr">
        <is>
          <t>Dock &amp; Bay</t>
        </is>
      </c>
      <c r="D3067" t="inlineStr">
        <is>
          <t>Crawley</t>
        </is>
      </c>
      <c r="E3067" t="inlineStr">
        <is>
          <t>RH10 9BJ</t>
        </is>
      </c>
      <c r="F3067" t="inlineStr">
        <is>
          <t>Harrogate</t>
        </is>
      </c>
      <c r="G3067" t="inlineStr">
        <is>
          <t>HG3 2TE</t>
        </is>
      </c>
      <c r="I3067" t="n">
        <v>0.9360000000000001</v>
      </c>
    </row>
    <row r="3068">
      <c r="A3068" s="13" t="n">
        <v>45811</v>
      </c>
      <c r="C3068" t="inlineStr">
        <is>
          <t>Dock &amp; Bay</t>
        </is>
      </c>
      <c r="D3068" t="inlineStr">
        <is>
          <t>Crawley</t>
        </is>
      </c>
      <c r="E3068" t="inlineStr">
        <is>
          <t>RH10 9BJ</t>
        </is>
      </c>
      <c r="F3068" t="inlineStr">
        <is>
          <t>London</t>
        </is>
      </c>
      <c r="G3068" t="inlineStr">
        <is>
          <t>SW6 6AG</t>
        </is>
      </c>
      <c r="I3068" t="n">
        <v>1.128</v>
      </c>
    </row>
    <row r="3069">
      <c r="A3069" s="13" t="n">
        <v>45811</v>
      </c>
      <c r="C3069" t="inlineStr">
        <is>
          <t>Dock &amp; Bay</t>
        </is>
      </c>
      <c r="D3069" t="inlineStr">
        <is>
          <t>Crawley</t>
        </is>
      </c>
      <c r="E3069" t="inlineStr">
        <is>
          <t>RH10 9BJ</t>
        </is>
      </c>
      <c r="F3069" t="inlineStr">
        <is>
          <t>Scunthorpe</t>
        </is>
      </c>
      <c r="G3069" t="inlineStr">
        <is>
          <t>DN15 8YJ</t>
        </is>
      </c>
      <c r="I3069" t="n">
        <v>1.239</v>
      </c>
    </row>
    <row r="3070">
      <c r="A3070" s="13" t="n">
        <v>45811</v>
      </c>
      <c r="C3070" t="inlineStr">
        <is>
          <t>Dock &amp; Bay</t>
        </is>
      </c>
      <c r="D3070" t="inlineStr">
        <is>
          <t>Crawley</t>
        </is>
      </c>
      <c r="E3070" t="inlineStr">
        <is>
          <t>RH10 9BJ</t>
        </is>
      </c>
      <c r="F3070" t="inlineStr">
        <is>
          <t>Rugeley</t>
        </is>
      </c>
      <c r="G3070" t="inlineStr">
        <is>
          <t>WS15 4TX</t>
        </is>
      </c>
      <c r="I3070" t="n">
        <v>3.229</v>
      </c>
    </row>
    <row r="3071">
      <c r="A3071" s="13" t="n">
        <v>45811</v>
      </c>
      <c r="C3071" t="inlineStr">
        <is>
          <t>Dock &amp; Bay</t>
        </is>
      </c>
      <c r="D3071" t="inlineStr">
        <is>
          <t>Crawley</t>
        </is>
      </c>
      <c r="E3071" t="inlineStr">
        <is>
          <t>RH10 9BJ</t>
        </is>
      </c>
      <c r="F3071" t="inlineStr">
        <is>
          <t>Camberley</t>
        </is>
      </c>
      <c r="G3071" t="inlineStr">
        <is>
          <t>GU15 1ED</t>
        </is>
      </c>
      <c r="I3071" t="n">
        <v>4.63</v>
      </c>
    </row>
    <row r="3072">
      <c r="A3072" s="13" t="n">
        <v>45811</v>
      </c>
      <c r="C3072" t="inlineStr">
        <is>
          <t>Dock &amp; Bay</t>
        </is>
      </c>
      <c r="D3072" t="inlineStr">
        <is>
          <t>Crawley</t>
        </is>
      </c>
      <c r="E3072" t="inlineStr">
        <is>
          <t>RH10 9BJ</t>
        </is>
      </c>
      <c r="F3072" t="inlineStr">
        <is>
          <t>Leyland</t>
        </is>
      </c>
      <c r="G3072" t="inlineStr">
        <is>
          <t>PR26 7XH</t>
        </is>
      </c>
      <c r="I3072" t="n">
        <v>0.826</v>
      </c>
    </row>
    <row r="3073">
      <c r="A3073" s="13" t="n">
        <v>45811</v>
      </c>
      <c r="C3073" t="inlineStr">
        <is>
          <t>Dock &amp; Bay</t>
        </is>
      </c>
      <c r="D3073" t="inlineStr">
        <is>
          <t>Bocholt</t>
        </is>
      </c>
      <c r="E3073" t="inlineStr">
        <is>
          <t>46395</t>
        </is>
      </c>
      <c r="F3073" t="inlineStr">
        <is>
          <t>Weiden</t>
        </is>
      </c>
      <c r="G3073" t="n">
        <v>92637</v>
      </c>
      <c r="I3073" t="n">
        <v>1.652</v>
      </c>
    </row>
    <row r="3074">
      <c r="A3074" s="13" t="n">
        <v>45811</v>
      </c>
      <c r="C3074" t="inlineStr">
        <is>
          <t>Dock &amp; Bay</t>
        </is>
      </c>
      <c r="D3074" t="inlineStr">
        <is>
          <t>Crawley</t>
        </is>
      </c>
      <c r="E3074" t="inlineStr">
        <is>
          <t>RH10 9BJ</t>
        </is>
      </c>
      <c r="F3074" t="inlineStr">
        <is>
          <t>Yarm</t>
        </is>
      </c>
      <c r="G3074" t="inlineStr">
        <is>
          <t>TS15 9WH</t>
        </is>
      </c>
      <c r="I3074" t="n">
        <v>0.895</v>
      </c>
    </row>
    <row r="3075">
      <c r="A3075" s="13" t="n">
        <v>45811</v>
      </c>
      <c r="C3075" t="inlineStr">
        <is>
          <t>Dock &amp; Bay</t>
        </is>
      </c>
      <c r="D3075" t="inlineStr">
        <is>
          <t>Bocholt</t>
        </is>
      </c>
      <c r="E3075" t="inlineStr">
        <is>
          <t>46395</t>
        </is>
      </c>
      <c r="F3075" t="inlineStr">
        <is>
          <t>Küssaberg</t>
        </is>
      </c>
      <c r="G3075" t="n">
        <v>79790</v>
      </c>
      <c r="I3075" t="n">
        <v>0.413</v>
      </c>
    </row>
    <row r="3076">
      <c r="A3076" s="13" t="n">
        <v>45811</v>
      </c>
      <c r="C3076" t="inlineStr">
        <is>
          <t>Dock &amp; Bay</t>
        </is>
      </c>
      <c r="D3076" t="inlineStr">
        <is>
          <t>Swindon</t>
        </is>
      </c>
      <c r="E3076" t="inlineStr">
        <is>
          <t>SN3 4DB</t>
        </is>
      </c>
      <c r="F3076" t="inlineStr">
        <is>
          <t>Winchester</t>
        </is>
      </c>
      <c r="G3076" t="inlineStr">
        <is>
          <t>SO22 6LX</t>
        </is>
      </c>
      <c r="I3076" t="n">
        <v>0.473</v>
      </c>
    </row>
    <row r="3077">
      <c r="A3077" s="13" t="n">
        <v>45811</v>
      </c>
      <c r="C3077" t="inlineStr">
        <is>
          <t>Dock &amp; Bay</t>
        </is>
      </c>
      <c r="D3077" t="inlineStr">
        <is>
          <t>Crawley</t>
        </is>
      </c>
      <c r="E3077" t="inlineStr">
        <is>
          <t>RH10 9BJ</t>
        </is>
      </c>
      <c r="F3077" t="inlineStr">
        <is>
          <t>northwold</t>
        </is>
      </c>
      <c r="G3077" t="inlineStr">
        <is>
          <t>IP26 5NF</t>
        </is>
      </c>
      <c r="I3077" t="n">
        <v>1.313</v>
      </c>
    </row>
    <row r="3078">
      <c r="A3078" s="13" t="n">
        <v>45811</v>
      </c>
      <c r="C3078" t="inlineStr">
        <is>
          <t>Dock &amp; Bay</t>
        </is>
      </c>
      <c r="D3078" t="inlineStr">
        <is>
          <t>Tilbury</t>
        </is>
      </c>
      <c r="E3078" t="inlineStr">
        <is>
          <t>RM18 7AN</t>
        </is>
      </c>
      <c r="F3078" t="inlineStr">
        <is>
          <t>Neath</t>
        </is>
      </c>
      <c r="G3078" t="inlineStr">
        <is>
          <t>SA11 3UE</t>
        </is>
      </c>
      <c r="I3078" t="n">
        <v>0.413</v>
      </c>
    </row>
    <row r="3079">
      <c r="A3079" s="13" t="n">
        <v>45811</v>
      </c>
      <c r="C3079" t="inlineStr">
        <is>
          <t>Dock &amp; Bay</t>
        </is>
      </c>
      <c r="D3079" t="inlineStr">
        <is>
          <t>Crawley</t>
        </is>
      </c>
      <c r="E3079" t="inlineStr">
        <is>
          <t>RH10 9BJ</t>
        </is>
      </c>
      <c r="F3079" t="inlineStr">
        <is>
          <t>Barnet</t>
        </is>
      </c>
      <c r="G3079" t="inlineStr">
        <is>
          <t>EN4 8BP</t>
        </is>
      </c>
      <c r="I3079" t="n">
        <v>0.826</v>
      </c>
    </row>
    <row r="3080">
      <c r="A3080" s="13" t="n">
        <v>45811</v>
      </c>
      <c r="C3080" t="inlineStr">
        <is>
          <t>Dock &amp; Bay</t>
        </is>
      </c>
      <c r="D3080" t="inlineStr">
        <is>
          <t>Crawley</t>
        </is>
      </c>
      <c r="E3080" t="inlineStr">
        <is>
          <t>RH10 9BJ</t>
        </is>
      </c>
      <c r="F3080" t="inlineStr">
        <is>
          <t>Warfield, Bracknell Forest</t>
        </is>
      </c>
      <c r="G3080" t="inlineStr">
        <is>
          <t>RG42 5AA</t>
        </is>
      </c>
      <c r="I3080" t="n">
        <v>1.026</v>
      </c>
    </row>
    <row r="3081">
      <c r="A3081" s="13" t="n">
        <v>45811</v>
      </c>
      <c r="C3081" t="inlineStr">
        <is>
          <t>Dock &amp; Bay</t>
        </is>
      </c>
      <c r="D3081" t="inlineStr">
        <is>
          <t>Crawley</t>
        </is>
      </c>
      <c r="E3081" t="inlineStr">
        <is>
          <t>RH10 9BJ</t>
        </is>
      </c>
      <c r="F3081" t="inlineStr">
        <is>
          <t>BROUGH</t>
        </is>
      </c>
      <c r="G3081" t="inlineStr">
        <is>
          <t>HU15 1SP</t>
        </is>
      </c>
      <c r="I3081" t="n">
        <v>1.109</v>
      </c>
    </row>
    <row r="3082">
      <c r="A3082" s="13" t="n">
        <v>45811</v>
      </c>
      <c r="C3082" t="inlineStr">
        <is>
          <t>Dock &amp; Bay</t>
        </is>
      </c>
      <c r="D3082" t="inlineStr">
        <is>
          <t>Crawley</t>
        </is>
      </c>
      <c r="E3082" t="inlineStr">
        <is>
          <t>RH10 9BJ</t>
        </is>
      </c>
      <c r="F3082" t="inlineStr">
        <is>
          <t>Ibstock</t>
        </is>
      </c>
      <c r="G3082" t="inlineStr">
        <is>
          <t>LE67 6QG</t>
        </is>
      </c>
      <c r="I3082" t="n">
        <v>1.026</v>
      </c>
    </row>
    <row r="3083">
      <c r="A3083" s="13" t="n">
        <v>45811</v>
      </c>
      <c r="C3083" t="inlineStr">
        <is>
          <t>Dock &amp; Bay</t>
        </is>
      </c>
      <c r="D3083" t="inlineStr">
        <is>
          <t>Bowburn (Durham)</t>
        </is>
      </c>
      <c r="E3083" t="inlineStr">
        <is>
          <t>DH6 5NR</t>
        </is>
      </c>
      <c r="F3083" t="inlineStr">
        <is>
          <t>Newtongrange</t>
        </is>
      </c>
      <c r="G3083" t="inlineStr">
        <is>
          <t>EH22 4BP</t>
        </is>
      </c>
      <c r="I3083" t="n">
        <v>0.413</v>
      </c>
    </row>
    <row r="3084">
      <c r="A3084" s="13" t="n">
        <v>45811</v>
      </c>
      <c r="C3084" t="inlineStr">
        <is>
          <t>Dock &amp; Bay</t>
        </is>
      </c>
      <c r="D3084" t="inlineStr">
        <is>
          <t>Crawley</t>
        </is>
      </c>
      <c r="E3084" t="inlineStr">
        <is>
          <t>RH10 9BJ</t>
        </is>
      </c>
      <c r="F3084" t="inlineStr">
        <is>
          <t>Chesterfield</t>
        </is>
      </c>
      <c r="G3084" t="inlineStr">
        <is>
          <t>S43 2BZ</t>
        </is>
      </c>
      <c r="I3084" t="n">
        <v>1.079</v>
      </c>
    </row>
    <row r="3085">
      <c r="A3085" s="13" t="n">
        <v>45811</v>
      </c>
      <c r="C3085" t="inlineStr">
        <is>
          <t>Dock &amp; Bay</t>
        </is>
      </c>
      <c r="D3085" t="inlineStr">
        <is>
          <t>Crawley</t>
        </is>
      </c>
      <c r="E3085" t="inlineStr">
        <is>
          <t>RH10 9BJ</t>
        </is>
      </c>
      <c r="F3085" t="inlineStr">
        <is>
          <t>Poole</t>
        </is>
      </c>
      <c r="G3085" t="inlineStr">
        <is>
          <t>BH16 6EL</t>
        </is>
      </c>
      <c r="I3085" t="n">
        <v>1.077</v>
      </c>
    </row>
    <row r="3086">
      <c r="A3086" s="13" t="n">
        <v>45811</v>
      </c>
      <c r="C3086" t="inlineStr">
        <is>
          <t>Dock &amp; Bay</t>
        </is>
      </c>
      <c r="D3086" t="inlineStr">
        <is>
          <t>Crawley</t>
        </is>
      </c>
      <c r="E3086" t="inlineStr">
        <is>
          <t>RH10 9BJ</t>
        </is>
      </c>
      <c r="F3086" t="inlineStr">
        <is>
          <t>Wincanton</t>
        </is>
      </c>
      <c r="G3086" t="inlineStr">
        <is>
          <t>BA9 9NJ</t>
        </is>
      </c>
      <c r="I3086" t="n">
        <v>0.926</v>
      </c>
    </row>
    <row r="3087">
      <c r="A3087" s="13" t="n">
        <v>45811</v>
      </c>
      <c r="C3087" t="inlineStr">
        <is>
          <t>Dock &amp; Bay</t>
        </is>
      </c>
      <c r="D3087" t="inlineStr">
        <is>
          <t>Crawley</t>
        </is>
      </c>
      <c r="E3087" t="inlineStr">
        <is>
          <t>RH10 9BJ</t>
        </is>
      </c>
      <c r="F3087" t="inlineStr">
        <is>
          <t>Ludlow</t>
        </is>
      </c>
      <c r="G3087" t="inlineStr">
        <is>
          <t>SY8 1QJ</t>
        </is>
      </c>
      <c r="I3087" t="n">
        <v>1.026</v>
      </c>
    </row>
    <row r="3088">
      <c r="A3088" s="13" t="n">
        <v>45811</v>
      </c>
      <c r="C3088" t="inlineStr">
        <is>
          <t>Dock &amp; Bay</t>
        </is>
      </c>
      <c r="D3088" t="inlineStr">
        <is>
          <t>Crawley</t>
        </is>
      </c>
      <c r="E3088" t="inlineStr">
        <is>
          <t>RH10 9BJ</t>
        </is>
      </c>
      <c r="F3088" t="inlineStr">
        <is>
          <t>Hull</t>
        </is>
      </c>
      <c r="G3088" t="inlineStr">
        <is>
          <t>HU10 6PS</t>
        </is>
      </c>
      <c r="I3088" t="n">
        <v>0.826</v>
      </c>
    </row>
    <row r="3089">
      <c r="A3089" s="13" t="n">
        <v>45811</v>
      </c>
      <c r="C3089" t="inlineStr">
        <is>
          <t>Dock &amp; Bay</t>
        </is>
      </c>
      <c r="D3089" t="inlineStr">
        <is>
          <t>Crawley</t>
        </is>
      </c>
      <c r="E3089" t="inlineStr">
        <is>
          <t>RH10 9BJ</t>
        </is>
      </c>
      <c r="F3089" t="inlineStr">
        <is>
          <t>Crewkerne</t>
        </is>
      </c>
      <c r="G3089" t="inlineStr">
        <is>
          <t>TA18 8EE</t>
        </is>
      </c>
      <c r="I3089" t="n">
        <v>0.987</v>
      </c>
    </row>
    <row r="3090">
      <c r="A3090" s="13" t="n">
        <v>45811</v>
      </c>
      <c r="C3090" t="inlineStr">
        <is>
          <t>Dock &amp; Bay</t>
        </is>
      </c>
      <c r="D3090" t="inlineStr">
        <is>
          <t>Crawley</t>
        </is>
      </c>
      <c r="E3090" t="inlineStr">
        <is>
          <t>RH10 9BJ</t>
        </is>
      </c>
      <c r="F3090" t="inlineStr">
        <is>
          <t>Burnham</t>
        </is>
      </c>
      <c r="G3090" t="inlineStr">
        <is>
          <t>SL1 7AG</t>
        </is>
      </c>
      <c r="I3090" t="n">
        <v>0.835</v>
      </c>
    </row>
    <row r="3091">
      <c r="A3091" s="13" t="n">
        <v>45811</v>
      </c>
      <c r="C3091" t="inlineStr">
        <is>
          <t>Dock &amp; Bay</t>
        </is>
      </c>
      <c r="D3091" t="inlineStr">
        <is>
          <t>Bocholt</t>
        </is>
      </c>
      <c r="E3091" t="inlineStr">
        <is>
          <t>46395</t>
        </is>
      </c>
      <c r="F3091" t="inlineStr">
        <is>
          <t>Stuttgart</t>
        </is>
      </c>
      <c r="G3091" t="n">
        <v>70567</v>
      </c>
      <c r="I3091" t="n">
        <v>0.413</v>
      </c>
    </row>
    <row r="3092">
      <c r="A3092" s="13" t="n">
        <v>45811</v>
      </c>
      <c r="C3092" t="inlineStr">
        <is>
          <t>Dock &amp; Bay</t>
        </is>
      </c>
      <c r="D3092" t="inlineStr">
        <is>
          <t>Crawley</t>
        </is>
      </c>
      <c r="E3092" t="inlineStr">
        <is>
          <t>RH10 9BJ</t>
        </is>
      </c>
      <c r="F3092" t="inlineStr">
        <is>
          <t>Welling</t>
        </is>
      </c>
      <c r="G3092" t="inlineStr">
        <is>
          <t>DA16 2JL</t>
        </is>
      </c>
      <c r="I3092" t="n">
        <v>0.5639999999999999</v>
      </c>
    </row>
    <row r="3093">
      <c r="A3093" s="13" t="n">
        <v>45811</v>
      </c>
      <c r="C3093" t="inlineStr">
        <is>
          <t>Dock &amp; Bay</t>
        </is>
      </c>
      <c r="D3093" t="inlineStr">
        <is>
          <t>Dunstable</t>
        </is>
      </c>
      <c r="E3093" t="inlineStr">
        <is>
          <t>LU5 4FE</t>
        </is>
      </c>
      <c r="F3093" t="inlineStr">
        <is>
          <t>LONDON</t>
        </is>
      </c>
      <c r="G3093" t="inlineStr">
        <is>
          <t>SE16 7PG</t>
        </is>
      </c>
      <c r="I3093" t="n">
        <v>0.413</v>
      </c>
    </row>
    <row r="3094">
      <c r="A3094" s="13" t="n">
        <v>45811</v>
      </c>
      <c r="C3094" t="inlineStr">
        <is>
          <t>Dock &amp; Bay</t>
        </is>
      </c>
      <c r="D3094" t="inlineStr">
        <is>
          <t>Crawley</t>
        </is>
      </c>
      <c r="E3094" t="inlineStr">
        <is>
          <t>RH10 9BJ</t>
        </is>
      </c>
      <c r="F3094" t="inlineStr">
        <is>
          <t>Bolton Abbey</t>
        </is>
      </c>
      <c r="G3094" t="inlineStr">
        <is>
          <t>BD23 6JD</t>
        </is>
      </c>
      <c r="I3094" t="n">
        <v>1.652</v>
      </c>
    </row>
    <row r="3095">
      <c r="A3095" s="13" t="n">
        <v>45811</v>
      </c>
      <c r="C3095" t="inlineStr">
        <is>
          <t>Dock &amp; Bay</t>
        </is>
      </c>
      <c r="D3095" t="inlineStr">
        <is>
          <t>Crawley</t>
        </is>
      </c>
      <c r="E3095" t="inlineStr">
        <is>
          <t>RH10 9BJ</t>
        </is>
      </c>
      <c r="F3095" t="inlineStr">
        <is>
          <t>London</t>
        </is>
      </c>
      <c r="G3095" t="inlineStr">
        <is>
          <t>SE19 3HU</t>
        </is>
      </c>
      <c r="I3095" t="n">
        <v>5.369</v>
      </c>
    </row>
    <row r="3096">
      <c r="A3096" s="13" t="n">
        <v>45811</v>
      </c>
      <c r="C3096" t="inlineStr">
        <is>
          <t>Dock &amp; Bay</t>
        </is>
      </c>
      <c r="D3096" t="inlineStr">
        <is>
          <t>Crawley</t>
        </is>
      </c>
      <c r="E3096" t="inlineStr">
        <is>
          <t>RH10 9BJ</t>
        </is>
      </c>
      <c r="F3096" t="inlineStr">
        <is>
          <t>Sittingbourne</t>
        </is>
      </c>
      <c r="G3096" t="inlineStr">
        <is>
          <t>ME9 7EL</t>
        </is>
      </c>
      <c r="I3096" t="n">
        <v>0.826</v>
      </c>
    </row>
    <row r="3097">
      <c r="A3097" s="13" t="n">
        <v>45811</v>
      </c>
      <c r="C3097" t="inlineStr">
        <is>
          <t>Dock &amp; Bay</t>
        </is>
      </c>
      <c r="D3097" t="inlineStr">
        <is>
          <t>Crawley</t>
        </is>
      </c>
      <c r="E3097" t="inlineStr">
        <is>
          <t>RH10 9BJ</t>
        </is>
      </c>
      <c r="F3097" t="inlineStr">
        <is>
          <t>New Malden</t>
        </is>
      </c>
      <c r="G3097" t="inlineStr">
        <is>
          <t>KT3 6NE</t>
        </is>
      </c>
      <c r="I3097" t="n">
        <v>1.26</v>
      </c>
    </row>
    <row r="3098">
      <c r="A3098" s="13" t="n">
        <v>45811</v>
      </c>
      <c r="C3098" t="inlineStr">
        <is>
          <t>Dock &amp; Bay</t>
        </is>
      </c>
      <c r="D3098" t="inlineStr">
        <is>
          <t>Crawley</t>
        </is>
      </c>
      <c r="E3098" t="inlineStr">
        <is>
          <t>RH10 9BJ</t>
        </is>
      </c>
      <c r="F3098" t="inlineStr">
        <is>
          <t>HUNGERFORD</t>
        </is>
      </c>
      <c r="G3098" t="inlineStr">
        <is>
          <t>RG17 0QP</t>
        </is>
      </c>
      <c r="I3098" t="n">
        <v>1.061</v>
      </c>
    </row>
    <row r="3099">
      <c r="A3099" s="13" t="n">
        <v>45811</v>
      </c>
      <c r="C3099" t="inlineStr">
        <is>
          <t>Dock &amp; Bay</t>
        </is>
      </c>
      <c r="D3099" t="inlineStr">
        <is>
          <t>Crawley</t>
        </is>
      </c>
      <c r="E3099" t="inlineStr">
        <is>
          <t>RH10 9BJ</t>
        </is>
      </c>
      <c r="F3099" t="inlineStr">
        <is>
          <t>Redhill</t>
        </is>
      </c>
      <c r="G3099" t="inlineStr">
        <is>
          <t>RH1 2NH</t>
        </is>
      </c>
      <c r="I3099" t="n">
        <v>0.847</v>
      </c>
    </row>
    <row r="3100">
      <c r="A3100" s="13" t="n">
        <v>45811</v>
      </c>
      <c r="C3100" t="inlineStr">
        <is>
          <t>Dock &amp; Bay</t>
        </is>
      </c>
      <c r="D3100" t="inlineStr">
        <is>
          <t>Crawley</t>
        </is>
      </c>
      <c r="E3100" t="inlineStr">
        <is>
          <t>RH10 9BJ</t>
        </is>
      </c>
      <c r="F3100" t="inlineStr">
        <is>
          <t>Long Whatton</t>
        </is>
      </c>
      <c r="G3100" t="inlineStr">
        <is>
          <t>LE12 5DP</t>
        </is>
      </c>
      <c r="I3100" t="n">
        <v>3.361</v>
      </c>
    </row>
    <row r="3101">
      <c r="A3101" s="13" t="n">
        <v>45811</v>
      </c>
      <c r="C3101" t="inlineStr">
        <is>
          <t>Dock &amp; Bay</t>
        </is>
      </c>
      <c r="D3101" t="inlineStr">
        <is>
          <t>Crawley</t>
        </is>
      </c>
      <c r="E3101" t="inlineStr">
        <is>
          <t>RH10 9BJ</t>
        </is>
      </c>
      <c r="F3101" t="inlineStr">
        <is>
          <t>Buckinghamshire</t>
        </is>
      </c>
      <c r="G3101" t="inlineStr">
        <is>
          <t>HP13 6HN</t>
        </is>
      </c>
      <c r="I3101" t="n">
        <v>1.026</v>
      </c>
    </row>
    <row r="3102">
      <c r="A3102" s="13" t="n">
        <v>45811</v>
      </c>
      <c r="C3102" t="inlineStr">
        <is>
          <t>Dock &amp; Bay</t>
        </is>
      </c>
      <c r="D3102" t="inlineStr">
        <is>
          <t>Crawley</t>
        </is>
      </c>
      <c r="E3102" t="inlineStr">
        <is>
          <t>RH10 9BJ</t>
        </is>
      </c>
      <c r="F3102" t="inlineStr">
        <is>
          <t>Derby</t>
        </is>
      </c>
      <c r="G3102" t="inlineStr">
        <is>
          <t>DE22 2PB</t>
        </is>
      </c>
      <c r="I3102" t="n">
        <v>0.826</v>
      </c>
    </row>
    <row r="3103">
      <c r="A3103" s="13" t="n">
        <v>45811</v>
      </c>
      <c r="C3103" t="inlineStr">
        <is>
          <t>Dock &amp; Bay</t>
        </is>
      </c>
      <c r="D3103" t="inlineStr">
        <is>
          <t>Crawley</t>
        </is>
      </c>
      <c r="E3103" t="inlineStr">
        <is>
          <t>RH10 9BJ</t>
        </is>
      </c>
      <c r="F3103" t="inlineStr">
        <is>
          <t>Glasgow</t>
        </is>
      </c>
      <c r="G3103" t="inlineStr">
        <is>
          <t>G23 5HW</t>
        </is>
      </c>
      <c r="I3103" t="n">
        <v>2.052</v>
      </c>
    </row>
    <row r="3104">
      <c r="A3104" s="13" t="n">
        <v>45811</v>
      </c>
      <c r="C3104" t="inlineStr">
        <is>
          <t>Dock &amp; Bay</t>
        </is>
      </c>
      <c r="D3104" t="inlineStr">
        <is>
          <t>Crawley</t>
        </is>
      </c>
      <c r="E3104" t="inlineStr">
        <is>
          <t>RH10 9BJ</t>
        </is>
      </c>
      <c r="F3104" t="inlineStr">
        <is>
          <t>Ridley</t>
        </is>
      </c>
      <c r="G3104" t="inlineStr">
        <is>
          <t>CW6 9RX</t>
        </is>
      </c>
      <c r="I3104" t="n">
        <v>1.652</v>
      </c>
    </row>
    <row r="3105">
      <c r="A3105" s="13" t="n">
        <v>45811</v>
      </c>
      <c r="C3105" t="inlineStr">
        <is>
          <t>Dock &amp; Bay</t>
        </is>
      </c>
      <c r="D3105" t="inlineStr">
        <is>
          <t>Crawley</t>
        </is>
      </c>
      <c r="E3105" t="inlineStr">
        <is>
          <t>RH10 9BJ</t>
        </is>
      </c>
      <c r="F3105" t="inlineStr">
        <is>
          <t>Lancing</t>
        </is>
      </c>
      <c r="G3105" t="inlineStr">
        <is>
          <t>BN15 0BY</t>
        </is>
      </c>
      <c r="I3105" t="n">
        <v>1.06</v>
      </c>
    </row>
    <row r="3106">
      <c r="A3106" s="13" t="n">
        <v>45811</v>
      </c>
      <c r="C3106" t="inlineStr">
        <is>
          <t>Dock &amp; Bay</t>
        </is>
      </c>
      <c r="D3106" t="inlineStr">
        <is>
          <t>Crawley</t>
        </is>
      </c>
      <c r="E3106" t="inlineStr">
        <is>
          <t>RH10 9BJ</t>
        </is>
      </c>
      <c r="F3106" t="inlineStr">
        <is>
          <t>Tamworth</t>
        </is>
      </c>
      <c r="G3106" t="inlineStr">
        <is>
          <t>B79 8PL</t>
        </is>
      </c>
      <c r="I3106" t="n">
        <v>0.5639999999999999</v>
      </c>
    </row>
    <row r="3107">
      <c r="A3107" s="13" t="n">
        <v>45811</v>
      </c>
      <c r="C3107" t="inlineStr">
        <is>
          <t>Dock &amp; Bay</t>
        </is>
      </c>
      <c r="D3107" t="inlineStr">
        <is>
          <t>Crawley</t>
        </is>
      </c>
      <c r="E3107" t="inlineStr">
        <is>
          <t>RH10 9BJ</t>
        </is>
      </c>
      <c r="F3107" t="inlineStr">
        <is>
          <t>Ellesmere Port</t>
        </is>
      </c>
      <c r="G3107" t="inlineStr">
        <is>
          <t>CH65 6PH</t>
        </is>
      </c>
      <c r="I3107" t="n">
        <v>1.239</v>
      </c>
    </row>
    <row r="3108">
      <c r="A3108" s="13" t="n">
        <v>45811</v>
      </c>
      <c r="C3108" t="inlineStr">
        <is>
          <t>Dock &amp; Bay</t>
        </is>
      </c>
      <c r="D3108" t="inlineStr">
        <is>
          <t>Crawley</t>
        </is>
      </c>
      <c r="E3108" t="inlineStr">
        <is>
          <t>RH10 9BJ</t>
        </is>
      </c>
      <c r="F3108" t="inlineStr">
        <is>
          <t>Leicester</t>
        </is>
      </c>
      <c r="G3108" t="inlineStr">
        <is>
          <t>LE9 2FE</t>
        </is>
      </c>
      <c r="I3108" t="n">
        <v>0.826</v>
      </c>
    </row>
    <row r="3109">
      <c r="A3109" s="13" t="n">
        <v>45811</v>
      </c>
      <c r="C3109" t="inlineStr">
        <is>
          <t>Dock &amp; Bay</t>
        </is>
      </c>
      <c r="D3109" t="inlineStr">
        <is>
          <t>Crawley</t>
        </is>
      </c>
      <c r="E3109" t="inlineStr">
        <is>
          <t>RH10 9BJ</t>
        </is>
      </c>
      <c r="F3109" t="inlineStr">
        <is>
          <t>Chester</t>
        </is>
      </c>
      <c r="G3109" t="inlineStr">
        <is>
          <t>CH4 7EB</t>
        </is>
      </c>
      <c r="I3109" t="n">
        <v>0.573</v>
      </c>
    </row>
    <row r="3110">
      <c r="A3110" s="13" t="n">
        <v>45811</v>
      </c>
      <c r="C3110" t="inlineStr">
        <is>
          <t>Dock &amp; Bay</t>
        </is>
      </c>
      <c r="D3110" t="inlineStr">
        <is>
          <t>Crawley</t>
        </is>
      </c>
      <c r="E3110" t="inlineStr">
        <is>
          <t>RH10 9BJ</t>
        </is>
      </c>
      <c r="F3110" t="inlineStr">
        <is>
          <t>HULL</t>
        </is>
      </c>
      <c r="G3110" t="inlineStr">
        <is>
          <t>HU14 3DW</t>
        </is>
      </c>
      <c r="I3110" t="n">
        <v>4.288</v>
      </c>
    </row>
    <row r="3111">
      <c r="A3111" s="13" t="n">
        <v>45811</v>
      </c>
      <c r="C3111" t="inlineStr">
        <is>
          <t>Dock &amp; Bay</t>
        </is>
      </c>
      <c r="D3111" t="inlineStr">
        <is>
          <t>Crawley</t>
        </is>
      </c>
      <c r="E3111" t="inlineStr">
        <is>
          <t>RH10 9BJ</t>
        </is>
      </c>
      <c r="F3111" t="inlineStr">
        <is>
          <t>Market Drayton</t>
        </is>
      </c>
      <c r="G3111" t="inlineStr">
        <is>
          <t>TF9 2RU</t>
        </is>
      </c>
      <c r="I3111" t="n">
        <v>0.895</v>
      </c>
    </row>
    <row r="3112">
      <c r="A3112" s="13" t="n">
        <v>45811</v>
      </c>
      <c r="C3112" t="inlineStr">
        <is>
          <t>Dock &amp; Bay</t>
        </is>
      </c>
      <c r="D3112" t="inlineStr">
        <is>
          <t>Crawley</t>
        </is>
      </c>
      <c r="E3112" t="inlineStr">
        <is>
          <t>RH10 9BJ</t>
        </is>
      </c>
      <c r="F3112" t="inlineStr">
        <is>
          <t>Rye</t>
        </is>
      </c>
      <c r="G3112" t="inlineStr">
        <is>
          <t>TN31 7BP</t>
        </is>
      </c>
      <c r="I3112" t="n">
        <v>3.033</v>
      </c>
    </row>
    <row r="3113">
      <c r="A3113" s="13" t="n">
        <v>45811</v>
      </c>
      <c r="C3113" t="inlineStr">
        <is>
          <t>Dock &amp; Bay</t>
        </is>
      </c>
      <c r="D3113" t="inlineStr">
        <is>
          <t>Crawley</t>
        </is>
      </c>
      <c r="E3113" t="inlineStr">
        <is>
          <t>RH10 9BJ</t>
        </is>
      </c>
      <c r="F3113" t="inlineStr">
        <is>
          <t>Solihull</t>
        </is>
      </c>
      <c r="G3113" t="inlineStr">
        <is>
          <t>B90 2PU</t>
        </is>
      </c>
      <c r="I3113" t="n">
        <v>1.933</v>
      </c>
    </row>
    <row r="3114">
      <c r="A3114" s="13" t="n">
        <v>45811</v>
      </c>
      <c r="C3114" t="inlineStr">
        <is>
          <t>Dock &amp; Bay</t>
        </is>
      </c>
      <c r="D3114" t="inlineStr">
        <is>
          <t>Crawley</t>
        </is>
      </c>
      <c r="E3114" t="inlineStr">
        <is>
          <t>RH10 9BJ</t>
        </is>
      </c>
      <c r="F3114" t="inlineStr">
        <is>
          <t>Doncaster</t>
        </is>
      </c>
      <c r="G3114" t="inlineStr">
        <is>
          <t>DN3 1DF</t>
        </is>
      </c>
      <c r="I3114" t="n">
        <v>0.5639999999999999</v>
      </c>
    </row>
    <row r="3115">
      <c r="A3115" s="13" t="n">
        <v>45811</v>
      </c>
      <c r="C3115" t="inlineStr">
        <is>
          <t>Dock &amp; Bay</t>
        </is>
      </c>
      <c r="D3115" t="inlineStr">
        <is>
          <t>Bocholt</t>
        </is>
      </c>
      <c r="E3115" t="inlineStr">
        <is>
          <t>46395</t>
        </is>
      </c>
      <c r="F3115" t="inlineStr">
        <is>
          <t>Düsseldorf</t>
        </is>
      </c>
      <c r="G3115" t="n">
        <v>40227</v>
      </c>
      <c r="I3115" t="n">
        <v>0.413</v>
      </c>
    </row>
    <row r="3116">
      <c r="A3116" s="13" t="n">
        <v>45811</v>
      </c>
      <c r="C3116" t="inlineStr">
        <is>
          <t>Dock &amp; Bay</t>
        </is>
      </c>
      <c r="D3116" t="inlineStr">
        <is>
          <t>Crawley</t>
        </is>
      </c>
      <c r="E3116" t="inlineStr">
        <is>
          <t>RH10 9BJ</t>
        </is>
      </c>
      <c r="F3116" t="inlineStr">
        <is>
          <t>Huddersfield</t>
        </is>
      </c>
      <c r="G3116" t="inlineStr">
        <is>
          <t>HD2 2QW</t>
        </is>
      </c>
      <c r="I3116" t="n">
        <v>1.539</v>
      </c>
    </row>
    <row r="3117">
      <c r="A3117" s="13" t="n">
        <v>45811</v>
      </c>
      <c r="C3117" t="inlineStr">
        <is>
          <t>Dock &amp; Bay</t>
        </is>
      </c>
      <c r="D3117" t="inlineStr">
        <is>
          <t>Crawley</t>
        </is>
      </c>
      <c r="E3117" t="inlineStr">
        <is>
          <t>RH10 9BJ</t>
        </is>
      </c>
      <c r="F3117" t="inlineStr">
        <is>
          <t>Chesterfield</t>
        </is>
      </c>
      <c r="G3117" t="inlineStr">
        <is>
          <t>S44 5QD</t>
        </is>
      </c>
      <c r="I3117" t="n">
        <v>0.826</v>
      </c>
    </row>
    <row r="3118">
      <c r="A3118" s="13" t="n">
        <v>45811</v>
      </c>
      <c r="C3118" t="inlineStr">
        <is>
          <t>Dock &amp; Bay</t>
        </is>
      </c>
      <c r="D3118" t="inlineStr">
        <is>
          <t>Bocholt</t>
        </is>
      </c>
      <c r="E3118" t="inlineStr">
        <is>
          <t>46395</t>
        </is>
      </c>
      <c r="F3118" t="inlineStr">
        <is>
          <t>Whitechurch</t>
        </is>
      </c>
      <c r="G3118" t="inlineStr">
        <is>
          <t>T34 VE42</t>
        </is>
      </c>
      <c r="I3118" t="n">
        <v>0.513</v>
      </c>
    </row>
    <row r="3119">
      <c r="A3119" s="13" t="n">
        <v>45811</v>
      </c>
      <c r="C3119" t="inlineStr">
        <is>
          <t>Dock &amp; Bay</t>
        </is>
      </c>
      <c r="D3119" t="inlineStr">
        <is>
          <t>Crawley</t>
        </is>
      </c>
      <c r="E3119" t="inlineStr">
        <is>
          <t>RH10 9BJ</t>
        </is>
      </c>
      <c r="F3119" t="inlineStr">
        <is>
          <t>Mold</t>
        </is>
      </c>
      <c r="G3119" t="inlineStr">
        <is>
          <t>CH7 5RB</t>
        </is>
      </c>
      <c r="I3119" t="n">
        <v>0.926</v>
      </c>
    </row>
    <row r="3120">
      <c r="A3120" s="13" t="n">
        <v>45811</v>
      </c>
      <c r="C3120" t="inlineStr">
        <is>
          <t>Dock &amp; Bay</t>
        </is>
      </c>
      <c r="D3120" t="inlineStr">
        <is>
          <t>Crawley</t>
        </is>
      </c>
      <c r="E3120" t="inlineStr">
        <is>
          <t>RH10 9BJ</t>
        </is>
      </c>
      <c r="F3120" t="inlineStr">
        <is>
          <t>Bishop's Stortford</t>
        </is>
      </c>
      <c r="G3120" t="inlineStr">
        <is>
          <t>CM23 5QF</t>
        </is>
      </c>
      <c r="I3120" t="n">
        <v>1.026</v>
      </c>
    </row>
    <row r="3121">
      <c r="A3121" s="13" t="n">
        <v>45811</v>
      </c>
      <c r="C3121" t="inlineStr">
        <is>
          <t>Dock &amp; Bay</t>
        </is>
      </c>
      <c r="D3121" t="inlineStr">
        <is>
          <t>Crawley</t>
        </is>
      </c>
      <c r="E3121" t="inlineStr">
        <is>
          <t>RH10 9BJ</t>
        </is>
      </c>
      <c r="F3121" t="inlineStr">
        <is>
          <t>Hertford</t>
        </is>
      </c>
      <c r="G3121" t="inlineStr">
        <is>
          <t>SG14 3AW</t>
        </is>
      </c>
      <c r="I3121" t="n">
        <v>0.9360000000000001</v>
      </c>
    </row>
    <row r="3122">
      <c r="A3122" s="13" t="n">
        <v>45811</v>
      </c>
      <c r="C3122" t="inlineStr">
        <is>
          <t>Dock &amp; Bay</t>
        </is>
      </c>
      <c r="D3122" t="inlineStr">
        <is>
          <t>Crawley</t>
        </is>
      </c>
      <c r="E3122" t="inlineStr">
        <is>
          <t>RH10 9BJ</t>
        </is>
      </c>
      <c r="F3122" t="inlineStr">
        <is>
          <t>Wakefield</t>
        </is>
      </c>
      <c r="G3122" t="inlineStr">
        <is>
          <t>WF1 2JE</t>
        </is>
      </c>
      <c r="I3122" t="n">
        <v>1.026</v>
      </c>
    </row>
    <row r="3123">
      <c r="A3123" s="13" t="n">
        <v>45811</v>
      </c>
      <c r="C3123" t="inlineStr">
        <is>
          <t>Dock &amp; Bay</t>
        </is>
      </c>
      <c r="D3123" t="inlineStr">
        <is>
          <t>Bristol</t>
        </is>
      </c>
      <c r="E3123" t="inlineStr">
        <is>
          <t>BS35 4DJ</t>
        </is>
      </c>
      <c r="F3123" t="inlineStr">
        <is>
          <t>South Molten</t>
        </is>
      </c>
      <c r="G3123" t="inlineStr">
        <is>
          <t>EX36 4AR</t>
        </is>
      </c>
      <c r="I3123" t="n">
        <v>0.973</v>
      </c>
    </row>
    <row r="3124">
      <c r="A3124" s="13" t="n">
        <v>45811</v>
      </c>
      <c r="C3124" t="inlineStr">
        <is>
          <t>Dock &amp; Bay</t>
        </is>
      </c>
      <c r="D3124" t="inlineStr">
        <is>
          <t>Bocholt</t>
        </is>
      </c>
      <c r="E3124" t="inlineStr">
        <is>
          <t>46395</t>
        </is>
      </c>
      <c r="F3124" t="inlineStr">
        <is>
          <t>Waghäusel</t>
        </is>
      </c>
      <c r="G3124" t="n">
        <v>68753</v>
      </c>
      <c r="I3124" t="n">
        <v>0.513</v>
      </c>
    </row>
    <row r="3125">
      <c r="A3125" s="13" t="n">
        <v>45811</v>
      </c>
      <c r="C3125" t="inlineStr">
        <is>
          <t>Dock &amp; Bay</t>
        </is>
      </c>
      <c r="D3125" t="inlineStr">
        <is>
          <t>Crawley</t>
        </is>
      </c>
      <c r="E3125" t="inlineStr">
        <is>
          <t>RH10 9BJ</t>
        </is>
      </c>
      <c r="F3125" t="inlineStr">
        <is>
          <t>Dundee</t>
        </is>
      </c>
      <c r="G3125" t="inlineStr">
        <is>
          <t>DD2 5FT</t>
        </is>
      </c>
      <c r="I3125" t="n">
        <v>1.392</v>
      </c>
    </row>
    <row r="3126">
      <c r="A3126" s="13" t="n">
        <v>45811</v>
      </c>
      <c r="C3126" t="inlineStr">
        <is>
          <t>Dock &amp; Bay</t>
        </is>
      </c>
      <c r="D3126" t="inlineStr">
        <is>
          <t>Crawley</t>
        </is>
      </c>
      <c r="E3126" t="inlineStr">
        <is>
          <t>RH10 9BJ</t>
        </is>
      </c>
      <c r="F3126" t="inlineStr">
        <is>
          <t>Manchester</t>
        </is>
      </c>
      <c r="G3126" t="inlineStr">
        <is>
          <t>M28 7XX</t>
        </is>
      </c>
      <c r="I3126" t="n">
        <v>2.052</v>
      </c>
    </row>
    <row r="3127">
      <c r="A3127" s="13" t="n">
        <v>45811</v>
      </c>
      <c r="C3127" t="inlineStr">
        <is>
          <t>Dock &amp; Bay</t>
        </is>
      </c>
      <c r="D3127" t="inlineStr">
        <is>
          <t>Crawley</t>
        </is>
      </c>
      <c r="E3127" t="inlineStr">
        <is>
          <t>RH10 9BJ</t>
        </is>
      </c>
      <c r="F3127" t="inlineStr">
        <is>
          <t>Harpenden</t>
        </is>
      </c>
      <c r="G3127" t="inlineStr">
        <is>
          <t>AL5 1EJ</t>
        </is>
      </c>
      <c r="I3127" t="n">
        <v>1.39</v>
      </c>
    </row>
    <row r="3128">
      <c r="A3128" s="13" t="n">
        <v>45811</v>
      </c>
      <c r="C3128" t="inlineStr">
        <is>
          <t>Dock &amp; Bay</t>
        </is>
      </c>
      <c r="D3128" t="inlineStr">
        <is>
          <t>Crawley</t>
        </is>
      </c>
      <c r="E3128" t="inlineStr">
        <is>
          <t>RH10 9BJ</t>
        </is>
      </c>
      <c r="F3128" t="inlineStr">
        <is>
          <t>Clitheroe</t>
        </is>
      </c>
      <c r="G3128" t="inlineStr">
        <is>
          <t>BB7 2NH</t>
        </is>
      </c>
      <c r="I3128" t="n">
        <v>0.977</v>
      </c>
    </row>
    <row r="3129">
      <c r="A3129" s="13" t="n">
        <v>45811</v>
      </c>
      <c r="C3129" t="inlineStr">
        <is>
          <t>Dock &amp; Bay</t>
        </is>
      </c>
      <c r="D3129" t="inlineStr">
        <is>
          <t>Crawley</t>
        </is>
      </c>
      <c r="E3129" t="inlineStr">
        <is>
          <t>RH10 9BJ</t>
        </is>
      </c>
      <c r="F3129" t="inlineStr">
        <is>
          <t>Herne Bay</t>
        </is>
      </c>
      <c r="G3129" t="inlineStr">
        <is>
          <t>CT6 6DB</t>
        </is>
      </c>
      <c r="I3129" t="n">
        <v>1.026</v>
      </c>
    </row>
    <row r="3130">
      <c r="A3130" s="13" t="n">
        <v>45811</v>
      </c>
      <c r="C3130" t="inlineStr">
        <is>
          <t>Dock &amp; Bay</t>
        </is>
      </c>
      <c r="D3130" t="inlineStr">
        <is>
          <t>Crawley</t>
        </is>
      </c>
      <c r="E3130" t="inlineStr">
        <is>
          <t>RH10 9BJ</t>
        </is>
      </c>
      <c r="F3130" t="inlineStr">
        <is>
          <t>Manchester</t>
        </is>
      </c>
      <c r="G3130" t="inlineStr">
        <is>
          <t>M40 2DH</t>
        </is>
      </c>
      <c r="I3130" t="n">
        <v>0.826</v>
      </c>
    </row>
    <row r="3131">
      <c r="A3131" s="13" t="n">
        <v>45811</v>
      </c>
      <c r="C3131" t="inlineStr">
        <is>
          <t>Dock &amp; Bay</t>
        </is>
      </c>
      <c r="D3131" t="inlineStr">
        <is>
          <t>Crawley</t>
        </is>
      </c>
      <c r="E3131" t="inlineStr">
        <is>
          <t>RH10 9BJ</t>
        </is>
      </c>
      <c r="F3131" t="inlineStr">
        <is>
          <t>Congleton</t>
        </is>
      </c>
      <c r="G3131" t="inlineStr">
        <is>
          <t>CW12 3HT</t>
        </is>
      </c>
      <c r="I3131" t="n">
        <v>0.662</v>
      </c>
    </row>
    <row r="3132">
      <c r="A3132" s="13" t="n">
        <v>45811</v>
      </c>
      <c r="C3132" t="inlineStr">
        <is>
          <t>Dock &amp; Bay</t>
        </is>
      </c>
      <c r="D3132" t="inlineStr">
        <is>
          <t>Crawley</t>
        </is>
      </c>
      <c r="E3132" t="inlineStr">
        <is>
          <t>RH10 9BJ</t>
        </is>
      </c>
      <c r="F3132" t="inlineStr">
        <is>
          <t>Bourne</t>
        </is>
      </c>
      <c r="G3132" t="inlineStr">
        <is>
          <t>PE10 0RE</t>
        </is>
      </c>
      <c r="I3132" t="n">
        <v>0.826</v>
      </c>
    </row>
    <row r="3133">
      <c r="A3133" s="13" t="n">
        <v>45811</v>
      </c>
      <c r="C3133" t="inlineStr">
        <is>
          <t>Dock &amp; Bay</t>
        </is>
      </c>
      <c r="D3133" t="inlineStr">
        <is>
          <t>Crawley</t>
        </is>
      </c>
      <c r="E3133" t="inlineStr">
        <is>
          <t>RH10 9BJ</t>
        </is>
      </c>
      <c r="F3133" t="inlineStr">
        <is>
          <t>Reading</t>
        </is>
      </c>
      <c r="G3133" t="inlineStr">
        <is>
          <t>RG2 9US</t>
        </is>
      </c>
      <c r="I3133" t="n">
        <v>6.541</v>
      </c>
    </row>
    <row r="3134">
      <c r="A3134" s="13" t="n">
        <v>45811</v>
      </c>
      <c r="C3134" t="inlineStr">
        <is>
          <t>Dock &amp; Bay</t>
        </is>
      </c>
      <c r="D3134" t="inlineStr">
        <is>
          <t>Crawley</t>
        </is>
      </c>
      <c r="E3134" t="inlineStr">
        <is>
          <t>RH10 9BJ</t>
        </is>
      </c>
      <c r="F3134" t="inlineStr">
        <is>
          <t>Barnt Green</t>
        </is>
      </c>
      <c r="G3134" t="inlineStr">
        <is>
          <t>B45 8NU</t>
        </is>
      </c>
      <c r="I3134" t="n">
        <v>2.478</v>
      </c>
    </row>
    <row r="3135">
      <c r="A3135" s="13" t="n">
        <v>45811</v>
      </c>
      <c r="C3135" t="inlineStr">
        <is>
          <t>Dock &amp; Bay</t>
        </is>
      </c>
      <c r="D3135" t="inlineStr">
        <is>
          <t>Crawley</t>
        </is>
      </c>
      <c r="E3135" t="inlineStr">
        <is>
          <t>RH10 9BJ</t>
        </is>
      </c>
      <c r="F3135" t="inlineStr">
        <is>
          <t>Loughborough</t>
        </is>
      </c>
      <c r="G3135" t="inlineStr">
        <is>
          <t>LE11 3QL</t>
        </is>
      </c>
      <c r="I3135" t="n">
        <v>2.203</v>
      </c>
    </row>
    <row r="3136">
      <c r="A3136" s="13" t="n">
        <v>45811</v>
      </c>
      <c r="C3136" t="inlineStr">
        <is>
          <t>Dock &amp; Bay</t>
        </is>
      </c>
      <c r="D3136" t="inlineStr">
        <is>
          <t>Crawley</t>
        </is>
      </c>
      <c r="E3136" t="inlineStr">
        <is>
          <t>RH10 9BJ</t>
        </is>
      </c>
      <c r="F3136" t="inlineStr">
        <is>
          <t>Milton Keynes</t>
        </is>
      </c>
      <c r="G3136" t="inlineStr">
        <is>
          <t>MK12 5GB</t>
        </is>
      </c>
      <c r="I3136" t="n">
        <v>1.026</v>
      </c>
    </row>
    <row r="3137">
      <c r="A3137" s="13" t="n">
        <v>45811</v>
      </c>
      <c r="C3137" t="inlineStr">
        <is>
          <t>Dock &amp; Bay</t>
        </is>
      </c>
      <c r="D3137" t="inlineStr">
        <is>
          <t>Crawley</t>
        </is>
      </c>
      <c r="E3137" t="inlineStr">
        <is>
          <t>RH10 9BJ</t>
        </is>
      </c>
      <c r="F3137" t="inlineStr">
        <is>
          <t>St.Margaret's-at-Cliffe</t>
        </is>
      </c>
      <c r="G3137" t="inlineStr">
        <is>
          <t>CT15 6EX</t>
        </is>
      </c>
      <c r="I3137" t="n">
        <v>3.662</v>
      </c>
    </row>
    <row r="3138">
      <c r="A3138" s="13" t="n">
        <v>45811</v>
      </c>
      <c r="C3138" t="inlineStr">
        <is>
          <t>Dock &amp; Bay</t>
        </is>
      </c>
      <c r="D3138" t="inlineStr">
        <is>
          <t>Crawley</t>
        </is>
      </c>
      <c r="E3138" t="inlineStr">
        <is>
          <t>RH10 9BJ</t>
        </is>
      </c>
      <c r="F3138" t="inlineStr">
        <is>
          <t>CAMBRIDGE</t>
        </is>
      </c>
      <c r="G3138" t="inlineStr">
        <is>
          <t>CB24 3ES</t>
        </is>
      </c>
      <c r="I3138" t="n">
        <v>1.69</v>
      </c>
    </row>
    <row r="3139">
      <c r="A3139" s="13" t="n">
        <v>45811</v>
      </c>
      <c r="C3139" t="inlineStr">
        <is>
          <t>Dock &amp; Bay</t>
        </is>
      </c>
      <c r="D3139" t="inlineStr">
        <is>
          <t>Crawley</t>
        </is>
      </c>
      <c r="E3139" t="inlineStr">
        <is>
          <t>RH10 9BJ</t>
        </is>
      </c>
      <c r="F3139" t="inlineStr">
        <is>
          <t>Sheffield</t>
        </is>
      </c>
      <c r="G3139" t="inlineStr">
        <is>
          <t>S17 3DJ</t>
        </is>
      </c>
      <c r="I3139" t="n">
        <v>0.946</v>
      </c>
    </row>
    <row r="3140">
      <c r="A3140" s="13" t="n">
        <v>45811</v>
      </c>
      <c r="C3140" t="inlineStr">
        <is>
          <t>Dock &amp; Bay</t>
        </is>
      </c>
      <c r="D3140" t="inlineStr">
        <is>
          <t>Crawley</t>
        </is>
      </c>
      <c r="E3140" t="inlineStr">
        <is>
          <t>RH10 9BJ</t>
        </is>
      </c>
      <c r="F3140" t="inlineStr">
        <is>
          <t>Chester</t>
        </is>
      </c>
      <c r="G3140" t="inlineStr">
        <is>
          <t>CH1 2NH</t>
        </is>
      </c>
      <c r="I3140" t="n">
        <v>1.026</v>
      </c>
    </row>
    <row r="3141">
      <c r="A3141" s="13" t="n">
        <v>45811</v>
      </c>
      <c r="C3141" t="inlineStr">
        <is>
          <t>Dock &amp; Bay</t>
        </is>
      </c>
      <c r="D3141" t="inlineStr">
        <is>
          <t>Crawley</t>
        </is>
      </c>
      <c r="E3141" t="inlineStr">
        <is>
          <t>RH10 9BJ</t>
        </is>
      </c>
      <c r="F3141" t="inlineStr">
        <is>
          <t>Halstead</t>
        </is>
      </c>
      <c r="G3141" t="inlineStr">
        <is>
          <t>CO9 3FE</t>
        </is>
      </c>
      <c r="I3141" t="n">
        <v>1.026</v>
      </c>
    </row>
    <row r="3142">
      <c r="A3142" s="13" t="n">
        <v>45811</v>
      </c>
      <c r="C3142" t="inlineStr">
        <is>
          <t>Dock &amp; Bay</t>
        </is>
      </c>
      <c r="D3142" t="inlineStr">
        <is>
          <t>Crawley</t>
        </is>
      </c>
      <c r="E3142" t="inlineStr">
        <is>
          <t>RH10 9BJ</t>
        </is>
      </c>
      <c r="F3142" t="inlineStr">
        <is>
          <t>Balerno</t>
        </is>
      </c>
      <c r="G3142" t="inlineStr">
        <is>
          <t>EH14 5BF</t>
        </is>
      </c>
      <c r="I3142" t="n">
        <v>0.826</v>
      </c>
    </row>
    <row r="3143">
      <c r="A3143" s="13" t="n">
        <v>45811</v>
      </c>
      <c r="C3143" t="inlineStr">
        <is>
          <t>Dock &amp; Bay</t>
        </is>
      </c>
      <c r="D3143" t="inlineStr">
        <is>
          <t>Crawley</t>
        </is>
      </c>
      <c r="E3143" t="inlineStr">
        <is>
          <t>RH10 9BJ</t>
        </is>
      </c>
      <c r="F3143" t="inlineStr">
        <is>
          <t>Sherborne</t>
        </is>
      </c>
      <c r="G3143" t="inlineStr">
        <is>
          <t>DT9 6LG</t>
        </is>
      </c>
      <c r="I3143" t="n">
        <v>2.83</v>
      </c>
    </row>
    <row r="3144">
      <c r="A3144" s="13" t="n">
        <v>45811</v>
      </c>
      <c r="C3144" t="inlineStr">
        <is>
          <t>Dock &amp; Bay</t>
        </is>
      </c>
      <c r="D3144" t="inlineStr">
        <is>
          <t>Crawley</t>
        </is>
      </c>
      <c r="E3144" t="inlineStr">
        <is>
          <t>RH10 9BJ</t>
        </is>
      </c>
      <c r="F3144" t="inlineStr">
        <is>
          <t>Epsom</t>
        </is>
      </c>
      <c r="G3144" t="inlineStr">
        <is>
          <t>KT19 9LE</t>
        </is>
      </c>
      <c r="I3144" t="n">
        <v>1.386</v>
      </c>
    </row>
    <row r="3145">
      <c r="A3145" s="13" t="n">
        <v>45811</v>
      </c>
      <c r="C3145" t="inlineStr">
        <is>
          <t>Dock &amp; Bay</t>
        </is>
      </c>
      <c r="D3145" t="inlineStr">
        <is>
          <t>Crawley</t>
        </is>
      </c>
      <c r="E3145" t="inlineStr">
        <is>
          <t>RH10 9BJ</t>
        </is>
      </c>
      <c r="F3145" t="inlineStr">
        <is>
          <t>Biggleswade</t>
        </is>
      </c>
      <c r="G3145" t="inlineStr">
        <is>
          <t>SG18 8JE</t>
        </is>
      </c>
      <c r="I3145" t="n">
        <v>1.026</v>
      </c>
    </row>
    <row r="3146">
      <c r="A3146" s="13" t="n">
        <v>45811</v>
      </c>
      <c r="C3146" t="inlineStr">
        <is>
          <t>Dock &amp; Bay</t>
        </is>
      </c>
      <c r="D3146" t="inlineStr">
        <is>
          <t>Crawley</t>
        </is>
      </c>
      <c r="E3146" t="inlineStr">
        <is>
          <t>RH10 9BJ</t>
        </is>
      </c>
      <c r="F3146" t="inlineStr">
        <is>
          <t>London</t>
        </is>
      </c>
      <c r="G3146" t="inlineStr">
        <is>
          <t>W5 4HU</t>
        </is>
      </c>
      <c r="I3146" t="n">
        <v>0.5639999999999999</v>
      </c>
    </row>
    <row r="3147">
      <c r="A3147" s="13" t="n">
        <v>45811</v>
      </c>
      <c r="C3147" t="inlineStr">
        <is>
          <t>Dock &amp; Bay</t>
        </is>
      </c>
      <c r="D3147" t="inlineStr">
        <is>
          <t>Crawley</t>
        </is>
      </c>
      <c r="E3147" t="inlineStr">
        <is>
          <t>RH10 9BJ</t>
        </is>
      </c>
      <c r="F3147" t="inlineStr">
        <is>
          <t>Holmfirth</t>
        </is>
      </c>
      <c r="G3147" t="inlineStr">
        <is>
          <t>HD9 7FH</t>
        </is>
      </c>
      <c r="I3147" t="n">
        <v>1.026</v>
      </c>
    </row>
    <row r="3148">
      <c r="A3148" s="13" t="n">
        <v>45811</v>
      </c>
      <c r="C3148" t="inlineStr">
        <is>
          <t>Dock &amp; Bay</t>
        </is>
      </c>
      <c r="D3148" t="inlineStr">
        <is>
          <t>Castle Donington</t>
        </is>
      </c>
      <c r="E3148" t="inlineStr">
        <is>
          <t>DE74 2BB</t>
        </is>
      </c>
      <c r="F3148" t="inlineStr">
        <is>
          <t>Beeston</t>
        </is>
      </c>
      <c r="G3148" t="inlineStr">
        <is>
          <t>NG9 5EQ</t>
        </is>
      </c>
      <c r="I3148" t="n">
        <v>0.413</v>
      </c>
    </row>
    <row r="3149">
      <c r="A3149" s="13" t="n">
        <v>45811</v>
      </c>
      <c r="C3149" t="inlineStr">
        <is>
          <t>Dock &amp; Bay</t>
        </is>
      </c>
      <c r="D3149" t="inlineStr">
        <is>
          <t>Crawley</t>
        </is>
      </c>
      <c r="E3149" t="inlineStr">
        <is>
          <t>RH10 9BJ</t>
        </is>
      </c>
      <c r="F3149" t="inlineStr">
        <is>
          <t>Marlow</t>
        </is>
      </c>
      <c r="G3149" t="inlineStr">
        <is>
          <t>SL7 3PX</t>
        </is>
      </c>
      <c r="I3149" t="n">
        <v>3.214</v>
      </c>
    </row>
    <row r="3150">
      <c r="A3150" s="13" t="n">
        <v>45811</v>
      </c>
      <c r="C3150" t="inlineStr">
        <is>
          <t>Dock &amp; Bay</t>
        </is>
      </c>
      <c r="D3150" t="inlineStr">
        <is>
          <t>Crawley</t>
        </is>
      </c>
      <c r="E3150" t="inlineStr">
        <is>
          <t>RH10 9BJ</t>
        </is>
      </c>
      <c r="F3150" t="inlineStr">
        <is>
          <t>Valley Park, Test Valley</t>
        </is>
      </c>
      <c r="G3150" t="inlineStr">
        <is>
          <t>SO53 4NU</t>
        </is>
      </c>
      <c r="I3150" t="n">
        <v>3.136</v>
      </c>
    </row>
    <row r="3151">
      <c r="A3151" s="13" t="n">
        <v>45811</v>
      </c>
      <c r="C3151" t="inlineStr">
        <is>
          <t>Dock &amp; Bay</t>
        </is>
      </c>
      <c r="D3151" t="inlineStr">
        <is>
          <t>Crawley</t>
        </is>
      </c>
      <c r="E3151" t="inlineStr">
        <is>
          <t>RH10 9BJ</t>
        </is>
      </c>
      <c r="F3151" t="inlineStr">
        <is>
          <t>Andover</t>
        </is>
      </c>
      <c r="G3151" t="inlineStr">
        <is>
          <t>SP11 7JF</t>
        </is>
      </c>
      <c r="I3151" t="n">
        <v>1.652</v>
      </c>
    </row>
    <row r="3152">
      <c r="A3152" s="13" t="n">
        <v>45811</v>
      </c>
      <c r="C3152" t="inlineStr">
        <is>
          <t>Dock &amp; Bay</t>
        </is>
      </c>
      <c r="D3152" t="inlineStr">
        <is>
          <t>Crawley</t>
        </is>
      </c>
      <c r="E3152" t="inlineStr">
        <is>
          <t>RH10 9BJ</t>
        </is>
      </c>
      <c r="F3152" t="inlineStr">
        <is>
          <t>Frome</t>
        </is>
      </c>
      <c r="G3152" t="inlineStr">
        <is>
          <t>BA11 2DP</t>
        </is>
      </c>
      <c r="I3152" t="n">
        <v>0.926</v>
      </c>
    </row>
    <row r="3153">
      <c r="A3153" s="13" t="n">
        <v>45811</v>
      </c>
      <c r="C3153" t="inlineStr">
        <is>
          <t>Dock &amp; Bay</t>
        </is>
      </c>
      <c r="D3153" t="inlineStr">
        <is>
          <t>Bocholt</t>
        </is>
      </c>
      <c r="E3153" t="inlineStr">
        <is>
          <t>46395</t>
        </is>
      </c>
      <c r="F3153" t="inlineStr">
        <is>
          <t>Wurzen</t>
        </is>
      </c>
      <c r="G3153" t="n">
        <v>4808</v>
      </c>
      <c r="I3153" t="n">
        <v>3.304</v>
      </c>
    </row>
    <row r="3154">
      <c r="A3154" s="13" t="n">
        <v>45811</v>
      </c>
      <c r="C3154" t="inlineStr">
        <is>
          <t>Dock &amp; Bay</t>
        </is>
      </c>
      <c r="D3154" t="inlineStr">
        <is>
          <t>Crawley</t>
        </is>
      </c>
      <c r="E3154" t="inlineStr">
        <is>
          <t>RH10 9BJ</t>
        </is>
      </c>
      <c r="F3154" t="inlineStr">
        <is>
          <t>West End, Southampton</t>
        </is>
      </c>
      <c r="G3154" t="inlineStr">
        <is>
          <t>SO30 3FB</t>
        </is>
      </c>
      <c r="I3154" t="n">
        <v>1.309</v>
      </c>
    </row>
    <row r="3155">
      <c r="A3155" s="13" t="n">
        <v>45811</v>
      </c>
      <c r="C3155" t="inlineStr">
        <is>
          <t>Dock &amp; Bay</t>
        </is>
      </c>
      <c r="D3155" t="inlineStr">
        <is>
          <t>Crawley</t>
        </is>
      </c>
      <c r="E3155" t="inlineStr">
        <is>
          <t>RH10 9BJ</t>
        </is>
      </c>
      <c r="F3155" t="inlineStr">
        <is>
          <t>Harold Wood</t>
        </is>
      </c>
      <c r="G3155" t="inlineStr">
        <is>
          <t>RM3 0QH</t>
        </is>
      </c>
      <c r="I3155" t="n">
        <v>0.826</v>
      </c>
    </row>
    <row r="3156">
      <c r="A3156" s="13" t="n">
        <v>45811</v>
      </c>
      <c r="C3156" t="inlineStr">
        <is>
          <t>Dock &amp; Bay</t>
        </is>
      </c>
      <c r="D3156" t="inlineStr">
        <is>
          <t>Crawley</t>
        </is>
      </c>
      <c r="E3156" t="inlineStr">
        <is>
          <t>RH10 9BJ</t>
        </is>
      </c>
      <c r="F3156" t="inlineStr">
        <is>
          <t>Market Harborough</t>
        </is>
      </c>
      <c r="G3156" t="inlineStr">
        <is>
          <t>LE16 9GJ</t>
        </is>
      </c>
      <c r="I3156" t="n">
        <v>0.946</v>
      </c>
    </row>
    <row r="3157">
      <c r="A3157" s="13" t="n">
        <v>45811</v>
      </c>
      <c r="C3157" t="inlineStr">
        <is>
          <t>Dock &amp; Bay</t>
        </is>
      </c>
      <c r="D3157" t="inlineStr">
        <is>
          <t>Crawley</t>
        </is>
      </c>
      <c r="E3157" t="inlineStr">
        <is>
          <t>RH10 9BJ</t>
        </is>
      </c>
      <c r="F3157" t="inlineStr">
        <is>
          <t>Aylesbury</t>
        </is>
      </c>
      <c r="G3157" t="inlineStr">
        <is>
          <t>HP18 9QW</t>
        </is>
      </c>
      <c r="I3157" t="n">
        <v>3.777</v>
      </c>
    </row>
    <row r="3158">
      <c r="A3158" s="13" t="n">
        <v>45811</v>
      </c>
      <c r="C3158" t="inlineStr">
        <is>
          <t>Dock &amp; Bay</t>
        </is>
      </c>
      <c r="D3158" t="inlineStr">
        <is>
          <t>Crawley</t>
        </is>
      </c>
      <c r="E3158" t="inlineStr">
        <is>
          <t>RH10 9BJ</t>
        </is>
      </c>
      <c r="F3158" t="inlineStr">
        <is>
          <t>Huddersfield</t>
        </is>
      </c>
      <c r="G3158" t="inlineStr">
        <is>
          <t>HD5 0JS</t>
        </is>
      </c>
      <c r="I3158" t="n">
        <v>0.977</v>
      </c>
    </row>
    <row r="3159">
      <c r="A3159" s="13" t="n">
        <v>45811</v>
      </c>
      <c r="C3159" t="inlineStr">
        <is>
          <t>Dock &amp; Bay</t>
        </is>
      </c>
      <c r="D3159" t="inlineStr">
        <is>
          <t>Crawley</t>
        </is>
      </c>
      <c r="E3159" t="inlineStr">
        <is>
          <t>RH10 9BJ</t>
        </is>
      </c>
      <c r="F3159" t="inlineStr">
        <is>
          <t>Whalsay</t>
        </is>
      </c>
      <c r="G3159" t="inlineStr">
        <is>
          <t>ZE2 9AL</t>
        </is>
      </c>
      <c r="I3159" t="n">
        <v>4.29</v>
      </c>
    </row>
    <row r="3160">
      <c r="A3160" s="13" t="n">
        <v>45811</v>
      </c>
      <c r="C3160" t="inlineStr">
        <is>
          <t>Dock &amp; Bay</t>
        </is>
      </c>
      <c r="D3160" t="inlineStr">
        <is>
          <t>Crawley</t>
        </is>
      </c>
      <c r="E3160" t="inlineStr">
        <is>
          <t>RH10 9BJ</t>
        </is>
      </c>
      <c r="F3160" t="inlineStr">
        <is>
          <t>Folkestone</t>
        </is>
      </c>
      <c r="G3160" t="inlineStr">
        <is>
          <t>CT19 4LW</t>
        </is>
      </c>
      <c r="I3160" t="n">
        <v>1.469</v>
      </c>
    </row>
    <row r="3161">
      <c r="A3161" s="13" t="n">
        <v>45811</v>
      </c>
      <c r="C3161" t="inlineStr">
        <is>
          <t>Dock &amp; Bay</t>
        </is>
      </c>
      <c r="D3161" t="inlineStr">
        <is>
          <t>Crawley</t>
        </is>
      </c>
      <c r="E3161" t="inlineStr">
        <is>
          <t>RH10 9BJ</t>
        </is>
      </c>
      <c r="F3161" t="inlineStr">
        <is>
          <t>Harold Hill</t>
        </is>
      </c>
      <c r="G3161" t="inlineStr">
        <is>
          <t>RM3 9XP</t>
        </is>
      </c>
      <c r="I3161" t="n">
        <v>0.826</v>
      </c>
    </row>
    <row r="3162">
      <c r="A3162" s="13" t="n">
        <v>45811</v>
      </c>
      <c r="C3162" t="inlineStr">
        <is>
          <t>Dock &amp; Bay</t>
        </is>
      </c>
      <c r="D3162" t="inlineStr">
        <is>
          <t>Crawley</t>
        </is>
      </c>
      <c r="E3162" t="inlineStr">
        <is>
          <t>RH10 9BJ</t>
        </is>
      </c>
      <c r="F3162" t="inlineStr">
        <is>
          <t>Manchester</t>
        </is>
      </c>
      <c r="G3162" t="inlineStr">
        <is>
          <t>M27 5QZ</t>
        </is>
      </c>
      <c r="I3162" t="n">
        <v>1.499</v>
      </c>
    </row>
    <row r="3163">
      <c r="A3163" s="13" t="n">
        <v>45811</v>
      </c>
      <c r="C3163" t="inlineStr">
        <is>
          <t>Dock &amp; Bay</t>
        </is>
      </c>
      <c r="D3163" t="inlineStr">
        <is>
          <t>Manchester</t>
        </is>
      </c>
      <c r="E3163" t="inlineStr">
        <is>
          <t>M90 5AA</t>
        </is>
      </c>
      <c r="F3163" t="inlineStr">
        <is>
          <t>Melton mowbray</t>
        </is>
      </c>
      <c r="G3163" t="inlineStr">
        <is>
          <t>LE13 0AL</t>
        </is>
      </c>
      <c r="I3163" t="n">
        <v>0.413</v>
      </c>
    </row>
    <row r="3164">
      <c r="A3164" s="13" t="n">
        <v>45811</v>
      </c>
      <c r="C3164" t="inlineStr">
        <is>
          <t>Dock &amp; Bay</t>
        </is>
      </c>
      <c r="D3164" t="inlineStr">
        <is>
          <t>Sutton-in-Ashfield</t>
        </is>
      </c>
      <c r="E3164" t="inlineStr">
        <is>
          <t>NG17 5LD</t>
        </is>
      </c>
      <c r="F3164" t="inlineStr">
        <is>
          <t>PETERHEAD</t>
        </is>
      </c>
      <c r="G3164" t="inlineStr">
        <is>
          <t>AB42 3AN</t>
        </is>
      </c>
      <c r="I3164" t="n">
        <v>0.151</v>
      </c>
    </row>
    <row r="3165">
      <c r="A3165" s="13" t="n">
        <v>45811</v>
      </c>
      <c r="C3165" t="inlineStr">
        <is>
          <t>Dock &amp; Bay</t>
        </is>
      </c>
      <c r="D3165" t="inlineStr">
        <is>
          <t>Castle Donington</t>
        </is>
      </c>
      <c r="E3165" t="inlineStr">
        <is>
          <t>DE74 2BB</t>
        </is>
      </c>
      <c r="F3165" t="inlineStr">
        <is>
          <t>Liverpool</t>
        </is>
      </c>
      <c r="G3165" t="inlineStr">
        <is>
          <t>L25 6HR</t>
        </is>
      </c>
      <c r="I3165" t="n">
        <v>0.413</v>
      </c>
    </row>
    <row r="3166">
      <c r="A3166" s="13" t="n">
        <v>45811</v>
      </c>
      <c r="C3166" t="inlineStr">
        <is>
          <t>Dock &amp; Bay</t>
        </is>
      </c>
      <c r="D3166" t="inlineStr">
        <is>
          <t>Dartford</t>
        </is>
      </c>
      <c r="E3166" t="inlineStr">
        <is>
          <t>DA1 5XU</t>
        </is>
      </c>
      <c r="F3166" t="inlineStr">
        <is>
          <t>LONDON</t>
        </is>
      </c>
      <c r="G3166" t="inlineStr">
        <is>
          <t>NW2 5DS</t>
        </is>
      </c>
      <c r="I3166" t="n">
        <v>0.513</v>
      </c>
    </row>
    <row r="3167">
      <c r="A3167" s="13" t="n">
        <v>45811</v>
      </c>
      <c r="C3167" t="inlineStr">
        <is>
          <t>Dock &amp; Bay</t>
        </is>
      </c>
      <c r="D3167" t="inlineStr">
        <is>
          <t>Bristol</t>
        </is>
      </c>
      <c r="E3167" t="inlineStr">
        <is>
          <t>BS35 4DJ</t>
        </is>
      </c>
      <c r="F3167" t="inlineStr">
        <is>
          <t>Exeter</t>
        </is>
      </c>
      <c r="G3167" t="inlineStr">
        <is>
          <t>EX4 8LG</t>
        </is>
      </c>
      <c r="I3167" t="n">
        <v>0.234</v>
      </c>
    </row>
    <row r="3168">
      <c r="A3168" s="13" t="n">
        <v>45811</v>
      </c>
      <c r="C3168" t="inlineStr">
        <is>
          <t>Dock &amp; Bay</t>
        </is>
      </c>
      <c r="D3168" t="inlineStr">
        <is>
          <t>Bocholt</t>
        </is>
      </c>
      <c r="E3168" t="inlineStr">
        <is>
          <t>46395</t>
        </is>
      </c>
      <c r="F3168" t="inlineStr">
        <is>
          <t>Weilrod</t>
        </is>
      </c>
      <c r="G3168" t="n">
        <v>61276</v>
      </c>
      <c r="I3168" t="n">
        <v>0.826</v>
      </c>
    </row>
    <row r="3169">
      <c r="A3169" s="13" t="n">
        <v>45811</v>
      </c>
      <c r="C3169" t="inlineStr">
        <is>
          <t>Dock &amp; Bay</t>
        </is>
      </c>
      <c r="D3169" t="inlineStr">
        <is>
          <t>Dunstable</t>
        </is>
      </c>
      <c r="E3169" t="inlineStr">
        <is>
          <t>LU5 4FE</t>
        </is>
      </c>
      <c r="F3169" t="inlineStr">
        <is>
          <t>London</t>
        </is>
      </c>
      <c r="G3169" t="inlineStr">
        <is>
          <t>E14 8JS</t>
        </is>
      </c>
      <c r="I3169" t="n">
        <v>0.413</v>
      </c>
    </row>
    <row r="3170">
      <c r="A3170" s="13" t="n">
        <v>45811</v>
      </c>
      <c r="C3170" t="inlineStr">
        <is>
          <t>Dock &amp; Bay</t>
        </is>
      </c>
      <c r="D3170" t="inlineStr">
        <is>
          <t>Erfurt</t>
        </is>
      </c>
      <c r="E3170" t="inlineStr">
        <is>
          <t>99095</t>
        </is>
      </c>
      <c r="F3170" t="inlineStr">
        <is>
          <t>Boulogne Billancourt</t>
        </is>
      </c>
      <c r="G3170" t="n">
        <v>92100</v>
      </c>
      <c r="I3170" t="n">
        <v>0.413</v>
      </c>
    </row>
    <row r="3171">
      <c r="A3171" s="13" t="n">
        <v>45811</v>
      </c>
      <c r="C3171" t="inlineStr">
        <is>
          <t>Dock &amp; Bay</t>
        </is>
      </c>
      <c r="D3171" t="inlineStr">
        <is>
          <t>Erfurt</t>
        </is>
      </c>
      <c r="E3171" t="inlineStr">
        <is>
          <t>99095</t>
        </is>
      </c>
      <c r="F3171" t="inlineStr">
        <is>
          <t>Boulogne Billancourt</t>
        </is>
      </c>
      <c r="G3171" t="n">
        <v>92100</v>
      </c>
      <c r="I3171" t="n">
        <v>0.413</v>
      </c>
    </row>
    <row r="3172">
      <c r="A3172" s="13" t="n">
        <v>45811</v>
      </c>
      <c r="C3172" t="inlineStr">
        <is>
          <t>Dock &amp; Bay</t>
        </is>
      </c>
      <c r="D3172" t="inlineStr">
        <is>
          <t>Leeds</t>
        </is>
      </c>
      <c r="E3172" t="inlineStr">
        <is>
          <t>LS9 0DZ</t>
        </is>
      </c>
      <c r="F3172" t="inlineStr">
        <is>
          <t>Carshalton</t>
        </is>
      </c>
      <c r="G3172" t="inlineStr">
        <is>
          <t>SM5 4PD</t>
        </is>
      </c>
      <c r="I3172" t="n">
        <v>0.413</v>
      </c>
    </row>
    <row r="3173">
      <c r="A3173" s="13" t="n">
        <v>45811</v>
      </c>
      <c r="C3173" t="inlineStr">
        <is>
          <t>Dock &amp; Bay</t>
        </is>
      </c>
      <c r="D3173" t="inlineStr">
        <is>
          <t>Bolton</t>
        </is>
      </c>
      <c r="E3173" t="inlineStr">
        <is>
          <t>BL5 1BT</t>
        </is>
      </c>
      <c r="F3173" t="inlineStr">
        <is>
          <t>Stockport, Cheshire</t>
        </is>
      </c>
      <c r="G3173" t="inlineStr">
        <is>
          <t>SK4 4PQ</t>
        </is>
      </c>
      <c r="I3173" t="n">
        <v>0.413</v>
      </c>
    </row>
    <row r="3174">
      <c r="A3174" s="13" t="n">
        <v>45811</v>
      </c>
      <c r="C3174" t="inlineStr">
        <is>
          <t>Dock &amp; Bay</t>
        </is>
      </c>
      <c r="D3174" t="inlineStr">
        <is>
          <t>Bolton</t>
        </is>
      </c>
      <c r="E3174" t="inlineStr">
        <is>
          <t>BL5 1BT</t>
        </is>
      </c>
      <c r="F3174" t="inlineStr">
        <is>
          <t>Rickmansworth</t>
        </is>
      </c>
      <c r="G3174" t="inlineStr">
        <is>
          <t>WD3 3FD</t>
        </is>
      </c>
      <c r="I3174" t="n">
        <v>0.413</v>
      </c>
    </row>
    <row r="3175">
      <c r="A3175" s="13" t="n">
        <v>45811</v>
      </c>
      <c r="C3175" t="inlineStr">
        <is>
          <t>Dock &amp; Bay</t>
        </is>
      </c>
      <c r="D3175" t="inlineStr">
        <is>
          <t>Manchester</t>
        </is>
      </c>
      <c r="E3175" t="inlineStr">
        <is>
          <t>M90 5AA</t>
        </is>
      </c>
      <c r="F3175" t="inlineStr">
        <is>
          <t>Ascot</t>
        </is>
      </c>
      <c r="G3175" t="inlineStr">
        <is>
          <t>SL5 8LQ</t>
        </is>
      </c>
      <c r="I3175" t="n">
        <v>0.413</v>
      </c>
    </row>
    <row r="3176">
      <c r="A3176" s="13" t="n">
        <v>45811</v>
      </c>
      <c r="C3176" t="inlineStr">
        <is>
          <t>Dock &amp; Bay</t>
        </is>
      </c>
      <c r="D3176" t="inlineStr">
        <is>
          <t>Bocholt</t>
        </is>
      </c>
      <c r="E3176" t="inlineStr">
        <is>
          <t>46395</t>
        </is>
      </c>
      <c r="F3176" t="inlineStr">
        <is>
          <t>Navan</t>
        </is>
      </c>
      <c r="G3176" t="inlineStr">
        <is>
          <t>C15 N564</t>
        </is>
      </c>
      <c r="I3176" t="n">
        <v>0.513</v>
      </c>
    </row>
    <row r="3177">
      <c r="A3177" s="13" t="n">
        <v>45811</v>
      </c>
      <c r="C3177" t="inlineStr">
        <is>
          <t>Dock &amp; Bay</t>
        </is>
      </c>
      <c r="D3177" t="inlineStr">
        <is>
          <t>Gateshead</t>
        </is>
      </c>
      <c r="E3177" t="inlineStr">
        <is>
          <t>NE10 8YA</t>
        </is>
      </c>
      <c r="F3177" t="inlineStr">
        <is>
          <t>Inverurie</t>
        </is>
      </c>
      <c r="G3177" t="inlineStr">
        <is>
          <t>AB51 0TB</t>
        </is>
      </c>
      <c r="I3177" t="n">
        <v>0.513</v>
      </c>
    </row>
    <row r="3178">
      <c r="A3178" s="13" t="n">
        <v>45811</v>
      </c>
      <c r="C3178" t="inlineStr">
        <is>
          <t>Dock &amp; Bay</t>
        </is>
      </c>
      <c r="D3178" t="inlineStr">
        <is>
          <t>Horn-Bad Meinberg</t>
        </is>
      </c>
      <c r="E3178" t="inlineStr">
        <is>
          <t>32805</t>
        </is>
      </c>
      <c r="F3178" t="inlineStr">
        <is>
          <t>Holzminden</t>
        </is>
      </c>
      <c r="G3178" t="n">
        <v>37603</v>
      </c>
      <c r="I3178" t="n">
        <v>0.413</v>
      </c>
    </row>
    <row r="3179">
      <c r="A3179" s="13" t="n">
        <v>45811</v>
      </c>
      <c r="C3179" t="inlineStr">
        <is>
          <t>Dock &amp; Bay</t>
        </is>
      </c>
      <c r="D3179" t="inlineStr">
        <is>
          <t>Castle Donington</t>
        </is>
      </c>
      <c r="E3179" t="inlineStr">
        <is>
          <t>DE74 2BB</t>
        </is>
      </c>
      <c r="F3179" t="inlineStr">
        <is>
          <t>Cliftonville, Dorking</t>
        </is>
      </c>
      <c r="G3179" t="inlineStr">
        <is>
          <t>RH4 2JF</t>
        </is>
      </c>
      <c r="I3179" t="n">
        <v>0.513</v>
      </c>
    </row>
    <row r="3180">
      <c r="A3180" s="13" t="n">
        <v>45811</v>
      </c>
      <c r="C3180" t="inlineStr">
        <is>
          <t>Dock &amp; Bay</t>
        </is>
      </c>
      <c r="D3180" t="inlineStr">
        <is>
          <t>Bocholt</t>
        </is>
      </c>
      <c r="E3180" t="inlineStr">
        <is>
          <t>46395</t>
        </is>
      </c>
      <c r="F3180" t="inlineStr">
        <is>
          <t>Rühen</t>
        </is>
      </c>
      <c r="G3180" t="n">
        <v>38471</v>
      </c>
      <c r="I3180" t="n">
        <v>0.696</v>
      </c>
    </row>
    <row r="3181">
      <c r="A3181" s="13" t="n">
        <v>45811</v>
      </c>
      <c r="C3181" t="inlineStr">
        <is>
          <t>Dock &amp; Bay</t>
        </is>
      </c>
      <c r="D3181" t="inlineStr">
        <is>
          <t>Dartford</t>
        </is>
      </c>
      <c r="E3181" t="inlineStr">
        <is>
          <t>DA1 5XU</t>
        </is>
      </c>
      <c r="F3181" t="inlineStr">
        <is>
          <t>Barway, East Cambridgeshire</t>
        </is>
      </c>
      <c r="G3181" t="inlineStr">
        <is>
          <t>CB7 5UA</t>
        </is>
      </c>
      <c r="I3181" t="n">
        <v>1.411</v>
      </c>
    </row>
    <row r="3182">
      <c r="A3182" s="13" t="n">
        <v>45811</v>
      </c>
      <c r="C3182" t="inlineStr">
        <is>
          <t>Dock &amp; Bay</t>
        </is>
      </c>
      <c r="D3182" t="inlineStr">
        <is>
          <t>Bocholt</t>
        </is>
      </c>
      <c r="E3182" t="inlineStr">
        <is>
          <t>46395</t>
        </is>
      </c>
      <c r="F3182" t="inlineStr">
        <is>
          <t>Kiel</t>
        </is>
      </c>
      <c r="G3182" t="n">
        <v>24105</v>
      </c>
      <c r="I3182" t="n">
        <v>0.826</v>
      </c>
    </row>
    <row r="3183">
      <c r="A3183" s="13" t="n">
        <v>45811</v>
      </c>
      <c r="C3183" t="inlineStr">
        <is>
          <t>Dock &amp; Bay</t>
        </is>
      </c>
      <c r="D3183" t="inlineStr">
        <is>
          <t>Bocholt</t>
        </is>
      </c>
      <c r="E3183" t="inlineStr">
        <is>
          <t>46395</t>
        </is>
      </c>
      <c r="F3183" t="inlineStr">
        <is>
          <t>Hamburg</t>
        </is>
      </c>
      <c r="G3183" t="n">
        <v>22763</v>
      </c>
      <c r="I3183" t="n">
        <v>0.926</v>
      </c>
    </row>
    <row r="3184">
      <c r="A3184" s="13" t="n">
        <v>45811</v>
      </c>
      <c r="C3184" t="inlineStr">
        <is>
          <t>Dock &amp; Bay</t>
        </is>
      </c>
      <c r="D3184" t="inlineStr">
        <is>
          <t>Bocholt</t>
        </is>
      </c>
      <c r="E3184" t="inlineStr">
        <is>
          <t>46395</t>
        </is>
      </c>
      <c r="F3184" t="inlineStr">
        <is>
          <t>Waldenburg</t>
        </is>
      </c>
      <c r="G3184" t="n">
        <v>8396</v>
      </c>
      <c r="I3184" t="n">
        <v>0.826</v>
      </c>
    </row>
    <row r="3185">
      <c r="A3185" s="13" t="n">
        <v>45811</v>
      </c>
      <c r="C3185" t="inlineStr">
        <is>
          <t>Dock &amp; Bay</t>
        </is>
      </c>
      <c r="D3185" t="inlineStr">
        <is>
          <t>Castle Donington</t>
        </is>
      </c>
      <c r="E3185" t="inlineStr">
        <is>
          <t>DE74 2BB</t>
        </is>
      </c>
      <c r="F3185" t="inlineStr">
        <is>
          <t>Poole</t>
        </is>
      </c>
      <c r="G3185" t="inlineStr">
        <is>
          <t>BH14 8RX</t>
        </is>
      </c>
      <c r="I3185" t="n">
        <v>0.151</v>
      </c>
    </row>
    <row r="3186">
      <c r="A3186" s="13" t="n">
        <v>45811</v>
      </c>
      <c r="C3186" t="inlineStr">
        <is>
          <t>Dock &amp; Bay</t>
        </is>
      </c>
      <c r="D3186" t="inlineStr">
        <is>
          <t>Bocholt</t>
        </is>
      </c>
      <c r="E3186" t="inlineStr">
        <is>
          <t>46395</t>
        </is>
      </c>
      <c r="F3186" t="inlineStr">
        <is>
          <t>Altenthann</t>
        </is>
      </c>
      <c r="G3186" t="n">
        <v>93177</v>
      </c>
      <c r="I3186" t="n">
        <v>0.413</v>
      </c>
    </row>
    <row r="3187">
      <c r="A3187" s="13" t="n">
        <v>45811</v>
      </c>
      <c r="C3187" t="inlineStr">
        <is>
          <t>Dock &amp; Bay</t>
        </is>
      </c>
      <c r="D3187" t="inlineStr">
        <is>
          <t>Bocholt</t>
        </is>
      </c>
      <c r="E3187" t="inlineStr">
        <is>
          <t>46395</t>
        </is>
      </c>
      <c r="F3187" t="inlineStr">
        <is>
          <t>Turku</t>
        </is>
      </c>
      <c r="G3187" t="n">
        <v>20500</v>
      </c>
      <c r="I3187" t="n">
        <v>0.926</v>
      </c>
    </row>
    <row r="3188">
      <c r="A3188" s="13" t="n">
        <v>45811</v>
      </c>
      <c r="C3188" t="inlineStr">
        <is>
          <t>Dock &amp; Bay</t>
        </is>
      </c>
      <c r="D3188" t="inlineStr">
        <is>
          <t>Bocholt</t>
        </is>
      </c>
      <c r="E3188" t="inlineStr">
        <is>
          <t>46395</t>
        </is>
      </c>
      <c r="F3188" t="inlineStr">
        <is>
          <t>Berlin</t>
        </is>
      </c>
      <c r="G3188" t="n">
        <v>12051</v>
      </c>
      <c r="I3188" t="n">
        <v>0.513</v>
      </c>
    </row>
    <row r="3189">
      <c r="A3189" s="13" t="n">
        <v>45811</v>
      </c>
      <c r="C3189" t="inlineStr">
        <is>
          <t>Dock &amp; Bay</t>
        </is>
      </c>
      <c r="D3189" t="inlineStr">
        <is>
          <t>Bocholt</t>
        </is>
      </c>
      <c r="E3189" t="inlineStr">
        <is>
          <t>46395</t>
        </is>
      </c>
      <c r="F3189" t="inlineStr">
        <is>
          <t>Meckenheim</t>
        </is>
      </c>
      <c r="G3189" t="n">
        <v>53340</v>
      </c>
      <c r="I3189" t="n">
        <v>0.513</v>
      </c>
    </row>
    <row r="3190">
      <c r="A3190" s="13" t="n">
        <v>45811</v>
      </c>
      <c r="C3190" t="inlineStr">
        <is>
          <t>Dock &amp; Bay</t>
        </is>
      </c>
      <c r="D3190" t="inlineStr">
        <is>
          <t>Bocholt</t>
        </is>
      </c>
      <c r="E3190" t="inlineStr">
        <is>
          <t>46395</t>
        </is>
      </c>
      <c r="F3190" t="inlineStr">
        <is>
          <t>Val Brembilla</t>
        </is>
      </c>
      <c r="G3190" t="n">
        <v>24012</v>
      </c>
      <c r="I3190" t="n">
        <v>0.886</v>
      </c>
    </row>
    <row r="3191">
      <c r="A3191" s="13" t="n">
        <v>45811</v>
      </c>
      <c r="C3191" t="inlineStr">
        <is>
          <t>Dock &amp; Bay</t>
        </is>
      </c>
      <c r="D3191" t="inlineStr">
        <is>
          <t>Bocholt</t>
        </is>
      </c>
      <c r="E3191" t="inlineStr">
        <is>
          <t>46395</t>
        </is>
      </c>
      <c r="F3191" t="inlineStr">
        <is>
          <t>Hamburg</t>
        </is>
      </c>
      <c r="G3191" t="n">
        <v>21077</v>
      </c>
      <c r="I3191" t="n">
        <v>0.513</v>
      </c>
    </row>
    <row r="3192">
      <c r="A3192" s="13" t="n">
        <v>45811</v>
      </c>
      <c r="C3192" t="inlineStr">
        <is>
          <t>Dock &amp; Bay</t>
        </is>
      </c>
      <c r="D3192" t="inlineStr">
        <is>
          <t>Warrington</t>
        </is>
      </c>
      <c r="E3192" t="inlineStr">
        <is>
          <t>WA5 3XA</t>
        </is>
      </c>
      <c r="F3192" t="inlineStr">
        <is>
          <t>Peasmarsh</t>
        </is>
      </c>
      <c r="G3192" t="inlineStr">
        <is>
          <t>TN31 6NG</t>
        </is>
      </c>
      <c r="I3192" t="n">
        <v>0.234</v>
      </c>
    </row>
    <row r="3193">
      <c r="A3193" s="13" t="n">
        <v>45811</v>
      </c>
      <c r="C3193" t="inlineStr">
        <is>
          <t>Dock &amp; Bay</t>
        </is>
      </c>
      <c r="D3193" t="inlineStr">
        <is>
          <t>Manchester</t>
        </is>
      </c>
      <c r="E3193" t="inlineStr">
        <is>
          <t>M90 5AA</t>
        </is>
      </c>
      <c r="F3193" t="inlineStr">
        <is>
          <t>London</t>
        </is>
      </c>
      <c r="G3193" t="inlineStr">
        <is>
          <t>SW17 7HH</t>
        </is>
      </c>
      <c r="I3193" t="n">
        <v>0.413</v>
      </c>
    </row>
    <row r="3194">
      <c r="A3194" s="13" t="n">
        <v>45811</v>
      </c>
      <c r="C3194" t="inlineStr">
        <is>
          <t>Dock &amp; Bay</t>
        </is>
      </c>
      <c r="D3194" t="inlineStr">
        <is>
          <t>Bocholt</t>
        </is>
      </c>
      <c r="E3194" t="inlineStr">
        <is>
          <t>46395</t>
        </is>
      </c>
      <c r="F3194" t="inlineStr">
        <is>
          <t>Blieskastel</t>
        </is>
      </c>
      <c r="G3194" t="n">
        <v>66440</v>
      </c>
      <c r="I3194" t="n">
        <v>0.664</v>
      </c>
    </row>
    <row r="3195">
      <c r="A3195" s="13" t="n">
        <v>45811</v>
      </c>
      <c r="C3195" t="inlineStr">
        <is>
          <t>Dock &amp; Bay</t>
        </is>
      </c>
      <c r="D3195" t="inlineStr">
        <is>
          <t>Bocholt</t>
        </is>
      </c>
      <c r="E3195" t="inlineStr">
        <is>
          <t>46395</t>
        </is>
      </c>
      <c r="F3195" t="inlineStr">
        <is>
          <t>München</t>
        </is>
      </c>
      <c r="G3195" t="n">
        <v>81369</v>
      </c>
      <c r="I3195" t="n">
        <v>0.413</v>
      </c>
    </row>
    <row r="3196">
      <c r="A3196" s="13" t="n">
        <v>45811</v>
      </c>
      <c r="C3196" t="inlineStr">
        <is>
          <t>Dock &amp; Bay</t>
        </is>
      </c>
      <c r="D3196" t="inlineStr">
        <is>
          <t>Warrington</t>
        </is>
      </c>
      <c r="E3196" t="inlineStr">
        <is>
          <t>WA5 3XA</t>
        </is>
      </c>
      <c r="F3196" t="inlineStr">
        <is>
          <t>Colchester</t>
        </is>
      </c>
      <c r="G3196" t="inlineStr">
        <is>
          <t>CO4 6DL</t>
        </is>
      </c>
      <c r="I3196" t="n">
        <v>0.234</v>
      </c>
    </row>
    <row r="3197">
      <c r="A3197" s="13" t="n">
        <v>45811</v>
      </c>
      <c r="C3197" t="inlineStr">
        <is>
          <t>Dock &amp; Bay</t>
        </is>
      </c>
      <c r="D3197" t="inlineStr">
        <is>
          <t>Bocholt</t>
        </is>
      </c>
      <c r="E3197" t="inlineStr">
        <is>
          <t>46395</t>
        </is>
      </c>
      <c r="F3197" t="inlineStr">
        <is>
          <t>Neumarkt</t>
        </is>
      </c>
      <c r="G3197" t="n">
        <v>92318</v>
      </c>
      <c r="I3197" t="n">
        <v>0.826</v>
      </c>
    </row>
    <row r="3198">
      <c r="A3198" s="13" t="n">
        <v>45811</v>
      </c>
      <c r="C3198" t="inlineStr">
        <is>
          <t>Dock &amp; Bay</t>
        </is>
      </c>
      <c r="D3198" t="inlineStr">
        <is>
          <t>Warrington</t>
        </is>
      </c>
      <c r="E3198" t="inlineStr">
        <is>
          <t>WA5 3XA</t>
        </is>
      </c>
      <c r="F3198" t="inlineStr">
        <is>
          <t>Hitchin</t>
        </is>
      </c>
      <c r="G3198" t="inlineStr">
        <is>
          <t>SG4 0BQ</t>
        </is>
      </c>
      <c r="I3198" t="n">
        <v>0.513</v>
      </c>
    </row>
    <row r="3199">
      <c r="A3199" s="13" t="n">
        <v>45811</v>
      </c>
      <c r="C3199" t="inlineStr">
        <is>
          <t>Dock &amp; Bay</t>
        </is>
      </c>
      <c r="D3199" t="inlineStr">
        <is>
          <t>Minworth (Sutton Coldfield)</t>
        </is>
      </c>
      <c r="E3199" t="inlineStr">
        <is>
          <t>B76 9AA</t>
        </is>
      </c>
      <c r="F3199" t="inlineStr">
        <is>
          <t>London</t>
        </is>
      </c>
      <c r="G3199" t="inlineStr">
        <is>
          <t>SW17 8ET</t>
        </is>
      </c>
      <c r="I3199" t="n">
        <v>0.523</v>
      </c>
    </row>
    <row r="3200">
      <c r="A3200" s="13" t="n">
        <v>45811</v>
      </c>
      <c r="C3200" t="inlineStr">
        <is>
          <t>Dock &amp; Bay</t>
        </is>
      </c>
      <c r="D3200" t="inlineStr">
        <is>
          <t>Bocholt</t>
        </is>
      </c>
      <c r="E3200" t="inlineStr">
        <is>
          <t>46395</t>
        </is>
      </c>
      <c r="F3200" t="inlineStr">
        <is>
          <t>Zusmarshausen</t>
        </is>
      </c>
      <c r="G3200" t="n">
        <v>86441</v>
      </c>
      <c r="I3200" t="n">
        <v>1.026</v>
      </c>
    </row>
    <row r="3201">
      <c r="A3201" s="13" t="n">
        <v>45811</v>
      </c>
      <c r="C3201" t="inlineStr">
        <is>
          <t>Dock &amp; Bay</t>
        </is>
      </c>
      <c r="D3201" t="inlineStr">
        <is>
          <t>Minworth (Sutton Coldfield)</t>
        </is>
      </c>
      <c r="E3201" t="inlineStr">
        <is>
          <t>B76 9AA</t>
        </is>
      </c>
      <c r="F3201" t="inlineStr">
        <is>
          <t>London</t>
        </is>
      </c>
      <c r="G3201" t="inlineStr">
        <is>
          <t>SW4 8QE</t>
        </is>
      </c>
      <c r="I3201" t="n">
        <v>0.973</v>
      </c>
    </row>
    <row r="3202">
      <c r="A3202" s="13" t="n">
        <v>45811</v>
      </c>
      <c r="C3202" t="inlineStr">
        <is>
          <t>Dock &amp; Bay</t>
        </is>
      </c>
      <c r="D3202" t="inlineStr">
        <is>
          <t>Swindon</t>
        </is>
      </c>
      <c r="E3202" t="inlineStr">
        <is>
          <t>SN3 4DB</t>
        </is>
      </c>
      <c r="F3202" t="inlineStr">
        <is>
          <t>Kington</t>
        </is>
      </c>
      <c r="G3202" t="inlineStr">
        <is>
          <t>HR5 3AR</t>
        </is>
      </c>
      <c r="I3202" t="n">
        <v>0.513</v>
      </c>
    </row>
    <row r="3203">
      <c r="A3203" s="13" t="n">
        <v>45811</v>
      </c>
      <c r="C3203" t="inlineStr">
        <is>
          <t>Dock &amp; Bay</t>
        </is>
      </c>
      <c r="D3203" t="inlineStr">
        <is>
          <t>Methley (Leeds)</t>
        </is>
      </c>
      <c r="E3203" t="inlineStr">
        <is>
          <t>LS26 9DP</t>
        </is>
      </c>
      <c r="F3203" t="inlineStr">
        <is>
          <t>Manchester</t>
        </is>
      </c>
      <c r="G3203" t="inlineStr">
        <is>
          <t>M30 9DD</t>
        </is>
      </c>
      <c r="I3203" t="n">
        <v>0.513</v>
      </c>
    </row>
    <row r="3204">
      <c r="A3204" s="13" t="n">
        <v>45811</v>
      </c>
      <c r="C3204" t="inlineStr">
        <is>
          <t>Dock &amp; Bay</t>
        </is>
      </c>
      <c r="D3204" t="inlineStr">
        <is>
          <t>Bocholt</t>
        </is>
      </c>
      <c r="E3204" t="inlineStr">
        <is>
          <t>46395</t>
        </is>
      </c>
      <c r="F3204" t="inlineStr">
        <is>
          <t>München</t>
        </is>
      </c>
      <c r="G3204" t="n">
        <v>81825</v>
      </c>
      <c r="I3204" t="n">
        <v>0.826</v>
      </c>
    </row>
    <row r="3205">
      <c r="A3205" s="13" t="n">
        <v>45811</v>
      </c>
      <c r="C3205" t="inlineStr">
        <is>
          <t>Dock &amp; Bay</t>
        </is>
      </c>
      <c r="D3205" t="inlineStr">
        <is>
          <t>Bocholt</t>
        </is>
      </c>
      <c r="E3205" t="inlineStr">
        <is>
          <t>46395</t>
        </is>
      </c>
      <c r="F3205" t="inlineStr">
        <is>
          <t>München</t>
        </is>
      </c>
      <c r="G3205" t="n">
        <v>80997</v>
      </c>
      <c r="I3205" t="n">
        <v>1.026</v>
      </c>
    </row>
    <row r="3206">
      <c r="A3206" s="13" t="n">
        <v>45811</v>
      </c>
      <c r="C3206" t="inlineStr">
        <is>
          <t>Dock &amp; Bay</t>
        </is>
      </c>
      <c r="D3206" t="inlineStr">
        <is>
          <t>Minworth (Sutton Coldfield)</t>
        </is>
      </c>
      <c r="E3206" t="inlineStr">
        <is>
          <t>B76 9AA</t>
        </is>
      </c>
      <c r="F3206" t="inlineStr">
        <is>
          <t>Market Harboroigh</t>
        </is>
      </c>
      <c r="G3206" t="inlineStr">
        <is>
          <t>LE16 9PW</t>
        </is>
      </c>
      <c r="I3206" t="n">
        <v>0.513</v>
      </c>
    </row>
    <row r="3207">
      <c r="A3207" s="13" t="n">
        <v>45811</v>
      </c>
      <c r="C3207" t="inlineStr">
        <is>
          <t>Dock &amp; Bay</t>
        </is>
      </c>
      <c r="D3207" t="inlineStr">
        <is>
          <t>Swindon</t>
        </is>
      </c>
      <c r="E3207" t="inlineStr">
        <is>
          <t>SN3 4DB</t>
        </is>
      </c>
      <c r="F3207" t="inlineStr">
        <is>
          <t>Winchester</t>
        </is>
      </c>
      <c r="G3207" t="inlineStr">
        <is>
          <t>SO23 9JW</t>
        </is>
      </c>
      <c r="I3207" t="n">
        <v>1.031</v>
      </c>
    </row>
    <row r="3208">
      <c r="A3208" s="13" t="n">
        <v>45811</v>
      </c>
      <c r="C3208" t="inlineStr">
        <is>
          <t>Dock &amp; Bay</t>
        </is>
      </c>
      <c r="D3208" t="inlineStr">
        <is>
          <t>Bocholt</t>
        </is>
      </c>
      <c r="E3208" t="inlineStr">
        <is>
          <t>46395</t>
        </is>
      </c>
      <c r="F3208" t="inlineStr">
        <is>
          <t>Haar</t>
        </is>
      </c>
      <c r="G3208" t="n">
        <v>85540</v>
      </c>
      <c r="I3208" t="n">
        <v>0.946</v>
      </c>
    </row>
    <row r="3209">
      <c r="A3209" s="13" t="n">
        <v>45811</v>
      </c>
      <c r="C3209" t="inlineStr">
        <is>
          <t>Dock &amp; Bay</t>
        </is>
      </c>
      <c r="D3209" t="inlineStr">
        <is>
          <t>Crawley</t>
        </is>
      </c>
      <c r="E3209" t="inlineStr">
        <is>
          <t>RH10 9BJ</t>
        </is>
      </c>
      <c r="G3209" t="n">
        <v>59425</v>
      </c>
      <c r="I3209" t="n">
        <v>810.88</v>
      </c>
    </row>
    <row r="3210">
      <c r="A3210" s="13" t="n">
        <v>45811</v>
      </c>
      <c r="C3210" t="inlineStr">
        <is>
          <t>Dock &amp; Bay</t>
        </is>
      </c>
      <c r="D3210" t="inlineStr">
        <is>
          <t>Manchester</t>
        </is>
      </c>
      <c r="E3210" t="inlineStr">
        <is>
          <t>M90 5AA</t>
        </is>
      </c>
      <c r="F3210" t="inlineStr">
        <is>
          <t>STOCKPORT</t>
        </is>
      </c>
      <c r="G3210" t="inlineStr">
        <is>
          <t>SK7 6JZ</t>
        </is>
      </c>
      <c r="I3210" t="n">
        <v>0.413</v>
      </c>
    </row>
    <row r="3211">
      <c r="A3211" s="13" t="n">
        <v>45811</v>
      </c>
      <c r="C3211" t="inlineStr">
        <is>
          <t>Dock &amp; Bay</t>
        </is>
      </c>
      <c r="D3211" t="inlineStr">
        <is>
          <t>Crawley</t>
        </is>
      </c>
      <c r="E3211" t="inlineStr">
        <is>
          <t>RH10 9BJ</t>
        </is>
      </c>
      <c r="F3211" t="inlineStr">
        <is>
          <t>BRIGHTON</t>
        </is>
      </c>
      <c r="G3211" t="inlineStr">
        <is>
          <t>BN1 7GB</t>
        </is>
      </c>
      <c r="I3211" t="n">
        <v>0.413</v>
      </c>
    </row>
    <row r="3212">
      <c r="A3212" s="13" t="n">
        <v>45811</v>
      </c>
      <c r="C3212" t="inlineStr">
        <is>
          <t>Dock &amp; Bay</t>
        </is>
      </c>
      <c r="D3212" t="inlineStr">
        <is>
          <t>Bristol</t>
        </is>
      </c>
      <c r="E3212" t="inlineStr">
        <is>
          <t>BS35 4DJ</t>
        </is>
      </c>
      <c r="F3212" t="inlineStr">
        <is>
          <t>CALDICOT</t>
        </is>
      </c>
      <c r="G3212" t="inlineStr">
        <is>
          <t>NP26 3WF</t>
        </is>
      </c>
      <c r="I3212" t="n">
        <v>0.413</v>
      </c>
    </row>
    <row r="3213">
      <c r="A3213" s="13" t="n">
        <v>45811</v>
      </c>
      <c r="C3213" t="inlineStr">
        <is>
          <t>Dock &amp; Bay</t>
        </is>
      </c>
      <c r="D3213" t="inlineStr">
        <is>
          <t>Crawley</t>
        </is>
      </c>
      <c r="E3213" t="inlineStr">
        <is>
          <t>RH10 9BJ</t>
        </is>
      </c>
      <c r="F3213" t="inlineStr">
        <is>
          <t>Oldham</t>
        </is>
      </c>
      <c r="G3213" t="inlineStr">
        <is>
          <t>OL3 5LA</t>
        </is>
      </c>
      <c r="I3213" t="n">
        <v>1.652</v>
      </c>
    </row>
    <row r="3214">
      <c r="A3214" s="13" t="n">
        <v>45811</v>
      </c>
      <c r="C3214" t="inlineStr">
        <is>
          <t>Dock &amp; Bay</t>
        </is>
      </c>
      <c r="D3214" t="inlineStr">
        <is>
          <t>Tilbury</t>
        </is>
      </c>
      <c r="E3214" t="inlineStr">
        <is>
          <t>RM18 7AN</t>
        </is>
      </c>
      <c r="F3214" t="inlineStr">
        <is>
          <t>Tunbridge Wells</t>
        </is>
      </c>
      <c r="G3214" t="inlineStr">
        <is>
          <t>TN4 0LS</t>
        </is>
      </c>
      <c r="I3214" t="n">
        <v>0.513</v>
      </c>
    </row>
    <row r="3215">
      <c r="A3215" s="13" t="n">
        <v>45811</v>
      </c>
      <c r="C3215" t="inlineStr">
        <is>
          <t>Dock &amp; Bay</t>
        </is>
      </c>
      <c r="D3215" t="inlineStr">
        <is>
          <t>Crawley</t>
        </is>
      </c>
      <c r="E3215" t="inlineStr">
        <is>
          <t>RH10 9BJ</t>
        </is>
      </c>
      <c r="F3215" t="inlineStr">
        <is>
          <t>Frome</t>
        </is>
      </c>
      <c r="G3215" t="inlineStr">
        <is>
          <t>BA11 2DP</t>
        </is>
      </c>
      <c r="I3215" t="n">
        <v>0.826</v>
      </c>
    </row>
    <row r="3216">
      <c r="A3216" s="13" t="n">
        <v>45811</v>
      </c>
      <c r="C3216" t="inlineStr">
        <is>
          <t>Dock &amp; Bay</t>
        </is>
      </c>
      <c r="D3216" t="inlineStr">
        <is>
          <t>Swindon</t>
        </is>
      </c>
      <c r="E3216" t="inlineStr">
        <is>
          <t>SN3 4DB</t>
        </is>
      </c>
      <c r="F3216" t="inlineStr">
        <is>
          <t>ROWLEDGE</t>
        </is>
      </c>
      <c r="G3216" t="inlineStr">
        <is>
          <t>GU10 4EB</t>
        </is>
      </c>
      <c r="I3216" t="n">
        <v>0.513</v>
      </c>
    </row>
    <row r="3217">
      <c r="A3217" s="13" t="n">
        <v>45811</v>
      </c>
      <c r="C3217" t="inlineStr">
        <is>
          <t>Dock &amp; Bay</t>
        </is>
      </c>
      <c r="D3217" t="inlineStr">
        <is>
          <t>Sutton-in-Ashfield</t>
        </is>
      </c>
      <c r="E3217" t="inlineStr">
        <is>
          <t>NG17 5LD</t>
        </is>
      </c>
      <c r="F3217" t="inlineStr">
        <is>
          <t>coulsdon</t>
        </is>
      </c>
      <c r="G3217" t="inlineStr">
        <is>
          <t>CR5 1HB</t>
        </is>
      </c>
      <c r="I3217" t="n">
        <v>2.565</v>
      </c>
    </row>
    <row r="3218">
      <c r="A3218" s="13" t="n">
        <v>45811</v>
      </c>
      <c r="C3218" t="inlineStr">
        <is>
          <t>Dock &amp; Bay</t>
        </is>
      </c>
      <c r="D3218" t="inlineStr">
        <is>
          <t>Crawley</t>
        </is>
      </c>
      <c r="E3218" t="inlineStr">
        <is>
          <t>RH10 9BJ</t>
        </is>
      </c>
      <c r="F3218" t="inlineStr">
        <is>
          <t>Bristol</t>
        </is>
      </c>
      <c r="G3218" t="inlineStr">
        <is>
          <t>BS8 1DF</t>
        </is>
      </c>
      <c r="I3218" t="n">
        <v>0.413</v>
      </c>
    </row>
    <row r="3219">
      <c r="A3219" s="13" t="n">
        <v>45811</v>
      </c>
      <c r="C3219" t="inlineStr">
        <is>
          <t>Dock &amp; Bay</t>
        </is>
      </c>
      <c r="D3219" t="inlineStr">
        <is>
          <t>Minworth (Sutton Coldfield)</t>
        </is>
      </c>
      <c r="E3219" t="inlineStr">
        <is>
          <t>B76 9AA</t>
        </is>
      </c>
      <c r="F3219" t="inlineStr">
        <is>
          <t>WOLVERHAMPTON</t>
        </is>
      </c>
      <c r="G3219" t="inlineStr">
        <is>
          <t>WV2 3JA</t>
        </is>
      </c>
      <c r="I3219" t="n">
        <v>0.283</v>
      </c>
    </row>
    <row r="3220">
      <c r="A3220" s="13" t="n">
        <v>45811</v>
      </c>
      <c r="C3220" t="inlineStr">
        <is>
          <t>Dock &amp; Bay</t>
        </is>
      </c>
      <c r="D3220" t="inlineStr">
        <is>
          <t>Crawley</t>
        </is>
      </c>
      <c r="E3220" t="inlineStr">
        <is>
          <t>RH10 9BJ</t>
        </is>
      </c>
      <c r="F3220" t="inlineStr">
        <is>
          <t>London</t>
        </is>
      </c>
      <c r="G3220" t="inlineStr">
        <is>
          <t>SE4 2DD</t>
        </is>
      </c>
      <c r="I3220" t="n">
        <v>1.411</v>
      </c>
    </row>
    <row r="3221">
      <c r="A3221" s="13" t="n">
        <v>45811</v>
      </c>
      <c r="C3221" t="inlineStr">
        <is>
          <t>Dock &amp; Bay</t>
        </is>
      </c>
      <c r="D3221" t="inlineStr">
        <is>
          <t>Crawley</t>
        </is>
      </c>
      <c r="E3221" t="inlineStr">
        <is>
          <t>RH10 9BJ</t>
        </is>
      </c>
      <c r="F3221" t="inlineStr">
        <is>
          <t>Askrigg</t>
        </is>
      </c>
      <c r="G3221" t="inlineStr">
        <is>
          <t>DL8 3HH</t>
        </is>
      </c>
      <c r="I3221" t="n">
        <v>2.052</v>
      </c>
    </row>
    <row r="3222">
      <c r="A3222" s="13" t="n">
        <v>45811</v>
      </c>
      <c r="C3222" t="inlineStr">
        <is>
          <t>Dock &amp; Bay</t>
        </is>
      </c>
      <c r="D3222" t="inlineStr">
        <is>
          <t>Bristol</t>
        </is>
      </c>
      <c r="E3222" t="inlineStr">
        <is>
          <t>BS35 4DJ</t>
        </is>
      </c>
      <c r="F3222" t="inlineStr">
        <is>
          <t>BRISTOL</t>
        </is>
      </c>
      <c r="G3222" t="inlineStr">
        <is>
          <t>BS20 7EU</t>
        </is>
      </c>
      <c r="I3222" t="n">
        <v>0.513</v>
      </c>
    </row>
    <row r="3223">
      <c r="A3223" s="13" t="n">
        <v>45811</v>
      </c>
      <c r="C3223" t="inlineStr">
        <is>
          <t>Dock &amp; Bay</t>
        </is>
      </c>
      <c r="D3223" t="inlineStr">
        <is>
          <t>Gateshead</t>
        </is>
      </c>
      <c r="E3223" t="inlineStr">
        <is>
          <t>NE10 8YA</t>
        </is>
      </c>
      <c r="F3223" t="inlineStr">
        <is>
          <t>NORTH SHIELDS</t>
        </is>
      </c>
      <c r="G3223" t="inlineStr">
        <is>
          <t>NE30 2AB</t>
        </is>
      </c>
      <c r="I3223" t="n">
        <v>0.513</v>
      </c>
    </row>
    <row r="3224">
      <c r="A3224" s="13" t="n">
        <v>45811</v>
      </c>
      <c r="C3224" t="inlineStr">
        <is>
          <t>Dock &amp; Bay</t>
        </is>
      </c>
      <c r="D3224" t="inlineStr">
        <is>
          <t>Bolton</t>
        </is>
      </c>
      <c r="E3224" t="inlineStr">
        <is>
          <t>BL5 1BT</t>
        </is>
      </c>
      <c r="F3224" t="inlineStr">
        <is>
          <t>WIGAN</t>
        </is>
      </c>
      <c r="G3224" t="inlineStr">
        <is>
          <t>WN1 2ST</t>
        </is>
      </c>
      <c r="I3224" t="n">
        <v>0.413</v>
      </c>
    </row>
    <row r="3225">
      <c r="A3225" s="13" t="n">
        <v>45811</v>
      </c>
      <c r="C3225" t="inlineStr">
        <is>
          <t>Dock &amp; Bay</t>
        </is>
      </c>
      <c r="D3225" t="inlineStr">
        <is>
          <t>Crawley</t>
        </is>
      </c>
      <c r="E3225" t="inlineStr">
        <is>
          <t>RH10 9BJ</t>
        </is>
      </c>
      <c r="F3225" t="inlineStr">
        <is>
          <t>Belfast</t>
        </is>
      </c>
      <c r="G3225" t="inlineStr">
        <is>
          <t>BT6 0BA</t>
        </is>
      </c>
      <c r="I3225" t="n">
        <v>3.815</v>
      </c>
    </row>
    <row r="3226">
      <c r="A3226" s="13" t="n">
        <v>45811</v>
      </c>
      <c r="C3226" t="inlineStr">
        <is>
          <t>Dock &amp; Bay</t>
        </is>
      </c>
      <c r="D3226" t="inlineStr">
        <is>
          <t>Crawley</t>
        </is>
      </c>
      <c r="E3226" t="inlineStr">
        <is>
          <t>RH10 9BJ</t>
        </is>
      </c>
      <c r="F3226" t="inlineStr">
        <is>
          <t>Walton-on-Thames, Surrey</t>
        </is>
      </c>
      <c r="G3226" t="inlineStr">
        <is>
          <t>KT12 5PP</t>
        </is>
      </c>
      <c r="I3226" t="n">
        <v>0.413</v>
      </c>
    </row>
    <row r="3227">
      <c r="A3227" s="13" t="n">
        <v>45811</v>
      </c>
      <c r="C3227" t="inlineStr">
        <is>
          <t>Dock &amp; Bay</t>
        </is>
      </c>
      <c r="D3227" t="inlineStr">
        <is>
          <t>Crawley</t>
        </is>
      </c>
      <c r="E3227" t="inlineStr">
        <is>
          <t>RH10 9BJ</t>
        </is>
      </c>
      <c r="F3227" t="inlineStr">
        <is>
          <t>Bristol</t>
        </is>
      </c>
      <c r="G3227" t="inlineStr">
        <is>
          <t>BS16 6LS</t>
        </is>
      </c>
      <c r="I3227" t="n">
        <v>4.104</v>
      </c>
    </row>
    <row r="3228">
      <c r="A3228" s="13" t="n">
        <v>45811</v>
      </c>
      <c r="C3228" t="inlineStr">
        <is>
          <t>Dock &amp; Bay</t>
        </is>
      </c>
      <c r="D3228" t="inlineStr">
        <is>
          <t>Crawley</t>
        </is>
      </c>
      <c r="E3228" t="inlineStr">
        <is>
          <t>RH10 9BJ</t>
        </is>
      </c>
      <c r="F3228" t="inlineStr">
        <is>
          <t>HASLEMERE</t>
        </is>
      </c>
      <c r="G3228" t="inlineStr">
        <is>
          <t>GU27 2QG</t>
        </is>
      </c>
      <c r="I3228" t="n">
        <v>3.304</v>
      </c>
    </row>
    <row r="3229">
      <c r="A3229" s="13" t="n">
        <v>45811</v>
      </c>
      <c r="C3229" t="inlineStr">
        <is>
          <t>Dock &amp; Bay</t>
        </is>
      </c>
      <c r="D3229" t="inlineStr">
        <is>
          <t>Crawley</t>
        </is>
      </c>
      <c r="E3229" t="inlineStr">
        <is>
          <t>RH10 9BJ</t>
        </is>
      </c>
      <c r="F3229" t="inlineStr">
        <is>
          <t>Reading</t>
        </is>
      </c>
      <c r="G3229" t="inlineStr">
        <is>
          <t>RG4 5JR</t>
        </is>
      </c>
      <c r="I3229" t="n">
        <v>1.036</v>
      </c>
    </row>
    <row r="3230" ht="25.5" customHeight="1">
      <c r="A3230" s="13" t="n">
        <v>45811</v>
      </c>
      <c r="C3230" t="inlineStr">
        <is>
          <t>Dock &amp; Bay</t>
        </is>
      </c>
      <c r="D3230" t="inlineStr">
        <is>
          <t>Methley (Leeds)</t>
        </is>
      </c>
      <c r="E3230" t="inlineStr">
        <is>
          <t>LS26 9DP</t>
        </is>
      </c>
      <c r="F3230" t="inlineStr">
        <is>
          <t>Brighouse</t>
        </is>
      </c>
      <c r="G3230" t="inlineStr">
        <is>
          <t>HD6 3LZ</t>
        </is>
      </c>
      <c r="I3230" t="n">
        <v>0.151</v>
      </c>
    </row>
    <row r="3231">
      <c r="A3231" s="13" t="n">
        <v>45811</v>
      </c>
      <c r="C3231" t="inlineStr">
        <is>
          <t>Dock &amp; Bay</t>
        </is>
      </c>
      <c r="D3231" t="inlineStr">
        <is>
          <t>Crawley</t>
        </is>
      </c>
      <c r="E3231" t="inlineStr">
        <is>
          <t>RH10 9BJ</t>
        </is>
      </c>
      <c r="F3231" t="inlineStr">
        <is>
          <t>Darlington</t>
        </is>
      </c>
      <c r="G3231" t="inlineStr">
        <is>
          <t>DL2 2EE</t>
        </is>
      </c>
      <c r="I3231" t="n">
        <v>1.026</v>
      </c>
    </row>
    <row r="3232">
      <c r="A3232" s="13" t="n">
        <v>45811</v>
      </c>
      <c r="C3232" t="inlineStr">
        <is>
          <t>Dock &amp; Bay</t>
        </is>
      </c>
      <c r="D3232" t="inlineStr">
        <is>
          <t>Tilbury</t>
        </is>
      </c>
      <c r="E3232" t="inlineStr">
        <is>
          <t>RM18 7AN</t>
        </is>
      </c>
      <c r="F3232" t="inlineStr">
        <is>
          <t>DUNFERMLINE</t>
        </is>
      </c>
      <c r="G3232" t="inlineStr">
        <is>
          <t>KY11 8AF</t>
        </is>
      </c>
      <c r="I3232" t="n">
        <v>0.283</v>
      </c>
    </row>
    <row r="3233">
      <c r="A3233" s="13" t="n">
        <v>45811</v>
      </c>
      <c r="C3233" t="inlineStr">
        <is>
          <t>Dock &amp; Bay</t>
        </is>
      </c>
      <c r="D3233" t="inlineStr">
        <is>
          <t>Crawley</t>
        </is>
      </c>
      <c r="E3233" t="inlineStr">
        <is>
          <t>RH10 9BJ</t>
        </is>
      </c>
      <c r="F3233" t="inlineStr">
        <is>
          <t>Sittingbourne</t>
        </is>
      </c>
      <c r="G3233" t="inlineStr">
        <is>
          <t>ME10 4FE</t>
        </is>
      </c>
      <c r="I3233" t="n">
        <v>0.234</v>
      </c>
    </row>
    <row r="3234">
      <c r="A3234" s="13" t="n">
        <v>45811</v>
      </c>
      <c r="C3234" t="inlineStr">
        <is>
          <t>Dock &amp; Bay</t>
        </is>
      </c>
      <c r="D3234" t="inlineStr">
        <is>
          <t>Dartford</t>
        </is>
      </c>
      <c r="E3234" t="inlineStr">
        <is>
          <t>DA1 5XU</t>
        </is>
      </c>
      <c r="F3234" t="inlineStr">
        <is>
          <t>LONDON</t>
        </is>
      </c>
      <c r="G3234" t="inlineStr">
        <is>
          <t>SE9 3JZ</t>
        </is>
      </c>
      <c r="I3234" t="n">
        <v>0.322</v>
      </c>
    </row>
    <row r="3235">
      <c r="A3235" s="13" t="n">
        <v>45811</v>
      </c>
      <c r="C3235" t="inlineStr">
        <is>
          <t>Dock &amp; Bay</t>
        </is>
      </c>
      <c r="D3235" t="inlineStr">
        <is>
          <t>Crawley</t>
        </is>
      </c>
      <c r="E3235" t="inlineStr">
        <is>
          <t>RH10 9BJ</t>
        </is>
      </c>
      <c r="F3235" t="inlineStr">
        <is>
          <t>Bodmin</t>
        </is>
      </c>
      <c r="G3235" t="inlineStr">
        <is>
          <t>PL30 3ET</t>
        </is>
      </c>
      <c r="I3235" t="n">
        <v>0.283</v>
      </c>
    </row>
    <row r="3236">
      <c r="A3236" s="13" t="n">
        <v>45811</v>
      </c>
      <c r="C3236" t="inlineStr">
        <is>
          <t>Dock &amp; Bay</t>
        </is>
      </c>
      <c r="D3236" t="inlineStr">
        <is>
          <t>Dartford</t>
        </is>
      </c>
      <c r="E3236" t="inlineStr">
        <is>
          <t>DA1 5XU</t>
        </is>
      </c>
      <c r="F3236" t="inlineStr">
        <is>
          <t>EAST GRINSTEAD</t>
        </is>
      </c>
      <c r="G3236" t="inlineStr">
        <is>
          <t>RH19 2SN</t>
        </is>
      </c>
      <c r="I3236" t="n">
        <v>0.826</v>
      </c>
    </row>
    <row r="3237">
      <c r="A3237" s="13" t="n">
        <v>45811</v>
      </c>
      <c r="C3237" t="inlineStr">
        <is>
          <t>Dock &amp; Bay</t>
        </is>
      </c>
      <c r="D3237" t="inlineStr">
        <is>
          <t>Crawley</t>
        </is>
      </c>
      <c r="E3237" t="inlineStr">
        <is>
          <t>RH10 9BJ</t>
        </is>
      </c>
      <c r="F3237" t="inlineStr">
        <is>
          <t>Eardisland Herefordshire</t>
        </is>
      </c>
      <c r="G3237" t="inlineStr">
        <is>
          <t>HR6 9AR</t>
        </is>
      </c>
      <c r="I3237" t="n">
        <v>1.652</v>
      </c>
    </row>
    <row r="3238">
      <c r="A3238" s="13" t="n">
        <v>45811</v>
      </c>
      <c r="C3238" t="inlineStr">
        <is>
          <t>Dock &amp; Bay</t>
        </is>
      </c>
      <c r="D3238" t="inlineStr">
        <is>
          <t>Sutton-in-Ashfield</t>
        </is>
      </c>
      <c r="E3238" t="inlineStr">
        <is>
          <t>NG17 5LD</t>
        </is>
      </c>
      <c r="F3238" t="inlineStr">
        <is>
          <t>STOKE-ON-TRENT</t>
        </is>
      </c>
      <c r="G3238" t="inlineStr">
        <is>
          <t>ST11 9QX</t>
        </is>
      </c>
      <c r="I3238" t="n">
        <v>0.5659999999999999</v>
      </c>
    </row>
    <row r="3239">
      <c r="A3239" s="13" t="n">
        <v>45811</v>
      </c>
      <c r="C3239" t="inlineStr">
        <is>
          <t>Dock &amp; Bay</t>
        </is>
      </c>
      <c r="D3239" t="inlineStr">
        <is>
          <t>Billingham</t>
        </is>
      </c>
      <c r="E3239" t="inlineStr">
        <is>
          <t>TS22 5TH</t>
        </is>
      </c>
      <c r="F3239" t="inlineStr">
        <is>
          <t>Melksham</t>
        </is>
      </c>
      <c r="G3239" t="inlineStr">
        <is>
          <t>SN12 6ZJ</t>
        </is>
      </c>
      <c r="I3239" t="n">
        <v>0.826</v>
      </c>
    </row>
    <row r="3240">
      <c r="A3240" s="13" t="n">
        <v>45811</v>
      </c>
      <c r="C3240" t="inlineStr">
        <is>
          <t>Dock &amp; Bay</t>
        </is>
      </c>
      <c r="D3240" t="inlineStr">
        <is>
          <t>Sutton-in-Ashfield</t>
        </is>
      </c>
      <c r="E3240" t="inlineStr">
        <is>
          <t>NG17 5LD</t>
        </is>
      </c>
      <c r="F3240" t="inlineStr">
        <is>
          <t>STOKE-ON-TRENT</t>
        </is>
      </c>
      <c r="G3240" t="inlineStr">
        <is>
          <t>ST6 7DR</t>
        </is>
      </c>
      <c r="I3240" t="n">
        <v>0.513</v>
      </c>
    </row>
    <row r="3241">
      <c r="A3241" s="13" t="n">
        <v>45811</v>
      </c>
      <c r="C3241" t="inlineStr">
        <is>
          <t>Dock &amp; Bay</t>
        </is>
      </c>
      <c r="D3241" t="inlineStr">
        <is>
          <t>Tilbury</t>
        </is>
      </c>
      <c r="E3241" t="inlineStr">
        <is>
          <t>RM18 7AN</t>
        </is>
      </c>
      <c r="F3241" t="inlineStr">
        <is>
          <t>LONDON</t>
        </is>
      </c>
      <c r="G3241" t="inlineStr">
        <is>
          <t>NW6 2HE</t>
        </is>
      </c>
      <c r="I3241" t="n">
        <v>0.413</v>
      </c>
    </row>
    <row r="3242">
      <c r="A3242" s="13" t="n">
        <v>45811</v>
      </c>
      <c r="C3242" t="inlineStr">
        <is>
          <t>Dock &amp; Bay</t>
        </is>
      </c>
      <c r="D3242" t="inlineStr">
        <is>
          <t>Crawley</t>
        </is>
      </c>
      <c r="E3242" t="inlineStr">
        <is>
          <t>RH10 9BJ</t>
        </is>
      </c>
      <c r="F3242" t="inlineStr">
        <is>
          <t>Lincoln</t>
        </is>
      </c>
      <c r="G3242" t="inlineStr">
        <is>
          <t>LN5 8SR</t>
        </is>
      </c>
      <c r="I3242" t="n">
        <v>1.026</v>
      </c>
    </row>
    <row r="3243">
      <c r="A3243" s="13" t="n">
        <v>45811</v>
      </c>
      <c r="C3243" t="inlineStr">
        <is>
          <t>Dock &amp; Bay</t>
        </is>
      </c>
      <c r="D3243" t="inlineStr">
        <is>
          <t>Crawley</t>
        </is>
      </c>
      <c r="E3243" t="inlineStr">
        <is>
          <t>RH10 9BJ</t>
        </is>
      </c>
      <c r="F3243" t="inlineStr">
        <is>
          <t>Minster</t>
        </is>
      </c>
      <c r="G3243" t="inlineStr">
        <is>
          <t>ME12 4JB</t>
        </is>
      </c>
      <c r="I3243" t="n">
        <v>4.956</v>
      </c>
    </row>
    <row r="3244">
      <c r="A3244" s="13" t="n">
        <v>45811</v>
      </c>
      <c r="C3244" t="inlineStr">
        <is>
          <t>Dock &amp; Bay</t>
        </is>
      </c>
      <c r="D3244" t="inlineStr">
        <is>
          <t>Swindon</t>
        </is>
      </c>
      <c r="E3244" t="inlineStr">
        <is>
          <t>SN3 4DB</t>
        </is>
      </c>
      <c r="F3244" t="inlineStr">
        <is>
          <t>POOLE</t>
        </is>
      </c>
      <c r="G3244" t="inlineStr">
        <is>
          <t>BH13 6EE</t>
        </is>
      </c>
      <c r="I3244" t="n">
        <v>0.513</v>
      </c>
    </row>
    <row r="3245">
      <c r="A3245" s="13" t="n">
        <v>45811</v>
      </c>
      <c r="C3245" t="inlineStr">
        <is>
          <t>Dock &amp; Bay</t>
        </is>
      </c>
      <c r="D3245" t="inlineStr">
        <is>
          <t>Swindon</t>
        </is>
      </c>
      <c r="E3245" t="inlineStr">
        <is>
          <t>SN3 4DB</t>
        </is>
      </c>
      <c r="F3245" t="inlineStr">
        <is>
          <t>Guildford</t>
        </is>
      </c>
      <c r="G3245" t="inlineStr">
        <is>
          <t>GU27RU</t>
        </is>
      </c>
      <c r="I3245" t="n">
        <v>0.513</v>
      </c>
    </row>
    <row r="3246">
      <c r="A3246" s="13" t="n">
        <v>45811</v>
      </c>
      <c r="C3246" t="inlineStr">
        <is>
          <t>Dock &amp; Bay</t>
        </is>
      </c>
      <c r="D3246" t="inlineStr">
        <is>
          <t>Crawley</t>
        </is>
      </c>
      <c r="E3246" t="inlineStr">
        <is>
          <t>RH10 9BJ</t>
        </is>
      </c>
      <c r="F3246" t="inlineStr">
        <is>
          <t>Chatham</t>
        </is>
      </c>
      <c r="G3246" t="inlineStr">
        <is>
          <t>ME5 8AJ</t>
        </is>
      </c>
      <c r="I3246" t="n">
        <v>0.413</v>
      </c>
    </row>
    <row r="3247">
      <c r="A3247" s="13" t="n">
        <v>45811</v>
      </c>
      <c r="C3247" t="inlineStr">
        <is>
          <t>Dock &amp; Bay</t>
        </is>
      </c>
      <c r="D3247" t="inlineStr">
        <is>
          <t>Tilbury</t>
        </is>
      </c>
      <c r="E3247" t="inlineStr">
        <is>
          <t>RM18 7AN</t>
        </is>
      </c>
      <c r="F3247" t="inlineStr">
        <is>
          <t>LONDON</t>
        </is>
      </c>
      <c r="G3247" t="inlineStr">
        <is>
          <t>SE3 9HY</t>
        </is>
      </c>
      <c r="I3247" t="n">
        <v>0.473</v>
      </c>
    </row>
    <row r="3248">
      <c r="A3248" s="13" t="n">
        <v>45811</v>
      </c>
      <c r="C3248" t="inlineStr">
        <is>
          <t>Dock &amp; Bay</t>
        </is>
      </c>
      <c r="D3248" t="inlineStr">
        <is>
          <t>Dartford</t>
        </is>
      </c>
      <c r="E3248" t="inlineStr">
        <is>
          <t>DA1 5XU</t>
        </is>
      </c>
      <c r="F3248" t="inlineStr">
        <is>
          <t>WATFORD</t>
        </is>
      </c>
      <c r="G3248" t="inlineStr">
        <is>
          <t>WD19 7AW</t>
        </is>
      </c>
      <c r="I3248" t="n">
        <v>0.413</v>
      </c>
    </row>
    <row r="3249">
      <c r="A3249" s="13" t="n">
        <v>45811</v>
      </c>
      <c r="C3249" t="inlineStr">
        <is>
          <t>Dock &amp; Bay</t>
        </is>
      </c>
      <c r="D3249" t="inlineStr">
        <is>
          <t>Crawley</t>
        </is>
      </c>
      <c r="E3249" t="inlineStr">
        <is>
          <t>RH10 9BJ</t>
        </is>
      </c>
      <c r="F3249" t="inlineStr">
        <is>
          <t>Aberdeen</t>
        </is>
      </c>
      <c r="G3249" t="inlineStr">
        <is>
          <t>AB23 8RG</t>
        </is>
      </c>
      <c r="I3249" t="n">
        <v>6.156</v>
      </c>
    </row>
    <row r="3250">
      <c r="A3250" s="13" t="n">
        <v>45811</v>
      </c>
      <c r="C3250" t="inlineStr">
        <is>
          <t>Dock &amp; Bay</t>
        </is>
      </c>
      <c r="D3250" t="inlineStr">
        <is>
          <t>Crawley</t>
        </is>
      </c>
      <c r="E3250" t="inlineStr">
        <is>
          <t>RH10 9BJ</t>
        </is>
      </c>
      <c r="F3250" t="inlineStr">
        <is>
          <t>WAKEFIELD</t>
        </is>
      </c>
      <c r="G3250" t="inlineStr">
        <is>
          <t>WF2 0XE</t>
        </is>
      </c>
      <c r="I3250" t="n">
        <v>4.104</v>
      </c>
    </row>
    <row r="3251">
      <c r="A3251" s="13" t="n">
        <v>45811</v>
      </c>
      <c r="C3251" t="inlineStr">
        <is>
          <t>Dock &amp; Bay</t>
        </is>
      </c>
      <c r="D3251" t="inlineStr">
        <is>
          <t>Crawley</t>
        </is>
      </c>
      <c r="E3251" t="inlineStr">
        <is>
          <t>RH10 9BJ</t>
        </is>
      </c>
      <c r="F3251" t="inlineStr">
        <is>
          <t>Nottinghamshire</t>
        </is>
      </c>
      <c r="G3251" t="inlineStr">
        <is>
          <t>NG16 6PD</t>
        </is>
      </c>
      <c r="I3251" t="n">
        <v>0.413</v>
      </c>
    </row>
    <row r="3252">
      <c r="A3252" s="13" t="n">
        <v>45811</v>
      </c>
      <c r="C3252" t="inlineStr">
        <is>
          <t>Dock &amp; Bay</t>
        </is>
      </c>
      <c r="D3252" t="inlineStr">
        <is>
          <t>Crawley</t>
        </is>
      </c>
      <c r="E3252" t="inlineStr">
        <is>
          <t>RH10 9BJ</t>
        </is>
      </c>
      <c r="F3252" t="inlineStr">
        <is>
          <t>Camberley</t>
        </is>
      </c>
      <c r="G3252" t="inlineStr">
        <is>
          <t>GU16 8XU</t>
        </is>
      </c>
      <c r="I3252" t="n">
        <v>2.052</v>
      </c>
    </row>
    <row r="3253">
      <c r="A3253" s="13" t="n">
        <v>45811</v>
      </c>
      <c r="C3253" t="inlineStr">
        <is>
          <t>Dock &amp; Bay</t>
        </is>
      </c>
      <c r="D3253" t="inlineStr">
        <is>
          <t>Tilbury</t>
        </is>
      </c>
      <c r="E3253" t="inlineStr">
        <is>
          <t>RM18 7AN</t>
        </is>
      </c>
      <c r="F3253" t="inlineStr">
        <is>
          <t>LONDON</t>
        </is>
      </c>
      <c r="G3253" t="inlineStr">
        <is>
          <t>SW6 2FN</t>
        </is>
      </c>
      <c r="I3253" t="n">
        <v>0.283</v>
      </c>
    </row>
    <row r="3254">
      <c r="A3254" s="13" t="n">
        <v>45811</v>
      </c>
      <c r="C3254" t="inlineStr">
        <is>
          <t>Dock &amp; Bay</t>
        </is>
      </c>
      <c r="D3254" t="inlineStr">
        <is>
          <t>Crawley</t>
        </is>
      </c>
      <c r="E3254" t="inlineStr">
        <is>
          <t>RH10 9BJ</t>
        </is>
      </c>
      <c r="F3254" t="inlineStr">
        <is>
          <t>Newbury</t>
        </is>
      </c>
      <c r="G3254" t="inlineStr">
        <is>
          <t>RG20 6PB</t>
        </is>
      </c>
      <c r="I3254" t="n">
        <v>4.104</v>
      </c>
    </row>
    <row r="3255">
      <c r="A3255" s="13" t="n">
        <v>45811</v>
      </c>
      <c r="C3255" t="inlineStr">
        <is>
          <t>Dock &amp; Bay</t>
        </is>
      </c>
      <c r="D3255" t="inlineStr">
        <is>
          <t>Swindon</t>
        </is>
      </c>
      <c r="E3255" t="inlineStr">
        <is>
          <t>SN3 4DB</t>
        </is>
      </c>
      <c r="F3255" t="inlineStr">
        <is>
          <t>ABINGDON</t>
        </is>
      </c>
      <c r="G3255" t="inlineStr">
        <is>
          <t>OX13 6QA</t>
        </is>
      </c>
      <c r="I3255" t="n">
        <v>0.513</v>
      </c>
    </row>
    <row r="3256">
      <c r="A3256" s="13" t="n">
        <v>45811</v>
      </c>
      <c r="C3256" t="inlineStr">
        <is>
          <t>Dock &amp; Bay</t>
        </is>
      </c>
      <c r="D3256" t="inlineStr">
        <is>
          <t>Crawley</t>
        </is>
      </c>
      <c r="E3256" t="inlineStr">
        <is>
          <t>RH10 9BJ</t>
        </is>
      </c>
      <c r="F3256" t="inlineStr">
        <is>
          <t>Guildford</t>
        </is>
      </c>
      <c r="G3256" t="inlineStr">
        <is>
          <t>GU1 2DB</t>
        </is>
      </c>
      <c r="I3256" t="n">
        <v>3.078</v>
      </c>
    </row>
    <row r="3257">
      <c r="A3257" s="13" t="n">
        <v>45811</v>
      </c>
      <c r="C3257" t="inlineStr">
        <is>
          <t>Dock &amp; Bay</t>
        </is>
      </c>
      <c r="D3257" t="inlineStr">
        <is>
          <t>Crawley</t>
        </is>
      </c>
      <c r="E3257" t="inlineStr">
        <is>
          <t>RH10 9BJ</t>
        </is>
      </c>
      <c r="F3257" t="inlineStr">
        <is>
          <t>Jedburgh</t>
        </is>
      </c>
      <c r="G3257" t="inlineStr">
        <is>
          <t>TD8 6BN</t>
        </is>
      </c>
      <c r="I3257" t="n">
        <v>0.413</v>
      </c>
    </row>
    <row r="3258">
      <c r="A3258" s="13" t="n">
        <v>45811</v>
      </c>
      <c r="C3258" t="inlineStr">
        <is>
          <t>Dock &amp; Bay</t>
        </is>
      </c>
      <c r="D3258" t="inlineStr">
        <is>
          <t>Manchester</t>
        </is>
      </c>
      <c r="E3258" t="inlineStr">
        <is>
          <t>M90 5AA</t>
        </is>
      </c>
      <c r="F3258" t="inlineStr">
        <is>
          <t>OLDHAM</t>
        </is>
      </c>
      <c r="G3258" t="inlineStr">
        <is>
          <t>OL4 4SJ</t>
        </is>
      </c>
      <c r="I3258" t="n">
        <v>0.513</v>
      </c>
    </row>
    <row r="3259">
      <c r="A3259" s="13" t="n">
        <v>45811</v>
      </c>
      <c r="C3259" t="inlineStr">
        <is>
          <t>Dock &amp; Bay</t>
        </is>
      </c>
      <c r="D3259" t="inlineStr">
        <is>
          <t>Warrington</t>
        </is>
      </c>
      <c r="E3259" t="inlineStr">
        <is>
          <t>WA5 3XA</t>
        </is>
      </c>
      <c r="F3259" t="inlineStr">
        <is>
          <t>OLDHAM</t>
        </is>
      </c>
      <c r="G3259" t="inlineStr">
        <is>
          <t>OL4 4SJ</t>
        </is>
      </c>
      <c r="I3259" t="n">
        <v>0.513</v>
      </c>
    </row>
    <row r="3260">
      <c r="A3260" s="13" t="n">
        <v>45811</v>
      </c>
      <c r="C3260" t="inlineStr">
        <is>
          <t>Dock &amp; Bay</t>
        </is>
      </c>
      <c r="D3260" t="inlineStr">
        <is>
          <t>Bolton</t>
        </is>
      </c>
      <c r="E3260" t="inlineStr">
        <is>
          <t>BL5 1BT</t>
        </is>
      </c>
      <c r="F3260" t="inlineStr">
        <is>
          <t>WALLASEY</t>
        </is>
      </c>
      <c r="G3260" t="inlineStr">
        <is>
          <t>CH45 0LQ</t>
        </is>
      </c>
      <c r="I3260" t="n">
        <v>0.413</v>
      </c>
    </row>
    <row r="3261">
      <c r="A3261" s="13" t="n">
        <v>45811</v>
      </c>
      <c r="C3261" t="inlineStr">
        <is>
          <t>Dock &amp; Bay</t>
        </is>
      </c>
      <c r="D3261" t="inlineStr">
        <is>
          <t>Crawley</t>
        </is>
      </c>
      <c r="E3261" t="inlineStr">
        <is>
          <t>RH10 9BJ</t>
        </is>
      </c>
      <c r="F3261" t="inlineStr">
        <is>
          <t>Northallerton</t>
        </is>
      </c>
      <c r="G3261" t="inlineStr">
        <is>
          <t>DL6 2RE</t>
        </is>
      </c>
      <c r="I3261" t="n">
        <v>3.304</v>
      </c>
    </row>
    <row r="3262">
      <c r="A3262" s="13" t="n">
        <v>45811</v>
      </c>
      <c r="C3262" t="inlineStr">
        <is>
          <t>Dock &amp; Bay</t>
        </is>
      </c>
      <c r="D3262" t="inlineStr">
        <is>
          <t>Tilbury</t>
        </is>
      </c>
      <c r="E3262" t="inlineStr">
        <is>
          <t>RM18 7AN</t>
        </is>
      </c>
      <c r="F3262" t="inlineStr">
        <is>
          <t>London</t>
        </is>
      </c>
      <c r="G3262" t="inlineStr">
        <is>
          <t>SW12 8AB</t>
        </is>
      </c>
      <c r="I3262" t="n">
        <v>0.413</v>
      </c>
    </row>
    <row r="3263">
      <c r="A3263" s="13" t="n">
        <v>45811</v>
      </c>
      <c r="C3263" t="inlineStr">
        <is>
          <t>Dock &amp; Bay</t>
        </is>
      </c>
      <c r="D3263" t="inlineStr">
        <is>
          <t>Swindon</t>
        </is>
      </c>
      <c r="E3263" t="inlineStr">
        <is>
          <t>SN3 4DB</t>
        </is>
      </c>
      <c r="F3263" t="inlineStr">
        <is>
          <t>WALTON-ON-THAMES</t>
        </is>
      </c>
      <c r="G3263" t="inlineStr">
        <is>
          <t>KT12 3FD</t>
        </is>
      </c>
      <c r="I3263" t="n">
        <v>1.026</v>
      </c>
    </row>
    <row r="3264">
      <c r="A3264" s="13" t="n">
        <v>45811</v>
      </c>
      <c r="C3264" t="inlineStr">
        <is>
          <t>Dock &amp; Bay</t>
        </is>
      </c>
      <c r="D3264" t="inlineStr">
        <is>
          <t>Crawley</t>
        </is>
      </c>
      <c r="E3264" t="inlineStr">
        <is>
          <t>RH10 9BJ</t>
        </is>
      </c>
      <c r="F3264" t="inlineStr">
        <is>
          <t>Andover</t>
        </is>
      </c>
      <c r="G3264" t="inlineStr">
        <is>
          <t>SP11 6FA</t>
        </is>
      </c>
      <c r="I3264" t="n">
        <v>3.304</v>
      </c>
    </row>
    <row r="3265">
      <c r="A3265" s="13" t="n">
        <v>45811</v>
      </c>
      <c r="C3265" t="inlineStr">
        <is>
          <t>Dock &amp; Bay</t>
        </is>
      </c>
      <c r="D3265" t="inlineStr">
        <is>
          <t>Swindon</t>
        </is>
      </c>
      <c r="E3265" t="inlineStr">
        <is>
          <t>SN3 4DB</t>
        </is>
      </c>
      <c r="F3265" t="inlineStr">
        <is>
          <t>WALTON-ON-THAMES</t>
        </is>
      </c>
      <c r="G3265" t="inlineStr">
        <is>
          <t>KT12 5RU</t>
        </is>
      </c>
      <c r="I3265" t="n">
        <v>0.151</v>
      </c>
    </row>
    <row r="3266">
      <c r="A3266" s="13" t="n">
        <v>45811</v>
      </c>
      <c r="C3266" t="inlineStr">
        <is>
          <t>Dock &amp; Bay</t>
        </is>
      </c>
      <c r="D3266" t="inlineStr">
        <is>
          <t>Crawley</t>
        </is>
      </c>
      <c r="E3266" t="inlineStr">
        <is>
          <t>RH10 9BJ</t>
        </is>
      </c>
      <c r="F3266" t="inlineStr">
        <is>
          <t>Fraserburgh</t>
        </is>
      </c>
      <c r="G3266" t="inlineStr">
        <is>
          <t>AB43 7BL</t>
        </is>
      </c>
      <c r="I3266" t="n">
        <v>3.304</v>
      </c>
    </row>
    <row r="3267">
      <c r="A3267" s="13" t="n">
        <v>45811</v>
      </c>
      <c r="C3267" t="inlineStr">
        <is>
          <t>Dock &amp; Bay</t>
        </is>
      </c>
      <c r="D3267" t="inlineStr">
        <is>
          <t>Dartford</t>
        </is>
      </c>
      <c r="E3267" t="inlineStr">
        <is>
          <t>DA1 5XU</t>
        </is>
      </c>
      <c r="F3267" t="inlineStr">
        <is>
          <t>HERTFORD</t>
        </is>
      </c>
      <c r="G3267" t="inlineStr">
        <is>
          <t>SG14 2JP</t>
        </is>
      </c>
      <c r="I3267" t="n">
        <v>0.826</v>
      </c>
    </row>
    <row r="3268">
      <c r="A3268" s="13" t="n">
        <v>45811</v>
      </c>
      <c r="C3268" t="inlineStr">
        <is>
          <t>Dock &amp; Bay</t>
        </is>
      </c>
      <c r="D3268" t="inlineStr">
        <is>
          <t>Crawley</t>
        </is>
      </c>
      <c r="E3268" t="inlineStr">
        <is>
          <t>RH10 9BJ</t>
        </is>
      </c>
      <c r="F3268" t="inlineStr">
        <is>
          <t>Doncaster</t>
        </is>
      </c>
      <c r="G3268" t="inlineStr">
        <is>
          <t>DN3 1DX</t>
        </is>
      </c>
      <c r="I3268" t="n">
        <v>0.151</v>
      </c>
    </row>
    <row r="3269">
      <c r="A3269" s="13" t="n">
        <v>45811</v>
      </c>
      <c r="C3269" t="inlineStr">
        <is>
          <t>Dock &amp; Bay</t>
        </is>
      </c>
      <c r="D3269" t="inlineStr">
        <is>
          <t>Crawley</t>
        </is>
      </c>
      <c r="E3269" t="inlineStr">
        <is>
          <t>RH10 9BJ</t>
        </is>
      </c>
      <c r="F3269" t="inlineStr">
        <is>
          <t>Dereham</t>
        </is>
      </c>
      <c r="G3269" t="inlineStr">
        <is>
          <t>NR20 3SA</t>
        </is>
      </c>
      <c r="I3269" t="n">
        <v>0.413</v>
      </c>
    </row>
    <row r="3270">
      <c r="A3270" s="13" t="n">
        <v>45811</v>
      </c>
      <c r="C3270" t="inlineStr">
        <is>
          <t>Dock &amp; Bay</t>
        </is>
      </c>
      <c r="D3270" t="inlineStr">
        <is>
          <t>Billingham</t>
        </is>
      </c>
      <c r="E3270" t="inlineStr">
        <is>
          <t>TS22 5TH</t>
        </is>
      </c>
      <c r="F3270" t="inlineStr">
        <is>
          <t>LONDON</t>
        </is>
      </c>
      <c r="G3270" t="inlineStr">
        <is>
          <t>E2 0QQ</t>
        </is>
      </c>
      <c r="I3270" t="n">
        <v>0.413</v>
      </c>
    </row>
    <row r="3271">
      <c r="A3271" s="13" t="n">
        <v>45811</v>
      </c>
      <c r="C3271" t="inlineStr">
        <is>
          <t>Dock &amp; Bay</t>
        </is>
      </c>
      <c r="D3271" t="inlineStr">
        <is>
          <t>Dartford</t>
        </is>
      </c>
      <c r="E3271" t="inlineStr">
        <is>
          <t>DA1 5XU</t>
        </is>
      </c>
      <c r="F3271" t="inlineStr">
        <is>
          <t>LONDON</t>
        </is>
      </c>
      <c r="G3271" t="inlineStr">
        <is>
          <t>SE23 3PY</t>
        </is>
      </c>
      <c r="I3271" t="n">
        <v>0.413</v>
      </c>
    </row>
    <row r="3272">
      <c r="A3272" s="13" t="n">
        <v>45811</v>
      </c>
      <c r="C3272" t="inlineStr">
        <is>
          <t>Dock &amp; Bay</t>
        </is>
      </c>
      <c r="D3272" t="inlineStr">
        <is>
          <t>Crawley</t>
        </is>
      </c>
      <c r="E3272" t="inlineStr">
        <is>
          <t>RH10 9BJ</t>
        </is>
      </c>
      <c r="F3272" t="inlineStr">
        <is>
          <t>Stratford-Upon-Avon</t>
        </is>
      </c>
      <c r="G3272" t="inlineStr">
        <is>
          <t>CV37 0AN</t>
        </is>
      </c>
      <c r="I3272" t="n">
        <v>0.413</v>
      </c>
    </row>
    <row r="3273">
      <c r="A3273" s="13" t="n">
        <v>45811</v>
      </c>
      <c r="C3273" t="inlineStr">
        <is>
          <t>Dock &amp; Bay</t>
        </is>
      </c>
      <c r="D3273" t="inlineStr">
        <is>
          <t>Crawley</t>
        </is>
      </c>
      <c r="E3273" t="inlineStr">
        <is>
          <t>RH10 9BJ</t>
        </is>
      </c>
      <c r="F3273" t="inlineStr">
        <is>
          <t>Maidenhead</t>
        </is>
      </c>
      <c r="G3273" t="inlineStr">
        <is>
          <t>SL6 5AP</t>
        </is>
      </c>
      <c r="I3273" t="n">
        <v>0.413</v>
      </c>
    </row>
    <row r="3274">
      <c r="A3274" s="13" t="n">
        <v>45811</v>
      </c>
      <c r="C3274" t="inlineStr">
        <is>
          <t>Dock &amp; Bay</t>
        </is>
      </c>
      <c r="D3274" t="inlineStr">
        <is>
          <t>Swindon</t>
        </is>
      </c>
      <c r="E3274" t="inlineStr">
        <is>
          <t>SN3 4DB</t>
        </is>
      </c>
      <c r="F3274" t="inlineStr">
        <is>
          <t>STEYNING</t>
        </is>
      </c>
      <c r="G3274" t="inlineStr">
        <is>
          <t>BN44 3PH</t>
        </is>
      </c>
      <c r="I3274" t="n">
        <v>0.151</v>
      </c>
    </row>
    <row r="3275">
      <c r="A3275" s="13" t="n">
        <v>45811</v>
      </c>
      <c r="C3275" t="inlineStr">
        <is>
          <t>Dock &amp; Bay</t>
        </is>
      </c>
      <c r="D3275" t="inlineStr">
        <is>
          <t>Hof</t>
        </is>
      </c>
      <c r="E3275" t="inlineStr">
        <is>
          <t>95185</t>
        </is>
      </c>
      <c r="F3275" t="inlineStr">
        <is>
          <t>Hannover</t>
        </is>
      </c>
      <c r="G3275" t="n">
        <v>30161</v>
      </c>
      <c r="I3275" t="n">
        <v>0.413</v>
      </c>
    </row>
    <row r="3276">
      <c r="A3276" s="13" t="n">
        <v>45811</v>
      </c>
      <c r="C3276" t="inlineStr">
        <is>
          <t>Dock &amp; Bay</t>
        </is>
      </c>
      <c r="D3276" t="inlineStr">
        <is>
          <t>Swindon</t>
        </is>
      </c>
      <c r="E3276" t="inlineStr">
        <is>
          <t>SN3 4DB</t>
        </is>
      </c>
      <c r="F3276" t="inlineStr">
        <is>
          <t>Southampton</t>
        </is>
      </c>
      <c r="G3276" t="inlineStr">
        <is>
          <t>SO16 3JB</t>
        </is>
      </c>
      <c r="I3276" t="n">
        <v>0.513</v>
      </c>
    </row>
    <row r="3277">
      <c r="A3277" s="13" t="n">
        <v>45811</v>
      </c>
      <c r="C3277" t="inlineStr">
        <is>
          <t>Dock &amp; Bay</t>
        </is>
      </c>
      <c r="D3277" t="inlineStr">
        <is>
          <t>Castle Donington</t>
        </is>
      </c>
      <c r="E3277" t="inlineStr">
        <is>
          <t>DE74 2BB</t>
        </is>
      </c>
      <c r="F3277" t="inlineStr">
        <is>
          <t>BURY</t>
        </is>
      </c>
      <c r="G3277" t="inlineStr">
        <is>
          <t>BL0 0LR</t>
        </is>
      </c>
      <c r="I3277" t="n">
        <v>0.151</v>
      </c>
    </row>
    <row r="3278">
      <c r="A3278" s="13" t="n">
        <v>45811</v>
      </c>
      <c r="C3278" t="inlineStr">
        <is>
          <t>Dock &amp; Bay</t>
        </is>
      </c>
      <c r="D3278" t="inlineStr">
        <is>
          <t>Leeds</t>
        </is>
      </c>
      <c r="E3278" t="inlineStr">
        <is>
          <t>LS9 0DZ</t>
        </is>
      </c>
      <c r="F3278" t="inlineStr">
        <is>
          <t>DEWSBURY</t>
        </is>
      </c>
      <c r="G3278" t="inlineStr">
        <is>
          <t>WF12 0PE</t>
        </is>
      </c>
      <c r="I3278" t="n">
        <v>0.413</v>
      </c>
    </row>
    <row r="3279">
      <c r="A3279" s="13" t="n">
        <v>45811</v>
      </c>
      <c r="C3279" t="inlineStr">
        <is>
          <t>Dock &amp; Bay</t>
        </is>
      </c>
      <c r="D3279" t="inlineStr">
        <is>
          <t>Dartford</t>
        </is>
      </c>
      <c r="E3279" t="inlineStr">
        <is>
          <t>DA1 5XU</t>
        </is>
      </c>
      <c r="F3279" t="inlineStr">
        <is>
          <t>LONDON</t>
        </is>
      </c>
      <c r="G3279" t="inlineStr">
        <is>
          <t>SE22 9PJ</t>
        </is>
      </c>
      <c r="I3279" t="n">
        <v>0.413</v>
      </c>
    </row>
    <row r="3280">
      <c r="A3280" s="13" t="n">
        <v>45811</v>
      </c>
      <c r="C3280" t="inlineStr">
        <is>
          <t>Dock &amp; Bay</t>
        </is>
      </c>
      <c r="D3280" t="inlineStr">
        <is>
          <t>Crawley</t>
        </is>
      </c>
      <c r="E3280" t="inlineStr">
        <is>
          <t>RH10 9BJ</t>
        </is>
      </c>
      <c r="F3280" t="inlineStr">
        <is>
          <t>Cookstown</t>
        </is>
      </c>
      <c r="G3280" t="inlineStr">
        <is>
          <t>BT808FR</t>
        </is>
      </c>
      <c r="I3280" t="n">
        <v>0.511</v>
      </c>
    </row>
    <row r="3281">
      <c r="A3281" s="13" t="n">
        <v>45811</v>
      </c>
      <c r="C3281" t="inlineStr">
        <is>
          <t>Dock &amp; Bay</t>
        </is>
      </c>
      <c r="D3281" t="inlineStr">
        <is>
          <t>Crawley</t>
        </is>
      </c>
      <c r="E3281" t="inlineStr">
        <is>
          <t>RH10 9BJ</t>
        </is>
      </c>
      <c r="F3281" t="inlineStr">
        <is>
          <t>LEEDS</t>
        </is>
      </c>
      <c r="G3281" t="inlineStr">
        <is>
          <t>LS17 6DZ</t>
        </is>
      </c>
      <c r="I3281" t="n">
        <v>0.413</v>
      </c>
    </row>
    <row r="3282">
      <c r="A3282" s="13" t="n">
        <v>45811</v>
      </c>
      <c r="C3282" t="inlineStr">
        <is>
          <t>Dock &amp; Bay</t>
        </is>
      </c>
      <c r="D3282" t="inlineStr">
        <is>
          <t>Billingham</t>
        </is>
      </c>
      <c r="E3282" t="inlineStr">
        <is>
          <t>TS22 5TH</t>
        </is>
      </c>
      <c r="F3282" t="inlineStr">
        <is>
          <t>THIRSK</t>
        </is>
      </c>
      <c r="G3282" t="inlineStr">
        <is>
          <t>YO7 3EE</t>
        </is>
      </c>
      <c r="I3282" t="n">
        <v>0.413</v>
      </c>
    </row>
    <row r="3283">
      <c r="A3283" s="13" t="n">
        <v>45811</v>
      </c>
      <c r="C3283" t="inlineStr">
        <is>
          <t>Dock &amp; Bay</t>
        </is>
      </c>
      <c r="D3283" t="inlineStr">
        <is>
          <t>Darlington</t>
        </is>
      </c>
      <c r="E3283" t="inlineStr">
        <is>
          <t>DL1 4BF</t>
        </is>
      </c>
      <c r="F3283" t="inlineStr">
        <is>
          <t>INGLEBY BARWICK</t>
        </is>
      </c>
      <c r="G3283" t="inlineStr">
        <is>
          <t>TS17 5LT</t>
        </is>
      </c>
      <c r="I3283" t="n">
        <v>0.413</v>
      </c>
    </row>
    <row r="3284">
      <c r="A3284" s="13" t="n">
        <v>45811</v>
      </c>
      <c r="C3284" t="inlineStr">
        <is>
          <t>Dock &amp; Bay</t>
        </is>
      </c>
      <c r="D3284" t="inlineStr">
        <is>
          <t>Crawley</t>
        </is>
      </c>
      <c r="E3284" t="inlineStr">
        <is>
          <t>RH10 9BJ</t>
        </is>
      </c>
      <c r="F3284" t="inlineStr">
        <is>
          <t>London</t>
        </is>
      </c>
      <c r="G3284" t="inlineStr">
        <is>
          <t>E17 5LP</t>
        </is>
      </c>
      <c r="I3284" t="n">
        <v>0.413</v>
      </c>
    </row>
    <row r="3285">
      <c r="A3285" s="13" t="n">
        <v>45811</v>
      </c>
      <c r="C3285" t="inlineStr">
        <is>
          <t>Dock &amp; Bay</t>
        </is>
      </c>
      <c r="D3285" t="inlineStr">
        <is>
          <t>Dartford</t>
        </is>
      </c>
      <c r="E3285" t="inlineStr">
        <is>
          <t>DA1 5XU</t>
        </is>
      </c>
      <c r="F3285" t="inlineStr">
        <is>
          <t>WALLINGTON</t>
        </is>
      </c>
      <c r="G3285" t="inlineStr">
        <is>
          <t>SM6 7NN</t>
        </is>
      </c>
      <c r="I3285" t="n">
        <v>0.696</v>
      </c>
    </row>
    <row r="3286">
      <c r="A3286" s="13" t="n">
        <v>45811</v>
      </c>
      <c r="C3286" t="inlineStr">
        <is>
          <t>Dock &amp; Bay</t>
        </is>
      </c>
      <c r="D3286" t="inlineStr">
        <is>
          <t>Dunstable</t>
        </is>
      </c>
      <c r="E3286" t="inlineStr">
        <is>
          <t>LU5 4FE</t>
        </is>
      </c>
      <c r="F3286" t="inlineStr">
        <is>
          <t>Newport Pagnell</t>
        </is>
      </c>
      <c r="G3286" t="inlineStr">
        <is>
          <t>MK16 8QL</t>
        </is>
      </c>
      <c r="I3286" t="n">
        <v>0.513</v>
      </c>
    </row>
    <row r="3287">
      <c r="A3287" s="13" t="n">
        <v>45811</v>
      </c>
      <c r="C3287" t="inlineStr">
        <is>
          <t>Dock &amp; Bay</t>
        </is>
      </c>
      <c r="D3287" t="inlineStr">
        <is>
          <t>Tilbury</t>
        </is>
      </c>
      <c r="E3287" t="inlineStr">
        <is>
          <t>RM18 7AN</t>
        </is>
      </c>
      <c r="F3287" t="inlineStr">
        <is>
          <t>BOOKHAM</t>
        </is>
      </c>
      <c r="G3287" t="inlineStr">
        <is>
          <t>KT23 4PT</t>
        </is>
      </c>
      <c r="I3287" t="n">
        <v>0.161</v>
      </c>
    </row>
    <row r="3288">
      <c r="A3288" s="13" t="n">
        <v>45811</v>
      </c>
      <c r="C3288" t="inlineStr">
        <is>
          <t>Dock &amp; Bay</t>
        </is>
      </c>
      <c r="D3288" t="inlineStr">
        <is>
          <t>Crawley</t>
        </is>
      </c>
      <c r="E3288" t="inlineStr">
        <is>
          <t>RH10 9BJ</t>
        </is>
      </c>
      <c r="F3288" t="inlineStr">
        <is>
          <t>Pershore</t>
        </is>
      </c>
      <c r="G3288" t="inlineStr">
        <is>
          <t>WR10 3NX</t>
        </is>
      </c>
      <c r="I3288" t="n">
        <v>0.413</v>
      </c>
    </row>
    <row r="3289">
      <c r="A3289" s="13" t="n">
        <v>45811</v>
      </c>
      <c r="C3289" t="inlineStr">
        <is>
          <t>Dock &amp; Bay</t>
        </is>
      </c>
      <c r="D3289" t="inlineStr">
        <is>
          <t>Bowburn (Durham)</t>
        </is>
      </c>
      <c r="E3289" t="inlineStr">
        <is>
          <t>DH6 5NR</t>
        </is>
      </c>
      <c r="F3289" t="inlineStr">
        <is>
          <t>WEST CALDER</t>
        </is>
      </c>
      <c r="G3289" t="inlineStr">
        <is>
          <t>EH55 8RZ</t>
        </is>
      </c>
      <c r="I3289" t="n">
        <v>0.513</v>
      </c>
    </row>
    <row r="3290">
      <c r="A3290" s="13" t="n">
        <v>45811</v>
      </c>
      <c r="C3290" t="inlineStr">
        <is>
          <t>Dock &amp; Bay</t>
        </is>
      </c>
      <c r="D3290" t="inlineStr">
        <is>
          <t>Crawley</t>
        </is>
      </c>
      <c r="E3290" t="inlineStr">
        <is>
          <t>RH10 9BJ</t>
        </is>
      </c>
      <c r="F3290" t="inlineStr">
        <is>
          <t>London</t>
        </is>
      </c>
      <c r="G3290" t="inlineStr">
        <is>
          <t>E16 1YT</t>
        </is>
      </c>
      <c r="I3290" t="n">
        <v>0.826</v>
      </c>
    </row>
    <row r="3291">
      <c r="A3291" s="13" t="n">
        <v>45811</v>
      </c>
      <c r="C3291" t="inlineStr">
        <is>
          <t>Dock &amp; Bay</t>
        </is>
      </c>
      <c r="D3291" t="inlineStr">
        <is>
          <t>Swindon</t>
        </is>
      </c>
      <c r="E3291" t="inlineStr">
        <is>
          <t>SN3 4DB</t>
        </is>
      </c>
      <c r="F3291" t="inlineStr">
        <is>
          <t>Burgess Hill</t>
        </is>
      </c>
      <c r="G3291" t="inlineStr">
        <is>
          <t>RH15 9UX</t>
        </is>
      </c>
      <c r="I3291" t="n">
        <v>0.423</v>
      </c>
    </row>
    <row r="3292">
      <c r="A3292" s="13" t="n">
        <v>45811</v>
      </c>
      <c r="C3292" t="inlineStr">
        <is>
          <t>Dock &amp; Bay</t>
        </is>
      </c>
      <c r="D3292" t="inlineStr">
        <is>
          <t>Swindon</t>
        </is>
      </c>
      <c r="E3292" t="inlineStr">
        <is>
          <t>SN3 4DB</t>
        </is>
      </c>
      <c r="F3292" t="inlineStr">
        <is>
          <t>Weybridge</t>
        </is>
      </c>
      <c r="G3292" t="inlineStr">
        <is>
          <t>KT13 0XN</t>
        </is>
      </c>
      <c r="I3292" t="n">
        <v>0.826</v>
      </c>
    </row>
    <row r="3293">
      <c r="A3293" s="13" t="n">
        <v>45811</v>
      </c>
      <c r="C3293" t="inlineStr">
        <is>
          <t>Dock &amp; Bay</t>
        </is>
      </c>
      <c r="D3293" t="inlineStr">
        <is>
          <t>Warrington</t>
        </is>
      </c>
      <c r="E3293" t="inlineStr">
        <is>
          <t>WA5 3XA</t>
        </is>
      </c>
      <c r="F3293" t="inlineStr">
        <is>
          <t>WARRINGTON</t>
        </is>
      </c>
      <c r="G3293" t="inlineStr">
        <is>
          <t>WA4 4LF</t>
        </is>
      </c>
      <c r="I3293" t="n">
        <v>0.413</v>
      </c>
    </row>
    <row r="3294">
      <c r="A3294" s="13" t="n">
        <v>45811</v>
      </c>
      <c r="C3294" t="inlineStr">
        <is>
          <t>Dock &amp; Bay</t>
        </is>
      </c>
      <c r="D3294" t="inlineStr">
        <is>
          <t>Crawley</t>
        </is>
      </c>
      <c r="E3294" t="inlineStr">
        <is>
          <t>RH10 9BJ</t>
        </is>
      </c>
      <c r="F3294" t="inlineStr">
        <is>
          <t>London</t>
        </is>
      </c>
      <c r="G3294" t="inlineStr">
        <is>
          <t>N13 5DW</t>
        </is>
      </c>
      <c r="I3294" t="n">
        <v>0.151</v>
      </c>
    </row>
    <row r="3295">
      <c r="A3295" s="13" t="n">
        <v>45811</v>
      </c>
      <c r="C3295" t="inlineStr">
        <is>
          <t>Dock &amp; Bay</t>
        </is>
      </c>
      <c r="D3295" t="inlineStr">
        <is>
          <t>Crawley</t>
        </is>
      </c>
      <c r="E3295" t="inlineStr">
        <is>
          <t>RH10 9BJ</t>
        </is>
      </c>
      <c r="F3295" t="inlineStr">
        <is>
          <t>Shrewsbury</t>
        </is>
      </c>
      <c r="G3295" t="inlineStr">
        <is>
          <t>SY5 8QG</t>
        </is>
      </c>
      <c r="I3295" t="n">
        <v>4.104</v>
      </c>
    </row>
    <row r="3296">
      <c r="A3296" s="13" t="n">
        <v>45811</v>
      </c>
      <c r="C3296" t="inlineStr">
        <is>
          <t>Dock &amp; Bay</t>
        </is>
      </c>
      <c r="D3296" t="inlineStr">
        <is>
          <t>Dartford</t>
        </is>
      </c>
      <c r="E3296" t="inlineStr">
        <is>
          <t>DA1 5XU</t>
        </is>
      </c>
      <c r="F3296" t="inlineStr">
        <is>
          <t>London</t>
        </is>
      </c>
      <c r="G3296" t="inlineStr">
        <is>
          <t>SE17 1GR</t>
        </is>
      </c>
      <c r="I3296" t="n">
        <v>0.413</v>
      </c>
    </row>
    <row r="3297">
      <c r="A3297" s="13" t="n">
        <v>45811</v>
      </c>
      <c r="C3297" t="inlineStr">
        <is>
          <t>Dock &amp; Bay</t>
        </is>
      </c>
      <c r="D3297" t="inlineStr">
        <is>
          <t>Crawley</t>
        </is>
      </c>
      <c r="E3297" t="inlineStr">
        <is>
          <t>RH10 9BJ</t>
        </is>
      </c>
      <c r="F3297" t="inlineStr">
        <is>
          <t>Aylsham</t>
        </is>
      </c>
      <c r="G3297" t="inlineStr">
        <is>
          <t>NR11 6JA</t>
        </is>
      </c>
      <c r="I3297" t="n">
        <v>0.151</v>
      </c>
    </row>
    <row r="3298">
      <c r="A3298" s="13" t="n">
        <v>45811</v>
      </c>
      <c r="C3298" t="inlineStr">
        <is>
          <t>Dock &amp; Bay</t>
        </is>
      </c>
      <c r="D3298" t="inlineStr">
        <is>
          <t>Bowburn (Durham)</t>
        </is>
      </c>
      <c r="E3298" t="inlineStr">
        <is>
          <t>DH6 5NR</t>
        </is>
      </c>
      <c r="F3298" t="inlineStr">
        <is>
          <t>NOTTINGHAM</t>
        </is>
      </c>
      <c r="G3298" t="inlineStr">
        <is>
          <t>NG12 2JR</t>
        </is>
      </c>
      <c r="I3298" t="n">
        <v>0.513</v>
      </c>
    </row>
    <row r="3299">
      <c r="A3299" s="13" t="n">
        <v>45811</v>
      </c>
      <c r="C3299" t="inlineStr">
        <is>
          <t>Dock &amp; Bay</t>
        </is>
      </c>
      <c r="D3299" t="inlineStr">
        <is>
          <t>Crawley</t>
        </is>
      </c>
      <c r="E3299" t="inlineStr">
        <is>
          <t>RH10 9BJ</t>
        </is>
      </c>
      <c r="F3299" t="inlineStr">
        <is>
          <t>Christchurch</t>
        </is>
      </c>
      <c r="G3299" t="inlineStr">
        <is>
          <t>BH23 8JW</t>
        </is>
      </c>
      <c r="I3299" t="n">
        <v>0.413</v>
      </c>
    </row>
    <row r="3300">
      <c r="A3300" s="13" t="n">
        <v>45811</v>
      </c>
      <c r="C3300" t="inlineStr">
        <is>
          <t>Dock &amp; Bay</t>
        </is>
      </c>
      <c r="D3300" t="inlineStr">
        <is>
          <t>Castle Donington</t>
        </is>
      </c>
      <c r="E3300" t="inlineStr">
        <is>
          <t>DE74 2BB</t>
        </is>
      </c>
      <c r="F3300" t="inlineStr">
        <is>
          <t>Evesham</t>
        </is>
      </c>
      <c r="G3300" t="inlineStr">
        <is>
          <t>WR11 2AW</t>
        </is>
      </c>
      <c r="I3300" t="n">
        <v>0.513</v>
      </c>
    </row>
    <row r="3301">
      <c r="A3301" s="13" t="n">
        <v>45811</v>
      </c>
      <c r="C3301" t="inlineStr">
        <is>
          <t>Dock &amp; Bay</t>
        </is>
      </c>
      <c r="D3301" t="inlineStr">
        <is>
          <t>Sutton-in-Ashfield</t>
        </is>
      </c>
      <c r="E3301" t="inlineStr">
        <is>
          <t>NG17 5LD</t>
        </is>
      </c>
      <c r="F3301" t="inlineStr">
        <is>
          <t>KELSO</t>
        </is>
      </c>
      <c r="G3301" t="inlineStr">
        <is>
          <t>TD5 8PE</t>
        </is>
      </c>
      <c r="I3301" t="n">
        <v>0.413</v>
      </c>
    </row>
    <row r="3302">
      <c r="A3302" s="13" t="n">
        <v>45811</v>
      </c>
      <c r="C3302" t="inlineStr">
        <is>
          <t>Dock &amp; Bay</t>
        </is>
      </c>
      <c r="D3302" t="inlineStr">
        <is>
          <t>Bolton</t>
        </is>
      </c>
      <c r="E3302" t="inlineStr">
        <is>
          <t>BL5 1BT</t>
        </is>
      </c>
      <c r="F3302" t="inlineStr">
        <is>
          <t>Lubenham</t>
        </is>
      </c>
      <c r="G3302" t="inlineStr">
        <is>
          <t>LE169TD</t>
        </is>
      </c>
      <c r="I3302" t="n">
        <v>0.413</v>
      </c>
    </row>
    <row r="3303">
      <c r="A3303" s="13" t="n">
        <v>45811</v>
      </c>
      <c r="C3303" t="inlineStr">
        <is>
          <t>Dock &amp; Bay</t>
        </is>
      </c>
      <c r="D3303" t="inlineStr">
        <is>
          <t>Castle Donington</t>
        </is>
      </c>
      <c r="E3303" t="inlineStr">
        <is>
          <t>DE74 2BB</t>
        </is>
      </c>
      <c r="F3303" t="inlineStr">
        <is>
          <t>KIDDERMINSTER</t>
        </is>
      </c>
      <c r="G3303" t="inlineStr">
        <is>
          <t>DY11 5PS</t>
        </is>
      </c>
      <c r="I3303" t="n">
        <v>0.413</v>
      </c>
    </row>
    <row r="3304">
      <c r="A3304" s="13" t="n">
        <v>45811</v>
      </c>
      <c r="C3304" t="inlineStr">
        <is>
          <t>Dock &amp; Bay</t>
        </is>
      </c>
      <c r="D3304" t="inlineStr">
        <is>
          <t>Leeds</t>
        </is>
      </c>
      <c r="E3304" t="inlineStr">
        <is>
          <t>LS9 0DZ</t>
        </is>
      </c>
      <c r="F3304" t="inlineStr">
        <is>
          <t>LEEDS</t>
        </is>
      </c>
      <c r="G3304" t="inlineStr">
        <is>
          <t>LS8 2QR</t>
        </is>
      </c>
      <c r="I3304" t="n">
        <v>0.513</v>
      </c>
    </row>
    <row r="3305">
      <c r="A3305" s="13" t="n">
        <v>45811</v>
      </c>
      <c r="C3305" t="inlineStr">
        <is>
          <t>Dock &amp; Bay</t>
        </is>
      </c>
      <c r="D3305" t="inlineStr">
        <is>
          <t>Billingham</t>
        </is>
      </c>
      <c r="E3305" t="inlineStr">
        <is>
          <t>TS22 5TH</t>
        </is>
      </c>
      <c r="F3305" t="inlineStr">
        <is>
          <t>Dundee</t>
        </is>
      </c>
      <c r="G3305" t="inlineStr">
        <is>
          <t>DD3 6QL</t>
        </is>
      </c>
      <c r="I3305" t="n">
        <v>0.826</v>
      </c>
    </row>
    <row r="3306">
      <c r="A3306" s="13" t="n">
        <v>45811</v>
      </c>
      <c r="C3306" t="inlineStr">
        <is>
          <t>Dock &amp; Bay</t>
        </is>
      </c>
      <c r="D3306" t="inlineStr">
        <is>
          <t>Crawley</t>
        </is>
      </c>
      <c r="E3306" t="inlineStr">
        <is>
          <t>RH10 9BJ</t>
        </is>
      </c>
      <c r="F3306" t="inlineStr">
        <is>
          <t>Henley on Thames</t>
        </is>
      </c>
      <c r="G3306" t="inlineStr">
        <is>
          <t>RG9 1TR</t>
        </is>
      </c>
      <c r="I3306" t="n">
        <v>0.211</v>
      </c>
    </row>
    <row r="3307">
      <c r="A3307" s="13" t="n">
        <v>45811</v>
      </c>
      <c r="C3307" t="inlineStr">
        <is>
          <t>Dock &amp; Bay</t>
        </is>
      </c>
      <c r="D3307" t="inlineStr">
        <is>
          <t>Sutton-in-Ashfield</t>
        </is>
      </c>
      <c r="E3307" t="inlineStr">
        <is>
          <t>NG17 5LD</t>
        </is>
      </c>
      <c r="F3307" t="inlineStr">
        <is>
          <t>Bristol</t>
        </is>
      </c>
      <c r="G3307" t="inlineStr">
        <is>
          <t>BS15 1JD</t>
        </is>
      </c>
      <c r="I3307" t="n">
        <v>0.513</v>
      </c>
    </row>
    <row r="3308">
      <c r="A3308" s="13" t="n">
        <v>45811</v>
      </c>
      <c r="C3308" t="inlineStr">
        <is>
          <t>Dock &amp; Bay</t>
        </is>
      </c>
      <c r="D3308" t="inlineStr">
        <is>
          <t>Tilbury</t>
        </is>
      </c>
      <c r="E3308" t="inlineStr">
        <is>
          <t>RM18 7AN</t>
        </is>
      </c>
      <c r="F3308" t="inlineStr">
        <is>
          <t>Farnham</t>
        </is>
      </c>
      <c r="G3308" t="inlineStr">
        <is>
          <t>GU10 1GF</t>
        </is>
      </c>
      <c r="I3308" t="n">
        <v>0.283</v>
      </c>
    </row>
    <row r="3309">
      <c r="A3309" s="13" t="n">
        <v>45811</v>
      </c>
      <c r="C3309" t="inlineStr">
        <is>
          <t>Dock &amp; Bay</t>
        </is>
      </c>
      <c r="D3309" t="inlineStr">
        <is>
          <t>Castle Donington</t>
        </is>
      </c>
      <c r="E3309" t="inlineStr">
        <is>
          <t>DE74 2BB</t>
        </is>
      </c>
      <c r="F3309" t="inlineStr">
        <is>
          <t>Doncaster</t>
        </is>
      </c>
      <c r="G3309" t="inlineStr">
        <is>
          <t>DN4 6QG</t>
        </is>
      </c>
      <c r="I3309" t="n">
        <v>0.513</v>
      </c>
    </row>
    <row r="3310">
      <c r="A3310" s="13" t="n">
        <v>45811</v>
      </c>
      <c r="C3310" t="inlineStr">
        <is>
          <t>Dock &amp; Bay</t>
        </is>
      </c>
      <c r="D3310" t="inlineStr">
        <is>
          <t>Crawley</t>
        </is>
      </c>
      <c r="E3310" t="inlineStr">
        <is>
          <t>RH10 9BJ</t>
        </is>
      </c>
      <c r="F3310" t="inlineStr">
        <is>
          <t>Saffron Walden</t>
        </is>
      </c>
      <c r="G3310" t="inlineStr">
        <is>
          <t>CB10 2PT</t>
        </is>
      </c>
      <c r="I3310" t="n">
        <v>6.156</v>
      </c>
    </row>
    <row r="3311">
      <c r="A3311" s="13" t="n">
        <v>45811</v>
      </c>
      <c r="C3311" t="inlineStr">
        <is>
          <t>Dock &amp; Bay</t>
        </is>
      </c>
      <c r="D3311" t="inlineStr">
        <is>
          <t>Methley (Leeds)</t>
        </is>
      </c>
      <c r="E3311" t="inlineStr">
        <is>
          <t>LS26 9DP</t>
        </is>
      </c>
      <c r="F3311" t="inlineStr">
        <is>
          <t>BELPER</t>
        </is>
      </c>
      <c r="G3311" t="inlineStr">
        <is>
          <t>DE56 1GT</t>
        </is>
      </c>
      <c r="I3311" t="n">
        <v>0.513</v>
      </c>
    </row>
    <row r="3312">
      <c r="A3312" s="13" t="n">
        <v>45811</v>
      </c>
      <c r="C3312" t="inlineStr">
        <is>
          <t>Dock &amp; Bay</t>
        </is>
      </c>
      <c r="D3312" t="inlineStr">
        <is>
          <t>Gateshead</t>
        </is>
      </c>
      <c r="E3312" t="inlineStr">
        <is>
          <t>NE10 8YA</t>
        </is>
      </c>
      <c r="F3312" t="inlineStr">
        <is>
          <t>Barnsley</t>
        </is>
      </c>
      <c r="G3312" t="inlineStr">
        <is>
          <t>S74 9AB</t>
        </is>
      </c>
      <c r="I3312" t="n">
        <v>0.826</v>
      </c>
    </row>
    <row r="3313">
      <c r="A3313" s="13" t="n">
        <v>45811</v>
      </c>
      <c r="C3313" t="inlineStr">
        <is>
          <t>Dock &amp; Bay</t>
        </is>
      </c>
      <c r="D3313" t="inlineStr">
        <is>
          <t>Crawley</t>
        </is>
      </c>
      <c r="E3313" t="inlineStr">
        <is>
          <t>RH10 9BJ</t>
        </is>
      </c>
      <c r="F3313" t="inlineStr">
        <is>
          <t>Bristol</t>
        </is>
      </c>
      <c r="G3313" t="inlineStr">
        <is>
          <t>BS7 0HG</t>
        </is>
      </c>
      <c r="I3313" t="n">
        <v>1.411</v>
      </c>
    </row>
    <row r="3314">
      <c r="A3314" s="13" t="n">
        <v>45811</v>
      </c>
      <c r="C3314" t="inlineStr">
        <is>
          <t>Dock &amp; Bay</t>
        </is>
      </c>
      <c r="D3314" t="inlineStr">
        <is>
          <t>Gateshead</t>
        </is>
      </c>
      <c r="E3314" t="inlineStr">
        <is>
          <t>NE10 8YA</t>
        </is>
      </c>
      <c r="F3314" t="inlineStr">
        <is>
          <t>Bradford</t>
        </is>
      </c>
      <c r="G3314" t="inlineStr">
        <is>
          <t>BD2 1FP</t>
        </is>
      </c>
      <c r="I3314" t="n">
        <v>0.826</v>
      </c>
    </row>
    <row r="3315">
      <c r="A3315" s="13" t="n">
        <v>45811</v>
      </c>
      <c r="C3315" t="inlineStr">
        <is>
          <t>Dock &amp; Bay</t>
        </is>
      </c>
      <c r="D3315" t="inlineStr">
        <is>
          <t>Bowburn (Durham)</t>
        </is>
      </c>
      <c r="E3315" t="inlineStr">
        <is>
          <t>DH6 5NR</t>
        </is>
      </c>
      <c r="F3315" t="inlineStr">
        <is>
          <t>HULL</t>
        </is>
      </c>
      <c r="G3315" t="inlineStr">
        <is>
          <t>HU5 4QZ</t>
        </is>
      </c>
      <c r="I3315" t="n">
        <v>0.413</v>
      </c>
    </row>
    <row r="3316">
      <c r="A3316" s="13" t="n">
        <v>45811</v>
      </c>
      <c r="C3316" t="inlineStr">
        <is>
          <t>Dock &amp; Bay</t>
        </is>
      </c>
      <c r="D3316" t="inlineStr">
        <is>
          <t>Methley (Leeds)</t>
        </is>
      </c>
      <c r="E3316" t="inlineStr">
        <is>
          <t>LS26 9DP</t>
        </is>
      </c>
      <c r="F3316" t="inlineStr">
        <is>
          <t>CHESTER</t>
        </is>
      </c>
      <c r="G3316" t="inlineStr">
        <is>
          <t>CH3 5QU</t>
        </is>
      </c>
      <c r="I3316" t="n">
        <v>0.283</v>
      </c>
    </row>
    <row r="3317">
      <c r="A3317" s="13" t="n">
        <v>45811</v>
      </c>
      <c r="C3317" t="inlineStr">
        <is>
          <t>Dock &amp; Bay</t>
        </is>
      </c>
      <c r="D3317" t="inlineStr">
        <is>
          <t>Warrington</t>
        </is>
      </c>
      <c r="E3317" t="inlineStr">
        <is>
          <t>WA5 3XA</t>
        </is>
      </c>
      <c r="F3317" t="inlineStr">
        <is>
          <t>CHESTER</t>
        </is>
      </c>
      <c r="G3317" t="inlineStr">
        <is>
          <t>CH3 5QU</t>
        </is>
      </c>
      <c r="I3317" t="n">
        <v>0.826</v>
      </c>
    </row>
    <row r="3318">
      <c r="A3318" s="13" t="n">
        <v>45811</v>
      </c>
      <c r="C3318" t="inlineStr">
        <is>
          <t>Dock &amp; Bay</t>
        </is>
      </c>
      <c r="D3318" t="inlineStr">
        <is>
          <t>Crawley</t>
        </is>
      </c>
      <c r="E3318" t="inlineStr">
        <is>
          <t>RH10 9BJ</t>
        </is>
      </c>
      <c r="F3318" t="inlineStr">
        <is>
          <t>CHESTER</t>
        </is>
      </c>
      <c r="G3318" t="inlineStr">
        <is>
          <t>CH3 5QU</t>
        </is>
      </c>
      <c r="I3318" t="n">
        <v>0.261</v>
      </c>
    </row>
    <row r="3319">
      <c r="A3319" s="13" t="n">
        <v>45811</v>
      </c>
      <c r="C3319" t="inlineStr">
        <is>
          <t>Dock &amp; Bay</t>
        </is>
      </c>
      <c r="D3319" t="inlineStr">
        <is>
          <t>Crawley</t>
        </is>
      </c>
      <c r="E3319" t="inlineStr">
        <is>
          <t>RH10 9BJ</t>
        </is>
      </c>
      <c r="F3319" t="inlineStr">
        <is>
          <t>Cheltenham</t>
        </is>
      </c>
      <c r="G3319" t="inlineStr">
        <is>
          <t>GL51 0LF</t>
        </is>
      </c>
      <c r="I3319" t="n">
        <v>1.652</v>
      </c>
    </row>
    <row r="3320">
      <c r="A3320" s="13" t="n">
        <v>45811</v>
      </c>
      <c r="C3320" t="inlineStr">
        <is>
          <t>Dock &amp; Bay</t>
        </is>
      </c>
      <c r="D3320" t="inlineStr">
        <is>
          <t>Crawley</t>
        </is>
      </c>
      <c r="E3320" t="inlineStr">
        <is>
          <t>RH10 9BJ</t>
        </is>
      </c>
      <c r="F3320" t="inlineStr">
        <is>
          <t>Aldershot</t>
        </is>
      </c>
      <c r="G3320" t="inlineStr">
        <is>
          <t>GU11 3RD</t>
        </is>
      </c>
      <c r="I3320" t="n">
        <v>0.513</v>
      </c>
    </row>
    <row r="3321">
      <c r="A3321" s="13" t="n">
        <v>45811</v>
      </c>
      <c r="C3321" t="inlineStr">
        <is>
          <t>Dock &amp; Bay</t>
        </is>
      </c>
      <c r="D3321" t="inlineStr">
        <is>
          <t>Crawley</t>
        </is>
      </c>
      <c r="E3321" t="inlineStr">
        <is>
          <t>RH10 9BJ</t>
        </is>
      </c>
      <c r="F3321" t="inlineStr">
        <is>
          <t>Braunton</t>
        </is>
      </c>
      <c r="G3321" t="inlineStr">
        <is>
          <t>EX33 2JL</t>
        </is>
      </c>
      <c r="I3321" t="n">
        <v>11.716</v>
      </c>
    </row>
    <row r="3322">
      <c r="A3322" s="13" t="n">
        <v>45811</v>
      </c>
      <c r="C3322" t="inlineStr">
        <is>
          <t>Dock &amp; Bay</t>
        </is>
      </c>
      <c r="D3322" t="inlineStr">
        <is>
          <t>Swindon</t>
        </is>
      </c>
      <c r="E3322" t="inlineStr">
        <is>
          <t>SN3 4DB</t>
        </is>
      </c>
      <c r="F3322" t="inlineStr">
        <is>
          <t>NEWCASTLE UPON TYNE</t>
        </is>
      </c>
      <c r="G3322" t="inlineStr">
        <is>
          <t>NE6 5ST</t>
        </is>
      </c>
      <c r="I3322" t="n">
        <v>0.151</v>
      </c>
    </row>
    <row r="3323">
      <c r="A3323" s="13" t="n">
        <v>45811</v>
      </c>
      <c r="C3323" t="inlineStr">
        <is>
          <t>Dock &amp; Bay</t>
        </is>
      </c>
      <c r="D3323" t="inlineStr">
        <is>
          <t>Leeds</t>
        </is>
      </c>
      <c r="E3323" t="inlineStr">
        <is>
          <t>LS9 0DZ</t>
        </is>
      </c>
      <c r="F3323" t="inlineStr">
        <is>
          <t>Nottingham</t>
        </is>
      </c>
      <c r="G3323" t="inlineStr">
        <is>
          <t>NG8 2BH</t>
        </is>
      </c>
      <c r="I3323" t="n">
        <v>0.826</v>
      </c>
    </row>
    <row r="3324">
      <c r="A3324" s="13" t="n">
        <v>45811</v>
      </c>
      <c r="C3324" t="inlineStr">
        <is>
          <t>Dock &amp; Bay</t>
        </is>
      </c>
      <c r="D3324" t="inlineStr">
        <is>
          <t>Gateshead</t>
        </is>
      </c>
      <c r="E3324" t="inlineStr">
        <is>
          <t>NE10 8YA</t>
        </is>
      </c>
      <c r="F3324" t="inlineStr">
        <is>
          <t>SELBY</t>
        </is>
      </c>
      <c r="G3324" t="inlineStr">
        <is>
          <t>YO8 8LJ</t>
        </is>
      </c>
      <c r="I3324" t="n">
        <v>0.513</v>
      </c>
    </row>
    <row r="3325">
      <c r="A3325" s="13" t="n">
        <v>45811</v>
      </c>
      <c r="C3325" t="inlineStr">
        <is>
          <t>Dock &amp; Bay</t>
        </is>
      </c>
      <c r="D3325" t="inlineStr">
        <is>
          <t>Crawley</t>
        </is>
      </c>
      <c r="E3325" t="inlineStr">
        <is>
          <t>RH10 9BJ</t>
        </is>
      </c>
      <c r="F3325" t="inlineStr">
        <is>
          <t>Consett</t>
        </is>
      </c>
      <c r="G3325" t="inlineStr">
        <is>
          <t>DH8 0QL</t>
        </is>
      </c>
      <c r="I3325" t="n">
        <v>0.523</v>
      </c>
    </row>
    <row r="3326">
      <c r="A3326" s="13" t="n">
        <v>45811</v>
      </c>
      <c r="C3326" t="inlineStr">
        <is>
          <t>Dock &amp; Bay</t>
        </is>
      </c>
      <c r="D3326" t="inlineStr">
        <is>
          <t>Tilbury</t>
        </is>
      </c>
      <c r="E3326" t="inlineStr">
        <is>
          <t>RM18 7AN</t>
        </is>
      </c>
      <c r="F3326" t="inlineStr">
        <is>
          <t>MILTON KEYNES</t>
        </is>
      </c>
      <c r="G3326" t="inlineStr">
        <is>
          <t>MK11 1EX</t>
        </is>
      </c>
      <c r="I3326" t="n">
        <v>0.283</v>
      </c>
    </row>
    <row r="3327">
      <c r="A3327" s="13" t="n">
        <v>45811</v>
      </c>
      <c r="C3327" t="inlineStr">
        <is>
          <t>Dock &amp; Bay</t>
        </is>
      </c>
      <c r="D3327" t="inlineStr">
        <is>
          <t>Crawley</t>
        </is>
      </c>
      <c r="E3327" t="inlineStr">
        <is>
          <t>RH10 9BJ</t>
        </is>
      </c>
      <c r="F3327" t="inlineStr">
        <is>
          <t>Liverpool</t>
        </is>
      </c>
      <c r="G3327" t="inlineStr">
        <is>
          <t>L23 0SH</t>
        </is>
      </c>
      <c r="I3327" t="n">
        <v>1.652</v>
      </c>
    </row>
    <row r="3328">
      <c r="A3328" s="13" t="n">
        <v>45811</v>
      </c>
      <c r="C3328" t="inlineStr">
        <is>
          <t>Dock &amp; Bay</t>
        </is>
      </c>
      <c r="D3328" t="inlineStr">
        <is>
          <t>Crawley</t>
        </is>
      </c>
      <c r="E3328" t="inlineStr">
        <is>
          <t>RH10 9BJ</t>
        </is>
      </c>
      <c r="F3328" t="inlineStr">
        <is>
          <t>North Shields</t>
        </is>
      </c>
      <c r="G3328" t="inlineStr">
        <is>
          <t>NE30 2HL</t>
        </is>
      </c>
      <c r="I3328" t="n">
        <v>0.413</v>
      </c>
    </row>
    <row r="3329">
      <c r="A3329" s="13" t="n">
        <v>45811</v>
      </c>
      <c r="C3329" t="inlineStr">
        <is>
          <t>Dock &amp; Bay</t>
        </is>
      </c>
      <c r="D3329" t="inlineStr">
        <is>
          <t>Tilbury</t>
        </is>
      </c>
      <c r="E3329" t="inlineStr">
        <is>
          <t>RM18 7AN</t>
        </is>
      </c>
      <c r="F3329" t="inlineStr">
        <is>
          <t>Keynsham</t>
        </is>
      </c>
      <c r="G3329" t="inlineStr">
        <is>
          <t>BS31 2NW</t>
        </is>
      </c>
      <c r="I3329" t="n">
        <v>0.5659999999999999</v>
      </c>
    </row>
    <row r="3330">
      <c r="A3330" s="13" t="n">
        <v>45811</v>
      </c>
      <c r="C3330" t="inlineStr">
        <is>
          <t>Dock &amp; Bay</t>
        </is>
      </c>
      <c r="D3330" t="inlineStr">
        <is>
          <t>Sutton-in-Ashfield</t>
        </is>
      </c>
      <c r="E3330" t="inlineStr">
        <is>
          <t>NG17 5LD</t>
        </is>
      </c>
      <c r="F3330" t="inlineStr">
        <is>
          <t>CARDIFF</t>
        </is>
      </c>
      <c r="G3330" t="inlineStr">
        <is>
          <t>CF3 3JY</t>
        </is>
      </c>
      <c r="I3330" t="n">
        <v>0.513</v>
      </c>
    </row>
    <row r="3331">
      <c r="A3331" s="13" t="n">
        <v>45811</v>
      </c>
      <c r="C3331" t="inlineStr">
        <is>
          <t>Dock &amp; Bay</t>
        </is>
      </c>
      <c r="D3331" t="inlineStr">
        <is>
          <t>Dartford</t>
        </is>
      </c>
      <c r="E3331" t="inlineStr">
        <is>
          <t>DA1 5XU</t>
        </is>
      </c>
      <c r="F3331" t="inlineStr">
        <is>
          <t>BURY ST. EDMUNDS</t>
        </is>
      </c>
      <c r="G3331" t="inlineStr">
        <is>
          <t>IP28 8UY</t>
        </is>
      </c>
      <c r="I3331" t="n">
        <v>0.413</v>
      </c>
    </row>
    <row r="3332">
      <c r="A3332" s="13" t="n">
        <v>45811</v>
      </c>
      <c r="C3332" t="inlineStr">
        <is>
          <t>Dock &amp; Bay</t>
        </is>
      </c>
      <c r="D3332" t="inlineStr">
        <is>
          <t>Crawley</t>
        </is>
      </c>
      <c r="E3332" t="inlineStr">
        <is>
          <t>RH10 9BJ</t>
        </is>
      </c>
      <c r="F3332" t="inlineStr">
        <is>
          <t>Kensington and Chelsea, London</t>
        </is>
      </c>
      <c r="G3332" t="inlineStr">
        <is>
          <t>W10 5SF</t>
        </is>
      </c>
      <c r="I3332" t="n">
        <v>0.826</v>
      </c>
    </row>
    <row r="3333">
      <c r="A3333" s="13" t="n">
        <v>45811</v>
      </c>
      <c r="C3333" t="inlineStr">
        <is>
          <t>Dock &amp; Bay</t>
        </is>
      </c>
      <c r="D3333" t="inlineStr">
        <is>
          <t>Bowburn (Durham)</t>
        </is>
      </c>
      <c r="E3333" t="inlineStr">
        <is>
          <t>DH6 5NR</t>
        </is>
      </c>
      <c r="F3333" t="inlineStr">
        <is>
          <t>BARNSLEY</t>
        </is>
      </c>
      <c r="G3333" t="inlineStr">
        <is>
          <t>S72 0BA</t>
        </is>
      </c>
      <c r="I3333" t="n">
        <v>0.826</v>
      </c>
    </row>
    <row r="3334">
      <c r="A3334" s="13" t="n">
        <v>45811</v>
      </c>
      <c r="C3334" t="inlineStr">
        <is>
          <t>Dock &amp; Bay</t>
        </is>
      </c>
      <c r="D3334" t="inlineStr">
        <is>
          <t>Swindon</t>
        </is>
      </c>
      <c r="E3334" t="inlineStr">
        <is>
          <t>SN3 4DB</t>
        </is>
      </c>
      <c r="F3334" t="inlineStr">
        <is>
          <t>Aberdeen</t>
        </is>
      </c>
      <c r="G3334" t="inlineStr">
        <is>
          <t>AB15 8LU</t>
        </is>
      </c>
      <c r="I3334" t="n">
        <v>0.151</v>
      </c>
    </row>
    <row r="3335">
      <c r="A3335" s="13" t="n">
        <v>45811</v>
      </c>
      <c r="C3335" t="inlineStr">
        <is>
          <t>Dock &amp; Bay</t>
        </is>
      </c>
      <c r="D3335" t="inlineStr">
        <is>
          <t>Dunstable</t>
        </is>
      </c>
      <c r="E3335" t="inlineStr">
        <is>
          <t>LU5 4FE</t>
        </is>
      </c>
      <c r="F3335" t="inlineStr">
        <is>
          <t>NEWPORT PAGNELL</t>
        </is>
      </c>
      <c r="G3335" t="inlineStr">
        <is>
          <t>MK16 0PB</t>
        </is>
      </c>
      <c r="I3335" t="n">
        <v>0.413</v>
      </c>
    </row>
    <row r="3336">
      <c r="A3336" s="13" t="n">
        <v>45811</v>
      </c>
      <c r="C3336" t="inlineStr">
        <is>
          <t>Dock &amp; Bay</t>
        </is>
      </c>
      <c r="D3336" t="inlineStr">
        <is>
          <t>Peterborough</t>
        </is>
      </c>
      <c r="E3336" t="inlineStr">
        <is>
          <t>PE2 9EN</t>
        </is>
      </c>
      <c r="F3336" t="inlineStr">
        <is>
          <t>London</t>
        </is>
      </c>
      <c r="G3336" t="inlineStr">
        <is>
          <t>SE7 7GH</t>
        </is>
      </c>
      <c r="I3336" t="n">
        <v>0.513</v>
      </c>
    </row>
    <row r="3337">
      <c r="A3337" s="13" t="n">
        <v>45811</v>
      </c>
      <c r="C3337" t="inlineStr">
        <is>
          <t>Dock &amp; Bay</t>
        </is>
      </c>
      <c r="D3337" t="inlineStr">
        <is>
          <t>Crawley</t>
        </is>
      </c>
      <c r="E3337" t="inlineStr">
        <is>
          <t>RH10 9BJ</t>
        </is>
      </c>
      <c r="F3337" t="inlineStr">
        <is>
          <t>Whitley Bay</t>
        </is>
      </c>
      <c r="G3337" t="inlineStr">
        <is>
          <t>NE25 9NH</t>
        </is>
      </c>
      <c r="I3337" t="n">
        <v>1.411</v>
      </c>
    </row>
    <row r="3338">
      <c r="A3338" s="13" t="n">
        <v>45811</v>
      </c>
      <c r="C3338" t="inlineStr">
        <is>
          <t>Dock &amp; Bay</t>
        </is>
      </c>
      <c r="D3338" t="inlineStr">
        <is>
          <t>Swindon</t>
        </is>
      </c>
      <c r="E3338" t="inlineStr">
        <is>
          <t>SN3 4DB</t>
        </is>
      </c>
      <c r="F3338" t="inlineStr">
        <is>
          <t>Ringwood</t>
        </is>
      </c>
      <c r="G3338" t="inlineStr">
        <is>
          <t>BH24 2DQ</t>
        </is>
      </c>
      <c r="I3338" t="n">
        <v>0.413</v>
      </c>
    </row>
    <row r="3339">
      <c r="A3339" s="13" t="n">
        <v>45811</v>
      </c>
      <c r="C3339" t="inlineStr">
        <is>
          <t>Dock &amp; Bay</t>
        </is>
      </c>
      <c r="D3339" t="inlineStr">
        <is>
          <t>Leeds</t>
        </is>
      </c>
      <c r="E3339" t="inlineStr">
        <is>
          <t>LS9 0DZ</t>
        </is>
      </c>
      <c r="F3339" t="inlineStr">
        <is>
          <t>Hanslope</t>
        </is>
      </c>
      <c r="G3339" t="inlineStr">
        <is>
          <t>MK19 7FR</t>
        </is>
      </c>
      <c r="I3339" t="n">
        <v>0.413</v>
      </c>
    </row>
    <row r="3340">
      <c r="A3340" s="13" t="n">
        <v>45811</v>
      </c>
      <c r="C3340" t="inlineStr">
        <is>
          <t>Dock &amp; Bay</t>
        </is>
      </c>
      <c r="D3340" t="inlineStr">
        <is>
          <t>Dartford</t>
        </is>
      </c>
      <c r="E3340" t="inlineStr">
        <is>
          <t>DA1 5XU</t>
        </is>
      </c>
      <c r="F3340" t="inlineStr">
        <is>
          <t>HASSOCKS</t>
        </is>
      </c>
      <c r="G3340" t="inlineStr">
        <is>
          <t>BN6 8DN</t>
        </is>
      </c>
      <c r="I3340" t="n">
        <v>1.109</v>
      </c>
    </row>
    <row r="3341">
      <c r="A3341" s="13" t="n">
        <v>45811</v>
      </c>
      <c r="C3341" t="inlineStr">
        <is>
          <t>Dock &amp; Bay</t>
        </is>
      </c>
      <c r="D3341" t="inlineStr">
        <is>
          <t>Crawley</t>
        </is>
      </c>
      <c r="E3341" t="inlineStr">
        <is>
          <t>RH10 9BJ</t>
        </is>
      </c>
      <c r="F3341" t="inlineStr">
        <is>
          <t>Borehamwood</t>
        </is>
      </c>
      <c r="G3341" t="inlineStr">
        <is>
          <t>WD6 5LL</t>
        </is>
      </c>
      <c r="I3341" t="n">
        <v>4.104</v>
      </c>
    </row>
    <row r="3342">
      <c r="A3342" s="13" t="n">
        <v>45811</v>
      </c>
      <c r="C3342" t="inlineStr">
        <is>
          <t>Dock &amp; Bay</t>
        </is>
      </c>
      <c r="D3342" t="inlineStr">
        <is>
          <t>Dunstable</t>
        </is>
      </c>
      <c r="E3342" t="inlineStr">
        <is>
          <t>LU5 4FE</t>
        </is>
      </c>
      <c r="F3342" t="inlineStr">
        <is>
          <t>SOUTHEND-ON-SEA</t>
        </is>
      </c>
      <c r="G3342" t="inlineStr">
        <is>
          <t>SS3 0PX</t>
        </is>
      </c>
      <c r="I3342" t="n">
        <v>0.413</v>
      </c>
    </row>
    <row r="3343">
      <c r="A3343" s="13" t="n">
        <v>45811</v>
      </c>
      <c r="C3343" t="inlineStr">
        <is>
          <t>Dock &amp; Bay</t>
        </is>
      </c>
      <c r="D3343" t="inlineStr">
        <is>
          <t>Tilbury</t>
        </is>
      </c>
      <c r="E3343" t="inlineStr">
        <is>
          <t>RM18 7AN</t>
        </is>
      </c>
      <c r="F3343" t="inlineStr">
        <is>
          <t>SOUTHEND-ON-SEA</t>
        </is>
      </c>
      <c r="G3343" t="inlineStr">
        <is>
          <t>SS3 0PX</t>
        </is>
      </c>
      <c r="I3343" t="n">
        <v>0.413</v>
      </c>
    </row>
    <row r="3344">
      <c r="A3344" s="13" t="n">
        <v>45811</v>
      </c>
      <c r="C3344" t="inlineStr">
        <is>
          <t>Dock &amp; Bay</t>
        </is>
      </c>
      <c r="D3344" t="inlineStr">
        <is>
          <t>Tilbury</t>
        </is>
      </c>
      <c r="E3344" t="inlineStr">
        <is>
          <t>RM18 7AN</t>
        </is>
      </c>
      <c r="F3344" t="inlineStr">
        <is>
          <t>DUNSTABLE</t>
        </is>
      </c>
      <c r="G3344" t="inlineStr">
        <is>
          <t>LU6 3JL</t>
        </is>
      </c>
      <c r="I3344" t="n">
        <v>0.234</v>
      </c>
    </row>
    <row r="3345">
      <c r="A3345" s="13" t="n">
        <v>45811</v>
      </c>
      <c r="C3345" t="inlineStr">
        <is>
          <t>Dock &amp; Bay</t>
        </is>
      </c>
      <c r="D3345" t="inlineStr">
        <is>
          <t>Minworth (Sutton Coldfield)</t>
        </is>
      </c>
      <c r="E3345" t="inlineStr">
        <is>
          <t>B76 9AA</t>
        </is>
      </c>
      <c r="F3345" t="inlineStr">
        <is>
          <t>NORTHAMPTON</t>
        </is>
      </c>
      <c r="G3345" t="inlineStr">
        <is>
          <t>NN3 6EL</t>
        </is>
      </c>
      <c r="I3345" t="n">
        <v>0.513</v>
      </c>
    </row>
    <row r="3346">
      <c r="A3346" s="13" t="n">
        <v>45811</v>
      </c>
      <c r="C3346" t="inlineStr">
        <is>
          <t>Dock &amp; Bay</t>
        </is>
      </c>
      <c r="D3346" t="inlineStr">
        <is>
          <t>Kaiserslautern</t>
        </is>
      </c>
      <c r="E3346" t="inlineStr">
        <is>
          <t>67661</t>
        </is>
      </c>
      <c r="F3346" t="inlineStr">
        <is>
          <t>Adendorf</t>
        </is>
      </c>
      <c r="G3346" t="n">
        <v>21365</v>
      </c>
      <c r="I3346" t="n">
        <v>1.652</v>
      </c>
    </row>
    <row r="3347">
      <c r="A3347" s="13" t="n">
        <v>45811</v>
      </c>
      <c r="C3347" t="inlineStr">
        <is>
          <t>Dock &amp; Bay</t>
        </is>
      </c>
      <c r="D3347" t="inlineStr">
        <is>
          <t>Crawley</t>
        </is>
      </c>
      <c r="E3347" t="inlineStr">
        <is>
          <t>RH10 9BJ</t>
        </is>
      </c>
      <c r="F3347" t="inlineStr">
        <is>
          <t>Cusworth, Doncaster</t>
        </is>
      </c>
      <c r="G3347" t="inlineStr">
        <is>
          <t>DN5 8JG</t>
        </is>
      </c>
      <c r="I3347" t="n">
        <v>0.283</v>
      </c>
    </row>
    <row r="3348">
      <c r="A3348" s="13" t="n">
        <v>45811</v>
      </c>
      <c r="C3348" t="inlineStr">
        <is>
          <t>Dock &amp; Bay</t>
        </is>
      </c>
      <c r="D3348" t="inlineStr">
        <is>
          <t>Dunstable</t>
        </is>
      </c>
      <c r="E3348" t="inlineStr">
        <is>
          <t>LU5 4FE</t>
        </is>
      </c>
      <c r="F3348" t="inlineStr">
        <is>
          <t>Great missenden</t>
        </is>
      </c>
      <c r="G3348" t="inlineStr">
        <is>
          <t>HP169BH</t>
        </is>
      </c>
      <c r="I3348" t="n">
        <v>0.413</v>
      </c>
    </row>
    <row r="3349">
      <c r="A3349" s="13" t="n">
        <v>45811</v>
      </c>
      <c r="C3349" t="inlineStr">
        <is>
          <t>Dock &amp; Bay</t>
        </is>
      </c>
      <c r="D3349" t="inlineStr">
        <is>
          <t>Crawley</t>
        </is>
      </c>
      <c r="E3349" t="inlineStr">
        <is>
          <t>RH10 9BJ</t>
        </is>
      </c>
      <c r="F3349" t="inlineStr">
        <is>
          <t>Cranleigh</t>
        </is>
      </c>
      <c r="G3349" t="inlineStr">
        <is>
          <t>GU6 7ED</t>
        </is>
      </c>
      <c r="I3349" t="n">
        <v>0.973</v>
      </c>
    </row>
    <row r="3350">
      <c r="A3350" s="13" t="n">
        <v>45811</v>
      </c>
      <c r="C3350" t="inlineStr">
        <is>
          <t>Dock &amp; Bay</t>
        </is>
      </c>
      <c r="D3350" t="inlineStr">
        <is>
          <t>Bielany Wroc≈Çawskie</t>
        </is>
      </c>
      <c r="E3350" t="inlineStr">
        <is>
          <t>55-040</t>
        </is>
      </c>
      <c r="F3350" t="inlineStr">
        <is>
          <t>Augsburg</t>
        </is>
      </c>
      <c r="G3350" t="n">
        <v>86159</v>
      </c>
      <c r="I3350" t="n">
        <v>0.513</v>
      </c>
    </row>
    <row r="3351">
      <c r="A3351" s="13" t="n">
        <v>45811</v>
      </c>
      <c r="C3351" t="inlineStr">
        <is>
          <t>Dock &amp; Bay</t>
        </is>
      </c>
      <c r="D3351" t="inlineStr">
        <is>
          <t>Minworth (Sutton Coldfield)</t>
        </is>
      </c>
      <c r="E3351" t="inlineStr">
        <is>
          <t>B76 9AA</t>
        </is>
      </c>
      <c r="F3351" t="inlineStr">
        <is>
          <t>SOLIHULL</t>
        </is>
      </c>
      <c r="G3351" t="inlineStr">
        <is>
          <t>B90 3LF</t>
        </is>
      </c>
      <c r="I3351" t="n">
        <v>0.423</v>
      </c>
    </row>
    <row r="3352">
      <c r="A3352" s="13" t="n">
        <v>45811</v>
      </c>
      <c r="C3352" t="inlineStr">
        <is>
          <t>Dock &amp; Bay</t>
        </is>
      </c>
      <c r="D3352" t="inlineStr">
        <is>
          <t>Methley (Leeds)</t>
        </is>
      </c>
      <c r="E3352" t="inlineStr">
        <is>
          <t>LS26 9DP</t>
        </is>
      </c>
      <c r="F3352" t="inlineStr">
        <is>
          <t>SOLIHULL</t>
        </is>
      </c>
      <c r="G3352" t="inlineStr">
        <is>
          <t>B90 3LF</t>
        </is>
      </c>
      <c r="I3352" t="n">
        <v>0.513</v>
      </c>
    </row>
    <row r="3353">
      <c r="A3353" s="13" t="n">
        <v>45811</v>
      </c>
      <c r="C3353" t="inlineStr">
        <is>
          <t>Dock &amp; Bay</t>
        </is>
      </c>
      <c r="D3353" t="inlineStr">
        <is>
          <t>Crawley</t>
        </is>
      </c>
      <c r="E3353" t="inlineStr">
        <is>
          <t>RH10 9BJ</t>
        </is>
      </c>
      <c r="F3353" t="inlineStr">
        <is>
          <t>Rochester</t>
        </is>
      </c>
      <c r="G3353" t="inlineStr">
        <is>
          <t>ME1 2SX</t>
        </is>
      </c>
      <c r="I3353" t="n">
        <v>0.513</v>
      </c>
    </row>
    <row r="3354">
      <c r="A3354" s="13" t="n">
        <v>45811</v>
      </c>
      <c r="C3354" t="inlineStr">
        <is>
          <t>Dock &amp; Bay</t>
        </is>
      </c>
      <c r="D3354" t="inlineStr">
        <is>
          <t>Minworth (Sutton Coldfield)</t>
        </is>
      </c>
      <c r="E3354" t="inlineStr">
        <is>
          <t>B76 9AA</t>
        </is>
      </c>
      <c r="F3354" t="inlineStr">
        <is>
          <t>MONTROSE</t>
        </is>
      </c>
      <c r="G3354" t="inlineStr">
        <is>
          <t>DD10 0LA</t>
        </is>
      </c>
      <c r="I3354" t="n">
        <v>0.283</v>
      </c>
    </row>
    <row r="3355">
      <c r="A3355" s="13" t="n">
        <v>45811</v>
      </c>
      <c r="C3355" t="inlineStr">
        <is>
          <t>Dock &amp; Bay</t>
        </is>
      </c>
      <c r="D3355" t="inlineStr">
        <is>
          <t>Crawley</t>
        </is>
      </c>
      <c r="E3355" t="inlineStr">
        <is>
          <t>RH10 9BJ</t>
        </is>
      </c>
      <c r="F3355" t="inlineStr">
        <is>
          <t>LANE END</t>
        </is>
      </c>
      <c r="G3355" t="inlineStr">
        <is>
          <t>HP14 3JF</t>
        </is>
      </c>
      <c r="I3355" t="n">
        <v>0.211</v>
      </c>
    </row>
    <row r="3356">
      <c r="A3356" s="13" t="n">
        <v>45811</v>
      </c>
      <c r="C3356" t="inlineStr">
        <is>
          <t>Dock &amp; Bay</t>
        </is>
      </c>
      <c r="D3356" t="inlineStr">
        <is>
          <t>Gateshead</t>
        </is>
      </c>
      <c r="E3356" t="inlineStr">
        <is>
          <t>NE10 8YA</t>
        </is>
      </c>
      <c r="F3356" t="inlineStr">
        <is>
          <t>St. Austell</t>
        </is>
      </c>
      <c r="G3356" t="inlineStr">
        <is>
          <t>PL25 3UZ</t>
        </is>
      </c>
      <c r="I3356" t="n">
        <v>0.413</v>
      </c>
    </row>
    <row r="3357">
      <c r="A3357" s="13" t="n">
        <v>45811</v>
      </c>
      <c r="C3357" t="inlineStr">
        <is>
          <t>Dock &amp; Bay</t>
        </is>
      </c>
      <c r="D3357" t="inlineStr">
        <is>
          <t>Swindon</t>
        </is>
      </c>
      <c r="E3357" t="inlineStr">
        <is>
          <t>SN3 4DB</t>
        </is>
      </c>
      <c r="F3357" t="inlineStr">
        <is>
          <t>CAVERSHAM</t>
        </is>
      </c>
      <c r="G3357" t="inlineStr">
        <is>
          <t>RG4 5JU</t>
        </is>
      </c>
      <c r="I3357" t="n">
        <v>0.413</v>
      </c>
    </row>
    <row r="3358">
      <c r="A3358" s="13" t="n">
        <v>45811</v>
      </c>
      <c r="C3358" t="inlineStr">
        <is>
          <t>Dock &amp; Bay</t>
        </is>
      </c>
      <c r="D3358" t="inlineStr">
        <is>
          <t>Crawley</t>
        </is>
      </c>
      <c r="E3358" t="inlineStr">
        <is>
          <t>RH10 9BJ</t>
        </is>
      </c>
      <c r="F3358" t="inlineStr">
        <is>
          <t>STOURBRIDGE</t>
        </is>
      </c>
      <c r="G3358" t="inlineStr">
        <is>
          <t>DY9 9PY</t>
        </is>
      </c>
      <c r="I3358" t="n">
        <v>4.104</v>
      </c>
    </row>
    <row r="3359">
      <c r="A3359" s="13" t="n">
        <v>45811</v>
      </c>
      <c r="C3359" t="inlineStr">
        <is>
          <t>Dock &amp; Bay</t>
        </is>
      </c>
      <c r="D3359" t="inlineStr">
        <is>
          <t>Dunstable</t>
        </is>
      </c>
      <c r="E3359" t="inlineStr">
        <is>
          <t>LU5 4FE</t>
        </is>
      </c>
      <c r="F3359" t="inlineStr">
        <is>
          <t>NORTHAMPTON</t>
        </is>
      </c>
      <c r="G3359" t="inlineStr">
        <is>
          <t>NN3 6BG</t>
        </is>
      </c>
      <c r="I3359" t="n">
        <v>0.513</v>
      </c>
    </row>
    <row r="3360">
      <c r="A3360" s="13" t="n">
        <v>45811</v>
      </c>
      <c r="C3360" t="inlineStr">
        <is>
          <t>Dock &amp; Bay</t>
        </is>
      </c>
      <c r="D3360" t="inlineStr">
        <is>
          <t>Crawley</t>
        </is>
      </c>
      <c r="E3360" t="inlineStr">
        <is>
          <t>RH10 9BJ</t>
        </is>
      </c>
      <c r="F3360" t="inlineStr">
        <is>
          <t>Conwy</t>
        </is>
      </c>
      <c r="G3360" t="inlineStr">
        <is>
          <t>LL32 8ET</t>
        </is>
      </c>
      <c r="I3360" t="n">
        <v>4.104</v>
      </c>
    </row>
    <row r="3361">
      <c r="A3361" s="13" t="n">
        <v>45811</v>
      </c>
      <c r="C3361" t="inlineStr">
        <is>
          <t>Dock &amp; Bay</t>
        </is>
      </c>
      <c r="D3361" t="inlineStr">
        <is>
          <t>Dartford</t>
        </is>
      </c>
      <c r="E3361" t="inlineStr">
        <is>
          <t>DA1 5XU</t>
        </is>
      </c>
      <c r="F3361" t="inlineStr">
        <is>
          <t>LONDON</t>
        </is>
      </c>
      <c r="G3361" t="inlineStr">
        <is>
          <t>SE5 9JE</t>
        </is>
      </c>
      <c r="I3361" t="n">
        <v>0.513</v>
      </c>
    </row>
    <row r="3362">
      <c r="A3362" s="13" t="n">
        <v>45811</v>
      </c>
      <c r="C3362" t="inlineStr">
        <is>
          <t>Dock &amp; Bay</t>
        </is>
      </c>
      <c r="D3362" t="inlineStr">
        <is>
          <t>Crawley</t>
        </is>
      </c>
      <c r="E3362" t="inlineStr">
        <is>
          <t>RH10 9BJ</t>
        </is>
      </c>
      <c r="F3362" t="inlineStr">
        <is>
          <t>Frodsham, Cheshire West and Chester</t>
        </is>
      </c>
      <c r="G3362" t="inlineStr">
        <is>
          <t>WA6 6UW</t>
        </is>
      </c>
      <c r="I3362" t="n">
        <v>3.304</v>
      </c>
    </row>
    <row r="3363">
      <c r="A3363" s="13" t="n">
        <v>45811</v>
      </c>
      <c r="C3363" t="inlineStr">
        <is>
          <t>Dock &amp; Bay</t>
        </is>
      </c>
      <c r="D3363" t="inlineStr">
        <is>
          <t>Leeds</t>
        </is>
      </c>
      <c r="E3363" t="inlineStr">
        <is>
          <t>LS9 0DZ</t>
        </is>
      </c>
      <c r="F3363" t="inlineStr">
        <is>
          <t>DONCASTER</t>
        </is>
      </c>
      <c r="G3363" t="inlineStr">
        <is>
          <t>DN10 6XT</t>
        </is>
      </c>
      <c r="I3363" t="n">
        <v>0.413</v>
      </c>
    </row>
    <row r="3364">
      <c r="A3364" s="13" t="n">
        <v>45811</v>
      </c>
      <c r="C3364" t="inlineStr">
        <is>
          <t>Dock &amp; Bay</t>
        </is>
      </c>
      <c r="D3364" t="inlineStr">
        <is>
          <t>Bristol</t>
        </is>
      </c>
      <c r="E3364" t="inlineStr">
        <is>
          <t>BS35 4DJ</t>
        </is>
      </c>
      <c r="F3364" t="inlineStr">
        <is>
          <t>FLEET</t>
        </is>
      </c>
      <c r="G3364" t="inlineStr">
        <is>
          <t>GU52 7LJ</t>
        </is>
      </c>
      <c r="I3364" t="n">
        <v>0.413</v>
      </c>
    </row>
    <row r="3365">
      <c r="A3365" s="13" t="n">
        <v>45811</v>
      </c>
      <c r="C3365" t="inlineStr">
        <is>
          <t>Dock &amp; Bay</t>
        </is>
      </c>
      <c r="D3365" t="inlineStr">
        <is>
          <t>Crawley</t>
        </is>
      </c>
      <c r="E3365" t="inlineStr">
        <is>
          <t>RH10 9BJ</t>
        </is>
      </c>
      <c r="F3365" t="inlineStr">
        <is>
          <t>Witney</t>
        </is>
      </c>
      <c r="G3365" t="inlineStr">
        <is>
          <t>OX28 5FJ</t>
        </is>
      </c>
      <c r="I3365" t="n">
        <v>0.413</v>
      </c>
    </row>
    <row r="3366">
      <c r="A3366" s="13" t="n">
        <v>45811</v>
      </c>
      <c r="C3366" t="inlineStr">
        <is>
          <t>Dock &amp; Bay</t>
        </is>
      </c>
      <c r="D3366" t="inlineStr">
        <is>
          <t>Crawley</t>
        </is>
      </c>
      <c r="E3366" t="inlineStr">
        <is>
          <t>RH10 9BJ</t>
        </is>
      </c>
      <c r="F3366" t="inlineStr">
        <is>
          <t>WALTON-ON-THAMES</t>
        </is>
      </c>
      <c r="G3366" t="inlineStr">
        <is>
          <t>KT12 2TX</t>
        </is>
      </c>
      <c r="I3366" t="n">
        <v>0.413</v>
      </c>
    </row>
    <row r="3367">
      <c r="A3367" s="13" t="n">
        <v>45811</v>
      </c>
      <c r="C3367" t="inlineStr">
        <is>
          <t>Dock &amp; Bay</t>
        </is>
      </c>
      <c r="D3367" t="inlineStr">
        <is>
          <t>Bristol</t>
        </is>
      </c>
      <c r="E3367" t="inlineStr">
        <is>
          <t>BS35 4DJ</t>
        </is>
      </c>
      <c r="F3367" t="inlineStr">
        <is>
          <t>WALTON-ON-THAMES</t>
        </is>
      </c>
      <c r="G3367" t="inlineStr">
        <is>
          <t>KT12 2TX</t>
        </is>
      </c>
      <c r="I3367" t="n">
        <v>0.413</v>
      </c>
    </row>
    <row r="3368">
      <c r="A3368" s="13" t="n">
        <v>45811</v>
      </c>
      <c r="C3368" t="inlineStr">
        <is>
          <t>Dock &amp; Bay</t>
        </is>
      </c>
      <c r="D3368" t="inlineStr">
        <is>
          <t>Warrington</t>
        </is>
      </c>
      <c r="E3368" t="inlineStr">
        <is>
          <t>WA5 3XA</t>
        </is>
      </c>
      <c r="F3368" t="inlineStr">
        <is>
          <t>Mansfield</t>
        </is>
      </c>
      <c r="G3368" t="inlineStr">
        <is>
          <t>NG186AG</t>
        </is>
      </c>
      <c r="I3368" t="n">
        <v>0.413</v>
      </c>
    </row>
    <row r="3369">
      <c r="A3369" s="13" t="n">
        <v>45811</v>
      </c>
      <c r="C3369" t="inlineStr">
        <is>
          <t>Dock &amp; Bay</t>
        </is>
      </c>
      <c r="D3369" t="inlineStr">
        <is>
          <t>Dunstable</t>
        </is>
      </c>
      <c r="E3369" t="inlineStr">
        <is>
          <t>LU5 4FE</t>
        </is>
      </c>
      <c r="F3369" t="inlineStr">
        <is>
          <t>Chalfont St Giles</t>
        </is>
      </c>
      <c r="G3369" t="inlineStr">
        <is>
          <t>HP84PB</t>
        </is>
      </c>
      <c r="I3369" t="n">
        <v>0.513</v>
      </c>
    </row>
    <row r="3370">
      <c r="A3370" s="13" t="n">
        <v>45811</v>
      </c>
      <c r="C3370" t="inlineStr">
        <is>
          <t>Dock &amp; Bay</t>
        </is>
      </c>
      <c r="D3370" t="inlineStr">
        <is>
          <t>Billingham</t>
        </is>
      </c>
      <c r="E3370" t="inlineStr">
        <is>
          <t>TS22 5TH</t>
        </is>
      </c>
      <c r="F3370" t="inlineStr">
        <is>
          <t>CREWE</t>
        </is>
      </c>
      <c r="G3370" t="inlineStr">
        <is>
          <t>CW1 6EU</t>
        </is>
      </c>
      <c r="I3370" t="n">
        <v>1.026</v>
      </c>
    </row>
    <row r="3371">
      <c r="A3371" s="13" t="n">
        <v>45811</v>
      </c>
      <c r="C3371" t="inlineStr">
        <is>
          <t>Dock &amp; Bay</t>
        </is>
      </c>
      <c r="D3371" t="inlineStr">
        <is>
          <t>Crawley</t>
        </is>
      </c>
      <c r="E3371" t="inlineStr">
        <is>
          <t>RH10 9BJ</t>
        </is>
      </c>
      <c r="F3371" t="inlineStr">
        <is>
          <t>Tadworth</t>
        </is>
      </c>
      <c r="G3371" t="inlineStr">
        <is>
          <t>KT20 6QX</t>
        </is>
      </c>
      <c r="I3371" t="n">
        <v>2.052</v>
      </c>
    </row>
    <row r="3372">
      <c r="A3372" s="13" t="n">
        <v>45811</v>
      </c>
      <c r="C3372" t="inlineStr">
        <is>
          <t>Dock &amp; Bay</t>
        </is>
      </c>
      <c r="D3372" t="inlineStr">
        <is>
          <t>Crawley</t>
        </is>
      </c>
      <c r="E3372" t="inlineStr">
        <is>
          <t>RH10 9BJ</t>
        </is>
      </c>
      <c r="F3372" t="inlineStr">
        <is>
          <t>Coventry</t>
        </is>
      </c>
      <c r="G3372" t="inlineStr">
        <is>
          <t>CV6 2EU</t>
        </is>
      </c>
      <c r="I3372" t="n">
        <v>0.413</v>
      </c>
    </row>
    <row r="3373" ht="25.5" customHeight="1">
      <c r="A3373" s="13" t="n">
        <v>45811</v>
      </c>
      <c r="C3373" t="inlineStr">
        <is>
          <t>Dock &amp; Bay</t>
        </is>
      </c>
      <c r="D3373" t="inlineStr">
        <is>
          <t>Minworth (Sutton Coldfield)</t>
        </is>
      </c>
      <c r="E3373" t="inlineStr">
        <is>
          <t>B76 9AA</t>
        </is>
      </c>
      <c r="F3373" t="inlineStr">
        <is>
          <t>Rhiwbina</t>
        </is>
      </c>
      <c r="G3373" t="inlineStr">
        <is>
          <t>CF14 4SR</t>
        </is>
      </c>
      <c r="I3373" t="n">
        <v>0.996</v>
      </c>
    </row>
    <row r="3374">
      <c r="A3374" s="13" t="n">
        <v>45811</v>
      </c>
      <c r="C3374" t="inlineStr">
        <is>
          <t>Dock &amp; Bay</t>
        </is>
      </c>
      <c r="D3374" t="inlineStr">
        <is>
          <t>Tilbury</t>
        </is>
      </c>
      <c r="E3374" t="inlineStr">
        <is>
          <t>RM18 7AN</t>
        </is>
      </c>
      <c r="F3374" t="inlineStr">
        <is>
          <t>READING</t>
        </is>
      </c>
      <c r="G3374" t="inlineStr">
        <is>
          <t>RG7 4DE</t>
        </is>
      </c>
      <c r="I3374" t="n">
        <v>0.413</v>
      </c>
    </row>
    <row r="3375">
      <c r="A3375" s="13" t="n">
        <v>45811</v>
      </c>
      <c r="C3375" t="inlineStr">
        <is>
          <t>Dock &amp; Bay</t>
        </is>
      </c>
      <c r="D3375" t="inlineStr">
        <is>
          <t>Swansea</t>
        </is>
      </c>
      <c r="E3375" t="inlineStr">
        <is>
          <t>SA1 8QX</t>
        </is>
      </c>
      <c r="F3375" t="inlineStr">
        <is>
          <t>CARDIFF</t>
        </is>
      </c>
      <c r="G3375" t="inlineStr">
        <is>
          <t>CF14 5EL</t>
        </is>
      </c>
      <c r="I3375" t="n">
        <v>0.826</v>
      </c>
    </row>
    <row r="3376">
      <c r="A3376" s="13" t="n">
        <v>45811</v>
      </c>
      <c r="C3376" t="inlineStr">
        <is>
          <t>Dock &amp; Bay</t>
        </is>
      </c>
      <c r="D3376" t="inlineStr">
        <is>
          <t>Sutton-in-Ashfield</t>
        </is>
      </c>
      <c r="E3376" t="inlineStr">
        <is>
          <t>NG17 5LD</t>
        </is>
      </c>
      <c r="F3376" t="inlineStr">
        <is>
          <t>LONDON</t>
        </is>
      </c>
      <c r="G3376" t="inlineStr">
        <is>
          <t>N5 1EY</t>
        </is>
      </c>
      <c r="I3376" t="n">
        <v>0.826</v>
      </c>
    </row>
    <row r="3377">
      <c r="A3377" s="13" t="n">
        <v>45811</v>
      </c>
      <c r="C3377" t="inlineStr">
        <is>
          <t>Dock &amp; Bay</t>
        </is>
      </c>
      <c r="D3377" t="inlineStr">
        <is>
          <t>Crawley</t>
        </is>
      </c>
      <c r="E3377" t="inlineStr">
        <is>
          <t>RH10 9BJ</t>
        </is>
      </c>
      <c r="F3377" t="inlineStr">
        <is>
          <t>Bishop Monkton</t>
        </is>
      </c>
      <c r="G3377" t="inlineStr">
        <is>
          <t>HG3 3QQ</t>
        </is>
      </c>
      <c r="I3377" t="n">
        <v>6.156</v>
      </c>
    </row>
    <row r="3378">
      <c r="A3378" s="13" t="n">
        <v>45811</v>
      </c>
      <c r="C3378" t="inlineStr">
        <is>
          <t>Dock &amp; Bay</t>
        </is>
      </c>
      <c r="D3378" t="inlineStr">
        <is>
          <t>Darlington</t>
        </is>
      </c>
      <c r="E3378" t="inlineStr">
        <is>
          <t>DL1 4BF</t>
        </is>
      </c>
      <c r="F3378" t="inlineStr">
        <is>
          <t>SWANSEA</t>
        </is>
      </c>
      <c r="G3378" t="inlineStr">
        <is>
          <t>SA4 8JS</t>
        </is>
      </c>
      <c r="I3378" t="n">
        <v>0.413</v>
      </c>
    </row>
    <row r="3379">
      <c r="A3379" s="13" t="n">
        <v>45811</v>
      </c>
      <c r="C3379" t="inlineStr">
        <is>
          <t>Dock &amp; Bay</t>
        </is>
      </c>
      <c r="D3379" t="inlineStr">
        <is>
          <t>Sutton-in-Ashfield</t>
        </is>
      </c>
      <c r="E3379" t="inlineStr">
        <is>
          <t>NG17 5LD</t>
        </is>
      </c>
      <c r="F3379" t="inlineStr">
        <is>
          <t>Luton</t>
        </is>
      </c>
      <c r="G3379" t="inlineStr">
        <is>
          <t>LU1 5RT</t>
        </is>
      </c>
      <c r="I3379" t="n">
        <v>1.026</v>
      </c>
    </row>
    <row r="3380">
      <c r="A3380" s="13" t="n">
        <v>45811</v>
      </c>
      <c r="C3380" t="inlineStr">
        <is>
          <t>Dock &amp; Bay</t>
        </is>
      </c>
      <c r="D3380" t="inlineStr">
        <is>
          <t>Crawley</t>
        </is>
      </c>
      <c r="E3380" t="inlineStr">
        <is>
          <t>RH10 9BJ</t>
        </is>
      </c>
      <c r="F3380" t="inlineStr">
        <is>
          <t>Lincoln</t>
        </is>
      </c>
      <c r="G3380" t="inlineStr">
        <is>
          <t>LN1 2TZ</t>
        </is>
      </c>
      <c r="I3380" t="n">
        <v>2.822</v>
      </c>
    </row>
    <row r="3381">
      <c r="A3381" s="13" t="n">
        <v>45811</v>
      </c>
      <c r="C3381" t="inlineStr">
        <is>
          <t>Dock &amp; Bay</t>
        </is>
      </c>
      <c r="D3381" t="inlineStr">
        <is>
          <t>Gateshead</t>
        </is>
      </c>
      <c r="E3381" t="inlineStr">
        <is>
          <t>NE10 8YA</t>
        </is>
      </c>
      <c r="F3381" t="inlineStr">
        <is>
          <t>Chester le street</t>
        </is>
      </c>
      <c r="G3381" t="inlineStr">
        <is>
          <t>DH2 1FP</t>
        </is>
      </c>
      <c r="I3381" t="n">
        <v>0.826</v>
      </c>
    </row>
    <row r="3382">
      <c r="A3382" s="13" t="n">
        <v>45811</v>
      </c>
      <c r="C3382" t="inlineStr">
        <is>
          <t>Dock &amp; Bay</t>
        </is>
      </c>
      <c r="D3382" t="inlineStr">
        <is>
          <t>Crawley</t>
        </is>
      </c>
      <c r="E3382" t="inlineStr">
        <is>
          <t>RH10 9BJ</t>
        </is>
      </c>
      <c r="F3382" t="inlineStr">
        <is>
          <t>Portslade</t>
        </is>
      </c>
      <c r="G3382" t="inlineStr">
        <is>
          <t>BN41 1SA</t>
        </is>
      </c>
      <c r="I3382" t="n">
        <v>0.513</v>
      </c>
    </row>
    <row r="3383">
      <c r="A3383" s="13" t="n">
        <v>45811</v>
      </c>
      <c r="C3383" t="inlineStr">
        <is>
          <t>Dock &amp; Bay</t>
        </is>
      </c>
      <c r="D3383" t="inlineStr">
        <is>
          <t>Gateshead</t>
        </is>
      </c>
      <c r="E3383" t="inlineStr">
        <is>
          <t>NE10 8YA</t>
        </is>
      </c>
      <c r="F3383" t="inlineStr">
        <is>
          <t>Durham</t>
        </is>
      </c>
      <c r="G3383" t="inlineStr">
        <is>
          <t>DH78LA</t>
        </is>
      </c>
      <c r="I3383" t="n">
        <v>0.513</v>
      </c>
    </row>
    <row r="3384">
      <c r="A3384" s="13" t="n">
        <v>45811</v>
      </c>
      <c r="C3384" t="inlineStr">
        <is>
          <t>Dock &amp; Bay</t>
        </is>
      </c>
      <c r="D3384" t="inlineStr">
        <is>
          <t>Leeds</t>
        </is>
      </c>
      <c r="E3384" t="inlineStr">
        <is>
          <t>LS9 0DZ</t>
        </is>
      </c>
      <c r="F3384" t="inlineStr">
        <is>
          <t>PUDSEY</t>
        </is>
      </c>
      <c r="G3384" t="inlineStr">
        <is>
          <t>LS28 9NP</t>
        </is>
      </c>
      <c r="I3384" t="n">
        <v>0.283</v>
      </c>
    </row>
    <row r="3385">
      <c r="A3385" s="13" t="n">
        <v>45811</v>
      </c>
      <c r="C3385" t="inlineStr">
        <is>
          <t>Dock &amp; Bay</t>
        </is>
      </c>
      <c r="D3385" t="inlineStr">
        <is>
          <t>Dartford</t>
        </is>
      </c>
      <c r="E3385" t="inlineStr">
        <is>
          <t>DA1 5XU</t>
        </is>
      </c>
      <c r="F3385" t="inlineStr">
        <is>
          <t>HASSOCKS</t>
        </is>
      </c>
      <c r="G3385" t="inlineStr">
        <is>
          <t>BN6 9DG</t>
        </is>
      </c>
      <c r="I3385" t="n">
        <v>0.826</v>
      </c>
    </row>
    <row r="3386">
      <c r="A3386" s="13" t="n">
        <v>45811</v>
      </c>
      <c r="C3386" t="inlineStr">
        <is>
          <t>Dock &amp; Bay</t>
        </is>
      </c>
      <c r="D3386" t="inlineStr">
        <is>
          <t>Swindon</t>
        </is>
      </c>
      <c r="E3386" t="inlineStr">
        <is>
          <t>SN3 4DB</t>
        </is>
      </c>
      <c r="F3386" t="inlineStr">
        <is>
          <t>SWINDON</t>
        </is>
      </c>
      <c r="G3386" t="inlineStr">
        <is>
          <t>SN5 3LU</t>
        </is>
      </c>
      <c r="I3386" t="n">
        <v>0.413</v>
      </c>
    </row>
    <row r="3387">
      <c r="A3387" s="13" t="n">
        <v>45811</v>
      </c>
      <c r="C3387" t="inlineStr">
        <is>
          <t>Dock &amp; Bay</t>
        </is>
      </c>
      <c r="D3387" t="inlineStr">
        <is>
          <t>Tilbury</t>
        </is>
      </c>
      <c r="E3387" t="inlineStr">
        <is>
          <t>RM18 7AN</t>
        </is>
      </c>
      <c r="F3387" t="inlineStr">
        <is>
          <t>Benfleet</t>
        </is>
      </c>
      <c r="G3387" t="inlineStr">
        <is>
          <t>SS7 2PJ</t>
        </is>
      </c>
      <c r="I3387" t="n">
        <v>0.413</v>
      </c>
    </row>
    <row r="3388">
      <c r="A3388" s="13" t="n">
        <v>45811</v>
      </c>
      <c r="C3388" t="inlineStr">
        <is>
          <t>Dock &amp; Bay</t>
        </is>
      </c>
      <c r="D3388" t="inlineStr">
        <is>
          <t>Crawley</t>
        </is>
      </c>
      <c r="E3388" t="inlineStr">
        <is>
          <t>RH10 9BJ</t>
        </is>
      </c>
      <c r="F3388" t="inlineStr">
        <is>
          <t>Chichester</t>
        </is>
      </c>
      <c r="G3388" t="inlineStr">
        <is>
          <t>PO19 5PU</t>
        </is>
      </c>
      <c r="I3388" t="n">
        <v>0.473</v>
      </c>
    </row>
    <row r="3389">
      <c r="A3389" s="13" t="n">
        <v>45811</v>
      </c>
      <c r="C3389" t="inlineStr">
        <is>
          <t>Dock &amp; Bay</t>
        </is>
      </c>
      <c r="D3389" t="inlineStr">
        <is>
          <t>Augny</t>
        </is>
      </c>
      <c r="E3389" t="inlineStr">
        <is>
          <t>57685</t>
        </is>
      </c>
      <c r="F3389" t="inlineStr">
        <is>
          <t>Angers</t>
        </is>
      </c>
      <c r="G3389" t="n">
        <v>49100</v>
      </c>
      <c r="I3389" t="n">
        <v>0.413</v>
      </c>
    </row>
    <row r="3390">
      <c r="A3390" s="13" t="n">
        <v>45811</v>
      </c>
      <c r="C3390" t="inlineStr">
        <is>
          <t>Dock &amp; Bay</t>
        </is>
      </c>
      <c r="D3390" t="inlineStr">
        <is>
          <t>Bristol</t>
        </is>
      </c>
      <c r="E3390" t="inlineStr">
        <is>
          <t>BS35 4DJ</t>
        </is>
      </c>
      <c r="F3390" t="inlineStr">
        <is>
          <t>MELKSHAM</t>
        </is>
      </c>
      <c r="G3390" t="inlineStr">
        <is>
          <t>SN12 6XR</t>
        </is>
      </c>
      <c r="I3390" t="n">
        <v>0.413</v>
      </c>
    </row>
    <row r="3391">
      <c r="A3391" s="13" t="n">
        <v>45811</v>
      </c>
      <c r="C3391" t="inlineStr">
        <is>
          <t>Dock &amp; Bay</t>
        </is>
      </c>
      <c r="D3391" t="inlineStr">
        <is>
          <t>Crawley</t>
        </is>
      </c>
      <c r="E3391" t="inlineStr">
        <is>
          <t>RH10 9BJ</t>
        </is>
      </c>
      <c r="F3391" t="inlineStr">
        <is>
          <t>Felixstowe</t>
        </is>
      </c>
      <c r="G3391" t="inlineStr">
        <is>
          <t>IP11 2XU</t>
        </is>
      </c>
      <c r="I3391" t="n">
        <v>0.151</v>
      </c>
    </row>
    <row r="3392">
      <c r="A3392" s="13" t="n">
        <v>45811</v>
      </c>
      <c r="C3392" t="inlineStr">
        <is>
          <t>Dock &amp; Bay</t>
        </is>
      </c>
      <c r="D3392" t="inlineStr">
        <is>
          <t>Kaiserslautern</t>
        </is>
      </c>
      <c r="E3392" t="inlineStr">
        <is>
          <t>67661</t>
        </is>
      </c>
      <c r="F3392" t="inlineStr">
        <is>
          <t>Düsseldorf</t>
        </is>
      </c>
      <c r="G3392" t="n">
        <v>40591</v>
      </c>
      <c r="I3392" t="n">
        <v>0.513</v>
      </c>
    </row>
    <row r="3393">
      <c r="A3393" s="13" t="n">
        <v>45811</v>
      </c>
      <c r="C3393" t="inlineStr">
        <is>
          <t>Dock &amp; Bay</t>
        </is>
      </c>
      <c r="D3393" t="inlineStr">
        <is>
          <t>Crawley</t>
        </is>
      </c>
      <c r="E3393" t="inlineStr">
        <is>
          <t>RH10 9BJ</t>
        </is>
      </c>
      <c r="F3393" t="inlineStr">
        <is>
          <t>Ballymena</t>
        </is>
      </c>
      <c r="G3393" t="inlineStr">
        <is>
          <t>BT42 2QG</t>
        </is>
      </c>
      <c r="I3393" t="n">
        <v>0.413</v>
      </c>
    </row>
    <row r="3394">
      <c r="A3394" s="13" t="n">
        <v>45811</v>
      </c>
      <c r="C3394" t="inlineStr">
        <is>
          <t>Dock &amp; Bay</t>
        </is>
      </c>
      <c r="D3394" t="inlineStr">
        <is>
          <t>Leeds</t>
        </is>
      </c>
      <c r="E3394" t="inlineStr">
        <is>
          <t>LS9 0DZ</t>
        </is>
      </c>
      <c r="F3394" t="inlineStr">
        <is>
          <t>Lincoln</t>
        </is>
      </c>
      <c r="G3394" t="inlineStr">
        <is>
          <t>LN4 3PX</t>
        </is>
      </c>
      <c r="I3394" t="n">
        <v>0.283</v>
      </c>
    </row>
    <row r="3395">
      <c r="A3395" s="13" t="n">
        <v>45811</v>
      </c>
      <c r="C3395" t="inlineStr">
        <is>
          <t>Dock &amp; Bay</t>
        </is>
      </c>
      <c r="D3395" t="inlineStr">
        <is>
          <t>Sutton-in-Ashfield</t>
        </is>
      </c>
      <c r="E3395" t="inlineStr">
        <is>
          <t>NG17 5LD</t>
        </is>
      </c>
      <c r="F3395" t="inlineStr">
        <is>
          <t>NORTHAMPTON</t>
        </is>
      </c>
      <c r="G3395" t="inlineStr">
        <is>
          <t>NN7 2BT</t>
        </is>
      </c>
      <c r="I3395" t="n">
        <v>0.513</v>
      </c>
    </row>
    <row r="3396">
      <c r="A3396" s="13" t="n">
        <v>45811</v>
      </c>
      <c r="C3396" t="inlineStr">
        <is>
          <t>Dock &amp; Bay</t>
        </is>
      </c>
      <c r="D3396" t="inlineStr">
        <is>
          <t>Crawley</t>
        </is>
      </c>
      <c r="E3396" t="inlineStr">
        <is>
          <t>RH10 9BJ</t>
        </is>
      </c>
      <c r="F3396" t="inlineStr">
        <is>
          <t>London</t>
        </is>
      </c>
      <c r="G3396" t="inlineStr">
        <is>
          <t>SW12 9DR</t>
        </is>
      </c>
      <c r="I3396" t="n">
        <v>0.413</v>
      </c>
    </row>
    <row r="3397">
      <c r="A3397" s="13" t="n">
        <v>45811</v>
      </c>
      <c r="C3397" t="inlineStr">
        <is>
          <t>Dock &amp; Bay</t>
        </is>
      </c>
      <c r="D3397" t="inlineStr">
        <is>
          <t>Castle Donington</t>
        </is>
      </c>
      <c r="E3397" t="inlineStr">
        <is>
          <t>DE74 2BB</t>
        </is>
      </c>
      <c r="F3397" t="inlineStr">
        <is>
          <t>Coventry</t>
        </is>
      </c>
      <c r="G3397" t="inlineStr">
        <is>
          <t>CV7 7FN</t>
        </is>
      </c>
      <c r="I3397" t="n">
        <v>0.513</v>
      </c>
    </row>
    <row r="3398">
      <c r="A3398" s="13" t="n">
        <v>45811</v>
      </c>
      <c r="C3398" t="inlineStr">
        <is>
          <t>Dock &amp; Bay</t>
        </is>
      </c>
      <c r="D3398" t="inlineStr">
        <is>
          <t>Swindon</t>
        </is>
      </c>
      <c r="E3398" t="inlineStr">
        <is>
          <t>SN3 4DB</t>
        </is>
      </c>
      <c r="F3398" t="inlineStr">
        <is>
          <t>COLCHESTER</t>
        </is>
      </c>
      <c r="G3398" t="inlineStr">
        <is>
          <t>CO3 9ER</t>
        </is>
      </c>
      <c r="I3398" t="n">
        <v>0.513</v>
      </c>
    </row>
    <row r="3399">
      <c r="A3399" s="13" t="n">
        <v>45811</v>
      </c>
      <c r="C3399" t="inlineStr">
        <is>
          <t>Dock &amp; Bay</t>
        </is>
      </c>
      <c r="D3399" t="inlineStr">
        <is>
          <t>Murcia</t>
        </is>
      </c>
      <c r="E3399" t="inlineStr">
        <is>
          <t>30156</t>
        </is>
      </c>
      <c r="F3399" t="inlineStr">
        <is>
          <t>Marseille</t>
        </is>
      </c>
      <c r="G3399" t="n">
        <v>13008</v>
      </c>
      <c r="I3399" t="n">
        <v>0.513</v>
      </c>
    </row>
    <row r="3400">
      <c r="A3400" s="13" t="n">
        <v>45811</v>
      </c>
      <c r="C3400" t="inlineStr">
        <is>
          <t>Dock &amp; Bay</t>
        </is>
      </c>
      <c r="D3400" t="inlineStr">
        <is>
          <t>Crawley</t>
        </is>
      </c>
      <c r="E3400" t="inlineStr">
        <is>
          <t>RH10 9BJ</t>
        </is>
      </c>
      <c r="F3400" t="inlineStr">
        <is>
          <t>Bideford</t>
        </is>
      </c>
      <c r="G3400" t="inlineStr">
        <is>
          <t>EX39 5PD</t>
        </is>
      </c>
      <c r="I3400" t="n">
        <v>0.211</v>
      </c>
    </row>
    <row r="3401">
      <c r="A3401" s="13" t="n">
        <v>45811</v>
      </c>
      <c r="C3401" t="inlineStr">
        <is>
          <t>Dock &amp; Bay</t>
        </is>
      </c>
      <c r="D3401" t="inlineStr">
        <is>
          <t>Crawley</t>
        </is>
      </c>
      <c r="E3401" t="inlineStr">
        <is>
          <t>RH10 9BJ</t>
        </is>
      </c>
      <c r="F3401" t="inlineStr">
        <is>
          <t>Tunbridge Wells</t>
        </is>
      </c>
      <c r="G3401" t="inlineStr">
        <is>
          <t>TN4 8PD</t>
        </is>
      </c>
      <c r="I3401" t="n">
        <v>1.411</v>
      </c>
    </row>
    <row r="3402">
      <c r="A3402" s="13" t="n">
        <v>45811</v>
      </c>
      <c r="C3402" t="inlineStr">
        <is>
          <t>Dock &amp; Bay</t>
        </is>
      </c>
      <c r="D3402" t="inlineStr">
        <is>
          <t>Dartford</t>
        </is>
      </c>
      <c r="E3402" t="inlineStr">
        <is>
          <t>DA1 5XU</t>
        </is>
      </c>
      <c r="F3402" t="inlineStr">
        <is>
          <t>WOLVERHAMPTON</t>
        </is>
      </c>
      <c r="G3402" t="inlineStr">
        <is>
          <t>WV6 8SQ</t>
        </is>
      </c>
      <c r="I3402" t="n">
        <v>0.413</v>
      </c>
    </row>
    <row r="3403">
      <c r="A3403" s="13" t="n">
        <v>45811</v>
      </c>
      <c r="C3403" t="inlineStr">
        <is>
          <t>Dock &amp; Bay</t>
        </is>
      </c>
      <c r="D3403" t="inlineStr">
        <is>
          <t>Crawley</t>
        </is>
      </c>
      <c r="E3403" t="inlineStr">
        <is>
          <t>RH10 9BJ</t>
        </is>
      </c>
      <c r="F3403" t="inlineStr">
        <is>
          <t>London</t>
        </is>
      </c>
      <c r="G3403" t="inlineStr">
        <is>
          <t>SW18 3TB</t>
        </is>
      </c>
      <c r="I3403" t="n">
        <v>0.473</v>
      </c>
    </row>
    <row r="3404">
      <c r="A3404" s="13" t="n">
        <v>45811</v>
      </c>
      <c r="C3404" t="inlineStr">
        <is>
          <t>Dock &amp; Bay</t>
        </is>
      </c>
      <c r="D3404" t="inlineStr">
        <is>
          <t>Crawley</t>
        </is>
      </c>
      <c r="E3404" t="inlineStr">
        <is>
          <t>RH10 9BJ</t>
        </is>
      </c>
      <c r="F3404" t="inlineStr">
        <is>
          <t>Hitchin</t>
        </is>
      </c>
      <c r="G3404" t="inlineStr">
        <is>
          <t>SG5 3PG</t>
        </is>
      </c>
      <c r="I3404" t="n">
        <v>0.413</v>
      </c>
    </row>
    <row r="3405">
      <c r="A3405" s="13" t="n">
        <v>45811</v>
      </c>
      <c r="C3405" t="inlineStr">
        <is>
          <t>Dock &amp; Bay</t>
        </is>
      </c>
      <c r="D3405" t="inlineStr">
        <is>
          <t>Crawley</t>
        </is>
      </c>
      <c r="E3405" t="inlineStr">
        <is>
          <t>RH10 9BJ</t>
        </is>
      </c>
      <c r="F3405" t="inlineStr">
        <is>
          <t>London</t>
        </is>
      </c>
      <c r="G3405" t="inlineStr">
        <is>
          <t>W14 0HL</t>
        </is>
      </c>
      <c r="I3405" t="n">
        <v>0.826</v>
      </c>
    </row>
    <row r="3406">
      <c r="A3406" s="13" t="n">
        <v>45811</v>
      </c>
      <c r="C3406" t="inlineStr">
        <is>
          <t>Dock &amp; Bay</t>
        </is>
      </c>
      <c r="D3406" t="inlineStr">
        <is>
          <t>Crawley</t>
        </is>
      </c>
      <c r="E3406" t="inlineStr">
        <is>
          <t>RH10 9BJ</t>
        </is>
      </c>
      <c r="F3406" t="inlineStr">
        <is>
          <t>Cleethorpes</t>
        </is>
      </c>
      <c r="G3406" t="inlineStr">
        <is>
          <t>DN35 8TW</t>
        </is>
      </c>
      <c r="I3406" t="n">
        <v>0.513</v>
      </c>
    </row>
    <row r="3407">
      <c r="A3407" s="13" t="n">
        <v>45811</v>
      </c>
      <c r="C3407" t="inlineStr">
        <is>
          <t>Dock &amp; Bay</t>
        </is>
      </c>
      <c r="D3407" t="inlineStr">
        <is>
          <t>Dunstable</t>
        </is>
      </c>
      <c r="E3407" t="inlineStr">
        <is>
          <t>LU5 4FE</t>
        </is>
      </c>
      <c r="F3407" t="inlineStr">
        <is>
          <t>Flitwick</t>
        </is>
      </c>
      <c r="G3407" t="inlineStr">
        <is>
          <t>MK45 1NB</t>
        </is>
      </c>
      <c r="I3407" t="n">
        <v>0.413</v>
      </c>
    </row>
    <row r="3408">
      <c r="A3408" s="13" t="n">
        <v>45811</v>
      </c>
      <c r="C3408" t="inlineStr">
        <is>
          <t>Dock &amp; Bay</t>
        </is>
      </c>
      <c r="D3408" t="inlineStr">
        <is>
          <t>Dunstable</t>
        </is>
      </c>
      <c r="E3408" t="inlineStr">
        <is>
          <t>LU5 4FE</t>
        </is>
      </c>
      <c r="F3408" t="inlineStr">
        <is>
          <t>WESTCLIFF-ON-SEA</t>
        </is>
      </c>
      <c r="G3408" t="inlineStr">
        <is>
          <t>SS0 8PT</t>
        </is>
      </c>
      <c r="I3408" t="n">
        <v>0.413</v>
      </c>
    </row>
    <row r="3409">
      <c r="A3409" s="13" t="n">
        <v>45811</v>
      </c>
      <c r="C3409" t="inlineStr">
        <is>
          <t>Dock &amp; Bay</t>
        </is>
      </c>
      <c r="D3409" t="inlineStr">
        <is>
          <t>Sutton-in-Ashfield</t>
        </is>
      </c>
      <c r="E3409" t="inlineStr">
        <is>
          <t>NG17 5LD</t>
        </is>
      </c>
      <c r="F3409" t="inlineStr">
        <is>
          <t>LONDON</t>
        </is>
      </c>
      <c r="G3409" t="inlineStr">
        <is>
          <t>SW6 2PS</t>
        </is>
      </c>
      <c r="I3409" t="n">
        <v>1.031</v>
      </c>
    </row>
    <row r="3410">
      <c r="A3410" s="13" t="n">
        <v>45811</v>
      </c>
      <c r="C3410" t="inlineStr">
        <is>
          <t>Dock &amp; Bay</t>
        </is>
      </c>
      <c r="D3410" t="inlineStr">
        <is>
          <t>Leeds</t>
        </is>
      </c>
      <c r="E3410" t="inlineStr">
        <is>
          <t>LS9 0DZ</t>
        </is>
      </c>
      <c r="F3410" t="inlineStr">
        <is>
          <t>OLDHAM</t>
        </is>
      </c>
      <c r="G3410" t="inlineStr">
        <is>
          <t>OL3 5UE</t>
        </is>
      </c>
      <c r="I3410" t="n">
        <v>0.413</v>
      </c>
    </row>
    <row r="3411">
      <c r="A3411" s="13" t="n">
        <v>45811</v>
      </c>
      <c r="C3411" t="inlineStr">
        <is>
          <t>Dock &amp; Bay</t>
        </is>
      </c>
      <c r="D3411" t="inlineStr">
        <is>
          <t>Crawley</t>
        </is>
      </c>
      <c r="E3411" t="inlineStr">
        <is>
          <t>RH10 9BJ</t>
        </is>
      </c>
      <c r="F3411" t="inlineStr">
        <is>
          <t>Downpatrick</t>
        </is>
      </c>
      <c r="G3411" t="inlineStr">
        <is>
          <t>BT30 8QP</t>
        </is>
      </c>
      <c r="I3411" t="n">
        <v>0.511</v>
      </c>
    </row>
    <row r="3412">
      <c r="A3412" s="13" t="n">
        <v>45811</v>
      </c>
      <c r="C3412" t="inlineStr">
        <is>
          <t>Dock &amp; Bay</t>
        </is>
      </c>
      <c r="D3412" t="inlineStr">
        <is>
          <t>Castle Donington</t>
        </is>
      </c>
      <c r="E3412" t="inlineStr">
        <is>
          <t>DE74 2BB</t>
        </is>
      </c>
      <c r="F3412" t="inlineStr">
        <is>
          <t>SUTTON COLDFIELD</t>
        </is>
      </c>
      <c r="G3412" t="inlineStr">
        <is>
          <t>B72 1QL</t>
        </is>
      </c>
      <c r="I3412" t="n">
        <v>0.413</v>
      </c>
    </row>
    <row r="3413">
      <c r="A3413" s="13" t="n">
        <v>45811</v>
      </c>
      <c r="C3413" t="inlineStr">
        <is>
          <t>Dock &amp; Bay</t>
        </is>
      </c>
      <c r="D3413" t="inlineStr">
        <is>
          <t>Crawley</t>
        </is>
      </c>
      <c r="E3413" t="inlineStr">
        <is>
          <t>RH10 9BJ</t>
        </is>
      </c>
      <c r="F3413" t="inlineStr">
        <is>
          <t>Wittering</t>
        </is>
      </c>
      <c r="G3413" t="inlineStr">
        <is>
          <t>PE8 6FQ</t>
        </is>
      </c>
      <c r="I3413" t="n">
        <v>3.304</v>
      </c>
    </row>
    <row r="3414">
      <c r="A3414" s="13" t="n">
        <v>45811</v>
      </c>
      <c r="C3414" t="inlineStr">
        <is>
          <t>Dock &amp; Bay</t>
        </is>
      </c>
      <c r="D3414" t="inlineStr">
        <is>
          <t>Bolton</t>
        </is>
      </c>
      <c r="E3414" t="inlineStr">
        <is>
          <t>BL5 1BT</t>
        </is>
      </c>
      <c r="F3414" t="inlineStr">
        <is>
          <t>LEEDS</t>
        </is>
      </c>
      <c r="G3414" t="inlineStr">
        <is>
          <t>LS12 6DR</t>
        </is>
      </c>
      <c r="I3414" t="n">
        <v>0.413</v>
      </c>
    </row>
    <row r="3415">
      <c r="A3415" s="13" t="n">
        <v>45811</v>
      </c>
      <c r="C3415" t="inlineStr">
        <is>
          <t>Dock &amp; Bay</t>
        </is>
      </c>
      <c r="D3415" t="inlineStr">
        <is>
          <t>Bolton</t>
        </is>
      </c>
      <c r="E3415" t="inlineStr">
        <is>
          <t>BL5 1BT</t>
        </is>
      </c>
      <c r="F3415" t="inlineStr">
        <is>
          <t>ROCHDALE</t>
        </is>
      </c>
      <c r="G3415" t="inlineStr">
        <is>
          <t>OL12 7NF</t>
        </is>
      </c>
      <c r="I3415" t="n">
        <v>0.413</v>
      </c>
    </row>
    <row r="3416">
      <c r="A3416" s="13" t="n">
        <v>45811</v>
      </c>
      <c r="C3416" t="inlineStr">
        <is>
          <t>Dock &amp; Bay</t>
        </is>
      </c>
      <c r="D3416" t="inlineStr">
        <is>
          <t>Leeds</t>
        </is>
      </c>
      <c r="E3416" t="inlineStr">
        <is>
          <t>LS9 0DZ</t>
        </is>
      </c>
      <c r="F3416" t="inlineStr">
        <is>
          <t>ROCHDALE</t>
        </is>
      </c>
      <c r="G3416" t="inlineStr">
        <is>
          <t>OL12 7NF</t>
        </is>
      </c>
      <c r="I3416" t="n">
        <v>0.413</v>
      </c>
    </row>
    <row r="3417">
      <c r="A3417" s="13" t="n">
        <v>45811</v>
      </c>
      <c r="C3417" t="inlineStr">
        <is>
          <t>Dock &amp; Bay</t>
        </is>
      </c>
      <c r="D3417" t="inlineStr">
        <is>
          <t>Crawley</t>
        </is>
      </c>
      <c r="E3417" t="inlineStr">
        <is>
          <t>RH10 9BJ</t>
        </is>
      </c>
      <c r="F3417" t="inlineStr">
        <is>
          <t>London</t>
        </is>
      </c>
      <c r="G3417" t="inlineStr">
        <is>
          <t>SE15 4DE</t>
        </is>
      </c>
      <c r="I3417" t="n">
        <v>14.877</v>
      </c>
    </row>
    <row r="3418">
      <c r="A3418" s="13" t="n">
        <v>45811</v>
      </c>
      <c r="C3418" t="inlineStr">
        <is>
          <t>Dock &amp; Bay</t>
        </is>
      </c>
      <c r="D3418" t="inlineStr">
        <is>
          <t>Crawley</t>
        </is>
      </c>
      <c r="E3418" t="inlineStr">
        <is>
          <t>RH10 9BJ</t>
        </is>
      </c>
      <c r="F3418" t="inlineStr">
        <is>
          <t>BOURNEMOUTH</t>
        </is>
      </c>
      <c r="G3418" t="inlineStr">
        <is>
          <t>BH10 5DQ</t>
        </is>
      </c>
      <c r="I3418" t="n">
        <v>0.151</v>
      </c>
    </row>
    <row r="3419">
      <c r="A3419" s="13" t="n">
        <v>45811</v>
      </c>
      <c r="C3419" t="inlineStr">
        <is>
          <t>Dock &amp; Bay</t>
        </is>
      </c>
      <c r="D3419" t="inlineStr">
        <is>
          <t>Crawley</t>
        </is>
      </c>
      <c r="E3419" t="inlineStr">
        <is>
          <t>RH10 9BJ</t>
        </is>
      </c>
      <c r="F3419" t="inlineStr">
        <is>
          <t>Nailsea</t>
        </is>
      </c>
      <c r="G3419" t="inlineStr">
        <is>
          <t>BS48 4PR</t>
        </is>
      </c>
      <c r="I3419" t="n">
        <v>0.413</v>
      </c>
    </row>
    <row r="3420">
      <c r="A3420" s="13" t="n">
        <v>45811</v>
      </c>
      <c r="C3420" t="inlineStr">
        <is>
          <t>Dock &amp; Bay</t>
        </is>
      </c>
      <c r="D3420" t="inlineStr">
        <is>
          <t>Billingham</t>
        </is>
      </c>
      <c r="E3420" t="inlineStr">
        <is>
          <t>TS22 5TH</t>
        </is>
      </c>
      <c r="F3420" t="inlineStr">
        <is>
          <t>CROOK</t>
        </is>
      </c>
      <c r="G3420" t="inlineStr">
        <is>
          <t>DL15 9HB</t>
        </is>
      </c>
      <c r="I3420" t="n">
        <v>0.513</v>
      </c>
    </row>
    <row r="3421">
      <c r="A3421" s="13" t="n">
        <v>45811</v>
      </c>
      <c r="C3421" t="inlineStr">
        <is>
          <t>Dock &amp; Bay</t>
        </is>
      </c>
      <c r="D3421" t="inlineStr">
        <is>
          <t>Leeds</t>
        </is>
      </c>
      <c r="E3421" t="inlineStr">
        <is>
          <t>LS9 0DZ</t>
        </is>
      </c>
      <c r="F3421" t="inlineStr">
        <is>
          <t>HUDDERSFIELD</t>
        </is>
      </c>
      <c r="G3421" t="inlineStr">
        <is>
          <t>HD1 3PY</t>
        </is>
      </c>
      <c r="I3421" t="n">
        <v>0.513</v>
      </c>
    </row>
    <row r="3422">
      <c r="A3422" s="13" t="n">
        <v>45811</v>
      </c>
      <c r="C3422" t="inlineStr">
        <is>
          <t>Dock &amp; Bay</t>
        </is>
      </c>
      <c r="D3422" t="inlineStr">
        <is>
          <t>Methley (Leeds)</t>
        </is>
      </c>
      <c r="E3422" t="inlineStr">
        <is>
          <t>LS26 9DP</t>
        </is>
      </c>
      <c r="F3422" t="inlineStr">
        <is>
          <t>welwyn garden city</t>
        </is>
      </c>
      <c r="G3422" t="inlineStr">
        <is>
          <t>AL7 4AQ</t>
        </is>
      </c>
      <c r="I3422" t="n">
        <v>0.413</v>
      </c>
    </row>
    <row r="3423">
      <c r="A3423" s="13" t="n">
        <v>45811</v>
      </c>
      <c r="C3423" t="inlineStr">
        <is>
          <t>Dock &amp; Bay</t>
        </is>
      </c>
      <c r="D3423" t="inlineStr">
        <is>
          <t>Crawley</t>
        </is>
      </c>
      <c r="E3423" t="inlineStr">
        <is>
          <t>RH10 9BJ</t>
        </is>
      </c>
      <c r="F3423" t="inlineStr">
        <is>
          <t>Staplehurst</t>
        </is>
      </c>
      <c r="G3423" t="inlineStr">
        <is>
          <t>TN12 0FJ</t>
        </is>
      </c>
      <c r="I3423" t="n">
        <v>0.473</v>
      </c>
    </row>
    <row r="3424">
      <c r="A3424" s="13" t="n">
        <v>45811</v>
      </c>
      <c r="C3424" t="inlineStr">
        <is>
          <t>Dock &amp; Bay</t>
        </is>
      </c>
      <c r="D3424" t="inlineStr">
        <is>
          <t>Dartford</t>
        </is>
      </c>
      <c r="E3424" t="inlineStr">
        <is>
          <t>DA1 5XU</t>
        </is>
      </c>
      <c r="F3424" t="inlineStr">
        <is>
          <t>WYMONDHAM</t>
        </is>
      </c>
      <c r="G3424" t="inlineStr">
        <is>
          <t>NR18 0BE</t>
        </is>
      </c>
      <c r="I3424" t="n">
        <v>0.161</v>
      </c>
    </row>
    <row r="3425">
      <c r="A3425" s="13" t="n">
        <v>45811</v>
      </c>
      <c r="C3425" t="inlineStr">
        <is>
          <t>Dock &amp; Bay</t>
        </is>
      </c>
      <c r="D3425" t="inlineStr">
        <is>
          <t>Crawley</t>
        </is>
      </c>
      <c r="E3425" t="inlineStr">
        <is>
          <t>RH10 9BJ</t>
        </is>
      </c>
      <c r="F3425" t="inlineStr">
        <is>
          <t>Warnham</t>
        </is>
      </c>
      <c r="G3425" t="inlineStr">
        <is>
          <t>RH12 3SG</t>
        </is>
      </c>
      <c r="I3425" t="n">
        <v>1.411</v>
      </c>
    </row>
    <row r="3426">
      <c r="A3426" s="13" t="n">
        <v>45811</v>
      </c>
      <c r="C3426" t="inlineStr">
        <is>
          <t>Dock &amp; Bay</t>
        </is>
      </c>
      <c r="D3426" t="inlineStr">
        <is>
          <t>Crawley</t>
        </is>
      </c>
      <c r="E3426" t="inlineStr">
        <is>
          <t>RH10 9BJ</t>
        </is>
      </c>
      <c r="F3426" t="inlineStr">
        <is>
          <t>Lowestoft</t>
        </is>
      </c>
      <c r="G3426" t="inlineStr">
        <is>
          <t>NR33 8JD</t>
        </is>
      </c>
      <c r="I3426" t="n">
        <v>0.413</v>
      </c>
    </row>
    <row r="3427">
      <c r="A3427" s="13" t="n">
        <v>45811</v>
      </c>
      <c r="C3427" t="inlineStr">
        <is>
          <t>Dock &amp; Bay</t>
        </is>
      </c>
      <c r="D3427" t="inlineStr">
        <is>
          <t>Bolton</t>
        </is>
      </c>
      <c r="E3427" t="inlineStr">
        <is>
          <t>BL5 1BT</t>
        </is>
      </c>
      <c r="F3427" t="inlineStr">
        <is>
          <t>WARRINGTON</t>
        </is>
      </c>
      <c r="G3427" t="inlineStr">
        <is>
          <t>WA5 3YB</t>
        </is>
      </c>
      <c r="I3427" t="n">
        <v>0.423</v>
      </c>
    </row>
    <row r="3428">
      <c r="A3428" s="13" t="n">
        <v>45811</v>
      </c>
      <c r="C3428" t="inlineStr">
        <is>
          <t>Dock &amp; Bay</t>
        </is>
      </c>
      <c r="D3428" t="inlineStr">
        <is>
          <t>Crawley</t>
        </is>
      </c>
      <c r="E3428" t="inlineStr">
        <is>
          <t>RH10 9BJ</t>
        </is>
      </c>
      <c r="F3428" t="inlineStr">
        <is>
          <t>Bournemouth</t>
        </is>
      </c>
      <c r="G3428" t="inlineStr">
        <is>
          <t>BH9 1QL</t>
        </is>
      </c>
      <c r="I3428" t="n">
        <v>0.151</v>
      </c>
    </row>
    <row r="3429">
      <c r="A3429" s="13" t="n">
        <v>45811</v>
      </c>
      <c r="C3429" t="inlineStr">
        <is>
          <t>Dock &amp; Bay</t>
        </is>
      </c>
      <c r="D3429" t="inlineStr">
        <is>
          <t>Crawley</t>
        </is>
      </c>
      <c r="E3429" t="inlineStr">
        <is>
          <t>RH10 9BJ</t>
        </is>
      </c>
      <c r="F3429" t="inlineStr">
        <is>
          <t>Enfield</t>
        </is>
      </c>
      <c r="G3429" t="inlineStr">
        <is>
          <t>EN2 7NB</t>
        </is>
      </c>
      <c r="I3429" t="n">
        <v>0.362</v>
      </c>
    </row>
    <row r="3430">
      <c r="A3430" s="13" t="n">
        <v>45811</v>
      </c>
      <c r="C3430" t="inlineStr">
        <is>
          <t>Dock &amp; Bay</t>
        </is>
      </c>
      <c r="D3430" t="inlineStr">
        <is>
          <t>Torrazza Piemonte</t>
        </is>
      </c>
      <c r="E3430" t="inlineStr">
        <is>
          <t>10037</t>
        </is>
      </c>
      <c r="F3430" t="inlineStr">
        <is>
          <t>civitanova marche</t>
        </is>
      </c>
      <c r="G3430" t="n">
        <v>62012</v>
      </c>
      <c r="I3430" t="n">
        <v>0.413</v>
      </c>
    </row>
    <row r="3431">
      <c r="A3431" s="13" t="n">
        <v>45811</v>
      </c>
      <c r="C3431" t="inlineStr">
        <is>
          <t>Dock &amp; Bay</t>
        </is>
      </c>
      <c r="D3431" t="inlineStr">
        <is>
          <t>Tilbury</t>
        </is>
      </c>
      <c r="E3431" t="inlineStr">
        <is>
          <t>RM18 7AN</t>
        </is>
      </c>
      <c r="F3431" t="inlineStr">
        <is>
          <t>Southampton</t>
        </is>
      </c>
      <c r="G3431" t="inlineStr">
        <is>
          <t>SO40 4WH</t>
        </is>
      </c>
      <c r="I3431" t="n">
        <v>1.026</v>
      </c>
    </row>
    <row r="3432">
      <c r="A3432" s="13" t="n">
        <v>45811</v>
      </c>
      <c r="C3432" t="inlineStr">
        <is>
          <t>Dock &amp; Bay</t>
        </is>
      </c>
      <c r="D3432" t="inlineStr">
        <is>
          <t>Castle Donington</t>
        </is>
      </c>
      <c r="E3432" t="inlineStr">
        <is>
          <t>DE74 2BB</t>
        </is>
      </c>
      <c r="F3432" t="inlineStr">
        <is>
          <t>Leicestershire</t>
        </is>
      </c>
      <c r="G3432" t="inlineStr">
        <is>
          <t>LE11 2GH</t>
        </is>
      </c>
      <c r="I3432" t="n">
        <v>0.826</v>
      </c>
    </row>
    <row r="3433">
      <c r="A3433" s="13" t="n">
        <v>45811</v>
      </c>
      <c r="C3433" t="inlineStr">
        <is>
          <t>Dock &amp; Bay</t>
        </is>
      </c>
      <c r="D3433" t="inlineStr">
        <is>
          <t>Dartford</t>
        </is>
      </c>
      <c r="E3433" t="inlineStr">
        <is>
          <t>DA1 5XU</t>
        </is>
      </c>
      <c r="F3433" t="inlineStr">
        <is>
          <t>LONDON</t>
        </is>
      </c>
      <c r="G3433" t="inlineStr">
        <is>
          <t>SE1 3SB</t>
        </is>
      </c>
      <c r="I3433" t="n">
        <v>0.413</v>
      </c>
    </row>
    <row r="3434">
      <c r="A3434" s="13" t="n">
        <v>45811</v>
      </c>
      <c r="C3434" t="inlineStr">
        <is>
          <t>Dock &amp; Bay</t>
        </is>
      </c>
      <c r="D3434" t="inlineStr">
        <is>
          <t>Crawley</t>
        </is>
      </c>
      <c r="E3434" t="inlineStr">
        <is>
          <t>RH10 9BJ</t>
        </is>
      </c>
      <c r="F3434" t="inlineStr">
        <is>
          <t>Saint Ives</t>
        </is>
      </c>
      <c r="G3434" t="inlineStr">
        <is>
          <t>TR26 2BH</t>
        </is>
      </c>
      <c r="I3434" t="n">
        <v>0.473</v>
      </c>
    </row>
    <row r="3435">
      <c r="A3435" s="13" t="n">
        <v>45811</v>
      </c>
      <c r="C3435" t="inlineStr">
        <is>
          <t>Dock &amp; Bay</t>
        </is>
      </c>
      <c r="D3435" t="inlineStr">
        <is>
          <t>Methley (Leeds)</t>
        </is>
      </c>
      <c r="E3435" t="inlineStr">
        <is>
          <t>LS26 9DP</t>
        </is>
      </c>
      <c r="F3435" t="inlineStr">
        <is>
          <t>Leigh</t>
        </is>
      </c>
      <c r="G3435" t="inlineStr">
        <is>
          <t>WN7 5FU</t>
        </is>
      </c>
      <c r="I3435" t="n">
        <v>0.234</v>
      </c>
    </row>
    <row r="3436">
      <c r="A3436" s="13" t="n">
        <v>45811</v>
      </c>
      <c r="C3436" t="inlineStr">
        <is>
          <t>Dock &amp; Bay</t>
        </is>
      </c>
      <c r="D3436" t="inlineStr">
        <is>
          <t>Crawley</t>
        </is>
      </c>
      <c r="E3436" t="inlineStr">
        <is>
          <t>RH10 9BJ</t>
        </is>
      </c>
      <c r="F3436" t="inlineStr">
        <is>
          <t>Sheffield</t>
        </is>
      </c>
      <c r="G3436" t="inlineStr">
        <is>
          <t>S3 7LQ</t>
        </is>
      </c>
      <c r="I3436" t="n">
        <v>0.413</v>
      </c>
    </row>
    <row r="3437">
      <c r="A3437" s="13" t="n">
        <v>45811</v>
      </c>
      <c r="C3437" t="inlineStr">
        <is>
          <t>Dock &amp; Bay</t>
        </is>
      </c>
      <c r="D3437" t="inlineStr">
        <is>
          <t>Crawley</t>
        </is>
      </c>
      <c r="E3437" t="inlineStr">
        <is>
          <t>RH10 9BJ</t>
        </is>
      </c>
      <c r="F3437" t="inlineStr">
        <is>
          <t>Bangor</t>
        </is>
      </c>
      <c r="G3437" t="inlineStr">
        <is>
          <t>BT19 7NR</t>
        </is>
      </c>
      <c r="I3437" t="n">
        <v>0.413</v>
      </c>
    </row>
    <row r="3438">
      <c r="A3438" s="13" t="n">
        <v>45811</v>
      </c>
      <c r="C3438" t="inlineStr">
        <is>
          <t>Dock &amp; Bay</t>
        </is>
      </c>
      <c r="D3438" t="inlineStr">
        <is>
          <t>Minworth (Sutton Coldfield)</t>
        </is>
      </c>
      <c r="E3438" t="inlineStr">
        <is>
          <t>B76 9AA</t>
        </is>
      </c>
      <c r="F3438" t="inlineStr">
        <is>
          <t>BIRMINGHAM</t>
        </is>
      </c>
      <c r="G3438" t="inlineStr">
        <is>
          <t>B17 0EY</t>
        </is>
      </c>
      <c r="I3438" t="n">
        <v>0.413</v>
      </c>
    </row>
    <row r="3439">
      <c r="A3439" s="13" t="n">
        <v>45811</v>
      </c>
      <c r="C3439" t="inlineStr">
        <is>
          <t>Dock &amp; Bay</t>
        </is>
      </c>
      <c r="D3439" t="inlineStr">
        <is>
          <t>Crawley</t>
        </is>
      </c>
      <c r="E3439" t="inlineStr">
        <is>
          <t>RH10 9BJ</t>
        </is>
      </c>
      <c r="F3439" t="inlineStr">
        <is>
          <t>Liverpool</t>
        </is>
      </c>
      <c r="G3439" t="inlineStr">
        <is>
          <t>L27 7AU</t>
        </is>
      </c>
      <c r="I3439" t="n">
        <v>0.513</v>
      </c>
    </row>
    <row r="3440">
      <c r="A3440" s="13" t="n">
        <v>45811</v>
      </c>
      <c r="C3440" t="inlineStr">
        <is>
          <t>Dock &amp; Bay</t>
        </is>
      </c>
      <c r="D3440" t="inlineStr">
        <is>
          <t>Crawley</t>
        </is>
      </c>
      <c r="E3440" t="inlineStr">
        <is>
          <t>RH10 9BJ</t>
        </is>
      </c>
      <c r="F3440" t="inlineStr">
        <is>
          <t>Glasgow</t>
        </is>
      </c>
      <c r="G3440" t="inlineStr">
        <is>
          <t>G77 5JG</t>
        </is>
      </c>
      <c r="I3440" t="n">
        <v>0.826</v>
      </c>
    </row>
    <row r="3441" ht="25.5" customHeight="1">
      <c r="A3441" s="13" t="n">
        <v>45811</v>
      </c>
      <c r="C3441" t="inlineStr">
        <is>
          <t>Dock &amp; Bay</t>
        </is>
      </c>
      <c r="D3441" t="inlineStr">
        <is>
          <t>Crawley</t>
        </is>
      </c>
      <c r="E3441" t="inlineStr">
        <is>
          <t>RH10 9BJ</t>
        </is>
      </c>
      <c r="F3441" t="inlineStr">
        <is>
          <t>Horsham</t>
        </is>
      </c>
      <c r="G3441" t="inlineStr">
        <is>
          <t>RH12 1FY</t>
        </is>
      </c>
      <c r="I3441" t="n">
        <v>0.413</v>
      </c>
    </row>
    <row r="3442">
      <c r="A3442" s="13" t="n">
        <v>45811</v>
      </c>
      <c r="C3442" t="inlineStr">
        <is>
          <t>Dock &amp; Bay</t>
        </is>
      </c>
      <c r="D3442" t="inlineStr">
        <is>
          <t>Crawley</t>
        </is>
      </c>
      <c r="E3442" t="inlineStr">
        <is>
          <t>RH10 9BJ</t>
        </is>
      </c>
      <c r="F3442" t="inlineStr">
        <is>
          <t>Wandsworth, London</t>
        </is>
      </c>
      <c r="G3442" t="inlineStr">
        <is>
          <t>SW17 8JT</t>
        </is>
      </c>
      <c r="I3442" t="n">
        <v>0.413</v>
      </c>
    </row>
    <row r="3443">
      <c r="A3443" s="13" t="n">
        <v>45811</v>
      </c>
      <c r="C3443" t="inlineStr">
        <is>
          <t>Dock &amp; Bay</t>
        </is>
      </c>
      <c r="D3443" t="inlineStr">
        <is>
          <t>Crawley</t>
        </is>
      </c>
      <c r="E3443" t="inlineStr">
        <is>
          <t>RH10 9BJ</t>
        </is>
      </c>
      <c r="F3443" t="inlineStr">
        <is>
          <t>London</t>
        </is>
      </c>
      <c r="G3443" t="inlineStr">
        <is>
          <t>SW15 3LE</t>
        </is>
      </c>
      <c r="I3443" t="n">
        <v>8.26</v>
      </c>
    </row>
    <row r="3444">
      <c r="A3444" s="13" t="n">
        <v>45811</v>
      </c>
      <c r="C3444" t="inlineStr">
        <is>
          <t>Dock &amp; Bay</t>
        </is>
      </c>
      <c r="D3444" t="inlineStr">
        <is>
          <t>Crawley</t>
        </is>
      </c>
      <c r="E3444" t="inlineStr">
        <is>
          <t>RH10 9BJ</t>
        </is>
      </c>
      <c r="F3444" t="inlineStr">
        <is>
          <t>LITTLEHAMPTON</t>
        </is>
      </c>
      <c r="G3444" t="inlineStr">
        <is>
          <t>BN16 4BT</t>
        </is>
      </c>
      <c r="I3444" t="n">
        <v>0.151</v>
      </c>
    </row>
    <row r="3445">
      <c r="A3445" s="13" t="n">
        <v>45811</v>
      </c>
      <c r="C3445" t="inlineStr">
        <is>
          <t>Dock &amp; Bay</t>
        </is>
      </c>
      <c r="D3445" t="inlineStr">
        <is>
          <t>Crawley</t>
        </is>
      </c>
      <c r="E3445" t="inlineStr">
        <is>
          <t>RH10 9BJ</t>
        </is>
      </c>
      <c r="F3445" t="inlineStr">
        <is>
          <t>Leyland</t>
        </is>
      </c>
      <c r="G3445" t="inlineStr">
        <is>
          <t>PR26 6TX</t>
        </is>
      </c>
      <c r="I3445" t="n">
        <v>0.411</v>
      </c>
    </row>
    <row r="3446">
      <c r="A3446" s="13" t="n">
        <v>45811</v>
      </c>
      <c r="C3446" t="inlineStr">
        <is>
          <t>Dock &amp; Bay</t>
        </is>
      </c>
      <c r="D3446" t="inlineStr">
        <is>
          <t>Dartford</t>
        </is>
      </c>
      <c r="E3446" t="inlineStr">
        <is>
          <t>DA1 5XU</t>
        </is>
      </c>
      <c r="F3446" t="inlineStr">
        <is>
          <t>LONDON</t>
        </is>
      </c>
      <c r="G3446" t="inlineStr">
        <is>
          <t>SE16 7BT</t>
        </is>
      </c>
      <c r="I3446" t="n">
        <v>0.513</v>
      </c>
    </row>
    <row r="3447">
      <c r="A3447" s="13" t="n">
        <v>45811</v>
      </c>
      <c r="C3447" t="inlineStr">
        <is>
          <t>Dock &amp; Bay</t>
        </is>
      </c>
      <c r="D3447" t="inlineStr">
        <is>
          <t>Warrington</t>
        </is>
      </c>
      <c r="E3447" t="inlineStr">
        <is>
          <t>WA5 3XA</t>
        </is>
      </c>
      <c r="F3447" t="inlineStr">
        <is>
          <t>BRISTOL</t>
        </is>
      </c>
      <c r="G3447" t="inlineStr">
        <is>
          <t>BS16 9BD</t>
        </is>
      </c>
      <c r="I3447" t="n">
        <v>0.413</v>
      </c>
    </row>
    <row r="3448">
      <c r="A3448" s="13" t="n">
        <v>45811</v>
      </c>
      <c r="C3448" t="inlineStr">
        <is>
          <t>Dock &amp; Bay</t>
        </is>
      </c>
      <c r="D3448" t="inlineStr">
        <is>
          <t>Crawley</t>
        </is>
      </c>
      <c r="E3448" t="inlineStr">
        <is>
          <t>RH10 9BJ</t>
        </is>
      </c>
      <c r="F3448" t="inlineStr">
        <is>
          <t>Rotherham</t>
        </is>
      </c>
      <c r="G3448" t="inlineStr">
        <is>
          <t>S66 3YL</t>
        </is>
      </c>
      <c r="I3448" t="n">
        <v>0.413</v>
      </c>
    </row>
    <row r="3449">
      <c r="A3449" s="13" t="n">
        <v>45811</v>
      </c>
      <c r="C3449" t="inlineStr">
        <is>
          <t>Dock &amp; Bay</t>
        </is>
      </c>
      <c r="D3449" t="inlineStr">
        <is>
          <t>Crawley</t>
        </is>
      </c>
      <c r="E3449" t="inlineStr">
        <is>
          <t>RH10 9BJ</t>
        </is>
      </c>
      <c r="F3449" t="inlineStr">
        <is>
          <t>Chatham</t>
        </is>
      </c>
      <c r="G3449" t="inlineStr">
        <is>
          <t>ME5 9HT</t>
        </is>
      </c>
      <c r="I3449" t="n">
        <v>3.304</v>
      </c>
    </row>
    <row r="3450">
      <c r="A3450" s="13" t="n">
        <v>45811</v>
      </c>
      <c r="C3450" t="inlineStr">
        <is>
          <t>Dock &amp; Bay</t>
        </is>
      </c>
      <c r="D3450" t="inlineStr">
        <is>
          <t>Leeds</t>
        </is>
      </c>
      <c r="E3450" t="inlineStr">
        <is>
          <t>LS9 0DZ</t>
        </is>
      </c>
      <c r="F3450" t="inlineStr">
        <is>
          <t>LEEDS</t>
        </is>
      </c>
      <c r="G3450" t="inlineStr">
        <is>
          <t>LS13 1EZ</t>
        </is>
      </c>
      <c r="I3450" t="n">
        <v>0.283</v>
      </c>
    </row>
    <row r="3451">
      <c r="A3451" s="13" t="n">
        <v>45811</v>
      </c>
      <c r="C3451" t="inlineStr">
        <is>
          <t>Dock &amp; Bay</t>
        </is>
      </c>
      <c r="D3451" t="inlineStr">
        <is>
          <t>Crawley</t>
        </is>
      </c>
      <c r="E3451" t="inlineStr">
        <is>
          <t>RH10 9BJ</t>
        </is>
      </c>
      <c r="F3451" t="inlineStr">
        <is>
          <t>Coulsdon</t>
        </is>
      </c>
      <c r="G3451" t="inlineStr">
        <is>
          <t>CR5 2SU</t>
        </is>
      </c>
      <c r="I3451" t="n">
        <v>1.026</v>
      </c>
    </row>
    <row r="3452">
      <c r="A3452" s="13" t="n">
        <v>45811</v>
      </c>
      <c r="C3452" t="inlineStr">
        <is>
          <t>Dock &amp; Bay</t>
        </is>
      </c>
      <c r="D3452" t="inlineStr">
        <is>
          <t>Crawley</t>
        </is>
      </c>
      <c r="E3452" t="inlineStr">
        <is>
          <t>RH10 9BJ</t>
        </is>
      </c>
      <c r="F3452" t="inlineStr">
        <is>
          <t>Derby</t>
        </is>
      </c>
      <c r="G3452" t="inlineStr">
        <is>
          <t>DE65 6FN</t>
        </is>
      </c>
      <c r="I3452" t="n">
        <v>4.956</v>
      </c>
    </row>
    <row r="3453">
      <c r="A3453" s="13" t="n">
        <v>45811</v>
      </c>
      <c r="C3453" t="inlineStr">
        <is>
          <t>Dock &amp; Bay</t>
        </is>
      </c>
      <c r="D3453" t="inlineStr">
        <is>
          <t>Billingham</t>
        </is>
      </c>
      <c r="E3453" t="inlineStr">
        <is>
          <t>TS22 5TH</t>
        </is>
      </c>
      <c r="F3453" t="inlineStr">
        <is>
          <t>NEWCASTLE</t>
        </is>
      </c>
      <c r="G3453" t="inlineStr">
        <is>
          <t>ST5 8HQ</t>
        </is>
      </c>
      <c r="I3453" t="n">
        <v>0.513</v>
      </c>
    </row>
    <row r="3454">
      <c r="A3454" s="13" t="n">
        <v>45811</v>
      </c>
      <c r="C3454" t="inlineStr">
        <is>
          <t>Dock &amp; Bay</t>
        </is>
      </c>
      <c r="D3454" t="inlineStr">
        <is>
          <t>Castle Donington</t>
        </is>
      </c>
      <c r="E3454" t="inlineStr">
        <is>
          <t>DE74 2BB</t>
        </is>
      </c>
      <c r="F3454" t="inlineStr">
        <is>
          <t>Colchester</t>
        </is>
      </c>
      <c r="G3454" t="inlineStr">
        <is>
          <t>CO6 3NZ</t>
        </is>
      </c>
      <c r="I3454" t="n">
        <v>0.413</v>
      </c>
    </row>
    <row r="3455">
      <c r="A3455" s="13" t="n">
        <v>45811</v>
      </c>
      <c r="C3455" t="inlineStr">
        <is>
          <t>Dock &amp; Bay</t>
        </is>
      </c>
      <c r="D3455" t="inlineStr">
        <is>
          <t>Methley (Leeds)</t>
        </is>
      </c>
      <c r="E3455" t="inlineStr">
        <is>
          <t>LS26 9DP</t>
        </is>
      </c>
      <c r="F3455" t="inlineStr">
        <is>
          <t>London</t>
        </is>
      </c>
      <c r="G3455" t="inlineStr">
        <is>
          <t>E9 5DF</t>
        </is>
      </c>
      <c r="I3455" t="n">
        <v>0.513</v>
      </c>
    </row>
    <row r="3456">
      <c r="A3456" s="13" t="n">
        <v>45811</v>
      </c>
      <c r="C3456" t="inlineStr">
        <is>
          <t>Dock &amp; Bay</t>
        </is>
      </c>
      <c r="D3456" t="inlineStr">
        <is>
          <t>Gateshead</t>
        </is>
      </c>
      <c r="E3456" t="inlineStr">
        <is>
          <t>NE10 8YA</t>
        </is>
      </c>
      <c r="F3456" t="inlineStr">
        <is>
          <t>WHITEHAVEN</t>
        </is>
      </c>
      <c r="G3456" t="inlineStr">
        <is>
          <t>CA28 9ER</t>
        </is>
      </c>
      <c r="I3456" t="n">
        <v>0.513</v>
      </c>
    </row>
    <row r="3457">
      <c r="A3457" s="13" t="n">
        <v>45811</v>
      </c>
      <c r="C3457" t="inlineStr">
        <is>
          <t>Dock &amp; Bay</t>
        </is>
      </c>
      <c r="D3457" t="inlineStr">
        <is>
          <t>Crawley</t>
        </is>
      </c>
      <c r="E3457" t="inlineStr">
        <is>
          <t>RH10 9BJ</t>
        </is>
      </c>
      <c r="F3457" t="inlineStr">
        <is>
          <t>HIGHBRIDGE</t>
        </is>
      </c>
      <c r="G3457" t="inlineStr">
        <is>
          <t>TA9 3EE</t>
        </is>
      </c>
      <c r="I3457" t="n">
        <v>1.411</v>
      </c>
    </row>
    <row r="3458">
      <c r="A3458" s="13" t="n">
        <v>45811</v>
      </c>
      <c r="C3458" t="inlineStr">
        <is>
          <t>Dock &amp; Bay</t>
        </is>
      </c>
      <c r="D3458" t="inlineStr">
        <is>
          <t>Crawley</t>
        </is>
      </c>
      <c r="E3458" t="inlineStr">
        <is>
          <t>RH10 9BJ</t>
        </is>
      </c>
      <c r="F3458" t="inlineStr">
        <is>
          <t>Newry</t>
        </is>
      </c>
      <c r="G3458" t="inlineStr">
        <is>
          <t>BT34 4HD</t>
        </is>
      </c>
      <c r="I3458" t="n">
        <v>4.104</v>
      </c>
    </row>
    <row r="3459">
      <c r="A3459" s="13" t="n">
        <v>45811</v>
      </c>
      <c r="C3459" t="inlineStr">
        <is>
          <t>Dock &amp; Bay</t>
        </is>
      </c>
      <c r="D3459" t="inlineStr">
        <is>
          <t>Crawley</t>
        </is>
      </c>
      <c r="E3459" t="inlineStr">
        <is>
          <t>RH10 9BJ</t>
        </is>
      </c>
      <c r="F3459" t="inlineStr">
        <is>
          <t>FALMOUTH</t>
        </is>
      </c>
      <c r="G3459" t="inlineStr">
        <is>
          <t>TR11 2RR</t>
        </is>
      </c>
      <c r="I3459" t="n">
        <v>0.151</v>
      </c>
    </row>
    <row r="3460">
      <c r="A3460" s="13" t="n">
        <v>45811</v>
      </c>
      <c r="C3460" t="inlineStr">
        <is>
          <t>Dock &amp; Bay</t>
        </is>
      </c>
      <c r="D3460" t="inlineStr">
        <is>
          <t>Crawley</t>
        </is>
      </c>
      <c r="E3460" t="inlineStr">
        <is>
          <t>RH10 9BJ</t>
        </is>
      </c>
      <c r="F3460" t="inlineStr">
        <is>
          <t>Manchester</t>
        </is>
      </c>
      <c r="G3460" t="inlineStr">
        <is>
          <t>SK14 4GS</t>
        </is>
      </c>
      <c r="I3460" t="n">
        <v>0.473</v>
      </c>
    </row>
    <row r="3461">
      <c r="A3461" s="13" t="n">
        <v>45811</v>
      </c>
      <c r="C3461" t="inlineStr">
        <is>
          <t>Dock &amp; Bay</t>
        </is>
      </c>
      <c r="D3461" t="inlineStr">
        <is>
          <t>Crawley</t>
        </is>
      </c>
      <c r="E3461" t="inlineStr">
        <is>
          <t>RH10 9BJ</t>
        </is>
      </c>
      <c r="F3461" t="inlineStr">
        <is>
          <t>Barnet</t>
        </is>
      </c>
      <c r="G3461" t="inlineStr">
        <is>
          <t>EN5 2NX</t>
        </is>
      </c>
      <c r="I3461" t="n">
        <v>1.031</v>
      </c>
    </row>
    <row r="3462">
      <c r="A3462" s="13" t="n">
        <v>45811</v>
      </c>
      <c r="C3462" t="inlineStr">
        <is>
          <t>Dock &amp; Bay</t>
        </is>
      </c>
      <c r="D3462" t="inlineStr">
        <is>
          <t>Methley (Leeds)</t>
        </is>
      </c>
      <c r="E3462" t="inlineStr">
        <is>
          <t>LS26 9DP</t>
        </is>
      </c>
      <c r="F3462" t="inlineStr">
        <is>
          <t>COULSDON</t>
        </is>
      </c>
      <c r="G3462" t="inlineStr">
        <is>
          <t>CR5 3AE</t>
        </is>
      </c>
      <c r="I3462" t="n">
        <v>0.513</v>
      </c>
    </row>
    <row r="3463">
      <c r="A3463" s="13" t="n">
        <v>45811</v>
      </c>
      <c r="C3463" t="inlineStr">
        <is>
          <t>Dock &amp; Bay</t>
        </is>
      </c>
      <c r="D3463" t="inlineStr">
        <is>
          <t>Crawley</t>
        </is>
      </c>
      <c r="E3463" t="inlineStr">
        <is>
          <t>RH10 9BJ</t>
        </is>
      </c>
      <c r="F3463" t="inlineStr">
        <is>
          <t>Chadderton, Greater Manchester</t>
        </is>
      </c>
      <c r="G3463" t="inlineStr">
        <is>
          <t>OL9 9XB</t>
        </is>
      </c>
      <c r="I3463" t="n">
        <v>25.089</v>
      </c>
    </row>
    <row r="3464">
      <c r="A3464" s="13" t="n">
        <v>45811</v>
      </c>
      <c r="C3464" t="inlineStr">
        <is>
          <t>Dock &amp; Bay</t>
        </is>
      </c>
      <c r="D3464" t="inlineStr">
        <is>
          <t>Crawley</t>
        </is>
      </c>
      <c r="E3464" t="inlineStr">
        <is>
          <t>RH10 9BJ</t>
        </is>
      </c>
      <c r="F3464" t="inlineStr">
        <is>
          <t>London</t>
        </is>
      </c>
      <c r="G3464" t="inlineStr">
        <is>
          <t>SW15 3LE</t>
        </is>
      </c>
      <c r="I3464" t="n">
        <v>19.46</v>
      </c>
    </row>
    <row r="3465">
      <c r="A3465" s="13" t="n">
        <v>45811</v>
      </c>
      <c r="C3465" t="inlineStr">
        <is>
          <t>Dock &amp; Bay</t>
        </is>
      </c>
      <c r="D3465" t="inlineStr">
        <is>
          <t>Minworth (Sutton Coldfield)</t>
        </is>
      </c>
      <c r="E3465" t="inlineStr">
        <is>
          <t>B76 9AA</t>
        </is>
      </c>
      <c r="F3465" t="inlineStr">
        <is>
          <t>BRISTOL</t>
        </is>
      </c>
      <c r="G3465" t="inlineStr">
        <is>
          <t>BS16 7DL</t>
        </is>
      </c>
      <c r="I3465" t="n">
        <v>0.413</v>
      </c>
    </row>
    <row r="3466">
      <c r="A3466" s="13" t="n">
        <v>45811</v>
      </c>
      <c r="C3466" t="inlineStr">
        <is>
          <t>Dock &amp; Bay</t>
        </is>
      </c>
      <c r="D3466" t="inlineStr">
        <is>
          <t>Minworth (Sutton Coldfield)</t>
        </is>
      </c>
      <c r="E3466" t="inlineStr">
        <is>
          <t>B76 9AA</t>
        </is>
      </c>
      <c r="F3466" t="inlineStr">
        <is>
          <t>Birmingham</t>
        </is>
      </c>
      <c r="G3466" t="inlineStr">
        <is>
          <t>B32 3QP</t>
        </is>
      </c>
      <c r="I3466" t="n">
        <v>0.413</v>
      </c>
    </row>
    <row r="3467">
      <c r="A3467" s="13" t="n">
        <v>45811</v>
      </c>
      <c r="C3467" t="inlineStr">
        <is>
          <t>Dock &amp; Bay</t>
        </is>
      </c>
      <c r="D3467" t="inlineStr">
        <is>
          <t>Bristol</t>
        </is>
      </c>
      <c r="E3467" t="inlineStr">
        <is>
          <t>BS35 4DJ</t>
        </is>
      </c>
      <c r="F3467" t="inlineStr">
        <is>
          <t>Birmingham</t>
        </is>
      </c>
      <c r="G3467" t="inlineStr">
        <is>
          <t>B32 3QP</t>
        </is>
      </c>
      <c r="I3467" t="n">
        <v>0.413</v>
      </c>
    </row>
    <row r="3468">
      <c r="A3468" s="13" t="n">
        <v>45811</v>
      </c>
      <c r="C3468" t="inlineStr">
        <is>
          <t>Dock &amp; Bay</t>
        </is>
      </c>
      <c r="D3468" t="inlineStr">
        <is>
          <t>Crawley</t>
        </is>
      </c>
      <c r="E3468" t="inlineStr">
        <is>
          <t>RH10 9BJ</t>
        </is>
      </c>
      <c r="F3468" t="inlineStr">
        <is>
          <t>Leicestershire</t>
        </is>
      </c>
      <c r="G3468" t="inlineStr">
        <is>
          <t>LE19 3EF</t>
        </is>
      </c>
      <c r="I3468" t="n">
        <v>2.052</v>
      </c>
    </row>
    <row r="3469">
      <c r="A3469" s="13" t="n">
        <v>45811</v>
      </c>
      <c r="C3469" t="inlineStr">
        <is>
          <t>Dock &amp; Bay</t>
        </is>
      </c>
      <c r="D3469" t="inlineStr">
        <is>
          <t>Crawley</t>
        </is>
      </c>
      <c r="E3469" t="inlineStr">
        <is>
          <t>RH10 9BJ</t>
        </is>
      </c>
      <c r="F3469" t="inlineStr">
        <is>
          <t>WORTHING</t>
        </is>
      </c>
      <c r="G3469" t="inlineStr">
        <is>
          <t>BN11 2HF</t>
        </is>
      </c>
      <c r="I3469" t="n">
        <v>1.031</v>
      </c>
    </row>
    <row r="3470">
      <c r="A3470" s="13" t="n">
        <v>45811</v>
      </c>
      <c r="C3470" t="inlineStr">
        <is>
          <t>Dock &amp; Bay</t>
        </is>
      </c>
      <c r="D3470" t="inlineStr">
        <is>
          <t>Warrington</t>
        </is>
      </c>
      <c r="E3470" t="inlineStr">
        <is>
          <t>WA5 3XA</t>
        </is>
      </c>
      <c r="F3470" t="inlineStr">
        <is>
          <t>LEEDS</t>
        </is>
      </c>
      <c r="G3470" t="inlineStr">
        <is>
          <t>LS7 4RX</t>
        </is>
      </c>
      <c r="I3470" t="n">
        <v>0.413</v>
      </c>
    </row>
    <row r="3471">
      <c r="A3471" s="13" t="n">
        <v>45811</v>
      </c>
      <c r="C3471" t="inlineStr">
        <is>
          <t>Dock &amp; Bay</t>
        </is>
      </c>
      <c r="D3471" t="inlineStr">
        <is>
          <t>Methley (Leeds)</t>
        </is>
      </c>
      <c r="E3471" t="inlineStr">
        <is>
          <t>LS26 9DP</t>
        </is>
      </c>
      <c r="F3471" t="inlineStr">
        <is>
          <t>oldham</t>
        </is>
      </c>
      <c r="G3471" t="inlineStr">
        <is>
          <t>OL4 3LL</t>
        </is>
      </c>
      <c r="I3471" t="n">
        <v>0.151</v>
      </c>
    </row>
    <row r="3472">
      <c r="A3472" s="13" t="n">
        <v>45811</v>
      </c>
      <c r="C3472" t="inlineStr">
        <is>
          <t>Dock &amp; Bay</t>
        </is>
      </c>
      <c r="D3472" t="inlineStr">
        <is>
          <t>Crawley</t>
        </is>
      </c>
      <c r="E3472" t="inlineStr">
        <is>
          <t>RH10 9BJ</t>
        </is>
      </c>
      <c r="F3472" t="inlineStr">
        <is>
          <t>oldham</t>
        </is>
      </c>
      <c r="G3472" t="inlineStr">
        <is>
          <t>OL4 3LL</t>
        </is>
      </c>
      <c r="I3472" t="n">
        <v>0.151</v>
      </c>
    </row>
    <row r="3473">
      <c r="A3473" s="13" t="n">
        <v>45811</v>
      </c>
      <c r="C3473" t="inlineStr">
        <is>
          <t>Dock &amp; Bay</t>
        </is>
      </c>
      <c r="D3473" t="inlineStr">
        <is>
          <t>Crawley</t>
        </is>
      </c>
      <c r="E3473" t="inlineStr">
        <is>
          <t>RH10 9BJ</t>
        </is>
      </c>
      <c r="F3473" t="inlineStr">
        <is>
          <t>dubai</t>
        </is>
      </c>
      <c r="I3473" t="n">
        <v>0.513</v>
      </c>
    </row>
    <row r="3474">
      <c r="A3474" s="13" t="n">
        <v>45811</v>
      </c>
      <c r="C3474" t="inlineStr">
        <is>
          <t>Dock &amp; Bay</t>
        </is>
      </c>
      <c r="D3474" t="inlineStr">
        <is>
          <t>Methley (Leeds)</t>
        </is>
      </c>
      <c r="E3474" t="inlineStr">
        <is>
          <t>LS26 9DP</t>
        </is>
      </c>
      <c r="F3474" t="inlineStr">
        <is>
          <t>BEVERLEY</t>
        </is>
      </c>
      <c r="G3474" t="inlineStr">
        <is>
          <t>HU17 8DF</t>
        </is>
      </c>
      <c r="I3474" t="n">
        <v>0.513</v>
      </c>
    </row>
    <row r="3475">
      <c r="A3475" s="13" t="n">
        <v>45811</v>
      </c>
      <c r="C3475" t="inlineStr">
        <is>
          <t>Dock &amp; Bay</t>
        </is>
      </c>
      <c r="D3475" t="inlineStr">
        <is>
          <t>Bocholt</t>
        </is>
      </c>
      <c r="E3475" t="inlineStr">
        <is>
          <t>46395</t>
        </is>
      </c>
      <c r="F3475" t="inlineStr">
        <is>
          <t>Killiney</t>
        </is>
      </c>
      <c r="G3475" t="inlineStr">
        <is>
          <t>A96 Y319</t>
        </is>
      </c>
      <c r="I3475" t="n">
        <v>2.716</v>
      </c>
    </row>
    <row r="3476">
      <c r="A3476" s="13" t="n">
        <v>45811</v>
      </c>
      <c r="C3476" t="inlineStr">
        <is>
          <t>Dock &amp; Bay</t>
        </is>
      </c>
      <c r="D3476" t="inlineStr">
        <is>
          <t>Bocholt</t>
        </is>
      </c>
      <c r="E3476" t="inlineStr">
        <is>
          <t>46395</t>
        </is>
      </c>
      <c r="F3476" t="inlineStr">
        <is>
          <t>Waterford</t>
        </is>
      </c>
      <c r="G3476" t="inlineStr">
        <is>
          <t>X91 KFK6</t>
        </is>
      </c>
      <c r="I3476" t="n">
        <v>0.413</v>
      </c>
    </row>
    <row r="3477">
      <c r="A3477" s="13" t="n">
        <v>45811</v>
      </c>
      <c r="C3477" t="inlineStr">
        <is>
          <t>Dock &amp; Bay</t>
        </is>
      </c>
      <c r="D3477" t="inlineStr">
        <is>
          <t>Dobroviz</t>
        </is>
      </c>
      <c r="E3477" t="inlineStr">
        <is>
          <t>25261</t>
        </is>
      </c>
      <c r="F3477" t="inlineStr">
        <is>
          <t>Orvieto</t>
        </is>
      </c>
      <c r="G3477" t="n">
        <v>5018</v>
      </c>
      <c r="I3477" t="n">
        <v>0.513</v>
      </c>
    </row>
    <row r="3478">
      <c r="A3478" s="13" t="n">
        <v>45811</v>
      </c>
      <c r="C3478" t="inlineStr">
        <is>
          <t>Dock &amp; Bay</t>
        </is>
      </c>
      <c r="D3478" t="inlineStr">
        <is>
          <t>Crawley</t>
        </is>
      </c>
      <c r="E3478" t="inlineStr">
        <is>
          <t>RH10 9BJ</t>
        </is>
      </c>
      <c r="F3478" t="inlineStr">
        <is>
          <t>EXETER</t>
        </is>
      </c>
      <c r="G3478" t="inlineStr">
        <is>
          <t>EX4 8NY</t>
        </is>
      </c>
      <c r="I3478" t="n">
        <v>0.302</v>
      </c>
    </row>
    <row r="3479">
      <c r="A3479" s="13" t="n">
        <v>45811</v>
      </c>
      <c r="C3479" t="inlineStr">
        <is>
          <t>Dock &amp; Bay</t>
        </is>
      </c>
      <c r="D3479" t="inlineStr">
        <is>
          <t>Bocholt</t>
        </is>
      </c>
      <c r="E3479" t="inlineStr">
        <is>
          <t>46395</t>
        </is>
      </c>
      <c r="F3479" t="inlineStr">
        <is>
          <t>Malterdingen</t>
        </is>
      </c>
      <c r="G3479" t="n">
        <v>79364</v>
      </c>
      <c r="I3479" t="n">
        <v>3.304</v>
      </c>
    </row>
    <row r="3480">
      <c r="A3480" s="13" t="n">
        <v>45811</v>
      </c>
      <c r="C3480" t="inlineStr">
        <is>
          <t>Dock &amp; Bay</t>
        </is>
      </c>
      <c r="D3480" t="inlineStr">
        <is>
          <t>Bowburn (Durham)</t>
        </is>
      </c>
      <c r="E3480" t="inlineStr">
        <is>
          <t>DH6 5NR</t>
        </is>
      </c>
      <c r="F3480" t="inlineStr">
        <is>
          <t>Bradford</t>
        </is>
      </c>
      <c r="G3480" t="inlineStr">
        <is>
          <t>BD9 4BB</t>
        </is>
      </c>
      <c r="I3480" t="n">
        <v>0.413</v>
      </c>
    </row>
    <row r="3481">
      <c r="A3481" s="13" t="n">
        <v>45811</v>
      </c>
      <c r="C3481" t="inlineStr">
        <is>
          <t>Dock &amp; Bay</t>
        </is>
      </c>
      <c r="D3481" t="inlineStr">
        <is>
          <t>Crawley</t>
        </is>
      </c>
      <c r="E3481" t="inlineStr">
        <is>
          <t>RH10 9BJ</t>
        </is>
      </c>
      <c r="F3481" t="inlineStr">
        <is>
          <t>Broxburn</t>
        </is>
      </c>
      <c r="G3481" t="inlineStr">
        <is>
          <t>EH52 6FX</t>
        </is>
      </c>
      <c r="I3481" t="n">
        <v>0.151</v>
      </c>
    </row>
    <row r="3482">
      <c r="A3482" s="13" t="n">
        <v>45811</v>
      </c>
      <c r="C3482" t="inlineStr">
        <is>
          <t>Dock &amp; Bay</t>
        </is>
      </c>
      <c r="D3482" t="inlineStr">
        <is>
          <t>Crawley</t>
        </is>
      </c>
      <c r="E3482" t="inlineStr">
        <is>
          <t>RH10 9BJ</t>
        </is>
      </c>
      <c r="F3482" t="inlineStr">
        <is>
          <t>Manningtree</t>
        </is>
      </c>
      <c r="G3482" t="inlineStr">
        <is>
          <t>CO11 2JR</t>
        </is>
      </c>
      <c r="I3482" t="n">
        <v>0.473</v>
      </c>
    </row>
    <row r="3483">
      <c r="A3483" s="13" t="n">
        <v>45811</v>
      </c>
      <c r="C3483" t="inlineStr">
        <is>
          <t>Dock &amp; Bay</t>
        </is>
      </c>
      <c r="D3483" t="inlineStr">
        <is>
          <t>Tilbury</t>
        </is>
      </c>
      <c r="E3483" t="inlineStr">
        <is>
          <t>RM18 7AN</t>
        </is>
      </c>
      <c r="F3483" t="inlineStr">
        <is>
          <t>ROCHFORD</t>
        </is>
      </c>
      <c r="G3483" t="inlineStr">
        <is>
          <t>SS4 3HD</t>
        </is>
      </c>
      <c r="I3483" t="n">
        <v>0.413</v>
      </c>
    </row>
    <row r="3484">
      <c r="A3484" s="13" t="n">
        <v>45811</v>
      </c>
      <c r="C3484" t="inlineStr">
        <is>
          <t>Dock &amp; Bay</t>
        </is>
      </c>
      <c r="D3484" t="inlineStr">
        <is>
          <t>Crawley</t>
        </is>
      </c>
      <c r="E3484" t="inlineStr">
        <is>
          <t>RH10 9BJ</t>
        </is>
      </c>
      <c r="F3484" t="inlineStr">
        <is>
          <t>Woodstock</t>
        </is>
      </c>
      <c r="G3484" t="inlineStr">
        <is>
          <t>OX20 1SB</t>
        </is>
      </c>
      <c r="I3484" t="n">
        <v>0.413</v>
      </c>
    </row>
    <row r="3485">
      <c r="A3485" s="13" t="n">
        <v>45811</v>
      </c>
      <c r="C3485" t="inlineStr">
        <is>
          <t>Dock &amp; Bay</t>
        </is>
      </c>
      <c r="D3485" t="inlineStr">
        <is>
          <t>Crawley</t>
        </is>
      </c>
      <c r="E3485" t="inlineStr">
        <is>
          <t>RH10 9BJ</t>
        </is>
      </c>
      <c r="F3485" t="inlineStr">
        <is>
          <t>Guernsey</t>
        </is>
      </c>
      <c r="G3485" t="inlineStr">
        <is>
          <t>GY3 5AU</t>
        </is>
      </c>
      <c r="I3485" t="n">
        <v>0.361</v>
      </c>
    </row>
    <row r="3486">
      <c r="A3486" s="13" t="n">
        <v>45811</v>
      </c>
      <c r="C3486" t="inlineStr">
        <is>
          <t>Dock &amp; Bay</t>
        </is>
      </c>
      <c r="D3486" t="inlineStr">
        <is>
          <t>Bristol</t>
        </is>
      </c>
      <c r="E3486" t="inlineStr">
        <is>
          <t>BS35 4DJ</t>
        </is>
      </c>
      <c r="F3486" t="inlineStr">
        <is>
          <t>SWANSEA</t>
        </is>
      </c>
      <c r="G3486" t="inlineStr">
        <is>
          <t>SA4 3XL</t>
        </is>
      </c>
      <c r="I3486" t="n">
        <v>0.513</v>
      </c>
    </row>
    <row r="3487">
      <c r="A3487" s="13" t="n">
        <v>45811</v>
      </c>
      <c r="C3487" t="inlineStr">
        <is>
          <t>Dock &amp; Bay</t>
        </is>
      </c>
      <c r="D3487" t="inlineStr">
        <is>
          <t>Crawley</t>
        </is>
      </c>
      <c r="E3487" t="inlineStr">
        <is>
          <t>RH10 9BJ</t>
        </is>
      </c>
      <c r="F3487" t="inlineStr">
        <is>
          <t>Cambridge</t>
        </is>
      </c>
      <c r="G3487" t="inlineStr">
        <is>
          <t>CB2 8BB</t>
        </is>
      </c>
      <c r="I3487" t="n">
        <v>8.346</v>
      </c>
    </row>
    <row r="3488">
      <c r="A3488" s="13" t="n">
        <v>45811</v>
      </c>
      <c r="C3488" t="inlineStr">
        <is>
          <t>Dock &amp; Bay</t>
        </is>
      </c>
      <c r="D3488" t="inlineStr">
        <is>
          <t>Torrazza Piemonte</t>
        </is>
      </c>
      <c r="E3488" t="inlineStr">
        <is>
          <t>10037</t>
        </is>
      </c>
      <c r="F3488" t="inlineStr">
        <is>
          <t>Castrocaro Terme</t>
        </is>
      </c>
      <c r="G3488" t="n">
        <v>47011</v>
      </c>
      <c r="I3488" t="n">
        <v>0.413</v>
      </c>
    </row>
    <row r="3489">
      <c r="A3489" s="13" t="n">
        <v>45811</v>
      </c>
      <c r="C3489" t="inlineStr">
        <is>
          <t>Dock &amp; Bay</t>
        </is>
      </c>
      <c r="D3489" t="inlineStr">
        <is>
          <t>Crawley</t>
        </is>
      </c>
      <c r="E3489" t="inlineStr">
        <is>
          <t>RH10 9BJ</t>
        </is>
      </c>
      <c r="F3489" t="inlineStr">
        <is>
          <t>ROCHESTER</t>
        </is>
      </c>
      <c r="G3489" t="inlineStr">
        <is>
          <t>ME1 3ZS</t>
        </is>
      </c>
      <c r="I3489" t="n">
        <v>4.104</v>
      </c>
    </row>
    <row r="3490">
      <c r="A3490" s="13" t="n">
        <v>45811</v>
      </c>
      <c r="C3490" t="inlineStr">
        <is>
          <t>Dock &amp; Bay</t>
        </is>
      </c>
      <c r="D3490" t="inlineStr">
        <is>
          <t>Dartford</t>
        </is>
      </c>
      <c r="E3490" t="inlineStr">
        <is>
          <t>DA1 5XU</t>
        </is>
      </c>
      <c r="F3490" t="inlineStr">
        <is>
          <t>LONDON</t>
        </is>
      </c>
      <c r="G3490" t="inlineStr">
        <is>
          <t>SW2 5JT</t>
        </is>
      </c>
      <c r="I3490" t="n">
        <v>0.234</v>
      </c>
    </row>
    <row r="3491">
      <c r="A3491" s="13" t="n">
        <v>45811</v>
      </c>
      <c r="C3491" t="inlineStr">
        <is>
          <t>Dock &amp; Bay</t>
        </is>
      </c>
      <c r="D3491" t="inlineStr">
        <is>
          <t>Crawley</t>
        </is>
      </c>
      <c r="E3491" t="inlineStr">
        <is>
          <t>RH10 9BJ</t>
        </is>
      </c>
      <c r="F3491" t="inlineStr">
        <is>
          <t>Waltham Cross</t>
        </is>
      </c>
      <c r="G3491" t="inlineStr">
        <is>
          <t>EN8 0JZ</t>
        </is>
      </c>
      <c r="I3491" t="n">
        <v>0.184</v>
      </c>
    </row>
    <row r="3492">
      <c r="A3492" s="13" t="n">
        <v>45811</v>
      </c>
      <c r="C3492" t="inlineStr">
        <is>
          <t>Dock &amp; Bay</t>
        </is>
      </c>
      <c r="D3492" t="inlineStr">
        <is>
          <t>Crawley</t>
        </is>
      </c>
      <c r="E3492" t="inlineStr">
        <is>
          <t>RH10 9BJ</t>
        </is>
      </c>
      <c r="F3492" t="inlineStr">
        <is>
          <t>Winkleigh</t>
        </is>
      </c>
      <c r="G3492" t="inlineStr">
        <is>
          <t>EX19 8SX</t>
        </is>
      </c>
      <c r="I3492" t="n">
        <v>0.513</v>
      </c>
    </row>
    <row r="3493">
      <c r="A3493" s="13" t="n">
        <v>45811</v>
      </c>
      <c r="C3493" t="inlineStr">
        <is>
          <t>Dock &amp; Bay</t>
        </is>
      </c>
      <c r="D3493" t="inlineStr">
        <is>
          <t>Crawley</t>
        </is>
      </c>
      <c r="E3493" t="inlineStr">
        <is>
          <t>RH10 9BJ</t>
        </is>
      </c>
      <c r="F3493" t="inlineStr">
        <is>
          <t>London</t>
        </is>
      </c>
      <c r="G3493" t="inlineStr">
        <is>
          <t>SW19 2NB</t>
        </is>
      </c>
      <c r="I3493" t="n">
        <v>1.411</v>
      </c>
    </row>
    <row r="3494">
      <c r="A3494" s="13" t="n">
        <v>45811</v>
      </c>
      <c r="C3494" t="inlineStr">
        <is>
          <t>Dock &amp; Bay</t>
        </is>
      </c>
      <c r="D3494" t="inlineStr">
        <is>
          <t>Tilbury</t>
        </is>
      </c>
      <c r="E3494" t="inlineStr">
        <is>
          <t>RM18 7AN</t>
        </is>
      </c>
      <c r="F3494" t="inlineStr">
        <is>
          <t>LONDON</t>
        </is>
      </c>
      <c r="G3494" t="inlineStr">
        <is>
          <t>SW13 0HU</t>
        </is>
      </c>
      <c r="I3494" t="n">
        <v>0.413</v>
      </c>
    </row>
    <row r="3495">
      <c r="A3495" s="13" t="n">
        <v>45811</v>
      </c>
      <c r="C3495" t="inlineStr">
        <is>
          <t>Dock &amp; Bay</t>
        </is>
      </c>
      <c r="D3495" t="inlineStr">
        <is>
          <t>Darlington</t>
        </is>
      </c>
      <c r="E3495" t="inlineStr">
        <is>
          <t>DL1 4BF</t>
        </is>
      </c>
      <c r="F3495" t="inlineStr">
        <is>
          <t>CARLISLE</t>
        </is>
      </c>
      <c r="G3495" t="inlineStr">
        <is>
          <t>CA6 4QG</t>
        </is>
      </c>
      <c r="I3495" t="n">
        <v>0.413</v>
      </c>
    </row>
    <row r="3496">
      <c r="A3496" s="13" t="n">
        <v>45811</v>
      </c>
      <c r="C3496" t="inlineStr">
        <is>
          <t>Dock &amp; Bay</t>
        </is>
      </c>
      <c r="D3496" t="inlineStr">
        <is>
          <t>Crawley</t>
        </is>
      </c>
      <c r="E3496" t="inlineStr">
        <is>
          <t>RH10 9BJ</t>
        </is>
      </c>
      <c r="F3496" t="inlineStr">
        <is>
          <t>Marlborough</t>
        </is>
      </c>
      <c r="G3496" t="inlineStr">
        <is>
          <t>SN8 4HB</t>
        </is>
      </c>
      <c r="I3496" t="n">
        <v>1.411</v>
      </c>
    </row>
    <row r="3497">
      <c r="A3497" s="13" t="n">
        <v>45811</v>
      </c>
      <c r="C3497" t="inlineStr">
        <is>
          <t>Dock &amp; Bay</t>
        </is>
      </c>
      <c r="D3497" t="inlineStr">
        <is>
          <t>Gateshead</t>
        </is>
      </c>
      <c r="E3497" t="inlineStr">
        <is>
          <t>NE10 8YA</t>
        </is>
      </c>
      <c r="F3497" t="inlineStr">
        <is>
          <t>DUMFRIES</t>
        </is>
      </c>
      <c r="G3497" t="inlineStr">
        <is>
          <t>DG2 7RH</t>
        </is>
      </c>
      <c r="I3497" t="n">
        <v>1.031</v>
      </c>
    </row>
    <row r="3498">
      <c r="A3498" s="13" t="n">
        <v>45811</v>
      </c>
      <c r="C3498" t="inlineStr">
        <is>
          <t>Dock &amp; Bay</t>
        </is>
      </c>
      <c r="D3498" t="inlineStr">
        <is>
          <t>Sutton-in-Ashfield</t>
        </is>
      </c>
      <c r="E3498" t="inlineStr">
        <is>
          <t>NG17 5LD</t>
        </is>
      </c>
      <c r="F3498" t="inlineStr">
        <is>
          <t>ABERDARE</t>
        </is>
      </c>
      <c r="G3498" t="inlineStr">
        <is>
          <t>CF44 0EF</t>
        </is>
      </c>
      <c r="I3498" t="n">
        <v>0.151</v>
      </c>
    </row>
    <row r="3499">
      <c r="A3499" s="13" t="n">
        <v>45811</v>
      </c>
      <c r="C3499" t="inlineStr">
        <is>
          <t>Dock &amp; Bay</t>
        </is>
      </c>
      <c r="D3499" t="inlineStr">
        <is>
          <t>Crawley</t>
        </is>
      </c>
      <c r="E3499" t="inlineStr">
        <is>
          <t>RH10 9BJ</t>
        </is>
      </c>
      <c r="F3499" t="inlineStr">
        <is>
          <t>Bruton</t>
        </is>
      </c>
      <c r="G3499" t="inlineStr">
        <is>
          <t>BA10 0AH</t>
        </is>
      </c>
      <c r="I3499" t="n">
        <v>11.635</v>
      </c>
    </row>
    <row r="3500">
      <c r="A3500" s="13" t="n">
        <v>45811</v>
      </c>
      <c r="C3500" t="inlineStr">
        <is>
          <t>Dock &amp; Bay</t>
        </is>
      </c>
      <c r="D3500" t="inlineStr">
        <is>
          <t>Crawley</t>
        </is>
      </c>
      <c r="E3500" t="inlineStr">
        <is>
          <t>RH10 9BJ</t>
        </is>
      </c>
      <c r="F3500" t="inlineStr">
        <is>
          <t>FLACKWELL HEATH</t>
        </is>
      </c>
      <c r="G3500" t="inlineStr">
        <is>
          <t>HP10 9AH</t>
        </is>
      </c>
      <c r="I3500" t="n">
        <v>0.513</v>
      </c>
    </row>
    <row r="3501">
      <c r="A3501" s="13" t="n">
        <v>45811</v>
      </c>
      <c r="C3501" t="inlineStr">
        <is>
          <t>Dock &amp; Bay</t>
        </is>
      </c>
      <c r="D3501" t="inlineStr">
        <is>
          <t>Gateshead</t>
        </is>
      </c>
      <c r="E3501" t="inlineStr">
        <is>
          <t>NE10 8YA</t>
        </is>
      </c>
      <c r="F3501" t="inlineStr">
        <is>
          <t>STOCKPORT</t>
        </is>
      </c>
      <c r="G3501" t="inlineStr">
        <is>
          <t>SK6 8JE</t>
        </is>
      </c>
      <c r="I3501" t="n">
        <v>0.513</v>
      </c>
    </row>
    <row r="3502">
      <c r="A3502" s="13" t="n">
        <v>45811</v>
      </c>
      <c r="C3502" t="inlineStr">
        <is>
          <t>Dock &amp; Bay</t>
        </is>
      </c>
      <c r="D3502" t="inlineStr">
        <is>
          <t>Crawley</t>
        </is>
      </c>
      <c r="E3502" t="inlineStr">
        <is>
          <t>RH10 9BJ</t>
        </is>
      </c>
      <c r="F3502" t="inlineStr">
        <is>
          <t>Rochester</t>
        </is>
      </c>
      <c r="G3502" t="inlineStr">
        <is>
          <t>ME1 2RR</t>
        </is>
      </c>
      <c r="I3502" t="n">
        <v>0.513</v>
      </c>
    </row>
    <row r="3503">
      <c r="A3503" s="13" t="n">
        <v>45811</v>
      </c>
      <c r="C3503" t="inlineStr">
        <is>
          <t>Dock &amp; Bay</t>
        </is>
      </c>
      <c r="D3503" t="inlineStr">
        <is>
          <t>Crawley</t>
        </is>
      </c>
      <c r="E3503" t="inlineStr">
        <is>
          <t>RH10 9BJ</t>
        </is>
      </c>
      <c r="F3503" t="inlineStr">
        <is>
          <t>London</t>
        </is>
      </c>
      <c r="G3503" t="inlineStr">
        <is>
          <t>SW18 3BG</t>
        </is>
      </c>
      <c r="I3503" t="n">
        <v>0.473</v>
      </c>
    </row>
    <row r="3504">
      <c r="A3504" s="13" t="n">
        <v>45811</v>
      </c>
      <c r="C3504" t="inlineStr">
        <is>
          <t>Dock &amp; Bay</t>
        </is>
      </c>
      <c r="D3504" t="inlineStr">
        <is>
          <t>Crawley</t>
        </is>
      </c>
      <c r="E3504" t="inlineStr">
        <is>
          <t>RH10 9BJ</t>
        </is>
      </c>
      <c r="F3504" t="inlineStr">
        <is>
          <t>Nottingham</t>
        </is>
      </c>
      <c r="G3504" t="inlineStr">
        <is>
          <t>NG1 6FL</t>
        </is>
      </c>
      <c r="I3504" t="n">
        <v>4.956</v>
      </c>
    </row>
    <row r="3505">
      <c r="A3505" s="13" t="n">
        <v>45811</v>
      </c>
      <c r="C3505" t="inlineStr">
        <is>
          <t>Dock &amp; Bay</t>
        </is>
      </c>
      <c r="D3505" t="inlineStr">
        <is>
          <t>Crawley</t>
        </is>
      </c>
      <c r="E3505" t="inlineStr">
        <is>
          <t>RH10 9BJ</t>
        </is>
      </c>
      <c r="F3505" t="inlineStr">
        <is>
          <t>MELKSHAM</t>
        </is>
      </c>
      <c r="G3505" t="inlineStr">
        <is>
          <t>SN12 8LE</t>
        </is>
      </c>
      <c r="I3505" t="n">
        <v>1.411</v>
      </c>
    </row>
    <row r="3506">
      <c r="A3506" s="13" t="n">
        <v>45811</v>
      </c>
      <c r="C3506" t="inlineStr">
        <is>
          <t>Dock &amp; Bay</t>
        </is>
      </c>
      <c r="D3506" t="inlineStr">
        <is>
          <t>Crawley</t>
        </is>
      </c>
      <c r="E3506" t="inlineStr">
        <is>
          <t>RH10 9BJ</t>
        </is>
      </c>
      <c r="F3506" t="inlineStr">
        <is>
          <t>Mitcham</t>
        </is>
      </c>
      <c r="G3506" t="inlineStr">
        <is>
          <t>CR4 1JZ</t>
        </is>
      </c>
      <c r="I3506" t="n">
        <v>1.031</v>
      </c>
    </row>
    <row r="3507">
      <c r="A3507" s="13" t="n">
        <v>45811</v>
      </c>
      <c r="C3507" t="inlineStr">
        <is>
          <t>Dock &amp; Bay</t>
        </is>
      </c>
      <c r="D3507" t="inlineStr">
        <is>
          <t>Crawley</t>
        </is>
      </c>
      <c r="E3507" t="inlineStr">
        <is>
          <t>RH10 9BJ</t>
        </is>
      </c>
      <c r="F3507" t="inlineStr">
        <is>
          <t>Edinburgh</t>
        </is>
      </c>
      <c r="G3507" t="inlineStr">
        <is>
          <t>EH11 1AN</t>
        </is>
      </c>
      <c r="I3507" t="n">
        <v>1.411</v>
      </c>
    </row>
    <row r="3508">
      <c r="A3508" s="13" t="n">
        <v>45811</v>
      </c>
      <c r="C3508" t="inlineStr">
        <is>
          <t>Dock &amp; Bay</t>
        </is>
      </c>
      <c r="D3508" t="inlineStr">
        <is>
          <t>Crawley</t>
        </is>
      </c>
      <c r="E3508" t="inlineStr">
        <is>
          <t>RH10 9BJ</t>
        </is>
      </c>
      <c r="F3508" t="inlineStr">
        <is>
          <t>London</t>
        </is>
      </c>
      <c r="G3508" t="inlineStr">
        <is>
          <t>E8 2RR</t>
        </is>
      </c>
      <c r="I3508" t="n">
        <v>1.411</v>
      </c>
    </row>
    <row r="3509">
      <c r="A3509" s="13" t="n">
        <v>45811</v>
      </c>
      <c r="C3509" t="inlineStr">
        <is>
          <t>Dock &amp; Bay</t>
        </is>
      </c>
      <c r="D3509" t="inlineStr">
        <is>
          <t>Chociule (Swiebodzin)</t>
        </is>
      </c>
      <c r="E3509" t="inlineStr">
        <is>
          <t>66-200</t>
        </is>
      </c>
      <c r="F3509" t="inlineStr">
        <is>
          <t>Hofheim Am Taunus</t>
        </is>
      </c>
      <c r="G3509" t="n">
        <v>65719</v>
      </c>
      <c r="I3509" t="n">
        <v>0.413</v>
      </c>
    </row>
    <row r="3510">
      <c r="A3510" s="13" t="n">
        <v>45811</v>
      </c>
      <c r="C3510" t="inlineStr">
        <is>
          <t>Dock &amp; Bay</t>
        </is>
      </c>
      <c r="D3510" t="inlineStr">
        <is>
          <t>Crawley</t>
        </is>
      </c>
      <c r="E3510" t="inlineStr">
        <is>
          <t>RH10 9BJ</t>
        </is>
      </c>
      <c r="F3510" t="inlineStr">
        <is>
          <t>Larbert</t>
        </is>
      </c>
      <c r="G3510" t="inlineStr">
        <is>
          <t>FK5 4XL</t>
        </is>
      </c>
      <c r="I3510" t="n">
        <v>4.104</v>
      </c>
    </row>
    <row r="3511">
      <c r="A3511" s="13" t="n">
        <v>45811</v>
      </c>
      <c r="C3511" t="inlineStr">
        <is>
          <t>Dock &amp; Bay</t>
        </is>
      </c>
      <c r="D3511" t="inlineStr">
        <is>
          <t>Crawley</t>
        </is>
      </c>
      <c r="E3511" t="inlineStr">
        <is>
          <t>RH10 9BJ</t>
        </is>
      </c>
      <c r="F3511" t="inlineStr">
        <is>
          <t>Betchworth, Surrey</t>
        </is>
      </c>
      <c r="G3511" t="inlineStr">
        <is>
          <t>RH3 7AG</t>
        </is>
      </c>
      <c r="I3511" t="n">
        <v>3.304</v>
      </c>
    </row>
    <row r="3512">
      <c r="A3512" s="13" t="n">
        <v>45811</v>
      </c>
      <c r="C3512" t="inlineStr">
        <is>
          <t>Dock &amp; Bay</t>
        </is>
      </c>
      <c r="D3512" t="inlineStr">
        <is>
          <t>Methley (Leeds)</t>
        </is>
      </c>
      <c r="E3512" t="inlineStr">
        <is>
          <t>LS26 9DP</t>
        </is>
      </c>
      <c r="F3512" t="inlineStr">
        <is>
          <t>MAGHERA</t>
        </is>
      </c>
      <c r="G3512" t="inlineStr">
        <is>
          <t>BT46 5UW</t>
        </is>
      </c>
      <c r="I3512" t="n">
        <v>0.513</v>
      </c>
    </row>
    <row r="3513">
      <c r="A3513" s="13" t="n">
        <v>45811</v>
      </c>
      <c r="C3513" t="inlineStr">
        <is>
          <t>Dock &amp; Bay</t>
        </is>
      </c>
      <c r="D3513" t="inlineStr">
        <is>
          <t>Bowburn (Durham)</t>
        </is>
      </c>
      <c r="E3513" t="inlineStr">
        <is>
          <t>DH6 5NR</t>
        </is>
      </c>
      <c r="F3513" t="inlineStr">
        <is>
          <t>Leeds</t>
        </is>
      </c>
      <c r="G3513" t="inlineStr">
        <is>
          <t>LS260PW</t>
        </is>
      </c>
      <c r="I3513" t="n">
        <v>0.161</v>
      </c>
    </row>
    <row r="3514">
      <c r="A3514" s="13" t="n">
        <v>45811</v>
      </c>
      <c r="C3514" t="inlineStr">
        <is>
          <t>Dock &amp; Bay</t>
        </is>
      </c>
      <c r="D3514" t="inlineStr">
        <is>
          <t>Bocholt</t>
        </is>
      </c>
      <c r="E3514" t="inlineStr">
        <is>
          <t>46395</t>
        </is>
      </c>
      <c r="F3514" t="inlineStr">
        <is>
          <t>Mooncoin</t>
        </is>
      </c>
      <c r="G3514" t="inlineStr">
        <is>
          <t>X91 E5Y6</t>
        </is>
      </c>
      <c r="I3514" t="n">
        <v>0.5639999999999999</v>
      </c>
    </row>
    <row r="3515">
      <c r="A3515" s="13" t="n">
        <v>45811</v>
      </c>
      <c r="C3515" t="inlineStr">
        <is>
          <t>Dock &amp; Bay</t>
        </is>
      </c>
      <c r="D3515" t="inlineStr">
        <is>
          <t>Crawley</t>
        </is>
      </c>
      <c r="E3515" t="inlineStr">
        <is>
          <t>RH10 9BJ</t>
        </is>
      </c>
      <c r="F3515" t="inlineStr">
        <is>
          <t>Greenock</t>
        </is>
      </c>
      <c r="G3515" t="inlineStr">
        <is>
          <t>PA16 8RF</t>
        </is>
      </c>
      <c r="I3515" t="n">
        <v>0.151</v>
      </c>
    </row>
    <row r="3516">
      <c r="A3516" s="13" t="n">
        <v>45811</v>
      </c>
      <c r="C3516" t="inlineStr">
        <is>
          <t>Dock &amp; Bay</t>
        </is>
      </c>
      <c r="D3516" t="inlineStr">
        <is>
          <t>Crawley</t>
        </is>
      </c>
      <c r="E3516" t="inlineStr">
        <is>
          <t>RH10 9BJ</t>
        </is>
      </c>
      <c r="F3516" t="inlineStr">
        <is>
          <t>Monkton</t>
        </is>
      </c>
      <c r="G3516" t="inlineStr">
        <is>
          <t>CT12 4LL</t>
        </is>
      </c>
      <c r="I3516" t="n">
        <v>6.156</v>
      </c>
    </row>
    <row r="3517">
      <c r="A3517" s="13" t="n">
        <v>45811</v>
      </c>
      <c r="C3517" t="inlineStr">
        <is>
          <t>Dock &amp; Bay</t>
        </is>
      </c>
      <c r="D3517" t="inlineStr">
        <is>
          <t>Crawley</t>
        </is>
      </c>
      <c r="E3517" t="inlineStr">
        <is>
          <t>RH10 9BJ</t>
        </is>
      </c>
      <c r="F3517" t="inlineStr">
        <is>
          <t>Swansea</t>
        </is>
      </c>
      <c r="G3517" t="inlineStr">
        <is>
          <t>SA3 4UH</t>
        </is>
      </c>
      <c r="I3517" t="n">
        <v>0.473</v>
      </c>
    </row>
    <row r="3518">
      <c r="A3518" s="13" t="n">
        <v>45811</v>
      </c>
      <c r="C3518" t="inlineStr">
        <is>
          <t>Dock &amp; Bay</t>
        </is>
      </c>
      <c r="D3518" t="inlineStr">
        <is>
          <t>Crawley</t>
        </is>
      </c>
      <c r="E3518" t="inlineStr">
        <is>
          <t>RH10 9BJ</t>
        </is>
      </c>
      <c r="F3518" t="inlineStr">
        <is>
          <t>St Albans</t>
        </is>
      </c>
      <c r="G3518" t="inlineStr">
        <is>
          <t>AL1 3QS</t>
        </is>
      </c>
      <c r="I3518" t="n">
        <v>0.413</v>
      </c>
    </row>
    <row r="3519">
      <c r="A3519" s="13" t="n">
        <v>45811</v>
      </c>
      <c r="C3519" t="inlineStr">
        <is>
          <t>Dock &amp; Bay</t>
        </is>
      </c>
      <c r="D3519" t="inlineStr">
        <is>
          <t>Crawley</t>
        </is>
      </c>
      <c r="E3519" t="inlineStr">
        <is>
          <t>RH10 9BJ</t>
        </is>
      </c>
      <c r="F3519" t="inlineStr">
        <is>
          <t>Glastonbury</t>
        </is>
      </c>
      <c r="G3519" t="inlineStr">
        <is>
          <t>BA6 8DD</t>
        </is>
      </c>
      <c r="I3519" t="n">
        <v>0.413</v>
      </c>
    </row>
    <row r="3520">
      <c r="A3520" s="13" t="n">
        <v>45811</v>
      </c>
      <c r="C3520" t="inlineStr">
        <is>
          <t>Dock &amp; Bay</t>
        </is>
      </c>
      <c r="D3520" t="inlineStr">
        <is>
          <t>Crawley</t>
        </is>
      </c>
      <c r="E3520" t="inlineStr">
        <is>
          <t>RH10 9BJ</t>
        </is>
      </c>
      <c r="F3520" t="inlineStr">
        <is>
          <t>Widnes</t>
        </is>
      </c>
      <c r="G3520" t="inlineStr">
        <is>
          <t>WA8 8WD</t>
        </is>
      </c>
      <c r="I3520" t="n">
        <v>1.411</v>
      </c>
    </row>
    <row r="3521">
      <c r="A3521" s="13" t="n">
        <v>45811</v>
      </c>
      <c r="C3521" t="inlineStr">
        <is>
          <t>Dock &amp; Bay</t>
        </is>
      </c>
      <c r="D3521" t="inlineStr">
        <is>
          <t>Tilbury</t>
        </is>
      </c>
      <c r="E3521" t="inlineStr">
        <is>
          <t>RM18 7AN</t>
        </is>
      </c>
      <c r="F3521" t="inlineStr">
        <is>
          <t>TONBRIDGE</t>
        </is>
      </c>
      <c r="G3521" t="inlineStr">
        <is>
          <t>TN12 7LA</t>
        </is>
      </c>
      <c r="I3521" t="n">
        <v>0.234</v>
      </c>
    </row>
    <row r="3522">
      <c r="A3522" s="13" t="n">
        <v>45811</v>
      </c>
      <c r="C3522" t="inlineStr">
        <is>
          <t>Dock &amp; Bay</t>
        </is>
      </c>
      <c r="D3522" t="inlineStr">
        <is>
          <t>Crawley</t>
        </is>
      </c>
      <c r="E3522" t="inlineStr">
        <is>
          <t>RH10 9BJ</t>
        </is>
      </c>
      <c r="F3522" t="inlineStr">
        <is>
          <t>Cardiff</t>
        </is>
      </c>
      <c r="G3522" t="inlineStr">
        <is>
          <t>CF5 2JQ</t>
        </is>
      </c>
      <c r="I3522" t="n">
        <v>1.031</v>
      </c>
    </row>
    <row r="3523">
      <c r="A3523" s="13" t="n">
        <v>45811</v>
      </c>
      <c r="C3523" t="inlineStr">
        <is>
          <t>Dock &amp; Bay</t>
        </is>
      </c>
      <c r="D3523" t="inlineStr">
        <is>
          <t>Crawley</t>
        </is>
      </c>
      <c r="E3523" t="inlineStr">
        <is>
          <t>RH10 9BJ</t>
        </is>
      </c>
      <c r="F3523" t="inlineStr">
        <is>
          <t>Walton On Thames</t>
        </is>
      </c>
      <c r="G3523" t="inlineStr">
        <is>
          <t>KT12 1BN</t>
        </is>
      </c>
      <c r="I3523" t="n">
        <v>1.411</v>
      </c>
    </row>
    <row r="3524">
      <c r="A3524" s="13" t="n">
        <v>45811</v>
      </c>
      <c r="C3524" t="inlineStr">
        <is>
          <t>Dock &amp; Bay</t>
        </is>
      </c>
      <c r="D3524" t="inlineStr">
        <is>
          <t>Crawley</t>
        </is>
      </c>
      <c r="E3524" t="inlineStr">
        <is>
          <t>RH10 9BJ</t>
        </is>
      </c>
      <c r="F3524" t="inlineStr">
        <is>
          <t>Burton-on-Trent</t>
        </is>
      </c>
      <c r="G3524" t="inlineStr">
        <is>
          <t>DE15 9HX</t>
        </is>
      </c>
      <c r="I3524" t="n">
        <v>0.413</v>
      </c>
    </row>
    <row r="3525">
      <c r="A3525" s="13" t="n">
        <v>45811</v>
      </c>
      <c r="C3525" t="inlineStr">
        <is>
          <t>Dock &amp; Bay</t>
        </is>
      </c>
      <c r="D3525" t="inlineStr">
        <is>
          <t>Bocholt</t>
        </is>
      </c>
      <c r="E3525" t="inlineStr">
        <is>
          <t>46395</t>
        </is>
      </c>
      <c r="F3525" t="inlineStr">
        <is>
          <t>Kildorrery</t>
        </is>
      </c>
      <c r="G3525" t="inlineStr">
        <is>
          <t>P67 K163</t>
        </is>
      </c>
      <c r="I3525" t="n">
        <v>2.042</v>
      </c>
    </row>
    <row r="3526">
      <c r="A3526" s="13" t="n">
        <v>45811</v>
      </c>
      <c r="C3526" t="inlineStr">
        <is>
          <t>Dock &amp; Bay</t>
        </is>
      </c>
      <c r="D3526" t="inlineStr">
        <is>
          <t>Crawley</t>
        </is>
      </c>
      <c r="E3526" t="inlineStr">
        <is>
          <t>RH10 9BJ</t>
        </is>
      </c>
      <c r="F3526" t="inlineStr">
        <is>
          <t>Sutton Coldfield</t>
        </is>
      </c>
      <c r="G3526" t="inlineStr">
        <is>
          <t>B75 5HW</t>
        </is>
      </c>
      <c r="I3526" t="n">
        <v>4.104</v>
      </c>
    </row>
    <row r="3527">
      <c r="A3527" s="13" t="n">
        <v>45811</v>
      </c>
      <c r="C3527" t="inlineStr">
        <is>
          <t>Dock &amp; Bay</t>
        </is>
      </c>
      <c r="D3527" t="inlineStr">
        <is>
          <t>Crawley</t>
        </is>
      </c>
      <c r="E3527" t="inlineStr">
        <is>
          <t>RH10 9BJ</t>
        </is>
      </c>
      <c r="F3527" t="inlineStr">
        <is>
          <t>Petersfield</t>
        </is>
      </c>
      <c r="G3527" t="inlineStr">
        <is>
          <t>GU31 4AH</t>
        </is>
      </c>
      <c r="I3527" t="n">
        <v>3.304</v>
      </c>
    </row>
    <row r="3528">
      <c r="A3528" s="13" t="n">
        <v>45811</v>
      </c>
      <c r="C3528" t="inlineStr">
        <is>
          <t>Dock &amp; Bay</t>
        </is>
      </c>
      <c r="D3528" t="inlineStr">
        <is>
          <t>Crawley</t>
        </is>
      </c>
      <c r="E3528" t="inlineStr">
        <is>
          <t>RH10 9BJ</t>
        </is>
      </c>
      <c r="F3528" t="inlineStr">
        <is>
          <t>Chelmsford</t>
        </is>
      </c>
      <c r="G3528" t="inlineStr">
        <is>
          <t>CM1 7DZ</t>
        </is>
      </c>
      <c r="I3528" t="n">
        <v>2.052</v>
      </c>
    </row>
    <row r="3529">
      <c r="A3529" s="13" t="n">
        <v>45811</v>
      </c>
      <c r="C3529" t="inlineStr">
        <is>
          <t>Dock &amp; Bay</t>
        </is>
      </c>
      <c r="D3529" t="inlineStr">
        <is>
          <t>Darlington</t>
        </is>
      </c>
      <c r="E3529" t="inlineStr">
        <is>
          <t>DL1 4BF</t>
        </is>
      </c>
      <c r="F3529" t="inlineStr">
        <is>
          <t>HOLMFIRTH</t>
        </is>
      </c>
      <c r="G3529" t="inlineStr">
        <is>
          <t>HD9 4NP</t>
        </is>
      </c>
      <c r="I3529" t="n">
        <v>0.483</v>
      </c>
    </row>
    <row r="3530">
      <c r="A3530" s="13" t="n">
        <v>45811</v>
      </c>
      <c r="C3530" t="inlineStr">
        <is>
          <t>Dock &amp; Bay</t>
        </is>
      </c>
      <c r="D3530" t="inlineStr">
        <is>
          <t>Crawley</t>
        </is>
      </c>
      <c r="E3530" t="inlineStr">
        <is>
          <t>RH10 9BJ</t>
        </is>
      </c>
      <c r="F3530" t="inlineStr">
        <is>
          <t>WEYMOUTH</t>
        </is>
      </c>
      <c r="G3530" t="inlineStr">
        <is>
          <t>DT3 5JF</t>
        </is>
      </c>
      <c r="I3530" t="n">
        <v>0.513</v>
      </c>
    </row>
    <row r="3531">
      <c r="A3531" s="13" t="n">
        <v>45811</v>
      </c>
      <c r="C3531" t="inlineStr">
        <is>
          <t>Dock &amp; Bay</t>
        </is>
      </c>
      <c r="D3531" t="inlineStr">
        <is>
          <t>Crawley</t>
        </is>
      </c>
      <c r="E3531" t="inlineStr">
        <is>
          <t>RH10 9BJ</t>
        </is>
      </c>
      <c r="F3531" t="inlineStr">
        <is>
          <t>London</t>
        </is>
      </c>
      <c r="G3531" t="inlineStr">
        <is>
          <t>SW2 1AN</t>
        </is>
      </c>
      <c r="I3531" t="n">
        <v>0.151</v>
      </c>
    </row>
    <row r="3532">
      <c r="A3532" s="13" t="n">
        <v>45811</v>
      </c>
      <c r="C3532" t="inlineStr">
        <is>
          <t>Dock &amp; Bay</t>
        </is>
      </c>
      <c r="D3532" t="inlineStr">
        <is>
          <t>Crawley</t>
        </is>
      </c>
      <c r="E3532" t="inlineStr">
        <is>
          <t>RH10 9BJ</t>
        </is>
      </c>
      <c r="F3532" t="inlineStr">
        <is>
          <t>Kingston upon Thames</t>
        </is>
      </c>
      <c r="G3532" t="inlineStr">
        <is>
          <t>KT1 3PL</t>
        </is>
      </c>
      <c r="I3532" t="n">
        <v>1.411</v>
      </c>
    </row>
    <row r="3533" ht="25.5" customHeight="1">
      <c r="A3533" s="13" t="n">
        <v>45811</v>
      </c>
      <c r="C3533" t="inlineStr">
        <is>
          <t>Dock &amp; Bay</t>
        </is>
      </c>
      <c r="D3533" t="inlineStr">
        <is>
          <t>Crawley</t>
        </is>
      </c>
      <c r="E3533" t="inlineStr">
        <is>
          <t>RH10 9BJ</t>
        </is>
      </c>
      <c r="F3533" t="inlineStr">
        <is>
          <t>CHESTERFIELD</t>
        </is>
      </c>
      <c r="G3533" t="inlineStr">
        <is>
          <t>S41 7HS</t>
        </is>
      </c>
      <c r="I3533" t="n">
        <v>0.413</v>
      </c>
    </row>
    <row r="3534">
      <c r="A3534" s="13" t="n">
        <v>45811</v>
      </c>
      <c r="C3534" t="inlineStr">
        <is>
          <t>Dock &amp; Bay</t>
        </is>
      </c>
      <c r="D3534" t="inlineStr">
        <is>
          <t>Crawley</t>
        </is>
      </c>
      <c r="E3534" t="inlineStr">
        <is>
          <t>RH10 9BJ</t>
        </is>
      </c>
      <c r="F3534" t="inlineStr">
        <is>
          <t>Birmingham</t>
        </is>
      </c>
      <c r="G3534" t="inlineStr">
        <is>
          <t>B47 6AB</t>
        </is>
      </c>
      <c r="I3534" t="n">
        <v>3.304</v>
      </c>
    </row>
    <row r="3535">
      <c r="A3535" s="13" t="n">
        <v>45811</v>
      </c>
      <c r="C3535" t="inlineStr">
        <is>
          <t>Dock &amp; Bay</t>
        </is>
      </c>
      <c r="D3535" t="inlineStr">
        <is>
          <t>Castle Donington</t>
        </is>
      </c>
      <c r="E3535" t="inlineStr">
        <is>
          <t>DE74 2BB</t>
        </is>
      </c>
      <c r="F3535" t="inlineStr">
        <is>
          <t>BIRMINGHAM</t>
        </is>
      </c>
      <c r="G3535" t="inlineStr">
        <is>
          <t>B16 9SU</t>
        </is>
      </c>
      <c r="I3535" t="n">
        <v>0.413</v>
      </c>
    </row>
    <row r="3536">
      <c r="A3536" s="13" t="n">
        <v>45811</v>
      </c>
      <c r="C3536" t="inlineStr">
        <is>
          <t>Dock &amp; Bay</t>
        </is>
      </c>
      <c r="D3536" t="inlineStr">
        <is>
          <t>Murcia</t>
        </is>
      </c>
      <c r="E3536" t="inlineStr">
        <is>
          <t>30156</t>
        </is>
      </c>
      <c r="F3536" t="inlineStr">
        <is>
          <t>Milano</t>
        </is>
      </c>
      <c r="G3536" t="n">
        <v>20129</v>
      </c>
      <c r="I3536" t="n">
        <v>0.513</v>
      </c>
    </row>
    <row r="3537">
      <c r="A3537" s="13" t="n">
        <v>45811</v>
      </c>
      <c r="C3537" t="inlineStr">
        <is>
          <t>Dock &amp; Bay</t>
        </is>
      </c>
      <c r="D3537" t="inlineStr">
        <is>
          <t>Dartford</t>
        </is>
      </c>
      <c r="E3537" t="inlineStr">
        <is>
          <t>DA1 5XU</t>
        </is>
      </c>
      <c r="F3537" t="inlineStr">
        <is>
          <t>TARRING</t>
        </is>
      </c>
      <c r="G3537" t="inlineStr">
        <is>
          <t>BN14 7NR</t>
        </is>
      </c>
      <c r="I3537" t="n">
        <v>0.826</v>
      </c>
    </row>
    <row r="3538">
      <c r="A3538" s="13" t="n">
        <v>45811</v>
      </c>
      <c r="C3538" t="inlineStr">
        <is>
          <t>Dock &amp; Bay</t>
        </is>
      </c>
      <c r="D3538" t="inlineStr">
        <is>
          <t>Castelguglielmo</t>
        </is>
      </c>
      <c r="E3538" t="inlineStr">
        <is>
          <t>45020</t>
        </is>
      </c>
      <c r="F3538" t="inlineStr">
        <is>
          <t>Verucchio</t>
        </is>
      </c>
      <c r="G3538" t="n">
        <v>47826</v>
      </c>
      <c r="I3538" t="n">
        <v>0.513</v>
      </c>
    </row>
    <row r="3539">
      <c r="A3539" s="13" t="n">
        <v>45811</v>
      </c>
      <c r="C3539" t="inlineStr">
        <is>
          <t>Dock &amp; Bay</t>
        </is>
      </c>
      <c r="D3539" t="inlineStr">
        <is>
          <t>Swindon</t>
        </is>
      </c>
      <c r="E3539" t="inlineStr">
        <is>
          <t>SN3 4DB</t>
        </is>
      </c>
      <c r="F3539" t="inlineStr">
        <is>
          <t>BRIGHTON</t>
        </is>
      </c>
      <c r="G3539" t="inlineStr">
        <is>
          <t>BN1 7GP</t>
        </is>
      </c>
      <c r="I3539" t="n">
        <v>0.151</v>
      </c>
    </row>
    <row r="3540">
      <c r="A3540" s="13" t="n">
        <v>45811</v>
      </c>
      <c r="C3540" t="inlineStr">
        <is>
          <t>Dock &amp; Bay</t>
        </is>
      </c>
      <c r="D3540" t="inlineStr">
        <is>
          <t>Billingham</t>
        </is>
      </c>
      <c r="E3540" t="inlineStr">
        <is>
          <t>TS22 5TH</t>
        </is>
      </c>
      <c r="F3540" t="inlineStr">
        <is>
          <t>DERBY</t>
        </is>
      </c>
      <c r="G3540" t="inlineStr">
        <is>
          <t>DE21 2EB</t>
        </is>
      </c>
      <c r="I3540" t="n">
        <v>0.413</v>
      </c>
    </row>
    <row r="3541">
      <c r="A3541" s="13" t="n">
        <v>45811</v>
      </c>
      <c r="C3541" t="inlineStr">
        <is>
          <t>Dock &amp; Bay</t>
        </is>
      </c>
      <c r="D3541" t="inlineStr">
        <is>
          <t>Bocholt</t>
        </is>
      </c>
      <c r="E3541" t="inlineStr">
        <is>
          <t>46395</t>
        </is>
      </c>
      <c r="F3541" t="inlineStr">
        <is>
          <t>München</t>
        </is>
      </c>
      <c r="G3541" t="n">
        <v>80797</v>
      </c>
      <c r="I3541" t="n">
        <v>1.419</v>
      </c>
    </row>
    <row r="3542">
      <c r="A3542" s="13" t="n">
        <v>45811</v>
      </c>
      <c r="C3542" t="inlineStr">
        <is>
          <t>Dock &amp; Bay</t>
        </is>
      </c>
      <c r="D3542" t="inlineStr">
        <is>
          <t>Crawley</t>
        </is>
      </c>
      <c r="E3542" t="inlineStr">
        <is>
          <t>RH10 9BJ</t>
        </is>
      </c>
      <c r="F3542" t="inlineStr">
        <is>
          <t>Southampton</t>
        </is>
      </c>
      <c r="G3542" t="inlineStr">
        <is>
          <t>SO15 7PF</t>
        </is>
      </c>
      <c r="I3542" t="n">
        <v>3.304</v>
      </c>
    </row>
    <row r="3543">
      <c r="A3543" s="13" t="n">
        <v>45811</v>
      </c>
      <c r="C3543" t="inlineStr">
        <is>
          <t>Dock &amp; Bay</t>
        </is>
      </c>
      <c r="D3543" t="inlineStr">
        <is>
          <t>Swindon</t>
        </is>
      </c>
      <c r="E3543" t="inlineStr">
        <is>
          <t>SN3 4DB</t>
        </is>
      </c>
      <c r="F3543" t="inlineStr">
        <is>
          <t>BRIGHTON</t>
        </is>
      </c>
      <c r="G3543" t="inlineStr">
        <is>
          <t>BN1 7GP</t>
        </is>
      </c>
      <c r="I3543" t="n">
        <v>0.513</v>
      </c>
    </row>
    <row r="3544">
      <c r="A3544" s="13" t="n">
        <v>45811</v>
      </c>
      <c r="C3544" t="inlineStr">
        <is>
          <t>Dock &amp; Bay</t>
        </is>
      </c>
      <c r="D3544" t="inlineStr">
        <is>
          <t>Crawley</t>
        </is>
      </c>
      <c r="E3544" t="inlineStr">
        <is>
          <t>RH10 9BJ</t>
        </is>
      </c>
      <c r="F3544" t="inlineStr">
        <is>
          <t>Hemel Hempstead</t>
        </is>
      </c>
      <c r="G3544" t="inlineStr">
        <is>
          <t>HP1 3AU</t>
        </is>
      </c>
      <c r="I3544" t="n">
        <v>0.413</v>
      </c>
    </row>
    <row r="3545">
      <c r="A3545" s="13" t="n">
        <v>45811</v>
      </c>
      <c r="C3545" t="inlineStr">
        <is>
          <t>Dock &amp; Bay</t>
        </is>
      </c>
      <c r="D3545" t="inlineStr">
        <is>
          <t>Crawley</t>
        </is>
      </c>
      <c r="E3545" t="inlineStr">
        <is>
          <t>RH10 9BJ</t>
        </is>
      </c>
      <c r="F3545" t="inlineStr">
        <is>
          <t>HELENSBURGH</t>
        </is>
      </c>
      <c r="G3545" t="inlineStr">
        <is>
          <t>G84 7RR</t>
        </is>
      </c>
      <c r="I3545" t="n">
        <v>3.304</v>
      </c>
    </row>
    <row r="3546">
      <c r="A3546" s="13" t="n">
        <v>45811</v>
      </c>
      <c r="C3546" t="inlineStr">
        <is>
          <t>Dock &amp; Bay</t>
        </is>
      </c>
      <c r="D3546" t="inlineStr">
        <is>
          <t>Crawley</t>
        </is>
      </c>
      <c r="E3546" t="inlineStr">
        <is>
          <t>RH10 9BJ</t>
        </is>
      </c>
      <c r="F3546" t="inlineStr">
        <is>
          <t>London</t>
        </is>
      </c>
      <c r="G3546" t="inlineStr">
        <is>
          <t>SW4 9PT</t>
        </is>
      </c>
      <c r="I3546" t="n">
        <v>0.613</v>
      </c>
    </row>
    <row r="3547">
      <c r="A3547" s="13" t="n">
        <v>45811</v>
      </c>
      <c r="C3547" t="inlineStr">
        <is>
          <t>Dock &amp; Bay</t>
        </is>
      </c>
      <c r="D3547" t="inlineStr">
        <is>
          <t>Crawley</t>
        </is>
      </c>
      <c r="E3547" t="inlineStr">
        <is>
          <t>RH10 9BJ</t>
        </is>
      </c>
      <c r="F3547" t="inlineStr">
        <is>
          <t>Strabane</t>
        </is>
      </c>
      <c r="G3547" t="inlineStr">
        <is>
          <t>BT82 0EH</t>
        </is>
      </c>
      <c r="I3547" t="n">
        <v>1.652</v>
      </c>
    </row>
    <row r="3548">
      <c r="A3548" s="13" t="n">
        <v>45811</v>
      </c>
      <c r="C3548" t="inlineStr">
        <is>
          <t>Dock &amp; Bay</t>
        </is>
      </c>
      <c r="D3548" t="inlineStr">
        <is>
          <t>Bocholt</t>
        </is>
      </c>
      <c r="E3548" t="inlineStr">
        <is>
          <t>46395</t>
        </is>
      </c>
      <c r="F3548" t="inlineStr">
        <is>
          <t>Sulz am Neckar</t>
        </is>
      </c>
      <c r="G3548" t="n">
        <v>72172</v>
      </c>
      <c r="I3548" t="n">
        <v>2.245</v>
      </c>
    </row>
    <row r="3549">
      <c r="A3549" s="13" t="n">
        <v>45811</v>
      </c>
      <c r="C3549" t="inlineStr">
        <is>
          <t>Dock &amp; Bay</t>
        </is>
      </c>
      <c r="D3549" t="inlineStr">
        <is>
          <t>Crawley</t>
        </is>
      </c>
      <c r="E3549" t="inlineStr">
        <is>
          <t>RH10 9BJ</t>
        </is>
      </c>
      <c r="F3549" t="inlineStr">
        <is>
          <t>Canterbury</t>
        </is>
      </c>
      <c r="G3549" t="inlineStr">
        <is>
          <t>CT2 0HT</t>
        </is>
      </c>
      <c r="I3549" t="n">
        <v>0.413</v>
      </c>
    </row>
    <row r="3550">
      <c r="A3550" s="13" t="n">
        <v>45811</v>
      </c>
      <c r="C3550" t="inlineStr">
        <is>
          <t>Dock &amp; Bay</t>
        </is>
      </c>
      <c r="D3550" t="inlineStr">
        <is>
          <t>Bocholt</t>
        </is>
      </c>
      <c r="E3550" t="inlineStr">
        <is>
          <t>46395</t>
        </is>
      </c>
      <c r="F3550" t="inlineStr">
        <is>
          <t>Amsterdam</t>
        </is>
      </c>
      <c r="G3550" t="inlineStr">
        <is>
          <t>1083 MG</t>
        </is>
      </c>
      <c r="I3550" t="n">
        <v>1.026</v>
      </c>
    </row>
    <row r="3551">
      <c r="A3551" s="13" t="n">
        <v>45811</v>
      </c>
      <c r="C3551" t="inlineStr">
        <is>
          <t>Dock &amp; Bay</t>
        </is>
      </c>
      <c r="D3551" t="inlineStr">
        <is>
          <t>Bocholt</t>
        </is>
      </c>
      <c r="E3551" t="inlineStr">
        <is>
          <t>46395</t>
        </is>
      </c>
      <c r="F3551" t="inlineStr">
        <is>
          <t>Castleknock</t>
        </is>
      </c>
      <c r="G3551" t="inlineStr">
        <is>
          <t>D15 EVW5</t>
        </is>
      </c>
      <c r="I3551" t="n">
        <v>0.946</v>
      </c>
    </row>
    <row r="3552">
      <c r="A3552" s="13" t="n">
        <v>45811</v>
      </c>
      <c r="C3552" t="inlineStr">
        <is>
          <t>Dock &amp; Bay</t>
        </is>
      </c>
      <c r="D3552" t="inlineStr">
        <is>
          <t>Crawley</t>
        </is>
      </c>
      <c r="E3552" t="inlineStr">
        <is>
          <t>RH10 9BJ</t>
        </is>
      </c>
      <c r="F3552" t="inlineStr">
        <is>
          <t>Mansfield</t>
        </is>
      </c>
      <c r="G3552" t="inlineStr">
        <is>
          <t>NG20 8EU</t>
        </is>
      </c>
      <c r="I3552" t="n">
        <v>0.413</v>
      </c>
    </row>
    <row r="3553">
      <c r="A3553" s="13" t="n">
        <v>45811</v>
      </c>
      <c r="C3553" t="inlineStr">
        <is>
          <t>Dock &amp; Bay</t>
        </is>
      </c>
      <c r="D3553" t="inlineStr">
        <is>
          <t>Sutton-in-Ashfield</t>
        </is>
      </c>
      <c r="E3553" t="inlineStr">
        <is>
          <t>NG17 5LD</t>
        </is>
      </c>
      <c r="F3553" t="inlineStr">
        <is>
          <t>Buxton</t>
        </is>
      </c>
      <c r="G3553" t="inlineStr">
        <is>
          <t>SK17 6AA</t>
        </is>
      </c>
      <c r="I3553" t="n">
        <v>0.413</v>
      </c>
    </row>
    <row r="3554">
      <c r="A3554" s="13" t="n">
        <v>45811</v>
      </c>
      <c r="C3554" t="inlineStr">
        <is>
          <t>Dock &amp; Bay</t>
        </is>
      </c>
      <c r="D3554" t="inlineStr">
        <is>
          <t>Bristol</t>
        </is>
      </c>
      <c r="E3554" t="inlineStr">
        <is>
          <t>BS35 4DJ</t>
        </is>
      </c>
      <c r="F3554" t="inlineStr">
        <is>
          <t>BRISTOL</t>
        </is>
      </c>
      <c r="G3554" t="inlineStr">
        <is>
          <t>BS39 4BD</t>
        </is>
      </c>
      <c r="I3554" t="n">
        <v>0.413</v>
      </c>
    </row>
    <row r="3555">
      <c r="A3555" s="13" t="n">
        <v>45811</v>
      </c>
      <c r="C3555" t="inlineStr">
        <is>
          <t>Dock &amp; Bay</t>
        </is>
      </c>
      <c r="D3555" t="inlineStr">
        <is>
          <t>Bocholt</t>
        </is>
      </c>
      <c r="E3555" t="inlineStr">
        <is>
          <t>46395</t>
        </is>
      </c>
      <c r="F3555" t="inlineStr">
        <is>
          <t>Dublin 15</t>
        </is>
      </c>
      <c r="G3555" t="inlineStr">
        <is>
          <t>D15 FKP1</t>
        </is>
      </c>
      <c r="I3555" t="n">
        <v>3.304</v>
      </c>
    </row>
    <row r="3556">
      <c r="A3556" s="13" t="n">
        <v>45811</v>
      </c>
      <c r="C3556" t="inlineStr">
        <is>
          <t>Dock &amp; Bay</t>
        </is>
      </c>
      <c r="D3556" t="inlineStr">
        <is>
          <t>Bowburn (Durham)</t>
        </is>
      </c>
      <c r="E3556" t="inlineStr">
        <is>
          <t>DH6 5NR</t>
        </is>
      </c>
      <c r="F3556" t="inlineStr">
        <is>
          <t>WOODPLUMPTON</t>
        </is>
      </c>
      <c r="G3556" t="inlineStr">
        <is>
          <t>PR4 0NE</t>
        </is>
      </c>
      <c r="I3556" t="n">
        <v>0.234</v>
      </c>
    </row>
    <row r="3557">
      <c r="A3557" s="13" t="n">
        <v>45811</v>
      </c>
      <c r="C3557" t="inlineStr">
        <is>
          <t>Dock &amp; Bay</t>
        </is>
      </c>
      <c r="D3557" t="inlineStr">
        <is>
          <t>Crawley</t>
        </is>
      </c>
      <c r="E3557" t="inlineStr">
        <is>
          <t>RH10 9BJ</t>
        </is>
      </c>
      <c r="F3557" t="inlineStr">
        <is>
          <t>Oswestry</t>
        </is>
      </c>
      <c r="G3557" t="inlineStr">
        <is>
          <t>SY10 7EJ</t>
        </is>
      </c>
      <c r="I3557" t="n">
        <v>0.513</v>
      </c>
    </row>
    <row r="3558">
      <c r="A3558" s="13" t="n">
        <v>45811</v>
      </c>
      <c r="C3558" t="inlineStr">
        <is>
          <t>Dock &amp; Bay</t>
        </is>
      </c>
      <c r="D3558" t="inlineStr">
        <is>
          <t>Crawley</t>
        </is>
      </c>
      <c r="E3558" t="inlineStr">
        <is>
          <t>RH10 9BJ</t>
        </is>
      </c>
      <c r="F3558" t="inlineStr">
        <is>
          <t>Ryton</t>
        </is>
      </c>
      <c r="G3558" t="inlineStr">
        <is>
          <t>NE40 3JL</t>
        </is>
      </c>
      <c r="I3558" t="n">
        <v>0.413</v>
      </c>
    </row>
    <row r="3559">
      <c r="A3559" s="13" t="n">
        <v>45811</v>
      </c>
      <c r="C3559" t="inlineStr">
        <is>
          <t>Dock &amp; Bay</t>
        </is>
      </c>
      <c r="D3559" t="inlineStr">
        <is>
          <t>Crawley</t>
        </is>
      </c>
      <c r="E3559" t="inlineStr">
        <is>
          <t>RH10 9BJ</t>
        </is>
      </c>
      <c r="F3559" t="inlineStr">
        <is>
          <t>Trowbridge</t>
        </is>
      </c>
      <c r="G3559" t="inlineStr">
        <is>
          <t>BA14 0FT</t>
        </is>
      </c>
      <c r="I3559" t="n">
        <v>0.413</v>
      </c>
    </row>
    <row r="3560">
      <c r="A3560" s="13" t="n">
        <v>45811</v>
      </c>
      <c r="C3560" t="inlineStr">
        <is>
          <t>Dock &amp; Bay</t>
        </is>
      </c>
      <c r="D3560" t="inlineStr">
        <is>
          <t>Bocholt</t>
        </is>
      </c>
      <c r="E3560" t="inlineStr">
        <is>
          <t>46395</t>
        </is>
      </c>
      <c r="F3560" t="inlineStr">
        <is>
          <t>Macroom</t>
        </is>
      </c>
      <c r="G3560" t="inlineStr">
        <is>
          <t>P12 XV02</t>
        </is>
      </c>
      <c r="I3560" t="n">
        <v>0.473</v>
      </c>
    </row>
    <row r="3561">
      <c r="A3561" s="13" t="n">
        <v>45811</v>
      </c>
      <c r="C3561" t="inlineStr">
        <is>
          <t>Dock &amp; Bay</t>
        </is>
      </c>
      <c r="D3561" t="inlineStr">
        <is>
          <t>Crawley</t>
        </is>
      </c>
      <c r="E3561" t="inlineStr">
        <is>
          <t>RH10 9BJ</t>
        </is>
      </c>
      <c r="F3561" t="inlineStr">
        <is>
          <t>Newton Abbot</t>
        </is>
      </c>
      <c r="G3561" t="inlineStr">
        <is>
          <t>TQ12 6RJ</t>
        </is>
      </c>
      <c r="I3561" t="n">
        <v>1.031</v>
      </c>
    </row>
    <row r="3562">
      <c r="A3562" s="13" t="n">
        <v>45811</v>
      </c>
      <c r="C3562" t="inlineStr">
        <is>
          <t>Dock &amp; Bay</t>
        </is>
      </c>
      <c r="D3562" t="inlineStr">
        <is>
          <t>Crawley</t>
        </is>
      </c>
      <c r="E3562" t="inlineStr">
        <is>
          <t>RH10 9BJ</t>
        </is>
      </c>
      <c r="F3562" t="inlineStr">
        <is>
          <t>Witney</t>
        </is>
      </c>
      <c r="G3562" t="inlineStr">
        <is>
          <t>OX29 7DD</t>
        </is>
      </c>
      <c r="I3562" t="n">
        <v>0.513</v>
      </c>
    </row>
    <row r="3563">
      <c r="A3563" s="13" t="n">
        <v>45811</v>
      </c>
      <c r="C3563" t="inlineStr">
        <is>
          <t>Dock &amp; Bay</t>
        </is>
      </c>
      <c r="D3563" t="inlineStr">
        <is>
          <t>Dobroviz</t>
        </is>
      </c>
      <c r="E3563" t="inlineStr">
        <is>
          <t>25261</t>
        </is>
      </c>
      <c r="F3563" t="inlineStr">
        <is>
          <t>Bremen</t>
        </is>
      </c>
      <c r="G3563" t="n">
        <v>28239</v>
      </c>
      <c r="I3563" t="n">
        <v>0.513</v>
      </c>
    </row>
    <row r="3564">
      <c r="A3564" s="13" t="n">
        <v>45811</v>
      </c>
      <c r="C3564" t="inlineStr">
        <is>
          <t>Dock &amp; Bay</t>
        </is>
      </c>
      <c r="D3564" t="inlineStr">
        <is>
          <t>Bowburn (Durham)</t>
        </is>
      </c>
      <c r="E3564" t="inlineStr">
        <is>
          <t>DH6 5NR</t>
        </is>
      </c>
      <c r="F3564" t="inlineStr">
        <is>
          <t>LEEDS</t>
        </is>
      </c>
      <c r="G3564" t="inlineStr">
        <is>
          <t>LS26 8AY</t>
        </is>
      </c>
      <c r="I3564" t="n">
        <v>0.513</v>
      </c>
    </row>
    <row r="3565" ht="25.5" customHeight="1">
      <c r="A3565" s="13" t="n">
        <v>45811</v>
      </c>
      <c r="C3565" t="inlineStr">
        <is>
          <t>Dock &amp; Bay</t>
        </is>
      </c>
      <c r="D3565" t="inlineStr">
        <is>
          <t>Bocholt</t>
        </is>
      </c>
      <c r="E3565" t="inlineStr">
        <is>
          <t>46395</t>
        </is>
      </c>
      <c r="F3565" t="inlineStr">
        <is>
          <t>Langenselbold</t>
        </is>
      </c>
      <c r="G3565" t="n">
        <v>63505</v>
      </c>
      <c r="I3565" t="n">
        <v>1.026</v>
      </c>
    </row>
    <row r="3566">
      <c r="A3566" s="13" t="n">
        <v>45811</v>
      </c>
      <c r="C3566" t="inlineStr">
        <is>
          <t>Dock &amp; Bay</t>
        </is>
      </c>
      <c r="D3566" t="inlineStr">
        <is>
          <t>Sady</t>
        </is>
      </c>
      <c r="E3566" t="inlineStr">
        <is>
          <t>62-080</t>
        </is>
      </c>
      <c r="F3566" t="inlineStr">
        <is>
          <t>Schwaan</t>
        </is>
      </c>
      <c r="G3566" t="n">
        <v>18258</v>
      </c>
      <c r="I3566" t="n">
        <v>0.513</v>
      </c>
    </row>
    <row r="3567">
      <c r="A3567" s="13" t="n">
        <v>45811</v>
      </c>
      <c r="C3567" t="inlineStr">
        <is>
          <t>Dock &amp; Bay</t>
        </is>
      </c>
      <c r="D3567" t="inlineStr">
        <is>
          <t>Tilbury</t>
        </is>
      </c>
      <c r="E3567" t="inlineStr">
        <is>
          <t>RM18 7AN</t>
        </is>
      </c>
      <c r="F3567" t="inlineStr">
        <is>
          <t>Buckingham</t>
        </is>
      </c>
      <c r="G3567" t="inlineStr">
        <is>
          <t>MK18 1YT</t>
        </is>
      </c>
      <c r="I3567" t="n">
        <v>0.826</v>
      </c>
    </row>
    <row r="3568">
      <c r="A3568" s="13" t="n">
        <v>45811</v>
      </c>
      <c r="C3568" t="inlineStr">
        <is>
          <t>Dock &amp; Bay</t>
        </is>
      </c>
      <c r="D3568" t="inlineStr">
        <is>
          <t>Bowburn (Durham)</t>
        </is>
      </c>
      <c r="E3568" t="inlineStr">
        <is>
          <t>DH6 5NR</t>
        </is>
      </c>
      <c r="F3568" t="inlineStr">
        <is>
          <t>LEEDS</t>
        </is>
      </c>
      <c r="G3568" t="inlineStr">
        <is>
          <t>LS11 5QT</t>
        </is>
      </c>
      <c r="I3568" t="n">
        <v>0.161</v>
      </c>
    </row>
    <row r="3569">
      <c r="A3569" s="13" t="n">
        <v>45811</v>
      </c>
      <c r="C3569" t="inlineStr">
        <is>
          <t>Dock &amp; Bay</t>
        </is>
      </c>
      <c r="D3569" t="inlineStr">
        <is>
          <t>Dobroviz</t>
        </is>
      </c>
      <c r="E3569" t="inlineStr">
        <is>
          <t>25261</t>
        </is>
      </c>
      <c r="F3569" t="inlineStr">
        <is>
          <t>San Vito al Tagliamento</t>
        </is>
      </c>
      <c r="G3569" t="n">
        <v>33078</v>
      </c>
      <c r="I3569" t="n">
        <v>0.513</v>
      </c>
    </row>
    <row r="3570">
      <c r="A3570" s="13" t="n">
        <v>45811</v>
      </c>
      <c r="C3570" t="inlineStr">
        <is>
          <t>Dock &amp; Bay</t>
        </is>
      </c>
      <c r="D3570" t="inlineStr">
        <is>
          <t>Swindon</t>
        </is>
      </c>
      <c r="E3570" t="inlineStr">
        <is>
          <t>SN3 4DB</t>
        </is>
      </c>
      <c r="F3570" t="inlineStr">
        <is>
          <t>ST. ALBANS</t>
        </is>
      </c>
      <c r="G3570" t="inlineStr">
        <is>
          <t>AL4 8AN</t>
        </is>
      </c>
      <c r="I3570" t="n">
        <v>0.151</v>
      </c>
    </row>
    <row r="3571">
      <c r="A3571" s="13" t="n">
        <v>45811</v>
      </c>
      <c r="C3571" t="inlineStr">
        <is>
          <t>Dock &amp; Bay</t>
        </is>
      </c>
      <c r="D3571" t="inlineStr">
        <is>
          <t>Bristol</t>
        </is>
      </c>
      <c r="E3571" t="inlineStr">
        <is>
          <t>BS35 4DJ</t>
        </is>
      </c>
      <c r="F3571" t="inlineStr">
        <is>
          <t>BRISTOL</t>
        </is>
      </c>
      <c r="G3571" t="inlineStr">
        <is>
          <t>BS37 4LF</t>
        </is>
      </c>
      <c r="I3571" t="n">
        <v>0.151</v>
      </c>
    </row>
    <row r="3572">
      <c r="A3572" s="13" t="n">
        <v>45811</v>
      </c>
      <c r="C3572" t="inlineStr">
        <is>
          <t>Dock &amp; Bay</t>
        </is>
      </c>
      <c r="D3572" t="inlineStr">
        <is>
          <t>Leeds</t>
        </is>
      </c>
      <c r="E3572" t="inlineStr">
        <is>
          <t>LS9 0DZ</t>
        </is>
      </c>
      <c r="F3572" t="inlineStr">
        <is>
          <t>WILLENHALL</t>
        </is>
      </c>
      <c r="G3572" t="inlineStr">
        <is>
          <t>WV12 5PX</t>
        </is>
      </c>
      <c r="I3572" t="n">
        <v>0.302</v>
      </c>
    </row>
    <row r="3573">
      <c r="A3573" s="13" t="n">
        <v>45811</v>
      </c>
      <c r="C3573" t="inlineStr">
        <is>
          <t>Dock &amp; Bay</t>
        </is>
      </c>
      <c r="D3573" t="inlineStr">
        <is>
          <t>Leeds</t>
        </is>
      </c>
      <c r="E3573" t="inlineStr">
        <is>
          <t>LS9 0DZ</t>
        </is>
      </c>
      <c r="F3573" t="inlineStr">
        <is>
          <t>BEDFORD</t>
        </is>
      </c>
      <c r="G3573" t="inlineStr">
        <is>
          <t>MK41 8AE</t>
        </is>
      </c>
      <c r="I3573" t="n">
        <v>0.413</v>
      </c>
    </row>
    <row r="3574">
      <c r="A3574" s="13" t="n">
        <v>45811</v>
      </c>
      <c r="C3574" t="inlineStr">
        <is>
          <t>Dock &amp; Bay</t>
        </is>
      </c>
      <c r="D3574" t="inlineStr">
        <is>
          <t>Bocholt</t>
        </is>
      </c>
      <c r="E3574" t="inlineStr">
        <is>
          <t>46395</t>
        </is>
      </c>
      <c r="F3574" t="inlineStr">
        <is>
          <t>Zagreb</t>
        </is>
      </c>
      <c r="G3574" t="n">
        <v>10000</v>
      </c>
      <c r="I3574" t="n">
        <v>0.5639999999999999</v>
      </c>
    </row>
    <row r="3575">
      <c r="A3575" s="13" t="n">
        <v>45811</v>
      </c>
      <c r="C3575" t="inlineStr">
        <is>
          <t>Dock &amp; Bay</t>
        </is>
      </c>
      <c r="D3575" t="inlineStr">
        <is>
          <t>Swindon</t>
        </is>
      </c>
      <c r="E3575" t="inlineStr">
        <is>
          <t>SN3 4DB</t>
        </is>
      </c>
      <c r="F3575" t="inlineStr">
        <is>
          <t>West Malling</t>
        </is>
      </c>
      <c r="G3575" t="inlineStr">
        <is>
          <t>ME19 4PS</t>
        </is>
      </c>
      <c r="I3575" t="n">
        <v>0.151</v>
      </c>
    </row>
    <row r="3576">
      <c r="A3576" s="13" t="n">
        <v>45811</v>
      </c>
      <c r="C3576" t="inlineStr">
        <is>
          <t>Dock &amp; Bay</t>
        </is>
      </c>
      <c r="D3576" t="inlineStr">
        <is>
          <t>Sevrey</t>
        </is>
      </c>
      <c r="E3576" t="inlineStr">
        <is>
          <t>71100</t>
        </is>
      </c>
      <c r="F3576" t="inlineStr">
        <is>
          <t>Recklinghausen</t>
        </is>
      </c>
      <c r="G3576" t="n">
        <v>45665</v>
      </c>
      <c r="I3576" t="n">
        <v>0.413</v>
      </c>
    </row>
    <row r="3577">
      <c r="A3577" s="13" t="n">
        <v>45811</v>
      </c>
      <c r="C3577" t="inlineStr">
        <is>
          <t>Dock &amp; Bay</t>
        </is>
      </c>
      <c r="D3577" t="inlineStr">
        <is>
          <t>Bocholt</t>
        </is>
      </c>
      <c r="E3577" t="inlineStr">
        <is>
          <t>46395</t>
        </is>
      </c>
      <c r="F3577" t="inlineStr">
        <is>
          <t>Kilmeague, Naas</t>
        </is>
      </c>
      <c r="G3577" t="inlineStr">
        <is>
          <t>W91 XC65</t>
        </is>
      </c>
      <c r="I3577" t="n">
        <v>3.587</v>
      </c>
    </row>
    <row r="3578">
      <c r="A3578" s="13" t="n">
        <v>45811</v>
      </c>
      <c r="C3578" t="inlineStr">
        <is>
          <t>Dock &amp; Bay</t>
        </is>
      </c>
      <c r="D3578" t="inlineStr">
        <is>
          <t>Bocholt</t>
        </is>
      </c>
      <c r="E3578" t="inlineStr">
        <is>
          <t>46395</t>
        </is>
      </c>
      <c r="F3578" t="inlineStr">
        <is>
          <t>Cork</t>
        </is>
      </c>
      <c r="G3578" t="inlineStr">
        <is>
          <t>P47 KC64</t>
        </is>
      </c>
      <c r="I3578" t="n">
        <v>0.826</v>
      </c>
    </row>
    <row r="3579">
      <c r="A3579" s="13" t="n">
        <v>45811</v>
      </c>
      <c r="C3579" t="inlineStr">
        <is>
          <t>Dock &amp; Bay</t>
        </is>
      </c>
      <c r="D3579" t="inlineStr">
        <is>
          <t>Fara in Sabina</t>
        </is>
      </c>
      <c r="E3579" t="inlineStr">
        <is>
          <t>02032</t>
        </is>
      </c>
      <c r="F3579" t="inlineStr">
        <is>
          <t>ROMA</t>
        </is>
      </c>
      <c r="G3579" t="n">
        <v>152</v>
      </c>
      <c r="I3579" t="n">
        <v>0.826</v>
      </c>
    </row>
    <row r="3580">
      <c r="A3580" s="13" t="n">
        <v>45811</v>
      </c>
      <c r="C3580" t="inlineStr">
        <is>
          <t>Dock &amp; Bay</t>
        </is>
      </c>
      <c r="D3580" t="inlineStr">
        <is>
          <t>Sutton-in-Ashfield</t>
        </is>
      </c>
      <c r="E3580" t="inlineStr">
        <is>
          <t>NG17 5LD</t>
        </is>
      </c>
      <c r="F3580" t="inlineStr">
        <is>
          <t>YORK</t>
        </is>
      </c>
      <c r="G3580" t="inlineStr">
        <is>
          <t>YO62 4JJ</t>
        </is>
      </c>
      <c r="I3580" t="n">
        <v>0.413</v>
      </c>
    </row>
    <row r="3581">
      <c r="A3581" s="13" t="n">
        <v>45811</v>
      </c>
      <c r="C3581" t="inlineStr">
        <is>
          <t>Dock &amp; Bay</t>
        </is>
      </c>
      <c r="D3581" t="inlineStr">
        <is>
          <t>Sutton-in-Ashfield</t>
        </is>
      </c>
      <c r="E3581" t="inlineStr">
        <is>
          <t>NG17 5LD</t>
        </is>
      </c>
      <c r="F3581" t="inlineStr">
        <is>
          <t>Sacriston</t>
        </is>
      </c>
      <c r="G3581" t="inlineStr">
        <is>
          <t>DH76PA</t>
        </is>
      </c>
      <c r="I3581" t="n">
        <v>0</v>
      </c>
    </row>
    <row r="3582">
      <c r="A3582" s="13" t="n">
        <v>45811</v>
      </c>
      <c r="C3582" t="inlineStr">
        <is>
          <t>Dock &amp; Bay</t>
        </is>
      </c>
      <c r="D3582" t="inlineStr">
        <is>
          <t>Crawley</t>
        </is>
      </c>
      <c r="E3582" t="inlineStr">
        <is>
          <t>RH10 9BJ</t>
        </is>
      </c>
      <c r="F3582" t="inlineStr">
        <is>
          <t>Colchester</t>
        </is>
      </c>
      <c r="G3582" t="inlineStr">
        <is>
          <t>CO7 6UR</t>
        </is>
      </c>
      <c r="I3582" t="n">
        <v>10.512</v>
      </c>
    </row>
    <row r="3583">
      <c r="A3583" s="13" t="n">
        <v>45811</v>
      </c>
      <c r="C3583" t="inlineStr">
        <is>
          <t>Dock &amp; Bay</t>
        </is>
      </c>
      <c r="D3583" t="inlineStr">
        <is>
          <t>Bocholt</t>
        </is>
      </c>
      <c r="E3583" t="inlineStr">
        <is>
          <t>46395</t>
        </is>
      </c>
      <c r="F3583" t="inlineStr">
        <is>
          <t>Korschenbroich</t>
        </is>
      </c>
      <c r="G3583" t="n">
        <v>41352</v>
      </c>
      <c r="I3583" t="n">
        <v>0.826</v>
      </c>
    </row>
    <row r="3584">
      <c r="A3584" s="13" t="n">
        <v>45811</v>
      </c>
      <c r="C3584" t="inlineStr">
        <is>
          <t>Dock &amp; Bay</t>
        </is>
      </c>
      <c r="D3584" t="inlineStr">
        <is>
          <t>Minworth (Sutton Coldfield)</t>
        </is>
      </c>
      <c r="E3584" t="inlineStr">
        <is>
          <t>B76 9AA</t>
        </is>
      </c>
      <c r="F3584" t="inlineStr">
        <is>
          <t>PLYMOUTH</t>
        </is>
      </c>
      <c r="G3584" t="inlineStr">
        <is>
          <t>PL65BS</t>
        </is>
      </c>
      <c r="I3584" t="n">
        <v>0.234</v>
      </c>
    </row>
    <row r="3585">
      <c r="A3585" s="13" t="n">
        <v>45811</v>
      </c>
      <c r="C3585" t="inlineStr">
        <is>
          <t>Dock &amp; Bay</t>
        </is>
      </c>
      <c r="D3585" t="inlineStr">
        <is>
          <t>Castle Donington</t>
        </is>
      </c>
      <c r="E3585" t="inlineStr">
        <is>
          <t>DE74 2BB</t>
        </is>
      </c>
      <c r="F3585" t="inlineStr">
        <is>
          <t>COLCHESTER</t>
        </is>
      </c>
      <c r="G3585" t="inlineStr">
        <is>
          <t>CO1 1XX</t>
        </is>
      </c>
      <c r="I3585" t="n">
        <v>0.413</v>
      </c>
    </row>
    <row r="3586">
      <c r="A3586" s="13" t="n">
        <v>45811</v>
      </c>
      <c r="C3586" t="inlineStr">
        <is>
          <t>Dock &amp; Bay</t>
        </is>
      </c>
      <c r="D3586" t="inlineStr">
        <is>
          <t>Bocholt</t>
        </is>
      </c>
      <c r="E3586" t="inlineStr">
        <is>
          <t>46395</t>
        </is>
      </c>
      <c r="F3586" t="inlineStr">
        <is>
          <t>München</t>
        </is>
      </c>
      <c r="G3586" t="n">
        <v>80807</v>
      </c>
      <c r="I3586" t="n">
        <v>0.513</v>
      </c>
    </row>
    <row r="3587">
      <c r="A3587" s="13" t="n">
        <v>45811</v>
      </c>
      <c r="C3587" t="inlineStr">
        <is>
          <t>Dock &amp; Bay</t>
        </is>
      </c>
      <c r="D3587" t="inlineStr">
        <is>
          <t>Sutton-in-Ashfield</t>
        </is>
      </c>
      <c r="E3587" t="inlineStr">
        <is>
          <t>NG17 5LD</t>
        </is>
      </c>
      <c r="F3587" t="inlineStr">
        <is>
          <t>LONDON</t>
        </is>
      </c>
      <c r="G3587" t="inlineStr">
        <is>
          <t>E15 4NT</t>
        </is>
      </c>
      <c r="I3587" t="n">
        <v>0.513</v>
      </c>
    </row>
    <row r="3588">
      <c r="A3588" s="13" t="n">
        <v>45811</v>
      </c>
      <c r="C3588" t="inlineStr">
        <is>
          <t>Dock &amp; Bay</t>
        </is>
      </c>
      <c r="D3588" t="inlineStr">
        <is>
          <t>Bocholt</t>
        </is>
      </c>
      <c r="E3588" t="inlineStr">
        <is>
          <t>46395</t>
        </is>
      </c>
      <c r="F3588" t="inlineStr">
        <is>
          <t>Essen</t>
        </is>
      </c>
      <c r="G3588" t="n">
        <v>45219</v>
      </c>
      <c r="I3588" t="n">
        <v>0.513</v>
      </c>
    </row>
    <row r="3589">
      <c r="A3589" s="13" t="n">
        <v>45811</v>
      </c>
      <c r="C3589" t="inlineStr">
        <is>
          <t>Dock &amp; Bay</t>
        </is>
      </c>
      <c r="D3589" t="inlineStr">
        <is>
          <t>Bocholt</t>
        </is>
      </c>
      <c r="E3589" t="inlineStr">
        <is>
          <t>46395</t>
        </is>
      </c>
      <c r="F3589" t="inlineStr">
        <is>
          <t>Kilmacud Blackrock</t>
        </is>
      </c>
      <c r="G3589" t="inlineStr">
        <is>
          <t>A94 Y9T1</t>
        </is>
      </c>
      <c r="I3589" t="n">
        <v>0.826</v>
      </c>
    </row>
    <row r="3590">
      <c r="A3590" s="13" t="n">
        <v>45811</v>
      </c>
      <c r="C3590" t="inlineStr">
        <is>
          <t>Dock &amp; Bay</t>
        </is>
      </c>
      <c r="D3590" t="inlineStr">
        <is>
          <t>Bocholt</t>
        </is>
      </c>
      <c r="E3590" t="inlineStr">
        <is>
          <t>46395</t>
        </is>
      </c>
      <c r="F3590" t="inlineStr">
        <is>
          <t>Hannover</t>
        </is>
      </c>
      <c r="G3590" t="n">
        <v>30177</v>
      </c>
      <c r="I3590" t="n">
        <v>1.026</v>
      </c>
    </row>
    <row r="3591">
      <c r="A3591" s="13" t="n">
        <v>45811</v>
      </c>
      <c r="C3591" t="inlineStr">
        <is>
          <t>Dock &amp; Bay</t>
        </is>
      </c>
      <c r="D3591" t="inlineStr">
        <is>
          <t>Bocholt</t>
        </is>
      </c>
      <c r="E3591" t="inlineStr">
        <is>
          <t>46395</t>
        </is>
      </c>
      <c r="F3591" t="inlineStr">
        <is>
          <t>Berlin</t>
        </is>
      </c>
      <c r="G3591" t="n">
        <v>10557</v>
      </c>
      <c r="I3591" t="n">
        <v>0.826</v>
      </c>
    </row>
    <row r="3592">
      <c r="A3592" s="13" t="n">
        <v>45811</v>
      </c>
      <c r="C3592" t="inlineStr">
        <is>
          <t>Dock &amp; Bay</t>
        </is>
      </c>
      <c r="D3592" t="inlineStr">
        <is>
          <t>Bocholt</t>
        </is>
      </c>
      <c r="E3592" t="inlineStr">
        <is>
          <t>46395</t>
        </is>
      </c>
      <c r="F3592" t="inlineStr">
        <is>
          <t>Lixa</t>
        </is>
      </c>
      <c r="G3592" t="inlineStr">
        <is>
          <t>4615-679</t>
        </is>
      </c>
      <c r="I3592" t="n">
        <v>4.104</v>
      </c>
    </row>
    <row r="3593">
      <c r="A3593" s="13" t="n">
        <v>45811</v>
      </c>
      <c r="C3593" t="inlineStr">
        <is>
          <t>Dock &amp; Bay</t>
        </is>
      </c>
      <c r="D3593" t="inlineStr">
        <is>
          <t>Swansea</t>
        </is>
      </c>
      <c r="E3593" t="inlineStr">
        <is>
          <t>SA1 8QX</t>
        </is>
      </c>
      <c r="F3593" t="inlineStr">
        <is>
          <t>BRIDGEND</t>
        </is>
      </c>
      <c r="G3593" t="inlineStr">
        <is>
          <t>CF35 6ST</t>
        </is>
      </c>
      <c r="I3593" t="n">
        <v>0.413</v>
      </c>
    </row>
    <row r="3594">
      <c r="A3594" s="13" t="n">
        <v>45811</v>
      </c>
      <c r="C3594" t="inlineStr">
        <is>
          <t>Dock &amp; Bay</t>
        </is>
      </c>
      <c r="D3594" t="inlineStr">
        <is>
          <t>Minworth (Sutton Coldfield)</t>
        </is>
      </c>
      <c r="E3594" t="inlineStr">
        <is>
          <t>B76 9AA</t>
        </is>
      </c>
      <c r="F3594" t="inlineStr">
        <is>
          <t>NOTTINGHAM</t>
        </is>
      </c>
      <c r="G3594" t="inlineStr">
        <is>
          <t>NG9 3BH</t>
        </is>
      </c>
      <c r="I3594" t="n">
        <v>0.513</v>
      </c>
    </row>
    <row r="3595">
      <c r="A3595" s="13" t="n">
        <v>45811</v>
      </c>
      <c r="C3595" t="inlineStr">
        <is>
          <t>Dock &amp; Bay</t>
        </is>
      </c>
      <c r="D3595" t="inlineStr">
        <is>
          <t>Dartford</t>
        </is>
      </c>
      <c r="E3595" t="inlineStr">
        <is>
          <t>DA1 5XU</t>
        </is>
      </c>
      <c r="F3595" t="inlineStr">
        <is>
          <t>CRANBROOK</t>
        </is>
      </c>
      <c r="G3595" t="inlineStr">
        <is>
          <t>TN18 4XJ</t>
        </is>
      </c>
      <c r="I3595" t="n">
        <v>0.413</v>
      </c>
    </row>
    <row r="3596">
      <c r="A3596" s="13" t="n">
        <v>45811</v>
      </c>
      <c r="C3596" t="inlineStr">
        <is>
          <t>Dock &amp; Bay</t>
        </is>
      </c>
      <c r="D3596" t="inlineStr">
        <is>
          <t>Bocholt</t>
        </is>
      </c>
      <c r="E3596" t="inlineStr">
        <is>
          <t>46395</t>
        </is>
      </c>
      <c r="F3596" t="inlineStr">
        <is>
          <t>Katrineholm</t>
        </is>
      </c>
      <c r="G3596" t="inlineStr">
        <is>
          <t>641 47</t>
        </is>
      </c>
      <c r="I3596" t="n">
        <v>1.026</v>
      </c>
    </row>
    <row r="3597">
      <c r="A3597" s="13" t="n">
        <v>45811</v>
      </c>
      <c r="C3597" t="inlineStr">
        <is>
          <t>Dock &amp; Bay</t>
        </is>
      </c>
      <c r="D3597" t="inlineStr">
        <is>
          <t>Bowburn (Durham)</t>
        </is>
      </c>
      <c r="E3597" t="inlineStr">
        <is>
          <t>DH6 5NR</t>
        </is>
      </c>
      <c r="F3597" t="inlineStr">
        <is>
          <t>GLASGOW</t>
        </is>
      </c>
      <c r="G3597" t="inlineStr">
        <is>
          <t>G41 4AS</t>
        </is>
      </c>
      <c r="I3597" t="n">
        <v>0.151</v>
      </c>
    </row>
    <row r="3598">
      <c r="A3598" s="13" t="n">
        <v>45811</v>
      </c>
      <c r="C3598" t="inlineStr">
        <is>
          <t>Dock &amp; Bay</t>
        </is>
      </c>
      <c r="D3598" t="inlineStr">
        <is>
          <t>Winsen (Luhe)</t>
        </is>
      </c>
      <c r="E3598" t="inlineStr">
        <is>
          <t>21423</t>
        </is>
      </c>
      <c r="F3598" t="inlineStr">
        <is>
          <t>Bad Salzuflen</t>
        </is>
      </c>
      <c r="G3598" t="n">
        <v>32105</v>
      </c>
      <c r="I3598" t="n">
        <v>1.411</v>
      </c>
    </row>
    <row r="3599">
      <c r="A3599" s="13" t="n">
        <v>45811</v>
      </c>
      <c r="C3599" t="inlineStr">
        <is>
          <t>Dock &amp; Bay</t>
        </is>
      </c>
      <c r="D3599" t="inlineStr">
        <is>
          <t>Swindon</t>
        </is>
      </c>
      <c r="E3599" t="inlineStr">
        <is>
          <t>SN3 4DB</t>
        </is>
      </c>
      <c r="F3599" t="inlineStr">
        <is>
          <t>LEICESTER</t>
        </is>
      </c>
      <c r="G3599" t="inlineStr">
        <is>
          <t>LE9 3AY</t>
        </is>
      </c>
      <c r="I3599" t="n">
        <v>0.413</v>
      </c>
    </row>
    <row r="3600">
      <c r="A3600" s="13" t="n">
        <v>45811</v>
      </c>
      <c r="C3600" t="inlineStr">
        <is>
          <t>Dock &amp; Bay</t>
        </is>
      </c>
      <c r="D3600" t="inlineStr">
        <is>
          <t>Bocholt</t>
        </is>
      </c>
      <c r="E3600" t="inlineStr">
        <is>
          <t>46395</t>
        </is>
      </c>
      <c r="F3600" t="inlineStr">
        <is>
          <t>Köln</t>
        </is>
      </c>
      <c r="G3600" t="n">
        <v>50825</v>
      </c>
      <c r="I3600" t="n">
        <v>1.026</v>
      </c>
    </row>
    <row r="3601">
      <c r="A3601" s="13" t="n">
        <v>45811</v>
      </c>
      <c r="C3601" t="inlineStr">
        <is>
          <t>Dock &amp; Bay</t>
        </is>
      </c>
      <c r="D3601" t="inlineStr">
        <is>
          <t>Bocholt</t>
        </is>
      </c>
      <c r="E3601" t="inlineStr">
        <is>
          <t>46395</t>
        </is>
      </c>
      <c r="F3601" t="inlineStr">
        <is>
          <t>The Hague</t>
        </is>
      </c>
      <c r="G3601" t="inlineStr">
        <is>
          <t>2517 GG</t>
        </is>
      </c>
      <c r="I3601" t="n">
        <v>0.652</v>
      </c>
    </row>
    <row r="3602">
      <c r="A3602" s="13" t="n">
        <v>45811</v>
      </c>
      <c r="C3602" t="inlineStr">
        <is>
          <t>Dock &amp; Bay</t>
        </is>
      </c>
      <c r="D3602" t="inlineStr">
        <is>
          <t>Bocholt</t>
        </is>
      </c>
      <c r="E3602" t="inlineStr">
        <is>
          <t>46395</t>
        </is>
      </c>
      <c r="F3602" t="inlineStr">
        <is>
          <t>Greifswald</t>
        </is>
      </c>
      <c r="G3602" t="n">
        <v>17489</v>
      </c>
      <c r="I3602" t="n">
        <v>1.371</v>
      </c>
    </row>
    <row r="3603">
      <c r="A3603" s="13" t="n">
        <v>45811</v>
      </c>
      <c r="C3603" t="inlineStr">
        <is>
          <t>Dock &amp; Bay</t>
        </is>
      </c>
      <c r="D3603" t="inlineStr">
        <is>
          <t>Crawley</t>
        </is>
      </c>
      <c r="E3603" t="inlineStr">
        <is>
          <t>RH10 9BJ</t>
        </is>
      </c>
      <c r="F3603" t="inlineStr">
        <is>
          <t>Chatham</t>
        </is>
      </c>
      <c r="G3603" t="inlineStr">
        <is>
          <t>ME4 4ZS</t>
        </is>
      </c>
      <c r="I3603" t="n">
        <v>1.411</v>
      </c>
    </row>
    <row r="3604">
      <c r="A3604" s="13" t="n">
        <v>45811</v>
      </c>
      <c r="C3604" t="inlineStr">
        <is>
          <t>Dock &amp; Bay</t>
        </is>
      </c>
      <c r="D3604" t="inlineStr">
        <is>
          <t>Bocholt</t>
        </is>
      </c>
      <c r="E3604" t="inlineStr">
        <is>
          <t>46395</t>
        </is>
      </c>
      <c r="F3604" t="inlineStr">
        <is>
          <t>Hamburg</t>
        </is>
      </c>
      <c r="G3604" t="n">
        <v>20259</v>
      </c>
      <c r="I3604" t="n">
        <v>4.104</v>
      </c>
    </row>
    <row r="3605">
      <c r="A3605" s="13" t="n">
        <v>45811</v>
      </c>
      <c r="C3605" t="inlineStr">
        <is>
          <t>Dock &amp; Bay</t>
        </is>
      </c>
      <c r="D3605" t="inlineStr">
        <is>
          <t>Crawley</t>
        </is>
      </c>
      <c r="E3605" t="inlineStr">
        <is>
          <t>RH10 9BJ</t>
        </is>
      </c>
      <c r="F3605" t="inlineStr">
        <is>
          <t>Leicestershire</t>
        </is>
      </c>
      <c r="G3605" t="inlineStr">
        <is>
          <t>LE9 6QP</t>
        </is>
      </c>
      <c r="I3605" t="n">
        <v>1.522</v>
      </c>
    </row>
    <row r="3606">
      <c r="A3606" s="13" t="n">
        <v>45811</v>
      </c>
      <c r="C3606" t="inlineStr">
        <is>
          <t>Dock &amp; Bay</t>
        </is>
      </c>
      <c r="D3606" t="inlineStr">
        <is>
          <t>Crawley</t>
        </is>
      </c>
      <c r="E3606" t="inlineStr">
        <is>
          <t>RH10 9BJ</t>
        </is>
      </c>
      <c r="F3606" t="inlineStr">
        <is>
          <t>Southminster</t>
        </is>
      </c>
      <c r="G3606" t="inlineStr">
        <is>
          <t>CM0 7JE</t>
        </is>
      </c>
      <c r="I3606" t="n">
        <v>1.026</v>
      </c>
    </row>
    <row r="3607">
      <c r="A3607" s="13" t="n">
        <v>45811</v>
      </c>
      <c r="C3607" t="inlineStr">
        <is>
          <t>Dock &amp; Bay</t>
        </is>
      </c>
      <c r="D3607" t="inlineStr">
        <is>
          <t>Crawley</t>
        </is>
      </c>
      <c r="E3607" t="inlineStr">
        <is>
          <t>RH10 9BJ</t>
        </is>
      </c>
      <c r="F3607" t="inlineStr">
        <is>
          <t>Brough</t>
        </is>
      </c>
      <c r="G3607" t="inlineStr">
        <is>
          <t>HU15 2LJ</t>
        </is>
      </c>
      <c r="I3607" t="n">
        <v>1.239</v>
      </c>
    </row>
    <row r="3608">
      <c r="A3608" s="13" t="n">
        <v>45811</v>
      </c>
      <c r="C3608" t="inlineStr">
        <is>
          <t>Dock &amp; Bay</t>
        </is>
      </c>
      <c r="D3608" t="inlineStr">
        <is>
          <t>Crawley</t>
        </is>
      </c>
      <c r="E3608" t="inlineStr">
        <is>
          <t>RH10 9BJ</t>
        </is>
      </c>
      <c r="F3608" t="inlineStr">
        <is>
          <t>Oldham</t>
        </is>
      </c>
      <c r="G3608" t="inlineStr">
        <is>
          <t>OL2 7HD</t>
        </is>
      </c>
      <c r="I3608" t="n">
        <v>1.652</v>
      </c>
    </row>
    <row r="3609">
      <c r="A3609" s="13" t="n">
        <v>45811</v>
      </c>
      <c r="C3609" t="inlineStr">
        <is>
          <t>Dock &amp; Bay</t>
        </is>
      </c>
      <c r="D3609" t="inlineStr">
        <is>
          <t>Crawley</t>
        </is>
      </c>
      <c r="E3609" t="inlineStr">
        <is>
          <t>RH10 9BJ</t>
        </is>
      </c>
      <c r="F3609" t="inlineStr">
        <is>
          <t>Bicester</t>
        </is>
      </c>
      <c r="G3609" t="inlineStr">
        <is>
          <t>OX26 6YW</t>
        </is>
      </c>
      <c r="I3609" t="n">
        <v>1.652</v>
      </c>
    </row>
    <row r="3610">
      <c r="A3610" s="13" t="n">
        <v>45811</v>
      </c>
      <c r="C3610" t="inlineStr">
        <is>
          <t>Dock &amp; Bay</t>
        </is>
      </c>
      <c r="D3610" t="inlineStr">
        <is>
          <t>Crawley</t>
        </is>
      </c>
      <c r="E3610" t="inlineStr">
        <is>
          <t>RH10 9BJ</t>
        </is>
      </c>
      <c r="F3610" t="inlineStr">
        <is>
          <t>Aberdeen</t>
        </is>
      </c>
      <c r="G3610" t="inlineStr">
        <is>
          <t>AB22 9BF</t>
        </is>
      </c>
      <c r="I3610" t="n">
        <v>0.926</v>
      </c>
    </row>
    <row r="3611">
      <c r="A3611" s="13" t="n">
        <v>45811</v>
      </c>
      <c r="C3611" t="inlineStr">
        <is>
          <t>Dock &amp; Bay</t>
        </is>
      </c>
      <c r="D3611" t="inlineStr">
        <is>
          <t>Crawley</t>
        </is>
      </c>
      <c r="E3611" t="inlineStr">
        <is>
          <t>RH10 9BJ</t>
        </is>
      </c>
      <c r="F3611" t="inlineStr">
        <is>
          <t>Cirencester</t>
        </is>
      </c>
      <c r="G3611" t="inlineStr">
        <is>
          <t>GL7 1PS</t>
        </is>
      </c>
      <c r="I3611" t="n">
        <v>1.539</v>
      </c>
    </row>
    <row r="3612">
      <c r="A3612" s="13" t="n">
        <v>45811</v>
      </c>
      <c r="C3612" t="inlineStr">
        <is>
          <t>Dock &amp; Bay</t>
        </is>
      </c>
      <c r="D3612" t="inlineStr">
        <is>
          <t>Crawley</t>
        </is>
      </c>
      <c r="E3612" t="inlineStr">
        <is>
          <t>RH10 9BJ</t>
        </is>
      </c>
      <c r="F3612" t="inlineStr">
        <is>
          <t>Mountsorrel</t>
        </is>
      </c>
      <c r="G3612" t="inlineStr">
        <is>
          <t>LE12 7HA</t>
        </is>
      </c>
      <c r="I3612" t="n">
        <v>1.712</v>
      </c>
    </row>
    <row r="3613">
      <c r="A3613" s="13" t="n">
        <v>45811</v>
      </c>
      <c r="C3613" t="inlineStr">
        <is>
          <t>Dock &amp; Bay</t>
        </is>
      </c>
      <c r="D3613" t="inlineStr">
        <is>
          <t>Crawley</t>
        </is>
      </c>
      <c r="E3613" t="inlineStr">
        <is>
          <t>RH10 9BJ</t>
        </is>
      </c>
      <c r="F3613" t="inlineStr">
        <is>
          <t>Ashford</t>
        </is>
      </c>
      <c r="G3613" t="inlineStr">
        <is>
          <t>TW15 1UQ</t>
        </is>
      </c>
      <c r="I3613" t="n">
        <v>0.696</v>
      </c>
    </row>
    <row r="3614">
      <c r="A3614" s="13" t="n">
        <v>45811</v>
      </c>
      <c r="C3614" t="inlineStr">
        <is>
          <t>Dock &amp; Bay</t>
        </is>
      </c>
      <c r="D3614" t="inlineStr">
        <is>
          <t>Crawley</t>
        </is>
      </c>
      <c r="E3614" t="inlineStr">
        <is>
          <t>RH10 9BJ</t>
        </is>
      </c>
      <c r="F3614" t="inlineStr">
        <is>
          <t>Shipston-on-Stour</t>
        </is>
      </c>
      <c r="G3614" t="inlineStr">
        <is>
          <t>CV36 4FB</t>
        </is>
      </c>
      <c r="I3614" t="n">
        <v>0.826</v>
      </c>
    </row>
    <row r="3615">
      <c r="A3615" s="13" t="n">
        <v>45811</v>
      </c>
      <c r="C3615" t="inlineStr">
        <is>
          <t>Dock &amp; Bay</t>
        </is>
      </c>
      <c r="D3615" t="inlineStr">
        <is>
          <t>Crawley</t>
        </is>
      </c>
      <c r="E3615" t="inlineStr">
        <is>
          <t>RH10 9BJ</t>
        </is>
      </c>
      <c r="F3615" t="inlineStr">
        <is>
          <t>Doncaster</t>
        </is>
      </c>
      <c r="G3615" t="inlineStr">
        <is>
          <t>DN5 7QR</t>
        </is>
      </c>
      <c r="I3615" t="n">
        <v>1.207</v>
      </c>
    </row>
    <row r="3616">
      <c r="A3616" s="13" t="n">
        <v>45811</v>
      </c>
      <c r="C3616" t="inlineStr">
        <is>
          <t>Dock &amp; Bay</t>
        </is>
      </c>
      <c r="D3616" t="inlineStr">
        <is>
          <t>Crawley</t>
        </is>
      </c>
      <c r="E3616" t="inlineStr">
        <is>
          <t>RH10 9BJ</t>
        </is>
      </c>
      <c r="F3616" t="inlineStr">
        <is>
          <t>Snodland</t>
        </is>
      </c>
      <c r="G3616" t="inlineStr">
        <is>
          <t>ME6 5PY</t>
        </is>
      </c>
      <c r="I3616" t="n">
        <v>0.926</v>
      </c>
    </row>
    <row r="3617">
      <c r="A3617" s="13" t="n">
        <v>45811</v>
      </c>
      <c r="C3617" t="inlineStr">
        <is>
          <t>Dock &amp; Bay</t>
        </is>
      </c>
      <c r="D3617" t="inlineStr">
        <is>
          <t>Minworth (Sutton Coldfield)</t>
        </is>
      </c>
      <c r="E3617" t="inlineStr">
        <is>
          <t>B76 9AA</t>
        </is>
      </c>
      <c r="F3617" t="inlineStr">
        <is>
          <t>SHEPPERTON</t>
        </is>
      </c>
      <c r="G3617" t="inlineStr">
        <is>
          <t>TW17 8EU</t>
        </is>
      </c>
      <c r="I3617" t="n">
        <v>1.182</v>
      </c>
    </row>
    <row r="3618">
      <c r="A3618" s="13" t="n">
        <v>45811</v>
      </c>
      <c r="C3618" t="inlineStr">
        <is>
          <t>Dock &amp; Bay</t>
        </is>
      </c>
      <c r="D3618" t="inlineStr">
        <is>
          <t>Crawley</t>
        </is>
      </c>
      <c r="E3618" t="inlineStr">
        <is>
          <t>RH10 9BJ</t>
        </is>
      </c>
      <c r="F3618" t="inlineStr">
        <is>
          <t>Reading</t>
        </is>
      </c>
      <c r="G3618" t="inlineStr">
        <is>
          <t>RG5 4UG</t>
        </is>
      </c>
      <c r="I3618" t="n">
        <v>1.39</v>
      </c>
    </row>
    <row r="3619">
      <c r="A3619" s="13" t="n">
        <v>45811</v>
      </c>
      <c r="C3619" t="inlineStr">
        <is>
          <t>Dock &amp; Bay</t>
        </is>
      </c>
      <c r="D3619" t="inlineStr">
        <is>
          <t>Bocholt</t>
        </is>
      </c>
      <c r="E3619" t="inlineStr">
        <is>
          <t>46395</t>
        </is>
      </c>
      <c r="F3619" t="inlineStr">
        <is>
          <t>Überlingen</t>
        </is>
      </c>
      <c r="G3619" t="n">
        <v>88662</v>
      </c>
      <c r="I3619" t="n">
        <v>2.888</v>
      </c>
    </row>
    <row r="3620">
      <c r="A3620" s="13" t="n">
        <v>45811</v>
      </c>
      <c r="C3620" t="inlineStr">
        <is>
          <t>Dock &amp; Bay</t>
        </is>
      </c>
      <c r="D3620" t="inlineStr">
        <is>
          <t>Tilbury</t>
        </is>
      </c>
      <c r="E3620" t="inlineStr">
        <is>
          <t>RM18 7AN</t>
        </is>
      </c>
      <c r="F3620" t="inlineStr">
        <is>
          <t>BRIGG</t>
        </is>
      </c>
      <c r="G3620" t="inlineStr">
        <is>
          <t>DN20 9FQ</t>
        </is>
      </c>
      <c r="I3620" t="n">
        <v>1.972</v>
      </c>
    </row>
    <row r="3621">
      <c r="A3621" s="13" t="n">
        <v>45811</v>
      </c>
      <c r="C3621" t="inlineStr">
        <is>
          <t>Dock &amp; Bay</t>
        </is>
      </c>
      <c r="D3621" t="inlineStr">
        <is>
          <t>Crawley</t>
        </is>
      </c>
      <c r="E3621" t="inlineStr">
        <is>
          <t>RH10 9BJ</t>
        </is>
      </c>
      <c r="F3621" t="inlineStr">
        <is>
          <t>Taunton</t>
        </is>
      </c>
      <c r="G3621" t="inlineStr">
        <is>
          <t>TA4 1EJ</t>
        </is>
      </c>
      <c r="I3621" t="n">
        <v>1.036</v>
      </c>
    </row>
    <row r="3622">
      <c r="A3622" s="13" t="n">
        <v>45811</v>
      </c>
      <c r="C3622" t="inlineStr">
        <is>
          <t>Dock &amp; Bay</t>
        </is>
      </c>
      <c r="D3622" t="inlineStr">
        <is>
          <t>Crawley</t>
        </is>
      </c>
      <c r="E3622" t="inlineStr">
        <is>
          <t>RH10 9BJ</t>
        </is>
      </c>
      <c r="F3622" t="inlineStr">
        <is>
          <t>Lenzie</t>
        </is>
      </c>
      <c r="G3622" t="inlineStr">
        <is>
          <t>G66 3TF</t>
        </is>
      </c>
      <c r="I3622" t="n">
        <v>1.177</v>
      </c>
    </row>
    <row r="3623">
      <c r="A3623" s="13" t="n">
        <v>45811</v>
      </c>
      <c r="C3623" t="inlineStr">
        <is>
          <t>Dock &amp; Bay</t>
        </is>
      </c>
      <c r="D3623" t="inlineStr">
        <is>
          <t>Dartford</t>
        </is>
      </c>
      <c r="E3623" t="inlineStr">
        <is>
          <t>DA1 5XU</t>
        </is>
      </c>
      <c r="F3623" t="inlineStr">
        <is>
          <t>ST. SAMPSON</t>
        </is>
      </c>
      <c r="G3623" t="inlineStr">
        <is>
          <t>GY2 4BG</t>
        </is>
      </c>
      <c r="I3623" t="n">
        <v>0.513</v>
      </c>
    </row>
    <row r="3624">
      <c r="A3624" s="13" t="n">
        <v>45811</v>
      </c>
      <c r="C3624" t="inlineStr">
        <is>
          <t>Dock &amp; Bay</t>
        </is>
      </c>
      <c r="D3624" t="inlineStr">
        <is>
          <t>Crawley</t>
        </is>
      </c>
      <c r="E3624" t="inlineStr">
        <is>
          <t>RH10 9BJ</t>
        </is>
      </c>
      <c r="F3624" t="inlineStr">
        <is>
          <t>Ripley</t>
        </is>
      </c>
      <c r="G3624" t="inlineStr">
        <is>
          <t>DE5 3TQ</t>
        </is>
      </c>
      <c r="I3624" t="n">
        <v>0.593</v>
      </c>
    </row>
    <row r="3625">
      <c r="A3625" s="13" t="n">
        <v>45811</v>
      </c>
      <c r="C3625" t="inlineStr">
        <is>
          <t>Dock &amp; Bay</t>
        </is>
      </c>
      <c r="D3625" t="inlineStr">
        <is>
          <t>Crawley</t>
        </is>
      </c>
      <c r="E3625" t="inlineStr">
        <is>
          <t>RH10 9BJ</t>
        </is>
      </c>
      <c r="F3625" t="inlineStr">
        <is>
          <t>London</t>
        </is>
      </c>
      <c r="G3625" t="inlineStr">
        <is>
          <t>SW4 8AR</t>
        </is>
      </c>
      <c r="I3625" t="n">
        <v>4.425</v>
      </c>
    </row>
    <row r="3626">
      <c r="A3626" s="13" t="n">
        <v>45811</v>
      </c>
      <c r="C3626" t="inlineStr">
        <is>
          <t>Dock &amp; Bay</t>
        </is>
      </c>
      <c r="D3626" t="inlineStr">
        <is>
          <t>Crawley</t>
        </is>
      </c>
      <c r="E3626" t="inlineStr">
        <is>
          <t>RH10 9BJ</t>
        </is>
      </c>
      <c r="F3626" t="inlineStr">
        <is>
          <t>Welling</t>
        </is>
      </c>
      <c r="G3626" t="inlineStr">
        <is>
          <t>DA16 2QG</t>
        </is>
      </c>
      <c r="I3626" t="n">
        <v>3.229</v>
      </c>
    </row>
    <row r="3627">
      <c r="A3627" s="13" t="n">
        <v>45811</v>
      </c>
      <c r="C3627" t="inlineStr">
        <is>
          <t>Dock &amp; Bay</t>
        </is>
      </c>
      <c r="D3627" t="inlineStr">
        <is>
          <t>Crawley</t>
        </is>
      </c>
      <c r="E3627" t="inlineStr">
        <is>
          <t>RH10 9BJ</t>
        </is>
      </c>
      <c r="F3627" t="inlineStr">
        <is>
          <t>Woking</t>
        </is>
      </c>
      <c r="G3627" t="inlineStr">
        <is>
          <t>GU21 2RJ</t>
        </is>
      </c>
      <c r="I3627" t="n">
        <v>1.026</v>
      </c>
    </row>
    <row r="3628">
      <c r="A3628" s="13" t="n">
        <v>45811</v>
      </c>
      <c r="C3628" t="inlineStr">
        <is>
          <t>Dock &amp; Bay</t>
        </is>
      </c>
      <c r="D3628" t="inlineStr">
        <is>
          <t>Crawley</t>
        </is>
      </c>
      <c r="E3628" t="inlineStr">
        <is>
          <t>RH10 9BJ</t>
        </is>
      </c>
      <c r="F3628" t="inlineStr">
        <is>
          <t>Oldbury</t>
        </is>
      </c>
      <c r="G3628" t="inlineStr">
        <is>
          <t>B69 1SW</t>
        </is>
      </c>
      <c r="I3628" t="n">
        <v>1.652</v>
      </c>
    </row>
    <row r="3629">
      <c r="A3629" s="13" t="n">
        <v>45811</v>
      </c>
      <c r="C3629" t="inlineStr">
        <is>
          <t>Dock &amp; Bay</t>
        </is>
      </c>
      <c r="D3629" t="inlineStr">
        <is>
          <t>Crawley</t>
        </is>
      </c>
      <c r="E3629" t="inlineStr">
        <is>
          <t>RH10 9BJ</t>
        </is>
      </c>
      <c r="F3629" t="inlineStr">
        <is>
          <t>Birmingham</t>
        </is>
      </c>
      <c r="G3629" t="inlineStr">
        <is>
          <t>B38 8AL</t>
        </is>
      </c>
      <c r="I3629" t="n">
        <v>0.826</v>
      </c>
    </row>
    <row r="3630">
      <c r="A3630" s="13" t="n">
        <v>45811</v>
      </c>
      <c r="C3630" t="inlineStr">
        <is>
          <t>Dock &amp; Bay</t>
        </is>
      </c>
      <c r="D3630" t="inlineStr">
        <is>
          <t>Crawley</t>
        </is>
      </c>
      <c r="E3630" t="inlineStr">
        <is>
          <t>RH10 9BJ</t>
        </is>
      </c>
      <c r="F3630" t="inlineStr">
        <is>
          <t>Sittingbourne</t>
        </is>
      </c>
      <c r="G3630" t="inlineStr">
        <is>
          <t>ME10 1SE</t>
        </is>
      </c>
      <c r="I3630" t="n">
        <v>1.652</v>
      </c>
    </row>
    <row r="3631">
      <c r="A3631" s="13" t="n">
        <v>45811</v>
      </c>
      <c r="C3631" t="inlineStr">
        <is>
          <t>Dock &amp; Bay</t>
        </is>
      </c>
      <c r="D3631" t="inlineStr">
        <is>
          <t>Crawley</t>
        </is>
      </c>
      <c r="E3631" t="inlineStr">
        <is>
          <t>RH10 9BJ</t>
        </is>
      </c>
      <c r="F3631" t="inlineStr">
        <is>
          <t>Hazlemere Bucks</t>
        </is>
      </c>
      <c r="G3631" t="inlineStr">
        <is>
          <t>HP15 7AS</t>
        </is>
      </c>
      <c r="I3631" t="n">
        <v>1.128</v>
      </c>
    </row>
    <row r="3632">
      <c r="A3632" s="13" t="n">
        <v>45811</v>
      </c>
      <c r="C3632" t="inlineStr">
        <is>
          <t>Dock &amp; Bay</t>
        </is>
      </c>
      <c r="D3632" t="inlineStr">
        <is>
          <t>Crawley</t>
        </is>
      </c>
      <c r="E3632" t="inlineStr">
        <is>
          <t>RH10 9BJ</t>
        </is>
      </c>
      <c r="F3632" t="inlineStr">
        <is>
          <t>Lisburn</t>
        </is>
      </c>
      <c r="G3632" t="inlineStr">
        <is>
          <t>BT28 2UN</t>
        </is>
      </c>
      <c r="I3632" t="n">
        <v>0.826</v>
      </c>
    </row>
    <row r="3633">
      <c r="A3633" s="13" t="n">
        <v>45811</v>
      </c>
      <c r="C3633" t="inlineStr">
        <is>
          <t>Dock &amp; Bay</t>
        </is>
      </c>
      <c r="D3633" t="inlineStr">
        <is>
          <t>Crawley</t>
        </is>
      </c>
      <c r="E3633" t="inlineStr">
        <is>
          <t>RH10 9BJ</t>
        </is>
      </c>
      <c r="F3633" t="inlineStr">
        <is>
          <t>Lincoln</t>
        </is>
      </c>
      <c r="G3633" t="inlineStr">
        <is>
          <t>LN6 9ZZ</t>
        </is>
      </c>
      <c r="I3633" t="n">
        <v>4.25</v>
      </c>
    </row>
    <row r="3634">
      <c r="A3634" s="13" t="n">
        <v>45811</v>
      </c>
      <c r="C3634" t="inlineStr">
        <is>
          <t>Dock &amp; Bay</t>
        </is>
      </c>
      <c r="D3634" t="inlineStr">
        <is>
          <t>Crawley</t>
        </is>
      </c>
      <c r="E3634" t="inlineStr">
        <is>
          <t>RH10 9BJ</t>
        </is>
      </c>
      <c r="F3634" t="inlineStr">
        <is>
          <t>Milton Keynes</t>
        </is>
      </c>
      <c r="G3634" t="inlineStr">
        <is>
          <t>MK13 8BH</t>
        </is>
      </c>
      <c r="I3634" t="n">
        <v>0.696</v>
      </c>
    </row>
    <row r="3635">
      <c r="A3635" s="13" t="n">
        <v>45811</v>
      </c>
      <c r="C3635" t="inlineStr">
        <is>
          <t>Dock &amp; Bay</t>
        </is>
      </c>
      <c r="D3635" t="inlineStr">
        <is>
          <t>Crawley</t>
        </is>
      </c>
      <c r="E3635" t="inlineStr">
        <is>
          <t>RH10 9BJ</t>
        </is>
      </c>
      <c r="F3635" t="inlineStr">
        <is>
          <t>Ardboe</t>
        </is>
      </c>
      <c r="G3635" t="inlineStr">
        <is>
          <t>BT71 5BJ</t>
        </is>
      </c>
      <c r="I3635" t="n">
        <v>2.478</v>
      </c>
    </row>
    <row r="3636">
      <c r="A3636" s="13" t="n">
        <v>45811</v>
      </c>
      <c r="C3636" t="inlineStr">
        <is>
          <t>Dock &amp; Bay</t>
        </is>
      </c>
      <c r="D3636" t="inlineStr">
        <is>
          <t>Crawley</t>
        </is>
      </c>
      <c r="E3636" t="inlineStr">
        <is>
          <t>RH10 9BJ</t>
        </is>
      </c>
      <c r="F3636" t="inlineStr">
        <is>
          <t>Surbiton</t>
        </is>
      </c>
      <c r="G3636" t="inlineStr">
        <is>
          <t>KT6 4EY</t>
        </is>
      </c>
      <c r="I3636" t="n">
        <v>0.826</v>
      </c>
    </row>
    <row r="3637">
      <c r="A3637" s="13" t="n">
        <v>45811</v>
      </c>
      <c r="C3637" t="inlineStr">
        <is>
          <t>Dock &amp; Bay</t>
        </is>
      </c>
      <c r="D3637" t="inlineStr">
        <is>
          <t>Crawley</t>
        </is>
      </c>
      <c r="E3637" t="inlineStr">
        <is>
          <t>RH10 9BJ</t>
        </is>
      </c>
      <c r="F3637" t="inlineStr">
        <is>
          <t>LINCOLN</t>
        </is>
      </c>
      <c r="G3637" t="inlineStr">
        <is>
          <t>LN6 0JN</t>
        </is>
      </c>
      <c r="I3637" t="n">
        <v>1.439</v>
      </c>
    </row>
    <row r="3638">
      <c r="A3638" s="13" t="n">
        <v>45811</v>
      </c>
      <c r="C3638" t="inlineStr">
        <is>
          <t>Dock &amp; Bay</t>
        </is>
      </c>
      <c r="D3638" t="inlineStr">
        <is>
          <t>Crawley</t>
        </is>
      </c>
      <c r="E3638" t="inlineStr">
        <is>
          <t>RH10 9BJ</t>
        </is>
      </c>
      <c r="F3638" t="inlineStr">
        <is>
          <t>Brent, London</t>
        </is>
      </c>
      <c r="G3638" t="inlineStr">
        <is>
          <t>NW10 2QX</t>
        </is>
      </c>
      <c r="I3638" t="n">
        <v>0.826</v>
      </c>
    </row>
    <row r="3639">
      <c r="A3639" s="13" t="n">
        <v>45811</v>
      </c>
      <c r="C3639" t="inlineStr">
        <is>
          <t>Dock &amp; Bay</t>
        </is>
      </c>
      <c r="D3639" t="inlineStr">
        <is>
          <t>Crawley</t>
        </is>
      </c>
      <c r="E3639" t="inlineStr">
        <is>
          <t>RH10 9BJ</t>
        </is>
      </c>
      <c r="F3639" t="inlineStr">
        <is>
          <t>Carlisle</t>
        </is>
      </c>
      <c r="G3639" t="inlineStr">
        <is>
          <t>CA2 4AY</t>
        </is>
      </c>
      <c r="I3639" t="n">
        <v>1.439</v>
      </c>
    </row>
    <row r="3640">
      <c r="A3640" s="13" t="n">
        <v>45811</v>
      </c>
      <c r="C3640" t="inlineStr">
        <is>
          <t>Dock &amp; Bay</t>
        </is>
      </c>
      <c r="D3640" t="inlineStr">
        <is>
          <t>Crawley</t>
        </is>
      </c>
      <c r="E3640" t="inlineStr">
        <is>
          <t>RH10 9BJ</t>
        </is>
      </c>
      <c r="F3640" t="inlineStr">
        <is>
          <t>Bromley</t>
        </is>
      </c>
      <c r="G3640" t="inlineStr">
        <is>
          <t>BR2 0BY</t>
        </is>
      </c>
      <c r="I3640" t="n">
        <v>0.849</v>
      </c>
    </row>
    <row r="3641">
      <c r="A3641" s="13" t="n">
        <v>45811</v>
      </c>
      <c r="C3641" t="inlineStr">
        <is>
          <t>Dock &amp; Bay</t>
        </is>
      </c>
      <c r="D3641" t="inlineStr">
        <is>
          <t>Crawley</t>
        </is>
      </c>
      <c r="E3641" t="inlineStr">
        <is>
          <t>RH10 9BJ</t>
        </is>
      </c>
      <c r="F3641" t="inlineStr">
        <is>
          <t>Forres</t>
        </is>
      </c>
      <c r="G3641" t="inlineStr">
        <is>
          <t>IV36 3XW</t>
        </is>
      </c>
      <c r="I3641" t="n">
        <v>5.423</v>
      </c>
    </row>
    <row r="3642">
      <c r="A3642" s="13" t="n">
        <v>45811</v>
      </c>
      <c r="C3642" t="inlineStr">
        <is>
          <t>Dock &amp; Bay</t>
        </is>
      </c>
      <c r="D3642" t="inlineStr">
        <is>
          <t>Crawley</t>
        </is>
      </c>
      <c r="E3642" t="inlineStr">
        <is>
          <t>RH10 9BJ</t>
        </is>
      </c>
      <c r="F3642" t="inlineStr">
        <is>
          <t>Colchester</t>
        </is>
      </c>
      <c r="G3642" t="inlineStr">
        <is>
          <t>CO6 4AR</t>
        </is>
      </c>
      <c r="I3642" t="n">
        <v>2.052</v>
      </c>
    </row>
    <row r="3643">
      <c r="A3643" s="13" t="n">
        <v>45811</v>
      </c>
      <c r="C3643" t="inlineStr">
        <is>
          <t>Dock &amp; Bay</t>
        </is>
      </c>
      <c r="D3643" t="inlineStr">
        <is>
          <t>Crawley</t>
        </is>
      </c>
      <c r="E3643" t="inlineStr">
        <is>
          <t>RH10 9BJ</t>
        </is>
      </c>
      <c r="F3643" t="inlineStr">
        <is>
          <t>Newport</t>
        </is>
      </c>
      <c r="G3643" t="inlineStr">
        <is>
          <t>TF10 8DE</t>
        </is>
      </c>
      <c r="I3643" t="n">
        <v>3.078</v>
      </c>
    </row>
    <row r="3644">
      <c r="A3644" s="13" t="n">
        <v>45811</v>
      </c>
      <c r="C3644" t="inlineStr">
        <is>
          <t>Dock &amp; Bay</t>
        </is>
      </c>
      <c r="D3644" t="inlineStr">
        <is>
          <t>Crawley</t>
        </is>
      </c>
      <c r="E3644" t="inlineStr">
        <is>
          <t>RH10 9BJ</t>
        </is>
      </c>
      <c r="F3644" t="inlineStr">
        <is>
          <t>Tunbridge Wells</t>
        </is>
      </c>
      <c r="G3644" t="inlineStr">
        <is>
          <t>TN4 0NQ</t>
        </is>
      </c>
      <c r="I3644" t="n">
        <v>3.294</v>
      </c>
    </row>
    <row r="3645">
      <c r="A3645" s="13" t="n">
        <v>45811</v>
      </c>
      <c r="C3645" t="inlineStr">
        <is>
          <t>Dock &amp; Bay</t>
        </is>
      </c>
      <c r="D3645" t="inlineStr">
        <is>
          <t>Crawley</t>
        </is>
      </c>
      <c r="E3645" t="inlineStr">
        <is>
          <t>RH10 9BJ</t>
        </is>
      </c>
      <c r="F3645" t="inlineStr">
        <is>
          <t>Fishcross</t>
        </is>
      </c>
      <c r="G3645" t="inlineStr">
        <is>
          <t>FK10 3HZ</t>
        </is>
      </c>
      <c r="I3645" t="n">
        <v>3.515</v>
      </c>
    </row>
    <row r="3646">
      <c r="A3646" s="13" t="n">
        <v>45811</v>
      </c>
      <c r="C3646" t="inlineStr">
        <is>
          <t>Dock &amp; Bay</t>
        </is>
      </c>
      <c r="D3646" t="inlineStr">
        <is>
          <t>Bocholt</t>
        </is>
      </c>
      <c r="E3646" t="inlineStr">
        <is>
          <t>46395</t>
        </is>
      </c>
      <c r="F3646" t="inlineStr">
        <is>
          <t>Achern</t>
        </is>
      </c>
      <c r="G3646" t="n">
        <v>77855</v>
      </c>
      <c r="I3646" t="n">
        <v>1.411</v>
      </c>
    </row>
    <row r="3647" ht="25.5" customHeight="1">
      <c r="A3647" s="13" t="n">
        <v>45811</v>
      </c>
      <c r="C3647" t="inlineStr">
        <is>
          <t>Dock &amp; Bay</t>
        </is>
      </c>
      <c r="D3647" t="inlineStr">
        <is>
          <t>Bocholt</t>
        </is>
      </c>
      <c r="E3647" t="inlineStr">
        <is>
          <t>46395</t>
        </is>
      </c>
      <c r="F3647" t="inlineStr">
        <is>
          <t>Dresden</t>
        </is>
      </c>
      <c r="G3647" t="n">
        <v>1067</v>
      </c>
      <c r="I3647" t="n">
        <v>1.137</v>
      </c>
    </row>
    <row r="3648">
      <c r="A3648" s="13" t="n">
        <v>45811</v>
      </c>
      <c r="C3648" t="inlineStr">
        <is>
          <t>Dock &amp; Bay</t>
        </is>
      </c>
      <c r="D3648" t="inlineStr">
        <is>
          <t>Bocholt</t>
        </is>
      </c>
      <c r="E3648" t="inlineStr">
        <is>
          <t>46395</t>
        </is>
      </c>
      <c r="F3648" t="inlineStr">
        <is>
          <t>Berlin</t>
        </is>
      </c>
      <c r="G3648" t="n">
        <v>13351</v>
      </c>
      <c r="I3648" t="n">
        <v>0.826</v>
      </c>
    </row>
    <row r="3649">
      <c r="A3649" s="13" t="n">
        <v>45811</v>
      </c>
      <c r="C3649" t="inlineStr">
        <is>
          <t>Dock &amp; Bay</t>
        </is>
      </c>
      <c r="D3649" t="inlineStr">
        <is>
          <t>Bocholt</t>
        </is>
      </c>
      <c r="E3649" t="inlineStr">
        <is>
          <t>46395</t>
        </is>
      </c>
      <c r="F3649" t="inlineStr">
        <is>
          <t>Dublin</t>
        </is>
      </c>
      <c r="G3649" t="inlineStr">
        <is>
          <t>D24 Y15Y</t>
        </is>
      </c>
      <c r="I3649" t="n">
        <v>1.109</v>
      </c>
    </row>
    <row r="3650">
      <c r="A3650" s="13" t="n">
        <v>45811</v>
      </c>
      <c r="C3650" t="inlineStr">
        <is>
          <t>Dock &amp; Bay</t>
        </is>
      </c>
      <c r="D3650" t="inlineStr">
        <is>
          <t>Crawley</t>
        </is>
      </c>
      <c r="E3650" t="inlineStr">
        <is>
          <t>RH10 9BJ</t>
        </is>
      </c>
      <c r="F3650" t="inlineStr">
        <is>
          <t>Gelligaer, Caerphilly</t>
        </is>
      </c>
      <c r="G3650" t="inlineStr">
        <is>
          <t>NP12 3XW</t>
        </is>
      </c>
      <c r="I3650" t="n">
        <v>0.826</v>
      </c>
    </row>
    <row r="3651">
      <c r="A3651" s="13" t="n">
        <v>45811</v>
      </c>
      <c r="C3651" t="inlineStr">
        <is>
          <t>Dock &amp; Bay</t>
        </is>
      </c>
      <c r="D3651" t="inlineStr">
        <is>
          <t>Crawley</t>
        </is>
      </c>
      <c r="E3651" t="inlineStr">
        <is>
          <t>RH10 9BJ</t>
        </is>
      </c>
      <c r="F3651" t="inlineStr">
        <is>
          <t>Lee-On-The-Solent</t>
        </is>
      </c>
      <c r="G3651" t="inlineStr">
        <is>
          <t>PO13 8BH</t>
        </is>
      </c>
      <c r="I3651" t="n">
        <v>3.539</v>
      </c>
    </row>
    <row r="3652">
      <c r="A3652" s="13" t="n">
        <v>45811</v>
      </c>
      <c r="C3652" t="inlineStr">
        <is>
          <t>Dock &amp; Bay</t>
        </is>
      </c>
      <c r="D3652" t="inlineStr">
        <is>
          <t>Crawley</t>
        </is>
      </c>
      <c r="E3652" t="inlineStr">
        <is>
          <t>RH10 9BJ</t>
        </is>
      </c>
      <c r="F3652" t="inlineStr">
        <is>
          <t>Alton</t>
        </is>
      </c>
      <c r="G3652" t="inlineStr">
        <is>
          <t>GU34 1PP</t>
        </is>
      </c>
      <c r="I3652" t="n">
        <v>3.455</v>
      </c>
    </row>
    <row r="3653">
      <c r="A3653" s="13" t="n">
        <v>45811</v>
      </c>
      <c r="C3653" t="inlineStr">
        <is>
          <t>Dock &amp; Bay</t>
        </is>
      </c>
      <c r="D3653" t="inlineStr">
        <is>
          <t>Crawley</t>
        </is>
      </c>
      <c r="E3653" t="inlineStr">
        <is>
          <t>RH10 9BJ</t>
        </is>
      </c>
      <c r="F3653" t="inlineStr">
        <is>
          <t>Welwyn Garden City</t>
        </is>
      </c>
      <c r="G3653" t="inlineStr">
        <is>
          <t>AL8 6QT</t>
        </is>
      </c>
      <c r="I3653" t="n">
        <v>1.713</v>
      </c>
    </row>
    <row r="3654">
      <c r="A3654" s="13" t="n">
        <v>45811</v>
      </c>
      <c r="C3654" t="inlineStr">
        <is>
          <t>Dock &amp; Bay</t>
        </is>
      </c>
      <c r="D3654" t="inlineStr">
        <is>
          <t>Crawley</t>
        </is>
      </c>
      <c r="E3654" t="inlineStr">
        <is>
          <t>RH10 9BJ</t>
        </is>
      </c>
      <c r="F3654" t="inlineStr">
        <is>
          <t>Hawick</t>
        </is>
      </c>
      <c r="G3654" t="inlineStr">
        <is>
          <t>TD9 7QJ</t>
        </is>
      </c>
      <c r="I3654" t="n">
        <v>0.302</v>
      </c>
    </row>
    <row r="3655">
      <c r="A3655" s="13" t="n">
        <v>45811</v>
      </c>
      <c r="C3655" t="inlineStr">
        <is>
          <t>Dock &amp; Bay</t>
        </is>
      </c>
      <c r="D3655" t="inlineStr">
        <is>
          <t>Crawley</t>
        </is>
      </c>
      <c r="E3655" t="inlineStr">
        <is>
          <t>RH10 9BJ</t>
        </is>
      </c>
      <c r="F3655" t="inlineStr">
        <is>
          <t>Chelmsford</t>
        </is>
      </c>
      <c r="G3655" t="inlineStr">
        <is>
          <t>CM2 7AU</t>
        </is>
      </c>
      <c r="I3655" t="n">
        <v>1.539</v>
      </c>
    </row>
    <row r="3656">
      <c r="A3656" s="13" t="n">
        <v>45811</v>
      </c>
      <c r="C3656" t="inlineStr">
        <is>
          <t>Dock &amp; Bay</t>
        </is>
      </c>
      <c r="D3656" t="inlineStr">
        <is>
          <t>Crawley</t>
        </is>
      </c>
      <c r="E3656" t="inlineStr">
        <is>
          <t>RH10 9BJ</t>
        </is>
      </c>
      <c r="F3656" t="inlineStr">
        <is>
          <t>Wigan</t>
        </is>
      </c>
      <c r="G3656" t="inlineStr">
        <is>
          <t>WN4 9RG</t>
        </is>
      </c>
      <c r="I3656" t="n">
        <v>1.621</v>
      </c>
    </row>
    <row r="3657">
      <c r="A3657" s="13" t="n">
        <v>45811</v>
      </c>
      <c r="C3657" t="inlineStr">
        <is>
          <t>Dock &amp; Bay</t>
        </is>
      </c>
      <c r="D3657" t="inlineStr">
        <is>
          <t>Bristol</t>
        </is>
      </c>
      <c r="E3657" t="inlineStr">
        <is>
          <t>BS35 4DJ</t>
        </is>
      </c>
      <c r="F3657" t="inlineStr">
        <is>
          <t>Penryn</t>
        </is>
      </c>
      <c r="G3657" t="inlineStr">
        <is>
          <t>TR10 8PH</t>
        </is>
      </c>
      <c r="I3657" t="n">
        <v>0.413</v>
      </c>
    </row>
    <row r="3658">
      <c r="A3658" s="13" t="n">
        <v>45811</v>
      </c>
      <c r="C3658" t="inlineStr">
        <is>
          <t>Dock &amp; Bay</t>
        </is>
      </c>
      <c r="D3658" t="inlineStr">
        <is>
          <t>Methley (Leeds)</t>
        </is>
      </c>
      <c r="E3658" t="inlineStr">
        <is>
          <t>LS26 9DP</t>
        </is>
      </c>
      <c r="F3658" t="inlineStr">
        <is>
          <t>Dudley</t>
        </is>
      </c>
      <c r="G3658" t="inlineStr">
        <is>
          <t>DY3 2AZ</t>
        </is>
      </c>
      <c r="I3658" t="n">
        <v>1.026</v>
      </c>
    </row>
    <row r="3659">
      <c r="A3659" s="13" t="n">
        <v>45811</v>
      </c>
      <c r="C3659" t="inlineStr">
        <is>
          <t>Dock &amp; Bay</t>
        </is>
      </c>
      <c r="D3659" t="inlineStr">
        <is>
          <t>Crawley</t>
        </is>
      </c>
      <c r="E3659" t="inlineStr">
        <is>
          <t>RH10 9BJ</t>
        </is>
      </c>
      <c r="F3659" t="inlineStr">
        <is>
          <t>STAFFORD</t>
        </is>
      </c>
      <c r="G3659" t="inlineStr">
        <is>
          <t>ST16 2QZ</t>
        </is>
      </c>
      <c r="I3659" t="n">
        <v>1.026</v>
      </c>
    </row>
    <row r="3660">
      <c r="A3660" s="13" t="n">
        <v>45811</v>
      </c>
      <c r="C3660" t="inlineStr">
        <is>
          <t>Dock &amp; Bay</t>
        </is>
      </c>
      <c r="D3660" t="inlineStr">
        <is>
          <t>Crawley</t>
        </is>
      </c>
      <c r="E3660" t="inlineStr">
        <is>
          <t>RH10 9BJ</t>
        </is>
      </c>
      <c r="F3660" t="inlineStr">
        <is>
          <t>Ipswich</t>
        </is>
      </c>
      <c r="G3660" t="inlineStr">
        <is>
          <t>IP2 9PU</t>
        </is>
      </c>
      <c r="I3660" t="n">
        <v>1.026</v>
      </c>
    </row>
    <row r="3661">
      <c r="A3661" s="13" t="n">
        <v>45811</v>
      </c>
      <c r="C3661" t="inlineStr">
        <is>
          <t>Dock &amp; Bay</t>
        </is>
      </c>
      <c r="D3661" t="inlineStr">
        <is>
          <t>Bocholt</t>
        </is>
      </c>
      <c r="E3661" t="inlineStr">
        <is>
          <t>46395</t>
        </is>
      </c>
      <c r="F3661" t="inlineStr">
        <is>
          <t>Mosbach</t>
        </is>
      </c>
      <c r="G3661" t="n">
        <v>74821</v>
      </c>
      <c r="I3661" t="n">
        <v>0.926</v>
      </c>
    </row>
    <row r="3662">
      <c r="A3662" s="13" t="n">
        <v>45811</v>
      </c>
      <c r="C3662" t="inlineStr">
        <is>
          <t>Dock &amp; Bay</t>
        </is>
      </c>
      <c r="D3662" t="inlineStr">
        <is>
          <t>Crawley</t>
        </is>
      </c>
      <c r="E3662" t="inlineStr">
        <is>
          <t>RH10 9BJ</t>
        </is>
      </c>
      <c r="F3662" t="inlineStr">
        <is>
          <t>Cardiff</t>
        </is>
      </c>
      <c r="G3662" t="inlineStr">
        <is>
          <t>CF24 3PF</t>
        </is>
      </c>
      <c r="I3662" t="n">
        <v>1.239</v>
      </c>
    </row>
    <row r="3663">
      <c r="A3663" s="13" t="n">
        <v>45811</v>
      </c>
      <c r="C3663" t="inlineStr">
        <is>
          <t>Dock &amp; Bay</t>
        </is>
      </c>
      <c r="D3663" t="inlineStr">
        <is>
          <t>Crawley</t>
        </is>
      </c>
      <c r="E3663" t="inlineStr">
        <is>
          <t>RH10 9BJ</t>
        </is>
      </c>
      <c r="F3663" t="inlineStr">
        <is>
          <t>Sheffield</t>
        </is>
      </c>
      <c r="G3663" t="inlineStr">
        <is>
          <t>S20 5AL</t>
        </is>
      </c>
      <c r="I3663" t="n">
        <v>1.026</v>
      </c>
    </row>
    <row r="3664">
      <c r="A3664" s="13" t="n">
        <v>45811</v>
      </c>
      <c r="C3664" t="inlineStr">
        <is>
          <t>Dock &amp; Bay</t>
        </is>
      </c>
      <c r="D3664" t="inlineStr">
        <is>
          <t>Crawley</t>
        </is>
      </c>
      <c r="E3664" t="inlineStr">
        <is>
          <t>RH10 9BJ</t>
        </is>
      </c>
      <c r="F3664" t="inlineStr">
        <is>
          <t>Manchester</t>
        </is>
      </c>
      <c r="G3664" t="inlineStr">
        <is>
          <t>M34 5FQ</t>
        </is>
      </c>
      <c r="I3664" t="n">
        <v>0.826</v>
      </c>
    </row>
    <row r="3665">
      <c r="A3665" s="13" t="n">
        <v>45811</v>
      </c>
      <c r="C3665" t="inlineStr">
        <is>
          <t>Dock &amp; Bay</t>
        </is>
      </c>
      <c r="D3665" t="inlineStr">
        <is>
          <t>Crawley</t>
        </is>
      </c>
      <c r="E3665" t="inlineStr">
        <is>
          <t>RH10 9BJ</t>
        </is>
      </c>
      <c r="F3665" t="inlineStr">
        <is>
          <t>Ryde</t>
        </is>
      </c>
      <c r="G3665" t="inlineStr">
        <is>
          <t>PO33 2TH</t>
        </is>
      </c>
      <c r="I3665" t="n">
        <v>2.437</v>
      </c>
    </row>
    <row r="3666">
      <c r="A3666" s="13" t="n">
        <v>45811</v>
      </c>
      <c r="C3666" t="inlineStr">
        <is>
          <t>Dock &amp; Bay</t>
        </is>
      </c>
      <c r="D3666" t="inlineStr">
        <is>
          <t>Agognate (Novara)</t>
        </is>
      </c>
      <c r="E3666" t="inlineStr">
        <is>
          <t>28100</t>
        </is>
      </c>
      <c r="F3666" t="inlineStr">
        <is>
          <t>Cologna Veneta</t>
        </is>
      </c>
      <c r="G3666" t="n">
        <v>37044</v>
      </c>
      <c r="I3666" t="n">
        <v>0.513</v>
      </c>
    </row>
    <row r="3667">
      <c r="A3667" s="13" t="n">
        <v>45811</v>
      </c>
      <c r="C3667" t="inlineStr">
        <is>
          <t>Dock &amp; Bay</t>
        </is>
      </c>
      <c r="D3667" t="inlineStr">
        <is>
          <t>Crawley</t>
        </is>
      </c>
      <c r="E3667" t="inlineStr">
        <is>
          <t>RH10 9BJ</t>
        </is>
      </c>
      <c r="F3667" t="inlineStr">
        <is>
          <t>Lincoln</t>
        </is>
      </c>
      <c r="G3667" t="inlineStr">
        <is>
          <t>LN6 8TU</t>
        </is>
      </c>
      <c r="I3667" t="n">
        <v>0.926</v>
      </c>
    </row>
    <row r="3668">
      <c r="A3668" s="13" t="n">
        <v>45811</v>
      </c>
      <c r="C3668" t="inlineStr">
        <is>
          <t>Dock &amp; Bay</t>
        </is>
      </c>
      <c r="D3668" t="inlineStr">
        <is>
          <t>Crawley</t>
        </is>
      </c>
      <c r="E3668" t="inlineStr">
        <is>
          <t>RH10 9BJ</t>
        </is>
      </c>
      <c r="F3668" t="inlineStr">
        <is>
          <t>Ayr , South Ayrshire</t>
        </is>
      </c>
      <c r="G3668" t="inlineStr">
        <is>
          <t>KA7 4JP</t>
        </is>
      </c>
      <c r="I3668" t="n">
        <v>0.674</v>
      </c>
    </row>
    <row r="3669">
      <c r="A3669" s="13" t="n">
        <v>45811</v>
      </c>
      <c r="C3669" t="inlineStr">
        <is>
          <t>Dock &amp; Bay</t>
        </is>
      </c>
      <c r="D3669" t="inlineStr">
        <is>
          <t>Crawley</t>
        </is>
      </c>
      <c r="E3669" t="inlineStr">
        <is>
          <t>RH10 9BJ</t>
        </is>
      </c>
      <c r="F3669" t="inlineStr">
        <is>
          <t>Stevenage</t>
        </is>
      </c>
      <c r="G3669" t="inlineStr">
        <is>
          <t>SG1 5TB</t>
        </is>
      </c>
      <c r="I3669" t="n">
        <v>3.433</v>
      </c>
    </row>
    <row r="3670">
      <c r="A3670" s="13" t="n">
        <v>45811</v>
      </c>
      <c r="C3670" t="inlineStr">
        <is>
          <t>Dock &amp; Bay</t>
        </is>
      </c>
      <c r="D3670" t="inlineStr">
        <is>
          <t>Crawley</t>
        </is>
      </c>
      <c r="E3670" t="inlineStr">
        <is>
          <t>RH10 9BJ</t>
        </is>
      </c>
      <c r="F3670" t="inlineStr">
        <is>
          <t>Blackwood Gwent</t>
        </is>
      </c>
      <c r="G3670" t="inlineStr">
        <is>
          <t>NP12 1GW</t>
        </is>
      </c>
      <c r="I3670" t="n">
        <v>0.826</v>
      </c>
    </row>
    <row r="3671">
      <c r="A3671" s="13" t="n">
        <v>45811</v>
      </c>
      <c r="C3671" t="inlineStr">
        <is>
          <t>Dock &amp; Bay</t>
        </is>
      </c>
      <c r="D3671" t="inlineStr">
        <is>
          <t>Crawley</t>
        </is>
      </c>
      <c r="E3671" t="inlineStr">
        <is>
          <t>RH10 9BJ</t>
        </is>
      </c>
      <c r="F3671" t="inlineStr">
        <is>
          <t>Bury</t>
        </is>
      </c>
      <c r="G3671" t="inlineStr">
        <is>
          <t>BL0 0AZ</t>
        </is>
      </c>
      <c r="I3671" t="n">
        <v>1.177</v>
      </c>
    </row>
    <row r="3672">
      <c r="A3672" s="13" t="n">
        <v>45811</v>
      </c>
      <c r="C3672" t="inlineStr">
        <is>
          <t>Dock &amp; Bay</t>
        </is>
      </c>
      <c r="D3672" t="inlineStr">
        <is>
          <t>Crawley</t>
        </is>
      </c>
      <c r="E3672" t="inlineStr">
        <is>
          <t>RH10 9BJ</t>
        </is>
      </c>
      <c r="F3672" t="inlineStr">
        <is>
          <t>Wilton</t>
        </is>
      </c>
      <c r="G3672" t="inlineStr">
        <is>
          <t>SP2 0FA</t>
        </is>
      </c>
      <c r="I3672" t="n">
        <v>2.203</v>
      </c>
    </row>
    <row r="3673">
      <c r="A3673" s="13" t="n">
        <v>45811</v>
      </c>
      <c r="C3673" t="inlineStr">
        <is>
          <t>Dock &amp; Bay</t>
        </is>
      </c>
      <c r="D3673" t="inlineStr">
        <is>
          <t>Bocholt</t>
        </is>
      </c>
      <c r="E3673" t="inlineStr">
        <is>
          <t>46395</t>
        </is>
      </c>
      <c r="F3673" t="inlineStr">
        <is>
          <t>Berzdorf</t>
        </is>
      </c>
      <c r="G3673" t="n">
        <v>50389</v>
      </c>
      <c r="I3673" t="n">
        <v>1.026</v>
      </c>
    </row>
    <row r="3674">
      <c r="A3674" s="13" t="n">
        <v>45811</v>
      </c>
      <c r="C3674" t="inlineStr">
        <is>
          <t>Dock &amp; Bay</t>
        </is>
      </c>
      <c r="D3674" t="inlineStr">
        <is>
          <t>Crawley</t>
        </is>
      </c>
      <c r="E3674" t="inlineStr">
        <is>
          <t>RH10 9BJ</t>
        </is>
      </c>
      <c r="F3674" t="inlineStr">
        <is>
          <t>Sidmouth</t>
        </is>
      </c>
      <c r="G3674" t="inlineStr">
        <is>
          <t>EX10 9UP</t>
        </is>
      </c>
      <c r="I3674" t="n">
        <v>1.177</v>
      </c>
    </row>
    <row r="3675">
      <c r="A3675" s="13" t="n">
        <v>45811</v>
      </c>
      <c r="C3675" t="inlineStr">
        <is>
          <t>Dock &amp; Bay</t>
        </is>
      </c>
      <c r="D3675" t="inlineStr">
        <is>
          <t>Bocholt</t>
        </is>
      </c>
      <c r="E3675" t="inlineStr">
        <is>
          <t>46395</t>
        </is>
      </c>
      <c r="F3675" t="inlineStr">
        <is>
          <t>Cork</t>
        </is>
      </c>
      <c r="G3675" t="inlineStr">
        <is>
          <t>T12 H0F6</t>
        </is>
      </c>
      <c r="I3675" t="n">
        <v>2.416</v>
      </c>
    </row>
    <row r="3676">
      <c r="A3676" s="13" t="n">
        <v>45811</v>
      </c>
      <c r="C3676" t="inlineStr">
        <is>
          <t>Dock &amp; Bay</t>
        </is>
      </c>
      <c r="D3676" t="inlineStr">
        <is>
          <t>Crawley</t>
        </is>
      </c>
      <c r="E3676" t="inlineStr">
        <is>
          <t>RH10 9BJ</t>
        </is>
      </c>
      <c r="F3676" t="inlineStr">
        <is>
          <t>Grays</t>
        </is>
      </c>
      <c r="G3676" t="inlineStr">
        <is>
          <t>RM17 5JB</t>
        </is>
      </c>
      <c r="I3676" t="n">
        <v>1.026</v>
      </c>
    </row>
    <row r="3677">
      <c r="A3677" s="13" t="n">
        <v>45811</v>
      </c>
      <c r="C3677" t="inlineStr">
        <is>
          <t>Dock &amp; Bay</t>
        </is>
      </c>
      <c r="D3677" t="inlineStr">
        <is>
          <t>Bocholt</t>
        </is>
      </c>
      <c r="E3677" t="inlineStr">
        <is>
          <t>46395</t>
        </is>
      </c>
      <c r="F3677" t="inlineStr">
        <is>
          <t>Salzburg</t>
        </is>
      </c>
      <c r="G3677" t="n">
        <v>5020</v>
      </c>
      <c r="I3677" t="n">
        <v>1.026</v>
      </c>
    </row>
    <row r="3678">
      <c r="A3678" s="13" t="n">
        <v>45811</v>
      </c>
      <c r="C3678" t="inlineStr">
        <is>
          <t>Dock &amp; Bay</t>
        </is>
      </c>
      <c r="D3678" t="inlineStr">
        <is>
          <t>Crawley</t>
        </is>
      </c>
      <c r="E3678" t="inlineStr">
        <is>
          <t>RH10 9BJ</t>
        </is>
      </c>
      <c r="F3678" t="inlineStr">
        <is>
          <t>Cobham</t>
        </is>
      </c>
      <c r="G3678" t="inlineStr">
        <is>
          <t>KT11 2ND</t>
        </is>
      </c>
      <c r="I3678" t="n">
        <v>1.489</v>
      </c>
    </row>
    <row r="3679">
      <c r="A3679" s="13" t="n">
        <v>45811</v>
      </c>
      <c r="C3679" t="inlineStr">
        <is>
          <t>Dock &amp; Bay</t>
        </is>
      </c>
      <c r="D3679" t="inlineStr">
        <is>
          <t>Bocholt</t>
        </is>
      </c>
      <c r="E3679" t="inlineStr">
        <is>
          <t>46395</t>
        </is>
      </c>
      <c r="F3679" t="inlineStr">
        <is>
          <t>Albersweiler</t>
        </is>
      </c>
      <c r="G3679" t="n">
        <v>76857</v>
      </c>
      <c r="I3679" t="n">
        <v>1.652</v>
      </c>
    </row>
    <row r="3680">
      <c r="A3680" s="13" t="n">
        <v>45811</v>
      </c>
      <c r="C3680" t="inlineStr">
        <is>
          <t>Dock &amp; Bay</t>
        </is>
      </c>
      <c r="D3680" t="inlineStr">
        <is>
          <t>Crawley</t>
        </is>
      </c>
      <c r="E3680" t="inlineStr">
        <is>
          <t>RH10 9BJ</t>
        </is>
      </c>
      <c r="F3680" t="inlineStr">
        <is>
          <t>Fleet</t>
        </is>
      </c>
      <c r="G3680" t="inlineStr">
        <is>
          <t>GU51 5TY</t>
        </is>
      </c>
      <c r="I3680" t="n">
        <v>3.406</v>
      </c>
    </row>
    <row r="3681">
      <c r="A3681" s="13" t="n">
        <v>45811</v>
      </c>
      <c r="C3681" t="inlineStr">
        <is>
          <t>Dock &amp; Bay</t>
        </is>
      </c>
      <c r="D3681" t="inlineStr">
        <is>
          <t>Crawley</t>
        </is>
      </c>
      <c r="E3681" t="inlineStr">
        <is>
          <t>RH10 9BJ</t>
        </is>
      </c>
      <c r="F3681" t="inlineStr">
        <is>
          <t>Okehampton</t>
        </is>
      </c>
      <c r="G3681" t="inlineStr">
        <is>
          <t>EX20 1FY</t>
        </is>
      </c>
      <c r="I3681" t="n">
        <v>1.539</v>
      </c>
    </row>
    <row r="3682">
      <c r="A3682" s="13" t="n">
        <v>45811</v>
      </c>
      <c r="C3682" t="inlineStr">
        <is>
          <t>Dock &amp; Bay</t>
        </is>
      </c>
      <c r="D3682" t="inlineStr">
        <is>
          <t>Crawley</t>
        </is>
      </c>
      <c r="E3682" t="inlineStr">
        <is>
          <t>RH10 9BJ</t>
        </is>
      </c>
      <c r="F3682" t="inlineStr">
        <is>
          <t>Blyth</t>
        </is>
      </c>
      <c r="G3682" t="inlineStr">
        <is>
          <t>NE24 4LW</t>
        </is>
      </c>
      <c r="I3682" t="n">
        <v>1.239</v>
      </c>
    </row>
    <row r="3683">
      <c r="A3683" s="13" t="n">
        <v>45811</v>
      </c>
      <c r="C3683" t="inlineStr">
        <is>
          <t>Dock &amp; Bay</t>
        </is>
      </c>
      <c r="D3683" t="inlineStr">
        <is>
          <t>Crawley</t>
        </is>
      </c>
      <c r="E3683" t="inlineStr">
        <is>
          <t>RH10 9BJ</t>
        </is>
      </c>
      <c r="F3683" t="inlineStr">
        <is>
          <t>Cardiff</t>
        </is>
      </c>
      <c r="G3683" t="inlineStr">
        <is>
          <t>CF5 3QL</t>
        </is>
      </c>
      <c r="I3683" t="n">
        <v>1.539</v>
      </c>
    </row>
    <row r="3684">
      <c r="A3684" s="13" t="n">
        <v>45811</v>
      </c>
      <c r="C3684" t="inlineStr">
        <is>
          <t>Dock &amp; Bay</t>
        </is>
      </c>
      <c r="D3684" t="inlineStr">
        <is>
          <t>Crawley</t>
        </is>
      </c>
      <c r="E3684" t="inlineStr">
        <is>
          <t>RH10 9BJ</t>
        </is>
      </c>
      <c r="F3684" t="inlineStr">
        <is>
          <t>Barnsley</t>
        </is>
      </c>
      <c r="G3684" t="inlineStr">
        <is>
          <t>S73 9LU</t>
        </is>
      </c>
      <c r="I3684" t="n">
        <v>1.239</v>
      </c>
    </row>
    <row r="3685">
      <c r="A3685" s="13" t="n">
        <v>45811</v>
      </c>
      <c r="C3685" t="inlineStr">
        <is>
          <t>Dock &amp; Bay</t>
        </is>
      </c>
      <c r="D3685" t="inlineStr">
        <is>
          <t>Crawley</t>
        </is>
      </c>
      <c r="E3685" t="inlineStr">
        <is>
          <t>RH10 9BJ</t>
        </is>
      </c>
      <c r="F3685" t="inlineStr">
        <is>
          <t>Darwen</t>
        </is>
      </c>
      <c r="G3685" t="inlineStr">
        <is>
          <t>BB3 2FE</t>
        </is>
      </c>
      <c r="I3685" t="n">
        <v>1.622</v>
      </c>
    </row>
    <row r="3686">
      <c r="A3686" s="13" t="n">
        <v>45811</v>
      </c>
      <c r="C3686" t="inlineStr">
        <is>
          <t>Dock &amp; Bay</t>
        </is>
      </c>
      <c r="D3686" t="inlineStr">
        <is>
          <t>Dobroviz</t>
        </is>
      </c>
      <c r="E3686" t="inlineStr">
        <is>
          <t>25261</t>
        </is>
      </c>
      <c r="F3686" t="inlineStr">
        <is>
          <t>Roma</t>
        </is>
      </c>
      <c r="G3686" t="n">
        <v>198</v>
      </c>
      <c r="I3686" t="n">
        <v>0.513</v>
      </c>
    </row>
    <row r="3687">
      <c r="A3687" s="13" t="n">
        <v>45811</v>
      </c>
      <c r="C3687" t="inlineStr">
        <is>
          <t>Dock &amp; Bay</t>
        </is>
      </c>
      <c r="D3687" t="inlineStr">
        <is>
          <t>Crawley</t>
        </is>
      </c>
      <c r="E3687" t="inlineStr">
        <is>
          <t>RH10 9BJ</t>
        </is>
      </c>
      <c r="F3687" t="inlineStr">
        <is>
          <t>Dukinfield</t>
        </is>
      </c>
      <c r="G3687" t="inlineStr">
        <is>
          <t>SK16 5NH</t>
        </is>
      </c>
      <c r="I3687" t="n">
        <v>1.026</v>
      </c>
    </row>
    <row r="3688">
      <c r="A3688" s="13" t="n">
        <v>45811</v>
      </c>
      <c r="C3688" t="inlineStr">
        <is>
          <t>Dock &amp; Bay</t>
        </is>
      </c>
      <c r="D3688" t="inlineStr">
        <is>
          <t>Bocholt</t>
        </is>
      </c>
      <c r="E3688" t="inlineStr">
        <is>
          <t>46395</t>
        </is>
      </c>
      <c r="F3688" t="inlineStr">
        <is>
          <t>Neuburg</t>
        </is>
      </c>
      <c r="G3688" t="n">
        <v>86633</v>
      </c>
      <c r="I3688" t="n">
        <v>1.822</v>
      </c>
    </row>
    <row r="3689">
      <c r="A3689" s="13" t="n">
        <v>45811</v>
      </c>
      <c r="C3689" t="inlineStr">
        <is>
          <t>Dock &amp; Bay</t>
        </is>
      </c>
      <c r="D3689" t="inlineStr">
        <is>
          <t>Crawley</t>
        </is>
      </c>
      <c r="E3689" t="inlineStr">
        <is>
          <t>RH10 9BJ</t>
        </is>
      </c>
      <c r="F3689" t="inlineStr">
        <is>
          <t>Stockport</t>
        </is>
      </c>
      <c r="G3689" t="inlineStr">
        <is>
          <t>SK7 1HG</t>
        </is>
      </c>
      <c r="I3689" t="n">
        <v>1.539</v>
      </c>
    </row>
    <row r="3690">
      <c r="A3690" s="13" t="n">
        <v>45811</v>
      </c>
      <c r="C3690" t="inlineStr">
        <is>
          <t>Dock &amp; Bay</t>
        </is>
      </c>
      <c r="D3690" t="inlineStr">
        <is>
          <t>Bocholt</t>
        </is>
      </c>
      <c r="E3690" t="inlineStr">
        <is>
          <t>46395</t>
        </is>
      </c>
      <c r="F3690" t="inlineStr">
        <is>
          <t>München</t>
        </is>
      </c>
      <c r="G3690" t="n">
        <v>81541</v>
      </c>
      <c r="I3690" t="n">
        <v>2.335</v>
      </c>
    </row>
    <row r="3691">
      <c r="A3691" s="13" t="n">
        <v>45811</v>
      </c>
      <c r="C3691" t="inlineStr">
        <is>
          <t>Dock &amp; Bay</t>
        </is>
      </c>
      <c r="D3691" t="inlineStr">
        <is>
          <t>San Salvo</t>
        </is>
      </c>
      <c r="E3691" t="inlineStr">
        <is>
          <t>66050</t>
        </is>
      </c>
      <c r="F3691" t="inlineStr">
        <is>
          <t>PARIS</t>
        </is>
      </c>
      <c r="G3691" t="n">
        <v>75008</v>
      </c>
      <c r="I3691" t="n">
        <v>0.413</v>
      </c>
    </row>
    <row r="3692">
      <c r="A3692" s="13" t="n">
        <v>45811</v>
      </c>
      <c r="C3692" t="inlineStr">
        <is>
          <t>Dock &amp; Bay</t>
        </is>
      </c>
      <c r="D3692" t="inlineStr">
        <is>
          <t>Crawley</t>
        </is>
      </c>
      <c r="E3692" t="inlineStr">
        <is>
          <t>RH10 9BJ</t>
        </is>
      </c>
      <c r="F3692" t="inlineStr">
        <is>
          <t>Whitehaven</t>
        </is>
      </c>
      <c r="G3692" t="inlineStr">
        <is>
          <t>CA28 9SA</t>
        </is>
      </c>
      <c r="I3692" t="n">
        <v>6.609</v>
      </c>
    </row>
    <row r="3693">
      <c r="A3693" s="13" t="n">
        <v>45811</v>
      </c>
      <c r="C3693" t="inlineStr">
        <is>
          <t>Dock &amp; Bay</t>
        </is>
      </c>
      <c r="D3693" t="inlineStr">
        <is>
          <t>Bocholt</t>
        </is>
      </c>
      <c r="E3693" t="inlineStr">
        <is>
          <t>46395</t>
        </is>
      </c>
      <c r="F3693" t="inlineStr">
        <is>
          <t>Unna</t>
        </is>
      </c>
      <c r="G3693" t="n">
        <v>59423</v>
      </c>
      <c r="I3693" t="n">
        <v>2.533</v>
      </c>
    </row>
    <row r="3694">
      <c r="A3694" s="13" t="n">
        <v>45811</v>
      </c>
      <c r="C3694" t="inlineStr">
        <is>
          <t>Dock &amp; Bay</t>
        </is>
      </c>
      <c r="D3694" t="inlineStr">
        <is>
          <t>Crawley</t>
        </is>
      </c>
      <c r="E3694" t="inlineStr">
        <is>
          <t>RH10 9BJ</t>
        </is>
      </c>
      <c r="F3694" t="inlineStr">
        <is>
          <t>Stockton</t>
        </is>
      </c>
      <c r="G3694" t="inlineStr">
        <is>
          <t>TS17 0UF</t>
        </is>
      </c>
      <c r="I3694" t="n">
        <v>1.026</v>
      </c>
    </row>
    <row r="3695">
      <c r="A3695" s="13" t="n">
        <v>45811</v>
      </c>
      <c r="C3695" t="inlineStr">
        <is>
          <t>Dock &amp; Bay</t>
        </is>
      </c>
      <c r="D3695" t="inlineStr">
        <is>
          <t>Crawley</t>
        </is>
      </c>
      <c r="E3695" t="inlineStr">
        <is>
          <t>RH10 9BJ</t>
        </is>
      </c>
      <c r="F3695" t="inlineStr">
        <is>
          <t>Wigan</t>
        </is>
      </c>
      <c r="G3695" t="inlineStr">
        <is>
          <t>WN8 7ED</t>
        </is>
      </c>
      <c r="I3695" t="n">
        <v>0.422</v>
      </c>
    </row>
    <row r="3696">
      <c r="A3696" s="13" t="n">
        <v>45811</v>
      </c>
      <c r="C3696" t="inlineStr">
        <is>
          <t>Dock &amp; Bay</t>
        </is>
      </c>
      <c r="D3696" t="inlineStr">
        <is>
          <t>Bocholt</t>
        </is>
      </c>
      <c r="E3696" t="inlineStr">
        <is>
          <t>46395</t>
        </is>
      </c>
      <c r="F3696" t="inlineStr">
        <is>
          <t>Prenzlau</t>
        </is>
      </c>
      <c r="G3696" t="n">
        <v>17291</v>
      </c>
      <c r="I3696" t="n">
        <v>2.716</v>
      </c>
    </row>
    <row r="3697">
      <c r="A3697" s="13" t="n">
        <v>45811</v>
      </c>
      <c r="C3697" t="inlineStr">
        <is>
          <t>Dock &amp; Bay</t>
        </is>
      </c>
      <c r="D3697" t="inlineStr">
        <is>
          <t>Crawley</t>
        </is>
      </c>
      <c r="E3697" t="inlineStr">
        <is>
          <t>RH10 9BJ</t>
        </is>
      </c>
      <c r="F3697" t="inlineStr">
        <is>
          <t>Edinburgh</t>
        </is>
      </c>
      <c r="G3697" t="inlineStr">
        <is>
          <t>EH12 6JU</t>
        </is>
      </c>
      <c r="I3697" t="n">
        <v>0.724</v>
      </c>
    </row>
    <row r="3698">
      <c r="A3698" s="13" t="n">
        <v>45811</v>
      </c>
      <c r="C3698" t="inlineStr">
        <is>
          <t>Dock &amp; Bay</t>
        </is>
      </c>
      <c r="D3698" t="inlineStr">
        <is>
          <t>Crawley</t>
        </is>
      </c>
      <c r="E3698" t="inlineStr">
        <is>
          <t>RH10 9BJ</t>
        </is>
      </c>
      <c r="F3698" t="inlineStr">
        <is>
          <t>Birkenhead</t>
        </is>
      </c>
      <c r="G3698" t="inlineStr">
        <is>
          <t>CH42 8PX</t>
        </is>
      </c>
      <c r="I3698" t="n">
        <v>0.826</v>
      </c>
    </row>
    <row r="3699">
      <c r="A3699" s="13" t="n">
        <v>45811</v>
      </c>
      <c r="C3699" t="inlineStr">
        <is>
          <t>Dock &amp; Bay</t>
        </is>
      </c>
      <c r="D3699" t="inlineStr">
        <is>
          <t>Crawley</t>
        </is>
      </c>
      <c r="E3699" t="inlineStr">
        <is>
          <t>RH10 9BJ</t>
        </is>
      </c>
      <c r="F3699" t="inlineStr">
        <is>
          <t>Market Harborough</t>
        </is>
      </c>
      <c r="G3699" t="inlineStr">
        <is>
          <t>LE16 7JJ</t>
        </is>
      </c>
      <c r="I3699" t="n">
        <v>1.752</v>
      </c>
    </row>
    <row r="3700">
      <c r="A3700" s="13" t="n">
        <v>45811</v>
      </c>
      <c r="C3700" t="inlineStr">
        <is>
          <t>Dock &amp; Bay</t>
        </is>
      </c>
      <c r="D3700" t="inlineStr">
        <is>
          <t>Crawley</t>
        </is>
      </c>
      <c r="E3700" t="inlineStr">
        <is>
          <t>RH10 9BJ</t>
        </is>
      </c>
      <c r="F3700" t="inlineStr">
        <is>
          <t>Huddersfield</t>
        </is>
      </c>
      <c r="G3700" t="inlineStr">
        <is>
          <t>HD8 9RY</t>
        </is>
      </c>
      <c r="I3700" t="n">
        <v>1.299</v>
      </c>
    </row>
    <row r="3701">
      <c r="A3701" s="13" t="n">
        <v>45811</v>
      </c>
      <c r="C3701" t="inlineStr">
        <is>
          <t>Dock &amp; Bay</t>
        </is>
      </c>
      <c r="D3701" t="inlineStr">
        <is>
          <t>Crawley</t>
        </is>
      </c>
      <c r="E3701" t="inlineStr">
        <is>
          <t>RH10 9BJ</t>
        </is>
      </c>
      <c r="F3701" t="inlineStr">
        <is>
          <t>Hebden Bridge</t>
        </is>
      </c>
      <c r="G3701" t="inlineStr">
        <is>
          <t>HX7 8RG</t>
        </is>
      </c>
      <c r="I3701" t="n">
        <v>1.652</v>
      </c>
    </row>
    <row r="3702">
      <c r="A3702" s="13" t="n">
        <v>45811</v>
      </c>
      <c r="C3702" t="inlineStr">
        <is>
          <t>Dock &amp; Bay</t>
        </is>
      </c>
      <c r="D3702" t="inlineStr">
        <is>
          <t>Crawley</t>
        </is>
      </c>
      <c r="E3702" t="inlineStr">
        <is>
          <t>RH10 9BJ</t>
        </is>
      </c>
      <c r="F3702" t="inlineStr">
        <is>
          <t>Hoddesdon</t>
        </is>
      </c>
      <c r="G3702" t="inlineStr">
        <is>
          <t>EN11 9HT</t>
        </is>
      </c>
      <c r="I3702" t="n">
        <v>0.826</v>
      </c>
    </row>
    <row r="3703">
      <c r="A3703" s="13" t="n">
        <v>45811</v>
      </c>
      <c r="C3703" t="inlineStr">
        <is>
          <t>Dock &amp; Bay</t>
        </is>
      </c>
      <c r="D3703" t="inlineStr">
        <is>
          <t>Crawley</t>
        </is>
      </c>
      <c r="E3703" t="inlineStr">
        <is>
          <t>RH10 9BJ</t>
        </is>
      </c>
      <c r="F3703" t="inlineStr">
        <is>
          <t>Wigan</t>
        </is>
      </c>
      <c r="G3703" t="inlineStr">
        <is>
          <t>WN5 7XD</t>
        </is>
      </c>
      <c r="I3703" t="n">
        <v>1.026</v>
      </c>
    </row>
    <row r="3704">
      <c r="A3704" s="13" t="n">
        <v>45811</v>
      </c>
      <c r="C3704" t="inlineStr">
        <is>
          <t>Dock &amp; Bay</t>
        </is>
      </c>
      <c r="D3704" t="inlineStr">
        <is>
          <t>Crawley</t>
        </is>
      </c>
      <c r="E3704" t="inlineStr">
        <is>
          <t>RH10 9BJ</t>
        </is>
      </c>
      <c r="F3704" t="inlineStr">
        <is>
          <t>Southampton</t>
        </is>
      </c>
      <c r="G3704" t="inlineStr">
        <is>
          <t>SO19 8GU</t>
        </is>
      </c>
      <c r="I3704" t="n">
        <v>0.8169999999999999</v>
      </c>
    </row>
    <row r="3705">
      <c r="A3705" s="13" t="n">
        <v>45811</v>
      </c>
      <c r="C3705" t="inlineStr">
        <is>
          <t>Dock &amp; Bay</t>
        </is>
      </c>
      <c r="D3705" t="inlineStr">
        <is>
          <t>Crawley</t>
        </is>
      </c>
      <c r="E3705" t="inlineStr">
        <is>
          <t>RH10 9BJ</t>
        </is>
      </c>
      <c r="F3705" t="inlineStr">
        <is>
          <t>Croydon, London</t>
        </is>
      </c>
      <c r="G3705" t="inlineStr">
        <is>
          <t>CR0 3DF</t>
        </is>
      </c>
      <c r="I3705" t="n">
        <v>1.652</v>
      </c>
    </row>
    <row r="3706">
      <c r="A3706" s="13" t="n">
        <v>45811</v>
      </c>
      <c r="C3706" t="inlineStr">
        <is>
          <t>Dock &amp; Bay</t>
        </is>
      </c>
      <c r="D3706" t="inlineStr">
        <is>
          <t>Bocholt</t>
        </is>
      </c>
      <c r="E3706" t="inlineStr">
        <is>
          <t>46395</t>
        </is>
      </c>
      <c r="F3706" t="inlineStr">
        <is>
          <t>Kinlough</t>
        </is>
      </c>
      <c r="G3706" t="inlineStr">
        <is>
          <t>F91 X6W3</t>
        </is>
      </c>
      <c r="I3706" t="n">
        <v>1.026</v>
      </c>
    </row>
    <row r="3707">
      <c r="A3707" s="13" t="n">
        <v>45811</v>
      </c>
      <c r="C3707" t="inlineStr">
        <is>
          <t>Dock &amp; Bay</t>
        </is>
      </c>
      <c r="D3707" t="inlineStr">
        <is>
          <t>Crawley</t>
        </is>
      </c>
      <c r="E3707" t="inlineStr">
        <is>
          <t>RH10 9BJ</t>
        </is>
      </c>
      <c r="F3707" t="inlineStr">
        <is>
          <t>York</t>
        </is>
      </c>
      <c r="G3707" t="inlineStr">
        <is>
          <t>YO32 9RP</t>
        </is>
      </c>
      <c r="I3707" t="n">
        <v>0.664</v>
      </c>
    </row>
    <row r="3708">
      <c r="A3708" s="13" t="n">
        <v>45811</v>
      </c>
      <c r="C3708" t="inlineStr">
        <is>
          <t>Dock &amp; Bay</t>
        </is>
      </c>
      <c r="D3708" t="inlineStr">
        <is>
          <t>Crawley</t>
        </is>
      </c>
      <c r="E3708" t="inlineStr">
        <is>
          <t>RH10 9BJ</t>
        </is>
      </c>
      <c r="F3708" t="inlineStr">
        <is>
          <t>Lyndhurst</t>
        </is>
      </c>
      <c r="G3708" t="inlineStr">
        <is>
          <t>SO43 7AX</t>
        </is>
      </c>
      <c r="I3708" t="n">
        <v>2.052</v>
      </c>
    </row>
    <row r="3709">
      <c r="A3709" s="13" t="n">
        <v>45811</v>
      </c>
      <c r="C3709" t="inlineStr">
        <is>
          <t>Dock &amp; Bay</t>
        </is>
      </c>
      <c r="D3709" t="inlineStr">
        <is>
          <t>Bristol</t>
        </is>
      </c>
      <c r="E3709" t="inlineStr">
        <is>
          <t>BS35 4DJ</t>
        </is>
      </c>
      <c r="F3709" t="inlineStr">
        <is>
          <t>CHIPPENHAM</t>
        </is>
      </c>
      <c r="G3709" t="inlineStr">
        <is>
          <t>SN14 8NA</t>
        </is>
      </c>
      <c r="I3709" t="n">
        <v>0.513</v>
      </c>
    </row>
    <row r="3710">
      <c r="A3710" s="13" t="n">
        <v>45811</v>
      </c>
      <c r="C3710" t="inlineStr">
        <is>
          <t>Dock &amp; Bay</t>
        </is>
      </c>
      <c r="D3710" t="inlineStr">
        <is>
          <t>Crawley</t>
        </is>
      </c>
      <c r="E3710" t="inlineStr">
        <is>
          <t>RH10 9BJ</t>
        </is>
      </c>
      <c r="F3710" t="inlineStr">
        <is>
          <t>Waterloo</t>
        </is>
      </c>
      <c r="G3710" t="inlineStr">
        <is>
          <t>N2K 3Y4</t>
        </is>
      </c>
      <c r="I3710" t="n">
        <v>2.347</v>
      </c>
    </row>
    <row r="3711">
      <c r="A3711" s="13" t="n">
        <v>45811</v>
      </c>
      <c r="C3711" t="inlineStr">
        <is>
          <t>Dock &amp; Bay</t>
        </is>
      </c>
      <c r="D3711" t="inlineStr">
        <is>
          <t>Crawley</t>
        </is>
      </c>
      <c r="E3711" t="inlineStr">
        <is>
          <t>RH10 9BJ</t>
        </is>
      </c>
      <c r="F3711" t="inlineStr">
        <is>
          <t>Carnforth, Lancashire</t>
        </is>
      </c>
      <c r="G3711" t="inlineStr">
        <is>
          <t>LA5 9SN</t>
        </is>
      </c>
      <c r="I3711" t="n">
        <v>0.734</v>
      </c>
    </row>
    <row r="3712">
      <c r="A3712" s="13" t="n">
        <v>45811</v>
      </c>
      <c r="C3712" t="inlineStr">
        <is>
          <t>Dock &amp; Bay</t>
        </is>
      </c>
      <c r="D3712" t="inlineStr">
        <is>
          <t>Crawley</t>
        </is>
      </c>
      <c r="E3712" t="inlineStr">
        <is>
          <t>RH10 9BJ</t>
        </is>
      </c>
      <c r="F3712" t="inlineStr">
        <is>
          <t>Shipley</t>
        </is>
      </c>
      <c r="G3712" t="inlineStr">
        <is>
          <t>BD17 5LN</t>
        </is>
      </c>
      <c r="I3712" t="n">
        <v>1.652</v>
      </c>
    </row>
    <row r="3713">
      <c r="A3713" s="13" t="n">
        <v>45811</v>
      </c>
      <c r="C3713" t="inlineStr">
        <is>
          <t>Dock &amp; Bay</t>
        </is>
      </c>
      <c r="D3713" t="inlineStr">
        <is>
          <t>Crawley</t>
        </is>
      </c>
      <c r="E3713" t="inlineStr">
        <is>
          <t>RH10 9BJ</t>
        </is>
      </c>
      <c r="F3713" t="inlineStr">
        <is>
          <t>Ashington</t>
        </is>
      </c>
      <c r="G3713" t="inlineStr">
        <is>
          <t>NE63 8AE</t>
        </is>
      </c>
      <c r="I3713" t="n">
        <v>2.629</v>
      </c>
    </row>
    <row r="3714">
      <c r="A3714" s="13" t="n">
        <v>45811</v>
      </c>
      <c r="C3714" t="inlineStr">
        <is>
          <t>Dock &amp; Bay</t>
        </is>
      </c>
      <c r="D3714" t="inlineStr">
        <is>
          <t>Crawley</t>
        </is>
      </c>
      <c r="E3714" t="inlineStr">
        <is>
          <t>RH10 9BJ</t>
        </is>
      </c>
      <c r="F3714" t="inlineStr">
        <is>
          <t>Norwich</t>
        </is>
      </c>
      <c r="G3714" t="inlineStr">
        <is>
          <t>NR6 7ND</t>
        </is>
      </c>
      <c r="I3714" t="n">
        <v>0.946</v>
      </c>
    </row>
    <row r="3715">
      <c r="A3715" s="13" t="n">
        <v>45811</v>
      </c>
      <c r="C3715" t="inlineStr">
        <is>
          <t>Dock &amp; Bay</t>
        </is>
      </c>
      <c r="D3715" t="inlineStr">
        <is>
          <t>Crawley</t>
        </is>
      </c>
      <c r="E3715" t="inlineStr">
        <is>
          <t>RH10 9BJ</t>
        </is>
      </c>
      <c r="F3715" t="inlineStr">
        <is>
          <t>Markfield</t>
        </is>
      </c>
      <c r="G3715" t="inlineStr">
        <is>
          <t>LE67 9WF</t>
        </is>
      </c>
      <c r="I3715" t="n">
        <v>1.026</v>
      </c>
    </row>
    <row r="3716">
      <c r="A3716" s="13" t="n">
        <v>45811</v>
      </c>
      <c r="C3716" t="inlineStr">
        <is>
          <t>Dock &amp; Bay</t>
        </is>
      </c>
      <c r="D3716" t="inlineStr">
        <is>
          <t>Crawley</t>
        </is>
      </c>
      <c r="E3716" t="inlineStr">
        <is>
          <t>RH10 9BJ</t>
        </is>
      </c>
      <c r="F3716" t="inlineStr">
        <is>
          <t>Falkirk</t>
        </is>
      </c>
      <c r="G3716" t="inlineStr">
        <is>
          <t>FK2 0QR</t>
        </is>
      </c>
      <c r="I3716" t="n">
        <v>1.852</v>
      </c>
    </row>
    <row r="3717">
      <c r="A3717" s="13" t="n">
        <v>45811</v>
      </c>
      <c r="C3717" t="inlineStr">
        <is>
          <t>Dock &amp; Bay</t>
        </is>
      </c>
      <c r="D3717" t="inlineStr">
        <is>
          <t>Bocholt</t>
        </is>
      </c>
      <c r="E3717" t="inlineStr">
        <is>
          <t>46395</t>
        </is>
      </c>
      <c r="F3717" t="inlineStr">
        <is>
          <t>Duleek</t>
        </is>
      </c>
      <c r="G3717" t="inlineStr">
        <is>
          <t>A92 CD56</t>
        </is>
      </c>
      <c r="I3717" t="n">
        <v>0.886</v>
      </c>
    </row>
    <row r="3718">
      <c r="A3718" s="13" t="n">
        <v>45811</v>
      </c>
      <c r="C3718" t="inlineStr">
        <is>
          <t>Dock &amp; Bay</t>
        </is>
      </c>
      <c r="D3718" t="inlineStr">
        <is>
          <t>Crawley</t>
        </is>
      </c>
      <c r="E3718" t="inlineStr">
        <is>
          <t>RH10 9BJ</t>
        </is>
      </c>
      <c r="F3718" t="inlineStr">
        <is>
          <t>Abertyleri</t>
        </is>
      </c>
      <c r="G3718" t="inlineStr">
        <is>
          <t>NP13 3AY</t>
        </is>
      </c>
      <c r="I3718" t="n">
        <v>1.026</v>
      </c>
    </row>
    <row r="3719">
      <c r="A3719" s="13" t="n">
        <v>45811</v>
      </c>
      <c r="C3719" t="inlineStr">
        <is>
          <t>Dock &amp; Bay</t>
        </is>
      </c>
      <c r="D3719" t="inlineStr">
        <is>
          <t>Crawley</t>
        </is>
      </c>
      <c r="E3719" t="inlineStr">
        <is>
          <t>RH10 9BJ</t>
        </is>
      </c>
      <c r="F3719" t="inlineStr">
        <is>
          <t>Exeter</t>
        </is>
      </c>
      <c r="G3719" t="inlineStr">
        <is>
          <t>EX2 5BN</t>
        </is>
      </c>
      <c r="I3719" t="n">
        <v>0.826</v>
      </c>
    </row>
    <row r="3720">
      <c r="A3720" s="13" t="n">
        <v>45811</v>
      </c>
      <c r="C3720" t="inlineStr">
        <is>
          <t>Dock &amp; Bay</t>
        </is>
      </c>
      <c r="D3720" t="inlineStr">
        <is>
          <t>Crawley</t>
        </is>
      </c>
      <c r="E3720" t="inlineStr">
        <is>
          <t>RH10 9BJ</t>
        </is>
      </c>
      <c r="F3720" t="inlineStr">
        <is>
          <t>Leeds</t>
        </is>
      </c>
      <c r="G3720" t="inlineStr">
        <is>
          <t>LS12 3TE</t>
        </is>
      </c>
      <c r="I3720" t="n">
        <v>1.582</v>
      </c>
    </row>
    <row r="3721">
      <c r="A3721" s="13" t="n">
        <v>45811</v>
      </c>
      <c r="C3721" t="inlineStr">
        <is>
          <t>Dock &amp; Bay</t>
        </is>
      </c>
      <c r="D3721" t="inlineStr">
        <is>
          <t>Bocholt</t>
        </is>
      </c>
      <c r="E3721" t="inlineStr">
        <is>
          <t>46395</t>
        </is>
      </c>
      <c r="F3721" t="inlineStr">
        <is>
          <t>Sligo</t>
        </is>
      </c>
      <c r="G3721" t="inlineStr">
        <is>
          <t>F91 VR8C</t>
        </is>
      </c>
      <c r="I3721" t="n">
        <v>0.756</v>
      </c>
    </row>
    <row r="3722">
      <c r="A3722" s="13" t="n">
        <v>45811</v>
      </c>
      <c r="C3722" t="inlineStr">
        <is>
          <t>Dock &amp; Bay</t>
        </is>
      </c>
      <c r="D3722" t="inlineStr">
        <is>
          <t>Bocholt</t>
        </is>
      </c>
      <c r="E3722" t="inlineStr">
        <is>
          <t>46395</t>
        </is>
      </c>
      <c r="F3722" t="inlineStr">
        <is>
          <t>München</t>
        </is>
      </c>
      <c r="G3722" t="n">
        <v>81249</v>
      </c>
      <c r="I3722" t="n">
        <v>0.5639999999999999</v>
      </c>
    </row>
    <row r="3723">
      <c r="A3723" s="13" t="n">
        <v>45811</v>
      </c>
      <c r="C3723" t="inlineStr">
        <is>
          <t>Dock &amp; Bay</t>
        </is>
      </c>
      <c r="D3723" t="inlineStr">
        <is>
          <t>Bocholt</t>
        </is>
      </c>
      <c r="E3723" t="inlineStr">
        <is>
          <t>46395</t>
        </is>
      </c>
      <c r="F3723" t="inlineStr">
        <is>
          <t>Dresden</t>
        </is>
      </c>
      <c r="G3723" t="n">
        <v>1307</v>
      </c>
      <c r="I3723" t="n">
        <v>6.156</v>
      </c>
    </row>
    <row r="3724">
      <c r="A3724" s="13" t="n">
        <v>45811</v>
      </c>
      <c r="C3724" t="inlineStr">
        <is>
          <t>Dock &amp; Bay</t>
        </is>
      </c>
      <c r="D3724" t="inlineStr">
        <is>
          <t>Fara in Sabina</t>
        </is>
      </c>
      <c r="E3724" t="inlineStr">
        <is>
          <t>02032</t>
        </is>
      </c>
      <c r="F3724" t="inlineStr">
        <is>
          <t>Sant’Agata di Militello</t>
        </is>
      </c>
      <c r="G3724" t="n">
        <v>98076</v>
      </c>
      <c r="I3724" t="n">
        <v>0.513</v>
      </c>
    </row>
    <row r="3725">
      <c r="A3725" s="13" t="n">
        <v>45811</v>
      </c>
      <c r="C3725" t="inlineStr">
        <is>
          <t>Dock &amp; Bay</t>
        </is>
      </c>
      <c r="D3725" t="inlineStr">
        <is>
          <t>Crawley</t>
        </is>
      </c>
      <c r="E3725" t="inlineStr">
        <is>
          <t>RH10 9BJ</t>
        </is>
      </c>
      <c r="F3725" t="inlineStr">
        <is>
          <t>Bury</t>
        </is>
      </c>
      <c r="G3725" t="inlineStr">
        <is>
          <t>BL8 2SF</t>
        </is>
      </c>
      <c r="I3725" t="n">
        <v>0.719</v>
      </c>
    </row>
    <row r="3726" ht="25.5" customHeight="1">
      <c r="A3726" s="13" t="n">
        <v>45811</v>
      </c>
      <c r="C3726" t="inlineStr">
        <is>
          <t>Dock &amp; Bay</t>
        </is>
      </c>
      <c r="D3726" t="inlineStr">
        <is>
          <t>Bocholt</t>
        </is>
      </c>
      <c r="E3726" t="inlineStr">
        <is>
          <t>46395</t>
        </is>
      </c>
      <c r="F3726" t="inlineStr">
        <is>
          <t>Kempen</t>
        </is>
      </c>
      <c r="G3726" t="n">
        <v>47906</v>
      </c>
      <c r="I3726" t="n">
        <v>1.652</v>
      </c>
    </row>
    <row r="3727">
      <c r="A3727" s="13" t="n">
        <v>45811</v>
      </c>
      <c r="C3727" t="inlineStr">
        <is>
          <t>Dock &amp; Bay</t>
        </is>
      </c>
      <c r="D3727" t="inlineStr">
        <is>
          <t>Crawley</t>
        </is>
      </c>
      <c r="E3727" t="inlineStr">
        <is>
          <t>RH10 9BJ</t>
        </is>
      </c>
      <c r="F3727" t="inlineStr">
        <is>
          <t>Stroud</t>
        </is>
      </c>
      <c r="G3727" t="inlineStr">
        <is>
          <t>GL5 4QW</t>
        </is>
      </c>
      <c r="I3727" t="n">
        <v>1.026</v>
      </c>
    </row>
    <row r="3728">
      <c r="A3728" s="13" t="n">
        <v>45811</v>
      </c>
      <c r="C3728" t="inlineStr">
        <is>
          <t>Dock &amp; Bay</t>
        </is>
      </c>
      <c r="D3728" t="inlineStr">
        <is>
          <t>Crawley</t>
        </is>
      </c>
      <c r="E3728" t="inlineStr">
        <is>
          <t>RH10 9BJ</t>
        </is>
      </c>
      <c r="F3728" t="inlineStr">
        <is>
          <t>Tibenham</t>
        </is>
      </c>
      <c r="G3728" t="inlineStr">
        <is>
          <t>NR16 1PZ</t>
        </is>
      </c>
      <c r="I3728" t="n">
        <v>0.302</v>
      </c>
    </row>
    <row r="3729">
      <c r="A3729" s="13" t="n">
        <v>45811</v>
      </c>
      <c r="C3729" t="inlineStr">
        <is>
          <t>Dock &amp; Bay</t>
        </is>
      </c>
      <c r="D3729" t="inlineStr">
        <is>
          <t>Crawley</t>
        </is>
      </c>
      <c r="E3729" t="inlineStr">
        <is>
          <t>RH10 9BJ</t>
        </is>
      </c>
      <c r="F3729" t="inlineStr">
        <is>
          <t>Thornton Heath</t>
        </is>
      </c>
      <c r="G3729" t="inlineStr">
        <is>
          <t>CR7 8AG</t>
        </is>
      </c>
      <c r="I3729" t="n">
        <v>0.826</v>
      </c>
    </row>
    <row r="3730">
      <c r="A3730" s="13" t="n">
        <v>45811</v>
      </c>
      <c r="C3730" t="inlineStr">
        <is>
          <t>Dock &amp; Bay</t>
        </is>
      </c>
      <c r="D3730" t="inlineStr">
        <is>
          <t>Crawley</t>
        </is>
      </c>
      <c r="E3730" t="inlineStr">
        <is>
          <t>RH10 9BJ</t>
        </is>
      </c>
      <c r="F3730" t="inlineStr">
        <is>
          <t>Stone</t>
        </is>
      </c>
      <c r="G3730" t="inlineStr">
        <is>
          <t>ST15 0SY</t>
        </is>
      </c>
      <c r="I3730" t="n">
        <v>2.052</v>
      </c>
    </row>
    <row r="3731">
      <c r="A3731" s="13" t="n">
        <v>45811</v>
      </c>
      <c r="C3731" t="inlineStr">
        <is>
          <t>Dock &amp; Bay</t>
        </is>
      </c>
      <c r="D3731" t="inlineStr">
        <is>
          <t>Crawley</t>
        </is>
      </c>
      <c r="E3731" t="inlineStr">
        <is>
          <t>RH10 9BJ</t>
        </is>
      </c>
      <c r="F3731" t="inlineStr">
        <is>
          <t>Hyde</t>
        </is>
      </c>
      <c r="G3731" t="inlineStr">
        <is>
          <t>SK14 6NE</t>
        </is>
      </c>
      <c r="I3731" t="n">
        <v>1.026</v>
      </c>
    </row>
    <row r="3732">
      <c r="A3732" s="13" t="n">
        <v>45811</v>
      </c>
      <c r="C3732" t="inlineStr">
        <is>
          <t>Dock &amp; Bay</t>
        </is>
      </c>
      <c r="D3732" t="inlineStr">
        <is>
          <t>Hof</t>
        </is>
      </c>
      <c r="E3732" t="inlineStr">
        <is>
          <t>95185</t>
        </is>
      </c>
      <c r="F3732" t="inlineStr">
        <is>
          <t>Milano</t>
        </is>
      </c>
      <c r="G3732" t="n">
        <v>20144</v>
      </c>
      <c r="I3732" t="n">
        <v>0.413</v>
      </c>
    </row>
    <row r="3733">
      <c r="A3733" s="13" t="n">
        <v>45811</v>
      </c>
      <c r="C3733" t="inlineStr">
        <is>
          <t>Dock &amp; Bay</t>
        </is>
      </c>
      <c r="D3733" t="inlineStr">
        <is>
          <t>Crawley</t>
        </is>
      </c>
      <c r="E3733" t="inlineStr">
        <is>
          <t>RH10 9BJ</t>
        </is>
      </c>
      <c r="F3733" t="inlineStr">
        <is>
          <t>Solihull</t>
        </is>
      </c>
      <c r="G3733" t="inlineStr">
        <is>
          <t>B93 8EL</t>
        </is>
      </c>
      <c r="I3733" t="n">
        <v>0.826</v>
      </c>
    </row>
    <row r="3734">
      <c r="A3734" s="13" t="n">
        <v>45811</v>
      </c>
      <c r="C3734" t="inlineStr">
        <is>
          <t>Dock &amp; Bay</t>
        </is>
      </c>
      <c r="D3734" t="inlineStr">
        <is>
          <t>Crawley</t>
        </is>
      </c>
      <c r="E3734" t="inlineStr">
        <is>
          <t>RH10 9BJ</t>
        </is>
      </c>
      <c r="F3734" t="inlineStr">
        <is>
          <t>Cwmbran</t>
        </is>
      </c>
      <c r="G3734" t="inlineStr">
        <is>
          <t>NP44 1JX</t>
        </is>
      </c>
      <c r="I3734" t="n">
        <v>0.662</v>
      </c>
    </row>
    <row r="3735">
      <c r="A3735" s="13" t="n">
        <v>45811</v>
      </c>
      <c r="C3735" t="inlineStr">
        <is>
          <t>Dock &amp; Bay</t>
        </is>
      </c>
      <c r="D3735" t="inlineStr">
        <is>
          <t>Crawley</t>
        </is>
      </c>
      <c r="E3735" t="inlineStr">
        <is>
          <t>RH10 9BJ</t>
        </is>
      </c>
      <c r="F3735" t="inlineStr">
        <is>
          <t>St. Albans</t>
        </is>
      </c>
      <c r="G3735" t="inlineStr">
        <is>
          <t>AL3 4GJ</t>
        </is>
      </c>
      <c r="I3735" t="n">
        <v>3.606</v>
      </c>
    </row>
    <row r="3736">
      <c r="A3736" s="13" t="n">
        <v>45811</v>
      </c>
      <c r="C3736" t="inlineStr">
        <is>
          <t>Dock &amp; Bay</t>
        </is>
      </c>
      <c r="D3736" t="inlineStr">
        <is>
          <t>Frankenthal</t>
        </is>
      </c>
      <c r="E3736" t="inlineStr">
        <is>
          <t>67227</t>
        </is>
      </c>
      <c r="F3736" t="inlineStr">
        <is>
          <t>Darmstadt</t>
        </is>
      </c>
      <c r="G3736" t="n">
        <v>64283</v>
      </c>
      <c r="I3736" t="n">
        <v>0.513</v>
      </c>
    </row>
    <row r="3737">
      <c r="A3737" s="13" t="n">
        <v>45811</v>
      </c>
      <c r="C3737" t="inlineStr">
        <is>
          <t>Dock &amp; Bay</t>
        </is>
      </c>
      <c r="D3737" t="inlineStr">
        <is>
          <t>Crawley</t>
        </is>
      </c>
      <c r="E3737" t="inlineStr">
        <is>
          <t>RH10 9BJ</t>
        </is>
      </c>
      <c r="F3737" t="inlineStr">
        <is>
          <t>Rugby</t>
        </is>
      </c>
      <c r="G3737" t="inlineStr">
        <is>
          <t>CV22 6DY</t>
        </is>
      </c>
      <c r="I3737" t="n">
        <v>0.977</v>
      </c>
    </row>
    <row r="3738">
      <c r="A3738" s="13" t="n">
        <v>45811</v>
      </c>
      <c r="C3738" t="inlineStr">
        <is>
          <t>Dock &amp; Bay</t>
        </is>
      </c>
      <c r="D3738" t="inlineStr">
        <is>
          <t>Crawley</t>
        </is>
      </c>
      <c r="E3738" t="inlineStr">
        <is>
          <t>RH10 9BJ</t>
        </is>
      </c>
      <c r="F3738" t="inlineStr">
        <is>
          <t>Hamilton</t>
        </is>
      </c>
      <c r="G3738" t="inlineStr">
        <is>
          <t>ML3 8UE</t>
        </is>
      </c>
      <c r="I3738" t="n">
        <v>1.026</v>
      </c>
    </row>
    <row r="3739">
      <c r="A3739" s="13" t="n">
        <v>45811</v>
      </c>
      <c r="C3739" t="inlineStr">
        <is>
          <t>Dock &amp; Bay</t>
        </is>
      </c>
      <c r="D3739" t="inlineStr">
        <is>
          <t>Crawley</t>
        </is>
      </c>
      <c r="E3739" t="inlineStr">
        <is>
          <t>RH10 9BJ</t>
        </is>
      </c>
      <c r="F3739" t="inlineStr">
        <is>
          <t>Frome</t>
        </is>
      </c>
      <c r="G3739" t="inlineStr">
        <is>
          <t>BA11 2RR</t>
        </is>
      </c>
      <c r="I3739" t="n">
        <v>2.972</v>
      </c>
    </row>
    <row r="3740">
      <c r="A3740" s="13" t="n">
        <v>45811</v>
      </c>
      <c r="C3740" t="inlineStr">
        <is>
          <t>Dock &amp; Bay</t>
        </is>
      </c>
      <c r="D3740" t="inlineStr">
        <is>
          <t>Crawley</t>
        </is>
      </c>
      <c r="E3740" t="inlineStr">
        <is>
          <t>RH10 9BJ</t>
        </is>
      </c>
      <c r="F3740" t="inlineStr">
        <is>
          <t>Shrewsbury</t>
        </is>
      </c>
      <c r="G3740" t="inlineStr">
        <is>
          <t>SY3 7EZ</t>
        </is>
      </c>
      <c r="I3740" t="n">
        <v>2.052</v>
      </c>
    </row>
    <row r="3741">
      <c r="A3741" s="13" t="n">
        <v>45811</v>
      </c>
      <c r="C3741" t="inlineStr">
        <is>
          <t>Dock &amp; Bay</t>
        </is>
      </c>
      <c r="D3741" t="inlineStr">
        <is>
          <t>Kaiserslautern</t>
        </is>
      </c>
      <c r="E3741" t="inlineStr">
        <is>
          <t>67661</t>
        </is>
      </c>
      <c r="F3741" t="inlineStr">
        <is>
          <t>Frankfurt am Main</t>
        </is>
      </c>
      <c r="G3741" t="n">
        <v>60322</v>
      </c>
      <c r="I3741" t="n">
        <v>0.413</v>
      </c>
    </row>
    <row r="3742">
      <c r="A3742" s="13" t="n">
        <v>45811</v>
      </c>
      <c r="C3742" t="inlineStr">
        <is>
          <t>Dock &amp; Bay</t>
        </is>
      </c>
      <c r="D3742" t="inlineStr">
        <is>
          <t>Crawley</t>
        </is>
      </c>
      <c r="E3742" t="inlineStr">
        <is>
          <t>RH10 9BJ</t>
        </is>
      </c>
      <c r="F3742" t="inlineStr">
        <is>
          <t>Bury</t>
        </is>
      </c>
      <c r="G3742" t="inlineStr">
        <is>
          <t>BL8 3BS</t>
        </is>
      </c>
      <c r="I3742" t="n">
        <v>0.696</v>
      </c>
    </row>
    <row r="3743">
      <c r="A3743" s="13" t="n">
        <v>45811</v>
      </c>
      <c r="C3743" t="inlineStr">
        <is>
          <t>Dock &amp; Bay</t>
        </is>
      </c>
      <c r="D3743" t="inlineStr">
        <is>
          <t>Crawley</t>
        </is>
      </c>
      <c r="E3743" t="inlineStr">
        <is>
          <t>RH10 9BJ</t>
        </is>
      </c>
      <c r="F3743" t="inlineStr">
        <is>
          <t>Glasgow</t>
        </is>
      </c>
      <c r="G3743" t="inlineStr">
        <is>
          <t>ML3 8UX</t>
        </is>
      </c>
      <c r="I3743" t="n">
        <v>0.924</v>
      </c>
    </row>
    <row r="3744">
      <c r="A3744" s="13" t="n">
        <v>45811</v>
      </c>
      <c r="C3744" t="inlineStr">
        <is>
          <t>Dock &amp; Bay</t>
        </is>
      </c>
      <c r="D3744" t="inlineStr">
        <is>
          <t>Bocholt</t>
        </is>
      </c>
      <c r="E3744" t="inlineStr">
        <is>
          <t>46395</t>
        </is>
      </c>
      <c r="F3744" t="inlineStr">
        <is>
          <t>Neustadt an der Donau</t>
        </is>
      </c>
      <c r="G3744" t="n">
        <v>93333</v>
      </c>
      <c r="I3744" t="n">
        <v>1.6</v>
      </c>
    </row>
    <row r="3745" ht="25.5" customHeight="1">
      <c r="A3745" s="13" t="n">
        <v>45811</v>
      </c>
      <c r="C3745" t="inlineStr">
        <is>
          <t>Dock &amp; Bay</t>
        </is>
      </c>
      <c r="D3745" t="inlineStr">
        <is>
          <t>Bocholt</t>
        </is>
      </c>
      <c r="E3745" t="inlineStr">
        <is>
          <t>46395</t>
        </is>
      </c>
      <c r="F3745" t="inlineStr">
        <is>
          <t>Balingen</t>
        </is>
      </c>
      <c r="G3745" t="n">
        <v>72336</v>
      </c>
      <c r="I3745" t="n">
        <v>1.026</v>
      </c>
    </row>
    <row r="3746">
      <c r="A3746" s="13" t="n">
        <v>45811</v>
      </c>
      <c r="C3746" t="inlineStr">
        <is>
          <t>Dock &amp; Bay</t>
        </is>
      </c>
      <c r="D3746" t="inlineStr">
        <is>
          <t>Crawley</t>
        </is>
      </c>
      <c r="E3746" t="inlineStr">
        <is>
          <t>RH10 9BJ</t>
        </is>
      </c>
      <c r="F3746" t="inlineStr">
        <is>
          <t>Stafford</t>
        </is>
      </c>
      <c r="G3746" t="inlineStr">
        <is>
          <t>ST17 4ED</t>
        </is>
      </c>
      <c r="I3746" t="n">
        <v>1.539</v>
      </c>
    </row>
    <row r="3747">
      <c r="A3747" s="13" t="n">
        <v>45811</v>
      </c>
      <c r="C3747" t="inlineStr">
        <is>
          <t>Dock &amp; Bay</t>
        </is>
      </c>
      <c r="D3747" t="inlineStr">
        <is>
          <t>Crawley</t>
        </is>
      </c>
      <c r="E3747" t="inlineStr">
        <is>
          <t>RH10 9BJ</t>
        </is>
      </c>
      <c r="F3747" t="inlineStr">
        <is>
          <t>LEIGHTON BUZZARD</t>
        </is>
      </c>
      <c r="G3747" t="inlineStr">
        <is>
          <t>LU7 3UL</t>
        </is>
      </c>
      <c r="I3747" t="n">
        <v>1.026</v>
      </c>
    </row>
    <row r="3748">
      <c r="A3748" s="13" t="n">
        <v>45811</v>
      </c>
      <c r="C3748" t="inlineStr">
        <is>
          <t>Dock &amp; Bay</t>
        </is>
      </c>
      <c r="D3748" t="inlineStr">
        <is>
          <t>Crawley</t>
        </is>
      </c>
      <c r="E3748" t="inlineStr">
        <is>
          <t>RH10 9BJ</t>
        </is>
      </c>
      <c r="F3748" t="inlineStr">
        <is>
          <t>Epsom</t>
        </is>
      </c>
      <c r="G3748" t="inlineStr">
        <is>
          <t>KT17 1JG</t>
        </is>
      </c>
      <c r="I3748" t="n">
        <v>0.574</v>
      </c>
    </row>
    <row r="3749">
      <c r="A3749" s="13" t="n">
        <v>45811</v>
      </c>
      <c r="C3749" t="inlineStr">
        <is>
          <t>Dock &amp; Bay</t>
        </is>
      </c>
      <c r="D3749" t="inlineStr">
        <is>
          <t>Crawley</t>
        </is>
      </c>
      <c r="E3749" t="inlineStr">
        <is>
          <t>RH10 9BJ</t>
        </is>
      </c>
      <c r="F3749" t="inlineStr">
        <is>
          <t>Dulverton</t>
        </is>
      </c>
      <c r="G3749" t="inlineStr">
        <is>
          <t>TA22 9NE</t>
        </is>
      </c>
      <c r="I3749" t="n">
        <v>0.926</v>
      </c>
    </row>
    <row r="3750">
      <c r="A3750" s="13" t="n">
        <v>45811</v>
      </c>
      <c r="C3750" t="inlineStr">
        <is>
          <t>Dock &amp; Bay</t>
        </is>
      </c>
      <c r="D3750" t="inlineStr">
        <is>
          <t>Crawley</t>
        </is>
      </c>
      <c r="E3750" t="inlineStr">
        <is>
          <t>RH10 9BJ</t>
        </is>
      </c>
      <c r="F3750" t="inlineStr">
        <is>
          <t>Manchester</t>
        </is>
      </c>
      <c r="G3750" t="inlineStr">
        <is>
          <t>M30 8EN</t>
        </is>
      </c>
      <c r="I3750" t="n">
        <v>0.926</v>
      </c>
    </row>
    <row r="3751">
      <c r="A3751" s="13" t="n">
        <v>45811</v>
      </c>
      <c r="C3751" t="inlineStr">
        <is>
          <t>Dock &amp; Bay</t>
        </is>
      </c>
      <c r="D3751" t="inlineStr">
        <is>
          <t>Crawley</t>
        </is>
      </c>
      <c r="E3751" t="inlineStr">
        <is>
          <t>RH10 9BJ</t>
        </is>
      </c>
      <c r="F3751" t="inlineStr">
        <is>
          <t>Swindon</t>
        </is>
      </c>
      <c r="G3751" t="inlineStr">
        <is>
          <t>SN3 6BG</t>
        </is>
      </c>
      <c r="I3751" t="n">
        <v>1.177</v>
      </c>
    </row>
    <row r="3752">
      <c r="A3752" s="13" t="n">
        <v>45811</v>
      </c>
      <c r="C3752" t="inlineStr">
        <is>
          <t>Dock &amp; Bay</t>
        </is>
      </c>
      <c r="D3752" t="inlineStr">
        <is>
          <t>Crawley</t>
        </is>
      </c>
      <c r="E3752" t="inlineStr">
        <is>
          <t>RH10 9BJ</t>
        </is>
      </c>
      <c r="F3752" t="inlineStr">
        <is>
          <t>Manchester</t>
        </is>
      </c>
      <c r="G3752" t="inlineStr">
        <is>
          <t>M25 0GH</t>
        </is>
      </c>
      <c r="I3752" t="n">
        <v>0.977</v>
      </c>
    </row>
    <row r="3753">
      <c r="A3753" s="13" t="n">
        <v>45811</v>
      </c>
      <c r="C3753" t="inlineStr">
        <is>
          <t>Dock &amp; Bay</t>
        </is>
      </c>
      <c r="D3753" t="inlineStr">
        <is>
          <t>Crawley</t>
        </is>
      </c>
      <c r="E3753" t="inlineStr">
        <is>
          <t>RH10 9BJ</t>
        </is>
      </c>
      <c r="F3753" t="inlineStr">
        <is>
          <t>Redruth</t>
        </is>
      </c>
      <c r="G3753" t="inlineStr">
        <is>
          <t>TR16 4BY</t>
        </is>
      </c>
      <c r="I3753" t="n">
        <v>1.652</v>
      </c>
    </row>
    <row r="3754">
      <c r="A3754" s="13" t="n">
        <v>45811</v>
      </c>
      <c r="C3754" t="inlineStr">
        <is>
          <t>Dock &amp; Bay</t>
        </is>
      </c>
      <c r="D3754" t="inlineStr">
        <is>
          <t>Crawley</t>
        </is>
      </c>
      <c r="E3754" t="inlineStr">
        <is>
          <t>RH10 9BJ</t>
        </is>
      </c>
      <c r="F3754" t="inlineStr">
        <is>
          <t>Forth</t>
        </is>
      </c>
      <c r="G3754" t="inlineStr">
        <is>
          <t>ML11 8DB</t>
        </is>
      </c>
      <c r="I3754" t="n">
        <v>0.664</v>
      </c>
    </row>
    <row r="3755">
      <c r="A3755" s="13" t="n">
        <v>45811</v>
      </c>
      <c r="C3755" t="inlineStr">
        <is>
          <t>Dock &amp; Bay</t>
        </is>
      </c>
      <c r="D3755" t="inlineStr">
        <is>
          <t>Crawley</t>
        </is>
      </c>
      <c r="E3755" t="inlineStr">
        <is>
          <t>RH10 9BJ</t>
        </is>
      </c>
      <c r="F3755" t="inlineStr">
        <is>
          <t>Redhill</t>
        </is>
      </c>
      <c r="G3755" t="inlineStr">
        <is>
          <t>RH1 2EB</t>
        </is>
      </c>
      <c r="I3755" t="n">
        <v>1.26</v>
      </c>
    </row>
    <row r="3756">
      <c r="A3756" s="13" t="n">
        <v>45811</v>
      </c>
      <c r="C3756" t="inlineStr">
        <is>
          <t>Dock &amp; Bay</t>
        </is>
      </c>
      <c r="D3756" t="inlineStr">
        <is>
          <t>Warrington</t>
        </is>
      </c>
      <c r="E3756" t="inlineStr">
        <is>
          <t>WA5 3XA</t>
        </is>
      </c>
      <c r="F3756" t="inlineStr">
        <is>
          <t>Galashiels</t>
        </is>
      </c>
      <c r="G3756" t="inlineStr">
        <is>
          <t>TD1 1LN</t>
        </is>
      </c>
      <c r="I3756" t="n">
        <v>0.513</v>
      </c>
    </row>
    <row r="3757">
      <c r="A3757" s="13" t="n">
        <v>45811</v>
      </c>
      <c r="C3757" t="inlineStr">
        <is>
          <t>Dock &amp; Bay</t>
        </is>
      </c>
      <c r="D3757" t="inlineStr">
        <is>
          <t>Crawley</t>
        </is>
      </c>
      <c r="E3757" t="inlineStr">
        <is>
          <t>RH10 9BJ</t>
        </is>
      </c>
      <c r="F3757" t="inlineStr">
        <is>
          <t>Ledbury</t>
        </is>
      </c>
      <c r="G3757" t="inlineStr">
        <is>
          <t>HR8 2DW</t>
        </is>
      </c>
      <c r="I3757" t="n">
        <v>1.772</v>
      </c>
    </row>
    <row r="3758">
      <c r="A3758" s="13" t="n">
        <v>45811</v>
      </c>
      <c r="C3758" t="inlineStr">
        <is>
          <t>Dock &amp; Bay</t>
        </is>
      </c>
      <c r="D3758" t="inlineStr">
        <is>
          <t>Bocholt</t>
        </is>
      </c>
      <c r="E3758" t="inlineStr">
        <is>
          <t>46395</t>
        </is>
      </c>
      <c r="F3758" t="inlineStr">
        <is>
          <t>Erlangen</t>
        </is>
      </c>
      <c r="G3758" t="n">
        <v>91052</v>
      </c>
      <c r="I3758" t="n">
        <v>1.087</v>
      </c>
    </row>
    <row r="3759">
      <c r="A3759" s="13" t="n">
        <v>45811</v>
      </c>
      <c r="C3759" t="inlineStr">
        <is>
          <t>Dock &amp; Bay</t>
        </is>
      </c>
      <c r="D3759" t="inlineStr">
        <is>
          <t>Crawley</t>
        </is>
      </c>
      <c r="E3759" t="inlineStr">
        <is>
          <t>RH10 9BJ</t>
        </is>
      </c>
      <c r="F3759" t="inlineStr">
        <is>
          <t>STAFFORD</t>
        </is>
      </c>
      <c r="G3759" t="inlineStr">
        <is>
          <t>ST19 9QB</t>
        </is>
      </c>
      <c r="I3759" t="n">
        <v>1.486</v>
      </c>
    </row>
    <row r="3760">
      <c r="A3760" s="13" t="n">
        <v>45811</v>
      </c>
      <c r="C3760" t="inlineStr">
        <is>
          <t>Dock &amp; Bay</t>
        </is>
      </c>
      <c r="D3760" t="inlineStr">
        <is>
          <t>Bocholt</t>
        </is>
      </c>
      <c r="E3760" t="inlineStr">
        <is>
          <t>46395</t>
        </is>
      </c>
      <c r="F3760" t="inlineStr">
        <is>
          <t>Wunstorf</t>
        </is>
      </c>
      <c r="G3760" t="n">
        <v>31515</v>
      </c>
      <c r="I3760" t="n">
        <v>6.156</v>
      </c>
    </row>
    <row r="3761" ht="25.5" customHeight="1">
      <c r="A3761" s="13" t="n">
        <v>45811</v>
      </c>
      <c r="C3761" t="inlineStr">
        <is>
          <t>Dock &amp; Bay</t>
        </is>
      </c>
      <c r="D3761" t="inlineStr">
        <is>
          <t>Bocholt</t>
        </is>
      </c>
      <c r="E3761" t="inlineStr">
        <is>
          <t>46395</t>
        </is>
      </c>
      <c r="F3761" t="inlineStr">
        <is>
          <t>Gummersbach</t>
        </is>
      </c>
      <c r="G3761" t="n">
        <v>51645</v>
      </c>
      <c r="I3761" t="n">
        <v>1.177</v>
      </c>
    </row>
    <row r="3762">
      <c r="A3762" s="13" t="n">
        <v>45811</v>
      </c>
      <c r="C3762" t="inlineStr">
        <is>
          <t>Dock &amp; Bay</t>
        </is>
      </c>
      <c r="D3762" t="inlineStr">
        <is>
          <t>Crawley</t>
        </is>
      </c>
      <c r="E3762" t="inlineStr">
        <is>
          <t>RH10 9BJ</t>
        </is>
      </c>
      <c r="F3762" t="inlineStr">
        <is>
          <t>Bracknell</t>
        </is>
      </c>
      <c r="G3762" t="inlineStr">
        <is>
          <t>RG42 4EZ</t>
        </is>
      </c>
      <c r="I3762" t="n">
        <v>0.664</v>
      </c>
    </row>
    <row r="3763">
      <c r="A3763" s="13" t="n">
        <v>45811</v>
      </c>
      <c r="C3763" t="inlineStr">
        <is>
          <t>Dock &amp; Bay</t>
        </is>
      </c>
      <c r="D3763" t="inlineStr">
        <is>
          <t>Frankenthal</t>
        </is>
      </c>
      <c r="E3763" t="inlineStr">
        <is>
          <t>67227</t>
        </is>
      </c>
      <c r="F3763" t="inlineStr">
        <is>
          <t>Baden-Baden</t>
        </is>
      </c>
      <c r="G3763" t="n">
        <v>76534</v>
      </c>
      <c r="I3763" t="n">
        <v>2.678</v>
      </c>
    </row>
    <row r="3764">
      <c r="A3764" s="13" t="n">
        <v>45811</v>
      </c>
      <c r="C3764" t="inlineStr">
        <is>
          <t>Dock &amp; Bay</t>
        </is>
      </c>
      <c r="D3764" t="inlineStr">
        <is>
          <t>Bocholt</t>
        </is>
      </c>
      <c r="E3764" t="inlineStr">
        <is>
          <t>46395</t>
        </is>
      </c>
      <c r="F3764" t="inlineStr">
        <is>
          <t>München</t>
        </is>
      </c>
      <c r="G3764" t="n">
        <v>81247</v>
      </c>
      <c r="I3764" t="n">
        <v>2.981</v>
      </c>
    </row>
    <row r="3765">
      <c r="A3765" s="13" t="n">
        <v>45811</v>
      </c>
      <c r="C3765" t="inlineStr">
        <is>
          <t>Dock &amp; Bay</t>
        </is>
      </c>
      <c r="D3765" t="inlineStr">
        <is>
          <t>Crawley</t>
        </is>
      </c>
      <c r="E3765" t="inlineStr">
        <is>
          <t>RH10 9BJ</t>
        </is>
      </c>
      <c r="F3765" t="inlineStr">
        <is>
          <t>Wheathampstead</t>
        </is>
      </c>
      <c r="G3765" t="inlineStr">
        <is>
          <t>AL4 8QB</t>
        </is>
      </c>
      <c r="I3765" t="n">
        <v>0.986</v>
      </c>
    </row>
    <row r="3766">
      <c r="A3766" s="13" t="n">
        <v>45811</v>
      </c>
      <c r="C3766" t="inlineStr">
        <is>
          <t>Dock &amp; Bay</t>
        </is>
      </c>
      <c r="D3766" t="inlineStr">
        <is>
          <t>Crawley</t>
        </is>
      </c>
      <c r="E3766" t="inlineStr">
        <is>
          <t>RH10 9BJ</t>
        </is>
      </c>
      <c r="F3766" t="inlineStr">
        <is>
          <t>London</t>
        </is>
      </c>
      <c r="G3766" t="inlineStr">
        <is>
          <t>SE1 4HQ</t>
        </is>
      </c>
      <c r="I3766" t="n">
        <v>0.826</v>
      </c>
    </row>
    <row r="3767">
      <c r="A3767" s="13" t="n">
        <v>45811</v>
      </c>
      <c r="C3767" t="inlineStr">
        <is>
          <t>Dock &amp; Bay</t>
        </is>
      </c>
      <c r="D3767" t="inlineStr">
        <is>
          <t>Crawley</t>
        </is>
      </c>
      <c r="E3767" t="inlineStr">
        <is>
          <t>RH10 9BJ</t>
        </is>
      </c>
      <c r="F3767" t="inlineStr">
        <is>
          <t>West Norwood</t>
        </is>
      </c>
      <c r="G3767" t="inlineStr">
        <is>
          <t>SE27 0HY</t>
        </is>
      </c>
      <c r="I3767" t="n">
        <v>0.422</v>
      </c>
    </row>
    <row r="3768">
      <c r="A3768" s="13" t="n">
        <v>45811</v>
      </c>
      <c r="C3768" t="inlineStr">
        <is>
          <t>Dock &amp; Bay</t>
        </is>
      </c>
      <c r="D3768" t="inlineStr">
        <is>
          <t>Bocholt</t>
        </is>
      </c>
      <c r="E3768" t="inlineStr">
        <is>
          <t>46395</t>
        </is>
      </c>
      <c r="F3768" t="inlineStr">
        <is>
          <t>Cefalù</t>
        </is>
      </c>
      <c r="G3768" t="n">
        <v>90015</v>
      </c>
      <c r="I3768" t="n">
        <v>0.664</v>
      </c>
    </row>
    <row r="3769">
      <c r="A3769" s="13" t="n">
        <v>45811</v>
      </c>
      <c r="C3769" t="inlineStr">
        <is>
          <t>Dock &amp; Bay</t>
        </is>
      </c>
      <c r="D3769" t="inlineStr">
        <is>
          <t>Crawley</t>
        </is>
      </c>
      <c r="E3769" t="inlineStr">
        <is>
          <t>RH10 9BJ</t>
        </is>
      </c>
      <c r="F3769" t="inlineStr">
        <is>
          <t>St Albans</t>
        </is>
      </c>
      <c r="G3769" t="inlineStr">
        <is>
          <t>AL2 1JD</t>
        </is>
      </c>
      <c r="I3769" t="n">
        <v>3.505</v>
      </c>
    </row>
    <row r="3770">
      <c r="A3770" s="13" t="n">
        <v>45811</v>
      </c>
      <c r="C3770" t="inlineStr">
        <is>
          <t>Dock &amp; Bay</t>
        </is>
      </c>
      <c r="D3770" t="inlineStr">
        <is>
          <t>Crawley</t>
        </is>
      </c>
      <c r="E3770" t="inlineStr">
        <is>
          <t>RH10 9BJ</t>
        </is>
      </c>
      <c r="F3770" t="inlineStr">
        <is>
          <t>Sheffield</t>
        </is>
      </c>
      <c r="G3770" t="inlineStr">
        <is>
          <t>S20 5DY</t>
        </is>
      </c>
      <c r="I3770" t="n">
        <v>1.026</v>
      </c>
    </row>
    <row r="3771">
      <c r="A3771" s="13" t="n">
        <v>45811</v>
      </c>
      <c r="C3771" t="inlineStr">
        <is>
          <t>Dock &amp; Bay</t>
        </is>
      </c>
      <c r="D3771" t="inlineStr">
        <is>
          <t>Crawley</t>
        </is>
      </c>
      <c r="E3771" t="inlineStr">
        <is>
          <t>RH10 9BJ</t>
        </is>
      </c>
      <c r="F3771" t="inlineStr">
        <is>
          <t>Wingrave</t>
        </is>
      </c>
      <c r="G3771" t="inlineStr">
        <is>
          <t>HP22 4PR</t>
        </is>
      </c>
      <c r="I3771" t="n">
        <v>1.652</v>
      </c>
    </row>
    <row r="3772">
      <c r="A3772" s="13" t="n">
        <v>45811</v>
      </c>
      <c r="C3772" t="inlineStr">
        <is>
          <t>Dock &amp; Bay</t>
        </is>
      </c>
      <c r="D3772" t="inlineStr">
        <is>
          <t>Swindon</t>
        </is>
      </c>
      <c r="E3772" t="inlineStr">
        <is>
          <t>SN3 4DB</t>
        </is>
      </c>
      <c r="F3772" t="inlineStr">
        <is>
          <t>PONTYPOOL</t>
        </is>
      </c>
      <c r="G3772" t="inlineStr">
        <is>
          <t>NP4 5AG</t>
        </is>
      </c>
      <c r="I3772" t="n">
        <v>0.413</v>
      </c>
    </row>
    <row r="3773">
      <c r="A3773" s="13" t="n">
        <v>45811</v>
      </c>
      <c r="C3773" t="inlineStr">
        <is>
          <t>Dock &amp; Bay</t>
        </is>
      </c>
      <c r="D3773" t="inlineStr">
        <is>
          <t>Crawley</t>
        </is>
      </c>
      <c r="E3773" t="inlineStr">
        <is>
          <t>RH10 9BJ</t>
        </is>
      </c>
      <c r="F3773" t="inlineStr">
        <is>
          <t>Rutherglen South, South Lanarkshire</t>
        </is>
      </c>
      <c r="G3773" t="inlineStr">
        <is>
          <t>G73 4AT</t>
        </is>
      </c>
      <c r="I3773" t="n">
        <v>1.437</v>
      </c>
    </row>
    <row r="3774">
      <c r="A3774" s="13" t="n">
        <v>45811</v>
      </c>
      <c r="C3774" t="inlineStr">
        <is>
          <t>Dock &amp; Bay</t>
        </is>
      </c>
      <c r="D3774" t="inlineStr">
        <is>
          <t>Bocholt</t>
        </is>
      </c>
      <c r="E3774" t="inlineStr">
        <is>
          <t>46395</t>
        </is>
      </c>
      <c r="F3774" t="inlineStr">
        <is>
          <t>Braunschweig</t>
        </is>
      </c>
      <c r="G3774" t="n">
        <v>38108</v>
      </c>
      <c r="I3774" t="n">
        <v>1.026</v>
      </c>
    </row>
    <row r="3775">
      <c r="A3775" s="13" t="n">
        <v>45811</v>
      </c>
      <c r="C3775" t="inlineStr">
        <is>
          <t>Dock &amp; Bay</t>
        </is>
      </c>
      <c r="D3775" t="inlineStr">
        <is>
          <t>Bocholt</t>
        </is>
      </c>
      <c r="E3775" t="inlineStr">
        <is>
          <t>46395</t>
        </is>
      </c>
      <c r="F3775" t="inlineStr">
        <is>
          <t>Weißenbrunn</t>
        </is>
      </c>
      <c r="G3775" t="n">
        <v>96369</v>
      </c>
      <c r="I3775" t="n">
        <v>2.867</v>
      </c>
    </row>
    <row r="3776">
      <c r="A3776" s="13" t="n">
        <v>45811</v>
      </c>
      <c r="C3776" t="inlineStr">
        <is>
          <t>Dock &amp; Bay</t>
        </is>
      </c>
      <c r="D3776" t="inlineStr">
        <is>
          <t>Bocholt</t>
        </is>
      </c>
      <c r="E3776" t="inlineStr">
        <is>
          <t>46395</t>
        </is>
      </c>
      <c r="F3776" t="inlineStr">
        <is>
          <t>Langenselbold</t>
        </is>
      </c>
      <c r="G3776" t="n">
        <v>63505</v>
      </c>
      <c r="I3776" t="n">
        <v>1.177</v>
      </c>
    </row>
    <row r="3777">
      <c r="A3777" s="13" t="n">
        <v>45811</v>
      </c>
      <c r="C3777" t="inlineStr">
        <is>
          <t>Dock &amp; Bay</t>
        </is>
      </c>
      <c r="D3777" t="inlineStr">
        <is>
          <t>Bocholt</t>
        </is>
      </c>
      <c r="E3777" t="inlineStr">
        <is>
          <t>46395</t>
        </is>
      </c>
      <c r="F3777" t="inlineStr">
        <is>
          <t>Rhode-Saint-Genèse</t>
        </is>
      </c>
      <c r="G3777" t="n">
        <v>1640</v>
      </c>
      <c r="I3777" t="n">
        <v>0.302</v>
      </c>
    </row>
    <row r="3778">
      <c r="A3778" s="13" t="n">
        <v>45811</v>
      </c>
      <c r="C3778" t="inlineStr">
        <is>
          <t>Dock &amp; Bay</t>
        </is>
      </c>
      <c r="D3778" t="inlineStr">
        <is>
          <t>Crawley</t>
        </is>
      </c>
      <c r="E3778" t="inlineStr">
        <is>
          <t>RH10 9BJ</t>
        </is>
      </c>
      <c r="F3778" t="inlineStr">
        <is>
          <t>Hampshire</t>
        </is>
      </c>
      <c r="G3778" t="inlineStr">
        <is>
          <t>PO8 9EH</t>
        </is>
      </c>
      <c r="I3778" t="n">
        <v>1.548</v>
      </c>
    </row>
    <row r="3779">
      <c r="A3779" s="13" t="n">
        <v>45811</v>
      </c>
      <c r="C3779" t="inlineStr">
        <is>
          <t>Dock &amp; Bay</t>
        </is>
      </c>
      <c r="D3779" t="inlineStr">
        <is>
          <t>Crawley</t>
        </is>
      </c>
      <c r="E3779" t="inlineStr">
        <is>
          <t>RH10 9BJ</t>
        </is>
      </c>
      <c r="F3779" t="inlineStr">
        <is>
          <t>Twickenham</t>
        </is>
      </c>
      <c r="G3779" t="inlineStr">
        <is>
          <t>TW1 3JS</t>
        </is>
      </c>
      <c r="I3779" t="n">
        <v>0.696</v>
      </c>
    </row>
    <row r="3780">
      <c r="A3780" s="13" t="n">
        <v>45811</v>
      </c>
      <c r="C3780" t="inlineStr">
        <is>
          <t>Dock &amp; Bay</t>
        </is>
      </c>
      <c r="D3780" t="inlineStr">
        <is>
          <t>Crawley</t>
        </is>
      </c>
      <c r="E3780" t="inlineStr">
        <is>
          <t>RH10 9BJ</t>
        </is>
      </c>
      <c r="F3780" t="inlineStr">
        <is>
          <t>Halesowen</t>
        </is>
      </c>
      <c r="G3780" t="inlineStr">
        <is>
          <t>B62 0NU</t>
        </is>
      </c>
      <c r="I3780" t="n">
        <v>1.341</v>
      </c>
    </row>
    <row r="3781">
      <c r="A3781" s="13" t="n">
        <v>45811</v>
      </c>
      <c r="C3781" t="inlineStr">
        <is>
          <t>Dock &amp; Bay</t>
        </is>
      </c>
      <c r="D3781" t="inlineStr">
        <is>
          <t>Crawley</t>
        </is>
      </c>
      <c r="E3781" t="inlineStr">
        <is>
          <t>RH10 9BJ</t>
        </is>
      </c>
      <c r="F3781" t="inlineStr">
        <is>
          <t>westgate on sea</t>
        </is>
      </c>
      <c r="G3781" t="inlineStr">
        <is>
          <t>CT8 8RF</t>
        </is>
      </c>
      <c r="I3781" t="n">
        <v>1.539</v>
      </c>
    </row>
    <row r="3782">
      <c r="A3782" s="13" t="n">
        <v>45811</v>
      </c>
      <c r="C3782" t="inlineStr">
        <is>
          <t>Dock &amp; Bay</t>
        </is>
      </c>
      <c r="D3782" t="inlineStr">
        <is>
          <t>Crawley</t>
        </is>
      </c>
      <c r="E3782" t="inlineStr">
        <is>
          <t>RH10 9BJ</t>
        </is>
      </c>
      <c r="F3782" t="inlineStr">
        <is>
          <t>Woking</t>
        </is>
      </c>
      <c r="G3782" t="inlineStr">
        <is>
          <t>GU23 7EU</t>
        </is>
      </c>
      <c r="I3782" t="n">
        <v>1.237</v>
      </c>
    </row>
    <row r="3783">
      <c r="A3783" s="13" t="n">
        <v>45811</v>
      </c>
      <c r="C3783" t="inlineStr">
        <is>
          <t>Dock &amp; Bay</t>
        </is>
      </c>
      <c r="D3783" t="inlineStr">
        <is>
          <t>Crawley</t>
        </is>
      </c>
      <c r="E3783" t="inlineStr">
        <is>
          <t>RH10 9BJ</t>
        </is>
      </c>
      <c r="F3783" t="inlineStr">
        <is>
          <t>Gillingham</t>
        </is>
      </c>
      <c r="G3783" t="inlineStr">
        <is>
          <t>SP8 4FA</t>
        </is>
      </c>
      <c r="I3783" t="n">
        <v>3.033</v>
      </c>
    </row>
    <row r="3784">
      <c r="A3784" s="13" t="n">
        <v>45811</v>
      </c>
      <c r="C3784" t="inlineStr">
        <is>
          <t>Dock &amp; Bay</t>
        </is>
      </c>
      <c r="D3784" t="inlineStr">
        <is>
          <t>Crawley</t>
        </is>
      </c>
      <c r="E3784" t="inlineStr">
        <is>
          <t>RH10 9BJ</t>
        </is>
      </c>
      <c r="F3784" t="inlineStr">
        <is>
          <t>Portishead</t>
        </is>
      </c>
      <c r="G3784" t="inlineStr">
        <is>
          <t>BS20 6EQ</t>
        </is>
      </c>
      <c r="I3784" t="n">
        <v>1.239</v>
      </c>
    </row>
    <row r="3785">
      <c r="A3785" s="13" t="n">
        <v>45811</v>
      </c>
      <c r="C3785" t="inlineStr">
        <is>
          <t>Dock &amp; Bay</t>
        </is>
      </c>
      <c r="D3785" t="inlineStr">
        <is>
          <t>Crawley</t>
        </is>
      </c>
      <c r="E3785" t="inlineStr">
        <is>
          <t>RH10 9BJ</t>
        </is>
      </c>
      <c r="F3785" t="inlineStr">
        <is>
          <t>East Molesey</t>
        </is>
      </c>
      <c r="G3785" t="inlineStr">
        <is>
          <t>KT8 9LE</t>
        </is>
      </c>
      <c r="I3785" t="n">
        <v>1.392</v>
      </c>
    </row>
    <row r="3786">
      <c r="A3786" s="13" t="n">
        <v>45811</v>
      </c>
      <c r="C3786" t="inlineStr">
        <is>
          <t>Dock &amp; Bay</t>
        </is>
      </c>
      <c r="D3786" t="inlineStr">
        <is>
          <t>Crawley</t>
        </is>
      </c>
      <c r="E3786" t="inlineStr">
        <is>
          <t>RH10 9BJ</t>
        </is>
      </c>
      <c r="F3786" t="inlineStr">
        <is>
          <t>Newcastle</t>
        </is>
      </c>
      <c r="G3786" t="inlineStr">
        <is>
          <t>ST5 3AU</t>
        </is>
      </c>
      <c r="I3786" t="n">
        <v>1.026</v>
      </c>
    </row>
    <row r="3787">
      <c r="A3787" s="13" t="n">
        <v>45811</v>
      </c>
      <c r="C3787" t="inlineStr">
        <is>
          <t>Dock &amp; Bay</t>
        </is>
      </c>
      <c r="D3787" t="inlineStr">
        <is>
          <t>Bocholt</t>
        </is>
      </c>
      <c r="E3787" t="inlineStr">
        <is>
          <t>46395</t>
        </is>
      </c>
      <c r="F3787" t="inlineStr">
        <is>
          <t>Wiesbaden</t>
        </is>
      </c>
      <c r="G3787" t="n">
        <v>65205</v>
      </c>
      <c r="I3787" t="n">
        <v>1.539</v>
      </c>
    </row>
    <row r="3788">
      <c r="A3788" s="13" t="n">
        <v>45811</v>
      </c>
      <c r="C3788" t="inlineStr">
        <is>
          <t>Dock &amp; Bay</t>
        </is>
      </c>
      <c r="D3788" t="inlineStr">
        <is>
          <t>Crawley</t>
        </is>
      </c>
      <c r="E3788" t="inlineStr">
        <is>
          <t>RH10 9BJ</t>
        </is>
      </c>
      <c r="F3788" t="inlineStr">
        <is>
          <t>Glasgow</t>
        </is>
      </c>
      <c r="G3788" t="inlineStr">
        <is>
          <t>G66 2SB</t>
        </is>
      </c>
      <c r="I3788" t="n">
        <v>0.826</v>
      </c>
    </row>
    <row r="3789">
      <c r="A3789" s="13" t="n">
        <v>45811</v>
      </c>
      <c r="C3789" t="inlineStr">
        <is>
          <t>Dock &amp; Bay</t>
        </is>
      </c>
      <c r="D3789" t="inlineStr">
        <is>
          <t>Crawley</t>
        </is>
      </c>
      <c r="E3789" t="inlineStr">
        <is>
          <t>RH10 9BJ</t>
        </is>
      </c>
      <c r="F3789" t="inlineStr">
        <is>
          <t>Normanton</t>
        </is>
      </c>
      <c r="G3789" t="inlineStr">
        <is>
          <t>WF6 2EG</t>
        </is>
      </c>
      <c r="I3789" t="n">
        <v>0.996</v>
      </c>
    </row>
    <row r="3790">
      <c r="A3790" s="13" t="n">
        <v>45811</v>
      </c>
      <c r="C3790" t="inlineStr">
        <is>
          <t>Dock &amp; Bay</t>
        </is>
      </c>
      <c r="D3790" t="inlineStr">
        <is>
          <t>Crawley</t>
        </is>
      </c>
      <c r="E3790" t="inlineStr">
        <is>
          <t>RH10 9BJ</t>
        </is>
      </c>
      <c r="F3790" t="inlineStr">
        <is>
          <t>Glenavy</t>
        </is>
      </c>
      <c r="G3790" t="inlineStr">
        <is>
          <t>BT29 4NA</t>
        </is>
      </c>
      <c r="I3790" t="n">
        <v>1.026</v>
      </c>
    </row>
    <row r="3791">
      <c r="A3791" s="13" t="n">
        <v>45811</v>
      </c>
      <c r="C3791" t="inlineStr">
        <is>
          <t>Dock &amp; Bay</t>
        </is>
      </c>
      <c r="D3791" t="inlineStr">
        <is>
          <t>Crawley</t>
        </is>
      </c>
      <c r="E3791" t="inlineStr">
        <is>
          <t>RH10 9BJ</t>
        </is>
      </c>
      <c r="F3791" t="inlineStr">
        <is>
          <t>Hull</t>
        </is>
      </c>
      <c r="G3791" t="inlineStr">
        <is>
          <t>HU8 0JJ</t>
        </is>
      </c>
      <c r="I3791" t="n">
        <v>1.539</v>
      </c>
    </row>
    <row r="3792">
      <c r="A3792" s="13" t="n">
        <v>45811</v>
      </c>
      <c r="C3792" t="inlineStr">
        <is>
          <t>Dock &amp; Bay</t>
        </is>
      </c>
      <c r="D3792" t="inlineStr">
        <is>
          <t>Crawley</t>
        </is>
      </c>
      <c r="E3792" t="inlineStr">
        <is>
          <t>RH10 9BJ</t>
        </is>
      </c>
      <c r="F3792" t="inlineStr">
        <is>
          <t>Whitchurch</t>
        </is>
      </c>
      <c r="G3792" t="inlineStr">
        <is>
          <t>SY13 4JL</t>
        </is>
      </c>
      <c r="I3792" t="n">
        <v>1.026</v>
      </c>
    </row>
    <row r="3793">
      <c r="A3793" s="13" t="n">
        <v>45811</v>
      </c>
      <c r="C3793" t="inlineStr">
        <is>
          <t>Dock &amp; Bay</t>
        </is>
      </c>
      <c r="D3793" t="inlineStr">
        <is>
          <t>Crawley</t>
        </is>
      </c>
      <c r="E3793" t="inlineStr">
        <is>
          <t>RH10 9BJ</t>
        </is>
      </c>
      <c r="F3793" t="inlineStr">
        <is>
          <t>Rochdale</t>
        </is>
      </c>
      <c r="G3793" t="inlineStr">
        <is>
          <t>OL12 6AZ</t>
        </is>
      </c>
      <c r="I3793" t="n">
        <v>1.773</v>
      </c>
    </row>
    <row r="3794">
      <c r="A3794" s="13" t="n">
        <v>45811</v>
      </c>
      <c r="C3794" t="inlineStr">
        <is>
          <t>Dock &amp; Bay</t>
        </is>
      </c>
      <c r="D3794" t="inlineStr">
        <is>
          <t>Crawley</t>
        </is>
      </c>
      <c r="E3794" t="inlineStr">
        <is>
          <t>RH10 9BJ</t>
        </is>
      </c>
      <c r="F3794" t="inlineStr">
        <is>
          <t>Cwmbran</t>
        </is>
      </c>
      <c r="G3794" t="inlineStr">
        <is>
          <t>NP44 8JN</t>
        </is>
      </c>
      <c r="I3794" t="n">
        <v>0.707</v>
      </c>
    </row>
    <row r="3795">
      <c r="A3795" s="13" t="n">
        <v>45811</v>
      </c>
      <c r="C3795" t="inlineStr">
        <is>
          <t>Dock &amp; Bay</t>
        </is>
      </c>
      <c r="D3795" t="inlineStr">
        <is>
          <t>Bocholt</t>
        </is>
      </c>
      <c r="E3795" t="inlineStr">
        <is>
          <t>46395</t>
        </is>
      </c>
      <c r="F3795" t="inlineStr">
        <is>
          <t>Abbeylara</t>
        </is>
      </c>
      <c r="G3795" t="inlineStr">
        <is>
          <t>N39 T8P0</t>
        </is>
      </c>
      <c r="I3795" t="n">
        <v>0.826</v>
      </c>
    </row>
    <row r="3796">
      <c r="A3796" s="13" t="n">
        <v>45811</v>
      </c>
      <c r="C3796" t="inlineStr">
        <is>
          <t>Dock &amp; Bay</t>
        </is>
      </c>
      <c r="D3796" t="inlineStr">
        <is>
          <t>Bocholt</t>
        </is>
      </c>
      <c r="E3796" t="inlineStr">
        <is>
          <t>46395</t>
        </is>
      </c>
      <c r="F3796" t="inlineStr">
        <is>
          <t>Rodgau</t>
        </is>
      </c>
      <c r="G3796" t="n">
        <v>63110</v>
      </c>
      <c r="I3796" t="n">
        <v>3.078</v>
      </c>
    </row>
    <row r="3797">
      <c r="A3797" s="13" t="n">
        <v>45811</v>
      </c>
      <c r="C3797" t="inlineStr">
        <is>
          <t>Dock &amp; Bay</t>
        </is>
      </c>
      <c r="D3797" t="inlineStr">
        <is>
          <t>Bocholt</t>
        </is>
      </c>
      <c r="E3797" t="inlineStr">
        <is>
          <t>46395</t>
        </is>
      </c>
      <c r="F3797" t="inlineStr">
        <is>
          <t>Letterkenny</t>
        </is>
      </c>
      <c r="G3797" t="inlineStr">
        <is>
          <t>F92 NR58</t>
        </is>
      </c>
      <c r="I3797" t="n">
        <v>0.826</v>
      </c>
    </row>
    <row r="3798" ht="25.5" customHeight="1">
      <c r="A3798" s="13" t="n">
        <v>45811</v>
      </c>
      <c r="C3798" t="inlineStr">
        <is>
          <t>Dock &amp; Bay</t>
        </is>
      </c>
      <c r="D3798" t="inlineStr">
        <is>
          <t>Crawley</t>
        </is>
      </c>
      <c r="E3798" t="inlineStr">
        <is>
          <t>RH10 9BJ</t>
        </is>
      </c>
      <c r="F3798" t="inlineStr">
        <is>
          <t>Umberleigh</t>
        </is>
      </c>
      <c r="G3798" t="inlineStr">
        <is>
          <t>EX37 9AP</t>
        </is>
      </c>
      <c r="I3798" t="n">
        <v>1.026</v>
      </c>
    </row>
    <row r="3799">
      <c r="A3799" s="13" t="n">
        <v>45811</v>
      </c>
      <c r="C3799" t="inlineStr">
        <is>
          <t>Dock &amp; Bay</t>
        </is>
      </c>
      <c r="D3799" t="inlineStr">
        <is>
          <t>Bocholt</t>
        </is>
      </c>
      <c r="E3799" t="inlineStr">
        <is>
          <t>46395</t>
        </is>
      </c>
      <c r="F3799" t="inlineStr">
        <is>
          <t>Sindelfingen</t>
        </is>
      </c>
      <c r="G3799" t="n">
        <v>71069</v>
      </c>
      <c r="I3799" t="n">
        <v>2.103</v>
      </c>
    </row>
    <row r="3800">
      <c r="A3800" s="13" t="n">
        <v>45811</v>
      </c>
      <c r="C3800" t="inlineStr">
        <is>
          <t>Dock &amp; Bay</t>
        </is>
      </c>
      <c r="D3800" t="inlineStr">
        <is>
          <t>Crawley</t>
        </is>
      </c>
      <c r="E3800" t="inlineStr">
        <is>
          <t>RH10 9BJ</t>
        </is>
      </c>
      <c r="F3800" t="inlineStr">
        <is>
          <t>Wadhurst</t>
        </is>
      </c>
      <c r="G3800" t="inlineStr">
        <is>
          <t>TN5 7QD</t>
        </is>
      </c>
      <c r="I3800" t="n">
        <v>1.609</v>
      </c>
    </row>
    <row r="3801">
      <c r="A3801" s="13" t="n">
        <v>45811</v>
      </c>
      <c r="C3801" t="inlineStr">
        <is>
          <t>Dock &amp; Bay</t>
        </is>
      </c>
      <c r="D3801" t="inlineStr">
        <is>
          <t>Bocholt</t>
        </is>
      </c>
      <c r="E3801" t="inlineStr">
        <is>
          <t>46395</t>
        </is>
      </c>
      <c r="F3801" t="inlineStr">
        <is>
          <t>Dublin 14</t>
        </is>
      </c>
      <c r="G3801" t="inlineStr">
        <is>
          <t>D14 H244</t>
        </is>
      </c>
      <c r="I3801" t="n">
        <v>0.826</v>
      </c>
    </row>
    <row r="3802">
      <c r="A3802" s="13" t="n">
        <v>45811</v>
      </c>
      <c r="C3802" t="inlineStr">
        <is>
          <t>Dock &amp; Bay</t>
        </is>
      </c>
      <c r="D3802" t="inlineStr">
        <is>
          <t>Bocholt</t>
        </is>
      </c>
      <c r="E3802" t="inlineStr">
        <is>
          <t>46395</t>
        </is>
      </c>
      <c r="F3802" t="inlineStr">
        <is>
          <t>Multyfarmham</t>
        </is>
      </c>
      <c r="G3802" t="inlineStr">
        <is>
          <t>N91 KD85</t>
        </is>
      </c>
      <c r="I3802" t="n">
        <v>1.652</v>
      </c>
    </row>
    <row r="3803">
      <c r="A3803" s="13" t="n">
        <v>45811</v>
      </c>
      <c r="C3803" t="inlineStr">
        <is>
          <t>Dock &amp; Bay</t>
        </is>
      </c>
      <c r="D3803" t="inlineStr">
        <is>
          <t>Crawley</t>
        </is>
      </c>
      <c r="E3803" t="inlineStr">
        <is>
          <t>RH10 9BJ</t>
        </is>
      </c>
      <c r="F3803" t="inlineStr">
        <is>
          <t>Brighton</t>
        </is>
      </c>
      <c r="G3803" t="inlineStr">
        <is>
          <t>BN1 6GJ</t>
        </is>
      </c>
      <c r="I3803" t="n">
        <v>0.926</v>
      </c>
    </row>
    <row r="3804">
      <c r="A3804" s="13" t="n">
        <v>45811</v>
      </c>
      <c r="C3804" t="inlineStr">
        <is>
          <t>Dock &amp; Bay</t>
        </is>
      </c>
      <c r="D3804" t="inlineStr">
        <is>
          <t>Crawley</t>
        </is>
      </c>
      <c r="E3804" t="inlineStr">
        <is>
          <t>RH10 9BJ</t>
        </is>
      </c>
      <c r="F3804" t="inlineStr">
        <is>
          <t>Sittingbourne</t>
        </is>
      </c>
      <c r="G3804" t="inlineStr">
        <is>
          <t>ME9 7ET</t>
        </is>
      </c>
      <c r="I3804" t="n">
        <v>1.026</v>
      </c>
    </row>
    <row r="3805">
      <c r="A3805" s="13" t="n">
        <v>45811</v>
      </c>
      <c r="C3805" t="inlineStr">
        <is>
          <t>Dock &amp; Bay</t>
        </is>
      </c>
      <c r="D3805" t="inlineStr">
        <is>
          <t>Bocholt</t>
        </is>
      </c>
      <c r="E3805" t="inlineStr">
        <is>
          <t>46395</t>
        </is>
      </c>
      <c r="F3805" t="inlineStr">
        <is>
          <t>Rathdrum</t>
        </is>
      </c>
      <c r="G3805" t="inlineStr">
        <is>
          <t>A67 E295</t>
        </is>
      </c>
      <c r="I3805" t="n">
        <v>0.664</v>
      </c>
    </row>
    <row r="3806">
      <c r="A3806" s="13" t="n">
        <v>45811</v>
      </c>
      <c r="C3806" t="inlineStr">
        <is>
          <t>Dock &amp; Bay</t>
        </is>
      </c>
      <c r="D3806" t="inlineStr">
        <is>
          <t>Bocholt</t>
        </is>
      </c>
      <c r="E3806" t="inlineStr">
        <is>
          <t>46395</t>
        </is>
      </c>
      <c r="F3806" t="inlineStr">
        <is>
          <t>Altötting</t>
        </is>
      </c>
      <c r="G3806" t="n">
        <v>84503</v>
      </c>
      <c r="I3806" t="n">
        <v>4.617</v>
      </c>
    </row>
    <row r="3807">
      <c r="A3807" s="13" t="n">
        <v>45811</v>
      </c>
      <c r="C3807" t="inlineStr">
        <is>
          <t>Dock &amp; Bay</t>
        </is>
      </c>
      <c r="D3807" t="inlineStr">
        <is>
          <t>Bocholt</t>
        </is>
      </c>
      <c r="E3807" t="inlineStr">
        <is>
          <t>46395</t>
        </is>
      </c>
      <c r="F3807" t="inlineStr">
        <is>
          <t>Hannover</t>
        </is>
      </c>
      <c r="G3807" t="n">
        <v>30167</v>
      </c>
      <c r="I3807" t="n">
        <v>0.826</v>
      </c>
    </row>
    <row r="3808">
      <c r="A3808" s="13" t="n">
        <v>45811</v>
      </c>
      <c r="C3808" t="inlineStr">
        <is>
          <t>Dock &amp; Bay</t>
        </is>
      </c>
      <c r="D3808" t="inlineStr">
        <is>
          <t>Bocholt</t>
        </is>
      </c>
      <c r="E3808" t="inlineStr">
        <is>
          <t>46395</t>
        </is>
      </c>
      <c r="F3808" t="inlineStr">
        <is>
          <t>Rastow</t>
        </is>
      </c>
      <c r="G3808" t="n">
        <v>19077</v>
      </c>
      <c r="I3808" t="n">
        <v>3.184</v>
      </c>
    </row>
    <row r="3809">
      <c r="A3809" s="13" t="n">
        <v>45811</v>
      </c>
      <c r="C3809" t="inlineStr">
        <is>
          <t>Dock &amp; Bay</t>
        </is>
      </c>
      <c r="D3809" t="inlineStr">
        <is>
          <t>Bocholt</t>
        </is>
      </c>
      <c r="E3809" t="inlineStr">
        <is>
          <t>46395</t>
        </is>
      </c>
      <c r="F3809" t="inlineStr">
        <is>
          <t>Calbe</t>
        </is>
      </c>
      <c r="G3809" t="n">
        <v>39240</v>
      </c>
      <c r="I3809" t="n">
        <v>1.539</v>
      </c>
    </row>
    <row r="3810">
      <c r="A3810" s="13" t="n">
        <v>45811</v>
      </c>
      <c r="C3810" t="inlineStr">
        <is>
          <t>Dock &amp; Bay</t>
        </is>
      </c>
      <c r="D3810" t="inlineStr">
        <is>
          <t>Crawley</t>
        </is>
      </c>
      <c r="E3810" t="inlineStr">
        <is>
          <t>RH10 9BJ</t>
        </is>
      </c>
      <c r="F3810" t="inlineStr">
        <is>
          <t>Consett</t>
        </is>
      </c>
      <c r="G3810" t="inlineStr">
        <is>
          <t>DH8 5FB</t>
        </is>
      </c>
      <c r="I3810" t="n">
        <v>0.624</v>
      </c>
    </row>
    <row r="3811">
      <c r="A3811" s="13" t="n">
        <v>45811</v>
      </c>
      <c r="C3811" t="inlineStr">
        <is>
          <t>Dock &amp; Bay</t>
        </is>
      </c>
      <c r="D3811" t="inlineStr">
        <is>
          <t>Crawley</t>
        </is>
      </c>
      <c r="E3811" t="inlineStr">
        <is>
          <t>RH10 9BJ</t>
        </is>
      </c>
      <c r="F3811" t="inlineStr">
        <is>
          <t>High Peak</t>
        </is>
      </c>
      <c r="G3811" t="inlineStr">
        <is>
          <t>SK23 0NY</t>
        </is>
      </c>
      <c r="I3811" t="n">
        <v>0.826</v>
      </c>
    </row>
    <row r="3812">
      <c r="A3812" s="13" t="n">
        <v>45811</v>
      </c>
      <c r="C3812" t="inlineStr">
        <is>
          <t>Dock &amp; Bay</t>
        </is>
      </c>
      <c r="D3812" t="inlineStr">
        <is>
          <t>Crawley</t>
        </is>
      </c>
      <c r="E3812" t="inlineStr">
        <is>
          <t>RH10 9BJ</t>
        </is>
      </c>
      <c r="F3812" t="inlineStr">
        <is>
          <t>Carshalton</t>
        </is>
      </c>
      <c r="G3812" t="inlineStr">
        <is>
          <t>SM5 3EJ</t>
        </is>
      </c>
      <c r="I3812" t="n">
        <v>1.652</v>
      </c>
    </row>
    <row r="3813">
      <c r="A3813" s="13" t="n">
        <v>45811</v>
      </c>
      <c r="C3813" t="inlineStr">
        <is>
          <t>Dock &amp; Bay</t>
        </is>
      </c>
      <c r="D3813" t="inlineStr">
        <is>
          <t>Crawley</t>
        </is>
      </c>
      <c r="E3813" t="inlineStr">
        <is>
          <t>RH10 9BJ</t>
        </is>
      </c>
      <c r="F3813" t="inlineStr">
        <is>
          <t>Abingdon</t>
        </is>
      </c>
      <c r="G3813" t="inlineStr">
        <is>
          <t>OX14 1QR</t>
        </is>
      </c>
      <c r="I3813" t="n">
        <v>2.563</v>
      </c>
    </row>
    <row r="3814">
      <c r="A3814" s="13" t="n">
        <v>45811</v>
      </c>
      <c r="C3814" t="inlineStr">
        <is>
          <t>Dock &amp; Bay</t>
        </is>
      </c>
      <c r="D3814" t="inlineStr">
        <is>
          <t>Bocholt</t>
        </is>
      </c>
      <c r="E3814" t="inlineStr">
        <is>
          <t>46395</t>
        </is>
      </c>
      <c r="F3814" t="inlineStr">
        <is>
          <t>Düsseldorf</t>
        </is>
      </c>
      <c r="G3814" t="n">
        <v>40597</v>
      </c>
      <c r="I3814" t="n">
        <v>1.539</v>
      </c>
    </row>
    <row r="3815">
      <c r="A3815" s="13" t="n">
        <v>45811</v>
      </c>
      <c r="C3815" t="inlineStr">
        <is>
          <t>Dock &amp; Bay</t>
        </is>
      </c>
      <c r="D3815" t="inlineStr">
        <is>
          <t>Crawley</t>
        </is>
      </c>
      <c r="E3815" t="inlineStr">
        <is>
          <t>RH10 9BJ</t>
        </is>
      </c>
      <c r="F3815" t="inlineStr">
        <is>
          <t>Bristol</t>
        </is>
      </c>
      <c r="G3815" t="inlineStr">
        <is>
          <t>BS34 8GD</t>
        </is>
      </c>
      <c r="I3815" t="n">
        <v>0.585</v>
      </c>
    </row>
    <row r="3816">
      <c r="A3816" s="13" t="n">
        <v>45811</v>
      </c>
      <c r="C3816" t="inlineStr">
        <is>
          <t>Dock &amp; Bay</t>
        </is>
      </c>
      <c r="D3816" t="inlineStr">
        <is>
          <t>Crawley</t>
        </is>
      </c>
      <c r="E3816" t="inlineStr">
        <is>
          <t>RH10 9BJ</t>
        </is>
      </c>
      <c r="F3816" t="inlineStr">
        <is>
          <t>Exeter</t>
        </is>
      </c>
      <c r="G3816" t="inlineStr">
        <is>
          <t>EX2 0AQ</t>
        </is>
      </c>
      <c r="I3816" t="n">
        <v>1.026</v>
      </c>
    </row>
    <row r="3817">
      <c r="A3817" s="13" t="n">
        <v>45811</v>
      </c>
      <c r="C3817" t="inlineStr">
        <is>
          <t>Dock &amp; Bay</t>
        </is>
      </c>
      <c r="D3817" t="inlineStr">
        <is>
          <t>Crawley</t>
        </is>
      </c>
      <c r="E3817" t="inlineStr">
        <is>
          <t>RH10 9BJ</t>
        </is>
      </c>
      <c r="F3817" t="inlineStr">
        <is>
          <t>Carmarthen</t>
        </is>
      </c>
      <c r="G3817" t="inlineStr">
        <is>
          <t>SA31 2HE</t>
        </is>
      </c>
      <c r="I3817" t="n">
        <v>2.588</v>
      </c>
    </row>
    <row r="3818">
      <c r="A3818" s="13" t="n">
        <v>45811</v>
      </c>
      <c r="C3818" t="inlineStr">
        <is>
          <t>Dock &amp; Bay</t>
        </is>
      </c>
      <c r="D3818" t="inlineStr">
        <is>
          <t>Crawley</t>
        </is>
      </c>
      <c r="E3818" t="inlineStr">
        <is>
          <t>RH10 9BJ</t>
        </is>
      </c>
      <c r="F3818" t="inlineStr">
        <is>
          <t>FAVERSHAM</t>
        </is>
      </c>
      <c r="G3818" t="inlineStr">
        <is>
          <t>ME13 9LH</t>
        </is>
      </c>
      <c r="I3818" t="n">
        <v>1.026</v>
      </c>
    </row>
    <row r="3819">
      <c r="A3819" s="13" t="n">
        <v>45811</v>
      </c>
      <c r="C3819" t="inlineStr">
        <is>
          <t>Dock &amp; Bay</t>
        </is>
      </c>
      <c r="D3819" t="inlineStr">
        <is>
          <t>Crawley</t>
        </is>
      </c>
      <c r="E3819" t="inlineStr">
        <is>
          <t>RH10 9BJ</t>
        </is>
      </c>
      <c r="F3819" t="inlineStr">
        <is>
          <t>Woodley</t>
        </is>
      </c>
      <c r="G3819" t="inlineStr">
        <is>
          <t>RG5 3BG</t>
        </is>
      </c>
      <c r="I3819" t="n">
        <v>1.026</v>
      </c>
    </row>
    <row r="3820">
      <c r="A3820" s="13" t="n">
        <v>45811</v>
      </c>
      <c r="C3820" t="inlineStr">
        <is>
          <t>Dock &amp; Bay</t>
        </is>
      </c>
      <c r="D3820" t="inlineStr">
        <is>
          <t>Crawley</t>
        </is>
      </c>
      <c r="E3820" t="inlineStr">
        <is>
          <t>RH10 9BJ</t>
        </is>
      </c>
      <c r="F3820" t="inlineStr">
        <is>
          <t>Liverpool</t>
        </is>
      </c>
      <c r="G3820" t="inlineStr">
        <is>
          <t>L18 3EB</t>
        </is>
      </c>
      <c r="I3820" t="n">
        <v>1.761</v>
      </c>
    </row>
    <row r="3821">
      <c r="A3821" s="13" t="n">
        <v>45811</v>
      </c>
      <c r="C3821" t="inlineStr">
        <is>
          <t>Dock &amp; Bay</t>
        </is>
      </c>
      <c r="D3821" t="inlineStr">
        <is>
          <t>Crawley</t>
        </is>
      </c>
      <c r="E3821" t="inlineStr">
        <is>
          <t>RH10 9BJ</t>
        </is>
      </c>
      <c r="F3821" t="inlineStr">
        <is>
          <t>Warrington</t>
        </is>
      </c>
      <c r="G3821" t="inlineStr">
        <is>
          <t>WA2 8XF</t>
        </is>
      </c>
      <c r="I3821" t="n">
        <v>7.182</v>
      </c>
    </row>
    <row r="3822">
      <c r="A3822" s="13" t="n">
        <v>45811</v>
      </c>
      <c r="C3822" t="inlineStr">
        <is>
          <t>Dock &amp; Bay</t>
        </is>
      </c>
      <c r="D3822" t="inlineStr">
        <is>
          <t>Crawley</t>
        </is>
      </c>
      <c r="E3822" t="inlineStr">
        <is>
          <t>RH10 9BJ</t>
        </is>
      </c>
      <c r="F3822" t="inlineStr">
        <is>
          <t>Burscough</t>
        </is>
      </c>
      <c r="G3822" t="inlineStr">
        <is>
          <t>L40 7BD</t>
        </is>
      </c>
      <c r="I3822" t="n">
        <v>0.826</v>
      </c>
    </row>
    <row r="3823">
      <c r="A3823" s="13" t="n">
        <v>45811</v>
      </c>
      <c r="C3823" t="inlineStr">
        <is>
          <t>Dock &amp; Bay</t>
        </is>
      </c>
      <c r="D3823" t="inlineStr">
        <is>
          <t>Crawley</t>
        </is>
      </c>
      <c r="E3823" t="inlineStr">
        <is>
          <t>RH10 9BJ</t>
        </is>
      </c>
      <c r="F3823" t="inlineStr">
        <is>
          <t>Penarth</t>
        </is>
      </c>
      <c r="G3823" t="inlineStr">
        <is>
          <t>CF64 2SZ</t>
        </is>
      </c>
      <c r="I3823" t="n">
        <v>1.026</v>
      </c>
    </row>
    <row r="3824">
      <c r="A3824" s="13" t="n">
        <v>45811</v>
      </c>
      <c r="C3824" t="inlineStr">
        <is>
          <t>Dock &amp; Bay</t>
        </is>
      </c>
      <c r="D3824" t="inlineStr">
        <is>
          <t>Crawley</t>
        </is>
      </c>
      <c r="E3824" t="inlineStr">
        <is>
          <t>RH10 9BJ</t>
        </is>
      </c>
      <c r="F3824" t="inlineStr">
        <is>
          <t>Ipswich</t>
        </is>
      </c>
      <c r="G3824" t="inlineStr">
        <is>
          <t>IP1 5BX</t>
        </is>
      </c>
      <c r="I3824" t="n">
        <v>0.826</v>
      </c>
    </row>
    <row r="3825">
      <c r="A3825" s="13" t="n">
        <v>45811</v>
      </c>
      <c r="C3825" t="inlineStr">
        <is>
          <t>Dock &amp; Bay</t>
        </is>
      </c>
      <c r="D3825" t="inlineStr">
        <is>
          <t>Bocholt</t>
        </is>
      </c>
      <c r="E3825" t="inlineStr">
        <is>
          <t>46395</t>
        </is>
      </c>
      <c r="F3825" t="inlineStr">
        <is>
          <t>Dinkelsbühl</t>
        </is>
      </c>
      <c r="G3825" t="n">
        <v>91550</v>
      </c>
      <c r="I3825" t="n">
        <v>1.177</v>
      </c>
    </row>
    <row r="3826">
      <c r="A3826" s="13" t="n">
        <v>45811</v>
      </c>
      <c r="C3826" t="inlineStr">
        <is>
          <t>Dock &amp; Bay</t>
        </is>
      </c>
      <c r="D3826" t="inlineStr">
        <is>
          <t>Crawley</t>
        </is>
      </c>
      <c r="E3826" t="inlineStr">
        <is>
          <t>RH10 9BJ</t>
        </is>
      </c>
      <c r="F3826" t="inlineStr">
        <is>
          <t>Spalding</t>
        </is>
      </c>
      <c r="G3826" t="inlineStr">
        <is>
          <t>PE11 4BJ</t>
        </is>
      </c>
      <c r="I3826" t="n">
        <v>4.082</v>
      </c>
    </row>
    <row r="3827">
      <c r="A3827" s="13" t="n">
        <v>45811</v>
      </c>
      <c r="C3827" t="inlineStr">
        <is>
          <t>Dock &amp; Bay</t>
        </is>
      </c>
      <c r="D3827" t="inlineStr">
        <is>
          <t>Crawley</t>
        </is>
      </c>
      <c r="E3827" t="inlineStr">
        <is>
          <t>RH10 9BJ</t>
        </is>
      </c>
      <c r="F3827" t="inlineStr">
        <is>
          <t>Newport</t>
        </is>
      </c>
      <c r="G3827" t="inlineStr">
        <is>
          <t>NP10 8HS</t>
        </is>
      </c>
      <c r="I3827" t="n">
        <v>0.302</v>
      </c>
    </row>
    <row r="3828">
      <c r="A3828" s="13" t="n">
        <v>45811</v>
      </c>
      <c r="C3828" t="inlineStr">
        <is>
          <t>Dock &amp; Bay</t>
        </is>
      </c>
      <c r="D3828" t="inlineStr">
        <is>
          <t>Crawley</t>
        </is>
      </c>
      <c r="E3828" t="inlineStr">
        <is>
          <t>RH10 9BJ</t>
        </is>
      </c>
      <c r="F3828" t="inlineStr">
        <is>
          <t>Eastbourne</t>
        </is>
      </c>
      <c r="G3828" t="inlineStr">
        <is>
          <t>BN21 4RY</t>
        </is>
      </c>
      <c r="I3828" t="n">
        <v>1.026</v>
      </c>
    </row>
    <row r="3829">
      <c r="A3829" s="13" t="n">
        <v>45811</v>
      </c>
      <c r="C3829" t="inlineStr">
        <is>
          <t>Dock &amp; Bay</t>
        </is>
      </c>
      <c r="D3829" t="inlineStr">
        <is>
          <t>Bocholt</t>
        </is>
      </c>
      <c r="E3829" t="inlineStr">
        <is>
          <t>46395</t>
        </is>
      </c>
      <c r="F3829" t="inlineStr">
        <is>
          <t>Malahide</t>
        </is>
      </c>
      <c r="G3829" t="inlineStr">
        <is>
          <t>K36 XA44</t>
        </is>
      </c>
      <c r="I3829" t="n">
        <v>1.026</v>
      </c>
    </row>
    <row r="3830">
      <c r="A3830" s="13" t="n">
        <v>45811</v>
      </c>
      <c r="C3830" t="inlineStr">
        <is>
          <t>Dock &amp; Bay</t>
        </is>
      </c>
      <c r="D3830" t="inlineStr">
        <is>
          <t>Crawley</t>
        </is>
      </c>
      <c r="E3830" t="inlineStr">
        <is>
          <t>RH10 9BJ</t>
        </is>
      </c>
      <c r="F3830" t="inlineStr">
        <is>
          <t>Paulton bristol</t>
        </is>
      </c>
      <c r="G3830" t="inlineStr">
        <is>
          <t>BS39 7LP</t>
        </is>
      </c>
      <c r="I3830" t="n">
        <v>1.907</v>
      </c>
    </row>
    <row r="3831">
      <c r="A3831" s="13" t="n">
        <v>45811</v>
      </c>
      <c r="C3831" t="inlineStr">
        <is>
          <t>Dock &amp; Bay</t>
        </is>
      </c>
      <c r="D3831" t="inlineStr">
        <is>
          <t>Crawley</t>
        </is>
      </c>
      <c r="E3831" t="inlineStr">
        <is>
          <t>RH10 9BJ</t>
        </is>
      </c>
      <c r="F3831" t="inlineStr">
        <is>
          <t>Forfar</t>
        </is>
      </c>
      <c r="G3831" t="inlineStr">
        <is>
          <t>DD8 1LF</t>
        </is>
      </c>
      <c r="I3831" t="n">
        <v>0.826</v>
      </c>
    </row>
    <row r="3832">
      <c r="A3832" s="13" t="n">
        <v>45811</v>
      </c>
      <c r="C3832" t="inlineStr">
        <is>
          <t>Dock &amp; Bay</t>
        </is>
      </c>
      <c r="D3832" t="inlineStr">
        <is>
          <t>Crawley</t>
        </is>
      </c>
      <c r="E3832" t="inlineStr">
        <is>
          <t>RH10 9BJ</t>
        </is>
      </c>
      <c r="F3832" t="inlineStr">
        <is>
          <t>Wells</t>
        </is>
      </c>
      <c r="G3832" t="inlineStr">
        <is>
          <t>BA5 3HH</t>
        </is>
      </c>
      <c r="I3832" t="n">
        <v>5.05</v>
      </c>
    </row>
    <row r="3833">
      <c r="A3833" s="13" t="n">
        <v>45811</v>
      </c>
      <c r="C3833" t="inlineStr">
        <is>
          <t>Dock &amp; Bay</t>
        </is>
      </c>
      <c r="D3833" t="inlineStr">
        <is>
          <t>Crawley</t>
        </is>
      </c>
      <c r="E3833" t="inlineStr">
        <is>
          <t>RH10 9BJ</t>
        </is>
      </c>
      <c r="F3833" t="inlineStr">
        <is>
          <t>Swindon</t>
        </is>
      </c>
      <c r="G3833" t="inlineStr">
        <is>
          <t>SN6 6DD</t>
        </is>
      </c>
      <c r="I3833" t="n">
        <v>0.926</v>
      </c>
    </row>
    <row r="3834">
      <c r="A3834" s="13" t="n">
        <v>45811</v>
      </c>
      <c r="C3834" t="inlineStr">
        <is>
          <t>Dock &amp; Bay</t>
        </is>
      </c>
      <c r="D3834" t="inlineStr">
        <is>
          <t>Bocholt</t>
        </is>
      </c>
      <c r="E3834" t="inlineStr">
        <is>
          <t>46395</t>
        </is>
      </c>
      <c r="F3834" t="inlineStr">
        <is>
          <t>Münster</t>
        </is>
      </c>
      <c r="G3834" t="n">
        <v>48161</v>
      </c>
      <c r="I3834" t="n">
        <v>0.413</v>
      </c>
    </row>
    <row r="3835">
      <c r="A3835" s="13" t="n">
        <v>45811</v>
      </c>
      <c r="C3835" t="inlineStr">
        <is>
          <t>Dock &amp; Bay</t>
        </is>
      </c>
      <c r="D3835" t="inlineStr">
        <is>
          <t>Bocholt</t>
        </is>
      </c>
      <c r="E3835" t="inlineStr">
        <is>
          <t>46395</t>
        </is>
      </c>
      <c r="F3835" t="inlineStr">
        <is>
          <t>Bad Schönborn</t>
        </is>
      </c>
      <c r="G3835" t="n">
        <v>76669</v>
      </c>
      <c r="I3835" t="n">
        <v>0.926</v>
      </c>
    </row>
    <row r="3836">
      <c r="A3836" s="13" t="n">
        <v>45811</v>
      </c>
      <c r="C3836" t="inlineStr">
        <is>
          <t>Dock &amp; Bay</t>
        </is>
      </c>
      <c r="D3836" t="inlineStr">
        <is>
          <t>Bocholt</t>
        </is>
      </c>
      <c r="E3836" t="inlineStr">
        <is>
          <t>46395</t>
        </is>
      </c>
      <c r="F3836" t="inlineStr">
        <is>
          <t>Dublin</t>
        </is>
      </c>
      <c r="G3836" t="inlineStr">
        <is>
          <t>D15 V065</t>
        </is>
      </c>
      <c r="I3836" t="n">
        <v>4.104</v>
      </c>
    </row>
    <row r="3837">
      <c r="A3837" s="13" t="n">
        <v>45811</v>
      </c>
      <c r="C3837" t="inlineStr">
        <is>
          <t>Dock &amp; Bay</t>
        </is>
      </c>
      <c r="D3837" t="inlineStr">
        <is>
          <t>Crawley</t>
        </is>
      </c>
      <c r="E3837" t="inlineStr">
        <is>
          <t>RH10 9BJ</t>
        </is>
      </c>
      <c r="F3837" t="inlineStr">
        <is>
          <t>Peterborough</t>
        </is>
      </c>
      <c r="G3837" t="inlineStr">
        <is>
          <t>PE8 6SH</t>
        </is>
      </c>
      <c r="I3837" t="n">
        <v>4.7</v>
      </c>
    </row>
    <row r="3838">
      <c r="A3838" s="13" t="n">
        <v>45811</v>
      </c>
      <c r="C3838" t="inlineStr">
        <is>
          <t>Dock &amp; Bay</t>
        </is>
      </c>
      <c r="D3838" t="inlineStr">
        <is>
          <t>Bocholt</t>
        </is>
      </c>
      <c r="E3838" t="inlineStr">
        <is>
          <t>46395</t>
        </is>
      </c>
      <c r="F3838" t="inlineStr">
        <is>
          <t>Erlangen</t>
        </is>
      </c>
      <c r="G3838" t="n">
        <v>91056</v>
      </c>
      <c r="I3838" t="n">
        <v>1.026</v>
      </c>
    </row>
    <row r="3839" ht="25.5" customHeight="1">
      <c r="A3839" s="13" t="n">
        <v>45811</v>
      </c>
      <c r="C3839" t="inlineStr">
        <is>
          <t>Dock &amp; Bay</t>
        </is>
      </c>
      <c r="D3839" t="inlineStr">
        <is>
          <t>Crawley</t>
        </is>
      </c>
      <c r="E3839" t="inlineStr">
        <is>
          <t>RH10 9BJ</t>
        </is>
      </c>
      <c r="F3839" t="inlineStr">
        <is>
          <t>Yokohama</t>
        </is>
      </c>
      <c r="G3839" t="inlineStr">
        <is>
          <t>222-0032</t>
        </is>
      </c>
      <c r="I3839" t="n">
        <v>1.358</v>
      </c>
    </row>
    <row r="3840">
      <c r="A3840" s="13" t="n">
        <v>45811</v>
      </c>
      <c r="C3840" t="inlineStr">
        <is>
          <t>Dock &amp; Bay</t>
        </is>
      </c>
      <c r="D3840" t="inlineStr">
        <is>
          <t>Crawley</t>
        </is>
      </c>
      <c r="E3840" t="inlineStr">
        <is>
          <t>RH10 9BJ</t>
        </is>
      </c>
      <c r="F3840" t="inlineStr">
        <is>
          <t>Inverurie</t>
        </is>
      </c>
      <c r="G3840" t="inlineStr">
        <is>
          <t>AB51 5XJ</t>
        </is>
      </c>
      <c r="I3840" t="n">
        <v>1.539</v>
      </c>
    </row>
    <row r="3841">
      <c r="A3841" s="13" t="n">
        <v>45811</v>
      </c>
      <c r="C3841" t="inlineStr">
        <is>
          <t>Dock &amp; Bay</t>
        </is>
      </c>
      <c r="D3841" t="inlineStr">
        <is>
          <t>Crawley</t>
        </is>
      </c>
      <c r="E3841" t="inlineStr">
        <is>
          <t>RH10 9BJ</t>
        </is>
      </c>
      <c r="F3841" t="inlineStr">
        <is>
          <t>Llangefni</t>
        </is>
      </c>
      <c r="G3841" t="inlineStr">
        <is>
          <t>LL77 7SE</t>
        </is>
      </c>
      <c r="I3841" t="n">
        <v>1.605</v>
      </c>
    </row>
    <row r="3842">
      <c r="A3842" s="13" t="n">
        <v>45811</v>
      </c>
      <c r="C3842" t="inlineStr">
        <is>
          <t>Dock &amp; Bay</t>
        </is>
      </c>
      <c r="D3842" t="inlineStr">
        <is>
          <t>Bocholt</t>
        </is>
      </c>
      <c r="E3842" t="inlineStr">
        <is>
          <t>46395</t>
        </is>
      </c>
      <c r="F3842" t="inlineStr">
        <is>
          <t>Augsburg</t>
        </is>
      </c>
      <c r="G3842" t="n">
        <v>86157</v>
      </c>
      <c r="I3842" t="n">
        <v>1.026</v>
      </c>
    </row>
    <row r="3843">
      <c r="A3843" s="13" t="n">
        <v>45811</v>
      </c>
      <c r="C3843" t="inlineStr">
        <is>
          <t>Dock &amp; Bay</t>
        </is>
      </c>
      <c r="D3843" t="inlineStr">
        <is>
          <t>Crawley</t>
        </is>
      </c>
      <c r="E3843" t="inlineStr">
        <is>
          <t>RH10 9BJ</t>
        </is>
      </c>
      <c r="F3843" t="inlineStr">
        <is>
          <t>Carshalton</t>
        </is>
      </c>
      <c r="G3843" t="inlineStr">
        <is>
          <t>SM5 1PG</t>
        </is>
      </c>
      <c r="I3843" t="n">
        <v>0.826</v>
      </c>
    </row>
    <row r="3844">
      <c r="A3844" s="13" t="n">
        <v>45811</v>
      </c>
      <c r="C3844" t="inlineStr">
        <is>
          <t>Dock &amp; Bay</t>
        </is>
      </c>
      <c r="D3844" t="inlineStr">
        <is>
          <t>Crawley</t>
        </is>
      </c>
      <c r="E3844" t="inlineStr">
        <is>
          <t>RH10 9BJ</t>
        </is>
      </c>
      <c r="F3844" t="inlineStr">
        <is>
          <t>Kermincham</t>
        </is>
      </c>
      <c r="G3844" t="inlineStr">
        <is>
          <t>CW12 2LP</t>
        </is>
      </c>
      <c r="I3844" t="n">
        <v>1.722</v>
      </c>
    </row>
    <row r="3845">
      <c r="A3845" s="13" t="n">
        <v>45811</v>
      </c>
      <c r="C3845" t="inlineStr">
        <is>
          <t>Dock &amp; Bay</t>
        </is>
      </c>
      <c r="D3845" t="inlineStr">
        <is>
          <t>Crawley</t>
        </is>
      </c>
      <c r="E3845" t="inlineStr">
        <is>
          <t>RH10 9BJ</t>
        </is>
      </c>
      <c r="F3845" t="inlineStr">
        <is>
          <t>Glasgow</t>
        </is>
      </c>
      <c r="G3845" t="inlineStr">
        <is>
          <t>G43 2XS</t>
        </is>
      </c>
      <c r="I3845" t="n">
        <v>2.203</v>
      </c>
    </row>
    <row r="3846">
      <c r="A3846" s="13" t="n">
        <v>45811</v>
      </c>
      <c r="C3846" t="inlineStr">
        <is>
          <t>Dock &amp; Bay</t>
        </is>
      </c>
      <c r="D3846" t="inlineStr">
        <is>
          <t>Crawley</t>
        </is>
      </c>
      <c r="E3846" t="inlineStr">
        <is>
          <t>RH10 9BJ</t>
        </is>
      </c>
      <c r="F3846" t="inlineStr">
        <is>
          <t>Taunton</t>
        </is>
      </c>
      <c r="G3846" t="inlineStr">
        <is>
          <t>TA1 1EG</t>
        </is>
      </c>
      <c r="I3846" t="n">
        <v>0.962</v>
      </c>
    </row>
    <row r="3847">
      <c r="A3847" s="13" t="n">
        <v>45811</v>
      </c>
      <c r="C3847" t="inlineStr">
        <is>
          <t>Dock &amp; Bay</t>
        </is>
      </c>
      <c r="D3847" t="inlineStr">
        <is>
          <t>Bocholt</t>
        </is>
      </c>
      <c r="E3847" t="inlineStr">
        <is>
          <t>46395</t>
        </is>
      </c>
      <c r="F3847" t="inlineStr">
        <is>
          <t>Breitenworbis</t>
        </is>
      </c>
      <c r="G3847" t="n">
        <v>37339</v>
      </c>
      <c r="I3847" t="n">
        <v>4.489</v>
      </c>
    </row>
    <row r="3848">
      <c r="A3848" s="13" t="n">
        <v>45811</v>
      </c>
      <c r="C3848" t="inlineStr">
        <is>
          <t>Dock &amp; Bay</t>
        </is>
      </c>
      <c r="D3848" t="inlineStr">
        <is>
          <t>Crawley</t>
        </is>
      </c>
      <c r="E3848" t="inlineStr">
        <is>
          <t>RH10 9BJ</t>
        </is>
      </c>
      <c r="F3848" t="inlineStr">
        <is>
          <t>Plympton</t>
        </is>
      </c>
      <c r="G3848" t="inlineStr">
        <is>
          <t>PL7 4BU</t>
        </is>
      </c>
      <c r="I3848" t="n">
        <v>0.664</v>
      </c>
    </row>
    <row r="3849">
      <c r="A3849" s="13" t="n">
        <v>45811</v>
      </c>
      <c r="C3849" t="inlineStr">
        <is>
          <t>Dock &amp; Bay</t>
        </is>
      </c>
      <c r="D3849" t="inlineStr">
        <is>
          <t>Bocholt</t>
        </is>
      </c>
      <c r="E3849" t="inlineStr">
        <is>
          <t>46395</t>
        </is>
      </c>
      <c r="F3849" t="inlineStr">
        <is>
          <t>Frechen</t>
        </is>
      </c>
      <c r="G3849" t="n">
        <v>50226</v>
      </c>
      <c r="I3849" t="n">
        <v>0.796</v>
      </c>
    </row>
    <row r="3850">
      <c r="A3850" s="13" t="n">
        <v>45811</v>
      </c>
      <c r="C3850" t="inlineStr">
        <is>
          <t>Dock &amp; Bay</t>
        </is>
      </c>
      <c r="D3850" t="inlineStr">
        <is>
          <t>Crawley</t>
        </is>
      </c>
      <c r="E3850" t="inlineStr">
        <is>
          <t>RH10 9BJ</t>
        </is>
      </c>
      <c r="F3850" t="inlineStr">
        <is>
          <t>Normanton</t>
        </is>
      </c>
      <c r="G3850" t="inlineStr">
        <is>
          <t>WF6 2FZ</t>
        </is>
      </c>
      <c r="I3850" t="n">
        <v>2.648</v>
      </c>
    </row>
    <row r="3851">
      <c r="A3851" s="13" t="n">
        <v>45811</v>
      </c>
      <c r="C3851" t="inlineStr">
        <is>
          <t>Dock &amp; Bay</t>
        </is>
      </c>
      <c r="D3851" t="inlineStr">
        <is>
          <t>Crawley</t>
        </is>
      </c>
      <c r="E3851" t="inlineStr">
        <is>
          <t>RH10 9BJ</t>
        </is>
      </c>
      <c r="F3851" t="inlineStr">
        <is>
          <t>BLAYDON-ON-TYNE</t>
        </is>
      </c>
      <c r="G3851" t="inlineStr">
        <is>
          <t>NE21 4AW</t>
        </is>
      </c>
      <c r="I3851" t="n">
        <v>1.024</v>
      </c>
    </row>
    <row r="3852">
      <c r="A3852" s="13" t="n">
        <v>45811</v>
      </c>
      <c r="C3852" t="inlineStr">
        <is>
          <t>Dock &amp; Bay</t>
        </is>
      </c>
      <c r="D3852" t="inlineStr">
        <is>
          <t>Crawley</t>
        </is>
      </c>
      <c r="E3852" t="inlineStr">
        <is>
          <t>RH10 9BJ</t>
        </is>
      </c>
      <c r="F3852" t="inlineStr">
        <is>
          <t>Romford</t>
        </is>
      </c>
      <c r="G3852" t="inlineStr">
        <is>
          <t>RM3 0NR</t>
        </is>
      </c>
      <c r="I3852" t="n">
        <v>3.455</v>
      </c>
    </row>
    <row r="3853">
      <c r="A3853" s="13" t="n">
        <v>45811</v>
      </c>
      <c r="C3853" t="inlineStr">
        <is>
          <t>Dock &amp; Bay</t>
        </is>
      </c>
      <c r="D3853" t="inlineStr">
        <is>
          <t>Leeds</t>
        </is>
      </c>
      <c r="E3853" t="inlineStr">
        <is>
          <t>LS9 0DZ</t>
        </is>
      </c>
      <c r="F3853" t="inlineStr">
        <is>
          <t>Teddington</t>
        </is>
      </c>
      <c r="G3853" t="inlineStr">
        <is>
          <t>TW11 0NS</t>
        </is>
      </c>
      <c r="I3853" t="n">
        <v>0.413</v>
      </c>
    </row>
    <row r="3854">
      <c r="A3854" s="13" t="n">
        <v>45811</v>
      </c>
      <c r="C3854" t="inlineStr">
        <is>
          <t>Dock &amp; Bay</t>
        </is>
      </c>
      <c r="D3854" t="inlineStr">
        <is>
          <t>Crawley</t>
        </is>
      </c>
      <c r="E3854" t="inlineStr">
        <is>
          <t>RH10 9BJ</t>
        </is>
      </c>
      <c r="F3854" t="inlineStr">
        <is>
          <t>Aberdeen</t>
        </is>
      </c>
      <c r="G3854" t="inlineStr">
        <is>
          <t>AB15 8BZ</t>
        </is>
      </c>
      <c r="I3854" t="n">
        <v>1.437</v>
      </c>
    </row>
    <row r="3855">
      <c r="A3855" s="13" t="n">
        <v>45811</v>
      </c>
      <c r="C3855" t="inlineStr">
        <is>
          <t>Dock &amp; Bay</t>
        </is>
      </c>
      <c r="D3855" t="inlineStr">
        <is>
          <t>Crawley</t>
        </is>
      </c>
      <c r="E3855" t="inlineStr">
        <is>
          <t>RH10 9BJ</t>
        </is>
      </c>
      <c r="F3855" t="inlineStr">
        <is>
          <t>Lowestoft</t>
        </is>
      </c>
      <c r="G3855" t="inlineStr">
        <is>
          <t>NR32 5DA</t>
        </is>
      </c>
      <c r="I3855" t="n">
        <v>1.492</v>
      </c>
    </row>
    <row r="3856">
      <c r="A3856" s="13" t="n">
        <v>45811</v>
      </c>
      <c r="C3856" t="inlineStr">
        <is>
          <t>Dock &amp; Bay</t>
        </is>
      </c>
      <c r="D3856" t="inlineStr">
        <is>
          <t>Crawley</t>
        </is>
      </c>
      <c r="E3856" t="inlineStr">
        <is>
          <t>RH10 9BJ</t>
        </is>
      </c>
      <c r="F3856" t="inlineStr">
        <is>
          <t>Derbyshire</t>
        </is>
      </c>
      <c r="G3856" t="inlineStr">
        <is>
          <t>DE65 6HP</t>
        </is>
      </c>
      <c r="I3856" t="n">
        <v>3.083</v>
      </c>
    </row>
    <row r="3857">
      <c r="A3857" s="13" t="n">
        <v>45811</v>
      </c>
      <c r="C3857" t="inlineStr">
        <is>
          <t>Dock &amp; Bay</t>
        </is>
      </c>
      <c r="D3857" t="inlineStr">
        <is>
          <t>Crawley</t>
        </is>
      </c>
      <c r="E3857" t="inlineStr">
        <is>
          <t>RH10 9BJ</t>
        </is>
      </c>
      <c r="F3857" t="inlineStr">
        <is>
          <t>Brampton, Beccles</t>
        </is>
      </c>
      <c r="G3857" t="inlineStr">
        <is>
          <t>NR34 8DP</t>
        </is>
      </c>
      <c r="I3857" t="n">
        <v>1.045</v>
      </c>
    </row>
    <row r="3858">
      <c r="A3858" s="13" t="n">
        <v>45811</v>
      </c>
      <c r="C3858" t="inlineStr">
        <is>
          <t>Dock &amp; Bay</t>
        </is>
      </c>
      <c r="D3858" t="inlineStr">
        <is>
          <t>Crawley</t>
        </is>
      </c>
      <c r="E3858" t="inlineStr">
        <is>
          <t>RH10 9BJ</t>
        </is>
      </c>
      <c r="F3858" t="inlineStr">
        <is>
          <t>London</t>
        </is>
      </c>
      <c r="G3858" t="inlineStr">
        <is>
          <t>SW19 7LW</t>
        </is>
      </c>
      <c r="I3858" t="n">
        <v>0.826</v>
      </c>
    </row>
    <row r="3859">
      <c r="A3859" s="13" t="n">
        <v>45811</v>
      </c>
      <c r="C3859" t="inlineStr">
        <is>
          <t>Dock &amp; Bay</t>
        </is>
      </c>
      <c r="D3859" t="inlineStr">
        <is>
          <t>Crawley</t>
        </is>
      </c>
      <c r="E3859" t="inlineStr">
        <is>
          <t>RH10 9BJ</t>
        </is>
      </c>
      <c r="F3859" t="inlineStr">
        <is>
          <t>Bromsgrove</t>
        </is>
      </c>
      <c r="G3859" t="inlineStr">
        <is>
          <t>B61 0JY</t>
        </is>
      </c>
      <c r="I3859" t="n">
        <v>0.796</v>
      </c>
    </row>
    <row r="3860">
      <c r="A3860" s="13" t="n">
        <v>45811</v>
      </c>
      <c r="C3860" t="inlineStr">
        <is>
          <t>Dock &amp; Bay</t>
        </is>
      </c>
      <c r="D3860" t="inlineStr">
        <is>
          <t>Crawley</t>
        </is>
      </c>
      <c r="E3860" t="inlineStr">
        <is>
          <t>RH10 9BJ</t>
        </is>
      </c>
      <c r="F3860" t="inlineStr">
        <is>
          <t>Wirral</t>
        </is>
      </c>
      <c r="G3860" t="inlineStr">
        <is>
          <t>CH60 3RW</t>
        </is>
      </c>
      <c r="I3860" t="n">
        <v>0.946</v>
      </c>
    </row>
    <row r="3861">
      <c r="A3861" s="13" t="n">
        <v>45811</v>
      </c>
      <c r="C3861" t="inlineStr">
        <is>
          <t>Dock &amp; Bay</t>
        </is>
      </c>
      <c r="D3861" t="inlineStr">
        <is>
          <t>Crawley</t>
        </is>
      </c>
      <c r="E3861" t="inlineStr">
        <is>
          <t>RH10 9BJ</t>
        </is>
      </c>
      <c r="F3861" t="inlineStr">
        <is>
          <t>Exeter</t>
        </is>
      </c>
      <c r="G3861" t="inlineStr">
        <is>
          <t>EX5 7HY</t>
        </is>
      </c>
      <c r="I3861" t="n">
        <v>1.652</v>
      </c>
    </row>
    <row r="3862">
      <c r="A3862" s="13" t="n">
        <v>45811</v>
      </c>
      <c r="C3862" t="inlineStr">
        <is>
          <t>Dock &amp; Bay</t>
        </is>
      </c>
      <c r="D3862" t="inlineStr">
        <is>
          <t>Crawley</t>
        </is>
      </c>
      <c r="E3862" t="inlineStr">
        <is>
          <t>RH10 9BJ</t>
        </is>
      </c>
      <c r="F3862" t="inlineStr">
        <is>
          <t>Liverpool</t>
        </is>
      </c>
      <c r="G3862" t="inlineStr">
        <is>
          <t>L4 7TG</t>
        </is>
      </c>
      <c r="I3862" t="n">
        <v>0.826</v>
      </c>
    </row>
    <row r="3863">
      <c r="A3863" s="13" t="n">
        <v>45811</v>
      </c>
      <c r="C3863" t="inlineStr">
        <is>
          <t>Dock &amp; Bay</t>
        </is>
      </c>
      <c r="D3863" t="inlineStr">
        <is>
          <t>Crawley</t>
        </is>
      </c>
      <c r="E3863" t="inlineStr">
        <is>
          <t>RH10 9BJ</t>
        </is>
      </c>
      <c r="F3863" t="inlineStr">
        <is>
          <t>Pimperne</t>
        </is>
      </c>
      <c r="G3863" t="inlineStr">
        <is>
          <t>DT11 8UP</t>
        </is>
      </c>
      <c r="I3863" t="n">
        <v>1.026</v>
      </c>
    </row>
    <row r="3864">
      <c r="A3864" s="13" t="n">
        <v>45811</v>
      </c>
      <c r="C3864" t="inlineStr">
        <is>
          <t>Dock &amp; Bay</t>
        </is>
      </c>
      <c r="D3864" t="inlineStr">
        <is>
          <t>Bocholt</t>
        </is>
      </c>
      <c r="E3864" t="inlineStr">
        <is>
          <t>46395</t>
        </is>
      </c>
      <c r="F3864" t="inlineStr">
        <is>
          <t>Berlin</t>
        </is>
      </c>
      <c r="G3864" t="n">
        <v>10965</v>
      </c>
      <c r="I3864" t="n">
        <v>1.026</v>
      </c>
    </row>
    <row r="3865" ht="25.5" customHeight="1">
      <c r="A3865" s="13" t="n">
        <v>45811</v>
      </c>
      <c r="C3865" t="inlineStr">
        <is>
          <t>Dock &amp; Bay</t>
        </is>
      </c>
      <c r="D3865" t="inlineStr">
        <is>
          <t>Crawley</t>
        </is>
      </c>
      <c r="E3865" t="inlineStr">
        <is>
          <t>RH10 9BJ</t>
        </is>
      </c>
      <c r="F3865" t="inlineStr">
        <is>
          <t>Caterham</t>
        </is>
      </c>
      <c r="G3865" t="inlineStr">
        <is>
          <t>CR3 5DR</t>
        </is>
      </c>
      <c r="I3865" t="n">
        <v>2.891</v>
      </c>
    </row>
    <row r="3866">
      <c r="A3866" s="13" t="n">
        <v>45811</v>
      </c>
      <c r="C3866" t="inlineStr">
        <is>
          <t>Dock &amp; Bay</t>
        </is>
      </c>
      <c r="D3866" t="inlineStr">
        <is>
          <t>Crawley</t>
        </is>
      </c>
      <c r="E3866" t="inlineStr">
        <is>
          <t>RH10 9BJ</t>
        </is>
      </c>
      <c r="F3866" t="inlineStr">
        <is>
          <t>Dartford</t>
        </is>
      </c>
      <c r="G3866" t="inlineStr">
        <is>
          <t>DA1 3LD</t>
        </is>
      </c>
      <c r="I3866" t="n">
        <v>1.026</v>
      </c>
    </row>
    <row r="3867">
      <c r="A3867" s="13" t="n">
        <v>45811</v>
      </c>
      <c r="C3867" t="inlineStr">
        <is>
          <t>Dock &amp; Bay</t>
        </is>
      </c>
      <c r="D3867" t="inlineStr">
        <is>
          <t>Crawley</t>
        </is>
      </c>
      <c r="E3867" t="inlineStr">
        <is>
          <t>RH10 9BJ</t>
        </is>
      </c>
      <c r="F3867" t="inlineStr">
        <is>
          <t>Oxted</t>
        </is>
      </c>
      <c r="G3867" t="inlineStr">
        <is>
          <t>RH8 0JP</t>
        </is>
      </c>
      <c r="I3867" t="n">
        <v>0.987</v>
      </c>
    </row>
    <row r="3868">
      <c r="A3868" s="13" t="n">
        <v>45811</v>
      </c>
      <c r="C3868" t="inlineStr">
        <is>
          <t>Dock &amp; Bay</t>
        </is>
      </c>
      <c r="D3868" t="inlineStr">
        <is>
          <t>Bocholt</t>
        </is>
      </c>
      <c r="E3868" t="inlineStr">
        <is>
          <t>46395</t>
        </is>
      </c>
      <c r="F3868" t="inlineStr">
        <is>
          <t>Madrid</t>
        </is>
      </c>
      <c r="G3868" t="n">
        <v>28003</v>
      </c>
      <c r="I3868" t="n">
        <v>0.826</v>
      </c>
    </row>
    <row r="3869">
      <c r="A3869" s="13" t="n">
        <v>45811</v>
      </c>
      <c r="C3869" t="inlineStr">
        <is>
          <t>Dock &amp; Bay</t>
        </is>
      </c>
      <c r="D3869" t="inlineStr">
        <is>
          <t>Crawley</t>
        </is>
      </c>
      <c r="E3869" t="inlineStr">
        <is>
          <t>RH10 9BJ</t>
        </is>
      </c>
      <c r="F3869" t="inlineStr">
        <is>
          <t>Coventry</t>
        </is>
      </c>
      <c r="G3869" t="inlineStr">
        <is>
          <t>CV5 7GT</t>
        </is>
      </c>
      <c r="I3869" t="n">
        <v>1.26</v>
      </c>
    </row>
    <row r="3870">
      <c r="A3870" s="13" t="n">
        <v>45811</v>
      </c>
      <c r="C3870" t="inlineStr">
        <is>
          <t>Dock &amp; Bay</t>
        </is>
      </c>
      <c r="D3870" t="inlineStr">
        <is>
          <t>Crawley</t>
        </is>
      </c>
      <c r="E3870" t="inlineStr">
        <is>
          <t>RH10 9BJ</t>
        </is>
      </c>
      <c r="F3870" t="inlineStr">
        <is>
          <t>Beckenham</t>
        </is>
      </c>
      <c r="G3870" t="inlineStr">
        <is>
          <t>BR3 3XN</t>
        </is>
      </c>
      <c r="I3870" t="n">
        <v>1.39</v>
      </c>
    </row>
    <row r="3871">
      <c r="A3871" s="13" t="n">
        <v>45811</v>
      </c>
      <c r="C3871" t="inlineStr">
        <is>
          <t>Dock &amp; Bay</t>
        </is>
      </c>
      <c r="D3871" t="inlineStr">
        <is>
          <t>Crawley</t>
        </is>
      </c>
      <c r="E3871" t="inlineStr">
        <is>
          <t>RH10 9BJ</t>
        </is>
      </c>
      <c r="F3871" t="inlineStr">
        <is>
          <t>Bristol</t>
        </is>
      </c>
      <c r="G3871" t="inlineStr">
        <is>
          <t>BS7 9SB</t>
        </is>
      </c>
      <c r="I3871" t="n">
        <v>1.39</v>
      </c>
    </row>
    <row r="3872">
      <c r="A3872" s="13" t="n">
        <v>45811</v>
      </c>
      <c r="C3872" t="inlineStr">
        <is>
          <t>Dock &amp; Bay</t>
        </is>
      </c>
      <c r="D3872" t="inlineStr">
        <is>
          <t>Crawley</t>
        </is>
      </c>
      <c r="E3872" t="inlineStr">
        <is>
          <t>RH10 9BJ</t>
        </is>
      </c>
      <c r="F3872" t="inlineStr">
        <is>
          <t>Chesterfield</t>
        </is>
      </c>
      <c r="G3872" t="inlineStr">
        <is>
          <t>S42 6NG</t>
        </is>
      </c>
      <c r="I3872" t="n">
        <v>1.182</v>
      </c>
    </row>
    <row r="3873">
      <c r="A3873" s="13" t="n">
        <v>45811</v>
      </c>
      <c r="C3873" t="inlineStr">
        <is>
          <t>Dock &amp; Bay</t>
        </is>
      </c>
      <c r="D3873" t="inlineStr">
        <is>
          <t>Crawley</t>
        </is>
      </c>
      <c r="E3873" t="inlineStr">
        <is>
          <t>RH10 9BJ</t>
        </is>
      </c>
      <c r="F3873" t="inlineStr">
        <is>
          <t>Doncaster</t>
        </is>
      </c>
      <c r="G3873" t="inlineStr">
        <is>
          <t>DN3 1SS</t>
        </is>
      </c>
      <c r="I3873" t="n">
        <v>1.852</v>
      </c>
    </row>
    <row r="3874">
      <c r="A3874" s="13" t="n">
        <v>45811</v>
      </c>
      <c r="C3874" t="inlineStr">
        <is>
          <t>Dock &amp; Bay</t>
        </is>
      </c>
      <c r="D3874" t="inlineStr">
        <is>
          <t>Bocholt</t>
        </is>
      </c>
      <c r="E3874" t="inlineStr">
        <is>
          <t>46395</t>
        </is>
      </c>
      <c r="F3874" t="inlineStr">
        <is>
          <t>München</t>
        </is>
      </c>
      <c r="G3874" t="n">
        <v>80939</v>
      </c>
      <c r="I3874" t="n">
        <v>0.826</v>
      </c>
    </row>
    <row r="3875">
      <c r="A3875" s="13" t="n">
        <v>45811</v>
      </c>
      <c r="C3875" t="inlineStr">
        <is>
          <t>Dock &amp; Bay</t>
        </is>
      </c>
      <c r="D3875" t="inlineStr">
        <is>
          <t>Crawley</t>
        </is>
      </c>
      <c r="E3875" t="inlineStr">
        <is>
          <t>RH10 9BJ</t>
        </is>
      </c>
      <c r="F3875" t="inlineStr">
        <is>
          <t>Biggleswade</t>
        </is>
      </c>
      <c r="G3875" t="inlineStr">
        <is>
          <t>SG18 0DZ</t>
        </is>
      </c>
      <c r="I3875" t="n">
        <v>0.826</v>
      </c>
    </row>
    <row r="3876">
      <c r="A3876" s="13" t="n">
        <v>45811</v>
      </c>
      <c r="C3876" t="inlineStr">
        <is>
          <t>Dock &amp; Bay</t>
        </is>
      </c>
      <c r="D3876" t="inlineStr">
        <is>
          <t>Crawley</t>
        </is>
      </c>
      <c r="E3876" t="inlineStr">
        <is>
          <t>RH10 9BJ</t>
        </is>
      </c>
      <c r="F3876" t="inlineStr">
        <is>
          <t>Saffron Walden</t>
        </is>
      </c>
      <c r="G3876" t="inlineStr">
        <is>
          <t>CB10 2GN</t>
        </is>
      </c>
      <c r="I3876" t="n">
        <v>4.209</v>
      </c>
    </row>
    <row r="3877">
      <c r="A3877" s="13" t="n">
        <v>45811</v>
      </c>
      <c r="C3877" t="inlineStr">
        <is>
          <t>Dock &amp; Bay</t>
        </is>
      </c>
      <c r="D3877" t="inlineStr">
        <is>
          <t>Crawley</t>
        </is>
      </c>
      <c r="E3877" t="inlineStr">
        <is>
          <t>RH10 9BJ</t>
        </is>
      </c>
      <c r="F3877" t="inlineStr">
        <is>
          <t>Skipton</t>
        </is>
      </c>
      <c r="G3877" t="inlineStr">
        <is>
          <t>BD23 2LN</t>
        </is>
      </c>
      <c r="I3877" t="n">
        <v>3.078</v>
      </c>
    </row>
    <row r="3878">
      <c r="A3878" s="13" t="n">
        <v>45811</v>
      </c>
      <c r="C3878" t="inlineStr">
        <is>
          <t>Dock &amp; Bay</t>
        </is>
      </c>
      <c r="D3878" t="inlineStr">
        <is>
          <t>Crawley</t>
        </is>
      </c>
      <c r="E3878" t="inlineStr">
        <is>
          <t>RH10 9BJ</t>
        </is>
      </c>
      <c r="F3878" t="inlineStr">
        <is>
          <t>Pamber End</t>
        </is>
      </c>
      <c r="G3878" t="inlineStr">
        <is>
          <t>RG26 5QP</t>
        </is>
      </c>
      <c r="I3878" t="n">
        <v>1.652</v>
      </c>
    </row>
    <row r="3879">
      <c r="A3879" s="13" t="n">
        <v>45811</v>
      </c>
      <c r="C3879" t="inlineStr">
        <is>
          <t>Dock &amp; Bay</t>
        </is>
      </c>
      <c r="D3879" t="inlineStr">
        <is>
          <t>Augny</t>
        </is>
      </c>
      <c r="E3879" t="inlineStr">
        <is>
          <t>57685</t>
        </is>
      </c>
      <c r="F3879" t="inlineStr">
        <is>
          <t>Köln</t>
        </is>
      </c>
      <c r="G3879" t="n">
        <v>50996</v>
      </c>
      <c r="I3879" t="n">
        <v>0.513</v>
      </c>
    </row>
    <row r="3880">
      <c r="A3880" s="13" t="n">
        <v>45811</v>
      </c>
      <c r="C3880" t="inlineStr">
        <is>
          <t>Dock &amp; Bay</t>
        </is>
      </c>
      <c r="D3880" t="inlineStr">
        <is>
          <t>Crawley</t>
        </is>
      </c>
      <c r="E3880" t="inlineStr">
        <is>
          <t>RH10 9BJ</t>
        </is>
      </c>
      <c r="F3880" t="inlineStr">
        <is>
          <t>Folkestone</t>
        </is>
      </c>
      <c r="G3880" t="inlineStr">
        <is>
          <t>CT19 5LG</t>
        </is>
      </c>
      <c r="I3880" t="n">
        <v>1.456</v>
      </c>
    </row>
    <row r="3881" ht="25.5" customHeight="1">
      <c r="A3881" s="13" t="n">
        <v>45811</v>
      </c>
      <c r="C3881" t="inlineStr">
        <is>
          <t>Dock &amp; Bay</t>
        </is>
      </c>
      <c r="D3881" t="inlineStr">
        <is>
          <t>Crawley</t>
        </is>
      </c>
      <c r="E3881" t="inlineStr">
        <is>
          <t>RH10 9BJ</t>
        </is>
      </c>
      <c r="F3881" t="inlineStr">
        <is>
          <t>Woking</t>
        </is>
      </c>
      <c r="G3881" t="inlineStr">
        <is>
          <t>GU24 9PJ</t>
        </is>
      </c>
      <c r="I3881" t="n">
        <v>0.674</v>
      </c>
    </row>
    <row r="3882">
      <c r="A3882" s="13" t="n">
        <v>45811</v>
      </c>
      <c r="C3882" t="inlineStr">
        <is>
          <t>Dock &amp; Bay</t>
        </is>
      </c>
      <c r="D3882" t="inlineStr">
        <is>
          <t>Crawley</t>
        </is>
      </c>
      <c r="E3882" t="inlineStr">
        <is>
          <t>RH10 9BJ</t>
        </is>
      </c>
      <c r="F3882" t="inlineStr">
        <is>
          <t>Rothley, Leicester</t>
        </is>
      </c>
      <c r="G3882" t="inlineStr">
        <is>
          <t>LE7 7RZ</t>
        </is>
      </c>
      <c r="I3882" t="n">
        <v>3.777</v>
      </c>
    </row>
    <row r="3883">
      <c r="A3883" s="13" t="n">
        <v>45811</v>
      </c>
      <c r="C3883" t="inlineStr">
        <is>
          <t>Dock &amp; Bay</t>
        </is>
      </c>
      <c r="D3883" t="inlineStr">
        <is>
          <t>Crawley</t>
        </is>
      </c>
      <c r="E3883" t="inlineStr">
        <is>
          <t>RH10 9BJ</t>
        </is>
      </c>
      <c r="F3883" t="inlineStr">
        <is>
          <t>Dunstable</t>
        </is>
      </c>
      <c r="G3883" t="inlineStr">
        <is>
          <t>LU6 3PN</t>
        </is>
      </c>
      <c r="I3883" t="n">
        <v>0.926</v>
      </c>
    </row>
    <row r="3884" ht="25.5" customHeight="1">
      <c r="A3884" s="13" t="n">
        <v>45811</v>
      </c>
      <c r="C3884" t="inlineStr">
        <is>
          <t>Dock &amp; Bay</t>
        </is>
      </c>
      <c r="D3884" t="inlineStr">
        <is>
          <t>Crawley</t>
        </is>
      </c>
      <c r="E3884" t="inlineStr">
        <is>
          <t>RH10 9BJ</t>
        </is>
      </c>
      <c r="F3884" t="inlineStr">
        <is>
          <t>Sevenoaks</t>
        </is>
      </c>
      <c r="G3884" t="inlineStr">
        <is>
          <t>TN13 2RD</t>
        </is>
      </c>
      <c r="I3884" t="n">
        <v>1.239</v>
      </c>
    </row>
    <row r="3885">
      <c r="A3885" s="13" t="n">
        <v>45811</v>
      </c>
      <c r="C3885" t="inlineStr">
        <is>
          <t>Dock &amp; Bay</t>
        </is>
      </c>
      <c r="D3885" t="inlineStr">
        <is>
          <t>Crawley</t>
        </is>
      </c>
      <c r="E3885" t="inlineStr">
        <is>
          <t>RH10 9BJ</t>
        </is>
      </c>
      <c r="F3885" t="inlineStr">
        <is>
          <t>CANTERBURY</t>
        </is>
      </c>
      <c r="G3885" t="inlineStr">
        <is>
          <t>CT2 9BZ</t>
        </is>
      </c>
      <c r="I3885" t="n">
        <v>1.239</v>
      </c>
    </row>
    <row r="3886">
      <c r="A3886" s="13" t="n">
        <v>45811</v>
      </c>
      <c r="C3886" t="inlineStr">
        <is>
          <t>Dock &amp; Bay</t>
        </is>
      </c>
      <c r="D3886" t="inlineStr">
        <is>
          <t>Bocholt</t>
        </is>
      </c>
      <c r="E3886" t="inlineStr">
        <is>
          <t>46395</t>
        </is>
      </c>
      <c r="F3886" t="inlineStr">
        <is>
          <t>Filderstadt</t>
        </is>
      </c>
      <c r="G3886" t="n">
        <v>70794</v>
      </c>
      <c r="I3886" t="n">
        <v>0.826</v>
      </c>
    </row>
    <row r="3887">
      <c r="A3887" s="13" t="n">
        <v>45811</v>
      </c>
      <c r="C3887" t="inlineStr">
        <is>
          <t>Dock &amp; Bay</t>
        </is>
      </c>
      <c r="D3887" t="inlineStr">
        <is>
          <t>Crawley</t>
        </is>
      </c>
      <c r="E3887" t="inlineStr">
        <is>
          <t>RH10 9BJ</t>
        </is>
      </c>
      <c r="F3887" t="inlineStr">
        <is>
          <t>Southampton</t>
        </is>
      </c>
      <c r="G3887" t="inlineStr">
        <is>
          <t>SO32 3LD</t>
        </is>
      </c>
      <c r="I3887" t="n">
        <v>1.21</v>
      </c>
    </row>
    <row r="3888">
      <c r="A3888" s="13" t="n">
        <v>45811</v>
      </c>
      <c r="C3888" t="inlineStr">
        <is>
          <t>Dock &amp; Bay</t>
        </is>
      </c>
      <c r="D3888" t="inlineStr">
        <is>
          <t>Crawley</t>
        </is>
      </c>
      <c r="E3888" t="inlineStr">
        <is>
          <t>RH10 9BJ</t>
        </is>
      </c>
      <c r="F3888" t="inlineStr">
        <is>
          <t>Rochester</t>
        </is>
      </c>
      <c r="G3888" t="inlineStr">
        <is>
          <t>ME2 1EH</t>
        </is>
      </c>
      <c r="I3888" t="n">
        <v>0.5659999999999999</v>
      </c>
    </row>
    <row r="3889">
      <c r="A3889" s="13" t="n">
        <v>45811</v>
      </c>
      <c r="C3889" t="inlineStr">
        <is>
          <t>Dock &amp; Bay</t>
        </is>
      </c>
      <c r="D3889" t="inlineStr">
        <is>
          <t>Crawley</t>
        </is>
      </c>
      <c r="E3889" t="inlineStr">
        <is>
          <t>RH10 9BJ</t>
        </is>
      </c>
      <c r="F3889" t="inlineStr">
        <is>
          <t>Manchester</t>
        </is>
      </c>
      <c r="G3889" t="inlineStr">
        <is>
          <t>M21 9ET</t>
        </is>
      </c>
      <c r="I3889" t="n">
        <v>1.652</v>
      </c>
    </row>
    <row r="3890">
      <c r="A3890" s="13" t="n">
        <v>45811</v>
      </c>
      <c r="C3890" t="inlineStr">
        <is>
          <t>Dock &amp; Bay</t>
        </is>
      </c>
      <c r="D3890" t="inlineStr">
        <is>
          <t>Crawley</t>
        </is>
      </c>
      <c r="E3890" t="inlineStr">
        <is>
          <t>RH10 9BJ</t>
        </is>
      </c>
      <c r="F3890" t="inlineStr">
        <is>
          <t>Wolverhampton</t>
        </is>
      </c>
      <c r="G3890" t="inlineStr">
        <is>
          <t>WV3 9BX</t>
        </is>
      </c>
      <c r="I3890" t="n">
        <v>2.052</v>
      </c>
    </row>
    <row r="3891">
      <c r="A3891" s="13" t="n">
        <v>45811</v>
      </c>
      <c r="C3891" t="inlineStr">
        <is>
          <t>Dock &amp; Bay</t>
        </is>
      </c>
      <c r="D3891" t="inlineStr">
        <is>
          <t>Crawley</t>
        </is>
      </c>
      <c r="E3891" t="inlineStr">
        <is>
          <t>RH10 9BJ</t>
        </is>
      </c>
      <c r="F3891" t="inlineStr">
        <is>
          <t>Crewe</t>
        </is>
      </c>
      <c r="G3891" t="inlineStr">
        <is>
          <t>CW2 8LU</t>
        </is>
      </c>
      <c r="I3891" t="n">
        <v>0.826</v>
      </c>
    </row>
    <row r="3892">
      <c r="A3892" s="13" t="n">
        <v>45811</v>
      </c>
      <c r="C3892" t="inlineStr">
        <is>
          <t>Dock &amp; Bay</t>
        </is>
      </c>
      <c r="D3892" t="inlineStr">
        <is>
          <t>Crawley</t>
        </is>
      </c>
      <c r="E3892" t="inlineStr">
        <is>
          <t>RH10 9BJ</t>
        </is>
      </c>
      <c r="F3892" t="inlineStr">
        <is>
          <t>Rochester</t>
        </is>
      </c>
      <c r="G3892" t="inlineStr">
        <is>
          <t>ME1 2SQ</t>
        </is>
      </c>
      <c r="I3892" t="n">
        <v>1.339</v>
      </c>
    </row>
    <row r="3893">
      <c r="A3893" s="13" t="n">
        <v>45811</v>
      </c>
      <c r="C3893" t="inlineStr">
        <is>
          <t>Dock &amp; Bay</t>
        </is>
      </c>
      <c r="D3893" t="inlineStr">
        <is>
          <t>Crawley</t>
        </is>
      </c>
      <c r="E3893" t="inlineStr">
        <is>
          <t>RH10 9BJ</t>
        </is>
      </c>
      <c r="F3893" t="inlineStr">
        <is>
          <t>Falkirk</t>
        </is>
      </c>
      <c r="G3893" t="inlineStr">
        <is>
          <t>FK2 0XT</t>
        </is>
      </c>
      <c r="I3893" t="n">
        <v>1.652</v>
      </c>
    </row>
    <row r="3894">
      <c r="A3894" s="13" t="n">
        <v>45811</v>
      </c>
      <c r="C3894" t="inlineStr">
        <is>
          <t>Dock &amp; Bay</t>
        </is>
      </c>
      <c r="D3894" t="inlineStr">
        <is>
          <t>Crawley</t>
        </is>
      </c>
      <c r="E3894" t="inlineStr">
        <is>
          <t>RH10 9BJ</t>
        </is>
      </c>
      <c r="F3894" t="inlineStr">
        <is>
          <t>Warlingham</t>
        </is>
      </c>
      <c r="G3894" t="inlineStr">
        <is>
          <t>CR6 9SJ</t>
        </is>
      </c>
      <c r="I3894" t="n">
        <v>0.468</v>
      </c>
    </row>
    <row r="3895">
      <c r="A3895" s="13" t="n">
        <v>45811</v>
      </c>
      <c r="C3895" t="inlineStr">
        <is>
          <t>Dock &amp; Bay</t>
        </is>
      </c>
      <c r="D3895" t="inlineStr">
        <is>
          <t>Bocholt</t>
        </is>
      </c>
      <c r="E3895" t="inlineStr">
        <is>
          <t>46395</t>
        </is>
      </c>
      <c r="F3895" t="inlineStr">
        <is>
          <t>Saarlouis</t>
        </is>
      </c>
      <c r="G3895" t="n">
        <v>66740</v>
      </c>
      <c r="I3895" t="n">
        <v>0.664</v>
      </c>
    </row>
    <row r="3896">
      <c r="A3896" s="13" t="n">
        <v>45811</v>
      </c>
      <c r="C3896" t="inlineStr">
        <is>
          <t>Dock &amp; Bay</t>
        </is>
      </c>
      <c r="D3896" t="inlineStr">
        <is>
          <t>Bocholt</t>
        </is>
      </c>
      <c r="E3896" t="inlineStr">
        <is>
          <t>46395</t>
        </is>
      </c>
      <c r="F3896" t="inlineStr">
        <is>
          <t>Hamburg</t>
        </is>
      </c>
      <c r="G3896" t="n">
        <v>22297</v>
      </c>
      <c r="I3896" t="n">
        <v>0.664</v>
      </c>
    </row>
    <row r="3897">
      <c r="A3897" s="13" t="n">
        <v>45811</v>
      </c>
      <c r="C3897" t="inlineStr">
        <is>
          <t>Dock &amp; Bay</t>
        </is>
      </c>
      <c r="D3897" t="inlineStr">
        <is>
          <t>Crawley</t>
        </is>
      </c>
      <c r="E3897" t="inlineStr">
        <is>
          <t>RH10 9BJ</t>
        </is>
      </c>
      <c r="F3897" t="inlineStr">
        <is>
          <t>Widnes</t>
        </is>
      </c>
      <c r="G3897" t="inlineStr">
        <is>
          <t>WA8 7EE</t>
        </is>
      </c>
      <c r="I3897" t="n">
        <v>0.977</v>
      </c>
    </row>
    <row r="3898">
      <c r="A3898" s="13" t="n">
        <v>45811</v>
      </c>
      <c r="C3898" t="inlineStr">
        <is>
          <t>Dock &amp; Bay</t>
        </is>
      </c>
      <c r="D3898" t="inlineStr">
        <is>
          <t>Swindon</t>
        </is>
      </c>
      <c r="E3898" t="inlineStr">
        <is>
          <t>SN3 4DB</t>
        </is>
      </c>
      <c r="F3898" t="inlineStr">
        <is>
          <t>Crawley</t>
        </is>
      </c>
      <c r="G3898" t="inlineStr">
        <is>
          <t>RH11 7SW</t>
        </is>
      </c>
      <c r="I3898" t="n">
        <v>0.513</v>
      </c>
    </row>
    <row r="3899">
      <c r="A3899" s="13" t="n">
        <v>45811</v>
      </c>
      <c r="C3899" t="inlineStr">
        <is>
          <t>Dock &amp; Bay</t>
        </is>
      </c>
      <c r="D3899" t="inlineStr">
        <is>
          <t>Crawley</t>
        </is>
      </c>
      <c r="E3899" t="inlineStr">
        <is>
          <t>RH10 9BJ</t>
        </is>
      </c>
      <c r="F3899" t="inlineStr">
        <is>
          <t>Teddington</t>
        </is>
      </c>
      <c r="G3899" t="inlineStr">
        <is>
          <t>TW11 9HQ</t>
        </is>
      </c>
      <c r="I3899" t="n">
        <v>2.565</v>
      </c>
    </row>
    <row r="3900">
      <c r="A3900" s="13" t="n">
        <v>45811</v>
      </c>
      <c r="C3900" t="inlineStr">
        <is>
          <t>Dock &amp; Bay</t>
        </is>
      </c>
      <c r="D3900" t="inlineStr">
        <is>
          <t>Crawley</t>
        </is>
      </c>
      <c r="E3900" t="inlineStr">
        <is>
          <t>RH10 9BJ</t>
        </is>
      </c>
      <c r="F3900" t="inlineStr">
        <is>
          <t>CHARLESWORTH GLOSSOP</t>
        </is>
      </c>
      <c r="G3900" t="inlineStr">
        <is>
          <t>SK13 5EZ</t>
        </is>
      </c>
      <c r="I3900" t="n">
        <v>1.026</v>
      </c>
    </row>
    <row r="3901">
      <c r="A3901" s="13" t="n">
        <v>45811</v>
      </c>
      <c r="C3901" t="inlineStr">
        <is>
          <t>Dock &amp; Bay</t>
        </is>
      </c>
      <c r="D3901" t="inlineStr">
        <is>
          <t>Crawley</t>
        </is>
      </c>
      <c r="E3901" t="inlineStr">
        <is>
          <t>RH10 9BJ</t>
        </is>
      </c>
      <c r="F3901" t="inlineStr">
        <is>
          <t>Cheltenham</t>
        </is>
      </c>
      <c r="G3901" t="inlineStr">
        <is>
          <t>GL54 5GB</t>
        </is>
      </c>
      <c r="I3901" t="n">
        <v>1.562</v>
      </c>
    </row>
    <row r="3902" ht="25.5" customHeight="1">
      <c r="A3902" s="13" t="n">
        <v>45811</v>
      </c>
      <c r="C3902" t="inlineStr">
        <is>
          <t>Dock &amp; Bay</t>
        </is>
      </c>
      <c r="D3902" t="inlineStr">
        <is>
          <t>Crawley</t>
        </is>
      </c>
      <c r="E3902" t="inlineStr">
        <is>
          <t>RH10 9BJ</t>
        </is>
      </c>
      <c r="F3902" t="inlineStr">
        <is>
          <t>Leighton Buzzard</t>
        </is>
      </c>
      <c r="G3902" t="inlineStr">
        <is>
          <t>LU7 3QL</t>
        </is>
      </c>
      <c r="I3902" t="n">
        <v>1.026</v>
      </c>
    </row>
    <row r="3903">
      <c r="A3903" s="13" t="n">
        <v>45811</v>
      </c>
      <c r="C3903" t="inlineStr">
        <is>
          <t>Dock &amp; Bay</t>
        </is>
      </c>
      <c r="D3903" t="inlineStr">
        <is>
          <t>Crawley</t>
        </is>
      </c>
      <c r="E3903" t="inlineStr">
        <is>
          <t>RH10 9BJ</t>
        </is>
      </c>
      <c r="F3903" t="inlineStr">
        <is>
          <t>Manchester</t>
        </is>
      </c>
      <c r="G3903" t="inlineStr">
        <is>
          <t>M29 7SB</t>
        </is>
      </c>
      <c r="I3903" t="n">
        <v>0.826</v>
      </c>
    </row>
    <row r="3904">
      <c r="A3904" s="13" t="n">
        <v>45811</v>
      </c>
      <c r="C3904" t="inlineStr">
        <is>
          <t>Dock &amp; Bay</t>
        </is>
      </c>
      <c r="D3904" t="inlineStr">
        <is>
          <t>Crawley</t>
        </is>
      </c>
      <c r="E3904" t="inlineStr">
        <is>
          <t>RH10 9BJ</t>
        </is>
      </c>
      <c r="F3904" t="inlineStr">
        <is>
          <t>Glasgow</t>
        </is>
      </c>
      <c r="G3904" t="inlineStr">
        <is>
          <t>G77 6JU</t>
        </is>
      </c>
      <c r="I3904" t="n">
        <v>0.826</v>
      </c>
    </row>
    <row r="3905" ht="25.5" customHeight="1">
      <c r="A3905" s="13" t="n">
        <v>45811</v>
      </c>
      <c r="C3905" t="inlineStr">
        <is>
          <t>Dock &amp; Bay</t>
        </is>
      </c>
      <c r="D3905" t="inlineStr">
        <is>
          <t>Crawley</t>
        </is>
      </c>
      <c r="E3905" t="inlineStr">
        <is>
          <t>RH10 9BJ</t>
        </is>
      </c>
      <c r="F3905" t="inlineStr">
        <is>
          <t>Harlow</t>
        </is>
      </c>
      <c r="G3905" t="inlineStr">
        <is>
          <t>CM19 4PL</t>
        </is>
      </c>
      <c r="I3905" t="n">
        <v>1.026</v>
      </c>
    </row>
    <row r="3906">
      <c r="A3906" s="13" t="n">
        <v>45811</v>
      </c>
      <c r="C3906" t="inlineStr">
        <is>
          <t>Dock &amp; Bay</t>
        </is>
      </c>
      <c r="D3906" t="inlineStr">
        <is>
          <t>Crawley</t>
        </is>
      </c>
      <c r="E3906" t="inlineStr">
        <is>
          <t>RH10 9BJ</t>
        </is>
      </c>
      <c r="F3906" t="inlineStr">
        <is>
          <t>Bexleyheath</t>
        </is>
      </c>
      <c r="G3906" t="inlineStr">
        <is>
          <t>DA6 8JP</t>
        </is>
      </c>
      <c r="I3906" t="n">
        <v>0.826</v>
      </c>
    </row>
    <row r="3907">
      <c r="A3907" s="13" t="n">
        <v>45811</v>
      </c>
      <c r="C3907" t="inlineStr">
        <is>
          <t>Dock &amp; Bay</t>
        </is>
      </c>
      <c r="D3907" t="inlineStr">
        <is>
          <t>Crawley</t>
        </is>
      </c>
      <c r="E3907" t="inlineStr">
        <is>
          <t>RH10 9BJ</t>
        </is>
      </c>
      <c r="F3907" t="inlineStr">
        <is>
          <t>Cheshire</t>
        </is>
      </c>
      <c r="G3907" t="inlineStr">
        <is>
          <t>CW11 2LR</t>
        </is>
      </c>
      <c r="I3907" t="n">
        <v>1.026</v>
      </c>
    </row>
    <row r="3908">
      <c r="A3908" s="13" t="n">
        <v>45811</v>
      </c>
      <c r="C3908" t="inlineStr">
        <is>
          <t>Dock &amp; Bay</t>
        </is>
      </c>
      <c r="D3908" t="inlineStr">
        <is>
          <t>Crawley</t>
        </is>
      </c>
      <c r="E3908" t="inlineStr">
        <is>
          <t>RH10 9BJ</t>
        </is>
      </c>
      <c r="F3908" t="inlineStr">
        <is>
          <t>Belfast</t>
        </is>
      </c>
      <c r="G3908" t="inlineStr">
        <is>
          <t>BT4 3NF</t>
        </is>
      </c>
      <c r="I3908" t="n">
        <v>0.756</v>
      </c>
    </row>
    <row r="3909">
      <c r="A3909" s="13" t="n">
        <v>45811</v>
      </c>
      <c r="C3909" t="inlineStr">
        <is>
          <t>Dock &amp; Bay</t>
        </is>
      </c>
      <c r="D3909" t="inlineStr">
        <is>
          <t>Crawley</t>
        </is>
      </c>
      <c r="E3909" t="inlineStr">
        <is>
          <t>RH10 9BJ</t>
        </is>
      </c>
      <c r="F3909" t="inlineStr">
        <is>
          <t>Edinburgh</t>
        </is>
      </c>
      <c r="G3909" t="inlineStr">
        <is>
          <t>EH6 5BG</t>
        </is>
      </c>
      <c r="I3909" t="n">
        <v>1.239</v>
      </c>
    </row>
    <row r="3910">
      <c r="A3910" s="13" t="n">
        <v>45811</v>
      </c>
      <c r="C3910" t="inlineStr">
        <is>
          <t>Dock &amp; Bay</t>
        </is>
      </c>
      <c r="D3910" t="inlineStr">
        <is>
          <t>Bocholt</t>
        </is>
      </c>
      <c r="E3910" t="inlineStr">
        <is>
          <t>46395</t>
        </is>
      </c>
      <c r="F3910" t="inlineStr">
        <is>
          <t>Ashrown</t>
        </is>
      </c>
      <c r="G3910" t="inlineStr">
        <is>
          <t>D15 V6X0</t>
        </is>
      </c>
      <c r="I3910" t="n">
        <v>1.239</v>
      </c>
    </row>
    <row r="3911">
      <c r="A3911" s="13" t="n">
        <v>45811</v>
      </c>
      <c r="C3911" t="inlineStr">
        <is>
          <t>Dock &amp; Bay</t>
        </is>
      </c>
      <c r="D3911" t="inlineStr">
        <is>
          <t>Bocholt</t>
        </is>
      </c>
      <c r="E3911" t="inlineStr">
        <is>
          <t>46395</t>
        </is>
      </c>
      <c r="F3911" t="inlineStr">
        <is>
          <t>Tuam</t>
        </is>
      </c>
      <c r="G3911" t="inlineStr">
        <is>
          <t>H54 KV29</t>
        </is>
      </c>
      <c r="I3911" t="n">
        <v>1.026</v>
      </c>
    </row>
    <row r="3912">
      <c r="A3912" s="13" t="n">
        <v>45811</v>
      </c>
      <c r="C3912" t="inlineStr">
        <is>
          <t>Dock &amp; Bay</t>
        </is>
      </c>
      <c r="D3912" t="inlineStr">
        <is>
          <t>Crawley</t>
        </is>
      </c>
      <c r="E3912" t="inlineStr">
        <is>
          <t>RH10 9BJ</t>
        </is>
      </c>
      <c r="F3912" t="inlineStr">
        <is>
          <t>Enniskillen</t>
        </is>
      </c>
      <c r="G3912" t="inlineStr">
        <is>
          <t>BT94 4AQ</t>
        </is>
      </c>
      <c r="I3912" t="n">
        <v>1.239</v>
      </c>
    </row>
    <row r="3913">
      <c r="A3913" s="13" t="n">
        <v>45811</v>
      </c>
      <c r="C3913" t="inlineStr">
        <is>
          <t>Dock &amp; Bay</t>
        </is>
      </c>
      <c r="D3913" t="inlineStr">
        <is>
          <t>Crawley</t>
        </is>
      </c>
      <c r="E3913" t="inlineStr">
        <is>
          <t>RH10 9BJ</t>
        </is>
      </c>
      <c r="F3913" t="inlineStr">
        <is>
          <t>Cumnock</t>
        </is>
      </c>
      <c r="G3913" t="inlineStr">
        <is>
          <t>KA18 1BE</t>
        </is>
      </c>
      <c r="I3913" t="n">
        <v>1.952</v>
      </c>
    </row>
    <row r="3914">
      <c r="A3914" s="13" t="n">
        <v>45811</v>
      </c>
      <c r="C3914" t="inlineStr">
        <is>
          <t>Dock &amp; Bay</t>
        </is>
      </c>
      <c r="D3914" t="inlineStr">
        <is>
          <t>Crawley</t>
        </is>
      </c>
      <c r="E3914" t="inlineStr">
        <is>
          <t>RH10 9BJ</t>
        </is>
      </c>
      <c r="F3914" t="inlineStr">
        <is>
          <t>London</t>
        </is>
      </c>
      <c r="G3914" t="inlineStr">
        <is>
          <t>SW6 5AE</t>
        </is>
      </c>
      <c r="I3914" t="n">
        <v>0.513</v>
      </c>
    </row>
    <row r="3915">
      <c r="A3915" s="13" t="n">
        <v>45811</v>
      </c>
      <c r="C3915" t="inlineStr">
        <is>
          <t>Dock &amp; Bay</t>
        </is>
      </c>
      <c r="D3915" t="inlineStr">
        <is>
          <t>Crawley</t>
        </is>
      </c>
      <c r="E3915" t="inlineStr">
        <is>
          <t>RH10 9BJ</t>
        </is>
      </c>
      <c r="F3915" t="inlineStr">
        <is>
          <t>Eastleigh</t>
        </is>
      </c>
      <c r="G3915" t="inlineStr">
        <is>
          <t>SO50 9QZ</t>
        </is>
      </c>
      <c r="I3915" t="n">
        <v>1.942</v>
      </c>
    </row>
    <row r="3916">
      <c r="A3916" s="13" t="n">
        <v>45811</v>
      </c>
      <c r="C3916" t="inlineStr">
        <is>
          <t>Dock &amp; Bay</t>
        </is>
      </c>
      <c r="D3916" t="inlineStr">
        <is>
          <t>Crawley</t>
        </is>
      </c>
      <c r="E3916" t="inlineStr">
        <is>
          <t>RH10 9BJ</t>
        </is>
      </c>
      <c r="F3916" t="inlineStr">
        <is>
          <t>Middlesbrough</t>
        </is>
      </c>
      <c r="G3916" t="inlineStr">
        <is>
          <t>TS3 0JZ</t>
        </is>
      </c>
      <c r="I3916" t="n">
        <v>0.977</v>
      </c>
    </row>
    <row r="3917">
      <c r="A3917" s="13" t="n">
        <v>45811</v>
      </c>
      <c r="C3917" t="inlineStr">
        <is>
          <t>Dock &amp; Bay</t>
        </is>
      </c>
      <c r="D3917" t="inlineStr">
        <is>
          <t>Crawley</t>
        </is>
      </c>
      <c r="E3917" t="inlineStr">
        <is>
          <t>RH10 9BJ</t>
        </is>
      </c>
      <c r="F3917" t="inlineStr">
        <is>
          <t>Harrogate</t>
        </is>
      </c>
      <c r="G3917" t="inlineStr">
        <is>
          <t>HG3 2QF</t>
        </is>
      </c>
      <c r="I3917" t="n">
        <v>4.434</v>
      </c>
    </row>
    <row r="3918">
      <c r="A3918" s="13" t="n">
        <v>45811</v>
      </c>
      <c r="C3918" t="inlineStr">
        <is>
          <t>Dock &amp; Bay</t>
        </is>
      </c>
      <c r="D3918" t="inlineStr">
        <is>
          <t>Crawley</t>
        </is>
      </c>
      <c r="E3918" t="inlineStr">
        <is>
          <t>RH10 9BJ</t>
        </is>
      </c>
      <c r="F3918" t="inlineStr">
        <is>
          <t>Port Talbot</t>
        </is>
      </c>
      <c r="G3918" t="inlineStr">
        <is>
          <t>SA12 6BS</t>
        </is>
      </c>
      <c r="I3918" t="n">
        <v>0.513</v>
      </c>
    </row>
    <row r="3919">
      <c r="A3919" s="13" t="n">
        <v>45811</v>
      </c>
      <c r="C3919" t="inlineStr">
        <is>
          <t>Dock &amp; Bay</t>
        </is>
      </c>
      <c r="D3919" t="inlineStr">
        <is>
          <t>Crawley</t>
        </is>
      </c>
      <c r="E3919" t="inlineStr">
        <is>
          <t>RH10 9BJ</t>
        </is>
      </c>
      <c r="F3919" t="inlineStr">
        <is>
          <t>London</t>
        </is>
      </c>
      <c r="G3919" t="inlineStr">
        <is>
          <t>SW13 0JN</t>
        </is>
      </c>
      <c r="I3919" t="n">
        <v>1.026</v>
      </c>
    </row>
    <row r="3920">
      <c r="A3920" s="13" t="n">
        <v>45811</v>
      </c>
      <c r="C3920" t="inlineStr">
        <is>
          <t>Dock &amp; Bay</t>
        </is>
      </c>
      <c r="D3920" t="inlineStr">
        <is>
          <t>Crawley</t>
        </is>
      </c>
      <c r="E3920" t="inlineStr">
        <is>
          <t>RH10 9BJ</t>
        </is>
      </c>
      <c r="F3920" t="inlineStr">
        <is>
          <t>Barrow-In-Furness</t>
        </is>
      </c>
      <c r="G3920" t="inlineStr">
        <is>
          <t>LA13 0EF</t>
        </is>
      </c>
      <c r="I3920" t="n">
        <v>1.026</v>
      </c>
    </row>
    <row r="3921">
      <c r="A3921" s="13" t="n">
        <v>45811</v>
      </c>
      <c r="C3921" t="inlineStr">
        <is>
          <t>Dock &amp; Bay</t>
        </is>
      </c>
      <c r="D3921" t="inlineStr">
        <is>
          <t>Crawley</t>
        </is>
      </c>
      <c r="E3921" t="inlineStr">
        <is>
          <t>RH10 9BJ</t>
        </is>
      </c>
      <c r="F3921" t="inlineStr">
        <is>
          <t>Beverley</t>
        </is>
      </c>
      <c r="G3921" t="inlineStr">
        <is>
          <t>HU17 9TF</t>
        </is>
      </c>
      <c r="I3921" t="n">
        <v>1.213</v>
      </c>
    </row>
    <row r="3922">
      <c r="A3922" s="13" t="n">
        <v>45811</v>
      </c>
      <c r="C3922" t="inlineStr">
        <is>
          <t>Dock &amp; Bay</t>
        </is>
      </c>
      <c r="D3922" t="inlineStr">
        <is>
          <t>Crawley</t>
        </is>
      </c>
      <c r="E3922" t="inlineStr">
        <is>
          <t>RH10 9BJ</t>
        </is>
      </c>
      <c r="F3922" t="inlineStr">
        <is>
          <t>Tonbridge</t>
        </is>
      </c>
      <c r="G3922" t="inlineStr">
        <is>
          <t>TN10 4JB</t>
        </is>
      </c>
      <c r="I3922" t="n">
        <v>0.724</v>
      </c>
    </row>
    <row r="3923">
      <c r="A3923" s="13" t="n">
        <v>45811</v>
      </c>
      <c r="C3923" t="inlineStr">
        <is>
          <t>Dock &amp; Bay</t>
        </is>
      </c>
      <c r="D3923" t="inlineStr">
        <is>
          <t>Bocholt</t>
        </is>
      </c>
      <c r="E3923" t="inlineStr">
        <is>
          <t>46395</t>
        </is>
      </c>
      <c r="F3923" t="inlineStr">
        <is>
          <t>Waterford</t>
        </is>
      </c>
      <c r="G3923" t="inlineStr">
        <is>
          <t>X91 K7WP</t>
        </is>
      </c>
      <c r="I3923" t="n">
        <v>4.104</v>
      </c>
    </row>
    <row r="3924">
      <c r="A3924" s="13" t="n">
        <v>45811</v>
      </c>
      <c r="C3924" t="inlineStr">
        <is>
          <t>Dock &amp; Bay</t>
        </is>
      </c>
      <c r="D3924" t="inlineStr">
        <is>
          <t>Crawley</t>
        </is>
      </c>
      <c r="E3924" t="inlineStr">
        <is>
          <t>RH10 9BJ</t>
        </is>
      </c>
      <c r="F3924" t="inlineStr">
        <is>
          <t>Aberdeen</t>
        </is>
      </c>
      <c r="G3924" t="inlineStr">
        <is>
          <t>AB12 3WE</t>
        </is>
      </c>
      <c r="I3924" t="n">
        <v>1.026</v>
      </c>
    </row>
    <row r="3925">
      <c r="A3925" s="13" t="n">
        <v>45811</v>
      </c>
      <c r="C3925" t="inlineStr">
        <is>
          <t>Dock &amp; Bay</t>
        </is>
      </c>
      <c r="D3925" t="inlineStr">
        <is>
          <t>Crawley</t>
        </is>
      </c>
      <c r="E3925" t="inlineStr">
        <is>
          <t>RH10 9BJ</t>
        </is>
      </c>
      <c r="F3925" t="inlineStr">
        <is>
          <t>Lowestoft</t>
        </is>
      </c>
      <c r="G3925" t="inlineStr">
        <is>
          <t>NR32 5HF</t>
        </is>
      </c>
      <c r="I3925" t="n">
        <v>0.826</v>
      </c>
    </row>
    <row r="3926">
      <c r="A3926" s="13" t="n">
        <v>45811</v>
      </c>
      <c r="C3926" t="inlineStr">
        <is>
          <t>Dock &amp; Bay</t>
        </is>
      </c>
      <c r="D3926" t="inlineStr">
        <is>
          <t>Crawley</t>
        </is>
      </c>
      <c r="E3926" t="inlineStr">
        <is>
          <t>RH10 9BJ</t>
        </is>
      </c>
      <c r="F3926" t="inlineStr">
        <is>
          <t>Northampton</t>
        </is>
      </c>
      <c r="G3926" t="inlineStr">
        <is>
          <t>NN6 7XH</t>
        </is>
      </c>
      <c r="I3926" t="n">
        <v>2.052</v>
      </c>
    </row>
    <row r="3927">
      <c r="A3927" s="13" t="n">
        <v>45811</v>
      </c>
      <c r="C3927" t="inlineStr">
        <is>
          <t>Dock &amp; Bay</t>
        </is>
      </c>
      <c r="D3927" t="inlineStr">
        <is>
          <t>Crawley</t>
        </is>
      </c>
      <c r="E3927" t="inlineStr">
        <is>
          <t>RH10 9BJ</t>
        </is>
      </c>
      <c r="F3927" t="inlineStr">
        <is>
          <t>Bournemouth</t>
        </is>
      </c>
      <c r="G3927" t="inlineStr">
        <is>
          <t>BH11 9TR</t>
        </is>
      </c>
      <c r="I3927" t="n">
        <v>0.886</v>
      </c>
    </row>
    <row r="3928">
      <c r="A3928" s="13" t="n">
        <v>45811</v>
      </c>
      <c r="C3928" t="inlineStr">
        <is>
          <t>Dock &amp; Bay</t>
        </is>
      </c>
      <c r="D3928" t="inlineStr">
        <is>
          <t>Crawley</t>
        </is>
      </c>
      <c r="E3928" t="inlineStr">
        <is>
          <t>RH10 9BJ</t>
        </is>
      </c>
      <c r="F3928" t="inlineStr">
        <is>
          <t>BANGOR</t>
        </is>
      </c>
      <c r="G3928" t="inlineStr">
        <is>
          <t>BT19 1NJ</t>
        </is>
      </c>
      <c r="I3928" t="n">
        <v>1.026</v>
      </c>
    </row>
    <row r="3929">
      <c r="A3929" s="13" t="n">
        <v>45811</v>
      </c>
      <c r="C3929" t="inlineStr">
        <is>
          <t>Dock &amp; Bay</t>
        </is>
      </c>
      <c r="D3929" t="inlineStr">
        <is>
          <t>Crawley</t>
        </is>
      </c>
      <c r="E3929" t="inlineStr">
        <is>
          <t>RH10 9BJ</t>
        </is>
      </c>
      <c r="F3929" t="inlineStr">
        <is>
          <t>Chard</t>
        </is>
      </c>
      <c r="G3929" t="inlineStr">
        <is>
          <t>TA20 1HU</t>
        </is>
      </c>
      <c r="I3929" t="n">
        <v>0.284</v>
      </c>
    </row>
    <row r="3930">
      <c r="A3930" s="13" t="n">
        <v>45811</v>
      </c>
      <c r="C3930" t="inlineStr">
        <is>
          <t>Dock &amp; Bay</t>
        </is>
      </c>
      <c r="D3930" t="inlineStr">
        <is>
          <t>Crawley</t>
        </is>
      </c>
      <c r="E3930" t="inlineStr">
        <is>
          <t>RH10 9BJ</t>
        </is>
      </c>
      <c r="F3930" t="inlineStr">
        <is>
          <t>Stockport</t>
        </is>
      </c>
      <c r="G3930" t="inlineStr">
        <is>
          <t>SK2 7ED</t>
        </is>
      </c>
      <c r="I3930" t="n">
        <v>0.926</v>
      </c>
    </row>
    <row r="3931">
      <c r="A3931" s="13" t="n">
        <v>45811</v>
      </c>
      <c r="C3931" t="inlineStr">
        <is>
          <t>Dock &amp; Bay</t>
        </is>
      </c>
      <c r="D3931" t="inlineStr">
        <is>
          <t>Crawley</t>
        </is>
      </c>
      <c r="E3931" t="inlineStr">
        <is>
          <t>RH10 9BJ</t>
        </is>
      </c>
      <c r="F3931" t="inlineStr">
        <is>
          <t>Newport</t>
        </is>
      </c>
      <c r="G3931" t="inlineStr">
        <is>
          <t>SA42 0QZ</t>
        </is>
      </c>
      <c r="I3931" t="n">
        <v>0.886</v>
      </c>
    </row>
    <row r="3932">
      <c r="A3932" s="13" t="n">
        <v>45811</v>
      </c>
      <c r="C3932" t="inlineStr">
        <is>
          <t>Dock &amp; Bay</t>
        </is>
      </c>
      <c r="D3932" t="inlineStr">
        <is>
          <t>Crawley</t>
        </is>
      </c>
      <c r="E3932" t="inlineStr">
        <is>
          <t>RH10 9BJ</t>
        </is>
      </c>
      <c r="F3932" t="inlineStr">
        <is>
          <t>Swansea</t>
        </is>
      </c>
      <c r="G3932" t="inlineStr">
        <is>
          <t>SA9 1BL</t>
        </is>
      </c>
      <c r="I3932" t="n">
        <v>1.239</v>
      </c>
    </row>
    <row r="3933">
      <c r="A3933" s="13" t="n">
        <v>45811</v>
      </c>
      <c r="C3933" t="inlineStr">
        <is>
          <t>Dock &amp; Bay</t>
        </is>
      </c>
      <c r="D3933" t="inlineStr">
        <is>
          <t>Crawley</t>
        </is>
      </c>
      <c r="E3933" t="inlineStr">
        <is>
          <t>RH10 9BJ</t>
        </is>
      </c>
      <c r="F3933" t="inlineStr">
        <is>
          <t>Chatham</t>
        </is>
      </c>
      <c r="G3933" t="inlineStr">
        <is>
          <t>ME5 7NX</t>
        </is>
      </c>
      <c r="I3933" t="n">
        <v>5.107</v>
      </c>
    </row>
    <row r="3934">
      <c r="A3934" s="13" t="n">
        <v>45811</v>
      </c>
      <c r="C3934" t="inlineStr">
        <is>
          <t>Dock &amp; Bay</t>
        </is>
      </c>
      <c r="D3934" t="inlineStr">
        <is>
          <t>Crawley</t>
        </is>
      </c>
      <c r="E3934" t="inlineStr">
        <is>
          <t>RH10 9BJ</t>
        </is>
      </c>
      <c r="F3934" t="inlineStr">
        <is>
          <t>Benfleet</t>
        </is>
      </c>
      <c r="G3934" t="inlineStr">
        <is>
          <t>SS7 5TZ</t>
        </is>
      </c>
      <c r="I3934" t="n">
        <v>1.975</v>
      </c>
    </row>
    <row r="3935">
      <c r="A3935" s="13" t="n">
        <v>45811</v>
      </c>
      <c r="C3935" t="inlineStr">
        <is>
          <t>Dock &amp; Bay</t>
        </is>
      </c>
      <c r="D3935" t="inlineStr">
        <is>
          <t>Bocholt</t>
        </is>
      </c>
      <c r="E3935" t="inlineStr">
        <is>
          <t>46395</t>
        </is>
      </c>
      <c r="F3935" t="inlineStr">
        <is>
          <t>Badia de Palma</t>
        </is>
      </c>
      <c r="G3935" t="n">
        <v>7181</v>
      </c>
      <c r="I3935" t="n">
        <v>1.026</v>
      </c>
    </row>
    <row r="3936">
      <c r="A3936" s="13" t="n">
        <v>45811</v>
      </c>
      <c r="C3936" t="inlineStr">
        <is>
          <t>Dock &amp; Bay</t>
        </is>
      </c>
      <c r="D3936" t="inlineStr">
        <is>
          <t>Crawley</t>
        </is>
      </c>
      <c r="E3936" t="inlineStr">
        <is>
          <t>RH10 9BJ</t>
        </is>
      </c>
      <c r="F3936" t="inlineStr">
        <is>
          <t>Prescot</t>
        </is>
      </c>
      <c r="G3936" t="inlineStr">
        <is>
          <t>L34 1BB</t>
        </is>
      </c>
      <c r="I3936" t="n">
        <v>1.439</v>
      </c>
    </row>
    <row r="3937">
      <c r="A3937" s="13" t="n">
        <v>45811</v>
      </c>
      <c r="C3937" t="inlineStr">
        <is>
          <t>Dock &amp; Bay</t>
        </is>
      </c>
      <c r="D3937" t="inlineStr">
        <is>
          <t>Crawley</t>
        </is>
      </c>
      <c r="E3937" t="inlineStr">
        <is>
          <t>RH10 9BJ</t>
        </is>
      </c>
      <c r="F3937" t="inlineStr">
        <is>
          <t>Brighton</t>
        </is>
      </c>
      <c r="G3937" t="inlineStr">
        <is>
          <t>BN1 9EL</t>
        </is>
      </c>
      <c r="I3937" t="n">
        <v>1.494</v>
      </c>
    </row>
    <row r="3938">
      <c r="A3938" s="13" t="n">
        <v>45811</v>
      </c>
      <c r="C3938" t="inlineStr">
        <is>
          <t>Dock &amp; Bay</t>
        </is>
      </c>
      <c r="D3938" t="inlineStr">
        <is>
          <t>Minworth (Sutton Coldfield)</t>
        </is>
      </c>
      <c r="E3938" t="inlineStr">
        <is>
          <t>B76 9AA</t>
        </is>
      </c>
      <c r="F3938" t="inlineStr">
        <is>
          <t>Ledbury</t>
        </is>
      </c>
      <c r="G3938" t="inlineStr">
        <is>
          <t>HR8 1LS</t>
        </is>
      </c>
      <c r="I3938" t="n">
        <v>1.411</v>
      </c>
    </row>
    <row r="3939">
      <c r="A3939" s="13" t="n">
        <v>45811</v>
      </c>
      <c r="C3939" t="inlineStr">
        <is>
          <t>Dock &amp; Bay</t>
        </is>
      </c>
      <c r="D3939" t="inlineStr">
        <is>
          <t>Minworth (Sutton Coldfield)</t>
        </is>
      </c>
      <c r="E3939" t="inlineStr">
        <is>
          <t>B76 9AA</t>
        </is>
      </c>
      <c r="F3939" t="inlineStr">
        <is>
          <t>London</t>
        </is>
      </c>
      <c r="G3939" t="inlineStr">
        <is>
          <t>SW11 8PL</t>
        </is>
      </c>
      <c r="I3939" t="n">
        <v>0.234</v>
      </c>
    </row>
    <row r="3940">
      <c r="A3940" s="13" t="n">
        <v>45811</v>
      </c>
      <c r="C3940" t="inlineStr">
        <is>
          <t>Dock &amp; Bay</t>
        </is>
      </c>
      <c r="D3940" t="inlineStr">
        <is>
          <t>Gateshead</t>
        </is>
      </c>
      <c r="E3940" t="inlineStr">
        <is>
          <t>NE10 8YA</t>
        </is>
      </c>
      <c r="F3940" t="inlineStr">
        <is>
          <t>Blackburn</t>
        </is>
      </c>
      <c r="G3940" t="inlineStr">
        <is>
          <t>BB2 6QE</t>
        </is>
      </c>
      <c r="I3940" t="n">
        <v>0.523</v>
      </c>
    </row>
    <row r="3941">
      <c r="A3941" s="13" t="n">
        <v>45811</v>
      </c>
      <c r="C3941" t="inlineStr">
        <is>
          <t>Dock &amp; Bay</t>
        </is>
      </c>
      <c r="D3941" t="inlineStr">
        <is>
          <t>Crawley</t>
        </is>
      </c>
      <c r="E3941" t="inlineStr">
        <is>
          <t>RH10 9BJ</t>
        </is>
      </c>
      <c r="F3941" t="inlineStr">
        <is>
          <t>Warrington</t>
        </is>
      </c>
      <c r="G3941" t="inlineStr">
        <is>
          <t>WA5 8WX</t>
        </is>
      </c>
      <c r="I3941" t="n">
        <v>2.972</v>
      </c>
    </row>
    <row r="3942" ht="25.5" customHeight="1">
      <c r="A3942" s="13" t="n">
        <v>45811</v>
      </c>
      <c r="C3942" t="inlineStr">
        <is>
          <t>Dock &amp; Bay</t>
        </is>
      </c>
      <c r="D3942" t="inlineStr">
        <is>
          <t>Castle Donington</t>
        </is>
      </c>
      <c r="E3942" t="inlineStr">
        <is>
          <t>DE74 2BB</t>
        </is>
      </c>
      <c r="F3942" t="inlineStr">
        <is>
          <t>DUNFERMLINE</t>
        </is>
      </c>
      <c r="G3942" t="inlineStr">
        <is>
          <t>KY11 2AP</t>
        </is>
      </c>
      <c r="I3942" t="n">
        <v>0.513</v>
      </c>
    </row>
    <row r="3943">
      <c r="A3943" s="13" t="n">
        <v>45811</v>
      </c>
      <c r="C3943" t="inlineStr">
        <is>
          <t>Dock &amp; Bay</t>
        </is>
      </c>
      <c r="D3943" t="inlineStr">
        <is>
          <t>Bocholt</t>
        </is>
      </c>
      <c r="E3943" t="inlineStr">
        <is>
          <t>46395</t>
        </is>
      </c>
      <c r="F3943" t="inlineStr">
        <is>
          <t>Dublin</t>
        </is>
      </c>
      <c r="G3943" t="inlineStr">
        <is>
          <t>A96 H1W3</t>
        </is>
      </c>
      <c r="I3943" t="n">
        <v>0.597</v>
      </c>
    </row>
    <row r="3944">
      <c r="A3944" s="13" t="n">
        <v>45811</v>
      </c>
      <c r="C3944" t="inlineStr">
        <is>
          <t>Dock &amp; Bay</t>
        </is>
      </c>
      <c r="D3944" t="inlineStr">
        <is>
          <t>Bocholt</t>
        </is>
      </c>
      <c r="E3944" t="inlineStr">
        <is>
          <t>46395</t>
        </is>
      </c>
      <c r="F3944" t="inlineStr">
        <is>
          <t>Duisburg</t>
        </is>
      </c>
      <c r="G3944" t="n">
        <v>47279</v>
      </c>
      <c r="I3944" t="n">
        <v>0.9350000000000001</v>
      </c>
    </row>
    <row r="3945" ht="25.5" customHeight="1">
      <c r="A3945" s="13" t="n">
        <v>45811</v>
      </c>
      <c r="C3945" t="inlineStr">
        <is>
          <t>Dock &amp; Bay</t>
        </is>
      </c>
      <c r="D3945" t="inlineStr">
        <is>
          <t>Crawley</t>
        </is>
      </c>
      <c r="E3945" t="inlineStr">
        <is>
          <t>RH10 9BJ</t>
        </is>
      </c>
      <c r="F3945" t="inlineStr">
        <is>
          <t>Manchester</t>
        </is>
      </c>
      <c r="G3945" t="inlineStr">
        <is>
          <t>M26 1GZ</t>
        </is>
      </c>
      <c r="I3945" t="n">
        <v>1.539</v>
      </c>
    </row>
    <row r="3946">
      <c r="A3946" s="13" t="n">
        <v>45811</v>
      </c>
      <c r="C3946" t="inlineStr">
        <is>
          <t>Dock &amp; Bay</t>
        </is>
      </c>
      <c r="D3946" t="inlineStr">
        <is>
          <t>Crawley</t>
        </is>
      </c>
      <c r="E3946" t="inlineStr">
        <is>
          <t>RH10 9BJ</t>
        </is>
      </c>
      <c r="F3946" t="inlineStr">
        <is>
          <t>Yeadon</t>
        </is>
      </c>
      <c r="G3946" t="inlineStr">
        <is>
          <t>LS19 7FU</t>
        </is>
      </c>
      <c r="I3946" t="n">
        <v>1.026</v>
      </c>
    </row>
    <row r="3947">
      <c r="A3947" s="13" t="n">
        <v>45811</v>
      </c>
      <c r="C3947" t="inlineStr">
        <is>
          <t>Dock &amp; Bay</t>
        </is>
      </c>
      <c r="D3947" t="inlineStr">
        <is>
          <t>Crawley</t>
        </is>
      </c>
      <c r="E3947" t="inlineStr">
        <is>
          <t>RH10 9BJ</t>
        </is>
      </c>
      <c r="F3947" t="inlineStr">
        <is>
          <t>London</t>
        </is>
      </c>
      <c r="G3947" t="inlineStr">
        <is>
          <t>E8 3DQ</t>
        </is>
      </c>
      <c r="I3947" t="n">
        <v>1.652</v>
      </c>
    </row>
    <row r="3948">
      <c r="A3948" s="13" t="n">
        <v>45811</v>
      </c>
      <c r="C3948" t="inlineStr">
        <is>
          <t>Dock &amp; Bay</t>
        </is>
      </c>
      <c r="D3948" t="inlineStr">
        <is>
          <t>Bocholt</t>
        </is>
      </c>
      <c r="E3948" t="inlineStr">
        <is>
          <t>46395</t>
        </is>
      </c>
      <c r="F3948" t="inlineStr">
        <is>
          <t>Bolzano</t>
        </is>
      </c>
      <c r="G3948" t="n">
        <v>39100</v>
      </c>
      <c r="I3948" t="n">
        <v>1.652</v>
      </c>
    </row>
    <row r="3949">
      <c r="A3949" s="13" t="n">
        <v>45811</v>
      </c>
      <c r="C3949" t="inlineStr">
        <is>
          <t>Dock &amp; Bay</t>
        </is>
      </c>
      <c r="D3949" t="inlineStr">
        <is>
          <t>Crawley</t>
        </is>
      </c>
      <c r="E3949" t="inlineStr">
        <is>
          <t>RH10 9BJ</t>
        </is>
      </c>
      <c r="F3949" t="inlineStr">
        <is>
          <t>Howden, East Riding of Yorkshire</t>
        </is>
      </c>
      <c r="G3949" t="inlineStr">
        <is>
          <t>DN14 7JB</t>
        </is>
      </c>
      <c r="I3949" t="n">
        <v>0.826</v>
      </c>
    </row>
    <row r="3950">
      <c r="A3950" s="13" t="n">
        <v>45811</v>
      </c>
      <c r="C3950" t="inlineStr">
        <is>
          <t>Dock &amp; Bay</t>
        </is>
      </c>
      <c r="D3950" t="inlineStr">
        <is>
          <t>Crawley</t>
        </is>
      </c>
      <c r="E3950" t="inlineStr">
        <is>
          <t>RH10 9BJ</t>
        </is>
      </c>
      <c r="F3950" t="inlineStr">
        <is>
          <t>Shetland</t>
        </is>
      </c>
      <c r="G3950" t="inlineStr">
        <is>
          <t>ZE1 0JL</t>
        </is>
      </c>
      <c r="I3950" t="n">
        <v>0.926</v>
      </c>
    </row>
    <row r="3951">
      <c r="A3951" s="13" t="n">
        <v>45811</v>
      </c>
      <c r="C3951" t="inlineStr">
        <is>
          <t>Dock &amp; Bay</t>
        </is>
      </c>
      <c r="D3951" t="inlineStr">
        <is>
          <t>Crawley</t>
        </is>
      </c>
      <c r="E3951" t="inlineStr">
        <is>
          <t>RH10 9BJ</t>
        </is>
      </c>
      <c r="F3951" t="inlineStr">
        <is>
          <t>Edinburgh</t>
        </is>
      </c>
      <c r="G3951" t="inlineStr">
        <is>
          <t>EH5 1GL</t>
        </is>
      </c>
      <c r="I3951" t="n">
        <v>0.5639999999999999</v>
      </c>
    </row>
    <row r="3952">
      <c r="A3952" s="13" t="n">
        <v>45811</v>
      </c>
      <c r="C3952" t="inlineStr">
        <is>
          <t>Dock &amp; Bay</t>
        </is>
      </c>
      <c r="D3952" t="inlineStr">
        <is>
          <t>Crawley</t>
        </is>
      </c>
      <c r="E3952" t="inlineStr">
        <is>
          <t>RH10 9BJ</t>
        </is>
      </c>
      <c r="F3952" t="inlineStr">
        <is>
          <t>Shipley</t>
        </is>
      </c>
      <c r="G3952" t="inlineStr">
        <is>
          <t>BD18 4JU</t>
        </is>
      </c>
      <c r="I3952" t="n">
        <v>1.239</v>
      </c>
    </row>
    <row r="3953">
      <c r="A3953" s="13" t="n">
        <v>45811</v>
      </c>
      <c r="C3953" t="inlineStr">
        <is>
          <t>Dock &amp; Bay</t>
        </is>
      </c>
      <c r="D3953" t="inlineStr">
        <is>
          <t>Crawley</t>
        </is>
      </c>
      <c r="E3953" t="inlineStr">
        <is>
          <t>RH10 9BJ</t>
        </is>
      </c>
      <c r="F3953" t="inlineStr">
        <is>
          <t>Banbury</t>
        </is>
      </c>
      <c r="G3953" t="inlineStr">
        <is>
          <t>OX17 3GA</t>
        </is>
      </c>
      <c r="I3953" t="n">
        <v>1.652</v>
      </c>
    </row>
    <row r="3954">
      <c r="A3954" s="13" t="n">
        <v>45811</v>
      </c>
      <c r="C3954" t="inlineStr">
        <is>
          <t>Dock &amp; Bay</t>
        </is>
      </c>
      <c r="D3954" t="inlineStr">
        <is>
          <t>Crawley</t>
        </is>
      </c>
      <c r="E3954" t="inlineStr">
        <is>
          <t>RH10 9BJ</t>
        </is>
      </c>
      <c r="F3954" t="inlineStr">
        <is>
          <t>Tonbridge</t>
        </is>
      </c>
      <c r="G3954" t="inlineStr">
        <is>
          <t>TN10 4EE</t>
        </is>
      </c>
      <c r="I3954" t="n">
        <v>1.539</v>
      </c>
    </row>
    <row r="3955">
      <c r="A3955" s="13" t="n">
        <v>45811</v>
      </c>
      <c r="C3955" t="inlineStr">
        <is>
          <t>Dock &amp; Bay</t>
        </is>
      </c>
      <c r="D3955" t="inlineStr">
        <is>
          <t>Crawley</t>
        </is>
      </c>
      <c r="E3955" t="inlineStr">
        <is>
          <t>RH10 9BJ</t>
        </is>
      </c>
      <c r="F3955" t="inlineStr">
        <is>
          <t>Ilkley</t>
        </is>
      </c>
      <c r="G3955" t="inlineStr">
        <is>
          <t>LS29 8BW</t>
        </is>
      </c>
      <c r="I3955" t="n">
        <v>2.208</v>
      </c>
    </row>
    <row r="3956">
      <c r="A3956" s="13" t="n">
        <v>45811</v>
      </c>
      <c r="C3956" t="inlineStr">
        <is>
          <t>Dock &amp; Bay</t>
        </is>
      </c>
      <c r="D3956" t="inlineStr">
        <is>
          <t>Crawley</t>
        </is>
      </c>
      <c r="E3956" t="inlineStr">
        <is>
          <t>RH10 9BJ</t>
        </is>
      </c>
      <c r="F3956" t="inlineStr">
        <is>
          <t>Beckenham</t>
        </is>
      </c>
      <c r="G3956" t="inlineStr">
        <is>
          <t>BR3 1QG</t>
        </is>
      </c>
      <c r="I3956" t="n">
        <v>1.872</v>
      </c>
    </row>
    <row r="3957">
      <c r="A3957" s="13" t="n">
        <v>45811</v>
      </c>
      <c r="C3957" t="inlineStr">
        <is>
          <t>Dock &amp; Bay</t>
        </is>
      </c>
      <c r="D3957" t="inlineStr">
        <is>
          <t>Crawley</t>
        </is>
      </c>
      <c r="E3957" t="inlineStr">
        <is>
          <t>RH10 9BJ</t>
        </is>
      </c>
      <c r="F3957" t="inlineStr">
        <is>
          <t>Warrington</t>
        </is>
      </c>
      <c r="G3957" t="inlineStr">
        <is>
          <t>WA1 4DU</t>
        </is>
      </c>
      <c r="I3957" t="n">
        <v>0.826</v>
      </c>
    </row>
    <row r="3958">
      <c r="A3958" s="13" t="n">
        <v>45811</v>
      </c>
      <c r="C3958" t="inlineStr">
        <is>
          <t>Dock &amp; Bay</t>
        </is>
      </c>
      <c r="D3958" t="inlineStr">
        <is>
          <t>Bocholt</t>
        </is>
      </c>
      <c r="E3958" t="inlineStr">
        <is>
          <t>46395</t>
        </is>
      </c>
      <c r="F3958" t="inlineStr">
        <is>
          <t>Dormettingen</t>
        </is>
      </c>
      <c r="G3958" t="n">
        <v>72358</v>
      </c>
      <c r="I3958" t="n">
        <v>6.156</v>
      </c>
    </row>
    <row r="3959">
      <c r="A3959" s="13" t="n">
        <v>45811</v>
      </c>
      <c r="C3959" t="inlineStr">
        <is>
          <t>Dock &amp; Bay</t>
        </is>
      </c>
      <c r="D3959" t="inlineStr">
        <is>
          <t>Crawley</t>
        </is>
      </c>
      <c r="E3959" t="inlineStr">
        <is>
          <t>RH10 9BJ</t>
        </is>
      </c>
      <c r="F3959" t="inlineStr">
        <is>
          <t>Glasgow</t>
        </is>
      </c>
      <c r="G3959" t="inlineStr">
        <is>
          <t>G64 2HW</t>
        </is>
      </c>
      <c r="I3959" t="n">
        <v>2.678</v>
      </c>
    </row>
    <row r="3960">
      <c r="A3960" s="13" t="n">
        <v>45811</v>
      </c>
      <c r="C3960" t="inlineStr">
        <is>
          <t>Dock &amp; Bay</t>
        </is>
      </c>
      <c r="D3960" t="inlineStr">
        <is>
          <t>Crawley</t>
        </is>
      </c>
      <c r="E3960" t="inlineStr">
        <is>
          <t>RH10 9BJ</t>
        </is>
      </c>
      <c r="F3960" t="inlineStr">
        <is>
          <t>Longton</t>
        </is>
      </c>
      <c r="G3960" t="inlineStr">
        <is>
          <t>PR4 5NJ</t>
        </is>
      </c>
      <c r="I3960" t="n">
        <v>0.826</v>
      </c>
    </row>
    <row r="3961">
      <c r="A3961" s="13" t="n">
        <v>45811</v>
      </c>
      <c r="C3961" t="inlineStr">
        <is>
          <t>Dock &amp; Bay</t>
        </is>
      </c>
      <c r="D3961" t="inlineStr">
        <is>
          <t>Crawley</t>
        </is>
      </c>
      <c r="E3961" t="inlineStr">
        <is>
          <t>RH10 9BJ</t>
        </is>
      </c>
      <c r="F3961" t="inlineStr">
        <is>
          <t>Thetford</t>
        </is>
      </c>
      <c r="G3961" t="inlineStr">
        <is>
          <t>IP26 4QP</t>
        </is>
      </c>
      <c r="I3961" t="n">
        <v>1.026</v>
      </c>
    </row>
    <row r="3962">
      <c r="A3962" s="13" t="n">
        <v>45811</v>
      </c>
      <c r="C3962" t="inlineStr">
        <is>
          <t>Dock &amp; Bay</t>
        </is>
      </c>
      <c r="D3962" t="inlineStr">
        <is>
          <t>Crawley</t>
        </is>
      </c>
      <c r="E3962" t="inlineStr">
        <is>
          <t>RH10 9BJ</t>
        </is>
      </c>
      <c r="F3962" t="inlineStr">
        <is>
          <t>Kemsing,Sevenoaks,Kent</t>
        </is>
      </c>
      <c r="G3962" t="inlineStr">
        <is>
          <t>TN15 6SA</t>
        </is>
      </c>
      <c r="I3962" t="n">
        <v>1.109</v>
      </c>
    </row>
    <row r="3963">
      <c r="A3963" s="13" t="n">
        <v>45811</v>
      </c>
      <c r="C3963" t="inlineStr">
        <is>
          <t>Dock &amp; Bay</t>
        </is>
      </c>
      <c r="D3963" t="inlineStr">
        <is>
          <t>Crawley</t>
        </is>
      </c>
      <c r="E3963" t="inlineStr">
        <is>
          <t>RH10 9BJ</t>
        </is>
      </c>
      <c r="F3963" t="inlineStr">
        <is>
          <t>Odiham</t>
        </is>
      </c>
      <c r="G3963" t="inlineStr">
        <is>
          <t>RG29 1DU</t>
        </is>
      </c>
      <c r="I3963" t="n">
        <v>2.387</v>
      </c>
    </row>
    <row r="3964">
      <c r="A3964" s="13" t="n">
        <v>45811</v>
      </c>
      <c r="C3964" t="inlineStr">
        <is>
          <t>Dock &amp; Bay</t>
        </is>
      </c>
      <c r="D3964" t="inlineStr">
        <is>
          <t>Crawley</t>
        </is>
      </c>
      <c r="E3964" t="inlineStr">
        <is>
          <t>RH10 9BJ</t>
        </is>
      </c>
      <c r="F3964" t="inlineStr">
        <is>
          <t>Wigan</t>
        </is>
      </c>
      <c r="G3964" t="inlineStr">
        <is>
          <t>WN2 4SS</t>
        </is>
      </c>
      <c r="I3964" t="n">
        <v>1.026</v>
      </c>
    </row>
    <row r="3965">
      <c r="A3965" s="13" t="n">
        <v>45811</v>
      </c>
      <c r="C3965" t="inlineStr">
        <is>
          <t>Dock &amp; Bay</t>
        </is>
      </c>
      <c r="D3965" t="inlineStr">
        <is>
          <t>Crawley</t>
        </is>
      </c>
      <c r="E3965" t="inlineStr">
        <is>
          <t>RH10 9BJ</t>
        </is>
      </c>
      <c r="F3965" t="inlineStr">
        <is>
          <t>London</t>
        </is>
      </c>
      <c r="G3965" t="inlineStr">
        <is>
          <t>SE24 0NQ</t>
        </is>
      </c>
      <c r="I3965" t="n">
        <v>2.052</v>
      </c>
    </row>
    <row r="3966">
      <c r="A3966" s="13" t="n">
        <v>45811</v>
      </c>
      <c r="C3966" t="inlineStr">
        <is>
          <t>Dock &amp; Bay</t>
        </is>
      </c>
      <c r="D3966" t="inlineStr">
        <is>
          <t>Warrington</t>
        </is>
      </c>
      <c r="E3966" t="inlineStr">
        <is>
          <t>WA5 3XA</t>
        </is>
      </c>
      <c r="F3966" t="inlineStr">
        <is>
          <t>Halifax</t>
        </is>
      </c>
      <c r="G3966" t="inlineStr">
        <is>
          <t>HX2 9JQ</t>
        </is>
      </c>
      <c r="I3966" t="n">
        <v>0.513</v>
      </c>
    </row>
    <row r="3967">
      <c r="A3967" s="13" t="n">
        <v>45811</v>
      </c>
      <c r="C3967" t="inlineStr">
        <is>
          <t>Dock &amp; Bay</t>
        </is>
      </c>
      <c r="D3967" t="inlineStr">
        <is>
          <t>Bocholt</t>
        </is>
      </c>
      <c r="E3967" t="inlineStr">
        <is>
          <t>46395</t>
        </is>
      </c>
      <c r="F3967" t="inlineStr">
        <is>
          <t>Rathenow</t>
        </is>
      </c>
      <c r="G3967" t="n">
        <v>14712</v>
      </c>
      <c r="I3967" t="n">
        <v>6.156</v>
      </c>
    </row>
    <row r="3968">
      <c r="A3968" s="13" t="n">
        <v>45811</v>
      </c>
      <c r="C3968" t="inlineStr">
        <is>
          <t>Dock &amp; Bay</t>
        </is>
      </c>
      <c r="D3968" t="inlineStr">
        <is>
          <t>Bocholt</t>
        </is>
      </c>
      <c r="E3968" t="inlineStr">
        <is>
          <t>46395</t>
        </is>
      </c>
      <c r="F3968" t="inlineStr">
        <is>
          <t>Wexford</t>
        </is>
      </c>
      <c r="G3968" t="inlineStr">
        <is>
          <t>Y35 A3V9</t>
        </is>
      </c>
      <c r="I3968" t="n">
        <v>1.484</v>
      </c>
    </row>
    <row r="3969">
      <c r="A3969" s="13" t="n">
        <v>45811</v>
      </c>
      <c r="C3969" t="inlineStr">
        <is>
          <t>Dock &amp; Bay</t>
        </is>
      </c>
      <c r="D3969" t="inlineStr">
        <is>
          <t>Bocholt</t>
        </is>
      </c>
      <c r="E3969" t="inlineStr">
        <is>
          <t>46395</t>
        </is>
      </c>
      <c r="F3969" t="inlineStr">
        <is>
          <t>Pulheim</t>
        </is>
      </c>
      <c r="G3969" t="n">
        <v>50259</v>
      </c>
      <c r="I3969" t="n">
        <v>0.926</v>
      </c>
    </row>
    <row r="3970">
      <c r="A3970" s="13" t="n">
        <v>45811</v>
      </c>
      <c r="C3970" t="inlineStr">
        <is>
          <t>Dock &amp; Bay</t>
        </is>
      </c>
      <c r="D3970" t="inlineStr">
        <is>
          <t>Bocholt</t>
        </is>
      </c>
      <c r="E3970" t="inlineStr">
        <is>
          <t>46395</t>
        </is>
      </c>
      <c r="F3970" t="inlineStr">
        <is>
          <t>Cavan</t>
        </is>
      </c>
      <c r="G3970" t="inlineStr">
        <is>
          <t>H12 YF43</t>
        </is>
      </c>
      <c r="I3970" t="n">
        <v>0.977</v>
      </c>
    </row>
    <row r="3971">
      <c r="A3971" s="13" t="n">
        <v>45811</v>
      </c>
      <c r="C3971" t="inlineStr">
        <is>
          <t>Dock &amp; Bay</t>
        </is>
      </c>
      <c r="D3971" t="inlineStr">
        <is>
          <t>Castle Donington</t>
        </is>
      </c>
      <c r="E3971" t="inlineStr">
        <is>
          <t>DE74 2BB</t>
        </is>
      </c>
      <c r="F3971" t="inlineStr">
        <is>
          <t>Orpington</t>
        </is>
      </c>
      <c r="G3971" t="inlineStr">
        <is>
          <t>BR6 6AS</t>
        </is>
      </c>
      <c r="I3971" t="n">
        <v>0.413</v>
      </c>
    </row>
    <row r="3972">
      <c r="A3972" s="13" t="n">
        <v>45811</v>
      </c>
      <c r="C3972" t="inlineStr">
        <is>
          <t>Dock &amp; Bay</t>
        </is>
      </c>
      <c r="D3972" t="inlineStr">
        <is>
          <t>Manchester</t>
        </is>
      </c>
      <c r="E3972" t="inlineStr">
        <is>
          <t>M90 5AA</t>
        </is>
      </c>
      <c r="F3972" t="inlineStr">
        <is>
          <t>Scunthorpe</t>
        </is>
      </c>
      <c r="G3972" t="inlineStr">
        <is>
          <t>DN17 2AP</t>
        </is>
      </c>
      <c r="I3972" t="n">
        <v>0.413</v>
      </c>
    </row>
    <row r="3973">
      <c r="A3973" s="13" t="n">
        <v>45811</v>
      </c>
      <c r="C3973" t="inlineStr">
        <is>
          <t>Dock &amp; Bay</t>
        </is>
      </c>
      <c r="D3973" t="inlineStr">
        <is>
          <t>Bocholt</t>
        </is>
      </c>
      <c r="E3973" t="inlineStr">
        <is>
          <t>46395</t>
        </is>
      </c>
      <c r="F3973" t="inlineStr">
        <is>
          <t>Munich</t>
        </is>
      </c>
      <c r="G3973" t="n">
        <v>81541</v>
      </c>
      <c r="I3973" t="n">
        <v>1.884</v>
      </c>
    </row>
    <row r="3974">
      <c r="A3974" s="13" t="n">
        <v>45811</v>
      </c>
      <c r="C3974" t="inlineStr">
        <is>
          <t>Dock &amp; Bay</t>
        </is>
      </c>
      <c r="D3974" t="inlineStr">
        <is>
          <t>Bocholt</t>
        </is>
      </c>
      <c r="E3974" t="inlineStr">
        <is>
          <t>46395</t>
        </is>
      </c>
      <c r="F3974" t="inlineStr">
        <is>
          <t>Düsseldorf</t>
        </is>
      </c>
      <c r="G3974" t="n">
        <v>40227</v>
      </c>
      <c r="I3974" t="n">
        <v>2.052</v>
      </c>
    </row>
    <row r="3975">
      <c r="A3975" s="13" t="n">
        <v>45811</v>
      </c>
      <c r="C3975" t="inlineStr">
        <is>
          <t>Dock &amp; Bay</t>
        </is>
      </c>
      <c r="D3975" t="inlineStr">
        <is>
          <t>Girona</t>
        </is>
      </c>
      <c r="E3975" t="inlineStr">
        <is>
          <t>17469</t>
        </is>
      </c>
      <c r="F3975" t="inlineStr">
        <is>
          <t>Vincennes</t>
        </is>
      </c>
      <c r="G3975" t="n">
        <v>94300</v>
      </c>
      <c r="I3975" t="n">
        <v>0.826</v>
      </c>
    </row>
    <row r="3976">
      <c r="A3976" s="13" t="n">
        <v>45811</v>
      </c>
      <c r="C3976" t="inlineStr">
        <is>
          <t>Dock &amp; Bay</t>
        </is>
      </c>
      <c r="D3976" t="inlineStr">
        <is>
          <t>Bocholt</t>
        </is>
      </c>
      <c r="E3976" t="inlineStr">
        <is>
          <t>46395</t>
        </is>
      </c>
      <c r="F3976" t="inlineStr">
        <is>
          <t>Blackrock</t>
        </is>
      </c>
      <c r="G3976" t="inlineStr">
        <is>
          <t>A94 X6K6</t>
        </is>
      </c>
      <c r="I3976" t="n">
        <v>4.104</v>
      </c>
    </row>
    <row r="3977">
      <c r="A3977" s="13" t="n">
        <v>45811</v>
      </c>
      <c r="C3977" t="inlineStr">
        <is>
          <t>Dock &amp; Bay</t>
        </is>
      </c>
      <c r="D3977" t="inlineStr">
        <is>
          <t>Bocholt</t>
        </is>
      </c>
      <c r="E3977" t="inlineStr">
        <is>
          <t>46395</t>
        </is>
      </c>
      <c r="F3977" t="inlineStr">
        <is>
          <t>Westendorf</t>
        </is>
      </c>
      <c r="G3977" t="n">
        <v>6363</v>
      </c>
      <c r="I3977" t="n">
        <v>1.026</v>
      </c>
    </row>
    <row r="3978">
      <c r="A3978" s="13" t="n">
        <v>45811</v>
      </c>
      <c r="C3978" t="inlineStr">
        <is>
          <t>Dock &amp; Bay</t>
        </is>
      </c>
      <c r="D3978" t="inlineStr">
        <is>
          <t>Bocholt</t>
        </is>
      </c>
      <c r="E3978" t="inlineStr">
        <is>
          <t>46395</t>
        </is>
      </c>
      <c r="F3978" t="inlineStr">
        <is>
          <t>Gütersloh</t>
        </is>
      </c>
      <c r="G3978" t="n">
        <v>33335</v>
      </c>
      <c r="I3978" t="n">
        <v>1.026</v>
      </c>
    </row>
    <row r="3979">
      <c r="A3979" s="13" t="n">
        <v>45811</v>
      </c>
      <c r="C3979" t="inlineStr">
        <is>
          <t>Dock &amp; Bay</t>
        </is>
      </c>
      <c r="D3979" t="inlineStr">
        <is>
          <t>Bocholt</t>
        </is>
      </c>
      <c r="E3979" t="inlineStr">
        <is>
          <t>46395</t>
        </is>
      </c>
      <c r="F3979" t="inlineStr">
        <is>
          <t>Neumünster</t>
        </is>
      </c>
      <c r="G3979" t="n">
        <v>24534</v>
      </c>
      <c r="I3979" t="n">
        <v>2.726</v>
      </c>
    </row>
    <row r="3980">
      <c r="A3980" s="13" t="n">
        <v>45811</v>
      </c>
      <c r="C3980" t="inlineStr">
        <is>
          <t>Dock &amp; Bay</t>
        </is>
      </c>
      <c r="D3980" t="inlineStr">
        <is>
          <t>Bocholt</t>
        </is>
      </c>
      <c r="E3980" t="inlineStr">
        <is>
          <t>46395</t>
        </is>
      </c>
      <c r="F3980" t="inlineStr">
        <is>
          <t>Athlone</t>
        </is>
      </c>
      <c r="G3980" t="inlineStr">
        <is>
          <t>N37 D8H2</t>
        </is>
      </c>
      <c r="I3980" t="n">
        <v>0.826</v>
      </c>
    </row>
    <row r="3981">
      <c r="A3981" s="13" t="n">
        <v>45811</v>
      </c>
      <c r="C3981" t="inlineStr">
        <is>
          <t>Dock &amp; Bay</t>
        </is>
      </c>
      <c r="D3981" t="inlineStr">
        <is>
          <t>Castle Donington</t>
        </is>
      </c>
      <c r="E3981" t="inlineStr">
        <is>
          <t>DE74 2BB</t>
        </is>
      </c>
      <c r="F3981" t="inlineStr">
        <is>
          <t>Rotherham</t>
        </is>
      </c>
      <c r="G3981" t="inlineStr">
        <is>
          <t>S60 4ES</t>
        </is>
      </c>
      <c r="I3981" t="n">
        <v>0.413</v>
      </c>
    </row>
    <row r="3982">
      <c r="A3982" s="13" t="n">
        <v>45811</v>
      </c>
      <c r="C3982" t="inlineStr">
        <is>
          <t>Dock &amp; Bay</t>
        </is>
      </c>
      <c r="D3982" t="inlineStr">
        <is>
          <t>Bocholt</t>
        </is>
      </c>
      <c r="E3982" t="inlineStr">
        <is>
          <t>46395</t>
        </is>
      </c>
      <c r="F3982" t="inlineStr">
        <is>
          <t>München</t>
        </is>
      </c>
      <c r="G3982" t="n">
        <v>80538</v>
      </c>
      <c r="I3982" t="n">
        <v>1.339</v>
      </c>
    </row>
    <row r="3983">
      <c r="A3983" s="13" t="n">
        <v>45811</v>
      </c>
      <c r="C3983" t="inlineStr">
        <is>
          <t>Dock &amp; Bay</t>
        </is>
      </c>
      <c r="D3983" t="inlineStr">
        <is>
          <t>Bocholt</t>
        </is>
      </c>
      <c r="E3983" t="inlineStr">
        <is>
          <t>46395</t>
        </is>
      </c>
      <c r="F3983" t="inlineStr">
        <is>
          <t>Swords</t>
        </is>
      </c>
      <c r="G3983" t="inlineStr">
        <is>
          <t>K67 X6X2</t>
        </is>
      </c>
      <c r="I3983" t="n">
        <v>0.826</v>
      </c>
    </row>
    <row r="3984">
      <c r="A3984" s="13" t="n">
        <v>45811</v>
      </c>
      <c r="C3984" t="inlineStr">
        <is>
          <t>Dock &amp; Bay</t>
        </is>
      </c>
      <c r="D3984" t="inlineStr">
        <is>
          <t>Bocholt</t>
        </is>
      </c>
      <c r="E3984" t="inlineStr">
        <is>
          <t>46395</t>
        </is>
      </c>
      <c r="F3984" t="inlineStr">
        <is>
          <t>Schnaittach</t>
        </is>
      </c>
      <c r="G3984" t="n">
        <v>91220</v>
      </c>
      <c r="I3984" t="n">
        <v>1.239</v>
      </c>
    </row>
    <row r="3985">
      <c r="A3985" s="13" t="n">
        <v>45811</v>
      </c>
      <c r="C3985" t="inlineStr">
        <is>
          <t>Dock &amp; Bay</t>
        </is>
      </c>
      <c r="D3985" t="inlineStr">
        <is>
          <t>Bocholt</t>
        </is>
      </c>
      <c r="E3985" t="inlineStr">
        <is>
          <t>46395</t>
        </is>
      </c>
      <c r="F3985" t="inlineStr">
        <is>
          <t>Dublin 20</t>
        </is>
      </c>
      <c r="G3985" t="inlineStr">
        <is>
          <t>D20 YY98</t>
        </is>
      </c>
      <c r="I3985" t="n">
        <v>0.5639999999999999</v>
      </c>
    </row>
    <row r="3986">
      <c r="A3986" s="13" t="n">
        <v>45811</v>
      </c>
      <c r="C3986" t="inlineStr">
        <is>
          <t>Dock &amp; Bay</t>
        </is>
      </c>
      <c r="D3986" t="inlineStr">
        <is>
          <t>Bocholt</t>
        </is>
      </c>
      <c r="E3986" t="inlineStr">
        <is>
          <t>46395</t>
        </is>
      </c>
      <c r="F3986" t="inlineStr">
        <is>
          <t>Ashbourne</t>
        </is>
      </c>
      <c r="G3986" t="inlineStr">
        <is>
          <t>A84 AF80</t>
        </is>
      </c>
      <c r="I3986" t="n">
        <v>3.304</v>
      </c>
    </row>
    <row r="3987">
      <c r="A3987" s="13" t="n">
        <v>45811</v>
      </c>
      <c r="C3987" t="inlineStr">
        <is>
          <t>Dock &amp; Bay</t>
        </is>
      </c>
      <c r="D3987" t="inlineStr">
        <is>
          <t>Bocholt</t>
        </is>
      </c>
      <c r="E3987" t="inlineStr">
        <is>
          <t>46395</t>
        </is>
      </c>
      <c r="F3987" t="inlineStr">
        <is>
          <t>Unterhaching</t>
        </is>
      </c>
      <c r="G3987" t="n">
        <v>82008</v>
      </c>
      <c r="I3987" t="n">
        <v>1.803</v>
      </c>
    </row>
    <row r="3988">
      <c r="A3988" s="13" t="n">
        <v>45811</v>
      </c>
      <c r="C3988" t="inlineStr">
        <is>
          <t>Dock &amp; Bay</t>
        </is>
      </c>
      <c r="D3988" t="inlineStr">
        <is>
          <t>Bocholt</t>
        </is>
      </c>
      <c r="E3988" t="inlineStr">
        <is>
          <t>46395</t>
        </is>
      </c>
      <c r="F3988" t="inlineStr">
        <is>
          <t>München</t>
        </is>
      </c>
      <c r="G3988" t="n">
        <v>81929</v>
      </c>
      <c r="I3988" t="n">
        <v>1.124</v>
      </c>
    </row>
    <row r="3989" ht="25.5" customHeight="1">
      <c r="A3989" s="13" t="n">
        <v>45811</v>
      </c>
      <c r="C3989" t="inlineStr">
        <is>
          <t>Dock &amp; Bay</t>
        </is>
      </c>
      <c r="D3989" t="inlineStr">
        <is>
          <t>Bowburn (Durham)</t>
        </is>
      </c>
      <c r="E3989" t="inlineStr">
        <is>
          <t>DH6 5NR</t>
        </is>
      </c>
      <c r="F3989" t="inlineStr">
        <is>
          <t>Belfast</t>
        </is>
      </c>
      <c r="G3989" t="inlineStr">
        <is>
          <t>BT5 7BZ</t>
        </is>
      </c>
      <c r="I3989" t="n">
        <v>0.473</v>
      </c>
    </row>
    <row r="3990">
      <c r="A3990" s="13" t="n">
        <v>45811</v>
      </c>
      <c r="C3990" t="inlineStr">
        <is>
          <t>Dock &amp; Bay</t>
        </is>
      </c>
      <c r="D3990" t="inlineStr">
        <is>
          <t>Castle Donington</t>
        </is>
      </c>
      <c r="E3990" t="inlineStr">
        <is>
          <t>DE74 2BB</t>
        </is>
      </c>
      <c r="F3990" t="inlineStr">
        <is>
          <t>Blakedown</t>
        </is>
      </c>
      <c r="G3990" t="inlineStr">
        <is>
          <t>DY10 3JJ</t>
        </is>
      </c>
      <c r="I3990" t="n">
        <v>0.413</v>
      </c>
    </row>
    <row r="3991">
      <c r="A3991" s="13" t="n">
        <v>45811</v>
      </c>
      <c r="C3991" t="inlineStr">
        <is>
          <t>Dock &amp; Bay</t>
        </is>
      </c>
      <c r="D3991" t="inlineStr">
        <is>
          <t>Bocholt</t>
        </is>
      </c>
      <c r="E3991" t="inlineStr">
        <is>
          <t>46395</t>
        </is>
      </c>
      <c r="F3991" t="inlineStr">
        <is>
          <t>Norderstedt</t>
        </is>
      </c>
      <c r="G3991" t="n">
        <v>22844</v>
      </c>
      <c r="I3991" t="n">
        <v>1.992</v>
      </c>
    </row>
    <row r="3992">
      <c r="A3992" s="13" t="n">
        <v>45811</v>
      </c>
      <c r="C3992" t="inlineStr">
        <is>
          <t>Dock &amp; Bay</t>
        </is>
      </c>
      <c r="D3992" t="inlineStr">
        <is>
          <t>Bocholt</t>
        </is>
      </c>
      <c r="E3992" t="inlineStr">
        <is>
          <t>46395</t>
        </is>
      </c>
      <c r="F3992" t="inlineStr">
        <is>
          <t>Heidelberg</t>
        </is>
      </c>
      <c r="G3992" t="n">
        <v>69121</v>
      </c>
      <c r="I3992" t="n">
        <v>1.026</v>
      </c>
    </row>
    <row r="3993">
      <c r="A3993" s="13" t="n">
        <v>45811</v>
      </c>
      <c r="C3993" t="inlineStr">
        <is>
          <t>Dock &amp; Bay</t>
        </is>
      </c>
      <c r="D3993" t="inlineStr">
        <is>
          <t>Bolton</t>
        </is>
      </c>
      <c r="E3993" t="inlineStr">
        <is>
          <t>BL5 1BT</t>
        </is>
      </c>
      <c r="F3993" t="inlineStr">
        <is>
          <t>YORK</t>
        </is>
      </c>
      <c r="G3993" t="inlineStr">
        <is>
          <t>YO32 9UP</t>
        </is>
      </c>
      <c r="I3993" t="n">
        <v>0.513</v>
      </c>
    </row>
    <row r="3994">
      <c r="A3994" s="13" t="n">
        <v>45811</v>
      </c>
      <c r="C3994" t="inlineStr">
        <is>
          <t>Dock &amp; Bay</t>
        </is>
      </c>
      <c r="D3994" t="inlineStr">
        <is>
          <t>Bocholt</t>
        </is>
      </c>
      <c r="E3994" t="inlineStr">
        <is>
          <t>46395</t>
        </is>
      </c>
      <c r="F3994" t="inlineStr">
        <is>
          <t>Dallgow-Döberitz</t>
        </is>
      </c>
      <c r="G3994" t="n">
        <v>14624</v>
      </c>
      <c r="I3994" t="n">
        <v>1.69</v>
      </c>
    </row>
    <row r="3995">
      <c r="A3995" s="13" t="n">
        <v>45811</v>
      </c>
      <c r="C3995" t="inlineStr">
        <is>
          <t>Dock &amp; Bay</t>
        </is>
      </c>
      <c r="D3995" t="inlineStr">
        <is>
          <t>Bocholt</t>
        </is>
      </c>
      <c r="E3995" t="inlineStr">
        <is>
          <t>46395</t>
        </is>
      </c>
      <c r="F3995" t="inlineStr">
        <is>
          <t>Knock</t>
        </is>
      </c>
      <c r="G3995" t="inlineStr">
        <is>
          <t>F12 FN70</t>
        </is>
      </c>
      <c r="I3995" t="n">
        <v>1.026</v>
      </c>
    </row>
    <row r="3996">
      <c r="A3996" s="13" t="n">
        <v>45811</v>
      </c>
      <c r="C3996" t="inlineStr">
        <is>
          <t>Dock &amp; Bay</t>
        </is>
      </c>
      <c r="D3996" t="inlineStr">
        <is>
          <t>Bocholt</t>
        </is>
      </c>
      <c r="E3996" t="inlineStr">
        <is>
          <t>46395</t>
        </is>
      </c>
      <c r="F3996" t="inlineStr">
        <is>
          <t>Mühlhausen</t>
        </is>
      </c>
      <c r="G3996" t="n">
        <v>92360</v>
      </c>
      <c r="I3996" t="n">
        <v>1.772</v>
      </c>
    </row>
    <row r="3997" ht="25.5" customHeight="1">
      <c r="A3997" s="13" t="n">
        <v>45811</v>
      </c>
      <c r="C3997" t="inlineStr">
        <is>
          <t>Dock &amp; Bay</t>
        </is>
      </c>
      <c r="D3997" t="inlineStr">
        <is>
          <t>Bocholt</t>
        </is>
      </c>
      <c r="E3997" t="inlineStr">
        <is>
          <t>46395</t>
        </is>
      </c>
      <c r="F3997" t="inlineStr">
        <is>
          <t>Lichtenstein</t>
        </is>
      </c>
      <c r="G3997" t="n">
        <v>72805</v>
      </c>
      <c r="I3997" t="n">
        <v>4.104</v>
      </c>
    </row>
    <row r="3998">
      <c r="A3998" s="13" t="n">
        <v>45811</v>
      </c>
      <c r="C3998" t="inlineStr">
        <is>
          <t>Dock &amp; Bay</t>
        </is>
      </c>
      <c r="D3998" t="inlineStr">
        <is>
          <t>Bocholt</t>
        </is>
      </c>
      <c r="E3998" t="inlineStr">
        <is>
          <t>46395</t>
        </is>
      </c>
      <c r="F3998" t="inlineStr">
        <is>
          <t>Bonn</t>
        </is>
      </c>
      <c r="G3998" t="n">
        <v>53125</v>
      </c>
      <c r="I3998" t="n">
        <v>2.052</v>
      </c>
    </row>
    <row r="3999">
      <c r="A3999" s="13" t="n">
        <v>45811</v>
      </c>
      <c r="C3999" t="inlineStr">
        <is>
          <t>Dock &amp; Bay</t>
        </is>
      </c>
      <c r="D3999" t="inlineStr">
        <is>
          <t>Bocholt</t>
        </is>
      </c>
      <c r="E3999" t="inlineStr">
        <is>
          <t>46395</t>
        </is>
      </c>
      <c r="F3999" t="inlineStr">
        <is>
          <t>Schwieberdingen</t>
        </is>
      </c>
      <c r="G3999" t="n">
        <v>71701</v>
      </c>
      <c r="I3999" t="n">
        <v>0.664</v>
      </c>
    </row>
    <row r="4000">
      <c r="A4000" s="13" t="n">
        <v>45811</v>
      </c>
      <c r="C4000" t="inlineStr">
        <is>
          <t>Dock &amp; Bay</t>
        </is>
      </c>
      <c r="D4000" t="inlineStr">
        <is>
          <t>Castelguglielmo</t>
        </is>
      </c>
      <c r="E4000" t="inlineStr">
        <is>
          <t>45020</t>
        </is>
      </c>
      <c r="F4000" t="inlineStr">
        <is>
          <t>Jestetten</t>
        </is>
      </c>
      <c r="G4000" t="n">
        <v>79798</v>
      </c>
      <c r="I4000" t="n">
        <v>1.539</v>
      </c>
    </row>
    <row r="4001" ht="25.5" customHeight="1">
      <c r="A4001" s="13" t="n">
        <v>45811</v>
      </c>
      <c r="C4001" t="inlineStr">
        <is>
          <t>Dock &amp; Bay</t>
        </is>
      </c>
      <c r="D4001" t="inlineStr">
        <is>
          <t>Bocholt</t>
        </is>
      </c>
      <c r="E4001" t="inlineStr">
        <is>
          <t>46395</t>
        </is>
      </c>
      <c r="F4001" t="inlineStr">
        <is>
          <t>Ulm</t>
        </is>
      </c>
      <c r="G4001" t="n">
        <v>89081</v>
      </c>
      <c r="I4001" t="n">
        <v>1.208</v>
      </c>
    </row>
    <row r="4002">
      <c r="A4002" s="13" t="n">
        <v>45811</v>
      </c>
      <c r="C4002" t="inlineStr">
        <is>
          <t>Dock &amp; Bay</t>
        </is>
      </c>
      <c r="D4002" t="inlineStr">
        <is>
          <t>Warrington</t>
        </is>
      </c>
      <c r="E4002" t="inlineStr">
        <is>
          <t>WA5 3XA</t>
        </is>
      </c>
      <c r="F4002" t="inlineStr">
        <is>
          <t>Leeds</t>
        </is>
      </c>
      <c r="G4002" t="inlineStr">
        <is>
          <t>LS6 4RU</t>
        </is>
      </c>
      <c r="I4002" t="n">
        <v>0.513</v>
      </c>
    </row>
    <row r="4003">
      <c r="A4003" s="13" t="n">
        <v>45811</v>
      </c>
      <c r="C4003" t="inlineStr">
        <is>
          <t>Dock &amp; Bay</t>
        </is>
      </c>
      <c r="D4003" t="inlineStr">
        <is>
          <t>Bocholt</t>
        </is>
      </c>
      <c r="E4003" t="inlineStr">
        <is>
          <t>46395</t>
        </is>
      </c>
      <c r="F4003" t="inlineStr">
        <is>
          <t>Erkrath</t>
        </is>
      </c>
      <c r="G4003" t="n">
        <v>40699</v>
      </c>
      <c r="I4003" t="n">
        <v>1.592</v>
      </c>
    </row>
    <row r="4004">
      <c r="A4004" s="13" t="n">
        <v>45811</v>
      </c>
      <c r="C4004" t="inlineStr">
        <is>
          <t>Dock &amp; Bay</t>
        </is>
      </c>
      <c r="D4004" t="inlineStr">
        <is>
          <t>Billingham</t>
        </is>
      </c>
      <c r="E4004" t="inlineStr">
        <is>
          <t>TS22 5TH</t>
        </is>
      </c>
      <c r="F4004" t="inlineStr">
        <is>
          <t>Peterborough</t>
        </is>
      </c>
      <c r="G4004" t="inlineStr">
        <is>
          <t>PE7 3FG</t>
        </is>
      </c>
      <c r="I4004" t="n">
        <v>0.513</v>
      </c>
    </row>
    <row r="4005">
      <c r="A4005" s="13" t="n">
        <v>45811</v>
      </c>
      <c r="C4005" t="inlineStr">
        <is>
          <t>Dock &amp; Bay</t>
        </is>
      </c>
      <c r="D4005" t="inlineStr">
        <is>
          <t>Bocholt</t>
        </is>
      </c>
      <c r="E4005" t="inlineStr">
        <is>
          <t>46395</t>
        </is>
      </c>
      <c r="F4005" t="inlineStr">
        <is>
          <t>Köln</t>
        </is>
      </c>
      <c r="G4005" t="n">
        <v>50939</v>
      </c>
      <c r="I4005" t="n">
        <v>1.852</v>
      </c>
    </row>
    <row r="4006">
      <c r="A4006" s="13" t="n">
        <v>45811</v>
      </c>
      <c r="C4006" t="inlineStr">
        <is>
          <t>Dock &amp; Bay</t>
        </is>
      </c>
      <c r="D4006" t="inlineStr">
        <is>
          <t>Bocholt</t>
        </is>
      </c>
      <c r="E4006" t="inlineStr">
        <is>
          <t>46395</t>
        </is>
      </c>
      <c r="F4006" t="inlineStr">
        <is>
          <t>Gera</t>
        </is>
      </c>
      <c r="G4006" t="n">
        <v>7554</v>
      </c>
      <c r="I4006" t="n">
        <v>2.052</v>
      </c>
    </row>
    <row r="4007">
      <c r="A4007" s="13" t="n">
        <v>45811</v>
      </c>
      <c r="C4007" t="inlineStr">
        <is>
          <t>Dock &amp; Bay</t>
        </is>
      </c>
      <c r="D4007" t="inlineStr">
        <is>
          <t>Kojetin</t>
        </is>
      </c>
      <c r="E4007" t="inlineStr">
        <is>
          <t>752 01</t>
        </is>
      </c>
      <c r="F4007" t="inlineStr">
        <is>
          <t>Zusmarshausen</t>
        </is>
      </c>
      <c r="G4007" t="n">
        <v>86441</v>
      </c>
      <c r="I4007" t="n">
        <v>0.513</v>
      </c>
    </row>
    <row r="4008">
      <c r="A4008" s="13" t="n">
        <v>45811</v>
      </c>
      <c r="C4008" t="inlineStr">
        <is>
          <t>Dock &amp; Bay</t>
        </is>
      </c>
      <c r="D4008" t="inlineStr">
        <is>
          <t>Methley (Leeds)</t>
        </is>
      </c>
      <c r="E4008" t="inlineStr">
        <is>
          <t>LS26 9DP</t>
        </is>
      </c>
      <c r="F4008" t="inlineStr">
        <is>
          <t>Shaw and Crompton, Oldham</t>
        </is>
      </c>
      <c r="G4008" t="inlineStr">
        <is>
          <t>OL2 7DN</t>
        </is>
      </c>
      <c r="I4008" t="n">
        <v>0.513</v>
      </c>
    </row>
    <row r="4009">
      <c r="A4009" s="13" t="n">
        <v>45811</v>
      </c>
      <c r="C4009" t="inlineStr">
        <is>
          <t>Dock &amp; Bay</t>
        </is>
      </c>
      <c r="D4009" t="inlineStr">
        <is>
          <t>Crawley</t>
        </is>
      </c>
      <c r="E4009" t="inlineStr">
        <is>
          <t>RH10 9BJ</t>
        </is>
      </c>
      <c r="F4009" t="inlineStr">
        <is>
          <t>Alderley Edge</t>
        </is>
      </c>
      <c r="G4009" t="inlineStr">
        <is>
          <t>SK9 7ES</t>
        </is>
      </c>
      <c r="I4009" t="n">
        <v>9.912000000000001</v>
      </c>
    </row>
    <row r="4010">
      <c r="A4010" s="13" t="n">
        <v>45811</v>
      </c>
      <c r="C4010" t="inlineStr">
        <is>
          <t>Dock &amp; Bay</t>
        </is>
      </c>
      <c r="D4010" t="inlineStr">
        <is>
          <t>Bocholt</t>
        </is>
      </c>
      <c r="E4010" t="inlineStr">
        <is>
          <t>46395</t>
        </is>
      </c>
      <c r="F4010" t="inlineStr">
        <is>
          <t>Baarlo</t>
        </is>
      </c>
      <c r="G4010" t="inlineStr">
        <is>
          <t>5991 LT</t>
        </is>
      </c>
      <c r="I4010" t="n">
        <v>0.977</v>
      </c>
    </row>
    <row r="4011">
      <c r="A4011" s="13" t="n">
        <v>45811</v>
      </c>
      <c r="C4011" t="inlineStr">
        <is>
          <t>Dock &amp; Bay</t>
        </is>
      </c>
      <c r="D4011" t="inlineStr">
        <is>
          <t>Bocholt</t>
        </is>
      </c>
      <c r="E4011" t="inlineStr">
        <is>
          <t>46395</t>
        </is>
      </c>
      <c r="F4011" t="inlineStr">
        <is>
          <t>Rottweil</t>
        </is>
      </c>
      <c r="G4011" t="n">
        <v>78628</v>
      </c>
      <c r="I4011" t="n">
        <v>1.248</v>
      </c>
    </row>
    <row r="4012">
      <c r="A4012" s="13" t="n">
        <v>45811</v>
      </c>
      <c r="C4012" t="inlineStr">
        <is>
          <t>Dock &amp; Bay</t>
        </is>
      </c>
      <c r="D4012" t="inlineStr">
        <is>
          <t>Bocholt</t>
        </is>
      </c>
      <c r="E4012" t="inlineStr">
        <is>
          <t>46395</t>
        </is>
      </c>
      <c r="F4012" t="inlineStr">
        <is>
          <t>Mainz</t>
        </is>
      </c>
      <c r="G4012" t="n">
        <v>55129</v>
      </c>
      <c r="I4012" t="n">
        <v>3.312</v>
      </c>
    </row>
    <row r="4013">
      <c r="A4013" s="13" t="n">
        <v>45811</v>
      </c>
      <c r="C4013" t="inlineStr">
        <is>
          <t>Dock &amp; Bay</t>
        </is>
      </c>
      <c r="D4013" t="inlineStr">
        <is>
          <t>Bocholt</t>
        </is>
      </c>
      <c r="E4013" t="inlineStr">
        <is>
          <t>46395</t>
        </is>
      </c>
      <c r="F4013" t="inlineStr">
        <is>
          <t>Grayan-et-l'Hôpital</t>
        </is>
      </c>
      <c r="G4013" t="n">
        <v>33590</v>
      </c>
      <c r="I4013" t="n">
        <v>36.5</v>
      </c>
    </row>
    <row r="4014">
      <c r="A4014" s="13" t="n">
        <v>45811</v>
      </c>
      <c r="C4014" t="inlineStr">
        <is>
          <t>Dock &amp; Bay</t>
        </is>
      </c>
      <c r="D4014" t="inlineStr">
        <is>
          <t>Crawley</t>
        </is>
      </c>
      <c r="E4014" t="inlineStr">
        <is>
          <t>RH10 9BJ</t>
        </is>
      </c>
      <c r="F4014" t="inlineStr">
        <is>
          <t>Rotherwick</t>
        </is>
      </c>
      <c r="G4014" t="inlineStr">
        <is>
          <t>RG27 9BA</t>
        </is>
      </c>
      <c r="I4014" t="n">
        <v>0.513</v>
      </c>
    </row>
    <row r="4015" ht="25.5" customHeight="1">
      <c r="A4015" s="13" t="n">
        <v>45811</v>
      </c>
      <c r="C4015" t="inlineStr">
        <is>
          <t>Dock &amp; Bay</t>
        </is>
      </c>
      <c r="D4015" t="inlineStr">
        <is>
          <t>Crawley</t>
        </is>
      </c>
      <c r="E4015" t="inlineStr">
        <is>
          <t>RH10 9BJ</t>
        </is>
      </c>
      <c r="F4015" t="inlineStr">
        <is>
          <t>Godalming</t>
        </is>
      </c>
      <c r="G4015" t="inlineStr">
        <is>
          <t>GU8 5UQ</t>
        </is>
      </c>
      <c r="I4015" t="n">
        <v>1.031</v>
      </c>
    </row>
    <row r="4016">
      <c r="A4016" s="13" t="n">
        <v>45811</v>
      </c>
      <c r="C4016" t="inlineStr">
        <is>
          <t>Dock &amp; Bay</t>
        </is>
      </c>
      <c r="D4016" t="inlineStr">
        <is>
          <t>Crawley</t>
        </is>
      </c>
      <c r="E4016" t="inlineStr">
        <is>
          <t>RH10 9BJ</t>
        </is>
      </c>
      <c r="F4016" t="inlineStr">
        <is>
          <t>Preston</t>
        </is>
      </c>
      <c r="G4016" t="inlineStr">
        <is>
          <t>PR4 0ZS</t>
        </is>
      </c>
      <c r="I4016" t="n">
        <v>0.747</v>
      </c>
    </row>
    <row r="4017">
      <c r="A4017" s="13" t="n">
        <v>45811</v>
      </c>
      <c r="C4017" t="inlineStr">
        <is>
          <t>Dock &amp; Bay</t>
        </is>
      </c>
      <c r="D4017" t="inlineStr">
        <is>
          <t>Bocholt</t>
        </is>
      </c>
      <c r="E4017" t="inlineStr">
        <is>
          <t>46395</t>
        </is>
      </c>
      <c r="F4017" t="inlineStr">
        <is>
          <t>Palavas-les-Flots</t>
        </is>
      </c>
      <c r="G4017" t="n">
        <v>34250</v>
      </c>
      <c r="I4017" t="n">
        <v>2.921</v>
      </c>
    </row>
    <row r="4018">
      <c r="A4018" s="13" t="n">
        <v>45811</v>
      </c>
      <c r="C4018" t="inlineStr">
        <is>
          <t>Dock &amp; Bay</t>
        </is>
      </c>
      <c r="D4018" t="inlineStr">
        <is>
          <t>Crawley</t>
        </is>
      </c>
      <c r="E4018" t="inlineStr">
        <is>
          <t>RH10 9BJ</t>
        </is>
      </c>
      <c r="F4018" t="inlineStr">
        <is>
          <t>Maidenhead</t>
        </is>
      </c>
      <c r="G4018" t="inlineStr">
        <is>
          <t>SL6 6NP</t>
        </is>
      </c>
      <c r="I4018" t="n">
        <v>0.573</v>
      </c>
    </row>
    <row r="4019">
      <c r="A4019" s="13" t="n">
        <v>45811</v>
      </c>
      <c r="C4019" t="inlineStr">
        <is>
          <t>Dock &amp; Bay</t>
        </is>
      </c>
      <c r="D4019" t="inlineStr">
        <is>
          <t>Crawley</t>
        </is>
      </c>
      <c r="E4019" t="inlineStr">
        <is>
          <t>RH10 9BJ</t>
        </is>
      </c>
      <c r="F4019" t="inlineStr">
        <is>
          <t>London</t>
        </is>
      </c>
      <c r="G4019" t="inlineStr">
        <is>
          <t>SE24 0BJ</t>
        </is>
      </c>
      <c r="I4019" t="n">
        <v>0.513</v>
      </c>
    </row>
    <row r="4020">
      <c r="A4020" s="13" t="n">
        <v>45811</v>
      </c>
      <c r="C4020" t="inlineStr">
        <is>
          <t>Dock &amp; Bay</t>
        </is>
      </c>
      <c r="D4020" t="inlineStr">
        <is>
          <t>Bocholt</t>
        </is>
      </c>
      <c r="E4020" t="inlineStr">
        <is>
          <t>46395</t>
        </is>
      </c>
      <c r="F4020" t="inlineStr">
        <is>
          <t>Contwig</t>
        </is>
      </c>
      <c r="G4020" t="n">
        <v>66497</v>
      </c>
      <c r="I4020" t="n">
        <v>1.026</v>
      </c>
    </row>
    <row r="4021" ht="25.5" customHeight="1">
      <c r="A4021" s="13" t="n">
        <v>45811</v>
      </c>
      <c r="C4021" t="inlineStr">
        <is>
          <t>Dock &amp; Bay</t>
        </is>
      </c>
      <c r="D4021" t="inlineStr">
        <is>
          <t>Louisa</t>
        </is>
      </c>
      <c r="E4021" t="inlineStr">
        <is>
          <t>23093</t>
        </is>
      </c>
      <c r="F4021" t="inlineStr">
        <is>
          <t>MILLS RIVER</t>
        </is>
      </c>
      <c r="G4021" t="inlineStr">
        <is>
          <t>28759-6714</t>
        </is>
      </c>
      <c r="I4021" t="n">
        <v>0.413</v>
      </c>
    </row>
    <row r="4022">
      <c r="A4022" s="13" t="n">
        <v>45811</v>
      </c>
      <c r="C4022" t="inlineStr">
        <is>
          <t>Dock &amp; Bay</t>
        </is>
      </c>
      <c r="D4022" t="inlineStr">
        <is>
          <t>Ontario</t>
        </is>
      </c>
      <c r="E4022" t="inlineStr">
        <is>
          <t>91761</t>
        </is>
      </c>
      <c r="F4022" t="inlineStr">
        <is>
          <t>VACAVILLE</t>
        </is>
      </c>
      <c r="G4022" t="inlineStr">
        <is>
          <t>95687-6676</t>
        </is>
      </c>
      <c r="I4022" t="n">
        <v>0.413</v>
      </c>
    </row>
    <row r="4023">
      <c r="A4023" s="13" t="n">
        <v>45811</v>
      </c>
      <c r="C4023" t="inlineStr">
        <is>
          <t>Dock &amp; Bay</t>
        </is>
      </c>
      <c r="D4023" t="inlineStr">
        <is>
          <t>Windsor</t>
        </is>
      </c>
      <c r="E4023" t="inlineStr">
        <is>
          <t>06095</t>
        </is>
      </c>
      <c r="F4023" t="inlineStr">
        <is>
          <t>CHESTER</t>
        </is>
      </c>
      <c r="G4023" t="inlineStr">
        <is>
          <t>03036-4238</t>
        </is>
      </c>
      <c r="I4023" t="n">
        <v>0.283</v>
      </c>
    </row>
    <row r="4024">
      <c r="A4024" s="13" t="n">
        <v>45811</v>
      </c>
      <c r="C4024" t="inlineStr">
        <is>
          <t>Dock &amp; Bay</t>
        </is>
      </c>
      <c r="D4024" t="inlineStr">
        <is>
          <t>Saint Peters</t>
        </is>
      </c>
      <c r="E4024" t="inlineStr">
        <is>
          <t>63376</t>
        </is>
      </c>
      <c r="F4024" t="inlineStr">
        <is>
          <t>PLYMOUTH</t>
        </is>
      </c>
      <c r="G4024" t="inlineStr">
        <is>
          <t>46563-2113</t>
        </is>
      </c>
      <c r="I4024" t="n">
        <v>0.413</v>
      </c>
    </row>
    <row r="4025">
      <c r="A4025" s="13" t="n">
        <v>45811</v>
      </c>
      <c r="C4025" t="inlineStr">
        <is>
          <t>Dock &amp; Bay</t>
        </is>
      </c>
      <c r="D4025" t="inlineStr">
        <is>
          <t>Kansas City</t>
        </is>
      </c>
      <c r="E4025" t="inlineStr">
        <is>
          <t>66102</t>
        </is>
      </c>
      <c r="F4025" t="inlineStr">
        <is>
          <t>LEAWOOD</t>
        </is>
      </c>
      <c r="G4025" t="inlineStr">
        <is>
          <t>66206-1219</t>
        </is>
      </c>
      <c r="I4025" t="n">
        <v>0.283</v>
      </c>
    </row>
    <row r="4026">
      <c r="A4026" s="13" t="n">
        <v>45811</v>
      </c>
      <c r="C4026" t="inlineStr">
        <is>
          <t>Dock &amp; Bay</t>
        </is>
      </c>
      <c r="D4026" t="inlineStr">
        <is>
          <t>North Randall</t>
        </is>
      </c>
      <c r="E4026" t="inlineStr">
        <is>
          <t>44128</t>
        </is>
      </c>
      <c r="F4026" t="inlineStr">
        <is>
          <t>SAINT CLAIRSVILLE</t>
        </is>
      </c>
      <c r="G4026" t="inlineStr">
        <is>
          <t>43950-8521</t>
        </is>
      </c>
      <c r="I4026" t="n">
        <v>0.413</v>
      </c>
    </row>
    <row r="4027">
      <c r="A4027" s="13" t="n">
        <v>45811</v>
      </c>
      <c r="C4027" t="inlineStr">
        <is>
          <t>Dock &amp; Bay</t>
        </is>
      </c>
      <c r="D4027" t="inlineStr">
        <is>
          <t>West Deptford</t>
        </is>
      </c>
      <c r="E4027" t="inlineStr">
        <is>
          <t>08066</t>
        </is>
      </c>
      <c r="F4027" t="inlineStr">
        <is>
          <t>aston</t>
        </is>
      </c>
      <c r="G4027" t="n">
        <v>19014</v>
      </c>
      <c r="I4027" t="n">
        <v>1.026</v>
      </c>
    </row>
    <row r="4028">
      <c r="A4028" s="13" t="n">
        <v>45811</v>
      </c>
      <c r="C4028" t="inlineStr">
        <is>
          <t>Dock &amp; Bay</t>
        </is>
      </c>
      <c r="D4028" t="inlineStr">
        <is>
          <t>Pontiac</t>
        </is>
      </c>
      <c r="E4028" t="inlineStr">
        <is>
          <t>48342</t>
        </is>
      </c>
      <c r="F4028" t="inlineStr">
        <is>
          <t>COLUMBUS</t>
        </is>
      </c>
      <c r="G4028" t="inlineStr">
        <is>
          <t>43207-1015</t>
        </is>
      </c>
      <c r="I4028" t="n">
        <v>1.026</v>
      </c>
    </row>
    <row r="4029">
      <c r="A4029" s="13" t="n">
        <v>45811</v>
      </c>
      <c r="C4029" t="inlineStr">
        <is>
          <t>Dock &amp; Bay</t>
        </is>
      </c>
      <c r="D4029" t="inlineStr">
        <is>
          <t>Moreno Valley</t>
        </is>
      </c>
      <c r="E4029" t="inlineStr">
        <is>
          <t>92551</t>
        </is>
      </c>
      <c r="F4029" t="inlineStr">
        <is>
          <t>PLANO</t>
        </is>
      </c>
      <c r="G4029" t="inlineStr">
        <is>
          <t>75093-3359</t>
        </is>
      </c>
      <c r="I4029" t="n">
        <v>0.413</v>
      </c>
    </row>
    <row r="4030">
      <c r="A4030" s="13" t="n">
        <v>45811</v>
      </c>
      <c r="C4030" t="inlineStr">
        <is>
          <t>Dock &amp; Bay</t>
        </is>
      </c>
      <c r="D4030" t="inlineStr">
        <is>
          <t>Robbinsville</t>
        </is>
      </c>
      <c r="E4030" t="inlineStr">
        <is>
          <t>08691</t>
        </is>
      </c>
      <c r="F4030" t="inlineStr">
        <is>
          <t>SWEDESBORO</t>
        </is>
      </c>
      <c r="G4030" t="inlineStr">
        <is>
          <t>08085-1257</t>
        </is>
      </c>
      <c r="I4030" t="n">
        <v>0.413</v>
      </c>
    </row>
    <row r="4031">
      <c r="A4031" s="13" t="n">
        <v>45811</v>
      </c>
      <c r="C4031" t="inlineStr">
        <is>
          <t>Dock &amp; Bay</t>
        </is>
      </c>
      <c r="D4031" t="inlineStr">
        <is>
          <t>Staten Island</t>
        </is>
      </c>
      <c r="E4031" t="inlineStr">
        <is>
          <t>10314</t>
        </is>
      </c>
      <c r="F4031" t="inlineStr">
        <is>
          <t>NEW YORK</t>
        </is>
      </c>
      <c r="G4031" t="inlineStr">
        <is>
          <t>10036-1937</t>
        </is>
      </c>
      <c r="I4031" t="n">
        <v>0.413</v>
      </c>
    </row>
    <row r="4032">
      <c r="A4032" s="13" t="n">
        <v>45811</v>
      </c>
      <c r="C4032" t="inlineStr">
        <is>
          <t>Dock &amp; Bay</t>
        </is>
      </c>
      <c r="D4032" t="inlineStr">
        <is>
          <t>Davenport</t>
        </is>
      </c>
      <c r="E4032" t="inlineStr">
        <is>
          <t>52806</t>
        </is>
      </c>
      <c r="F4032" t="inlineStr">
        <is>
          <t>BRANSON</t>
        </is>
      </c>
      <c r="G4032" t="inlineStr">
        <is>
          <t>65616-6231</t>
        </is>
      </c>
      <c r="I4032" t="n">
        <v>1.026</v>
      </c>
    </row>
    <row r="4033">
      <c r="A4033" s="13" t="n">
        <v>45811</v>
      </c>
      <c r="C4033" t="inlineStr">
        <is>
          <t>Dock &amp; Bay</t>
        </is>
      </c>
      <c r="D4033" t="inlineStr">
        <is>
          <t>Etna</t>
        </is>
      </c>
      <c r="E4033" t="inlineStr">
        <is>
          <t>43062</t>
        </is>
      </c>
      <c r="F4033" t="inlineStr">
        <is>
          <t>LATONIA</t>
        </is>
      </c>
      <c r="G4033" t="inlineStr">
        <is>
          <t>41015-9360</t>
        </is>
      </c>
      <c r="I4033" t="n">
        <v>0.413</v>
      </c>
    </row>
    <row r="4034">
      <c r="A4034" s="13" t="n">
        <v>45811</v>
      </c>
      <c r="C4034" t="inlineStr">
        <is>
          <t>Dock &amp; Bay</t>
        </is>
      </c>
      <c r="D4034" t="inlineStr">
        <is>
          <t>Davenport</t>
        </is>
      </c>
      <c r="E4034" t="inlineStr">
        <is>
          <t>52806</t>
        </is>
      </c>
      <c r="F4034" t="inlineStr">
        <is>
          <t>LENEXA</t>
        </is>
      </c>
      <c r="G4034" t="inlineStr">
        <is>
          <t>66216-3210</t>
        </is>
      </c>
      <c r="I4034" t="n">
        <v>0.413</v>
      </c>
    </row>
    <row r="4035">
      <c r="A4035" s="13" t="n">
        <v>45811</v>
      </c>
      <c r="C4035" t="inlineStr">
        <is>
          <t>Dock &amp; Bay</t>
        </is>
      </c>
      <c r="D4035" t="inlineStr">
        <is>
          <t>Sioux Falls</t>
        </is>
      </c>
      <c r="E4035" t="inlineStr">
        <is>
          <t>57107</t>
        </is>
      </c>
      <c r="F4035" t="inlineStr">
        <is>
          <t>Vineyard</t>
        </is>
      </c>
      <c r="G4035" t="n">
        <v>84059</v>
      </c>
      <c r="I4035" t="n">
        <v>0.283</v>
      </c>
    </row>
    <row r="4036">
      <c r="A4036" s="13" t="n">
        <v>45811</v>
      </c>
      <c r="C4036" t="inlineStr">
        <is>
          <t>Dock &amp; Bay</t>
        </is>
      </c>
      <c r="D4036" t="inlineStr">
        <is>
          <t>Oklahoma City</t>
        </is>
      </c>
      <c r="E4036" t="inlineStr">
        <is>
          <t>73159</t>
        </is>
      </c>
      <c r="F4036" t="inlineStr">
        <is>
          <t>STEPHENVILLE</t>
        </is>
      </c>
      <c r="G4036" t="inlineStr">
        <is>
          <t>76401-9153</t>
        </is>
      </c>
      <c r="I4036" t="n">
        <v>1.539</v>
      </c>
    </row>
    <row r="4037">
      <c r="A4037" s="13" t="n">
        <v>45811</v>
      </c>
      <c r="C4037" t="inlineStr">
        <is>
          <t>Dock &amp; Bay</t>
        </is>
      </c>
      <c r="D4037" t="inlineStr">
        <is>
          <t>Tulsa</t>
        </is>
      </c>
      <c r="E4037" t="inlineStr">
        <is>
          <t>74116</t>
        </is>
      </c>
      <c r="F4037" t="inlineStr">
        <is>
          <t>BIXBY</t>
        </is>
      </c>
      <c r="G4037" t="inlineStr">
        <is>
          <t>74008-5258</t>
        </is>
      </c>
      <c r="I4037" t="n">
        <v>0.513</v>
      </c>
    </row>
    <row r="4038">
      <c r="A4038" s="13" t="n">
        <v>45811</v>
      </c>
      <c r="C4038" t="inlineStr">
        <is>
          <t>Dock &amp; Bay</t>
        </is>
      </c>
      <c r="D4038" t="inlineStr">
        <is>
          <t>Staten Island</t>
        </is>
      </c>
      <c r="E4038" t="inlineStr">
        <is>
          <t>10314</t>
        </is>
      </c>
      <c r="F4038" t="inlineStr">
        <is>
          <t>WASHINGTON</t>
        </is>
      </c>
      <c r="G4038" t="inlineStr">
        <is>
          <t>20016-3608</t>
        </is>
      </c>
      <c r="I4038" t="n">
        <v>0.826</v>
      </c>
    </row>
    <row r="4039">
      <c r="A4039" s="13" t="n">
        <v>45811</v>
      </c>
      <c r="C4039" t="inlineStr">
        <is>
          <t>Dock &amp; Bay</t>
        </is>
      </c>
      <c r="D4039" t="inlineStr">
        <is>
          <t>Mississauga</t>
        </is>
      </c>
      <c r="E4039" t="inlineStr">
        <is>
          <t>L5M 7N4</t>
        </is>
      </c>
      <c r="F4039" t="inlineStr">
        <is>
          <t>St Thomas</t>
        </is>
      </c>
      <c r="G4039" t="inlineStr">
        <is>
          <t>N5R 6G7</t>
        </is>
      </c>
      <c r="I4039" t="n">
        <v>6.138</v>
      </c>
    </row>
    <row r="4040">
      <c r="A4040" s="13" t="n">
        <v>45811</v>
      </c>
      <c r="C4040" t="inlineStr">
        <is>
          <t>Dock &amp; Bay</t>
        </is>
      </c>
      <c r="D4040" t="inlineStr">
        <is>
          <t>Carteret</t>
        </is>
      </c>
      <c r="E4040" t="inlineStr">
        <is>
          <t>07008</t>
        </is>
      </c>
      <c r="F4040" t="inlineStr">
        <is>
          <t>NEW ROCHELLE</t>
        </is>
      </c>
      <c r="G4040" t="inlineStr">
        <is>
          <t>10805-1431</t>
        </is>
      </c>
      <c r="I4040" t="n">
        <v>0.413</v>
      </c>
    </row>
    <row r="4041">
      <c r="A4041" s="13" t="n">
        <v>45811</v>
      </c>
      <c r="C4041" t="inlineStr">
        <is>
          <t>Dock &amp; Bay</t>
        </is>
      </c>
      <c r="D4041" t="inlineStr">
        <is>
          <t>Tracy</t>
        </is>
      </c>
      <c r="E4041" t="inlineStr">
        <is>
          <t>95304</t>
        </is>
      </c>
      <c r="F4041" t="inlineStr">
        <is>
          <t>BELVEDERE TIBURON</t>
        </is>
      </c>
      <c r="G4041" t="inlineStr">
        <is>
          <t>94920-2472</t>
        </is>
      </c>
      <c r="I4041" t="n">
        <v>0.413</v>
      </c>
    </row>
    <row r="4042">
      <c r="A4042" s="13" t="n">
        <v>45811</v>
      </c>
      <c r="C4042" t="inlineStr">
        <is>
          <t>Dock &amp; Bay</t>
        </is>
      </c>
      <c r="D4042" t="inlineStr">
        <is>
          <t>Beaumont</t>
        </is>
      </c>
      <c r="E4042" t="inlineStr">
        <is>
          <t>92223</t>
        </is>
      </c>
      <c r="F4042" t="inlineStr">
        <is>
          <t>SAN BERNARDINO</t>
        </is>
      </c>
      <c r="G4042" t="inlineStr">
        <is>
          <t>92407-3001</t>
        </is>
      </c>
      <c r="I4042" t="n">
        <v>0.826</v>
      </c>
    </row>
    <row r="4043">
      <c r="A4043" s="13" t="n">
        <v>45811</v>
      </c>
      <c r="C4043" t="inlineStr">
        <is>
          <t>Dock &amp; Bay</t>
        </is>
      </c>
      <c r="D4043" t="inlineStr">
        <is>
          <t>Akron</t>
        </is>
      </c>
      <c r="E4043" t="inlineStr">
        <is>
          <t>44320</t>
        </is>
      </c>
      <c r="F4043" t="inlineStr">
        <is>
          <t>Charlotte</t>
        </is>
      </c>
      <c r="G4043" t="n">
        <v>28211</v>
      </c>
      <c r="I4043" t="n">
        <v>0.826</v>
      </c>
    </row>
    <row r="4044">
      <c r="A4044" s="13" t="n">
        <v>45811</v>
      </c>
      <c r="C4044" t="inlineStr">
        <is>
          <t>Dock &amp; Bay</t>
        </is>
      </c>
      <c r="D4044" t="inlineStr">
        <is>
          <t>Middletown</t>
        </is>
      </c>
      <c r="E4044" t="inlineStr">
        <is>
          <t>19709</t>
        </is>
      </c>
      <c r="F4044" t="inlineStr">
        <is>
          <t>LEEDS</t>
        </is>
      </c>
      <c r="G4044" t="inlineStr">
        <is>
          <t>35094-5100</t>
        </is>
      </c>
      <c r="I4044" t="n">
        <v>0.151</v>
      </c>
    </row>
    <row r="4045">
      <c r="A4045" s="13" t="n">
        <v>45811</v>
      </c>
      <c r="C4045" t="inlineStr">
        <is>
          <t>Dock &amp; Bay</t>
        </is>
      </c>
      <c r="D4045" t="inlineStr">
        <is>
          <t>Rossford</t>
        </is>
      </c>
      <c r="E4045" t="inlineStr">
        <is>
          <t>43460</t>
        </is>
      </c>
      <c r="F4045" t="inlineStr">
        <is>
          <t>DENNIS PORT</t>
        </is>
      </c>
      <c r="G4045" t="inlineStr">
        <is>
          <t>02639-2541</t>
        </is>
      </c>
      <c r="I4045" t="n">
        <v>0.481</v>
      </c>
    </row>
    <row r="4046" ht="25.5" customHeight="1">
      <c r="A4046" s="13" t="n">
        <v>45811</v>
      </c>
      <c r="C4046" t="inlineStr">
        <is>
          <t>Dock &amp; Bay</t>
        </is>
      </c>
      <c r="D4046" t="inlineStr">
        <is>
          <t>Haslet</t>
        </is>
      </c>
      <c r="E4046" t="inlineStr">
        <is>
          <t>76177</t>
        </is>
      </c>
      <c r="F4046" t="inlineStr">
        <is>
          <t>OLNEY</t>
        </is>
      </c>
      <c r="G4046" t="inlineStr">
        <is>
          <t>76374-2328</t>
        </is>
      </c>
      <c r="I4046" t="n">
        <v>0.413</v>
      </c>
    </row>
    <row r="4047">
      <c r="A4047" s="13" t="n">
        <v>45811</v>
      </c>
      <c r="C4047" t="inlineStr">
        <is>
          <t>Dock &amp; Bay</t>
        </is>
      </c>
      <c r="D4047" t="inlineStr">
        <is>
          <t>Chester</t>
        </is>
      </c>
      <c r="E4047" t="inlineStr">
        <is>
          <t>23836</t>
        </is>
      </c>
      <c r="F4047" t="inlineStr">
        <is>
          <t>WILMINGTON</t>
        </is>
      </c>
      <c r="G4047" t="inlineStr">
        <is>
          <t>28403-6037</t>
        </is>
      </c>
      <c r="I4047" t="n">
        <v>0.413</v>
      </c>
    </row>
    <row r="4048">
      <c r="A4048" s="13" t="n">
        <v>45811</v>
      </c>
      <c r="C4048" t="inlineStr">
        <is>
          <t>Dock &amp; Bay</t>
        </is>
      </c>
      <c r="D4048" t="inlineStr">
        <is>
          <t>Shepherdsville</t>
        </is>
      </c>
      <c r="E4048" t="inlineStr">
        <is>
          <t>40165</t>
        </is>
      </c>
      <c r="F4048" t="inlineStr">
        <is>
          <t>LEXINGTON</t>
        </is>
      </c>
      <c r="G4048" t="n">
        <v>27295</v>
      </c>
      <c r="I4048" t="n">
        <v>0.513</v>
      </c>
    </row>
    <row r="4049">
      <c r="A4049" s="13" t="n">
        <v>45811</v>
      </c>
      <c r="C4049" t="inlineStr">
        <is>
          <t>Dock &amp; Bay</t>
        </is>
      </c>
      <c r="D4049" t="inlineStr">
        <is>
          <t>Whitestown</t>
        </is>
      </c>
      <c r="E4049" t="inlineStr">
        <is>
          <t>46075</t>
        </is>
      </c>
      <c r="F4049" t="inlineStr">
        <is>
          <t>LEXINGTON</t>
        </is>
      </c>
      <c r="G4049" t="n">
        <v>27295</v>
      </c>
      <c r="I4049" t="n">
        <v>0.513</v>
      </c>
    </row>
    <row r="4050">
      <c r="A4050" s="13" t="n">
        <v>45811</v>
      </c>
      <c r="C4050" t="inlineStr">
        <is>
          <t>Dock &amp; Bay</t>
        </is>
      </c>
      <c r="D4050" t="inlineStr">
        <is>
          <t>San Marcos</t>
        </is>
      </c>
      <c r="E4050" t="inlineStr">
        <is>
          <t>78666</t>
        </is>
      </c>
      <c r="F4050" t="inlineStr">
        <is>
          <t>FRISCO</t>
        </is>
      </c>
      <c r="G4050" t="inlineStr">
        <is>
          <t>75036-7349</t>
        </is>
      </c>
      <c r="I4050" t="n">
        <v>0.413</v>
      </c>
    </row>
    <row r="4051">
      <c r="A4051" s="13" t="n">
        <v>45811</v>
      </c>
      <c r="C4051" t="inlineStr">
        <is>
          <t>Dock &amp; Bay</t>
        </is>
      </c>
      <c r="D4051" t="inlineStr">
        <is>
          <t>Mississauga</t>
        </is>
      </c>
      <c r="E4051" t="inlineStr">
        <is>
          <t>L5M 7N4</t>
        </is>
      </c>
      <c r="F4051" t="inlineStr">
        <is>
          <t>Calgary</t>
        </is>
      </c>
      <c r="G4051" t="inlineStr">
        <is>
          <t>T2C 0T6</t>
        </is>
      </c>
      <c r="I4051" t="n">
        <v>0.986</v>
      </c>
    </row>
    <row r="4052">
      <c r="A4052" s="13" t="n">
        <v>45811</v>
      </c>
      <c r="C4052" t="inlineStr">
        <is>
          <t>Dock &amp; Bay</t>
        </is>
      </c>
      <c r="D4052" t="inlineStr">
        <is>
          <t>Mississauga</t>
        </is>
      </c>
      <c r="E4052" t="inlineStr">
        <is>
          <t>L5M 7N4</t>
        </is>
      </c>
      <c r="F4052" t="inlineStr">
        <is>
          <t>Winchester</t>
        </is>
      </c>
      <c r="G4052" t="inlineStr">
        <is>
          <t>K0C 2K0</t>
        </is>
      </c>
      <c r="I4052" t="n">
        <v>1.803</v>
      </c>
    </row>
    <row r="4053">
      <c r="A4053" s="13" t="n">
        <v>45811</v>
      </c>
      <c r="C4053" t="inlineStr">
        <is>
          <t>Dock &amp; Bay</t>
        </is>
      </c>
      <c r="D4053" t="inlineStr">
        <is>
          <t>Middletown</t>
        </is>
      </c>
      <c r="E4053" t="inlineStr">
        <is>
          <t>19709</t>
        </is>
      </c>
      <c r="F4053" t="inlineStr">
        <is>
          <t>NEWARK</t>
        </is>
      </c>
      <c r="G4053" t="inlineStr">
        <is>
          <t>19711-2441</t>
        </is>
      </c>
      <c r="I4053" t="n">
        <v>0.513</v>
      </c>
    </row>
    <row r="4054">
      <c r="A4054" s="13" t="n">
        <v>45811</v>
      </c>
      <c r="C4054" t="inlineStr">
        <is>
          <t>Dock &amp; Bay</t>
        </is>
      </c>
      <c r="D4054" t="inlineStr">
        <is>
          <t>Mt Juliet</t>
        </is>
      </c>
      <c r="E4054" t="inlineStr">
        <is>
          <t>37122</t>
        </is>
      </c>
      <c r="F4054" t="inlineStr">
        <is>
          <t>CLARKSVILLE</t>
        </is>
      </c>
      <c r="G4054" t="inlineStr">
        <is>
          <t>37043-1481</t>
        </is>
      </c>
      <c r="I4054" t="n">
        <v>0.595</v>
      </c>
    </row>
    <row r="4055">
      <c r="A4055" s="13" t="n">
        <v>45811</v>
      </c>
      <c r="C4055" t="inlineStr">
        <is>
          <t>Dock &amp; Bay</t>
        </is>
      </c>
      <c r="D4055" t="inlineStr">
        <is>
          <t>Knoxville</t>
        </is>
      </c>
      <c r="E4055" t="inlineStr">
        <is>
          <t>37914</t>
        </is>
      </c>
      <c r="F4055" t="inlineStr">
        <is>
          <t>ALCOA</t>
        </is>
      </c>
      <c r="G4055" t="inlineStr">
        <is>
          <t>37701-1544</t>
        </is>
      </c>
      <c r="I4055" t="n">
        <v>0.413</v>
      </c>
    </row>
    <row r="4056">
      <c r="A4056" s="13" t="n">
        <v>45811</v>
      </c>
      <c r="C4056" t="inlineStr">
        <is>
          <t>Dock &amp; Bay</t>
        </is>
      </c>
      <c r="D4056" t="inlineStr">
        <is>
          <t>Bondurant</t>
        </is>
      </c>
      <c r="E4056" t="inlineStr">
        <is>
          <t>50035</t>
        </is>
      </c>
      <c r="F4056" t="inlineStr">
        <is>
          <t>ALCOA</t>
        </is>
      </c>
      <c r="G4056" t="inlineStr">
        <is>
          <t>37701-1544</t>
        </is>
      </c>
      <c r="I4056" t="n">
        <v>0.413</v>
      </c>
    </row>
    <row r="4057">
      <c r="A4057" s="13" t="n">
        <v>45811</v>
      </c>
      <c r="C4057" t="inlineStr">
        <is>
          <t>Dock &amp; Bay</t>
        </is>
      </c>
      <c r="D4057" t="inlineStr">
        <is>
          <t>Houston</t>
        </is>
      </c>
      <c r="E4057" t="inlineStr">
        <is>
          <t>77038</t>
        </is>
      </c>
      <c r="F4057" t="inlineStr">
        <is>
          <t>WINTER PARK</t>
        </is>
      </c>
      <c r="G4057" t="inlineStr">
        <is>
          <t>32789-5709</t>
        </is>
      </c>
      <c r="I4057" t="n">
        <v>0.481</v>
      </c>
    </row>
    <row r="4058">
      <c r="A4058" s="13" t="n">
        <v>45811</v>
      </c>
      <c r="C4058" t="inlineStr">
        <is>
          <t>Dock &amp; Bay</t>
        </is>
      </c>
      <c r="D4058" t="inlineStr">
        <is>
          <t>Durham</t>
        </is>
      </c>
      <c r="E4058" t="inlineStr">
        <is>
          <t>27703</t>
        </is>
      </c>
      <c r="F4058" t="inlineStr">
        <is>
          <t>RALEIGH</t>
        </is>
      </c>
      <c r="G4058" t="inlineStr">
        <is>
          <t>27614-8337</t>
        </is>
      </c>
      <c r="I4058" t="n">
        <v>0.413</v>
      </c>
    </row>
    <row r="4059">
      <c r="A4059" s="13" t="n">
        <v>45811</v>
      </c>
      <c r="C4059" t="inlineStr">
        <is>
          <t>Dock &amp; Bay</t>
        </is>
      </c>
      <c r="D4059" t="inlineStr">
        <is>
          <t>Syracuse</t>
        </is>
      </c>
      <c r="E4059" t="inlineStr">
        <is>
          <t>13057</t>
        </is>
      </c>
      <c r="F4059" t="inlineStr">
        <is>
          <t>MERRICK</t>
        </is>
      </c>
      <c r="G4059" t="inlineStr">
        <is>
          <t>11566-1016</t>
        </is>
      </c>
      <c r="I4059" t="n">
        <v>0.413</v>
      </c>
    </row>
    <row r="4060">
      <c r="A4060" s="13" t="n">
        <v>45811</v>
      </c>
      <c r="C4060" t="inlineStr">
        <is>
          <t>Dock &amp; Bay</t>
        </is>
      </c>
      <c r="D4060" t="inlineStr">
        <is>
          <t>West Jefferson</t>
        </is>
      </c>
      <c r="E4060" t="inlineStr">
        <is>
          <t>43162</t>
        </is>
      </c>
      <c r="F4060" t="inlineStr">
        <is>
          <t>COLUMBUS</t>
        </is>
      </c>
      <c r="G4060" t="inlineStr">
        <is>
          <t>43220-4206</t>
        </is>
      </c>
      <c r="I4060" t="n">
        <v>0.413</v>
      </c>
    </row>
    <row r="4061">
      <c r="A4061" s="13" t="n">
        <v>45811</v>
      </c>
      <c r="C4061" t="inlineStr">
        <is>
          <t>Dock &amp; Bay</t>
        </is>
      </c>
      <c r="D4061" t="inlineStr">
        <is>
          <t>Shreveport</t>
        </is>
      </c>
      <c r="E4061" t="inlineStr">
        <is>
          <t>71107</t>
        </is>
      </c>
      <c r="F4061" t="inlineStr">
        <is>
          <t>BLUFFDALE</t>
        </is>
      </c>
      <c r="G4061" t="inlineStr">
        <is>
          <t>84065-5816</t>
        </is>
      </c>
      <c r="I4061" t="n">
        <v>0.413</v>
      </c>
    </row>
    <row r="4062">
      <c r="A4062" s="13" t="n">
        <v>45811</v>
      </c>
      <c r="C4062" t="inlineStr">
        <is>
          <t>Dock &amp; Bay</t>
        </is>
      </c>
      <c r="D4062" t="inlineStr">
        <is>
          <t>Salt Lake City</t>
        </is>
      </c>
      <c r="E4062" t="inlineStr">
        <is>
          <t>84116</t>
        </is>
      </c>
      <c r="F4062" t="inlineStr">
        <is>
          <t>BLUFFDALE</t>
        </is>
      </c>
      <c r="G4062" t="inlineStr">
        <is>
          <t>84065-5816</t>
        </is>
      </c>
      <c r="I4062" t="n">
        <v>0.513</v>
      </c>
    </row>
    <row r="4063">
      <c r="A4063" s="13" t="n">
        <v>45811</v>
      </c>
      <c r="C4063" t="inlineStr">
        <is>
          <t>Dock &amp; Bay</t>
        </is>
      </c>
      <c r="D4063" t="inlineStr">
        <is>
          <t>Moreno Valley</t>
        </is>
      </c>
      <c r="E4063" t="inlineStr">
        <is>
          <t>92551</t>
        </is>
      </c>
      <c r="F4063" t="inlineStr">
        <is>
          <t>MCALLEN</t>
        </is>
      </c>
      <c r="G4063" t="inlineStr">
        <is>
          <t>78503-5441</t>
        </is>
      </c>
      <c r="I4063" t="n">
        <v>1.652</v>
      </c>
    </row>
    <row r="4064">
      <c r="A4064" s="13" t="n">
        <v>45811</v>
      </c>
      <c r="C4064" t="inlineStr">
        <is>
          <t>Dock &amp; Bay</t>
        </is>
      </c>
      <c r="D4064" t="inlineStr">
        <is>
          <t>Beaumont</t>
        </is>
      </c>
      <c r="E4064" t="inlineStr">
        <is>
          <t>92223</t>
        </is>
      </c>
      <c r="F4064" t="inlineStr">
        <is>
          <t>GRAPEVINE</t>
        </is>
      </c>
      <c r="G4064" t="inlineStr">
        <is>
          <t>76051-8430</t>
        </is>
      </c>
      <c r="I4064" t="n">
        <v>0.413</v>
      </c>
    </row>
    <row r="4065">
      <c r="A4065" s="13" t="n">
        <v>45811</v>
      </c>
      <c r="C4065" t="inlineStr">
        <is>
          <t>Dock &amp; Bay</t>
        </is>
      </c>
      <c r="D4065" t="inlineStr">
        <is>
          <t>Euclid</t>
        </is>
      </c>
      <c r="E4065" t="inlineStr">
        <is>
          <t>44132</t>
        </is>
      </c>
      <c r="F4065" t="inlineStr">
        <is>
          <t>STATE COLLEGE</t>
        </is>
      </c>
      <c r="G4065" t="inlineStr">
        <is>
          <t>16803-2511</t>
        </is>
      </c>
      <c r="I4065" t="n">
        <v>0.513</v>
      </c>
    </row>
    <row r="4066">
      <c r="A4066" s="13" t="n">
        <v>45811</v>
      </c>
      <c r="C4066" t="inlineStr">
        <is>
          <t>Dock &amp; Bay</t>
        </is>
      </c>
      <c r="D4066" t="inlineStr">
        <is>
          <t>Mississauga</t>
        </is>
      </c>
      <c r="E4066" t="inlineStr">
        <is>
          <t>L5M 7N4</t>
        </is>
      </c>
      <c r="F4066" t="inlineStr">
        <is>
          <t>Bloomfield</t>
        </is>
      </c>
      <c r="G4066" t="inlineStr">
        <is>
          <t>K0K 1G0</t>
        </is>
      </c>
      <c r="I4066" t="n">
        <v>0.513</v>
      </c>
    </row>
    <row r="4067">
      <c r="A4067" s="13" t="n">
        <v>45811</v>
      </c>
      <c r="C4067" t="inlineStr">
        <is>
          <t>Dock &amp; Bay</t>
        </is>
      </c>
      <c r="D4067" t="inlineStr">
        <is>
          <t>Appling</t>
        </is>
      </c>
      <c r="E4067" t="inlineStr">
        <is>
          <t>30802</t>
        </is>
      </c>
      <c r="F4067" t="inlineStr">
        <is>
          <t>WINTER SPRINGS</t>
        </is>
      </c>
      <c r="G4067" t="inlineStr">
        <is>
          <t>32708-5092</t>
        </is>
      </c>
      <c r="I4067" t="n">
        <v>0.413</v>
      </c>
    </row>
    <row r="4068">
      <c r="A4068" s="13" t="n">
        <v>45811</v>
      </c>
      <c r="C4068" t="inlineStr">
        <is>
          <t>Dock &amp; Bay</t>
        </is>
      </c>
      <c r="D4068" t="inlineStr">
        <is>
          <t>Saint Peters</t>
        </is>
      </c>
      <c r="E4068" t="inlineStr">
        <is>
          <t>63376</t>
        </is>
      </c>
      <c r="F4068" t="inlineStr">
        <is>
          <t>SAINT LOUIS</t>
        </is>
      </c>
      <c r="G4068" t="inlineStr">
        <is>
          <t>63124-1449</t>
        </is>
      </c>
      <c r="I4068" t="n">
        <v>0.826</v>
      </c>
    </row>
    <row r="4069">
      <c r="A4069" s="13" t="n">
        <v>45811</v>
      </c>
      <c r="C4069" t="inlineStr">
        <is>
          <t>Dock &amp; Bay</t>
        </is>
      </c>
      <c r="D4069" t="inlineStr">
        <is>
          <t>Thornton</t>
        </is>
      </c>
      <c r="E4069" t="inlineStr">
        <is>
          <t>80023</t>
        </is>
      </c>
      <c r="F4069" t="inlineStr">
        <is>
          <t>HOUSTON</t>
        </is>
      </c>
      <c r="G4069" t="inlineStr">
        <is>
          <t>77043-5068</t>
        </is>
      </c>
      <c r="I4069" t="n">
        <v>0.413</v>
      </c>
    </row>
    <row r="4070">
      <c r="A4070" s="13" t="n">
        <v>45811</v>
      </c>
      <c r="C4070" t="inlineStr">
        <is>
          <t>Dock &amp; Bay</t>
        </is>
      </c>
      <c r="D4070" t="inlineStr">
        <is>
          <t>Kansas City</t>
        </is>
      </c>
      <c r="E4070" t="inlineStr">
        <is>
          <t>66102</t>
        </is>
      </c>
      <c r="F4070" t="inlineStr">
        <is>
          <t>ATHENS</t>
        </is>
      </c>
      <c r="G4070" t="inlineStr">
        <is>
          <t>37303-7863</t>
        </is>
      </c>
      <c r="I4070" t="n">
        <v>0.283</v>
      </c>
    </row>
    <row r="4071">
      <c r="A4071" s="13" t="n">
        <v>45811</v>
      </c>
      <c r="C4071" t="inlineStr">
        <is>
          <t>Dock &amp; Bay</t>
        </is>
      </c>
      <c r="D4071" t="inlineStr">
        <is>
          <t>Euclid</t>
        </is>
      </c>
      <c r="E4071" t="inlineStr">
        <is>
          <t>44132</t>
        </is>
      </c>
      <c r="F4071" t="inlineStr">
        <is>
          <t>ROCKY RIVER</t>
        </is>
      </c>
      <c r="G4071" t="inlineStr">
        <is>
          <t>44116-2837</t>
        </is>
      </c>
      <c r="I4071" t="n">
        <v>1.026</v>
      </c>
    </row>
    <row r="4072">
      <c r="A4072" s="13" t="n">
        <v>45811</v>
      </c>
      <c r="C4072" t="inlineStr">
        <is>
          <t>Dock &amp; Bay</t>
        </is>
      </c>
      <c r="D4072" t="inlineStr">
        <is>
          <t>Kemps Creek</t>
        </is>
      </c>
      <c r="E4072" t="inlineStr">
        <is>
          <t>2178</t>
        </is>
      </c>
      <c r="F4072" t="inlineStr">
        <is>
          <t>BEACON HILL</t>
        </is>
      </c>
      <c r="G4072" t="n">
        <v>2100</v>
      </c>
      <c r="I4072" t="n">
        <v>0.513</v>
      </c>
    </row>
    <row r="4073">
      <c r="A4073" s="13" t="n">
        <v>45811</v>
      </c>
      <c r="C4073" t="inlineStr">
        <is>
          <t>Dock &amp; Bay</t>
        </is>
      </c>
      <c r="D4073" t="inlineStr">
        <is>
          <t>West Deptford</t>
        </is>
      </c>
      <c r="E4073" t="inlineStr">
        <is>
          <t>08066</t>
        </is>
      </c>
      <c r="F4073" t="inlineStr">
        <is>
          <t>MALVERN</t>
        </is>
      </c>
      <c r="G4073" t="inlineStr">
        <is>
          <t>19355-9797</t>
        </is>
      </c>
      <c r="I4073" t="n">
        <v>0.413</v>
      </c>
    </row>
    <row r="4074">
      <c r="A4074" s="13" t="n">
        <v>45811</v>
      </c>
      <c r="C4074" t="inlineStr">
        <is>
          <t>Dock &amp; Bay</t>
        </is>
      </c>
      <c r="D4074" t="inlineStr">
        <is>
          <t>Kenosha</t>
        </is>
      </c>
      <c r="E4074" t="inlineStr">
        <is>
          <t>53144</t>
        </is>
      </c>
      <c r="F4074" t="inlineStr">
        <is>
          <t>MILWAUKEE</t>
        </is>
      </c>
      <c r="G4074" t="inlineStr">
        <is>
          <t>53202-2780</t>
        </is>
      </c>
      <c r="I4074" t="n">
        <v>0.283</v>
      </c>
    </row>
    <row r="4075">
      <c r="A4075" s="13" t="n">
        <v>45811</v>
      </c>
      <c r="C4075" t="inlineStr">
        <is>
          <t>Dock &amp; Bay</t>
        </is>
      </c>
      <c r="D4075" t="inlineStr">
        <is>
          <t>Edison</t>
        </is>
      </c>
      <c r="E4075" t="inlineStr">
        <is>
          <t>08817</t>
        </is>
      </c>
      <c r="F4075" t="inlineStr">
        <is>
          <t>BALTIMORE</t>
        </is>
      </c>
      <c r="G4075" t="inlineStr">
        <is>
          <t>21212-3314</t>
        </is>
      </c>
      <c r="I4075" t="n">
        <v>0.513</v>
      </c>
    </row>
    <row r="4076">
      <c r="A4076" s="13" t="n">
        <v>45811</v>
      </c>
      <c r="C4076" t="inlineStr">
        <is>
          <t>Dock &amp; Bay</t>
        </is>
      </c>
      <c r="D4076" t="inlineStr">
        <is>
          <t>Robbinsville</t>
        </is>
      </c>
      <c r="E4076" t="inlineStr">
        <is>
          <t>08691</t>
        </is>
      </c>
      <c r="F4076" t="inlineStr">
        <is>
          <t>NEW EGYPT</t>
        </is>
      </c>
      <c r="G4076" t="inlineStr">
        <is>
          <t>08533-1818</t>
        </is>
      </c>
      <c r="I4076" t="n">
        <v>0.513</v>
      </c>
    </row>
    <row r="4077">
      <c r="A4077" s="13" t="n">
        <v>45811</v>
      </c>
      <c r="C4077" t="inlineStr">
        <is>
          <t>Dock &amp; Bay</t>
        </is>
      </c>
      <c r="D4077" t="inlineStr">
        <is>
          <t>Mississauga</t>
        </is>
      </c>
      <c r="E4077" t="inlineStr">
        <is>
          <t>L5M 7N4</t>
        </is>
      </c>
      <c r="F4077" t="inlineStr">
        <is>
          <t>Scarborough</t>
        </is>
      </c>
      <c r="G4077" t="inlineStr">
        <is>
          <t>M1P 1R4</t>
        </is>
      </c>
      <c r="I4077" t="n">
        <v>1.239</v>
      </c>
    </row>
    <row r="4078">
      <c r="A4078" s="13" t="n">
        <v>45811</v>
      </c>
      <c r="C4078" t="inlineStr">
        <is>
          <t>Dock &amp; Bay</t>
        </is>
      </c>
      <c r="D4078" t="inlineStr">
        <is>
          <t>Middletown</t>
        </is>
      </c>
      <c r="E4078" t="inlineStr">
        <is>
          <t>19709</t>
        </is>
      </c>
      <c r="F4078" t="inlineStr">
        <is>
          <t>SCHRIEVER</t>
        </is>
      </c>
      <c r="G4078" t="inlineStr">
        <is>
          <t>70395-4319</t>
        </is>
      </c>
      <c r="I4078" t="n">
        <v>0.283</v>
      </c>
    </row>
    <row r="4079">
      <c r="A4079" s="13" t="n">
        <v>45811</v>
      </c>
      <c r="C4079" t="inlineStr">
        <is>
          <t>Dock &amp; Bay</t>
        </is>
      </c>
      <c r="D4079" t="inlineStr">
        <is>
          <t>Mississauga</t>
        </is>
      </c>
      <c r="E4079" t="inlineStr">
        <is>
          <t>L5M 7N4</t>
        </is>
      </c>
      <c r="F4079" t="inlineStr">
        <is>
          <t>East Gwillimbury</t>
        </is>
      </c>
      <c r="G4079" t="inlineStr">
        <is>
          <t>L9N 1H4</t>
        </is>
      </c>
      <c r="I4079" t="n">
        <v>0.513</v>
      </c>
    </row>
    <row r="4080">
      <c r="A4080" s="13" t="n">
        <v>45811</v>
      </c>
      <c r="C4080" t="inlineStr">
        <is>
          <t>Dock &amp; Bay</t>
        </is>
      </c>
      <c r="D4080" t="inlineStr">
        <is>
          <t>Mississauga</t>
        </is>
      </c>
      <c r="E4080" t="inlineStr">
        <is>
          <t>L5M 7N4</t>
        </is>
      </c>
      <c r="F4080" t="inlineStr">
        <is>
          <t>Baddeck</t>
        </is>
      </c>
      <c r="G4080" t="inlineStr">
        <is>
          <t>B0E 1B0</t>
        </is>
      </c>
      <c r="I4080" t="n">
        <v>1.652</v>
      </c>
    </row>
    <row r="4081">
      <c r="A4081" s="13" t="n">
        <v>45811</v>
      </c>
      <c r="C4081" t="inlineStr">
        <is>
          <t>Dock &amp; Bay</t>
        </is>
      </c>
      <c r="D4081" t="inlineStr">
        <is>
          <t>Shakopee</t>
        </is>
      </c>
      <c r="E4081" t="inlineStr">
        <is>
          <t>55379</t>
        </is>
      </c>
      <c r="F4081" t="inlineStr">
        <is>
          <t>Chaska</t>
        </is>
      </c>
      <c r="G4081" t="n">
        <v>55318</v>
      </c>
      <c r="I4081" t="n">
        <v>0.413</v>
      </c>
    </row>
    <row r="4082">
      <c r="A4082" s="13" t="n">
        <v>45811</v>
      </c>
      <c r="C4082" t="inlineStr">
        <is>
          <t>Dock &amp; Bay</t>
        </is>
      </c>
      <c r="D4082" t="inlineStr">
        <is>
          <t>Temple Terrace</t>
        </is>
      </c>
      <c r="E4082" t="inlineStr">
        <is>
          <t>33637</t>
        </is>
      </c>
      <c r="F4082" t="inlineStr">
        <is>
          <t>DEERFIELD BEACH</t>
        </is>
      </c>
      <c r="G4082" t="inlineStr">
        <is>
          <t>33442-9394</t>
        </is>
      </c>
      <c r="I4082" t="n">
        <v>0.151</v>
      </c>
    </row>
    <row r="4083">
      <c r="A4083" s="13" t="n">
        <v>45811</v>
      </c>
      <c r="C4083" t="inlineStr">
        <is>
          <t>Dock &amp; Bay</t>
        </is>
      </c>
      <c r="D4083" t="inlineStr">
        <is>
          <t>Mississauga</t>
        </is>
      </c>
      <c r="E4083" t="inlineStr">
        <is>
          <t>L5M 7N4</t>
        </is>
      </c>
      <c r="F4083" t="inlineStr">
        <is>
          <t>Toronto</t>
        </is>
      </c>
      <c r="G4083" t="inlineStr">
        <is>
          <t>M6J 0A2</t>
        </is>
      </c>
      <c r="I4083" t="n">
        <v>0.734</v>
      </c>
    </row>
    <row r="4084">
      <c r="A4084" s="13" t="n">
        <v>45811</v>
      </c>
      <c r="C4084" t="inlineStr">
        <is>
          <t>Dock &amp; Bay</t>
        </is>
      </c>
      <c r="D4084" t="inlineStr">
        <is>
          <t>Euclid</t>
        </is>
      </c>
      <c r="E4084" t="inlineStr">
        <is>
          <t>44132</t>
        </is>
      </c>
      <c r="F4084" t="inlineStr">
        <is>
          <t>BROWNSVILLE</t>
        </is>
      </c>
      <c r="G4084" t="inlineStr">
        <is>
          <t>15417-8680</t>
        </is>
      </c>
      <c r="I4084" t="n">
        <v>0.513</v>
      </c>
    </row>
    <row r="4085">
      <c r="A4085" s="13" t="n">
        <v>45811</v>
      </c>
      <c r="C4085" t="inlineStr">
        <is>
          <t>Dock &amp; Bay</t>
        </is>
      </c>
      <c r="D4085" t="inlineStr">
        <is>
          <t>Windsor</t>
        </is>
      </c>
      <c r="E4085" t="inlineStr">
        <is>
          <t>06095</t>
        </is>
      </c>
      <c r="F4085" t="inlineStr">
        <is>
          <t>MILFORD</t>
        </is>
      </c>
      <c r="G4085" t="inlineStr">
        <is>
          <t>01757-1633</t>
        </is>
      </c>
      <c r="I4085" t="n">
        <v>1.026</v>
      </c>
    </row>
    <row r="4086">
      <c r="A4086" s="13" t="n">
        <v>45811</v>
      </c>
      <c r="C4086" t="inlineStr">
        <is>
          <t>Dock &amp; Bay</t>
        </is>
      </c>
      <c r="D4086" t="inlineStr">
        <is>
          <t>Windsor</t>
        </is>
      </c>
      <c r="E4086" t="inlineStr">
        <is>
          <t>06095</t>
        </is>
      </c>
      <c r="F4086" t="inlineStr">
        <is>
          <t>DARIEN</t>
        </is>
      </c>
      <c r="G4086" t="inlineStr">
        <is>
          <t>06820-6031</t>
        </is>
      </c>
      <c r="I4086" t="n">
        <v>0.826</v>
      </c>
    </row>
    <row r="4087">
      <c r="A4087" s="13" t="n">
        <v>45811</v>
      </c>
      <c r="C4087" t="inlineStr">
        <is>
          <t>Dock &amp; Bay</t>
        </is>
      </c>
      <c r="D4087" t="inlineStr">
        <is>
          <t>Windsor</t>
        </is>
      </c>
      <c r="E4087" t="inlineStr">
        <is>
          <t>06095</t>
        </is>
      </c>
      <c r="F4087" t="inlineStr">
        <is>
          <t>GUILFORD</t>
        </is>
      </c>
      <c r="G4087" t="inlineStr">
        <is>
          <t>06437-2079</t>
        </is>
      </c>
      <c r="I4087" t="n">
        <v>0.413</v>
      </c>
    </row>
    <row r="4088">
      <c r="A4088" s="13" t="n">
        <v>45811</v>
      </c>
      <c r="C4088" t="inlineStr">
        <is>
          <t>Dock &amp; Bay</t>
        </is>
      </c>
      <c r="D4088" t="inlineStr">
        <is>
          <t>Staten Island</t>
        </is>
      </c>
      <c r="E4088" t="inlineStr">
        <is>
          <t>10314</t>
        </is>
      </c>
      <c r="F4088" t="inlineStr">
        <is>
          <t>GUILFORD</t>
        </is>
      </c>
      <c r="G4088" t="inlineStr">
        <is>
          <t>06437-2079</t>
        </is>
      </c>
      <c r="I4088" t="n">
        <v>0.413</v>
      </c>
    </row>
    <row r="4089">
      <c r="A4089" s="13" t="n">
        <v>45811</v>
      </c>
      <c r="C4089" t="inlineStr">
        <is>
          <t>Dock &amp; Bay</t>
        </is>
      </c>
      <c r="D4089" t="inlineStr">
        <is>
          <t>Akron</t>
        </is>
      </c>
      <c r="E4089" t="inlineStr">
        <is>
          <t>44320</t>
        </is>
      </c>
      <c r="F4089" t="inlineStr">
        <is>
          <t>JEFFERSON</t>
        </is>
      </c>
      <c r="G4089" t="inlineStr">
        <is>
          <t>29718-8722</t>
        </is>
      </c>
      <c r="I4089" t="n">
        <v>1.026</v>
      </c>
    </row>
    <row r="4090">
      <c r="A4090" s="13" t="n">
        <v>45811</v>
      </c>
      <c r="C4090" t="inlineStr">
        <is>
          <t>Dock &amp; Bay</t>
        </is>
      </c>
      <c r="D4090" t="inlineStr">
        <is>
          <t>Baton Rouge</t>
        </is>
      </c>
      <c r="E4090" t="inlineStr">
        <is>
          <t>70815</t>
        </is>
      </c>
      <c r="F4090" t="inlineStr">
        <is>
          <t>BROOKHAVEN</t>
        </is>
      </c>
      <c r="G4090" t="inlineStr">
        <is>
          <t>30319-3649</t>
        </is>
      </c>
      <c r="I4090" t="n">
        <v>1.132</v>
      </c>
    </row>
    <row r="4091">
      <c r="A4091" s="13" t="n">
        <v>45811</v>
      </c>
      <c r="C4091" t="inlineStr">
        <is>
          <t>Dock &amp; Bay</t>
        </is>
      </c>
      <c r="D4091" t="inlineStr">
        <is>
          <t>Mississauga</t>
        </is>
      </c>
      <c r="E4091" t="inlineStr">
        <is>
          <t>L5M 7N4</t>
        </is>
      </c>
      <c r="F4091" t="inlineStr">
        <is>
          <t>King City</t>
        </is>
      </c>
      <c r="G4091" t="inlineStr">
        <is>
          <t>L7B 1A3</t>
        </is>
      </c>
      <c r="I4091" t="n">
        <v>0.583</v>
      </c>
    </row>
    <row r="4092">
      <c r="A4092" s="13" t="n">
        <v>45811</v>
      </c>
      <c r="C4092" t="inlineStr">
        <is>
          <t>Dock &amp; Bay</t>
        </is>
      </c>
      <c r="D4092" t="inlineStr">
        <is>
          <t>Robbinsville</t>
        </is>
      </c>
      <c r="E4092" t="inlineStr">
        <is>
          <t>08691</t>
        </is>
      </c>
      <c r="F4092" t="inlineStr">
        <is>
          <t>Colts Neck</t>
        </is>
      </c>
      <c r="G4092" t="n">
        <v>7722</v>
      </c>
      <c r="I4092" t="n">
        <v>0.413</v>
      </c>
    </row>
    <row r="4093">
      <c r="A4093" s="13" t="n">
        <v>45811</v>
      </c>
      <c r="C4093" t="inlineStr">
        <is>
          <t>Dock &amp; Bay</t>
        </is>
      </c>
      <c r="D4093" t="inlineStr">
        <is>
          <t>Mississauga</t>
        </is>
      </c>
      <c r="E4093" t="inlineStr">
        <is>
          <t>L5M 7N4</t>
        </is>
      </c>
      <c r="F4093" t="inlineStr">
        <is>
          <t>Sainte-Therese</t>
        </is>
      </c>
      <c r="G4093" t="inlineStr">
        <is>
          <t>J7E 0C6</t>
        </is>
      </c>
      <c r="I4093" t="n">
        <v>3.998</v>
      </c>
    </row>
    <row r="4094">
      <c r="A4094" s="13" t="n">
        <v>45811</v>
      </c>
      <c r="C4094" t="inlineStr">
        <is>
          <t>Dock &amp; Bay</t>
        </is>
      </c>
      <c r="D4094" t="inlineStr">
        <is>
          <t>Carteret</t>
        </is>
      </c>
      <c r="E4094" t="inlineStr">
        <is>
          <t>07008</t>
        </is>
      </c>
      <c r="F4094" t="inlineStr">
        <is>
          <t>MORRISTOWN</t>
        </is>
      </c>
      <c r="G4094" t="inlineStr">
        <is>
          <t>07960-2921</t>
        </is>
      </c>
      <c r="I4094" t="n">
        <v>0.413</v>
      </c>
    </row>
    <row r="4095">
      <c r="A4095" s="13" t="n">
        <v>45811</v>
      </c>
      <c r="C4095" t="inlineStr">
        <is>
          <t>Dock &amp; Bay</t>
        </is>
      </c>
      <c r="D4095" t="inlineStr">
        <is>
          <t>Kemps Creek</t>
        </is>
      </c>
      <c r="E4095" t="inlineStr">
        <is>
          <t>2178</t>
        </is>
      </c>
      <c r="F4095" t="inlineStr">
        <is>
          <t>GLENMORE PARK</t>
        </is>
      </c>
      <c r="G4095" t="n">
        <v>2745</v>
      </c>
      <c r="I4095" t="n">
        <v>0.513</v>
      </c>
    </row>
    <row r="4096">
      <c r="A4096" s="13" t="n">
        <v>45811</v>
      </c>
      <c r="C4096" t="inlineStr">
        <is>
          <t>Dock &amp; Bay</t>
        </is>
      </c>
      <c r="D4096" t="inlineStr">
        <is>
          <t>Robbinsville</t>
        </is>
      </c>
      <c r="E4096" t="inlineStr">
        <is>
          <t>08691</t>
        </is>
      </c>
      <c r="F4096" t="inlineStr">
        <is>
          <t>HAMILTON</t>
        </is>
      </c>
      <c r="G4096" t="inlineStr">
        <is>
          <t>08609-2013</t>
        </is>
      </c>
      <c r="I4096" t="n">
        <v>0.513</v>
      </c>
    </row>
    <row r="4097">
      <c r="A4097" s="13" t="n">
        <v>45811</v>
      </c>
      <c r="C4097" t="inlineStr">
        <is>
          <t>Dock &amp; Bay</t>
        </is>
      </c>
      <c r="D4097" t="inlineStr">
        <is>
          <t>Wilmington</t>
        </is>
      </c>
      <c r="E4097" t="inlineStr">
        <is>
          <t>19804</t>
        </is>
      </c>
      <c r="F4097" t="inlineStr">
        <is>
          <t>FLORENCE</t>
        </is>
      </c>
      <c r="G4097" t="inlineStr">
        <is>
          <t>29501-5601</t>
        </is>
      </c>
      <c r="I4097" t="n">
        <v>0.413</v>
      </c>
    </row>
    <row r="4098">
      <c r="A4098" s="13" t="n">
        <v>45811</v>
      </c>
      <c r="C4098" t="inlineStr">
        <is>
          <t>Dock &amp; Bay</t>
        </is>
      </c>
      <c r="D4098" t="inlineStr">
        <is>
          <t>Suffolk</t>
        </is>
      </c>
      <c r="E4098" t="inlineStr">
        <is>
          <t>23435</t>
        </is>
      </c>
      <c r="F4098" t="inlineStr">
        <is>
          <t>FLORENCE</t>
        </is>
      </c>
      <c r="G4098" t="inlineStr">
        <is>
          <t>29501-5601</t>
        </is>
      </c>
      <c r="I4098" t="n">
        <v>0.413</v>
      </c>
    </row>
    <row r="4099">
      <c r="A4099" s="13" t="n">
        <v>45811</v>
      </c>
      <c r="C4099" t="inlineStr">
        <is>
          <t>Dock &amp; Bay</t>
        </is>
      </c>
      <c r="D4099" t="inlineStr">
        <is>
          <t>Kent</t>
        </is>
      </c>
      <c r="E4099" t="inlineStr">
        <is>
          <t>98032</t>
        </is>
      </c>
      <c r="F4099" t="inlineStr">
        <is>
          <t>SEATTLE</t>
        </is>
      </c>
      <c r="G4099" t="inlineStr">
        <is>
          <t>98117-5409</t>
        </is>
      </c>
      <c r="I4099" t="n">
        <v>1.026</v>
      </c>
    </row>
    <row r="4100">
      <c r="A4100" s="13" t="n">
        <v>45811</v>
      </c>
      <c r="C4100" t="inlineStr">
        <is>
          <t>Dock &amp; Bay</t>
        </is>
      </c>
      <c r="D4100" t="inlineStr">
        <is>
          <t>Troutdale</t>
        </is>
      </c>
      <c r="E4100" t="inlineStr">
        <is>
          <t>97060</t>
        </is>
      </c>
      <c r="F4100" t="inlineStr">
        <is>
          <t>PORTLAND</t>
        </is>
      </c>
      <c r="G4100" t="inlineStr">
        <is>
          <t>97219-6197</t>
        </is>
      </c>
      <c r="I4100" t="n">
        <v>0.513</v>
      </c>
    </row>
    <row r="4101">
      <c r="A4101" s="13" t="n">
        <v>45811</v>
      </c>
      <c r="C4101" t="inlineStr">
        <is>
          <t>Dock &amp; Bay</t>
        </is>
      </c>
      <c r="D4101" t="inlineStr">
        <is>
          <t>Salt Lake City</t>
        </is>
      </c>
      <c r="E4101" t="inlineStr">
        <is>
          <t>84116</t>
        </is>
      </c>
      <c r="F4101" t="inlineStr">
        <is>
          <t>Taylorsville</t>
        </is>
      </c>
      <c r="G4101" t="n">
        <v>84129</v>
      </c>
      <c r="I4101" t="n">
        <v>0.513</v>
      </c>
    </row>
    <row r="4102">
      <c r="A4102" s="13" t="n">
        <v>45811</v>
      </c>
      <c r="C4102" t="inlineStr">
        <is>
          <t>Dock &amp; Bay</t>
        </is>
      </c>
      <c r="D4102" t="inlineStr">
        <is>
          <t>Mississauga</t>
        </is>
      </c>
      <c r="E4102" t="inlineStr">
        <is>
          <t>L5M 7N4</t>
        </is>
      </c>
      <c r="F4102" t="inlineStr">
        <is>
          <t>Calgary</t>
        </is>
      </c>
      <c r="G4102" t="inlineStr">
        <is>
          <t>T3S 0B1</t>
        </is>
      </c>
      <c r="I4102" t="n">
        <v>1.239</v>
      </c>
    </row>
    <row r="4103">
      <c r="A4103" s="13" t="n">
        <v>45811</v>
      </c>
      <c r="C4103" t="inlineStr">
        <is>
          <t>Dock &amp; Bay</t>
        </is>
      </c>
      <c r="D4103" t="inlineStr">
        <is>
          <t>Saint Peters</t>
        </is>
      </c>
      <c r="E4103" t="inlineStr">
        <is>
          <t>63376</t>
        </is>
      </c>
      <c r="F4103" t="inlineStr">
        <is>
          <t>COLUMBIA</t>
        </is>
      </c>
      <c r="G4103" t="inlineStr">
        <is>
          <t>65203-4058</t>
        </is>
      </c>
      <c r="I4103" t="n">
        <v>1.026</v>
      </c>
    </row>
    <row r="4104">
      <c r="A4104" s="13" t="n">
        <v>45811</v>
      </c>
      <c r="C4104" t="inlineStr">
        <is>
          <t>Dock &amp; Bay</t>
        </is>
      </c>
      <c r="D4104" t="inlineStr">
        <is>
          <t>Salt Lake City</t>
        </is>
      </c>
      <c r="E4104" t="inlineStr">
        <is>
          <t>84116</t>
        </is>
      </c>
      <c r="F4104" t="inlineStr">
        <is>
          <t>MADISON</t>
        </is>
      </c>
      <c r="G4104" t="inlineStr">
        <is>
          <t>35756-3556</t>
        </is>
      </c>
      <c r="I4104" t="n">
        <v>0.413</v>
      </c>
    </row>
    <row r="4105" ht="25.5" customHeight="1">
      <c r="A4105" s="13" t="n">
        <v>45811</v>
      </c>
      <c r="C4105" t="inlineStr">
        <is>
          <t>Dock &amp; Bay</t>
        </is>
      </c>
      <c r="D4105" t="inlineStr">
        <is>
          <t>Staten Island</t>
        </is>
      </c>
      <c r="E4105" t="inlineStr">
        <is>
          <t>10314</t>
        </is>
      </c>
      <c r="F4105" t="inlineStr">
        <is>
          <t>NEW YORK</t>
        </is>
      </c>
      <c r="G4105" t="inlineStr">
        <is>
          <t>10009-2445</t>
        </is>
      </c>
      <c r="I4105" t="n">
        <v>0.151</v>
      </c>
    </row>
    <row r="4106">
      <c r="A4106" s="13" t="n">
        <v>45811</v>
      </c>
      <c r="C4106" t="inlineStr">
        <is>
          <t>Dock &amp; Bay</t>
        </is>
      </c>
      <c r="D4106" t="inlineStr">
        <is>
          <t>North Andover</t>
        </is>
      </c>
      <c r="E4106" t="inlineStr">
        <is>
          <t>01845</t>
        </is>
      </c>
      <c r="F4106" t="inlineStr">
        <is>
          <t>WATERFORD</t>
        </is>
      </c>
      <c r="G4106" t="inlineStr">
        <is>
          <t>06385-3818</t>
        </is>
      </c>
      <c r="I4106" t="n">
        <v>0.826</v>
      </c>
    </row>
    <row r="4107">
      <c r="A4107" s="13" t="n">
        <v>45811</v>
      </c>
      <c r="C4107" t="inlineStr">
        <is>
          <t>Dock &amp; Bay</t>
        </is>
      </c>
      <c r="D4107" t="inlineStr">
        <is>
          <t>North Randall</t>
        </is>
      </c>
      <c r="E4107" t="inlineStr">
        <is>
          <t>44128</t>
        </is>
      </c>
      <c r="F4107" t="inlineStr">
        <is>
          <t>MESQUITE</t>
        </is>
      </c>
      <c r="G4107" t="inlineStr">
        <is>
          <t>75150-1039</t>
        </is>
      </c>
      <c r="I4107" t="n">
        <v>0.413</v>
      </c>
    </row>
    <row r="4108">
      <c r="A4108" s="13" t="n">
        <v>45811</v>
      </c>
      <c r="C4108" t="inlineStr">
        <is>
          <t>Dock &amp; Bay</t>
        </is>
      </c>
      <c r="D4108" t="inlineStr">
        <is>
          <t>Caledonia</t>
        </is>
      </c>
      <c r="E4108" t="inlineStr">
        <is>
          <t>49316</t>
        </is>
      </c>
      <c r="F4108" t="inlineStr">
        <is>
          <t>Grosse Pointe Farms</t>
        </is>
      </c>
      <c r="G4108" t="n">
        <v>48236</v>
      </c>
      <c r="I4108" t="n">
        <v>0.826</v>
      </c>
    </row>
    <row r="4109">
      <c r="A4109" s="13" t="n">
        <v>45811</v>
      </c>
      <c r="C4109" t="inlineStr">
        <is>
          <t>Dock &amp; Bay</t>
        </is>
      </c>
      <c r="D4109" t="inlineStr">
        <is>
          <t>Little Rock</t>
        </is>
      </c>
      <c r="E4109" t="inlineStr">
        <is>
          <t>72206</t>
        </is>
      </c>
      <c r="F4109" t="inlineStr">
        <is>
          <t>KEY BISCAYNE</t>
        </is>
      </c>
      <c r="G4109" t="inlineStr">
        <is>
          <t>33149-2321</t>
        </is>
      </c>
      <c r="I4109" t="n">
        <v>1.981</v>
      </c>
    </row>
    <row r="4110">
      <c r="A4110" s="13" t="n">
        <v>45811</v>
      </c>
      <c r="C4110" t="inlineStr">
        <is>
          <t>Dock &amp; Bay</t>
        </is>
      </c>
      <c r="D4110" t="inlineStr">
        <is>
          <t>Mississauga</t>
        </is>
      </c>
      <c r="E4110" t="inlineStr">
        <is>
          <t>L5M 7N4</t>
        </is>
      </c>
      <c r="F4110" t="inlineStr">
        <is>
          <t>Markham</t>
        </is>
      </c>
      <c r="G4110" t="inlineStr">
        <is>
          <t>L3S 1W7</t>
        </is>
      </c>
      <c r="I4110" t="n">
        <v>1.262</v>
      </c>
    </row>
    <row r="4111">
      <c r="A4111" s="13" t="n">
        <v>45811</v>
      </c>
      <c r="C4111" t="inlineStr">
        <is>
          <t>Dock &amp; Bay</t>
        </is>
      </c>
      <c r="D4111" t="inlineStr">
        <is>
          <t>Oklahoma City</t>
        </is>
      </c>
      <c r="E4111" t="inlineStr">
        <is>
          <t>73159</t>
        </is>
      </c>
      <c r="F4111" t="inlineStr">
        <is>
          <t>AUSTIN</t>
        </is>
      </c>
      <c r="G4111" t="inlineStr">
        <is>
          <t>78703-1616</t>
        </is>
      </c>
      <c r="I4111" t="n">
        <v>0.413</v>
      </c>
    </row>
    <row r="4112">
      <c r="A4112" s="13" t="n">
        <v>45811</v>
      </c>
      <c r="C4112" t="inlineStr">
        <is>
          <t>Dock &amp; Bay</t>
        </is>
      </c>
      <c r="D4112" t="inlineStr">
        <is>
          <t>Mississauga</t>
        </is>
      </c>
      <c r="E4112" t="inlineStr">
        <is>
          <t>L5M 7N4</t>
        </is>
      </c>
      <c r="F4112" t="inlineStr">
        <is>
          <t>Winnipeg</t>
        </is>
      </c>
      <c r="G4112" t="inlineStr">
        <is>
          <t>R3X 0N2</t>
        </is>
      </c>
      <c r="I4112" t="n">
        <v>1.459</v>
      </c>
    </row>
    <row r="4113">
      <c r="A4113" s="13" t="n">
        <v>45811</v>
      </c>
      <c r="C4113" t="inlineStr">
        <is>
          <t>Dock &amp; Bay</t>
        </is>
      </c>
      <c r="D4113" t="inlineStr">
        <is>
          <t>Mississauga</t>
        </is>
      </c>
      <c r="E4113" t="inlineStr">
        <is>
          <t>L5M 7N4</t>
        </is>
      </c>
      <c r="F4113" t="inlineStr">
        <is>
          <t>Calgary</t>
        </is>
      </c>
      <c r="G4113" t="inlineStr">
        <is>
          <t>T2W 4R1</t>
        </is>
      </c>
      <c r="I4113" t="n">
        <v>2.052</v>
      </c>
    </row>
    <row r="4114" ht="25.5" customHeight="1">
      <c r="A4114" s="13" t="n">
        <v>45811</v>
      </c>
      <c r="C4114" t="inlineStr">
        <is>
          <t>Dock &amp; Bay</t>
        </is>
      </c>
      <c r="D4114" t="inlineStr">
        <is>
          <t>Mississauga</t>
        </is>
      </c>
      <c r="E4114" t="inlineStr">
        <is>
          <t>L5M 7N4</t>
        </is>
      </c>
      <c r="F4114" t="inlineStr">
        <is>
          <t>Calgary</t>
        </is>
      </c>
      <c r="G4114" t="inlineStr">
        <is>
          <t>T3A 0E8</t>
        </is>
      </c>
      <c r="I4114" t="n">
        <v>1.12</v>
      </c>
    </row>
    <row r="4115">
      <c r="A4115" s="13" t="n">
        <v>45811</v>
      </c>
      <c r="C4115" t="inlineStr">
        <is>
          <t>Dock &amp; Bay</t>
        </is>
      </c>
      <c r="D4115" t="inlineStr">
        <is>
          <t>Syracuse</t>
        </is>
      </c>
      <c r="E4115" t="inlineStr">
        <is>
          <t>13057</t>
        </is>
      </c>
      <c r="F4115" t="inlineStr">
        <is>
          <t>CARY</t>
        </is>
      </c>
      <c r="G4115" t="inlineStr">
        <is>
          <t>27513-4142</t>
        </is>
      </c>
      <c r="I4115" t="n">
        <v>0.973</v>
      </c>
    </row>
    <row r="4116" ht="25.5" customHeight="1">
      <c r="A4116" s="13" t="n">
        <v>45811</v>
      </c>
      <c r="C4116" t="inlineStr">
        <is>
          <t>Dock &amp; Bay</t>
        </is>
      </c>
      <c r="D4116" t="inlineStr">
        <is>
          <t>San Marcos</t>
        </is>
      </c>
      <c r="E4116" t="inlineStr">
        <is>
          <t>78666</t>
        </is>
      </c>
      <c r="F4116" t="inlineStr">
        <is>
          <t>GRANBURY</t>
        </is>
      </c>
      <c r="G4116" t="inlineStr">
        <is>
          <t>76048-2513</t>
        </is>
      </c>
      <c r="I4116" t="n">
        <v>0.826</v>
      </c>
    </row>
    <row r="4117">
      <c r="A4117" s="13" t="n">
        <v>45811</v>
      </c>
      <c r="C4117" t="inlineStr">
        <is>
          <t>Dock &amp; Bay</t>
        </is>
      </c>
      <c r="D4117" t="inlineStr">
        <is>
          <t>Mississauga</t>
        </is>
      </c>
      <c r="E4117" t="inlineStr">
        <is>
          <t>L5M 7N4</t>
        </is>
      </c>
      <c r="F4117" t="inlineStr">
        <is>
          <t>Barrie</t>
        </is>
      </c>
      <c r="G4117" t="inlineStr">
        <is>
          <t>L4N 8L7</t>
        </is>
      </c>
      <c r="I4117" t="n">
        <v>0.513</v>
      </c>
    </row>
    <row r="4118">
      <c r="A4118" s="13" t="n">
        <v>45811</v>
      </c>
      <c r="C4118" t="inlineStr">
        <is>
          <t>Dock &amp; Bay</t>
        </is>
      </c>
      <c r="D4118" t="inlineStr">
        <is>
          <t>Mississauga</t>
        </is>
      </c>
      <c r="E4118" t="inlineStr">
        <is>
          <t>L5M 7N4</t>
        </is>
      </c>
      <c r="F4118" t="inlineStr">
        <is>
          <t>Victoria Harbour</t>
        </is>
      </c>
      <c r="G4118" t="inlineStr">
        <is>
          <t>L0K 2A0</t>
        </is>
      </c>
      <c r="I4118" t="n">
        <v>3.304</v>
      </c>
    </row>
    <row r="4119">
      <c r="A4119" s="13" t="n">
        <v>45811</v>
      </c>
      <c r="C4119" t="inlineStr">
        <is>
          <t>Dock &amp; Bay</t>
        </is>
      </c>
      <c r="D4119" t="inlineStr">
        <is>
          <t>Bessemer</t>
        </is>
      </c>
      <c r="E4119" t="inlineStr">
        <is>
          <t>35022</t>
        </is>
      </c>
      <c r="F4119" t="inlineStr">
        <is>
          <t>AUBURN</t>
        </is>
      </c>
      <c r="G4119" t="inlineStr">
        <is>
          <t>36830-6541</t>
        </is>
      </c>
      <c r="I4119" t="n">
        <v>0.413</v>
      </c>
    </row>
    <row r="4120">
      <c r="A4120" s="13" t="n">
        <v>45811</v>
      </c>
      <c r="C4120" t="inlineStr">
        <is>
          <t>Dock &amp; Bay</t>
        </is>
      </c>
      <c r="D4120" t="inlineStr">
        <is>
          <t>Tallahassee</t>
        </is>
      </c>
      <c r="E4120" t="inlineStr">
        <is>
          <t>32308</t>
        </is>
      </c>
      <c r="F4120" t="inlineStr">
        <is>
          <t>Beaufort</t>
        </is>
      </c>
      <c r="G4120" t="n">
        <v>29902</v>
      </c>
      <c r="I4120" t="n">
        <v>1.026</v>
      </c>
    </row>
    <row r="4121">
      <c r="A4121" s="13" t="n">
        <v>45811</v>
      </c>
      <c r="C4121" t="inlineStr">
        <is>
          <t>Dock &amp; Bay</t>
        </is>
      </c>
      <c r="D4121" t="inlineStr">
        <is>
          <t>Murfreesboro</t>
        </is>
      </c>
      <c r="E4121" t="inlineStr">
        <is>
          <t>37127</t>
        </is>
      </c>
      <c r="F4121" t="inlineStr">
        <is>
          <t>TAMPA</t>
        </is>
      </c>
      <c r="G4121" t="inlineStr">
        <is>
          <t>33629-8328</t>
        </is>
      </c>
      <c r="I4121" t="n">
        <v>0.283</v>
      </c>
    </row>
    <row r="4122">
      <c r="A4122" s="13" t="n">
        <v>45811</v>
      </c>
      <c r="C4122" t="inlineStr">
        <is>
          <t>Dock &amp; Bay</t>
        </is>
      </c>
      <c r="D4122" t="inlineStr">
        <is>
          <t>Salt Lake City</t>
        </is>
      </c>
      <c r="E4122" t="inlineStr">
        <is>
          <t>84116</t>
        </is>
      </c>
      <c r="F4122" t="inlineStr">
        <is>
          <t>SUMMERVILLE</t>
        </is>
      </c>
      <c r="G4122" t="inlineStr">
        <is>
          <t>30747-6549</t>
        </is>
      </c>
      <c r="I4122" t="n">
        <v>0.413</v>
      </c>
    </row>
    <row r="4123">
      <c r="A4123" s="13" t="n">
        <v>45811</v>
      </c>
      <c r="C4123" t="inlineStr">
        <is>
          <t>Dock &amp; Bay</t>
        </is>
      </c>
      <c r="D4123" t="inlineStr">
        <is>
          <t>Opa-Locka</t>
        </is>
      </c>
      <c r="E4123" t="inlineStr">
        <is>
          <t>33054</t>
        </is>
      </c>
      <c r="F4123" t="inlineStr">
        <is>
          <t>CHARLESTON</t>
        </is>
      </c>
      <c r="G4123" t="inlineStr">
        <is>
          <t>29412-4263</t>
        </is>
      </c>
      <c r="I4123" t="n">
        <v>0.966</v>
      </c>
    </row>
    <row r="4124">
      <c r="A4124" s="13" t="n">
        <v>45811</v>
      </c>
      <c r="C4124" t="inlineStr">
        <is>
          <t>Dock &amp; Bay</t>
        </is>
      </c>
      <c r="D4124" t="inlineStr">
        <is>
          <t>Middletown</t>
        </is>
      </c>
      <c r="E4124" t="inlineStr">
        <is>
          <t>19709</t>
        </is>
      </c>
      <c r="F4124" t="inlineStr">
        <is>
          <t>Baltimore</t>
        </is>
      </c>
      <c r="G4124" t="n">
        <v>21219</v>
      </c>
      <c r="I4124" t="n">
        <v>0.151</v>
      </c>
    </row>
    <row r="4125">
      <c r="A4125" s="13" t="n">
        <v>45811</v>
      </c>
      <c r="C4125" t="inlineStr">
        <is>
          <t>Dock &amp; Bay</t>
        </is>
      </c>
      <c r="D4125" t="inlineStr">
        <is>
          <t>Fort Wayne</t>
        </is>
      </c>
      <c r="E4125" t="inlineStr">
        <is>
          <t>46818</t>
        </is>
      </c>
      <c r="F4125" t="inlineStr">
        <is>
          <t>SELLERSBURG</t>
        </is>
      </c>
      <c r="G4125" t="inlineStr">
        <is>
          <t>47172-8309</t>
        </is>
      </c>
      <c r="I4125" t="n">
        <v>0.413</v>
      </c>
    </row>
    <row r="4126">
      <c r="A4126" s="13" t="n">
        <v>45811</v>
      </c>
      <c r="C4126" t="inlineStr">
        <is>
          <t>Dock &amp; Bay</t>
        </is>
      </c>
      <c r="D4126" t="inlineStr">
        <is>
          <t>Kemps Creek</t>
        </is>
      </c>
      <c r="E4126" t="inlineStr">
        <is>
          <t>2178</t>
        </is>
      </c>
      <c r="F4126" t="inlineStr">
        <is>
          <t>Cronulla</t>
        </is>
      </c>
      <c r="G4126" t="n">
        <v>2230</v>
      </c>
      <c r="I4126" t="n">
        <v>0.513</v>
      </c>
    </row>
    <row r="4127">
      <c r="A4127" s="13" t="n">
        <v>45811</v>
      </c>
      <c r="C4127" t="inlineStr">
        <is>
          <t>Dock &amp; Bay</t>
        </is>
      </c>
      <c r="D4127" t="inlineStr">
        <is>
          <t>West Deptford</t>
        </is>
      </c>
      <c r="E4127" t="inlineStr">
        <is>
          <t>08066</t>
        </is>
      </c>
      <c r="F4127" t="inlineStr">
        <is>
          <t>BERLIN</t>
        </is>
      </c>
      <c r="G4127" t="inlineStr">
        <is>
          <t>21811-1469</t>
        </is>
      </c>
      <c r="I4127" t="n">
        <v>0.513</v>
      </c>
    </row>
    <row r="4128">
      <c r="A4128" s="13" t="n">
        <v>45811</v>
      </c>
      <c r="C4128" t="inlineStr">
        <is>
          <t>Dock &amp; Bay</t>
        </is>
      </c>
      <c r="D4128" t="inlineStr">
        <is>
          <t>Akron</t>
        </is>
      </c>
      <c r="E4128" t="inlineStr">
        <is>
          <t>44320</t>
        </is>
      </c>
      <c r="F4128" t="inlineStr">
        <is>
          <t>LILLINGTON</t>
        </is>
      </c>
      <c r="G4128" t="inlineStr">
        <is>
          <t>27546-9701</t>
        </is>
      </c>
      <c r="I4128" t="n">
        <v>0.234</v>
      </c>
    </row>
    <row r="4129">
      <c r="A4129" s="13" t="n">
        <v>45811</v>
      </c>
      <c r="C4129" t="inlineStr">
        <is>
          <t>Dock &amp; Bay</t>
        </is>
      </c>
      <c r="D4129" t="inlineStr">
        <is>
          <t>Providence</t>
        </is>
      </c>
      <c r="E4129" t="inlineStr">
        <is>
          <t>02905</t>
        </is>
      </c>
      <c r="F4129" t="inlineStr">
        <is>
          <t>BAYONNE</t>
        </is>
      </c>
      <c r="G4129" t="inlineStr">
        <is>
          <t>07002-1323</t>
        </is>
      </c>
      <c r="I4129" t="n">
        <v>0.513</v>
      </c>
    </row>
    <row r="4130">
      <c r="A4130" s="13" t="n">
        <v>45811</v>
      </c>
      <c r="C4130" t="inlineStr">
        <is>
          <t>Dock &amp; Bay</t>
        </is>
      </c>
      <c r="D4130" t="inlineStr">
        <is>
          <t>Mt Juliet</t>
        </is>
      </c>
      <c r="E4130" t="inlineStr">
        <is>
          <t>37122</t>
        </is>
      </c>
      <c r="F4130" t="inlineStr">
        <is>
          <t>LAKESITE</t>
        </is>
      </c>
      <c r="G4130" t="inlineStr">
        <is>
          <t>37379-3130</t>
        </is>
      </c>
      <c r="I4130" t="n">
        <v>1.999</v>
      </c>
    </row>
    <row r="4131">
      <c r="A4131" s="13" t="n">
        <v>45811</v>
      </c>
      <c r="C4131" t="inlineStr">
        <is>
          <t>Dock &amp; Bay</t>
        </is>
      </c>
      <c r="D4131" t="inlineStr">
        <is>
          <t>Rochester</t>
        </is>
      </c>
      <c r="E4131" t="inlineStr">
        <is>
          <t>14606</t>
        </is>
      </c>
      <c r="F4131" t="inlineStr">
        <is>
          <t>NANTUCKET</t>
        </is>
      </c>
      <c r="G4131" t="inlineStr">
        <is>
          <t>02554-2871</t>
        </is>
      </c>
      <c r="I4131" t="n">
        <v>0.283</v>
      </c>
    </row>
    <row r="4132">
      <c r="A4132" s="13" t="n">
        <v>45811</v>
      </c>
      <c r="C4132" t="inlineStr">
        <is>
          <t>Dock &amp; Bay</t>
        </is>
      </c>
      <c r="D4132" t="inlineStr">
        <is>
          <t>West Deptford</t>
        </is>
      </c>
      <c r="E4132" t="inlineStr">
        <is>
          <t>08066</t>
        </is>
      </c>
      <c r="F4132" t="inlineStr">
        <is>
          <t>FAIRFAX</t>
        </is>
      </c>
      <c r="G4132" t="inlineStr">
        <is>
          <t>22032-2627</t>
        </is>
      </c>
      <c r="I4132" t="n">
        <v>0.513</v>
      </c>
    </row>
    <row r="4133">
      <c r="A4133" s="13" t="n">
        <v>45811</v>
      </c>
      <c r="C4133" t="inlineStr">
        <is>
          <t>Dock &amp; Bay</t>
        </is>
      </c>
      <c r="D4133" t="inlineStr">
        <is>
          <t>Mississauga</t>
        </is>
      </c>
      <c r="E4133" t="inlineStr">
        <is>
          <t>L5M 7N4</t>
        </is>
      </c>
      <c r="F4133" t="inlineStr">
        <is>
          <t>Montréal</t>
        </is>
      </c>
      <c r="G4133" t="inlineStr">
        <is>
          <t>H9J 1J4</t>
        </is>
      </c>
      <c r="I4133" t="n">
        <v>3.078</v>
      </c>
    </row>
    <row r="4134">
      <c r="A4134" s="13" t="n">
        <v>45811</v>
      </c>
      <c r="C4134" t="inlineStr">
        <is>
          <t>Dock &amp; Bay</t>
        </is>
      </c>
      <c r="D4134" t="inlineStr">
        <is>
          <t>Mississauga</t>
        </is>
      </c>
      <c r="E4134" t="inlineStr">
        <is>
          <t>L5M 7N4</t>
        </is>
      </c>
      <c r="F4134" t="inlineStr">
        <is>
          <t>Oshawa</t>
        </is>
      </c>
      <c r="G4134" t="inlineStr">
        <is>
          <t>L1G 5V9</t>
        </is>
      </c>
      <c r="I4134" t="n">
        <v>1.155</v>
      </c>
    </row>
    <row r="4135">
      <c r="A4135" s="13" t="n">
        <v>45811</v>
      </c>
      <c r="C4135" t="inlineStr">
        <is>
          <t>Dock &amp; Bay</t>
        </is>
      </c>
      <c r="D4135" t="inlineStr">
        <is>
          <t>Mississauga</t>
        </is>
      </c>
      <c r="E4135" t="inlineStr">
        <is>
          <t>L5M 7N4</t>
        </is>
      </c>
      <c r="F4135" t="inlineStr">
        <is>
          <t>North Saanich</t>
        </is>
      </c>
      <c r="G4135" t="inlineStr">
        <is>
          <t>V8L 5E5</t>
        </is>
      </c>
      <c r="I4135" t="n">
        <v>1.239</v>
      </c>
    </row>
    <row r="4136">
      <c r="A4136" s="13" t="n">
        <v>45811</v>
      </c>
      <c r="C4136" t="inlineStr">
        <is>
          <t>Dock &amp; Bay</t>
        </is>
      </c>
      <c r="D4136" t="inlineStr">
        <is>
          <t>Spokane</t>
        </is>
      </c>
      <c r="E4136" t="inlineStr">
        <is>
          <t>99212</t>
        </is>
      </c>
      <c r="F4136" t="inlineStr">
        <is>
          <t>ANCHORAGE</t>
        </is>
      </c>
      <c r="G4136" t="inlineStr">
        <is>
          <t>99516-3469</t>
        </is>
      </c>
      <c r="I4136" t="n">
        <v>0.826</v>
      </c>
    </row>
    <row r="4137" ht="25.5" customHeight="1">
      <c r="A4137" s="13" t="n">
        <v>45811</v>
      </c>
      <c r="C4137" t="inlineStr">
        <is>
          <t>Dock &amp; Bay</t>
        </is>
      </c>
      <c r="D4137" t="inlineStr">
        <is>
          <t>Calgary</t>
        </is>
      </c>
      <c r="E4137" t="inlineStr">
        <is>
          <t>T2C 5X1</t>
        </is>
      </c>
      <c r="F4137" t="inlineStr">
        <is>
          <t>Tappen</t>
        </is>
      </c>
      <c r="G4137" t="inlineStr">
        <is>
          <t>V0E 2X2</t>
        </is>
      </c>
      <c r="I4137" t="n">
        <v>0.413</v>
      </c>
    </row>
    <row r="4138">
      <c r="A4138" s="13" t="n">
        <v>45811</v>
      </c>
      <c r="C4138" t="inlineStr">
        <is>
          <t>Dock &amp; Bay</t>
        </is>
      </c>
      <c r="D4138" t="inlineStr">
        <is>
          <t>Opa-Locka</t>
        </is>
      </c>
      <c r="E4138" t="inlineStr">
        <is>
          <t>33054</t>
        </is>
      </c>
      <c r="F4138" t="inlineStr">
        <is>
          <t>MIAMI</t>
        </is>
      </c>
      <c r="G4138" t="inlineStr">
        <is>
          <t>33166-6440</t>
        </is>
      </c>
      <c r="I4138" t="n">
        <v>1.026</v>
      </c>
    </row>
    <row r="4139">
      <c r="A4139" s="13" t="n">
        <v>45811</v>
      </c>
      <c r="C4139" t="inlineStr">
        <is>
          <t>Dock &amp; Bay</t>
        </is>
      </c>
      <c r="D4139" t="inlineStr">
        <is>
          <t>Whitestown</t>
        </is>
      </c>
      <c r="E4139" t="inlineStr">
        <is>
          <t>46075</t>
        </is>
      </c>
      <c r="F4139" t="inlineStr">
        <is>
          <t>EDWARDS</t>
        </is>
      </c>
      <c r="G4139" t="inlineStr">
        <is>
          <t>61528-9490</t>
        </is>
      </c>
      <c r="I4139" t="n">
        <v>0.513</v>
      </c>
    </row>
    <row r="4140">
      <c r="A4140" s="13" t="n">
        <v>45811</v>
      </c>
      <c r="C4140" t="inlineStr">
        <is>
          <t>Dock &amp; Bay</t>
        </is>
      </c>
      <c r="D4140" t="inlineStr">
        <is>
          <t>Baltimore</t>
        </is>
      </c>
      <c r="E4140" t="inlineStr">
        <is>
          <t>21224</t>
        </is>
      </c>
      <c r="F4140" t="inlineStr">
        <is>
          <t>Middletown</t>
        </is>
      </c>
      <c r="G4140" t="n">
        <v>22645</v>
      </c>
      <c r="I4140" t="n">
        <v>0.413</v>
      </c>
    </row>
    <row r="4141">
      <c r="A4141" s="13" t="n">
        <v>45811</v>
      </c>
      <c r="C4141" t="inlineStr">
        <is>
          <t>Dock &amp; Bay</t>
        </is>
      </c>
      <c r="D4141" t="inlineStr">
        <is>
          <t>Monee</t>
        </is>
      </c>
      <c r="E4141" t="inlineStr">
        <is>
          <t>60449</t>
        </is>
      </c>
      <c r="F4141" t="inlineStr">
        <is>
          <t>WASHINGTON</t>
        </is>
      </c>
      <c r="G4141" t="inlineStr">
        <is>
          <t>63090-7144</t>
        </is>
      </c>
      <c r="I4141" t="n">
        <v>0.513</v>
      </c>
    </row>
    <row r="4142">
      <c r="A4142" s="13" t="n">
        <v>45811</v>
      </c>
      <c r="C4142" t="inlineStr">
        <is>
          <t>Dock &amp; Bay</t>
        </is>
      </c>
      <c r="D4142" t="inlineStr">
        <is>
          <t>Calgary</t>
        </is>
      </c>
      <c r="E4142" t="inlineStr">
        <is>
          <t>T2C 5X1</t>
        </is>
      </c>
      <c r="F4142" t="inlineStr">
        <is>
          <t>North Vancouver</t>
        </is>
      </c>
      <c r="G4142" t="inlineStr">
        <is>
          <t>V7L 1H9</t>
        </is>
      </c>
      <c r="I4142" t="n">
        <v>0.413</v>
      </c>
    </row>
    <row r="4143">
      <c r="A4143" s="13" t="n">
        <v>45811</v>
      </c>
      <c r="C4143" t="inlineStr">
        <is>
          <t>Dock &amp; Bay</t>
        </is>
      </c>
      <c r="D4143" t="inlineStr">
        <is>
          <t>Rochester</t>
        </is>
      </c>
      <c r="E4143" t="inlineStr">
        <is>
          <t>14606</t>
        </is>
      </c>
      <c r="F4143" t="inlineStr">
        <is>
          <t>NEW YORK</t>
        </is>
      </c>
      <c r="G4143" t="inlineStr">
        <is>
          <t>10007-2718</t>
        </is>
      </c>
      <c r="I4143" t="n">
        <v>0.283</v>
      </c>
    </row>
    <row r="4144">
      <c r="A4144" s="13" t="n">
        <v>45811</v>
      </c>
      <c r="C4144" t="inlineStr">
        <is>
          <t>Dock &amp; Bay</t>
        </is>
      </c>
      <c r="D4144" t="inlineStr">
        <is>
          <t>Stone Mountain</t>
        </is>
      </c>
      <c r="E4144" t="inlineStr">
        <is>
          <t>30087</t>
        </is>
      </c>
      <c r="F4144" t="inlineStr">
        <is>
          <t>KNOXVILLE</t>
        </is>
      </c>
      <c r="G4144" t="inlineStr">
        <is>
          <t>37934-4691</t>
        </is>
      </c>
      <c r="I4144" t="n">
        <v>0.513</v>
      </c>
    </row>
    <row r="4145">
      <c r="A4145" s="13" t="n">
        <v>45811</v>
      </c>
      <c r="C4145" t="inlineStr">
        <is>
          <t>Dock &amp; Bay</t>
        </is>
      </c>
      <c r="D4145" t="inlineStr">
        <is>
          <t>Nampa</t>
        </is>
      </c>
      <c r="E4145" t="inlineStr">
        <is>
          <t>83687</t>
        </is>
      </c>
      <c r="F4145" t="inlineStr">
        <is>
          <t>Boise</t>
        </is>
      </c>
      <c r="G4145" t="n">
        <v>83702</v>
      </c>
      <c r="I4145" t="n">
        <v>0.513</v>
      </c>
    </row>
    <row r="4146">
      <c r="A4146" s="13" t="n">
        <v>45811</v>
      </c>
      <c r="C4146" t="inlineStr">
        <is>
          <t>Dock &amp; Bay</t>
        </is>
      </c>
      <c r="D4146" t="inlineStr">
        <is>
          <t>Tulsa</t>
        </is>
      </c>
      <c r="E4146" t="inlineStr">
        <is>
          <t>74116</t>
        </is>
      </c>
      <c r="F4146" t="inlineStr">
        <is>
          <t>MAGNOLIA</t>
        </is>
      </c>
      <c r="G4146" t="inlineStr">
        <is>
          <t>77354-4124</t>
        </is>
      </c>
      <c r="I4146" t="n">
        <v>1.026</v>
      </c>
    </row>
    <row r="4147">
      <c r="A4147" s="13" t="n">
        <v>45811</v>
      </c>
      <c r="C4147" t="inlineStr">
        <is>
          <t>Dock &amp; Bay</t>
        </is>
      </c>
      <c r="D4147" t="inlineStr">
        <is>
          <t>Robbinsville</t>
        </is>
      </c>
      <c r="E4147" t="inlineStr">
        <is>
          <t>08691</t>
        </is>
      </c>
      <c r="F4147" t="inlineStr">
        <is>
          <t>CINCINNATI</t>
        </is>
      </c>
      <c r="G4147" t="inlineStr">
        <is>
          <t>45236-1463</t>
        </is>
      </c>
      <c r="I4147" t="n">
        <v>1.415</v>
      </c>
    </row>
    <row r="4148">
      <c r="A4148" s="13" t="n">
        <v>45811</v>
      </c>
      <c r="C4148" t="inlineStr">
        <is>
          <t>Dock &amp; Bay</t>
        </is>
      </c>
      <c r="D4148" t="inlineStr">
        <is>
          <t>Little Rock</t>
        </is>
      </c>
      <c r="E4148" t="inlineStr">
        <is>
          <t>72206</t>
        </is>
      </c>
      <c r="F4148" t="inlineStr">
        <is>
          <t>DEERFIELD BEACH</t>
        </is>
      </c>
      <c r="G4148" t="inlineStr">
        <is>
          <t>33442-2780</t>
        </is>
      </c>
      <c r="I4148" t="n">
        <v>0.283</v>
      </c>
    </row>
    <row r="4149">
      <c r="A4149" s="13" t="n">
        <v>45811</v>
      </c>
      <c r="C4149" t="inlineStr">
        <is>
          <t>Dock &amp; Bay</t>
        </is>
      </c>
      <c r="D4149" t="inlineStr">
        <is>
          <t>North Randall</t>
        </is>
      </c>
      <c r="E4149" t="inlineStr">
        <is>
          <t>44128</t>
        </is>
      </c>
      <c r="F4149" t="inlineStr">
        <is>
          <t>OWENSBORO</t>
        </is>
      </c>
      <c r="G4149" t="inlineStr">
        <is>
          <t>42301-4916</t>
        </is>
      </c>
      <c r="I4149" t="n">
        <v>0.513</v>
      </c>
    </row>
    <row r="4150">
      <c r="A4150" s="13" t="n">
        <v>45811</v>
      </c>
      <c r="C4150" t="inlineStr">
        <is>
          <t>Dock &amp; Bay</t>
        </is>
      </c>
      <c r="D4150" t="inlineStr">
        <is>
          <t>Knoxville</t>
        </is>
      </c>
      <c r="E4150" t="inlineStr">
        <is>
          <t>37914</t>
        </is>
      </c>
      <c r="F4150" t="inlineStr">
        <is>
          <t>GADSDEN</t>
        </is>
      </c>
      <c r="G4150" t="inlineStr">
        <is>
          <t>35907-9720</t>
        </is>
      </c>
      <c r="I4150" t="n">
        <v>0.513</v>
      </c>
    </row>
    <row r="4151">
      <c r="A4151" s="13" t="n">
        <v>45811</v>
      </c>
      <c r="C4151" t="inlineStr">
        <is>
          <t>Dock &amp; Bay</t>
        </is>
      </c>
      <c r="D4151" t="inlineStr">
        <is>
          <t>West Deptford</t>
        </is>
      </c>
      <c r="E4151" t="inlineStr">
        <is>
          <t>08066</t>
        </is>
      </c>
      <c r="F4151" t="inlineStr">
        <is>
          <t>BETHLEHEM</t>
        </is>
      </c>
      <c r="G4151" t="inlineStr">
        <is>
          <t>18020-9304</t>
        </is>
      </c>
      <c r="I4151" t="n">
        <v>0.283</v>
      </c>
    </row>
    <row r="4152">
      <c r="A4152" s="13" t="n">
        <v>45811</v>
      </c>
      <c r="C4152" t="inlineStr">
        <is>
          <t>Dock &amp; Bay</t>
        </is>
      </c>
      <c r="D4152" t="inlineStr">
        <is>
          <t>North Randall</t>
        </is>
      </c>
      <c r="E4152" t="inlineStr">
        <is>
          <t>44128</t>
        </is>
      </c>
      <c r="F4152" t="inlineStr">
        <is>
          <t>OWENSBORO</t>
        </is>
      </c>
      <c r="G4152" t="inlineStr">
        <is>
          <t>42301-4916</t>
        </is>
      </c>
      <c r="I4152" t="n">
        <v>0.513</v>
      </c>
    </row>
    <row r="4153">
      <c r="A4153" s="13" t="n">
        <v>45811</v>
      </c>
      <c r="C4153" t="inlineStr">
        <is>
          <t>Dock &amp; Bay</t>
        </is>
      </c>
      <c r="D4153" t="inlineStr">
        <is>
          <t>Shreveport</t>
        </is>
      </c>
      <c r="E4153" t="inlineStr">
        <is>
          <t>71107</t>
        </is>
      </c>
      <c r="F4153" t="inlineStr">
        <is>
          <t>EMPIRE</t>
        </is>
      </c>
      <c r="G4153" t="inlineStr">
        <is>
          <t>35063-4212</t>
        </is>
      </c>
      <c r="I4153" t="n">
        <v>1.026</v>
      </c>
    </row>
    <row r="4154">
      <c r="A4154" s="13" t="n">
        <v>45811</v>
      </c>
      <c r="C4154" t="inlineStr">
        <is>
          <t>Dock &amp; Bay</t>
        </is>
      </c>
      <c r="D4154" t="inlineStr">
        <is>
          <t>Garner</t>
        </is>
      </c>
      <c r="E4154" t="inlineStr">
        <is>
          <t>27529</t>
        </is>
      </c>
      <c r="F4154" t="inlineStr">
        <is>
          <t>INMAN</t>
        </is>
      </c>
      <c r="G4154" t="inlineStr">
        <is>
          <t>29349-5920</t>
        </is>
      </c>
      <c r="I4154" t="n">
        <v>0.413</v>
      </c>
    </row>
    <row r="4155">
      <c r="A4155" s="13" t="n">
        <v>45811</v>
      </c>
      <c r="C4155" t="inlineStr">
        <is>
          <t>Dock &amp; Bay</t>
        </is>
      </c>
      <c r="D4155" t="inlineStr">
        <is>
          <t>Troutdale</t>
        </is>
      </c>
      <c r="E4155" t="inlineStr">
        <is>
          <t>97060</t>
        </is>
      </c>
      <c r="F4155" t="inlineStr">
        <is>
          <t>SHREVEPORT</t>
        </is>
      </c>
      <c r="G4155" t="inlineStr">
        <is>
          <t>71106-8437</t>
        </is>
      </c>
      <c r="I4155" t="n">
        <v>1.539</v>
      </c>
    </row>
    <row r="4156">
      <c r="A4156" s="13" t="n">
        <v>45811</v>
      </c>
      <c r="C4156" t="inlineStr">
        <is>
          <t>Dock &amp; Bay</t>
        </is>
      </c>
      <c r="D4156" t="inlineStr">
        <is>
          <t>Charlton</t>
        </is>
      </c>
      <c r="E4156" t="inlineStr">
        <is>
          <t>01507</t>
        </is>
      </c>
      <c r="F4156" t="inlineStr">
        <is>
          <t>Westfield</t>
        </is>
      </c>
      <c r="G4156" t="n">
        <v>7090</v>
      </c>
      <c r="I4156" t="n">
        <v>1.026</v>
      </c>
    </row>
    <row r="4157">
      <c r="A4157" s="13" t="n">
        <v>45811</v>
      </c>
      <c r="C4157" t="inlineStr">
        <is>
          <t>Dock &amp; Bay</t>
        </is>
      </c>
      <c r="D4157" t="inlineStr">
        <is>
          <t>Omaha</t>
        </is>
      </c>
      <c r="E4157" t="inlineStr">
        <is>
          <t>68136</t>
        </is>
      </c>
      <c r="F4157" t="inlineStr">
        <is>
          <t>AURORA</t>
        </is>
      </c>
      <c r="G4157" t="inlineStr">
        <is>
          <t>65605-2898</t>
        </is>
      </c>
      <c r="I4157" t="n">
        <v>0.413</v>
      </c>
    </row>
    <row r="4158">
      <c r="A4158" s="13" t="n">
        <v>45811</v>
      </c>
      <c r="C4158" t="inlineStr">
        <is>
          <t>Dock &amp; Bay</t>
        </is>
      </c>
      <c r="D4158" t="inlineStr">
        <is>
          <t>Tulsa</t>
        </is>
      </c>
      <c r="E4158" t="inlineStr">
        <is>
          <t>74116</t>
        </is>
      </c>
      <c r="F4158" t="inlineStr">
        <is>
          <t>ENID</t>
        </is>
      </c>
      <c r="G4158" t="inlineStr">
        <is>
          <t>73703-1120</t>
        </is>
      </c>
      <c r="I4158" t="n">
        <v>0.826</v>
      </c>
    </row>
    <row r="4159">
      <c r="A4159" s="13" t="n">
        <v>45811</v>
      </c>
      <c r="C4159" t="inlineStr">
        <is>
          <t>Dock &amp; Bay</t>
        </is>
      </c>
      <c r="D4159" t="inlineStr">
        <is>
          <t>West Columbia</t>
        </is>
      </c>
      <c r="E4159" t="inlineStr">
        <is>
          <t>29172</t>
        </is>
      </c>
      <c r="F4159" t="inlineStr">
        <is>
          <t>WEST COLUMBIA</t>
        </is>
      </c>
      <c r="G4159" t="inlineStr">
        <is>
          <t>29170-3232</t>
        </is>
      </c>
      <c r="I4159" t="n">
        <v>0.513</v>
      </c>
    </row>
    <row r="4160">
      <c r="A4160" s="13" t="n">
        <v>45811</v>
      </c>
      <c r="C4160" t="inlineStr">
        <is>
          <t>Dock &amp; Bay</t>
        </is>
      </c>
      <c r="D4160" t="inlineStr">
        <is>
          <t>Louisa</t>
        </is>
      </c>
      <c r="E4160" t="inlineStr">
        <is>
          <t>23093</t>
        </is>
      </c>
      <c r="F4160" t="inlineStr">
        <is>
          <t>WEST COLUMBIA</t>
        </is>
      </c>
      <c r="G4160" t="inlineStr">
        <is>
          <t>29170-3232</t>
        </is>
      </c>
      <c r="I4160" t="n">
        <v>0.513</v>
      </c>
    </row>
    <row r="4161">
      <c r="A4161" s="13" t="n">
        <v>45811</v>
      </c>
      <c r="C4161" t="inlineStr">
        <is>
          <t>Dock &amp; Bay</t>
        </is>
      </c>
      <c r="D4161" t="inlineStr">
        <is>
          <t>Spokane</t>
        </is>
      </c>
      <c r="E4161" t="inlineStr">
        <is>
          <t>99212</t>
        </is>
      </c>
      <c r="F4161" t="inlineStr">
        <is>
          <t>POTOMAC</t>
        </is>
      </c>
      <c r="G4161" t="inlineStr">
        <is>
          <t>20854-6117</t>
        </is>
      </c>
      <c r="I4161" t="n">
        <v>0.523</v>
      </c>
    </row>
    <row r="4162">
      <c r="A4162" s="13" t="n">
        <v>45811</v>
      </c>
      <c r="C4162" t="inlineStr">
        <is>
          <t>Dock &amp; Bay</t>
        </is>
      </c>
      <c r="D4162" t="inlineStr">
        <is>
          <t>Mississauga</t>
        </is>
      </c>
      <c r="E4162" t="inlineStr">
        <is>
          <t>L5M 7N4</t>
        </is>
      </c>
      <c r="F4162" t="inlineStr">
        <is>
          <t>Newmarket</t>
        </is>
      </c>
      <c r="G4162" t="inlineStr">
        <is>
          <t>L3Y 1C3</t>
        </is>
      </c>
      <c r="I4162" t="n">
        <v>1.852</v>
      </c>
    </row>
    <row r="4163">
      <c r="A4163" s="13" t="n">
        <v>45811</v>
      </c>
      <c r="C4163" t="inlineStr">
        <is>
          <t>Dock &amp; Bay</t>
        </is>
      </c>
      <c r="D4163" t="inlineStr">
        <is>
          <t>Fort Wayne</t>
        </is>
      </c>
      <c r="E4163" t="inlineStr">
        <is>
          <t>46818</t>
        </is>
      </c>
      <c r="F4163" t="inlineStr">
        <is>
          <t>HOUSTON</t>
        </is>
      </c>
      <c r="G4163" t="inlineStr">
        <is>
          <t>77018-5212</t>
        </is>
      </c>
      <c r="I4163" t="n">
        <v>0.413</v>
      </c>
    </row>
    <row r="4164">
      <c r="A4164" s="13" t="n">
        <v>45811</v>
      </c>
      <c r="C4164" t="inlineStr">
        <is>
          <t>Dock &amp; Bay</t>
        </is>
      </c>
      <c r="D4164" t="inlineStr">
        <is>
          <t>Mississauga</t>
        </is>
      </c>
      <c r="E4164" t="inlineStr">
        <is>
          <t>L5M 7N4</t>
        </is>
      </c>
      <c r="F4164" t="inlineStr">
        <is>
          <t>Montréal</t>
        </is>
      </c>
      <c r="G4164" t="inlineStr">
        <is>
          <t>H1W 3J4</t>
        </is>
      </c>
      <c r="I4164" t="n">
        <v>1.046</v>
      </c>
    </row>
    <row r="4165">
      <c r="A4165" s="13" t="n">
        <v>45811</v>
      </c>
      <c r="C4165" t="inlineStr">
        <is>
          <t>Dock &amp; Bay</t>
        </is>
      </c>
      <c r="D4165" t="inlineStr">
        <is>
          <t>San Marcos</t>
        </is>
      </c>
      <c r="E4165" t="inlineStr">
        <is>
          <t>78666</t>
        </is>
      </c>
      <c r="F4165" t="inlineStr">
        <is>
          <t>ROSWELL</t>
        </is>
      </c>
      <c r="G4165" t="inlineStr">
        <is>
          <t>88203-1458</t>
        </is>
      </c>
      <c r="I4165" t="n">
        <v>0.283</v>
      </c>
    </row>
    <row r="4166">
      <c r="A4166" s="13" t="n">
        <v>45811</v>
      </c>
      <c r="C4166" t="inlineStr">
        <is>
          <t>Dock &amp; Bay</t>
        </is>
      </c>
      <c r="D4166" t="inlineStr">
        <is>
          <t>Ottawa</t>
        </is>
      </c>
      <c r="E4166" t="inlineStr">
        <is>
          <t>K1G 0A5</t>
        </is>
      </c>
      <c r="F4166" t="inlineStr">
        <is>
          <t>Fredericton</t>
        </is>
      </c>
      <c r="G4166" t="inlineStr">
        <is>
          <t>E3C 1L8</t>
        </is>
      </c>
      <c r="I4166" t="n">
        <v>0.413</v>
      </c>
    </row>
    <row r="4167">
      <c r="A4167" s="13" t="n">
        <v>45811</v>
      </c>
      <c r="C4167" t="inlineStr">
        <is>
          <t>Dock &amp; Bay</t>
        </is>
      </c>
      <c r="D4167" t="inlineStr">
        <is>
          <t>Romulus</t>
        </is>
      </c>
      <c r="E4167" t="inlineStr">
        <is>
          <t>48174</t>
        </is>
      </c>
      <c r="F4167" t="inlineStr">
        <is>
          <t>INDIANAPOLIS</t>
        </is>
      </c>
      <c r="G4167" t="inlineStr">
        <is>
          <t>46236-9058</t>
        </is>
      </c>
      <c r="I4167" t="n">
        <v>1.026</v>
      </c>
    </row>
    <row r="4168">
      <c r="A4168" s="13" t="n">
        <v>45811</v>
      </c>
      <c r="C4168" t="inlineStr">
        <is>
          <t>Dock &amp; Bay</t>
        </is>
      </c>
      <c r="D4168" t="inlineStr">
        <is>
          <t>Mississauga</t>
        </is>
      </c>
      <c r="E4168" t="inlineStr">
        <is>
          <t>L5M 7N4</t>
        </is>
      </c>
      <c r="F4168" t="inlineStr">
        <is>
          <t>Mount Brydges</t>
        </is>
      </c>
      <c r="G4168" t="inlineStr">
        <is>
          <t>N0L 1W0</t>
        </is>
      </c>
      <c r="I4168" t="n">
        <v>1.992</v>
      </c>
    </row>
    <row r="4169">
      <c r="A4169" s="13" t="n">
        <v>45811</v>
      </c>
      <c r="C4169" t="inlineStr">
        <is>
          <t>Dock &amp; Bay</t>
        </is>
      </c>
      <c r="D4169" t="inlineStr">
        <is>
          <t>Mississauga</t>
        </is>
      </c>
      <c r="E4169" t="inlineStr">
        <is>
          <t>L5M 7N4</t>
        </is>
      </c>
      <c r="F4169" t="inlineStr">
        <is>
          <t>Edmonton</t>
        </is>
      </c>
      <c r="G4169" t="inlineStr">
        <is>
          <t>T6H 0P7</t>
        </is>
      </c>
      <c r="I4169" t="n">
        <v>2.216</v>
      </c>
    </row>
    <row r="4170">
      <c r="A4170" s="13" t="n">
        <v>45811</v>
      </c>
      <c r="C4170" t="inlineStr">
        <is>
          <t>Dock &amp; Bay</t>
        </is>
      </c>
      <c r="D4170" t="inlineStr">
        <is>
          <t>Mississauga</t>
        </is>
      </c>
      <c r="E4170" t="inlineStr">
        <is>
          <t>L5M 7N4</t>
        </is>
      </c>
      <c r="F4170" t="inlineStr">
        <is>
          <t>Oakville</t>
        </is>
      </c>
      <c r="G4170" t="inlineStr">
        <is>
          <t>L6H 0S3</t>
        </is>
      </c>
      <c r="I4170" t="n">
        <v>0.906</v>
      </c>
    </row>
    <row r="4171">
      <c r="A4171" s="13" t="n">
        <v>45811</v>
      </c>
      <c r="C4171" t="inlineStr">
        <is>
          <t>Dock &amp; Bay</t>
        </is>
      </c>
      <c r="D4171" t="inlineStr">
        <is>
          <t>Mississauga</t>
        </is>
      </c>
      <c r="E4171" t="inlineStr">
        <is>
          <t>L5M 7N4</t>
        </is>
      </c>
      <c r="F4171" t="inlineStr">
        <is>
          <t>Calgary</t>
        </is>
      </c>
      <c r="G4171" t="inlineStr">
        <is>
          <t>T2T 2T4</t>
        </is>
      </c>
      <c r="I4171" t="n">
        <v>4.047</v>
      </c>
    </row>
    <row r="4172">
      <c r="A4172" s="13" t="n">
        <v>45811</v>
      </c>
      <c r="C4172" t="inlineStr">
        <is>
          <t>Dock &amp; Bay</t>
        </is>
      </c>
      <c r="D4172" t="inlineStr">
        <is>
          <t>Mississauga</t>
        </is>
      </c>
      <c r="E4172" t="inlineStr">
        <is>
          <t>L5M 7N4</t>
        </is>
      </c>
      <c r="F4172" t="inlineStr">
        <is>
          <t>Winnipeg</t>
        </is>
      </c>
      <c r="G4172" t="inlineStr">
        <is>
          <t>R3N 0N8</t>
        </is>
      </c>
      <c r="I4172" t="n">
        <v>2.052</v>
      </c>
    </row>
    <row r="4173">
      <c r="A4173" s="13" t="n">
        <v>45811</v>
      </c>
      <c r="C4173" t="inlineStr">
        <is>
          <t>Dock &amp; Bay</t>
        </is>
      </c>
      <c r="D4173" t="inlineStr">
        <is>
          <t>Tracy</t>
        </is>
      </c>
      <c r="E4173" t="inlineStr">
        <is>
          <t>95304</t>
        </is>
      </c>
      <c r="F4173" t="inlineStr">
        <is>
          <t>PHOENIX</t>
        </is>
      </c>
      <c r="G4173" t="inlineStr">
        <is>
          <t>85048-4408</t>
        </is>
      </c>
      <c r="I4173" t="n">
        <v>0.826</v>
      </c>
    </row>
    <row r="4174">
      <c r="A4174" s="13" t="n">
        <v>45811</v>
      </c>
      <c r="C4174" t="inlineStr">
        <is>
          <t>Dock &amp; Bay</t>
        </is>
      </c>
      <c r="D4174" t="inlineStr">
        <is>
          <t>Rossford</t>
        </is>
      </c>
      <c r="E4174" t="inlineStr">
        <is>
          <t>43460</t>
        </is>
      </c>
      <c r="F4174" t="inlineStr">
        <is>
          <t>UPPER SANDUSKY</t>
        </is>
      </c>
      <c r="G4174" t="inlineStr">
        <is>
          <t>43351-1144</t>
        </is>
      </c>
      <c r="I4174" t="n">
        <v>2.565</v>
      </c>
    </row>
    <row r="4175">
      <c r="A4175" s="13" t="n">
        <v>45811</v>
      </c>
      <c r="C4175" t="inlineStr">
        <is>
          <t>Dock &amp; Bay</t>
        </is>
      </c>
      <c r="D4175" t="inlineStr">
        <is>
          <t>Shreveport</t>
        </is>
      </c>
      <c r="E4175" t="inlineStr">
        <is>
          <t>71107</t>
        </is>
      </c>
      <c r="F4175" t="inlineStr">
        <is>
          <t>VESTAVIA</t>
        </is>
      </c>
      <c r="G4175" t="inlineStr">
        <is>
          <t>35243-4425</t>
        </is>
      </c>
      <c r="I4175" t="n">
        <v>1.239</v>
      </c>
    </row>
    <row r="4176">
      <c r="A4176" s="13" t="n">
        <v>45811</v>
      </c>
      <c r="C4176" t="inlineStr">
        <is>
          <t>Dock &amp; Bay</t>
        </is>
      </c>
      <c r="D4176" t="inlineStr">
        <is>
          <t>Stone Mountain</t>
        </is>
      </c>
      <c r="E4176" t="inlineStr">
        <is>
          <t>30087</t>
        </is>
      </c>
      <c r="F4176" t="inlineStr">
        <is>
          <t>MONTGOMERY</t>
        </is>
      </c>
      <c r="G4176" t="inlineStr">
        <is>
          <t>36109-3808</t>
        </is>
      </c>
      <c r="I4176" t="n">
        <v>0.513</v>
      </c>
    </row>
    <row r="4177">
      <c r="A4177" s="13" t="n">
        <v>45811</v>
      </c>
      <c r="C4177" t="inlineStr">
        <is>
          <t>Dock &amp; Bay</t>
        </is>
      </c>
      <c r="D4177" t="inlineStr">
        <is>
          <t>Mississauga</t>
        </is>
      </c>
      <c r="E4177" t="inlineStr">
        <is>
          <t>L5M 7N4</t>
        </is>
      </c>
      <c r="F4177" t="inlineStr">
        <is>
          <t>Edmonton</t>
        </is>
      </c>
      <c r="G4177" t="inlineStr">
        <is>
          <t>T6R 2R7</t>
        </is>
      </c>
      <c r="I4177" t="n">
        <v>2.052</v>
      </c>
    </row>
    <row r="4178">
      <c r="A4178" s="13" t="n">
        <v>45811</v>
      </c>
      <c r="C4178" t="inlineStr">
        <is>
          <t>Dock &amp; Bay</t>
        </is>
      </c>
      <c r="D4178" t="inlineStr">
        <is>
          <t>Mississauga</t>
        </is>
      </c>
      <c r="E4178" t="inlineStr">
        <is>
          <t>L5M 7N4</t>
        </is>
      </c>
      <c r="F4178" t="inlineStr">
        <is>
          <t>Mitchell</t>
        </is>
      </c>
      <c r="G4178" t="inlineStr">
        <is>
          <t>N0K 1N0</t>
        </is>
      </c>
      <c r="I4178" t="n">
        <v>1.411</v>
      </c>
    </row>
    <row r="4179">
      <c r="A4179" s="13" t="n">
        <v>45811</v>
      </c>
      <c r="C4179" t="inlineStr">
        <is>
          <t>Dock &amp; Bay</t>
        </is>
      </c>
      <c r="D4179" t="inlineStr">
        <is>
          <t>Mississauga</t>
        </is>
      </c>
      <c r="E4179" t="inlineStr">
        <is>
          <t>L5M 7N4</t>
        </is>
      </c>
      <c r="F4179" t="inlineStr">
        <is>
          <t>Surrey</t>
        </is>
      </c>
      <c r="G4179" t="inlineStr">
        <is>
          <t>V3Z 0G3</t>
        </is>
      </c>
      <c r="I4179" t="n">
        <v>0.946</v>
      </c>
    </row>
    <row r="4180">
      <c r="A4180" s="13" t="n">
        <v>45811</v>
      </c>
      <c r="C4180" t="inlineStr">
        <is>
          <t>Dock &amp; Bay</t>
        </is>
      </c>
      <c r="D4180" t="inlineStr">
        <is>
          <t>Tallahassee</t>
        </is>
      </c>
      <c r="E4180" t="inlineStr">
        <is>
          <t>32308</t>
        </is>
      </c>
      <c r="F4180" t="inlineStr">
        <is>
          <t>Columbia</t>
        </is>
      </c>
      <c r="G4180" t="n">
        <v>29204</v>
      </c>
      <c r="I4180" t="n">
        <v>0.523</v>
      </c>
    </row>
    <row r="4181">
      <c r="A4181" s="13" t="n">
        <v>45811</v>
      </c>
      <c r="C4181" t="inlineStr">
        <is>
          <t>Dock &amp; Bay</t>
        </is>
      </c>
      <c r="D4181" t="inlineStr">
        <is>
          <t>Fort Wayne</t>
        </is>
      </c>
      <c r="E4181" t="inlineStr">
        <is>
          <t>46818</t>
        </is>
      </c>
      <c r="F4181" t="inlineStr">
        <is>
          <t>JOPPA</t>
        </is>
      </c>
      <c r="G4181" t="inlineStr">
        <is>
          <t>21085-4328</t>
        </is>
      </c>
      <c r="I4181" t="n">
        <v>0.413</v>
      </c>
    </row>
    <row r="4182">
      <c r="A4182" s="13" t="n">
        <v>45811</v>
      </c>
      <c r="C4182" t="inlineStr">
        <is>
          <t>Dock &amp; Bay</t>
        </is>
      </c>
      <c r="D4182" t="inlineStr">
        <is>
          <t>Mississauga</t>
        </is>
      </c>
      <c r="E4182" t="inlineStr">
        <is>
          <t>L5M 7N4</t>
        </is>
      </c>
      <c r="F4182" t="inlineStr">
        <is>
          <t>Toronto</t>
        </is>
      </c>
      <c r="G4182" t="inlineStr">
        <is>
          <t>M6G 3S4</t>
        </is>
      </c>
      <c r="I4182" t="n">
        <v>1.419</v>
      </c>
    </row>
    <row r="4183">
      <c r="A4183" s="13" t="n">
        <v>45811</v>
      </c>
      <c r="C4183" t="inlineStr">
        <is>
          <t>Dock &amp; Bay</t>
        </is>
      </c>
      <c r="D4183" t="inlineStr">
        <is>
          <t>Mississauga</t>
        </is>
      </c>
      <c r="E4183" t="inlineStr">
        <is>
          <t>L5M 7N4</t>
        </is>
      </c>
      <c r="F4183" t="inlineStr">
        <is>
          <t>Maple Ridge</t>
        </is>
      </c>
      <c r="G4183" t="inlineStr">
        <is>
          <t>V2W 1L3</t>
        </is>
      </c>
      <c r="I4183" t="n">
        <v>0.481</v>
      </c>
    </row>
    <row r="4184">
      <c r="A4184" s="13" t="n">
        <v>45811</v>
      </c>
      <c r="C4184" t="inlineStr">
        <is>
          <t>Dock &amp; Bay</t>
        </is>
      </c>
      <c r="D4184" t="inlineStr">
        <is>
          <t>San Marcos</t>
        </is>
      </c>
      <c r="E4184" t="inlineStr">
        <is>
          <t>78666</t>
        </is>
      </c>
      <c r="F4184" t="inlineStr">
        <is>
          <t>MIDLAND</t>
        </is>
      </c>
      <c r="G4184" t="inlineStr">
        <is>
          <t>79705-2379</t>
        </is>
      </c>
      <c r="I4184" t="n">
        <v>0.826</v>
      </c>
    </row>
    <row r="4185">
      <c r="A4185" s="13" t="n">
        <v>45811</v>
      </c>
      <c r="C4185" t="inlineStr">
        <is>
          <t>Dock &amp; Bay</t>
        </is>
      </c>
      <c r="D4185" t="inlineStr">
        <is>
          <t>Garner</t>
        </is>
      </c>
      <c r="E4185" t="inlineStr">
        <is>
          <t>27529</t>
        </is>
      </c>
      <c r="F4185" t="inlineStr">
        <is>
          <t>TOANO</t>
        </is>
      </c>
      <c r="G4185" t="inlineStr">
        <is>
          <t>23168-9432</t>
        </is>
      </c>
      <c r="I4185" t="n">
        <v>1.026</v>
      </c>
    </row>
    <row r="4186">
      <c r="A4186" s="13" t="n">
        <v>45811</v>
      </c>
      <c r="C4186" t="inlineStr">
        <is>
          <t>Dock &amp; Bay</t>
        </is>
      </c>
      <c r="D4186" t="inlineStr">
        <is>
          <t>Mississauga</t>
        </is>
      </c>
      <c r="E4186" t="inlineStr">
        <is>
          <t>L5M 7N4</t>
        </is>
      </c>
      <c r="F4186" t="inlineStr">
        <is>
          <t>Dundas</t>
        </is>
      </c>
      <c r="G4186" t="inlineStr">
        <is>
          <t>L9H 4Y4</t>
        </is>
      </c>
      <c r="I4186" t="n">
        <v>1.539</v>
      </c>
    </row>
    <row r="4187">
      <c r="A4187" s="13" t="n">
        <v>45811</v>
      </c>
      <c r="C4187" t="inlineStr">
        <is>
          <t>Dock &amp; Bay</t>
        </is>
      </c>
      <c r="D4187" t="inlineStr">
        <is>
          <t>Mississauga</t>
        </is>
      </c>
      <c r="E4187" t="inlineStr">
        <is>
          <t>L5M 7N4</t>
        </is>
      </c>
      <c r="F4187" t="inlineStr">
        <is>
          <t>Toronto</t>
        </is>
      </c>
      <c r="G4187" t="inlineStr">
        <is>
          <t>M4C 1N3</t>
        </is>
      </c>
      <c r="I4187" t="n">
        <v>4.65</v>
      </c>
    </row>
    <row r="4188">
      <c r="A4188" s="13" t="n">
        <v>45811</v>
      </c>
      <c r="C4188" t="inlineStr">
        <is>
          <t>Dock &amp; Bay</t>
        </is>
      </c>
      <c r="D4188" t="inlineStr">
        <is>
          <t>Mississauga</t>
        </is>
      </c>
      <c r="E4188" t="inlineStr">
        <is>
          <t>L5M 7N4</t>
        </is>
      </c>
      <c r="F4188" t="inlineStr">
        <is>
          <t>Guelph</t>
        </is>
      </c>
      <c r="G4188" t="inlineStr">
        <is>
          <t>N1H 1G9</t>
        </is>
      </c>
      <c r="I4188" t="n">
        <v>0.283</v>
      </c>
    </row>
    <row r="4189">
      <c r="A4189" s="13" t="n">
        <v>45811</v>
      </c>
      <c r="C4189" t="inlineStr">
        <is>
          <t>Dock &amp; Bay</t>
        </is>
      </c>
      <c r="D4189" t="inlineStr">
        <is>
          <t>Mississauga</t>
        </is>
      </c>
      <c r="E4189" t="inlineStr">
        <is>
          <t>L5M 7N4</t>
        </is>
      </c>
      <c r="F4189" t="inlineStr">
        <is>
          <t>Salmon Arm</t>
        </is>
      </c>
      <c r="G4189" t="inlineStr">
        <is>
          <t>V1E 0G3</t>
        </is>
      </c>
      <c r="I4189" t="n">
        <v>2.85</v>
      </c>
    </row>
    <row r="4190">
      <c r="A4190" s="13" t="n">
        <v>45811</v>
      </c>
      <c r="C4190" t="inlineStr">
        <is>
          <t>Dock &amp; Bay</t>
        </is>
      </c>
      <c r="D4190" t="inlineStr">
        <is>
          <t>Windsor</t>
        </is>
      </c>
      <c r="E4190" t="inlineStr">
        <is>
          <t>06095</t>
        </is>
      </c>
      <c r="F4190" t="inlineStr">
        <is>
          <t>GRAY</t>
        </is>
      </c>
      <c r="G4190" t="inlineStr">
        <is>
          <t>04039-7544</t>
        </is>
      </c>
      <c r="I4190" t="n">
        <v>0.473</v>
      </c>
    </row>
    <row r="4191">
      <c r="A4191" s="13" t="n">
        <v>45811</v>
      </c>
      <c r="C4191" t="inlineStr">
        <is>
          <t>Dock &amp; Bay</t>
        </is>
      </c>
      <c r="D4191" t="inlineStr">
        <is>
          <t>Mississauga</t>
        </is>
      </c>
      <c r="E4191" t="inlineStr">
        <is>
          <t>L5M 7N4</t>
        </is>
      </c>
      <c r="F4191" t="inlineStr">
        <is>
          <t>Toronto</t>
        </is>
      </c>
      <c r="G4191" t="inlineStr">
        <is>
          <t>M6C 2V6</t>
        </is>
      </c>
      <c r="I4191" t="n">
        <v>0.977</v>
      </c>
    </row>
    <row r="4192">
      <c r="A4192" s="13" t="n">
        <v>45811</v>
      </c>
      <c r="C4192" t="inlineStr">
        <is>
          <t>Dock &amp; Bay</t>
        </is>
      </c>
      <c r="D4192" t="inlineStr">
        <is>
          <t>Mississauga</t>
        </is>
      </c>
      <c r="E4192" t="inlineStr">
        <is>
          <t>L5M 7N4</t>
        </is>
      </c>
      <c r="F4192" t="inlineStr">
        <is>
          <t>East St. Paul</t>
        </is>
      </c>
      <c r="G4192" t="inlineStr">
        <is>
          <t>R2E 0L5</t>
        </is>
      </c>
      <c r="I4192" t="n">
        <v>2.478</v>
      </c>
    </row>
    <row r="4193">
      <c r="A4193" s="13" t="n">
        <v>45811</v>
      </c>
      <c r="C4193" t="inlineStr">
        <is>
          <t>Dock &amp; Bay</t>
        </is>
      </c>
      <c r="D4193" t="inlineStr">
        <is>
          <t>Chester</t>
        </is>
      </c>
      <c r="E4193" t="inlineStr">
        <is>
          <t>23836</t>
        </is>
      </c>
      <c r="F4193" t="inlineStr">
        <is>
          <t>CONWAY</t>
        </is>
      </c>
      <c r="G4193" t="inlineStr">
        <is>
          <t>29526-3143</t>
        </is>
      </c>
      <c r="I4193" t="n">
        <v>0.413</v>
      </c>
    </row>
    <row r="4194">
      <c r="A4194" s="13" t="n">
        <v>45811</v>
      </c>
      <c r="C4194" t="inlineStr">
        <is>
          <t>Dock &amp; Bay</t>
        </is>
      </c>
      <c r="D4194" t="inlineStr">
        <is>
          <t>Mississauga</t>
        </is>
      </c>
      <c r="E4194" t="inlineStr">
        <is>
          <t>L5M 7N4</t>
        </is>
      </c>
      <c r="F4194" t="inlineStr">
        <is>
          <t>Calgary</t>
        </is>
      </c>
      <c r="G4194" t="inlineStr">
        <is>
          <t>T3E 2M1</t>
        </is>
      </c>
      <c r="I4194" t="n">
        <v>2.478</v>
      </c>
    </row>
    <row r="4195">
      <c r="A4195" s="13" t="n">
        <v>45811</v>
      </c>
      <c r="C4195" t="inlineStr">
        <is>
          <t>Dock &amp; Bay</t>
        </is>
      </c>
      <c r="D4195" t="inlineStr">
        <is>
          <t>North Las Vegas</t>
        </is>
      </c>
      <c r="E4195" t="inlineStr">
        <is>
          <t>89032</t>
        </is>
      </c>
      <c r="F4195" t="inlineStr">
        <is>
          <t>PALO ALTO</t>
        </is>
      </c>
      <c r="G4195" t="inlineStr">
        <is>
          <t>94301-2613</t>
        </is>
      </c>
      <c r="I4195" t="n">
        <v>0.513</v>
      </c>
    </row>
    <row r="4196">
      <c r="A4196" s="13" t="n">
        <v>45811</v>
      </c>
      <c r="C4196" t="inlineStr">
        <is>
          <t>Dock &amp; Bay</t>
        </is>
      </c>
      <c r="D4196" t="inlineStr">
        <is>
          <t>FC:Thu Jan 01 2026 00:00:00 GMT+1100 (Australian Eastern Daylight Time)</t>
        </is>
      </c>
      <c r="F4196" t="inlineStr">
        <is>
          <t>MIRAMAR BEACH</t>
        </is>
      </c>
      <c r="G4196" t="inlineStr">
        <is>
          <t>32550-2803</t>
        </is>
      </c>
      <c r="I4196" t="n">
        <v>1.026</v>
      </c>
    </row>
    <row r="4197">
      <c r="A4197" s="13" t="n">
        <v>45811</v>
      </c>
      <c r="C4197" t="inlineStr">
        <is>
          <t>Dock &amp; Bay</t>
        </is>
      </c>
      <c r="D4197" t="inlineStr">
        <is>
          <t>Edison</t>
        </is>
      </c>
      <c r="E4197" t="inlineStr">
        <is>
          <t>08817</t>
        </is>
      </c>
      <c r="F4197" t="inlineStr">
        <is>
          <t>SPRINGDALE</t>
        </is>
      </c>
      <c r="G4197" t="inlineStr">
        <is>
          <t>72764-6839</t>
        </is>
      </c>
      <c r="I4197" t="n">
        <v>0.523</v>
      </c>
    </row>
    <row r="4198">
      <c r="A4198" s="13" t="n">
        <v>45811</v>
      </c>
      <c r="C4198" t="inlineStr">
        <is>
          <t>Dock &amp; Bay</t>
        </is>
      </c>
      <c r="D4198" t="inlineStr">
        <is>
          <t>Memphis</t>
        </is>
      </c>
      <c r="E4198" t="inlineStr">
        <is>
          <t>38128</t>
        </is>
      </c>
      <c r="F4198" t="inlineStr">
        <is>
          <t>PADUCAH</t>
        </is>
      </c>
      <c r="G4198" t="inlineStr">
        <is>
          <t>42003-8889</t>
        </is>
      </c>
      <c r="I4198" t="n">
        <v>1.539</v>
      </c>
    </row>
    <row r="4199">
      <c r="A4199" s="13" t="n">
        <v>45811</v>
      </c>
      <c r="C4199" t="inlineStr">
        <is>
          <t>Dock &amp; Bay</t>
        </is>
      </c>
      <c r="D4199" t="inlineStr">
        <is>
          <t>Mississauga</t>
        </is>
      </c>
      <c r="E4199" t="inlineStr">
        <is>
          <t>L5M 7N4</t>
        </is>
      </c>
      <c r="F4199" t="inlineStr">
        <is>
          <t>Delta</t>
        </is>
      </c>
      <c r="G4199" t="inlineStr">
        <is>
          <t>V4M 1P2</t>
        </is>
      </c>
      <c r="I4199" t="n">
        <v>3.304</v>
      </c>
    </row>
    <row r="4200">
      <c r="A4200" s="13" t="n">
        <v>45811</v>
      </c>
      <c r="C4200" t="inlineStr">
        <is>
          <t>Dock &amp; Bay</t>
        </is>
      </c>
      <c r="D4200" t="inlineStr">
        <is>
          <t>Mississauga</t>
        </is>
      </c>
      <c r="E4200" t="inlineStr">
        <is>
          <t>L5M 7N4</t>
        </is>
      </c>
      <c r="F4200" t="inlineStr">
        <is>
          <t>GIBSONS</t>
        </is>
      </c>
      <c r="G4200" t="inlineStr">
        <is>
          <t>V0N 1V1</t>
        </is>
      </c>
      <c r="I4200" t="n">
        <v>0.413</v>
      </c>
    </row>
    <row r="4201">
      <c r="A4201" s="13" t="n">
        <v>45811</v>
      </c>
      <c r="C4201" t="inlineStr">
        <is>
          <t>Dock &amp; Bay</t>
        </is>
      </c>
      <c r="D4201" t="inlineStr">
        <is>
          <t>Mt Juliet</t>
        </is>
      </c>
      <c r="E4201" t="inlineStr">
        <is>
          <t>37122</t>
        </is>
      </c>
      <c r="F4201" t="inlineStr">
        <is>
          <t>JASPER</t>
        </is>
      </c>
      <c r="G4201" t="inlineStr">
        <is>
          <t>37347-2577</t>
        </is>
      </c>
      <c r="I4201" t="n">
        <v>3.078</v>
      </c>
    </row>
    <row r="4202">
      <c r="A4202" s="13" t="n">
        <v>45811</v>
      </c>
      <c r="C4202" t="inlineStr">
        <is>
          <t>Dock &amp; Bay</t>
        </is>
      </c>
      <c r="D4202" t="inlineStr">
        <is>
          <t>Sioux Falls</t>
        </is>
      </c>
      <c r="E4202" t="inlineStr">
        <is>
          <t>57107</t>
        </is>
      </c>
      <c r="F4202" t="inlineStr">
        <is>
          <t>HAMPTON</t>
        </is>
      </c>
      <c r="G4202" t="inlineStr">
        <is>
          <t>55031-8746</t>
        </is>
      </c>
      <c r="I4202" t="n">
        <v>1.026</v>
      </c>
    </row>
    <row r="4203">
      <c r="A4203" s="13" t="n">
        <v>45811</v>
      </c>
      <c r="C4203" t="inlineStr">
        <is>
          <t>Dock &amp; Bay</t>
        </is>
      </c>
      <c r="D4203" t="inlineStr">
        <is>
          <t>Mississauga</t>
        </is>
      </c>
      <c r="E4203" t="inlineStr">
        <is>
          <t>L5M 7N4</t>
        </is>
      </c>
      <c r="F4203" t="inlineStr">
        <is>
          <t>Toronto</t>
        </is>
      </c>
      <c r="G4203" t="inlineStr">
        <is>
          <t>M8Y 0C7</t>
        </is>
      </c>
      <c r="I4203" t="n">
        <v>0.413</v>
      </c>
    </row>
    <row r="4204">
      <c r="A4204" s="13" t="n">
        <v>45811</v>
      </c>
      <c r="C4204" t="inlineStr">
        <is>
          <t>Dock &amp; Bay</t>
        </is>
      </c>
      <c r="D4204" t="inlineStr">
        <is>
          <t>Mississauga</t>
        </is>
      </c>
      <c r="E4204" t="inlineStr">
        <is>
          <t>L5M 7N4</t>
        </is>
      </c>
      <c r="F4204" t="inlineStr">
        <is>
          <t>Calgary</t>
        </is>
      </c>
      <c r="G4204" t="inlineStr">
        <is>
          <t>T3H 0C5</t>
        </is>
      </c>
      <c r="I4204" t="n">
        <v>1.343</v>
      </c>
    </row>
    <row r="4205">
      <c r="A4205" s="13" t="n">
        <v>45811</v>
      </c>
      <c r="C4205" t="inlineStr">
        <is>
          <t>Dock &amp; Bay</t>
        </is>
      </c>
      <c r="D4205" t="inlineStr">
        <is>
          <t>Temple Terrace</t>
        </is>
      </c>
      <c r="E4205" t="inlineStr">
        <is>
          <t>33637</t>
        </is>
      </c>
      <c r="F4205" t="inlineStr">
        <is>
          <t>SATELLITE BEACH</t>
        </is>
      </c>
      <c r="G4205" t="inlineStr">
        <is>
          <t>32937-3106</t>
        </is>
      </c>
      <c r="I4205" t="n">
        <v>2.478</v>
      </c>
    </row>
    <row r="4206">
      <c r="A4206" s="13" t="n">
        <v>45811</v>
      </c>
      <c r="C4206" t="inlineStr">
        <is>
          <t>Dock &amp; Bay</t>
        </is>
      </c>
      <c r="D4206" t="inlineStr">
        <is>
          <t>Ontario</t>
        </is>
      </c>
      <c r="E4206" t="inlineStr">
        <is>
          <t>91761</t>
        </is>
      </c>
      <c r="F4206" t="inlineStr">
        <is>
          <t>PRINCETON</t>
        </is>
      </c>
      <c r="G4206" t="inlineStr">
        <is>
          <t>27569-9491</t>
        </is>
      </c>
      <c r="I4206" t="n">
        <v>1.031</v>
      </c>
    </row>
    <row r="4207">
      <c r="A4207" s="13" t="n">
        <v>45811</v>
      </c>
      <c r="C4207" t="inlineStr">
        <is>
          <t>Dock &amp; Bay</t>
        </is>
      </c>
      <c r="D4207" t="inlineStr">
        <is>
          <t>Salt Lake City</t>
        </is>
      </c>
      <c r="E4207" t="inlineStr">
        <is>
          <t>84116</t>
        </is>
      </c>
      <c r="F4207" t="inlineStr">
        <is>
          <t>BROOKLYN</t>
        </is>
      </c>
      <c r="G4207" t="inlineStr">
        <is>
          <t>11219-5487</t>
        </is>
      </c>
      <c r="I4207" t="n">
        <v>0.696</v>
      </c>
    </row>
    <row r="4208">
      <c r="A4208" s="13" t="n">
        <v>45811</v>
      </c>
      <c r="C4208" t="inlineStr">
        <is>
          <t>Dock &amp; Bay</t>
        </is>
      </c>
      <c r="D4208" t="inlineStr">
        <is>
          <t>Chester</t>
        </is>
      </c>
      <c r="E4208" t="inlineStr">
        <is>
          <t>23836</t>
        </is>
      </c>
      <c r="F4208" t="inlineStr">
        <is>
          <t>LEWES</t>
        </is>
      </c>
      <c r="G4208" t="inlineStr">
        <is>
          <t>19958-6011</t>
        </is>
      </c>
      <c r="I4208" t="n">
        <v>0.413</v>
      </c>
    </row>
    <row r="4209">
      <c r="A4209" s="13" t="n">
        <v>45811</v>
      </c>
      <c r="C4209" t="inlineStr">
        <is>
          <t>Dock &amp; Bay</t>
        </is>
      </c>
      <c r="D4209" t="inlineStr">
        <is>
          <t>Mississauga</t>
        </is>
      </c>
      <c r="E4209" t="inlineStr">
        <is>
          <t>L5M 7N4</t>
        </is>
      </c>
      <c r="F4209" t="inlineStr">
        <is>
          <t>Halifax</t>
        </is>
      </c>
      <c r="G4209" t="inlineStr">
        <is>
          <t>B3J 0G4</t>
        </is>
      </c>
      <c r="I4209" t="n">
        <v>1.031</v>
      </c>
    </row>
    <row r="4210">
      <c r="A4210" s="13" t="n">
        <v>45811</v>
      </c>
      <c r="C4210" t="inlineStr">
        <is>
          <t>Dock &amp; Bay</t>
        </is>
      </c>
      <c r="D4210" t="inlineStr">
        <is>
          <t>Omaha</t>
        </is>
      </c>
      <c r="E4210" t="inlineStr">
        <is>
          <t>68136</t>
        </is>
      </c>
      <c r="F4210" t="inlineStr">
        <is>
          <t>ALEXANDRIA</t>
        </is>
      </c>
      <c r="G4210" t="inlineStr">
        <is>
          <t>22314-3869</t>
        </is>
      </c>
      <c r="I4210" t="n">
        <v>1.652</v>
      </c>
    </row>
    <row r="4211">
      <c r="A4211" s="13" t="n">
        <v>45811</v>
      </c>
      <c r="C4211" t="inlineStr">
        <is>
          <t>Dock &amp; Bay</t>
        </is>
      </c>
      <c r="D4211" t="inlineStr">
        <is>
          <t>San Diego</t>
        </is>
      </c>
      <c r="E4211" t="inlineStr">
        <is>
          <t>92154</t>
        </is>
      </c>
      <c r="F4211" t="inlineStr">
        <is>
          <t>SOMERVILLE</t>
        </is>
      </c>
      <c r="G4211" t="inlineStr">
        <is>
          <t>08876-2814</t>
        </is>
      </c>
      <c r="I4211" t="n">
        <v>0.413</v>
      </c>
    </row>
    <row r="4212">
      <c r="A4212" s="13" t="n">
        <v>45811</v>
      </c>
      <c r="C4212" t="inlineStr">
        <is>
          <t>Dock &amp; Bay</t>
        </is>
      </c>
      <c r="D4212" t="inlineStr">
        <is>
          <t>Pooler</t>
        </is>
      </c>
      <c r="E4212" t="inlineStr">
        <is>
          <t>31322</t>
        </is>
      </c>
      <c r="F4212" t="inlineStr">
        <is>
          <t>St. Simons Island</t>
        </is>
      </c>
      <c r="G4212" t="n">
        <v>31522</v>
      </c>
      <c r="I4212" t="n">
        <v>0.826</v>
      </c>
    </row>
    <row r="4213">
      <c r="A4213" s="13" t="n">
        <v>45811</v>
      </c>
      <c r="C4213" t="inlineStr">
        <is>
          <t>Dock &amp; Bay</t>
        </is>
      </c>
      <c r="D4213" t="inlineStr">
        <is>
          <t>Rossford</t>
        </is>
      </c>
      <c r="E4213" t="inlineStr">
        <is>
          <t>43460</t>
        </is>
      </c>
      <c r="F4213" t="inlineStr">
        <is>
          <t>TRIADELPHIA</t>
        </is>
      </c>
      <c r="G4213" t="inlineStr">
        <is>
          <t>26059-9640</t>
        </is>
      </c>
      <c r="I4213" t="n">
        <v>0.513</v>
      </c>
    </row>
    <row r="4214">
      <c r="A4214" s="13" t="n">
        <v>45811</v>
      </c>
      <c r="C4214" t="inlineStr">
        <is>
          <t>Dock &amp; Bay</t>
        </is>
      </c>
      <c r="D4214" t="inlineStr">
        <is>
          <t>Omaha</t>
        </is>
      </c>
      <c r="E4214" t="inlineStr">
        <is>
          <t>68136</t>
        </is>
      </c>
      <c r="F4214" t="inlineStr">
        <is>
          <t>HILLSBORO</t>
        </is>
      </c>
      <c r="G4214" t="inlineStr">
        <is>
          <t>63050-1433</t>
        </is>
      </c>
      <c r="I4214" t="n">
        <v>0.413</v>
      </c>
    </row>
    <row r="4215">
      <c r="A4215" s="13" t="n">
        <v>45811</v>
      </c>
      <c r="C4215" t="inlineStr">
        <is>
          <t>Dock &amp; Bay</t>
        </is>
      </c>
      <c r="D4215" t="inlineStr">
        <is>
          <t>Etna</t>
        </is>
      </c>
      <c r="E4215" t="inlineStr">
        <is>
          <t>43062</t>
        </is>
      </c>
      <c r="F4215" t="inlineStr">
        <is>
          <t>HOUGHTON</t>
        </is>
      </c>
      <c r="G4215" t="inlineStr">
        <is>
          <t>49931-2751</t>
        </is>
      </c>
      <c r="I4215" t="n">
        <v>0.413</v>
      </c>
    </row>
    <row r="4216">
      <c r="A4216" s="13" t="n">
        <v>45811</v>
      </c>
      <c r="C4216" t="inlineStr">
        <is>
          <t>Dock &amp; Bay</t>
        </is>
      </c>
      <c r="D4216" t="inlineStr">
        <is>
          <t>Whitestown</t>
        </is>
      </c>
      <c r="E4216" t="inlineStr">
        <is>
          <t>46075</t>
        </is>
      </c>
      <c r="F4216" t="inlineStr">
        <is>
          <t>Union</t>
        </is>
      </c>
      <c r="G4216" t="n">
        <v>41091</v>
      </c>
      <c r="I4216" t="n">
        <v>1.026</v>
      </c>
    </row>
    <row r="4217">
      <c r="A4217" s="13" t="n">
        <v>45811</v>
      </c>
      <c r="C4217" t="inlineStr">
        <is>
          <t>Dock &amp; Bay</t>
        </is>
      </c>
      <c r="D4217" t="inlineStr">
        <is>
          <t>Mississauga</t>
        </is>
      </c>
      <c r="E4217" t="inlineStr">
        <is>
          <t>L5M 7N4</t>
        </is>
      </c>
      <c r="F4217" t="inlineStr">
        <is>
          <t>Montréal</t>
        </is>
      </c>
      <c r="G4217" t="inlineStr">
        <is>
          <t>H4A 3G6</t>
        </is>
      </c>
      <c r="I4217" t="n">
        <v>1.026</v>
      </c>
    </row>
    <row r="4218">
      <c r="A4218" s="13" t="n">
        <v>45811</v>
      </c>
      <c r="C4218" t="inlineStr">
        <is>
          <t>Dock &amp; Bay</t>
        </is>
      </c>
      <c r="D4218" t="inlineStr">
        <is>
          <t>Mississauga</t>
        </is>
      </c>
      <c r="E4218" t="inlineStr">
        <is>
          <t>L5M 7N4</t>
        </is>
      </c>
      <c r="F4218" t="inlineStr">
        <is>
          <t>White City</t>
        </is>
      </c>
      <c r="G4218" t="inlineStr">
        <is>
          <t>S4L 0C2</t>
        </is>
      </c>
      <c r="I4218" t="n">
        <v>2.478</v>
      </c>
    </row>
    <row r="4219">
      <c r="A4219" s="13" t="n">
        <v>45811</v>
      </c>
      <c r="C4219" t="inlineStr">
        <is>
          <t>Dock &amp; Bay</t>
        </is>
      </c>
      <c r="D4219" t="inlineStr">
        <is>
          <t>Orlando</t>
        </is>
      </c>
      <c r="E4219" t="inlineStr">
        <is>
          <t>32824</t>
        </is>
      </c>
      <c r="F4219" t="inlineStr">
        <is>
          <t>DORAL</t>
        </is>
      </c>
      <c r="G4219" t="inlineStr">
        <is>
          <t>33122-1643</t>
        </is>
      </c>
      <c r="I4219" t="n">
        <v>0.826</v>
      </c>
    </row>
    <row r="4220">
      <c r="A4220" s="13" t="n">
        <v>45811</v>
      </c>
      <c r="C4220" t="inlineStr">
        <is>
          <t>Dock &amp; Bay</t>
        </is>
      </c>
      <c r="D4220" t="inlineStr">
        <is>
          <t>Mississauga</t>
        </is>
      </c>
      <c r="E4220" t="inlineStr">
        <is>
          <t>L5M 7N4</t>
        </is>
      </c>
      <c r="F4220" t="inlineStr">
        <is>
          <t>Toronto</t>
        </is>
      </c>
      <c r="G4220" t="inlineStr">
        <is>
          <t>M9A 1T1</t>
        </is>
      </c>
      <c r="I4220" t="n">
        <v>2.891</v>
      </c>
    </row>
    <row r="4221">
      <c r="A4221" s="13" t="n">
        <v>45811</v>
      </c>
      <c r="C4221" t="inlineStr">
        <is>
          <t>Dock &amp; Bay</t>
        </is>
      </c>
      <c r="D4221" t="inlineStr">
        <is>
          <t>Baltimore</t>
        </is>
      </c>
      <c r="E4221" t="inlineStr">
        <is>
          <t>21224</t>
        </is>
      </c>
      <c r="F4221" t="inlineStr">
        <is>
          <t>MC RAE HELENA</t>
        </is>
      </c>
      <c r="G4221" t="inlineStr">
        <is>
          <t>31037-4608</t>
        </is>
      </c>
      <c r="I4221" t="n">
        <v>0.413</v>
      </c>
    </row>
    <row r="4222">
      <c r="A4222" s="13" t="n">
        <v>45811</v>
      </c>
      <c r="C4222" t="inlineStr">
        <is>
          <t>Dock &amp; Bay</t>
        </is>
      </c>
      <c r="D4222" t="inlineStr">
        <is>
          <t>Kansas City</t>
        </is>
      </c>
      <c r="E4222" t="inlineStr">
        <is>
          <t>66102</t>
        </is>
      </c>
      <c r="F4222" t="inlineStr">
        <is>
          <t>GRAVOIS MILLS</t>
        </is>
      </c>
      <c r="G4222" t="inlineStr">
        <is>
          <t>65037-6749</t>
        </is>
      </c>
      <c r="I4222" t="n">
        <v>0.826</v>
      </c>
    </row>
    <row r="4223">
      <c r="A4223" s="13" t="n">
        <v>45811</v>
      </c>
      <c r="C4223" t="inlineStr">
        <is>
          <t>Dock &amp; Bay</t>
        </is>
      </c>
      <c r="D4223" t="inlineStr">
        <is>
          <t>Matteson</t>
        </is>
      </c>
      <c r="E4223" t="inlineStr">
        <is>
          <t>60443</t>
        </is>
      </c>
      <c r="F4223" t="inlineStr">
        <is>
          <t>CHATTANOOGA</t>
        </is>
      </c>
      <c r="G4223" t="inlineStr">
        <is>
          <t>37415-5108</t>
        </is>
      </c>
      <c r="I4223" t="n">
        <v>0.513</v>
      </c>
    </row>
    <row r="4224">
      <c r="A4224" s="13" t="n">
        <v>45811</v>
      </c>
      <c r="C4224" t="inlineStr">
        <is>
          <t>Dock &amp; Bay</t>
        </is>
      </c>
      <c r="D4224" t="inlineStr">
        <is>
          <t>Baton Rouge</t>
        </is>
      </c>
      <c r="E4224" t="inlineStr">
        <is>
          <t>70815</t>
        </is>
      </c>
      <c r="F4224" t="inlineStr">
        <is>
          <t>DODDRIDGE</t>
        </is>
      </c>
      <c r="G4224" t="inlineStr">
        <is>
          <t>71834-2018</t>
        </is>
      </c>
      <c r="I4224" t="n">
        <v>0.234</v>
      </c>
    </row>
    <row r="4225">
      <c r="A4225" s="13" t="n">
        <v>45811</v>
      </c>
      <c r="C4225" t="inlineStr">
        <is>
          <t>Dock &amp; Bay</t>
        </is>
      </c>
      <c r="D4225" t="inlineStr">
        <is>
          <t>Ottawa</t>
        </is>
      </c>
      <c r="E4225" t="inlineStr">
        <is>
          <t>K1G 0A5</t>
        </is>
      </c>
      <c r="F4225" t="inlineStr">
        <is>
          <t>Gatineau</t>
        </is>
      </c>
      <c r="G4225" t="inlineStr">
        <is>
          <t>J9H 5K6</t>
        </is>
      </c>
      <c r="I4225" t="n">
        <v>0.234</v>
      </c>
    </row>
    <row r="4226">
      <c r="A4226" s="13" t="n">
        <v>45811</v>
      </c>
      <c r="C4226" t="inlineStr">
        <is>
          <t>Dock &amp; Bay</t>
        </is>
      </c>
      <c r="D4226" t="inlineStr">
        <is>
          <t>Mississauga</t>
        </is>
      </c>
      <c r="E4226" t="inlineStr">
        <is>
          <t>L5M 7N4</t>
        </is>
      </c>
      <c r="F4226" t="inlineStr">
        <is>
          <t>Toronto</t>
        </is>
      </c>
      <c r="G4226" t="inlineStr">
        <is>
          <t>M6J 0E5</t>
        </is>
      </c>
      <c r="I4226" t="n">
        <v>0.977</v>
      </c>
    </row>
    <row r="4227">
      <c r="A4227" s="13" t="n">
        <v>45811</v>
      </c>
      <c r="C4227" t="inlineStr">
        <is>
          <t>Dock &amp; Bay</t>
        </is>
      </c>
      <c r="D4227" t="inlineStr">
        <is>
          <t>Mississauga</t>
        </is>
      </c>
      <c r="E4227" t="inlineStr">
        <is>
          <t>L5M 7N4</t>
        </is>
      </c>
      <c r="F4227" t="inlineStr">
        <is>
          <t>Thorold</t>
        </is>
      </c>
      <c r="G4227" t="inlineStr">
        <is>
          <t>L2V 4Z6</t>
        </is>
      </c>
      <c r="I4227" t="n">
        <v>1.347</v>
      </c>
    </row>
    <row r="4228">
      <c r="A4228" s="13" t="n">
        <v>45811</v>
      </c>
      <c r="C4228" t="inlineStr">
        <is>
          <t>Dock &amp; Bay</t>
        </is>
      </c>
      <c r="D4228" t="inlineStr">
        <is>
          <t>Mississauga</t>
        </is>
      </c>
      <c r="E4228" t="inlineStr">
        <is>
          <t>L5M 7N4</t>
        </is>
      </c>
      <c r="F4228" t="inlineStr">
        <is>
          <t>Cornwall</t>
        </is>
      </c>
      <c r="G4228" t="inlineStr">
        <is>
          <t>K6H 5R5</t>
        </is>
      </c>
      <c r="I4228" t="n">
        <v>1.026</v>
      </c>
    </row>
    <row r="4229">
      <c r="A4229" s="13" t="n">
        <v>45811</v>
      </c>
      <c r="C4229" t="inlineStr">
        <is>
          <t>Dock &amp; Bay</t>
        </is>
      </c>
      <c r="D4229" t="inlineStr">
        <is>
          <t>Markham</t>
        </is>
      </c>
      <c r="E4229" t="inlineStr">
        <is>
          <t>60428</t>
        </is>
      </c>
      <c r="F4229" t="inlineStr">
        <is>
          <t>NEW YORK</t>
        </is>
      </c>
      <c r="G4229" t="inlineStr">
        <is>
          <t>10014-4355</t>
        </is>
      </c>
      <c r="I4229" t="n">
        <v>0.513</v>
      </c>
    </row>
    <row r="4230">
      <c r="A4230" s="13" t="n">
        <v>45811</v>
      </c>
      <c r="C4230" t="inlineStr">
        <is>
          <t>Dock &amp; Bay</t>
        </is>
      </c>
      <c r="D4230" t="inlineStr">
        <is>
          <t>Mississauga</t>
        </is>
      </c>
      <c r="E4230" t="inlineStr">
        <is>
          <t>L5M 7N4</t>
        </is>
      </c>
      <c r="F4230" t="inlineStr">
        <is>
          <t>Scarborough</t>
        </is>
      </c>
      <c r="G4230" t="inlineStr">
        <is>
          <t>M1N 2R6</t>
        </is>
      </c>
      <c r="I4230" t="n">
        <v>2.265</v>
      </c>
    </row>
    <row r="4231">
      <c r="A4231" s="13" t="n">
        <v>45811</v>
      </c>
      <c r="C4231" t="inlineStr">
        <is>
          <t>Dock &amp; Bay</t>
        </is>
      </c>
      <c r="D4231" t="inlineStr">
        <is>
          <t>Mississauga</t>
        </is>
      </c>
      <c r="E4231" t="inlineStr">
        <is>
          <t>L5M 7N4</t>
        </is>
      </c>
      <c r="F4231" t="inlineStr">
        <is>
          <t>Fossambault-Sur-Le-Lac</t>
        </is>
      </c>
      <c r="G4231" t="inlineStr">
        <is>
          <t>G3N 2H5</t>
        </is>
      </c>
      <c r="I4231" t="n">
        <v>0.513</v>
      </c>
    </row>
    <row r="4232">
      <c r="A4232" s="13" t="n">
        <v>45811</v>
      </c>
      <c r="C4232" t="inlineStr">
        <is>
          <t>Dock &amp; Bay</t>
        </is>
      </c>
      <c r="D4232" t="inlineStr">
        <is>
          <t>Charlton</t>
        </is>
      </c>
      <c r="E4232" t="inlineStr">
        <is>
          <t>01507</t>
        </is>
      </c>
      <c r="F4232" t="inlineStr">
        <is>
          <t>DARIEN</t>
        </is>
      </c>
      <c r="G4232" t="inlineStr">
        <is>
          <t>06820-2903</t>
        </is>
      </c>
      <c r="I4232" t="n">
        <v>0.413</v>
      </c>
    </row>
    <row r="4233">
      <c r="A4233" s="13" t="n">
        <v>45811</v>
      </c>
      <c r="C4233" t="inlineStr">
        <is>
          <t>Dock &amp; Bay</t>
        </is>
      </c>
      <c r="D4233" t="inlineStr">
        <is>
          <t>Saint Peters</t>
        </is>
      </c>
      <c r="E4233" t="inlineStr">
        <is>
          <t>63376</t>
        </is>
      </c>
      <c r="F4233" t="inlineStr">
        <is>
          <t>MILFORD</t>
        </is>
      </c>
      <c r="G4233" t="n">
        <v>8848</v>
      </c>
      <c r="I4233" t="n">
        <v>0.283</v>
      </c>
    </row>
    <row r="4234">
      <c r="A4234" s="13" t="n">
        <v>45811</v>
      </c>
      <c r="C4234" t="inlineStr">
        <is>
          <t>Dock &amp; Bay</t>
        </is>
      </c>
      <c r="D4234" t="inlineStr">
        <is>
          <t>Mississauga</t>
        </is>
      </c>
      <c r="E4234" t="inlineStr">
        <is>
          <t>L5M 7N4</t>
        </is>
      </c>
      <c r="F4234" t="inlineStr">
        <is>
          <t>Contrecoeur</t>
        </is>
      </c>
      <c r="G4234" t="inlineStr">
        <is>
          <t>J0L 1C0</t>
        </is>
      </c>
      <c r="I4234" t="n">
        <v>0.946</v>
      </c>
    </row>
    <row r="4235">
      <c r="A4235" s="13" t="n">
        <v>45811</v>
      </c>
      <c r="C4235" t="inlineStr">
        <is>
          <t>Dock &amp; Bay</t>
        </is>
      </c>
      <c r="D4235" t="inlineStr">
        <is>
          <t>FC:Thu Jan 01 2026 00:00:00 GMT+1100 (Australian Eastern Daylight Time)</t>
        </is>
      </c>
      <c r="F4235" t="inlineStr">
        <is>
          <t>Gulfport</t>
        </is>
      </c>
      <c r="G4235" t="n">
        <v>39503</v>
      </c>
      <c r="I4235" t="n">
        <v>1.026</v>
      </c>
    </row>
    <row r="4236">
      <c r="A4236" s="13" t="n">
        <v>45811</v>
      </c>
      <c r="C4236" t="inlineStr">
        <is>
          <t>Dock &amp; Bay</t>
        </is>
      </c>
      <c r="D4236" t="inlineStr">
        <is>
          <t>Mississauga</t>
        </is>
      </c>
      <c r="E4236" t="inlineStr">
        <is>
          <t>L5M 7N4</t>
        </is>
      </c>
      <c r="F4236" t="inlineStr">
        <is>
          <t>Winnipeg</t>
        </is>
      </c>
      <c r="G4236" t="inlineStr">
        <is>
          <t>R2C 4Z5</t>
        </is>
      </c>
      <c r="I4236" t="n">
        <v>1.177</v>
      </c>
    </row>
    <row r="4237">
      <c r="A4237" s="13" t="n">
        <v>45811</v>
      </c>
      <c r="C4237" t="inlineStr">
        <is>
          <t>Dock &amp; Bay</t>
        </is>
      </c>
      <c r="D4237" t="inlineStr">
        <is>
          <t>Mississauga</t>
        </is>
      </c>
      <c r="E4237" t="inlineStr">
        <is>
          <t>L5M 7N4</t>
        </is>
      </c>
      <c r="F4237" t="inlineStr">
        <is>
          <t>Nanaimo</t>
        </is>
      </c>
      <c r="G4237" t="inlineStr">
        <is>
          <t>V9X 1G8</t>
        </is>
      </c>
      <c r="I4237" t="n">
        <v>0.977</v>
      </c>
    </row>
    <row r="4238">
      <c r="A4238" s="13" t="n">
        <v>45811</v>
      </c>
      <c r="C4238" t="inlineStr">
        <is>
          <t>Dock &amp; Bay</t>
        </is>
      </c>
      <c r="D4238" t="inlineStr">
        <is>
          <t>Mississauga</t>
        </is>
      </c>
      <c r="E4238" t="inlineStr">
        <is>
          <t>L5M 7N4</t>
        </is>
      </c>
      <c r="F4238" t="inlineStr">
        <is>
          <t>Barrie</t>
        </is>
      </c>
      <c r="G4238" t="inlineStr">
        <is>
          <t>L9J 0N1</t>
        </is>
      </c>
      <c r="I4238" t="n">
        <v>3.304</v>
      </c>
    </row>
    <row r="4239">
      <c r="A4239" s="13" t="n">
        <v>45811</v>
      </c>
      <c r="C4239" t="inlineStr">
        <is>
          <t>Dock &amp; Bay</t>
        </is>
      </c>
      <c r="D4239" t="inlineStr">
        <is>
          <t>Mississauga</t>
        </is>
      </c>
      <c r="E4239" t="inlineStr">
        <is>
          <t>L5M 7N4</t>
        </is>
      </c>
      <c r="F4239" t="inlineStr">
        <is>
          <t>Oshawa</t>
        </is>
      </c>
      <c r="G4239" t="inlineStr">
        <is>
          <t>L1H 4C7</t>
        </is>
      </c>
      <c r="I4239" t="n">
        <v>1.239</v>
      </c>
    </row>
    <row r="4240">
      <c r="A4240" s="13" t="n">
        <v>45811</v>
      </c>
      <c r="C4240" t="inlineStr">
        <is>
          <t>Dock &amp; Bay</t>
        </is>
      </c>
      <c r="D4240" t="inlineStr">
        <is>
          <t>Mississauga</t>
        </is>
      </c>
      <c r="E4240" t="inlineStr">
        <is>
          <t>L5M 7N4</t>
        </is>
      </c>
      <c r="F4240" t="inlineStr">
        <is>
          <t>Ottawa</t>
        </is>
      </c>
      <c r="G4240" t="inlineStr">
        <is>
          <t>K1Z 7L1</t>
        </is>
      </c>
      <c r="I4240" t="n">
        <v>3.304</v>
      </c>
    </row>
    <row r="4241">
      <c r="A4241" s="13" t="n">
        <v>45811</v>
      </c>
      <c r="C4241" t="inlineStr">
        <is>
          <t>Dock &amp; Bay</t>
        </is>
      </c>
      <c r="D4241" t="inlineStr">
        <is>
          <t>Omaha</t>
        </is>
      </c>
      <c r="E4241" t="inlineStr">
        <is>
          <t>68136</t>
        </is>
      </c>
      <c r="F4241" t="inlineStr">
        <is>
          <t>Katy</t>
        </is>
      </c>
      <c r="G4241" t="n">
        <v>77450</v>
      </c>
      <c r="I4241" t="n">
        <v>0.826</v>
      </c>
    </row>
    <row r="4242">
      <c r="A4242" s="13" t="n">
        <v>45811</v>
      </c>
      <c r="C4242" t="inlineStr">
        <is>
          <t>Dock &amp; Bay</t>
        </is>
      </c>
      <c r="D4242" t="inlineStr">
        <is>
          <t>Mississauga</t>
        </is>
      </c>
      <c r="E4242" t="inlineStr">
        <is>
          <t>L5M 7N4</t>
        </is>
      </c>
      <c r="F4242" t="inlineStr">
        <is>
          <t>Trois-Rivieres</t>
        </is>
      </c>
      <c r="G4242" t="inlineStr">
        <is>
          <t>G9B 2P6</t>
        </is>
      </c>
      <c r="I4242" t="n">
        <v>0.513</v>
      </c>
    </row>
    <row r="4243">
      <c r="A4243" s="13" t="n">
        <v>45811</v>
      </c>
      <c r="C4243" t="inlineStr">
        <is>
          <t>Dock &amp; Bay</t>
        </is>
      </c>
      <c r="D4243" t="inlineStr">
        <is>
          <t>Mississauga</t>
        </is>
      </c>
      <c r="E4243" t="inlineStr">
        <is>
          <t>L5M 7N4</t>
        </is>
      </c>
      <c r="F4243" t="inlineStr">
        <is>
          <t>Dollard-Des-Ormeaux</t>
        </is>
      </c>
      <c r="G4243" t="inlineStr">
        <is>
          <t>H9B 1B1</t>
        </is>
      </c>
      <c r="I4243" t="n">
        <v>0.283</v>
      </c>
    </row>
    <row r="4244">
      <c r="A4244" s="13" t="n">
        <v>45811</v>
      </c>
      <c r="C4244" t="inlineStr">
        <is>
          <t>Dock &amp; Bay</t>
        </is>
      </c>
      <c r="D4244" t="inlineStr">
        <is>
          <t>Mississauga</t>
        </is>
      </c>
      <c r="E4244" t="inlineStr">
        <is>
          <t>L5M 7N4</t>
        </is>
      </c>
      <c r="F4244" t="inlineStr">
        <is>
          <t>Toronto</t>
        </is>
      </c>
      <c r="G4244" t="inlineStr">
        <is>
          <t>M5V 3H5</t>
        </is>
      </c>
      <c r="I4244" t="n">
        <v>1.411</v>
      </c>
    </row>
    <row r="4245">
      <c r="A4245" s="13" t="n">
        <v>45811</v>
      </c>
      <c r="C4245" t="inlineStr">
        <is>
          <t>Dock &amp; Bay</t>
        </is>
      </c>
      <c r="D4245" t="inlineStr">
        <is>
          <t>Mississauga</t>
        </is>
      </c>
      <c r="E4245" t="inlineStr">
        <is>
          <t>L5M 7N4</t>
        </is>
      </c>
      <c r="F4245" t="inlineStr">
        <is>
          <t>Toronto</t>
        </is>
      </c>
      <c r="G4245" t="inlineStr">
        <is>
          <t>M4C 1W1</t>
        </is>
      </c>
      <c r="I4245" t="n">
        <v>1.539</v>
      </c>
    </row>
    <row r="4246">
      <c r="A4246" s="13" t="n">
        <v>45811</v>
      </c>
      <c r="C4246" t="inlineStr">
        <is>
          <t>Dock &amp; Bay</t>
        </is>
      </c>
      <c r="D4246" t="inlineStr">
        <is>
          <t>Fort Wayne</t>
        </is>
      </c>
      <c r="E4246" t="inlineStr">
        <is>
          <t>46818</t>
        </is>
      </c>
      <c r="F4246" t="inlineStr">
        <is>
          <t>ALBUQUERQUE</t>
        </is>
      </c>
      <c r="G4246" t="inlineStr">
        <is>
          <t>87113-2592</t>
        </is>
      </c>
      <c r="I4246" t="n">
        <v>0.513</v>
      </c>
    </row>
    <row r="4247">
      <c r="A4247" s="13" t="n">
        <v>45811</v>
      </c>
      <c r="C4247" t="inlineStr">
        <is>
          <t>Dock &amp; Bay</t>
        </is>
      </c>
      <c r="D4247" t="inlineStr">
        <is>
          <t>Charlotte</t>
        </is>
      </c>
      <c r="E4247" t="inlineStr">
        <is>
          <t>28214</t>
        </is>
      </c>
      <c r="F4247" t="inlineStr">
        <is>
          <t>Glen Allen</t>
        </is>
      </c>
      <c r="G4247" t="n">
        <v>23059</v>
      </c>
      <c r="I4247" t="n">
        <v>0.161</v>
      </c>
    </row>
    <row r="4248">
      <c r="A4248" s="13" t="n">
        <v>45811</v>
      </c>
      <c r="C4248" t="inlineStr">
        <is>
          <t>Dock &amp; Bay</t>
        </is>
      </c>
      <c r="D4248" t="inlineStr">
        <is>
          <t>Little Rock</t>
        </is>
      </c>
      <c r="E4248" t="inlineStr">
        <is>
          <t>72206</t>
        </is>
      </c>
      <c r="F4248" t="inlineStr">
        <is>
          <t>RUSTON</t>
        </is>
      </c>
      <c r="G4248" t="inlineStr">
        <is>
          <t>71270-6645</t>
        </is>
      </c>
      <c r="I4248" t="n">
        <v>1.952</v>
      </c>
    </row>
    <row r="4249">
      <c r="A4249" s="13" t="n">
        <v>45811</v>
      </c>
      <c r="C4249" t="inlineStr">
        <is>
          <t>Dock &amp; Bay</t>
        </is>
      </c>
      <c r="D4249" t="inlineStr">
        <is>
          <t>Akron</t>
        </is>
      </c>
      <c r="E4249" t="inlineStr">
        <is>
          <t>44320</t>
        </is>
      </c>
      <c r="F4249" t="inlineStr">
        <is>
          <t>FLORENCE</t>
        </is>
      </c>
      <c r="G4249" t="inlineStr">
        <is>
          <t>29505-6455</t>
        </is>
      </c>
      <c r="I4249" t="n">
        <v>0.826</v>
      </c>
    </row>
    <row r="4250">
      <c r="A4250" s="13" t="n">
        <v>45811</v>
      </c>
      <c r="C4250" t="inlineStr">
        <is>
          <t>Dock &amp; Bay</t>
        </is>
      </c>
      <c r="D4250" t="inlineStr">
        <is>
          <t>Middletown</t>
        </is>
      </c>
      <c r="E4250" t="inlineStr">
        <is>
          <t>19709</t>
        </is>
      </c>
      <c r="F4250" t="inlineStr">
        <is>
          <t>EASLEY</t>
        </is>
      </c>
      <c r="G4250" t="inlineStr">
        <is>
          <t>29640-7352</t>
        </is>
      </c>
      <c r="I4250" t="n">
        <v>0.413</v>
      </c>
    </row>
    <row r="4251">
      <c r="A4251" s="13" t="n">
        <v>45811</v>
      </c>
      <c r="C4251" t="inlineStr">
        <is>
          <t>Dock &amp; Bay</t>
        </is>
      </c>
      <c r="D4251" t="inlineStr">
        <is>
          <t>Baltimore</t>
        </is>
      </c>
      <c r="E4251" t="inlineStr">
        <is>
          <t>21224</t>
        </is>
      </c>
      <c r="F4251" t="inlineStr">
        <is>
          <t>KINGWOOD</t>
        </is>
      </c>
      <c r="G4251" t="inlineStr">
        <is>
          <t>77345-3307</t>
        </is>
      </c>
      <c r="I4251" t="n">
        <v>0.283</v>
      </c>
    </row>
    <row r="4252">
      <c r="A4252" s="13" t="n">
        <v>45811</v>
      </c>
      <c r="C4252" t="inlineStr">
        <is>
          <t>Dock &amp; Bay</t>
        </is>
      </c>
      <c r="D4252" t="inlineStr">
        <is>
          <t>North Las Vegas</t>
        </is>
      </c>
      <c r="E4252" t="inlineStr">
        <is>
          <t>89032</t>
        </is>
      </c>
      <c r="F4252" t="inlineStr">
        <is>
          <t>SAN DIEGO</t>
        </is>
      </c>
      <c r="G4252" t="inlineStr">
        <is>
          <t>92101-2744</t>
        </is>
      </c>
      <c r="I4252" t="n">
        <v>0.413</v>
      </c>
    </row>
    <row r="4253">
      <c r="A4253" s="13" t="n">
        <v>45811</v>
      </c>
      <c r="C4253" t="inlineStr">
        <is>
          <t>Dock &amp; Bay</t>
        </is>
      </c>
      <c r="D4253" t="inlineStr">
        <is>
          <t>Calgary</t>
        </is>
      </c>
      <c r="E4253" t="inlineStr">
        <is>
          <t>T2C 5X1</t>
        </is>
      </c>
      <c r="F4253" t="inlineStr">
        <is>
          <t>Hinton</t>
        </is>
      </c>
      <c r="G4253" t="inlineStr">
        <is>
          <t>T7V 1J2</t>
        </is>
      </c>
      <c r="I4253" t="n">
        <v>0.413</v>
      </c>
    </row>
    <row r="4254">
      <c r="A4254" s="13" t="n">
        <v>45811</v>
      </c>
      <c r="C4254" t="inlineStr">
        <is>
          <t>Dock &amp; Bay</t>
        </is>
      </c>
      <c r="D4254" t="inlineStr">
        <is>
          <t>Moreno Valley</t>
        </is>
      </c>
      <c r="E4254" t="inlineStr">
        <is>
          <t>92551</t>
        </is>
      </c>
      <c r="F4254" t="inlineStr">
        <is>
          <t>CLOVIS</t>
        </is>
      </c>
      <c r="G4254" t="inlineStr">
        <is>
          <t>88101-3104</t>
        </is>
      </c>
      <c r="I4254" t="n">
        <v>0.468</v>
      </c>
    </row>
    <row r="4255">
      <c r="A4255" s="13" t="n">
        <v>45811</v>
      </c>
      <c r="C4255" t="inlineStr">
        <is>
          <t>Dock &amp; Bay</t>
        </is>
      </c>
      <c r="D4255" t="inlineStr">
        <is>
          <t>Mississauga</t>
        </is>
      </c>
      <c r="E4255" t="inlineStr">
        <is>
          <t>L5M 7N4</t>
        </is>
      </c>
      <c r="F4255" t="inlineStr">
        <is>
          <t>Barrie</t>
        </is>
      </c>
      <c r="G4255" t="inlineStr">
        <is>
          <t>L4N 0N6</t>
        </is>
      </c>
      <c r="I4255" t="n">
        <v>1.386</v>
      </c>
    </row>
    <row r="4256">
      <c r="A4256" s="13" t="n">
        <v>45811</v>
      </c>
      <c r="C4256" t="inlineStr">
        <is>
          <t>Dock &amp; Bay</t>
        </is>
      </c>
      <c r="D4256" t="inlineStr">
        <is>
          <t>Mississauga</t>
        </is>
      </c>
      <c r="E4256" t="inlineStr">
        <is>
          <t>L5M 7N4</t>
        </is>
      </c>
      <c r="F4256" t="inlineStr">
        <is>
          <t>Etobicoke</t>
        </is>
      </c>
      <c r="G4256" t="inlineStr">
        <is>
          <t>M8V 0C5</t>
        </is>
      </c>
      <c r="I4256" t="n">
        <v>0.977</v>
      </c>
    </row>
    <row r="4257">
      <c r="A4257" s="13" t="n">
        <v>45811</v>
      </c>
      <c r="C4257" t="inlineStr">
        <is>
          <t>Dock &amp; Bay</t>
        </is>
      </c>
      <c r="D4257" t="inlineStr">
        <is>
          <t>Mississauga</t>
        </is>
      </c>
      <c r="E4257" t="inlineStr">
        <is>
          <t>L5M 7N4</t>
        </is>
      </c>
      <c r="F4257" t="inlineStr">
        <is>
          <t>Markham</t>
        </is>
      </c>
      <c r="G4257" t="inlineStr">
        <is>
          <t>L6B 0V9</t>
        </is>
      </c>
      <c r="I4257" t="n">
        <v>2.203</v>
      </c>
    </row>
    <row r="4258">
      <c r="A4258" s="13" t="n">
        <v>45811</v>
      </c>
      <c r="C4258" t="inlineStr">
        <is>
          <t>Dock &amp; Bay</t>
        </is>
      </c>
      <c r="D4258" t="inlineStr">
        <is>
          <t>Tallahassee</t>
        </is>
      </c>
      <c r="E4258" t="inlineStr">
        <is>
          <t>32308</t>
        </is>
      </c>
      <c r="F4258" t="inlineStr">
        <is>
          <t>LAKE MARY</t>
        </is>
      </c>
      <c r="G4258" t="inlineStr">
        <is>
          <t>32746-5201</t>
        </is>
      </c>
      <c r="I4258" t="n">
        <v>1.026</v>
      </c>
    </row>
    <row r="4259">
      <c r="A4259" s="13" t="n">
        <v>45811</v>
      </c>
      <c r="C4259" t="inlineStr">
        <is>
          <t>Dock &amp; Bay</t>
        </is>
      </c>
      <c r="D4259" t="inlineStr">
        <is>
          <t>Moreland</t>
        </is>
      </c>
      <c r="E4259" t="inlineStr">
        <is>
          <t>30259</t>
        </is>
      </c>
      <c r="F4259" t="inlineStr">
        <is>
          <t>LEESBURG</t>
        </is>
      </c>
      <c r="G4259" t="inlineStr">
        <is>
          <t>31763-5893</t>
        </is>
      </c>
      <c r="I4259" t="n">
        <v>0.413</v>
      </c>
    </row>
    <row r="4260">
      <c r="A4260" s="13" t="n">
        <v>45811</v>
      </c>
      <c r="C4260" t="inlineStr">
        <is>
          <t>Dock &amp; Bay</t>
        </is>
      </c>
      <c r="D4260" t="inlineStr">
        <is>
          <t>Syracuse</t>
        </is>
      </c>
      <c r="E4260" t="inlineStr">
        <is>
          <t>13057</t>
        </is>
      </c>
      <c r="F4260" t="inlineStr">
        <is>
          <t>CROTON ON HUDSON</t>
        </is>
      </c>
      <c r="G4260" t="inlineStr">
        <is>
          <t>10520-2822</t>
        </is>
      </c>
      <c r="I4260" t="n">
        <v>0.513</v>
      </c>
    </row>
    <row r="4261">
      <c r="A4261" s="13" t="n">
        <v>45811</v>
      </c>
      <c r="C4261" t="inlineStr">
        <is>
          <t>Dock &amp; Bay</t>
        </is>
      </c>
      <c r="D4261" t="inlineStr">
        <is>
          <t>Garner</t>
        </is>
      </c>
      <c r="E4261" t="inlineStr">
        <is>
          <t>27529</t>
        </is>
      </c>
      <c r="F4261" t="inlineStr">
        <is>
          <t>SENECA</t>
        </is>
      </c>
      <c r="G4261" t="inlineStr">
        <is>
          <t>29672-2320</t>
        </is>
      </c>
      <c r="I4261" t="n">
        <v>1.539</v>
      </c>
    </row>
    <row r="4262">
      <c r="A4262" s="13" t="n">
        <v>45811</v>
      </c>
      <c r="C4262" t="inlineStr">
        <is>
          <t>Dock &amp; Bay</t>
        </is>
      </c>
      <c r="D4262" t="inlineStr">
        <is>
          <t>Mississauga</t>
        </is>
      </c>
      <c r="E4262" t="inlineStr">
        <is>
          <t>L5M 7N4</t>
        </is>
      </c>
      <c r="F4262" t="inlineStr">
        <is>
          <t>Laval</t>
        </is>
      </c>
      <c r="G4262" t="inlineStr">
        <is>
          <t>H7H 2X2</t>
        </is>
      </c>
      <c r="I4262" t="n">
        <v>2.565</v>
      </c>
    </row>
    <row r="4263">
      <c r="A4263" s="13" t="n">
        <v>45811</v>
      </c>
      <c r="C4263" t="inlineStr">
        <is>
          <t>Dock &amp; Bay</t>
        </is>
      </c>
      <c r="D4263" t="inlineStr">
        <is>
          <t>Mississauga</t>
        </is>
      </c>
      <c r="E4263" t="inlineStr">
        <is>
          <t>L5M 7N4</t>
        </is>
      </c>
      <c r="F4263" t="inlineStr">
        <is>
          <t>Regina</t>
        </is>
      </c>
      <c r="G4263" t="inlineStr">
        <is>
          <t>S4V 1Z3</t>
        </is>
      </c>
      <c r="I4263" t="n">
        <v>1.803</v>
      </c>
    </row>
    <row r="4264">
      <c r="A4264" s="13" t="n">
        <v>45811</v>
      </c>
      <c r="C4264" t="inlineStr">
        <is>
          <t>Dock &amp; Bay</t>
        </is>
      </c>
      <c r="D4264" t="inlineStr">
        <is>
          <t>Oak Creek</t>
        </is>
      </c>
      <c r="E4264" t="inlineStr">
        <is>
          <t>53154</t>
        </is>
      </c>
      <c r="F4264" t="inlineStr">
        <is>
          <t>Speer</t>
        </is>
      </c>
      <c r="G4264" t="inlineStr">
        <is>
          <t>61479-8405</t>
        </is>
      </c>
      <c r="I4264" t="n">
        <v>1.539</v>
      </c>
    </row>
    <row r="4265">
      <c r="A4265" s="13" t="n">
        <v>45811</v>
      </c>
      <c r="C4265" t="inlineStr">
        <is>
          <t>Dock &amp; Bay</t>
        </is>
      </c>
      <c r="D4265" t="inlineStr">
        <is>
          <t>El Paso</t>
        </is>
      </c>
      <c r="E4265" t="inlineStr">
        <is>
          <t>79928</t>
        </is>
      </c>
      <c r="F4265" t="inlineStr">
        <is>
          <t>HOUSTON</t>
        </is>
      </c>
      <c r="G4265" t="inlineStr">
        <is>
          <t>77079-6301</t>
        </is>
      </c>
      <c r="I4265" t="n">
        <v>0.826</v>
      </c>
    </row>
    <row r="4266">
      <c r="A4266" s="13" t="n">
        <v>45811</v>
      </c>
      <c r="C4266" t="inlineStr">
        <is>
          <t>Dock &amp; Bay</t>
        </is>
      </c>
      <c r="D4266" t="inlineStr">
        <is>
          <t>Mississauga</t>
        </is>
      </c>
      <c r="E4266" t="inlineStr">
        <is>
          <t>L5M 7N4</t>
        </is>
      </c>
      <c r="F4266" t="inlineStr">
        <is>
          <t>Etobicoke</t>
        </is>
      </c>
      <c r="G4266" t="inlineStr">
        <is>
          <t>M9B 5P3</t>
        </is>
      </c>
      <c r="I4266" t="n">
        <v>3.951</v>
      </c>
    </row>
    <row r="4267">
      <c r="A4267" s="13" t="n">
        <v>45811</v>
      </c>
      <c r="C4267" t="inlineStr">
        <is>
          <t>Dock &amp; Bay</t>
        </is>
      </c>
      <c r="D4267" t="inlineStr">
        <is>
          <t>Mississauga</t>
        </is>
      </c>
      <c r="E4267" t="inlineStr">
        <is>
          <t>L5M 7N4</t>
        </is>
      </c>
      <c r="F4267" t="inlineStr">
        <is>
          <t>Richmond</t>
        </is>
      </c>
      <c r="G4267" t="inlineStr">
        <is>
          <t>V7E 3V6</t>
        </is>
      </c>
      <c r="I4267" t="n">
        <v>1.652</v>
      </c>
    </row>
    <row r="4268">
      <c r="A4268" s="13" t="n">
        <v>45811</v>
      </c>
      <c r="C4268" t="inlineStr">
        <is>
          <t>Dock &amp; Bay</t>
        </is>
      </c>
      <c r="D4268" t="inlineStr">
        <is>
          <t>Bondurant</t>
        </is>
      </c>
      <c r="E4268" t="inlineStr">
        <is>
          <t>50035</t>
        </is>
      </c>
      <c r="F4268" t="inlineStr">
        <is>
          <t>LAKE BENTON</t>
        </is>
      </c>
      <c r="G4268" t="inlineStr">
        <is>
          <t>56149-4277</t>
        </is>
      </c>
      <c r="I4268" t="n">
        <v>0.513</v>
      </c>
    </row>
    <row r="4269">
      <c r="A4269" s="13" t="n">
        <v>45811</v>
      </c>
      <c r="C4269" t="inlineStr">
        <is>
          <t>Dock &amp; Bay</t>
        </is>
      </c>
      <c r="D4269" t="inlineStr">
        <is>
          <t>Bondurant</t>
        </is>
      </c>
      <c r="E4269" t="inlineStr">
        <is>
          <t>50035</t>
        </is>
      </c>
      <c r="F4269" t="inlineStr">
        <is>
          <t>LAKE BENTON</t>
        </is>
      </c>
      <c r="G4269" t="inlineStr">
        <is>
          <t>56149-4277</t>
        </is>
      </c>
      <c r="I4269" t="n">
        <v>0.513</v>
      </c>
    </row>
    <row r="4270">
      <c r="A4270" s="13" t="n">
        <v>45811</v>
      </c>
      <c r="C4270" t="inlineStr">
        <is>
          <t>Dock &amp; Bay</t>
        </is>
      </c>
      <c r="D4270" t="inlineStr">
        <is>
          <t>North Andover</t>
        </is>
      </c>
      <c r="E4270" t="inlineStr">
        <is>
          <t>01845</t>
        </is>
      </c>
      <c r="F4270" t="inlineStr">
        <is>
          <t>SPRINGVALE</t>
        </is>
      </c>
      <c r="G4270" t="inlineStr">
        <is>
          <t>04083-1839</t>
        </is>
      </c>
      <c r="I4270" t="n">
        <v>0.513</v>
      </c>
    </row>
    <row r="4271">
      <c r="A4271" s="13" t="n">
        <v>45811</v>
      </c>
      <c r="C4271" t="inlineStr">
        <is>
          <t>Dock &amp; Bay</t>
        </is>
      </c>
      <c r="D4271" t="inlineStr">
        <is>
          <t>Mississauga</t>
        </is>
      </c>
      <c r="E4271" t="inlineStr">
        <is>
          <t>L5M 7N4</t>
        </is>
      </c>
      <c r="F4271" t="inlineStr">
        <is>
          <t>Kentville</t>
        </is>
      </c>
      <c r="G4271" t="inlineStr">
        <is>
          <t>B4N 5R2</t>
        </is>
      </c>
      <c r="I4271" t="n">
        <v>1.239</v>
      </c>
    </row>
    <row r="4272">
      <c r="A4272" s="13" t="n">
        <v>45811</v>
      </c>
      <c r="C4272" t="inlineStr">
        <is>
          <t>Dock &amp; Bay</t>
        </is>
      </c>
      <c r="D4272" t="inlineStr">
        <is>
          <t>Mississauga</t>
        </is>
      </c>
      <c r="E4272" t="inlineStr">
        <is>
          <t>L5M 7N4</t>
        </is>
      </c>
      <c r="F4272" t="inlineStr">
        <is>
          <t>Moncton</t>
        </is>
      </c>
      <c r="G4272" t="inlineStr">
        <is>
          <t>E1A 6M4</t>
        </is>
      </c>
      <c r="I4272" t="n">
        <v>0.826</v>
      </c>
    </row>
    <row r="4273">
      <c r="A4273" s="13" t="n">
        <v>45811</v>
      </c>
      <c r="C4273" t="inlineStr">
        <is>
          <t>Dock &amp; Bay</t>
        </is>
      </c>
      <c r="D4273" t="inlineStr">
        <is>
          <t>Mississauga</t>
        </is>
      </c>
      <c r="E4273" t="inlineStr">
        <is>
          <t>L5M 7N4</t>
        </is>
      </c>
      <c r="F4273" t="inlineStr">
        <is>
          <t>Oakville</t>
        </is>
      </c>
      <c r="G4273" t="inlineStr">
        <is>
          <t>L6H 5J1</t>
        </is>
      </c>
      <c r="I4273" t="n">
        <v>2.003</v>
      </c>
    </row>
    <row r="4274">
      <c r="A4274" s="13" t="n">
        <v>45811</v>
      </c>
      <c r="C4274" t="inlineStr">
        <is>
          <t>Dock &amp; Bay</t>
        </is>
      </c>
      <c r="D4274" t="inlineStr">
        <is>
          <t>Mississauga</t>
        </is>
      </c>
      <c r="E4274" t="inlineStr">
        <is>
          <t>L5M 7N4</t>
        </is>
      </c>
      <c r="F4274" t="inlineStr">
        <is>
          <t>Vancouver</t>
        </is>
      </c>
      <c r="G4274" t="inlineStr">
        <is>
          <t>V5Z 1P9</t>
        </is>
      </c>
      <c r="I4274" t="n">
        <v>0.481</v>
      </c>
    </row>
    <row r="4275">
      <c r="A4275" s="13" t="n">
        <v>45811</v>
      </c>
      <c r="C4275" t="inlineStr">
        <is>
          <t>Dock &amp; Bay</t>
        </is>
      </c>
      <c r="D4275" t="inlineStr">
        <is>
          <t>Etna</t>
        </is>
      </c>
      <c r="E4275" t="inlineStr">
        <is>
          <t>43062</t>
        </is>
      </c>
      <c r="F4275" t="inlineStr">
        <is>
          <t>FLATWOODS</t>
        </is>
      </c>
      <c r="G4275" t="inlineStr">
        <is>
          <t>41139-1668</t>
        </is>
      </c>
      <c r="I4275" t="n">
        <v>0.5639999999999999</v>
      </c>
    </row>
    <row r="4276">
      <c r="A4276" s="13" t="n">
        <v>45811</v>
      </c>
      <c r="C4276" t="inlineStr">
        <is>
          <t>Dock &amp; Bay</t>
        </is>
      </c>
      <c r="D4276" t="inlineStr">
        <is>
          <t>Mississauga</t>
        </is>
      </c>
      <c r="E4276" t="inlineStr">
        <is>
          <t>L5M 7N4</t>
        </is>
      </c>
      <c r="F4276" t="inlineStr">
        <is>
          <t>Dorval</t>
        </is>
      </c>
      <c r="G4276" t="inlineStr">
        <is>
          <t>H9S 2N4</t>
        </is>
      </c>
      <c r="I4276" t="n">
        <v>0.977</v>
      </c>
    </row>
    <row r="4277">
      <c r="A4277" s="13" t="n">
        <v>45811</v>
      </c>
      <c r="C4277" t="inlineStr">
        <is>
          <t>Dock &amp; Bay</t>
        </is>
      </c>
      <c r="D4277" t="inlineStr">
        <is>
          <t>Mississauga</t>
        </is>
      </c>
      <c r="E4277" t="inlineStr">
        <is>
          <t>L5M 7N4</t>
        </is>
      </c>
      <c r="F4277" t="inlineStr">
        <is>
          <t>Thunder Bay</t>
        </is>
      </c>
      <c r="G4277" t="inlineStr">
        <is>
          <t>P7G1H4</t>
        </is>
      </c>
      <c r="I4277" t="n">
        <v>3.304</v>
      </c>
    </row>
    <row r="4278">
      <c r="A4278" s="13" t="n">
        <v>45811</v>
      </c>
      <c r="C4278" t="inlineStr">
        <is>
          <t>Dock &amp; Bay</t>
        </is>
      </c>
      <c r="D4278" t="inlineStr">
        <is>
          <t>Mississauga</t>
        </is>
      </c>
      <c r="E4278" t="inlineStr">
        <is>
          <t>L5M 7N4</t>
        </is>
      </c>
      <c r="F4278" t="inlineStr">
        <is>
          <t>Guelph</t>
        </is>
      </c>
      <c r="G4278" t="inlineStr">
        <is>
          <t>N1G 0B3</t>
        </is>
      </c>
      <c r="I4278" t="n">
        <v>1.177</v>
      </c>
    </row>
    <row r="4279">
      <c r="A4279" s="13" t="n">
        <v>45811</v>
      </c>
      <c r="C4279" t="inlineStr">
        <is>
          <t>Dock &amp; Bay</t>
        </is>
      </c>
      <c r="D4279" t="inlineStr">
        <is>
          <t>Mississauga</t>
        </is>
      </c>
      <c r="E4279" t="inlineStr">
        <is>
          <t>L5M 7N4</t>
        </is>
      </c>
      <c r="F4279" t="inlineStr">
        <is>
          <t>Hamilton</t>
        </is>
      </c>
      <c r="G4279" t="inlineStr">
        <is>
          <t>L8N 2Z7</t>
        </is>
      </c>
      <c r="I4279" t="n">
        <v>1.239</v>
      </c>
    </row>
    <row r="4280">
      <c r="A4280" s="13" t="n">
        <v>45811</v>
      </c>
      <c r="C4280" t="inlineStr">
        <is>
          <t>Dock &amp; Bay</t>
        </is>
      </c>
      <c r="D4280" t="inlineStr">
        <is>
          <t>West Columbia</t>
        </is>
      </c>
      <c r="E4280" t="inlineStr">
        <is>
          <t>29172</t>
        </is>
      </c>
      <c r="F4280" t="inlineStr">
        <is>
          <t>CAPE ELIZABETH</t>
        </is>
      </c>
      <c r="G4280" t="inlineStr">
        <is>
          <t>04107-1405</t>
        </is>
      </c>
      <c r="I4280" t="n">
        <v>0.413</v>
      </c>
    </row>
    <row r="4281">
      <c r="A4281" s="13" t="n">
        <v>45811</v>
      </c>
      <c r="C4281" t="inlineStr">
        <is>
          <t>Dock &amp; Bay</t>
        </is>
      </c>
      <c r="D4281" t="inlineStr">
        <is>
          <t>Mississauga</t>
        </is>
      </c>
      <c r="E4281" t="inlineStr">
        <is>
          <t>L5M 7N4</t>
        </is>
      </c>
      <c r="F4281" t="inlineStr">
        <is>
          <t>Halifax</t>
        </is>
      </c>
      <c r="G4281" t="inlineStr">
        <is>
          <t>B3M 4L4</t>
        </is>
      </c>
      <c r="I4281" t="n">
        <v>1.239</v>
      </c>
    </row>
    <row r="4282">
      <c r="A4282" s="13" t="n">
        <v>45811</v>
      </c>
      <c r="C4282" t="inlineStr">
        <is>
          <t>Dock &amp; Bay</t>
        </is>
      </c>
      <c r="D4282" t="inlineStr">
        <is>
          <t>Mississauga</t>
        </is>
      </c>
      <c r="E4282" t="inlineStr">
        <is>
          <t>L5M 7N4</t>
        </is>
      </c>
      <c r="F4282" t="inlineStr">
        <is>
          <t>Montréal</t>
        </is>
      </c>
      <c r="G4282" t="inlineStr">
        <is>
          <t>H2G 2Y3</t>
        </is>
      </c>
      <c r="I4282" t="n">
        <v>0.664</v>
      </c>
    </row>
    <row r="4283">
      <c r="A4283" s="13" t="n">
        <v>45811</v>
      </c>
      <c r="C4283" t="inlineStr">
        <is>
          <t>Dock &amp; Bay</t>
        </is>
      </c>
      <c r="D4283" t="inlineStr">
        <is>
          <t>Mississauga</t>
        </is>
      </c>
      <c r="E4283" t="inlineStr">
        <is>
          <t>L5M 7N4</t>
        </is>
      </c>
      <c r="F4283" t="inlineStr">
        <is>
          <t>Petitcodiac</t>
        </is>
      </c>
      <c r="G4283" t="inlineStr">
        <is>
          <t>E4Z 6H6</t>
        </is>
      </c>
      <c r="I4283" t="n">
        <v>2.407</v>
      </c>
    </row>
    <row r="4284">
      <c r="A4284" s="13" t="n">
        <v>45811</v>
      </c>
      <c r="C4284" t="inlineStr">
        <is>
          <t>Dock &amp; Bay</t>
        </is>
      </c>
      <c r="D4284" t="inlineStr">
        <is>
          <t>Mississauga</t>
        </is>
      </c>
      <c r="E4284" t="inlineStr">
        <is>
          <t>L5M 7N4</t>
        </is>
      </c>
      <c r="F4284" t="inlineStr">
        <is>
          <t>Mississauga</t>
        </is>
      </c>
      <c r="G4284" t="inlineStr">
        <is>
          <t>L5N 4V6</t>
        </is>
      </c>
      <c r="I4284" t="n">
        <v>4.956</v>
      </c>
    </row>
    <row r="4285">
      <c r="A4285" s="13" t="n">
        <v>45811</v>
      </c>
      <c r="C4285" t="inlineStr">
        <is>
          <t>Dock &amp; Bay</t>
        </is>
      </c>
      <c r="D4285" t="inlineStr">
        <is>
          <t>Mississauga</t>
        </is>
      </c>
      <c r="E4285" t="inlineStr">
        <is>
          <t>L5M 7N4</t>
        </is>
      </c>
      <c r="F4285" t="inlineStr">
        <is>
          <t>Kemptville</t>
        </is>
      </c>
      <c r="G4285" t="inlineStr">
        <is>
          <t>K0G 1J0</t>
        </is>
      </c>
      <c r="I4285" t="n">
        <v>1.207</v>
      </c>
    </row>
    <row r="4286" ht="25.5" customHeight="1">
      <c r="A4286" s="13" t="n">
        <v>45811</v>
      </c>
      <c r="C4286" t="inlineStr">
        <is>
          <t>Dock &amp; Bay</t>
        </is>
      </c>
      <c r="D4286" t="inlineStr">
        <is>
          <t>Mississauga</t>
        </is>
      </c>
      <c r="E4286" t="inlineStr">
        <is>
          <t>L5M 7N4</t>
        </is>
      </c>
      <c r="F4286" t="inlineStr">
        <is>
          <t>Chestermere</t>
        </is>
      </c>
      <c r="G4286" t="inlineStr">
        <is>
          <t>T1X 1Y8</t>
        </is>
      </c>
      <c r="I4286" t="n">
        <v>0.973</v>
      </c>
    </row>
    <row r="4287">
      <c r="A4287" s="13" t="n">
        <v>45811</v>
      </c>
      <c r="C4287" t="inlineStr">
        <is>
          <t>Dock &amp; Bay</t>
        </is>
      </c>
      <c r="D4287" t="inlineStr">
        <is>
          <t>Mississauga</t>
        </is>
      </c>
      <c r="E4287" t="inlineStr">
        <is>
          <t>L5M 7N4</t>
        </is>
      </c>
      <c r="F4287" t="inlineStr">
        <is>
          <t>Orangeville</t>
        </is>
      </c>
      <c r="G4287" t="inlineStr">
        <is>
          <t>L9W 4S5</t>
        </is>
      </c>
      <c r="I4287" t="n">
        <v>0.513</v>
      </c>
    </row>
    <row r="4288">
      <c r="A4288" s="13" t="n">
        <v>45811</v>
      </c>
      <c r="C4288" t="inlineStr">
        <is>
          <t>Dock &amp; Bay</t>
        </is>
      </c>
      <c r="D4288" t="inlineStr">
        <is>
          <t>Mississauga</t>
        </is>
      </c>
      <c r="E4288" t="inlineStr">
        <is>
          <t>L5M 7N4</t>
        </is>
      </c>
      <c r="F4288" t="inlineStr">
        <is>
          <t>delta</t>
        </is>
      </c>
      <c r="G4288" t="inlineStr">
        <is>
          <t>V4L 1L5</t>
        </is>
      </c>
      <c r="I4288" t="n">
        <v>4.409</v>
      </c>
    </row>
    <row r="4289">
      <c r="A4289" s="13" t="n">
        <v>45811</v>
      </c>
      <c r="C4289" t="inlineStr">
        <is>
          <t>Dock &amp; Bay</t>
        </is>
      </c>
      <c r="D4289" t="inlineStr">
        <is>
          <t>Mississauga</t>
        </is>
      </c>
      <c r="E4289" t="inlineStr">
        <is>
          <t>L5M 7N4</t>
        </is>
      </c>
      <c r="F4289" t="inlineStr">
        <is>
          <t>Surrey</t>
        </is>
      </c>
      <c r="G4289" t="inlineStr">
        <is>
          <t>V3Z 2N7</t>
        </is>
      </c>
      <c r="I4289" t="n">
        <v>2.219</v>
      </c>
    </row>
    <row r="4290">
      <c r="A4290" s="13" t="n">
        <v>45811</v>
      </c>
      <c r="C4290" t="inlineStr">
        <is>
          <t>Dock &amp; Bay</t>
        </is>
      </c>
      <c r="D4290" t="inlineStr">
        <is>
          <t>Mississauga</t>
        </is>
      </c>
      <c r="E4290" t="inlineStr">
        <is>
          <t>L5M 7N4</t>
        </is>
      </c>
      <c r="F4290" t="inlineStr">
        <is>
          <t>Burlington</t>
        </is>
      </c>
      <c r="G4290" t="inlineStr">
        <is>
          <t>L7M 1J7</t>
        </is>
      </c>
      <c r="I4290" t="n">
        <v>1.652</v>
      </c>
    </row>
    <row r="4291">
      <c r="A4291" s="13" t="n">
        <v>45811</v>
      </c>
      <c r="C4291" t="inlineStr">
        <is>
          <t>Dock &amp; Bay</t>
        </is>
      </c>
      <c r="D4291" t="inlineStr">
        <is>
          <t>Mississauga</t>
        </is>
      </c>
      <c r="E4291" t="inlineStr">
        <is>
          <t>L5M 7N4</t>
        </is>
      </c>
      <c r="F4291" t="inlineStr">
        <is>
          <t>Toronto</t>
        </is>
      </c>
      <c r="G4291" t="inlineStr">
        <is>
          <t>M5N 1J5</t>
        </is>
      </c>
      <c r="I4291" t="n">
        <v>0.368</v>
      </c>
    </row>
    <row r="4292">
      <c r="A4292" s="13" t="n">
        <v>45811</v>
      </c>
      <c r="C4292" t="inlineStr">
        <is>
          <t>Dock &amp; Bay</t>
        </is>
      </c>
      <c r="D4292" t="inlineStr">
        <is>
          <t>Pflugerville</t>
        </is>
      </c>
      <c r="E4292" t="inlineStr">
        <is>
          <t>78660</t>
        </is>
      </c>
      <c r="F4292" t="inlineStr">
        <is>
          <t>HOUSTON</t>
        </is>
      </c>
      <c r="G4292" t="inlineStr">
        <is>
          <t>77024-4920</t>
        </is>
      </c>
      <c r="I4292" t="n">
        <v>0.413</v>
      </c>
    </row>
    <row r="4293">
      <c r="A4293" s="13" t="n">
        <v>45811</v>
      </c>
      <c r="C4293" t="inlineStr">
        <is>
          <t>Dock &amp; Bay</t>
        </is>
      </c>
      <c r="D4293" t="inlineStr">
        <is>
          <t>Mississauga</t>
        </is>
      </c>
      <c r="E4293" t="inlineStr">
        <is>
          <t>L5M 7N4</t>
        </is>
      </c>
      <c r="F4293" t="inlineStr">
        <is>
          <t>North Vancouver</t>
        </is>
      </c>
      <c r="G4293" t="inlineStr">
        <is>
          <t>V7G 1X3</t>
        </is>
      </c>
      <c r="I4293" t="n">
        <v>0.946</v>
      </c>
    </row>
    <row r="4294">
      <c r="A4294" s="13" t="n">
        <v>45811</v>
      </c>
      <c r="C4294" t="inlineStr">
        <is>
          <t>Dock &amp; Bay</t>
        </is>
      </c>
      <c r="D4294" t="inlineStr">
        <is>
          <t>Little Rock</t>
        </is>
      </c>
      <c r="E4294" t="inlineStr">
        <is>
          <t>72206</t>
        </is>
      </c>
      <c r="F4294" t="inlineStr">
        <is>
          <t>PERRY</t>
        </is>
      </c>
      <c r="G4294" t="inlineStr">
        <is>
          <t>31069-5907</t>
        </is>
      </c>
      <c r="I4294" t="n">
        <v>0.513</v>
      </c>
    </row>
    <row r="4295">
      <c r="A4295" s="13" t="n">
        <v>45811</v>
      </c>
      <c r="C4295" t="inlineStr">
        <is>
          <t>Dock &amp; Bay</t>
        </is>
      </c>
      <c r="D4295" t="inlineStr">
        <is>
          <t>Mississauga</t>
        </is>
      </c>
      <c r="E4295" t="inlineStr">
        <is>
          <t>L5M 7N4</t>
        </is>
      </c>
      <c r="F4295" t="inlineStr">
        <is>
          <t>North Vancouver</t>
        </is>
      </c>
      <c r="G4295" t="inlineStr">
        <is>
          <t>V7K 2M3</t>
        </is>
      </c>
      <c r="I4295" t="n">
        <v>2.192</v>
      </c>
    </row>
    <row r="4296">
      <c r="A4296" s="13" t="n">
        <v>45811</v>
      </c>
      <c r="C4296" t="inlineStr">
        <is>
          <t>Dock &amp; Bay</t>
        </is>
      </c>
      <c r="D4296" t="inlineStr">
        <is>
          <t>Mississauga</t>
        </is>
      </c>
      <c r="E4296" t="inlineStr">
        <is>
          <t>L5M 7N4</t>
        </is>
      </c>
      <c r="F4296" t="inlineStr">
        <is>
          <t>North Vancouver</t>
        </is>
      </c>
      <c r="G4296" t="inlineStr">
        <is>
          <t>V7K 2M3</t>
        </is>
      </c>
      <c r="I4296" t="n">
        <v>4.396</v>
      </c>
    </row>
    <row r="4297">
      <c r="A4297" s="13" t="n">
        <v>45811</v>
      </c>
      <c r="C4297" t="inlineStr">
        <is>
          <t>Dock &amp; Bay</t>
        </is>
      </c>
      <c r="D4297" t="inlineStr">
        <is>
          <t>Stone Mountain</t>
        </is>
      </c>
      <c r="E4297" t="inlineStr">
        <is>
          <t>30087</t>
        </is>
      </c>
      <c r="F4297" t="inlineStr">
        <is>
          <t>Oneonta</t>
        </is>
      </c>
      <c r="G4297" t="n">
        <v>35121</v>
      </c>
      <c r="I4297" t="n">
        <v>0.413</v>
      </c>
    </row>
    <row r="4298">
      <c r="A4298" s="13" t="n">
        <v>45811</v>
      </c>
      <c r="C4298" t="inlineStr">
        <is>
          <t>Dock &amp; Bay</t>
        </is>
      </c>
      <c r="D4298" t="inlineStr">
        <is>
          <t>Mississauga</t>
        </is>
      </c>
      <c r="E4298" t="inlineStr">
        <is>
          <t>L5M 7N4</t>
        </is>
      </c>
      <c r="F4298" t="inlineStr">
        <is>
          <t>Port Alberni</t>
        </is>
      </c>
      <c r="G4298" t="inlineStr">
        <is>
          <t>V9Y 7M5</t>
        </is>
      </c>
      <c r="I4298" t="n">
        <v>1.177</v>
      </c>
    </row>
    <row r="4299">
      <c r="A4299" s="13" t="n">
        <v>45811</v>
      </c>
      <c r="C4299" t="inlineStr">
        <is>
          <t>Dock &amp; Bay</t>
        </is>
      </c>
      <c r="D4299" t="inlineStr">
        <is>
          <t>Mississauga</t>
        </is>
      </c>
      <c r="E4299" t="inlineStr">
        <is>
          <t>L5M 7N4</t>
        </is>
      </c>
      <c r="F4299" t="inlineStr">
        <is>
          <t>St. Catharines</t>
        </is>
      </c>
      <c r="G4299" t="inlineStr">
        <is>
          <t>L2T 3M3</t>
        </is>
      </c>
      <c r="I4299" t="n">
        <v>3.05</v>
      </c>
    </row>
    <row r="4300">
      <c r="A4300" s="13" t="n">
        <v>45811</v>
      </c>
      <c r="C4300" t="inlineStr">
        <is>
          <t>Dock &amp; Bay</t>
        </is>
      </c>
      <c r="D4300" t="inlineStr">
        <is>
          <t>Mississauga</t>
        </is>
      </c>
      <c r="E4300" t="inlineStr">
        <is>
          <t>L5M 7N4</t>
        </is>
      </c>
      <c r="F4300" t="inlineStr">
        <is>
          <t>Toronto</t>
        </is>
      </c>
      <c r="G4300" t="inlineStr">
        <is>
          <t>M6S 2X5</t>
        </is>
      </c>
      <c r="I4300" t="n">
        <v>5.05</v>
      </c>
    </row>
    <row r="4301">
      <c r="A4301" s="13" t="n">
        <v>45811</v>
      </c>
      <c r="C4301" t="inlineStr">
        <is>
          <t>Dock &amp; Bay</t>
        </is>
      </c>
      <c r="D4301" t="inlineStr">
        <is>
          <t>Mt Juliet</t>
        </is>
      </c>
      <c r="E4301" t="inlineStr">
        <is>
          <t>37122</t>
        </is>
      </c>
      <c r="F4301" t="inlineStr">
        <is>
          <t>POPLARVILLE</t>
        </is>
      </c>
      <c r="G4301" t="inlineStr">
        <is>
          <t>39470-7004</t>
        </is>
      </c>
      <c r="I4301" t="n">
        <v>0.826</v>
      </c>
    </row>
    <row r="4302">
      <c r="A4302" s="13" t="n">
        <v>45811</v>
      </c>
      <c r="C4302" t="inlineStr">
        <is>
          <t>Dock &amp; Bay</t>
        </is>
      </c>
      <c r="D4302" t="inlineStr">
        <is>
          <t>Mississauga</t>
        </is>
      </c>
      <c r="E4302" t="inlineStr">
        <is>
          <t>L5M 7N4</t>
        </is>
      </c>
      <c r="F4302" t="inlineStr">
        <is>
          <t>Timmins</t>
        </is>
      </c>
      <c r="G4302" t="inlineStr">
        <is>
          <t>P4N 8L9</t>
        </is>
      </c>
      <c r="I4302" t="n">
        <v>1.539</v>
      </c>
    </row>
    <row r="4303">
      <c r="A4303" s="13" t="n">
        <v>45811</v>
      </c>
      <c r="C4303" t="inlineStr">
        <is>
          <t>Dock &amp; Bay</t>
        </is>
      </c>
      <c r="D4303" t="inlineStr">
        <is>
          <t>Mississauga</t>
        </is>
      </c>
      <c r="E4303" t="inlineStr">
        <is>
          <t>L5M 7N4</t>
        </is>
      </c>
      <c r="F4303" t="inlineStr">
        <is>
          <t>Stratford</t>
        </is>
      </c>
      <c r="G4303" t="inlineStr">
        <is>
          <t>N5A 0G3</t>
        </is>
      </c>
      <c r="I4303" t="n">
        <v>1.175</v>
      </c>
    </row>
    <row r="4304">
      <c r="A4304" s="13" t="n">
        <v>45811</v>
      </c>
      <c r="C4304" t="inlineStr">
        <is>
          <t>Dock &amp; Bay</t>
        </is>
      </c>
      <c r="D4304" t="inlineStr">
        <is>
          <t>Mississauga</t>
        </is>
      </c>
      <c r="E4304" t="inlineStr">
        <is>
          <t>L5M 7N4</t>
        </is>
      </c>
      <c r="F4304" t="inlineStr">
        <is>
          <t>Ottawa</t>
        </is>
      </c>
      <c r="G4304" t="inlineStr">
        <is>
          <t>K1J 7V4</t>
        </is>
      </c>
      <c r="I4304" t="n">
        <v>2.265</v>
      </c>
    </row>
    <row r="4305">
      <c r="A4305" s="13" t="n">
        <v>45811</v>
      </c>
      <c r="C4305" t="inlineStr">
        <is>
          <t>Dock &amp; Bay</t>
        </is>
      </c>
      <c r="D4305" t="inlineStr">
        <is>
          <t>Mississauga</t>
        </is>
      </c>
      <c r="E4305" t="inlineStr">
        <is>
          <t>L5M 7N4</t>
        </is>
      </c>
      <c r="F4305" t="inlineStr">
        <is>
          <t>Toronto</t>
        </is>
      </c>
      <c r="G4305" t="inlineStr">
        <is>
          <t>M5B 0A5</t>
        </is>
      </c>
      <c r="I4305" t="n">
        <v>0.513</v>
      </c>
    </row>
    <row r="4306">
      <c r="A4306" s="13" t="n">
        <v>45811</v>
      </c>
      <c r="C4306" t="inlineStr">
        <is>
          <t>Dock &amp; Bay</t>
        </is>
      </c>
      <c r="D4306" t="inlineStr">
        <is>
          <t>Mississauga</t>
        </is>
      </c>
      <c r="E4306" t="inlineStr">
        <is>
          <t>L5M 7N4</t>
        </is>
      </c>
      <c r="F4306" t="inlineStr">
        <is>
          <t>Toronto</t>
        </is>
      </c>
      <c r="G4306" t="inlineStr">
        <is>
          <t>M5J 2Y6</t>
        </is>
      </c>
      <c r="I4306" t="n">
        <v>1.539</v>
      </c>
    </row>
    <row r="4307">
      <c r="A4307" s="13" t="n">
        <v>45811</v>
      </c>
      <c r="C4307" t="inlineStr">
        <is>
          <t>Dock &amp; Bay</t>
        </is>
      </c>
      <c r="D4307" t="inlineStr">
        <is>
          <t>Tallahassee</t>
        </is>
      </c>
      <c r="E4307" t="inlineStr">
        <is>
          <t>32308</t>
        </is>
      </c>
      <c r="F4307" t="inlineStr">
        <is>
          <t>MIAMI</t>
        </is>
      </c>
      <c r="G4307" t="inlineStr">
        <is>
          <t>33195-4007</t>
        </is>
      </c>
      <c r="I4307" t="n">
        <v>0.413</v>
      </c>
    </row>
    <row r="4308">
      <c r="A4308" s="13" t="n">
        <v>45811</v>
      </c>
      <c r="C4308" t="inlineStr">
        <is>
          <t>Dock &amp; Bay</t>
        </is>
      </c>
      <c r="D4308" t="inlineStr">
        <is>
          <t>San Marcos</t>
        </is>
      </c>
      <c r="E4308" t="inlineStr">
        <is>
          <t>78666</t>
        </is>
      </c>
      <c r="F4308" t="inlineStr">
        <is>
          <t>WALNUT CREEK</t>
        </is>
      </c>
      <c r="G4308" t="inlineStr">
        <is>
          <t>94597-3018</t>
        </is>
      </c>
      <c r="I4308" t="n">
        <v>1.239</v>
      </c>
    </row>
    <row r="4309">
      <c r="A4309" s="13" t="n">
        <v>45811</v>
      </c>
      <c r="C4309" t="inlineStr">
        <is>
          <t>Dock &amp; Bay</t>
        </is>
      </c>
      <c r="D4309" t="inlineStr">
        <is>
          <t>Wilmington</t>
        </is>
      </c>
      <c r="E4309" t="inlineStr">
        <is>
          <t>19804</t>
        </is>
      </c>
      <c r="F4309" t="inlineStr">
        <is>
          <t>ROANOKE</t>
        </is>
      </c>
      <c r="G4309" t="inlineStr">
        <is>
          <t>24014-3129</t>
        </is>
      </c>
      <c r="I4309" t="n">
        <v>1.026</v>
      </c>
    </row>
    <row r="4310">
      <c r="A4310" s="13" t="n">
        <v>45811</v>
      </c>
      <c r="C4310" t="inlineStr">
        <is>
          <t>Dock &amp; Bay</t>
        </is>
      </c>
      <c r="D4310" t="inlineStr">
        <is>
          <t>Charlotte</t>
        </is>
      </c>
      <c r="E4310" t="inlineStr">
        <is>
          <t>28214</t>
        </is>
      </c>
      <c r="F4310" t="inlineStr">
        <is>
          <t>MOUNTAIN TOP</t>
        </is>
      </c>
      <c r="G4310" t="inlineStr">
        <is>
          <t>18707-3107</t>
        </is>
      </c>
      <c r="I4310" t="n">
        <v>0.283</v>
      </c>
    </row>
    <row r="4311">
      <c r="A4311" s="13" t="n">
        <v>45811</v>
      </c>
      <c r="C4311" t="inlineStr">
        <is>
          <t>Dock &amp; Bay</t>
        </is>
      </c>
      <c r="D4311" t="inlineStr">
        <is>
          <t>North Haven</t>
        </is>
      </c>
      <c r="E4311" t="inlineStr">
        <is>
          <t>06473</t>
        </is>
      </c>
      <c r="F4311" t="inlineStr">
        <is>
          <t>PORTLAND</t>
        </is>
      </c>
      <c r="G4311" t="inlineStr">
        <is>
          <t>04101-3809</t>
        </is>
      </c>
      <c r="I4311" t="n">
        <v>0.513</v>
      </c>
    </row>
    <row r="4312">
      <c r="A4312" s="13" t="n">
        <v>45811</v>
      </c>
      <c r="C4312" t="inlineStr">
        <is>
          <t>Dock &amp; Bay</t>
        </is>
      </c>
      <c r="D4312" t="inlineStr">
        <is>
          <t>Syracuse</t>
        </is>
      </c>
      <c r="E4312" t="inlineStr">
        <is>
          <t>13057</t>
        </is>
      </c>
      <c r="F4312" t="inlineStr">
        <is>
          <t>NEW YORK</t>
        </is>
      </c>
      <c r="G4312" t="inlineStr">
        <is>
          <t>10024-6162</t>
        </is>
      </c>
      <c r="I4312" t="n">
        <v>0.413</v>
      </c>
    </row>
    <row r="4313">
      <c r="A4313" s="13" t="n">
        <v>45811</v>
      </c>
      <c r="C4313" t="inlineStr">
        <is>
          <t>Dock &amp; Bay</t>
        </is>
      </c>
      <c r="D4313" t="inlineStr">
        <is>
          <t>Tracy</t>
        </is>
      </c>
      <c r="E4313" t="inlineStr">
        <is>
          <t>95304</t>
        </is>
      </c>
      <c r="F4313" t="inlineStr">
        <is>
          <t>San Diego</t>
        </is>
      </c>
      <c r="G4313" t="n">
        <v>92131</v>
      </c>
      <c r="I4313" t="n">
        <v>0.926</v>
      </c>
    </row>
    <row r="4314">
      <c r="A4314" s="13" t="n">
        <v>45811</v>
      </c>
      <c r="C4314" t="inlineStr">
        <is>
          <t>Dock &amp; Bay</t>
        </is>
      </c>
      <c r="D4314" t="inlineStr">
        <is>
          <t>Syracuse</t>
        </is>
      </c>
      <c r="E4314" t="inlineStr">
        <is>
          <t>13057</t>
        </is>
      </c>
      <c r="F4314" t="inlineStr">
        <is>
          <t>ROWLEY</t>
        </is>
      </c>
      <c r="G4314" t="inlineStr">
        <is>
          <t>01969-1012</t>
        </is>
      </c>
      <c r="I4314" t="n">
        <v>0.413</v>
      </c>
    </row>
    <row r="4315">
      <c r="A4315" s="13" t="n">
        <v>45811</v>
      </c>
      <c r="C4315" t="inlineStr">
        <is>
          <t>Dock &amp; Bay</t>
        </is>
      </c>
      <c r="D4315" t="inlineStr">
        <is>
          <t>Fresno</t>
        </is>
      </c>
      <c r="E4315" t="inlineStr">
        <is>
          <t>93725</t>
        </is>
      </c>
      <c r="F4315" t="inlineStr">
        <is>
          <t>CHAMPAIGN</t>
        </is>
      </c>
      <c r="G4315" t="inlineStr">
        <is>
          <t>61822-2047</t>
        </is>
      </c>
      <c r="I4315" t="n">
        <v>0.513</v>
      </c>
    </row>
    <row r="4316" ht="25.5" customHeight="1">
      <c r="A4316" s="13" t="n">
        <v>45811</v>
      </c>
      <c r="C4316" t="inlineStr">
        <is>
          <t>Dock &amp; Bay</t>
        </is>
      </c>
      <c r="D4316" t="inlineStr">
        <is>
          <t>Opa-Locka</t>
        </is>
      </c>
      <c r="E4316" t="inlineStr">
        <is>
          <t>33054</t>
        </is>
      </c>
      <c r="F4316" t="inlineStr">
        <is>
          <t>Doral</t>
        </is>
      </c>
      <c r="G4316" t="inlineStr">
        <is>
          <t>33166-6647</t>
        </is>
      </c>
      <c r="I4316" t="n">
        <v>0.283</v>
      </c>
    </row>
    <row r="4317">
      <c r="A4317" s="13" t="n">
        <v>45811</v>
      </c>
      <c r="C4317" t="inlineStr">
        <is>
          <t>Dock &amp; Bay</t>
        </is>
      </c>
      <c r="D4317" t="inlineStr">
        <is>
          <t>Troutdale</t>
        </is>
      </c>
      <c r="E4317" t="inlineStr">
        <is>
          <t>97060</t>
        </is>
      </c>
      <c r="F4317" t="inlineStr">
        <is>
          <t>STAMFORD</t>
        </is>
      </c>
      <c r="G4317" t="inlineStr">
        <is>
          <t>06903-4526</t>
        </is>
      </c>
      <c r="I4317" t="n">
        <v>0.696</v>
      </c>
    </row>
    <row r="4318">
      <c r="A4318" s="13" t="n">
        <v>45811</v>
      </c>
      <c r="C4318" t="inlineStr">
        <is>
          <t>Dock &amp; Bay</t>
        </is>
      </c>
      <c r="D4318" t="inlineStr">
        <is>
          <t>Sioux Falls</t>
        </is>
      </c>
      <c r="E4318" t="inlineStr">
        <is>
          <t>57107</t>
        </is>
      </c>
      <c r="F4318" t="inlineStr">
        <is>
          <t>MANKATO</t>
        </is>
      </c>
      <c r="G4318" t="inlineStr">
        <is>
          <t>56001-4516</t>
        </is>
      </c>
      <c r="I4318" t="n">
        <v>0.826</v>
      </c>
    </row>
    <row r="4319">
      <c r="A4319" s="13" t="n">
        <v>45811</v>
      </c>
      <c r="C4319" t="inlineStr">
        <is>
          <t>Dock &amp; Bay</t>
        </is>
      </c>
      <c r="D4319" t="inlineStr">
        <is>
          <t>Tulsa</t>
        </is>
      </c>
      <c r="E4319" t="inlineStr">
        <is>
          <t>74116</t>
        </is>
      </c>
      <c r="F4319" t="inlineStr">
        <is>
          <t>Isle of Palms</t>
        </is>
      </c>
      <c r="G4319" t="n">
        <v>29451</v>
      </c>
      <c r="I4319" t="n">
        <v>0.413</v>
      </c>
    </row>
    <row r="4320">
      <c r="A4320" s="13" t="n">
        <v>45811</v>
      </c>
      <c r="C4320" t="inlineStr">
        <is>
          <t>Dock &amp; Bay</t>
        </is>
      </c>
      <c r="D4320" t="inlineStr">
        <is>
          <t>Carteret</t>
        </is>
      </c>
      <c r="E4320" t="inlineStr">
        <is>
          <t>07008</t>
        </is>
      </c>
      <c r="F4320" t="inlineStr">
        <is>
          <t>NORMAN</t>
        </is>
      </c>
      <c r="G4320" t="inlineStr">
        <is>
          <t>73026-0972</t>
        </is>
      </c>
      <c r="I4320" t="n">
        <v>0.696</v>
      </c>
    </row>
    <row r="4321">
      <c r="A4321" s="13" t="n">
        <v>45811</v>
      </c>
      <c r="C4321" t="inlineStr">
        <is>
          <t>Dock &amp; Bay</t>
        </is>
      </c>
      <c r="D4321" t="inlineStr">
        <is>
          <t>Mississauga</t>
        </is>
      </c>
      <c r="E4321" t="inlineStr">
        <is>
          <t>L5M 7N4</t>
        </is>
      </c>
      <c r="F4321" t="inlineStr">
        <is>
          <t>Scarborough</t>
        </is>
      </c>
      <c r="G4321" t="inlineStr">
        <is>
          <t>M1C 2S5</t>
        </is>
      </c>
      <c r="I4321" t="n">
        <v>0.513</v>
      </c>
    </row>
    <row r="4322">
      <c r="A4322" s="13" t="n">
        <v>45811</v>
      </c>
      <c r="C4322" t="inlineStr">
        <is>
          <t>Dock &amp; Bay</t>
        </is>
      </c>
      <c r="D4322" t="inlineStr">
        <is>
          <t>Staten Island</t>
        </is>
      </c>
      <c r="E4322" t="inlineStr">
        <is>
          <t>10314</t>
        </is>
      </c>
      <c r="F4322" t="inlineStr">
        <is>
          <t>TALBOTT</t>
        </is>
      </c>
      <c r="G4322" t="inlineStr">
        <is>
          <t>37877-5000</t>
        </is>
      </c>
      <c r="I4322" t="n">
        <v>3.396</v>
      </c>
    </row>
    <row r="4323">
      <c r="A4323" s="13" t="n">
        <v>45811</v>
      </c>
      <c r="C4323" t="inlineStr">
        <is>
          <t>Dock &amp; Bay</t>
        </is>
      </c>
      <c r="D4323" t="inlineStr">
        <is>
          <t>Shakopee</t>
        </is>
      </c>
      <c r="E4323" t="inlineStr">
        <is>
          <t>55379</t>
        </is>
      </c>
      <c r="F4323" t="inlineStr">
        <is>
          <t>TROY</t>
        </is>
      </c>
      <c r="G4323" t="inlineStr">
        <is>
          <t>63379-3324</t>
        </is>
      </c>
      <c r="I4323" t="n">
        <v>0.413</v>
      </c>
    </row>
    <row r="4324">
      <c r="A4324" s="13" t="n">
        <v>45811</v>
      </c>
      <c r="C4324" t="inlineStr">
        <is>
          <t>Dock &amp; Bay</t>
        </is>
      </c>
      <c r="D4324" t="inlineStr">
        <is>
          <t>Oklahoma City</t>
        </is>
      </c>
      <c r="E4324" t="inlineStr">
        <is>
          <t>73159</t>
        </is>
      </c>
      <c r="F4324" t="inlineStr">
        <is>
          <t>WOODWAY</t>
        </is>
      </c>
      <c r="G4324" t="inlineStr">
        <is>
          <t>76712-6491</t>
        </is>
      </c>
      <c r="I4324" t="n">
        <v>0.826</v>
      </c>
    </row>
    <row r="4325">
      <c r="A4325" s="13" t="n">
        <v>45811</v>
      </c>
      <c r="C4325" t="inlineStr">
        <is>
          <t>Dock &amp; Bay</t>
        </is>
      </c>
      <c r="D4325" t="inlineStr">
        <is>
          <t>Mississauga</t>
        </is>
      </c>
      <c r="E4325" t="inlineStr">
        <is>
          <t>L5M 7N4</t>
        </is>
      </c>
      <c r="F4325" t="inlineStr">
        <is>
          <t>Liberty</t>
        </is>
      </c>
      <c r="G4325" t="inlineStr">
        <is>
          <t>S0G 3A0</t>
        </is>
      </c>
      <c r="I4325" t="n">
        <v>1.419</v>
      </c>
    </row>
    <row r="4326">
      <c r="A4326" s="13" t="n">
        <v>45811</v>
      </c>
      <c r="C4326" t="inlineStr">
        <is>
          <t>Dock &amp; Bay</t>
        </is>
      </c>
      <c r="D4326" t="inlineStr">
        <is>
          <t>Delavan</t>
        </is>
      </c>
      <c r="E4326" t="inlineStr">
        <is>
          <t>53115</t>
        </is>
      </c>
      <c r="F4326" t="inlineStr">
        <is>
          <t>Midway</t>
        </is>
      </c>
      <c r="G4326" t="n">
        <v>84049</v>
      </c>
      <c r="I4326" t="n">
        <v>3.078</v>
      </c>
    </row>
    <row r="4327">
      <c r="A4327" s="13" t="n">
        <v>45811</v>
      </c>
      <c r="C4327" t="inlineStr">
        <is>
          <t>Dock &amp; Bay</t>
        </is>
      </c>
      <c r="D4327" t="inlineStr">
        <is>
          <t>Delavan</t>
        </is>
      </c>
      <c r="E4327" t="inlineStr">
        <is>
          <t>53115</t>
        </is>
      </c>
      <c r="F4327" t="inlineStr">
        <is>
          <t>Newland</t>
        </is>
      </c>
      <c r="G4327" t="n">
        <v>28657</v>
      </c>
      <c r="I4327" t="n">
        <v>1.652</v>
      </c>
    </row>
    <row r="4328">
      <c r="A4328" s="13" t="n">
        <v>45811</v>
      </c>
      <c r="C4328" t="inlineStr">
        <is>
          <t>Dock &amp; Bay</t>
        </is>
      </c>
      <c r="D4328" t="inlineStr">
        <is>
          <t>Delavan</t>
        </is>
      </c>
      <c r="E4328" t="inlineStr">
        <is>
          <t>53115</t>
        </is>
      </c>
      <c r="F4328" t="inlineStr">
        <is>
          <t>Grants Pass</t>
        </is>
      </c>
      <c r="G4328" t="n">
        <v>97526</v>
      </c>
      <c r="I4328" t="n">
        <v>9.460000000000001</v>
      </c>
    </row>
    <row r="4329">
      <c r="A4329" s="13" t="n">
        <v>45811</v>
      </c>
      <c r="C4329" t="inlineStr">
        <is>
          <t>Dock &amp; Bay</t>
        </is>
      </c>
      <c r="D4329" t="inlineStr">
        <is>
          <t>Delavan</t>
        </is>
      </c>
      <c r="E4329" t="inlineStr">
        <is>
          <t>53115</t>
        </is>
      </c>
      <c r="F4329" t="inlineStr">
        <is>
          <t>Holland</t>
        </is>
      </c>
      <c r="G4329" t="n">
        <v>49423</v>
      </c>
      <c r="I4329" t="n">
        <v>6.156</v>
      </c>
    </row>
    <row r="4330">
      <c r="A4330" s="13" t="n">
        <v>45811</v>
      </c>
      <c r="C4330" t="inlineStr">
        <is>
          <t>Dock &amp; Bay</t>
        </is>
      </c>
      <c r="D4330" t="inlineStr">
        <is>
          <t>Delavan</t>
        </is>
      </c>
      <c r="E4330" t="inlineStr">
        <is>
          <t>53115</t>
        </is>
      </c>
      <c r="F4330" t="inlineStr">
        <is>
          <t>Niceville</t>
        </is>
      </c>
      <c r="G4330" t="n">
        <v>32578</v>
      </c>
      <c r="I4330" t="n">
        <v>2.052</v>
      </c>
    </row>
    <row r="4331">
      <c r="A4331" s="13" t="n">
        <v>45811</v>
      </c>
      <c r="C4331" t="inlineStr">
        <is>
          <t>Dock &amp; Bay</t>
        </is>
      </c>
      <c r="D4331" t="inlineStr">
        <is>
          <t>Delavan</t>
        </is>
      </c>
      <c r="E4331" t="inlineStr">
        <is>
          <t>53115</t>
        </is>
      </c>
      <c r="F4331" t="inlineStr">
        <is>
          <t>Haymarket</t>
        </is>
      </c>
      <c r="G4331" t="n">
        <v>20169</v>
      </c>
      <c r="I4331" t="n">
        <v>0.151</v>
      </c>
    </row>
    <row r="4332">
      <c r="A4332" s="13" t="n">
        <v>45811</v>
      </c>
      <c r="C4332" t="inlineStr">
        <is>
          <t>Dock &amp; Bay</t>
        </is>
      </c>
      <c r="D4332" t="inlineStr">
        <is>
          <t>Delavan</t>
        </is>
      </c>
      <c r="E4332" t="inlineStr">
        <is>
          <t>53115</t>
        </is>
      </c>
      <c r="F4332" t="inlineStr">
        <is>
          <t>Philadelphia</t>
        </is>
      </c>
      <c r="G4332" t="n">
        <v>19114</v>
      </c>
      <c r="I4332" t="n">
        <v>0.796</v>
      </c>
    </row>
    <row r="4333">
      <c r="A4333" s="13" t="n">
        <v>45811</v>
      </c>
      <c r="C4333" t="inlineStr">
        <is>
          <t>Dock &amp; Bay</t>
        </is>
      </c>
      <c r="D4333" t="inlineStr">
        <is>
          <t>Delavan</t>
        </is>
      </c>
      <c r="E4333" t="inlineStr">
        <is>
          <t>53115</t>
        </is>
      </c>
      <c r="F4333" t="inlineStr">
        <is>
          <t>Saint Louis</t>
        </is>
      </c>
      <c r="G4333" t="n">
        <v>63131</v>
      </c>
      <c r="I4333" t="n">
        <v>7.567</v>
      </c>
    </row>
    <row r="4334">
      <c r="A4334" s="13" t="n">
        <v>45811</v>
      </c>
      <c r="C4334" t="inlineStr">
        <is>
          <t>Dock &amp; Bay</t>
        </is>
      </c>
      <c r="D4334" t="inlineStr">
        <is>
          <t>Delavan</t>
        </is>
      </c>
      <c r="E4334" t="inlineStr">
        <is>
          <t>53115</t>
        </is>
      </c>
      <c r="F4334" t="inlineStr">
        <is>
          <t>Atlanta</t>
        </is>
      </c>
      <c r="G4334" t="n">
        <v>30331</v>
      </c>
      <c r="I4334" t="n">
        <v>1.026</v>
      </c>
    </row>
    <row r="4335">
      <c r="A4335" s="13" t="n">
        <v>45811</v>
      </c>
      <c r="C4335" t="inlineStr">
        <is>
          <t>Dock &amp; Bay</t>
        </is>
      </c>
      <c r="D4335" t="inlineStr">
        <is>
          <t>Delavan</t>
        </is>
      </c>
      <c r="E4335" t="inlineStr">
        <is>
          <t>53115</t>
        </is>
      </c>
      <c r="F4335" t="inlineStr">
        <is>
          <t>Richmond</t>
        </is>
      </c>
      <c r="G4335" t="n">
        <v>23221</v>
      </c>
      <c r="I4335" t="n">
        <v>4.543</v>
      </c>
    </row>
    <row r="4336">
      <c r="A4336" s="13" t="n">
        <v>45811</v>
      </c>
      <c r="C4336" t="inlineStr">
        <is>
          <t>Dock &amp; Bay</t>
        </is>
      </c>
      <c r="D4336" t="inlineStr">
        <is>
          <t>Delavan</t>
        </is>
      </c>
      <c r="E4336" t="inlineStr">
        <is>
          <t>53115</t>
        </is>
      </c>
      <c r="F4336" t="inlineStr">
        <is>
          <t>Macon</t>
        </is>
      </c>
      <c r="G4336" t="n">
        <v>27551</v>
      </c>
      <c r="I4336" t="n">
        <v>1.652</v>
      </c>
    </row>
    <row r="4337">
      <c r="A4337" s="13" t="n">
        <v>45811</v>
      </c>
      <c r="C4337" t="inlineStr">
        <is>
          <t>Dock &amp; Bay</t>
        </is>
      </c>
      <c r="D4337" t="inlineStr">
        <is>
          <t>Delavan</t>
        </is>
      </c>
      <c r="E4337" t="inlineStr">
        <is>
          <t>53115</t>
        </is>
      </c>
      <c r="F4337" t="inlineStr">
        <is>
          <t>Indianapolis</t>
        </is>
      </c>
      <c r="G4337" t="n">
        <v>46250</v>
      </c>
      <c r="I4337" t="n">
        <v>1.339</v>
      </c>
    </row>
    <row r="4338" ht="25.5" customHeight="1">
      <c r="A4338" s="13" t="n">
        <v>45811</v>
      </c>
      <c r="C4338" t="inlineStr">
        <is>
          <t>Dock &amp; Bay</t>
        </is>
      </c>
      <c r="D4338" t="inlineStr">
        <is>
          <t>Delavan</t>
        </is>
      </c>
      <c r="E4338" t="inlineStr">
        <is>
          <t>53115</t>
        </is>
      </c>
      <c r="F4338" t="inlineStr">
        <is>
          <t>Rochester</t>
        </is>
      </c>
      <c r="G4338" t="n">
        <v>14618</v>
      </c>
      <c r="I4338" t="n">
        <v>3.717</v>
      </c>
    </row>
    <row r="4339">
      <c r="A4339" s="13" t="n">
        <v>45811</v>
      </c>
      <c r="C4339" t="inlineStr">
        <is>
          <t>Dock &amp; Bay</t>
        </is>
      </c>
      <c r="D4339" t="inlineStr">
        <is>
          <t>Delavan</t>
        </is>
      </c>
      <c r="E4339" t="inlineStr">
        <is>
          <t>53115</t>
        </is>
      </c>
      <c r="F4339" t="inlineStr">
        <is>
          <t>Catonsville</t>
        </is>
      </c>
      <c r="G4339" t="n">
        <v>21228</v>
      </c>
      <c r="I4339" t="n">
        <v>3.304</v>
      </c>
    </row>
    <row r="4340">
      <c r="A4340" s="13" t="n">
        <v>45811</v>
      </c>
      <c r="C4340" t="inlineStr">
        <is>
          <t>Dock &amp; Bay</t>
        </is>
      </c>
      <c r="D4340" t="inlineStr">
        <is>
          <t>Delavan</t>
        </is>
      </c>
      <c r="E4340" t="inlineStr">
        <is>
          <t>53115</t>
        </is>
      </c>
      <c r="F4340" t="inlineStr">
        <is>
          <t>Buffalo</t>
        </is>
      </c>
      <c r="G4340" t="n">
        <v>65622</v>
      </c>
      <c r="I4340" t="n">
        <v>3.591</v>
      </c>
    </row>
    <row r="4341">
      <c r="A4341" s="13" t="n">
        <v>45811</v>
      </c>
      <c r="C4341" t="inlineStr">
        <is>
          <t>Dock &amp; Bay</t>
        </is>
      </c>
      <c r="D4341" t="inlineStr">
        <is>
          <t>Delavan</t>
        </is>
      </c>
      <c r="E4341" t="inlineStr">
        <is>
          <t>53115</t>
        </is>
      </c>
      <c r="F4341" t="inlineStr">
        <is>
          <t>Roanoke</t>
        </is>
      </c>
      <c r="G4341" t="n">
        <v>24014</v>
      </c>
      <c r="I4341" t="n">
        <v>0.573</v>
      </c>
    </row>
    <row r="4342" ht="25.5" customHeight="1">
      <c r="A4342" s="13" t="n">
        <v>45811</v>
      </c>
      <c r="C4342" t="inlineStr">
        <is>
          <t>Dock &amp; Bay</t>
        </is>
      </c>
      <c r="D4342" t="inlineStr">
        <is>
          <t>Delavan</t>
        </is>
      </c>
      <c r="E4342" t="inlineStr">
        <is>
          <t>53115</t>
        </is>
      </c>
      <c r="F4342" t="inlineStr">
        <is>
          <t>Alexandria</t>
        </is>
      </c>
      <c r="G4342" t="n">
        <v>22310</v>
      </c>
      <c r="I4342" t="n">
        <v>0.513</v>
      </c>
    </row>
    <row r="4343">
      <c r="A4343" s="13" t="n">
        <v>45811</v>
      </c>
      <c r="C4343" t="inlineStr">
        <is>
          <t>Dock &amp; Bay</t>
        </is>
      </c>
      <c r="D4343" t="inlineStr">
        <is>
          <t>Delavan</t>
        </is>
      </c>
      <c r="E4343" t="inlineStr">
        <is>
          <t>53115</t>
        </is>
      </c>
      <c r="F4343" t="inlineStr">
        <is>
          <t>Kirkwood</t>
        </is>
      </c>
      <c r="G4343" t="n">
        <v>63122</v>
      </c>
      <c r="I4343" t="n">
        <v>4.956</v>
      </c>
    </row>
    <row r="4344">
      <c r="A4344" s="13" t="n">
        <v>45811</v>
      </c>
      <c r="C4344" t="inlineStr">
        <is>
          <t>Dock &amp; Bay</t>
        </is>
      </c>
      <c r="D4344" t="inlineStr">
        <is>
          <t>Kemps Creek</t>
        </is>
      </c>
      <c r="E4344" t="inlineStr">
        <is>
          <t>2178</t>
        </is>
      </c>
      <c r="F4344" t="inlineStr">
        <is>
          <t>RINGWOOD</t>
        </is>
      </c>
      <c r="G4344" t="n">
        <v>3134</v>
      </c>
      <c r="I4344" t="n">
        <v>0.413</v>
      </c>
    </row>
    <row r="4345">
      <c r="A4345" s="13" t="n">
        <v>45811</v>
      </c>
      <c r="C4345" t="inlineStr">
        <is>
          <t>Dock &amp; Bay</t>
        </is>
      </c>
      <c r="D4345" t="inlineStr">
        <is>
          <t>Delavan</t>
        </is>
      </c>
      <c r="E4345" t="inlineStr">
        <is>
          <t>53115</t>
        </is>
      </c>
      <c r="F4345" t="inlineStr">
        <is>
          <t>Belleville</t>
        </is>
      </c>
      <c r="G4345" t="n">
        <v>62221</v>
      </c>
      <c r="I4345" t="n">
        <v>1.411</v>
      </c>
    </row>
    <row r="4346">
      <c r="A4346" s="13" t="n">
        <v>45811</v>
      </c>
      <c r="C4346" t="inlineStr">
        <is>
          <t>Dock &amp; Bay</t>
        </is>
      </c>
      <c r="D4346" t="inlineStr">
        <is>
          <t>West Jefferson</t>
        </is>
      </c>
      <c r="E4346" t="inlineStr">
        <is>
          <t>43162</t>
        </is>
      </c>
      <c r="F4346" t="inlineStr">
        <is>
          <t>UNION</t>
        </is>
      </c>
      <c r="G4346" t="inlineStr">
        <is>
          <t>41091-2006</t>
        </is>
      </c>
      <c r="I4346" t="n">
        <v>1.026</v>
      </c>
    </row>
    <row r="4347">
      <c r="A4347" s="13" t="n">
        <v>45811</v>
      </c>
      <c r="C4347" t="inlineStr">
        <is>
          <t>Dock &amp; Bay</t>
        </is>
      </c>
      <c r="D4347" t="inlineStr">
        <is>
          <t>Bakersfield</t>
        </is>
      </c>
      <c r="E4347" t="inlineStr">
        <is>
          <t>93308</t>
        </is>
      </c>
      <c r="F4347" t="inlineStr">
        <is>
          <t>LOS ANGELES</t>
        </is>
      </c>
      <c r="G4347" t="inlineStr">
        <is>
          <t>90027-5522</t>
        </is>
      </c>
      <c r="I4347" t="n">
        <v>0.513</v>
      </c>
    </row>
    <row r="4348">
      <c r="A4348" s="13" t="n">
        <v>45811</v>
      </c>
      <c r="C4348" t="inlineStr">
        <is>
          <t>Dock &amp; Bay</t>
        </is>
      </c>
      <c r="D4348" t="inlineStr">
        <is>
          <t>Oxnard</t>
        </is>
      </c>
      <c r="E4348" t="inlineStr">
        <is>
          <t>93030</t>
        </is>
      </c>
      <c r="F4348" t="inlineStr">
        <is>
          <t>LOS ANGELES</t>
        </is>
      </c>
      <c r="G4348" t="inlineStr">
        <is>
          <t>90049-2846</t>
        </is>
      </c>
      <c r="I4348" t="n">
        <v>0.413</v>
      </c>
    </row>
    <row r="4349">
      <c r="A4349" s="13" t="n">
        <v>45811</v>
      </c>
      <c r="C4349" t="inlineStr">
        <is>
          <t>Dock &amp; Bay</t>
        </is>
      </c>
      <c r="D4349" t="inlineStr">
        <is>
          <t>Delavan</t>
        </is>
      </c>
      <c r="E4349" t="inlineStr">
        <is>
          <t>53115</t>
        </is>
      </c>
      <c r="F4349" t="inlineStr">
        <is>
          <t>Reno</t>
        </is>
      </c>
      <c r="G4349" t="n">
        <v>89511</v>
      </c>
      <c r="I4349" t="n">
        <v>0.473</v>
      </c>
    </row>
    <row r="4350">
      <c r="A4350" s="13" t="n">
        <v>45811</v>
      </c>
      <c r="C4350" t="inlineStr">
        <is>
          <t>Dock &amp; Bay</t>
        </is>
      </c>
      <c r="D4350" t="inlineStr">
        <is>
          <t>Kemps Creek</t>
        </is>
      </c>
      <c r="E4350" t="inlineStr">
        <is>
          <t>2178</t>
        </is>
      </c>
      <c r="F4350" t="inlineStr">
        <is>
          <t>South Penrith</t>
        </is>
      </c>
      <c r="G4350" t="n">
        <v>2750</v>
      </c>
      <c r="I4350" t="n">
        <v>0.513</v>
      </c>
    </row>
    <row r="4351">
      <c r="A4351" s="13" t="n">
        <v>45811</v>
      </c>
      <c r="C4351" t="inlineStr">
        <is>
          <t>Dock &amp; Bay</t>
        </is>
      </c>
      <c r="D4351" t="inlineStr">
        <is>
          <t>Kent</t>
        </is>
      </c>
      <c r="E4351" t="inlineStr">
        <is>
          <t>98032</t>
        </is>
      </c>
      <c r="F4351" t="inlineStr">
        <is>
          <t>EVERETT</t>
        </is>
      </c>
      <c r="G4351" t="inlineStr">
        <is>
          <t>98203-1536</t>
        </is>
      </c>
      <c r="I4351" t="n">
        <v>0.826</v>
      </c>
    </row>
    <row r="4352">
      <c r="A4352" s="13" t="n">
        <v>45811</v>
      </c>
      <c r="C4352" t="inlineStr">
        <is>
          <t>Dock &amp; Bay</t>
        </is>
      </c>
      <c r="D4352" t="inlineStr">
        <is>
          <t>Tracy</t>
        </is>
      </c>
      <c r="E4352" t="inlineStr">
        <is>
          <t>95304</t>
        </is>
      </c>
      <c r="F4352" t="inlineStr">
        <is>
          <t>REDWOOD CITY</t>
        </is>
      </c>
      <c r="G4352" t="inlineStr">
        <is>
          <t>94062-3364</t>
        </is>
      </c>
      <c r="I4352" t="n">
        <v>0.413</v>
      </c>
    </row>
    <row r="4353">
      <c r="A4353" s="13" t="n">
        <v>45811</v>
      </c>
      <c r="C4353" t="inlineStr">
        <is>
          <t>Dock &amp; Bay</t>
        </is>
      </c>
      <c r="D4353" t="inlineStr">
        <is>
          <t>San Diego</t>
        </is>
      </c>
      <c r="E4353" t="inlineStr">
        <is>
          <t>92154</t>
        </is>
      </c>
      <c r="F4353" t="inlineStr">
        <is>
          <t>SAN DIEGO</t>
        </is>
      </c>
      <c r="G4353" t="inlineStr">
        <is>
          <t>92130-6800</t>
        </is>
      </c>
      <c r="I4353" t="n">
        <v>0.413</v>
      </c>
    </row>
    <row r="4354">
      <c r="A4354" s="13" t="n">
        <v>45811</v>
      </c>
      <c r="C4354" t="inlineStr">
        <is>
          <t>Dock &amp; Bay</t>
        </is>
      </c>
      <c r="D4354" t="inlineStr">
        <is>
          <t>Delavan</t>
        </is>
      </c>
      <c r="E4354" t="inlineStr">
        <is>
          <t>53115</t>
        </is>
      </c>
      <c r="F4354" t="inlineStr">
        <is>
          <t>Thompsons Station</t>
        </is>
      </c>
      <c r="G4354" t="n">
        <v>37179</v>
      </c>
      <c r="I4354" t="n">
        <v>4.956</v>
      </c>
    </row>
    <row r="4355">
      <c r="A4355" s="13" t="n">
        <v>45811</v>
      </c>
      <c r="C4355" t="inlineStr">
        <is>
          <t>Dock &amp; Bay</t>
        </is>
      </c>
      <c r="D4355" t="inlineStr">
        <is>
          <t>Delavan</t>
        </is>
      </c>
      <c r="E4355" t="inlineStr">
        <is>
          <t>53115</t>
        </is>
      </c>
      <c r="F4355" t="inlineStr">
        <is>
          <t>Cedar Park</t>
        </is>
      </c>
      <c r="G4355" t="n">
        <v>78613</v>
      </c>
      <c r="I4355" t="n">
        <v>2.052</v>
      </c>
    </row>
    <row r="4356">
      <c r="A4356" s="13" t="n">
        <v>45811</v>
      </c>
      <c r="C4356" t="inlineStr">
        <is>
          <t>Dock &amp; Bay</t>
        </is>
      </c>
      <c r="D4356" t="inlineStr">
        <is>
          <t>Ontario</t>
        </is>
      </c>
      <c r="E4356" t="inlineStr">
        <is>
          <t>91761</t>
        </is>
      </c>
      <c r="F4356" t="inlineStr">
        <is>
          <t>HAWTHORNE</t>
        </is>
      </c>
      <c r="G4356" t="inlineStr">
        <is>
          <t>90250-6420</t>
        </is>
      </c>
      <c r="I4356" t="n">
        <v>0.283</v>
      </c>
    </row>
    <row r="4357">
      <c r="A4357" s="13" t="n">
        <v>45811</v>
      </c>
      <c r="C4357" t="inlineStr">
        <is>
          <t>Dock &amp; Bay</t>
        </is>
      </c>
      <c r="D4357" t="inlineStr">
        <is>
          <t>Delavan</t>
        </is>
      </c>
      <c r="E4357" t="inlineStr">
        <is>
          <t>53115</t>
        </is>
      </c>
      <c r="F4357" t="inlineStr">
        <is>
          <t>O FALLON</t>
        </is>
      </c>
      <c r="G4357" t="inlineStr">
        <is>
          <t>62269-6517</t>
        </is>
      </c>
      <c r="I4357" t="n">
        <v>3.078</v>
      </c>
    </row>
    <row r="4358">
      <c r="A4358" s="13" t="n">
        <v>45811</v>
      </c>
      <c r="C4358" t="inlineStr">
        <is>
          <t>Dock &amp; Bay</t>
        </is>
      </c>
      <c r="D4358" t="inlineStr">
        <is>
          <t>Delavan</t>
        </is>
      </c>
      <c r="E4358" t="inlineStr">
        <is>
          <t>53115</t>
        </is>
      </c>
      <c r="F4358" t="inlineStr">
        <is>
          <t>GLEN RIDGE</t>
        </is>
      </c>
      <c r="G4358" t="inlineStr">
        <is>
          <t>07028-2404</t>
        </is>
      </c>
      <c r="I4358" t="n">
        <v>0.5659999999999999</v>
      </c>
    </row>
    <row r="4359">
      <c r="A4359" s="13" t="n">
        <v>45811</v>
      </c>
      <c r="C4359" t="inlineStr">
        <is>
          <t>Dock &amp; Bay</t>
        </is>
      </c>
      <c r="D4359" t="inlineStr">
        <is>
          <t>San Diego</t>
        </is>
      </c>
      <c r="E4359" t="inlineStr">
        <is>
          <t>92154</t>
        </is>
      </c>
      <c r="F4359" t="inlineStr">
        <is>
          <t>SAN FRANCISCO</t>
        </is>
      </c>
      <c r="G4359" t="inlineStr">
        <is>
          <t>94118-4020</t>
        </is>
      </c>
      <c r="I4359" t="n">
        <v>0.413</v>
      </c>
    </row>
    <row r="4360">
      <c r="A4360" s="13" t="n">
        <v>45811</v>
      </c>
      <c r="C4360" t="inlineStr">
        <is>
          <t>Dock &amp; Bay</t>
        </is>
      </c>
      <c r="D4360" t="inlineStr">
        <is>
          <t>Delavan</t>
        </is>
      </c>
      <c r="E4360" t="inlineStr">
        <is>
          <t>53115</t>
        </is>
      </c>
      <c r="F4360" t="inlineStr">
        <is>
          <t>Lakewood</t>
        </is>
      </c>
      <c r="G4360" t="n">
        <v>44107</v>
      </c>
      <c r="I4360" t="n">
        <v>0.583</v>
      </c>
    </row>
    <row r="4361">
      <c r="A4361" s="13" t="n">
        <v>45811</v>
      </c>
      <c r="C4361" t="inlineStr">
        <is>
          <t>Dock &amp; Bay</t>
        </is>
      </c>
      <c r="D4361" t="inlineStr">
        <is>
          <t>Tracy</t>
        </is>
      </c>
      <c r="E4361" t="inlineStr">
        <is>
          <t>95304</t>
        </is>
      </c>
      <c r="F4361" t="inlineStr">
        <is>
          <t>SUNNYVALE</t>
        </is>
      </c>
      <c r="G4361" t="inlineStr">
        <is>
          <t>94086-5810</t>
        </is>
      </c>
      <c r="I4361" t="n">
        <v>0.513</v>
      </c>
    </row>
    <row r="4362">
      <c r="A4362" s="13" t="n">
        <v>45811</v>
      </c>
      <c r="C4362" t="inlineStr">
        <is>
          <t>Dock &amp; Bay</t>
        </is>
      </c>
      <c r="D4362" t="inlineStr">
        <is>
          <t>Peabody</t>
        </is>
      </c>
      <c r="E4362" t="inlineStr">
        <is>
          <t>01960</t>
        </is>
      </c>
      <c r="F4362" t="inlineStr">
        <is>
          <t>NORWOOD</t>
        </is>
      </c>
      <c r="G4362" t="inlineStr">
        <is>
          <t>02062-5563</t>
        </is>
      </c>
      <c r="I4362" t="n">
        <v>0.413</v>
      </c>
    </row>
    <row r="4363">
      <c r="A4363" s="13" t="n">
        <v>45811</v>
      </c>
      <c r="C4363" t="inlineStr">
        <is>
          <t>Dock &amp; Bay</t>
        </is>
      </c>
      <c r="D4363" t="inlineStr">
        <is>
          <t>Windsor</t>
        </is>
      </c>
      <c r="E4363" t="inlineStr">
        <is>
          <t>06095</t>
        </is>
      </c>
      <c r="F4363" t="inlineStr">
        <is>
          <t>HAILEY</t>
        </is>
      </c>
      <c r="G4363" t="inlineStr">
        <is>
          <t>83333-8604</t>
        </is>
      </c>
      <c r="I4363" t="n">
        <v>0.473</v>
      </c>
    </row>
    <row r="4364">
      <c r="A4364" s="13" t="n">
        <v>45811</v>
      </c>
      <c r="C4364" t="inlineStr">
        <is>
          <t>Dock &amp; Bay</t>
        </is>
      </c>
      <c r="D4364" t="inlineStr">
        <is>
          <t>Delavan</t>
        </is>
      </c>
      <c r="E4364" t="inlineStr">
        <is>
          <t>53115</t>
        </is>
      </c>
      <c r="F4364" t="inlineStr">
        <is>
          <t>HAILEY</t>
        </is>
      </c>
      <c r="G4364" t="inlineStr">
        <is>
          <t>83333-8604</t>
        </is>
      </c>
      <c r="I4364" t="n">
        <v>0.473</v>
      </c>
    </row>
    <row r="4365">
      <c r="A4365" s="13" t="n">
        <v>45811</v>
      </c>
      <c r="C4365" t="inlineStr">
        <is>
          <t>Dock &amp; Bay</t>
        </is>
      </c>
      <c r="D4365" t="inlineStr">
        <is>
          <t>Dallas</t>
        </is>
      </c>
      <c r="E4365" t="inlineStr">
        <is>
          <t>75211</t>
        </is>
      </c>
      <c r="F4365" t="inlineStr">
        <is>
          <t>DALLAS</t>
        </is>
      </c>
      <c r="G4365" t="inlineStr">
        <is>
          <t>75229-3013</t>
        </is>
      </c>
      <c r="I4365" t="n">
        <v>0.283</v>
      </c>
    </row>
    <row r="4366">
      <c r="A4366" s="13" t="n">
        <v>45811</v>
      </c>
      <c r="C4366" t="inlineStr">
        <is>
          <t>Dock &amp; Bay</t>
        </is>
      </c>
      <c r="D4366" t="inlineStr">
        <is>
          <t>Delavan</t>
        </is>
      </c>
      <c r="E4366" t="inlineStr">
        <is>
          <t>53115</t>
        </is>
      </c>
      <c r="F4366" t="inlineStr">
        <is>
          <t>Denver</t>
        </is>
      </c>
      <c r="G4366" t="n">
        <v>80207</v>
      </c>
      <c r="I4366" t="n">
        <v>1.411</v>
      </c>
    </row>
    <row r="4367">
      <c r="A4367" s="13" t="n">
        <v>45811</v>
      </c>
      <c r="C4367" t="inlineStr">
        <is>
          <t>Dock &amp; Bay</t>
        </is>
      </c>
      <c r="D4367" t="inlineStr">
        <is>
          <t>Jandakot</t>
        </is>
      </c>
      <c r="E4367" t="inlineStr">
        <is>
          <t>6164</t>
        </is>
      </c>
      <c r="F4367" t="inlineStr">
        <is>
          <t>WILLETTON</t>
        </is>
      </c>
      <c r="G4367" t="n">
        <v>6155</v>
      </c>
      <c r="I4367" t="n">
        <v>0.513</v>
      </c>
    </row>
    <row r="4368">
      <c r="A4368" s="13" t="n">
        <v>45811</v>
      </c>
      <c r="C4368" t="inlineStr">
        <is>
          <t>Dock &amp; Bay</t>
        </is>
      </c>
      <c r="D4368" t="inlineStr">
        <is>
          <t>North Haven</t>
        </is>
      </c>
      <c r="E4368" t="inlineStr">
        <is>
          <t>06473</t>
        </is>
      </c>
      <c r="F4368" t="inlineStr">
        <is>
          <t>WOODSIDE</t>
        </is>
      </c>
      <c r="G4368" t="inlineStr">
        <is>
          <t>11377-3266</t>
        </is>
      </c>
      <c r="I4368" t="n">
        <v>0.513</v>
      </c>
    </row>
    <row r="4369" ht="25.5" customHeight="1">
      <c r="A4369" s="13" t="n">
        <v>45811</v>
      </c>
      <c r="C4369" t="inlineStr">
        <is>
          <t>Dock &amp; Bay</t>
        </is>
      </c>
      <c r="D4369" t="inlineStr">
        <is>
          <t>Delavan</t>
        </is>
      </c>
      <c r="E4369" t="inlineStr">
        <is>
          <t>53115</t>
        </is>
      </c>
      <c r="F4369" t="inlineStr">
        <is>
          <t>Cypress</t>
        </is>
      </c>
      <c r="G4369" t="n">
        <v>77433</v>
      </c>
      <c r="I4369" t="n">
        <v>2.478</v>
      </c>
    </row>
    <row r="4370">
      <c r="A4370" s="13" t="n">
        <v>45811</v>
      </c>
      <c r="C4370" t="inlineStr">
        <is>
          <t>Dock &amp; Bay</t>
        </is>
      </c>
      <c r="D4370" t="inlineStr">
        <is>
          <t>San Diego</t>
        </is>
      </c>
      <c r="E4370" t="inlineStr">
        <is>
          <t>92154</t>
        </is>
      </c>
      <c r="F4370" t="inlineStr">
        <is>
          <t>LOS ANGELES</t>
        </is>
      </c>
      <c r="G4370" t="inlineStr">
        <is>
          <t>90025-6304</t>
        </is>
      </c>
      <c r="I4370" t="n">
        <v>0.826</v>
      </c>
    </row>
    <row r="4371">
      <c r="A4371" s="13" t="n">
        <v>45811</v>
      </c>
      <c r="C4371" t="inlineStr">
        <is>
          <t>Dock &amp; Bay</t>
        </is>
      </c>
      <c r="D4371" t="inlineStr">
        <is>
          <t>Robbinsville</t>
        </is>
      </c>
      <c r="E4371" t="inlineStr">
        <is>
          <t>08691</t>
        </is>
      </c>
      <c r="F4371" t="inlineStr">
        <is>
          <t>MILLINGTON</t>
        </is>
      </c>
      <c r="G4371" t="inlineStr">
        <is>
          <t>07946-1703</t>
        </is>
      </c>
      <c r="I4371" t="n">
        <v>0.283</v>
      </c>
    </row>
    <row r="4372">
      <c r="A4372" s="13" t="n">
        <v>45811</v>
      </c>
      <c r="C4372" t="inlineStr">
        <is>
          <t>Dock &amp; Bay</t>
        </is>
      </c>
      <c r="D4372" t="inlineStr">
        <is>
          <t>Brampton</t>
        </is>
      </c>
      <c r="E4372" t="inlineStr">
        <is>
          <t>L6Y 0C9</t>
        </is>
      </c>
      <c r="F4372" t="inlineStr">
        <is>
          <t>Markham</t>
        </is>
      </c>
      <c r="G4372" t="inlineStr">
        <is>
          <t>L3R 0R8</t>
        </is>
      </c>
      <c r="I4372" t="n">
        <v>1.026</v>
      </c>
    </row>
    <row r="4373">
      <c r="A4373" s="13" t="n">
        <v>45811</v>
      </c>
      <c r="C4373" t="inlineStr">
        <is>
          <t>Dock &amp; Bay</t>
        </is>
      </c>
      <c r="D4373" t="inlineStr">
        <is>
          <t>Stone Mountain</t>
        </is>
      </c>
      <c r="E4373" t="inlineStr">
        <is>
          <t>30087</t>
        </is>
      </c>
      <c r="F4373" t="inlineStr">
        <is>
          <t>ROSWELL</t>
        </is>
      </c>
      <c r="G4373" t="inlineStr">
        <is>
          <t>30075-2307</t>
        </is>
      </c>
      <c r="I4373" t="n">
        <v>2.365</v>
      </c>
    </row>
    <row r="4374">
      <c r="A4374" s="13" t="n">
        <v>45811</v>
      </c>
      <c r="C4374" t="inlineStr">
        <is>
          <t>Dock &amp; Bay</t>
        </is>
      </c>
      <c r="D4374" t="inlineStr">
        <is>
          <t>Fresno</t>
        </is>
      </c>
      <c r="E4374" t="inlineStr">
        <is>
          <t>93725</t>
        </is>
      </c>
      <c r="F4374" t="inlineStr">
        <is>
          <t>CLOVIS</t>
        </is>
      </c>
      <c r="G4374" t="inlineStr">
        <is>
          <t>93619-2851</t>
        </is>
      </c>
      <c r="I4374" t="n">
        <v>1.026</v>
      </c>
    </row>
    <row r="4375">
      <c r="A4375" s="13" t="n">
        <v>45811</v>
      </c>
      <c r="C4375" t="inlineStr">
        <is>
          <t>Dock &amp; Bay</t>
        </is>
      </c>
      <c r="D4375" t="inlineStr">
        <is>
          <t>Moreno Valley</t>
        </is>
      </c>
      <c r="E4375" t="inlineStr">
        <is>
          <t>92551</t>
        </is>
      </c>
      <c r="F4375" t="inlineStr">
        <is>
          <t>REINHOLDS</t>
        </is>
      </c>
      <c r="G4375" t="inlineStr">
        <is>
          <t>17569-9109</t>
        </is>
      </c>
      <c r="I4375" t="n">
        <v>0.413</v>
      </c>
    </row>
    <row r="4376">
      <c r="A4376" s="13" t="n">
        <v>45811</v>
      </c>
      <c r="C4376" t="inlineStr">
        <is>
          <t>Dock &amp; Bay</t>
        </is>
      </c>
      <c r="D4376" t="inlineStr">
        <is>
          <t>South Granville</t>
        </is>
      </c>
      <c r="E4376" t="inlineStr">
        <is>
          <t>2142</t>
        </is>
      </c>
      <c r="F4376" t="inlineStr">
        <is>
          <t>Grasmere</t>
        </is>
      </c>
      <c r="G4376" t="n">
        <v>2570</v>
      </c>
      <c r="I4376" t="n">
        <v>0.413</v>
      </c>
    </row>
    <row r="4377" ht="25.5" customHeight="1">
      <c r="A4377" s="13" t="n">
        <v>45811</v>
      </c>
      <c r="C4377" t="inlineStr">
        <is>
          <t>Dock &amp; Bay</t>
        </is>
      </c>
      <c r="D4377" t="inlineStr">
        <is>
          <t>Syracuse</t>
        </is>
      </c>
      <c r="E4377" t="inlineStr">
        <is>
          <t>13057</t>
        </is>
      </c>
      <c r="F4377" t="inlineStr">
        <is>
          <t>KATY</t>
        </is>
      </c>
      <c r="G4377" t="inlineStr">
        <is>
          <t>77493-8195</t>
        </is>
      </c>
      <c r="I4377" t="n">
        <v>0.513</v>
      </c>
    </row>
    <row r="4378">
      <c r="A4378" s="13" t="n">
        <v>45811</v>
      </c>
      <c r="C4378" t="inlineStr">
        <is>
          <t>Dock &amp; Bay</t>
        </is>
      </c>
      <c r="D4378" t="inlineStr">
        <is>
          <t>Delavan</t>
        </is>
      </c>
      <c r="E4378" t="inlineStr">
        <is>
          <t>53115</t>
        </is>
      </c>
      <c r="F4378" t="inlineStr">
        <is>
          <t>VILLA PARK</t>
        </is>
      </c>
      <c r="G4378" t="inlineStr">
        <is>
          <t>60181-2310</t>
        </is>
      </c>
      <c r="I4378" t="n">
        <v>2.478</v>
      </c>
    </row>
    <row r="4379">
      <c r="A4379" s="13" t="n">
        <v>45811</v>
      </c>
      <c r="C4379" t="inlineStr">
        <is>
          <t>Dock &amp; Bay</t>
        </is>
      </c>
      <c r="D4379" t="inlineStr">
        <is>
          <t>Waco</t>
        </is>
      </c>
      <c r="E4379" t="inlineStr">
        <is>
          <t>76712</t>
        </is>
      </c>
      <c r="F4379" t="inlineStr">
        <is>
          <t>FORT WORTH</t>
        </is>
      </c>
      <c r="G4379" t="inlineStr">
        <is>
          <t>76107-3737</t>
        </is>
      </c>
      <c r="I4379" t="n">
        <v>3.892</v>
      </c>
    </row>
    <row r="4380">
      <c r="A4380" s="13" t="n">
        <v>45811</v>
      </c>
      <c r="C4380" t="inlineStr">
        <is>
          <t>Dock &amp; Bay</t>
        </is>
      </c>
      <c r="D4380" t="inlineStr">
        <is>
          <t>Ontario</t>
        </is>
      </c>
      <c r="E4380" t="inlineStr">
        <is>
          <t>91761</t>
        </is>
      </c>
      <c r="F4380" t="inlineStr">
        <is>
          <t>LAKE FOREST</t>
        </is>
      </c>
      <c r="G4380" t="inlineStr">
        <is>
          <t>92630-7525</t>
        </is>
      </c>
      <c r="I4380" t="n">
        <v>0.413</v>
      </c>
    </row>
    <row r="4381">
      <c r="A4381" s="13" t="n">
        <v>45811</v>
      </c>
      <c r="C4381" t="inlineStr">
        <is>
          <t>Dock &amp; Bay</t>
        </is>
      </c>
      <c r="D4381" t="inlineStr">
        <is>
          <t>Opa-Locka</t>
        </is>
      </c>
      <c r="E4381" t="inlineStr">
        <is>
          <t>33054</t>
        </is>
      </c>
      <c r="F4381" t="inlineStr">
        <is>
          <t>PLANTATION</t>
        </is>
      </c>
      <c r="G4381" t="inlineStr">
        <is>
          <t>33322-4310</t>
        </is>
      </c>
      <c r="I4381" t="n">
        <v>0.926</v>
      </c>
    </row>
    <row r="4382">
      <c r="A4382" s="13" t="n">
        <v>45811</v>
      </c>
      <c r="C4382" t="inlineStr">
        <is>
          <t>Dock &amp; Bay</t>
        </is>
      </c>
      <c r="D4382" t="inlineStr">
        <is>
          <t>Windsor</t>
        </is>
      </c>
      <c r="E4382" t="inlineStr">
        <is>
          <t>06095</t>
        </is>
      </c>
      <c r="F4382" t="inlineStr">
        <is>
          <t>GRANBY</t>
        </is>
      </c>
      <c r="G4382" t="inlineStr">
        <is>
          <t>06035-1800</t>
        </is>
      </c>
      <c r="I4382" t="n">
        <v>0.413</v>
      </c>
    </row>
    <row r="4383">
      <c r="A4383" s="13" t="n">
        <v>45811</v>
      </c>
      <c r="C4383" t="inlineStr">
        <is>
          <t>Dock &amp; Bay</t>
        </is>
      </c>
      <c r="D4383" t="inlineStr">
        <is>
          <t>Delavan</t>
        </is>
      </c>
      <c r="E4383" t="inlineStr">
        <is>
          <t>53115</t>
        </is>
      </c>
      <c r="F4383" t="inlineStr">
        <is>
          <t>PRINCETON</t>
        </is>
      </c>
      <c r="G4383" t="inlineStr">
        <is>
          <t>08540-3802</t>
        </is>
      </c>
      <c r="I4383" t="n">
        <v>0.184</v>
      </c>
    </row>
    <row r="4384">
      <c r="A4384" s="13" t="n">
        <v>45811</v>
      </c>
      <c r="C4384" t="inlineStr">
        <is>
          <t>Dock &amp; Bay</t>
        </is>
      </c>
      <c r="D4384" t="inlineStr">
        <is>
          <t>Delavan</t>
        </is>
      </c>
      <c r="E4384" t="inlineStr">
        <is>
          <t>53115</t>
        </is>
      </c>
      <c r="F4384" t="inlineStr">
        <is>
          <t>Houston</t>
        </is>
      </c>
      <c r="G4384" t="n">
        <v>77055</v>
      </c>
      <c r="I4384" t="n">
        <v>0.573</v>
      </c>
    </row>
    <row r="4385">
      <c r="A4385" s="13" t="n">
        <v>45811</v>
      </c>
      <c r="C4385" t="inlineStr">
        <is>
          <t>Dock &amp; Bay</t>
        </is>
      </c>
      <c r="D4385" t="inlineStr">
        <is>
          <t>Delavan</t>
        </is>
      </c>
      <c r="E4385" t="inlineStr">
        <is>
          <t>53115</t>
        </is>
      </c>
      <c r="F4385" t="inlineStr">
        <is>
          <t>St. Louis</t>
        </is>
      </c>
      <c r="G4385" t="n">
        <v>63128</v>
      </c>
      <c r="I4385" t="n">
        <v>0.513</v>
      </c>
    </row>
    <row r="4386">
      <c r="A4386" s="13" t="n">
        <v>45811</v>
      </c>
      <c r="C4386" t="inlineStr">
        <is>
          <t>Dock &amp; Bay</t>
        </is>
      </c>
      <c r="D4386" t="inlineStr">
        <is>
          <t>Opa-Locka</t>
        </is>
      </c>
      <c r="E4386" t="inlineStr">
        <is>
          <t>33054</t>
        </is>
      </c>
      <c r="F4386" t="inlineStr">
        <is>
          <t>TAMARAC</t>
        </is>
      </c>
      <c r="G4386" t="inlineStr">
        <is>
          <t>33319-6117</t>
        </is>
      </c>
      <c r="I4386" t="n">
        <v>0.826</v>
      </c>
    </row>
    <row r="4387">
      <c r="A4387" s="13" t="n">
        <v>45811</v>
      </c>
      <c r="C4387" t="inlineStr">
        <is>
          <t>Dock &amp; Bay</t>
        </is>
      </c>
      <c r="D4387" t="inlineStr">
        <is>
          <t>Bessemer</t>
        </is>
      </c>
      <c r="E4387" t="inlineStr">
        <is>
          <t>35022</t>
        </is>
      </c>
      <c r="F4387" t="inlineStr">
        <is>
          <t>CANTON</t>
        </is>
      </c>
      <c r="G4387" t="inlineStr">
        <is>
          <t>30115-7513</t>
        </is>
      </c>
      <c r="I4387" t="n">
        <v>0.826</v>
      </c>
    </row>
    <row r="4388">
      <c r="A4388" s="13" t="n">
        <v>45811</v>
      </c>
      <c r="C4388" t="inlineStr">
        <is>
          <t>Dock &amp; Bay</t>
        </is>
      </c>
      <c r="D4388" t="inlineStr">
        <is>
          <t>Delavan</t>
        </is>
      </c>
      <c r="E4388" t="inlineStr">
        <is>
          <t>53115</t>
        </is>
      </c>
      <c r="F4388" t="inlineStr">
        <is>
          <t>HOBOKEN</t>
        </is>
      </c>
      <c r="G4388" t="inlineStr">
        <is>
          <t>07030-2980</t>
        </is>
      </c>
      <c r="I4388" t="n">
        <v>3.304</v>
      </c>
    </row>
    <row r="4389">
      <c r="A4389" s="13" t="n">
        <v>45811</v>
      </c>
      <c r="C4389" t="inlineStr">
        <is>
          <t>Dock &amp; Bay</t>
        </is>
      </c>
      <c r="D4389" t="inlineStr">
        <is>
          <t>San Marcos</t>
        </is>
      </c>
      <c r="E4389" t="inlineStr">
        <is>
          <t>78666</t>
        </is>
      </c>
      <c r="F4389" t="inlineStr">
        <is>
          <t>SPRING</t>
        </is>
      </c>
      <c r="G4389" t="inlineStr">
        <is>
          <t>77389-2861</t>
        </is>
      </c>
      <c r="I4389" t="n">
        <v>0.413</v>
      </c>
    </row>
    <row r="4390">
      <c r="A4390" s="13" t="n">
        <v>45811</v>
      </c>
      <c r="C4390" t="inlineStr">
        <is>
          <t>Dock &amp; Bay</t>
        </is>
      </c>
      <c r="D4390" t="inlineStr">
        <is>
          <t>Baton Rouge</t>
        </is>
      </c>
      <c r="E4390" t="inlineStr">
        <is>
          <t>70815</t>
        </is>
      </c>
      <c r="F4390" t="inlineStr">
        <is>
          <t>MOBILE</t>
        </is>
      </c>
      <c r="G4390" t="inlineStr">
        <is>
          <t>36618-4827</t>
        </is>
      </c>
      <c r="I4390" t="n">
        <v>0.413</v>
      </c>
    </row>
    <row r="4391">
      <c r="A4391" s="13" t="n">
        <v>45811</v>
      </c>
      <c r="C4391" t="inlineStr">
        <is>
          <t>Dock &amp; Bay</t>
        </is>
      </c>
      <c r="D4391" t="inlineStr">
        <is>
          <t>Delavan</t>
        </is>
      </c>
      <c r="E4391" t="inlineStr">
        <is>
          <t>53115</t>
        </is>
      </c>
      <c r="F4391" t="inlineStr">
        <is>
          <t>College Staion</t>
        </is>
      </c>
      <c r="G4391" t="n">
        <v>77845</v>
      </c>
      <c r="I4391" t="n">
        <v>0.523</v>
      </c>
    </row>
    <row r="4392">
      <c r="A4392" s="13" t="n">
        <v>45811</v>
      </c>
      <c r="C4392" t="inlineStr">
        <is>
          <t>Dock &amp; Bay</t>
        </is>
      </c>
      <c r="D4392" t="inlineStr">
        <is>
          <t>Dallas</t>
        </is>
      </c>
      <c r="E4392" t="inlineStr">
        <is>
          <t>75261</t>
        </is>
      </c>
      <c r="F4392" t="inlineStr">
        <is>
          <t>FORT WORTH</t>
        </is>
      </c>
      <c r="G4392" t="inlineStr">
        <is>
          <t>76133-3518</t>
        </is>
      </c>
      <c r="I4392" t="n">
        <v>0.413</v>
      </c>
    </row>
    <row r="4393">
      <c r="A4393" s="13" t="n">
        <v>45811</v>
      </c>
      <c r="C4393" t="inlineStr">
        <is>
          <t>Dock &amp; Bay</t>
        </is>
      </c>
      <c r="D4393" t="inlineStr">
        <is>
          <t>Eastvale</t>
        </is>
      </c>
      <c r="E4393" t="inlineStr">
        <is>
          <t>91752</t>
        </is>
      </c>
      <c r="F4393" t="inlineStr">
        <is>
          <t>FONTANA</t>
        </is>
      </c>
      <c r="G4393" t="inlineStr">
        <is>
          <t>92336-2452</t>
        </is>
      </c>
      <c r="I4393" t="n">
        <v>0.413</v>
      </c>
    </row>
    <row r="4394">
      <c r="A4394" s="13" t="n">
        <v>45811</v>
      </c>
      <c r="C4394" t="inlineStr">
        <is>
          <t>Dock &amp; Bay</t>
        </is>
      </c>
      <c r="D4394" t="inlineStr">
        <is>
          <t>Stone Mountain</t>
        </is>
      </c>
      <c r="E4394" t="inlineStr">
        <is>
          <t>30087</t>
        </is>
      </c>
      <c r="F4394" t="inlineStr">
        <is>
          <t>MARIETTA</t>
        </is>
      </c>
      <c r="G4394" t="inlineStr">
        <is>
          <t>30062-7521</t>
        </is>
      </c>
      <c r="I4394" t="n">
        <v>0.513</v>
      </c>
    </row>
    <row r="4395">
      <c r="A4395" s="13" t="n">
        <v>45811</v>
      </c>
      <c r="C4395" t="inlineStr">
        <is>
          <t>Dock &amp; Bay</t>
        </is>
      </c>
      <c r="D4395" t="inlineStr">
        <is>
          <t>Knoxville</t>
        </is>
      </c>
      <c r="E4395" t="inlineStr">
        <is>
          <t>37914</t>
        </is>
      </c>
      <c r="F4395" t="inlineStr">
        <is>
          <t>DACULA</t>
        </is>
      </c>
      <c r="G4395" t="inlineStr">
        <is>
          <t>30019-7271</t>
        </is>
      </c>
      <c r="I4395" t="n">
        <v>0.283</v>
      </c>
    </row>
    <row r="4396">
      <c r="A4396" s="13" t="n">
        <v>45811</v>
      </c>
      <c r="C4396" t="inlineStr">
        <is>
          <t>Dock &amp; Bay</t>
        </is>
      </c>
      <c r="D4396" t="inlineStr">
        <is>
          <t>Ruskin</t>
        </is>
      </c>
      <c r="E4396" t="inlineStr">
        <is>
          <t>33570</t>
        </is>
      </c>
      <c r="F4396" t="inlineStr">
        <is>
          <t>PHILADELPHIA</t>
        </is>
      </c>
      <c r="G4396" t="inlineStr">
        <is>
          <t>19127-1335</t>
        </is>
      </c>
      <c r="I4396" t="n">
        <v>0.413</v>
      </c>
    </row>
    <row r="4397">
      <c r="A4397" s="13" t="n">
        <v>45811</v>
      </c>
      <c r="C4397" t="inlineStr">
        <is>
          <t>Dock &amp; Bay</t>
        </is>
      </c>
      <c r="D4397" t="inlineStr">
        <is>
          <t>Middletown</t>
        </is>
      </c>
      <c r="E4397" t="inlineStr">
        <is>
          <t>19709</t>
        </is>
      </c>
      <c r="F4397" t="inlineStr">
        <is>
          <t>LYNCHBURG</t>
        </is>
      </c>
      <c r="G4397" t="inlineStr">
        <is>
          <t>24502-4394</t>
        </is>
      </c>
      <c r="I4397" t="n">
        <v>0.826</v>
      </c>
    </row>
    <row r="4398">
      <c r="A4398" s="13" t="n">
        <v>45811</v>
      </c>
      <c r="C4398" t="inlineStr">
        <is>
          <t>Dock &amp; Bay</t>
        </is>
      </c>
      <c r="D4398" t="inlineStr">
        <is>
          <t>Robbinsville</t>
        </is>
      </c>
      <c r="E4398" t="inlineStr">
        <is>
          <t>08691</t>
        </is>
      </c>
      <c r="F4398" t="inlineStr">
        <is>
          <t>RUMSON</t>
        </is>
      </c>
      <c r="G4398" t="inlineStr">
        <is>
          <t>07760-1511</t>
        </is>
      </c>
      <c r="I4398" t="n">
        <v>1.239</v>
      </c>
    </row>
    <row r="4399">
      <c r="A4399" s="13" t="n">
        <v>45811</v>
      </c>
      <c r="C4399" t="inlineStr">
        <is>
          <t>Dock &amp; Bay</t>
        </is>
      </c>
      <c r="D4399" t="inlineStr">
        <is>
          <t>Huntersville</t>
        </is>
      </c>
      <c r="E4399" t="inlineStr">
        <is>
          <t>28078</t>
        </is>
      </c>
      <c r="F4399" t="inlineStr">
        <is>
          <t>CHARLOTTE</t>
        </is>
      </c>
      <c r="G4399" t="inlineStr">
        <is>
          <t>28269-2699</t>
        </is>
      </c>
      <c r="I4399" t="n">
        <v>0.413</v>
      </c>
    </row>
    <row r="4400">
      <c r="A4400" s="13" t="n">
        <v>45811</v>
      </c>
      <c r="C4400" t="inlineStr">
        <is>
          <t>Dock &amp; Bay</t>
        </is>
      </c>
      <c r="D4400" t="inlineStr">
        <is>
          <t>Delavan</t>
        </is>
      </c>
      <c r="E4400" t="inlineStr">
        <is>
          <t>53115</t>
        </is>
      </c>
      <c r="F4400" t="inlineStr">
        <is>
          <t>MIAMI</t>
        </is>
      </c>
      <c r="G4400" t="inlineStr">
        <is>
          <t>33131-3987</t>
        </is>
      </c>
      <c r="I4400" t="n">
        <v>4.104</v>
      </c>
    </row>
    <row r="4401">
      <c r="A4401" s="13" t="n">
        <v>45811</v>
      </c>
      <c r="C4401" t="inlineStr">
        <is>
          <t>Dock &amp; Bay</t>
        </is>
      </c>
      <c r="D4401" t="inlineStr">
        <is>
          <t>Little Rock</t>
        </is>
      </c>
      <c r="E4401" t="inlineStr">
        <is>
          <t>72206</t>
        </is>
      </c>
      <c r="F4401" t="inlineStr">
        <is>
          <t>LITTLE ROCK</t>
        </is>
      </c>
      <c r="G4401" t="inlineStr">
        <is>
          <t>72227-1517</t>
        </is>
      </c>
      <c r="I4401" t="n">
        <v>0.413</v>
      </c>
    </row>
    <row r="4402">
      <c r="A4402" s="13" t="n">
        <v>45811</v>
      </c>
      <c r="C4402" t="inlineStr">
        <is>
          <t>Dock &amp; Bay</t>
        </is>
      </c>
      <c r="D4402" t="inlineStr">
        <is>
          <t>Mt Juliet</t>
        </is>
      </c>
      <c r="E4402" t="inlineStr">
        <is>
          <t>37122</t>
        </is>
      </c>
      <c r="F4402" t="inlineStr">
        <is>
          <t>CLARKSVILLE</t>
        </is>
      </c>
      <c r="G4402" t="inlineStr">
        <is>
          <t>37043-2303</t>
        </is>
      </c>
      <c r="I4402" t="n">
        <v>0.513</v>
      </c>
    </row>
    <row r="4403">
      <c r="A4403" s="13" t="n">
        <v>45811</v>
      </c>
      <c r="C4403" t="inlineStr">
        <is>
          <t>Dock &amp; Bay</t>
        </is>
      </c>
      <c r="D4403" t="inlineStr">
        <is>
          <t>West Jefferson</t>
        </is>
      </c>
      <c r="E4403" t="inlineStr">
        <is>
          <t>43162</t>
        </is>
      </c>
      <c r="F4403" t="inlineStr">
        <is>
          <t>COLUMBUS</t>
        </is>
      </c>
      <c r="G4403" t="inlineStr">
        <is>
          <t>43206-1268</t>
        </is>
      </c>
      <c r="I4403" t="n">
        <v>0.849</v>
      </c>
    </row>
    <row r="4404">
      <c r="A4404" s="13" t="n">
        <v>45811</v>
      </c>
      <c r="C4404" t="inlineStr">
        <is>
          <t>Dock &amp; Bay</t>
        </is>
      </c>
      <c r="D4404" t="inlineStr">
        <is>
          <t>Delavan</t>
        </is>
      </c>
      <c r="E4404" t="inlineStr">
        <is>
          <t>53115</t>
        </is>
      </c>
      <c r="F4404" t="inlineStr">
        <is>
          <t>Huntingdon</t>
        </is>
      </c>
      <c r="G4404" t="n">
        <v>38344</v>
      </c>
      <c r="I4404" t="n">
        <v>2.565</v>
      </c>
    </row>
    <row r="4405">
      <c r="A4405" s="13" t="n">
        <v>45811</v>
      </c>
      <c r="C4405" t="inlineStr">
        <is>
          <t>Dock &amp; Bay</t>
        </is>
      </c>
      <c r="D4405" t="inlineStr">
        <is>
          <t>Delavan</t>
        </is>
      </c>
      <c r="E4405" t="inlineStr">
        <is>
          <t>53115</t>
        </is>
      </c>
      <c r="F4405" t="inlineStr">
        <is>
          <t>Mustang</t>
        </is>
      </c>
      <c r="G4405" t="n">
        <v>73064</v>
      </c>
      <c r="I4405" t="n">
        <v>1.026</v>
      </c>
    </row>
    <row r="4406">
      <c r="A4406" s="13" t="n">
        <v>45811</v>
      </c>
      <c r="C4406" t="inlineStr">
        <is>
          <t>Dock &amp; Bay</t>
        </is>
      </c>
      <c r="D4406" t="inlineStr">
        <is>
          <t>Whitestown</t>
        </is>
      </c>
      <c r="E4406" t="inlineStr">
        <is>
          <t>46075</t>
        </is>
      </c>
      <c r="F4406" t="inlineStr">
        <is>
          <t>Parker</t>
        </is>
      </c>
      <c r="G4406" t="n">
        <v>80134</v>
      </c>
      <c r="I4406" t="n">
        <v>0.151</v>
      </c>
    </row>
    <row r="4407">
      <c r="A4407" s="13" t="n">
        <v>45811</v>
      </c>
      <c r="C4407" t="inlineStr">
        <is>
          <t>Dock &amp; Bay</t>
        </is>
      </c>
      <c r="D4407" t="inlineStr">
        <is>
          <t>Delavan</t>
        </is>
      </c>
      <c r="E4407" t="inlineStr">
        <is>
          <t>53115</t>
        </is>
      </c>
      <c r="F4407" t="inlineStr">
        <is>
          <t>YOUNGSTOWN</t>
        </is>
      </c>
      <c r="G4407" t="inlineStr">
        <is>
          <t>44512-3979</t>
        </is>
      </c>
      <c r="I4407" t="n">
        <v>2.052</v>
      </c>
    </row>
    <row r="4408">
      <c r="A4408" s="13" t="n">
        <v>45811</v>
      </c>
      <c r="C4408" t="inlineStr">
        <is>
          <t>Dock &amp; Bay</t>
        </is>
      </c>
      <c r="D4408" t="inlineStr">
        <is>
          <t>Ruskin</t>
        </is>
      </c>
      <c r="E4408" t="inlineStr">
        <is>
          <t>33570</t>
        </is>
      </c>
      <c r="F4408" t="inlineStr">
        <is>
          <t>RIVERVIEW</t>
        </is>
      </c>
      <c r="G4408" t="inlineStr">
        <is>
          <t>33569-2916</t>
        </is>
      </c>
      <c r="I4408" t="n">
        <v>1.026</v>
      </c>
    </row>
    <row r="4409">
      <c r="A4409" s="13" t="n">
        <v>45811</v>
      </c>
      <c r="C4409" t="inlineStr">
        <is>
          <t>Dock &amp; Bay</t>
        </is>
      </c>
      <c r="D4409" t="inlineStr">
        <is>
          <t>Saint Peters</t>
        </is>
      </c>
      <c r="E4409" t="inlineStr">
        <is>
          <t>63376</t>
        </is>
      </c>
      <c r="F4409" t="inlineStr">
        <is>
          <t>PRAIRIE VILLAGE</t>
        </is>
      </c>
      <c r="G4409" t="inlineStr">
        <is>
          <t>66208-1329</t>
        </is>
      </c>
      <c r="I4409" t="n">
        <v>1.539</v>
      </c>
    </row>
    <row r="4410">
      <c r="A4410" s="13" t="n">
        <v>45811</v>
      </c>
      <c r="C4410" t="inlineStr">
        <is>
          <t>Dock &amp; Bay</t>
        </is>
      </c>
      <c r="D4410" t="inlineStr">
        <is>
          <t>Stone Mountain</t>
        </is>
      </c>
      <c r="E4410" t="inlineStr">
        <is>
          <t>30087</t>
        </is>
      </c>
      <c r="F4410" t="inlineStr">
        <is>
          <t>CHARLESTON</t>
        </is>
      </c>
      <c r="G4410" t="inlineStr">
        <is>
          <t>29407-4224</t>
        </is>
      </c>
      <c r="I4410" t="n">
        <v>0.413</v>
      </c>
    </row>
    <row r="4411">
      <c r="A4411" s="13" t="n">
        <v>45811</v>
      </c>
      <c r="C4411" t="inlineStr">
        <is>
          <t>Dock &amp; Bay</t>
        </is>
      </c>
      <c r="D4411" t="inlineStr">
        <is>
          <t>Stone Mountain</t>
        </is>
      </c>
      <c r="E4411" t="inlineStr">
        <is>
          <t>30087</t>
        </is>
      </c>
      <c r="F4411" t="inlineStr">
        <is>
          <t>CHARLESTON</t>
        </is>
      </c>
      <c r="G4411" t="inlineStr">
        <is>
          <t>29407-4224</t>
        </is>
      </c>
      <c r="I4411" t="n">
        <v>0.513</v>
      </c>
    </row>
    <row r="4412">
      <c r="A4412" s="13" t="n">
        <v>45811</v>
      </c>
      <c r="C4412" t="inlineStr">
        <is>
          <t>Dock &amp; Bay</t>
        </is>
      </c>
      <c r="D4412" t="inlineStr">
        <is>
          <t>Delavan</t>
        </is>
      </c>
      <c r="E4412" t="inlineStr">
        <is>
          <t>53115</t>
        </is>
      </c>
      <c r="F4412" t="inlineStr">
        <is>
          <t>AMAGANSETT</t>
        </is>
      </c>
      <c r="G4412" t="inlineStr">
        <is>
          <t>11930-2748</t>
        </is>
      </c>
      <c r="I4412" t="n">
        <v>0.283</v>
      </c>
    </row>
    <row r="4413">
      <c r="A4413" s="13" t="n">
        <v>45811</v>
      </c>
      <c r="C4413" t="inlineStr">
        <is>
          <t>Dock &amp; Bay</t>
        </is>
      </c>
      <c r="D4413" t="inlineStr">
        <is>
          <t>West Deptford</t>
        </is>
      </c>
      <c r="E4413" t="inlineStr">
        <is>
          <t>08066</t>
        </is>
      </c>
      <c r="F4413" t="inlineStr">
        <is>
          <t>MARIETTA</t>
        </is>
      </c>
      <c r="G4413" t="inlineStr">
        <is>
          <t>17547-1847</t>
        </is>
      </c>
      <c r="I4413" t="n">
        <v>0.413</v>
      </c>
    </row>
    <row r="4414">
      <c r="A4414" s="13" t="n">
        <v>45811</v>
      </c>
      <c r="C4414" t="inlineStr">
        <is>
          <t>Dock &amp; Bay</t>
        </is>
      </c>
      <c r="D4414" t="inlineStr">
        <is>
          <t>Robbinsville</t>
        </is>
      </c>
      <c r="E4414" t="inlineStr">
        <is>
          <t>08691</t>
        </is>
      </c>
      <c r="F4414" t="inlineStr">
        <is>
          <t>OCEANPORT</t>
        </is>
      </c>
      <c r="G4414" t="inlineStr">
        <is>
          <t>07757-1365</t>
        </is>
      </c>
      <c r="I4414" t="n">
        <v>1.852</v>
      </c>
    </row>
    <row r="4415">
      <c r="A4415" s="13" t="n">
        <v>45811</v>
      </c>
      <c r="C4415" t="inlineStr">
        <is>
          <t>Dock &amp; Bay</t>
        </is>
      </c>
      <c r="D4415" t="inlineStr">
        <is>
          <t>Baltimore</t>
        </is>
      </c>
      <c r="E4415" t="inlineStr">
        <is>
          <t>21224</t>
        </is>
      </c>
      <c r="F4415" t="inlineStr">
        <is>
          <t>ELLICOTT CITY</t>
        </is>
      </c>
      <c r="G4415" t="inlineStr">
        <is>
          <t>21042-6245</t>
        </is>
      </c>
      <c r="I4415" t="n">
        <v>0.151</v>
      </c>
    </row>
    <row r="4416">
      <c r="A4416" s="13" t="n">
        <v>45811</v>
      </c>
      <c r="C4416" t="inlineStr">
        <is>
          <t>Dock &amp; Bay</t>
        </is>
      </c>
      <c r="D4416" t="inlineStr">
        <is>
          <t>Richmond</t>
        </is>
      </c>
      <c r="E4416" t="inlineStr">
        <is>
          <t>77407</t>
        </is>
      </c>
      <c r="F4416" t="inlineStr">
        <is>
          <t>RICHMOND</t>
        </is>
      </c>
      <c r="G4416" t="inlineStr">
        <is>
          <t>77406-2538</t>
        </is>
      </c>
      <c r="I4416" t="n">
        <v>0.413</v>
      </c>
    </row>
    <row r="4417">
      <c r="A4417" s="13" t="n">
        <v>45811</v>
      </c>
      <c r="C4417" t="inlineStr">
        <is>
          <t>Dock &amp; Bay</t>
        </is>
      </c>
      <c r="D4417" t="inlineStr">
        <is>
          <t>Delavan</t>
        </is>
      </c>
      <c r="E4417" t="inlineStr">
        <is>
          <t>53115</t>
        </is>
      </c>
      <c r="F4417" t="inlineStr">
        <is>
          <t>Beverly</t>
        </is>
      </c>
      <c r="G4417" t="n">
        <v>1915</v>
      </c>
      <c r="I4417" t="n">
        <v>1.026</v>
      </c>
    </row>
    <row r="4418">
      <c r="A4418" s="13" t="n">
        <v>45811</v>
      </c>
      <c r="C4418" t="inlineStr">
        <is>
          <t>Dock &amp; Bay</t>
        </is>
      </c>
      <c r="D4418" t="inlineStr">
        <is>
          <t>Davenport</t>
        </is>
      </c>
      <c r="E4418" t="inlineStr">
        <is>
          <t>52806</t>
        </is>
      </c>
      <c r="F4418" t="inlineStr">
        <is>
          <t>Zumbrota</t>
        </is>
      </c>
      <c r="G4418" t="n">
        <v>55992</v>
      </c>
      <c r="I4418" t="n">
        <v>0.413</v>
      </c>
    </row>
    <row r="4419">
      <c r="A4419" s="13" t="n">
        <v>45811</v>
      </c>
      <c r="C4419" t="inlineStr">
        <is>
          <t>Dock &amp; Bay</t>
        </is>
      </c>
      <c r="D4419" t="inlineStr">
        <is>
          <t>South Granville</t>
        </is>
      </c>
      <c r="E4419" t="inlineStr">
        <is>
          <t>2142</t>
        </is>
      </c>
      <c r="F4419" t="inlineStr">
        <is>
          <t>Glenside</t>
        </is>
      </c>
      <c r="G4419" t="n">
        <v>5065</v>
      </c>
      <c r="I4419" t="n">
        <v>0.513</v>
      </c>
    </row>
    <row r="4420">
      <c r="A4420" s="13" t="n">
        <v>45811</v>
      </c>
      <c r="C4420" t="inlineStr">
        <is>
          <t>Dock &amp; Bay</t>
        </is>
      </c>
      <c r="D4420" t="inlineStr">
        <is>
          <t>South Granville</t>
        </is>
      </c>
      <c r="E4420" t="inlineStr">
        <is>
          <t>2142</t>
        </is>
      </c>
      <c r="F4420" t="inlineStr">
        <is>
          <t>Table Top</t>
        </is>
      </c>
      <c r="G4420" t="n">
        <v>2640</v>
      </c>
      <c r="I4420" t="n">
        <v>0.826</v>
      </c>
    </row>
    <row r="4421">
      <c r="A4421" s="13" t="n">
        <v>45811</v>
      </c>
      <c r="C4421" t="inlineStr">
        <is>
          <t>Dock &amp; Bay</t>
        </is>
      </c>
      <c r="D4421" t="inlineStr">
        <is>
          <t>Romulus</t>
        </is>
      </c>
      <c r="E4421" t="inlineStr">
        <is>
          <t>48174</t>
        </is>
      </c>
      <c r="F4421" t="inlineStr">
        <is>
          <t>GROSSE POINTE FARMS</t>
        </is>
      </c>
      <c r="G4421" t="inlineStr">
        <is>
          <t>48236-3509</t>
        </is>
      </c>
      <c r="I4421" t="n">
        <v>0.513</v>
      </c>
    </row>
    <row r="4422">
      <c r="A4422" s="13" t="n">
        <v>45811</v>
      </c>
      <c r="C4422" t="inlineStr">
        <is>
          <t>Dock &amp; Bay</t>
        </is>
      </c>
      <c r="D4422" t="inlineStr">
        <is>
          <t>Euclid</t>
        </is>
      </c>
      <c r="E4422" t="inlineStr">
        <is>
          <t>44132</t>
        </is>
      </c>
      <c r="F4422" t="inlineStr">
        <is>
          <t>STRONGSVILLE</t>
        </is>
      </c>
      <c r="G4422" t="inlineStr">
        <is>
          <t>44136-6733</t>
        </is>
      </c>
      <c r="I4422" t="n">
        <v>0.413</v>
      </c>
    </row>
    <row r="4423">
      <c r="A4423" s="13" t="n">
        <v>45811</v>
      </c>
      <c r="C4423" t="inlineStr">
        <is>
          <t>Dock &amp; Bay</t>
        </is>
      </c>
      <c r="D4423" t="inlineStr">
        <is>
          <t>South Granville</t>
        </is>
      </c>
      <c r="E4423" t="inlineStr">
        <is>
          <t>2142</t>
        </is>
      </c>
      <c r="F4423" t="inlineStr">
        <is>
          <t>Sydney</t>
        </is>
      </c>
      <c r="G4423" t="n">
        <v>2096</v>
      </c>
      <c r="I4423" t="n">
        <v>1.652</v>
      </c>
    </row>
    <row r="4424">
      <c r="A4424" s="13" t="n">
        <v>45811</v>
      </c>
      <c r="C4424" t="inlineStr">
        <is>
          <t>Dock &amp; Bay</t>
        </is>
      </c>
      <c r="D4424" t="inlineStr">
        <is>
          <t>Bakersfield</t>
        </is>
      </c>
      <c r="E4424" t="inlineStr">
        <is>
          <t>93308</t>
        </is>
      </c>
      <c r="F4424" t="inlineStr">
        <is>
          <t>BOERNE</t>
        </is>
      </c>
      <c r="G4424" t="inlineStr">
        <is>
          <t>78006-3153</t>
        </is>
      </c>
      <c r="I4424" t="n">
        <v>0.413</v>
      </c>
    </row>
    <row r="4425">
      <c r="A4425" s="13" t="n">
        <v>45811</v>
      </c>
      <c r="C4425" t="inlineStr">
        <is>
          <t>Dock &amp; Bay</t>
        </is>
      </c>
      <c r="D4425" t="inlineStr">
        <is>
          <t>Delavan</t>
        </is>
      </c>
      <c r="E4425" t="inlineStr">
        <is>
          <t>53115</t>
        </is>
      </c>
      <c r="F4425" t="inlineStr">
        <is>
          <t>NEW YORK</t>
        </is>
      </c>
      <c r="G4425" t="inlineStr">
        <is>
          <t>10021-5209</t>
        </is>
      </c>
      <c r="I4425" t="n">
        <v>2.478</v>
      </c>
    </row>
    <row r="4426">
      <c r="A4426" s="13" t="n">
        <v>45811</v>
      </c>
      <c r="C4426" t="inlineStr">
        <is>
          <t>Dock &amp; Bay</t>
        </is>
      </c>
      <c r="D4426" t="inlineStr">
        <is>
          <t>Oklahoma City</t>
        </is>
      </c>
      <c r="E4426" t="inlineStr">
        <is>
          <t>73159</t>
        </is>
      </c>
      <c r="F4426" t="inlineStr">
        <is>
          <t>EL PASO</t>
        </is>
      </c>
      <c r="G4426" t="inlineStr">
        <is>
          <t>79938-2698</t>
        </is>
      </c>
      <c r="I4426" t="n">
        <v>0.513</v>
      </c>
    </row>
    <row r="4427">
      <c r="A4427" s="13" t="n">
        <v>45811</v>
      </c>
      <c r="C4427" t="inlineStr">
        <is>
          <t>Dock &amp; Bay</t>
        </is>
      </c>
      <c r="D4427" t="inlineStr">
        <is>
          <t>El Paso</t>
        </is>
      </c>
      <c r="E4427" t="inlineStr">
        <is>
          <t>79928</t>
        </is>
      </c>
      <c r="F4427" t="inlineStr">
        <is>
          <t>EL PASO</t>
        </is>
      </c>
      <c r="G4427" t="inlineStr">
        <is>
          <t>79938-2698</t>
        </is>
      </c>
      <c r="I4427" t="n">
        <v>0.513</v>
      </c>
    </row>
    <row r="4428">
      <c r="A4428" s="13" t="n">
        <v>45811</v>
      </c>
      <c r="C4428" t="inlineStr">
        <is>
          <t>Dock &amp; Bay</t>
        </is>
      </c>
      <c r="D4428" t="inlineStr">
        <is>
          <t>Delavan</t>
        </is>
      </c>
      <c r="E4428" t="inlineStr">
        <is>
          <t>53115</t>
        </is>
      </c>
      <c r="F4428" t="inlineStr">
        <is>
          <t>Ozark</t>
        </is>
      </c>
      <c r="G4428" t="n">
        <v>65721</v>
      </c>
      <c r="I4428" t="n">
        <v>6.156</v>
      </c>
    </row>
    <row r="4429">
      <c r="A4429" s="13" t="n">
        <v>45811</v>
      </c>
      <c r="C4429" t="inlineStr">
        <is>
          <t>Dock &amp; Bay</t>
        </is>
      </c>
      <c r="D4429" t="inlineStr">
        <is>
          <t>North Las Vegas</t>
        </is>
      </c>
      <c r="E4429" t="inlineStr">
        <is>
          <t>89032</t>
        </is>
      </c>
      <c r="F4429" t="inlineStr">
        <is>
          <t>PHOENIX</t>
        </is>
      </c>
      <c r="G4429" t="inlineStr">
        <is>
          <t>85050-0068</t>
        </is>
      </c>
      <c r="I4429" t="n">
        <v>0.283</v>
      </c>
    </row>
    <row r="4430">
      <c r="A4430" s="13" t="n">
        <v>45811</v>
      </c>
      <c r="C4430" t="inlineStr">
        <is>
          <t>Dock &amp; Bay</t>
        </is>
      </c>
      <c r="D4430" t="inlineStr">
        <is>
          <t>South Granville</t>
        </is>
      </c>
      <c r="E4430" t="inlineStr">
        <is>
          <t>2142</t>
        </is>
      </c>
      <c r="F4430" t="inlineStr">
        <is>
          <t>Templestowe Lower</t>
        </is>
      </c>
      <c r="G4430" t="n">
        <v>3107</v>
      </c>
      <c r="I4430" t="n">
        <v>0.413</v>
      </c>
    </row>
    <row r="4431">
      <c r="A4431" s="13" t="n">
        <v>45811</v>
      </c>
      <c r="C4431" t="inlineStr">
        <is>
          <t>Dock &amp; Bay</t>
        </is>
      </c>
      <c r="D4431" t="inlineStr">
        <is>
          <t>Romulus</t>
        </is>
      </c>
      <c r="E4431" t="inlineStr">
        <is>
          <t>48174</t>
        </is>
      </c>
      <c r="F4431" t="inlineStr">
        <is>
          <t>PARMA</t>
        </is>
      </c>
      <c r="G4431" t="inlineStr">
        <is>
          <t>44130-1538</t>
        </is>
      </c>
      <c r="I4431" t="n">
        <v>0.413</v>
      </c>
    </row>
    <row r="4432" ht="25.5" customHeight="1">
      <c r="A4432" s="13" t="n">
        <v>45811</v>
      </c>
      <c r="C4432" t="inlineStr">
        <is>
          <t>Dock &amp; Bay</t>
        </is>
      </c>
      <c r="D4432" t="inlineStr">
        <is>
          <t>South Granville</t>
        </is>
      </c>
      <c r="E4432" t="inlineStr">
        <is>
          <t>2142</t>
        </is>
      </c>
      <c r="F4432" t="inlineStr">
        <is>
          <t>Sunshine Beach</t>
        </is>
      </c>
      <c r="G4432" t="n">
        <v>4567</v>
      </c>
      <c r="I4432" t="n">
        <v>0.513</v>
      </c>
    </row>
    <row r="4433">
      <c r="A4433" s="13" t="n">
        <v>45811</v>
      </c>
      <c r="C4433" t="inlineStr">
        <is>
          <t>Dock &amp; Bay</t>
        </is>
      </c>
      <c r="D4433" t="inlineStr">
        <is>
          <t>Rialto</t>
        </is>
      </c>
      <c r="E4433" t="inlineStr">
        <is>
          <t>92376</t>
        </is>
      </c>
      <c r="F4433" t="inlineStr">
        <is>
          <t>ESCONDIDO</t>
        </is>
      </c>
      <c r="G4433" t="inlineStr">
        <is>
          <t>92025-6418</t>
        </is>
      </c>
      <c r="I4433" t="n">
        <v>0.413</v>
      </c>
    </row>
    <row r="4434">
      <c r="A4434" s="13" t="n">
        <v>45811</v>
      </c>
      <c r="C4434" t="inlineStr">
        <is>
          <t>Dock &amp; Bay</t>
        </is>
      </c>
      <c r="D4434" t="inlineStr">
        <is>
          <t>Dallas</t>
        </is>
      </c>
      <c r="E4434" t="inlineStr">
        <is>
          <t>75261</t>
        </is>
      </c>
      <c r="F4434" t="inlineStr">
        <is>
          <t>ESCONDIDO</t>
        </is>
      </c>
      <c r="G4434" t="inlineStr">
        <is>
          <t>92025-6418</t>
        </is>
      </c>
      <c r="I4434" t="n">
        <v>0.413</v>
      </c>
    </row>
    <row r="4435">
      <c r="A4435" s="13" t="n">
        <v>45811</v>
      </c>
      <c r="C4435" t="inlineStr">
        <is>
          <t>Dock &amp; Bay</t>
        </is>
      </c>
      <c r="D4435" t="inlineStr">
        <is>
          <t>Dallas</t>
        </is>
      </c>
      <c r="E4435" t="inlineStr">
        <is>
          <t>75261</t>
        </is>
      </c>
      <c r="F4435" t="inlineStr">
        <is>
          <t>ESCONDIDO</t>
        </is>
      </c>
      <c r="G4435" t="inlineStr">
        <is>
          <t>92025-6418</t>
        </is>
      </c>
      <c r="I4435" t="n">
        <v>0.413</v>
      </c>
    </row>
    <row r="4436">
      <c r="A4436" s="13" t="n">
        <v>45811</v>
      </c>
      <c r="C4436" t="inlineStr">
        <is>
          <t>Dock &amp; Bay</t>
        </is>
      </c>
      <c r="D4436" t="inlineStr">
        <is>
          <t>Akron</t>
        </is>
      </c>
      <c r="E4436" t="inlineStr">
        <is>
          <t>44320</t>
        </is>
      </c>
      <c r="F4436" t="inlineStr">
        <is>
          <t>WYNNEWOOD</t>
        </is>
      </c>
      <c r="G4436" t="inlineStr">
        <is>
          <t>19096-2343</t>
        </is>
      </c>
      <c r="I4436" t="n">
        <v>0.513</v>
      </c>
    </row>
    <row r="4437">
      <c r="A4437" s="13" t="n">
        <v>45811</v>
      </c>
      <c r="C4437" t="inlineStr">
        <is>
          <t>Dock &amp; Bay</t>
        </is>
      </c>
      <c r="D4437" t="inlineStr">
        <is>
          <t>Delavan</t>
        </is>
      </c>
      <c r="E4437" t="inlineStr">
        <is>
          <t>53115</t>
        </is>
      </c>
      <c r="F4437" t="inlineStr">
        <is>
          <t>Amherst</t>
        </is>
      </c>
      <c r="G4437" t="n">
        <v>1002</v>
      </c>
      <c r="I4437" t="n">
        <v>0.946</v>
      </c>
    </row>
    <row r="4438">
      <c r="A4438" s="13" t="n">
        <v>45811</v>
      </c>
      <c r="C4438" t="inlineStr">
        <is>
          <t>Dock &amp; Bay</t>
        </is>
      </c>
      <c r="D4438" t="inlineStr">
        <is>
          <t>Pflugerville</t>
        </is>
      </c>
      <c r="E4438" t="inlineStr">
        <is>
          <t>78660</t>
        </is>
      </c>
      <c r="F4438" t="inlineStr">
        <is>
          <t>KYLE</t>
        </is>
      </c>
      <c r="G4438" t="inlineStr">
        <is>
          <t>78640-8873</t>
        </is>
      </c>
      <c r="I4438" t="n">
        <v>0.513</v>
      </c>
    </row>
    <row r="4439">
      <c r="A4439" s="13" t="n">
        <v>45811</v>
      </c>
      <c r="C4439" t="inlineStr">
        <is>
          <t>Dock &amp; Bay</t>
        </is>
      </c>
      <c r="D4439" t="inlineStr">
        <is>
          <t>South Granville</t>
        </is>
      </c>
      <c r="E4439" t="inlineStr">
        <is>
          <t>2142</t>
        </is>
      </c>
      <c r="F4439" t="inlineStr">
        <is>
          <t>Ringwood North</t>
        </is>
      </c>
      <c r="G4439" t="n">
        <v>3134</v>
      </c>
      <c r="I4439" t="n">
        <v>0.413</v>
      </c>
    </row>
    <row r="4440">
      <c r="A4440" s="13" t="n">
        <v>45811</v>
      </c>
      <c r="C4440" t="inlineStr">
        <is>
          <t>Dock &amp; Bay</t>
        </is>
      </c>
      <c r="D4440" t="inlineStr">
        <is>
          <t>Kemps Creek</t>
        </is>
      </c>
      <c r="E4440" t="inlineStr">
        <is>
          <t>2178</t>
        </is>
      </c>
      <c r="F4440" t="inlineStr">
        <is>
          <t>FORDE</t>
        </is>
      </c>
      <c r="G4440" t="n">
        <v>2914</v>
      </c>
      <c r="I4440" t="n">
        <v>1.026</v>
      </c>
    </row>
    <row r="4441">
      <c r="A4441" s="13" t="n">
        <v>45811</v>
      </c>
      <c r="C4441" t="inlineStr">
        <is>
          <t>Dock &amp; Bay</t>
        </is>
      </c>
      <c r="D4441" t="inlineStr">
        <is>
          <t>Dallas</t>
        </is>
      </c>
      <c r="E4441" t="inlineStr">
        <is>
          <t>75261</t>
        </is>
      </c>
      <c r="F4441" t="inlineStr">
        <is>
          <t>Canton</t>
        </is>
      </c>
      <c r="G4441" t="n">
        <v>75103</v>
      </c>
      <c r="I4441" t="n">
        <v>0.413</v>
      </c>
    </row>
    <row r="4442">
      <c r="A4442" s="13" t="n">
        <v>45811</v>
      </c>
      <c r="C4442" t="inlineStr">
        <is>
          <t>Dock &amp; Bay</t>
        </is>
      </c>
      <c r="D4442" t="inlineStr">
        <is>
          <t>Etna</t>
        </is>
      </c>
      <c r="E4442" t="inlineStr">
        <is>
          <t>43062</t>
        </is>
      </c>
      <c r="F4442" t="inlineStr">
        <is>
          <t>CANAL WINCHESTER</t>
        </is>
      </c>
      <c r="G4442" t="inlineStr">
        <is>
          <t>43110-8397</t>
        </is>
      </c>
      <c r="I4442" t="n">
        <v>0.513</v>
      </c>
    </row>
    <row r="4443">
      <c r="A4443" s="13" t="n">
        <v>45811</v>
      </c>
      <c r="C4443" t="inlineStr">
        <is>
          <t>Dock &amp; Bay</t>
        </is>
      </c>
      <c r="D4443" t="inlineStr">
        <is>
          <t>South Granville</t>
        </is>
      </c>
      <c r="E4443" t="inlineStr">
        <is>
          <t>2142</t>
        </is>
      </c>
      <c r="F4443" t="inlineStr">
        <is>
          <t>Moorebank</t>
        </is>
      </c>
      <c r="G4443" t="n">
        <v>2170</v>
      </c>
      <c r="I4443" t="n">
        <v>0.977</v>
      </c>
    </row>
    <row r="4444">
      <c r="A4444" s="13" t="n">
        <v>45811</v>
      </c>
      <c r="C4444" t="inlineStr">
        <is>
          <t>Dock &amp; Bay</t>
        </is>
      </c>
      <c r="D4444" t="inlineStr">
        <is>
          <t>Matteson</t>
        </is>
      </c>
      <c r="E4444" t="inlineStr">
        <is>
          <t>60443</t>
        </is>
      </c>
      <c r="F4444" t="inlineStr">
        <is>
          <t>NASHVILLE</t>
        </is>
      </c>
      <c r="G4444" t="inlineStr">
        <is>
          <t>37220-1516</t>
        </is>
      </c>
      <c r="I4444" t="n">
        <v>0.604</v>
      </c>
    </row>
    <row r="4445">
      <c r="A4445" s="13" t="n">
        <v>45811</v>
      </c>
      <c r="C4445" t="inlineStr">
        <is>
          <t>Dock &amp; Bay</t>
        </is>
      </c>
      <c r="D4445" t="inlineStr">
        <is>
          <t>Mount Hope</t>
        </is>
      </c>
      <c r="E4445" t="inlineStr">
        <is>
          <t>L0R 1W0</t>
        </is>
      </c>
      <c r="F4445" t="inlineStr">
        <is>
          <t>Milton</t>
        </is>
      </c>
      <c r="G4445" t="inlineStr">
        <is>
          <t>L9T 8C8</t>
        </is>
      </c>
      <c r="I4445" t="n">
        <v>0.513</v>
      </c>
    </row>
    <row r="4446">
      <c r="A4446" s="13" t="n">
        <v>45811</v>
      </c>
      <c r="C4446" t="inlineStr">
        <is>
          <t>Dock &amp; Bay</t>
        </is>
      </c>
      <c r="D4446" t="inlineStr">
        <is>
          <t>Delavan</t>
        </is>
      </c>
      <c r="E4446" t="inlineStr">
        <is>
          <t>53115</t>
        </is>
      </c>
      <c r="F4446" t="inlineStr">
        <is>
          <t>Benjamin</t>
        </is>
      </c>
      <c r="G4446" t="n">
        <v>79505</v>
      </c>
      <c r="I4446" t="n">
        <v>2.778</v>
      </c>
    </row>
    <row r="4447">
      <c r="A4447" s="13" t="n">
        <v>45811</v>
      </c>
      <c r="C4447" t="inlineStr">
        <is>
          <t>Dock &amp; Bay</t>
        </is>
      </c>
      <c r="D4447" t="inlineStr">
        <is>
          <t>North Andover</t>
        </is>
      </c>
      <c r="E4447" t="inlineStr">
        <is>
          <t>01845</t>
        </is>
      </c>
      <c r="F4447" t="inlineStr">
        <is>
          <t>WILMINGTON</t>
        </is>
      </c>
      <c r="G4447" t="inlineStr">
        <is>
          <t>01887-3368</t>
        </is>
      </c>
      <c r="I4447" t="n">
        <v>0.413</v>
      </c>
    </row>
    <row r="4448">
      <c r="A4448" s="13" t="n">
        <v>45811</v>
      </c>
      <c r="C4448" t="inlineStr">
        <is>
          <t>Dock &amp; Bay</t>
        </is>
      </c>
      <c r="D4448" t="inlineStr">
        <is>
          <t>Delavan</t>
        </is>
      </c>
      <c r="E4448" t="inlineStr">
        <is>
          <t>53115</t>
        </is>
      </c>
      <c r="F4448" t="inlineStr">
        <is>
          <t>Holmdel</t>
        </is>
      </c>
      <c r="G4448" t="n">
        <v>7733</v>
      </c>
      <c r="I4448" t="n">
        <v>3.591</v>
      </c>
    </row>
    <row r="4449">
      <c r="A4449" s="13" t="n">
        <v>45811</v>
      </c>
      <c r="C4449" t="inlineStr">
        <is>
          <t>Dock &amp; Bay</t>
        </is>
      </c>
      <c r="D4449" t="inlineStr">
        <is>
          <t>St Thomas</t>
        </is>
      </c>
      <c r="E4449" t="inlineStr">
        <is>
          <t>N5P 0G9</t>
        </is>
      </c>
      <c r="F4449" t="inlineStr">
        <is>
          <t>Concord</t>
        </is>
      </c>
      <c r="G4449" t="inlineStr">
        <is>
          <t>L4K 0N9</t>
        </is>
      </c>
      <c r="I4449" t="n">
        <v>0.413</v>
      </c>
    </row>
    <row r="4450">
      <c r="A4450" s="13" t="n">
        <v>45811</v>
      </c>
      <c r="C4450" t="inlineStr">
        <is>
          <t>Dock &amp; Bay</t>
        </is>
      </c>
      <c r="D4450" t="inlineStr">
        <is>
          <t>Delavan</t>
        </is>
      </c>
      <c r="E4450" t="inlineStr">
        <is>
          <t>53115</t>
        </is>
      </c>
      <c r="F4450" t="inlineStr">
        <is>
          <t>SALINA</t>
        </is>
      </c>
      <c r="G4450" t="inlineStr">
        <is>
          <t>67401-6429</t>
        </is>
      </c>
      <c r="I4450" t="n">
        <v>4.104</v>
      </c>
    </row>
    <row r="4451">
      <c r="A4451" s="13" t="n">
        <v>45811</v>
      </c>
      <c r="C4451" t="inlineStr">
        <is>
          <t>Dock &amp; Bay</t>
        </is>
      </c>
      <c r="D4451" t="inlineStr">
        <is>
          <t>Omaha</t>
        </is>
      </c>
      <c r="E4451" t="inlineStr">
        <is>
          <t>68136</t>
        </is>
      </c>
      <c r="F4451" t="inlineStr">
        <is>
          <t>SALINA</t>
        </is>
      </c>
      <c r="G4451" t="inlineStr">
        <is>
          <t>67401-6429</t>
        </is>
      </c>
      <c r="I4451" t="n">
        <v>0.513</v>
      </c>
    </row>
    <row r="4452">
      <c r="A4452" s="13" t="n">
        <v>45811</v>
      </c>
      <c r="C4452" t="inlineStr">
        <is>
          <t>Dock &amp; Bay</t>
        </is>
      </c>
      <c r="D4452" t="inlineStr">
        <is>
          <t>Delavan</t>
        </is>
      </c>
      <c r="E4452" t="inlineStr">
        <is>
          <t>53115</t>
        </is>
      </c>
      <c r="F4452" t="inlineStr">
        <is>
          <t>Henderson</t>
        </is>
      </c>
      <c r="G4452" t="n">
        <v>89052</v>
      </c>
      <c r="I4452" t="n">
        <v>1.443</v>
      </c>
    </row>
    <row r="4453">
      <c r="A4453" s="13" t="n">
        <v>45811</v>
      </c>
      <c r="C4453" t="inlineStr">
        <is>
          <t>Dock &amp; Bay</t>
        </is>
      </c>
      <c r="D4453" t="inlineStr">
        <is>
          <t>Middletown</t>
        </is>
      </c>
      <c r="E4453" t="inlineStr">
        <is>
          <t>19709</t>
        </is>
      </c>
      <c r="F4453" t="inlineStr">
        <is>
          <t>NEWTON</t>
        </is>
      </c>
      <c r="G4453" t="inlineStr">
        <is>
          <t>36352-8218</t>
        </is>
      </c>
      <c r="I4453" t="n">
        <v>0.513</v>
      </c>
    </row>
    <row r="4454">
      <c r="A4454" s="13" t="n">
        <v>45811</v>
      </c>
      <c r="C4454" t="inlineStr">
        <is>
          <t>Dock &amp; Bay</t>
        </is>
      </c>
      <c r="D4454" t="inlineStr">
        <is>
          <t>Bessemer</t>
        </is>
      </c>
      <c r="E4454" t="inlineStr">
        <is>
          <t>35022</t>
        </is>
      </c>
      <c r="F4454" t="inlineStr">
        <is>
          <t>NASHVILLE</t>
        </is>
      </c>
      <c r="G4454" t="inlineStr">
        <is>
          <t>37220-1516</t>
        </is>
      </c>
      <c r="I4454" t="n">
        <v>1.026</v>
      </c>
    </row>
    <row r="4455">
      <c r="A4455" s="13" t="n">
        <v>45811</v>
      </c>
      <c r="C4455" t="inlineStr">
        <is>
          <t>Dock &amp; Bay</t>
        </is>
      </c>
      <c r="D4455" t="inlineStr">
        <is>
          <t>Oak Creek</t>
        </is>
      </c>
      <c r="E4455" t="inlineStr">
        <is>
          <t>53154</t>
        </is>
      </c>
      <c r="F4455" t="inlineStr">
        <is>
          <t>PEORIA HEIGHTS</t>
        </is>
      </c>
      <c r="G4455" t="inlineStr">
        <is>
          <t>61616-5359</t>
        </is>
      </c>
      <c r="I4455" t="n">
        <v>0.413</v>
      </c>
    </row>
    <row r="4456">
      <c r="A4456" s="13" t="n">
        <v>45811</v>
      </c>
      <c r="C4456" t="inlineStr">
        <is>
          <t>Dock &amp; Bay</t>
        </is>
      </c>
      <c r="D4456" t="inlineStr">
        <is>
          <t>Shafter</t>
        </is>
      </c>
      <c r="E4456" t="inlineStr">
        <is>
          <t>93263</t>
        </is>
      </c>
      <c r="F4456" t="inlineStr">
        <is>
          <t>LOS GATOS</t>
        </is>
      </c>
      <c r="G4456" t="inlineStr">
        <is>
          <t>95032-3906</t>
        </is>
      </c>
      <c r="I4456" t="n">
        <v>0.283</v>
      </c>
    </row>
    <row r="4457">
      <c r="A4457" s="13" t="n">
        <v>45811</v>
      </c>
      <c r="C4457" t="inlineStr">
        <is>
          <t>Dock &amp; Bay</t>
        </is>
      </c>
      <c r="D4457" t="inlineStr">
        <is>
          <t>South Granville</t>
        </is>
      </c>
      <c r="E4457" t="inlineStr">
        <is>
          <t>2142</t>
        </is>
      </c>
      <c r="F4457" t="inlineStr">
        <is>
          <t>Davidson</t>
        </is>
      </c>
      <c r="G4457" t="n">
        <v>2085</v>
      </c>
      <c r="I4457" t="n">
        <v>0.151</v>
      </c>
    </row>
    <row r="4458">
      <c r="A4458" s="13" t="n">
        <v>45811</v>
      </c>
      <c r="C4458" t="inlineStr">
        <is>
          <t>Dock &amp; Bay</t>
        </is>
      </c>
      <c r="D4458" t="inlineStr">
        <is>
          <t>Delavan</t>
        </is>
      </c>
      <c r="E4458" t="inlineStr">
        <is>
          <t>53115</t>
        </is>
      </c>
      <c r="F4458" t="inlineStr">
        <is>
          <t>Bonney Lake</t>
        </is>
      </c>
      <c r="G4458" t="n">
        <v>98391</v>
      </c>
      <c r="I4458" t="n">
        <v>0.826</v>
      </c>
    </row>
    <row r="4459">
      <c r="A4459" s="13" t="n">
        <v>45811</v>
      </c>
      <c r="C4459" t="inlineStr">
        <is>
          <t>Dock &amp; Bay</t>
        </is>
      </c>
      <c r="D4459" t="inlineStr">
        <is>
          <t>Delavan</t>
        </is>
      </c>
      <c r="E4459" t="inlineStr">
        <is>
          <t>53115</t>
        </is>
      </c>
      <c r="F4459" t="inlineStr">
        <is>
          <t>Norfolk</t>
        </is>
      </c>
      <c r="G4459" t="n">
        <v>2056</v>
      </c>
      <c r="I4459" t="n">
        <v>0.5659999999999999</v>
      </c>
    </row>
    <row r="4460">
      <c r="A4460" s="13" t="n">
        <v>45811</v>
      </c>
      <c r="C4460" t="inlineStr">
        <is>
          <t>Dock &amp; Bay</t>
        </is>
      </c>
      <c r="D4460" t="inlineStr">
        <is>
          <t>Delavan</t>
        </is>
      </c>
      <c r="E4460" t="inlineStr">
        <is>
          <t>53115</t>
        </is>
      </c>
      <c r="F4460" t="inlineStr">
        <is>
          <t>Niskayuna</t>
        </is>
      </c>
      <c r="G4460" t="n">
        <v>12309</v>
      </c>
      <c r="I4460" t="n">
        <v>1.652</v>
      </c>
    </row>
    <row r="4461">
      <c r="A4461" s="13" t="n">
        <v>45811</v>
      </c>
      <c r="C4461" t="inlineStr">
        <is>
          <t>Dock &amp; Bay</t>
        </is>
      </c>
      <c r="D4461" t="inlineStr">
        <is>
          <t>Mt Juliet</t>
        </is>
      </c>
      <c r="E4461" t="inlineStr">
        <is>
          <t>37122</t>
        </is>
      </c>
      <c r="F4461" t="inlineStr">
        <is>
          <t>NASHVILLE</t>
        </is>
      </c>
      <c r="G4461" t="inlineStr">
        <is>
          <t>37220-1516</t>
        </is>
      </c>
      <c r="I4461" t="n">
        <v>2.052</v>
      </c>
    </row>
    <row r="4462">
      <c r="A4462" s="13" t="n">
        <v>45811</v>
      </c>
      <c r="C4462" t="inlineStr">
        <is>
          <t>Dock &amp; Bay</t>
        </is>
      </c>
      <c r="D4462" t="inlineStr">
        <is>
          <t>Tucson</t>
        </is>
      </c>
      <c r="E4462" t="inlineStr">
        <is>
          <t>85756</t>
        </is>
      </c>
      <c r="F4462" t="inlineStr">
        <is>
          <t>TEMPE</t>
        </is>
      </c>
      <c r="G4462" t="inlineStr">
        <is>
          <t>85282-2372</t>
        </is>
      </c>
      <c r="I4462" t="n">
        <v>0.413</v>
      </c>
    </row>
    <row r="4463">
      <c r="A4463" s="13" t="n">
        <v>45811</v>
      </c>
      <c r="C4463" t="inlineStr">
        <is>
          <t>Dock &amp; Bay</t>
        </is>
      </c>
      <c r="D4463" t="inlineStr">
        <is>
          <t>Calgary</t>
        </is>
      </c>
      <c r="E4463" t="inlineStr">
        <is>
          <t>T2C 5X1</t>
        </is>
      </c>
      <c r="F4463" t="inlineStr">
        <is>
          <t>Chilliwack</t>
        </is>
      </c>
      <c r="G4463" t="inlineStr">
        <is>
          <t>V2R 6G1</t>
        </is>
      </c>
      <c r="I4463" t="n">
        <v>0.413</v>
      </c>
    </row>
    <row r="4464">
      <c r="A4464" s="13" t="n">
        <v>45811</v>
      </c>
      <c r="C4464" t="inlineStr">
        <is>
          <t>Dock &amp; Bay</t>
        </is>
      </c>
      <c r="D4464" t="inlineStr">
        <is>
          <t>Colorado Springs</t>
        </is>
      </c>
      <c r="E4464" t="inlineStr">
        <is>
          <t>80916</t>
        </is>
      </c>
      <c r="F4464" t="inlineStr">
        <is>
          <t>HUNTINGDON</t>
        </is>
      </c>
      <c r="G4464" t="inlineStr">
        <is>
          <t>38344-2313</t>
        </is>
      </c>
      <c r="I4464" t="n">
        <v>0.826</v>
      </c>
    </row>
    <row r="4465">
      <c r="A4465" s="13" t="n">
        <v>45811</v>
      </c>
      <c r="C4465" t="inlineStr">
        <is>
          <t>Dock &amp; Bay</t>
        </is>
      </c>
      <c r="D4465" t="inlineStr">
        <is>
          <t>Sacramento</t>
        </is>
      </c>
      <c r="E4465" t="inlineStr">
        <is>
          <t>95835</t>
        </is>
      </c>
      <c r="F4465" t="inlineStr">
        <is>
          <t>MOUNTAIN VIEW</t>
        </is>
      </c>
      <c r="G4465" t="inlineStr">
        <is>
          <t>94043-4964</t>
        </is>
      </c>
      <c r="I4465" t="n">
        <v>0.513</v>
      </c>
    </row>
    <row r="4466">
      <c r="A4466" s="13" t="n">
        <v>45811</v>
      </c>
      <c r="C4466" t="inlineStr">
        <is>
          <t>Dock &amp; Bay</t>
        </is>
      </c>
      <c r="D4466" t="inlineStr">
        <is>
          <t>Tracy</t>
        </is>
      </c>
      <c r="E4466" t="inlineStr">
        <is>
          <t>95304</t>
        </is>
      </c>
      <c r="F4466" t="inlineStr">
        <is>
          <t>MOUNTAIN VIEW</t>
        </is>
      </c>
      <c r="G4466" t="inlineStr">
        <is>
          <t>94043-4964</t>
        </is>
      </c>
      <c r="I4466" t="n">
        <v>0.611</v>
      </c>
    </row>
    <row r="4467">
      <c r="A4467" s="13" t="n">
        <v>45811</v>
      </c>
      <c r="C4467" t="inlineStr">
        <is>
          <t>Dock &amp; Bay</t>
        </is>
      </c>
      <c r="D4467" t="inlineStr">
        <is>
          <t>North Andover</t>
        </is>
      </c>
      <c r="E4467" t="inlineStr">
        <is>
          <t>01845</t>
        </is>
      </c>
      <c r="F4467" t="inlineStr">
        <is>
          <t>WESTERLY</t>
        </is>
      </c>
      <c r="G4467" t="inlineStr">
        <is>
          <t>02891-1769</t>
        </is>
      </c>
      <c r="I4467" t="n">
        <v>0.513</v>
      </c>
    </row>
    <row r="4468">
      <c r="A4468" s="13" t="n">
        <v>45811</v>
      </c>
      <c r="C4468" t="inlineStr">
        <is>
          <t>Dock &amp; Bay</t>
        </is>
      </c>
      <c r="D4468" t="inlineStr">
        <is>
          <t>Shepherdsville</t>
        </is>
      </c>
      <c r="E4468" t="inlineStr">
        <is>
          <t>40165</t>
        </is>
      </c>
      <c r="F4468" t="inlineStr">
        <is>
          <t>ZIONSVILLE</t>
        </is>
      </c>
      <c r="G4468" t="inlineStr">
        <is>
          <t>46077-8725</t>
        </is>
      </c>
      <c r="I4468" t="n">
        <v>0.413</v>
      </c>
    </row>
    <row r="4469">
      <c r="A4469" s="13" t="n">
        <v>45811</v>
      </c>
      <c r="C4469" t="inlineStr">
        <is>
          <t>Dock &amp; Bay</t>
        </is>
      </c>
      <c r="D4469" t="inlineStr">
        <is>
          <t>North Randall</t>
        </is>
      </c>
      <c r="E4469" t="inlineStr">
        <is>
          <t>44128</t>
        </is>
      </c>
      <c r="F4469" t="inlineStr">
        <is>
          <t>PITTSBURGH</t>
        </is>
      </c>
      <c r="G4469" t="inlineStr">
        <is>
          <t>15243-1012</t>
        </is>
      </c>
      <c r="I4469" t="n">
        <v>0.413</v>
      </c>
    </row>
    <row r="4470">
      <c r="A4470" s="13" t="n">
        <v>45811</v>
      </c>
      <c r="C4470" t="inlineStr">
        <is>
          <t>Dock &amp; Bay</t>
        </is>
      </c>
      <c r="D4470" t="inlineStr">
        <is>
          <t>Omaha</t>
        </is>
      </c>
      <c r="E4470" t="inlineStr">
        <is>
          <t>68136</t>
        </is>
      </c>
      <c r="F4470" t="inlineStr">
        <is>
          <t>PAOLA</t>
        </is>
      </c>
      <c r="G4470" t="inlineStr">
        <is>
          <t>66071-5500</t>
        </is>
      </c>
      <c r="I4470" t="n">
        <v>0.826</v>
      </c>
    </row>
    <row r="4471">
      <c r="A4471" s="13" t="n">
        <v>45811</v>
      </c>
      <c r="C4471" t="inlineStr">
        <is>
          <t>Dock &amp; Bay</t>
        </is>
      </c>
      <c r="D4471" t="inlineStr">
        <is>
          <t>Delavan</t>
        </is>
      </c>
      <c r="E4471" t="inlineStr">
        <is>
          <t>53115</t>
        </is>
      </c>
      <c r="F4471" t="inlineStr">
        <is>
          <t>Midland</t>
        </is>
      </c>
      <c r="G4471" t="n">
        <v>79707</v>
      </c>
      <c r="I4471" t="n">
        <v>1.652</v>
      </c>
    </row>
    <row r="4472">
      <c r="A4472" s="13" t="n">
        <v>45811</v>
      </c>
      <c r="C4472" t="inlineStr">
        <is>
          <t>Dock &amp; Bay</t>
        </is>
      </c>
      <c r="D4472" t="inlineStr">
        <is>
          <t>Suffolk</t>
        </is>
      </c>
      <c r="E4472" t="inlineStr">
        <is>
          <t>23435</t>
        </is>
      </c>
      <c r="F4472" t="inlineStr">
        <is>
          <t>WAKE FOREST</t>
        </is>
      </c>
      <c r="G4472" t="inlineStr">
        <is>
          <t>27587-8517</t>
        </is>
      </c>
      <c r="I4472" t="n">
        <v>0.849</v>
      </c>
    </row>
    <row r="4473">
      <c r="A4473" s="13" t="n">
        <v>45811</v>
      </c>
      <c r="C4473" t="inlineStr">
        <is>
          <t>Dock &amp; Bay</t>
        </is>
      </c>
      <c r="D4473" t="inlineStr">
        <is>
          <t>Robbinsville</t>
        </is>
      </c>
      <c r="E4473" t="inlineStr">
        <is>
          <t>08691</t>
        </is>
      </c>
      <c r="F4473" t="inlineStr">
        <is>
          <t>PLAINFIELD</t>
        </is>
      </c>
      <c r="G4473" t="inlineStr">
        <is>
          <t>07063-1307</t>
        </is>
      </c>
      <c r="I4473" t="n">
        <v>0.513</v>
      </c>
    </row>
    <row r="4474">
      <c r="A4474" s="13" t="n">
        <v>45811</v>
      </c>
      <c r="C4474" t="inlineStr">
        <is>
          <t>Dock &amp; Bay</t>
        </is>
      </c>
      <c r="D4474" t="inlineStr">
        <is>
          <t>Garner</t>
        </is>
      </c>
      <c r="E4474" t="inlineStr">
        <is>
          <t>27529</t>
        </is>
      </c>
      <c r="F4474" t="inlineStr">
        <is>
          <t>CHAPIN</t>
        </is>
      </c>
      <c r="G4474" t="inlineStr">
        <is>
          <t>29036-7135</t>
        </is>
      </c>
      <c r="I4474" t="n">
        <v>0.796</v>
      </c>
    </row>
    <row r="4475">
      <c r="A4475" s="13" t="n">
        <v>45811</v>
      </c>
      <c r="C4475" t="inlineStr">
        <is>
          <t>Dock &amp; Bay</t>
        </is>
      </c>
      <c r="D4475" t="inlineStr">
        <is>
          <t>Matteson</t>
        </is>
      </c>
      <c r="E4475" t="inlineStr">
        <is>
          <t>60443</t>
        </is>
      </c>
      <c r="F4475" t="inlineStr">
        <is>
          <t>Lake Mills</t>
        </is>
      </c>
      <c r="G4475" t="inlineStr">
        <is>
          <t>53551-2010</t>
        </is>
      </c>
      <c r="I4475" t="n">
        <v>2.478</v>
      </c>
    </row>
    <row r="4476">
      <c r="A4476" s="13" t="n">
        <v>45811</v>
      </c>
      <c r="C4476" t="inlineStr">
        <is>
          <t>Dock &amp; Bay</t>
        </is>
      </c>
      <c r="D4476" t="inlineStr">
        <is>
          <t>South Granville</t>
        </is>
      </c>
      <c r="E4476" t="inlineStr">
        <is>
          <t>2142</t>
        </is>
      </c>
      <c r="F4476" t="inlineStr">
        <is>
          <t>Bexley</t>
        </is>
      </c>
      <c r="G4476" t="n">
        <v>2207</v>
      </c>
      <c r="I4476" t="n">
        <v>2.236</v>
      </c>
    </row>
    <row r="4477">
      <c r="A4477" s="13" t="n">
        <v>45811</v>
      </c>
      <c r="C4477" t="inlineStr">
        <is>
          <t>Dock &amp; Bay</t>
        </is>
      </c>
      <c r="D4477" t="inlineStr">
        <is>
          <t>Delavan</t>
        </is>
      </c>
      <c r="E4477" t="inlineStr">
        <is>
          <t>53115</t>
        </is>
      </c>
      <c r="F4477" t="inlineStr">
        <is>
          <t>CINCINNATI</t>
        </is>
      </c>
      <c r="G4477" t="inlineStr">
        <is>
          <t>45241-3629</t>
        </is>
      </c>
      <c r="I4477" t="n">
        <v>0.413</v>
      </c>
    </row>
    <row r="4478">
      <c r="A4478" s="13" t="n">
        <v>45811</v>
      </c>
      <c r="C4478" t="inlineStr">
        <is>
          <t>Dock &amp; Bay</t>
        </is>
      </c>
      <c r="D4478" t="inlineStr">
        <is>
          <t>Bessemer</t>
        </is>
      </c>
      <c r="E4478" t="inlineStr">
        <is>
          <t>35022</t>
        </is>
      </c>
      <c r="F4478" t="inlineStr">
        <is>
          <t>BIRMINGHAM</t>
        </is>
      </c>
      <c r="G4478" t="inlineStr">
        <is>
          <t>35216-6820</t>
        </is>
      </c>
      <c r="I4478" t="n">
        <v>0.513</v>
      </c>
    </row>
    <row r="4479">
      <c r="A4479" s="13" t="n">
        <v>45811</v>
      </c>
      <c r="C4479" t="inlineStr">
        <is>
          <t>Dock &amp; Bay</t>
        </is>
      </c>
      <c r="D4479" t="inlineStr">
        <is>
          <t>Stone Mountain</t>
        </is>
      </c>
      <c r="E4479" t="inlineStr">
        <is>
          <t>30087</t>
        </is>
      </c>
      <c r="F4479" t="inlineStr">
        <is>
          <t>BIRMINGHAM</t>
        </is>
      </c>
      <c r="G4479" t="inlineStr">
        <is>
          <t>35216-6820</t>
        </is>
      </c>
      <c r="I4479" t="n">
        <v>0.513</v>
      </c>
    </row>
    <row r="4480">
      <c r="A4480" s="13" t="n">
        <v>45811</v>
      </c>
      <c r="C4480" t="inlineStr">
        <is>
          <t>Dock &amp; Bay</t>
        </is>
      </c>
      <c r="D4480" t="inlineStr">
        <is>
          <t>Delavan</t>
        </is>
      </c>
      <c r="E4480" t="inlineStr">
        <is>
          <t>53115</t>
        </is>
      </c>
      <c r="F4480" t="inlineStr">
        <is>
          <t>New Orleans</t>
        </is>
      </c>
      <c r="G4480" t="n">
        <v>70113</v>
      </c>
      <c r="I4480" t="n">
        <v>1.026</v>
      </c>
    </row>
    <row r="4481">
      <c r="A4481" s="13" t="n">
        <v>45811</v>
      </c>
      <c r="C4481" t="inlineStr">
        <is>
          <t>Dock &amp; Bay</t>
        </is>
      </c>
      <c r="D4481" t="inlineStr">
        <is>
          <t>Spokane</t>
        </is>
      </c>
      <c r="E4481" t="inlineStr">
        <is>
          <t>99212</t>
        </is>
      </c>
      <c r="F4481" t="inlineStr">
        <is>
          <t>CLEMSON</t>
        </is>
      </c>
      <c r="G4481" t="inlineStr">
        <is>
          <t>29631-1625</t>
        </is>
      </c>
      <c r="I4481" t="n">
        <v>0.513</v>
      </c>
    </row>
    <row r="4482">
      <c r="A4482" s="13" t="n">
        <v>45811</v>
      </c>
      <c r="C4482" t="inlineStr">
        <is>
          <t>Dock &amp; Bay</t>
        </is>
      </c>
      <c r="D4482" t="inlineStr">
        <is>
          <t>Baton Rouge</t>
        </is>
      </c>
      <c r="E4482" t="inlineStr">
        <is>
          <t>70815</t>
        </is>
      </c>
      <c r="F4482" t="inlineStr">
        <is>
          <t>GREENVILLE</t>
        </is>
      </c>
      <c r="G4482" t="inlineStr">
        <is>
          <t>38701-7713</t>
        </is>
      </c>
      <c r="I4482" t="n">
        <v>0.413</v>
      </c>
    </row>
    <row r="4483">
      <c r="A4483" s="13" t="n">
        <v>45811</v>
      </c>
      <c r="C4483" t="inlineStr">
        <is>
          <t>Dock &amp; Bay</t>
        </is>
      </c>
      <c r="D4483" t="inlineStr">
        <is>
          <t>Mt Juliet</t>
        </is>
      </c>
      <c r="E4483" t="inlineStr">
        <is>
          <t>37122</t>
        </is>
      </c>
      <c r="F4483" t="inlineStr">
        <is>
          <t>MARIETTA</t>
        </is>
      </c>
      <c r="G4483" t="inlineStr">
        <is>
          <t>30068-3429</t>
        </is>
      </c>
      <c r="I4483" t="n">
        <v>0.826</v>
      </c>
    </row>
    <row r="4484">
      <c r="A4484" s="13" t="n">
        <v>45811</v>
      </c>
      <c r="C4484" t="inlineStr">
        <is>
          <t>Dock &amp; Bay</t>
        </is>
      </c>
      <c r="D4484" t="inlineStr">
        <is>
          <t>Charlotte</t>
        </is>
      </c>
      <c r="E4484" t="inlineStr">
        <is>
          <t>28214</t>
        </is>
      </c>
      <c r="F4484" t="inlineStr">
        <is>
          <t>IRMO</t>
        </is>
      </c>
      <c r="G4484" t="inlineStr">
        <is>
          <t>29063-8351</t>
        </is>
      </c>
      <c r="I4484" t="n">
        <v>0.413</v>
      </c>
    </row>
    <row r="4485">
      <c r="A4485" s="13" t="n">
        <v>45811</v>
      </c>
      <c r="C4485" t="inlineStr">
        <is>
          <t>Dock &amp; Bay</t>
        </is>
      </c>
      <c r="D4485" t="inlineStr">
        <is>
          <t>Delavan</t>
        </is>
      </c>
      <c r="E4485" t="inlineStr">
        <is>
          <t>53115</t>
        </is>
      </c>
      <c r="F4485" t="inlineStr">
        <is>
          <t>PRINCETON</t>
        </is>
      </c>
      <c r="G4485" t="inlineStr">
        <is>
          <t>27569-9491</t>
        </is>
      </c>
      <c r="I4485" t="n">
        <v>0.211</v>
      </c>
    </row>
    <row r="4486">
      <c r="A4486" s="13" t="n">
        <v>45811</v>
      </c>
      <c r="C4486" t="inlineStr">
        <is>
          <t>Dock &amp; Bay</t>
        </is>
      </c>
      <c r="D4486" t="inlineStr">
        <is>
          <t>Delavan</t>
        </is>
      </c>
      <c r="E4486" t="inlineStr">
        <is>
          <t>53115</t>
        </is>
      </c>
      <c r="F4486" t="inlineStr">
        <is>
          <t>MOUNT DORA</t>
        </is>
      </c>
      <c r="G4486" t="inlineStr">
        <is>
          <t>32757-7230</t>
        </is>
      </c>
      <c r="I4486" t="n">
        <v>4.956</v>
      </c>
    </row>
    <row r="4487">
      <c r="A4487" s="13" t="n">
        <v>45811</v>
      </c>
      <c r="C4487" t="inlineStr">
        <is>
          <t>Dock &amp; Bay</t>
        </is>
      </c>
      <c r="D4487" t="inlineStr">
        <is>
          <t>Baltimore</t>
        </is>
      </c>
      <c r="E4487" t="inlineStr">
        <is>
          <t>21226</t>
        </is>
      </c>
      <c r="F4487" t="inlineStr">
        <is>
          <t>DAVIDSONVILLE</t>
        </is>
      </c>
      <c r="G4487" t="inlineStr">
        <is>
          <t>21035-1605</t>
        </is>
      </c>
      <c r="I4487" t="n">
        <v>1.239</v>
      </c>
    </row>
    <row r="4488">
      <c r="A4488" s="13" t="n">
        <v>45811</v>
      </c>
      <c r="C4488" t="inlineStr">
        <is>
          <t>Dock &amp; Bay</t>
        </is>
      </c>
      <c r="D4488" t="inlineStr">
        <is>
          <t>Delavan</t>
        </is>
      </c>
      <c r="E4488" t="inlineStr">
        <is>
          <t>53115</t>
        </is>
      </c>
      <c r="F4488" t="inlineStr">
        <is>
          <t>Alhambra</t>
        </is>
      </c>
      <c r="G4488" t="n">
        <v>91803</v>
      </c>
      <c r="I4488" t="n">
        <v>0.473</v>
      </c>
    </row>
    <row r="4489">
      <c r="A4489" s="13" t="n">
        <v>45811</v>
      </c>
      <c r="C4489" t="inlineStr">
        <is>
          <t>Dock &amp; Bay</t>
        </is>
      </c>
      <c r="D4489" t="inlineStr">
        <is>
          <t>North Andover</t>
        </is>
      </c>
      <c r="E4489" t="inlineStr">
        <is>
          <t>01845</t>
        </is>
      </c>
      <c r="F4489" t="inlineStr">
        <is>
          <t>ROSLINDALE</t>
        </is>
      </c>
      <c r="G4489" t="inlineStr">
        <is>
          <t>02131-2731</t>
        </is>
      </c>
      <c r="I4489" t="n">
        <v>0.513</v>
      </c>
    </row>
    <row r="4490">
      <c r="A4490" s="13" t="n">
        <v>45811</v>
      </c>
      <c r="C4490" t="inlineStr">
        <is>
          <t>Dock &amp; Bay</t>
        </is>
      </c>
      <c r="D4490" t="inlineStr">
        <is>
          <t>Fort Worth</t>
        </is>
      </c>
      <c r="E4490" t="inlineStr">
        <is>
          <t>76106</t>
        </is>
      </c>
      <c r="F4490" t="inlineStr">
        <is>
          <t>NORTHLAKE</t>
        </is>
      </c>
      <c r="G4490" t="inlineStr">
        <is>
          <t>76247-4301</t>
        </is>
      </c>
      <c r="I4490" t="n">
        <v>0.826</v>
      </c>
    </row>
    <row r="4491">
      <c r="A4491" s="13" t="n">
        <v>45811</v>
      </c>
      <c r="C4491" t="inlineStr">
        <is>
          <t>Dock &amp; Bay</t>
        </is>
      </c>
      <c r="D4491" t="inlineStr">
        <is>
          <t>Akron</t>
        </is>
      </c>
      <c r="E4491" t="inlineStr">
        <is>
          <t>44320</t>
        </is>
      </c>
      <c r="F4491" t="inlineStr">
        <is>
          <t>ROCKY MOUNT</t>
        </is>
      </c>
      <c r="G4491" t="inlineStr">
        <is>
          <t>27804-7967</t>
        </is>
      </c>
      <c r="I4491" t="n">
        <v>0.513</v>
      </c>
    </row>
    <row r="4492">
      <c r="A4492" s="13" t="n">
        <v>45811</v>
      </c>
      <c r="C4492" t="inlineStr">
        <is>
          <t>Dock &amp; Bay</t>
        </is>
      </c>
      <c r="D4492" t="inlineStr">
        <is>
          <t>Delavan</t>
        </is>
      </c>
      <c r="E4492" t="inlineStr">
        <is>
          <t>53115</t>
        </is>
      </c>
      <c r="F4492" t="inlineStr">
        <is>
          <t>BENTON</t>
        </is>
      </c>
      <c r="G4492" t="inlineStr">
        <is>
          <t>71006-3404</t>
        </is>
      </c>
      <c r="I4492" t="n">
        <v>12.312</v>
      </c>
    </row>
    <row r="4493">
      <c r="A4493" s="13" t="n">
        <v>45811</v>
      </c>
      <c r="C4493" t="inlineStr">
        <is>
          <t>Dock &amp; Bay</t>
        </is>
      </c>
      <c r="D4493" t="inlineStr">
        <is>
          <t>Delavan</t>
        </is>
      </c>
      <c r="E4493" t="inlineStr">
        <is>
          <t>53115</t>
        </is>
      </c>
      <c r="F4493" t="inlineStr">
        <is>
          <t>Boston</t>
        </is>
      </c>
      <c r="G4493" t="n">
        <v>2114</v>
      </c>
      <c r="I4493" t="n">
        <v>0.826</v>
      </c>
    </row>
    <row r="4494">
      <c r="A4494" s="13" t="n">
        <v>45811</v>
      </c>
      <c r="C4494" t="inlineStr">
        <is>
          <t>Dock &amp; Bay</t>
        </is>
      </c>
      <c r="D4494" t="inlineStr">
        <is>
          <t>Ottawa</t>
        </is>
      </c>
      <c r="E4494" t="inlineStr">
        <is>
          <t>K1G 0A5</t>
        </is>
      </c>
      <c r="F4494" t="inlineStr">
        <is>
          <t>Outremont</t>
        </is>
      </c>
      <c r="G4494" t="inlineStr">
        <is>
          <t>H2V 3V6</t>
        </is>
      </c>
      <c r="I4494" t="n">
        <v>0.413</v>
      </c>
    </row>
    <row r="4495">
      <c r="A4495" s="13" t="n">
        <v>45811</v>
      </c>
      <c r="C4495" t="inlineStr">
        <is>
          <t>Dock &amp; Bay</t>
        </is>
      </c>
      <c r="D4495" t="inlineStr">
        <is>
          <t>Delavan</t>
        </is>
      </c>
      <c r="E4495" t="inlineStr">
        <is>
          <t>53115</t>
        </is>
      </c>
      <c r="F4495" t="inlineStr">
        <is>
          <t>SILVER SPRING</t>
        </is>
      </c>
      <c r="G4495" t="inlineStr">
        <is>
          <t>20910-1306</t>
        </is>
      </c>
      <c r="I4495" t="n">
        <v>0.5659999999999999</v>
      </c>
    </row>
    <row r="4496">
      <c r="A4496" s="13" t="n">
        <v>45811</v>
      </c>
      <c r="C4496" t="inlineStr">
        <is>
          <t>Dock &amp; Bay</t>
        </is>
      </c>
      <c r="D4496" t="inlineStr">
        <is>
          <t>Delavan</t>
        </is>
      </c>
      <c r="E4496" t="inlineStr">
        <is>
          <t>53115</t>
        </is>
      </c>
      <c r="F4496" t="inlineStr">
        <is>
          <t>Winona Lake</t>
        </is>
      </c>
      <c r="G4496" t="n">
        <v>46590</v>
      </c>
      <c r="I4496" t="n">
        <v>9.114000000000001</v>
      </c>
    </row>
    <row r="4497">
      <c r="A4497" s="13" t="n">
        <v>45811</v>
      </c>
      <c r="C4497" t="inlineStr">
        <is>
          <t>Dock &amp; Bay</t>
        </is>
      </c>
      <c r="D4497" t="inlineStr">
        <is>
          <t>Delavan</t>
        </is>
      </c>
      <c r="E4497" t="inlineStr">
        <is>
          <t>53115</t>
        </is>
      </c>
      <c r="F4497" t="inlineStr">
        <is>
          <t>Salisbury</t>
        </is>
      </c>
      <c r="G4497" t="n">
        <v>28144</v>
      </c>
      <c r="I4497" t="n">
        <v>0.926</v>
      </c>
    </row>
    <row r="4498">
      <c r="A4498" s="13" t="n">
        <v>45811</v>
      </c>
      <c r="C4498" t="inlineStr">
        <is>
          <t>Dock &amp; Bay</t>
        </is>
      </c>
      <c r="D4498" t="inlineStr">
        <is>
          <t>North Andover</t>
        </is>
      </c>
      <c r="E4498" t="inlineStr">
        <is>
          <t>01845</t>
        </is>
      </c>
      <c r="F4498" t="inlineStr">
        <is>
          <t>SUDBURY</t>
        </is>
      </c>
      <c r="G4498" t="inlineStr">
        <is>
          <t>01776-2410</t>
        </is>
      </c>
      <c r="I4498" t="n">
        <v>1.239</v>
      </c>
    </row>
    <row r="4499">
      <c r="A4499" s="13" t="n">
        <v>45811</v>
      </c>
      <c r="C4499" t="inlineStr">
        <is>
          <t>Dock &amp; Bay</t>
        </is>
      </c>
      <c r="D4499" t="inlineStr">
        <is>
          <t>Garner</t>
        </is>
      </c>
      <c r="E4499" t="inlineStr">
        <is>
          <t>27529</t>
        </is>
      </c>
      <c r="F4499" t="inlineStr">
        <is>
          <t>CHARLOTTE</t>
        </is>
      </c>
      <c r="G4499" t="inlineStr">
        <is>
          <t>28207-2076</t>
        </is>
      </c>
      <c r="I4499" t="n">
        <v>0.513</v>
      </c>
    </row>
    <row r="4500">
      <c r="A4500" s="13" t="n">
        <v>45811</v>
      </c>
      <c r="C4500" t="inlineStr">
        <is>
          <t>Dock &amp; Bay</t>
        </is>
      </c>
      <c r="D4500" t="inlineStr">
        <is>
          <t>Memphis</t>
        </is>
      </c>
      <c r="E4500" t="inlineStr">
        <is>
          <t>38128</t>
        </is>
      </c>
      <c r="F4500" t="inlineStr">
        <is>
          <t>DOTHAN</t>
        </is>
      </c>
      <c r="G4500" t="inlineStr">
        <is>
          <t>36305-1248</t>
        </is>
      </c>
      <c r="I4500" t="n">
        <v>0.413</v>
      </c>
    </row>
    <row r="4501">
      <c r="A4501" s="13" t="n">
        <v>45811</v>
      </c>
      <c r="C4501" t="inlineStr">
        <is>
          <t>Dock &amp; Bay</t>
        </is>
      </c>
      <c r="D4501" t="inlineStr">
        <is>
          <t>South Granville</t>
        </is>
      </c>
      <c r="E4501" t="inlineStr">
        <is>
          <t>2142</t>
        </is>
      </c>
      <c r="F4501" t="inlineStr">
        <is>
          <t>Strathfieldsaye</t>
        </is>
      </c>
      <c r="G4501" t="n">
        <v>3550</v>
      </c>
      <c r="I4501" t="n">
        <v>1.852</v>
      </c>
    </row>
    <row r="4502">
      <c r="A4502" s="13" t="n">
        <v>45811</v>
      </c>
      <c r="C4502" t="inlineStr">
        <is>
          <t>Dock &amp; Bay</t>
        </is>
      </c>
      <c r="D4502" t="inlineStr">
        <is>
          <t>Kemps Creek</t>
        </is>
      </c>
      <c r="E4502" t="inlineStr">
        <is>
          <t>2178</t>
        </is>
      </c>
      <c r="F4502" t="inlineStr">
        <is>
          <t>BALMAIN EAST</t>
        </is>
      </c>
      <c r="G4502" t="n">
        <v>2041</v>
      </c>
      <c r="I4502" t="n">
        <v>0.513</v>
      </c>
    </row>
    <row r="4503">
      <c r="A4503" s="13" t="n">
        <v>45811</v>
      </c>
      <c r="C4503" t="inlineStr">
        <is>
          <t>Dock &amp; Bay</t>
        </is>
      </c>
      <c r="D4503" t="inlineStr">
        <is>
          <t>Windsor</t>
        </is>
      </c>
      <c r="E4503" t="inlineStr">
        <is>
          <t>06095</t>
        </is>
      </c>
      <c r="F4503" t="inlineStr">
        <is>
          <t>Wethersfield</t>
        </is>
      </c>
      <c r="G4503" t="n">
        <v>6109</v>
      </c>
      <c r="I4503" t="n">
        <v>0.513</v>
      </c>
    </row>
    <row r="4504">
      <c r="A4504" s="13" t="n">
        <v>45811</v>
      </c>
      <c r="C4504" t="inlineStr">
        <is>
          <t>Dock &amp; Bay</t>
        </is>
      </c>
      <c r="D4504" t="inlineStr">
        <is>
          <t>Ontario</t>
        </is>
      </c>
      <c r="E4504" t="inlineStr">
        <is>
          <t>91761</t>
        </is>
      </c>
      <c r="F4504" t="inlineStr">
        <is>
          <t>Orinda</t>
        </is>
      </c>
      <c r="G4504" t="n">
        <v>94563</v>
      </c>
      <c r="I4504" t="n">
        <v>0.826</v>
      </c>
    </row>
    <row r="4505">
      <c r="A4505" s="13" t="n">
        <v>45811</v>
      </c>
      <c r="C4505" t="inlineStr">
        <is>
          <t>Dock &amp; Bay</t>
        </is>
      </c>
      <c r="D4505" t="inlineStr">
        <is>
          <t>Delavan</t>
        </is>
      </c>
      <c r="E4505" t="inlineStr">
        <is>
          <t>53115</t>
        </is>
      </c>
      <c r="F4505" t="inlineStr">
        <is>
          <t>NASHVILLE</t>
        </is>
      </c>
      <c r="G4505" t="inlineStr">
        <is>
          <t>37215-4207</t>
        </is>
      </c>
      <c r="I4505" t="n">
        <v>3.304</v>
      </c>
    </row>
    <row r="4506">
      <c r="A4506" s="13" t="n">
        <v>45811</v>
      </c>
      <c r="C4506" t="inlineStr">
        <is>
          <t>Dock &amp; Bay</t>
        </is>
      </c>
      <c r="D4506" t="inlineStr">
        <is>
          <t>Delavan</t>
        </is>
      </c>
      <c r="E4506" t="inlineStr">
        <is>
          <t>53115</t>
        </is>
      </c>
      <c r="F4506" t="inlineStr">
        <is>
          <t>Mechanicsville</t>
        </is>
      </c>
      <c r="G4506" t="n">
        <v>23116</v>
      </c>
      <c r="I4506" t="n">
        <v>0.413</v>
      </c>
    </row>
    <row r="4507">
      <c r="A4507" s="13" t="n">
        <v>45811</v>
      </c>
      <c r="C4507" t="inlineStr">
        <is>
          <t>Dock &amp; Bay</t>
        </is>
      </c>
      <c r="D4507" t="inlineStr">
        <is>
          <t>Robbinsville</t>
        </is>
      </c>
      <c r="E4507" t="inlineStr">
        <is>
          <t>08691</t>
        </is>
      </c>
      <c r="F4507" t="inlineStr">
        <is>
          <t>SOUTHAMPTON</t>
        </is>
      </c>
      <c r="G4507" t="inlineStr">
        <is>
          <t>18966-3626</t>
        </is>
      </c>
      <c r="I4507" t="n">
        <v>0.5659999999999999</v>
      </c>
    </row>
    <row r="4508">
      <c r="A4508" s="13" t="n">
        <v>45811</v>
      </c>
      <c r="C4508" t="inlineStr">
        <is>
          <t>Dock &amp; Bay</t>
        </is>
      </c>
      <c r="D4508" t="inlineStr">
        <is>
          <t>Middletown</t>
        </is>
      </c>
      <c r="E4508" t="inlineStr">
        <is>
          <t>19709</t>
        </is>
      </c>
      <c r="F4508" t="inlineStr">
        <is>
          <t>BRYN MAWR</t>
        </is>
      </c>
      <c r="G4508" t="inlineStr">
        <is>
          <t>19010-3843</t>
        </is>
      </c>
      <c r="I4508" t="n">
        <v>0.513</v>
      </c>
    </row>
    <row r="4509">
      <c r="A4509" s="13" t="n">
        <v>45811</v>
      </c>
      <c r="C4509" t="inlineStr">
        <is>
          <t>Dock &amp; Bay</t>
        </is>
      </c>
      <c r="D4509" t="inlineStr">
        <is>
          <t>Shafter</t>
        </is>
      </c>
      <c r="E4509" t="inlineStr">
        <is>
          <t>93263</t>
        </is>
      </c>
      <c r="F4509" t="inlineStr">
        <is>
          <t>SAINT GEORGE</t>
        </is>
      </c>
      <c r="G4509" t="inlineStr">
        <is>
          <t>84790-1341</t>
        </is>
      </c>
      <c r="I4509" t="n">
        <v>0.513</v>
      </c>
    </row>
    <row r="4510">
      <c r="A4510" s="13" t="n">
        <v>45811</v>
      </c>
      <c r="C4510" t="inlineStr">
        <is>
          <t>Dock &amp; Bay</t>
        </is>
      </c>
      <c r="D4510" t="inlineStr">
        <is>
          <t>Chester</t>
        </is>
      </c>
      <c r="E4510" t="inlineStr">
        <is>
          <t>23836</t>
        </is>
      </c>
      <c r="F4510" t="inlineStr">
        <is>
          <t>BRYN MAWR</t>
        </is>
      </c>
      <c r="G4510" t="inlineStr">
        <is>
          <t>19010-3725</t>
        </is>
      </c>
      <c r="I4510" t="n">
        <v>0.283</v>
      </c>
    </row>
    <row r="4511">
      <c r="A4511" s="13" t="n">
        <v>45811</v>
      </c>
      <c r="C4511" t="inlineStr">
        <is>
          <t>Dock &amp; Bay</t>
        </is>
      </c>
      <c r="D4511" t="inlineStr">
        <is>
          <t>Staten Island</t>
        </is>
      </c>
      <c r="E4511" t="inlineStr">
        <is>
          <t>10314</t>
        </is>
      </c>
      <c r="F4511" t="inlineStr">
        <is>
          <t>GREENWICH</t>
        </is>
      </c>
      <c r="G4511" t="inlineStr">
        <is>
          <t>06830-3029</t>
        </is>
      </c>
      <c r="I4511" t="n">
        <v>0.413</v>
      </c>
    </row>
    <row r="4512">
      <c r="A4512" s="13" t="n">
        <v>45811</v>
      </c>
      <c r="C4512" t="inlineStr">
        <is>
          <t>Dock &amp; Bay</t>
        </is>
      </c>
      <c r="D4512" t="inlineStr">
        <is>
          <t>Baton Rouge</t>
        </is>
      </c>
      <c r="E4512" t="inlineStr">
        <is>
          <t>70815</t>
        </is>
      </c>
      <c r="F4512" t="inlineStr">
        <is>
          <t>Picayune</t>
        </is>
      </c>
      <c r="G4512" t="n">
        <v>39466</v>
      </c>
      <c r="I4512" t="n">
        <v>0.513</v>
      </c>
    </row>
    <row r="4513">
      <c r="A4513" s="13" t="n">
        <v>45811</v>
      </c>
      <c r="C4513" t="inlineStr">
        <is>
          <t>Dock &amp; Bay</t>
        </is>
      </c>
      <c r="D4513" t="inlineStr">
        <is>
          <t>Kenosha</t>
        </is>
      </c>
      <c r="E4513" t="inlineStr">
        <is>
          <t>53144</t>
        </is>
      </c>
      <c r="F4513" t="inlineStr">
        <is>
          <t>CHICAGO</t>
        </is>
      </c>
      <c r="G4513" t="inlineStr">
        <is>
          <t>60608-1433</t>
        </is>
      </c>
      <c r="I4513" t="n">
        <v>0.413</v>
      </c>
    </row>
    <row r="4514">
      <c r="A4514" s="13" t="n">
        <v>45811</v>
      </c>
      <c r="C4514" t="inlineStr">
        <is>
          <t>Dock &amp; Bay</t>
        </is>
      </c>
      <c r="D4514" t="inlineStr">
        <is>
          <t>Windsor</t>
        </is>
      </c>
      <c r="E4514" t="inlineStr">
        <is>
          <t>06095</t>
        </is>
      </c>
      <c r="F4514" t="inlineStr">
        <is>
          <t>DARIEN</t>
        </is>
      </c>
      <c r="G4514" t="inlineStr">
        <is>
          <t>06820-2721</t>
        </is>
      </c>
      <c r="I4514" t="n">
        <v>0.413</v>
      </c>
    </row>
    <row r="4515">
      <c r="A4515" s="13" t="n">
        <v>45811</v>
      </c>
      <c r="C4515" t="inlineStr">
        <is>
          <t>Dock &amp; Bay</t>
        </is>
      </c>
      <c r="D4515" t="inlineStr">
        <is>
          <t>Delavan</t>
        </is>
      </c>
      <c r="E4515" t="inlineStr">
        <is>
          <t>53115</t>
        </is>
      </c>
      <c r="F4515" t="inlineStr">
        <is>
          <t>Delaware</t>
        </is>
      </c>
      <c r="G4515" t="n">
        <v>43015</v>
      </c>
      <c r="I4515" t="n">
        <v>0.926</v>
      </c>
    </row>
    <row r="4516">
      <c r="A4516" s="13" t="n">
        <v>45811</v>
      </c>
      <c r="C4516" t="inlineStr">
        <is>
          <t>Dock &amp; Bay</t>
        </is>
      </c>
      <c r="D4516" t="inlineStr">
        <is>
          <t>Stone Mountain</t>
        </is>
      </c>
      <c r="E4516" t="inlineStr">
        <is>
          <t>30087</t>
        </is>
      </c>
      <c r="F4516" t="inlineStr">
        <is>
          <t>LAFAYETTE</t>
        </is>
      </c>
      <c r="G4516" t="inlineStr">
        <is>
          <t>94549-3113</t>
        </is>
      </c>
      <c r="I4516" t="n">
        <v>1.239</v>
      </c>
    </row>
    <row r="4517">
      <c r="A4517" s="13" t="n">
        <v>45811</v>
      </c>
      <c r="C4517" t="inlineStr">
        <is>
          <t>Dock &amp; Bay</t>
        </is>
      </c>
      <c r="D4517" t="inlineStr">
        <is>
          <t>Tulsa</t>
        </is>
      </c>
      <c r="E4517" t="inlineStr">
        <is>
          <t>74116</t>
        </is>
      </c>
      <c r="F4517" t="inlineStr">
        <is>
          <t>GODLEY</t>
        </is>
      </c>
      <c r="G4517" t="inlineStr">
        <is>
          <t>76044-1503</t>
        </is>
      </c>
      <c r="I4517" t="n">
        <v>1.026</v>
      </c>
    </row>
    <row r="4518">
      <c r="A4518" s="13" t="n">
        <v>45811</v>
      </c>
      <c r="C4518" t="inlineStr">
        <is>
          <t>Dock &amp; Bay</t>
        </is>
      </c>
      <c r="D4518" t="inlineStr">
        <is>
          <t>Windsor</t>
        </is>
      </c>
      <c r="E4518" t="inlineStr">
        <is>
          <t>06095</t>
        </is>
      </c>
      <c r="F4518" t="inlineStr">
        <is>
          <t>OPELIKA</t>
        </is>
      </c>
      <c r="G4518" t="inlineStr">
        <is>
          <t>36801-8016</t>
        </is>
      </c>
      <c r="I4518" t="n">
        <v>0.283</v>
      </c>
    </row>
    <row r="4519">
      <c r="A4519" s="13" t="n">
        <v>45811</v>
      </c>
      <c r="C4519" t="inlineStr">
        <is>
          <t>Dock &amp; Bay</t>
        </is>
      </c>
      <c r="D4519" t="inlineStr">
        <is>
          <t>Shreveport</t>
        </is>
      </c>
      <c r="E4519" t="inlineStr">
        <is>
          <t>71107</t>
        </is>
      </c>
      <c r="F4519" t="inlineStr">
        <is>
          <t>RALEIGH</t>
        </is>
      </c>
      <c r="G4519" t="inlineStr">
        <is>
          <t>27612-5743</t>
        </is>
      </c>
      <c r="I4519" t="n">
        <v>0.413</v>
      </c>
    </row>
    <row r="4520">
      <c r="A4520" s="13" t="n">
        <v>45811</v>
      </c>
      <c r="C4520" t="inlineStr">
        <is>
          <t>Dock &amp; Bay</t>
        </is>
      </c>
      <c r="D4520" t="inlineStr">
        <is>
          <t>Garner</t>
        </is>
      </c>
      <c r="E4520" t="inlineStr">
        <is>
          <t>27529</t>
        </is>
      </c>
      <c r="F4520" t="inlineStr">
        <is>
          <t>RALEIGH</t>
        </is>
      </c>
      <c r="G4520" t="inlineStr">
        <is>
          <t>27612-5743</t>
        </is>
      </c>
      <c r="I4520" t="n">
        <v>0.413</v>
      </c>
    </row>
    <row r="4521">
      <c r="A4521" s="13" t="n">
        <v>45811</v>
      </c>
      <c r="C4521" t="inlineStr">
        <is>
          <t>Dock &amp; Bay</t>
        </is>
      </c>
      <c r="D4521" t="inlineStr">
        <is>
          <t>Houston</t>
        </is>
      </c>
      <c r="E4521" t="inlineStr">
        <is>
          <t>77038</t>
        </is>
      </c>
      <c r="F4521" t="inlineStr">
        <is>
          <t>PALM DESERT</t>
        </is>
      </c>
      <c r="G4521" t="inlineStr">
        <is>
          <t>92260-4752</t>
        </is>
      </c>
      <c r="I4521" t="n">
        <v>0.973</v>
      </c>
    </row>
    <row r="4522">
      <c r="A4522" s="13" t="n">
        <v>45811</v>
      </c>
      <c r="C4522" t="inlineStr">
        <is>
          <t>Dock &amp; Bay</t>
        </is>
      </c>
      <c r="D4522" t="inlineStr">
        <is>
          <t>Louisa</t>
        </is>
      </c>
      <c r="E4522" t="inlineStr">
        <is>
          <t>23093</t>
        </is>
      </c>
      <c r="F4522" t="inlineStr">
        <is>
          <t>Myrtle Beach</t>
        </is>
      </c>
      <c r="G4522" t="n">
        <v>29577</v>
      </c>
      <c r="I4522" t="n">
        <v>1.347</v>
      </c>
    </row>
    <row r="4523">
      <c r="A4523" s="13" t="n">
        <v>45811</v>
      </c>
      <c r="C4523" t="inlineStr">
        <is>
          <t>Dock &amp; Bay</t>
        </is>
      </c>
      <c r="D4523" t="inlineStr">
        <is>
          <t>Mt Juliet</t>
        </is>
      </c>
      <c r="E4523" t="inlineStr">
        <is>
          <t>37122</t>
        </is>
      </c>
      <c r="F4523" t="inlineStr">
        <is>
          <t>GLENVIEW</t>
        </is>
      </c>
      <c r="G4523" t="inlineStr">
        <is>
          <t>60025-2352</t>
        </is>
      </c>
      <c r="I4523" t="n">
        <v>0.283</v>
      </c>
    </row>
    <row r="4524">
      <c r="A4524" s="13" t="n">
        <v>45811</v>
      </c>
      <c r="C4524" t="inlineStr">
        <is>
          <t>Dock &amp; Bay</t>
        </is>
      </c>
      <c r="D4524" t="inlineStr">
        <is>
          <t>Louisa</t>
        </is>
      </c>
      <c r="E4524" t="inlineStr">
        <is>
          <t>23093</t>
        </is>
      </c>
      <c r="F4524" t="inlineStr">
        <is>
          <t>FORT MILL</t>
        </is>
      </c>
      <c r="G4524" t="inlineStr">
        <is>
          <t>29707-9145</t>
        </is>
      </c>
      <c r="I4524" t="n">
        <v>0.413</v>
      </c>
    </row>
    <row r="4525" ht="25.5" customHeight="1">
      <c r="A4525" s="13" t="n">
        <v>45811</v>
      </c>
      <c r="C4525" t="inlineStr">
        <is>
          <t>Dock &amp; Bay</t>
        </is>
      </c>
      <c r="D4525" t="inlineStr">
        <is>
          <t>Dallas</t>
        </is>
      </c>
      <c r="E4525" t="inlineStr">
        <is>
          <t>75261</t>
        </is>
      </c>
      <c r="F4525" t="inlineStr">
        <is>
          <t>SANTA TERESA</t>
        </is>
      </c>
      <c r="G4525" t="inlineStr">
        <is>
          <t>88008-9348</t>
        </is>
      </c>
      <c r="I4525" t="n">
        <v>0.513</v>
      </c>
    </row>
    <row r="4526">
      <c r="A4526" s="13" t="n">
        <v>45811</v>
      </c>
      <c r="C4526" t="inlineStr">
        <is>
          <t>Dock &amp; Bay</t>
        </is>
      </c>
      <c r="D4526" t="inlineStr">
        <is>
          <t>Dallas</t>
        </is>
      </c>
      <c r="E4526" t="inlineStr">
        <is>
          <t>75261</t>
        </is>
      </c>
      <c r="F4526" t="inlineStr">
        <is>
          <t>TROPHY CLUB</t>
        </is>
      </c>
      <c r="G4526" t="inlineStr">
        <is>
          <t>76262-5614</t>
        </is>
      </c>
      <c r="I4526" t="n">
        <v>0.283</v>
      </c>
    </row>
    <row r="4527">
      <c r="A4527" s="13" t="n">
        <v>45811</v>
      </c>
      <c r="C4527" t="inlineStr">
        <is>
          <t>Dock &amp; Bay</t>
        </is>
      </c>
      <c r="D4527" t="inlineStr">
        <is>
          <t>Delavan</t>
        </is>
      </c>
      <c r="E4527" t="inlineStr">
        <is>
          <t>53115</t>
        </is>
      </c>
      <c r="F4527" t="inlineStr">
        <is>
          <t>Dallas</t>
        </is>
      </c>
      <c r="G4527" t="n">
        <v>75231</v>
      </c>
      <c r="I4527" t="n">
        <v>1.392</v>
      </c>
    </row>
    <row r="4528">
      <c r="A4528" s="13" t="n">
        <v>45811</v>
      </c>
      <c r="C4528" t="inlineStr">
        <is>
          <t>Dock &amp; Bay</t>
        </is>
      </c>
      <c r="D4528" t="inlineStr">
        <is>
          <t>North Andover</t>
        </is>
      </c>
      <c r="E4528" t="inlineStr">
        <is>
          <t>01845</t>
        </is>
      </c>
      <c r="F4528" t="inlineStr">
        <is>
          <t>CONWAY</t>
        </is>
      </c>
      <c r="G4528" t="inlineStr">
        <is>
          <t>72034-8106</t>
        </is>
      </c>
      <c r="I4528" t="n">
        <v>0.161</v>
      </c>
    </row>
    <row r="4529">
      <c r="A4529" s="13" t="n">
        <v>45811</v>
      </c>
      <c r="C4529" t="inlineStr">
        <is>
          <t>Dock &amp; Bay</t>
        </is>
      </c>
      <c r="D4529" t="inlineStr">
        <is>
          <t>Louisa</t>
        </is>
      </c>
      <c r="E4529" t="inlineStr">
        <is>
          <t>23093</t>
        </is>
      </c>
      <c r="F4529" t="inlineStr">
        <is>
          <t>Plymouth</t>
        </is>
      </c>
      <c r="G4529" t="n">
        <v>53073</v>
      </c>
      <c r="I4529" t="n">
        <v>0.473</v>
      </c>
    </row>
    <row r="4530">
      <c r="A4530" s="13" t="n">
        <v>45811</v>
      </c>
      <c r="C4530" t="inlineStr">
        <is>
          <t>Dock &amp; Bay</t>
        </is>
      </c>
      <c r="D4530" t="inlineStr">
        <is>
          <t>Delavan</t>
        </is>
      </c>
      <c r="E4530" t="inlineStr">
        <is>
          <t>53115</t>
        </is>
      </c>
      <c r="F4530" t="inlineStr">
        <is>
          <t>LONDON MILLS</t>
        </is>
      </c>
      <c r="G4530" t="inlineStr">
        <is>
          <t>61544-9305</t>
        </is>
      </c>
      <c r="I4530" t="n">
        <v>3.304</v>
      </c>
    </row>
    <row r="4531">
      <c r="A4531" s="13" t="n">
        <v>45811</v>
      </c>
      <c r="C4531" t="inlineStr">
        <is>
          <t>Dock &amp; Bay</t>
        </is>
      </c>
      <c r="D4531" t="inlineStr">
        <is>
          <t>Bessemer</t>
        </is>
      </c>
      <c r="E4531" t="inlineStr">
        <is>
          <t>35022</t>
        </is>
      </c>
      <c r="F4531" t="inlineStr">
        <is>
          <t>ATLANTA</t>
        </is>
      </c>
      <c r="G4531" t="inlineStr">
        <is>
          <t>30312-1196</t>
        </is>
      </c>
      <c r="I4531" t="n">
        <v>0.413</v>
      </c>
    </row>
    <row r="4532">
      <c r="A4532" s="13" t="n">
        <v>45811</v>
      </c>
      <c r="C4532" t="inlineStr">
        <is>
          <t>Dock &amp; Bay</t>
        </is>
      </c>
      <c r="D4532" t="inlineStr">
        <is>
          <t>Delavan</t>
        </is>
      </c>
      <c r="E4532" t="inlineStr">
        <is>
          <t>53115</t>
        </is>
      </c>
      <c r="F4532" t="inlineStr">
        <is>
          <t>PITTSBURGH</t>
        </is>
      </c>
      <c r="G4532" t="inlineStr">
        <is>
          <t>15228-1106</t>
        </is>
      </c>
      <c r="I4532" t="n">
        <v>3.304</v>
      </c>
    </row>
    <row r="4533">
      <c r="A4533" s="13" t="n">
        <v>45811</v>
      </c>
      <c r="C4533" t="inlineStr">
        <is>
          <t>Dock &amp; Bay</t>
        </is>
      </c>
      <c r="D4533" t="inlineStr">
        <is>
          <t>Kenosha</t>
        </is>
      </c>
      <c r="E4533" t="inlineStr">
        <is>
          <t>53144</t>
        </is>
      </c>
      <c r="F4533" t="inlineStr">
        <is>
          <t>WINNETKA</t>
        </is>
      </c>
      <c r="G4533" t="inlineStr">
        <is>
          <t>60093-3751</t>
        </is>
      </c>
      <c r="I4533" t="n">
        <v>0.413</v>
      </c>
    </row>
    <row r="4534">
      <c r="A4534" s="13" t="n">
        <v>45811</v>
      </c>
      <c r="C4534" t="inlineStr">
        <is>
          <t>Dock &amp; Bay</t>
        </is>
      </c>
      <c r="D4534" t="inlineStr">
        <is>
          <t>Dallas</t>
        </is>
      </c>
      <c r="E4534" t="inlineStr">
        <is>
          <t>75261</t>
        </is>
      </c>
      <c r="F4534" t="inlineStr">
        <is>
          <t>SANTA TERESA</t>
        </is>
      </c>
      <c r="G4534" t="inlineStr">
        <is>
          <t>88008-9348</t>
        </is>
      </c>
      <c r="I4534" t="n">
        <v>0.283</v>
      </c>
    </row>
    <row r="4535" ht="25.5" customHeight="1">
      <c r="A4535" s="13" t="n">
        <v>45811</v>
      </c>
      <c r="C4535" t="inlineStr">
        <is>
          <t>Dock &amp; Bay</t>
        </is>
      </c>
      <c r="D4535" t="inlineStr">
        <is>
          <t>Delavan</t>
        </is>
      </c>
      <c r="E4535" t="inlineStr">
        <is>
          <t>53115</t>
        </is>
      </c>
      <c r="F4535" t="inlineStr">
        <is>
          <t>DARIEN</t>
        </is>
      </c>
      <c r="G4535" t="inlineStr">
        <is>
          <t>06820-3304</t>
        </is>
      </c>
      <c r="I4535" t="n">
        <v>1.652</v>
      </c>
    </row>
    <row r="4536">
      <c r="A4536" s="13" t="n">
        <v>45811</v>
      </c>
      <c r="C4536" t="inlineStr">
        <is>
          <t>Dock &amp; Bay</t>
        </is>
      </c>
      <c r="D4536" t="inlineStr">
        <is>
          <t>Sacramento</t>
        </is>
      </c>
      <c r="E4536" t="inlineStr">
        <is>
          <t>95835</t>
        </is>
      </c>
      <c r="F4536" t="inlineStr">
        <is>
          <t>SAN JOSE</t>
        </is>
      </c>
      <c r="G4536" t="inlineStr">
        <is>
          <t>95120-2733</t>
        </is>
      </c>
      <c r="I4536" t="n">
        <v>0.413</v>
      </c>
    </row>
    <row r="4537">
      <c r="A4537" s="13" t="n">
        <v>45811</v>
      </c>
      <c r="C4537" t="inlineStr">
        <is>
          <t>Dock &amp; Bay</t>
        </is>
      </c>
      <c r="D4537" t="inlineStr">
        <is>
          <t>San Antonio</t>
        </is>
      </c>
      <c r="E4537" t="inlineStr">
        <is>
          <t>78219</t>
        </is>
      </c>
      <c r="F4537" t="inlineStr">
        <is>
          <t>ENNIS</t>
        </is>
      </c>
      <c r="G4537" t="inlineStr">
        <is>
          <t>75119-1186</t>
        </is>
      </c>
      <c r="I4537" t="n">
        <v>0.413</v>
      </c>
    </row>
    <row r="4538">
      <c r="A4538" s="13" t="n">
        <v>45811</v>
      </c>
      <c r="C4538" t="inlineStr">
        <is>
          <t>Dock &amp; Bay</t>
        </is>
      </c>
      <c r="D4538" t="inlineStr">
        <is>
          <t>Baltimore</t>
        </is>
      </c>
      <c r="E4538" t="inlineStr">
        <is>
          <t>21224</t>
        </is>
      </c>
      <c r="F4538" t="inlineStr">
        <is>
          <t>ANNAPOLIS</t>
        </is>
      </c>
      <c r="G4538" t="inlineStr">
        <is>
          <t>21401-8740</t>
        </is>
      </c>
      <c r="I4538" t="n">
        <v>0.413</v>
      </c>
    </row>
    <row r="4539">
      <c r="A4539" s="13" t="n">
        <v>45811</v>
      </c>
      <c r="C4539" t="inlineStr">
        <is>
          <t>Dock &amp; Bay</t>
        </is>
      </c>
      <c r="D4539" t="inlineStr">
        <is>
          <t>San Antonio</t>
        </is>
      </c>
      <c r="E4539" t="inlineStr">
        <is>
          <t>78219</t>
        </is>
      </c>
      <c r="F4539" t="inlineStr">
        <is>
          <t>HOUSTON</t>
        </is>
      </c>
      <c r="G4539" t="inlineStr">
        <is>
          <t>77079-7418</t>
        </is>
      </c>
      <c r="I4539" t="n">
        <v>0.413</v>
      </c>
    </row>
    <row r="4540">
      <c r="A4540" s="13" t="n">
        <v>45811</v>
      </c>
      <c r="C4540" t="inlineStr">
        <is>
          <t>Dock &amp; Bay</t>
        </is>
      </c>
      <c r="D4540" t="inlineStr">
        <is>
          <t>Delavan</t>
        </is>
      </c>
      <c r="E4540" t="inlineStr">
        <is>
          <t>53115</t>
        </is>
      </c>
      <c r="F4540" t="inlineStr">
        <is>
          <t>Chagrin Falls</t>
        </is>
      </c>
      <c r="G4540" t="n">
        <v>44022</v>
      </c>
      <c r="I4540" t="n">
        <v>0.522</v>
      </c>
    </row>
    <row r="4541">
      <c r="A4541" s="13" t="n">
        <v>45811</v>
      </c>
      <c r="C4541" t="inlineStr">
        <is>
          <t>Dock &amp; Bay</t>
        </is>
      </c>
      <c r="D4541" t="inlineStr">
        <is>
          <t>Tracy</t>
        </is>
      </c>
      <c r="E4541" t="inlineStr">
        <is>
          <t>95304</t>
        </is>
      </c>
      <c r="F4541" t="inlineStr">
        <is>
          <t>VACAVILLE</t>
        </is>
      </c>
      <c r="G4541" t="inlineStr">
        <is>
          <t>95687-6676</t>
        </is>
      </c>
      <c r="I4541" t="n">
        <v>0.413</v>
      </c>
    </row>
    <row r="4542">
      <c r="A4542" s="13" t="n">
        <v>45811</v>
      </c>
      <c r="C4542" t="inlineStr">
        <is>
          <t>Dock &amp; Bay</t>
        </is>
      </c>
      <c r="D4542" t="inlineStr">
        <is>
          <t>Rossford</t>
        </is>
      </c>
      <c r="E4542" t="inlineStr">
        <is>
          <t>43460</t>
        </is>
      </c>
      <c r="F4542" t="inlineStr">
        <is>
          <t>COLUMBUS</t>
        </is>
      </c>
      <c r="G4542" t="inlineStr">
        <is>
          <t>43220-2273</t>
        </is>
      </c>
      <c r="I4542" t="n">
        <v>0.283</v>
      </c>
    </row>
    <row r="4543">
      <c r="A4543" s="13" t="n">
        <v>45811</v>
      </c>
      <c r="C4543" t="inlineStr">
        <is>
          <t>Dock &amp; Bay</t>
        </is>
      </c>
      <c r="D4543" t="inlineStr">
        <is>
          <t>Delavan</t>
        </is>
      </c>
      <c r="E4543" t="inlineStr">
        <is>
          <t>53115</t>
        </is>
      </c>
      <c r="F4543" t="inlineStr">
        <is>
          <t>New York</t>
        </is>
      </c>
      <c r="G4543" t="n">
        <v>10021</v>
      </c>
      <c r="I4543" t="n">
        <v>0.283</v>
      </c>
    </row>
    <row r="4544">
      <c r="A4544" s="13" t="n">
        <v>45811</v>
      </c>
      <c r="C4544" t="inlineStr">
        <is>
          <t>Dock &amp; Bay</t>
        </is>
      </c>
      <c r="D4544" t="inlineStr">
        <is>
          <t>Thornton</t>
        </is>
      </c>
      <c r="E4544" t="inlineStr">
        <is>
          <t>80023</t>
        </is>
      </c>
      <c r="F4544" t="inlineStr">
        <is>
          <t>Superior</t>
        </is>
      </c>
      <c r="G4544" t="n">
        <v>80027</v>
      </c>
      <c r="I4544" t="n">
        <v>0.413</v>
      </c>
    </row>
    <row r="4545">
      <c r="A4545" s="13" t="n">
        <v>45811</v>
      </c>
      <c r="C4545" t="inlineStr">
        <is>
          <t>Dock &amp; Bay</t>
        </is>
      </c>
      <c r="D4545" t="inlineStr">
        <is>
          <t>San Marcos</t>
        </is>
      </c>
      <c r="E4545" t="inlineStr">
        <is>
          <t>78666</t>
        </is>
      </c>
      <c r="F4545" t="inlineStr">
        <is>
          <t>HOUSTON</t>
        </is>
      </c>
      <c r="G4545" t="inlineStr">
        <is>
          <t>77027-4134</t>
        </is>
      </c>
      <c r="I4545" t="n">
        <v>0.513</v>
      </c>
    </row>
    <row r="4546">
      <c r="A4546" s="13" t="n">
        <v>45811</v>
      </c>
      <c r="C4546" t="inlineStr">
        <is>
          <t>Dock &amp; Bay</t>
        </is>
      </c>
      <c r="D4546" t="inlineStr">
        <is>
          <t>Richmond</t>
        </is>
      </c>
      <c r="E4546" t="inlineStr">
        <is>
          <t>77407</t>
        </is>
      </c>
      <c r="F4546" t="inlineStr">
        <is>
          <t>HOUSTON</t>
        </is>
      </c>
      <c r="G4546" t="inlineStr">
        <is>
          <t>77027-4134</t>
        </is>
      </c>
      <c r="I4546" t="n">
        <v>0.513</v>
      </c>
    </row>
    <row r="4547">
      <c r="A4547" s="13" t="n">
        <v>45811</v>
      </c>
      <c r="C4547" t="inlineStr">
        <is>
          <t>Dock &amp; Bay</t>
        </is>
      </c>
      <c r="D4547" t="inlineStr">
        <is>
          <t>Carteret</t>
        </is>
      </c>
      <c r="E4547" t="inlineStr">
        <is>
          <t>07008</t>
        </is>
      </c>
      <c r="F4547" t="inlineStr">
        <is>
          <t>FAIRFIELD</t>
        </is>
      </c>
      <c r="G4547" t="inlineStr">
        <is>
          <t>06824-6415</t>
        </is>
      </c>
      <c r="I4547" t="n">
        <v>0.826</v>
      </c>
    </row>
    <row r="4548">
      <c r="A4548" s="13" t="n">
        <v>45811</v>
      </c>
      <c r="C4548" t="inlineStr">
        <is>
          <t>Dock &amp; Bay</t>
        </is>
      </c>
      <c r="D4548" t="inlineStr">
        <is>
          <t>Delavan</t>
        </is>
      </c>
      <c r="E4548" t="inlineStr">
        <is>
          <t>53115</t>
        </is>
      </c>
      <c r="F4548" t="inlineStr">
        <is>
          <t>Fairchild Air Force Base</t>
        </is>
      </c>
      <c r="G4548" t="n">
        <v>99011</v>
      </c>
      <c r="I4548" t="n">
        <v>5.236</v>
      </c>
    </row>
    <row r="4549">
      <c r="A4549" s="13" t="n">
        <v>45811</v>
      </c>
      <c r="C4549" t="inlineStr">
        <is>
          <t>Dock &amp; Bay</t>
        </is>
      </c>
      <c r="D4549" t="inlineStr">
        <is>
          <t>Syracuse</t>
        </is>
      </c>
      <c r="E4549" t="inlineStr">
        <is>
          <t>13057</t>
        </is>
      </c>
      <c r="F4549" t="inlineStr">
        <is>
          <t>Dunwoody</t>
        </is>
      </c>
      <c r="G4549" t="n">
        <v>30338</v>
      </c>
      <c r="I4549" t="n">
        <v>0.413</v>
      </c>
    </row>
    <row r="4550">
      <c r="A4550" s="13" t="n">
        <v>45811</v>
      </c>
      <c r="C4550" t="inlineStr">
        <is>
          <t>Dock &amp; Bay</t>
        </is>
      </c>
      <c r="D4550" t="inlineStr">
        <is>
          <t>Delavan</t>
        </is>
      </c>
      <c r="E4550" t="inlineStr">
        <is>
          <t>53115</t>
        </is>
      </c>
      <c r="F4550" t="inlineStr">
        <is>
          <t>Aquinnah</t>
        </is>
      </c>
      <c r="G4550" t="n">
        <v>2535</v>
      </c>
      <c r="I4550" t="n">
        <v>4.104</v>
      </c>
    </row>
    <row r="4551">
      <c r="A4551" s="13" t="n">
        <v>45811</v>
      </c>
      <c r="C4551" t="inlineStr">
        <is>
          <t>Dock &amp; Bay</t>
        </is>
      </c>
      <c r="D4551" t="inlineStr">
        <is>
          <t>Delavan</t>
        </is>
      </c>
      <c r="E4551" t="inlineStr">
        <is>
          <t>53115</t>
        </is>
      </c>
      <c r="F4551" t="inlineStr">
        <is>
          <t>Pound Ridge</t>
        </is>
      </c>
      <c r="G4551" t="inlineStr">
        <is>
          <t>10576-1811</t>
        </is>
      </c>
      <c r="I4551" t="n">
        <v>1.187</v>
      </c>
    </row>
    <row r="4552">
      <c r="A4552" s="13" t="n">
        <v>45811</v>
      </c>
      <c r="C4552" t="inlineStr">
        <is>
          <t>Dock &amp; Bay</t>
        </is>
      </c>
      <c r="D4552" t="inlineStr">
        <is>
          <t>Fresno</t>
        </is>
      </c>
      <c r="E4552" t="inlineStr">
        <is>
          <t>93725</t>
        </is>
      </c>
      <c r="F4552" t="inlineStr">
        <is>
          <t>WAHIAWA</t>
        </is>
      </c>
      <c r="G4552" t="inlineStr">
        <is>
          <t>96786-5817</t>
        </is>
      </c>
      <c r="I4552" t="n">
        <v>0.413</v>
      </c>
    </row>
    <row r="4553">
      <c r="A4553" s="13" t="n">
        <v>45811</v>
      </c>
      <c r="C4553" t="inlineStr">
        <is>
          <t>Dock &amp; Bay</t>
        </is>
      </c>
      <c r="D4553" t="inlineStr">
        <is>
          <t>Romulus</t>
        </is>
      </c>
      <c r="E4553" t="inlineStr">
        <is>
          <t>48174</t>
        </is>
      </c>
      <c r="F4553" t="inlineStr">
        <is>
          <t>COLUMBUS</t>
        </is>
      </c>
      <c r="G4553" t="inlineStr">
        <is>
          <t>43220-6113</t>
        </is>
      </c>
      <c r="I4553" t="n">
        <v>0.513</v>
      </c>
    </row>
    <row r="4554">
      <c r="A4554" s="13" t="n">
        <v>45811</v>
      </c>
      <c r="C4554" t="inlineStr">
        <is>
          <t>Dock &amp; Bay</t>
        </is>
      </c>
      <c r="D4554" t="inlineStr">
        <is>
          <t>Appling</t>
        </is>
      </c>
      <c r="E4554" t="inlineStr">
        <is>
          <t>30802</t>
        </is>
      </c>
      <c r="F4554" t="inlineStr">
        <is>
          <t>BOGART</t>
        </is>
      </c>
      <c r="G4554" t="inlineStr">
        <is>
          <t>30622-8328</t>
        </is>
      </c>
      <c r="I4554" t="n">
        <v>1.026</v>
      </c>
    </row>
    <row r="4555">
      <c r="A4555" s="13" t="n">
        <v>45811</v>
      </c>
      <c r="C4555" t="inlineStr">
        <is>
          <t>Dock &amp; Bay</t>
        </is>
      </c>
      <c r="D4555" t="inlineStr">
        <is>
          <t>North Andover</t>
        </is>
      </c>
      <c r="E4555" t="inlineStr">
        <is>
          <t>01845</t>
        </is>
      </c>
      <c r="F4555" t="inlineStr">
        <is>
          <t>BOGART</t>
        </is>
      </c>
      <c r="G4555" t="inlineStr">
        <is>
          <t>30622-8328</t>
        </is>
      </c>
      <c r="I4555" t="n">
        <v>0.513</v>
      </c>
    </row>
    <row r="4556">
      <c r="A4556" s="13" t="n">
        <v>45811</v>
      </c>
      <c r="C4556" t="inlineStr">
        <is>
          <t>Dock &amp; Bay</t>
        </is>
      </c>
      <c r="D4556" t="inlineStr">
        <is>
          <t>Delavan</t>
        </is>
      </c>
      <c r="E4556" t="inlineStr">
        <is>
          <t>53115</t>
        </is>
      </c>
      <c r="F4556" t="inlineStr">
        <is>
          <t>CINCINNATI</t>
        </is>
      </c>
      <c r="G4556" t="inlineStr">
        <is>
          <t>45244-3251</t>
        </is>
      </c>
      <c r="I4556" t="n">
        <v>0.283</v>
      </c>
    </row>
    <row r="4557">
      <c r="A4557" s="13" t="n">
        <v>45811</v>
      </c>
      <c r="C4557" t="inlineStr">
        <is>
          <t>Dock &amp; Bay</t>
        </is>
      </c>
      <c r="D4557" t="inlineStr">
        <is>
          <t>Delavan</t>
        </is>
      </c>
      <c r="E4557" t="inlineStr">
        <is>
          <t>53115</t>
        </is>
      </c>
      <c r="F4557" t="inlineStr">
        <is>
          <t>Opelika</t>
        </is>
      </c>
      <c r="G4557" t="n">
        <v>36801</v>
      </c>
      <c r="I4557" t="n">
        <v>0.413</v>
      </c>
    </row>
    <row r="4558">
      <c r="A4558" s="13" t="n">
        <v>45811</v>
      </c>
      <c r="C4558" t="inlineStr">
        <is>
          <t>Dock &amp; Bay</t>
        </is>
      </c>
      <c r="D4558" t="inlineStr">
        <is>
          <t>Delavan</t>
        </is>
      </c>
      <c r="E4558" t="inlineStr">
        <is>
          <t>53115</t>
        </is>
      </c>
      <c r="F4558" t="inlineStr">
        <is>
          <t>Frederick</t>
        </is>
      </c>
      <c r="G4558" t="n">
        <v>21701</v>
      </c>
      <c r="I4558" t="n">
        <v>3.078</v>
      </c>
    </row>
    <row r="4559">
      <c r="A4559" s="13" t="n">
        <v>45811</v>
      </c>
      <c r="C4559" t="inlineStr">
        <is>
          <t>Dock &amp; Bay</t>
        </is>
      </c>
      <c r="D4559" t="inlineStr">
        <is>
          <t>Delavan</t>
        </is>
      </c>
      <c r="E4559" t="inlineStr">
        <is>
          <t>53115</t>
        </is>
      </c>
      <c r="F4559" t="inlineStr">
        <is>
          <t>ELLINGTON</t>
        </is>
      </c>
      <c r="G4559" t="inlineStr">
        <is>
          <t>06029-2621</t>
        </is>
      </c>
      <c r="I4559" t="n">
        <v>0.473</v>
      </c>
    </row>
    <row r="4560">
      <c r="A4560" s="13" t="n">
        <v>45811</v>
      </c>
      <c r="C4560" t="inlineStr">
        <is>
          <t>Dock &amp; Bay</t>
        </is>
      </c>
      <c r="D4560" t="inlineStr">
        <is>
          <t>Baton Rouge</t>
        </is>
      </c>
      <c r="E4560" t="inlineStr">
        <is>
          <t>70815</t>
        </is>
      </c>
      <c r="F4560" t="inlineStr">
        <is>
          <t>DALLAS</t>
        </is>
      </c>
      <c r="G4560" t="inlineStr">
        <is>
          <t>75204-6122</t>
        </is>
      </c>
      <c r="I4560" t="n">
        <v>1.411</v>
      </c>
    </row>
    <row r="4561">
      <c r="A4561" s="13" t="n">
        <v>45811</v>
      </c>
      <c r="C4561" t="inlineStr">
        <is>
          <t>Dock &amp; Bay</t>
        </is>
      </c>
      <c r="D4561" t="inlineStr">
        <is>
          <t>Delavan</t>
        </is>
      </c>
      <c r="E4561" t="inlineStr">
        <is>
          <t>53115</t>
        </is>
      </c>
      <c r="F4561" t="inlineStr">
        <is>
          <t>Boston</t>
        </is>
      </c>
      <c r="G4561" t="n">
        <v>2116</v>
      </c>
      <c r="I4561" t="n">
        <v>0.413</v>
      </c>
    </row>
    <row r="4562">
      <c r="A4562" s="13" t="n">
        <v>45811</v>
      </c>
      <c r="C4562" t="inlineStr">
        <is>
          <t>Dock &amp; Bay</t>
        </is>
      </c>
      <c r="D4562" t="inlineStr">
        <is>
          <t>Nampa</t>
        </is>
      </c>
      <c r="E4562" t="inlineStr">
        <is>
          <t>83687</t>
        </is>
      </c>
      <c r="F4562" t="inlineStr">
        <is>
          <t>LEAWOOD</t>
        </is>
      </c>
      <c r="G4562" t="inlineStr">
        <is>
          <t>66206-1219</t>
        </is>
      </c>
      <c r="I4562" t="n">
        <v>0.413</v>
      </c>
    </row>
    <row r="4563">
      <c r="A4563" s="13" t="n">
        <v>45811</v>
      </c>
      <c r="C4563" t="inlineStr">
        <is>
          <t>Dock &amp; Bay</t>
        </is>
      </c>
      <c r="D4563" t="inlineStr">
        <is>
          <t>Tracy</t>
        </is>
      </c>
      <c r="E4563" t="inlineStr">
        <is>
          <t>95304</t>
        </is>
      </c>
      <c r="F4563" t="inlineStr">
        <is>
          <t>CHANDLER</t>
        </is>
      </c>
      <c r="G4563" t="inlineStr">
        <is>
          <t>85225-1958</t>
        </is>
      </c>
      <c r="I4563" t="n">
        <v>0.826</v>
      </c>
    </row>
    <row r="4564">
      <c r="A4564" s="13" t="n">
        <v>45811</v>
      </c>
      <c r="C4564" t="inlineStr">
        <is>
          <t>Dock &amp; Bay</t>
        </is>
      </c>
      <c r="D4564" t="inlineStr">
        <is>
          <t>Houston</t>
        </is>
      </c>
      <c r="E4564" t="inlineStr">
        <is>
          <t>77038</t>
        </is>
      </c>
      <c r="F4564" t="inlineStr">
        <is>
          <t>LA QUINTA</t>
        </is>
      </c>
      <c r="G4564" t="inlineStr">
        <is>
          <t>92253-3853</t>
        </is>
      </c>
      <c r="I4564" t="n">
        <v>0.826</v>
      </c>
    </row>
    <row r="4565">
      <c r="A4565" s="13" t="n">
        <v>45811</v>
      </c>
      <c r="C4565" t="inlineStr">
        <is>
          <t>Dock &amp; Bay</t>
        </is>
      </c>
      <c r="D4565" t="inlineStr">
        <is>
          <t>Delavan</t>
        </is>
      </c>
      <c r="E4565" t="inlineStr">
        <is>
          <t>53115</t>
        </is>
      </c>
      <c r="F4565" t="inlineStr">
        <is>
          <t>Guaynabo</t>
        </is>
      </c>
      <c r="G4565" t="n">
        <v>966</v>
      </c>
      <c r="I4565" t="n">
        <v>2.478</v>
      </c>
    </row>
    <row r="4566">
      <c r="A4566" s="13" t="n">
        <v>45811</v>
      </c>
      <c r="C4566" t="inlineStr">
        <is>
          <t>Dock &amp; Bay</t>
        </is>
      </c>
      <c r="D4566" t="inlineStr">
        <is>
          <t>Baton Rouge</t>
        </is>
      </c>
      <c r="E4566" t="inlineStr">
        <is>
          <t>70815</t>
        </is>
      </c>
      <c r="F4566" t="inlineStr">
        <is>
          <t>Miramar Beach</t>
        </is>
      </c>
      <c r="G4566" t="inlineStr">
        <is>
          <t>32550-4214</t>
        </is>
      </c>
      <c r="I4566" t="n">
        <v>0.826</v>
      </c>
    </row>
    <row r="4567">
      <c r="A4567" s="13" t="n">
        <v>45811</v>
      </c>
      <c r="C4567" t="inlineStr">
        <is>
          <t>Dock &amp; Bay</t>
        </is>
      </c>
      <c r="D4567" t="inlineStr">
        <is>
          <t>Delavan</t>
        </is>
      </c>
      <c r="E4567" t="inlineStr">
        <is>
          <t>53115</t>
        </is>
      </c>
      <c r="F4567" t="inlineStr">
        <is>
          <t>Huntsville</t>
        </is>
      </c>
      <c r="G4567" t="n">
        <v>35801</v>
      </c>
      <c r="I4567" t="n">
        <v>2.429</v>
      </c>
    </row>
    <row r="4568">
      <c r="A4568" s="13" t="n">
        <v>45811</v>
      </c>
      <c r="C4568" t="inlineStr">
        <is>
          <t>Dock &amp; Bay</t>
        </is>
      </c>
      <c r="D4568" t="inlineStr">
        <is>
          <t>Stone Mountain</t>
        </is>
      </c>
      <c r="E4568" t="inlineStr">
        <is>
          <t>30087</t>
        </is>
      </c>
      <c r="F4568" t="inlineStr">
        <is>
          <t>ATLANTA</t>
        </is>
      </c>
      <c r="G4568" t="inlineStr">
        <is>
          <t>30318-1072</t>
        </is>
      </c>
      <c r="I4568" t="n">
        <v>0.826</v>
      </c>
    </row>
    <row r="4569">
      <c r="A4569" s="13" t="n">
        <v>45811</v>
      </c>
      <c r="C4569" t="inlineStr">
        <is>
          <t>Dock &amp; Bay</t>
        </is>
      </c>
      <c r="D4569" t="inlineStr">
        <is>
          <t>Ruskin</t>
        </is>
      </c>
      <c r="E4569" t="inlineStr">
        <is>
          <t>33570</t>
        </is>
      </c>
      <c r="F4569" t="inlineStr">
        <is>
          <t>SEMINOLE</t>
        </is>
      </c>
      <c r="G4569" t="inlineStr">
        <is>
          <t>33777-3010</t>
        </is>
      </c>
      <c r="I4569" t="n">
        <v>0.826</v>
      </c>
    </row>
    <row r="4570" ht="25.5" customHeight="1">
      <c r="A4570" s="13" t="n">
        <v>45811</v>
      </c>
      <c r="C4570" t="inlineStr">
        <is>
          <t>Dock &amp; Bay</t>
        </is>
      </c>
      <c r="D4570" t="inlineStr">
        <is>
          <t>Delavan</t>
        </is>
      </c>
      <c r="E4570" t="inlineStr">
        <is>
          <t>53115</t>
        </is>
      </c>
      <c r="F4570" t="inlineStr">
        <is>
          <t>Jacksonville</t>
        </is>
      </c>
      <c r="G4570" t="n">
        <v>32207</v>
      </c>
      <c r="I4570" t="n">
        <v>2.959</v>
      </c>
    </row>
    <row r="4571">
      <c r="A4571" s="13" t="n">
        <v>45811</v>
      </c>
      <c r="C4571" t="inlineStr">
        <is>
          <t>Dock &amp; Bay</t>
        </is>
      </c>
      <c r="D4571" t="inlineStr">
        <is>
          <t>Delavan</t>
        </is>
      </c>
      <c r="E4571" t="inlineStr">
        <is>
          <t>53115</t>
        </is>
      </c>
      <c r="F4571" t="inlineStr">
        <is>
          <t>Cool</t>
        </is>
      </c>
      <c r="G4571" t="n">
        <v>95614</v>
      </c>
      <c r="I4571" t="n">
        <v>0.151</v>
      </c>
    </row>
    <row r="4572">
      <c r="A4572" s="13" t="n">
        <v>45811</v>
      </c>
      <c r="C4572" t="inlineStr">
        <is>
          <t>Dock &amp; Bay</t>
        </is>
      </c>
      <c r="D4572" t="inlineStr">
        <is>
          <t>Bessemer</t>
        </is>
      </c>
      <c r="E4572" t="inlineStr">
        <is>
          <t>35022</t>
        </is>
      </c>
      <c r="F4572" t="inlineStr">
        <is>
          <t>HOOVER</t>
        </is>
      </c>
      <c r="G4572" t="inlineStr">
        <is>
          <t>35244-7301</t>
        </is>
      </c>
      <c r="I4572" t="n">
        <v>0.283</v>
      </c>
    </row>
    <row r="4573">
      <c r="A4573" s="13" t="n">
        <v>45811</v>
      </c>
      <c r="C4573" t="inlineStr">
        <is>
          <t>Dock &amp; Bay</t>
        </is>
      </c>
      <c r="D4573" t="inlineStr">
        <is>
          <t>Salt Lake City</t>
        </is>
      </c>
      <c r="E4573" t="inlineStr">
        <is>
          <t>84116</t>
        </is>
      </c>
      <c r="F4573" t="inlineStr">
        <is>
          <t>South Jordan</t>
        </is>
      </c>
      <c r="G4573" t="n">
        <v>84009</v>
      </c>
      <c r="I4573" t="n">
        <v>0.826</v>
      </c>
    </row>
    <row r="4574">
      <c r="A4574" s="13" t="n">
        <v>45811</v>
      </c>
      <c r="C4574" t="inlineStr">
        <is>
          <t>Dock &amp; Bay</t>
        </is>
      </c>
      <c r="D4574" t="inlineStr">
        <is>
          <t>Romulus</t>
        </is>
      </c>
      <c r="E4574" t="inlineStr">
        <is>
          <t>48174</t>
        </is>
      </c>
      <c r="F4574" t="inlineStr">
        <is>
          <t>TUCSON</t>
        </is>
      </c>
      <c r="G4574" t="inlineStr">
        <is>
          <t>85716-4508</t>
        </is>
      </c>
      <c r="I4574" t="n">
        <v>0.513</v>
      </c>
    </row>
    <row r="4575">
      <c r="A4575" s="13" t="n">
        <v>45811</v>
      </c>
      <c r="C4575" t="inlineStr">
        <is>
          <t>Dock &amp; Bay</t>
        </is>
      </c>
      <c r="D4575" t="inlineStr">
        <is>
          <t>Carteret</t>
        </is>
      </c>
      <c r="E4575" t="inlineStr">
        <is>
          <t>07008</t>
        </is>
      </c>
      <c r="F4575" t="inlineStr">
        <is>
          <t>MONTCLAIR</t>
        </is>
      </c>
      <c r="G4575" t="n">
        <v>7043</v>
      </c>
      <c r="I4575" t="n">
        <v>0.513</v>
      </c>
    </row>
    <row r="4576">
      <c r="A4576" s="13" t="n">
        <v>45811</v>
      </c>
      <c r="C4576" t="inlineStr">
        <is>
          <t>Dock &amp; Bay</t>
        </is>
      </c>
      <c r="D4576" t="inlineStr">
        <is>
          <t>Delavan</t>
        </is>
      </c>
      <c r="E4576" t="inlineStr">
        <is>
          <t>53115</t>
        </is>
      </c>
      <c r="F4576" t="inlineStr">
        <is>
          <t>HULL</t>
        </is>
      </c>
      <c r="G4576" t="inlineStr">
        <is>
          <t>51239-7313</t>
        </is>
      </c>
      <c r="I4576" t="n">
        <v>4.956</v>
      </c>
    </row>
    <row r="4577">
      <c r="A4577" s="13" t="n">
        <v>45811</v>
      </c>
      <c r="C4577" t="inlineStr">
        <is>
          <t>Dock &amp; Bay</t>
        </is>
      </c>
      <c r="D4577" t="inlineStr">
        <is>
          <t>Pontiac</t>
        </is>
      </c>
      <c r="E4577" t="inlineStr">
        <is>
          <t>48342</t>
        </is>
      </c>
      <c r="F4577" t="inlineStr">
        <is>
          <t>Lexington</t>
        </is>
      </c>
      <c r="G4577" t="n">
        <v>40508</v>
      </c>
      <c r="I4577" t="n">
        <v>0.826</v>
      </c>
    </row>
    <row r="4578">
      <c r="A4578" s="13" t="n">
        <v>45811</v>
      </c>
      <c r="C4578" t="inlineStr">
        <is>
          <t>Dock &amp; Bay</t>
        </is>
      </c>
      <c r="D4578" t="inlineStr">
        <is>
          <t>Delavan</t>
        </is>
      </c>
      <c r="E4578" t="inlineStr">
        <is>
          <t>53115</t>
        </is>
      </c>
      <c r="F4578" t="inlineStr">
        <is>
          <t>Decatur</t>
        </is>
      </c>
      <c r="G4578" t="n">
        <v>35603</v>
      </c>
      <c r="I4578" t="n">
        <v>1.652</v>
      </c>
    </row>
    <row r="4579">
      <c r="A4579" s="13" t="n">
        <v>45811</v>
      </c>
      <c r="C4579" t="inlineStr">
        <is>
          <t>Dock &amp; Bay</t>
        </is>
      </c>
      <c r="D4579" t="inlineStr">
        <is>
          <t>Haslet</t>
        </is>
      </c>
      <c r="E4579" t="inlineStr">
        <is>
          <t>76177</t>
        </is>
      </c>
      <c r="F4579" t="inlineStr">
        <is>
          <t>PLANO</t>
        </is>
      </c>
      <c r="G4579" t="inlineStr">
        <is>
          <t>75093-3359</t>
        </is>
      </c>
      <c r="I4579" t="n">
        <v>0.413</v>
      </c>
    </row>
    <row r="4580">
      <c r="A4580" s="13" t="n">
        <v>45811</v>
      </c>
      <c r="C4580" t="inlineStr">
        <is>
          <t>Dock &amp; Bay</t>
        </is>
      </c>
      <c r="D4580" t="inlineStr">
        <is>
          <t>Waco</t>
        </is>
      </c>
      <c r="E4580" t="inlineStr">
        <is>
          <t>76712</t>
        </is>
      </c>
      <c r="F4580" t="inlineStr">
        <is>
          <t>BENSENVILLE</t>
        </is>
      </c>
      <c r="G4580" t="inlineStr">
        <is>
          <t>60106-4116</t>
        </is>
      </c>
      <c r="I4580" t="n">
        <v>0.973</v>
      </c>
    </row>
    <row r="4581">
      <c r="A4581" s="13" t="n">
        <v>45811</v>
      </c>
      <c r="C4581" t="inlineStr">
        <is>
          <t>Dock &amp; Bay</t>
        </is>
      </c>
      <c r="D4581" t="inlineStr">
        <is>
          <t>Kenosha</t>
        </is>
      </c>
      <c r="E4581" t="inlineStr">
        <is>
          <t>53144</t>
        </is>
      </c>
      <c r="F4581" t="inlineStr">
        <is>
          <t>BENSENVILLE</t>
        </is>
      </c>
      <c r="G4581" t="inlineStr">
        <is>
          <t>60106-4116</t>
        </is>
      </c>
      <c r="I4581" t="n">
        <v>1.026</v>
      </c>
    </row>
    <row r="4582">
      <c r="A4582" s="13" t="n">
        <v>45811</v>
      </c>
      <c r="C4582" t="inlineStr">
        <is>
          <t>Dock &amp; Bay</t>
        </is>
      </c>
      <c r="D4582" t="inlineStr">
        <is>
          <t>San Diego</t>
        </is>
      </c>
      <c r="E4582" t="inlineStr">
        <is>
          <t>92154</t>
        </is>
      </c>
      <c r="F4582" t="inlineStr">
        <is>
          <t>LOS ANGELES</t>
        </is>
      </c>
      <c r="G4582" t="inlineStr">
        <is>
          <t>90025-6304</t>
        </is>
      </c>
      <c r="I4582" t="n">
        <v>0.513</v>
      </c>
    </row>
    <row r="4583">
      <c r="A4583" s="13" t="n">
        <v>45811</v>
      </c>
      <c r="C4583" t="inlineStr">
        <is>
          <t>Dock &amp; Bay</t>
        </is>
      </c>
      <c r="D4583" t="inlineStr">
        <is>
          <t>Breinigsville</t>
        </is>
      </c>
      <c r="E4583" t="inlineStr">
        <is>
          <t>18031</t>
        </is>
      </c>
      <c r="F4583" t="inlineStr">
        <is>
          <t>LANCASTER</t>
        </is>
      </c>
      <c r="G4583" t="inlineStr">
        <is>
          <t>17602-1453</t>
        </is>
      </c>
      <c r="I4583" t="n">
        <v>0.413</v>
      </c>
    </row>
    <row r="4584">
      <c r="A4584" s="13" t="n">
        <v>45811</v>
      </c>
      <c r="C4584" t="inlineStr">
        <is>
          <t>Dock &amp; Bay</t>
        </is>
      </c>
      <c r="D4584" t="inlineStr">
        <is>
          <t>Carteret</t>
        </is>
      </c>
      <c r="E4584" t="inlineStr">
        <is>
          <t>07008</t>
        </is>
      </c>
      <c r="F4584" t="inlineStr">
        <is>
          <t>CARBONDALE</t>
        </is>
      </c>
      <c r="G4584" t="inlineStr">
        <is>
          <t>81623-2223</t>
        </is>
      </c>
      <c r="I4584" t="n">
        <v>2.065</v>
      </c>
    </row>
    <row r="4585">
      <c r="A4585" s="13" t="n">
        <v>45811</v>
      </c>
      <c r="C4585" t="inlineStr">
        <is>
          <t>Dock &amp; Bay</t>
        </is>
      </c>
      <c r="D4585" t="inlineStr">
        <is>
          <t>Robbinsville</t>
        </is>
      </c>
      <c r="E4585" t="inlineStr">
        <is>
          <t>08691</t>
        </is>
      </c>
      <c r="F4585" t="inlineStr">
        <is>
          <t>BRIGHTWATERS</t>
        </is>
      </c>
      <c r="G4585" t="inlineStr">
        <is>
          <t>11718-1720</t>
        </is>
      </c>
      <c r="I4585" t="n">
        <v>0.413</v>
      </c>
    </row>
    <row r="4586">
      <c r="A4586" s="13" t="n">
        <v>45811</v>
      </c>
      <c r="C4586" t="inlineStr">
        <is>
          <t>Dock &amp; Bay</t>
        </is>
      </c>
      <c r="D4586" t="inlineStr">
        <is>
          <t>Caledonia</t>
        </is>
      </c>
      <c r="E4586" t="inlineStr">
        <is>
          <t>49316</t>
        </is>
      </c>
      <c r="F4586" t="inlineStr">
        <is>
          <t>GRAND RAPIDS</t>
        </is>
      </c>
      <c r="G4586" t="inlineStr">
        <is>
          <t>49544-9786</t>
        </is>
      </c>
      <c r="I4586" t="n">
        <v>0.283</v>
      </c>
    </row>
    <row r="4587">
      <c r="A4587" s="13" t="n">
        <v>45811</v>
      </c>
      <c r="C4587" t="inlineStr">
        <is>
          <t>Dock &amp; Bay</t>
        </is>
      </c>
      <c r="D4587" t="inlineStr">
        <is>
          <t>Appling</t>
        </is>
      </c>
      <c r="E4587" t="inlineStr">
        <is>
          <t>30802</t>
        </is>
      </c>
      <c r="F4587" t="inlineStr">
        <is>
          <t>ATLANTA</t>
        </is>
      </c>
      <c r="G4587" t="inlineStr">
        <is>
          <t>30305-4322</t>
        </is>
      </c>
      <c r="I4587" t="n">
        <v>0.413</v>
      </c>
    </row>
    <row r="4588">
      <c r="A4588" s="13" t="n">
        <v>45811</v>
      </c>
      <c r="C4588" t="inlineStr">
        <is>
          <t>Dock &amp; Bay</t>
        </is>
      </c>
      <c r="D4588" t="inlineStr">
        <is>
          <t>Stone Mountain</t>
        </is>
      </c>
      <c r="E4588" t="inlineStr">
        <is>
          <t>30087</t>
        </is>
      </c>
      <c r="F4588" t="inlineStr">
        <is>
          <t>Woodstock</t>
        </is>
      </c>
      <c r="G4588" t="n">
        <v>30189</v>
      </c>
      <c r="I4588" t="n">
        <v>0.513</v>
      </c>
    </row>
    <row r="4589">
      <c r="A4589" s="13" t="n">
        <v>45811</v>
      </c>
      <c r="C4589" t="inlineStr">
        <is>
          <t>Dock &amp; Bay</t>
        </is>
      </c>
      <c r="D4589" t="inlineStr">
        <is>
          <t>Delavan</t>
        </is>
      </c>
      <c r="E4589" t="inlineStr">
        <is>
          <t>53115</t>
        </is>
      </c>
      <c r="F4589" t="inlineStr">
        <is>
          <t>Madison</t>
        </is>
      </c>
      <c r="G4589" t="n">
        <v>35758</v>
      </c>
      <c r="I4589" t="n">
        <v>0.664</v>
      </c>
    </row>
    <row r="4590">
      <c r="A4590" s="13" t="n">
        <v>45811</v>
      </c>
      <c r="C4590" t="inlineStr">
        <is>
          <t>Dock &amp; Bay</t>
        </is>
      </c>
      <c r="D4590" t="inlineStr">
        <is>
          <t>Syracuse</t>
        </is>
      </c>
      <c r="E4590" t="inlineStr">
        <is>
          <t>13057</t>
        </is>
      </c>
      <c r="F4590" t="inlineStr">
        <is>
          <t>Little Compton</t>
        </is>
      </c>
      <c r="G4590" t="n">
        <v>2837</v>
      </c>
      <c r="I4590" t="n">
        <v>0.513</v>
      </c>
    </row>
    <row r="4591">
      <c r="A4591" s="13" t="n">
        <v>45811</v>
      </c>
      <c r="C4591" t="inlineStr">
        <is>
          <t>Dock &amp; Bay</t>
        </is>
      </c>
      <c r="D4591" t="inlineStr">
        <is>
          <t>Romulus</t>
        </is>
      </c>
      <c r="E4591" t="inlineStr">
        <is>
          <t>48174</t>
        </is>
      </c>
      <c r="F4591" t="inlineStr">
        <is>
          <t>FRANKLIN</t>
        </is>
      </c>
      <c r="G4591" t="inlineStr">
        <is>
          <t>37067-6458</t>
        </is>
      </c>
      <c r="I4591" t="n">
        <v>0.5639999999999999</v>
      </c>
    </row>
    <row r="4592">
      <c r="A4592" s="13" t="n">
        <v>45811</v>
      </c>
      <c r="C4592" t="inlineStr">
        <is>
          <t>Dock &amp; Bay</t>
        </is>
      </c>
      <c r="D4592" t="inlineStr">
        <is>
          <t>West Jefferson</t>
        </is>
      </c>
      <c r="E4592" t="inlineStr">
        <is>
          <t>43162</t>
        </is>
      </c>
      <c r="F4592" t="inlineStr">
        <is>
          <t>LATONIA</t>
        </is>
      </c>
      <c r="G4592" t="inlineStr">
        <is>
          <t>41015-9360</t>
        </is>
      </c>
      <c r="I4592" t="n">
        <v>0.826</v>
      </c>
    </row>
    <row r="4593">
      <c r="A4593" s="13" t="n">
        <v>45811</v>
      </c>
      <c r="C4593" t="inlineStr">
        <is>
          <t>Dock &amp; Bay</t>
        </is>
      </c>
      <c r="D4593" t="inlineStr">
        <is>
          <t>Thornton</t>
        </is>
      </c>
      <c r="E4593" t="inlineStr">
        <is>
          <t>80023</t>
        </is>
      </c>
      <c r="F4593" t="inlineStr">
        <is>
          <t>DENVER</t>
        </is>
      </c>
      <c r="G4593" t="inlineStr">
        <is>
          <t>80238-2361</t>
        </is>
      </c>
      <c r="I4593" t="n">
        <v>0.413</v>
      </c>
    </row>
    <row r="4594" ht="25.5" customHeight="1">
      <c r="A4594" s="13" t="n">
        <v>45811</v>
      </c>
      <c r="C4594" t="inlineStr">
        <is>
          <t>Dock &amp; Bay</t>
        </is>
      </c>
      <c r="D4594" t="inlineStr">
        <is>
          <t>Delavan</t>
        </is>
      </c>
      <c r="E4594" t="inlineStr">
        <is>
          <t>53115</t>
        </is>
      </c>
      <c r="F4594" t="inlineStr">
        <is>
          <t>Port Washington</t>
        </is>
      </c>
      <c r="G4594" t="n">
        <v>53074</v>
      </c>
      <c r="I4594" t="n">
        <v>4.104</v>
      </c>
    </row>
    <row r="4595">
      <c r="A4595" s="13" t="n">
        <v>45811</v>
      </c>
      <c r="C4595" t="inlineStr">
        <is>
          <t>Dock &amp; Bay</t>
        </is>
      </c>
      <c r="D4595" t="inlineStr">
        <is>
          <t>Delavan</t>
        </is>
      </c>
      <c r="E4595" t="inlineStr">
        <is>
          <t>53115</t>
        </is>
      </c>
      <c r="F4595" t="inlineStr">
        <is>
          <t>Dallas</t>
        </is>
      </c>
      <c r="G4595" t="n">
        <v>75205</v>
      </c>
      <c r="I4595" t="n">
        <v>0.946</v>
      </c>
    </row>
    <row r="4596">
      <c r="A4596" s="13" t="n">
        <v>45811</v>
      </c>
      <c r="C4596" t="inlineStr">
        <is>
          <t>Dock &amp; Bay</t>
        </is>
      </c>
      <c r="D4596" t="inlineStr">
        <is>
          <t>Orlando</t>
        </is>
      </c>
      <c r="E4596" t="inlineStr">
        <is>
          <t>32824</t>
        </is>
      </c>
      <c r="F4596" t="inlineStr">
        <is>
          <t>JACKSONVILLE</t>
        </is>
      </c>
      <c r="G4596" t="inlineStr">
        <is>
          <t>32210-8412</t>
        </is>
      </c>
      <c r="I4596" t="n">
        <v>0.5659999999999999</v>
      </c>
    </row>
    <row r="4597">
      <c r="A4597" s="13" t="n">
        <v>45811</v>
      </c>
      <c r="C4597" t="inlineStr">
        <is>
          <t>Dock &amp; Bay</t>
        </is>
      </c>
      <c r="D4597" t="inlineStr">
        <is>
          <t>Delavan</t>
        </is>
      </c>
      <c r="E4597" t="inlineStr">
        <is>
          <t>53115</t>
        </is>
      </c>
      <c r="F4597" t="inlineStr">
        <is>
          <t>Gulfport</t>
        </is>
      </c>
      <c r="G4597" t="n">
        <v>39503</v>
      </c>
      <c r="I4597" t="n">
        <v>0.826</v>
      </c>
    </row>
    <row r="4598">
      <c r="A4598" s="13" t="n">
        <v>45811</v>
      </c>
      <c r="C4598" t="inlineStr">
        <is>
          <t>Dock &amp; Bay</t>
        </is>
      </c>
      <c r="D4598" t="inlineStr">
        <is>
          <t>Carteret</t>
        </is>
      </c>
      <c r="E4598" t="inlineStr">
        <is>
          <t>07008</t>
        </is>
      </c>
      <c r="F4598" t="inlineStr">
        <is>
          <t>Mendham</t>
        </is>
      </c>
      <c r="G4598" t="n">
        <v>7945</v>
      </c>
      <c r="I4598" t="n">
        <v>0.973</v>
      </c>
    </row>
    <row r="4599">
      <c r="A4599" s="13" t="n">
        <v>45811</v>
      </c>
      <c r="C4599" t="inlineStr">
        <is>
          <t>Dock &amp; Bay</t>
        </is>
      </c>
      <c r="D4599" t="inlineStr">
        <is>
          <t>Delavan</t>
        </is>
      </c>
      <c r="E4599" t="inlineStr">
        <is>
          <t>53115</t>
        </is>
      </c>
      <c r="F4599" t="inlineStr">
        <is>
          <t>Phoenixville</t>
        </is>
      </c>
      <c r="G4599" t="n">
        <v>19460</v>
      </c>
      <c r="I4599" t="n">
        <v>0.994</v>
      </c>
    </row>
    <row r="4600">
      <c r="A4600" s="13" t="n">
        <v>45811</v>
      </c>
      <c r="C4600" t="inlineStr">
        <is>
          <t>Dock &amp; Bay</t>
        </is>
      </c>
      <c r="D4600" t="inlineStr">
        <is>
          <t>Louisa</t>
        </is>
      </c>
      <c r="E4600" t="inlineStr">
        <is>
          <t>23093</t>
        </is>
      </c>
      <c r="F4600" t="inlineStr">
        <is>
          <t>ASHBURN</t>
        </is>
      </c>
      <c r="G4600" t="inlineStr">
        <is>
          <t>20148-4842</t>
        </is>
      </c>
      <c r="I4600" t="n">
        <v>0.413</v>
      </c>
    </row>
    <row r="4601">
      <c r="A4601" s="13" t="n">
        <v>45811</v>
      </c>
      <c r="C4601" t="inlineStr">
        <is>
          <t>Dock &amp; Bay</t>
        </is>
      </c>
      <c r="D4601" t="inlineStr">
        <is>
          <t>Memphis</t>
        </is>
      </c>
      <c r="E4601" t="inlineStr">
        <is>
          <t>38128</t>
        </is>
      </c>
      <c r="F4601" t="inlineStr">
        <is>
          <t>KILLEN</t>
        </is>
      </c>
      <c r="G4601" t="inlineStr">
        <is>
          <t>35645-6747</t>
        </is>
      </c>
      <c r="I4601" t="n">
        <v>0.413</v>
      </c>
    </row>
    <row r="4602">
      <c r="A4602" s="13" t="n">
        <v>45811</v>
      </c>
      <c r="C4602" t="inlineStr">
        <is>
          <t>Dock &amp; Bay</t>
        </is>
      </c>
      <c r="D4602" t="inlineStr">
        <is>
          <t>Opa-Locka</t>
        </is>
      </c>
      <c r="E4602" t="inlineStr">
        <is>
          <t>33054</t>
        </is>
      </c>
      <c r="F4602" t="inlineStr">
        <is>
          <t>MAITLAND</t>
        </is>
      </c>
      <c r="G4602" t="inlineStr">
        <is>
          <t>32751-4922</t>
        </is>
      </c>
      <c r="I4602" t="n">
        <v>1.026</v>
      </c>
    </row>
    <row r="4603">
      <c r="A4603" s="13" t="n">
        <v>45811</v>
      </c>
      <c r="C4603" t="inlineStr">
        <is>
          <t>Dock &amp; Bay</t>
        </is>
      </c>
      <c r="D4603" t="inlineStr">
        <is>
          <t>Sacramento</t>
        </is>
      </c>
      <c r="E4603" t="inlineStr">
        <is>
          <t>95835</t>
        </is>
      </c>
      <c r="F4603" t="inlineStr">
        <is>
          <t>ORINDA</t>
        </is>
      </c>
      <c r="G4603" t="inlineStr">
        <is>
          <t>94563-1120</t>
        </is>
      </c>
      <c r="I4603" t="n">
        <v>1.652</v>
      </c>
    </row>
    <row r="4604">
      <c r="A4604" s="13" t="n">
        <v>45811</v>
      </c>
      <c r="C4604" t="inlineStr">
        <is>
          <t>Dock &amp; Bay</t>
        </is>
      </c>
      <c r="D4604" t="inlineStr">
        <is>
          <t>Delavan</t>
        </is>
      </c>
      <c r="E4604" t="inlineStr">
        <is>
          <t>53115</t>
        </is>
      </c>
      <c r="F4604" t="inlineStr">
        <is>
          <t>Richmond</t>
        </is>
      </c>
      <c r="G4604" t="n">
        <v>23221</v>
      </c>
      <c r="I4604" t="n">
        <v>1.171</v>
      </c>
    </row>
    <row r="4605">
      <c r="A4605" s="13" t="n">
        <v>45811</v>
      </c>
      <c r="C4605" t="inlineStr">
        <is>
          <t>Dock &amp; Bay</t>
        </is>
      </c>
      <c r="D4605" t="inlineStr">
        <is>
          <t>Delavan</t>
        </is>
      </c>
      <c r="E4605" t="inlineStr">
        <is>
          <t>53115</t>
        </is>
      </c>
      <c r="F4605" t="inlineStr">
        <is>
          <t>Atlanta</t>
        </is>
      </c>
      <c r="G4605" t="n">
        <v>30327</v>
      </c>
      <c r="I4605" t="n">
        <v>2.188</v>
      </c>
    </row>
    <row r="4606">
      <c r="A4606" s="13" t="n">
        <v>45811</v>
      </c>
      <c r="C4606" t="inlineStr">
        <is>
          <t>Dock &amp; Bay</t>
        </is>
      </c>
      <c r="D4606" t="inlineStr">
        <is>
          <t>Windsor</t>
        </is>
      </c>
      <c r="E4606" t="inlineStr">
        <is>
          <t>06095</t>
        </is>
      </c>
      <c r="F4606" t="inlineStr">
        <is>
          <t>WATERFORD</t>
        </is>
      </c>
      <c r="G4606" t="inlineStr">
        <is>
          <t>06385-2722</t>
        </is>
      </c>
      <c r="I4606" t="n">
        <v>1.026</v>
      </c>
    </row>
    <row r="4607">
      <c r="A4607" s="13" t="n">
        <v>45811</v>
      </c>
      <c r="C4607" t="inlineStr">
        <is>
          <t>Dock &amp; Bay</t>
        </is>
      </c>
      <c r="D4607" t="inlineStr">
        <is>
          <t>North Andover</t>
        </is>
      </c>
      <c r="E4607" t="inlineStr">
        <is>
          <t>01845</t>
        </is>
      </c>
      <c r="F4607" t="inlineStr">
        <is>
          <t>BULVERDE</t>
        </is>
      </c>
      <c r="G4607" t="inlineStr">
        <is>
          <t>78163-2503</t>
        </is>
      </c>
      <c r="I4607" t="n">
        <v>0.413</v>
      </c>
    </row>
    <row r="4608">
      <c r="A4608" s="13" t="n">
        <v>45811</v>
      </c>
      <c r="C4608" t="inlineStr">
        <is>
          <t>Dock &amp; Bay</t>
        </is>
      </c>
      <c r="D4608" t="inlineStr">
        <is>
          <t>South Granville</t>
        </is>
      </c>
      <c r="E4608" t="inlineStr">
        <is>
          <t>2142</t>
        </is>
      </c>
      <c r="F4608" t="inlineStr">
        <is>
          <t>Mosman Park</t>
        </is>
      </c>
      <c r="G4608" t="n">
        <v>6012</v>
      </c>
      <c r="I4608" t="n">
        <v>0.513</v>
      </c>
    </row>
    <row r="4609">
      <c r="A4609" s="13" t="n">
        <v>45811</v>
      </c>
      <c r="C4609" t="inlineStr">
        <is>
          <t>Dock &amp; Bay</t>
        </is>
      </c>
      <c r="D4609" t="inlineStr">
        <is>
          <t>Sioux Falls</t>
        </is>
      </c>
      <c r="E4609" t="inlineStr">
        <is>
          <t>57107</t>
        </is>
      </c>
      <c r="F4609" t="inlineStr">
        <is>
          <t>MEMPHIS</t>
        </is>
      </c>
      <c r="G4609" t="inlineStr">
        <is>
          <t>38111-8128</t>
        </is>
      </c>
      <c r="I4609" t="n">
        <v>1.026</v>
      </c>
    </row>
    <row r="4610">
      <c r="A4610" s="13" t="n">
        <v>45811</v>
      </c>
      <c r="C4610" t="inlineStr">
        <is>
          <t>Dock &amp; Bay</t>
        </is>
      </c>
      <c r="D4610" t="inlineStr">
        <is>
          <t>Delavan</t>
        </is>
      </c>
      <c r="E4610" t="inlineStr">
        <is>
          <t>53115</t>
        </is>
      </c>
      <c r="F4610" t="inlineStr">
        <is>
          <t>Ambler</t>
        </is>
      </c>
      <c r="G4610" t="n">
        <v>19002</v>
      </c>
      <c r="I4610" t="n">
        <v>0.513</v>
      </c>
    </row>
    <row r="4611">
      <c r="A4611" s="13" t="n">
        <v>45811</v>
      </c>
      <c r="C4611" t="inlineStr">
        <is>
          <t>Dock &amp; Bay</t>
        </is>
      </c>
      <c r="D4611" t="inlineStr">
        <is>
          <t>Houston</t>
        </is>
      </c>
      <c r="E4611" t="inlineStr">
        <is>
          <t>77038</t>
        </is>
      </c>
      <c r="F4611" t="inlineStr">
        <is>
          <t>HOUSTON</t>
        </is>
      </c>
      <c r="G4611" t="inlineStr">
        <is>
          <t>77008-6255</t>
        </is>
      </c>
      <c r="I4611" t="n">
        <v>1.652</v>
      </c>
    </row>
    <row r="4612">
      <c r="A4612" s="13" t="n">
        <v>45811</v>
      </c>
      <c r="C4612" t="inlineStr">
        <is>
          <t>Dock &amp; Bay</t>
        </is>
      </c>
      <c r="D4612" t="inlineStr">
        <is>
          <t>Acheson</t>
        </is>
      </c>
      <c r="E4612" t="inlineStr">
        <is>
          <t>T7X 2X2</t>
        </is>
      </c>
      <c r="F4612" t="inlineStr">
        <is>
          <t>Calgary</t>
        </is>
      </c>
      <c r="G4612" t="inlineStr">
        <is>
          <t>T2G 2C9</t>
        </is>
      </c>
      <c r="I4612" t="n">
        <v>0.513</v>
      </c>
    </row>
    <row r="4613">
      <c r="A4613" s="13" t="n">
        <v>45811</v>
      </c>
      <c r="C4613" t="inlineStr">
        <is>
          <t>Dock &amp; Bay</t>
        </is>
      </c>
      <c r="D4613" t="inlineStr">
        <is>
          <t>Bessemer</t>
        </is>
      </c>
      <c r="E4613" t="inlineStr">
        <is>
          <t>35022</t>
        </is>
      </c>
      <c r="F4613" t="inlineStr">
        <is>
          <t>WOODSTOCK</t>
        </is>
      </c>
      <c r="G4613" t="inlineStr">
        <is>
          <t>30188-4784</t>
        </is>
      </c>
      <c r="I4613" t="n">
        <v>0.161</v>
      </c>
    </row>
    <row r="4614">
      <c r="A4614" s="13" t="n">
        <v>45811</v>
      </c>
      <c r="C4614" t="inlineStr">
        <is>
          <t>Dock &amp; Bay</t>
        </is>
      </c>
      <c r="D4614" t="inlineStr">
        <is>
          <t>Robbinsville</t>
        </is>
      </c>
      <c r="E4614" t="inlineStr">
        <is>
          <t>08691</t>
        </is>
      </c>
      <c r="F4614" t="inlineStr">
        <is>
          <t>MADISON</t>
        </is>
      </c>
      <c r="G4614" t="inlineStr">
        <is>
          <t>06443-1788</t>
        </is>
      </c>
      <c r="I4614" t="n">
        <v>0.413</v>
      </c>
    </row>
    <row r="4615">
      <c r="A4615" s="13" t="n">
        <v>45811</v>
      </c>
      <c r="C4615" t="inlineStr">
        <is>
          <t>Dock &amp; Bay</t>
        </is>
      </c>
      <c r="D4615" t="inlineStr">
        <is>
          <t>Stone Mountain</t>
        </is>
      </c>
      <c r="E4615" t="inlineStr">
        <is>
          <t>30087</t>
        </is>
      </c>
      <c r="F4615" t="inlineStr">
        <is>
          <t>GAINESVILLE</t>
        </is>
      </c>
      <c r="G4615" t="inlineStr">
        <is>
          <t>30504-9246</t>
        </is>
      </c>
      <c r="I4615" t="n">
        <v>0.826</v>
      </c>
    </row>
    <row r="4616">
      <c r="A4616" s="13" t="n">
        <v>45811</v>
      </c>
      <c r="C4616" t="inlineStr">
        <is>
          <t>Dock &amp; Bay</t>
        </is>
      </c>
      <c r="D4616" t="inlineStr">
        <is>
          <t>FC:Thu Jan 01 2026 00:00:00 GMT+1100 (Australian Eastern Daylight Time)</t>
        </is>
      </c>
      <c r="F4616" t="inlineStr">
        <is>
          <t>FOREST</t>
        </is>
      </c>
      <c r="G4616" t="inlineStr">
        <is>
          <t>39074-3025</t>
        </is>
      </c>
      <c r="I4616" t="n">
        <v>0.826</v>
      </c>
    </row>
    <row r="4617">
      <c r="A4617" s="13" t="n">
        <v>45811</v>
      </c>
      <c r="C4617" t="inlineStr">
        <is>
          <t>Dock &amp; Bay</t>
        </is>
      </c>
      <c r="D4617" t="inlineStr">
        <is>
          <t>Pontiac</t>
        </is>
      </c>
      <c r="E4617" t="inlineStr">
        <is>
          <t>48342</t>
        </is>
      </c>
      <c r="F4617" t="inlineStr">
        <is>
          <t>FORT WAYNE</t>
        </is>
      </c>
      <c r="G4617" t="inlineStr">
        <is>
          <t>46804-3157</t>
        </is>
      </c>
      <c r="I4617" t="n">
        <v>0.413</v>
      </c>
    </row>
    <row r="4618">
      <c r="A4618" s="13" t="n">
        <v>45811</v>
      </c>
      <c r="C4618" t="inlineStr">
        <is>
          <t>Dock &amp; Bay</t>
        </is>
      </c>
      <c r="D4618" t="inlineStr">
        <is>
          <t>Brampton</t>
        </is>
      </c>
      <c r="E4618" t="inlineStr">
        <is>
          <t>L6Y 0C9</t>
        </is>
      </c>
      <c r="F4618" t="inlineStr">
        <is>
          <t>Toronto</t>
        </is>
      </c>
      <c r="G4618" t="inlineStr">
        <is>
          <t>M5J 3A2</t>
        </is>
      </c>
      <c r="I4618" t="n">
        <v>0.413</v>
      </c>
    </row>
    <row r="4619">
      <c r="A4619" s="13" t="n">
        <v>45811</v>
      </c>
      <c r="C4619" t="inlineStr">
        <is>
          <t>Dock &amp; Bay</t>
        </is>
      </c>
      <c r="D4619" t="inlineStr">
        <is>
          <t>Baltimore</t>
        </is>
      </c>
      <c r="E4619" t="inlineStr">
        <is>
          <t>21224</t>
        </is>
      </c>
      <c r="F4619" t="inlineStr">
        <is>
          <t>BETHESDA</t>
        </is>
      </c>
      <c r="G4619" t="inlineStr">
        <is>
          <t>20817-5914</t>
        </is>
      </c>
      <c r="I4619" t="n">
        <v>0.796</v>
      </c>
    </row>
    <row r="4620">
      <c r="A4620" s="13" t="n">
        <v>45811</v>
      </c>
      <c r="C4620" t="inlineStr">
        <is>
          <t>Dock &amp; Bay</t>
        </is>
      </c>
      <c r="D4620" t="inlineStr">
        <is>
          <t>South Granville</t>
        </is>
      </c>
      <c r="E4620" t="inlineStr">
        <is>
          <t>2142</t>
        </is>
      </c>
      <c r="F4620" t="inlineStr">
        <is>
          <t>Bulleen</t>
        </is>
      </c>
      <c r="G4620" t="n">
        <v>3105</v>
      </c>
      <c r="I4620" t="n">
        <v>6.156</v>
      </c>
    </row>
    <row r="4621">
      <c r="A4621" s="13" t="n">
        <v>45811</v>
      </c>
      <c r="C4621" t="inlineStr">
        <is>
          <t>Dock &amp; Bay</t>
        </is>
      </c>
      <c r="D4621" t="inlineStr">
        <is>
          <t>Whitestown</t>
        </is>
      </c>
      <c r="E4621" t="inlineStr">
        <is>
          <t>46075</t>
        </is>
      </c>
      <c r="F4621" t="inlineStr">
        <is>
          <t>Grosse Pointe Farms</t>
        </is>
      </c>
      <c r="G4621" t="n">
        <v>48236</v>
      </c>
      <c r="I4621" t="n">
        <v>1.539</v>
      </c>
    </row>
    <row r="4622">
      <c r="A4622" s="13" t="n">
        <v>45811</v>
      </c>
      <c r="C4622" t="inlineStr">
        <is>
          <t>Dock &amp; Bay</t>
        </is>
      </c>
      <c r="D4622" t="inlineStr">
        <is>
          <t>Romulus</t>
        </is>
      </c>
      <c r="E4622" t="inlineStr">
        <is>
          <t>48174</t>
        </is>
      </c>
      <c r="F4622" t="inlineStr">
        <is>
          <t>Grosse Pointe Farms</t>
        </is>
      </c>
      <c r="G4622" t="n">
        <v>48236</v>
      </c>
      <c r="I4622" t="n">
        <v>1.239</v>
      </c>
    </row>
    <row r="4623">
      <c r="A4623" s="13" t="n">
        <v>45811</v>
      </c>
      <c r="C4623" t="inlineStr">
        <is>
          <t>Dock &amp; Bay</t>
        </is>
      </c>
      <c r="D4623" t="inlineStr">
        <is>
          <t>Delavan</t>
        </is>
      </c>
      <c r="E4623" t="inlineStr">
        <is>
          <t>53115</t>
        </is>
      </c>
      <c r="F4623" t="inlineStr">
        <is>
          <t>Ann Arbor</t>
        </is>
      </c>
      <c r="G4623" t="n">
        <v>48103</v>
      </c>
      <c r="I4623" t="n">
        <v>0.413</v>
      </c>
    </row>
    <row r="4624">
      <c r="A4624" s="13" t="n">
        <v>45811</v>
      </c>
      <c r="C4624" t="inlineStr">
        <is>
          <t>Dock &amp; Bay</t>
        </is>
      </c>
      <c r="D4624" t="inlineStr">
        <is>
          <t>Sparrows Point</t>
        </is>
      </c>
      <c r="E4624" t="inlineStr">
        <is>
          <t>21219</t>
        </is>
      </c>
      <c r="F4624" t="inlineStr">
        <is>
          <t>CHICAGO</t>
        </is>
      </c>
      <c r="G4624" t="inlineStr">
        <is>
          <t>60661-4607</t>
        </is>
      </c>
      <c r="I4624" t="n">
        <v>0.283</v>
      </c>
    </row>
    <row r="4625">
      <c r="A4625" s="13" t="n">
        <v>45811</v>
      </c>
      <c r="C4625" t="inlineStr">
        <is>
          <t>Dock &amp; Bay</t>
        </is>
      </c>
      <c r="D4625" t="inlineStr">
        <is>
          <t>Delavan</t>
        </is>
      </c>
      <c r="E4625" t="inlineStr">
        <is>
          <t>53115</t>
        </is>
      </c>
      <c r="F4625" t="inlineStr">
        <is>
          <t>Haddonfield</t>
        </is>
      </c>
      <c r="G4625" t="n">
        <v>8033</v>
      </c>
      <c r="I4625" t="n">
        <v>17.96</v>
      </c>
    </row>
    <row r="4626">
      <c r="A4626" s="13" t="n">
        <v>45811</v>
      </c>
      <c r="C4626" t="inlineStr">
        <is>
          <t>Dock &amp; Bay</t>
        </is>
      </c>
      <c r="D4626" t="inlineStr">
        <is>
          <t>Delavan</t>
        </is>
      </c>
      <c r="E4626" t="inlineStr">
        <is>
          <t>53115</t>
        </is>
      </c>
      <c r="F4626" t="inlineStr">
        <is>
          <t>Wake Forest</t>
        </is>
      </c>
      <c r="G4626" t="n">
        <v>27587</v>
      </c>
      <c r="I4626" t="n">
        <v>2.578</v>
      </c>
    </row>
    <row r="4627">
      <c r="A4627" s="13" t="n">
        <v>45811</v>
      </c>
      <c r="C4627" t="inlineStr">
        <is>
          <t>Dock &amp; Bay</t>
        </is>
      </c>
      <c r="D4627" t="inlineStr">
        <is>
          <t>Dallas</t>
        </is>
      </c>
      <c r="E4627" t="inlineStr">
        <is>
          <t>75211</t>
        </is>
      </c>
      <c r="F4627" t="inlineStr">
        <is>
          <t>FRISCO</t>
        </is>
      </c>
      <c r="G4627" t="inlineStr">
        <is>
          <t>75036-7349</t>
        </is>
      </c>
      <c r="I4627" t="n">
        <v>0.413</v>
      </c>
    </row>
    <row r="4628">
      <c r="A4628" s="13" t="n">
        <v>45811</v>
      </c>
      <c r="C4628" t="inlineStr">
        <is>
          <t>Dock &amp; Bay</t>
        </is>
      </c>
      <c r="D4628" t="inlineStr">
        <is>
          <t>Garner</t>
        </is>
      </c>
      <c r="E4628" t="inlineStr">
        <is>
          <t>27529</t>
        </is>
      </c>
      <c r="F4628" t="inlineStr">
        <is>
          <t>APEX</t>
        </is>
      </c>
      <c r="G4628" t="inlineStr">
        <is>
          <t>27502-8005</t>
        </is>
      </c>
      <c r="I4628" t="n">
        <v>0.513</v>
      </c>
    </row>
    <row r="4629">
      <c r="A4629" s="13" t="n">
        <v>45811</v>
      </c>
      <c r="C4629" t="inlineStr">
        <is>
          <t>Dock &amp; Bay</t>
        </is>
      </c>
      <c r="D4629" t="inlineStr">
        <is>
          <t>Delavan</t>
        </is>
      </c>
      <c r="E4629" t="inlineStr">
        <is>
          <t>53115</t>
        </is>
      </c>
      <c r="F4629" t="inlineStr">
        <is>
          <t>OMAHA</t>
        </is>
      </c>
      <c r="G4629" t="inlineStr">
        <is>
          <t>68154-3886</t>
        </is>
      </c>
      <c r="I4629" t="n">
        <v>3.304</v>
      </c>
    </row>
    <row r="4630">
      <c r="A4630" s="13" t="n">
        <v>45811</v>
      </c>
      <c r="C4630" t="inlineStr">
        <is>
          <t>Dock &amp; Bay</t>
        </is>
      </c>
      <c r="D4630" t="inlineStr">
        <is>
          <t>Wilmington</t>
        </is>
      </c>
      <c r="E4630" t="inlineStr">
        <is>
          <t>19804</t>
        </is>
      </c>
      <c r="F4630" t="inlineStr">
        <is>
          <t>BETHESDA</t>
        </is>
      </c>
      <c r="G4630" t="inlineStr">
        <is>
          <t>20817-2555</t>
        </is>
      </c>
      <c r="I4630" t="n">
        <v>0.413</v>
      </c>
    </row>
    <row r="4631">
      <c r="A4631" s="13" t="n">
        <v>45811</v>
      </c>
      <c r="C4631" t="inlineStr">
        <is>
          <t>Dock &amp; Bay</t>
        </is>
      </c>
      <c r="D4631" t="inlineStr">
        <is>
          <t>Charlton</t>
        </is>
      </c>
      <c r="E4631" t="inlineStr">
        <is>
          <t>01507</t>
        </is>
      </c>
      <c r="F4631" t="inlineStr">
        <is>
          <t>ALEXIS</t>
        </is>
      </c>
      <c r="G4631" t="inlineStr">
        <is>
          <t>28006-0017</t>
        </is>
      </c>
      <c r="I4631" t="n">
        <v>0.513</v>
      </c>
    </row>
    <row r="4632">
      <c r="A4632" s="13" t="n">
        <v>45811</v>
      </c>
      <c r="C4632" t="inlineStr">
        <is>
          <t>Dock &amp; Bay</t>
        </is>
      </c>
      <c r="D4632" t="inlineStr">
        <is>
          <t>Delavan</t>
        </is>
      </c>
      <c r="E4632" t="inlineStr">
        <is>
          <t>53115</t>
        </is>
      </c>
      <c r="F4632" t="inlineStr">
        <is>
          <t>Houston</t>
        </is>
      </c>
      <c r="G4632" t="n">
        <v>77079</v>
      </c>
      <c r="I4632" t="n">
        <v>3.304</v>
      </c>
    </row>
    <row r="4633">
      <c r="A4633" s="13" t="n">
        <v>45811</v>
      </c>
      <c r="C4633" t="inlineStr">
        <is>
          <t>Dock &amp; Bay</t>
        </is>
      </c>
      <c r="D4633" t="inlineStr">
        <is>
          <t>Chester</t>
        </is>
      </c>
      <c r="E4633" t="inlineStr">
        <is>
          <t>23836</t>
        </is>
      </c>
      <c r="F4633" t="inlineStr">
        <is>
          <t>SIMPSONVILLE</t>
        </is>
      </c>
      <c r="G4633" t="inlineStr">
        <is>
          <t>29681-4499</t>
        </is>
      </c>
      <c r="I4633" t="n">
        <v>1.239</v>
      </c>
    </row>
    <row r="4634">
      <c r="A4634" s="13" t="n">
        <v>45811</v>
      </c>
      <c r="C4634" t="inlineStr">
        <is>
          <t>Dock &amp; Bay</t>
        </is>
      </c>
      <c r="D4634" t="inlineStr">
        <is>
          <t>Bakersfield</t>
        </is>
      </c>
      <c r="E4634" t="inlineStr">
        <is>
          <t>93308</t>
        </is>
      </c>
      <c r="F4634" t="inlineStr">
        <is>
          <t>WILLIAMSBURG</t>
        </is>
      </c>
      <c r="G4634" t="inlineStr">
        <is>
          <t>52361-9535</t>
        </is>
      </c>
      <c r="I4634" t="n">
        <v>0.413</v>
      </c>
    </row>
    <row r="4635">
      <c r="A4635" s="13" t="n">
        <v>45811</v>
      </c>
      <c r="C4635" t="inlineStr">
        <is>
          <t>Dock &amp; Bay</t>
        </is>
      </c>
      <c r="D4635" t="inlineStr">
        <is>
          <t>South Granville</t>
        </is>
      </c>
      <c r="E4635" t="inlineStr">
        <is>
          <t>2142</t>
        </is>
      </c>
      <c r="F4635" t="inlineStr">
        <is>
          <t>Hamilton Hill</t>
        </is>
      </c>
      <c r="G4635" t="n">
        <v>6163</v>
      </c>
      <c r="I4635" t="n">
        <v>0.826</v>
      </c>
    </row>
    <row r="4636">
      <c r="A4636" s="13" t="n">
        <v>45811</v>
      </c>
      <c r="C4636" t="inlineStr">
        <is>
          <t>Dock &amp; Bay</t>
        </is>
      </c>
      <c r="D4636" t="inlineStr">
        <is>
          <t>Dallas</t>
        </is>
      </c>
      <c r="E4636" t="inlineStr">
        <is>
          <t>75261</t>
        </is>
      </c>
      <c r="F4636" t="inlineStr">
        <is>
          <t>DALLAS</t>
        </is>
      </c>
      <c r="G4636" t="inlineStr">
        <is>
          <t>75209-6010</t>
        </is>
      </c>
      <c r="I4636" t="n">
        <v>0.413</v>
      </c>
    </row>
    <row r="4637">
      <c r="A4637" s="13" t="n">
        <v>45811</v>
      </c>
      <c r="C4637" t="inlineStr">
        <is>
          <t>Dock &amp; Bay</t>
        </is>
      </c>
      <c r="D4637" t="inlineStr">
        <is>
          <t>Ottawa</t>
        </is>
      </c>
      <c r="E4637" t="inlineStr">
        <is>
          <t>K1G 0A5</t>
        </is>
      </c>
      <c r="F4637" t="inlineStr">
        <is>
          <t>Stittsville</t>
        </is>
      </c>
      <c r="G4637" t="inlineStr">
        <is>
          <t>K2S 0V4</t>
        </is>
      </c>
      <c r="I4637" t="n">
        <v>0.413</v>
      </c>
    </row>
    <row r="4638">
      <c r="A4638" s="13" t="n">
        <v>45811</v>
      </c>
      <c r="C4638" t="inlineStr">
        <is>
          <t>Dock &amp; Bay</t>
        </is>
      </c>
      <c r="D4638" t="inlineStr">
        <is>
          <t>Syracuse</t>
        </is>
      </c>
      <c r="E4638" t="inlineStr">
        <is>
          <t>13057</t>
        </is>
      </c>
      <c r="F4638" t="inlineStr">
        <is>
          <t>Hanover</t>
        </is>
      </c>
      <c r="G4638" t="inlineStr">
        <is>
          <t>17331-7892</t>
        </is>
      </c>
      <c r="I4638" t="n">
        <v>1.539</v>
      </c>
    </row>
    <row r="4639">
      <c r="A4639" s="13" t="n">
        <v>45811</v>
      </c>
      <c r="C4639" t="inlineStr">
        <is>
          <t>Dock &amp; Bay</t>
        </is>
      </c>
      <c r="D4639" t="inlineStr">
        <is>
          <t>Delavan</t>
        </is>
      </c>
      <c r="E4639" t="inlineStr">
        <is>
          <t>53115</t>
        </is>
      </c>
      <c r="F4639" t="inlineStr">
        <is>
          <t>Hanover</t>
        </is>
      </c>
      <c r="G4639" t="inlineStr">
        <is>
          <t>17331-7892</t>
        </is>
      </c>
      <c r="I4639" t="n">
        <v>0.5659999999999999</v>
      </c>
    </row>
    <row r="4640">
      <c r="A4640" s="13" t="n">
        <v>45811</v>
      </c>
      <c r="C4640" t="inlineStr">
        <is>
          <t>Dock &amp; Bay</t>
        </is>
      </c>
      <c r="D4640" t="inlineStr">
        <is>
          <t>Tallahassee</t>
        </is>
      </c>
      <c r="E4640" t="inlineStr">
        <is>
          <t>32308</t>
        </is>
      </c>
      <c r="F4640" t="inlineStr">
        <is>
          <t>Brooklyn</t>
        </is>
      </c>
      <c r="G4640" t="n">
        <v>11231</v>
      </c>
      <c r="I4640" t="n">
        <v>1.411</v>
      </c>
    </row>
    <row r="4641">
      <c r="A4641" s="13" t="n">
        <v>45811</v>
      </c>
      <c r="C4641" t="inlineStr">
        <is>
          <t>Dock &amp; Bay</t>
        </is>
      </c>
      <c r="D4641" t="inlineStr">
        <is>
          <t>Suffolk</t>
        </is>
      </c>
      <c r="E4641" t="inlineStr">
        <is>
          <t>23435</t>
        </is>
      </c>
      <c r="F4641" t="inlineStr">
        <is>
          <t>FREDERICKSBURG</t>
        </is>
      </c>
      <c r="G4641" t="inlineStr">
        <is>
          <t>22407-7388</t>
        </is>
      </c>
      <c r="I4641" t="n">
        <v>0.413</v>
      </c>
    </row>
    <row r="4642">
      <c r="A4642" s="13" t="n">
        <v>45811</v>
      </c>
      <c r="C4642" t="inlineStr">
        <is>
          <t>Dock &amp; Bay</t>
        </is>
      </c>
      <c r="D4642" t="inlineStr">
        <is>
          <t>Middletown</t>
        </is>
      </c>
      <c r="E4642" t="inlineStr">
        <is>
          <t>19709</t>
        </is>
      </c>
      <c r="F4642" t="inlineStr">
        <is>
          <t>LITITZ</t>
        </is>
      </c>
      <c r="G4642" t="inlineStr">
        <is>
          <t>17543-9326</t>
        </is>
      </c>
      <c r="I4642" t="n">
        <v>0.413</v>
      </c>
    </row>
    <row r="4643">
      <c r="A4643" s="13" t="n">
        <v>45811</v>
      </c>
      <c r="C4643" t="inlineStr">
        <is>
          <t>Dock &amp; Bay</t>
        </is>
      </c>
      <c r="D4643" t="inlineStr">
        <is>
          <t>Delavan</t>
        </is>
      </c>
      <c r="E4643" t="inlineStr">
        <is>
          <t>53115</t>
        </is>
      </c>
      <c r="F4643" t="inlineStr">
        <is>
          <t>AUSTIN</t>
        </is>
      </c>
      <c r="G4643" t="inlineStr">
        <is>
          <t>78739-1637</t>
        </is>
      </c>
      <c r="I4643" t="n">
        <v>0.283</v>
      </c>
    </row>
    <row r="4644">
      <c r="A4644" s="13" t="n">
        <v>45811</v>
      </c>
      <c r="C4644" t="inlineStr">
        <is>
          <t>Dock &amp; Bay</t>
        </is>
      </c>
      <c r="D4644" t="inlineStr">
        <is>
          <t>Delavan</t>
        </is>
      </c>
      <c r="E4644" t="inlineStr">
        <is>
          <t>53115</t>
        </is>
      </c>
      <c r="F4644" t="inlineStr">
        <is>
          <t>Fletcher</t>
        </is>
      </c>
      <c r="G4644" t="n">
        <v>28732</v>
      </c>
      <c r="I4644" t="n">
        <v>1.026</v>
      </c>
    </row>
    <row r="4645">
      <c r="A4645" s="13" t="n">
        <v>45811</v>
      </c>
      <c r="C4645" t="inlineStr">
        <is>
          <t>Dock &amp; Bay</t>
        </is>
      </c>
      <c r="D4645" t="inlineStr">
        <is>
          <t>Louisa</t>
        </is>
      </c>
      <c r="E4645" t="inlineStr">
        <is>
          <t>23093</t>
        </is>
      </c>
      <c r="F4645" t="inlineStr">
        <is>
          <t>CHARLOTTESVILLE</t>
        </is>
      </c>
      <c r="G4645" t="inlineStr">
        <is>
          <t>22911-2204</t>
        </is>
      </c>
      <c r="I4645" t="n">
        <v>0.413</v>
      </c>
    </row>
    <row r="4646">
      <c r="A4646" s="13" t="n">
        <v>45811</v>
      </c>
      <c r="C4646" t="inlineStr">
        <is>
          <t>Dock &amp; Bay</t>
        </is>
      </c>
      <c r="D4646" t="inlineStr">
        <is>
          <t>Delavan</t>
        </is>
      </c>
      <c r="E4646" t="inlineStr">
        <is>
          <t>53115</t>
        </is>
      </c>
      <c r="F4646" t="inlineStr">
        <is>
          <t>GLEN ELLYN</t>
        </is>
      </c>
      <c r="G4646" t="inlineStr">
        <is>
          <t>60137-5202</t>
        </is>
      </c>
      <c r="I4646" t="n">
        <v>0.283</v>
      </c>
    </row>
    <row r="4647">
      <c r="A4647" s="13" t="n">
        <v>45811</v>
      </c>
      <c r="C4647" t="inlineStr">
        <is>
          <t>Dock &amp; Bay</t>
        </is>
      </c>
      <c r="D4647" t="inlineStr">
        <is>
          <t>North Haven</t>
        </is>
      </c>
      <c r="E4647" t="inlineStr">
        <is>
          <t>06473</t>
        </is>
      </c>
      <c r="F4647" t="inlineStr">
        <is>
          <t>WEST CALDWELL</t>
        </is>
      </c>
      <c r="G4647" t="inlineStr">
        <is>
          <t>07006-7931</t>
        </is>
      </c>
      <c r="I4647" t="n">
        <v>0.826</v>
      </c>
    </row>
    <row r="4648">
      <c r="A4648" s="13" t="n">
        <v>45811</v>
      </c>
      <c r="C4648" t="inlineStr">
        <is>
          <t>Dock &amp; Bay</t>
        </is>
      </c>
      <c r="D4648" t="inlineStr">
        <is>
          <t>Delavan</t>
        </is>
      </c>
      <c r="E4648" t="inlineStr">
        <is>
          <t>53115</t>
        </is>
      </c>
      <c r="F4648" t="inlineStr">
        <is>
          <t>Cornelius</t>
        </is>
      </c>
      <c r="G4648" t="n">
        <v>28031</v>
      </c>
      <c r="I4648" t="n">
        <v>0.522</v>
      </c>
    </row>
    <row r="4649">
      <c r="A4649" s="13" t="n">
        <v>45811</v>
      </c>
      <c r="C4649" t="inlineStr">
        <is>
          <t>Dock &amp; Bay</t>
        </is>
      </c>
      <c r="D4649" t="inlineStr">
        <is>
          <t>Romulus</t>
        </is>
      </c>
      <c r="E4649" t="inlineStr">
        <is>
          <t>48174</t>
        </is>
      </c>
      <c r="F4649" t="inlineStr">
        <is>
          <t>ROCKY RIVER</t>
        </is>
      </c>
      <c r="G4649" t="inlineStr">
        <is>
          <t>44116-2837</t>
        </is>
      </c>
      <c r="I4649" t="n">
        <v>0.513</v>
      </c>
    </row>
    <row r="4650">
      <c r="A4650" s="13" t="n">
        <v>45811</v>
      </c>
      <c r="C4650" t="inlineStr">
        <is>
          <t>Dock &amp; Bay</t>
        </is>
      </c>
      <c r="D4650" t="inlineStr">
        <is>
          <t>Windsor</t>
        </is>
      </c>
      <c r="E4650" t="inlineStr">
        <is>
          <t>06095</t>
        </is>
      </c>
      <c r="F4650" t="inlineStr">
        <is>
          <t>Providence</t>
        </is>
      </c>
      <c r="G4650" t="n">
        <v>2908</v>
      </c>
      <c r="I4650" t="n">
        <v>0.413</v>
      </c>
    </row>
    <row r="4651">
      <c r="A4651" s="13" t="n">
        <v>45811</v>
      </c>
      <c r="C4651" t="inlineStr">
        <is>
          <t>Dock &amp; Bay</t>
        </is>
      </c>
      <c r="D4651" t="inlineStr">
        <is>
          <t>South Granville</t>
        </is>
      </c>
      <c r="E4651" t="inlineStr">
        <is>
          <t>2142</t>
        </is>
      </c>
      <c r="F4651" t="inlineStr">
        <is>
          <t>Kaleen</t>
        </is>
      </c>
      <c r="G4651" t="n">
        <v>2617</v>
      </c>
      <c r="I4651" t="n">
        <v>0.977</v>
      </c>
    </row>
    <row r="4652">
      <c r="A4652" s="13" t="n">
        <v>45811</v>
      </c>
      <c r="C4652" t="inlineStr">
        <is>
          <t>Dock &amp; Bay</t>
        </is>
      </c>
      <c r="D4652" t="inlineStr">
        <is>
          <t>Rochester</t>
        </is>
      </c>
      <c r="E4652" t="inlineStr">
        <is>
          <t>14606</t>
        </is>
      </c>
      <c r="F4652" t="inlineStr">
        <is>
          <t>WEST BROOKFIELD</t>
        </is>
      </c>
      <c r="G4652" t="inlineStr">
        <is>
          <t>01585-2924</t>
        </is>
      </c>
      <c r="I4652" t="n">
        <v>1.109</v>
      </c>
    </row>
    <row r="4653">
      <c r="A4653" s="13" t="n">
        <v>45811</v>
      </c>
      <c r="C4653" t="inlineStr">
        <is>
          <t>Dock &amp; Bay</t>
        </is>
      </c>
      <c r="D4653" t="inlineStr">
        <is>
          <t>South Granville</t>
        </is>
      </c>
      <c r="E4653" t="inlineStr">
        <is>
          <t>2142</t>
        </is>
      </c>
      <c r="F4653" t="inlineStr">
        <is>
          <t>Hurstville Grove</t>
        </is>
      </c>
      <c r="G4653" t="n">
        <v>2220</v>
      </c>
      <c r="I4653" t="n">
        <v>2.052</v>
      </c>
    </row>
    <row r="4654">
      <c r="A4654" s="13" t="n">
        <v>45811</v>
      </c>
      <c r="C4654" t="inlineStr">
        <is>
          <t>Dock &amp; Bay</t>
        </is>
      </c>
      <c r="D4654" t="inlineStr">
        <is>
          <t>Rossford</t>
        </is>
      </c>
      <c r="E4654" t="inlineStr">
        <is>
          <t>43460</t>
        </is>
      </c>
      <c r="F4654" t="inlineStr">
        <is>
          <t>DETROIT</t>
        </is>
      </c>
      <c r="G4654" t="inlineStr">
        <is>
          <t>48226-3360</t>
        </is>
      </c>
      <c r="I4654" t="n">
        <v>5.369</v>
      </c>
    </row>
    <row r="4655">
      <c r="A4655" s="13" t="n">
        <v>45811</v>
      </c>
      <c r="C4655" t="inlineStr">
        <is>
          <t>Dock &amp; Bay</t>
        </is>
      </c>
      <c r="D4655" t="inlineStr">
        <is>
          <t>Garner</t>
        </is>
      </c>
      <c r="E4655" t="inlineStr">
        <is>
          <t>27529</t>
        </is>
      </c>
      <c r="F4655" t="inlineStr">
        <is>
          <t>Philadelphia</t>
        </is>
      </c>
      <c r="G4655" t="n">
        <v>19130</v>
      </c>
      <c r="I4655" t="n">
        <v>0.826</v>
      </c>
    </row>
    <row r="4656">
      <c r="A4656" s="13" t="n">
        <v>45811</v>
      </c>
      <c r="C4656" t="inlineStr">
        <is>
          <t>Dock &amp; Bay</t>
        </is>
      </c>
      <c r="D4656" t="inlineStr">
        <is>
          <t>Delavan</t>
        </is>
      </c>
      <c r="E4656" t="inlineStr">
        <is>
          <t>53115</t>
        </is>
      </c>
      <c r="F4656" t="inlineStr">
        <is>
          <t>LUTZ</t>
        </is>
      </c>
      <c r="G4656" t="inlineStr">
        <is>
          <t>33558-4001</t>
        </is>
      </c>
      <c r="I4656" t="n">
        <v>2.052</v>
      </c>
    </row>
    <row r="4657">
      <c r="A4657" s="13" t="n">
        <v>45811</v>
      </c>
      <c r="C4657" t="inlineStr">
        <is>
          <t>Dock &amp; Bay</t>
        </is>
      </c>
      <c r="D4657" t="inlineStr">
        <is>
          <t>Bakersfield</t>
        </is>
      </c>
      <c r="E4657" t="inlineStr">
        <is>
          <t>93308</t>
        </is>
      </c>
      <c r="F4657" t="inlineStr">
        <is>
          <t>TOPANGA</t>
        </is>
      </c>
      <c r="G4657" t="inlineStr">
        <is>
          <t>90290-4375</t>
        </is>
      </c>
      <c r="I4657" t="n">
        <v>0.473</v>
      </c>
    </row>
    <row r="4658">
      <c r="A4658" s="13" t="n">
        <v>45811</v>
      </c>
      <c r="C4658" t="inlineStr">
        <is>
          <t>Dock &amp; Bay</t>
        </is>
      </c>
      <c r="D4658" t="inlineStr">
        <is>
          <t>Delavan</t>
        </is>
      </c>
      <c r="E4658" t="inlineStr">
        <is>
          <t>53115</t>
        </is>
      </c>
      <c r="F4658" t="inlineStr">
        <is>
          <t>Plano</t>
        </is>
      </c>
      <c r="G4658" t="n">
        <v>75024</v>
      </c>
      <c r="I4658" t="n">
        <v>0.926</v>
      </c>
    </row>
    <row r="4659">
      <c r="A4659" s="13" t="n">
        <v>45811</v>
      </c>
      <c r="C4659" t="inlineStr">
        <is>
          <t>Dock &amp; Bay</t>
        </is>
      </c>
      <c r="D4659" t="inlineStr">
        <is>
          <t>Houston</t>
        </is>
      </c>
      <c r="E4659" t="inlineStr">
        <is>
          <t>77041</t>
        </is>
      </c>
      <c r="F4659" t="inlineStr">
        <is>
          <t>Houston</t>
        </is>
      </c>
      <c r="G4659" t="n">
        <v>77024</v>
      </c>
      <c r="I4659" t="n">
        <v>0.826</v>
      </c>
    </row>
    <row r="4660">
      <c r="A4660" s="13" t="n">
        <v>45811</v>
      </c>
      <c r="C4660" t="inlineStr">
        <is>
          <t>Dock &amp; Bay</t>
        </is>
      </c>
      <c r="D4660" t="inlineStr">
        <is>
          <t>Stone Mountain</t>
        </is>
      </c>
      <c r="E4660" t="inlineStr">
        <is>
          <t>30087</t>
        </is>
      </c>
      <c r="F4660" t="inlineStr">
        <is>
          <t>ROSWELL</t>
        </is>
      </c>
      <c r="G4660" t="inlineStr">
        <is>
          <t>30076-0903</t>
        </is>
      </c>
      <c r="I4660" t="n">
        <v>2.052</v>
      </c>
    </row>
    <row r="4661">
      <c r="A4661" s="13" t="n">
        <v>45811</v>
      </c>
      <c r="C4661" t="inlineStr">
        <is>
          <t>Dock &amp; Bay</t>
        </is>
      </c>
      <c r="D4661" t="inlineStr">
        <is>
          <t>Charlotte</t>
        </is>
      </c>
      <c r="E4661" t="inlineStr">
        <is>
          <t>28214</t>
        </is>
      </c>
      <c r="F4661" t="inlineStr">
        <is>
          <t>WEDDINGTON</t>
        </is>
      </c>
      <c r="G4661" t="inlineStr">
        <is>
          <t>28104-8641</t>
        </is>
      </c>
      <c r="I4661" t="n">
        <v>0.413</v>
      </c>
    </row>
    <row r="4662">
      <c r="A4662" s="13" t="n">
        <v>45811</v>
      </c>
      <c r="C4662" t="inlineStr">
        <is>
          <t>Dock &amp; Bay</t>
        </is>
      </c>
      <c r="D4662" t="inlineStr">
        <is>
          <t>Windsor</t>
        </is>
      </c>
      <c r="E4662" t="inlineStr">
        <is>
          <t>06095</t>
        </is>
      </c>
      <c r="F4662" t="inlineStr">
        <is>
          <t>WEST SPRINGFIELD</t>
        </is>
      </c>
      <c r="G4662" t="inlineStr">
        <is>
          <t>01089-2824</t>
        </is>
      </c>
      <c r="I4662" t="n">
        <v>0.413</v>
      </c>
    </row>
    <row r="4663">
      <c r="A4663" s="13" t="n">
        <v>45811</v>
      </c>
      <c r="C4663" t="inlineStr">
        <is>
          <t>Dock &amp; Bay</t>
        </is>
      </c>
      <c r="D4663" t="inlineStr">
        <is>
          <t>Kemps Creek</t>
        </is>
      </c>
      <c r="E4663" t="inlineStr">
        <is>
          <t>2178</t>
        </is>
      </c>
      <c r="F4663" t="inlineStr">
        <is>
          <t>CLAYTON</t>
        </is>
      </c>
      <c r="G4663" t="n">
        <v>3168</v>
      </c>
      <c r="I4663" t="n">
        <v>0.513</v>
      </c>
    </row>
    <row r="4664">
      <c r="A4664" s="13" t="n">
        <v>45811</v>
      </c>
      <c r="C4664" t="inlineStr">
        <is>
          <t>Dock &amp; Bay</t>
        </is>
      </c>
      <c r="D4664" t="inlineStr">
        <is>
          <t>South Granville</t>
        </is>
      </c>
      <c r="E4664" t="inlineStr">
        <is>
          <t>2142</t>
        </is>
      </c>
      <c r="F4664" t="inlineStr">
        <is>
          <t>Grange</t>
        </is>
      </c>
      <c r="G4664" t="n">
        <v>4051</v>
      </c>
      <c r="I4664" t="n">
        <v>0.151</v>
      </c>
    </row>
    <row r="4665">
      <c r="A4665" s="13" t="n">
        <v>45811</v>
      </c>
      <c r="C4665" t="inlineStr">
        <is>
          <t>Dock &amp; Bay</t>
        </is>
      </c>
      <c r="D4665" t="inlineStr">
        <is>
          <t>Delavan</t>
        </is>
      </c>
      <c r="E4665" t="inlineStr">
        <is>
          <t>53115</t>
        </is>
      </c>
      <c r="F4665" t="inlineStr">
        <is>
          <t>COLD SPRING</t>
        </is>
      </c>
      <c r="G4665" t="inlineStr">
        <is>
          <t>41076-3539</t>
        </is>
      </c>
      <c r="I4665" t="n">
        <v>3.591</v>
      </c>
    </row>
    <row r="4666">
      <c r="A4666" s="13" t="n">
        <v>45811</v>
      </c>
      <c r="C4666" t="inlineStr">
        <is>
          <t>Dock &amp; Bay</t>
        </is>
      </c>
      <c r="D4666" t="inlineStr">
        <is>
          <t>South Granville</t>
        </is>
      </c>
      <c r="E4666" t="inlineStr">
        <is>
          <t>2142</t>
        </is>
      </c>
      <c r="F4666" t="inlineStr">
        <is>
          <t>Ambarvale</t>
        </is>
      </c>
      <c r="G4666" t="n">
        <v>2560</v>
      </c>
      <c r="I4666" t="n">
        <v>0.413</v>
      </c>
    </row>
    <row r="4667">
      <c r="A4667" s="13" t="n">
        <v>45811</v>
      </c>
      <c r="C4667" t="inlineStr">
        <is>
          <t>Dock &amp; Bay</t>
        </is>
      </c>
      <c r="D4667" t="inlineStr">
        <is>
          <t>South Granville</t>
        </is>
      </c>
      <c r="E4667" t="inlineStr">
        <is>
          <t>2142</t>
        </is>
      </c>
      <c r="F4667" t="inlineStr">
        <is>
          <t>Cornubia</t>
        </is>
      </c>
      <c r="G4667" t="n">
        <v>4130</v>
      </c>
      <c r="I4667" t="n">
        <v>0.511</v>
      </c>
    </row>
    <row r="4668">
      <c r="A4668" s="13" t="n">
        <v>45811</v>
      </c>
      <c r="C4668" t="inlineStr">
        <is>
          <t>Dock &amp; Bay</t>
        </is>
      </c>
      <c r="D4668" t="inlineStr">
        <is>
          <t>Matteson</t>
        </is>
      </c>
      <c r="E4668" t="inlineStr">
        <is>
          <t>60443</t>
        </is>
      </c>
      <c r="F4668" t="inlineStr">
        <is>
          <t>ARLINGTON HEIGHTS</t>
        </is>
      </c>
      <c r="G4668" t="inlineStr">
        <is>
          <t>60004-5630</t>
        </is>
      </c>
      <c r="I4668" t="n">
        <v>0.826</v>
      </c>
    </row>
    <row r="4669">
      <c r="A4669" s="13" t="n">
        <v>45811</v>
      </c>
      <c r="C4669" t="inlineStr">
        <is>
          <t>Dock &amp; Bay</t>
        </is>
      </c>
      <c r="D4669" t="inlineStr">
        <is>
          <t>Carteret</t>
        </is>
      </c>
      <c r="E4669" t="inlineStr">
        <is>
          <t>07008</t>
        </is>
      </c>
      <c r="F4669" t="inlineStr">
        <is>
          <t>NEWTOWN</t>
        </is>
      </c>
      <c r="G4669" t="inlineStr">
        <is>
          <t>06470-1012</t>
        </is>
      </c>
      <c r="I4669" t="n">
        <v>0.413</v>
      </c>
    </row>
    <row r="4670">
      <c r="A4670" s="13" t="n">
        <v>45811</v>
      </c>
      <c r="C4670" t="inlineStr">
        <is>
          <t>Dock &amp; Bay</t>
        </is>
      </c>
      <c r="D4670" t="inlineStr">
        <is>
          <t>South Granville</t>
        </is>
      </c>
      <c r="E4670" t="inlineStr">
        <is>
          <t>2142</t>
        </is>
      </c>
      <c r="F4670" t="inlineStr">
        <is>
          <t>Falcon</t>
        </is>
      </c>
      <c r="G4670" t="n">
        <v>6210</v>
      </c>
      <c r="I4670" t="n">
        <v>0.796</v>
      </c>
    </row>
    <row r="4671">
      <c r="A4671" s="13" t="n">
        <v>45811</v>
      </c>
      <c r="C4671" t="inlineStr">
        <is>
          <t>Dock &amp; Bay</t>
        </is>
      </c>
      <c r="D4671" t="inlineStr">
        <is>
          <t>South Granville</t>
        </is>
      </c>
      <c r="E4671" t="inlineStr">
        <is>
          <t>2142</t>
        </is>
      </c>
      <c r="F4671" t="inlineStr">
        <is>
          <t>Paralowie</t>
        </is>
      </c>
      <c r="G4671" t="n">
        <v>5108</v>
      </c>
      <c r="I4671" t="n">
        <v>1.999</v>
      </c>
    </row>
    <row r="4672">
      <c r="A4672" s="13" t="n">
        <v>45811</v>
      </c>
      <c r="C4672" t="inlineStr">
        <is>
          <t>Dock &amp; Bay</t>
        </is>
      </c>
      <c r="D4672" t="inlineStr">
        <is>
          <t>Delavan</t>
        </is>
      </c>
      <c r="E4672" t="inlineStr">
        <is>
          <t>53115</t>
        </is>
      </c>
      <c r="F4672" t="inlineStr">
        <is>
          <t>ATLANTA</t>
        </is>
      </c>
      <c r="G4672" t="inlineStr">
        <is>
          <t>30328-3642</t>
        </is>
      </c>
      <c r="I4672" t="n">
        <v>3.304</v>
      </c>
    </row>
    <row r="4673">
      <c r="A4673" s="13" t="n">
        <v>45811</v>
      </c>
      <c r="C4673" t="inlineStr">
        <is>
          <t>Dock &amp; Bay</t>
        </is>
      </c>
      <c r="D4673" t="inlineStr">
        <is>
          <t>Delavan</t>
        </is>
      </c>
      <c r="E4673" t="inlineStr">
        <is>
          <t>53115</t>
        </is>
      </c>
      <c r="F4673" t="inlineStr">
        <is>
          <t>JASPER</t>
        </is>
      </c>
      <c r="G4673" t="inlineStr">
        <is>
          <t>30143-8205</t>
        </is>
      </c>
      <c r="I4673" t="n">
        <v>0.473</v>
      </c>
    </row>
    <row r="4674">
      <c r="A4674" s="13" t="n">
        <v>45811</v>
      </c>
      <c r="C4674" t="inlineStr">
        <is>
          <t>Dock &amp; Bay</t>
        </is>
      </c>
      <c r="D4674" t="inlineStr">
        <is>
          <t>South Granville</t>
        </is>
      </c>
      <c r="E4674" t="inlineStr">
        <is>
          <t>2142</t>
        </is>
      </c>
      <c r="F4674" t="inlineStr">
        <is>
          <t>Kaleen</t>
        </is>
      </c>
      <c r="G4674" t="n">
        <v>2617</v>
      </c>
      <c r="I4674" t="n">
        <v>1.026</v>
      </c>
    </row>
    <row r="4675">
      <c r="A4675" s="13" t="n">
        <v>45811</v>
      </c>
      <c r="C4675" t="inlineStr">
        <is>
          <t>Dock &amp; Bay</t>
        </is>
      </c>
      <c r="D4675" t="inlineStr">
        <is>
          <t>Tracy</t>
        </is>
      </c>
      <c r="E4675" t="inlineStr">
        <is>
          <t>95304</t>
        </is>
      </c>
      <c r="F4675" t="inlineStr">
        <is>
          <t>SAN JOSE</t>
        </is>
      </c>
      <c r="G4675" t="inlineStr">
        <is>
          <t>95135-1618</t>
        </is>
      </c>
      <c r="I4675" t="n">
        <v>0.513</v>
      </c>
    </row>
    <row r="4676">
      <c r="A4676" s="13" t="n">
        <v>45811</v>
      </c>
      <c r="C4676" t="inlineStr">
        <is>
          <t>Dock &amp; Bay</t>
        </is>
      </c>
      <c r="D4676" t="inlineStr">
        <is>
          <t>South Granville</t>
        </is>
      </c>
      <c r="E4676" t="inlineStr">
        <is>
          <t>2142</t>
        </is>
      </c>
      <c r="F4676" t="inlineStr">
        <is>
          <t>Caringbah South</t>
        </is>
      </c>
      <c r="G4676" t="n">
        <v>2229</v>
      </c>
      <c r="I4676" t="n">
        <v>0.513</v>
      </c>
    </row>
    <row r="4677">
      <c r="A4677" s="13" t="n">
        <v>45811</v>
      </c>
      <c r="C4677" t="inlineStr">
        <is>
          <t>Dock &amp; Bay</t>
        </is>
      </c>
      <c r="D4677" t="inlineStr">
        <is>
          <t>Tallahassee</t>
        </is>
      </c>
      <c r="E4677" t="inlineStr">
        <is>
          <t>32308</t>
        </is>
      </c>
      <c r="F4677" t="inlineStr">
        <is>
          <t>HAMILTON</t>
        </is>
      </c>
      <c r="G4677" t="inlineStr">
        <is>
          <t>08609-2013</t>
        </is>
      </c>
      <c r="I4677" t="n">
        <v>0.973</v>
      </c>
    </row>
    <row r="4678">
      <c r="A4678" s="13" t="n">
        <v>45811</v>
      </c>
      <c r="C4678" t="inlineStr">
        <is>
          <t>Dock &amp; Bay</t>
        </is>
      </c>
      <c r="D4678" t="inlineStr">
        <is>
          <t>South Granville</t>
        </is>
      </c>
      <c r="E4678" t="inlineStr">
        <is>
          <t>2142</t>
        </is>
      </c>
      <c r="F4678" t="inlineStr">
        <is>
          <t>Christchurch</t>
        </is>
      </c>
      <c r="G4678" t="n">
        <v>8053</v>
      </c>
      <c r="I4678" t="n">
        <v>2.578</v>
      </c>
    </row>
    <row r="4679">
      <c r="A4679" s="13" t="n">
        <v>45811</v>
      </c>
      <c r="C4679" t="inlineStr">
        <is>
          <t>Dock &amp; Bay</t>
        </is>
      </c>
      <c r="D4679" t="inlineStr">
        <is>
          <t>Delavan</t>
        </is>
      </c>
      <c r="E4679" t="inlineStr">
        <is>
          <t>53115</t>
        </is>
      </c>
      <c r="F4679" t="inlineStr">
        <is>
          <t>Bloomfield</t>
        </is>
      </c>
      <c r="G4679" t="n">
        <v>7003</v>
      </c>
      <c r="I4679" t="n">
        <v>0.946</v>
      </c>
    </row>
    <row r="4680">
      <c r="A4680" s="13" t="n">
        <v>45811</v>
      </c>
      <c r="C4680" t="inlineStr">
        <is>
          <t>Dock &amp; Bay</t>
        </is>
      </c>
      <c r="D4680" t="inlineStr">
        <is>
          <t>South Granville</t>
        </is>
      </c>
      <c r="E4680" t="inlineStr">
        <is>
          <t>2142</t>
        </is>
      </c>
      <c r="F4680" t="inlineStr">
        <is>
          <t>Boronia</t>
        </is>
      </c>
      <c r="G4680" t="n">
        <v>3155</v>
      </c>
      <c r="I4680" t="n">
        <v>0.573</v>
      </c>
    </row>
    <row r="4681">
      <c r="A4681" s="13" t="n">
        <v>45811</v>
      </c>
      <c r="C4681" t="inlineStr">
        <is>
          <t>Dock &amp; Bay</t>
        </is>
      </c>
      <c r="D4681" t="inlineStr">
        <is>
          <t>Kemps Creek</t>
        </is>
      </c>
      <c r="E4681" t="inlineStr">
        <is>
          <t>2178</t>
        </is>
      </c>
      <c r="F4681" t="inlineStr">
        <is>
          <t>BRUNSWICK WEST</t>
        </is>
      </c>
      <c r="G4681" t="n">
        <v>3055</v>
      </c>
      <c r="I4681" t="n">
        <v>0.413</v>
      </c>
    </row>
    <row r="4682" ht="25.5" customHeight="1">
      <c r="A4682" s="13" t="n">
        <v>45811</v>
      </c>
      <c r="C4682" t="inlineStr">
        <is>
          <t>Dock &amp; Bay</t>
        </is>
      </c>
      <c r="D4682" t="inlineStr">
        <is>
          <t>Tracy</t>
        </is>
      </c>
      <c r="E4682" t="inlineStr">
        <is>
          <t>95304</t>
        </is>
      </c>
      <c r="F4682" t="inlineStr">
        <is>
          <t>SEATTLE</t>
        </is>
      </c>
      <c r="G4682" t="inlineStr">
        <is>
          <t>98117-5409</t>
        </is>
      </c>
      <c r="I4682" t="n">
        <v>1.411</v>
      </c>
    </row>
    <row r="4683">
      <c r="A4683" s="13" t="n">
        <v>45811</v>
      </c>
      <c r="C4683" t="inlineStr">
        <is>
          <t>Dock &amp; Bay</t>
        </is>
      </c>
      <c r="D4683" t="inlineStr">
        <is>
          <t>South Granville</t>
        </is>
      </c>
      <c r="E4683" t="inlineStr">
        <is>
          <t>2142</t>
        </is>
      </c>
      <c r="F4683" t="inlineStr">
        <is>
          <t>Ainslie</t>
        </is>
      </c>
      <c r="G4683" t="n">
        <v>2602</v>
      </c>
      <c r="I4683" t="n">
        <v>0.513</v>
      </c>
    </row>
    <row r="4684" ht="25.5" customHeight="1">
      <c r="A4684" s="13" t="n">
        <v>45811</v>
      </c>
      <c r="C4684" t="inlineStr">
        <is>
          <t>Dock &amp; Bay</t>
        </is>
      </c>
      <c r="D4684" t="inlineStr">
        <is>
          <t>Delavan</t>
        </is>
      </c>
      <c r="E4684" t="inlineStr">
        <is>
          <t>53115</t>
        </is>
      </c>
      <c r="F4684" t="inlineStr">
        <is>
          <t>Cypress</t>
        </is>
      </c>
      <c r="G4684" t="n">
        <v>90630</v>
      </c>
      <c r="I4684" t="n">
        <v>0.522</v>
      </c>
    </row>
    <row r="4685">
      <c r="A4685" s="13" t="n">
        <v>45811</v>
      </c>
      <c r="C4685" t="inlineStr">
        <is>
          <t>Dock &amp; Bay</t>
        </is>
      </c>
      <c r="D4685" t="inlineStr">
        <is>
          <t>Jandakot</t>
        </is>
      </c>
      <c r="E4685" t="inlineStr">
        <is>
          <t>6164</t>
        </is>
      </c>
      <c r="F4685" t="inlineStr">
        <is>
          <t>REINSCOURT</t>
        </is>
      </c>
      <c r="G4685" t="n">
        <v>6280</v>
      </c>
      <c r="I4685" t="n">
        <v>0.513</v>
      </c>
    </row>
    <row r="4686">
      <c r="A4686" s="13" t="n">
        <v>45811</v>
      </c>
      <c r="C4686" t="inlineStr">
        <is>
          <t>Dock &amp; Bay</t>
        </is>
      </c>
      <c r="D4686" t="inlineStr">
        <is>
          <t>South Granville</t>
        </is>
      </c>
      <c r="E4686" t="inlineStr">
        <is>
          <t>2142</t>
        </is>
      </c>
      <c r="F4686" t="inlineStr">
        <is>
          <t>Cabarita</t>
        </is>
      </c>
      <c r="G4686" t="n">
        <v>2137</v>
      </c>
      <c r="I4686" t="n">
        <v>0.826</v>
      </c>
    </row>
    <row r="4687">
      <c r="A4687" s="13" t="n">
        <v>45811</v>
      </c>
      <c r="C4687" t="inlineStr">
        <is>
          <t>Dock &amp; Bay</t>
        </is>
      </c>
      <c r="D4687" t="inlineStr">
        <is>
          <t>Delavan</t>
        </is>
      </c>
      <c r="E4687" t="inlineStr">
        <is>
          <t>53115</t>
        </is>
      </c>
      <c r="F4687" t="inlineStr">
        <is>
          <t>San Diego</t>
        </is>
      </c>
      <c r="G4687" t="n">
        <v>92122</v>
      </c>
      <c r="I4687" t="n">
        <v>0.886</v>
      </c>
    </row>
    <row r="4688">
      <c r="A4688" s="13" t="n">
        <v>45811</v>
      </c>
      <c r="C4688" t="inlineStr">
        <is>
          <t>Dock &amp; Bay</t>
        </is>
      </c>
      <c r="D4688" t="inlineStr">
        <is>
          <t>Louisa</t>
        </is>
      </c>
      <c r="E4688" t="inlineStr">
        <is>
          <t>23093</t>
        </is>
      </c>
      <c r="F4688" t="inlineStr">
        <is>
          <t>Centennial</t>
        </is>
      </c>
      <c r="G4688" t="n">
        <v>80016</v>
      </c>
      <c r="I4688" t="n">
        <v>1.026</v>
      </c>
    </row>
    <row r="4689">
      <c r="A4689" s="13" t="n">
        <v>45811</v>
      </c>
      <c r="C4689" t="inlineStr">
        <is>
          <t>Dock &amp; Bay</t>
        </is>
      </c>
      <c r="D4689" t="inlineStr">
        <is>
          <t>South Granville</t>
        </is>
      </c>
      <c r="E4689" t="inlineStr">
        <is>
          <t>2142</t>
        </is>
      </c>
      <c r="F4689" t="inlineStr">
        <is>
          <t>Pagewood</t>
        </is>
      </c>
      <c r="G4689" t="n">
        <v>2035</v>
      </c>
      <c r="I4689" t="n">
        <v>2.052</v>
      </c>
    </row>
    <row r="4690">
      <c r="A4690" s="13" t="n">
        <v>45811</v>
      </c>
      <c r="C4690" t="inlineStr">
        <is>
          <t>Dock &amp; Bay</t>
        </is>
      </c>
      <c r="D4690" t="inlineStr">
        <is>
          <t>Kemps Creek</t>
        </is>
      </c>
      <c r="E4690" t="inlineStr">
        <is>
          <t>2178</t>
        </is>
      </c>
      <c r="F4690" t="inlineStr">
        <is>
          <t>DUNEDIN</t>
        </is>
      </c>
      <c r="G4690" t="n">
        <v>9014</v>
      </c>
      <c r="I4690" t="n">
        <v>0.413</v>
      </c>
    </row>
    <row r="4691">
      <c r="A4691" s="13" t="n">
        <v>45811</v>
      </c>
      <c r="C4691" t="inlineStr">
        <is>
          <t>Dock &amp; Bay</t>
        </is>
      </c>
      <c r="D4691" t="inlineStr">
        <is>
          <t>South Granville</t>
        </is>
      </c>
      <c r="E4691" t="inlineStr">
        <is>
          <t>2142</t>
        </is>
      </c>
      <c r="F4691" t="inlineStr">
        <is>
          <t>Roleystone</t>
        </is>
      </c>
      <c r="G4691" t="n">
        <v>6111</v>
      </c>
      <c r="I4691" t="n">
        <v>0.513</v>
      </c>
    </row>
    <row r="4692">
      <c r="A4692" s="13" t="n">
        <v>45811</v>
      </c>
      <c r="C4692" t="inlineStr">
        <is>
          <t>Dock &amp; Bay</t>
        </is>
      </c>
      <c r="D4692" t="inlineStr">
        <is>
          <t>South Granville</t>
        </is>
      </c>
      <c r="E4692" t="inlineStr">
        <is>
          <t>2142</t>
        </is>
      </c>
      <c r="F4692" t="inlineStr">
        <is>
          <t>Hallett Cove</t>
        </is>
      </c>
      <c r="G4692" t="n">
        <v>5158</v>
      </c>
      <c r="I4692" t="n">
        <v>1.026</v>
      </c>
    </row>
    <row r="4693">
      <c r="A4693" s="13" t="n">
        <v>45811</v>
      </c>
      <c r="C4693" t="inlineStr">
        <is>
          <t>Dock &amp; Bay</t>
        </is>
      </c>
      <c r="D4693" t="inlineStr">
        <is>
          <t>South Granville</t>
        </is>
      </c>
      <c r="E4693" t="inlineStr">
        <is>
          <t>2142</t>
        </is>
      </c>
      <c r="F4693" t="inlineStr">
        <is>
          <t>Camden Park</t>
        </is>
      </c>
      <c r="G4693" t="n">
        <v>2570</v>
      </c>
      <c r="I4693" t="n">
        <v>0.926</v>
      </c>
    </row>
    <row r="4694">
      <c r="A4694" s="13" t="n">
        <v>45811</v>
      </c>
      <c r="C4694" t="inlineStr">
        <is>
          <t>Dock &amp; Bay</t>
        </is>
      </c>
      <c r="D4694" t="inlineStr">
        <is>
          <t>Bondurant</t>
        </is>
      </c>
      <c r="E4694" t="inlineStr">
        <is>
          <t>50035</t>
        </is>
      </c>
      <c r="F4694" t="inlineStr">
        <is>
          <t>MIAMI</t>
        </is>
      </c>
      <c r="G4694" t="inlineStr">
        <is>
          <t>33131-3402</t>
        </is>
      </c>
      <c r="I4694" t="n">
        <v>1.239</v>
      </c>
    </row>
    <row r="4695" ht="25.5" customHeight="1">
      <c r="A4695" s="13" t="n">
        <v>45811</v>
      </c>
      <c r="C4695" t="inlineStr">
        <is>
          <t>Dock &amp; Bay</t>
        </is>
      </c>
      <c r="D4695" t="inlineStr">
        <is>
          <t>Delavan</t>
        </is>
      </c>
      <c r="E4695" t="inlineStr">
        <is>
          <t>53115</t>
        </is>
      </c>
      <c r="F4695" t="inlineStr">
        <is>
          <t>Danville</t>
        </is>
      </c>
      <c r="G4695" t="n">
        <v>40422</v>
      </c>
      <c r="I4695" t="n">
        <v>1.6</v>
      </c>
    </row>
    <row r="4696">
      <c r="A4696" s="13" t="n">
        <v>45811</v>
      </c>
      <c r="C4696" t="inlineStr">
        <is>
          <t>Dock &amp; Bay</t>
        </is>
      </c>
      <c r="D4696" t="inlineStr">
        <is>
          <t>Baton Rouge</t>
        </is>
      </c>
      <c r="E4696" t="inlineStr">
        <is>
          <t>70815</t>
        </is>
      </c>
      <c r="F4696" t="inlineStr">
        <is>
          <t>HUNTSVILLE</t>
        </is>
      </c>
      <c r="G4696" t="inlineStr">
        <is>
          <t>35824-1608</t>
        </is>
      </c>
      <c r="I4696" t="n">
        <v>0.513</v>
      </c>
    </row>
    <row r="4697">
      <c r="A4697" s="13" t="n">
        <v>45811</v>
      </c>
      <c r="C4697" t="inlineStr">
        <is>
          <t>Dock &amp; Bay</t>
        </is>
      </c>
      <c r="D4697" t="inlineStr">
        <is>
          <t>Louisa</t>
        </is>
      </c>
      <c r="E4697" t="inlineStr">
        <is>
          <t>23093</t>
        </is>
      </c>
      <c r="F4697" t="inlineStr">
        <is>
          <t>BROOKLYN</t>
        </is>
      </c>
      <c r="G4697" t="inlineStr">
        <is>
          <t>11221-8584</t>
        </is>
      </c>
      <c r="I4697" t="n">
        <v>0.413</v>
      </c>
    </row>
    <row r="4698">
      <c r="A4698" s="13" t="n">
        <v>45811</v>
      </c>
      <c r="C4698" t="inlineStr">
        <is>
          <t>Dock &amp; Bay</t>
        </is>
      </c>
      <c r="D4698" t="inlineStr">
        <is>
          <t>Brampton</t>
        </is>
      </c>
      <c r="E4698" t="inlineStr">
        <is>
          <t>L6Y 0C9</t>
        </is>
      </c>
      <c r="F4698" t="inlineStr">
        <is>
          <t>St Thomas</t>
        </is>
      </c>
      <c r="G4698" t="inlineStr">
        <is>
          <t>N5P 0G4</t>
        </is>
      </c>
      <c r="I4698" t="n">
        <v>0.413</v>
      </c>
    </row>
    <row r="4699">
      <c r="A4699" s="13" t="n">
        <v>45811</v>
      </c>
      <c r="C4699" t="inlineStr">
        <is>
          <t>Dock &amp; Bay</t>
        </is>
      </c>
      <c r="D4699" t="inlineStr">
        <is>
          <t>Hamburg</t>
        </is>
      </c>
      <c r="E4699" t="inlineStr">
        <is>
          <t>19526</t>
        </is>
      </c>
      <c r="F4699" t="inlineStr">
        <is>
          <t>STANLEY</t>
        </is>
      </c>
      <c r="G4699" t="inlineStr">
        <is>
          <t>28164-9633</t>
        </is>
      </c>
      <c r="I4699" t="n">
        <v>0.926</v>
      </c>
    </row>
    <row r="4700">
      <c r="A4700" s="13" t="n">
        <v>45811</v>
      </c>
      <c r="C4700" t="inlineStr">
        <is>
          <t>Dock &amp; Bay</t>
        </is>
      </c>
      <c r="D4700" t="inlineStr">
        <is>
          <t>Mt Juliet</t>
        </is>
      </c>
      <c r="E4700" t="inlineStr">
        <is>
          <t>37122</t>
        </is>
      </c>
      <c r="F4700" t="inlineStr">
        <is>
          <t>HENDERSONVILLE</t>
        </is>
      </c>
      <c r="G4700" t="inlineStr">
        <is>
          <t>37075-1476</t>
        </is>
      </c>
      <c r="I4700" t="n">
        <v>1.852</v>
      </c>
    </row>
    <row r="4701">
      <c r="A4701" s="13" t="n">
        <v>45811</v>
      </c>
      <c r="C4701" t="inlineStr">
        <is>
          <t>Dock &amp; Bay</t>
        </is>
      </c>
      <c r="D4701" t="inlineStr">
        <is>
          <t>North Haven</t>
        </is>
      </c>
      <c r="E4701" t="inlineStr">
        <is>
          <t>06473</t>
        </is>
      </c>
      <c r="F4701" t="inlineStr">
        <is>
          <t>MIDDLETOWN</t>
        </is>
      </c>
      <c r="G4701" t="inlineStr">
        <is>
          <t>02842-4904</t>
        </is>
      </c>
      <c r="I4701" t="n">
        <v>0.413</v>
      </c>
    </row>
    <row r="4702">
      <c r="A4702" s="13" t="n">
        <v>45811</v>
      </c>
      <c r="C4702" t="inlineStr">
        <is>
          <t>Dock &amp; Bay</t>
        </is>
      </c>
      <c r="D4702" t="inlineStr">
        <is>
          <t>Delavan</t>
        </is>
      </c>
      <c r="E4702" t="inlineStr">
        <is>
          <t>53115</t>
        </is>
      </c>
      <c r="F4702" t="inlineStr">
        <is>
          <t>Katy</t>
        </is>
      </c>
      <c r="G4702" t="n">
        <v>77450</v>
      </c>
      <c r="I4702" t="n">
        <v>2.012</v>
      </c>
    </row>
    <row r="4703">
      <c r="A4703" s="13" t="n">
        <v>45811</v>
      </c>
      <c r="C4703" t="inlineStr">
        <is>
          <t>Dock &amp; Bay</t>
        </is>
      </c>
      <c r="D4703" t="inlineStr">
        <is>
          <t>South Granville</t>
        </is>
      </c>
      <c r="E4703" t="inlineStr">
        <is>
          <t>2142</t>
        </is>
      </c>
      <c r="F4703" t="inlineStr">
        <is>
          <t>Sunbury</t>
        </is>
      </c>
      <c r="G4703" t="n">
        <v>3429</v>
      </c>
      <c r="I4703" t="n">
        <v>1.852</v>
      </c>
    </row>
    <row r="4704">
      <c r="A4704" s="13" t="n">
        <v>45811</v>
      </c>
      <c r="C4704" t="inlineStr">
        <is>
          <t>Dock &amp; Bay</t>
        </is>
      </c>
      <c r="D4704" t="inlineStr">
        <is>
          <t>Omaha</t>
        </is>
      </c>
      <c r="E4704" t="inlineStr">
        <is>
          <t>68136</t>
        </is>
      </c>
      <c r="F4704" t="inlineStr">
        <is>
          <t>MINONK</t>
        </is>
      </c>
      <c r="G4704" t="inlineStr">
        <is>
          <t>61760-1429</t>
        </is>
      </c>
      <c r="I4704" t="n">
        <v>1.026</v>
      </c>
    </row>
    <row r="4705">
      <c r="A4705" s="13" t="n">
        <v>45811</v>
      </c>
      <c r="C4705" t="inlineStr">
        <is>
          <t>Dock &amp; Bay</t>
        </is>
      </c>
      <c r="D4705" t="inlineStr">
        <is>
          <t>Louisa</t>
        </is>
      </c>
      <c r="E4705" t="inlineStr">
        <is>
          <t>23093</t>
        </is>
      </c>
      <c r="F4705" t="inlineStr">
        <is>
          <t>BURLINGTON</t>
        </is>
      </c>
      <c r="G4705" t="inlineStr">
        <is>
          <t>27217-7117</t>
        </is>
      </c>
      <c r="I4705" t="n">
        <v>0.413</v>
      </c>
    </row>
    <row r="4706" ht="25.5" customHeight="1">
      <c r="A4706" s="13" t="n">
        <v>45811</v>
      </c>
      <c r="C4706" t="inlineStr">
        <is>
          <t>Dock &amp; Bay</t>
        </is>
      </c>
      <c r="D4706" t="inlineStr">
        <is>
          <t>Dallas</t>
        </is>
      </c>
      <c r="E4706" t="inlineStr">
        <is>
          <t>75261</t>
        </is>
      </c>
      <c r="F4706" t="inlineStr">
        <is>
          <t>JUSTIN</t>
        </is>
      </c>
      <c r="G4706" t="inlineStr">
        <is>
          <t>76247-5789</t>
        </is>
      </c>
      <c r="I4706" t="n">
        <v>0.826</v>
      </c>
    </row>
    <row r="4707" ht="25.5" customHeight="1">
      <c r="A4707" s="13" t="n">
        <v>45811</v>
      </c>
      <c r="C4707" t="inlineStr">
        <is>
          <t>Dock &amp; Bay</t>
        </is>
      </c>
      <c r="D4707" t="inlineStr">
        <is>
          <t>Delavan</t>
        </is>
      </c>
      <c r="E4707" t="inlineStr">
        <is>
          <t>53115</t>
        </is>
      </c>
      <c r="F4707" t="inlineStr">
        <is>
          <t>Riverton</t>
        </is>
      </c>
      <c r="G4707" t="n">
        <v>82501</v>
      </c>
      <c r="I4707" t="n">
        <v>0.413</v>
      </c>
    </row>
    <row r="4708">
      <c r="A4708" s="13" t="n">
        <v>45811</v>
      </c>
      <c r="C4708" t="inlineStr">
        <is>
          <t>Dock &amp; Bay</t>
        </is>
      </c>
      <c r="D4708" t="inlineStr">
        <is>
          <t>Salt Lake City</t>
        </is>
      </c>
      <c r="E4708" t="inlineStr">
        <is>
          <t>84116</t>
        </is>
      </c>
      <c r="F4708" t="inlineStr">
        <is>
          <t>TEMPE</t>
        </is>
      </c>
      <c r="G4708" t="inlineStr">
        <is>
          <t>85284-3912</t>
        </is>
      </c>
      <c r="I4708" t="n">
        <v>0.283</v>
      </c>
    </row>
    <row r="4709">
      <c r="A4709" s="13" t="n">
        <v>45811</v>
      </c>
      <c r="C4709" t="inlineStr">
        <is>
          <t>Dock &amp; Bay</t>
        </is>
      </c>
      <c r="D4709" t="inlineStr">
        <is>
          <t>Tracy</t>
        </is>
      </c>
      <c r="E4709" t="inlineStr">
        <is>
          <t>95304</t>
        </is>
      </c>
      <c r="F4709" t="inlineStr">
        <is>
          <t>PLACERVILLE</t>
        </is>
      </c>
      <c r="G4709" t="inlineStr">
        <is>
          <t>95667-9485</t>
        </is>
      </c>
      <c r="I4709" t="n">
        <v>0.926</v>
      </c>
    </row>
    <row r="4710">
      <c r="A4710" s="13" t="n">
        <v>45811</v>
      </c>
      <c r="C4710" t="inlineStr">
        <is>
          <t>Dock &amp; Bay</t>
        </is>
      </c>
      <c r="D4710" t="inlineStr">
        <is>
          <t>South Granville</t>
        </is>
      </c>
      <c r="E4710" t="inlineStr">
        <is>
          <t>2142</t>
        </is>
      </c>
      <c r="F4710" t="inlineStr">
        <is>
          <t>Melbourne</t>
        </is>
      </c>
      <c r="G4710" t="n">
        <v>3078</v>
      </c>
      <c r="I4710" t="n">
        <v>1.723</v>
      </c>
    </row>
    <row r="4711">
      <c r="A4711" s="13" t="n">
        <v>45811</v>
      </c>
      <c r="C4711" t="inlineStr">
        <is>
          <t>Dock &amp; Bay</t>
        </is>
      </c>
      <c r="D4711" t="inlineStr">
        <is>
          <t>Baltimore</t>
        </is>
      </c>
      <c r="E4711" t="inlineStr">
        <is>
          <t>21224</t>
        </is>
      </c>
      <c r="F4711" t="inlineStr">
        <is>
          <t>CLARKSVILLE</t>
        </is>
      </c>
      <c r="G4711" t="inlineStr">
        <is>
          <t>21029-1277</t>
        </is>
      </c>
      <c r="I4711" t="n">
        <v>0.283</v>
      </c>
    </row>
    <row r="4712">
      <c r="A4712" s="13" t="n">
        <v>45811</v>
      </c>
      <c r="C4712" t="inlineStr">
        <is>
          <t>Dock &amp; Bay</t>
        </is>
      </c>
      <c r="D4712" t="inlineStr">
        <is>
          <t>Louisa</t>
        </is>
      </c>
      <c r="E4712" t="inlineStr">
        <is>
          <t>23093</t>
        </is>
      </c>
      <c r="F4712" t="inlineStr">
        <is>
          <t>SUDBURY</t>
        </is>
      </c>
      <c r="G4712" t="inlineStr">
        <is>
          <t>01776-1635</t>
        </is>
      </c>
      <c r="I4712" t="n">
        <v>1.544</v>
      </c>
    </row>
    <row r="4713">
      <c r="A4713" s="13" t="n">
        <v>45811</v>
      </c>
      <c r="C4713" t="inlineStr">
        <is>
          <t>Dock &amp; Bay</t>
        </is>
      </c>
      <c r="D4713" t="inlineStr">
        <is>
          <t>North Haven</t>
        </is>
      </c>
      <c r="E4713" t="inlineStr">
        <is>
          <t>06473</t>
        </is>
      </c>
      <c r="F4713" t="inlineStr">
        <is>
          <t>Rocky point</t>
        </is>
      </c>
      <c r="G4713" t="n">
        <v>11778</v>
      </c>
      <c r="I4713" t="n">
        <v>0.513</v>
      </c>
    </row>
    <row r="4714">
      <c r="A4714" s="13" t="n">
        <v>45811</v>
      </c>
      <c r="C4714" t="inlineStr">
        <is>
          <t>Dock &amp; Bay</t>
        </is>
      </c>
      <c r="D4714" t="inlineStr">
        <is>
          <t>South Granville</t>
        </is>
      </c>
      <c r="E4714" t="inlineStr">
        <is>
          <t>2142</t>
        </is>
      </c>
      <c r="F4714" t="inlineStr">
        <is>
          <t>Harrington Park</t>
        </is>
      </c>
      <c r="G4714" t="n">
        <v>2567</v>
      </c>
      <c r="I4714" t="n">
        <v>0.513</v>
      </c>
    </row>
    <row r="4715">
      <c r="A4715" s="13" t="n">
        <v>45811</v>
      </c>
      <c r="C4715" t="inlineStr">
        <is>
          <t>Dock &amp; Bay</t>
        </is>
      </c>
      <c r="D4715" t="inlineStr">
        <is>
          <t>Dallas</t>
        </is>
      </c>
      <c r="E4715" t="inlineStr">
        <is>
          <t>75211</t>
        </is>
      </c>
      <c r="F4715" t="inlineStr">
        <is>
          <t>HOUSTON</t>
        </is>
      </c>
      <c r="G4715" t="inlineStr">
        <is>
          <t>77059-5407</t>
        </is>
      </c>
      <c r="I4715" t="n">
        <v>0.513</v>
      </c>
    </row>
    <row r="4716">
      <c r="A4716" s="13" t="n">
        <v>45811</v>
      </c>
      <c r="C4716" t="inlineStr">
        <is>
          <t>Dock &amp; Bay</t>
        </is>
      </c>
      <c r="D4716" t="inlineStr">
        <is>
          <t>Ontario</t>
        </is>
      </c>
      <c r="E4716" t="inlineStr">
        <is>
          <t>91761</t>
        </is>
      </c>
      <c r="F4716" t="inlineStr">
        <is>
          <t>SOLANA BEACH</t>
        </is>
      </c>
      <c r="G4716" t="inlineStr">
        <is>
          <t>92075-1437</t>
        </is>
      </c>
      <c r="I4716" t="n">
        <v>0.5639999999999999</v>
      </c>
    </row>
    <row r="4717">
      <c r="A4717" s="13" t="n">
        <v>45811</v>
      </c>
      <c r="C4717" t="inlineStr">
        <is>
          <t>Dock &amp; Bay</t>
        </is>
      </c>
      <c r="D4717" t="inlineStr">
        <is>
          <t>Providence</t>
        </is>
      </c>
      <c r="E4717" t="inlineStr">
        <is>
          <t>02905</t>
        </is>
      </c>
      <c r="F4717" t="inlineStr">
        <is>
          <t>NEWTON</t>
        </is>
      </c>
      <c r="G4717" t="inlineStr">
        <is>
          <t>28658-9558</t>
        </is>
      </c>
      <c r="I4717" t="n">
        <v>0.283</v>
      </c>
    </row>
    <row r="4718">
      <c r="A4718" s="13" t="n">
        <v>45811</v>
      </c>
      <c r="C4718" t="inlineStr">
        <is>
          <t>Dock &amp; Bay</t>
        </is>
      </c>
      <c r="D4718" t="inlineStr">
        <is>
          <t>Charlton</t>
        </is>
      </c>
      <c r="E4718" t="inlineStr">
        <is>
          <t>01507</t>
        </is>
      </c>
      <c r="F4718" t="inlineStr">
        <is>
          <t>GLENVILLE</t>
        </is>
      </c>
      <c r="G4718" t="inlineStr">
        <is>
          <t>12302-3528</t>
        </is>
      </c>
      <c r="I4718" t="n">
        <v>0.513</v>
      </c>
    </row>
    <row r="4719" ht="25.5" customHeight="1">
      <c r="A4719" s="13" t="n">
        <v>45811</v>
      </c>
      <c r="C4719" t="inlineStr">
        <is>
          <t>Dock &amp; Bay</t>
        </is>
      </c>
      <c r="D4719" t="inlineStr">
        <is>
          <t>Kansas City</t>
        </is>
      </c>
      <c r="E4719" t="inlineStr">
        <is>
          <t>66102</t>
        </is>
      </c>
      <c r="F4719" t="inlineStr">
        <is>
          <t>Spokane</t>
        </is>
      </c>
      <c r="G4719" t="inlineStr">
        <is>
          <t>99224-2063</t>
        </is>
      </c>
      <c r="I4719" t="n">
        <v>1.026</v>
      </c>
    </row>
    <row r="4720">
      <c r="A4720" s="13" t="n">
        <v>45811</v>
      </c>
      <c r="C4720" t="inlineStr">
        <is>
          <t>Dock &amp; Bay</t>
        </is>
      </c>
      <c r="D4720" t="inlineStr">
        <is>
          <t>Edison</t>
        </is>
      </c>
      <c r="E4720" t="inlineStr">
        <is>
          <t>08817</t>
        </is>
      </c>
      <c r="F4720" t="inlineStr">
        <is>
          <t>flushing</t>
        </is>
      </c>
      <c r="G4720" t="n">
        <v>11362</v>
      </c>
      <c r="I4720" t="n">
        <v>0.513</v>
      </c>
    </row>
    <row r="4721">
      <c r="A4721" s="13" t="n">
        <v>45811</v>
      </c>
      <c r="C4721" t="inlineStr">
        <is>
          <t>Dock &amp; Bay</t>
        </is>
      </c>
      <c r="D4721" t="inlineStr">
        <is>
          <t>Haslet</t>
        </is>
      </c>
      <c r="E4721" t="inlineStr">
        <is>
          <t>76177</t>
        </is>
      </c>
      <c r="F4721" t="inlineStr">
        <is>
          <t>DALLAS</t>
        </is>
      </c>
      <c r="G4721" t="n">
        <v>75236</v>
      </c>
      <c r="I4721" t="n">
        <v>0.413</v>
      </c>
    </row>
    <row r="4722">
      <c r="A4722" s="13" t="n">
        <v>45811</v>
      </c>
      <c r="C4722" t="inlineStr">
        <is>
          <t>Dock &amp; Bay</t>
        </is>
      </c>
      <c r="D4722" t="inlineStr">
        <is>
          <t>Tracy</t>
        </is>
      </c>
      <c r="E4722" t="inlineStr">
        <is>
          <t>95304</t>
        </is>
      </c>
      <c r="F4722" t="inlineStr">
        <is>
          <t>ANTIOCH</t>
        </is>
      </c>
      <c r="G4722" t="inlineStr">
        <is>
          <t>94531-8434</t>
        </is>
      </c>
      <c r="I4722" t="n">
        <v>0.413</v>
      </c>
    </row>
    <row r="4723">
      <c r="A4723" s="13" t="n">
        <v>45811</v>
      </c>
      <c r="C4723" t="inlineStr">
        <is>
          <t>Dock &amp; Bay</t>
        </is>
      </c>
      <c r="D4723" t="inlineStr">
        <is>
          <t>Murfreesboro</t>
        </is>
      </c>
      <c r="E4723" t="inlineStr">
        <is>
          <t>37127</t>
        </is>
      </c>
      <c r="F4723" t="inlineStr">
        <is>
          <t>COOKEVILLE</t>
        </is>
      </c>
      <c r="G4723" t="inlineStr">
        <is>
          <t>38501-0617</t>
        </is>
      </c>
      <c r="I4723" t="n">
        <v>0.413</v>
      </c>
    </row>
    <row r="4724">
      <c r="A4724" s="13" t="n">
        <v>45811</v>
      </c>
      <c r="C4724" t="inlineStr">
        <is>
          <t>Dock &amp; Bay</t>
        </is>
      </c>
      <c r="D4724" t="inlineStr">
        <is>
          <t>Kansas City</t>
        </is>
      </c>
      <c r="E4724" t="inlineStr">
        <is>
          <t>66102</t>
        </is>
      </c>
      <c r="F4724" t="inlineStr">
        <is>
          <t>OMAHA</t>
        </is>
      </c>
      <c r="G4724" t="inlineStr">
        <is>
          <t>68164-3138</t>
        </is>
      </c>
      <c r="I4724" t="n">
        <v>1.026</v>
      </c>
    </row>
    <row r="4725">
      <c r="A4725" s="13" t="n">
        <v>45811</v>
      </c>
      <c r="C4725" t="inlineStr">
        <is>
          <t>Dock &amp; Bay</t>
        </is>
      </c>
      <c r="D4725" t="inlineStr">
        <is>
          <t>Stone Mountain</t>
        </is>
      </c>
      <c r="E4725" t="inlineStr">
        <is>
          <t>30087</t>
        </is>
      </c>
      <c r="F4725" t="inlineStr">
        <is>
          <t>BIRMINGHAM</t>
        </is>
      </c>
      <c r="G4725" t="inlineStr">
        <is>
          <t>35209-4108</t>
        </is>
      </c>
      <c r="I4725" t="n">
        <v>0.826</v>
      </c>
    </row>
    <row r="4726">
      <c r="A4726" s="13" t="n">
        <v>45811</v>
      </c>
      <c r="C4726" t="inlineStr">
        <is>
          <t>Dock &amp; Bay</t>
        </is>
      </c>
      <c r="D4726" t="inlineStr">
        <is>
          <t>North Andover</t>
        </is>
      </c>
      <c r="E4726" t="inlineStr">
        <is>
          <t>01845</t>
        </is>
      </c>
      <c r="F4726" t="inlineStr">
        <is>
          <t>BOSTON</t>
        </is>
      </c>
      <c r="G4726" t="inlineStr">
        <is>
          <t>02127-4496</t>
        </is>
      </c>
      <c r="I4726" t="n">
        <v>0.413</v>
      </c>
    </row>
    <row r="4727">
      <c r="A4727" s="13" t="n">
        <v>45811</v>
      </c>
      <c r="C4727" t="inlineStr">
        <is>
          <t>Dock &amp; Bay</t>
        </is>
      </c>
      <c r="D4727" t="inlineStr">
        <is>
          <t>South Granville</t>
        </is>
      </c>
      <c r="E4727" t="inlineStr">
        <is>
          <t>2142</t>
        </is>
      </c>
      <c r="F4727" t="inlineStr">
        <is>
          <t>Echuca</t>
        </is>
      </c>
      <c r="G4727" t="n">
        <v>3564</v>
      </c>
      <c r="I4727" t="n">
        <v>1.539</v>
      </c>
    </row>
    <row r="4728">
      <c r="A4728" s="13" t="n">
        <v>45811</v>
      </c>
      <c r="C4728" t="inlineStr">
        <is>
          <t>Dock &amp; Bay</t>
        </is>
      </c>
      <c r="D4728" t="inlineStr">
        <is>
          <t>Kansas City</t>
        </is>
      </c>
      <c r="E4728" t="inlineStr">
        <is>
          <t>66102</t>
        </is>
      </c>
      <c r="F4728" t="inlineStr">
        <is>
          <t>LAWRENCE</t>
        </is>
      </c>
      <c r="G4728" t="inlineStr">
        <is>
          <t>66047-4502</t>
        </is>
      </c>
      <c r="I4728" t="n">
        <v>0.413</v>
      </c>
    </row>
    <row r="4729">
      <c r="A4729" s="13" t="n">
        <v>45811</v>
      </c>
      <c r="C4729" t="inlineStr">
        <is>
          <t>Dock &amp; Bay</t>
        </is>
      </c>
      <c r="D4729" t="inlineStr">
        <is>
          <t>Delavan</t>
        </is>
      </c>
      <c r="E4729" t="inlineStr">
        <is>
          <t>53115</t>
        </is>
      </c>
      <c r="F4729" t="inlineStr">
        <is>
          <t>Johns Island</t>
        </is>
      </c>
      <c r="G4729" t="n">
        <v>29455</v>
      </c>
      <c r="I4729" t="n">
        <v>0.413</v>
      </c>
    </row>
    <row r="4730">
      <c r="A4730" s="13" t="n">
        <v>45811</v>
      </c>
      <c r="C4730" t="inlineStr">
        <is>
          <t>Dock &amp; Bay</t>
        </is>
      </c>
      <c r="D4730" t="inlineStr">
        <is>
          <t>South Granville</t>
        </is>
      </c>
      <c r="E4730" t="inlineStr">
        <is>
          <t>2142</t>
        </is>
      </c>
      <c r="F4730" t="inlineStr">
        <is>
          <t>Cairns North</t>
        </is>
      </c>
      <c r="G4730" t="n">
        <v>4870</v>
      </c>
      <c r="I4730" t="n">
        <v>0.413</v>
      </c>
    </row>
    <row r="4731">
      <c r="A4731" s="13" t="n">
        <v>45811</v>
      </c>
      <c r="C4731" t="inlineStr">
        <is>
          <t>Dock &amp; Bay</t>
        </is>
      </c>
      <c r="D4731" t="inlineStr">
        <is>
          <t>South Granville</t>
        </is>
      </c>
      <c r="E4731" t="inlineStr">
        <is>
          <t>2142</t>
        </is>
      </c>
      <c r="F4731" t="inlineStr">
        <is>
          <t>Landsdale</t>
        </is>
      </c>
      <c r="G4731" t="n">
        <v>6065</v>
      </c>
      <c r="I4731" t="n">
        <v>1.519</v>
      </c>
    </row>
    <row r="4732" ht="25.5" customHeight="1">
      <c r="A4732" s="13" t="n">
        <v>45811</v>
      </c>
      <c r="C4732" t="inlineStr">
        <is>
          <t>Dock &amp; Bay</t>
        </is>
      </c>
      <c r="D4732" t="inlineStr">
        <is>
          <t>Knoxville</t>
        </is>
      </c>
      <c r="E4732" t="inlineStr">
        <is>
          <t>37914</t>
        </is>
      </c>
      <c r="F4732" t="inlineStr">
        <is>
          <t>WASHINGTON</t>
        </is>
      </c>
      <c r="G4732" t="inlineStr">
        <is>
          <t>20007-2338</t>
        </is>
      </c>
      <c r="I4732" t="n">
        <v>0.826</v>
      </c>
    </row>
    <row r="4733">
      <c r="A4733" s="13" t="n">
        <v>45811</v>
      </c>
      <c r="C4733" t="inlineStr">
        <is>
          <t>Dock &amp; Bay</t>
        </is>
      </c>
      <c r="D4733" t="inlineStr">
        <is>
          <t>Charlotte</t>
        </is>
      </c>
      <c r="E4733" t="inlineStr">
        <is>
          <t>28214</t>
        </is>
      </c>
      <c r="F4733" t="inlineStr">
        <is>
          <t>LIBERTY</t>
        </is>
      </c>
      <c r="G4733" t="inlineStr">
        <is>
          <t>16930-9653</t>
        </is>
      </c>
      <c r="I4733" t="n">
        <v>0.513</v>
      </c>
    </row>
    <row r="4734">
      <c r="A4734" s="13" t="n">
        <v>45811</v>
      </c>
      <c r="C4734" t="inlineStr">
        <is>
          <t>Dock &amp; Bay</t>
        </is>
      </c>
      <c r="D4734" t="inlineStr">
        <is>
          <t>South Granville</t>
        </is>
      </c>
      <c r="E4734" t="inlineStr">
        <is>
          <t>2142</t>
        </is>
      </c>
      <c r="F4734" t="inlineStr">
        <is>
          <t>Kurrajong</t>
        </is>
      </c>
      <c r="G4734" t="n">
        <v>2758</v>
      </c>
      <c r="I4734" t="n">
        <v>0.946</v>
      </c>
    </row>
    <row r="4735">
      <c r="A4735" s="13" t="n">
        <v>45811</v>
      </c>
      <c r="C4735" t="inlineStr">
        <is>
          <t>Dock &amp; Bay</t>
        </is>
      </c>
      <c r="D4735" t="inlineStr">
        <is>
          <t>San Diego</t>
        </is>
      </c>
      <c r="E4735" t="inlineStr">
        <is>
          <t>92154</t>
        </is>
      </c>
      <c r="F4735" t="inlineStr">
        <is>
          <t>SUWANEE</t>
        </is>
      </c>
      <c r="G4735" t="inlineStr">
        <is>
          <t>30024-7533</t>
        </is>
      </c>
      <c r="I4735" t="n">
        <v>0.513</v>
      </c>
    </row>
    <row r="4736">
      <c r="A4736" s="13" t="n">
        <v>45811</v>
      </c>
      <c r="C4736" t="inlineStr">
        <is>
          <t>Dock &amp; Bay</t>
        </is>
      </c>
      <c r="D4736" t="inlineStr">
        <is>
          <t>South Granville</t>
        </is>
      </c>
      <c r="E4736" t="inlineStr">
        <is>
          <t>2142</t>
        </is>
      </c>
      <c r="F4736" t="inlineStr">
        <is>
          <t>Lane Cove</t>
        </is>
      </c>
      <c r="G4736" t="n">
        <v>2066</v>
      </c>
      <c r="I4736" t="n">
        <v>0.513</v>
      </c>
    </row>
    <row r="4737">
      <c r="A4737" s="13" t="n">
        <v>45811</v>
      </c>
      <c r="C4737" t="inlineStr">
        <is>
          <t>Dock &amp; Bay</t>
        </is>
      </c>
      <c r="D4737" t="inlineStr">
        <is>
          <t>South Granville</t>
        </is>
      </c>
      <c r="E4737" t="inlineStr">
        <is>
          <t>2142</t>
        </is>
      </c>
      <c r="F4737" t="inlineStr">
        <is>
          <t>Mount Tarcoola</t>
        </is>
      </c>
      <c r="G4737" t="n">
        <v>6530</v>
      </c>
      <c r="I4737" t="n">
        <v>0.513</v>
      </c>
    </row>
    <row r="4738">
      <c r="A4738" s="13" t="n">
        <v>45811</v>
      </c>
      <c r="C4738" t="inlineStr">
        <is>
          <t>Dock &amp; Bay</t>
        </is>
      </c>
      <c r="D4738" t="inlineStr">
        <is>
          <t>Baltimore</t>
        </is>
      </c>
      <c r="E4738" t="inlineStr">
        <is>
          <t>21224</t>
        </is>
      </c>
      <c r="F4738" t="inlineStr">
        <is>
          <t>EDGEWOOD</t>
        </is>
      </c>
      <c r="G4738" t="inlineStr">
        <is>
          <t>21040-2836</t>
        </is>
      </c>
      <c r="I4738" t="n">
        <v>0.283</v>
      </c>
    </row>
    <row r="4739" ht="25.5" customHeight="1">
      <c r="A4739" s="13" t="n">
        <v>45811</v>
      </c>
      <c r="C4739" t="inlineStr">
        <is>
          <t>Dock &amp; Bay</t>
        </is>
      </c>
      <c r="D4739" t="inlineStr">
        <is>
          <t>Joliet</t>
        </is>
      </c>
      <c r="E4739" t="inlineStr">
        <is>
          <t>60433</t>
        </is>
      </c>
      <c r="F4739" t="inlineStr">
        <is>
          <t>SAINT LOUIS</t>
        </is>
      </c>
      <c r="G4739" t="inlineStr">
        <is>
          <t>63122-5112</t>
        </is>
      </c>
      <c r="I4739" t="n">
        <v>2.72</v>
      </c>
    </row>
    <row r="4740">
      <c r="A4740" s="13" t="n">
        <v>45811</v>
      </c>
      <c r="C4740" t="inlineStr">
        <is>
          <t>Dock &amp; Bay</t>
        </is>
      </c>
      <c r="D4740" t="inlineStr">
        <is>
          <t>West Jefferson</t>
        </is>
      </c>
      <c r="E4740" t="inlineStr">
        <is>
          <t>43162</t>
        </is>
      </c>
      <c r="F4740" t="inlineStr">
        <is>
          <t>CINCINNATI</t>
        </is>
      </c>
      <c r="G4740" t="inlineStr">
        <is>
          <t>45241-3288</t>
        </is>
      </c>
      <c r="I4740" t="n">
        <v>0.5659999999999999</v>
      </c>
    </row>
    <row r="4741">
      <c r="A4741" s="13" t="n">
        <v>45811</v>
      </c>
      <c r="C4741" t="inlineStr">
        <is>
          <t>Dock &amp; Bay</t>
        </is>
      </c>
      <c r="D4741" t="inlineStr">
        <is>
          <t>Bessemer</t>
        </is>
      </c>
      <c r="E4741" t="inlineStr">
        <is>
          <t>35022</t>
        </is>
      </c>
      <c r="F4741" t="inlineStr">
        <is>
          <t>Austin</t>
        </is>
      </c>
      <c r="G4741" t="n">
        <v>78723</v>
      </c>
      <c r="I4741" t="n">
        <v>0.413</v>
      </c>
    </row>
    <row r="4742">
      <c r="A4742" s="13" t="n">
        <v>45811</v>
      </c>
      <c r="C4742" t="inlineStr">
        <is>
          <t>Dock &amp; Bay</t>
        </is>
      </c>
      <c r="D4742" t="inlineStr">
        <is>
          <t>Stone Mountain</t>
        </is>
      </c>
      <c r="E4742" t="inlineStr">
        <is>
          <t>30087</t>
        </is>
      </c>
      <c r="F4742" t="inlineStr">
        <is>
          <t>WOODSTOCK</t>
        </is>
      </c>
      <c r="G4742" t="inlineStr">
        <is>
          <t>30188-4784</t>
        </is>
      </c>
      <c r="I4742" t="n">
        <v>0.161</v>
      </c>
    </row>
    <row r="4743">
      <c r="A4743" s="13" t="n">
        <v>45811</v>
      </c>
      <c r="C4743" t="inlineStr">
        <is>
          <t>Dock &amp; Bay</t>
        </is>
      </c>
      <c r="D4743" t="inlineStr">
        <is>
          <t>Colorado Springs</t>
        </is>
      </c>
      <c r="E4743" t="inlineStr">
        <is>
          <t>80916</t>
        </is>
      </c>
      <c r="F4743" t="inlineStr">
        <is>
          <t>FORT COLLINS</t>
        </is>
      </c>
      <c r="G4743" t="inlineStr">
        <is>
          <t>80526-3775</t>
        </is>
      </c>
      <c r="I4743" t="n">
        <v>1.539</v>
      </c>
    </row>
    <row r="4744">
      <c r="A4744" s="13" t="n">
        <v>45811</v>
      </c>
      <c r="C4744" t="inlineStr">
        <is>
          <t>Dock &amp; Bay</t>
        </is>
      </c>
      <c r="D4744" t="inlineStr">
        <is>
          <t>South Granville</t>
        </is>
      </c>
      <c r="E4744" t="inlineStr">
        <is>
          <t>2142</t>
        </is>
      </c>
      <c r="F4744" t="inlineStr">
        <is>
          <t>North Bondi</t>
        </is>
      </c>
      <c r="G4744" t="n">
        <v>2026</v>
      </c>
      <c r="I4744" t="n">
        <v>0.513</v>
      </c>
    </row>
    <row r="4745">
      <c r="A4745" s="13" t="n">
        <v>45811</v>
      </c>
      <c r="C4745" t="inlineStr">
        <is>
          <t>Dock &amp; Bay</t>
        </is>
      </c>
      <c r="D4745" t="inlineStr">
        <is>
          <t>Romulus</t>
        </is>
      </c>
      <c r="E4745" t="inlineStr">
        <is>
          <t>48174</t>
        </is>
      </c>
      <c r="F4745" t="inlineStr">
        <is>
          <t>YPSILANTI</t>
        </is>
      </c>
      <c r="G4745" t="inlineStr">
        <is>
          <t>48197-9462</t>
        </is>
      </c>
      <c r="I4745" t="n">
        <v>0.826</v>
      </c>
    </row>
    <row r="4746">
      <c r="A4746" s="13" t="n">
        <v>45811</v>
      </c>
      <c r="C4746" t="inlineStr">
        <is>
          <t>Dock &amp; Bay</t>
        </is>
      </c>
      <c r="D4746" t="inlineStr">
        <is>
          <t>Bondurant</t>
        </is>
      </c>
      <c r="E4746" t="inlineStr">
        <is>
          <t>50035</t>
        </is>
      </c>
      <c r="F4746" t="inlineStr">
        <is>
          <t>Spring Hill</t>
        </is>
      </c>
      <c r="G4746" t="n">
        <v>66083</v>
      </c>
      <c r="I4746" t="n">
        <v>0.513</v>
      </c>
    </row>
    <row r="4747">
      <c r="A4747" s="13" t="n">
        <v>45811</v>
      </c>
      <c r="C4747" t="inlineStr">
        <is>
          <t>Dock &amp; Bay</t>
        </is>
      </c>
      <c r="D4747" t="inlineStr">
        <is>
          <t>Stone Mountain</t>
        </is>
      </c>
      <c r="E4747" t="inlineStr">
        <is>
          <t>30087</t>
        </is>
      </c>
      <c r="F4747" t="inlineStr">
        <is>
          <t>SMYRNA</t>
        </is>
      </c>
      <c r="G4747" t="inlineStr">
        <is>
          <t>30080-5542</t>
        </is>
      </c>
      <c r="I4747" t="n">
        <v>0.413</v>
      </c>
    </row>
    <row r="4748">
      <c r="A4748" s="13" t="n">
        <v>45811</v>
      </c>
      <c r="C4748" t="inlineStr">
        <is>
          <t>Dock &amp; Bay</t>
        </is>
      </c>
      <c r="D4748" t="inlineStr">
        <is>
          <t>South Granville</t>
        </is>
      </c>
      <c r="E4748" t="inlineStr">
        <is>
          <t>2142</t>
        </is>
      </c>
      <c r="F4748" t="inlineStr">
        <is>
          <t>NARANGBA</t>
        </is>
      </c>
      <c r="G4748" t="n">
        <v>4504</v>
      </c>
      <c r="I4748" t="n">
        <v>0.151</v>
      </c>
    </row>
    <row r="4749">
      <c r="A4749" s="13" t="n">
        <v>45811</v>
      </c>
      <c r="C4749" t="inlineStr">
        <is>
          <t>Dock &amp; Bay</t>
        </is>
      </c>
      <c r="D4749" t="inlineStr">
        <is>
          <t>Chester</t>
        </is>
      </c>
      <c r="E4749" t="inlineStr">
        <is>
          <t>23836</t>
        </is>
      </c>
      <c r="F4749" t="inlineStr">
        <is>
          <t>SMITHFIELD</t>
        </is>
      </c>
      <c r="G4749" t="inlineStr">
        <is>
          <t>02917-1001</t>
        </is>
      </c>
      <c r="I4749" t="n">
        <v>1.411</v>
      </c>
    </row>
    <row r="4750">
      <c r="A4750" s="13" t="n">
        <v>45811</v>
      </c>
      <c r="C4750" t="inlineStr">
        <is>
          <t>Dock &amp; Bay</t>
        </is>
      </c>
      <c r="D4750" t="inlineStr">
        <is>
          <t>Monee</t>
        </is>
      </c>
      <c r="E4750" t="inlineStr">
        <is>
          <t>60449</t>
        </is>
      </c>
      <c r="F4750" t="inlineStr">
        <is>
          <t>Charlottesville</t>
        </is>
      </c>
      <c r="G4750" t="n">
        <v>22901</v>
      </c>
      <c r="I4750" t="n">
        <v>1.239</v>
      </c>
    </row>
    <row r="4751">
      <c r="A4751" s="13" t="n">
        <v>45811</v>
      </c>
      <c r="C4751" t="inlineStr">
        <is>
          <t>Dock &amp; Bay</t>
        </is>
      </c>
      <c r="D4751" t="inlineStr">
        <is>
          <t>San Marcos</t>
        </is>
      </c>
      <c r="E4751" t="inlineStr">
        <is>
          <t>78666</t>
        </is>
      </c>
      <c r="F4751" t="inlineStr">
        <is>
          <t>Houston</t>
        </is>
      </c>
      <c r="G4751" t="n">
        <v>77030</v>
      </c>
      <c r="I4751" t="n">
        <v>0.413</v>
      </c>
    </row>
    <row r="4752">
      <c r="A4752" s="13" t="n">
        <v>45811</v>
      </c>
      <c r="C4752" t="inlineStr">
        <is>
          <t>Dock &amp; Bay</t>
        </is>
      </c>
      <c r="D4752" t="inlineStr">
        <is>
          <t>Saint Peters</t>
        </is>
      </c>
      <c r="E4752" t="inlineStr">
        <is>
          <t>63376</t>
        </is>
      </c>
      <c r="F4752" t="inlineStr">
        <is>
          <t>COON RAPIDS</t>
        </is>
      </c>
      <c r="G4752" t="inlineStr">
        <is>
          <t>55448-1371</t>
        </is>
      </c>
      <c r="I4752" t="n">
        <v>0.413</v>
      </c>
    </row>
    <row r="4753">
      <c r="A4753" s="13" t="n">
        <v>45811</v>
      </c>
      <c r="C4753" t="inlineStr">
        <is>
          <t>Dock &amp; Bay</t>
        </is>
      </c>
      <c r="D4753" t="inlineStr">
        <is>
          <t>Monee</t>
        </is>
      </c>
      <c r="E4753" t="inlineStr">
        <is>
          <t>60449</t>
        </is>
      </c>
      <c r="F4753" t="inlineStr">
        <is>
          <t>DOWNERS GROVE</t>
        </is>
      </c>
      <c r="G4753" t="inlineStr">
        <is>
          <t>60515-3045</t>
        </is>
      </c>
      <c r="I4753" t="n">
        <v>0.413</v>
      </c>
    </row>
    <row r="4754">
      <c r="A4754" s="13" t="n">
        <v>45811</v>
      </c>
      <c r="C4754" t="inlineStr">
        <is>
          <t>Dock &amp; Bay</t>
        </is>
      </c>
      <c r="D4754" t="inlineStr">
        <is>
          <t>Tallahassee</t>
        </is>
      </c>
      <c r="E4754" t="inlineStr">
        <is>
          <t>32308</t>
        </is>
      </c>
      <c r="F4754" t="inlineStr">
        <is>
          <t>LAGRANGE</t>
        </is>
      </c>
      <c r="G4754" t="inlineStr">
        <is>
          <t>30240-1034</t>
        </is>
      </c>
      <c r="I4754" t="n">
        <v>0.302</v>
      </c>
    </row>
    <row r="4755">
      <c r="A4755" s="13" t="n">
        <v>45811</v>
      </c>
      <c r="C4755" t="inlineStr">
        <is>
          <t>Dock &amp; Bay</t>
        </is>
      </c>
      <c r="D4755" t="inlineStr">
        <is>
          <t>Detroit</t>
        </is>
      </c>
      <c r="E4755" t="inlineStr">
        <is>
          <t>48203</t>
        </is>
      </c>
      <c r="F4755" t="inlineStr">
        <is>
          <t>CLEVELAND</t>
        </is>
      </c>
      <c r="G4755" t="inlineStr">
        <is>
          <t>44124-4211</t>
        </is>
      </c>
      <c r="I4755" t="n">
        <v>0.413</v>
      </c>
    </row>
    <row r="4756">
      <c r="A4756" s="13" t="n">
        <v>45811</v>
      </c>
      <c r="C4756" t="inlineStr">
        <is>
          <t>Dock &amp; Bay</t>
        </is>
      </c>
      <c r="D4756" t="inlineStr">
        <is>
          <t>Haslet</t>
        </is>
      </c>
      <c r="E4756" t="inlineStr">
        <is>
          <t>76177</t>
        </is>
      </c>
      <c r="F4756" t="inlineStr">
        <is>
          <t>MC GREGOR</t>
        </is>
      </c>
      <c r="G4756" t="inlineStr">
        <is>
          <t>76657-4140</t>
        </is>
      </c>
      <c r="I4756" t="n">
        <v>1.339</v>
      </c>
    </row>
    <row r="4757">
      <c r="A4757" s="13" t="n">
        <v>45811</v>
      </c>
      <c r="C4757" t="inlineStr">
        <is>
          <t>Dock &amp; Bay</t>
        </is>
      </c>
      <c r="D4757" t="inlineStr">
        <is>
          <t>Memphis</t>
        </is>
      </c>
      <c r="E4757" t="inlineStr">
        <is>
          <t>38128</t>
        </is>
      </c>
      <c r="F4757" t="inlineStr">
        <is>
          <t>MEMPHIS</t>
        </is>
      </c>
      <c r="G4757" t="inlineStr">
        <is>
          <t>38117-3618</t>
        </is>
      </c>
      <c r="I4757" t="n">
        <v>0.413</v>
      </c>
    </row>
    <row r="4758">
      <c r="A4758" s="13" t="n">
        <v>45811</v>
      </c>
      <c r="C4758" t="inlineStr">
        <is>
          <t>Dock &amp; Bay</t>
        </is>
      </c>
      <c r="D4758" t="inlineStr">
        <is>
          <t>Tulsa</t>
        </is>
      </c>
      <c r="E4758" t="inlineStr">
        <is>
          <t>74116</t>
        </is>
      </c>
      <c r="F4758" t="inlineStr">
        <is>
          <t>EDINBURG</t>
        </is>
      </c>
      <c r="G4758" t="inlineStr">
        <is>
          <t>78541-4849</t>
        </is>
      </c>
      <c r="I4758" t="n">
        <v>1.652</v>
      </c>
    </row>
    <row r="4759">
      <c r="A4759" s="13" t="n">
        <v>45811</v>
      </c>
      <c r="C4759" t="inlineStr">
        <is>
          <t>Dock &amp; Bay</t>
        </is>
      </c>
      <c r="D4759" t="inlineStr">
        <is>
          <t>Houston</t>
        </is>
      </c>
      <c r="E4759" t="inlineStr">
        <is>
          <t>77038</t>
        </is>
      </c>
      <c r="F4759" t="inlineStr">
        <is>
          <t>HOUSTON</t>
        </is>
      </c>
      <c r="G4759" t="inlineStr">
        <is>
          <t>77005-2707</t>
        </is>
      </c>
      <c r="I4759" t="n">
        <v>0.826</v>
      </c>
    </row>
    <row r="4760">
      <c r="A4760" s="13" t="n">
        <v>45811</v>
      </c>
      <c r="C4760" t="inlineStr">
        <is>
          <t>Dock &amp; Bay</t>
        </is>
      </c>
      <c r="D4760" t="inlineStr">
        <is>
          <t>Etna</t>
        </is>
      </c>
      <c r="E4760" t="inlineStr">
        <is>
          <t>43062</t>
        </is>
      </c>
      <c r="F4760" t="inlineStr">
        <is>
          <t>ELKHORN</t>
        </is>
      </c>
      <c r="G4760" t="inlineStr">
        <is>
          <t>68022-5733</t>
        </is>
      </c>
      <c r="I4760" t="n">
        <v>0.413</v>
      </c>
    </row>
    <row r="4761">
      <c r="A4761" s="13" t="n">
        <v>45811</v>
      </c>
      <c r="C4761" t="inlineStr">
        <is>
          <t>Dock &amp; Bay</t>
        </is>
      </c>
      <c r="D4761" t="inlineStr">
        <is>
          <t>Louisa</t>
        </is>
      </c>
      <c r="E4761" t="inlineStr">
        <is>
          <t>23093</t>
        </is>
      </c>
      <c r="F4761" t="inlineStr">
        <is>
          <t>NORTH BEACH</t>
        </is>
      </c>
      <c r="G4761" t="inlineStr">
        <is>
          <t>20714-3063</t>
        </is>
      </c>
      <c r="I4761" t="n">
        <v>0.413</v>
      </c>
    </row>
    <row r="4762">
      <c r="A4762" s="13" t="n">
        <v>45811</v>
      </c>
      <c r="C4762" t="inlineStr">
        <is>
          <t>Dock &amp; Bay</t>
        </is>
      </c>
      <c r="D4762" t="inlineStr">
        <is>
          <t>Mount Hope</t>
        </is>
      </c>
      <c r="E4762" t="inlineStr">
        <is>
          <t>L0R 1W0</t>
        </is>
      </c>
      <c r="F4762" t="inlineStr">
        <is>
          <t>TORONTO</t>
        </is>
      </c>
      <c r="G4762" t="inlineStr">
        <is>
          <t>M4K 1C2</t>
        </is>
      </c>
      <c r="I4762" t="n">
        <v>0.413</v>
      </c>
    </row>
    <row r="4763">
      <c r="A4763" s="13" t="n">
        <v>45811</v>
      </c>
      <c r="C4763" t="inlineStr">
        <is>
          <t>Dock &amp; Bay</t>
        </is>
      </c>
      <c r="D4763" t="inlineStr">
        <is>
          <t>Dallas</t>
        </is>
      </c>
      <c r="E4763" t="inlineStr">
        <is>
          <t>75261</t>
        </is>
      </c>
      <c r="F4763" t="inlineStr">
        <is>
          <t>AUSTIN</t>
        </is>
      </c>
      <c r="G4763" t="inlineStr">
        <is>
          <t>78745-1519</t>
        </is>
      </c>
      <c r="I4763" t="n">
        <v>0.826</v>
      </c>
    </row>
    <row r="4764">
      <c r="A4764" s="13" t="n">
        <v>45811</v>
      </c>
      <c r="C4764" t="inlineStr">
        <is>
          <t>Dock &amp; Bay</t>
        </is>
      </c>
      <c r="D4764" t="inlineStr">
        <is>
          <t>Wilmington</t>
        </is>
      </c>
      <c r="E4764" t="inlineStr">
        <is>
          <t>19804</t>
        </is>
      </c>
      <c r="F4764" t="inlineStr">
        <is>
          <t>GEORGETOWN</t>
        </is>
      </c>
      <c r="G4764" t="inlineStr">
        <is>
          <t>29440-7354</t>
        </is>
      </c>
      <c r="I4764" t="n">
        <v>0.5659999999999999</v>
      </c>
    </row>
    <row r="4765">
      <c r="A4765" s="13" t="n">
        <v>45811</v>
      </c>
      <c r="C4765" t="inlineStr">
        <is>
          <t>Dock &amp; Bay</t>
        </is>
      </c>
      <c r="D4765" t="inlineStr">
        <is>
          <t>Mount Hope</t>
        </is>
      </c>
      <c r="E4765" t="inlineStr">
        <is>
          <t>L0R 1W0</t>
        </is>
      </c>
      <c r="F4765" t="inlineStr">
        <is>
          <t>Windsor</t>
        </is>
      </c>
      <c r="G4765" t="inlineStr">
        <is>
          <t>N8Y 0B5</t>
        </is>
      </c>
      <c r="I4765" t="n">
        <v>0.413</v>
      </c>
    </row>
    <row r="4766">
      <c r="A4766" s="13" t="n">
        <v>45811</v>
      </c>
      <c r="C4766" t="inlineStr">
        <is>
          <t>Dock &amp; Bay</t>
        </is>
      </c>
      <c r="D4766" t="inlineStr">
        <is>
          <t>Tulsa</t>
        </is>
      </c>
      <c r="E4766" t="inlineStr">
        <is>
          <t>74116</t>
        </is>
      </c>
      <c r="F4766" t="inlineStr">
        <is>
          <t>THE WOODLANDS</t>
        </is>
      </c>
      <c r="G4766" t="inlineStr">
        <is>
          <t>77381-4763</t>
        </is>
      </c>
      <c r="I4766" t="n">
        <v>1.239</v>
      </c>
    </row>
    <row r="4767">
      <c r="A4767" s="13" t="n">
        <v>45811</v>
      </c>
      <c r="C4767" t="inlineStr">
        <is>
          <t>Dock &amp; Bay</t>
        </is>
      </c>
      <c r="D4767" t="inlineStr">
        <is>
          <t>Sioux Falls</t>
        </is>
      </c>
      <c r="E4767" t="inlineStr">
        <is>
          <t>57107</t>
        </is>
      </c>
      <c r="F4767" t="inlineStr">
        <is>
          <t>PAPILLION</t>
        </is>
      </c>
      <c r="G4767" t="inlineStr">
        <is>
          <t>68133-2114</t>
        </is>
      </c>
      <c r="I4767" t="n">
        <v>0.413</v>
      </c>
    </row>
    <row r="4768">
      <c r="A4768" s="13" t="n">
        <v>45811</v>
      </c>
      <c r="C4768" t="inlineStr">
        <is>
          <t>Dock &amp; Bay</t>
        </is>
      </c>
      <c r="D4768" t="inlineStr">
        <is>
          <t>South Granville</t>
        </is>
      </c>
      <c r="E4768" t="inlineStr">
        <is>
          <t>2142</t>
        </is>
      </c>
      <c r="F4768" t="inlineStr">
        <is>
          <t>Marsfield</t>
        </is>
      </c>
      <c r="G4768" t="n">
        <v>2122</v>
      </c>
      <c r="I4768" t="n">
        <v>0.513</v>
      </c>
    </row>
    <row r="4769">
      <c r="A4769" s="13" t="n">
        <v>45811</v>
      </c>
      <c r="C4769" t="inlineStr">
        <is>
          <t>Dock &amp; Bay</t>
        </is>
      </c>
      <c r="D4769" t="inlineStr">
        <is>
          <t>Appling</t>
        </is>
      </c>
      <c r="E4769" t="inlineStr">
        <is>
          <t>30802</t>
        </is>
      </c>
      <c r="F4769" t="inlineStr">
        <is>
          <t>GRANITEVILLE</t>
        </is>
      </c>
      <c r="G4769" t="inlineStr">
        <is>
          <t>29829-3241</t>
        </is>
      </c>
      <c r="I4769" t="n">
        <v>1.339</v>
      </c>
    </row>
    <row r="4770">
      <c r="A4770" s="13" t="n">
        <v>45811</v>
      </c>
      <c r="C4770" t="inlineStr">
        <is>
          <t>Dock &amp; Bay</t>
        </is>
      </c>
      <c r="D4770" t="inlineStr">
        <is>
          <t>South Granville</t>
        </is>
      </c>
      <c r="E4770" t="inlineStr">
        <is>
          <t>2142</t>
        </is>
      </c>
      <c r="F4770" t="inlineStr">
        <is>
          <t>Wagga Wagga</t>
        </is>
      </c>
      <c r="G4770" t="n">
        <v>2650</v>
      </c>
      <c r="I4770" t="n">
        <v>0.696</v>
      </c>
    </row>
    <row r="4771">
      <c r="A4771" s="13" t="n">
        <v>45811</v>
      </c>
      <c r="C4771" t="inlineStr">
        <is>
          <t>Dock &amp; Bay</t>
        </is>
      </c>
      <c r="D4771" t="inlineStr">
        <is>
          <t>South Granville</t>
        </is>
      </c>
      <c r="E4771" t="inlineStr">
        <is>
          <t>2142</t>
        </is>
      </c>
      <c r="F4771" t="inlineStr">
        <is>
          <t>Craigieburn</t>
        </is>
      </c>
      <c r="G4771" t="n">
        <v>3064</v>
      </c>
      <c r="I4771" t="n">
        <v>1.531</v>
      </c>
    </row>
    <row r="4772">
      <c r="A4772" s="13" t="n">
        <v>45811</v>
      </c>
      <c r="C4772" t="inlineStr">
        <is>
          <t>Dock &amp; Bay</t>
        </is>
      </c>
      <c r="D4772" t="inlineStr">
        <is>
          <t>South Granville</t>
        </is>
      </c>
      <c r="E4772" t="inlineStr">
        <is>
          <t>2142</t>
        </is>
      </c>
      <c r="F4772" t="inlineStr">
        <is>
          <t>Table Top</t>
        </is>
      </c>
      <c r="G4772" t="n">
        <v>2640</v>
      </c>
      <c r="I4772" t="n">
        <v>0.211</v>
      </c>
    </row>
    <row r="4773">
      <c r="A4773" s="13" t="n">
        <v>45811</v>
      </c>
      <c r="C4773" t="inlineStr">
        <is>
          <t>Dock &amp; Bay</t>
        </is>
      </c>
      <c r="D4773" t="inlineStr">
        <is>
          <t>South Granville</t>
        </is>
      </c>
      <c r="E4773" t="inlineStr">
        <is>
          <t>2142</t>
        </is>
      </c>
      <c r="F4773" t="inlineStr">
        <is>
          <t>Gloucester</t>
        </is>
      </c>
      <c r="G4773" t="n">
        <v>2422</v>
      </c>
      <c r="I4773" t="n">
        <v>0.413</v>
      </c>
    </row>
    <row r="4774">
      <c r="A4774" s="13" t="n">
        <v>45811</v>
      </c>
      <c r="C4774" t="inlineStr">
        <is>
          <t>Dock &amp; Bay</t>
        </is>
      </c>
      <c r="D4774" t="inlineStr">
        <is>
          <t>South Granville</t>
        </is>
      </c>
      <c r="E4774" t="inlineStr">
        <is>
          <t>2142</t>
        </is>
      </c>
      <c r="F4774" t="inlineStr">
        <is>
          <t>Deebing Heights</t>
        </is>
      </c>
      <c r="G4774" t="n">
        <v>4306</v>
      </c>
      <c r="I4774" t="n">
        <v>0.513</v>
      </c>
    </row>
    <row r="4775">
      <c r="A4775" s="13" t="n">
        <v>45811</v>
      </c>
      <c r="C4775" t="inlineStr">
        <is>
          <t>Dock &amp; Bay</t>
        </is>
      </c>
      <c r="D4775" t="inlineStr">
        <is>
          <t>South Granville</t>
        </is>
      </c>
      <c r="E4775" t="inlineStr">
        <is>
          <t>2142</t>
        </is>
      </c>
      <c r="F4775" t="inlineStr">
        <is>
          <t>Kingston</t>
        </is>
      </c>
      <c r="G4775" t="n">
        <v>2604</v>
      </c>
      <c r="I4775" t="n">
        <v>0.413</v>
      </c>
    </row>
    <row r="4776">
      <c r="A4776" s="13" t="n">
        <v>45811</v>
      </c>
      <c r="C4776" t="inlineStr">
        <is>
          <t>Dock &amp; Bay</t>
        </is>
      </c>
      <c r="D4776" t="inlineStr">
        <is>
          <t>South Granville</t>
        </is>
      </c>
      <c r="E4776" t="inlineStr">
        <is>
          <t>2142</t>
        </is>
      </c>
      <c r="F4776" t="inlineStr">
        <is>
          <t>Kingston Beach</t>
        </is>
      </c>
      <c r="G4776" t="n">
        <v>7050</v>
      </c>
      <c r="I4776" t="n">
        <v>1.026</v>
      </c>
    </row>
    <row r="4777">
      <c r="A4777" s="13" t="n">
        <v>45811</v>
      </c>
      <c r="C4777" t="inlineStr">
        <is>
          <t>Dock &amp; Bay</t>
        </is>
      </c>
      <c r="D4777" t="inlineStr">
        <is>
          <t>South Granville</t>
        </is>
      </c>
      <c r="E4777" t="inlineStr">
        <is>
          <t>2142</t>
        </is>
      </c>
      <c r="F4777" t="inlineStr">
        <is>
          <t>Broadview</t>
        </is>
      </c>
      <c r="G4777" t="n">
        <v>5083</v>
      </c>
      <c r="I4777" t="n">
        <v>0.513</v>
      </c>
    </row>
    <row r="4778">
      <c r="A4778" s="13" t="n">
        <v>45811</v>
      </c>
      <c r="C4778" t="inlineStr">
        <is>
          <t>Dock &amp; Bay</t>
        </is>
      </c>
      <c r="D4778" t="inlineStr">
        <is>
          <t>South Granville</t>
        </is>
      </c>
      <c r="E4778" t="inlineStr">
        <is>
          <t>2142</t>
        </is>
      </c>
      <c r="F4778" t="inlineStr">
        <is>
          <t>Kenmore</t>
        </is>
      </c>
      <c r="G4778" t="n">
        <v>4069</v>
      </c>
      <c r="I4778" t="n">
        <v>2.052</v>
      </c>
    </row>
    <row r="4779">
      <c r="A4779" s="13" t="n">
        <v>45811</v>
      </c>
      <c r="C4779" t="inlineStr">
        <is>
          <t>Dock &amp; Bay</t>
        </is>
      </c>
      <c r="D4779" t="inlineStr">
        <is>
          <t>South Granville</t>
        </is>
      </c>
      <c r="E4779" t="inlineStr">
        <is>
          <t>2142</t>
        </is>
      </c>
      <c r="F4779" t="inlineStr">
        <is>
          <t>Winnellie</t>
        </is>
      </c>
      <c r="G4779" t="n">
        <v>821</v>
      </c>
      <c r="I4779" t="n">
        <v>0.513</v>
      </c>
    </row>
    <row r="4780">
      <c r="A4780" s="13" t="n">
        <v>45811</v>
      </c>
      <c r="C4780" t="inlineStr">
        <is>
          <t>Dock &amp; Bay</t>
        </is>
      </c>
      <c r="D4780" t="inlineStr">
        <is>
          <t>South Granville</t>
        </is>
      </c>
      <c r="E4780" t="inlineStr">
        <is>
          <t>2142</t>
        </is>
      </c>
      <c r="F4780" t="inlineStr">
        <is>
          <t>Richmond</t>
        </is>
      </c>
      <c r="G4780" t="n">
        <v>3121</v>
      </c>
      <c r="I4780" t="n">
        <v>0.413</v>
      </c>
    </row>
    <row r="4781">
      <c r="A4781" s="13" t="n">
        <v>45811</v>
      </c>
      <c r="C4781" t="inlineStr">
        <is>
          <t>Dock &amp; Bay</t>
        </is>
      </c>
      <c r="D4781" t="inlineStr">
        <is>
          <t>South Granville</t>
        </is>
      </c>
      <c r="E4781" t="inlineStr">
        <is>
          <t>2142</t>
        </is>
      </c>
      <c r="F4781" t="inlineStr">
        <is>
          <t>Wardell</t>
        </is>
      </c>
      <c r="G4781" t="n">
        <v>2477</v>
      </c>
      <c r="I4781" t="n">
        <v>0.513</v>
      </c>
    </row>
    <row r="4782">
      <c r="A4782" s="13" t="n">
        <v>45811</v>
      </c>
      <c r="C4782" t="inlineStr">
        <is>
          <t>Dock &amp; Bay</t>
        </is>
      </c>
      <c r="D4782" t="inlineStr">
        <is>
          <t>Richmond</t>
        </is>
      </c>
      <c r="E4782" t="inlineStr">
        <is>
          <t>77407</t>
        </is>
      </c>
      <c r="F4782" t="inlineStr">
        <is>
          <t>CARMEL</t>
        </is>
      </c>
      <c r="G4782" t="inlineStr">
        <is>
          <t>46033-6306</t>
        </is>
      </c>
      <c r="I4782" t="n">
        <v>0.642</v>
      </c>
    </row>
    <row r="4783" ht="25.5" customHeight="1">
      <c r="A4783" s="13" t="n">
        <v>45811</v>
      </c>
      <c r="C4783" t="inlineStr">
        <is>
          <t>Dock &amp; Bay</t>
        </is>
      </c>
      <c r="D4783" t="inlineStr">
        <is>
          <t>South Granville</t>
        </is>
      </c>
      <c r="E4783" t="inlineStr">
        <is>
          <t>2142</t>
        </is>
      </c>
      <c r="F4783" t="inlineStr">
        <is>
          <t>Woodgate</t>
        </is>
      </c>
      <c r="G4783" t="n">
        <v>4660</v>
      </c>
      <c r="I4783" t="n">
        <v>1.026</v>
      </c>
    </row>
    <row r="4784">
      <c r="A4784" s="13" t="n">
        <v>45811</v>
      </c>
      <c r="C4784" t="inlineStr">
        <is>
          <t>Dock &amp; Bay</t>
        </is>
      </c>
      <c r="D4784" t="inlineStr">
        <is>
          <t>Euclid</t>
        </is>
      </c>
      <c r="E4784" t="inlineStr">
        <is>
          <t>44132</t>
        </is>
      </c>
      <c r="F4784" t="inlineStr">
        <is>
          <t>CUMBERLAND</t>
        </is>
      </c>
      <c r="G4784" t="inlineStr">
        <is>
          <t>21502-6841</t>
        </is>
      </c>
      <c r="I4784" t="n">
        <v>0.413</v>
      </c>
    </row>
    <row r="4785">
      <c r="A4785" s="13" t="n">
        <v>45811</v>
      </c>
      <c r="C4785" t="inlineStr">
        <is>
          <t>Dock &amp; Bay</t>
        </is>
      </c>
      <c r="D4785" t="inlineStr">
        <is>
          <t>South Granville</t>
        </is>
      </c>
      <c r="E4785" t="inlineStr">
        <is>
          <t>2142</t>
        </is>
      </c>
      <c r="F4785" t="inlineStr">
        <is>
          <t>Rockhampton</t>
        </is>
      </c>
      <c r="G4785" t="n">
        <v>4700</v>
      </c>
      <c r="I4785" t="n">
        <v>1.239</v>
      </c>
    </row>
    <row r="4786">
      <c r="A4786" s="13" t="n">
        <v>45811</v>
      </c>
      <c r="C4786" t="inlineStr">
        <is>
          <t>Dock &amp; Bay</t>
        </is>
      </c>
      <c r="D4786" t="inlineStr">
        <is>
          <t>South Granville</t>
        </is>
      </c>
      <c r="E4786" t="inlineStr">
        <is>
          <t>2142</t>
        </is>
      </c>
      <c r="F4786" t="inlineStr">
        <is>
          <t>Karalee</t>
        </is>
      </c>
      <c r="G4786" t="n">
        <v>4306</v>
      </c>
      <c r="I4786" t="n">
        <v>0.413</v>
      </c>
    </row>
    <row r="4787">
      <c r="A4787" s="13" t="n">
        <v>45811</v>
      </c>
      <c r="C4787" t="inlineStr">
        <is>
          <t>Dock &amp; Bay</t>
        </is>
      </c>
      <c r="D4787" t="inlineStr">
        <is>
          <t>South Granville</t>
        </is>
      </c>
      <c r="E4787" t="inlineStr">
        <is>
          <t>2142</t>
        </is>
      </c>
      <c r="F4787" t="inlineStr">
        <is>
          <t>West End</t>
        </is>
      </c>
      <c r="G4787" t="n">
        <v>4810</v>
      </c>
      <c r="I4787" t="n">
        <v>0.513</v>
      </c>
    </row>
    <row r="4788">
      <c r="A4788" s="13" t="n">
        <v>45811</v>
      </c>
      <c r="C4788" t="inlineStr">
        <is>
          <t>Dock &amp; Bay</t>
        </is>
      </c>
      <c r="D4788" t="inlineStr">
        <is>
          <t>South Granville</t>
        </is>
      </c>
      <c r="E4788" t="inlineStr">
        <is>
          <t>2142</t>
        </is>
      </c>
      <c r="F4788" t="inlineStr">
        <is>
          <t>East Brisbane</t>
        </is>
      </c>
      <c r="G4788" t="n">
        <v>4169</v>
      </c>
      <c r="I4788" t="n">
        <v>0.926</v>
      </c>
    </row>
    <row r="4789">
      <c r="A4789" s="13" t="n">
        <v>45811</v>
      </c>
      <c r="C4789" t="inlineStr">
        <is>
          <t>Dock &amp; Bay</t>
        </is>
      </c>
      <c r="D4789" t="inlineStr">
        <is>
          <t>South Granville</t>
        </is>
      </c>
      <c r="E4789" t="inlineStr">
        <is>
          <t>2142</t>
        </is>
      </c>
      <c r="F4789" t="inlineStr">
        <is>
          <t>Largs North</t>
        </is>
      </c>
      <c r="G4789" t="n">
        <v>5016</v>
      </c>
      <c r="I4789" t="n">
        <v>0.513</v>
      </c>
    </row>
    <row r="4790">
      <c r="A4790" s="13" t="n">
        <v>45811</v>
      </c>
      <c r="C4790" t="inlineStr">
        <is>
          <t>Dock &amp; Bay</t>
        </is>
      </c>
      <c r="D4790" t="inlineStr">
        <is>
          <t>South Granville</t>
        </is>
      </c>
      <c r="E4790" t="inlineStr">
        <is>
          <t>2142</t>
        </is>
      </c>
      <c r="F4790" t="inlineStr">
        <is>
          <t>Essendon North</t>
        </is>
      </c>
      <c r="G4790" t="n">
        <v>3041</v>
      </c>
      <c r="I4790" t="n">
        <v>3.078</v>
      </c>
    </row>
    <row r="4791">
      <c r="A4791" s="13" t="n">
        <v>45811</v>
      </c>
      <c r="C4791" t="inlineStr">
        <is>
          <t>Dock &amp; Bay</t>
        </is>
      </c>
      <c r="D4791" t="inlineStr">
        <is>
          <t>South Granville</t>
        </is>
      </c>
      <c r="E4791" t="inlineStr">
        <is>
          <t>2142</t>
        </is>
      </c>
      <c r="F4791" t="inlineStr">
        <is>
          <t>HORSLEY PARK</t>
        </is>
      </c>
      <c r="G4791" t="n">
        <v>2175</v>
      </c>
      <c r="I4791" t="n">
        <v>1.522</v>
      </c>
    </row>
    <row r="4792">
      <c r="A4792" s="13" t="n">
        <v>45811</v>
      </c>
      <c r="C4792" t="inlineStr">
        <is>
          <t>Dock &amp; Bay</t>
        </is>
      </c>
      <c r="D4792" t="inlineStr">
        <is>
          <t>Syracuse</t>
        </is>
      </c>
      <c r="E4792" t="inlineStr">
        <is>
          <t>13057</t>
        </is>
      </c>
      <c r="F4792" t="inlineStr">
        <is>
          <t>HOUSTON</t>
        </is>
      </c>
      <c r="G4792" t="inlineStr">
        <is>
          <t>77079-7216</t>
        </is>
      </c>
      <c r="I4792" t="n">
        <v>0.826</v>
      </c>
    </row>
    <row r="4793">
      <c r="A4793" s="13" t="n">
        <v>45811</v>
      </c>
      <c r="C4793" t="inlineStr">
        <is>
          <t>Dock &amp; Bay</t>
        </is>
      </c>
      <c r="D4793" t="inlineStr">
        <is>
          <t>Colorado Springs</t>
        </is>
      </c>
      <c r="E4793" t="inlineStr">
        <is>
          <t>80916</t>
        </is>
      </c>
      <c r="F4793" t="inlineStr">
        <is>
          <t>Granby</t>
        </is>
      </c>
      <c r="G4793" t="n">
        <v>80446</v>
      </c>
      <c r="I4793" t="n">
        <v>0.413</v>
      </c>
    </row>
    <row r="4794">
      <c r="A4794" s="13" t="n">
        <v>45811</v>
      </c>
      <c r="C4794" t="inlineStr">
        <is>
          <t>Dock &amp; Bay</t>
        </is>
      </c>
      <c r="D4794" t="inlineStr">
        <is>
          <t>Colorado Springs</t>
        </is>
      </c>
      <c r="E4794" t="inlineStr">
        <is>
          <t>80916</t>
        </is>
      </c>
      <c r="F4794" t="inlineStr">
        <is>
          <t>Granby</t>
        </is>
      </c>
      <c r="G4794" t="n">
        <v>80446</v>
      </c>
      <c r="I4794" t="n">
        <v>0.413</v>
      </c>
    </row>
    <row r="4795">
      <c r="A4795" s="13" t="n">
        <v>45811</v>
      </c>
      <c r="C4795" t="inlineStr">
        <is>
          <t>Dock &amp; Bay</t>
        </is>
      </c>
      <c r="D4795" t="inlineStr">
        <is>
          <t>South Granville</t>
        </is>
      </c>
      <c r="E4795" t="inlineStr">
        <is>
          <t>2142</t>
        </is>
      </c>
      <c r="F4795" t="inlineStr">
        <is>
          <t>Green Valley</t>
        </is>
      </c>
      <c r="G4795" t="n">
        <v>2168</v>
      </c>
      <c r="I4795" t="n">
        <v>1.026</v>
      </c>
    </row>
    <row r="4796">
      <c r="A4796" s="13" t="n">
        <v>45811</v>
      </c>
      <c r="C4796" t="inlineStr">
        <is>
          <t>Dock &amp; Bay</t>
        </is>
      </c>
      <c r="D4796" t="inlineStr">
        <is>
          <t>Tulsa</t>
        </is>
      </c>
      <c r="E4796" t="inlineStr">
        <is>
          <t>74116</t>
        </is>
      </c>
      <c r="F4796" t="inlineStr">
        <is>
          <t>DALLAS</t>
        </is>
      </c>
      <c r="G4796" t="inlineStr">
        <is>
          <t>75253-3174</t>
        </is>
      </c>
      <c r="I4796" t="n">
        <v>0.283</v>
      </c>
    </row>
    <row r="4797">
      <c r="A4797" s="13" t="n">
        <v>45811</v>
      </c>
      <c r="C4797" t="inlineStr">
        <is>
          <t>Dock &amp; Bay</t>
        </is>
      </c>
      <c r="D4797" t="inlineStr">
        <is>
          <t>South Granville</t>
        </is>
      </c>
      <c r="E4797" t="inlineStr">
        <is>
          <t>2142</t>
        </is>
      </c>
      <c r="F4797" t="inlineStr">
        <is>
          <t>Virginia</t>
        </is>
      </c>
      <c r="G4797" t="n">
        <v>4014</v>
      </c>
      <c r="I4797" t="n">
        <v>0.513</v>
      </c>
    </row>
    <row r="4798">
      <c r="A4798" s="13" t="n">
        <v>45811</v>
      </c>
      <c r="C4798" t="inlineStr">
        <is>
          <t>Dock &amp; Bay</t>
        </is>
      </c>
      <c r="D4798" t="inlineStr">
        <is>
          <t>South Granville</t>
        </is>
      </c>
      <c r="E4798" t="inlineStr">
        <is>
          <t>2142</t>
        </is>
      </c>
      <c r="F4798" t="inlineStr">
        <is>
          <t>Toronto</t>
        </is>
      </c>
      <c r="G4798" t="n">
        <v>2283</v>
      </c>
      <c r="I4798" t="n">
        <v>2.052</v>
      </c>
    </row>
    <row r="4799">
      <c r="A4799" s="13" t="n">
        <v>45811</v>
      </c>
      <c r="C4799" t="inlineStr">
        <is>
          <t>Dock &amp; Bay</t>
        </is>
      </c>
      <c r="D4799" t="inlineStr">
        <is>
          <t>South Granville</t>
        </is>
      </c>
      <c r="E4799" t="inlineStr">
        <is>
          <t>2142</t>
        </is>
      </c>
      <c r="F4799" t="inlineStr">
        <is>
          <t>Elwood</t>
        </is>
      </c>
      <c r="G4799" t="n">
        <v>3184</v>
      </c>
      <c r="I4799" t="n">
        <v>0.847</v>
      </c>
    </row>
    <row r="4800">
      <c r="A4800" s="13" t="n">
        <v>45811</v>
      </c>
      <c r="C4800" t="inlineStr">
        <is>
          <t>Dock &amp; Bay</t>
        </is>
      </c>
      <c r="D4800" t="inlineStr">
        <is>
          <t>South Granville</t>
        </is>
      </c>
      <c r="E4800" t="inlineStr">
        <is>
          <t>2142</t>
        </is>
      </c>
      <c r="F4800" t="inlineStr">
        <is>
          <t>Warrnambool</t>
        </is>
      </c>
      <c r="G4800" t="n">
        <v>3280</v>
      </c>
      <c r="I4800" t="n">
        <v>2.052</v>
      </c>
    </row>
    <row r="4801">
      <c r="A4801" s="13" t="n">
        <v>45811</v>
      </c>
      <c r="C4801" t="inlineStr">
        <is>
          <t>Dock &amp; Bay</t>
        </is>
      </c>
      <c r="D4801" t="inlineStr">
        <is>
          <t>Tracy</t>
        </is>
      </c>
      <c r="E4801" t="inlineStr">
        <is>
          <t>95304</t>
        </is>
      </c>
      <c r="F4801" t="inlineStr">
        <is>
          <t>REDWOOD CITY</t>
        </is>
      </c>
      <c r="G4801" t="n">
        <v>94061</v>
      </c>
      <c r="I4801" t="n">
        <v>0.513</v>
      </c>
    </row>
    <row r="4802">
      <c r="A4802" s="13" t="n">
        <v>45811</v>
      </c>
      <c r="C4802" t="inlineStr">
        <is>
          <t>Dock &amp; Bay</t>
        </is>
      </c>
      <c r="D4802" t="inlineStr">
        <is>
          <t>South Granville</t>
        </is>
      </c>
      <c r="E4802" t="inlineStr">
        <is>
          <t>2142</t>
        </is>
      </c>
      <c r="F4802" t="inlineStr">
        <is>
          <t>Berwick</t>
        </is>
      </c>
      <c r="G4802" t="n">
        <v>3806</v>
      </c>
      <c r="I4802" t="n">
        <v>7.182</v>
      </c>
    </row>
    <row r="4803">
      <c r="A4803" s="13" t="n">
        <v>45811</v>
      </c>
      <c r="C4803" t="inlineStr">
        <is>
          <t>Dock &amp; Bay</t>
        </is>
      </c>
      <c r="D4803" t="inlineStr">
        <is>
          <t>Markham</t>
        </is>
      </c>
      <c r="E4803" t="inlineStr">
        <is>
          <t>60428</t>
        </is>
      </c>
      <c r="F4803" t="inlineStr">
        <is>
          <t>Grand Blanc</t>
        </is>
      </c>
      <c r="G4803" t="n">
        <v>48439</v>
      </c>
      <c r="I4803" t="n">
        <v>2.065</v>
      </c>
    </row>
    <row r="4804">
      <c r="A4804" s="13" t="n">
        <v>45811</v>
      </c>
      <c r="C4804" t="inlineStr">
        <is>
          <t>Dock &amp; Bay</t>
        </is>
      </c>
      <c r="D4804" t="inlineStr">
        <is>
          <t>South Granville</t>
        </is>
      </c>
      <c r="E4804" t="inlineStr">
        <is>
          <t>2142</t>
        </is>
      </c>
      <c r="F4804" t="inlineStr">
        <is>
          <t>Preston</t>
        </is>
      </c>
      <c r="G4804" t="n">
        <v>3072</v>
      </c>
      <c r="I4804" t="n">
        <v>2.052</v>
      </c>
    </row>
    <row r="4805">
      <c r="A4805" s="13" t="n">
        <v>45811</v>
      </c>
      <c r="C4805" t="inlineStr">
        <is>
          <t>Dock &amp; Bay</t>
        </is>
      </c>
      <c r="D4805" t="inlineStr">
        <is>
          <t>South Granville</t>
        </is>
      </c>
      <c r="E4805" t="inlineStr">
        <is>
          <t>2142</t>
        </is>
      </c>
      <c r="F4805" t="inlineStr">
        <is>
          <t>Oakleigh</t>
        </is>
      </c>
      <c r="G4805" t="n">
        <v>3166</v>
      </c>
      <c r="I4805" t="n">
        <v>1.026</v>
      </c>
    </row>
    <row r="4806">
      <c r="A4806" s="13" t="n">
        <v>45811</v>
      </c>
      <c r="C4806" t="inlineStr">
        <is>
          <t>Dock &amp; Bay</t>
        </is>
      </c>
      <c r="D4806" t="inlineStr">
        <is>
          <t>South Granville</t>
        </is>
      </c>
      <c r="E4806" t="inlineStr">
        <is>
          <t>2142</t>
        </is>
      </c>
      <c r="F4806" t="inlineStr">
        <is>
          <t>Mount Martha</t>
        </is>
      </c>
      <c r="G4806" t="n">
        <v>3934</v>
      </c>
      <c r="I4806" t="n">
        <v>0.5639999999999999</v>
      </c>
    </row>
    <row r="4807">
      <c r="A4807" s="13" t="n">
        <v>45811</v>
      </c>
      <c r="C4807" t="inlineStr">
        <is>
          <t>Dock &amp; Bay</t>
        </is>
      </c>
      <c r="D4807" t="inlineStr">
        <is>
          <t>South Granville</t>
        </is>
      </c>
      <c r="E4807" t="inlineStr">
        <is>
          <t>2142</t>
        </is>
      </c>
      <c r="F4807" t="inlineStr">
        <is>
          <t>KOOTINGAL</t>
        </is>
      </c>
      <c r="G4807" t="n">
        <v>2352</v>
      </c>
      <c r="I4807" t="n">
        <v>1.239</v>
      </c>
    </row>
    <row r="4808" ht="25.5" customHeight="1">
      <c r="A4808" s="13" t="n">
        <v>45811</v>
      </c>
      <c r="C4808" t="inlineStr">
        <is>
          <t>Dock &amp; Bay</t>
        </is>
      </c>
      <c r="D4808" t="inlineStr">
        <is>
          <t>South Granville</t>
        </is>
      </c>
      <c r="E4808" t="inlineStr">
        <is>
          <t>2142</t>
        </is>
      </c>
      <c r="F4808" t="inlineStr">
        <is>
          <t>Osborne Park</t>
        </is>
      </c>
      <c r="G4808" t="n">
        <v>6017</v>
      </c>
      <c r="I4808" t="n">
        <v>2.052</v>
      </c>
    </row>
    <row r="4809">
      <c r="A4809" s="13" t="n">
        <v>45811</v>
      </c>
      <c r="C4809" t="inlineStr">
        <is>
          <t>Dock &amp; Bay</t>
        </is>
      </c>
      <c r="D4809" t="inlineStr">
        <is>
          <t>South Granville</t>
        </is>
      </c>
      <c r="E4809" t="inlineStr">
        <is>
          <t>2142</t>
        </is>
      </c>
      <c r="F4809" t="inlineStr">
        <is>
          <t>Macquarie</t>
        </is>
      </c>
      <c r="G4809" t="n">
        <v>2614</v>
      </c>
      <c r="I4809" t="n">
        <v>0.926</v>
      </c>
    </row>
    <row r="4810">
      <c r="A4810" s="13" t="n">
        <v>45811</v>
      </c>
      <c r="C4810" t="inlineStr">
        <is>
          <t>Dock &amp; Bay</t>
        </is>
      </c>
      <c r="D4810" t="inlineStr">
        <is>
          <t>North Andover</t>
        </is>
      </c>
      <c r="E4810" t="inlineStr">
        <is>
          <t>01845</t>
        </is>
      </c>
      <c r="F4810" t="inlineStr">
        <is>
          <t>NANTUCKET</t>
        </is>
      </c>
      <c r="G4810" t="inlineStr">
        <is>
          <t>02554-2878</t>
        </is>
      </c>
      <c r="I4810" t="n">
        <v>2.052</v>
      </c>
    </row>
    <row r="4811">
      <c r="A4811" s="13" t="n">
        <v>45811</v>
      </c>
      <c r="C4811" t="inlineStr">
        <is>
          <t>Dock &amp; Bay</t>
        </is>
      </c>
      <c r="D4811" t="inlineStr">
        <is>
          <t>Bakersfield</t>
        </is>
      </c>
      <c r="E4811" t="inlineStr">
        <is>
          <t>93308</t>
        </is>
      </c>
      <c r="F4811" t="inlineStr">
        <is>
          <t>GRAND HAVEN</t>
        </is>
      </c>
      <c r="G4811" t="inlineStr">
        <is>
          <t>49417-9647</t>
        </is>
      </c>
      <c r="I4811" t="n">
        <v>1.031</v>
      </c>
    </row>
    <row r="4812">
      <c r="A4812" s="13" t="n">
        <v>45811</v>
      </c>
      <c r="C4812" t="inlineStr">
        <is>
          <t>Dock &amp; Bay</t>
        </is>
      </c>
      <c r="D4812" t="inlineStr">
        <is>
          <t>Syracuse</t>
        </is>
      </c>
      <c r="E4812" t="inlineStr">
        <is>
          <t>13057</t>
        </is>
      </c>
      <c r="F4812" t="inlineStr">
        <is>
          <t>BEVERLY</t>
        </is>
      </c>
      <c r="G4812" t="inlineStr">
        <is>
          <t>01915-7210</t>
        </is>
      </c>
      <c r="I4812" t="n">
        <v>0.696</v>
      </c>
    </row>
    <row r="4813">
      <c r="A4813" s="13" t="n">
        <v>45811</v>
      </c>
      <c r="C4813" t="inlineStr">
        <is>
          <t>Dock &amp; Bay</t>
        </is>
      </c>
      <c r="D4813" t="inlineStr">
        <is>
          <t>Memphis</t>
        </is>
      </c>
      <c r="E4813" t="inlineStr">
        <is>
          <t>38128</t>
        </is>
      </c>
      <c r="F4813" t="inlineStr">
        <is>
          <t>HEBER SPRINGS</t>
        </is>
      </c>
      <c r="G4813" t="inlineStr">
        <is>
          <t>72543-1906</t>
        </is>
      </c>
      <c r="I4813" t="n">
        <v>1.026</v>
      </c>
    </row>
    <row r="4814">
      <c r="A4814" s="13" t="n">
        <v>45811</v>
      </c>
      <c r="C4814" t="inlineStr">
        <is>
          <t>Dock &amp; Bay</t>
        </is>
      </c>
      <c r="D4814" t="inlineStr">
        <is>
          <t>Mt Juliet</t>
        </is>
      </c>
      <c r="E4814" t="inlineStr">
        <is>
          <t>37122</t>
        </is>
      </c>
      <c r="F4814" t="inlineStr">
        <is>
          <t>MARIETTA</t>
        </is>
      </c>
      <c r="G4814" t="inlineStr">
        <is>
          <t>30068-2627</t>
        </is>
      </c>
      <c r="I4814" t="n">
        <v>0.413</v>
      </c>
    </row>
    <row r="4815">
      <c r="A4815" s="13" t="n">
        <v>45811</v>
      </c>
      <c r="C4815" t="inlineStr">
        <is>
          <t>Dock &amp; Bay</t>
        </is>
      </c>
      <c r="D4815" t="inlineStr">
        <is>
          <t>Pflugerville</t>
        </is>
      </c>
      <c r="E4815" t="inlineStr">
        <is>
          <t>78660</t>
        </is>
      </c>
      <c r="F4815" t="inlineStr">
        <is>
          <t>AUSTIN</t>
        </is>
      </c>
      <c r="G4815" t="inlineStr">
        <is>
          <t>78744-8300</t>
        </is>
      </c>
      <c r="I4815" t="n">
        <v>0.413</v>
      </c>
    </row>
    <row r="4816">
      <c r="A4816" s="13" t="n">
        <v>45811</v>
      </c>
      <c r="C4816" t="inlineStr">
        <is>
          <t>Dock &amp; Bay</t>
        </is>
      </c>
      <c r="D4816" t="inlineStr">
        <is>
          <t>West Jefferson</t>
        </is>
      </c>
      <c r="E4816" t="inlineStr">
        <is>
          <t>43162</t>
        </is>
      </c>
      <c r="F4816" t="inlineStr">
        <is>
          <t>TERRACE PARK</t>
        </is>
      </c>
      <c r="G4816" t="inlineStr">
        <is>
          <t>45174-1147</t>
        </is>
      </c>
      <c r="I4816" t="n">
        <v>0.826</v>
      </c>
    </row>
    <row r="4817">
      <c r="A4817" s="13" t="n">
        <v>45811</v>
      </c>
      <c r="C4817" t="inlineStr">
        <is>
          <t>Dock &amp; Bay</t>
        </is>
      </c>
      <c r="D4817" t="inlineStr">
        <is>
          <t>Chester</t>
        </is>
      </c>
      <c r="E4817" t="inlineStr">
        <is>
          <t>23836</t>
        </is>
      </c>
      <c r="F4817" t="inlineStr">
        <is>
          <t>RALEIGH</t>
        </is>
      </c>
      <c r="G4817" t="inlineStr">
        <is>
          <t>27613-1321</t>
        </is>
      </c>
      <c r="I4817" t="n">
        <v>0.826</v>
      </c>
    </row>
    <row r="4818">
      <c r="A4818" s="13" t="n">
        <v>45811</v>
      </c>
      <c r="C4818" t="inlineStr">
        <is>
          <t>Dock &amp; Bay</t>
        </is>
      </c>
      <c r="D4818" t="inlineStr">
        <is>
          <t>Syracuse</t>
        </is>
      </c>
      <c r="E4818" t="inlineStr">
        <is>
          <t>13057</t>
        </is>
      </c>
      <c r="F4818" t="inlineStr">
        <is>
          <t>CAPE ELIZABETH</t>
        </is>
      </c>
      <c r="G4818" t="inlineStr">
        <is>
          <t>04107-1405</t>
        </is>
      </c>
      <c r="I4818" t="n">
        <v>0.826</v>
      </c>
    </row>
    <row r="4819">
      <c r="A4819" s="13" t="n">
        <v>45811</v>
      </c>
      <c r="C4819" t="inlineStr">
        <is>
          <t>Dock &amp; Bay</t>
        </is>
      </c>
      <c r="D4819" t="inlineStr">
        <is>
          <t>South Granville</t>
        </is>
      </c>
      <c r="E4819" t="inlineStr">
        <is>
          <t>2142</t>
        </is>
      </c>
      <c r="F4819" t="inlineStr">
        <is>
          <t>CAMPBELL</t>
        </is>
      </c>
      <c r="G4819" t="n">
        <v>2612</v>
      </c>
      <c r="I4819" t="n">
        <v>0.413</v>
      </c>
    </row>
    <row r="4820">
      <c r="A4820" s="13" t="n">
        <v>45811</v>
      </c>
      <c r="C4820" t="inlineStr">
        <is>
          <t>Dock &amp; Bay</t>
        </is>
      </c>
      <c r="D4820" t="inlineStr">
        <is>
          <t>South Granville</t>
        </is>
      </c>
      <c r="E4820" t="inlineStr">
        <is>
          <t>2142</t>
        </is>
      </c>
      <c r="F4820" t="inlineStr">
        <is>
          <t>Lobethal</t>
        </is>
      </c>
      <c r="G4820" t="n">
        <v>5241</v>
      </c>
      <c r="I4820" t="n">
        <v>0.161</v>
      </c>
    </row>
    <row r="4821">
      <c r="A4821" s="13" t="n">
        <v>45811</v>
      </c>
      <c r="C4821" t="inlineStr">
        <is>
          <t>Dock &amp; Bay</t>
        </is>
      </c>
      <c r="D4821" t="inlineStr">
        <is>
          <t>South Granville</t>
        </is>
      </c>
      <c r="E4821" t="inlineStr">
        <is>
          <t>2142</t>
        </is>
      </c>
      <c r="F4821" t="inlineStr">
        <is>
          <t>Ascot Vale</t>
        </is>
      </c>
      <c r="G4821" t="n">
        <v>3032</v>
      </c>
      <c r="I4821" t="n">
        <v>2.052</v>
      </c>
    </row>
    <row r="4822">
      <c r="A4822" s="13" t="n">
        <v>45811</v>
      </c>
      <c r="C4822" t="inlineStr">
        <is>
          <t>Dock &amp; Bay</t>
        </is>
      </c>
      <c r="D4822" t="inlineStr">
        <is>
          <t>South Granville</t>
        </is>
      </c>
      <c r="E4822" t="inlineStr">
        <is>
          <t>2142</t>
        </is>
      </c>
      <c r="F4822" t="inlineStr">
        <is>
          <t>Yamanto</t>
        </is>
      </c>
      <c r="G4822" t="n">
        <v>4305</v>
      </c>
      <c r="I4822" t="n">
        <v>1.305</v>
      </c>
    </row>
    <row r="4823">
      <c r="A4823" s="13" t="n">
        <v>45811</v>
      </c>
      <c r="C4823" t="inlineStr">
        <is>
          <t>Dock &amp; Bay</t>
        </is>
      </c>
      <c r="D4823" t="inlineStr">
        <is>
          <t>South Granville</t>
        </is>
      </c>
      <c r="E4823" t="inlineStr">
        <is>
          <t>2142</t>
        </is>
      </c>
      <c r="F4823" t="inlineStr">
        <is>
          <t>Newstead</t>
        </is>
      </c>
      <c r="G4823" t="n">
        <v>4006</v>
      </c>
      <c r="I4823" t="n">
        <v>0.413</v>
      </c>
    </row>
    <row r="4824">
      <c r="A4824" s="13" t="n">
        <v>45811</v>
      </c>
      <c r="C4824" t="inlineStr">
        <is>
          <t>Dock &amp; Bay</t>
        </is>
      </c>
      <c r="D4824" t="inlineStr">
        <is>
          <t>South Granville</t>
        </is>
      </c>
      <c r="E4824" t="inlineStr">
        <is>
          <t>2142</t>
        </is>
      </c>
      <c r="F4824" t="inlineStr">
        <is>
          <t>Kew</t>
        </is>
      </c>
      <c r="G4824" t="n">
        <v>3101</v>
      </c>
      <c r="I4824" t="n">
        <v>0.5659999999999999</v>
      </c>
    </row>
    <row r="4825">
      <c r="A4825" s="13" t="n">
        <v>45811</v>
      </c>
      <c r="C4825" t="inlineStr">
        <is>
          <t>Dock &amp; Bay</t>
        </is>
      </c>
      <c r="D4825" t="inlineStr">
        <is>
          <t>South Granville</t>
        </is>
      </c>
      <c r="E4825" t="inlineStr">
        <is>
          <t>2142</t>
        </is>
      </c>
      <c r="F4825" t="inlineStr">
        <is>
          <t>Chester Hill</t>
        </is>
      </c>
      <c r="G4825" t="n">
        <v>2162</v>
      </c>
      <c r="I4825" t="n">
        <v>0.973</v>
      </c>
    </row>
    <row r="4826">
      <c r="A4826" s="13" t="n">
        <v>45811</v>
      </c>
      <c r="C4826" t="inlineStr">
        <is>
          <t>Dock &amp; Bay</t>
        </is>
      </c>
      <c r="D4826" t="inlineStr">
        <is>
          <t>South Granville</t>
        </is>
      </c>
      <c r="E4826" t="inlineStr">
        <is>
          <t>2142</t>
        </is>
      </c>
      <c r="F4826" t="inlineStr">
        <is>
          <t>Orange</t>
        </is>
      </c>
      <c r="G4826" t="n">
        <v>2800</v>
      </c>
      <c r="I4826" t="n">
        <v>1.026</v>
      </c>
    </row>
    <row r="4827">
      <c r="A4827" s="13" t="n">
        <v>45811</v>
      </c>
      <c r="C4827" t="inlineStr">
        <is>
          <t>Dock &amp; Bay</t>
        </is>
      </c>
      <c r="D4827" t="inlineStr">
        <is>
          <t>South Granville</t>
        </is>
      </c>
      <c r="E4827" t="inlineStr">
        <is>
          <t>2142</t>
        </is>
      </c>
      <c r="F4827" t="inlineStr">
        <is>
          <t>Cromer</t>
        </is>
      </c>
      <c r="G4827" t="n">
        <v>2099</v>
      </c>
      <c r="I4827" t="n">
        <v>0.413</v>
      </c>
    </row>
    <row r="4828">
      <c r="A4828" s="13" t="n">
        <v>45811</v>
      </c>
      <c r="C4828" t="inlineStr">
        <is>
          <t>Dock &amp; Bay</t>
        </is>
      </c>
      <c r="D4828" t="inlineStr">
        <is>
          <t>South Granville</t>
        </is>
      </c>
      <c r="E4828" t="inlineStr">
        <is>
          <t>2142</t>
        </is>
      </c>
      <c r="F4828" t="inlineStr">
        <is>
          <t>Wangaratta</t>
        </is>
      </c>
      <c r="G4828" t="n">
        <v>3677</v>
      </c>
      <c r="I4828" t="n">
        <v>0.513</v>
      </c>
    </row>
    <row r="4829">
      <c r="A4829" s="13" t="n">
        <v>45811</v>
      </c>
      <c r="C4829" t="inlineStr">
        <is>
          <t>Dock &amp; Bay</t>
        </is>
      </c>
      <c r="D4829" t="inlineStr">
        <is>
          <t>South Granville</t>
        </is>
      </c>
      <c r="E4829" t="inlineStr">
        <is>
          <t>2142</t>
        </is>
      </c>
      <c r="F4829" t="inlineStr">
        <is>
          <t>Rapid Creek</t>
        </is>
      </c>
      <c r="G4829" t="n">
        <v>810</v>
      </c>
      <c r="I4829" t="n">
        <v>1.026</v>
      </c>
    </row>
    <row r="4830">
      <c r="A4830" s="13" t="n">
        <v>45811</v>
      </c>
      <c r="C4830" t="inlineStr">
        <is>
          <t>Dock &amp; Bay</t>
        </is>
      </c>
      <c r="D4830" t="inlineStr">
        <is>
          <t>South Granville</t>
        </is>
      </c>
      <c r="E4830" t="inlineStr">
        <is>
          <t>2142</t>
        </is>
      </c>
      <c r="F4830" t="inlineStr">
        <is>
          <t>Macleod West</t>
        </is>
      </c>
      <c r="G4830" t="n">
        <v>3085</v>
      </c>
      <c r="I4830" t="n">
        <v>0.826</v>
      </c>
    </row>
    <row r="4831">
      <c r="A4831" s="13" t="n">
        <v>45811</v>
      </c>
      <c r="C4831" t="inlineStr">
        <is>
          <t>Dock &amp; Bay</t>
        </is>
      </c>
      <c r="D4831" t="inlineStr">
        <is>
          <t>South Granville</t>
        </is>
      </c>
      <c r="E4831" t="inlineStr">
        <is>
          <t>2142</t>
        </is>
      </c>
      <c r="F4831" t="inlineStr">
        <is>
          <t>Morningside</t>
        </is>
      </c>
      <c r="G4831" t="n">
        <v>4170</v>
      </c>
      <c r="I4831" t="n">
        <v>1.419</v>
      </c>
    </row>
    <row r="4832">
      <c r="A4832" s="13" t="n">
        <v>45811</v>
      </c>
      <c r="C4832" t="inlineStr">
        <is>
          <t>Dock &amp; Bay</t>
        </is>
      </c>
      <c r="D4832" t="inlineStr">
        <is>
          <t>South Granville</t>
        </is>
      </c>
      <c r="E4832" t="inlineStr">
        <is>
          <t>2142</t>
        </is>
      </c>
      <c r="F4832" t="inlineStr">
        <is>
          <t>Nerang</t>
        </is>
      </c>
      <c r="G4832" t="n">
        <v>4211</v>
      </c>
      <c r="I4832" t="n">
        <v>0.826</v>
      </c>
    </row>
    <row r="4833">
      <c r="A4833" s="13" t="n">
        <v>45811</v>
      </c>
      <c r="C4833" t="inlineStr">
        <is>
          <t>Dock &amp; Bay</t>
        </is>
      </c>
      <c r="D4833" t="inlineStr">
        <is>
          <t>South Granville</t>
        </is>
      </c>
      <c r="E4833" t="inlineStr">
        <is>
          <t>2142</t>
        </is>
      </c>
      <c r="F4833" t="inlineStr">
        <is>
          <t>Belair</t>
        </is>
      </c>
      <c r="G4833" t="n">
        <v>5052</v>
      </c>
      <c r="I4833" t="n">
        <v>0.302</v>
      </c>
    </row>
    <row r="4834">
      <c r="A4834" s="13" t="n">
        <v>45811</v>
      </c>
      <c r="C4834" t="inlineStr">
        <is>
          <t>Dock &amp; Bay</t>
        </is>
      </c>
      <c r="D4834" t="inlineStr">
        <is>
          <t>South Granville</t>
        </is>
      </c>
      <c r="E4834" t="inlineStr">
        <is>
          <t>2142</t>
        </is>
      </c>
      <c r="F4834" t="inlineStr">
        <is>
          <t>Camden Park</t>
        </is>
      </c>
      <c r="G4834" t="n">
        <v>5038</v>
      </c>
      <c r="I4834" t="n">
        <v>0.513</v>
      </c>
    </row>
    <row r="4835">
      <c r="A4835" s="13" t="n">
        <v>45811</v>
      </c>
      <c r="C4835" t="inlineStr">
        <is>
          <t>Dock &amp; Bay</t>
        </is>
      </c>
      <c r="D4835" t="inlineStr">
        <is>
          <t>South Granville</t>
        </is>
      </c>
      <c r="E4835" t="inlineStr">
        <is>
          <t>2142</t>
        </is>
      </c>
      <c r="F4835" t="inlineStr">
        <is>
          <t>Bellambi</t>
        </is>
      </c>
      <c r="G4835" t="n">
        <v>2518</v>
      </c>
      <c r="I4835" t="n">
        <v>0.826</v>
      </c>
    </row>
    <row r="4836">
      <c r="A4836" s="13" t="n">
        <v>45811</v>
      </c>
      <c r="C4836" t="inlineStr">
        <is>
          <t>Dock &amp; Bay</t>
        </is>
      </c>
      <c r="D4836" t="inlineStr">
        <is>
          <t>South Granville</t>
        </is>
      </c>
      <c r="E4836" t="inlineStr">
        <is>
          <t>2142</t>
        </is>
      </c>
      <c r="F4836" t="inlineStr">
        <is>
          <t>Mitchell Park</t>
        </is>
      </c>
      <c r="G4836" t="n">
        <v>5043</v>
      </c>
      <c r="I4836" t="n">
        <v>1.541</v>
      </c>
    </row>
    <row r="4837">
      <c r="A4837" s="13" t="n">
        <v>45811</v>
      </c>
      <c r="C4837" t="inlineStr">
        <is>
          <t>Dock &amp; Bay</t>
        </is>
      </c>
      <c r="D4837" t="inlineStr">
        <is>
          <t>South Granville</t>
        </is>
      </c>
      <c r="E4837" t="inlineStr">
        <is>
          <t>2142</t>
        </is>
      </c>
      <c r="F4837" t="inlineStr">
        <is>
          <t>Strathfield</t>
        </is>
      </c>
      <c r="G4837" t="n">
        <v>2135</v>
      </c>
      <c r="I4837" t="n">
        <v>0.696</v>
      </c>
    </row>
    <row r="4838">
      <c r="A4838" s="13" t="n">
        <v>45811</v>
      </c>
      <c r="C4838" t="inlineStr">
        <is>
          <t>Dock &amp; Bay</t>
        </is>
      </c>
      <c r="D4838" t="inlineStr">
        <is>
          <t>South Granville</t>
        </is>
      </c>
      <c r="E4838" t="inlineStr">
        <is>
          <t>2142</t>
        </is>
      </c>
      <c r="F4838" t="inlineStr">
        <is>
          <t>Capalaba</t>
        </is>
      </c>
      <c r="G4838" t="n">
        <v>4157</v>
      </c>
      <c r="I4838" t="n">
        <v>2.052</v>
      </c>
    </row>
    <row r="4839">
      <c r="A4839" s="13" t="n">
        <v>45811</v>
      </c>
      <c r="C4839" t="inlineStr">
        <is>
          <t>Dock &amp; Bay</t>
        </is>
      </c>
      <c r="D4839" t="inlineStr">
        <is>
          <t>South Granville</t>
        </is>
      </c>
      <c r="E4839" t="inlineStr">
        <is>
          <t>2142</t>
        </is>
      </c>
      <c r="F4839" t="inlineStr">
        <is>
          <t>Yarrawonga</t>
        </is>
      </c>
      <c r="G4839" t="n">
        <v>3730</v>
      </c>
      <c r="I4839" t="n">
        <v>2.052</v>
      </c>
    </row>
    <row r="4840">
      <c r="A4840" s="13" t="n">
        <v>45811</v>
      </c>
      <c r="C4840" t="inlineStr">
        <is>
          <t>Dock &amp; Bay</t>
        </is>
      </c>
      <c r="D4840" t="inlineStr">
        <is>
          <t>South Granville</t>
        </is>
      </c>
      <c r="E4840" t="inlineStr">
        <is>
          <t>2142</t>
        </is>
      </c>
      <c r="F4840" t="inlineStr">
        <is>
          <t>Quirindi</t>
        </is>
      </c>
      <c r="G4840" t="n">
        <v>2343</v>
      </c>
      <c r="I4840" t="n">
        <v>1.026</v>
      </c>
    </row>
    <row r="4841">
      <c r="A4841" s="13" t="n">
        <v>45811</v>
      </c>
      <c r="C4841" t="inlineStr">
        <is>
          <t>Dock &amp; Bay</t>
        </is>
      </c>
      <c r="D4841" t="inlineStr">
        <is>
          <t>South Granville</t>
        </is>
      </c>
      <c r="E4841" t="inlineStr">
        <is>
          <t>2142</t>
        </is>
      </c>
      <c r="F4841" t="inlineStr">
        <is>
          <t>South Perth</t>
        </is>
      </c>
      <c r="G4841" t="n">
        <v>6151</v>
      </c>
      <c r="I4841" t="n">
        <v>1.026</v>
      </c>
    </row>
    <row r="4842">
      <c r="A4842" s="13" t="n">
        <v>45811</v>
      </c>
      <c r="C4842" t="inlineStr">
        <is>
          <t>Dock &amp; Bay</t>
        </is>
      </c>
      <c r="D4842" t="inlineStr">
        <is>
          <t>South Granville</t>
        </is>
      </c>
      <c r="E4842" t="inlineStr">
        <is>
          <t>2142</t>
        </is>
      </c>
      <c r="F4842" t="inlineStr">
        <is>
          <t>Southbank</t>
        </is>
      </c>
      <c r="G4842" t="n">
        <v>3006</v>
      </c>
      <c r="I4842" t="n">
        <v>1.026</v>
      </c>
    </row>
    <row r="4843">
      <c r="A4843" s="13" t="n">
        <v>45811</v>
      </c>
      <c r="C4843" t="inlineStr">
        <is>
          <t>Dock &amp; Bay</t>
        </is>
      </c>
      <c r="D4843" t="inlineStr">
        <is>
          <t>South Granville</t>
        </is>
      </c>
      <c r="E4843" t="inlineStr">
        <is>
          <t>2142</t>
        </is>
      </c>
      <c r="F4843" t="inlineStr">
        <is>
          <t>Everton Park</t>
        </is>
      </c>
      <c r="G4843" t="n">
        <v>4053</v>
      </c>
      <c r="I4843" t="n">
        <v>0.573</v>
      </c>
    </row>
    <row r="4844">
      <c r="A4844" s="13" t="n">
        <v>45811</v>
      </c>
      <c r="C4844" t="inlineStr">
        <is>
          <t>Dock &amp; Bay</t>
        </is>
      </c>
      <c r="D4844" t="inlineStr">
        <is>
          <t>South Granville</t>
        </is>
      </c>
      <c r="E4844" t="inlineStr">
        <is>
          <t>2142</t>
        </is>
      </c>
      <c r="F4844" t="inlineStr">
        <is>
          <t>Park Ridge</t>
        </is>
      </c>
      <c r="G4844" t="n">
        <v>4125</v>
      </c>
      <c r="I4844" t="n">
        <v>0.413</v>
      </c>
    </row>
    <row r="4845">
      <c r="A4845" s="13" t="n">
        <v>45811</v>
      </c>
      <c r="C4845" t="inlineStr">
        <is>
          <t>Dock &amp; Bay</t>
        </is>
      </c>
      <c r="D4845" t="inlineStr">
        <is>
          <t>South Granville</t>
        </is>
      </c>
      <c r="E4845" t="inlineStr">
        <is>
          <t>2142</t>
        </is>
      </c>
      <c r="F4845" t="inlineStr">
        <is>
          <t>Wyoming</t>
        </is>
      </c>
      <c r="G4845" t="n">
        <v>2250</v>
      </c>
      <c r="I4845" t="n">
        <v>0.368</v>
      </c>
    </row>
    <row r="4846">
      <c r="A4846" s="13" t="n">
        <v>45811</v>
      </c>
      <c r="C4846" t="inlineStr">
        <is>
          <t>Dock &amp; Bay</t>
        </is>
      </c>
      <c r="D4846" t="inlineStr">
        <is>
          <t>South Granville</t>
        </is>
      </c>
      <c r="E4846" t="inlineStr">
        <is>
          <t>2142</t>
        </is>
      </c>
      <c r="F4846" t="inlineStr">
        <is>
          <t>Woonona</t>
        </is>
      </c>
      <c r="G4846" t="n">
        <v>2517</v>
      </c>
      <c r="I4846" t="n">
        <v>0.513</v>
      </c>
    </row>
    <row r="4847">
      <c r="A4847" s="13" t="n">
        <v>45811</v>
      </c>
      <c r="C4847" t="inlineStr">
        <is>
          <t>Dock &amp; Bay</t>
        </is>
      </c>
      <c r="D4847" t="inlineStr">
        <is>
          <t>South Granville</t>
        </is>
      </c>
      <c r="E4847" t="inlineStr">
        <is>
          <t>2142</t>
        </is>
      </c>
      <c r="F4847" t="inlineStr">
        <is>
          <t>Phillip</t>
        </is>
      </c>
      <c r="G4847" t="n">
        <v>2606</v>
      </c>
      <c r="I4847" t="n">
        <v>0.513</v>
      </c>
    </row>
    <row r="4848">
      <c r="A4848" s="13" t="n">
        <v>45811</v>
      </c>
      <c r="C4848" t="inlineStr">
        <is>
          <t>Dock &amp; Bay</t>
        </is>
      </c>
      <c r="D4848" t="inlineStr">
        <is>
          <t>South Granville</t>
        </is>
      </c>
      <c r="E4848" t="inlineStr">
        <is>
          <t>2142</t>
        </is>
      </c>
      <c r="F4848" t="inlineStr">
        <is>
          <t>McGraths hill</t>
        </is>
      </c>
      <c r="G4848" t="n">
        <v>2756</v>
      </c>
      <c r="I4848" t="n">
        <v>1.026</v>
      </c>
    </row>
    <row r="4849">
      <c r="A4849" s="13" t="n">
        <v>45811</v>
      </c>
      <c r="C4849" t="inlineStr">
        <is>
          <t>Dock &amp; Bay</t>
        </is>
      </c>
      <c r="D4849" t="inlineStr">
        <is>
          <t>South Granville</t>
        </is>
      </c>
      <c r="E4849" t="inlineStr">
        <is>
          <t>2142</t>
        </is>
      </c>
      <c r="F4849" t="inlineStr">
        <is>
          <t>Barkers Creek</t>
        </is>
      </c>
      <c r="G4849" t="n">
        <v>3451</v>
      </c>
      <c r="I4849" t="n">
        <v>0.826</v>
      </c>
    </row>
    <row r="4850">
      <c r="A4850" s="13" t="n">
        <v>45811</v>
      </c>
      <c r="C4850" t="inlineStr">
        <is>
          <t>Dock &amp; Bay</t>
        </is>
      </c>
      <c r="D4850" t="inlineStr">
        <is>
          <t>South Granville</t>
        </is>
      </c>
      <c r="E4850" t="inlineStr">
        <is>
          <t>2142</t>
        </is>
      </c>
      <c r="F4850" t="inlineStr">
        <is>
          <t>Ringwood north</t>
        </is>
      </c>
      <c r="G4850" t="n">
        <v>3134</v>
      </c>
      <c r="I4850" t="n">
        <v>0.413</v>
      </c>
    </row>
    <row r="4851">
      <c r="A4851" s="13" t="n">
        <v>45811</v>
      </c>
      <c r="C4851" t="inlineStr">
        <is>
          <t>Dock &amp; Bay</t>
        </is>
      </c>
      <c r="D4851" t="inlineStr">
        <is>
          <t>Baton Rouge</t>
        </is>
      </c>
      <c r="E4851" t="inlineStr">
        <is>
          <t>70815</t>
        </is>
      </c>
      <c r="F4851" t="inlineStr">
        <is>
          <t>PLANO</t>
        </is>
      </c>
      <c r="G4851" t="inlineStr">
        <is>
          <t>75023-3916</t>
        </is>
      </c>
      <c r="I4851" t="n">
        <v>0.283</v>
      </c>
    </row>
    <row r="4852">
      <c r="A4852" s="13" t="n">
        <v>45811</v>
      </c>
      <c r="C4852" t="inlineStr">
        <is>
          <t>Dock &amp; Bay</t>
        </is>
      </c>
      <c r="D4852" t="inlineStr">
        <is>
          <t>South Granville</t>
        </is>
      </c>
      <c r="E4852" t="inlineStr">
        <is>
          <t>2142</t>
        </is>
      </c>
      <c r="F4852" t="inlineStr">
        <is>
          <t>Kanimbla</t>
        </is>
      </c>
      <c r="G4852" t="n">
        <v>4870</v>
      </c>
      <c r="I4852" t="n">
        <v>1.752</v>
      </c>
    </row>
    <row r="4853">
      <c r="A4853" s="13" t="n">
        <v>45811</v>
      </c>
      <c r="C4853" t="inlineStr">
        <is>
          <t>Dock &amp; Bay</t>
        </is>
      </c>
      <c r="D4853" t="inlineStr">
        <is>
          <t>South Granville</t>
        </is>
      </c>
      <c r="E4853" t="inlineStr">
        <is>
          <t>2142</t>
        </is>
      </c>
      <c r="F4853" t="inlineStr">
        <is>
          <t>Eltham</t>
        </is>
      </c>
      <c r="G4853" t="n">
        <v>3095</v>
      </c>
      <c r="I4853" t="n">
        <v>1.026</v>
      </c>
    </row>
    <row r="4854">
      <c r="A4854" s="13" t="n">
        <v>45811</v>
      </c>
      <c r="C4854" t="inlineStr">
        <is>
          <t>Dock &amp; Bay</t>
        </is>
      </c>
      <c r="D4854" t="inlineStr">
        <is>
          <t>South Granville</t>
        </is>
      </c>
      <c r="E4854" t="inlineStr">
        <is>
          <t>2142</t>
        </is>
      </c>
      <c r="F4854" t="inlineStr">
        <is>
          <t>Chirnside Park</t>
        </is>
      </c>
      <c r="G4854" t="n">
        <v>3116</v>
      </c>
      <c r="I4854" t="n">
        <v>0.796</v>
      </c>
    </row>
    <row r="4855">
      <c r="A4855" s="13" t="n">
        <v>45811</v>
      </c>
      <c r="C4855" t="inlineStr">
        <is>
          <t>Dock &amp; Bay</t>
        </is>
      </c>
      <c r="D4855" t="inlineStr">
        <is>
          <t>South Granville</t>
        </is>
      </c>
      <c r="E4855" t="inlineStr">
        <is>
          <t>2142</t>
        </is>
      </c>
      <c r="F4855" t="inlineStr">
        <is>
          <t>Goulburn</t>
        </is>
      </c>
      <c r="G4855" t="n">
        <v>2580</v>
      </c>
      <c r="I4855" t="n">
        <v>0.413</v>
      </c>
    </row>
    <row r="4856">
      <c r="A4856" s="13" t="n">
        <v>45811</v>
      </c>
      <c r="C4856" t="inlineStr">
        <is>
          <t>Dock &amp; Bay</t>
        </is>
      </c>
      <c r="D4856" t="inlineStr">
        <is>
          <t>South Granville</t>
        </is>
      </c>
      <c r="E4856" t="inlineStr">
        <is>
          <t>2142</t>
        </is>
      </c>
      <c r="F4856" t="inlineStr">
        <is>
          <t>Kingsgrove</t>
        </is>
      </c>
      <c r="G4856" t="n">
        <v>2208</v>
      </c>
      <c r="I4856" t="n">
        <v>0.513</v>
      </c>
    </row>
    <row r="4857">
      <c r="A4857" s="13" t="n">
        <v>45811</v>
      </c>
      <c r="C4857" t="inlineStr">
        <is>
          <t>Dock &amp; Bay</t>
        </is>
      </c>
      <c r="D4857" t="inlineStr">
        <is>
          <t>South Granville</t>
        </is>
      </c>
      <c r="E4857" t="inlineStr">
        <is>
          <t>2142</t>
        </is>
      </c>
      <c r="F4857" t="inlineStr">
        <is>
          <t>Mount Kembla</t>
        </is>
      </c>
      <c r="G4857" t="n">
        <v>2526</v>
      </c>
      <c r="I4857" t="n">
        <v>0.664</v>
      </c>
    </row>
    <row r="4858">
      <c r="A4858" s="13" t="n">
        <v>45811</v>
      </c>
      <c r="C4858" t="inlineStr">
        <is>
          <t>Dock &amp; Bay</t>
        </is>
      </c>
      <c r="D4858" t="inlineStr">
        <is>
          <t>South Granville</t>
        </is>
      </c>
      <c r="E4858" t="inlineStr">
        <is>
          <t>2142</t>
        </is>
      </c>
      <c r="F4858" t="inlineStr">
        <is>
          <t>Albanvale</t>
        </is>
      </c>
      <c r="G4858" t="n">
        <v>3021</v>
      </c>
      <c r="I4858" t="n">
        <v>0.513</v>
      </c>
    </row>
    <row r="4859">
      <c r="A4859" s="13" t="n">
        <v>45811</v>
      </c>
      <c r="C4859" t="inlineStr">
        <is>
          <t>Dock &amp; Bay</t>
        </is>
      </c>
      <c r="D4859" t="inlineStr">
        <is>
          <t>South Granville</t>
        </is>
      </c>
      <c r="E4859" t="inlineStr">
        <is>
          <t>2142</t>
        </is>
      </c>
      <c r="F4859" t="inlineStr">
        <is>
          <t>WANGARA DC</t>
        </is>
      </c>
      <c r="G4859" t="n">
        <v>6947</v>
      </c>
      <c r="I4859" t="n">
        <v>2.523</v>
      </c>
    </row>
    <row r="4860">
      <c r="A4860" s="13" t="n">
        <v>45811</v>
      </c>
      <c r="C4860" t="inlineStr">
        <is>
          <t>Dock &amp; Bay</t>
        </is>
      </c>
      <c r="D4860" t="inlineStr">
        <is>
          <t>South Granville</t>
        </is>
      </c>
      <c r="E4860" t="inlineStr">
        <is>
          <t>2142</t>
        </is>
      </c>
      <c r="F4860" t="inlineStr">
        <is>
          <t>Carina</t>
        </is>
      </c>
      <c r="G4860" t="n">
        <v>4152</v>
      </c>
      <c r="I4860" t="n">
        <v>0.413</v>
      </c>
    </row>
    <row r="4861">
      <c r="A4861" s="13" t="n">
        <v>45811</v>
      </c>
      <c r="C4861" t="inlineStr">
        <is>
          <t>Dock &amp; Bay</t>
        </is>
      </c>
      <c r="D4861" t="inlineStr">
        <is>
          <t>South Granville</t>
        </is>
      </c>
      <c r="E4861" t="inlineStr">
        <is>
          <t>2142</t>
        </is>
      </c>
      <c r="F4861" t="inlineStr">
        <is>
          <t>Mount Colah</t>
        </is>
      </c>
      <c r="G4861" t="n">
        <v>2079</v>
      </c>
      <c r="I4861" t="n">
        <v>0.523</v>
      </c>
    </row>
    <row r="4862">
      <c r="A4862" s="13" t="n">
        <v>45811</v>
      </c>
      <c r="C4862" t="inlineStr">
        <is>
          <t>Dock &amp; Bay</t>
        </is>
      </c>
      <c r="D4862" t="inlineStr">
        <is>
          <t>South Granville</t>
        </is>
      </c>
      <c r="E4862" t="inlineStr">
        <is>
          <t>2142</t>
        </is>
      </c>
      <c r="F4862" t="inlineStr">
        <is>
          <t>Broadview</t>
        </is>
      </c>
      <c r="G4862" t="n">
        <v>5083</v>
      </c>
      <c r="I4862" t="n">
        <v>0.413</v>
      </c>
    </row>
    <row r="4863">
      <c r="A4863" s="13" t="n">
        <v>45811</v>
      </c>
      <c r="C4863" t="inlineStr">
        <is>
          <t>Dock &amp; Bay</t>
        </is>
      </c>
      <c r="D4863" t="inlineStr">
        <is>
          <t>South Granville</t>
        </is>
      </c>
      <c r="E4863" t="inlineStr">
        <is>
          <t>2142</t>
        </is>
      </c>
      <c r="F4863" t="inlineStr">
        <is>
          <t>Berwick</t>
        </is>
      </c>
      <c r="G4863" t="n">
        <v>3806</v>
      </c>
      <c r="I4863" t="n">
        <v>0.413</v>
      </c>
    </row>
    <row r="4864">
      <c r="A4864" s="13" t="n">
        <v>45811</v>
      </c>
      <c r="C4864" t="inlineStr">
        <is>
          <t>Dock &amp; Bay</t>
        </is>
      </c>
      <c r="D4864" t="inlineStr">
        <is>
          <t>South Granville</t>
        </is>
      </c>
      <c r="E4864" t="inlineStr">
        <is>
          <t>2142</t>
        </is>
      </c>
      <c r="F4864" t="inlineStr">
        <is>
          <t>Beerwah</t>
        </is>
      </c>
      <c r="G4864" t="n">
        <v>4519</v>
      </c>
      <c r="I4864" t="n">
        <v>0.473</v>
      </c>
    </row>
    <row r="4865">
      <c r="A4865" s="13" t="n">
        <v>45811</v>
      </c>
      <c r="C4865" t="inlineStr">
        <is>
          <t>Dock &amp; Bay</t>
        </is>
      </c>
      <c r="D4865" t="inlineStr">
        <is>
          <t>Delavan</t>
        </is>
      </c>
      <c r="E4865" t="inlineStr">
        <is>
          <t>53115</t>
        </is>
      </c>
      <c r="F4865" t="inlineStr">
        <is>
          <t>Baltimore</t>
        </is>
      </c>
      <c r="G4865" t="n">
        <v>21206</v>
      </c>
      <c r="I4865" t="n">
        <v>1.026</v>
      </c>
    </row>
    <row r="4866">
      <c r="A4866" s="13" t="n">
        <v>45811</v>
      </c>
      <c r="C4866" t="inlineStr">
        <is>
          <t>Dock &amp; Bay</t>
        </is>
      </c>
      <c r="D4866" t="inlineStr">
        <is>
          <t>Delavan</t>
        </is>
      </c>
      <c r="E4866" t="inlineStr">
        <is>
          <t>53115</t>
        </is>
      </c>
      <c r="F4866" t="inlineStr">
        <is>
          <t>Santee</t>
        </is>
      </c>
      <c r="G4866" t="n">
        <v>29142</v>
      </c>
      <c r="I4866" t="n">
        <v>1.539</v>
      </c>
    </row>
    <row r="4867">
      <c r="A4867" s="13" t="n">
        <v>45811</v>
      </c>
      <c r="C4867" t="inlineStr">
        <is>
          <t>Dock &amp; Bay</t>
        </is>
      </c>
      <c r="D4867" t="inlineStr">
        <is>
          <t>Delavan</t>
        </is>
      </c>
      <c r="E4867" t="inlineStr">
        <is>
          <t>53115</t>
        </is>
      </c>
      <c r="F4867" t="inlineStr">
        <is>
          <t>Fayetteville</t>
        </is>
      </c>
      <c r="G4867" t="n">
        <v>72701</v>
      </c>
      <c r="I4867" t="n">
        <v>0.513</v>
      </c>
    </row>
    <row r="4868">
      <c r="A4868" s="13" t="n">
        <v>45811</v>
      </c>
      <c r="C4868" t="inlineStr">
        <is>
          <t>Dock &amp; Bay</t>
        </is>
      </c>
      <c r="D4868" t="inlineStr">
        <is>
          <t>Delavan</t>
        </is>
      </c>
      <c r="E4868" t="inlineStr">
        <is>
          <t>53115</t>
        </is>
      </c>
      <c r="F4868" t="inlineStr">
        <is>
          <t>Raleigh</t>
        </is>
      </c>
      <c r="G4868" t="n">
        <v>27609</v>
      </c>
      <c r="I4868" t="n">
        <v>1.469</v>
      </c>
    </row>
    <row r="4869">
      <c r="A4869" s="13" t="n">
        <v>45811</v>
      </c>
      <c r="C4869" t="inlineStr">
        <is>
          <t>Dock &amp; Bay</t>
        </is>
      </c>
      <c r="D4869" t="inlineStr">
        <is>
          <t>Euclid</t>
        </is>
      </c>
      <c r="E4869" t="inlineStr">
        <is>
          <t>44132</t>
        </is>
      </c>
      <c r="F4869" t="inlineStr">
        <is>
          <t>MORGANTOWN</t>
        </is>
      </c>
      <c r="G4869" t="inlineStr">
        <is>
          <t>26508-5249</t>
        </is>
      </c>
      <c r="I4869" t="n">
        <v>2.052</v>
      </c>
    </row>
    <row r="4870" ht="25.5" customHeight="1">
      <c r="A4870" s="13" t="n">
        <v>45811</v>
      </c>
      <c r="C4870" t="inlineStr">
        <is>
          <t>Dock &amp; Bay</t>
        </is>
      </c>
      <c r="D4870" t="inlineStr">
        <is>
          <t>Waco</t>
        </is>
      </c>
      <c r="E4870" t="inlineStr">
        <is>
          <t>76712</t>
        </is>
      </c>
      <c r="F4870" t="inlineStr">
        <is>
          <t>DORAL</t>
        </is>
      </c>
      <c r="G4870" t="inlineStr">
        <is>
          <t>33198-1534</t>
        </is>
      </c>
      <c r="I4870" t="n">
        <v>0.283</v>
      </c>
    </row>
    <row r="4871">
      <c r="A4871" s="13" t="n">
        <v>45811</v>
      </c>
      <c r="C4871" t="inlineStr">
        <is>
          <t>Dock &amp; Bay</t>
        </is>
      </c>
      <c r="D4871" t="inlineStr">
        <is>
          <t>Saint Peters</t>
        </is>
      </c>
      <c r="E4871" t="inlineStr">
        <is>
          <t>63376</t>
        </is>
      </c>
      <c r="F4871" t="inlineStr">
        <is>
          <t>Chesterfield</t>
        </is>
      </c>
      <c r="G4871" t="n">
        <v>29709</v>
      </c>
      <c r="I4871" t="n">
        <v>0.413</v>
      </c>
    </row>
    <row r="4872">
      <c r="A4872" s="13" t="n">
        <v>45811</v>
      </c>
      <c r="C4872" t="inlineStr">
        <is>
          <t>Dock &amp; Bay</t>
        </is>
      </c>
      <c r="D4872" t="inlineStr">
        <is>
          <t>Richmond</t>
        </is>
      </c>
      <c r="E4872" t="inlineStr">
        <is>
          <t>77407</t>
        </is>
      </c>
      <c r="F4872" t="inlineStr">
        <is>
          <t>GILBERT</t>
        </is>
      </c>
      <c r="G4872" t="inlineStr">
        <is>
          <t>85295-3009</t>
        </is>
      </c>
      <c r="I4872" t="n">
        <v>0.413</v>
      </c>
    </row>
    <row r="4873">
      <c r="A4873" s="13" t="n">
        <v>45811</v>
      </c>
      <c r="C4873" t="inlineStr">
        <is>
          <t>Dock &amp; Bay</t>
        </is>
      </c>
      <c r="D4873" t="inlineStr">
        <is>
          <t>Campbellsville</t>
        </is>
      </c>
      <c r="E4873" t="inlineStr">
        <is>
          <t>42718</t>
        </is>
      </c>
      <c r="F4873" t="inlineStr">
        <is>
          <t>BOUNTIFUL</t>
        </is>
      </c>
      <c r="G4873" t="inlineStr">
        <is>
          <t>84010-2143</t>
        </is>
      </c>
      <c r="I4873" t="n">
        <v>0.413</v>
      </c>
    </row>
    <row r="4874">
      <c r="A4874" s="13" t="n">
        <v>45811</v>
      </c>
      <c r="C4874" t="inlineStr">
        <is>
          <t>Dock &amp; Bay</t>
        </is>
      </c>
      <c r="D4874" t="inlineStr">
        <is>
          <t>Waco</t>
        </is>
      </c>
      <c r="E4874" t="inlineStr">
        <is>
          <t>76712</t>
        </is>
      </c>
      <c r="F4874" t="inlineStr">
        <is>
          <t>OWASSO</t>
        </is>
      </c>
      <c r="G4874" t="inlineStr">
        <is>
          <t>74055-7666</t>
        </is>
      </c>
      <c r="I4874" t="n">
        <v>0.413</v>
      </c>
    </row>
    <row r="4875" ht="25.5" customHeight="1">
      <c r="A4875" s="13" t="n">
        <v>45811</v>
      </c>
      <c r="C4875" t="inlineStr">
        <is>
          <t>Dock &amp; Bay</t>
        </is>
      </c>
      <c r="D4875" t="inlineStr">
        <is>
          <t>San Marcos</t>
        </is>
      </c>
      <c r="E4875" t="inlineStr">
        <is>
          <t>78666</t>
        </is>
      </c>
      <c r="F4875" t="inlineStr">
        <is>
          <t>CORPUS CHRISTI</t>
        </is>
      </c>
      <c r="G4875" t="inlineStr">
        <is>
          <t>78414-4402</t>
        </is>
      </c>
      <c r="I4875" t="n">
        <v>0.413</v>
      </c>
    </row>
    <row r="4876">
      <c r="A4876" s="13" t="n">
        <v>45811</v>
      </c>
      <c r="C4876" t="inlineStr">
        <is>
          <t>Dock &amp; Bay</t>
        </is>
      </c>
      <c r="D4876" t="inlineStr">
        <is>
          <t>Dallas</t>
        </is>
      </c>
      <c r="E4876" t="inlineStr">
        <is>
          <t>75261</t>
        </is>
      </c>
      <c r="F4876" t="inlineStr">
        <is>
          <t>NEWARK</t>
        </is>
      </c>
      <c r="G4876" t="inlineStr">
        <is>
          <t>76071-4336</t>
        </is>
      </c>
      <c r="I4876" t="n">
        <v>1.522</v>
      </c>
    </row>
    <row r="4877">
      <c r="A4877" s="13" t="n">
        <v>45811</v>
      </c>
      <c r="C4877" t="inlineStr">
        <is>
          <t>Dock &amp; Bay</t>
        </is>
      </c>
      <c r="D4877" t="inlineStr">
        <is>
          <t>Garner</t>
        </is>
      </c>
      <c r="E4877" t="inlineStr">
        <is>
          <t>27529</t>
        </is>
      </c>
      <c r="F4877" t="inlineStr">
        <is>
          <t>VERO BEACH</t>
        </is>
      </c>
      <c r="G4877" t="inlineStr">
        <is>
          <t>32962-0871</t>
        </is>
      </c>
      <c r="I4877" t="n">
        <v>0.151</v>
      </c>
    </row>
    <row r="4878">
      <c r="A4878" s="13" t="n">
        <v>45811</v>
      </c>
      <c r="C4878" t="inlineStr">
        <is>
          <t>Dock &amp; Bay</t>
        </is>
      </c>
      <c r="D4878" t="inlineStr">
        <is>
          <t>Delavan</t>
        </is>
      </c>
      <c r="E4878" t="inlineStr">
        <is>
          <t>53115</t>
        </is>
      </c>
      <c r="F4878" t="inlineStr">
        <is>
          <t>North Chesterfield</t>
        </is>
      </c>
      <c r="G4878" t="n">
        <v>23235</v>
      </c>
      <c r="I4878" t="n">
        <v>1.652</v>
      </c>
    </row>
    <row r="4879">
      <c r="A4879" s="13" t="n">
        <v>45811</v>
      </c>
      <c r="C4879" t="inlineStr">
        <is>
          <t>Dock &amp; Bay</t>
        </is>
      </c>
      <c r="D4879" t="inlineStr">
        <is>
          <t>Delavan</t>
        </is>
      </c>
      <c r="E4879" t="inlineStr">
        <is>
          <t>53115</t>
        </is>
      </c>
      <c r="F4879" t="inlineStr">
        <is>
          <t>Franklin</t>
        </is>
      </c>
      <c r="G4879" t="n">
        <v>48025</v>
      </c>
      <c r="I4879" t="n">
        <v>2.093</v>
      </c>
    </row>
    <row r="4880">
      <c r="A4880" s="13" t="n">
        <v>45811</v>
      </c>
      <c r="C4880" t="inlineStr">
        <is>
          <t>Dock &amp; Bay</t>
        </is>
      </c>
      <c r="D4880" t="inlineStr">
        <is>
          <t>Akron</t>
        </is>
      </c>
      <c r="E4880" t="inlineStr">
        <is>
          <t>44320</t>
        </is>
      </c>
      <c r="F4880" t="inlineStr">
        <is>
          <t>COLLIERVILLE</t>
        </is>
      </c>
      <c r="G4880" t="inlineStr">
        <is>
          <t>38017-3529</t>
        </is>
      </c>
      <c r="I4880" t="n">
        <v>0.151</v>
      </c>
    </row>
    <row r="4881">
      <c r="A4881" s="13" t="n">
        <v>45812</v>
      </c>
      <c r="C4881" t="inlineStr">
        <is>
          <t>Dock &amp; Bay</t>
        </is>
      </c>
      <c r="D4881" t="inlineStr">
        <is>
          <t>Swindon</t>
        </is>
      </c>
      <c r="E4881" t="inlineStr">
        <is>
          <t>SN3 4DB</t>
        </is>
      </c>
      <c r="F4881" t="inlineStr">
        <is>
          <t>GREAT WAKERING</t>
        </is>
      </c>
      <c r="G4881" t="inlineStr">
        <is>
          <t>SS3 0DN</t>
        </is>
      </c>
      <c r="I4881" t="n">
        <v>0.513</v>
      </c>
    </row>
    <row r="4882">
      <c r="A4882" s="13" t="n">
        <v>45812</v>
      </c>
      <c r="C4882" t="inlineStr">
        <is>
          <t>Dock &amp; Bay</t>
        </is>
      </c>
      <c r="D4882" t="inlineStr">
        <is>
          <t>Tilbury</t>
        </is>
      </c>
      <c r="E4882" t="inlineStr">
        <is>
          <t>RM18 7AN</t>
        </is>
      </c>
      <c r="F4882" t="inlineStr">
        <is>
          <t>DORKING</t>
        </is>
      </c>
      <c r="G4882" t="inlineStr">
        <is>
          <t>RH4 1EG</t>
        </is>
      </c>
      <c r="I4882" t="n">
        <v>0.413</v>
      </c>
    </row>
    <row r="4883">
      <c r="A4883" s="13" t="n">
        <v>45812</v>
      </c>
      <c r="C4883" t="inlineStr">
        <is>
          <t>Dock &amp; Bay</t>
        </is>
      </c>
      <c r="D4883" t="inlineStr">
        <is>
          <t>Kaiserslautern</t>
        </is>
      </c>
      <c r="E4883" t="inlineStr">
        <is>
          <t>67661</t>
        </is>
      </c>
      <c r="F4883" t="inlineStr">
        <is>
          <t>Neuss</t>
        </is>
      </c>
      <c r="G4883" t="n">
        <v>41462</v>
      </c>
      <c r="I4883" t="n">
        <v>0.513</v>
      </c>
    </row>
    <row r="4884">
      <c r="A4884" s="13" t="n">
        <v>45812</v>
      </c>
      <c r="C4884" t="inlineStr">
        <is>
          <t>Dock &amp; Bay</t>
        </is>
      </c>
      <c r="D4884" t="inlineStr">
        <is>
          <t>Dartford</t>
        </is>
      </c>
      <c r="E4884" t="inlineStr">
        <is>
          <t>DA1 5XU</t>
        </is>
      </c>
      <c r="F4884" t="inlineStr">
        <is>
          <t>Hove</t>
        </is>
      </c>
      <c r="G4884" t="inlineStr">
        <is>
          <t>BN3 6UQ</t>
        </is>
      </c>
      <c r="I4884" t="n">
        <v>0.413</v>
      </c>
    </row>
    <row r="4885">
      <c r="A4885" s="13" t="n">
        <v>45812</v>
      </c>
      <c r="C4885" t="inlineStr">
        <is>
          <t>Dock &amp; Bay</t>
        </is>
      </c>
      <c r="D4885" t="inlineStr">
        <is>
          <t>Dartford</t>
        </is>
      </c>
      <c r="E4885" t="inlineStr">
        <is>
          <t>DA1 5XU</t>
        </is>
      </c>
      <c r="F4885" t="inlineStr">
        <is>
          <t>Tandridge</t>
        </is>
      </c>
      <c r="G4885" t="inlineStr">
        <is>
          <t>RH8 9HH</t>
        </is>
      </c>
      <c r="I4885" t="n">
        <v>0.283</v>
      </c>
    </row>
    <row r="4886">
      <c r="A4886" s="13" t="n">
        <v>45812</v>
      </c>
      <c r="C4886" t="inlineStr">
        <is>
          <t>Dock &amp; Bay</t>
        </is>
      </c>
      <c r="D4886" t="inlineStr">
        <is>
          <t>Minworth (Sutton Coldfield)</t>
        </is>
      </c>
      <c r="E4886" t="inlineStr">
        <is>
          <t>B76 9AA</t>
        </is>
      </c>
      <c r="F4886" t="inlineStr">
        <is>
          <t>SALE</t>
        </is>
      </c>
      <c r="G4886" t="inlineStr">
        <is>
          <t>M33 5AP</t>
        </is>
      </c>
      <c r="I4886" t="n">
        <v>0.473</v>
      </c>
    </row>
    <row r="4887">
      <c r="A4887" s="13" t="n">
        <v>45812</v>
      </c>
      <c r="C4887" t="inlineStr">
        <is>
          <t>Dock &amp; Bay</t>
        </is>
      </c>
      <c r="D4887" t="inlineStr">
        <is>
          <t>Warrington</t>
        </is>
      </c>
      <c r="E4887" t="inlineStr">
        <is>
          <t>WA5 3XA</t>
        </is>
      </c>
      <c r="F4887" t="inlineStr">
        <is>
          <t>Eccleston</t>
        </is>
      </c>
      <c r="G4887" t="inlineStr">
        <is>
          <t>PR7 5QS</t>
        </is>
      </c>
      <c r="I4887" t="n">
        <v>0.513</v>
      </c>
    </row>
    <row r="4888">
      <c r="A4888" s="13" t="n">
        <v>45812</v>
      </c>
      <c r="C4888" t="inlineStr">
        <is>
          <t>Dock &amp; Bay</t>
        </is>
      </c>
      <c r="D4888" t="inlineStr">
        <is>
          <t>Gateshead</t>
        </is>
      </c>
      <c r="E4888" t="inlineStr">
        <is>
          <t>NE10 8YA</t>
        </is>
      </c>
      <c r="F4888" t="inlineStr">
        <is>
          <t>HAMILTON</t>
        </is>
      </c>
      <c r="G4888" t="inlineStr">
        <is>
          <t>ML3 7ZE</t>
        </is>
      </c>
      <c r="I4888" t="n">
        <v>0.513</v>
      </c>
    </row>
    <row r="4889">
      <c r="A4889" s="13" t="n">
        <v>45812</v>
      </c>
      <c r="C4889" t="inlineStr">
        <is>
          <t>Dock &amp; Bay</t>
        </is>
      </c>
      <c r="D4889" t="inlineStr">
        <is>
          <t>Warrington</t>
        </is>
      </c>
      <c r="E4889" t="inlineStr">
        <is>
          <t>WA5 3XA</t>
        </is>
      </c>
      <c r="F4889" t="inlineStr">
        <is>
          <t>Heysham</t>
        </is>
      </c>
      <c r="G4889" t="inlineStr">
        <is>
          <t>LA3 1PS</t>
        </is>
      </c>
      <c r="I4889" t="n">
        <v>0.413</v>
      </c>
    </row>
    <row r="4890">
      <c r="A4890" s="13" t="n">
        <v>45812</v>
      </c>
      <c r="C4890" t="inlineStr">
        <is>
          <t>Dock &amp; Bay</t>
        </is>
      </c>
      <c r="D4890" t="inlineStr">
        <is>
          <t>Bristol</t>
        </is>
      </c>
      <c r="E4890" t="inlineStr">
        <is>
          <t>BS35 4DJ</t>
        </is>
      </c>
      <c r="F4890" t="inlineStr">
        <is>
          <t>SOUTH BRENT</t>
        </is>
      </c>
      <c r="G4890" t="inlineStr">
        <is>
          <t>TQ10 9DX</t>
        </is>
      </c>
      <c r="I4890" t="n">
        <v>0.513</v>
      </c>
    </row>
    <row r="4891">
      <c r="A4891" s="13" t="n">
        <v>45812</v>
      </c>
      <c r="C4891" t="inlineStr">
        <is>
          <t>Dock &amp; Bay</t>
        </is>
      </c>
      <c r="D4891" t="inlineStr">
        <is>
          <t>Swindon</t>
        </is>
      </c>
      <c r="E4891" t="inlineStr">
        <is>
          <t>SN3 4DB</t>
        </is>
      </c>
      <c r="F4891" t="inlineStr">
        <is>
          <t>CRONDALL</t>
        </is>
      </c>
      <c r="G4891" t="inlineStr">
        <is>
          <t>GU10 5RP</t>
        </is>
      </c>
      <c r="I4891" t="n">
        <v>0.283</v>
      </c>
    </row>
    <row r="4892">
      <c r="A4892" s="13" t="n">
        <v>45812</v>
      </c>
      <c r="C4892" t="inlineStr">
        <is>
          <t>Dock &amp; Bay</t>
        </is>
      </c>
      <c r="D4892" t="inlineStr">
        <is>
          <t>Dartford</t>
        </is>
      </c>
      <c r="E4892" t="inlineStr">
        <is>
          <t>DA1 5XU</t>
        </is>
      </c>
      <c r="F4892" t="inlineStr">
        <is>
          <t>London</t>
        </is>
      </c>
      <c r="G4892" t="inlineStr">
        <is>
          <t>EC4N 2AG</t>
        </is>
      </c>
      <c r="I4892" t="n">
        <v>0.513</v>
      </c>
    </row>
    <row r="4893">
      <c r="A4893" s="13" t="n">
        <v>45812</v>
      </c>
      <c r="C4893" t="inlineStr">
        <is>
          <t>Dock &amp; Bay</t>
        </is>
      </c>
      <c r="D4893" t="inlineStr">
        <is>
          <t>Achim</t>
        </is>
      </c>
      <c r="E4893" t="inlineStr">
        <is>
          <t>28832</t>
        </is>
      </c>
      <c r="F4893" t="inlineStr">
        <is>
          <t>Süderbrarup</t>
        </is>
      </c>
      <c r="G4893" t="n">
        <v>24392</v>
      </c>
      <c r="I4893" t="n">
        <v>0.826</v>
      </c>
    </row>
    <row r="4894">
      <c r="A4894" s="13" t="n">
        <v>45812</v>
      </c>
      <c r="C4894" t="inlineStr">
        <is>
          <t>Dock &amp; Bay</t>
        </is>
      </c>
      <c r="D4894" t="inlineStr">
        <is>
          <t>Minworth (Sutton Coldfield)</t>
        </is>
      </c>
      <c r="E4894" t="inlineStr">
        <is>
          <t>B76 9AA</t>
        </is>
      </c>
      <c r="F4894" t="inlineStr">
        <is>
          <t>Birmingham</t>
        </is>
      </c>
      <c r="G4894" t="inlineStr">
        <is>
          <t>B31 2GZ</t>
        </is>
      </c>
      <c r="I4894" t="n">
        <v>0.513</v>
      </c>
    </row>
    <row r="4895">
      <c r="A4895" s="13" t="n">
        <v>45812</v>
      </c>
      <c r="C4895" t="inlineStr">
        <is>
          <t>Dock &amp; Bay</t>
        </is>
      </c>
      <c r="D4895" t="inlineStr">
        <is>
          <t>Sutton-in-Ashfield</t>
        </is>
      </c>
      <c r="E4895" t="inlineStr">
        <is>
          <t>NG17 5LD</t>
        </is>
      </c>
      <c r="F4895" t="inlineStr">
        <is>
          <t>NEWARK</t>
        </is>
      </c>
      <c r="G4895" t="inlineStr">
        <is>
          <t>NG23 7PQ</t>
        </is>
      </c>
      <c r="I4895" t="n">
        <v>0.283</v>
      </c>
    </row>
    <row r="4896">
      <c r="A4896" s="13" t="n">
        <v>45812</v>
      </c>
      <c r="C4896" t="inlineStr">
        <is>
          <t>Dock &amp; Bay</t>
        </is>
      </c>
      <c r="D4896" t="inlineStr">
        <is>
          <t>Swindon</t>
        </is>
      </c>
      <c r="E4896" t="inlineStr">
        <is>
          <t>SN3 4DB</t>
        </is>
      </c>
      <c r="F4896" t="inlineStr">
        <is>
          <t>Surbiton</t>
        </is>
      </c>
      <c r="G4896" t="inlineStr">
        <is>
          <t>KT6 6FB</t>
        </is>
      </c>
      <c r="I4896" t="n">
        <v>0.513</v>
      </c>
    </row>
    <row r="4897">
      <c r="A4897" s="13" t="n">
        <v>45812</v>
      </c>
      <c r="C4897" t="inlineStr">
        <is>
          <t>Dock &amp; Bay</t>
        </is>
      </c>
      <c r="D4897" t="inlineStr">
        <is>
          <t>Castle Donington</t>
        </is>
      </c>
      <c r="E4897" t="inlineStr">
        <is>
          <t>DE74 2BB</t>
        </is>
      </c>
      <c r="F4897" t="inlineStr">
        <is>
          <t>WORCESTER</t>
        </is>
      </c>
      <c r="G4897" t="inlineStr">
        <is>
          <t>WR2 5SR</t>
        </is>
      </c>
      <c r="I4897" t="n">
        <v>0.513</v>
      </c>
    </row>
    <row r="4898">
      <c r="A4898" s="13" t="n">
        <v>45812</v>
      </c>
      <c r="C4898" t="inlineStr">
        <is>
          <t>Dock &amp; Bay</t>
        </is>
      </c>
      <c r="D4898" t="inlineStr">
        <is>
          <t>Bristol</t>
        </is>
      </c>
      <c r="E4898" t="inlineStr">
        <is>
          <t>BS35 4DJ</t>
        </is>
      </c>
      <c r="F4898" t="inlineStr">
        <is>
          <t>CARDIFF</t>
        </is>
      </c>
      <c r="G4898" t="inlineStr">
        <is>
          <t>CF15 8EX</t>
        </is>
      </c>
      <c r="I4898" t="n">
        <v>0.513</v>
      </c>
    </row>
    <row r="4899">
      <c r="A4899" s="13" t="n">
        <v>45812</v>
      </c>
      <c r="C4899" t="inlineStr">
        <is>
          <t>Dock &amp; Bay</t>
        </is>
      </c>
      <c r="D4899" t="inlineStr">
        <is>
          <t>Bowburn (Durham)</t>
        </is>
      </c>
      <c r="E4899" t="inlineStr">
        <is>
          <t>DH6 5NR</t>
        </is>
      </c>
      <c r="F4899" t="inlineStr">
        <is>
          <t>INVERNESS</t>
        </is>
      </c>
      <c r="G4899" t="inlineStr">
        <is>
          <t>IV2 4TB</t>
        </is>
      </c>
      <c r="I4899" t="n">
        <v>0.513</v>
      </c>
    </row>
    <row r="4900">
      <c r="A4900" s="13" t="n">
        <v>45812</v>
      </c>
      <c r="C4900" t="inlineStr">
        <is>
          <t>Dock &amp; Bay</t>
        </is>
      </c>
      <c r="D4900" t="inlineStr">
        <is>
          <t>Methley (Leeds)</t>
        </is>
      </c>
      <c r="E4900" t="inlineStr">
        <is>
          <t>LS26 9DP</t>
        </is>
      </c>
      <c r="F4900" t="inlineStr">
        <is>
          <t>LEEDS</t>
        </is>
      </c>
      <c r="G4900" t="inlineStr">
        <is>
          <t>LS26 8JA</t>
        </is>
      </c>
      <c r="I4900" t="n">
        <v>0.513</v>
      </c>
    </row>
    <row r="4901">
      <c r="A4901" s="13" t="n">
        <v>45812</v>
      </c>
      <c r="C4901" t="inlineStr">
        <is>
          <t>Dock &amp; Bay</t>
        </is>
      </c>
      <c r="D4901" t="inlineStr">
        <is>
          <t>Tilbury</t>
        </is>
      </c>
      <c r="E4901" t="inlineStr">
        <is>
          <t>RM18 7AN</t>
        </is>
      </c>
      <c r="F4901" t="inlineStr">
        <is>
          <t>Milton Keynes</t>
        </is>
      </c>
      <c r="G4901" t="inlineStr">
        <is>
          <t>MK12 5GQ</t>
        </is>
      </c>
      <c r="I4901" t="n">
        <v>0.413</v>
      </c>
    </row>
    <row r="4902">
      <c r="A4902" s="13" t="n">
        <v>45812</v>
      </c>
      <c r="C4902" t="inlineStr">
        <is>
          <t>Dock &amp; Bay</t>
        </is>
      </c>
      <c r="D4902" t="inlineStr">
        <is>
          <t>Minworth (Sutton Coldfield)</t>
        </is>
      </c>
      <c r="E4902" t="inlineStr">
        <is>
          <t>B76 9AA</t>
        </is>
      </c>
      <c r="F4902" t="inlineStr">
        <is>
          <t>MARKET DRAYTON</t>
        </is>
      </c>
      <c r="G4902" t="inlineStr">
        <is>
          <t>TF9 4HQ</t>
        </is>
      </c>
      <c r="I4902" t="n">
        <v>0.413</v>
      </c>
    </row>
    <row r="4903">
      <c r="A4903" s="13" t="n">
        <v>45812</v>
      </c>
      <c r="C4903" t="inlineStr">
        <is>
          <t>Dock &amp; Bay</t>
        </is>
      </c>
      <c r="D4903" t="inlineStr">
        <is>
          <t>Sutton-in-Ashfield</t>
        </is>
      </c>
      <c r="E4903" t="inlineStr">
        <is>
          <t>NG17 5LD</t>
        </is>
      </c>
      <c r="F4903" t="inlineStr">
        <is>
          <t>PENRYN</t>
        </is>
      </c>
      <c r="G4903" t="inlineStr">
        <is>
          <t>TR10 8NG</t>
        </is>
      </c>
      <c r="I4903" t="n">
        <v>0.9360000000000001</v>
      </c>
    </row>
    <row r="4904">
      <c r="A4904" s="13" t="n">
        <v>45812</v>
      </c>
      <c r="C4904" t="inlineStr">
        <is>
          <t>Dock &amp; Bay</t>
        </is>
      </c>
      <c r="D4904" t="inlineStr">
        <is>
          <t>Warrington</t>
        </is>
      </c>
      <c r="E4904" t="inlineStr">
        <is>
          <t>WA5 3XA</t>
        </is>
      </c>
      <c r="F4904" t="inlineStr">
        <is>
          <t>KEIGHLEY</t>
        </is>
      </c>
      <c r="G4904" t="inlineStr">
        <is>
          <t>BD20 9EP</t>
        </is>
      </c>
      <c r="I4904" t="n">
        <v>0.413</v>
      </c>
    </row>
    <row r="4905">
      <c r="A4905" s="13" t="n">
        <v>45812</v>
      </c>
      <c r="C4905" t="inlineStr">
        <is>
          <t>Dock &amp; Bay</t>
        </is>
      </c>
      <c r="D4905" t="inlineStr">
        <is>
          <t>Minworth (Sutton Coldfield)</t>
        </is>
      </c>
      <c r="E4905" t="inlineStr">
        <is>
          <t>B76 9AA</t>
        </is>
      </c>
      <c r="F4905" t="inlineStr">
        <is>
          <t>Norwich</t>
        </is>
      </c>
      <c r="G4905" t="inlineStr">
        <is>
          <t>NR13 4BB</t>
        </is>
      </c>
      <c r="I4905" t="n">
        <v>0.413</v>
      </c>
    </row>
    <row r="4906">
      <c r="A4906" s="13" t="n">
        <v>45812</v>
      </c>
      <c r="C4906" t="inlineStr">
        <is>
          <t>Dock &amp; Bay</t>
        </is>
      </c>
      <c r="D4906" t="inlineStr">
        <is>
          <t>Swansea</t>
        </is>
      </c>
      <c r="E4906" t="inlineStr">
        <is>
          <t>SA1 8QX</t>
        </is>
      </c>
      <c r="F4906" t="inlineStr">
        <is>
          <t>LONDON</t>
        </is>
      </c>
      <c r="G4906" t="inlineStr">
        <is>
          <t>N12 7AE</t>
        </is>
      </c>
      <c r="I4906" t="n">
        <v>0.513</v>
      </c>
    </row>
    <row r="4907">
      <c r="A4907" s="13" t="n">
        <v>45812</v>
      </c>
      <c r="C4907" t="inlineStr">
        <is>
          <t>Dock &amp; Bay</t>
        </is>
      </c>
      <c r="D4907" t="inlineStr">
        <is>
          <t>Peterborough</t>
        </is>
      </c>
      <c r="E4907" t="inlineStr">
        <is>
          <t>PE2 9EN</t>
        </is>
      </c>
      <c r="F4907" t="inlineStr">
        <is>
          <t>BURTON LATIMER</t>
        </is>
      </c>
      <c r="G4907" t="inlineStr">
        <is>
          <t>NN15 5SJ</t>
        </is>
      </c>
      <c r="I4907" t="n">
        <v>0.283</v>
      </c>
    </row>
    <row r="4908">
      <c r="A4908" s="13" t="n">
        <v>45812</v>
      </c>
      <c r="C4908" t="inlineStr">
        <is>
          <t>Dock &amp; Bay</t>
        </is>
      </c>
      <c r="D4908" t="inlineStr">
        <is>
          <t>Dartford</t>
        </is>
      </c>
      <c r="E4908" t="inlineStr">
        <is>
          <t>DA1 5XU</t>
        </is>
      </c>
      <c r="F4908" t="inlineStr">
        <is>
          <t>BANSTEAD</t>
        </is>
      </c>
      <c r="G4908" t="inlineStr">
        <is>
          <t>SM7 1LG</t>
        </is>
      </c>
      <c r="I4908" t="n">
        <v>0.826</v>
      </c>
    </row>
    <row r="4909">
      <c r="A4909" s="13" t="n">
        <v>45812</v>
      </c>
      <c r="C4909" t="inlineStr">
        <is>
          <t>Dock &amp; Bay</t>
        </is>
      </c>
      <c r="D4909" t="inlineStr">
        <is>
          <t>Minworth (Sutton Coldfield)</t>
        </is>
      </c>
      <c r="E4909" t="inlineStr">
        <is>
          <t>B76 9AA</t>
        </is>
      </c>
      <c r="F4909" t="inlineStr">
        <is>
          <t>LONDON</t>
        </is>
      </c>
      <c r="G4909" t="inlineStr">
        <is>
          <t>SW11 1AF</t>
        </is>
      </c>
      <c r="I4909" t="n">
        <v>0.413</v>
      </c>
    </row>
    <row r="4910">
      <c r="A4910" s="13" t="n">
        <v>45812</v>
      </c>
      <c r="C4910" t="inlineStr">
        <is>
          <t>Dock &amp; Bay</t>
        </is>
      </c>
      <c r="D4910" t="inlineStr">
        <is>
          <t>Swindon</t>
        </is>
      </c>
      <c r="E4910" t="inlineStr">
        <is>
          <t>SN3 4DB</t>
        </is>
      </c>
      <c r="F4910" t="inlineStr">
        <is>
          <t>EDINBURGH</t>
        </is>
      </c>
      <c r="G4910" t="inlineStr">
        <is>
          <t>EH12 6NE</t>
        </is>
      </c>
      <c r="I4910" t="n">
        <v>0.322</v>
      </c>
    </row>
    <row r="4911">
      <c r="A4911" s="13" t="n">
        <v>45812</v>
      </c>
      <c r="C4911" t="inlineStr">
        <is>
          <t>Dock &amp; Bay</t>
        </is>
      </c>
      <c r="D4911" t="inlineStr">
        <is>
          <t>Swindon</t>
        </is>
      </c>
      <c r="E4911" t="inlineStr">
        <is>
          <t>SN3 4DB</t>
        </is>
      </c>
      <c r="F4911" t="inlineStr">
        <is>
          <t>WARRINGTON</t>
        </is>
      </c>
      <c r="G4911" t="inlineStr">
        <is>
          <t>WA5 3JD</t>
        </is>
      </c>
      <c r="I4911" t="n">
        <v>0.413</v>
      </c>
    </row>
    <row r="4912">
      <c r="A4912" s="13" t="n">
        <v>45812</v>
      </c>
      <c r="C4912" t="inlineStr">
        <is>
          <t>Dock &amp; Bay</t>
        </is>
      </c>
      <c r="D4912" t="inlineStr">
        <is>
          <t>Methley (Leeds)</t>
        </is>
      </c>
      <c r="E4912" t="inlineStr">
        <is>
          <t>LS26 9DP</t>
        </is>
      </c>
      <c r="F4912" t="inlineStr">
        <is>
          <t>SHEFFIELD</t>
        </is>
      </c>
      <c r="G4912" t="inlineStr">
        <is>
          <t>S6 2WB</t>
        </is>
      </c>
      <c r="I4912" t="n">
        <v>0.413</v>
      </c>
    </row>
    <row r="4913">
      <c r="A4913" s="13" t="n">
        <v>45812</v>
      </c>
      <c r="C4913" t="inlineStr">
        <is>
          <t>Dock &amp; Bay</t>
        </is>
      </c>
      <c r="D4913" t="inlineStr">
        <is>
          <t>Bristol</t>
        </is>
      </c>
      <c r="E4913" t="inlineStr">
        <is>
          <t>BS35 4DJ</t>
        </is>
      </c>
      <c r="F4913" t="inlineStr">
        <is>
          <t>LONDON</t>
        </is>
      </c>
      <c r="G4913" t="inlineStr">
        <is>
          <t>N1 3DJ</t>
        </is>
      </c>
      <c r="I4913" t="n">
        <v>0.413</v>
      </c>
    </row>
    <row r="4914">
      <c r="A4914" s="13" t="n">
        <v>45812</v>
      </c>
      <c r="C4914" t="inlineStr">
        <is>
          <t>Dock &amp; Bay</t>
        </is>
      </c>
      <c r="D4914" t="inlineStr">
        <is>
          <t>Minworth (Sutton Coldfield)</t>
        </is>
      </c>
      <c r="E4914" t="inlineStr">
        <is>
          <t>B76 9AA</t>
        </is>
      </c>
      <c r="F4914" t="inlineStr">
        <is>
          <t>KILMACOLM</t>
        </is>
      </c>
      <c r="G4914" t="inlineStr">
        <is>
          <t>PA13 4PS</t>
        </is>
      </c>
      <c r="I4914" t="n">
        <v>0.283</v>
      </c>
    </row>
    <row r="4915">
      <c r="A4915" s="13" t="n">
        <v>45812</v>
      </c>
      <c r="C4915" t="inlineStr">
        <is>
          <t>Dock &amp; Bay</t>
        </is>
      </c>
      <c r="D4915" t="inlineStr">
        <is>
          <t>Manchester</t>
        </is>
      </c>
      <c r="E4915" t="inlineStr">
        <is>
          <t>M90 5AA</t>
        </is>
      </c>
      <c r="F4915" t="inlineStr">
        <is>
          <t>SALFORD</t>
        </is>
      </c>
      <c r="G4915" t="inlineStr">
        <is>
          <t>M6 5WL</t>
        </is>
      </c>
      <c r="I4915" t="n">
        <v>0.413</v>
      </c>
    </row>
    <row r="4916">
      <c r="A4916" s="13" t="n">
        <v>45812</v>
      </c>
      <c r="C4916" t="inlineStr">
        <is>
          <t>Dock &amp; Bay</t>
        </is>
      </c>
      <c r="D4916" t="inlineStr">
        <is>
          <t>Bristol</t>
        </is>
      </c>
      <c r="E4916" t="inlineStr">
        <is>
          <t>BS35 4DJ</t>
        </is>
      </c>
      <c r="F4916" t="inlineStr">
        <is>
          <t>Healthfield</t>
        </is>
      </c>
      <c r="G4916" t="inlineStr">
        <is>
          <t>TN21 0QJ</t>
        </is>
      </c>
      <c r="I4916" t="n">
        <v>0.413</v>
      </c>
    </row>
    <row r="4917">
      <c r="A4917" s="13" t="n">
        <v>45812</v>
      </c>
      <c r="C4917" t="inlineStr">
        <is>
          <t>Dock &amp; Bay</t>
        </is>
      </c>
      <c r="D4917" t="inlineStr">
        <is>
          <t>Swindon</t>
        </is>
      </c>
      <c r="E4917" t="inlineStr">
        <is>
          <t>SN3 4DB</t>
        </is>
      </c>
      <c r="F4917" t="inlineStr">
        <is>
          <t>Stratford upon Avon</t>
        </is>
      </c>
      <c r="G4917" t="inlineStr">
        <is>
          <t>CV37 8YS</t>
        </is>
      </c>
      <c r="I4917" t="n">
        <v>0.513</v>
      </c>
    </row>
    <row r="4918">
      <c r="A4918" s="13" t="n">
        <v>45812</v>
      </c>
      <c r="C4918" t="inlineStr">
        <is>
          <t>Dock &amp; Bay</t>
        </is>
      </c>
      <c r="D4918" t="inlineStr">
        <is>
          <t>Bristol</t>
        </is>
      </c>
      <c r="E4918" t="inlineStr">
        <is>
          <t>BS35 4DJ</t>
        </is>
      </c>
      <c r="F4918" t="inlineStr">
        <is>
          <t>Banbury</t>
        </is>
      </c>
      <c r="G4918" t="inlineStr">
        <is>
          <t>OX156PD</t>
        </is>
      </c>
      <c r="I4918" t="n">
        <v>0.413</v>
      </c>
    </row>
    <row r="4919">
      <c r="A4919" s="13" t="n">
        <v>45812</v>
      </c>
      <c r="C4919" t="inlineStr">
        <is>
          <t>Dock &amp; Bay</t>
        </is>
      </c>
      <c r="D4919" t="inlineStr">
        <is>
          <t>Ridgmont</t>
        </is>
      </c>
      <c r="E4919" t="inlineStr">
        <is>
          <t>MK43 0ZA</t>
        </is>
      </c>
      <c r="F4919" t="inlineStr">
        <is>
          <t>Swindon</t>
        </is>
      </c>
      <c r="G4919" t="inlineStr">
        <is>
          <t>SN3 6JZ</t>
        </is>
      </c>
      <c r="I4919" t="n">
        <v>1.026</v>
      </c>
    </row>
    <row r="4920">
      <c r="A4920" s="13" t="n">
        <v>45812</v>
      </c>
      <c r="C4920" t="inlineStr">
        <is>
          <t>Dock &amp; Bay</t>
        </is>
      </c>
      <c r="D4920" t="inlineStr">
        <is>
          <t>Dartford</t>
        </is>
      </c>
      <c r="E4920" t="inlineStr">
        <is>
          <t>DA1 5XU</t>
        </is>
      </c>
      <c r="F4920" t="inlineStr">
        <is>
          <t>IPSWICH</t>
        </is>
      </c>
      <c r="G4920" t="inlineStr">
        <is>
          <t>IP6 9NP</t>
        </is>
      </c>
      <c r="I4920" t="n">
        <v>0.413</v>
      </c>
    </row>
    <row r="4921">
      <c r="A4921" s="13" t="n">
        <v>45812</v>
      </c>
      <c r="C4921" t="inlineStr">
        <is>
          <t>Dock &amp; Bay</t>
        </is>
      </c>
      <c r="D4921" t="inlineStr">
        <is>
          <t>Leeds</t>
        </is>
      </c>
      <c r="E4921" t="inlineStr">
        <is>
          <t>LS9 0DZ</t>
        </is>
      </c>
      <c r="F4921" t="inlineStr">
        <is>
          <t>GAMLINGAY</t>
        </is>
      </c>
      <c r="G4921" t="inlineStr">
        <is>
          <t>SG19 3EP</t>
        </is>
      </c>
      <c r="I4921" t="n">
        <v>0.413</v>
      </c>
    </row>
    <row r="4922">
      <c r="A4922" s="13" t="n">
        <v>45812</v>
      </c>
      <c r="C4922" t="inlineStr">
        <is>
          <t>Dock &amp; Bay</t>
        </is>
      </c>
      <c r="D4922" t="inlineStr">
        <is>
          <t>Bolton</t>
        </is>
      </c>
      <c r="E4922" t="inlineStr">
        <is>
          <t>BL5 1BT</t>
        </is>
      </c>
      <c r="F4922" t="inlineStr">
        <is>
          <t>GLOSSOP</t>
        </is>
      </c>
      <c r="G4922" t="inlineStr">
        <is>
          <t>SK13 6YN</t>
        </is>
      </c>
      <c r="I4922" t="n">
        <v>0.513</v>
      </c>
    </row>
    <row r="4923">
      <c r="A4923" s="13" t="n">
        <v>45812</v>
      </c>
      <c r="C4923" t="inlineStr">
        <is>
          <t>Dock &amp; Bay</t>
        </is>
      </c>
      <c r="D4923" t="inlineStr">
        <is>
          <t>Swindon</t>
        </is>
      </c>
      <c r="E4923" t="inlineStr">
        <is>
          <t>SN3 4DB</t>
        </is>
      </c>
      <c r="F4923" t="inlineStr">
        <is>
          <t>MAIDENHEAD</t>
        </is>
      </c>
      <c r="G4923" t="inlineStr">
        <is>
          <t>SL6 7NY</t>
        </is>
      </c>
      <c r="I4923" t="n">
        <v>2.052</v>
      </c>
    </row>
    <row r="4924">
      <c r="A4924" s="13" t="n">
        <v>45812</v>
      </c>
      <c r="C4924" t="inlineStr">
        <is>
          <t>Dock &amp; Bay</t>
        </is>
      </c>
      <c r="D4924" t="inlineStr">
        <is>
          <t>Gateshead</t>
        </is>
      </c>
      <c r="E4924" t="inlineStr">
        <is>
          <t>NE10 8YA</t>
        </is>
      </c>
      <c r="F4924" t="inlineStr">
        <is>
          <t>DUMFRIES</t>
        </is>
      </c>
      <c r="G4924" t="inlineStr">
        <is>
          <t>DG2 0SZ</t>
        </is>
      </c>
      <c r="I4924" t="n">
        <v>0.413</v>
      </c>
    </row>
    <row r="4925">
      <c r="A4925" s="13" t="n">
        <v>45812</v>
      </c>
      <c r="C4925" t="inlineStr">
        <is>
          <t>Dock &amp; Bay</t>
        </is>
      </c>
      <c r="D4925" t="inlineStr">
        <is>
          <t>Bowburn (Durham)</t>
        </is>
      </c>
      <c r="E4925" t="inlineStr">
        <is>
          <t>DH6 5NR</t>
        </is>
      </c>
      <c r="F4925" t="inlineStr">
        <is>
          <t>Deal</t>
        </is>
      </c>
      <c r="G4925" t="inlineStr">
        <is>
          <t>CT14 9LL</t>
        </is>
      </c>
      <c r="I4925" t="n">
        <v>0.513</v>
      </c>
    </row>
    <row r="4926">
      <c r="A4926" s="13" t="n">
        <v>45812</v>
      </c>
      <c r="C4926" t="inlineStr">
        <is>
          <t>Dock &amp; Bay</t>
        </is>
      </c>
      <c r="D4926" t="inlineStr">
        <is>
          <t>Minworth (Sutton Coldfield)</t>
        </is>
      </c>
      <c r="E4926" t="inlineStr">
        <is>
          <t>B76 9AA</t>
        </is>
      </c>
      <c r="F4926" t="inlineStr">
        <is>
          <t>BUCKINGHAM</t>
        </is>
      </c>
      <c r="G4926" t="inlineStr">
        <is>
          <t>MK18 7JH</t>
        </is>
      </c>
      <c r="I4926" t="n">
        <v>0.413</v>
      </c>
    </row>
    <row r="4927">
      <c r="A4927" s="13" t="n">
        <v>45812</v>
      </c>
      <c r="C4927" t="inlineStr">
        <is>
          <t>Dock &amp; Bay</t>
        </is>
      </c>
      <c r="D4927" t="inlineStr">
        <is>
          <t>San Salvo</t>
        </is>
      </c>
      <c r="E4927" t="inlineStr">
        <is>
          <t>66050</t>
        </is>
      </c>
      <c r="F4927" t="inlineStr">
        <is>
          <t>Roma</t>
        </is>
      </c>
      <c r="G4927" t="n">
        <v>192</v>
      </c>
      <c r="I4927" t="n">
        <v>0.513</v>
      </c>
    </row>
    <row r="4928">
      <c r="A4928" s="13" t="n">
        <v>45812</v>
      </c>
      <c r="C4928" t="inlineStr">
        <is>
          <t>Dock &amp; Bay</t>
        </is>
      </c>
      <c r="D4928" t="inlineStr">
        <is>
          <t>El Prat de Llobregat</t>
        </is>
      </c>
      <c r="E4928" t="inlineStr">
        <is>
          <t>08820</t>
        </is>
      </c>
      <c r="F4928" t="inlineStr">
        <is>
          <t>Roma</t>
        </is>
      </c>
      <c r="G4928" t="n">
        <v>192</v>
      </c>
      <c r="I4928" t="n">
        <v>0.513</v>
      </c>
    </row>
    <row r="4929">
      <c r="A4929" s="13" t="n">
        <v>45812</v>
      </c>
      <c r="C4929" t="inlineStr">
        <is>
          <t>Dock &amp; Bay</t>
        </is>
      </c>
      <c r="D4929" t="inlineStr">
        <is>
          <t>Crawley</t>
        </is>
      </c>
      <c r="E4929" t="inlineStr">
        <is>
          <t>RH10 9BJ</t>
        </is>
      </c>
      <c r="F4929" t="inlineStr">
        <is>
          <t>LONDON</t>
        </is>
      </c>
      <c r="G4929" t="inlineStr">
        <is>
          <t>W4 3EB</t>
        </is>
      </c>
      <c r="I4929" t="n">
        <v>3.304</v>
      </c>
    </row>
    <row r="4930">
      <c r="A4930" s="13" t="n">
        <v>45812</v>
      </c>
      <c r="C4930" t="inlineStr">
        <is>
          <t>Dock &amp; Bay</t>
        </is>
      </c>
      <c r="D4930" t="inlineStr">
        <is>
          <t>Tilbury</t>
        </is>
      </c>
      <c r="E4930" t="inlineStr">
        <is>
          <t>RM18 7AN</t>
        </is>
      </c>
      <c r="F4930" t="inlineStr">
        <is>
          <t>Coulsdon</t>
        </is>
      </c>
      <c r="G4930" t="inlineStr">
        <is>
          <t>CR5 1SJ</t>
        </is>
      </c>
      <c r="I4930" t="n">
        <v>0.513</v>
      </c>
    </row>
    <row r="4931" ht="25.5" customHeight="1">
      <c r="A4931" s="13" t="n">
        <v>45812</v>
      </c>
      <c r="C4931" t="inlineStr">
        <is>
          <t>Dock &amp; Bay</t>
        </is>
      </c>
      <c r="D4931" t="inlineStr">
        <is>
          <t>Bowburn (Durham)</t>
        </is>
      </c>
      <c r="E4931" t="inlineStr">
        <is>
          <t>DH6 5NR</t>
        </is>
      </c>
      <c r="F4931" t="inlineStr">
        <is>
          <t>YORK</t>
        </is>
      </c>
      <c r="G4931" t="inlineStr">
        <is>
          <t>YO23 3UL</t>
        </is>
      </c>
      <c r="I4931" t="n">
        <v>0.161</v>
      </c>
    </row>
    <row r="4932">
      <c r="A4932" s="13" t="n">
        <v>45812</v>
      </c>
      <c r="C4932" t="inlineStr">
        <is>
          <t>Dock &amp; Bay</t>
        </is>
      </c>
      <c r="D4932" t="inlineStr">
        <is>
          <t>Dartford</t>
        </is>
      </c>
      <c r="E4932" t="inlineStr">
        <is>
          <t>DA1 5XU</t>
        </is>
      </c>
      <c r="F4932" t="inlineStr">
        <is>
          <t>SHEFFIELD</t>
        </is>
      </c>
      <c r="G4932" t="inlineStr">
        <is>
          <t>S11 9PW</t>
        </is>
      </c>
      <c r="I4932" t="n">
        <v>1.109</v>
      </c>
    </row>
    <row r="4933">
      <c r="A4933" s="13" t="n">
        <v>45812</v>
      </c>
      <c r="C4933" t="inlineStr">
        <is>
          <t>Dock &amp; Bay</t>
        </is>
      </c>
      <c r="D4933" t="inlineStr">
        <is>
          <t>Methley (Leeds)</t>
        </is>
      </c>
      <c r="E4933" t="inlineStr">
        <is>
          <t>LS26 9DP</t>
        </is>
      </c>
      <c r="F4933" t="inlineStr">
        <is>
          <t>ELSWORTH</t>
        </is>
      </c>
      <c r="G4933" t="inlineStr">
        <is>
          <t>CB23 4JS</t>
        </is>
      </c>
      <c r="I4933" t="n">
        <v>1.031</v>
      </c>
    </row>
    <row r="4934">
      <c r="A4934" s="13" t="n">
        <v>45812</v>
      </c>
      <c r="C4934" t="inlineStr">
        <is>
          <t>Dock &amp; Bay</t>
        </is>
      </c>
      <c r="D4934" t="inlineStr">
        <is>
          <t>Crawley</t>
        </is>
      </c>
      <c r="E4934" t="inlineStr">
        <is>
          <t>RH10 9BJ</t>
        </is>
      </c>
      <c r="F4934" t="inlineStr">
        <is>
          <t>Exeter</t>
        </is>
      </c>
      <c r="G4934" t="inlineStr">
        <is>
          <t>EX2 4LX</t>
        </is>
      </c>
      <c r="I4934" t="n">
        <v>0.151</v>
      </c>
    </row>
    <row r="4935">
      <c r="A4935" s="13" t="n">
        <v>45812</v>
      </c>
      <c r="C4935" t="inlineStr">
        <is>
          <t>Dock &amp; Bay</t>
        </is>
      </c>
      <c r="D4935" t="inlineStr">
        <is>
          <t>Swindon</t>
        </is>
      </c>
      <c r="E4935" t="inlineStr">
        <is>
          <t>SN3 4DB</t>
        </is>
      </c>
      <c r="F4935" t="inlineStr">
        <is>
          <t>CORSHAM</t>
        </is>
      </c>
      <c r="G4935" t="inlineStr">
        <is>
          <t>SN13 8LG</t>
        </is>
      </c>
      <c r="I4935" t="n">
        <v>0.513</v>
      </c>
    </row>
    <row r="4936">
      <c r="A4936" s="13" t="n">
        <v>45812</v>
      </c>
      <c r="C4936" t="inlineStr">
        <is>
          <t>Dock &amp; Bay</t>
        </is>
      </c>
      <c r="D4936" t="inlineStr">
        <is>
          <t>Minworth (Sutton Coldfield)</t>
        </is>
      </c>
      <c r="E4936" t="inlineStr">
        <is>
          <t>B76 9AA</t>
        </is>
      </c>
      <c r="F4936" t="inlineStr">
        <is>
          <t>Poole</t>
        </is>
      </c>
      <c r="G4936" t="inlineStr">
        <is>
          <t>BH16 5RU</t>
        </is>
      </c>
      <c r="I4936" t="n">
        <v>0.413</v>
      </c>
    </row>
    <row r="4937">
      <c r="A4937" s="13" t="n">
        <v>45812</v>
      </c>
      <c r="C4937" t="inlineStr">
        <is>
          <t>Dock &amp; Bay</t>
        </is>
      </c>
      <c r="D4937" t="inlineStr">
        <is>
          <t>Crawley</t>
        </is>
      </c>
      <c r="E4937" t="inlineStr">
        <is>
          <t>RH10 9BJ</t>
        </is>
      </c>
      <c r="F4937" t="inlineStr">
        <is>
          <t>FELIXSTOWE</t>
        </is>
      </c>
      <c r="G4937" t="inlineStr">
        <is>
          <t>IP11 9LU</t>
        </is>
      </c>
      <c r="I4937" t="n">
        <v>0.283</v>
      </c>
    </row>
    <row r="4938">
      <c r="A4938" s="13" t="n">
        <v>45812</v>
      </c>
      <c r="C4938" t="inlineStr">
        <is>
          <t>Dock &amp; Bay</t>
        </is>
      </c>
      <c r="D4938" t="inlineStr">
        <is>
          <t>Tilbury</t>
        </is>
      </c>
      <c r="E4938" t="inlineStr">
        <is>
          <t>RM18 7AN</t>
        </is>
      </c>
      <c r="F4938" t="inlineStr">
        <is>
          <t>STAFFORD</t>
        </is>
      </c>
      <c r="G4938" t="inlineStr">
        <is>
          <t>ST16 3YY</t>
        </is>
      </c>
      <c r="I4938" t="n">
        <v>0.151</v>
      </c>
    </row>
    <row r="4939">
      <c r="A4939" s="13" t="n">
        <v>45812</v>
      </c>
      <c r="C4939" t="inlineStr">
        <is>
          <t>Dock &amp; Bay</t>
        </is>
      </c>
      <c r="D4939" t="inlineStr">
        <is>
          <t>Swansea</t>
        </is>
      </c>
      <c r="E4939" t="inlineStr">
        <is>
          <t>SA1 8QX</t>
        </is>
      </c>
      <c r="F4939" t="inlineStr">
        <is>
          <t>SHREWSBURY</t>
        </is>
      </c>
      <c r="G4939" t="inlineStr">
        <is>
          <t>SY5 0LU</t>
        </is>
      </c>
      <c r="I4939" t="n">
        <v>0.283</v>
      </c>
    </row>
    <row r="4940">
      <c r="A4940" s="13" t="n">
        <v>45812</v>
      </c>
      <c r="C4940" t="inlineStr">
        <is>
          <t>Dock &amp; Bay</t>
        </is>
      </c>
      <c r="D4940" t="inlineStr">
        <is>
          <t>Warrington</t>
        </is>
      </c>
      <c r="E4940" t="inlineStr">
        <is>
          <t>WA5 3XA</t>
        </is>
      </c>
      <c r="F4940" t="inlineStr">
        <is>
          <t>WARRINGTON</t>
        </is>
      </c>
      <c r="G4940" t="inlineStr">
        <is>
          <t>WA4 5QB</t>
        </is>
      </c>
      <c r="I4940" t="n">
        <v>0.413</v>
      </c>
    </row>
    <row r="4941">
      <c r="A4941" s="13" t="n">
        <v>45812</v>
      </c>
      <c r="C4941" t="inlineStr">
        <is>
          <t>Dock &amp; Bay</t>
        </is>
      </c>
      <c r="D4941" t="inlineStr">
        <is>
          <t>Crawley</t>
        </is>
      </c>
      <c r="E4941" t="inlineStr">
        <is>
          <t>RH10 9BJ</t>
        </is>
      </c>
      <c r="F4941" t="inlineStr">
        <is>
          <t>Sunderland</t>
        </is>
      </c>
      <c r="G4941" t="inlineStr">
        <is>
          <t>SR3 1EW</t>
        </is>
      </c>
      <c r="I4941" t="n">
        <v>1.439</v>
      </c>
    </row>
    <row r="4942">
      <c r="A4942" s="13" t="n">
        <v>45812</v>
      </c>
      <c r="C4942" t="inlineStr">
        <is>
          <t>Dock &amp; Bay</t>
        </is>
      </c>
      <c r="D4942" t="inlineStr">
        <is>
          <t>Crawley</t>
        </is>
      </c>
      <c r="E4942" t="inlineStr">
        <is>
          <t>RH10 9BJ</t>
        </is>
      </c>
      <c r="F4942" t="inlineStr">
        <is>
          <t>Abingdon</t>
        </is>
      </c>
      <c r="G4942" t="inlineStr">
        <is>
          <t>OX14 3RY</t>
        </is>
      </c>
      <c r="I4942" t="n">
        <v>0.513</v>
      </c>
    </row>
    <row r="4943">
      <c r="A4943" s="13" t="n">
        <v>45812</v>
      </c>
      <c r="C4943" t="inlineStr">
        <is>
          <t>Dock &amp; Bay</t>
        </is>
      </c>
      <c r="D4943" t="inlineStr">
        <is>
          <t>Swindon</t>
        </is>
      </c>
      <c r="E4943" t="inlineStr">
        <is>
          <t>SN3 4DB</t>
        </is>
      </c>
      <c r="F4943" t="inlineStr">
        <is>
          <t>Airdrie</t>
        </is>
      </c>
      <c r="G4943" t="inlineStr">
        <is>
          <t>ML6 6DT</t>
        </is>
      </c>
      <c r="I4943" t="n">
        <v>0.826</v>
      </c>
    </row>
    <row r="4944">
      <c r="A4944" s="13" t="n">
        <v>45812</v>
      </c>
      <c r="C4944" t="inlineStr">
        <is>
          <t>Dock &amp; Bay</t>
        </is>
      </c>
      <c r="D4944" t="inlineStr">
        <is>
          <t>Dartford</t>
        </is>
      </c>
      <c r="E4944" t="inlineStr">
        <is>
          <t>DA1 5XU</t>
        </is>
      </c>
      <c r="F4944" t="inlineStr">
        <is>
          <t>BEVERLEY</t>
        </is>
      </c>
      <c r="G4944" t="inlineStr">
        <is>
          <t>HU17 8YP</t>
        </is>
      </c>
      <c r="I4944" t="n">
        <v>0.413</v>
      </c>
    </row>
    <row r="4945">
      <c r="A4945" s="13" t="n">
        <v>45812</v>
      </c>
      <c r="C4945" t="inlineStr">
        <is>
          <t>Dock &amp; Bay</t>
        </is>
      </c>
      <c r="D4945" t="inlineStr">
        <is>
          <t>Tilbury</t>
        </is>
      </c>
      <c r="E4945" t="inlineStr">
        <is>
          <t>RM18 7AN</t>
        </is>
      </c>
      <c r="F4945" t="inlineStr">
        <is>
          <t>ROCHESTER</t>
        </is>
      </c>
      <c r="G4945" t="inlineStr">
        <is>
          <t>ME1 3RB</t>
        </is>
      </c>
      <c r="I4945" t="n">
        <v>0.413</v>
      </c>
    </row>
    <row r="4946">
      <c r="A4946" s="13" t="n">
        <v>45812</v>
      </c>
      <c r="C4946" t="inlineStr">
        <is>
          <t>Dock &amp; Bay</t>
        </is>
      </c>
      <c r="D4946" t="inlineStr">
        <is>
          <t>Swindon</t>
        </is>
      </c>
      <c r="E4946" t="inlineStr">
        <is>
          <t>SN3 4DB</t>
        </is>
      </c>
      <c r="F4946" t="inlineStr">
        <is>
          <t>Bristol</t>
        </is>
      </c>
      <c r="G4946" t="inlineStr">
        <is>
          <t>BS14 0QQ</t>
        </is>
      </c>
      <c r="I4946" t="n">
        <v>0.413</v>
      </c>
    </row>
    <row r="4947">
      <c r="A4947" s="13" t="n">
        <v>45812</v>
      </c>
      <c r="C4947" t="inlineStr">
        <is>
          <t>Dock &amp; Bay</t>
        </is>
      </c>
      <c r="D4947" t="inlineStr">
        <is>
          <t>Crawley</t>
        </is>
      </c>
      <c r="E4947" t="inlineStr">
        <is>
          <t>RH10 9BJ</t>
        </is>
      </c>
      <c r="F4947" t="inlineStr">
        <is>
          <t>Colchester</t>
        </is>
      </c>
      <c r="G4947" t="inlineStr">
        <is>
          <t>CO7 8AE</t>
        </is>
      </c>
      <c r="I4947" t="n">
        <v>0.846</v>
      </c>
    </row>
    <row r="4948">
      <c r="A4948" s="13" t="n">
        <v>45812</v>
      </c>
      <c r="C4948" t="inlineStr">
        <is>
          <t>Dock &amp; Bay</t>
        </is>
      </c>
      <c r="D4948" t="inlineStr">
        <is>
          <t>Swindon</t>
        </is>
      </c>
      <c r="E4948" t="inlineStr">
        <is>
          <t>SN3 4DB</t>
        </is>
      </c>
      <c r="F4948" t="inlineStr">
        <is>
          <t>Four Marks</t>
        </is>
      </c>
      <c r="G4948" t="inlineStr">
        <is>
          <t>GU34 5AA</t>
        </is>
      </c>
      <c r="I4948" t="n">
        <v>0.413</v>
      </c>
    </row>
    <row r="4949">
      <c r="A4949" s="13" t="n">
        <v>45812</v>
      </c>
      <c r="C4949" t="inlineStr">
        <is>
          <t>Dock &amp; Bay</t>
        </is>
      </c>
      <c r="D4949" t="inlineStr">
        <is>
          <t>Minworth (Sutton Coldfield)</t>
        </is>
      </c>
      <c r="E4949" t="inlineStr">
        <is>
          <t>B76 9AA</t>
        </is>
      </c>
      <c r="F4949" t="inlineStr">
        <is>
          <t>ELLESMERE</t>
        </is>
      </c>
      <c r="G4949" t="inlineStr">
        <is>
          <t>SY12 9HJ</t>
        </is>
      </c>
      <c r="I4949" t="n">
        <v>0.413</v>
      </c>
    </row>
    <row r="4950">
      <c r="A4950" s="13" t="n">
        <v>45812</v>
      </c>
      <c r="C4950" t="inlineStr">
        <is>
          <t>Dock &amp; Bay</t>
        </is>
      </c>
      <c r="D4950" t="inlineStr">
        <is>
          <t>Swindon</t>
        </is>
      </c>
      <c r="E4950" t="inlineStr">
        <is>
          <t>SN3 4DB</t>
        </is>
      </c>
      <c r="F4950" t="inlineStr">
        <is>
          <t>HELSTON</t>
        </is>
      </c>
      <c r="G4950" t="inlineStr">
        <is>
          <t>TR12 6UN</t>
        </is>
      </c>
      <c r="I4950" t="n">
        <v>0.413</v>
      </c>
    </row>
    <row r="4951">
      <c r="A4951" s="13" t="n">
        <v>45812</v>
      </c>
      <c r="C4951" t="inlineStr">
        <is>
          <t>Dock &amp; Bay</t>
        </is>
      </c>
      <c r="D4951" t="inlineStr">
        <is>
          <t>Dartford</t>
        </is>
      </c>
      <c r="E4951" t="inlineStr">
        <is>
          <t>DA1 5XU</t>
        </is>
      </c>
      <c r="F4951" t="inlineStr">
        <is>
          <t>SHEFFIELD</t>
        </is>
      </c>
      <c r="G4951" t="inlineStr">
        <is>
          <t>S35 0GW</t>
        </is>
      </c>
      <c r="I4951" t="n">
        <v>0.413</v>
      </c>
    </row>
    <row r="4952">
      <c r="A4952" s="13" t="n">
        <v>45812</v>
      </c>
      <c r="C4952" t="inlineStr">
        <is>
          <t>Dock &amp; Bay</t>
        </is>
      </c>
      <c r="D4952" t="inlineStr">
        <is>
          <t>Crawley</t>
        </is>
      </c>
      <c r="E4952" t="inlineStr">
        <is>
          <t>RH10 9BJ</t>
        </is>
      </c>
      <c r="F4952" t="inlineStr">
        <is>
          <t>London</t>
        </is>
      </c>
      <c r="G4952" t="inlineStr">
        <is>
          <t>W12 9DE</t>
        </is>
      </c>
      <c r="I4952" t="n">
        <v>0.511</v>
      </c>
    </row>
    <row r="4953">
      <c r="A4953" s="13" t="n">
        <v>45812</v>
      </c>
      <c r="C4953" t="inlineStr">
        <is>
          <t>Dock &amp; Bay</t>
        </is>
      </c>
      <c r="D4953" t="inlineStr">
        <is>
          <t>Billingham</t>
        </is>
      </c>
      <c r="E4953" t="inlineStr">
        <is>
          <t>TS22 5TH</t>
        </is>
      </c>
      <c r="F4953" t="inlineStr">
        <is>
          <t>ABERDEEN</t>
        </is>
      </c>
      <c r="G4953" t="inlineStr">
        <is>
          <t>AB16 5QX</t>
        </is>
      </c>
      <c r="I4953" t="n">
        <v>0.826</v>
      </c>
    </row>
    <row r="4954">
      <c r="A4954" s="13" t="n">
        <v>45812</v>
      </c>
      <c r="C4954" t="inlineStr">
        <is>
          <t>Dock &amp; Bay</t>
        </is>
      </c>
      <c r="D4954" t="inlineStr">
        <is>
          <t>Sutton-in-Ashfield</t>
        </is>
      </c>
      <c r="E4954" t="inlineStr">
        <is>
          <t>NG17 5LD</t>
        </is>
      </c>
      <c r="F4954" t="inlineStr">
        <is>
          <t>Great Dunmow</t>
        </is>
      </c>
      <c r="G4954" t="inlineStr">
        <is>
          <t>CM6 1JG</t>
        </is>
      </c>
      <c r="I4954" t="n">
        <v>0.513</v>
      </c>
    </row>
    <row r="4955">
      <c r="A4955" s="13" t="n">
        <v>45812</v>
      </c>
      <c r="C4955" t="inlineStr">
        <is>
          <t>Dock &amp; Bay</t>
        </is>
      </c>
      <c r="D4955" t="inlineStr">
        <is>
          <t>Kaiserslautern</t>
        </is>
      </c>
      <c r="E4955" t="inlineStr">
        <is>
          <t>67661</t>
        </is>
      </c>
      <c r="F4955" t="inlineStr">
        <is>
          <t>Willich</t>
        </is>
      </c>
      <c r="G4955" t="n">
        <v>47877</v>
      </c>
      <c r="I4955" t="n">
        <v>0.513</v>
      </c>
    </row>
    <row r="4956">
      <c r="A4956" s="13" t="n">
        <v>45812</v>
      </c>
      <c r="C4956" t="inlineStr">
        <is>
          <t>Dock &amp; Bay</t>
        </is>
      </c>
      <c r="D4956" t="inlineStr">
        <is>
          <t>Gateshead</t>
        </is>
      </c>
      <c r="E4956" t="inlineStr">
        <is>
          <t>NE10 8YA</t>
        </is>
      </c>
      <c r="F4956" t="inlineStr">
        <is>
          <t>Hillsborough</t>
        </is>
      </c>
      <c r="G4956" t="inlineStr">
        <is>
          <t>BT26 6EP</t>
        </is>
      </c>
      <c r="I4956" t="n">
        <v>1.026</v>
      </c>
    </row>
    <row r="4957">
      <c r="A4957" s="13" t="n">
        <v>45812</v>
      </c>
      <c r="C4957" t="inlineStr">
        <is>
          <t>Dock &amp; Bay</t>
        </is>
      </c>
      <c r="D4957" t="inlineStr">
        <is>
          <t>Minworth (Sutton Coldfield)</t>
        </is>
      </c>
      <c r="E4957" t="inlineStr">
        <is>
          <t>B76 9AA</t>
        </is>
      </c>
      <c r="F4957" t="inlineStr">
        <is>
          <t>LONDON</t>
        </is>
      </c>
      <c r="G4957" t="inlineStr">
        <is>
          <t>W13 8HD</t>
        </is>
      </c>
      <c r="I4957" t="n">
        <v>0.413</v>
      </c>
    </row>
    <row r="4958">
      <c r="A4958" s="13" t="n">
        <v>45812</v>
      </c>
      <c r="C4958" t="inlineStr">
        <is>
          <t>Dock &amp; Bay</t>
        </is>
      </c>
      <c r="D4958" t="inlineStr">
        <is>
          <t>Dartford</t>
        </is>
      </c>
      <c r="E4958" t="inlineStr">
        <is>
          <t>DA1 5XU</t>
        </is>
      </c>
      <c r="F4958" t="inlineStr">
        <is>
          <t>LONDON</t>
        </is>
      </c>
      <c r="G4958" t="inlineStr">
        <is>
          <t>W13 8HD</t>
        </is>
      </c>
      <c r="I4958" t="n">
        <v>0.413</v>
      </c>
    </row>
    <row r="4959">
      <c r="A4959" s="13" t="n">
        <v>45812</v>
      </c>
      <c r="C4959" t="inlineStr">
        <is>
          <t>Dock &amp; Bay</t>
        </is>
      </c>
      <c r="D4959" t="inlineStr">
        <is>
          <t>Crawley</t>
        </is>
      </c>
      <c r="E4959" t="inlineStr">
        <is>
          <t>RH10 9BJ</t>
        </is>
      </c>
      <c r="F4959" t="inlineStr">
        <is>
          <t>LONDON</t>
        </is>
      </c>
      <c r="G4959" t="inlineStr">
        <is>
          <t>W13 8HD</t>
        </is>
      </c>
      <c r="I4959" t="n">
        <v>3.304</v>
      </c>
    </row>
    <row r="4960">
      <c r="A4960" s="13" t="n">
        <v>45812</v>
      </c>
      <c r="C4960" t="inlineStr">
        <is>
          <t>Dock &amp; Bay</t>
        </is>
      </c>
      <c r="D4960" t="inlineStr">
        <is>
          <t>Crawley</t>
        </is>
      </c>
      <c r="E4960" t="inlineStr">
        <is>
          <t>RH10 9BJ</t>
        </is>
      </c>
      <c r="F4960" t="inlineStr">
        <is>
          <t>Burntwood</t>
        </is>
      </c>
      <c r="G4960" t="inlineStr">
        <is>
          <t>WS7 9DL</t>
        </is>
      </c>
      <c r="I4960" t="n">
        <v>0.413</v>
      </c>
    </row>
    <row r="4961">
      <c r="A4961" s="13" t="n">
        <v>45812</v>
      </c>
      <c r="C4961" t="inlineStr">
        <is>
          <t>Dock &amp; Bay</t>
        </is>
      </c>
      <c r="D4961" t="inlineStr">
        <is>
          <t>Crawley</t>
        </is>
      </c>
      <c r="E4961" t="inlineStr">
        <is>
          <t>RH10 9BJ</t>
        </is>
      </c>
      <c r="F4961" t="inlineStr">
        <is>
          <t>Henlow</t>
        </is>
      </c>
      <c r="G4961" t="inlineStr">
        <is>
          <t>SG16 6EU</t>
        </is>
      </c>
      <c r="I4961" t="n">
        <v>2.95</v>
      </c>
    </row>
    <row r="4962">
      <c r="A4962" s="13" t="n">
        <v>45812</v>
      </c>
      <c r="C4962" t="inlineStr">
        <is>
          <t>Dock &amp; Bay</t>
        </is>
      </c>
      <c r="D4962" t="inlineStr">
        <is>
          <t>Swindon</t>
        </is>
      </c>
      <c r="E4962" t="inlineStr">
        <is>
          <t>SN3 4DB</t>
        </is>
      </c>
      <c r="F4962" t="inlineStr">
        <is>
          <t>EXETER</t>
        </is>
      </c>
      <c r="G4962" t="inlineStr">
        <is>
          <t>EX1 2AQ</t>
        </is>
      </c>
      <c r="I4962" t="n">
        <v>0.413</v>
      </c>
    </row>
    <row r="4963">
      <c r="A4963" s="13" t="n">
        <v>45812</v>
      </c>
      <c r="C4963" t="inlineStr">
        <is>
          <t>Dock &amp; Bay</t>
        </is>
      </c>
      <c r="D4963" t="inlineStr">
        <is>
          <t>Crawley</t>
        </is>
      </c>
      <c r="E4963" t="inlineStr">
        <is>
          <t>RH10 9BJ</t>
        </is>
      </c>
      <c r="F4963" t="inlineStr">
        <is>
          <t>Swindon</t>
        </is>
      </c>
      <c r="G4963" t="inlineStr">
        <is>
          <t>SN4 7DW</t>
        </is>
      </c>
      <c r="I4963" t="n">
        <v>1.026</v>
      </c>
    </row>
    <row r="4964">
      <c r="A4964" s="13" t="n">
        <v>45812</v>
      </c>
      <c r="C4964" t="inlineStr">
        <is>
          <t>Dock &amp; Bay</t>
        </is>
      </c>
      <c r="D4964" t="inlineStr">
        <is>
          <t>Tilbury</t>
        </is>
      </c>
      <c r="E4964" t="inlineStr">
        <is>
          <t>RM18 7AN</t>
        </is>
      </c>
      <c r="F4964" t="inlineStr">
        <is>
          <t>BRIGHTON</t>
        </is>
      </c>
      <c r="G4964" t="inlineStr">
        <is>
          <t>BN1 7GB</t>
        </is>
      </c>
      <c r="I4964" t="n">
        <v>0.413</v>
      </c>
    </row>
    <row r="4965">
      <c r="A4965" s="13" t="n">
        <v>45812</v>
      </c>
      <c r="C4965" t="inlineStr">
        <is>
          <t>Dock &amp; Bay</t>
        </is>
      </c>
      <c r="D4965" t="inlineStr">
        <is>
          <t>Billingham</t>
        </is>
      </c>
      <c r="E4965" t="inlineStr">
        <is>
          <t>TS22 5TH</t>
        </is>
      </c>
      <c r="F4965" t="inlineStr">
        <is>
          <t>PENRITH</t>
        </is>
      </c>
      <c r="G4965" t="inlineStr">
        <is>
          <t>CA10 1PB</t>
        </is>
      </c>
      <c r="I4965" t="n">
        <v>0.283</v>
      </c>
    </row>
    <row r="4966">
      <c r="A4966" s="13" t="n">
        <v>45812</v>
      </c>
      <c r="C4966" t="inlineStr">
        <is>
          <t>Dock &amp; Bay</t>
        </is>
      </c>
      <c r="D4966" t="inlineStr">
        <is>
          <t>Bristol</t>
        </is>
      </c>
      <c r="E4966" t="inlineStr">
        <is>
          <t>BS35 4DJ</t>
        </is>
      </c>
      <c r="F4966" t="inlineStr">
        <is>
          <t>LEIGH-ON-SEA</t>
        </is>
      </c>
      <c r="G4966" t="inlineStr">
        <is>
          <t>SS9 1DQ</t>
        </is>
      </c>
      <c r="I4966" t="n">
        <v>0.513</v>
      </c>
    </row>
    <row r="4967">
      <c r="A4967" s="13" t="n">
        <v>45812</v>
      </c>
      <c r="C4967" t="inlineStr">
        <is>
          <t>Dock &amp; Bay</t>
        </is>
      </c>
      <c r="D4967" t="inlineStr">
        <is>
          <t>Bristol</t>
        </is>
      </c>
      <c r="E4967" t="inlineStr">
        <is>
          <t>BS35 4DJ</t>
        </is>
      </c>
      <c r="F4967" t="inlineStr">
        <is>
          <t>LEICESTER</t>
        </is>
      </c>
      <c r="G4967" t="inlineStr">
        <is>
          <t>LE4 0HQ</t>
        </is>
      </c>
      <c r="I4967" t="n">
        <v>0.283</v>
      </c>
    </row>
    <row r="4968">
      <c r="A4968" s="13" t="n">
        <v>45812</v>
      </c>
      <c r="C4968" t="inlineStr">
        <is>
          <t>Dock &amp; Bay</t>
        </is>
      </c>
      <c r="D4968" t="inlineStr">
        <is>
          <t>Crawley</t>
        </is>
      </c>
      <c r="E4968" t="inlineStr">
        <is>
          <t>RH10 9BJ</t>
        </is>
      </c>
      <c r="F4968" t="inlineStr">
        <is>
          <t>WOKING</t>
        </is>
      </c>
      <c r="G4968" t="inlineStr">
        <is>
          <t>GU22 8NX</t>
        </is>
      </c>
      <c r="I4968" t="n">
        <v>0.611</v>
      </c>
    </row>
    <row r="4969">
      <c r="A4969" s="13" t="n">
        <v>45812</v>
      </c>
      <c r="C4969" t="inlineStr">
        <is>
          <t>Dock &amp; Bay</t>
        </is>
      </c>
      <c r="D4969" t="inlineStr">
        <is>
          <t>Crawley</t>
        </is>
      </c>
      <c r="E4969" t="inlineStr">
        <is>
          <t>RH10 9BJ</t>
        </is>
      </c>
      <c r="F4969" t="inlineStr">
        <is>
          <t>Tranent</t>
        </is>
      </c>
      <c r="G4969" t="inlineStr">
        <is>
          <t>EH35 5NL</t>
        </is>
      </c>
      <c r="I4969" t="n">
        <v>0.523</v>
      </c>
    </row>
    <row r="4970">
      <c r="A4970" s="13" t="n">
        <v>45812</v>
      </c>
      <c r="C4970" t="inlineStr">
        <is>
          <t>Dock &amp; Bay</t>
        </is>
      </c>
      <c r="D4970" t="inlineStr">
        <is>
          <t>El Prat de Llobregat</t>
        </is>
      </c>
      <c r="E4970" t="inlineStr">
        <is>
          <t>08820</t>
        </is>
      </c>
      <c r="F4970" t="inlineStr">
        <is>
          <t>Casal di Principe</t>
        </is>
      </c>
      <c r="G4970" t="n">
        <v>81033</v>
      </c>
      <c r="I4970" t="n">
        <v>0.513</v>
      </c>
    </row>
    <row r="4971">
      <c r="A4971" s="13" t="n">
        <v>45812</v>
      </c>
      <c r="C4971" t="inlineStr">
        <is>
          <t>Dock &amp; Bay</t>
        </is>
      </c>
      <c r="D4971" t="inlineStr">
        <is>
          <t>Crawley</t>
        </is>
      </c>
      <c r="E4971" t="inlineStr">
        <is>
          <t>RH10 9BJ</t>
        </is>
      </c>
      <c r="F4971" t="inlineStr">
        <is>
          <t>Alton</t>
        </is>
      </c>
      <c r="G4971" t="inlineStr">
        <is>
          <t>GU34 4AD</t>
        </is>
      </c>
      <c r="I4971" t="n">
        <v>0.473</v>
      </c>
    </row>
    <row r="4972">
      <c r="A4972" s="13" t="n">
        <v>45812</v>
      </c>
      <c r="C4972" t="inlineStr">
        <is>
          <t>Dock &amp; Bay</t>
        </is>
      </c>
      <c r="D4972" t="inlineStr">
        <is>
          <t>Billingham</t>
        </is>
      </c>
      <c r="E4972" t="inlineStr">
        <is>
          <t>TS22 5TH</t>
        </is>
      </c>
      <c r="F4972" t="inlineStr">
        <is>
          <t>LIVERPOOL</t>
        </is>
      </c>
      <c r="G4972" t="inlineStr">
        <is>
          <t>L18 6JA</t>
        </is>
      </c>
      <c r="I4972" t="n">
        <v>0.513</v>
      </c>
    </row>
    <row r="4973">
      <c r="A4973" s="13" t="n">
        <v>45812</v>
      </c>
      <c r="C4973" t="inlineStr">
        <is>
          <t>Dock &amp; Bay</t>
        </is>
      </c>
      <c r="D4973" t="inlineStr">
        <is>
          <t>Dunstable</t>
        </is>
      </c>
      <c r="E4973" t="inlineStr">
        <is>
          <t>LU5 4FE</t>
        </is>
      </c>
      <c r="F4973" t="inlineStr">
        <is>
          <t>London</t>
        </is>
      </c>
      <c r="G4973" t="inlineStr">
        <is>
          <t>W1H 7NX</t>
        </is>
      </c>
      <c r="I4973" t="n">
        <v>0.826</v>
      </c>
    </row>
    <row r="4974">
      <c r="A4974" s="13" t="n">
        <v>45812</v>
      </c>
      <c r="C4974" t="inlineStr">
        <is>
          <t>Dock &amp; Bay</t>
        </is>
      </c>
      <c r="D4974" t="inlineStr">
        <is>
          <t>Sutton-in-Ashfield</t>
        </is>
      </c>
      <c r="E4974" t="inlineStr">
        <is>
          <t>NG17 5LD</t>
        </is>
      </c>
      <c r="F4974" t="inlineStr">
        <is>
          <t>LIVERPOOL</t>
        </is>
      </c>
      <c r="G4974" t="inlineStr">
        <is>
          <t>L19 7AB</t>
        </is>
      </c>
      <c r="I4974" t="n">
        <v>1.026</v>
      </c>
    </row>
    <row r="4975">
      <c r="A4975" s="13" t="n">
        <v>45812</v>
      </c>
      <c r="C4975" t="inlineStr">
        <is>
          <t>Dock &amp; Bay</t>
        </is>
      </c>
      <c r="D4975" t="inlineStr">
        <is>
          <t>Sutton-in-Ashfield</t>
        </is>
      </c>
      <c r="E4975" t="inlineStr">
        <is>
          <t>NG17 5LD</t>
        </is>
      </c>
      <c r="F4975" t="inlineStr">
        <is>
          <t>Thetford</t>
        </is>
      </c>
      <c r="G4975" t="inlineStr">
        <is>
          <t>IP24 3PB</t>
        </is>
      </c>
      <c r="I4975" t="n">
        <v>0.413</v>
      </c>
    </row>
    <row r="4976">
      <c r="A4976" s="13" t="n">
        <v>45812</v>
      </c>
      <c r="C4976" t="inlineStr">
        <is>
          <t>Dock &amp; Bay</t>
        </is>
      </c>
      <c r="D4976" t="inlineStr">
        <is>
          <t>Sutton-in-Ashfield</t>
        </is>
      </c>
      <c r="E4976" t="inlineStr">
        <is>
          <t>NG17 5LD</t>
        </is>
      </c>
      <c r="F4976" t="inlineStr">
        <is>
          <t>Thetford</t>
        </is>
      </c>
      <c r="G4976" t="inlineStr">
        <is>
          <t>IP24 3PB</t>
        </is>
      </c>
      <c r="I4976" t="n">
        <v>0.413</v>
      </c>
    </row>
    <row r="4977">
      <c r="A4977" s="13" t="n">
        <v>45812</v>
      </c>
      <c r="C4977" t="inlineStr">
        <is>
          <t>Dock &amp; Bay</t>
        </is>
      </c>
      <c r="D4977" t="inlineStr">
        <is>
          <t>Manchester</t>
        </is>
      </c>
      <c r="E4977" t="inlineStr">
        <is>
          <t>M90 5AA</t>
        </is>
      </c>
      <c r="F4977" t="inlineStr">
        <is>
          <t>BRISTOL</t>
        </is>
      </c>
      <c r="G4977" t="inlineStr">
        <is>
          <t>BS20 7EU</t>
        </is>
      </c>
      <c r="I4977" t="n">
        <v>0.513</v>
      </c>
    </row>
    <row r="4978">
      <c r="A4978" s="13" t="n">
        <v>45812</v>
      </c>
      <c r="C4978" t="inlineStr">
        <is>
          <t>Dock &amp; Bay</t>
        </is>
      </c>
      <c r="D4978" t="inlineStr">
        <is>
          <t>Crawley</t>
        </is>
      </c>
      <c r="E4978" t="inlineStr">
        <is>
          <t>RH10 9BJ</t>
        </is>
      </c>
      <c r="F4978" t="inlineStr">
        <is>
          <t>Edinburgh</t>
        </is>
      </c>
      <c r="G4978" t="inlineStr">
        <is>
          <t>EH5 3RS</t>
        </is>
      </c>
      <c r="I4978" t="n">
        <v>0.413</v>
      </c>
    </row>
    <row r="4979">
      <c r="A4979" s="13" t="n">
        <v>45812</v>
      </c>
      <c r="C4979" t="inlineStr">
        <is>
          <t>Dock &amp; Bay</t>
        </is>
      </c>
      <c r="D4979" t="inlineStr">
        <is>
          <t>Methley (Leeds)</t>
        </is>
      </c>
      <c r="E4979" t="inlineStr">
        <is>
          <t>LS26 9DP</t>
        </is>
      </c>
      <c r="F4979" t="inlineStr">
        <is>
          <t>Stevenage</t>
        </is>
      </c>
      <c r="G4979" t="inlineStr">
        <is>
          <t>SG1 2RE</t>
        </is>
      </c>
      <c r="I4979" t="n">
        <v>0.413</v>
      </c>
    </row>
    <row r="4980" ht="25.5" customHeight="1">
      <c r="A4980" s="13" t="n">
        <v>45812</v>
      </c>
      <c r="C4980" t="inlineStr">
        <is>
          <t>Dock &amp; Bay</t>
        </is>
      </c>
      <c r="D4980" t="inlineStr">
        <is>
          <t>Swindon</t>
        </is>
      </c>
      <c r="E4980" t="inlineStr">
        <is>
          <t>SN3 4DB</t>
        </is>
      </c>
      <c r="F4980" t="inlineStr">
        <is>
          <t>BOGNOR REGIS</t>
        </is>
      </c>
      <c r="G4980" t="inlineStr">
        <is>
          <t>PO21 2DY</t>
        </is>
      </c>
      <c r="I4980" t="n">
        <v>0.413</v>
      </c>
    </row>
    <row r="4981">
      <c r="A4981" s="13" t="n">
        <v>45812</v>
      </c>
      <c r="C4981" t="inlineStr">
        <is>
          <t>Dock &amp; Bay</t>
        </is>
      </c>
      <c r="D4981" t="inlineStr">
        <is>
          <t>Minworth (Sutton Coldfield)</t>
        </is>
      </c>
      <c r="E4981" t="inlineStr">
        <is>
          <t>B76 9AA</t>
        </is>
      </c>
      <c r="F4981" t="inlineStr">
        <is>
          <t>BOGNOR REGIS</t>
        </is>
      </c>
      <c r="G4981" t="inlineStr">
        <is>
          <t>PO21 2DY</t>
        </is>
      </c>
      <c r="I4981" t="n">
        <v>0.413</v>
      </c>
    </row>
    <row r="4982">
      <c r="A4982" s="13" t="n">
        <v>45812</v>
      </c>
      <c r="C4982" t="inlineStr">
        <is>
          <t>Dock &amp; Bay</t>
        </is>
      </c>
      <c r="D4982" t="inlineStr">
        <is>
          <t>Minworth (Sutton Coldfield)</t>
        </is>
      </c>
      <c r="E4982" t="inlineStr">
        <is>
          <t>B76 9AA</t>
        </is>
      </c>
      <c r="F4982" t="inlineStr">
        <is>
          <t>LONDON</t>
        </is>
      </c>
      <c r="G4982" t="inlineStr">
        <is>
          <t>SW11 3HX</t>
        </is>
      </c>
      <c r="I4982" t="n">
        <v>0.413</v>
      </c>
    </row>
    <row r="4983">
      <c r="A4983" s="13" t="n">
        <v>45812</v>
      </c>
      <c r="C4983" t="inlineStr">
        <is>
          <t>Dock &amp; Bay</t>
        </is>
      </c>
      <c r="D4983" t="inlineStr">
        <is>
          <t>Dartford</t>
        </is>
      </c>
      <c r="E4983" t="inlineStr">
        <is>
          <t>DA1 5XU</t>
        </is>
      </c>
      <c r="F4983" t="inlineStr">
        <is>
          <t>CHESTER</t>
        </is>
      </c>
      <c r="G4983" t="inlineStr">
        <is>
          <t>CH1 3BF</t>
        </is>
      </c>
      <c r="I4983" t="n">
        <v>0.826</v>
      </c>
    </row>
    <row r="4984">
      <c r="A4984" s="13" t="n">
        <v>45812</v>
      </c>
      <c r="C4984" t="inlineStr">
        <is>
          <t>Dock &amp; Bay</t>
        </is>
      </c>
      <c r="D4984" t="inlineStr">
        <is>
          <t>Sutton-in-Ashfield</t>
        </is>
      </c>
      <c r="E4984" t="inlineStr">
        <is>
          <t>NG17 5LD</t>
        </is>
      </c>
      <c r="F4984" t="inlineStr">
        <is>
          <t>CHESTER</t>
        </is>
      </c>
      <c r="G4984" t="inlineStr">
        <is>
          <t>CH4 9DZ</t>
        </is>
      </c>
      <c r="I4984" t="n">
        <v>0.513</v>
      </c>
    </row>
    <row r="4985">
      <c r="A4985" s="13" t="n">
        <v>45812</v>
      </c>
      <c r="C4985" t="inlineStr">
        <is>
          <t>Dock &amp; Bay</t>
        </is>
      </c>
      <c r="D4985" t="inlineStr">
        <is>
          <t>Swindon</t>
        </is>
      </c>
      <c r="E4985" t="inlineStr">
        <is>
          <t>SN3 4DB</t>
        </is>
      </c>
      <c r="F4985" t="inlineStr">
        <is>
          <t>CRICKLADE</t>
        </is>
      </c>
      <c r="G4985" t="inlineStr">
        <is>
          <t>SN6 6HN</t>
        </is>
      </c>
      <c r="I4985" t="n">
        <v>1.026</v>
      </c>
    </row>
    <row r="4986">
      <c r="A4986" s="13" t="n">
        <v>45812</v>
      </c>
      <c r="C4986" t="inlineStr">
        <is>
          <t>Dock &amp; Bay</t>
        </is>
      </c>
      <c r="D4986" t="inlineStr">
        <is>
          <t>Torrazza Piemonte</t>
        </is>
      </c>
      <c r="E4986" t="inlineStr">
        <is>
          <t>10037</t>
        </is>
      </c>
      <c r="F4986" t="inlineStr">
        <is>
          <t>Trebaseleghe</t>
        </is>
      </c>
      <c r="G4986" t="n">
        <v>35010</v>
      </c>
      <c r="I4986" t="n">
        <v>0.413</v>
      </c>
    </row>
    <row r="4987">
      <c r="A4987" s="13" t="n">
        <v>45812</v>
      </c>
      <c r="C4987" t="inlineStr">
        <is>
          <t>Dock &amp; Bay</t>
        </is>
      </c>
      <c r="D4987" t="inlineStr">
        <is>
          <t>Sutton-in-Ashfield</t>
        </is>
      </c>
      <c r="E4987" t="inlineStr">
        <is>
          <t>NG17 5LD</t>
        </is>
      </c>
      <c r="F4987" t="inlineStr">
        <is>
          <t>LISS</t>
        </is>
      </c>
      <c r="G4987" t="inlineStr">
        <is>
          <t>GU33 7NJ</t>
        </is>
      </c>
      <c r="I4987" t="n">
        <v>1.026</v>
      </c>
    </row>
    <row r="4988">
      <c r="A4988" s="13" t="n">
        <v>45812</v>
      </c>
      <c r="C4988" t="inlineStr">
        <is>
          <t>Dock &amp; Bay</t>
        </is>
      </c>
      <c r="D4988" t="inlineStr">
        <is>
          <t>Crawley</t>
        </is>
      </c>
      <c r="E4988" t="inlineStr">
        <is>
          <t>RH10 9BJ</t>
        </is>
      </c>
      <c r="F4988" t="inlineStr">
        <is>
          <t>Littleborough</t>
        </is>
      </c>
      <c r="G4988" t="inlineStr">
        <is>
          <t>OL15 8HF</t>
        </is>
      </c>
      <c r="I4988" t="n">
        <v>0.611</v>
      </c>
    </row>
    <row r="4989">
      <c r="A4989" s="13" t="n">
        <v>45812</v>
      </c>
      <c r="C4989" t="inlineStr">
        <is>
          <t>Dock &amp; Bay</t>
        </is>
      </c>
      <c r="D4989" t="inlineStr">
        <is>
          <t>Gateshead</t>
        </is>
      </c>
      <c r="E4989" t="inlineStr">
        <is>
          <t>NE10 8YA</t>
        </is>
      </c>
      <c r="F4989" t="inlineStr">
        <is>
          <t>Glasgow</t>
        </is>
      </c>
      <c r="G4989" t="inlineStr">
        <is>
          <t>G13 1FD</t>
        </is>
      </c>
      <c r="I4989" t="n">
        <v>0.413</v>
      </c>
    </row>
    <row r="4990">
      <c r="A4990" s="13" t="n">
        <v>45812</v>
      </c>
      <c r="C4990" t="inlineStr">
        <is>
          <t>Dock &amp; Bay</t>
        </is>
      </c>
      <c r="D4990" t="inlineStr">
        <is>
          <t>Oelde</t>
        </is>
      </c>
      <c r="E4990" t="inlineStr">
        <is>
          <t>59302</t>
        </is>
      </c>
      <c r="F4990" t="inlineStr">
        <is>
          <t>Münster</t>
        </is>
      </c>
      <c r="G4990" t="n">
        <v>48163</v>
      </c>
      <c r="I4990" t="n">
        <v>0.413</v>
      </c>
    </row>
    <row r="4991">
      <c r="A4991" s="13" t="n">
        <v>45812</v>
      </c>
      <c r="C4991" t="inlineStr">
        <is>
          <t>Dock &amp; Bay</t>
        </is>
      </c>
      <c r="D4991" t="inlineStr">
        <is>
          <t>Bocholt</t>
        </is>
      </c>
      <c r="E4991" t="inlineStr">
        <is>
          <t>46395</t>
        </is>
      </c>
      <c r="F4991" t="inlineStr">
        <is>
          <t>County Dublin</t>
        </is>
      </c>
      <c r="G4991" t="inlineStr">
        <is>
          <t>A96 V2P4</t>
        </is>
      </c>
      <c r="I4991" t="n">
        <v>2.216</v>
      </c>
    </row>
    <row r="4992">
      <c r="A4992" s="13" t="n">
        <v>45812</v>
      </c>
      <c r="C4992" t="inlineStr">
        <is>
          <t>Dock &amp; Bay</t>
        </is>
      </c>
      <c r="D4992" t="inlineStr">
        <is>
          <t>Swindon</t>
        </is>
      </c>
      <c r="E4992" t="inlineStr">
        <is>
          <t>SN3 4DB</t>
        </is>
      </c>
      <c r="F4992" t="inlineStr">
        <is>
          <t>NOTTINGHAM</t>
        </is>
      </c>
      <c r="G4992" t="inlineStr">
        <is>
          <t>NG7 6JJ</t>
        </is>
      </c>
      <c r="I4992" t="n">
        <v>0.513</v>
      </c>
    </row>
    <row r="4993">
      <c r="A4993" s="13" t="n">
        <v>45812</v>
      </c>
      <c r="C4993" t="inlineStr">
        <is>
          <t>Dock &amp; Bay</t>
        </is>
      </c>
      <c r="D4993" t="inlineStr">
        <is>
          <t>Crawley</t>
        </is>
      </c>
      <c r="E4993" t="inlineStr">
        <is>
          <t>RH10 9BJ</t>
        </is>
      </c>
      <c r="F4993" t="inlineStr">
        <is>
          <t>Pontefract</t>
        </is>
      </c>
      <c r="G4993" t="inlineStr">
        <is>
          <t>WF9 1FU</t>
        </is>
      </c>
      <c r="I4993" t="n">
        <v>1.941</v>
      </c>
    </row>
    <row r="4994">
      <c r="A4994" s="13" t="n">
        <v>45812</v>
      </c>
      <c r="C4994" t="inlineStr">
        <is>
          <t>Dock &amp; Bay</t>
        </is>
      </c>
      <c r="D4994" t="inlineStr">
        <is>
          <t>Methley (Leeds)</t>
        </is>
      </c>
      <c r="E4994" t="inlineStr">
        <is>
          <t>LS26 9DP</t>
        </is>
      </c>
      <c r="F4994" t="inlineStr">
        <is>
          <t>ROTHERHAM</t>
        </is>
      </c>
      <c r="G4994" t="inlineStr">
        <is>
          <t>S60 8WD</t>
        </is>
      </c>
      <c r="I4994" t="n">
        <v>0.151</v>
      </c>
    </row>
    <row r="4995">
      <c r="A4995" s="13" t="n">
        <v>45812</v>
      </c>
      <c r="C4995" t="inlineStr">
        <is>
          <t>Dock &amp; Bay</t>
        </is>
      </c>
      <c r="D4995" t="inlineStr">
        <is>
          <t>Darlington</t>
        </is>
      </c>
      <c r="E4995" t="inlineStr">
        <is>
          <t>DL1 4BF</t>
        </is>
      </c>
      <c r="F4995" t="inlineStr">
        <is>
          <t>WORCESTER PARK</t>
        </is>
      </c>
      <c r="G4995" t="inlineStr">
        <is>
          <t>KT4 8JF</t>
        </is>
      </c>
      <c r="I4995" t="n">
        <v>0.826</v>
      </c>
    </row>
    <row r="4996">
      <c r="A4996" s="13" t="n">
        <v>45812</v>
      </c>
      <c r="C4996" t="inlineStr">
        <is>
          <t>Dock &amp; Bay</t>
        </is>
      </c>
      <c r="D4996" t="inlineStr">
        <is>
          <t>Saran</t>
        </is>
      </c>
      <c r="E4996" t="inlineStr">
        <is>
          <t>45770</t>
        </is>
      </c>
      <c r="F4996" t="inlineStr">
        <is>
          <t>Paris</t>
        </is>
      </c>
      <c r="G4996" t="n">
        <v>75010</v>
      </c>
      <c r="I4996" t="n">
        <v>0.513</v>
      </c>
    </row>
    <row r="4997">
      <c r="A4997" s="13" t="n">
        <v>45812</v>
      </c>
      <c r="C4997" t="inlineStr">
        <is>
          <t>Dock &amp; Bay</t>
        </is>
      </c>
      <c r="D4997" t="inlineStr">
        <is>
          <t>Minworth (Sutton Coldfield)</t>
        </is>
      </c>
      <c r="E4997" t="inlineStr">
        <is>
          <t>B76 9AA</t>
        </is>
      </c>
      <c r="F4997" t="inlineStr">
        <is>
          <t>HIGH WYCOMBE</t>
        </is>
      </c>
      <c r="G4997" t="inlineStr">
        <is>
          <t>HP14 4HX</t>
        </is>
      </c>
      <c r="I4997" t="n">
        <v>0.513</v>
      </c>
    </row>
    <row r="4998">
      <c r="A4998" s="13" t="n">
        <v>45812</v>
      </c>
      <c r="C4998" t="inlineStr">
        <is>
          <t>Dock &amp; Bay</t>
        </is>
      </c>
      <c r="D4998" t="inlineStr">
        <is>
          <t>Peterborough</t>
        </is>
      </c>
      <c r="E4998" t="inlineStr">
        <is>
          <t>PE2 9EN</t>
        </is>
      </c>
      <c r="F4998" t="inlineStr">
        <is>
          <t>Hertfordshire</t>
        </is>
      </c>
      <c r="G4998" t="inlineStr">
        <is>
          <t>HP4 3HN</t>
        </is>
      </c>
      <c r="I4998" t="n">
        <v>1.109</v>
      </c>
    </row>
    <row r="4999">
      <c r="A4999" s="13" t="n">
        <v>45812</v>
      </c>
      <c r="C4999" t="inlineStr">
        <is>
          <t>Dock &amp; Bay</t>
        </is>
      </c>
      <c r="D4999" t="inlineStr">
        <is>
          <t>Gateshead</t>
        </is>
      </c>
      <c r="E4999" t="inlineStr">
        <is>
          <t>NE10 8YA</t>
        </is>
      </c>
      <c r="F4999" t="inlineStr">
        <is>
          <t>IRVINE</t>
        </is>
      </c>
      <c r="G4999" t="inlineStr">
        <is>
          <t>KA11 2FF</t>
        </is>
      </c>
      <c r="I4999" t="n">
        <v>0.413</v>
      </c>
    </row>
    <row r="5000">
      <c r="A5000" s="13" t="n">
        <v>45812</v>
      </c>
      <c r="C5000" t="inlineStr">
        <is>
          <t>Dock &amp; Bay</t>
        </is>
      </c>
      <c r="D5000" t="inlineStr">
        <is>
          <t>Gera</t>
        </is>
      </c>
      <c r="E5000" t="inlineStr">
        <is>
          <t>07554</t>
        </is>
      </c>
      <c r="F5000" t="inlineStr">
        <is>
          <t>Deggingen</t>
        </is>
      </c>
      <c r="G5000" t="n">
        <v>73326</v>
      </c>
      <c r="I5000" t="n">
        <v>0.413</v>
      </c>
    </row>
    <row r="5001">
      <c r="A5001" s="13" t="n">
        <v>45812</v>
      </c>
      <c r="C5001" t="inlineStr">
        <is>
          <t>Dock &amp; Bay</t>
        </is>
      </c>
      <c r="D5001" t="inlineStr">
        <is>
          <t>Castle Donington</t>
        </is>
      </c>
      <c r="E5001" t="inlineStr">
        <is>
          <t>DE74 2BB</t>
        </is>
      </c>
      <c r="F5001" t="inlineStr">
        <is>
          <t>LONDON</t>
        </is>
      </c>
      <c r="G5001" t="inlineStr">
        <is>
          <t>E10 5DG</t>
        </is>
      </c>
      <c r="I5001" t="n">
        <v>0.283</v>
      </c>
    </row>
    <row r="5002">
      <c r="A5002" s="13" t="n">
        <v>45812</v>
      </c>
      <c r="C5002" t="inlineStr">
        <is>
          <t>Dock &amp; Bay</t>
        </is>
      </c>
      <c r="D5002" t="inlineStr">
        <is>
          <t>Bocholt</t>
        </is>
      </c>
      <c r="E5002" t="inlineStr">
        <is>
          <t>46395</t>
        </is>
      </c>
      <c r="F5002" t="inlineStr">
        <is>
          <t>Bremen</t>
        </is>
      </c>
      <c r="G5002" t="n">
        <v>28307</v>
      </c>
      <c r="I5002" t="n">
        <v>0.513</v>
      </c>
    </row>
    <row r="5003">
      <c r="A5003" s="13" t="n">
        <v>45812</v>
      </c>
      <c r="C5003" t="inlineStr">
        <is>
          <t>Dock &amp; Bay</t>
        </is>
      </c>
      <c r="D5003" t="inlineStr">
        <is>
          <t>Gateshead</t>
        </is>
      </c>
      <c r="E5003" t="inlineStr">
        <is>
          <t>NE10 8YA</t>
        </is>
      </c>
      <c r="F5003" t="inlineStr">
        <is>
          <t>EDINBURGH</t>
        </is>
      </c>
      <c r="G5003" t="inlineStr">
        <is>
          <t>EH16 6NA</t>
        </is>
      </c>
      <c r="I5003" t="n">
        <v>0.413</v>
      </c>
    </row>
    <row r="5004">
      <c r="A5004" s="13" t="n">
        <v>45812</v>
      </c>
      <c r="C5004" t="inlineStr">
        <is>
          <t>Dock &amp; Bay</t>
        </is>
      </c>
      <c r="D5004" t="inlineStr">
        <is>
          <t>Gateshead</t>
        </is>
      </c>
      <c r="E5004" t="inlineStr">
        <is>
          <t>NE10 8YA</t>
        </is>
      </c>
      <c r="F5004" t="inlineStr">
        <is>
          <t>Linlithgow</t>
        </is>
      </c>
      <c r="G5004" t="inlineStr">
        <is>
          <t>EH49 7JU</t>
        </is>
      </c>
      <c r="I5004" t="n">
        <v>0.413</v>
      </c>
    </row>
    <row r="5005">
      <c r="A5005" s="13" t="n">
        <v>45812</v>
      </c>
      <c r="C5005" t="inlineStr">
        <is>
          <t>Dock &amp; Bay</t>
        </is>
      </c>
      <c r="D5005" t="inlineStr">
        <is>
          <t>Frankenthal</t>
        </is>
      </c>
      <c r="E5005" t="inlineStr">
        <is>
          <t>67227</t>
        </is>
      </c>
      <c r="F5005" t="inlineStr">
        <is>
          <t>Langen (hessen)</t>
        </is>
      </c>
      <c r="G5005" t="n">
        <v>63225</v>
      </c>
      <c r="I5005" t="n">
        <v>0.413</v>
      </c>
    </row>
    <row r="5006">
      <c r="A5006" s="13" t="n">
        <v>45812</v>
      </c>
      <c r="C5006" t="inlineStr">
        <is>
          <t>Dock &amp; Bay</t>
        </is>
      </c>
      <c r="D5006" t="inlineStr">
        <is>
          <t>Dartford</t>
        </is>
      </c>
      <c r="E5006" t="inlineStr">
        <is>
          <t>DA1 5XU</t>
        </is>
      </c>
      <c r="F5006" t="inlineStr">
        <is>
          <t>TWICKENHAM</t>
        </is>
      </c>
      <c r="G5006" t="inlineStr">
        <is>
          <t>TW2 7AS</t>
        </is>
      </c>
      <c r="I5006" t="n">
        <v>0.234</v>
      </c>
    </row>
    <row r="5007">
      <c r="A5007" s="13" t="n">
        <v>45812</v>
      </c>
      <c r="C5007" t="inlineStr">
        <is>
          <t>Dock &amp; Bay</t>
        </is>
      </c>
      <c r="D5007" t="inlineStr">
        <is>
          <t>Swindon</t>
        </is>
      </c>
      <c r="E5007" t="inlineStr">
        <is>
          <t>SN3 4DB</t>
        </is>
      </c>
      <c r="F5007" t="inlineStr">
        <is>
          <t>Chichester</t>
        </is>
      </c>
      <c r="G5007" t="inlineStr">
        <is>
          <t>PO20 2NA</t>
        </is>
      </c>
      <c r="I5007" t="n">
        <v>0.513</v>
      </c>
    </row>
    <row r="5008">
      <c r="A5008" s="13" t="n">
        <v>45812</v>
      </c>
      <c r="C5008" t="inlineStr">
        <is>
          <t>Dock &amp; Bay</t>
        </is>
      </c>
      <c r="D5008" t="inlineStr">
        <is>
          <t>Dartford</t>
        </is>
      </c>
      <c r="E5008" t="inlineStr">
        <is>
          <t>DA1 5XU</t>
        </is>
      </c>
      <c r="F5008" t="inlineStr">
        <is>
          <t>BURTON-ON-TRENT</t>
        </is>
      </c>
      <c r="G5008" t="inlineStr">
        <is>
          <t>DE15 0TH</t>
        </is>
      </c>
      <c r="I5008" t="n">
        <v>0.161</v>
      </c>
    </row>
    <row r="5009">
      <c r="A5009" s="13" t="n">
        <v>45812</v>
      </c>
      <c r="C5009" t="inlineStr">
        <is>
          <t>Dock &amp; Bay</t>
        </is>
      </c>
      <c r="D5009" t="inlineStr">
        <is>
          <t>Gateshead</t>
        </is>
      </c>
      <c r="E5009" t="inlineStr">
        <is>
          <t>NE10 8YA</t>
        </is>
      </c>
      <c r="F5009" t="inlineStr">
        <is>
          <t>Linlithgow</t>
        </is>
      </c>
      <c r="G5009" t="inlineStr">
        <is>
          <t>EH49 7EJ</t>
        </is>
      </c>
      <c r="I5009" t="n">
        <v>0.413</v>
      </c>
    </row>
    <row r="5010">
      <c r="A5010" s="13" t="n">
        <v>45812</v>
      </c>
      <c r="C5010" t="inlineStr">
        <is>
          <t>Dock &amp; Bay</t>
        </is>
      </c>
      <c r="D5010" t="inlineStr">
        <is>
          <t>Dartford</t>
        </is>
      </c>
      <c r="E5010" t="inlineStr">
        <is>
          <t>DA1 5XU</t>
        </is>
      </c>
      <c r="F5010" t="inlineStr">
        <is>
          <t>iver</t>
        </is>
      </c>
      <c r="G5010" t="inlineStr">
        <is>
          <t>SL0 0HS</t>
        </is>
      </c>
      <c r="I5010" t="n">
        <v>0.523</v>
      </c>
    </row>
    <row r="5011" ht="25.5" customHeight="1">
      <c r="A5011" s="13" t="n">
        <v>45812</v>
      </c>
      <c r="C5011" t="inlineStr">
        <is>
          <t>Dock &amp; Bay</t>
        </is>
      </c>
      <c r="D5011" t="inlineStr">
        <is>
          <t>Bowburn (Durham)</t>
        </is>
      </c>
      <c r="E5011" t="inlineStr">
        <is>
          <t>DH6 5NR</t>
        </is>
      </c>
      <c r="F5011" t="inlineStr">
        <is>
          <t>Glasgow</t>
        </is>
      </c>
      <c r="G5011" t="inlineStr">
        <is>
          <t>G32 8NZ</t>
        </is>
      </c>
      <c r="I5011" t="n">
        <v>0.513</v>
      </c>
    </row>
    <row r="5012">
      <c r="A5012" s="13" t="n">
        <v>45812</v>
      </c>
      <c r="C5012" t="inlineStr">
        <is>
          <t>Dock &amp; Bay</t>
        </is>
      </c>
      <c r="D5012" t="inlineStr">
        <is>
          <t>Minworth (Sutton Coldfield)</t>
        </is>
      </c>
      <c r="E5012" t="inlineStr">
        <is>
          <t>B76 9AA</t>
        </is>
      </c>
      <c r="F5012" t="inlineStr">
        <is>
          <t>LONDON</t>
        </is>
      </c>
      <c r="G5012" t="inlineStr">
        <is>
          <t>W4 5JS</t>
        </is>
      </c>
      <c r="I5012" t="n">
        <v>0.413</v>
      </c>
    </row>
    <row r="5013">
      <c r="A5013" s="13" t="n">
        <v>45812</v>
      </c>
      <c r="C5013" t="inlineStr">
        <is>
          <t>Dock &amp; Bay</t>
        </is>
      </c>
      <c r="D5013" t="inlineStr">
        <is>
          <t>Agognate (Novara)</t>
        </is>
      </c>
      <c r="E5013" t="inlineStr">
        <is>
          <t>28100</t>
        </is>
      </c>
      <c r="F5013" t="inlineStr">
        <is>
          <t>MILANO</t>
        </is>
      </c>
      <c r="G5013" t="n">
        <v>20159</v>
      </c>
      <c r="I5013" t="n">
        <v>0.413</v>
      </c>
    </row>
    <row r="5014">
      <c r="A5014" s="13" t="n">
        <v>45812</v>
      </c>
      <c r="C5014" t="inlineStr">
        <is>
          <t>Dock &amp; Bay</t>
        </is>
      </c>
      <c r="D5014" t="inlineStr">
        <is>
          <t>Sutton-in-Ashfield</t>
        </is>
      </c>
      <c r="E5014" t="inlineStr">
        <is>
          <t>NG17 5LD</t>
        </is>
      </c>
      <c r="F5014" t="inlineStr">
        <is>
          <t>MILTON KEYNES</t>
        </is>
      </c>
      <c r="G5014" t="inlineStr">
        <is>
          <t>MK17 9PY</t>
        </is>
      </c>
      <c r="I5014" t="n">
        <v>0.513</v>
      </c>
    </row>
    <row r="5015">
      <c r="A5015" s="13" t="n">
        <v>45812</v>
      </c>
      <c r="C5015" t="inlineStr">
        <is>
          <t>Dock &amp; Bay</t>
        </is>
      </c>
      <c r="D5015" t="inlineStr">
        <is>
          <t>Swindon</t>
        </is>
      </c>
      <c r="E5015" t="inlineStr">
        <is>
          <t>SN3 4DB</t>
        </is>
      </c>
      <c r="F5015" t="inlineStr">
        <is>
          <t>LONDON</t>
        </is>
      </c>
      <c r="G5015" t="inlineStr">
        <is>
          <t>E5 0PT</t>
        </is>
      </c>
      <c r="I5015" t="n">
        <v>0.151</v>
      </c>
    </row>
    <row r="5016">
      <c r="A5016" s="13" t="n">
        <v>45812</v>
      </c>
      <c r="C5016" t="inlineStr">
        <is>
          <t>Dock &amp; Bay</t>
        </is>
      </c>
      <c r="D5016" t="inlineStr">
        <is>
          <t>Leeds</t>
        </is>
      </c>
      <c r="E5016" t="inlineStr">
        <is>
          <t>LS9 0DZ</t>
        </is>
      </c>
      <c r="F5016" t="inlineStr">
        <is>
          <t>ASHTON-UNDER-LYNE</t>
        </is>
      </c>
      <c r="G5016" t="inlineStr">
        <is>
          <t>OL6 9HD</t>
        </is>
      </c>
      <c r="I5016" t="n">
        <v>0.513</v>
      </c>
    </row>
    <row r="5017">
      <c r="A5017" s="13" t="n">
        <v>45812</v>
      </c>
      <c r="C5017" t="inlineStr">
        <is>
          <t>Dock &amp; Bay</t>
        </is>
      </c>
      <c r="D5017" t="inlineStr">
        <is>
          <t>Castle Donington</t>
        </is>
      </c>
      <c r="E5017" t="inlineStr">
        <is>
          <t>DE74 2BB</t>
        </is>
      </c>
      <c r="F5017" t="inlineStr">
        <is>
          <t>MANCHESTER</t>
        </is>
      </c>
      <c r="G5017" t="inlineStr">
        <is>
          <t>M29 7HR</t>
        </is>
      </c>
      <c r="I5017" t="n">
        <v>0.513</v>
      </c>
    </row>
    <row r="5018">
      <c r="A5018" s="13" t="n">
        <v>45812</v>
      </c>
      <c r="C5018" t="inlineStr">
        <is>
          <t>Dock &amp; Bay</t>
        </is>
      </c>
      <c r="D5018" t="inlineStr">
        <is>
          <t>Billingham</t>
        </is>
      </c>
      <c r="E5018" t="inlineStr">
        <is>
          <t>TS22 5TH</t>
        </is>
      </c>
      <c r="F5018" t="inlineStr">
        <is>
          <t>CHEADLE</t>
        </is>
      </c>
      <c r="G5018" t="inlineStr">
        <is>
          <t>SK8 4DD</t>
        </is>
      </c>
      <c r="I5018" t="n">
        <v>0.926</v>
      </c>
    </row>
    <row r="5019">
      <c r="A5019" s="13" t="n">
        <v>45812</v>
      </c>
      <c r="C5019" t="inlineStr">
        <is>
          <t>Dock &amp; Bay</t>
        </is>
      </c>
      <c r="D5019" t="inlineStr">
        <is>
          <t>Castle Donington</t>
        </is>
      </c>
      <c r="E5019" t="inlineStr">
        <is>
          <t>DE74 2BB</t>
        </is>
      </c>
      <c r="F5019" t="inlineStr">
        <is>
          <t>PETERBOROUGH</t>
        </is>
      </c>
      <c r="G5019" t="inlineStr">
        <is>
          <t>PE2 8TD</t>
        </is>
      </c>
      <c r="I5019" t="n">
        <v>0.513</v>
      </c>
    </row>
    <row r="5020">
      <c r="A5020" s="13" t="n">
        <v>45812</v>
      </c>
      <c r="C5020" t="inlineStr">
        <is>
          <t>Dock &amp; Bay</t>
        </is>
      </c>
      <c r="D5020" t="inlineStr">
        <is>
          <t>Methley (Leeds)</t>
        </is>
      </c>
      <c r="E5020" t="inlineStr">
        <is>
          <t>LS26 9DP</t>
        </is>
      </c>
      <c r="F5020" t="inlineStr">
        <is>
          <t>WARE</t>
        </is>
      </c>
      <c r="G5020" t="inlineStr">
        <is>
          <t>SG12 0NB</t>
        </is>
      </c>
      <c r="I5020" t="n">
        <v>0.413</v>
      </c>
    </row>
    <row r="5021">
      <c r="A5021" s="13" t="n">
        <v>45812</v>
      </c>
      <c r="C5021" t="inlineStr">
        <is>
          <t>Dock &amp; Bay</t>
        </is>
      </c>
      <c r="D5021" t="inlineStr">
        <is>
          <t>Leeds</t>
        </is>
      </c>
      <c r="E5021" t="inlineStr">
        <is>
          <t>LS9 0DZ</t>
        </is>
      </c>
      <c r="F5021" t="inlineStr">
        <is>
          <t>STOCKPORT</t>
        </is>
      </c>
      <c r="G5021" t="inlineStr">
        <is>
          <t>SK2 7BF</t>
        </is>
      </c>
      <c r="I5021" t="n">
        <v>0.413</v>
      </c>
    </row>
    <row r="5022">
      <c r="A5022" s="13" t="n">
        <v>45812</v>
      </c>
      <c r="C5022" t="inlineStr">
        <is>
          <t>Dock &amp; Bay</t>
        </is>
      </c>
      <c r="D5022" t="inlineStr">
        <is>
          <t>Bristol</t>
        </is>
      </c>
      <c r="E5022" t="inlineStr">
        <is>
          <t>BS35 4DJ</t>
        </is>
      </c>
      <c r="F5022" t="inlineStr">
        <is>
          <t>Rochester</t>
        </is>
      </c>
      <c r="G5022" t="inlineStr">
        <is>
          <t>ME1 2RN</t>
        </is>
      </c>
      <c r="I5022" t="n">
        <v>0.413</v>
      </c>
    </row>
    <row r="5023">
      <c r="A5023" s="13" t="n">
        <v>45812</v>
      </c>
      <c r="C5023" t="inlineStr">
        <is>
          <t>Dock &amp; Bay</t>
        </is>
      </c>
      <c r="D5023" t="inlineStr">
        <is>
          <t>Bolton</t>
        </is>
      </c>
      <c r="E5023" t="inlineStr">
        <is>
          <t>BL5 1BT</t>
        </is>
      </c>
      <c r="F5023" t="inlineStr">
        <is>
          <t>Marple</t>
        </is>
      </c>
      <c r="G5023" t="inlineStr">
        <is>
          <t>SK6 6NL</t>
        </is>
      </c>
      <c r="I5023" t="n">
        <v>0.413</v>
      </c>
    </row>
    <row r="5024">
      <c r="A5024" s="13" t="n">
        <v>45812</v>
      </c>
      <c r="C5024" t="inlineStr">
        <is>
          <t>Dock &amp; Bay</t>
        </is>
      </c>
      <c r="D5024" t="inlineStr">
        <is>
          <t>Sutton-in-Ashfield</t>
        </is>
      </c>
      <c r="E5024" t="inlineStr">
        <is>
          <t>NG17 5LD</t>
        </is>
      </c>
      <c r="F5024" t="inlineStr">
        <is>
          <t>MARCH</t>
        </is>
      </c>
      <c r="G5024" t="inlineStr">
        <is>
          <t>PE15 0LB</t>
        </is>
      </c>
      <c r="I5024" t="n">
        <v>0.151</v>
      </c>
    </row>
    <row r="5025">
      <c r="A5025" s="13" t="n">
        <v>45812</v>
      </c>
      <c r="C5025" t="inlineStr">
        <is>
          <t>Dock &amp; Bay</t>
        </is>
      </c>
      <c r="D5025" t="inlineStr">
        <is>
          <t>Gateshead</t>
        </is>
      </c>
      <c r="E5025" t="inlineStr">
        <is>
          <t>NE10 8YA</t>
        </is>
      </c>
      <c r="F5025" t="inlineStr">
        <is>
          <t>BILLERICAY</t>
        </is>
      </c>
      <c r="G5025" t="inlineStr">
        <is>
          <t>CM12 9DP</t>
        </is>
      </c>
      <c r="I5025" t="n">
        <v>0.523</v>
      </c>
    </row>
    <row r="5026">
      <c r="A5026" s="13" t="n">
        <v>45812</v>
      </c>
      <c r="C5026" t="inlineStr">
        <is>
          <t>Dock &amp; Bay</t>
        </is>
      </c>
      <c r="D5026" t="inlineStr">
        <is>
          <t>Tilbury</t>
        </is>
      </c>
      <c r="E5026" t="inlineStr">
        <is>
          <t>RM18 7AN</t>
        </is>
      </c>
      <c r="F5026" t="inlineStr">
        <is>
          <t>LEEDS</t>
        </is>
      </c>
      <c r="G5026" t="inlineStr">
        <is>
          <t>LS17 6DZ</t>
        </is>
      </c>
      <c r="I5026" t="n">
        <v>0.413</v>
      </c>
    </row>
    <row r="5027">
      <c r="A5027" s="13" t="n">
        <v>45812</v>
      </c>
      <c r="C5027" t="inlineStr">
        <is>
          <t>Dock &amp; Bay</t>
        </is>
      </c>
      <c r="D5027" t="inlineStr">
        <is>
          <t>Swindon</t>
        </is>
      </c>
      <c r="E5027" t="inlineStr">
        <is>
          <t>SN3 4DB</t>
        </is>
      </c>
      <c r="F5027" t="inlineStr">
        <is>
          <t>Exeter</t>
        </is>
      </c>
      <c r="G5027" t="inlineStr">
        <is>
          <t>EX2 4LX</t>
        </is>
      </c>
      <c r="I5027" t="n">
        <v>0.413</v>
      </c>
    </row>
    <row r="5028">
      <c r="A5028" s="13" t="n">
        <v>45812</v>
      </c>
      <c r="C5028" t="inlineStr">
        <is>
          <t>Dock &amp; Bay</t>
        </is>
      </c>
      <c r="D5028" t="inlineStr">
        <is>
          <t>Dartford</t>
        </is>
      </c>
      <c r="E5028" t="inlineStr">
        <is>
          <t>DA1 5XU</t>
        </is>
      </c>
      <c r="F5028" t="inlineStr">
        <is>
          <t>CHESTERFIELD</t>
        </is>
      </c>
      <c r="G5028" t="inlineStr">
        <is>
          <t>S42 7HY</t>
        </is>
      </c>
      <c r="I5028" t="n">
        <v>0.413</v>
      </c>
    </row>
    <row r="5029">
      <c r="A5029" s="13" t="n">
        <v>45812</v>
      </c>
      <c r="C5029" t="inlineStr">
        <is>
          <t>Dock &amp; Bay</t>
        </is>
      </c>
      <c r="D5029" t="inlineStr">
        <is>
          <t>Bristol</t>
        </is>
      </c>
      <c r="E5029" t="inlineStr">
        <is>
          <t>BS35 4DJ</t>
        </is>
      </c>
      <c r="F5029" t="inlineStr">
        <is>
          <t>CANNOCK</t>
        </is>
      </c>
      <c r="G5029" t="inlineStr">
        <is>
          <t>WS12 2GX</t>
        </is>
      </c>
      <c r="I5029" t="n">
        <v>0.513</v>
      </c>
    </row>
    <row r="5030">
      <c r="A5030" s="13" t="n">
        <v>45812</v>
      </c>
      <c r="C5030" t="inlineStr">
        <is>
          <t>Dock &amp; Bay</t>
        </is>
      </c>
      <c r="D5030" t="inlineStr">
        <is>
          <t>Minworth (Sutton Coldfield)</t>
        </is>
      </c>
      <c r="E5030" t="inlineStr">
        <is>
          <t>B76 9AA</t>
        </is>
      </c>
      <c r="F5030" t="inlineStr">
        <is>
          <t>Shoreham-by-Sea</t>
        </is>
      </c>
      <c r="G5030" t="inlineStr">
        <is>
          <t>BN43 6PD</t>
        </is>
      </c>
      <c r="I5030" t="n">
        <v>0.322</v>
      </c>
    </row>
    <row r="5031">
      <c r="A5031" s="13" t="n">
        <v>45812</v>
      </c>
      <c r="C5031" t="inlineStr">
        <is>
          <t>Dock &amp; Bay</t>
        </is>
      </c>
      <c r="D5031" t="inlineStr">
        <is>
          <t>Dartford</t>
        </is>
      </c>
      <c r="E5031" t="inlineStr">
        <is>
          <t>DA1 5XU</t>
        </is>
      </c>
      <c r="F5031" t="inlineStr">
        <is>
          <t>ABINGDON</t>
        </is>
      </c>
      <c r="G5031" t="inlineStr">
        <is>
          <t>OX14 3RT</t>
        </is>
      </c>
      <c r="I5031" t="n">
        <v>0.413</v>
      </c>
    </row>
    <row r="5032">
      <c r="A5032" s="13" t="n">
        <v>45812</v>
      </c>
      <c r="C5032" t="inlineStr">
        <is>
          <t>Dock &amp; Bay</t>
        </is>
      </c>
      <c r="D5032" t="inlineStr">
        <is>
          <t>Warrington</t>
        </is>
      </c>
      <c r="E5032" t="inlineStr">
        <is>
          <t>WA5 3XA</t>
        </is>
      </c>
      <c r="F5032" t="inlineStr">
        <is>
          <t>Evesham</t>
        </is>
      </c>
      <c r="G5032" t="inlineStr">
        <is>
          <t>WR11 2AW</t>
        </is>
      </c>
      <c r="I5032" t="n">
        <v>0.513</v>
      </c>
    </row>
    <row r="5033">
      <c r="A5033" s="13" t="n">
        <v>45812</v>
      </c>
      <c r="C5033" t="inlineStr">
        <is>
          <t>Dock &amp; Bay</t>
        </is>
      </c>
      <c r="D5033" t="inlineStr">
        <is>
          <t>Swindon</t>
        </is>
      </c>
      <c r="E5033" t="inlineStr">
        <is>
          <t>SN3 4DB</t>
        </is>
      </c>
      <c r="F5033" t="inlineStr">
        <is>
          <t>LONDON</t>
        </is>
      </c>
      <c r="G5033" t="inlineStr">
        <is>
          <t>NW3 2BT</t>
        </is>
      </c>
      <c r="I5033" t="n">
        <v>0.5659999999999999</v>
      </c>
    </row>
    <row r="5034">
      <c r="A5034" s="13" t="n">
        <v>45812</v>
      </c>
      <c r="C5034" t="inlineStr">
        <is>
          <t>Dock &amp; Bay</t>
        </is>
      </c>
      <c r="D5034" t="inlineStr">
        <is>
          <t>Bocholt</t>
        </is>
      </c>
      <c r="E5034" t="inlineStr">
        <is>
          <t>46395</t>
        </is>
      </c>
      <c r="F5034" t="inlineStr">
        <is>
          <t>Castleknock</t>
        </is>
      </c>
      <c r="G5034" t="inlineStr">
        <is>
          <t>D15 HE0Y</t>
        </is>
      </c>
      <c r="I5034" t="n">
        <v>1.339</v>
      </c>
    </row>
    <row r="5035">
      <c r="A5035" s="13" t="n">
        <v>45812</v>
      </c>
      <c r="C5035" t="inlineStr">
        <is>
          <t>Dock &amp; Bay</t>
        </is>
      </c>
      <c r="D5035" t="inlineStr">
        <is>
          <t>Minworth (Sutton Coldfield)</t>
        </is>
      </c>
      <c r="E5035" t="inlineStr">
        <is>
          <t>B76 9AA</t>
        </is>
      </c>
      <c r="F5035" t="inlineStr">
        <is>
          <t>Buxton</t>
        </is>
      </c>
      <c r="G5035" t="inlineStr">
        <is>
          <t>SK17 9NU</t>
        </is>
      </c>
      <c r="I5035" t="n">
        <v>0.413</v>
      </c>
    </row>
    <row r="5036">
      <c r="A5036" s="13" t="n">
        <v>45812</v>
      </c>
      <c r="C5036" t="inlineStr">
        <is>
          <t>Dock &amp; Bay</t>
        </is>
      </c>
      <c r="D5036" t="inlineStr">
        <is>
          <t>Augny</t>
        </is>
      </c>
      <c r="E5036" t="inlineStr">
        <is>
          <t>57685</t>
        </is>
      </c>
      <c r="F5036" t="inlineStr">
        <is>
          <t>Paris</t>
        </is>
      </c>
      <c r="G5036" t="n">
        <v>75018</v>
      </c>
      <c r="I5036" t="n">
        <v>0.513</v>
      </c>
    </row>
    <row r="5037" ht="25.5" customHeight="1">
      <c r="A5037" s="13" t="n">
        <v>45812</v>
      </c>
      <c r="C5037" t="inlineStr">
        <is>
          <t>Dock &amp; Bay</t>
        </is>
      </c>
      <c r="D5037" t="inlineStr">
        <is>
          <t>Gateshead</t>
        </is>
      </c>
      <c r="E5037" t="inlineStr">
        <is>
          <t>NE10 8YA</t>
        </is>
      </c>
      <c r="F5037" t="inlineStr">
        <is>
          <t>Morpeth</t>
        </is>
      </c>
      <c r="G5037" t="inlineStr">
        <is>
          <t>NE65 0YA</t>
        </is>
      </c>
      <c r="I5037" t="n">
        <v>0.5639999999999999</v>
      </c>
    </row>
    <row r="5038">
      <c r="A5038" s="13" t="n">
        <v>45812</v>
      </c>
      <c r="C5038" t="inlineStr">
        <is>
          <t>Dock &amp; Bay</t>
        </is>
      </c>
      <c r="D5038" t="inlineStr">
        <is>
          <t>Bocholt</t>
        </is>
      </c>
      <c r="E5038" t="inlineStr">
        <is>
          <t>46395</t>
        </is>
      </c>
      <c r="F5038" t="inlineStr">
        <is>
          <t>Dublin 7</t>
        </is>
      </c>
      <c r="G5038" t="inlineStr">
        <is>
          <t>D07 R9X8</t>
        </is>
      </c>
      <c r="I5038" t="n">
        <v>1.539</v>
      </c>
    </row>
    <row r="5039">
      <c r="A5039" s="13" t="n">
        <v>45812</v>
      </c>
      <c r="C5039" t="inlineStr">
        <is>
          <t>Dock &amp; Bay</t>
        </is>
      </c>
      <c r="D5039" t="inlineStr">
        <is>
          <t>Minworth (Sutton Coldfield)</t>
        </is>
      </c>
      <c r="E5039" t="inlineStr">
        <is>
          <t>B76 9AA</t>
        </is>
      </c>
      <c r="F5039" t="inlineStr">
        <is>
          <t>Altrincham</t>
        </is>
      </c>
      <c r="G5039" t="inlineStr">
        <is>
          <t>WA15 7UN</t>
        </is>
      </c>
      <c r="I5039" t="n">
        <v>0.513</v>
      </c>
    </row>
    <row r="5040">
      <c r="A5040" s="13" t="n">
        <v>45812</v>
      </c>
      <c r="C5040" t="inlineStr">
        <is>
          <t>Dock &amp; Bay</t>
        </is>
      </c>
      <c r="D5040" t="inlineStr">
        <is>
          <t>Bocholt</t>
        </is>
      </c>
      <c r="E5040" t="inlineStr">
        <is>
          <t>46395</t>
        </is>
      </c>
      <c r="F5040" t="inlineStr">
        <is>
          <t>Vechta</t>
        </is>
      </c>
      <c r="G5040" t="n">
        <v>49377</v>
      </c>
      <c r="I5040" t="n">
        <v>0.513</v>
      </c>
    </row>
    <row r="5041">
      <c r="A5041" s="13" t="n">
        <v>45812</v>
      </c>
      <c r="C5041" t="inlineStr">
        <is>
          <t>Dock &amp; Bay</t>
        </is>
      </c>
      <c r="D5041" t="inlineStr">
        <is>
          <t>Bristol</t>
        </is>
      </c>
      <c r="E5041" t="inlineStr">
        <is>
          <t>BS35 4DJ</t>
        </is>
      </c>
      <c r="F5041" t="inlineStr">
        <is>
          <t>Abergele</t>
        </is>
      </c>
      <c r="G5041" t="inlineStr">
        <is>
          <t>LL22 7DD</t>
        </is>
      </c>
      <c r="I5041" t="n">
        <v>0.413</v>
      </c>
    </row>
    <row r="5042">
      <c r="A5042" s="13" t="n">
        <v>45812</v>
      </c>
      <c r="C5042" t="inlineStr">
        <is>
          <t>Dock &amp; Bay</t>
        </is>
      </c>
      <c r="D5042" t="inlineStr">
        <is>
          <t>Minworth (Sutton Coldfield)</t>
        </is>
      </c>
      <c r="E5042" t="inlineStr">
        <is>
          <t>B76 9AA</t>
        </is>
      </c>
      <c r="F5042" t="inlineStr">
        <is>
          <t>SHREWSBURY</t>
        </is>
      </c>
      <c r="G5042" t="inlineStr">
        <is>
          <t>SY2 6HU</t>
        </is>
      </c>
      <c r="I5042" t="n">
        <v>0.413</v>
      </c>
    </row>
    <row r="5043">
      <c r="A5043" s="13" t="n">
        <v>45812</v>
      </c>
      <c r="C5043" t="inlineStr">
        <is>
          <t>Dock &amp; Bay</t>
        </is>
      </c>
      <c r="D5043" t="inlineStr">
        <is>
          <t>Methley (Leeds)</t>
        </is>
      </c>
      <c r="E5043" t="inlineStr">
        <is>
          <t>LS26 9DP</t>
        </is>
      </c>
      <c r="F5043" t="inlineStr">
        <is>
          <t>WESTON-SUPER-MARE</t>
        </is>
      </c>
      <c r="G5043" t="inlineStr">
        <is>
          <t>BS22 7RS</t>
        </is>
      </c>
      <c r="I5043" t="n">
        <v>1.026</v>
      </c>
    </row>
    <row r="5044">
      <c r="A5044" s="13" t="n">
        <v>45812</v>
      </c>
      <c r="C5044" t="inlineStr">
        <is>
          <t>Dock &amp; Bay</t>
        </is>
      </c>
      <c r="D5044" t="inlineStr">
        <is>
          <t>Bocholt</t>
        </is>
      </c>
      <c r="E5044" t="inlineStr">
        <is>
          <t>46395</t>
        </is>
      </c>
      <c r="F5044" t="inlineStr">
        <is>
          <t>München</t>
        </is>
      </c>
      <c r="G5044" t="n">
        <v>80469</v>
      </c>
      <c r="I5044" t="n">
        <v>2.052</v>
      </c>
    </row>
    <row r="5045">
      <c r="A5045" s="13" t="n">
        <v>45812</v>
      </c>
      <c r="C5045" t="inlineStr">
        <is>
          <t>Dock &amp; Bay</t>
        </is>
      </c>
      <c r="D5045" t="inlineStr">
        <is>
          <t>Boves</t>
        </is>
      </c>
      <c r="E5045" t="inlineStr">
        <is>
          <t>80440</t>
        </is>
      </c>
      <c r="F5045" t="inlineStr">
        <is>
          <t>Le Plessis-Robinson</t>
        </is>
      </c>
      <c r="G5045" t="n">
        <v>92350</v>
      </c>
      <c r="I5045" t="n">
        <v>0.513</v>
      </c>
    </row>
    <row r="5046">
      <c r="A5046" s="13" t="n">
        <v>45812</v>
      </c>
      <c r="C5046" t="inlineStr">
        <is>
          <t>Dock &amp; Bay</t>
        </is>
      </c>
      <c r="D5046" t="inlineStr">
        <is>
          <t>Gateshead</t>
        </is>
      </c>
      <c r="E5046" t="inlineStr">
        <is>
          <t>NE10 8YA</t>
        </is>
      </c>
      <c r="F5046" t="inlineStr">
        <is>
          <t>CRAIGAVON</t>
        </is>
      </c>
      <c r="G5046" t="inlineStr">
        <is>
          <t>BT67 0UG</t>
        </is>
      </c>
      <c r="I5046" t="n">
        <v>1.026</v>
      </c>
    </row>
    <row r="5047">
      <c r="A5047" s="13" t="n">
        <v>45812</v>
      </c>
      <c r="C5047" t="inlineStr">
        <is>
          <t>Dock &amp; Bay</t>
        </is>
      </c>
      <c r="D5047" t="inlineStr">
        <is>
          <t>Bowburn (Durham)</t>
        </is>
      </c>
      <c r="E5047" t="inlineStr">
        <is>
          <t>DH6 5NR</t>
        </is>
      </c>
      <c r="F5047" t="inlineStr">
        <is>
          <t>NEWRY</t>
        </is>
      </c>
      <c r="G5047" t="inlineStr">
        <is>
          <t>BT34 2NZ</t>
        </is>
      </c>
      <c r="I5047" t="n">
        <v>0.513</v>
      </c>
    </row>
    <row r="5048">
      <c r="A5048" s="13" t="n">
        <v>45812</v>
      </c>
      <c r="C5048" t="inlineStr">
        <is>
          <t>Dock &amp; Bay</t>
        </is>
      </c>
      <c r="D5048" t="inlineStr">
        <is>
          <t>Bocholt</t>
        </is>
      </c>
      <c r="E5048" t="inlineStr">
        <is>
          <t>46395</t>
        </is>
      </c>
      <c r="F5048" t="inlineStr">
        <is>
          <t>Siegsdorf</t>
        </is>
      </c>
      <c r="G5048" t="n">
        <v>83313</v>
      </c>
      <c r="I5048" t="n">
        <v>1.952</v>
      </c>
    </row>
    <row r="5049">
      <c r="A5049" s="13" t="n">
        <v>45812</v>
      </c>
      <c r="C5049" t="inlineStr">
        <is>
          <t>Dock &amp; Bay</t>
        </is>
      </c>
      <c r="D5049" t="inlineStr">
        <is>
          <t>Minworth (Sutton Coldfield)</t>
        </is>
      </c>
      <c r="E5049" t="inlineStr">
        <is>
          <t>B76 9AA</t>
        </is>
      </c>
      <c r="F5049" t="inlineStr">
        <is>
          <t>Stoke On Trent</t>
        </is>
      </c>
      <c r="G5049" t="inlineStr">
        <is>
          <t>ST4 8NJ</t>
        </is>
      </c>
      <c r="I5049" t="n">
        <v>1.026</v>
      </c>
    </row>
    <row r="5050" ht="25.5" customHeight="1">
      <c r="A5050" s="13" t="n">
        <v>45812</v>
      </c>
      <c r="C5050" t="inlineStr">
        <is>
          <t>Dock &amp; Bay</t>
        </is>
      </c>
      <c r="D5050" t="inlineStr">
        <is>
          <t>Bocholt</t>
        </is>
      </c>
      <c r="E5050" t="inlineStr">
        <is>
          <t>46395</t>
        </is>
      </c>
      <c r="F5050" t="inlineStr">
        <is>
          <t>Köln</t>
        </is>
      </c>
      <c r="G5050" t="n">
        <v>50733</v>
      </c>
      <c r="I5050" t="n">
        <v>1.077</v>
      </c>
    </row>
    <row r="5051">
      <c r="A5051" s="13" t="n">
        <v>45812</v>
      </c>
      <c r="C5051" t="inlineStr">
        <is>
          <t>Dock &amp; Bay</t>
        </is>
      </c>
      <c r="D5051" t="inlineStr">
        <is>
          <t>Bristol</t>
        </is>
      </c>
      <c r="E5051" t="inlineStr">
        <is>
          <t>BS35 4DJ</t>
        </is>
      </c>
      <c r="F5051" t="inlineStr">
        <is>
          <t>BOLTON</t>
        </is>
      </c>
      <c r="G5051" t="inlineStr">
        <is>
          <t>BL3 2DS</t>
        </is>
      </c>
      <c r="I5051" t="n">
        <v>0.413</v>
      </c>
    </row>
    <row r="5052">
      <c r="A5052" s="13" t="n">
        <v>45812</v>
      </c>
      <c r="C5052" t="inlineStr">
        <is>
          <t>Dock &amp; Bay</t>
        </is>
      </c>
      <c r="D5052" t="inlineStr">
        <is>
          <t>Billingham</t>
        </is>
      </c>
      <c r="E5052" t="inlineStr">
        <is>
          <t>TS22 5TH</t>
        </is>
      </c>
      <c r="F5052" t="inlineStr">
        <is>
          <t>YORK</t>
        </is>
      </c>
      <c r="G5052" t="inlineStr">
        <is>
          <t>YO32 2FJ</t>
        </is>
      </c>
      <c r="I5052" t="n">
        <v>0.826</v>
      </c>
    </row>
    <row r="5053">
      <c r="A5053" s="13" t="n">
        <v>45812</v>
      </c>
      <c r="C5053" t="inlineStr">
        <is>
          <t>Dock &amp; Bay</t>
        </is>
      </c>
      <c r="D5053" t="inlineStr">
        <is>
          <t>Oelde</t>
        </is>
      </c>
      <c r="E5053" t="inlineStr">
        <is>
          <t>59302</t>
        </is>
      </c>
      <c r="F5053" t="inlineStr">
        <is>
          <t>Ascheberg</t>
        </is>
      </c>
      <c r="G5053" t="n">
        <v>59387</v>
      </c>
      <c r="I5053" t="n">
        <v>0.413</v>
      </c>
    </row>
    <row r="5054">
      <c r="A5054" s="13" t="n">
        <v>45812</v>
      </c>
      <c r="C5054" t="inlineStr">
        <is>
          <t>Dock &amp; Bay</t>
        </is>
      </c>
      <c r="D5054" t="inlineStr">
        <is>
          <t>Gateshead</t>
        </is>
      </c>
      <c r="E5054" t="inlineStr">
        <is>
          <t>NE10 8YA</t>
        </is>
      </c>
      <c r="F5054" t="inlineStr">
        <is>
          <t>BOLTON</t>
        </is>
      </c>
      <c r="G5054" t="inlineStr">
        <is>
          <t>BL1 5AJ</t>
        </is>
      </c>
      <c r="I5054" t="n">
        <v>2.998</v>
      </c>
    </row>
    <row r="5055">
      <c r="A5055" s="13" t="n">
        <v>45812</v>
      </c>
      <c r="C5055" t="inlineStr">
        <is>
          <t>Dock &amp; Bay</t>
        </is>
      </c>
      <c r="D5055" t="inlineStr">
        <is>
          <t>Tilbury</t>
        </is>
      </c>
      <c r="E5055" t="inlineStr">
        <is>
          <t>RM18 7AN</t>
        </is>
      </c>
      <c r="F5055" t="inlineStr">
        <is>
          <t>London</t>
        </is>
      </c>
      <c r="G5055" t="inlineStr">
        <is>
          <t>SE1 0EX</t>
        </is>
      </c>
      <c r="I5055" t="n">
        <v>0.826</v>
      </c>
    </row>
    <row r="5056">
      <c r="A5056" s="13" t="n">
        <v>45812</v>
      </c>
      <c r="C5056" t="inlineStr">
        <is>
          <t>Dock &amp; Bay</t>
        </is>
      </c>
      <c r="D5056" t="inlineStr">
        <is>
          <t>Leeds</t>
        </is>
      </c>
      <c r="E5056" t="inlineStr">
        <is>
          <t>LS9 0DZ</t>
        </is>
      </c>
      <c r="F5056" t="inlineStr">
        <is>
          <t>Willingham</t>
        </is>
      </c>
      <c r="G5056" t="inlineStr">
        <is>
          <t>CB24 5JH</t>
        </is>
      </c>
      <c r="I5056" t="n">
        <v>0.513</v>
      </c>
    </row>
    <row r="5057">
      <c r="A5057" s="13" t="n">
        <v>45812</v>
      </c>
      <c r="C5057" t="inlineStr">
        <is>
          <t>Dock &amp; Bay</t>
        </is>
      </c>
      <c r="D5057" t="inlineStr">
        <is>
          <t>Swindon</t>
        </is>
      </c>
      <c r="E5057" t="inlineStr">
        <is>
          <t>SN3 4DB</t>
        </is>
      </c>
      <c r="F5057" t="inlineStr">
        <is>
          <t>BEXLEYHEATH</t>
        </is>
      </c>
      <c r="G5057" t="inlineStr">
        <is>
          <t>DA7 4PY</t>
        </is>
      </c>
      <c r="I5057" t="n">
        <v>0.513</v>
      </c>
    </row>
    <row r="5058">
      <c r="A5058" s="13" t="n">
        <v>45812</v>
      </c>
      <c r="C5058" t="inlineStr">
        <is>
          <t>Dock &amp; Bay</t>
        </is>
      </c>
      <c r="D5058" t="inlineStr">
        <is>
          <t>Leeds</t>
        </is>
      </c>
      <c r="E5058" t="inlineStr">
        <is>
          <t>LS9 0DZ</t>
        </is>
      </c>
      <c r="F5058" t="inlineStr">
        <is>
          <t>PULBOROUGH</t>
        </is>
      </c>
      <c r="G5058" t="inlineStr">
        <is>
          <t>RH20 4AY</t>
        </is>
      </c>
      <c r="I5058" t="n">
        <v>0.283</v>
      </c>
    </row>
    <row r="5059">
      <c r="A5059" s="13" t="n">
        <v>45812</v>
      </c>
      <c r="C5059" t="inlineStr">
        <is>
          <t>Dock &amp; Bay</t>
        </is>
      </c>
      <c r="D5059" t="inlineStr">
        <is>
          <t>Leeds</t>
        </is>
      </c>
      <c r="E5059" t="inlineStr">
        <is>
          <t>LS9 0DZ</t>
        </is>
      </c>
      <c r="F5059" t="inlineStr">
        <is>
          <t>Macclesfield</t>
        </is>
      </c>
      <c r="G5059" t="inlineStr">
        <is>
          <t>SK10 3QY</t>
        </is>
      </c>
      <c r="I5059" t="n">
        <v>0.413</v>
      </c>
    </row>
    <row r="5060">
      <c r="A5060" s="13" t="n">
        <v>45812</v>
      </c>
      <c r="C5060" t="inlineStr">
        <is>
          <t>Dock &amp; Bay</t>
        </is>
      </c>
      <c r="D5060" t="inlineStr">
        <is>
          <t>Methley (Leeds)</t>
        </is>
      </c>
      <c r="E5060" t="inlineStr">
        <is>
          <t>LS26 9DP</t>
        </is>
      </c>
      <c r="F5060" t="inlineStr">
        <is>
          <t>Shrewsbury</t>
        </is>
      </c>
      <c r="G5060" t="inlineStr">
        <is>
          <t>SY1 2SH</t>
        </is>
      </c>
      <c r="I5060" t="n">
        <v>0.513</v>
      </c>
    </row>
    <row r="5061">
      <c r="A5061" s="13" t="n">
        <v>45812</v>
      </c>
      <c r="C5061" t="inlineStr">
        <is>
          <t>Dock &amp; Bay</t>
        </is>
      </c>
      <c r="D5061" t="inlineStr">
        <is>
          <t>Peterborough</t>
        </is>
      </c>
      <c r="E5061" t="inlineStr">
        <is>
          <t>PE2 9EN</t>
        </is>
      </c>
      <c r="F5061" t="inlineStr">
        <is>
          <t>WARWICK</t>
        </is>
      </c>
      <c r="G5061" t="inlineStr">
        <is>
          <t>CV34 5DR</t>
        </is>
      </c>
      <c r="I5061" t="n">
        <v>0.513</v>
      </c>
    </row>
    <row r="5062">
      <c r="A5062" s="13" t="n">
        <v>45812</v>
      </c>
      <c r="C5062" t="inlineStr">
        <is>
          <t>Dock &amp; Bay</t>
        </is>
      </c>
      <c r="D5062" t="inlineStr">
        <is>
          <t>Bocholt</t>
        </is>
      </c>
      <c r="E5062" t="inlineStr">
        <is>
          <t>46395</t>
        </is>
      </c>
      <c r="F5062" t="inlineStr">
        <is>
          <t>Odenthal</t>
        </is>
      </c>
      <c r="G5062" t="n">
        <v>51519</v>
      </c>
      <c r="I5062" t="n">
        <v>0.513</v>
      </c>
    </row>
    <row r="5063">
      <c r="A5063" s="13" t="n">
        <v>45812</v>
      </c>
      <c r="C5063" t="inlineStr">
        <is>
          <t>Dock &amp; Bay</t>
        </is>
      </c>
      <c r="D5063" t="inlineStr">
        <is>
          <t>Bocholt</t>
        </is>
      </c>
      <c r="E5063" t="inlineStr">
        <is>
          <t>46395</t>
        </is>
      </c>
      <c r="F5063" t="inlineStr">
        <is>
          <t>San Pedro del Pinatar</t>
        </is>
      </c>
      <c r="G5063" t="n">
        <v>30740</v>
      </c>
      <c r="I5063" t="n">
        <v>0.413</v>
      </c>
    </row>
    <row r="5064">
      <c r="A5064" s="13" t="n">
        <v>45812</v>
      </c>
      <c r="C5064" t="inlineStr">
        <is>
          <t>Dock &amp; Bay</t>
        </is>
      </c>
      <c r="D5064" t="inlineStr">
        <is>
          <t>Bocholt</t>
        </is>
      </c>
      <c r="E5064" t="inlineStr">
        <is>
          <t>46395</t>
        </is>
      </c>
      <c r="F5064" t="inlineStr">
        <is>
          <t>Cork</t>
        </is>
      </c>
      <c r="G5064" t="inlineStr">
        <is>
          <t>T12 R275</t>
        </is>
      </c>
      <c r="I5064" t="n">
        <v>0.413</v>
      </c>
    </row>
    <row r="5065">
      <c r="A5065" s="13" t="n">
        <v>45812</v>
      </c>
      <c r="C5065" t="inlineStr">
        <is>
          <t>Dock &amp; Bay</t>
        </is>
      </c>
      <c r="D5065" t="inlineStr">
        <is>
          <t>Bowburn (Durham)</t>
        </is>
      </c>
      <c r="E5065" t="inlineStr">
        <is>
          <t>DH6 5NR</t>
        </is>
      </c>
      <c r="F5065" t="inlineStr">
        <is>
          <t>WIMBORNE</t>
        </is>
      </c>
      <c r="G5065" t="inlineStr">
        <is>
          <t>BH21 3JB</t>
        </is>
      </c>
      <c r="I5065" t="n">
        <v>0.322</v>
      </c>
    </row>
    <row r="5066" ht="25.5" customHeight="1">
      <c r="A5066" s="13" t="n">
        <v>45812</v>
      </c>
      <c r="C5066" t="inlineStr">
        <is>
          <t>Dock &amp; Bay</t>
        </is>
      </c>
      <c r="D5066" t="inlineStr">
        <is>
          <t>Bocholt</t>
        </is>
      </c>
      <c r="E5066" t="inlineStr">
        <is>
          <t>46395</t>
        </is>
      </c>
      <c r="F5066" t="inlineStr">
        <is>
          <t>Eching</t>
        </is>
      </c>
      <c r="G5066" t="n">
        <v>84174</v>
      </c>
      <c r="I5066" t="n">
        <v>1.411</v>
      </c>
    </row>
    <row r="5067">
      <c r="A5067" s="13" t="n">
        <v>45812</v>
      </c>
      <c r="C5067" t="inlineStr">
        <is>
          <t>Dock &amp; Bay</t>
        </is>
      </c>
      <c r="D5067" t="inlineStr">
        <is>
          <t>Bocholt</t>
        </is>
      </c>
      <c r="E5067" t="inlineStr">
        <is>
          <t>46395</t>
        </is>
      </c>
      <c r="F5067" t="inlineStr">
        <is>
          <t>Besigheim</t>
        </is>
      </c>
      <c r="G5067" t="n">
        <v>74354</v>
      </c>
      <c r="I5067" t="n">
        <v>1.852</v>
      </c>
    </row>
    <row r="5068">
      <c r="A5068" s="13" t="n">
        <v>45812</v>
      </c>
      <c r="C5068" t="inlineStr">
        <is>
          <t>Dock &amp; Bay</t>
        </is>
      </c>
      <c r="D5068" t="inlineStr">
        <is>
          <t>Bocholt</t>
        </is>
      </c>
      <c r="E5068" t="inlineStr">
        <is>
          <t>46395</t>
        </is>
      </c>
      <c r="F5068" t="inlineStr">
        <is>
          <t>Bremen</t>
        </is>
      </c>
      <c r="G5068" t="n">
        <v>28329</v>
      </c>
      <c r="I5068" t="n">
        <v>0.413</v>
      </c>
    </row>
    <row r="5069">
      <c r="A5069" s="13" t="n">
        <v>45812</v>
      </c>
      <c r="C5069" t="inlineStr">
        <is>
          <t>Dock &amp; Bay</t>
        </is>
      </c>
      <c r="D5069" t="inlineStr">
        <is>
          <t>Crawley</t>
        </is>
      </c>
      <c r="E5069" t="inlineStr">
        <is>
          <t>RH10 9BJ</t>
        </is>
      </c>
      <c r="F5069" t="inlineStr">
        <is>
          <t>Ely</t>
        </is>
      </c>
      <c r="G5069" t="inlineStr">
        <is>
          <t>CB6 3WT</t>
        </is>
      </c>
      <c r="I5069" t="n">
        <v>2.052</v>
      </c>
    </row>
    <row r="5070">
      <c r="A5070" s="13" t="n">
        <v>45812</v>
      </c>
      <c r="C5070" t="inlineStr">
        <is>
          <t>Dock &amp; Bay</t>
        </is>
      </c>
      <c r="D5070" t="inlineStr">
        <is>
          <t>Bocholt</t>
        </is>
      </c>
      <c r="E5070" t="inlineStr">
        <is>
          <t>46395</t>
        </is>
      </c>
      <c r="F5070" t="inlineStr">
        <is>
          <t>Tegernbach</t>
        </is>
      </c>
      <c r="G5070" t="n">
        <v>84104</v>
      </c>
      <c r="I5070" t="n">
        <v>0.413</v>
      </c>
    </row>
    <row r="5071">
      <c r="A5071" s="13" t="n">
        <v>45812</v>
      </c>
      <c r="C5071" t="inlineStr">
        <is>
          <t>Dock &amp; Bay</t>
        </is>
      </c>
      <c r="D5071" t="inlineStr">
        <is>
          <t>Bocholt</t>
        </is>
      </c>
      <c r="E5071" t="inlineStr">
        <is>
          <t>46395</t>
        </is>
      </c>
      <c r="F5071" t="inlineStr">
        <is>
          <t>Weißenhorn</t>
        </is>
      </c>
      <c r="G5071" t="n">
        <v>89264</v>
      </c>
      <c r="I5071" t="n">
        <v>0.513</v>
      </c>
    </row>
    <row r="5072">
      <c r="A5072" s="13" t="n">
        <v>45812</v>
      </c>
      <c r="C5072" t="inlineStr">
        <is>
          <t>Dock &amp; Bay</t>
        </is>
      </c>
      <c r="D5072" t="inlineStr">
        <is>
          <t>Bocholt</t>
        </is>
      </c>
      <c r="E5072" t="inlineStr">
        <is>
          <t>46395</t>
        </is>
      </c>
      <c r="F5072" t="inlineStr">
        <is>
          <t>Garmisch-Partenkirchen</t>
        </is>
      </c>
      <c r="G5072" t="n">
        <v>82467</v>
      </c>
      <c r="I5072" t="n">
        <v>1.411</v>
      </c>
    </row>
    <row r="5073">
      <c r="A5073" s="13" t="n">
        <v>45812</v>
      </c>
      <c r="C5073" t="inlineStr">
        <is>
          <t>Dock &amp; Bay</t>
        </is>
      </c>
      <c r="D5073" t="inlineStr">
        <is>
          <t>Methley (Leeds)</t>
        </is>
      </c>
      <c r="E5073" t="inlineStr">
        <is>
          <t>LS26 9DP</t>
        </is>
      </c>
      <c r="F5073" t="inlineStr">
        <is>
          <t>CHEADLE</t>
        </is>
      </c>
      <c r="G5073" t="inlineStr">
        <is>
          <t>SK8 7EY</t>
        </is>
      </c>
      <c r="I5073" t="n">
        <v>1.026</v>
      </c>
    </row>
    <row r="5074">
      <c r="A5074" s="13" t="n">
        <v>45812</v>
      </c>
      <c r="C5074" t="inlineStr">
        <is>
          <t>Dock &amp; Bay</t>
        </is>
      </c>
      <c r="D5074" t="inlineStr">
        <is>
          <t>Bocholt</t>
        </is>
      </c>
      <c r="E5074" t="inlineStr">
        <is>
          <t>46395</t>
        </is>
      </c>
      <c r="F5074" t="inlineStr">
        <is>
          <t>Hamburg</t>
        </is>
      </c>
      <c r="G5074" t="n">
        <v>22763</v>
      </c>
      <c r="I5074" t="n">
        <v>4.791</v>
      </c>
    </row>
    <row r="5075">
      <c r="A5075" s="13" t="n">
        <v>45812</v>
      </c>
      <c r="C5075" t="inlineStr">
        <is>
          <t>Dock &amp; Bay</t>
        </is>
      </c>
      <c r="D5075" t="inlineStr">
        <is>
          <t>Gateshead</t>
        </is>
      </c>
      <c r="E5075" t="inlineStr">
        <is>
          <t>NE10 8YA</t>
        </is>
      </c>
      <c r="F5075" t="inlineStr">
        <is>
          <t>Edinburgh</t>
        </is>
      </c>
      <c r="G5075" t="inlineStr">
        <is>
          <t>EH10 5ND</t>
        </is>
      </c>
      <c r="I5075" t="n">
        <v>1.026</v>
      </c>
    </row>
    <row r="5076">
      <c r="A5076" s="13" t="n">
        <v>45812</v>
      </c>
      <c r="C5076" t="inlineStr">
        <is>
          <t>Dock &amp; Bay</t>
        </is>
      </c>
      <c r="D5076" t="inlineStr">
        <is>
          <t>Bocholt</t>
        </is>
      </c>
      <c r="E5076" t="inlineStr">
        <is>
          <t>46395</t>
        </is>
      </c>
      <c r="F5076" t="inlineStr">
        <is>
          <t>Porto San Giorgio</t>
        </is>
      </c>
      <c r="G5076" t="n">
        <v>63822</v>
      </c>
      <c r="I5076" t="n">
        <v>0.413</v>
      </c>
    </row>
    <row r="5077">
      <c r="A5077" s="13" t="n">
        <v>45812</v>
      </c>
      <c r="C5077" t="inlineStr">
        <is>
          <t>Dock &amp; Bay</t>
        </is>
      </c>
      <c r="D5077" t="inlineStr">
        <is>
          <t>Bocholt</t>
        </is>
      </c>
      <c r="E5077" t="inlineStr">
        <is>
          <t>46395</t>
        </is>
      </c>
      <c r="F5077" t="inlineStr">
        <is>
          <t>Leixlip</t>
        </is>
      </c>
      <c r="G5077" t="inlineStr">
        <is>
          <t>W23 W5W8</t>
        </is>
      </c>
      <c r="I5077" t="n">
        <v>2.065</v>
      </c>
    </row>
    <row r="5078">
      <c r="A5078" s="13" t="n">
        <v>45812</v>
      </c>
      <c r="C5078" t="inlineStr">
        <is>
          <t>Dock &amp; Bay</t>
        </is>
      </c>
      <c r="D5078" t="inlineStr">
        <is>
          <t>Bocholt</t>
        </is>
      </c>
      <c r="E5078" t="inlineStr">
        <is>
          <t>46395</t>
        </is>
      </c>
      <c r="F5078" t="inlineStr">
        <is>
          <t>Bad Vilbel</t>
        </is>
      </c>
      <c r="G5078" t="n">
        <v>61118</v>
      </c>
      <c r="I5078" t="n">
        <v>1.239</v>
      </c>
    </row>
    <row r="5079">
      <c r="A5079" s="13" t="n">
        <v>45812</v>
      </c>
      <c r="C5079" t="inlineStr">
        <is>
          <t>Dock &amp; Bay</t>
        </is>
      </c>
      <c r="D5079" t="inlineStr">
        <is>
          <t>Torrazza Piemonte</t>
        </is>
      </c>
      <c r="E5079" t="inlineStr">
        <is>
          <t>10037</t>
        </is>
      </c>
      <c r="F5079" t="inlineStr">
        <is>
          <t>Trigolo</t>
        </is>
      </c>
      <c r="G5079" t="n">
        <v>26018</v>
      </c>
      <c r="I5079" t="n">
        <v>0.413</v>
      </c>
    </row>
    <row r="5080">
      <c r="A5080" s="13" t="n">
        <v>45812</v>
      </c>
      <c r="C5080" t="inlineStr">
        <is>
          <t>Dock &amp; Bay</t>
        </is>
      </c>
      <c r="D5080" t="inlineStr">
        <is>
          <t>Torrazza Piemonte</t>
        </is>
      </c>
      <c r="E5080" t="inlineStr">
        <is>
          <t>10037</t>
        </is>
      </c>
      <c r="F5080" t="inlineStr">
        <is>
          <t>Tresigallo</t>
        </is>
      </c>
      <c r="G5080" t="n">
        <v>44039</v>
      </c>
      <c r="I5080" t="n">
        <v>0.413</v>
      </c>
    </row>
    <row r="5081">
      <c r="A5081" s="13" t="n">
        <v>45812</v>
      </c>
      <c r="C5081" t="inlineStr">
        <is>
          <t>Dock &amp; Bay</t>
        </is>
      </c>
      <c r="D5081" t="inlineStr">
        <is>
          <t>Agognate (Novara)</t>
        </is>
      </c>
      <c r="E5081" t="inlineStr">
        <is>
          <t>28100</t>
        </is>
      </c>
      <c r="F5081" t="inlineStr">
        <is>
          <t>cogoleto</t>
        </is>
      </c>
      <c r="G5081" t="n">
        <v>16016</v>
      </c>
      <c r="I5081" t="n">
        <v>0.413</v>
      </c>
    </row>
    <row r="5082">
      <c r="A5082" s="13" t="n">
        <v>45812</v>
      </c>
      <c r="C5082" t="inlineStr">
        <is>
          <t>Dock &amp; Bay</t>
        </is>
      </c>
      <c r="D5082" t="inlineStr">
        <is>
          <t>Bocholt</t>
        </is>
      </c>
      <c r="E5082" t="inlineStr">
        <is>
          <t>46395</t>
        </is>
      </c>
      <c r="F5082" t="inlineStr">
        <is>
          <t>Haar</t>
        </is>
      </c>
      <c r="G5082" t="n">
        <v>85540</v>
      </c>
      <c r="I5082" t="n">
        <v>3.098</v>
      </c>
    </row>
    <row r="5083">
      <c r="A5083" s="13" t="n">
        <v>45812</v>
      </c>
      <c r="C5083" t="inlineStr">
        <is>
          <t>Dock &amp; Bay</t>
        </is>
      </c>
      <c r="D5083" t="inlineStr">
        <is>
          <t>Fara in Sabina</t>
        </is>
      </c>
      <c r="E5083" t="inlineStr">
        <is>
          <t>02032</t>
        </is>
      </c>
      <c r="F5083" t="inlineStr">
        <is>
          <t>Taranto</t>
        </is>
      </c>
      <c r="G5083" t="n">
        <v>74121</v>
      </c>
      <c r="I5083" t="n">
        <v>0.413</v>
      </c>
    </row>
    <row r="5084" ht="25.5" customHeight="1">
      <c r="A5084" s="13" t="n">
        <v>45812</v>
      </c>
      <c r="C5084" t="inlineStr">
        <is>
          <t>Dock &amp; Bay</t>
        </is>
      </c>
      <c r="D5084" t="inlineStr">
        <is>
          <t>Bocholt</t>
        </is>
      </c>
      <c r="E5084" t="inlineStr">
        <is>
          <t>46395</t>
        </is>
      </c>
      <c r="F5084" t="inlineStr">
        <is>
          <t>Dublin</t>
        </is>
      </c>
      <c r="G5084" t="inlineStr">
        <is>
          <t>D16 FR52</t>
        </is>
      </c>
      <c r="I5084" t="n">
        <v>2.157</v>
      </c>
    </row>
    <row r="5085">
      <c r="A5085" s="13" t="n">
        <v>45812</v>
      </c>
      <c r="C5085" t="inlineStr">
        <is>
          <t>Dock &amp; Bay</t>
        </is>
      </c>
      <c r="D5085" t="inlineStr">
        <is>
          <t>Bocholt</t>
        </is>
      </c>
      <c r="E5085" t="inlineStr">
        <is>
          <t>46395</t>
        </is>
      </c>
      <c r="F5085" t="inlineStr">
        <is>
          <t>Ronnenberg</t>
        </is>
      </c>
      <c r="G5085" t="n">
        <v>30952</v>
      </c>
      <c r="I5085" t="n">
        <v>1.539</v>
      </c>
    </row>
    <row r="5086">
      <c r="A5086" s="13" t="n">
        <v>45812</v>
      </c>
      <c r="C5086" t="inlineStr">
        <is>
          <t>Dock &amp; Bay</t>
        </is>
      </c>
      <c r="D5086" t="inlineStr">
        <is>
          <t>Bocholt</t>
        </is>
      </c>
      <c r="E5086" t="inlineStr">
        <is>
          <t>46395</t>
        </is>
      </c>
      <c r="F5086" t="inlineStr">
        <is>
          <t>Böhmfeld</t>
        </is>
      </c>
      <c r="G5086" t="n">
        <v>85113</v>
      </c>
      <c r="I5086" t="n">
        <v>4.104</v>
      </c>
    </row>
    <row r="5087" ht="25.5" customHeight="1">
      <c r="A5087" s="13" t="n">
        <v>45812</v>
      </c>
      <c r="C5087" t="inlineStr">
        <is>
          <t>Dock &amp; Bay</t>
        </is>
      </c>
      <c r="D5087" t="inlineStr">
        <is>
          <t>Kojetin</t>
        </is>
      </c>
      <c r="E5087" t="inlineStr">
        <is>
          <t>752 01</t>
        </is>
      </c>
      <c r="F5087" t="inlineStr">
        <is>
          <t>SESTO FIORENTINO</t>
        </is>
      </c>
      <c r="G5087" t="n">
        <v>50019</v>
      </c>
      <c r="I5087" t="n">
        <v>0.9360000000000001</v>
      </c>
    </row>
    <row r="5088">
      <c r="A5088" s="13" t="n">
        <v>45812</v>
      </c>
      <c r="C5088" t="inlineStr">
        <is>
          <t>Dock &amp; Bay</t>
        </is>
      </c>
      <c r="D5088" t="inlineStr">
        <is>
          <t>Bocholt</t>
        </is>
      </c>
      <c r="E5088" t="inlineStr">
        <is>
          <t>46395</t>
        </is>
      </c>
      <c r="F5088" t="inlineStr">
        <is>
          <t>Deggendorf</t>
        </is>
      </c>
      <c r="G5088" t="n">
        <v>94469</v>
      </c>
      <c r="I5088" t="n">
        <v>1.488</v>
      </c>
    </row>
    <row r="5089">
      <c r="A5089" s="13" t="n">
        <v>45812</v>
      </c>
      <c r="C5089" t="inlineStr">
        <is>
          <t>Dock &amp; Bay</t>
        </is>
      </c>
      <c r="D5089" t="inlineStr">
        <is>
          <t>Bocholt</t>
        </is>
      </c>
      <c r="E5089" t="inlineStr">
        <is>
          <t>46395</t>
        </is>
      </c>
      <c r="F5089" t="inlineStr">
        <is>
          <t>Galway</t>
        </is>
      </c>
      <c r="G5089" t="inlineStr">
        <is>
          <t>H54 NY60</t>
        </is>
      </c>
      <c r="I5089" t="n">
        <v>0.513</v>
      </c>
    </row>
    <row r="5090">
      <c r="A5090" s="13" t="n">
        <v>45812</v>
      </c>
      <c r="C5090" t="inlineStr">
        <is>
          <t>Dock &amp; Bay</t>
        </is>
      </c>
      <c r="D5090" t="inlineStr">
        <is>
          <t>Bocholt</t>
        </is>
      </c>
      <c r="E5090" t="inlineStr">
        <is>
          <t>46395</t>
        </is>
      </c>
      <c r="F5090" t="inlineStr">
        <is>
          <t>Holzminden</t>
        </is>
      </c>
      <c r="G5090" t="n">
        <v>37603</v>
      </c>
      <c r="I5090" t="n">
        <v>1.419</v>
      </c>
    </row>
    <row r="5091">
      <c r="A5091" s="13" t="n">
        <v>45812</v>
      </c>
      <c r="C5091" t="inlineStr">
        <is>
          <t>Dock &amp; Bay</t>
        </is>
      </c>
      <c r="D5091" t="inlineStr">
        <is>
          <t>Bocholt</t>
        </is>
      </c>
      <c r="E5091" t="inlineStr">
        <is>
          <t>46395</t>
        </is>
      </c>
      <c r="F5091" t="inlineStr">
        <is>
          <t>Newcastle West</t>
        </is>
      </c>
      <c r="G5091" t="inlineStr">
        <is>
          <t>V42 Y097</t>
        </is>
      </c>
      <c r="I5091" t="n">
        <v>8.132999999999999</v>
      </c>
    </row>
    <row r="5092">
      <c r="A5092" s="13" t="n">
        <v>45812</v>
      </c>
      <c r="C5092" t="inlineStr">
        <is>
          <t>Dock &amp; Bay</t>
        </is>
      </c>
      <c r="D5092" t="inlineStr">
        <is>
          <t>Minworth (Sutton Coldfield)</t>
        </is>
      </c>
      <c r="E5092" t="inlineStr">
        <is>
          <t>B76 9AA</t>
        </is>
      </c>
      <c r="F5092" t="inlineStr">
        <is>
          <t>NEWBURY</t>
        </is>
      </c>
      <c r="G5092" t="inlineStr">
        <is>
          <t>RG14 6SS</t>
        </is>
      </c>
      <c r="I5092" t="n">
        <v>0.413</v>
      </c>
    </row>
    <row r="5093">
      <c r="A5093" s="13" t="n">
        <v>45812</v>
      </c>
      <c r="C5093" t="inlineStr">
        <is>
          <t>Dock &amp; Bay</t>
        </is>
      </c>
      <c r="D5093" t="inlineStr">
        <is>
          <t>Bolton</t>
        </is>
      </c>
      <c r="E5093" t="inlineStr">
        <is>
          <t>BL5 1BT</t>
        </is>
      </c>
      <c r="F5093" t="inlineStr">
        <is>
          <t>North Sydmonton</t>
        </is>
      </c>
      <c r="G5093" t="inlineStr">
        <is>
          <t>RG20 9AE</t>
        </is>
      </c>
      <c r="I5093" t="n">
        <v>0.513</v>
      </c>
    </row>
    <row r="5094">
      <c r="A5094" s="13" t="n">
        <v>45812</v>
      </c>
      <c r="C5094" t="inlineStr">
        <is>
          <t>Dock &amp; Bay</t>
        </is>
      </c>
      <c r="D5094" t="inlineStr">
        <is>
          <t>Bocholt</t>
        </is>
      </c>
      <c r="E5094" t="inlineStr">
        <is>
          <t>46395</t>
        </is>
      </c>
      <c r="F5094" t="inlineStr">
        <is>
          <t>Murnau am Staffelsee</t>
        </is>
      </c>
      <c r="G5094" t="n">
        <v>82418</v>
      </c>
      <c r="I5094" t="n">
        <v>2.125</v>
      </c>
    </row>
    <row r="5095">
      <c r="A5095" s="13" t="n">
        <v>45812</v>
      </c>
      <c r="C5095" t="inlineStr">
        <is>
          <t>Dock &amp; Bay</t>
        </is>
      </c>
      <c r="D5095" t="inlineStr">
        <is>
          <t>Tilbury</t>
        </is>
      </c>
      <c r="E5095" t="inlineStr">
        <is>
          <t>RM18 7AN</t>
        </is>
      </c>
      <c r="F5095" t="inlineStr">
        <is>
          <t>UXBRIDGE</t>
        </is>
      </c>
      <c r="G5095" t="inlineStr">
        <is>
          <t>UB10 8JE</t>
        </is>
      </c>
      <c r="I5095" t="n">
        <v>0.413</v>
      </c>
    </row>
    <row r="5096">
      <c r="A5096" s="13" t="n">
        <v>45812</v>
      </c>
      <c r="C5096" t="inlineStr">
        <is>
          <t>Dock &amp; Bay</t>
        </is>
      </c>
      <c r="D5096" t="inlineStr">
        <is>
          <t>Sutton-in-Ashfield</t>
        </is>
      </c>
      <c r="E5096" t="inlineStr">
        <is>
          <t>NG17 5LD</t>
        </is>
      </c>
      <c r="F5096" t="inlineStr">
        <is>
          <t>ILFORD</t>
        </is>
      </c>
      <c r="G5096" t="inlineStr">
        <is>
          <t>IG2 7TN</t>
        </is>
      </c>
      <c r="I5096" t="n">
        <v>0.513</v>
      </c>
    </row>
    <row r="5097">
      <c r="A5097" s="13" t="n">
        <v>45812</v>
      </c>
      <c r="C5097" t="inlineStr">
        <is>
          <t>Dock &amp; Bay</t>
        </is>
      </c>
      <c r="D5097" t="inlineStr">
        <is>
          <t>Castle Donington</t>
        </is>
      </c>
      <c r="E5097" t="inlineStr">
        <is>
          <t>DE74 2BB</t>
        </is>
      </c>
      <c r="F5097" t="inlineStr">
        <is>
          <t>LEICESTER</t>
        </is>
      </c>
      <c r="G5097" t="inlineStr">
        <is>
          <t>LE19 3FT</t>
        </is>
      </c>
      <c r="I5097" t="n">
        <v>0.413</v>
      </c>
    </row>
    <row r="5098">
      <c r="A5098" s="13" t="n">
        <v>45812</v>
      </c>
      <c r="C5098" t="inlineStr">
        <is>
          <t>Dock &amp; Bay</t>
        </is>
      </c>
      <c r="D5098" t="inlineStr">
        <is>
          <t>Bocholt</t>
        </is>
      </c>
      <c r="E5098" t="inlineStr">
        <is>
          <t>46395</t>
        </is>
      </c>
      <c r="F5098" t="inlineStr">
        <is>
          <t>Kalkar</t>
        </is>
      </c>
      <c r="G5098" t="n">
        <v>47546</v>
      </c>
      <c r="I5098" t="n">
        <v>1.637</v>
      </c>
    </row>
    <row r="5099">
      <c r="A5099" s="13" t="n">
        <v>45812</v>
      </c>
      <c r="C5099" t="inlineStr">
        <is>
          <t>Dock &amp; Bay</t>
        </is>
      </c>
      <c r="D5099" t="inlineStr">
        <is>
          <t>Erfurt</t>
        </is>
      </c>
      <c r="E5099" t="inlineStr">
        <is>
          <t>99095</t>
        </is>
      </c>
      <c r="F5099" t="inlineStr">
        <is>
          <t>München</t>
        </is>
      </c>
      <c r="G5099" t="n">
        <v>80469</v>
      </c>
      <c r="I5099" t="n">
        <v>0.413</v>
      </c>
    </row>
    <row r="5100">
      <c r="A5100" s="13" t="n">
        <v>45812</v>
      </c>
      <c r="C5100" t="inlineStr">
        <is>
          <t>Dock &amp; Bay</t>
        </is>
      </c>
      <c r="D5100" t="inlineStr">
        <is>
          <t>Crawley</t>
        </is>
      </c>
      <c r="E5100" t="inlineStr">
        <is>
          <t>RH10 9BJ</t>
        </is>
      </c>
      <c r="F5100" t="inlineStr">
        <is>
          <t>Kingston Upon Thames</t>
        </is>
      </c>
      <c r="G5100" t="inlineStr">
        <is>
          <t>KT1 3GD</t>
        </is>
      </c>
      <c r="I5100" t="n">
        <v>0.302</v>
      </c>
    </row>
    <row r="5101">
      <c r="A5101" s="13" t="n">
        <v>45812</v>
      </c>
      <c r="C5101" t="inlineStr">
        <is>
          <t>Dock &amp; Bay</t>
        </is>
      </c>
      <c r="D5101" t="inlineStr">
        <is>
          <t>Tilbury</t>
        </is>
      </c>
      <c r="E5101" t="inlineStr">
        <is>
          <t>RM18 7AN</t>
        </is>
      </c>
      <c r="F5101" t="inlineStr">
        <is>
          <t>London</t>
        </is>
      </c>
      <c r="G5101" t="inlineStr">
        <is>
          <t>E11 4BS</t>
        </is>
      </c>
      <c r="I5101" t="n">
        <v>1.411</v>
      </c>
    </row>
    <row r="5102">
      <c r="A5102" s="13" t="n">
        <v>45812</v>
      </c>
      <c r="C5102" t="inlineStr">
        <is>
          <t>Dock &amp; Bay</t>
        </is>
      </c>
      <c r="D5102" t="inlineStr">
        <is>
          <t>Crawley</t>
        </is>
      </c>
      <c r="E5102" t="inlineStr">
        <is>
          <t>RH10 9BJ</t>
        </is>
      </c>
      <c r="F5102" t="inlineStr">
        <is>
          <t>Llanon</t>
        </is>
      </c>
      <c r="G5102" t="inlineStr">
        <is>
          <t>SY23 5LE</t>
        </is>
      </c>
      <c r="I5102" t="n">
        <v>1.026</v>
      </c>
    </row>
    <row r="5103">
      <c r="A5103" s="13" t="n">
        <v>45812</v>
      </c>
      <c r="C5103" t="inlineStr">
        <is>
          <t>Dock &amp; Bay</t>
        </is>
      </c>
      <c r="D5103" t="inlineStr">
        <is>
          <t>Crawley</t>
        </is>
      </c>
      <c r="E5103" t="inlineStr">
        <is>
          <t>RH10 9BJ</t>
        </is>
      </c>
      <c r="F5103" t="inlineStr">
        <is>
          <t>Skipton</t>
        </is>
      </c>
      <c r="G5103" t="inlineStr">
        <is>
          <t>BD23 6LB</t>
        </is>
      </c>
      <c r="I5103" t="n">
        <v>6.128</v>
      </c>
    </row>
    <row r="5104">
      <c r="A5104" s="13" t="n">
        <v>45812</v>
      </c>
      <c r="C5104" t="inlineStr">
        <is>
          <t>Dock &amp; Bay</t>
        </is>
      </c>
      <c r="D5104" t="inlineStr">
        <is>
          <t>Crawley</t>
        </is>
      </c>
      <c r="E5104" t="inlineStr">
        <is>
          <t>RH10 9BJ</t>
        </is>
      </c>
      <c r="F5104" t="inlineStr">
        <is>
          <t>Aylesbury</t>
        </is>
      </c>
      <c r="G5104" t="inlineStr">
        <is>
          <t>HP22 5XU</t>
        </is>
      </c>
      <c r="I5104" t="n">
        <v>1.832</v>
      </c>
    </row>
    <row r="5105">
      <c r="A5105" s="13" t="n">
        <v>45812</v>
      </c>
      <c r="C5105" t="inlineStr">
        <is>
          <t>Dock &amp; Bay</t>
        </is>
      </c>
      <c r="D5105" t="inlineStr">
        <is>
          <t>Crawley</t>
        </is>
      </c>
      <c r="E5105" t="inlineStr">
        <is>
          <t>RH10 9BJ</t>
        </is>
      </c>
      <c r="F5105" t="inlineStr">
        <is>
          <t>Nottinghamshire</t>
        </is>
      </c>
      <c r="G5105" t="inlineStr">
        <is>
          <t>NG17 9JE</t>
        </is>
      </c>
      <c r="I5105" t="n">
        <v>1.972</v>
      </c>
    </row>
    <row r="5106">
      <c r="A5106" s="13" t="n">
        <v>45812</v>
      </c>
      <c r="C5106" t="inlineStr">
        <is>
          <t>Dock &amp; Bay</t>
        </is>
      </c>
      <c r="D5106" t="inlineStr">
        <is>
          <t>Bocholt</t>
        </is>
      </c>
      <c r="E5106" t="inlineStr">
        <is>
          <t>46395</t>
        </is>
      </c>
      <c r="F5106" t="inlineStr">
        <is>
          <t>Herzogenaurach</t>
        </is>
      </c>
      <c r="G5106" t="n">
        <v>91074</v>
      </c>
      <c r="I5106" t="n">
        <v>2.052</v>
      </c>
    </row>
    <row r="5107" ht="25.5" customHeight="1">
      <c r="A5107" s="13" t="n">
        <v>45812</v>
      </c>
      <c r="C5107" t="inlineStr">
        <is>
          <t>Dock &amp; Bay</t>
        </is>
      </c>
      <c r="D5107" t="inlineStr">
        <is>
          <t>Crawley</t>
        </is>
      </c>
      <c r="E5107" t="inlineStr">
        <is>
          <t>RH10 9BJ</t>
        </is>
      </c>
      <c r="F5107" t="inlineStr">
        <is>
          <t>London</t>
        </is>
      </c>
      <c r="G5107" t="inlineStr">
        <is>
          <t>E14 9TN</t>
        </is>
      </c>
      <c r="I5107" t="n">
        <v>1.562</v>
      </c>
    </row>
    <row r="5108" ht="25.5" customHeight="1">
      <c r="A5108" s="13" t="n">
        <v>45812</v>
      </c>
      <c r="C5108" t="inlineStr">
        <is>
          <t>Dock &amp; Bay</t>
        </is>
      </c>
      <c r="D5108" t="inlineStr">
        <is>
          <t>Billingham</t>
        </is>
      </c>
      <c r="E5108" t="inlineStr">
        <is>
          <t>TS22 5TH</t>
        </is>
      </c>
      <c r="F5108" t="inlineStr">
        <is>
          <t>LONDON</t>
        </is>
      </c>
      <c r="G5108" t="inlineStr">
        <is>
          <t>N5 1PW</t>
        </is>
      </c>
      <c r="I5108" t="n">
        <v>0.413</v>
      </c>
    </row>
    <row r="5109">
      <c r="A5109" s="13" t="n">
        <v>45812</v>
      </c>
      <c r="C5109" t="inlineStr">
        <is>
          <t>Dock &amp; Bay</t>
        </is>
      </c>
      <c r="D5109" t="inlineStr">
        <is>
          <t>Crawley</t>
        </is>
      </c>
      <c r="E5109" t="inlineStr">
        <is>
          <t>RH10 9BJ</t>
        </is>
      </c>
      <c r="F5109" t="inlineStr">
        <is>
          <t>St Albans</t>
        </is>
      </c>
      <c r="G5109" t="inlineStr">
        <is>
          <t>AL1 4EE</t>
        </is>
      </c>
      <c r="I5109" t="n">
        <v>0.573</v>
      </c>
    </row>
    <row r="5110">
      <c r="A5110" s="13" t="n">
        <v>45812</v>
      </c>
      <c r="C5110" t="inlineStr">
        <is>
          <t>Dock &amp; Bay</t>
        </is>
      </c>
      <c r="D5110" t="inlineStr">
        <is>
          <t>Crawley</t>
        </is>
      </c>
      <c r="E5110" t="inlineStr">
        <is>
          <t>RH10 9BJ</t>
        </is>
      </c>
      <c r="F5110" t="inlineStr">
        <is>
          <t>Knaresborough</t>
        </is>
      </c>
      <c r="G5110" t="inlineStr">
        <is>
          <t>HG5 8EZ</t>
        </is>
      </c>
      <c r="I5110" t="n">
        <v>1.239</v>
      </c>
    </row>
    <row r="5111">
      <c r="A5111" s="13" t="n">
        <v>45812</v>
      </c>
      <c r="C5111" t="inlineStr">
        <is>
          <t>Dock &amp; Bay</t>
        </is>
      </c>
      <c r="D5111" t="inlineStr">
        <is>
          <t>Crawley</t>
        </is>
      </c>
      <c r="E5111" t="inlineStr">
        <is>
          <t>RH10 9BJ</t>
        </is>
      </c>
      <c r="F5111" t="inlineStr">
        <is>
          <t>Doncaster</t>
        </is>
      </c>
      <c r="G5111" t="inlineStr">
        <is>
          <t>DN7 6JE</t>
        </is>
      </c>
      <c r="I5111" t="n">
        <v>1.026</v>
      </c>
    </row>
    <row r="5112" ht="25.5" customHeight="1">
      <c r="A5112" s="13" t="n">
        <v>45812</v>
      </c>
      <c r="C5112" t="inlineStr">
        <is>
          <t>Dock &amp; Bay</t>
        </is>
      </c>
      <c r="D5112" t="inlineStr">
        <is>
          <t>Crawley</t>
        </is>
      </c>
      <c r="E5112" t="inlineStr">
        <is>
          <t>RH10 9BJ</t>
        </is>
      </c>
      <c r="F5112" t="inlineStr">
        <is>
          <t>London</t>
        </is>
      </c>
      <c r="G5112" t="inlineStr">
        <is>
          <t>SE23 3PQ</t>
        </is>
      </c>
      <c r="I5112" t="n">
        <v>0.826</v>
      </c>
    </row>
    <row r="5113">
      <c r="A5113" s="13" t="n">
        <v>45812</v>
      </c>
      <c r="C5113" t="inlineStr">
        <is>
          <t>Dock &amp; Bay</t>
        </is>
      </c>
      <c r="D5113" t="inlineStr">
        <is>
          <t>Crawley</t>
        </is>
      </c>
      <c r="E5113" t="inlineStr">
        <is>
          <t>RH10 9BJ</t>
        </is>
      </c>
      <c r="F5113" t="inlineStr">
        <is>
          <t>Southsea</t>
        </is>
      </c>
      <c r="G5113" t="inlineStr">
        <is>
          <t>PO4 0AA</t>
        </is>
      </c>
      <c r="I5113" t="n">
        <v>3.21</v>
      </c>
    </row>
    <row r="5114">
      <c r="A5114" s="13" t="n">
        <v>45812</v>
      </c>
      <c r="C5114" t="inlineStr">
        <is>
          <t>Dock &amp; Bay</t>
        </is>
      </c>
      <c r="D5114" t="inlineStr">
        <is>
          <t>Crawley</t>
        </is>
      </c>
      <c r="E5114" t="inlineStr">
        <is>
          <t>RH10 9BJ</t>
        </is>
      </c>
      <c r="F5114" t="inlineStr">
        <is>
          <t>Bradford</t>
        </is>
      </c>
      <c r="G5114" t="inlineStr">
        <is>
          <t>BD8 0HT</t>
        </is>
      </c>
      <c r="I5114" t="n">
        <v>1.239</v>
      </c>
    </row>
    <row r="5115">
      <c r="A5115" s="13" t="n">
        <v>45812</v>
      </c>
      <c r="C5115" t="inlineStr">
        <is>
          <t>Dock &amp; Bay</t>
        </is>
      </c>
      <c r="D5115" t="inlineStr">
        <is>
          <t>Bocholt</t>
        </is>
      </c>
      <c r="E5115" t="inlineStr">
        <is>
          <t>46395</t>
        </is>
      </c>
      <c r="F5115" t="inlineStr">
        <is>
          <t>Berlin</t>
        </is>
      </c>
      <c r="G5115" t="n">
        <v>10245</v>
      </c>
      <c r="I5115" t="n">
        <v>1.727</v>
      </c>
    </row>
    <row r="5116">
      <c r="A5116" s="13" t="n">
        <v>45812</v>
      </c>
      <c r="C5116" t="inlineStr">
        <is>
          <t>Dock &amp; Bay</t>
        </is>
      </c>
      <c r="D5116" t="inlineStr">
        <is>
          <t>Crawley</t>
        </is>
      </c>
      <c r="E5116" t="inlineStr">
        <is>
          <t>RH10 9BJ</t>
        </is>
      </c>
      <c r="F5116" t="inlineStr">
        <is>
          <t>Eastleigh</t>
        </is>
      </c>
      <c r="G5116" t="inlineStr">
        <is>
          <t>SO50 7QE</t>
        </is>
      </c>
      <c r="I5116" t="n">
        <v>3.415</v>
      </c>
    </row>
    <row r="5117" ht="25.5" customHeight="1">
      <c r="A5117" s="13" t="n">
        <v>45812</v>
      </c>
      <c r="C5117" t="inlineStr">
        <is>
          <t>Dock &amp; Bay</t>
        </is>
      </c>
      <c r="D5117" t="inlineStr">
        <is>
          <t>Crawley</t>
        </is>
      </c>
      <c r="E5117" t="inlineStr">
        <is>
          <t>RH10 9BJ</t>
        </is>
      </c>
      <c r="F5117" t="inlineStr">
        <is>
          <t>Derby</t>
        </is>
      </c>
      <c r="G5117" t="inlineStr">
        <is>
          <t>DE65 5GW</t>
        </is>
      </c>
      <c r="I5117" t="n">
        <v>9.912000000000001</v>
      </c>
    </row>
    <row r="5118">
      <c r="A5118" s="13" t="n">
        <v>45812</v>
      </c>
      <c r="C5118" t="inlineStr">
        <is>
          <t>Dock &amp; Bay</t>
        </is>
      </c>
      <c r="D5118" t="inlineStr">
        <is>
          <t>Crawley</t>
        </is>
      </c>
      <c r="E5118" t="inlineStr">
        <is>
          <t>RH10 9BJ</t>
        </is>
      </c>
      <c r="F5118" t="inlineStr">
        <is>
          <t>Langside Ward, Glasgow</t>
        </is>
      </c>
      <c r="G5118" t="inlineStr">
        <is>
          <t>G44 4AS</t>
        </is>
      </c>
      <c r="I5118" t="n">
        <v>1.026</v>
      </c>
    </row>
    <row r="5119">
      <c r="A5119" s="13" t="n">
        <v>45812</v>
      </c>
      <c r="C5119" t="inlineStr">
        <is>
          <t>Dock &amp; Bay</t>
        </is>
      </c>
      <c r="D5119" t="inlineStr">
        <is>
          <t>Crawley</t>
        </is>
      </c>
      <c r="E5119" t="inlineStr">
        <is>
          <t>RH10 9BJ</t>
        </is>
      </c>
      <c r="F5119" t="inlineStr">
        <is>
          <t>Enniskillen</t>
        </is>
      </c>
      <c r="G5119" t="inlineStr">
        <is>
          <t>BT74 4ED</t>
        </is>
      </c>
      <c r="I5119" t="n">
        <v>2.958</v>
      </c>
    </row>
    <row r="5120">
      <c r="A5120" s="13" t="n">
        <v>45812</v>
      </c>
      <c r="C5120" t="inlineStr">
        <is>
          <t>Dock &amp; Bay</t>
        </is>
      </c>
      <c r="D5120" t="inlineStr">
        <is>
          <t>Crawley</t>
        </is>
      </c>
      <c r="E5120" t="inlineStr">
        <is>
          <t>RH10 9BJ</t>
        </is>
      </c>
      <c r="F5120" t="inlineStr">
        <is>
          <t>Wynyard</t>
        </is>
      </c>
      <c r="G5120" t="inlineStr">
        <is>
          <t>TS22 5UR</t>
        </is>
      </c>
      <c r="I5120" t="n">
        <v>1.439</v>
      </c>
    </row>
    <row r="5121">
      <c r="A5121" s="13" t="n">
        <v>45812</v>
      </c>
      <c r="C5121" t="inlineStr">
        <is>
          <t>Dock &amp; Bay</t>
        </is>
      </c>
      <c r="D5121" t="inlineStr">
        <is>
          <t>Crawley</t>
        </is>
      </c>
      <c r="E5121" t="inlineStr">
        <is>
          <t>RH10 9BJ</t>
        </is>
      </c>
      <c r="F5121" t="inlineStr">
        <is>
          <t>London</t>
        </is>
      </c>
      <c r="G5121" t="inlineStr">
        <is>
          <t>SW15 6TL</t>
        </is>
      </c>
      <c r="I5121" t="n">
        <v>0.696</v>
      </c>
    </row>
    <row r="5122">
      <c r="A5122" s="13" t="n">
        <v>45812</v>
      </c>
      <c r="C5122" t="inlineStr">
        <is>
          <t>Dock &amp; Bay</t>
        </is>
      </c>
      <c r="D5122" t="inlineStr">
        <is>
          <t>Bocholt</t>
        </is>
      </c>
      <c r="E5122" t="inlineStr">
        <is>
          <t>46395</t>
        </is>
      </c>
      <c r="F5122" t="inlineStr">
        <is>
          <t>Wolfsburg</t>
        </is>
      </c>
      <c r="G5122" t="n">
        <v>38442</v>
      </c>
      <c r="I5122" t="n">
        <v>2.158</v>
      </c>
    </row>
    <row r="5123" ht="25.5" customHeight="1">
      <c r="A5123" s="13" t="n">
        <v>45812</v>
      </c>
      <c r="C5123" t="inlineStr">
        <is>
          <t>Dock &amp; Bay</t>
        </is>
      </c>
      <c r="D5123" t="inlineStr">
        <is>
          <t>Crawley</t>
        </is>
      </c>
      <c r="E5123" t="inlineStr">
        <is>
          <t>RH10 9BJ</t>
        </is>
      </c>
      <c r="F5123" t="inlineStr">
        <is>
          <t>Bristol</t>
        </is>
      </c>
      <c r="G5123" t="inlineStr">
        <is>
          <t>BS4 5AP</t>
        </is>
      </c>
      <c r="I5123" t="n">
        <v>0.826</v>
      </c>
    </row>
    <row r="5124">
      <c r="A5124" s="13" t="n">
        <v>45812</v>
      </c>
      <c r="C5124" t="inlineStr">
        <is>
          <t>Dock &amp; Bay</t>
        </is>
      </c>
      <c r="D5124" t="inlineStr">
        <is>
          <t>Crawley</t>
        </is>
      </c>
      <c r="E5124" t="inlineStr">
        <is>
          <t>RH10 9BJ</t>
        </is>
      </c>
      <c r="F5124" t="inlineStr">
        <is>
          <t>Stockport</t>
        </is>
      </c>
      <c r="G5124" t="inlineStr">
        <is>
          <t>SK2 7LD</t>
        </is>
      </c>
      <c r="I5124" t="n">
        <v>1.539</v>
      </c>
    </row>
    <row r="5125">
      <c r="A5125" s="13" t="n">
        <v>45812</v>
      </c>
      <c r="C5125" t="inlineStr">
        <is>
          <t>Dock &amp; Bay</t>
        </is>
      </c>
      <c r="D5125" t="inlineStr">
        <is>
          <t>Crawley</t>
        </is>
      </c>
      <c r="E5125" t="inlineStr">
        <is>
          <t>RH10 9BJ</t>
        </is>
      </c>
      <c r="F5125" t="inlineStr">
        <is>
          <t>Swadlincote</t>
        </is>
      </c>
      <c r="G5125" t="inlineStr">
        <is>
          <t>DE11 0DQ</t>
        </is>
      </c>
      <c r="I5125" t="n">
        <v>1.972</v>
      </c>
    </row>
    <row r="5126">
      <c r="A5126" s="13" t="n">
        <v>45812</v>
      </c>
      <c r="C5126" t="inlineStr">
        <is>
          <t>Dock &amp; Bay</t>
        </is>
      </c>
      <c r="D5126" t="inlineStr">
        <is>
          <t>Crawley</t>
        </is>
      </c>
      <c r="E5126" t="inlineStr">
        <is>
          <t>RH10 9BJ</t>
        </is>
      </c>
      <c r="F5126" t="inlineStr">
        <is>
          <t>Huddersfield</t>
        </is>
      </c>
      <c r="G5126" t="inlineStr">
        <is>
          <t>HD7 4QG</t>
        </is>
      </c>
      <c r="I5126" t="n">
        <v>1.026</v>
      </c>
    </row>
    <row r="5127">
      <c r="A5127" s="13" t="n">
        <v>45812</v>
      </c>
      <c r="C5127" t="inlineStr">
        <is>
          <t>Dock &amp; Bay</t>
        </is>
      </c>
      <c r="D5127" t="inlineStr">
        <is>
          <t>Crawley</t>
        </is>
      </c>
      <c r="E5127" t="inlineStr">
        <is>
          <t>RH10 9BJ</t>
        </is>
      </c>
      <c r="F5127" t="inlineStr">
        <is>
          <t>London</t>
        </is>
      </c>
      <c r="G5127" t="inlineStr">
        <is>
          <t>SE3 9DG</t>
        </is>
      </c>
      <c r="I5127" t="n">
        <v>0.826</v>
      </c>
    </row>
    <row r="5128">
      <c r="A5128" s="13" t="n">
        <v>45812</v>
      </c>
      <c r="C5128" t="inlineStr">
        <is>
          <t>Dock &amp; Bay</t>
        </is>
      </c>
      <c r="D5128" t="inlineStr">
        <is>
          <t>Leeds</t>
        </is>
      </c>
      <c r="E5128" t="inlineStr">
        <is>
          <t>LS9 0DZ</t>
        </is>
      </c>
      <c r="F5128" t="inlineStr">
        <is>
          <t>FAREHAM</t>
        </is>
      </c>
      <c r="G5128" t="inlineStr">
        <is>
          <t>PO15 6BU</t>
        </is>
      </c>
      <c r="I5128" t="n">
        <v>0.413</v>
      </c>
    </row>
    <row r="5129">
      <c r="A5129" s="13" t="n">
        <v>45812</v>
      </c>
      <c r="C5129" t="inlineStr">
        <is>
          <t>Dock &amp; Bay</t>
        </is>
      </c>
      <c r="D5129" t="inlineStr">
        <is>
          <t>Gateshead</t>
        </is>
      </c>
      <c r="E5129" t="inlineStr">
        <is>
          <t>NE10 8YA</t>
        </is>
      </c>
      <c r="F5129" t="inlineStr">
        <is>
          <t>Maldon</t>
        </is>
      </c>
      <c r="G5129" t="inlineStr">
        <is>
          <t>CM9 8PN</t>
        </is>
      </c>
      <c r="I5129" t="n">
        <v>0.946</v>
      </c>
    </row>
    <row r="5130">
      <c r="A5130" s="13" t="n">
        <v>45812</v>
      </c>
      <c r="C5130" t="inlineStr">
        <is>
          <t>Dock &amp; Bay</t>
        </is>
      </c>
      <c r="D5130" t="inlineStr">
        <is>
          <t>Swindon</t>
        </is>
      </c>
      <c r="E5130" t="inlineStr">
        <is>
          <t>SN3 4DB</t>
        </is>
      </c>
      <c r="F5130" t="inlineStr">
        <is>
          <t>Stockport</t>
        </is>
      </c>
      <c r="G5130" t="inlineStr">
        <is>
          <t>SK2 6HF</t>
        </is>
      </c>
      <c r="I5130" t="n">
        <v>1.031</v>
      </c>
    </row>
    <row r="5131">
      <c r="A5131" s="13" t="n">
        <v>45812</v>
      </c>
      <c r="C5131" t="inlineStr">
        <is>
          <t>Dock &amp; Bay</t>
        </is>
      </c>
      <c r="D5131" t="inlineStr">
        <is>
          <t>Crawley</t>
        </is>
      </c>
      <c r="E5131" t="inlineStr">
        <is>
          <t>RH10 9BJ</t>
        </is>
      </c>
      <c r="F5131" t="inlineStr">
        <is>
          <t>Pontypridd</t>
        </is>
      </c>
      <c r="G5131" t="inlineStr">
        <is>
          <t>CF38 1UL</t>
        </is>
      </c>
      <c r="I5131" t="n">
        <v>1.026</v>
      </c>
    </row>
    <row r="5132">
      <c r="A5132" s="13" t="n">
        <v>45812</v>
      </c>
      <c r="C5132" t="inlineStr">
        <is>
          <t>Dock &amp; Bay</t>
        </is>
      </c>
      <c r="D5132" t="inlineStr">
        <is>
          <t>Crawley</t>
        </is>
      </c>
      <c r="E5132" t="inlineStr">
        <is>
          <t>RH10 9BJ</t>
        </is>
      </c>
      <c r="F5132" t="inlineStr">
        <is>
          <t>Chesterfield</t>
        </is>
      </c>
      <c r="G5132" t="inlineStr">
        <is>
          <t>S41 8FD</t>
        </is>
      </c>
      <c r="I5132" t="n">
        <v>1.026</v>
      </c>
    </row>
    <row r="5133">
      <c r="A5133" s="13" t="n">
        <v>45812</v>
      </c>
      <c r="C5133" t="inlineStr">
        <is>
          <t>Dock &amp; Bay</t>
        </is>
      </c>
      <c r="D5133" t="inlineStr">
        <is>
          <t>Crawley</t>
        </is>
      </c>
      <c r="E5133" t="inlineStr">
        <is>
          <t>RH10 9BJ</t>
        </is>
      </c>
      <c r="F5133" t="inlineStr">
        <is>
          <t>Hillsborough</t>
        </is>
      </c>
      <c r="G5133" t="inlineStr">
        <is>
          <t>BT26 6FQ</t>
        </is>
      </c>
      <c r="I5133" t="n">
        <v>1.026</v>
      </c>
    </row>
    <row r="5134">
      <c r="A5134" s="13" t="n">
        <v>45812</v>
      </c>
      <c r="C5134" t="inlineStr">
        <is>
          <t>Dock &amp; Bay</t>
        </is>
      </c>
      <c r="D5134" t="inlineStr">
        <is>
          <t>Crawley</t>
        </is>
      </c>
      <c r="E5134" t="inlineStr">
        <is>
          <t>RH10 9BJ</t>
        </is>
      </c>
      <c r="F5134" t="inlineStr">
        <is>
          <t>Glasgow</t>
        </is>
      </c>
      <c r="G5134" t="inlineStr">
        <is>
          <t>G46 6NN</t>
        </is>
      </c>
      <c r="I5134" t="n">
        <v>2.357</v>
      </c>
    </row>
    <row r="5135">
      <c r="A5135" s="13" t="n">
        <v>45812</v>
      </c>
      <c r="C5135" t="inlineStr">
        <is>
          <t>Dock &amp; Bay</t>
        </is>
      </c>
      <c r="D5135" t="inlineStr">
        <is>
          <t>Crawley</t>
        </is>
      </c>
      <c r="E5135" t="inlineStr">
        <is>
          <t>RH10 9BJ</t>
        </is>
      </c>
      <c r="F5135" t="inlineStr">
        <is>
          <t>Newbury</t>
        </is>
      </c>
      <c r="G5135" t="inlineStr">
        <is>
          <t>RG20 7EJ</t>
        </is>
      </c>
      <c r="I5135" t="n">
        <v>1.026</v>
      </c>
    </row>
    <row r="5136">
      <c r="A5136" s="13" t="n">
        <v>45812</v>
      </c>
      <c r="C5136" t="inlineStr">
        <is>
          <t>Dock &amp; Bay</t>
        </is>
      </c>
      <c r="D5136" t="inlineStr">
        <is>
          <t>Crawley</t>
        </is>
      </c>
      <c r="E5136" t="inlineStr">
        <is>
          <t>RH10 9BJ</t>
        </is>
      </c>
      <c r="F5136" t="inlineStr">
        <is>
          <t>Redruth</t>
        </is>
      </c>
      <c r="G5136" t="inlineStr">
        <is>
          <t>TR15 3SQ</t>
        </is>
      </c>
      <c r="I5136" t="n">
        <v>1.439</v>
      </c>
    </row>
    <row r="5137" ht="25.5" customHeight="1">
      <c r="A5137" s="13" t="n">
        <v>45812</v>
      </c>
      <c r="C5137" t="inlineStr">
        <is>
          <t>Dock &amp; Bay</t>
        </is>
      </c>
      <c r="D5137" t="inlineStr">
        <is>
          <t>Crawley</t>
        </is>
      </c>
      <c r="E5137" t="inlineStr">
        <is>
          <t>RH10 9BJ</t>
        </is>
      </c>
      <c r="F5137" t="inlineStr">
        <is>
          <t>Magherafelt</t>
        </is>
      </c>
      <c r="G5137" t="inlineStr">
        <is>
          <t>BT45 5LT</t>
        </is>
      </c>
      <c r="I5137" t="n">
        <v>0.826</v>
      </c>
    </row>
    <row r="5138">
      <c r="A5138" s="13" t="n">
        <v>45812</v>
      </c>
      <c r="C5138" t="inlineStr">
        <is>
          <t>Dock &amp; Bay</t>
        </is>
      </c>
      <c r="D5138" t="inlineStr">
        <is>
          <t>Crawley</t>
        </is>
      </c>
      <c r="E5138" t="inlineStr">
        <is>
          <t>RH10 9BJ</t>
        </is>
      </c>
      <c r="F5138" t="inlineStr">
        <is>
          <t>Berkhamsted</t>
        </is>
      </c>
      <c r="G5138" t="inlineStr">
        <is>
          <t>HP4 2FN</t>
        </is>
      </c>
      <c r="I5138" t="n">
        <v>0.322</v>
      </c>
    </row>
    <row r="5139">
      <c r="A5139" s="13" t="n">
        <v>45812</v>
      </c>
      <c r="C5139" t="inlineStr">
        <is>
          <t>Dock &amp; Bay</t>
        </is>
      </c>
      <c r="D5139" t="inlineStr">
        <is>
          <t>Warrington</t>
        </is>
      </c>
      <c r="E5139" t="inlineStr">
        <is>
          <t>WA5 3XA</t>
        </is>
      </c>
      <c r="F5139" t="inlineStr">
        <is>
          <t>Edinburgh</t>
        </is>
      </c>
      <c r="G5139" t="inlineStr">
        <is>
          <t>EH10 5HJ</t>
        </is>
      </c>
      <c r="I5139" t="n">
        <v>0.611</v>
      </c>
    </row>
    <row r="5140">
      <c r="A5140" s="13" t="n">
        <v>45812</v>
      </c>
      <c r="C5140" t="inlineStr">
        <is>
          <t>Dock &amp; Bay</t>
        </is>
      </c>
      <c r="D5140" t="inlineStr">
        <is>
          <t>Sutton-in-Ashfield</t>
        </is>
      </c>
      <c r="E5140" t="inlineStr">
        <is>
          <t>NG17 5LD</t>
        </is>
      </c>
      <c r="F5140" t="inlineStr">
        <is>
          <t>Chelmsford</t>
        </is>
      </c>
      <c r="G5140" t="inlineStr">
        <is>
          <t>CM1 3LJ</t>
        </is>
      </c>
      <c r="I5140" t="n">
        <v>0.523</v>
      </c>
    </row>
    <row r="5141">
      <c r="A5141" s="13" t="n">
        <v>45812</v>
      </c>
      <c r="C5141" t="inlineStr">
        <is>
          <t>Dock &amp; Bay</t>
        </is>
      </c>
      <c r="D5141" t="inlineStr">
        <is>
          <t>Tilbury</t>
        </is>
      </c>
      <c r="E5141" t="inlineStr">
        <is>
          <t>RM18 7AN</t>
        </is>
      </c>
      <c r="F5141" t="inlineStr">
        <is>
          <t>Chessington</t>
        </is>
      </c>
      <c r="G5141" t="inlineStr">
        <is>
          <t>KT9 2BT</t>
        </is>
      </c>
      <c r="I5141" t="n">
        <v>1.411</v>
      </c>
    </row>
    <row r="5142">
      <c r="A5142" s="13" t="n">
        <v>45812</v>
      </c>
      <c r="C5142" t="inlineStr">
        <is>
          <t>Dock &amp; Bay</t>
        </is>
      </c>
      <c r="D5142" t="inlineStr">
        <is>
          <t>Warrington</t>
        </is>
      </c>
      <c r="E5142" t="inlineStr">
        <is>
          <t>WA5 3XA</t>
        </is>
      </c>
      <c r="F5142" t="inlineStr">
        <is>
          <t>Campsall</t>
        </is>
      </c>
      <c r="G5142" t="inlineStr">
        <is>
          <t>DN6 9AQ</t>
        </is>
      </c>
      <c r="I5142" t="n">
        <v>0.513</v>
      </c>
    </row>
    <row r="5143">
      <c r="A5143" s="13" t="n">
        <v>45812</v>
      </c>
      <c r="C5143" t="inlineStr">
        <is>
          <t>Dock &amp; Bay</t>
        </is>
      </c>
      <c r="D5143" t="inlineStr">
        <is>
          <t>Leeds</t>
        </is>
      </c>
      <c r="E5143" t="inlineStr">
        <is>
          <t>LS9 0DZ</t>
        </is>
      </c>
      <c r="F5143" t="inlineStr">
        <is>
          <t>Wolverhampton</t>
        </is>
      </c>
      <c r="G5143" t="inlineStr">
        <is>
          <t>WV5 9EW</t>
        </is>
      </c>
      <c r="I5143" t="n">
        <v>0.513</v>
      </c>
    </row>
    <row r="5144">
      <c r="A5144" s="13" t="n">
        <v>45812</v>
      </c>
      <c r="C5144" t="inlineStr">
        <is>
          <t>Dock &amp; Bay</t>
        </is>
      </c>
      <c r="D5144" t="inlineStr">
        <is>
          <t>Bolton</t>
        </is>
      </c>
      <c r="E5144" t="inlineStr">
        <is>
          <t>BL5 1BT</t>
        </is>
      </c>
      <c r="F5144" t="inlineStr">
        <is>
          <t>Sheffield</t>
        </is>
      </c>
      <c r="G5144" t="inlineStr">
        <is>
          <t>S13 9XS</t>
        </is>
      </c>
      <c r="I5144" t="n">
        <v>0.513</v>
      </c>
    </row>
    <row r="5145">
      <c r="A5145" s="13" t="n">
        <v>45812</v>
      </c>
      <c r="C5145" t="inlineStr">
        <is>
          <t>Dock &amp; Bay</t>
        </is>
      </c>
      <c r="D5145" t="inlineStr">
        <is>
          <t>Castle Donington</t>
        </is>
      </c>
      <c r="E5145" t="inlineStr">
        <is>
          <t>DE74 2BB</t>
        </is>
      </c>
      <c r="F5145" t="inlineStr">
        <is>
          <t>Dudley</t>
        </is>
      </c>
      <c r="G5145" t="inlineStr">
        <is>
          <t>DY1 3DB</t>
        </is>
      </c>
      <c r="I5145" t="n">
        <v>0.413</v>
      </c>
    </row>
    <row r="5146">
      <c r="A5146" s="13" t="n">
        <v>45812</v>
      </c>
      <c r="C5146" t="inlineStr">
        <is>
          <t>Dock &amp; Bay</t>
        </is>
      </c>
      <c r="D5146" t="inlineStr">
        <is>
          <t>Minworth (Sutton Coldfield)</t>
        </is>
      </c>
      <c r="E5146" t="inlineStr">
        <is>
          <t>B76 9AA</t>
        </is>
      </c>
      <c r="F5146" t="inlineStr">
        <is>
          <t>Chelmsford</t>
        </is>
      </c>
      <c r="G5146" t="inlineStr">
        <is>
          <t>CM1 4HD</t>
        </is>
      </c>
      <c r="I5146" t="n">
        <v>0.413</v>
      </c>
    </row>
    <row r="5147">
      <c r="A5147" s="13" t="n">
        <v>45812</v>
      </c>
      <c r="C5147" t="inlineStr">
        <is>
          <t>Dock &amp; Bay</t>
        </is>
      </c>
      <c r="D5147" t="inlineStr">
        <is>
          <t>Bocholt</t>
        </is>
      </c>
      <c r="E5147" t="inlineStr">
        <is>
          <t>46395</t>
        </is>
      </c>
      <c r="F5147" t="inlineStr">
        <is>
          <t>Mennecy</t>
        </is>
      </c>
      <c r="G5147" t="n">
        <v>91540</v>
      </c>
      <c r="I5147" t="n">
        <v>2.596</v>
      </c>
    </row>
    <row r="5148">
      <c r="A5148" s="13" t="n">
        <v>45812</v>
      </c>
      <c r="C5148" t="inlineStr">
        <is>
          <t>Dock &amp; Bay</t>
        </is>
      </c>
      <c r="D5148" t="inlineStr">
        <is>
          <t>Leeds</t>
        </is>
      </c>
      <c r="E5148" t="inlineStr">
        <is>
          <t>LS9 0DZ</t>
        </is>
      </c>
      <c r="F5148" t="inlineStr">
        <is>
          <t>York</t>
        </is>
      </c>
      <c r="G5148" t="inlineStr">
        <is>
          <t>YO26 8FL</t>
        </is>
      </c>
      <c r="I5148" t="n">
        <v>0.413</v>
      </c>
    </row>
    <row r="5149">
      <c r="A5149" s="13" t="n">
        <v>45812</v>
      </c>
      <c r="C5149" t="inlineStr">
        <is>
          <t>Dock &amp; Bay</t>
        </is>
      </c>
      <c r="D5149" t="inlineStr">
        <is>
          <t>Minworth (Sutton Coldfield)</t>
        </is>
      </c>
      <c r="E5149" t="inlineStr">
        <is>
          <t>B76 9AA</t>
        </is>
      </c>
      <c r="F5149" t="inlineStr">
        <is>
          <t>Broadway</t>
        </is>
      </c>
      <c r="G5149" t="inlineStr">
        <is>
          <t>WR12 7EP</t>
        </is>
      </c>
      <c r="I5149" t="n">
        <v>0.513</v>
      </c>
    </row>
    <row r="5150">
      <c r="A5150" s="13" t="n">
        <v>45812</v>
      </c>
      <c r="C5150" t="inlineStr">
        <is>
          <t>Dock &amp; Bay</t>
        </is>
      </c>
      <c r="D5150" t="inlineStr">
        <is>
          <t>Bocholt</t>
        </is>
      </c>
      <c r="E5150" t="inlineStr">
        <is>
          <t>46395</t>
        </is>
      </c>
      <c r="F5150" t="inlineStr">
        <is>
          <t>Dublin</t>
        </is>
      </c>
      <c r="G5150" t="inlineStr">
        <is>
          <t>D13 C2R6</t>
        </is>
      </c>
      <c r="I5150" t="n">
        <v>1.69</v>
      </c>
    </row>
    <row r="5151">
      <c r="A5151" s="13" t="n">
        <v>45812</v>
      </c>
      <c r="C5151" t="inlineStr">
        <is>
          <t>Dock &amp; Bay</t>
        </is>
      </c>
      <c r="D5151" t="inlineStr">
        <is>
          <t>Bolton</t>
        </is>
      </c>
      <c r="E5151" t="inlineStr">
        <is>
          <t>BL5 1BT</t>
        </is>
      </c>
      <c r="F5151" t="inlineStr">
        <is>
          <t>Brighton</t>
        </is>
      </c>
      <c r="G5151" t="inlineStr">
        <is>
          <t>BN2 6RE</t>
        </is>
      </c>
      <c r="I5151" t="n">
        <v>0.413</v>
      </c>
    </row>
    <row r="5152">
      <c r="A5152" s="13" t="n">
        <v>45812</v>
      </c>
      <c r="C5152" t="inlineStr">
        <is>
          <t>Dock &amp; Bay</t>
        </is>
      </c>
      <c r="D5152" t="inlineStr">
        <is>
          <t>Minworth (Sutton Coldfield)</t>
        </is>
      </c>
      <c r="E5152" t="inlineStr">
        <is>
          <t>B76 9AA</t>
        </is>
      </c>
      <c r="F5152" t="inlineStr">
        <is>
          <t>Ashington</t>
        </is>
      </c>
      <c r="G5152" t="inlineStr">
        <is>
          <t>NE63 0TD</t>
        </is>
      </c>
      <c r="I5152" t="n">
        <v>0.151</v>
      </c>
    </row>
    <row r="5153">
      <c r="A5153" s="13" t="n">
        <v>45812</v>
      </c>
      <c r="C5153" t="inlineStr">
        <is>
          <t>Dock &amp; Bay</t>
        </is>
      </c>
      <c r="D5153" t="inlineStr">
        <is>
          <t>Sutton-in-Ashfield</t>
        </is>
      </c>
      <c r="E5153" t="inlineStr">
        <is>
          <t>NG17 5LD</t>
        </is>
      </c>
      <c r="F5153" t="inlineStr">
        <is>
          <t>Isleworth</t>
        </is>
      </c>
      <c r="G5153" t="inlineStr">
        <is>
          <t>TW7 6PQ</t>
        </is>
      </c>
      <c r="I5153" t="n">
        <v>0.473</v>
      </c>
    </row>
    <row r="5154">
      <c r="A5154" s="13" t="n">
        <v>45812</v>
      </c>
      <c r="C5154" t="inlineStr">
        <is>
          <t>Dock &amp; Bay</t>
        </is>
      </c>
      <c r="D5154" t="inlineStr">
        <is>
          <t>Bocholt</t>
        </is>
      </c>
      <c r="E5154" t="inlineStr">
        <is>
          <t>46395</t>
        </is>
      </c>
      <c r="F5154" t="inlineStr">
        <is>
          <t>Leixlip</t>
        </is>
      </c>
      <c r="G5154" t="inlineStr">
        <is>
          <t>W23 F383</t>
        </is>
      </c>
      <c r="I5154" t="n">
        <v>1.177</v>
      </c>
    </row>
    <row r="5155" ht="25.5" customHeight="1">
      <c r="A5155" s="13" t="n">
        <v>45812</v>
      </c>
      <c r="C5155" t="inlineStr">
        <is>
          <t>Dock &amp; Bay</t>
        </is>
      </c>
      <c r="D5155" t="inlineStr">
        <is>
          <t>Swindon</t>
        </is>
      </c>
      <c r="E5155" t="inlineStr">
        <is>
          <t>SN3 4DB</t>
        </is>
      </c>
      <c r="F5155" t="inlineStr">
        <is>
          <t>Poole</t>
        </is>
      </c>
      <c r="G5155" t="inlineStr">
        <is>
          <t>BH12 4NZ</t>
        </is>
      </c>
      <c r="I5155" t="n">
        <v>0.413</v>
      </c>
    </row>
    <row r="5156">
      <c r="A5156" s="13" t="n">
        <v>45812</v>
      </c>
      <c r="C5156" t="inlineStr">
        <is>
          <t>Dock &amp; Bay</t>
        </is>
      </c>
      <c r="D5156" t="inlineStr">
        <is>
          <t>Gateshead</t>
        </is>
      </c>
      <c r="E5156" t="inlineStr">
        <is>
          <t>NE10 8YA</t>
        </is>
      </c>
      <c r="F5156" t="inlineStr">
        <is>
          <t>Roslin</t>
        </is>
      </c>
      <c r="G5156" t="inlineStr">
        <is>
          <t>EH25 9SN</t>
        </is>
      </c>
      <c r="I5156" t="n">
        <v>0.473</v>
      </c>
    </row>
    <row r="5157">
      <c r="A5157" s="13" t="n">
        <v>45812</v>
      </c>
      <c r="C5157" t="inlineStr">
        <is>
          <t>Dock &amp; Bay</t>
        </is>
      </c>
      <c r="D5157" t="inlineStr">
        <is>
          <t>Minworth (Sutton Coldfield)</t>
        </is>
      </c>
      <c r="E5157" t="inlineStr">
        <is>
          <t>B76 9AA</t>
        </is>
      </c>
      <c r="F5157" t="inlineStr">
        <is>
          <t>Alvechurch</t>
        </is>
      </c>
      <c r="G5157" t="inlineStr">
        <is>
          <t>B48 7ND</t>
        </is>
      </c>
      <c r="I5157" t="n">
        <v>0.513</v>
      </c>
    </row>
    <row r="5158">
      <c r="A5158" s="13" t="n">
        <v>45812</v>
      </c>
      <c r="C5158" t="inlineStr">
        <is>
          <t>Dock &amp; Bay</t>
        </is>
      </c>
      <c r="D5158" t="inlineStr">
        <is>
          <t>Methley (Leeds)</t>
        </is>
      </c>
      <c r="E5158" t="inlineStr">
        <is>
          <t>LS26 9DP</t>
        </is>
      </c>
      <c r="F5158" t="inlineStr">
        <is>
          <t>Mansfield</t>
        </is>
      </c>
      <c r="G5158" t="inlineStr">
        <is>
          <t>NG19 6BT</t>
        </is>
      </c>
      <c r="I5158" t="n">
        <v>0.513</v>
      </c>
    </row>
    <row r="5159">
      <c r="A5159" s="13" t="n">
        <v>45812</v>
      </c>
      <c r="C5159" t="inlineStr">
        <is>
          <t>Dock &amp; Bay</t>
        </is>
      </c>
      <c r="D5159" t="inlineStr">
        <is>
          <t>Methley (Leeds)</t>
        </is>
      </c>
      <c r="E5159" t="inlineStr">
        <is>
          <t>LS26 9DP</t>
        </is>
      </c>
      <c r="F5159" t="inlineStr">
        <is>
          <t>Nuneaton</t>
        </is>
      </c>
      <c r="G5159" t="inlineStr">
        <is>
          <t>CV10 7FB</t>
        </is>
      </c>
      <c r="I5159" t="n">
        <v>0.513</v>
      </c>
    </row>
    <row r="5160" ht="25.5" customHeight="1">
      <c r="A5160" s="13" t="n">
        <v>45812</v>
      </c>
      <c r="C5160" t="inlineStr">
        <is>
          <t>Dock &amp; Bay</t>
        </is>
      </c>
      <c r="D5160" t="inlineStr">
        <is>
          <t>Warrington</t>
        </is>
      </c>
      <c r="E5160" t="inlineStr">
        <is>
          <t>WA5 3XA</t>
        </is>
      </c>
      <c r="F5160" t="inlineStr">
        <is>
          <t>Grimsby</t>
        </is>
      </c>
      <c r="G5160" t="inlineStr">
        <is>
          <t>DN31 1SF</t>
        </is>
      </c>
      <c r="I5160" t="n">
        <v>0.513</v>
      </c>
    </row>
    <row r="5161">
      <c r="A5161" s="13" t="n">
        <v>45812</v>
      </c>
      <c r="C5161" t="inlineStr">
        <is>
          <t>Dock &amp; Bay</t>
        </is>
      </c>
      <c r="D5161" t="inlineStr">
        <is>
          <t>Warrington</t>
        </is>
      </c>
      <c r="E5161" t="inlineStr">
        <is>
          <t>WA5 3XA</t>
        </is>
      </c>
      <c r="F5161" t="inlineStr">
        <is>
          <t>Thames Ditton</t>
        </is>
      </c>
      <c r="G5161" t="inlineStr">
        <is>
          <t>KT7 0BE</t>
        </is>
      </c>
      <c r="I5161" t="n">
        <v>0.513</v>
      </c>
    </row>
    <row r="5162">
      <c r="A5162" s="13" t="n">
        <v>45812</v>
      </c>
      <c r="C5162" t="inlineStr">
        <is>
          <t>Dock &amp; Bay</t>
        </is>
      </c>
      <c r="D5162" t="inlineStr">
        <is>
          <t>Bocholt</t>
        </is>
      </c>
      <c r="E5162" t="inlineStr">
        <is>
          <t>46395</t>
        </is>
      </c>
      <c r="F5162" t="inlineStr">
        <is>
          <t>Claremorris</t>
        </is>
      </c>
      <c r="G5162" t="inlineStr">
        <is>
          <t>F12 VF25</t>
        </is>
      </c>
      <c r="I5162" t="n">
        <v>1.177</v>
      </c>
    </row>
    <row r="5163">
      <c r="A5163" s="13" t="n">
        <v>45812</v>
      </c>
      <c r="C5163" t="inlineStr">
        <is>
          <t>Dock &amp; Bay</t>
        </is>
      </c>
      <c r="D5163" t="inlineStr">
        <is>
          <t>Minworth (Sutton Coldfield)</t>
        </is>
      </c>
      <c r="E5163" t="inlineStr">
        <is>
          <t>B76 9AA</t>
        </is>
      </c>
      <c r="F5163" t="inlineStr">
        <is>
          <t>Cranmore, Somerset</t>
        </is>
      </c>
      <c r="G5163" t="inlineStr">
        <is>
          <t>BA4 4RH</t>
        </is>
      </c>
      <c r="I5163" t="n">
        <v>0.513</v>
      </c>
    </row>
    <row r="5164">
      <c r="A5164" s="13" t="n">
        <v>45812</v>
      </c>
      <c r="C5164" t="inlineStr">
        <is>
          <t>Dock &amp; Bay</t>
        </is>
      </c>
      <c r="D5164" t="inlineStr">
        <is>
          <t>Bocholt</t>
        </is>
      </c>
      <c r="E5164" t="inlineStr">
        <is>
          <t>46395</t>
        </is>
      </c>
      <c r="F5164" t="inlineStr">
        <is>
          <t>Kempen</t>
        </is>
      </c>
      <c r="G5164" t="n">
        <v>47906</v>
      </c>
      <c r="I5164" t="n">
        <v>1.852</v>
      </c>
    </row>
    <row r="5165">
      <c r="A5165" s="13" t="n">
        <v>45812</v>
      </c>
      <c r="C5165" t="inlineStr">
        <is>
          <t>Dock &amp; Bay</t>
        </is>
      </c>
      <c r="D5165" t="inlineStr">
        <is>
          <t>Bolton</t>
        </is>
      </c>
      <c r="E5165" t="inlineStr">
        <is>
          <t>BL5 1BT</t>
        </is>
      </c>
      <c r="F5165" t="inlineStr">
        <is>
          <t>Honiton, Devon</t>
        </is>
      </c>
      <c r="G5165" t="inlineStr">
        <is>
          <t>EX14 3JJ</t>
        </is>
      </c>
      <c r="I5165" t="n">
        <v>0.413</v>
      </c>
    </row>
    <row r="5166">
      <c r="A5166" s="13" t="n">
        <v>45812</v>
      </c>
      <c r="C5166" t="inlineStr">
        <is>
          <t>Dock &amp; Bay</t>
        </is>
      </c>
      <c r="D5166" t="inlineStr">
        <is>
          <t>Bolton</t>
        </is>
      </c>
      <c r="E5166" t="inlineStr">
        <is>
          <t>BL5 1BT</t>
        </is>
      </c>
      <c r="F5166" t="inlineStr">
        <is>
          <t>Stockbridge</t>
        </is>
      </c>
      <c r="G5166" t="inlineStr">
        <is>
          <t>SO20 8EL</t>
        </is>
      </c>
      <c r="I5166" t="n">
        <v>0.413</v>
      </c>
    </row>
    <row r="5167">
      <c r="A5167" s="13" t="n">
        <v>45812</v>
      </c>
      <c r="C5167" t="inlineStr">
        <is>
          <t>Dock &amp; Bay</t>
        </is>
      </c>
      <c r="D5167" t="inlineStr">
        <is>
          <t>Bocholt</t>
        </is>
      </c>
      <c r="E5167" t="inlineStr">
        <is>
          <t>46395</t>
        </is>
      </c>
      <c r="F5167" t="inlineStr">
        <is>
          <t>Cork</t>
        </is>
      </c>
      <c r="G5167" t="inlineStr">
        <is>
          <t>T12 NPD0</t>
        </is>
      </c>
      <c r="I5167" t="n">
        <v>2.052</v>
      </c>
    </row>
    <row r="5168">
      <c r="A5168" s="13" t="n">
        <v>45812</v>
      </c>
      <c r="C5168" t="inlineStr">
        <is>
          <t>Dock &amp; Bay</t>
        </is>
      </c>
      <c r="D5168" t="inlineStr">
        <is>
          <t>Dartford</t>
        </is>
      </c>
      <c r="E5168" t="inlineStr">
        <is>
          <t>DA1 5XU</t>
        </is>
      </c>
      <c r="F5168" t="inlineStr">
        <is>
          <t>Surbiton</t>
        </is>
      </c>
      <c r="G5168" t="inlineStr">
        <is>
          <t>KT6 4QN</t>
        </is>
      </c>
      <c r="I5168" t="n">
        <v>1.411</v>
      </c>
    </row>
    <row r="5169">
      <c r="A5169" s="13" t="n">
        <v>45812</v>
      </c>
      <c r="C5169" t="inlineStr">
        <is>
          <t>Dock &amp; Bay</t>
        </is>
      </c>
      <c r="D5169" t="inlineStr">
        <is>
          <t>Dartford</t>
        </is>
      </c>
      <c r="E5169" t="inlineStr">
        <is>
          <t>DA1 5XU</t>
        </is>
      </c>
      <c r="F5169" t="inlineStr">
        <is>
          <t>Chailey, Lewes</t>
        </is>
      </c>
      <c r="G5169" t="inlineStr">
        <is>
          <t>BN8 4AB</t>
        </is>
      </c>
      <c r="I5169" t="n">
        <v>1.411</v>
      </c>
    </row>
    <row r="5170">
      <c r="A5170" s="13" t="n">
        <v>45812</v>
      </c>
      <c r="C5170" t="inlineStr">
        <is>
          <t>Dock &amp; Bay</t>
        </is>
      </c>
      <c r="D5170" t="inlineStr">
        <is>
          <t>Castle Donington</t>
        </is>
      </c>
      <c r="E5170" t="inlineStr">
        <is>
          <t>DE74 2BB</t>
        </is>
      </c>
      <c r="F5170" t="inlineStr">
        <is>
          <t>LONDON</t>
        </is>
      </c>
      <c r="G5170" t="inlineStr">
        <is>
          <t>E15 1GL</t>
        </is>
      </c>
      <c r="I5170" t="n">
        <v>0.413</v>
      </c>
    </row>
    <row r="5171">
      <c r="A5171" s="13" t="n">
        <v>45812</v>
      </c>
      <c r="C5171" t="inlineStr">
        <is>
          <t>Dock &amp; Bay</t>
        </is>
      </c>
      <c r="D5171" t="inlineStr">
        <is>
          <t>Bocholt</t>
        </is>
      </c>
      <c r="E5171" t="inlineStr">
        <is>
          <t>46395</t>
        </is>
      </c>
      <c r="F5171" t="inlineStr">
        <is>
          <t>Ratzeburg</t>
        </is>
      </c>
      <c r="G5171" t="n">
        <v>23909</v>
      </c>
      <c r="I5171" t="n">
        <v>2.052</v>
      </c>
    </row>
    <row r="5172">
      <c r="A5172" s="13" t="n">
        <v>45812</v>
      </c>
      <c r="C5172" t="inlineStr">
        <is>
          <t>Dock &amp; Bay</t>
        </is>
      </c>
      <c r="D5172" t="inlineStr">
        <is>
          <t>Bristol</t>
        </is>
      </c>
      <c r="E5172" t="inlineStr">
        <is>
          <t>BS35 4DJ</t>
        </is>
      </c>
      <c r="F5172" t="inlineStr">
        <is>
          <t>Newton Abbot</t>
        </is>
      </c>
      <c r="G5172" t="inlineStr">
        <is>
          <t>TQ12 6NS</t>
        </is>
      </c>
      <c r="I5172" t="n">
        <v>0.523</v>
      </c>
    </row>
    <row r="5173">
      <c r="A5173" s="13" t="n">
        <v>45812</v>
      </c>
      <c r="C5173" t="inlineStr">
        <is>
          <t>Dock &amp; Bay</t>
        </is>
      </c>
      <c r="D5173" t="inlineStr">
        <is>
          <t>Bocholt</t>
        </is>
      </c>
      <c r="E5173" t="inlineStr">
        <is>
          <t>46395</t>
        </is>
      </c>
      <c r="F5173" t="inlineStr">
        <is>
          <t>Ower</t>
        </is>
      </c>
      <c r="G5173" t="inlineStr">
        <is>
          <t>H91 E3VK</t>
        </is>
      </c>
      <c r="I5173" t="n">
        <v>1.539</v>
      </c>
    </row>
    <row r="5174">
      <c r="A5174" s="13" t="n">
        <v>45812</v>
      </c>
      <c r="C5174" t="inlineStr">
        <is>
          <t>Dock &amp; Bay</t>
        </is>
      </c>
      <c r="D5174" t="inlineStr">
        <is>
          <t>Crawley</t>
        </is>
      </c>
      <c r="E5174" t="inlineStr">
        <is>
          <t>RH10 9BJ</t>
        </is>
      </c>
      <c r="F5174" t="inlineStr">
        <is>
          <t>Johnstone, Renfrewshire</t>
        </is>
      </c>
      <c r="G5174" t="inlineStr">
        <is>
          <t>PA5 9JU</t>
        </is>
      </c>
      <c r="I5174" t="n">
        <v>1.977</v>
      </c>
    </row>
    <row r="5175">
      <c r="A5175" s="13" t="n">
        <v>45812</v>
      </c>
      <c r="C5175" t="inlineStr">
        <is>
          <t>Dock &amp; Bay</t>
        </is>
      </c>
      <c r="D5175" t="inlineStr">
        <is>
          <t>Manchester</t>
        </is>
      </c>
      <c r="E5175" t="inlineStr">
        <is>
          <t>M90 5AA</t>
        </is>
      </c>
      <c r="F5175" t="inlineStr">
        <is>
          <t>BURTON-ON-TRENT</t>
        </is>
      </c>
      <c r="G5175" t="inlineStr">
        <is>
          <t>DE13 0AY</t>
        </is>
      </c>
      <c r="I5175" t="n">
        <v>0.413</v>
      </c>
    </row>
    <row r="5176">
      <c r="A5176" s="13" t="n">
        <v>45812</v>
      </c>
      <c r="C5176" t="inlineStr">
        <is>
          <t>Dock &amp; Bay</t>
        </is>
      </c>
      <c r="D5176" t="inlineStr">
        <is>
          <t>Crawley</t>
        </is>
      </c>
      <c r="E5176" t="inlineStr">
        <is>
          <t>RH10 9BJ</t>
        </is>
      </c>
      <c r="F5176" t="inlineStr">
        <is>
          <t>Leicestershire</t>
        </is>
      </c>
      <c r="G5176" t="inlineStr">
        <is>
          <t>LE7 9GE</t>
        </is>
      </c>
      <c r="I5176" t="n">
        <v>1.512</v>
      </c>
    </row>
    <row r="5177">
      <c r="A5177" s="13" t="n">
        <v>45812</v>
      </c>
      <c r="C5177" t="inlineStr">
        <is>
          <t>Dock &amp; Bay</t>
        </is>
      </c>
      <c r="D5177" t="inlineStr">
        <is>
          <t>Crawley</t>
        </is>
      </c>
      <c r="E5177" t="inlineStr">
        <is>
          <t>RH10 9BJ</t>
        </is>
      </c>
      <c r="F5177" t="inlineStr">
        <is>
          <t>Barnsley</t>
        </is>
      </c>
      <c r="G5177" t="inlineStr">
        <is>
          <t>S74 0LW</t>
        </is>
      </c>
      <c r="I5177" t="n">
        <v>0.513</v>
      </c>
    </row>
    <row r="5178">
      <c r="A5178" s="13" t="n">
        <v>45812</v>
      </c>
      <c r="C5178" t="inlineStr">
        <is>
          <t>Dock &amp; Bay</t>
        </is>
      </c>
      <c r="D5178" t="inlineStr">
        <is>
          <t>Crawley</t>
        </is>
      </c>
      <c r="E5178" t="inlineStr">
        <is>
          <t>RH10 9BJ</t>
        </is>
      </c>
      <c r="F5178" t="inlineStr">
        <is>
          <t>Liverpool</t>
        </is>
      </c>
      <c r="G5178" t="inlineStr">
        <is>
          <t>L12 0PQ</t>
        </is>
      </c>
      <c r="I5178" t="n">
        <v>0.413</v>
      </c>
    </row>
    <row r="5179">
      <c r="A5179" s="13" t="n">
        <v>45812</v>
      </c>
      <c r="C5179" t="inlineStr">
        <is>
          <t>Dock &amp; Bay</t>
        </is>
      </c>
      <c r="D5179" t="inlineStr">
        <is>
          <t>Crawley</t>
        </is>
      </c>
      <c r="E5179" t="inlineStr">
        <is>
          <t>RH10 9BJ</t>
        </is>
      </c>
      <c r="F5179" t="inlineStr">
        <is>
          <t>Wadhurst, East Sussex</t>
        </is>
      </c>
      <c r="G5179" t="inlineStr">
        <is>
          <t>TN5 6TU</t>
        </is>
      </c>
      <c r="I5179" t="n">
        <v>0.513</v>
      </c>
    </row>
    <row r="5180" ht="25.5" customHeight="1">
      <c r="A5180" s="13" t="n">
        <v>45812</v>
      </c>
      <c r="C5180" t="inlineStr">
        <is>
          <t>Dock &amp; Bay</t>
        </is>
      </c>
      <c r="D5180" t="inlineStr">
        <is>
          <t>Crawley</t>
        </is>
      </c>
      <c r="E5180" t="inlineStr">
        <is>
          <t>RH10 9BJ</t>
        </is>
      </c>
      <c r="F5180" t="inlineStr">
        <is>
          <t>Walton-on-Thames</t>
        </is>
      </c>
      <c r="G5180" t="inlineStr">
        <is>
          <t>KT12 1BN</t>
        </is>
      </c>
      <c r="I5180" t="n">
        <v>0.413</v>
      </c>
    </row>
    <row r="5181">
      <c r="A5181" s="13" t="n">
        <v>45812</v>
      </c>
      <c r="C5181" t="inlineStr">
        <is>
          <t>Dock &amp; Bay</t>
        </is>
      </c>
      <c r="D5181" t="inlineStr">
        <is>
          <t>Bocholt</t>
        </is>
      </c>
      <c r="E5181" t="inlineStr">
        <is>
          <t>46395</t>
        </is>
      </c>
      <c r="F5181" t="inlineStr">
        <is>
          <t>Argiroupolis</t>
        </is>
      </c>
      <c r="G5181" t="inlineStr">
        <is>
          <t>164 52</t>
        </is>
      </c>
      <c r="I5181" t="n">
        <v>2.861</v>
      </c>
    </row>
    <row r="5182">
      <c r="A5182" s="13" t="n">
        <v>45812</v>
      </c>
      <c r="C5182" t="inlineStr">
        <is>
          <t>Dock &amp; Bay</t>
        </is>
      </c>
      <c r="D5182" t="inlineStr">
        <is>
          <t>Bocholt</t>
        </is>
      </c>
      <c r="E5182" t="inlineStr">
        <is>
          <t>46395</t>
        </is>
      </c>
      <c r="F5182" t="inlineStr">
        <is>
          <t>Berlin</t>
        </is>
      </c>
      <c r="G5182" t="n">
        <v>10243</v>
      </c>
      <c r="I5182" t="n">
        <v>1.999</v>
      </c>
    </row>
    <row r="5183">
      <c r="A5183" s="13" t="n">
        <v>45812</v>
      </c>
      <c r="C5183" t="inlineStr">
        <is>
          <t>Dock &amp; Bay</t>
        </is>
      </c>
      <c r="D5183" t="inlineStr">
        <is>
          <t>Castle Donington</t>
        </is>
      </c>
      <c r="E5183" t="inlineStr">
        <is>
          <t>DE74 2BB</t>
        </is>
      </c>
      <c r="F5183" t="inlineStr">
        <is>
          <t>Downpatrick</t>
        </is>
      </c>
      <c r="G5183" t="inlineStr">
        <is>
          <t>BT30 9QS</t>
        </is>
      </c>
      <c r="I5183" t="n">
        <v>0.413</v>
      </c>
    </row>
    <row r="5184">
      <c r="A5184" s="13" t="n">
        <v>45812</v>
      </c>
      <c r="C5184" t="inlineStr">
        <is>
          <t>Dock &amp; Bay</t>
        </is>
      </c>
      <c r="D5184" t="inlineStr">
        <is>
          <t>Crawley</t>
        </is>
      </c>
      <c r="E5184" t="inlineStr">
        <is>
          <t>RH10 9BJ</t>
        </is>
      </c>
      <c r="F5184" t="inlineStr">
        <is>
          <t>Somerset</t>
        </is>
      </c>
      <c r="G5184" t="inlineStr">
        <is>
          <t>TA21 8PG</t>
        </is>
      </c>
      <c r="I5184" t="n">
        <v>0.513</v>
      </c>
    </row>
    <row r="5185">
      <c r="A5185" s="13" t="n">
        <v>45812</v>
      </c>
      <c r="C5185" t="inlineStr">
        <is>
          <t>Dock &amp; Bay</t>
        </is>
      </c>
      <c r="D5185" t="inlineStr">
        <is>
          <t>Crawley</t>
        </is>
      </c>
      <c r="E5185" t="inlineStr">
        <is>
          <t>RH10 9BJ</t>
        </is>
      </c>
      <c r="F5185" t="inlineStr">
        <is>
          <t>Leeds</t>
        </is>
      </c>
      <c r="G5185" t="inlineStr">
        <is>
          <t>LS14 6ZT</t>
        </is>
      </c>
      <c r="I5185" t="n">
        <v>0.413</v>
      </c>
    </row>
    <row r="5186">
      <c r="A5186" s="13" t="n">
        <v>45812</v>
      </c>
      <c r="C5186" t="inlineStr">
        <is>
          <t>Dock &amp; Bay</t>
        </is>
      </c>
      <c r="D5186" t="inlineStr">
        <is>
          <t>Crawley</t>
        </is>
      </c>
      <c r="E5186" t="inlineStr">
        <is>
          <t>RH10 9BJ</t>
        </is>
      </c>
      <c r="F5186" t="inlineStr">
        <is>
          <t>Chippenham</t>
        </is>
      </c>
      <c r="G5186" t="inlineStr">
        <is>
          <t>SN15 1NR</t>
        </is>
      </c>
      <c r="I5186" t="n">
        <v>0.513</v>
      </c>
    </row>
    <row r="5187">
      <c r="A5187" s="13" t="n">
        <v>45812</v>
      </c>
      <c r="C5187" t="inlineStr">
        <is>
          <t>Dock &amp; Bay</t>
        </is>
      </c>
      <c r="D5187" t="inlineStr">
        <is>
          <t>Crawley</t>
        </is>
      </c>
      <c r="E5187" t="inlineStr">
        <is>
          <t>RH10 9BJ</t>
        </is>
      </c>
      <c r="F5187" t="inlineStr">
        <is>
          <t>Newark</t>
        </is>
      </c>
      <c r="G5187" t="inlineStr">
        <is>
          <t>NG22 8DT</t>
        </is>
      </c>
      <c r="I5187" t="n">
        <v>0.413</v>
      </c>
    </row>
    <row r="5188">
      <c r="A5188" s="13" t="n">
        <v>45812</v>
      </c>
      <c r="C5188" t="inlineStr">
        <is>
          <t>Dock &amp; Bay</t>
        </is>
      </c>
      <c r="D5188" t="inlineStr">
        <is>
          <t>Crawley</t>
        </is>
      </c>
      <c r="E5188" t="inlineStr">
        <is>
          <t>RH10 9BJ</t>
        </is>
      </c>
      <c r="F5188" t="inlineStr">
        <is>
          <t>Stafford</t>
        </is>
      </c>
      <c r="G5188" t="inlineStr">
        <is>
          <t>ST20 0HF</t>
        </is>
      </c>
      <c r="I5188" t="n">
        <v>0.513</v>
      </c>
    </row>
    <row r="5189">
      <c r="A5189" s="13" t="n">
        <v>45812</v>
      </c>
      <c r="C5189" t="inlineStr">
        <is>
          <t>Dock &amp; Bay</t>
        </is>
      </c>
      <c r="D5189" t="inlineStr">
        <is>
          <t>Gateshead</t>
        </is>
      </c>
      <c r="E5189" t="inlineStr">
        <is>
          <t>NE10 8YA</t>
        </is>
      </c>
      <c r="F5189" t="inlineStr">
        <is>
          <t>Newcastle upon Tyne</t>
        </is>
      </c>
      <c r="G5189" t="inlineStr">
        <is>
          <t>NE1 3PN</t>
        </is>
      </c>
      <c r="I5189" t="n">
        <v>0.513</v>
      </c>
    </row>
    <row r="5190">
      <c r="A5190" s="13" t="n">
        <v>45812</v>
      </c>
      <c r="C5190" t="inlineStr">
        <is>
          <t>Dock &amp; Bay</t>
        </is>
      </c>
      <c r="D5190" t="inlineStr">
        <is>
          <t>Crawley</t>
        </is>
      </c>
      <c r="E5190" t="inlineStr">
        <is>
          <t>RH10 9BJ</t>
        </is>
      </c>
      <c r="F5190" t="inlineStr">
        <is>
          <t>Leyland</t>
        </is>
      </c>
      <c r="G5190" t="inlineStr">
        <is>
          <t>PR25 4XL</t>
        </is>
      </c>
      <c r="I5190" t="n">
        <v>0.413</v>
      </c>
    </row>
    <row r="5191">
      <c r="A5191" s="13" t="n">
        <v>45812</v>
      </c>
      <c r="C5191" t="inlineStr">
        <is>
          <t>Dock &amp; Bay</t>
        </is>
      </c>
      <c r="D5191" t="inlineStr">
        <is>
          <t>Crawley</t>
        </is>
      </c>
      <c r="E5191" t="inlineStr">
        <is>
          <t>RH10 9BJ</t>
        </is>
      </c>
      <c r="F5191" t="inlineStr">
        <is>
          <t>Whitehill, East Hampshire</t>
        </is>
      </c>
      <c r="G5191" t="inlineStr">
        <is>
          <t>GU35 9DZ</t>
        </is>
      </c>
      <c r="I5191" t="n">
        <v>1.539</v>
      </c>
    </row>
    <row r="5192">
      <c r="A5192" s="13" t="n">
        <v>45812</v>
      </c>
      <c r="C5192" t="inlineStr">
        <is>
          <t>Dock &amp; Bay</t>
        </is>
      </c>
      <c r="D5192" t="inlineStr">
        <is>
          <t>Crawley</t>
        </is>
      </c>
      <c r="E5192" t="inlineStr">
        <is>
          <t>RH10 9BJ</t>
        </is>
      </c>
      <c r="F5192" t="inlineStr">
        <is>
          <t>Hemel Hempstead</t>
        </is>
      </c>
      <c r="G5192" t="inlineStr">
        <is>
          <t>HP1 3JR</t>
        </is>
      </c>
      <c r="I5192" t="n">
        <v>1.026</v>
      </c>
    </row>
    <row r="5193">
      <c r="A5193" s="13" t="n">
        <v>45812</v>
      </c>
      <c r="C5193" t="inlineStr">
        <is>
          <t>Dock &amp; Bay</t>
        </is>
      </c>
      <c r="D5193" t="inlineStr">
        <is>
          <t>Crawley</t>
        </is>
      </c>
      <c r="E5193" t="inlineStr">
        <is>
          <t>RH10 9BJ</t>
        </is>
      </c>
      <c r="F5193" t="inlineStr">
        <is>
          <t>Emsworth</t>
        </is>
      </c>
      <c r="G5193" t="inlineStr">
        <is>
          <t>PO10 8QB</t>
        </is>
      </c>
      <c r="I5193" t="n">
        <v>0.886</v>
      </c>
    </row>
    <row r="5194">
      <c r="A5194" s="13" t="n">
        <v>45812</v>
      </c>
      <c r="C5194" t="inlineStr">
        <is>
          <t>Dock &amp; Bay</t>
        </is>
      </c>
      <c r="D5194" t="inlineStr">
        <is>
          <t>Crawley</t>
        </is>
      </c>
      <c r="E5194" t="inlineStr">
        <is>
          <t>RH10 9BJ</t>
        </is>
      </c>
      <c r="F5194" t="inlineStr">
        <is>
          <t>Glasgow</t>
        </is>
      </c>
      <c r="G5194" t="inlineStr">
        <is>
          <t>G61 4BE</t>
        </is>
      </c>
      <c r="I5194" t="n">
        <v>0.725</v>
      </c>
    </row>
    <row r="5195">
      <c r="A5195" s="13" t="n">
        <v>45812</v>
      </c>
      <c r="C5195" t="inlineStr">
        <is>
          <t>Dock &amp; Bay</t>
        </is>
      </c>
      <c r="D5195" t="inlineStr">
        <is>
          <t>Bocholt</t>
        </is>
      </c>
      <c r="E5195" t="inlineStr">
        <is>
          <t>46395</t>
        </is>
      </c>
      <c r="F5195" t="inlineStr">
        <is>
          <t>Großenlüder</t>
        </is>
      </c>
      <c r="G5195" t="n">
        <v>36137</v>
      </c>
      <c r="I5195" t="n">
        <v>0.413</v>
      </c>
    </row>
    <row r="5196">
      <c r="A5196" s="13" t="n">
        <v>45812</v>
      </c>
      <c r="C5196" t="inlineStr">
        <is>
          <t>Dock &amp; Bay</t>
        </is>
      </c>
      <c r="D5196" t="inlineStr">
        <is>
          <t>Crawley</t>
        </is>
      </c>
      <c r="E5196" t="inlineStr">
        <is>
          <t>RH10 9BJ</t>
        </is>
      </c>
      <c r="F5196" t="inlineStr">
        <is>
          <t>Wrexham</t>
        </is>
      </c>
      <c r="G5196" t="inlineStr">
        <is>
          <t>LL12 8HD</t>
        </is>
      </c>
      <c r="I5196" t="n">
        <v>0.826</v>
      </c>
    </row>
    <row r="5197">
      <c r="A5197" s="13" t="n">
        <v>45812</v>
      </c>
      <c r="C5197" t="inlineStr">
        <is>
          <t>Dock &amp; Bay</t>
        </is>
      </c>
      <c r="D5197" t="inlineStr">
        <is>
          <t>Crawley</t>
        </is>
      </c>
      <c r="E5197" t="inlineStr">
        <is>
          <t>RH10 9BJ</t>
        </is>
      </c>
      <c r="F5197" t="inlineStr">
        <is>
          <t>Bromley, London</t>
        </is>
      </c>
      <c r="G5197" t="inlineStr">
        <is>
          <t>BR5 4BN</t>
        </is>
      </c>
      <c r="I5197" t="n">
        <v>0.413</v>
      </c>
    </row>
    <row r="5198">
      <c r="A5198" s="13" t="n">
        <v>45812</v>
      </c>
      <c r="C5198" t="inlineStr">
        <is>
          <t>Dock &amp; Bay</t>
        </is>
      </c>
      <c r="D5198" t="inlineStr">
        <is>
          <t>Crawley</t>
        </is>
      </c>
      <c r="E5198" t="inlineStr">
        <is>
          <t>RH10 9BJ</t>
        </is>
      </c>
      <c r="F5198" t="inlineStr">
        <is>
          <t>London</t>
        </is>
      </c>
      <c r="G5198" t="inlineStr">
        <is>
          <t>SE19 3AX</t>
        </is>
      </c>
      <c r="I5198" t="n">
        <v>1.852</v>
      </c>
    </row>
    <row r="5199">
      <c r="A5199" s="13" t="n">
        <v>45812</v>
      </c>
      <c r="C5199" t="inlineStr">
        <is>
          <t>Dock &amp; Bay</t>
        </is>
      </c>
      <c r="D5199" t="inlineStr">
        <is>
          <t>Crawley</t>
        </is>
      </c>
      <c r="E5199" t="inlineStr">
        <is>
          <t>RH10 9BJ</t>
        </is>
      </c>
      <c r="F5199" t="inlineStr">
        <is>
          <t>Norwich</t>
        </is>
      </c>
      <c r="G5199" t="inlineStr">
        <is>
          <t>NR11 7BX</t>
        </is>
      </c>
      <c r="I5199" t="n">
        <v>0.413</v>
      </c>
    </row>
    <row r="5200">
      <c r="A5200" s="13" t="n">
        <v>45812</v>
      </c>
      <c r="C5200" t="inlineStr">
        <is>
          <t>Dock &amp; Bay</t>
        </is>
      </c>
      <c r="D5200" t="inlineStr">
        <is>
          <t>Crawley</t>
        </is>
      </c>
      <c r="E5200" t="inlineStr">
        <is>
          <t>RH10 9BJ</t>
        </is>
      </c>
      <c r="F5200" t="inlineStr">
        <is>
          <t>Edinburgh</t>
        </is>
      </c>
      <c r="G5200" t="inlineStr">
        <is>
          <t>EH13 0RQ</t>
        </is>
      </c>
      <c r="I5200" t="n">
        <v>0.696</v>
      </c>
    </row>
    <row r="5201">
      <c r="A5201" s="13" t="n">
        <v>45812</v>
      </c>
      <c r="C5201" t="inlineStr">
        <is>
          <t>Dock &amp; Bay</t>
        </is>
      </c>
      <c r="D5201" t="inlineStr">
        <is>
          <t>Crawley</t>
        </is>
      </c>
      <c r="E5201" t="inlineStr">
        <is>
          <t>RH10 9BJ</t>
        </is>
      </c>
      <c r="F5201" t="inlineStr">
        <is>
          <t>Birmingham</t>
        </is>
      </c>
      <c r="G5201" t="inlineStr">
        <is>
          <t>B26 1AS</t>
        </is>
      </c>
      <c r="I5201" t="n">
        <v>0.413</v>
      </c>
    </row>
    <row r="5202">
      <c r="A5202" s="13" t="n">
        <v>45812</v>
      </c>
      <c r="C5202" t="inlineStr">
        <is>
          <t>Dock &amp; Bay</t>
        </is>
      </c>
      <c r="D5202" t="inlineStr">
        <is>
          <t>Crawley</t>
        </is>
      </c>
      <c r="E5202" t="inlineStr">
        <is>
          <t>RH10 9BJ</t>
        </is>
      </c>
      <c r="F5202" t="inlineStr">
        <is>
          <t>London</t>
        </is>
      </c>
      <c r="G5202" t="inlineStr">
        <is>
          <t>E8 4DQ</t>
        </is>
      </c>
      <c r="I5202" t="n">
        <v>4.543</v>
      </c>
    </row>
    <row r="5203">
      <c r="A5203" s="13" t="n">
        <v>45812</v>
      </c>
      <c r="C5203" t="inlineStr">
        <is>
          <t>Dock &amp; Bay</t>
        </is>
      </c>
      <c r="D5203" t="inlineStr">
        <is>
          <t>Crawley</t>
        </is>
      </c>
      <c r="E5203" t="inlineStr">
        <is>
          <t>RH10 9BJ</t>
        </is>
      </c>
      <c r="F5203" t="inlineStr">
        <is>
          <t>Edinburgh</t>
        </is>
      </c>
      <c r="G5203" t="inlineStr">
        <is>
          <t>EH12 0EA</t>
        </is>
      </c>
      <c r="I5203" t="n">
        <v>1.239</v>
      </c>
    </row>
    <row r="5204">
      <c r="A5204" s="13" t="n">
        <v>45812</v>
      </c>
      <c r="C5204" t="inlineStr">
        <is>
          <t>Dock &amp; Bay</t>
        </is>
      </c>
      <c r="D5204" t="inlineStr">
        <is>
          <t>Crawley</t>
        </is>
      </c>
      <c r="E5204" t="inlineStr">
        <is>
          <t>RH10 9BJ</t>
        </is>
      </c>
      <c r="F5204" t="inlineStr">
        <is>
          <t>Deal</t>
        </is>
      </c>
      <c r="G5204" t="inlineStr">
        <is>
          <t>CT14 0FJ</t>
        </is>
      </c>
      <c r="I5204" t="n">
        <v>0.423</v>
      </c>
    </row>
    <row r="5205" ht="25.5" customHeight="1">
      <c r="A5205" s="13" t="n">
        <v>45812</v>
      </c>
      <c r="C5205" t="inlineStr">
        <is>
          <t>Dock &amp; Bay</t>
        </is>
      </c>
      <c r="D5205" t="inlineStr">
        <is>
          <t>Sutton-in-Ashfield</t>
        </is>
      </c>
      <c r="E5205" t="inlineStr">
        <is>
          <t>NG17 5LD</t>
        </is>
      </c>
      <c r="F5205" t="inlineStr">
        <is>
          <t>Taunton</t>
        </is>
      </c>
      <c r="G5205" t="inlineStr">
        <is>
          <t>TA1 4SA</t>
        </is>
      </c>
      <c r="I5205" t="n">
        <v>0.483</v>
      </c>
    </row>
    <row r="5206">
      <c r="A5206" s="13" t="n">
        <v>45812</v>
      </c>
      <c r="C5206" t="inlineStr">
        <is>
          <t>Dock &amp; Bay</t>
        </is>
      </c>
      <c r="D5206" t="inlineStr">
        <is>
          <t>Dartford</t>
        </is>
      </c>
      <c r="E5206" t="inlineStr">
        <is>
          <t>DA1 5XU</t>
        </is>
      </c>
      <c r="F5206" t="inlineStr">
        <is>
          <t>London</t>
        </is>
      </c>
      <c r="G5206" t="inlineStr">
        <is>
          <t>SE16 4AD</t>
        </is>
      </c>
      <c r="I5206" t="n">
        <v>1.031</v>
      </c>
    </row>
    <row r="5207">
      <c r="A5207" s="13" t="n">
        <v>45812</v>
      </c>
      <c r="C5207" t="inlineStr">
        <is>
          <t>Dock &amp; Bay</t>
        </is>
      </c>
      <c r="D5207" t="inlineStr">
        <is>
          <t>Methley (Leeds)</t>
        </is>
      </c>
      <c r="E5207" t="inlineStr">
        <is>
          <t>LS26 9DP</t>
        </is>
      </c>
      <c r="F5207" t="inlineStr">
        <is>
          <t>York</t>
        </is>
      </c>
      <c r="G5207" t="inlineStr">
        <is>
          <t>YO244QE</t>
        </is>
      </c>
      <c r="I5207" t="n">
        <v>1.031</v>
      </c>
    </row>
    <row r="5208">
      <c r="A5208" s="13" t="n">
        <v>45812</v>
      </c>
      <c r="C5208" t="inlineStr">
        <is>
          <t>Dock &amp; Bay</t>
        </is>
      </c>
      <c r="D5208" t="inlineStr">
        <is>
          <t>Crawley</t>
        </is>
      </c>
      <c r="E5208" t="inlineStr">
        <is>
          <t>RH10 9BJ</t>
        </is>
      </c>
      <c r="F5208" t="inlineStr">
        <is>
          <t>Redhill</t>
        </is>
      </c>
      <c r="G5208" t="inlineStr">
        <is>
          <t>RH1 5DB</t>
        </is>
      </c>
      <c r="I5208" t="n">
        <v>0.413</v>
      </c>
    </row>
    <row r="5209">
      <c r="A5209" s="13" t="n">
        <v>45812</v>
      </c>
      <c r="C5209" t="inlineStr">
        <is>
          <t>Dock &amp; Bay</t>
        </is>
      </c>
      <c r="D5209" t="inlineStr">
        <is>
          <t>Crawley</t>
        </is>
      </c>
      <c r="E5209" t="inlineStr">
        <is>
          <t>RH10 9BJ</t>
        </is>
      </c>
      <c r="F5209" t="inlineStr">
        <is>
          <t>Woodbridge</t>
        </is>
      </c>
      <c r="G5209" t="inlineStr">
        <is>
          <t>IP12 1AL</t>
        </is>
      </c>
      <c r="I5209" t="n">
        <v>31.593</v>
      </c>
    </row>
    <row r="5210">
      <c r="A5210" s="13" t="n">
        <v>45812</v>
      </c>
      <c r="C5210" t="inlineStr">
        <is>
          <t>Dock &amp; Bay</t>
        </is>
      </c>
      <c r="D5210" t="inlineStr">
        <is>
          <t>Crawley</t>
        </is>
      </c>
      <c r="E5210" t="inlineStr">
        <is>
          <t>RH10 9BJ</t>
        </is>
      </c>
      <c r="G5210" t="n">
        <v>11855</v>
      </c>
      <c r="I5210" t="n">
        <v>21</v>
      </c>
    </row>
    <row r="5211">
      <c r="A5211" s="13" t="n">
        <v>45812</v>
      </c>
      <c r="C5211" t="inlineStr">
        <is>
          <t>Dock &amp; Bay</t>
        </is>
      </c>
      <c r="D5211" t="inlineStr">
        <is>
          <t>Dartford</t>
        </is>
      </c>
      <c r="E5211" t="inlineStr">
        <is>
          <t>DA1 5XU</t>
        </is>
      </c>
      <c r="F5211" t="inlineStr">
        <is>
          <t>LONDON</t>
        </is>
      </c>
      <c r="G5211" t="inlineStr">
        <is>
          <t>SW12 8AZ</t>
        </is>
      </c>
      <c r="I5211" t="n">
        <v>0.413</v>
      </c>
    </row>
    <row r="5212">
      <c r="A5212" s="13" t="n">
        <v>45812</v>
      </c>
      <c r="C5212" t="inlineStr">
        <is>
          <t>Dock &amp; Bay</t>
        </is>
      </c>
      <c r="D5212" t="inlineStr">
        <is>
          <t>Crawley</t>
        </is>
      </c>
      <c r="E5212" t="inlineStr">
        <is>
          <t>RH10 9BJ</t>
        </is>
      </c>
      <c r="F5212" t="inlineStr">
        <is>
          <t>Stockport</t>
        </is>
      </c>
      <c r="G5212" t="inlineStr">
        <is>
          <t>SK6 4PF</t>
        </is>
      </c>
      <c r="I5212" t="n">
        <v>0.513</v>
      </c>
    </row>
    <row r="5213">
      <c r="A5213" s="13" t="n">
        <v>45812</v>
      </c>
      <c r="C5213" t="inlineStr">
        <is>
          <t>Dock &amp; Bay</t>
        </is>
      </c>
      <c r="D5213" t="inlineStr">
        <is>
          <t>Crawley</t>
        </is>
      </c>
      <c r="E5213" t="inlineStr">
        <is>
          <t>RH10 9BJ</t>
        </is>
      </c>
      <c r="F5213" t="inlineStr">
        <is>
          <t>Melksham</t>
        </is>
      </c>
      <c r="G5213" t="inlineStr">
        <is>
          <t>SN12 7AN</t>
        </is>
      </c>
      <c r="I5213" t="n">
        <v>1.147</v>
      </c>
    </row>
    <row r="5214">
      <c r="A5214" s="13" t="n">
        <v>45812</v>
      </c>
      <c r="C5214" t="inlineStr">
        <is>
          <t>Dock &amp; Bay</t>
        </is>
      </c>
      <c r="D5214" t="inlineStr">
        <is>
          <t>Crawley</t>
        </is>
      </c>
      <c r="E5214" t="inlineStr">
        <is>
          <t>RH10 9BJ</t>
        </is>
      </c>
      <c r="F5214" t="inlineStr">
        <is>
          <t>London</t>
        </is>
      </c>
      <c r="G5214" t="inlineStr">
        <is>
          <t>SE1 3AA</t>
        </is>
      </c>
      <c r="I5214" t="n">
        <v>1.248</v>
      </c>
    </row>
    <row r="5215">
      <c r="A5215" s="13" t="n">
        <v>45812</v>
      </c>
      <c r="C5215" t="inlineStr">
        <is>
          <t>Dock &amp; Bay</t>
        </is>
      </c>
      <c r="D5215" t="inlineStr">
        <is>
          <t>Dunstable</t>
        </is>
      </c>
      <c r="E5215" t="inlineStr">
        <is>
          <t>LU5 4FE</t>
        </is>
      </c>
      <c r="F5215" t="inlineStr">
        <is>
          <t>LOWER STONDON</t>
        </is>
      </c>
      <c r="G5215" t="inlineStr">
        <is>
          <t>SG16 6GN</t>
        </is>
      </c>
      <c r="I5215" t="n">
        <v>1.026</v>
      </c>
    </row>
    <row r="5216">
      <c r="A5216" s="13" t="n">
        <v>45812</v>
      </c>
      <c r="C5216" t="inlineStr">
        <is>
          <t>Dock &amp; Bay</t>
        </is>
      </c>
      <c r="D5216" t="inlineStr">
        <is>
          <t>Crawley</t>
        </is>
      </c>
      <c r="E5216" t="inlineStr">
        <is>
          <t>RH10 9BJ</t>
        </is>
      </c>
      <c r="F5216" t="inlineStr">
        <is>
          <t>Harrogate</t>
        </is>
      </c>
      <c r="G5216" t="inlineStr">
        <is>
          <t>HG2 8NJ</t>
        </is>
      </c>
      <c r="I5216" t="n">
        <v>0.184</v>
      </c>
    </row>
    <row r="5217">
      <c r="A5217" s="13" t="n">
        <v>45812</v>
      </c>
      <c r="C5217" t="inlineStr">
        <is>
          <t>Dock &amp; Bay</t>
        </is>
      </c>
      <c r="D5217" t="inlineStr">
        <is>
          <t>Crawley</t>
        </is>
      </c>
      <c r="E5217" t="inlineStr">
        <is>
          <t>RH10 9BJ</t>
        </is>
      </c>
      <c r="F5217" t="inlineStr">
        <is>
          <t>KINGSWESTON</t>
        </is>
      </c>
      <c r="G5217" t="inlineStr">
        <is>
          <t>BS11 0UT</t>
        </is>
      </c>
      <c r="I5217" t="n">
        <v>0.151</v>
      </c>
    </row>
    <row r="5218">
      <c r="A5218" s="13" t="n">
        <v>45812</v>
      </c>
      <c r="C5218" t="inlineStr">
        <is>
          <t>Dock &amp; Bay</t>
        </is>
      </c>
      <c r="D5218" t="inlineStr">
        <is>
          <t>Crawley</t>
        </is>
      </c>
      <c r="E5218" t="inlineStr">
        <is>
          <t>RH10 9BJ</t>
        </is>
      </c>
      <c r="F5218" t="inlineStr">
        <is>
          <t>Macclesfield</t>
        </is>
      </c>
      <c r="G5218" t="inlineStr">
        <is>
          <t>SK11 6QL</t>
        </is>
      </c>
      <c r="I5218" t="n">
        <v>0.283</v>
      </c>
    </row>
    <row r="5219">
      <c r="A5219" s="13" t="n">
        <v>45812</v>
      </c>
      <c r="C5219" t="inlineStr">
        <is>
          <t>Dock &amp; Bay</t>
        </is>
      </c>
      <c r="D5219" t="inlineStr">
        <is>
          <t>Bristol</t>
        </is>
      </c>
      <c r="E5219" t="inlineStr">
        <is>
          <t>BS35 4DJ</t>
        </is>
      </c>
      <c r="F5219" t="inlineStr">
        <is>
          <t>BRISTOL</t>
        </is>
      </c>
      <c r="G5219" t="inlineStr">
        <is>
          <t>BS9 1NQ</t>
        </is>
      </c>
      <c r="I5219" t="n">
        <v>0.413</v>
      </c>
    </row>
    <row r="5220">
      <c r="A5220" s="13" t="n">
        <v>45812</v>
      </c>
      <c r="C5220" t="inlineStr">
        <is>
          <t>Dock &amp; Bay</t>
        </is>
      </c>
      <c r="D5220" t="inlineStr">
        <is>
          <t>Tilbury</t>
        </is>
      </c>
      <c r="E5220" t="inlineStr">
        <is>
          <t>RM18 7AN</t>
        </is>
      </c>
      <c r="F5220" t="inlineStr">
        <is>
          <t>WICKFORD</t>
        </is>
      </c>
      <c r="G5220" t="inlineStr">
        <is>
          <t>SS11 8JN</t>
        </is>
      </c>
      <c r="I5220" t="n">
        <v>1.026</v>
      </c>
    </row>
    <row r="5221">
      <c r="A5221" s="13" t="n">
        <v>45812</v>
      </c>
      <c r="C5221" t="inlineStr">
        <is>
          <t>Dock &amp; Bay</t>
        </is>
      </c>
      <c r="D5221" t="inlineStr">
        <is>
          <t>Crawley</t>
        </is>
      </c>
      <c r="E5221" t="inlineStr">
        <is>
          <t>RH10 9BJ</t>
        </is>
      </c>
      <c r="F5221" t="inlineStr">
        <is>
          <t>DONCASTER</t>
        </is>
      </c>
      <c r="G5221" t="inlineStr">
        <is>
          <t>DN9 3QW</t>
        </is>
      </c>
      <c r="I5221" t="n">
        <v>0.413</v>
      </c>
    </row>
    <row r="5222">
      <c r="A5222" s="13" t="n">
        <v>45812</v>
      </c>
      <c r="C5222" t="inlineStr">
        <is>
          <t>Dock &amp; Bay</t>
        </is>
      </c>
      <c r="D5222" t="inlineStr">
        <is>
          <t>Crawley</t>
        </is>
      </c>
      <c r="E5222" t="inlineStr">
        <is>
          <t>RH10 9BJ</t>
        </is>
      </c>
      <c r="F5222" t="inlineStr">
        <is>
          <t>Glasgow</t>
        </is>
      </c>
      <c r="G5222" t="inlineStr">
        <is>
          <t>G3 8BW</t>
        </is>
      </c>
      <c r="I5222" t="n">
        <v>0.283</v>
      </c>
    </row>
    <row r="5223">
      <c r="A5223" s="13" t="n">
        <v>45812</v>
      </c>
      <c r="C5223" t="inlineStr">
        <is>
          <t>Dock &amp; Bay</t>
        </is>
      </c>
      <c r="D5223" t="inlineStr">
        <is>
          <t>Crawley</t>
        </is>
      </c>
      <c r="E5223" t="inlineStr">
        <is>
          <t>RH10 9BJ</t>
        </is>
      </c>
      <c r="F5223" t="inlineStr">
        <is>
          <t>Bishop's Stortford</t>
        </is>
      </c>
      <c r="G5223" t="inlineStr">
        <is>
          <t>CM23 4HF</t>
        </is>
      </c>
      <c r="I5223" t="n">
        <v>1.411</v>
      </c>
    </row>
    <row r="5224">
      <c r="A5224" s="13" t="n">
        <v>45812</v>
      </c>
      <c r="C5224" t="inlineStr">
        <is>
          <t>Dock &amp; Bay</t>
        </is>
      </c>
      <c r="D5224" t="inlineStr">
        <is>
          <t>Crawley</t>
        </is>
      </c>
      <c r="E5224" t="inlineStr">
        <is>
          <t>RH10 9BJ</t>
        </is>
      </c>
      <c r="F5224" t="inlineStr">
        <is>
          <t>ST. IVES</t>
        </is>
      </c>
      <c r="G5224" t="inlineStr">
        <is>
          <t>PE27 3JB</t>
        </is>
      </c>
      <c r="I5224" t="n">
        <v>0.413</v>
      </c>
    </row>
    <row r="5225">
      <c r="A5225" s="13" t="n">
        <v>45812</v>
      </c>
      <c r="C5225" t="inlineStr">
        <is>
          <t>Dock &amp; Bay</t>
        </is>
      </c>
      <c r="D5225" t="inlineStr">
        <is>
          <t>Unknown</t>
        </is>
      </c>
      <c r="E5225" t="inlineStr">
        <is>
          <t>Unknown</t>
        </is>
      </c>
      <c r="F5225" t="inlineStr">
        <is>
          <t>London</t>
        </is>
      </c>
      <c r="G5225" t="inlineStr">
        <is>
          <t>E162YL</t>
        </is>
      </c>
      <c r="I5225" t="n">
        <v>0.413</v>
      </c>
    </row>
    <row r="5226">
      <c r="A5226" s="13" t="n">
        <v>45812</v>
      </c>
      <c r="C5226" t="inlineStr">
        <is>
          <t>Dock &amp; Bay</t>
        </is>
      </c>
      <c r="D5226" t="inlineStr">
        <is>
          <t>Dartford</t>
        </is>
      </c>
      <c r="E5226" t="inlineStr">
        <is>
          <t>DA1 5XU</t>
        </is>
      </c>
      <c r="F5226" t="inlineStr">
        <is>
          <t>COULSDON</t>
        </is>
      </c>
      <c r="G5226" t="inlineStr">
        <is>
          <t>CR5 3RB</t>
        </is>
      </c>
      <c r="I5226" t="n">
        <v>0.826</v>
      </c>
    </row>
    <row r="5227">
      <c r="A5227" s="13" t="n">
        <v>45812</v>
      </c>
      <c r="C5227" t="inlineStr">
        <is>
          <t>Dock &amp; Bay</t>
        </is>
      </c>
      <c r="D5227" t="inlineStr">
        <is>
          <t>Crawley</t>
        </is>
      </c>
      <c r="E5227" t="inlineStr">
        <is>
          <t>RH10 9BJ</t>
        </is>
      </c>
      <c r="F5227" t="inlineStr">
        <is>
          <t>Okehampton</t>
        </is>
      </c>
      <c r="G5227" t="inlineStr">
        <is>
          <t>EX20 2NG</t>
        </is>
      </c>
      <c r="I5227" t="n">
        <v>1.652</v>
      </c>
    </row>
    <row r="5228">
      <c r="A5228" s="13" t="n">
        <v>45812</v>
      </c>
      <c r="C5228" t="inlineStr">
        <is>
          <t>Dock &amp; Bay</t>
        </is>
      </c>
      <c r="D5228" t="inlineStr">
        <is>
          <t>Dunstable</t>
        </is>
      </c>
      <c r="E5228" t="inlineStr">
        <is>
          <t>LU5 4FE</t>
        </is>
      </c>
      <c r="F5228" t="inlineStr">
        <is>
          <t>NORTHAMPTON</t>
        </is>
      </c>
      <c r="G5228" t="inlineStr">
        <is>
          <t>NN7 4AS</t>
        </is>
      </c>
      <c r="I5228" t="n">
        <v>0.413</v>
      </c>
    </row>
    <row r="5229">
      <c r="A5229" s="13" t="n">
        <v>45812</v>
      </c>
      <c r="C5229" t="inlineStr">
        <is>
          <t>Dock &amp; Bay</t>
        </is>
      </c>
      <c r="D5229" t="inlineStr">
        <is>
          <t>Crawley</t>
        </is>
      </c>
      <c r="E5229" t="inlineStr">
        <is>
          <t>RH10 9BJ</t>
        </is>
      </c>
      <c r="F5229" t="inlineStr">
        <is>
          <t>Barnet, London</t>
        </is>
      </c>
      <c r="G5229" t="inlineStr">
        <is>
          <t>EN5 3HD</t>
        </is>
      </c>
      <c r="I5229" t="n">
        <v>0.261</v>
      </c>
    </row>
    <row r="5230">
      <c r="A5230" s="13" t="n">
        <v>45812</v>
      </c>
      <c r="C5230" t="inlineStr">
        <is>
          <t>Dock &amp; Bay</t>
        </is>
      </c>
      <c r="D5230" t="inlineStr">
        <is>
          <t>Sutton-in-Ashfield</t>
        </is>
      </c>
      <c r="E5230" t="inlineStr">
        <is>
          <t>NG17 5LD</t>
        </is>
      </c>
      <c r="F5230" t="inlineStr">
        <is>
          <t>Coalville</t>
        </is>
      </c>
      <c r="G5230" t="inlineStr">
        <is>
          <t>LE67 3EH</t>
        </is>
      </c>
      <c r="I5230" t="n">
        <v>0.283</v>
      </c>
    </row>
    <row r="5231">
      <c r="A5231" s="13" t="n">
        <v>45812</v>
      </c>
      <c r="C5231" t="inlineStr">
        <is>
          <t>Dock &amp; Bay</t>
        </is>
      </c>
      <c r="D5231" t="inlineStr">
        <is>
          <t>Crawley</t>
        </is>
      </c>
      <c r="E5231" t="inlineStr">
        <is>
          <t>RH10 9BJ</t>
        </is>
      </c>
      <c r="F5231" t="inlineStr">
        <is>
          <t>Normandy Guildford</t>
        </is>
      </c>
      <c r="G5231" t="inlineStr">
        <is>
          <t>GU3 2AP</t>
        </is>
      </c>
      <c r="I5231" t="n">
        <v>4.104</v>
      </c>
    </row>
    <row r="5232">
      <c r="A5232" s="13" t="n">
        <v>45812</v>
      </c>
      <c r="C5232" t="inlineStr">
        <is>
          <t>Dock &amp; Bay</t>
        </is>
      </c>
      <c r="D5232" t="inlineStr">
        <is>
          <t>Crawley</t>
        </is>
      </c>
      <c r="E5232" t="inlineStr">
        <is>
          <t>RH10 9BJ</t>
        </is>
      </c>
      <c r="F5232" t="inlineStr">
        <is>
          <t>Earsham</t>
        </is>
      </c>
      <c r="G5232" t="inlineStr">
        <is>
          <t>NR35 2TH</t>
        </is>
      </c>
      <c r="I5232" t="n">
        <v>1.652</v>
      </c>
    </row>
    <row r="5233">
      <c r="A5233" s="13" t="n">
        <v>45812</v>
      </c>
      <c r="C5233" t="inlineStr">
        <is>
          <t>Dock &amp; Bay</t>
        </is>
      </c>
      <c r="D5233" t="inlineStr">
        <is>
          <t>Crawley</t>
        </is>
      </c>
      <c r="E5233" t="inlineStr">
        <is>
          <t>RH10 9BJ</t>
        </is>
      </c>
      <c r="F5233" t="inlineStr">
        <is>
          <t>Lewes</t>
        </is>
      </c>
      <c r="G5233" t="inlineStr">
        <is>
          <t>BN7 2BS</t>
        </is>
      </c>
      <c r="I5233" t="n">
        <v>0.151</v>
      </c>
    </row>
    <row r="5234">
      <c r="A5234" s="13" t="n">
        <v>45812</v>
      </c>
      <c r="C5234" t="inlineStr">
        <is>
          <t>Dock &amp; Bay</t>
        </is>
      </c>
      <c r="D5234" t="inlineStr">
        <is>
          <t>Crawley</t>
        </is>
      </c>
      <c r="E5234" t="inlineStr">
        <is>
          <t>RH10 9BJ</t>
        </is>
      </c>
      <c r="F5234" t="inlineStr">
        <is>
          <t>Newcastle upon Tyne</t>
        </is>
      </c>
      <c r="G5234" t="inlineStr">
        <is>
          <t>NE13 7FG</t>
        </is>
      </c>
      <c r="I5234" t="n">
        <v>0.511</v>
      </c>
    </row>
    <row r="5235">
      <c r="A5235" s="13" t="n">
        <v>45812</v>
      </c>
      <c r="C5235" t="inlineStr">
        <is>
          <t>Dock &amp; Bay</t>
        </is>
      </c>
      <c r="D5235" t="inlineStr">
        <is>
          <t>Crawley</t>
        </is>
      </c>
      <c r="E5235" t="inlineStr">
        <is>
          <t>RH10 9BJ</t>
        </is>
      </c>
      <c r="F5235" t="inlineStr">
        <is>
          <t>Coventry</t>
        </is>
      </c>
      <c r="G5235" t="inlineStr">
        <is>
          <t>CV4 9FB</t>
        </is>
      </c>
      <c r="I5235" t="n">
        <v>6.156</v>
      </c>
    </row>
    <row r="5236">
      <c r="A5236" s="13" t="n">
        <v>45812</v>
      </c>
      <c r="C5236" t="inlineStr">
        <is>
          <t>Dock &amp; Bay</t>
        </is>
      </c>
      <c r="D5236" t="inlineStr">
        <is>
          <t>Crawley</t>
        </is>
      </c>
      <c r="E5236" t="inlineStr">
        <is>
          <t>RH10 9BJ</t>
        </is>
      </c>
      <c r="F5236" t="inlineStr">
        <is>
          <t>ROCHESTER</t>
        </is>
      </c>
      <c r="G5236" t="inlineStr">
        <is>
          <t>ME2 3SJ</t>
        </is>
      </c>
      <c r="I5236" t="n">
        <v>0.151</v>
      </c>
    </row>
    <row r="5237" ht="25.5" customHeight="1">
      <c r="A5237" s="13" t="n">
        <v>45812</v>
      </c>
      <c r="C5237" t="inlineStr">
        <is>
          <t>Dock &amp; Bay</t>
        </is>
      </c>
      <c r="D5237" t="inlineStr">
        <is>
          <t>Crawley</t>
        </is>
      </c>
      <c r="E5237" t="inlineStr">
        <is>
          <t>RH10 9BJ</t>
        </is>
      </c>
      <c r="F5237" t="inlineStr">
        <is>
          <t>LONDON</t>
        </is>
      </c>
      <c r="G5237" t="inlineStr">
        <is>
          <t>SW19 1LP</t>
        </is>
      </c>
      <c r="I5237" t="n">
        <v>0.283</v>
      </c>
    </row>
    <row r="5238">
      <c r="A5238" s="13" t="n">
        <v>45812</v>
      </c>
      <c r="C5238" t="inlineStr">
        <is>
          <t>Dock &amp; Bay</t>
        </is>
      </c>
      <c r="D5238" t="inlineStr">
        <is>
          <t>Crawley</t>
        </is>
      </c>
      <c r="E5238" t="inlineStr">
        <is>
          <t>RH10 9BJ</t>
        </is>
      </c>
      <c r="F5238" t="inlineStr">
        <is>
          <t>Manchester</t>
        </is>
      </c>
      <c r="G5238" t="inlineStr">
        <is>
          <t>M40 2DH</t>
        </is>
      </c>
      <c r="I5238" t="n">
        <v>0.413</v>
      </c>
    </row>
    <row r="5239" ht="25.5" customHeight="1">
      <c r="A5239" s="13" t="n">
        <v>45812</v>
      </c>
      <c r="C5239" t="inlineStr">
        <is>
          <t>Dock &amp; Bay</t>
        </is>
      </c>
      <c r="D5239" t="inlineStr">
        <is>
          <t>Crawley</t>
        </is>
      </c>
      <c r="E5239" t="inlineStr">
        <is>
          <t>RH10 9BJ</t>
        </is>
      </c>
      <c r="F5239" t="inlineStr">
        <is>
          <t>Bromley</t>
        </is>
      </c>
      <c r="G5239" t="inlineStr">
        <is>
          <t>BR2 8BB</t>
        </is>
      </c>
      <c r="I5239" t="n">
        <v>0.413</v>
      </c>
    </row>
    <row r="5240">
      <c r="A5240" s="13" t="n">
        <v>45812</v>
      </c>
      <c r="C5240" t="inlineStr">
        <is>
          <t>Dock &amp; Bay</t>
        </is>
      </c>
      <c r="D5240" t="inlineStr">
        <is>
          <t>Dartford</t>
        </is>
      </c>
      <c r="E5240" t="inlineStr">
        <is>
          <t>DA1 5XU</t>
        </is>
      </c>
      <c r="F5240" t="inlineStr">
        <is>
          <t>London</t>
        </is>
      </c>
      <c r="G5240" t="inlineStr">
        <is>
          <t>SW19 4BJ</t>
        </is>
      </c>
      <c r="I5240" t="n">
        <v>0.513</v>
      </c>
    </row>
    <row r="5241">
      <c r="A5241" s="13" t="n">
        <v>45812</v>
      </c>
      <c r="C5241" t="inlineStr">
        <is>
          <t>Dock &amp; Bay</t>
        </is>
      </c>
      <c r="D5241" t="inlineStr">
        <is>
          <t>Leeds</t>
        </is>
      </c>
      <c r="E5241" t="inlineStr">
        <is>
          <t>LS9 0DZ</t>
        </is>
      </c>
      <c r="F5241" t="inlineStr">
        <is>
          <t>DOVER</t>
        </is>
      </c>
      <c r="G5241" t="inlineStr">
        <is>
          <t>CT16 2EZ</t>
        </is>
      </c>
      <c r="I5241" t="n">
        <v>0.413</v>
      </c>
    </row>
    <row r="5242">
      <c r="A5242" s="13" t="n">
        <v>45812</v>
      </c>
      <c r="C5242" t="inlineStr">
        <is>
          <t>Dock &amp; Bay</t>
        </is>
      </c>
      <c r="D5242" t="inlineStr">
        <is>
          <t>Crawley</t>
        </is>
      </c>
      <c r="E5242" t="inlineStr">
        <is>
          <t>RH10 9BJ</t>
        </is>
      </c>
      <c r="F5242" t="inlineStr">
        <is>
          <t>Newbury</t>
        </is>
      </c>
      <c r="G5242" t="inlineStr">
        <is>
          <t>RG14 7GP</t>
        </is>
      </c>
      <c r="I5242" t="n">
        <v>0.151</v>
      </c>
    </row>
    <row r="5243">
      <c r="A5243" s="13" t="n">
        <v>45812</v>
      </c>
      <c r="C5243" t="inlineStr">
        <is>
          <t>Dock &amp; Bay</t>
        </is>
      </c>
      <c r="D5243" t="inlineStr">
        <is>
          <t>Crawley</t>
        </is>
      </c>
      <c r="E5243" t="inlineStr">
        <is>
          <t>RH10 9BJ</t>
        </is>
      </c>
      <c r="F5243" t="inlineStr">
        <is>
          <t>Totton</t>
        </is>
      </c>
      <c r="G5243" t="inlineStr">
        <is>
          <t>SO40 3LB</t>
        </is>
      </c>
      <c r="I5243" t="n">
        <v>1.137</v>
      </c>
    </row>
    <row r="5244">
      <c r="A5244" s="13" t="n">
        <v>45812</v>
      </c>
      <c r="C5244" t="inlineStr">
        <is>
          <t>Dock &amp; Bay</t>
        </is>
      </c>
      <c r="D5244" t="inlineStr">
        <is>
          <t>Crawley</t>
        </is>
      </c>
      <c r="E5244" t="inlineStr">
        <is>
          <t>RH10 9BJ</t>
        </is>
      </c>
      <c r="F5244" t="inlineStr">
        <is>
          <t>Locking, North Somerset</t>
        </is>
      </c>
      <c r="G5244" t="inlineStr">
        <is>
          <t>BS24 7DA</t>
        </is>
      </c>
      <c r="I5244" t="n">
        <v>0.523</v>
      </c>
    </row>
    <row r="5245">
      <c r="A5245" s="13" t="n">
        <v>45812</v>
      </c>
      <c r="C5245" t="inlineStr">
        <is>
          <t>Dock &amp; Bay</t>
        </is>
      </c>
      <c r="D5245" t="inlineStr">
        <is>
          <t>Crawley</t>
        </is>
      </c>
      <c r="E5245" t="inlineStr">
        <is>
          <t>RH10 9BJ</t>
        </is>
      </c>
      <c r="F5245" t="inlineStr">
        <is>
          <t>Manchester</t>
        </is>
      </c>
      <c r="G5245" t="inlineStr">
        <is>
          <t>M32 9RZ</t>
        </is>
      </c>
      <c r="I5245" t="n">
        <v>0.261</v>
      </c>
    </row>
    <row r="5246" ht="25.5" customHeight="1">
      <c r="A5246" s="13" t="n">
        <v>45812</v>
      </c>
      <c r="C5246" t="inlineStr">
        <is>
          <t>Dock &amp; Bay</t>
        </is>
      </c>
      <c r="D5246" t="inlineStr">
        <is>
          <t>Tilbury</t>
        </is>
      </c>
      <c r="E5246" t="inlineStr">
        <is>
          <t>RM18 7AN</t>
        </is>
      </c>
      <c r="F5246" t="inlineStr">
        <is>
          <t>LONDON</t>
        </is>
      </c>
      <c r="G5246" t="inlineStr">
        <is>
          <t>SW17 9AB</t>
        </is>
      </c>
      <c r="I5246" t="n">
        <v>0.513</v>
      </c>
    </row>
    <row r="5247">
      <c r="A5247" s="13" t="n">
        <v>45812</v>
      </c>
      <c r="C5247" t="inlineStr">
        <is>
          <t>Dock &amp; Bay</t>
        </is>
      </c>
      <c r="D5247" t="inlineStr">
        <is>
          <t>Crawley</t>
        </is>
      </c>
      <c r="E5247" t="inlineStr">
        <is>
          <t>RH10 9BJ</t>
        </is>
      </c>
      <c r="F5247" t="inlineStr">
        <is>
          <t>Watford</t>
        </is>
      </c>
      <c r="G5247" t="inlineStr">
        <is>
          <t>WD19 4TF</t>
        </is>
      </c>
      <c r="I5247" t="n">
        <v>0.283</v>
      </c>
    </row>
    <row r="5248">
      <c r="A5248" s="13" t="n">
        <v>45812</v>
      </c>
      <c r="C5248" t="inlineStr">
        <is>
          <t>Dock &amp; Bay</t>
        </is>
      </c>
      <c r="D5248" t="inlineStr">
        <is>
          <t>Bocholt</t>
        </is>
      </c>
      <c r="E5248" t="inlineStr">
        <is>
          <t>46395</t>
        </is>
      </c>
      <c r="F5248" t="inlineStr">
        <is>
          <t>Berlin</t>
        </is>
      </c>
      <c r="G5248" t="n">
        <v>12205</v>
      </c>
      <c r="I5248" t="n">
        <v>0.151</v>
      </c>
    </row>
    <row r="5249">
      <c r="A5249" s="13" t="n">
        <v>45812</v>
      </c>
      <c r="C5249" t="inlineStr">
        <is>
          <t>Dock &amp; Bay</t>
        </is>
      </c>
      <c r="D5249" t="inlineStr">
        <is>
          <t>Tilbury</t>
        </is>
      </c>
      <c r="E5249" t="inlineStr">
        <is>
          <t>RM18 7AN</t>
        </is>
      </c>
      <c r="F5249" t="inlineStr">
        <is>
          <t>Brentwood</t>
        </is>
      </c>
      <c r="G5249" t="inlineStr">
        <is>
          <t>CM13 1JX</t>
        </is>
      </c>
      <c r="I5249" t="n">
        <v>0.513</v>
      </c>
    </row>
    <row r="5250">
      <c r="A5250" s="13" t="n">
        <v>45812</v>
      </c>
      <c r="C5250" t="inlineStr">
        <is>
          <t>Dock &amp; Bay</t>
        </is>
      </c>
      <c r="D5250" t="inlineStr">
        <is>
          <t>Crawley</t>
        </is>
      </c>
      <c r="E5250" t="inlineStr">
        <is>
          <t>RH10 9BJ</t>
        </is>
      </c>
      <c r="F5250" t="inlineStr">
        <is>
          <t>Southampton</t>
        </is>
      </c>
      <c r="G5250" t="inlineStr">
        <is>
          <t>SO17 3SH</t>
        </is>
      </c>
      <c r="I5250" t="n">
        <v>0.211</v>
      </c>
    </row>
    <row r="5251">
      <c r="A5251" s="13" t="n">
        <v>45812</v>
      </c>
      <c r="C5251" t="inlineStr">
        <is>
          <t>Dock &amp; Bay</t>
        </is>
      </c>
      <c r="D5251" t="inlineStr">
        <is>
          <t>Dartford</t>
        </is>
      </c>
      <c r="E5251" t="inlineStr">
        <is>
          <t>DA1 5XU</t>
        </is>
      </c>
      <c r="F5251" t="inlineStr">
        <is>
          <t>queenborough</t>
        </is>
      </c>
      <c r="G5251" t="inlineStr">
        <is>
          <t>ME11 5BD</t>
        </is>
      </c>
      <c r="I5251" t="n">
        <v>0.513</v>
      </c>
    </row>
    <row r="5252">
      <c r="A5252" s="13" t="n">
        <v>45812</v>
      </c>
      <c r="C5252" t="inlineStr">
        <is>
          <t>Dock &amp; Bay</t>
        </is>
      </c>
      <c r="D5252" t="inlineStr">
        <is>
          <t>Bocholt</t>
        </is>
      </c>
      <c r="E5252" t="inlineStr">
        <is>
          <t>46395</t>
        </is>
      </c>
      <c r="F5252" t="inlineStr">
        <is>
          <t>Fulda</t>
        </is>
      </c>
      <c r="G5252" t="n">
        <v>36037</v>
      </c>
      <c r="I5252" t="n">
        <v>0.413</v>
      </c>
    </row>
    <row r="5253">
      <c r="A5253" s="13" t="n">
        <v>45812</v>
      </c>
      <c r="C5253" t="inlineStr">
        <is>
          <t>Dock &amp; Bay</t>
        </is>
      </c>
      <c r="D5253" t="inlineStr">
        <is>
          <t>Manchester</t>
        </is>
      </c>
      <c r="E5253" t="inlineStr">
        <is>
          <t>M90 5AA</t>
        </is>
      </c>
      <c r="F5253" t="inlineStr">
        <is>
          <t>OSWESTRY</t>
        </is>
      </c>
      <c r="G5253" t="inlineStr">
        <is>
          <t>SY10 8NA</t>
        </is>
      </c>
      <c r="I5253" t="n">
        <v>0.413</v>
      </c>
    </row>
    <row r="5254">
      <c r="A5254" s="13" t="n">
        <v>45812</v>
      </c>
      <c r="C5254" t="inlineStr">
        <is>
          <t>Dock &amp; Bay</t>
        </is>
      </c>
      <c r="D5254" t="inlineStr">
        <is>
          <t>Dartford</t>
        </is>
      </c>
      <c r="E5254" t="inlineStr">
        <is>
          <t>DA1 5XU</t>
        </is>
      </c>
      <c r="F5254" t="inlineStr">
        <is>
          <t>LONDON</t>
        </is>
      </c>
      <c r="G5254" t="inlineStr">
        <is>
          <t>NW7 4AX</t>
        </is>
      </c>
      <c r="I5254" t="n">
        <v>0.413</v>
      </c>
    </row>
    <row r="5255">
      <c r="A5255" s="13" t="n">
        <v>45812</v>
      </c>
      <c r="C5255" t="inlineStr">
        <is>
          <t>Dock &amp; Bay</t>
        </is>
      </c>
      <c r="D5255" t="inlineStr">
        <is>
          <t>Bocholt</t>
        </is>
      </c>
      <c r="E5255" t="inlineStr">
        <is>
          <t>46395</t>
        </is>
      </c>
      <c r="F5255" t="inlineStr">
        <is>
          <t>Dortmund</t>
        </is>
      </c>
      <c r="G5255" t="n">
        <v>44388</v>
      </c>
      <c r="I5255" t="n">
        <v>0.826</v>
      </c>
    </row>
    <row r="5256" ht="25.5" customHeight="1">
      <c r="A5256" s="13" t="n">
        <v>45812</v>
      </c>
      <c r="C5256" t="inlineStr">
        <is>
          <t>Dock &amp; Bay</t>
        </is>
      </c>
      <c r="D5256" t="inlineStr">
        <is>
          <t>Crawley</t>
        </is>
      </c>
      <c r="E5256" t="inlineStr">
        <is>
          <t>RH10 9BJ</t>
        </is>
      </c>
      <c r="F5256" t="inlineStr">
        <is>
          <t>Lincs</t>
        </is>
      </c>
      <c r="G5256" t="inlineStr">
        <is>
          <t>LN8 3PS</t>
        </is>
      </c>
      <c r="I5256" t="n">
        <v>1.337</v>
      </c>
    </row>
    <row r="5257">
      <c r="A5257" s="13" t="n">
        <v>45812</v>
      </c>
      <c r="C5257" t="inlineStr">
        <is>
          <t>Dock &amp; Bay</t>
        </is>
      </c>
      <c r="D5257" t="inlineStr">
        <is>
          <t>Bocholt</t>
        </is>
      </c>
      <c r="E5257" t="inlineStr">
        <is>
          <t>46395</t>
        </is>
      </c>
      <c r="F5257" t="inlineStr">
        <is>
          <t>Dessau-Roßlau</t>
        </is>
      </c>
      <c r="G5257" t="n">
        <v>6842</v>
      </c>
      <c r="I5257" t="n">
        <v>3.304</v>
      </c>
    </row>
    <row r="5258" ht="25.5" customHeight="1">
      <c r="A5258" s="13" t="n">
        <v>45812</v>
      </c>
      <c r="C5258" t="inlineStr">
        <is>
          <t>Dock &amp; Bay</t>
        </is>
      </c>
      <c r="D5258" t="inlineStr">
        <is>
          <t>Crawley</t>
        </is>
      </c>
      <c r="E5258" t="inlineStr">
        <is>
          <t>RH10 9BJ</t>
        </is>
      </c>
      <c r="F5258" t="inlineStr">
        <is>
          <t>Glasgow</t>
        </is>
      </c>
      <c r="G5258" t="inlineStr">
        <is>
          <t>G43 2AF</t>
        </is>
      </c>
      <c r="I5258" t="n">
        <v>0.413</v>
      </c>
    </row>
    <row r="5259">
      <c r="A5259" s="13" t="n">
        <v>45812</v>
      </c>
      <c r="C5259" t="inlineStr">
        <is>
          <t>Dock &amp; Bay</t>
        </is>
      </c>
      <c r="D5259" t="inlineStr">
        <is>
          <t>Tilbury</t>
        </is>
      </c>
      <c r="E5259" t="inlineStr">
        <is>
          <t>RM18 7AN</t>
        </is>
      </c>
      <c r="F5259" t="inlineStr">
        <is>
          <t>Berkhamsted</t>
        </is>
      </c>
      <c r="G5259" t="inlineStr">
        <is>
          <t>HP4 3LG</t>
        </is>
      </c>
      <c r="I5259" t="n">
        <v>0.413</v>
      </c>
    </row>
    <row r="5260">
      <c r="A5260" s="13" t="n">
        <v>45812</v>
      </c>
      <c r="C5260" t="inlineStr">
        <is>
          <t>Dock &amp; Bay</t>
        </is>
      </c>
      <c r="D5260" t="inlineStr">
        <is>
          <t>Crawley</t>
        </is>
      </c>
      <c r="E5260" t="inlineStr">
        <is>
          <t>RH10 9BJ</t>
        </is>
      </c>
      <c r="F5260" t="inlineStr">
        <is>
          <t>Bristol</t>
        </is>
      </c>
      <c r="G5260" t="inlineStr">
        <is>
          <t>BS20 0NB</t>
        </is>
      </c>
      <c r="I5260" t="n">
        <v>1.031</v>
      </c>
    </row>
    <row r="5261">
      <c r="A5261" s="13" t="n">
        <v>45812</v>
      </c>
      <c r="C5261" t="inlineStr">
        <is>
          <t>Dock &amp; Bay</t>
        </is>
      </c>
      <c r="D5261" t="inlineStr">
        <is>
          <t>Bristol</t>
        </is>
      </c>
      <c r="E5261" t="inlineStr">
        <is>
          <t>BS35 4DJ</t>
        </is>
      </c>
      <c r="F5261" t="inlineStr">
        <is>
          <t>Newport</t>
        </is>
      </c>
      <c r="G5261" t="inlineStr">
        <is>
          <t>NP194UE</t>
        </is>
      </c>
      <c r="I5261" t="n">
        <v>0.413</v>
      </c>
    </row>
    <row r="5262">
      <c r="A5262" s="13" t="n">
        <v>45812</v>
      </c>
      <c r="C5262" t="inlineStr">
        <is>
          <t>Dock &amp; Bay</t>
        </is>
      </c>
      <c r="D5262" t="inlineStr">
        <is>
          <t>Crawley</t>
        </is>
      </c>
      <c r="E5262" t="inlineStr">
        <is>
          <t>RH10 9BJ</t>
        </is>
      </c>
      <c r="F5262" t="inlineStr">
        <is>
          <t>Hatfield</t>
        </is>
      </c>
      <c r="G5262" t="inlineStr">
        <is>
          <t>AL10 8HG</t>
        </is>
      </c>
      <c r="I5262" t="n">
        <v>0.413</v>
      </c>
    </row>
    <row r="5263">
      <c r="A5263" s="13" t="n">
        <v>45812</v>
      </c>
      <c r="C5263" t="inlineStr">
        <is>
          <t>Dock &amp; Bay</t>
        </is>
      </c>
      <c r="D5263" t="inlineStr">
        <is>
          <t>Bocholt</t>
        </is>
      </c>
      <c r="E5263" t="inlineStr">
        <is>
          <t>46395</t>
        </is>
      </c>
      <c r="F5263" t="inlineStr">
        <is>
          <t>Dublin 6</t>
        </is>
      </c>
      <c r="G5263" t="inlineStr">
        <is>
          <t>D06 V5X2</t>
        </is>
      </c>
      <c r="I5263" t="n">
        <v>0.413</v>
      </c>
    </row>
    <row r="5264">
      <c r="A5264" s="13" t="n">
        <v>45812</v>
      </c>
      <c r="C5264" t="inlineStr">
        <is>
          <t>Dock &amp; Bay</t>
        </is>
      </c>
      <c r="D5264" t="inlineStr">
        <is>
          <t>Crawley</t>
        </is>
      </c>
      <c r="E5264" t="inlineStr">
        <is>
          <t>RH10 9BJ</t>
        </is>
      </c>
      <c r="F5264" t="inlineStr">
        <is>
          <t>London</t>
        </is>
      </c>
      <c r="G5264" t="inlineStr">
        <is>
          <t>N4 3LN</t>
        </is>
      </c>
      <c r="I5264" t="n">
        <v>0.413</v>
      </c>
    </row>
    <row r="5265">
      <c r="A5265" s="13" t="n">
        <v>45812</v>
      </c>
      <c r="C5265" t="inlineStr">
        <is>
          <t>Dock &amp; Bay</t>
        </is>
      </c>
      <c r="D5265" t="inlineStr">
        <is>
          <t>Castle Donington</t>
        </is>
      </c>
      <c r="E5265" t="inlineStr">
        <is>
          <t>DE74 2BB</t>
        </is>
      </c>
      <c r="F5265" t="inlineStr">
        <is>
          <t>DERBY</t>
        </is>
      </c>
      <c r="G5265" t="inlineStr">
        <is>
          <t>DE23 3XB</t>
        </is>
      </c>
      <c r="I5265" t="n">
        <v>0.413</v>
      </c>
    </row>
    <row r="5266">
      <c r="A5266" s="13" t="n">
        <v>45812</v>
      </c>
      <c r="C5266" t="inlineStr">
        <is>
          <t>Dock &amp; Bay</t>
        </is>
      </c>
      <c r="D5266" t="inlineStr">
        <is>
          <t>Crawley</t>
        </is>
      </c>
      <c r="E5266" t="inlineStr">
        <is>
          <t>RH10 9BJ</t>
        </is>
      </c>
      <c r="F5266" t="inlineStr">
        <is>
          <t>Leighton Buzzard</t>
        </is>
      </c>
      <c r="G5266" t="inlineStr">
        <is>
          <t>LU7 3QN</t>
        </is>
      </c>
      <c r="I5266" t="n">
        <v>0.473</v>
      </c>
    </row>
    <row r="5267">
      <c r="A5267" s="13" t="n">
        <v>45812</v>
      </c>
      <c r="C5267" t="inlineStr">
        <is>
          <t>Dock &amp; Bay</t>
        </is>
      </c>
      <c r="D5267" t="inlineStr">
        <is>
          <t>Crawley</t>
        </is>
      </c>
      <c r="E5267" t="inlineStr">
        <is>
          <t>RH10 9BJ</t>
        </is>
      </c>
      <c r="F5267" t="inlineStr">
        <is>
          <t>Dudley</t>
        </is>
      </c>
      <c r="G5267" t="inlineStr">
        <is>
          <t>DY1 2SN</t>
        </is>
      </c>
      <c r="I5267" t="n">
        <v>0.413</v>
      </c>
    </row>
    <row r="5268" ht="25.5" customHeight="1">
      <c r="A5268" s="13" t="n">
        <v>45812</v>
      </c>
      <c r="C5268" t="inlineStr">
        <is>
          <t>Dock &amp; Bay</t>
        </is>
      </c>
      <c r="D5268" t="inlineStr">
        <is>
          <t>Crawley</t>
        </is>
      </c>
      <c r="E5268" t="inlineStr">
        <is>
          <t>RH10 9BJ</t>
        </is>
      </c>
      <c r="F5268" t="inlineStr">
        <is>
          <t>Stoke-on-Trent</t>
        </is>
      </c>
      <c r="G5268" t="inlineStr">
        <is>
          <t>ST7 1EU</t>
        </is>
      </c>
      <c r="I5268" t="n">
        <v>0.413</v>
      </c>
    </row>
    <row r="5269">
      <c r="A5269" s="13" t="n">
        <v>45812</v>
      </c>
      <c r="C5269" t="inlineStr">
        <is>
          <t>Dock &amp; Bay</t>
        </is>
      </c>
      <c r="D5269" t="inlineStr">
        <is>
          <t>Crawley</t>
        </is>
      </c>
      <c r="E5269" t="inlineStr">
        <is>
          <t>RH10 9BJ</t>
        </is>
      </c>
      <c r="F5269" t="inlineStr">
        <is>
          <t>Benfleet</t>
        </is>
      </c>
      <c r="G5269" t="inlineStr">
        <is>
          <t>SS7 1LJ</t>
        </is>
      </c>
      <c r="I5269" t="n">
        <v>3.304</v>
      </c>
    </row>
    <row r="5270" ht="25.5" customHeight="1">
      <c r="A5270" s="13" t="n">
        <v>45812</v>
      </c>
      <c r="C5270" t="inlineStr">
        <is>
          <t>Dock &amp; Bay</t>
        </is>
      </c>
      <c r="D5270" t="inlineStr">
        <is>
          <t>Tilbury</t>
        </is>
      </c>
      <c r="E5270" t="inlineStr">
        <is>
          <t>RM18 7AN</t>
        </is>
      </c>
      <c r="F5270" t="inlineStr">
        <is>
          <t>ROMFORD</t>
        </is>
      </c>
      <c r="G5270" t="inlineStr">
        <is>
          <t>RM3 0UH</t>
        </is>
      </c>
      <c r="I5270" t="n">
        <v>0.413</v>
      </c>
    </row>
    <row r="5271" ht="25.5" customHeight="1">
      <c r="A5271" s="13" t="n">
        <v>45812</v>
      </c>
      <c r="C5271" t="inlineStr">
        <is>
          <t>Dock &amp; Bay</t>
        </is>
      </c>
      <c r="D5271" t="inlineStr">
        <is>
          <t>Swindon</t>
        </is>
      </c>
      <c r="E5271" t="inlineStr">
        <is>
          <t>SN3 4DB</t>
        </is>
      </c>
      <c r="F5271" t="inlineStr">
        <is>
          <t>FLEET</t>
        </is>
      </c>
      <c r="G5271" t="inlineStr">
        <is>
          <t>GU51 5TY</t>
        </is>
      </c>
      <c r="I5271" t="n">
        <v>0.513</v>
      </c>
    </row>
    <row r="5272">
      <c r="A5272" s="13" t="n">
        <v>45812</v>
      </c>
      <c r="C5272" t="inlineStr">
        <is>
          <t>Dock &amp; Bay</t>
        </is>
      </c>
      <c r="D5272" t="inlineStr">
        <is>
          <t>Crawley</t>
        </is>
      </c>
      <c r="E5272" t="inlineStr">
        <is>
          <t>RH10 9BJ</t>
        </is>
      </c>
      <c r="F5272" t="inlineStr">
        <is>
          <t>Newcastle Upon Tyne</t>
        </is>
      </c>
      <c r="G5272" t="inlineStr">
        <is>
          <t>NE4 5LH</t>
        </is>
      </c>
      <c r="I5272" t="n">
        <v>0.513</v>
      </c>
    </row>
    <row r="5273">
      <c r="A5273" s="13" t="n">
        <v>45812</v>
      </c>
      <c r="C5273" t="inlineStr">
        <is>
          <t>Dock &amp; Bay</t>
        </is>
      </c>
      <c r="D5273" t="inlineStr">
        <is>
          <t>Crawley</t>
        </is>
      </c>
      <c r="E5273" t="inlineStr">
        <is>
          <t>RH10 9BJ</t>
        </is>
      </c>
      <c r="F5273" t="inlineStr">
        <is>
          <t>Scopwick, North Kesteven</t>
        </is>
      </c>
      <c r="G5273" t="inlineStr">
        <is>
          <t>LN4 3JB</t>
        </is>
      </c>
      <c r="I5273" t="n">
        <v>0.513</v>
      </c>
    </row>
    <row r="5274">
      <c r="A5274" s="13" t="n">
        <v>45812</v>
      </c>
      <c r="C5274" t="inlineStr">
        <is>
          <t>Dock &amp; Bay</t>
        </is>
      </c>
      <c r="D5274" t="inlineStr">
        <is>
          <t>Crawley</t>
        </is>
      </c>
      <c r="E5274" t="inlineStr">
        <is>
          <t>RH10 9BJ</t>
        </is>
      </c>
      <c r="F5274" t="inlineStr">
        <is>
          <t>Chester</t>
        </is>
      </c>
      <c r="G5274" t="inlineStr">
        <is>
          <t>CH1 6DT</t>
        </is>
      </c>
      <c r="I5274" t="n">
        <v>0.234</v>
      </c>
    </row>
    <row r="5275">
      <c r="A5275" s="13" t="n">
        <v>45812</v>
      </c>
      <c r="C5275" t="inlineStr">
        <is>
          <t>Dock &amp; Bay</t>
        </is>
      </c>
      <c r="D5275" t="inlineStr">
        <is>
          <t>Crawley</t>
        </is>
      </c>
      <c r="E5275" t="inlineStr">
        <is>
          <t>RH10 9BJ</t>
        </is>
      </c>
      <c r="F5275" t="inlineStr">
        <is>
          <t>Birmingham</t>
        </is>
      </c>
      <c r="G5275" t="inlineStr">
        <is>
          <t>B32 1QS</t>
        </is>
      </c>
      <c r="I5275" t="n">
        <v>0.413</v>
      </c>
    </row>
    <row r="5276">
      <c r="A5276" s="13" t="n">
        <v>45812</v>
      </c>
      <c r="C5276" t="inlineStr">
        <is>
          <t>Dock &amp; Bay</t>
        </is>
      </c>
      <c r="D5276" t="inlineStr">
        <is>
          <t>Crawley</t>
        </is>
      </c>
      <c r="E5276" t="inlineStr">
        <is>
          <t>RH10 9BJ</t>
        </is>
      </c>
      <c r="F5276" t="inlineStr">
        <is>
          <t>Liverpool</t>
        </is>
      </c>
      <c r="G5276" t="inlineStr">
        <is>
          <t>L18 5JF</t>
        </is>
      </c>
      <c r="I5276" t="n">
        <v>4.104</v>
      </c>
    </row>
    <row r="5277">
      <c r="A5277" s="13" t="n">
        <v>45812</v>
      </c>
      <c r="C5277" t="inlineStr">
        <is>
          <t>Dock &amp; Bay</t>
        </is>
      </c>
      <c r="D5277" t="inlineStr">
        <is>
          <t>Dunstable</t>
        </is>
      </c>
      <c r="E5277" t="inlineStr">
        <is>
          <t>LU5 4FE</t>
        </is>
      </c>
      <c r="F5277" t="inlineStr">
        <is>
          <t>WATLINGTON</t>
        </is>
      </c>
      <c r="G5277" t="inlineStr">
        <is>
          <t>OX49 5TB</t>
        </is>
      </c>
      <c r="I5277" t="n">
        <v>0.826</v>
      </c>
    </row>
    <row r="5278">
      <c r="A5278" s="13" t="n">
        <v>45812</v>
      </c>
      <c r="C5278" t="inlineStr">
        <is>
          <t>Dock &amp; Bay</t>
        </is>
      </c>
      <c r="D5278" t="inlineStr">
        <is>
          <t>Swindon</t>
        </is>
      </c>
      <c r="E5278" t="inlineStr">
        <is>
          <t>SN3 4DB</t>
        </is>
      </c>
      <c r="F5278" t="inlineStr">
        <is>
          <t>MAIDENHEAD</t>
        </is>
      </c>
      <c r="G5278" t="inlineStr">
        <is>
          <t>SL6 7TX</t>
        </is>
      </c>
      <c r="I5278" t="n">
        <v>0.513</v>
      </c>
    </row>
    <row r="5279">
      <c r="A5279" s="13" t="n">
        <v>45812</v>
      </c>
      <c r="C5279" t="inlineStr">
        <is>
          <t>Dock &amp; Bay</t>
        </is>
      </c>
      <c r="D5279" t="inlineStr">
        <is>
          <t>Crawley</t>
        </is>
      </c>
      <c r="E5279" t="inlineStr">
        <is>
          <t>RH10 9BJ</t>
        </is>
      </c>
      <c r="F5279" t="inlineStr">
        <is>
          <t>Norwich</t>
        </is>
      </c>
      <c r="G5279" t="inlineStr">
        <is>
          <t>NR10 3PJ</t>
        </is>
      </c>
      <c r="I5279" t="n">
        <v>0.413</v>
      </c>
    </row>
    <row r="5280">
      <c r="A5280" s="13" t="n">
        <v>45812</v>
      </c>
      <c r="C5280" t="inlineStr">
        <is>
          <t>Dock &amp; Bay</t>
        </is>
      </c>
      <c r="D5280" t="inlineStr">
        <is>
          <t>Crawley</t>
        </is>
      </c>
      <c r="E5280" t="inlineStr">
        <is>
          <t>RH10 9BJ</t>
        </is>
      </c>
      <c r="F5280" t="inlineStr">
        <is>
          <t>Woodhall Spa</t>
        </is>
      </c>
      <c r="G5280" t="inlineStr">
        <is>
          <t>LN10 6ST</t>
        </is>
      </c>
      <c r="I5280" t="n">
        <v>11.877</v>
      </c>
    </row>
    <row r="5281">
      <c r="A5281" s="13" t="n">
        <v>45812</v>
      </c>
      <c r="C5281" t="inlineStr">
        <is>
          <t>Dock &amp; Bay</t>
        </is>
      </c>
      <c r="D5281" t="inlineStr">
        <is>
          <t>Bristol</t>
        </is>
      </c>
      <c r="E5281" t="inlineStr">
        <is>
          <t>BS35 4DJ</t>
        </is>
      </c>
      <c r="F5281" t="inlineStr">
        <is>
          <t>Bristol</t>
        </is>
      </c>
      <c r="G5281" t="inlineStr">
        <is>
          <t>BS3 5DQ</t>
        </is>
      </c>
      <c r="I5281" t="n">
        <v>0.413</v>
      </c>
    </row>
    <row r="5282">
      <c r="A5282" s="13" t="n">
        <v>45812</v>
      </c>
      <c r="C5282" t="inlineStr">
        <is>
          <t>Dock &amp; Bay</t>
        </is>
      </c>
      <c r="D5282" t="inlineStr">
        <is>
          <t>Sutton-in-Ashfield</t>
        </is>
      </c>
      <c r="E5282" t="inlineStr">
        <is>
          <t>NG17 5LD</t>
        </is>
      </c>
      <c r="F5282" t="inlineStr">
        <is>
          <t>BARNSLEY</t>
        </is>
      </c>
      <c r="G5282" t="inlineStr">
        <is>
          <t>S75 6AS</t>
        </is>
      </c>
      <c r="I5282" t="n">
        <v>0.826</v>
      </c>
    </row>
    <row r="5283">
      <c r="A5283" s="13" t="n">
        <v>45812</v>
      </c>
      <c r="C5283" t="inlineStr">
        <is>
          <t>Dock &amp; Bay</t>
        </is>
      </c>
      <c r="D5283" t="inlineStr">
        <is>
          <t>Warrington</t>
        </is>
      </c>
      <c r="E5283" t="inlineStr">
        <is>
          <t>WA5 3XA</t>
        </is>
      </c>
      <c r="F5283" t="inlineStr">
        <is>
          <t>MANCHESTER</t>
        </is>
      </c>
      <c r="G5283" t="inlineStr">
        <is>
          <t>M38 9XL</t>
        </is>
      </c>
      <c r="I5283" t="n">
        <v>0.413</v>
      </c>
    </row>
    <row r="5284">
      <c r="A5284" s="13" t="n">
        <v>45812</v>
      </c>
      <c r="C5284" t="inlineStr">
        <is>
          <t>Dock &amp; Bay</t>
        </is>
      </c>
      <c r="D5284" t="inlineStr">
        <is>
          <t>Crawley</t>
        </is>
      </c>
      <c r="E5284" t="inlineStr">
        <is>
          <t>RH10 9BJ</t>
        </is>
      </c>
      <c r="F5284" t="inlineStr">
        <is>
          <t>STOCKPORT</t>
        </is>
      </c>
      <c r="G5284" t="inlineStr">
        <is>
          <t>SK3 8TW</t>
        </is>
      </c>
      <c r="I5284" t="n">
        <v>0.513</v>
      </c>
    </row>
    <row r="5285">
      <c r="A5285" s="13" t="n">
        <v>45812</v>
      </c>
      <c r="C5285" t="inlineStr">
        <is>
          <t>Dock &amp; Bay</t>
        </is>
      </c>
      <c r="D5285" t="inlineStr">
        <is>
          <t>Crawley</t>
        </is>
      </c>
      <c r="E5285" t="inlineStr">
        <is>
          <t>RH10 9BJ</t>
        </is>
      </c>
      <c r="F5285" t="inlineStr">
        <is>
          <t>London</t>
        </is>
      </c>
      <c r="G5285" t="inlineStr">
        <is>
          <t>SE4 1EA</t>
        </is>
      </c>
      <c r="I5285" t="n">
        <v>3.304</v>
      </c>
    </row>
    <row r="5286">
      <c r="A5286" s="13" t="n">
        <v>45812</v>
      </c>
      <c r="C5286" t="inlineStr">
        <is>
          <t>Dock &amp; Bay</t>
        </is>
      </c>
      <c r="D5286" t="inlineStr">
        <is>
          <t>Crawley</t>
        </is>
      </c>
      <c r="E5286" t="inlineStr">
        <is>
          <t>RH10 9BJ</t>
        </is>
      </c>
      <c r="F5286" t="inlineStr">
        <is>
          <t>Chorley</t>
        </is>
      </c>
      <c r="G5286" t="inlineStr">
        <is>
          <t>PR7 5RS</t>
        </is>
      </c>
      <c r="I5286" t="n">
        <v>0.473</v>
      </c>
    </row>
    <row r="5287">
      <c r="A5287" s="13" t="n">
        <v>45812</v>
      </c>
      <c r="C5287" t="inlineStr">
        <is>
          <t>Dock &amp; Bay</t>
        </is>
      </c>
      <c r="D5287" t="inlineStr">
        <is>
          <t>Bocholt</t>
        </is>
      </c>
      <c r="E5287" t="inlineStr">
        <is>
          <t>46395</t>
        </is>
      </c>
      <c r="F5287" t="inlineStr">
        <is>
          <t>Sofia</t>
        </is>
      </c>
      <c r="G5287" t="n">
        <v>1680</v>
      </c>
      <c r="I5287" t="n">
        <v>1.803</v>
      </c>
    </row>
    <row r="5288">
      <c r="A5288" s="13" t="n">
        <v>45812</v>
      </c>
      <c r="C5288" t="inlineStr">
        <is>
          <t>Dock &amp; Bay</t>
        </is>
      </c>
      <c r="D5288" t="inlineStr">
        <is>
          <t>Crawley</t>
        </is>
      </c>
      <c r="E5288" t="inlineStr">
        <is>
          <t>RH10 9BJ</t>
        </is>
      </c>
      <c r="F5288" t="inlineStr">
        <is>
          <t>Stirling</t>
        </is>
      </c>
      <c r="G5288" t="inlineStr">
        <is>
          <t>FK7 0PX</t>
        </is>
      </c>
      <c r="I5288" t="n">
        <v>4.104</v>
      </c>
    </row>
    <row r="5289">
      <c r="A5289" s="13" t="n">
        <v>45812</v>
      </c>
      <c r="C5289" t="inlineStr">
        <is>
          <t>Dock &amp; Bay</t>
        </is>
      </c>
      <c r="D5289" t="inlineStr">
        <is>
          <t>Dunstable</t>
        </is>
      </c>
      <c r="E5289" t="inlineStr">
        <is>
          <t>LU5 4FE</t>
        </is>
      </c>
      <c r="F5289" t="inlineStr">
        <is>
          <t>Aylesbury</t>
        </is>
      </c>
      <c r="G5289" t="inlineStr">
        <is>
          <t>HP21 9UR</t>
        </is>
      </c>
      <c r="I5289" t="n">
        <v>0.473</v>
      </c>
    </row>
    <row r="5290" ht="25.5" customHeight="1">
      <c r="A5290" s="13" t="n">
        <v>45812</v>
      </c>
      <c r="C5290" t="inlineStr">
        <is>
          <t>Dock &amp; Bay</t>
        </is>
      </c>
      <c r="D5290" t="inlineStr">
        <is>
          <t>Crawley</t>
        </is>
      </c>
      <c r="E5290" t="inlineStr">
        <is>
          <t>RH10 9BJ</t>
        </is>
      </c>
      <c r="F5290" t="inlineStr">
        <is>
          <t>Harmans Cross, Wareham, Dorset</t>
        </is>
      </c>
      <c r="G5290" t="inlineStr">
        <is>
          <t>BH20 5HS</t>
        </is>
      </c>
      <c r="I5290" t="n">
        <v>3.304</v>
      </c>
    </row>
    <row r="5291">
      <c r="A5291" s="13" t="n">
        <v>45812</v>
      </c>
      <c r="C5291" t="inlineStr">
        <is>
          <t>Dock &amp; Bay</t>
        </is>
      </c>
      <c r="D5291" t="inlineStr">
        <is>
          <t>Crawley</t>
        </is>
      </c>
      <c r="E5291" t="inlineStr">
        <is>
          <t>RH10 9BJ</t>
        </is>
      </c>
      <c r="F5291" t="inlineStr">
        <is>
          <t>West Bridgford</t>
        </is>
      </c>
      <c r="G5291" t="inlineStr">
        <is>
          <t>NG2 6DY</t>
        </is>
      </c>
      <c r="I5291" t="n">
        <v>1.046</v>
      </c>
    </row>
    <row r="5292">
      <c r="A5292" s="13" t="n">
        <v>45812</v>
      </c>
      <c r="C5292" t="inlineStr">
        <is>
          <t>Dock &amp; Bay</t>
        </is>
      </c>
      <c r="D5292" t="inlineStr">
        <is>
          <t>Bocholt</t>
        </is>
      </c>
      <c r="E5292" t="inlineStr">
        <is>
          <t>46395</t>
        </is>
      </c>
      <c r="F5292" t="inlineStr">
        <is>
          <t>Augsburg</t>
        </is>
      </c>
      <c r="G5292" t="n">
        <v>86199</v>
      </c>
      <c r="I5292" t="n">
        <v>1.026</v>
      </c>
    </row>
    <row r="5293">
      <c r="A5293" s="13" t="n">
        <v>45812</v>
      </c>
      <c r="C5293" t="inlineStr">
        <is>
          <t>Dock &amp; Bay</t>
        </is>
      </c>
      <c r="D5293" t="inlineStr">
        <is>
          <t>Dartford</t>
        </is>
      </c>
      <c r="E5293" t="inlineStr">
        <is>
          <t>DA1 5XU</t>
        </is>
      </c>
      <c r="F5293" t="inlineStr">
        <is>
          <t>TWICKENHAM</t>
        </is>
      </c>
      <c r="G5293" t="inlineStr">
        <is>
          <t>TW2 5TT</t>
        </is>
      </c>
      <c r="I5293" t="n">
        <v>0.413</v>
      </c>
    </row>
    <row r="5294">
      <c r="A5294" s="13" t="n">
        <v>45812</v>
      </c>
      <c r="C5294" t="inlineStr">
        <is>
          <t>Dock &amp; Bay</t>
        </is>
      </c>
      <c r="D5294" t="inlineStr">
        <is>
          <t>Crawley</t>
        </is>
      </c>
      <c r="E5294" t="inlineStr">
        <is>
          <t>RH10 9BJ</t>
        </is>
      </c>
      <c r="F5294" t="inlineStr">
        <is>
          <t>Milton Keynes</t>
        </is>
      </c>
      <c r="G5294" t="inlineStr">
        <is>
          <t>MK3 7DT</t>
        </is>
      </c>
      <c r="I5294" t="n">
        <v>0.413</v>
      </c>
    </row>
    <row r="5295">
      <c r="A5295" s="13" t="n">
        <v>45812</v>
      </c>
      <c r="C5295" t="inlineStr">
        <is>
          <t>Dock &amp; Bay</t>
        </is>
      </c>
      <c r="D5295" t="inlineStr">
        <is>
          <t>Bolton</t>
        </is>
      </c>
      <c r="E5295" t="inlineStr">
        <is>
          <t>BL5 1BT</t>
        </is>
      </c>
      <c r="F5295" t="inlineStr">
        <is>
          <t>Liversedge</t>
        </is>
      </c>
      <c r="G5295" t="inlineStr">
        <is>
          <t>WF15 6LL</t>
        </is>
      </c>
      <c r="I5295" t="n">
        <v>1.026</v>
      </c>
    </row>
    <row r="5296">
      <c r="A5296" s="13" t="n">
        <v>45812</v>
      </c>
      <c r="C5296" t="inlineStr">
        <is>
          <t>Dock &amp; Bay</t>
        </is>
      </c>
      <c r="D5296" t="inlineStr">
        <is>
          <t>Crawley</t>
        </is>
      </c>
      <c r="E5296" t="inlineStr">
        <is>
          <t>RH10 9BJ</t>
        </is>
      </c>
      <c r="F5296" t="inlineStr">
        <is>
          <t>Rugeley</t>
        </is>
      </c>
      <c r="G5296" t="inlineStr">
        <is>
          <t>WS15 3DN</t>
        </is>
      </c>
      <c r="I5296" t="n">
        <v>0.513</v>
      </c>
    </row>
    <row r="5297">
      <c r="A5297" s="13" t="n">
        <v>45812</v>
      </c>
      <c r="C5297" t="inlineStr">
        <is>
          <t>Dock &amp; Bay</t>
        </is>
      </c>
      <c r="D5297" t="inlineStr">
        <is>
          <t>Bocholt</t>
        </is>
      </c>
      <c r="E5297" t="inlineStr">
        <is>
          <t>46395</t>
        </is>
      </c>
      <c r="F5297" t="inlineStr">
        <is>
          <t>Dresden</t>
        </is>
      </c>
      <c r="G5297" t="n">
        <v>1187</v>
      </c>
      <c r="I5297" t="n">
        <v>0.696</v>
      </c>
    </row>
    <row r="5298">
      <c r="A5298" s="13" t="n">
        <v>45812</v>
      </c>
      <c r="C5298" t="inlineStr">
        <is>
          <t>Dock &amp; Bay</t>
        </is>
      </c>
      <c r="D5298" t="inlineStr">
        <is>
          <t>Crawley</t>
        </is>
      </c>
      <c r="E5298" t="inlineStr">
        <is>
          <t>RH10 9BJ</t>
        </is>
      </c>
      <c r="F5298" t="inlineStr">
        <is>
          <t>Chester-le-Street</t>
        </is>
      </c>
      <c r="G5298" t="inlineStr">
        <is>
          <t>DH3 2HW</t>
        </is>
      </c>
      <c r="I5298" t="n">
        <v>3.304</v>
      </c>
    </row>
    <row r="5299">
      <c r="A5299" s="13" t="n">
        <v>45812</v>
      </c>
      <c r="C5299" t="inlineStr">
        <is>
          <t>Dock &amp; Bay</t>
        </is>
      </c>
      <c r="D5299" t="inlineStr">
        <is>
          <t>Gateshead</t>
        </is>
      </c>
      <c r="E5299" t="inlineStr">
        <is>
          <t>NE10 8YA</t>
        </is>
      </c>
      <c r="F5299" t="inlineStr">
        <is>
          <t>MOFFAT</t>
        </is>
      </c>
      <c r="G5299" t="inlineStr">
        <is>
          <t>DG10 9JE</t>
        </is>
      </c>
      <c r="I5299" t="n">
        <v>0.413</v>
      </c>
    </row>
    <row r="5300">
      <c r="A5300" s="13" t="n">
        <v>45812</v>
      </c>
      <c r="C5300" t="inlineStr">
        <is>
          <t>Dock &amp; Bay</t>
        </is>
      </c>
      <c r="D5300" t="inlineStr">
        <is>
          <t>Crawley</t>
        </is>
      </c>
      <c r="E5300" t="inlineStr">
        <is>
          <t>RH10 9BJ</t>
        </is>
      </c>
      <c r="F5300" t="inlineStr">
        <is>
          <t>London</t>
        </is>
      </c>
      <c r="G5300" t="inlineStr">
        <is>
          <t>NW6 7RU</t>
        </is>
      </c>
      <c r="I5300" t="n">
        <v>1.411</v>
      </c>
    </row>
    <row r="5301">
      <c r="A5301" s="13" t="n">
        <v>45812</v>
      </c>
      <c r="C5301" t="inlineStr">
        <is>
          <t>Dock &amp; Bay</t>
        </is>
      </c>
      <c r="D5301" t="inlineStr">
        <is>
          <t>M√∂nchengladbach</t>
        </is>
      </c>
      <c r="E5301" t="inlineStr">
        <is>
          <t>41179</t>
        </is>
      </c>
      <c r="F5301" t="inlineStr">
        <is>
          <t>CANTU'</t>
        </is>
      </c>
      <c r="G5301" t="n">
        <v>22063</v>
      </c>
      <c r="I5301" t="n">
        <v>0.513</v>
      </c>
    </row>
    <row r="5302">
      <c r="A5302" s="13" t="n">
        <v>45812</v>
      </c>
      <c r="C5302" t="inlineStr">
        <is>
          <t>Dock &amp; Bay</t>
        </is>
      </c>
      <c r="D5302" t="inlineStr">
        <is>
          <t>Minworth (Sutton Coldfield)</t>
        </is>
      </c>
      <c r="E5302" t="inlineStr">
        <is>
          <t>B76 9AA</t>
        </is>
      </c>
      <c r="F5302" t="inlineStr">
        <is>
          <t>MAIDSTONE</t>
        </is>
      </c>
      <c r="G5302" t="inlineStr">
        <is>
          <t>ME17 4SZ</t>
        </is>
      </c>
      <c r="I5302" t="n">
        <v>0.413</v>
      </c>
    </row>
    <row r="5303">
      <c r="A5303" s="13" t="n">
        <v>45812</v>
      </c>
      <c r="C5303" t="inlineStr">
        <is>
          <t>Dock &amp; Bay</t>
        </is>
      </c>
      <c r="D5303" t="inlineStr">
        <is>
          <t>Dunstable</t>
        </is>
      </c>
      <c r="E5303" t="inlineStr">
        <is>
          <t>LU5 4FE</t>
        </is>
      </c>
      <c r="F5303" t="inlineStr">
        <is>
          <t>Maidenhead</t>
        </is>
      </c>
      <c r="G5303" t="inlineStr">
        <is>
          <t>SL6 9SE</t>
        </is>
      </c>
      <c r="I5303" t="n">
        <v>0.413</v>
      </c>
    </row>
    <row r="5304">
      <c r="A5304" s="13" t="n">
        <v>45812</v>
      </c>
      <c r="C5304" t="inlineStr">
        <is>
          <t>Dock &amp; Bay</t>
        </is>
      </c>
      <c r="D5304" t="inlineStr">
        <is>
          <t>Crawley</t>
        </is>
      </c>
      <c r="E5304" t="inlineStr">
        <is>
          <t>RH10 9BJ</t>
        </is>
      </c>
      <c r="F5304" t="inlineStr">
        <is>
          <t>Stoke Hammond</t>
        </is>
      </c>
      <c r="G5304" t="inlineStr">
        <is>
          <t>MK17 9BP</t>
        </is>
      </c>
      <c r="I5304" t="n">
        <v>0.513</v>
      </c>
    </row>
    <row r="5305">
      <c r="A5305" s="13" t="n">
        <v>45812</v>
      </c>
      <c r="C5305" t="inlineStr">
        <is>
          <t>Dock &amp; Bay</t>
        </is>
      </c>
      <c r="D5305" t="inlineStr">
        <is>
          <t>Crawley</t>
        </is>
      </c>
      <c r="E5305" t="inlineStr">
        <is>
          <t>RH10 9BJ</t>
        </is>
      </c>
      <c r="F5305" t="inlineStr">
        <is>
          <t>Burgess Hill</t>
        </is>
      </c>
      <c r="G5305" t="inlineStr">
        <is>
          <t>RH15 9RG</t>
        </is>
      </c>
      <c r="I5305" t="n">
        <v>0.151</v>
      </c>
    </row>
    <row r="5306" ht="25.5" customHeight="1">
      <c r="A5306" s="13" t="n">
        <v>45812</v>
      </c>
      <c r="C5306" t="inlineStr">
        <is>
          <t>Dock &amp; Bay</t>
        </is>
      </c>
      <c r="D5306" t="inlineStr">
        <is>
          <t>Dartford</t>
        </is>
      </c>
      <c r="E5306" t="inlineStr">
        <is>
          <t>DA1 5XU</t>
        </is>
      </c>
      <c r="F5306" t="inlineStr">
        <is>
          <t>LONDON</t>
        </is>
      </c>
      <c r="G5306" t="inlineStr">
        <is>
          <t>SW15 3HE</t>
        </is>
      </c>
      <c r="I5306" t="n">
        <v>0.513</v>
      </c>
    </row>
    <row r="5307">
      <c r="A5307" s="13" t="n">
        <v>45812</v>
      </c>
      <c r="C5307" t="inlineStr">
        <is>
          <t>Dock &amp; Bay</t>
        </is>
      </c>
      <c r="D5307" t="inlineStr">
        <is>
          <t>Dartford</t>
        </is>
      </c>
      <c r="E5307" t="inlineStr">
        <is>
          <t>DA1 5XU</t>
        </is>
      </c>
      <c r="F5307" t="inlineStr">
        <is>
          <t>LONDON</t>
        </is>
      </c>
      <c r="G5307" t="inlineStr">
        <is>
          <t>SW9 9PA</t>
        </is>
      </c>
      <c r="I5307" t="n">
        <v>0.513</v>
      </c>
    </row>
    <row r="5308">
      <c r="A5308" s="13" t="n">
        <v>45812</v>
      </c>
      <c r="C5308" t="inlineStr">
        <is>
          <t>Dock &amp; Bay</t>
        </is>
      </c>
      <c r="D5308" t="inlineStr">
        <is>
          <t>Crawley</t>
        </is>
      </c>
      <c r="E5308" t="inlineStr">
        <is>
          <t>RH10 9BJ</t>
        </is>
      </c>
      <c r="F5308" t="inlineStr">
        <is>
          <t>St Albans</t>
        </is>
      </c>
      <c r="G5308" t="inlineStr">
        <is>
          <t>AL3 5HU</t>
        </is>
      </c>
      <c r="I5308" t="n">
        <v>0.473</v>
      </c>
    </row>
    <row r="5309">
      <c r="A5309" s="13" t="n">
        <v>45812</v>
      </c>
      <c r="C5309" t="inlineStr">
        <is>
          <t>Dock &amp; Bay</t>
        </is>
      </c>
      <c r="D5309" t="inlineStr">
        <is>
          <t>San Salvo</t>
        </is>
      </c>
      <c r="E5309" t="inlineStr">
        <is>
          <t>66050</t>
        </is>
      </c>
      <c r="F5309" t="inlineStr">
        <is>
          <t>Adelfia</t>
        </is>
      </c>
      <c r="G5309" t="n">
        <v>70010</v>
      </c>
      <c r="I5309" t="n">
        <v>0.513</v>
      </c>
    </row>
    <row r="5310">
      <c r="A5310" s="13" t="n">
        <v>45812</v>
      </c>
      <c r="C5310" t="inlineStr">
        <is>
          <t>Dock &amp; Bay</t>
        </is>
      </c>
      <c r="D5310" t="inlineStr">
        <is>
          <t>Bocholt</t>
        </is>
      </c>
      <c r="E5310" t="inlineStr">
        <is>
          <t>46395</t>
        </is>
      </c>
      <c r="F5310" t="inlineStr">
        <is>
          <t>Dublin 12</t>
        </is>
      </c>
      <c r="G5310" t="inlineStr">
        <is>
          <t>D12 NX31</t>
        </is>
      </c>
      <c r="I5310" t="n">
        <v>0.5639999999999999</v>
      </c>
    </row>
    <row r="5311">
      <c r="A5311" s="13" t="n">
        <v>45812</v>
      </c>
      <c r="C5311" t="inlineStr">
        <is>
          <t>Dock &amp; Bay</t>
        </is>
      </c>
      <c r="D5311" t="inlineStr">
        <is>
          <t>Bocholt</t>
        </is>
      </c>
      <c r="E5311" t="inlineStr">
        <is>
          <t>46395</t>
        </is>
      </c>
      <c r="F5311" t="inlineStr">
        <is>
          <t>Frankfurt am Main</t>
        </is>
      </c>
      <c r="G5311" t="n">
        <v>60325</v>
      </c>
      <c r="I5311" t="n">
        <v>0.826</v>
      </c>
    </row>
    <row r="5312">
      <c r="A5312" s="13" t="n">
        <v>45812</v>
      </c>
      <c r="C5312" t="inlineStr">
        <is>
          <t>Dock &amp; Bay</t>
        </is>
      </c>
      <c r="D5312" t="inlineStr">
        <is>
          <t>Crawley</t>
        </is>
      </c>
      <c r="E5312" t="inlineStr">
        <is>
          <t>RH10 9BJ</t>
        </is>
      </c>
      <c r="F5312" t="inlineStr">
        <is>
          <t>Glasgow</t>
        </is>
      </c>
      <c r="G5312" t="inlineStr">
        <is>
          <t>G46 6DH</t>
        </is>
      </c>
      <c r="I5312" t="n">
        <v>1.026</v>
      </c>
    </row>
    <row r="5313">
      <c r="A5313" s="13" t="n">
        <v>45812</v>
      </c>
      <c r="C5313" t="inlineStr">
        <is>
          <t>Dock &amp; Bay</t>
        </is>
      </c>
      <c r="D5313" t="inlineStr">
        <is>
          <t>Crawley</t>
        </is>
      </c>
      <c r="E5313" t="inlineStr">
        <is>
          <t>RH10 9BJ</t>
        </is>
      </c>
      <c r="F5313" t="inlineStr">
        <is>
          <t>Purley</t>
        </is>
      </c>
      <c r="G5313" t="inlineStr">
        <is>
          <t>CR8 2HH</t>
        </is>
      </c>
      <c r="I5313" t="n">
        <v>0.151</v>
      </c>
    </row>
    <row r="5314">
      <c r="A5314" s="13" t="n">
        <v>45812</v>
      </c>
      <c r="C5314" t="inlineStr">
        <is>
          <t>Dock &amp; Bay</t>
        </is>
      </c>
      <c r="D5314" t="inlineStr">
        <is>
          <t>Dunstable</t>
        </is>
      </c>
      <c r="E5314" t="inlineStr">
        <is>
          <t>LU5 4FE</t>
        </is>
      </c>
      <c r="F5314" t="inlineStr">
        <is>
          <t>NORTHOP</t>
        </is>
      </c>
      <c r="G5314" t="inlineStr">
        <is>
          <t>CH7 6WD</t>
        </is>
      </c>
      <c r="I5314" t="n">
        <v>0.413</v>
      </c>
    </row>
    <row r="5315">
      <c r="A5315" s="13" t="n">
        <v>45812</v>
      </c>
      <c r="C5315" t="inlineStr">
        <is>
          <t>Dock &amp; Bay</t>
        </is>
      </c>
      <c r="D5315" t="inlineStr">
        <is>
          <t>Swindon</t>
        </is>
      </c>
      <c r="E5315" t="inlineStr">
        <is>
          <t>SN3 4DB</t>
        </is>
      </c>
      <c r="F5315" t="inlineStr">
        <is>
          <t>LONDON</t>
        </is>
      </c>
      <c r="G5315" t="inlineStr">
        <is>
          <t>NW11 6TB</t>
        </is>
      </c>
      <c r="I5315" t="n">
        <v>0.151</v>
      </c>
    </row>
    <row r="5316">
      <c r="A5316" s="13" t="n">
        <v>45812</v>
      </c>
      <c r="C5316" t="inlineStr">
        <is>
          <t>Dock &amp; Bay</t>
        </is>
      </c>
      <c r="D5316" t="inlineStr">
        <is>
          <t>Dartford</t>
        </is>
      </c>
      <c r="E5316" t="inlineStr">
        <is>
          <t>DA1 5XU</t>
        </is>
      </c>
      <c r="F5316" t="inlineStr">
        <is>
          <t>LOCKING</t>
        </is>
      </c>
      <c r="G5316" t="inlineStr">
        <is>
          <t>BS24 7LX</t>
        </is>
      </c>
      <c r="I5316" t="n">
        <v>0.413</v>
      </c>
    </row>
    <row r="5317">
      <c r="A5317" s="13" t="n">
        <v>45812</v>
      </c>
      <c r="C5317" t="inlineStr">
        <is>
          <t>Dock &amp; Bay</t>
        </is>
      </c>
      <c r="D5317" t="inlineStr">
        <is>
          <t>Tilbury</t>
        </is>
      </c>
      <c r="E5317" t="inlineStr">
        <is>
          <t>RM18 7AN</t>
        </is>
      </c>
      <c r="F5317" t="inlineStr">
        <is>
          <t>WEST DRAYTON</t>
        </is>
      </c>
      <c r="G5317" t="inlineStr">
        <is>
          <t>UB7 9AN</t>
        </is>
      </c>
      <c r="I5317" t="n">
        <v>0.664</v>
      </c>
    </row>
    <row r="5318">
      <c r="A5318" s="13" t="n">
        <v>45812</v>
      </c>
      <c r="C5318" t="inlineStr">
        <is>
          <t>Dock &amp; Bay</t>
        </is>
      </c>
      <c r="D5318" t="inlineStr">
        <is>
          <t>Crawley</t>
        </is>
      </c>
      <c r="E5318" t="inlineStr">
        <is>
          <t>RH10 9BJ</t>
        </is>
      </c>
      <c r="F5318" t="inlineStr">
        <is>
          <t>Southend on Sea</t>
        </is>
      </c>
      <c r="G5318" t="inlineStr">
        <is>
          <t>SS1 3AN</t>
        </is>
      </c>
      <c r="I5318" t="n">
        <v>0.511</v>
      </c>
    </row>
    <row r="5319">
      <c r="A5319" s="13" t="n">
        <v>45812</v>
      </c>
      <c r="C5319" t="inlineStr">
        <is>
          <t>Dock &amp; Bay</t>
        </is>
      </c>
      <c r="D5319" t="inlineStr">
        <is>
          <t>Dartford</t>
        </is>
      </c>
      <c r="E5319" t="inlineStr">
        <is>
          <t>DA1 5XU</t>
        </is>
      </c>
      <c r="F5319" t="inlineStr">
        <is>
          <t>BRIERLEY HILL</t>
        </is>
      </c>
      <c r="G5319" t="inlineStr">
        <is>
          <t>DY5 3UX</t>
        </is>
      </c>
      <c r="I5319" t="n">
        <v>0.644</v>
      </c>
    </row>
    <row r="5320" ht="25.5" customHeight="1">
      <c r="A5320" s="13" t="n">
        <v>45812</v>
      </c>
      <c r="C5320" t="inlineStr">
        <is>
          <t>Dock &amp; Bay</t>
        </is>
      </c>
      <c r="D5320" t="inlineStr">
        <is>
          <t>Crawley</t>
        </is>
      </c>
      <c r="E5320" t="inlineStr">
        <is>
          <t>RH10 9BJ</t>
        </is>
      </c>
      <c r="F5320" t="inlineStr">
        <is>
          <t>Oldham</t>
        </is>
      </c>
      <c r="G5320" t="inlineStr">
        <is>
          <t>OL2 8JS</t>
        </is>
      </c>
      <c r="I5320" t="n">
        <v>0.826</v>
      </c>
    </row>
    <row r="5321">
      <c r="A5321" s="13" t="n">
        <v>45812</v>
      </c>
      <c r="C5321" t="inlineStr">
        <is>
          <t>Dock &amp; Bay</t>
        </is>
      </c>
      <c r="D5321" t="inlineStr">
        <is>
          <t>Crawley</t>
        </is>
      </c>
      <c r="E5321" t="inlineStr">
        <is>
          <t>RH10 9BJ</t>
        </is>
      </c>
      <c r="F5321" t="inlineStr">
        <is>
          <t>London</t>
        </is>
      </c>
      <c r="G5321" t="inlineStr">
        <is>
          <t>SE23 1NU</t>
        </is>
      </c>
      <c r="I5321" t="n">
        <v>3.304</v>
      </c>
    </row>
    <row r="5322">
      <c r="A5322" s="13" t="n">
        <v>45812</v>
      </c>
      <c r="C5322" t="inlineStr">
        <is>
          <t>Dock &amp; Bay</t>
        </is>
      </c>
      <c r="D5322" t="inlineStr">
        <is>
          <t>Bristol</t>
        </is>
      </c>
      <c r="E5322" t="inlineStr">
        <is>
          <t>BS35 4DJ</t>
        </is>
      </c>
      <c r="F5322" t="inlineStr">
        <is>
          <t>OLD BASING</t>
        </is>
      </c>
      <c r="G5322" t="inlineStr">
        <is>
          <t>RG24 7JU</t>
        </is>
      </c>
      <c r="I5322" t="n">
        <v>0.283</v>
      </c>
    </row>
    <row r="5323">
      <c r="A5323" s="13" t="n">
        <v>45812</v>
      </c>
      <c r="C5323" t="inlineStr">
        <is>
          <t>Dock &amp; Bay</t>
        </is>
      </c>
      <c r="D5323" t="inlineStr">
        <is>
          <t>Bocholt</t>
        </is>
      </c>
      <c r="E5323" t="inlineStr">
        <is>
          <t>46395</t>
        </is>
      </c>
      <c r="F5323" t="inlineStr">
        <is>
          <t>Moosburg</t>
        </is>
      </c>
      <c r="G5323" t="n">
        <v>85368</v>
      </c>
      <c r="I5323" t="n">
        <v>1.539</v>
      </c>
    </row>
    <row r="5324">
      <c r="A5324" s="13" t="n">
        <v>45812</v>
      </c>
      <c r="C5324" t="inlineStr">
        <is>
          <t>Dock &amp; Bay</t>
        </is>
      </c>
      <c r="D5324" t="inlineStr">
        <is>
          <t>Crawley</t>
        </is>
      </c>
      <c r="E5324" t="inlineStr">
        <is>
          <t>RH10 9BJ</t>
        </is>
      </c>
      <c r="F5324" t="inlineStr">
        <is>
          <t>EVESHAM</t>
        </is>
      </c>
      <c r="G5324" t="inlineStr">
        <is>
          <t>WR11 2EU</t>
        </is>
      </c>
      <c r="I5324" t="n">
        <v>0.151</v>
      </c>
    </row>
    <row r="5325">
      <c r="A5325" s="13" t="n">
        <v>45812</v>
      </c>
      <c r="C5325" t="inlineStr">
        <is>
          <t>Dock &amp; Bay</t>
        </is>
      </c>
      <c r="D5325" t="inlineStr">
        <is>
          <t>Dartford</t>
        </is>
      </c>
      <c r="E5325" t="inlineStr">
        <is>
          <t>DA1 5XU</t>
        </is>
      </c>
      <c r="F5325" t="inlineStr">
        <is>
          <t>LONDON</t>
        </is>
      </c>
      <c r="G5325" t="inlineStr">
        <is>
          <t>SW11 6JN</t>
        </is>
      </c>
      <c r="I5325" t="n">
        <v>0.513</v>
      </c>
    </row>
    <row r="5326">
      <c r="A5326" s="13" t="n">
        <v>45812</v>
      </c>
      <c r="C5326" t="inlineStr">
        <is>
          <t>Dock &amp; Bay</t>
        </is>
      </c>
      <c r="D5326" t="inlineStr">
        <is>
          <t>Dartford</t>
        </is>
      </c>
      <c r="E5326" t="inlineStr">
        <is>
          <t>DA1 5XU</t>
        </is>
      </c>
      <c r="F5326" t="inlineStr">
        <is>
          <t>Teddington</t>
        </is>
      </c>
      <c r="G5326" t="inlineStr">
        <is>
          <t>TW11 8GU</t>
        </is>
      </c>
      <c r="I5326" t="n">
        <v>1.026</v>
      </c>
    </row>
    <row r="5327">
      <c r="A5327" s="13" t="n">
        <v>45812</v>
      </c>
      <c r="C5327" t="inlineStr">
        <is>
          <t>Dock &amp; Bay</t>
        </is>
      </c>
      <c r="D5327" t="inlineStr">
        <is>
          <t>Bocholt</t>
        </is>
      </c>
      <c r="E5327" t="inlineStr">
        <is>
          <t>46395</t>
        </is>
      </c>
      <c r="F5327" t="inlineStr">
        <is>
          <t>waterford</t>
        </is>
      </c>
      <c r="G5327" t="inlineStr">
        <is>
          <t>X91 RY26</t>
        </is>
      </c>
      <c r="I5327" t="n">
        <v>1.026</v>
      </c>
    </row>
    <row r="5328">
      <c r="A5328" s="13" t="n">
        <v>45812</v>
      </c>
      <c r="C5328" t="inlineStr">
        <is>
          <t>Dock &amp; Bay</t>
        </is>
      </c>
      <c r="D5328" t="inlineStr">
        <is>
          <t>Gateshead</t>
        </is>
      </c>
      <c r="E5328" t="inlineStr">
        <is>
          <t>NE10 8YA</t>
        </is>
      </c>
      <c r="F5328" t="inlineStr">
        <is>
          <t>STOCKPORT</t>
        </is>
      </c>
      <c r="G5328" t="inlineStr">
        <is>
          <t>SK6 6PW</t>
        </is>
      </c>
      <c r="I5328" t="n">
        <v>2.052</v>
      </c>
    </row>
    <row r="5329">
      <c r="A5329" s="13" t="n">
        <v>45812</v>
      </c>
      <c r="C5329" t="inlineStr">
        <is>
          <t>Dock &amp; Bay</t>
        </is>
      </c>
      <c r="D5329" t="inlineStr">
        <is>
          <t>Leeds</t>
        </is>
      </c>
      <c r="E5329" t="inlineStr">
        <is>
          <t>LS9 0DZ</t>
        </is>
      </c>
      <c r="F5329" t="inlineStr">
        <is>
          <t>Wakefield</t>
        </is>
      </c>
      <c r="G5329" t="inlineStr">
        <is>
          <t>WF5 8EF</t>
        </is>
      </c>
      <c r="I5329" t="n">
        <v>1.026</v>
      </c>
    </row>
    <row r="5330">
      <c r="A5330" s="13" t="n">
        <v>45812</v>
      </c>
      <c r="C5330" t="inlineStr">
        <is>
          <t>Dock &amp; Bay</t>
        </is>
      </c>
      <c r="D5330" t="inlineStr">
        <is>
          <t>Warrington</t>
        </is>
      </c>
      <c r="E5330" t="inlineStr">
        <is>
          <t>WA5 3XA</t>
        </is>
      </c>
      <c r="F5330" t="inlineStr">
        <is>
          <t>Newry</t>
        </is>
      </c>
      <c r="G5330" t="inlineStr">
        <is>
          <t>BT34 4LL</t>
        </is>
      </c>
      <c r="I5330" t="n">
        <v>0.413</v>
      </c>
    </row>
    <row r="5331">
      <c r="A5331" s="13" t="n">
        <v>45812</v>
      </c>
      <c r="C5331" t="inlineStr">
        <is>
          <t>Dock &amp; Bay</t>
        </is>
      </c>
      <c r="D5331" t="inlineStr">
        <is>
          <t>Darlington</t>
        </is>
      </c>
      <c r="E5331" t="inlineStr">
        <is>
          <t>DL1 4BF</t>
        </is>
      </c>
      <c r="F5331" t="inlineStr">
        <is>
          <t>BALLYMENA</t>
        </is>
      </c>
      <c r="G5331" t="inlineStr">
        <is>
          <t>BT42 1DL</t>
        </is>
      </c>
      <c r="I5331" t="n">
        <v>0.413</v>
      </c>
    </row>
    <row r="5332">
      <c r="A5332" s="13" t="n">
        <v>45812</v>
      </c>
      <c r="C5332" t="inlineStr">
        <is>
          <t>Dock &amp; Bay</t>
        </is>
      </c>
      <c r="D5332" t="inlineStr">
        <is>
          <t>Crawley</t>
        </is>
      </c>
      <c r="E5332" t="inlineStr">
        <is>
          <t>RH10 9BJ</t>
        </is>
      </c>
      <c r="F5332" t="inlineStr">
        <is>
          <t>Wyre</t>
        </is>
      </c>
      <c r="G5332" t="inlineStr">
        <is>
          <t>FY5 2QL</t>
        </is>
      </c>
      <c r="I5332" t="n">
        <v>0.413</v>
      </c>
    </row>
    <row r="5333">
      <c r="A5333" s="13" t="n">
        <v>45812</v>
      </c>
      <c r="C5333" t="inlineStr">
        <is>
          <t>Dock &amp; Bay</t>
        </is>
      </c>
      <c r="D5333" t="inlineStr">
        <is>
          <t>Crawley</t>
        </is>
      </c>
      <c r="E5333" t="inlineStr">
        <is>
          <t>RH10 9BJ</t>
        </is>
      </c>
      <c r="F5333" t="inlineStr">
        <is>
          <t>Cookham , maidenhead</t>
        </is>
      </c>
      <c r="G5333" t="inlineStr">
        <is>
          <t>SL6 9AD</t>
        </is>
      </c>
      <c r="I5333" t="n">
        <v>6.156</v>
      </c>
    </row>
    <row r="5334">
      <c r="A5334" s="13" t="n">
        <v>45812</v>
      </c>
      <c r="C5334" t="inlineStr">
        <is>
          <t>Dock &amp; Bay</t>
        </is>
      </c>
      <c r="D5334" t="inlineStr">
        <is>
          <t>Bocholt</t>
        </is>
      </c>
      <c r="E5334" t="inlineStr">
        <is>
          <t>46395</t>
        </is>
      </c>
      <c r="F5334" t="inlineStr">
        <is>
          <t>Baldham</t>
        </is>
      </c>
      <c r="G5334" t="n">
        <v>85598</v>
      </c>
      <c r="I5334" t="n">
        <v>5.05</v>
      </c>
    </row>
    <row r="5335">
      <c r="A5335" s="13" t="n">
        <v>45812</v>
      </c>
      <c r="C5335" t="inlineStr">
        <is>
          <t>Dock &amp; Bay</t>
        </is>
      </c>
      <c r="D5335" t="inlineStr">
        <is>
          <t>Crawley</t>
        </is>
      </c>
      <c r="E5335" t="inlineStr">
        <is>
          <t>RH10 9BJ</t>
        </is>
      </c>
      <c r="F5335" t="inlineStr">
        <is>
          <t>Didcot</t>
        </is>
      </c>
      <c r="G5335" t="inlineStr">
        <is>
          <t>OX11 9BY</t>
        </is>
      </c>
      <c r="I5335" t="n">
        <v>0.511</v>
      </c>
    </row>
    <row r="5336">
      <c r="A5336" s="13" t="n">
        <v>45812</v>
      </c>
      <c r="C5336" t="inlineStr">
        <is>
          <t>Dock &amp; Bay</t>
        </is>
      </c>
      <c r="D5336" t="inlineStr">
        <is>
          <t>Crawley</t>
        </is>
      </c>
      <c r="E5336" t="inlineStr">
        <is>
          <t>RH10 9BJ</t>
        </is>
      </c>
      <c r="F5336" t="inlineStr">
        <is>
          <t>GUERNSEY</t>
        </is>
      </c>
      <c r="G5336" t="inlineStr">
        <is>
          <t>GY1 2AU</t>
        </is>
      </c>
      <c r="I5336" t="n">
        <v>0.413</v>
      </c>
    </row>
    <row r="5337">
      <c r="A5337" s="13" t="n">
        <v>45812</v>
      </c>
      <c r="C5337" t="inlineStr">
        <is>
          <t>Dock &amp; Bay</t>
        </is>
      </c>
      <c r="D5337" t="inlineStr">
        <is>
          <t>Leeds</t>
        </is>
      </c>
      <c r="E5337" t="inlineStr">
        <is>
          <t>LS9 0DZ</t>
        </is>
      </c>
      <c r="F5337" t="inlineStr">
        <is>
          <t>STOURPORT-ON-SEVERN</t>
        </is>
      </c>
      <c r="G5337" t="inlineStr">
        <is>
          <t>DY13 8PD</t>
        </is>
      </c>
      <c r="I5337" t="n">
        <v>0.513</v>
      </c>
    </row>
    <row r="5338">
      <c r="A5338" s="13" t="n">
        <v>45812</v>
      </c>
      <c r="C5338" t="inlineStr">
        <is>
          <t>Dock &amp; Bay</t>
        </is>
      </c>
      <c r="D5338" t="inlineStr">
        <is>
          <t>Crawley</t>
        </is>
      </c>
      <c r="E5338" t="inlineStr">
        <is>
          <t>RH10 9BJ</t>
        </is>
      </c>
      <c r="F5338" t="inlineStr">
        <is>
          <t>Doncaster</t>
        </is>
      </c>
      <c r="G5338" t="inlineStr">
        <is>
          <t>DN1 2SU</t>
        </is>
      </c>
      <c r="I5338" t="n">
        <v>0.413</v>
      </c>
    </row>
    <row r="5339">
      <c r="A5339" s="13" t="n">
        <v>45812</v>
      </c>
      <c r="C5339" t="inlineStr">
        <is>
          <t>Dock &amp; Bay</t>
        </is>
      </c>
      <c r="D5339" t="inlineStr">
        <is>
          <t>Bocholt</t>
        </is>
      </c>
      <c r="E5339" t="inlineStr">
        <is>
          <t>46395</t>
        </is>
      </c>
      <c r="F5339" t="inlineStr">
        <is>
          <t>Husum</t>
        </is>
      </c>
      <c r="G5339" t="n">
        <v>31632</v>
      </c>
      <c r="I5339" t="n">
        <v>2.274</v>
      </c>
    </row>
    <row r="5340">
      <c r="A5340" s="13" t="n">
        <v>45812</v>
      </c>
      <c r="C5340" t="inlineStr">
        <is>
          <t>Dock &amp; Bay</t>
        </is>
      </c>
      <c r="D5340" t="inlineStr">
        <is>
          <t>Gateshead</t>
        </is>
      </c>
      <c r="E5340" t="inlineStr">
        <is>
          <t>NE10 8YA</t>
        </is>
      </c>
      <c r="F5340" t="inlineStr">
        <is>
          <t>LINLITHGOW</t>
        </is>
      </c>
      <c r="G5340" t="inlineStr">
        <is>
          <t>EH49 6HZ</t>
        </is>
      </c>
      <c r="I5340" t="n">
        <v>0.413</v>
      </c>
    </row>
    <row r="5341">
      <c r="A5341" s="13" t="n">
        <v>45812</v>
      </c>
      <c r="C5341" t="inlineStr">
        <is>
          <t>Dock &amp; Bay</t>
        </is>
      </c>
      <c r="D5341" t="inlineStr">
        <is>
          <t>Crawley</t>
        </is>
      </c>
      <c r="E5341" t="inlineStr">
        <is>
          <t>RH10 9BJ</t>
        </is>
      </c>
      <c r="F5341" t="inlineStr">
        <is>
          <t>Belper</t>
        </is>
      </c>
      <c r="G5341" t="inlineStr">
        <is>
          <t>DE56 4BZ</t>
        </is>
      </c>
      <c r="I5341" t="n">
        <v>1.411</v>
      </c>
    </row>
    <row r="5342">
      <c r="A5342" s="13" t="n">
        <v>45812</v>
      </c>
      <c r="C5342" t="inlineStr">
        <is>
          <t>Dock &amp; Bay</t>
        </is>
      </c>
      <c r="D5342" t="inlineStr">
        <is>
          <t>Swindon</t>
        </is>
      </c>
      <c r="E5342" t="inlineStr">
        <is>
          <t>SN3 4DB</t>
        </is>
      </c>
      <c r="F5342" t="inlineStr">
        <is>
          <t>FARNHAM</t>
        </is>
      </c>
      <c r="G5342" t="inlineStr">
        <is>
          <t>GU9 0EL</t>
        </is>
      </c>
      <c r="I5342" t="n">
        <v>0.513</v>
      </c>
    </row>
    <row r="5343" ht="25.5" customHeight="1">
      <c r="A5343" s="13" t="n">
        <v>45812</v>
      </c>
      <c r="C5343" t="inlineStr">
        <is>
          <t>Dock &amp; Bay</t>
        </is>
      </c>
      <c r="D5343" t="inlineStr">
        <is>
          <t>Bocholt</t>
        </is>
      </c>
      <c r="E5343" t="inlineStr">
        <is>
          <t>46395</t>
        </is>
      </c>
      <c r="F5343" t="inlineStr">
        <is>
          <t>Berlin</t>
        </is>
      </c>
      <c r="G5343" t="n">
        <v>14169</v>
      </c>
      <c r="I5343" t="n">
        <v>1.026</v>
      </c>
    </row>
    <row r="5344">
      <c r="A5344" s="13" t="n">
        <v>45812</v>
      </c>
      <c r="C5344" t="inlineStr">
        <is>
          <t>Dock &amp; Bay</t>
        </is>
      </c>
      <c r="D5344" t="inlineStr">
        <is>
          <t>Crawley</t>
        </is>
      </c>
      <c r="E5344" t="inlineStr">
        <is>
          <t>RH10 9BJ</t>
        </is>
      </c>
      <c r="F5344" t="inlineStr">
        <is>
          <t>Liverpool</t>
        </is>
      </c>
      <c r="G5344" t="inlineStr">
        <is>
          <t>L16 4PN</t>
        </is>
      </c>
      <c r="I5344" t="n">
        <v>1.239</v>
      </c>
    </row>
    <row r="5345">
      <c r="A5345" s="13" t="n">
        <v>45812</v>
      </c>
      <c r="C5345" t="inlineStr">
        <is>
          <t>Dock &amp; Bay</t>
        </is>
      </c>
      <c r="D5345" t="inlineStr">
        <is>
          <t>Methley (Leeds)</t>
        </is>
      </c>
      <c r="E5345" t="inlineStr">
        <is>
          <t>LS26 9DP</t>
        </is>
      </c>
      <c r="F5345" t="inlineStr">
        <is>
          <t>Darlington</t>
        </is>
      </c>
      <c r="G5345" t="inlineStr">
        <is>
          <t>DL2 2SU</t>
        </is>
      </c>
      <c r="I5345" t="n">
        <v>0.151</v>
      </c>
    </row>
    <row r="5346">
      <c r="A5346" s="13" t="n">
        <v>45812</v>
      </c>
      <c r="C5346" t="inlineStr">
        <is>
          <t>Dock &amp; Bay</t>
        </is>
      </c>
      <c r="D5346" t="inlineStr">
        <is>
          <t>Achim</t>
        </is>
      </c>
      <c r="E5346" t="inlineStr">
        <is>
          <t>28832</t>
        </is>
      </c>
      <c r="F5346" t="inlineStr">
        <is>
          <t>Hannover</t>
        </is>
      </c>
      <c r="G5346" t="n">
        <v>30163</v>
      </c>
      <c r="I5346" t="n">
        <v>0.513</v>
      </c>
    </row>
    <row r="5347">
      <c r="A5347" s="13" t="n">
        <v>45812</v>
      </c>
      <c r="C5347" t="inlineStr">
        <is>
          <t>Dock &amp; Bay</t>
        </is>
      </c>
      <c r="D5347" t="inlineStr">
        <is>
          <t>Crawley</t>
        </is>
      </c>
      <c r="E5347" t="inlineStr">
        <is>
          <t>RH10 9BJ</t>
        </is>
      </c>
      <c r="F5347" t="inlineStr">
        <is>
          <t>Cardiff</t>
        </is>
      </c>
      <c r="G5347" t="inlineStr">
        <is>
          <t>CF5 2QQ</t>
        </is>
      </c>
      <c r="I5347" t="n">
        <v>1.652</v>
      </c>
    </row>
    <row r="5348">
      <c r="A5348" s="13" t="n">
        <v>45812</v>
      </c>
      <c r="C5348" t="inlineStr">
        <is>
          <t>Dock &amp; Bay</t>
        </is>
      </c>
      <c r="D5348" t="inlineStr">
        <is>
          <t>Bristol</t>
        </is>
      </c>
      <c r="E5348" t="inlineStr">
        <is>
          <t>BS35 4DJ</t>
        </is>
      </c>
      <c r="F5348" t="inlineStr">
        <is>
          <t>CARDIFF</t>
        </is>
      </c>
      <c r="G5348" t="inlineStr">
        <is>
          <t>CF3 2US</t>
        </is>
      </c>
      <c r="I5348" t="n">
        <v>0.413</v>
      </c>
    </row>
    <row r="5349">
      <c r="A5349" s="13" t="n">
        <v>45812</v>
      </c>
      <c r="C5349" t="inlineStr">
        <is>
          <t>Dock &amp; Bay</t>
        </is>
      </c>
      <c r="D5349" t="inlineStr">
        <is>
          <t>Crawley</t>
        </is>
      </c>
      <c r="E5349" t="inlineStr">
        <is>
          <t>RH10 9BJ</t>
        </is>
      </c>
      <c r="F5349" t="inlineStr">
        <is>
          <t>Swindon</t>
        </is>
      </c>
      <c r="G5349" t="inlineStr">
        <is>
          <t>SN25 4YG</t>
        </is>
      </c>
      <c r="I5349" t="n">
        <v>4.104</v>
      </c>
    </row>
    <row r="5350">
      <c r="A5350" s="13" t="n">
        <v>45812</v>
      </c>
      <c r="C5350" t="inlineStr">
        <is>
          <t>Dock &amp; Bay</t>
        </is>
      </c>
      <c r="D5350" t="inlineStr">
        <is>
          <t>Methley (Leeds)</t>
        </is>
      </c>
      <c r="E5350" t="inlineStr">
        <is>
          <t>LS26 9DP</t>
        </is>
      </c>
      <c r="F5350" t="inlineStr">
        <is>
          <t>Kingsheath</t>
        </is>
      </c>
      <c r="G5350" t="inlineStr">
        <is>
          <t>B14 7NH</t>
        </is>
      </c>
      <c r="I5350" t="n">
        <v>0.513</v>
      </c>
    </row>
    <row r="5351">
      <c r="A5351" s="13" t="n">
        <v>45812</v>
      </c>
      <c r="C5351" t="inlineStr">
        <is>
          <t>Dock &amp; Bay</t>
        </is>
      </c>
      <c r="D5351" t="inlineStr">
        <is>
          <t>Crawley</t>
        </is>
      </c>
      <c r="E5351" t="inlineStr">
        <is>
          <t>RH10 9BJ</t>
        </is>
      </c>
      <c r="F5351" t="inlineStr">
        <is>
          <t>Ware</t>
        </is>
      </c>
      <c r="G5351" t="inlineStr">
        <is>
          <t>SG12 0AZ</t>
        </is>
      </c>
      <c r="I5351" t="n">
        <v>3.304</v>
      </c>
    </row>
    <row r="5352">
      <c r="A5352" s="13" t="n">
        <v>45812</v>
      </c>
      <c r="C5352" t="inlineStr">
        <is>
          <t>Dock &amp; Bay</t>
        </is>
      </c>
      <c r="D5352" t="inlineStr">
        <is>
          <t>Crawley</t>
        </is>
      </c>
      <c r="E5352" t="inlineStr">
        <is>
          <t>RH10 9BJ</t>
        </is>
      </c>
      <c r="F5352" t="inlineStr">
        <is>
          <t>New Milton</t>
        </is>
      </c>
      <c r="G5352" t="inlineStr">
        <is>
          <t>BH25 7BR</t>
        </is>
      </c>
      <c r="I5352" t="n">
        <v>1.652</v>
      </c>
    </row>
    <row r="5353">
      <c r="A5353" s="13" t="n">
        <v>45812</v>
      </c>
      <c r="C5353" t="inlineStr">
        <is>
          <t>Dock &amp; Bay</t>
        </is>
      </c>
      <c r="D5353" t="inlineStr">
        <is>
          <t>Bristol</t>
        </is>
      </c>
      <c r="E5353" t="inlineStr">
        <is>
          <t>BS35 4DJ</t>
        </is>
      </c>
      <c r="F5353" t="inlineStr">
        <is>
          <t>CARDIFF</t>
        </is>
      </c>
      <c r="G5353" t="inlineStr">
        <is>
          <t>CF10 1FW</t>
        </is>
      </c>
      <c r="I5353" t="n">
        <v>0.413</v>
      </c>
    </row>
    <row r="5354">
      <c r="A5354" s="13" t="n">
        <v>45812</v>
      </c>
      <c r="C5354" t="inlineStr">
        <is>
          <t>Dock &amp; Bay</t>
        </is>
      </c>
      <c r="D5354" t="inlineStr">
        <is>
          <t>Swindon</t>
        </is>
      </c>
      <c r="E5354" t="inlineStr">
        <is>
          <t>SN3 4DB</t>
        </is>
      </c>
      <c r="F5354" t="inlineStr">
        <is>
          <t>GORING-BY-SEA</t>
        </is>
      </c>
      <c r="G5354" t="inlineStr">
        <is>
          <t>BN12 4QN</t>
        </is>
      </c>
      <c r="I5354" t="n">
        <v>0.413</v>
      </c>
    </row>
    <row r="5355">
      <c r="A5355" s="13" t="n">
        <v>45812</v>
      </c>
      <c r="C5355" t="inlineStr">
        <is>
          <t>Dock &amp; Bay</t>
        </is>
      </c>
      <c r="D5355" t="inlineStr">
        <is>
          <t>Sutton-in-Ashfield</t>
        </is>
      </c>
      <c r="E5355" t="inlineStr">
        <is>
          <t>NG17 5LD</t>
        </is>
      </c>
      <c r="F5355" t="inlineStr">
        <is>
          <t>LONDON</t>
        </is>
      </c>
      <c r="G5355" t="inlineStr">
        <is>
          <t>SW6 5NT</t>
        </is>
      </c>
      <c r="I5355" t="n">
        <v>0.413</v>
      </c>
    </row>
    <row r="5356">
      <c r="A5356" s="13" t="n">
        <v>45812</v>
      </c>
      <c r="C5356" t="inlineStr">
        <is>
          <t>Dock &amp; Bay</t>
        </is>
      </c>
      <c r="D5356" t="inlineStr">
        <is>
          <t>Crawley</t>
        </is>
      </c>
      <c r="E5356" t="inlineStr">
        <is>
          <t>RH10 9BJ</t>
        </is>
      </c>
      <c r="F5356" t="inlineStr">
        <is>
          <t>Saltash</t>
        </is>
      </c>
      <c r="G5356" t="inlineStr">
        <is>
          <t>PL12 4EE</t>
        </is>
      </c>
      <c r="I5356" t="n">
        <v>0.413</v>
      </c>
    </row>
    <row r="5357">
      <c r="A5357" s="13" t="n">
        <v>45812</v>
      </c>
      <c r="C5357" t="inlineStr">
        <is>
          <t>Dock &amp; Bay</t>
        </is>
      </c>
      <c r="D5357" t="inlineStr">
        <is>
          <t>Bolton</t>
        </is>
      </c>
      <c r="E5357" t="inlineStr">
        <is>
          <t>BL5 1BT</t>
        </is>
      </c>
      <c r="F5357" t="inlineStr">
        <is>
          <t>Blackburn</t>
        </is>
      </c>
      <c r="G5357" t="inlineStr">
        <is>
          <t>BB1 9EE</t>
        </is>
      </c>
      <c r="I5357" t="n">
        <v>0.826</v>
      </c>
    </row>
    <row r="5358">
      <c r="A5358" s="13" t="n">
        <v>45812</v>
      </c>
      <c r="C5358" t="inlineStr">
        <is>
          <t>Dock &amp; Bay</t>
        </is>
      </c>
      <c r="D5358" t="inlineStr">
        <is>
          <t>Crawley</t>
        </is>
      </c>
      <c r="E5358" t="inlineStr">
        <is>
          <t>RH10 9BJ</t>
        </is>
      </c>
      <c r="F5358" t="inlineStr">
        <is>
          <t>Southend-on-Sea</t>
        </is>
      </c>
      <c r="G5358" t="inlineStr">
        <is>
          <t>SS9 1HP</t>
        </is>
      </c>
      <c r="I5358" t="n">
        <v>4.956</v>
      </c>
    </row>
    <row r="5359">
      <c r="A5359" s="13" t="n">
        <v>45812</v>
      </c>
      <c r="C5359" t="inlineStr">
        <is>
          <t>Dock &amp; Bay</t>
        </is>
      </c>
      <c r="D5359" t="inlineStr">
        <is>
          <t>Tilbury</t>
        </is>
      </c>
      <c r="E5359" t="inlineStr">
        <is>
          <t>RM18 7AN</t>
        </is>
      </c>
      <c r="F5359" t="inlineStr">
        <is>
          <t>London</t>
        </is>
      </c>
      <c r="G5359" t="inlineStr">
        <is>
          <t>SW19 1HY</t>
        </is>
      </c>
      <c r="I5359" t="n">
        <v>0.413</v>
      </c>
    </row>
    <row r="5360">
      <c r="A5360" s="13" t="n">
        <v>45812</v>
      </c>
      <c r="C5360" t="inlineStr">
        <is>
          <t>Dock &amp; Bay</t>
        </is>
      </c>
      <c r="D5360" t="inlineStr">
        <is>
          <t>Bolton</t>
        </is>
      </c>
      <c r="E5360" t="inlineStr">
        <is>
          <t>BL5 1BT</t>
        </is>
      </c>
      <c r="F5360" t="inlineStr">
        <is>
          <t>PONTRHYDFENDIGAID</t>
        </is>
      </c>
      <c r="G5360" t="inlineStr">
        <is>
          <t>SY25 6ER</t>
        </is>
      </c>
      <c r="I5360" t="n">
        <v>0.826</v>
      </c>
    </row>
    <row r="5361">
      <c r="A5361" s="13" t="n">
        <v>45812</v>
      </c>
      <c r="C5361" t="inlineStr">
        <is>
          <t>Dock &amp; Bay</t>
        </is>
      </c>
      <c r="D5361" t="inlineStr">
        <is>
          <t>Bristol</t>
        </is>
      </c>
      <c r="E5361" t="inlineStr">
        <is>
          <t>BS35 4DJ</t>
        </is>
      </c>
      <c r="F5361" t="inlineStr">
        <is>
          <t>BRIDGEND</t>
        </is>
      </c>
      <c r="G5361" t="inlineStr">
        <is>
          <t>CF334DP</t>
        </is>
      </c>
      <c r="I5361" t="n">
        <v>0.413</v>
      </c>
    </row>
    <row r="5362">
      <c r="A5362" s="13" t="n">
        <v>45812</v>
      </c>
      <c r="C5362" t="inlineStr">
        <is>
          <t>Dock &amp; Bay</t>
        </is>
      </c>
      <c r="D5362" t="inlineStr">
        <is>
          <t>Swindon</t>
        </is>
      </c>
      <c r="E5362" t="inlineStr">
        <is>
          <t>SN3 4DB</t>
        </is>
      </c>
      <c r="F5362" t="inlineStr">
        <is>
          <t>POOLE</t>
        </is>
      </c>
      <c r="G5362" t="inlineStr">
        <is>
          <t>BH14 8PY</t>
        </is>
      </c>
      <c r="I5362" t="n">
        <v>0.473</v>
      </c>
    </row>
    <row r="5363">
      <c r="A5363" s="13" t="n">
        <v>45812</v>
      </c>
      <c r="C5363" t="inlineStr">
        <is>
          <t>Dock &amp; Bay</t>
        </is>
      </c>
      <c r="D5363" t="inlineStr">
        <is>
          <t>Crawley</t>
        </is>
      </c>
      <c r="E5363" t="inlineStr">
        <is>
          <t>RH10 9BJ</t>
        </is>
      </c>
      <c r="F5363" t="inlineStr">
        <is>
          <t>Nettleham</t>
        </is>
      </c>
      <c r="G5363" t="inlineStr">
        <is>
          <t>LN2 2PY</t>
        </is>
      </c>
      <c r="I5363" t="n">
        <v>0.161</v>
      </c>
    </row>
    <row r="5364">
      <c r="A5364" s="13" t="n">
        <v>45812</v>
      </c>
      <c r="C5364" t="inlineStr">
        <is>
          <t>Dock &amp; Bay</t>
        </is>
      </c>
      <c r="D5364" t="inlineStr">
        <is>
          <t>Crawley</t>
        </is>
      </c>
      <c r="E5364" t="inlineStr">
        <is>
          <t>RH10 9BJ</t>
        </is>
      </c>
      <c r="F5364" t="inlineStr">
        <is>
          <t>London</t>
        </is>
      </c>
      <c r="G5364" t="inlineStr">
        <is>
          <t>NW8 0NP</t>
        </is>
      </c>
      <c r="I5364" t="n">
        <v>4.956</v>
      </c>
    </row>
    <row r="5365">
      <c r="A5365" s="13" t="n">
        <v>45812</v>
      </c>
      <c r="C5365" t="inlineStr">
        <is>
          <t>Dock &amp; Bay</t>
        </is>
      </c>
      <c r="D5365" t="inlineStr">
        <is>
          <t>Bocholt</t>
        </is>
      </c>
      <c r="E5365" t="inlineStr">
        <is>
          <t>46395</t>
        </is>
      </c>
      <c r="F5365" t="inlineStr">
        <is>
          <t>San Candido</t>
        </is>
      </c>
      <c r="G5365" t="n">
        <v>39038</v>
      </c>
      <c r="I5365" t="n">
        <v>1.539</v>
      </c>
    </row>
    <row r="5366">
      <c r="A5366" s="13" t="n">
        <v>45812</v>
      </c>
      <c r="C5366" t="inlineStr">
        <is>
          <t>Dock &amp; Bay</t>
        </is>
      </c>
      <c r="D5366" t="inlineStr">
        <is>
          <t>Gateshead</t>
        </is>
      </c>
      <c r="E5366" t="inlineStr">
        <is>
          <t>NE10 8YA</t>
        </is>
      </c>
      <c r="F5366" t="inlineStr">
        <is>
          <t>BOLTON</t>
        </is>
      </c>
      <c r="G5366" t="inlineStr">
        <is>
          <t>BL5 2GT</t>
        </is>
      </c>
      <c r="I5366" t="n">
        <v>1.026</v>
      </c>
    </row>
    <row r="5367">
      <c r="A5367" s="13" t="n">
        <v>45812</v>
      </c>
      <c r="C5367" t="inlineStr">
        <is>
          <t>Dock &amp; Bay</t>
        </is>
      </c>
      <c r="D5367" t="inlineStr">
        <is>
          <t>Billingham</t>
        </is>
      </c>
      <c r="E5367" t="inlineStr">
        <is>
          <t>TS22 5TH</t>
        </is>
      </c>
      <c r="F5367" t="inlineStr">
        <is>
          <t>MALTON</t>
        </is>
      </c>
      <c r="G5367" t="inlineStr">
        <is>
          <t>YO17 8HX</t>
        </is>
      </c>
      <c r="I5367" t="n">
        <v>0.413</v>
      </c>
    </row>
    <row r="5368">
      <c r="A5368" s="13" t="n">
        <v>45812</v>
      </c>
      <c r="C5368" t="inlineStr">
        <is>
          <t>Dock &amp; Bay</t>
        </is>
      </c>
      <c r="D5368" t="inlineStr">
        <is>
          <t>Methley (Leeds)</t>
        </is>
      </c>
      <c r="E5368" t="inlineStr">
        <is>
          <t>LS26 9DP</t>
        </is>
      </c>
      <c r="F5368" t="inlineStr">
        <is>
          <t>Lochwinnoch</t>
        </is>
      </c>
      <c r="G5368" t="inlineStr">
        <is>
          <t>PA12 4AN</t>
        </is>
      </c>
      <c r="I5368" t="n">
        <v>0.151</v>
      </c>
    </row>
    <row r="5369">
      <c r="A5369" s="13" t="n">
        <v>45812</v>
      </c>
      <c r="C5369" t="inlineStr">
        <is>
          <t>Dock &amp; Bay</t>
        </is>
      </c>
      <c r="D5369" t="inlineStr">
        <is>
          <t>Dartford</t>
        </is>
      </c>
      <c r="E5369" t="inlineStr">
        <is>
          <t>DA1 5XU</t>
        </is>
      </c>
      <c r="F5369" t="inlineStr">
        <is>
          <t>COLCHESTER</t>
        </is>
      </c>
      <c r="G5369" t="inlineStr">
        <is>
          <t>CO6 2RH</t>
        </is>
      </c>
      <c r="I5369" t="n">
        <v>1.026</v>
      </c>
    </row>
    <row r="5370">
      <c r="A5370" s="13" t="n">
        <v>45812</v>
      </c>
      <c r="C5370" t="inlineStr">
        <is>
          <t>Dock &amp; Bay</t>
        </is>
      </c>
      <c r="D5370" t="inlineStr">
        <is>
          <t>Bocholt</t>
        </is>
      </c>
      <c r="E5370" t="inlineStr">
        <is>
          <t>46395</t>
        </is>
      </c>
      <c r="F5370" t="inlineStr">
        <is>
          <t>Clarinbridge</t>
        </is>
      </c>
      <c r="G5370" t="inlineStr">
        <is>
          <t>H91 Y1T1</t>
        </is>
      </c>
      <c r="I5370" t="n">
        <v>0.926</v>
      </c>
    </row>
    <row r="5371">
      <c r="A5371" s="13" t="n">
        <v>45812</v>
      </c>
      <c r="C5371" t="inlineStr">
        <is>
          <t>Dock &amp; Bay</t>
        </is>
      </c>
      <c r="D5371" t="inlineStr">
        <is>
          <t>Sutton-in-Ashfield</t>
        </is>
      </c>
      <c r="E5371" t="inlineStr">
        <is>
          <t>NG17 5LD</t>
        </is>
      </c>
      <c r="F5371" t="inlineStr">
        <is>
          <t>Meols</t>
        </is>
      </c>
      <c r="G5371" t="inlineStr">
        <is>
          <t>CH47 0LH</t>
        </is>
      </c>
      <c r="I5371" t="n">
        <v>0.664</v>
      </c>
    </row>
    <row r="5372">
      <c r="A5372" s="13" t="n">
        <v>45812</v>
      </c>
      <c r="C5372" t="inlineStr">
        <is>
          <t>Dock &amp; Bay</t>
        </is>
      </c>
      <c r="D5372" t="inlineStr">
        <is>
          <t>Sutton-in-Ashfield</t>
        </is>
      </c>
      <c r="E5372" t="inlineStr">
        <is>
          <t>NG17 5LD</t>
        </is>
      </c>
      <c r="F5372" t="inlineStr">
        <is>
          <t>STOCKPORT</t>
        </is>
      </c>
      <c r="G5372" t="inlineStr">
        <is>
          <t>SK4 4JS</t>
        </is>
      </c>
      <c r="I5372" t="n">
        <v>0.513</v>
      </c>
    </row>
    <row r="5373">
      <c r="A5373" s="13" t="n">
        <v>45812</v>
      </c>
      <c r="C5373" t="inlineStr">
        <is>
          <t>Dock &amp; Bay</t>
        </is>
      </c>
      <c r="D5373" t="inlineStr">
        <is>
          <t>Tilbury</t>
        </is>
      </c>
      <c r="E5373" t="inlineStr">
        <is>
          <t>RM18 7AN</t>
        </is>
      </c>
      <c r="F5373" t="inlineStr">
        <is>
          <t>LONDON</t>
        </is>
      </c>
      <c r="G5373" t="inlineStr">
        <is>
          <t>SE24 9BL</t>
        </is>
      </c>
      <c r="I5373" t="n">
        <v>1.031</v>
      </c>
    </row>
    <row r="5374">
      <c r="A5374" s="13" t="n">
        <v>45812</v>
      </c>
      <c r="C5374" t="inlineStr">
        <is>
          <t>Dock &amp; Bay</t>
        </is>
      </c>
      <c r="D5374" t="inlineStr">
        <is>
          <t>Bocholt</t>
        </is>
      </c>
      <c r="E5374" t="inlineStr">
        <is>
          <t>46395</t>
        </is>
      </c>
      <c r="F5374" t="inlineStr">
        <is>
          <t>Co louth</t>
        </is>
      </c>
      <c r="G5374" t="inlineStr">
        <is>
          <t>A92 F7H9</t>
        </is>
      </c>
      <c r="I5374" t="n">
        <v>0.647</v>
      </c>
    </row>
    <row r="5375">
      <c r="A5375" s="13" t="n">
        <v>45812</v>
      </c>
      <c r="C5375" t="inlineStr">
        <is>
          <t>Dock &amp; Bay</t>
        </is>
      </c>
      <c r="D5375" t="inlineStr">
        <is>
          <t>Crawley</t>
        </is>
      </c>
      <c r="E5375" t="inlineStr">
        <is>
          <t>RH10 9BJ</t>
        </is>
      </c>
      <c r="F5375" t="inlineStr">
        <is>
          <t>welwyn garden city</t>
        </is>
      </c>
      <c r="G5375" t="inlineStr">
        <is>
          <t>AL7 4AQ</t>
        </is>
      </c>
      <c r="I5375" t="n">
        <v>4.956</v>
      </c>
    </row>
    <row r="5376">
      <c r="A5376" s="13" t="n">
        <v>45812</v>
      </c>
      <c r="C5376" t="inlineStr">
        <is>
          <t>Dock &amp; Bay</t>
        </is>
      </c>
      <c r="D5376" t="inlineStr">
        <is>
          <t>Dartford</t>
        </is>
      </c>
      <c r="E5376" t="inlineStr">
        <is>
          <t>DA1 5XU</t>
        </is>
      </c>
      <c r="F5376" t="inlineStr">
        <is>
          <t>Heathfield</t>
        </is>
      </c>
      <c r="G5376" t="inlineStr">
        <is>
          <t>TN21 0EL</t>
        </is>
      </c>
      <c r="I5376" t="n">
        <v>0.413</v>
      </c>
    </row>
    <row r="5377">
      <c r="A5377" s="13" t="n">
        <v>45812</v>
      </c>
      <c r="C5377" t="inlineStr">
        <is>
          <t>Dock &amp; Bay</t>
        </is>
      </c>
      <c r="D5377" t="inlineStr">
        <is>
          <t>Tilbury</t>
        </is>
      </c>
      <c r="E5377" t="inlineStr">
        <is>
          <t>RM18 7AN</t>
        </is>
      </c>
      <c r="F5377" t="inlineStr">
        <is>
          <t>LONDON</t>
        </is>
      </c>
      <c r="G5377" t="inlineStr">
        <is>
          <t>SE20 7JF</t>
        </is>
      </c>
      <c r="I5377" t="n">
        <v>1.411</v>
      </c>
    </row>
    <row r="5378">
      <c r="A5378" s="13" t="n">
        <v>45812</v>
      </c>
      <c r="C5378" t="inlineStr">
        <is>
          <t>Dock &amp; Bay</t>
        </is>
      </c>
      <c r="D5378" t="inlineStr">
        <is>
          <t>Grossenkneten</t>
        </is>
      </c>
      <c r="E5378" t="inlineStr">
        <is>
          <t>26197</t>
        </is>
      </c>
      <c r="F5378" t="inlineStr">
        <is>
          <t>Süderbrarup</t>
        </is>
      </c>
      <c r="G5378" t="n">
        <v>24392</v>
      </c>
      <c r="I5378" t="n">
        <v>0.413</v>
      </c>
    </row>
    <row r="5379">
      <c r="A5379" s="13" t="n">
        <v>45812</v>
      </c>
      <c r="C5379" t="inlineStr">
        <is>
          <t>Dock &amp; Bay</t>
        </is>
      </c>
      <c r="D5379" t="inlineStr">
        <is>
          <t>Crawley</t>
        </is>
      </c>
      <c r="E5379" t="inlineStr">
        <is>
          <t>RH10 9BJ</t>
        </is>
      </c>
      <c r="F5379" t="inlineStr">
        <is>
          <t>Kettering</t>
        </is>
      </c>
      <c r="G5379" t="inlineStr">
        <is>
          <t>NN14 3DL</t>
        </is>
      </c>
      <c r="I5379" t="n">
        <v>0.413</v>
      </c>
    </row>
    <row r="5380">
      <c r="A5380" s="13" t="n">
        <v>45812</v>
      </c>
      <c r="C5380" t="inlineStr">
        <is>
          <t>Dock &amp; Bay</t>
        </is>
      </c>
      <c r="D5380" t="inlineStr">
        <is>
          <t>Crawley</t>
        </is>
      </c>
      <c r="E5380" t="inlineStr">
        <is>
          <t>RH10 9BJ</t>
        </is>
      </c>
      <c r="F5380" t="inlineStr">
        <is>
          <t>Chelmsford</t>
        </is>
      </c>
      <c r="G5380" t="inlineStr">
        <is>
          <t>CM3 8EQ</t>
        </is>
      </c>
      <c r="I5380" t="n">
        <v>0.413</v>
      </c>
    </row>
    <row r="5381">
      <c r="A5381" s="13" t="n">
        <v>45812</v>
      </c>
      <c r="C5381" t="inlineStr">
        <is>
          <t>Dock &amp; Bay</t>
        </is>
      </c>
      <c r="D5381" t="inlineStr">
        <is>
          <t>Castle Donington</t>
        </is>
      </c>
      <c r="E5381" t="inlineStr">
        <is>
          <t>DE74 2BB</t>
        </is>
      </c>
      <c r="F5381" t="inlineStr">
        <is>
          <t>Cannock</t>
        </is>
      </c>
      <c r="G5381" t="inlineStr">
        <is>
          <t>WS12 4WN</t>
        </is>
      </c>
      <c r="I5381" t="n">
        <v>1.026</v>
      </c>
    </row>
    <row r="5382">
      <c r="A5382" s="13" t="n">
        <v>45812</v>
      </c>
      <c r="C5382" t="inlineStr">
        <is>
          <t>Dock &amp; Bay</t>
        </is>
      </c>
      <c r="D5382" t="inlineStr">
        <is>
          <t>Tilbury</t>
        </is>
      </c>
      <c r="E5382" t="inlineStr">
        <is>
          <t>RM18 7AN</t>
        </is>
      </c>
      <c r="F5382" t="inlineStr">
        <is>
          <t>Surbiton</t>
        </is>
      </c>
      <c r="G5382" t="inlineStr">
        <is>
          <t>KT6 6FB</t>
        </is>
      </c>
      <c r="I5382" t="n">
        <v>0.513</v>
      </c>
    </row>
    <row r="5383">
      <c r="A5383" s="13" t="n">
        <v>45812</v>
      </c>
      <c r="C5383" t="inlineStr">
        <is>
          <t>Dock &amp; Bay</t>
        </is>
      </c>
      <c r="D5383" t="inlineStr">
        <is>
          <t>Crawley</t>
        </is>
      </c>
      <c r="E5383" t="inlineStr">
        <is>
          <t>RH10 9BJ</t>
        </is>
      </c>
      <c r="F5383" t="inlineStr">
        <is>
          <t>Wakefield</t>
        </is>
      </c>
      <c r="G5383" t="inlineStr">
        <is>
          <t>WF3 3RY</t>
        </is>
      </c>
      <c r="I5383" t="n">
        <v>2.478</v>
      </c>
    </row>
    <row r="5384">
      <c r="A5384" s="13" t="n">
        <v>45812</v>
      </c>
      <c r="C5384" t="inlineStr">
        <is>
          <t>Dock &amp; Bay</t>
        </is>
      </c>
      <c r="D5384" t="inlineStr">
        <is>
          <t>Crawley</t>
        </is>
      </c>
      <c r="E5384" t="inlineStr">
        <is>
          <t>RH10 9BJ</t>
        </is>
      </c>
      <c r="F5384" t="inlineStr">
        <is>
          <t>London</t>
        </is>
      </c>
      <c r="G5384" t="inlineStr">
        <is>
          <t>W2 5RF</t>
        </is>
      </c>
      <c r="I5384" t="n">
        <v>4.956</v>
      </c>
    </row>
    <row r="5385">
      <c r="A5385" s="13" t="n">
        <v>45812</v>
      </c>
      <c r="C5385" t="inlineStr">
        <is>
          <t>Dock &amp; Bay</t>
        </is>
      </c>
      <c r="D5385" t="inlineStr">
        <is>
          <t>Crawley</t>
        </is>
      </c>
      <c r="E5385" t="inlineStr">
        <is>
          <t>RH10 9BJ</t>
        </is>
      </c>
      <c r="F5385" t="inlineStr">
        <is>
          <t>Hayling Island</t>
        </is>
      </c>
      <c r="G5385" t="inlineStr">
        <is>
          <t>PO11 9PZ</t>
        </is>
      </c>
      <c r="I5385" t="n">
        <v>0.211</v>
      </c>
    </row>
    <row r="5386">
      <c r="A5386" s="13" t="n">
        <v>45812</v>
      </c>
      <c r="C5386" t="inlineStr">
        <is>
          <t>Dock &amp; Bay</t>
        </is>
      </c>
      <c r="D5386" t="inlineStr">
        <is>
          <t>Gateshead</t>
        </is>
      </c>
      <c r="E5386" t="inlineStr">
        <is>
          <t>NE10 8YA</t>
        </is>
      </c>
      <c r="F5386" t="inlineStr">
        <is>
          <t>KILMACOLM</t>
        </is>
      </c>
      <c r="G5386" t="inlineStr">
        <is>
          <t>PA13 4PS</t>
        </is>
      </c>
      <c r="I5386" t="n">
        <v>0.513</v>
      </c>
    </row>
    <row r="5387">
      <c r="A5387" s="13" t="n">
        <v>45812</v>
      </c>
      <c r="C5387" t="inlineStr">
        <is>
          <t>Dock &amp; Bay</t>
        </is>
      </c>
      <c r="D5387" t="inlineStr">
        <is>
          <t>Bowburn (Durham)</t>
        </is>
      </c>
      <c r="E5387" t="inlineStr">
        <is>
          <t>DH6 5NR</t>
        </is>
      </c>
      <c r="F5387" t="inlineStr">
        <is>
          <t>MOURNEBEG</t>
        </is>
      </c>
      <c r="G5387" t="inlineStr">
        <is>
          <t>BT81 7UF</t>
        </is>
      </c>
      <c r="I5387" t="n">
        <v>0.413</v>
      </c>
    </row>
    <row r="5388">
      <c r="A5388" s="13" t="n">
        <v>45812</v>
      </c>
      <c r="C5388" t="inlineStr">
        <is>
          <t>Dock &amp; Bay</t>
        </is>
      </c>
      <c r="D5388" t="inlineStr">
        <is>
          <t>Crawley</t>
        </is>
      </c>
      <c r="E5388" t="inlineStr">
        <is>
          <t>RH10 9BJ</t>
        </is>
      </c>
      <c r="F5388" t="inlineStr">
        <is>
          <t>DERBY</t>
        </is>
      </c>
      <c r="G5388" t="inlineStr">
        <is>
          <t>DE1 3PJ</t>
        </is>
      </c>
      <c r="I5388" t="n">
        <v>0.283</v>
      </c>
    </row>
    <row r="5389">
      <c r="A5389" s="13" t="n">
        <v>45812</v>
      </c>
      <c r="C5389" t="inlineStr">
        <is>
          <t>Dock &amp; Bay</t>
        </is>
      </c>
      <c r="D5389" t="inlineStr">
        <is>
          <t>Crawley</t>
        </is>
      </c>
      <c r="E5389" t="inlineStr">
        <is>
          <t>RH10 9BJ</t>
        </is>
      </c>
      <c r="F5389" t="inlineStr">
        <is>
          <t>Doncaster</t>
        </is>
      </c>
      <c r="G5389" t="inlineStr">
        <is>
          <t>DN4 0DX</t>
        </is>
      </c>
      <c r="I5389" t="n">
        <v>3.304</v>
      </c>
    </row>
    <row r="5390">
      <c r="A5390" s="13" t="n">
        <v>45812</v>
      </c>
      <c r="C5390" t="inlineStr">
        <is>
          <t>Dock &amp; Bay</t>
        </is>
      </c>
      <c r="D5390" t="inlineStr">
        <is>
          <t>Bristol</t>
        </is>
      </c>
      <c r="E5390" t="inlineStr">
        <is>
          <t>BS35 4DJ</t>
        </is>
      </c>
      <c r="F5390" t="inlineStr">
        <is>
          <t>WALLINGFORD</t>
        </is>
      </c>
      <c r="G5390" t="inlineStr">
        <is>
          <t>OX10 0PA</t>
        </is>
      </c>
      <c r="I5390" t="n">
        <v>0.413</v>
      </c>
    </row>
    <row r="5391">
      <c r="A5391" s="13" t="n">
        <v>45812</v>
      </c>
      <c r="C5391" t="inlineStr">
        <is>
          <t>Dock &amp; Bay</t>
        </is>
      </c>
      <c r="D5391" t="inlineStr">
        <is>
          <t>Bocholt</t>
        </is>
      </c>
      <c r="E5391" t="inlineStr">
        <is>
          <t>46395</t>
        </is>
      </c>
      <c r="F5391" t="inlineStr">
        <is>
          <t>Hannover</t>
        </is>
      </c>
      <c r="G5391" t="n">
        <v>30159</v>
      </c>
      <c r="I5391" t="n">
        <v>0.977</v>
      </c>
    </row>
    <row r="5392">
      <c r="A5392" s="13" t="n">
        <v>45812</v>
      </c>
      <c r="C5392" t="inlineStr">
        <is>
          <t>Dock &amp; Bay</t>
        </is>
      </c>
      <c r="D5392" t="inlineStr">
        <is>
          <t>Dartford</t>
        </is>
      </c>
      <c r="E5392" t="inlineStr">
        <is>
          <t>DA1 5XU</t>
        </is>
      </c>
      <c r="F5392" t="inlineStr">
        <is>
          <t>LONDON</t>
        </is>
      </c>
      <c r="G5392" t="inlineStr">
        <is>
          <t>SW11 4PR</t>
        </is>
      </c>
      <c r="I5392" t="n">
        <v>0.413</v>
      </c>
    </row>
    <row r="5393">
      <c r="A5393" s="13" t="n">
        <v>45812</v>
      </c>
      <c r="C5393" t="inlineStr">
        <is>
          <t>Dock &amp; Bay</t>
        </is>
      </c>
      <c r="D5393" t="inlineStr">
        <is>
          <t>Crawley</t>
        </is>
      </c>
      <c r="E5393" t="inlineStr">
        <is>
          <t>RH10 9BJ</t>
        </is>
      </c>
      <c r="F5393" t="inlineStr">
        <is>
          <t>Southend-on-Sea</t>
        </is>
      </c>
      <c r="G5393" t="inlineStr">
        <is>
          <t>SS0 7NG</t>
        </is>
      </c>
      <c r="I5393" t="n">
        <v>1.411</v>
      </c>
    </row>
    <row r="5394">
      <c r="A5394" s="13" t="n">
        <v>45812</v>
      </c>
      <c r="C5394" t="inlineStr">
        <is>
          <t>Dock &amp; Bay</t>
        </is>
      </c>
      <c r="D5394" t="inlineStr">
        <is>
          <t>Bocholt</t>
        </is>
      </c>
      <c r="E5394" t="inlineStr">
        <is>
          <t>46395</t>
        </is>
      </c>
      <c r="F5394" t="inlineStr">
        <is>
          <t>Unlingen</t>
        </is>
      </c>
      <c r="G5394" t="n">
        <v>88527</v>
      </c>
      <c r="I5394" t="n">
        <v>0.826</v>
      </c>
    </row>
    <row r="5395">
      <c r="A5395" s="13" t="n">
        <v>45812</v>
      </c>
      <c r="C5395" t="inlineStr">
        <is>
          <t>Dock &amp; Bay</t>
        </is>
      </c>
      <c r="D5395" t="inlineStr">
        <is>
          <t>Crawley</t>
        </is>
      </c>
      <c r="E5395" t="inlineStr">
        <is>
          <t>RH10 9BJ</t>
        </is>
      </c>
      <c r="F5395" t="inlineStr">
        <is>
          <t>Dukinfield</t>
        </is>
      </c>
      <c r="G5395" t="inlineStr">
        <is>
          <t>SK16 5RQ</t>
        </is>
      </c>
      <c r="I5395" t="n">
        <v>4.104</v>
      </c>
    </row>
    <row r="5396">
      <c r="A5396" s="13" t="n">
        <v>45812</v>
      </c>
      <c r="C5396" t="inlineStr">
        <is>
          <t>Dock &amp; Bay</t>
        </is>
      </c>
      <c r="D5396" t="inlineStr">
        <is>
          <t>Crawley</t>
        </is>
      </c>
      <c r="E5396" t="inlineStr">
        <is>
          <t>RH10 9BJ</t>
        </is>
      </c>
      <c r="F5396" t="inlineStr">
        <is>
          <t>Oakley</t>
        </is>
      </c>
      <c r="G5396" t="inlineStr">
        <is>
          <t>RG23 7JF</t>
        </is>
      </c>
      <c r="I5396" t="n">
        <v>0.973</v>
      </c>
    </row>
    <row r="5397">
      <c r="A5397" s="13" t="n">
        <v>45812</v>
      </c>
      <c r="C5397" t="inlineStr">
        <is>
          <t>Dock &amp; Bay</t>
        </is>
      </c>
      <c r="D5397" t="inlineStr">
        <is>
          <t>Manchester</t>
        </is>
      </c>
      <c r="E5397" t="inlineStr">
        <is>
          <t>M90 5AA</t>
        </is>
      </c>
      <c r="F5397" t="inlineStr">
        <is>
          <t>MANCHESTER</t>
        </is>
      </c>
      <c r="G5397" t="inlineStr">
        <is>
          <t>M20 4ZE</t>
        </is>
      </c>
      <c r="I5397" t="n">
        <v>0.413</v>
      </c>
    </row>
    <row r="5398">
      <c r="A5398" s="13" t="n">
        <v>45812</v>
      </c>
      <c r="C5398" t="inlineStr">
        <is>
          <t>Dock &amp; Bay</t>
        </is>
      </c>
      <c r="D5398" t="inlineStr">
        <is>
          <t>Castle Donington</t>
        </is>
      </c>
      <c r="E5398" t="inlineStr">
        <is>
          <t>DE74 2BB</t>
        </is>
      </c>
      <c r="F5398" t="inlineStr">
        <is>
          <t>Crewe</t>
        </is>
      </c>
      <c r="G5398" t="inlineStr">
        <is>
          <t>CW2 5ED</t>
        </is>
      </c>
      <c r="I5398" t="n">
        <v>0.283</v>
      </c>
    </row>
    <row r="5399">
      <c r="A5399" s="13" t="n">
        <v>45812</v>
      </c>
      <c r="C5399" t="inlineStr">
        <is>
          <t>Dock &amp; Bay</t>
        </is>
      </c>
      <c r="D5399" t="inlineStr">
        <is>
          <t>Swindon</t>
        </is>
      </c>
      <c r="E5399" t="inlineStr">
        <is>
          <t>SN3 4DB</t>
        </is>
      </c>
      <c r="F5399" t="inlineStr">
        <is>
          <t>LONDON</t>
        </is>
      </c>
      <c r="G5399" t="inlineStr">
        <is>
          <t>SE10 8TZ</t>
        </is>
      </c>
      <c r="I5399" t="n">
        <v>0.513</v>
      </c>
    </row>
    <row r="5400">
      <c r="A5400" s="13" t="n">
        <v>45812</v>
      </c>
      <c r="C5400" t="inlineStr">
        <is>
          <t>Dock &amp; Bay</t>
        </is>
      </c>
      <c r="D5400" t="inlineStr">
        <is>
          <t>Crawley</t>
        </is>
      </c>
      <c r="E5400" t="inlineStr">
        <is>
          <t>RH10 9BJ</t>
        </is>
      </c>
      <c r="F5400" t="inlineStr">
        <is>
          <t>Glasgow</t>
        </is>
      </c>
      <c r="G5400" t="inlineStr">
        <is>
          <t>G46 6QX</t>
        </is>
      </c>
      <c r="I5400" t="n">
        <v>0.511</v>
      </c>
    </row>
    <row r="5401">
      <c r="A5401" s="13" t="n">
        <v>45812</v>
      </c>
      <c r="C5401" t="inlineStr">
        <is>
          <t>Dock &amp; Bay</t>
        </is>
      </c>
      <c r="D5401" t="inlineStr">
        <is>
          <t>Gateshead</t>
        </is>
      </c>
      <c r="E5401" t="inlineStr">
        <is>
          <t>NE10 8YA</t>
        </is>
      </c>
      <c r="F5401" t="inlineStr">
        <is>
          <t>NELSON</t>
        </is>
      </c>
      <c r="G5401" t="inlineStr">
        <is>
          <t>BB9 6AU</t>
        </is>
      </c>
      <c r="I5401" t="n">
        <v>0.283</v>
      </c>
    </row>
    <row r="5402">
      <c r="A5402" s="13" t="n">
        <v>45812</v>
      </c>
      <c r="C5402" t="inlineStr">
        <is>
          <t>Dock &amp; Bay</t>
        </is>
      </c>
      <c r="D5402" t="inlineStr">
        <is>
          <t>Bocholt</t>
        </is>
      </c>
      <c r="E5402" t="inlineStr">
        <is>
          <t>46395</t>
        </is>
      </c>
      <c r="F5402" t="inlineStr">
        <is>
          <t>AUKšTKIEMIAI</t>
        </is>
      </c>
      <c r="G5402" t="n">
        <v>92359</v>
      </c>
      <c r="I5402" t="n">
        <v>3.078</v>
      </c>
    </row>
    <row r="5403">
      <c r="A5403" s="13" t="n">
        <v>45812</v>
      </c>
      <c r="C5403" t="inlineStr">
        <is>
          <t>Dock &amp; Bay</t>
        </is>
      </c>
      <c r="D5403" t="inlineStr">
        <is>
          <t>Crawley</t>
        </is>
      </c>
      <c r="E5403" t="inlineStr">
        <is>
          <t>RH10 9BJ</t>
        </is>
      </c>
      <c r="F5403" t="inlineStr">
        <is>
          <t>BRIXHAM</t>
        </is>
      </c>
      <c r="G5403" t="inlineStr">
        <is>
          <t>TQ5 9BW</t>
        </is>
      </c>
      <c r="I5403" t="n">
        <v>12.518</v>
      </c>
    </row>
    <row r="5404">
      <c r="A5404" s="13" t="n">
        <v>45812</v>
      </c>
      <c r="C5404" t="inlineStr">
        <is>
          <t>Dock &amp; Bay</t>
        </is>
      </c>
      <c r="D5404" t="inlineStr">
        <is>
          <t>Crawley</t>
        </is>
      </c>
      <c r="E5404" t="inlineStr">
        <is>
          <t>RH10 9BJ</t>
        </is>
      </c>
      <c r="F5404" t="inlineStr">
        <is>
          <t>Great Yarmouth</t>
        </is>
      </c>
      <c r="G5404" t="inlineStr">
        <is>
          <t>NR29 4PU</t>
        </is>
      </c>
      <c r="I5404" t="n">
        <v>0.413</v>
      </c>
    </row>
    <row r="5405">
      <c r="A5405" s="13" t="n">
        <v>45812</v>
      </c>
      <c r="C5405" t="inlineStr">
        <is>
          <t>Dock &amp; Bay</t>
        </is>
      </c>
      <c r="D5405" t="inlineStr">
        <is>
          <t>Crawley</t>
        </is>
      </c>
      <c r="E5405" t="inlineStr">
        <is>
          <t>RH10 9BJ</t>
        </is>
      </c>
      <c r="F5405" t="inlineStr">
        <is>
          <t>HAVERFORDWEST</t>
        </is>
      </c>
      <c r="G5405" t="inlineStr">
        <is>
          <t>SA62 5NH</t>
        </is>
      </c>
      <c r="I5405" t="n">
        <v>4.104</v>
      </c>
    </row>
    <row r="5406">
      <c r="A5406" s="13" t="n">
        <v>45812</v>
      </c>
      <c r="C5406" t="inlineStr">
        <is>
          <t>Dock &amp; Bay</t>
        </is>
      </c>
      <c r="D5406" t="inlineStr">
        <is>
          <t>Warrington</t>
        </is>
      </c>
      <c r="E5406" t="inlineStr">
        <is>
          <t>WA5 3XA</t>
        </is>
      </c>
      <c r="F5406" t="inlineStr">
        <is>
          <t>LIVERPOOL</t>
        </is>
      </c>
      <c r="G5406" t="inlineStr">
        <is>
          <t>L23 0QG</t>
        </is>
      </c>
      <c r="I5406" t="n">
        <v>0.481</v>
      </c>
    </row>
    <row r="5407">
      <c r="A5407" s="13" t="n">
        <v>45812</v>
      </c>
      <c r="C5407" t="inlineStr">
        <is>
          <t>Dock &amp; Bay</t>
        </is>
      </c>
      <c r="D5407" t="inlineStr">
        <is>
          <t>Tilbury</t>
        </is>
      </c>
      <c r="E5407" t="inlineStr">
        <is>
          <t>RM18 7AN</t>
        </is>
      </c>
      <c r="F5407" t="inlineStr">
        <is>
          <t>WICKFORD</t>
        </is>
      </c>
      <c r="G5407" t="inlineStr">
        <is>
          <t>SS11 7HP</t>
        </is>
      </c>
      <c r="I5407" t="n">
        <v>0.283</v>
      </c>
    </row>
    <row r="5408">
      <c r="A5408" s="13" t="n">
        <v>45812</v>
      </c>
      <c r="C5408" t="inlineStr">
        <is>
          <t>Dock &amp; Bay</t>
        </is>
      </c>
      <c r="D5408" t="inlineStr">
        <is>
          <t>Crawley</t>
        </is>
      </c>
      <c r="E5408" t="inlineStr">
        <is>
          <t>RH10 9BJ</t>
        </is>
      </c>
      <c r="F5408" t="inlineStr">
        <is>
          <t>Co.Durham</t>
        </is>
      </c>
      <c r="G5408" t="inlineStr">
        <is>
          <t>DL13 3RE</t>
        </is>
      </c>
      <c r="I5408" t="n">
        <v>0.513</v>
      </c>
    </row>
    <row r="5409">
      <c r="A5409" s="13" t="n">
        <v>45812</v>
      </c>
      <c r="C5409" t="inlineStr">
        <is>
          <t>Dock &amp; Bay</t>
        </is>
      </c>
      <c r="D5409" t="inlineStr">
        <is>
          <t>Sutton-in-Ashfield</t>
        </is>
      </c>
      <c r="E5409" t="inlineStr">
        <is>
          <t>NG17 5LD</t>
        </is>
      </c>
      <c r="F5409" t="inlineStr">
        <is>
          <t>AMMANFORD</t>
        </is>
      </c>
      <c r="G5409" t="inlineStr">
        <is>
          <t>SA18 3LH</t>
        </is>
      </c>
      <c r="I5409" t="n">
        <v>0.234</v>
      </c>
    </row>
    <row r="5410">
      <c r="A5410" s="13" t="n">
        <v>45812</v>
      </c>
      <c r="C5410" t="inlineStr">
        <is>
          <t>Dock &amp; Bay</t>
        </is>
      </c>
      <c r="D5410" t="inlineStr">
        <is>
          <t>Dunstable</t>
        </is>
      </c>
      <c r="E5410" t="inlineStr">
        <is>
          <t>LU5 4FE</t>
        </is>
      </c>
      <c r="F5410" t="inlineStr">
        <is>
          <t>St Albans</t>
        </is>
      </c>
      <c r="G5410" t="inlineStr">
        <is>
          <t>AL4 0DQ</t>
        </is>
      </c>
      <c r="I5410" t="n">
        <v>0.826</v>
      </c>
    </row>
    <row r="5411">
      <c r="A5411" s="13" t="n">
        <v>45812</v>
      </c>
      <c r="C5411" t="inlineStr">
        <is>
          <t>Dock &amp; Bay</t>
        </is>
      </c>
      <c r="D5411" t="inlineStr">
        <is>
          <t>Crawley</t>
        </is>
      </c>
      <c r="E5411" t="inlineStr">
        <is>
          <t>RH10 9BJ</t>
        </is>
      </c>
      <c r="F5411" t="inlineStr">
        <is>
          <t>Newry</t>
        </is>
      </c>
      <c r="G5411" t="inlineStr">
        <is>
          <t>BT34 5BQ</t>
        </is>
      </c>
      <c r="I5411" t="n">
        <v>0.473</v>
      </c>
    </row>
    <row r="5412">
      <c r="A5412" s="13" t="n">
        <v>45812</v>
      </c>
      <c r="C5412" t="inlineStr">
        <is>
          <t>Dock &amp; Bay</t>
        </is>
      </c>
      <c r="D5412" t="inlineStr">
        <is>
          <t>Kaiserslautern</t>
        </is>
      </c>
      <c r="E5412" t="inlineStr">
        <is>
          <t>67661</t>
        </is>
      </c>
      <c r="F5412" t="inlineStr">
        <is>
          <t>lucca</t>
        </is>
      </c>
      <c r="G5412" t="n">
        <v>55100</v>
      </c>
      <c r="I5412" t="n">
        <v>0.513</v>
      </c>
    </row>
    <row r="5413">
      <c r="A5413" s="13" t="n">
        <v>45812</v>
      </c>
      <c r="C5413" t="inlineStr">
        <is>
          <t>Dock &amp; Bay</t>
        </is>
      </c>
      <c r="D5413" t="inlineStr">
        <is>
          <t>Crawley</t>
        </is>
      </c>
      <c r="E5413" t="inlineStr">
        <is>
          <t>RH10 9BJ</t>
        </is>
      </c>
      <c r="F5413" t="inlineStr">
        <is>
          <t>Oxford</t>
        </is>
      </c>
      <c r="G5413" t="inlineStr">
        <is>
          <t>OX3 8HN</t>
        </is>
      </c>
      <c r="I5413" t="n">
        <v>0.413</v>
      </c>
    </row>
    <row r="5414">
      <c r="A5414" s="13" t="n">
        <v>45812</v>
      </c>
      <c r="C5414" t="inlineStr">
        <is>
          <t>Dock &amp; Bay</t>
        </is>
      </c>
      <c r="D5414" t="inlineStr">
        <is>
          <t>Manchester</t>
        </is>
      </c>
      <c r="E5414" t="inlineStr">
        <is>
          <t>M90 5AA</t>
        </is>
      </c>
      <c r="F5414" t="inlineStr">
        <is>
          <t>DUDLEY</t>
        </is>
      </c>
      <c r="G5414" t="inlineStr">
        <is>
          <t>DY3 3DJ</t>
        </is>
      </c>
      <c r="I5414" t="n">
        <v>0.513</v>
      </c>
    </row>
    <row r="5415">
      <c r="A5415" s="13" t="n">
        <v>45812</v>
      </c>
      <c r="C5415" t="inlineStr">
        <is>
          <t>Dock &amp; Bay</t>
        </is>
      </c>
      <c r="D5415" t="inlineStr">
        <is>
          <t>Crawley</t>
        </is>
      </c>
      <c r="E5415" t="inlineStr">
        <is>
          <t>RH10 9BJ</t>
        </is>
      </c>
      <c r="F5415" t="inlineStr">
        <is>
          <t>Cheshire</t>
        </is>
      </c>
      <c r="G5415" t="inlineStr">
        <is>
          <t>WA15 6TR</t>
        </is>
      </c>
      <c r="I5415" t="n">
        <v>1.652</v>
      </c>
    </row>
    <row r="5416">
      <c r="A5416" s="13" t="n">
        <v>45812</v>
      </c>
      <c r="C5416" t="inlineStr">
        <is>
          <t>Dock &amp; Bay</t>
        </is>
      </c>
      <c r="D5416" t="inlineStr">
        <is>
          <t>Minworth (Sutton Coldfield)</t>
        </is>
      </c>
      <c r="E5416" t="inlineStr">
        <is>
          <t>B76 9AA</t>
        </is>
      </c>
      <c r="F5416" t="inlineStr">
        <is>
          <t>CARMARTHEN</t>
        </is>
      </c>
      <c r="G5416" t="inlineStr">
        <is>
          <t>SA31 2PL</t>
        </is>
      </c>
      <c r="I5416" t="n">
        <v>0.413</v>
      </c>
    </row>
    <row r="5417">
      <c r="A5417" s="13" t="n">
        <v>45812</v>
      </c>
      <c r="C5417" t="inlineStr">
        <is>
          <t>Dock &amp; Bay</t>
        </is>
      </c>
      <c r="D5417" t="inlineStr">
        <is>
          <t>Crawley</t>
        </is>
      </c>
      <c r="E5417" t="inlineStr">
        <is>
          <t>RH10 9BJ</t>
        </is>
      </c>
      <c r="F5417" t="inlineStr">
        <is>
          <t>Caterham</t>
        </is>
      </c>
      <c r="G5417" t="inlineStr">
        <is>
          <t>CR3 6EY</t>
        </is>
      </c>
      <c r="I5417" t="n">
        <v>3.304</v>
      </c>
    </row>
    <row r="5418">
      <c r="A5418" s="13" t="n">
        <v>45812</v>
      </c>
      <c r="C5418" t="inlineStr">
        <is>
          <t>Dock &amp; Bay</t>
        </is>
      </c>
      <c r="D5418" t="inlineStr">
        <is>
          <t>Swindon</t>
        </is>
      </c>
      <c r="E5418" t="inlineStr">
        <is>
          <t>SN3 4DB</t>
        </is>
      </c>
      <c r="F5418" t="inlineStr">
        <is>
          <t>WARWICK</t>
        </is>
      </c>
      <c r="G5418" t="inlineStr">
        <is>
          <t>CV35 7DH</t>
        </is>
      </c>
      <c r="I5418" t="n">
        <v>0.513</v>
      </c>
    </row>
    <row r="5419">
      <c r="A5419" s="13" t="n">
        <v>45812</v>
      </c>
      <c r="C5419" t="inlineStr">
        <is>
          <t>Dock &amp; Bay</t>
        </is>
      </c>
      <c r="D5419" t="inlineStr">
        <is>
          <t>Crawley</t>
        </is>
      </c>
      <c r="E5419" t="inlineStr">
        <is>
          <t>RH10 9BJ</t>
        </is>
      </c>
      <c r="F5419" t="inlineStr">
        <is>
          <t>BURNLEY</t>
        </is>
      </c>
      <c r="G5419" t="inlineStr">
        <is>
          <t>BB11 1BS</t>
        </is>
      </c>
      <c r="I5419" t="n">
        <v>0.413</v>
      </c>
    </row>
    <row r="5420">
      <c r="A5420" s="13" t="n">
        <v>45812</v>
      </c>
      <c r="C5420" t="inlineStr">
        <is>
          <t>Dock &amp; Bay</t>
        </is>
      </c>
      <c r="D5420" t="inlineStr">
        <is>
          <t>Swindon</t>
        </is>
      </c>
      <c r="E5420" t="inlineStr">
        <is>
          <t>SN3 4DB</t>
        </is>
      </c>
      <c r="F5420" t="inlineStr">
        <is>
          <t>Swindon</t>
        </is>
      </c>
      <c r="G5420" t="inlineStr">
        <is>
          <t>SN3 6JZ</t>
        </is>
      </c>
      <c r="I5420" t="n">
        <v>0.513</v>
      </c>
    </row>
    <row r="5421">
      <c r="A5421" s="13" t="n">
        <v>45812</v>
      </c>
      <c r="C5421" t="inlineStr">
        <is>
          <t>Dock &amp; Bay</t>
        </is>
      </c>
      <c r="D5421" t="inlineStr">
        <is>
          <t>Leeds</t>
        </is>
      </c>
      <c r="E5421" t="inlineStr">
        <is>
          <t>LS9 0DZ</t>
        </is>
      </c>
      <c r="F5421" t="inlineStr">
        <is>
          <t>Doncaster</t>
        </is>
      </c>
      <c r="G5421" t="inlineStr">
        <is>
          <t>DN4 9HP</t>
        </is>
      </c>
      <c r="I5421" t="n">
        <v>0.413</v>
      </c>
    </row>
    <row r="5422">
      <c r="A5422" s="13" t="n">
        <v>45812</v>
      </c>
      <c r="C5422" t="inlineStr">
        <is>
          <t>Dock &amp; Bay</t>
        </is>
      </c>
      <c r="D5422" t="inlineStr">
        <is>
          <t>Crawley</t>
        </is>
      </c>
      <c r="E5422" t="inlineStr">
        <is>
          <t>RH10 9BJ</t>
        </is>
      </c>
      <c r="F5422" t="inlineStr">
        <is>
          <t>GAMLINGAY</t>
        </is>
      </c>
      <c r="G5422" t="inlineStr">
        <is>
          <t>SG19 3EP</t>
        </is>
      </c>
      <c r="I5422" t="n">
        <v>0.151</v>
      </c>
    </row>
    <row r="5423">
      <c r="A5423" s="13" t="n">
        <v>45812</v>
      </c>
      <c r="C5423" t="inlineStr">
        <is>
          <t>Dock &amp; Bay</t>
        </is>
      </c>
      <c r="D5423" t="inlineStr">
        <is>
          <t>Bocholt</t>
        </is>
      </c>
      <c r="E5423" t="inlineStr">
        <is>
          <t>46395</t>
        </is>
      </c>
      <c r="F5423" t="inlineStr">
        <is>
          <t>Altdorf</t>
        </is>
      </c>
      <c r="G5423" t="n">
        <v>90518</v>
      </c>
      <c r="I5423" t="n">
        <v>1.239</v>
      </c>
    </row>
    <row r="5424">
      <c r="A5424" s="13" t="n">
        <v>45812</v>
      </c>
      <c r="C5424" t="inlineStr">
        <is>
          <t>Dock &amp; Bay</t>
        </is>
      </c>
      <c r="D5424" t="inlineStr">
        <is>
          <t>Crawley</t>
        </is>
      </c>
      <c r="E5424" t="inlineStr">
        <is>
          <t>RH10 9BJ</t>
        </is>
      </c>
      <c r="F5424" t="inlineStr">
        <is>
          <t>Pontypridd</t>
        </is>
      </c>
      <c r="G5424" t="inlineStr">
        <is>
          <t>CF37 1LS</t>
        </is>
      </c>
      <c r="I5424" t="n">
        <v>0.926</v>
      </c>
    </row>
    <row r="5425">
      <c r="A5425" s="13" t="n">
        <v>45812</v>
      </c>
      <c r="C5425" t="inlineStr">
        <is>
          <t>Dock &amp; Bay</t>
        </is>
      </c>
      <c r="D5425" t="inlineStr">
        <is>
          <t>Crawley</t>
        </is>
      </c>
      <c r="E5425" t="inlineStr">
        <is>
          <t>RH10 9BJ</t>
        </is>
      </c>
      <c r="F5425" t="inlineStr">
        <is>
          <t>Inverness</t>
        </is>
      </c>
      <c r="G5425" t="inlineStr">
        <is>
          <t>IV2 3AY</t>
        </is>
      </c>
      <c r="I5425" t="n">
        <v>0.283</v>
      </c>
    </row>
    <row r="5426">
      <c r="A5426" s="13" t="n">
        <v>45812</v>
      </c>
      <c r="C5426" t="inlineStr">
        <is>
          <t>Dock &amp; Bay</t>
        </is>
      </c>
      <c r="D5426" t="inlineStr">
        <is>
          <t>Bocholt</t>
        </is>
      </c>
      <c r="E5426" t="inlineStr">
        <is>
          <t>46395</t>
        </is>
      </c>
      <c r="F5426" t="inlineStr">
        <is>
          <t>Maierhöfen</t>
        </is>
      </c>
      <c r="G5426" t="n">
        <v>88167</v>
      </c>
      <c r="I5426" t="n">
        <v>1.652</v>
      </c>
    </row>
    <row r="5427">
      <c r="A5427" s="13" t="n">
        <v>45812</v>
      </c>
      <c r="C5427" t="inlineStr">
        <is>
          <t>Dock &amp; Bay</t>
        </is>
      </c>
      <c r="D5427" t="inlineStr">
        <is>
          <t>Dartford</t>
        </is>
      </c>
      <c r="E5427" t="inlineStr">
        <is>
          <t>DA1 5XU</t>
        </is>
      </c>
      <c r="F5427" t="inlineStr">
        <is>
          <t>STEVENAGE</t>
        </is>
      </c>
      <c r="G5427" t="inlineStr">
        <is>
          <t>SG14NL</t>
        </is>
      </c>
      <c r="I5427" t="n">
        <v>0.973</v>
      </c>
    </row>
    <row r="5428">
      <c r="A5428" s="13" t="n">
        <v>45812</v>
      </c>
      <c r="C5428" t="inlineStr">
        <is>
          <t>Dock &amp; Bay</t>
        </is>
      </c>
      <c r="D5428" t="inlineStr">
        <is>
          <t>Minworth (Sutton Coldfield)</t>
        </is>
      </c>
      <c r="E5428" t="inlineStr">
        <is>
          <t>B76 9AA</t>
        </is>
      </c>
      <c r="F5428" t="inlineStr">
        <is>
          <t>Rayleigh</t>
        </is>
      </c>
      <c r="G5428" t="inlineStr">
        <is>
          <t>SS6 9US</t>
        </is>
      </c>
      <c r="I5428" t="n">
        <v>0.413</v>
      </c>
    </row>
    <row r="5429">
      <c r="A5429" s="13" t="n">
        <v>45812</v>
      </c>
      <c r="C5429" t="inlineStr">
        <is>
          <t>Dock &amp; Bay</t>
        </is>
      </c>
      <c r="D5429" t="inlineStr">
        <is>
          <t>Crawley</t>
        </is>
      </c>
      <c r="E5429" t="inlineStr">
        <is>
          <t>RH10 9BJ</t>
        </is>
      </c>
      <c r="F5429" t="inlineStr">
        <is>
          <t>King's Lynn</t>
        </is>
      </c>
      <c r="G5429" t="inlineStr">
        <is>
          <t>PE33 0UD</t>
        </is>
      </c>
      <c r="I5429" t="n">
        <v>0.826</v>
      </c>
    </row>
    <row r="5430">
      <c r="A5430" s="13" t="n">
        <v>45812</v>
      </c>
      <c r="C5430" t="inlineStr">
        <is>
          <t>Dock &amp; Bay</t>
        </is>
      </c>
      <c r="D5430" t="inlineStr">
        <is>
          <t>Crawley</t>
        </is>
      </c>
      <c r="E5430" t="inlineStr">
        <is>
          <t>RH10 9BJ</t>
        </is>
      </c>
      <c r="F5430" t="inlineStr">
        <is>
          <t>Birmingham</t>
        </is>
      </c>
      <c r="G5430" t="inlineStr">
        <is>
          <t>B17 9BF</t>
        </is>
      </c>
      <c r="I5430" t="n">
        <v>0.413</v>
      </c>
    </row>
    <row r="5431">
      <c r="A5431" s="13" t="n">
        <v>45812</v>
      </c>
      <c r="C5431" t="inlineStr">
        <is>
          <t>Dock &amp; Bay</t>
        </is>
      </c>
      <c r="D5431" t="inlineStr">
        <is>
          <t>Crawley</t>
        </is>
      </c>
      <c r="E5431" t="inlineStr">
        <is>
          <t>RH10 9BJ</t>
        </is>
      </c>
      <c r="F5431" t="inlineStr">
        <is>
          <t>Camden, London</t>
        </is>
      </c>
      <c r="G5431" t="inlineStr">
        <is>
          <t>NW3 4HS</t>
        </is>
      </c>
      <c r="I5431" t="n">
        <v>0.423</v>
      </c>
    </row>
    <row r="5432">
      <c r="A5432" s="13" t="n">
        <v>45812</v>
      </c>
      <c r="C5432" t="inlineStr">
        <is>
          <t>Dock &amp; Bay</t>
        </is>
      </c>
      <c r="D5432" t="inlineStr">
        <is>
          <t>Gera</t>
        </is>
      </c>
      <c r="E5432" t="inlineStr">
        <is>
          <t>07554</t>
        </is>
      </c>
      <c r="F5432" t="inlineStr">
        <is>
          <t>Chemnitz</t>
        </is>
      </c>
      <c r="G5432" t="n">
        <v>9247</v>
      </c>
      <c r="I5432" t="n">
        <v>1.026</v>
      </c>
    </row>
    <row r="5433">
      <c r="A5433" s="13" t="n">
        <v>45812</v>
      </c>
      <c r="C5433" t="inlineStr">
        <is>
          <t>Dock &amp; Bay</t>
        </is>
      </c>
      <c r="D5433" t="inlineStr">
        <is>
          <t>Dartford</t>
        </is>
      </c>
      <c r="E5433" t="inlineStr">
        <is>
          <t>DA1 5XU</t>
        </is>
      </c>
      <c r="F5433" t="inlineStr">
        <is>
          <t>LONDON</t>
        </is>
      </c>
      <c r="G5433" t="inlineStr">
        <is>
          <t>N22 7AF</t>
        </is>
      </c>
      <c r="I5433" t="n">
        <v>0.826</v>
      </c>
    </row>
    <row r="5434">
      <c r="A5434" s="13" t="n">
        <v>45812</v>
      </c>
      <c r="C5434" t="inlineStr">
        <is>
          <t>Dock &amp; Bay</t>
        </is>
      </c>
      <c r="D5434" t="inlineStr">
        <is>
          <t>Minworth (Sutton Coldfield)</t>
        </is>
      </c>
      <c r="E5434" t="inlineStr">
        <is>
          <t>B76 9AA</t>
        </is>
      </c>
      <c r="F5434" t="inlineStr">
        <is>
          <t>SWANSEA</t>
        </is>
      </c>
      <c r="G5434" t="inlineStr">
        <is>
          <t>SA4 9EE</t>
        </is>
      </c>
      <c r="I5434" t="n">
        <v>0.151</v>
      </c>
    </row>
    <row r="5435">
      <c r="A5435" s="13" t="n">
        <v>45812</v>
      </c>
      <c r="C5435" t="inlineStr">
        <is>
          <t>Dock &amp; Bay</t>
        </is>
      </c>
      <c r="D5435" t="inlineStr">
        <is>
          <t>Swindon</t>
        </is>
      </c>
      <c r="E5435" t="inlineStr">
        <is>
          <t>SN3 4DB</t>
        </is>
      </c>
      <c r="F5435" t="inlineStr">
        <is>
          <t>BACUP</t>
        </is>
      </c>
      <c r="G5435" t="inlineStr">
        <is>
          <t>OL13 9SG</t>
        </is>
      </c>
      <c r="I5435" t="n">
        <v>0.5659999999999999</v>
      </c>
    </row>
    <row r="5436">
      <c r="A5436" s="13" t="n">
        <v>45812</v>
      </c>
      <c r="C5436" t="inlineStr">
        <is>
          <t>Dock &amp; Bay</t>
        </is>
      </c>
      <c r="D5436" t="inlineStr">
        <is>
          <t>Crawley</t>
        </is>
      </c>
      <c r="E5436" t="inlineStr">
        <is>
          <t>RH10 9BJ</t>
        </is>
      </c>
      <c r="F5436" t="inlineStr">
        <is>
          <t>Deal</t>
        </is>
      </c>
      <c r="G5436" t="inlineStr">
        <is>
          <t>CT14 9LL</t>
        </is>
      </c>
      <c r="I5436" t="n">
        <v>0.161</v>
      </c>
    </row>
    <row r="5437">
      <c r="A5437" s="13" t="n">
        <v>45812</v>
      </c>
      <c r="C5437" t="inlineStr">
        <is>
          <t>Dock &amp; Bay</t>
        </is>
      </c>
      <c r="D5437" t="inlineStr">
        <is>
          <t>Sutton-in-Ashfield</t>
        </is>
      </c>
      <c r="E5437" t="inlineStr">
        <is>
          <t>NG17 5LD</t>
        </is>
      </c>
      <c r="F5437" t="inlineStr">
        <is>
          <t>BASINGSTOKE</t>
        </is>
      </c>
      <c r="G5437" t="inlineStr">
        <is>
          <t>RG25 2PN</t>
        </is>
      </c>
      <c r="I5437" t="n">
        <v>0.413</v>
      </c>
    </row>
    <row r="5438">
      <c r="A5438" s="13" t="n">
        <v>45812</v>
      </c>
      <c r="C5438" t="inlineStr">
        <is>
          <t>Dock &amp; Bay</t>
        </is>
      </c>
      <c r="D5438" t="inlineStr">
        <is>
          <t>Tilbury</t>
        </is>
      </c>
      <c r="E5438" t="inlineStr">
        <is>
          <t>RM18 7AN</t>
        </is>
      </c>
      <c r="F5438" t="inlineStr">
        <is>
          <t>NORTHAMPTON</t>
        </is>
      </c>
      <c r="G5438" t="inlineStr">
        <is>
          <t>NN3 7UJ</t>
        </is>
      </c>
      <c r="I5438" t="n">
        <v>0.413</v>
      </c>
    </row>
    <row r="5439">
      <c r="A5439" s="13" t="n">
        <v>45812</v>
      </c>
      <c r="C5439" t="inlineStr">
        <is>
          <t>Dock &amp; Bay</t>
        </is>
      </c>
      <c r="D5439" t="inlineStr">
        <is>
          <t>Bocholt</t>
        </is>
      </c>
      <c r="E5439" t="inlineStr">
        <is>
          <t>46395</t>
        </is>
      </c>
      <c r="F5439" t="inlineStr">
        <is>
          <t>Meißenheim</t>
        </is>
      </c>
      <c r="G5439" t="n">
        <v>77974</v>
      </c>
      <c r="I5439" t="n">
        <v>1.177</v>
      </c>
    </row>
    <row r="5440">
      <c r="A5440" s="13" t="n">
        <v>45812</v>
      </c>
      <c r="C5440" t="inlineStr">
        <is>
          <t>Dock &amp; Bay</t>
        </is>
      </c>
      <c r="D5440" t="inlineStr">
        <is>
          <t>Crawley</t>
        </is>
      </c>
      <c r="E5440" t="inlineStr">
        <is>
          <t>RH10 9BJ</t>
        </is>
      </c>
      <c r="F5440" t="inlineStr">
        <is>
          <t>Epsom</t>
        </is>
      </c>
      <c r="G5440" t="inlineStr">
        <is>
          <t>KT18 7AT</t>
        </is>
      </c>
      <c r="I5440" t="n">
        <v>0.413</v>
      </c>
    </row>
    <row r="5441">
      <c r="A5441" s="13" t="n">
        <v>45812</v>
      </c>
      <c r="C5441" t="inlineStr">
        <is>
          <t>Dock &amp; Bay</t>
        </is>
      </c>
      <c r="D5441" t="inlineStr">
        <is>
          <t>Bocholt</t>
        </is>
      </c>
      <c r="E5441" t="inlineStr">
        <is>
          <t>46395</t>
        </is>
      </c>
      <c r="F5441" t="inlineStr">
        <is>
          <t>Trim</t>
        </is>
      </c>
      <c r="G5441" t="inlineStr">
        <is>
          <t>C15 X957</t>
        </is>
      </c>
      <c r="I5441" t="n">
        <v>0.674</v>
      </c>
    </row>
    <row r="5442">
      <c r="A5442" s="13" t="n">
        <v>45812</v>
      </c>
      <c r="C5442" t="inlineStr">
        <is>
          <t>Dock &amp; Bay</t>
        </is>
      </c>
      <c r="D5442" t="inlineStr">
        <is>
          <t>Bocholt</t>
        </is>
      </c>
      <c r="E5442" t="inlineStr">
        <is>
          <t>46395</t>
        </is>
      </c>
      <c r="F5442" t="inlineStr">
        <is>
          <t>Roma</t>
        </is>
      </c>
      <c r="G5442" t="n">
        <v>192</v>
      </c>
      <c r="I5442" t="n">
        <v>0.151</v>
      </c>
    </row>
    <row r="5443">
      <c r="A5443" s="13" t="n">
        <v>45812</v>
      </c>
      <c r="C5443" t="inlineStr">
        <is>
          <t>Dock &amp; Bay</t>
        </is>
      </c>
      <c r="D5443" t="inlineStr">
        <is>
          <t>Castle Donington</t>
        </is>
      </c>
      <c r="E5443" t="inlineStr">
        <is>
          <t>DE74 2BB</t>
        </is>
      </c>
      <c r="F5443" t="inlineStr">
        <is>
          <t>LONDON</t>
        </is>
      </c>
      <c r="G5443" t="inlineStr">
        <is>
          <t>E4 7DP</t>
        </is>
      </c>
      <c r="I5443" t="n">
        <v>0.513</v>
      </c>
    </row>
    <row r="5444">
      <c r="A5444" s="13" t="n">
        <v>45812</v>
      </c>
      <c r="C5444" t="inlineStr">
        <is>
          <t>Dock &amp; Bay</t>
        </is>
      </c>
      <c r="D5444" t="inlineStr">
        <is>
          <t>Bocholt</t>
        </is>
      </c>
      <c r="E5444" t="inlineStr">
        <is>
          <t>46395</t>
        </is>
      </c>
      <c r="F5444" t="inlineStr">
        <is>
          <t>Lahr/Schwarzwald</t>
        </is>
      </c>
      <c r="G5444" t="n">
        <v>77933</v>
      </c>
      <c r="I5444" t="n">
        <v>0.826</v>
      </c>
    </row>
    <row r="5445">
      <c r="A5445" s="13" t="n">
        <v>45812</v>
      </c>
      <c r="C5445" t="inlineStr">
        <is>
          <t>Dock &amp; Bay</t>
        </is>
      </c>
      <c r="D5445" t="inlineStr">
        <is>
          <t>Dartford</t>
        </is>
      </c>
      <c r="E5445" t="inlineStr">
        <is>
          <t>DA1 5XU</t>
        </is>
      </c>
      <c r="F5445" t="inlineStr">
        <is>
          <t>Great Yarmouth</t>
        </is>
      </c>
      <c r="G5445" t="inlineStr">
        <is>
          <t>NR29 3PG</t>
        </is>
      </c>
      <c r="I5445" t="n">
        <v>0.151</v>
      </c>
    </row>
    <row r="5446">
      <c r="A5446" s="13" t="n">
        <v>45812</v>
      </c>
      <c r="C5446" t="inlineStr">
        <is>
          <t>Dock &amp; Bay</t>
        </is>
      </c>
      <c r="D5446" t="inlineStr">
        <is>
          <t>Kaiserslautern</t>
        </is>
      </c>
      <c r="E5446" t="inlineStr">
        <is>
          <t>67661</t>
        </is>
      </c>
      <c r="F5446" t="inlineStr">
        <is>
          <t>Eslohe (sauerland)</t>
        </is>
      </c>
      <c r="G5446" t="n">
        <v>59889</v>
      </c>
      <c r="I5446" t="n">
        <v>0.513</v>
      </c>
    </row>
    <row r="5447">
      <c r="A5447" s="13" t="n">
        <v>45812</v>
      </c>
      <c r="C5447" t="inlineStr">
        <is>
          <t>Dock &amp; Bay</t>
        </is>
      </c>
      <c r="D5447" t="inlineStr">
        <is>
          <t>Crawley</t>
        </is>
      </c>
      <c r="E5447" t="inlineStr">
        <is>
          <t>RH10 9BJ</t>
        </is>
      </c>
      <c r="F5447" t="inlineStr">
        <is>
          <t>Lyneham</t>
        </is>
      </c>
      <c r="G5447" t="inlineStr">
        <is>
          <t>SN15 4FP</t>
        </is>
      </c>
      <c r="I5447" t="n">
        <v>0.413</v>
      </c>
    </row>
    <row r="5448">
      <c r="A5448" s="13" t="n">
        <v>45812</v>
      </c>
      <c r="C5448" t="inlineStr">
        <is>
          <t>Dock &amp; Bay</t>
        </is>
      </c>
      <c r="D5448" t="inlineStr">
        <is>
          <t>Crawley</t>
        </is>
      </c>
      <c r="E5448" t="inlineStr">
        <is>
          <t>RH10 9BJ</t>
        </is>
      </c>
      <c r="F5448" t="inlineStr">
        <is>
          <t>Nantwich</t>
        </is>
      </c>
      <c r="G5448" t="inlineStr">
        <is>
          <t>CW5 7SA</t>
        </is>
      </c>
      <c r="I5448" t="n">
        <v>0.513</v>
      </c>
    </row>
    <row r="5449">
      <c r="A5449" s="13" t="n">
        <v>45812</v>
      </c>
      <c r="C5449" t="inlineStr">
        <is>
          <t>Dock &amp; Bay</t>
        </is>
      </c>
      <c r="D5449" t="inlineStr">
        <is>
          <t>Crawley</t>
        </is>
      </c>
      <c r="E5449" t="inlineStr">
        <is>
          <t>RH10 9BJ</t>
        </is>
      </c>
      <c r="F5449" t="inlineStr">
        <is>
          <t>Redbridge, London</t>
        </is>
      </c>
      <c r="G5449" t="inlineStr">
        <is>
          <t>IG8 9DA</t>
        </is>
      </c>
      <c r="I5449" t="n">
        <v>0.523</v>
      </c>
    </row>
    <row r="5450">
      <c r="A5450" s="13" t="n">
        <v>45812</v>
      </c>
      <c r="C5450" t="inlineStr">
        <is>
          <t>Dock &amp; Bay</t>
        </is>
      </c>
      <c r="D5450" t="inlineStr">
        <is>
          <t>Crawley</t>
        </is>
      </c>
      <c r="E5450" t="inlineStr">
        <is>
          <t>RH10 9BJ</t>
        </is>
      </c>
      <c r="F5450" t="inlineStr">
        <is>
          <t>Thursby</t>
        </is>
      </c>
      <c r="G5450" t="inlineStr">
        <is>
          <t>CA5 6PJ</t>
        </is>
      </c>
      <c r="I5450" t="n">
        <v>0.161</v>
      </c>
    </row>
    <row r="5451">
      <c r="A5451" s="13" t="n">
        <v>45812</v>
      </c>
      <c r="C5451" t="inlineStr">
        <is>
          <t>Dock &amp; Bay</t>
        </is>
      </c>
      <c r="D5451" t="inlineStr">
        <is>
          <t>Minworth (Sutton Coldfield)</t>
        </is>
      </c>
      <c r="E5451" t="inlineStr">
        <is>
          <t>B76 9AA</t>
        </is>
      </c>
      <c r="F5451" t="inlineStr">
        <is>
          <t>AMMANFORD</t>
        </is>
      </c>
      <c r="G5451" t="inlineStr">
        <is>
          <t>SA18 1HG</t>
        </is>
      </c>
      <c r="I5451" t="n">
        <v>0.413</v>
      </c>
    </row>
    <row r="5452">
      <c r="A5452" s="13" t="n">
        <v>45812</v>
      </c>
      <c r="C5452" t="inlineStr">
        <is>
          <t>Dock &amp; Bay</t>
        </is>
      </c>
      <c r="D5452" t="inlineStr">
        <is>
          <t>Swindon</t>
        </is>
      </c>
      <c r="E5452" t="inlineStr">
        <is>
          <t>SN3 4DB</t>
        </is>
      </c>
      <c r="F5452" t="inlineStr">
        <is>
          <t>Bristol</t>
        </is>
      </c>
      <c r="G5452" t="inlineStr">
        <is>
          <t>BS36 1HH</t>
        </is>
      </c>
      <c r="I5452" t="n">
        <v>0.523</v>
      </c>
    </row>
    <row r="5453">
      <c r="A5453" s="13" t="n">
        <v>45812</v>
      </c>
      <c r="C5453" t="inlineStr">
        <is>
          <t>Dock &amp; Bay</t>
        </is>
      </c>
      <c r="D5453" t="inlineStr">
        <is>
          <t>Bocholt</t>
        </is>
      </c>
      <c r="E5453" t="inlineStr">
        <is>
          <t>46395</t>
        </is>
      </c>
      <c r="F5453" t="inlineStr">
        <is>
          <t>München</t>
        </is>
      </c>
      <c r="G5453" t="n">
        <v>81475</v>
      </c>
      <c r="I5453" t="n">
        <v>4.104</v>
      </c>
    </row>
    <row r="5454">
      <c r="A5454" s="13" t="n">
        <v>45812</v>
      </c>
      <c r="C5454" t="inlineStr">
        <is>
          <t>Dock &amp; Bay</t>
        </is>
      </c>
      <c r="D5454" t="inlineStr">
        <is>
          <t>Crawley</t>
        </is>
      </c>
      <c r="E5454" t="inlineStr">
        <is>
          <t>RH10 9BJ</t>
        </is>
      </c>
      <c r="F5454" t="inlineStr">
        <is>
          <t>Cwmbran</t>
        </is>
      </c>
      <c r="G5454" t="inlineStr">
        <is>
          <t>NP44 3HE</t>
        </is>
      </c>
      <c r="I5454" t="n">
        <v>2.052</v>
      </c>
    </row>
    <row r="5455">
      <c r="A5455" s="13" t="n">
        <v>45812</v>
      </c>
      <c r="C5455" t="inlineStr">
        <is>
          <t>Dock &amp; Bay</t>
        </is>
      </c>
      <c r="D5455" t="inlineStr">
        <is>
          <t>Bowburn (Durham)</t>
        </is>
      </c>
      <c r="E5455" t="inlineStr">
        <is>
          <t>DH6 5NR</t>
        </is>
      </c>
      <c r="F5455" t="inlineStr">
        <is>
          <t>GLASGOW</t>
        </is>
      </c>
      <c r="G5455" t="inlineStr">
        <is>
          <t>G31 3EB</t>
        </is>
      </c>
      <c r="I5455" t="n">
        <v>0.413</v>
      </c>
    </row>
    <row r="5456">
      <c r="A5456" s="13" t="n">
        <v>45812</v>
      </c>
      <c r="C5456" t="inlineStr">
        <is>
          <t>Dock &amp; Bay</t>
        </is>
      </c>
      <c r="D5456" t="inlineStr">
        <is>
          <t>Bocholt</t>
        </is>
      </c>
      <c r="E5456" t="inlineStr">
        <is>
          <t>46395</t>
        </is>
      </c>
      <c r="F5456" t="inlineStr">
        <is>
          <t>Mönchengladbach</t>
        </is>
      </c>
      <c r="G5456" t="n">
        <v>41179</v>
      </c>
      <c r="I5456" t="n">
        <v>1.539</v>
      </c>
    </row>
    <row r="5457">
      <c r="A5457" s="13" t="n">
        <v>45812</v>
      </c>
      <c r="C5457" t="inlineStr">
        <is>
          <t>Dock &amp; Bay</t>
        </is>
      </c>
      <c r="D5457" t="inlineStr">
        <is>
          <t>Crawley</t>
        </is>
      </c>
      <c r="E5457" t="inlineStr">
        <is>
          <t>RH10 9BJ</t>
        </is>
      </c>
      <c r="F5457" t="inlineStr">
        <is>
          <t>Droitwich</t>
        </is>
      </c>
      <c r="G5457" t="inlineStr">
        <is>
          <t>WR9 7GE</t>
        </is>
      </c>
      <c r="I5457" t="n">
        <v>1.026</v>
      </c>
    </row>
    <row r="5458">
      <c r="A5458" s="13" t="n">
        <v>45812</v>
      </c>
      <c r="C5458" t="inlineStr">
        <is>
          <t>Dock &amp; Bay</t>
        </is>
      </c>
      <c r="D5458" t="inlineStr">
        <is>
          <t>Sutton-in-Ashfield</t>
        </is>
      </c>
      <c r="E5458" t="inlineStr">
        <is>
          <t>NG17 5LD</t>
        </is>
      </c>
      <c r="F5458" t="inlineStr">
        <is>
          <t>Bristol</t>
        </is>
      </c>
      <c r="G5458" t="inlineStr">
        <is>
          <t>BS48 3HH</t>
        </is>
      </c>
      <c r="I5458" t="n">
        <v>0.826</v>
      </c>
    </row>
    <row r="5459">
      <c r="A5459" s="13" t="n">
        <v>45812</v>
      </c>
      <c r="C5459" t="inlineStr">
        <is>
          <t>Dock &amp; Bay</t>
        </is>
      </c>
      <c r="D5459" t="inlineStr">
        <is>
          <t>Methley (Leeds)</t>
        </is>
      </c>
      <c r="E5459" t="inlineStr">
        <is>
          <t>LS26 9DP</t>
        </is>
      </c>
      <c r="F5459" t="inlineStr">
        <is>
          <t>CLEETHORPES</t>
        </is>
      </c>
      <c r="G5459" t="inlineStr">
        <is>
          <t>DN35 7UD</t>
        </is>
      </c>
      <c r="I5459" t="n">
        <v>0.513</v>
      </c>
    </row>
    <row r="5460">
      <c r="A5460" s="13" t="n">
        <v>45812</v>
      </c>
      <c r="C5460" t="inlineStr">
        <is>
          <t>Dock &amp; Bay</t>
        </is>
      </c>
      <c r="D5460" t="inlineStr">
        <is>
          <t>Crawley</t>
        </is>
      </c>
      <c r="E5460" t="inlineStr">
        <is>
          <t>RH10 9BJ</t>
        </is>
      </c>
      <c r="F5460" t="inlineStr">
        <is>
          <t>Rossendale</t>
        </is>
      </c>
      <c r="G5460" t="inlineStr">
        <is>
          <t>BB4 6SP</t>
        </is>
      </c>
      <c r="I5460" t="n">
        <v>2.478</v>
      </c>
    </row>
    <row r="5461">
      <c r="A5461" s="13" t="n">
        <v>45812</v>
      </c>
      <c r="C5461" t="inlineStr">
        <is>
          <t>Dock &amp; Bay</t>
        </is>
      </c>
      <c r="D5461" t="inlineStr">
        <is>
          <t>Peterborough</t>
        </is>
      </c>
      <c r="E5461" t="inlineStr">
        <is>
          <t>PE2 9EN</t>
        </is>
      </c>
      <c r="F5461" t="inlineStr">
        <is>
          <t>BUSHEY</t>
        </is>
      </c>
      <c r="G5461" t="inlineStr">
        <is>
          <t>WD23 4GL</t>
        </is>
      </c>
      <c r="I5461" t="n">
        <v>0.283</v>
      </c>
    </row>
    <row r="5462">
      <c r="A5462" s="13" t="n">
        <v>45812</v>
      </c>
      <c r="C5462" t="inlineStr">
        <is>
          <t>Dock &amp; Bay</t>
        </is>
      </c>
      <c r="D5462" t="inlineStr">
        <is>
          <t>Bocholt</t>
        </is>
      </c>
      <c r="E5462" t="inlineStr">
        <is>
          <t>46395</t>
        </is>
      </c>
      <c r="F5462" t="inlineStr">
        <is>
          <t>burgdorf</t>
        </is>
      </c>
      <c r="G5462" t="n">
        <v>31303</v>
      </c>
      <c r="I5462" t="n">
        <v>2.052</v>
      </c>
    </row>
    <row r="5463">
      <c r="A5463" s="13" t="n">
        <v>45812</v>
      </c>
      <c r="C5463" t="inlineStr">
        <is>
          <t>Dock &amp; Bay</t>
        </is>
      </c>
      <c r="D5463" t="inlineStr">
        <is>
          <t>Crawley</t>
        </is>
      </c>
      <c r="E5463" t="inlineStr">
        <is>
          <t>RH10 9BJ</t>
        </is>
      </c>
      <c r="F5463" t="inlineStr">
        <is>
          <t>Alderley Edge</t>
        </is>
      </c>
      <c r="G5463" t="inlineStr">
        <is>
          <t>SK9 7NZ</t>
        </is>
      </c>
      <c r="I5463" t="n">
        <v>0.211</v>
      </c>
    </row>
    <row r="5464">
      <c r="A5464" s="13" t="n">
        <v>45812</v>
      </c>
      <c r="C5464" t="inlineStr">
        <is>
          <t>Dock &amp; Bay</t>
        </is>
      </c>
      <c r="D5464" t="inlineStr">
        <is>
          <t>Crawley</t>
        </is>
      </c>
      <c r="E5464" t="inlineStr">
        <is>
          <t>RH10 9BJ</t>
        </is>
      </c>
      <c r="F5464" t="inlineStr">
        <is>
          <t>Maidenhead</t>
        </is>
      </c>
      <c r="G5464" t="inlineStr">
        <is>
          <t>SL6 0LB</t>
        </is>
      </c>
      <c r="I5464" t="n">
        <v>0.234</v>
      </c>
    </row>
    <row r="5465">
      <c r="A5465" s="13" t="n">
        <v>45812</v>
      </c>
      <c r="C5465" t="inlineStr">
        <is>
          <t>Dock &amp; Bay</t>
        </is>
      </c>
      <c r="D5465" t="inlineStr">
        <is>
          <t>Bocholt</t>
        </is>
      </c>
      <c r="E5465" t="inlineStr">
        <is>
          <t>46395</t>
        </is>
      </c>
      <c r="F5465" t="inlineStr">
        <is>
          <t>Roquebrune-Cap-Martin</t>
        </is>
      </c>
      <c r="G5465" t="n">
        <v>6190</v>
      </c>
      <c r="I5465" t="n">
        <v>0.5639999999999999</v>
      </c>
    </row>
    <row r="5466">
      <c r="A5466" s="13" t="n">
        <v>45812</v>
      </c>
      <c r="C5466" t="inlineStr">
        <is>
          <t>Dock &amp; Bay</t>
        </is>
      </c>
      <c r="D5466" t="inlineStr">
        <is>
          <t>Tilbury</t>
        </is>
      </c>
      <c r="E5466" t="inlineStr">
        <is>
          <t>RM18 7AN</t>
        </is>
      </c>
      <c r="F5466" t="inlineStr">
        <is>
          <t>Grantham</t>
        </is>
      </c>
      <c r="G5466" t="inlineStr">
        <is>
          <t>NG318SY</t>
        </is>
      </c>
      <c r="I5466" t="n">
        <v>0.413</v>
      </c>
    </row>
    <row r="5467">
      <c r="A5467" s="13" t="n">
        <v>45812</v>
      </c>
      <c r="C5467" t="inlineStr">
        <is>
          <t>Dock &amp; Bay</t>
        </is>
      </c>
      <c r="D5467" t="inlineStr">
        <is>
          <t>Dartford</t>
        </is>
      </c>
      <c r="E5467" t="inlineStr">
        <is>
          <t>DA1 5XU</t>
        </is>
      </c>
      <c r="F5467" t="inlineStr">
        <is>
          <t>NORWICH</t>
        </is>
      </c>
      <c r="G5467" t="inlineStr">
        <is>
          <t>NR6 7LP</t>
        </is>
      </c>
      <c r="I5467" t="n">
        <v>1.026</v>
      </c>
    </row>
    <row r="5468">
      <c r="A5468" s="13" t="n">
        <v>45812</v>
      </c>
      <c r="C5468" t="inlineStr">
        <is>
          <t>Dock &amp; Bay</t>
        </is>
      </c>
      <c r="D5468" t="inlineStr">
        <is>
          <t>Dunstable</t>
        </is>
      </c>
      <c r="E5468" t="inlineStr">
        <is>
          <t>LU5 4FE</t>
        </is>
      </c>
      <c r="F5468" t="inlineStr">
        <is>
          <t>LEIGH-ON-SEA</t>
        </is>
      </c>
      <c r="G5468" t="inlineStr">
        <is>
          <t>SS9 4PQ</t>
        </is>
      </c>
      <c r="I5468" t="n">
        <v>0.413</v>
      </c>
    </row>
    <row r="5469">
      <c r="A5469" s="13" t="n">
        <v>45812</v>
      </c>
      <c r="C5469" t="inlineStr">
        <is>
          <t>Dock &amp; Bay</t>
        </is>
      </c>
      <c r="D5469" t="inlineStr">
        <is>
          <t>Bristol</t>
        </is>
      </c>
      <c r="E5469" t="inlineStr">
        <is>
          <t>BS35 4DJ</t>
        </is>
      </c>
      <c r="F5469" t="inlineStr">
        <is>
          <t>North Baddesley</t>
        </is>
      </c>
      <c r="G5469" t="inlineStr">
        <is>
          <t>SO52 9HY</t>
        </is>
      </c>
      <c r="I5469" t="n">
        <v>0.468</v>
      </c>
    </row>
    <row r="5470">
      <c r="A5470" s="13" t="n">
        <v>45812</v>
      </c>
      <c r="C5470" t="inlineStr">
        <is>
          <t>Dock &amp; Bay</t>
        </is>
      </c>
      <c r="D5470" t="inlineStr">
        <is>
          <t>Bocholt</t>
        </is>
      </c>
      <c r="E5470" t="inlineStr">
        <is>
          <t>46395</t>
        </is>
      </c>
      <c r="F5470" t="inlineStr">
        <is>
          <t>Cabanillas</t>
        </is>
      </c>
      <c r="G5470" t="n">
        <v>31511</v>
      </c>
      <c r="I5470" t="n">
        <v>3.817</v>
      </c>
    </row>
    <row r="5471">
      <c r="A5471" s="13" t="n">
        <v>45812</v>
      </c>
      <c r="C5471" t="inlineStr">
        <is>
          <t>Dock &amp; Bay</t>
        </is>
      </c>
      <c r="D5471" t="inlineStr">
        <is>
          <t>Crawley</t>
        </is>
      </c>
      <c r="E5471" t="inlineStr">
        <is>
          <t>RH10 9BJ</t>
        </is>
      </c>
      <c r="F5471" t="inlineStr">
        <is>
          <t>London</t>
        </is>
      </c>
      <c r="G5471" t="inlineStr">
        <is>
          <t>SW19 2EY</t>
        </is>
      </c>
      <c r="I5471" t="n">
        <v>0.184</v>
      </c>
    </row>
    <row r="5472">
      <c r="A5472" s="13" t="n">
        <v>45812</v>
      </c>
      <c r="C5472" t="inlineStr">
        <is>
          <t>Dock &amp; Bay</t>
        </is>
      </c>
      <c r="D5472" t="inlineStr">
        <is>
          <t>Bristol</t>
        </is>
      </c>
      <c r="E5472" t="inlineStr">
        <is>
          <t>BS35 4DJ</t>
        </is>
      </c>
      <c r="F5472" t="inlineStr">
        <is>
          <t>PLYMOUTH</t>
        </is>
      </c>
      <c r="G5472" t="inlineStr">
        <is>
          <t>PL6 8UZ</t>
        </is>
      </c>
      <c r="I5472" t="n">
        <v>0.413</v>
      </c>
    </row>
    <row r="5473">
      <c r="A5473" s="13" t="n">
        <v>45812</v>
      </c>
      <c r="C5473" t="inlineStr">
        <is>
          <t>Dock &amp; Bay</t>
        </is>
      </c>
      <c r="D5473" t="inlineStr">
        <is>
          <t>Crawley</t>
        </is>
      </c>
      <c r="E5473" t="inlineStr">
        <is>
          <t>RH10 9BJ</t>
        </is>
      </c>
      <c r="F5473" t="inlineStr">
        <is>
          <t>Rochford</t>
        </is>
      </c>
      <c r="G5473" t="inlineStr">
        <is>
          <t>SS4 1SF</t>
        </is>
      </c>
      <c r="I5473" t="n">
        <v>0.413</v>
      </c>
    </row>
    <row r="5474">
      <c r="A5474" s="13" t="n">
        <v>45812</v>
      </c>
      <c r="C5474" t="inlineStr">
        <is>
          <t>Dock &amp; Bay</t>
        </is>
      </c>
      <c r="D5474" t="inlineStr">
        <is>
          <t>Swindon</t>
        </is>
      </c>
      <c r="E5474" t="inlineStr">
        <is>
          <t>SN3 4DB</t>
        </is>
      </c>
      <c r="F5474" t="inlineStr">
        <is>
          <t>BRADFORD</t>
        </is>
      </c>
      <c r="G5474" t="inlineStr">
        <is>
          <t>BD13 3QX</t>
        </is>
      </c>
      <c r="I5474" t="n">
        <v>0.234</v>
      </c>
    </row>
    <row r="5475">
      <c r="A5475" s="13" t="n">
        <v>45812</v>
      </c>
      <c r="C5475" t="inlineStr">
        <is>
          <t>Dock &amp; Bay</t>
        </is>
      </c>
      <c r="D5475" t="inlineStr">
        <is>
          <t>Dartford</t>
        </is>
      </c>
      <c r="E5475" t="inlineStr">
        <is>
          <t>DA1 5XU</t>
        </is>
      </c>
      <c r="F5475" t="inlineStr">
        <is>
          <t>Andover</t>
        </is>
      </c>
      <c r="G5475" t="inlineStr">
        <is>
          <t>SP11 7EB</t>
        </is>
      </c>
      <c r="I5475" t="n">
        <v>0.926</v>
      </c>
    </row>
    <row r="5476">
      <c r="A5476" s="13" t="n">
        <v>45812</v>
      </c>
      <c r="C5476" t="inlineStr">
        <is>
          <t>Dock &amp; Bay</t>
        </is>
      </c>
      <c r="D5476" t="inlineStr">
        <is>
          <t>Bocholt</t>
        </is>
      </c>
      <c r="E5476" t="inlineStr">
        <is>
          <t>46395</t>
        </is>
      </c>
      <c r="F5476" t="inlineStr">
        <is>
          <t>Frankfurt</t>
        </is>
      </c>
      <c r="G5476" t="n">
        <v>65936</v>
      </c>
      <c r="I5476" t="n">
        <v>0.664</v>
      </c>
    </row>
    <row r="5477">
      <c r="A5477" s="13" t="n">
        <v>45812</v>
      </c>
      <c r="C5477" t="inlineStr">
        <is>
          <t>Dock &amp; Bay</t>
        </is>
      </c>
      <c r="D5477" t="inlineStr">
        <is>
          <t>Minworth (Sutton Coldfield)</t>
        </is>
      </c>
      <c r="E5477" t="inlineStr">
        <is>
          <t>B76 9AA</t>
        </is>
      </c>
      <c r="F5477" t="inlineStr">
        <is>
          <t>TREDEGAR</t>
        </is>
      </c>
      <c r="G5477" t="inlineStr">
        <is>
          <t>NP22 4HG</t>
        </is>
      </c>
      <c r="I5477" t="n">
        <v>1.026</v>
      </c>
    </row>
    <row r="5478">
      <c r="A5478" s="13" t="n">
        <v>45812</v>
      </c>
      <c r="C5478" t="inlineStr">
        <is>
          <t>Dock &amp; Bay</t>
        </is>
      </c>
      <c r="D5478" t="inlineStr">
        <is>
          <t>Crawley</t>
        </is>
      </c>
      <c r="E5478" t="inlineStr">
        <is>
          <t>RH10 9BJ</t>
        </is>
      </c>
      <c r="F5478" t="inlineStr">
        <is>
          <t>Flitwick</t>
        </is>
      </c>
      <c r="G5478" t="inlineStr">
        <is>
          <t>MK45 1GL</t>
        </is>
      </c>
      <c r="I5478" t="n">
        <v>0.413</v>
      </c>
    </row>
    <row r="5479">
      <c r="A5479" s="13" t="n">
        <v>45812</v>
      </c>
      <c r="C5479" t="inlineStr">
        <is>
          <t>Dock &amp; Bay</t>
        </is>
      </c>
      <c r="D5479" t="inlineStr">
        <is>
          <t>Castle Donington</t>
        </is>
      </c>
      <c r="E5479" t="inlineStr">
        <is>
          <t>DE74 2BB</t>
        </is>
      </c>
      <c r="F5479" t="inlineStr">
        <is>
          <t>Loughborough</t>
        </is>
      </c>
      <c r="G5479" t="inlineStr">
        <is>
          <t>LE12 6JG</t>
        </is>
      </c>
      <c r="I5479" t="n">
        <v>0.413</v>
      </c>
    </row>
    <row r="5480">
      <c r="A5480" s="13" t="n">
        <v>45812</v>
      </c>
      <c r="C5480" t="inlineStr">
        <is>
          <t>Dock &amp; Bay</t>
        </is>
      </c>
      <c r="D5480" t="inlineStr">
        <is>
          <t>Murcia</t>
        </is>
      </c>
      <c r="E5480" t="inlineStr">
        <is>
          <t>30156</t>
        </is>
      </c>
      <c r="F5480" t="inlineStr">
        <is>
          <t>VALLADOLID</t>
        </is>
      </c>
      <c r="G5480" t="n">
        <v>47007</v>
      </c>
      <c r="I5480" t="n">
        <v>0.413</v>
      </c>
    </row>
    <row r="5481">
      <c r="A5481" s="13" t="n">
        <v>45812</v>
      </c>
      <c r="C5481" t="inlineStr">
        <is>
          <t>Dock &amp; Bay</t>
        </is>
      </c>
      <c r="D5481" t="inlineStr">
        <is>
          <t>Minworth (Sutton Coldfield)</t>
        </is>
      </c>
      <c r="E5481" t="inlineStr">
        <is>
          <t>B76 9AA</t>
        </is>
      </c>
      <c r="F5481" t="inlineStr">
        <is>
          <t>CRANLEIGH</t>
        </is>
      </c>
      <c r="G5481" t="inlineStr">
        <is>
          <t>GU6 7JQ</t>
        </is>
      </c>
      <c r="I5481" t="n">
        <v>0.413</v>
      </c>
    </row>
    <row r="5482">
      <c r="A5482" s="13" t="n">
        <v>45812</v>
      </c>
      <c r="C5482" t="inlineStr">
        <is>
          <t>Dock &amp; Bay</t>
        </is>
      </c>
      <c r="D5482" t="inlineStr">
        <is>
          <t>Tilbury</t>
        </is>
      </c>
      <c r="E5482" t="inlineStr">
        <is>
          <t>RM18 7AN</t>
        </is>
      </c>
      <c r="F5482" t="inlineStr">
        <is>
          <t>CHRISTCHURCH</t>
        </is>
      </c>
      <c r="G5482" t="inlineStr">
        <is>
          <t>BH23 1QY</t>
        </is>
      </c>
      <c r="I5482" t="n">
        <v>0.161</v>
      </c>
    </row>
    <row r="5483">
      <c r="A5483" s="13" t="n">
        <v>45812</v>
      </c>
      <c r="C5483" t="inlineStr">
        <is>
          <t>Dock &amp; Bay</t>
        </is>
      </c>
      <c r="D5483" t="inlineStr">
        <is>
          <t>Bocholt</t>
        </is>
      </c>
      <c r="E5483" t="inlineStr">
        <is>
          <t>46395</t>
        </is>
      </c>
      <c r="F5483" t="inlineStr">
        <is>
          <t>Bad Wurzach</t>
        </is>
      </c>
      <c r="G5483" t="n">
        <v>88410</v>
      </c>
      <c r="I5483" t="n">
        <v>1.026</v>
      </c>
    </row>
    <row r="5484">
      <c r="A5484" s="13" t="n">
        <v>45812</v>
      </c>
      <c r="C5484" t="inlineStr">
        <is>
          <t>Dock &amp; Bay</t>
        </is>
      </c>
      <c r="D5484" t="inlineStr">
        <is>
          <t>Crawley</t>
        </is>
      </c>
      <c r="E5484" t="inlineStr">
        <is>
          <t>RH10 9BJ</t>
        </is>
      </c>
      <c r="F5484" t="inlineStr">
        <is>
          <t>Hove</t>
        </is>
      </c>
      <c r="G5484" t="inlineStr">
        <is>
          <t>BN3 8LN</t>
        </is>
      </c>
      <c r="I5484" t="n">
        <v>0.413</v>
      </c>
    </row>
    <row r="5485">
      <c r="A5485" s="13" t="n">
        <v>45812</v>
      </c>
      <c r="C5485" t="inlineStr">
        <is>
          <t>Dock &amp; Bay</t>
        </is>
      </c>
      <c r="D5485" t="inlineStr">
        <is>
          <t>Bocholt</t>
        </is>
      </c>
      <c r="E5485" t="inlineStr">
        <is>
          <t>46395</t>
        </is>
      </c>
      <c r="F5485" t="inlineStr">
        <is>
          <t>Stepaside</t>
        </is>
      </c>
      <c r="G5485" t="inlineStr">
        <is>
          <t>D18 FF21</t>
        </is>
      </c>
      <c r="I5485" t="n">
        <v>0.946</v>
      </c>
    </row>
    <row r="5486">
      <c r="A5486" s="13" t="n">
        <v>45812</v>
      </c>
      <c r="C5486" t="inlineStr">
        <is>
          <t>Dock &amp; Bay</t>
        </is>
      </c>
      <c r="D5486" t="inlineStr">
        <is>
          <t>Methley (Leeds)</t>
        </is>
      </c>
      <c r="E5486" t="inlineStr">
        <is>
          <t>LS26 9DP</t>
        </is>
      </c>
      <c r="F5486" t="inlineStr">
        <is>
          <t>NEWCASTLE UPON TYNE</t>
        </is>
      </c>
      <c r="G5486" t="inlineStr">
        <is>
          <t>NE1 1SA</t>
        </is>
      </c>
      <c r="I5486" t="n">
        <v>0.151</v>
      </c>
    </row>
    <row r="5487">
      <c r="A5487" s="13" t="n">
        <v>45812</v>
      </c>
      <c r="C5487" t="inlineStr">
        <is>
          <t>Dock &amp; Bay</t>
        </is>
      </c>
      <c r="D5487" t="inlineStr">
        <is>
          <t>Crawley</t>
        </is>
      </c>
      <c r="E5487" t="inlineStr">
        <is>
          <t>RH10 9BJ</t>
        </is>
      </c>
      <c r="F5487" t="inlineStr">
        <is>
          <t>Sampford Peverell, Mid Devon</t>
        </is>
      </c>
      <c r="G5487" t="inlineStr">
        <is>
          <t>EX16 7BL</t>
        </is>
      </c>
      <c r="I5487" t="n">
        <v>0.413</v>
      </c>
    </row>
    <row r="5488">
      <c r="A5488" s="13" t="n">
        <v>45812</v>
      </c>
      <c r="C5488" t="inlineStr">
        <is>
          <t>Dock &amp; Bay</t>
        </is>
      </c>
      <c r="D5488" t="inlineStr">
        <is>
          <t>Warrington</t>
        </is>
      </c>
      <c r="E5488" t="inlineStr">
        <is>
          <t>WA5 3XA</t>
        </is>
      </c>
      <c r="F5488" t="inlineStr">
        <is>
          <t>HUDDERSFIELD</t>
        </is>
      </c>
      <c r="G5488" t="inlineStr">
        <is>
          <t>HD4 7FB</t>
        </is>
      </c>
      <c r="I5488" t="n">
        <v>0.413</v>
      </c>
    </row>
    <row r="5489">
      <c r="A5489" s="13" t="n">
        <v>45812</v>
      </c>
      <c r="C5489" t="inlineStr">
        <is>
          <t>Dock &amp; Bay</t>
        </is>
      </c>
      <c r="D5489" t="inlineStr">
        <is>
          <t>Dartford</t>
        </is>
      </c>
      <c r="E5489" t="inlineStr">
        <is>
          <t>DA1 5XU</t>
        </is>
      </c>
      <c r="F5489" t="inlineStr">
        <is>
          <t>LONDON</t>
        </is>
      </c>
      <c r="G5489" t="inlineStr">
        <is>
          <t>SW11 6ER</t>
        </is>
      </c>
      <c r="I5489" t="n">
        <v>0.926</v>
      </c>
    </row>
    <row r="5490">
      <c r="A5490" s="13" t="n">
        <v>45812</v>
      </c>
      <c r="C5490" t="inlineStr">
        <is>
          <t>Dock &amp; Bay</t>
        </is>
      </c>
      <c r="D5490" t="inlineStr">
        <is>
          <t>Tilbury</t>
        </is>
      </c>
      <c r="E5490" t="inlineStr">
        <is>
          <t>RM18 7AN</t>
        </is>
      </c>
      <c r="F5490" t="inlineStr">
        <is>
          <t>READING</t>
        </is>
      </c>
      <c r="G5490" t="inlineStr">
        <is>
          <t>RG30 4UB</t>
        </is>
      </c>
      <c r="I5490" t="n">
        <v>0.513</v>
      </c>
    </row>
    <row r="5491">
      <c r="A5491" s="13" t="n">
        <v>45812</v>
      </c>
      <c r="C5491" t="inlineStr">
        <is>
          <t>Dock &amp; Bay</t>
        </is>
      </c>
      <c r="D5491" t="inlineStr">
        <is>
          <t>Sutton-in-Ashfield</t>
        </is>
      </c>
      <c r="E5491" t="inlineStr">
        <is>
          <t>NG17 5LD</t>
        </is>
      </c>
      <c r="F5491" t="inlineStr">
        <is>
          <t>CARDIFF</t>
        </is>
      </c>
      <c r="G5491" t="inlineStr">
        <is>
          <t>CF5 1QE</t>
        </is>
      </c>
      <c r="I5491" t="n">
        <v>0.826</v>
      </c>
    </row>
    <row r="5492">
      <c r="A5492" s="13" t="n">
        <v>45812</v>
      </c>
      <c r="C5492" t="inlineStr">
        <is>
          <t>Dock &amp; Bay</t>
        </is>
      </c>
      <c r="D5492" t="inlineStr">
        <is>
          <t>Billingham</t>
        </is>
      </c>
      <c r="E5492" t="inlineStr">
        <is>
          <t>TS22 5TH</t>
        </is>
      </c>
      <c r="F5492" t="inlineStr">
        <is>
          <t>ELY</t>
        </is>
      </c>
      <c r="G5492" t="inlineStr">
        <is>
          <t>CB6 1AQ</t>
        </is>
      </c>
      <c r="I5492" t="n">
        <v>0.151</v>
      </c>
    </row>
    <row r="5493">
      <c r="A5493" s="13" t="n">
        <v>45812</v>
      </c>
      <c r="C5493" t="inlineStr">
        <is>
          <t>Dock &amp; Bay</t>
        </is>
      </c>
      <c r="D5493" t="inlineStr">
        <is>
          <t>Castelguglielmo</t>
        </is>
      </c>
      <c r="E5493" t="inlineStr">
        <is>
          <t>45020</t>
        </is>
      </c>
      <c r="F5493" t="inlineStr">
        <is>
          <t>COLOGNA VENETA</t>
        </is>
      </c>
      <c r="G5493" t="n">
        <v>37044</v>
      </c>
      <c r="I5493" t="n">
        <v>0.826</v>
      </c>
    </row>
    <row r="5494">
      <c r="A5494" s="13" t="n">
        <v>45812</v>
      </c>
      <c r="C5494" t="inlineStr">
        <is>
          <t>Dock &amp; Bay</t>
        </is>
      </c>
      <c r="D5494" t="inlineStr">
        <is>
          <t>Bocholt</t>
        </is>
      </c>
      <c r="E5494" t="inlineStr">
        <is>
          <t>46395</t>
        </is>
      </c>
      <c r="F5494" t="inlineStr">
        <is>
          <t>Erbach</t>
        </is>
      </c>
      <c r="G5494" t="n">
        <v>64711</v>
      </c>
      <c r="I5494" t="n">
        <v>2.218</v>
      </c>
    </row>
    <row r="5495">
      <c r="A5495" s="13" t="n">
        <v>45812</v>
      </c>
      <c r="C5495" t="inlineStr">
        <is>
          <t>Dock &amp; Bay</t>
        </is>
      </c>
      <c r="D5495" t="inlineStr">
        <is>
          <t>Bocholt</t>
        </is>
      </c>
      <c r="E5495" t="inlineStr">
        <is>
          <t>46395</t>
        </is>
      </c>
      <c r="F5495" t="inlineStr">
        <is>
          <t>Dublin</t>
        </is>
      </c>
      <c r="G5495" t="inlineStr">
        <is>
          <t>D24 TW02</t>
        </is>
      </c>
      <c r="I5495" t="n">
        <v>2.899</v>
      </c>
    </row>
    <row r="5496">
      <c r="A5496" s="13" t="n">
        <v>45812</v>
      </c>
      <c r="C5496" t="inlineStr">
        <is>
          <t>Dock &amp; Bay</t>
        </is>
      </c>
      <c r="D5496" t="inlineStr">
        <is>
          <t>Swindon</t>
        </is>
      </c>
      <c r="E5496" t="inlineStr">
        <is>
          <t>SN3 4DB</t>
        </is>
      </c>
      <c r="F5496" t="inlineStr">
        <is>
          <t>ST ALBANS</t>
        </is>
      </c>
      <c r="G5496" t="inlineStr">
        <is>
          <t>AL2 2BJ</t>
        </is>
      </c>
      <c r="I5496" t="n">
        <v>0.513</v>
      </c>
    </row>
    <row r="5497">
      <c r="A5497" s="13" t="n">
        <v>45812</v>
      </c>
      <c r="C5497" t="inlineStr">
        <is>
          <t>Dock &amp; Bay</t>
        </is>
      </c>
      <c r="D5497" t="inlineStr">
        <is>
          <t>Sady</t>
        </is>
      </c>
      <c r="E5497" t="inlineStr">
        <is>
          <t>62-080</t>
        </is>
      </c>
      <c r="F5497" t="inlineStr">
        <is>
          <t>Bruckberg</t>
        </is>
      </c>
      <c r="G5497" t="n">
        <v>84079</v>
      </c>
      <c r="I5497" t="n">
        <v>1.026</v>
      </c>
    </row>
    <row r="5498">
      <c r="A5498" s="13" t="n">
        <v>45812</v>
      </c>
      <c r="C5498" t="inlineStr">
        <is>
          <t>Dock &amp; Bay</t>
        </is>
      </c>
      <c r="D5498" t="inlineStr">
        <is>
          <t>Bocholt</t>
        </is>
      </c>
      <c r="E5498" t="inlineStr">
        <is>
          <t>46395</t>
        </is>
      </c>
      <c r="F5498" t="inlineStr">
        <is>
          <t>Roskilde</t>
        </is>
      </c>
      <c r="G5498" t="n">
        <v>4000</v>
      </c>
      <c r="I5498" t="n">
        <v>0.647</v>
      </c>
    </row>
    <row r="5499">
      <c r="A5499" s="13" t="n">
        <v>45812</v>
      </c>
      <c r="C5499" t="inlineStr">
        <is>
          <t>Dock &amp; Bay</t>
        </is>
      </c>
      <c r="D5499" t="inlineStr">
        <is>
          <t>Bocholt</t>
        </is>
      </c>
      <c r="E5499" t="inlineStr">
        <is>
          <t>46395</t>
        </is>
      </c>
      <c r="F5499" t="inlineStr">
        <is>
          <t>Ballyjamesduff</t>
        </is>
      </c>
      <c r="G5499" t="inlineStr">
        <is>
          <t>A82 AE44</t>
        </is>
      </c>
      <c r="I5499" t="n">
        <v>0.647</v>
      </c>
    </row>
    <row r="5500">
      <c r="A5500" s="13" t="n">
        <v>45812</v>
      </c>
      <c r="C5500" t="inlineStr">
        <is>
          <t>Dock &amp; Bay</t>
        </is>
      </c>
      <c r="D5500" t="inlineStr">
        <is>
          <t>Billingham</t>
        </is>
      </c>
      <c r="E5500" t="inlineStr">
        <is>
          <t>TS22 5TH</t>
        </is>
      </c>
      <c r="F5500" t="inlineStr">
        <is>
          <t>OLDHAM</t>
        </is>
      </c>
      <c r="G5500" t="inlineStr">
        <is>
          <t>OL4 4SJ</t>
        </is>
      </c>
      <c r="I5500" t="n">
        <v>0.513</v>
      </c>
    </row>
    <row r="5501">
      <c r="A5501" s="13" t="n">
        <v>45812</v>
      </c>
      <c r="C5501" t="inlineStr">
        <is>
          <t>Dock &amp; Bay</t>
        </is>
      </c>
      <c r="D5501" t="inlineStr">
        <is>
          <t>Bocholt</t>
        </is>
      </c>
      <c r="E5501" t="inlineStr">
        <is>
          <t>46395</t>
        </is>
      </c>
      <c r="F5501" t="inlineStr">
        <is>
          <t>Vace</t>
        </is>
      </c>
      <c r="G5501" t="n">
        <v>1252</v>
      </c>
      <c r="I5501" t="n">
        <v>0.756</v>
      </c>
    </row>
    <row r="5502">
      <c r="A5502" s="13" t="n">
        <v>45812</v>
      </c>
      <c r="C5502" t="inlineStr">
        <is>
          <t>Dock &amp; Bay</t>
        </is>
      </c>
      <c r="D5502" t="inlineStr">
        <is>
          <t>Dartford</t>
        </is>
      </c>
      <c r="E5502" t="inlineStr">
        <is>
          <t>DA1 5XU</t>
        </is>
      </c>
      <c r="F5502" t="inlineStr">
        <is>
          <t>WORCESTER</t>
        </is>
      </c>
      <c r="G5502" t="inlineStr">
        <is>
          <t>WR3 8JA</t>
        </is>
      </c>
      <c r="I5502" t="n">
        <v>0.413</v>
      </c>
    </row>
    <row r="5503">
      <c r="A5503" s="13" t="n">
        <v>45812</v>
      </c>
      <c r="C5503" t="inlineStr">
        <is>
          <t>Dock &amp; Bay</t>
        </is>
      </c>
      <c r="D5503" t="inlineStr">
        <is>
          <t>Sutton-in-Ashfield</t>
        </is>
      </c>
      <c r="E5503" t="inlineStr">
        <is>
          <t>NG17 5LD</t>
        </is>
      </c>
      <c r="F5503" t="inlineStr">
        <is>
          <t>MONMOUTH</t>
        </is>
      </c>
      <c r="G5503" t="inlineStr">
        <is>
          <t>NP25 4TE</t>
        </is>
      </c>
      <c r="I5503" t="n">
        <v>0</v>
      </c>
    </row>
    <row r="5504">
      <c r="A5504" s="13" t="n">
        <v>45812</v>
      </c>
      <c r="C5504" t="inlineStr">
        <is>
          <t>Dock &amp; Bay</t>
        </is>
      </c>
      <c r="D5504" t="inlineStr">
        <is>
          <t>Bocholt</t>
        </is>
      </c>
      <c r="E5504" t="inlineStr">
        <is>
          <t>46395</t>
        </is>
      </c>
      <c r="F5504" t="inlineStr">
        <is>
          <t>Nürnberg</t>
        </is>
      </c>
      <c r="G5504" t="n">
        <v>90482</v>
      </c>
      <c r="I5504" t="n">
        <v>2.678</v>
      </c>
    </row>
    <row r="5505">
      <c r="A5505" s="13" t="n">
        <v>45812</v>
      </c>
      <c r="C5505" t="inlineStr">
        <is>
          <t>Dock &amp; Bay</t>
        </is>
      </c>
      <c r="D5505" t="inlineStr">
        <is>
          <t>Leeds</t>
        </is>
      </c>
      <c r="E5505" t="inlineStr">
        <is>
          <t>LS9 0DZ</t>
        </is>
      </c>
      <c r="F5505" t="inlineStr">
        <is>
          <t>BIRMINGHAM</t>
        </is>
      </c>
      <c r="G5505" t="inlineStr">
        <is>
          <t>B15 2UJ</t>
        </is>
      </c>
      <c r="I5505" t="n">
        <v>0.423</v>
      </c>
    </row>
    <row r="5506">
      <c r="A5506" s="13" t="n">
        <v>45812</v>
      </c>
      <c r="C5506" t="inlineStr">
        <is>
          <t>Dock &amp; Bay</t>
        </is>
      </c>
      <c r="D5506" t="inlineStr">
        <is>
          <t>Swindon</t>
        </is>
      </c>
      <c r="E5506" t="inlineStr">
        <is>
          <t>SN3 4DB</t>
        </is>
      </c>
      <c r="F5506" t="inlineStr">
        <is>
          <t>UXBRIDGE</t>
        </is>
      </c>
      <c r="G5506" t="inlineStr">
        <is>
          <t>UB11 1FE</t>
        </is>
      </c>
      <c r="I5506" t="n">
        <v>0.151</v>
      </c>
    </row>
    <row r="5507">
      <c r="A5507" s="13" t="n">
        <v>45812</v>
      </c>
      <c r="C5507" t="inlineStr">
        <is>
          <t>Dock &amp; Bay</t>
        </is>
      </c>
      <c r="D5507" t="inlineStr">
        <is>
          <t>Bocholt</t>
        </is>
      </c>
      <c r="E5507" t="inlineStr">
        <is>
          <t>46395</t>
        </is>
      </c>
      <c r="F5507" t="inlineStr">
        <is>
          <t>midleton</t>
        </is>
      </c>
      <c r="G5507" t="inlineStr">
        <is>
          <t>P25 HF97</t>
        </is>
      </c>
      <c r="I5507" t="n">
        <v>1.57</v>
      </c>
    </row>
    <row r="5508">
      <c r="A5508" s="13" t="n">
        <v>45812</v>
      </c>
      <c r="C5508" t="inlineStr">
        <is>
          <t>Dock &amp; Bay</t>
        </is>
      </c>
      <c r="D5508" t="inlineStr">
        <is>
          <t>Bocholt</t>
        </is>
      </c>
      <c r="E5508" t="inlineStr">
        <is>
          <t>46395</t>
        </is>
      </c>
      <c r="F5508" t="inlineStr">
        <is>
          <t>Traunstein</t>
        </is>
      </c>
      <c r="G5508" t="n">
        <v>83278</v>
      </c>
      <c r="I5508" t="n">
        <v>2.185</v>
      </c>
    </row>
    <row r="5509">
      <c r="A5509" s="13" t="n">
        <v>45812</v>
      </c>
      <c r="C5509" t="inlineStr">
        <is>
          <t>Dock &amp; Bay</t>
        </is>
      </c>
      <c r="D5509" t="inlineStr">
        <is>
          <t>Bocholt</t>
        </is>
      </c>
      <c r="E5509" t="inlineStr">
        <is>
          <t>46395</t>
        </is>
      </c>
      <c r="F5509" t="inlineStr">
        <is>
          <t>Ehningen</t>
        </is>
      </c>
      <c r="G5509" t="n">
        <v>71139</v>
      </c>
      <c r="I5509" t="n">
        <v>0.826</v>
      </c>
    </row>
    <row r="5510">
      <c r="A5510" s="13" t="n">
        <v>45812</v>
      </c>
      <c r="C5510" t="inlineStr">
        <is>
          <t>Dock &amp; Bay</t>
        </is>
      </c>
      <c r="D5510" t="inlineStr">
        <is>
          <t>Gera</t>
        </is>
      </c>
      <c r="E5510" t="inlineStr">
        <is>
          <t>07554</t>
        </is>
      </c>
      <c r="F5510" t="inlineStr">
        <is>
          <t>Wiesenfelden</t>
        </is>
      </c>
      <c r="G5510" t="n">
        <v>94344</v>
      </c>
      <c r="I5510" t="n">
        <v>0.413</v>
      </c>
    </row>
    <row r="5511">
      <c r="A5511" s="13" t="n">
        <v>45812</v>
      </c>
      <c r="C5511" t="inlineStr">
        <is>
          <t>Dock &amp; Bay</t>
        </is>
      </c>
      <c r="D5511" t="inlineStr">
        <is>
          <t>Dobroviz</t>
        </is>
      </c>
      <c r="E5511" t="inlineStr">
        <is>
          <t>25261</t>
        </is>
      </c>
      <c r="F5511" t="inlineStr">
        <is>
          <t>Michelau</t>
        </is>
      </c>
      <c r="G5511" t="n">
        <v>96247</v>
      </c>
      <c r="I5511" t="n">
        <v>0.926</v>
      </c>
    </row>
    <row r="5512">
      <c r="A5512" s="13" t="n">
        <v>45812</v>
      </c>
      <c r="C5512" t="inlineStr">
        <is>
          <t>Dock &amp; Bay</t>
        </is>
      </c>
      <c r="D5512" t="inlineStr">
        <is>
          <t>Bocholt</t>
        </is>
      </c>
      <c r="E5512" t="inlineStr">
        <is>
          <t>46395</t>
        </is>
      </c>
      <c r="F5512" t="inlineStr">
        <is>
          <t>Düsseldorf</t>
        </is>
      </c>
      <c r="G5512" t="n">
        <v>40545</v>
      </c>
      <c r="I5512" t="n">
        <v>0.624</v>
      </c>
    </row>
    <row r="5513">
      <c r="A5513" s="13" t="n">
        <v>45812</v>
      </c>
      <c r="C5513" t="inlineStr">
        <is>
          <t>Dock &amp; Bay</t>
        </is>
      </c>
      <c r="D5513" t="inlineStr">
        <is>
          <t>Bocholt</t>
        </is>
      </c>
      <c r="E5513" t="inlineStr">
        <is>
          <t>46395</t>
        </is>
      </c>
      <c r="F5513" t="inlineStr">
        <is>
          <t>Vitoria-Gasteiz</t>
        </is>
      </c>
      <c r="G5513" t="n">
        <v>1010</v>
      </c>
      <c r="I5513" t="n">
        <v>2.002</v>
      </c>
    </row>
    <row r="5514">
      <c r="A5514" s="13" t="n">
        <v>45812</v>
      </c>
      <c r="C5514" t="inlineStr">
        <is>
          <t>Dock &amp; Bay</t>
        </is>
      </c>
      <c r="D5514" t="inlineStr">
        <is>
          <t>Minworth (Sutton Coldfield)</t>
        </is>
      </c>
      <c r="E5514" t="inlineStr">
        <is>
          <t>B76 9AA</t>
        </is>
      </c>
      <c r="F5514" t="inlineStr">
        <is>
          <t>MANCHESTER</t>
        </is>
      </c>
      <c r="G5514" t="inlineStr">
        <is>
          <t>M44 5JE</t>
        </is>
      </c>
      <c r="I5514" t="n">
        <v>0.413</v>
      </c>
    </row>
    <row r="5515">
      <c r="A5515" s="13" t="n">
        <v>45812</v>
      </c>
      <c r="C5515" t="inlineStr">
        <is>
          <t>Dock &amp; Bay</t>
        </is>
      </c>
      <c r="D5515" t="inlineStr">
        <is>
          <t>Dartford</t>
        </is>
      </c>
      <c r="E5515" t="inlineStr">
        <is>
          <t>DA1 5XU</t>
        </is>
      </c>
      <c r="F5515" t="inlineStr">
        <is>
          <t>KINGSTON UPON THAMES</t>
        </is>
      </c>
      <c r="G5515" t="inlineStr">
        <is>
          <t>KT2 6PH</t>
        </is>
      </c>
      <c r="I5515" t="n">
        <v>1.031</v>
      </c>
    </row>
    <row r="5516">
      <c r="A5516" s="13" t="n">
        <v>45812</v>
      </c>
      <c r="C5516" t="inlineStr">
        <is>
          <t>Dock &amp; Bay</t>
        </is>
      </c>
      <c r="D5516" t="inlineStr">
        <is>
          <t>Methley (Leeds)</t>
        </is>
      </c>
      <c r="E5516" t="inlineStr">
        <is>
          <t>LS26 9DP</t>
        </is>
      </c>
      <c r="F5516" t="inlineStr">
        <is>
          <t>BALERNO</t>
        </is>
      </c>
      <c r="G5516" t="inlineStr">
        <is>
          <t>EH14 7EY</t>
        </is>
      </c>
      <c r="I5516" t="n">
        <v>0.413</v>
      </c>
    </row>
    <row r="5517">
      <c r="A5517" s="13" t="n">
        <v>45812</v>
      </c>
      <c r="C5517" t="inlineStr">
        <is>
          <t>Dock &amp; Bay</t>
        </is>
      </c>
      <c r="D5517" t="inlineStr">
        <is>
          <t>Castle Donington</t>
        </is>
      </c>
      <c r="E5517" t="inlineStr">
        <is>
          <t>DE74 2BB</t>
        </is>
      </c>
      <c r="F5517" t="inlineStr">
        <is>
          <t>Salisbury</t>
        </is>
      </c>
      <c r="G5517" t="inlineStr">
        <is>
          <t>SP2 9NW</t>
        </is>
      </c>
      <c r="I5517" t="n">
        <v>0.513</v>
      </c>
    </row>
    <row r="5518">
      <c r="A5518" s="13" t="n">
        <v>45812</v>
      </c>
      <c r="C5518" t="inlineStr">
        <is>
          <t>Dock &amp; Bay</t>
        </is>
      </c>
      <c r="D5518" t="inlineStr">
        <is>
          <t>Dartford</t>
        </is>
      </c>
      <c r="E5518" t="inlineStr">
        <is>
          <t>DA1 5XU</t>
        </is>
      </c>
      <c r="F5518" t="inlineStr">
        <is>
          <t>LONDON</t>
        </is>
      </c>
      <c r="G5518" t="inlineStr">
        <is>
          <t>SE1 6SH</t>
        </is>
      </c>
      <c r="I5518" t="n">
        <v>0.413</v>
      </c>
    </row>
    <row r="5519">
      <c r="A5519" s="13" t="n">
        <v>45812</v>
      </c>
      <c r="C5519" t="inlineStr">
        <is>
          <t>Dock &amp; Bay</t>
        </is>
      </c>
      <c r="D5519" t="inlineStr">
        <is>
          <t>Swindon</t>
        </is>
      </c>
      <c r="E5519" t="inlineStr">
        <is>
          <t>SN3 4DB</t>
        </is>
      </c>
      <c r="F5519" t="inlineStr">
        <is>
          <t>Witney</t>
        </is>
      </c>
      <c r="G5519" t="inlineStr">
        <is>
          <t>OX28 1AG</t>
        </is>
      </c>
      <c r="I5519" t="n">
        <v>0.413</v>
      </c>
    </row>
    <row r="5520">
      <c r="A5520" s="13" t="n">
        <v>45812</v>
      </c>
      <c r="C5520" t="inlineStr">
        <is>
          <t>Dock &amp; Bay</t>
        </is>
      </c>
      <c r="D5520" t="inlineStr">
        <is>
          <t>Dartford</t>
        </is>
      </c>
      <c r="E5520" t="inlineStr">
        <is>
          <t>DA1 5XU</t>
        </is>
      </c>
      <c r="F5520" t="inlineStr">
        <is>
          <t>BIGGLESWADE</t>
        </is>
      </c>
      <c r="G5520" t="inlineStr">
        <is>
          <t>SG18 9NH</t>
        </is>
      </c>
      <c r="I5520" t="n">
        <v>0.413</v>
      </c>
    </row>
    <row r="5521">
      <c r="A5521" s="13" t="n">
        <v>45812</v>
      </c>
      <c r="C5521" t="inlineStr">
        <is>
          <t>Dock &amp; Bay</t>
        </is>
      </c>
      <c r="D5521" t="inlineStr">
        <is>
          <t>Dartford</t>
        </is>
      </c>
      <c r="E5521" t="inlineStr">
        <is>
          <t>DA1 5XU</t>
        </is>
      </c>
      <c r="F5521" t="inlineStr">
        <is>
          <t>BIGGLESWADE</t>
        </is>
      </c>
      <c r="G5521" t="inlineStr">
        <is>
          <t>SG18 9NH</t>
        </is>
      </c>
      <c r="I5521" t="n">
        <v>0.826</v>
      </c>
    </row>
    <row r="5522">
      <c r="A5522" s="13" t="n">
        <v>45812</v>
      </c>
      <c r="C5522" t="inlineStr">
        <is>
          <t>Dock &amp; Bay</t>
        </is>
      </c>
      <c r="D5522" t="inlineStr">
        <is>
          <t>Castle Donington</t>
        </is>
      </c>
      <c r="E5522" t="inlineStr">
        <is>
          <t>DE74 2BB</t>
        </is>
      </c>
      <c r="F5522" t="inlineStr">
        <is>
          <t>LONDON</t>
        </is>
      </c>
      <c r="G5522" t="inlineStr">
        <is>
          <t>W13 9QE</t>
        </is>
      </c>
      <c r="I5522" t="n">
        <v>0.513</v>
      </c>
    </row>
    <row r="5523">
      <c r="A5523" s="13" t="n">
        <v>45812</v>
      </c>
      <c r="C5523" t="inlineStr">
        <is>
          <t>Dock &amp; Bay</t>
        </is>
      </c>
      <c r="D5523" t="inlineStr">
        <is>
          <t>Bocholt</t>
        </is>
      </c>
      <c r="E5523" t="inlineStr">
        <is>
          <t>46395</t>
        </is>
      </c>
      <c r="F5523" t="inlineStr">
        <is>
          <t>Dublin 14</t>
        </is>
      </c>
      <c r="G5523" t="inlineStr">
        <is>
          <t>D14 E244</t>
        </is>
      </c>
      <c r="I5523" t="n">
        <v>0.946</v>
      </c>
    </row>
    <row r="5524">
      <c r="A5524" s="13" t="n">
        <v>45812</v>
      </c>
      <c r="C5524" t="inlineStr">
        <is>
          <t>Dock &amp; Bay</t>
        </is>
      </c>
      <c r="D5524" t="inlineStr">
        <is>
          <t>Bretigny-sur-Orge</t>
        </is>
      </c>
      <c r="E5524" t="inlineStr">
        <is>
          <t>91220</t>
        </is>
      </c>
      <c r="F5524" t="inlineStr">
        <is>
          <t>Paris</t>
        </is>
      </c>
      <c r="G5524" t="n">
        <v>75007</v>
      </c>
      <c r="I5524" t="n">
        <v>0.826</v>
      </c>
    </row>
    <row r="5525">
      <c r="A5525" s="13" t="n">
        <v>45812</v>
      </c>
      <c r="C5525" t="inlineStr">
        <is>
          <t>Dock &amp; Bay</t>
        </is>
      </c>
      <c r="D5525" t="inlineStr">
        <is>
          <t>Minworth (Sutton Coldfield)</t>
        </is>
      </c>
      <c r="E5525" t="inlineStr">
        <is>
          <t>B76 9AA</t>
        </is>
      </c>
      <c r="F5525" t="inlineStr">
        <is>
          <t>MARLOW</t>
        </is>
      </c>
      <c r="G5525" t="inlineStr">
        <is>
          <t>SL7 1NW</t>
        </is>
      </c>
      <c r="I5525" t="n">
        <v>0.413</v>
      </c>
    </row>
    <row r="5526">
      <c r="A5526" s="13" t="n">
        <v>45812</v>
      </c>
      <c r="C5526" t="inlineStr">
        <is>
          <t>Dock &amp; Bay</t>
        </is>
      </c>
      <c r="D5526" t="inlineStr">
        <is>
          <t>Bocholt</t>
        </is>
      </c>
      <c r="E5526" t="inlineStr">
        <is>
          <t>46395</t>
        </is>
      </c>
      <c r="F5526" t="inlineStr">
        <is>
          <t>Almería</t>
        </is>
      </c>
      <c r="G5526" t="n">
        <v>4009</v>
      </c>
      <c r="I5526" t="n">
        <v>1.026</v>
      </c>
    </row>
    <row r="5527">
      <c r="A5527" s="13" t="n">
        <v>45812</v>
      </c>
      <c r="C5527" t="inlineStr">
        <is>
          <t>Dock &amp; Bay</t>
        </is>
      </c>
      <c r="D5527" t="inlineStr">
        <is>
          <t>Bocholt</t>
        </is>
      </c>
      <c r="E5527" t="inlineStr">
        <is>
          <t>46395</t>
        </is>
      </c>
      <c r="F5527" t="inlineStr">
        <is>
          <t>Goch</t>
        </is>
      </c>
      <c r="G5527" t="n">
        <v>47574</v>
      </c>
      <c r="I5527" t="n">
        <v>1.026</v>
      </c>
    </row>
    <row r="5528">
      <c r="A5528" s="13" t="n">
        <v>45812</v>
      </c>
      <c r="C5528" t="inlineStr">
        <is>
          <t>Dock &amp; Bay</t>
        </is>
      </c>
      <c r="D5528" t="inlineStr">
        <is>
          <t>Tilbury</t>
        </is>
      </c>
      <c r="E5528" t="inlineStr">
        <is>
          <t>RM18 7AN</t>
        </is>
      </c>
      <c r="F5528" t="inlineStr">
        <is>
          <t>WEST DRAYTON</t>
        </is>
      </c>
      <c r="G5528" t="inlineStr">
        <is>
          <t>UB7 9AN</t>
        </is>
      </c>
      <c r="I5528" t="n">
        <v>0.9360000000000001</v>
      </c>
    </row>
    <row r="5529">
      <c r="A5529" s="13" t="n">
        <v>45812</v>
      </c>
      <c r="C5529" t="inlineStr">
        <is>
          <t>Dock &amp; Bay</t>
        </is>
      </c>
      <c r="D5529" t="inlineStr">
        <is>
          <t>Bocholt</t>
        </is>
      </c>
      <c r="E5529" t="inlineStr">
        <is>
          <t>46395</t>
        </is>
      </c>
      <c r="F5529" t="inlineStr">
        <is>
          <t>Berlin</t>
        </is>
      </c>
      <c r="G5529" t="n">
        <v>14089</v>
      </c>
      <c r="I5529" t="n">
        <v>0.747</v>
      </c>
    </row>
    <row r="5530">
      <c r="A5530" s="13" t="n">
        <v>45812</v>
      </c>
      <c r="C5530" t="inlineStr">
        <is>
          <t>Dock &amp; Bay</t>
        </is>
      </c>
      <c r="D5530" t="inlineStr">
        <is>
          <t>Dartford</t>
        </is>
      </c>
      <c r="E5530" t="inlineStr">
        <is>
          <t>DA1 5XU</t>
        </is>
      </c>
      <c r="F5530" t="inlineStr">
        <is>
          <t>BROADSTAIRS</t>
        </is>
      </c>
      <c r="G5530" t="inlineStr">
        <is>
          <t>CT10 2JG</t>
        </is>
      </c>
      <c r="I5530" t="n">
        <v>0.523</v>
      </c>
    </row>
    <row r="5531">
      <c r="A5531" s="13" t="n">
        <v>45812</v>
      </c>
      <c r="C5531" t="inlineStr">
        <is>
          <t>Dock &amp; Bay</t>
        </is>
      </c>
      <c r="D5531" t="inlineStr">
        <is>
          <t>Bocholt</t>
        </is>
      </c>
      <c r="E5531" t="inlineStr">
        <is>
          <t>46395</t>
        </is>
      </c>
      <c r="F5531" t="inlineStr">
        <is>
          <t>Kilmacthomas</t>
        </is>
      </c>
      <c r="G5531" t="inlineStr">
        <is>
          <t>X42 D452</t>
        </is>
      </c>
      <c r="I5531" t="n">
        <v>0.826</v>
      </c>
    </row>
    <row r="5532">
      <c r="A5532" s="13" t="n">
        <v>45812</v>
      </c>
      <c r="C5532" t="inlineStr">
        <is>
          <t>Dock &amp; Bay</t>
        </is>
      </c>
      <c r="D5532" t="inlineStr">
        <is>
          <t>Chociule (Swiebodzin)</t>
        </is>
      </c>
      <c r="E5532" t="inlineStr">
        <is>
          <t>66-200</t>
        </is>
      </c>
      <c r="F5532" t="inlineStr">
        <is>
          <t>Münnerstadt</t>
        </is>
      </c>
      <c r="G5532" t="n">
        <v>97702</v>
      </c>
      <c r="I5532" t="n">
        <v>0.413</v>
      </c>
    </row>
    <row r="5533">
      <c r="A5533" s="13" t="n">
        <v>45812</v>
      </c>
      <c r="C5533" t="inlineStr">
        <is>
          <t>Dock &amp; Bay</t>
        </is>
      </c>
      <c r="D5533" t="inlineStr">
        <is>
          <t>Bocholt</t>
        </is>
      </c>
      <c r="E5533" t="inlineStr">
        <is>
          <t>46395</t>
        </is>
      </c>
      <c r="F5533" t="inlineStr">
        <is>
          <t>Drogheda</t>
        </is>
      </c>
      <c r="G5533" t="inlineStr">
        <is>
          <t>A92 F9K2</t>
        </is>
      </c>
      <c r="I5533" t="n">
        <v>0.664</v>
      </c>
    </row>
    <row r="5534">
      <c r="A5534" s="13" t="n">
        <v>45812</v>
      </c>
      <c r="C5534" t="inlineStr">
        <is>
          <t>Dock &amp; Bay</t>
        </is>
      </c>
      <c r="D5534" t="inlineStr">
        <is>
          <t>Bocholt</t>
        </is>
      </c>
      <c r="E5534" t="inlineStr">
        <is>
          <t>46395</t>
        </is>
      </c>
      <c r="F5534" t="inlineStr">
        <is>
          <t>Dublin</t>
        </is>
      </c>
      <c r="G5534" t="inlineStr">
        <is>
          <t>A96 F789</t>
        </is>
      </c>
      <c r="I5534" t="n">
        <v>0.5639999999999999</v>
      </c>
    </row>
    <row r="5535">
      <c r="A5535" s="13" t="n">
        <v>45812</v>
      </c>
      <c r="C5535" t="inlineStr">
        <is>
          <t>Dock &amp; Bay</t>
        </is>
      </c>
      <c r="D5535" t="inlineStr">
        <is>
          <t>Bocholt</t>
        </is>
      </c>
      <c r="E5535" t="inlineStr">
        <is>
          <t>46395</t>
        </is>
      </c>
      <c r="F5535" t="inlineStr">
        <is>
          <t>Bremen</t>
        </is>
      </c>
      <c r="G5535" t="n">
        <v>28203</v>
      </c>
      <c r="I5535" t="n">
        <v>0.926</v>
      </c>
    </row>
    <row r="5536">
      <c r="A5536" s="13" t="n">
        <v>45812</v>
      </c>
      <c r="C5536" t="inlineStr">
        <is>
          <t>Dock &amp; Bay</t>
        </is>
      </c>
      <c r="D5536" t="inlineStr">
        <is>
          <t>Dos Hermanas</t>
        </is>
      </c>
      <c r="E5536" t="inlineStr">
        <is>
          <t>41703</t>
        </is>
      </c>
      <c r="F5536" t="inlineStr">
        <is>
          <t>FERNO</t>
        </is>
      </c>
      <c r="G5536" t="n">
        <v>21010</v>
      </c>
      <c r="I5536" t="n">
        <v>1.026</v>
      </c>
    </row>
    <row r="5537">
      <c r="A5537" s="13" t="n">
        <v>45812</v>
      </c>
      <c r="C5537" t="inlineStr">
        <is>
          <t>Dock &amp; Bay</t>
        </is>
      </c>
      <c r="D5537" t="inlineStr">
        <is>
          <t>Bocholt</t>
        </is>
      </c>
      <c r="E5537" t="inlineStr">
        <is>
          <t>46395</t>
        </is>
      </c>
      <c r="F5537" t="inlineStr">
        <is>
          <t>Bray</t>
        </is>
      </c>
      <c r="G5537" t="inlineStr">
        <is>
          <t>A98 A891</t>
        </is>
      </c>
      <c r="I5537" t="n">
        <v>0.826</v>
      </c>
    </row>
    <row r="5538">
      <c r="A5538" s="13" t="n">
        <v>45812</v>
      </c>
      <c r="C5538" t="inlineStr">
        <is>
          <t>Dock &amp; Bay</t>
        </is>
      </c>
      <c r="D5538" t="inlineStr">
        <is>
          <t>Frankenthal</t>
        </is>
      </c>
      <c r="E5538" t="inlineStr">
        <is>
          <t>67227</t>
        </is>
      </c>
      <c r="F5538" t="inlineStr">
        <is>
          <t>RENNES</t>
        </is>
      </c>
      <c r="G5538" t="n">
        <v>35000</v>
      </c>
      <c r="I5538" t="n">
        <v>0.513</v>
      </c>
    </row>
    <row r="5539">
      <c r="A5539" s="13" t="n">
        <v>45812</v>
      </c>
      <c r="C5539" t="inlineStr">
        <is>
          <t>Dock &amp; Bay</t>
        </is>
      </c>
      <c r="D5539" t="inlineStr">
        <is>
          <t>Bocholt</t>
        </is>
      </c>
      <c r="E5539" t="inlineStr">
        <is>
          <t>46395</t>
        </is>
      </c>
      <c r="F5539" t="inlineStr">
        <is>
          <t>Arnstorf</t>
        </is>
      </c>
      <c r="G5539" t="n">
        <v>94424</v>
      </c>
      <c r="I5539" t="n">
        <v>1.026</v>
      </c>
    </row>
    <row r="5540">
      <c r="A5540" s="13" t="n">
        <v>45812</v>
      </c>
      <c r="C5540" t="inlineStr">
        <is>
          <t>Dock &amp; Bay</t>
        </is>
      </c>
      <c r="D5540" t="inlineStr">
        <is>
          <t>Crawley</t>
        </is>
      </c>
      <c r="E5540" t="inlineStr">
        <is>
          <t>RH10 9BJ</t>
        </is>
      </c>
      <c r="F5540" t="inlineStr">
        <is>
          <t>London</t>
        </is>
      </c>
      <c r="G5540" t="inlineStr">
        <is>
          <t>SW3 5NP</t>
        </is>
      </c>
      <c r="I5540" t="n">
        <v>1.339</v>
      </c>
    </row>
    <row r="5541">
      <c r="A5541" s="13" t="n">
        <v>45812</v>
      </c>
      <c r="C5541" t="inlineStr">
        <is>
          <t>Dock &amp; Bay</t>
        </is>
      </c>
      <c r="D5541" t="inlineStr">
        <is>
          <t>Crawley</t>
        </is>
      </c>
      <c r="E5541" t="inlineStr">
        <is>
          <t>RH10 9BJ</t>
        </is>
      </c>
      <c r="F5541" t="inlineStr">
        <is>
          <t>Derry</t>
        </is>
      </c>
      <c r="G5541" t="inlineStr">
        <is>
          <t>BT48 8GA</t>
        </is>
      </c>
      <c r="I5541" t="n">
        <v>3.455</v>
      </c>
    </row>
    <row r="5542">
      <c r="A5542" s="13" t="n">
        <v>45812</v>
      </c>
      <c r="C5542" t="inlineStr">
        <is>
          <t>Dock &amp; Bay</t>
        </is>
      </c>
      <c r="D5542" t="inlineStr">
        <is>
          <t>Crawley</t>
        </is>
      </c>
      <c r="E5542" t="inlineStr">
        <is>
          <t>RH10 9BJ</t>
        </is>
      </c>
      <c r="F5542" t="inlineStr">
        <is>
          <t>Pirton, Hitchin</t>
        </is>
      </c>
      <c r="G5542" t="inlineStr">
        <is>
          <t>SG5 3QT</t>
        </is>
      </c>
      <c r="I5542" t="n">
        <v>1.026</v>
      </c>
    </row>
    <row r="5543">
      <c r="A5543" s="13" t="n">
        <v>45812</v>
      </c>
      <c r="C5543" t="inlineStr">
        <is>
          <t>Dock &amp; Bay</t>
        </is>
      </c>
      <c r="D5543" t="inlineStr">
        <is>
          <t>Bocholt</t>
        </is>
      </c>
      <c r="E5543" t="inlineStr">
        <is>
          <t>46395</t>
        </is>
      </c>
      <c r="F5543" t="inlineStr">
        <is>
          <t>Leverkusen</t>
        </is>
      </c>
      <c r="G5543" t="n">
        <v>51375</v>
      </c>
      <c r="I5543" t="n">
        <v>1.026</v>
      </c>
    </row>
    <row r="5544">
      <c r="A5544" s="13" t="n">
        <v>45812</v>
      </c>
      <c r="C5544" t="inlineStr">
        <is>
          <t>Dock &amp; Bay</t>
        </is>
      </c>
      <c r="D5544" t="inlineStr">
        <is>
          <t>Crawley</t>
        </is>
      </c>
      <c r="E5544" t="inlineStr">
        <is>
          <t>RH10 9BJ</t>
        </is>
      </c>
      <c r="F5544" t="inlineStr">
        <is>
          <t>Hollowell</t>
        </is>
      </c>
      <c r="G5544" t="inlineStr">
        <is>
          <t>NN6 8RN</t>
        </is>
      </c>
      <c r="I5544" t="n">
        <v>1.106</v>
      </c>
    </row>
    <row r="5545">
      <c r="A5545" s="13" t="n">
        <v>45812</v>
      </c>
      <c r="C5545" t="inlineStr">
        <is>
          <t>Dock &amp; Bay</t>
        </is>
      </c>
      <c r="D5545" t="inlineStr">
        <is>
          <t>Crawley</t>
        </is>
      </c>
      <c r="E5545" t="inlineStr">
        <is>
          <t>RH10 9BJ</t>
        </is>
      </c>
      <c r="F5545" t="inlineStr">
        <is>
          <t>Biggleswade</t>
        </is>
      </c>
      <c r="G5545" t="inlineStr">
        <is>
          <t>SG18 8FX</t>
        </is>
      </c>
      <c r="I5545" t="n">
        <v>1.026</v>
      </c>
    </row>
    <row r="5546">
      <c r="A5546" s="13" t="n">
        <v>45812</v>
      </c>
      <c r="C5546" t="inlineStr">
        <is>
          <t>Dock &amp; Bay</t>
        </is>
      </c>
      <c r="D5546" t="inlineStr">
        <is>
          <t>Bristol</t>
        </is>
      </c>
      <c r="E5546" t="inlineStr">
        <is>
          <t>BS35 4DJ</t>
        </is>
      </c>
      <c r="F5546" t="inlineStr">
        <is>
          <t>DEVIZES</t>
        </is>
      </c>
      <c r="G5546" t="inlineStr">
        <is>
          <t>SN10 5JG</t>
        </is>
      </c>
      <c r="I5546" t="n">
        <v>0.826</v>
      </c>
    </row>
    <row r="5547">
      <c r="A5547" s="13" t="n">
        <v>45812</v>
      </c>
      <c r="C5547" t="inlineStr">
        <is>
          <t>Dock &amp; Bay</t>
        </is>
      </c>
      <c r="D5547" t="inlineStr">
        <is>
          <t>Crawley</t>
        </is>
      </c>
      <c r="E5547" t="inlineStr">
        <is>
          <t>RH10 9BJ</t>
        </is>
      </c>
      <c r="F5547" t="inlineStr">
        <is>
          <t>Stourbridge</t>
        </is>
      </c>
      <c r="G5547" t="inlineStr">
        <is>
          <t>DY9 0PD</t>
        </is>
      </c>
      <c r="I5547" t="n">
        <v>0.826</v>
      </c>
    </row>
    <row r="5548">
      <c r="A5548" s="13" t="n">
        <v>45812</v>
      </c>
      <c r="C5548" t="inlineStr">
        <is>
          <t>Dock &amp; Bay</t>
        </is>
      </c>
      <c r="D5548" t="inlineStr">
        <is>
          <t>Crawley</t>
        </is>
      </c>
      <c r="E5548" t="inlineStr">
        <is>
          <t>RH10 9BJ</t>
        </is>
      </c>
      <c r="F5548" t="inlineStr">
        <is>
          <t>Liverpool</t>
        </is>
      </c>
      <c r="G5548" t="inlineStr">
        <is>
          <t>L18 8FE</t>
        </is>
      </c>
      <c r="I5548" t="n">
        <v>1.484</v>
      </c>
    </row>
    <row r="5549">
      <c r="A5549" s="13" t="n">
        <v>45812</v>
      </c>
      <c r="C5549" t="inlineStr">
        <is>
          <t>Dock &amp; Bay</t>
        </is>
      </c>
      <c r="D5549" t="inlineStr">
        <is>
          <t>Crawley</t>
        </is>
      </c>
      <c r="E5549" t="inlineStr">
        <is>
          <t>RH10 9BJ</t>
        </is>
      </c>
      <c r="F5549" t="inlineStr">
        <is>
          <t>South Shields</t>
        </is>
      </c>
      <c r="G5549" t="inlineStr">
        <is>
          <t>NE34 0SX</t>
        </is>
      </c>
      <c r="I5549" t="n">
        <v>1.539</v>
      </c>
    </row>
    <row r="5550">
      <c r="A5550" s="13" t="n">
        <v>45812</v>
      </c>
      <c r="C5550" t="inlineStr">
        <is>
          <t>Dock &amp; Bay</t>
        </is>
      </c>
      <c r="D5550" t="inlineStr">
        <is>
          <t>Bocholt</t>
        </is>
      </c>
      <c r="E5550" t="inlineStr">
        <is>
          <t>46395</t>
        </is>
      </c>
      <c r="F5550" t="inlineStr">
        <is>
          <t>Frankfurt Am Main</t>
        </is>
      </c>
      <c r="G5550" t="n">
        <v>60488</v>
      </c>
      <c r="I5550" t="n">
        <v>1.026</v>
      </c>
    </row>
    <row r="5551">
      <c r="A5551" s="13" t="n">
        <v>45812</v>
      </c>
      <c r="C5551" t="inlineStr">
        <is>
          <t>Dock &amp; Bay</t>
        </is>
      </c>
      <c r="D5551" t="inlineStr">
        <is>
          <t>Crawley</t>
        </is>
      </c>
      <c r="E5551" t="inlineStr">
        <is>
          <t>RH10 9BJ</t>
        </is>
      </c>
      <c r="F5551" t="inlineStr">
        <is>
          <t>Doncaster</t>
        </is>
      </c>
      <c r="G5551" t="inlineStr">
        <is>
          <t>DN12 3PH</t>
        </is>
      </c>
      <c r="I5551" t="n">
        <v>1.77</v>
      </c>
    </row>
    <row r="5552">
      <c r="A5552" s="13" t="n">
        <v>45812</v>
      </c>
      <c r="C5552" t="inlineStr">
        <is>
          <t>Dock &amp; Bay</t>
        </is>
      </c>
      <c r="D5552" t="inlineStr">
        <is>
          <t>Crawley</t>
        </is>
      </c>
      <c r="E5552" t="inlineStr">
        <is>
          <t>RH10 9BJ</t>
        </is>
      </c>
      <c r="F5552" t="inlineStr">
        <is>
          <t>Redhill</t>
        </is>
      </c>
      <c r="G5552" t="inlineStr">
        <is>
          <t>RH1 6EG</t>
        </is>
      </c>
      <c r="I5552" t="n">
        <v>0.5639999999999999</v>
      </c>
    </row>
    <row r="5553">
      <c r="A5553" s="13" t="n">
        <v>45812</v>
      </c>
      <c r="C5553" t="inlineStr">
        <is>
          <t>Dock &amp; Bay</t>
        </is>
      </c>
      <c r="D5553" t="inlineStr">
        <is>
          <t>Crawley</t>
        </is>
      </c>
      <c r="E5553" t="inlineStr">
        <is>
          <t>RH10 9BJ</t>
        </is>
      </c>
      <c r="F5553" t="inlineStr">
        <is>
          <t>Glasgow</t>
        </is>
      </c>
      <c r="G5553" t="inlineStr">
        <is>
          <t>G78 1JD</t>
        </is>
      </c>
      <c r="I5553" t="n">
        <v>1.026</v>
      </c>
    </row>
    <row r="5554">
      <c r="A5554" s="13" t="n">
        <v>45812</v>
      </c>
      <c r="C5554" t="inlineStr">
        <is>
          <t>Dock &amp; Bay</t>
        </is>
      </c>
      <c r="D5554" t="inlineStr">
        <is>
          <t>Crawley</t>
        </is>
      </c>
      <c r="E5554" t="inlineStr">
        <is>
          <t>RH10 9BJ</t>
        </is>
      </c>
      <c r="F5554" t="inlineStr">
        <is>
          <t>London</t>
        </is>
      </c>
      <c r="G5554" t="inlineStr">
        <is>
          <t>E4 7DP</t>
        </is>
      </c>
      <c r="I5554" t="n">
        <v>1.026</v>
      </c>
    </row>
    <row r="5555">
      <c r="A5555" s="13" t="n">
        <v>45812</v>
      </c>
      <c r="C5555" t="inlineStr">
        <is>
          <t>Dock &amp; Bay</t>
        </is>
      </c>
      <c r="D5555" t="inlineStr">
        <is>
          <t>Crawley</t>
        </is>
      </c>
      <c r="E5555" t="inlineStr">
        <is>
          <t>RH10 9BJ</t>
        </is>
      </c>
      <c r="F5555" t="inlineStr">
        <is>
          <t>Wilmslow</t>
        </is>
      </c>
      <c r="G5555" t="inlineStr">
        <is>
          <t>SK9 2LL</t>
        </is>
      </c>
      <c r="I5555" t="n">
        <v>1.803</v>
      </c>
    </row>
    <row r="5556">
      <c r="A5556" s="13" t="n">
        <v>45812</v>
      </c>
      <c r="C5556" t="inlineStr">
        <is>
          <t>Dock &amp; Bay</t>
        </is>
      </c>
      <c r="D5556" t="inlineStr">
        <is>
          <t>Crawley</t>
        </is>
      </c>
      <c r="E5556" t="inlineStr">
        <is>
          <t>RH10 9BJ</t>
        </is>
      </c>
      <c r="F5556" t="inlineStr">
        <is>
          <t>Leigh-on-Sea</t>
        </is>
      </c>
      <c r="G5556" t="inlineStr">
        <is>
          <t>SS9 5TP</t>
        </is>
      </c>
      <c r="I5556" t="n">
        <v>1.239</v>
      </c>
    </row>
    <row r="5557">
      <c r="A5557" s="13" t="n">
        <v>45812</v>
      </c>
      <c r="C5557" t="inlineStr">
        <is>
          <t>Dock &amp; Bay</t>
        </is>
      </c>
      <c r="D5557" t="inlineStr">
        <is>
          <t>Crawley</t>
        </is>
      </c>
      <c r="E5557" t="inlineStr">
        <is>
          <t>RH10 9BJ</t>
        </is>
      </c>
      <c r="F5557" t="inlineStr">
        <is>
          <t>Bristol</t>
        </is>
      </c>
      <c r="G5557" t="inlineStr">
        <is>
          <t>BS10 6PP</t>
        </is>
      </c>
      <c r="I5557" t="n">
        <v>1.026</v>
      </c>
    </row>
    <row r="5558">
      <c r="A5558" s="13" t="n">
        <v>45812</v>
      </c>
      <c r="C5558" t="inlineStr">
        <is>
          <t>Dock &amp; Bay</t>
        </is>
      </c>
      <c r="D5558" t="inlineStr">
        <is>
          <t>Crawley</t>
        </is>
      </c>
      <c r="E5558" t="inlineStr">
        <is>
          <t>RH10 9BJ</t>
        </is>
      </c>
      <c r="F5558" t="inlineStr">
        <is>
          <t>Bury</t>
        </is>
      </c>
      <c r="G5558" t="inlineStr">
        <is>
          <t>BL8 2EL</t>
        </is>
      </c>
      <c r="I5558" t="n">
        <v>2.052</v>
      </c>
    </row>
    <row r="5559">
      <c r="A5559" s="13" t="n">
        <v>45812</v>
      </c>
      <c r="C5559" t="inlineStr">
        <is>
          <t>Dock &amp; Bay</t>
        </is>
      </c>
      <c r="D5559" t="inlineStr">
        <is>
          <t>Crawley</t>
        </is>
      </c>
      <c r="E5559" t="inlineStr">
        <is>
          <t>RH10 9BJ</t>
        </is>
      </c>
      <c r="F5559" t="inlineStr">
        <is>
          <t>Inverurie</t>
        </is>
      </c>
      <c r="G5559" t="inlineStr">
        <is>
          <t>AB51 4FN</t>
        </is>
      </c>
      <c r="I5559" t="n">
        <v>1.239</v>
      </c>
    </row>
    <row r="5560">
      <c r="A5560" s="13" t="n">
        <v>45812</v>
      </c>
      <c r="C5560" t="inlineStr">
        <is>
          <t>Dock &amp; Bay</t>
        </is>
      </c>
      <c r="D5560" t="inlineStr">
        <is>
          <t>Crawley</t>
        </is>
      </c>
      <c r="E5560" t="inlineStr">
        <is>
          <t>RH10 9BJ</t>
        </is>
      </c>
      <c r="F5560" t="inlineStr">
        <is>
          <t>Abbotskerswell</t>
        </is>
      </c>
      <c r="G5560" t="inlineStr">
        <is>
          <t>TQ12 5NS</t>
        </is>
      </c>
      <c r="I5560" t="n">
        <v>3.137</v>
      </c>
    </row>
    <row r="5561">
      <c r="A5561" s="13" t="n">
        <v>45812</v>
      </c>
      <c r="C5561" t="inlineStr">
        <is>
          <t>Dock &amp; Bay</t>
        </is>
      </c>
      <c r="D5561" t="inlineStr">
        <is>
          <t>Crawley</t>
        </is>
      </c>
      <c r="E5561" t="inlineStr">
        <is>
          <t>RH10 9BJ</t>
        </is>
      </c>
      <c r="F5561" t="inlineStr">
        <is>
          <t>Leeds</t>
        </is>
      </c>
      <c r="G5561" t="inlineStr">
        <is>
          <t>LS16 7EJ</t>
        </is>
      </c>
      <c r="I5561" t="n">
        <v>1.652</v>
      </c>
    </row>
    <row r="5562">
      <c r="A5562" s="13" t="n">
        <v>45812</v>
      </c>
      <c r="C5562" t="inlineStr">
        <is>
          <t>Dock &amp; Bay</t>
        </is>
      </c>
      <c r="D5562" t="inlineStr">
        <is>
          <t>Crawley</t>
        </is>
      </c>
      <c r="E5562" t="inlineStr">
        <is>
          <t>RH10 9BJ</t>
        </is>
      </c>
      <c r="F5562" t="inlineStr">
        <is>
          <t>Colchester</t>
        </is>
      </c>
      <c r="G5562" t="inlineStr">
        <is>
          <t>CO6 3AX</t>
        </is>
      </c>
      <c r="I5562" t="n">
        <v>3.455</v>
      </c>
    </row>
    <row r="5563">
      <c r="A5563" s="13" t="n">
        <v>45812</v>
      </c>
      <c r="C5563" t="inlineStr">
        <is>
          <t>Dock &amp; Bay</t>
        </is>
      </c>
      <c r="D5563" t="inlineStr">
        <is>
          <t>Crawley</t>
        </is>
      </c>
      <c r="E5563" t="inlineStr">
        <is>
          <t>RH10 9BJ</t>
        </is>
      </c>
      <c r="F5563" t="inlineStr">
        <is>
          <t>Somerton, Somerset</t>
        </is>
      </c>
      <c r="G5563" t="inlineStr">
        <is>
          <t>TA11 6JS</t>
        </is>
      </c>
      <c r="I5563" t="n">
        <v>2.276</v>
      </c>
    </row>
    <row r="5564">
      <c r="A5564" s="13" t="n">
        <v>45812</v>
      </c>
      <c r="C5564" t="inlineStr">
        <is>
          <t>Dock &amp; Bay</t>
        </is>
      </c>
      <c r="D5564" t="inlineStr">
        <is>
          <t>Crawley</t>
        </is>
      </c>
      <c r="E5564" t="inlineStr">
        <is>
          <t>RH10 9BJ</t>
        </is>
      </c>
      <c r="F5564" t="inlineStr">
        <is>
          <t>Cwmbran</t>
        </is>
      </c>
      <c r="G5564" t="inlineStr">
        <is>
          <t>NP44 7AD</t>
        </is>
      </c>
      <c r="I5564" t="n">
        <v>1.271</v>
      </c>
    </row>
    <row r="5565">
      <c r="A5565" s="13" t="n">
        <v>45812</v>
      </c>
      <c r="C5565" t="inlineStr">
        <is>
          <t>Dock &amp; Bay</t>
        </is>
      </c>
      <c r="D5565" t="inlineStr">
        <is>
          <t>Crawley</t>
        </is>
      </c>
      <c r="E5565" t="inlineStr">
        <is>
          <t>RH10 9BJ</t>
        </is>
      </c>
      <c r="F5565" t="inlineStr">
        <is>
          <t>West Wickham</t>
        </is>
      </c>
      <c r="G5565" t="inlineStr">
        <is>
          <t>BR4 0BH</t>
        </is>
      </c>
      <c r="I5565" t="n">
        <v>1.026</v>
      </c>
    </row>
    <row r="5566">
      <c r="A5566" s="13" t="n">
        <v>45812</v>
      </c>
      <c r="C5566" t="inlineStr">
        <is>
          <t>Dock &amp; Bay</t>
        </is>
      </c>
      <c r="D5566" t="inlineStr">
        <is>
          <t>Crawley</t>
        </is>
      </c>
      <c r="E5566" t="inlineStr">
        <is>
          <t>RH10 9BJ</t>
        </is>
      </c>
      <c r="F5566" t="inlineStr">
        <is>
          <t>South Molton</t>
        </is>
      </c>
      <c r="G5566" t="inlineStr">
        <is>
          <t>EX36 3EP</t>
        </is>
      </c>
      <c r="I5566" t="n">
        <v>1.135</v>
      </c>
    </row>
    <row r="5567">
      <c r="A5567" s="13" t="n">
        <v>45812</v>
      </c>
      <c r="C5567" t="inlineStr">
        <is>
          <t>Dock &amp; Bay</t>
        </is>
      </c>
      <c r="D5567" t="inlineStr">
        <is>
          <t>Dartford</t>
        </is>
      </c>
      <c r="E5567" t="inlineStr">
        <is>
          <t>DA1 5XU</t>
        </is>
      </c>
      <c r="F5567" t="inlineStr">
        <is>
          <t>LONDON</t>
        </is>
      </c>
      <c r="G5567" t="inlineStr">
        <is>
          <t>N4 2LD</t>
        </is>
      </c>
      <c r="I5567" t="n">
        <v>0.413</v>
      </c>
    </row>
    <row r="5568">
      <c r="A5568" s="13" t="n">
        <v>45812</v>
      </c>
      <c r="C5568" t="inlineStr">
        <is>
          <t>Dock &amp; Bay</t>
        </is>
      </c>
      <c r="D5568" t="inlineStr">
        <is>
          <t>Crawley</t>
        </is>
      </c>
      <c r="E5568" t="inlineStr">
        <is>
          <t>RH10 9BJ</t>
        </is>
      </c>
      <c r="F5568" t="inlineStr">
        <is>
          <t>Woking</t>
        </is>
      </c>
      <c r="G5568" t="inlineStr">
        <is>
          <t>GU21 4PZ</t>
        </is>
      </c>
      <c r="I5568" t="n">
        <v>5.188</v>
      </c>
    </row>
    <row r="5569">
      <c r="A5569" s="13" t="n">
        <v>45812</v>
      </c>
      <c r="C5569" t="inlineStr">
        <is>
          <t>Dock &amp; Bay</t>
        </is>
      </c>
      <c r="D5569" t="inlineStr">
        <is>
          <t>Crawley</t>
        </is>
      </c>
      <c r="E5569" t="inlineStr">
        <is>
          <t>RH10 9BJ</t>
        </is>
      </c>
      <c r="F5569" t="inlineStr">
        <is>
          <t>Bromsgrove</t>
        </is>
      </c>
      <c r="G5569" t="inlineStr">
        <is>
          <t>B61 0AU</t>
        </is>
      </c>
      <c r="I5569" t="n">
        <v>1.439</v>
      </c>
    </row>
    <row r="5570">
      <c r="A5570" s="13" t="n">
        <v>45812</v>
      </c>
      <c r="C5570" t="inlineStr">
        <is>
          <t>Dock &amp; Bay</t>
        </is>
      </c>
      <c r="D5570" t="inlineStr">
        <is>
          <t>Crawley</t>
        </is>
      </c>
      <c r="E5570" t="inlineStr">
        <is>
          <t>RH10 9BJ</t>
        </is>
      </c>
      <c r="F5570" t="inlineStr">
        <is>
          <t>Perranporth</t>
        </is>
      </c>
      <c r="G5570" t="inlineStr">
        <is>
          <t>TR6 0DX</t>
        </is>
      </c>
      <c r="I5570" t="n">
        <v>0.826</v>
      </c>
    </row>
    <row r="5571">
      <c r="A5571" s="13" t="n">
        <v>45812</v>
      </c>
      <c r="C5571" t="inlineStr">
        <is>
          <t>Dock &amp; Bay</t>
        </is>
      </c>
      <c r="D5571" t="inlineStr">
        <is>
          <t>Crawley</t>
        </is>
      </c>
      <c r="E5571" t="inlineStr">
        <is>
          <t>RH10 9BJ</t>
        </is>
      </c>
      <c r="F5571" t="inlineStr">
        <is>
          <t>Carshalton</t>
        </is>
      </c>
      <c r="G5571" t="inlineStr">
        <is>
          <t>SM5 4JU</t>
        </is>
      </c>
      <c r="I5571" t="n">
        <v>0.979</v>
      </c>
    </row>
    <row r="5572">
      <c r="A5572" s="13" t="n">
        <v>45812</v>
      </c>
      <c r="C5572" t="inlineStr">
        <is>
          <t>Dock &amp; Bay</t>
        </is>
      </c>
      <c r="D5572" t="inlineStr">
        <is>
          <t>Bocholt</t>
        </is>
      </c>
      <c r="E5572" t="inlineStr">
        <is>
          <t>46395</t>
        </is>
      </c>
      <c r="F5572" t="inlineStr">
        <is>
          <t>Naas</t>
        </is>
      </c>
      <c r="G5572" t="inlineStr">
        <is>
          <t>W91 YVN9</t>
        </is>
      </c>
      <c r="I5572" t="n">
        <v>1.026</v>
      </c>
    </row>
    <row r="5573">
      <c r="A5573" s="13" t="n">
        <v>45812</v>
      </c>
      <c r="C5573" t="inlineStr">
        <is>
          <t>Dock &amp; Bay</t>
        </is>
      </c>
      <c r="D5573" t="inlineStr">
        <is>
          <t>Crawley</t>
        </is>
      </c>
      <c r="E5573" t="inlineStr">
        <is>
          <t>RH10 9BJ</t>
        </is>
      </c>
      <c r="F5573" t="inlineStr">
        <is>
          <t>Chichester</t>
        </is>
      </c>
      <c r="G5573" t="inlineStr">
        <is>
          <t>PO19 6AP</t>
        </is>
      </c>
      <c r="I5573" t="n">
        <v>0.826</v>
      </c>
    </row>
    <row r="5574">
      <c r="A5574" s="13" t="n">
        <v>45812</v>
      </c>
      <c r="C5574" t="inlineStr">
        <is>
          <t>Dock &amp; Bay</t>
        </is>
      </c>
      <c r="D5574" t="inlineStr">
        <is>
          <t>Crawley</t>
        </is>
      </c>
      <c r="E5574" t="inlineStr">
        <is>
          <t>RH10 9BJ</t>
        </is>
      </c>
      <c r="F5574" t="inlineStr">
        <is>
          <t>Taunton</t>
        </is>
      </c>
      <c r="G5574" t="inlineStr">
        <is>
          <t>TA3 7DU</t>
        </is>
      </c>
      <c r="I5574" t="n">
        <v>0.724</v>
      </c>
    </row>
    <row r="5575">
      <c r="A5575" s="13" t="n">
        <v>45812</v>
      </c>
      <c r="C5575" t="inlineStr">
        <is>
          <t>Dock &amp; Bay</t>
        </is>
      </c>
      <c r="D5575" t="inlineStr">
        <is>
          <t>Bocholt</t>
        </is>
      </c>
      <c r="E5575" t="inlineStr">
        <is>
          <t>46395</t>
        </is>
      </c>
      <c r="F5575" t="inlineStr">
        <is>
          <t>Dortmund</t>
        </is>
      </c>
      <c r="G5575" t="n">
        <v>44263</v>
      </c>
      <c r="I5575" t="n">
        <v>1.026</v>
      </c>
    </row>
    <row r="5576">
      <c r="A5576" s="13" t="n">
        <v>45812</v>
      </c>
      <c r="C5576" t="inlineStr">
        <is>
          <t>Dock &amp; Bay</t>
        </is>
      </c>
      <c r="D5576" t="inlineStr">
        <is>
          <t>Crawley</t>
        </is>
      </c>
      <c r="E5576" t="inlineStr">
        <is>
          <t>RH10 9BJ</t>
        </is>
      </c>
      <c r="F5576" t="inlineStr">
        <is>
          <t>Horsham</t>
        </is>
      </c>
      <c r="G5576" t="inlineStr">
        <is>
          <t>RH12 0AJ</t>
        </is>
      </c>
      <c r="I5576" t="n">
        <v>1.109</v>
      </c>
    </row>
    <row r="5577">
      <c r="A5577" s="13" t="n">
        <v>45812</v>
      </c>
      <c r="C5577" t="inlineStr">
        <is>
          <t>Dock &amp; Bay</t>
        </is>
      </c>
      <c r="D5577" t="inlineStr">
        <is>
          <t>Crawley</t>
        </is>
      </c>
      <c r="E5577" t="inlineStr">
        <is>
          <t>RH10 9BJ</t>
        </is>
      </c>
      <c r="F5577" t="inlineStr">
        <is>
          <t>Southsea</t>
        </is>
      </c>
      <c r="G5577" t="inlineStr">
        <is>
          <t>PO5 3HA</t>
        </is>
      </c>
      <c r="I5577" t="n">
        <v>0.642</v>
      </c>
    </row>
    <row r="5578">
      <c r="A5578" s="13" t="n">
        <v>45812</v>
      </c>
      <c r="C5578" t="inlineStr">
        <is>
          <t>Dock &amp; Bay</t>
        </is>
      </c>
      <c r="D5578" t="inlineStr">
        <is>
          <t>Crawley</t>
        </is>
      </c>
      <c r="E5578" t="inlineStr">
        <is>
          <t>RH10 9BJ</t>
        </is>
      </c>
      <c r="F5578" t="inlineStr">
        <is>
          <t>Leicester</t>
        </is>
      </c>
      <c r="G5578" t="inlineStr">
        <is>
          <t>LE8 5PP</t>
        </is>
      </c>
      <c r="I5578" t="n">
        <v>4.255</v>
      </c>
    </row>
    <row r="5579">
      <c r="A5579" s="13" t="n">
        <v>45812</v>
      </c>
      <c r="C5579" t="inlineStr">
        <is>
          <t>Dock &amp; Bay</t>
        </is>
      </c>
      <c r="D5579" t="inlineStr">
        <is>
          <t>Crawley</t>
        </is>
      </c>
      <c r="E5579" t="inlineStr">
        <is>
          <t>RH10 9BJ</t>
        </is>
      </c>
      <c r="F5579" t="inlineStr">
        <is>
          <t>Burton-On-Trent</t>
        </is>
      </c>
      <c r="G5579" t="inlineStr">
        <is>
          <t>DE15 9UJ</t>
        </is>
      </c>
      <c r="I5579" t="n">
        <v>5.379</v>
      </c>
    </row>
    <row r="5580">
      <c r="A5580" s="13" t="n">
        <v>45812</v>
      </c>
      <c r="C5580" t="inlineStr">
        <is>
          <t>Dock &amp; Bay</t>
        </is>
      </c>
      <c r="D5580" t="inlineStr">
        <is>
          <t>Minworth (Sutton Coldfield)</t>
        </is>
      </c>
      <c r="E5580" t="inlineStr">
        <is>
          <t>B76 9AA</t>
        </is>
      </c>
      <c r="F5580" t="inlineStr">
        <is>
          <t>GUERNSEY</t>
        </is>
      </c>
      <c r="G5580" t="inlineStr">
        <is>
          <t>GY6 8TS</t>
        </is>
      </c>
      <c r="I5580" t="n">
        <v>0.413</v>
      </c>
    </row>
    <row r="5581">
      <c r="A5581" s="13" t="n">
        <v>45812</v>
      </c>
      <c r="C5581" t="inlineStr">
        <is>
          <t>Dock &amp; Bay</t>
        </is>
      </c>
      <c r="D5581" t="inlineStr">
        <is>
          <t>Crawley</t>
        </is>
      </c>
      <c r="E5581" t="inlineStr">
        <is>
          <t>RH10 9BJ</t>
        </is>
      </c>
      <c r="F5581" t="inlineStr">
        <is>
          <t>Worthing</t>
        </is>
      </c>
      <c r="G5581" t="inlineStr">
        <is>
          <t>BN14 7DP</t>
        </is>
      </c>
      <c r="I5581" t="n">
        <v>2.057</v>
      </c>
    </row>
    <row r="5582">
      <c r="A5582" s="13" t="n">
        <v>45812</v>
      </c>
      <c r="C5582" t="inlineStr">
        <is>
          <t>Dock &amp; Bay</t>
        </is>
      </c>
      <c r="D5582" t="inlineStr">
        <is>
          <t>Crawley</t>
        </is>
      </c>
      <c r="E5582" t="inlineStr">
        <is>
          <t>RH10 9BJ</t>
        </is>
      </c>
      <c r="F5582" t="inlineStr">
        <is>
          <t>Kendal</t>
        </is>
      </c>
      <c r="G5582" t="inlineStr">
        <is>
          <t>LA9 7AY</t>
        </is>
      </c>
      <c r="I5582" t="n">
        <v>0.756</v>
      </c>
    </row>
    <row r="5583">
      <c r="A5583" s="13" t="n">
        <v>45812</v>
      </c>
      <c r="C5583" t="inlineStr">
        <is>
          <t>Dock &amp; Bay</t>
        </is>
      </c>
      <c r="D5583" t="inlineStr">
        <is>
          <t>Crawley</t>
        </is>
      </c>
      <c r="E5583" t="inlineStr">
        <is>
          <t>RH10 9BJ</t>
        </is>
      </c>
      <c r="F5583" t="inlineStr">
        <is>
          <t>Hull</t>
        </is>
      </c>
      <c r="G5583" t="inlineStr">
        <is>
          <t>HU4 6XB</t>
        </is>
      </c>
      <c r="I5583" t="n">
        <v>0.826</v>
      </c>
    </row>
    <row r="5584">
      <c r="A5584" s="13" t="n">
        <v>45812</v>
      </c>
      <c r="C5584" t="inlineStr">
        <is>
          <t>Dock &amp; Bay</t>
        </is>
      </c>
      <c r="D5584" t="inlineStr">
        <is>
          <t>Crawley</t>
        </is>
      </c>
      <c r="E5584" t="inlineStr">
        <is>
          <t>RH10 9BJ</t>
        </is>
      </c>
      <c r="F5584" t="inlineStr">
        <is>
          <t>Bathgate</t>
        </is>
      </c>
      <c r="G5584" t="inlineStr">
        <is>
          <t>EH48 2AY</t>
        </is>
      </c>
      <c r="I5584" t="n">
        <v>1.992</v>
      </c>
    </row>
    <row r="5585">
      <c r="A5585" s="13" t="n">
        <v>45812</v>
      </c>
      <c r="C5585" t="inlineStr">
        <is>
          <t>Dock &amp; Bay</t>
        </is>
      </c>
      <c r="D5585" t="inlineStr">
        <is>
          <t>Crawley</t>
        </is>
      </c>
      <c r="E5585" t="inlineStr">
        <is>
          <t>RH10 9BJ</t>
        </is>
      </c>
      <c r="F5585" t="inlineStr">
        <is>
          <t>Newport</t>
        </is>
      </c>
      <c r="G5585" t="inlineStr">
        <is>
          <t>PO30 1NH</t>
        </is>
      </c>
      <c r="I5585" t="n">
        <v>1.182</v>
      </c>
    </row>
    <row r="5586">
      <c r="A5586" s="13" t="n">
        <v>45812</v>
      </c>
      <c r="C5586" t="inlineStr">
        <is>
          <t>Dock &amp; Bay</t>
        </is>
      </c>
      <c r="D5586" t="inlineStr">
        <is>
          <t>Crawley</t>
        </is>
      </c>
      <c r="E5586" t="inlineStr">
        <is>
          <t>RH10 9BJ</t>
        </is>
      </c>
      <c r="F5586" t="inlineStr">
        <is>
          <t>Chesterfield</t>
        </is>
      </c>
      <c r="G5586" t="inlineStr">
        <is>
          <t>S43 4HX</t>
        </is>
      </c>
      <c r="I5586" t="n">
        <v>1.539</v>
      </c>
    </row>
    <row r="5587">
      <c r="A5587" s="13" t="n">
        <v>45812</v>
      </c>
      <c r="C5587" t="inlineStr">
        <is>
          <t>Dock &amp; Bay</t>
        </is>
      </c>
      <c r="D5587" t="inlineStr">
        <is>
          <t>Crawley</t>
        </is>
      </c>
      <c r="E5587" t="inlineStr">
        <is>
          <t>RH10 9BJ</t>
        </is>
      </c>
      <c r="F5587" t="inlineStr">
        <is>
          <t>Wickford</t>
        </is>
      </c>
      <c r="G5587" t="inlineStr">
        <is>
          <t>SS12 9RH</t>
        </is>
      </c>
      <c r="I5587" t="n">
        <v>2.242</v>
      </c>
    </row>
    <row r="5588">
      <c r="A5588" s="13" t="n">
        <v>45812</v>
      </c>
      <c r="C5588" t="inlineStr">
        <is>
          <t>Dock &amp; Bay</t>
        </is>
      </c>
      <c r="D5588" t="inlineStr">
        <is>
          <t>Crawley</t>
        </is>
      </c>
      <c r="E5588" t="inlineStr">
        <is>
          <t>RH10 9BJ</t>
        </is>
      </c>
      <c r="F5588" t="inlineStr">
        <is>
          <t>London</t>
        </is>
      </c>
      <c r="G5588" t="inlineStr">
        <is>
          <t>W14 9JJ</t>
        </is>
      </c>
      <c r="I5588" t="n">
        <v>0.597</v>
      </c>
    </row>
    <row r="5589">
      <c r="A5589" s="13" t="n">
        <v>45812</v>
      </c>
      <c r="C5589" t="inlineStr">
        <is>
          <t>Dock &amp; Bay</t>
        </is>
      </c>
      <c r="D5589" t="inlineStr">
        <is>
          <t>Crawley</t>
        </is>
      </c>
      <c r="E5589" t="inlineStr">
        <is>
          <t>RH10 9BJ</t>
        </is>
      </c>
      <c r="F5589" t="inlineStr">
        <is>
          <t>West Molesey</t>
        </is>
      </c>
      <c r="G5589" t="inlineStr">
        <is>
          <t>KT8 2LY</t>
        </is>
      </c>
      <c r="I5589" t="n">
        <v>0.826</v>
      </c>
    </row>
    <row r="5590">
      <c r="A5590" s="13" t="n">
        <v>45812</v>
      </c>
      <c r="C5590" t="inlineStr">
        <is>
          <t>Dock &amp; Bay</t>
        </is>
      </c>
      <c r="D5590" t="inlineStr">
        <is>
          <t>Crawley</t>
        </is>
      </c>
      <c r="E5590" t="inlineStr">
        <is>
          <t>RH10 9BJ</t>
        </is>
      </c>
      <c r="F5590" t="inlineStr">
        <is>
          <t>Hillsborough</t>
        </is>
      </c>
      <c r="G5590" t="inlineStr">
        <is>
          <t>BT26 6HJ</t>
        </is>
      </c>
      <c r="I5590" t="n">
        <v>1.239</v>
      </c>
    </row>
    <row r="5591">
      <c r="A5591" s="13" t="n">
        <v>45812</v>
      </c>
      <c r="C5591" t="inlineStr">
        <is>
          <t>Dock &amp; Bay</t>
        </is>
      </c>
      <c r="D5591" t="inlineStr">
        <is>
          <t>Crawley</t>
        </is>
      </c>
      <c r="E5591" t="inlineStr">
        <is>
          <t>RH10 9BJ</t>
        </is>
      </c>
      <c r="F5591" t="inlineStr">
        <is>
          <t>Dorset</t>
        </is>
      </c>
      <c r="G5591" t="inlineStr">
        <is>
          <t>BH6 5QA</t>
        </is>
      </c>
      <c r="I5591" t="n">
        <v>1.444</v>
      </c>
    </row>
    <row r="5592">
      <c r="A5592" s="13" t="n">
        <v>45812</v>
      </c>
      <c r="C5592" t="inlineStr">
        <is>
          <t>Dock &amp; Bay</t>
        </is>
      </c>
      <c r="D5592" t="inlineStr">
        <is>
          <t>Crawley</t>
        </is>
      </c>
      <c r="E5592" t="inlineStr">
        <is>
          <t>RH10 9BJ</t>
        </is>
      </c>
      <c r="F5592" t="inlineStr">
        <is>
          <t>Northwich</t>
        </is>
      </c>
      <c r="G5592" t="inlineStr">
        <is>
          <t>CW8 4GB</t>
        </is>
      </c>
      <c r="I5592" t="n">
        <v>0.826</v>
      </c>
    </row>
    <row r="5593">
      <c r="A5593" s="13" t="n">
        <v>45812</v>
      </c>
      <c r="C5593" t="inlineStr">
        <is>
          <t>Dock &amp; Bay</t>
        </is>
      </c>
      <c r="D5593" t="inlineStr">
        <is>
          <t>Crawley</t>
        </is>
      </c>
      <c r="E5593" t="inlineStr">
        <is>
          <t>RH10 9BJ</t>
        </is>
      </c>
      <c r="F5593" t="inlineStr">
        <is>
          <t>Ashill</t>
        </is>
      </c>
      <c r="G5593" t="inlineStr">
        <is>
          <t>IP25 7AJ</t>
        </is>
      </c>
      <c r="I5593" t="n">
        <v>0.826</v>
      </c>
    </row>
    <row r="5594">
      <c r="A5594" s="13" t="n">
        <v>45812</v>
      </c>
      <c r="C5594" t="inlineStr">
        <is>
          <t>Dock &amp; Bay</t>
        </is>
      </c>
      <c r="D5594" t="inlineStr">
        <is>
          <t>Crawley</t>
        </is>
      </c>
      <c r="E5594" t="inlineStr">
        <is>
          <t>RH10 9BJ</t>
        </is>
      </c>
      <c r="F5594" t="inlineStr">
        <is>
          <t>Nottingham</t>
        </is>
      </c>
      <c r="G5594" t="inlineStr">
        <is>
          <t>NG5 8HR</t>
        </is>
      </c>
      <c r="I5594" t="n">
        <v>0.522</v>
      </c>
    </row>
    <row r="5595">
      <c r="A5595" s="13" t="n">
        <v>45812</v>
      </c>
      <c r="C5595" t="inlineStr">
        <is>
          <t>Dock &amp; Bay</t>
        </is>
      </c>
      <c r="D5595" t="inlineStr">
        <is>
          <t>Crawley</t>
        </is>
      </c>
      <c r="E5595" t="inlineStr">
        <is>
          <t>RH10 9BJ</t>
        </is>
      </c>
      <c r="F5595" t="inlineStr">
        <is>
          <t>London</t>
        </is>
      </c>
      <c r="G5595" t="inlineStr">
        <is>
          <t>N6 5PE</t>
        </is>
      </c>
      <c r="I5595" t="n">
        <v>1.652</v>
      </c>
    </row>
    <row r="5596">
      <c r="A5596" s="13" t="n">
        <v>45812</v>
      </c>
      <c r="C5596" t="inlineStr">
        <is>
          <t>Dock &amp; Bay</t>
        </is>
      </c>
      <c r="D5596" t="inlineStr">
        <is>
          <t>Crawley</t>
        </is>
      </c>
      <c r="E5596" t="inlineStr">
        <is>
          <t>RH10 9BJ</t>
        </is>
      </c>
      <c r="F5596" t="inlineStr">
        <is>
          <t>Bristol</t>
        </is>
      </c>
      <c r="G5596" t="inlineStr">
        <is>
          <t>BS20 7QF</t>
        </is>
      </c>
      <c r="I5596" t="n">
        <v>1.187</v>
      </c>
    </row>
    <row r="5597">
      <c r="A5597" s="13" t="n">
        <v>45812</v>
      </c>
      <c r="C5597" t="inlineStr">
        <is>
          <t>Dock &amp; Bay</t>
        </is>
      </c>
      <c r="D5597" t="inlineStr">
        <is>
          <t>Crawley</t>
        </is>
      </c>
      <c r="E5597" t="inlineStr">
        <is>
          <t>RH10 9BJ</t>
        </is>
      </c>
      <c r="F5597" t="inlineStr">
        <is>
          <t>Enfield</t>
        </is>
      </c>
      <c r="G5597" t="inlineStr">
        <is>
          <t>EN2 6PW</t>
        </is>
      </c>
      <c r="I5597" t="n">
        <v>3.614</v>
      </c>
    </row>
    <row r="5598">
      <c r="A5598" s="13" t="n">
        <v>45812</v>
      </c>
      <c r="C5598" t="inlineStr">
        <is>
          <t>Dock &amp; Bay</t>
        </is>
      </c>
      <c r="D5598" t="inlineStr">
        <is>
          <t>Crawley</t>
        </is>
      </c>
      <c r="E5598" t="inlineStr">
        <is>
          <t>RH10 9BJ</t>
        </is>
      </c>
      <c r="F5598" t="inlineStr">
        <is>
          <t>Tamworth</t>
        </is>
      </c>
      <c r="G5598" t="inlineStr">
        <is>
          <t>B78 3XJ</t>
        </is>
      </c>
      <c r="I5598" t="n">
        <v>0.826</v>
      </c>
    </row>
    <row r="5599">
      <c r="A5599" s="13" t="n">
        <v>45812</v>
      </c>
      <c r="C5599" t="inlineStr">
        <is>
          <t>Dock &amp; Bay</t>
        </is>
      </c>
      <c r="D5599" t="inlineStr">
        <is>
          <t>Crawley</t>
        </is>
      </c>
      <c r="E5599" t="inlineStr">
        <is>
          <t>RH10 9BJ</t>
        </is>
      </c>
      <c r="F5599" t="inlineStr">
        <is>
          <t>BIRMINGHAM</t>
        </is>
      </c>
      <c r="G5599" t="inlineStr">
        <is>
          <t>B24 9DN</t>
        </is>
      </c>
      <c r="I5599" t="n">
        <v>0.826</v>
      </c>
    </row>
    <row r="5600">
      <c r="A5600" s="13" t="n">
        <v>45812</v>
      </c>
      <c r="C5600" t="inlineStr">
        <is>
          <t>Dock &amp; Bay</t>
        </is>
      </c>
      <c r="D5600" t="inlineStr">
        <is>
          <t>Crawley</t>
        </is>
      </c>
      <c r="E5600" t="inlineStr">
        <is>
          <t>RH10 9BJ</t>
        </is>
      </c>
      <c r="F5600" t="inlineStr">
        <is>
          <t>Preston</t>
        </is>
      </c>
      <c r="G5600" t="inlineStr">
        <is>
          <t>PR4 5ZL</t>
        </is>
      </c>
      <c r="I5600" t="n">
        <v>1.026</v>
      </c>
    </row>
    <row r="5601">
      <c r="A5601" s="13" t="n">
        <v>45812</v>
      </c>
      <c r="C5601" t="inlineStr">
        <is>
          <t>Dock &amp; Bay</t>
        </is>
      </c>
      <c r="D5601" t="inlineStr">
        <is>
          <t>Crawley</t>
        </is>
      </c>
      <c r="E5601" t="inlineStr">
        <is>
          <t>RH10 9BJ</t>
        </is>
      </c>
      <c r="F5601" t="inlineStr">
        <is>
          <t>Sandycroft</t>
        </is>
      </c>
      <c r="G5601" t="inlineStr">
        <is>
          <t>CH5 2PG</t>
        </is>
      </c>
      <c r="I5601" t="n">
        <v>1.39</v>
      </c>
    </row>
    <row r="5602">
      <c r="A5602" s="13" t="n">
        <v>45812</v>
      </c>
      <c r="C5602" t="inlineStr">
        <is>
          <t>Dock &amp; Bay</t>
        </is>
      </c>
      <c r="D5602" t="inlineStr">
        <is>
          <t>Crawley</t>
        </is>
      </c>
      <c r="E5602" t="inlineStr">
        <is>
          <t>RH10 9BJ</t>
        </is>
      </c>
      <c r="F5602" t="inlineStr">
        <is>
          <t>Omagh</t>
        </is>
      </c>
      <c r="G5602" t="inlineStr">
        <is>
          <t>BT78 5PT</t>
        </is>
      </c>
      <c r="I5602" t="n">
        <v>0.5639999999999999</v>
      </c>
    </row>
    <row r="5603">
      <c r="A5603" s="13" t="n">
        <v>45812</v>
      </c>
      <c r="C5603" t="inlineStr">
        <is>
          <t>Dock &amp; Bay</t>
        </is>
      </c>
      <c r="D5603" t="inlineStr">
        <is>
          <t>Crawley</t>
        </is>
      </c>
      <c r="E5603" t="inlineStr">
        <is>
          <t>RH10 9BJ</t>
        </is>
      </c>
      <c r="F5603" t="inlineStr">
        <is>
          <t>Durham</t>
        </is>
      </c>
      <c r="G5603" t="inlineStr">
        <is>
          <t>DH1 5FN</t>
        </is>
      </c>
      <c r="I5603" t="n">
        <v>1.026</v>
      </c>
    </row>
    <row r="5604">
      <c r="A5604" s="13" t="n">
        <v>45812</v>
      </c>
      <c r="C5604" t="inlineStr">
        <is>
          <t>Dock &amp; Bay</t>
        </is>
      </c>
      <c r="D5604" t="inlineStr">
        <is>
          <t>Bowburn (Durham)</t>
        </is>
      </c>
      <c r="E5604" t="inlineStr">
        <is>
          <t>DH6 5NR</t>
        </is>
      </c>
      <c r="F5604" t="inlineStr">
        <is>
          <t>RETFORD</t>
        </is>
      </c>
      <c r="G5604" t="inlineStr">
        <is>
          <t>DN22 6SR</t>
        </is>
      </c>
      <c r="I5604" t="n">
        <v>1.026</v>
      </c>
    </row>
    <row r="5605">
      <c r="A5605" s="13" t="n">
        <v>45812</v>
      </c>
      <c r="C5605" t="inlineStr">
        <is>
          <t>Dock &amp; Bay</t>
        </is>
      </c>
      <c r="D5605" t="inlineStr">
        <is>
          <t>Crawley</t>
        </is>
      </c>
      <c r="E5605" t="inlineStr">
        <is>
          <t>RH10 9BJ</t>
        </is>
      </c>
      <c r="F5605" t="inlineStr">
        <is>
          <t>Birchington</t>
        </is>
      </c>
      <c r="G5605" t="inlineStr">
        <is>
          <t>CT7 9UE</t>
        </is>
      </c>
      <c r="I5605" t="n">
        <v>0.826</v>
      </c>
    </row>
    <row r="5606">
      <c r="A5606" s="13" t="n">
        <v>45812</v>
      </c>
      <c r="C5606" t="inlineStr">
        <is>
          <t>Dock &amp; Bay</t>
        </is>
      </c>
      <c r="D5606" t="inlineStr">
        <is>
          <t>Crawley</t>
        </is>
      </c>
      <c r="E5606" t="inlineStr">
        <is>
          <t>RH10 9BJ</t>
        </is>
      </c>
      <c r="F5606" t="inlineStr">
        <is>
          <t>Exeter</t>
        </is>
      </c>
      <c r="G5606" t="inlineStr">
        <is>
          <t>EX2 7SF</t>
        </is>
      </c>
      <c r="I5606" t="n">
        <v>1.026</v>
      </c>
    </row>
    <row r="5607">
      <c r="A5607" s="13" t="n">
        <v>45812</v>
      </c>
      <c r="C5607" t="inlineStr">
        <is>
          <t>Dock &amp; Bay</t>
        </is>
      </c>
      <c r="D5607" t="inlineStr">
        <is>
          <t>Crawley</t>
        </is>
      </c>
      <c r="E5607" t="inlineStr">
        <is>
          <t>RH10 9BJ</t>
        </is>
      </c>
      <c r="F5607" t="inlineStr">
        <is>
          <t>Skelmersdale</t>
        </is>
      </c>
      <c r="G5607" t="inlineStr">
        <is>
          <t>WN8 6SH</t>
        </is>
      </c>
      <c r="I5607" t="n">
        <v>2.314</v>
      </c>
    </row>
    <row r="5608">
      <c r="A5608" s="13" t="n">
        <v>45812</v>
      </c>
      <c r="C5608" t="inlineStr">
        <is>
          <t>Dock &amp; Bay</t>
        </is>
      </c>
      <c r="D5608" t="inlineStr">
        <is>
          <t>Crawley</t>
        </is>
      </c>
      <c r="E5608" t="inlineStr">
        <is>
          <t>RH10 9BJ</t>
        </is>
      </c>
      <c r="F5608" t="inlineStr">
        <is>
          <t>Grays</t>
        </is>
      </c>
      <c r="G5608" t="inlineStr">
        <is>
          <t>RM17 5HS</t>
        </is>
      </c>
      <c r="I5608" t="n">
        <v>0.593</v>
      </c>
    </row>
    <row r="5609">
      <c r="A5609" s="13" t="n">
        <v>45812</v>
      </c>
      <c r="C5609" t="inlineStr">
        <is>
          <t>Dock &amp; Bay</t>
        </is>
      </c>
      <c r="D5609" t="inlineStr">
        <is>
          <t>Crawley</t>
        </is>
      </c>
      <c r="E5609" t="inlineStr">
        <is>
          <t>RH10 9BJ</t>
        </is>
      </c>
      <c r="F5609" t="inlineStr">
        <is>
          <t>Gillingham</t>
        </is>
      </c>
      <c r="G5609" t="inlineStr">
        <is>
          <t>ME7 2TR</t>
        </is>
      </c>
      <c r="I5609" t="n">
        <v>0.622</v>
      </c>
    </row>
    <row r="5610">
      <c r="A5610" s="13" t="n">
        <v>45812</v>
      </c>
      <c r="C5610" t="inlineStr">
        <is>
          <t>Dock &amp; Bay</t>
        </is>
      </c>
      <c r="D5610" t="inlineStr">
        <is>
          <t>Crawley</t>
        </is>
      </c>
      <c r="E5610" t="inlineStr">
        <is>
          <t>RH10 9BJ</t>
        </is>
      </c>
      <c r="F5610" t="inlineStr">
        <is>
          <t>Liverpool</t>
        </is>
      </c>
      <c r="G5610" t="inlineStr">
        <is>
          <t>L22 3YE</t>
        </is>
      </c>
      <c r="I5610" t="n">
        <v>1.026</v>
      </c>
    </row>
    <row r="5611">
      <c r="A5611" s="13" t="n">
        <v>45812</v>
      </c>
      <c r="C5611" t="inlineStr">
        <is>
          <t>Dock &amp; Bay</t>
        </is>
      </c>
      <c r="D5611" t="inlineStr">
        <is>
          <t>Bowburn (Durham)</t>
        </is>
      </c>
      <c r="E5611" t="inlineStr">
        <is>
          <t>DH6 5NR</t>
        </is>
      </c>
      <c r="F5611" t="inlineStr">
        <is>
          <t>Bristol</t>
        </is>
      </c>
      <c r="G5611" t="inlineStr">
        <is>
          <t>BS15 4HH</t>
        </is>
      </c>
      <c r="I5611" t="n">
        <v>0.413</v>
      </c>
    </row>
    <row r="5612">
      <c r="A5612" s="13" t="n">
        <v>45812</v>
      </c>
      <c r="C5612" t="inlineStr">
        <is>
          <t>Dock &amp; Bay</t>
        </is>
      </c>
      <c r="D5612" t="inlineStr">
        <is>
          <t>Crawley</t>
        </is>
      </c>
      <c r="E5612" t="inlineStr">
        <is>
          <t>RH10 9BJ</t>
        </is>
      </c>
      <c r="F5612" t="inlineStr">
        <is>
          <t>Northampton</t>
        </is>
      </c>
      <c r="G5612" t="inlineStr">
        <is>
          <t>NN4 6HL</t>
        </is>
      </c>
      <c r="I5612" t="n">
        <v>1.026</v>
      </c>
    </row>
    <row r="5613">
      <c r="A5613" s="13" t="n">
        <v>45812</v>
      </c>
      <c r="C5613" t="inlineStr">
        <is>
          <t>Dock &amp; Bay</t>
        </is>
      </c>
      <c r="D5613" t="inlineStr">
        <is>
          <t>Crawley</t>
        </is>
      </c>
      <c r="E5613" t="inlineStr">
        <is>
          <t>RH10 9BJ</t>
        </is>
      </c>
      <c r="F5613" t="inlineStr">
        <is>
          <t>Margate</t>
        </is>
      </c>
      <c r="G5613" t="inlineStr">
        <is>
          <t>CT9 5JY</t>
        </is>
      </c>
      <c r="I5613" t="n">
        <v>2.478</v>
      </c>
    </row>
    <row r="5614">
      <c r="A5614" s="13" t="n">
        <v>45812</v>
      </c>
      <c r="C5614" t="inlineStr">
        <is>
          <t>Dock &amp; Bay</t>
        </is>
      </c>
      <c r="D5614" t="inlineStr">
        <is>
          <t>Crawley</t>
        </is>
      </c>
      <c r="E5614" t="inlineStr">
        <is>
          <t>RH10 9BJ</t>
        </is>
      </c>
      <c r="F5614" t="inlineStr">
        <is>
          <t>Crewe</t>
        </is>
      </c>
      <c r="G5614" t="inlineStr">
        <is>
          <t>CW4 8FB</t>
        </is>
      </c>
      <c r="I5614" t="n">
        <v>0.946</v>
      </c>
    </row>
    <row r="5615">
      <c r="A5615" s="13" t="n">
        <v>45812</v>
      </c>
      <c r="C5615" t="inlineStr">
        <is>
          <t>Dock &amp; Bay</t>
        </is>
      </c>
      <c r="D5615" t="inlineStr">
        <is>
          <t>Crawley</t>
        </is>
      </c>
      <c r="E5615" t="inlineStr">
        <is>
          <t>RH10 9BJ</t>
        </is>
      </c>
      <c r="F5615" t="inlineStr">
        <is>
          <t>County Antrim</t>
        </is>
      </c>
      <c r="G5615" t="inlineStr">
        <is>
          <t>BT38 9NB</t>
        </is>
      </c>
      <c r="I5615" t="n">
        <v>1.026</v>
      </c>
    </row>
    <row r="5616">
      <c r="A5616" s="13" t="n">
        <v>45812</v>
      </c>
      <c r="C5616" t="inlineStr">
        <is>
          <t>Dock &amp; Bay</t>
        </is>
      </c>
      <c r="D5616" t="inlineStr">
        <is>
          <t>Crawley</t>
        </is>
      </c>
      <c r="E5616" t="inlineStr">
        <is>
          <t>RH10 9BJ</t>
        </is>
      </c>
      <c r="F5616" t="inlineStr">
        <is>
          <t>Woking</t>
        </is>
      </c>
      <c r="G5616" t="inlineStr">
        <is>
          <t>GU22 8JW</t>
        </is>
      </c>
      <c r="I5616" t="n">
        <v>0.8149999999999999</v>
      </c>
    </row>
    <row r="5617">
      <c r="A5617" s="13" t="n">
        <v>45812</v>
      </c>
      <c r="C5617" t="inlineStr">
        <is>
          <t>Dock &amp; Bay</t>
        </is>
      </c>
      <c r="D5617" t="inlineStr">
        <is>
          <t>Crawley</t>
        </is>
      </c>
      <c r="E5617" t="inlineStr">
        <is>
          <t>RH10 9BJ</t>
        </is>
      </c>
      <c r="F5617" t="inlineStr">
        <is>
          <t>Broadstairs</t>
        </is>
      </c>
      <c r="G5617" t="inlineStr">
        <is>
          <t>CT10 2AP</t>
        </is>
      </c>
      <c r="I5617" t="n">
        <v>1.177</v>
      </c>
    </row>
    <row r="5618">
      <c r="A5618" s="13" t="n">
        <v>45812</v>
      </c>
      <c r="C5618" t="inlineStr">
        <is>
          <t>Dock &amp; Bay</t>
        </is>
      </c>
      <c r="D5618" t="inlineStr">
        <is>
          <t>Crawley</t>
        </is>
      </c>
      <c r="E5618" t="inlineStr">
        <is>
          <t>RH10 9BJ</t>
        </is>
      </c>
      <c r="F5618" t="inlineStr">
        <is>
          <t>Ashford</t>
        </is>
      </c>
      <c r="G5618" t="inlineStr">
        <is>
          <t>TN25 7GH</t>
        </is>
      </c>
      <c r="I5618" t="n">
        <v>1.469</v>
      </c>
    </row>
    <row r="5619">
      <c r="A5619" s="13" t="n">
        <v>45812</v>
      </c>
      <c r="C5619" t="inlineStr">
        <is>
          <t>Dock &amp; Bay</t>
        </is>
      </c>
      <c r="D5619" t="inlineStr">
        <is>
          <t>Crawley</t>
        </is>
      </c>
      <c r="E5619" t="inlineStr">
        <is>
          <t>RH10 9BJ</t>
        </is>
      </c>
      <c r="F5619" t="inlineStr">
        <is>
          <t>Bracknell</t>
        </is>
      </c>
      <c r="G5619" t="inlineStr">
        <is>
          <t>RG12 9EQ</t>
        </is>
      </c>
      <c r="I5619" t="n">
        <v>0.9350000000000001</v>
      </c>
    </row>
    <row r="5620">
      <c r="A5620" s="13" t="n">
        <v>45812</v>
      </c>
      <c r="C5620" t="inlineStr">
        <is>
          <t>Dock &amp; Bay</t>
        </is>
      </c>
      <c r="D5620" t="inlineStr">
        <is>
          <t>Crawley</t>
        </is>
      </c>
      <c r="E5620" t="inlineStr">
        <is>
          <t>RH10 9BJ</t>
        </is>
      </c>
      <c r="F5620" t="inlineStr">
        <is>
          <t>Peterborough</t>
        </is>
      </c>
      <c r="G5620" t="inlineStr">
        <is>
          <t>PE7 3TU</t>
        </is>
      </c>
      <c r="I5620" t="n">
        <v>1.026</v>
      </c>
    </row>
    <row r="5621">
      <c r="A5621" s="13" t="n">
        <v>45812</v>
      </c>
      <c r="C5621" t="inlineStr">
        <is>
          <t>Dock &amp; Bay</t>
        </is>
      </c>
      <c r="D5621" t="inlineStr">
        <is>
          <t>Crawley</t>
        </is>
      </c>
      <c r="E5621" t="inlineStr">
        <is>
          <t>RH10 9BJ</t>
        </is>
      </c>
      <c r="F5621" t="inlineStr">
        <is>
          <t>Lisburn</t>
        </is>
      </c>
      <c r="G5621" t="inlineStr">
        <is>
          <t>BT28 2FH</t>
        </is>
      </c>
      <c r="I5621" t="n">
        <v>0.5639999999999999</v>
      </c>
    </row>
    <row r="5622">
      <c r="A5622" s="13" t="n">
        <v>45812</v>
      </c>
      <c r="C5622" t="inlineStr">
        <is>
          <t>Dock &amp; Bay</t>
        </is>
      </c>
      <c r="D5622" t="inlineStr">
        <is>
          <t>Crawley</t>
        </is>
      </c>
      <c r="E5622" t="inlineStr">
        <is>
          <t>RH10 9BJ</t>
        </is>
      </c>
      <c r="F5622" t="inlineStr">
        <is>
          <t>Wigan</t>
        </is>
      </c>
      <c r="G5622" t="inlineStr">
        <is>
          <t>WN1 2NZ</t>
        </is>
      </c>
      <c r="I5622" t="n">
        <v>0.826</v>
      </c>
    </row>
    <row r="5623">
      <c r="A5623" s="13" t="n">
        <v>45812</v>
      </c>
      <c r="C5623" t="inlineStr">
        <is>
          <t>Dock &amp; Bay</t>
        </is>
      </c>
      <c r="D5623" t="inlineStr">
        <is>
          <t>Crawley</t>
        </is>
      </c>
      <c r="E5623" t="inlineStr">
        <is>
          <t>RH10 9BJ</t>
        </is>
      </c>
      <c r="F5623" t="inlineStr">
        <is>
          <t>Dundee</t>
        </is>
      </c>
      <c r="G5623" t="inlineStr">
        <is>
          <t>DD5 3WP</t>
        </is>
      </c>
      <c r="I5623" t="n">
        <v>2.052</v>
      </c>
    </row>
    <row r="5624">
      <c r="A5624" s="13" t="n">
        <v>45812</v>
      </c>
      <c r="C5624" t="inlineStr">
        <is>
          <t>Dock &amp; Bay</t>
        </is>
      </c>
      <c r="D5624" t="inlineStr">
        <is>
          <t>Crawley</t>
        </is>
      </c>
      <c r="E5624" t="inlineStr">
        <is>
          <t>RH10 9BJ</t>
        </is>
      </c>
      <c r="F5624" t="inlineStr">
        <is>
          <t>Bracknell</t>
        </is>
      </c>
      <c r="G5624" t="inlineStr">
        <is>
          <t>RG12 8GF</t>
        </is>
      </c>
      <c r="I5624" t="n">
        <v>1.652</v>
      </c>
    </row>
    <row r="5625">
      <c r="A5625" s="13" t="n">
        <v>45812</v>
      </c>
      <c r="C5625" t="inlineStr">
        <is>
          <t>Dock &amp; Bay</t>
        </is>
      </c>
      <c r="D5625" t="inlineStr">
        <is>
          <t>Crawley</t>
        </is>
      </c>
      <c r="E5625" t="inlineStr">
        <is>
          <t>RH10 9BJ</t>
        </is>
      </c>
      <c r="F5625" t="inlineStr">
        <is>
          <t>Bishop's Stortford</t>
        </is>
      </c>
      <c r="G5625" t="inlineStr">
        <is>
          <t>CM23 2ZN</t>
        </is>
      </c>
      <c r="I5625" t="n">
        <v>1.439</v>
      </c>
    </row>
    <row r="5626">
      <c r="A5626" s="13" t="n">
        <v>45812</v>
      </c>
      <c r="C5626" t="inlineStr">
        <is>
          <t>Dock &amp; Bay</t>
        </is>
      </c>
      <c r="D5626" t="inlineStr">
        <is>
          <t>Crawley</t>
        </is>
      </c>
      <c r="E5626" t="inlineStr">
        <is>
          <t>RH10 9BJ</t>
        </is>
      </c>
      <c r="F5626" t="inlineStr">
        <is>
          <t>Barnet, London</t>
        </is>
      </c>
      <c r="G5626" t="inlineStr">
        <is>
          <t>N2 0LL</t>
        </is>
      </c>
      <c r="I5626" t="n">
        <v>0.895</v>
      </c>
    </row>
    <row r="5627">
      <c r="A5627" s="13" t="n">
        <v>45812</v>
      </c>
      <c r="C5627" t="inlineStr">
        <is>
          <t>Dock &amp; Bay</t>
        </is>
      </c>
      <c r="D5627" t="inlineStr">
        <is>
          <t>Minworth (Sutton Coldfield)</t>
        </is>
      </c>
      <c r="E5627" t="inlineStr">
        <is>
          <t>B76 9AA</t>
        </is>
      </c>
      <c r="F5627" t="inlineStr">
        <is>
          <t>CLEVEDON</t>
        </is>
      </c>
      <c r="G5627" t="inlineStr">
        <is>
          <t>BS21 6PX</t>
        </is>
      </c>
      <c r="I5627" t="n">
        <v>0.413</v>
      </c>
    </row>
    <row r="5628">
      <c r="A5628" s="13" t="n">
        <v>45812</v>
      </c>
      <c r="C5628" t="inlineStr">
        <is>
          <t>Dock &amp; Bay</t>
        </is>
      </c>
      <c r="D5628" t="inlineStr">
        <is>
          <t>Crawley</t>
        </is>
      </c>
      <c r="E5628" t="inlineStr">
        <is>
          <t>RH10 9BJ</t>
        </is>
      </c>
      <c r="F5628" t="inlineStr">
        <is>
          <t>Long Crendon</t>
        </is>
      </c>
      <c r="G5628" t="inlineStr">
        <is>
          <t>HP18 9BW</t>
        </is>
      </c>
      <c r="I5628" t="n">
        <v>1.006</v>
      </c>
    </row>
    <row r="5629">
      <c r="A5629" s="13" t="n">
        <v>45812</v>
      </c>
      <c r="C5629" t="inlineStr">
        <is>
          <t>Dock &amp; Bay</t>
        </is>
      </c>
      <c r="D5629" t="inlineStr">
        <is>
          <t>Crawley</t>
        </is>
      </c>
      <c r="E5629" t="inlineStr">
        <is>
          <t>RH10 9BJ</t>
        </is>
      </c>
      <c r="F5629" t="inlineStr">
        <is>
          <t>Warwick</t>
        </is>
      </c>
      <c r="G5629" t="inlineStr">
        <is>
          <t>CV34 5AQ</t>
        </is>
      </c>
      <c r="I5629" t="n">
        <v>2.637</v>
      </c>
    </row>
    <row r="5630">
      <c r="A5630" s="13" t="n">
        <v>45812</v>
      </c>
      <c r="C5630" t="inlineStr">
        <is>
          <t>Dock &amp; Bay</t>
        </is>
      </c>
      <c r="D5630" t="inlineStr">
        <is>
          <t>Crawley</t>
        </is>
      </c>
      <c r="E5630" t="inlineStr">
        <is>
          <t>RH10 9BJ</t>
        </is>
      </c>
      <c r="F5630" t="inlineStr">
        <is>
          <t>Upminster</t>
        </is>
      </c>
      <c r="G5630" t="inlineStr">
        <is>
          <t>RM14 1HQ</t>
        </is>
      </c>
      <c r="I5630" t="n">
        <v>1.036</v>
      </c>
    </row>
    <row r="5631">
      <c r="A5631" s="13" t="n">
        <v>45812</v>
      </c>
      <c r="C5631" t="inlineStr">
        <is>
          <t>Dock &amp; Bay</t>
        </is>
      </c>
      <c r="D5631" t="inlineStr">
        <is>
          <t>Crawley</t>
        </is>
      </c>
      <c r="E5631" t="inlineStr">
        <is>
          <t>RH10 9BJ</t>
        </is>
      </c>
      <c r="F5631" t="inlineStr">
        <is>
          <t>Milnthorpe</t>
        </is>
      </c>
      <c r="G5631" t="inlineStr">
        <is>
          <t>LA7 7AD</t>
        </is>
      </c>
      <c r="I5631" t="n">
        <v>1.026</v>
      </c>
    </row>
    <row r="5632">
      <c r="A5632" s="13" t="n">
        <v>45812</v>
      </c>
      <c r="C5632" t="inlineStr">
        <is>
          <t>Dock &amp; Bay</t>
        </is>
      </c>
      <c r="D5632" t="inlineStr">
        <is>
          <t>Crawley</t>
        </is>
      </c>
      <c r="E5632" t="inlineStr">
        <is>
          <t>RH10 9BJ</t>
        </is>
      </c>
      <c r="F5632" t="inlineStr">
        <is>
          <t>Ruislip</t>
        </is>
      </c>
      <c r="G5632" t="inlineStr">
        <is>
          <t>HA4 9AG</t>
        </is>
      </c>
      <c r="I5632" t="n">
        <v>1.026</v>
      </c>
    </row>
    <row r="5633">
      <c r="A5633" s="13" t="n">
        <v>45812</v>
      </c>
      <c r="C5633" t="inlineStr">
        <is>
          <t>Dock &amp; Bay</t>
        </is>
      </c>
      <c r="D5633" t="inlineStr">
        <is>
          <t>Crawley</t>
        </is>
      </c>
      <c r="E5633" t="inlineStr">
        <is>
          <t>RH10 9BJ</t>
        </is>
      </c>
      <c r="F5633" t="inlineStr">
        <is>
          <t>Failsworth</t>
        </is>
      </c>
      <c r="G5633" t="inlineStr">
        <is>
          <t>M35 0GG</t>
        </is>
      </c>
      <c r="I5633" t="n">
        <v>0.826</v>
      </c>
    </row>
    <row r="5634">
      <c r="A5634" s="13" t="n">
        <v>45812</v>
      </c>
      <c r="C5634" t="inlineStr">
        <is>
          <t>Dock &amp; Bay</t>
        </is>
      </c>
      <c r="D5634" t="inlineStr">
        <is>
          <t>Castle Donington</t>
        </is>
      </c>
      <c r="E5634" t="inlineStr">
        <is>
          <t>DE74 2BB</t>
        </is>
      </c>
      <c r="F5634" t="inlineStr">
        <is>
          <t>Leigh-on-Sea</t>
        </is>
      </c>
      <c r="G5634" t="inlineStr">
        <is>
          <t>SS9 3QW</t>
        </is>
      </c>
      <c r="I5634" t="n">
        <v>0.283</v>
      </c>
    </row>
    <row r="5635">
      <c r="A5635" s="13" t="n">
        <v>45812</v>
      </c>
      <c r="C5635" t="inlineStr">
        <is>
          <t>Dock &amp; Bay</t>
        </is>
      </c>
      <c r="D5635" t="inlineStr">
        <is>
          <t>Crawley</t>
        </is>
      </c>
      <c r="E5635" t="inlineStr">
        <is>
          <t>RH10 9BJ</t>
        </is>
      </c>
      <c r="F5635" t="inlineStr">
        <is>
          <t>Ibstock</t>
        </is>
      </c>
      <c r="G5635" t="inlineStr">
        <is>
          <t>LE67 6PR</t>
        </is>
      </c>
      <c r="I5635" t="n">
        <v>1.026</v>
      </c>
    </row>
    <row r="5636">
      <c r="A5636" s="13" t="n">
        <v>45812</v>
      </c>
      <c r="C5636" t="inlineStr">
        <is>
          <t>Dock &amp; Bay</t>
        </is>
      </c>
      <c r="D5636" t="inlineStr">
        <is>
          <t>Crawley</t>
        </is>
      </c>
      <c r="E5636" t="inlineStr">
        <is>
          <t>RH10 9BJ</t>
        </is>
      </c>
      <c r="F5636" t="inlineStr">
        <is>
          <t>Radlett</t>
        </is>
      </c>
      <c r="G5636" t="inlineStr">
        <is>
          <t>WD7 7DJ</t>
        </is>
      </c>
      <c r="I5636" t="n">
        <v>1.652</v>
      </c>
    </row>
    <row r="5637">
      <c r="A5637" s="13" t="n">
        <v>45812</v>
      </c>
      <c r="C5637" t="inlineStr">
        <is>
          <t>Dock &amp; Bay</t>
        </is>
      </c>
      <c r="D5637" t="inlineStr">
        <is>
          <t>Crawley</t>
        </is>
      </c>
      <c r="E5637" t="inlineStr">
        <is>
          <t>RH10 9BJ</t>
        </is>
      </c>
      <c r="F5637" t="inlineStr">
        <is>
          <t>Beaconsfield</t>
        </is>
      </c>
      <c r="G5637" t="inlineStr">
        <is>
          <t>HP9 1RB</t>
        </is>
      </c>
      <c r="I5637" t="n">
        <v>1.026</v>
      </c>
    </row>
    <row r="5638">
      <c r="A5638" s="13" t="n">
        <v>45812</v>
      </c>
      <c r="C5638" t="inlineStr">
        <is>
          <t>Dock &amp; Bay</t>
        </is>
      </c>
      <c r="D5638" t="inlineStr">
        <is>
          <t>Crawley</t>
        </is>
      </c>
      <c r="E5638" t="inlineStr">
        <is>
          <t>RH10 9BJ</t>
        </is>
      </c>
      <c r="F5638" t="inlineStr">
        <is>
          <t>Dorset</t>
        </is>
      </c>
      <c r="G5638" t="inlineStr">
        <is>
          <t>BH18 8BJ</t>
        </is>
      </c>
      <c r="I5638" t="n">
        <v>0.989</v>
      </c>
    </row>
    <row r="5639">
      <c r="A5639" s="13" t="n">
        <v>45812</v>
      </c>
      <c r="C5639" t="inlineStr">
        <is>
          <t>Dock &amp; Bay</t>
        </is>
      </c>
      <c r="D5639" t="inlineStr">
        <is>
          <t>Crawley</t>
        </is>
      </c>
      <c r="E5639" t="inlineStr">
        <is>
          <t>RH10 9BJ</t>
        </is>
      </c>
      <c r="F5639" t="inlineStr">
        <is>
          <t>Lymm</t>
        </is>
      </c>
      <c r="G5639" t="inlineStr">
        <is>
          <t>WA13 9AJ</t>
        </is>
      </c>
      <c r="I5639" t="n">
        <v>3.546</v>
      </c>
    </row>
    <row r="5640">
      <c r="A5640" s="13" t="n">
        <v>45812</v>
      </c>
      <c r="C5640" t="inlineStr">
        <is>
          <t>Dock &amp; Bay</t>
        </is>
      </c>
      <c r="D5640" t="inlineStr">
        <is>
          <t>Crawley</t>
        </is>
      </c>
      <c r="E5640" t="inlineStr">
        <is>
          <t>RH10 9BJ</t>
        </is>
      </c>
      <c r="F5640" t="inlineStr">
        <is>
          <t>SWADLINCOTE</t>
        </is>
      </c>
      <c r="G5640" t="inlineStr">
        <is>
          <t>DE11 7NR</t>
        </is>
      </c>
      <c r="I5640" t="n">
        <v>0.5639999999999999</v>
      </c>
    </row>
    <row r="5641">
      <c r="A5641" s="13" t="n">
        <v>45812</v>
      </c>
      <c r="C5641" t="inlineStr">
        <is>
          <t>Dock &amp; Bay</t>
        </is>
      </c>
      <c r="D5641" t="inlineStr">
        <is>
          <t>Crawley</t>
        </is>
      </c>
      <c r="E5641" t="inlineStr">
        <is>
          <t>RH10 9BJ</t>
        </is>
      </c>
      <c r="F5641" t="inlineStr">
        <is>
          <t>Edgware</t>
        </is>
      </c>
      <c r="G5641" t="inlineStr">
        <is>
          <t>HA8 9QE</t>
        </is>
      </c>
      <c r="I5641" t="n">
        <v>2.075</v>
      </c>
    </row>
    <row r="5642">
      <c r="A5642" s="13" t="n">
        <v>45812</v>
      </c>
      <c r="C5642" t="inlineStr">
        <is>
          <t>Dock &amp; Bay</t>
        </is>
      </c>
      <c r="D5642" t="inlineStr">
        <is>
          <t>Crawley</t>
        </is>
      </c>
      <c r="E5642" t="inlineStr">
        <is>
          <t>RH10 9BJ</t>
        </is>
      </c>
      <c r="F5642" t="inlineStr">
        <is>
          <t>London</t>
        </is>
      </c>
      <c r="G5642" t="inlineStr">
        <is>
          <t>SW16 2JQ</t>
        </is>
      </c>
      <c r="I5642" t="n">
        <v>1.673</v>
      </c>
    </row>
    <row r="5643">
      <c r="A5643" s="13" t="n">
        <v>45812</v>
      </c>
      <c r="C5643" t="inlineStr">
        <is>
          <t>Dock &amp; Bay</t>
        </is>
      </c>
      <c r="D5643" t="inlineStr">
        <is>
          <t>Crawley</t>
        </is>
      </c>
      <c r="E5643" t="inlineStr">
        <is>
          <t>RH10 9BJ</t>
        </is>
      </c>
      <c r="F5643" t="inlineStr">
        <is>
          <t>Dorchester</t>
        </is>
      </c>
      <c r="G5643" t="inlineStr">
        <is>
          <t>DT1 2AD</t>
        </is>
      </c>
      <c r="I5643" t="n">
        <v>1.046</v>
      </c>
    </row>
    <row r="5644">
      <c r="A5644" s="13" t="n">
        <v>45812</v>
      </c>
      <c r="C5644" t="inlineStr">
        <is>
          <t>Dock &amp; Bay</t>
        </is>
      </c>
      <c r="D5644" t="inlineStr">
        <is>
          <t>Crawley</t>
        </is>
      </c>
      <c r="E5644" t="inlineStr">
        <is>
          <t>RH10 9BJ</t>
        </is>
      </c>
      <c r="F5644" t="inlineStr">
        <is>
          <t>Bridgnorth</t>
        </is>
      </c>
      <c r="G5644" t="inlineStr">
        <is>
          <t>WV16 6DU</t>
        </is>
      </c>
      <c r="I5644" t="n">
        <v>1.026</v>
      </c>
    </row>
    <row r="5645">
      <c r="A5645" s="13" t="n">
        <v>45812</v>
      </c>
      <c r="C5645" t="inlineStr">
        <is>
          <t>Dock &amp; Bay</t>
        </is>
      </c>
      <c r="D5645" t="inlineStr">
        <is>
          <t>Crawley</t>
        </is>
      </c>
      <c r="E5645" t="inlineStr">
        <is>
          <t>RH10 9BJ</t>
        </is>
      </c>
      <c r="F5645" t="inlineStr">
        <is>
          <t>Market Harborough</t>
        </is>
      </c>
      <c r="G5645" t="inlineStr">
        <is>
          <t>LE16 8LU</t>
        </is>
      </c>
      <c r="I5645" t="n">
        <v>1.652</v>
      </c>
    </row>
    <row r="5646">
      <c r="A5646" s="13" t="n">
        <v>45812</v>
      </c>
      <c r="C5646" t="inlineStr">
        <is>
          <t>Dock &amp; Bay</t>
        </is>
      </c>
      <c r="D5646" t="inlineStr">
        <is>
          <t>Crawley</t>
        </is>
      </c>
      <c r="E5646" t="inlineStr">
        <is>
          <t>RH10 9BJ</t>
        </is>
      </c>
      <c r="F5646" t="inlineStr">
        <is>
          <t>Kingswinford</t>
        </is>
      </c>
      <c r="G5646" t="inlineStr">
        <is>
          <t>DY6 0JB</t>
        </is>
      </c>
      <c r="I5646" t="n">
        <v>2.052</v>
      </c>
    </row>
    <row r="5647">
      <c r="A5647" s="13" t="n">
        <v>45812</v>
      </c>
      <c r="C5647" t="inlineStr">
        <is>
          <t>Dock &amp; Bay</t>
        </is>
      </c>
      <c r="D5647" t="inlineStr">
        <is>
          <t>Crawley</t>
        </is>
      </c>
      <c r="E5647" t="inlineStr">
        <is>
          <t>RH10 9BJ</t>
        </is>
      </c>
      <c r="F5647" t="inlineStr">
        <is>
          <t>Macclesfield</t>
        </is>
      </c>
      <c r="G5647" t="inlineStr">
        <is>
          <t>SK10 3RN</t>
        </is>
      </c>
      <c r="I5647" t="n">
        <v>1.539</v>
      </c>
    </row>
    <row r="5648">
      <c r="A5648" s="13" t="n">
        <v>45812</v>
      </c>
      <c r="C5648" t="inlineStr">
        <is>
          <t>Dock &amp; Bay</t>
        </is>
      </c>
      <c r="D5648" t="inlineStr">
        <is>
          <t>Crawley</t>
        </is>
      </c>
      <c r="E5648" t="inlineStr">
        <is>
          <t>RH10 9BJ</t>
        </is>
      </c>
      <c r="F5648" t="inlineStr">
        <is>
          <t>Hove</t>
        </is>
      </c>
      <c r="G5648" t="inlineStr">
        <is>
          <t>BN3 5RD</t>
        </is>
      </c>
      <c r="I5648" t="n">
        <v>0.926</v>
      </c>
    </row>
    <row r="5649">
      <c r="A5649" s="13" t="n">
        <v>45812</v>
      </c>
      <c r="C5649" t="inlineStr">
        <is>
          <t>Dock &amp; Bay</t>
        </is>
      </c>
      <c r="D5649" t="inlineStr">
        <is>
          <t>Crawley</t>
        </is>
      </c>
      <c r="E5649" t="inlineStr">
        <is>
          <t>RH10 9BJ</t>
        </is>
      </c>
      <c r="F5649" t="inlineStr">
        <is>
          <t>Rudyard</t>
        </is>
      </c>
      <c r="G5649" t="inlineStr">
        <is>
          <t>ST13 8RN</t>
        </is>
      </c>
      <c r="I5649" t="n">
        <v>1.026</v>
      </c>
    </row>
    <row r="5650">
      <c r="A5650" s="13" t="n">
        <v>45812</v>
      </c>
      <c r="C5650" t="inlineStr">
        <is>
          <t>Dock &amp; Bay</t>
        </is>
      </c>
      <c r="D5650" t="inlineStr">
        <is>
          <t>Crawley</t>
        </is>
      </c>
      <c r="E5650" t="inlineStr">
        <is>
          <t>RH10 9BJ</t>
        </is>
      </c>
      <c r="F5650" t="inlineStr">
        <is>
          <t>Carluke</t>
        </is>
      </c>
      <c r="G5650" t="inlineStr">
        <is>
          <t>ML8 5AB</t>
        </is>
      </c>
      <c r="I5650" t="n">
        <v>1.239</v>
      </c>
    </row>
    <row r="5651">
      <c r="A5651" s="13" t="n">
        <v>45812</v>
      </c>
      <c r="C5651" t="inlineStr">
        <is>
          <t>Dock &amp; Bay</t>
        </is>
      </c>
      <c r="D5651" t="inlineStr">
        <is>
          <t>Crawley</t>
        </is>
      </c>
      <c r="E5651" t="inlineStr">
        <is>
          <t>RH10 9BJ</t>
        </is>
      </c>
      <c r="F5651" t="inlineStr">
        <is>
          <t>Plymouth</t>
        </is>
      </c>
      <c r="G5651" t="inlineStr">
        <is>
          <t>PL6 5HB</t>
        </is>
      </c>
      <c r="I5651" t="n">
        <v>1.542</v>
      </c>
    </row>
    <row r="5652">
      <c r="A5652" s="13" t="n">
        <v>45812</v>
      </c>
      <c r="C5652" t="inlineStr">
        <is>
          <t>Dock &amp; Bay</t>
        </is>
      </c>
      <c r="D5652" t="inlineStr">
        <is>
          <t>Crawley</t>
        </is>
      </c>
      <c r="E5652" t="inlineStr">
        <is>
          <t>RH10 9BJ</t>
        </is>
      </c>
      <c r="F5652" t="inlineStr">
        <is>
          <t>Woolton Hill</t>
        </is>
      </c>
      <c r="G5652" t="inlineStr">
        <is>
          <t>RG20 9XZ</t>
        </is>
      </c>
      <c r="I5652" t="n">
        <v>0.826</v>
      </c>
    </row>
    <row r="5653">
      <c r="A5653" s="13" t="n">
        <v>45812</v>
      </c>
      <c r="C5653" t="inlineStr">
        <is>
          <t>Dock &amp; Bay</t>
        </is>
      </c>
      <c r="D5653" t="inlineStr">
        <is>
          <t>Crawley</t>
        </is>
      </c>
      <c r="E5653" t="inlineStr">
        <is>
          <t>RH10 9BJ</t>
        </is>
      </c>
      <c r="F5653" t="inlineStr">
        <is>
          <t>Stourbridge</t>
        </is>
      </c>
      <c r="G5653" t="inlineStr">
        <is>
          <t>DY8 4DZ</t>
        </is>
      </c>
      <c r="I5653" t="n">
        <v>1.026</v>
      </c>
    </row>
    <row r="5654">
      <c r="A5654" s="13" t="n">
        <v>45812</v>
      </c>
      <c r="C5654" t="inlineStr">
        <is>
          <t>Dock &amp; Bay</t>
        </is>
      </c>
      <c r="D5654" t="inlineStr">
        <is>
          <t>Crawley</t>
        </is>
      </c>
      <c r="E5654" t="inlineStr">
        <is>
          <t>RH10 9BJ</t>
        </is>
      </c>
      <c r="F5654" t="inlineStr">
        <is>
          <t>AYLESBURY</t>
        </is>
      </c>
      <c r="G5654" t="inlineStr">
        <is>
          <t>HP20 1DA</t>
        </is>
      </c>
      <c r="I5654" t="n">
        <v>0.647</v>
      </c>
    </row>
    <row r="5655">
      <c r="A5655" s="13" t="n">
        <v>45812</v>
      </c>
      <c r="C5655" t="inlineStr">
        <is>
          <t>Dock &amp; Bay</t>
        </is>
      </c>
      <c r="D5655" t="inlineStr">
        <is>
          <t>Crawley</t>
        </is>
      </c>
      <c r="E5655" t="inlineStr">
        <is>
          <t>RH10 9BJ</t>
        </is>
      </c>
      <c r="F5655" t="inlineStr">
        <is>
          <t>Westbury</t>
        </is>
      </c>
      <c r="G5655" t="inlineStr">
        <is>
          <t>BA13 4NY</t>
        </is>
      </c>
      <c r="I5655" t="n">
        <v>1.62</v>
      </c>
    </row>
    <row r="5656">
      <c r="A5656" s="13" t="n">
        <v>45812</v>
      </c>
      <c r="C5656" t="inlineStr">
        <is>
          <t>Dock &amp; Bay</t>
        </is>
      </c>
      <c r="D5656" t="inlineStr">
        <is>
          <t>Crawley</t>
        </is>
      </c>
      <c r="E5656" t="inlineStr">
        <is>
          <t>RH10 9BJ</t>
        </is>
      </c>
      <c r="F5656" t="inlineStr">
        <is>
          <t>WINCHESTER</t>
        </is>
      </c>
      <c r="G5656" t="inlineStr">
        <is>
          <t>SO21 3HW</t>
        </is>
      </c>
      <c r="I5656" t="n">
        <v>0.798</v>
      </c>
    </row>
    <row r="5657">
      <c r="A5657" s="13" t="n">
        <v>45812</v>
      </c>
      <c r="C5657" t="inlineStr">
        <is>
          <t>Dock &amp; Bay</t>
        </is>
      </c>
      <c r="D5657" t="inlineStr">
        <is>
          <t>Crawley</t>
        </is>
      </c>
      <c r="E5657" t="inlineStr">
        <is>
          <t>RH10 9BJ</t>
        </is>
      </c>
      <c r="F5657" t="inlineStr">
        <is>
          <t>Glasgow</t>
        </is>
      </c>
      <c r="G5657" t="inlineStr">
        <is>
          <t>G11 7HY</t>
        </is>
      </c>
      <c r="I5657" t="n">
        <v>1.992</v>
      </c>
    </row>
    <row r="5658">
      <c r="A5658" s="13" t="n">
        <v>45812</v>
      </c>
      <c r="C5658" t="inlineStr">
        <is>
          <t>Dock &amp; Bay</t>
        </is>
      </c>
      <c r="D5658" t="inlineStr">
        <is>
          <t>Crawley</t>
        </is>
      </c>
      <c r="E5658" t="inlineStr">
        <is>
          <t>RH10 9BJ</t>
        </is>
      </c>
      <c r="F5658" t="inlineStr">
        <is>
          <t>Abertillery</t>
        </is>
      </c>
      <c r="G5658" t="inlineStr">
        <is>
          <t>NP13 1EJ</t>
        </is>
      </c>
      <c r="I5658" t="n">
        <v>2.052</v>
      </c>
    </row>
    <row r="5659">
      <c r="A5659" s="13" t="n">
        <v>45812</v>
      </c>
      <c r="C5659" t="inlineStr">
        <is>
          <t>Dock &amp; Bay</t>
        </is>
      </c>
      <c r="D5659" t="inlineStr">
        <is>
          <t>Crawley</t>
        </is>
      </c>
      <c r="E5659" t="inlineStr">
        <is>
          <t>RH10 9BJ</t>
        </is>
      </c>
      <c r="F5659" t="inlineStr">
        <is>
          <t>Rotherham</t>
        </is>
      </c>
      <c r="G5659" t="inlineStr">
        <is>
          <t>S62 5NS</t>
        </is>
      </c>
      <c r="I5659" t="n">
        <v>0.826</v>
      </c>
    </row>
    <row r="5660">
      <c r="A5660" s="13" t="n">
        <v>45812</v>
      </c>
      <c r="C5660" t="inlineStr">
        <is>
          <t>Dock &amp; Bay</t>
        </is>
      </c>
      <c r="D5660" t="inlineStr">
        <is>
          <t>Crawley</t>
        </is>
      </c>
      <c r="E5660" t="inlineStr">
        <is>
          <t>RH10 9BJ</t>
        </is>
      </c>
      <c r="F5660" t="inlineStr">
        <is>
          <t>Ashford</t>
        </is>
      </c>
      <c r="G5660" t="inlineStr">
        <is>
          <t>TN26 2LB</t>
        </is>
      </c>
      <c r="I5660" t="n">
        <v>0.826</v>
      </c>
    </row>
    <row r="5661">
      <c r="A5661" s="13" t="n">
        <v>45812</v>
      </c>
      <c r="C5661" t="inlineStr">
        <is>
          <t>Dock &amp; Bay</t>
        </is>
      </c>
      <c r="D5661" t="inlineStr">
        <is>
          <t>Dartford</t>
        </is>
      </c>
      <c r="E5661" t="inlineStr">
        <is>
          <t>DA1 5XU</t>
        </is>
      </c>
      <c r="F5661" t="inlineStr">
        <is>
          <t>Herne Bay</t>
        </is>
      </c>
      <c r="G5661" t="inlineStr">
        <is>
          <t>CT6 7EE</t>
        </is>
      </c>
      <c r="I5661" t="n">
        <v>0.513</v>
      </c>
    </row>
    <row r="5662">
      <c r="A5662" s="13" t="n">
        <v>45812</v>
      </c>
      <c r="C5662" t="inlineStr">
        <is>
          <t>Dock &amp; Bay</t>
        </is>
      </c>
      <c r="D5662" t="inlineStr">
        <is>
          <t>Crawley</t>
        </is>
      </c>
      <c r="E5662" t="inlineStr">
        <is>
          <t>RH10 9BJ</t>
        </is>
      </c>
      <c r="F5662" t="inlineStr">
        <is>
          <t>Congleton</t>
        </is>
      </c>
      <c r="G5662" t="inlineStr">
        <is>
          <t>CW12 4LQ</t>
        </is>
      </c>
      <c r="I5662" t="n">
        <v>0.826</v>
      </c>
    </row>
    <row r="5663">
      <c r="A5663" s="13" t="n">
        <v>45812</v>
      </c>
      <c r="C5663" t="inlineStr">
        <is>
          <t>Dock &amp; Bay</t>
        </is>
      </c>
      <c r="D5663" t="inlineStr">
        <is>
          <t>Crawley</t>
        </is>
      </c>
      <c r="E5663" t="inlineStr">
        <is>
          <t>RH10 9BJ</t>
        </is>
      </c>
      <c r="F5663" t="inlineStr">
        <is>
          <t>RAMSGATE</t>
        </is>
      </c>
      <c r="G5663" t="inlineStr">
        <is>
          <t>CT12 6DR</t>
        </is>
      </c>
      <c r="I5663" t="n">
        <v>4.558</v>
      </c>
    </row>
    <row r="5664">
      <c r="A5664" s="13" t="n">
        <v>45812</v>
      </c>
      <c r="C5664" t="inlineStr">
        <is>
          <t>Dock &amp; Bay</t>
        </is>
      </c>
      <c r="D5664" t="inlineStr">
        <is>
          <t>Crawley</t>
        </is>
      </c>
      <c r="E5664" t="inlineStr">
        <is>
          <t>RH10 9BJ</t>
        </is>
      </c>
      <c r="F5664" t="inlineStr">
        <is>
          <t>Elgin</t>
        </is>
      </c>
      <c r="G5664" t="inlineStr">
        <is>
          <t>IV30 1NU</t>
        </is>
      </c>
      <c r="I5664" t="n">
        <v>1.712</v>
      </c>
    </row>
    <row r="5665">
      <c r="A5665" s="13" t="n">
        <v>45812</v>
      </c>
      <c r="C5665" t="inlineStr">
        <is>
          <t>Dock &amp; Bay</t>
        </is>
      </c>
      <c r="D5665" t="inlineStr">
        <is>
          <t>Crawley</t>
        </is>
      </c>
      <c r="E5665" t="inlineStr">
        <is>
          <t>RH10 9BJ</t>
        </is>
      </c>
      <c r="F5665" t="inlineStr">
        <is>
          <t>Basingstoke</t>
        </is>
      </c>
      <c r="G5665" t="inlineStr">
        <is>
          <t>RG21 3HZ</t>
        </is>
      </c>
      <c r="I5665" t="n">
        <v>0.826</v>
      </c>
    </row>
    <row r="5666">
      <c r="A5666" s="13" t="n">
        <v>45812</v>
      </c>
      <c r="C5666" t="inlineStr">
        <is>
          <t>Dock &amp; Bay</t>
        </is>
      </c>
      <c r="D5666" t="inlineStr">
        <is>
          <t>Crawley</t>
        </is>
      </c>
      <c r="E5666" t="inlineStr">
        <is>
          <t>RH10 9BJ</t>
        </is>
      </c>
      <c r="F5666" t="inlineStr">
        <is>
          <t>Wakefield</t>
        </is>
      </c>
      <c r="G5666" t="inlineStr">
        <is>
          <t>WF4 6AA</t>
        </is>
      </c>
      <c r="I5666" t="n">
        <v>1.026</v>
      </c>
    </row>
    <row r="5667">
      <c r="A5667" s="13" t="n">
        <v>45812</v>
      </c>
      <c r="C5667" t="inlineStr">
        <is>
          <t>Dock &amp; Bay</t>
        </is>
      </c>
      <c r="D5667" t="inlineStr">
        <is>
          <t>Crawley</t>
        </is>
      </c>
      <c r="E5667" t="inlineStr">
        <is>
          <t>RH10 9BJ</t>
        </is>
      </c>
      <c r="F5667" t="inlineStr">
        <is>
          <t>Shrewsbury</t>
        </is>
      </c>
      <c r="G5667" t="inlineStr">
        <is>
          <t>SY2 6JX</t>
        </is>
      </c>
      <c r="I5667" t="n">
        <v>0.826</v>
      </c>
    </row>
    <row r="5668">
      <c r="A5668" s="13" t="n">
        <v>45812</v>
      </c>
      <c r="C5668" t="inlineStr">
        <is>
          <t>Dock &amp; Bay</t>
        </is>
      </c>
      <c r="D5668" t="inlineStr">
        <is>
          <t>Kaiserslautern</t>
        </is>
      </c>
      <c r="E5668" t="inlineStr">
        <is>
          <t>67661</t>
        </is>
      </c>
      <c r="F5668" t="inlineStr">
        <is>
          <t>Diez</t>
        </is>
      </c>
      <c r="G5668" t="n">
        <v>65582</v>
      </c>
      <c r="I5668" t="n">
        <v>0.513</v>
      </c>
    </row>
    <row r="5669">
      <c r="A5669" s="13" t="n">
        <v>45812</v>
      </c>
      <c r="C5669" t="inlineStr">
        <is>
          <t>Dock &amp; Bay</t>
        </is>
      </c>
      <c r="D5669" t="inlineStr">
        <is>
          <t>Bowburn (Durham)</t>
        </is>
      </c>
      <c r="E5669" t="inlineStr">
        <is>
          <t>DH6 5NR</t>
        </is>
      </c>
      <c r="F5669" t="inlineStr">
        <is>
          <t>Wakefield</t>
        </is>
      </c>
      <c r="G5669" t="inlineStr">
        <is>
          <t>WF3 1QA</t>
        </is>
      </c>
      <c r="I5669" t="n">
        <v>0.826</v>
      </c>
    </row>
    <row r="5670">
      <c r="A5670" s="13" t="n">
        <v>45812</v>
      </c>
      <c r="C5670" t="inlineStr">
        <is>
          <t>Dock &amp; Bay</t>
        </is>
      </c>
      <c r="D5670" t="inlineStr">
        <is>
          <t>Billingham</t>
        </is>
      </c>
      <c r="E5670" t="inlineStr">
        <is>
          <t>TS22 5TH</t>
        </is>
      </c>
      <c r="F5670" t="inlineStr">
        <is>
          <t>Enfield</t>
        </is>
      </c>
      <c r="G5670" t="inlineStr">
        <is>
          <t>EN3 6UA</t>
        </is>
      </c>
      <c r="I5670" t="n">
        <v>0.513</v>
      </c>
    </row>
    <row r="5671">
      <c r="A5671" s="13" t="n">
        <v>45812</v>
      </c>
      <c r="C5671" t="inlineStr">
        <is>
          <t>Dock &amp; Bay</t>
        </is>
      </c>
      <c r="D5671" t="inlineStr">
        <is>
          <t>Castle Donington</t>
        </is>
      </c>
      <c r="E5671" t="inlineStr">
        <is>
          <t>DE74 2BB</t>
        </is>
      </c>
      <c r="F5671" t="inlineStr">
        <is>
          <t>Cannock</t>
        </is>
      </c>
      <c r="G5671" t="inlineStr">
        <is>
          <t>WS12 1RF</t>
        </is>
      </c>
      <c r="I5671" t="n">
        <v>0.513</v>
      </c>
    </row>
    <row r="5672">
      <c r="A5672" s="13" t="n">
        <v>45812</v>
      </c>
      <c r="C5672" t="inlineStr">
        <is>
          <t>Dock &amp; Bay</t>
        </is>
      </c>
      <c r="D5672" t="inlineStr">
        <is>
          <t>Castle Donington</t>
        </is>
      </c>
      <c r="E5672" t="inlineStr">
        <is>
          <t>DE74 2BB</t>
        </is>
      </c>
      <c r="F5672" t="inlineStr">
        <is>
          <t>London</t>
        </is>
      </c>
      <c r="G5672" t="inlineStr">
        <is>
          <t>W13 9UN</t>
        </is>
      </c>
      <c r="I5672" t="n">
        <v>0.413</v>
      </c>
    </row>
    <row r="5673">
      <c r="A5673" s="13" t="n">
        <v>45812</v>
      </c>
      <c r="C5673" t="inlineStr">
        <is>
          <t>Dock &amp; Bay</t>
        </is>
      </c>
      <c r="D5673" t="inlineStr">
        <is>
          <t>Bristol</t>
        </is>
      </c>
      <c r="E5673" t="inlineStr">
        <is>
          <t>BS35 4DJ</t>
        </is>
      </c>
      <c r="F5673" t="inlineStr">
        <is>
          <t>Reading</t>
        </is>
      </c>
      <c r="G5673" t="inlineStr">
        <is>
          <t>RG7 6HT</t>
        </is>
      </c>
      <c r="I5673" t="n">
        <v>0.413</v>
      </c>
    </row>
    <row r="5674">
      <c r="A5674" s="13" t="n">
        <v>45812</v>
      </c>
      <c r="C5674" t="inlineStr">
        <is>
          <t>Dock &amp; Bay</t>
        </is>
      </c>
      <c r="D5674" t="inlineStr">
        <is>
          <t>Bowburn (Durham)</t>
        </is>
      </c>
      <c r="E5674" t="inlineStr">
        <is>
          <t>DH6 5NR</t>
        </is>
      </c>
      <c r="F5674" t="inlineStr">
        <is>
          <t>Basingstoke</t>
        </is>
      </c>
      <c r="G5674" t="inlineStr">
        <is>
          <t>RG22 6RQ</t>
        </is>
      </c>
      <c r="I5674" t="n">
        <v>0.473</v>
      </c>
    </row>
    <row r="5675">
      <c r="A5675" s="13" t="n">
        <v>45812</v>
      </c>
      <c r="C5675" t="inlineStr">
        <is>
          <t>Dock &amp; Bay</t>
        </is>
      </c>
      <c r="D5675" t="inlineStr">
        <is>
          <t>Bowburn (Durham)</t>
        </is>
      </c>
      <c r="E5675" t="inlineStr">
        <is>
          <t>DH6 5NR</t>
        </is>
      </c>
      <c r="F5675" t="inlineStr">
        <is>
          <t>Oldbury</t>
        </is>
      </c>
      <c r="G5675" t="inlineStr">
        <is>
          <t>B68 8BF</t>
        </is>
      </c>
      <c r="I5675" t="n">
        <v>1.026</v>
      </c>
    </row>
    <row r="5676">
      <c r="A5676" s="13" t="n">
        <v>45812</v>
      </c>
      <c r="C5676" t="inlineStr">
        <is>
          <t>Dock &amp; Bay</t>
        </is>
      </c>
      <c r="D5676" t="inlineStr">
        <is>
          <t>Sutton-in-Ashfield</t>
        </is>
      </c>
      <c r="E5676" t="inlineStr">
        <is>
          <t>NG17 5LD</t>
        </is>
      </c>
      <c r="F5676" t="inlineStr">
        <is>
          <t>Bursledon</t>
        </is>
      </c>
      <c r="G5676" t="inlineStr">
        <is>
          <t>SO31 8HA</t>
        </is>
      </c>
      <c r="I5676" t="n">
        <v>0.234</v>
      </c>
    </row>
    <row r="5677">
      <c r="A5677" s="13" t="n">
        <v>45812</v>
      </c>
      <c r="C5677" t="inlineStr">
        <is>
          <t>Dock &amp; Bay</t>
        </is>
      </c>
      <c r="D5677" t="inlineStr">
        <is>
          <t>Bowburn (Durham)</t>
        </is>
      </c>
      <c r="E5677" t="inlineStr">
        <is>
          <t>DH6 5NR</t>
        </is>
      </c>
      <c r="F5677" t="inlineStr">
        <is>
          <t>Warrenpoint</t>
        </is>
      </c>
      <c r="G5677" t="inlineStr">
        <is>
          <t>BT34 3TU</t>
        </is>
      </c>
      <c r="I5677" t="n">
        <v>0.513</v>
      </c>
    </row>
    <row r="5678">
      <c r="A5678" s="13" t="n">
        <v>45812</v>
      </c>
      <c r="C5678" t="inlineStr">
        <is>
          <t>Dock &amp; Bay</t>
        </is>
      </c>
      <c r="D5678" t="inlineStr">
        <is>
          <t>Bowburn (Durham)</t>
        </is>
      </c>
      <c r="E5678" t="inlineStr">
        <is>
          <t>DH6 5NR</t>
        </is>
      </c>
      <c r="F5678" t="inlineStr">
        <is>
          <t>Portadown</t>
        </is>
      </c>
      <c r="G5678" t="inlineStr">
        <is>
          <t>BT62 1NA</t>
        </is>
      </c>
      <c r="I5678" t="n">
        <v>0.473</v>
      </c>
    </row>
    <row r="5679">
      <c r="A5679" s="13" t="n">
        <v>45812</v>
      </c>
      <c r="C5679" t="inlineStr">
        <is>
          <t>Dock &amp; Bay</t>
        </is>
      </c>
      <c r="D5679" t="inlineStr">
        <is>
          <t>Minworth (Sutton Coldfield)</t>
        </is>
      </c>
      <c r="E5679" t="inlineStr">
        <is>
          <t>B76 9AA</t>
        </is>
      </c>
      <c r="F5679" t="inlineStr">
        <is>
          <t>MAIDENHEAD</t>
        </is>
      </c>
      <c r="G5679" t="inlineStr">
        <is>
          <t>SL6 2QN</t>
        </is>
      </c>
      <c r="I5679" t="n">
        <v>0.513</v>
      </c>
    </row>
    <row r="5680">
      <c r="A5680" s="13" t="n">
        <v>45812</v>
      </c>
      <c r="C5680" t="inlineStr">
        <is>
          <t>Dock &amp; Bay</t>
        </is>
      </c>
      <c r="D5680" t="inlineStr">
        <is>
          <t>Bolton</t>
        </is>
      </c>
      <c r="E5680" t="inlineStr">
        <is>
          <t>BL5 1BT</t>
        </is>
      </c>
      <c r="F5680" t="inlineStr">
        <is>
          <t>Torquay,  Devon</t>
        </is>
      </c>
      <c r="G5680" t="inlineStr">
        <is>
          <t>TQ1 1SR</t>
        </is>
      </c>
      <c r="I5680" t="n">
        <v>0.413</v>
      </c>
    </row>
    <row r="5681">
      <c r="A5681" s="13" t="n">
        <v>45812</v>
      </c>
      <c r="C5681" t="inlineStr">
        <is>
          <t>Dock &amp; Bay</t>
        </is>
      </c>
      <c r="D5681" t="inlineStr">
        <is>
          <t>Billingham</t>
        </is>
      </c>
      <c r="E5681" t="inlineStr">
        <is>
          <t>TS22 5TH</t>
        </is>
      </c>
      <c r="F5681" t="inlineStr">
        <is>
          <t>Wrexham</t>
        </is>
      </c>
      <c r="G5681" t="inlineStr">
        <is>
          <t>LL12 0FF</t>
        </is>
      </c>
      <c r="I5681" t="n">
        <v>0.283</v>
      </c>
    </row>
    <row r="5682">
      <c r="A5682" s="13" t="n">
        <v>45812</v>
      </c>
      <c r="C5682" t="inlineStr">
        <is>
          <t>Dock &amp; Bay</t>
        </is>
      </c>
      <c r="D5682" t="inlineStr">
        <is>
          <t>Warrington</t>
        </is>
      </c>
      <c r="E5682" t="inlineStr">
        <is>
          <t>WA5 3XA</t>
        </is>
      </c>
      <c r="F5682" t="inlineStr">
        <is>
          <t>Belfast</t>
        </is>
      </c>
      <c r="G5682" t="inlineStr">
        <is>
          <t>BT4 2JE</t>
        </is>
      </c>
      <c r="I5682" t="n">
        <v>0.513</v>
      </c>
    </row>
    <row r="5683">
      <c r="A5683" s="13" t="n">
        <v>45812</v>
      </c>
      <c r="C5683" t="inlineStr">
        <is>
          <t>Dock &amp; Bay</t>
        </is>
      </c>
      <c r="D5683" t="inlineStr">
        <is>
          <t>Leeds</t>
        </is>
      </c>
      <c r="E5683" t="inlineStr">
        <is>
          <t>LS9 0DZ</t>
        </is>
      </c>
      <c r="F5683" t="inlineStr">
        <is>
          <t>Burn</t>
        </is>
      </c>
      <c r="G5683" t="inlineStr">
        <is>
          <t>YO8 8LT</t>
        </is>
      </c>
      <c r="I5683" t="n">
        <v>1.652</v>
      </c>
    </row>
    <row r="5684">
      <c r="A5684" s="13" t="n">
        <v>45812</v>
      </c>
      <c r="C5684" t="inlineStr">
        <is>
          <t>Dock &amp; Bay</t>
        </is>
      </c>
      <c r="D5684" t="inlineStr">
        <is>
          <t>Darlington</t>
        </is>
      </c>
      <c r="E5684" t="inlineStr">
        <is>
          <t>DL1 4BF</t>
        </is>
      </c>
      <c r="F5684" t="inlineStr">
        <is>
          <t>Stockton on Tees</t>
        </is>
      </c>
      <c r="G5684" t="inlineStr">
        <is>
          <t>TS21 1NT</t>
        </is>
      </c>
      <c r="I5684" t="n">
        <v>0.513</v>
      </c>
    </row>
    <row r="5685">
      <c r="A5685" s="13" t="n">
        <v>45812</v>
      </c>
      <c r="C5685" t="inlineStr">
        <is>
          <t>Dock &amp; Bay</t>
        </is>
      </c>
      <c r="D5685" t="inlineStr">
        <is>
          <t>Minworth (Sutton Coldfield)</t>
        </is>
      </c>
      <c r="E5685" t="inlineStr">
        <is>
          <t>B76 9AA</t>
        </is>
      </c>
      <c r="F5685" t="inlineStr">
        <is>
          <t>West Sussex</t>
        </is>
      </c>
      <c r="G5685" t="inlineStr">
        <is>
          <t>RH12 5GL</t>
        </is>
      </c>
      <c r="I5685" t="n">
        <v>0.413</v>
      </c>
    </row>
    <row r="5686">
      <c r="A5686" s="13" t="n">
        <v>45812</v>
      </c>
      <c r="C5686" t="inlineStr">
        <is>
          <t>Dock &amp; Bay</t>
        </is>
      </c>
      <c r="D5686" t="inlineStr">
        <is>
          <t>Girona</t>
        </is>
      </c>
      <c r="E5686" t="inlineStr">
        <is>
          <t>17469</t>
        </is>
      </c>
      <c r="F5686" t="inlineStr">
        <is>
          <t>Son Serra de Marina</t>
        </is>
      </c>
      <c r="G5686" t="n">
        <v>7459</v>
      </c>
      <c r="I5686" t="n">
        <v>1.411</v>
      </c>
    </row>
    <row r="5687">
      <c r="A5687" s="13" t="n">
        <v>45812</v>
      </c>
      <c r="C5687" t="inlineStr">
        <is>
          <t>Dock &amp; Bay</t>
        </is>
      </c>
      <c r="D5687" t="inlineStr">
        <is>
          <t>Crawley</t>
        </is>
      </c>
      <c r="E5687" t="inlineStr">
        <is>
          <t>RH10 9BJ</t>
        </is>
      </c>
      <c r="F5687" t="inlineStr">
        <is>
          <t>RUGBY</t>
        </is>
      </c>
      <c r="G5687" t="inlineStr">
        <is>
          <t>CV21 4BJ</t>
        </is>
      </c>
      <c r="I5687" t="n">
        <v>0.473</v>
      </c>
    </row>
    <row r="5688">
      <c r="A5688" s="13" t="n">
        <v>45812</v>
      </c>
      <c r="C5688" t="inlineStr">
        <is>
          <t>Dock &amp; Bay</t>
        </is>
      </c>
      <c r="D5688" t="inlineStr">
        <is>
          <t>Crawley</t>
        </is>
      </c>
      <c r="E5688" t="inlineStr">
        <is>
          <t>RH10 9BJ</t>
        </is>
      </c>
      <c r="F5688" t="inlineStr">
        <is>
          <t>Perth</t>
        </is>
      </c>
      <c r="G5688" t="inlineStr">
        <is>
          <t>PH1 1QL</t>
        </is>
      </c>
      <c r="I5688" t="n">
        <v>11.578</v>
      </c>
    </row>
    <row r="5689">
      <c r="A5689" s="13" t="n">
        <v>45812</v>
      </c>
      <c r="C5689" t="inlineStr">
        <is>
          <t>Dock &amp; Bay</t>
        </is>
      </c>
      <c r="D5689" t="inlineStr">
        <is>
          <t>Crawley</t>
        </is>
      </c>
      <c r="E5689" t="inlineStr">
        <is>
          <t>RH10 9BJ</t>
        </is>
      </c>
      <c r="F5689" t="inlineStr">
        <is>
          <t>Gainsborough</t>
        </is>
      </c>
      <c r="G5689" t="inlineStr">
        <is>
          <t>DN21 3FB</t>
        </is>
      </c>
      <c r="I5689" t="n">
        <v>0.473</v>
      </c>
    </row>
    <row r="5690">
      <c r="A5690" s="13" t="n">
        <v>45812</v>
      </c>
      <c r="C5690" t="inlineStr">
        <is>
          <t>Dock &amp; Bay</t>
        </is>
      </c>
      <c r="D5690" t="inlineStr">
        <is>
          <t>Bristol</t>
        </is>
      </c>
      <c r="E5690" t="inlineStr">
        <is>
          <t>BS35 4DJ</t>
        </is>
      </c>
      <c r="F5690" t="inlineStr">
        <is>
          <t>LONDON</t>
        </is>
      </c>
      <c r="G5690" t="inlineStr">
        <is>
          <t>SW3 2RE</t>
        </is>
      </c>
      <c r="I5690" t="n">
        <v>0.283</v>
      </c>
    </row>
    <row r="5691">
      <c r="A5691" s="13" t="n">
        <v>45812</v>
      </c>
      <c r="C5691" t="inlineStr">
        <is>
          <t>Dock &amp; Bay</t>
        </is>
      </c>
      <c r="D5691" t="inlineStr">
        <is>
          <t>Crawley</t>
        </is>
      </c>
      <c r="E5691" t="inlineStr">
        <is>
          <t>RH10 9BJ</t>
        </is>
      </c>
      <c r="F5691" t="inlineStr">
        <is>
          <t>Bideford</t>
        </is>
      </c>
      <c r="G5691" t="inlineStr">
        <is>
          <t>EX39 3TD</t>
        </is>
      </c>
      <c r="I5691" t="n">
        <v>0.513</v>
      </c>
    </row>
    <row r="5692">
      <c r="A5692" s="13" t="n">
        <v>45812</v>
      </c>
      <c r="C5692" t="inlineStr">
        <is>
          <t>Dock &amp; Bay</t>
        </is>
      </c>
      <c r="D5692" t="inlineStr">
        <is>
          <t>Bocholt</t>
        </is>
      </c>
      <c r="E5692" t="inlineStr">
        <is>
          <t>46395</t>
        </is>
      </c>
      <c r="F5692" t="inlineStr">
        <is>
          <t>Kleinheubach</t>
        </is>
      </c>
      <c r="G5692" t="n">
        <v>63924</v>
      </c>
      <c r="I5692" t="n">
        <v>35.962</v>
      </c>
    </row>
    <row r="5693">
      <c r="A5693" s="13" t="n">
        <v>45812</v>
      </c>
      <c r="C5693" t="inlineStr">
        <is>
          <t>Dock &amp; Bay</t>
        </is>
      </c>
      <c r="D5693" t="inlineStr">
        <is>
          <t>Crawley</t>
        </is>
      </c>
      <c r="E5693" t="inlineStr">
        <is>
          <t>RH10 9BJ</t>
        </is>
      </c>
      <c r="F5693" t="inlineStr">
        <is>
          <t>Bristol</t>
        </is>
      </c>
      <c r="G5693" t="inlineStr">
        <is>
          <t>BS1 6DG</t>
        </is>
      </c>
      <c r="I5693" t="n">
        <v>0.611</v>
      </c>
    </row>
    <row r="5694">
      <c r="A5694" s="13" t="n">
        <v>45812</v>
      </c>
      <c r="C5694" t="inlineStr">
        <is>
          <t>Dock &amp; Bay</t>
        </is>
      </c>
      <c r="D5694" t="inlineStr">
        <is>
          <t>Minworth (Sutton Coldfield)</t>
        </is>
      </c>
      <c r="E5694" t="inlineStr">
        <is>
          <t>B76 9AA</t>
        </is>
      </c>
      <c r="F5694" t="inlineStr">
        <is>
          <t>BATH</t>
        </is>
      </c>
      <c r="G5694" t="inlineStr">
        <is>
          <t>BA1 6RL</t>
        </is>
      </c>
      <c r="I5694" t="n">
        <v>1.031</v>
      </c>
    </row>
    <row r="5695">
      <c r="A5695" s="13" t="n">
        <v>45812</v>
      </c>
      <c r="C5695" t="inlineStr">
        <is>
          <t>Dock &amp; Bay</t>
        </is>
      </c>
      <c r="D5695" t="inlineStr">
        <is>
          <t>Swindon</t>
        </is>
      </c>
      <c r="E5695" t="inlineStr">
        <is>
          <t>SN3 4DB</t>
        </is>
      </c>
      <c r="F5695" t="inlineStr">
        <is>
          <t>KINGSBRIDGE</t>
        </is>
      </c>
      <c r="G5695" t="inlineStr">
        <is>
          <t>TQ7 3FA</t>
        </is>
      </c>
      <c r="I5695" t="n">
        <v>0.473</v>
      </c>
    </row>
    <row r="5696">
      <c r="A5696" s="13" t="n">
        <v>45812</v>
      </c>
      <c r="C5696" t="inlineStr">
        <is>
          <t>Dock &amp; Bay</t>
        </is>
      </c>
      <c r="D5696" t="inlineStr">
        <is>
          <t>Crawley</t>
        </is>
      </c>
      <c r="E5696" t="inlineStr">
        <is>
          <t>RH10 9BJ</t>
        </is>
      </c>
      <c r="F5696" t="inlineStr">
        <is>
          <t>Milton Keynes</t>
        </is>
      </c>
      <c r="G5696" t="inlineStr">
        <is>
          <t>MK17 8EW</t>
        </is>
      </c>
      <c r="I5696" t="n">
        <v>330.4</v>
      </c>
    </row>
    <row r="5697">
      <c r="A5697" s="13" t="n">
        <v>45812</v>
      </c>
      <c r="C5697" t="inlineStr">
        <is>
          <t>Dock &amp; Bay</t>
        </is>
      </c>
      <c r="D5697" t="inlineStr">
        <is>
          <t>Bocholt</t>
        </is>
      </c>
      <c r="E5697" t="inlineStr">
        <is>
          <t>46395</t>
        </is>
      </c>
      <c r="F5697" t="inlineStr">
        <is>
          <t>Talatona-Luanda</t>
        </is>
      </c>
      <c r="I5697" t="n">
        <v>7.514</v>
      </c>
    </row>
    <row r="5698">
      <c r="A5698" s="13" t="n">
        <v>45812</v>
      </c>
      <c r="C5698" t="inlineStr">
        <is>
          <t>Dock &amp; Bay</t>
        </is>
      </c>
      <c r="D5698" t="inlineStr">
        <is>
          <t>Memphis</t>
        </is>
      </c>
      <c r="E5698" t="inlineStr">
        <is>
          <t>38128</t>
        </is>
      </c>
      <c r="F5698" t="inlineStr">
        <is>
          <t>GRENADA</t>
        </is>
      </c>
      <c r="G5698" t="inlineStr">
        <is>
          <t>38901-9102</t>
        </is>
      </c>
      <c r="I5698" t="n">
        <v>0.413</v>
      </c>
    </row>
    <row r="5699">
      <c r="A5699" s="13" t="n">
        <v>45812</v>
      </c>
      <c r="C5699" t="inlineStr">
        <is>
          <t>Dock &amp; Bay</t>
        </is>
      </c>
      <c r="D5699" t="inlineStr">
        <is>
          <t>Kenosha</t>
        </is>
      </c>
      <c r="E5699" t="inlineStr">
        <is>
          <t>53144</t>
        </is>
      </c>
      <c r="F5699" t="inlineStr">
        <is>
          <t>BALLWIN</t>
        </is>
      </c>
      <c r="G5699" t="inlineStr">
        <is>
          <t>63011-1506</t>
        </is>
      </c>
      <c r="I5699" t="n">
        <v>0.413</v>
      </c>
    </row>
    <row r="5700">
      <c r="A5700" s="13" t="n">
        <v>45812</v>
      </c>
      <c r="C5700" t="inlineStr">
        <is>
          <t>Dock &amp; Bay</t>
        </is>
      </c>
      <c r="D5700" t="inlineStr">
        <is>
          <t>Tulsa</t>
        </is>
      </c>
      <c r="E5700" t="inlineStr">
        <is>
          <t>74116</t>
        </is>
      </c>
      <c r="F5700" t="inlineStr">
        <is>
          <t>MONTGOMERY</t>
        </is>
      </c>
      <c r="G5700" t="inlineStr">
        <is>
          <t>77316-1656</t>
        </is>
      </c>
      <c r="I5700" t="n">
        <v>0.513</v>
      </c>
    </row>
    <row r="5701">
      <c r="A5701" s="13" t="n">
        <v>45812</v>
      </c>
      <c r="C5701" t="inlineStr">
        <is>
          <t>Dock &amp; Bay</t>
        </is>
      </c>
      <c r="D5701" t="inlineStr">
        <is>
          <t>Eastvale</t>
        </is>
      </c>
      <c r="E5701" t="inlineStr">
        <is>
          <t>91752</t>
        </is>
      </c>
      <c r="F5701" t="inlineStr">
        <is>
          <t>PALO ALTO</t>
        </is>
      </c>
      <c r="G5701" t="inlineStr">
        <is>
          <t>94306-2726</t>
        </is>
      </c>
      <c r="I5701" t="n">
        <v>0.513</v>
      </c>
    </row>
    <row r="5702">
      <c r="A5702" s="13" t="n">
        <v>45812</v>
      </c>
      <c r="C5702" t="inlineStr">
        <is>
          <t>Dock &amp; Bay</t>
        </is>
      </c>
      <c r="D5702" t="inlineStr">
        <is>
          <t>Jacksonville</t>
        </is>
      </c>
      <c r="E5702" t="inlineStr">
        <is>
          <t>32218</t>
        </is>
      </c>
      <c r="F5702" t="inlineStr">
        <is>
          <t>SAVANNAH</t>
        </is>
      </c>
      <c r="G5702" t="inlineStr">
        <is>
          <t>31408-9643</t>
        </is>
      </c>
      <c r="I5702" t="n">
        <v>0.513</v>
      </c>
    </row>
    <row r="5703">
      <c r="A5703" s="13" t="n">
        <v>45812</v>
      </c>
      <c r="C5703" t="inlineStr">
        <is>
          <t>Dock &amp; Bay</t>
        </is>
      </c>
      <c r="D5703" t="inlineStr">
        <is>
          <t>Garner</t>
        </is>
      </c>
      <c r="E5703" t="inlineStr">
        <is>
          <t>27529</t>
        </is>
      </c>
      <c r="F5703" t="inlineStr">
        <is>
          <t>BURLINGTON</t>
        </is>
      </c>
      <c r="G5703" t="inlineStr">
        <is>
          <t>27217-7576</t>
        </is>
      </c>
      <c r="I5703" t="n">
        <v>0.826</v>
      </c>
    </row>
    <row r="5704">
      <c r="A5704" s="13" t="n">
        <v>45812</v>
      </c>
      <c r="C5704" t="inlineStr">
        <is>
          <t>Dock &amp; Bay</t>
        </is>
      </c>
      <c r="D5704" t="inlineStr">
        <is>
          <t>Jacksonville</t>
        </is>
      </c>
      <c r="E5704" t="inlineStr">
        <is>
          <t>32218</t>
        </is>
      </c>
      <c r="F5704" t="inlineStr">
        <is>
          <t>PARKLAND</t>
        </is>
      </c>
      <c r="G5704" t="inlineStr">
        <is>
          <t>33076-3905</t>
        </is>
      </c>
      <c r="I5704" t="n">
        <v>0.161</v>
      </c>
    </row>
    <row r="5705">
      <c r="A5705" s="13" t="n">
        <v>45812</v>
      </c>
      <c r="C5705" t="inlineStr">
        <is>
          <t>Dock &amp; Bay</t>
        </is>
      </c>
      <c r="D5705" t="inlineStr">
        <is>
          <t>Suffolk</t>
        </is>
      </c>
      <c r="E5705" t="inlineStr">
        <is>
          <t>23435</t>
        </is>
      </c>
      <c r="F5705" t="inlineStr">
        <is>
          <t>ARNOLD</t>
        </is>
      </c>
      <c r="G5705" t="inlineStr">
        <is>
          <t>21012-2105</t>
        </is>
      </c>
      <c r="I5705" t="n">
        <v>0.413</v>
      </c>
    </row>
    <row r="5706">
      <c r="A5706" s="13" t="n">
        <v>45812</v>
      </c>
      <c r="C5706" t="inlineStr">
        <is>
          <t>Dock &amp; Bay</t>
        </is>
      </c>
      <c r="D5706" t="inlineStr">
        <is>
          <t>Louisa</t>
        </is>
      </c>
      <c r="E5706" t="inlineStr">
        <is>
          <t>23093</t>
        </is>
      </c>
      <c r="F5706" t="inlineStr">
        <is>
          <t>CHARLOTTE</t>
        </is>
      </c>
      <c r="G5706" t="inlineStr">
        <is>
          <t>28204-2161</t>
        </is>
      </c>
      <c r="I5706" t="n">
        <v>0.413</v>
      </c>
    </row>
    <row r="5707">
      <c r="A5707" s="13" t="n">
        <v>45812</v>
      </c>
      <c r="C5707" t="inlineStr">
        <is>
          <t>Dock &amp; Bay</t>
        </is>
      </c>
      <c r="D5707" t="inlineStr">
        <is>
          <t>Syracuse</t>
        </is>
      </c>
      <c r="E5707" t="inlineStr">
        <is>
          <t>13057</t>
        </is>
      </c>
      <c r="F5707" t="inlineStr">
        <is>
          <t>MEQUON</t>
        </is>
      </c>
      <c r="G5707" t="inlineStr">
        <is>
          <t>53092-2962</t>
        </is>
      </c>
      <c r="I5707" t="n">
        <v>0.413</v>
      </c>
    </row>
    <row r="5708">
      <c r="A5708" s="13" t="n">
        <v>45812</v>
      </c>
      <c r="C5708" t="inlineStr">
        <is>
          <t>Dock &amp; Bay</t>
        </is>
      </c>
      <c r="D5708" t="inlineStr">
        <is>
          <t>Markham</t>
        </is>
      </c>
      <c r="E5708" t="inlineStr">
        <is>
          <t>60428</t>
        </is>
      </c>
      <c r="F5708" t="inlineStr">
        <is>
          <t>SAINT CHARLES</t>
        </is>
      </c>
      <c r="G5708" t="inlineStr">
        <is>
          <t>63304-1240</t>
        </is>
      </c>
      <c r="I5708" t="n">
        <v>0.413</v>
      </c>
    </row>
    <row r="5709">
      <c r="A5709" s="13" t="n">
        <v>45812</v>
      </c>
      <c r="C5709" t="inlineStr">
        <is>
          <t>Dock &amp; Bay</t>
        </is>
      </c>
      <c r="D5709" t="inlineStr">
        <is>
          <t>Windsor</t>
        </is>
      </c>
      <c r="E5709" t="inlineStr">
        <is>
          <t>06095</t>
        </is>
      </c>
      <c r="F5709" t="inlineStr">
        <is>
          <t>STRATHAM</t>
        </is>
      </c>
      <c r="G5709" t="inlineStr">
        <is>
          <t>03885-2144</t>
        </is>
      </c>
      <c r="I5709" t="n">
        <v>0.413</v>
      </c>
    </row>
    <row r="5710">
      <c r="A5710" s="13" t="n">
        <v>45812</v>
      </c>
      <c r="C5710" t="inlineStr">
        <is>
          <t>Dock &amp; Bay</t>
        </is>
      </c>
      <c r="D5710" t="inlineStr">
        <is>
          <t>Carteret</t>
        </is>
      </c>
      <c r="E5710" t="inlineStr">
        <is>
          <t>07008</t>
        </is>
      </c>
      <c r="F5710" t="inlineStr">
        <is>
          <t>CHARLESTOWN</t>
        </is>
      </c>
      <c r="G5710" t="inlineStr">
        <is>
          <t>02129-3204</t>
        </is>
      </c>
      <c r="I5710" t="n">
        <v>0.413</v>
      </c>
    </row>
    <row r="5711">
      <c r="A5711" s="13" t="n">
        <v>45812</v>
      </c>
      <c r="C5711" t="inlineStr">
        <is>
          <t>Dock &amp; Bay</t>
        </is>
      </c>
      <c r="D5711" t="inlineStr">
        <is>
          <t>Pooler</t>
        </is>
      </c>
      <c r="E5711" t="inlineStr">
        <is>
          <t>31322</t>
        </is>
      </c>
      <c r="F5711" t="inlineStr">
        <is>
          <t>BOYNTON BEACH</t>
        </is>
      </c>
      <c r="G5711" t="inlineStr">
        <is>
          <t>33437-2158</t>
        </is>
      </c>
      <c r="I5711" t="n">
        <v>0.513</v>
      </c>
    </row>
    <row r="5712">
      <c r="A5712" s="13" t="n">
        <v>45812</v>
      </c>
      <c r="C5712" t="inlineStr">
        <is>
          <t>Dock &amp; Bay</t>
        </is>
      </c>
      <c r="D5712" t="inlineStr">
        <is>
          <t>Moreland</t>
        </is>
      </c>
      <c r="E5712" t="inlineStr">
        <is>
          <t>30259</t>
        </is>
      </c>
      <c r="F5712" t="inlineStr">
        <is>
          <t>LAWRENCEVILLE</t>
        </is>
      </c>
      <c r="G5712" t="inlineStr">
        <is>
          <t>30043-6702</t>
        </is>
      </c>
      <c r="I5712" t="n">
        <v>0.413</v>
      </c>
    </row>
    <row r="5713">
      <c r="A5713" s="13" t="n">
        <v>45812</v>
      </c>
      <c r="C5713" t="inlineStr">
        <is>
          <t>Dock &amp; Bay</t>
        </is>
      </c>
      <c r="D5713" t="inlineStr">
        <is>
          <t>Romulus</t>
        </is>
      </c>
      <c r="E5713" t="inlineStr">
        <is>
          <t>48174</t>
        </is>
      </c>
      <c r="F5713" t="inlineStr">
        <is>
          <t>INDIANAPOLIS</t>
        </is>
      </c>
      <c r="G5713" t="inlineStr">
        <is>
          <t>46202-3417</t>
        </is>
      </c>
      <c r="I5713" t="n">
        <v>0.413</v>
      </c>
    </row>
    <row r="5714">
      <c r="A5714" s="13" t="n">
        <v>45812</v>
      </c>
      <c r="C5714" t="inlineStr">
        <is>
          <t>Dock &amp; Bay</t>
        </is>
      </c>
      <c r="D5714" t="inlineStr">
        <is>
          <t>Kent</t>
        </is>
      </c>
      <c r="E5714" t="inlineStr">
        <is>
          <t>98032</t>
        </is>
      </c>
      <c r="F5714" t="inlineStr">
        <is>
          <t>DUVALL</t>
        </is>
      </c>
      <c r="G5714" t="inlineStr">
        <is>
          <t>98019-6302</t>
        </is>
      </c>
      <c r="I5714" t="n">
        <v>0.513</v>
      </c>
    </row>
    <row r="5715">
      <c r="A5715" s="13" t="n">
        <v>45812</v>
      </c>
      <c r="C5715" t="inlineStr">
        <is>
          <t>Dock &amp; Bay</t>
        </is>
      </c>
      <c r="D5715" t="inlineStr">
        <is>
          <t>Etna</t>
        </is>
      </c>
      <c r="E5715" t="inlineStr">
        <is>
          <t>43062</t>
        </is>
      </c>
      <c r="F5715" t="inlineStr">
        <is>
          <t>LEXINGTON</t>
        </is>
      </c>
      <c r="G5715" t="inlineStr">
        <is>
          <t>40516-9018</t>
        </is>
      </c>
      <c r="I5715" t="n">
        <v>1.239</v>
      </c>
    </row>
    <row r="5716">
      <c r="A5716" s="13" t="n">
        <v>45812</v>
      </c>
      <c r="C5716" t="inlineStr">
        <is>
          <t>Dock &amp; Bay</t>
        </is>
      </c>
      <c r="D5716" t="inlineStr">
        <is>
          <t>Moreno Valley</t>
        </is>
      </c>
      <c r="E5716" t="inlineStr">
        <is>
          <t>92551</t>
        </is>
      </c>
      <c r="F5716" t="inlineStr">
        <is>
          <t>DALLAS</t>
        </is>
      </c>
      <c r="G5716" t="inlineStr">
        <is>
          <t>75224-1125</t>
        </is>
      </c>
      <c r="I5716" t="n">
        <v>0.413</v>
      </c>
    </row>
    <row r="5717">
      <c r="A5717" s="13" t="n">
        <v>45812</v>
      </c>
      <c r="C5717" t="inlineStr">
        <is>
          <t>Dock &amp; Bay</t>
        </is>
      </c>
      <c r="D5717" t="inlineStr">
        <is>
          <t>Mississauga</t>
        </is>
      </c>
      <c r="E5717" t="inlineStr">
        <is>
          <t>L5M 7N4</t>
        </is>
      </c>
      <c r="F5717" t="inlineStr">
        <is>
          <t>Sainte-Julienne</t>
        </is>
      </c>
      <c r="G5717" t="inlineStr">
        <is>
          <t>J0K 2T0</t>
        </is>
      </c>
      <c r="I5717" t="n">
        <v>0.473</v>
      </c>
    </row>
    <row r="5718">
      <c r="A5718" s="13" t="n">
        <v>45812</v>
      </c>
      <c r="C5718" t="inlineStr">
        <is>
          <t>Dock &amp; Bay</t>
        </is>
      </c>
      <c r="D5718" t="inlineStr">
        <is>
          <t>Louisa</t>
        </is>
      </c>
      <c r="E5718" t="inlineStr">
        <is>
          <t>23093</t>
        </is>
      </c>
      <c r="F5718" t="inlineStr">
        <is>
          <t>ATLANTA</t>
        </is>
      </c>
      <c r="G5718" t="inlineStr">
        <is>
          <t>30360-1928</t>
        </is>
      </c>
      <c r="I5718" t="n">
        <v>0.413</v>
      </c>
    </row>
    <row r="5719">
      <c r="A5719" s="13" t="n">
        <v>45812</v>
      </c>
      <c r="C5719" t="inlineStr">
        <is>
          <t>Dock &amp; Bay</t>
        </is>
      </c>
      <c r="D5719" t="inlineStr">
        <is>
          <t>Mississauga</t>
        </is>
      </c>
      <c r="E5719" t="inlineStr">
        <is>
          <t>L5M 7N4</t>
        </is>
      </c>
      <c r="F5719" t="inlineStr">
        <is>
          <t>Quebec City</t>
        </is>
      </c>
      <c r="G5719" t="inlineStr">
        <is>
          <t>G1S 1N6</t>
        </is>
      </c>
      <c r="I5719" t="n">
        <v>4.559</v>
      </c>
    </row>
    <row r="5720">
      <c r="A5720" s="13" t="n">
        <v>45812</v>
      </c>
      <c r="C5720" t="inlineStr">
        <is>
          <t>Dock &amp; Bay</t>
        </is>
      </c>
      <c r="D5720" t="inlineStr">
        <is>
          <t>Mississauga</t>
        </is>
      </c>
      <c r="E5720" t="inlineStr">
        <is>
          <t>L5M 7N4</t>
        </is>
      </c>
      <c r="F5720" t="inlineStr">
        <is>
          <t>Halifax</t>
        </is>
      </c>
      <c r="G5720" t="inlineStr">
        <is>
          <t>B3L 4N3</t>
        </is>
      </c>
      <c r="I5720" t="n">
        <v>9.912000000000001</v>
      </c>
    </row>
    <row r="5721">
      <c r="A5721" s="13" t="n">
        <v>45812</v>
      </c>
      <c r="C5721" t="inlineStr">
        <is>
          <t>Dock &amp; Bay</t>
        </is>
      </c>
      <c r="D5721" t="inlineStr">
        <is>
          <t>Mississauga</t>
        </is>
      </c>
      <c r="E5721" t="inlineStr">
        <is>
          <t>L5M 7N4</t>
        </is>
      </c>
      <c r="F5721" t="inlineStr">
        <is>
          <t>Chilliwack</t>
        </is>
      </c>
      <c r="G5721" t="inlineStr">
        <is>
          <t>V2R 4L6</t>
        </is>
      </c>
      <c r="I5721" t="n">
        <v>2.065</v>
      </c>
    </row>
    <row r="5722">
      <c r="A5722" s="13" t="n">
        <v>45812</v>
      </c>
      <c r="C5722" t="inlineStr">
        <is>
          <t>Dock &amp; Bay</t>
        </is>
      </c>
      <c r="D5722" t="inlineStr">
        <is>
          <t>Bondurant</t>
        </is>
      </c>
      <c r="E5722" t="inlineStr">
        <is>
          <t>50035</t>
        </is>
      </c>
      <c r="F5722" t="inlineStr">
        <is>
          <t>EDINA</t>
        </is>
      </c>
      <c r="G5722" t="inlineStr">
        <is>
          <t>55436-1936</t>
        </is>
      </c>
      <c r="I5722" t="n">
        <v>0.826</v>
      </c>
    </row>
    <row r="5723">
      <c r="A5723" s="13" t="n">
        <v>45812</v>
      </c>
      <c r="C5723" t="inlineStr">
        <is>
          <t>Dock &amp; Bay</t>
        </is>
      </c>
      <c r="D5723" t="inlineStr">
        <is>
          <t>Mt Juliet</t>
        </is>
      </c>
      <c r="E5723" t="inlineStr">
        <is>
          <t>37122</t>
        </is>
      </c>
      <c r="F5723" t="inlineStr">
        <is>
          <t>Ball ground</t>
        </is>
      </c>
      <c r="G5723" t="n">
        <v>30107</v>
      </c>
      <c r="I5723" t="n">
        <v>0.283</v>
      </c>
    </row>
    <row r="5724">
      <c r="A5724" s="13" t="n">
        <v>45812</v>
      </c>
      <c r="C5724" t="inlineStr">
        <is>
          <t>Dock &amp; Bay</t>
        </is>
      </c>
      <c r="D5724" t="inlineStr">
        <is>
          <t>Monee</t>
        </is>
      </c>
      <c r="E5724" t="inlineStr">
        <is>
          <t>60449</t>
        </is>
      </c>
      <c r="F5724" t="inlineStr">
        <is>
          <t>HOMER GLEN</t>
        </is>
      </c>
      <c r="G5724" t="inlineStr">
        <is>
          <t>60491-6889</t>
        </is>
      </c>
      <c r="I5724" t="n">
        <v>0.413</v>
      </c>
    </row>
    <row r="5725">
      <c r="A5725" s="13" t="n">
        <v>45812</v>
      </c>
      <c r="C5725" t="inlineStr">
        <is>
          <t>Dock &amp; Bay</t>
        </is>
      </c>
      <c r="D5725" t="inlineStr">
        <is>
          <t>Whitestown</t>
        </is>
      </c>
      <c r="E5725" t="inlineStr">
        <is>
          <t>46075</t>
        </is>
      </c>
      <c r="F5725" t="inlineStr">
        <is>
          <t>CHESAPEAKE</t>
        </is>
      </c>
      <c r="G5725" t="inlineStr">
        <is>
          <t>23320-4046</t>
        </is>
      </c>
      <c r="I5725" t="n">
        <v>0.513</v>
      </c>
    </row>
    <row r="5726">
      <c r="A5726" s="13" t="n">
        <v>45812</v>
      </c>
      <c r="C5726" t="inlineStr">
        <is>
          <t>Dock &amp; Bay</t>
        </is>
      </c>
      <c r="D5726" t="inlineStr">
        <is>
          <t>Romulus</t>
        </is>
      </c>
      <c r="E5726" t="inlineStr">
        <is>
          <t>48174</t>
        </is>
      </c>
      <c r="F5726" t="inlineStr">
        <is>
          <t>DUBLIN</t>
        </is>
      </c>
      <c r="G5726" t="inlineStr">
        <is>
          <t>43017-8788</t>
        </is>
      </c>
      <c r="I5726" t="n">
        <v>0.283</v>
      </c>
    </row>
    <row r="5727">
      <c r="A5727" s="13" t="n">
        <v>45812</v>
      </c>
      <c r="C5727" t="inlineStr">
        <is>
          <t>Dock &amp; Bay</t>
        </is>
      </c>
      <c r="D5727" t="inlineStr">
        <is>
          <t>Pontiac</t>
        </is>
      </c>
      <c r="E5727" t="inlineStr">
        <is>
          <t>48342</t>
        </is>
      </c>
      <c r="F5727" t="inlineStr">
        <is>
          <t>HUNTINGTON WOODS</t>
        </is>
      </c>
      <c r="G5727" t="inlineStr">
        <is>
          <t>48070-1647</t>
        </is>
      </c>
      <c r="I5727" t="n">
        <v>2.565</v>
      </c>
    </row>
    <row r="5728">
      <c r="A5728" s="13" t="n">
        <v>45812</v>
      </c>
      <c r="C5728" t="inlineStr">
        <is>
          <t>Dock &amp; Bay</t>
        </is>
      </c>
      <c r="D5728" t="inlineStr">
        <is>
          <t>Salt Lake City</t>
        </is>
      </c>
      <c r="E5728" t="inlineStr">
        <is>
          <t>84116</t>
        </is>
      </c>
      <c r="F5728" t="inlineStr">
        <is>
          <t>HAILEY</t>
        </is>
      </c>
      <c r="G5728" t="inlineStr">
        <is>
          <t>83333-8419</t>
        </is>
      </c>
      <c r="I5728" t="n">
        <v>0.283</v>
      </c>
    </row>
    <row r="5729">
      <c r="A5729" s="13" t="n">
        <v>45812</v>
      </c>
      <c r="C5729" t="inlineStr">
        <is>
          <t>Dock &amp; Bay</t>
        </is>
      </c>
      <c r="D5729" t="inlineStr">
        <is>
          <t>San Diego</t>
        </is>
      </c>
      <c r="E5729" t="inlineStr">
        <is>
          <t>92154</t>
        </is>
      </c>
      <c r="F5729" t="inlineStr">
        <is>
          <t>SALT LAKE CITY</t>
        </is>
      </c>
      <c r="G5729" t="inlineStr">
        <is>
          <t>84103-3623</t>
        </is>
      </c>
      <c r="I5729" t="n">
        <v>0.826</v>
      </c>
    </row>
    <row r="5730">
      <c r="A5730" s="13" t="n">
        <v>45812</v>
      </c>
      <c r="C5730" t="inlineStr">
        <is>
          <t>Dock &amp; Bay</t>
        </is>
      </c>
      <c r="D5730" t="inlineStr">
        <is>
          <t>Salt Lake City</t>
        </is>
      </c>
      <c r="E5730" t="inlineStr">
        <is>
          <t>84116</t>
        </is>
      </c>
      <c r="F5730" t="inlineStr">
        <is>
          <t>SALT LAKE CITY</t>
        </is>
      </c>
      <c r="G5730" t="inlineStr">
        <is>
          <t>84103-3623</t>
        </is>
      </c>
      <c r="I5730" t="n">
        <v>0.413</v>
      </c>
    </row>
    <row r="5731">
      <c r="A5731" s="13" t="n">
        <v>45812</v>
      </c>
      <c r="C5731" t="inlineStr">
        <is>
          <t>Dock &amp; Bay</t>
        </is>
      </c>
      <c r="D5731" t="inlineStr">
        <is>
          <t>Brampton</t>
        </is>
      </c>
      <c r="E5731" t="inlineStr">
        <is>
          <t>L6Y 0C9</t>
        </is>
      </c>
      <c r="F5731" t="inlineStr">
        <is>
          <t>Vancouver</t>
        </is>
      </c>
      <c r="G5731" t="inlineStr">
        <is>
          <t>V5P 1E5</t>
        </is>
      </c>
      <c r="I5731" t="n">
        <v>0.826</v>
      </c>
    </row>
    <row r="5732">
      <c r="A5732" s="13" t="n">
        <v>45812</v>
      </c>
      <c r="C5732" t="inlineStr">
        <is>
          <t>Dock &amp; Bay</t>
        </is>
      </c>
      <c r="D5732" t="inlineStr">
        <is>
          <t>Staten Island</t>
        </is>
      </c>
      <c r="E5732" t="inlineStr">
        <is>
          <t>10314</t>
        </is>
      </c>
      <c r="F5732" t="inlineStr">
        <is>
          <t>LUBBOCK</t>
        </is>
      </c>
      <c r="G5732" t="inlineStr">
        <is>
          <t>79404-2805</t>
        </is>
      </c>
      <c r="I5732" t="n">
        <v>0.413</v>
      </c>
    </row>
    <row r="5733">
      <c r="A5733" s="13" t="n">
        <v>45812</v>
      </c>
      <c r="C5733" t="inlineStr">
        <is>
          <t>Dock &amp; Bay</t>
        </is>
      </c>
      <c r="D5733" t="inlineStr">
        <is>
          <t>Everett</t>
        </is>
      </c>
      <c r="E5733" t="inlineStr">
        <is>
          <t>98204</t>
        </is>
      </c>
      <c r="F5733" t="inlineStr">
        <is>
          <t>SEATTLE</t>
        </is>
      </c>
      <c r="G5733" t="inlineStr">
        <is>
          <t>98115-7329</t>
        </is>
      </c>
      <c r="I5733" t="n">
        <v>0.413</v>
      </c>
    </row>
    <row r="5734">
      <c r="A5734" s="13" t="n">
        <v>45812</v>
      </c>
      <c r="C5734" t="inlineStr">
        <is>
          <t>Dock &amp; Bay</t>
        </is>
      </c>
      <c r="D5734" t="inlineStr">
        <is>
          <t>West Jefferson</t>
        </is>
      </c>
      <c r="E5734" t="inlineStr">
        <is>
          <t>43162</t>
        </is>
      </c>
      <c r="F5734" t="inlineStr">
        <is>
          <t>CINCINNATI</t>
        </is>
      </c>
      <c r="G5734" t="inlineStr">
        <is>
          <t>45227-2725</t>
        </is>
      </c>
      <c r="I5734" t="n">
        <v>0.413</v>
      </c>
    </row>
    <row r="5735">
      <c r="A5735" s="13" t="n">
        <v>45812</v>
      </c>
      <c r="C5735" t="inlineStr">
        <is>
          <t>Dock &amp; Bay</t>
        </is>
      </c>
      <c r="D5735" t="inlineStr">
        <is>
          <t>Suffolk</t>
        </is>
      </c>
      <c r="E5735" t="inlineStr">
        <is>
          <t>23435</t>
        </is>
      </c>
      <c r="F5735" t="inlineStr">
        <is>
          <t>RALEIGH</t>
        </is>
      </c>
      <c r="G5735" t="inlineStr">
        <is>
          <t>27609-7633</t>
        </is>
      </c>
      <c r="I5735" t="n">
        <v>0.413</v>
      </c>
    </row>
    <row r="5736">
      <c r="A5736" s="13" t="n">
        <v>45812</v>
      </c>
      <c r="C5736" t="inlineStr">
        <is>
          <t>Dock &amp; Bay</t>
        </is>
      </c>
      <c r="D5736" t="inlineStr">
        <is>
          <t>Robbinsville</t>
        </is>
      </c>
      <c r="E5736" t="inlineStr">
        <is>
          <t>08691</t>
        </is>
      </c>
      <c r="F5736" t="inlineStr">
        <is>
          <t>UNION</t>
        </is>
      </c>
      <c r="G5736" t="inlineStr">
        <is>
          <t>07083-2616</t>
        </is>
      </c>
      <c r="I5736" t="n">
        <v>0.413</v>
      </c>
    </row>
    <row r="5737">
      <c r="A5737" s="13" t="n">
        <v>45812</v>
      </c>
      <c r="C5737" t="inlineStr">
        <is>
          <t>Dock &amp; Bay</t>
        </is>
      </c>
      <c r="D5737" t="inlineStr">
        <is>
          <t>Saint Peters</t>
        </is>
      </c>
      <c r="E5737" t="inlineStr">
        <is>
          <t>63376</t>
        </is>
      </c>
      <c r="F5737" t="inlineStr">
        <is>
          <t>BALLWIN</t>
        </is>
      </c>
      <c r="G5737" t="inlineStr">
        <is>
          <t>63011-2744</t>
        </is>
      </c>
      <c r="I5737" t="n">
        <v>0.413</v>
      </c>
    </row>
    <row r="5738">
      <c r="A5738" s="13" t="n">
        <v>45812</v>
      </c>
      <c r="C5738" t="inlineStr">
        <is>
          <t>Dock &amp; Bay</t>
        </is>
      </c>
      <c r="D5738" t="inlineStr">
        <is>
          <t>Rossford</t>
        </is>
      </c>
      <c r="E5738" t="inlineStr">
        <is>
          <t>43460</t>
        </is>
      </c>
      <c r="F5738" t="inlineStr">
        <is>
          <t>LOUISVILLE</t>
        </is>
      </c>
      <c r="G5738" t="inlineStr">
        <is>
          <t>40205-3022</t>
        </is>
      </c>
      <c r="I5738" t="n">
        <v>0.413</v>
      </c>
    </row>
    <row r="5739">
      <c r="A5739" s="13" t="n">
        <v>45812</v>
      </c>
      <c r="C5739" t="inlineStr">
        <is>
          <t>Dock &amp; Bay</t>
        </is>
      </c>
      <c r="D5739" t="inlineStr">
        <is>
          <t>Whitestown</t>
        </is>
      </c>
      <c r="E5739" t="inlineStr">
        <is>
          <t>46075</t>
        </is>
      </c>
      <c r="F5739" t="inlineStr">
        <is>
          <t>LOUISVILLE</t>
        </is>
      </c>
      <c r="G5739" t="inlineStr">
        <is>
          <t>40205-3022</t>
        </is>
      </c>
      <c r="I5739" t="n">
        <v>0.413</v>
      </c>
    </row>
    <row r="5740">
      <c r="A5740" s="13" t="n">
        <v>45812</v>
      </c>
      <c r="C5740" t="inlineStr">
        <is>
          <t>Dock &amp; Bay</t>
        </is>
      </c>
      <c r="D5740" t="inlineStr">
        <is>
          <t>Houston</t>
        </is>
      </c>
      <c r="E5740" t="inlineStr">
        <is>
          <t>77038</t>
        </is>
      </c>
      <c r="F5740" t="inlineStr">
        <is>
          <t>BATON ROUGE</t>
        </is>
      </c>
      <c r="G5740" t="inlineStr">
        <is>
          <t>70809-2976</t>
        </is>
      </c>
      <c r="I5740" t="n">
        <v>0.413</v>
      </c>
    </row>
    <row r="5741">
      <c r="A5741" s="13" t="n">
        <v>45812</v>
      </c>
      <c r="C5741" t="inlineStr">
        <is>
          <t>Dock &amp; Bay</t>
        </is>
      </c>
      <c r="D5741" t="inlineStr">
        <is>
          <t>Sioux Falls</t>
        </is>
      </c>
      <c r="E5741" t="inlineStr">
        <is>
          <t>57107</t>
        </is>
      </c>
      <c r="F5741" t="inlineStr">
        <is>
          <t>MARYLAND HEIGHTS</t>
        </is>
      </c>
      <c r="G5741" t="inlineStr">
        <is>
          <t>63043-1348</t>
        </is>
      </c>
      <c r="I5741" t="n">
        <v>0.413</v>
      </c>
    </row>
    <row r="5742">
      <c r="A5742" s="13" t="n">
        <v>45812</v>
      </c>
      <c r="C5742" t="inlineStr">
        <is>
          <t>Dock &amp; Bay</t>
        </is>
      </c>
      <c r="D5742" t="inlineStr">
        <is>
          <t>Appling</t>
        </is>
      </c>
      <c r="E5742" t="inlineStr">
        <is>
          <t>30802</t>
        </is>
      </c>
      <c r="F5742" t="inlineStr">
        <is>
          <t>GRANITEVILLE</t>
        </is>
      </c>
      <c r="G5742" t="inlineStr">
        <is>
          <t>29829-4054</t>
        </is>
      </c>
      <c r="I5742" t="n">
        <v>0.413</v>
      </c>
    </row>
    <row r="5743">
      <c r="A5743" s="13" t="n">
        <v>45812</v>
      </c>
      <c r="C5743" t="inlineStr">
        <is>
          <t>Dock &amp; Bay</t>
        </is>
      </c>
      <c r="D5743" t="inlineStr">
        <is>
          <t>Sparrows Point</t>
        </is>
      </c>
      <c r="E5743" t="inlineStr">
        <is>
          <t>21219</t>
        </is>
      </c>
      <c r="F5743" t="inlineStr">
        <is>
          <t>NEWTOWN</t>
        </is>
      </c>
      <c r="G5743" t="inlineStr">
        <is>
          <t>18940-2620</t>
        </is>
      </c>
      <c r="I5743" t="n">
        <v>0.513</v>
      </c>
    </row>
    <row r="5744">
      <c r="A5744" s="13" t="n">
        <v>45812</v>
      </c>
      <c r="C5744" t="inlineStr">
        <is>
          <t>Dock &amp; Bay</t>
        </is>
      </c>
      <c r="D5744" t="inlineStr">
        <is>
          <t>Windsor</t>
        </is>
      </c>
      <c r="E5744" t="inlineStr">
        <is>
          <t>06095</t>
        </is>
      </c>
      <c r="F5744" t="inlineStr">
        <is>
          <t>LAMBERTVILLE</t>
        </is>
      </c>
      <c r="G5744" t="inlineStr">
        <is>
          <t>08530-1055</t>
        </is>
      </c>
      <c r="I5744" t="n">
        <v>1.026</v>
      </c>
    </row>
    <row r="5745">
      <c r="A5745" s="13" t="n">
        <v>45812</v>
      </c>
      <c r="C5745" t="inlineStr">
        <is>
          <t>Dock &amp; Bay</t>
        </is>
      </c>
      <c r="D5745" t="inlineStr">
        <is>
          <t>Baton Rouge</t>
        </is>
      </c>
      <c r="E5745" t="inlineStr">
        <is>
          <t>70815</t>
        </is>
      </c>
      <c r="F5745" t="inlineStr">
        <is>
          <t>LAFAYETTE</t>
        </is>
      </c>
      <c r="G5745" t="inlineStr">
        <is>
          <t>70508-6460</t>
        </is>
      </c>
      <c r="I5745" t="n">
        <v>0.413</v>
      </c>
    </row>
    <row r="5746">
      <c r="A5746" s="13" t="n">
        <v>45812</v>
      </c>
      <c r="C5746" t="inlineStr">
        <is>
          <t>Dock &amp; Bay</t>
        </is>
      </c>
      <c r="D5746" t="inlineStr">
        <is>
          <t>West Columbia</t>
        </is>
      </c>
      <c r="E5746" t="inlineStr">
        <is>
          <t>29172</t>
        </is>
      </c>
      <c r="F5746" t="inlineStr">
        <is>
          <t>OCEAN ISLE BEACH</t>
        </is>
      </c>
      <c r="G5746" t="inlineStr">
        <is>
          <t>28469-6801</t>
        </is>
      </c>
      <c r="I5746" t="n">
        <v>1.026</v>
      </c>
    </row>
    <row r="5747">
      <c r="A5747" s="13" t="n">
        <v>45812</v>
      </c>
      <c r="C5747" t="inlineStr">
        <is>
          <t>Dock &amp; Bay</t>
        </is>
      </c>
      <c r="D5747" t="inlineStr">
        <is>
          <t>Carteret</t>
        </is>
      </c>
      <c r="E5747" t="inlineStr">
        <is>
          <t>07008</t>
        </is>
      </c>
      <c r="F5747" t="inlineStr">
        <is>
          <t>RYE</t>
        </is>
      </c>
      <c r="G5747" t="inlineStr">
        <is>
          <t>10580-4215</t>
        </is>
      </c>
      <c r="I5747" t="n">
        <v>0.413</v>
      </c>
    </row>
    <row r="5748">
      <c r="A5748" s="13" t="n">
        <v>45812</v>
      </c>
      <c r="C5748" t="inlineStr">
        <is>
          <t>Dock &amp; Bay</t>
        </is>
      </c>
      <c r="D5748" t="inlineStr">
        <is>
          <t>Tulsa</t>
        </is>
      </c>
      <c r="E5748" t="inlineStr">
        <is>
          <t>74116</t>
        </is>
      </c>
      <c r="F5748" t="inlineStr">
        <is>
          <t>SOUTHAVEN</t>
        </is>
      </c>
      <c r="G5748" t="inlineStr">
        <is>
          <t>38672-6068</t>
        </is>
      </c>
      <c r="I5748" t="n">
        <v>0.826</v>
      </c>
    </row>
    <row r="5749">
      <c r="A5749" s="13" t="n">
        <v>45812</v>
      </c>
      <c r="C5749" t="inlineStr">
        <is>
          <t>Dock &amp; Bay</t>
        </is>
      </c>
      <c r="D5749" t="inlineStr">
        <is>
          <t>Acheson</t>
        </is>
      </c>
      <c r="E5749" t="inlineStr">
        <is>
          <t>T7X 2X2</t>
        </is>
      </c>
      <c r="F5749" t="inlineStr">
        <is>
          <t>Abbotsford</t>
        </is>
      </c>
      <c r="G5749" t="inlineStr">
        <is>
          <t>V3G 1G6</t>
        </is>
      </c>
      <c r="I5749" t="n">
        <v>0.513</v>
      </c>
    </row>
    <row r="5750">
      <c r="A5750" s="13" t="n">
        <v>45812</v>
      </c>
      <c r="C5750" t="inlineStr">
        <is>
          <t>Dock &amp; Bay</t>
        </is>
      </c>
      <c r="D5750" t="inlineStr">
        <is>
          <t>Richmond</t>
        </is>
      </c>
      <c r="E5750" t="inlineStr">
        <is>
          <t>V6W 0A3</t>
        </is>
      </c>
      <c r="F5750" t="inlineStr">
        <is>
          <t>Abbotsford</t>
        </is>
      </c>
      <c r="G5750" t="inlineStr">
        <is>
          <t>V3G 1G6</t>
        </is>
      </c>
      <c r="I5750" t="n">
        <v>0.413</v>
      </c>
    </row>
    <row r="5751">
      <c r="A5751" s="13" t="n">
        <v>45812</v>
      </c>
      <c r="C5751" t="inlineStr">
        <is>
          <t>Dock &amp; Bay</t>
        </is>
      </c>
      <c r="D5751" t="inlineStr">
        <is>
          <t>Delavan</t>
        </is>
      </c>
      <c r="E5751" t="inlineStr">
        <is>
          <t>53115</t>
        </is>
      </c>
      <c r="F5751" t="inlineStr">
        <is>
          <t>Inlet</t>
        </is>
      </c>
      <c r="G5751" t="n">
        <v>13360</v>
      </c>
      <c r="I5751" t="n">
        <v>11.832</v>
      </c>
    </row>
    <row r="5752">
      <c r="A5752" s="13" t="n">
        <v>45812</v>
      </c>
      <c r="C5752" t="inlineStr">
        <is>
          <t>Dock &amp; Bay</t>
        </is>
      </c>
      <c r="D5752" t="inlineStr">
        <is>
          <t>Little Rock</t>
        </is>
      </c>
      <c r="E5752" t="inlineStr">
        <is>
          <t>72206</t>
        </is>
      </c>
      <c r="F5752" t="inlineStr">
        <is>
          <t>LITTLE ROCK</t>
        </is>
      </c>
      <c r="G5752" t="inlineStr">
        <is>
          <t>72212-3014</t>
        </is>
      </c>
      <c r="I5752" t="n">
        <v>0.413</v>
      </c>
    </row>
    <row r="5753">
      <c r="A5753" s="13" t="n">
        <v>45812</v>
      </c>
      <c r="C5753" t="inlineStr">
        <is>
          <t>Dock &amp; Bay</t>
        </is>
      </c>
      <c r="D5753" t="inlineStr">
        <is>
          <t>Sparrows Point</t>
        </is>
      </c>
      <c r="E5753" t="inlineStr">
        <is>
          <t>21219</t>
        </is>
      </c>
      <c r="F5753" t="inlineStr">
        <is>
          <t>INDIAN TRAIL</t>
        </is>
      </c>
      <c r="G5753" t="inlineStr">
        <is>
          <t>28079-8491</t>
        </is>
      </c>
      <c r="I5753" t="n">
        <v>0.413</v>
      </c>
    </row>
    <row r="5754">
      <c r="A5754" s="13" t="n">
        <v>45812</v>
      </c>
      <c r="C5754" t="inlineStr">
        <is>
          <t>Dock &amp; Bay</t>
        </is>
      </c>
      <c r="D5754" t="inlineStr">
        <is>
          <t>Jacksonville</t>
        </is>
      </c>
      <c r="E5754" t="inlineStr">
        <is>
          <t>32218</t>
        </is>
      </c>
      <c r="F5754" t="inlineStr">
        <is>
          <t>JACKSONVILLE</t>
        </is>
      </c>
      <c r="G5754" t="inlineStr">
        <is>
          <t>32205-8261</t>
        </is>
      </c>
      <c r="I5754" t="n">
        <v>1.026</v>
      </c>
    </row>
    <row r="5755">
      <c r="A5755" s="13" t="n">
        <v>45812</v>
      </c>
      <c r="C5755" t="inlineStr">
        <is>
          <t>Dock &amp; Bay</t>
        </is>
      </c>
      <c r="D5755" t="inlineStr">
        <is>
          <t>Windsor</t>
        </is>
      </c>
      <c r="E5755" t="inlineStr">
        <is>
          <t>06095</t>
        </is>
      </c>
      <c r="F5755" t="inlineStr">
        <is>
          <t>NEWTON CENTER</t>
        </is>
      </c>
      <c r="G5755" t="inlineStr">
        <is>
          <t>02459-2123</t>
        </is>
      </c>
      <c r="I5755" t="n">
        <v>0.283</v>
      </c>
    </row>
    <row r="5756">
      <c r="A5756" s="13" t="n">
        <v>45812</v>
      </c>
      <c r="C5756" t="inlineStr">
        <is>
          <t>Dock &amp; Bay</t>
        </is>
      </c>
      <c r="D5756" t="inlineStr">
        <is>
          <t>Carteret</t>
        </is>
      </c>
      <c r="E5756" t="inlineStr">
        <is>
          <t>07008</t>
        </is>
      </c>
      <c r="F5756" t="inlineStr">
        <is>
          <t>OLD WESTBURY</t>
        </is>
      </c>
      <c r="G5756" t="inlineStr">
        <is>
          <t>11568-1212</t>
        </is>
      </c>
      <c r="I5756" t="n">
        <v>0.413</v>
      </c>
    </row>
    <row r="5757">
      <c r="A5757" s="13" t="n">
        <v>45812</v>
      </c>
      <c r="C5757" t="inlineStr">
        <is>
          <t>Dock &amp; Bay</t>
        </is>
      </c>
      <c r="D5757" t="inlineStr">
        <is>
          <t>Shakopee</t>
        </is>
      </c>
      <c r="E5757" t="inlineStr">
        <is>
          <t>55379</t>
        </is>
      </c>
      <c r="F5757" t="inlineStr">
        <is>
          <t>CHAMPLIN</t>
        </is>
      </c>
      <c r="G5757" t="inlineStr">
        <is>
          <t>55316-2917</t>
        </is>
      </c>
      <c r="I5757" t="n">
        <v>0.413</v>
      </c>
    </row>
    <row r="5758">
      <c r="A5758" s="13" t="n">
        <v>45812</v>
      </c>
      <c r="C5758" t="inlineStr">
        <is>
          <t>Dock &amp; Bay</t>
        </is>
      </c>
      <c r="D5758" t="inlineStr">
        <is>
          <t>North Haven</t>
        </is>
      </c>
      <c r="E5758" t="inlineStr">
        <is>
          <t>06473</t>
        </is>
      </c>
      <c r="F5758" t="inlineStr">
        <is>
          <t>WATERTOWN</t>
        </is>
      </c>
      <c r="G5758" t="inlineStr">
        <is>
          <t>06795-2401</t>
        </is>
      </c>
      <c r="I5758" t="n">
        <v>0.413</v>
      </c>
    </row>
    <row r="5759">
      <c r="A5759" s="13" t="n">
        <v>45812</v>
      </c>
      <c r="C5759" t="inlineStr">
        <is>
          <t>Dock &amp; Bay</t>
        </is>
      </c>
      <c r="D5759" t="inlineStr">
        <is>
          <t>Fort Worth</t>
        </is>
      </c>
      <c r="E5759" t="inlineStr">
        <is>
          <t>76106</t>
        </is>
      </c>
      <c r="F5759" t="inlineStr">
        <is>
          <t>SAN FRANCISCO</t>
        </is>
      </c>
      <c r="G5759" t="inlineStr">
        <is>
          <t>94110-3035</t>
        </is>
      </c>
      <c r="I5759" t="n">
        <v>0.413</v>
      </c>
    </row>
    <row r="5760">
      <c r="A5760" s="13" t="n">
        <v>45812</v>
      </c>
      <c r="C5760" t="inlineStr">
        <is>
          <t>Dock &amp; Bay</t>
        </is>
      </c>
      <c r="D5760" t="inlineStr">
        <is>
          <t>Mississauga</t>
        </is>
      </c>
      <c r="E5760" t="inlineStr">
        <is>
          <t>L5M 7N4</t>
        </is>
      </c>
      <c r="F5760" t="inlineStr">
        <is>
          <t>Dawson Creek</t>
        </is>
      </c>
      <c r="G5760" t="inlineStr">
        <is>
          <t>V1G 2S7</t>
        </is>
      </c>
      <c r="I5760" t="n">
        <v>2.578</v>
      </c>
    </row>
    <row r="5761">
      <c r="A5761" s="13" t="n">
        <v>45812</v>
      </c>
      <c r="C5761" t="inlineStr">
        <is>
          <t>Dock &amp; Bay</t>
        </is>
      </c>
      <c r="D5761" t="inlineStr">
        <is>
          <t>Knoxville</t>
        </is>
      </c>
      <c r="E5761" t="inlineStr">
        <is>
          <t>37914</t>
        </is>
      </c>
      <c r="F5761" t="inlineStr">
        <is>
          <t>PARADISE VALLEY</t>
        </is>
      </c>
      <c r="G5761" t="inlineStr">
        <is>
          <t>85253-2250</t>
        </is>
      </c>
      <c r="I5761" t="n">
        <v>0.826</v>
      </c>
    </row>
    <row r="5762">
      <c r="A5762" s="13" t="n">
        <v>45812</v>
      </c>
      <c r="C5762" t="inlineStr">
        <is>
          <t>Dock &amp; Bay</t>
        </is>
      </c>
      <c r="D5762" t="inlineStr">
        <is>
          <t>Bakersfield</t>
        </is>
      </c>
      <c r="E5762" t="inlineStr">
        <is>
          <t>93308</t>
        </is>
      </c>
      <c r="F5762" t="inlineStr">
        <is>
          <t>MEDFORD</t>
        </is>
      </c>
      <c r="G5762" t="n">
        <v>97501</v>
      </c>
      <c r="I5762" t="n">
        <v>0.413</v>
      </c>
    </row>
    <row r="5763">
      <c r="A5763" s="13" t="n">
        <v>45812</v>
      </c>
      <c r="C5763" t="inlineStr">
        <is>
          <t>Dock &amp; Bay</t>
        </is>
      </c>
      <c r="D5763" t="inlineStr">
        <is>
          <t>Eastvale</t>
        </is>
      </c>
      <c r="E5763" t="inlineStr">
        <is>
          <t>91752</t>
        </is>
      </c>
      <c r="F5763" t="inlineStr">
        <is>
          <t>MEDFORD</t>
        </is>
      </c>
      <c r="G5763" t="n">
        <v>97501</v>
      </c>
      <c r="I5763" t="n">
        <v>1.539</v>
      </c>
    </row>
    <row r="5764">
      <c r="A5764" s="13" t="n">
        <v>45812</v>
      </c>
      <c r="C5764" t="inlineStr">
        <is>
          <t>Dock &amp; Bay</t>
        </is>
      </c>
      <c r="D5764" t="inlineStr">
        <is>
          <t>Beaumont</t>
        </is>
      </c>
      <c r="E5764" t="inlineStr">
        <is>
          <t>92223</t>
        </is>
      </c>
      <c r="F5764" t="inlineStr">
        <is>
          <t>SAN FRANCISCO</t>
        </is>
      </c>
      <c r="G5764" t="inlineStr">
        <is>
          <t>94123-1711</t>
        </is>
      </c>
      <c r="I5764" t="n">
        <v>0.513</v>
      </c>
    </row>
    <row r="5765">
      <c r="A5765" s="13" t="n">
        <v>45812</v>
      </c>
      <c r="C5765" t="inlineStr">
        <is>
          <t>Dock &amp; Bay</t>
        </is>
      </c>
      <c r="D5765" t="inlineStr">
        <is>
          <t>Stone Mountain</t>
        </is>
      </c>
      <c r="E5765" t="inlineStr">
        <is>
          <t>30087</t>
        </is>
      </c>
      <c r="F5765" t="inlineStr">
        <is>
          <t>NEWNAN</t>
        </is>
      </c>
      <c r="G5765" t="inlineStr">
        <is>
          <t>30263-7465</t>
        </is>
      </c>
      <c r="I5765" t="n">
        <v>0.826</v>
      </c>
    </row>
    <row r="5766">
      <c r="A5766" s="13" t="n">
        <v>45812</v>
      </c>
      <c r="C5766" t="inlineStr">
        <is>
          <t>Dock &amp; Bay</t>
        </is>
      </c>
      <c r="D5766" t="inlineStr">
        <is>
          <t>Ontario</t>
        </is>
      </c>
      <c r="E5766" t="inlineStr">
        <is>
          <t>91761</t>
        </is>
      </c>
      <c r="F5766" t="inlineStr">
        <is>
          <t>SOLVANG</t>
        </is>
      </c>
      <c r="G5766" t="inlineStr">
        <is>
          <t>93463-2238</t>
        </is>
      </c>
      <c r="I5766" t="n">
        <v>0.826</v>
      </c>
    </row>
    <row r="5767">
      <c r="A5767" s="13" t="n">
        <v>45812</v>
      </c>
      <c r="C5767" t="inlineStr">
        <is>
          <t>Dock &amp; Bay</t>
        </is>
      </c>
      <c r="D5767" t="inlineStr">
        <is>
          <t>Caledonia</t>
        </is>
      </c>
      <c r="E5767" t="inlineStr">
        <is>
          <t>49316</t>
        </is>
      </c>
      <c r="F5767" t="inlineStr">
        <is>
          <t>OKEMOS</t>
        </is>
      </c>
      <c r="G5767" t="inlineStr">
        <is>
          <t>48864-2574</t>
        </is>
      </c>
      <c r="I5767" t="n">
        <v>0.513</v>
      </c>
    </row>
    <row r="5768">
      <c r="A5768" s="13" t="n">
        <v>45812</v>
      </c>
      <c r="C5768" t="inlineStr">
        <is>
          <t>Dock &amp; Bay</t>
        </is>
      </c>
      <c r="D5768" t="inlineStr">
        <is>
          <t>North Haven</t>
        </is>
      </c>
      <c r="E5768" t="inlineStr">
        <is>
          <t>06473</t>
        </is>
      </c>
      <c r="F5768" t="inlineStr">
        <is>
          <t>DECATUR</t>
        </is>
      </c>
      <c r="G5768" t="inlineStr">
        <is>
          <t>30030-3735</t>
        </is>
      </c>
      <c r="I5768" t="n">
        <v>0.826</v>
      </c>
    </row>
    <row r="5769">
      <c r="A5769" s="13" t="n">
        <v>45812</v>
      </c>
      <c r="C5769" t="inlineStr">
        <is>
          <t>Dock &amp; Bay</t>
        </is>
      </c>
      <c r="D5769" t="inlineStr">
        <is>
          <t>Oak Creek</t>
        </is>
      </c>
      <c r="E5769" t="inlineStr">
        <is>
          <t>53154</t>
        </is>
      </c>
      <c r="F5769" t="inlineStr">
        <is>
          <t>LEAWOOD</t>
        </is>
      </c>
      <c r="G5769" t="inlineStr">
        <is>
          <t>66211-2649</t>
        </is>
      </c>
      <c r="I5769" t="n">
        <v>0.826</v>
      </c>
    </row>
    <row r="5770">
      <c r="A5770" s="13" t="n">
        <v>45812</v>
      </c>
      <c r="C5770" t="inlineStr">
        <is>
          <t>Dock &amp; Bay</t>
        </is>
      </c>
      <c r="D5770" t="inlineStr">
        <is>
          <t>Kansas City</t>
        </is>
      </c>
      <c r="E5770" t="inlineStr">
        <is>
          <t>66102</t>
        </is>
      </c>
      <c r="F5770" t="inlineStr">
        <is>
          <t>DEXTER</t>
        </is>
      </c>
      <c r="G5770" t="inlineStr">
        <is>
          <t>63841-2829</t>
        </is>
      </c>
      <c r="I5770" t="n">
        <v>0.413</v>
      </c>
    </row>
    <row r="5771">
      <c r="A5771" s="13" t="n">
        <v>45812</v>
      </c>
      <c r="C5771" t="inlineStr">
        <is>
          <t>Dock &amp; Bay</t>
        </is>
      </c>
      <c r="D5771" t="inlineStr">
        <is>
          <t>Mississauga</t>
        </is>
      </c>
      <c r="E5771" t="inlineStr">
        <is>
          <t>L5M 7N4</t>
        </is>
      </c>
      <c r="F5771" t="inlineStr">
        <is>
          <t>Edmonton</t>
        </is>
      </c>
      <c r="G5771" t="inlineStr">
        <is>
          <t>T6J 2C2</t>
        </is>
      </c>
      <c r="I5771" t="n">
        <v>4.236</v>
      </c>
    </row>
    <row r="5772">
      <c r="A5772" s="13" t="n">
        <v>45812</v>
      </c>
      <c r="C5772" t="inlineStr">
        <is>
          <t>Dock &amp; Bay</t>
        </is>
      </c>
      <c r="D5772" t="inlineStr">
        <is>
          <t>Bessemer</t>
        </is>
      </c>
      <c r="E5772" t="inlineStr">
        <is>
          <t>35022</t>
        </is>
      </c>
      <c r="F5772" t="inlineStr">
        <is>
          <t>BOAZ</t>
        </is>
      </c>
      <c r="G5772" t="inlineStr">
        <is>
          <t>35956-6704</t>
        </is>
      </c>
      <c r="I5772" t="n">
        <v>0.413</v>
      </c>
    </row>
    <row r="5773">
      <c r="A5773" s="13" t="n">
        <v>45812</v>
      </c>
      <c r="C5773" t="inlineStr">
        <is>
          <t>Dock &amp; Bay</t>
        </is>
      </c>
      <c r="D5773" t="inlineStr">
        <is>
          <t>Mississauga</t>
        </is>
      </c>
      <c r="E5773" t="inlineStr">
        <is>
          <t>L5M 7N4</t>
        </is>
      </c>
      <c r="F5773" t="inlineStr">
        <is>
          <t>Ottawa</t>
        </is>
      </c>
      <c r="G5773" t="inlineStr">
        <is>
          <t>K1J 7W9</t>
        </is>
      </c>
      <c r="I5773" t="n">
        <v>2.052</v>
      </c>
    </row>
    <row r="5774">
      <c r="A5774" s="13" t="n">
        <v>45812</v>
      </c>
      <c r="C5774" t="inlineStr">
        <is>
          <t>Dock &amp; Bay</t>
        </is>
      </c>
      <c r="D5774" t="inlineStr">
        <is>
          <t>Wilmington</t>
        </is>
      </c>
      <c r="E5774" t="inlineStr">
        <is>
          <t>19804</t>
        </is>
      </c>
      <c r="F5774" t="inlineStr">
        <is>
          <t>SEVERN</t>
        </is>
      </c>
      <c r="G5774" t="inlineStr">
        <is>
          <t>21144-1635</t>
        </is>
      </c>
      <c r="I5774" t="n">
        <v>0.283</v>
      </c>
    </row>
    <row r="5775">
      <c r="A5775" s="13" t="n">
        <v>45812</v>
      </c>
      <c r="C5775" t="inlineStr">
        <is>
          <t>Dock &amp; Bay</t>
        </is>
      </c>
      <c r="D5775" t="inlineStr">
        <is>
          <t>Shakopee</t>
        </is>
      </c>
      <c r="E5775" t="inlineStr">
        <is>
          <t>55379</t>
        </is>
      </c>
      <c r="F5775" t="inlineStr">
        <is>
          <t>EDINA</t>
        </is>
      </c>
      <c r="G5775" t="inlineStr">
        <is>
          <t>55416-5009</t>
        </is>
      </c>
      <c r="I5775" t="n">
        <v>0.513</v>
      </c>
    </row>
    <row r="5776">
      <c r="A5776" s="13" t="n">
        <v>45812</v>
      </c>
      <c r="C5776" t="inlineStr">
        <is>
          <t>Dock &amp; Bay</t>
        </is>
      </c>
      <c r="D5776" t="inlineStr">
        <is>
          <t>Dallas</t>
        </is>
      </c>
      <c r="E5776" t="inlineStr">
        <is>
          <t>75261</t>
        </is>
      </c>
      <c r="F5776" t="inlineStr">
        <is>
          <t>PRINCETON</t>
        </is>
      </c>
      <c r="G5776" t="inlineStr">
        <is>
          <t>08540-3802</t>
        </is>
      </c>
      <c r="I5776" t="n">
        <v>0.413</v>
      </c>
    </row>
    <row r="5777">
      <c r="A5777" s="13" t="n">
        <v>45812</v>
      </c>
      <c r="C5777" t="inlineStr">
        <is>
          <t>Dock &amp; Bay</t>
        </is>
      </c>
      <c r="D5777" t="inlineStr">
        <is>
          <t>Baltimore</t>
        </is>
      </c>
      <c r="E5777" t="inlineStr">
        <is>
          <t>21224</t>
        </is>
      </c>
      <c r="F5777" t="inlineStr">
        <is>
          <t>MECHANICSBURG</t>
        </is>
      </c>
      <c r="G5777" t="inlineStr">
        <is>
          <t>17050-6809</t>
        </is>
      </c>
      <c r="I5777" t="n">
        <v>0.413</v>
      </c>
    </row>
    <row r="5778">
      <c r="A5778" s="13" t="n">
        <v>45812</v>
      </c>
      <c r="C5778" t="inlineStr">
        <is>
          <t>Dock &amp; Bay</t>
        </is>
      </c>
      <c r="D5778" t="inlineStr">
        <is>
          <t>Appling</t>
        </is>
      </c>
      <c r="E5778" t="inlineStr">
        <is>
          <t>30802</t>
        </is>
      </c>
      <c r="F5778" t="inlineStr">
        <is>
          <t>MOUNT PLEASANT</t>
        </is>
      </c>
      <c r="G5778" t="inlineStr">
        <is>
          <t>29464-9531</t>
        </is>
      </c>
      <c r="I5778" t="n">
        <v>0.826</v>
      </c>
    </row>
    <row r="5779">
      <c r="A5779" s="13" t="n">
        <v>45812</v>
      </c>
      <c r="C5779" t="inlineStr">
        <is>
          <t>Dock &amp; Bay</t>
        </is>
      </c>
      <c r="D5779" t="inlineStr">
        <is>
          <t>Mississauga</t>
        </is>
      </c>
      <c r="E5779" t="inlineStr">
        <is>
          <t>L5M 7N4</t>
        </is>
      </c>
      <c r="F5779" t="inlineStr">
        <is>
          <t>Montréal</t>
        </is>
      </c>
      <c r="G5779" t="inlineStr">
        <is>
          <t>H1Y 3C1</t>
        </is>
      </c>
      <c r="I5779" t="n">
        <v>0.151</v>
      </c>
    </row>
    <row r="5780">
      <c r="A5780" s="13" t="n">
        <v>45812</v>
      </c>
      <c r="C5780" t="inlineStr">
        <is>
          <t>Dock &amp; Bay</t>
        </is>
      </c>
      <c r="D5780" t="inlineStr">
        <is>
          <t>Baltimore</t>
        </is>
      </c>
      <c r="E5780" t="inlineStr">
        <is>
          <t>21224</t>
        </is>
      </c>
      <c r="F5780" t="inlineStr">
        <is>
          <t>BUNNLEVEL</t>
        </is>
      </c>
      <c r="G5780" t="inlineStr">
        <is>
          <t>28323-0048</t>
        </is>
      </c>
      <c r="I5780" t="n">
        <v>1.026</v>
      </c>
    </row>
    <row r="5781">
      <c r="A5781" s="13" t="n">
        <v>45812</v>
      </c>
      <c r="C5781" t="inlineStr">
        <is>
          <t>Dock &amp; Bay</t>
        </is>
      </c>
      <c r="D5781" t="inlineStr">
        <is>
          <t>Mississauga</t>
        </is>
      </c>
      <c r="E5781" t="inlineStr">
        <is>
          <t>L5M 7N4</t>
        </is>
      </c>
      <c r="F5781" t="inlineStr">
        <is>
          <t>Thornbury</t>
        </is>
      </c>
      <c r="G5781" t="inlineStr">
        <is>
          <t>N0H 2P0</t>
        </is>
      </c>
      <c r="I5781" t="n">
        <v>1.457</v>
      </c>
    </row>
    <row r="5782">
      <c r="A5782" s="13" t="n">
        <v>45812</v>
      </c>
      <c r="C5782" t="inlineStr">
        <is>
          <t>Dock &amp; Bay</t>
        </is>
      </c>
      <c r="D5782" t="inlineStr">
        <is>
          <t>Mississauga</t>
        </is>
      </c>
      <c r="E5782" t="inlineStr">
        <is>
          <t>L5M 7N4</t>
        </is>
      </c>
      <c r="F5782" t="inlineStr">
        <is>
          <t>Regina</t>
        </is>
      </c>
      <c r="G5782" t="inlineStr">
        <is>
          <t>S4X 4L8</t>
        </is>
      </c>
      <c r="I5782" t="n">
        <v>1.539</v>
      </c>
    </row>
    <row r="5783">
      <c r="A5783" s="13" t="n">
        <v>45812</v>
      </c>
      <c r="C5783" t="inlineStr">
        <is>
          <t>Dock &amp; Bay</t>
        </is>
      </c>
      <c r="D5783" t="inlineStr">
        <is>
          <t>Baltimore</t>
        </is>
      </c>
      <c r="E5783" t="inlineStr">
        <is>
          <t>21224</t>
        </is>
      </c>
      <c r="F5783" t="inlineStr">
        <is>
          <t>WINSTON SALEM</t>
        </is>
      </c>
      <c r="G5783" t="inlineStr">
        <is>
          <t>27107-3703</t>
        </is>
      </c>
      <c r="I5783" t="n">
        <v>0.283</v>
      </c>
    </row>
    <row r="5784">
      <c r="A5784" s="13" t="n">
        <v>45812</v>
      </c>
      <c r="C5784" t="inlineStr">
        <is>
          <t>Dock &amp; Bay</t>
        </is>
      </c>
      <c r="D5784" t="inlineStr">
        <is>
          <t>Caledonia</t>
        </is>
      </c>
      <c r="E5784" t="inlineStr">
        <is>
          <t>49316</t>
        </is>
      </c>
      <c r="F5784" t="inlineStr">
        <is>
          <t>LOUISVILLE</t>
        </is>
      </c>
      <c r="G5784" t="inlineStr">
        <is>
          <t>40202-1924</t>
        </is>
      </c>
      <c r="I5784" t="n">
        <v>0.413</v>
      </c>
    </row>
    <row r="5785">
      <c r="A5785" s="13" t="n">
        <v>45812</v>
      </c>
      <c r="C5785" t="inlineStr">
        <is>
          <t>Dock &amp; Bay</t>
        </is>
      </c>
      <c r="D5785" t="inlineStr">
        <is>
          <t>Louisa</t>
        </is>
      </c>
      <c r="E5785" t="inlineStr">
        <is>
          <t>23093</t>
        </is>
      </c>
      <c r="F5785" t="inlineStr">
        <is>
          <t>CHARLOTTE</t>
        </is>
      </c>
      <c r="G5785" t="inlineStr">
        <is>
          <t>28277-8880</t>
        </is>
      </c>
      <c r="I5785" t="n">
        <v>0.513</v>
      </c>
    </row>
    <row r="5786">
      <c r="A5786" s="13" t="n">
        <v>45812</v>
      </c>
      <c r="C5786" t="inlineStr">
        <is>
          <t>Dock &amp; Bay</t>
        </is>
      </c>
      <c r="D5786" t="inlineStr">
        <is>
          <t>Robbinsville</t>
        </is>
      </c>
      <c r="E5786" t="inlineStr">
        <is>
          <t>08691</t>
        </is>
      </c>
      <c r="F5786" t="inlineStr">
        <is>
          <t>ENGLISHTOWN</t>
        </is>
      </c>
      <c r="G5786" t="inlineStr">
        <is>
          <t>07726-4107</t>
        </is>
      </c>
      <c r="I5786" t="n">
        <v>0.926</v>
      </c>
    </row>
    <row r="5787">
      <c r="A5787" s="13" t="n">
        <v>45812</v>
      </c>
      <c r="C5787" t="inlineStr">
        <is>
          <t>Dock &amp; Bay</t>
        </is>
      </c>
      <c r="D5787" t="inlineStr">
        <is>
          <t>Stone Mountain</t>
        </is>
      </c>
      <c r="E5787" t="inlineStr">
        <is>
          <t>30087</t>
        </is>
      </c>
      <c r="F5787" t="inlineStr">
        <is>
          <t>OXFORD</t>
        </is>
      </c>
      <c r="G5787" t="inlineStr">
        <is>
          <t>38655-7719</t>
        </is>
      </c>
      <c r="I5787" t="n">
        <v>0.413</v>
      </c>
    </row>
    <row r="5788">
      <c r="A5788" s="13" t="n">
        <v>45812</v>
      </c>
      <c r="C5788" t="inlineStr">
        <is>
          <t>Dock &amp; Bay</t>
        </is>
      </c>
      <c r="D5788" t="inlineStr">
        <is>
          <t>Mississauga</t>
        </is>
      </c>
      <c r="E5788" t="inlineStr">
        <is>
          <t>L5M 7N4</t>
        </is>
      </c>
      <c r="F5788" t="inlineStr">
        <is>
          <t>East York</t>
        </is>
      </c>
      <c r="G5788" t="inlineStr">
        <is>
          <t>M4B 3A4</t>
        </is>
      </c>
      <c r="I5788" t="n">
        <v>1.852</v>
      </c>
    </row>
    <row r="5789">
      <c r="A5789" s="13" t="n">
        <v>45812</v>
      </c>
      <c r="C5789" t="inlineStr">
        <is>
          <t>Dock &amp; Bay</t>
        </is>
      </c>
      <c r="D5789" t="inlineStr">
        <is>
          <t>Baton Rouge</t>
        </is>
      </c>
      <c r="E5789" t="inlineStr">
        <is>
          <t>70815</t>
        </is>
      </c>
      <c r="F5789" t="inlineStr">
        <is>
          <t>RICHMOND</t>
        </is>
      </c>
      <c r="G5789" t="inlineStr">
        <is>
          <t>77406-2538</t>
        </is>
      </c>
      <c r="I5789" t="n">
        <v>0.413</v>
      </c>
    </row>
    <row r="5790">
      <c r="A5790" s="13" t="n">
        <v>45812</v>
      </c>
      <c r="C5790" t="inlineStr">
        <is>
          <t>Dock &amp; Bay</t>
        </is>
      </c>
      <c r="D5790" t="inlineStr">
        <is>
          <t>Temple Terrace</t>
        </is>
      </c>
      <c r="E5790" t="inlineStr">
        <is>
          <t>33637</t>
        </is>
      </c>
      <c r="F5790" t="inlineStr">
        <is>
          <t>DORAL</t>
        </is>
      </c>
      <c r="G5790" t="inlineStr">
        <is>
          <t>33178-5067</t>
        </is>
      </c>
      <c r="I5790" t="n">
        <v>0.413</v>
      </c>
    </row>
    <row r="5791">
      <c r="A5791" s="13" t="n">
        <v>45812</v>
      </c>
      <c r="C5791" t="inlineStr">
        <is>
          <t>Dock &amp; Bay</t>
        </is>
      </c>
      <c r="D5791" t="inlineStr">
        <is>
          <t>Staten Island</t>
        </is>
      </c>
      <c r="E5791" t="inlineStr">
        <is>
          <t>10314</t>
        </is>
      </c>
      <c r="F5791" t="inlineStr">
        <is>
          <t>BELLEVUE</t>
        </is>
      </c>
      <c r="G5791" t="inlineStr">
        <is>
          <t>98007-7083</t>
        </is>
      </c>
      <c r="I5791" t="n">
        <v>0.973</v>
      </c>
    </row>
    <row r="5792">
      <c r="A5792" s="13" t="n">
        <v>45812</v>
      </c>
      <c r="C5792" t="inlineStr">
        <is>
          <t>Dock &amp; Bay</t>
        </is>
      </c>
      <c r="D5792" t="inlineStr">
        <is>
          <t>Carteret</t>
        </is>
      </c>
      <c r="E5792" t="inlineStr">
        <is>
          <t>07008</t>
        </is>
      </c>
      <c r="F5792" t="inlineStr">
        <is>
          <t>SHIRLEY</t>
        </is>
      </c>
      <c r="G5792" t="inlineStr">
        <is>
          <t>11967-3630</t>
        </is>
      </c>
      <c r="I5792" t="n">
        <v>0.413</v>
      </c>
    </row>
    <row r="5793">
      <c r="A5793" s="13" t="n">
        <v>45812</v>
      </c>
      <c r="C5793" t="inlineStr">
        <is>
          <t>Dock &amp; Bay</t>
        </is>
      </c>
      <c r="D5793" t="inlineStr">
        <is>
          <t>Windsor</t>
        </is>
      </c>
      <c r="E5793" t="inlineStr">
        <is>
          <t>06095</t>
        </is>
      </c>
      <c r="F5793" t="inlineStr">
        <is>
          <t>NEW YORK</t>
        </is>
      </c>
      <c r="G5793" t="inlineStr">
        <is>
          <t>10021-5209</t>
        </is>
      </c>
      <c r="I5793" t="n">
        <v>0.473</v>
      </c>
    </row>
    <row r="5794">
      <c r="A5794" s="13" t="n">
        <v>45812</v>
      </c>
      <c r="C5794" t="inlineStr">
        <is>
          <t>Dock &amp; Bay</t>
        </is>
      </c>
      <c r="D5794" t="inlineStr">
        <is>
          <t>Fort Wayne</t>
        </is>
      </c>
      <c r="E5794" t="inlineStr">
        <is>
          <t>46818</t>
        </is>
      </c>
      <c r="F5794" t="inlineStr">
        <is>
          <t>CINCINNATI</t>
        </is>
      </c>
      <c r="G5794" t="inlineStr">
        <is>
          <t>45255-3675</t>
        </is>
      </c>
      <c r="I5794" t="n">
        <v>0.513</v>
      </c>
    </row>
    <row r="5795">
      <c r="A5795" s="13" t="n">
        <v>45812</v>
      </c>
      <c r="C5795" t="inlineStr">
        <is>
          <t>Dock &amp; Bay</t>
        </is>
      </c>
      <c r="D5795" t="inlineStr">
        <is>
          <t>Mississauga</t>
        </is>
      </c>
      <c r="E5795" t="inlineStr">
        <is>
          <t>L5M 7N4</t>
        </is>
      </c>
      <c r="F5795" t="inlineStr">
        <is>
          <t>Barrie</t>
        </is>
      </c>
      <c r="G5795" t="inlineStr">
        <is>
          <t>L4M 6R7</t>
        </is>
      </c>
      <c r="I5795" t="n">
        <v>2.452</v>
      </c>
    </row>
    <row r="5796">
      <c r="A5796" s="13" t="n">
        <v>45812</v>
      </c>
      <c r="C5796" t="inlineStr">
        <is>
          <t>Dock &amp; Bay</t>
        </is>
      </c>
      <c r="D5796" t="inlineStr">
        <is>
          <t>Kenosha</t>
        </is>
      </c>
      <c r="E5796" t="inlineStr">
        <is>
          <t>53144</t>
        </is>
      </c>
      <c r="F5796" t="inlineStr">
        <is>
          <t>ESCONDIDO</t>
        </is>
      </c>
      <c r="G5796" t="inlineStr">
        <is>
          <t>92025-6418</t>
        </is>
      </c>
      <c r="I5796" t="n">
        <v>0.413</v>
      </c>
    </row>
    <row r="5797">
      <c r="A5797" s="13" t="n">
        <v>45812</v>
      </c>
      <c r="C5797" t="inlineStr">
        <is>
          <t>Dock &amp; Bay</t>
        </is>
      </c>
      <c r="D5797" t="inlineStr">
        <is>
          <t>Pontiac</t>
        </is>
      </c>
      <c r="E5797" t="inlineStr">
        <is>
          <t>48342</t>
        </is>
      </c>
      <c r="F5797" t="inlineStr">
        <is>
          <t>FAIRFIELD</t>
        </is>
      </c>
      <c r="G5797" t="inlineStr">
        <is>
          <t>06824-7640</t>
        </is>
      </c>
      <c r="I5797" t="n">
        <v>0.5659999999999999</v>
      </c>
    </row>
    <row r="5798">
      <c r="A5798" s="13" t="n">
        <v>45812</v>
      </c>
      <c r="C5798" t="inlineStr">
        <is>
          <t>Dock &amp; Bay</t>
        </is>
      </c>
      <c r="D5798" t="inlineStr">
        <is>
          <t>Joliet</t>
        </is>
      </c>
      <c r="E5798" t="inlineStr">
        <is>
          <t>60433</t>
        </is>
      </c>
      <c r="F5798" t="inlineStr">
        <is>
          <t>PALATINE</t>
        </is>
      </c>
      <c r="G5798" t="inlineStr">
        <is>
          <t>60067-2830</t>
        </is>
      </c>
      <c r="I5798" t="n">
        <v>1.026</v>
      </c>
    </row>
    <row r="5799">
      <c r="A5799" s="13" t="n">
        <v>45812</v>
      </c>
      <c r="C5799" t="inlineStr">
        <is>
          <t>Dock &amp; Bay</t>
        </is>
      </c>
      <c r="D5799" t="inlineStr">
        <is>
          <t>Ontario</t>
        </is>
      </c>
      <c r="E5799" t="inlineStr">
        <is>
          <t>91761</t>
        </is>
      </c>
      <c r="F5799" t="inlineStr">
        <is>
          <t>TEMPLETON</t>
        </is>
      </c>
      <c r="G5799" t="inlineStr">
        <is>
          <t>93465-9081</t>
        </is>
      </c>
      <c r="I5799" t="n">
        <v>1.026</v>
      </c>
    </row>
    <row r="5800">
      <c r="A5800" s="13" t="n">
        <v>45812</v>
      </c>
      <c r="C5800" t="inlineStr">
        <is>
          <t>Dock &amp; Bay</t>
        </is>
      </c>
      <c r="D5800" t="inlineStr">
        <is>
          <t>Rossford</t>
        </is>
      </c>
      <c r="E5800" t="inlineStr">
        <is>
          <t>43460</t>
        </is>
      </c>
      <c r="F5800" t="inlineStr">
        <is>
          <t>WELLESLEY</t>
        </is>
      </c>
      <c r="G5800" t="inlineStr">
        <is>
          <t>02482-4444</t>
        </is>
      </c>
      <c r="I5800" t="n">
        <v>0.5659999999999999</v>
      </c>
    </row>
    <row r="5801">
      <c r="A5801" s="13" t="n">
        <v>45812</v>
      </c>
      <c r="C5801" t="inlineStr">
        <is>
          <t>Dock &amp; Bay</t>
        </is>
      </c>
      <c r="D5801" t="inlineStr">
        <is>
          <t>Louisa</t>
        </is>
      </c>
      <c r="E5801" t="inlineStr">
        <is>
          <t>23093</t>
        </is>
      </c>
      <c r="F5801" t="inlineStr">
        <is>
          <t>Seattle</t>
        </is>
      </c>
      <c r="G5801" t="n">
        <v>98177</v>
      </c>
      <c r="I5801" t="n">
        <v>1.031</v>
      </c>
    </row>
    <row r="5802">
      <c r="A5802" s="13" t="n">
        <v>45812</v>
      </c>
      <c r="C5802" t="inlineStr">
        <is>
          <t>Dock &amp; Bay</t>
        </is>
      </c>
      <c r="D5802" t="inlineStr">
        <is>
          <t>Kansas City</t>
        </is>
      </c>
      <c r="E5802" t="inlineStr">
        <is>
          <t>66102</t>
        </is>
      </c>
      <c r="F5802" t="inlineStr">
        <is>
          <t>ASHLAND</t>
        </is>
      </c>
      <c r="G5802" t="inlineStr">
        <is>
          <t>23005-7480</t>
        </is>
      </c>
      <c r="I5802" t="n">
        <v>0.413</v>
      </c>
    </row>
    <row r="5803">
      <c r="A5803" s="13" t="n">
        <v>45812</v>
      </c>
      <c r="C5803" t="inlineStr">
        <is>
          <t>Dock &amp; Bay</t>
        </is>
      </c>
      <c r="D5803" t="inlineStr">
        <is>
          <t>Eastvale</t>
        </is>
      </c>
      <c r="E5803" t="inlineStr">
        <is>
          <t>91752</t>
        </is>
      </c>
      <c r="F5803" t="inlineStr">
        <is>
          <t>LEANDER</t>
        </is>
      </c>
      <c r="G5803" t="inlineStr">
        <is>
          <t>78641-4774</t>
        </is>
      </c>
      <c r="I5803" t="n">
        <v>0.826</v>
      </c>
    </row>
    <row r="5804">
      <c r="A5804" s="13" t="n">
        <v>45812</v>
      </c>
      <c r="C5804" t="inlineStr">
        <is>
          <t>Dock &amp; Bay</t>
        </is>
      </c>
      <c r="D5804" t="inlineStr">
        <is>
          <t>Mississauga</t>
        </is>
      </c>
      <c r="E5804" t="inlineStr">
        <is>
          <t>L5M 7N4</t>
        </is>
      </c>
      <c r="F5804" t="inlineStr">
        <is>
          <t>Laval</t>
        </is>
      </c>
      <c r="G5804" t="inlineStr">
        <is>
          <t>H7K 3N2</t>
        </is>
      </c>
      <c r="I5804" t="n">
        <v>6.156</v>
      </c>
    </row>
    <row r="5805">
      <c r="A5805" s="13" t="n">
        <v>45812</v>
      </c>
      <c r="C5805" t="inlineStr">
        <is>
          <t>Dock &amp; Bay</t>
        </is>
      </c>
      <c r="D5805" t="inlineStr">
        <is>
          <t>Saint Peters</t>
        </is>
      </c>
      <c r="E5805" t="inlineStr">
        <is>
          <t>63376</t>
        </is>
      </c>
      <c r="F5805" t="inlineStr">
        <is>
          <t>New Orleans</t>
        </is>
      </c>
      <c r="G5805" t="n">
        <v>70115</v>
      </c>
      <c r="I5805" t="n">
        <v>0.849</v>
      </c>
    </row>
    <row r="5806">
      <c r="A5806" s="13" t="n">
        <v>45812</v>
      </c>
      <c r="C5806" t="inlineStr">
        <is>
          <t>Dock &amp; Bay</t>
        </is>
      </c>
      <c r="D5806" t="inlineStr">
        <is>
          <t>Little Rock</t>
        </is>
      </c>
      <c r="E5806" t="inlineStr">
        <is>
          <t>72206</t>
        </is>
      </c>
      <c r="F5806" t="inlineStr">
        <is>
          <t>NASHVILLE</t>
        </is>
      </c>
      <c r="G5806" t="inlineStr">
        <is>
          <t>37220-1516</t>
        </is>
      </c>
      <c r="I5806" t="n">
        <v>3.078</v>
      </c>
    </row>
    <row r="5807">
      <c r="A5807" s="13" t="n">
        <v>45812</v>
      </c>
      <c r="C5807" t="inlineStr">
        <is>
          <t>Dock &amp; Bay</t>
        </is>
      </c>
      <c r="D5807" t="inlineStr">
        <is>
          <t>Brampton</t>
        </is>
      </c>
      <c r="E5807" t="inlineStr">
        <is>
          <t>L6Y 0C9</t>
        </is>
      </c>
      <c r="F5807" t="inlineStr">
        <is>
          <t>Red Deer</t>
        </is>
      </c>
      <c r="G5807" t="inlineStr">
        <is>
          <t>T4N 1E7</t>
        </is>
      </c>
      <c r="I5807" t="n">
        <v>0.413</v>
      </c>
    </row>
    <row r="5808">
      <c r="A5808" s="13" t="n">
        <v>45812</v>
      </c>
      <c r="C5808" t="inlineStr">
        <is>
          <t>Dock &amp; Bay</t>
        </is>
      </c>
      <c r="D5808" t="inlineStr">
        <is>
          <t>Mississauga</t>
        </is>
      </c>
      <c r="E5808" t="inlineStr">
        <is>
          <t>L5M 7N4</t>
        </is>
      </c>
      <c r="F5808" t="inlineStr">
        <is>
          <t>Bourget</t>
        </is>
      </c>
      <c r="G5808" t="inlineStr">
        <is>
          <t>K0A 1E0</t>
        </is>
      </c>
      <c r="I5808" t="n">
        <v>0.513</v>
      </c>
    </row>
    <row r="5809">
      <c r="A5809" s="13" t="n">
        <v>45812</v>
      </c>
      <c r="C5809" t="inlineStr">
        <is>
          <t>Dock &amp; Bay</t>
        </is>
      </c>
      <c r="D5809" t="inlineStr">
        <is>
          <t>Mississauga</t>
        </is>
      </c>
      <c r="E5809" t="inlineStr">
        <is>
          <t>L5M 7N4</t>
        </is>
      </c>
      <c r="F5809" t="inlineStr">
        <is>
          <t>Campbellville</t>
        </is>
      </c>
      <c r="G5809" t="inlineStr">
        <is>
          <t>L0P 1B0</t>
        </is>
      </c>
      <c r="I5809" t="n">
        <v>1.652</v>
      </c>
    </row>
    <row r="5810">
      <c r="A5810" s="13" t="n">
        <v>45812</v>
      </c>
      <c r="C5810" t="inlineStr">
        <is>
          <t>Dock &amp; Bay</t>
        </is>
      </c>
      <c r="D5810" t="inlineStr">
        <is>
          <t>Charlton</t>
        </is>
      </c>
      <c r="E5810" t="inlineStr">
        <is>
          <t>01507</t>
        </is>
      </c>
      <c r="F5810" t="inlineStr">
        <is>
          <t>NEW YORK</t>
        </is>
      </c>
      <c r="G5810" t="inlineStr">
        <is>
          <t>10023-6241</t>
        </is>
      </c>
      <c r="I5810" t="n">
        <v>0.283</v>
      </c>
    </row>
    <row r="5811">
      <c r="A5811" s="13" t="n">
        <v>45812</v>
      </c>
      <c r="C5811" t="inlineStr">
        <is>
          <t>Dock &amp; Bay</t>
        </is>
      </c>
      <c r="D5811" t="inlineStr">
        <is>
          <t>Mississauga</t>
        </is>
      </c>
      <c r="E5811" t="inlineStr">
        <is>
          <t>L5M 7N4</t>
        </is>
      </c>
      <c r="F5811" t="inlineStr">
        <is>
          <t>Fergus</t>
        </is>
      </c>
      <c r="G5811" t="inlineStr">
        <is>
          <t>N1M 2B1</t>
        </is>
      </c>
      <c r="I5811" t="n">
        <v>3.717</v>
      </c>
    </row>
    <row r="5812">
      <c r="A5812" s="13" t="n">
        <v>45812</v>
      </c>
      <c r="C5812" t="inlineStr">
        <is>
          <t>Dock &amp; Bay</t>
        </is>
      </c>
      <c r="D5812" t="inlineStr">
        <is>
          <t>Romulus</t>
        </is>
      </c>
      <c r="E5812" t="inlineStr">
        <is>
          <t>48174</t>
        </is>
      </c>
      <c r="F5812" t="inlineStr">
        <is>
          <t>ERIE</t>
        </is>
      </c>
      <c r="G5812" t="inlineStr">
        <is>
          <t>16505-1245</t>
        </is>
      </c>
      <c r="I5812" t="n">
        <v>2.478</v>
      </c>
    </row>
    <row r="5813">
      <c r="A5813" s="13" t="n">
        <v>45812</v>
      </c>
      <c r="C5813" t="inlineStr">
        <is>
          <t>Dock &amp; Bay</t>
        </is>
      </c>
      <c r="D5813" t="inlineStr">
        <is>
          <t>Mississauga</t>
        </is>
      </c>
      <c r="E5813" t="inlineStr">
        <is>
          <t>L5M 7N4</t>
        </is>
      </c>
      <c r="F5813" t="inlineStr">
        <is>
          <t>Kamloops</t>
        </is>
      </c>
      <c r="G5813" t="inlineStr">
        <is>
          <t>V2E 2G6</t>
        </is>
      </c>
      <c r="I5813" t="n">
        <v>1.803</v>
      </c>
    </row>
    <row r="5814">
      <c r="A5814" s="13" t="n">
        <v>45812</v>
      </c>
      <c r="C5814" t="inlineStr">
        <is>
          <t>Dock &amp; Bay</t>
        </is>
      </c>
      <c r="D5814" t="inlineStr">
        <is>
          <t>Mississauga</t>
        </is>
      </c>
      <c r="E5814" t="inlineStr">
        <is>
          <t>L5M 7N4</t>
        </is>
      </c>
      <c r="F5814" t="inlineStr">
        <is>
          <t>Airdrie</t>
        </is>
      </c>
      <c r="G5814" t="inlineStr">
        <is>
          <t>T4B 0X7</t>
        </is>
      </c>
      <c r="I5814" t="n">
        <v>3.304</v>
      </c>
    </row>
    <row r="5815">
      <c r="A5815" s="13" t="n">
        <v>45812</v>
      </c>
      <c r="C5815" t="inlineStr">
        <is>
          <t>Dock &amp; Bay</t>
        </is>
      </c>
      <c r="D5815" t="inlineStr">
        <is>
          <t>Romulus</t>
        </is>
      </c>
      <c r="E5815" t="inlineStr">
        <is>
          <t>48174</t>
        </is>
      </c>
      <c r="F5815" t="inlineStr">
        <is>
          <t>Wethersfield</t>
        </is>
      </c>
      <c r="G5815" t="n">
        <v>6109</v>
      </c>
      <c r="I5815" t="n">
        <v>1.026</v>
      </c>
    </row>
    <row r="5816">
      <c r="A5816" s="13" t="n">
        <v>45812</v>
      </c>
      <c r="C5816" t="inlineStr">
        <is>
          <t>Dock &amp; Bay</t>
        </is>
      </c>
      <c r="D5816" t="inlineStr">
        <is>
          <t>Mississauga</t>
        </is>
      </c>
      <c r="E5816" t="inlineStr">
        <is>
          <t>L5M 7N4</t>
        </is>
      </c>
      <c r="F5816" t="inlineStr">
        <is>
          <t>North Vancouver</t>
        </is>
      </c>
      <c r="G5816" t="inlineStr">
        <is>
          <t>V7G 0A6</t>
        </is>
      </c>
      <c r="I5816" t="n">
        <v>0.574</v>
      </c>
    </row>
    <row r="5817">
      <c r="A5817" s="13" t="n">
        <v>45812</v>
      </c>
      <c r="C5817" t="inlineStr">
        <is>
          <t>Dock &amp; Bay</t>
        </is>
      </c>
      <c r="D5817" t="inlineStr">
        <is>
          <t>Staten Island</t>
        </is>
      </c>
      <c r="E5817" t="inlineStr">
        <is>
          <t>10314</t>
        </is>
      </c>
      <c r="F5817" t="inlineStr">
        <is>
          <t>SPOTSYLVANIA</t>
        </is>
      </c>
      <c r="G5817" t="inlineStr">
        <is>
          <t>22551-8007</t>
        </is>
      </c>
      <c r="I5817" t="n">
        <v>0.973</v>
      </c>
    </row>
    <row r="5818">
      <c r="A5818" s="13" t="n">
        <v>45812</v>
      </c>
      <c r="C5818" t="inlineStr">
        <is>
          <t>Dock &amp; Bay</t>
        </is>
      </c>
      <c r="D5818" t="inlineStr">
        <is>
          <t>Mississauga</t>
        </is>
      </c>
      <c r="E5818" t="inlineStr">
        <is>
          <t>L5M 7N4</t>
        </is>
      </c>
      <c r="F5818" t="inlineStr">
        <is>
          <t>Port Hope</t>
        </is>
      </c>
      <c r="G5818" t="inlineStr">
        <is>
          <t>L1A 3P2</t>
        </is>
      </c>
      <c r="I5818" t="n">
        <v>1.275</v>
      </c>
    </row>
    <row r="5819">
      <c r="A5819" s="13" t="n">
        <v>45812</v>
      </c>
      <c r="C5819" t="inlineStr">
        <is>
          <t>Dock &amp; Bay</t>
        </is>
      </c>
      <c r="D5819" t="inlineStr">
        <is>
          <t>Mississauga</t>
        </is>
      </c>
      <c r="E5819" t="inlineStr">
        <is>
          <t>L5M 7N4</t>
        </is>
      </c>
      <c r="F5819" t="inlineStr">
        <is>
          <t>York</t>
        </is>
      </c>
      <c r="G5819" t="inlineStr">
        <is>
          <t>M6S 1Z7</t>
        </is>
      </c>
      <c r="I5819" t="n">
        <v>1.512</v>
      </c>
    </row>
    <row r="5820">
      <c r="A5820" s="13" t="n">
        <v>45812</v>
      </c>
      <c r="C5820" t="inlineStr">
        <is>
          <t>Dock &amp; Bay</t>
        </is>
      </c>
      <c r="D5820" t="inlineStr">
        <is>
          <t>West Deptford</t>
        </is>
      </c>
      <c r="E5820" t="inlineStr">
        <is>
          <t>08066</t>
        </is>
      </c>
      <c r="F5820" t="inlineStr">
        <is>
          <t>BEL AIR</t>
        </is>
      </c>
      <c r="G5820" t="inlineStr">
        <is>
          <t>21015-6460</t>
        </is>
      </c>
      <c r="I5820" t="n">
        <v>1.026</v>
      </c>
    </row>
    <row r="5821">
      <c r="A5821" s="13" t="n">
        <v>45812</v>
      </c>
      <c r="C5821" t="inlineStr">
        <is>
          <t>Dock &amp; Bay</t>
        </is>
      </c>
      <c r="D5821" t="inlineStr">
        <is>
          <t>Middletown</t>
        </is>
      </c>
      <c r="E5821" t="inlineStr">
        <is>
          <t>19709</t>
        </is>
      </c>
      <c r="F5821" t="inlineStr">
        <is>
          <t>Lacombe</t>
        </is>
      </c>
      <c r="G5821" t="n">
        <v>70445</v>
      </c>
      <c r="I5821" t="n">
        <v>0.413</v>
      </c>
    </row>
    <row r="5822">
      <c r="A5822" s="13" t="n">
        <v>45812</v>
      </c>
      <c r="C5822" t="inlineStr">
        <is>
          <t>Dock &amp; Bay</t>
        </is>
      </c>
      <c r="D5822" t="inlineStr">
        <is>
          <t>Shreveport</t>
        </is>
      </c>
      <c r="E5822" t="inlineStr">
        <is>
          <t>71107</t>
        </is>
      </c>
      <c r="F5822" t="inlineStr">
        <is>
          <t>COWARTS</t>
        </is>
      </c>
      <c r="G5822" t="n">
        <v>36321</v>
      </c>
      <c r="I5822" t="n">
        <v>0.413</v>
      </c>
    </row>
    <row r="5823">
      <c r="A5823" s="13" t="n">
        <v>45812</v>
      </c>
      <c r="C5823" t="inlineStr">
        <is>
          <t>Dock &amp; Bay</t>
        </is>
      </c>
      <c r="D5823" t="inlineStr">
        <is>
          <t>Bessemer</t>
        </is>
      </c>
      <c r="E5823" t="inlineStr">
        <is>
          <t>35022</t>
        </is>
      </c>
      <c r="F5823" t="inlineStr">
        <is>
          <t>OWENSBORO</t>
        </is>
      </c>
      <c r="G5823" t="inlineStr">
        <is>
          <t>42303-4645</t>
        </is>
      </c>
      <c r="I5823" t="n">
        <v>0.826</v>
      </c>
    </row>
    <row r="5824">
      <c r="A5824" s="13" t="n">
        <v>45812</v>
      </c>
      <c r="C5824" t="inlineStr">
        <is>
          <t>Dock &amp; Bay</t>
        </is>
      </c>
      <c r="D5824" t="inlineStr">
        <is>
          <t>Mississauga</t>
        </is>
      </c>
      <c r="E5824" t="inlineStr">
        <is>
          <t>L5M 7N4</t>
        </is>
      </c>
      <c r="F5824" t="inlineStr">
        <is>
          <t>Grenville Sur La Rouge</t>
        </is>
      </c>
      <c r="G5824" t="inlineStr">
        <is>
          <t>J0V1B0</t>
        </is>
      </c>
      <c r="I5824" t="n">
        <v>1.419</v>
      </c>
    </row>
    <row r="5825">
      <c r="A5825" s="13" t="n">
        <v>45812</v>
      </c>
      <c r="C5825" t="inlineStr">
        <is>
          <t>Dock &amp; Bay</t>
        </is>
      </c>
      <c r="D5825" t="inlineStr">
        <is>
          <t>Sioux Falls</t>
        </is>
      </c>
      <c r="E5825" t="inlineStr">
        <is>
          <t>57107</t>
        </is>
      </c>
      <c r="F5825" t="inlineStr">
        <is>
          <t>SHOREVIEW</t>
        </is>
      </c>
      <c r="G5825" t="inlineStr">
        <is>
          <t>55126-1948</t>
        </is>
      </c>
      <c r="I5825" t="n">
        <v>0.283</v>
      </c>
    </row>
    <row r="5826">
      <c r="A5826" s="13" t="n">
        <v>45812</v>
      </c>
      <c r="C5826" t="inlineStr">
        <is>
          <t>Dock &amp; Bay</t>
        </is>
      </c>
      <c r="D5826" t="inlineStr">
        <is>
          <t>Tulsa</t>
        </is>
      </c>
      <c r="E5826" t="inlineStr">
        <is>
          <t>74116</t>
        </is>
      </c>
      <c r="F5826" t="inlineStr">
        <is>
          <t>HAWTHORNE</t>
        </is>
      </c>
      <c r="G5826" t="inlineStr">
        <is>
          <t>90250-3510</t>
        </is>
      </c>
      <c r="I5826" t="n">
        <v>0.413</v>
      </c>
    </row>
    <row r="5827">
      <c r="A5827" s="13" t="n">
        <v>45812</v>
      </c>
      <c r="C5827" t="inlineStr">
        <is>
          <t>Dock &amp; Bay</t>
        </is>
      </c>
      <c r="D5827" t="inlineStr">
        <is>
          <t>Davenport</t>
        </is>
      </c>
      <c r="E5827" t="inlineStr">
        <is>
          <t>52806</t>
        </is>
      </c>
      <c r="F5827" t="inlineStr">
        <is>
          <t>KIRKLAND</t>
        </is>
      </c>
      <c r="G5827" t="n">
        <v>98034</v>
      </c>
      <c r="I5827" t="n">
        <v>0.413</v>
      </c>
    </row>
    <row r="5828">
      <c r="A5828" s="13" t="n">
        <v>45812</v>
      </c>
      <c r="C5828" t="inlineStr">
        <is>
          <t>Dock &amp; Bay</t>
        </is>
      </c>
      <c r="D5828" t="inlineStr">
        <is>
          <t>Mississauga</t>
        </is>
      </c>
      <c r="E5828" t="inlineStr">
        <is>
          <t>L5M 7N4</t>
        </is>
      </c>
      <c r="F5828" t="inlineStr">
        <is>
          <t>Collingwood</t>
        </is>
      </c>
      <c r="G5828" t="inlineStr">
        <is>
          <t>L9Y 5K6</t>
        </is>
      </c>
      <c r="I5828" t="n">
        <v>1.792</v>
      </c>
    </row>
    <row r="5829">
      <c r="A5829" s="13" t="n">
        <v>45812</v>
      </c>
      <c r="C5829" t="inlineStr">
        <is>
          <t>Dock &amp; Bay</t>
        </is>
      </c>
      <c r="D5829" t="inlineStr">
        <is>
          <t>Mississauga</t>
        </is>
      </c>
      <c r="E5829" t="inlineStr">
        <is>
          <t>L5M 7N4</t>
        </is>
      </c>
      <c r="F5829" t="inlineStr">
        <is>
          <t>Toronto</t>
        </is>
      </c>
      <c r="G5829" t="inlineStr">
        <is>
          <t>M6H 3E1</t>
        </is>
      </c>
      <c r="I5829" t="n">
        <v>3.304</v>
      </c>
    </row>
    <row r="5830">
      <c r="A5830" s="13" t="n">
        <v>45812</v>
      </c>
      <c r="C5830" t="inlineStr">
        <is>
          <t>Dock &amp; Bay</t>
        </is>
      </c>
      <c r="D5830" t="inlineStr">
        <is>
          <t>Mississauga</t>
        </is>
      </c>
      <c r="E5830" t="inlineStr">
        <is>
          <t>L5M 7N4</t>
        </is>
      </c>
      <c r="F5830" t="inlineStr">
        <is>
          <t>Barrie</t>
        </is>
      </c>
      <c r="G5830" t="inlineStr">
        <is>
          <t>L4N 8H4</t>
        </is>
      </c>
      <c r="I5830" t="n">
        <v>1.419</v>
      </c>
    </row>
    <row r="5831">
      <c r="A5831" s="13" t="n">
        <v>45812</v>
      </c>
      <c r="C5831" t="inlineStr">
        <is>
          <t>Dock &amp; Bay</t>
        </is>
      </c>
      <c r="D5831" t="inlineStr">
        <is>
          <t>Mississauga</t>
        </is>
      </c>
      <c r="E5831" t="inlineStr">
        <is>
          <t>L5M 7N4</t>
        </is>
      </c>
      <c r="F5831" t="inlineStr">
        <is>
          <t>East York</t>
        </is>
      </c>
      <c r="G5831" t="inlineStr">
        <is>
          <t>M4C 2R6</t>
        </is>
      </c>
      <c r="I5831" t="n">
        <v>1.444</v>
      </c>
    </row>
    <row r="5832">
      <c r="A5832" s="13" t="n">
        <v>45812</v>
      </c>
      <c r="C5832" t="inlineStr">
        <is>
          <t>Dock &amp; Bay</t>
        </is>
      </c>
      <c r="D5832" t="inlineStr">
        <is>
          <t>Mississauga</t>
        </is>
      </c>
      <c r="E5832" t="inlineStr">
        <is>
          <t>L5M 7N4</t>
        </is>
      </c>
      <c r="F5832" t="inlineStr">
        <is>
          <t>Kamloops</t>
        </is>
      </c>
      <c r="G5832" t="inlineStr">
        <is>
          <t>V2H 0E4</t>
        </is>
      </c>
      <c r="I5832" t="n">
        <v>2.216</v>
      </c>
    </row>
    <row r="5833">
      <c r="A5833" s="13" t="n">
        <v>45812</v>
      </c>
      <c r="C5833" t="inlineStr">
        <is>
          <t>Dock &amp; Bay</t>
        </is>
      </c>
      <c r="D5833" t="inlineStr">
        <is>
          <t>Edison</t>
        </is>
      </c>
      <c r="E5833" t="inlineStr">
        <is>
          <t>08817</t>
        </is>
      </c>
      <c r="F5833" t="inlineStr">
        <is>
          <t>SOUTH BOSTON</t>
        </is>
      </c>
      <c r="G5833" t="inlineStr">
        <is>
          <t>02127-2375</t>
        </is>
      </c>
      <c r="I5833" t="n">
        <v>0.413</v>
      </c>
    </row>
    <row r="5834">
      <c r="A5834" s="13" t="n">
        <v>45812</v>
      </c>
      <c r="C5834" t="inlineStr">
        <is>
          <t>Dock &amp; Bay</t>
        </is>
      </c>
      <c r="D5834" t="inlineStr">
        <is>
          <t>Jacksonville</t>
        </is>
      </c>
      <c r="E5834" t="inlineStr">
        <is>
          <t>32218</t>
        </is>
      </c>
      <c r="F5834" t="inlineStr">
        <is>
          <t>Sarasota</t>
        </is>
      </c>
      <c r="G5834" t="n">
        <v>34239</v>
      </c>
      <c r="I5834" t="n">
        <v>0.413</v>
      </c>
    </row>
    <row r="5835">
      <c r="A5835" s="13" t="n">
        <v>45812</v>
      </c>
      <c r="C5835" t="inlineStr">
        <is>
          <t>Dock &amp; Bay</t>
        </is>
      </c>
      <c r="D5835" t="inlineStr">
        <is>
          <t>Mississauga</t>
        </is>
      </c>
      <c r="E5835" t="inlineStr">
        <is>
          <t>L5M 7N4</t>
        </is>
      </c>
      <c r="F5835" t="inlineStr">
        <is>
          <t>Algonquin Highlands</t>
        </is>
      </c>
      <c r="G5835" t="inlineStr">
        <is>
          <t>K0M 1S0</t>
        </is>
      </c>
      <c r="I5835" t="n">
        <v>0.996</v>
      </c>
    </row>
    <row r="5836">
      <c r="A5836" s="13" t="n">
        <v>45812</v>
      </c>
      <c r="C5836" t="inlineStr">
        <is>
          <t>Dock &amp; Bay</t>
        </is>
      </c>
      <c r="D5836" t="inlineStr">
        <is>
          <t>Suffolk</t>
        </is>
      </c>
      <c r="E5836" t="inlineStr">
        <is>
          <t>23435</t>
        </is>
      </c>
      <c r="F5836" t="inlineStr">
        <is>
          <t>WASHINGTON</t>
        </is>
      </c>
      <c r="G5836" t="inlineStr">
        <is>
          <t>20015-2347</t>
        </is>
      </c>
      <c r="I5836" t="n">
        <v>0.826</v>
      </c>
    </row>
    <row r="5837">
      <c r="A5837" s="13" t="n">
        <v>45812</v>
      </c>
      <c r="C5837" t="inlineStr">
        <is>
          <t>Dock &amp; Bay</t>
        </is>
      </c>
      <c r="D5837" t="inlineStr">
        <is>
          <t>Charlton</t>
        </is>
      </c>
      <c r="E5837" t="inlineStr">
        <is>
          <t>01507</t>
        </is>
      </c>
      <c r="F5837" t="inlineStr">
        <is>
          <t>Woodstock</t>
        </is>
      </c>
      <c r="G5837" t="n">
        <v>30189</v>
      </c>
      <c r="I5837" t="n">
        <v>0.513</v>
      </c>
    </row>
    <row r="5838">
      <c r="A5838" s="13" t="n">
        <v>45812</v>
      </c>
      <c r="C5838" t="inlineStr">
        <is>
          <t>Dock &amp; Bay</t>
        </is>
      </c>
      <c r="D5838" t="inlineStr">
        <is>
          <t>Middletown</t>
        </is>
      </c>
      <c r="E5838" t="inlineStr">
        <is>
          <t>19709</t>
        </is>
      </c>
      <c r="F5838" t="inlineStr">
        <is>
          <t>LEWES</t>
        </is>
      </c>
      <c r="G5838" t="inlineStr">
        <is>
          <t>19958-6011</t>
        </is>
      </c>
      <c r="I5838" t="n">
        <v>0.413</v>
      </c>
    </row>
    <row r="5839">
      <c r="A5839" s="13" t="n">
        <v>45812</v>
      </c>
      <c r="C5839" t="inlineStr">
        <is>
          <t>Dock &amp; Bay</t>
        </is>
      </c>
      <c r="D5839" t="inlineStr">
        <is>
          <t>Mississauga</t>
        </is>
      </c>
      <c r="E5839" t="inlineStr">
        <is>
          <t>L5M 7N4</t>
        </is>
      </c>
      <c r="F5839" t="inlineStr">
        <is>
          <t>Toronto</t>
        </is>
      </c>
      <c r="G5839" t="inlineStr">
        <is>
          <t>M4L 2H7</t>
        </is>
      </c>
      <c r="I5839" t="n">
        <v>0.473</v>
      </c>
    </row>
    <row r="5840">
      <c r="A5840" s="13" t="n">
        <v>45812</v>
      </c>
      <c r="C5840" t="inlineStr">
        <is>
          <t>Dock &amp; Bay</t>
        </is>
      </c>
      <c r="D5840" t="inlineStr">
        <is>
          <t>Saint Peters</t>
        </is>
      </c>
      <c r="E5840" t="inlineStr">
        <is>
          <t>63376</t>
        </is>
      </c>
      <c r="F5840" t="inlineStr">
        <is>
          <t>COLUMBIA</t>
        </is>
      </c>
      <c r="G5840" t="inlineStr">
        <is>
          <t>65203-3472</t>
        </is>
      </c>
      <c r="I5840" t="n">
        <v>0.413</v>
      </c>
    </row>
    <row r="5841">
      <c r="A5841" s="13" t="n">
        <v>45812</v>
      </c>
      <c r="C5841" t="inlineStr">
        <is>
          <t>Dock &amp; Bay</t>
        </is>
      </c>
      <c r="D5841" t="inlineStr">
        <is>
          <t>West Columbia</t>
        </is>
      </c>
      <c r="E5841" t="inlineStr">
        <is>
          <t>29172</t>
        </is>
      </c>
      <c r="F5841" t="inlineStr">
        <is>
          <t>ALCOLU</t>
        </is>
      </c>
      <c r="G5841" t="inlineStr">
        <is>
          <t>29001-8649</t>
        </is>
      </c>
      <c r="I5841" t="n">
        <v>0.826</v>
      </c>
    </row>
    <row r="5842">
      <c r="A5842" s="13" t="n">
        <v>45812</v>
      </c>
      <c r="C5842" t="inlineStr">
        <is>
          <t>Dock &amp; Bay</t>
        </is>
      </c>
      <c r="D5842" t="inlineStr">
        <is>
          <t>Knoxville</t>
        </is>
      </c>
      <c r="E5842" t="inlineStr">
        <is>
          <t>37914</t>
        </is>
      </c>
      <c r="F5842" t="inlineStr">
        <is>
          <t>PIKE ROAD</t>
        </is>
      </c>
      <c r="G5842" t="inlineStr">
        <is>
          <t>36064-3429</t>
        </is>
      </c>
      <c r="I5842" t="n">
        <v>1.652</v>
      </c>
    </row>
    <row r="5843">
      <c r="A5843" s="13" t="n">
        <v>45812</v>
      </c>
      <c r="C5843" t="inlineStr">
        <is>
          <t>Dock &amp; Bay</t>
        </is>
      </c>
      <c r="D5843" t="inlineStr">
        <is>
          <t>West Columbia</t>
        </is>
      </c>
      <c r="E5843" t="inlineStr">
        <is>
          <t>29172</t>
        </is>
      </c>
      <c r="F5843" t="inlineStr">
        <is>
          <t>NEW ROCHELLE</t>
        </is>
      </c>
      <c r="G5843" t="inlineStr">
        <is>
          <t>10805-1431</t>
        </is>
      </c>
      <c r="I5843" t="n">
        <v>0.826</v>
      </c>
    </row>
    <row r="5844">
      <c r="A5844" s="13" t="n">
        <v>45812</v>
      </c>
      <c r="C5844" t="inlineStr">
        <is>
          <t>Dock &amp; Bay</t>
        </is>
      </c>
      <c r="D5844" t="inlineStr">
        <is>
          <t>Syracuse</t>
        </is>
      </c>
      <c r="E5844" t="inlineStr">
        <is>
          <t>13057</t>
        </is>
      </c>
      <c r="F5844" t="inlineStr">
        <is>
          <t>MENDON</t>
        </is>
      </c>
      <c r="G5844" t="inlineStr">
        <is>
          <t>01756-1062</t>
        </is>
      </c>
      <c r="I5844" t="n">
        <v>0.481</v>
      </c>
    </row>
    <row r="5845">
      <c r="A5845" s="13" t="n">
        <v>45812</v>
      </c>
      <c r="C5845" t="inlineStr">
        <is>
          <t>Dock &amp; Bay</t>
        </is>
      </c>
      <c r="D5845" t="inlineStr">
        <is>
          <t>Saint Peters</t>
        </is>
      </c>
      <c r="E5845" t="inlineStr">
        <is>
          <t>63376</t>
        </is>
      </c>
      <c r="F5845" t="inlineStr">
        <is>
          <t>RIVERVIEW</t>
        </is>
      </c>
      <c r="G5845" t="inlineStr">
        <is>
          <t>33578-5115</t>
        </is>
      </c>
      <c r="I5845" t="n">
        <v>0.413</v>
      </c>
    </row>
    <row r="5846">
      <c r="A5846" s="13" t="n">
        <v>45812</v>
      </c>
      <c r="C5846" t="inlineStr">
        <is>
          <t>Dock &amp; Bay</t>
        </is>
      </c>
      <c r="D5846" t="inlineStr">
        <is>
          <t>Appling</t>
        </is>
      </c>
      <c r="E5846" t="inlineStr">
        <is>
          <t>30802</t>
        </is>
      </c>
      <c r="F5846" t="inlineStr">
        <is>
          <t>STATESBORO</t>
        </is>
      </c>
      <c r="G5846" t="inlineStr">
        <is>
          <t>30461-4500</t>
        </is>
      </c>
      <c r="I5846" t="n">
        <v>0.513</v>
      </c>
    </row>
    <row r="5847">
      <c r="A5847" s="13" t="n">
        <v>45812</v>
      </c>
      <c r="C5847" t="inlineStr">
        <is>
          <t>Dock &amp; Bay</t>
        </is>
      </c>
      <c r="D5847" t="inlineStr">
        <is>
          <t>Knoxville</t>
        </is>
      </c>
      <c r="E5847" t="inlineStr">
        <is>
          <t>37914</t>
        </is>
      </c>
      <c r="F5847" t="inlineStr">
        <is>
          <t>MONTGOMERY</t>
        </is>
      </c>
      <c r="G5847" t="inlineStr">
        <is>
          <t>36111-1333</t>
        </is>
      </c>
      <c r="I5847" t="n">
        <v>1.026</v>
      </c>
    </row>
    <row r="5848">
      <c r="A5848" s="13" t="n">
        <v>45812</v>
      </c>
      <c r="C5848" t="inlineStr">
        <is>
          <t>Dock &amp; Bay</t>
        </is>
      </c>
      <c r="D5848" t="inlineStr">
        <is>
          <t>North Andover</t>
        </is>
      </c>
      <c r="E5848" t="inlineStr">
        <is>
          <t>01845</t>
        </is>
      </c>
      <c r="F5848" t="inlineStr">
        <is>
          <t>WOODSIDE</t>
        </is>
      </c>
      <c r="G5848" t="inlineStr">
        <is>
          <t>11377-6417</t>
        </is>
      </c>
      <c r="I5848" t="n">
        <v>0.513</v>
      </c>
    </row>
    <row r="5849">
      <c r="A5849" s="13" t="n">
        <v>45812</v>
      </c>
      <c r="C5849" t="inlineStr">
        <is>
          <t>Dock &amp; Bay</t>
        </is>
      </c>
      <c r="D5849" t="inlineStr">
        <is>
          <t>Syracuse</t>
        </is>
      </c>
      <c r="E5849" t="inlineStr">
        <is>
          <t>13057</t>
        </is>
      </c>
      <c r="F5849" t="inlineStr">
        <is>
          <t>CORAM</t>
        </is>
      </c>
      <c r="G5849" t="inlineStr">
        <is>
          <t>11727-4137</t>
        </is>
      </c>
      <c r="I5849" t="n">
        <v>0.413</v>
      </c>
    </row>
    <row r="5850">
      <c r="A5850" s="13" t="n">
        <v>45812</v>
      </c>
      <c r="C5850" t="inlineStr">
        <is>
          <t>Dock &amp; Bay</t>
        </is>
      </c>
      <c r="D5850" t="inlineStr">
        <is>
          <t>Baltimore</t>
        </is>
      </c>
      <c r="E5850" t="inlineStr">
        <is>
          <t>21224</t>
        </is>
      </c>
      <c r="F5850" t="inlineStr">
        <is>
          <t>ARLINGTON</t>
        </is>
      </c>
      <c r="G5850" t="inlineStr">
        <is>
          <t>22207-4337</t>
        </is>
      </c>
      <c r="I5850" t="n">
        <v>0.413</v>
      </c>
    </row>
    <row r="5851">
      <c r="A5851" s="13" t="n">
        <v>45812</v>
      </c>
      <c r="C5851" t="inlineStr">
        <is>
          <t>Dock &amp; Bay</t>
        </is>
      </c>
      <c r="D5851" t="inlineStr">
        <is>
          <t>West Columbia</t>
        </is>
      </c>
      <c r="E5851" t="inlineStr">
        <is>
          <t>29172</t>
        </is>
      </c>
      <c r="F5851" t="inlineStr">
        <is>
          <t>AYLETT</t>
        </is>
      </c>
      <c r="G5851" t="inlineStr">
        <is>
          <t>23009-3192</t>
        </is>
      </c>
      <c r="I5851" t="n">
        <v>0.5659999999999999</v>
      </c>
    </row>
    <row r="5852">
      <c r="A5852" s="13" t="n">
        <v>45812</v>
      </c>
      <c r="C5852" t="inlineStr">
        <is>
          <t>Dock &amp; Bay</t>
        </is>
      </c>
      <c r="D5852" t="inlineStr">
        <is>
          <t>Tallahassee</t>
        </is>
      </c>
      <c r="E5852" t="inlineStr">
        <is>
          <t>32308</t>
        </is>
      </c>
      <c r="F5852" t="inlineStr">
        <is>
          <t>JASPER</t>
        </is>
      </c>
      <c r="G5852" t="inlineStr">
        <is>
          <t>30143-8205</t>
        </is>
      </c>
      <c r="I5852" t="n">
        <v>2.447</v>
      </c>
    </row>
    <row r="5853">
      <c r="A5853" s="13" t="n">
        <v>45812</v>
      </c>
      <c r="C5853" t="inlineStr">
        <is>
          <t>Dock &amp; Bay</t>
        </is>
      </c>
      <c r="D5853" t="inlineStr">
        <is>
          <t>Akron</t>
        </is>
      </c>
      <c r="E5853" t="inlineStr">
        <is>
          <t>44320</t>
        </is>
      </c>
      <c r="F5853" t="inlineStr">
        <is>
          <t>CLOVER</t>
        </is>
      </c>
      <c r="G5853" t="inlineStr">
        <is>
          <t>29710-1681</t>
        </is>
      </c>
      <c r="I5853" t="n">
        <v>0.413</v>
      </c>
    </row>
    <row r="5854">
      <c r="A5854" s="13" t="n">
        <v>45812</v>
      </c>
      <c r="C5854" t="inlineStr">
        <is>
          <t>Dock &amp; Bay</t>
        </is>
      </c>
      <c r="D5854" t="inlineStr">
        <is>
          <t>Dallas</t>
        </is>
      </c>
      <c r="E5854" t="inlineStr">
        <is>
          <t>75261</t>
        </is>
      </c>
      <c r="F5854" t="inlineStr">
        <is>
          <t>MIAMI</t>
        </is>
      </c>
      <c r="G5854" t="inlineStr">
        <is>
          <t>33130-2774</t>
        </is>
      </c>
      <c r="I5854" t="n">
        <v>0.513</v>
      </c>
    </row>
    <row r="5855">
      <c r="A5855" s="13" t="n">
        <v>45812</v>
      </c>
      <c r="C5855" t="inlineStr">
        <is>
          <t>Dock &amp; Bay</t>
        </is>
      </c>
      <c r="D5855" t="inlineStr">
        <is>
          <t>Oak Creek</t>
        </is>
      </c>
      <c r="E5855" t="inlineStr">
        <is>
          <t>53154</t>
        </is>
      </c>
      <c r="F5855" t="inlineStr">
        <is>
          <t>REISTERSTOWN</t>
        </is>
      </c>
      <c r="G5855" t="inlineStr">
        <is>
          <t>21136-3020</t>
        </is>
      </c>
      <c r="I5855" t="n">
        <v>0.513</v>
      </c>
    </row>
    <row r="5856">
      <c r="A5856" s="13" t="n">
        <v>45812</v>
      </c>
      <c r="C5856" t="inlineStr">
        <is>
          <t>Dock &amp; Bay</t>
        </is>
      </c>
      <c r="D5856" t="inlineStr">
        <is>
          <t>El Paso</t>
        </is>
      </c>
      <c r="E5856" t="inlineStr">
        <is>
          <t>79928</t>
        </is>
      </c>
      <c r="F5856" t="inlineStr">
        <is>
          <t>DALLAS</t>
        </is>
      </c>
      <c r="G5856" t="inlineStr">
        <is>
          <t>75205-1830</t>
        </is>
      </c>
      <c r="I5856" t="n">
        <v>0.413</v>
      </c>
    </row>
    <row r="5857">
      <c r="A5857" s="13" t="n">
        <v>45812</v>
      </c>
      <c r="C5857" t="inlineStr">
        <is>
          <t>Dock &amp; Bay</t>
        </is>
      </c>
      <c r="D5857" t="inlineStr">
        <is>
          <t>Charlotte</t>
        </is>
      </c>
      <c r="E5857" t="inlineStr">
        <is>
          <t>28214</t>
        </is>
      </c>
      <c r="F5857" t="inlineStr">
        <is>
          <t>RALEIGH</t>
        </is>
      </c>
      <c r="G5857" t="inlineStr">
        <is>
          <t>27606-5277</t>
        </is>
      </c>
      <c r="I5857" t="n">
        <v>0.513</v>
      </c>
    </row>
    <row r="5858">
      <c r="A5858" s="13" t="n">
        <v>45812</v>
      </c>
      <c r="C5858" t="inlineStr">
        <is>
          <t>Dock &amp; Bay</t>
        </is>
      </c>
      <c r="D5858" t="inlineStr">
        <is>
          <t>Syracuse</t>
        </is>
      </c>
      <c r="E5858" t="inlineStr">
        <is>
          <t>13057</t>
        </is>
      </c>
      <c r="F5858" t="inlineStr">
        <is>
          <t>EAST ISLIP</t>
        </is>
      </c>
      <c r="G5858" t="inlineStr">
        <is>
          <t>11730-2304</t>
        </is>
      </c>
      <c r="I5858" t="n">
        <v>0.413</v>
      </c>
    </row>
    <row r="5859">
      <c r="A5859" s="13" t="n">
        <v>45812</v>
      </c>
      <c r="C5859" t="inlineStr">
        <is>
          <t>Dock &amp; Bay</t>
        </is>
      </c>
      <c r="D5859" t="inlineStr">
        <is>
          <t>Sioux Falls</t>
        </is>
      </c>
      <c r="E5859" t="inlineStr">
        <is>
          <t>57107</t>
        </is>
      </c>
      <c r="F5859" t="inlineStr">
        <is>
          <t>WALLA WALLA</t>
        </is>
      </c>
      <c r="G5859" t="inlineStr">
        <is>
          <t>99362-3402</t>
        </is>
      </c>
      <c r="I5859" t="n">
        <v>0.413</v>
      </c>
    </row>
    <row r="5860">
      <c r="A5860" s="13" t="n">
        <v>45812</v>
      </c>
      <c r="C5860" t="inlineStr">
        <is>
          <t>Dock &amp; Bay</t>
        </is>
      </c>
      <c r="D5860" t="inlineStr">
        <is>
          <t>Suffolk</t>
        </is>
      </c>
      <c r="E5860" t="inlineStr">
        <is>
          <t>23435</t>
        </is>
      </c>
      <c r="F5860" t="inlineStr">
        <is>
          <t>HIALEAH</t>
        </is>
      </c>
      <c r="G5860" t="inlineStr">
        <is>
          <t>33018-5013</t>
        </is>
      </c>
      <c r="I5860" t="n">
        <v>2.95</v>
      </c>
    </row>
    <row r="5861">
      <c r="A5861" s="13" t="n">
        <v>45812</v>
      </c>
      <c r="C5861" t="inlineStr">
        <is>
          <t>Dock &amp; Bay</t>
        </is>
      </c>
      <c r="D5861" t="inlineStr">
        <is>
          <t>Sioux Falls</t>
        </is>
      </c>
      <c r="E5861" t="inlineStr">
        <is>
          <t>57107</t>
        </is>
      </c>
      <c r="F5861" t="inlineStr">
        <is>
          <t>Tupelo</t>
        </is>
      </c>
      <c r="G5861" t="n">
        <v>38804</v>
      </c>
      <c r="I5861" t="n">
        <v>0.513</v>
      </c>
    </row>
    <row r="5862">
      <c r="A5862" s="13" t="n">
        <v>45812</v>
      </c>
      <c r="C5862" t="inlineStr">
        <is>
          <t>Dock &amp; Bay</t>
        </is>
      </c>
      <c r="D5862" t="inlineStr">
        <is>
          <t>Robbinsville</t>
        </is>
      </c>
      <c r="E5862" t="inlineStr">
        <is>
          <t>08691</t>
        </is>
      </c>
      <c r="F5862" t="inlineStr">
        <is>
          <t>ROSEVILLE</t>
        </is>
      </c>
      <c r="G5862" t="inlineStr">
        <is>
          <t>95661-6420</t>
        </is>
      </c>
      <c r="I5862" t="n">
        <v>0.413</v>
      </c>
    </row>
    <row r="5863">
      <c r="A5863" s="13" t="n">
        <v>45812</v>
      </c>
      <c r="C5863" t="inlineStr">
        <is>
          <t>Dock &amp; Bay</t>
        </is>
      </c>
      <c r="D5863" t="inlineStr">
        <is>
          <t>Temple Terrace</t>
        </is>
      </c>
      <c r="E5863" t="inlineStr">
        <is>
          <t>33637</t>
        </is>
      </c>
      <c r="F5863" t="inlineStr">
        <is>
          <t>MIAMI</t>
        </is>
      </c>
      <c r="G5863" t="inlineStr">
        <is>
          <t>33143-6357</t>
        </is>
      </c>
      <c r="I5863" t="n">
        <v>0.696</v>
      </c>
    </row>
    <row r="5864">
      <c r="A5864" s="13" t="n">
        <v>45812</v>
      </c>
      <c r="C5864" t="inlineStr">
        <is>
          <t>Dock &amp; Bay</t>
        </is>
      </c>
      <c r="D5864" t="inlineStr">
        <is>
          <t>Nampa</t>
        </is>
      </c>
      <c r="E5864" t="inlineStr">
        <is>
          <t>83687</t>
        </is>
      </c>
      <c r="F5864" t="inlineStr">
        <is>
          <t>ERIE</t>
        </is>
      </c>
      <c r="G5864" t="inlineStr">
        <is>
          <t>80516-9790</t>
        </is>
      </c>
      <c r="I5864" t="n">
        <v>0.513</v>
      </c>
    </row>
    <row r="5865">
      <c r="A5865" s="13" t="n">
        <v>45812</v>
      </c>
      <c r="C5865" t="inlineStr">
        <is>
          <t>Dock &amp; Bay</t>
        </is>
      </c>
      <c r="D5865" t="inlineStr">
        <is>
          <t>Wilmington</t>
        </is>
      </c>
      <c r="E5865" t="inlineStr">
        <is>
          <t>19804</t>
        </is>
      </c>
      <c r="F5865" t="inlineStr">
        <is>
          <t>KILL DEVIL HILLS</t>
        </is>
      </c>
      <c r="G5865" t="inlineStr">
        <is>
          <t>27948-9490</t>
        </is>
      </c>
      <c r="I5865" t="n">
        <v>0.513</v>
      </c>
    </row>
    <row r="5866">
      <c r="A5866" s="13" t="n">
        <v>45812</v>
      </c>
      <c r="C5866" t="inlineStr">
        <is>
          <t>Dock &amp; Bay</t>
        </is>
      </c>
      <c r="D5866" t="inlineStr">
        <is>
          <t>Garner</t>
        </is>
      </c>
      <c r="E5866" t="inlineStr">
        <is>
          <t>27529</t>
        </is>
      </c>
      <c r="F5866" t="inlineStr">
        <is>
          <t>NANTUCKET</t>
        </is>
      </c>
      <c r="G5866" t="inlineStr">
        <is>
          <t>02554-2647</t>
        </is>
      </c>
      <c r="I5866" t="n">
        <v>1.132</v>
      </c>
    </row>
    <row r="5867">
      <c r="A5867" s="13" t="n">
        <v>45812</v>
      </c>
      <c r="C5867" t="inlineStr">
        <is>
          <t>Dock &amp; Bay</t>
        </is>
      </c>
      <c r="D5867" t="inlineStr">
        <is>
          <t>Pooler</t>
        </is>
      </c>
      <c r="E5867" t="inlineStr">
        <is>
          <t>31322</t>
        </is>
      </c>
      <c r="F5867" t="inlineStr">
        <is>
          <t>ST SIMONS ISLAND</t>
        </is>
      </c>
      <c r="G5867" t="inlineStr">
        <is>
          <t>31522-4832</t>
        </is>
      </c>
      <c r="I5867" t="n">
        <v>1.339</v>
      </c>
    </row>
    <row r="5868">
      <c r="A5868" s="13" t="n">
        <v>45812</v>
      </c>
      <c r="C5868" t="inlineStr">
        <is>
          <t>Dock &amp; Bay</t>
        </is>
      </c>
      <c r="D5868" t="inlineStr">
        <is>
          <t>Markham</t>
        </is>
      </c>
      <c r="E5868" t="inlineStr">
        <is>
          <t>60428</t>
        </is>
      </c>
      <c r="F5868" t="inlineStr">
        <is>
          <t>SAINT LOUIS</t>
        </is>
      </c>
      <c r="G5868" t="inlineStr">
        <is>
          <t>63114-5034</t>
        </is>
      </c>
      <c r="I5868" t="n">
        <v>0.413</v>
      </c>
    </row>
    <row r="5869">
      <c r="A5869" s="13" t="n">
        <v>45812</v>
      </c>
      <c r="C5869" t="inlineStr">
        <is>
          <t>Dock &amp; Bay</t>
        </is>
      </c>
      <c r="D5869" t="inlineStr">
        <is>
          <t>Tulsa</t>
        </is>
      </c>
      <c r="E5869" t="inlineStr">
        <is>
          <t>74116</t>
        </is>
      </c>
      <c r="F5869" t="inlineStr">
        <is>
          <t>ALEXANDRIA</t>
        </is>
      </c>
      <c r="G5869" t="inlineStr">
        <is>
          <t>22308-2639</t>
        </is>
      </c>
      <c r="I5869" t="n">
        <v>1.239</v>
      </c>
    </row>
    <row r="5870">
      <c r="A5870" s="13" t="n">
        <v>45812</v>
      </c>
      <c r="C5870" t="inlineStr">
        <is>
          <t>Dock &amp; Bay</t>
        </is>
      </c>
      <c r="D5870" t="inlineStr">
        <is>
          <t>Stone Mountain</t>
        </is>
      </c>
      <c r="E5870" t="inlineStr">
        <is>
          <t>30087</t>
        </is>
      </c>
      <c r="F5870" t="inlineStr">
        <is>
          <t>KNOXVILLE</t>
        </is>
      </c>
      <c r="G5870" t="inlineStr">
        <is>
          <t>37922-7606</t>
        </is>
      </c>
      <c r="I5870" t="n">
        <v>2.052</v>
      </c>
    </row>
    <row r="5871">
      <c r="A5871" s="13" t="n">
        <v>45812</v>
      </c>
      <c r="C5871" t="inlineStr">
        <is>
          <t>Dock &amp; Bay</t>
        </is>
      </c>
      <c r="D5871" t="inlineStr">
        <is>
          <t>Garner</t>
        </is>
      </c>
      <c r="E5871" t="inlineStr">
        <is>
          <t>27529</t>
        </is>
      </c>
      <c r="F5871" t="inlineStr">
        <is>
          <t>WEEHAWKEN</t>
        </is>
      </c>
      <c r="G5871" t="inlineStr">
        <is>
          <t>07086-7623</t>
        </is>
      </c>
      <c r="I5871" t="n">
        <v>0.413</v>
      </c>
    </row>
    <row r="5872">
      <c r="A5872" s="13" t="n">
        <v>45812</v>
      </c>
      <c r="C5872" t="inlineStr">
        <is>
          <t>Dock &amp; Bay</t>
        </is>
      </c>
      <c r="D5872" t="inlineStr">
        <is>
          <t>Garner</t>
        </is>
      </c>
      <c r="E5872" t="inlineStr">
        <is>
          <t>27529</t>
        </is>
      </c>
      <c r="F5872" t="inlineStr">
        <is>
          <t>TRAVELERS REST</t>
        </is>
      </c>
      <c r="G5872" t="inlineStr">
        <is>
          <t>29690-8897</t>
        </is>
      </c>
      <c r="I5872" t="n">
        <v>0.826</v>
      </c>
    </row>
    <row r="5873">
      <c r="A5873" s="13" t="n">
        <v>45812</v>
      </c>
      <c r="C5873" t="inlineStr">
        <is>
          <t>Dock &amp; Bay</t>
        </is>
      </c>
      <c r="D5873" t="inlineStr">
        <is>
          <t>Las Vegas</t>
        </is>
      </c>
      <c r="E5873" t="inlineStr">
        <is>
          <t>89115</t>
        </is>
      </c>
      <c r="F5873" t="inlineStr">
        <is>
          <t>INCLINE VILLAGE</t>
        </is>
      </c>
      <c r="G5873" t="inlineStr">
        <is>
          <t>89451-9795</t>
        </is>
      </c>
      <c r="I5873" t="n">
        <v>0.413</v>
      </c>
    </row>
    <row r="5874">
      <c r="A5874" s="13" t="n">
        <v>45812</v>
      </c>
      <c r="C5874" t="inlineStr">
        <is>
          <t>Dock &amp; Bay</t>
        </is>
      </c>
      <c r="D5874" t="inlineStr">
        <is>
          <t>Temple Terrace</t>
        </is>
      </c>
      <c r="E5874" t="inlineStr">
        <is>
          <t>33637</t>
        </is>
      </c>
      <c r="F5874" t="inlineStr">
        <is>
          <t>MIAMI</t>
        </is>
      </c>
      <c r="G5874" t="inlineStr">
        <is>
          <t>33192-4177</t>
        </is>
      </c>
      <c r="I5874" t="n">
        <v>0.413</v>
      </c>
    </row>
    <row r="5875">
      <c r="A5875" s="13" t="n">
        <v>45812</v>
      </c>
      <c r="C5875" t="inlineStr">
        <is>
          <t>Dock &amp; Bay</t>
        </is>
      </c>
      <c r="D5875" t="inlineStr">
        <is>
          <t>Matteson</t>
        </is>
      </c>
      <c r="E5875" t="inlineStr">
        <is>
          <t>60443</t>
        </is>
      </c>
      <c r="F5875" t="inlineStr">
        <is>
          <t>LINCOLN</t>
        </is>
      </c>
      <c r="G5875" t="inlineStr">
        <is>
          <t>19960-2722</t>
        </is>
      </c>
      <c r="I5875" t="n">
        <v>0.413</v>
      </c>
    </row>
    <row r="5876">
      <c r="A5876" s="13" t="n">
        <v>45812</v>
      </c>
      <c r="C5876" t="inlineStr">
        <is>
          <t>Dock &amp; Bay</t>
        </is>
      </c>
      <c r="D5876" t="inlineStr">
        <is>
          <t>El Paso</t>
        </is>
      </c>
      <c r="E5876" t="inlineStr">
        <is>
          <t>79928</t>
        </is>
      </c>
      <c r="F5876" t="inlineStr">
        <is>
          <t>AUSTIN</t>
        </is>
      </c>
      <c r="G5876" t="inlineStr">
        <is>
          <t>78727-5868</t>
        </is>
      </c>
      <c r="I5876" t="n">
        <v>1.026</v>
      </c>
    </row>
    <row r="5877">
      <c r="A5877" s="13" t="n">
        <v>45812</v>
      </c>
      <c r="C5877" t="inlineStr">
        <is>
          <t>Dock &amp; Bay</t>
        </is>
      </c>
      <c r="D5877" t="inlineStr">
        <is>
          <t>West Columbia</t>
        </is>
      </c>
      <c r="E5877" t="inlineStr">
        <is>
          <t>29172</t>
        </is>
      </c>
      <c r="F5877" t="inlineStr">
        <is>
          <t>GEORGETOWN</t>
        </is>
      </c>
      <c r="G5877" t="inlineStr">
        <is>
          <t>29440-3550</t>
        </is>
      </c>
      <c r="I5877" t="n">
        <v>0.513</v>
      </c>
    </row>
    <row r="5878">
      <c r="A5878" s="13" t="n">
        <v>45812</v>
      </c>
      <c r="C5878" t="inlineStr">
        <is>
          <t>Dock &amp; Bay</t>
        </is>
      </c>
      <c r="D5878" t="inlineStr">
        <is>
          <t>Fresno</t>
        </is>
      </c>
      <c r="E5878" t="inlineStr">
        <is>
          <t>93725</t>
        </is>
      </c>
      <c r="F5878" t="inlineStr">
        <is>
          <t>PHOENIX</t>
        </is>
      </c>
      <c r="G5878" t="inlineStr">
        <is>
          <t>85007-2310</t>
        </is>
      </c>
      <c r="I5878" t="n">
        <v>3.078</v>
      </c>
    </row>
    <row r="5879">
      <c r="A5879" s="13" t="n">
        <v>45812</v>
      </c>
      <c r="C5879" t="inlineStr">
        <is>
          <t>Dock &amp; Bay</t>
        </is>
      </c>
      <c r="D5879" t="inlineStr">
        <is>
          <t>Orlando</t>
        </is>
      </c>
      <c r="E5879" t="inlineStr">
        <is>
          <t>32824</t>
        </is>
      </c>
      <c r="F5879" t="inlineStr">
        <is>
          <t>MIAMI</t>
        </is>
      </c>
      <c r="G5879" t="inlineStr">
        <is>
          <t>33166-2664</t>
        </is>
      </c>
      <c r="I5879" t="n">
        <v>1.652</v>
      </c>
    </row>
    <row r="5880">
      <c r="A5880" s="13" t="n">
        <v>45812</v>
      </c>
      <c r="C5880" t="inlineStr">
        <is>
          <t>Dock &amp; Bay</t>
        </is>
      </c>
      <c r="D5880" t="inlineStr">
        <is>
          <t>Suffolk</t>
        </is>
      </c>
      <c r="E5880" t="inlineStr">
        <is>
          <t>23435</t>
        </is>
      </c>
      <c r="F5880" t="inlineStr">
        <is>
          <t>BOWIE</t>
        </is>
      </c>
      <c r="G5880" t="inlineStr">
        <is>
          <t>20715-1471</t>
        </is>
      </c>
      <c r="I5880" t="n">
        <v>1.239</v>
      </c>
    </row>
    <row r="5881">
      <c r="A5881" s="13" t="n">
        <v>45812</v>
      </c>
      <c r="C5881" t="inlineStr">
        <is>
          <t>Dock &amp; Bay</t>
        </is>
      </c>
      <c r="D5881" t="inlineStr">
        <is>
          <t>Bakersfield</t>
        </is>
      </c>
      <c r="E5881" t="inlineStr">
        <is>
          <t>93308</t>
        </is>
      </c>
      <c r="F5881" t="inlineStr">
        <is>
          <t>FORT PAYNE</t>
        </is>
      </c>
      <c r="G5881" t="inlineStr">
        <is>
          <t>35967-3728</t>
        </is>
      </c>
      <c r="I5881" t="n">
        <v>0.151</v>
      </c>
    </row>
    <row r="5882">
      <c r="A5882" s="13" t="n">
        <v>45812</v>
      </c>
      <c r="C5882" t="inlineStr">
        <is>
          <t>Dock &amp; Bay</t>
        </is>
      </c>
      <c r="D5882" t="inlineStr">
        <is>
          <t>Omaha</t>
        </is>
      </c>
      <c r="E5882" t="inlineStr">
        <is>
          <t>68136</t>
        </is>
      </c>
      <c r="F5882" t="inlineStr">
        <is>
          <t>MIAMI</t>
        </is>
      </c>
      <c r="G5882" t="inlineStr">
        <is>
          <t>33156-2745</t>
        </is>
      </c>
      <c r="I5882" t="n">
        <v>0.413</v>
      </c>
    </row>
    <row r="5883">
      <c r="A5883" s="13" t="n">
        <v>45812</v>
      </c>
      <c r="C5883" t="inlineStr">
        <is>
          <t>Dock &amp; Bay</t>
        </is>
      </c>
      <c r="D5883" t="inlineStr">
        <is>
          <t>Mississauga</t>
        </is>
      </c>
      <c r="E5883" t="inlineStr">
        <is>
          <t>L5M 7N4</t>
        </is>
      </c>
      <c r="F5883" t="inlineStr">
        <is>
          <t>Winnipeg</t>
        </is>
      </c>
      <c r="G5883" t="inlineStr">
        <is>
          <t>R3R 2X4</t>
        </is>
      </c>
      <c r="I5883" t="n">
        <v>3.078</v>
      </c>
    </row>
    <row r="5884">
      <c r="A5884" s="13" t="n">
        <v>45812</v>
      </c>
      <c r="C5884" t="inlineStr">
        <is>
          <t>Dock &amp; Bay</t>
        </is>
      </c>
      <c r="D5884" t="inlineStr">
        <is>
          <t>West Columbia</t>
        </is>
      </c>
      <c r="E5884" t="inlineStr">
        <is>
          <t>29172</t>
        </is>
      </c>
      <c r="F5884" t="inlineStr">
        <is>
          <t>FOLEY</t>
        </is>
      </c>
      <c r="G5884" t="inlineStr">
        <is>
          <t>36535-4901</t>
        </is>
      </c>
      <c r="I5884" t="n">
        <v>0</v>
      </c>
    </row>
    <row r="5885">
      <c r="A5885" s="13" t="n">
        <v>45812</v>
      </c>
      <c r="C5885" t="inlineStr">
        <is>
          <t>Dock &amp; Bay</t>
        </is>
      </c>
      <c r="D5885" t="inlineStr">
        <is>
          <t>Bondurant</t>
        </is>
      </c>
      <c r="E5885" t="inlineStr">
        <is>
          <t>50035</t>
        </is>
      </c>
      <c r="F5885" t="inlineStr">
        <is>
          <t>Winnetka</t>
        </is>
      </c>
      <c r="G5885" t="n">
        <v>60093</v>
      </c>
      <c r="I5885" t="n">
        <v>1.652</v>
      </c>
    </row>
    <row r="5886">
      <c r="A5886" s="13" t="n">
        <v>45812</v>
      </c>
      <c r="C5886" t="inlineStr">
        <is>
          <t>Dock &amp; Bay</t>
        </is>
      </c>
      <c r="D5886" t="inlineStr">
        <is>
          <t>Bessemer</t>
        </is>
      </c>
      <c r="E5886" t="inlineStr">
        <is>
          <t>35022</t>
        </is>
      </c>
      <c r="F5886" t="inlineStr">
        <is>
          <t>MIDDLETOWN</t>
        </is>
      </c>
      <c r="G5886" t="inlineStr">
        <is>
          <t>07748-2229</t>
        </is>
      </c>
      <c r="I5886" t="n">
        <v>0.413</v>
      </c>
    </row>
    <row r="5887">
      <c r="A5887" s="13" t="n">
        <v>45812</v>
      </c>
      <c r="C5887" t="inlineStr">
        <is>
          <t>Dock &amp; Bay</t>
        </is>
      </c>
      <c r="D5887" t="inlineStr">
        <is>
          <t>Pontiac</t>
        </is>
      </c>
      <c r="E5887" t="inlineStr">
        <is>
          <t>48342</t>
        </is>
      </c>
      <c r="F5887" t="inlineStr">
        <is>
          <t>FLOYDS KNOBS</t>
        </is>
      </c>
      <c r="G5887" t="inlineStr">
        <is>
          <t>47119-9603</t>
        </is>
      </c>
      <c r="I5887" t="n">
        <v>2.052</v>
      </c>
    </row>
    <row r="5888">
      <c r="A5888" s="13" t="n">
        <v>45812</v>
      </c>
      <c r="C5888" t="inlineStr">
        <is>
          <t>Dock &amp; Bay</t>
        </is>
      </c>
      <c r="D5888" t="inlineStr">
        <is>
          <t>Mississauga</t>
        </is>
      </c>
      <c r="E5888" t="inlineStr">
        <is>
          <t>L5M 7N4</t>
        </is>
      </c>
      <c r="F5888" t="inlineStr">
        <is>
          <t>Kincardine</t>
        </is>
      </c>
      <c r="G5888" t="inlineStr">
        <is>
          <t>N2Z 0A8</t>
        </is>
      </c>
      <c r="I5888" t="n">
        <v>2.478</v>
      </c>
    </row>
    <row r="5889">
      <c r="A5889" s="13" t="n">
        <v>45812</v>
      </c>
      <c r="C5889" t="inlineStr">
        <is>
          <t>Dock &amp; Bay</t>
        </is>
      </c>
      <c r="D5889" t="inlineStr">
        <is>
          <t>Mississauga</t>
        </is>
      </c>
      <c r="E5889" t="inlineStr">
        <is>
          <t>L5M 7N4</t>
        </is>
      </c>
      <c r="F5889" t="inlineStr">
        <is>
          <t>Ponoka</t>
        </is>
      </c>
      <c r="G5889" t="inlineStr">
        <is>
          <t>T4J 1E4</t>
        </is>
      </c>
      <c r="I5889" t="n">
        <v>3.591</v>
      </c>
    </row>
    <row r="5890">
      <c r="A5890" s="13" t="n">
        <v>45812</v>
      </c>
      <c r="C5890" t="inlineStr">
        <is>
          <t>Dock &amp; Bay</t>
        </is>
      </c>
      <c r="D5890" t="inlineStr">
        <is>
          <t>Tallahassee</t>
        </is>
      </c>
      <c r="E5890" t="inlineStr">
        <is>
          <t>32308</t>
        </is>
      </c>
      <c r="F5890" t="inlineStr">
        <is>
          <t>CHARLOTTE</t>
        </is>
      </c>
      <c r="G5890" t="inlineStr">
        <is>
          <t>28209-1228</t>
        </is>
      </c>
      <c r="I5890" t="n">
        <v>0.234</v>
      </c>
    </row>
    <row r="5891">
      <c r="A5891" s="13" t="n">
        <v>45812</v>
      </c>
      <c r="C5891" t="inlineStr">
        <is>
          <t>Dock &amp; Bay</t>
        </is>
      </c>
      <c r="D5891" t="inlineStr">
        <is>
          <t>Mississauga</t>
        </is>
      </c>
      <c r="E5891" t="inlineStr">
        <is>
          <t>L5M 7N4</t>
        </is>
      </c>
      <c r="F5891" t="inlineStr">
        <is>
          <t>Burlington</t>
        </is>
      </c>
      <c r="G5891" t="inlineStr">
        <is>
          <t>L7M 4J3</t>
        </is>
      </c>
      <c r="I5891" t="n">
        <v>1.645</v>
      </c>
    </row>
    <row r="5892">
      <c r="A5892" s="13" t="n">
        <v>45812</v>
      </c>
      <c r="C5892" t="inlineStr">
        <is>
          <t>Dock &amp; Bay</t>
        </is>
      </c>
      <c r="D5892" t="inlineStr">
        <is>
          <t>Eastvale</t>
        </is>
      </c>
      <c r="E5892" t="inlineStr">
        <is>
          <t>91752</t>
        </is>
      </c>
      <c r="F5892" t="inlineStr">
        <is>
          <t>Marksville</t>
        </is>
      </c>
      <c r="G5892" t="n">
        <v>71351</v>
      </c>
      <c r="I5892" t="n">
        <v>0</v>
      </c>
    </row>
    <row r="5893">
      <c r="A5893" s="13" t="n">
        <v>45812</v>
      </c>
      <c r="C5893" t="inlineStr">
        <is>
          <t>Dock &amp; Bay</t>
        </is>
      </c>
      <c r="D5893" t="inlineStr">
        <is>
          <t>Jacksonville</t>
        </is>
      </c>
      <c r="E5893" t="inlineStr">
        <is>
          <t>32218</t>
        </is>
      </c>
      <c r="F5893" t="inlineStr">
        <is>
          <t>SPRING</t>
        </is>
      </c>
      <c r="G5893" t="inlineStr">
        <is>
          <t>77386-1049</t>
        </is>
      </c>
      <c r="I5893" t="n">
        <v>0.826</v>
      </c>
    </row>
    <row r="5894">
      <c r="A5894" s="13" t="n">
        <v>45812</v>
      </c>
      <c r="C5894" t="inlineStr">
        <is>
          <t>Dock &amp; Bay</t>
        </is>
      </c>
      <c r="D5894" t="inlineStr">
        <is>
          <t>Oak Creek</t>
        </is>
      </c>
      <c r="E5894" t="inlineStr">
        <is>
          <t>53154</t>
        </is>
      </c>
      <c r="F5894" t="inlineStr">
        <is>
          <t>MANCHESTER</t>
        </is>
      </c>
      <c r="G5894" t="inlineStr">
        <is>
          <t>63021-7144</t>
        </is>
      </c>
      <c r="I5894" t="n">
        <v>0.413</v>
      </c>
    </row>
    <row r="5895">
      <c r="A5895" s="13" t="n">
        <v>45812</v>
      </c>
      <c r="C5895" t="inlineStr">
        <is>
          <t>Dock &amp; Bay</t>
        </is>
      </c>
      <c r="D5895" t="inlineStr">
        <is>
          <t>Waco</t>
        </is>
      </c>
      <c r="E5895" t="inlineStr">
        <is>
          <t>76712</t>
        </is>
      </c>
      <c r="F5895" t="inlineStr">
        <is>
          <t>Lott</t>
        </is>
      </c>
      <c r="G5895" t="n">
        <v>76656</v>
      </c>
      <c r="I5895" t="n">
        <v>0.413</v>
      </c>
    </row>
    <row r="5896">
      <c r="A5896" s="13" t="n">
        <v>45812</v>
      </c>
      <c r="C5896" t="inlineStr">
        <is>
          <t>Dock &amp; Bay</t>
        </is>
      </c>
      <c r="D5896" t="inlineStr">
        <is>
          <t>Mississauga</t>
        </is>
      </c>
      <c r="E5896" t="inlineStr">
        <is>
          <t>L5M 7N4</t>
        </is>
      </c>
      <c r="F5896" t="inlineStr">
        <is>
          <t>Burlington</t>
        </is>
      </c>
      <c r="G5896" t="inlineStr">
        <is>
          <t>L7L 7M9</t>
        </is>
      </c>
      <c r="I5896" t="n">
        <v>1.469</v>
      </c>
    </row>
    <row r="5897">
      <c r="A5897" s="13" t="n">
        <v>45812</v>
      </c>
      <c r="C5897" t="inlineStr">
        <is>
          <t>Dock &amp; Bay</t>
        </is>
      </c>
      <c r="D5897" t="inlineStr">
        <is>
          <t>Mississauga</t>
        </is>
      </c>
      <c r="E5897" t="inlineStr">
        <is>
          <t>L5M 7N4</t>
        </is>
      </c>
      <c r="F5897" t="inlineStr">
        <is>
          <t>Laval</t>
        </is>
      </c>
      <c r="G5897" t="inlineStr">
        <is>
          <t>H7E 5L4</t>
        </is>
      </c>
      <c r="I5897" t="n">
        <v>1.522</v>
      </c>
    </row>
    <row r="5898">
      <c r="A5898" s="13" t="n">
        <v>45812</v>
      </c>
      <c r="C5898" t="inlineStr">
        <is>
          <t>Dock &amp; Bay</t>
        </is>
      </c>
      <c r="D5898" t="inlineStr">
        <is>
          <t>Moreno Valley</t>
        </is>
      </c>
      <c r="E5898" t="inlineStr">
        <is>
          <t>92551</t>
        </is>
      </c>
      <c r="F5898" t="inlineStr">
        <is>
          <t>SAN RAFAEL</t>
        </is>
      </c>
      <c r="G5898" t="inlineStr">
        <is>
          <t>94901-1024</t>
        </is>
      </c>
      <c r="I5898" t="n">
        <v>0.234</v>
      </c>
    </row>
    <row r="5899">
      <c r="A5899" s="13" t="n">
        <v>45812</v>
      </c>
      <c r="C5899" t="inlineStr">
        <is>
          <t>Dock &amp; Bay</t>
        </is>
      </c>
      <c r="D5899" t="inlineStr">
        <is>
          <t>Mt Juliet</t>
        </is>
      </c>
      <c r="E5899" t="inlineStr">
        <is>
          <t>37122</t>
        </is>
      </c>
      <c r="F5899" t="inlineStr">
        <is>
          <t>Huntsville</t>
        </is>
      </c>
      <c r="G5899" t="n">
        <v>35801</v>
      </c>
      <c r="I5899" t="n">
        <v>0.826</v>
      </c>
    </row>
    <row r="5900">
      <c r="A5900" s="13" t="n">
        <v>45812</v>
      </c>
      <c r="C5900" t="inlineStr">
        <is>
          <t>Dock &amp; Bay</t>
        </is>
      </c>
      <c r="D5900" t="inlineStr">
        <is>
          <t>Mississauga</t>
        </is>
      </c>
      <c r="E5900" t="inlineStr">
        <is>
          <t>L5M 7N4</t>
        </is>
      </c>
      <c r="F5900" t="inlineStr">
        <is>
          <t>Beeton</t>
        </is>
      </c>
      <c r="G5900" t="inlineStr">
        <is>
          <t>L0G 1A0</t>
        </is>
      </c>
      <c r="I5900" t="n">
        <v>0.473</v>
      </c>
    </row>
    <row r="5901">
      <c r="A5901" s="13" t="n">
        <v>45812</v>
      </c>
      <c r="C5901" t="inlineStr">
        <is>
          <t>Dock &amp; Bay</t>
        </is>
      </c>
      <c r="D5901" t="inlineStr">
        <is>
          <t>Mississauga</t>
        </is>
      </c>
      <c r="E5901" t="inlineStr">
        <is>
          <t>L5M 7N4</t>
        </is>
      </c>
      <c r="F5901" t="inlineStr">
        <is>
          <t>Regina</t>
        </is>
      </c>
      <c r="G5901" t="inlineStr">
        <is>
          <t>S4T 3K5</t>
        </is>
      </c>
      <c r="I5901" t="n">
        <v>0.734</v>
      </c>
    </row>
    <row r="5902">
      <c r="A5902" s="13" t="n">
        <v>45812</v>
      </c>
      <c r="C5902" t="inlineStr">
        <is>
          <t>Dock &amp; Bay</t>
        </is>
      </c>
      <c r="D5902" t="inlineStr">
        <is>
          <t>Delavan</t>
        </is>
      </c>
      <c r="E5902" t="inlineStr">
        <is>
          <t>53115</t>
        </is>
      </c>
      <c r="F5902" t="inlineStr">
        <is>
          <t>Dorado</t>
        </is>
      </c>
      <c r="G5902" t="n">
        <v>646</v>
      </c>
      <c r="I5902" t="n">
        <v>2.478</v>
      </c>
    </row>
    <row r="5903">
      <c r="A5903" s="13" t="n">
        <v>45812</v>
      </c>
      <c r="C5903" t="inlineStr">
        <is>
          <t>Dock &amp; Bay</t>
        </is>
      </c>
      <c r="D5903" t="inlineStr">
        <is>
          <t>Delavan</t>
        </is>
      </c>
      <c r="E5903" t="inlineStr">
        <is>
          <t>53115</t>
        </is>
      </c>
      <c r="F5903" t="inlineStr">
        <is>
          <t>Lebanon</t>
        </is>
      </c>
      <c r="G5903" t="n">
        <v>37087</v>
      </c>
      <c r="I5903" t="n">
        <v>3.078</v>
      </c>
    </row>
    <row r="5904">
      <c r="A5904" s="13" t="n">
        <v>45812</v>
      </c>
      <c r="C5904" t="inlineStr">
        <is>
          <t>Dock &amp; Bay</t>
        </is>
      </c>
      <c r="D5904" t="inlineStr">
        <is>
          <t>Delavan</t>
        </is>
      </c>
      <c r="E5904" t="inlineStr">
        <is>
          <t>53115</t>
        </is>
      </c>
      <c r="F5904" t="inlineStr">
        <is>
          <t>Fuquay Varina</t>
        </is>
      </c>
      <c r="G5904" t="inlineStr">
        <is>
          <t>27526-7982</t>
        </is>
      </c>
      <c r="I5904" t="n">
        <v>2.206</v>
      </c>
    </row>
    <row r="5905">
      <c r="A5905" s="13" t="n">
        <v>45812</v>
      </c>
      <c r="C5905" t="inlineStr">
        <is>
          <t>Dock &amp; Bay</t>
        </is>
      </c>
      <c r="D5905" t="inlineStr">
        <is>
          <t>Delavan</t>
        </is>
      </c>
      <c r="E5905" t="inlineStr">
        <is>
          <t>53115</t>
        </is>
      </c>
      <c r="F5905" t="inlineStr">
        <is>
          <t>St. Louis</t>
        </is>
      </c>
      <c r="G5905" t="n">
        <v>63110</v>
      </c>
      <c r="I5905" t="n">
        <v>1.209</v>
      </c>
    </row>
    <row r="5906">
      <c r="A5906" s="13" t="n">
        <v>45812</v>
      </c>
      <c r="C5906" t="inlineStr">
        <is>
          <t>Dock &amp; Bay</t>
        </is>
      </c>
      <c r="D5906" t="inlineStr">
        <is>
          <t>Delavan</t>
        </is>
      </c>
      <c r="E5906" t="inlineStr">
        <is>
          <t>53115</t>
        </is>
      </c>
      <c r="F5906" t="inlineStr">
        <is>
          <t>St. Louis</t>
        </is>
      </c>
      <c r="G5906" t="n">
        <v>63108</v>
      </c>
      <c r="I5906" t="n">
        <v>0.413</v>
      </c>
    </row>
    <row r="5907">
      <c r="A5907" s="13" t="n">
        <v>45812</v>
      </c>
      <c r="C5907" t="inlineStr">
        <is>
          <t>Dock &amp; Bay</t>
        </is>
      </c>
      <c r="D5907" t="inlineStr">
        <is>
          <t>Delavan</t>
        </is>
      </c>
      <c r="E5907" t="inlineStr">
        <is>
          <t>53115</t>
        </is>
      </c>
      <c r="F5907" t="inlineStr">
        <is>
          <t>Chesterfield</t>
        </is>
      </c>
      <c r="G5907" t="n">
        <v>63017</v>
      </c>
      <c r="I5907" t="n">
        <v>0.826</v>
      </c>
    </row>
    <row r="5908">
      <c r="A5908" s="13" t="n">
        <v>45812</v>
      </c>
      <c r="C5908" t="inlineStr">
        <is>
          <t>Dock &amp; Bay</t>
        </is>
      </c>
      <c r="D5908" t="inlineStr">
        <is>
          <t>Delavan</t>
        </is>
      </c>
      <c r="E5908" t="inlineStr">
        <is>
          <t>53115</t>
        </is>
      </c>
      <c r="F5908" t="inlineStr">
        <is>
          <t>Pelham</t>
        </is>
      </c>
      <c r="G5908" t="n">
        <v>35124</v>
      </c>
      <c r="I5908" t="n">
        <v>2.052</v>
      </c>
    </row>
    <row r="5909">
      <c r="A5909" s="13" t="n">
        <v>45812</v>
      </c>
      <c r="C5909" t="inlineStr">
        <is>
          <t>Dock &amp; Bay</t>
        </is>
      </c>
      <c r="D5909" t="inlineStr">
        <is>
          <t>Delavan</t>
        </is>
      </c>
      <c r="E5909" t="inlineStr">
        <is>
          <t>53115</t>
        </is>
      </c>
      <c r="F5909" t="inlineStr">
        <is>
          <t>Raleigh</t>
        </is>
      </c>
      <c r="G5909" t="n">
        <v>27613</v>
      </c>
      <c r="I5909" t="n">
        <v>3.078</v>
      </c>
    </row>
    <row r="5910">
      <c r="A5910" s="13" t="n">
        <v>45812</v>
      </c>
      <c r="C5910" t="inlineStr">
        <is>
          <t>Dock &amp; Bay</t>
        </is>
      </c>
      <c r="D5910" t="inlineStr">
        <is>
          <t>Delavan</t>
        </is>
      </c>
      <c r="E5910" t="inlineStr">
        <is>
          <t>53115</t>
        </is>
      </c>
      <c r="F5910" t="inlineStr">
        <is>
          <t>Newburg</t>
        </is>
      </c>
      <c r="G5910" t="n">
        <v>20664</v>
      </c>
      <c r="I5910" t="n">
        <v>3.717</v>
      </c>
    </row>
    <row r="5911">
      <c r="A5911" s="13" t="n">
        <v>45812</v>
      </c>
      <c r="C5911" t="inlineStr">
        <is>
          <t>Dock &amp; Bay</t>
        </is>
      </c>
      <c r="D5911" t="inlineStr">
        <is>
          <t>Delavan</t>
        </is>
      </c>
      <c r="E5911" t="inlineStr">
        <is>
          <t>53115</t>
        </is>
      </c>
      <c r="F5911" t="inlineStr">
        <is>
          <t>Boston</t>
        </is>
      </c>
      <c r="G5911" t="n">
        <v>2116</v>
      </c>
      <c r="I5911" t="n">
        <v>7.021</v>
      </c>
    </row>
    <row r="5912">
      <c r="A5912" s="13" t="n">
        <v>45812</v>
      </c>
      <c r="C5912" t="inlineStr">
        <is>
          <t>Dock &amp; Bay</t>
        </is>
      </c>
      <c r="D5912" t="inlineStr">
        <is>
          <t>Delavan</t>
        </is>
      </c>
      <c r="E5912" t="inlineStr">
        <is>
          <t>53115</t>
        </is>
      </c>
      <c r="F5912" t="inlineStr">
        <is>
          <t>Boston</t>
        </is>
      </c>
      <c r="G5912" t="n">
        <v>2113</v>
      </c>
      <c r="I5912" t="n">
        <v>4.543</v>
      </c>
    </row>
    <row r="5913">
      <c r="A5913" s="13" t="n">
        <v>45812</v>
      </c>
      <c r="C5913" t="inlineStr">
        <is>
          <t>Dock &amp; Bay</t>
        </is>
      </c>
      <c r="D5913" t="inlineStr">
        <is>
          <t>Delavan</t>
        </is>
      </c>
      <c r="E5913" t="inlineStr">
        <is>
          <t>53115</t>
        </is>
      </c>
      <c r="F5913" t="inlineStr">
        <is>
          <t>N Chesterfld</t>
        </is>
      </c>
      <c r="G5913" t="n">
        <v>23235</v>
      </c>
      <c r="I5913" t="n">
        <v>1.693</v>
      </c>
    </row>
    <row r="5914">
      <c r="A5914" s="13" t="n">
        <v>45812</v>
      </c>
      <c r="C5914" t="inlineStr">
        <is>
          <t>Dock &amp; Bay</t>
        </is>
      </c>
      <c r="D5914" t="inlineStr">
        <is>
          <t>Delavan</t>
        </is>
      </c>
      <c r="E5914" t="inlineStr">
        <is>
          <t>53115</t>
        </is>
      </c>
      <c r="F5914" t="inlineStr">
        <is>
          <t>Brookline</t>
        </is>
      </c>
      <c r="G5914" t="n">
        <v>2445</v>
      </c>
      <c r="I5914" t="n">
        <v>0.413</v>
      </c>
    </row>
    <row r="5915">
      <c r="A5915" s="13" t="n">
        <v>45812</v>
      </c>
      <c r="C5915" t="inlineStr">
        <is>
          <t>Dock &amp; Bay</t>
        </is>
      </c>
      <c r="D5915" t="inlineStr">
        <is>
          <t>Delavan</t>
        </is>
      </c>
      <c r="E5915" t="inlineStr">
        <is>
          <t>53115</t>
        </is>
      </c>
      <c r="F5915" t="inlineStr">
        <is>
          <t>Downers Grove</t>
        </is>
      </c>
      <c r="G5915" t="n">
        <v>606516</v>
      </c>
      <c r="I5915" t="n">
        <v>0.413</v>
      </c>
    </row>
    <row r="5916">
      <c r="A5916" s="13" t="n">
        <v>45812</v>
      </c>
      <c r="C5916" t="inlineStr">
        <is>
          <t>Dock &amp; Bay</t>
        </is>
      </c>
      <c r="D5916" t="inlineStr">
        <is>
          <t>Delavan</t>
        </is>
      </c>
      <c r="E5916" t="inlineStr">
        <is>
          <t>53115</t>
        </is>
      </c>
      <c r="F5916" t="inlineStr">
        <is>
          <t>Lopez Island</t>
        </is>
      </c>
      <c r="G5916" t="n">
        <v>98261</v>
      </c>
      <c r="I5916" t="n">
        <v>0.413</v>
      </c>
    </row>
    <row r="5917">
      <c r="A5917" s="13" t="n">
        <v>45812</v>
      </c>
      <c r="C5917" t="inlineStr">
        <is>
          <t>Dock &amp; Bay</t>
        </is>
      </c>
      <c r="D5917" t="inlineStr">
        <is>
          <t>Delavan</t>
        </is>
      </c>
      <c r="E5917" t="inlineStr">
        <is>
          <t>53115</t>
        </is>
      </c>
      <c r="F5917" t="inlineStr">
        <is>
          <t>Mashpee</t>
        </is>
      </c>
      <c r="G5917" t="n">
        <v>2649</v>
      </c>
      <c r="I5917" t="n">
        <v>0.413</v>
      </c>
    </row>
    <row r="5918">
      <c r="A5918" s="13" t="n">
        <v>45812</v>
      </c>
      <c r="C5918" t="inlineStr">
        <is>
          <t>Dock &amp; Bay</t>
        </is>
      </c>
      <c r="D5918" t="inlineStr">
        <is>
          <t>Delavan</t>
        </is>
      </c>
      <c r="E5918" t="inlineStr">
        <is>
          <t>53115</t>
        </is>
      </c>
      <c r="F5918" t="inlineStr">
        <is>
          <t>Mill Valley</t>
        </is>
      </c>
      <c r="G5918" t="n">
        <v>94941</v>
      </c>
      <c r="I5918" t="n">
        <v>0.413</v>
      </c>
    </row>
    <row r="5919">
      <c r="A5919" s="13" t="n">
        <v>45812</v>
      </c>
      <c r="C5919" t="inlineStr">
        <is>
          <t>Dock &amp; Bay</t>
        </is>
      </c>
      <c r="D5919" t="inlineStr">
        <is>
          <t>Delavan</t>
        </is>
      </c>
      <c r="E5919" t="inlineStr">
        <is>
          <t>53115</t>
        </is>
      </c>
      <c r="F5919" t="inlineStr">
        <is>
          <t>San Francisco</t>
        </is>
      </c>
      <c r="G5919" t="n">
        <v>94116</v>
      </c>
      <c r="I5919" t="n">
        <v>0.413</v>
      </c>
    </row>
    <row r="5920">
      <c r="A5920" s="13" t="n">
        <v>45812</v>
      </c>
      <c r="C5920" t="inlineStr">
        <is>
          <t>Dock &amp; Bay</t>
        </is>
      </c>
      <c r="D5920" t="inlineStr">
        <is>
          <t>Delavan</t>
        </is>
      </c>
      <c r="E5920" t="inlineStr">
        <is>
          <t>53115</t>
        </is>
      </c>
      <c r="F5920" t="inlineStr">
        <is>
          <t>Nantucket</t>
        </is>
      </c>
      <c r="G5920" t="n">
        <v>2554</v>
      </c>
      <c r="I5920" t="n">
        <v>0.413</v>
      </c>
    </row>
    <row r="5921">
      <c r="A5921" s="13" t="n">
        <v>45812</v>
      </c>
      <c r="C5921" t="inlineStr">
        <is>
          <t>Dock &amp; Bay</t>
        </is>
      </c>
      <c r="D5921" t="inlineStr">
        <is>
          <t>Delavan</t>
        </is>
      </c>
      <c r="E5921" t="inlineStr">
        <is>
          <t>53115</t>
        </is>
      </c>
      <c r="F5921" t="inlineStr">
        <is>
          <t>Stahlstown</t>
        </is>
      </c>
      <c r="G5921" t="n">
        <v>15687</v>
      </c>
      <c r="I5921" t="n">
        <v>0.413</v>
      </c>
    </row>
    <row r="5922">
      <c r="A5922" s="13" t="n">
        <v>45812</v>
      </c>
      <c r="C5922" t="inlineStr">
        <is>
          <t>Dock &amp; Bay</t>
        </is>
      </c>
      <c r="D5922" t="inlineStr">
        <is>
          <t>Delavan</t>
        </is>
      </c>
      <c r="E5922" t="inlineStr">
        <is>
          <t>53115</t>
        </is>
      </c>
      <c r="F5922" t="inlineStr">
        <is>
          <t>Long Beach</t>
        </is>
      </c>
      <c r="G5922" t="n">
        <v>90808</v>
      </c>
      <c r="I5922" t="n">
        <v>0.413</v>
      </c>
    </row>
    <row r="5923">
      <c r="A5923" s="13" t="n">
        <v>45812</v>
      </c>
      <c r="C5923" t="inlineStr">
        <is>
          <t>Dock &amp; Bay</t>
        </is>
      </c>
      <c r="D5923" t="inlineStr">
        <is>
          <t>Delavan</t>
        </is>
      </c>
      <c r="E5923" t="inlineStr">
        <is>
          <t>53115</t>
        </is>
      </c>
      <c r="F5923" t="inlineStr">
        <is>
          <t>Charlotte</t>
        </is>
      </c>
      <c r="G5923" t="n">
        <v>28226</v>
      </c>
      <c r="I5923" t="n">
        <v>0.413</v>
      </c>
    </row>
    <row r="5924">
      <c r="A5924" s="13" t="n">
        <v>45812</v>
      </c>
      <c r="C5924" t="inlineStr">
        <is>
          <t>Dock &amp; Bay</t>
        </is>
      </c>
      <c r="D5924" t="inlineStr">
        <is>
          <t>Delavan</t>
        </is>
      </c>
      <c r="E5924" t="inlineStr">
        <is>
          <t>53115</t>
        </is>
      </c>
      <c r="F5924" t="inlineStr">
        <is>
          <t>Virginia Beach</t>
        </is>
      </c>
      <c r="G5924" t="n">
        <v>23451</v>
      </c>
      <c r="I5924" t="n">
        <v>0.413</v>
      </c>
    </row>
    <row r="5925">
      <c r="A5925" s="13" t="n">
        <v>45812</v>
      </c>
      <c r="C5925" t="inlineStr">
        <is>
          <t>Dock &amp; Bay</t>
        </is>
      </c>
      <c r="D5925" t="inlineStr">
        <is>
          <t>Delavan</t>
        </is>
      </c>
      <c r="E5925" t="inlineStr">
        <is>
          <t>53115</t>
        </is>
      </c>
      <c r="F5925" t="inlineStr">
        <is>
          <t>Highland Park</t>
        </is>
      </c>
      <c r="G5925" t="n">
        <v>60035</v>
      </c>
      <c r="I5925" t="n">
        <v>0.413</v>
      </c>
    </row>
    <row r="5926">
      <c r="A5926" s="13" t="n">
        <v>45812</v>
      </c>
      <c r="C5926" t="inlineStr">
        <is>
          <t>Dock &amp; Bay</t>
        </is>
      </c>
      <c r="D5926" t="inlineStr">
        <is>
          <t>Delavan</t>
        </is>
      </c>
      <c r="E5926" t="inlineStr">
        <is>
          <t>53115</t>
        </is>
      </c>
      <c r="F5926" t="inlineStr">
        <is>
          <t>Minneapolis</t>
        </is>
      </c>
      <c r="G5926" t="n">
        <v>55125</v>
      </c>
      <c r="I5926" t="n">
        <v>0.413</v>
      </c>
    </row>
    <row r="5927">
      <c r="A5927" s="13" t="n">
        <v>45812</v>
      </c>
      <c r="C5927" t="inlineStr">
        <is>
          <t>Dock &amp; Bay</t>
        </is>
      </c>
      <c r="D5927" t="inlineStr">
        <is>
          <t>Delavan</t>
        </is>
      </c>
      <c r="E5927" t="inlineStr">
        <is>
          <t>53115</t>
        </is>
      </c>
      <c r="F5927" t="inlineStr">
        <is>
          <t>Roseland</t>
        </is>
      </c>
      <c r="G5927" t="n">
        <v>7068</v>
      </c>
      <c r="I5927" t="n">
        <v>0.413</v>
      </c>
    </row>
    <row r="5928">
      <c r="A5928" s="13" t="n">
        <v>45812</v>
      </c>
      <c r="C5928" t="inlineStr">
        <is>
          <t>Dock &amp; Bay</t>
        </is>
      </c>
      <c r="D5928" t="inlineStr">
        <is>
          <t>Delavan</t>
        </is>
      </c>
      <c r="E5928" t="inlineStr">
        <is>
          <t>53115</t>
        </is>
      </c>
      <c r="F5928" t="inlineStr">
        <is>
          <t>Austin</t>
        </is>
      </c>
      <c r="G5928" t="n">
        <v>78731</v>
      </c>
      <c r="I5928" t="n">
        <v>0.413</v>
      </c>
    </row>
    <row r="5929">
      <c r="A5929" s="13" t="n">
        <v>45812</v>
      </c>
      <c r="C5929" t="inlineStr">
        <is>
          <t>Dock &amp; Bay</t>
        </is>
      </c>
      <c r="D5929" t="inlineStr">
        <is>
          <t>Delavan</t>
        </is>
      </c>
      <c r="E5929" t="inlineStr">
        <is>
          <t>53115</t>
        </is>
      </c>
      <c r="F5929" t="inlineStr">
        <is>
          <t>Charlotte</t>
        </is>
      </c>
      <c r="G5929" t="n">
        <v>28273</v>
      </c>
      <c r="I5929" t="n">
        <v>0.413</v>
      </c>
    </row>
    <row r="5930">
      <c r="A5930" s="13" t="n">
        <v>45812</v>
      </c>
      <c r="C5930" t="inlineStr">
        <is>
          <t>Dock &amp; Bay</t>
        </is>
      </c>
      <c r="D5930" t="inlineStr">
        <is>
          <t>Delavan</t>
        </is>
      </c>
      <c r="E5930" t="inlineStr">
        <is>
          <t>53115</t>
        </is>
      </c>
      <c r="F5930" t="inlineStr">
        <is>
          <t>Pasadena</t>
        </is>
      </c>
      <c r="G5930" t="n">
        <v>91105</v>
      </c>
      <c r="I5930" t="n">
        <v>0.413</v>
      </c>
    </row>
    <row r="5931">
      <c r="A5931" s="13" t="n">
        <v>45812</v>
      </c>
      <c r="C5931" t="inlineStr">
        <is>
          <t>Dock &amp; Bay</t>
        </is>
      </c>
      <c r="D5931" t="inlineStr">
        <is>
          <t>Delavan</t>
        </is>
      </c>
      <c r="E5931" t="inlineStr">
        <is>
          <t>53115</t>
        </is>
      </c>
      <c r="F5931" t="inlineStr">
        <is>
          <t>Columbus</t>
        </is>
      </c>
      <c r="G5931" t="n">
        <v>43220</v>
      </c>
      <c r="I5931" t="n">
        <v>0.413</v>
      </c>
    </row>
    <row r="5932">
      <c r="A5932" s="13" t="n">
        <v>45812</v>
      </c>
      <c r="C5932" t="inlineStr">
        <is>
          <t>Dock &amp; Bay</t>
        </is>
      </c>
      <c r="D5932" t="inlineStr">
        <is>
          <t>Delavan</t>
        </is>
      </c>
      <c r="E5932" t="inlineStr">
        <is>
          <t>53115</t>
        </is>
      </c>
      <c r="F5932" t="inlineStr">
        <is>
          <t>New York</t>
        </is>
      </c>
      <c r="G5932" t="n">
        <v>11217</v>
      </c>
      <c r="I5932" t="n">
        <v>0.413</v>
      </c>
    </row>
    <row r="5933">
      <c r="A5933" s="13" t="n">
        <v>45812</v>
      </c>
      <c r="C5933" t="inlineStr">
        <is>
          <t>Dock &amp; Bay</t>
        </is>
      </c>
      <c r="D5933" t="inlineStr">
        <is>
          <t>Delavan</t>
        </is>
      </c>
      <c r="E5933" t="inlineStr">
        <is>
          <t>53115</t>
        </is>
      </c>
      <c r="F5933" t="inlineStr">
        <is>
          <t>Parker</t>
        </is>
      </c>
      <c r="G5933" t="n">
        <v>75002</v>
      </c>
      <c r="I5933" t="n">
        <v>0.413</v>
      </c>
    </row>
    <row r="5934">
      <c r="A5934" s="13" t="n">
        <v>45812</v>
      </c>
      <c r="C5934" t="inlineStr">
        <is>
          <t>Dock &amp; Bay</t>
        </is>
      </c>
      <c r="D5934" t="inlineStr">
        <is>
          <t>Delavan</t>
        </is>
      </c>
      <c r="E5934" t="inlineStr">
        <is>
          <t>53115</t>
        </is>
      </c>
      <c r="F5934" t="inlineStr">
        <is>
          <t>Greenwich</t>
        </is>
      </c>
      <c r="G5934" t="n">
        <v>6830</v>
      </c>
      <c r="I5934" t="n">
        <v>0.413</v>
      </c>
    </row>
    <row r="5935">
      <c r="A5935" s="13" t="n">
        <v>45812</v>
      </c>
      <c r="C5935" t="inlineStr">
        <is>
          <t>Dock &amp; Bay</t>
        </is>
      </c>
      <c r="D5935" t="inlineStr">
        <is>
          <t>Delavan</t>
        </is>
      </c>
      <c r="E5935" t="inlineStr">
        <is>
          <t>53115</t>
        </is>
      </c>
      <c r="F5935" t="inlineStr">
        <is>
          <t>Mission</t>
        </is>
      </c>
      <c r="G5935" t="n">
        <v>78572</v>
      </c>
      <c r="I5935" t="n">
        <v>0.413</v>
      </c>
    </row>
    <row r="5936">
      <c r="A5936" s="13" t="n">
        <v>45812</v>
      </c>
      <c r="C5936" t="inlineStr">
        <is>
          <t>Dock &amp; Bay</t>
        </is>
      </c>
      <c r="D5936" t="inlineStr">
        <is>
          <t>Delavan</t>
        </is>
      </c>
      <c r="E5936" t="inlineStr">
        <is>
          <t>53115</t>
        </is>
      </c>
      <c r="F5936" t="inlineStr">
        <is>
          <t>Westport</t>
        </is>
      </c>
      <c r="G5936" t="n">
        <v>6880</v>
      </c>
      <c r="I5936" t="n">
        <v>0.413</v>
      </c>
    </row>
    <row r="5937">
      <c r="A5937" s="13" t="n">
        <v>45812</v>
      </c>
      <c r="C5937" t="inlineStr">
        <is>
          <t>Dock &amp; Bay</t>
        </is>
      </c>
      <c r="D5937" t="inlineStr">
        <is>
          <t>Delavan</t>
        </is>
      </c>
      <c r="E5937" t="inlineStr">
        <is>
          <t>53115</t>
        </is>
      </c>
      <c r="F5937" t="inlineStr">
        <is>
          <t>San Francisco</t>
        </is>
      </c>
      <c r="G5937" t="n">
        <v>94117</v>
      </c>
      <c r="I5937" t="n">
        <v>0.413</v>
      </c>
    </row>
    <row r="5938">
      <c r="A5938" s="13" t="n">
        <v>45812</v>
      </c>
      <c r="C5938" t="inlineStr">
        <is>
          <t>Dock &amp; Bay</t>
        </is>
      </c>
      <c r="D5938" t="inlineStr">
        <is>
          <t>Delavan</t>
        </is>
      </c>
      <c r="E5938" t="inlineStr">
        <is>
          <t>53115</t>
        </is>
      </c>
      <c r="F5938" t="inlineStr">
        <is>
          <t>Sewickley</t>
        </is>
      </c>
      <c r="G5938" t="n">
        <v>15143</v>
      </c>
      <c r="I5938" t="n">
        <v>0.413</v>
      </c>
    </row>
    <row r="5939">
      <c r="A5939" s="13" t="n">
        <v>45812</v>
      </c>
      <c r="C5939" t="inlineStr">
        <is>
          <t>Dock &amp; Bay</t>
        </is>
      </c>
      <c r="D5939" t="inlineStr">
        <is>
          <t>Delavan</t>
        </is>
      </c>
      <c r="E5939" t="inlineStr">
        <is>
          <t>53115</t>
        </is>
      </c>
      <c r="F5939" t="inlineStr">
        <is>
          <t>Lakewood Ranch</t>
        </is>
      </c>
      <c r="G5939" t="n">
        <v>34202</v>
      </c>
      <c r="I5939" t="n">
        <v>0.413</v>
      </c>
    </row>
    <row r="5940">
      <c r="A5940" s="13" t="n">
        <v>45812</v>
      </c>
      <c r="C5940" t="inlineStr">
        <is>
          <t>Dock &amp; Bay</t>
        </is>
      </c>
      <c r="D5940" t="inlineStr">
        <is>
          <t>Delavan</t>
        </is>
      </c>
      <c r="E5940" t="inlineStr">
        <is>
          <t>53115</t>
        </is>
      </c>
      <c r="F5940" t="inlineStr">
        <is>
          <t>Charlotte</t>
        </is>
      </c>
      <c r="G5940" t="n">
        <v>28209</v>
      </c>
      <c r="I5940" t="n">
        <v>0.413</v>
      </c>
    </row>
    <row r="5941">
      <c r="A5941" s="13" t="n">
        <v>45812</v>
      </c>
      <c r="C5941" t="inlineStr">
        <is>
          <t>Dock &amp; Bay</t>
        </is>
      </c>
      <c r="D5941" t="inlineStr">
        <is>
          <t>Delavan</t>
        </is>
      </c>
      <c r="E5941" t="inlineStr">
        <is>
          <t>53115</t>
        </is>
      </c>
      <c r="F5941" t="inlineStr">
        <is>
          <t>Port Washington</t>
        </is>
      </c>
      <c r="G5941" t="n">
        <v>11050</v>
      </c>
      <c r="I5941" t="n">
        <v>0.413</v>
      </c>
    </row>
    <row r="5942">
      <c r="A5942" s="13" t="n">
        <v>45812</v>
      </c>
      <c r="C5942" t="inlineStr">
        <is>
          <t>Dock &amp; Bay</t>
        </is>
      </c>
      <c r="D5942" t="inlineStr">
        <is>
          <t>Delavan</t>
        </is>
      </c>
      <c r="E5942" t="inlineStr">
        <is>
          <t>53115</t>
        </is>
      </c>
      <c r="F5942" t="inlineStr">
        <is>
          <t>Chicago</t>
        </is>
      </c>
      <c r="G5942" t="n">
        <v>60614</v>
      </c>
      <c r="I5942" t="n">
        <v>0.413</v>
      </c>
    </row>
    <row r="5943">
      <c r="A5943" s="13" t="n">
        <v>45812</v>
      </c>
      <c r="C5943" t="inlineStr">
        <is>
          <t>Dock &amp; Bay</t>
        </is>
      </c>
      <c r="D5943" t="inlineStr">
        <is>
          <t>Delavan</t>
        </is>
      </c>
      <c r="E5943" t="inlineStr">
        <is>
          <t>53115</t>
        </is>
      </c>
      <c r="F5943" t="inlineStr">
        <is>
          <t>Brooklyn</t>
        </is>
      </c>
      <c r="G5943" t="n">
        <v>11238</v>
      </c>
      <c r="I5943" t="n">
        <v>0.413</v>
      </c>
    </row>
    <row r="5944">
      <c r="A5944" s="13" t="n">
        <v>45812</v>
      </c>
      <c r="C5944" t="inlineStr">
        <is>
          <t>Dock &amp; Bay</t>
        </is>
      </c>
      <c r="D5944" t="inlineStr">
        <is>
          <t>Delavan</t>
        </is>
      </c>
      <c r="E5944" t="inlineStr">
        <is>
          <t>53115</t>
        </is>
      </c>
      <c r="F5944" t="inlineStr">
        <is>
          <t>Raleigh</t>
        </is>
      </c>
      <c r="G5944" t="n">
        <v>27608</v>
      </c>
      <c r="I5944" t="n">
        <v>0.413</v>
      </c>
    </row>
    <row r="5945">
      <c r="A5945" s="13" t="n">
        <v>45812</v>
      </c>
      <c r="C5945" t="inlineStr">
        <is>
          <t>Dock &amp; Bay</t>
        </is>
      </c>
      <c r="D5945" t="inlineStr">
        <is>
          <t>Delavan</t>
        </is>
      </c>
      <c r="E5945" t="inlineStr">
        <is>
          <t>53115</t>
        </is>
      </c>
      <c r="F5945" t="inlineStr">
        <is>
          <t>Bethesda</t>
        </is>
      </c>
      <c r="G5945" t="n">
        <v>20816</v>
      </c>
      <c r="I5945" t="n">
        <v>0.413</v>
      </c>
    </row>
    <row r="5946">
      <c r="A5946" s="13" t="n">
        <v>45812</v>
      </c>
      <c r="C5946" t="inlineStr">
        <is>
          <t>Dock &amp; Bay</t>
        </is>
      </c>
      <c r="D5946" t="inlineStr">
        <is>
          <t>Delavan</t>
        </is>
      </c>
      <c r="E5946" t="inlineStr">
        <is>
          <t>53115</t>
        </is>
      </c>
      <c r="F5946" t="inlineStr">
        <is>
          <t>New York</t>
        </is>
      </c>
      <c r="G5946" t="n">
        <v>10007</v>
      </c>
      <c r="I5946" t="n">
        <v>0.413</v>
      </c>
    </row>
    <row r="5947">
      <c r="A5947" s="13" t="n">
        <v>45812</v>
      </c>
      <c r="C5947" t="inlineStr">
        <is>
          <t>Dock &amp; Bay</t>
        </is>
      </c>
      <c r="D5947" t="inlineStr">
        <is>
          <t>Delavan</t>
        </is>
      </c>
      <c r="E5947" t="inlineStr">
        <is>
          <t>53115</t>
        </is>
      </c>
      <c r="F5947" t="inlineStr">
        <is>
          <t>Dothan</t>
        </is>
      </c>
      <c r="G5947" t="n">
        <v>36303</v>
      </c>
      <c r="I5947" t="n">
        <v>0.413</v>
      </c>
    </row>
    <row r="5948">
      <c r="A5948" s="13" t="n">
        <v>45812</v>
      </c>
      <c r="C5948" t="inlineStr">
        <is>
          <t>Dock &amp; Bay</t>
        </is>
      </c>
      <c r="D5948" t="inlineStr">
        <is>
          <t>Delavan</t>
        </is>
      </c>
      <c r="E5948" t="inlineStr">
        <is>
          <t>53115</t>
        </is>
      </c>
      <c r="F5948" t="inlineStr">
        <is>
          <t>Dallas</t>
        </is>
      </c>
      <c r="G5948" t="n">
        <v>75218</v>
      </c>
      <c r="I5948" t="n">
        <v>0.413</v>
      </c>
    </row>
    <row r="5949">
      <c r="A5949" s="13" t="n">
        <v>45812</v>
      </c>
      <c r="C5949" t="inlineStr">
        <is>
          <t>Dock &amp; Bay</t>
        </is>
      </c>
      <c r="D5949" t="inlineStr">
        <is>
          <t>Delavan</t>
        </is>
      </c>
      <c r="E5949" t="inlineStr">
        <is>
          <t>53115</t>
        </is>
      </c>
      <c r="F5949" t="inlineStr">
        <is>
          <t>Charlotte</t>
        </is>
      </c>
      <c r="G5949" t="n">
        <v>28211</v>
      </c>
      <c r="I5949" t="n">
        <v>0.413</v>
      </c>
    </row>
    <row r="5950">
      <c r="A5950" s="13" t="n">
        <v>45812</v>
      </c>
      <c r="C5950" t="inlineStr">
        <is>
          <t>Dock &amp; Bay</t>
        </is>
      </c>
      <c r="D5950" t="inlineStr">
        <is>
          <t>Delavan</t>
        </is>
      </c>
      <c r="E5950" t="inlineStr">
        <is>
          <t>53115</t>
        </is>
      </c>
      <c r="F5950" t="inlineStr">
        <is>
          <t>Springfield</t>
        </is>
      </c>
      <c r="G5950" t="n">
        <v>40069</v>
      </c>
      <c r="I5950" t="n">
        <v>0.234</v>
      </c>
    </row>
    <row r="5951">
      <c r="A5951" s="13" t="n">
        <v>45812</v>
      </c>
      <c r="C5951" t="inlineStr">
        <is>
          <t>Dock &amp; Bay</t>
        </is>
      </c>
      <c r="D5951" t="inlineStr">
        <is>
          <t>Delavan</t>
        </is>
      </c>
      <c r="E5951" t="inlineStr">
        <is>
          <t>53115</t>
        </is>
      </c>
      <c r="F5951" t="inlineStr">
        <is>
          <t>Los Gatos</t>
        </is>
      </c>
      <c r="G5951" t="n">
        <v>95033</v>
      </c>
      <c r="I5951" t="n">
        <v>4.13</v>
      </c>
    </row>
    <row r="5952">
      <c r="A5952" s="13" t="n">
        <v>45812</v>
      </c>
      <c r="C5952" t="inlineStr">
        <is>
          <t>Dock &amp; Bay</t>
        </is>
      </c>
      <c r="D5952" t="inlineStr">
        <is>
          <t>Delavan</t>
        </is>
      </c>
      <c r="E5952" t="inlineStr">
        <is>
          <t>53115</t>
        </is>
      </c>
      <c r="F5952" t="inlineStr">
        <is>
          <t>Winchester</t>
        </is>
      </c>
      <c r="G5952" t="n">
        <v>1890</v>
      </c>
      <c r="I5952" t="n">
        <v>0.946</v>
      </c>
    </row>
    <row r="5953">
      <c r="A5953" s="13" t="n">
        <v>45812</v>
      </c>
      <c r="C5953" t="inlineStr">
        <is>
          <t>Dock &amp; Bay</t>
        </is>
      </c>
      <c r="D5953" t="inlineStr">
        <is>
          <t>Delavan</t>
        </is>
      </c>
      <c r="E5953" t="inlineStr">
        <is>
          <t>53115</t>
        </is>
      </c>
      <c r="F5953" t="inlineStr">
        <is>
          <t>Phoenix</t>
        </is>
      </c>
      <c r="G5953" t="n">
        <v>85043</v>
      </c>
      <c r="I5953" t="n">
        <v>82.59999999999999</v>
      </c>
    </row>
    <row r="5954">
      <c r="A5954" s="13" t="n">
        <v>45812</v>
      </c>
      <c r="C5954" t="inlineStr">
        <is>
          <t>Dock &amp; Bay</t>
        </is>
      </c>
      <c r="D5954" t="inlineStr">
        <is>
          <t>Delavan</t>
        </is>
      </c>
      <c r="E5954" t="inlineStr">
        <is>
          <t>53115</t>
        </is>
      </c>
      <c r="F5954" t="inlineStr">
        <is>
          <t>San Francisco</t>
        </is>
      </c>
      <c r="G5954" t="n">
        <v>94115</v>
      </c>
      <c r="I5954" t="n">
        <v>0.411</v>
      </c>
    </row>
    <row r="5955">
      <c r="A5955" s="13" t="n">
        <v>45812</v>
      </c>
      <c r="C5955" t="inlineStr">
        <is>
          <t>Dock &amp; Bay</t>
        </is>
      </c>
      <c r="D5955" t="inlineStr">
        <is>
          <t>Tucson</t>
        </is>
      </c>
      <c r="E5955" t="inlineStr">
        <is>
          <t>85756</t>
        </is>
      </c>
      <c r="F5955" t="inlineStr">
        <is>
          <t>TORRANCE</t>
        </is>
      </c>
      <c r="G5955" t="inlineStr">
        <is>
          <t>90503-7396</t>
        </is>
      </c>
      <c r="I5955" t="n">
        <v>0.826</v>
      </c>
    </row>
    <row r="5956">
      <c r="A5956" s="13" t="n">
        <v>45812</v>
      </c>
      <c r="C5956" t="inlineStr">
        <is>
          <t>Dock &amp; Bay</t>
        </is>
      </c>
      <c r="D5956" t="inlineStr">
        <is>
          <t>Kemps Creek</t>
        </is>
      </c>
      <c r="E5956" t="inlineStr">
        <is>
          <t>2178</t>
        </is>
      </c>
      <c r="F5956" t="inlineStr">
        <is>
          <t>rowville</t>
        </is>
      </c>
      <c r="G5956" t="n">
        <v>3178</v>
      </c>
      <c r="I5956" t="n">
        <v>1.026</v>
      </c>
    </row>
    <row r="5957">
      <c r="A5957" s="13" t="n">
        <v>45812</v>
      </c>
      <c r="C5957" t="inlineStr">
        <is>
          <t>Dock &amp; Bay</t>
        </is>
      </c>
      <c r="D5957" t="inlineStr">
        <is>
          <t>Dallas</t>
        </is>
      </c>
      <c r="E5957" t="inlineStr">
        <is>
          <t>75211</t>
        </is>
      </c>
      <c r="F5957" t="inlineStr">
        <is>
          <t>CORONA</t>
        </is>
      </c>
      <c r="G5957" t="inlineStr">
        <is>
          <t>92882-3758</t>
        </is>
      </c>
      <c r="I5957" t="n">
        <v>1.652</v>
      </c>
    </row>
    <row r="5958">
      <c r="A5958" s="13" t="n">
        <v>45812</v>
      </c>
      <c r="C5958" t="inlineStr">
        <is>
          <t>Dock &amp; Bay</t>
        </is>
      </c>
      <c r="D5958" t="inlineStr">
        <is>
          <t>Delavan</t>
        </is>
      </c>
      <c r="E5958" t="inlineStr">
        <is>
          <t>53115</t>
        </is>
      </c>
      <c r="F5958" t="inlineStr">
        <is>
          <t>Lebanon</t>
        </is>
      </c>
      <c r="G5958" t="n">
        <v>37090</v>
      </c>
      <c r="I5958" t="n">
        <v>0.926</v>
      </c>
    </row>
    <row r="5959">
      <c r="A5959" s="13" t="n">
        <v>45812</v>
      </c>
      <c r="C5959" t="inlineStr">
        <is>
          <t>Dock &amp; Bay</t>
        </is>
      </c>
      <c r="D5959" t="inlineStr">
        <is>
          <t>Delavan</t>
        </is>
      </c>
      <c r="E5959" t="inlineStr">
        <is>
          <t>53115</t>
        </is>
      </c>
      <c r="F5959" t="inlineStr">
        <is>
          <t>San Rafael</t>
        </is>
      </c>
      <c r="G5959" t="n">
        <v>94901</v>
      </c>
      <c r="I5959" t="n">
        <v>0.826</v>
      </c>
    </row>
    <row r="5960">
      <c r="A5960" s="13" t="n">
        <v>45812</v>
      </c>
      <c r="C5960" t="inlineStr">
        <is>
          <t>Dock &amp; Bay</t>
        </is>
      </c>
      <c r="D5960" t="inlineStr">
        <is>
          <t>Sacramento</t>
        </is>
      </c>
      <c r="E5960" t="inlineStr">
        <is>
          <t>95835</t>
        </is>
      </c>
      <c r="F5960" t="inlineStr">
        <is>
          <t>Orinda</t>
        </is>
      </c>
      <c r="G5960" t="n">
        <v>94563</v>
      </c>
      <c r="I5960" t="n">
        <v>0.413</v>
      </c>
    </row>
    <row r="5961">
      <c r="A5961" s="13" t="n">
        <v>45812</v>
      </c>
      <c r="C5961" t="inlineStr">
        <is>
          <t>Dock &amp; Bay</t>
        </is>
      </c>
      <c r="D5961" t="inlineStr">
        <is>
          <t>Kemps Creek</t>
        </is>
      </c>
      <c r="E5961" t="inlineStr">
        <is>
          <t>2178</t>
        </is>
      </c>
      <c r="F5961" t="inlineStr">
        <is>
          <t>SOUTH MORANG</t>
        </is>
      </c>
      <c r="G5961" t="n">
        <v>3752</v>
      </c>
      <c r="I5961" t="n">
        <v>0.513</v>
      </c>
    </row>
    <row r="5962">
      <c r="A5962" s="13" t="n">
        <v>45812</v>
      </c>
      <c r="C5962" t="inlineStr">
        <is>
          <t>Dock &amp; Bay</t>
        </is>
      </c>
      <c r="D5962" t="inlineStr">
        <is>
          <t>Beaumont</t>
        </is>
      </c>
      <c r="E5962" t="inlineStr">
        <is>
          <t>92223</t>
        </is>
      </c>
      <c r="F5962" t="inlineStr">
        <is>
          <t>SAN CLEMENTE</t>
        </is>
      </c>
      <c r="G5962" t="inlineStr">
        <is>
          <t>92673-7031</t>
        </is>
      </c>
      <c r="I5962" t="n">
        <v>0.513</v>
      </c>
    </row>
    <row r="5963">
      <c r="A5963" s="13" t="n">
        <v>45812</v>
      </c>
      <c r="C5963" t="inlineStr">
        <is>
          <t>Dock &amp; Bay</t>
        </is>
      </c>
      <c r="D5963" t="inlineStr">
        <is>
          <t>Salt Lake City</t>
        </is>
      </c>
      <c r="E5963" t="inlineStr">
        <is>
          <t>84116</t>
        </is>
      </c>
      <c r="F5963" t="inlineStr">
        <is>
          <t>HERRIMAN</t>
        </is>
      </c>
      <c r="G5963" t="inlineStr">
        <is>
          <t>84096-4822</t>
        </is>
      </c>
      <c r="I5963" t="n">
        <v>0.513</v>
      </c>
    </row>
    <row r="5964">
      <c r="A5964" s="13" t="n">
        <v>45812</v>
      </c>
      <c r="C5964" t="inlineStr">
        <is>
          <t>Dock &amp; Bay</t>
        </is>
      </c>
      <c r="D5964" t="inlineStr">
        <is>
          <t>Delavan</t>
        </is>
      </c>
      <c r="E5964" t="inlineStr">
        <is>
          <t>53115</t>
        </is>
      </c>
      <c r="F5964" t="inlineStr">
        <is>
          <t>San Diego</t>
        </is>
      </c>
      <c r="G5964" t="n">
        <v>92127</v>
      </c>
      <c r="I5964" t="n">
        <v>0.473</v>
      </c>
    </row>
    <row r="5965">
      <c r="A5965" s="13" t="n">
        <v>45812</v>
      </c>
      <c r="C5965" t="inlineStr">
        <is>
          <t>Dock &amp; Bay</t>
        </is>
      </c>
      <c r="D5965" t="inlineStr">
        <is>
          <t>Sacramento</t>
        </is>
      </c>
      <c r="E5965" t="inlineStr">
        <is>
          <t>95835</t>
        </is>
      </c>
      <c r="F5965" t="inlineStr">
        <is>
          <t>Royal Oak</t>
        </is>
      </c>
      <c r="G5965" t="n">
        <v>48067</v>
      </c>
      <c r="I5965" t="n">
        <v>0.151</v>
      </c>
    </row>
    <row r="5966">
      <c r="A5966" s="13" t="n">
        <v>45812</v>
      </c>
      <c r="C5966" t="inlineStr">
        <is>
          <t>Dock &amp; Bay</t>
        </is>
      </c>
      <c r="D5966" t="inlineStr">
        <is>
          <t>Delavan</t>
        </is>
      </c>
      <c r="E5966" t="inlineStr">
        <is>
          <t>53115</t>
        </is>
      </c>
      <c r="F5966" t="inlineStr">
        <is>
          <t>FLORENCE</t>
        </is>
      </c>
      <c r="G5966" t="inlineStr">
        <is>
          <t>35630-6625</t>
        </is>
      </c>
      <c r="I5966" t="n">
        <v>6.156</v>
      </c>
    </row>
    <row r="5967">
      <c r="A5967" s="13" t="n">
        <v>45812</v>
      </c>
      <c r="C5967" t="inlineStr">
        <is>
          <t>Dock &amp; Bay</t>
        </is>
      </c>
      <c r="D5967" t="inlineStr">
        <is>
          <t>Colorado Springs</t>
        </is>
      </c>
      <c r="E5967" t="inlineStr">
        <is>
          <t>80916</t>
        </is>
      </c>
      <c r="F5967" t="inlineStr">
        <is>
          <t>ENGLEWOOD</t>
        </is>
      </c>
      <c r="G5967" t="inlineStr">
        <is>
          <t>80111-3985</t>
        </is>
      </c>
      <c r="I5967" t="n">
        <v>0.826</v>
      </c>
    </row>
    <row r="5968">
      <c r="A5968" s="13" t="n">
        <v>45812</v>
      </c>
      <c r="C5968" t="inlineStr">
        <is>
          <t>Dock &amp; Bay</t>
        </is>
      </c>
      <c r="D5968" t="inlineStr">
        <is>
          <t>Charlotte</t>
        </is>
      </c>
      <c r="E5968" t="inlineStr">
        <is>
          <t>28214</t>
        </is>
      </c>
      <c r="F5968" t="inlineStr">
        <is>
          <t>CHARLOTTE</t>
        </is>
      </c>
      <c r="G5968" t="inlineStr">
        <is>
          <t>28207-2636</t>
        </is>
      </c>
      <c r="I5968" t="n">
        <v>0.413</v>
      </c>
    </row>
    <row r="5969">
      <c r="A5969" s="13" t="n">
        <v>45812</v>
      </c>
      <c r="C5969" t="inlineStr">
        <is>
          <t>Dock &amp; Bay</t>
        </is>
      </c>
      <c r="D5969" t="inlineStr">
        <is>
          <t>Delavan</t>
        </is>
      </c>
      <c r="E5969" t="inlineStr">
        <is>
          <t>53115</t>
        </is>
      </c>
      <c r="F5969" t="inlineStr">
        <is>
          <t>SHREVEPORT</t>
        </is>
      </c>
      <c r="G5969" t="n">
        <v>71107</v>
      </c>
      <c r="I5969" t="n">
        <v>1.652</v>
      </c>
    </row>
    <row r="5970">
      <c r="A5970" s="13" t="n">
        <v>45812</v>
      </c>
      <c r="C5970" t="inlineStr">
        <is>
          <t>Dock &amp; Bay</t>
        </is>
      </c>
      <c r="D5970" t="inlineStr">
        <is>
          <t>Davenport</t>
        </is>
      </c>
      <c r="E5970" t="inlineStr">
        <is>
          <t>52806</t>
        </is>
      </c>
      <c r="F5970" t="inlineStr">
        <is>
          <t>FRISCO</t>
        </is>
      </c>
      <c r="G5970" t="n">
        <v>75034</v>
      </c>
      <c r="I5970" t="n">
        <v>1.031</v>
      </c>
    </row>
    <row r="5971">
      <c r="A5971" s="13" t="n">
        <v>45812</v>
      </c>
      <c r="C5971" t="inlineStr">
        <is>
          <t>Dock &amp; Bay</t>
        </is>
      </c>
      <c r="D5971" t="inlineStr">
        <is>
          <t>Rossford</t>
        </is>
      </c>
      <c r="E5971" t="inlineStr">
        <is>
          <t>43460</t>
        </is>
      </c>
      <c r="F5971" t="inlineStr">
        <is>
          <t>OLMSTED FALLS</t>
        </is>
      </c>
      <c r="G5971" t="inlineStr">
        <is>
          <t>44138-2542</t>
        </is>
      </c>
      <c r="I5971" t="n">
        <v>0.513</v>
      </c>
    </row>
    <row r="5972">
      <c r="A5972" s="13" t="n">
        <v>45812</v>
      </c>
      <c r="C5972" t="inlineStr">
        <is>
          <t>Dock &amp; Bay</t>
        </is>
      </c>
      <c r="D5972" t="inlineStr">
        <is>
          <t>Bakersfield</t>
        </is>
      </c>
      <c r="E5972" t="inlineStr">
        <is>
          <t>93308</t>
        </is>
      </c>
      <c r="F5972" t="inlineStr">
        <is>
          <t>LONG BEACH</t>
        </is>
      </c>
      <c r="G5972" t="inlineStr">
        <is>
          <t>90803-1595</t>
        </is>
      </c>
      <c r="I5972" t="n">
        <v>0.283</v>
      </c>
    </row>
    <row r="5973">
      <c r="A5973" s="13" t="n">
        <v>45812</v>
      </c>
      <c r="C5973" t="inlineStr">
        <is>
          <t>Dock &amp; Bay</t>
        </is>
      </c>
      <c r="D5973" t="inlineStr">
        <is>
          <t>Delavan</t>
        </is>
      </c>
      <c r="E5973" t="inlineStr">
        <is>
          <t>53115</t>
        </is>
      </c>
      <c r="F5973" t="inlineStr">
        <is>
          <t>Chicago</t>
        </is>
      </c>
      <c r="G5973" t="n">
        <v>60611</v>
      </c>
      <c r="I5973" t="n">
        <v>1.366</v>
      </c>
    </row>
    <row r="5974">
      <c r="A5974" s="13" t="n">
        <v>45812</v>
      </c>
      <c r="C5974" t="inlineStr">
        <is>
          <t>Dock &amp; Bay</t>
        </is>
      </c>
      <c r="D5974" t="inlineStr">
        <is>
          <t>Delavan</t>
        </is>
      </c>
      <c r="E5974" t="inlineStr">
        <is>
          <t>53115</t>
        </is>
      </c>
      <c r="F5974" t="inlineStr">
        <is>
          <t>Huntsville</t>
        </is>
      </c>
      <c r="G5974" t="n">
        <v>35803</v>
      </c>
      <c r="I5974" t="n">
        <v>0.826</v>
      </c>
    </row>
    <row r="5975">
      <c r="A5975" s="13" t="n">
        <v>45812</v>
      </c>
      <c r="C5975" t="inlineStr">
        <is>
          <t>Dock &amp; Bay</t>
        </is>
      </c>
      <c r="D5975" t="inlineStr">
        <is>
          <t>Delavan</t>
        </is>
      </c>
      <c r="E5975" t="inlineStr">
        <is>
          <t>53115</t>
        </is>
      </c>
      <c r="F5975" t="inlineStr">
        <is>
          <t>Deale</t>
        </is>
      </c>
      <c r="G5975" t="n">
        <v>20751</v>
      </c>
      <c r="I5975" t="n">
        <v>2.335</v>
      </c>
    </row>
    <row r="5976">
      <c r="A5976" s="13" t="n">
        <v>45812</v>
      </c>
      <c r="C5976" t="inlineStr">
        <is>
          <t>Dock &amp; Bay</t>
        </is>
      </c>
      <c r="D5976" t="inlineStr">
        <is>
          <t>North Andover</t>
        </is>
      </c>
      <c r="E5976" t="inlineStr">
        <is>
          <t>01845</t>
        </is>
      </c>
      <c r="F5976" t="inlineStr">
        <is>
          <t>BOSTON</t>
        </is>
      </c>
      <c r="G5976" t="inlineStr">
        <is>
          <t>02115-3242</t>
        </is>
      </c>
      <c r="I5976" t="n">
        <v>0.826</v>
      </c>
    </row>
    <row r="5977">
      <c r="A5977" s="13" t="n">
        <v>45812</v>
      </c>
      <c r="C5977" t="inlineStr">
        <is>
          <t>Dock &amp; Bay</t>
        </is>
      </c>
      <c r="D5977" t="inlineStr">
        <is>
          <t>Bakersfield</t>
        </is>
      </c>
      <c r="E5977" t="inlineStr">
        <is>
          <t>93308</t>
        </is>
      </c>
      <c r="F5977" t="inlineStr">
        <is>
          <t>Nicholasville</t>
        </is>
      </c>
      <c r="G5977" t="n">
        <v>40356</v>
      </c>
      <c r="I5977" t="n">
        <v>0.413</v>
      </c>
    </row>
    <row r="5978">
      <c r="A5978" s="13" t="n">
        <v>45812</v>
      </c>
      <c r="C5978" t="inlineStr">
        <is>
          <t>Dock &amp; Bay</t>
        </is>
      </c>
      <c r="D5978" t="inlineStr">
        <is>
          <t>Bakersfield</t>
        </is>
      </c>
      <c r="E5978" t="inlineStr">
        <is>
          <t>93308</t>
        </is>
      </c>
      <c r="F5978" t="inlineStr">
        <is>
          <t>MC DONALD</t>
        </is>
      </c>
      <c r="G5978" t="inlineStr">
        <is>
          <t>15057-3514</t>
        </is>
      </c>
      <c r="I5978" t="n">
        <v>0.413</v>
      </c>
    </row>
    <row r="5979">
      <c r="A5979" s="13" t="n">
        <v>45812</v>
      </c>
      <c r="C5979" t="inlineStr">
        <is>
          <t>Dock &amp; Bay</t>
        </is>
      </c>
      <c r="D5979" t="inlineStr">
        <is>
          <t>Delavan</t>
        </is>
      </c>
      <c r="E5979" t="inlineStr">
        <is>
          <t>53115</t>
        </is>
      </c>
      <c r="F5979" t="inlineStr">
        <is>
          <t>Shepherdsville</t>
        </is>
      </c>
      <c r="G5979" t="n">
        <v>40165</v>
      </c>
      <c r="I5979" t="n">
        <v>1.652</v>
      </c>
    </row>
    <row r="5980">
      <c r="A5980" s="13" t="n">
        <v>45812</v>
      </c>
      <c r="C5980" t="inlineStr">
        <is>
          <t>Dock &amp; Bay</t>
        </is>
      </c>
      <c r="D5980" t="inlineStr">
        <is>
          <t>Haslet</t>
        </is>
      </c>
      <c r="E5980" t="inlineStr">
        <is>
          <t>76177</t>
        </is>
      </c>
      <c r="F5980" t="inlineStr">
        <is>
          <t>PLANO</t>
        </is>
      </c>
      <c r="G5980" t="inlineStr">
        <is>
          <t>75093-4660</t>
        </is>
      </c>
      <c r="I5980" t="n">
        <v>0.283</v>
      </c>
    </row>
    <row r="5981">
      <c r="A5981" s="13" t="n">
        <v>45812</v>
      </c>
      <c r="C5981" t="inlineStr">
        <is>
          <t>Dock &amp; Bay</t>
        </is>
      </c>
      <c r="D5981" t="inlineStr">
        <is>
          <t>Etna</t>
        </is>
      </c>
      <c r="E5981" t="inlineStr">
        <is>
          <t>43062</t>
        </is>
      </c>
      <c r="F5981" t="inlineStr">
        <is>
          <t>COLUMBUS</t>
        </is>
      </c>
      <c r="G5981" t="inlineStr">
        <is>
          <t>43221-4240</t>
        </is>
      </c>
      <c r="I5981" t="n">
        <v>0.413</v>
      </c>
    </row>
    <row r="5982">
      <c r="A5982" s="13" t="n">
        <v>45812</v>
      </c>
      <c r="C5982" t="inlineStr">
        <is>
          <t>Dock &amp; Bay</t>
        </is>
      </c>
      <c r="D5982" t="inlineStr">
        <is>
          <t>Pontiac</t>
        </is>
      </c>
      <c r="E5982" t="inlineStr">
        <is>
          <t>48342</t>
        </is>
      </c>
      <c r="F5982" t="inlineStr">
        <is>
          <t>CLINTON TOWNSHIP</t>
        </is>
      </c>
      <c r="G5982" t="inlineStr">
        <is>
          <t>48038-6436</t>
        </is>
      </c>
      <c r="I5982" t="n">
        <v>0.413</v>
      </c>
    </row>
    <row r="5983">
      <c r="A5983" s="13" t="n">
        <v>45812</v>
      </c>
      <c r="C5983" t="inlineStr">
        <is>
          <t>Dock &amp; Bay</t>
        </is>
      </c>
      <c r="D5983" t="inlineStr">
        <is>
          <t>Richmond</t>
        </is>
      </c>
      <c r="E5983" t="inlineStr">
        <is>
          <t>77407</t>
        </is>
      </c>
      <c r="F5983" t="inlineStr">
        <is>
          <t>MONTGOMERY</t>
        </is>
      </c>
      <c r="G5983" t="inlineStr">
        <is>
          <t>77316-1868</t>
        </is>
      </c>
      <c r="I5983" t="n">
        <v>0.283</v>
      </c>
    </row>
    <row r="5984">
      <c r="A5984" s="13" t="n">
        <v>45812</v>
      </c>
      <c r="C5984" t="inlineStr">
        <is>
          <t>Dock &amp; Bay</t>
        </is>
      </c>
      <c r="D5984" t="inlineStr">
        <is>
          <t>Dallas</t>
        </is>
      </c>
      <c r="E5984" t="inlineStr">
        <is>
          <t>75211</t>
        </is>
      </c>
      <c r="F5984" t="inlineStr">
        <is>
          <t>MONTGOMERY</t>
        </is>
      </c>
      <c r="G5984" t="inlineStr">
        <is>
          <t>77316-1868</t>
        </is>
      </c>
      <c r="I5984" t="n">
        <v>0.283</v>
      </c>
    </row>
    <row r="5985">
      <c r="A5985" s="13" t="n">
        <v>45812</v>
      </c>
      <c r="C5985" t="inlineStr">
        <is>
          <t>Dock &amp; Bay</t>
        </is>
      </c>
      <c r="D5985" t="inlineStr">
        <is>
          <t>Delavan</t>
        </is>
      </c>
      <c r="E5985" t="inlineStr">
        <is>
          <t>53115</t>
        </is>
      </c>
      <c r="F5985" t="inlineStr">
        <is>
          <t>CHICAGO</t>
        </is>
      </c>
      <c r="G5985" t="inlineStr">
        <is>
          <t>60614-2108</t>
        </is>
      </c>
      <c r="I5985" t="n">
        <v>1.652</v>
      </c>
    </row>
    <row r="5986">
      <c r="A5986" s="13" t="n">
        <v>45812</v>
      </c>
      <c r="C5986" t="inlineStr">
        <is>
          <t>Dock &amp; Bay</t>
        </is>
      </c>
      <c r="D5986" t="inlineStr">
        <is>
          <t>Tracy</t>
        </is>
      </c>
      <c r="E5986" t="inlineStr">
        <is>
          <t>95304</t>
        </is>
      </c>
      <c r="F5986" t="inlineStr">
        <is>
          <t>CASTRO VALLEY</t>
        </is>
      </c>
      <c r="G5986" t="inlineStr">
        <is>
          <t>94552-1627</t>
        </is>
      </c>
      <c r="I5986" t="n">
        <v>0.283</v>
      </c>
    </row>
    <row r="5987">
      <c r="A5987" s="13" t="n">
        <v>45812</v>
      </c>
      <c r="C5987" t="inlineStr">
        <is>
          <t>Dock &amp; Bay</t>
        </is>
      </c>
      <c r="D5987" t="inlineStr">
        <is>
          <t>Brampton</t>
        </is>
      </c>
      <c r="E5987" t="inlineStr">
        <is>
          <t>L6Y 0C9</t>
        </is>
      </c>
      <c r="F5987" t="inlineStr">
        <is>
          <t>Bradford</t>
        </is>
      </c>
      <c r="G5987" t="inlineStr">
        <is>
          <t>L3Z 0M7</t>
        </is>
      </c>
      <c r="I5987" t="n">
        <v>0.826</v>
      </c>
    </row>
    <row r="5988">
      <c r="A5988" s="13" t="n">
        <v>45812</v>
      </c>
      <c r="C5988" t="inlineStr">
        <is>
          <t>Dock &amp; Bay</t>
        </is>
      </c>
      <c r="D5988" t="inlineStr">
        <is>
          <t>Bessemer</t>
        </is>
      </c>
      <c r="E5988" t="inlineStr">
        <is>
          <t>35022</t>
        </is>
      </c>
      <c r="F5988" t="inlineStr">
        <is>
          <t>TRUSSVILLE</t>
        </is>
      </c>
      <c r="G5988" t="inlineStr">
        <is>
          <t>35173-1065</t>
        </is>
      </c>
      <c r="I5988" t="n">
        <v>0.513</v>
      </c>
    </row>
    <row r="5989">
      <c r="A5989" s="13" t="n">
        <v>45812</v>
      </c>
      <c r="C5989" t="inlineStr">
        <is>
          <t>Dock &amp; Bay</t>
        </is>
      </c>
      <c r="D5989" t="inlineStr">
        <is>
          <t>Stone Mountain</t>
        </is>
      </c>
      <c r="E5989" t="inlineStr">
        <is>
          <t>30087</t>
        </is>
      </c>
      <c r="F5989" t="inlineStr">
        <is>
          <t>TRUSSVILLE</t>
        </is>
      </c>
      <c r="G5989" t="inlineStr">
        <is>
          <t>35173-1065</t>
        </is>
      </c>
      <c r="I5989" t="n">
        <v>0.513</v>
      </c>
    </row>
    <row r="5990">
      <c r="A5990" s="13" t="n">
        <v>45812</v>
      </c>
      <c r="C5990" t="inlineStr">
        <is>
          <t>Dock &amp; Bay</t>
        </is>
      </c>
      <c r="D5990" t="inlineStr">
        <is>
          <t>Charlotte</t>
        </is>
      </c>
      <c r="E5990" t="inlineStr">
        <is>
          <t>28214</t>
        </is>
      </c>
      <c r="F5990" t="inlineStr">
        <is>
          <t>CHARLOTTE</t>
        </is>
      </c>
      <c r="G5990" t="inlineStr">
        <is>
          <t>28217-1441</t>
        </is>
      </c>
      <c r="I5990" t="n">
        <v>0.283</v>
      </c>
    </row>
    <row r="5991">
      <c r="A5991" s="13" t="n">
        <v>45812</v>
      </c>
      <c r="C5991" t="inlineStr">
        <is>
          <t>Dock &amp; Bay</t>
        </is>
      </c>
      <c r="D5991" t="inlineStr">
        <is>
          <t>Omaha</t>
        </is>
      </c>
      <c r="E5991" t="inlineStr">
        <is>
          <t>68136</t>
        </is>
      </c>
      <c r="F5991" t="inlineStr">
        <is>
          <t>CHARLOTTE</t>
        </is>
      </c>
      <c r="G5991" t="inlineStr">
        <is>
          <t>28217-1441</t>
        </is>
      </c>
      <c r="I5991" t="n">
        <v>0.413</v>
      </c>
    </row>
    <row r="5992">
      <c r="A5992" s="13" t="n">
        <v>45812</v>
      </c>
      <c r="C5992" t="inlineStr">
        <is>
          <t>Dock &amp; Bay</t>
        </is>
      </c>
      <c r="D5992" t="inlineStr">
        <is>
          <t>Delavan</t>
        </is>
      </c>
      <c r="E5992" t="inlineStr">
        <is>
          <t>53115</t>
        </is>
      </c>
      <c r="F5992" t="inlineStr">
        <is>
          <t>Sewickley</t>
        </is>
      </c>
      <c r="G5992" t="n">
        <v>15143</v>
      </c>
      <c r="I5992" t="n">
        <v>0.593</v>
      </c>
    </row>
    <row r="5993">
      <c r="A5993" s="13" t="n">
        <v>45812</v>
      </c>
      <c r="C5993" t="inlineStr">
        <is>
          <t>Dock &amp; Bay</t>
        </is>
      </c>
      <c r="D5993" t="inlineStr">
        <is>
          <t>Delavan</t>
        </is>
      </c>
      <c r="E5993" t="inlineStr">
        <is>
          <t>53115</t>
        </is>
      </c>
      <c r="F5993" t="inlineStr">
        <is>
          <t>Forest Park</t>
        </is>
      </c>
      <c r="G5993" t="n">
        <v>60130</v>
      </c>
      <c r="I5993" t="n">
        <v>4.956</v>
      </c>
    </row>
    <row r="5994">
      <c r="A5994" s="13" t="n">
        <v>45812</v>
      </c>
      <c r="C5994" t="inlineStr">
        <is>
          <t>Dock &amp; Bay</t>
        </is>
      </c>
      <c r="D5994" t="inlineStr">
        <is>
          <t>West Jefferson</t>
        </is>
      </c>
      <c r="E5994" t="inlineStr">
        <is>
          <t>43162</t>
        </is>
      </c>
      <c r="F5994" t="inlineStr">
        <is>
          <t>LEXINGTON</t>
        </is>
      </c>
      <c r="G5994" t="inlineStr">
        <is>
          <t>40509-2145</t>
        </is>
      </c>
      <c r="I5994" t="n">
        <v>0.413</v>
      </c>
    </row>
    <row r="5995">
      <c r="A5995" s="13" t="n">
        <v>45812</v>
      </c>
      <c r="C5995" t="inlineStr">
        <is>
          <t>Dock &amp; Bay</t>
        </is>
      </c>
      <c r="D5995" t="inlineStr">
        <is>
          <t>Bakersfield</t>
        </is>
      </c>
      <c r="E5995" t="inlineStr">
        <is>
          <t>93308</t>
        </is>
      </c>
      <c r="F5995" t="inlineStr">
        <is>
          <t>SCOTT DEPOT</t>
        </is>
      </c>
      <c r="G5995" t="inlineStr">
        <is>
          <t>25560-9705</t>
        </is>
      </c>
      <c r="I5995" t="n">
        <v>0.413</v>
      </c>
    </row>
    <row r="5996">
      <c r="A5996" s="13" t="n">
        <v>45812</v>
      </c>
      <c r="C5996" t="inlineStr">
        <is>
          <t>Dock &amp; Bay</t>
        </is>
      </c>
      <c r="D5996" t="inlineStr">
        <is>
          <t>Delavan</t>
        </is>
      </c>
      <c r="E5996" t="inlineStr">
        <is>
          <t>53115</t>
        </is>
      </c>
      <c r="F5996" t="inlineStr">
        <is>
          <t>Knoxville</t>
        </is>
      </c>
      <c r="G5996" t="n">
        <v>37923</v>
      </c>
      <c r="I5996" t="n">
        <v>1.752</v>
      </c>
    </row>
    <row r="5997">
      <c r="A5997" s="13" t="n">
        <v>45812</v>
      </c>
      <c r="C5997" t="inlineStr">
        <is>
          <t>Dock &amp; Bay</t>
        </is>
      </c>
      <c r="D5997" t="inlineStr">
        <is>
          <t>South Granville</t>
        </is>
      </c>
      <c r="E5997" t="inlineStr">
        <is>
          <t>2142</t>
        </is>
      </c>
      <c r="F5997" t="inlineStr">
        <is>
          <t>Pallara</t>
        </is>
      </c>
      <c r="G5997" t="n">
        <v>4110</v>
      </c>
      <c r="I5997" t="n">
        <v>0.523</v>
      </c>
    </row>
    <row r="5998">
      <c r="A5998" s="13" t="n">
        <v>45812</v>
      </c>
      <c r="C5998" t="inlineStr">
        <is>
          <t>Dock &amp; Bay</t>
        </is>
      </c>
      <c r="D5998" t="inlineStr">
        <is>
          <t>Mt Juliet</t>
        </is>
      </c>
      <c r="E5998" t="inlineStr">
        <is>
          <t>37122</t>
        </is>
      </c>
      <c r="F5998" t="inlineStr">
        <is>
          <t>GADSDEN</t>
        </is>
      </c>
      <c r="G5998" t="n">
        <v>35905</v>
      </c>
      <c r="I5998" t="n">
        <v>0.151</v>
      </c>
    </row>
    <row r="5999">
      <c r="A5999" s="13" t="n">
        <v>45812</v>
      </c>
      <c r="C5999" t="inlineStr">
        <is>
          <t>Dock &amp; Bay</t>
        </is>
      </c>
      <c r="D5999" t="inlineStr">
        <is>
          <t>Mt Juliet</t>
        </is>
      </c>
      <c r="E5999" t="inlineStr">
        <is>
          <t>37122</t>
        </is>
      </c>
      <c r="F5999" t="inlineStr">
        <is>
          <t>THOMPSONS STATION</t>
        </is>
      </c>
      <c r="G5999" t="inlineStr">
        <is>
          <t>37179-5389</t>
        </is>
      </c>
      <c r="I5999" t="n">
        <v>0.513</v>
      </c>
    </row>
    <row r="6000">
      <c r="A6000" s="13" t="n">
        <v>45812</v>
      </c>
      <c r="C6000" t="inlineStr">
        <is>
          <t>Dock &amp; Bay</t>
        </is>
      </c>
      <c r="D6000" t="inlineStr">
        <is>
          <t>Las Vegas</t>
        </is>
      </c>
      <c r="E6000" t="inlineStr">
        <is>
          <t>89115</t>
        </is>
      </c>
      <c r="F6000" t="inlineStr">
        <is>
          <t>CORONA DEL MAR</t>
        </is>
      </c>
      <c r="G6000" t="inlineStr">
        <is>
          <t>92625-1909</t>
        </is>
      </c>
      <c r="I6000" t="n">
        <v>0.513</v>
      </c>
    </row>
    <row r="6001">
      <c r="A6001" s="13" t="n">
        <v>45812</v>
      </c>
      <c r="C6001" t="inlineStr">
        <is>
          <t>Dock &amp; Bay</t>
        </is>
      </c>
      <c r="D6001" t="inlineStr">
        <is>
          <t>Rochester</t>
        </is>
      </c>
      <c r="E6001" t="inlineStr">
        <is>
          <t>14606</t>
        </is>
      </c>
      <c r="F6001" t="inlineStr">
        <is>
          <t>New York</t>
        </is>
      </c>
      <c r="G6001" t="n">
        <v>10075</v>
      </c>
      <c r="I6001" t="n">
        <v>0.826</v>
      </c>
    </row>
    <row r="6002">
      <c r="A6002" s="13" t="n">
        <v>45812</v>
      </c>
      <c r="C6002" t="inlineStr">
        <is>
          <t>Dock &amp; Bay</t>
        </is>
      </c>
      <c r="D6002" t="inlineStr">
        <is>
          <t>North Andover</t>
        </is>
      </c>
      <c r="E6002" t="inlineStr">
        <is>
          <t>01845</t>
        </is>
      </c>
      <c r="F6002" t="inlineStr">
        <is>
          <t>NEWTON</t>
        </is>
      </c>
      <c r="G6002" t="inlineStr">
        <is>
          <t>02458-1816</t>
        </is>
      </c>
      <c r="I6002" t="n">
        <v>0.513</v>
      </c>
    </row>
    <row r="6003">
      <c r="A6003" s="13" t="n">
        <v>45812</v>
      </c>
      <c r="C6003" t="inlineStr">
        <is>
          <t>Dock &amp; Bay</t>
        </is>
      </c>
      <c r="D6003" t="inlineStr">
        <is>
          <t>Eastvale</t>
        </is>
      </c>
      <c r="E6003" t="inlineStr">
        <is>
          <t>91752</t>
        </is>
      </c>
      <c r="F6003" t="inlineStr">
        <is>
          <t>HENDERSON</t>
        </is>
      </c>
      <c r="G6003" t="inlineStr">
        <is>
          <t>89044-1694</t>
        </is>
      </c>
      <c r="I6003" t="n">
        <v>0.413</v>
      </c>
    </row>
    <row r="6004">
      <c r="A6004" s="13" t="n">
        <v>45812</v>
      </c>
      <c r="C6004" t="inlineStr">
        <is>
          <t>Dock &amp; Bay</t>
        </is>
      </c>
      <c r="D6004" t="inlineStr">
        <is>
          <t>Little Rock</t>
        </is>
      </c>
      <c r="E6004" t="inlineStr">
        <is>
          <t>72206</t>
        </is>
      </c>
      <c r="F6004" t="inlineStr">
        <is>
          <t>OXFORD</t>
        </is>
      </c>
      <c r="G6004" t="inlineStr">
        <is>
          <t>38655-8523</t>
        </is>
      </c>
      <c r="I6004" t="n">
        <v>0.513</v>
      </c>
    </row>
    <row r="6005">
      <c r="A6005" s="13" t="n">
        <v>45812</v>
      </c>
      <c r="C6005" t="inlineStr">
        <is>
          <t>Dock &amp; Bay</t>
        </is>
      </c>
      <c r="D6005" t="inlineStr">
        <is>
          <t>Staten Island</t>
        </is>
      </c>
      <c r="E6005" t="inlineStr">
        <is>
          <t>10314</t>
        </is>
      </c>
      <c r="F6005" t="inlineStr">
        <is>
          <t>TOWNSHIP OF WASHINGTON</t>
        </is>
      </c>
      <c r="G6005" t="inlineStr">
        <is>
          <t>07676-5123</t>
        </is>
      </c>
      <c r="I6005" t="n">
        <v>0.413</v>
      </c>
    </row>
    <row r="6006">
      <c r="A6006" s="13" t="n">
        <v>45812</v>
      </c>
      <c r="C6006" t="inlineStr">
        <is>
          <t>Dock &amp; Bay</t>
        </is>
      </c>
      <c r="D6006" t="inlineStr">
        <is>
          <t>Little Rock</t>
        </is>
      </c>
      <c r="E6006" t="inlineStr">
        <is>
          <t>72206</t>
        </is>
      </c>
      <c r="F6006" t="inlineStr">
        <is>
          <t>OXFORD</t>
        </is>
      </c>
      <c r="G6006" t="inlineStr">
        <is>
          <t>38655-8523</t>
        </is>
      </c>
      <c r="I6006" t="n">
        <v>0.161</v>
      </c>
    </row>
    <row r="6007">
      <c r="A6007" s="13" t="n">
        <v>45812</v>
      </c>
      <c r="C6007" t="inlineStr">
        <is>
          <t>Dock &amp; Bay</t>
        </is>
      </c>
      <c r="D6007" t="inlineStr">
        <is>
          <t>South Granville</t>
        </is>
      </c>
      <c r="E6007" t="inlineStr">
        <is>
          <t>2142</t>
        </is>
      </c>
      <c r="F6007" t="inlineStr">
        <is>
          <t>Como</t>
        </is>
      </c>
      <c r="G6007" t="n">
        <v>6152</v>
      </c>
      <c r="I6007" t="n">
        <v>0.413</v>
      </c>
    </row>
    <row r="6008">
      <c r="A6008" s="13" t="n">
        <v>45812</v>
      </c>
      <c r="C6008" t="inlineStr">
        <is>
          <t>Dock &amp; Bay</t>
        </is>
      </c>
      <c r="D6008" t="inlineStr">
        <is>
          <t>Stone Mountain</t>
        </is>
      </c>
      <c r="E6008" t="inlineStr">
        <is>
          <t>30087</t>
        </is>
      </c>
      <c r="F6008" t="inlineStr">
        <is>
          <t>SANDY SPRINGS</t>
        </is>
      </c>
      <c r="G6008" t="inlineStr">
        <is>
          <t>30328-3072</t>
        </is>
      </c>
      <c r="I6008" t="n">
        <v>0.826</v>
      </c>
    </row>
    <row r="6009">
      <c r="A6009" s="13" t="n">
        <v>45812</v>
      </c>
      <c r="C6009" t="inlineStr">
        <is>
          <t>Dock &amp; Bay</t>
        </is>
      </c>
      <c r="D6009" t="inlineStr">
        <is>
          <t>Delavan</t>
        </is>
      </c>
      <c r="E6009" t="inlineStr">
        <is>
          <t>53115</t>
        </is>
      </c>
      <c r="F6009" t="inlineStr">
        <is>
          <t>Chesterfield</t>
        </is>
      </c>
      <c r="G6009" t="n">
        <v>63017</v>
      </c>
      <c r="I6009" t="n">
        <v>3.591</v>
      </c>
    </row>
    <row r="6010">
      <c r="A6010" s="13" t="n">
        <v>45812</v>
      </c>
      <c r="C6010" t="inlineStr">
        <is>
          <t>Dock &amp; Bay</t>
        </is>
      </c>
      <c r="D6010" t="inlineStr">
        <is>
          <t>Beaumont</t>
        </is>
      </c>
      <c r="E6010" t="inlineStr">
        <is>
          <t>92223</t>
        </is>
      </c>
      <c r="F6010" t="inlineStr">
        <is>
          <t>TUSTIN</t>
        </is>
      </c>
      <c r="G6010" t="inlineStr">
        <is>
          <t>92782-8001</t>
        </is>
      </c>
      <c r="I6010" t="n">
        <v>0.826</v>
      </c>
    </row>
    <row r="6011">
      <c r="A6011" s="13" t="n">
        <v>45812</v>
      </c>
      <c r="C6011" t="inlineStr">
        <is>
          <t>Dock &amp; Bay</t>
        </is>
      </c>
      <c r="D6011" t="inlineStr">
        <is>
          <t>South Granville</t>
        </is>
      </c>
      <c r="E6011" t="inlineStr">
        <is>
          <t>2142</t>
        </is>
      </c>
      <c r="F6011" t="inlineStr">
        <is>
          <t>Kensington</t>
        </is>
      </c>
      <c r="G6011" t="n">
        <v>2033</v>
      </c>
      <c r="I6011" t="n">
        <v>0.453</v>
      </c>
    </row>
    <row r="6012">
      <c r="A6012" s="13" t="n">
        <v>45812</v>
      </c>
      <c r="C6012" t="inlineStr">
        <is>
          <t>Dock &amp; Bay</t>
        </is>
      </c>
      <c r="D6012" t="inlineStr">
        <is>
          <t>Tracy</t>
        </is>
      </c>
      <c r="E6012" t="inlineStr">
        <is>
          <t>95304</t>
        </is>
      </c>
      <c r="F6012" t="inlineStr">
        <is>
          <t>PETALUMA</t>
        </is>
      </c>
      <c r="G6012" t="inlineStr">
        <is>
          <t>94952-3672</t>
        </is>
      </c>
      <c r="I6012" t="n">
        <v>0.413</v>
      </c>
    </row>
    <row r="6013">
      <c r="A6013" s="13" t="n">
        <v>45812</v>
      </c>
      <c r="C6013" t="inlineStr">
        <is>
          <t>Dock &amp; Bay</t>
        </is>
      </c>
      <c r="D6013" t="inlineStr">
        <is>
          <t>Delavan</t>
        </is>
      </c>
      <c r="E6013" t="inlineStr">
        <is>
          <t>53115</t>
        </is>
      </c>
      <c r="F6013" t="inlineStr">
        <is>
          <t>Whitestown</t>
        </is>
      </c>
      <c r="G6013" t="n">
        <v>46075</v>
      </c>
      <c r="I6013" t="n">
        <v>0.734</v>
      </c>
    </row>
    <row r="6014">
      <c r="A6014" s="13" t="n">
        <v>45812</v>
      </c>
      <c r="C6014" t="inlineStr">
        <is>
          <t>Dock &amp; Bay</t>
        </is>
      </c>
      <c r="D6014" t="inlineStr">
        <is>
          <t>Pflugerville</t>
        </is>
      </c>
      <c r="E6014" t="inlineStr">
        <is>
          <t>78660</t>
        </is>
      </c>
      <c r="F6014" t="inlineStr">
        <is>
          <t>AUSTIN</t>
        </is>
      </c>
      <c r="G6014" t="inlineStr">
        <is>
          <t>78723-1832</t>
        </is>
      </c>
      <c r="I6014" t="n">
        <v>0.826</v>
      </c>
    </row>
    <row r="6015">
      <c r="A6015" s="13" t="n">
        <v>45812</v>
      </c>
      <c r="C6015" t="inlineStr">
        <is>
          <t>Dock &amp; Bay</t>
        </is>
      </c>
      <c r="D6015" t="inlineStr">
        <is>
          <t>Louisa</t>
        </is>
      </c>
      <c r="E6015" t="inlineStr">
        <is>
          <t>23093</t>
        </is>
      </c>
      <c r="F6015" t="inlineStr">
        <is>
          <t>HENRICO</t>
        </is>
      </c>
      <c r="G6015" t="inlineStr">
        <is>
          <t>23233-7654</t>
        </is>
      </c>
      <c r="I6015" t="n">
        <v>0.5659999999999999</v>
      </c>
    </row>
    <row r="6016">
      <c r="A6016" s="13" t="n">
        <v>45812</v>
      </c>
      <c r="C6016" t="inlineStr">
        <is>
          <t>Dock &amp; Bay</t>
        </is>
      </c>
      <c r="D6016" t="inlineStr">
        <is>
          <t>South Granville</t>
        </is>
      </c>
      <c r="E6016" t="inlineStr">
        <is>
          <t>2142</t>
        </is>
      </c>
      <c r="F6016" t="inlineStr">
        <is>
          <t>GRIFFITH</t>
        </is>
      </c>
      <c r="G6016" t="n">
        <v>2603</v>
      </c>
      <c r="I6016" t="n">
        <v>0.826</v>
      </c>
    </row>
    <row r="6017">
      <c r="A6017" s="13" t="n">
        <v>45812</v>
      </c>
      <c r="C6017" t="inlineStr">
        <is>
          <t>Dock &amp; Bay</t>
        </is>
      </c>
      <c r="D6017" t="inlineStr">
        <is>
          <t>Garner</t>
        </is>
      </c>
      <c r="E6017" t="inlineStr">
        <is>
          <t>27529</t>
        </is>
      </c>
      <c r="F6017" t="inlineStr">
        <is>
          <t>BAKERSFIELD</t>
        </is>
      </c>
      <c r="G6017" t="inlineStr">
        <is>
          <t>93314-4357</t>
        </is>
      </c>
      <c r="I6017" t="n">
        <v>1.239</v>
      </c>
    </row>
    <row r="6018">
      <c r="A6018" s="13" t="n">
        <v>45812</v>
      </c>
      <c r="C6018" t="inlineStr">
        <is>
          <t>Dock &amp; Bay</t>
        </is>
      </c>
      <c r="D6018" t="inlineStr">
        <is>
          <t>Sacramento</t>
        </is>
      </c>
      <c r="E6018" t="inlineStr">
        <is>
          <t>95835</t>
        </is>
      </c>
      <c r="F6018" t="inlineStr">
        <is>
          <t>CLOVIS</t>
        </is>
      </c>
      <c r="G6018" t="inlineStr">
        <is>
          <t>93619-7502</t>
        </is>
      </c>
      <c r="I6018" t="n">
        <v>0.826</v>
      </c>
    </row>
    <row r="6019">
      <c r="A6019" s="13" t="n">
        <v>45812</v>
      </c>
      <c r="C6019" t="inlineStr">
        <is>
          <t>Dock &amp; Bay</t>
        </is>
      </c>
      <c r="D6019" t="inlineStr">
        <is>
          <t>Dallas</t>
        </is>
      </c>
      <c r="E6019" t="inlineStr">
        <is>
          <t>75261</t>
        </is>
      </c>
      <c r="F6019" t="inlineStr">
        <is>
          <t>PRINCETON</t>
        </is>
      </c>
      <c r="G6019" t="inlineStr">
        <is>
          <t>75407-3004</t>
        </is>
      </c>
      <c r="I6019" t="n">
        <v>0.413</v>
      </c>
    </row>
    <row r="6020">
      <c r="A6020" s="13" t="n">
        <v>45812</v>
      </c>
      <c r="C6020" t="inlineStr">
        <is>
          <t>Dock &amp; Bay</t>
        </is>
      </c>
      <c r="D6020" t="inlineStr">
        <is>
          <t>Kemps Creek</t>
        </is>
      </c>
      <c r="E6020" t="inlineStr">
        <is>
          <t>2178</t>
        </is>
      </c>
      <c r="F6020" t="inlineStr">
        <is>
          <t>CHIRNSIDE PARK</t>
        </is>
      </c>
      <c r="G6020" t="n">
        <v>3116</v>
      </c>
      <c r="I6020" t="n">
        <v>0.513</v>
      </c>
    </row>
    <row r="6021">
      <c r="A6021" s="13" t="n">
        <v>45812</v>
      </c>
      <c r="C6021" t="inlineStr">
        <is>
          <t>Dock &amp; Bay</t>
        </is>
      </c>
      <c r="D6021" t="inlineStr">
        <is>
          <t>Delavan</t>
        </is>
      </c>
      <c r="E6021" t="inlineStr">
        <is>
          <t>53115</t>
        </is>
      </c>
      <c r="F6021" t="inlineStr">
        <is>
          <t>west orange</t>
        </is>
      </c>
      <c r="G6021" t="n">
        <v>7052</v>
      </c>
      <c r="I6021" t="n">
        <v>6.195</v>
      </c>
    </row>
    <row r="6022">
      <c r="A6022" s="13" t="n">
        <v>45812</v>
      </c>
      <c r="C6022" t="inlineStr">
        <is>
          <t>Dock &amp; Bay</t>
        </is>
      </c>
      <c r="D6022" t="inlineStr">
        <is>
          <t>Richmond</t>
        </is>
      </c>
      <c r="E6022" t="inlineStr">
        <is>
          <t>77407</t>
        </is>
      </c>
      <c r="F6022" t="inlineStr">
        <is>
          <t>Naples</t>
        </is>
      </c>
      <c r="G6022" t="n">
        <v>34103</v>
      </c>
      <c r="I6022" t="n">
        <v>0.611</v>
      </c>
    </row>
    <row r="6023">
      <c r="A6023" s="13" t="n">
        <v>45812</v>
      </c>
      <c r="C6023" t="inlineStr">
        <is>
          <t>Dock &amp; Bay</t>
        </is>
      </c>
      <c r="D6023" t="inlineStr">
        <is>
          <t>Memphis</t>
        </is>
      </c>
      <c r="E6023" t="inlineStr">
        <is>
          <t>38128</t>
        </is>
      </c>
      <c r="F6023" t="inlineStr">
        <is>
          <t>CHATTANOOGA</t>
        </is>
      </c>
      <c r="G6023" t="inlineStr">
        <is>
          <t>37419-2115</t>
        </is>
      </c>
      <c r="I6023" t="n">
        <v>1.026</v>
      </c>
    </row>
    <row r="6024">
      <c r="A6024" s="13" t="n">
        <v>45812</v>
      </c>
      <c r="C6024" t="inlineStr">
        <is>
          <t>Dock &amp; Bay</t>
        </is>
      </c>
      <c r="D6024" t="inlineStr">
        <is>
          <t>Delavan</t>
        </is>
      </c>
      <c r="E6024" t="inlineStr">
        <is>
          <t>53115</t>
        </is>
      </c>
      <c r="F6024" t="inlineStr">
        <is>
          <t>SPARTANBURG</t>
        </is>
      </c>
      <c r="G6024" t="inlineStr">
        <is>
          <t>29307-2711</t>
        </is>
      </c>
      <c r="I6024" t="n">
        <v>1.026</v>
      </c>
    </row>
    <row r="6025">
      <c r="A6025" s="13" t="n">
        <v>45812</v>
      </c>
      <c r="C6025" t="inlineStr">
        <is>
          <t>Dock &amp; Bay</t>
        </is>
      </c>
      <c r="D6025" t="inlineStr">
        <is>
          <t>Delavan</t>
        </is>
      </c>
      <c r="E6025" t="inlineStr">
        <is>
          <t>53115</t>
        </is>
      </c>
      <c r="F6025" t="inlineStr">
        <is>
          <t>Philadelphia</t>
        </is>
      </c>
      <c r="G6025" t="n">
        <v>19103</v>
      </c>
      <c r="I6025" t="n">
        <v>0.826</v>
      </c>
    </row>
    <row r="6026">
      <c r="A6026" s="13" t="n">
        <v>45812</v>
      </c>
      <c r="C6026" t="inlineStr">
        <is>
          <t>Dock &amp; Bay</t>
        </is>
      </c>
      <c r="D6026" t="inlineStr">
        <is>
          <t>Shreveport</t>
        </is>
      </c>
      <c r="E6026" t="inlineStr">
        <is>
          <t>71107</t>
        </is>
      </c>
      <c r="F6026" t="inlineStr">
        <is>
          <t>Downers grove</t>
        </is>
      </c>
      <c r="G6026" t="n">
        <v>60516</v>
      </c>
      <c r="I6026" t="n">
        <v>0.321</v>
      </c>
    </row>
    <row r="6027">
      <c r="A6027" s="13" t="n">
        <v>45812</v>
      </c>
      <c r="C6027" t="inlineStr">
        <is>
          <t>Dock &amp; Bay</t>
        </is>
      </c>
      <c r="D6027" t="inlineStr">
        <is>
          <t>South Granville</t>
        </is>
      </c>
      <c r="E6027" t="inlineStr">
        <is>
          <t>2142</t>
        </is>
      </c>
      <c r="F6027" t="inlineStr">
        <is>
          <t>Wagga Wagga</t>
        </is>
      </c>
      <c r="G6027" t="n">
        <v>2650</v>
      </c>
      <c r="I6027" t="n">
        <v>2.076</v>
      </c>
    </row>
    <row r="6028">
      <c r="A6028" s="13" t="n">
        <v>45812</v>
      </c>
      <c r="C6028" t="inlineStr">
        <is>
          <t>Dock &amp; Bay</t>
        </is>
      </c>
      <c r="D6028" t="inlineStr">
        <is>
          <t>Delavan</t>
        </is>
      </c>
      <c r="E6028" t="inlineStr">
        <is>
          <t>53115</t>
        </is>
      </c>
      <c r="F6028" t="inlineStr">
        <is>
          <t>Silver Creek</t>
        </is>
      </c>
      <c r="G6028" t="n">
        <v>14136</v>
      </c>
      <c r="I6028" t="n">
        <v>0.161</v>
      </c>
    </row>
    <row r="6029">
      <c r="A6029" s="13" t="n">
        <v>45812</v>
      </c>
      <c r="C6029" t="inlineStr">
        <is>
          <t>Dock &amp; Bay</t>
        </is>
      </c>
      <c r="D6029" t="inlineStr">
        <is>
          <t>Garner</t>
        </is>
      </c>
      <c r="E6029" t="inlineStr">
        <is>
          <t>27529</t>
        </is>
      </c>
      <c r="F6029" t="inlineStr">
        <is>
          <t>HENRICO</t>
        </is>
      </c>
      <c r="G6029" t="inlineStr">
        <is>
          <t>23229-7419</t>
        </is>
      </c>
      <c r="I6029" t="n">
        <v>0.413</v>
      </c>
    </row>
    <row r="6030">
      <c r="A6030" s="13" t="n">
        <v>45812</v>
      </c>
      <c r="C6030" t="inlineStr">
        <is>
          <t>Dock &amp; Bay</t>
        </is>
      </c>
      <c r="D6030" t="inlineStr">
        <is>
          <t>North Las Vegas</t>
        </is>
      </c>
      <c r="E6030" t="inlineStr">
        <is>
          <t>89032</t>
        </is>
      </c>
      <c r="F6030" t="inlineStr">
        <is>
          <t>SCOTTSDALE</t>
        </is>
      </c>
      <c r="G6030" t="inlineStr">
        <is>
          <t>85260-6163</t>
        </is>
      </c>
      <c r="I6030" t="n">
        <v>0.413</v>
      </c>
    </row>
    <row r="6031">
      <c r="A6031" s="13" t="n">
        <v>45812</v>
      </c>
      <c r="C6031" t="inlineStr">
        <is>
          <t>Dock &amp; Bay</t>
        </is>
      </c>
      <c r="D6031" t="inlineStr">
        <is>
          <t>Delavan</t>
        </is>
      </c>
      <c r="E6031" t="inlineStr">
        <is>
          <t>53115</t>
        </is>
      </c>
      <c r="F6031" t="inlineStr">
        <is>
          <t>Barboursville</t>
        </is>
      </c>
      <c r="G6031" t="n">
        <v>22923</v>
      </c>
      <c r="I6031" t="n">
        <v>3.304</v>
      </c>
    </row>
    <row r="6032">
      <c r="A6032" s="13" t="n">
        <v>45812</v>
      </c>
      <c r="C6032" t="inlineStr">
        <is>
          <t>Dock &amp; Bay</t>
        </is>
      </c>
      <c r="D6032" t="inlineStr">
        <is>
          <t>Detroit</t>
        </is>
      </c>
      <c r="E6032" t="inlineStr">
        <is>
          <t>48203</t>
        </is>
      </c>
      <c r="F6032" t="inlineStr">
        <is>
          <t>GRAND RAPIDS</t>
        </is>
      </c>
      <c r="G6032" t="inlineStr">
        <is>
          <t>49544-9786</t>
        </is>
      </c>
      <c r="I6032" t="n">
        <v>0.413</v>
      </c>
    </row>
    <row r="6033">
      <c r="A6033" s="13" t="n">
        <v>45812</v>
      </c>
      <c r="C6033" t="inlineStr">
        <is>
          <t>Dock &amp; Bay</t>
        </is>
      </c>
      <c r="D6033" t="inlineStr">
        <is>
          <t>Dallas</t>
        </is>
      </c>
      <c r="E6033" t="inlineStr">
        <is>
          <t>75211</t>
        </is>
      </c>
      <c r="F6033" t="inlineStr">
        <is>
          <t>HOUSTON</t>
        </is>
      </c>
      <c r="G6033" t="inlineStr">
        <is>
          <t>77077-1663</t>
        </is>
      </c>
      <c r="I6033" t="n">
        <v>0.413</v>
      </c>
    </row>
    <row r="6034">
      <c r="A6034" s="13" t="n">
        <v>45812</v>
      </c>
      <c r="C6034" t="inlineStr">
        <is>
          <t>Dock &amp; Bay</t>
        </is>
      </c>
      <c r="D6034" t="inlineStr">
        <is>
          <t>Omaha</t>
        </is>
      </c>
      <c r="E6034" t="inlineStr">
        <is>
          <t>68136</t>
        </is>
      </c>
      <c r="F6034" t="inlineStr">
        <is>
          <t>SOUTH DEERFIELD</t>
        </is>
      </c>
      <c r="G6034" t="inlineStr">
        <is>
          <t>01373-1117</t>
        </is>
      </c>
      <c r="I6034" t="n">
        <v>0.22</v>
      </c>
    </row>
    <row r="6035">
      <c r="A6035" s="13" t="n">
        <v>45812</v>
      </c>
      <c r="C6035" t="inlineStr">
        <is>
          <t>Dock &amp; Bay</t>
        </is>
      </c>
      <c r="D6035" t="inlineStr">
        <is>
          <t>Bakersfield</t>
        </is>
      </c>
      <c r="E6035" t="inlineStr">
        <is>
          <t>93308</t>
        </is>
      </c>
      <c r="F6035" t="inlineStr">
        <is>
          <t>CHICAGO</t>
        </is>
      </c>
      <c r="G6035" t="inlineStr">
        <is>
          <t>60614-1409</t>
        </is>
      </c>
      <c r="I6035" t="n">
        <v>0.413</v>
      </c>
    </row>
    <row r="6036">
      <c r="A6036" s="13" t="n">
        <v>45812</v>
      </c>
      <c r="C6036" t="inlineStr">
        <is>
          <t>Dock &amp; Bay</t>
        </is>
      </c>
      <c r="D6036" t="inlineStr">
        <is>
          <t>Houston</t>
        </is>
      </c>
      <c r="E6036" t="inlineStr">
        <is>
          <t>77038</t>
        </is>
      </c>
      <c r="F6036" t="inlineStr">
        <is>
          <t>SUGAR LAND</t>
        </is>
      </c>
      <c r="G6036" t="inlineStr">
        <is>
          <t>77479-2413</t>
        </is>
      </c>
      <c r="I6036" t="n">
        <v>0.513</v>
      </c>
    </row>
    <row r="6037">
      <c r="A6037" s="13" t="n">
        <v>45812</v>
      </c>
      <c r="C6037" t="inlineStr">
        <is>
          <t>Dock &amp; Bay</t>
        </is>
      </c>
      <c r="D6037" t="inlineStr">
        <is>
          <t>Windsor</t>
        </is>
      </c>
      <c r="E6037" t="inlineStr">
        <is>
          <t>06095</t>
        </is>
      </c>
      <c r="F6037" t="inlineStr">
        <is>
          <t>WEST GREENWICH</t>
        </is>
      </c>
      <c r="G6037" t="inlineStr">
        <is>
          <t>02817-2197</t>
        </is>
      </c>
      <c r="I6037" t="n">
        <v>0.413</v>
      </c>
    </row>
    <row r="6038">
      <c r="A6038" s="13" t="n">
        <v>45812</v>
      </c>
      <c r="C6038" t="inlineStr">
        <is>
          <t>Dock &amp; Bay</t>
        </is>
      </c>
      <c r="D6038" t="inlineStr">
        <is>
          <t>Akron</t>
        </is>
      </c>
      <c r="E6038" t="inlineStr">
        <is>
          <t>44320</t>
        </is>
      </c>
      <c r="F6038" t="inlineStr">
        <is>
          <t>SARASOTA</t>
        </is>
      </c>
      <c r="G6038" t="inlineStr">
        <is>
          <t>34243-3271</t>
        </is>
      </c>
      <c r="I6038" t="n">
        <v>0.513</v>
      </c>
    </row>
    <row r="6039">
      <c r="A6039" s="13" t="n">
        <v>45812</v>
      </c>
      <c r="C6039" t="inlineStr">
        <is>
          <t>Dock &amp; Bay</t>
        </is>
      </c>
      <c r="D6039" t="inlineStr">
        <is>
          <t>Garner</t>
        </is>
      </c>
      <c r="E6039" t="inlineStr">
        <is>
          <t>27529</t>
        </is>
      </c>
      <c r="F6039" t="inlineStr">
        <is>
          <t>RALEIGH</t>
        </is>
      </c>
      <c r="G6039" t="inlineStr">
        <is>
          <t>27603-9192</t>
        </is>
      </c>
      <c r="I6039" t="n">
        <v>0.413</v>
      </c>
    </row>
    <row r="6040">
      <c r="A6040" s="13" t="n">
        <v>45812</v>
      </c>
      <c r="C6040" t="inlineStr">
        <is>
          <t>Dock &amp; Bay</t>
        </is>
      </c>
      <c r="D6040" t="inlineStr">
        <is>
          <t>Delavan</t>
        </is>
      </c>
      <c r="E6040" t="inlineStr">
        <is>
          <t>53115</t>
        </is>
      </c>
      <c r="F6040" t="inlineStr">
        <is>
          <t>Lenexa</t>
        </is>
      </c>
      <c r="G6040" t="n">
        <v>66215</v>
      </c>
      <c r="I6040" t="n">
        <v>0.483</v>
      </c>
    </row>
    <row r="6041">
      <c r="A6041" s="13" t="n">
        <v>45812</v>
      </c>
      <c r="C6041" t="inlineStr">
        <is>
          <t>Dock &amp; Bay</t>
        </is>
      </c>
      <c r="D6041" t="inlineStr">
        <is>
          <t>Brampton</t>
        </is>
      </c>
      <c r="E6041" t="inlineStr">
        <is>
          <t>L6Y 0C9</t>
        </is>
      </c>
      <c r="F6041" t="inlineStr">
        <is>
          <t>Montreal</t>
        </is>
      </c>
      <c r="G6041" t="inlineStr">
        <is>
          <t>H4P0B7</t>
        </is>
      </c>
      <c r="I6041" t="n">
        <v>0.826</v>
      </c>
    </row>
    <row r="6042">
      <c r="A6042" s="13" t="n">
        <v>45812</v>
      </c>
      <c r="C6042" t="inlineStr">
        <is>
          <t>Dock &amp; Bay</t>
        </is>
      </c>
      <c r="D6042" t="inlineStr">
        <is>
          <t>Delavan</t>
        </is>
      </c>
      <c r="E6042" t="inlineStr">
        <is>
          <t>53115</t>
        </is>
      </c>
      <c r="F6042" t="inlineStr">
        <is>
          <t>LEANDER</t>
        </is>
      </c>
      <c r="G6042" t="inlineStr">
        <is>
          <t>78641-2777</t>
        </is>
      </c>
      <c r="I6042" t="n">
        <v>4.104</v>
      </c>
    </row>
    <row r="6043">
      <c r="A6043" s="13" t="n">
        <v>45812</v>
      </c>
      <c r="C6043" t="inlineStr">
        <is>
          <t>Dock &amp; Bay</t>
        </is>
      </c>
      <c r="D6043" t="inlineStr">
        <is>
          <t>Matteson</t>
        </is>
      </c>
      <c r="E6043" t="inlineStr">
        <is>
          <t>60443</t>
        </is>
      </c>
      <c r="F6043" t="inlineStr">
        <is>
          <t>NAPERVILLE</t>
        </is>
      </c>
      <c r="G6043" t="inlineStr">
        <is>
          <t>60564-4104</t>
        </is>
      </c>
      <c r="I6043" t="n">
        <v>0.413</v>
      </c>
    </row>
    <row r="6044">
      <c r="A6044" s="13" t="n">
        <v>45812</v>
      </c>
      <c r="C6044" t="inlineStr">
        <is>
          <t>Dock &amp; Bay</t>
        </is>
      </c>
      <c r="D6044" t="inlineStr">
        <is>
          <t>Delavan</t>
        </is>
      </c>
      <c r="E6044" t="inlineStr">
        <is>
          <t>53115</t>
        </is>
      </c>
      <c r="F6044" t="inlineStr">
        <is>
          <t>Metairie</t>
        </is>
      </c>
      <c r="G6044" t="n">
        <v>70001</v>
      </c>
      <c r="I6044" t="n">
        <v>0.413</v>
      </c>
    </row>
    <row r="6045">
      <c r="A6045" s="13" t="n">
        <v>45812</v>
      </c>
      <c r="C6045" t="inlineStr">
        <is>
          <t>Dock &amp; Bay</t>
        </is>
      </c>
      <c r="D6045" t="inlineStr">
        <is>
          <t>Delavan</t>
        </is>
      </c>
      <c r="E6045" t="inlineStr">
        <is>
          <t>53115</t>
        </is>
      </c>
      <c r="F6045" t="inlineStr">
        <is>
          <t>Bardstown</t>
        </is>
      </c>
      <c r="G6045" t="n">
        <v>40004</v>
      </c>
      <c r="I6045" t="n">
        <v>0.826</v>
      </c>
    </row>
    <row r="6046">
      <c r="A6046" s="13" t="n">
        <v>45812</v>
      </c>
      <c r="C6046" t="inlineStr">
        <is>
          <t>Dock &amp; Bay</t>
        </is>
      </c>
      <c r="D6046" t="inlineStr">
        <is>
          <t>Staten Island</t>
        </is>
      </c>
      <c r="E6046" t="inlineStr">
        <is>
          <t>10314</t>
        </is>
      </c>
      <c r="F6046" t="inlineStr">
        <is>
          <t>RANDOLPH</t>
        </is>
      </c>
      <c r="G6046" t="inlineStr">
        <is>
          <t>07869-1923</t>
        </is>
      </c>
      <c r="I6046" t="n">
        <v>0.413</v>
      </c>
    </row>
    <row r="6047">
      <c r="A6047" s="13" t="n">
        <v>45812</v>
      </c>
      <c r="C6047" t="inlineStr">
        <is>
          <t>Dock &amp; Bay</t>
        </is>
      </c>
      <c r="D6047" t="inlineStr">
        <is>
          <t>Delavan</t>
        </is>
      </c>
      <c r="E6047" t="inlineStr">
        <is>
          <t>53115</t>
        </is>
      </c>
      <c r="F6047" t="inlineStr">
        <is>
          <t>Brooklyn</t>
        </is>
      </c>
      <c r="G6047" t="n">
        <v>11206</v>
      </c>
      <c r="I6047" t="n">
        <v>0.664</v>
      </c>
    </row>
    <row r="6048">
      <c r="A6048" s="13" t="n">
        <v>45812</v>
      </c>
      <c r="C6048" t="inlineStr">
        <is>
          <t>Dock &amp; Bay</t>
        </is>
      </c>
      <c r="D6048" t="inlineStr">
        <is>
          <t>Kent</t>
        </is>
      </c>
      <c r="E6048" t="inlineStr">
        <is>
          <t>98032</t>
        </is>
      </c>
      <c r="F6048" t="inlineStr">
        <is>
          <t>Seattle</t>
        </is>
      </c>
      <c r="G6048" t="n">
        <v>98112</v>
      </c>
      <c r="I6048" t="n">
        <v>0.413</v>
      </c>
    </row>
    <row r="6049">
      <c r="A6049" s="13" t="n">
        <v>45812</v>
      </c>
      <c r="C6049" t="inlineStr">
        <is>
          <t>Dock &amp; Bay</t>
        </is>
      </c>
      <c r="D6049" t="inlineStr">
        <is>
          <t>Edison</t>
        </is>
      </c>
      <c r="E6049" t="inlineStr">
        <is>
          <t>08817</t>
        </is>
      </c>
      <c r="F6049" t="inlineStr">
        <is>
          <t>FAIRFIELD</t>
        </is>
      </c>
      <c r="G6049" t="inlineStr">
        <is>
          <t>06824-3822</t>
        </is>
      </c>
      <c r="I6049" t="n">
        <v>0.413</v>
      </c>
    </row>
    <row r="6050">
      <c r="A6050" s="13" t="n">
        <v>45812</v>
      </c>
      <c r="C6050" t="inlineStr">
        <is>
          <t>Dock &amp; Bay</t>
        </is>
      </c>
      <c r="D6050" t="inlineStr">
        <is>
          <t>Delavan</t>
        </is>
      </c>
      <c r="E6050" t="inlineStr">
        <is>
          <t>53115</t>
        </is>
      </c>
      <c r="F6050" t="inlineStr">
        <is>
          <t>North Hills</t>
        </is>
      </c>
      <c r="G6050" t="n">
        <v>91343</v>
      </c>
      <c r="I6050" t="n">
        <v>3.304</v>
      </c>
    </row>
    <row r="6051">
      <c r="A6051" s="13" t="n">
        <v>45812</v>
      </c>
      <c r="C6051" t="inlineStr">
        <is>
          <t>Dock &amp; Bay</t>
        </is>
      </c>
      <c r="D6051" t="inlineStr">
        <is>
          <t>South Granville</t>
        </is>
      </c>
      <c r="E6051" t="inlineStr">
        <is>
          <t>2142</t>
        </is>
      </c>
      <c r="F6051" t="inlineStr">
        <is>
          <t>Hawthorn</t>
        </is>
      </c>
      <c r="G6051" t="n">
        <v>3122</v>
      </c>
      <c r="I6051" t="n">
        <v>0.413</v>
      </c>
    </row>
    <row r="6052">
      <c r="A6052" s="13" t="n">
        <v>45812</v>
      </c>
      <c r="C6052" t="inlineStr">
        <is>
          <t>Dock &amp; Bay</t>
        </is>
      </c>
      <c r="D6052" t="inlineStr">
        <is>
          <t>Shakopee</t>
        </is>
      </c>
      <c r="E6052" t="inlineStr">
        <is>
          <t>55379</t>
        </is>
      </c>
      <c r="F6052" t="inlineStr">
        <is>
          <t>FOREST LAKE</t>
        </is>
      </c>
      <c r="G6052" t="inlineStr">
        <is>
          <t>55025-8161</t>
        </is>
      </c>
      <c r="I6052" t="n">
        <v>0.413</v>
      </c>
    </row>
    <row r="6053">
      <c r="A6053" s="13" t="n">
        <v>45812</v>
      </c>
      <c r="C6053" t="inlineStr">
        <is>
          <t>Dock &amp; Bay</t>
        </is>
      </c>
      <c r="D6053" t="inlineStr">
        <is>
          <t>Delavan</t>
        </is>
      </c>
      <c r="E6053" t="inlineStr">
        <is>
          <t>53115</t>
        </is>
      </c>
      <c r="F6053" t="inlineStr">
        <is>
          <t>Austin</t>
        </is>
      </c>
      <c r="G6053" t="n">
        <v>78727</v>
      </c>
      <c r="I6053" t="n">
        <v>0.826</v>
      </c>
    </row>
    <row r="6054">
      <c r="A6054" s="13" t="n">
        <v>45812</v>
      </c>
      <c r="C6054" t="inlineStr">
        <is>
          <t>Dock &amp; Bay</t>
        </is>
      </c>
      <c r="D6054" t="inlineStr">
        <is>
          <t>South Granville</t>
        </is>
      </c>
      <c r="E6054" t="inlineStr">
        <is>
          <t>2142</t>
        </is>
      </c>
      <c r="F6054" t="inlineStr">
        <is>
          <t>Mortdale</t>
        </is>
      </c>
      <c r="G6054" t="n">
        <v>2223</v>
      </c>
      <c r="I6054" t="n">
        <v>0.922</v>
      </c>
    </row>
    <row r="6055">
      <c r="A6055" s="13" t="n">
        <v>45812</v>
      </c>
      <c r="C6055" t="inlineStr">
        <is>
          <t>Dock &amp; Bay</t>
        </is>
      </c>
      <c r="D6055" t="inlineStr">
        <is>
          <t>South Granville</t>
        </is>
      </c>
      <c r="E6055" t="inlineStr">
        <is>
          <t>2142</t>
        </is>
      </c>
      <c r="F6055" t="inlineStr">
        <is>
          <t>Warilla</t>
        </is>
      </c>
      <c r="G6055" t="n">
        <v>2528</v>
      </c>
      <c r="I6055" t="n">
        <v>4.104</v>
      </c>
    </row>
    <row r="6056">
      <c r="A6056" s="13" t="n">
        <v>45812</v>
      </c>
      <c r="C6056" t="inlineStr">
        <is>
          <t>Dock &amp; Bay</t>
        </is>
      </c>
      <c r="D6056" t="inlineStr">
        <is>
          <t>Pflugerville</t>
        </is>
      </c>
      <c r="E6056" t="inlineStr">
        <is>
          <t>78660</t>
        </is>
      </c>
      <c r="F6056" t="inlineStr">
        <is>
          <t>HUTTO</t>
        </is>
      </c>
      <c r="G6056" t="inlineStr">
        <is>
          <t>78634-4041</t>
        </is>
      </c>
      <c r="I6056" t="n">
        <v>1.026</v>
      </c>
    </row>
    <row r="6057">
      <c r="A6057" s="13" t="n">
        <v>45812</v>
      </c>
      <c r="C6057" t="inlineStr">
        <is>
          <t>Dock &amp; Bay</t>
        </is>
      </c>
      <c r="D6057" t="inlineStr">
        <is>
          <t>Mt Juliet</t>
        </is>
      </c>
      <c r="E6057" t="inlineStr">
        <is>
          <t>37122</t>
        </is>
      </c>
      <c r="F6057" t="inlineStr">
        <is>
          <t>FRANKLIN</t>
        </is>
      </c>
      <c r="G6057" t="inlineStr">
        <is>
          <t>37064-1847</t>
        </is>
      </c>
      <c r="I6057" t="n">
        <v>1.026</v>
      </c>
    </row>
    <row r="6058">
      <c r="A6058" s="13" t="n">
        <v>45812</v>
      </c>
      <c r="C6058" t="inlineStr">
        <is>
          <t>Dock &amp; Bay</t>
        </is>
      </c>
      <c r="D6058" t="inlineStr">
        <is>
          <t>Chester</t>
        </is>
      </c>
      <c r="E6058" t="inlineStr">
        <is>
          <t>23836</t>
        </is>
      </c>
      <c r="F6058" t="inlineStr">
        <is>
          <t>MIDLOTHIAN</t>
        </is>
      </c>
      <c r="G6058" t="inlineStr">
        <is>
          <t>23113-3721</t>
        </is>
      </c>
      <c r="I6058" t="n">
        <v>0.413</v>
      </c>
    </row>
    <row r="6059">
      <c r="A6059" s="13" t="n">
        <v>45812</v>
      </c>
      <c r="C6059" t="inlineStr">
        <is>
          <t>Dock &amp; Bay</t>
        </is>
      </c>
      <c r="D6059" t="inlineStr">
        <is>
          <t>Garner</t>
        </is>
      </c>
      <c r="E6059" t="inlineStr">
        <is>
          <t>27529</t>
        </is>
      </c>
      <c r="F6059" t="inlineStr">
        <is>
          <t>MIDLOTHIAN</t>
        </is>
      </c>
      <c r="G6059" t="inlineStr">
        <is>
          <t>23113-3721</t>
        </is>
      </c>
      <c r="I6059" t="n">
        <v>0.413</v>
      </c>
    </row>
    <row r="6060">
      <c r="A6060" s="13" t="n">
        <v>45812</v>
      </c>
      <c r="C6060" t="inlineStr">
        <is>
          <t>Dock &amp; Bay</t>
        </is>
      </c>
      <c r="D6060" t="inlineStr">
        <is>
          <t>Shreveport</t>
        </is>
      </c>
      <c r="E6060" t="inlineStr">
        <is>
          <t>71107</t>
        </is>
      </c>
      <c r="F6060" t="inlineStr">
        <is>
          <t>JACKSONVILLE</t>
        </is>
      </c>
      <c r="G6060" t="inlineStr">
        <is>
          <t>32256-8264</t>
        </is>
      </c>
      <c r="I6060" t="n">
        <v>3.078</v>
      </c>
    </row>
    <row r="6061">
      <c r="A6061" s="13" t="n">
        <v>45812</v>
      </c>
      <c r="C6061" t="inlineStr">
        <is>
          <t>Dock &amp; Bay</t>
        </is>
      </c>
      <c r="D6061" t="inlineStr">
        <is>
          <t>Staten Island</t>
        </is>
      </c>
      <c r="E6061" t="inlineStr">
        <is>
          <t>10314</t>
        </is>
      </c>
      <c r="F6061" t="inlineStr">
        <is>
          <t>RANDOLPH</t>
        </is>
      </c>
      <c r="G6061" t="inlineStr">
        <is>
          <t>07869-1923</t>
        </is>
      </c>
      <c r="I6061" t="n">
        <v>0.413</v>
      </c>
    </row>
    <row r="6062">
      <c r="A6062" s="13" t="n">
        <v>45812</v>
      </c>
      <c r="C6062" t="inlineStr">
        <is>
          <t>Dock &amp; Bay</t>
        </is>
      </c>
      <c r="D6062" t="inlineStr">
        <is>
          <t>South Granville</t>
        </is>
      </c>
      <c r="E6062" t="inlineStr">
        <is>
          <t>2142</t>
        </is>
      </c>
      <c r="F6062" t="inlineStr">
        <is>
          <t>Kellyville</t>
        </is>
      </c>
      <c r="G6062" t="n">
        <v>2155</v>
      </c>
      <c r="I6062" t="n">
        <v>0.418</v>
      </c>
    </row>
    <row r="6063">
      <c r="A6063" s="13" t="n">
        <v>45812</v>
      </c>
      <c r="C6063" t="inlineStr">
        <is>
          <t>Dock &amp; Bay</t>
        </is>
      </c>
      <c r="D6063" t="inlineStr">
        <is>
          <t>Delavan</t>
        </is>
      </c>
      <c r="E6063" t="inlineStr">
        <is>
          <t>53115</t>
        </is>
      </c>
      <c r="F6063" t="inlineStr">
        <is>
          <t>Puyallup</t>
        </is>
      </c>
      <c r="G6063" t="n">
        <v>98373</v>
      </c>
      <c r="I6063" t="n">
        <v>0.151</v>
      </c>
    </row>
    <row r="6064">
      <c r="A6064" s="13" t="n">
        <v>45812</v>
      </c>
      <c r="C6064" t="inlineStr">
        <is>
          <t>Dock &amp; Bay</t>
        </is>
      </c>
      <c r="D6064" t="inlineStr">
        <is>
          <t>South Granville</t>
        </is>
      </c>
      <c r="E6064" t="inlineStr">
        <is>
          <t>2142</t>
        </is>
      </c>
      <c r="F6064" t="inlineStr">
        <is>
          <t>Caboolture</t>
        </is>
      </c>
      <c r="G6064" t="n">
        <v>4510</v>
      </c>
      <c r="I6064" t="n">
        <v>3.752</v>
      </c>
    </row>
    <row r="6065">
      <c r="A6065" s="13" t="n">
        <v>45812</v>
      </c>
      <c r="C6065" t="inlineStr">
        <is>
          <t>Dock &amp; Bay</t>
        </is>
      </c>
      <c r="D6065" t="inlineStr">
        <is>
          <t>Delavan</t>
        </is>
      </c>
      <c r="E6065" t="inlineStr">
        <is>
          <t>53115</t>
        </is>
      </c>
      <c r="F6065" t="inlineStr">
        <is>
          <t>Conroe</t>
        </is>
      </c>
      <c r="G6065" t="n">
        <v>77385</v>
      </c>
      <c r="I6065" t="n">
        <v>1.404</v>
      </c>
    </row>
    <row r="6066">
      <c r="A6066" s="13" t="n">
        <v>45812</v>
      </c>
      <c r="C6066" t="inlineStr">
        <is>
          <t>Dock &amp; Bay</t>
        </is>
      </c>
      <c r="D6066" t="inlineStr">
        <is>
          <t>Tracy</t>
        </is>
      </c>
      <c r="E6066" t="inlineStr">
        <is>
          <t>95304</t>
        </is>
      </c>
      <c r="F6066" t="inlineStr">
        <is>
          <t>KENTFIELD</t>
        </is>
      </c>
      <c r="G6066" t="inlineStr">
        <is>
          <t>94904-1033</t>
        </is>
      </c>
      <c r="I6066" t="n">
        <v>0.826</v>
      </c>
    </row>
    <row r="6067">
      <c r="A6067" s="13" t="n">
        <v>45812</v>
      </c>
      <c r="C6067" t="inlineStr">
        <is>
          <t>Dock &amp; Bay</t>
        </is>
      </c>
      <c r="D6067" t="inlineStr">
        <is>
          <t>North Andover</t>
        </is>
      </c>
      <c r="E6067" t="inlineStr">
        <is>
          <t>01845</t>
        </is>
      </c>
      <c r="F6067" t="inlineStr">
        <is>
          <t>SALISBURY</t>
        </is>
      </c>
      <c r="G6067" t="inlineStr">
        <is>
          <t>21801-2437</t>
        </is>
      </c>
      <c r="I6067" t="n">
        <v>0.696</v>
      </c>
    </row>
    <row r="6068">
      <c r="A6068" s="13" t="n">
        <v>45812</v>
      </c>
      <c r="C6068" t="inlineStr">
        <is>
          <t>Dock &amp; Bay</t>
        </is>
      </c>
      <c r="D6068" t="inlineStr">
        <is>
          <t>San Antonio</t>
        </is>
      </c>
      <c r="E6068" t="inlineStr">
        <is>
          <t>78219</t>
        </is>
      </c>
      <c r="F6068" t="inlineStr">
        <is>
          <t>SAN ANTONIO</t>
        </is>
      </c>
      <c r="G6068" t="inlineStr">
        <is>
          <t>78260-4206</t>
        </is>
      </c>
      <c r="I6068" t="n">
        <v>0.826</v>
      </c>
    </row>
    <row r="6069">
      <c r="A6069" s="13" t="n">
        <v>45812</v>
      </c>
      <c r="C6069" t="inlineStr">
        <is>
          <t>Dock &amp; Bay</t>
        </is>
      </c>
      <c r="D6069" t="inlineStr">
        <is>
          <t>Delavan</t>
        </is>
      </c>
      <c r="E6069" t="inlineStr">
        <is>
          <t>53115</t>
        </is>
      </c>
      <c r="F6069" t="inlineStr">
        <is>
          <t>Nashville</t>
        </is>
      </c>
      <c r="G6069" t="n">
        <v>37204</v>
      </c>
      <c r="I6069" t="n">
        <v>1.026</v>
      </c>
    </row>
    <row r="6070">
      <c r="A6070" s="13" t="n">
        <v>45812</v>
      </c>
      <c r="C6070" t="inlineStr">
        <is>
          <t>Dock &amp; Bay</t>
        </is>
      </c>
      <c r="D6070" t="inlineStr">
        <is>
          <t>Pflugerville</t>
        </is>
      </c>
      <c r="E6070" t="inlineStr">
        <is>
          <t>78660</t>
        </is>
      </c>
      <c r="F6070" t="inlineStr">
        <is>
          <t>CEDAR PARK</t>
        </is>
      </c>
      <c r="G6070" t="inlineStr">
        <is>
          <t>78613-7463</t>
        </is>
      </c>
      <c r="I6070" t="n">
        <v>0.413</v>
      </c>
    </row>
    <row r="6071">
      <c r="A6071" s="13" t="n">
        <v>45812</v>
      </c>
      <c r="C6071" t="inlineStr">
        <is>
          <t>Dock &amp; Bay</t>
        </is>
      </c>
      <c r="D6071" t="inlineStr">
        <is>
          <t>Delavan</t>
        </is>
      </c>
      <c r="E6071" t="inlineStr">
        <is>
          <t>53115</t>
        </is>
      </c>
      <c r="F6071" t="inlineStr">
        <is>
          <t>Edmond</t>
        </is>
      </c>
      <c r="G6071" t="n">
        <v>73034</v>
      </c>
      <c r="I6071" t="n">
        <v>1.652</v>
      </c>
    </row>
    <row r="6072">
      <c r="A6072" s="13" t="n">
        <v>45812</v>
      </c>
      <c r="C6072" t="inlineStr">
        <is>
          <t>Dock &amp; Bay</t>
        </is>
      </c>
      <c r="D6072" t="inlineStr">
        <is>
          <t>Baltimore</t>
        </is>
      </c>
      <c r="E6072" t="inlineStr">
        <is>
          <t>21224</t>
        </is>
      </c>
      <c r="F6072" t="inlineStr">
        <is>
          <t>MANASSAS</t>
        </is>
      </c>
      <c r="G6072" t="inlineStr">
        <is>
          <t>20112-3321</t>
        </is>
      </c>
      <c r="I6072" t="n">
        <v>0.413</v>
      </c>
    </row>
    <row r="6073">
      <c r="A6073" s="13" t="n">
        <v>45812</v>
      </c>
      <c r="C6073" t="inlineStr">
        <is>
          <t>Dock &amp; Bay</t>
        </is>
      </c>
      <c r="D6073" t="inlineStr">
        <is>
          <t>Stone Mountain</t>
        </is>
      </c>
      <c r="E6073" t="inlineStr">
        <is>
          <t>30087</t>
        </is>
      </c>
      <c r="F6073" t="inlineStr">
        <is>
          <t>ATLANTA</t>
        </is>
      </c>
      <c r="G6073" t="inlineStr">
        <is>
          <t>30305-1020</t>
        </is>
      </c>
      <c r="I6073" t="n">
        <v>0.826</v>
      </c>
    </row>
    <row r="6074">
      <c r="A6074" s="13" t="n">
        <v>45812</v>
      </c>
      <c r="C6074" t="inlineStr">
        <is>
          <t>Dock &amp; Bay</t>
        </is>
      </c>
      <c r="D6074" t="inlineStr">
        <is>
          <t>Moreno Valley</t>
        </is>
      </c>
      <c r="E6074" t="inlineStr">
        <is>
          <t>92551</t>
        </is>
      </c>
      <c r="F6074" t="inlineStr">
        <is>
          <t>MAGNOLIA</t>
        </is>
      </c>
      <c r="G6074" t="inlineStr">
        <is>
          <t>77355-3453</t>
        </is>
      </c>
      <c r="I6074" t="n">
        <v>0.413</v>
      </c>
    </row>
    <row r="6075">
      <c r="A6075" s="13" t="n">
        <v>45812</v>
      </c>
      <c r="C6075" t="inlineStr">
        <is>
          <t>Dock &amp; Bay</t>
        </is>
      </c>
      <c r="D6075" t="inlineStr">
        <is>
          <t>Garner</t>
        </is>
      </c>
      <c r="E6075" t="inlineStr">
        <is>
          <t>27529</t>
        </is>
      </c>
      <c r="F6075" t="inlineStr">
        <is>
          <t>RALEIGH</t>
        </is>
      </c>
      <c r="G6075" t="inlineStr">
        <is>
          <t>27612-6443</t>
        </is>
      </c>
      <c r="I6075" t="n">
        <v>0.283</v>
      </c>
    </row>
    <row r="6076">
      <c r="A6076" s="13" t="n">
        <v>45812</v>
      </c>
      <c r="C6076" t="inlineStr">
        <is>
          <t>Dock &amp; Bay</t>
        </is>
      </c>
      <c r="D6076" t="inlineStr">
        <is>
          <t>San Marcos</t>
        </is>
      </c>
      <c r="E6076" t="inlineStr">
        <is>
          <t>78666</t>
        </is>
      </c>
      <c r="F6076" t="inlineStr">
        <is>
          <t>Sunnyvale</t>
        </is>
      </c>
      <c r="G6076" t="inlineStr">
        <is>
          <t>94086-8605</t>
        </is>
      </c>
      <c r="I6076" t="n">
        <v>0.413</v>
      </c>
    </row>
    <row r="6077">
      <c r="A6077" s="13" t="n">
        <v>45812</v>
      </c>
      <c r="C6077" t="inlineStr">
        <is>
          <t>Dock &amp; Bay</t>
        </is>
      </c>
      <c r="D6077" t="inlineStr">
        <is>
          <t>Delavan</t>
        </is>
      </c>
      <c r="E6077" t="inlineStr">
        <is>
          <t>53115</t>
        </is>
      </c>
      <c r="F6077" t="inlineStr">
        <is>
          <t>Ogden</t>
        </is>
      </c>
      <c r="G6077" t="n">
        <v>84403</v>
      </c>
      <c r="I6077" t="n">
        <v>1.239</v>
      </c>
    </row>
    <row r="6078">
      <c r="A6078" s="13" t="n">
        <v>45812</v>
      </c>
      <c r="C6078" t="inlineStr">
        <is>
          <t>Dock &amp; Bay</t>
        </is>
      </c>
      <c r="D6078" t="inlineStr">
        <is>
          <t>North Haven</t>
        </is>
      </c>
      <c r="E6078" t="inlineStr">
        <is>
          <t>06473</t>
        </is>
      </c>
      <c r="F6078" t="inlineStr">
        <is>
          <t>GLEN COVE</t>
        </is>
      </c>
      <c r="G6078" t="inlineStr">
        <is>
          <t>11542-1821</t>
        </is>
      </c>
      <c r="I6078" t="n">
        <v>0.413</v>
      </c>
    </row>
    <row r="6079">
      <c r="A6079" s="13" t="n">
        <v>45812</v>
      </c>
      <c r="C6079" t="inlineStr">
        <is>
          <t>Dock &amp; Bay</t>
        </is>
      </c>
      <c r="D6079" t="inlineStr">
        <is>
          <t>Wilmington</t>
        </is>
      </c>
      <c r="E6079" t="inlineStr">
        <is>
          <t>19804</t>
        </is>
      </c>
      <c r="F6079" t="inlineStr">
        <is>
          <t>ELLICOTT CITY</t>
        </is>
      </c>
      <c r="G6079" t="inlineStr">
        <is>
          <t>21042-2319</t>
        </is>
      </c>
      <c r="I6079" t="n">
        <v>0.413</v>
      </c>
    </row>
    <row r="6080">
      <c r="A6080" s="13" t="n">
        <v>45812</v>
      </c>
      <c r="C6080" t="inlineStr">
        <is>
          <t>Dock &amp; Bay</t>
        </is>
      </c>
      <c r="D6080" t="inlineStr">
        <is>
          <t>Mt Juliet</t>
        </is>
      </c>
      <c r="E6080" t="inlineStr">
        <is>
          <t>37122</t>
        </is>
      </c>
      <c r="F6080" t="inlineStr">
        <is>
          <t>Gainesville</t>
        </is>
      </c>
      <c r="G6080" t="n">
        <v>30501</v>
      </c>
      <c r="I6080" t="n">
        <v>2.052</v>
      </c>
    </row>
    <row r="6081">
      <c r="A6081" s="13" t="n">
        <v>45812</v>
      </c>
      <c r="C6081" t="inlineStr">
        <is>
          <t>Dock &amp; Bay</t>
        </is>
      </c>
      <c r="D6081" t="inlineStr">
        <is>
          <t>Staten Island</t>
        </is>
      </c>
      <c r="E6081" t="inlineStr">
        <is>
          <t>10314</t>
        </is>
      </c>
      <c r="F6081" t="inlineStr">
        <is>
          <t>SCARSDALE</t>
        </is>
      </c>
      <c r="G6081" t="inlineStr">
        <is>
          <t>10583-6603</t>
        </is>
      </c>
      <c r="I6081" t="n">
        <v>0.413</v>
      </c>
    </row>
    <row r="6082">
      <c r="A6082" s="13" t="n">
        <v>45812</v>
      </c>
      <c r="C6082" t="inlineStr">
        <is>
          <t>Dock &amp; Bay</t>
        </is>
      </c>
      <c r="D6082" t="inlineStr">
        <is>
          <t>Delavan</t>
        </is>
      </c>
      <c r="E6082" t="inlineStr">
        <is>
          <t>53115</t>
        </is>
      </c>
      <c r="F6082" t="inlineStr">
        <is>
          <t>Weatogue</t>
        </is>
      </c>
      <c r="G6082" t="n">
        <v>6089</v>
      </c>
      <c r="I6082" t="n">
        <v>0.946</v>
      </c>
    </row>
    <row r="6083">
      <c r="A6083" s="13" t="n">
        <v>45812</v>
      </c>
      <c r="C6083" t="inlineStr">
        <is>
          <t>Dock &amp; Bay</t>
        </is>
      </c>
      <c r="D6083" t="inlineStr">
        <is>
          <t>Caledonia</t>
        </is>
      </c>
      <c r="E6083" t="inlineStr">
        <is>
          <t>49316</t>
        </is>
      </c>
      <c r="F6083" t="inlineStr">
        <is>
          <t>GRAND RAPIDS</t>
        </is>
      </c>
      <c r="G6083" t="inlineStr">
        <is>
          <t>49505-3663</t>
        </is>
      </c>
      <c r="I6083" t="n">
        <v>0.413</v>
      </c>
    </row>
    <row r="6084">
      <c r="A6084" s="13" t="n">
        <v>45812</v>
      </c>
      <c r="C6084" t="inlineStr">
        <is>
          <t>Dock &amp; Bay</t>
        </is>
      </c>
      <c r="D6084" t="inlineStr">
        <is>
          <t>Caledonia</t>
        </is>
      </c>
      <c r="E6084" t="inlineStr">
        <is>
          <t>49316</t>
        </is>
      </c>
      <c r="F6084" t="inlineStr">
        <is>
          <t>GRAND RAPIDS</t>
        </is>
      </c>
      <c r="G6084" t="inlineStr">
        <is>
          <t>49505-3663</t>
        </is>
      </c>
      <c r="I6084" t="n">
        <v>0.413</v>
      </c>
    </row>
    <row r="6085">
      <c r="A6085" s="13" t="n">
        <v>45812</v>
      </c>
      <c r="C6085" t="inlineStr">
        <is>
          <t>Dock &amp; Bay</t>
        </is>
      </c>
      <c r="D6085" t="inlineStr">
        <is>
          <t>Robbinsville</t>
        </is>
      </c>
      <c r="E6085" t="inlineStr">
        <is>
          <t>08691</t>
        </is>
      </c>
      <c r="F6085" t="inlineStr">
        <is>
          <t>SAINT AUGUSTINE</t>
        </is>
      </c>
      <c r="G6085" t="inlineStr">
        <is>
          <t>32095-7615</t>
        </is>
      </c>
      <c r="I6085" t="n">
        <v>1.539</v>
      </c>
    </row>
    <row r="6086">
      <c r="A6086" s="13" t="n">
        <v>45812</v>
      </c>
      <c r="C6086" t="inlineStr">
        <is>
          <t>Dock &amp; Bay</t>
        </is>
      </c>
      <c r="D6086" t="inlineStr">
        <is>
          <t>Troutdale</t>
        </is>
      </c>
      <c r="E6086" t="inlineStr">
        <is>
          <t>97060</t>
        </is>
      </c>
      <c r="F6086" t="inlineStr">
        <is>
          <t>PORTLAND</t>
        </is>
      </c>
      <c r="G6086" t="inlineStr">
        <is>
          <t>97232-2652</t>
        </is>
      </c>
      <c r="I6086" t="n">
        <v>0.413</v>
      </c>
    </row>
    <row r="6087">
      <c r="A6087" s="13" t="n">
        <v>45812</v>
      </c>
      <c r="C6087" t="inlineStr">
        <is>
          <t>Dock &amp; Bay</t>
        </is>
      </c>
      <c r="D6087" t="inlineStr">
        <is>
          <t>Mount Hope</t>
        </is>
      </c>
      <c r="E6087" t="inlineStr">
        <is>
          <t>L0R 1W0</t>
        </is>
      </c>
      <c r="F6087" t="inlineStr">
        <is>
          <t>Toronto</t>
        </is>
      </c>
      <c r="G6087" t="inlineStr">
        <is>
          <t>M5V 1Y1</t>
        </is>
      </c>
      <c r="I6087" t="n">
        <v>0.413</v>
      </c>
    </row>
    <row r="6088">
      <c r="A6088" s="13" t="n">
        <v>45812</v>
      </c>
      <c r="C6088" t="inlineStr">
        <is>
          <t>Dock &amp; Bay</t>
        </is>
      </c>
      <c r="D6088" t="inlineStr">
        <is>
          <t>Delavan</t>
        </is>
      </c>
      <c r="E6088" t="inlineStr">
        <is>
          <t>53115</t>
        </is>
      </c>
      <c r="F6088" t="inlineStr">
        <is>
          <t>Breaux bridge</t>
        </is>
      </c>
      <c r="G6088" t="n">
        <v>70517</v>
      </c>
      <c r="I6088" t="n">
        <v>1.392</v>
      </c>
    </row>
    <row r="6089">
      <c r="A6089" s="13" t="n">
        <v>45812</v>
      </c>
      <c r="C6089" t="inlineStr">
        <is>
          <t>Dock &amp; Bay</t>
        </is>
      </c>
      <c r="D6089" t="inlineStr">
        <is>
          <t>Delavan</t>
        </is>
      </c>
      <c r="E6089" t="inlineStr">
        <is>
          <t>53115</t>
        </is>
      </c>
      <c r="F6089" t="inlineStr">
        <is>
          <t>Little Silver</t>
        </is>
      </c>
      <c r="G6089" t="n">
        <v>7739</v>
      </c>
      <c r="I6089" t="n">
        <v>1.411</v>
      </c>
    </row>
    <row r="6090">
      <c r="A6090" s="13" t="n">
        <v>45812</v>
      </c>
      <c r="C6090" t="inlineStr">
        <is>
          <t>Dock &amp; Bay</t>
        </is>
      </c>
      <c r="D6090" t="inlineStr">
        <is>
          <t>Delavan</t>
        </is>
      </c>
      <c r="E6090" t="inlineStr">
        <is>
          <t>53115</t>
        </is>
      </c>
      <c r="F6090" t="inlineStr">
        <is>
          <t>CHARLOTTE</t>
        </is>
      </c>
      <c r="G6090" t="inlineStr">
        <is>
          <t>28209-1609</t>
        </is>
      </c>
      <c r="I6090" t="n">
        <v>4.956</v>
      </c>
    </row>
    <row r="6091">
      <c r="A6091" s="13" t="n">
        <v>45812</v>
      </c>
      <c r="C6091" t="inlineStr">
        <is>
          <t>Dock &amp; Bay</t>
        </is>
      </c>
      <c r="D6091" t="inlineStr">
        <is>
          <t>West Columbia</t>
        </is>
      </c>
      <c r="E6091" t="inlineStr">
        <is>
          <t>29172</t>
        </is>
      </c>
      <c r="F6091" t="inlineStr">
        <is>
          <t>CHARLOTTE</t>
        </is>
      </c>
      <c r="G6091" t="inlineStr">
        <is>
          <t>28209-1609</t>
        </is>
      </c>
      <c r="I6091" t="n">
        <v>0.413</v>
      </c>
    </row>
    <row r="6092">
      <c r="A6092" s="13" t="n">
        <v>45812</v>
      </c>
      <c r="C6092" t="inlineStr">
        <is>
          <t>Dock &amp; Bay</t>
        </is>
      </c>
      <c r="D6092" t="inlineStr">
        <is>
          <t>Delavan</t>
        </is>
      </c>
      <c r="E6092" t="inlineStr">
        <is>
          <t>53115</t>
        </is>
      </c>
      <c r="F6092" t="inlineStr">
        <is>
          <t>Willis</t>
        </is>
      </c>
      <c r="G6092" t="n">
        <v>77318</v>
      </c>
      <c r="I6092" t="n">
        <v>3.87</v>
      </c>
    </row>
    <row r="6093">
      <c r="A6093" s="13" t="n">
        <v>45812</v>
      </c>
      <c r="C6093" t="inlineStr">
        <is>
          <t>Dock &amp; Bay</t>
        </is>
      </c>
      <c r="D6093" t="inlineStr">
        <is>
          <t>Eastvale</t>
        </is>
      </c>
      <c r="E6093" t="inlineStr">
        <is>
          <t>91752</t>
        </is>
      </c>
      <c r="F6093" t="inlineStr">
        <is>
          <t>LOS ANGELES</t>
        </is>
      </c>
      <c r="G6093" t="inlineStr">
        <is>
          <t>90064-4628</t>
        </is>
      </c>
      <c r="I6093" t="n">
        <v>0.513</v>
      </c>
    </row>
    <row r="6094">
      <c r="A6094" s="13" t="n">
        <v>45812</v>
      </c>
      <c r="C6094" t="inlineStr">
        <is>
          <t>Dock &amp; Bay</t>
        </is>
      </c>
      <c r="D6094" t="inlineStr">
        <is>
          <t>North Haven</t>
        </is>
      </c>
      <c r="E6094" t="inlineStr">
        <is>
          <t>06473</t>
        </is>
      </c>
      <c r="F6094" t="inlineStr">
        <is>
          <t>NEW YORK</t>
        </is>
      </c>
      <c r="G6094" t="inlineStr">
        <is>
          <t>10028-0912</t>
        </is>
      </c>
      <c r="I6094" t="n">
        <v>0.826</v>
      </c>
    </row>
    <row r="6095">
      <c r="A6095" s="13" t="n">
        <v>45812</v>
      </c>
      <c r="C6095" t="inlineStr">
        <is>
          <t>Dock &amp; Bay</t>
        </is>
      </c>
      <c r="D6095" t="inlineStr">
        <is>
          <t>Delavan</t>
        </is>
      </c>
      <c r="E6095" t="inlineStr">
        <is>
          <t>53115</t>
        </is>
      </c>
      <c r="F6095" t="inlineStr">
        <is>
          <t>San Jose</t>
        </is>
      </c>
      <c r="G6095" t="n">
        <v>95127</v>
      </c>
      <c r="I6095" t="n">
        <v>3.063</v>
      </c>
    </row>
    <row r="6096">
      <c r="A6096" s="13" t="n">
        <v>45812</v>
      </c>
      <c r="C6096" t="inlineStr">
        <is>
          <t>Dock &amp; Bay</t>
        </is>
      </c>
      <c r="D6096" t="inlineStr">
        <is>
          <t>Delavan</t>
        </is>
      </c>
      <c r="E6096" t="inlineStr">
        <is>
          <t>53115</t>
        </is>
      </c>
      <c r="F6096" t="inlineStr">
        <is>
          <t>Auburn Hills</t>
        </is>
      </c>
      <c r="G6096" t="n">
        <v>48326</v>
      </c>
      <c r="I6096" t="n">
        <v>0.5659999999999999</v>
      </c>
    </row>
    <row r="6097">
      <c r="A6097" s="13" t="n">
        <v>45812</v>
      </c>
      <c r="C6097" t="inlineStr">
        <is>
          <t>Dock &amp; Bay</t>
        </is>
      </c>
      <c r="D6097" t="inlineStr">
        <is>
          <t>Richmond</t>
        </is>
      </c>
      <c r="E6097" t="inlineStr">
        <is>
          <t>77407</t>
        </is>
      </c>
      <c r="F6097" t="inlineStr">
        <is>
          <t>LA PORTE</t>
        </is>
      </c>
      <c r="G6097" t="inlineStr">
        <is>
          <t>77571-2012</t>
        </is>
      </c>
      <c r="I6097" t="n">
        <v>0.413</v>
      </c>
    </row>
    <row r="6098">
      <c r="A6098" s="13" t="n">
        <v>45812</v>
      </c>
      <c r="C6098" t="inlineStr">
        <is>
          <t>Dock &amp; Bay</t>
        </is>
      </c>
      <c r="D6098" t="inlineStr">
        <is>
          <t>Delavan</t>
        </is>
      </c>
      <c r="E6098" t="inlineStr">
        <is>
          <t>53115</t>
        </is>
      </c>
      <c r="F6098" t="inlineStr">
        <is>
          <t>Southampton</t>
        </is>
      </c>
      <c r="G6098" t="n">
        <v>11968</v>
      </c>
      <c r="I6098" t="n">
        <v>18.507</v>
      </c>
    </row>
    <row r="6099">
      <c r="A6099" s="13" t="n">
        <v>45812</v>
      </c>
      <c r="C6099" t="inlineStr">
        <is>
          <t>Dock &amp; Bay</t>
        </is>
      </c>
      <c r="D6099" t="inlineStr">
        <is>
          <t>South Granville</t>
        </is>
      </c>
      <c r="E6099" t="inlineStr">
        <is>
          <t>2142</t>
        </is>
      </c>
      <c r="F6099" t="inlineStr">
        <is>
          <t>Nundah</t>
        </is>
      </c>
      <c r="G6099" t="n">
        <v>4012</v>
      </c>
      <c r="I6099" t="n">
        <v>0.513</v>
      </c>
    </row>
    <row r="6100">
      <c r="A6100" s="13" t="n">
        <v>45812</v>
      </c>
      <c r="C6100" t="inlineStr">
        <is>
          <t>Dock &amp; Bay</t>
        </is>
      </c>
      <c r="D6100" t="inlineStr">
        <is>
          <t>Middletown</t>
        </is>
      </c>
      <c r="E6100" t="inlineStr">
        <is>
          <t>19709</t>
        </is>
      </c>
      <c r="F6100" t="inlineStr">
        <is>
          <t>MOHNTON</t>
        </is>
      </c>
      <c r="G6100" t="inlineStr">
        <is>
          <t>19540-2103</t>
        </is>
      </c>
      <c r="I6100" t="n">
        <v>0.513</v>
      </c>
    </row>
    <row r="6101">
      <c r="A6101" s="13" t="n">
        <v>45812</v>
      </c>
      <c r="C6101" t="inlineStr">
        <is>
          <t>Dock &amp; Bay</t>
        </is>
      </c>
      <c r="D6101" t="inlineStr">
        <is>
          <t>Windsor</t>
        </is>
      </c>
      <c r="E6101" t="inlineStr">
        <is>
          <t>06095</t>
        </is>
      </c>
      <c r="F6101" t="inlineStr">
        <is>
          <t>FARMINGDALE</t>
        </is>
      </c>
      <c r="G6101" t="inlineStr">
        <is>
          <t>11735-2811</t>
        </is>
      </c>
      <c r="I6101" t="n">
        <v>2.565</v>
      </c>
    </row>
    <row r="6102">
      <c r="A6102" s="13" t="n">
        <v>45812</v>
      </c>
      <c r="C6102" t="inlineStr">
        <is>
          <t>Dock &amp; Bay</t>
        </is>
      </c>
      <c r="D6102" t="inlineStr">
        <is>
          <t>Delavan</t>
        </is>
      </c>
      <c r="E6102" t="inlineStr">
        <is>
          <t>53115</t>
        </is>
      </c>
      <c r="F6102" t="inlineStr">
        <is>
          <t>Parkville</t>
        </is>
      </c>
      <c r="G6102" t="n">
        <v>21234</v>
      </c>
      <c r="I6102" t="n">
        <v>0.5659999999999999</v>
      </c>
    </row>
    <row r="6103">
      <c r="A6103" s="13" t="n">
        <v>45812</v>
      </c>
      <c r="C6103" t="inlineStr">
        <is>
          <t>Dock &amp; Bay</t>
        </is>
      </c>
      <c r="D6103" t="inlineStr">
        <is>
          <t>Omaha</t>
        </is>
      </c>
      <c r="E6103" t="inlineStr">
        <is>
          <t>68136</t>
        </is>
      </c>
      <c r="F6103" t="inlineStr">
        <is>
          <t>CHURCHVILLE</t>
        </is>
      </c>
      <c r="G6103" t="inlineStr">
        <is>
          <t>18966-1532</t>
        </is>
      </c>
      <c r="I6103" t="n">
        <v>0.413</v>
      </c>
    </row>
    <row r="6104">
      <c r="A6104" s="13" t="n">
        <v>45812</v>
      </c>
      <c r="C6104" t="inlineStr">
        <is>
          <t>Dock &amp; Bay</t>
        </is>
      </c>
      <c r="D6104" t="inlineStr">
        <is>
          <t>Dallas</t>
        </is>
      </c>
      <c r="E6104" t="inlineStr">
        <is>
          <t>75211</t>
        </is>
      </c>
      <c r="F6104" t="inlineStr">
        <is>
          <t>DALLAS</t>
        </is>
      </c>
      <c r="G6104" t="inlineStr">
        <is>
          <t>75229-5331</t>
        </is>
      </c>
      <c r="I6104" t="n">
        <v>0.413</v>
      </c>
    </row>
    <row r="6105">
      <c r="A6105" s="13" t="n">
        <v>45812</v>
      </c>
      <c r="C6105" t="inlineStr">
        <is>
          <t>Dock &amp; Bay</t>
        </is>
      </c>
      <c r="D6105" t="inlineStr">
        <is>
          <t>Dallas</t>
        </is>
      </c>
      <c r="E6105" t="inlineStr">
        <is>
          <t>75261</t>
        </is>
      </c>
      <c r="F6105" t="inlineStr">
        <is>
          <t>DALLAS</t>
        </is>
      </c>
      <c r="G6105" t="inlineStr">
        <is>
          <t>75229-5331</t>
        </is>
      </c>
      <c r="I6105" t="n">
        <v>0.413</v>
      </c>
    </row>
    <row r="6106">
      <c r="A6106" s="13" t="n">
        <v>45812</v>
      </c>
      <c r="C6106" t="inlineStr">
        <is>
          <t>Dock &amp; Bay</t>
        </is>
      </c>
      <c r="D6106" t="inlineStr">
        <is>
          <t>Everett</t>
        </is>
      </c>
      <c r="E6106" t="inlineStr">
        <is>
          <t>98204</t>
        </is>
      </c>
      <c r="F6106" t="inlineStr">
        <is>
          <t>SEATTLE</t>
        </is>
      </c>
      <c r="G6106" t="inlineStr">
        <is>
          <t>98126-3341</t>
        </is>
      </c>
      <c r="I6106" t="n">
        <v>0.413</v>
      </c>
    </row>
    <row r="6107">
      <c r="A6107" s="13" t="n">
        <v>45812</v>
      </c>
      <c r="C6107" t="inlineStr">
        <is>
          <t>Dock &amp; Bay</t>
        </is>
      </c>
      <c r="D6107" t="inlineStr">
        <is>
          <t>Peabody</t>
        </is>
      </c>
      <c r="E6107" t="inlineStr">
        <is>
          <t>01960</t>
        </is>
      </c>
      <c r="F6107" t="inlineStr">
        <is>
          <t>SUDBURY</t>
        </is>
      </c>
      <c r="G6107" t="inlineStr">
        <is>
          <t>01776-3490</t>
        </is>
      </c>
      <c r="I6107" t="n">
        <v>0.413</v>
      </c>
    </row>
    <row r="6108">
      <c r="A6108" s="13" t="n">
        <v>45812</v>
      </c>
      <c r="C6108" t="inlineStr">
        <is>
          <t>Dock &amp; Bay</t>
        </is>
      </c>
      <c r="D6108" t="inlineStr">
        <is>
          <t>Garner</t>
        </is>
      </c>
      <c r="E6108" t="inlineStr">
        <is>
          <t>27529</t>
        </is>
      </c>
      <c r="F6108" t="inlineStr">
        <is>
          <t>CHARLOTTE</t>
        </is>
      </c>
      <c r="G6108" t="inlineStr">
        <is>
          <t>28210-2430</t>
        </is>
      </c>
      <c r="I6108" t="n">
        <v>0.413</v>
      </c>
    </row>
    <row r="6109">
      <c r="A6109" s="13" t="n">
        <v>45812</v>
      </c>
      <c r="C6109" t="inlineStr">
        <is>
          <t>Dock &amp; Bay</t>
        </is>
      </c>
      <c r="D6109" t="inlineStr">
        <is>
          <t>North Andover</t>
        </is>
      </c>
      <c r="E6109" t="inlineStr">
        <is>
          <t>01845</t>
        </is>
      </c>
      <c r="F6109" t="inlineStr">
        <is>
          <t>NORTHBRIDGE</t>
        </is>
      </c>
      <c r="G6109" t="inlineStr">
        <is>
          <t>01534-2206</t>
        </is>
      </c>
      <c r="I6109" t="n">
        <v>0.513</v>
      </c>
    </row>
    <row r="6110">
      <c r="A6110" s="13" t="n">
        <v>45812</v>
      </c>
      <c r="C6110" t="inlineStr">
        <is>
          <t>Dock &amp; Bay</t>
        </is>
      </c>
      <c r="D6110" t="inlineStr">
        <is>
          <t>Delavan</t>
        </is>
      </c>
      <c r="E6110" t="inlineStr">
        <is>
          <t>53115</t>
        </is>
      </c>
      <c r="F6110" t="inlineStr">
        <is>
          <t>Houston</t>
        </is>
      </c>
      <c r="G6110" t="n">
        <v>77079</v>
      </c>
      <c r="I6110" t="n">
        <v>1.392</v>
      </c>
    </row>
    <row r="6111">
      <c r="A6111" s="13" t="n">
        <v>45812</v>
      </c>
      <c r="C6111" t="inlineStr">
        <is>
          <t>Dock &amp; Bay</t>
        </is>
      </c>
      <c r="D6111" t="inlineStr">
        <is>
          <t>Delavan</t>
        </is>
      </c>
      <c r="E6111" t="inlineStr">
        <is>
          <t>53115</t>
        </is>
      </c>
      <c r="F6111" t="inlineStr">
        <is>
          <t>Mercer Island</t>
        </is>
      </c>
      <c r="G6111" t="n">
        <v>98040</v>
      </c>
      <c r="I6111" t="n">
        <v>1.132</v>
      </c>
    </row>
    <row r="6112">
      <c r="A6112" s="13" t="n">
        <v>45812</v>
      </c>
      <c r="C6112" t="inlineStr">
        <is>
          <t>Dock &amp; Bay</t>
        </is>
      </c>
      <c r="D6112" t="inlineStr">
        <is>
          <t>Delavan</t>
        </is>
      </c>
      <c r="E6112" t="inlineStr">
        <is>
          <t>53115</t>
        </is>
      </c>
      <c r="F6112" t="inlineStr">
        <is>
          <t>Conway</t>
        </is>
      </c>
      <c r="G6112" t="n">
        <v>29526</v>
      </c>
      <c r="I6112" t="n">
        <v>0.473</v>
      </c>
    </row>
    <row r="6113">
      <c r="A6113" s="13" t="n">
        <v>45812</v>
      </c>
      <c r="C6113" t="inlineStr">
        <is>
          <t>Dock &amp; Bay</t>
        </is>
      </c>
      <c r="D6113" t="inlineStr">
        <is>
          <t>Oak Creek</t>
        </is>
      </c>
      <c r="E6113" t="inlineStr">
        <is>
          <t>53154</t>
        </is>
      </c>
      <c r="F6113" t="inlineStr">
        <is>
          <t>NAPERVILLE</t>
        </is>
      </c>
      <c r="G6113" t="inlineStr">
        <is>
          <t>60563-2089</t>
        </is>
      </c>
      <c r="I6113" t="n">
        <v>0.283</v>
      </c>
    </row>
    <row r="6114">
      <c r="A6114" s="13" t="n">
        <v>45812</v>
      </c>
      <c r="C6114" t="inlineStr">
        <is>
          <t>Dock &amp; Bay</t>
        </is>
      </c>
      <c r="D6114" t="inlineStr">
        <is>
          <t>Delavan</t>
        </is>
      </c>
      <c r="E6114" t="inlineStr">
        <is>
          <t>53115</t>
        </is>
      </c>
      <c r="F6114" t="inlineStr">
        <is>
          <t>Columbia</t>
        </is>
      </c>
      <c r="G6114" t="n">
        <v>29206</v>
      </c>
      <c r="I6114" t="n">
        <v>6.156</v>
      </c>
    </row>
    <row r="6115">
      <c r="A6115" s="13" t="n">
        <v>45812</v>
      </c>
      <c r="C6115" t="inlineStr">
        <is>
          <t>Dock &amp; Bay</t>
        </is>
      </c>
      <c r="D6115" t="inlineStr">
        <is>
          <t>Saint Peters</t>
        </is>
      </c>
      <c r="E6115" t="inlineStr">
        <is>
          <t>63376</t>
        </is>
      </c>
      <c r="F6115" t="inlineStr">
        <is>
          <t>BALLWIN</t>
        </is>
      </c>
      <c r="G6115" t="inlineStr">
        <is>
          <t>63011-1506</t>
        </is>
      </c>
      <c r="I6115" t="n">
        <v>0.413</v>
      </c>
    </row>
    <row r="6116">
      <c r="A6116" s="13" t="n">
        <v>45812</v>
      </c>
      <c r="C6116" t="inlineStr">
        <is>
          <t>Dock &amp; Bay</t>
        </is>
      </c>
      <c r="D6116" t="inlineStr">
        <is>
          <t>San Marcos</t>
        </is>
      </c>
      <c r="E6116" t="inlineStr">
        <is>
          <t>78666</t>
        </is>
      </c>
      <c r="F6116" t="inlineStr">
        <is>
          <t>San Antonio</t>
        </is>
      </c>
      <c r="G6116" t="n">
        <v>78247</v>
      </c>
      <c r="I6116" t="n">
        <v>1.026</v>
      </c>
    </row>
    <row r="6117">
      <c r="A6117" s="13" t="n">
        <v>45812</v>
      </c>
      <c r="C6117" t="inlineStr">
        <is>
          <t>Dock &amp; Bay</t>
        </is>
      </c>
      <c r="D6117" t="inlineStr">
        <is>
          <t>Dallas</t>
        </is>
      </c>
      <c r="E6117" t="inlineStr">
        <is>
          <t>75211</t>
        </is>
      </c>
      <c r="F6117" t="inlineStr">
        <is>
          <t>Flower Mound</t>
        </is>
      </c>
      <c r="G6117" t="n">
        <v>75022</v>
      </c>
      <c r="I6117" t="n">
        <v>1.239</v>
      </c>
    </row>
    <row r="6118">
      <c r="A6118" s="13" t="n">
        <v>45812</v>
      </c>
      <c r="C6118" t="inlineStr">
        <is>
          <t>Dock &amp; Bay</t>
        </is>
      </c>
      <c r="D6118" t="inlineStr">
        <is>
          <t>Whitestown</t>
        </is>
      </c>
      <c r="E6118" t="inlineStr">
        <is>
          <t>46075</t>
        </is>
      </c>
      <c r="F6118" t="inlineStr">
        <is>
          <t>INDIANAPOLIS</t>
        </is>
      </c>
      <c r="G6118" t="inlineStr">
        <is>
          <t>46280-1762</t>
        </is>
      </c>
      <c r="I6118" t="n">
        <v>0.413</v>
      </c>
    </row>
    <row r="6119">
      <c r="A6119" s="13" t="n">
        <v>45812</v>
      </c>
      <c r="C6119" t="inlineStr">
        <is>
          <t>Dock &amp; Bay</t>
        </is>
      </c>
      <c r="D6119" t="inlineStr">
        <is>
          <t>West Jefferson</t>
        </is>
      </c>
      <c r="E6119" t="inlineStr">
        <is>
          <t>43162</t>
        </is>
      </c>
      <c r="F6119" t="inlineStr">
        <is>
          <t>CINCINNATI</t>
        </is>
      </c>
      <c r="G6119" t="inlineStr">
        <is>
          <t>45208-1427</t>
        </is>
      </c>
      <c r="I6119" t="n">
        <v>1.239</v>
      </c>
    </row>
    <row r="6120">
      <c r="A6120" s="13" t="n">
        <v>45812</v>
      </c>
      <c r="C6120" t="inlineStr">
        <is>
          <t>Dock &amp; Bay</t>
        </is>
      </c>
      <c r="D6120" t="inlineStr">
        <is>
          <t>FC:Thu Jan 01 2026 00:00:00 GMT+1100 (Australian Eastern Daylight Time)</t>
        </is>
      </c>
      <c r="F6120" t="inlineStr">
        <is>
          <t>BRANDON</t>
        </is>
      </c>
      <c r="G6120" t="inlineStr">
        <is>
          <t>39047-6347</t>
        </is>
      </c>
      <c r="I6120" t="n">
        <v>0.513</v>
      </c>
    </row>
    <row r="6121">
      <c r="A6121" s="13" t="n">
        <v>45812</v>
      </c>
      <c r="C6121" t="inlineStr">
        <is>
          <t>Dock &amp; Bay</t>
        </is>
      </c>
      <c r="D6121" t="inlineStr">
        <is>
          <t>Mt Juliet</t>
        </is>
      </c>
      <c r="E6121" t="inlineStr">
        <is>
          <t>37122</t>
        </is>
      </c>
      <c r="F6121" t="inlineStr">
        <is>
          <t>FRANKLIN</t>
        </is>
      </c>
      <c r="G6121" t="inlineStr">
        <is>
          <t>37069-4181</t>
        </is>
      </c>
      <c r="I6121" t="n">
        <v>0.826</v>
      </c>
    </row>
    <row r="6122">
      <c r="A6122" s="13" t="n">
        <v>45812</v>
      </c>
      <c r="C6122" t="inlineStr">
        <is>
          <t>Dock &amp; Bay</t>
        </is>
      </c>
      <c r="D6122" t="inlineStr">
        <is>
          <t>Delavan</t>
        </is>
      </c>
      <c r="E6122" t="inlineStr">
        <is>
          <t>53115</t>
        </is>
      </c>
      <c r="F6122" t="inlineStr">
        <is>
          <t>Austin</t>
        </is>
      </c>
      <c r="G6122" t="n">
        <v>78731</v>
      </c>
      <c r="I6122" t="n">
        <v>0.849</v>
      </c>
    </row>
    <row r="6123">
      <c r="A6123" s="13" t="n">
        <v>45812</v>
      </c>
      <c r="C6123" t="inlineStr">
        <is>
          <t>Dock &amp; Bay</t>
        </is>
      </c>
      <c r="D6123" t="inlineStr">
        <is>
          <t>Delavan</t>
        </is>
      </c>
      <c r="E6123" t="inlineStr">
        <is>
          <t>53115</t>
        </is>
      </c>
      <c r="F6123" t="inlineStr">
        <is>
          <t>AUBURN HILLS</t>
        </is>
      </c>
      <c r="G6123" t="inlineStr">
        <is>
          <t>48326-2011</t>
        </is>
      </c>
      <c r="I6123" t="n">
        <v>4.104</v>
      </c>
    </row>
    <row r="6124">
      <c r="A6124" s="13" t="n">
        <v>45812</v>
      </c>
      <c r="C6124" t="inlineStr">
        <is>
          <t>Dock &amp; Bay</t>
        </is>
      </c>
      <c r="D6124" t="inlineStr">
        <is>
          <t>Windsor</t>
        </is>
      </c>
      <c r="E6124" t="inlineStr">
        <is>
          <t>06095</t>
        </is>
      </c>
      <c r="F6124" t="inlineStr">
        <is>
          <t>HAVERHILL</t>
        </is>
      </c>
      <c r="G6124" t="inlineStr">
        <is>
          <t>01832-8815</t>
        </is>
      </c>
      <c r="I6124" t="n">
        <v>0.826</v>
      </c>
    </row>
    <row r="6125">
      <c r="A6125" s="13" t="n">
        <v>45812</v>
      </c>
      <c r="C6125" t="inlineStr">
        <is>
          <t>Dock &amp; Bay</t>
        </is>
      </c>
      <c r="D6125" t="inlineStr">
        <is>
          <t>Moreno Valley</t>
        </is>
      </c>
      <c r="E6125" t="inlineStr">
        <is>
          <t>92551</t>
        </is>
      </c>
      <c r="F6125" t="inlineStr">
        <is>
          <t>KATY</t>
        </is>
      </c>
      <c r="G6125" t="inlineStr">
        <is>
          <t>77494-1413</t>
        </is>
      </c>
      <c r="I6125" t="n">
        <v>0.826</v>
      </c>
    </row>
    <row r="6126">
      <c r="A6126" s="13" t="n">
        <v>45812</v>
      </c>
      <c r="C6126" t="inlineStr">
        <is>
          <t>Dock &amp; Bay</t>
        </is>
      </c>
      <c r="D6126" t="inlineStr">
        <is>
          <t>Carteret</t>
        </is>
      </c>
      <c r="E6126" t="inlineStr">
        <is>
          <t>07008</t>
        </is>
      </c>
      <c r="F6126" t="inlineStr">
        <is>
          <t>LARCHMONT</t>
        </is>
      </c>
      <c r="G6126" t="inlineStr">
        <is>
          <t>10538-2724</t>
        </is>
      </c>
      <c r="I6126" t="n">
        <v>0.513</v>
      </c>
    </row>
    <row r="6127">
      <c r="A6127" s="13" t="n">
        <v>45812</v>
      </c>
      <c r="C6127" t="inlineStr">
        <is>
          <t>Dock &amp; Bay</t>
        </is>
      </c>
      <c r="D6127" t="inlineStr">
        <is>
          <t>Delavan</t>
        </is>
      </c>
      <c r="E6127" t="inlineStr">
        <is>
          <t>53115</t>
        </is>
      </c>
      <c r="F6127" t="inlineStr">
        <is>
          <t>Durham</t>
        </is>
      </c>
      <c r="G6127" t="n">
        <v>27713</v>
      </c>
      <c r="I6127" t="n">
        <v>5.445</v>
      </c>
    </row>
    <row r="6128">
      <c r="A6128" s="13" t="n">
        <v>45812</v>
      </c>
      <c r="C6128" t="inlineStr">
        <is>
          <t>Dock &amp; Bay</t>
        </is>
      </c>
      <c r="D6128" t="inlineStr">
        <is>
          <t>Dallas</t>
        </is>
      </c>
      <c r="E6128" t="inlineStr">
        <is>
          <t>75211</t>
        </is>
      </c>
      <c r="F6128" t="inlineStr">
        <is>
          <t>DALLAS</t>
        </is>
      </c>
      <c r="G6128" t="inlineStr">
        <is>
          <t>75218-2814</t>
        </is>
      </c>
      <c r="I6128" t="n">
        <v>0.283</v>
      </c>
    </row>
    <row r="6129">
      <c r="A6129" s="13" t="n">
        <v>45812</v>
      </c>
      <c r="C6129" t="inlineStr">
        <is>
          <t>Dock &amp; Bay</t>
        </is>
      </c>
      <c r="D6129" t="inlineStr">
        <is>
          <t>Haslet</t>
        </is>
      </c>
      <c r="E6129" t="inlineStr">
        <is>
          <t>76177</t>
        </is>
      </c>
      <c r="F6129" t="inlineStr">
        <is>
          <t>DALLAS</t>
        </is>
      </c>
      <c r="G6129" t="inlineStr">
        <is>
          <t>75218-2814</t>
        </is>
      </c>
      <c r="I6129" t="n">
        <v>1.026</v>
      </c>
    </row>
    <row r="6130">
      <c r="A6130" s="13" t="n">
        <v>45812</v>
      </c>
      <c r="C6130" t="inlineStr">
        <is>
          <t>Dock &amp; Bay</t>
        </is>
      </c>
      <c r="D6130" t="inlineStr">
        <is>
          <t>Staten Island</t>
        </is>
      </c>
      <c r="E6130" t="inlineStr">
        <is>
          <t>10314</t>
        </is>
      </c>
      <c r="F6130" t="inlineStr">
        <is>
          <t>STATEN ISLAND</t>
        </is>
      </c>
      <c r="G6130" t="inlineStr">
        <is>
          <t>10312-4105</t>
        </is>
      </c>
      <c r="I6130" t="n">
        <v>0.413</v>
      </c>
    </row>
    <row r="6131">
      <c r="A6131" s="13" t="n">
        <v>45812</v>
      </c>
      <c r="C6131" t="inlineStr">
        <is>
          <t>Dock &amp; Bay</t>
        </is>
      </c>
      <c r="D6131" t="inlineStr">
        <is>
          <t>Dallas</t>
        </is>
      </c>
      <c r="E6131" t="inlineStr">
        <is>
          <t>75261</t>
        </is>
      </c>
      <c r="F6131" t="inlineStr">
        <is>
          <t>DALLAS</t>
        </is>
      </c>
      <c r="G6131" t="inlineStr">
        <is>
          <t>75220-3731</t>
        </is>
      </c>
      <c r="I6131" t="n">
        <v>0.826</v>
      </c>
    </row>
    <row r="6132">
      <c r="A6132" s="13" t="n">
        <v>45812</v>
      </c>
      <c r="C6132" t="inlineStr">
        <is>
          <t>Dock &amp; Bay</t>
        </is>
      </c>
      <c r="D6132" t="inlineStr">
        <is>
          <t>Memphis</t>
        </is>
      </c>
      <c r="E6132" t="inlineStr">
        <is>
          <t>38128</t>
        </is>
      </c>
      <c r="F6132" t="inlineStr">
        <is>
          <t>REDONDO BEACH</t>
        </is>
      </c>
      <c r="G6132" t="inlineStr">
        <is>
          <t>90277-3445</t>
        </is>
      </c>
      <c r="I6132" t="n">
        <v>0.696</v>
      </c>
    </row>
    <row r="6133">
      <c r="A6133" s="13" t="n">
        <v>45812</v>
      </c>
      <c r="C6133" t="inlineStr">
        <is>
          <t>Dock &amp; Bay</t>
        </is>
      </c>
      <c r="D6133" t="inlineStr">
        <is>
          <t>Delavan</t>
        </is>
      </c>
      <c r="E6133" t="inlineStr">
        <is>
          <t>53115</t>
        </is>
      </c>
      <c r="F6133" t="inlineStr">
        <is>
          <t>Manhasset</t>
        </is>
      </c>
      <c r="G6133" t="n">
        <v>11030</v>
      </c>
      <c r="I6133" t="n">
        <v>1.645</v>
      </c>
    </row>
    <row r="6134">
      <c r="A6134" s="13" t="n">
        <v>45812</v>
      </c>
      <c r="C6134" t="inlineStr">
        <is>
          <t>Dock &amp; Bay</t>
        </is>
      </c>
      <c r="D6134" t="inlineStr">
        <is>
          <t>Sparrows Point</t>
        </is>
      </c>
      <c r="E6134" t="inlineStr">
        <is>
          <t>21219</t>
        </is>
      </c>
      <c r="F6134" t="inlineStr">
        <is>
          <t>WASHINGTON</t>
        </is>
      </c>
      <c r="G6134" t="inlineStr">
        <is>
          <t>20010-2601</t>
        </is>
      </c>
      <c r="I6134" t="n">
        <v>0.826</v>
      </c>
    </row>
    <row r="6135">
      <c r="A6135" s="13" t="n">
        <v>45812</v>
      </c>
      <c r="C6135" t="inlineStr">
        <is>
          <t>Dock &amp; Bay</t>
        </is>
      </c>
      <c r="D6135" t="inlineStr">
        <is>
          <t>Mount Hope</t>
        </is>
      </c>
      <c r="E6135" t="inlineStr">
        <is>
          <t>L0R 1W0</t>
        </is>
      </c>
      <c r="F6135" t="inlineStr">
        <is>
          <t>Burlington</t>
        </is>
      </c>
      <c r="G6135" t="inlineStr">
        <is>
          <t>L7L 4E4</t>
        </is>
      </c>
      <c r="I6135" t="n">
        <v>0.413</v>
      </c>
    </row>
    <row r="6136">
      <c r="A6136" s="13" t="n">
        <v>45812</v>
      </c>
      <c r="C6136" t="inlineStr">
        <is>
          <t>Dock &amp; Bay</t>
        </is>
      </c>
      <c r="D6136" t="inlineStr">
        <is>
          <t>North Andover</t>
        </is>
      </c>
      <c r="E6136" t="inlineStr">
        <is>
          <t>01845</t>
        </is>
      </c>
      <c r="F6136" t="inlineStr">
        <is>
          <t>FAIRFIELD</t>
        </is>
      </c>
      <c r="G6136" t="inlineStr">
        <is>
          <t>06824-6846</t>
        </is>
      </c>
      <c r="I6136" t="n">
        <v>1.026</v>
      </c>
    </row>
    <row r="6137">
      <c r="A6137" s="13" t="n">
        <v>45812</v>
      </c>
      <c r="C6137" t="inlineStr">
        <is>
          <t>Dock &amp; Bay</t>
        </is>
      </c>
      <c r="D6137" t="inlineStr">
        <is>
          <t>Delavan</t>
        </is>
      </c>
      <c r="E6137" t="inlineStr">
        <is>
          <t>53115</t>
        </is>
      </c>
      <c r="F6137" t="inlineStr">
        <is>
          <t>O Fallon</t>
        </is>
      </c>
      <c r="G6137" t="n">
        <v>62269</v>
      </c>
      <c r="I6137" t="n">
        <v>1.222</v>
      </c>
    </row>
    <row r="6138">
      <c r="A6138" s="13" t="n">
        <v>45812</v>
      </c>
      <c r="C6138" t="inlineStr">
        <is>
          <t>Dock &amp; Bay</t>
        </is>
      </c>
      <c r="D6138" t="inlineStr">
        <is>
          <t>Romulus</t>
        </is>
      </c>
      <c r="E6138" t="inlineStr">
        <is>
          <t>48174</t>
        </is>
      </c>
      <c r="F6138" t="inlineStr">
        <is>
          <t>BURLINGTON</t>
        </is>
      </c>
      <c r="G6138" t="inlineStr">
        <is>
          <t>41005-8831</t>
        </is>
      </c>
      <c r="I6138" t="n">
        <v>1.339</v>
      </c>
    </row>
    <row r="6139">
      <c r="A6139" s="13" t="n">
        <v>45812</v>
      </c>
      <c r="C6139" t="inlineStr">
        <is>
          <t>Dock &amp; Bay</t>
        </is>
      </c>
      <c r="D6139" t="inlineStr">
        <is>
          <t>West Jefferson</t>
        </is>
      </c>
      <c r="E6139" t="inlineStr">
        <is>
          <t>43162</t>
        </is>
      </c>
      <c r="F6139" t="inlineStr">
        <is>
          <t>BURLINGTON</t>
        </is>
      </c>
      <c r="G6139" t="inlineStr">
        <is>
          <t>41005-8831</t>
        </is>
      </c>
      <c r="I6139" t="n">
        <v>0.413</v>
      </c>
    </row>
    <row r="6140">
      <c r="A6140" s="13" t="n">
        <v>45812</v>
      </c>
      <c r="C6140" t="inlineStr">
        <is>
          <t>Dock &amp; Bay</t>
        </is>
      </c>
      <c r="D6140" t="inlineStr">
        <is>
          <t>Baton Rouge</t>
        </is>
      </c>
      <c r="E6140" t="inlineStr">
        <is>
          <t>70815</t>
        </is>
      </c>
      <c r="F6140" t="inlineStr">
        <is>
          <t>HOUSTON</t>
        </is>
      </c>
      <c r="G6140" t="inlineStr">
        <is>
          <t>77024-7304</t>
        </is>
      </c>
      <c r="I6140" t="n">
        <v>0.283</v>
      </c>
    </row>
    <row r="6141">
      <c r="A6141" s="13" t="n">
        <v>45812</v>
      </c>
      <c r="C6141" t="inlineStr">
        <is>
          <t>Dock &amp; Bay</t>
        </is>
      </c>
      <c r="D6141" t="inlineStr">
        <is>
          <t>Delavan</t>
        </is>
      </c>
      <c r="E6141" t="inlineStr">
        <is>
          <t>53115</t>
        </is>
      </c>
      <c r="F6141" t="inlineStr">
        <is>
          <t>Wellesley</t>
        </is>
      </c>
      <c r="G6141" t="n">
        <v>2481</v>
      </c>
      <c r="I6141" t="n">
        <v>0.973</v>
      </c>
    </row>
    <row r="6142">
      <c r="A6142" s="13" t="n">
        <v>45812</v>
      </c>
      <c r="C6142" t="inlineStr">
        <is>
          <t>Dock &amp; Bay</t>
        </is>
      </c>
      <c r="D6142" t="inlineStr">
        <is>
          <t>Delavan</t>
        </is>
      </c>
      <c r="E6142" t="inlineStr">
        <is>
          <t>53115</t>
        </is>
      </c>
      <c r="F6142" t="inlineStr">
        <is>
          <t>Raleigh</t>
        </is>
      </c>
      <c r="G6142" t="n">
        <v>27613</v>
      </c>
      <c r="I6142" t="n">
        <v>2.891</v>
      </c>
    </row>
    <row r="6143">
      <c r="A6143" s="13" t="n">
        <v>45812</v>
      </c>
      <c r="C6143" t="inlineStr">
        <is>
          <t>Dock &amp; Bay</t>
        </is>
      </c>
      <c r="D6143" t="inlineStr">
        <is>
          <t>West Deptford</t>
        </is>
      </c>
      <c r="E6143" t="inlineStr">
        <is>
          <t>08066</t>
        </is>
      </c>
      <c r="F6143" t="inlineStr">
        <is>
          <t>FARMINGDALE</t>
        </is>
      </c>
      <c r="G6143" t="inlineStr">
        <is>
          <t>11735-4121</t>
        </is>
      </c>
      <c r="I6143" t="n">
        <v>0.513</v>
      </c>
    </row>
    <row r="6144">
      <c r="A6144" s="13" t="n">
        <v>45812</v>
      </c>
      <c r="C6144" t="inlineStr">
        <is>
          <t>Dock &amp; Bay</t>
        </is>
      </c>
      <c r="D6144" t="inlineStr">
        <is>
          <t>Akron</t>
        </is>
      </c>
      <c r="E6144" t="inlineStr">
        <is>
          <t>44320</t>
        </is>
      </c>
      <c r="F6144" t="inlineStr">
        <is>
          <t>CANTON</t>
        </is>
      </c>
      <c r="G6144" t="inlineStr">
        <is>
          <t>02021-1721</t>
        </is>
      </c>
      <c r="I6144" t="n">
        <v>0.234</v>
      </c>
    </row>
    <row r="6145">
      <c r="A6145" s="13" t="n">
        <v>45812</v>
      </c>
      <c r="C6145" t="inlineStr">
        <is>
          <t>Dock &amp; Bay</t>
        </is>
      </c>
      <c r="D6145" t="inlineStr">
        <is>
          <t>North Andover</t>
        </is>
      </c>
      <c r="E6145" t="inlineStr">
        <is>
          <t>01845</t>
        </is>
      </c>
      <c r="F6145" t="inlineStr">
        <is>
          <t>Cromwell</t>
        </is>
      </c>
      <c r="G6145" t="n">
        <v>6416</v>
      </c>
      <c r="I6145" t="n">
        <v>0.513</v>
      </c>
    </row>
    <row r="6146">
      <c r="A6146" s="13" t="n">
        <v>45812</v>
      </c>
      <c r="C6146" t="inlineStr">
        <is>
          <t>Dock &amp; Bay</t>
        </is>
      </c>
      <c r="D6146" t="inlineStr">
        <is>
          <t>Breinigsville</t>
        </is>
      </c>
      <c r="E6146" t="inlineStr">
        <is>
          <t>18031</t>
        </is>
      </c>
      <c r="F6146" t="inlineStr">
        <is>
          <t>ALLENTOWN</t>
        </is>
      </c>
      <c r="G6146" t="inlineStr">
        <is>
          <t>18103-6163</t>
        </is>
      </c>
      <c r="I6146" t="n">
        <v>0.413</v>
      </c>
    </row>
    <row r="6147">
      <c r="A6147" s="13" t="n">
        <v>45812</v>
      </c>
      <c r="C6147" t="inlineStr">
        <is>
          <t>Dock &amp; Bay</t>
        </is>
      </c>
      <c r="D6147" t="inlineStr">
        <is>
          <t>West Deptford</t>
        </is>
      </c>
      <c r="E6147" t="inlineStr">
        <is>
          <t>08066</t>
        </is>
      </c>
      <c r="F6147" t="inlineStr">
        <is>
          <t>NEWTOWN SQUARE</t>
        </is>
      </c>
      <c r="G6147" t="inlineStr">
        <is>
          <t>19073-2921</t>
        </is>
      </c>
      <c r="I6147" t="n">
        <v>0.513</v>
      </c>
    </row>
    <row r="6148">
      <c r="A6148" s="13" t="n">
        <v>45812</v>
      </c>
      <c r="C6148" t="inlineStr">
        <is>
          <t>Dock &amp; Bay</t>
        </is>
      </c>
      <c r="D6148" t="inlineStr">
        <is>
          <t>Windsor</t>
        </is>
      </c>
      <c r="E6148" t="inlineStr">
        <is>
          <t>06095</t>
        </is>
      </c>
      <c r="F6148" t="inlineStr">
        <is>
          <t>WEST ROXBURY</t>
        </is>
      </c>
      <c r="G6148" t="inlineStr">
        <is>
          <t>02132-2308</t>
        </is>
      </c>
      <c r="I6148" t="n">
        <v>0.413</v>
      </c>
    </row>
    <row r="6149">
      <c r="A6149" s="13" t="n">
        <v>45812</v>
      </c>
      <c r="C6149" t="inlineStr">
        <is>
          <t>Dock &amp; Bay</t>
        </is>
      </c>
      <c r="D6149" t="inlineStr">
        <is>
          <t>Delavan</t>
        </is>
      </c>
      <c r="E6149" t="inlineStr">
        <is>
          <t>53115</t>
        </is>
      </c>
      <c r="F6149" t="inlineStr">
        <is>
          <t>Leesburg</t>
        </is>
      </c>
      <c r="G6149" t="n">
        <v>20175</v>
      </c>
      <c r="I6149" t="n">
        <v>2.565</v>
      </c>
    </row>
    <row r="6150">
      <c r="A6150" s="13" t="n">
        <v>45812</v>
      </c>
      <c r="C6150" t="inlineStr">
        <is>
          <t>Dock &amp; Bay</t>
        </is>
      </c>
      <c r="D6150" t="inlineStr">
        <is>
          <t>FC:Thu Jan 01 2026 00:00:00 GMT+1100 (Australian Eastern Daylight Time)</t>
        </is>
      </c>
      <c r="F6150" t="inlineStr">
        <is>
          <t>MADISON</t>
        </is>
      </c>
      <c r="G6150" t="inlineStr">
        <is>
          <t>39110-9354</t>
        </is>
      </c>
      <c r="I6150" t="n">
        <v>1.239</v>
      </c>
    </row>
    <row r="6151">
      <c r="A6151" s="13" t="n">
        <v>45812</v>
      </c>
      <c r="C6151" t="inlineStr">
        <is>
          <t>Dock &amp; Bay</t>
        </is>
      </c>
      <c r="D6151" t="inlineStr">
        <is>
          <t>Kenosha</t>
        </is>
      </c>
      <c r="E6151" t="inlineStr">
        <is>
          <t>53144</t>
        </is>
      </c>
      <c r="F6151" t="inlineStr">
        <is>
          <t>MADISON</t>
        </is>
      </c>
      <c r="G6151" t="inlineStr">
        <is>
          <t>53718-3041</t>
        </is>
      </c>
      <c r="I6151" t="n">
        <v>1.026</v>
      </c>
    </row>
    <row r="6152">
      <c r="A6152" s="13" t="n">
        <v>45812</v>
      </c>
      <c r="C6152" t="inlineStr">
        <is>
          <t>Dock &amp; Bay</t>
        </is>
      </c>
      <c r="D6152" t="inlineStr">
        <is>
          <t>Moreno Valley</t>
        </is>
      </c>
      <c r="E6152" t="inlineStr">
        <is>
          <t>92551</t>
        </is>
      </c>
      <c r="F6152" t="inlineStr">
        <is>
          <t>HIDDEN HILLS</t>
        </is>
      </c>
      <c r="G6152" t="inlineStr">
        <is>
          <t>91302-1131</t>
        </is>
      </c>
      <c r="I6152" t="n">
        <v>0.826</v>
      </c>
    </row>
    <row r="6153">
      <c r="A6153" s="13" t="n">
        <v>45812</v>
      </c>
      <c r="C6153" t="inlineStr">
        <is>
          <t>Dock &amp; Bay</t>
        </is>
      </c>
      <c r="D6153" t="inlineStr">
        <is>
          <t>San Marcos</t>
        </is>
      </c>
      <c r="E6153" t="inlineStr">
        <is>
          <t>78666</t>
        </is>
      </c>
      <c r="F6153" t="inlineStr">
        <is>
          <t>BULVERDE</t>
        </is>
      </c>
      <c r="G6153" t="inlineStr">
        <is>
          <t>78163-2339</t>
        </is>
      </c>
      <c r="I6153" t="n">
        <v>0.413</v>
      </c>
    </row>
    <row r="6154">
      <c r="A6154" s="13" t="n">
        <v>45812</v>
      </c>
      <c r="C6154" t="inlineStr">
        <is>
          <t>Dock &amp; Bay</t>
        </is>
      </c>
      <c r="D6154" t="inlineStr">
        <is>
          <t>Carteret</t>
        </is>
      </c>
      <c r="E6154" t="inlineStr">
        <is>
          <t>07008</t>
        </is>
      </c>
      <c r="F6154" t="inlineStr">
        <is>
          <t>SHERMAN</t>
        </is>
      </c>
      <c r="G6154" t="inlineStr">
        <is>
          <t>06784-1502</t>
        </is>
      </c>
      <c r="I6154" t="n">
        <v>0.413</v>
      </c>
    </row>
    <row r="6155">
      <c r="A6155" s="13" t="n">
        <v>45812</v>
      </c>
      <c r="C6155" t="inlineStr">
        <is>
          <t>Dock &amp; Bay</t>
        </is>
      </c>
      <c r="D6155" t="inlineStr">
        <is>
          <t>Moreno Valley</t>
        </is>
      </c>
      <c r="E6155" t="inlineStr">
        <is>
          <t>92551</t>
        </is>
      </c>
      <c r="F6155" t="inlineStr">
        <is>
          <t>MIAMI</t>
        </is>
      </c>
      <c r="G6155" t="inlineStr">
        <is>
          <t>33185-4063</t>
        </is>
      </c>
      <c r="I6155" t="n">
        <v>0.413</v>
      </c>
    </row>
    <row r="6156">
      <c r="A6156" s="13" t="n">
        <v>45812</v>
      </c>
      <c r="C6156" t="inlineStr">
        <is>
          <t>Dock &amp; Bay</t>
        </is>
      </c>
      <c r="D6156" t="inlineStr">
        <is>
          <t>Whitestown</t>
        </is>
      </c>
      <c r="E6156" t="inlineStr">
        <is>
          <t>46075</t>
        </is>
      </c>
      <c r="F6156" t="inlineStr">
        <is>
          <t>INDIANAPOLIS</t>
        </is>
      </c>
      <c r="G6156" t="inlineStr">
        <is>
          <t>46280-1197</t>
        </is>
      </c>
      <c r="I6156" t="n">
        <v>0.513</v>
      </c>
    </row>
    <row r="6157">
      <c r="A6157" s="13" t="n">
        <v>45812</v>
      </c>
      <c r="C6157" t="inlineStr">
        <is>
          <t>Dock &amp; Bay</t>
        </is>
      </c>
      <c r="D6157" t="inlineStr">
        <is>
          <t>North Haven</t>
        </is>
      </c>
      <c r="E6157" t="inlineStr">
        <is>
          <t>06473</t>
        </is>
      </c>
      <c r="F6157" t="inlineStr">
        <is>
          <t>NEW YORK</t>
        </is>
      </c>
      <c r="G6157" t="inlineStr">
        <is>
          <t>10028-0934</t>
        </is>
      </c>
      <c r="I6157" t="n">
        <v>0.413</v>
      </c>
    </row>
    <row r="6158">
      <c r="A6158" s="13" t="n">
        <v>45812</v>
      </c>
      <c r="C6158" t="inlineStr">
        <is>
          <t>Dock &amp; Bay</t>
        </is>
      </c>
      <c r="D6158" t="inlineStr">
        <is>
          <t>Opa-Locka</t>
        </is>
      </c>
      <c r="E6158" t="inlineStr">
        <is>
          <t>33054</t>
        </is>
      </c>
      <c r="F6158" t="inlineStr">
        <is>
          <t>Sarasota</t>
        </is>
      </c>
      <c r="G6158" t="n">
        <v>34239</v>
      </c>
      <c r="I6158" t="n">
        <v>0.283</v>
      </c>
    </row>
    <row r="6159">
      <c r="A6159" s="13" t="n">
        <v>45812</v>
      </c>
      <c r="C6159" t="inlineStr">
        <is>
          <t>Dock &amp; Bay</t>
        </is>
      </c>
      <c r="D6159" t="inlineStr">
        <is>
          <t>Mt Juliet</t>
        </is>
      </c>
      <c r="E6159" t="inlineStr">
        <is>
          <t>37122</t>
        </is>
      </c>
      <c r="F6159" t="inlineStr">
        <is>
          <t>Stanford</t>
        </is>
      </c>
      <c r="G6159" t="n">
        <v>40484</v>
      </c>
      <c r="I6159" t="n">
        <v>0.413</v>
      </c>
    </row>
    <row r="6160">
      <c r="A6160" s="13" t="n">
        <v>45812</v>
      </c>
      <c r="C6160" t="inlineStr">
        <is>
          <t>Dock &amp; Bay</t>
        </is>
      </c>
      <c r="D6160" t="inlineStr">
        <is>
          <t>West Jefferson</t>
        </is>
      </c>
      <c r="E6160" t="inlineStr">
        <is>
          <t>43162</t>
        </is>
      </c>
      <c r="F6160" t="inlineStr">
        <is>
          <t>COLUMBUS</t>
        </is>
      </c>
      <c r="G6160" t="inlineStr">
        <is>
          <t>43215-1934</t>
        </is>
      </c>
      <c r="I6160" t="n">
        <v>0.413</v>
      </c>
    </row>
    <row r="6161">
      <c r="A6161" s="13" t="n">
        <v>45812</v>
      </c>
      <c r="C6161" t="inlineStr">
        <is>
          <t>Dock &amp; Bay</t>
        </is>
      </c>
      <c r="D6161" t="inlineStr">
        <is>
          <t>Delavan</t>
        </is>
      </c>
      <c r="E6161" t="inlineStr">
        <is>
          <t>53115</t>
        </is>
      </c>
      <c r="F6161" t="inlineStr">
        <is>
          <t>Frisco</t>
        </is>
      </c>
      <c r="G6161" t="n">
        <v>75034</v>
      </c>
      <c r="I6161" t="n">
        <v>1.109</v>
      </c>
    </row>
    <row r="6162">
      <c r="A6162" s="13" t="n">
        <v>45812</v>
      </c>
      <c r="C6162" t="inlineStr">
        <is>
          <t>Dock &amp; Bay</t>
        </is>
      </c>
      <c r="D6162" t="inlineStr">
        <is>
          <t>Delavan</t>
        </is>
      </c>
      <c r="E6162" t="inlineStr">
        <is>
          <t>53115</t>
        </is>
      </c>
      <c r="F6162" t="inlineStr">
        <is>
          <t>Rigby</t>
        </is>
      </c>
      <c r="G6162" t="n">
        <v>83442</v>
      </c>
      <c r="I6162" t="n">
        <v>6.313</v>
      </c>
    </row>
    <row r="6163">
      <c r="A6163" s="13" t="n">
        <v>45812</v>
      </c>
      <c r="C6163" t="inlineStr">
        <is>
          <t>Dock &amp; Bay</t>
        </is>
      </c>
      <c r="D6163" t="inlineStr">
        <is>
          <t>Brampton</t>
        </is>
      </c>
      <c r="E6163" t="inlineStr">
        <is>
          <t>L6Y 0C9</t>
        </is>
      </c>
      <c r="F6163" t="inlineStr">
        <is>
          <t>Lachine</t>
        </is>
      </c>
      <c r="G6163" t="inlineStr">
        <is>
          <t>H8S 3S2</t>
        </is>
      </c>
      <c r="I6163" t="n">
        <v>0.926</v>
      </c>
    </row>
    <row r="6164">
      <c r="A6164" s="13" t="n">
        <v>45812</v>
      </c>
      <c r="C6164" t="inlineStr">
        <is>
          <t>Dock &amp; Bay</t>
        </is>
      </c>
      <c r="D6164" t="inlineStr">
        <is>
          <t>Delavan</t>
        </is>
      </c>
      <c r="E6164" t="inlineStr">
        <is>
          <t>53115</t>
        </is>
      </c>
      <c r="F6164" t="inlineStr">
        <is>
          <t>Brownstown</t>
        </is>
      </c>
      <c r="G6164" t="n">
        <v>48183</v>
      </c>
      <c r="I6164" t="n">
        <v>0.184</v>
      </c>
    </row>
    <row r="6165">
      <c r="A6165" s="13" t="n">
        <v>45812</v>
      </c>
      <c r="C6165" t="inlineStr">
        <is>
          <t>Dock &amp; Bay</t>
        </is>
      </c>
      <c r="D6165" t="inlineStr">
        <is>
          <t>Kansas City</t>
        </is>
      </c>
      <c r="E6165" t="inlineStr">
        <is>
          <t>66102</t>
        </is>
      </c>
      <c r="F6165" t="inlineStr">
        <is>
          <t>OVERLAND PARK</t>
        </is>
      </c>
      <c r="G6165" t="inlineStr">
        <is>
          <t>66221-6901</t>
        </is>
      </c>
      <c r="I6165" t="n">
        <v>1.026</v>
      </c>
    </row>
    <row r="6166">
      <c r="A6166" s="13" t="n">
        <v>45812</v>
      </c>
      <c r="C6166" t="inlineStr">
        <is>
          <t>Dock &amp; Bay</t>
        </is>
      </c>
      <c r="D6166" t="inlineStr">
        <is>
          <t>Euclid</t>
        </is>
      </c>
      <c r="E6166" t="inlineStr">
        <is>
          <t>44132</t>
        </is>
      </c>
      <c r="F6166" t="inlineStr">
        <is>
          <t>AVON</t>
        </is>
      </c>
      <c r="G6166" t="inlineStr">
        <is>
          <t>44011-5730</t>
        </is>
      </c>
      <c r="I6166" t="n">
        <v>0.413</v>
      </c>
    </row>
    <row r="6167">
      <c r="A6167" s="13" t="n">
        <v>45812</v>
      </c>
      <c r="C6167" t="inlineStr">
        <is>
          <t>Dock &amp; Bay</t>
        </is>
      </c>
      <c r="D6167" t="inlineStr">
        <is>
          <t>Detroit</t>
        </is>
      </c>
      <c r="E6167" t="inlineStr">
        <is>
          <t>48203</t>
        </is>
      </c>
      <c r="F6167" t="inlineStr">
        <is>
          <t>North Royalton</t>
        </is>
      </c>
      <c r="G6167" t="n">
        <v>44133</v>
      </c>
      <c r="I6167" t="n">
        <v>0.413</v>
      </c>
    </row>
    <row r="6168">
      <c r="A6168" s="13" t="n">
        <v>45812</v>
      </c>
      <c r="C6168" t="inlineStr">
        <is>
          <t>Dock &amp; Bay</t>
        </is>
      </c>
      <c r="D6168" t="inlineStr">
        <is>
          <t>Rossford</t>
        </is>
      </c>
      <c r="E6168" t="inlineStr">
        <is>
          <t>43460</t>
        </is>
      </c>
      <c r="F6168" t="inlineStr">
        <is>
          <t>Liberty Township</t>
        </is>
      </c>
      <c r="G6168" t="n">
        <v>45011</v>
      </c>
      <c r="I6168" t="n">
        <v>0.513</v>
      </c>
    </row>
    <row r="6169">
      <c r="A6169" s="13" t="n">
        <v>45812</v>
      </c>
      <c r="C6169" t="inlineStr">
        <is>
          <t>Dock &amp; Bay</t>
        </is>
      </c>
      <c r="D6169" t="inlineStr">
        <is>
          <t>West Jefferson</t>
        </is>
      </c>
      <c r="E6169" t="inlineStr">
        <is>
          <t>43162</t>
        </is>
      </c>
      <c r="F6169" t="inlineStr">
        <is>
          <t>Liberty Township</t>
        </is>
      </c>
      <c r="G6169" t="n">
        <v>45011</v>
      </c>
      <c r="I6169" t="n">
        <v>1.539</v>
      </c>
    </row>
    <row r="6170">
      <c r="A6170" s="13" t="n">
        <v>45812</v>
      </c>
      <c r="C6170" t="inlineStr">
        <is>
          <t>Dock &amp; Bay</t>
        </is>
      </c>
      <c r="D6170" t="inlineStr">
        <is>
          <t>Delavan</t>
        </is>
      </c>
      <c r="E6170" t="inlineStr">
        <is>
          <t>53115</t>
        </is>
      </c>
      <c r="F6170" t="inlineStr">
        <is>
          <t>New Orleans</t>
        </is>
      </c>
      <c r="G6170" t="n">
        <v>70117</v>
      </c>
      <c r="I6170" t="n">
        <v>2.478</v>
      </c>
    </row>
    <row r="6171">
      <c r="A6171" s="13" t="n">
        <v>45812</v>
      </c>
      <c r="C6171" t="inlineStr">
        <is>
          <t>Dock &amp; Bay</t>
        </is>
      </c>
      <c r="D6171" t="inlineStr">
        <is>
          <t>Windsor</t>
        </is>
      </c>
      <c r="E6171" t="inlineStr">
        <is>
          <t>06095</t>
        </is>
      </c>
      <c r="F6171" t="inlineStr">
        <is>
          <t>FALLSTON</t>
        </is>
      </c>
      <c r="G6171" t="inlineStr">
        <is>
          <t>21047-2810</t>
        </is>
      </c>
      <c r="I6171" t="n">
        <v>0.513</v>
      </c>
    </row>
    <row r="6172">
      <c r="A6172" s="13" t="n">
        <v>45812</v>
      </c>
      <c r="C6172" t="inlineStr">
        <is>
          <t>Dock &amp; Bay</t>
        </is>
      </c>
      <c r="D6172" t="inlineStr">
        <is>
          <t>Akron</t>
        </is>
      </c>
      <c r="E6172" t="inlineStr">
        <is>
          <t>44320</t>
        </is>
      </c>
      <c r="F6172" t="inlineStr">
        <is>
          <t>BETHEL PARK</t>
        </is>
      </c>
      <c r="G6172" t="inlineStr">
        <is>
          <t>15102-1093</t>
        </is>
      </c>
      <c r="I6172" t="n">
        <v>0.413</v>
      </c>
    </row>
    <row r="6173">
      <c r="A6173" s="13" t="n">
        <v>45812</v>
      </c>
      <c r="C6173" t="inlineStr">
        <is>
          <t>Dock &amp; Bay</t>
        </is>
      </c>
      <c r="D6173" t="inlineStr">
        <is>
          <t>Robbinsville</t>
        </is>
      </c>
      <c r="E6173" t="inlineStr">
        <is>
          <t>08691</t>
        </is>
      </c>
      <c r="F6173" t="inlineStr">
        <is>
          <t>BRADENTON</t>
        </is>
      </c>
      <c r="G6173" t="inlineStr">
        <is>
          <t>34212-4202</t>
        </is>
      </c>
      <c r="I6173" t="n">
        <v>0.513</v>
      </c>
    </row>
    <row r="6174">
      <c r="A6174" s="13" t="n">
        <v>45812</v>
      </c>
      <c r="C6174" t="inlineStr">
        <is>
          <t>Dock &amp; Bay</t>
        </is>
      </c>
      <c r="D6174" t="inlineStr">
        <is>
          <t>Matteson</t>
        </is>
      </c>
      <c r="E6174" t="inlineStr">
        <is>
          <t>60443</t>
        </is>
      </c>
      <c r="F6174" t="inlineStr">
        <is>
          <t>Mount Pleasant</t>
        </is>
      </c>
      <c r="G6174" t="n">
        <v>29464</v>
      </c>
      <c r="I6174" t="n">
        <v>0.413</v>
      </c>
    </row>
    <row r="6175">
      <c r="A6175" s="13" t="n">
        <v>45812</v>
      </c>
      <c r="C6175" t="inlineStr">
        <is>
          <t>Dock &amp; Bay</t>
        </is>
      </c>
      <c r="D6175" t="inlineStr">
        <is>
          <t>Jacksonville</t>
        </is>
      </c>
      <c r="E6175" t="inlineStr">
        <is>
          <t>32218</t>
        </is>
      </c>
      <c r="F6175" t="inlineStr">
        <is>
          <t>SAINT JOHNS</t>
        </is>
      </c>
      <c r="G6175" t="inlineStr">
        <is>
          <t>32259-7990</t>
        </is>
      </c>
      <c r="I6175" t="n">
        <v>0.513</v>
      </c>
    </row>
    <row r="6176">
      <c r="A6176" s="13" t="n">
        <v>45812</v>
      </c>
      <c r="C6176" t="inlineStr">
        <is>
          <t>Dock &amp; Bay</t>
        </is>
      </c>
      <c r="D6176" t="inlineStr">
        <is>
          <t>Charlotte</t>
        </is>
      </c>
      <c r="E6176" t="inlineStr">
        <is>
          <t>28214</t>
        </is>
      </c>
      <c r="F6176" t="inlineStr">
        <is>
          <t>CHARLOTTE</t>
        </is>
      </c>
      <c r="G6176" t="inlineStr">
        <is>
          <t>28211-3044</t>
        </is>
      </c>
      <c r="I6176" t="n">
        <v>0.826</v>
      </c>
    </row>
    <row r="6177">
      <c r="A6177" s="13" t="n">
        <v>45812</v>
      </c>
      <c r="C6177" t="inlineStr">
        <is>
          <t>Dock &amp; Bay</t>
        </is>
      </c>
      <c r="D6177" t="inlineStr">
        <is>
          <t>Opa-Locka</t>
        </is>
      </c>
      <c r="E6177" t="inlineStr">
        <is>
          <t>33054</t>
        </is>
      </c>
      <c r="F6177" t="inlineStr">
        <is>
          <t>AVENTURA</t>
        </is>
      </c>
      <c r="G6177" t="n">
        <v>33180</v>
      </c>
      <c r="I6177" t="n">
        <v>0.283</v>
      </c>
    </row>
    <row r="6178">
      <c r="A6178" s="13" t="n">
        <v>45812</v>
      </c>
      <c r="C6178" t="inlineStr">
        <is>
          <t>Dock &amp; Bay</t>
        </is>
      </c>
      <c r="D6178" t="inlineStr">
        <is>
          <t>Baltimore</t>
        </is>
      </c>
      <c r="E6178" t="inlineStr">
        <is>
          <t>21224</t>
        </is>
      </c>
      <c r="F6178" t="inlineStr">
        <is>
          <t>Ashburn</t>
        </is>
      </c>
      <c r="G6178" t="n">
        <v>20148</v>
      </c>
      <c r="I6178" t="n">
        <v>0.413</v>
      </c>
    </row>
    <row r="6179">
      <c r="A6179" s="13" t="n">
        <v>45812</v>
      </c>
      <c r="C6179" t="inlineStr">
        <is>
          <t>Dock &amp; Bay</t>
        </is>
      </c>
      <c r="D6179" t="inlineStr">
        <is>
          <t>Goodyear</t>
        </is>
      </c>
      <c r="E6179" t="inlineStr">
        <is>
          <t>85338</t>
        </is>
      </c>
      <c r="F6179" t="inlineStr">
        <is>
          <t>PHOENIX</t>
        </is>
      </c>
      <c r="G6179" t="inlineStr">
        <is>
          <t>85042-5242</t>
        </is>
      </c>
      <c r="I6179" t="n">
        <v>0.413</v>
      </c>
    </row>
    <row r="6180">
      <c r="A6180" s="13" t="n">
        <v>45812</v>
      </c>
      <c r="C6180" t="inlineStr">
        <is>
          <t>Dock &amp; Bay</t>
        </is>
      </c>
      <c r="D6180" t="inlineStr">
        <is>
          <t>Baton Rouge</t>
        </is>
      </c>
      <c r="E6180" t="inlineStr">
        <is>
          <t>70815</t>
        </is>
      </c>
      <c r="F6180" t="inlineStr">
        <is>
          <t>YOUNGSVILLE</t>
        </is>
      </c>
      <c r="G6180" t="inlineStr">
        <is>
          <t>70592-6497</t>
        </is>
      </c>
      <c r="I6180" t="n">
        <v>0.513</v>
      </c>
    </row>
    <row r="6181">
      <c r="A6181" s="13" t="n">
        <v>45812</v>
      </c>
      <c r="C6181" t="inlineStr">
        <is>
          <t>Dock &amp; Bay</t>
        </is>
      </c>
      <c r="D6181" t="inlineStr">
        <is>
          <t>Davenport</t>
        </is>
      </c>
      <c r="E6181" t="inlineStr">
        <is>
          <t>52806</t>
        </is>
      </c>
      <c r="F6181" t="inlineStr">
        <is>
          <t>WILMETTE</t>
        </is>
      </c>
      <c r="G6181" t="inlineStr">
        <is>
          <t>60091-1532</t>
        </is>
      </c>
      <c r="I6181" t="n">
        <v>1.239</v>
      </c>
    </row>
    <row r="6182">
      <c r="A6182" s="13" t="n">
        <v>45812</v>
      </c>
      <c r="C6182" t="inlineStr">
        <is>
          <t>Dock &amp; Bay</t>
        </is>
      </c>
      <c r="D6182" t="inlineStr">
        <is>
          <t>Delavan</t>
        </is>
      </c>
      <c r="E6182" t="inlineStr">
        <is>
          <t>53115</t>
        </is>
      </c>
      <c r="F6182" t="inlineStr">
        <is>
          <t>MENLO PARK</t>
        </is>
      </c>
      <c r="G6182" t="inlineStr">
        <is>
          <t>94025-5832</t>
        </is>
      </c>
      <c r="I6182" t="n">
        <v>1.652</v>
      </c>
    </row>
    <row r="6183">
      <c r="A6183" s="13" t="n">
        <v>45812</v>
      </c>
      <c r="C6183" t="inlineStr">
        <is>
          <t>Dock &amp; Bay</t>
        </is>
      </c>
      <c r="D6183" t="inlineStr">
        <is>
          <t>Delavan</t>
        </is>
      </c>
      <c r="E6183" t="inlineStr">
        <is>
          <t>53115</t>
        </is>
      </c>
      <c r="F6183" t="inlineStr">
        <is>
          <t>Evanston</t>
        </is>
      </c>
      <c r="G6183" t="n">
        <v>60201</v>
      </c>
      <c r="I6183" t="n">
        <v>0.5659999999999999</v>
      </c>
    </row>
    <row r="6184">
      <c r="A6184" s="13" t="n">
        <v>45812</v>
      </c>
      <c r="C6184" t="inlineStr">
        <is>
          <t>Dock &amp; Bay</t>
        </is>
      </c>
      <c r="D6184" t="inlineStr">
        <is>
          <t>Matteson</t>
        </is>
      </c>
      <c r="E6184" t="inlineStr">
        <is>
          <t>60443</t>
        </is>
      </c>
      <c r="F6184" t="inlineStr">
        <is>
          <t>Evanston</t>
        </is>
      </c>
      <c r="G6184" t="n">
        <v>60201</v>
      </c>
      <c r="I6184" t="n">
        <v>0.826</v>
      </c>
    </row>
    <row r="6185">
      <c r="A6185" s="13" t="n">
        <v>45812</v>
      </c>
      <c r="C6185" t="inlineStr">
        <is>
          <t>Dock &amp; Bay</t>
        </is>
      </c>
      <c r="D6185" t="inlineStr">
        <is>
          <t>West Deptford</t>
        </is>
      </c>
      <c r="E6185" t="inlineStr">
        <is>
          <t>08066</t>
        </is>
      </c>
      <c r="F6185" t="inlineStr">
        <is>
          <t>GLEN HEAD</t>
        </is>
      </c>
      <c r="G6185" t="inlineStr">
        <is>
          <t>11545-2750</t>
        </is>
      </c>
      <c r="I6185" t="n">
        <v>0.513</v>
      </c>
    </row>
    <row r="6186">
      <c r="A6186" s="13" t="n">
        <v>45812</v>
      </c>
      <c r="C6186" t="inlineStr">
        <is>
          <t>Dock &amp; Bay</t>
        </is>
      </c>
      <c r="D6186" t="inlineStr">
        <is>
          <t>Middletown</t>
        </is>
      </c>
      <c r="E6186" t="inlineStr">
        <is>
          <t>19709</t>
        </is>
      </c>
      <c r="F6186" t="inlineStr">
        <is>
          <t>LANCASTER</t>
        </is>
      </c>
      <c r="G6186" t="inlineStr">
        <is>
          <t>17601-2945</t>
        </is>
      </c>
      <c r="I6186" t="n">
        <v>0.826</v>
      </c>
    </row>
    <row r="6187">
      <c r="A6187" s="13" t="n">
        <v>45812</v>
      </c>
      <c r="C6187" t="inlineStr">
        <is>
          <t>Dock &amp; Bay</t>
        </is>
      </c>
      <c r="D6187" t="inlineStr">
        <is>
          <t>Middletown</t>
        </is>
      </c>
      <c r="E6187" t="inlineStr">
        <is>
          <t>19709</t>
        </is>
      </c>
      <c r="F6187" t="inlineStr">
        <is>
          <t>BATON ROUGE</t>
        </is>
      </c>
      <c r="G6187" t="inlineStr">
        <is>
          <t>70810-4776</t>
        </is>
      </c>
      <c r="I6187" t="n">
        <v>0.513</v>
      </c>
    </row>
    <row r="6188">
      <c r="A6188" s="13" t="n">
        <v>45812</v>
      </c>
      <c r="C6188" t="inlineStr">
        <is>
          <t>Dock &amp; Bay</t>
        </is>
      </c>
      <c r="D6188" t="inlineStr">
        <is>
          <t>Windsor</t>
        </is>
      </c>
      <c r="E6188" t="inlineStr">
        <is>
          <t>06095</t>
        </is>
      </c>
      <c r="F6188" t="inlineStr">
        <is>
          <t>FLORHAM PARK</t>
        </is>
      </c>
      <c r="G6188" t="inlineStr">
        <is>
          <t>07932-2403</t>
        </is>
      </c>
      <c r="I6188" t="n">
        <v>0.413</v>
      </c>
    </row>
    <row r="6189">
      <c r="A6189" s="13" t="n">
        <v>45812</v>
      </c>
      <c r="C6189" t="inlineStr">
        <is>
          <t>Dock &amp; Bay</t>
        </is>
      </c>
      <c r="D6189" t="inlineStr">
        <is>
          <t>Monee</t>
        </is>
      </c>
      <c r="E6189" t="inlineStr">
        <is>
          <t>60449</t>
        </is>
      </c>
      <c r="F6189" t="inlineStr">
        <is>
          <t>LAKE BARRINGTON</t>
        </is>
      </c>
      <c r="G6189" t="inlineStr">
        <is>
          <t>60010-1558</t>
        </is>
      </c>
      <c r="I6189" t="n">
        <v>0.826</v>
      </c>
    </row>
    <row r="6190">
      <c r="A6190" s="13" t="n">
        <v>45812</v>
      </c>
      <c r="C6190" t="inlineStr">
        <is>
          <t>Dock &amp; Bay</t>
        </is>
      </c>
      <c r="D6190" t="inlineStr">
        <is>
          <t>Goodyear</t>
        </is>
      </c>
      <c r="E6190" t="inlineStr">
        <is>
          <t>85338</t>
        </is>
      </c>
      <c r="F6190" t="inlineStr">
        <is>
          <t>LAKE BARRINGTON</t>
        </is>
      </c>
      <c r="G6190" t="inlineStr">
        <is>
          <t>60010-1558</t>
        </is>
      </c>
      <c r="I6190" t="n">
        <v>0.413</v>
      </c>
    </row>
    <row r="6191">
      <c r="A6191" s="13" t="n">
        <v>45812</v>
      </c>
      <c r="C6191" t="inlineStr">
        <is>
          <t>Dock &amp; Bay</t>
        </is>
      </c>
      <c r="D6191" t="inlineStr">
        <is>
          <t>Goodyear</t>
        </is>
      </c>
      <c r="E6191" t="inlineStr">
        <is>
          <t>85338</t>
        </is>
      </c>
      <c r="F6191" t="inlineStr">
        <is>
          <t>MENDHAM</t>
        </is>
      </c>
      <c r="G6191" t="inlineStr">
        <is>
          <t>07945-1519</t>
        </is>
      </c>
      <c r="I6191" t="n">
        <v>0.283</v>
      </c>
    </row>
    <row r="6192">
      <c r="A6192" s="13" t="n">
        <v>45812</v>
      </c>
      <c r="C6192" t="inlineStr">
        <is>
          <t>Dock &amp; Bay</t>
        </is>
      </c>
      <c r="D6192" t="inlineStr">
        <is>
          <t>South Granville</t>
        </is>
      </c>
      <c r="E6192" t="inlineStr">
        <is>
          <t>2142</t>
        </is>
      </c>
      <c r="F6192" t="inlineStr">
        <is>
          <t>Malvern</t>
        </is>
      </c>
      <c r="G6192" t="n">
        <v>3144</v>
      </c>
      <c r="I6192" t="n">
        <v>0.796</v>
      </c>
    </row>
    <row r="6193">
      <c r="A6193" s="13" t="n">
        <v>45812</v>
      </c>
      <c r="C6193" t="inlineStr">
        <is>
          <t>Dock &amp; Bay</t>
        </is>
      </c>
      <c r="D6193" t="inlineStr">
        <is>
          <t>Charlton</t>
        </is>
      </c>
      <c r="E6193" t="inlineStr">
        <is>
          <t>01507</t>
        </is>
      </c>
      <c r="F6193" t="inlineStr">
        <is>
          <t>Bala Cynwyd</t>
        </is>
      </c>
      <c r="G6193" t="n">
        <v>19004</v>
      </c>
      <c r="I6193" t="n">
        <v>0.321</v>
      </c>
    </row>
    <row r="6194">
      <c r="A6194" s="13" t="n">
        <v>45812</v>
      </c>
      <c r="C6194" t="inlineStr">
        <is>
          <t>Dock &amp; Bay</t>
        </is>
      </c>
      <c r="D6194" t="inlineStr">
        <is>
          <t>Stone Mountain</t>
        </is>
      </c>
      <c r="E6194" t="inlineStr">
        <is>
          <t>30087</t>
        </is>
      </c>
      <c r="F6194" t="inlineStr">
        <is>
          <t>ATLANTA</t>
        </is>
      </c>
      <c r="G6194" t="inlineStr">
        <is>
          <t>30360-1928</t>
        </is>
      </c>
      <c r="I6194" t="n">
        <v>1.148</v>
      </c>
    </row>
    <row r="6195">
      <c r="A6195" s="13" t="n">
        <v>45812</v>
      </c>
      <c r="C6195" t="inlineStr">
        <is>
          <t>Dock &amp; Bay</t>
        </is>
      </c>
      <c r="D6195" t="inlineStr">
        <is>
          <t>Delavan</t>
        </is>
      </c>
      <c r="E6195" t="inlineStr">
        <is>
          <t>53115</t>
        </is>
      </c>
      <c r="F6195" t="inlineStr">
        <is>
          <t>ATLANTA</t>
        </is>
      </c>
      <c r="G6195" t="inlineStr">
        <is>
          <t>30360-1928</t>
        </is>
      </c>
      <c r="I6195" t="n">
        <v>0.468</v>
      </c>
    </row>
    <row r="6196">
      <c r="A6196" s="13" t="n">
        <v>45812</v>
      </c>
      <c r="C6196" t="inlineStr">
        <is>
          <t>Dock &amp; Bay</t>
        </is>
      </c>
      <c r="D6196" t="inlineStr">
        <is>
          <t>San Marcos</t>
        </is>
      </c>
      <c r="E6196" t="inlineStr">
        <is>
          <t>78666</t>
        </is>
      </c>
      <c r="F6196" t="inlineStr">
        <is>
          <t>KYLE</t>
        </is>
      </c>
      <c r="G6196" t="inlineStr">
        <is>
          <t>78640-8762</t>
        </is>
      </c>
      <c r="I6196" t="n">
        <v>0.413</v>
      </c>
    </row>
    <row r="6197">
      <c r="A6197" s="13" t="n">
        <v>45812</v>
      </c>
      <c r="C6197" t="inlineStr">
        <is>
          <t>Dock &amp; Bay</t>
        </is>
      </c>
      <c r="D6197" t="inlineStr">
        <is>
          <t>Tulsa</t>
        </is>
      </c>
      <c r="E6197" t="inlineStr">
        <is>
          <t>74116</t>
        </is>
      </c>
      <c r="F6197" t="inlineStr">
        <is>
          <t>EDMOND</t>
        </is>
      </c>
      <c r="G6197" t="inlineStr">
        <is>
          <t>73012-7629</t>
        </is>
      </c>
      <c r="I6197" t="n">
        <v>0.413</v>
      </c>
    </row>
    <row r="6198">
      <c r="A6198" s="13" t="n">
        <v>45812</v>
      </c>
      <c r="C6198" t="inlineStr">
        <is>
          <t>Dock &amp; Bay</t>
        </is>
      </c>
      <c r="D6198" t="inlineStr">
        <is>
          <t>Ottawa</t>
        </is>
      </c>
      <c r="E6198" t="inlineStr">
        <is>
          <t>K1G 0A5</t>
        </is>
      </c>
      <c r="F6198" t="inlineStr">
        <is>
          <t>Halifax</t>
        </is>
      </c>
      <c r="G6198" t="inlineStr">
        <is>
          <t>B3L 4N3</t>
        </is>
      </c>
      <c r="I6198" t="n">
        <v>0.413</v>
      </c>
    </row>
    <row r="6199">
      <c r="A6199" s="13" t="n">
        <v>45812</v>
      </c>
      <c r="C6199" t="inlineStr">
        <is>
          <t>Dock &amp; Bay</t>
        </is>
      </c>
      <c r="D6199" t="inlineStr">
        <is>
          <t>North Haven</t>
        </is>
      </c>
      <c r="E6199" t="inlineStr">
        <is>
          <t>06473</t>
        </is>
      </c>
      <c r="F6199" t="inlineStr">
        <is>
          <t>DARIEN</t>
        </is>
      </c>
      <c r="G6199" t="inlineStr">
        <is>
          <t>06820-3107</t>
        </is>
      </c>
      <c r="I6199" t="n">
        <v>0.5659999999999999</v>
      </c>
    </row>
    <row r="6200">
      <c r="A6200" s="13" t="n">
        <v>45812</v>
      </c>
      <c r="C6200" t="inlineStr">
        <is>
          <t>Dock &amp; Bay</t>
        </is>
      </c>
      <c r="D6200" t="inlineStr">
        <is>
          <t>Ottawa</t>
        </is>
      </c>
      <c r="E6200" t="inlineStr">
        <is>
          <t>K1G 0A5</t>
        </is>
      </c>
      <c r="F6200" t="inlineStr">
        <is>
          <t>Lasalle</t>
        </is>
      </c>
      <c r="G6200" t="inlineStr">
        <is>
          <t>H8N 1Z8</t>
        </is>
      </c>
      <c r="I6200" t="n">
        <v>0.826</v>
      </c>
    </row>
    <row r="6201">
      <c r="A6201" s="13" t="n">
        <v>45812</v>
      </c>
      <c r="C6201" t="inlineStr">
        <is>
          <t>Dock &amp; Bay</t>
        </is>
      </c>
      <c r="D6201" t="inlineStr">
        <is>
          <t>Stone Mountain</t>
        </is>
      </c>
      <c r="E6201" t="inlineStr">
        <is>
          <t>30087</t>
        </is>
      </c>
      <c r="F6201" t="inlineStr">
        <is>
          <t>Atlanta</t>
        </is>
      </c>
      <c r="G6201" t="n">
        <v>30312</v>
      </c>
      <c r="I6201" t="n">
        <v>1.026</v>
      </c>
    </row>
    <row r="6202">
      <c r="A6202" s="13" t="n">
        <v>45812</v>
      </c>
      <c r="C6202" t="inlineStr">
        <is>
          <t>Dock &amp; Bay</t>
        </is>
      </c>
      <c r="D6202" t="inlineStr">
        <is>
          <t>West Columbia</t>
        </is>
      </c>
      <c r="E6202" t="inlineStr">
        <is>
          <t>29172</t>
        </is>
      </c>
      <c r="F6202" t="inlineStr">
        <is>
          <t>CHARLESTON</t>
        </is>
      </c>
      <c r="G6202" t="inlineStr">
        <is>
          <t>29407-6671</t>
        </is>
      </c>
      <c r="I6202" t="n">
        <v>0.826</v>
      </c>
    </row>
    <row r="6203">
      <c r="A6203" s="13" t="n">
        <v>45812</v>
      </c>
      <c r="C6203" t="inlineStr">
        <is>
          <t>Dock &amp; Bay</t>
        </is>
      </c>
      <c r="D6203" t="inlineStr">
        <is>
          <t>Providence</t>
        </is>
      </c>
      <c r="E6203" t="inlineStr">
        <is>
          <t>02905</t>
        </is>
      </c>
      <c r="F6203" t="inlineStr">
        <is>
          <t>CHARLESTON</t>
        </is>
      </c>
      <c r="G6203" t="inlineStr">
        <is>
          <t>29407-6671</t>
        </is>
      </c>
      <c r="I6203" t="n">
        <v>0.413</v>
      </c>
    </row>
    <row r="6204">
      <c r="A6204" s="13" t="n">
        <v>45812</v>
      </c>
      <c r="C6204" t="inlineStr">
        <is>
          <t>Dock &amp; Bay</t>
        </is>
      </c>
      <c r="D6204" t="inlineStr">
        <is>
          <t>Syracuse</t>
        </is>
      </c>
      <c r="E6204" t="inlineStr">
        <is>
          <t>13057</t>
        </is>
      </c>
      <c r="F6204" t="inlineStr">
        <is>
          <t>DORCHESTER</t>
        </is>
      </c>
      <c r="G6204" t="inlineStr">
        <is>
          <t>02121-2385</t>
        </is>
      </c>
      <c r="I6204" t="n">
        <v>1.026</v>
      </c>
    </row>
    <row r="6205">
      <c r="A6205" s="13" t="n">
        <v>45812</v>
      </c>
      <c r="C6205" t="inlineStr">
        <is>
          <t>Dock &amp; Bay</t>
        </is>
      </c>
      <c r="D6205" t="inlineStr">
        <is>
          <t>San Marcos</t>
        </is>
      </c>
      <c r="E6205" t="inlineStr">
        <is>
          <t>78666</t>
        </is>
      </c>
      <c r="F6205" t="inlineStr">
        <is>
          <t>AUSTIN</t>
        </is>
      </c>
      <c r="G6205" t="inlineStr">
        <is>
          <t>78738-6534</t>
        </is>
      </c>
      <c r="I6205" t="n">
        <v>1.026</v>
      </c>
    </row>
    <row r="6206">
      <c r="A6206" s="13" t="n">
        <v>45812</v>
      </c>
      <c r="C6206" t="inlineStr">
        <is>
          <t>Dock &amp; Bay</t>
        </is>
      </c>
      <c r="D6206" t="inlineStr">
        <is>
          <t>San Antonio</t>
        </is>
      </c>
      <c r="E6206" t="inlineStr">
        <is>
          <t>78219</t>
        </is>
      </c>
      <c r="F6206" t="inlineStr">
        <is>
          <t>AUSTIN</t>
        </is>
      </c>
      <c r="G6206" t="inlineStr">
        <is>
          <t>78738-6534</t>
        </is>
      </c>
      <c r="I6206" t="n">
        <v>1.026</v>
      </c>
    </row>
    <row r="6207">
      <c r="A6207" s="13" t="n">
        <v>45812</v>
      </c>
      <c r="C6207" t="inlineStr">
        <is>
          <t>Dock &amp; Bay</t>
        </is>
      </c>
      <c r="D6207" t="inlineStr">
        <is>
          <t>Rossford</t>
        </is>
      </c>
      <c r="E6207" t="inlineStr">
        <is>
          <t>43460</t>
        </is>
      </c>
      <c r="F6207" t="inlineStr">
        <is>
          <t>LAKE ORION</t>
        </is>
      </c>
      <c r="G6207" t="inlineStr">
        <is>
          <t>48360-1981</t>
        </is>
      </c>
      <c r="I6207" t="n">
        <v>0.283</v>
      </c>
    </row>
    <row r="6208">
      <c r="A6208" s="13" t="n">
        <v>45812</v>
      </c>
      <c r="C6208" t="inlineStr">
        <is>
          <t>Dock &amp; Bay</t>
        </is>
      </c>
      <c r="D6208" t="inlineStr">
        <is>
          <t>Stone Mountain</t>
        </is>
      </c>
      <c r="E6208" t="inlineStr">
        <is>
          <t>30087</t>
        </is>
      </c>
      <c r="F6208" t="inlineStr">
        <is>
          <t>BOGART</t>
        </is>
      </c>
      <c r="G6208" t="inlineStr">
        <is>
          <t>30622-2390</t>
        </is>
      </c>
      <c r="I6208" t="n">
        <v>0.926</v>
      </c>
    </row>
    <row r="6209">
      <c r="A6209" s="13" t="n">
        <v>45812</v>
      </c>
      <c r="C6209" t="inlineStr">
        <is>
          <t>Dock &amp; Bay</t>
        </is>
      </c>
      <c r="D6209" t="inlineStr">
        <is>
          <t>Campbellsville</t>
        </is>
      </c>
      <c r="E6209" t="inlineStr">
        <is>
          <t>42718</t>
        </is>
      </c>
      <c r="F6209" t="inlineStr">
        <is>
          <t>SAINT CHARLES</t>
        </is>
      </c>
      <c r="G6209" t="inlineStr">
        <is>
          <t>63304-7704</t>
        </is>
      </c>
      <c r="I6209" t="n">
        <v>0.283</v>
      </c>
    </row>
    <row r="6210">
      <c r="A6210" s="13" t="n">
        <v>45812</v>
      </c>
      <c r="C6210" t="inlineStr">
        <is>
          <t>Dock &amp; Bay</t>
        </is>
      </c>
      <c r="D6210" t="inlineStr">
        <is>
          <t>Delavan</t>
        </is>
      </c>
      <c r="E6210" t="inlineStr">
        <is>
          <t>53115</t>
        </is>
      </c>
      <c r="F6210" t="inlineStr">
        <is>
          <t>DACULA</t>
        </is>
      </c>
      <c r="G6210" t="inlineStr">
        <is>
          <t>30019-3105</t>
        </is>
      </c>
      <c r="I6210" t="n">
        <v>3.304</v>
      </c>
    </row>
    <row r="6211">
      <c r="A6211" s="13" t="n">
        <v>45812</v>
      </c>
      <c r="C6211" t="inlineStr">
        <is>
          <t>Dock &amp; Bay</t>
        </is>
      </c>
      <c r="D6211" t="inlineStr">
        <is>
          <t>South Granville</t>
        </is>
      </c>
      <c r="E6211" t="inlineStr">
        <is>
          <t>2142</t>
        </is>
      </c>
      <c r="F6211" t="inlineStr">
        <is>
          <t>Essendon</t>
        </is>
      </c>
      <c r="G6211" t="n">
        <v>3040</v>
      </c>
      <c r="I6211" t="n">
        <v>2.578</v>
      </c>
    </row>
    <row r="6212">
      <c r="A6212" s="13" t="n">
        <v>45812</v>
      </c>
      <c r="C6212" t="inlineStr">
        <is>
          <t>Dock &amp; Bay</t>
        </is>
      </c>
      <c r="D6212" t="inlineStr">
        <is>
          <t>Delavan</t>
        </is>
      </c>
      <c r="E6212" t="inlineStr">
        <is>
          <t>53115</t>
        </is>
      </c>
      <c r="F6212" t="inlineStr">
        <is>
          <t>CHICAGO</t>
        </is>
      </c>
      <c r="G6212" t="inlineStr">
        <is>
          <t>60622-5506</t>
        </is>
      </c>
      <c r="I6212" t="n">
        <v>9.234</v>
      </c>
    </row>
    <row r="6213">
      <c r="A6213" s="13" t="n">
        <v>45812</v>
      </c>
      <c r="C6213" t="inlineStr">
        <is>
          <t>Dock &amp; Bay</t>
        </is>
      </c>
      <c r="D6213" t="inlineStr">
        <is>
          <t>FC:Thu Jan 01 2026 00:00:00 GMT+1100 (Australian Eastern Daylight Time)</t>
        </is>
      </c>
      <c r="F6213" t="inlineStr">
        <is>
          <t>Dresden</t>
        </is>
      </c>
      <c r="G6213" t="inlineStr">
        <is>
          <t>38225-1501</t>
        </is>
      </c>
      <c r="I6213" t="n">
        <v>0.513</v>
      </c>
    </row>
    <row r="6214">
      <c r="A6214" s="13" t="n">
        <v>45812</v>
      </c>
      <c r="C6214" t="inlineStr">
        <is>
          <t>Dock &amp; Bay</t>
        </is>
      </c>
      <c r="D6214" t="inlineStr">
        <is>
          <t>Shepherdsville</t>
        </is>
      </c>
      <c r="E6214" t="inlineStr">
        <is>
          <t>40165</t>
        </is>
      </c>
      <c r="F6214" t="inlineStr">
        <is>
          <t>NOBLESVILLE</t>
        </is>
      </c>
      <c r="G6214" t="inlineStr">
        <is>
          <t>46060-1241</t>
        </is>
      </c>
      <c r="I6214" t="n">
        <v>0.826</v>
      </c>
    </row>
    <row r="6215">
      <c r="A6215" s="13" t="n">
        <v>45812</v>
      </c>
      <c r="C6215" t="inlineStr">
        <is>
          <t>Dock &amp; Bay</t>
        </is>
      </c>
      <c r="D6215" t="inlineStr">
        <is>
          <t>West Jefferson</t>
        </is>
      </c>
      <c r="E6215" t="inlineStr">
        <is>
          <t>43162</t>
        </is>
      </c>
      <c r="F6215" t="inlineStr">
        <is>
          <t>CINCINNATI</t>
        </is>
      </c>
      <c r="G6215" t="inlineStr">
        <is>
          <t>45227-2307</t>
        </is>
      </c>
      <c r="I6215" t="n">
        <v>1.652</v>
      </c>
    </row>
    <row r="6216">
      <c r="A6216" s="13" t="n">
        <v>45812</v>
      </c>
      <c r="C6216" t="inlineStr">
        <is>
          <t>Dock &amp; Bay</t>
        </is>
      </c>
      <c r="D6216" t="inlineStr">
        <is>
          <t>Delavan</t>
        </is>
      </c>
      <c r="E6216" t="inlineStr">
        <is>
          <t>53115</t>
        </is>
      </c>
      <c r="F6216" t="inlineStr">
        <is>
          <t>MANSFIELD</t>
        </is>
      </c>
      <c r="G6216" t="inlineStr">
        <is>
          <t>44904-9706</t>
        </is>
      </c>
      <c r="I6216" t="n">
        <v>2.052</v>
      </c>
    </row>
    <row r="6217">
      <c r="A6217" s="13" t="n">
        <v>45812</v>
      </c>
      <c r="C6217" t="inlineStr">
        <is>
          <t>Dock &amp; Bay</t>
        </is>
      </c>
      <c r="D6217" t="inlineStr">
        <is>
          <t>Sparrows Point</t>
        </is>
      </c>
      <c r="E6217" t="inlineStr">
        <is>
          <t>21219</t>
        </is>
      </c>
      <c r="F6217" t="inlineStr">
        <is>
          <t>WESTMINSTER</t>
        </is>
      </c>
      <c r="G6217" t="inlineStr">
        <is>
          <t>21157-4102</t>
        </is>
      </c>
      <c r="I6217" t="n">
        <v>0.826</v>
      </c>
    </row>
    <row r="6218">
      <c r="A6218" s="13" t="n">
        <v>45812</v>
      </c>
      <c r="C6218" t="inlineStr">
        <is>
          <t>Dock &amp; Bay</t>
        </is>
      </c>
      <c r="D6218" t="inlineStr">
        <is>
          <t>Delavan</t>
        </is>
      </c>
      <c r="E6218" t="inlineStr">
        <is>
          <t>53115</t>
        </is>
      </c>
      <c r="F6218" t="inlineStr">
        <is>
          <t>CYPRESS</t>
        </is>
      </c>
      <c r="G6218" t="inlineStr">
        <is>
          <t>77429-6681</t>
        </is>
      </c>
      <c r="I6218" t="n">
        <v>0.513</v>
      </c>
    </row>
    <row r="6219">
      <c r="A6219" s="13" t="n">
        <v>45812</v>
      </c>
      <c r="C6219" t="inlineStr">
        <is>
          <t>Dock &amp; Bay</t>
        </is>
      </c>
      <c r="D6219" t="inlineStr">
        <is>
          <t>Delavan</t>
        </is>
      </c>
      <c r="E6219" t="inlineStr">
        <is>
          <t>53115</t>
        </is>
      </c>
      <c r="F6219" t="inlineStr">
        <is>
          <t>Victorville</t>
        </is>
      </c>
      <c r="G6219" t="n">
        <v>92392</v>
      </c>
      <c r="I6219" t="n">
        <v>0.513</v>
      </c>
    </row>
    <row r="6220">
      <c r="A6220" s="13" t="n">
        <v>45812</v>
      </c>
      <c r="C6220" t="inlineStr">
        <is>
          <t>Dock &amp; Bay</t>
        </is>
      </c>
      <c r="D6220" t="inlineStr">
        <is>
          <t>North Haven</t>
        </is>
      </c>
      <c r="E6220" t="inlineStr">
        <is>
          <t>06473</t>
        </is>
      </c>
      <c r="F6220" t="inlineStr">
        <is>
          <t>QUINCY</t>
        </is>
      </c>
      <c r="G6220" t="inlineStr">
        <is>
          <t>02171-2705</t>
        </is>
      </c>
      <c r="I6220" t="n">
        <v>0.413</v>
      </c>
    </row>
    <row r="6221">
      <c r="A6221" s="13" t="n">
        <v>45812</v>
      </c>
      <c r="C6221" t="inlineStr">
        <is>
          <t>Dock &amp; Bay</t>
        </is>
      </c>
      <c r="D6221" t="inlineStr">
        <is>
          <t>Romulus</t>
        </is>
      </c>
      <c r="E6221" t="inlineStr">
        <is>
          <t>48174</t>
        </is>
      </c>
      <c r="F6221" t="inlineStr">
        <is>
          <t>FARMINGTON</t>
        </is>
      </c>
      <c r="G6221" t="inlineStr">
        <is>
          <t>48335-3557</t>
        </is>
      </c>
      <c r="I6221" t="n">
        <v>0.826</v>
      </c>
    </row>
    <row r="6222">
      <c r="A6222" s="13" t="n">
        <v>45812</v>
      </c>
      <c r="C6222" t="inlineStr">
        <is>
          <t>Dock &amp; Bay</t>
        </is>
      </c>
      <c r="D6222" t="inlineStr">
        <is>
          <t>North Haven</t>
        </is>
      </c>
      <c r="E6222" t="inlineStr">
        <is>
          <t>06473</t>
        </is>
      </c>
      <c r="F6222" t="inlineStr">
        <is>
          <t>POMONA</t>
        </is>
      </c>
      <c r="G6222" t="inlineStr">
        <is>
          <t>10970-4014</t>
        </is>
      </c>
      <c r="I6222" t="n">
        <v>0.513</v>
      </c>
    </row>
    <row r="6223">
      <c r="A6223" s="13" t="n">
        <v>45812</v>
      </c>
      <c r="C6223" t="inlineStr">
        <is>
          <t>Dock &amp; Bay</t>
        </is>
      </c>
      <c r="D6223" t="inlineStr">
        <is>
          <t>Edison</t>
        </is>
      </c>
      <c r="E6223" t="inlineStr">
        <is>
          <t>08817</t>
        </is>
      </c>
      <c r="F6223" t="inlineStr">
        <is>
          <t>POMONA</t>
        </is>
      </c>
      <c r="G6223" t="inlineStr">
        <is>
          <t>10970-4014</t>
        </is>
      </c>
      <c r="I6223" t="n">
        <v>0.513</v>
      </c>
    </row>
    <row r="6224">
      <c r="A6224" s="13" t="n">
        <v>45812</v>
      </c>
      <c r="C6224" t="inlineStr">
        <is>
          <t>Dock &amp; Bay</t>
        </is>
      </c>
      <c r="D6224" t="inlineStr">
        <is>
          <t>Kenosha</t>
        </is>
      </c>
      <c r="E6224" t="inlineStr">
        <is>
          <t>53144</t>
        </is>
      </c>
      <c r="F6224" t="inlineStr">
        <is>
          <t>CRYSTAL LAKE</t>
        </is>
      </c>
      <c r="G6224" t="inlineStr">
        <is>
          <t>60014-3339</t>
        </is>
      </c>
      <c r="I6224" t="n">
        <v>0.413</v>
      </c>
    </row>
    <row r="6225">
      <c r="A6225" s="13" t="n">
        <v>45812</v>
      </c>
      <c r="C6225" t="inlineStr">
        <is>
          <t>Dock &amp; Bay</t>
        </is>
      </c>
      <c r="D6225" t="inlineStr">
        <is>
          <t>Delavan</t>
        </is>
      </c>
      <c r="E6225" t="inlineStr">
        <is>
          <t>53115</t>
        </is>
      </c>
      <c r="F6225" t="inlineStr">
        <is>
          <t>houston</t>
        </is>
      </c>
      <c r="G6225" t="n">
        <v>77042</v>
      </c>
      <c r="I6225" t="n">
        <v>15.059</v>
      </c>
    </row>
    <row r="6226">
      <c r="A6226" s="13" t="n">
        <v>45812</v>
      </c>
      <c r="C6226" t="inlineStr">
        <is>
          <t>Dock &amp; Bay</t>
        </is>
      </c>
      <c r="D6226" t="inlineStr">
        <is>
          <t>South Granville</t>
        </is>
      </c>
      <c r="E6226" t="inlineStr">
        <is>
          <t>2142</t>
        </is>
      </c>
      <c r="F6226" t="inlineStr">
        <is>
          <t>Gisborne</t>
        </is>
      </c>
      <c r="G6226" t="n">
        <v>3437</v>
      </c>
      <c r="I6226" t="n">
        <v>1.026</v>
      </c>
    </row>
    <row r="6227">
      <c r="A6227" s="13" t="n">
        <v>45812</v>
      </c>
      <c r="C6227" t="inlineStr">
        <is>
          <t>Dock &amp; Bay</t>
        </is>
      </c>
      <c r="D6227" t="inlineStr">
        <is>
          <t>Delavan</t>
        </is>
      </c>
      <c r="E6227" t="inlineStr">
        <is>
          <t>53115</t>
        </is>
      </c>
      <c r="F6227" t="inlineStr">
        <is>
          <t>Savannah</t>
        </is>
      </c>
      <c r="G6227" t="n">
        <v>31411</v>
      </c>
      <c r="I6227" t="n">
        <v>2.052</v>
      </c>
    </row>
    <row r="6228">
      <c r="A6228" s="13" t="n">
        <v>45812</v>
      </c>
      <c r="C6228" t="inlineStr">
        <is>
          <t>Dock &amp; Bay</t>
        </is>
      </c>
      <c r="D6228" t="inlineStr">
        <is>
          <t>South Granville</t>
        </is>
      </c>
      <c r="E6228" t="inlineStr">
        <is>
          <t>2142</t>
        </is>
      </c>
      <c r="F6228" t="inlineStr">
        <is>
          <t>Ryde</t>
        </is>
      </c>
      <c r="G6228" t="n">
        <v>2112</v>
      </c>
      <c r="I6228" t="n">
        <v>0.513</v>
      </c>
    </row>
    <row r="6229">
      <c r="A6229" s="13" t="n">
        <v>45812</v>
      </c>
      <c r="C6229" t="inlineStr">
        <is>
          <t>Dock &amp; Bay</t>
        </is>
      </c>
      <c r="D6229" t="inlineStr">
        <is>
          <t>Ruskin</t>
        </is>
      </c>
      <c r="E6229" t="inlineStr">
        <is>
          <t>33570</t>
        </is>
      </c>
      <c r="F6229" t="inlineStr">
        <is>
          <t>GRANITEVILLE</t>
        </is>
      </c>
      <c r="G6229" t="inlineStr">
        <is>
          <t>29829-4054</t>
        </is>
      </c>
      <c r="I6229" t="n">
        <v>0.413</v>
      </c>
    </row>
    <row r="6230">
      <c r="A6230" s="13" t="n">
        <v>45812</v>
      </c>
      <c r="C6230" t="inlineStr">
        <is>
          <t>Dock &amp; Bay</t>
        </is>
      </c>
      <c r="D6230" t="inlineStr">
        <is>
          <t>Romulus</t>
        </is>
      </c>
      <c r="E6230" t="inlineStr">
        <is>
          <t>48174</t>
        </is>
      </c>
      <c r="F6230" t="inlineStr">
        <is>
          <t>NASHVILLE</t>
        </is>
      </c>
      <c r="G6230" t="inlineStr">
        <is>
          <t>37204-4009</t>
        </is>
      </c>
      <c r="I6230" t="n">
        <v>0.513</v>
      </c>
    </row>
    <row r="6231">
      <c r="A6231" s="13" t="n">
        <v>45812</v>
      </c>
      <c r="C6231" t="inlineStr">
        <is>
          <t>Dock &amp; Bay</t>
        </is>
      </c>
      <c r="D6231" t="inlineStr">
        <is>
          <t>Colorado Springs</t>
        </is>
      </c>
      <c r="E6231" t="inlineStr">
        <is>
          <t>80916</t>
        </is>
      </c>
      <c r="F6231" t="inlineStr">
        <is>
          <t>DALLAS</t>
        </is>
      </c>
      <c r="G6231" t="inlineStr">
        <is>
          <t>75220-3778</t>
        </is>
      </c>
      <c r="I6231" t="n">
        <v>0.413</v>
      </c>
    </row>
    <row r="6232">
      <c r="A6232" s="13" t="n">
        <v>45812</v>
      </c>
      <c r="C6232" t="inlineStr">
        <is>
          <t>Dock &amp; Bay</t>
        </is>
      </c>
      <c r="D6232" t="inlineStr">
        <is>
          <t>Dallas</t>
        </is>
      </c>
      <c r="E6232" t="inlineStr">
        <is>
          <t>75261</t>
        </is>
      </c>
      <c r="F6232" t="inlineStr">
        <is>
          <t>DALLAS</t>
        </is>
      </c>
      <c r="G6232" t="inlineStr">
        <is>
          <t>75220-3778</t>
        </is>
      </c>
      <c r="I6232" t="n">
        <v>0.413</v>
      </c>
    </row>
    <row r="6233">
      <c r="A6233" s="13" t="n">
        <v>45812</v>
      </c>
      <c r="C6233" t="inlineStr">
        <is>
          <t>Dock &amp; Bay</t>
        </is>
      </c>
      <c r="D6233" t="inlineStr">
        <is>
          <t>Detroit</t>
        </is>
      </c>
      <c r="E6233" t="inlineStr">
        <is>
          <t>48203</t>
        </is>
      </c>
      <c r="F6233" t="inlineStr">
        <is>
          <t>BIRMINGHAM</t>
        </is>
      </c>
      <c r="G6233" t="inlineStr">
        <is>
          <t>35242-3322</t>
        </is>
      </c>
      <c r="I6233" t="n">
        <v>0.826</v>
      </c>
    </row>
    <row r="6234">
      <c r="A6234" s="13" t="n">
        <v>45812</v>
      </c>
      <c r="C6234" t="inlineStr">
        <is>
          <t>Dock &amp; Bay</t>
        </is>
      </c>
      <c r="D6234" t="inlineStr">
        <is>
          <t>Pflugerville</t>
        </is>
      </c>
      <c r="E6234" t="inlineStr">
        <is>
          <t>78660</t>
        </is>
      </c>
      <c r="F6234" t="inlineStr">
        <is>
          <t>TOMBALL</t>
        </is>
      </c>
      <c r="G6234" t="inlineStr">
        <is>
          <t>77375-1371</t>
        </is>
      </c>
      <c r="I6234" t="n">
        <v>1.239</v>
      </c>
    </row>
    <row r="6235">
      <c r="A6235" s="13" t="n">
        <v>45812</v>
      </c>
      <c r="C6235" t="inlineStr">
        <is>
          <t>Dock &amp; Bay</t>
        </is>
      </c>
      <c r="D6235" t="inlineStr">
        <is>
          <t>Windsor</t>
        </is>
      </c>
      <c r="E6235" t="inlineStr">
        <is>
          <t>06095</t>
        </is>
      </c>
      <c r="F6235" t="inlineStr">
        <is>
          <t>JOHNSTON</t>
        </is>
      </c>
      <c r="G6235" t="inlineStr">
        <is>
          <t>02919-2719</t>
        </is>
      </c>
      <c r="I6235" t="n">
        <v>0.413</v>
      </c>
    </row>
    <row r="6236">
      <c r="A6236" s="13" t="n">
        <v>45812</v>
      </c>
      <c r="C6236" t="inlineStr">
        <is>
          <t>Dock &amp; Bay</t>
        </is>
      </c>
      <c r="D6236" t="inlineStr">
        <is>
          <t>South Granville</t>
        </is>
      </c>
      <c r="E6236" t="inlineStr">
        <is>
          <t>2142</t>
        </is>
      </c>
      <c r="F6236" t="inlineStr">
        <is>
          <t>Lake Toolbrunup</t>
        </is>
      </c>
      <c r="G6236" t="n">
        <v>6320</v>
      </c>
      <c r="I6236" t="n">
        <v>0.413</v>
      </c>
    </row>
    <row r="6237">
      <c r="A6237" s="13" t="n">
        <v>45812</v>
      </c>
      <c r="C6237" t="inlineStr">
        <is>
          <t>Dock &amp; Bay</t>
        </is>
      </c>
      <c r="D6237" t="inlineStr">
        <is>
          <t>South Granville</t>
        </is>
      </c>
      <c r="E6237" t="inlineStr">
        <is>
          <t>2142</t>
        </is>
      </c>
      <c r="F6237" t="inlineStr">
        <is>
          <t>South Turramurra</t>
        </is>
      </c>
      <c r="G6237" t="n">
        <v>2074</v>
      </c>
      <c r="I6237" t="n">
        <v>1.539</v>
      </c>
    </row>
    <row r="6238">
      <c r="A6238" s="13" t="n">
        <v>45812</v>
      </c>
      <c r="C6238" t="inlineStr">
        <is>
          <t>Dock &amp; Bay</t>
        </is>
      </c>
      <c r="D6238" t="inlineStr">
        <is>
          <t>San Marcos</t>
        </is>
      </c>
      <c r="E6238" t="inlineStr">
        <is>
          <t>78666</t>
        </is>
      </c>
      <c r="F6238" t="inlineStr">
        <is>
          <t>RICHMOND</t>
        </is>
      </c>
      <c r="G6238" t="inlineStr">
        <is>
          <t>77406-7703</t>
        </is>
      </c>
      <c r="I6238" t="n">
        <v>1.652</v>
      </c>
    </row>
    <row r="6239">
      <c r="A6239" s="13" t="n">
        <v>45812</v>
      </c>
      <c r="C6239" t="inlineStr">
        <is>
          <t>Dock &amp; Bay</t>
        </is>
      </c>
      <c r="D6239" t="inlineStr">
        <is>
          <t>Waco</t>
        </is>
      </c>
      <c r="E6239" t="inlineStr">
        <is>
          <t>76712</t>
        </is>
      </c>
      <c r="F6239" t="inlineStr">
        <is>
          <t>RICHLAND HILLS</t>
        </is>
      </c>
      <c r="G6239" t="inlineStr">
        <is>
          <t>76118-6703</t>
        </is>
      </c>
      <c r="I6239" t="n">
        <v>0.826</v>
      </c>
    </row>
    <row r="6240">
      <c r="A6240" s="13" t="n">
        <v>45812</v>
      </c>
      <c r="C6240" t="inlineStr">
        <is>
          <t>Dock &amp; Bay</t>
        </is>
      </c>
      <c r="D6240" t="inlineStr">
        <is>
          <t>Moreno Valley</t>
        </is>
      </c>
      <c r="E6240" t="inlineStr">
        <is>
          <t>92551</t>
        </is>
      </c>
      <c r="F6240" t="inlineStr">
        <is>
          <t>TAMPA</t>
        </is>
      </c>
      <c r="G6240" t="inlineStr">
        <is>
          <t>33609-3592</t>
        </is>
      </c>
      <c r="I6240" t="n">
        <v>0.413</v>
      </c>
    </row>
    <row r="6241">
      <c r="A6241" s="13" t="n">
        <v>45812</v>
      </c>
      <c r="C6241" t="inlineStr">
        <is>
          <t>Dock &amp; Bay</t>
        </is>
      </c>
      <c r="D6241" t="inlineStr">
        <is>
          <t>South Granville</t>
        </is>
      </c>
      <c r="E6241" t="inlineStr">
        <is>
          <t>2142</t>
        </is>
      </c>
      <c r="F6241" t="inlineStr">
        <is>
          <t>Shell Cove</t>
        </is>
      </c>
      <c r="G6241" t="n">
        <v>2529</v>
      </c>
      <c r="I6241" t="n">
        <v>6.156</v>
      </c>
    </row>
    <row r="6242">
      <c r="A6242" s="13" t="n">
        <v>45812</v>
      </c>
      <c r="C6242" t="inlineStr">
        <is>
          <t>Dock &amp; Bay</t>
        </is>
      </c>
      <c r="D6242" t="inlineStr">
        <is>
          <t>South Granville</t>
        </is>
      </c>
      <c r="E6242" t="inlineStr">
        <is>
          <t>2142</t>
        </is>
      </c>
      <c r="F6242" t="inlineStr">
        <is>
          <t>Holland Park</t>
        </is>
      </c>
      <c r="G6242" t="n">
        <v>4121</v>
      </c>
      <c r="I6242" t="n">
        <v>1.539</v>
      </c>
    </row>
    <row r="6243">
      <c r="A6243" s="13" t="n">
        <v>45812</v>
      </c>
      <c r="C6243" t="inlineStr">
        <is>
          <t>Dock &amp; Bay</t>
        </is>
      </c>
      <c r="D6243" t="inlineStr">
        <is>
          <t>South Granville</t>
        </is>
      </c>
      <c r="E6243" t="inlineStr">
        <is>
          <t>2142</t>
        </is>
      </c>
      <c r="F6243" t="inlineStr">
        <is>
          <t>Heidelberg</t>
        </is>
      </c>
      <c r="G6243" t="n">
        <v>3084</v>
      </c>
      <c r="I6243" t="n">
        <v>0.513</v>
      </c>
    </row>
    <row r="6244">
      <c r="A6244" s="13" t="n">
        <v>45812</v>
      </c>
      <c r="C6244" t="inlineStr">
        <is>
          <t>Dock &amp; Bay</t>
        </is>
      </c>
      <c r="D6244" t="inlineStr">
        <is>
          <t>South Granville</t>
        </is>
      </c>
      <c r="E6244" t="inlineStr">
        <is>
          <t>2142</t>
        </is>
      </c>
      <c r="F6244" t="inlineStr">
        <is>
          <t>Hamlyn Heights</t>
        </is>
      </c>
      <c r="G6244" t="n">
        <v>3215</v>
      </c>
      <c r="I6244" t="n">
        <v>1.539</v>
      </c>
    </row>
    <row r="6245">
      <c r="A6245" s="13" t="n">
        <v>45812</v>
      </c>
      <c r="C6245" t="inlineStr">
        <is>
          <t>Dock &amp; Bay</t>
        </is>
      </c>
      <c r="D6245" t="inlineStr">
        <is>
          <t>Brampton</t>
        </is>
      </c>
      <c r="E6245" t="inlineStr">
        <is>
          <t>L6Y 0C9</t>
        </is>
      </c>
      <c r="F6245" t="inlineStr">
        <is>
          <t>Wallaceburg</t>
        </is>
      </c>
      <c r="G6245" t="inlineStr">
        <is>
          <t>N8A 4L2</t>
        </is>
      </c>
      <c r="I6245" t="n">
        <v>2.052</v>
      </c>
    </row>
    <row r="6246">
      <c r="A6246" s="13" t="n">
        <v>45812</v>
      </c>
      <c r="C6246" t="inlineStr">
        <is>
          <t>Dock &amp; Bay</t>
        </is>
      </c>
      <c r="D6246" t="inlineStr">
        <is>
          <t>South Granville</t>
        </is>
      </c>
      <c r="E6246" t="inlineStr">
        <is>
          <t>2142</t>
        </is>
      </c>
      <c r="F6246" t="inlineStr">
        <is>
          <t>Carlton</t>
        </is>
      </c>
      <c r="G6246" t="n">
        <v>3053</v>
      </c>
      <c r="I6246" t="n">
        <v>1.239</v>
      </c>
    </row>
    <row r="6247">
      <c r="A6247" s="13" t="n">
        <v>45812</v>
      </c>
      <c r="C6247" t="inlineStr">
        <is>
          <t>Dock &amp; Bay</t>
        </is>
      </c>
      <c r="D6247" t="inlineStr">
        <is>
          <t>North Haven</t>
        </is>
      </c>
      <c r="E6247" t="inlineStr">
        <is>
          <t>06473</t>
        </is>
      </c>
      <c r="F6247" t="inlineStr">
        <is>
          <t>EAST GREENWICH</t>
        </is>
      </c>
      <c r="G6247" t="inlineStr">
        <is>
          <t>02818-1390</t>
        </is>
      </c>
      <c r="I6247" t="n">
        <v>0.513</v>
      </c>
    </row>
    <row r="6248">
      <c r="A6248" s="13" t="n">
        <v>45812</v>
      </c>
      <c r="C6248" t="inlineStr">
        <is>
          <t>Dock &amp; Bay</t>
        </is>
      </c>
      <c r="D6248" t="inlineStr">
        <is>
          <t>South Granville</t>
        </is>
      </c>
      <c r="E6248" t="inlineStr">
        <is>
          <t>2142</t>
        </is>
      </c>
      <c r="F6248" t="inlineStr">
        <is>
          <t>Coburg</t>
        </is>
      </c>
      <c r="G6248" t="n">
        <v>3058</v>
      </c>
      <c r="I6248" t="n">
        <v>1.622</v>
      </c>
    </row>
    <row r="6249">
      <c r="A6249" s="13" t="n">
        <v>45812</v>
      </c>
      <c r="C6249" t="inlineStr">
        <is>
          <t>Dock &amp; Bay</t>
        </is>
      </c>
      <c r="D6249" t="inlineStr">
        <is>
          <t>South Granville</t>
        </is>
      </c>
      <c r="E6249" t="inlineStr">
        <is>
          <t>2142</t>
        </is>
      </c>
      <c r="F6249" t="inlineStr">
        <is>
          <t>Claremont</t>
        </is>
      </c>
      <c r="G6249" t="n">
        <v>6010</v>
      </c>
      <c r="I6249" t="n">
        <v>0.5659999999999999</v>
      </c>
    </row>
    <row r="6250">
      <c r="A6250" s="13" t="n">
        <v>45812</v>
      </c>
      <c r="C6250" t="inlineStr">
        <is>
          <t>Dock &amp; Bay</t>
        </is>
      </c>
      <c r="D6250" t="inlineStr">
        <is>
          <t>South Granville</t>
        </is>
      </c>
      <c r="E6250" t="inlineStr">
        <is>
          <t>2142</t>
        </is>
      </c>
      <c r="F6250" t="inlineStr">
        <is>
          <t>Roseville</t>
        </is>
      </c>
      <c r="G6250" t="n">
        <v>2069</v>
      </c>
      <c r="I6250" t="n">
        <v>0.283</v>
      </c>
    </row>
    <row r="6251">
      <c r="A6251" s="13" t="n">
        <v>45812</v>
      </c>
      <c r="C6251" t="inlineStr">
        <is>
          <t>Dock &amp; Bay</t>
        </is>
      </c>
      <c r="D6251" t="inlineStr">
        <is>
          <t>South Granville</t>
        </is>
      </c>
      <c r="E6251" t="inlineStr">
        <is>
          <t>2142</t>
        </is>
      </c>
      <c r="F6251" t="inlineStr">
        <is>
          <t>BIRRONG</t>
        </is>
      </c>
      <c r="G6251" t="n">
        <v>2143</v>
      </c>
      <c r="I6251" t="n">
        <v>2.052</v>
      </c>
    </row>
    <row r="6252">
      <c r="A6252" s="13" t="n">
        <v>45812</v>
      </c>
      <c r="C6252" t="inlineStr">
        <is>
          <t>Dock &amp; Bay</t>
        </is>
      </c>
      <c r="D6252" t="inlineStr">
        <is>
          <t>Goodyear</t>
        </is>
      </c>
      <c r="E6252" t="inlineStr">
        <is>
          <t>85338</t>
        </is>
      </c>
      <c r="F6252" t="inlineStr">
        <is>
          <t>MISSION HILLS</t>
        </is>
      </c>
      <c r="G6252" t="inlineStr">
        <is>
          <t>91345-2920</t>
        </is>
      </c>
      <c r="I6252" t="n">
        <v>0.826</v>
      </c>
    </row>
    <row r="6253">
      <c r="A6253" s="13" t="n">
        <v>45812</v>
      </c>
      <c r="C6253" t="inlineStr">
        <is>
          <t>Dock &amp; Bay</t>
        </is>
      </c>
      <c r="D6253" t="inlineStr">
        <is>
          <t>South Granville</t>
        </is>
      </c>
      <c r="E6253" t="inlineStr">
        <is>
          <t>2142</t>
        </is>
      </c>
      <c r="F6253" t="inlineStr">
        <is>
          <t>Malvern</t>
        </is>
      </c>
      <c r="G6253" t="n">
        <v>5061</v>
      </c>
      <c r="I6253" t="n">
        <v>6.156</v>
      </c>
    </row>
    <row r="6254">
      <c r="A6254" s="13" t="n">
        <v>45812</v>
      </c>
      <c r="C6254" t="inlineStr">
        <is>
          <t>Dock &amp; Bay</t>
        </is>
      </c>
      <c r="D6254" t="inlineStr">
        <is>
          <t>South Granville</t>
        </is>
      </c>
      <c r="E6254" t="inlineStr">
        <is>
          <t>2142</t>
        </is>
      </c>
      <c r="F6254" t="inlineStr">
        <is>
          <t>Dernancourt</t>
        </is>
      </c>
      <c r="G6254" t="n">
        <v>5075</v>
      </c>
      <c r="I6254" t="n">
        <v>1.026</v>
      </c>
    </row>
    <row r="6255">
      <c r="A6255" s="13" t="n">
        <v>45812</v>
      </c>
      <c r="C6255" t="inlineStr">
        <is>
          <t>Dock &amp; Bay</t>
        </is>
      </c>
      <c r="D6255" t="inlineStr">
        <is>
          <t>Caledonia</t>
        </is>
      </c>
      <c r="E6255" t="inlineStr">
        <is>
          <t>49316</t>
        </is>
      </c>
      <c r="F6255" t="inlineStr">
        <is>
          <t>LANSING</t>
        </is>
      </c>
      <c r="G6255" t="inlineStr">
        <is>
          <t>48911-4920</t>
        </is>
      </c>
      <c r="I6255" t="n">
        <v>0.513</v>
      </c>
    </row>
    <row r="6256">
      <c r="A6256" s="13" t="n">
        <v>45812</v>
      </c>
      <c r="C6256" t="inlineStr">
        <is>
          <t>Dock &amp; Bay</t>
        </is>
      </c>
      <c r="D6256" t="inlineStr">
        <is>
          <t>Calgary</t>
        </is>
      </c>
      <c r="E6256" t="inlineStr">
        <is>
          <t>T2C 5X1</t>
        </is>
      </c>
      <c r="F6256" t="inlineStr">
        <is>
          <t>St. Albert</t>
        </is>
      </c>
      <c r="G6256" t="inlineStr">
        <is>
          <t>T8N 7Y5</t>
        </is>
      </c>
      <c r="I6256" t="n">
        <v>0.826</v>
      </c>
    </row>
    <row r="6257">
      <c r="A6257" s="13" t="n">
        <v>45812</v>
      </c>
      <c r="C6257" t="inlineStr">
        <is>
          <t>Dock &amp; Bay</t>
        </is>
      </c>
      <c r="D6257" t="inlineStr">
        <is>
          <t>Kent</t>
        </is>
      </c>
      <c r="E6257" t="inlineStr">
        <is>
          <t>98032</t>
        </is>
      </c>
      <c r="F6257" t="inlineStr">
        <is>
          <t>LEWISTON</t>
        </is>
      </c>
      <c r="G6257" t="inlineStr">
        <is>
          <t>83501-6121</t>
        </is>
      </c>
      <c r="I6257" t="n">
        <v>0.413</v>
      </c>
    </row>
    <row r="6258">
      <c r="A6258" s="13" t="n">
        <v>45812</v>
      </c>
      <c r="C6258" t="inlineStr">
        <is>
          <t>Dock &amp; Bay</t>
        </is>
      </c>
      <c r="D6258" t="inlineStr">
        <is>
          <t>Robbinsville</t>
        </is>
      </c>
      <c r="E6258" t="inlineStr">
        <is>
          <t>08691</t>
        </is>
      </c>
      <c r="F6258" t="inlineStr">
        <is>
          <t>DARIEN</t>
        </is>
      </c>
      <c r="G6258" t="inlineStr">
        <is>
          <t>06820-5625</t>
        </is>
      </c>
      <c r="I6258" t="n">
        <v>0.826</v>
      </c>
    </row>
    <row r="6259">
      <c r="A6259" s="13" t="n">
        <v>45812</v>
      </c>
      <c r="C6259" t="inlineStr">
        <is>
          <t>Dock &amp; Bay</t>
        </is>
      </c>
      <c r="D6259" t="inlineStr">
        <is>
          <t>Bakersfield</t>
        </is>
      </c>
      <c r="E6259" t="inlineStr">
        <is>
          <t>93308</t>
        </is>
      </c>
      <c r="F6259" t="inlineStr">
        <is>
          <t>SOUTH PASADENA</t>
        </is>
      </c>
      <c r="G6259" t="inlineStr">
        <is>
          <t>91030-3459</t>
        </is>
      </c>
      <c r="I6259" t="n">
        <v>0.413</v>
      </c>
    </row>
    <row r="6260">
      <c r="A6260" s="13" t="n">
        <v>45812</v>
      </c>
      <c r="C6260" t="inlineStr">
        <is>
          <t>Dock &amp; Bay</t>
        </is>
      </c>
      <c r="D6260" t="inlineStr">
        <is>
          <t>Houston</t>
        </is>
      </c>
      <c r="E6260" t="inlineStr">
        <is>
          <t>77038</t>
        </is>
      </c>
      <c r="F6260" t="inlineStr">
        <is>
          <t>DALLAS</t>
        </is>
      </c>
      <c r="G6260" t="inlineStr">
        <is>
          <t>75248-7503</t>
        </is>
      </c>
      <c r="I6260" t="n">
        <v>0.413</v>
      </c>
    </row>
    <row r="6261">
      <c r="A6261" s="13" t="n">
        <v>45812</v>
      </c>
      <c r="C6261" t="inlineStr">
        <is>
          <t>Dock &amp; Bay</t>
        </is>
      </c>
      <c r="D6261" t="inlineStr">
        <is>
          <t>Bessemer</t>
        </is>
      </c>
      <c r="E6261" t="inlineStr">
        <is>
          <t>35022</t>
        </is>
      </c>
      <c r="F6261" t="inlineStr">
        <is>
          <t>ROSWELL</t>
        </is>
      </c>
      <c r="G6261" t="inlineStr">
        <is>
          <t>30075-7135</t>
        </is>
      </c>
      <c r="I6261" t="n">
        <v>0.826</v>
      </c>
    </row>
    <row r="6262">
      <c r="A6262" s="13" t="n">
        <v>45812</v>
      </c>
      <c r="C6262" t="inlineStr">
        <is>
          <t>Dock &amp; Bay</t>
        </is>
      </c>
      <c r="D6262" t="inlineStr">
        <is>
          <t>Staten Island</t>
        </is>
      </c>
      <c r="E6262" t="inlineStr">
        <is>
          <t>10314</t>
        </is>
      </c>
      <c r="F6262" t="inlineStr">
        <is>
          <t>GLEN RIDGE</t>
        </is>
      </c>
      <c r="G6262" t="inlineStr">
        <is>
          <t>07028-2404</t>
        </is>
      </c>
      <c r="I6262" t="n">
        <v>2.218</v>
      </c>
    </row>
    <row r="6263">
      <c r="A6263" s="13" t="n">
        <v>45812</v>
      </c>
      <c r="C6263" t="inlineStr">
        <is>
          <t>Dock &amp; Bay</t>
        </is>
      </c>
      <c r="D6263" t="inlineStr">
        <is>
          <t>South Granville</t>
        </is>
      </c>
      <c r="E6263" t="inlineStr">
        <is>
          <t>2142</t>
        </is>
      </c>
      <c r="F6263" t="inlineStr">
        <is>
          <t>Rushcutters Bay</t>
        </is>
      </c>
      <c r="G6263" t="n">
        <v>2011</v>
      </c>
      <c r="I6263" t="n">
        <v>1.026</v>
      </c>
    </row>
    <row r="6264">
      <c r="A6264" s="13" t="n">
        <v>45812</v>
      </c>
      <c r="C6264" t="inlineStr">
        <is>
          <t>Dock &amp; Bay</t>
        </is>
      </c>
      <c r="D6264" t="inlineStr">
        <is>
          <t>Tracy</t>
        </is>
      </c>
      <c r="E6264" t="inlineStr">
        <is>
          <t>95304</t>
        </is>
      </c>
      <c r="F6264" t="inlineStr">
        <is>
          <t>LOS GATOS</t>
        </is>
      </c>
      <c r="G6264" t="inlineStr">
        <is>
          <t>95033-8863</t>
        </is>
      </c>
      <c r="I6264" t="n">
        <v>0.413</v>
      </c>
    </row>
    <row r="6265">
      <c r="A6265" s="13" t="n">
        <v>45812</v>
      </c>
      <c r="C6265" t="inlineStr">
        <is>
          <t>Dock &amp; Bay</t>
        </is>
      </c>
      <c r="D6265" t="inlineStr">
        <is>
          <t>Dallas</t>
        </is>
      </c>
      <c r="E6265" t="inlineStr">
        <is>
          <t>75261</t>
        </is>
      </c>
      <c r="F6265" t="inlineStr">
        <is>
          <t>KINGWOOD</t>
        </is>
      </c>
      <c r="G6265" t="inlineStr">
        <is>
          <t>77345-3307</t>
        </is>
      </c>
      <c r="I6265" t="n">
        <v>0.283</v>
      </c>
    </row>
    <row r="6266">
      <c r="A6266" s="13" t="n">
        <v>45812</v>
      </c>
      <c r="C6266" t="inlineStr">
        <is>
          <t>Dock &amp; Bay</t>
        </is>
      </c>
      <c r="D6266" t="inlineStr">
        <is>
          <t>Oak Creek</t>
        </is>
      </c>
      <c r="E6266" t="inlineStr">
        <is>
          <t>53154</t>
        </is>
      </c>
      <c r="F6266" t="inlineStr">
        <is>
          <t>CROSSVILLE</t>
        </is>
      </c>
      <c r="G6266" t="inlineStr">
        <is>
          <t>38555-5975</t>
        </is>
      </c>
      <c r="I6266" t="n">
        <v>0.413</v>
      </c>
    </row>
    <row r="6267">
      <c r="A6267" s="13" t="n">
        <v>45812</v>
      </c>
      <c r="C6267" t="inlineStr">
        <is>
          <t>Dock &amp; Bay</t>
        </is>
      </c>
      <c r="D6267" t="inlineStr">
        <is>
          <t>South Granville</t>
        </is>
      </c>
      <c r="E6267" t="inlineStr">
        <is>
          <t>2142</t>
        </is>
      </c>
      <c r="F6267" t="inlineStr">
        <is>
          <t>Randwick</t>
        </is>
      </c>
      <c r="G6267" t="n">
        <v>2031</v>
      </c>
      <c r="I6267" t="n">
        <v>0.473</v>
      </c>
    </row>
    <row r="6268">
      <c r="A6268" s="13" t="n">
        <v>45812</v>
      </c>
      <c r="C6268" t="inlineStr">
        <is>
          <t>Dock &amp; Bay</t>
        </is>
      </c>
      <c r="D6268" t="inlineStr">
        <is>
          <t>Davenport</t>
        </is>
      </c>
      <c r="E6268" t="inlineStr">
        <is>
          <t>52806</t>
        </is>
      </c>
      <c r="F6268" t="inlineStr">
        <is>
          <t>IOWA CITY</t>
        </is>
      </c>
      <c r="G6268" t="inlineStr">
        <is>
          <t>52240-9136</t>
        </is>
      </c>
      <c r="I6268" t="n">
        <v>0.413</v>
      </c>
    </row>
    <row r="6269">
      <c r="A6269" s="13" t="n">
        <v>45812</v>
      </c>
      <c r="C6269" t="inlineStr">
        <is>
          <t>Dock &amp; Bay</t>
        </is>
      </c>
      <c r="D6269" t="inlineStr">
        <is>
          <t>Fort Wayne</t>
        </is>
      </c>
      <c r="E6269" t="inlineStr">
        <is>
          <t>46818</t>
        </is>
      </c>
      <c r="F6269" t="inlineStr">
        <is>
          <t>HOLLAND</t>
        </is>
      </c>
      <c r="G6269" t="inlineStr">
        <is>
          <t>49424-5304</t>
        </is>
      </c>
      <c r="I6269" t="n">
        <v>0.513</v>
      </c>
    </row>
    <row r="6270">
      <c r="A6270" s="13" t="n">
        <v>45812</v>
      </c>
      <c r="C6270" t="inlineStr">
        <is>
          <t>Dock &amp; Bay</t>
        </is>
      </c>
      <c r="D6270" t="inlineStr">
        <is>
          <t>Windsor</t>
        </is>
      </c>
      <c r="E6270" t="inlineStr">
        <is>
          <t>06095</t>
        </is>
      </c>
      <c r="F6270" t="inlineStr">
        <is>
          <t>STAMFORD</t>
        </is>
      </c>
      <c r="G6270" t="inlineStr">
        <is>
          <t>06902-7090</t>
        </is>
      </c>
      <c r="I6270" t="n">
        <v>0.413</v>
      </c>
    </row>
    <row r="6271">
      <c r="A6271" s="13" t="n">
        <v>45812</v>
      </c>
      <c r="C6271" t="inlineStr">
        <is>
          <t>Dock &amp; Bay</t>
        </is>
      </c>
      <c r="D6271" t="inlineStr">
        <is>
          <t>Pontiac</t>
        </is>
      </c>
      <c r="E6271" t="inlineStr">
        <is>
          <t>48342</t>
        </is>
      </c>
      <c r="F6271" t="inlineStr">
        <is>
          <t>CINCINNATI</t>
        </is>
      </c>
      <c r="G6271" t="inlineStr">
        <is>
          <t>45227-4236</t>
        </is>
      </c>
      <c r="I6271" t="n">
        <v>0.413</v>
      </c>
    </row>
    <row r="6272">
      <c r="A6272" s="13" t="n">
        <v>45812</v>
      </c>
      <c r="C6272" t="inlineStr">
        <is>
          <t>Dock &amp; Bay</t>
        </is>
      </c>
      <c r="D6272" t="inlineStr">
        <is>
          <t>Opa-Locka</t>
        </is>
      </c>
      <c r="E6272" t="inlineStr">
        <is>
          <t>33054</t>
        </is>
      </c>
      <c r="F6272" t="inlineStr">
        <is>
          <t>NORTH MIAMI</t>
        </is>
      </c>
      <c r="G6272" t="inlineStr">
        <is>
          <t>33161-5310</t>
        </is>
      </c>
      <c r="I6272" t="n">
        <v>0.413</v>
      </c>
    </row>
    <row r="6273">
      <c r="A6273" s="13" t="n">
        <v>45812</v>
      </c>
      <c r="C6273" t="inlineStr">
        <is>
          <t>Dock &amp; Bay</t>
        </is>
      </c>
      <c r="D6273" t="inlineStr">
        <is>
          <t>Syracuse</t>
        </is>
      </c>
      <c r="E6273" t="inlineStr">
        <is>
          <t>13057</t>
        </is>
      </c>
      <c r="F6273" t="inlineStr">
        <is>
          <t>NEW YORK</t>
        </is>
      </c>
      <c r="G6273" t="inlineStr">
        <is>
          <t>10011-2205</t>
        </is>
      </c>
      <c r="I6273" t="n">
        <v>0.513</v>
      </c>
    </row>
    <row r="6274">
      <c r="A6274" s="13" t="n">
        <v>45812</v>
      </c>
      <c r="C6274" t="inlineStr">
        <is>
          <t>Dock &amp; Bay</t>
        </is>
      </c>
      <c r="D6274" t="inlineStr">
        <is>
          <t>Baton Rouge</t>
        </is>
      </c>
      <c r="E6274" t="inlineStr">
        <is>
          <t>70815</t>
        </is>
      </c>
      <c r="F6274" t="inlineStr">
        <is>
          <t>NEW ORLEANS</t>
        </is>
      </c>
      <c r="G6274" t="inlineStr">
        <is>
          <t>70115-1536</t>
        </is>
      </c>
      <c r="I6274" t="n">
        <v>0.513</v>
      </c>
    </row>
    <row r="6275">
      <c r="A6275" s="13" t="n">
        <v>45812</v>
      </c>
      <c r="C6275" t="inlineStr">
        <is>
          <t>Dock &amp; Bay</t>
        </is>
      </c>
      <c r="D6275" t="inlineStr">
        <is>
          <t>North Haven</t>
        </is>
      </c>
      <c r="E6275" t="inlineStr">
        <is>
          <t>06473</t>
        </is>
      </c>
      <c r="F6275" t="inlineStr">
        <is>
          <t>EAST RUTHERFORD</t>
        </is>
      </c>
      <c r="G6275" t="inlineStr">
        <is>
          <t>07073-1425</t>
        </is>
      </c>
      <c r="I6275" t="n">
        <v>0.513</v>
      </c>
    </row>
    <row r="6276">
      <c r="A6276" s="13" t="n">
        <v>45812</v>
      </c>
      <c r="C6276" t="inlineStr">
        <is>
          <t>Dock &amp; Bay</t>
        </is>
      </c>
      <c r="D6276" t="inlineStr">
        <is>
          <t>Delavan</t>
        </is>
      </c>
      <c r="E6276" t="inlineStr">
        <is>
          <t>53115</t>
        </is>
      </c>
      <c r="F6276" t="inlineStr">
        <is>
          <t>Bossier City</t>
        </is>
      </c>
      <c r="G6276" t="n">
        <v>71111</v>
      </c>
      <c r="I6276" t="n">
        <v>25.38</v>
      </c>
    </row>
    <row r="6277">
      <c r="A6277" s="13" t="n">
        <v>45812</v>
      </c>
      <c r="C6277" t="inlineStr">
        <is>
          <t>Dock &amp; Bay</t>
        </is>
      </c>
      <c r="D6277" t="inlineStr">
        <is>
          <t>Tulsa</t>
        </is>
      </c>
      <c r="E6277" t="inlineStr">
        <is>
          <t>74116</t>
        </is>
      </c>
      <c r="F6277" t="inlineStr">
        <is>
          <t>Moore</t>
        </is>
      </c>
      <c r="G6277" t="inlineStr">
        <is>
          <t>73160-5417</t>
        </is>
      </c>
      <c r="I6277" t="n">
        <v>0.151</v>
      </c>
    </row>
    <row r="6278">
      <c r="A6278" s="13" t="n">
        <v>45812</v>
      </c>
      <c r="C6278" t="inlineStr">
        <is>
          <t>Dock &amp; Bay</t>
        </is>
      </c>
      <c r="D6278" t="inlineStr">
        <is>
          <t>Staten Island</t>
        </is>
      </c>
      <c r="E6278" t="inlineStr">
        <is>
          <t>10314</t>
        </is>
      </c>
      <c r="F6278" t="inlineStr">
        <is>
          <t>RIDGEWOOD</t>
        </is>
      </c>
      <c r="G6278" t="inlineStr">
        <is>
          <t>07450-2308</t>
        </is>
      </c>
      <c r="I6278" t="n">
        <v>0.413</v>
      </c>
    </row>
    <row r="6279">
      <c r="A6279" s="13" t="n">
        <v>45812</v>
      </c>
      <c r="C6279" t="inlineStr">
        <is>
          <t>Dock &amp; Bay</t>
        </is>
      </c>
      <c r="D6279" t="inlineStr">
        <is>
          <t>Stone Mountain</t>
        </is>
      </c>
      <c r="E6279" t="inlineStr">
        <is>
          <t>30087</t>
        </is>
      </c>
      <c r="F6279" t="inlineStr">
        <is>
          <t>ATHENS</t>
        </is>
      </c>
      <c r="G6279" t="inlineStr">
        <is>
          <t>30605-1455</t>
        </is>
      </c>
      <c r="I6279" t="n">
        <v>0.826</v>
      </c>
    </row>
    <row r="6280">
      <c r="A6280" s="13" t="n">
        <v>45812</v>
      </c>
      <c r="C6280" t="inlineStr">
        <is>
          <t>Dock &amp; Bay</t>
        </is>
      </c>
      <c r="D6280" t="inlineStr">
        <is>
          <t>Markham</t>
        </is>
      </c>
      <c r="E6280" t="inlineStr">
        <is>
          <t>60428</t>
        </is>
      </c>
      <c r="F6280" t="inlineStr">
        <is>
          <t>LEMONT</t>
        </is>
      </c>
      <c r="G6280" t="inlineStr">
        <is>
          <t>60439-6766</t>
        </is>
      </c>
      <c r="I6280" t="n">
        <v>0.513</v>
      </c>
    </row>
    <row r="6281">
      <c r="A6281" s="13" t="n">
        <v>45812</v>
      </c>
      <c r="C6281" t="inlineStr">
        <is>
          <t>Dock &amp; Bay</t>
        </is>
      </c>
      <c r="D6281" t="inlineStr">
        <is>
          <t>Markham</t>
        </is>
      </c>
      <c r="E6281" t="inlineStr">
        <is>
          <t>60428</t>
        </is>
      </c>
      <c r="F6281" t="inlineStr">
        <is>
          <t>LEMONT</t>
        </is>
      </c>
      <c r="G6281" t="inlineStr">
        <is>
          <t>60439-6766</t>
        </is>
      </c>
      <c r="I6281" t="n">
        <v>0.413</v>
      </c>
    </row>
    <row r="6282">
      <c r="A6282" s="13" t="n">
        <v>45812</v>
      </c>
      <c r="C6282" t="inlineStr">
        <is>
          <t>Dock &amp; Bay</t>
        </is>
      </c>
      <c r="D6282" t="inlineStr">
        <is>
          <t>Monee</t>
        </is>
      </c>
      <c r="E6282" t="inlineStr">
        <is>
          <t>60449</t>
        </is>
      </c>
      <c r="F6282" t="inlineStr">
        <is>
          <t>ORLANDO</t>
        </is>
      </c>
      <c r="G6282" t="inlineStr">
        <is>
          <t>32811-5650</t>
        </is>
      </c>
      <c r="I6282" t="n">
        <v>0.413</v>
      </c>
    </row>
    <row r="6283">
      <c r="A6283" s="13" t="n">
        <v>45812</v>
      </c>
      <c r="C6283" t="inlineStr">
        <is>
          <t>Dock &amp; Bay</t>
        </is>
      </c>
      <c r="D6283" t="inlineStr">
        <is>
          <t>Orlando</t>
        </is>
      </c>
      <c r="E6283" t="inlineStr">
        <is>
          <t>32824</t>
        </is>
      </c>
      <c r="F6283" t="inlineStr">
        <is>
          <t>MIAMI</t>
        </is>
      </c>
      <c r="G6283" t="inlineStr">
        <is>
          <t>33131-3987</t>
        </is>
      </c>
      <c r="I6283" t="n">
        <v>0.5659999999999999</v>
      </c>
    </row>
    <row r="6284">
      <c r="A6284" s="13" t="n">
        <v>45812</v>
      </c>
      <c r="C6284" t="inlineStr">
        <is>
          <t>Dock &amp; Bay</t>
        </is>
      </c>
      <c r="D6284" t="inlineStr">
        <is>
          <t>Staten Island</t>
        </is>
      </c>
      <c r="E6284" t="inlineStr">
        <is>
          <t>10314</t>
        </is>
      </c>
      <c r="F6284" t="inlineStr">
        <is>
          <t>JERSEY CITY</t>
        </is>
      </c>
      <c r="G6284" t="inlineStr">
        <is>
          <t>07302-6247</t>
        </is>
      </c>
      <c r="I6284" t="n">
        <v>0.413</v>
      </c>
    </row>
    <row r="6285">
      <c r="A6285" s="13" t="n">
        <v>45812</v>
      </c>
      <c r="C6285" t="inlineStr">
        <is>
          <t>Dock &amp; Bay</t>
        </is>
      </c>
      <c r="D6285" t="inlineStr">
        <is>
          <t>Eastvale</t>
        </is>
      </c>
      <c r="E6285" t="inlineStr">
        <is>
          <t>91752</t>
        </is>
      </c>
      <c r="F6285" t="inlineStr">
        <is>
          <t>SIMI VALLEY</t>
        </is>
      </c>
      <c r="G6285" t="inlineStr">
        <is>
          <t>93063-1405</t>
        </is>
      </c>
      <c r="I6285" t="n">
        <v>0.413</v>
      </c>
    </row>
    <row r="6286">
      <c r="A6286" s="13" t="n">
        <v>45812</v>
      </c>
      <c r="C6286" t="inlineStr">
        <is>
          <t>Dock &amp; Bay</t>
        </is>
      </c>
      <c r="D6286" t="inlineStr">
        <is>
          <t>FC:Thu Jan 01 2026 00:00:00 GMT+1100 (Australian Eastern Daylight Time)</t>
        </is>
      </c>
      <c r="F6286" t="inlineStr">
        <is>
          <t>VICKSBURG</t>
        </is>
      </c>
      <c r="G6286" t="inlineStr">
        <is>
          <t>39180-4842</t>
        </is>
      </c>
      <c r="I6286" t="n">
        <v>0.513</v>
      </c>
    </row>
    <row r="6287">
      <c r="A6287" s="13" t="n">
        <v>45812</v>
      </c>
      <c r="C6287" t="inlineStr">
        <is>
          <t>Dock &amp; Bay</t>
        </is>
      </c>
      <c r="D6287" t="inlineStr">
        <is>
          <t>Little Rock</t>
        </is>
      </c>
      <c r="E6287" t="inlineStr">
        <is>
          <t>72206</t>
        </is>
      </c>
      <c r="F6287" t="inlineStr">
        <is>
          <t>BRISTOL</t>
        </is>
      </c>
      <c r="G6287" t="inlineStr">
        <is>
          <t>37620-8549</t>
        </is>
      </c>
      <c r="I6287" t="n">
        <v>0.513</v>
      </c>
    </row>
    <row r="6288">
      <c r="A6288" s="13" t="n">
        <v>45812</v>
      </c>
      <c r="C6288" t="inlineStr">
        <is>
          <t>Dock &amp; Bay</t>
        </is>
      </c>
      <c r="D6288" t="inlineStr">
        <is>
          <t>Fort Wayne</t>
        </is>
      </c>
      <c r="E6288" t="inlineStr">
        <is>
          <t>46818</t>
        </is>
      </c>
      <c r="F6288" t="inlineStr">
        <is>
          <t>CELINA</t>
        </is>
      </c>
      <c r="G6288" t="inlineStr">
        <is>
          <t>45822-3113</t>
        </is>
      </c>
      <c r="I6288" t="n">
        <v>1.026</v>
      </c>
    </row>
    <row r="6289">
      <c r="A6289" s="13" t="n">
        <v>45812</v>
      </c>
      <c r="C6289" t="inlineStr">
        <is>
          <t>Dock &amp; Bay</t>
        </is>
      </c>
      <c r="D6289" t="inlineStr">
        <is>
          <t>Dallas</t>
        </is>
      </c>
      <c r="E6289" t="inlineStr">
        <is>
          <t>75211</t>
        </is>
      </c>
      <c r="F6289" t="inlineStr">
        <is>
          <t>ROANOKE</t>
        </is>
      </c>
      <c r="G6289" t="inlineStr">
        <is>
          <t>76262-7404</t>
        </is>
      </c>
      <c r="I6289" t="n">
        <v>0.283</v>
      </c>
    </row>
    <row r="6290">
      <c r="A6290" s="13" t="n">
        <v>45812</v>
      </c>
      <c r="C6290" t="inlineStr">
        <is>
          <t>Dock &amp; Bay</t>
        </is>
      </c>
      <c r="D6290" t="inlineStr">
        <is>
          <t>North Andover</t>
        </is>
      </c>
      <c r="E6290" t="inlineStr">
        <is>
          <t>01845</t>
        </is>
      </c>
      <c r="F6290" t="inlineStr">
        <is>
          <t>CAMBRIDGE</t>
        </is>
      </c>
      <c r="G6290" t="inlineStr">
        <is>
          <t>02141-3003</t>
        </is>
      </c>
      <c r="I6290" t="n">
        <v>0.513</v>
      </c>
    </row>
    <row r="6291">
      <c r="A6291" s="13" t="n">
        <v>45812</v>
      </c>
      <c r="C6291" t="inlineStr">
        <is>
          <t>Dock &amp; Bay</t>
        </is>
      </c>
      <c r="D6291" t="inlineStr">
        <is>
          <t>Moreno Valley</t>
        </is>
      </c>
      <c r="E6291" t="inlineStr">
        <is>
          <t>92551</t>
        </is>
      </c>
      <c r="F6291" t="inlineStr">
        <is>
          <t>Brookhaven</t>
        </is>
      </c>
      <c r="G6291" t="n">
        <v>30319</v>
      </c>
      <c r="I6291" t="n">
        <v>0.826</v>
      </c>
    </row>
    <row r="6292">
      <c r="A6292" s="13" t="n">
        <v>45812</v>
      </c>
      <c r="C6292" t="inlineStr">
        <is>
          <t>Dock &amp; Bay</t>
        </is>
      </c>
      <c r="D6292" t="inlineStr">
        <is>
          <t>Opa-Locka</t>
        </is>
      </c>
      <c r="E6292" t="inlineStr">
        <is>
          <t>33054</t>
        </is>
      </c>
      <c r="F6292" t="inlineStr">
        <is>
          <t>MIAMI</t>
        </is>
      </c>
      <c r="G6292" t="inlineStr">
        <is>
          <t>33156-7243</t>
        </is>
      </c>
      <c r="I6292" t="n">
        <v>1.026</v>
      </c>
    </row>
    <row r="6293">
      <c r="A6293" s="13" t="n">
        <v>45812</v>
      </c>
      <c r="C6293" t="inlineStr">
        <is>
          <t>Dock &amp; Bay</t>
        </is>
      </c>
      <c r="D6293" t="inlineStr">
        <is>
          <t>Orlando</t>
        </is>
      </c>
      <c r="E6293" t="inlineStr">
        <is>
          <t>32824</t>
        </is>
      </c>
      <c r="F6293" t="inlineStr">
        <is>
          <t>SAINT AUGUSTINE</t>
        </is>
      </c>
      <c r="G6293" t="inlineStr">
        <is>
          <t>32092-2427</t>
        </is>
      </c>
      <c r="I6293" t="n">
        <v>1.026</v>
      </c>
    </row>
    <row r="6294">
      <c r="A6294" s="13" t="n">
        <v>45812</v>
      </c>
      <c r="C6294" t="inlineStr">
        <is>
          <t>Dock &amp; Bay</t>
        </is>
      </c>
      <c r="D6294" t="inlineStr">
        <is>
          <t>Kemps Creek</t>
        </is>
      </c>
      <c r="E6294" t="inlineStr">
        <is>
          <t>2178</t>
        </is>
      </c>
      <c r="F6294" t="inlineStr">
        <is>
          <t>FORTITUDE VALLEY</t>
        </is>
      </c>
      <c r="G6294" t="n">
        <v>4006</v>
      </c>
      <c r="I6294" t="n">
        <v>0.513</v>
      </c>
    </row>
    <row r="6295">
      <c r="A6295" s="13" t="n">
        <v>45812</v>
      </c>
      <c r="C6295" t="inlineStr">
        <is>
          <t>Dock &amp; Bay</t>
        </is>
      </c>
      <c r="D6295" t="inlineStr">
        <is>
          <t>Suffolk</t>
        </is>
      </c>
      <c r="E6295" t="inlineStr">
        <is>
          <t>23435</t>
        </is>
      </c>
      <c r="F6295" t="inlineStr">
        <is>
          <t>LAUREL</t>
        </is>
      </c>
      <c r="G6295" t="inlineStr">
        <is>
          <t>19956-2765</t>
        </is>
      </c>
      <c r="I6295" t="n">
        <v>0.513</v>
      </c>
    </row>
    <row r="6296">
      <c r="A6296" s="13" t="n">
        <v>45812</v>
      </c>
      <c r="C6296" t="inlineStr">
        <is>
          <t>Dock &amp; Bay</t>
        </is>
      </c>
      <c r="D6296" t="inlineStr">
        <is>
          <t>Shreveport</t>
        </is>
      </c>
      <c r="E6296" t="inlineStr">
        <is>
          <t>71107</t>
        </is>
      </c>
      <c r="F6296" t="inlineStr">
        <is>
          <t>LAKE CHARLES</t>
        </is>
      </c>
      <c r="G6296" t="inlineStr">
        <is>
          <t>70605-4309</t>
        </is>
      </c>
      <c r="I6296" t="n">
        <v>0.473</v>
      </c>
    </row>
    <row r="6297">
      <c r="A6297" s="13" t="n">
        <v>45812</v>
      </c>
      <c r="C6297" t="inlineStr">
        <is>
          <t>Dock &amp; Bay</t>
        </is>
      </c>
      <c r="D6297" t="inlineStr">
        <is>
          <t>Little Rock</t>
        </is>
      </c>
      <c r="E6297" t="inlineStr">
        <is>
          <t>72206</t>
        </is>
      </c>
      <c r="F6297" t="inlineStr">
        <is>
          <t>NASHVILLE</t>
        </is>
      </c>
      <c r="G6297" t="inlineStr">
        <is>
          <t>37220-1516</t>
        </is>
      </c>
      <c r="I6297" t="n">
        <v>7.182</v>
      </c>
    </row>
    <row r="6298">
      <c r="A6298" s="13" t="n">
        <v>45812</v>
      </c>
      <c r="C6298" t="inlineStr">
        <is>
          <t>Dock &amp; Bay</t>
        </is>
      </c>
      <c r="D6298" t="inlineStr">
        <is>
          <t>Euclid</t>
        </is>
      </c>
      <c r="E6298" t="inlineStr">
        <is>
          <t>44132</t>
        </is>
      </c>
      <c r="F6298" t="inlineStr">
        <is>
          <t>LEXINGTON</t>
        </is>
      </c>
      <c r="G6298" t="inlineStr">
        <is>
          <t>40502-2845</t>
        </is>
      </c>
      <c r="I6298" t="n">
        <v>0.513</v>
      </c>
    </row>
    <row r="6299">
      <c r="A6299" s="13" t="n">
        <v>45812</v>
      </c>
      <c r="C6299" t="inlineStr">
        <is>
          <t>Dock &amp; Bay</t>
        </is>
      </c>
      <c r="D6299" t="inlineStr">
        <is>
          <t>FC:Thu Jan 01 2026 00:00:00 GMT+1100 (Australian Eastern Daylight Time)</t>
        </is>
      </c>
      <c r="F6299" t="inlineStr">
        <is>
          <t>PACE</t>
        </is>
      </c>
      <c r="G6299" t="inlineStr">
        <is>
          <t>32571-6327</t>
        </is>
      </c>
      <c r="I6299" t="n">
        <v>1.026</v>
      </c>
    </row>
    <row r="6300">
      <c r="A6300" s="13" t="n">
        <v>45812</v>
      </c>
      <c r="C6300" t="inlineStr">
        <is>
          <t>Dock &amp; Bay</t>
        </is>
      </c>
      <c r="D6300" t="inlineStr">
        <is>
          <t>Syracuse</t>
        </is>
      </c>
      <c r="E6300" t="inlineStr">
        <is>
          <t>13057</t>
        </is>
      </c>
      <c r="F6300" t="inlineStr">
        <is>
          <t>NEEDHAM</t>
        </is>
      </c>
      <c r="G6300" t="inlineStr">
        <is>
          <t>02492-1322</t>
        </is>
      </c>
      <c r="I6300" t="n">
        <v>1.222</v>
      </c>
    </row>
    <row r="6301">
      <c r="A6301" s="13" t="n">
        <v>45812</v>
      </c>
      <c r="C6301" t="inlineStr">
        <is>
          <t>Dock &amp; Bay</t>
        </is>
      </c>
      <c r="D6301" t="inlineStr">
        <is>
          <t>Temple Terrace</t>
        </is>
      </c>
      <c r="E6301" t="inlineStr">
        <is>
          <t>33637</t>
        </is>
      </c>
      <c r="F6301" t="inlineStr">
        <is>
          <t>MARIETTA</t>
        </is>
      </c>
      <c r="G6301" t="inlineStr">
        <is>
          <t>30060-1991</t>
        </is>
      </c>
      <c r="I6301" t="n">
        <v>0.585</v>
      </c>
    </row>
    <row r="6302">
      <c r="A6302" s="13" t="n">
        <v>45812</v>
      </c>
      <c r="C6302" t="inlineStr">
        <is>
          <t>Dock &amp; Bay</t>
        </is>
      </c>
      <c r="D6302" t="inlineStr">
        <is>
          <t>Little Rock</t>
        </is>
      </c>
      <c r="E6302" t="inlineStr">
        <is>
          <t>72206</t>
        </is>
      </c>
      <c r="F6302" t="inlineStr">
        <is>
          <t>Jonesboro</t>
        </is>
      </c>
      <c r="G6302" t="n">
        <v>72404</v>
      </c>
      <c r="I6302" t="n">
        <v>0.513</v>
      </c>
    </row>
    <row r="6303">
      <c r="A6303" s="13" t="n">
        <v>45812</v>
      </c>
      <c r="C6303" t="inlineStr">
        <is>
          <t>Dock &amp; Bay</t>
        </is>
      </c>
      <c r="D6303" t="inlineStr">
        <is>
          <t>Shakopee</t>
        </is>
      </c>
      <c r="E6303" t="inlineStr">
        <is>
          <t>55379</t>
        </is>
      </c>
      <c r="F6303" t="inlineStr">
        <is>
          <t>SAINT PAUL</t>
        </is>
      </c>
      <c r="G6303" t="inlineStr">
        <is>
          <t>55114-2032</t>
        </is>
      </c>
      <c r="I6303" t="n">
        <v>0.513</v>
      </c>
    </row>
    <row r="6304">
      <c r="A6304" s="13" t="n">
        <v>45812</v>
      </c>
      <c r="C6304" t="inlineStr">
        <is>
          <t>Dock &amp; Bay</t>
        </is>
      </c>
      <c r="D6304" t="inlineStr">
        <is>
          <t>Everett</t>
        </is>
      </c>
      <c r="E6304" t="inlineStr">
        <is>
          <t>98204</t>
        </is>
      </c>
      <c r="F6304" t="inlineStr">
        <is>
          <t>SEATTLE</t>
        </is>
      </c>
      <c r="G6304" t="inlineStr">
        <is>
          <t>98144-4613</t>
        </is>
      </c>
      <c r="I6304" t="n">
        <v>0.513</v>
      </c>
    </row>
    <row r="6305">
      <c r="A6305" s="13" t="n">
        <v>45812</v>
      </c>
      <c r="C6305" t="inlineStr">
        <is>
          <t>Dock &amp; Bay</t>
        </is>
      </c>
      <c r="D6305" t="inlineStr">
        <is>
          <t>Oklahoma City</t>
        </is>
      </c>
      <c r="E6305" t="inlineStr">
        <is>
          <t>73159</t>
        </is>
      </c>
      <c r="F6305" t="inlineStr">
        <is>
          <t>Woodward</t>
        </is>
      </c>
      <c r="G6305" t="n">
        <v>73801</v>
      </c>
      <c r="I6305" t="n">
        <v>0.826</v>
      </c>
    </row>
    <row r="6306">
      <c r="A6306" s="13" t="n">
        <v>45812</v>
      </c>
      <c r="C6306" t="inlineStr">
        <is>
          <t>Dock &amp; Bay</t>
        </is>
      </c>
      <c r="D6306" t="inlineStr">
        <is>
          <t>West Deptford</t>
        </is>
      </c>
      <c r="E6306" t="inlineStr">
        <is>
          <t>08066</t>
        </is>
      </c>
      <c r="F6306" t="inlineStr">
        <is>
          <t>ARLINGTON</t>
        </is>
      </c>
      <c r="G6306" t="inlineStr">
        <is>
          <t>22203-2086</t>
        </is>
      </c>
      <c r="I6306" t="n">
        <v>0.283</v>
      </c>
    </row>
    <row r="6307">
      <c r="A6307" s="13" t="n">
        <v>45812</v>
      </c>
      <c r="C6307" t="inlineStr">
        <is>
          <t>Dock &amp; Bay</t>
        </is>
      </c>
      <c r="D6307" t="inlineStr">
        <is>
          <t>Moreno Valley</t>
        </is>
      </c>
      <c r="E6307" t="inlineStr">
        <is>
          <t>92551</t>
        </is>
      </c>
      <c r="F6307" t="inlineStr">
        <is>
          <t>ATLANTIC HIGHLANDS</t>
        </is>
      </c>
      <c r="G6307" t="inlineStr">
        <is>
          <t>07716-1353</t>
        </is>
      </c>
      <c r="I6307" t="n">
        <v>0.826</v>
      </c>
    </row>
    <row r="6308">
      <c r="A6308" s="13" t="n">
        <v>45812</v>
      </c>
      <c r="C6308" t="inlineStr">
        <is>
          <t>Dock &amp; Bay</t>
        </is>
      </c>
      <c r="D6308" t="inlineStr">
        <is>
          <t>Delavan</t>
        </is>
      </c>
      <c r="E6308" t="inlineStr">
        <is>
          <t>53115</t>
        </is>
      </c>
      <c r="F6308" t="inlineStr">
        <is>
          <t>St. Louis Park</t>
        </is>
      </c>
      <c r="G6308" t="n">
        <v>55416</v>
      </c>
      <c r="I6308" t="n">
        <v>25.137</v>
      </c>
    </row>
    <row r="6309">
      <c r="A6309" s="13" t="n">
        <v>45812</v>
      </c>
      <c r="C6309" t="inlineStr">
        <is>
          <t>Dock &amp; Bay</t>
        </is>
      </c>
      <c r="D6309" t="inlineStr">
        <is>
          <t>Haslet</t>
        </is>
      </c>
      <c r="E6309" t="inlineStr">
        <is>
          <t>76177</t>
        </is>
      </c>
      <c r="F6309" t="inlineStr">
        <is>
          <t>GODLEY</t>
        </is>
      </c>
      <c r="G6309" t="inlineStr">
        <is>
          <t>76044-1503</t>
        </is>
      </c>
      <c r="I6309" t="n">
        <v>0.5659999999999999</v>
      </c>
    </row>
    <row r="6310">
      <c r="A6310" s="13" t="n">
        <v>45812</v>
      </c>
      <c r="C6310" t="inlineStr">
        <is>
          <t>Dock &amp; Bay</t>
        </is>
      </c>
      <c r="D6310" t="inlineStr">
        <is>
          <t>Joliet</t>
        </is>
      </c>
      <c r="E6310" t="inlineStr">
        <is>
          <t>60433</t>
        </is>
      </c>
      <c r="F6310" t="inlineStr">
        <is>
          <t>HARTSVILLE</t>
        </is>
      </c>
      <c r="G6310" t="inlineStr">
        <is>
          <t>29550-3627</t>
        </is>
      </c>
      <c r="I6310" t="n">
        <v>0.413</v>
      </c>
    </row>
    <row r="6311">
      <c r="A6311" s="13" t="n">
        <v>45812</v>
      </c>
      <c r="C6311" t="inlineStr">
        <is>
          <t>Dock &amp; Bay</t>
        </is>
      </c>
      <c r="D6311" t="inlineStr">
        <is>
          <t>Delavan</t>
        </is>
      </c>
      <c r="E6311" t="inlineStr">
        <is>
          <t>53115</t>
        </is>
      </c>
      <c r="F6311" t="inlineStr">
        <is>
          <t>Austin</t>
        </is>
      </c>
      <c r="G6311" t="n">
        <v>78704</v>
      </c>
      <c r="I6311" t="n">
        <v>0.302</v>
      </c>
    </row>
    <row r="6312">
      <c r="A6312" s="13" t="n">
        <v>45812</v>
      </c>
      <c r="C6312" t="inlineStr">
        <is>
          <t>Dock &amp; Bay</t>
        </is>
      </c>
      <c r="D6312" t="inlineStr">
        <is>
          <t>Fresno</t>
        </is>
      </c>
      <c r="E6312" t="inlineStr">
        <is>
          <t>93725</t>
        </is>
      </c>
      <c r="F6312" t="inlineStr">
        <is>
          <t>SACRAMENTO</t>
        </is>
      </c>
      <c r="G6312" t="inlineStr">
        <is>
          <t>95835-1312</t>
        </is>
      </c>
      <c r="I6312" t="n">
        <v>0.413</v>
      </c>
    </row>
    <row r="6313">
      <c r="A6313" s="13" t="n">
        <v>45812</v>
      </c>
      <c r="C6313" t="inlineStr">
        <is>
          <t>Dock &amp; Bay</t>
        </is>
      </c>
      <c r="D6313" t="inlineStr">
        <is>
          <t>West Columbia</t>
        </is>
      </c>
      <c r="E6313" t="inlineStr">
        <is>
          <t>29172</t>
        </is>
      </c>
      <c r="F6313" t="inlineStr">
        <is>
          <t>HOOVER</t>
        </is>
      </c>
      <c r="G6313" t="inlineStr">
        <is>
          <t>35244-7301</t>
        </is>
      </c>
      <c r="I6313" t="n">
        <v>0.413</v>
      </c>
    </row>
    <row r="6314">
      <c r="A6314" s="13" t="n">
        <v>45812</v>
      </c>
      <c r="C6314" t="inlineStr">
        <is>
          <t>Dock &amp; Bay</t>
        </is>
      </c>
      <c r="D6314" t="inlineStr">
        <is>
          <t>Suffolk</t>
        </is>
      </c>
      <c r="E6314" t="inlineStr">
        <is>
          <t>23435</t>
        </is>
      </c>
      <c r="F6314" t="inlineStr">
        <is>
          <t>MORRISVILLE</t>
        </is>
      </c>
      <c r="G6314" t="inlineStr">
        <is>
          <t>27560-5721</t>
        </is>
      </c>
      <c r="I6314" t="n">
        <v>0.413</v>
      </c>
    </row>
    <row r="6315">
      <c r="A6315" s="13" t="n">
        <v>45812</v>
      </c>
      <c r="C6315" t="inlineStr">
        <is>
          <t>Dock &amp; Bay</t>
        </is>
      </c>
      <c r="D6315" t="inlineStr">
        <is>
          <t>Charlton</t>
        </is>
      </c>
      <c r="E6315" t="inlineStr">
        <is>
          <t>01507</t>
        </is>
      </c>
      <c r="F6315" t="inlineStr">
        <is>
          <t>JERSEY CITY</t>
        </is>
      </c>
      <c r="G6315" t="inlineStr">
        <is>
          <t>07306-0082</t>
        </is>
      </c>
      <c r="I6315" t="n">
        <v>0.513</v>
      </c>
    </row>
    <row r="6316">
      <c r="A6316" s="13" t="n">
        <v>45812</v>
      </c>
      <c r="C6316" t="inlineStr">
        <is>
          <t>Dock &amp; Bay</t>
        </is>
      </c>
      <c r="D6316" t="inlineStr">
        <is>
          <t>FC:Thu Jan 01 2026 00:00:00 GMT+1100 (Australian Eastern Daylight Time)</t>
        </is>
      </c>
      <c r="F6316" t="inlineStr">
        <is>
          <t>MOBILE</t>
        </is>
      </c>
      <c r="G6316" t="inlineStr">
        <is>
          <t>36606-4436</t>
        </is>
      </c>
      <c r="I6316" t="n">
        <v>0.413</v>
      </c>
    </row>
    <row r="6317">
      <c r="A6317" s="13" t="n">
        <v>45812</v>
      </c>
      <c r="C6317" t="inlineStr">
        <is>
          <t>Dock &amp; Bay</t>
        </is>
      </c>
      <c r="D6317" t="inlineStr">
        <is>
          <t>Syracuse</t>
        </is>
      </c>
      <c r="E6317" t="inlineStr">
        <is>
          <t>13057</t>
        </is>
      </c>
      <c r="F6317" t="inlineStr">
        <is>
          <t>OKLAHOMA CITY</t>
        </is>
      </c>
      <c r="G6317" t="inlineStr">
        <is>
          <t>73132-2003</t>
        </is>
      </c>
      <c r="I6317" t="n">
        <v>0.826</v>
      </c>
    </row>
    <row r="6318">
      <c r="A6318" s="13" t="n">
        <v>45812</v>
      </c>
      <c r="C6318" t="inlineStr">
        <is>
          <t>Dock &amp; Bay</t>
        </is>
      </c>
      <c r="D6318" t="inlineStr">
        <is>
          <t>Delavan</t>
        </is>
      </c>
      <c r="E6318" t="inlineStr">
        <is>
          <t>53115</t>
        </is>
      </c>
      <c r="F6318" t="inlineStr">
        <is>
          <t>St. Louis</t>
        </is>
      </c>
      <c r="G6318" t="n">
        <v>63110</v>
      </c>
      <c r="I6318" t="n">
        <v>15.39</v>
      </c>
    </row>
    <row r="6319">
      <c r="A6319" s="13" t="n">
        <v>45812</v>
      </c>
      <c r="C6319" t="inlineStr">
        <is>
          <t>Dock &amp; Bay</t>
        </is>
      </c>
      <c r="D6319" t="inlineStr">
        <is>
          <t>Sacramento</t>
        </is>
      </c>
      <c r="E6319" t="inlineStr">
        <is>
          <t>95835</t>
        </is>
      </c>
      <c r="F6319" t="inlineStr">
        <is>
          <t>QUEEN CREEK</t>
        </is>
      </c>
      <c r="G6319" t="inlineStr">
        <is>
          <t>85140-3869</t>
        </is>
      </c>
      <c r="I6319" t="n">
        <v>1.539</v>
      </c>
    </row>
    <row r="6320">
      <c r="A6320" s="13" t="n">
        <v>45812</v>
      </c>
      <c r="C6320" t="inlineStr">
        <is>
          <t>Dock &amp; Bay</t>
        </is>
      </c>
      <c r="D6320" t="inlineStr">
        <is>
          <t>Appling</t>
        </is>
      </c>
      <c r="E6320" t="inlineStr">
        <is>
          <t>30802</t>
        </is>
      </c>
      <c r="F6320" t="inlineStr">
        <is>
          <t>SAVANNAH</t>
        </is>
      </c>
      <c r="G6320" t="inlineStr">
        <is>
          <t>31406-2013</t>
        </is>
      </c>
      <c r="I6320" t="n">
        <v>0.413</v>
      </c>
    </row>
    <row r="6321">
      <c r="A6321" s="13" t="n">
        <v>45812</v>
      </c>
      <c r="C6321" t="inlineStr">
        <is>
          <t>Dock &amp; Bay</t>
        </is>
      </c>
      <c r="D6321" t="inlineStr">
        <is>
          <t>Oak Creek</t>
        </is>
      </c>
      <c r="E6321" t="inlineStr">
        <is>
          <t>53154</t>
        </is>
      </c>
      <c r="F6321" t="inlineStr">
        <is>
          <t>NAPERVILLE</t>
        </is>
      </c>
      <c r="G6321" t="inlineStr">
        <is>
          <t>60565-3445</t>
        </is>
      </c>
      <c r="I6321" t="n">
        <v>0.826</v>
      </c>
    </row>
    <row r="6322">
      <c r="A6322" s="13" t="n">
        <v>45812</v>
      </c>
      <c r="C6322" t="inlineStr">
        <is>
          <t>Dock &amp; Bay</t>
        </is>
      </c>
      <c r="D6322" t="inlineStr">
        <is>
          <t>North Las Vegas</t>
        </is>
      </c>
      <c r="E6322" t="inlineStr">
        <is>
          <t>89032</t>
        </is>
      </c>
      <c r="F6322" t="inlineStr">
        <is>
          <t>Ann Arbor</t>
        </is>
      </c>
      <c r="G6322" t="n">
        <v>48103</v>
      </c>
      <c r="I6322" t="n">
        <v>1.411</v>
      </c>
    </row>
    <row r="6323">
      <c r="A6323" s="13" t="n">
        <v>45812</v>
      </c>
      <c r="C6323" t="inlineStr">
        <is>
          <t>Dock &amp; Bay</t>
        </is>
      </c>
      <c r="D6323" t="inlineStr">
        <is>
          <t>Suffolk</t>
        </is>
      </c>
      <c r="E6323" t="inlineStr">
        <is>
          <t>23435</t>
        </is>
      </c>
      <c r="F6323" t="inlineStr">
        <is>
          <t>HENRICO</t>
        </is>
      </c>
      <c r="G6323" t="inlineStr">
        <is>
          <t>23233-7650</t>
        </is>
      </c>
      <c r="I6323" t="n">
        <v>0.413</v>
      </c>
    </row>
    <row r="6324">
      <c r="A6324" s="13" t="n">
        <v>45812</v>
      </c>
      <c r="C6324" t="inlineStr">
        <is>
          <t>Dock &amp; Bay</t>
        </is>
      </c>
      <c r="D6324" t="inlineStr">
        <is>
          <t>Charlotte</t>
        </is>
      </c>
      <c r="E6324" t="inlineStr">
        <is>
          <t>28214</t>
        </is>
      </c>
      <c r="F6324" t="inlineStr">
        <is>
          <t>CHARLOTTE</t>
        </is>
      </c>
      <c r="G6324" t="inlineStr">
        <is>
          <t>28210-7704</t>
        </is>
      </c>
      <c r="I6324" t="n">
        <v>0.826</v>
      </c>
    </row>
    <row r="6325">
      <c r="A6325" s="13" t="n">
        <v>45812</v>
      </c>
      <c r="C6325" t="inlineStr">
        <is>
          <t>Dock &amp; Bay</t>
        </is>
      </c>
      <c r="D6325" t="inlineStr">
        <is>
          <t>Kemps Creek</t>
        </is>
      </c>
      <c r="E6325" t="inlineStr">
        <is>
          <t>2178</t>
        </is>
      </c>
      <c r="F6325" t="inlineStr">
        <is>
          <t>KELLYVILLE</t>
        </is>
      </c>
      <c r="G6325" t="n">
        <v>2155</v>
      </c>
      <c r="I6325" t="n">
        <v>0.413</v>
      </c>
    </row>
    <row r="6326">
      <c r="A6326" s="13" t="n">
        <v>45812</v>
      </c>
      <c r="C6326" t="inlineStr">
        <is>
          <t>Dock &amp; Bay</t>
        </is>
      </c>
      <c r="D6326" t="inlineStr">
        <is>
          <t>West Deptford</t>
        </is>
      </c>
      <c r="E6326" t="inlineStr">
        <is>
          <t>08066</t>
        </is>
      </c>
      <c r="F6326" t="inlineStr">
        <is>
          <t>BETHESDA</t>
        </is>
      </c>
      <c r="G6326" t="inlineStr">
        <is>
          <t>20817-2555</t>
        </is>
      </c>
      <c r="I6326" t="n">
        <v>0.413</v>
      </c>
    </row>
    <row r="6327">
      <c r="A6327" s="13" t="n">
        <v>45812</v>
      </c>
      <c r="C6327" t="inlineStr">
        <is>
          <t>Dock &amp; Bay</t>
        </is>
      </c>
      <c r="D6327" t="inlineStr">
        <is>
          <t>Monee</t>
        </is>
      </c>
      <c r="E6327" t="inlineStr">
        <is>
          <t>60449</t>
        </is>
      </c>
      <c r="F6327" t="inlineStr">
        <is>
          <t>ARLINGTON HEIGHTS</t>
        </is>
      </c>
      <c r="G6327" t="inlineStr">
        <is>
          <t>60004-6921</t>
        </is>
      </c>
      <c r="I6327" t="n">
        <v>0.826</v>
      </c>
    </row>
    <row r="6328">
      <c r="A6328" s="13" t="n">
        <v>45812</v>
      </c>
      <c r="C6328" t="inlineStr">
        <is>
          <t>Dock &amp; Bay</t>
        </is>
      </c>
      <c r="D6328" t="inlineStr">
        <is>
          <t>Kemps Creek</t>
        </is>
      </c>
      <c r="E6328" t="inlineStr">
        <is>
          <t>2178</t>
        </is>
      </c>
      <c r="F6328" t="inlineStr">
        <is>
          <t>KEILOR EAST</t>
        </is>
      </c>
      <c r="G6328" t="n">
        <v>3033</v>
      </c>
      <c r="I6328" t="n">
        <v>0.513</v>
      </c>
    </row>
    <row r="6329">
      <c r="A6329" s="13" t="n">
        <v>45812</v>
      </c>
      <c r="C6329" t="inlineStr">
        <is>
          <t>Dock &amp; Bay</t>
        </is>
      </c>
      <c r="D6329" t="inlineStr">
        <is>
          <t>Suffolk</t>
        </is>
      </c>
      <c r="E6329" t="inlineStr">
        <is>
          <t>23435</t>
        </is>
      </c>
      <c r="F6329" t="inlineStr">
        <is>
          <t>ARLINGTON</t>
        </is>
      </c>
      <c r="G6329" t="inlineStr">
        <is>
          <t>22207-4337</t>
        </is>
      </c>
      <c r="I6329" t="n">
        <v>2.062</v>
      </c>
    </row>
    <row r="6330">
      <c r="A6330" s="13" t="n">
        <v>45812</v>
      </c>
      <c r="C6330" t="inlineStr">
        <is>
          <t>Dock &amp; Bay</t>
        </is>
      </c>
      <c r="D6330" t="inlineStr">
        <is>
          <t>Middletown</t>
        </is>
      </c>
      <c r="E6330" t="inlineStr">
        <is>
          <t>19709</t>
        </is>
      </c>
      <c r="F6330" t="inlineStr">
        <is>
          <t>HOBOKEN</t>
        </is>
      </c>
      <c r="G6330" t="inlineStr">
        <is>
          <t>07030-4668</t>
        </is>
      </c>
      <c r="I6330" t="n">
        <v>0.413</v>
      </c>
    </row>
    <row r="6331">
      <c r="A6331" s="13" t="n">
        <v>45812</v>
      </c>
      <c r="C6331" t="inlineStr">
        <is>
          <t>Dock &amp; Bay</t>
        </is>
      </c>
      <c r="D6331" t="inlineStr">
        <is>
          <t>Suffolk</t>
        </is>
      </c>
      <c r="E6331" t="inlineStr">
        <is>
          <t>23435</t>
        </is>
      </c>
      <c r="F6331" t="inlineStr">
        <is>
          <t>Bedford</t>
        </is>
      </c>
      <c r="G6331" t="n">
        <v>1730</v>
      </c>
      <c r="I6331" t="n">
        <v>0.413</v>
      </c>
    </row>
    <row r="6332">
      <c r="A6332" s="13" t="n">
        <v>45812</v>
      </c>
      <c r="C6332" t="inlineStr">
        <is>
          <t>Dock &amp; Bay</t>
        </is>
      </c>
      <c r="D6332" t="inlineStr">
        <is>
          <t>Kemps Creek</t>
        </is>
      </c>
      <c r="E6332" t="inlineStr">
        <is>
          <t>2178</t>
        </is>
      </c>
      <c r="F6332" t="inlineStr">
        <is>
          <t>BRISBANE CITY</t>
        </is>
      </c>
      <c r="G6332" t="n">
        <v>4000</v>
      </c>
      <c r="I6332" t="n">
        <v>0.413</v>
      </c>
    </row>
    <row r="6333">
      <c r="A6333" s="13" t="n">
        <v>45812</v>
      </c>
      <c r="C6333" t="inlineStr">
        <is>
          <t>Dock &amp; Bay</t>
        </is>
      </c>
      <c r="D6333" t="inlineStr">
        <is>
          <t>Spokane</t>
        </is>
      </c>
      <c r="E6333" t="inlineStr">
        <is>
          <t>99212</t>
        </is>
      </c>
      <c r="F6333" t="inlineStr">
        <is>
          <t>LITTLETON</t>
        </is>
      </c>
      <c r="G6333" t="inlineStr">
        <is>
          <t>80120-4289</t>
        </is>
      </c>
      <c r="I6333" t="n">
        <v>1.752</v>
      </c>
    </row>
    <row r="6334">
      <c r="A6334" s="13" t="n">
        <v>45812</v>
      </c>
      <c r="C6334" t="inlineStr">
        <is>
          <t>Dock &amp; Bay</t>
        </is>
      </c>
      <c r="D6334" t="inlineStr">
        <is>
          <t>Colorado Springs</t>
        </is>
      </c>
      <c r="E6334" t="inlineStr">
        <is>
          <t>80916</t>
        </is>
      </c>
      <c r="F6334" t="inlineStr">
        <is>
          <t>WESTMINSTER</t>
        </is>
      </c>
      <c r="G6334" t="inlineStr">
        <is>
          <t>80031-3703</t>
        </is>
      </c>
      <c r="I6334" t="n">
        <v>1.026</v>
      </c>
    </row>
    <row r="6335">
      <c r="A6335" s="13" t="n">
        <v>45812</v>
      </c>
      <c r="C6335" t="inlineStr">
        <is>
          <t>Dock &amp; Bay</t>
        </is>
      </c>
      <c r="D6335" t="inlineStr">
        <is>
          <t>Ottawa</t>
        </is>
      </c>
      <c r="E6335" t="inlineStr">
        <is>
          <t>K1G 0A5</t>
        </is>
      </c>
      <c r="F6335" t="inlineStr">
        <is>
          <t>St-Georges</t>
        </is>
      </c>
      <c r="G6335" t="inlineStr">
        <is>
          <t>G5Z 1A5</t>
        </is>
      </c>
      <c r="I6335" t="n">
        <v>0.413</v>
      </c>
    </row>
    <row r="6336">
      <c r="A6336" s="13" t="n">
        <v>45812</v>
      </c>
      <c r="C6336" t="inlineStr">
        <is>
          <t>Dock &amp; Bay</t>
        </is>
      </c>
      <c r="D6336" t="inlineStr">
        <is>
          <t>Tulsa</t>
        </is>
      </c>
      <c r="E6336" t="inlineStr">
        <is>
          <t>74116</t>
        </is>
      </c>
      <c r="F6336" t="inlineStr">
        <is>
          <t>NEOSHO</t>
        </is>
      </c>
      <c r="G6336" t="inlineStr">
        <is>
          <t>64850-7410</t>
        </is>
      </c>
      <c r="I6336" t="n">
        <v>0.151</v>
      </c>
    </row>
    <row r="6337">
      <c r="A6337" s="13" t="n">
        <v>45812</v>
      </c>
      <c r="C6337" t="inlineStr">
        <is>
          <t>Dock &amp; Bay</t>
        </is>
      </c>
      <c r="D6337" t="inlineStr">
        <is>
          <t>Haslet</t>
        </is>
      </c>
      <c r="E6337" t="inlineStr">
        <is>
          <t>76177</t>
        </is>
      </c>
      <c r="F6337" t="inlineStr">
        <is>
          <t>MC GREGOR</t>
        </is>
      </c>
      <c r="G6337" t="inlineStr">
        <is>
          <t>76657-4140</t>
        </is>
      </c>
      <c r="I6337" t="n">
        <v>0.413</v>
      </c>
    </row>
    <row r="6338">
      <c r="A6338" s="13" t="n">
        <v>45812</v>
      </c>
      <c r="C6338" t="inlineStr">
        <is>
          <t>Dock &amp; Bay</t>
        </is>
      </c>
      <c r="D6338" t="inlineStr">
        <is>
          <t>Detroit</t>
        </is>
      </c>
      <c r="E6338" t="inlineStr">
        <is>
          <t>48203</t>
        </is>
      </c>
      <c r="F6338" t="inlineStr">
        <is>
          <t>ALTO</t>
        </is>
      </c>
      <c r="G6338" t="inlineStr">
        <is>
          <t>49302-9351</t>
        </is>
      </c>
      <c r="I6338" t="n">
        <v>2.565</v>
      </c>
    </row>
    <row r="6339">
      <c r="A6339" s="13" t="n">
        <v>45812</v>
      </c>
      <c r="C6339" t="inlineStr">
        <is>
          <t>Dock &amp; Bay</t>
        </is>
      </c>
      <c r="D6339" t="inlineStr">
        <is>
          <t>Haslet</t>
        </is>
      </c>
      <c r="E6339" t="inlineStr">
        <is>
          <t>76177</t>
        </is>
      </c>
      <c r="F6339" t="inlineStr">
        <is>
          <t>FLINT</t>
        </is>
      </c>
      <c r="G6339" t="inlineStr">
        <is>
          <t>75762-3612</t>
        </is>
      </c>
      <c r="I6339" t="n">
        <v>0.926</v>
      </c>
    </row>
    <row r="6340">
      <c r="A6340" s="13" t="n">
        <v>45812</v>
      </c>
      <c r="C6340" t="inlineStr">
        <is>
          <t>Dock &amp; Bay</t>
        </is>
      </c>
      <c r="D6340" t="inlineStr">
        <is>
          <t>North Haven</t>
        </is>
      </c>
      <c r="E6340" t="inlineStr">
        <is>
          <t>06473</t>
        </is>
      </c>
      <c r="F6340" t="inlineStr">
        <is>
          <t>SUMMIT</t>
        </is>
      </c>
      <c r="G6340" t="inlineStr">
        <is>
          <t>07901-2312</t>
        </is>
      </c>
      <c r="I6340" t="n">
        <v>0.826</v>
      </c>
    </row>
    <row r="6341">
      <c r="A6341" s="13" t="n">
        <v>45812</v>
      </c>
      <c r="C6341" t="inlineStr">
        <is>
          <t>Dock &amp; Bay</t>
        </is>
      </c>
      <c r="D6341" t="inlineStr">
        <is>
          <t>Wilmington</t>
        </is>
      </c>
      <c r="E6341" t="inlineStr">
        <is>
          <t>19804</t>
        </is>
      </c>
      <c r="F6341" t="inlineStr">
        <is>
          <t>MILTON</t>
        </is>
      </c>
      <c r="G6341" t="inlineStr">
        <is>
          <t>19968-9600</t>
        </is>
      </c>
      <c r="I6341" t="n">
        <v>0.413</v>
      </c>
    </row>
    <row r="6342">
      <c r="A6342" s="13" t="n">
        <v>45812</v>
      </c>
      <c r="C6342" t="inlineStr">
        <is>
          <t>Dock &amp; Bay</t>
        </is>
      </c>
      <c r="D6342" t="inlineStr">
        <is>
          <t>Syracuse</t>
        </is>
      </c>
      <c r="E6342" t="inlineStr">
        <is>
          <t>13057</t>
        </is>
      </c>
      <c r="F6342" t="inlineStr">
        <is>
          <t>WESTMORELAND</t>
        </is>
      </c>
      <c r="G6342" t="inlineStr">
        <is>
          <t>13490-1313</t>
        </is>
      </c>
      <c r="I6342" t="n">
        <v>0.413</v>
      </c>
    </row>
    <row r="6343">
      <c r="A6343" s="13" t="n">
        <v>45812</v>
      </c>
      <c r="C6343" t="inlineStr">
        <is>
          <t>Dock &amp; Bay</t>
        </is>
      </c>
      <c r="D6343" t="inlineStr">
        <is>
          <t>Edison</t>
        </is>
      </c>
      <c r="E6343" t="inlineStr">
        <is>
          <t>08817</t>
        </is>
      </c>
      <c r="F6343" t="inlineStr">
        <is>
          <t>WALLKILL</t>
        </is>
      </c>
      <c r="G6343" t="inlineStr">
        <is>
          <t>12589-3335</t>
        </is>
      </c>
      <c r="I6343" t="n">
        <v>0.513</v>
      </c>
    </row>
    <row r="6344">
      <c r="A6344" s="13" t="n">
        <v>45812</v>
      </c>
      <c r="C6344" t="inlineStr">
        <is>
          <t>Dock &amp; Bay</t>
        </is>
      </c>
      <c r="D6344" t="inlineStr">
        <is>
          <t>Temple Terrace</t>
        </is>
      </c>
      <c r="E6344" t="inlineStr">
        <is>
          <t>33637</t>
        </is>
      </c>
      <c r="F6344" t="inlineStr">
        <is>
          <t>ST. THOMAS</t>
        </is>
      </c>
      <c r="G6344" t="n">
        <v>802</v>
      </c>
      <c r="I6344" t="n">
        <v>1.026</v>
      </c>
    </row>
    <row r="6345">
      <c r="A6345" s="13" t="n">
        <v>45812</v>
      </c>
      <c r="C6345" t="inlineStr">
        <is>
          <t>Dock &amp; Bay</t>
        </is>
      </c>
      <c r="D6345" t="inlineStr">
        <is>
          <t>Staten Island</t>
        </is>
      </c>
      <c r="E6345" t="inlineStr">
        <is>
          <t>10314</t>
        </is>
      </c>
      <c r="F6345" t="inlineStr">
        <is>
          <t>WAPPINGERS FALLS</t>
        </is>
      </c>
      <c r="G6345" t="inlineStr">
        <is>
          <t>12590-1629</t>
        </is>
      </c>
      <c r="I6345" t="n">
        <v>0.826</v>
      </c>
    </row>
    <row r="6346">
      <c r="A6346" s="13" t="n">
        <v>45812</v>
      </c>
      <c r="C6346" t="inlineStr">
        <is>
          <t>Dock &amp; Bay</t>
        </is>
      </c>
      <c r="D6346" t="inlineStr">
        <is>
          <t>Whitestown</t>
        </is>
      </c>
      <c r="E6346" t="inlineStr">
        <is>
          <t>46075</t>
        </is>
      </c>
      <c r="F6346" t="inlineStr">
        <is>
          <t>PALATINE</t>
        </is>
      </c>
      <c r="G6346" t="inlineStr">
        <is>
          <t>60067-5832</t>
        </is>
      </c>
      <c r="I6346" t="n">
        <v>1.239</v>
      </c>
    </row>
    <row r="6347">
      <c r="A6347" s="13" t="n">
        <v>45812</v>
      </c>
      <c r="C6347" t="inlineStr">
        <is>
          <t>Dock &amp; Bay</t>
        </is>
      </c>
      <c r="D6347" t="inlineStr">
        <is>
          <t>Saint Peters</t>
        </is>
      </c>
      <c r="E6347" t="inlineStr">
        <is>
          <t>63376</t>
        </is>
      </c>
      <c r="F6347" t="inlineStr">
        <is>
          <t>GLENVIEW</t>
        </is>
      </c>
      <c r="G6347" t="inlineStr">
        <is>
          <t>60025-4010</t>
        </is>
      </c>
      <c r="I6347" t="n">
        <v>0.444</v>
      </c>
    </row>
    <row r="6348">
      <c r="A6348" s="13" t="n">
        <v>45812</v>
      </c>
      <c r="C6348" t="inlineStr">
        <is>
          <t>Dock &amp; Bay</t>
        </is>
      </c>
      <c r="D6348" t="inlineStr">
        <is>
          <t>Opa-Locka</t>
        </is>
      </c>
      <c r="E6348" t="inlineStr">
        <is>
          <t>33054</t>
        </is>
      </c>
      <c r="F6348" t="inlineStr">
        <is>
          <t>MIAMI</t>
        </is>
      </c>
      <c r="G6348" t="inlineStr">
        <is>
          <t>33175-7424</t>
        </is>
      </c>
      <c r="I6348" t="n">
        <v>0.413</v>
      </c>
    </row>
    <row r="6349">
      <c r="A6349" s="13" t="n">
        <v>45812</v>
      </c>
      <c r="C6349" t="inlineStr">
        <is>
          <t>Dock &amp; Bay</t>
        </is>
      </c>
      <c r="D6349" t="inlineStr">
        <is>
          <t>San Diego</t>
        </is>
      </c>
      <c r="E6349" t="inlineStr">
        <is>
          <t>92154</t>
        </is>
      </c>
      <c r="F6349" t="inlineStr">
        <is>
          <t>MENDON</t>
        </is>
      </c>
      <c r="G6349" t="inlineStr">
        <is>
          <t>01756-1021</t>
        </is>
      </c>
      <c r="I6349" t="n">
        <v>0.826</v>
      </c>
    </row>
    <row r="6350">
      <c r="A6350" s="13" t="n">
        <v>45812</v>
      </c>
      <c r="C6350" t="inlineStr">
        <is>
          <t>Dock &amp; Bay</t>
        </is>
      </c>
      <c r="D6350" t="inlineStr">
        <is>
          <t>Orlando</t>
        </is>
      </c>
      <c r="E6350" t="inlineStr">
        <is>
          <t>32824</t>
        </is>
      </c>
      <c r="F6350" t="inlineStr">
        <is>
          <t>TAMPA</t>
        </is>
      </c>
      <c r="G6350" t="inlineStr">
        <is>
          <t>33611-4475</t>
        </is>
      </c>
      <c r="I6350" t="n">
        <v>0.413</v>
      </c>
    </row>
    <row r="6351">
      <c r="A6351" s="13" t="n">
        <v>45812</v>
      </c>
      <c r="C6351" t="inlineStr">
        <is>
          <t>Dock &amp; Bay</t>
        </is>
      </c>
      <c r="D6351" t="inlineStr">
        <is>
          <t>Troutdale</t>
        </is>
      </c>
      <c r="E6351" t="inlineStr">
        <is>
          <t>97060</t>
        </is>
      </c>
      <c r="F6351" t="inlineStr">
        <is>
          <t>OLYMPIA</t>
        </is>
      </c>
      <c r="G6351" t="inlineStr">
        <is>
          <t>98501-7101</t>
        </is>
      </c>
      <c r="I6351" t="n">
        <v>0.413</v>
      </c>
    </row>
    <row r="6352">
      <c r="A6352" s="13" t="n">
        <v>45812</v>
      </c>
      <c r="C6352" t="inlineStr">
        <is>
          <t>Dock &amp; Bay</t>
        </is>
      </c>
      <c r="D6352" t="inlineStr">
        <is>
          <t>Saint Peters</t>
        </is>
      </c>
      <c r="E6352" t="inlineStr">
        <is>
          <t>63376</t>
        </is>
      </c>
      <c r="F6352" t="inlineStr">
        <is>
          <t>BOONVILLE</t>
        </is>
      </c>
      <c r="G6352" t="inlineStr">
        <is>
          <t>47601-8478</t>
        </is>
      </c>
      <c r="I6352" t="n">
        <v>1.239</v>
      </c>
    </row>
    <row r="6353">
      <c r="A6353" s="13" t="n">
        <v>45812</v>
      </c>
      <c r="C6353" t="inlineStr">
        <is>
          <t>Dock &amp; Bay</t>
        </is>
      </c>
      <c r="D6353" t="inlineStr">
        <is>
          <t>Saint Peters</t>
        </is>
      </c>
      <c r="E6353" t="inlineStr">
        <is>
          <t>63376</t>
        </is>
      </c>
      <c r="F6353" t="inlineStr">
        <is>
          <t>ALTO</t>
        </is>
      </c>
      <c r="G6353" t="inlineStr">
        <is>
          <t>49302-9143</t>
        </is>
      </c>
      <c r="I6353" t="n">
        <v>0.413</v>
      </c>
    </row>
    <row r="6354">
      <c r="A6354" s="13" t="n">
        <v>45812</v>
      </c>
      <c r="C6354" t="inlineStr">
        <is>
          <t>Dock &amp; Bay</t>
        </is>
      </c>
      <c r="D6354" t="inlineStr">
        <is>
          <t>Bessemer</t>
        </is>
      </c>
      <c r="E6354" t="inlineStr">
        <is>
          <t>35022</t>
        </is>
      </c>
      <c r="F6354" t="inlineStr">
        <is>
          <t>OCEAN SPRINGS</t>
        </is>
      </c>
      <c r="G6354" t="inlineStr">
        <is>
          <t>39564-8832</t>
        </is>
      </c>
      <c r="I6354" t="n">
        <v>0.413</v>
      </c>
    </row>
    <row r="6355">
      <c r="A6355" s="13" t="n">
        <v>45812</v>
      </c>
      <c r="C6355" t="inlineStr">
        <is>
          <t>Dock &amp; Bay</t>
        </is>
      </c>
      <c r="D6355" t="inlineStr">
        <is>
          <t>Wilmington</t>
        </is>
      </c>
      <c r="E6355" t="inlineStr">
        <is>
          <t>19804</t>
        </is>
      </c>
      <c r="F6355" t="inlineStr">
        <is>
          <t>CHAPEL HILL</t>
        </is>
      </c>
      <c r="G6355" t="inlineStr">
        <is>
          <t>27517-7708</t>
        </is>
      </c>
      <c r="I6355" t="n">
        <v>0.283</v>
      </c>
    </row>
    <row r="6356">
      <c r="A6356" s="13" t="n">
        <v>45812</v>
      </c>
      <c r="C6356" t="inlineStr">
        <is>
          <t>Dock &amp; Bay</t>
        </is>
      </c>
      <c r="D6356" t="inlineStr">
        <is>
          <t>Shepherdsville</t>
        </is>
      </c>
      <c r="E6356" t="inlineStr">
        <is>
          <t>40165</t>
        </is>
      </c>
      <c r="F6356" t="inlineStr">
        <is>
          <t>Noblesville</t>
        </is>
      </c>
      <c r="G6356" t="n">
        <v>46060</v>
      </c>
      <c r="I6356" t="n">
        <v>0.5639999999999999</v>
      </c>
    </row>
    <row r="6357">
      <c r="A6357" s="13" t="n">
        <v>45812</v>
      </c>
      <c r="C6357" t="inlineStr">
        <is>
          <t>Dock &amp; Bay</t>
        </is>
      </c>
      <c r="D6357" t="inlineStr">
        <is>
          <t>Knoxville</t>
        </is>
      </c>
      <c r="E6357" t="inlineStr">
        <is>
          <t>37914</t>
        </is>
      </c>
      <c r="F6357" t="inlineStr">
        <is>
          <t>PROVIDENCE</t>
        </is>
      </c>
      <c r="G6357" t="inlineStr">
        <is>
          <t>02906-1467</t>
        </is>
      </c>
      <c r="I6357" t="n">
        <v>0.322</v>
      </c>
    </row>
    <row r="6358">
      <c r="A6358" s="13" t="n">
        <v>45812</v>
      </c>
      <c r="C6358" t="inlineStr">
        <is>
          <t>Dock &amp; Bay</t>
        </is>
      </c>
      <c r="D6358" t="inlineStr">
        <is>
          <t>Markham</t>
        </is>
      </c>
      <c r="E6358" t="inlineStr">
        <is>
          <t>60428</t>
        </is>
      </c>
      <c r="F6358" t="inlineStr">
        <is>
          <t>Whitefish Bay</t>
        </is>
      </c>
      <c r="G6358" t="n">
        <v>53217</v>
      </c>
      <c r="I6358" t="n">
        <v>0.413</v>
      </c>
    </row>
    <row r="6359">
      <c r="A6359" s="13" t="n">
        <v>45812</v>
      </c>
      <c r="C6359" t="inlineStr">
        <is>
          <t>Dock &amp; Bay</t>
        </is>
      </c>
      <c r="D6359" t="inlineStr">
        <is>
          <t>West Jefferson</t>
        </is>
      </c>
      <c r="E6359" t="inlineStr">
        <is>
          <t>43162</t>
        </is>
      </c>
      <c r="F6359" t="inlineStr">
        <is>
          <t>PARIS</t>
        </is>
      </c>
      <c r="G6359" t="inlineStr">
        <is>
          <t>40361-8844</t>
        </is>
      </c>
      <c r="I6359" t="n">
        <v>0.413</v>
      </c>
    </row>
    <row r="6360">
      <c r="A6360" s="13" t="n">
        <v>45812</v>
      </c>
      <c r="C6360" t="inlineStr">
        <is>
          <t>Dock &amp; Bay</t>
        </is>
      </c>
      <c r="D6360" t="inlineStr">
        <is>
          <t>Delavan</t>
        </is>
      </c>
      <c r="E6360" t="inlineStr">
        <is>
          <t>53115</t>
        </is>
      </c>
      <c r="F6360" t="inlineStr">
        <is>
          <t>Houston</t>
        </is>
      </c>
      <c r="G6360" t="n">
        <v>77005</v>
      </c>
      <c r="I6360" t="n">
        <v>1.392</v>
      </c>
    </row>
    <row r="6361">
      <c r="A6361" s="13" t="n">
        <v>45812</v>
      </c>
      <c r="C6361" t="inlineStr">
        <is>
          <t>Dock &amp; Bay</t>
        </is>
      </c>
      <c r="D6361" t="inlineStr">
        <is>
          <t>Delavan</t>
        </is>
      </c>
      <c r="E6361" t="inlineStr">
        <is>
          <t>53115</t>
        </is>
      </c>
      <c r="F6361" t="inlineStr">
        <is>
          <t>MOUNT JULIET</t>
        </is>
      </c>
      <c r="G6361" t="n">
        <v>37122</v>
      </c>
      <c r="I6361" t="n">
        <v>1.026</v>
      </c>
    </row>
    <row r="6362">
      <c r="A6362" s="13" t="n">
        <v>45812</v>
      </c>
      <c r="C6362" t="inlineStr">
        <is>
          <t>Dock &amp; Bay</t>
        </is>
      </c>
      <c r="D6362" t="inlineStr">
        <is>
          <t>Delavan</t>
        </is>
      </c>
      <c r="E6362" t="inlineStr">
        <is>
          <t>53115</t>
        </is>
      </c>
      <c r="F6362" t="inlineStr">
        <is>
          <t>Oreland</t>
        </is>
      </c>
      <c r="G6362" t="n">
        <v>19075</v>
      </c>
      <c r="I6362" t="n">
        <v>0.826</v>
      </c>
    </row>
    <row r="6363">
      <c r="A6363" s="13" t="n">
        <v>45812</v>
      </c>
      <c r="C6363" t="inlineStr">
        <is>
          <t>Dock &amp; Bay</t>
        </is>
      </c>
      <c r="D6363" t="inlineStr">
        <is>
          <t>Delavan</t>
        </is>
      </c>
      <c r="E6363" t="inlineStr">
        <is>
          <t>53115</t>
        </is>
      </c>
      <c r="F6363" t="inlineStr">
        <is>
          <t>Chesterfield</t>
        </is>
      </c>
      <c r="G6363" t="n">
        <v>63017</v>
      </c>
      <c r="I6363" t="n">
        <v>0.946</v>
      </c>
    </row>
    <row r="6364">
      <c r="A6364" s="13" t="n">
        <v>45812</v>
      </c>
      <c r="C6364" t="inlineStr">
        <is>
          <t>Dock &amp; Bay</t>
        </is>
      </c>
      <c r="D6364" t="inlineStr">
        <is>
          <t>Dallas</t>
        </is>
      </c>
      <c r="E6364" t="inlineStr">
        <is>
          <t>75261</t>
        </is>
      </c>
      <c r="F6364" t="inlineStr">
        <is>
          <t>SPRING</t>
        </is>
      </c>
      <c r="G6364" t="inlineStr">
        <is>
          <t>77389-2889</t>
        </is>
      </c>
      <c r="I6364" t="n">
        <v>0.413</v>
      </c>
    </row>
    <row r="6365">
      <c r="A6365" s="13" t="n">
        <v>45812</v>
      </c>
      <c r="C6365" t="inlineStr">
        <is>
          <t>Dock &amp; Bay</t>
        </is>
      </c>
      <c r="D6365" t="inlineStr">
        <is>
          <t>Delavan</t>
        </is>
      </c>
      <c r="E6365" t="inlineStr">
        <is>
          <t>53115</t>
        </is>
      </c>
      <c r="F6365" t="inlineStr">
        <is>
          <t>Needham</t>
        </is>
      </c>
      <c r="G6365" t="n">
        <v>2492</v>
      </c>
      <c r="I6365" t="n">
        <v>1.539</v>
      </c>
    </row>
    <row r="6366">
      <c r="A6366" s="13" t="n">
        <v>45812</v>
      </c>
      <c r="C6366" t="inlineStr">
        <is>
          <t>Dock &amp; Bay</t>
        </is>
      </c>
      <c r="D6366" t="inlineStr">
        <is>
          <t>Delavan</t>
        </is>
      </c>
      <c r="E6366" t="inlineStr">
        <is>
          <t>53115</t>
        </is>
      </c>
      <c r="F6366" t="inlineStr">
        <is>
          <t>Wellington</t>
        </is>
      </c>
      <c r="G6366" t="n">
        <v>33414</v>
      </c>
      <c r="I6366" t="n">
        <v>1.714</v>
      </c>
    </row>
    <row r="6367">
      <c r="A6367" s="13" t="n">
        <v>45812</v>
      </c>
      <c r="C6367" t="inlineStr">
        <is>
          <t>Dock &amp; Bay</t>
        </is>
      </c>
      <c r="D6367" t="inlineStr">
        <is>
          <t>Delavan</t>
        </is>
      </c>
      <c r="E6367" t="inlineStr">
        <is>
          <t>53115</t>
        </is>
      </c>
      <c r="F6367" t="inlineStr">
        <is>
          <t>SECTION</t>
        </is>
      </c>
      <c r="G6367" t="n">
        <v>35771</v>
      </c>
      <c r="I6367" t="n">
        <v>0.826</v>
      </c>
    </row>
    <row r="6368">
      <c r="A6368" s="13" t="n">
        <v>45812</v>
      </c>
      <c r="C6368" t="inlineStr">
        <is>
          <t>Dock &amp; Bay</t>
        </is>
      </c>
      <c r="D6368" t="inlineStr">
        <is>
          <t>Tallahassee</t>
        </is>
      </c>
      <c r="E6368" t="inlineStr">
        <is>
          <t>32308</t>
        </is>
      </c>
      <c r="F6368" t="inlineStr">
        <is>
          <t>MESA</t>
        </is>
      </c>
      <c r="G6368" t="inlineStr">
        <is>
          <t>85212-1463</t>
        </is>
      </c>
      <c r="I6368" t="n">
        <v>0.234</v>
      </c>
    </row>
    <row r="6369">
      <c r="A6369" s="13" t="n">
        <v>45812</v>
      </c>
      <c r="C6369" t="inlineStr">
        <is>
          <t>Dock &amp; Bay</t>
        </is>
      </c>
      <c r="D6369" t="inlineStr">
        <is>
          <t>Tallahassee</t>
        </is>
      </c>
      <c r="E6369" t="inlineStr">
        <is>
          <t>32308</t>
        </is>
      </c>
      <c r="F6369" t="inlineStr">
        <is>
          <t>BLAIR</t>
        </is>
      </c>
      <c r="G6369" t="inlineStr">
        <is>
          <t>68008-6436</t>
        </is>
      </c>
      <c r="I6369" t="n">
        <v>0.234</v>
      </c>
    </row>
    <row r="6370">
      <c r="A6370" s="13" t="n">
        <v>45812</v>
      </c>
      <c r="C6370" t="inlineStr">
        <is>
          <t>Dock &amp; Bay</t>
        </is>
      </c>
      <c r="D6370" t="inlineStr">
        <is>
          <t>San Marcos</t>
        </is>
      </c>
      <c r="E6370" t="inlineStr">
        <is>
          <t>78666</t>
        </is>
      </c>
      <c r="F6370" t="inlineStr">
        <is>
          <t>BELLVILLE</t>
        </is>
      </c>
      <c r="G6370" t="inlineStr">
        <is>
          <t>77418-5334</t>
        </is>
      </c>
      <c r="I6370" t="n">
        <v>0.513</v>
      </c>
    </row>
    <row r="6371">
      <c r="A6371" s="13" t="n">
        <v>45812</v>
      </c>
      <c r="C6371" t="inlineStr">
        <is>
          <t>Dock &amp; Bay</t>
        </is>
      </c>
      <c r="D6371" t="inlineStr">
        <is>
          <t>Omaha</t>
        </is>
      </c>
      <c r="E6371" t="inlineStr">
        <is>
          <t>68136</t>
        </is>
      </c>
      <c r="F6371" t="inlineStr">
        <is>
          <t>ELKO NEW MARKET</t>
        </is>
      </c>
      <c r="G6371" t="inlineStr">
        <is>
          <t>55020-8538</t>
        </is>
      </c>
      <c r="I6371" t="n">
        <v>0.513</v>
      </c>
    </row>
    <row r="6372">
      <c r="A6372" s="13" t="n">
        <v>45812</v>
      </c>
      <c r="C6372" t="inlineStr">
        <is>
          <t>Dock &amp; Bay</t>
        </is>
      </c>
      <c r="D6372" t="inlineStr">
        <is>
          <t>Delavan</t>
        </is>
      </c>
      <c r="E6372" t="inlineStr">
        <is>
          <t>53115</t>
        </is>
      </c>
      <c r="F6372" t="inlineStr">
        <is>
          <t>Annville</t>
        </is>
      </c>
      <c r="G6372" t="n">
        <v>17003</v>
      </c>
      <c r="I6372" t="n">
        <v>14.455</v>
      </c>
    </row>
    <row r="6373">
      <c r="A6373" s="13" t="n">
        <v>45812</v>
      </c>
      <c r="C6373" t="inlineStr">
        <is>
          <t>Dock &amp; Bay</t>
        </is>
      </c>
      <c r="D6373" t="inlineStr">
        <is>
          <t>Dallas</t>
        </is>
      </c>
      <c r="E6373" t="inlineStr">
        <is>
          <t>75261</t>
        </is>
      </c>
      <c r="F6373" t="inlineStr">
        <is>
          <t>ADDISON</t>
        </is>
      </c>
      <c r="G6373" t="inlineStr">
        <is>
          <t>75001-3529</t>
        </is>
      </c>
      <c r="I6373" t="n">
        <v>0.413</v>
      </c>
    </row>
    <row r="6374">
      <c r="A6374" s="13" t="n">
        <v>45812</v>
      </c>
      <c r="C6374" t="inlineStr">
        <is>
          <t>Dock &amp; Bay</t>
        </is>
      </c>
      <c r="D6374" t="inlineStr">
        <is>
          <t>FC:Thu Jan 01 2026 00:00:00 GMT+1100 (Australian Eastern Daylight Time)</t>
        </is>
      </c>
      <c r="F6374" t="inlineStr">
        <is>
          <t>Murray</t>
        </is>
      </c>
      <c r="G6374" t="n">
        <v>42071</v>
      </c>
      <c r="I6374" t="n">
        <v>0.283</v>
      </c>
    </row>
    <row r="6375">
      <c r="A6375" s="13" t="n">
        <v>45812</v>
      </c>
      <c r="C6375" t="inlineStr">
        <is>
          <t>Dock &amp; Bay</t>
        </is>
      </c>
      <c r="D6375" t="inlineStr">
        <is>
          <t>Delavan</t>
        </is>
      </c>
      <c r="E6375" t="inlineStr">
        <is>
          <t>53115</t>
        </is>
      </c>
      <c r="F6375" t="inlineStr">
        <is>
          <t>San Diego</t>
        </is>
      </c>
      <c r="G6375" t="n">
        <v>92101</v>
      </c>
      <c r="I6375" t="n">
        <v>12.764</v>
      </c>
    </row>
    <row r="6376">
      <c r="A6376" s="13" t="n">
        <v>45812</v>
      </c>
      <c r="C6376" t="inlineStr">
        <is>
          <t>Dock &amp; Bay</t>
        </is>
      </c>
      <c r="D6376" t="inlineStr">
        <is>
          <t>Tallahassee</t>
        </is>
      </c>
      <c r="E6376" t="inlineStr">
        <is>
          <t>32308</t>
        </is>
      </c>
      <c r="F6376" t="inlineStr">
        <is>
          <t>Manhattan Beach</t>
        </is>
      </c>
      <c r="G6376" t="n">
        <v>90266</v>
      </c>
      <c r="I6376" t="n">
        <v>0.234</v>
      </c>
    </row>
    <row r="6377">
      <c r="A6377" s="13" t="n">
        <v>45812</v>
      </c>
      <c r="C6377" t="inlineStr">
        <is>
          <t>Dock &amp; Bay</t>
        </is>
      </c>
      <c r="D6377" t="inlineStr">
        <is>
          <t>Tallahassee</t>
        </is>
      </c>
      <c r="E6377" t="inlineStr">
        <is>
          <t>32308</t>
        </is>
      </c>
      <c r="F6377" t="inlineStr">
        <is>
          <t>WASHINGTON</t>
        </is>
      </c>
      <c r="G6377" t="inlineStr">
        <is>
          <t>20011-5409</t>
        </is>
      </c>
      <c r="I6377" t="n">
        <v>0.234</v>
      </c>
    </row>
    <row r="6378">
      <c r="A6378" s="13" t="n">
        <v>45812</v>
      </c>
      <c r="C6378" t="inlineStr">
        <is>
          <t>Dock &amp; Bay</t>
        </is>
      </c>
      <c r="D6378" t="inlineStr">
        <is>
          <t>Delavan</t>
        </is>
      </c>
      <c r="E6378" t="inlineStr">
        <is>
          <t>53115</t>
        </is>
      </c>
      <c r="F6378" t="inlineStr">
        <is>
          <t>MADISON</t>
        </is>
      </c>
      <c r="G6378" t="n">
        <v>35756</v>
      </c>
      <c r="I6378" t="n">
        <v>10.773</v>
      </c>
    </row>
    <row r="6379">
      <c r="A6379" s="13" t="n">
        <v>45812</v>
      </c>
      <c r="C6379" t="inlineStr">
        <is>
          <t>Dock &amp; Bay</t>
        </is>
      </c>
      <c r="D6379" t="inlineStr">
        <is>
          <t>Tallahassee</t>
        </is>
      </c>
      <c r="E6379" t="inlineStr">
        <is>
          <t>32308</t>
        </is>
      </c>
      <c r="F6379" t="inlineStr">
        <is>
          <t>WAUKEE</t>
        </is>
      </c>
      <c r="G6379" t="inlineStr">
        <is>
          <t>50263-8202</t>
        </is>
      </c>
      <c r="I6379" t="n">
        <v>0.234</v>
      </c>
    </row>
    <row r="6380">
      <c r="A6380" s="13" t="n">
        <v>45813</v>
      </c>
      <c r="C6380" t="inlineStr">
        <is>
          <t>Dock &amp; Bay</t>
        </is>
      </c>
      <c r="D6380" t="inlineStr">
        <is>
          <t>Sutton-in-Ashfield</t>
        </is>
      </c>
      <c r="E6380" t="inlineStr">
        <is>
          <t>NG17 5LD</t>
        </is>
      </c>
      <c r="F6380" t="inlineStr">
        <is>
          <t>STENSON FIELDS</t>
        </is>
      </c>
      <c r="G6380" t="inlineStr">
        <is>
          <t>DE24 3BT</t>
        </is>
      </c>
      <c r="I6380" t="n">
        <v>0.513</v>
      </c>
    </row>
    <row r="6381">
      <c r="A6381" s="13" t="n">
        <v>45813</v>
      </c>
      <c r="C6381" t="inlineStr">
        <is>
          <t>Dock &amp; Bay</t>
        </is>
      </c>
      <c r="D6381" t="inlineStr">
        <is>
          <t>Bowburn (Durham)</t>
        </is>
      </c>
      <c r="E6381" t="inlineStr">
        <is>
          <t>DH6 5NR</t>
        </is>
      </c>
      <c r="F6381" t="inlineStr">
        <is>
          <t>ABERDEEN</t>
        </is>
      </c>
      <c r="G6381" t="inlineStr">
        <is>
          <t>AB12 4QX</t>
        </is>
      </c>
      <c r="I6381" t="n">
        <v>0.413</v>
      </c>
    </row>
    <row r="6382">
      <c r="A6382" s="13" t="n">
        <v>45813</v>
      </c>
      <c r="C6382" t="inlineStr">
        <is>
          <t>Dock &amp; Bay</t>
        </is>
      </c>
      <c r="D6382" t="inlineStr">
        <is>
          <t>Methley (Leeds)</t>
        </is>
      </c>
      <c r="E6382" t="inlineStr">
        <is>
          <t>LS26 9DP</t>
        </is>
      </c>
      <c r="F6382" t="inlineStr">
        <is>
          <t>LOCHGELLY</t>
        </is>
      </c>
      <c r="G6382" t="inlineStr">
        <is>
          <t>KY5 0NN</t>
        </is>
      </c>
      <c r="I6382" t="n">
        <v>0.283</v>
      </c>
    </row>
    <row r="6383">
      <c r="A6383" s="13" t="n">
        <v>45813</v>
      </c>
      <c r="C6383" t="inlineStr">
        <is>
          <t>Dock &amp; Bay</t>
        </is>
      </c>
      <c r="D6383" t="inlineStr">
        <is>
          <t>Dartford</t>
        </is>
      </c>
      <c r="E6383" t="inlineStr">
        <is>
          <t>DA1 5XU</t>
        </is>
      </c>
      <c r="F6383" t="inlineStr">
        <is>
          <t>SEVENOAKS</t>
        </is>
      </c>
      <c r="G6383" t="inlineStr">
        <is>
          <t>TN15 0LP</t>
        </is>
      </c>
      <c r="I6383" t="n">
        <v>0.413</v>
      </c>
    </row>
    <row r="6384">
      <c r="A6384" s="13" t="n">
        <v>45813</v>
      </c>
      <c r="C6384" t="inlineStr">
        <is>
          <t>Dock &amp; Bay</t>
        </is>
      </c>
      <c r="D6384" t="inlineStr">
        <is>
          <t>Gateshead</t>
        </is>
      </c>
      <c r="E6384" t="inlineStr">
        <is>
          <t>NE10 8YA</t>
        </is>
      </c>
      <c r="F6384" t="inlineStr">
        <is>
          <t>Dunfermline</t>
        </is>
      </c>
      <c r="G6384" t="inlineStr">
        <is>
          <t>KY12 8QU</t>
        </is>
      </c>
      <c r="I6384" t="n">
        <v>0.513</v>
      </c>
    </row>
    <row r="6385">
      <c r="A6385" s="13" t="n">
        <v>45813</v>
      </c>
      <c r="C6385" t="inlineStr">
        <is>
          <t>Dock &amp; Bay</t>
        </is>
      </c>
      <c r="D6385" t="inlineStr">
        <is>
          <t>Bristol</t>
        </is>
      </c>
      <c r="E6385" t="inlineStr">
        <is>
          <t>BS35 4DJ</t>
        </is>
      </c>
      <c r="F6385" t="inlineStr">
        <is>
          <t>BRISTOL</t>
        </is>
      </c>
      <c r="G6385" t="inlineStr">
        <is>
          <t>BS37 6NS</t>
        </is>
      </c>
      <c r="I6385" t="n">
        <v>0.826</v>
      </c>
    </row>
    <row r="6386">
      <c r="A6386" s="13" t="n">
        <v>45813</v>
      </c>
      <c r="C6386" t="inlineStr">
        <is>
          <t>Dock &amp; Bay</t>
        </is>
      </c>
      <c r="D6386" t="inlineStr">
        <is>
          <t>Gateshead</t>
        </is>
      </c>
      <c r="E6386" t="inlineStr">
        <is>
          <t>NE10 8YA</t>
        </is>
      </c>
      <c r="F6386" t="inlineStr">
        <is>
          <t>KIRKCALDY</t>
        </is>
      </c>
      <c r="G6386" t="inlineStr">
        <is>
          <t>KY2 6GD</t>
        </is>
      </c>
      <c r="I6386" t="n">
        <v>0.513</v>
      </c>
    </row>
    <row r="6387">
      <c r="A6387" s="13" t="n">
        <v>45813</v>
      </c>
      <c r="C6387" t="inlineStr">
        <is>
          <t>Dock &amp; Bay</t>
        </is>
      </c>
      <c r="D6387" t="inlineStr">
        <is>
          <t>Castle Donington</t>
        </is>
      </c>
      <c r="E6387" t="inlineStr">
        <is>
          <t>DE74 2BB</t>
        </is>
      </c>
      <c r="F6387" t="inlineStr">
        <is>
          <t>Swaffham</t>
        </is>
      </c>
      <c r="G6387" t="inlineStr">
        <is>
          <t>PE37 8GT</t>
        </is>
      </c>
      <c r="I6387" t="n">
        <v>0.513</v>
      </c>
    </row>
    <row r="6388">
      <c r="A6388" s="13" t="n">
        <v>45813</v>
      </c>
      <c r="C6388" t="inlineStr">
        <is>
          <t>Dock &amp; Bay</t>
        </is>
      </c>
      <c r="D6388" t="inlineStr">
        <is>
          <t>Sutton-in-Ashfield</t>
        </is>
      </c>
      <c r="E6388" t="inlineStr">
        <is>
          <t>NG17 5LD</t>
        </is>
      </c>
      <c r="F6388" t="inlineStr">
        <is>
          <t>TAMWORTH</t>
        </is>
      </c>
      <c r="G6388" t="inlineStr">
        <is>
          <t>B79 0BA</t>
        </is>
      </c>
      <c r="I6388" t="n">
        <v>0.413</v>
      </c>
    </row>
    <row r="6389">
      <c r="A6389" s="13" t="n">
        <v>45813</v>
      </c>
      <c r="C6389" t="inlineStr">
        <is>
          <t>Dock &amp; Bay</t>
        </is>
      </c>
      <c r="D6389" t="inlineStr">
        <is>
          <t>Leeds</t>
        </is>
      </c>
      <c r="E6389" t="inlineStr">
        <is>
          <t>LS9 0DZ</t>
        </is>
      </c>
      <c r="F6389" t="inlineStr">
        <is>
          <t>HIGH PEAK</t>
        </is>
      </c>
      <c r="G6389" t="inlineStr">
        <is>
          <t>SK23 9AA</t>
        </is>
      </c>
      <c r="I6389" t="n">
        <v>0.413</v>
      </c>
    </row>
    <row r="6390">
      <c r="A6390" s="13" t="n">
        <v>45813</v>
      </c>
      <c r="C6390" t="inlineStr">
        <is>
          <t>Dock &amp; Bay</t>
        </is>
      </c>
      <c r="D6390" t="inlineStr">
        <is>
          <t>Darlington</t>
        </is>
      </c>
      <c r="E6390" t="inlineStr">
        <is>
          <t>DL1 4BF</t>
        </is>
      </c>
      <c r="F6390" t="inlineStr">
        <is>
          <t>EDINBURGH</t>
        </is>
      </c>
      <c r="G6390" t="inlineStr">
        <is>
          <t>EH7 6TR</t>
        </is>
      </c>
      <c r="I6390" t="n">
        <v>0.5659999999999999</v>
      </c>
    </row>
    <row r="6391">
      <c r="A6391" s="13" t="n">
        <v>45813</v>
      </c>
      <c r="C6391" t="inlineStr">
        <is>
          <t>Dock &amp; Bay</t>
        </is>
      </c>
      <c r="D6391" t="inlineStr">
        <is>
          <t>Tilbury</t>
        </is>
      </c>
      <c r="E6391" t="inlineStr">
        <is>
          <t>RM18 7AN</t>
        </is>
      </c>
      <c r="F6391" t="inlineStr">
        <is>
          <t>HITCHIN</t>
        </is>
      </c>
      <c r="G6391" t="inlineStr">
        <is>
          <t>SG53NZ</t>
        </is>
      </c>
      <c r="I6391" t="n">
        <v>0.647</v>
      </c>
    </row>
    <row r="6392">
      <c r="A6392" s="13" t="n">
        <v>45813</v>
      </c>
      <c r="C6392" t="inlineStr">
        <is>
          <t>Dock &amp; Bay</t>
        </is>
      </c>
      <c r="D6392" t="inlineStr">
        <is>
          <t>Swindon</t>
        </is>
      </c>
      <c r="E6392" t="inlineStr">
        <is>
          <t>SN3 4DB</t>
        </is>
      </c>
      <c r="F6392" t="inlineStr">
        <is>
          <t>BOURNEMOUTH</t>
        </is>
      </c>
      <c r="G6392" t="inlineStr">
        <is>
          <t>BH8 9JS</t>
        </is>
      </c>
      <c r="I6392" t="n">
        <v>0.151</v>
      </c>
    </row>
    <row r="6393">
      <c r="A6393" s="13" t="n">
        <v>45813</v>
      </c>
      <c r="C6393" t="inlineStr">
        <is>
          <t>Dock &amp; Bay</t>
        </is>
      </c>
      <c r="D6393" t="inlineStr">
        <is>
          <t>Gateshead</t>
        </is>
      </c>
      <c r="E6393" t="inlineStr">
        <is>
          <t>NE10 8YA</t>
        </is>
      </c>
      <c r="F6393" t="inlineStr">
        <is>
          <t>Inverclyde</t>
        </is>
      </c>
      <c r="G6393" t="inlineStr">
        <is>
          <t>PA191EW</t>
        </is>
      </c>
      <c r="I6393" t="n">
        <v>0.513</v>
      </c>
    </row>
    <row r="6394">
      <c r="A6394" s="13" t="n">
        <v>45813</v>
      </c>
      <c r="C6394" t="inlineStr">
        <is>
          <t>Dock &amp; Bay</t>
        </is>
      </c>
      <c r="D6394" t="inlineStr">
        <is>
          <t>Dartford</t>
        </is>
      </c>
      <c r="E6394" t="inlineStr">
        <is>
          <t>DA1 5XU</t>
        </is>
      </c>
      <c r="F6394" t="inlineStr">
        <is>
          <t>BILLINGSHURST</t>
        </is>
      </c>
      <c r="G6394" t="inlineStr">
        <is>
          <t>RH14 9UQ</t>
        </is>
      </c>
      <c r="I6394" t="n">
        <v>1.026</v>
      </c>
    </row>
    <row r="6395">
      <c r="A6395" s="13" t="n">
        <v>45813</v>
      </c>
      <c r="C6395" t="inlineStr">
        <is>
          <t>Dock &amp; Bay</t>
        </is>
      </c>
      <c r="D6395" t="inlineStr">
        <is>
          <t>Tilbury</t>
        </is>
      </c>
      <c r="E6395" t="inlineStr">
        <is>
          <t>RM18 7AN</t>
        </is>
      </c>
      <c r="F6395" t="inlineStr">
        <is>
          <t>SURBITON</t>
        </is>
      </c>
      <c r="G6395" t="inlineStr">
        <is>
          <t>KT6 5RN</t>
        </is>
      </c>
      <c r="I6395" t="n">
        <v>0.151</v>
      </c>
    </row>
    <row r="6396">
      <c r="A6396" s="13" t="n">
        <v>45813</v>
      </c>
      <c r="C6396" t="inlineStr">
        <is>
          <t>Dock &amp; Bay</t>
        </is>
      </c>
      <c r="D6396" t="inlineStr">
        <is>
          <t>Castle Donington</t>
        </is>
      </c>
      <c r="E6396" t="inlineStr">
        <is>
          <t>DE74 2BB</t>
        </is>
      </c>
      <c r="F6396" t="inlineStr">
        <is>
          <t>WATFORD</t>
        </is>
      </c>
      <c r="G6396" t="inlineStr">
        <is>
          <t>WD25 7JG</t>
        </is>
      </c>
      <c r="I6396" t="n">
        <v>0.513</v>
      </c>
    </row>
    <row r="6397">
      <c r="A6397" s="13" t="n">
        <v>45813</v>
      </c>
      <c r="C6397" t="inlineStr">
        <is>
          <t>Dock &amp; Bay</t>
        </is>
      </c>
      <c r="D6397" t="inlineStr">
        <is>
          <t>Tilbury</t>
        </is>
      </c>
      <c r="E6397" t="inlineStr">
        <is>
          <t>RM18 7AN</t>
        </is>
      </c>
      <c r="F6397" t="inlineStr">
        <is>
          <t>crayford</t>
        </is>
      </c>
      <c r="G6397" t="inlineStr">
        <is>
          <t>DA14LX</t>
        </is>
      </c>
      <c r="I6397" t="n">
        <v>0.513</v>
      </c>
    </row>
    <row r="6398">
      <c r="A6398" s="13" t="n">
        <v>45813</v>
      </c>
      <c r="C6398" t="inlineStr">
        <is>
          <t>Dock &amp; Bay</t>
        </is>
      </c>
      <c r="D6398" t="inlineStr">
        <is>
          <t>Swindon</t>
        </is>
      </c>
      <c r="E6398" t="inlineStr">
        <is>
          <t>SN3 4DB</t>
        </is>
      </c>
      <c r="F6398" t="inlineStr">
        <is>
          <t>LARNE</t>
        </is>
      </c>
      <c r="G6398" t="inlineStr">
        <is>
          <t>BT40 2QL</t>
        </is>
      </c>
      <c r="I6398" t="n">
        <v>0.413</v>
      </c>
    </row>
    <row r="6399">
      <c r="A6399" s="13" t="n">
        <v>45813</v>
      </c>
      <c r="C6399" t="inlineStr">
        <is>
          <t>Dock &amp; Bay</t>
        </is>
      </c>
      <c r="D6399" t="inlineStr">
        <is>
          <t>Castle Donington</t>
        </is>
      </c>
      <c r="E6399" t="inlineStr">
        <is>
          <t>DE74 2BB</t>
        </is>
      </c>
      <c r="F6399" t="inlineStr">
        <is>
          <t>GLASGOW</t>
        </is>
      </c>
      <c r="G6399" t="inlineStr">
        <is>
          <t>G20 6DU</t>
        </is>
      </c>
      <c r="I6399" t="n">
        <v>0.151</v>
      </c>
    </row>
    <row r="6400">
      <c r="A6400" s="13" t="n">
        <v>45813</v>
      </c>
      <c r="C6400" t="inlineStr">
        <is>
          <t>Dock &amp; Bay</t>
        </is>
      </c>
      <c r="D6400" t="inlineStr">
        <is>
          <t>Gateshead</t>
        </is>
      </c>
      <c r="E6400" t="inlineStr">
        <is>
          <t>NE10 8YA</t>
        </is>
      </c>
      <c r="F6400" t="inlineStr">
        <is>
          <t>PAISLEY</t>
        </is>
      </c>
      <c r="G6400" t="inlineStr">
        <is>
          <t>PA2 8AN</t>
        </is>
      </c>
      <c r="I6400" t="n">
        <v>0.513</v>
      </c>
    </row>
    <row r="6401">
      <c r="A6401" s="13" t="n">
        <v>45813</v>
      </c>
      <c r="C6401" t="inlineStr">
        <is>
          <t>Dock &amp; Bay</t>
        </is>
      </c>
      <c r="D6401" t="inlineStr">
        <is>
          <t>Methley (Leeds)</t>
        </is>
      </c>
      <c r="E6401" t="inlineStr">
        <is>
          <t>LS26 9DP</t>
        </is>
      </c>
      <c r="F6401" t="inlineStr">
        <is>
          <t>Widnes</t>
        </is>
      </c>
      <c r="G6401" t="inlineStr">
        <is>
          <t>WA8 9HD</t>
        </is>
      </c>
      <c r="I6401" t="n">
        <v>0.513</v>
      </c>
    </row>
    <row r="6402">
      <c r="A6402" s="13" t="n">
        <v>45813</v>
      </c>
      <c r="C6402" t="inlineStr">
        <is>
          <t>Dock &amp; Bay</t>
        </is>
      </c>
      <c r="D6402" t="inlineStr">
        <is>
          <t>Tilbury</t>
        </is>
      </c>
      <c r="E6402" t="inlineStr">
        <is>
          <t>RM18 7AN</t>
        </is>
      </c>
      <c r="F6402" t="inlineStr">
        <is>
          <t>LONDON</t>
        </is>
      </c>
      <c r="G6402" t="inlineStr">
        <is>
          <t>SE15 3BY</t>
        </is>
      </c>
      <c r="I6402" t="n">
        <v>0.826</v>
      </c>
    </row>
    <row r="6403">
      <c r="A6403" s="13" t="n">
        <v>45813</v>
      </c>
      <c r="C6403" t="inlineStr">
        <is>
          <t>Dock &amp; Bay</t>
        </is>
      </c>
      <c r="D6403" t="inlineStr">
        <is>
          <t>Bowburn (Durham)</t>
        </is>
      </c>
      <c r="E6403" t="inlineStr">
        <is>
          <t>DH6 5NR</t>
        </is>
      </c>
      <c r="F6403" t="inlineStr">
        <is>
          <t>WEST CALDER</t>
        </is>
      </c>
      <c r="G6403" t="inlineStr">
        <is>
          <t>EH55 8ES</t>
        </is>
      </c>
      <c r="I6403" t="n">
        <v>0.513</v>
      </c>
    </row>
    <row r="6404">
      <c r="A6404" s="13" t="n">
        <v>45813</v>
      </c>
      <c r="C6404" t="inlineStr">
        <is>
          <t>Dock &amp; Bay</t>
        </is>
      </c>
      <c r="D6404" t="inlineStr">
        <is>
          <t>Swindon</t>
        </is>
      </c>
      <c r="E6404" t="inlineStr">
        <is>
          <t>SN3 4DB</t>
        </is>
      </c>
      <c r="F6404" t="inlineStr">
        <is>
          <t>MANSFIELD</t>
        </is>
      </c>
      <c r="G6404" t="inlineStr">
        <is>
          <t>NG21 0SA</t>
        </is>
      </c>
      <c r="I6404" t="n">
        <v>0.413</v>
      </c>
    </row>
    <row r="6405">
      <c r="A6405" s="13" t="n">
        <v>45813</v>
      </c>
      <c r="C6405" t="inlineStr">
        <is>
          <t>Dock &amp; Bay</t>
        </is>
      </c>
      <c r="D6405" t="inlineStr">
        <is>
          <t>Minworth (Sutton Coldfield)</t>
        </is>
      </c>
      <c r="E6405" t="inlineStr">
        <is>
          <t>B76 9AA</t>
        </is>
      </c>
      <c r="F6405" t="inlineStr">
        <is>
          <t>OKEHAMPTON</t>
        </is>
      </c>
      <c r="G6405" t="inlineStr">
        <is>
          <t>EX20 1TQ</t>
        </is>
      </c>
      <c r="I6405" t="n">
        <v>0.161</v>
      </c>
    </row>
    <row r="6406">
      <c r="A6406" s="13" t="n">
        <v>45813</v>
      </c>
      <c r="C6406" t="inlineStr">
        <is>
          <t>Dock &amp; Bay</t>
        </is>
      </c>
      <c r="D6406" t="inlineStr">
        <is>
          <t>Gateshead</t>
        </is>
      </c>
      <c r="E6406" t="inlineStr">
        <is>
          <t>NE10 8YA</t>
        </is>
      </c>
      <c r="F6406" t="inlineStr">
        <is>
          <t>Derby</t>
        </is>
      </c>
      <c r="G6406" t="inlineStr">
        <is>
          <t>DE56 1TJ</t>
        </is>
      </c>
      <c r="I6406" t="n">
        <v>1.036</v>
      </c>
    </row>
    <row r="6407">
      <c r="A6407" s="13" t="n">
        <v>45813</v>
      </c>
      <c r="C6407" t="inlineStr">
        <is>
          <t>Dock &amp; Bay</t>
        </is>
      </c>
      <c r="D6407" t="inlineStr">
        <is>
          <t>Dartford</t>
        </is>
      </c>
      <c r="E6407" t="inlineStr">
        <is>
          <t>DA1 5XU</t>
        </is>
      </c>
      <c r="F6407" t="inlineStr">
        <is>
          <t>BICESTER</t>
        </is>
      </c>
      <c r="G6407" t="inlineStr">
        <is>
          <t>OX25 4SS</t>
        </is>
      </c>
      <c r="I6407" t="n">
        <v>0.826</v>
      </c>
    </row>
    <row r="6408">
      <c r="A6408" s="13" t="n">
        <v>45813</v>
      </c>
      <c r="C6408" t="inlineStr">
        <is>
          <t>Dock &amp; Bay</t>
        </is>
      </c>
      <c r="D6408" t="inlineStr">
        <is>
          <t>Erfurt</t>
        </is>
      </c>
      <c r="E6408" t="inlineStr">
        <is>
          <t>99095</t>
        </is>
      </c>
      <c r="F6408" t="inlineStr">
        <is>
          <t>München</t>
        </is>
      </c>
      <c r="G6408" t="n">
        <v>80538</v>
      </c>
      <c r="I6408" t="n">
        <v>0.513</v>
      </c>
    </row>
    <row r="6409">
      <c r="A6409" s="13" t="n">
        <v>45813</v>
      </c>
      <c r="C6409" t="inlineStr">
        <is>
          <t>Dock &amp; Bay</t>
        </is>
      </c>
      <c r="D6409" t="inlineStr">
        <is>
          <t>Dartford</t>
        </is>
      </c>
      <c r="E6409" t="inlineStr">
        <is>
          <t>DA1 5XU</t>
        </is>
      </c>
      <c r="F6409" t="inlineStr">
        <is>
          <t>MAIDENHEAD</t>
        </is>
      </c>
      <c r="G6409" t="inlineStr">
        <is>
          <t>SL6 6TG</t>
        </is>
      </c>
      <c r="I6409" t="n">
        <v>0.5639999999999999</v>
      </c>
    </row>
    <row r="6410">
      <c r="A6410" s="13" t="n">
        <v>45813</v>
      </c>
      <c r="C6410" t="inlineStr">
        <is>
          <t>Dock &amp; Bay</t>
        </is>
      </c>
      <c r="D6410" t="inlineStr">
        <is>
          <t>Tilbury</t>
        </is>
      </c>
      <c r="E6410" t="inlineStr">
        <is>
          <t>RM18 7AN</t>
        </is>
      </c>
      <c r="F6410" t="inlineStr">
        <is>
          <t>Wollaston</t>
        </is>
      </c>
      <c r="G6410" t="inlineStr">
        <is>
          <t>NN29 7UG</t>
        </is>
      </c>
      <c r="I6410" t="n">
        <v>0.413</v>
      </c>
    </row>
    <row r="6411">
      <c r="A6411" s="13" t="n">
        <v>45813</v>
      </c>
      <c r="C6411" t="inlineStr">
        <is>
          <t>Dock &amp; Bay</t>
        </is>
      </c>
      <c r="D6411" t="inlineStr">
        <is>
          <t>Swindon</t>
        </is>
      </c>
      <c r="E6411" t="inlineStr">
        <is>
          <t>SN3 4DB</t>
        </is>
      </c>
      <c r="F6411" t="inlineStr">
        <is>
          <t>CHESTER</t>
        </is>
      </c>
      <c r="G6411" t="inlineStr">
        <is>
          <t>CH2 2HA</t>
        </is>
      </c>
      <c r="I6411" t="n">
        <v>0.283</v>
      </c>
    </row>
    <row r="6412">
      <c r="A6412" s="13" t="n">
        <v>45813</v>
      </c>
      <c r="C6412" t="inlineStr">
        <is>
          <t>Dock &amp; Bay</t>
        </is>
      </c>
      <c r="D6412" t="inlineStr">
        <is>
          <t>Castle Donington</t>
        </is>
      </c>
      <c r="E6412" t="inlineStr">
        <is>
          <t>DE74 2BB</t>
        </is>
      </c>
      <c r="F6412" t="inlineStr">
        <is>
          <t>Croydon</t>
        </is>
      </c>
      <c r="G6412" t="inlineStr">
        <is>
          <t>CR0 1LN</t>
        </is>
      </c>
      <c r="I6412" t="n">
        <v>0.161</v>
      </c>
    </row>
    <row r="6413">
      <c r="A6413" s="13" t="n">
        <v>45813</v>
      </c>
      <c r="C6413" t="inlineStr">
        <is>
          <t>Dock &amp; Bay</t>
        </is>
      </c>
      <c r="D6413" t="inlineStr">
        <is>
          <t>Methley (Leeds)</t>
        </is>
      </c>
      <c r="E6413" t="inlineStr">
        <is>
          <t>LS26 9DP</t>
        </is>
      </c>
      <c r="F6413" t="inlineStr">
        <is>
          <t>Merseyside</t>
        </is>
      </c>
      <c r="G6413" t="inlineStr">
        <is>
          <t>L37 2YQ</t>
        </is>
      </c>
      <c r="I6413" t="n">
        <v>0.151</v>
      </c>
    </row>
    <row r="6414">
      <c r="A6414" s="13" t="n">
        <v>45813</v>
      </c>
      <c r="C6414" t="inlineStr">
        <is>
          <t>Dock &amp; Bay</t>
        </is>
      </c>
      <c r="D6414" t="inlineStr">
        <is>
          <t>Dartford</t>
        </is>
      </c>
      <c r="E6414" t="inlineStr">
        <is>
          <t>DA1 5XU</t>
        </is>
      </c>
      <c r="F6414" t="inlineStr">
        <is>
          <t>HORNCHURCH</t>
        </is>
      </c>
      <c r="G6414" t="inlineStr">
        <is>
          <t>RM12 4LR</t>
        </is>
      </c>
      <c r="I6414" t="n">
        <v>0.413</v>
      </c>
    </row>
    <row r="6415">
      <c r="A6415" s="13" t="n">
        <v>45813</v>
      </c>
      <c r="C6415" t="inlineStr">
        <is>
          <t>Dock &amp; Bay</t>
        </is>
      </c>
      <c r="D6415" t="inlineStr">
        <is>
          <t>Minworth (Sutton Coldfield)</t>
        </is>
      </c>
      <c r="E6415" t="inlineStr">
        <is>
          <t>B76 9AA</t>
        </is>
      </c>
      <c r="F6415" t="inlineStr">
        <is>
          <t>Worcester</t>
        </is>
      </c>
      <c r="G6415" t="inlineStr">
        <is>
          <t>WR2 4XA</t>
        </is>
      </c>
      <c r="I6415" t="n">
        <v>0.611</v>
      </c>
    </row>
    <row r="6416">
      <c r="A6416" s="13" t="n">
        <v>45813</v>
      </c>
      <c r="C6416" t="inlineStr">
        <is>
          <t>Dock &amp; Bay</t>
        </is>
      </c>
      <c r="D6416" t="inlineStr">
        <is>
          <t>Hof</t>
        </is>
      </c>
      <c r="E6416" t="inlineStr">
        <is>
          <t>95185</t>
        </is>
      </c>
      <c r="F6416" t="inlineStr">
        <is>
          <t>Donaueschingen</t>
        </is>
      </c>
      <c r="G6416" t="n">
        <v>78166</v>
      </c>
      <c r="I6416" t="n">
        <v>0.413</v>
      </c>
    </row>
    <row r="6417">
      <c r="A6417" s="13" t="n">
        <v>45813</v>
      </c>
      <c r="C6417" t="inlineStr">
        <is>
          <t>Dock &amp; Bay</t>
        </is>
      </c>
      <c r="D6417" t="inlineStr">
        <is>
          <t>Bowburn (Durham)</t>
        </is>
      </c>
      <c r="E6417" t="inlineStr">
        <is>
          <t>DH6 5NR</t>
        </is>
      </c>
      <c r="F6417" t="inlineStr">
        <is>
          <t>ORMSKIRK</t>
        </is>
      </c>
      <c r="G6417" t="inlineStr">
        <is>
          <t>L39 1QN</t>
        </is>
      </c>
      <c r="I6417" t="n">
        <v>0.513</v>
      </c>
    </row>
    <row r="6418">
      <c r="A6418" s="13" t="n">
        <v>45813</v>
      </c>
      <c r="C6418" t="inlineStr">
        <is>
          <t>Dock &amp; Bay</t>
        </is>
      </c>
      <c r="D6418" t="inlineStr">
        <is>
          <t>Minworth (Sutton Coldfield)</t>
        </is>
      </c>
      <c r="E6418" t="inlineStr">
        <is>
          <t>B76 9AA</t>
        </is>
      </c>
      <c r="F6418" t="inlineStr">
        <is>
          <t>Ampthill</t>
        </is>
      </c>
      <c r="G6418" t="inlineStr">
        <is>
          <t>MK45 2RL</t>
        </is>
      </c>
      <c r="I6418" t="n">
        <v>0.413</v>
      </c>
    </row>
    <row r="6419">
      <c r="A6419" s="13" t="n">
        <v>45813</v>
      </c>
      <c r="C6419" t="inlineStr">
        <is>
          <t>Dock &amp; Bay</t>
        </is>
      </c>
      <c r="D6419" t="inlineStr">
        <is>
          <t>Tilbury</t>
        </is>
      </c>
      <c r="E6419" t="inlineStr">
        <is>
          <t>RM18 7AN</t>
        </is>
      </c>
      <c r="F6419" t="inlineStr">
        <is>
          <t>WALTON-ON-THAMES</t>
        </is>
      </c>
      <c r="G6419" t="inlineStr">
        <is>
          <t>KT12 2BS</t>
        </is>
      </c>
      <c r="I6419" t="n">
        <v>0.513</v>
      </c>
    </row>
    <row r="6420">
      <c r="A6420" s="13" t="n">
        <v>45813</v>
      </c>
      <c r="C6420" t="inlineStr">
        <is>
          <t>Dock &amp; Bay</t>
        </is>
      </c>
      <c r="D6420" t="inlineStr">
        <is>
          <t>Methley (Leeds)</t>
        </is>
      </c>
      <c r="E6420" t="inlineStr">
        <is>
          <t>LS26 9DP</t>
        </is>
      </c>
      <c r="F6420" t="inlineStr">
        <is>
          <t>Barnsley</t>
        </is>
      </c>
      <c r="G6420" t="inlineStr">
        <is>
          <t>S73 0RJ</t>
        </is>
      </c>
      <c r="I6420" t="n">
        <v>1.239</v>
      </c>
    </row>
    <row r="6421">
      <c r="A6421" s="13" t="n">
        <v>45813</v>
      </c>
      <c r="C6421" t="inlineStr">
        <is>
          <t>Dock &amp; Bay</t>
        </is>
      </c>
      <c r="D6421" t="inlineStr">
        <is>
          <t>Illescas</t>
        </is>
      </c>
      <c r="E6421" t="inlineStr">
        <is>
          <t>45200</t>
        </is>
      </c>
      <c r="F6421" t="inlineStr">
        <is>
          <t>Las Rozas de Madrid</t>
        </is>
      </c>
      <c r="G6421" t="n">
        <v>28232</v>
      </c>
      <c r="I6421" t="n">
        <v>0.513</v>
      </c>
    </row>
    <row r="6422">
      <c r="A6422" s="13" t="n">
        <v>45813</v>
      </c>
      <c r="C6422" t="inlineStr">
        <is>
          <t>Dock &amp; Bay</t>
        </is>
      </c>
      <c r="D6422" t="inlineStr">
        <is>
          <t>Dartford</t>
        </is>
      </c>
      <c r="E6422" t="inlineStr">
        <is>
          <t>DA1 5XU</t>
        </is>
      </c>
      <c r="F6422" t="inlineStr">
        <is>
          <t>BROMLEY</t>
        </is>
      </c>
      <c r="G6422" t="inlineStr">
        <is>
          <t>BR2 8NT</t>
        </is>
      </c>
      <c r="I6422" t="n">
        <v>0.413</v>
      </c>
    </row>
    <row r="6423">
      <c r="A6423" s="13" t="n">
        <v>45813</v>
      </c>
      <c r="C6423" t="inlineStr">
        <is>
          <t>Dock &amp; Bay</t>
        </is>
      </c>
      <c r="D6423" t="inlineStr">
        <is>
          <t>Bristol</t>
        </is>
      </c>
      <c r="E6423" t="inlineStr">
        <is>
          <t>BS35 4DJ</t>
        </is>
      </c>
      <c r="F6423" t="inlineStr">
        <is>
          <t>Keynsham</t>
        </is>
      </c>
      <c r="G6423" t="inlineStr">
        <is>
          <t>BS31 2FN</t>
        </is>
      </c>
      <c r="I6423" t="n">
        <v>0.413</v>
      </c>
    </row>
    <row r="6424">
      <c r="A6424" s="13" t="n">
        <v>45813</v>
      </c>
      <c r="C6424" t="inlineStr">
        <is>
          <t>Dock &amp; Bay</t>
        </is>
      </c>
      <c r="D6424" t="inlineStr">
        <is>
          <t>Manchester</t>
        </is>
      </c>
      <c r="E6424" t="inlineStr">
        <is>
          <t>M90 5AA</t>
        </is>
      </c>
      <c r="F6424" t="inlineStr">
        <is>
          <t>BARNOLDSWICK</t>
        </is>
      </c>
      <c r="G6424" t="inlineStr">
        <is>
          <t>BB18 6HP</t>
        </is>
      </c>
      <c r="I6424" t="n">
        <v>0.513</v>
      </c>
    </row>
    <row r="6425">
      <c r="A6425" s="13" t="n">
        <v>45813</v>
      </c>
      <c r="C6425" t="inlineStr">
        <is>
          <t>Dock &amp; Bay</t>
        </is>
      </c>
      <c r="D6425" t="inlineStr">
        <is>
          <t>Darlington</t>
        </is>
      </c>
      <c r="E6425" t="inlineStr">
        <is>
          <t>DL1 4BF</t>
        </is>
      </c>
      <c r="F6425" t="inlineStr">
        <is>
          <t>WESTON-SUPER-MARE</t>
        </is>
      </c>
      <c r="G6425" t="inlineStr">
        <is>
          <t>BS22 8XE</t>
        </is>
      </c>
      <c r="I6425" t="n">
        <v>0.413</v>
      </c>
    </row>
    <row r="6426">
      <c r="A6426" s="13" t="n">
        <v>45813</v>
      </c>
      <c r="C6426" t="inlineStr">
        <is>
          <t>Dock &amp; Bay</t>
        </is>
      </c>
      <c r="D6426" t="inlineStr">
        <is>
          <t>Dartford</t>
        </is>
      </c>
      <c r="E6426" t="inlineStr">
        <is>
          <t>DA1 5XU</t>
        </is>
      </c>
      <c r="F6426" t="inlineStr">
        <is>
          <t>LOUTH</t>
        </is>
      </c>
      <c r="G6426" t="inlineStr">
        <is>
          <t>LN11 0QU</t>
        </is>
      </c>
      <c r="I6426" t="n">
        <v>1.852</v>
      </c>
    </row>
    <row r="6427">
      <c r="A6427" s="13" t="n">
        <v>45813</v>
      </c>
      <c r="C6427" t="inlineStr">
        <is>
          <t>Dock &amp; Bay</t>
        </is>
      </c>
      <c r="D6427" t="inlineStr">
        <is>
          <t>Sutton-in-Ashfield</t>
        </is>
      </c>
      <c r="E6427" t="inlineStr">
        <is>
          <t>NG17 5LD</t>
        </is>
      </c>
      <c r="F6427" t="inlineStr">
        <is>
          <t>WATERLOO</t>
        </is>
      </c>
      <c r="G6427" t="inlineStr">
        <is>
          <t>L22 4QY</t>
        </is>
      </c>
      <c r="I6427" t="n">
        <v>0.151</v>
      </c>
    </row>
    <row r="6428">
      <c r="A6428" s="13" t="n">
        <v>45813</v>
      </c>
      <c r="C6428" t="inlineStr">
        <is>
          <t>Dock &amp; Bay</t>
        </is>
      </c>
      <c r="D6428" t="inlineStr">
        <is>
          <t>Dartford</t>
        </is>
      </c>
      <c r="E6428" t="inlineStr">
        <is>
          <t>DA1 5XU</t>
        </is>
      </c>
      <c r="F6428" t="inlineStr">
        <is>
          <t>LONDON</t>
        </is>
      </c>
      <c r="G6428" t="inlineStr">
        <is>
          <t>SW18 4QP</t>
        </is>
      </c>
      <c r="I6428" t="n">
        <v>0.513</v>
      </c>
    </row>
    <row r="6429">
      <c r="A6429" s="13" t="n">
        <v>45813</v>
      </c>
      <c r="C6429" t="inlineStr">
        <is>
          <t>Dock &amp; Bay</t>
        </is>
      </c>
      <c r="D6429" t="inlineStr">
        <is>
          <t>Methley (Leeds)</t>
        </is>
      </c>
      <c r="E6429" t="inlineStr">
        <is>
          <t>LS26 9DP</t>
        </is>
      </c>
      <c r="F6429" t="inlineStr">
        <is>
          <t>GRIMSBY</t>
        </is>
      </c>
      <c r="G6429" t="inlineStr">
        <is>
          <t>DN33 3RL</t>
        </is>
      </c>
      <c r="I6429" t="n">
        <v>0.513</v>
      </c>
    </row>
    <row r="6430">
      <c r="A6430" s="13" t="n">
        <v>45813</v>
      </c>
      <c r="C6430" t="inlineStr">
        <is>
          <t>Dock &amp; Bay</t>
        </is>
      </c>
      <c r="D6430" t="inlineStr">
        <is>
          <t>Dunstable</t>
        </is>
      </c>
      <c r="E6430" t="inlineStr">
        <is>
          <t>LU5 4FE</t>
        </is>
      </c>
      <c r="F6430" t="inlineStr">
        <is>
          <t>Driffield</t>
        </is>
      </c>
      <c r="G6430" t="inlineStr">
        <is>
          <t>YO25 9RZ</t>
        </is>
      </c>
      <c r="I6430" t="n">
        <v>0.413</v>
      </c>
    </row>
    <row r="6431">
      <c r="A6431" s="13" t="n">
        <v>45813</v>
      </c>
      <c r="C6431" t="inlineStr">
        <is>
          <t>Dock &amp; Bay</t>
        </is>
      </c>
      <c r="D6431" t="inlineStr">
        <is>
          <t>Bowburn (Durham)</t>
        </is>
      </c>
      <c r="E6431" t="inlineStr">
        <is>
          <t>DH6 5NR</t>
        </is>
      </c>
      <c r="F6431" t="inlineStr">
        <is>
          <t>BATH</t>
        </is>
      </c>
      <c r="G6431" t="inlineStr">
        <is>
          <t>BA2 5ED</t>
        </is>
      </c>
      <c r="I6431" t="n">
        <v>0.423</v>
      </c>
    </row>
    <row r="6432">
      <c r="A6432" s="13" t="n">
        <v>45813</v>
      </c>
      <c r="C6432" t="inlineStr">
        <is>
          <t>Dock &amp; Bay</t>
        </is>
      </c>
      <c r="D6432" t="inlineStr">
        <is>
          <t>Bristol</t>
        </is>
      </c>
      <c r="E6432" t="inlineStr">
        <is>
          <t>BS35 4DJ</t>
        </is>
      </c>
      <c r="F6432" t="inlineStr">
        <is>
          <t>BATH</t>
        </is>
      </c>
      <c r="G6432" t="inlineStr">
        <is>
          <t>BA2 5ED</t>
        </is>
      </c>
      <c r="I6432" t="n">
        <v>0.413</v>
      </c>
    </row>
    <row r="6433">
      <c r="A6433" s="13" t="n">
        <v>45813</v>
      </c>
      <c r="C6433" t="inlineStr">
        <is>
          <t>Dock &amp; Bay</t>
        </is>
      </c>
      <c r="D6433" t="inlineStr">
        <is>
          <t>Methley (Leeds)</t>
        </is>
      </c>
      <c r="E6433" t="inlineStr">
        <is>
          <t>LS26 9DP</t>
        </is>
      </c>
      <c r="F6433" t="inlineStr">
        <is>
          <t>LEEDS</t>
        </is>
      </c>
      <c r="G6433" t="inlineStr">
        <is>
          <t>LS14 1HT</t>
        </is>
      </c>
      <c r="I6433" t="n">
        <v>0.513</v>
      </c>
    </row>
    <row r="6434">
      <c r="A6434" s="13" t="n">
        <v>45813</v>
      </c>
      <c r="C6434" t="inlineStr">
        <is>
          <t>Dock &amp; Bay</t>
        </is>
      </c>
      <c r="D6434" t="inlineStr">
        <is>
          <t>Sutton-in-Ashfield</t>
        </is>
      </c>
      <c r="E6434" t="inlineStr">
        <is>
          <t>NG17 5LD</t>
        </is>
      </c>
      <c r="F6434" t="inlineStr">
        <is>
          <t>Redditch</t>
        </is>
      </c>
      <c r="G6434" t="inlineStr">
        <is>
          <t>B97 4LJ</t>
        </is>
      </c>
      <c r="I6434" t="n">
        <v>0.413</v>
      </c>
    </row>
    <row r="6435">
      <c r="A6435" s="13" t="n">
        <v>45813</v>
      </c>
      <c r="C6435" t="inlineStr">
        <is>
          <t>Dock &amp; Bay</t>
        </is>
      </c>
      <c r="D6435" t="inlineStr">
        <is>
          <t>Dartford</t>
        </is>
      </c>
      <c r="E6435" t="inlineStr">
        <is>
          <t>DA1 5XU</t>
        </is>
      </c>
      <c r="F6435" t="inlineStr">
        <is>
          <t>BROMLEY</t>
        </is>
      </c>
      <c r="G6435" t="inlineStr">
        <is>
          <t>BR2 8EA</t>
        </is>
      </c>
      <c r="I6435" t="n">
        <v>0.513</v>
      </c>
    </row>
    <row r="6436">
      <c r="A6436" s="13" t="n">
        <v>45813</v>
      </c>
      <c r="C6436" t="inlineStr">
        <is>
          <t>Dock &amp; Bay</t>
        </is>
      </c>
      <c r="D6436" t="inlineStr">
        <is>
          <t>Dartford</t>
        </is>
      </c>
      <c r="E6436" t="inlineStr">
        <is>
          <t>DA1 5XU</t>
        </is>
      </c>
      <c r="F6436" t="inlineStr">
        <is>
          <t>LOWESTOFT</t>
        </is>
      </c>
      <c r="G6436" t="inlineStr">
        <is>
          <t>NR32 3AX</t>
        </is>
      </c>
      <c r="I6436" t="n">
        <v>0.283</v>
      </c>
    </row>
    <row r="6437">
      <c r="A6437" s="13" t="n">
        <v>45813</v>
      </c>
      <c r="C6437" t="inlineStr">
        <is>
          <t>Dock &amp; Bay</t>
        </is>
      </c>
      <c r="D6437" t="inlineStr">
        <is>
          <t>Dartford</t>
        </is>
      </c>
      <c r="E6437" t="inlineStr">
        <is>
          <t>DA1 5XU</t>
        </is>
      </c>
      <c r="F6437" t="inlineStr">
        <is>
          <t>LONDON</t>
        </is>
      </c>
      <c r="G6437" t="inlineStr">
        <is>
          <t>N21 3LH</t>
        </is>
      </c>
      <c r="I6437" t="n">
        <v>0.513</v>
      </c>
    </row>
    <row r="6438">
      <c r="A6438" s="13" t="n">
        <v>45813</v>
      </c>
      <c r="C6438" t="inlineStr">
        <is>
          <t>Dock &amp; Bay</t>
        </is>
      </c>
      <c r="D6438" t="inlineStr">
        <is>
          <t>Bolton</t>
        </is>
      </c>
      <c r="E6438" t="inlineStr">
        <is>
          <t>BL5 1BT</t>
        </is>
      </c>
      <c r="F6438" t="inlineStr">
        <is>
          <t>SEASCALE</t>
        </is>
      </c>
      <c r="G6438" t="inlineStr">
        <is>
          <t>CA20 1EU</t>
        </is>
      </c>
      <c r="I6438" t="n">
        <v>0.513</v>
      </c>
    </row>
    <row r="6439">
      <c r="A6439" s="13" t="n">
        <v>45813</v>
      </c>
      <c r="C6439" t="inlineStr">
        <is>
          <t>Dock &amp; Bay</t>
        </is>
      </c>
      <c r="D6439" t="inlineStr">
        <is>
          <t>Swindon</t>
        </is>
      </c>
      <c r="E6439" t="inlineStr">
        <is>
          <t>SN3 4DB</t>
        </is>
      </c>
      <c r="F6439" t="inlineStr">
        <is>
          <t>LONDON</t>
        </is>
      </c>
      <c r="G6439" t="inlineStr">
        <is>
          <t>E14 9EW</t>
        </is>
      </c>
      <c r="I6439" t="n">
        <v>0.413</v>
      </c>
    </row>
    <row r="6440">
      <c r="A6440" s="13" t="n">
        <v>45813</v>
      </c>
      <c r="C6440" t="inlineStr">
        <is>
          <t>Dock &amp; Bay</t>
        </is>
      </c>
      <c r="D6440" t="inlineStr">
        <is>
          <t>Gateshead</t>
        </is>
      </c>
      <c r="E6440" t="inlineStr">
        <is>
          <t>NE10 8YA</t>
        </is>
      </c>
      <c r="F6440" t="inlineStr">
        <is>
          <t>Consett</t>
        </is>
      </c>
      <c r="G6440" t="inlineStr">
        <is>
          <t>DH8 9LF</t>
        </is>
      </c>
      <c r="I6440" t="n">
        <v>1.026</v>
      </c>
    </row>
    <row r="6441">
      <c r="A6441" s="13" t="n">
        <v>45813</v>
      </c>
      <c r="C6441" t="inlineStr">
        <is>
          <t>Dock &amp; Bay</t>
        </is>
      </c>
      <c r="D6441" t="inlineStr">
        <is>
          <t>Castle Donington</t>
        </is>
      </c>
      <c r="E6441" t="inlineStr">
        <is>
          <t>DE74 2BB</t>
        </is>
      </c>
      <c r="F6441" t="inlineStr">
        <is>
          <t>ROCHFORD</t>
        </is>
      </c>
      <c r="G6441" t="inlineStr">
        <is>
          <t>SS4 1EG</t>
        </is>
      </c>
      <c r="I6441" t="n">
        <v>0.513</v>
      </c>
    </row>
    <row r="6442">
      <c r="A6442" s="13" t="n">
        <v>45813</v>
      </c>
      <c r="C6442" t="inlineStr">
        <is>
          <t>Dock &amp; Bay</t>
        </is>
      </c>
      <c r="D6442" t="inlineStr">
        <is>
          <t>Crawley</t>
        </is>
      </c>
      <c r="E6442" t="inlineStr">
        <is>
          <t>RH10 9BJ</t>
        </is>
      </c>
      <c r="F6442" t="inlineStr">
        <is>
          <t>Butterleigh</t>
        </is>
      </c>
      <c r="G6442" t="inlineStr">
        <is>
          <t>EX15 1PR</t>
        </is>
      </c>
      <c r="I6442" t="n">
        <v>0.283</v>
      </c>
    </row>
    <row r="6443">
      <c r="A6443" s="13" t="n">
        <v>45813</v>
      </c>
      <c r="C6443" t="inlineStr">
        <is>
          <t>Dock &amp; Bay</t>
        </is>
      </c>
      <c r="D6443" t="inlineStr">
        <is>
          <t>Tilbury</t>
        </is>
      </c>
      <c r="E6443" t="inlineStr">
        <is>
          <t>RM18 7AN</t>
        </is>
      </c>
      <c r="F6443" t="inlineStr">
        <is>
          <t>Barnet</t>
        </is>
      </c>
      <c r="G6443" t="inlineStr">
        <is>
          <t>EN5 5XY</t>
        </is>
      </c>
      <c r="I6443" t="n">
        <v>0.161</v>
      </c>
    </row>
    <row r="6444">
      <c r="A6444" s="13" t="n">
        <v>45813</v>
      </c>
      <c r="C6444" t="inlineStr">
        <is>
          <t>Dock &amp; Bay</t>
        </is>
      </c>
      <c r="D6444" t="inlineStr">
        <is>
          <t>Dobroviz</t>
        </is>
      </c>
      <c r="E6444" t="inlineStr">
        <is>
          <t>25261</t>
        </is>
      </c>
      <c r="F6444" t="inlineStr">
        <is>
          <t>München</t>
        </is>
      </c>
      <c r="G6444" t="n">
        <v>80801</v>
      </c>
      <c r="I6444" t="n">
        <v>0.413</v>
      </c>
    </row>
    <row r="6445">
      <c r="A6445" s="13" t="n">
        <v>45813</v>
      </c>
      <c r="C6445" t="inlineStr">
        <is>
          <t>Dock &amp; Bay</t>
        </is>
      </c>
      <c r="D6445" t="inlineStr">
        <is>
          <t>Methley (Leeds)</t>
        </is>
      </c>
      <c r="E6445" t="inlineStr">
        <is>
          <t>LS26 9DP</t>
        </is>
      </c>
      <c r="F6445" t="inlineStr">
        <is>
          <t>BRADFORD</t>
        </is>
      </c>
      <c r="G6445" t="inlineStr">
        <is>
          <t>BD11 2NB</t>
        </is>
      </c>
      <c r="I6445" t="n">
        <v>0.826</v>
      </c>
    </row>
    <row r="6446">
      <c r="A6446" s="13" t="n">
        <v>45813</v>
      </c>
      <c r="C6446" t="inlineStr">
        <is>
          <t>Dock &amp; Bay</t>
        </is>
      </c>
      <c r="D6446" t="inlineStr">
        <is>
          <t>Darlington</t>
        </is>
      </c>
      <c r="E6446" t="inlineStr">
        <is>
          <t>DL1 4BF</t>
        </is>
      </c>
      <c r="F6446" t="inlineStr">
        <is>
          <t>GLASGOW</t>
        </is>
      </c>
      <c r="G6446" t="inlineStr">
        <is>
          <t>G33 5EN</t>
        </is>
      </c>
      <c r="I6446" t="n">
        <v>1.026</v>
      </c>
    </row>
    <row r="6447">
      <c r="A6447" s="13" t="n">
        <v>45813</v>
      </c>
      <c r="C6447" t="inlineStr">
        <is>
          <t>Dock &amp; Bay</t>
        </is>
      </c>
      <c r="D6447" t="inlineStr">
        <is>
          <t>Bolton</t>
        </is>
      </c>
      <c r="E6447" t="inlineStr">
        <is>
          <t>BL5 1BT</t>
        </is>
      </c>
      <c r="F6447" t="inlineStr">
        <is>
          <t>MANCHESTER</t>
        </is>
      </c>
      <c r="G6447" t="inlineStr">
        <is>
          <t>M1 2PE</t>
        </is>
      </c>
      <c r="I6447" t="n">
        <v>0.413</v>
      </c>
    </row>
    <row r="6448">
      <c r="A6448" s="13" t="n">
        <v>45813</v>
      </c>
      <c r="C6448" t="inlineStr">
        <is>
          <t>Dock &amp; Bay</t>
        </is>
      </c>
      <c r="D6448" t="inlineStr">
        <is>
          <t>Dunstable</t>
        </is>
      </c>
      <c r="E6448" t="inlineStr">
        <is>
          <t>LU5 4FE</t>
        </is>
      </c>
      <c r="F6448" t="inlineStr">
        <is>
          <t>PERRANPORTH</t>
        </is>
      </c>
      <c r="G6448" t="inlineStr">
        <is>
          <t>TR6 0DX</t>
        </is>
      </c>
      <c r="I6448" t="n">
        <v>0.826</v>
      </c>
    </row>
    <row r="6449">
      <c r="A6449" s="13" t="n">
        <v>45813</v>
      </c>
      <c r="C6449" t="inlineStr">
        <is>
          <t>Dock &amp; Bay</t>
        </is>
      </c>
      <c r="D6449" t="inlineStr">
        <is>
          <t>Agognate (Novara)</t>
        </is>
      </c>
      <c r="E6449" t="inlineStr">
        <is>
          <t>28100</t>
        </is>
      </c>
      <c r="F6449" t="inlineStr">
        <is>
          <t>verona</t>
        </is>
      </c>
      <c r="G6449" t="n">
        <v>37129</v>
      </c>
      <c r="I6449" t="n">
        <v>0.513</v>
      </c>
    </row>
    <row r="6450">
      <c r="A6450" s="13" t="n">
        <v>45813</v>
      </c>
      <c r="C6450" t="inlineStr">
        <is>
          <t>Dock &amp; Bay</t>
        </is>
      </c>
      <c r="D6450" t="inlineStr">
        <is>
          <t>Warrington</t>
        </is>
      </c>
      <c r="E6450" t="inlineStr">
        <is>
          <t>WA5 3XA</t>
        </is>
      </c>
      <c r="F6450" t="inlineStr">
        <is>
          <t>WIGAN</t>
        </is>
      </c>
      <c r="G6450" t="inlineStr">
        <is>
          <t>WN1 3YB</t>
        </is>
      </c>
      <c r="I6450" t="n">
        <v>0.413</v>
      </c>
    </row>
    <row r="6451">
      <c r="A6451" s="13" t="n">
        <v>45813</v>
      </c>
      <c r="C6451" t="inlineStr">
        <is>
          <t>Dock &amp; Bay</t>
        </is>
      </c>
      <c r="D6451" t="inlineStr">
        <is>
          <t>Leeds</t>
        </is>
      </c>
      <c r="E6451" t="inlineStr">
        <is>
          <t>LS9 0DZ</t>
        </is>
      </c>
      <c r="F6451" t="inlineStr">
        <is>
          <t>WIGAN</t>
        </is>
      </c>
      <c r="G6451" t="inlineStr">
        <is>
          <t>WN1 3YB</t>
        </is>
      </c>
      <c r="I6451" t="n">
        <v>0.413</v>
      </c>
    </row>
    <row r="6452">
      <c r="A6452" s="13" t="n">
        <v>45813</v>
      </c>
      <c r="C6452" t="inlineStr">
        <is>
          <t>Dock &amp; Bay</t>
        </is>
      </c>
      <c r="D6452" t="inlineStr">
        <is>
          <t>Graben</t>
        </is>
      </c>
      <c r="E6452" t="inlineStr">
        <is>
          <t>86836</t>
        </is>
      </c>
      <c r="F6452" t="inlineStr">
        <is>
          <t>Roma</t>
        </is>
      </c>
      <c r="G6452" t="n">
        <v>135</v>
      </c>
      <c r="I6452" t="n">
        <v>0.413</v>
      </c>
    </row>
    <row r="6453">
      <c r="A6453" s="13" t="n">
        <v>45813</v>
      </c>
      <c r="C6453" t="inlineStr">
        <is>
          <t>Dock &amp; Bay</t>
        </is>
      </c>
      <c r="D6453" t="inlineStr">
        <is>
          <t>Dunstable</t>
        </is>
      </c>
      <c r="E6453" t="inlineStr">
        <is>
          <t>LU5 4FE</t>
        </is>
      </c>
      <c r="F6453" t="inlineStr">
        <is>
          <t>VIRGINIA WATER</t>
        </is>
      </c>
      <c r="G6453" t="inlineStr">
        <is>
          <t>GU25 4EX</t>
        </is>
      </c>
      <c r="I6453" t="n">
        <v>0.413</v>
      </c>
    </row>
    <row r="6454">
      <c r="A6454" s="13" t="n">
        <v>45813</v>
      </c>
      <c r="C6454" t="inlineStr">
        <is>
          <t>Dock &amp; Bay</t>
        </is>
      </c>
      <c r="D6454" t="inlineStr">
        <is>
          <t>Castle Donington</t>
        </is>
      </c>
      <c r="E6454" t="inlineStr">
        <is>
          <t>DE74 2BB</t>
        </is>
      </c>
      <c r="F6454" t="inlineStr">
        <is>
          <t>Rugeley</t>
        </is>
      </c>
      <c r="G6454" t="inlineStr">
        <is>
          <t>WS15 1DN</t>
        </is>
      </c>
      <c r="I6454" t="n">
        <v>0.413</v>
      </c>
    </row>
    <row r="6455">
      <c r="A6455" s="13" t="n">
        <v>45813</v>
      </c>
      <c r="C6455" t="inlineStr">
        <is>
          <t>Dock &amp; Bay</t>
        </is>
      </c>
      <c r="D6455" t="inlineStr">
        <is>
          <t>Dartford</t>
        </is>
      </c>
      <c r="E6455" t="inlineStr">
        <is>
          <t>DA1 5XU</t>
        </is>
      </c>
      <c r="F6455" t="inlineStr">
        <is>
          <t>LONDON</t>
        </is>
      </c>
      <c r="G6455" t="inlineStr">
        <is>
          <t>E20 1BS</t>
        </is>
      </c>
      <c r="I6455" t="n">
        <v>0.413</v>
      </c>
    </row>
    <row r="6456">
      <c r="A6456" s="13" t="n">
        <v>45813</v>
      </c>
      <c r="C6456" t="inlineStr">
        <is>
          <t>Dock &amp; Bay</t>
        </is>
      </c>
      <c r="D6456" t="inlineStr">
        <is>
          <t>Warrington</t>
        </is>
      </c>
      <c r="E6456" t="inlineStr">
        <is>
          <t>WA5 3XA</t>
        </is>
      </c>
      <c r="F6456" t="inlineStr">
        <is>
          <t>WILMSLOW</t>
        </is>
      </c>
      <c r="G6456" t="inlineStr">
        <is>
          <t>SK9 2GX</t>
        </is>
      </c>
      <c r="I6456" t="n">
        <v>0.413</v>
      </c>
    </row>
    <row r="6457">
      <c r="A6457" s="13" t="n">
        <v>45813</v>
      </c>
      <c r="C6457" t="inlineStr">
        <is>
          <t>Dock &amp; Bay</t>
        </is>
      </c>
      <c r="D6457" t="inlineStr">
        <is>
          <t>Agognate (Novara)</t>
        </is>
      </c>
      <c r="E6457" t="inlineStr">
        <is>
          <t>28100</t>
        </is>
      </c>
      <c r="F6457" t="inlineStr">
        <is>
          <t>Milano</t>
        </is>
      </c>
      <c r="G6457" t="n">
        <v>20126</v>
      </c>
      <c r="I6457" t="n">
        <v>1.026</v>
      </c>
    </row>
    <row r="6458">
      <c r="A6458" s="13" t="n">
        <v>45813</v>
      </c>
      <c r="C6458" t="inlineStr">
        <is>
          <t>Dock &amp; Bay</t>
        </is>
      </c>
      <c r="D6458" t="inlineStr">
        <is>
          <t>Tilbury</t>
        </is>
      </c>
      <c r="E6458" t="inlineStr">
        <is>
          <t>RM18 7AN</t>
        </is>
      </c>
      <c r="F6458" t="inlineStr">
        <is>
          <t>LONDON</t>
        </is>
      </c>
      <c r="G6458" t="inlineStr">
        <is>
          <t>W10 6HH</t>
        </is>
      </c>
      <c r="I6458" t="n">
        <v>0.413</v>
      </c>
    </row>
    <row r="6459">
      <c r="A6459" s="13" t="n">
        <v>45813</v>
      </c>
      <c r="C6459" t="inlineStr">
        <is>
          <t>Dock &amp; Bay</t>
        </is>
      </c>
      <c r="D6459" t="inlineStr">
        <is>
          <t>Minworth (Sutton Coldfield)</t>
        </is>
      </c>
      <c r="E6459" t="inlineStr">
        <is>
          <t>B76 9AA</t>
        </is>
      </c>
      <c r="F6459" t="inlineStr">
        <is>
          <t>CHELTENHAM</t>
        </is>
      </c>
      <c r="G6459" t="inlineStr">
        <is>
          <t>GL52 3NE</t>
        </is>
      </c>
      <c r="I6459" t="n">
        <v>1.026</v>
      </c>
    </row>
    <row r="6460">
      <c r="A6460" s="13" t="n">
        <v>45813</v>
      </c>
      <c r="C6460" t="inlineStr">
        <is>
          <t>Dock &amp; Bay</t>
        </is>
      </c>
      <c r="D6460" t="inlineStr">
        <is>
          <t>Darlington</t>
        </is>
      </c>
      <c r="E6460" t="inlineStr">
        <is>
          <t>DL1 4BF</t>
        </is>
      </c>
      <c r="F6460" t="inlineStr">
        <is>
          <t>BEITH</t>
        </is>
      </c>
      <c r="G6460" t="inlineStr">
        <is>
          <t>KA15 1BN</t>
        </is>
      </c>
      <c r="I6460" t="n">
        <v>2.065</v>
      </c>
    </row>
    <row r="6461">
      <c r="A6461" s="13" t="n">
        <v>45813</v>
      </c>
      <c r="C6461" t="inlineStr">
        <is>
          <t>Dock &amp; Bay</t>
        </is>
      </c>
      <c r="D6461" t="inlineStr">
        <is>
          <t>Warrington</t>
        </is>
      </c>
      <c r="E6461" t="inlineStr">
        <is>
          <t>WA5 3XA</t>
        </is>
      </c>
      <c r="F6461" t="inlineStr">
        <is>
          <t>Wilmslow</t>
        </is>
      </c>
      <c r="G6461" t="inlineStr">
        <is>
          <t>SK9 4AQ</t>
        </is>
      </c>
      <c r="I6461" t="n">
        <v>0.151</v>
      </c>
    </row>
    <row r="6462">
      <c r="A6462" s="13" t="n">
        <v>45813</v>
      </c>
      <c r="C6462" t="inlineStr">
        <is>
          <t>Dock &amp; Bay</t>
        </is>
      </c>
      <c r="D6462" t="inlineStr">
        <is>
          <t>Dartford</t>
        </is>
      </c>
      <c r="E6462" t="inlineStr">
        <is>
          <t>DA1 5XU</t>
        </is>
      </c>
      <c r="F6462" t="inlineStr">
        <is>
          <t>CRAMLINGTON</t>
        </is>
      </c>
      <c r="G6462" t="inlineStr">
        <is>
          <t>NE23 6ET</t>
        </is>
      </c>
      <c r="I6462" t="n">
        <v>0.413</v>
      </c>
    </row>
    <row r="6463">
      <c r="A6463" s="13" t="n">
        <v>45813</v>
      </c>
      <c r="C6463" t="inlineStr">
        <is>
          <t>Dock &amp; Bay</t>
        </is>
      </c>
      <c r="D6463" t="inlineStr">
        <is>
          <t>Dobroviz</t>
        </is>
      </c>
      <c r="E6463" t="inlineStr">
        <is>
          <t>25261</t>
        </is>
      </c>
      <c r="F6463" t="inlineStr">
        <is>
          <t>Wolfratshausen</t>
        </is>
      </c>
      <c r="G6463" t="n">
        <v>82515</v>
      </c>
      <c r="I6463" t="n">
        <v>0.523</v>
      </c>
    </row>
    <row r="6464">
      <c r="A6464" s="13" t="n">
        <v>45813</v>
      </c>
      <c r="C6464" t="inlineStr">
        <is>
          <t>Dock &amp; Bay</t>
        </is>
      </c>
      <c r="D6464" t="inlineStr">
        <is>
          <t>Swindon</t>
        </is>
      </c>
      <c r="E6464" t="inlineStr">
        <is>
          <t>SN3 4DB</t>
        </is>
      </c>
      <c r="F6464" t="inlineStr">
        <is>
          <t>READING</t>
        </is>
      </c>
      <c r="G6464" t="inlineStr">
        <is>
          <t>RG2 0WR</t>
        </is>
      </c>
      <c r="I6464" t="n">
        <v>0.413</v>
      </c>
    </row>
    <row r="6465">
      <c r="A6465" s="13" t="n">
        <v>45813</v>
      </c>
      <c r="C6465" t="inlineStr">
        <is>
          <t>Dock &amp; Bay</t>
        </is>
      </c>
      <c r="D6465" t="inlineStr">
        <is>
          <t>Leeds</t>
        </is>
      </c>
      <c r="E6465" t="inlineStr">
        <is>
          <t>LS9 0DZ</t>
        </is>
      </c>
      <c r="F6465" t="inlineStr">
        <is>
          <t>YORK</t>
        </is>
      </c>
      <c r="G6465" t="inlineStr">
        <is>
          <t>YO42 2HX</t>
        </is>
      </c>
      <c r="I6465" t="n">
        <v>0.413</v>
      </c>
    </row>
    <row r="6466">
      <c r="A6466" s="13" t="n">
        <v>45813</v>
      </c>
      <c r="C6466" t="inlineStr">
        <is>
          <t>Dock &amp; Bay</t>
        </is>
      </c>
      <c r="D6466" t="inlineStr">
        <is>
          <t>Gateshead</t>
        </is>
      </c>
      <c r="E6466" t="inlineStr">
        <is>
          <t>NE10 8YA</t>
        </is>
      </c>
      <c r="F6466" t="inlineStr">
        <is>
          <t>Perth</t>
        </is>
      </c>
      <c r="G6466" t="inlineStr">
        <is>
          <t>PH1 1DG</t>
        </is>
      </c>
      <c r="I6466" t="n">
        <v>1.026</v>
      </c>
    </row>
    <row r="6467">
      <c r="A6467" s="13" t="n">
        <v>45813</v>
      </c>
      <c r="C6467" t="inlineStr">
        <is>
          <t>Dock &amp; Bay</t>
        </is>
      </c>
      <c r="D6467" t="inlineStr">
        <is>
          <t>Kaiserslautern</t>
        </is>
      </c>
      <c r="E6467" t="inlineStr">
        <is>
          <t>67661</t>
        </is>
      </c>
      <c r="F6467" t="inlineStr">
        <is>
          <t>Berlin</t>
        </is>
      </c>
      <c r="G6467" t="n">
        <v>12059</v>
      </c>
      <c r="I6467" t="n">
        <v>0.513</v>
      </c>
    </row>
    <row r="6468">
      <c r="A6468" s="13" t="n">
        <v>45813</v>
      </c>
      <c r="C6468" t="inlineStr">
        <is>
          <t>Dock &amp; Bay</t>
        </is>
      </c>
      <c r="D6468" t="inlineStr">
        <is>
          <t>Sutton-in-Ashfield</t>
        </is>
      </c>
      <c r="E6468" t="inlineStr">
        <is>
          <t>NG17 5LD</t>
        </is>
      </c>
      <c r="F6468" t="inlineStr">
        <is>
          <t>Saxmundham</t>
        </is>
      </c>
      <c r="G6468" t="inlineStr">
        <is>
          <t>IP17 1XU</t>
        </is>
      </c>
      <c r="I6468" t="n">
        <v>0.413</v>
      </c>
    </row>
    <row r="6469">
      <c r="A6469" s="13" t="n">
        <v>45813</v>
      </c>
      <c r="C6469" t="inlineStr">
        <is>
          <t>Dock &amp; Bay</t>
        </is>
      </c>
      <c r="D6469" t="inlineStr">
        <is>
          <t>Bowburn (Durham)</t>
        </is>
      </c>
      <c r="E6469" t="inlineStr">
        <is>
          <t>DH6 5NR</t>
        </is>
      </c>
      <c r="F6469" t="inlineStr">
        <is>
          <t>BIRKENHEAD</t>
        </is>
      </c>
      <c r="G6469" t="inlineStr">
        <is>
          <t>CH42 9NW</t>
        </is>
      </c>
      <c r="I6469" t="n">
        <v>0.161</v>
      </c>
    </row>
    <row r="6470">
      <c r="A6470" s="13" t="n">
        <v>45813</v>
      </c>
      <c r="C6470" t="inlineStr">
        <is>
          <t>Dock &amp; Bay</t>
        </is>
      </c>
      <c r="D6470" t="inlineStr">
        <is>
          <t>Crawley</t>
        </is>
      </c>
      <c r="E6470" t="inlineStr">
        <is>
          <t>RH10 9BJ</t>
        </is>
      </c>
      <c r="F6470" t="inlineStr">
        <is>
          <t>Walton-on-Thames</t>
        </is>
      </c>
      <c r="G6470" t="inlineStr">
        <is>
          <t>KT12 5AS</t>
        </is>
      </c>
      <c r="I6470" t="n">
        <v>2.478</v>
      </c>
    </row>
    <row r="6471">
      <c r="A6471" s="13" t="n">
        <v>45813</v>
      </c>
      <c r="C6471" t="inlineStr">
        <is>
          <t>Dock &amp; Bay</t>
        </is>
      </c>
      <c r="D6471" t="inlineStr">
        <is>
          <t>Swindon</t>
        </is>
      </c>
      <c r="E6471" t="inlineStr">
        <is>
          <t>SN3 4DB</t>
        </is>
      </c>
      <c r="F6471" t="inlineStr">
        <is>
          <t>WELLINGTON</t>
        </is>
      </c>
      <c r="G6471" t="inlineStr">
        <is>
          <t>TA21 8BP</t>
        </is>
      </c>
      <c r="I6471" t="n">
        <v>0.413</v>
      </c>
    </row>
    <row r="6472">
      <c r="A6472" s="13" t="n">
        <v>45813</v>
      </c>
      <c r="C6472" t="inlineStr">
        <is>
          <t>Dock &amp; Bay</t>
        </is>
      </c>
      <c r="D6472" t="inlineStr">
        <is>
          <t>Billingham</t>
        </is>
      </c>
      <c r="E6472" t="inlineStr">
        <is>
          <t>TS22 5TH</t>
        </is>
      </c>
      <c r="F6472" t="inlineStr">
        <is>
          <t>SALISBURY</t>
        </is>
      </c>
      <c r="G6472" t="inlineStr">
        <is>
          <t>SP1 3AY</t>
        </is>
      </c>
      <c r="I6472" t="n">
        <v>1.026</v>
      </c>
    </row>
    <row r="6473">
      <c r="A6473" s="13" t="n">
        <v>45813</v>
      </c>
      <c r="C6473" t="inlineStr">
        <is>
          <t>Dock &amp; Bay</t>
        </is>
      </c>
      <c r="D6473" t="inlineStr">
        <is>
          <t>Tilbury</t>
        </is>
      </c>
      <c r="E6473" t="inlineStr">
        <is>
          <t>RM18 7AN</t>
        </is>
      </c>
      <c r="F6473" t="inlineStr">
        <is>
          <t>LONDON</t>
        </is>
      </c>
      <c r="G6473" t="inlineStr">
        <is>
          <t>W14 0AP</t>
        </is>
      </c>
      <c r="I6473" t="n">
        <v>0.513</v>
      </c>
    </row>
    <row r="6474">
      <c r="A6474" s="13" t="n">
        <v>45813</v>
      </c>
      <c r="C6474" t="inlineStr">
        <is>
          <t>Dock &amp; Bay</t>
        </is>
      </c>
      <c r="D6474" t="inlineStr">
        <is>
          <t>Crawley</t>
        </is>
      </c>
      <c r="E6474" t="inlineStr">
        <is>
          <t>RH10 9BJ</t>
        </is>
      </c>
      <c r="F6474" t="inlineStr">
        <is>
          <t>Harrogate</t>
        </is>
      </c>
      <c r="G6474" t="inlineStr">
        <is>
          <t>HG3 3TJ</t>
        </is>
      </c>
      <c r="I6474" t="n">
        <v>0.151</v>
      </c>
    </row>
    <row r="6475">
      <c r="A6475" s="13" t="n">
        <v>45813</v>
      </c>
      <c r="C6475" t="inlineStr">
        <is>
          <t>Dock &amp; Bay</t>
        </is>
      </c>
      <c r="D6475" t="inlineStr">
        <is>
          <t>Crawley</t>
        </is>
      </c>
      <c r="E6475" t="inlineStr">
        <is>
          <t>RH10 9BJ</t>
        </is>
      </c>
      <c r="F6475" t="inlineStr">
        <is>
          <t>SWINDON</t>
        </is>
      </c>
      <c r="G6475" t="inlineStr">
        <is>
          <t>SN3 4HE</t>
        </is>
      </c>
      <c r="I6475" t="n">
        <v>0.973</v>
      </c>
    </row>
    <row r="6476">
      <c r="A6476" s="13" t="n">
        <v>45813</v>
      </c>
      <c r="C6476" t="inlineStr">
        <is>
          <t>Dock &amp; Bay</t>
        </is>
      </c>
      <c r="D6476" t="inlineStr">
        <is>
          <t>Gateshead</t>
        </is>
      </c>
      <c r="E6476" t="inlineStr">
        <is>
          <t>NE10 8YA</t>
        </is>
      </c>
      <c r="F6476" t="inlineStr">
        <is>
          <t>ALEXANDRIA</t>
        </is>
      </c>
      <c r="G6476" t="inlineStr">
        <is>
          <t>G83 0SW</t>
        </is>
      </c>
      <c r="I6476" t="n">
        <v>0.513</v>
      </c>
    </row>
    <row r="6477">
      <c r="A6477" s="13" t="n">
        <v>45813</v>
      </c>
      <c r="C6477" t="inlineStr">
        <is>
          <t>Dock &amp; Bay</t>
        </is>
      </c>
      <c r="D6477" t="inlineStr">
        <is>
          <t>Bolton</t>
        </is>
      </c>
      <c r="E6477" t="inlineStr">
        <is>
          <t>BL5 1BT</t>
        </is>
      </c>
      <c r="F6477" t="inlineStr">
        <is>
          <t>CHORLEY</t>
        </is>
      </c>
      <c r="G6477" t="inlineStr">
        <is>
          <t>PR7 6NG</t>
        </is>
      </c>
      <c r="I6477" t="n">
        <v>0.413</v>
      </c>
    </row>
    <row r="6478">
      <c r="A6478" s="13" t="n">
        <v>45813</v>
      </c>
      <c r="C6478" t="inlineStr">
        <is>
          <t>Dock &amp; Bay</t>
        </is>
      </c>
      <c r="D6478" t="inlineStr">
        <is>
          <t>Manchester</t>
        </is>
      </c>
      <c r="E6478" t="inlineStr">
        <is>
          <t>M90 5AA</t>
        </is>
      </c>
      <c r="F6478" t="inlineStr">
        <is>
          <t>Solihull</t>
        </is>
      </c>
      <c r="G6478" t="inlineStr">
        <is>
          <t>B93 8SE</t>
        </is>
      </c>
      <c r="I6478" t="n">
        <v>1.026</v>
      </c>
    </row>
    <row r="6479">
      <c r="A6479" s="13" t="n">
        <v>45813</v>
      </c>
      <c r="C6479" t="inlineStr">
        <is>
          <t>Dock &amp; Bay</t>
        </is>
      </c>
      <c r="D6479" t="inlineStr">
        <is>
          <t>Crawley</t>
        </is>
      </c>
      <c r="E6479" t="inlineStr">
        <is>
          <t>RH10 9BJ</t>
        </is>
      </c>
      <c r="F6479" t="inlineStr">
        <is>
          <t>Newton Mearns, Glasgow</t>
        </is>
      </c>
      <c r="G6479" t="inlineStr">
        <is>
          <t>G77 5JG</t>
        </is>
      </c>
      <c r="I6479" t="n">
        <v>0.826</v>
      </c>
    </row>
    <row r="6480">
      <c r="A6480" s="13" t="n">
        <v>45813</v>
      </c>
      <c r="C6480" t="inlineStr">
        <is>
          <t>Dock &amp; Bay</t>
        </is>
      </c>
      <c r="D6480" t="inlineStr">
        <is>
          <t>Crawley</t>
        </is>
      </c>
      <c r="E6480" t="inlineStr">
        <is>
          <t>RH10 9BJ</t>
        </is>
      </c>
      <c r="F6480" t="inlineStr">
        <is>
          <t>TAUNTON</t>
        </is>
      </c>
      <c r="G6480" t="inlineStr">
        <is>
          <t>TA4 3AT</t>
        </is>
      </c>
      <c r="I6480" t="n">
        <v>0.151</v>
      </c>
    </row>
    <row r="6481">
      <c r="A6481" s="13" t="n">
        <v>45813</v>
      </c>
      <c r="C6481" t="inlineStr">
        <is>
          <t>Dock &amp; Bay</t>
        </is>
      </c>
      <c r="D6481" t="inlineStr">
        <is>
          <t>Crawley</t>
        </is>
      </c>
      <c r="E6481" t="inlineStr">
        <is>
          <t>RH10 9BJ</t>
        </is>
      </c>
      <c r="F6481" t="inlineStr">
        <is>
          <t>ALNWICK</t>
        </is>
      </c>
      <c r="G6481" t="inlineStr">
        <is>
          <t>NE66 3HF</t>
        </is>
      </c>
      <c r="I6481" t="n">
        <v>0.151</v>
      </c>
    </row>
    <row r="6482">
      <c r="A6482" s="13" t="n">
        <v>45813</v>
      </c>
      <c r="C6482" t="inlineStr">
        <is>
          <t>Dock &amp; Bay</t>
        </is>
      </c>
      <c r="D6482" t="inlineStr">
        <is>
          <t>Minworth (Sutton Coldfield)</t>
        </is>
      </c>
      <c r="E6482" t="inlineStr">
        <is>
          <t>B76 9AA</t>
        </is>
      </c>
      <c r="F6482" t="inlineStr">
        <is>
          <t>Langport</t>
        </is>
      </c>
      <c r="G6482" t="inlineStr">
        <is>
          <t>TA10 9DP</t>
        </is>
      </c>
      <c r="I6482" t="n">
        <v>0.826</v>
      </c>
    </row>
    <row r="6483">
      <c r="A6483" s="13" t="n">
        <v>45813</v>
      </c>
      <c r="C6483" t="inlineStr">
        <is>
          <t>Dock &amp; Bay</t>
        </is>
      </c>
      <c r="D6483" t="inlineStr">
        <is>
          <t>Dartford</t>
        </is>
      </c>
      <c r="E6483" t="inlineStr">
        <is>
          <t>DA1 5XU</t>
        </is>
      </c>
      <c r="F6483" t="inlineStr">
        <is>
          <t>STOCKPORT</t>
        </is>
      </c>
      <c r="G6483" t="inlineStr">
        <is>
          <t>SK3 9QD</t>
        </is>
      </c>
      <c r="I6483" t="n">
        <v>0.413</v>
      </c>
    </row>
    <row r="6484">
      <c r="A6484" s="13" t="n">
        <v>45813</v>
      </c>
      <c r="C6484" t="inlineStr">
        <is>
          <t>Dock &amp; Bay</t>
        </is>
      </c>
      <c r="D6484" t="inlineStr">
        <is>
          <t>Leeds</t>
        </is>
      </c>
      <c r="E6484" t="inlineStr">
        <is>
          <t>LS9 0DZ</t>
        </is>
      </c>
      <c r="F6484" t="inlineStr">
        <is>
          <t>WEST AYTON</t>
        </is>
      </c>
      <c r="G6484" t="inlineStr">
        <is>
          <t>YO13 9JJ</t>
        </is>
      </c>
      <c r="I6484" t="n">
        <v>0.423</v>
      </c>
    </row>
    <row r="6485">
      <c r="A6485" s="13" t="n">
        <v>45813</v>
      </c>
      <c r="C6485" t="inlineStr">
        <is>
          <t>Dock &amp; Bay</t>
        </is>
      </c>
      <c r="D6485" t="inlineStr">
        <is>
          <t>Tilbury</t>
        </is>
      </c>
      <c r="E6485" t="inlineStr">
        <is>
          <t>RM18 7AN</t>
        </is>
      </c>
      <c r="F6485" t="inlineStr">
        <is>
          <t>LONDON</t>
        </is>
      </c>
      <c r="G6485" t="inlineStr">
        <is>
          <t>SW5 0HQ</t>
        </is>
      </c>
      <c r="I6485" t="n">
        <v>0.413</v>
      </c>
    </row>
    <row r="6486">
      <c r="A6486" s="13" t="n">
        <v>45813</v>
      </c>
      <c r="C6486" t="inlineStr">
        <is>
          <t>Dock &amp; Bay</t>
        </is>
      </c>
      <c r="D6486" t="inlineStr">
        <is>
          <t>Bolton</t>
        </is>
      </c>
      <c r="E6486" t="inlineStr">
        <is>
          <t>BL5 1BT</t>
        </is>
      </c>
      <c r="F6486" t="inlineStr">
        <is>
          <t>LONDON</t>
        </is>
      </c>
      <c r="G6486" t="inlineStr">
        <is>
          <t>N12 9AX</t>
        </is>
      </c>
      <c r="I6486" t="n">
        <v>0.926</v>
      </c>
    </row>
    <row r="6487">
      <c r="A6487" s="13" t="n">
        <v>45813</v>
      </c>
      <c r="C6487" t="inlineStr">
        <is>
          <t>Dock &amp; Bay</t>
        </is>
      </c>
      <c r="D6487" t="inlineStr">
        <is>
          <t>Warrington</t>
        </is>
      </c>
      <c r="E6487" t="inlineStr">
        <is>
          <t>WA5 3XA</t>
        </is>
      </c>
      <c r="F6487" t="inlineStr">
        <is>
          <t>BOURNEMOUTH</t>
        </is>
      </c>
      <c r="G6487" t="inlineStr">
        <is>
          <t>BH2 5PQ</t>
        </is>
      </c>
      <c r="I6487" t="n">
        <v>1.239</v>
      </c>
    </row>
    <row r="6488">
      <c r="A6488" s="13" t="n">
        <v>45813</v>
      </c>
      <c r="C6488" t="inlineStr">
        <is>
          <t>Dock &amp; Bay</t>
        </is>
      </c>
      <c r="D6488" t="inlineStr">
        <is>
          <t>Swindon</t>
        </is>
      </c>
      <c r="E6488" t="inlineStr">
        <is>
          <t>SN3 4DB</t>
        </is>
      </c>
      <c r="F6488" t="inlineStr">
        <is>
          <t>London</t>
        </is>
      </c>
      <c r="G6488" t="inlineStr">
        <is>
          <t>E162YL</t>
        </is>
      </c>
      <c r="I6488" t="n">
        <v>0.413</v>
      </c>
    </row>
    <row r="6489">
      <c r="A6489" s="13" t="n">
        <v>45813</v>
      </c>
      <c r="C6489" t="inlineStr">
        <is>
          <t>Dock &amp; Bay</t>
        </is>
      </c>
      <c r="D6489" t="inlineStr">
        <is>
          <t>Leeds</t>
        </is>
      </c>
      <c r="E6489" t="inlineStr">
        <is>
          <t>LS9 0DZ</t>
        </is>
      </c>
      <c r="F6489" t="inlineStr">
        <is>
          <t>ROTHERHAM</t>
        </is>
      </c>
      <c r="G6489" t="inlineStr">
        <is>
          <t>S60 5NB</t>
        </is>
      </c>
      <c r="I6489" t="n">
        <v>0.413</v>
      </c>
    </row>
    <row r="6490">
      <c r="A6490" s="13" t="n">
        <v>45813</v>
      </c>
      <c r="C6490" t="inlineStr">
        <is>
          <t>Dock &amp; Bay</t>
        </is>
      </c>
      <c r="D6490" t="inlineStr">
        <is>
          <t>Swindon</t>
        </is>
      </c>
      <c r="E6490" t="inlineStr">
        <is>
          <t>SN3 4DB</t>
        </is>
      </c>
      <c r="F6490" t="inlineStr">
        <is>
          <t>WORTHING</t>
        </is>
      </c>
      <c r="G6490" t="inlineStr">
        <is>
          <t>BN133SE</t>
        </is>
      </c>
      <c r="I6490" t="n">
        <v>0.413</v>
      </c>
    </row>
    <row r="6491">
      <c r="A6491" s="13" t="n">
        <v>45813</v>
      </c>
      <c r="C6491" t="inlineStr">
        <is>
          <t>Dock &amp; Bay</t>
        </is>
      </c>
      <c r="D6491" t="inlineStr">
        <is>
          <t>Swindon</t>
        </is>
      </c>
      <c r="E6491" t="inlineStr">
        <is>
          <t>SN3 4DB</t>
        </is>
      </c>
      <c r="F6491" t="inlineStr">
        <is>
          <t>New Ollerton</t>
        </is>
      </c>
      <c r="G6491" t="inlineStr">
        <is>
          <t>NG22 9RY</t>
        </is>
      </c>
      <c r="I6491" t="n">
        <v>1.026</v>
      </c>
    </row>
    <row r="6492">
      <c r="A6492" s="13" t="n">
        <v>45813</v>
      </c>
      <c r="C6492" t="inlineStr">
        <is>
          <t>Dock &amp; Bay</t>
        </is>
      </c>
      <c r="D6492" t="inlineStr">
        <is>
          <t>Leeds</t>
        </is>
      </c>
      <c r="E6492" t="inlineStr">
        <is>
          <t>LS9 0DZ</t>
        </is>
      </c>
      <c r="F6492" t="inlineStr">
        <is>
          <t>WYMONDHAM</t>
        </is>
      </c>
      <c r="G6492" t="inlineStr">
        <is>
          <t>NR18 0NB</t>
        </is>
      </c>
      <c r="I6492" t="n">
        <v>0.283</v>
      </c>
    </row>
    <row r="6493">
      <c r="A6493" s="13" t="n">
        <v>45813</v>
      </c>
      <c r="C6493" t="inlineStr">
        <is>
          <t>Dock &amp; Bay</t>
        </is>
      </c>
      <c r="D6493" t="inlineStr">
        <is>
          <t>Bocholt</t>
        </is>
      </c>
      <c r="E6493" t="inlineStr">
        <is>
          <t>46395</t>
        </is>
      </c>
      <c r="F6493" t="inlineStr">
        <is>
          <t>Stuttgart</t>
        </is>
      </c>
      <c r="G6493" t="n">
        <v>70372</v>
      </c>
      <c r="I6493" t="n">
        <v>1.239</v>
      </c>
    </row>
    <row r="6494">
      <c r="A6494" s="13" t="n">
        <v>45813</v>
      </c>
      <c r="C6494" t="inlineStr">
        <is>
          <t>Dock &amp; Bay</t>
        </is>
      </c>
      <c r="D6494" t="inlineStr">
        <is>
          <t>Swindon</t>
        </is>
      </c>
      <c r="E6494" t="inlineStr">
        <is>
          <t>SN3 4DB</t>
        </is>
      </c>
      <c r="F6494" t="inlineStr">
        <is>
          <t>Southend on sea</t>
        </is>
      </c>
      <c r="G6494" t="inlineStr">
        <is>
          <t>SS39BY</t>
        </is>
      </c>
      <c r="I6494" t="n">
        <v>1.026</v>
      </c>
    </row>
    <row r="6495">
      <c r="A6495" s="13" t="n">
        <v>45813</v>
      </c>
      <c r="C6495" t="inlineStr">
        <is>
          <t>Dock &amp; Bay</t>
        </is>
      </c>
      <c r="D6495" t="inlineStr">
        <is>
          <t>Swindon</t>
        </is>
      </c>
      <c r="E6495" t="inlineStr">
        <is>
          <t>SN3 4DB</t>
        </is>
      </c>
      <c r="F6495" t="inlineStr">
        <is>
          <t>LONDON</t>
        </is>
      </c>
      <c r="G6495" t="inlineStr">
        <is>
          <t>SW11 3HP</t>
        </is>
      </c>
      <c r="I6495" t="n">
        <v>0.513</v>
      </c>
    </row>
    <row r="6496">
      <c r="A6496" s="13" t="n">
        <v>45813</v>
      </c>
      <c r="C6496" t="inlineStr">
        <is>
          <t>Dock &amp; Bay</t>
        </is>
      </c>
      <c r="D6496" t="inlineStr">
        <is>
          <t>Bowburn (Durham)</t>
        </is>
      </c>
      <c r="E6496" t="inlineStr">
        <is>
          <t>DH6 5NR</t>
        </is>
      </c>
      <c r="F6496" t="inlineStr">
        <is>
          <t>SOUTHEND-ON-SEA</t>
        </is>
      </c>
      <c r="G6496" t="inlineStr">
        <is>
          <t>SS2 6BH</t>
        </is>
      </c>
      <c r="I6496" t="n">
        <v>0.423</v>
      </c>
    </row>
    <row r="6497">
      <c r="A6497" s="13" t="n">
        <v>45813</v>
      </c>
      <c r="C6497" t="inlineStr">
        <is>
          <t>Dock &amp; Bay</t>
        </is>
      </c>
      <c r="D6497" t="inlineStr">
        <is>
          <t>Bocholt</t>
        </is>
      </c>
      <c r="E6497" t="inlineStr">
        <is>
          <t>46395</t>
        </is>
      </c>
      <c r="F6497" t="inlineStr">
        <is>
          <t>Rosengarten</t>
        </is>
      </c>
      <c r="G6497" t="n">
        <v>21224</v>
      </c>
      <c r="I6497" t="n">
        <v>0.513</v>
      </c>
    </row>
    <row r="6498">
      <c r="A6498" s="13" t="n">
        <v>45813</v>
      </c>
      <c r="C6498" t="inlineStr">
        <is>
          <t>Dock &amp; Bay</t>
        </is>
      </c>
      <c r="D6498" t="inlineStr">
        <is>
          <t>Castle Donington</t>
        </is>
      </c>
      <c r="E6498" t="inlineStr">
        <is>
          <t>DE74 2BB</t>
        </is>
      </c>
      <c r="F6498" t="inlineStr">
        <is>
          <t>HORSHAM</t>
        </is>
      </c>
      <c r="G6498" t="inlineStr">
        <is>
          <t>RH12 4NJ</t>
        </is>
      </c>
      <c r="I6498" t="n">
        <v>0.513</v>
      </c>
    </row>
    <row r="6499">
      <c r="A6499" s="13" t="n">
        <v>45813</v>
      </c>
      <c r="C6499" t="inlineStr">
        <is>
          <t>Dock &amp; Bay</t>
        </is>
      </c>
      <c r="D6499" t="inlineStr">
        <is>
          <t>Bocholt</t>
        </is>
      </c>
      <c r="E6499" t="inlineStr">
        <is>
          <t>46395</t>
        </is>
      </c>
      <c r="F6499" t="inlineStr">
        <is>
          <t>Darmstadt</t>
        </is>
      </c>
      <c r="G6499" t="n">
        <v>64293</v>
      </c>
      <c r="I6499" t="n">
        <v>0.513</v>
      </c>
    </row>
    <row r="6500">
      <c r="A6500" s="13" t="n">
        <v>45813</v>
      </c>
      <c r="C6500" t="inlineStr">
        <is>
          <t>Dock &amp; Bay</t>
        </is>
      </c>
      <c r="D6500" t="inlineStr">
        <is>
          <t>Swindon</t>
        </is>
      </c>
      <c r="E6500" t="inlineStr">
        <is>
          <t>SN3 4DB</t>
        </is>
      </c>
      <c r="F6500" t="inlineStr">
        <is>
          <t>PEEBLES</t>
        </is>
      </c>
      <c r="G6500" t="inlineStr">
        <is>
          <t>EH45 9LG</t>
        </is>
      </c>
      <c r="I6500" t="n">
        <v>0.413</v>
      </c>
    </row>
    <row r="6501">
      <c r="A6501" s="13" t="n">
        <v>45813</v>
      </c>
      <c r="C6501" t="inlineStr">
        <is>
          <t>Dock &amp; Bay</t>
        </is>
      </c>
      <c r="D6501" t="inlineStr">
        <is>
          <t>Tilbury</t>
        </is>
      </c>
      <c r="E6501" t="inlineStr">
        <is>
          <t>RM18 7AN</t>
        </is>
      </c>
      <c r="F6501" t="inlineStr">
        <is>
          <t>LONDON</t>
        </is>
      </c>
      <c r="G6501" t="inlineStr">
        <is>
          <t>SE16 6XD</t>
        </is>
      </c>
      <c r="I6501" t="n">
        <v>0.413</v>
      </c>
    </row>
    <row r="6502">
      <c r="A6502" s="13" t="n">
        <v>45813</v>
      </c>
      <c r="C6502" t="inlineStr">
        <is>
          <t>Dock &amp; Bay</t>
        </is>
      </c>
      <c r="D6502" t="inlineStr">
        <is>
          <t>Hof</t>
        </is>
      </c>
      <c r="E6502" t="inlineStr">
        <is>
          <t>95185</t>
        </is>
      </c>
      <c r="F6502" t="inlineStr">
        <is>
          <t>Leutershausen</t>
        </is>
      </c>
      <c r="G6502" t="n">
        <v>91578</v>
      </c>
      <c r="I6502" t="n">
        <v>0.826</v>
      </c>
    </row>
    <row r="6503">
      <c r="A6503" s="13" t="n">
        <v>45813</v>
      </c>
      <c r="C6503" t="inlineStr">
        <is>
          <t>Dock &amp; Bay</t>
        </is>
      </c>
      <c r="D6503" t="inlineStr">
        <is>
          <t>Crawley</t>
        </is>
      </c>
      <c r="E6503" t="inlineStr">
        <is>
          <t>RH10 9BJ</t>
        </is>
      </c>
      <c r="F6503" t="inlineStr">
        <is>
          <t>London</t>
        </is>
      </c>
      <c r="G6503" t="inlineStr">
        <is>
          <t>N4 1TG</t>
        </is>
      </c>
      <c r="I6503" t="n">
        <v>23.085</v>
      </c>
    </row>
    <row r="6504">
      <c r="A6504" s="13" t="n">
        <v>45813</v>
      </c>
      <c r="C6504" t="inlineStr">
        <is>
          <t>Dock &amp; Bay</t>
        </is>
      </c>
      <c r="D6504" t="inlineStr">
        <is>
          <t>Crawley</t>
        </is>
      </c>
      <c r="E6504" t="inlineStr">
        <is>
          <t>RH10 9BJ</t>
        </is>
      </c>
      <c r="F6504" t="inlineStr">
        <is>
          <t>Woking</t>
        </is>
      </c>
      <c r="G6504" t="inlineStr">
        <is>
          <t>GU21 4PW</t>
        </is>
      </c>
      <c r="I6504" t="n">
        <v>0.696</v>
      </c>
    </row>
    <row r="6505">
      <c r="A6505" s="13" t="n">
        <v>45813</v>
      </c>
      <c r="C6505" t="inlineStr">
        <is>
          <t>Dock &amp; Bay</t>
        </is>
      </c>
      <c r="D6505" t="inlineStr">
        <is>
          <t>Horn-Bad Meinberg</t>
        </is>
      </c>
      <c r="E6505" t="inlineStr">
        <is>
          <t>32805</t>
        </is>
      </c>
      <c r="F6505" t="inlineStr">
        <is>
          <t>Remscheid</t>
        </is>
      </c>
      <c r="G6505" t="n">
        <v>42857</v>
      </c>
      <c r="I6505" t="n">
        <v>1.026</v>
      </c>
    </row>
    <row r="6506">
      <c r="A6506" s="13" t="n">
        <v>45813</v>
      </c>
      <c r="C6506" t="inlineStr">
        <is>
          <t>Dock &amp; Bay</t>
        </is>
      </c>
      <c r="D6506" t="inlineStr">
        <is>
          <t>Bocholt</t>
        </is>
      </c>
      <c r="E6506" t="inlineStr">
        <is>
          <t>46395</t>
        </is>
      </c>
      <c r="F6506" t="inlineStr">
        <is>
          <t>Germering</t>
        </is>
      </c>
      <c r="G6506" t="n">
        <v>82110</v>
      </c>
      <c r="I6506" t="n">
        <v>2.606</v>
      </c>
    </row>
    <row r="6507">
      <c r="A6507" s="13" t="n">
        <v>45813</v>
      </c>
      <c r="C6507" t="inlineStr">
        <is>
          <t>Dock &amp; Bay</t>
        </is>
      </c>
      <c r="D6507" t="inlineStr">
        <is>
          <t>Castle Donington</t>
        </is>
      </c>
      <c r="E6507" t="inlineStr">
        <is>
          <t>DE74 2BB</t>
        </is>
      </c>
      <c r="F6507" t="inlineStr">
        <is>
          <t>MANNINGTREE</t>
        </is>
      </c>
      <c r="G6507" t="inlineStr">
        <is>
          <t>CO11 1JR</t>
        </is>
      </c>
      <c r="I6507" t="n">
        <v>0.161</v>
      </c>
    </row>
    <row r="6508">
      <c r="A6508" s="13" t="n">
        <v>45813</v>
      </c>
      <c r="C6508" t="inlineStr">
        <is>
          <t>Dock &amp; Bay</t>
        </is>
      </c>
      <c r="D6508" t="inlineStr">
        <is>
          <t>Leeds</t>
        </is>
      </c>
      <c r="E6508" t="inlineStr">
        <is>
          <t>LS9 0DZ</t>
        </is>
      </c>
      <c r="F6508" t="inlineStr">
        <is>
          <t>PETERBOROUGH</t>
        </is>
      </c>
      <c r="G6508" t="inlineStr">
        <is>
          <t>PE1 5YZ</t>
        </is>
      </c>
      <c r="I6508" t="n">
        <v>0.826</v>
      </c>
    </row>
    <row r="6509">
      <c r="A6509" s="13" t="n">
        <v>45813</v>
      </c>
      <c r="C6509" t="inlineStr">
        <is>
          <t>Dock &amp; Bay</t>
        </is>
      </c>
      <c r="D6509" t="inlineStr">
        <is>
          <t>Swindon</t>
        </is>
      </c>
      <c r="E6509" t="inlineStr">
        <is>
          <t>SN3 4DB</t>
        </is>
      </c>
      <c r="F6509" t="inlineStr">
        <is>
          <t>Burnham On Sea</t>
        </is>
      </c>
      <c r="G6509" t="inlineStr">
        <is>
          <t>TA8 2BE</t>
        </is>
      </c>
      <c r="I6509" t="n">
        <v>0.413</v>
      </c>
    </row>
    <row r="6510">
      <c r="A6510" s="13" t="n">
        <v>45813</v>
      </c>
      <c r="C6510" t="inlineStr">
        <is>
          <t>Dock &amp; Bay</t>
        </is>
      </c>
      <c r="D6510" t="inlineStr">
        <is>
          <t>Minworth (Sutton Coldfield)</t>
        </is>
      </c>
      <c r="E6510" t="inlineStr">
        <is>
          <t>B76 9AA</t>
        </is>
      </c>
      <c r="F6510" t="inlineStr">
        <is>
          <t>NORTHAMPTON</t>
        </is>
      </c>
      <c r="G6510" t="inlineStr">
        <is>
          <t>NN3 3JR</t>
        </is>
      </c>
      <c r="I6510" t="n">
        <v>0.434</v>
      </c>
    </row>
    <row r="6511">
      <c r="A6511" s="13" t="n">
        <v>45813</v>
      </c>
      <c r="C6511" t="inlineStr">
        <is>
          <t>Dock &amp; Bay</t>
        </is>
      </c>
      <c r="D6511" t="inlineStr">
        <is>
          <t>Leeds</t>
        </is>
      </c>
      <c r="E6511" t="inlineStr">
        <is>
          <t>LS9 0DZ</t>
        </is>
      </c>
      <c r="F6511" t="inlineStr">
        <is>
          <t>Colchester</t>
        </is>
      </c>
      <c r="G6511" t="inlineStr">
        <is>
          <t>CO1 1SF</t>
        </is>
      </c>
      <c r="I6511" t="n">
        <v>0.413</v>
      </c>
    </row>
    <row r="6512">
      <c r="A6512" s="13" t="n">
        <v>45813</v>
      </c>
      <c r="C6512" t="inlineStr">
        <is>
          <t>Dock &amp; Bay</t>
        </is>
      </c>
      <c r="D6512" t="inlineStr">
        <is>
          <t>Dunstable</t>
        </is>
      </c>
      <c r="E6512" t="inlineStr">
        <is>
          <t>LU5 4FE</t>
        </is>
      </c>
      <c r="F6512" t="inlineStr">
        <is>
          <t>LONDON</t>
        </is>
      </c>
      <c r="G6512" t="inlineStr">
        <is>
          <t>WC1A 2NS</t>
        </is>
      </c>
      <c r="I6512" t="n">
        <v>0.413</v>
      </c>
    </row>
    <row r="6513">
      <c r="A6513" s="13" t="n">
        <v>45813</v>
      </c>
      <c r="C6513" t="inlineStr">
        <is>
          <t>Dock &amp; Bay</t>
        </is>
      </c>
      <c r="D6513" t="inlineStr">
        <is>
          <t>Horn-Bad Meinberg</t>
        </is>
      </c>
      <c r="E6513" t="inlineStr">
        <is>
          <t>32805</t>
        </is>
      </c>
      <c r="F6513" t="inlineStr">
        <is>
          <t>Berlin</t>
        </is>
      </c>
      <c r="G6513" t="n">
        <v>14055</v>
      </c>
      <c r="I6513" t="n">
        <v>0.413</v>
      </c>
    </row>
    <row r="6514">
      <c r="A6514" s="13" t="n">
        <v>45813</v>
      </c>
      <c r="C6514" t="inlineStr">
        <is>
          <t>Dock &amp; Bay</t>
        </is>
      </c>
      <c r="D6514" t="inlineStr">
        <is>
          <t>Warrington</t>
        </is>
      </c>
      <c r="E6514" t="inlineStr">
        <is>
          <t>WA5 3XA</t>
        </is>
      </c>
      <c r="F6514" t="inlineStr">
        <is>
          <t>MANCHESTER</t>
        </is>
      </c>
      <c r="G6514" t="inlineStr">
        <is>
          <t>M15 4ZU</t>
        </is>
      </c>
      <c r="I6514" t="n">
        <v>0.513</v>
      </c>
    </row>
    <row r="6515">
      <c r="A6515" s="13" t="n">
        <v>45813</v>
      </c>
      <c r="C6515" t="inlineStr">
        <is>
          <t>Dock &amp; Bay</t>
        </is>
      </c>
      <c r="D6515" t="inlineStr">
        <is>
          <t>Bocholt</t>
        </is>
      </c>
      <c r="E6515" t="inlineStr">
        <is>
          <t>46395</t>
        </is>
      </c>
      <c r="F6515" t="inlineStr">
        <is>
          <t>Tuningen</t>
        </is>
      </c>
      <c r="G6515" t="n">
        <v>78609</v>
      </c>
      <c r="I6515" t="n">
        <v>4.104</v>
      </c>
    </row>
    <row r="6516">
      <c r="A6516" s="13" t="n">
        <v>45813</v>
      </c>
      <c r="C6516" t="inlineStr">
        <is>
          <t>Dock &amp; Bay</t>
        </is>
      </c>
      <c r="D6516" t="inlineStr">
        <is>
          <t>Dartford</t>
        </is>
      </c>
      <c r="E6516" t="inlineStr">
        <is>
          <t>DA1 5XU</t>
        </is>
      </c>
      <c r="F6516" t="inlineStr">
        <is>
          <t>East Malling</t>
        </is>
      </c>
      <c r="G6516" t="inlineStr">
        <is>
          <t>ME19 6GQ</t>
        </is>
      </c>
      <c r="I6516" t="n">
        <v>0.151</v>
      </c>
    </row>
    <row r="6517">
      <c r="A6517" s="13" t="n">
        <v>45813</v>
      </c>
      <c r="C6517" t="inlineStr">
        <is>
          <t>Dock &amp; Bay</t>
        </is>
      </c>
      <c r="D6517" t="inlineStr">
        <is>
          <t>Warrington</t>
        </is>
      </c>
      <c r="E6517" t="inlineStr">
        <is>
          <t>WA5 3XA</t>
        </is>
      </c>
      <c r="F6517" t="inlineStr">
        <is>
          <t>AYLESBURY</t>
        </is>
      </c>
      <c r="G6517" t="inlineStr">
        <is>
          <t>HP17 8QZ</t>
        </is>
      </c>
      <c r="I6517" t="n">
        <v>0.151</v>
      </c>
    </row>
    <row r="6518">
      <c r="A6518" s="13" t="n">
        <v>45813</v>
      </c>
      <c r="C6518" t="inlineStr">
        <is>
          <t>Dock &amp; Bay</t>
        </is>
      </c>
      <c r="D6518" t="inlineStr">
        <is>
          <t>Dartford</t>
        </is>
      </c>
      <c r="E6518" t="inlineStr">
        <is>
          <t>DA1 5XU</t>
        </is>
      </c>
      <c r="F6518" t="inlineStr">
        <is>
          <t>MANCHESTER</t>
        </is>
      </c>
      <c r="G6518" t="inlineStr">
        <is>
          <t>M38 9XL</t>
        </is>
      </c>
      <c r="I6518" t="n">
        <v>0.413</v>
      </c>
    </row>
    <row r="6519">
      <c r="A6519" s="13" t="n">
        <v>45813</v>
      </c>
      <c r="C6519" t="inlineStr">
        <is>
          <t>Dock &amp; Bay</t>
        </is>
      </c>
      <c r="D6519" t="inlineStr">
        <is>
          <t>Crawley</t>
        </is>
      </c>
      <c r="E6519" t="inlineStr">
        <is>
          <t>RH10 9BJ</t>
        </is>
      </c>
      <c r="F6519" t="inlineStr">
        <is>
          <t>Tring</t>
        </is>
      </c>
      <c r="G6519" t="inlineStr">
        <is>
          <t>HP23 4BW</t>
        </is>
      </c>
      <c r="I6519" t="n">
        <v>1.026</v>
      </c>
    </row>
    <row r="6520">
      <c r="A6520" s="13" t="n">
        <v>45813</v>
      </c>
      <c r="C6520" t="inlineStr">
        <is>
          <t>Dock &amp; Bay</t>
        </is>
      </c>
      <c r="D6520" t="inlineStr">
        <is>
          <t>Bowburn (Durham)</t>
        </is>
      </c>
      <c r="E6520" t="inlineStr">
        <is>
          <t>DH6 5NR</t>
        </is>
      </c>
      <c r="F6520" t="inlineStr">
        <is>
          <t>STEVENSTON</t>
        </is>
      </c>
      <c r="G6520" t="inlineStr">
        <is>
          <t>KA20 4BP</t>
        </is>
      </c>
      <c r="I6520" t="n">
        <v>0.5659999999999999</v>
      </c>
    </row>
    <row r="6521">
      <c r="A6521" s="13" t="n">
        <v>45813</v>
      </c>
      <c r="C6521" t="inlineStr">
        <is>
          <t>Dock &amp; Bay</t>
        </is>
      </c>
      <c r="D6521" t="inlineStr">
        <is>
          <t>Methley (Leeds)</t>
        </is>
      </c>
      <c r="E6521" t="inlineStr">
        <is>
          <t>LS26 9DP</t>
        </is>
      </c>
      <c r="F6521" t="inlineStr">
        <is>
          <t>Upminster</t>
        </is>
      </c>
      <c r="G6521" t="inlineStr">
        <is>
          <t>RM14 2YX</t>
        </is>
      </c>
      <c r="I6521" t="n">
        <v>0.413</v>
      </c>
    </row>
    <row r="6522">
      <c r="A6522" s="13" t="n">
        <v>45813</v>
      </c>
      <c r="C6522" t="inlineStr">
        <is>
          <t>Dock &amp; Bay</t>
        </is>
      </c>
      <c r="D6522" t="inlineStr">
        <is>
          <t>Bocholt</t>
        </is>
      </c>
      <c r="E6522" t="inlineStr">
        <is>
          <t>46395</t>
        </is>
      </c>
      <c r="F6522" t="inlineStr">
        <is>
          <t>Düsseldorf</t>
        </is>
      </c>
      <c r="G6522" t="n">
        <v>40470</v>
      </c>
      <c r="I6522" t="n">
        <v>0.413</v>
      </c>
    </row>
    <row r="6523">
      <c r="A6523" s="13" t="n">
        <v>45813</v>
      </c>
      <c r="C6523" t="inlineStr">
        <is>
          <t>Dock &amp; Bay</t>
        </is>
      </c>
      <c r="D6523" t="inlineStr">
        <is>
          <t>Castle Donington</t>
        </is>
      </c>
      <c r="E6523" t="inlineStr">
        <is>
          <t>DE74 2BB</t>
        </is>
      </c>
      <c r="F6523" t="inlineStr">
        <is>
          <t>PETERSFIELD</t>
        </is>
      </c>
      <c r="G6523" t="inlineStr">
        <is>
          <t>GU32 1EG</t>
        </is>
      </c>
      <c r="I6523" t="n">
        <v>1.652</v>
      </c>
    </row>
    <row r="6524">
      <c r="A6524" s="13" t="n">
        <v>45813</v>
      </c>
      <c r="C6524" t="inlineStr">
        <is>
          <t>Dock &amp; Bay</t>
        </is>
      </c>
      <c r="D6524" t="inlineStr">
        <is>
          <t>Illescas</t>
        </is>
      </c>
      <c r="E6524" t="inlineStr">
        <is>
          <t>45200</t>
        </is>
      </c>
      <c r="F6524" t="inlineStr">
        <is>
          <t>Cadrete</t>
        </is>
      </c>
      <c r="G6524" t="n">
        <v>50420</v>
      </c>
      <c r="I6524" t="n">
        <v>0.826</v>
      </c>
    </row>
    <row r="6525">
      <c r="A6525" s="13" t="n">
        <v>45813</v>
      </c>
      <c r="C6525" t="inlineStr">
        <is>
          <t>Dock &amp; Bay</t>
        </is>
      </c>
      <c r="D6525" t="inlineStr">
        <is>
          <t>Bristol</t>
        </is>
      </c>
      <c r="E6525" t="inlineStr">
        <is>
          <t>BS35 4DJ</t>
        </is>
      </c>
      <c r="F6525" t="inlineStr">
        <is>
          <t>INSCH</t>
        </is>
      </c>
      <c r="G6525" t="inlineStr">
        <is>
          <t>AB52 6JR</t>
        </is>
      </c>
      <c r="I6525" t="n">
        <v>0.826</v>
      </c>
    </row>
    <row r="6526">
      <c r="A6526" s="13" t="n">
        <v>45813</v>
      </c>
      <c r="C6526" t="inlineStr">
        <is>
          <t>Dock &amp; Bay</t>
        </is>
      </c>
      <c r="D6526" t="inlineStr">
        <is>
          <t>Bocholt</t>
        </is>
      </c>
      <c r="E6526" t="inlineStr">
        <is>
          <t>46395</t>
        </is>
      </c>
      <c r="F6526" t="inlineStr">
        <is>
          <t>Santander</t>
        </is>
      </c>
      <c r="G6526" t="n">
        <v>39011</v>
      </c>
      <c r="I6526" t="n">
        <v>0.513</v>
      </c>
    </row>
    <row r="6527">
      <c r="A6527" s="13" t="n">
        <v>45813</v>
      </c>
      <c r="C6527" t="inlineStr">
        <is>
          <t>Dock &amp; Bay</t>
        </is>
      </c>
      <c r="D6527" t="inlineStr">
        <is>
          <t>Bowburn (Durham)</t>
        </is>
      </c>
      <c r="E6527" t="inlineStr">
        <is>
          <t>DH6 5NR</t>
        </is>
      </c>
      <c r="F6527" t="inlineStr">
        <is>
          <t>LONDON</t>
        </is>
      </c>
      <c r="G6527" t="inlineStr">
        <is>
          <t>N1 2AU</t>
        </is>
      </c>
      <c r="I6527" t="n">
        <v>0.826</v>
      </c>
    </row>
    <row r="6528">
      <c r="A6528" s="13" t="n">
        <v>45813</v>
      </c>
      <c r="C6528" t="inlineStr">
        <is>
          <t>Dock &amp; Bay</t>
        </is>
      </c>
      <c r="D6528" t="inlineStr">
        <is>
          <t>Castle Donington</t>
        </is>
      </c>
      <c r="E6528" t="inlineStr">
        <is>
          <t>DE74 2BB</t>
        </is>
      </c>
      <c r="F6528" t="inlineStr">
        <is>
          <t>WILMSLOW</t>
        </is>
      </c>
      <c r="G6528" t="inlineStr">
        <is>
          <t>SK9 6JD</t>
        </is>
      </c>
      <c r="I6528" t="n">
        <v>0.161</v>
      </c>
    </row>
    <row r="6529">
      <c r="A6529" s="13" t="n">
        <v>45813</v>
      </c>
      <c r="C6529" t="inlineStr">
        <is>
          <t>Dock &amp; Bay</t>
        </is>
      </c>
      <c r="D6529" t="inlineStr">
        <is>
          <t>Leeds</t>
        </is>
      </c>
      <c r="E6529" t="inlineStr">
        <is>
          <t>LS9 0DZ</t>
        </is>
      </c>
      <c r="F6529" t="inlineStr">
        <is>
          <t>NOTTINGHAM</t>
        </is>
      </c>
      <c r="G6529" t="inlineStr">
        <is>
          <t>NG12 2GY</t>
        </is>
      </c>
      <c r="I6529" t="n">
        <v>1.652</v>
      </c>
    </row>
    <row r="6530">
      <c r="A6530" s="13" t="n">
        <v>45813</v>
      </c>
      <c r="C6530" t="inlineStr">
        <is>
          <t>Dock &amp; Bay</t>
        </is>
      </c>
      <c r="D6530" t="inlineStr">
        <is>
          <t>Achim</t>
        </is>
      </c>
      <c r="E6530" t="inlineStr">
        <is>
          <t>28832</t>
        </is>
      </c>
      <c r="F6530" t="inlineStr">
        <is>
          <t>Delmenhorst</t>
        </is>
      </c>
      <c r="G6530" t="n">
        <v>27755</v>
      </c>
      <c r="I6530" t="n">
        <v>0.513</v>
      </c>
    </row>
    <row r="6531">
      <c r="A6531" s="13" t="n">
        <v>45813</v>
      </c>
      <c r="C6531" t="inlineStr">
        <is>
          <t>Dock &amp; Bay</t>
        </is>
      </c>
      <c r="D6531" t="inlineStr">
        <is>
          <t>Minworth (Sutton Coldfield)</t>
        </is>
      </c>
      <c r="E6531" t="inlineStr">
        <is>
          <t>B76 9AA</t>
        </is>
      </c>
      <c r="F6531" t="inlineStr">
        <is>
          <t>BRISTOL</t>
        </is>
      </c>
      <c r="G6531" t="inlineStr">
        <is>
          <t>BS20 6UR</t>
        </is>
      </c>
      <c r="I6531" t="n">
        <v>0.473</v>
      </c>
    </row>
    <row r="6532">
      <c r="A6532" s="13" t="n">
        <v>45813</v>
      </c>
      <c r="C6532" t="inlineStr">
        <is>
          <t>Dock &amp; Bay</t>
        </is>
      </c>
      <c r="D6532" t="inlineStr">
        <is>
          <t>Warrington</t>
        </is>
      </c>
      <c r="E6532" t="inlineStr">
        <is>
          <t>WA5 3XA</t>
        </is>
      </c>
      <c r="F6532" t="inlineStr">
        <is>
          <t>WALSALL</t>
        </is>
      </c>
      <c r="G6532" t="inlineStr">
        <is>
          <t>WS9 0ES</t>
        </is>
      </c>
      <c r="I6532" t="n">
        <v>0.151</v>
      </c>
    </row>
    <row r="6533">
      <c r="A6533" s="13" t="n">
        <v>45813</v>
      </c>
      <c r="C6533" t="inlineStr">
        <is>
          <t>Dock &amp; Bay</t>
        </is>
      </c>
      <c r="D6533" t="inlineStr">
        <is>
          <t>Methley (Leeds)</t>
        </is>
      </c>
      <c r="E6533" t="inlineStr">
        <is>
          <t>LS26 9DP</t>
        </is>
      </c>
      <c r="F6533" t="inlineStr">
        <is>
          <t>LEVEN</t>
        </is>
      </c>
      <c r="G6533" t="inlineStr">
        <is>
          <t>KY8 5DS</t>
        </is>
      </c>
      <c r="I6533" t="n">
        <v>1.026</v>
      </c>
    </row>
    <row r="6534">
      <c r="A6534" s="13" t="n">
        <v>45813</v>
      </c>
      <c r="C6534" t="inlineStr">
        <is>
          <t>Dock &amp; Bay</t>
        </is>
      </c>
      <c r="D6534" t="inlineStr">
        <is>
          <t>Bowburn (Durham)</t>
        </is>
      </c>
      <c r="E6534" t="inlineStr">
        <is>
          <t>DH6 5NR</t>
        </is>
      </c>
      <c r="F6534" t="inlineStr">
        <is>
          <t>WELLING</t>
        </is>
      </c>
      <c r="G6534" t="inlineStr">
        <is>
          <t>DA16 2PU</t>
        </is>
      </c>
      <c r="I6534" t="n">
        <v>0.513</v>
      </c>
    </row>
    <row r="6535">
      <c r="A6535" s="13" t="n">
        <v>45813</v>
      </c>
      <c r="C6535" t="inlineStr">
        <is>
          <t>Dock &amp; Bay</t>
        </is>
      </c>
      <c r="D6535" t="inlineStr">
        <is>
          <t>Dos Hermanas</t>
        </is>
      </c>
      <c r="E6535" t="inlineStr">
        <is>
          <t>41703</t>
        </is>
      </c>
      <c r="F6535" t="inlineStr">
        <is>
          <t>Madrid</t>
        </is>
      </c>
      <c r="G6535" t="n">
        <v>28032</v>
      </c>
      <c r="I6535" t="n">
        <v>0.513</v>
      </c>
    </row>
    <row r="6536">
      <c r="A6536" s="13" t="n">
        <v>45813</v>
      </c>
      <c r="C6536" t="inlineStr">
        <is>
          <t>Dock &amp; Bay</t>
        </is>
      </c>
      <c r="D6536" t="inlineStr">
        <is>
          <t>Dartford</t>
        </is>
      </c>
      <c r="E6536" t="inlineStr">
        <is>
          <t>DA1 5XU</t>
        </is>
      </c>
      <c r="F6536" t="inlineStr">
        <is>
          <t>BRISTOL</t>
        </is>
      </c>
      <c r="G6536" t="inlineStr">
        <is>
          <t>BS32 8AD</t>
        </is>
      </c>
      <c r="I6536" t="n">
        <v>0.413</v>
      </c>
    </row>
    <row r="6537">
      <c r="A6537" s="13" t="n">
        <v>45813</v>
      </c>
      <c r="C6537" t="inlineStr">
        <is>
          <t>Dock &amp; Bay</t>
        </is>
      </c>
      <c r="D6537" t="inlineStr">
        <is>
          <t>Sutton-in-Ashfield</t>
        </is>
      </c>
      <c r="E6537" t="inlineStr">
        <is>
          <t>NG17 5LD</t>
        </is>
      </c>
      <c r="F6537" t="inlineStr">
        <is>
          <t>NEWCASTLE UPON TYNE</t>
        </is>
      </c>
      <c r="G6537" t="inlineStr">
        <is>
          <t>NE15 9NX</t>
        </is>
      </c>
      <c r="I6537" t="n">
        <v>0.234</v>
      </c>
    </row>
    <row r="6538">
      <c r="A6538" s="13" t="n">
        <v>45813</v>
      </c>
      <c r="C6538" t="inlineStr">
        <is>
          <t>Dock &amp; Bay</t>
        </is>
      </c>
      <c r="D6538" t="inlineStr">
        <is>
          <t>Bowburn (Durham)</t>
        </is>
      </c>
      <c r="E6538" t="inlineStr">
        <is>
          <t>DH6 5NR</t>
        </is>
      </c>
      <c r="F6538" t="inlineStr">
        <is>
          <t>GLASGOW</t>
        </is>
      </c>
      <c r="G6538" t="inlineStr">
        <is>
          <t>G41 3LZ</t>
        </is>
      </c>
      <c r="I6538" t="n">
        <v>1.026</v>
      </c>
    </row>
    <row r="6539">
      <c r="A6539" s="13" t="n">
        <v>45813</v>
      </c>
      <c r="C6539" t="inlineStr">
        <is>
          <t>Dock &amp; Bay</t>
        </is>
      </c>
      <c r="D6539" t="inlineStr">
        <is>
          <t>Bocholt</t>
        </is>
      </c>
      <c r="E6539" t="inlineStr">
        <is>
          <t>46395</t>
        </is>
      </c>
      <c r="F6539" t="inlineStr">
        <is>
          <t>München</t>
        </is>
      </c>
      <c r="G6539" t="n">
        <v>80689</v>
      </c>
      <c r="I6539" t="n">
        <v>3.304</v>
      </c>
    </row>
    <row r="6540">
      <c r="A6540" s="13" t="n">
        <v>45813</v>
      </c>
      <c r="C6540" t="inlineStr">
        <is>
          <t>Dock &amp; Bay</t>
        </is>
      </c>
      <c r="D6540" t="inlineStr">
        <is>
          <t>Sutton-in-Ashfield</t>
        </is>
      </c>
      <c r="E6540" t="inlineStr">
        <is>
          <t>NG17 5LD</t>
        </is>
      </c>
      <c r="F6540" t="inlineStr">
        <is>
          <t>TORQUAY</t>
        </is>
      </c>
      <c r="G6540" t="inlineStr">
        <is>
          <t>TQ2 6TF</t>
        </is>
      </c>
      <c r="I6540" t="n">
        <v>0.413</v>
      </c>
    </row>
    <row r="6541">
      <c r="A6541" s="13" t="n">
        <v>45813</v>
      </c>
      <c r="C6541" t="inlineStr">
        <is>
          <t>Dock &amp; Bay</t>
        </is>
      </c>
      <c r="D6541" t="inlineStr">
        <is>
          <t>Methley (Leeds)</t>
        </is>
      </c>
      <c r="E6541" t="inlineStr">
        <is>
          <t>LS26 9DP</t>
        </is>
      </c>
      <c r="F6541" t="inlineStr">
        <is>
          <t>DUKINFIELD</t>
        </is>
      </c>
      <c r="G6541" t="inlineStr">
        <is>
          <t>SK16 4AP</t>
        </is>
      </c>
      <c r="I6541" t="n">
        <v>0.826</v>
      </c>
    </row>
    <row r="6542">
      <c r="A6542" s="13" t="n">
        <v>45813</v>
      </c>
      <c r="C6542" t="inlineStr">
        <is>
          <t>Dock &amp; Bay</t>
        </is>
      </c>
      <c r="D6542" t="inlineStr">
        <is>
          <t>Methley (Leeds)</t>
        </is>
      </c>
      <c r="E6542" t="inlineStr">
        <is>
          <t>LS26 9DP</t>
        </is>
      </c>
      <c r="F6542" t="inlineStr">
        <is>
          <t>RISHTON</t>
        </is>
      </c>
      <c r="G6542" t="inlineStr">
        <is>
          <t>BB1 4EL</t>
        </is>
      </c>
      <c r="I6542" t="n">
        <v>1.026</v>
      </c>
    </row>
    <row r="6543">
      <c r="A6543" s="13" t="n">
        <v>45813</v>
      </c>
      <c r="C6543" t="inlineStr">
        <is>
          <t>Dock &amp; Bay</t>
        </is>
      </c>
      <c r="D6543" t="inlineStr">
        <is>
          <t>Chociule (Swiebodzin)</t>
        </is>
      </c>
      <c r="E6543" t="inlineStr">
        <is>
          <t>66-200</t>
        </is>
      </c>
      <c r="F6543" t="inlineStr">
        <is>
          <t>Delmenhorst</t>
        </is>
      </c>
      <c r="G6543" t="n">
        <v>27751</v>
      </c>
      <c r="I6543" t="n">
        <v>0.413</v>
      </c>
    </row>
    <row r="6544">
      <c r="A6544" s="13" t="n">
        <v>45813</v>
      </c>
      <c r="C6544" t="inlineStr">
        <is>
          <t>Dock &amp; Bay</t>
        </is>
      </c>
      <c r="D6544" t="inlineStr">
        <is>
          <t>Castelguglielmo</t>
        </is>
      </c>
      <c r="E6544" t="inlineStr">
        <is>
          <t>45020</t>
        </is>
      </c>
      <c r="F6544" t="inlineStr">
        <is>
          <t>POZZONOVO</t>
        </is>
      </c>
      <c r="G6544" t="n">
        <v>35020</v>
      </c>
      <c r="I6544" t="n">
        <v>0.513</v>
      </c>
    </row>
    <row r="6545">
      <c r="A6545" s="13" t="n">
        <v>45813</v>
      </c>
      <c r="C6545" t="inlineStr">
        <is>
          <t>Dock &amp; Bay</t>
        </is>
      </c>
      <c r="D6545" t="inlineStr">
        <is>
          <t>Methley (Leeds)</t>
        </is>
      </c>
      <c r="E6545" t="inlineStr">
        <is>
          <t>LS26 9DP</t>
        </is>
      </c>
      <c r="F6545" t="inlineStr">
        <is>
          <t>MIRFIELD</t>
        </is>
      </c>
      <c r="G6545" t="inlineStr">
        <is>
          <t>WF14 0EL</t>
        </is>
      </c>
      <c r="I6545" t="n">
        <v>0.413</v>
      </c>
    </row>
    <row r="6546">
      <c r="A6546" s="13" t="n">
        <v>45813</v>
      </c>
      <c r="C6546" t="inlineStr">
        <is>
          <t>Dock &amp; Bay</t>
        </is>
      </c>
      <c r="D6546" t="inlineStr">
        <is>
          <t>Minworth (Sutton Coldfield)</t>
        </is>
      </c>
      <c r="E6546" t="inlineStr">
        <is>
          <t>B76 9AA</t>
        </is>
      </c>
      <c r="F6546" t="inlineStr">
        <is>
          <t>CAMBERLEY</t>
        </is>
      </c>
      <c r="G6546" t="inlineStr">
        <is>
          <t>GU15 4LJ</t>
        </is>
      </c>
      <c r="I6546" t="n">
        <v>0.413</v>
      </c>
    </row>
    <row r="6547">
      <c r="A6547" s="13" t="n">
        <v>45813</v>
      </c>
      <c r="C6547" t="inlineStr">
        <is>
          <t>Dock &amp; Bay</t>
        </is>
      </c>
      <c r="D6547" t="inlineStr">
        <is>
          <t>Castle Donington</t>
        </is>
      </c>
      <c r="E6547" t="inlineStr">
        <is>
          <t>DE74 2BB</t>
        </is>
      </c>
      <c r="F6547" t="inlineStr">
        <is>
          <t>Wareham</t>
        </is>
      </c>
      <c r="G6547" t="inlineStr">
        <is>
          <t>BH20 4FD</t>
        </is>
      </c>
      <c r="I6547" t="n">
        <v>0.513</v>
      </c>
    </row>
    <row r="6548">
      <c r="A6548" s="13" t="n">
        <v>45813</v>
      </c>
      <c r="C6548" t="inlineStr">
        <is>
          <t>Dock &amp; Bay</t>
        </is>
      </c>
      <c r="D6548" t="inlineStr">
        <is>
          <t>Bocholt</t>
        </is>
      </c>
      <c r="E6548" t="inlineStr">
        <is>
          <t>46395</t>
        </is>
      </c>
      <c r="F6548" t="inlineStr">
        <is>
          <t>Allershausen</t>
        </is>
      </c>
      <c r="G6548" t="n">
        <v>85391</v>
      </c>
      <c r="I6548" t="n">
        <v>0.513</v>
      </c>
    </row>
    <row r="6549">
      <c r="A6549" s="13" t="n">
        <v>45813</v>
      </c>
      <c r="C6549" t="inlineStr">
        <is>
          <t>Dock &amp; Bay</t>
        </is>
      </c>
      <c r="D6549" t="inlineStr">
        <is>
          <t>Bocholt</t>
        </is>
      </c>
      <c r="E6549" t="inlineStr">
        <is>
          <t>46395</t>
        </is>
      </c>
      <c r="F6549" t="inlineStr">
        <is>
          <t>Wolfenbüttel</t>
        </is>
      </c>
      <c r="G6549" t="n">
        <v>38302</v>
      </c>
      <c r="I6549" t="n">
        <v>0.413</v>
      </c>
    </row>
    <row r="6550">
      <c r="A6550" s="13" t="n">
        <v>45813</v>
      </c>
      <c r="C6550" t="inlineStr">
        <is>
          <t>Dock &amp; Bay</t>
        </is>
      </c>
      <c r="D6550" t="inlineStr">
        <is>
          <t>Bristol</t>
        </is>
      </c>
      <c r="E6550" t="inlineStr">
        <is>
          <t>BS35 4DJ</t>
        </is>
      </c>
      <c r="F6550" t="inlineStr">
        <is>
          <t>HEDGE END</t>
        </is>
      </c>
      <c r="G6550" t="inlineStr">
        <is>
          <t>SO30 2TH</t>
        </is>
      </c>
      <c r="I6550" t="n">
        <v>0.413</v>
      </c>
    </row>
    <row r="6551">
      <c r="A6551" s="13" t="n">
        <v>45813</v>
      </c>
      <c r="C6551" t="inlineStr">
        <is>
          <t>Dock &amp; Bay</t>
        </is>
      </c>
      <c r="D6551" t="inlineStr">
        <is>
          <t>Bocholt</t>
        </is>
      </c>
      <c r="E6551" t="inlineStr">
        <is>
          <t>46395</t>
        </is>
      </c>
      <c r="F6551" t="inlineStr">
        <is>
          <t>Süßen</t>
        </is>
      </c>
      <c r="G6551" t="n">
        <v>73079</v>
      </c>
      <c r="I6551" t="n">
        <v>0.513</v>
      </c>
    </row>
    <row r="6552">
      <c r="A6552" s="13" t="n">
        <v>45813</v>
      </c>
      <c r="C6552" t="inlineStr">
        <is>
          <t>Dock &amp; Bay</t>
        </is>
      </c>
      <c r="D6552" t="inlineStr">
        <is>
          <t>Bocholt</t>
        </is>
      </c>
      <c r="E6552" t="inlineStr">
        <is>
          <t>46395</t>
        </is>
      </c>
      <c r="F6552" t="inlineStr">
        <is>
          <t>Sachsenheim</t>
        </is>
      </c>
      <c r="G6552" t="n">
        <v>74343</v>
      </c>
      <c r="I6552" t="n">
        <v>0.413</v>
      </c>
    </row>
    <row r="6553">
      <c r="A6553" s="13" t="n">
        <v>45813</v>
      </c>
      <c r="C6553" t="inlineStr">
        <is>
          <t>Dock &amp; Bay</t>
        </is>
      </c>
      <c r="D6553" t="inlineStr">
        <is>
          <t>Bowburn (Durham)</t>
        </is>
      </c>
      <c r="E6553" t="inlineStr">
        <is>
          <t>DH6 5NR</t>
        </is>
      </c>
      <c r="F6553" t="inlineStr">
        <is>
          <t>HAUXTON</t>
        </is>
      </c>
      <c r="G6553" t="inlineStr">
        <is>
          <t>CB22 5FP</t>
        </is>
      </c>
      <c r="I6553" t="n">
        <v>0.413</v>
      </c>
    </row>
    <row r="6554">
      <c r="A6554" s="13" t="n">
        <v>45813</v>
      </c>
      <c r="C6554" t="inlineStr">
        <is>
          <t>Dock &amp; Bay</t>
        </is>
      </c>
      <c r="D6554" t="inlineStr">
        <is>
          <t>Billingham</t>
        </is>
      </c>
      <c r="E6554" t="inlineStr">
        <is>
          <t>TS22 5TH</t>
        </is>
      </c>
      <c r="F6554" t="inlineStr">
        <is>
          <t>DUKINFIELD</t>
        </is>
      </c>
      <c r="G6554" t="inlineStr">
        <is>
          <t>SK16 4UB</t>
        </is>
      </c>
      <c r="I6554" t="n">
        <v>0.826</v>
      </c>
    </row>
    <row r="6555">
      <c r="A6555" s="13" t="n">
        <v>45813</v>
      </c>
      <c r="C6555" t="inlineStr">
        <is>
          <t>Dock &amp; Bay</t>
        </is>
      </c>
      <c r="D6555" t="inlineStr">
        <is>
          <t>Minworth (Sutton Coldfield)</t>
        </is>
      </c>
      <c r="E6555" t="inlineStr">
        <is>
          <t>B76 9AA</t>
        </is>
      </c>
      <c r="F6555" t="inlineStr">
        <is>
          <t>NEWMARKET</t>
        </is>
      </c>
      <c r="G6555" t="inlineStr">
        <is>
          <t>CB8 7FS</t>
        </is>
      </c>
      <c r="I6555" t="n">
        <v>0.413</v>
      </c>
    </row>
    <row r="6556">
      <c r="A6556" s="13" t="n">
        <v>45813</v>
      </c>
      <c r="C6556" t="inlineStr">
        <is>
          <t>Dock &amp; Bay</t>
        </is>
      </c>
      <c r="D6556" t="inlineStr">
        <is>
          <t>Bocholt</t>
        </is>
      </c>
      <c r="E6556" t="inlineStr">
        <is>
          <t>46395</t>
        </is>
      </c>
      <c r="F6556" t="inlineStr">
        <is>
          <t>Lazkao</t>
        </is>
      </c>
      <c r="G6556" t="n">
        <v>20210</v>
      </c>
      <c r="I6556" t="n">
        <v>0.413</v>
      </c>
    </row>
    <row r="6557">
      <c r="A6557" s="13" t="n">
        <v>45813</v>
      </c>
      <c r="C6557" t="inlineStr">
        <is>
          <t>Dock &amp; Bay</t>
        </is>
      </c>
      <c r="D6557" t="inlineStr">
        <is>
          <t>Tilbury</t>
        </is>
      </c>
      <c r="E6557" t="inlineStr">
        <is>
          <t>RM18 7AN</t>
        </is>
      </c>
      <c r="F6557" t="inlineStr">
        <is>
          <t>BOGNOR REGIS</t>
        </is>
      </c>
      <c r="G6557" t="inlineStr">
        <is>
          <t>PO22 8NT</t>
        </is>
      </c>
      <c r="I6557" t="n">
        <v>1.026</v>
      </c>
    </row>
    <row r="6558">
      <c r="A6558" s="13" t="n">
        <v>45813</v>
      </c>
      <c r="C6558" t="inlineStr">
        <is>
          <t>Dock &amp; Bay</t>
        </is>
      </c>
      <c r="D6558" t="inlineStr">
        <is>
          <t>Methley (Leeds)</t>
        </is>
      </c>
      <c r="E6558" t="inlineStr">
        <is>
          <t>LS26 9DP</t>
        </is>
      </c>
      <c r="F6558" t="inlineStr">
        <is>
          <t>SALFORD</t>
        </is>
      </c>
      <c r="G6558" t="inlineStr">
        <is>
          <t>M6 5WL</t>
        </is>
      </c>
      <c r="I6558" t="n">
        <v>0.234</v>
      </c>
    </row>
    <row r="6559">
      <c r="A6559" s="13" t="n">
        <v>45813</v>
      </c>
      <c r="C6559" t="inlineStr">
        <is>
          <t>Dock &amp; Bay</t>
        </is>
      </c>
      <c r="D6559" t="inlineStr">
        <is>
          <t>Billingham</t>
        </is>
      </c>
      <c r="E6559" t="inlineStr">
        <is>
          <t>TS22 5TH</t>
        </is>
      </c>
      <c r="F6559" t="inlineStr">
        <is>
          <t>Aberdovey</t>
        </is>
      </c>
      <c r="G6559" t="inlineStr">
        <is>
          <t>LL35 0NR</t>
        </is>
      </c>
      <c r="I6559" t="n">
        <v>1.239</v>
      </c>
    </row>
    <row r="6560">
      <c r="A6560" s="13" t="n">
        <v>45813</v>
      </c>
      <c r="C6560" t="inlineStr">
        <is>
          <t>Dock &amp; Bay</t>
        </is>
      </c>
      <c r="D6560" t="inlineStr">
        <is>
          <t>Peterborough</t>
        </is>
      </c>
      <c r="E6560" t="inlineStr">
        <is>
          <t>PE2 9EN</t>
        </is>
      </c>
      <c r="F6560" t="inlineStr">
        <is>
          <t>STRATFORD UPON AVON</t>
        </is>
      </c>
      <c r="G6560" t="inlineStr">
        <is>
          <t>CV37 9LX</t>
        </is>
      </c>
      <c r="I6560" t="n">
        <v>0.513</v>
      </c>
    </row>
    <row r="6561">
      <c r="A6561" s="13" t="n">
        <v>45813</v>
      </c>
      <c r="C6561" t="inlineStr">
        <is>
          <t>Dock &amp; Bay</t>
        </is>
      </c>
      <c r="D6561" t="inlineStr">
        <is>
          <t>Swindon</t>
        </is>
      </c>
      <c r="E6561" t="inlineStr">
        <is>
          <t>SN3 4DB</t>
        </is>
      </c>
      <c r="F6561" t="inlineStr">
        <is>
          <t>SOUTH CROYDON</t>
        </is>
      </c>
      <c r="G6561" t="inlineStr">
        <is>
          <t>CR2 0QH</t>
        </is>
      </c>
      <c r="I6561" t="n">
        <v>0.473</v>
      </c>
    </row>
    <row r="6562">
      <c r="A6562" s="13" t="n">
        <v>45813</v>
      </c>
      <c r="C6562" t="inlineStr">
        <is>
          <t>Dock &amp; Bay</t>
        </is>
      </c>
      <c r="D6562" t="inlineStr">
        <is>
          <t>Minworth (Sutton Coldfield)</t>
        </is>
      </c>
      <c r="E6562" t="inlineStr">
        <is>
          <t>B76 9AA</t>
        </is>
      </c>
      <c r="F6562" t="inlineStr">
        <is>
          <t>Rochdale</t>
        </is>
      </c>
      <c r="G6562" t="inlineStr">
        <is>
          <t>OL11 5QX</t>
        </is>
      </c>
      <c r="I6562" t="n">
        <v>0.283</v>
      </c>
    </row>
    <row r="6563">
      <c r="A6563" s="13" t="n">
        <v>45813</v>
      </c>
      <c r="C6563" t="inlineStr">
        <is>
          <t>Dock &amp; Bay</t>
        </is>
      </c>
      <c r="D6563" t="inlineStr">
        <is>
          <t>Frankenthal</t>
        </is>
      </c>
      <c r="E6563" t="inlineStr">
        <is>
          <t>67227</t>
        </is>
      </c>
      <c r="F6563" t="inlineStr">
        <is>
          <t>Hamburg</t>
        </is>
      </c>
      <c r="G6563" t="n">
        <v>20144</v>
      </c>
      <c r="I6563" t="n">
        <v>0.513</v>
      </c>
    </row>
    <row r="6564">
      <c r="A6564" s="13" t="n">
        <v>45813</v>
      </c>
      <c r="C6564" t="inlineStr">
        <is>
          <t>Dock &amp; Bay</t>
        </is>
      </c>
      <c r="D6564" t="inlineStr">
        <is>
          <t>Bowburn (Durham)</t>
        </is>
      </c>
      <c r="E6564" t="inlineStr">
        <is>
          <t>DH6 5NR</t>
        </is>
      </c>
      <c r="F6564" t="inlineStr">
        <is>
          <t>Stratford-on-Avon</t>
        </is>
      </c>
      <c r="G6564" t="inlineStr">
        <is>
          <t>CV37 9LB</t>
        </is>
      </c>
      <c r="I6564" t="n">
        <v>1.239</v>
      </c>
    </row>
    <row r="6565">
      <c r="A6565" s="13" t="n">
        <v>45813</v>
      </c>
      <c r="C6565" t="inlineStr">
        <is>
          <t>Dock &amp; Bay</t>
        </is>
      </c>
      <c r="D6565" t="inlineStr">
        <is>
          <t>Bolton</t>
        </is>
      </c>
      <c r="E6565" t="inlineStr">
        <is>
          <t>BL5 1BT</t>
        </is>
      </c>
      <c r="F6565" t="inlineStr">
        <is>
          <t>Barnsley</t>
        </is>
      </c>
      <c r="G6565" t="inlineStr">
        <is>
          <t>S713AH</t>
        </is>
      </c>
      <c r="I6565" t="n">
        <v>0.513</v>
      </c>
    </row>
    <row r="6566">
      <c r="A6566" s="13" t="n">
        <v>45813</v>
      </c>
      <c r="C6566" t="inlineStr">
        <is>
          <t>Dock &amp; Bay</t>
        </is>
      </c>
      <c r="D6566" t="inlineStr">
        <is>
          <t>Bocholt</t>
        </is>
      </c>
      <c r="E6566" t="inlineStr">
        <is>
          <t>46395</t>
        </is>
      </c>
      <c r="F6566" t="inlineStr">
        <is>
          <t>Berlin</t>
        </is>
      </c>
      <c r="G6566" t="n">
        <v>12247</v>
      </c>
      <c r="I6566" t="n">
        <v>0.973</v>
      </c>
    </row>
    <row r="6567">
      <c r="A6567" s="13" t="n">
        <v>45813</v>
      </c>
      <c r="C6567" t="inlineStr">
        <is>
          <t>Dock &amp; Bay</t>
        </is>
      </c>
      <c r="D6567" t="inlineStr">
        <is>
          <t>Dunstable</t>
        </is>
      </c>
      <c r="E6567" t="inlineStr">
        <is>
          <t>LU5 4FE</t>
        </is>
      </c>
      <c r="F6567" t="inlineStr">
        <is>
          <t>HASLEMERE</t>
        </is>
      </c>
      <c r="G6567" t="inlineStr">
        <is>
          <t>GU27 2QG</t>
        </is>
      </c>
      <c r="I6567" t="n">
        <v>0.283</v>
      </c>
    </row>
    <row r="6568">
      <c r="A6568" s="13" t="n">
        <v>45813</v>
      </c>
      <c r="C6568" t="inlineStr">
        <is>
          <t>Dock &amp; Bay</t>
        </is>
      </c>
      <c r="D6568" t="inlineStr">
        <is>
          <t>Kojetin</t>
        </is>
      </c>
      <c r="E6568" t="inlineStr">
        <is>
          <t>752 01</t>
        </is>
      </c>
      <c r="F6568" t="inlineStr">
        <is>
          <t>Loreto</t>
        </is>
      </c>
      <c r="G6568" t="n">
        <v>60025</v>
      </c>
      <c r="I6568" t="n">
        <v>0.413</v>
      </c>
    </row>
    <row r="6569">
      <c r="A6569" s="13" t="n">
        <v>45813</v>
      </c>
      <c r="C6569" t="inlineStr">
        <is>
          <t>Dock &amp; Bay</t>
        </is>
      </c>
      <c r="D6569" t="inlineStr">
        <is>
          <t>M√∂nchengladbach</t>
        </is>
      </c>
      <c r="E6569" t="inlineStr">
        <is>
          <t>41179</t>
        </is>
      </c>
      <c r="F6569" t="inlineStr">
        <is>
          <t>München</t>
        </is>
      </c>
      <c r="G6569" t="n">
        <v>81927</v>
      </c>
      <c r="I6569" t="n">
        <v>0.513</v>
      </c>
    </row>
    <row r="6570">
      <c r="A6570" s="13" t="n">
        <v>45813</v>
      </c>
      <c r="C6570" t="inlineStr">
        <is>
          <t>Dock &amp; Bay</t>
        </is>
      </c>
      <c r="D6570" t="inlineStr">
        <is>
          <t>Torrazza Piemonte</t>
        </is>
      </c>
      <c r="E6570" t="inlineStr">
        <is>
          <t>10037</t>
        </is>
      </c>
      <c r="F6570" t="inlineStr">
        <is>
          <t>Reggello</t>
        </is>
      </c>
      <c r="G6570" t="n">
        <v>50066</v>
      </c>
      <c r="I6570" t="n">
        <v>1.239</v>
      </c>
    </row>
    <row r="6571">
      <c r="A6571" s="13" t="n">
        <v>45813</v>
      </c>
      <c r="C6571" t="inlineStr">
        <is>
          <t>Dock &amp; Bay</t>
        </is>
      </c>
      <c r="D6571" t="inlineStr">
        <is>
          <t>Methley (Leeds)</t>
        </is>
      </c>
      <c r="E6571" t="inlineStr">
        <is>
          <t>LS26 9DP</t>
        </is>
      </c>
      <c r="F6571" t="inlineStr">
        <is>
          <t>Cheltenham</t>
        </is>
      </c>
      <c r="G6571" t="inlineStr">
        <is>
          <t>GL50 3QW</t>
        </is>
      </c>
      <c r="I6571" t="n">
        <v>0.413</v>
      </c>
    </row>
    <row r="6572">
      <c r="A6572" s="13" t="n">
        <v>45813</v>
      </c>
      <c r="C6572" t="inlineStr">
        <is>
          <t>Dock &amp; Bay</t>
        </is>
      </c>
      <c r="D6572" t="inlineStr">
        <is>
          <t>Castle Donington</t>
        </is>
      </c>
      <c r="E6572" t="inlineStr">
        <is>
          <t>DE74 2BB</t>
        </is>
      </c>
      <c r="F6572" t="inlineStr">
        <is>
          <t>PENRYN</t>
        </is>
      </c>
      <c r="G6572" t="inlineStr">
        <is>
          <t>TR10 8QF</t>
        </is>
      </c>
      <c r="I6572" t="n">
        <v>0.413</v>
      </c>
    </row>
    <row r="6573">
      <c r="A6573" s="13" t="n">
        <v>45813</v>
      </c>
      <c r="C6573" t="inlineStr">
        <is>
          <t>Dock &amp; Bay</t>
        </is>
      </c>
      <c r="D6573" t="inlineStr">
        <is>
          <t>Swansea</t>
        </is>
      </c>
      <c r="E6573" t="inlineStr">
        <is>
          <t>SA1 8QX</t>
        </is>
      </c>
      <c r="F6573" t="inlineStr">
        <is>
          <t>LONDON</t>
        </is>
      </c>
      <c r="G6573" t="inlineStr">
        <is>
          <t>N2 0QW</t>
        </is>
      </c>
      <c r="I6573" t="n">
        <v>0.413</v>
      </c>
    </row>
    <row r="6574">
      <c r="A6574" s="13" t="n">
        <v>45813</v>
      </c>
      <c r="C6574" t="inlineStr">
        <is>
          <t>Dock &amp; Bay</t>
        </is>
      </c>
      <c r="D6574" t="inlineStr">
        <is>
          <t>Swindon</t>
        </is>
      </c>
      <c r="E6574" t="inlineStr">
        <is>
          <t>SN3 4DB</t>
        </is>
      </c>
      <c r="F6574" t="inlineStr">
        <is>
          <t>YORK</t>
        </is>
      </c>
      <c r="G6574" t="inlineStr">
        <is>
          <t>YO23 1HZ</t>
        </is>
      </c>
      <c r="I6574" t="n">
        <v>0.151</v>
      </c>
    </row>
    <row r="6575">
      <c r="A6575" s="13" t="n">
        <v>45813</v>
      </c>
      <c r="C6575" t="inlineStr">
        <is>
          <t>Dock &amp; Bay</t>
        </is>
      </c>
      <c r="D6575" t="inlineStr">
        <is>
          <t>Crawley</t>
        </is>
      </c>
      <c r="E6575" t="inlineStr">
        <is>
          <t>RH10 9BJ</t>
        </is>
      </c>
      <c r="F6575" t="inlineStr">
        <is>
          <t>Maldon</t>
        </is>
      </c>
      <c r="G6575" t="inlineStr">
        <is>
          <t>CM9 8PX</t>
        </is>
      </c>
      <c r="I6575" t="n">
        <v>1.026</v>
      </c>
    </row>
    <row r="6576">
      <c r="A6576" s="13" t="n">
        <v>45813</v>
      </c>
      <c r="C6576" t="inlineStr">
        <is>
          <t>Dock &amp; Bay</t>
        </is>
      </c>
      <c r="D6576" t="inlineStr">
        <is>
          <t>Crawley</t>
        </is>
      </c>
      <c r="E6576" t="inlineStr">
        <is>
          <t>RH10 9BJ</t>
        </is>
      </c>
      <c r="F6576" t="inlineStr">
        <is>
          <t>Canvey Island</t>
        </is>
      </c>
      <c r="G6576" t="inlineStr">
        <is>
          <t>SS8 0BA</t>
        </is>
      </c>
      <c r="I6576" t="n">
        <v>1.026</v>
      </c>
    </row>
    <row r="6577">
      <c r="A6577" s="13" t="n">
        <v>45813</v>
      </c>
      <c r="C6577" t="inlineStr">
        <is>
          <t>Dock &amp; Bay</t>
        </is>
      </c>
      <c r="D6577" t="inlineStr">
        <is>
          <t>Crawley</t>
        </is>
      </c>
      <c r="E6577" t="inlineStr">
        <is>
          <t>RH10 9BJ</t>
        </is>
      </c>
      <c r="F6577" t="inlineStr">
        <is>
          <t>Gorebridge</t>
        </is>
      </c>
      <c r="G6577" t="inlineStr">
        <is>
          <t>EH23 4FQ</t>
        </is>
      </c>
      <c r="I6577" t="n">
        <v>0.453</v>
      </c>
    </row>
    <row r="6578">
      <c r="A6578" s="13" t="n">
        <v>45813</v>
      </c>
      <c r="C6578" t="inlineStr">
        <is>
          <t>Dock &amp; Bay</t>
        </is>
      </c>
      <c r="D6578" t="inlineStr">
        <is>
          <t>Crawley</t>
        </is>
      </c>
      <c r="E6578" t="inlineStr">
        <is>
          <t>RH10 9BJ</t>
        </is>
      </c>
      <c r="F6578" t="inlineStr">
        <is>
          <t>Cardiff</t>
        </is>
      </c>
      <c r="G6578" t="inlineStr">
        <is>
          <t>CF24 4TA</t>
        </is>
      </c>
      <c r="I6578" t="n">
        <v>0.926</v>
      </c>
    </row>
    <row r="6579">
      <c r="A6579" s="13" t="n">
        <v>45813</v>
      </c>
      <c r="C6579" t="inlineStr">
        <is>
          <t>Dock &amp; Bay</t>
        </is>
      </c>
      <c r="D6579" t="inlineStr">
        <is>
          <t>Crawley</t>
        </is>
      </c>
      <c r="E6579" t="inlineStr">
        <is>
          <t>RH10 9BJ</t>
        </is>
      </c>
      <c r="F6579" t="inlineStr">
        <is>
          <t>Essex</t>
        </is>
      </c>
      <c r="G6579" t="inlineStr">
        <is>
          <t>IG10 1SE</t>
        </is>
      </c>
      <c r="I6579" t="n">
        <v>0.8149999999999999</v>
      </c>
    </row>
    <row r="6580">
      <c r="A6580" s="13" t="n">
        <v>45813</v>
      </c>
      <c r="C6580" t="inlineStr">
        <is>
          <t>Dock &amp; Bay</t>
        </is>
      </c>
      <c r="D6580" t="inlineStr">
        <is>
          <t>Crawley</t>
        </is>
      </c>
      <c r="E6580" t="inlineStr">
        <is>
          <t>RH10 9BJ</t>
        </is>
      </c>
      <c r="F6580" t="inlineStr">
        <is>
          <t>Stafford</t>
        </is>
      </c>
      <c r="G6580" t="inlineStr">
        <is>
          <t>ST19 5QZ</t>
        </is>
      </c>
      <c r="I6580" t="n">
        <v>0.826</v>
      </c>
    </row>
    <row r="6581">
      <c r="A6581" s="13" t="n">
        <v>45813</v>
      </c>
      <c r="C6581" t="inlineStr">
        <is>
          <t>Dock &amp; Bay</t>
        </is>
      </c>
      <c r="D6581" t="inlineStr">
        <is>
          <t>Crawley</t>
        </is>
      </c>
      <c r="E6581" t="inlineStr">
        <is>
          <t>RH10 9BJ</t>
        </is>
      </c>
      <c r="F6581" t="inlineStr">
        <is>
          <t>Exeter</t>
        </is>
      </c>
      <c r="G6581" t="inlineStr">
        <is>
          <t>EX1 4AH</t>
        </is>
      </c>
      <c r="I6581" t="n">
        <v>0.977</v>
      </c>
    </row>
    <row r="6582">
      <c r="A6582" s="13" t="n">
        <v>45813</v>
      </c>
      <c r="C6582" t="inlineStr">
        <is>
          <t>Dock &amp; Bay</t>
        </is>
      </c>
      <c r="D6582" t="inlineStr">
        <is>
          <t>Crawley</t>
        </is>
      </c>
      <c r="E6582" t="inlineStr">
        <is>
          <t>RH10 9BJ</t>
        </is>
      </c>
      <c r="F6582" t="inlineStr">
        <is>
          <t>Oxfordshire</t>
        </is>
      </c>
      <c r="G6582" t="inlineStr">
        <is>
          <t>OX26 5AQ</t>
        </is>
      </c>
      <c r="I6582" t="n">
        <v>1.652</v>
      </c>
    </row>
    <row r="6583">
      <c r="A6583" s="13" t="n">
        <v>45813</v>
      </c>
      <c r="C6583" t="inlineStr">
        <is>
          <t>Dock &amp; Bay</t>
        </is>
      </c>
      <c r="D6583" t="inlineStr">
        <is>
          <t>Crawley</t>
        </is>
      </c>
      <c r="E6583" t="inlineStr">
        <is>
          <t>RH10 9BJ</t>
        </is>
      </c>
      <c r="F6583" t="inlineStr">
        <is>
          <t>Alkmonton</t>
        </is>
      </c>
      <c r="G6583" t="inlineStr">
        <is>
          <t>DE6 3DG</t>
        </is>
      </c>
      <c r="I6583" t="n">
        <v>0.826</v>
      </c>
    </row>
    <row r="6584">
      <c r="A6584" s="13" t="n">
        <v>45813</v>
      </c>
      <c r="C6584" t="inlineStr">
        <is>
          <t>Dock &amp; Bay</t>
        </is>
      </c>
      <c r="D6584" t="inlineStr">
        <is>
          <t>Crawley</t>
        </is>
      </c>
      <c r="E6584" t="inlineStr">
        <is>
          <t>RH10 9BJ</t>
        </is>
      </c>
      <c r="F6584" t="inlineStr">
        <is>
          <t>Wilmslow</t>
        </is>
      </c>
      <c r="G6584" t="inlineStr">
        <is>
          <t>SK9 2PT</t>
        </is>
      </c>
      <c r="I6584" t="n">
        <v>1.973</v>
      </c>
    </row>
    <row r="6585">
      <c r="A6585" s="13" t="n">
        <v>45813</v>
      </c>
      <c r="C6585" t="inlineStr">
        <is>
          <t>Dock &amp; Bay</t>
        </is>
      </c>
      <c r="D6585" t="inlineStr">
        <is>
          <t>Crawley</t>
        </is>
      </c>
      <c r="E6585" t="inlineStr">
        <is>
          <t>RH10 9BJ</t>
        </is>
      </c>
      <c r="F6585" t="inlineStr">
        <is>
          <t>Exeter</t>
        </is>
      </c>
      <c r="G6585" t="inlineStr">
        <is>
          <t>EX3 0QB</t>
        </is>
      </c>
      <c r="I6585" t="n">
        <v>1.026</v>
      </c>
    </row>
    <row r="6586">
      <c r="A6586" s="13" t="n">
        <v>45813</v>
      </c>
      <c r="C6586" t="inlineStr">
        <is>
          <t>Dock &amp; Bay</t>
        </is>
      </c>
      <c r="D6586" t="inlineStr">
        <is>
          <t>Crawley</t>
        </is>
      </c>
      <c r="E6586" t="inlineStr">
        <is>
          <t>RH10 9BJ</t>
        </is>
      </c>
      <c r="F6586" t="inlineStr">
        <is>
          <t>Cardiff</t>
        </is>
      </c>
      <c r="G6586" t="inlineStr">
        <is>
          <t>CF24 3SJ</t>
        </is>
      </c>
      <c r="I6586" t="n">
        <v>3.214</v>
      </c>
    </row>
    <row r="6587">
      <c r="A6587" s="13" t="n">
        <v>45813</v>
      </c>
      <c r="C6587" t="inlineStr">
        <is>
          <t>Dock &amp; Bay</t>
        </is>
      </c>
      <c r="D6587" t="inlineStr">
        <is>
          <t>Crawley</t>
        </is>
      </c>
      <c r="E6587" t="inlineStr">
        <is>
          <t>RH10 9BJ</t>
        </is>
      </c>
      <c r="F6587" t="inlineStr">
        <is>
          <t>Bath</t>
        </is>
      </c>
      <c r="G6587" t="inlineStr">
        <is>
          <t>BA2 5BD</t>
        </is>
      </c>
      <c r="I6587" t="n">
        <v>1.228</v>
      </c>
    </row>
    <row r="6588">
      <c r="A6588" s="13" t="n">
        <v>45813</v>
      </c>
      <c r="C6588" t="inlineStr">
        <is>
          <t>Dock &amp; Bay</t>
        </is>
      </c>
      <c r="D6588" t="inlineStr">
        <is>
          <t>Crawley</t>
        </is>
      </c>
      <c r="E6588" t="inlineStr">
        <is>
          <t>RH10 9BJ</t>
        </is>
      </c>
      <c r="F6588" t="inlineStr">
        <is>
          <t>London</t>
        </is>
      </c>
      <c r="G6588" t="inlineStr">
        <is>
          <t>NW3 4DX</t>
        </is>
      </c>
      <c r="I6588" t="n">
        <v>1.026</v>
      </c>
    </row>
    <row r="6589">
      <c r="A6589" s="13" t="n">
        <v>45813</v>
      </c>
      <c r="C6589" t="inlineStr">
        <is>
          <t>Dock &amp; Bay</t>
        </is>
      </c>
      <c r="D6589" t="inlineStr">
        <is>
          <t>Crawley</t>
        </is>
      </c>
      <c r="E6589" t="inlineStr">
        <is>
          <t>RH10 9BJ</t>
        </is>
      </c>
      <c r="F6589" t="inlineStr">
        <is>
          <t>St Albans</t>
        </is>
      </c>
      <c r="G6589" t="inlineStr">
        <is>
          <t>AL4 0NU</t>
        </is>
      </c>
      <c r="I6589" t="n">
        <v>0.664</v>
      </c>
    </row>
    <row r="6590">
      <c r="A6590" s="13" t="n">
        <v>45813</v>
      </c>
      <c r="C6590" t="inlineStr">
        <is>
          <t>Dock &amp; Bay</t>
        </is>
      </c>
      <c r="D6590" t="inlineStr">
        <is>
          <t>Crawley</t>
        </is>
      </c>
      <c r="E6590" t="inlineStr">
        <is>
          <t>RH10 9BJ</t>
        </is>
      </c>
      <c r="F6590" t="inlineStr">
        <is>
          <t>Penzance</t>
        </is>
      </c>
      <c r="G6590" t="inlineStr">
        <is>
          <t>TR20 8QW</t>
        </is>
      </c>
      <c r="I6590" t="n">
        <v>0.926</v>
      </c>
    </row>
    <row r="6591">
      <c r="A6591" s="13" t="n">
        <v>45813</v>
      </c>
      <c r="C6591" t="inlineStr">
        <is>
          <t>Dock &amp; Bay</t>
        </is>
      </c>
      <c r="D6591" t="inlineStr">
        <is>
          <t>Crawley</t>
        </is>
      </c>
      <c r="E6591" t="inlineStr">
        <is>
          <t>RH10 9BJ</t>
        </is>
      </c>
      <c r="F6591" t="inlineStr">
        <is>
          <t>Laurencekirk</t>
        </is>
      </c>
      <c r="G6591" t="inlineStr">
        <is>
          <t>AB30 1GU</t>
        </is>
      </c>
      <c r="I6591" t="n">
        <v>0.826</v>
      </c>
    </row>
    <row r="6592">
      <c r="A6592" s="13" t="n">
        <v>45813</v>
      </c>
      <c r="C6592" t="inlineStr">
        <is>
          <t>Dock &amp; Bay</t>
        </is>
      </c>
      <c r="D6592" t="inlineStr">
        <is>
          <t>M√∂nchengladbach</t>
        </is>
      </c>
      <c r="E6592" t="inlineStr">
        <is>
          <t>41179</t>
        </is>
      </c>
      <c r="F6592" t="inlineStr">
        <is>
          <t>Ummendorf</t>
        </is>
      </c>
      <c r="G6592" t="n">
        <v>88444</v>
      </c>
      <c r="I6592" t="n">
        <v>0.513</v>
      </c>
    </row>
    <row r="6593">
      <c r="A6593" s="13" t="n">
        <v>45813</v>
      </c>
      <c r="C6593" t="inlineStr">
        <is>
          <t>Dock &amp; Bay</t>
        </is>
      </c>
      <c r="D6593" t="inlineStr">
        <is>
          <t>Crawley</t>
        </is>
      </c>
      <c r="E6593" t="inlineStr">
        <is>
          <t>RH10 9BJ</t>
        </is>
      </c>
      <c r="F6593" t="inlineStr">
        <is>
          <t>Locks Heath</t>
        </is>
      </c>
      <c r="G6593" t="inlineStr">
        <is>
          <t>SO31 6PP</t>
        </is>
      </c>
      <c r="I6593" t="n">
        <v>2.416</v>
      </c>
    </row>
    <row r="6594">
      <c r="A6594" s="13" t="n">
        <v>45813</v>
      </c>
      <c r="C6594" t="inlineStr">
        <is>
          <t>Dock &amp; Bay</t>
        </is>
      </c>
      <c r="D6594" t="inlineStr">
        <is>
          <t>Crawley</t>
        </is>
      </c>
      <c r="E6594" t="inlineStr">
        <is>
          <t>RH10 9BJ</t>
        </is>
      </c>
      <c r="F6594" t="inlineStr">
        <is>
          <t>Elgin</t>
        </is>
      </c>
      <c r="G6594" t="inlineStr">
        <is>
          <t>IV30 6LP</t>
        </is>
      </c>
      <c r="I6594" t="n">
        <v>0.826</v>
      </c>
    </row>
    <row r="6595">
      <c r="A6595" s="13" t="n">
        <v>45813</v>
      </c>
      <c r="C6595" t="inlineStr">
        <is>
          <t>Dock &amp; Bay</t>
        </is>
      </c>
      <c r="D6595" t="inlineStr">
        <is>
          <t>Crawley</t>
        </is>
      </c>
      <c r="E6595" t="inlineStr">
        <is>
          <t>RH10 9BJ</t>
        </is>
      </c>
      <c r="F6595" t="inlineStr">
        <is>
          <t>St Buryan</t>
        </is>
      </c>
      <c r="G6595" t="inlineStr">
        <is>
          <t>TR19 6ES</t>
        </is>
      </c>
      <c r="I6595" t="n">
        <v>2.354</v>
      </c>
    </row>
    <row r="6596">
      <c r="A6596" s="13" t="n">
        <v>45813</v>
      </c>
      <c r="C6596" t="inlineStr">
        <is>
          <t>Dock &amp; Bay</t>
        </is>
      </c>
      <c r="D6596" t="inlineStr">
        <is>
          <t>Crawley</t>
        </is>
      </c>
      <c r="E6596" t="inlineStr">
        <is>
          <t>RH10 9BJ</t>
        </is>
      </c>
      <c r="F6596" t="inlineStr">
        <is>
          <t>Bures</t>
        </is>
      </c>
      <c r="G6596" t="inlineStr">
        <is>
          <t>CO8 5ES</t>
        </is>
      </c>
      <c r="I6596" t="n">
        <v>0.826</v>
      </c>
    </row>
    <row r="6597">
      <c r="A6597" s="13" t="n">
        <v>45813</v>
      </c>
      <c r="C6597" t="inlineStr">
        <is>
          <t>Dock &amp; Bay</t>
        </is>
      </c>
      <c r="D6597" t="inlineStr">
        <is>
          <t>Crawley</t>
        </is>
      </c>
      <c r="E6597" t="inlineStr">
        <is>
          <t>RH10 9BJ</t>
        </is>
      </c>
      <c r="F6597" t="inlineStr">
        <is>
          <t>Leicester</t>
        </is>
      </c>
      <c r="G6597" t="inlineStr">
        <is>
          <t>LE7 7TW</t>
        </is>
      </c>
      <c r="I6597" t="n">
        <v>1.539</v>
      </c>
    </row>
    <row r="6598">
      <c r="A6598" s="13" t="n">
        <v>45813</v>
      </c>
      <c r="C6598" t="inlineStr">
        <is>
          <t>Dock &amp; Bay</t>
        </is>
      </c>
      <c r="D6598" t="inlineStr">
        <is>
          <t>Crawley</t>
        </is>
      </c>
      <c r="E6598" t="inlineStr">
        <is>
          <t>RH10 9BJ</t>
        </is>
      </c>
      <c r="F6598" t="inlineStr">
        <is>
          <t>Clowne</t>
        </is>
      </c>
      <c r="G6598" t="inlineStr">
        <is>
          <t>S43 4SX</t>
        </is>
      </c>
      <c r="I6598" t="n">
        <v>0.826</v>
      </c>
    </row>
    <row r="6599">
      <c r="A6599" s="13" t="n">
        <v>45813</v>
      </c>
      <c r="C6599" t="inlineStr">
        <is>
          <t>Dock &amp; Bay</t>
        </is>
      </c>
      <c r="D6599" t="inlineStr">
        <is>
          <t>Crawley</t>
        </is>
      </c>
      <c r="E6599" t="inlineStr">
        <is>
          <t>RH10 9BJ</t>
        </is>
      </c>
      <c r="F6599" t="inlineStr">
        <is>
          <t>Leeds</t>
        </is>
      </c>
      <c r="G6599" t="inlineStr">
        <is>
          <t>LS26 0UE</t>
        </is>
      </c>
      <c r="I6599" t="n">
        <v>0.826</v>
      </c>
    </row>
    <row r="6600">
      <c r="A6600" s="13" t="n">
        <v>45813</v>
      </c>
      <c r="C6600" t="inlineStr">
        <is>
          <t>Dock &amp; Bay</t>
        </is>
      </c>
      <c r="D6600" t="inlineStr">
        <is>
          <t>Crawley</t>
        </is>
      </c>
      <c r="E6600" t="inlineStr">
        <is>
          <t>RH10 9BJ</t>
        </is>
      </c>
      <c r="F6600" t="inlineStr">
        <is>
          <t>Nuneaton</t>
        </is>
      </c>
      <c r="G6600" t="inlineStr">
        <is>
          <t>CV11 6LA</t>
        </is>
      </c>
      <c r="I6600" t="n">
        <v>1.712</v>
      </c>
    </row>
    <row r="6601">
      <c r="A6601" s="13" t="n">
        <v>45813</v>
      </c>
      <c r="C6601" t="inlineStr">
        <is>
          <t>Dock &amp; Bay</t>
        </is>
      </c>
      <c r="D6601" t="inlineStr">
        <is>
          <t>Leeds</t>
        </is>
      </c>
      <c r="E6601" t="inlineStr">
        <is>
          <t>LS9 0DZ</t>
        </is>
      </c>
      <c r="F6601" t="inlineStr">
        <is>
          <t>LYTHAM ST. ANNES</t>
        </is>
      </c>
      <c r="G6601" t="inlineStr">
        <is>
          <t>FY8 3PD</t>
        </is>
      </c>
      <c r="I6601" t="n">
        <v>0.826</v>
      </c>
    </row>
    <row r="6602">
      <c r="A6602" s="13" t="n">
        <v>45813</v>
      </c>
      <c r="C6602" t="inlineStr">
        <is>
          <t>Dock &amp; Bay</t>
        </is>
      </c>
      <c r="D6602" t="inlineStr">
        <is>
          <t>Crawley</t>
        </is>
      </c>
      <c r="E6602" t="inlineStr">
        <is>
          <t>RH10 9BJ</t>
        </is>
      </c>
      <c r="F6602" t="inlineStr">
        <is>
          <t>Peterborough</t>
        </is>
      </c>
      <c r="G6602" t="inlineStr">
        <is>
          <t>PE2 6YT</t>
        </is>
      </c>
      <c r="I6602" t="n">
        <v>0.826</v>
      </c>
    </row>
    <row r="6603">
      <c r="A6603" s="13" t="n">
        <v>45813</v>
      </c>
      <c r="C6603" t="inlineStr">
        <is>
          <t>Dock &amp; Bay</t>
        </is>
      </c>
      <c r="D6603" t="inlineStr">
        <is>
          <t>Crawley</t>
        </is>
      </c>
      <c r="E6603" t="inlineStr">
        <is>
          <t>RH10 9BJ</t>
        </is>
      </c>
      <c r="F6603" t="inlineStr">
        <is>
          <t>Inverness</t>
        </is>
      </c>
      <c r="G6603" t="inlineStr">
        <is>
          <t>IV2 6GQ</t>
        </is>
      </c>
      <c r="I6603" t="n">
        <v>0.468</v>
      </c>
    </row>
    <row r="6604">
      <c r="A6604" s="13" t="n">
        <v>45813</v>
      </c>
      <c r="C6604" t="inlineStr">
        <is>
          <t>Dock &amp; Bay</t>
        </is>
      </c>
      <c r="D6604" t="inlineStr">
        <is>
          <t>Crawley</t>
        </is>
      </c>
      <c r="E6604" t="inlineStr">
        <is>
          <t>RH10 9BJ</t>
        </is>
      </c>
      <c r="F6604" t="inlineStr">
        <is>
          <t>Upminster</t>
        </is>
      </c>
      <c r="G6604" t="inlineStr">
        <is>
          <t>RM14 2LD</t>
        </is>
      </c>
      <c r="I6604" t="n">
        <v>1.652</v>
      </c>
    </row>
    <row r="6605">
      <c r="A6605" s="13" t="n">
        <v>45813</v>
      </c>
      <c r="C6605" t="inlineStr">
        <is>
          <t>Dock &amp; Bay</t>
        </is>
      </c>
      <c r="D6605" t="inlineStr">
        <is>
          <t>Crawley</t>
        </is>
      </c>
      <c r="E6605" t="inlineStr">
        <is>
          <t>RH10 9BJ</t>
        </is>
      </c>
      <c r="F6605" t="inlineStr">
        <is>
          <t>Newark</t>
        </is>
      </c>
      <c r="G6605" t="inlineStr">
        <is>
          <t>NG22 0NQ</t>
        </is>
      </c>
      <c r="I6605" t="n">
        <v>1.026</v>
      </c>
    </row>
    <row r="6606">
      <c r="A6606" s="13" t="n">
        <v>45813</v>
      </c>
      <c r="C6606" t="inlineStr">
        <is>
          <t>Dock &amp; Bay</t>
        </is>
      </c>
      <c r="D6606" t="inlineStr">
        <is>
          <t>Crawley</t>
        </is>
      </c>
      <c r="E6606" t="inlineStr">
        <is>
          <t>RH10 9BJ</t>
        </is>
      </c>
      <c r="F6606" t="inlineStr">
        <is>
          <t>Leighton Crewe</t>
        </is>
      </c>
      <c r="G6606" t="inlineStr">
        <is>
          <t>CW1 4RY</t>
        </is>
      </c>
      <c r="I6606" t="n">
        <v>3.591</v>
      </c>
    </row>
    <row r="6607">
      <c r="A6607" s="13" t="n">
        <v>45813</v>
      </c>
      <c r="C6607" t="inlineStr">
        <is>
          <t>Dock &amp; Bay</t>
        </is>
      </c>
      <c r="D6607" t="inlineStr">
        <is>
          <t>Crawley</t>
        </is>
      </c>
      <c r="E6607" t="inlineStr">
        <is>
          <t>RH10 9BJ</t>
        </is>
      </c>
      <c r="F6607" t="inlineStr">
        <is>
          <t>Crewe</t>
        </is>
      </c>
      <c r="G6607" t="inlineStr">
        <is>
          <t>CW2 5RR</t>
        </is>
      </c>
      <c r="I6607" t="n">
        <v>1.026</v>
      </c>
    </row>
    <row r="6608">
      <c r="A6608" s="13" t="n">
        <v>45813</v>
      </c>
      <c r="C6608" t="inlineStr">
        <is>
          <t>Dock &amp; Bay</t>
        </is>
      </c>
      <c r="D6608" t="inlineStr">
        <is>
          <t>Crawley</t>
        </is>
      </c>
      <c r="E6608" t="inlineStr">
        <is>
          <t>RH10 9BJ</t>
        </is>
      </c>
      <c r="F6608" t="inlineStr">
        <is>
          <t>Sheffield</t>
        </is>
      </c>
      <c r="G6608" t="inlineStr">
        <is>
          <t>S2 2RD</t>
        </is>
      </c>
      <c r="I6608" t="n">
        <v>0.647</v>
      </c>
    </row>
    <row r="6609">
      <c r="A6609" s="13" t="n">
        <v>45813</v>
      </c>
      <c r="C6609" t="inlineStr">
        <is>
          <t>Dock &amp; Bay</t>
        </is>
      </c>
      <c r="D6609" t="inlineStr">
        <is>
          <t>Crawley</t>
        </is>
      </c>
      <c r="E6609" t="inlineStr">
        <is>
          <t>RH10 9BJ</t>
        </is>
      </c>
      <c r="F6609" t="inlineStr">
        <is>
          <t>Bedford</t>
        </is>
      </c>
      <c r="G6609" t="inlineStr">
        <is>
          <t>MK43 7QR</t>
        </is>
      </c>
      <c r="I6609" t="n">
        <v>0.926</v>
      </c>
    </row>
    <row r="6610">
      <c r="A6610" s="13" t="n">
        <v>45813</v>
      </c>
      <c r="C6610" t="inlineStr">
        <is>
          <t>Dock &amp; Bay</t>
        </is>
      </c>
      <c r="D6610" t="inlineStr">
        <is>
          <t>Crawley</t>
        </is>
      </c>
      <c r="E6610" t="inlineStr">
        <is>
          <t>RH10 9BJ</t>
        </is>
      </c>
      <c r="F6610" t="inlineStr">
        <is>
          <t>Swansea</t>
        </is>
      </c>
      <c r="G6610" t="inlineStr">
        <is>
          <t>SA4 6PF</t>
        </is>
      </c>
      <c r="I6610" t="n">
        <v>1.652</v>
      </c>
    </row>
    <row r="6611">
      <c r="A6611" s="13" t="n">
        <v>45813</v>
      </c>
      <c r="C6611" t="inlineStr">
        <is>
          <t>Dock &amp; Bay</t>
        </is>
      </c>
      <c r="D6611" t="inlineStr">
        <is>
          <t>Crawley</t>
        </is>
      </c>
      <c r="E6611" t="inlineStr">
        <is>
          <t>RH10 9BJ</t>
        </is>
      </c>
      <c r="F6611" t="inlineStr">
        <is>
          <t>Berkhamsted</t>
        </is>
      </c>
      <c r="G6611" t="inlineStr">
        <is>
          <t>HP4 2PB</t>
        </is>
      </c>
      <c r="I6611" t="n">
        <v>3.263</v>
      </c>
    </row>
    <row r="6612">
      <c r="A6612" s="13" t="n">
        <v>45813</v>
      </c>
      <c r="C6612" t="inlineStr">
        <is>
          <t>Dock &amp; Bay</t>
        </is>
      </c>
      <c r="D6612" t="inlineStr">
        <is>
          <t>Crawley</t>
        </is>
      </c>
      <c r="E6612" t="inlineStr">
        <is>
          <t>RH10 9BJ</t>
        </is>
      </c>
      <c r="F6612" t="inlineStr">
        <is>
          <t>Basingstoke</t>
        </is>
      </c>
      <c r="G6612" t="inlineStr">
        <is>
          <t>RG24 7JU</t>
        </is>
      </c>
      <c r="I6612" t="n">
        <v>0.898</v>
      </c>
    </row>
    <row r="6613">
      <c r="A6613" s="13" t="n">
        <v>45813</v>
      </c>
      <c r="C6613" t="inlineStr">
        <is>
          <t>Dock &amp; Bay</t>
        </is>
      </c>
      <c r="D6613" t="inlineStr">
        <is>
          <t>Crawley</t>
        </is>
      </c>
      <c r="E6613" t="inlineStr">
        <is>
          <t>RH10 9BJ</t>
        </is>
      </c>
      <c r="F6613" t="inlineStr">
        <is>
          <t>Church Fenton</t>
        </is>
      </c>
      <c r="G6613" t="inlineStr">
        <is>
          <t>LS24 9RS</t>
        </is>
      </c>
      <c r="I6613" t="n">
        <v>0.826</v>
      </c>
    </row>
    <row r="6614">
      <c r="A6614" s="13" t="n">
        <v>45813</v>
      </c>
      <c r="C6614" t="inlineStr">
        <is>
          <t>Dock &amp; Bay</t>
        </is>
      </c>
      <c r="D6614" t="inlineStr">
        <is>
          <t>Crawley</t>
        </is>
      </c>
      <c r="E6614" t="inlineStr">
        <is>
          <t>RH10 9BJ</t>
        </is>
      </c>
      <c r="F6614" t="inlineStr">
        <is>
          <t>London</t>
        </is>
      </c>
      <c r="G6614" t="inlineStr">
        <is>
          <t>NW7 1SS</t>
        </is>
      </c>
      <c r="I6614" t="n">
        <v>1.652</v>
      </c>
    </row>
    <row r="6615">
      <c r="A6615" s="13" t="n">
        <v>45813</v>
      </c>
      <c r="C6615" t="inlineStr">
        <is>
          <t>Dock &amp; Bay</t>
        </is>
      </c>
      <c r="D6615" t="inlineStr">
        <is>
          <t>Crawley</t>
        </is>
      </c>
      <c r="E6615" t="inlineStr">
        <is>
          <t>RH10 9BJ</t>
        </is>
      </c>
      <c r="F6615" t="inlineStr">
        <is>
          <t>Houlton, Rugby</t>
        </is>
      </c>
      <c r="G6615" t="inlineStr">
        <is>
          <t>CV23 1BE</t>
        </is>
      </c>
      <c r="I6615" t="n">
        <v>1.592</v>
      </c>
    </row>
    <row r="6616">
      <c r="A6616" s="13" t="n">
        <v>45813</v>
      </c>
      <c r="C6616" t="inlineStr">
        <is>
          <t>Dock &amp; Bay</t>
        </is>
      </c>
      <c r="D6616" t="inlineStr">
        <is>
          <t>Minworth (Sutton Coldfield)</t>
        </is>
      </c>
      <c r="E6616" t="inlineStr">
        <is>
          <t>B76 9AA</t>
        </is>
      </c>
      <c r="F6616" t="inlineStr">
        <is>
          <t>LONDON</t>
        </is>
      </c>
      <c r="G6616" t="inlineStr">
        <is>
          <t>N1 7QR</t>
        </is>
      </c>
      <c r="I6616" t="n">
        <v>0.513</v>
      </c>
    </row>
    <row r="6617">
      <c r="A6617" s="13" t="n">
        <v>45813</v>
      </c>
      <c r="C6617" t="inlineStr">
        <is>
          <t>Dock &amp; Bay</t>
        </is>
      </c>
      <c r="D6617" t="inlineStr">
        <is>
          <t>Crawley</t>
        </is>
      </c>
      <c r="E6617" t="inlineStr">
        <is>
          <t>RH10 9BJ</t>
        </is>
      </c>
      <c r="F6617" t="inlineStr">
        <is>
          <t>York</t>
        </is>
      </c>
      <c r="G6617" t="inlineStr">
        <is>
          <t>YO42 1XF</t>
        </is>
      </c>
      <c r="I6617" t="n">
        <v>1.239</v>
      </c>
    </row>
    <row r="6618">
      <c r="A6618" s="13" t="n">
        <v>45813</v>
      </c>
      <c r="C6618" t="inlineStr">
        <is>
          <t>Dock &amp; Bay</t>
        </is>
      </c>
      <c r="D6618" t="inlineStr">
        <is>
          <t>Bowburn (Durham)</t>
        </is>
      </c>
      <c r="E6618" t="inlineStr">
        <is>
          <t>DH6 5NR</t>
        </is>
      </c>
      <c r="F6618" t="inlineStr">
        <is>
          <t>BASINGSTOKE</t>
        </is>
      </c>
      <c r="G6618" t="inlineStr">
        <is>
          <t>RG22 5PL</t>
        </is>
      </c>
      <c r="I6618" t="n">
        <v>1.147</v>
      </c>
    </row>
    <row r="6619">
      <c r="A6619" s="13" t="n">
        <v>45813</v>
      </c>
      <c r="C6619" t="inlineStr">
        <is>
          <t>Dock &amp; Bay</t>
        </is>
      </c>
      <c r="D6619" t="inlineStr">
        <is>
          <t>Tilbury</t>
        </is>
      </c>
      <c r="E6619" t="inlineStr">
        <is>
          <t>RM18 7AN</t>
        </is>
      </c>
      <c r="F6619" t="inlineStr">
        <is>
          <t>BELFAST</t>
        </is>
      </c>
      <c r="G6619" t="inlineStr">
        <is>
          <t>BT7 3GR</t>
        </is>
      </c>
      <c r="I6619" t="n">
        <v>0.513</v>
      </c>
    </row>
    <row r="6620">
      <c r="A6620" s="13" t="n">
        <v>45813</v>
      </c>
      <c r="C6620" t="inlineStr">
        <is>
          <t>Dock &amp; Bay</t>
        </is>
      </c>
      <c r="D6620" t="inlineStr">
        <is>
          <t>Bristol</t>
        </is>
      </c>
      <c r="E6620" t="inlineStr">
        <is>
          <t>BS35 4DJ</t>
        </is>
      </c>
      <c r="F6620" t="inlineStr">
        <is>
          <t>Stoke-on-Trent</t>
        </is>
      </c>
      <c r="G6620" t="inlineStr">
        <is>
          <t>ST8 6TY</t>
        </is>
      </c>
      <c r="I6620" t="n">
        <v>0.413</v>
      </c>
    </row>
    <row r="6621">
      <c r="A6621" s="13" t="n">
        <v>45813</v>
      </c>
      <c r="C6621" t="inlineStr">
        <is>
          <t>Dock &amp; Bay</t>
        </is>
      </c>
      <c r="D6621" t="inlineStr">
        <is>
          <t>Dunstable</t>
        </is>
      </c>
      <c r="E6621" t="inlineStr">
        <is>
          <t>LU5 4FE</t>
        </is>
      </c>
      <c r="F6621" t="inlineStr">
        <is>
          <t>London</t>
        </is>
      </c>
      <c r="G6621" t="inlineStr">
        <is>
          <t>SW11 6EH</t>
        </is>
      </c>
      <c r="I6621" t="n">
        <v>0.473</v>
      </c>
    </row>
    <row r="6622">
      <c r="A6622" s="13" t="n">
        <v>45813</v>
      </c>
      <c r="C6622" t="inlineStr">
        <is>
          <t>Dock &amp; Bay</t>
        </is>
      </c>
      <c r="D6622" t="inlineStr">
        <is>
          <t>Crawley</t>
        </is>
      </c>
      <c r="E6622" t="inlineStr">
        <is>
          <t>RH10 9BJ</t>
        </is>
      </c>
      <c r="F6622" t="inlineStr">
        <is>
          <t>Nottingham</t>
        </is>
      </c>
      <c r="G6622" t="inlineStr">
        <is>
          <t>NG11 7GQ</t>
        </is>
      </c>
      <c r="I6622" t="n">
        <v>2.678</v>
      </c>
    </row>
    <row r="6623">
      <c r="A6623" s="13" t="n">
        <v>45813</v>
      </c>
      <c r="C6623" t="inlineStr">
        <is>
          <t>Dock &amp; Bay</t>
        </is>
      </c>
      <c r="D6623" t="inlineStr">
        <is>
          <t>Crawley</t>
        </is>
      </c>
      <c r="E6623" t="inlineStr">
        <is>
          <t>RH10 9BJ</t>
        </is>
      </c>
      <c r="F6623" t="inlineStr">
        <is>
          <t>Londonderry</t>
        </is>
      </c>
      <c r="G6623" t="inlineStr">
        <is>
          <t>BT47 5NZ</t>
        </is>
      </c>
      <c r="I6623" t="n">
        <v>1.369</v>
      </c>
    </row>
    <row r="6624">
      <c r="A6624" s="13" t="n">
        <v>45813</v>
      </c>
      <c r="C6624" t="inlineStr">
        <is>
          <t>Dock &amp; Bay</t>
        </is>
      </c>
      <c r="D6624" t="inlineStr">
        <is>
          <t>Crawley</t>
        </is>
      </c>
      <c r="E6624" t="inlineStr">
        <is>
          <t>RH10 9BJ</t>
        </is>
      </c>
      <c r="F6624" t="inlineStr">
        <is>
          <t>Mirfield</t>
        </is>
      </c>
      <c r="G6624" t="inlineStr">
        <is>
          <t>WF14 0JJ</t>
        </is>
      </c>
      <c r="I6624" t="n">
        <v>1.522</v>
      </c>
    </row>
    <row r="6625">
      <c r="A6625" s="13" t="n">
        <v>45813</v>
      </c>
      <c r="C6625" t="inlineStr">
        <is>
          <t>Dock &amp; Bay</t>
        </is>
      </c>
      <c r="D6625" t="inlineStr">
        <is>
          <t>Crawley</t>
        </is>
      </c>
      <c r="E6625" t="inlineStr">
        <is>
          <t>RH10 9BJ</t>
        </is>
      </c>
      <c r="F6625" t="inlineStr">
        <is>
          <t>Birmingham</t>
        </is>
      </c>
      <c r="G6625" t="inlineStr">
        <is>
          <t>B17 9DN</t>
        </is>
      </c>
      <c r="I6625" t="n">
        <v>1.411</v>
      </c>
    </row>
    <row r="6626">
      <c r="A6626" s="13" t="n">
        <v>45813</v>
      </c>
      <c r="C6626" t="inlineStr">
        <is>
          <t>Dock &amp; Bay</t>
        </is>
      </c>
      <c r="D6626" t="inlineStr">
        <is>
          <t>Crawley</t>
        </is>
      </c>
      <c r="E6626" t="inlineStr">
        <is>
          <t>RH10 9BJ</t>
        </is>
      </c>
      <c r="F6626" t="inlineStr">
        <is>
          <t>Abingdon</t>
        </is>
      </c>
      <c r="G6626" t="inlineStr">
        <is>
          <t>OX14 3SN</t>
        </is>
      </c>
      <c r="I6626" t="n">
        <v>1.024</v>
      </c>
    </row>
    <row r="6627">
      <c r="A6627" s="13" t="n">
        <v>45813</v>
      </c>
      <c r="C6627" t="inlineStr">
        <is>
          <t>Dock &amp; Bay</t>
        </is>
      </c>
      <c r="D6627" t="inlineStr">
        <is>
          <t>Crawley</t>
        </is>
      </c>
      <c r="E6627" t="inlineStr">
        <is>
          <t>RH10 9BJ</t>
        </is>
      </c>
      <c r="F6627" t="inlineStr">
        <is>
          <t>Enniskillen</t>
        </is>
      </c>
      <c r="G6627" t="inlineStr">
        <is>
          <t>BT93 2AN</t>
        </is>
      </c>
      <c r="I6627" t="n">
        <v>0.302</v>
      </c>
    </row>
    <row r="6628">
      <c r="A6628" s="13" t="n">
        <v>45813</v>
      </c>
      <c r="C6628" t="inlineStr">
        <is>
          <t>Dock &amp; Bay</t>
        </is>
      </c>
      <c r="D6628" t="inlineStr">
        <is>
          <t>Crawley</t>
        </is>
      </c>
      <c r="E6628" t="inlineStr">
        <is>
          <t>RH10 9BJ</t>
        </is>
      </c>
      <c r="F6628" t="inlineStr">
        <is>
          <t>St Albans</t>
        </is>
      </c>
      <c r="G6628" t="inlineStr">
        <is>
          <t>AL3 6HN</t>
        </is>
      </c>
      <c r="I6628" t="n">
        <v>0.798</v>
      </c>
    </row>
    <row r="6629">
      <c r="A6629" s="13" t="n">
        <v>45813</v>
      </c>
      <c r="C6629" t="inlineStr">
        <is>
          <t>Dock &amp; Bay</t>
        </is>
      </c>
      <c r="D6629" t="inlineStr">
        <is>
          <t>Crawley</t>
        </is>
      </c>
      <c r="E6629" t="inlineStr">
        <is>
          <t>RH10 9BJ</t>
        </is>
      </c>
      <c r="F6629" t="inlineStr">
        <is>
          <t>Grays</t>
        </is>
      </c>
      <c r="G6629" t="inlineStr">
        <is>
          <t>RM17 5TB</t>
        </is>
      </c>
      <c r="I6629" t="n">
        <v>0.826</v>
      </c>
    </row>
    <row r="6630">
      <c r="A6630" s="13" t="n">
        <v>45813</v>
      </c>
      <c r="C6630" t="inlineStr">
        <is>
          <t>Dock &amp; Bay</t>
        </is>
      </c>
      <c r="D6630" t="inlineStr">
        <is>
          <t>Crawley</t>
        </is>
      </c>
      <c r="E6630" t="inlineStr">
        <is>
          <t>RH10 9BJ</t>
        </is>
      </c>
      <c r="F6630" t="inlineStr">
        <is>
          <t>St Neots</t>
        </is>
      </c>
      <c r="G6630" t="inlineStr">
        <is>
          <t>PE19 1TQ</t>
        </is>
      </c>
      <c r="I6630" t="n">
        <v>1.999</v>
      </c>
    </row>
    <row r="6631">
      <c r="A6631" s="13" t="n">
        <v>45813</v>
      </c>
      <c r="C6631" t="inlineStr">
        <is>
          <t>Dock &amp; Bay</t>
        </is>
      </c>
      <c r="D6631" t="inlineStr">
        <is>
          <t>Crawley</t>
        </is>
      </c>
      <c r="E6631" t="inlineStr">
        <is>
          <t>RH10 9BJ</t>
        </is>
      </c>
      <c r="F6631" t="inlineStr">
        <is>
          <t>Southampton</t>
        </is>
      </c>
      <c r="G6631" t="inlineStr">
        <is>
          <t>SO31 6LE</t>
        </is>
      </c>
      <c r="I6631" t="n">
        <v>0.604</v>
      </c>
    </row>
    <row r="6632">
      <c r="A6632" s="13" t="n">
        <v>45813</v>
      </c>
      <c r="C6632" t="inlineStr">
        <is>
          <t>Dock &amp; Bay</t>
        </is>
      </c>
      <c r="D6632" t="inlineStr">
        <is>
          <t>Crawley</t>
        </is>
      </c>
      <c r="E6632" t="inlineStr">
        <is>
          <t>RH10 9BJ</t>
        </is>
      </c>
      <c r="F6632" t="inlineStr">
        <is>
          <t>Westbury</t>
        </is>
      </c>
      <c r="G6632" t="inlineStr">
        <is>
          <t>BA13 4BD</t>
        </is>
      </c>
      <c r="I6632" t="n">
        <v>0.724</v>
      </c>
    </row>
    <row r="6633">
      <c r="A6633" s="13" t="n">
        <v>45813</v>
      </c>
      <c r="C6633" t="inlineStr">
        <is>
          <t>Dock &amp; Bay</t>
        </is>
      </c>
      <c r="D6633" t="inlineStr">
        <is>
          <t>Crawley</t>
        </is>
      </c>
      <c r="E6633" t="inlineStr">
        <is>
          <t>RH10 9BJ</t>
        </is>
      </c>
      <c r="F6633" t="inlineStr">
        <is>
          <t>West Wickham</t>
        </is>
      </c>
      <c r="G6633" t="inlineStr">
        <is>
          <t>BR4 0QT</t>
        </is>
      </c>
      <c r="I6633" t="n">
        <v>1.026</v>
      </c>
    </row>
    <row r="6634">
      <c r="A6634" s="13" t="n">
        <v>45813</v>
      </c>
      <c r="C6634" t="inlineStr">
        <is>
          <t>Dock &amp; Bay</t>
        </is>
      </c>
      <c r="D6634" t="inlineStr">
        <is>
          <t>Crawley</t>
        </is>
      </c>
      <c r="E6634" t="inlineStr">
        <is>
          <t>RH10 9BJ</t>
        </is>
      </c>
      <c r="F6634" t="inlineStr">
        <is>
          <t>London</t>
        </is>
      </c>
      <c r="G6634" t="inlineStr">
        <is>
          <t>SE7 7HT</t>
        </is>
      </c>
      <c r="I6634" t="n">
        <v>1.309</v>
      </c>
    </row>
    <row r="6635">
      <c r="A6635" s="13" t="n">
        <v>45813</v>
      </c>
      <c r="C6635" t="inlineStr">
        <is>
          <t>Dock &amp; Bay</t>
        </is>
      </c>
      <c r="D6635" t="inlineStr">
        <is>
          <t>Crawley</t>
        </is>
      </c>
      <c r="E6635" t="inlineStr">
        <is>
          <t>RH10 9BJ</t>
        </is>
      </c>
      <c r="F6635" t="inlineStr">
        <is>
          <t>London</t>
        </is>
      </c>
      <c r="G6635" t="inlineStr">
        <is>
          <t>SW12 8RF</t>
        </is>
      </c>
      <c r="I6635" t="n">
        <v>0.886</v>
      </c>
    </row>
    <row r="6636">
      <c r="A6636" s="13" t="n">
        <v>45813</v>
      </c>
      <c r="C6636" t="inlineStr">
        <is>
          <t>Dock &amp; Bay</t>
        </is>
      </c>
      <c r="D6636" t="inlineStr">
        <is>
          <t>Crawley</t>
        </is>
      </c>
      <c r="E6636" t="inlineStr">
        <is>
          <t>RH10 9BJ</t>
        </is>
      </c>
      <c r="F6636" t="inlineStr">
        <is>
          <t>Hinton, Dorset</t>
        </is>
      </c>
      <c r="G6636" t="inlineStr">
        <is>
          <t>BH21 4JG</t>
        </is>
      </c>
      <c r="I6636" t="n">
        <v>0.926</v>
      </c>
    </row>
    <row r="6637">
      <c r="A6637" s="13" t="n">
        <v>45813</v>
      </c>
      <c r="C6637" t="inlineStr">
        <is>
          <t>Dock &amp; Bay</t>
        </is>
      </c>
      <c r="D6637" t="inlineStr">
        <is>
          <t>Crawley</t>
        </is>
      </c>
      <c r="E6637" t="inlineStr">
        <is>
          <t>RH10 9BJ</t>
        </is>
      </c>
      <c r="F6637" t="inlineStr">
        <is>
          <t>Ashby de la Zouch</t>
        </is>
      </c>
      <c r="G6637" t="inlineStr">
        <is>
          <t>LE65 1BH</t>
        </is>
      </c>
      <c r="I6637" t="n">
        <v>2.558</v>
      </c>
    </row>
    <row r="6638">
      <c r="A6638" s="13" t="n">
        <v>45813</v>
      </c>
      <c r="C6638" t="inlineStr">
        <is>
          <t>Dock &amp; Bay</t>
        </is>
      </c>
      <c r="D6638" t="inlineStr">
        <is>
          <t>Crawley</t>
        </is>
      </c>
      <c r="E6638" t="inlineStr">
        <is>
          <t>RH10 9BJ</t>
        </is>
      </c>
      <c r="F6638" t="inlineStr">
        <is>
          <t>Brentwood</t>
        </is>
      </c>
      <c r="G6638" t="inlineStr">
        <is>
          <t>CM14 4QZ</t>
        </is>
      </c>
      <c r="I6638" t="n">
        <v>2.891</v>
      </c>
    </row>
    <row r="6639">
      <c r="A6639" s="13" t="n">
        <v>45813</v>
      </c>
      <c r="C6639" t="inlineStr">
        <is>
          <t>Dock &amp; Bay</t>
        </is>
      </c>
      <c r="D6639" t="inlineStr">
        <is>
          <t>Warrington</t>
        </is>
      </c>
      <c r="E6639" t="inlineStr">
        <is>
          <t>WA5 3XA</t>
        </is>
      </c>
      <c r="F6639" t="inlineStr">
        <is>
          <t>Larne</t>
        </is>
      </c>
      <c r="G6639" t="inlineStr">
        <is>
          <t>BT40 1TZ</t>
        </is>
      </c>
      <c r="I6639" t="n">
        <v>0.513</v>
      </c>
    </row>
    <row r="6640">
      <c r="A6640" s="13" t="n">
        <v>45813</v>
      </c>
      <c r="C6640" t="inlineStr">
        <is>
          <t>Dock &amp; Bay</t>
        </is>
      </c>
      <c r="D6640" t="inlineStr">
        <is>
          <t>Manchester</t>
        </is>
      </c>
      <c r="E6640" t="inlineStr">
        <is>
          <t>M90 5AA</t>
        </is>
      </c>
      <c r="F6640" t="inlineStr">
        <is>
          <t>Kenilworth</t>
        </is>
      </c>
      <c r="G6640" t="inlineStr">
        <is>
          <t>CV8 2RS</t>
        </is>
      </c>
      <c r="I6640" t="n">
        <v>0.413</v>
      </c>
    </row>
    <row r="6641">
      <c r="A6641" s="13" t="n">
        <v>45813</v>
      </c>
      <c r="C6641" t="inlineStr">
        <is>
          <t>Dock &amp; Bay</t>
        </is>
      </c>
      <c r="D6641" t="inlineStr">
        <is>
          <t>Sutton-in-Ashfield</t>
        </is>
      </c>
      <c r="E6641" t="inlineStr">
        <is>
          <t>NG17 5LD</t>
        </is>
      </c>
      <c r="F6641" t="inlineStr">
        <is>
          <t>Monmouth</t>
        </is>
      </c>
      <c r="G6641" t="inlineStr">
        <is>
          <t>NP25 5UF</t>
        </is>
      </c>
      <c r="I6641" t="n">
        <v>0.513</v>
      </c>
    </row>
    <row r="6642">
      <c r="A6642" s="13" t="n">
        <v>45813</v>
      </c>
      <c r="C6642" t="inlineStr">
        <is>
          <t>Dock &amp; Bay</t>
        </is>
      </c>
      <c r="D6642" t="inlineStr">
        <is>
          <t>Billingham</t>
        </is>
      </c>
      <c r="E6642" t="inlineStr">
        <is>
          <t>TS22 5TH</t>
        </is>
      </c>
      <c r="F6642" t="inlineStr">
        <is>
          <t>SKEGNESS</t>
        </is>
      </c>
      <c r="G6642" t="inlineStr">
        <is>
          <t>PE25 1AZ</t>
        </is>
      </c>
      <c r="I6642" t="n">
        <v>0.513</v>
      </c>
    </row>
    <row r="6643">
      <c r="A6643" s="13" t="n">
        <v>45813</v>
      </c>
      <c r="C6643" t="inlineStr">
        <is>
          <t>Dock &amp; Bay</t>
        </is>
      </c>
      <c r="D6643" t="inlineStr">
        <is>
          <t>Bolton</t>
        </is>
      </c>
      <c r="E6643" t="inlineStr">
        <is>
          <t>BL5 1BT</t>
        </is>
      </c>
      <c r="F6643" t="inlineStr">
        <is>
          <t>LIVERPOOL</t>
        </is>
      </c>
      <c r="G6643" t="inlineStr">
        <is>
          <t>L17 0AL</t>
        </is>
      </c>
      <c r="I6643" t="n">
        <v>0.826</v>
      </c>
    </row>
    <row r="6644">
      <c r="A6644" s="13" t="n">
        <v>45813</v>
      </c>
      <c r="C6644" t="inlineStr">
        <is>
          <t>Dock &amp; Bay</t>
        </is>
      </c>
      <c r="D6644" t="inlineStr">
        <is>
          <t>Warrington</t>
        </is>
      </c>
      <c r="E6644" t="inlineStr">
        <is>
          <t>WA5 3XA</t>
        </is>
      </c>
      <c r="F6644" t="inlineStr">
        <is>
          <t>Rainhill, St Helens</t>
        </is>
      </c>
      <c r="G6644" t="inlineStr">
        <is>
          <t>L35 0NW</t>
        </is>
      </c>
      <c r="I6644" t="n">
        <v>0.513</v>
      </c>
    </row>
    <row r="6645">
      <c r="A6645" s="13" t="n">
        <v>45813</v>
      </c>
      <c r="C6645" t="inlineStr">
        <is>
          <t>Dock &amp; Bay</t>
        </is>
      </c>
      <c r="D6645" t="inlineStr">
        <is>
          <t>Bristol</t>
        </is>
      </c>
      <c r="E6645" t="inlineStr">
        <is>
          <t>BS35 4DJ</t>
        </is>
      </c>
      <c r="F6645" t="inlineStr">
        <is>
          <t>Tunbridge Wells</t>
        </is>
      </c>
      <c r="G6645" t="inlineStr">
        <is>
          <t>TN4 9AP</t>
        </is>
      </c>
      <c r="I6645" t="n">
        <v>0.513</v>
      </c>
    </row>
    <row r="6646">
      <c r="A6646" s="13" t="n">
        <v>45813</v>
      </c>
      <c r="C6646" t="inlineStr">
        <is>
          <t>Dock &amp; Bay</t>
        </is>
      </c>
      <c r="D6646" t="inlineStr">
        <is>
          <t>Tilbury</t>
        </is>
      </c>
      <c r="E6646" t="inlineStr">
        <is>
          <t>RM18 7AN</t>
        </is>
      </c>
      <c r="F6646" t="inlineStr">
        <is>
          <t>WARRINGTON</t>
        </is>
      </c>
      <c r="G6646" t="inlineStr">
        <is>
          <t>WA5 8SB</t>
        </is>
      </c>
      <c r="I6646" t="n">
        <v>0.513</v>
      </c>
    </row>
    <row r="6647">
      <c r="A6647" s="13" t="n">
        <v>45813</v>
      </c>
      <c r="C6647" t="inlineStr">
        <is>
          <t>Dock &amp; Bay</t>
        </is>
      </c>
      <c r="D6647" t="inlineStr">
        <is>
          <t>Minworth (Sutton Coldfield)</t>
        </is>
      </c>
      <c r="E6647" t="inlineStr">
        <is>
          <t>B76 9AA</t>
        </is>
      </c>
      <c r="F6647" t="inlineStr">
        <is>
          <t>Salisbury</t>
        </is>
      </c>
      <c r="G6647" t="inlineStr">
        <is>
          <t>SP3 6LH</t>
        </is>
      </c>
      <c r="I6647" t="n">
        <v>0.283</v>
      </c>
    </row>
    <row r="6648">
      <c r="A6648" s="13" t="n">
        <v>45813</v>
      </c>
      <c r="C6648" t="inlineStr">
        <is>
          <t>Dock &amp; Bay</t>
        </is>
      </c>
      <c r="D6648" t="inlineStr">
        <is>
          <t>Tilbury</t>
        </is>
      </c>
      <c r="E6648" t="inlineStr">
        <is>
          <t>RM18 7AN</t>
        </is>
      </c>
      <c r="F6648" t="inlineStr">
        <is>
          <t>YORK</t>
        </is>
      </c>
      <c r="G6648" t="inlineStr">
        <is>
          <t>YO26 9TD</t>
        </is>
      </c>
      <c r="I6648" t="n">
        <v>0.513</v>
      </c>
    </row>
    <row r="6649">
      <c r="A6649" s="13" t="n">
        <v>45813</v>
      </c>
      <c r="C6649" t="inlineStr">
        <is>
          <t>Dock &amp; Bay</t>
        </is>
      </c>
      <c r="D6649" t="inlineStr">
        <is>
          <t>Minworth (Sutton Coldfield)</t>
        </is>
      </c>
      <c r="E6649" t="inlineStr">
        <is>
          <t>B76 9AA</t>
        </is>
      </c>
      <c r="F6649" t="inlineStr">
        <is>
          <t>Rochford</t>
        </is>
      </c>
      <c r="G6649" t="inlineStr">
        <is>
          <t>SS4 3EP</t>
        </is>
      </c>
      <c r="I6649" t="n">
        <v>0.234</v>
      </c>
    </row>
    <row r="6650">
      <c r="A6650" s="13" t="n">
        <v>45813</v>
      </c>
      <c r="C6650" t="inlineStr">
        <is>
          <t>Dock &amp; Bay</t>
        </is>
      </c>
      <c r="D6650" t="inlineStr">
        <is>
          <t>Castle Donington</t>
        </is>
      </c>
      <c r="E6650" t="inlineStr">
        <is>
          <t>DE74 2BB</t>
        </is>
      </c>
      <c r="F6650" t="inlineStr">
        <is>
          <t>Stockport</t>
        </is>
      </c>
      <c r="G6650" t="inlineStr">
        <is>
          <t>SK6 4NF</t>
        </is>
      </c>
      <c r="I6650" t="n">
        <v>0.413</v>
      </c>
    </row>
    <row r="6651">
      <c r="A6651" s="13" t="n">
        <v>45813</v>
      </c>
      <c r="C6651" t="inlineStr">
        <is>
          <t>Dock &amp; Bay</t>
        </is>
      </c>
      <c r="D6651" t="inlineStr">
        <is>
          <t>Leeds</t>
        </is>
      </c>
      <c r="E6651" t="inlineStr">
        <is>
          <t>LS9 0DZ</t>
        </is>
      </c>
      <c r="F6651" t="inlineStr">
        <is>
          <t>Winchester</t>
        </is>
      </c>
      <c r="G6651" t="inlineStr">
        <is>
          <t>SO22 5PY</t>
        </is>
      </c>
      <c r="I6651" t="n">
        <v>0.513</v>
      </c>
    </row>
    <row r="6652">
      <c r="A6652" s="13" t="n">
        <v>45813</v>
      </c>
      <c r="C6652" t="inlineStr">
        <is>
          <t>Dock &amp; Bay</t>
        </is>
      </c>
      <c r="D6652" t="inlineStr">
        <is>
          <t>Minworth (Sutton Coldfield)</t>
        </is>
      </c>
      <c r="E6652" t="inlineStr">
        <is>
          <t>B76 9AA</t>
        </is>
      </c>
      <c r="F6652" t="inlineStr">
        <is>
          <t>Market Drayton</t>
        </is>
      </c>
      <c r="G6652" t="inlineStr">
        <is>
          <t>TF9 3GR</t>
        </is>
      </c>
      <c r="I6652" t="n">
        <v>0.413</v>
      </c>
    </row>
    <row r="6653">
      <c r="A6653" s="13" t="n">
        <v>45813</v>
      </c>
      <c r="C6653" t="inlineStr">
        <is>
          <t>Dock &amp; Bay</t>
        </is>
      </c>
      <c r="D6653" t="inlineStr">
        <is>
          <t>Castle Donington</t>
        </is>
      </c>
      <c r="E6653" t="inlineStr">
        <is>
          <t>DE74 2BB</t>
        </is>
      </c>
      <c r="F6653" t="inlineStr">
        <is>
          <t>Lichfield</t>
        </is>
      </c>
      <c r="G6653" t="inlineStr">
        <is>
          <t>WS13 8TZ</t>
        </is>
      </c>
      <c r="I6653" t="n">
        <v>0.413</v>
      </c>
    </row>
    <row r="6654">
      <c r="A6654" s="13" t="n">
        <v>45813</v>
      </c>
      <c r="C6654" t="inlineStr">
        <is>
          <t>Dock &amp; Bay</t>
        </is>
      </c>
      <c r="D6654" t="inlineStr">
        <is>
          <t>Minworth (Sutton Coldfield)</t>
        </is>
      </c>
      <c r="E6654" t="inlineStr">
        <is>
          <t>B76 9AA</t>
        </is>
      </c>
      <c r="F6654" t="inlineStr">
        <is>
          <t>Southend-on-Sea</t>
        </is>
      </c>
      <c r="G6654" t="inlineStr">
        <is>
          <t>SS1 1NQ</t>
        </is>
      </c>
      <c r="I6654" t="n">
        <v>0.413</v>
      </c>
    </row>
    <row r="6655">
      <c r="A6655" s="13" t="n">
        <v>45813</v>
      </c>
      <c r="C6655" t="inlineStr">
        <is>
          <t>Dock &amp; Bay</t>
        </is>
      </c>
      <c r="D6655" t="inlineStr">
        <is>
          <t>Billingham</t>
        </is>
      </c>
      <c r="E6655" t="inlineStr">
        <is>
          <t>TS22 5TH</t>
        </is>
      </c>
      <c r="F6655" t="inlineStr">
        <is>
          <t>Ilkley</t>
        </is>
      </c>
      <c r="G6655" t="inlineStr">
        <is>
          <t>LS29 6AH</t>
        </is>
      </c>
      <c r="I6655" t="n">
        <v>0.413</v>
      </c>
    </row>
    <row r="6656">
      <c r="A6656" s="13" t="n">
        <v>45813</v>
      </c>
      <c r="C6656" t="inlineStr">
        <is>
          <t>Dock &amp; Bay</t>
        </is>
      </c>
      <c r="D6656" t="inlineStr">
        <is>
          <t>Bristol</t>
        </is>
      </c>
      <c r="E6656" t="inlineStr">
        <is>
          <t>BS35 4DJ</t>
        </is>
      </c>
      <c r="F6656" t="inlineStr">
        <is>
          <t>Welling</t>
        </is>
      </c>
      <c r="G6656" t="inlineStr">
        <is>
          <t>DA16 2SU</t>
        </is>
      </c>
      <c r="I6656" t="n">
        <v>0.513</v>
      </c>
    </row>
    <row r="6657">
      <c r="A6657" s="13" t="n">
        <v>45813</v>
      </c>
      <c r="C6657" t="inlineStr">
        <is>
          <t>Dock &amp; Bay</t>
        </is>
      </c>
      <c r="D6657" t="inlineStr">
        <is>
          <t>Bowburn (Durham)</t>
        </is>
      </c>
      <c r="E6657" t="inlineStr">
        <is>
          <t>DH6 5NR</t>
        </is>
      </c>
      <c r="F6657" t="inlineStr">
        <is>
          <t>Bo'ness</t>
        </is>
      </c>
      <c r="G6657" t="inlineStr">
        <is>
          <t>EH51 0NT</t>
        </is>
      </c>
      <c r="I6657" t="n">
        <v>0.513</v>
      </c>
    </row>
    <row r="6658">
      <c r="A6658" s="13" t="n">
        <v>45813</v>
      </c>
      <c r="C6658" t="inlineStr">
        <is>
          <t>Dock &amp; Bay</t>
        </is>
      </c>
      <c r="D6658" t="inlineStr">
        <is>
          <t>Manchester</t>
        </is>
      </c>
      <c r="E6658" t="inlineStr">
        <is>
          <t>M90 5AA</t>
        </is>
      </c>
      <c r="F6658" t="inlineStr">
        <is>
          <t>Lymington</t>
        </is>
      </c>
      <c r="G6658" t="inlineStr">
        <is>
          <t>SO41 0TY</t>
        </is>
      </c>
      <c r="I6658" t="n">
        <v>0.151</v>
      </c>
    </row>
    <row r="6659">
      <c r="A6659" s="13" t="n">
        <v>45813</v>
      </c>
      <c r="C6659" t="inlineStr">
        <is>
          <t>Dock &amp; Bay</t>
        </is>
      </c>
      <c r="D6659" t="inlineStr">
        <is>
          <t>Methley (Leeds)</t>
        </is>
      </c>
      <c r="E6659" t="inlineStr">
        <is>
          <t>LS26 9DP</t>
        </is>
      </c>
      <c r="F6659" t="inlineStr">
        <is>
          <t>Fleet</t>
        </is>
      </c>
      <c r="G6659" t="inlineStr">
        <is>
          <t>GU51 3LW</t>
        </is>
      </c>
      <c r="I6659" t="n">
        <v>0.513</v>
      </c>
    </row>
    <row r="6660">
      <c r="A6660" s="13" t="n">
        <v>45813</v>
      </c>
      <c r="C6660" t="inlineStr">
        <is>
          <t>Dock &amp; Bay</t>
        </is>
      </c>
      <c r="D6660" t="inlineStr">
        <is>
          <t>Tilbury</t>
        </is>
      </c>
      <c r="E6660" t="inlineStr">
        <is>
          <t>RM18 7AN</t>
        </is>
      </c>
      <c r="F6660" t="inlineStr">
        <is>
          <t>Chelmsford</t>
        </is>
      </c>
      <c r="G6660" t="inlineStr">
        <is>
          <t>CM3 6YD</t>
        </is>
      </c>
      <c r="I6660" t="n">
        <v>0.513</v>
      </c>
    </row>
    <row r="6661">
      <c r="A6661" s="13" t="n">
        <v>45813</v>
      </c>
      <c r="C6661" t="inlineStr">
        <is>
          <t>Dock &amp; Bay</t>
        </is>
      </c>
      <c r="D6661" t="inlineStr">
        <is>
          <t>Warrington</t>
        </is>
      </c>
      <c r="E6661" t="inlineStr">
        <is>
          <t>WA5 3XA</t>
        </is>
      </c>
      <c r="F6661" t="inlineStr">
        <is>
          <t>Kingston upon Thames</t>
        </is>
      </c>
      <c r="G6661" t="inlineStr">
        <is>
          <t>KT1 1AS</t>
        </is>
      </c>
      <c r="I6661" t="n">
        <v>0.513</v>
      </c>
    </row>
    <row r="6662">
      <c r="A6662" s="13" t="n">
        <v>45813</v>
      </c>
      <c r="C6662" t="inlineStr">
        <is>
          <t>Dock &amp; Bay</t>
        </is>
      </c>
      <c r="D6662" t="inlineStr">
        <is>
          <t>Swindon</t>
        </is>
      </c>
      <c r="E6662" t="inlineStr">
        <is>
          <t>SN3 4DB</t>
        </is>
      </c>
      <c r="F6662" t="inlineStr">
        <is>
          <t>Galhampton</t>
        </is>
      </c>
      <c r="G6662" t="inlineStr">
        <is>
          <t>BA22 7BB</t>
        </is>
      </c>
      <c r="I6662" t="n">
        <v>0.413</v>
      </c>
    </row>
    <row r="6663">
      <c r="A6663" s="13" t="n">
        <v>45813</v>
      </c>
      <c r="C6663" t="inlineStr">
        <is>
          <t>Dock &amp; Bay</t>
        </is>
      </c>
      <c r="D6663" t="inlineStr">
        <is>
          <t>Bowburn (Durham)</t>
        </is>
      </c>
      <c r="E6663" t="inlineStr">
        <is>
          <t>DH6 5NR</t>
        </is>
      </c>
      <c r="F6663" t="inlineStr">
        <is>
          <t>BETCHWORTH</t>
        </is>
      </c>
      <c r="G6663" t="inlineStr">
        <is>
          <t>RH3 7LD</t>
        </is>
      </c>
      <c r="I6663" t="n">
        <v>2.848</v>
      </c>
    </row>
    <row r="6664">
      <c r="A6664" s="13" t="n">
        <v>45813</v>
      </c>
      <c r="C6664" t="inlineStr">
        <is>
          <t>Dock &amp; Bay</t>
        </is>
      </c>
      <c r="D6664" t="inlineStr">
        <is>
          <t>Billingham</t>
        </is>
      </c>
      <c r="E6664" t="inlineStr">
        <is>
          <t>TS22 5TH</t>
        </is>
      </c>
      <c r="F6664" t="inlineStr">
        <is>
          <t>Musselburgh</t>
        </is>
      </c>
      <c r="G6664" t="inlineStr">
        <is>
          <t>EH21 6ST</t>
        </is>
      </c>
      <c r="I6664" t="n">
        <v>0.413</v>
      </c>
    </row>
    <row r="6665">
      <c r="A6665" s="13" t="n">
        <v>45813</v>
      </c>
      <c r="C6665" t="inlineStr">
        <is>
          <t>Dock &amp; Bay</t>
        </is>
      </c>
      <c r="D6665" t="inlineStr">
        <is>
          <t>Minworth (Sutton Coldfield)</t>
        </is>
      </c>
      <c r="E6665" t="inlineStr">
        <is>
          <t>B76 9AA</t>
        </is>
      </c>
      <c r="F6665" t="inlineStr">
        <is>
          <t>Surrey</t>
        </is>
      </c>
      <c r="G6665" t="inlineStr">
        <is>
          <t>KT6 7SA</t>
        </is>
      </c>
      <c r="I6665" t="n">
        <v>0.513</v>
      </c>
    </row>
    <row r="6666">
      <c r="A6666" s="13" t="n">
        <v>45813</v>
      </c>
      <c r="C6666" t="inlineStr">
        <is>
          <t>Dock &amp; Bay</t>
        </is>
      </c>
      <c r="D6666" t="inlineStr">
        <is>
          <t>Swindon</t>
        </is>
      </c>
      <c r="E6666" t="inlineStr">
        <is>
          <t>SN3 4DB</t>
        </is>
      </c>
      <c r="F6666" t="inlineStr">
        <is>
          <t>Bramley, Tadley</t>
        </is>
      </c>
      <c r="G6666" t="inlineStr">
        <is>
          <t>RG26 5BY</t>
        </is>
      </c>
      <c r="I6666" t="n">
        <v>1.031</v>
      </c>
    </row>
    <row r="6667">
      <c r="A6667" s="13" t="n">
        <v>45813</v>
      </c>
      <c r="C6667" t="inlineStr">
        <is>
          <t>Dock &amp; Bay</t>
        </is>
      </c>
      <c r="D6667" t="inlineStr">
        <is>
          <t>Minworth (Sutton Coldfield)</t>
        </is>
      </c>
      <c r="E6667" t="inlineStr">
        <is>
          <t>B76 9AA</t>
        </is>
      </c>
      <c r="F6667" t="inlineStr">
        <is>
          <t>Dorchester</t>
        </is>
      </c>
      <c r="G6667" t="inlineStr">
        <is>
          <t>DT2 9NN</t>
        </is>
      </c>
      <c r="I6667" t="n">
        <v>0.413</v>
      </c>
    </row>
    <row r="6668">
      <c r="A6668" s="13" t="n">
        <v>45813</v>
      </c>
      <c r="C6668" t="inlineStr">
        <is>
          <t>Dock &amp; Bay</t>
        </is>
      </c>
      <c r="D6668" t="inlineStr">
        <is>
          <t>Leeds</t>
        </is>
      </c>
      <c r="E6668" t="inlineStr">
        <is>
          <t>LS9 0DZ</t>
        </is>
      </c>
      <c r="F6668" t="inlineStr">
        <is>
          <t>Chatham</t>
        </is>
      </c>
      <c r="G6668" t="inlineStr">
        <is>
          <t>ME4 3AL</t>
        </is>
      </c>
      <c r="I6668" t="n">
        <v>0.413</v>
      </c>
    </row>
    <row r="6669">
      <c r="A6669" s="13" t="n">
        <v>45813</v>
      </c>
      <c r="C6669" t="inlineStr">
        <is>
          <t>Dock &amp; Bay</t>
        </is>
      </c>
      <c r="D6669" t="inlineStr">
        <is>
          <t>Minworth (Sutton Coldfield)</t>
        </is>
      </c>
      <c r="E6669" t="inlineStr">
        <is>
          <t>B76 9AA</t>
        </is>
      </c>
      <c r="F6669" t="inlineStr">
        <is>
          <t>Salford</t>
        </is>
      </c>
      <c r="G6669" t="inlineStr">
        <is>
          <t>M3 5EQ</t>
        </is>
      </c>
      <c r="I6669" t="n">
        <v>0.413</v>
      </c>
    </row>
    <row r="6670">
      <c r="A6670" s="13" t="n">
        <v>45813</v>
      </c>
      <c r="C6670" t="inlineStr">
        <is>
          <t>Dock &amp; Bay</t>
        </is>
      </c>
      <c r="D6670" t="inlineStr">
        <is>
          <t>Crawley</t>
        </is>
      </c>
      <c r="E6670" t="inlineStr">
        <is>
          <t>RH10 9BJ</t>
        </is>
      </c>
      <c r="F6670" t="inlineStr">
        <is>
          <t>Cheam</t>
        </is>
      </c>
      <c r="G6670" t="inlineStr">
        <is>
          <t>SM2 7AN</t>
        </is>
      </c>
      <c r="I6670" t="n">
        <v>0.926</v>
      </c>
    </row>
    <row r="6671">
      <c r="A6671" s="13" t="n">
        <v>45813</v>
      </c>
      <c r="C6671" t="inlineStr">
        <is>
          <t>Dock &amp; Bay</t>
        </is>
      </c>
      <c r="D6671" t="inlineStr">
        <is>
          <t>Tilbury</t>
        </is>
      </c>
      <c r="E6671" t="inlineStr">
        <is>
          <t>RM18 7AN</t>
        </is>
      </c>
      <c r="F6671" t="inlineStr">
        <is>
          <t>Manchester</t>
        </is>
      </c>
      <c r="G6671" t="inlineStr">
        <is>
          <t>M21 9JB</t>
        </is>
      </c>
      <c r="I6671" t="n">
        <v>0.513</v>
      </c>
    </row>
    <row r="6672">
      <c r="A6672" s="13" t="n">
        <v>45813</v>
      </c>
      <c r="C6672" t="inlineStr">
        <is>
          <t>Dock &amp; Bay</t>
        </is>
      </c>
      <c r="D6672" t="inlineStr">
        <is>
          <t>Billingham</t>
        </is>
      </c>
      <c r="E6672" t="inlineStr">
        <is>
          <t>TS22 5TH</t>
        </is>
      </c>
      <c r="F6672" t="inlineStr">
        <is>
          <t>Aberdeen</t>
        </is>
      </c>
      <c r="G6672" t="inlineStr">
        <is>
          <t>AB10 6JL</t>
        </is>
      </c>
      <c r="I6672" t="n">
        <v>0.523</v>
      </c>
    </row>
    <row r="6673">
      <c r="A6673" s="13" t="n">
        <v>45813</v>
      </c>
      <c r="C6673" t="inlineStr">
        <is>
          <t>Dock &amp; Bay</t>
        </is>
      </c>
      <c r="D6673" t="inlineStr">
        <is>
          <t>Crawley</t>
        </is>
      </c>
      <c r="E6673" t="inlineStr">
        <is>
          <t>RH10 9BJ</t>
        </is>
      </c>
      <c r="F6673" t="inlineStr">
        <is>
          <t>Rushden</t>
        </is>
      </c>
      <c r="G6673" t="inlineStr">
        <is>
          <t>NN10 8BB</t>
        </is>
      </c>
      <c r="I6673" t="n">
        <v>0.5659999999999999</v>
      </c>
    </row>
    <row r="6674">
      <c r="A6674" s="13" t="n">
        <v>45813</v>
      </c>
      <c r="C6674" t="inlineStr">
        <is>
          <t>Dock &amp; Bay</t>
        </is>
      </c>
      <c r="D6674" t="inlineStr">
        <is>
          <t>Crawley</t>
        </is>
      </c>
      <c r="E6674" t="inlineStr">
        <is>
          <t>RH10 9BJ</t>
        </is>
      </c>
      <c r="F6674" t="inlineStr">
        <is>
          <t>LONDON</t>
        </is>
      </c>
      <c r="G6674" t="inlineStr">
        <is>
          <t>NW8 6AX</t>
        </is>
      </c>
      <c r="I6674" t="n">
        <v>0.664</v>
      </c>
    </row>
    <row r="6675">
      <c r="A6675" s="13" t="n">
        <v>45813</v>
      </c>
      <c r="C6675" t="inlineStr">
        <is>
          <t>Dock &amp; Bay</t>
        </is>
      </c>
      <c r="D6675" t="inlineStr">
        <is>
          <t>Crawley</t>
        </is>
      </c>
      <c r="E6675" t="inlineStr">
        <is>
          <t>RH10 9BJ</t>
        </is>
      </c>
      <c r="F6675" t="inlineStr">
        <is>
          <t>Loughton</t>
        </is>
      </c>
      <c r="G6675" t="inlineStr">
        <is>
          <t>IG10 2AN</t>
        </is>
      </c>
      <c r="I6675" t="n">
        <v>0.283</v>
      </c>
    </row>
    <row r="6676">
      <c r="A6676" s="13" t="n">
        <v>45813</v>
      </c>
      <c r="C6676" t="inlineStr">
        <is>
          <t>Dock &amp; Bay</t>
        </is>
      </c>
      <c r="D6676" t="inlineStr">
        <is>
          <t>Crawley</t>
        </is>
      </c>
      <c r="E6676" t="inlineStr">
        <is>
          <t>RH10 9BJ</t>
        </is>
      </c>
      <c r="F6676" t="inlineStr">
        <is>
          <t>Dursley</t>
        </is>
      </c>
      <c r="G6676" t="inlineStr">
        <is>
          <t>GL11 5FZ</t>
        </is>
      </c>
      <c r="I6676" t="n">
        <v>1.026</v>
      </c>
    </row>
    <row r="6677">
      <c r="A6677" s="13" t="n">
        <v>45813</v>
      </c>
      <c r="C6677" t="inlineStr">
        <is>
          <t>Dock &amp; Bay</t>
        </is>
      </c>
      <c r="D6677" t="inlineStr">
        <is>
          <t>Crawley</t>
        </is>
      </c>
      <c r="E6677" t="inlineStr">
        <is>
          <t>RH10 9BJ</t>
        </is>
      </c>
      <c r="F6677" t="inlineStr">
        <is>
          <t>Ballymena</t>
        </is>
      </c>
      <c r="G6677" t="inlineStr">
        <is>
          <t>BT42 1BW</t>
        </is>
      </c>
      <c r="I6677" t="n">
        <v>0.664</v>
      </c>
    </row>
    <row r="6678">
      <c r="A6678" s="13" t="n">
        <v>45813</v>
      </c>
      <c r="C6678" t="inlineStr">
        <is>
          <t>Dock &amp; Bay</t>
        </is>
      </c>
      <c r="D6678" t="inlineStr">
        <is>
          <t>Crawley</t>
        </is>
      </c>
      <c r="E6678" t="inlineStr">
        <is>
          <t>RH10 9BJ</t>
        </is>
      </c>
      <c r="F6678" t="inlineStr">
        <is>
          <t>Virginia Water</t>
        </is>
      </c>
      <c r="G6678" t="inlineStr">
        <is>
          <t>GU25 4DF</t>
        </is>
      </c>
      <c r="I6678" t="n">
        <v>6.669</v>
      </c>
    </row>
    <row r="6679">
      <c r="A6679" s="13" t="n">
        <v>45813</v>
      </c>
      <c r="C6679" t="inlineStr">
        <is>
          <t>Dock &amp; Bay</t>
        </is>
      </c>
      <c r="D6679" t="inlineStr">
        <is>
          <t>Crawley</t>
        </is>
      </c>
      <c r="E6679" t="inlineStr">
        <is>
          <t>RH10 9BJ</t>
        </is>
      </c>
      <c r="F6679" t="inlineStr">
        <is>
          <t>London</t>
        </is>
      </c>
      <c r="G6679" t="inlineStr">
        <is>
          <t>SW19 7JH</t>
        </is>
      </c>
      <c r="I6679" t="n">
        <v>0.513</v>
      </c>
    </row>
    <row r="6680">
      <c r="A6680" s="13" t="n">
        <v>45813</v>
      </c>
      <c r="C6680" t="inlineStr">
        <is>
          <t>Dock &amp; Bay</t>
        </is>
      </c>
      <c r="D6680" t="inlineStr">
        <is>
          <t>Crawley</t>
        </is>
      </c>
      <c r="E6680" t="inlineStr">
        <is>
          <t>RH10 9BJ</t>
        </is>
      </c>
      <c r="F6680" t="inlineStr">
        <is>
          <t>Chichester</t>
        </is>
      </c>
      <c r="G6680" t="inlineStr">
        <is>
          <t>PO19 1XB</t>
        </is>
      </c>
      <c r="I6680" t="n">
        <v>0.413</v>
      </c>
    </row>
    <row r="6681">
      <c r="A6681" s="13" t="n">
        <v>45813</v>
      </c>
      <c r="C6681" t="inlineStr">
        <is>
          <t>Dock &amp; Bay</t>
        </is>
      </c>
      <c r="D6681" t="inlineStr">
        <is>
          <t>Methley (Leeds)</t>
        </is>
      </c>
      <c r="E6681" t="inlineStr">
        <is>
          <t>LS26 9DP</t>
        </is>
      </c>
      <c r="F6681" t="inlineStr">
        <is>
          <t>Swanscombe</t>
        </is>
      </c>
      <c r="G6681" t="inlineStr">
        <is>
          <t>DA10 0BD</t>
        </is>
      </c>
      <c r="I6681" t="n">
        <v>1.852</v>
      </c>
    </row>
    <row r="6682">
      <c r="A6682" s="13" t="n">
        <v>45813</v>
      </c>
      <c r="C6682" t="inlineStr">
        <is>
          <t>Dock &amp; Bay</t>
        </is>
      </c>
      <c r="D6682" t="inlineStr">
        <is>
          <t>Hof</t>
        </is>
      </c>
      <c r="E6682" t="inlineStr">
        <is>
          <t>95185</t>
        </is>
      </c>
      <c r="F6682" t="inlineStr">
        <is>
          <t>Ginsheim-Gustavsburg</t>
        </is>
      </c>
      <c r="G6682" t="n">
        <v>65462</v>
      </c>
      <c r="I6682" t="n">
        <v>0.513</v>
      </c>
    </row>
    <row r="6683">
      <c r="A6683" s="13" t="n">
        <v>45813</v>
      </c>
      <c r="C6683" t="inlineStr">
        <is>
          <t>Dock &amp; Bay</t>
        </is>
      </c>
      <c r="D6683" t="inlineStr">
        <is>
          <t>Bocholt</t>
        </is>
      </c>
      <c r="E6683" t="inlineStr">
        <is>
          <t>46395</t>
        </is>
      </c>
      <c r="F6683" t="inlineStr">
        <is>
          <t>LISBON</t>
        </is>
      </c>
      <c r="G6683" t="inlineStr">
        <is>
          <t>1300-365</t>
        </is>
      </c>
      <c r="I6683" t="n">
        <v>23.954</v>
      </c>
    </row>
    <row r="6684">
      <c r="A6684" s="13" t="n">
        <v>45813</v>
      </c>
      <c r="C6684" t="inlineStr">
        <is>
          <t>Dock &amp; Bay</t>
        </is>
      </c>
      <c r="D6684" t="inlineStr">
        <is>
          <t>Crawley</t>
        </is>
      </c>
      <c r="E6684" t="inlineStr">
        <is>
          <t>RH10 9BJ</t>
        </is>
      </c>
      <c r="F6684" t="inlineStr">
        <is>
          <t>Worthing</t>
        </is>
      </c>
      <c r="G6684" t="inlineStr">
        <is>
          <t>BN14 7AD</t>
        </is>
      </c>
      <c r="I6684" t="n">
        <v>12.39</v>
      </c>
    </row>
    <row r="6685">
      <c r="A6685" s="13" t="n">
        <v>45813</v>
      </c>
      <c r="C6685" t="inlineStr">
        <is>
          <t>Dock &amp; Bay</t>
        </is>
      </c>
      <c r="D6685" t="inlineStr">
        <is>
          <t>Bocholt</t>
        </is>
      </c>
      <c r="E6685" t="inlineStr">
        <is>
          <t>46395</t>
        </is>
      </c>
      <c r="F6685" t="inlineStr">
        <is>
          <t>Brest</t>
        </is>
      </c>
      <c r="G6685" t="n">
        <v>29200</v>
      </c>
      <c r="I6685" t="n">
        <v>19.55</v>
      </c>
    </row>
    <row r="6686">
      <c r="A6686" s="13" t="n">
        <v>45813</v>
      </c>
      <c r="C6686" t="inlineStr">
        <is>
          <t>Dock &amp; Bay</t>
        </is>
      </c>
      <c r="D6686" t="inlineStr">
        <is>
          <t>Bristol</t>
        </is>
      </c>
      <c r="E6686" t="inlineStr">
        <is>
          <t>BS35 4DJ</t>
        </is>
      </c>
      <c r="F6686" t="inlineStr">
        <is>
          <t>BATH</t>
        </is>
      </c>
      <c r="G6686" t="inlineStr">
        <is>
          <t>BA2 4EH</t>
        </is>
      </c>
      <c r="I6686" t="n">
        <v>0.413</v>
      </c>
    </row>
    <row r="6687">
      <c r="A6687" s="13" t="n">
        <v>45813</v>
      </c>
      <c r="C6687" t="inlineStr">
        <is>
          <t>Dock &amp; Bay</t>
        </is>
      </c>
      <c r="D6687" t="inlineStr">
        <is>
          <t>Bolton</t>
        </is>
      </c>
      <c r="E6687" t="inlineStr">
        <is>
          <t>BL5 1BT</t>
        </is>
      </c>
      <c r="F6687" t="inlineStr">
        <is>
          <t>MANCHESTER</t>
        </is>
      </c>
      <c r="G6687" t="inlineStr">
        <is>
          <t>M1 2DY</t>
        </is>
      </c>
      <c r="I6687" t="n">
        <v>0.513</v>
      </c>
    </row>
    <row r="6688">
      <c r="A6688" s="13" t="n">
        <v>45813</v>
      </c>
      <c r="C6688" t="inlineStr">
        <is>
          <t>Dock &amp; Bay</t>
        </is>
      </c>
      <c r="D6688" t="inlineStr">
        <is>
          <t>Swindon</t>
        </is>
      </c>
      <c r="E6688" t="inlineStr">
        <is>
          <t>SN3 4DB</t>
        </is>
      </c>
      <c r="F6688" t="inlineStr">
        <is>
          <t>Deepcut</t>
        </is>
      </c>
      <c r="G6688" t="inlineStr">
        <is>
          <t>GU16 6FT</t>
        </is>
      </c>
      <c r="I6688" t="n">
        <v>0.413</v>
      </c>
    </row>
    <row r="6689">
      <c r="A6689" s="13" t="n">
        <v>45813</v>
      </c>
      <c r="C6689" t="inlineStr">
        <is>
          <t>Dock &amp; Bay</t>
        </is>
      </c>
      <c r="D6689" t="inlineStr">
        <is>
          <t>Crawley</t>
        </is>
      </c>
      <c r="E6689" t="inlineStr">
        <is>
          <t>RH10 9BJ</t>
        </is>
      </c>
      <c r="F6689" t="inlineStr">
        <is>
          <t>London</t>
        </is>
      </c>
      <c r="G6689" t="inlineStr">
        <is>
          <t>SW15 3LE</t>
        </is>
      </c>
      <c r="I6689" t="n">
        <v>2.949</v>
      </c>
    </row>
    <row r="6690">
      <c r="A6690" s="13" t="n">
        <v>45813</v>
      </c>
      <c r="C6690" t="inlineStr">
        <is>
          <t>Dock &amp; Bay</t>
        </is>
      </c>
      <c r="D6690" t="inlineStr">
        <is>
          <t>Dartford</t>
        </is>
      </c>
      <c r="E6690" t="inlineStr">
        <is>
          <t>DA1 5XU</t>
        </is>
      </c>
      <c r="F6690" t="inlineStr">
        <is>
          <t>Welling</t>
        </is>
      </c>
      <c r="G6690" t="inlineStr">
        <is>
          <t>DA16 2JR</t>
        </is>
      </c>
      <c r="I6690" t="n">
        <v>0.826</v>
      </c>
    </row>
    <row r="6691">
      <c r="A6691" s="13" t="n">
        <v>45813</v>
      </c>
      <c r="C6691" t="inlineStr">
        <is>
          <t>Dock &amp; Bay</t>
        </is>
      </c>
      <c r="D6691" t="inlineStr">
        <is>
          <t>Methley (Leeds)</t>
        </is>
      </c>
      <c r="E6691" t="inlineStr">
        <is>
          <t>LS26 9DP</t>
        </is>
      </c>
      <c r="F6691" t="inlineStr">
        <is>
          <t>RICHMOND</t>
        </is>
      </c>
      <c r="G6691" t="inlineStr">
        <is>
          <t>TW9 3JZ</t>
        </is>
      </c>
      <c r="I6691" t="n">
        <v>0.473</v>
      </c>
    </row>
    <row r="6692">
      <c r="A6692" s="13" t="n">
        <v>45813</v>
      </c>
      <c r="C6692" t="inlineStr">
        <is>
          <t>Dock &amp; Bay</t>
        </is>
      </c>
      <c r="D6692" t="inlineStr">
        <is>
          <t>Crawley</t>
        </is>
      </c>
      <c r="E6692" t="inlineStr">
        <is>
          <t>RH10 9BJ</t>
        </is>
      </c>
      <c r="F6692" t="inlineStr">
        <is>
          <t>Llandudno Junction</t>
        </is>
      </c>
      <c r="G6692" t="inlineStr">
        <is>
          <t>LL31 9EZ</t>
        </is>
      </c>
      <c r="I6692" t="n">
        <v>0.647</v>
      </c>
    </row>
    <row r="6693">
      <c r="A6693" s="13" t="n">
        <v>45813</v>
      </c>
      <c r="C6693" t="inlineStr">
        <is>
          <t>Dock &amp; Bay</t>
        </is>
      </c>
      <c r="D6693" t="inlineStr">
        <is>
          <t>Warrington</t>
        </is>
      </c>
      <c r="E6693" t="inlineStr">
        <is>
          <t>WA5 3XA</t>
        </is>
      </c>
      <c r="F6693" t="inlineStr">
        <is>
          <t>CHORLEY</t>
        </is>
      </c>
      <c r="G6693" t="inlineStr">
        <is>
          <t>PR6 7HR</t>
        </is>
      </c>
      <c r="I6693" t="n">
        <v>0.413</v>
      </c>
    </row>
    <row r="6694">
      <c r="A6694" s="13" t="n">
        <v>45813</v>
      </c>
      <c r="C6694" t="inlineStr">
        <is>
          <t>Dock &amp; Bay</t>
        </is>
      </c>
      <c r="D6694" t="inlineStr">
        <is>
          <t>Crawley</t>
        </is>
      </c>
      <c r="E6694" t="inlineStr">
        <is>
          <t>RH10 9BJ</t>
        </is>
      </c>
      <c r="F6694" t="inlineStr">
        <is>
          <t>Manchester</t>
        </is>
      </c>
      <c r="G6694" t="inlineStr">
        <is>
          <t>M4 6LQ</t>
        </is>
      </c>
      <c r="I6694" t="n">
        <v>0.413</v>
      </c>
    </row>
    <row r="6695">
      <c r="A6695" s="13" t="n">
        <v>45813</v>
      </c>
      <c r="C6695" t="inlineStr">
        <is>
          <t>Dock &amp; Bay</t>
        </is>
      </c>
      <c r="D6695" t="inlineStr">
        <is>
          <t>Warrington</t>
        </is>
      </c>
      <c r="E6695" t="inlineStr">
        <is>
          <t>WA5 3XA</t>
        </is>
      </c>
      <c r="F6695" t="inlineStr">
        <is>
          <t>BOLTON</t>
        </is>
      </c>
      <c r="G6695" t="inlineStr">
        <is>
          <t>BL3 1NF</t>
        </is>
      </c>
      <c r="I6695" t="n">
        <v>0.413</v>
      </c>
    </row>
    <row r="6696">
      <c r="A6696" s="13" t="n">
        <v>45813</v>
      </c>
      <c r="C6696" t="inlineStr">
        <is>
          <t>Dock &amp; Bay</t>
        </is>
      </c>
      <c r="D6696" t="inlineStr">
        <is>
          <t>Tilbury</t>
        </is>
      </c>
      <c r="E6696" t="inlineStr">
        <is>
          <t>RM18 7AN</t>
        </is>
      </c>
      <c r="F6696" t="inlineStr">
        <is>
          <t>WITHAM</t>
        </is>
      </c>
      <c r="G6696" t="inlineStr">
        <is>
          <t>CM8 3JZ</t>
        </is>
      </c>
      <c r="I6696" t="n">
        <v>0.513</v>
      </c>
    </row>
    <row r="6697">
      <c r="A6697" s="13" t="n">
        <v>45813</v>
      </c>
      <c r="C6697" t="inlineStr">
        <is>
          <t>Dock &amp; Bay</t>
        </is>
      </c>
      <c r="D6697" t="inlineStr">
        <is>
          <t>Crawley</t>
        </is>
      </c>
      <c r="E6697" t="inlineStr">
        <is>
          <t>RH10 9BJ</t>
        </is>
      </c>
      <c r="F6697" t="inlineStr">
        <is>
          <t>Cheltenham</t>
        </is>
      </c>
      <c r="G6697" t="inlineStr">
        <is>
          <t>GL53 9QS</t>
        </is>
      </c>
      <c r="I6697" t="n">
        <v>0.647</v>
      </c>
    </row>
    <row r="6698">
      <c r="A6698" s="13" t="n">
        <v>45813</v>
      </c>
      <c r="C6698" t="inlineStr">
        <is>
          <t>Dock &amp; Bay</t>
        </is>
      </c>
      <c r="D6698" t="inlineStr">
        <is>
          <t>Swindon</t>
        </is>
      </c>
      <c r="E6698" t="inlineStr">
        <is>
          <t>SN3 4DB</t>
        </is>
      </c>
      <c r="F6698" t="inlineStr">
        <is>
          <t>LISS</t>
        </is>
      </c>
      <c r="G6698" t="inlineStr">
        <is>
          <t>GU33 6NH</t>
        </is>
      </c>
      <c r="I6698" t="n">
        <v>0.283</v>
      </c>
    </row>
    <row r="6699">
      <c r="A6699" s="13" t="n">
        <v>45813</v>
      </c>
      <c r="C6699" t="inlineStr">
        <is>
          <t>Dock &amp; Bay</t>
        </is>
      </c>
      <c r="D6699" t="inlineStr">
        <is>
          <t>Crawley</t>
        </is>
      </c>
      <c r="E6699" t="inlineStr">
        <is>
          <t>RH10 9BJ</t>
        </is>
      </c>
      <c r="F6699" t="inlineStr">
        <is>
          <t>Nuneaton</t>
        </is>
      </c>
      <c r="G6699" t="inlineStr">
        <is>
          <t>CV11 4XG</t>
        </is>
      </c>
      <c r="I6699" t="n">
        <v>0.511</v>
      </c>
    </row>
    <row r="6700">
      <c r="A6700" s="13" t="n">
        <v>45813</v>
      </c>
      <c r="C6700" t="inlineStr">
        <is>
          <t>Dock &amp; Bay</t>
        </is>
      </c>
      <c r="D6700" t="inlineStr">
        <is>
          <t>Tilbury</t>
        </is>
      </c>
      <c r="E6700" t="inlineStr">
        <is>
          <t>RM18 7AN</t>
        </is>
      </c>
      <c r="F6700" t="inlineStr">
        <is>
          <t>AYLESBURY</t>
        </is>
      </c>
      <c r="G6700" t="inlineStr">
        <is>
          <t>HP21 9EP</t>
        </is>
      </c>
      <c r="I6700" t="n">
        <v>1.026</v>
      </c>
    </row>
    <row r="6701">
      <c r="A6701" s="13" t="n">
        <v>45813</v>
      </c>
      <c r="C6701" t="inlineStr">
        <is>
          <t>Dock &amp; Bay</t>
        </is>
      </c>
      <c r="D6701" t="inlineStr">
        <is>
          <t>Crawley</t>
        </is>
      </c>
      <c r="E6701" t="inlineStr">
        <is>
          <t>RH10 9BJ</t>
        </is>
      </c>
      <c r="F6701" t="inlineStr">
        <is>
          <t>Stafford</t>
        </is>
      </c>
      <c r="G6701" t="inlineStr">
        <is>
          <t>ST16 1PE</t>
        </is>
      </c>
      <c r="I6701" t="n">
        <v>2.891</v>
      </c>
    </row>
    <row r="6702">
      <c r="A6702" s="13" t="n">
        <v>45813</v>
      </c>
      <c r="C6702" t="inlineStr">
        <is>
          <t>Dock &amp; Bay</t>
        </is>
      </c>
      <c r="D6702" t="inlineStr">
        <is>
          <t>Crawley</t>
        </is>
      </c>
      <c r="E6702" t="inlineStr">
        <is>
          <t>RH10 9BJ</t>
        </is>
      </c>
      <c r="F6702" t="inlineStr">
        <is>
          <t>Teddington</t>
        </is>
      </c>
      <c r="G6702" t="inlineStr">
        <is>
          <t>TW11 0NS</t>
        </is>
      </c>
      <c r="I6702" t="n">
        <v>0.413</v>
      </c>
    </row>
    <row r="6703">
      <c r="A6703" s="13" t="n">
        <v>45813</v>
      </c>
      <c r="C6703" t="inlineStr">
        <is>
          <t>Dock &amp; Bay</t>
        </is>
      </c>
      <c r="D6703" t="inlineStr">
        <is>
          <t>Gateshead</t>
        </is>
      </c>
      <c r="E6703" t="inlineStr">
        <is>
          <t>NE10 8YA</t>
        </is>
      </c>
      <c r="F6703" t="inlineStr">
        <is>
          <t>BEAMINSTER</t>
        </is>
      </c>
      <c r="G6703" t="inlineStr">
        <is>
          <t>DT8 3SQ</t>
        </is>
      </c>
      <c r="I6703" t="n">
        <v>0.413</v>
      </c>
    </row>
    <row r="6704">
      <c r="A6704" s="13" t="n">
        <v>45813</v>
      </c>
      <c r="C6704" t="inlineStr">
        <is>
          <t>Dock &amp; Bay</t>
        </is>
      </c>
      <c r="D6704" t="inlineStr">
        <is>
          <t>Crawley</t>
        </is>
      </c>
      <c r="E6704" t="inlineStr">
        <is>
          <t>RH10 9BJ</t>
        </is>
      </c>
      <c r="F6704" t="inlineStr">
        <is>
          <t>Bognor Regis</t>
        </is>
      </c>
      <c r="G6704" t="inlineStr">
        <is>
          <t>PO21 4RJ</t>
        </is>
      </c>
      <c r="I6704" t="n">
        <v>0.413</v>
      </c>
    </row>
    <row r="6705">
      <c r="A6705" s="13" t="n">
        <v>45813</v>
      </c>
      <c r="C6705" t="inlineStr">
        <is>
          <t>Dock &amp; Bay</t>
        </is>
      </c>
      <c r="D6705" t="inlineStr">
        <is>
          <t>Swindon</t>
        </is>
      </c>
      <c r="E6705" t="inlineStr">
        <is>
          <t>SN3 4DB</t>
        </is>
      </c>
      <c r="F6705" t="inlineStr">
        <is>
          <t>GOSPORT</t>
        </is>
      </c>
      <c r="G6705" t="inlineStr">
        <is>
          <t>PO12 1LD</t>
        </is>
      </c>
      <c r="I6705" t="n">
        <v>0.413</v>
      </c>
    </row>
    <row r="6706">
      <c r="A6706" s="13" t="n">
        <v>45813</v>
      </c>
      <c r="C6706" t="inlineStr">
        <is>
          <t>Dock &amp; Bay</t>
        </is>
      </c>
      <c r="D6706" t="inlineStr">
        <is>
          <t>Crawley</t>
        </is>
      </c>
      <c r="E6706" t="inlineStr">
        <is>
          <t>RH10 9BJ</t>
        </is>
      </c>
      <c r="F6706" t="inlineStr">
        <is>
          <t>London</t>
        </is>
      </c>
      <c r="G6706" t="inlineStr">
        <is>
          <t>SE4 1NZ</t>
        </is>
      </c>
      <c r="I6706" t="n">
        <v>0.413</v>
      </c>
    </row>
    <row r="6707">
      <c r="A6707" s="13" t="n">
        <v>45813</v>
      </c>
      <c r="C6707" t="inlineStr">
        <is>
          <t>Dock &amp; Bay</t>
        </is>
      </c>
      <c r="D6707" t="inlineStr">
        <is>
          <t>Bristol</t>
        </is>
      </c>
      <c r="E6707" t="inlineStr">
        <is>
          <t>BS35 4DJ</t>
        </is>
      </c>
      <c r="F6707" t="inlineStr">
        <is>
          <t>WESTON-SUPER-MARE</t>
        </is>
      </c>
      <c r="G6707" t="inlineStr">
        <is>
          <t>BS22 9BT</t>
        </is>
      </c>
      <c r="I6707" t="n">
        <v>0.513</v>
      </c>
    </row>
    <row r="6708">
      <c r="A6708" s="13" t="n">
        <v>45813</v>
      </c>
      <c r="C6708" t="inlineStr">
        <is>
          <t>Dock &amp; Bay</t>
        </is>
      </c>
      <c r="D6708" t="inlineStr">
        <is>
          <t>Bristol</t>
        </is>
      </c>
      <c r="E6708" t="inlineStr">
        <is>
          <t>BS35 4DJ</t>
        </is>
      </c>
      <c r="F6708" t="inlineStr">
        <is>
          <t>BRISTOL</t>
        </is>
      </c>
      <c r="G6708" t="inlineStr">
        <is>
          <t>BS9 3PX</t>
        </is>
      </c>
      <c r="I6708" t="n">
        <v>0.513</v>
      </c>
    </row>
    <row r="6709">
      <c r="A6709" s="13" t="n">
        <v>45813</v>
      </c>
      <c r="C6709" t="inlineStr">
        <is>
          <t>Dock &amp; Bay</t>
        </is>
      </c>
      <c r="D6709" t="inlineStr">
        <is>
          <t>Swindon</t>
        </is>
      </c>
      <c r="E6709" t="inlineStr">
        <is>
          <t>SN3 4DB</t>
        </is>
      </c>
      <c r="F6709" t="inlineStr">
        <is>
          <t>READING</t>
        </is>
      </c>
      <c r="G6709" t="inlineStr">
        <is>
          <t>RG2 9RG</t>
        </is>
      </c>
      <c r="I6709" t="n">
        <v>0.664</v>
      </c>
    </row>
    <row r="6710">
      <c r="A6710" s="13" t="n">
        <v>45813</v>
      </c>
      <c r="C6710" t="inlineStr">
        <is>
          <t>Dock &amp; Bay</t>
        </is>
      </c>
      <c r="D6710" t="inlineStr">
        <is>
          <t>Dunfermline</t>
        </is>
      </c>
      <c r="E6710" t="inlineStr">
        <is>
          <t>KY11 8ST</t>
        </is>
      </c>
      <c r="F6710" t="inlineStr">
        <is>
          <t>Glasgow</t>
        </is>
      </c>
      <c r="G6710" t="inlineStr">
        <is>
          <t>G43 1AF</t>
        </is>
      </c>
      <c r="I6710" t="n">
        <v>0.413</v>
      </c>
    </row>
    <row r="6711">
      <c r="A6711" s="13" t="n">
        <v>45813</v>
      </c>
      <c r="C6711" t="inlineStr">
        <is>
          <t>Dock &amp; Bay</t>
        </is>
      </c>
      <c r="D6711" t="inlineStr">
        <is>
          <t>Crawley</t>
        </is>
      </c>
      <c r="E6711" t="inlineStr">
        <is>
          <t>RH10 9BJ</t>
        </is>
      </c>
      <c r="F6711" t="inlineStr">
        <is>
          <t>BEWDLEY</t>
        </is>
      </c>
      <c r="G6711" t="inlineStr">
        <is>
          <t>DY12 2RD</t>
        </is>
      </c>
      <c r="I6711" t="n">
        <v>4.104</v>
      </c>
    </row>
    <row r="6712">
      <c r="A6712" s="13" t="n">
        <v>45813</v>
      </c>
      <c r="C6712" t="inlineStr">
        <is>
          <t>Dock &amp; Bay</t>
        </is>
      </c>
      <c r="D6712" t="inlineStr">
        <is>
          <t>Billingham</t>
        </is>
      </c>
      <c r="E6712" t="inlineStr">
        <is>
          <t>TS22 5TH</t>
        </is>
      </c>
      <c r="F6712" t="inlineStr">
        <is>
          <t>stockton on tees</t>
        </is>
      </c>
      <c r="G6712" t="inlineStr">
        <is>
          <t>TS16 0EA</t>
        </is>
      </c>
      <c r="I6712" t="n">
        <v>0.513</v>
      </c>
    </row>
    <row r="6713">
      <c r="A6713" s="13" t="n">
        <v>45813</v>
      </c>
      <c r="C6713" t="inlineStr">
        <is>
          <t>Dock &amp; Bay</t>
        </is>
      </c>
      <c r="D6713" t="inlineStr">
        <is>
          <t>Dunfermline</t>
        </is>
      </c>
      <c r="E6713" t="inlineStr">
        <is>
          <t>KY11 8ST</t>
        </is>
      </c>
      <c r="F6713" t="inlineStr">
        <is>
          <t>PAISLEY</t>
        </is>
      </c>
      <c r="G6713" t="inlineStr">
        <is>
          <t>PA1 1TL</t>
        </is>
      </c>
      <c r="I6713" t="n">
        <v>0.283</v>
      </c>
    </row>
    <row r="6714">
      <c r="A6714" s="13" t="n">
        <v>45813</v>
      </c>
      <c r="C6714" t="inlineStr">
        <is>
          <t>Dock &amp; Bay</t>
        </is>
      </c>
      <c r="D6714" t="inlineStr">
        <is>
          <t>Crawley</t>
        </is>
      </c>
      <c r="E6714" t="inlineStr">
        <is>
          <t>RH10 9BJ</t>
        </is>
      </c>
      <c r="F6714" t="inlineStr">
        <is>
          <t>Carnforth</t>
        </is>
      </c>
      <c r="G6714" t="inlineStr">
        <is>
          <t>LA6 3ND</t>
        </is>
      </c>
      <c r="I6714" t="n">
        <v>0.826</v>
      </c>
    </row>
    <row r="6715">
      <c r="A6715" s="13" t="n">
        <v>45813</v>
      </c>
      <c r="C6715" t="inlineStr">
        <is>
          <t>Dock &amp; Bay</t>
        </is>
      </c>
      <c r="D6715" t="inlineStr">
        <is>
          <t>Crawley</t>
        </is>
      </c>
      <c r="E6715" t="inlineStr">
        <is>
          <t>RH10 9BJ</t>
        </is>
      </c>
      <c r="F6715" t="inlineStr">
        <is>
          <t>LONDON</t>
        </is>
      </c>
      <c r="G6715" t="inlineStr">
        <is>
          <t>W11 4JD</t>
        </is>
      </c>
      <c r="I6715" t="n">
        <v>0.413</v>
      </c>
    </row>
    <row r="6716">
      <c r="A6716" s="13" t="n">
        <v>45813</v>
      </c>
      <c r="C6716" t="inlineStr">
        <is>
          <t>Dock &amp; Bay</t>
        </is>
      </c>
      <c r="D6716" t="inlineStr">
        <is>
          <t>Crawley</t>
        </is>
      </c>
      <c r="E6716" t="inlineStr">
        <is>
          <t>RH10 9BJ</t>
        </is>
      </c>
      <c r="F6716" t="inlineStr">
        <is>
          <t>NEWPORT</t>
        </is>
      </c>
      <c r="G6716" t="inlineStr">
        <is>
          <t>NP20 3GU</t>
        </is>
      </c>
      <c r="I6716" t="n">
        <v>0.593</v>
      </c>
    </row>
    <row r="6717">
      <c r="A6717" s="13" t="n">
        <v>45813</v>
      </c>
      <c r="C6717" t="inlineStr">
        <is>
          <t>Dock &amp; Bay</t>
        </is>
      </c>
      <c r="D6717" t="inlineStr">
        <is>
          <t>Methley (Leeds)</t>
        </is>
      </c>
      <c r="E6717" t="inlineStr">
        <is>
          <t>LS26 9DP</t>
        </is>
      </c>
      <c r="F6717" t="inlineStr">
        <is>
          <t>ROTHERHAM</t>
        </is>
      </c>
      <c r="G6717" t="inlineStr">
        <is>
          <t>S60 8WD</t>
        </is>
      </c>
      <c r="I6717" t="n">
        <v>0.826</v>
      </c>
    </row>
    <row r="6718">
      <c r="A6718" s="13" t="n">
        <v>45813</v>
      </c>
      <c r="C6718" t="inlineStr">
        <is>
          <t>Dock &amp; Bay</t>
        </is>
      </c>
      <c r="D6718" t="inlineStr">
        <is>
          <t>Crawley</t>
        </is>
      </c>
      <c r="E6718" t="inlineStr">
        <is>
          <t>RH10 9BJ</t>
        </is>
      </c>
      <c r="F6718" t="inlineStr">
        <is>
          <t>Portadown</t>
        </is>
      </c>
      <c r="G6718" t="inlineStr">
        <is>
          <t>BT63 5YH</t>
        </is>
      </c>
      <c r="I6718" t="n">
        <v>4.104</v>
      </c>
    </row>
    <row r="6719">
      <c r="A6719" s="13" t="n">
        <v>45813</v>
      </c>
      <c r="C6719" t="inlineStr">
        <is>
          <t>Dock &amp; Bay</t>
        </is>
      </c>
      <c r="D6719" t="inlineStr">
        <is>
          <t>Minworth (Sutton Coldfield)</t>
        </is>
      </c>
      <c r="E6719" t="inlineStr">
        <is>
          <t>B76 9AA</t>
        </is>
      </c>
      <c r="F6719" t="inlineStr">
        <is>
          <t>ST. ALBANS</t>
        </is>
      </c>
      <c r="G6719" t="inlineStr">
        <is>
          <t>AL3 4NB</t>
        </is>
      </c>
      <c r="I6719" t="n">
        <v>0.513</v>
      </c>
    </row>
    <row r="6720">
      <c r="A6720" s="13" t="n">
        <v>45813</v>
      </c>
      <c r="C6720" t="inlineStr">
        <is>
          <t>Dock &amp; Bay</t>
        </is>
      </c>
      <c r="D6720" t="inlineStr">
        <is>
          <t>Dunfermline</t>
        </is>
      </c>
      <c r="E6720" t="inlineStr">
        <is>
          <t>KY11 8ST</t>
        </is>
      </c>
      <c r="F6720" t="inlineStr">
        <is>
          <t>BATHGATE</t>
        </is>
      </c>
      <c r="G6720" t="inlineStr">
        <is>
          <t>EH48 4GZ</t>
        </is>
      </c>
      <c r="I6720" t="n">
        <v>0.513</v>
      </c>
    </row>
    <row r="6721">
      <c r="A6721" s="13" t="n">
        <v>45813</v>
      </c>
      <c r="C6721" t="inlineStr">
        <is>
          <t>Dock &amp; Bay</t>
        </is>
      </c>
      <c r="D6721" t="inlineStr">
        <is>
          <t>Bolton</t>
        </is>
      </c>
      <c r="E6721" t="inlineStr">
        <is>
          <t>BL5 1BT</t>
        </is>
      </c>
      <c r="F6721" t="inlineStr">
        <is>
          <t>BOLTON</t>
        </is>
      </c>
      <c r="G6721" t="inlineStr">
        <is>
          <t>BL3 1NF</t>
        </is>
      </c>
      <c r="I6721" t="n">
        <v>0.413</v>
      </c>
    </row>
    <row r="6722">
      <c r="A6722" s="13" t="n">
        <v>45813</v>
      </c>
      <c r="C6722" t="inlineStr">
        <is>
          <t>Dock &amp; Bay</t>
        </is>
      </c>
      <c r="D6722" t="inlineStr">
        <is>
          <t>Dartford</t>
        </is>
      </c>
      <c r="E6722" t="inlineStr">
        <is>
          <t>DA1 5XU</t>
        </is>
      </c>
      <c r="F6722" t="inlineStr">
        <is>
          <t>LONDON</t>
        </is>
      </c>
      <c r="G6722" t="inlineStr">
        <is>
          <t>N16 0PU</t>
        </is>
      </c>
      <c r="I6722" t="n">
        <v>0.513</v>
      </c>
    </row>
    <row r="6723">
      <c r="A6723" s="13" t="n">
        <v>45813</v>
      </c>
      <c r="C6723" t="inlineStr">
        <is>
          <t>Dock &amp; Bay</t>
        </is>
      </c>
      <c r="D6723" t="inlineStr">
        <is>
          <t>Swindon</t>
        </is>
      </c>
      <c r="E6723" t="inlineStr">
        <is>
          <t>SN3 4DB</t>
        </is>
      </c>
      <c r="F6723" t="inlineStr">
        <is>
          <t>WINCHESTER</t>
        </is>
      </c>
      <c r="G6723" t="inlineStr">
        <is>
          <t>SO22 4JY</t>
        </is>
      </c>
      <c r="I6723" t="n">
        <v>0.413</v>
      </c>
    </row>
    <row r="6724">
      <c r="A6724" s="13" t="n">
        <v>45813</v>
      </c>
      <c r="C6724" t="inlineStr">
        <is>
          <t>Dock &amp; Bay</t>
        </is>
      </c>
      <c r="D6724" t="inlineStr">
        <is>
          <t>Minworth (Sutton Coldfield)</t>
        </is>
      </c>
      <c r="E6724" t="inlineStr">
        <is>
          <t>B76 9AA</t>
        </is>
      </c>
      <c r="F6724" t="inlineStr">
        <is>
          <t>HALESOWEN</t>
        </is>
      </c>
      <c r="G6724" t="inlineStr">
        <is>
          <t>B63 2JF</t>
        </is>
      </c>
      <c r="I6724" t="n">
        <v>0.413</v>
      </c>
    </row>
    <row r="6725">
      <c r="A6725" s="13" t="n">
        <v>45813</v>
      </c>
      <c r="C6725" t="inlineStr">
        <is>
          <t>Dock &amp; Bay</t>
        </is>
      </c>
      <c r="D6725" t="inlineStr">
        <is>
          <t>Crawley</t>
        </is>
      </c>
      <c r="E6725" t="inlineStr">
        <is>
          <t>RH10 9BJ</t>
        </is>
      </c>
      <c r="F6725" t="inlineStr">
        <is>
          <t>Tring</t>
        </is>
      </c>
      <c r="G6725" t="inlineStr">
        <is>
          <t>HP23 6DY</t>
        </is>
      </c>
      <c r="I6725" t="n">
        <v>0.513</v>
      </c>
    </row>
    <row r="6726">
      <c r="A6726" s="13" t="n">
        <v>45813</v>
      </c>
      <c r="C6726" t="inlineStr">
        <is>
          <t>Dock &amp; Bay</t>
        </is>
      </c>
      <c r="D6726" t="inlineStr">
        <is>
          <t>Crawley</t>
        </is>
      </c>
      <c r="E6726" t="inlineStr">
        <is>
          <t>RH10 9BJ</t>
        </is>
      </c>
      <c r="F6726" t="inlineStr">
        <is>
          <t>Epsom</t>
        </is>
      </c>
      <c r="G6726" t="inlineStr">
        <is>
          <t>KT18 7EX</t>
        </is>
      </c>
      <c r="I6726" t="n">
        <v>3.304</v>
      </c>
    </row>
    <row r="6727">
      <c r="A6727" s="13" t="n">
        <v>45813</v>
      </c>
      <c r="C6727" t="inlineStr">
        <is>
          <t>Dock &amp; Bay</t>
        </is>
      </c>
      <c r="D6727" t="inlineStr">
        <is>
          <t>Crawley</t>
        </is>
      </c>
      <c r="E6727" t="inlineStr">
        <is>
          <t>RH10 9BJ</t>
        </is>
      </c>
      <c r="F6727" t="inlineStr">
        <is>
          <t>County Durham</t>
        </is>
      </c>
      <c r="G6727" t="inlineStr">
        <is>
          <t>DH6 4LB</t>
        </is>
      </c>
      <c r="I6727" t="n">
        <v>4.104</v>
      </c>
    </row>
    <row r="6728">
      <c r="A6728" s="13" t="n">
        <v>45813</v>
      </c>
      <c r="C6728" t="inlineStr">
        <is>
          <t>Dock &amp; Bay</t>
        </is>
      </c>
      <c r="D6728" t="inlineStr">
        <is>
          <t>Crawley</t>
        </is>
      </c>
      <c r="E6728" t="inlineStr">
        <is>
          <t>RH10 9BJ</t>
        </is>
      </c>
      <c r="F6728" t="inlineStr">
        <is>
          <t>Luton</t>
        </is>
      </c>
      <c r="G6728" t="inlineStr">
        <is>
          <t>LU2 8HY</t>
        </is>
      </c>
      <c r="I6728" t="n">
        <v>6.156</v>
      </c>
    </row>
    <row r="6729">
      <c r="A6729" s="13" t="n">
        <v>45813</v>
      </c>
      <c r="C6729" t="inlineStr">
        <is>
          <t>Dock &amp; Bay</t>
        </is>
      </c>
      <c r="D6729" t="inlineStr">
        <is>
          <t>Crawley</t>
        </is>
      </c>
      <c r="E6729" t="inlineStr">
        <is>
          <t>RH10 9BJ</t>
        </is>
      </c>
      <c r="F6729" t="inlineStr">
        <is>
          <t>Warminster</t>
        </is>
      </c>
      <c r="G6729" t="inlineStr">
        <is>
          <t>BA12 0NE</t>
        </is>
      </c>
      <c r="I6729" t="n">
        <v>0.413</v>
      </c>
    </row>
    <row r="6730">
      <c r="A6730" s="13" t="n">
        <v>45813</v>
      </c>
      <c r="C6730" t="inlineStr">
        <is>
          <t>Dock &amp; Bay</t>
        </is>
      </c>
      <c r="D6730" t="inlineStr">
        <is>
          <t>Dobroviz</t>
        </is>
      </c>
      <c r="E6730" t="inlineStr">
        <is>
          <t>25261</t>
        </is>
      </c>
      <c r="F6730" t="inlineStr">
        <is>
          <t>Haar</t>
        </is>
      </c>
      <c r="G6730" t="n">
        <v>85540</v>
      </c>
      <c r="I6730" t="n">
        <v>0.513</v>
      </c>
    </row>
    <row r="6731">
      <c r="A6731" s="13" t="n">
        <v>45813</v>
      </c>
      <c r="C6731" t="inlineStr">
        <is>
          <t>Dock &amp; Bay</t>
        </is>
      </c>
      <c r="D6731" t="inlineStr">
        <is>
          <t>Dobroviz</t>
        </is>
      </c>
      <c r="E6731" t="inlineStr">
        <is>
          <t>25261</t>
        </is>
      </c>
      <c r="F6731" t="inlineStr">
        <is>
          <t>Haar</t>
        </is>
      </c>
      <c r="G6731" t="n">
        <v>85540</v>
      </c>
      <c r="I6731" t="n">
        <v>0.413</v>
      </c>
    </row>
    <row r="6732">
      <c r="A6732" s="13" t="n">
        <v>45813</v>
      </c>
      <c r="C6732" t="inlineStr">
        <is>
          <t>Dock &amp; Bay</t>
        </is>
      </c>
      <c r="D6732" t="inlineStr">
        <is>
          <t>Frankenthal</t>
        </is>
      </c>
      <c r="E6732" t="inlineStr">
        <is>
          <t>67227</t>
        </is>
      </c>
      <c r="F6732" t="inlineStr">
        <is>
          <t>München</t>
        </is>
      </c>
      <c r="G6732" t="n">
        <v>80805</v>
      </c>
      <c r="I6732" t="n">
        <v>0.413</v>
      </c>
    </row>
    <row r="6733">
      <c r="A6733" s="13" t="n">
        <v>45813</v>
      </c>
      <c r="C6733" t="inlineStr">
        <is>
          <t>Dock &amp; Bay</t>
        </is>
      </c>
      <c r="D6733" t="inlineStr">
        <is>
          <t>Tilbury</t>
        </is>
      </c>
      <c r="E6733" t="inlineStr">
        <is>
          <t>RM18 7AN</t>
        </is>
      </c>
      <c r="F6733" t="inlineStr">
        <is>
          <t>Hemel hempsted</t>
        </is>
      </c>
      <c r="G6733" t="inlineStr">
        <is>
          <t>HP2 6EY</t>
        </is>
      </c>
      <c r="I6733" t="n">
        <v>0.513</v>
      </c>
    </row>
    <row r="6734">
      <c r="A6734" s="13" t="n">
        <v>45813</v>
      </c>
      <c r="C6734" t="inlineStr">
        <is>
          <t>Dock &amp; Bay</t>
        </is>
      </c>
      <c r="D6734" t="inlineStr">
        <is>
          <t>Leeds</t>
        </is>
      </c>
      <c r="E6734" t="inlineStr">
        <is>
          <t>LS9 0DZ</t>
        </is>
      </c>
      <c r="F6734" t="inlineStr">
        <is>
          <t>DONCASTER</t>
        </is>
      </c>
      <c r="G6734" t="inlineStr">
        <is>
          <t>DN3 2FS</t>
        </is>
      </c>
      <c r="I6734" t="n">
        <v>0.413</v>
      </c>
    </row>
    <row r="6735">
      <c r="A6735" s="13" t="n">
        <v>45813</v>
      </c>
      <c r="C6735" t="inlineStr">
        <is>
          <t>Dock &amp; Bay</t>
        </is>
      </c>
      <c r="D6735" t="inlineStr">
        <is>
          <t>Methley (Leeds)</t>
        </is>
      </c>
      <c r="E6735" t="inlineStr">
        <is>
          <t>LS26 9DP</t>
        </is>
      </c>
      <c r="F6735" t="inlineStr">
        <is>
          <t>Chesterfield</t>
        </is>
      </c>
      <c r="G6735" t="inlineStr">
        <is>
          <t>S43 1RE</t>
        </is>
      </c>
      <c r="I6735" t="n">
        <v>0.826</v>
      </c>
    </row>
    <row r="6736">
      <c r="A6736" s="13" t="n">
        <v>45813</v>
      </c>
      <c r="C6736" t="inlineStr">
        <is>
          <t>Dock &amp; Bay</t>
        </is>
      </c>
      <c r="D6736" t="inlineStr">
        <is>
          <t>Warrington</t>
        </is>
      </c>
      <c r="E6736" t="inlineStr">
        <is>
          <t>WA5 3XA</t>
        </is>
      </c>
      <c r="F6736" t="inlineStr">
        <is>
          <t>BURNLEY</t>
        </is>
      </c>
      <c r="G6736" t="inlineStr">
        <is>
          <t>BB10 2EH</t>
        </is>
      </c>
      <c r="I6736" t="n">
        <v>0.513</v>
      </c>
    </row>
    <row r="6737">
      <c r="A6737" s="13" t="n">
        <v>45813</v>
      </c>
      <c r="C6737" t="inlineStr">
        <is>
          <t>Dock &amp; Bay</t>
        </is>
      </c>
      <c r="D6737" t="inlineStr">
        <is>
          <t>Darlington</t>
        </is>
      </c>
      <c r="E6737" t="inlineStr">
        <is>
          <t>DL1 4BF</t>
        </is>
      </c>
      <c r="F6737" t="inlineStr">
        <is>
          <t>BURNLEY</t>
        </is>
      </c>
      <c r="G6737" t="inlineStr">
        <is>
          <t>BB10 2EH</t>
        </is>
      </c>
      <c r="I6737" t="n">
        <v>0.513</v>
      </c>
    </row>
    <row r="6738">
      <c r="A6738" s="13" t="n">
        <v>45813</v>
      </c>
      <c r="C6738" t="inlineStr">
        <is>
          <t>Dock &amp; Bay</t>
        </is>
      </c>
      <c r="D6738" t="inlineStr">
        <is>
          <t>Crawley</t>
        </is>
      </c>
      <c r="E6738" t="inlineStr">
        <is>
          <t>RH10 9BJ</t>
        </is>
      </c>
      <c r="F6738" t="inlineStr">
        <is>
          <t>London</t>
        </is>
      </c>
      <c r="G6738" t="inlineStr">
        <is>
          <t>SW18 5RD</t>
        </is>
      </c>
      <c r="I6738" t="n">
        <v>3.304</v>
      </c>
    </row>
    <row r="6739">
      <c r="A6739" s="13" t="n">
        <v>45813</v>
      </c>
      <c r="C6739" t="inlineStr">
        <is>
          <t>Dock &amp; Bay</t>
        </is>
      </c>
      <c r="D6739" t="inlineStr">
        <is>
          <t>Bolton</t>
        </is>
      </c>
      <c r="E6739" t="inlineStr">
        <is>
          <t>BL5 1BT</t>
        </is>
      </c>
      <c r="F6739" t="inlineStr">
        <is>
          <t>MEXBOROUGH</t>
        </is>
      </c>
      <c r="G6739" t="inlineStr">
        <is>
          <t>S64 0HD</t>
        </is>
      </c>
      <c r="I6739" t="n">
        <v>0.513</v>
      </c>
    </row>
    <row r="6740">
      <c r="A6740" s="13" t="n">
        <v>45813</v>
      </c>
      <c r="C6740" t="inlineStr">
        <is>
          <t>Dock &amp; Bay</t>
        </is>
      </c>
      <c r="D6740" t="inlineStr">
        <is>
          <t>Dartford</t>
        </is>
      </c>
      <c r="E6740" t="inlineStr">
        <is>
          <t>DA1 5XU</t>
        </is>
      </c>
      <c r="F6740" t="inlineStr">
        <is>
          <t>HERTFORD</t>
        </is>
      </c>
      <c r="G6740" t="inlineStr">
        <is>
          <t>SG13 7AU</t>
        </is>
      </c>
      <c r="I6740" t="n">
        <v>0.413</v>
      </c>
    </row>
    <row r="6741">
      <c r="A6741" s="13" t="n">
        <v>45813</v>
      </c>
      <c r="C6741" t="inlineStr">
        <is>
          <t>Dock &amp; Bay</t>
        </is>
      </c>
      <c r="D6741" t="inlineStr">
        <is>
          <t>Crawley</t>
        </is>
      </c>
      <c r="E6741" t="inlineStr">
        <is>
          <t>RH10 9BJ</t>
        </is>
      </c>
      <c r="F6741" t="inlineStr">
        <is>
          <t>Newcastle upon Tyne</t>
        </is>
      </c>
      <c r="G6741" t="inlineStr">
        <is>
          <t>NE2 1JQ</t>
        </is>
      </c>
      <c r="I6741" t="n">
        <v>2.052</v>
      </c>
    </row>
    <row r="6742">
      <c r="A6742" s="13" t="n">
        <v>45813</v>
      </c>
      <c r="C6742" t="inlineStr">
        <is>
          <t>Dock &amp; Bay</t>
        </is>
      </c>
      <c r="D6742" t="inlineStr">
        <is>
          <t>Dos Hermanas</t>
        </is>
      </c>
      <c r="E6742" t="inlineStr">
        <is>
          <t>41703</t>
        </is>
      </c>
      <c r="F6742" t="inlineStr">
        <is>
          <t>LOUSAME</t>
        </is>
      </c>
      <c r="G6742" t="n">
        <v>15214</v>
      </c>
      <c r="I6742" t="n">
        <v>0.826</v>
      </c>
    </row>
    <row r="6743">
      <c r="A6743" s="13" t="n">
        <v>45813</v>
      </c>
      <c r="C6743" t="inlineStr">
        <is>
          <t>Dock &amp; Bay</t>
        </is>
      </c>
      <c r="D6743" t="inlineStr">
        <is>
          <t>Tilbury</t>
        </is>
      </c>
      <c r="E6743" t="inlineStr">
        <is>
          <t>RM18 7AN</t>
        </is>
      </c>
      <c r="F6743" t="inlineStr">
        <is>
          <t>LONDON</t>
        </is>
      </c>
      <c r="G6743" t="inlineStr">
        <is>
          <t>SW11 6AE</t>
        </is>
      </c>
      <c r="I6743" t="n">
        <v>0.413</v>
      </c>
    </row>
    <row r="6744">
      <c r="A6744" s="13" t="n">
        <v>45813</v>
      </c>
      <c r="C6744" t="inlineStr">
        <is>
          <t>Dock &amp; Bay</t>
        </is>
      </c>
      <c r="D6744" t="inlineStr">
        <is>
          <t>Crawley</t>
        </is>
      </c>
      <c r="E6744" t="inlineStr">
        <is>
          <t>RH10 9BJ</t>
        </is>
      </c>
      <c r="F6744" t="inlineStr">
        <is>
          <t>Maghera</t>
        </is>
      </c>
      <c r="G6744" t="inlineStr">
        <is>
          <t>BT46 5HR</t>
        </is>
      </c>
      <c r="I6744" t="n">
        <v>3.304</v>
      </c>
    </row>
    <row r="6745">
      <c r="A6745" s="13" t="n">
        <v>45813</v>
      </c>
      <c r="C6745" t="inlineStr">
        <is>
          <t>Dock &amp; Bay</t>
        </is>
      </c>
      <c r="D6745" t="inlineStr">
        <is>
          <t>Dartford</t>
        </is>
      </c>
      <c r="E6745" t="inlineStr">
        <is>
          <t>DA1 5XU</t>
        </is>
      </c>
      <c r="F6745" t="inlineStr">
        <is>
          <t>LONDON</t>
        </is>
      </c>
      <c r="G6745" t="inlineStr">
        <is>
          <t>SE10 0GP</t>
        </is>
      </c>
      <c r="I6745" t="n">
        <v>0.413</v>
      </c>
    </row>
    <row r="6746">
      <c r="A6746" s="13" t="n">
        <v>45813</v>
      </c>
      <c r="C6746" t="inlineStr">
        <is>
          <t>Dock &amp; Bay</t>
        </is>
      </c>
      <c r="D6746" t="inlineStr">
        <is>
          <t>Darlington</t>
        </is>
      </c>
      <c r="E6746" t="inlineStr">
        <is>
          <t>DL1 4BF</t>
        </is>
      </c>
      <c r="F6746" t="inlineStr">
        <is>
          <t>LEICESTER</t>
        </is>
      </c>
      <c r="G6746" t="inlineStr">
        <is>
          <t>LE2 1ZE</t>
        </is>
      </c>
      <c r="I6746" t="n">
        <v>0.413</v>
      </c>
    </row>
    <row r="6747">
      <c r="A6747" s="13" t="n">
        <v>45813</v>
      </c>
      <c r="C6747" t="inlineStr">
        <is>
          <t>Dock &amp; Bay</t>
        </is>
      </c>
      <c r="D6747" t="inlineStr">
        <is>
          <t>Dartford</t>
        </is>
      </c>
      <c r="E6747" t="inlineStr">
        <is>
          <t>DA1 5XU</t>
        </is>
      </c>
      <c r="F6747" t="inlineStr">
        <is>
          <t>EPSOM</t>
        </is>
      </c>
      <c r="G6747" t="inlineStr">
        <is>
          <t>KT17 1LA</t>
        </is>
      </c>
      <c r="I6747" t="n">
        <v>0.413</v>
      </c>
    </row>
    <row r="6748">
      <c r="A6748" s="13" t="n">
        <v>45813</v>
      </c>
      <c r="C6748" t="inlineStr">
        <is>
          <t>Dock &amp; Bay</t>
        </is>
      </c>
      <c r="D6748" t="inlineStr">
        <is>
          <t>Bocholt</t>
        </is>
      </c>
      <c r="E6748" t="inlineStr">
        <is>
          <t>46395</t>
        </is>
      </c>
      <c r="F6748" t="inlineStr">
        <is>
          <t>Carndonagh</t>
        </is>
      </c>
      <c r="G6748" t="inlineStr">
        <is>
          <t>F93 KR90</t>
        </is>
      </c>
      <c r="I6748" t="n">
        <v>0.664</v>
      </c>
    </row>
    <row r="6749">
      <c r="A6749" s="13" t="n">
        <v>45813</v>
      </c>
      <c r="C6749" t="inlineStr">
        <is>
          <t>Dock &amp; Bay</t>
        </is>
      </c>
      <c r="D6749" t="inlineStr">
        <is>
          <t>Crawley</t>
        </is>
      </c>
      <c r="E6749" t="inlineStr">
        <is>
          <t>RH10 9BJ</t>
        </is>
      </c>
      <c r="F6749" t="inlineStr">
        <is>
          <t>Banbury</t>
        </is>
      </c>
      <c r="G6749" t="inlineStr">
        <is>
          <t>OX17 3SF</t>
        </is>
      </c>
      <c r="I6749" t="n">
        <v>0.473</v>
      </c>
    </row>
    <row r="6750">
      <c r="A6750" s="13" t="n">
        <v>45813</v>
      </c>
      <c r="C6750" t="inlineStr">
        <is>
          <t>Dock &amp; Bay</t>
        </is>
      </c>
      <c r="D6750" t="inlineStr">
        <is>
          <t>Lauwin-Planque</t>
        </is>
      </c>
      <c r="E6750" t="inlineStr">
        <is>
          <t>59553</t>
        </is>
      </c>
      <c r="F6750" t="inlineStr">
        <is>
          <t>Sedriano</t>
        </is>
      </c>
      <c r="G6750" t="n">
        <v>20018</v>
      </c>
      <c r="I6750" t="n">
        <v>0.513</v>
      </c>
    </row>
    <row r="6751">
      <c r="A6751" s="13" t="n">
        <v>45813</v>
      </c>
      <c r="C6751" t="inlineStr">
        <is>
          <t>Dock &amp; Bay</t>
        </is>
      </c>
      <c r="D6751" t="inlineStr">
        <is>
          <t>Minworth (Sutton Coldfield)</t>
        </is>
      </c>
      <c r="E6751" t="inlineStr">
        <is>
          <t>B76 9AA</t>
        </is>
      </c>
      <c r="F6751" t="inlineStr">
        <is>
          <t>Hereford</t>
        </is>
      </c>
      <c r="G6751" t="inlineStr">
        <is>
          <t>HR4 9RX</t>
        </is>
      </c>
      <c r="I6751" t="n">
        <v>0.513</v>
      </c>
    </row>
    <row r="6752">
      <c r="A6752" s="13" t="n">
        <v>45813</v>
      </c>
      <c r="C6752" t="inlineStr">
        <is>
          <t>Dock &amp; Bay</t>
        </is>
      </c>
      <c r="D6752" t="inlineStr">
        <is>
          <t>Crawley</t>
        </is>
      </c>
      <c r="E6752" t="inlineStr">
        <is>
          <t>RH10 9BJ</t>
        </is>
      </c>
      <c r="F6752" t="inlineStr">
        <is>
          <t>Willenhall</t>
        </is>
      </c>
      <c r="G6752" t="inlineStr">
        <is>
          <t>WV12 4EP</t>
        </is>
      </c>
      <c r="I6752" t="n">
        <v>0.184</v>
      </c>
    </row>
    <row r="6753">
      <c r="A6753" s="13" t="n">
        <v>45813</v>
      </c>
      <c r="C6753" t="inlineStr">
        <is>
          <t>Dock &amp; Bay</t>
        </is>
      </c>
      <c r="D6753" t="inlineStr">
        <is>
          <t>Bowburn (Durham)</t>
        </is>
      </c>
      <c r="E6753" t="inlineStr">
        <is>
          <t>DH6 5NR</t>
        </is>
      </c>
      <c r="F6753" t="inlineStr">
        <is>
          <t>Glasgow</t>
        </is>
      </c>
      <c r="G6753" t="inlineStr">
        <is>
          <t>G77 6ZX</t>
        </is>
      </c>
      <c r="I6753" t="n">
        <v>0.151</v>
      </c>
    </row>
    <row r="6754">
      <c r="A6754" s="13" t="n">
        <v>45813</v>
      </c>
      <c r="C6754" t="inlineStr">
        <is>
          <t>Dock &amp; Bay</t>
        </is>
      </c>
      <c r="D6754" t="inlineStr">
        <is>
          <t>Minworth (Sutton Coldfield)</t>
        </is>
      </c>
      <c r="E6754" t="inlineStr">
        <is>
          <t>B76 9AA</t>
        </is>
      </c>
      <c r="F6754" t="inlineStr">
        <is>
          <t>Frome</t>
        </is>
      </c>
      <c r="G6754" t="inlineStr">
        <is>
          <t>BA11 4PR</t>
        </is>
      </c>
      <c r="I6754" t="n">
        <v>0.826</v>
      </c>
    </row>
    <row r="6755">
      <c r="A6755" s="13" t="n">
        <v>45813</v>
      </c>
      <c r="C6755" t="inlineStr">
        <is>
          <t>Dock &amp; Bay</t>
        </is>
      </c>
      <c r="D6755" t="inlineStr">
        <is>
          <t>Crawley</t>
        </is>
      </c>
      <c r="E6755" t="inlineStr">
        <is>
          <t>RH10 9BJ</t>
        </is>
      </c>
      <c r="F6755" t="inlineStr">
        <is>
          <t>Sheffield</t>
        </is>
      </c>
      <c r="G6755" t="inlineStr">
        <is>
          <t>S35 0BT</t>
        </is>
      </c>
      <c r="I6755" t="n">
        <v>0.413</v>
      </c>
    </row>
    <row r="6756">
      <c r="A6756" s="13" t="n">
        <v>45813</v>
      </c>
      <c r="C6756" t="inlineStr">
        <is>
          <t>Dock &amp; Bay</t>
        </is>
      </c>
      <c r="D6756" t="inlineStr">
        <is>
          <t>Methley (Leeds)</t>
        </is>
      </c>
      <c r="E6756" t="inlineStr">
        <is>
          <t>LS26 9DP</t>
        </is>
      </c>
      <c r="F6756" t="inlineStr">
        <is>
          <t>WOOLER</t>
        </is>
      </c>
      <c r="G6756" t="inlineStr">
        <is>
          <t>NE71 6QW</t>
        </is>
      </c>
      <c r="I6756" t="n">
        <v>0.523</v>
      </c>
    </row>
    <row r="6757">
      <c r="A6757" s="13" t="n">
        <v>45813</v>
      </c>
      <c r="C6757" t="inlineStr">
        <is>
          <t>Dock &amp; Bay</t>
        </is>
      </c>
      <c r="D6757" t="inlineStr">
        <is>
          <t>Sady</t>
        </is>
      </c>
      <c r="E6757" t="inlineStr">
        <is>
          <t>62-080</t>
        </is>
      </c>
      <c r="F6757" t="inlineStr">
        <is>
          <t>Kelkheim (taunus)</t>
        </is>
      </c>
      <c r="G6757" t="n">
        <v>65779</v>
      </c>
      <c r="I6757" t="n">
        <v>0.826</v>
      </c>
    </row>
    <row r="6758">
      <c r="A6758" s="13" t="n">
        <v>45813</v>
      </c>
      <c r="C6758" t="inlineStr">
        <is>
          <t>Dock &amp; Bay</t>
        </is>
      </c>
      <c r="D6758" t="inlineStr">
        <is>
          <t>Dartford</t>
        </is>
      </c>
      <c r="E6758" t="inlineStr">
        <is>
          <t>DA1 5XU</t>
        </is>
      </c>
      <c r="F6758" t="inlineStr">
        <is>
          <t>Edenbridge</t>
        </is>
      </c>
      <c r="G6758" t="inlineStr">
        <is>
          <t>TN8 5DY</t>
        </is>
      </c>
      <c r="I6758" t="n">
        <v>0.513</v>
      </c>
    </row>
    <row r="6759">
      <c r="A6759" s="13" t="n">
        <v>45813</v>
      </c>
      <c r="C6759" t="inlineStr">
        <is>
          <t>Dock &amp; Bay</t>
        </is>
      </c>
      <c r="D6759" t="inlineStr">
        <is>
          <t>Castle Donington</t>
        </is>
      </c>
      <c r="E6759" t="inlineStr">
        <is>
          <t>DE74 2BB</t>
        </is>
      </c>
      <c r="F6759" t="inlineStr">
        <is>
          <t>BROMSGROVE</t>
        </is>
      </c>
      <c r="G6759" t="inlineStr">
        <is>
          <t>B61 8LE</t>
        </is>
      </c>
      <c r="I6759" t="n">
        <v>0.413</v>
      </c>
    </row>
    <row r="6760">
      <c r="A6760" s="13" t="n">
        <v>45813</v>
      </c>
      <c r="C6760" t="inlineStr">
        <is>
          <t>Dock &amp; Bay</t>
        </is>
      </c>
      <c r="D6760" t="inlineStr">
        <is>
          <t>Castle Donington</t>
        </is>
      </c>
      <c r="E6760" t="inlineStr">
        <is>
          <t>DE74 2BB</t>
        </is>
      </c>
      <c r="F6760" t="inlineStr">
        <is>
          <t>EVESHAM</t>
        </is>
      </c>
      <c r="G6760" t="inlineStr">
        <is>
          <t>WR11 8PZ</t>
        </is>
      </c>
      <c r="I6760" t="n">
        <v>0.513</v>
      </c>
    </row>
    <row r="6761">
      <c r="A6761" s="13" t="n">
        <v>45813</v>
      </c>
      <c r="C6761" t="inlineStr">
        <is>
          <t>Dock &amp; Bay</t>
        </is>
      </c>
      <c r="D6761" t="inlineStr">
        <is>
          <t>Crawley</t>
        </is>
      </c>
      <c r="E6761" t="inlineStr">
        <is>
          <t>RH10 9BJ</t>
        </is>
      </c>
      <c r="F6761" t="inlineStr">
        <is>
          <t>Verwood</t>
        </is>
      </c>
      <c r="G6761" t="inlineStr">
        <is>
          <t>BH31 7AD</t>
        </is>
      </c>
      <c r="I6761" t="n">
        <v>3.304</v>
      </c>
    </row>
    <row r="6762">
      <c r="A6762" s="13" t="n">
        <v>45813</v>
      </c>
      <c r="C6762" t="inlineStr">
        <is>
          <t>Dock &amp; Bay</t>
        </is>
      </c>
      <c r="D6762" t="inlineStr">
        <is>
          <t>Gateshead</t>
        </is>
      </c>
      <c r="E6762" t="inlineStr">
        <is>
          <t>NE10 8YA</t>
        </is>
      </c>
      <c r="F6762" t="inlineStr">
        <is>
          <t>Montrose</t>
        </is>
      </c>
      <c r="G6762" t="inlineStr">
        <is>
          <t>DD10 8JE</t>
        </is>
      </c>
      <c r="I6762" t="n">
        <v>0.413</v>
      </c>
    </row>
    <row r="6763">
      <c r="A6763" s="13" t="n">
        <v>45813</v>
      </c>
      <c r="C6763" t="inlineStr">
        <is>
          <t>Dock &amp; Bay</t>
        </is>
      </c>
      <c r="D6763" t="inlineStr">
        <is>
          <t>Crawley</t>
        </is>
      </c>
      <c r="E6763" t="inlineStr">
        <is>
          <t>RH10 9BJ</t>
        </is>
      </c>
      <c r="F6763" t="inlineStr">
        <is>
          <t>Nottingham</t>
        </is>
      </c>
      <c r="G6763" t="inlineStr">
        <is>
          <t>NG4 2PY</t>
        </is>
      </c>
      <c r="I6763" t="n">
        <v>0.234</v>
      </c>
    </row>
    <row r="6764">
      <c r="A6764" s="13" t="n">
        <v>45813</v>
      </c>
      <c r="C6764" t="inlineStr">
        <is>
          <t>Dock &amp; Bay</t>
        </is>
      </c>
      <c r="D6764" t="inlineStr">
        <is>
          <t>Crawley</t>
        </is>
      </c>
      <c r="E6764" t="inlineStr">
        <is>
          <t>RH10 9BJ</t>
        </is>
      </c>
      <c r="F6764" t="inlineStr">
        <is>
          <t>Caldicot</t>
        </is>
      </c>
      <c r="G6764" t="inlineStr">
        <is>
          <t>NP26 3JU</t>
        </is>
      </c>
      <c r="I6764" t="n">
        <v>0.513</v>
      </c>
    </row>
    <row r="6765">
      <c r="A6765" s="13" t="n">
        <v>45813</v>
      </c>
      <c r="C6765" t="inlineStr">
        <is>
          <t>Dock &amp; Bay</t>
        </is>
      </c>
      <c r="D6765" t="inlineStr">
        <is>
          <t>Swindon</t>
        </is>
      </c>
      <c r="E6765" t="inlineStr">
        <is>
          <t>SN3 4DB</t>
        </is>
      </c>
      <c r="F6765" t="inlineStr">
        <is>
          <t>Cranborne</t>
        </is>
      </c>
      <c r="G6765" t="inlineStr">
        <is>
          <t>BH21 5QB</t>
        </is>
      </c>
      <c r="I6765" t="n">
        <v>0.513</v>
      </c>
    </row>
    <row r="6766">
      <c r="A6766" s="13" t="n">
        <v>45813</v>
      </c>
      <c r="C6766" t="inlineStr">
        <is>
          <t>Dock &amp; Bay</t>
        </is>
      </c>
      <c r="D6766" t="inlineStr">
        <is>
          <t>Dartford</t>
        </is>
      </c>
      <c r="E6766" t="inlineStr">
        <is>
          <t>DA1 5XU</t>
        </is>
      </c>
      <c r="F6766" t="inlineStr">
        <is>
          <t>KIRKCALDY</t>
        </is>
      </c>
      <c r="G6766" t="inlineStr">
        <is>
          <t>KY2 6LZ</t>
        </is>
      </c>
      <c r="I6766" t="n">
        <v>0.413</v>
      </c>
    </row>
    <row r="6767">
      <c r="A6767" s="13" t="n">
        <v>45813</v>
      </c>
      <c r="C6767" t="inlineStr">
        <is>
          <t>Dock &amp; Bay</t>
        </is>
      </c>
      <c r="D6767" t="inlineStr">
        <is>
          <t>Crawley</t>
        </is>
      </c>
      <c r="E6767" t="inlineStr">
        <is>
          <t>RH10 9BJ</t>
        </is>
      </c>
      <c r="F6767" t="inlineStr">
        <is>
          <t>Saltash</t>
        </is>
      </c>
      <c r="G6767" t="inlineStr">
        <is>
          <t>PL12 6XN</t>
        </is>
      </c>
      <c r="I6767" t="n">
        <v>0.413</v>
      </c>
    </row>
    <row r="6768">
      <c r="A6768" s="13" t="n">
        <v>45813</v>
      </c>
      <c r="C6768" t="inlineStr">
        <is>
          <t>Dock &amp; Bay</t>
        </is>
      </c>
      <c r="D6768" t="inlineStr">
        <is>
          <t>Crawley</t>
        </is>
      </c>
      <c r="E6768" t="inlineStr">
        <is>
          <t>RH10 9BJ</t>
        </is>
      </c>
      <c r="F6768" t="inlineStr">
        <is>
          <t>Brough</t>
        </is>
      </c>
      <c r="G6768" t="inlineStr">
        <is>
          <t>HU15 1AB</t>
        </is>
      </c>
      <c r="I6768" t="n">
        <v>0.413</v>
      </c>
    </row>
    <row r="6769">
      <c r="A6769" s="13" t="n">
        <v>45813</v>
      </c>
      <c r="C6769" t="inlineStr">
        <is>
          <t>Dock &amp; Bay</t>
        </is>
      </c>
      <c r="D6769" t="inlineStr">
        <is>
          <t>Sutton-in-Ashfield</t>
        </is>
      </c>
      <c r="E6769" t="inlineStr">
        <is>
          <t>NG17 5LD</t>
        </is>
      </c>
      <c r="F6769" t="inlineStr">
        <is>
          <t>SURBITON</t>
        </is>
      </c>
      <c r="G6769" t="inlineStr">
        <is>
          <t>KT5 8SF</t>
        </is>
      </c>
      <c r="I6769" t="n">
        <v>0.413</v>
      </c>
    </row>
    <row r="6770">
      <c r="A6770" s="13" t="n">
        <v>45813</v>
      </c>
      <c r="C6770" t="inlineStr">
        <is>
          <t>Dock &amp; Bay</t>
        </is>
      </c>
      <c r="D6770" t="inlineStr">
        <is>
          <t>Bocholt</t>
        </is>
      </c>
      <c r="E6770" t="inlineStr">
        <is>
          <t>46395</t>
        </is>
      </c>
      <c r="F6770" t="inlineStr">
        <is>
          <t>Dublin 9</t>
        </is>
      </c>
      <c r="G6770" t="inlineStr">
        <is>
          <t>D09 ER02</t>
        </is>
      </c>
      <c r="I6770" t="n">
        <v>3.777</v>
      </c>
    </row>
    <row r="6771">
      <c r="A6771" s="13" t="n">
        <v>45813</v>
      </c>
      <c r="C6771" t="inlineStr">
        <is>
          <t>Dock &amp; Bay</t>
        </is>
      </c>
      <c r="D6771" t="inlineStr">
        <is>
          <t>Crawley</t>
        </is>
      </c>
      <c r="E6771" t="inlineStr">
        <is>
          <t>RH10 9BJ</t>
        </is>
      </c>
      <c r="F6771" t="inlineStr">
        <is>
          <t>Leicester</t>
        </is>
      </c>
      <c r="G6771" t="inlineStr">
        <is>
          <t>LE9 6TN</t>
        </is>
      </c>
      <c r="I6771" t="n">
        <v>1.778</v>
      </c>
    </row>
    <row r="6772">
      <c r="A6772" s="13" t="n">
        <v>45813</v>
      </c>
      <c r="C6772" t="inlineStr">
        <is>
          <t>Dock &amp; Bay</t>
        </is>
      </c>
      <c r="D6772" t="inlineStr">
        <is>
          <t>Crawley</t>
        </is>
      </c>
      <c r="E6772" t="inlineStr">
        <is>
          <t>RH10 9BJ</t>
        </is>
      </c>
      <c r="F6772" t="inlineStr">
        <is>
          <t>Nether Wallop</t>
        </is>
      </c>
      <c r="G6772" t="inlineStr">
        <is>
          <t>SO20 8EJ</t>
        </is>
      </c>
      <c r="I6772" t="n">
        <v>0.234</v>
      </c>
    </row>
    <row r="6773">
      <c r="A6773" s="13" t="n">
        <v>45813</v>
      </c>
      <c r="C6773" t="inlineStr">
        <is>
          <t>Dock &amp; Bay</t>
        </is>
      </c>
      <c r="D6773" t="inlineStr">
        <is>
          <t>Crawley</t>
        </is>
      </c>
      <c r="E6773" t="inlineStr">
        <is>
          <t>RH10 9BJ</t>
        </is>
      </c>
      <c r="F6773" t="inlineStr">
        <is>
          <t>Fareham</t>
        </is>
      </c>
      <c r="G6773" t="inlineStr">
        <is>
          <t>PO14 3JH</t>
        </is>
      </c>
      <c r="I6773" t="n">
        <v>0.826</v>
      </c>
    </row>
    <row r="6774">
      <c r="A6774" s="13" t="n">
        <v>45813</v>
      </c>
      <c r="C6774" t="inlineStr">
        <is>
          <t>Dock &amp; Bay</t>
        </is>
      </c>
      <c r="D6774" t="inlineStr">
        <is>
          <t>Crawley</t>
        </is>
      </c>
      <c r="E6774" t="inlineStr">
        <is>
          <t>RH10 9BJ</t>
        </is>
      </c>
      <c r="F6774" t="inlineStr">
        <is>
          <t>EDINBURGH</t>
        </is>
      </c>
      <c r="G6774" t="inlineStr">
        <is>
          <t>EH17 8UL</t>
        </is>
      </c>
      <c r="I6774" t="n">
        <v>0.826</v>
      </c>
    </row>
    <row r="6775">
      <c r="A6775" s="13" t="n">
        <v>45813</v>
      </c>
      <c r="C6775" t="inlineStr">
        <is>
          <t>Dock &amp; Bay</t>
        </is>
      </c>
      <c r="D6775" t="inlineStr">
        <is>
          <t>Crawley</t>
        </is>
      </c>
      <c r="E6775" t="inlineStr">
        <is>
          <t>RH10 9BJ</t>
        </is>
      </c>
      <c r="F6775" t="inlineStr">
        <is>
          <t>SHETLAND</t>
        </is>
      </c>
      <c r="G6775" t="inlineStr">
        <is>
          <t>ZE2 9LN</t>
        </is>
      </c>
      <c r="I6775" t="n">
        <v>0.151</v>
      </c>
    </row>
    <row r="6776">
      <c r="A6776" s="13" t="n">
        <v>45813</v>
      </c>
      <c r="C6776" t="inlineStr">
        <is>
          <t>Dock &amp; Bay</t>
        </is>
      </c>
      <c r="D6776" t="inlineStr">
        <is>
          <t>Darlington</t>
        </is>
      </c>
      <c r="E6776" t="inlineStr">
        <is>
          <t>DL1 4BF</t>
        </is>
      </c>
      <c r="F6776" t="inlineStr">
        <is>
          <t>MORECAMBE</t>
        </is>
      </c>
      <c r="G6776" t="inlineStr">
        <is>
          <t>LA3 3HW</t>
        </is>
      </c>
      <c r="I6776" t="n">
        <v>0.161</v>
      </c>
    </row>
    <row r="6777">
      <c r="A6777" s="13" t="n">
        <v>45813</v>
      </c>
      <c r="C6777" t="inlineStr">
        <is>
          <t>Dock &amp; Bay</t>
        </is>
      </c>
      <c r="D6777" t="inlineStr">
        <is>
          <t>Bolton</t>
        </is>
      </c>
      <c r="E6777" t="inlineStr">
        <is>
          <t>BL5 1BT</t>
        </is>
      </c>
      <c r="F6777" t="inlineStr">
        <is>
          <t>CHORLEY</t>
        </is>
      </c>
      <c r="G6777" t="inlineStr">
        <is>
          <t>PR7 5LU</t>
        </is>
      </c>
      <c r="I6777" t="n">
        <v>0.513</v>
      </c>
    </row>
    <row r="6778">
      <c r="A6778" s="13" t="n">
        <v>45813</v>
      </c>
      <c r="C6778" t="inlineStr">
        <is>
          <t>Dock &amp; Bay</t>
        </is>
      </c>
      <c r="D6778" t="inlineStr">
        <is>
          <t>Tilbury</t>
        </is>
      </c>
      <c r="E6778" t="inlineStr">
        <is>
          <t>RM18 7AN</t>
        </is>
      </c>
      <c r="F6778" t="inlineStr">
        <is>
          <t>LONDON</t>
        </is>
      </c>
      <c r="G6778" t="inlineStr">
        <is>
          <t>E1 6FU</t>
        </is>
      </c>
      <c r="I6778" t="n">
        <v>0.413</v>
      </c>
    </row>
    <row r="6779">
      <c r="A6779" s="13" t="n">
        <v>45813</v>
      </c>
      <c r="C6779" t="inlineStr">
        <is>
          <t>Dock &amp; Bay</t>
        </is>
      </c>
      <c r="D6779" t="inlineStr">
        <is>
          <t>Dartford</t>
        </is>
      </c>
      <c r="E6779" t="inlineStr">
        <is>
          <t>DA1 5XU</t>
        </is>
      </c>
      <c r="F6779" t="inlineStr">
        <is>
          <t>STOURBRIDGE</t>
        </is>
      </c>
      <c r="G6779" t="inlineStr">
        <is>
          <t>DY9 9LH</t>
        </is>
      </c>
      <c r="I6779" t="n">
        <v>0.161</v>
      </c>
    </row>
    <row r="6780">
      <c r="A6780" s="13" t="n">
        <v>45813</v>
      </c>
      <c r="C6780" t="inlineStr">
        <is>
          <t>Dock &amp; Bay</t>
        </is>
      </c>
      <c r="D6780" t="inlineStr">
        <is>
          <t>Dartford</t>
        </is>
      </c>
      <c r="E6780" t="inlineStr">
        <is>
          <t>DA1 5XU</t>
        </is>
      </c>
      <c r="F6780" t="inlineStr">
        <is>
          <t>London</t>
        </is>
      </c>
      <c r="G6780" t="inlineStr">
        <is>
          <t>NW6 1HS</t>
        </is>
      </c>
      <c r="I6780" t="n">
        <v>0.413</v>
      </c>
    </row>
    <row r="6781">
      <c r="A6781" s="13" t="n">
        <v>45813</v>
      </c>
      <c r="C6781" t="inlineStr">
        <is>
          <t>Dock &amp; Bay</t>
        </is>
      </c>
      <c r="D6781" t="inlineStr">
        <is>
          <t>Gateshead</t>
        </is>
      </c>
      <c r="E6781" t="inlineStr">
        <is>
          <t>NE10 8YA</t>
        </is>
      </c>
      <c r="F6781" t="inlineStr">
        <is>
          <t>LEICESTER</t>
        </is>
      </c>
      <c r="G6781" t="inlineStr">
        <is>
          <t>LE8 4HE</t>
        </is>
      </c>
      <c r="I6781" t="n">
        <v>0.826</v>
      </c>
    </row>
    <row r="6782">
      <c r="A6782" s="13" t="n">
        <v>45813</v>
      </c>
      <c r="C6782" t="inlineStr">
        <is>
          <t>Dock &amp; Bay</t>
        </is>
      </c>
      <c r="D6782" t="inlineStr">
        <is>
          <t>Gateshead</t>
        </is>
      </c>
      <c r="E6782" t="inlineStr">
        <is>
          <t>NE10 8YA</t>
        </is>
      </c>
      <c r="F6782" t="inlineStr">
        <is>
          <t>MACCLESFIELD</t>
        </is>
      </c>
      <c r="G6782" t="inlineStr">
        <is>
          <t>SK10 3AE</t>
        </is>
      </c>
      <c r="I6782" t="n">
        <v>0.413</v>
      </c>
    </row>
    <row r="6783">
      <c r="A6783" s="13" t="n">
        <v>45813</v>
      </c>
      <c r="C6783" t="inlineStr">
        <is>
          <t>Dock &amp; Bay</t>
        </is>
      </c>
      <c r="D6783" t="inlineStr">
        <is>
          <t>Crawley</t>
        </is>
      </c>
      <c r="E6783" t="inlineStr">
        <is>
          <t>RH10 9BJ</t>
        </is>
      </c>
      <c r="F6783" t="inlineStr">
        <is>
          <t>south croydon</t>
        </is>
      </c>
      <c r="G6783" t="inlineStr">
        <is>
          <t>CR2 6AY</t>
        </is>
      </c>
      <c r="I6783" t="n">
        <v>0.413</v>
      </c>
    </row>
    <row r="6784">
      <c r="A6784" s="13" t="n">
        <v>45813</v>
      </c>
      <c r="C6784" t="inlineStr">
        <is>
          <t>Dock &amp; Bay</t>
        </is>
      </c>
      <c r="D6784" t="inlineStr">
        <is>
          <t>Crawley</t>
        </is>
      </c>
      <c r="E6784" t="inlineStr">
        <is>
          <t>RH10 9BJ</t>
        </is>
      </c>
      <c r="F6784" t="inlineStr">
        <is>
          <t>Lichfield</t>
        </is>
      </c>
      <c r="G6784" t="inlineStr">
        <is>
          <t>WS14 9NY</t>
        </is>
      </c>
      <c r="I6784" t="n">
        <v>0.413</v>
      </c>
    </row>
    <row r="6785">
      <c r="A6785" s="13" t="n">
        <v>45813</v>
      </c>
      <c r="C6785" t="inlineStr">
        <is>
          <t>Dock &amp; Bay</t>
        </is>
      </c>
      <c r="D6785" t="inlineStr">
        <is>
          <t>Winsen (Luhe)</t>
        </is>
      </c>
      <c r="E6785" t="inlineStr">
        <is>
          <t>21423</t>
        </is>
      </c>
      <c r="F6785" t="inlineStr">
        <is>
          <t>Kiel</t>
        </is>
      </c>
      <c r="G6785" t="n">
        <v>24105</v>
      </c>
      <c r="I6785" t="n">
        <v>0.513</v>
      </c>
    </row>
    <row r="6786">
      <c r="A6786" s="13" t="n">
        <v>45813</v>
      </c>
      <c r="C6786" t="inlineStr">
        <is>
          <t>Dock &amp; Bay</t>
        </is>
      </c>
      <c r="D6786" t="inlineStr">
        <is>
          <t>Swindon</t>
        </is>
      </c>
      <c r="E6786" t="inlineStr">
        <is>
          <t>SN3 4DB</t>
        </is>
      </c>
      <c r="F6786" t="inlineStr">
        <is>
          <t>LONDON</t>
        </is>
      </c>
      <c r="G6786" t="inlineStr">
        <is>
          <t>SE1 6RL</t>
        </is>
      </c>
      <c r="I6786" t="n">
        <v>0.413</v>
      </c>
    </row>
    <row r="6787">
      <c r="A6787" s="13" t="n">
        <v>45813</v>
      </c>
      <c r="C6787" t="inlineStr">
        <is>
          <t>Dock &amp; Bay</t>
        </is>
      </c>
      <c r="D6787" t="inlineStr">
        <is>
          <t>Crawley</t>
        </is>
      </c>
      <c r="E6787" t="inlineStr">
        <is>
          <t>RH10 9BJ</t>
        </is>
      </c>
      <c r="F6787" t="inlineStr">
        <is>
          <t>KILMARNOCK</t>
        </is>
      </c>
      <c r="G6787" t="inlineStr">
        <is>
          <t>KA3 1UY</t>
        </is>
      </c>
      <c r="I6787" t="n">
        <v>3.304</v>
      </c>
    </row>
    <row r="6788">
      <c r="A6788" s="13" t="n">
        <v>45813</v>
      </c>
      <c r="C6788" t="inlineStr">
        <is>
          <t>Dock &amp; Bay</t>
        </is>
      </c>
      <c r="D6788" t="inlineStr">
        <is>
          <t>Crawley</t>
        </is>
      </c>
      <c r="E6788" t="inlineStr">
        <is>
          <t>RH10 9BJ</t>
        </is>
      </c>
      <c r="F6788" t="inlineStr">
        <is>
          <t>Stockport</t>
        </is>
      </c>
      <c r="G6788" t="inlineStr">
        <is>
          <t>SK6 4PZ</t>
        </is>
      </c>
      <c r="I6788" t="n">
        <v>1.411</v>
      </c>
    </row>
    <row r="6789">
      <c r="A6789" s="13" t="n">
        <v>45813</v>
      </c>
      <c r="C6789" t="inlineStr">
        <is>
          <t>Dock &amp; Bay</t>
        </is>
      </c>
      <c r="D6789" t="inlineStr">
        <is>
          <t>Leeds</t>
        </is>
      </c>
      <c r="E6789" t="inlineStr">
        <is>
          <t>LS9 0DZ</t>
        </is>
      </c>
      <c r="F6789" t="inlineStr">
        <is>
          <t>STONE</t>
        </is>
      </c>
      <c r="G6789" t="inlineStr">
        <is>
          <t>ST15 8XY</t>
        </is>
      </c>
      <c r="I6789" t="n">
        <v>1.026</v>
      </c>
    </row>
    <row r="6790">
      <c r="A6790" s="13" t="n">
        <v>45813</v>
      </c>
      <c r="C6790" t="inlineStr">
        <is>
          <t>Dock &amp; Bay</t>
        </is>
      </c>
      <c r="D6790" t="inlineStr">
        <is>
          <t>Bristol</t>
        </is>
      </c>
      <c r="E6790" t="inlineStr">
        <is>
          <t>BS35 4DJ</t>
        </is>
      </c>
      <c r="F6790" t="inlineStr">
        <is>
          <t>FALMOUTH</t>
        </is>
      </c>
      <c r="G6790" t="inlineStr">
        <is>
          <t>TR11 5NL</t>
        </is>
      </c>
      <c r="I6790" t="n">
        <v>0.826</v>
      </c>
    </row>
    <row r="6791">
      <c r="A6791" s="13" t="n">
        <v>45813</v>
      </c>
      <c r="C6791" t="inlineStr">
        <is>
          <t>Dock &amp; Bay</t>
        </is>
      </c>
      <c r="D6791" t="inlineStr">
        <is>
          <t>Crawley</t>
        </is>
      </c>
      <c r="E6791" t="inlineStr">
        <is>
          <t>RH10 9BJ</t>
        </is>
      </c>
      <c r="F6791" t="inlineStr">
        <is>
          <t>Whitchurch Upon Thames</t>
        </is>
      </c>
      <c r="G6791" t="inlineStr">
        <is>
          <t>RG8 7DH</t>
        </is>
      </c>
      <c r="I6791" t="n">
        <v>0.511</v>
      </c>
    </row>
    <row r="6792">
      <c r="A6792" s="13" t="n">
        <v>45813</v>
      </c>
      <c r="C6792" t="inlineStr">
        <is>
          <t>Dock &amp; Bay</t>
        </is>
      </c>
      <c r="D6792" t="inlineStr">
        <is>
          <t>Bolton</t>
        </is>
      </c>
      <c r="E6792" t="inlineStr">
        <is>
          <t>BL5 1BT</t>
        </is>
      </c>
      <c r="F6792" t="inlineStr">
        <is>
          <t>Preston</t>
        </is>
      </c>
      <c r="G6792" t="inlineStr">
        <is>
          <t>PR2 1NA</t>
        </is>
      </c>
      <c r="I6792" t="n">
        <v>0.513</v>
      </c>
    </row>
    <row r="6793">
      <c r="A6793" s="13" t="n">
        <v>45813</v>
      </c>
      <c r="C6793" t="inlineStr">
        <is>
          <t>Dock &amp; Bay</t>
        </is>
      </c>
      <c r="D6793" t="inlineStr">
        <is>
          <t>Gateshead</t>
        </is>
      </c>
      <c r="E6793" t="inlineStr">
        <is>
          <t>NE10 8YA</t>
        </is>
      </c>
      <c r="F6793" t="inlineStr">
        <is>
          <t>Seaham</t>
        </is>
      </c>
      <c r="G6793" t="inlineStr">
        <is>
          <t>SR7 7DZ</t>
        </is>
      </c>
      <c r="I6793" t="n">
        <v>0.826</v>
      </c>
    </row>
    <row r="6794">
      <c r="A6794" s="13" t="n">
        <v>45813</v>
      </c>
      <c r="C6794" t="inlineStr">
        <is>
          <t>Dock &amp; Bay</t>
        </is>
      </c>
      <c r="D6794" t="inlineStr">
        <is>
          <t>Tilbury</t>
        </is>
      </c>
      <c r="E6794" t="inlineStr">
        <is>
          <t>RM18 7AN</t>
        </is>
      </c>
      <c r="F6794" t="inlineStr">
        <is>
          <t>BRIDPORT</t>
        </is>
      </c>
      <c r="G6794" t="inlineStr">
        <is>
          <t>DT6 5RG</t>
        </is>
      </c>
      <c r="I6794" t="n">
        <v>0.513</v>
      </c>
    </row>
    <row r="6795">
      <c r="A6795" s="13" t="n">
        <v>45813</v>
      </c>
      <c r="C6795" t="inlineStr">
        <is>
          <t>Dock &amp; Bay</t>
        </is>
      </c>
      <c r="D6795" t="inlineStr">
        <is>
          <t>Cividate al Piano</t>
        </is>
      </c>
      <c r="E6795" t="inlineStr">
        <is>
          <t>24050</t>
        </is>
      </c>
      <c r="F6795" t="inlineStr">
        <is>
          <t>LUGAGNANO</t>
        </is>
      </c>
      <c r="G6795" t="n">
        <v>37060</v>
      </c>
      <c r="I6795" t="n">
        <v>0.413</v>
      </c>
    </row>
    <row r="6796">
      <c r="A6796" s="13" t="n">
        <v>45813</v>
      </c>
      <c r="C6796" t="inlineStr">
        <is>
          <t>Dock &amp; Bay</t>
        </is>
      </c>
      <c r="D6796" t="inlineStr">
        <is>
          <t>Kaiserslautern</t>
        </is>
      </c>
      <c r="E6796" t="inlineStr">
        <is>
          <t>67661</t>
        </is>
      </c>
      <c r="F6796" t="inlineStr">
        <is>
          <t>LUGAGNANO</t>
        </is>
      </c>
      <c r="G6796" t="n">
        <v>37060</v>
      </c>
      <c r="I6796" t="n">
        <v>0.513</v>
      </c>
    </row>
    <row r="6797">
      <c r="A6797" s="13" t="n">
        <v>45813</v>
      </c>
      <c r="C6797" t="inlineStr">
        <is>
          <t>Dock &amp; Bay</t>
        </is>
      </c>
      <c r="D6797" t="inlineStr">
        <is>
          <t>Bowburn (Durham)</t>
        </is>
      </c>
      <c r="E6797" t="inlineStr">
        <is>
          <t>DH6 5NR</t>
        </is>
      </c>
      <c r="F6797" t="inlineStr">
        <is>
          <t>PRESTWICK</t>
        </is>
      </c>
      <c r="G6797" t="inlineStr">
        <is>
          <t>KA9 1TP</t>
        </is>
      </c>
      <c r="I6797" t="n">
        <v>1.026</v>
      </c>
    </row>
    <row r="6798">
      <c r="A6798" s="13" t="n">
        <v>45813</v>
      </c>
      <c r="C6798" t="inlineStr">
        <is>
          <t>Dock &amp; Bay</t>
        </is>
      </c>
      <c r="D6798" t="inlineStr">
        <is>
          <t>Bocholt</t>
        </is>
      </c>
      <c r="E6798" t="inlineStr">
        <is>
          <t>46395</t>
        </is>
      </c>
      <c r="F6798" t="inlineStr">
        <is>
          <t>Waghäusel</t>
        </is>
      </c>
      <c r="G6798" t="n">
        <v>68753</v>
      </c>
      <c r="I6798" t="n">
        <v>2.598</v>
      </c>
    </row>
    <row r="6799">
      <c r="A6799" s="13" t="n">
        <v>45813</v>
      </c>
      <c r="C6799" t="inlineStr">
        <is>
          <t>Dock &amp; Bay</t>
        </is>
      </c>
      <c r="D6799" t="inlineStr">
        <is>
          <t>Bocholt</t>
        </is>
      </c>
      <c r="E6799" t="inlineStr">
        <is>
          <t>46395</t>
        </is>
      </c>
      <c r="F6799" t="inlineStr">
        <is>
          <t>Dublin 6</t>
        </is>
      </c>
      <c r="G6799" t="inlineStr">
        <is>
          <t>D06 Y3F6</t>
        </is>
      </c>
      <c r="I6799" t="n">
        <v>0.996</v>
      </c>
    </row>
    <row r="6800">
      <c r="A6800" s="13" t="n">
        <v>45813</v>
      </c>
      <c r="C6800" t="inlineStr">
        <is>
          <t>Dock &amp; Bay</t>
        </is>
      </c>
      <c r="D6800" t="inlineStr">
        <is>
          <t>Dartford</t>
        </is>
      </c>
      <c r="E6800" t="inlineStr">
        <is>
          <t>DA1 5XU</t>
        </is>
      </c>
      <c r="F6800" t="inlineStr">
        <is>
          <t>WALTON ON THAMES</t>
        </is>
      </c>
      <c r="G6800" t="inlineStr">
        <is>
          <t>KT12 5HF</t>
        </is>
      </c>
      <c r="I6800" t="n">
        <v>0.413</v>
      </c>
    </row>
    <row r="6801">
      <c r="A6801" s="13" t="n">
        <v>45813</v>
      </c>
      <c r="C6801" t="inlineStr">
        <is>
          <t>Dock &amp; Bay</t>
        </is>
      </c>
      <c r="D6801" t="inlineStr">
        <is>
          <t>Bocholt</t>
        </is>
      </c>
      <c r="E6801" t="inlineStr">
        <is>
          <t>46395</t>
        </is>
      </c>
      <c r="F6801" t="inlineStr">
        <is>
          <t>Köln</t>
        </is>
      </c>
      <c r="G6801" t="n">
        <v>51069</v>
      </c>
      <c r="I6801" t="n">
        <v>1.411</v>
      </c>
    </row>
    <row r="6802">
      <c r="A6802" s="13" t="n">
        <v>45813</v>
      </c>
      <c r="C6802" t="inlineStr">
        <is>
          <t>Dock &amp; Bay</t>
        </is>
      </c>
      <c r="D6802" t="inlineStr">
        <is>
          <t>Gateshead</t>
        </is>
      </c>
      <c r="E6802" t="inlineStr">
        <is>
          <t>NE10 8YA</t>
        </is>
      </c>
      <c r="F6802" t="inlineStr">
        <is>
          <t>Altrincham</t>
        </is>
      </c>
      <c r="G6802" t="inlineStr">
        <is>
          <t>WA14 1RH</t>
        </is>
      </c>
      <c r="I6802" t="n">
        <v>1.026</v>
      </c>
    </row>
    <row r="6803">
      <c r="A6803" s="13" t="n">
        <v>45813</v>
      </c>
      <c r="C6803" t="inlineStr">
        <is>
          <t>Dock &amp; Bay</t>
        </is>
      </c>
      <c r="D6803" t="inlineStr">
        <is>
          <t>Dartford</t>
        </is>
      </c>
      <c r="E6803" t="inlineStr">
        <is>
          <t>DA1 5XU</t>
        </is>
      </c>
      <c r="F6803" t="inlineStr">
        <is>
          <t>LONDON</t>
        </is>
      </c>
      <c r="G6803" t="inlineStr">
        <is>
          <t>SW20 9BS</t>
        </is>
      </c>
      <c r="I6803" t="n">
        <v>0.283</v>
      </c>
    </row>
    <row r="6804">
      <c r="A6804" s="13" t="n">
        <v>45813</v>
      </c>
      <c r="C6804" t="inlineStr">
        <is>
          <t>Dock &amp; Bay</t>
        </is>
      </c>
      <c r="D6804" t="inlineStr">
        <is>
          <t>Crawley</t>
        </is>
      </c>
      <c r="E6804" t="inlineStr">
        <is>
          <t>RH10 9BJ</t>
        </is>
      </c>
      <c r="F6804" t="inlineStr">
        <is>
          <t>Blackpool</t>
        </is>
      </c>
      <c r="G6804" t="inlineStr">
        <is>
          <t>FY3 9RR</t>
        </is>
      </c>
      <c r="I6804" t="n">
        <v>0.513</v>
      </c>
    </row>
    <row r="6805">
      <c r="A6805" s="13" t="n">
        <v>45813</v>
      </c>
      <c r="C6805" t="inlineStr">
        <is>
          <t>Dock &amp; Bay</t>
        </is>
      </c>
      <c r="D6805" t="inlineStr">
        <is>
          <t>Billingham</t>
        </is>
      </c>
      <c r="E6805" t="inlineStr">
        <is>
          <t>TS22 5TH</t>
        </is>
      </c>
      <c r="F6805" t="inlineStr">
        <is>
          <t>Leeds</t>
        </is>
      </c>
      <c r="G6805" t="inlineStr">
        <is>
          <t>LS14 2EZ</t>
        </is>
      </c>
      <c r="I6805" t="n">
        <v>0.151</v>
      </c>
    </row>
    <row r="6806">
      <c r="A6806" s="13" t="n">
        <v>45813</v>
      </c>
      <c r="C6806" t="inlineStr">
        <is>
          <t>Dock &amp; Bay</t>
        </is>
      </c>
      <c r="D6806" t="inlineStr">
        <is>
          <t>Castle Donington</t>
        </is>
      </c>
      <c r="E6806" t="inlineStr">
        <is>
          <t>DE74 2BB</t>
        </is>
      </c>
      <c r="F6806" t="inlineStr">
        <is>
          <t>BARRY</t>
        </is>
      </c>
      <c r="G6806" t="inlineStr">
        <is>
          <t>CF62 5BP</t>
        </is>
      </c>
      <c r="I6806" t="n">
        <v>0.151</v>
      </c>
    </row>
    <row r="6807">
      <c r="A6807" s="13" t="n">
        <v>45813</v>
      </c>
      <c r="C6807" t="inlineStr">
        <is>
          <t>Dock &amp; Bay</t>
        </is>
      </c>
      <c r="D6807" t="inlineStr">
        <is>
          <t>Castle Donington</t>
        </is>
      </c>
      <c r="E6807" t="inlineStr">
        <is>
          <t>DE74 2BB</t>
        </is>
      </c>
      <c r="F6807" t="inlineStr">
        <is>
          <t>ILFORD</t>
        </is>
      </c>
      <c r="G6807" t="inlineStr">
        <is>
          <t>IG2 7PY</t>
        </is>
      </c>
      <c r="I6807" t="n">
        <v>0.151</v>
      </c>
    </row>
    <row r="6808">
      <c r="A6808" s="13" t="n">
        <v>45813</v>
      </c>
      <c r="C6808" t="inlineStr">
        <is>
          <t>Dock &amp; Bay</t>
        </is>
      </c>
      <c r="D6808" t="inlineStr">
        <is>
          <t>Crawley</t>
        </is>
      </c>
      <c r="E6808" t="inlineStr">
        <is>
          <t>RH10 9BJ</t>
        </is>
      </c>
      <c r="F6808" t="inlineStr">
        <is>
          <t>Aberdeen</t>
        </is>
      </c>
      <c r="G6808" t="inlineStr">
        <is>
          <t>AB15 8LT</t>
        </is>
      </c>
      <c r="I6808" t="n">
        <v>3.304</v>
      </c>
    </row>
    <row r="6809">
      <c r="A6809" s="13" t="n">
        <v>45813</v>
      </c>
      <c r="C6809" t="inlineStr">
        <is>
          <t>Dock &amp; Bay</t>
        </is>
      </c>
      <c r="D6809" t="inlineStr">
        <is>
          <t>Bocholt</t>
        </is>
      </c>
      <c r="E6809" t="inlineStr">
        <is>
          <t>46395</t>
        </is>
      </c>
      <c r="F6809" t="inlineStr">
        <is>
          <t>Glenageary</t>
        </is>
      </c>
      <c r="G6809" t="inlineStr">
        <is>
          <t>A96 C2C8</t>
        </is>
      </c>
      <c r="I6809" t="n">
        <v>1.331</v>
      </c>
    </row>
    <row r="6810">
      <c r="A6810" s="13" t="n">
        <v>45813</v>
      </c>
      <c r="C6810" t="inlineStr">
        <is>
          <t>Dock &amp; Bay</t>
        </is>
      </c>
      <c r="D6810" t="inlineStr">
        <is>
          <t>Darlington</t>
        </is>
      </c>
      <c r="E6810" t="inlineStr">
        <is>
          <t>DL1 4BF</t>
        </is>
      </c>
      <c r="F6810" t="inlineStr">
        <is>
          <t>BOLTON</t>
        </is>
      </c>
      <c r="G6810" t="inlineStr">
        <is>
          <t>BL1 2RU</t>
        </is>
      </c>
      <c r="I6810" t="n">
        <v>1.652</v>
      </c>
    </row>
    <row r="6811">
      <c r="A6811" s="13" t="n">
        <v>45813</v>
      </c>
      <c r="C6811" t="inlineStr">
        <is>
          <t>Dock &amp; Bay</t>
        </is>
      </c>
      <c r="D6811" t="inlineStr">
        <is>
          <t>Minworth (Sutton Coldfield)</t>
        </is>
      </c>
      <c r="E6811" t="inlineStr">
        <is>
          <t>B76 9AA</t>
        </is>
      </c>
      <c r="F6811" t="inlineStr">
        <is>
          <t>BILLINGSHURST</t>
        </is>
      </c>
      <c r="G6811" t="inlineStr">
        <is>
          <t>RH14 9UQ</t>
        </is>
      </c>
      <c r="I6811" t="n">
        <v>0.826</v>
      </c>
    </row>
    <row r="6812">
      <c r="A6812" s="13" t="n">
        <v>45813</v>
      </c>
      <c r="C6812" t="inlineStr">
        <is>
          <t>Dock &amp; Bay</t>
        </is>
      </c>
      <c r="D6812" t="inlineStr">
        <is>
          <t>Bolton</t>
        </is>
      </c>
      <c r="E6812" t="inlineStr">
        <is>
          <t>BL5 1BT</t>
        </is>
      </c>
      <c r="F6812" t="inlineStr">
        <is>
          <t>SOUTHWELL</t>
        </is>
      </c>
      <c r="G6812" t="inlineStr">
        <is>
          <t>NG25 0ET</t>
        </is>
      </c>
      <c r="I6812" t="n">
        <v>0.413</v>
      </c>
    </row>
    <row r="6813">
      <c r="A6813" s="13" t="n">
        <v>45813</v>
      </c>
      <c r="C6813" t="inlineStr">
        <is>
          <t>Dock &amp; Bay</t>
        </is>
      </c>
      <c r="D6813" t="inlineStr">
        <is>
          <t>Crawley</t>
        </is>
      </c>
      <c r="E6813" t="inlineStr">
        <is>
          <t>RH10 9BJ</t>
        </is>
      </c>
      <c r="F6813" t="inlineStr">
        <is>
          <t>Epsom</t>
        </is>
      </c>
      <c r="G6813" t="inlineStr">
        <is>
          <t>KT17 3BA</t>
        </is>
      </c>
      <c r="I6813" t="n">
        <v>0.413</v>
      </c>
    </row>
    <row r="6814">
      <c r="A6814" s="13" t="n">
        <v>45813</v>
      </c>
      <c r="C6814" t="inlineStr">
        <is>
          <t>Dock &amp; Bay</t>
        </is>
      </c>
      <c r="D6814" t="inlineStr">
        <is>
          <t>Crawley</t>
        </is>
      </c>
      <c r="E6814" t="inlineStr">
        <is>
          <t>RH10 9BJ</t>
        </is>
      </c>
      <c r="F6814" t="inlineStr">
        <is>
          <t>Margate</t>
        </is>
      </c>
      <c r="G6814" t="inlineStr">
        <is>
          <t>CT9 1HG</t>
        </is>
      </c>
      <c r="I6814" t="n">
        <v>12.312</v>
      </c>
    </row>
    <row r="6815">
      <c r="A6815" s="13" t="n">
        <v>45813</v>
      </c>
      <c r="C6815" t="inlineStr">
        <is>
          <t>Dock &amp; Bay</t>
        </is>
      </c>
      <c r="D6815" t="inlineStr">
        <is>
          <t>Swindon</t>
        </is>
      </c>
      <c r="E6815" t="inlineStr">
        <is>
          <t>SN3 4DB</t>
        </is>
      </c>
      <c r="F6815" t="inlineStr">
        <is>
          <t>WARE</t>
        </is>
      </c>
      <c r="G6815" t="inlineStr">
        <is>
          <t>SG12 9SW</t>
        </is>
      </c>
      <c r="I6815" t="n">
        <v>0.413</v>
      </c>
    </row>
    <row r="6816">
      <c r="A6816" s="13" t="n">
        <v>45813</v>
      </c>
      <c r="C6816" t="inlineStr">
        <is>
          <t>Dock &amp; Bay</t>
        </is>
      </c>
      <c r="D6816" t="inlineStr">
        <is>
          <t>Castle Donington</t>
        </is>
      </c>
      <c r="E6816" t="inlineStr">
        <is>
          <t>DE74 2BB</t>
        </is>
      </c>
      <c r="F6816" t="inlineStr">
        <is>
          <t>HERTFORD</t>
        </is>
      </c>
      <c r="G6816" t="inlineStr">
        <is>
          <t>SG13 7TY</t>
        </is>
      </c>
      <c r="I6816" t="n">
        <v>0.513</v>
      </c>
    </row>
    <row r="6817">
      <c r="A6817" s="13" t="n">
        <v>45813</v>
      </c>
      <c r="C6817" t="inlineStr">
        <is>
          <t>Dock &amp; Bay</t>
        </is>
      </c>
      <c r="D6817" t="inlineStr">
        <is>
          <t>Sutton-in-Ashfield</t>
        </is>
      </c>
      <c r="E6817" t="inlineStr">
        <is>
          <t>NG17 5LD</t>
        </is>
      </c>
      <c r="F6817" t="inlineStr">
        <is>
          <t>WATFORD</t>
        </is>
      </c>
      <c r="G6817" t="inlineStr">
        <is>
          <t>WD19 4AE</t>
        </is>
      </c>
      <c r="I6817" t="n">
        <v>0.413</v>
      </c>
    </row>
    <row r="6818">
      <c r="A6818" s="13" t="n">
        <v>45813</v>
      </c>
      <c r="C6818" t="inlineStr">
        <is>
          <t>Dock &amp; Bay</t>
        </is>
      </c>
      <c r="D6818" t="inlineStr">
        <is>
          <t>Dartford</t>
        </is>
      </c>
      <c r="E6818" t="inlineStr">
        <is>
          <t>DA1 5XU</t>
        </is>
      </c>
      <c r="F6818" t="inlineStr">
        <is>
          <t>DOVER</t>
        </is>
      </c>
      <c r="G6818" t="inlineStr">
        <is>
          <t>CT16 2NF</t>
        </is>
      </c>
      <c r="I6818" t="n">
        <v>1.026</v>
      </c>
    </row>
    <row r="6819">
      <c r="A6819" s="13" t="n">
        <v>45813</v>
      </c>
      <c r="C6819" t="inlineStr">
        <is>
          <t>Dock &amp; Bay</t>
        </is>
      </c>
      <c r="D6819" t="inlineStr">
        <is>
          <t>Dartford</t>
        </is>
      </c>
      <c r="E6819" t="inlineStr">
        <is>
          <t>DA1 5XU</t>
        </is>
      </c>
      <c r="F6819" t="inlineStr">
        <is>
          <t>Hythe</t>
        </is>
      </c>
      <c r="G6819" t="inlineStr">
        <is>
          <t>CT21 5DX</t>
        </is>
      </c>
      <c r="I6819" t="n">
        <v>0.413</v>
      </c>
    </row>
    <row r="6820">
      <c r="A6820" s="13" t="n">
        <v>45813</v>
      </c>
      <c r="C6820" t="inlineStr">
        <is>
          <t>Dock &amp; Bay</t>
        </is>
      </c>
      <c r="D6820" t="inlineStr">
        <is>
          <t>Crawley</t>
        </is>
      </c>
      <c r="E6820" t="inlineStr">
        <is>
          <t>RH10 9BJ</t>
        </is>
      </c>
      <c r="F6820" t="inlineStr">
        <is>
          <t>Sheffield</t>
        </is>
      </c>
      <c r="G6820" t="inlineStr">
        <is>
          <t>S21 3YQ</t>
        </is>
      </c>
      <c r="I6820" t="n">
        <v>0.413</v>
      </c>
    </row>
    <row r="6821">
      <c r="A6821" s="13" t="n">
        <v>45813</v>
      </c>
      <c r="C6821" t="inlineStr">
        <is>
          <t>Dock &amp; Bay</t>
        </is>
      </c>
      <c r="D6821" t="inlineStr">
        <is>
          <t>Dartford</t>
        </is>
      </c>
      <c r="E6821" t="inlineStr">
        <is>
          <t>DA1 5XU</t>
        </is>
      </c>
      <c r="F6821" t="inlineStr">
        <is>
          <t>London</t>
        </is>
      </c>
      <c r="G6821" t="inlineStr">
        <is>
          <t>NW11 6RY</t>
        </is>
      </c>
      <c r="I6821" t="n">
        <v>0.826</v>
      </c>
    </row>
    <row r="6822">
      <c r="A6822" s="13" t="n">
        <v>45813</v>
      </c>
      <c r="C6822" t="inlineStr">
        <is>
          <t>Dock &amp; Bay</t>
        </is>
      </c>
      <c r="D6822" t="inlineStr">
        <is>
          <t>Bocholt</t>
        </is>
      </c>
      <c r="E6822" t="inlineStr">
        <is>
          <t>46395</t>
        </is>
      </c>
      <c r="F6822" t="inlineStr">
        <is>
          <t>Fluorn-Winzeln</t>
        </is>
      </c>
      <c r="G6822" t="n">
        <v>78737</v>
      </c>
      <c r="I6822" t="n">
        <v>1.031</v>
      </c>
    </row>
    <row r="6823">
      <c r="A6823" s="13" t="n">
        <v>45813</v>
      </c>
      <c r="C6823" t="inlineStr">
        <is>
          <t>Dock &amp; Bay</t>
        </is>
      </c>
      <c r="D6823" t="inlineStr">
        <is>
          <t>Bolton</t>
        </is>
      </c>
      <c r="E6823" t="inlineStr">
        <is>
          <t>BL5 1BT</t>
        </is>
      </c>
      <c r="F6823" t="inlineStr">
        <is>
          <t>Widnes</t>
        </is>
      </c>
      <c r="G6823" t="inlineStr">
        <is>
          <t>WA8 9HD</t>
        </is>
      </c>
      <c r="I6823" t="n">
        <v>0.513</v>
      </c>
    </row>
    <row r="6824">
      <c r="A6824" s="13" t="n">
        <v>45813</v>
      </c>
      <c r="C6824" t="inlineStr">
        <is>
          <t>Dock &amp; Bay</t>
        </is>
      </c>
      <c r="D6824" t="inlineStr">
        <is>
          <t>Bocholt</t>
        </is>
      </c>
      <c r="E6824" t="inlineStr">
        <is>
          <t>46395</t>
        </is>
      </c>
      <c r="F6824" t="inlineStr">
        <is>
          <t>Weilerswist</t>
        </is>
      </c>
      <c r="G6824" t="n">
        <v>53919</v>
      </c>
      <c r="I6824" t="n">
        <v>0.513</v>
      </c>
    </row>
    <row r="6825">
      <c r="A6825" s="13" t="n">
        <v>45813</v>
      </c>
      <c r="C6825" t="inlineStr">
        <is>
          <t>Dock &amp; Bay</t>
        </is>
      </c>
      <c r="D6825" t="inlineStr">
        <is>
          <t>Kojetin</t>
        </is>
      </c>
      <c r="E6825" t="inlineStr">
        <is>
          <t>752 01</t>
        </is>
      </c>
      <c r="F6825" t="inlineStr">
        <is>
          <t>Hamburg</t>
        </is>
      </c>
      <c r="G6825" t="n">
        <v>22299</v>
      </c>
      <c r="I6825" t="n">
        <v>1.026</v>
      </c>
    </row>
    <row r="6826">
      <c r="A6826" s="13" t="n">
        <v>45813</v>
      </c>
      <c r="C6826" t="inlineStr">
        <is>
          <t>Dock &amp; Bay</t>
        </is>
      </c>
      <c r="D6826" t="inlineStr">
        <is>
          <t>Kojetin</t>
        </is>
      </c>
      <c r="E6826" t="inlineStr">
        <is>
          <t>752 01</t>
        </is>
      </c>
      <c r="F6826" t="inlineStr">
        <is>
          <t>Germering</t>
        </is>
      </c>
      <c r="G6826" t="n">
        <v>82110</v>
      </c>
      <c r="I6826" t="n">
        <v>0.513</v>
      </c>
    </row>
    <row r="6827">
      <c r="A6827" s="13" t="n">
        <v>45813</v>
      </c>
      <c r="C6827" t="inlineStr">
        <is>
          <t>Dock &amp; Bay</t>
        </is>
      </c>
      <c r="D6827" t="inlineStr">
        <is>
          <t>Crawley</t>
        </is>
      </c>
      <c r="E6827" t="inlineStr">
        <is>
          <t>RH10 9BJ</t>
        </is>
      </c>
      <c r="F6827" t="inlineStr">
        <is>
          <t>Frome</t>
        </is>
      </c>
      <c r="G6827" t="inlineStr">
        <is>
          <t>BA11 1FE</t>
        </is>
      </c>
      <c r="I6827" t="n">
        <v>0.413</v>
      </c>
    </row>
    <row r="6828">
      <c r="A6828" s="13" t="n">
        <v>45813</v>
      </c>
      <c r="C6828" t="inlineStr">
        <is>
          <t>Dock &amp; Bay</t>
        </is>
      </c>
      <c r="D6828" t="inlineStr">
        <is>
          <t>Crawley</t>
        </is>
      </c>
      <c r="E6828" t="inlineStr">
        <is>
          <t>RH10 9BJ</t>
        </is>
      </c>
      <c r="F6828" t="inlineStr">
        <is>
          <t>BIDEFORD</t>
        </is>
      </c>
      <c r="G6828" t="inlineStr">
        <is>
          <t>EX39 3TH</t>
        </is>
      </c>
      <c r="I6828" t="n">
        <v>0.413</v>
      </c>
    </row>
    <row r="6829">
      <c r="A6829" s="13" t="n">
        <v>45813</v>
      </c>
      <c r="C6829" t="inlineStr">
        <is>
          <t>Dock &amp; Bay</t>
        </is>
      </c>
      <c r="D6829" t="inlineStr">
        <is>
          <t>Warrington</t>
        </is>
      </c>
      <c r="E6829" t="inlineStr">
        <is>
          <t>WA5 3XA</t>
        </is>
      </c>
      <c r="F6829" t="inlineStr">
        <is>
          <t>LEEDS</t>
        </is>
      </c>
      <c r="G6829" t="inlineStr">
        <is>
          <t>LS20 9AY</t>
        </is>
      </c>
      <c r="I6829" t="n">
        <v>0.826</v>
      </c>
    </row>
    <row r="6830">
      <c r="A6830" s="13" t="n">
        <v>45813</v>
      </c>
      <c r="C6830" t="inlineStr">
        <is>
          <t>Dock &amp; Bay</t>
        </is>
      </c>
      <c r="D6830" t="inlineStr">
        <is>
          <t>Crawley</t>
        </is>
      </c>
      <c r="E6830" t="inlineStr">
        <is>
          <t>RH10 9BJ</t>
        </is>
      </c>
      <c r="F6830" t="inlineStr">
        <is>
          <t>Calne</t>
        </is>
      </c>
      <c r="G6830" t="inlineStr">
        <is>
          <t>SN11 9QX</t>
        </is>
      </c>
      <c r="I6830" t="n">
        <v>0.413</v>
      </c>
    </row>
    <row r="6831">
      <c r="A6831" s="13" t="n">
        <v>45813</v>
      </c>
      <c r="C6831" t="inlineStr">
        <is>
          <t>Dock &amp; Bay</t>
        </is>
      </c>
      <c r="D6831" t="inlineStr">
        <is>
          <t>Crawley</t>
        </is>
      </c>
      <c r="E6831" t="inlineStr">
        <is>
          <t>RH10 9BJ</t>
        </is>
      </c>
      <c r="F6831" t="inlineStr">
        <is>
          <t>Bournemouth</t>
        </is>
      </c>
      <c r="G6831" t="inlineStr">
        <is>
          <t>BH9 1TS</t>
        </is>
      </c>
      <c r="I6831" t="n">
        <v>3.304</v>
      </c>
    </row>
    <row r="6832">
      <c r="A6832" s="13" t="n">
        <v>45813</v>
      </c>
      <c r="C6832" t="inlineStr">
        <is>
          <t>Dock &amp; Bay</t>
        </is>
      </c>
      <c r="D6832" t="inlineStr">
        <is>
          <t>Crawley</t>
        </is>
      </c>
      <c r="E6832" t="inlineStr">
        <is>
          <t>RH10 9BJ</t>
        </is>
      </c>
      <c r="F6832" t="inlineStr">
        <is>
          <t>Rads</t>
        </is>
      </c>
      <c r="G6832" t="inlineStr">
        <is>
          <t>BA3 3QX</t>
        </is>
      </c>
      <c r="I6832" t="n">
        <v>0.473</v>
      </c>
    </row>
    <row r="6833">
      <c r="A6833" s="13" t="n">
        <v>45813</v>
      </c>
      <c r="C6833" t="inlineStr">
        <is>
          <t>Dock &amp; Bay</t>
        </is>
      </c>
      <c r="D6833" t="inlineStr">
        <is>
          <t>Bowburn (Durham)</t>
        </is>
      </c>
      <c r="E6833" t="inlineStr">
        <is>
          <t>DH6 5NR</t>
        </is>
      </c>
      <c r="F6833" t="inlineStr">
        <is>
          <t>DERBY</t>
        </is>
      </c>
      <c r="G6833" t="inlineStr">
        <is>
          <t>DE22 1DB</t>
        </is>
      </c>
      <c r="I6833" t="n">
        <v>0.513</v>
      </c>
    </row>
    <row r="6834">
      <c r="A6834" s="13" t="n">
        <v>45813</v>
      </c>
      <c r="C6834" t="inlineStr">
        <is>
          <t>Dock &amp; Bay</t>
        </is>
      </c>
      <c r="D6834" t="inlineStr">
        <is>
          <t>Gateshead</t>
        </is>
      </c>
      <c r="E6834" t="inlineStr">
        <is>
          <t>NE10 8YA</t>
        </is>
      </c>
      <c r="F6834" t="inlineStr">
        <is>
          <t>KNUTSFORD</t>
        </is>
      </c>
      <c r="G6834" t="inlineStr">
        <is>
          <t>WA16 8LH</t>
        </is>
      </c>
      <c r="I6834" t="n">
        <v>0.513</v>
      </c>
    </row>
    <row r="6835">
      <c r="A6835" s="13" t="n">
        <v>45813</v>
      </c>
      <c r="C6835" t="inlineStr">
        <is>
          <t>Dock &amp; Bay</t>
        </is>
      </c>
      <c r="D6835" t="inlineStr">
        <is>
          <t>Crawley</t>
        </is>
      </c>
      <c r="E6835" t="inlineStr">
        <is>
          <t>RH10 9BJ</t>
        </is>
      </c>
      <c r="F6835" t="inlineStr">
        <is>
          <t>Wantage</t>
        </is>
      </c>
      <c r="G6835" t="inlineStr">
        <is>
          <t>OX12 0DA</t>
        </is>
      </c>
      <c r="I6835" t="n">
        <v>0.413</v>
      </c>
    </row>
    <row r="6836">
      <c r="A6836" s="13" t="n">
        <v>45813</v>
      </c>
      <c r="C6836" t="inlineStr">
        <is>
          <t>Dock &amp; Bay</t>
        </is>
      </c>
      <c r="D6836" t="inlineStr">
        <is>
          <t>Swindon</t>
        </is>
      </c>
      <c r="E6836" t="inlineStr">
        <is>
          <t>SN3 4DB</t>
        </is>
      </c>
      <c r="F6836" t="inlineStr">
        <is>
          <t>Cwmbran</t>
        </is>
      </c>
      <c r="G6836" t="inlineStr">
        <is>
          <t>NP44 7NZ</t>
        </is>
      </c>
      <c r="I6836" t="n">
        <v>0.151</v>
      </c>
    </row>
    <row r="6837">
      <c r="A6837" s="13" t="n">
        <v>45813</v>
      </c>
      <c r="C6837" t="inlineStr">
        <is>
          <t>Dock &amp; Bay</t>
        </is>
      </c>
      <c r="D6837" t="inlineStr">
        <is>
          <t>Bocholt</t>
        </is>
      </c>
      <c r="E6837" t="inlineStr">
        <is>
          <t>46395</t>
        </is>
      </c>
      <c r="F6837" t="inlineStr">
        <is>
          <t>Co. Dublin</t>
        </is>
      </c>
      <c r="G6837" t="inlineStr">
        <is>
          <t>A94 V0V3</t>
        </is>
      </c>
      <c r="I6837" t="n">
        <v>0.664</v>
      </c>
    </row>
    <row r="6838">
      <c r="A6838" s="13" t="n">
        <v>45813</v>
      </c>
      <c r="C6838" t="inlineStr">
        <is>
          <t>Dock &amp; Bay</t>
        </is>
      </c>
      <c r="D6838" t="inlineStr">
        <is>
          <t>Crawley</t>
        </is>
      </c>
      <c r="E6838" t="inlineStr">
        <is>
          <t>RH10 9BJ</t>
        </is>
      </c>
      <c r="F6838" t="inlineStr">
        <is>
          <t>Dunbar</t>
        </is>
      </c>
      <c r="G6838" t="inlineStr">
        <is>
          <t>EH42 1AR</t>
        </is>
      </c>
      <c r="I6838" t="n">
        <v>0.234</v>
      </c>
    </row>
    <row r="6839">
      <c r="A6839" s="13" t="n">
        <v>45813</v>
      </c>
      <c r="C6839" t="inlineStr">
        <is>
          <t>Dock &amp; Bay</t>
        </is>
      </c>
      <c r="D6839" t="inlineStr">
        <is>
          <t>Crawley</t>
        </is>
      </c>
      <c r="E6839" t="inlineStr">
        <is>
          <t>RH10 9BJ</t>
        </is>
      </c>
      <c r="F6839" t="inlineStr">
        <is>
          <t>Bedford</t>
        </is>
      </c>
      <c r="G6839" t="inlineStr">
        <is>
          <t>MK42 8RB</t>
        </is>
      </c>
      <c r="I6839" t="n">
        <v>2.052</v>
      </c>
    </row>
    <row r="6840">
      <c r="A6840" s="13" t="n">
        <v>45813</v>
      </c>
      <c r="C6840" t="inlineStr">
        <is>
          <t>Dock &amp; Bay</t>
        </is>
      </c>
      <c r="D6840" t="inlineStr">
        <is>
          <t>Minworth (Sutton Coldfield)</t>
        </is>
      </c>
      <c r="E6840" t="inlineStr">
        <is>
          <t>B76 9AA</t>
        </is>
      </c>
      <c r="F6840" t="inlineStr">
        <is>
          <t>LONDON</t>
        </is>
      </c>
      <c r="G6840" t="inlineStr">
        <is>
          <t>W1K 7QP</t>
        </is>
      </c>
      <c r="I6840" t="n">
        <v>1.026</v>
      </c>
    </row>
    <row r="6841">
      <c r="A6841" s="13" t="n">
        <v>45813</v>
      </c>
      <c r="C6841" t="inlineStr">
        <is>
          <t>Dock &amp; Bay</t>
        </is>
      </c>
      <c r="D6841" t="inlineStr">
        <is>
          <t>Sutton-in-Ashfield</t>
        </is>
      </c>
      <c r="E6841" t="inlineStr">
        <is>
          <t>NG17 5LD</t>
        </is>
      </c>
      <c r="F6841" t="inlineStr">
        <is>
          <t>NEWPORT PAGNELL</t>
        </is>
      </c>
      <c r="G6841" t="inlineStr">
        <is>
          <t>MK16 8TR</t>
        </is>
      </c>
      <c r="I6841" t="n">
        <v>0.513</v>
      </c>
    </row>
    <row r="6842">
      <c r="A6842" s="13" t="n">
        <v>45813</v>
      </c>
      <c r="C6842" t="inlineStr">
        <is>
          <t>Dock &amp; Bay</t>
        </is>
      </c>
      <c r="D6842" t="inlineStr">
        <is>
          <t>Swindon</t>
        </is>
      </c>
      <c r="E6842" t="inlineStr">
        <is>
          <t>SN3 4DB</t>
        </is>
      </c>
      <c r="F6842" t="inlineStr">
        <is>
          <t>HAYWARDS HEATH</t>
        </is>
      </c>
      <c r="G6842" t="inlineStr">
        <is>
          <t>RH16 1FF</t>
        </is>
      </c>
      <c r="I6842" t="n">
        <v>1.026</v>
      </c>
    </row>
    <row r="6843">
      <c r="A6843" s="13" t="n">
        <v>45813</v>
      </c>
      <c r="C6843" t="inlineStr">
        <is>
          <t>Dock &amp; Bay</t>
        </is>
      </c>
      <c r="D6843" t="inlineStr">
        <is>
          <t>Crawley</t>
        </is>
      </c>
      <c r="E6843" t="inlineStr">
        <is>
          <t>RH10 9BJ</t>
        </is>
      </c>
      <c r="F6843" t="inlineStr">
        <is>
          <t>London</t>
        </is>
      </c>
      <c r="G6843" t="inlineStr">
        <is>
          <t>SE20 8EL</t>
        </is>
      </c>
      <c r="I6843" t="n">
        <v>0.422</v>
      </c>
    </row>
    <row r="6844">
      <c r="A6844" s="13" t="n">
        <v>45813</v>
      </c>
      <c r="C6844" t="inlineStr">
        <is>
          <t>Dock &amp; Bay</t>
        </is>
      </c>
      <c r="D6844" t="inlineStr">
        <is>
          <t>Dartford</t>
        </is>
      </c>
      <c r="E6844" t="inlineStr">
        <is>
          <t>DA1 5XU</t>
        </is>
      </c>
      <c r="F6844" t="inlineStr">
        <is>
          <t>Heathfield</t>
        </is>
      </c>
      <c r="G6844" t="inlineStr">
        <is>
          <t>TN21 0EL</t>
        </is>
      </c>
      <c r="I6844" t="n">
        <v>0.513</v>
      </c>
    </row>
    <row r="6845">
      <c r="A6845" s="13" t="n">
        <v>45813</v>
      </c>
      <c r="C6845" t="inlineStr">
        <is>
          <t>Dock &amp; Bay</t>
        </is>
      </c>
      <c r="D6845" t="inlineStr">
        <is>
          <t>Tilbury</t>
        </is>
      </c>
      <c r="E6845" t="inlineStr">
        <is>
          <t>RM18 7AN</t>
        </is>
      </c>
      <c r="F6845" t="inlineStr">
        <is>
          <t>St Neots</t>
        </is>
      </c>
      <c r="G6845" t="inlineStr">
        <is>
          <t>PE19 2BH</t>
        </is>
      </c>
      <c r="I6845" t="n">
        <v>0.151</v>
      </c>
    </row>
    <row r="6846">
      <c r="A6846" s="13" t="n">
        <v>45813</v>
      </c>
      <c r="C6846" t="inlineStr">
        <is>
          <t>Dock &amp; Bay</t>
        </is>
      </c>
      <c r="D6846" t="inlineStr">
        <is>
          <t>Bristol</t>
        </is>
      </c>
      <c r="E6846" t="inlineStr">
        <is>
          <t>BS35 4DJ</t>
        </is>
      </c>
      <c r="F6846" t="inlineStr">
        <is>
          <t>Chippenham</t>
        </is>
      </c>
      <c r="G6846" t="inlineStr">
        <is>
          <t>SN15 1UL</t>
        </is>
      </c>
      <c r="I6846" t="n">
        <v>1.026</v>
      </c>
    </row>
    <row r="6847">
      <c r="A6847" s="13" t="n">
        <v>45813</v>
      </c>
      <c r="C6847" t="inlineStr">
        <is>
          <t>Dock &amp; Bay</t>
        </is>
      </c>
      <c r="D6847" t="inlineStr">
        <is>
          <t>Crawley</t>
        </is>
      </c>
      <c r="E6847" t="inlineStr">
        <is>
          <t>RH10 9BJ</t>
        </is>
      </c>
      <c r="F6847" t="inlineStr">
        <is>
          <t>Congleton</t>
        </is>
      </c>
      <c r="G6847" t="inlineStr">
        <is>
          <t>CW12 3RX</t>
        </is>
      </c>
      <c r="I6847" t="n">
        <v>0.413</v>
      </c>
    </row>
    <row r="6848">
      <c r="A6848" s="13" t="n">
        <v>45813</v>
      </c>
      <c r="C6848" t="inlineStr">
        <is>
          <t>Dock &amp; Bay</t>
        </is>
      </c>
      <c r="D6848" t="inlineStr">
        <is>
          <t>Tilbury</t>
        </is>
      </c>
      <c r="E6848" t="inlineStr">
        <is>
          <t>RM18 7AN</t>
        </is>
      </c>
      <c r="F6848" t="inlineStr">
        <is>
          <t>Andover</t>
        </is>
      </c>
      <c r="G6848" t="inlineStr">
        <is>
          <t>SP11 6ZS</t>
        </is>
      </c>
      <c r="I6848" t="n">
        <v>0.513</v>
      </c>
    </row>
    <row r="6849">
      <c r="A6849" s="13" t="n">
        <v>45813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Hereford</t>
        </is>
      </c>
      <c r="G6849" t="inlineStr">
        <is>
          <t>HR1 4PP</t>
        </is>
      </c>
      <c r="I6849" t="n">
        <v>0.413</v>
      </c>
    </row>
    <row r="6850">
      <c r="A6850" s="13" t="n">
        <v>45813</v>
      </c>
      <c r="C6850" t="inlineStr">
        <is>
          <t>Dock &amp; Bay</t>
        </is>
      </c>
      <c r="D6850" t="inlineStr">
        <is>
          <t>Swindon</t>
        </is>
      </c>
      <c r="E6850" t="inlineStr">
        <is>
          <t>SN3 4DB</t>
        </is>
      </c>
      <c r="F6850" t="inlineStr">
        <is>
          <t>Swindon</t>
        </is>
      </c>
      <c r="G6850" t="inlineStr">
        <is>
          <t>SN3 1HB</t>
        </is>
      </c>
      <c r="I6850" t="n">
        <v>0.826</v>
      </c>
    </row>
    <row r="6851">
      <c r="A6851" s="13" t="n">
        <v>45813</v>
      </c>
      <c r="C6851" t="inlineStr">
        <is>
          <t>Dock &amp; Bay</t>
        </is>
      </c>
      <c r="D6851" t="inlineStr">
        <is>
          <t>Crawley</t>
        </is>
      </c>
      <c r="E6851" t="inlineStr">
        <is>
          <t>RH10 9BJ</t>
        </is>
      </c>
      <c r="F6851" t="inlineStr">
        <is>
          <t>Warwick</t>
        </is>
      </c>
      <c r="G6851" t="inlineStr">
        <is>
          <t>CV34 7AE</t>
        </is>
      </c>
      <c r="I6851" t="n">
        <v>3.304</v>
      </c>
    </row>
    <row r="6852">
      <c r="A6852" s="13" t="n">
        <v>45813</v>
      </c>
      <c r="C6852" t="inlineStr">
        <is>
          <t>Dock &amp; Bay</t>
        </is>
      </c>
      <c r="D6852" t="inlineStr">
        <is>
          <t>Bocholt</t>
        </is>
      </c>
      <c r="E6852" t="inlineStr">
        <is>
          <t>46395</t>
        </is>
      </c>
      <c r="F6852" t="inlineStr">
        <is>
          <t>Bad Berleburg</t>
        </is>
      </c>
      <c r="G6852" t="n">
        <v>57319</v>
      </c>
      <c r="I6852" t="n">
        <v>0.473</v>
      </c>
    </row>
    <row r="6853">
      <c r="A6853" s="13" t="n">
        <v>45813</v>
      </c>
      <c r="C6853" t="inlineStr">
        <is>
          <t>Dock &amp; Bay</t>
        </is>
      </c>
      <c r="D6853" t="inlineStr">
        <is>
          <t>Crawley</t>
        </is>
      </c>
      <c r="E6853" t="inlineStr">
        <is>
          <t>RH10 9BJ</t>
        </is>
      </c>
      <c r="F6853" t="inlineStr">
        <is>
          <t>Upper Lighthorne</t>
        </is>
      </c>
      <c r="G6853" t="inlineStr">
        <is>
          <t>CV33 8AH</t>
        </is>
      </c>
      <c r="I6853" t="n">
        <v>3.304</v>
      </c>
    </row>
    <row r="6854">
      <c r="A6854" s="13" t="n">
        <v>45813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Exeter</t>
        </is>
      </c>
      <c r="G6854" t="inlineStr">
        <is>
          <t>EX2 8EZ</t>
        </is>
      </c>
      <c r="I6854" t="n">
        <v>0.523</v>
      </c>
    </row>
    <row r="6855">
      <c r="A6855" s="13" t="n">
        <v>45813</v>
      </c>
      <c r="C6855" t="inlineStr">
        <is>
          <t>Dock &amp; Bay</t>
        </is>
      </c>
      <c r="D6855" t="inlineStr">
        <is>
          <t>Girona</t>
        </is>
      </c>
      <c r="E6855" t="inlineStr">
        <is>
          <t>17469</t>
        </is>
      </c>
      <c r="F6855" t="inlineStr">
        <is>
          <t>Esplugues de llobregat</t>
        </is>
      </c>
      <c r="G6855" t="n">
        <v>8950</v>
      </c>
      <c r="I6855" t="n">
        <v>0.413</v>
      </c>
    </row>
    <row r="6856">
      <c r="A6856" s="13" t="n">
        <v>45813</v>
      </c>
      <c r="C6856" t="inlineStr">
        <is>
          <t>Dock &amp; Bay</t>
        </is>
      </c>
      <c r="D6856" t="inlineStr">
        <is>
          <t>Bocholt</t>
        </is>
      </c>
      <c r="E6856" t="inlineStr">
        <is>
          <t>46395</t>
        </is>
      </c>
      <c r="F6856" t="inlineStr">
        <is>
          <t>Grasbrunn</t>
        </is>
      </c>
      <c r="G6856" t="n">
        <v>85630</v>
      </c>
      <c r="I6856" t="n">
        <v>1.539</v>
      </c>
    </row>
    <row r="6857">
      <c r="A6857" s="13" t="n">
        <v>45813</v>
      </c>
      <c r="C6857" t="inlineStr">
        <is>
          <t>Dock &amp; Bay</t>
        </is>
      </c>
      <c r="D6857" t="inlineStr">
        <is>
          <t>Bocholt</t>
        </is>
      </c>
      <c r="E6857" t="inlineStr">
        <is>
          <t>46395</t>
        </is>
      </c>
      <c r="F6857" t="inlineStr">
        <is>
          <t>Nordkirchen</t>
        </is>
      </c>
      <c r="G6857" t="n">
        <v>59394</v>
      </c>
      <c r="I6857" t="n">
        <v>0.664</v>
      </c>
    </row>
    <row r="6858">
      <c r="A6858" s="13" t="n">
        <v>45813</v>
      </c>
      <c r="C6858" t="inlineStr">
        <is>
          <t>Dock &amp; Bay</t>
        </is>
      </c>
      <c r="D6858" t="inlineStr">
        <is>
          <t>Bristol</t>
        </is>
      </c>
      <c r="E6858" t="inlineStr">
        <is>
          <t>BS35 4DJ</t>
        </is>
      </c>
      <c r="F6858" t="inlineStr">
        <is>
          <t>PLYMOUTH</t>
        </is>
      </c>
      <c r="G6858" t="inlineStr">
        <is>
          <t>PL9 9SP</t>
        </is>
      </c>
      <c r="I6858" t="n">
        <v>0.413</v>
      </c>
    </row>
    <row r="6859">
      <c r="A6859" s="13" t="n">
        <v>45813</v>
      </c>
      <c r="C6859" t="inlineStr">
        <is>
          <t>Dock &amp; Bay</t>
        </is>
      </c>
      <c r="D6859" t="inlineStr">
        <is>
          <t>Methley (Leeds)</t>
        </is>
      </c>
      <c r="E6859" t="inlineStr">
        <is>
          <t>LS26 9DP</t>
        </is>
      </c>
      <c r="F6859" t="inlineStr">
        <is>
          <t>MARKET RASEN</t>
        </is>
      </c>
      <c r="G6859" t="inlineStr">
        <is>
          <t>LN8 2HF</t>
        </is>
      </c>
      <c r="I6859" t="n">
        <v>0.151</v>
      </c>
    </row>
    <row r="6860">
      <c r="A6860" s="13" t="n">
        <v>45813</v>
      </c>
      <c r="C6860" t="inlineStr">
        <is>
          <t>Dock &amp; Bay</t>
        </is>
      </c>
      <c r="D6860" t="inlineStr">
        <is>
          <t>Bocholt</t>
        </is>
      </c>
      <c r="E6860" t="inlineStr">
        <is>
          <t>46395</t>
        </is>
      </c>
      <c r="F6860" t="inlineStr">
        <is>
          <t>Rochestown</t>
        </is>
      </c>
      <c r="G6860" t="inlineStr">
        <is>
          <t>T12 R3KX</t>
        </is>
      </c>
      <c r="I6860" t="n">
        <v>1.652</v>
      </c>
    </row>
    <row r="6861">
      <c r="A6861" s="13" t="n">
        <v>45813</v>
      </c>
      <c r="C6861" t="inlineStr">
        <is>
          <t>Dock &amp; Bay</t>
        </is>
      </c>
      <c r="D6861" t="inlineStr">
        <is>
          <t>Castle Donington</t>
        </is>
      </c>
      <c r="E6861" t="inlineStr">
        <is>
          <t>DE74 2BB</t>
        </is>
      </c>
      <c r="F6861" t="inlineStr">
        <is>
          <t>EXETER</t>
        </is>
      </c>
      <c r="G6861" t="inlineStr">
        <is>
          <t>EX3 0QT</t>
        </is>
      </c>
      <c r="I6861" t="n">
        <v>0.513</v>
      </c>
    </row>
    <row r="6862">
      <c r="A6862" s="13" t="n">
        <v>45813</v>
      </c>
      <c r="C6862" t="inlineStr">
        <is>
          <t>Dock &amp; Bay</t>
        </is>
      </c>
      <c r="D6862" t="inlineStr">
        <is>
          <t>Crawley</t>
        </is>
      </c>
      <c r="E6862" t="inlineStr">
        <is>
          <t>RH10 9BJ</t>
        </is>
      </c>
      <c r="F6862" t="inlineStr">
        <is>
          <t>Watford</t>
        </is>
      </c>
      <c r="G6862" t="inlineStr">
        <is>
          <t>WD25 9QJ</t>
        </is>
      </c>
      <c r="I6862" t="n">
        <v>3.304</v>
      </c>
    </row>
    <row r="6863">
      <c r="A6863" s="13" t="n">
        <v>45813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York</t>
        </is>
      </c>
      <c r="G6863" t="inlineStr">
        <is>
          <t>YO10 4PL</t>
        </is>
      </c>
      <c r="I6863" t="n">
        <v>0.513</v>
      </c>
    </row>
    <row r="6864">
      <c r="A6864" s="13" t="n">
        <v>45813</v>
      </c>
      <c r="C6864" t="inlineStr">
        <is>
          <t>Dock &amp; Bay</t>
        </is>
      </c>
      <c r="D6864" t="inlineStr">
        <is>
          <t>Bocholt</t>
        </is>
      </c>
      <c r="E6864" t="inlineStr">
        <is>
          <t>46395</t>
        </is>
      </c>
      <c r="F6864" t="inlineStr">
        <is>
          <t>Düsseldorf</t>
        </is>
      </c>
      <c r="G6864" t="n">
        <v>40625</v>
      </c>
      <c r="I6864" t="n">
        <v>0.826</v>
      </c>
    </row>
    <row r="6865">
      <c r="A6865" s="13" t="n">
        <v>45813</v>
      </c>
      <c r="C6865" t="inlineStr">
        <is>
          <t>Dock &amp; Bay</t>
        </is>
      </c>
      <c r="D6865" t="inlineStr">
        <is>
          <t>Billingham</t>
        </is>
      </c>
      <c r="E6865" t="inlineStr">
        <is>
          <t>TS22 5TH</t>
        </is>
      </c>
      <c r="F6865" t="inlineStr">
        <is>
          <t>BOLTON</t>
        </is>
      </c>
      <c r="G6865" t="inlineStr">
        <is>
          <t>BL5 2QL</t>
        </is>
      </c>
      <c r="I6865" t="n">
        <v>0.926</v>
      </c>
    </row>
    <row r="6866">
      <c r="A6866" s="13" t="n">
        <v>45813</v>
      </c>
      <c r="C6866" t="inlineStr">
        <is>
          <t>Dock &amp; Bay</t>
        </is>
      </c>
      <c r="D6866" t="inlineStr">
        <is>
          <t>Sutton-in-Ashfield</t>
        </is>
      </c>
      <c r="E6866" t="inlineStr">
        <is>
          <t>NG17 5LD</t>
        </is>
      </c>
      <c r="F6866" t="inlineStr">
        <is>
          <t>Chesterfield</t>
        </is>
      </c>
      <c r="G6866" t="inlineStr">
        <is>
          <t>S417HW</t>
        </is>
      </c>
      <c r="I6866" t="n">
        <v>0.513</v>
      </c>
    </row>
    <row r="6867">
      <c r="A6867" s="13" t="n">
        <v>45813</v>
      </c>
      <c r="C6867" t="inlineStr">
        <is>
          <t>Dock &amp; Bay</t>
        </is>
      </c>
      <c r="D6867" t="inlineStr">
        <is>
          <t>Crawley</t>
        </is>
      </c>
      <c r="E6867" t="inlineStr">
        <is>
          <t>RH10 9BJ</t>
        </is>
      </c>
      <c r="F6867" t="inlineStr">
        <is>
          <t>Renfrewshire</t>
        </is>
      </c>
      <c r="G6867" t="inlineStr">
        <is>
          <t>PA3 3HH</t>
        </is>
      </c>
      <c r="I6867" t="n">
        <v>0.513</v>
      </c>
    </row>
    <row r="6868">
      <c r="A6868" s="13" t="n">
        <v>45813</v>
      </c>
      <c r="C6868" t="inlineStr">
        <is>
          <t>Dock &amp; Bay</t>
        </is>
      </c>
      <c r="D6868" t="inlineStr">
        <is>
          <t>Crawley</t>
        </is>
      </c>
      <c r="E6868" t="inlineStr">
        <is>
          <t>RH10 9BJ</t>
        </is>
      </c>
      <c r="F6868" t="inlineStr">
        <is>
          <t>Leyland</t>
        </is>
      </c>
      <c r="G6868" t="inlineStr">
        <is>
          <t>PR26 6TX</t>
        </is>
      </c>
      <c r="I6868" t="n">
        <v>0.413</v>
      </c>
    </row>
    <row r="6869">
      <c r="A6869" s="13" t="n">
        <v>45813</v>
      </c>
      <c r="C6869" t="inlineStr">
        <is>
          <t>Dock &amp; Bay</t>
        </is>
      </c>
      <c r="D6869" t="inlineStr">
        <is>
          <t>Crawley</t>
        </is>
      </c>
      <c r="E6869" t="inlineStr">
        <is>
          <t>RH10 9BJ</t>
        </is>
      </c>
      <c r="F6869" t="inlineStr">
        <is>
          <t>Milton Keynes</t>
        </is>
      </c>
      <c r="G6869" t="inlineStr">
        <is>
          <t>MK9 3FT</t>
        </is>
      </c>
      <c r="I6869" t="n">
        <v>0.413</v>
      </c>
    </row>
    <row r="6870">
      <c r="A6870" s="13" t="n">
        <v>45813</v>
      </c>
      <c r="C6870" t="inlineStr">
        <is>
          <t>Dock &amp; Bay</t>
        </is>
      </c>
      <c r="D6870" t="inlineStr">
        <is>
          <t>Sutton-in-Ashfield</t>
        </is>
      </c>
      <c r="E6870" t="inlineStr">
        <is>
          <t>NG17 5LD</t>
        </is>
      </c>
      <c r="F6870" t="inlineStr">
        <is>
          <t>LEICESTER</t>
        </is>
      </c>
      <c r="G6870" t="inlineStr">
        <is>
          <t>LE8 5UF</t>
        </is>
      </c>
      <c r="I6870" t="n">
        <v>0.413</v>
      </c>
    </row>
    <row r="6871">
      <c r="A6871" s="13" t="n">
        <v>45813</v>
      </c>
      <c r="C6871" t="inlineStr">
        <is>
          <t>Dock &amp; Bay</t>
        </is>
      </c>
      <c r="D6871" t="inlineStr">
        <is>
          <t>Crawley</t>
        </is>
      </c>
      <c r="E6871" t="inlineStr">
        <is>
          <t>RH10 9BJ</t>
        </is>
      </c>
      <c r="F6871" t="inlineStr">
        <is>
          <t>Bournemouth</t>
        </is>
      </c>
      <c r="G6871" t="inlineStr">
        <is>
          <t>BH8 8SY</t>
        </is>
      </c>
      <c r="I6871" t="n">
        <v>0.473</v>
      </c>
    </row>
    <row r="6872">
      <c r="A6872" s="13" t="n">
        <v>45813</v>
      </c>
      <c r="C6872" t="inlineStr">
        <is>
          <t>Dock &amp; Bay</t>
        </is>
      </c>
      <c r="D6872" t="inlineStr">
        <is>
          <t>Dunfermline</t>
        </is>
      </c>
      <c r="E6872" t="inlineStr">
        <is>
          <t>KY11 8ST</t>
        </is>
      </c>
      <c r="F6872" t="inlineStr">
        <is>
          <t>GLASGOW</t>
        </is>
      </c>
      <c r="G6872" t="inlineStr">
        <is>
          <t>G71 8BW</t>
        </is>
      </c>
      <c r="I6872" t="n">
        <v>0.423</v>
      </c>
    </row>
    <row r="6873">
      <c r="A6873" s="13" t="n">
        <v>45813</v>
      </c>
      <c r="C6873" t="inlineStr">
        <is>
          <t>Dock &amp; Bay</t>
        </is>
      </c>
      <c r="D6873" t="inlineStr">
        <is>
          <t>Minworth (Sutton Coldfield)</t>
        </is>
      </c>
      <c r="E6873" t="inlineStr">
        <is>
          <t>B76 9AA</t>
        </is>
      </c>
      <c r="F6873" t="inlineStr">
        <is>
          <t>Barnsley</t>
        </is>
      </c>
      <c r="G6873" t="inlineStr">
        <is>
          <t>S73 0RJ</t>
        </is>
      </c>
      <c r="I6873" t="n">
        <v>0.413</v>
      </c>
    </row>
    <row r="6874">
      <c r="A6874" s="13" t="n">
        <v>45813</v>
      </c>
      <c r="C6874" t="inlineStr">
        <is>
          <t>Dock &amp; Bay</t>
        </is>
      </c>
      <c r="D6874" t="inlineStr">
        <is>
          <t>Darlington</t>
        </is>
      </c>
      <c r="E6874" t="inlineStr">
        <is>
          <t>DL1 4BF</t>
        </is>
      </c>
      <c r="F6874" t="inlineStr">
        <is>
          <t>BURNLEY</t>
        </is>
      </c>
      <c r="G6874" t="inlineStr">
        <is>
          <t>BB10 4JP</t>
        </is>
      </c>
      <c r="I6874" t="n">
        <v>0.413</v>
      </c>
    </row>
    <row r="6875">
      <c r="A6875" s="13" t="n">
        <v>45813</v>
      </c>
      <c r="C6875" t="inlineStr">
        <is>
          <t>Dock &amp; Bay</t>
        </is>
      </c>
      <c r="D6875" t="inlineStr">
        <is>
          <t>Bocholt</t>
        </is>
      </c>
      <c r="E6875" t="inlineStr">
        <is>
          <t>46395</t>
        </is>
      </c>
      <c r="F6875" t="inlineStr">
        <is>
          <t>Montabaur</t>
        </is>
      </c>
      <c r="G6875" t="n">
        <v>56410</v>
      </c>
      <c r="I6875" t="n">
        <v>0.413</v>
      </c>
    </row>
    <row r="6876">
      <c r="A6876" s="13" t="n">
        <v>45813</v>
      </c>
      <c r="C6876" t="inlineStr">
        <is>
          <t>Dock &amp; Bay</t>
        </is>
      </c>
      <c r="D6876" t="inlineStr">
        <is>
          <t>Sutton-in-Ashfield</t>
        </is>
      </c>
      <c r="E6876" t="inlineStr">
        <is>
          <t>NG17 5LD</t>
        </is>
      </c>
      <c r="F6876" t="inlineStr">
        <is>
          <t>RUGBY</t>
        </is>
      </c>
      <c r="G6876" t="inlineStr">
        <is>
          <t>CV22 6DD</t>
        </is>
      </c>
      <c r="I6876" t="n">
        <v>1.026</v>
      </c>
    </row>
    <row r="6877">
      <c r="A6877" s="13" t="n">
        <v>45813</v>
      </c>
      <c r="C6877" t="inlineStr">
        <is>
          <t>Dock &amp; Bay</t>
        </is>
      </c>
      <c r="D6877" t="inlineStr">
        <is>
          <t>Crawley</t>
        </is>
      </c>
      <c r="E6877" t="inlineStr">
        <is>
          <t>RH10 9BJ</t>
        </is>
      </c>
      <c r="F6877" t="inlineStr">
        <is>
          <t>Rickmansworth</t>
        </is>
      </c>
      <c r="G6877" t="inlineStr">
        <is>
          <t>WD3 5RH</t>
        </is>
      </c>
      <c r="I6877" t="n">
        <v>3.304</v>
      </c>
    </row>
    <row r="6878">
      <c r="A6878" s="13" t="n">
        <v>45813</v>
      </c>
      <c r="C6878" t="inlineStr">
        <is>
          <t>Dock &amp; Bay</t>
        </is>
      </c>
      <c r="D6878" t="inlineStr">
        <is>
          <t>Castle Donington</t>
        </is>
      </c>
      <c r="E6878" t="inlineStr">
        <is>
          <t>DE74 2BB</t>
        </is>
      </c>
      <c r="F6878" t="inlineStr">
        <is>
          <t>LINCOLN</t>
        </is>
      </c>
      <c r="G6878" t="inlineStr">
        <is>
          <t>LN5 8ED</t>
        </is>
      </c>
      <c r="I6878" t="n">
        <v>0.5639999999999999</v>
      </c>
    </row>
    <row r="6879">
      <c r="A6879" s="13" t="n">
        <v>45813</v>
      </c>
      <c r="C6879" t="inlineStr">
        <is>
          <t>Dock &amp; Bay</t>
        </is>
      </c>
      <c r="D6879" t="inlineStr">
        <is>
          <t>Crawley</t>
        </is>
      </c>
      <c r="E6879" t="inlineStr">
        <is>
          <t>RH10 9BJ</t>
        </is>
      </c>
      <c r="F6879" t="inlineStr">
        <is>
          <t>Poole, Cheshire East</t>
        </is>
      </c>
      <c r="G6879" t="inlineStr">
        <is>
          <t>CW5 6AL</t>
        </is>
      </c>
      <c r="I6879" t="n">
        <v>3.304</v>
      </c>
    </row>
    <row r="6880">
      <c r="A6880" s="13" t="n">
        <v>45813</v>
      </c>
      <c r="C6880" t="inlineStr">
        <is>
          <t>Dock &amp; Bay</t>
        </is>
      </c>
      <c r="D6880" t="inlineStr">
        <is>
          <t>Illescas</t>
        </is>
      </c>
      <c r="E6880" t="inlineStr">
        <is>
          <t>45200</t>
        </is>
      </c>
      <c r="F6880" t="inlineStr">
        <is>
          <t>Alcorcón</t>
        </is>
      </c>
      <c r="G6880" t="n">
        <v>28922</v>
      </c>
      <c r="I6880" t="n">
        <v>0.413</v>
      </c>
    </row>
    <row r="6881">
      <c r="A6881" s="13" t="n">
        <v>45813</v>
      </c>
      <c r="C6881" t="inlineStr">
        <is>
          <t>Dock &amp; Bay</t>
        </is>
      </c>
      <c r="D6881" t="inlineStr">
        <is>
          <t>Crawley</t>
        </is>
      </c>
      <c r="E6881" t="inlineStr">
        <is>
          <t>RH10 9BJ</t>
        </is>
      </c>
      <c r="F6881" t="inlineStr">
        <is>
          <t>Maidenhead</t>
        </is>
      </c>
      <c r="G6881" t="inlineStr">
        <is>
          <t>SL6 4PS</t>
        </is>
      </c>
      <c r="I6881" t="n">
        <v>0.513</v>
      </c>
    </row>
    <row r="6882">
      <c r="A6882" s="13" t="n">
        <v>45813</v>
      </c>
      <c r="C6882" t="inlineStr">
        <is>
          <t>Dock &amp; Bay</t>
        </is>
      </c>
      <c r="D6882" t="inlineStr">
        <is>
          <t>Sutton-in-Ashfield</t>
        </is>
      </c>
      <c r="E6882" t="inlineStr">
        <is>
          <t>NG17 5LD</t>
        </is>
      </c>
      <c r="F6882" t="inlineStr">
        <is>
          <t>LEICESTER</t>
        </is>
      </c>
      <c r="G6882" t="inlineStr">
        <is>
          <t>LE9 7AE</t>
        </is>
      </c>
      <c r="I6882" t="n">
        <v>0.513</v>
      </c>
    </row>
    <row r="6883">
      <c r="A6883" s="13" t="n">
        <v>45813</v>
      </c>
      <c r="C6883" t="inlineStr">
        <is>
          <t>Dock &amp; Bay</t>
        </is>
      </c>
      <c r="D6883" t="inlineStr">
        <is>
          <t>Bocholt</t>
        </is>
      </c>
      <c r="E6883" t="inlineStr">
        <is>
          <t>46395</t>
        </is>
      </c>
      <c r="F6883" t="inlineStr">
        <is>
          <t>Bocholt</t>
        </is>
      </c>
      <c r="G6883" t="n">
        <v>46395</v>
      </c>
      <c r="I6883" t="n">
        <v>0.513</v>
      </c>
    </row>
    <row r="6884">
      <c r="A6884" s="13" t="n">
        <v>45813</v>
      </c>
      <c r="C6884" t="inlineStr">
        <is>
          <t>Dock &amp; Bay</t>
        </is>
      </c>
      <c r="D6884" t="inlineStr">
        <is>
          <t>Methley (Leeds)</t>
        </is>
      </c>
      <c r="E6884" t="inlineStr">
        <is>
          <t>LS26 9DP</t>
        </is>
      </c>
      <c r="F6884" t="inlineStr">
        <is>
          <t>KINGSTON UPON THAMES</t>
        </is>
      </c>
      <c r="G6884" t="inlineStr">
        <is>
          <t>KT2 5BY</t>
        </is>
      </c>
      <c r="I6884" t="n">
        <v>1.031</v>
      </c>
    </row>
    <row r="6885">
      <c r="A6885" s="13" t="n">
        <v>45813</v>
      </c>
      <c r="C6885" t="inlineStr">
        <is>
          <t>Dock &amp; Bay</t>
        </is>
      </c>
      <c r="D6885" t="inlineStr">
        <is>
          <t>Minworth (Sutton Coldfield)</t>
        </is>
      </c>
      <c r="E6885" t="inlineStr">
        <is>
          <t>B76 9AA</t>
        </is>
      </c>
      <c r="F6885" t="inlineStr">
        <is>
          <t>LONDON</t>
        </is>
      </c>
      <c r="G6885" t="inlineStr">
        <is>
          <t>NW10 5AT</t>
        </is>
      </c>
      <c r="I6885" t="n">
        <v>0.413</v>
      </c>
    </row>
    <row r="6886">
      <c r="A6886" s="13" t="n">
        <v>45813</v>
      </c>
      <c r="C6886" t="inlineStr">
        <is>
          <t>Dock &amp; Bay</t>
        </is>
      </c>
      <c r="D6886" t="inlineStr">
        <is>
          <t>Castle Donington</t>
        </is>
      </c>
      <c r="E6886" t="inlineStr">
        <is>
          <t>DE74 2BB</t>
        </is>
      </c>
      <c r="F6886" t="inlineStr">
        <is>
          <t>LONDON</t>
        </is>
      </c>
      <c r="G6886" t="inlineStr">
        <is>
          <t>W5 1EN</t>
        </is>
      </c>
      <c r="I6886" t="n">
        <v>0.513</v>
      </c>
    </row>
    <row r="6887">
      <c r="A6887" s="13" t="n">
        <v>45813</v>
      </c>
      <c r="C6887" t="inlineStr">
        <is>
          <t>Dock &amp; Bay</t>
        </is>
      </c>
      <c r="D6887" t="inlineStr">
        <is>
          <t>Crawley</t>
        </is>
      </c>
      <c r="E6887" t="inlineStr">
        <is>
          <t>RH10 9BJ</t>
        </is>
      </c>
      <c r="F6887" t="inlineStr">
        <is>
          <t>Reading</t>
        </is>
      </c>
      <c r="G6887" t="inlineStr">
        <is>
          <t>RG7 5NL</t>
        </is>
      </c>
      <c r="I6887" t="n">
        <v>0.513</v>
      </c>
    </row>
    <row r="6888">
      <c r="A6888" s="13" t="n">
        <v>45813</v>
      </c>
      <c r="C6888" t="inlineStr">
        <is>
          <t>Dock &amp; Bay</t>
        </is>
      </c>
      <c r="D6888" t="inlineStr">
        <is>
          <t>Swindon</t>
        </is>
      </c>
      <c r="E6888" t="inlineStr">
        <is>
          <t>SN3 4DB</t>
        </is>
      </c>
      <c r="F6888" t="inlineStr">
        <is>
          <t>Huddersfield</t>
        </is>
      </c>
      <c r="G6888" t="inlineStr">
        <is>
          <t>HD7 5AW</t>
        </is>
      </c>
      <c r="I6888" t="n">
        <v>0.513</v>
      </c>
    </row>
    <row r="6889">
      <c r="A6889" s="13" t="n">
        <v>45813</v>
      </c>
      <c r="C6889" t="inlineStr">
        <is>
          <t>Dock &amp; Bay</t>
        </is>
      </c>
      <c r="D6889" t="inlineStr">
        <is>
          <t>Bocholt</t>
        </is>
      </c>
      <c r="E6889" t="inlineStr">
        <is>
          <t>46395</t>
        </is>
      </c>
      <c r="F6889" t="inlineStr">
        <is>
          <t>BOURG EN BRESSE</t>
        </is>
      </c>
      <c r="G6889" t="n">
        <v>1000</v>
      </c>
      <c r="I6889" t="n">
        <v>5.472</v>
      </c>
    </row>
    <row r="6890">
      <c r="A6890" s="13" t="n">
        <v>45813</v>
      </c>
      <c r="C6890" t="inlineStr">
        <is>
          <t>Dock &amp; Bay</t>
        </is>
      </c>
      <c r="D6890" t="inlineStr">
        <is>
          <t>Warrington</t>
        </is>
      </c>
      <c r="E6890" t="inlineStr">
        <is>
          <t>WA5 3XA</t>
        </is>
      </c>
      <c r="F6890" t="inlineStr">
        <is>
          <t>THIRSK</t>
        </is>
      </c>
      <c r="G6890" t="inlineStr">
        <is>
          <t>YO7 1UN</t>
        </is>
      </c>
      <c r="I6890" t="n">
        <v>0.423</v>
      </c>
    </row>
    <row r="6891">
      <c r="A6891" s="13" t="n">
        <v>45813</v>
      </c>
      <c r="C6891" t="inlineStr">
        <is>
          <t>Dock &amp; Bay</t>
        </is>
      </c>
      <c r="D6891" t="inlineStr">
        <is>
          <t>Chociule (Swiebodzin)</t>
        </is>
      </c>
      <c r="E6891" t="inlineStr">
        <is>
          <t>66-200</t>
        </is>
      </c>
      <c r="F6891" t="inlineStr">
        <is>
          <t>St. Goarshausen</t>
        </is>
      </c>
      <c r="G6891" t="n">
        <v>56346</v>
      </c>
      <c r="I6891" t="n">
        <v>0.513</v>
      </c>
    </row>
    <row r="6892">
      <c r="A6892" s="13" t="n">
        <v>45813</v>
      </c>
      <c r="C6892" t="inlineStr">
        <is>
          <t>Dock &amp; Bay</t>
        </is>
      </c>
      <c r="D6892" t="inlineStr">
        <is>
          <t>Bristol</t>
        </is>
      </c>
      <c r="E6892" t="inlineStr">
        <is>
          <t>BS35 4DJ</t>
        </is>
      </c>
      <c r="F6892" t="inlineStr">
        <is>
          <t>EXETER</t>
        </is>
      </c>
      <c r="G6892" t="inlineStr">
        <is>
          <t>EX4 8NY</t>
        </is>
      </c>
      <c r="I6892" t="n">
        <v>0.413</v>
      </c>
    </row>
    <row r="6893">
      <c r="A6893" s="13" t="n">
        <v>45813</v>
      </c>
      <c r="C6893" t="inlineStr">
        <is>
          <t>Dock &amp; Bay</t>
        </is>
      </c>
      <c r="D6893" t="inlineStr">
        <is>
          <t>Crawley</t>
        </is>
      </c>
      <c r="E6893" t="inlineStr">
        <is>
          <t>RH10 9BJ</t>
        </is>
      </c>
      <c r="F6893" t="inlineStr">
        <is>
          <t>Lochwinnoch</t>
        </is>
      </c>
      <c r="G6893" t="inlineStr">
        <is>
          <t>PA12 4AB</t>
        </is>
      </c>
      <c r="I6893" t="n">
        <v>4.956</v>
      </c>
    </row>
    <row r="6894">
      <c r="A6894" s="13" t="n">
        <v>45813</v>
      </c>
      <c r="C6894" t="inlineStr">
        <is>
          <t>Dock &amp; Bay</t>
        </is>
      </c>
      <c r="D6894" t="inlineStr">
        <is>
          <t>Bocholt</t>
        </is>
      </c>
      <c r="E6894" t="inlineStr">
        <is>
          <t>46395</t>
        </is>
      </c>
      <c r="F6894" t="inlineStr">
        <is>
          <t>Pulheim</t>
        </is>
      </c>
      <c r="G6894" t="n">
        <v>50259</v>
      </c>
      <c r="I6894" t="n">
        <v>1.924</v>
      </c>
    </row>
    <row r="6895">
      <c r="A6895" s="13" t="n">
        <v>45813</v>
      </c>
      <c r="C6895" t="inlineStr">
        <is>
          <t>Dock &amp; Bay</t>
        </is>
      </c>
      <c r="D6895" t="inlineStr">
        <is>
          <t>Crawley</t>
        </is>
      </c>
      <c r="E6895" t="inlineStr">
        <is>
          <t>RH10 9BJ</t>
        </is>
      </c>
      <c r="F6895" t="inlineStr">
        <is>
          <t>Bristol</t>
        </is>
      </c>
      <c r="G6895" t="inlineStr">
        <is>
          <t>BS4 5DA</t>
        </is>
      </c>
      <c r="I6895" t="n">
        <v>0.473</v>
      </c>
    </row>
    <row r="6896">
      <c r="A6896" s="13" t="n">
        <v>45813</v>
      </c>
      <c r="C6896" t="inlineStr">
        <is>
          <t>Dock &amp; Bay</t>
        </is>
      </c>
      <c r="D6896" t="inlineStr">
        <is>
          <t>Crawley</t>
        </is>
      </c>
      <c r="E6896" t="inlineStr">
        <is>
          <t>RH10 9BJ</t>
        </is>
      </c>
      <c r="F6896" t="inlineStr">
        <is>
          <t>Edinburgh</t>
        </is>
      </c>
      <c r="G6896" t="inlineStr">
        <is>
          <t>EH10 4HX</t>
        </is>
      </c>
      <c r="I6896" t="n">
        <v>0.283</v>
      </c>
    </row>
    <row r="6897">
      <c r="A6897" s="13" t="n">
        <v>45813</v>
      </c>
      <c r="C6897" t="inlineStr">
        <is>
          <t>Dock &amp; Bay</t>
        </is>
      </c>
      <c r="D6897" t="inlineStr">
        <is>
          <t>Crawley</t>
        </is>
      </c>
      <c r="E6897" t="inlineStr">
        <is>
          <t>RH10 9BJ</t>
        </is>
      </c>
      <c r="F6897" t="inlineStr">
        <is>
          <t>Edinburgh</t>
        </is>
      </c>
      <c r="G6897" t="inlineStr">
        <is>
          <t>EH4 7DG</t>
        </is>
      </c>
      <c r="I6897" t="n">
        <v>0.473</v>
      </c>
    </row>
    <row r="6898">
      <c r="A6898" s="13" t="n">
        <v>45813</v>
      </c>
      <c r="C6898" t="inlineStr">
        <is>
          <t>Dock &amp; Bay</t>
        </is>
      </c>
      <c r="D6898" t="inlineStr">
        <is>
          <t>Castle Donington</t>
        </is>
      </c>
      <c r="E6898" t="inlineStr">
        <is>
          <t>DE74 2BB</t>
        </is>
      </c>
      <c r="F6898" t="inlineStr">
        <is>
          <t>Stratford Upon Avon</t>
        </is>
      </c>
      <c r="G6898" t="inlineStr">
        <is>
          <t>CV37 7LS</t>
        </is>
      </c>
      <c r="I6898" t="n">
        <v>1.026</v>
      </c>
    </row>
    <row r="6899">
      <c r="A6899" s="13" t="n">
        <v>45813</v>
      </c>
      <c r="C6899" t="inlineStr">
        <is>
          <t>Dock &amp; Bay</t>
        </is>
      </c>
      <c r="D6899" t="inlineStr">
        <is>
          <t>Crawley</t>
        </is>
      </c>
      <c r="E6899" t="inlineStr">
        <is>
          <t>RH10 9BJ</t>
        </is>
      </c>
      <c r="F6899" t="inlineStr">
        <is>
          <t>WALTON-ON-THAMES</t>
        </is>
      </c>
      <c r="G6899" t="inlineStr">
        <is>
          <t>KT12 5HD</t>
        </is>
      </c>
      <c r="I6899" t="n">
        <v>0.473</v>
      </c>
    </row>
    <row r="6900">
      <c r="A6900" s="13" t="n">
        <v>45813</v>
      </c>
      <c r="C6900" t="inlineStr">
        <is>
          <t>Dock &amp; Bay</t>
        </is>
      </c>
      <c r="D6900" t="inlineStr">
        <is>
          <t>Crawley</t>
        </is>
      </c>
      <c r="E6900" t="inlineStr">
        <is>
          <t>RH10 9BJ</t>
        </is>
      </c>
      <c r="F6900" t="inlineStr">
        <is>
          <t>Peterborough</t>
        </is>
      </c>
      <c r="G6900" t="inlineStr">
        <is>
          <t>PE6 8AB</t>
        </is>
      </c>
      <c r="I6900" t="n">
        <v>0.413</v>
      </c>
    </row>
    <row r="6901">
      <c r="A6901" s="13" t="n">
        <v>45813</v>
      </c>
      <c r="C6901" t="inlineStr">
        <is>
          <t>Dock &amp; Bay</t>
        </is>
      </c>
      <c r="D6901" t="inlineStr">
        <is>
          <t>Bocholt</t>
        </is>
      </c>
      <c r="E6901" t="inlineStr">
        <is>
          <t>46395</t>
        </is>
      </c>
      <c r="F6901" t="inlineStr">
        <is>
          <t>Skerries</t>
        </is>
      </c>
      <c r="G6901" t="inlineStr">
        <is>
          <t>K34 PH30</t>
        </is>
      </c>
      <c r="I6901" t="n">
        <v>1.337</v>
      </c>
    </row>
    <row r="6902">
      <c r="A6902" s="13" t="n">
        <v>45813</v>
      </c>
      <c r="C6902" t="inlineStr">
        <is>
          <t>Dock &amp; Bay</t>
        </is>
      </c>
      <c r="D6902" t="inlineStr">
        <is>
          <t>Dartford</t>
        </is>
      </c>
      <c r="E6902" t="inlineStr">
        <is>
          <t>DA1 5XU</t>
        </is>
      </c>
      <c r="F6902" t="inlineStr">
        <is>
          <t>LONDON</t>
        </is>
      </c>
      <c r="G6902" t="inlineStr">
        <is>
          <t>NW2 6FU</t>
        </is>
      </c>
      <c r="I6902" t="n">
        <v>0.513</v>
      </c>
    </row>
    <row r="6903">
      <c r="A6903" s="13" t="n">
        <v>45813</v>
      </c>
      <c r="C6903" t="inlineStr">
        <is>
          <t>Dock &amp; Bay</t>
        </is>
      </c>
      <c r="D6903" t="inlineStr">
        <is>
          <t>Billingham</t>
        </is>
      </c>
      <c r="E6903" t="inlineStr">
        <is>
          <t>TS22 5TH</t>
        </is>
      </c>
      <c r="F6903" t="inlineStr">
        <is>
          <t>WARRINGTON</t>
        </is>
      </c>
      <c r="G6903" t="inlineStr">
        <is>
          <t>WA5 8HE</t>
        </is>
      </c>
      <c r="I6903" t="n">
        <v>0.283</v>
      </c>
    </row>
    <row r="6904">
      <c r="A6904" s="13" t="n">
        <v>45813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Newcastle Upon Tyne</t>
        </is>
      </c>
      <c r="G6904" t="inlineStr">
        <is>
          <t>NE27 0BJ</t>
        </is>
      </c>
      <c r="I6904" t="n">
        <v>0.413</v>
      </c>
    </row>
    <row r="6905">
      <c r="A6905" s="13" t="n">
        <v>45813</v>
      </c>
      <c r="C6905" t="inlineStr">
        <is>
          <t>Dock &amp; Bay</t>
        </is>
      </c>
      <c r="D6905" t="inlineStr">
        <is>
          <t>Crawley</t>
        </is>
      </c>
      <c r="E6905" t="inlineStr">
        <is>
          <t>RH10 9BJ</t>
        </is>
      </c>
      <c r="F6905" t="inlineStr">
        <is>
          <t>Royston</t>
        </is>
      </c>
      <c r="G6905" t="inlineStr">
        <is>
          <t>SG8 9EA</t>
        </is>
      </c>
      <c r="I6905" t="n">
        <v>0.413</v>
      </c>
    </row>
    <row r="6906">
      <c r="A6906" s="13" t="n">
        <v>45813</v>
      </c>
      <c r="C6906" t="inlineStr">
        <is>
          <t>Dock &amp; Bay</t>
        </is>
      </c>
      <c r="D6906" t="inlineStr">
        <is>
          <t>Dunstable</t>
        </is>
      </c>
      <c r="E6906" t="inlineStr">
        <is>
          <t>LU5 4FE</t>
        </is>
      </c>
      <c r="F6906" t="inlineStr">
        <is>
          <t>Macclesfield</t>
        </is>
      </c>
      <c r="G6906" t="inlineStr">
        <is>
          <t>SK117EQ</t>
        </is>
      </c>
      <c r="I6906" t="n">
        <v>0.413</v>
      </c>
    </row>
    <row r="6907">
      <c r="A6907" s="13" t="n">
        <v>45813</v>
      </c>
      <c r="C6907" t="inlineStr">
        <is>
          <t>Dock &amp; Bay</t>
        </is>
      </c>
      <c r="D6907" t="inlineStr">
        <is>
          <t>Illescas</t>
        </is>
      </c>
      <c r="E6907" t="inlineStr">
        <is>
          <t>45200</t>
        </is>
      </c>
      <c r="F6907" t="inlineStr">
        <is>
          <t>Neufahrn I.nb</t>
        </is>
      </c>
      <c r="G6907" t="n">
        <v>84088</v>
      </c>
      <c r="I6907" t="n">
        <v>0.513</v>
      </c>
    </row>
    <row r="6908">
      <c r="A6908" s="13" t="n">
        <v>45813</v>
      </c>
      <c r="C6908" t="inlineStr">
        <is>
          <t>Dock &amp; Bay</t>
        </is>
      </c>
      <c r="D6908" t="inlineStr">
        <is>
          <t>Crawley</t>
        </is>
      </c>
      <c r="E6908" t="inlineStr">
        <is>
          <t>RH10 9BJ</t>
        </is>
      </c>
      <c r="F6908" t="inlineStr">
        <is>
          <t>Bromsgrove</t>
        </is>
      </c>
      <c r="G6908" t="inlineStr">
        <is>
          <t>B61 8LF</t>
        </is>
      </c>
      <c r="I6908" t="n">
        <v>4.956</v>
      </c>
    </row>
    <row r="6909">
      <c r="A6909" s="13" t="n">
        <v>45813</v>
      </c>
      <c r="C6909" t="inlineStr">
        <is>
          <t>Dock &amp; Bay</t>
        </is>
      </c>
      <c r="D6909" t="inlineStr">
        <is>
          <t>Warrington</t>
        </is>
      </c>
      <c r="E6909" t="inlineStr">
        <is>
          <t>WA5 3XA</t>
        </is>
      </c>
      <c r="F6909" t="inlineStr">
        <is>
          <t>Manchester</t>
        </is>
      </c>
      <c r="G6909" t="inlineStr">
        <is>
          <t>M20 6UP</t>
        </is>
      </c>
      <c r="I6909" t="n">
        <v>0.513</v>
      </c>
    </row>
    <row r="6910">
      <c r="A6910" s="13" t="n">
        <v>45813</v>
      </c>
      <c r="C6910" t="inlineStr">
        <is>
          <t>Dock &amp; Bay</t>
        </is>
      </c>
      <c r="D6910" t="inlineStr">
        <is>
          <t>Bocholt</t>
        </is>
      </c>
      <c r="E6910" t="inlineStr">
        <is>
          <t>46395</t>
        </is>
      </c>
      <c r="F6910" t="inlineStr">
        <is>
          <t>Munich</t>
        </is>
      </c>
      <c r="G6910" t="n">
        <v>80799</v>
      </c>
      <c r="I6910" t="n">
        <v>0.413</v>
      </c>
    </row>
    <row r="6911">
      <c r="A6911" s="13" t="n">
        <v>45813</v>
      </c>
      <c r="C6911" t="inlineStr">
        <is>
          <t>Dock &amp; Bay</t>
        </is>
      </c>
      <c r="D6911" t="inlineStr">
        <is>
          <t>Bocholt</t>
        </is>
      </c>
      <c r="E6911" t="inlineStr">
        <is>
          <t>46395</t>
        </is>
      </c>
      <c r="F6911" t="inlineStr">
        <is>
          <t>Gütersloh</t>
        </is>
      </c>
      <c r="G6911" t="n">
        <v>33334</v>
      </c>
      <c r="I6911" t="n">
        <v>0.413</v>
      </c>
    </row>
    <row r="6912">
      <c r="A6912" s="13" t="n">
        <v>45813</v>
      </c>
      <c r="C6912" t="inlineStr">
        <is>
          <t>Dock &amp; Bay</t>
        </is>
      </c>
      <c r="D6912" t="inlineStr">
        <is>
          <t>Crawley</t>
        </is>
      </c>
      <c r="E6912" t="inlineStr">
        <is>
          <t>RH10 9BJ</t>
        </is>
      </c>
      <c r="F6912" t="inlineStr">
        <is>
          <t>London</t>
        </is>
      </c>
      <c r="G6912" t="inlineStr">
        <is>
          <t>SW17 8DY</t>
        </is>
      </c>
      <c r="I6912" t="n">
        <v>0.413</v>
      </c>
    </row>
    <row r="6913">
      <c r="A6913" s="13" t="n">
        <v>45813</v>
      </c>
      <c r="C6913" t="inlineStr">
        <is>
          <t>Dock &amp; Bay</t>
        </is>
      </c>
      <c r="D6913" t="inlineStr">
        <is>
          <t>Crawley</t>
        </is>
      </c>
      <c r="E6913" t="inlineStr">
        <is>
          <t>RH10 9BJ</t>
        </is>
      </c>
      <c r="F6913" t="inlineStr">
        <is>
          <t>Rossendale</t>
        </is>
      </c>
      <c r="G6913" t="inlineStr">
        <is>
          <t>BB4 7EA</t>
        </is>
      </c>
      <c r="I6913" t="n">
        <v>0.413</v>
      </c>
    </row>
    <row r="6914">
      <c r="A6914" s="13" t="n">
        <v>45813</v>
      </c>
      <c r="C6914" t="inlineStr">
        <is>
          <t>Dock &amp; Bay</t>
        </is>
      </c>
      <c r="D6914" t="inlineStr">
        <is>
          <t>Crawley</t>
        </is>
      </c>
      <c r="E6914" t="inlineStr">
        <is>
          <t>RH10 9BJ</t>
        </is>
      </c>
      <c r="F6914" t="inlineStr">
        <is>
          <t>Leeds</t>
        </is>
      </c>
      <c r="G6914" t="inlineStr">
        <is>
          <t>LS14 3DN</t>
        </is>
      </c>
      <c r="I6914" t="n">
        <v>0.413</v>
      </c>
    </row>
    <row r="6915">
      <c r="A6915" s="13" t="n">
        <v>45813</v>
      </c>
      <c r="C6915" t="inlineStr">
        <is>
          <t>Dock &amp; Bay</t>
        </is>
      </c>
      <c r="D6915" t="inlineStr">
        <is>
          <t>Crawley</t>
        </is>
      </c>
      <c r="E6915" t="inlineStr">
        <is>
          <t>RH10 9BJ</t>
        </is>
      </c>
      <c r="F6915" t="inlineStr">
        <is>
          <t>Lytham St. Annes</t>
        </is>
      </c>
      <c r="G6915" t="inlineStr">
        <is>
          <t>FY8 1PU</t>
        </is>
      </c>
      <c r="I6915" t="n">
        <v>0.413</v>
      </c>
    </row>
    <row r="6916">
      <c r="A6916" s="13" t="n">
        <v>45813</v>
      </c>
      <c r="C6916" t="inlineStr">
        <is>
          <t>Dock &amp; Bay</t>
        </is>
      </c>
      <c r="D6916" t="inlineStr">
        <is>
          <t>Crawley</t>
        </is>
      </c>
      <c r="E6916" t="inlineStr">
        <is>
          <t>RH10 9BJ</t>
        </is>
      </c>
      <c r="F6916" t="inlineStr">
        <is>
          <t>London</t>
        </is>
      </c>
      <c r="G6916" t="inlineStr">
        <is>
          <t>EN2 8HN</t>
        </is>
      </c>
      <c r="I6916" t="n">
        <v>0.413</v>
      </c>
    </row>
    <row r="6917">
      <c r="A6917" s="13" t="n">
        <v>45813</v>
      </c>
      <c r="C6917" t="inlineStr">
        <is>
          <t>Dock &amp; Bay</t>
        </is>
      </c>
      <c r="D6917" t="inlineStr">
        <is>
          <t>Crawley</t>
        </is>
      </c>
      <c r="E6917" t="inlineStr">
        <is>
          <t>RH10 9BJ</t>
        </is>
      </c>
      <c r="F6917" t="inlineStr">
        <is>
          <t>Hutton</t>
        </is>
      </c>
      <c r="G6917" t="inlineStr">
        <is>
          <t>CM13 2QR</t>
        </is>
      </c>
      <c r="I6917" t="n">
        <v>0.413</v>
      </c>
    </row>
    <row r="6918">
      <c r="A6918" s="13" t="n">
        <v>45813</v>
      </c>
      <c r="C6918" t="inlineStr">
        <is>
          <t>Dock &amp; Bay</t>
        </is>
      </c>
      <c r="D6918" t="inlineStr">
        <is>
          <t>Crawley</t>
        </is>
      </c>
      <c r="E6918" t="inlineStr">
        <is>
          <t>RH10 9BJ</t>
        </is>
      </c>
      <c r="F6918" t="inlineStr">
        <is>
          <t>Norwich</t>
        </is>
      </c>
      <c r="G6918" t="inlineStr">
        <is>
          <t>NR16 2HD</t>
        </is>
      </c>
      <c r="I6918" t="n">
        <v>0.413</v>
      </c>
    </row>
    <row r="6919">
      <c r="A6919" s="13" t="n">
        <v>45813</v>
      </c>
      <c r="C6919" t="inlineStr">
        <is>
          <t>Dock &amp; Bay</t>
        </is>
      </c>
      <c r="D6919" t="inlineStr">
        <is>
          <t>Crawley</t>
        </is>
      </c>
      <c r="E6919" t="inlineStr">
        <is>
          <t>RH10 9BJ</t>
        </is>
      </c>
      <c r="F6919" t="inlineStr">
        <is>
          <t>Edinburgh</t>
        </is>
      </c>
      <c r="G6919" t="inlineStr">
        <is>
          <t>EH6 4RJ</t>
        </is>
      </c>
      <c r="I6919" t="n">
        <v>0.413</v>
      </c>
    </row>
    <row r="6920">
      <c r="A6920" s="13" t="n">
        <v>45813</v>
      </c>
      <c r="C6920" t="inlineStr">
        <is>
          <t>Dock &amp; Bay</t>
        </is>
      </c>
      <c r="D6920" t="inlineStr">
        <is>
          <t>Crawley</t>
        </is>
      </c>
      <c r="E6920" t="inlineStr">
        <is>
          <t>RH10 9BJ</t>
        </is>
      </c>
      <c r="F6920" t="inlineStr">
        <is>
          <t>Gillingham</t>
        </is>
      </c>
      <c r="G6920" t="inlineStr">
        <is>
          <t>ME7 3PG</t>
        </is>
      </c>
      <c r="I6920" t="n">
        <v>0.413</v>
      </c>
    </row>
    <row r="6921">
      <c r="A6921" s="13" t="n">
        <v>45813</v>
      </c>
      <c r="C6921" t="inlineStr">
        <is>
          <t>Dock &amp; Bay</t>
        </is>
      </c>
      <c r="D6921" t="inlineStr">
        <is>
          <t>Crawley</t>
        </is>
      </c>
      <c r="E6921" t="inlineStr">
        <is>
          <t>RH10 9BJ</t>
        </is>
      </c>
      <c r="F6921" t="inlineStr">
        <is>
          <t>Beckenham</t>
        </is>
      </c>
      <c r="G6921" t="inlineStr">
        <is>
          <t>BR3 4SJ</t>
        </is>
      </c>
      <c r="I6921" t="n">
        <v>0.413</v>
      </c>
    </row>
    <row r="6922">
      <c r="A6922" s="13" t="n">
        <v>45813</v>
      </c>
      <c r="C6922" t="inlineStr">
        <is>
          <t>Dock &amp; Bay</t>
        </is>
      </c>
      <c r="D6922" t="inlineStr">
        <is>
          <t>Crawley</t>
        </is>
      </c>
      <c r="E6922" t="inlineStr">
        <is>
          <t>RH10 9BJ</t>
        </is>
      </c>
      <c r="F6922" t="inlineStr">
        <is>
          <t>Upton Grey</t>
        </is>
      </c>
      <c r="G6922" t="inlineStr">
        <is>
          <t>RG25 2RG</t>
        </is>
      </c>
      <c r="I6922" t="n">
        <v>0.413</v>
      </c>
    </row>
    <row r="6923">
      <c r="A6923" s="13" t="n">
        <v>45813</v>
      </c>
      <c r="C6923" t="inlineStr">
        <is>
          <t>Dock &amp; Bay</t>
        </is>
      </c>
      <c r="D6923" t="inlineStr">
        <is>
          <t>Crawley</t>
        </is>
      </c>
      <c r="E6923" t="inlineStr">
        <is>
          <t>RH10 9BJ</t>
        </is>
      </c>
      <c r="F6923" t="inlineStr">
        <is>
          <t>Wrexham</t>
        </is>
      </c>
      <c r="G6923" t="inlineStr">
        <is>
          <t>LL12 9HT</t>
        </is>
      </c>
      <c r="I6923" t="n">
        <v>0.413</v>
      </c>
    </row>
    <row r="6924">
      <c r="A6924" s="13" t="n">
        <v>45813</v>
      </c>
      <c r="C6924" t="inlineStr">
        <is>
          <t>Dock &amp; Bay</t>
        </is>
      </c>
      <c r="D6924" t="inlineStr">
        <is>
          <t>Crawley</t>
        </is>
      </c>
      <c r="E6924" t="inlineStr">
        <is>
          <t>RH10 9BJ</t>
        </is>
      </c>
      <c r="F6924" t="inlineStr">
        <is>
          <t>Chesterfield</t>
        </is>
      </c>
      <c r="G6924" t="inlineStr">
        <is>
          <t>S42 5WR</t>
        </is>
      </c>
      <c r="I6924" t="n">
        <v>0.413</v>
      </c>
    </row>
    <row r="6925">
      <c r="A6925" s="13" t="n">
        <v>45813</v>
      </c>
      <c r="C6925" t="inlineStr">
        <is>
          <t>Dock &amp; Bay</t>
        </is>
      </c>
      <c r="D6925" t="inlineStr">
        <is>
          <t>Crawley</t>
        </is>
      </c>
      <c r="E6925" t="inlineStr">
        <is>
          <t>RH10 9BJ</t>
        </is>
      </c>
      <c r="F6925" t="inlineStr">
        <is>
          <t>Alnwick</t>
        </is>
      </c>
      <c r="G6925" t="inlineStr">
        <is>
          <t>NE66 4TA</t>
        </is>
      </c>
      <c r="I6925" t="n">
        <v>0.413</v>
      </c>
    </row>
    <row r="6926">
      <c r="A6926" s="13" t="n">
        <v>45813</v>
      </c>
      <c r="C6926" t="inlineStr">
        <is>
          <t>Dock &amp; Bay</t>
        </is>
      </c>
      <c r="D6926" t="inlineStr">
        <is>
          <t>Crawley</t>
        </is>
      </c>
      <c r="E6926" t="inlineStr">
        <is>
          <t>RH10 9BJ</t>
        </is>
      </c>
      <c r="F6926" t="inlineStr">
        <is>
          <t>Caeathro</t>
        </is>
      </c>
      <c r="G6926" t="inlineStr">
        <is>
          <t>LL55 2SU</t>
        </is>
      </c>
      <c r="I6926" t="n">
        <v>0.413</v>
      </c>
    </row>
    <row r="6927">
      <c r="A6927" s="13" t="n">
        <v>45813</v>
      </c>
      <c r="C6927" t="inlineStr">
        <is>
          <t>Dock &amp; Bay</t>
        </is>
      </c>
      <c r="D6927" t="inlineStr">
        <is>
          <t>Crawley</t>
        </is>
      </c>
      <c r="E6927" t="inlineStr">
        <is>
          <t>RH10 9BJ</t>
        </is>
      </c>
      <c r="F6927" t="inlineStr">
        <is>
          <t>Wantage</t>
        </is>
      </c>
      <c r="G6927" t="inlineStr">
        <is>
          <t>OX12 9QH</t>
        </is>
      </c>
      <c r="I6927" t="n">
        <v>0.413</v>
      </c>
    </row>
    <row r="6928">
      <c r="A6928" s="13" t="n">
        <v>45813</v>
      </c>
      <c r="C6928" t="inlineStr">
        <is>
          <t>Dock &amp; Bay</t>
        </is>
      </c>
      <c r="D6928" t="inlineStr">
        <is>
          <t>Crawley</t>
        </is>
      </c>
      <c r="E6928" t="inlineStr">
        <is>
          <t>RH10 9BJ</t>
        </is>
      </c>
      <c r="F6928" t="inlineStr">
        <is>
          <t>Wakefield</t>
        </is>
      </c>
      <c r="G6928" t="inlineStr">
        <is>
          <t>WF4 2LR</t>
        </is>
      </c>
      <c r="I6928" t="n">
        <v>0.413</v>
      </c>
    </row>
    <row r="6929">
      <c r="A6929" s="13" t="n">
        <v>45813</v>
      </c>
      <c r="C6929" t="inlineStr">
        <is>
          <t>Dock &amp; Bay</t>
        </is>
      </c>
      <c r="D6929" t="inlineStr">
        <is>
          <t>Crawley</t>
        </is>
      </c>
      <c r="E6929" t="inlineStr">
        <is>
          <t>RH10 9BJ</t>
        </is>
      </c>
      <c r="F6929" t="inlineStr">
        <is>
          <t>London</t>
        </is>
      </c>
      <c r="G6929" t="inlineStr">
        <is>
          <t>SW4 7DD</t>
        </is>
      </c>
      <c r="I6929" t="n">
        <v>0.413</v>
      </c>
    </row>
    <row r="6930">
      <c r="A6930" s="13" t="n">
        <v>45813</v>
      </c>
      <c r="C6930" t="inlineStr">
        <is>
          <t>Dock &amp; Bay</t>
        </is>
      </c>
      <c r="D6930" t="inlineStr">
        <is>
          <t>Crawley</t>
        </is>
      </c>
      <c r="E6930" t="inlineStr">
        <is>
          <t>RH10 9BJ</t>
        </is>
      </c>
      <c r="F6930" t="inlineStr">
        <is>
          <t>Thirsk</t>
        </is>
      </c>
      <c r="G6930" t="inlineStr">
        <is>
          <t>YO7 3QT</t>
        </is>
      </c>
      <c r="I6930" t="n">
        <v>0.413</v>
      </c>
    </row>
    <row r="6931">
      <c r="A6931" s="13" t="n">
        <v>45813</v>
      </c>
      <c r="C6931" t="inlineStr">
        <is>
          <t>Dock &amp; Bay</t>
        </is>
      </c>
      <c r="D6931" t="inlineStr">
        <is>
          <t>Crawley</t>
        </is>
      </c>
      <c r="E6931" t="inlineStr">
        <is>
          <t>RH10 9BJ</t>
        </is>
      </c>
      <c r="F6931" t="inlineStr">
        <is>
          <t>Market Harborough</t>
        </is>
      </c>
      <c r="G6931" t="inlineStr">
        <is>
          <t>LE16 9HD</t>
        </is>
      </c>
      <c r="I6931" t="n">
        <v>0.413</v>
      </c>
    </row>
    <row r="6932">
      <c r="A6932" s="13" t="n">
        <v>45813</v>
      </c>
      <c r="C6932" t="inlineStr">
        <is>
          <t>Dock &amp; Bay</t>
        </is>
      </c>
      <c r="D6932" t="inlineStr">
        <is>
          <t>Crawley</t>
        </is>
      </c>
      <c r="E6932" t="inlineStr">
        <is>
          <t>RH10 9BJ</t>
        </is>
      </c>
      <c r="F6932" t="inlineStr">
        <is>
          <t>Congleton</t>
        </is>
      </c>
      <c r="G6932" t="inlineStr">
        <is>
          <t>CW12 4ST</t>
        </is>
      </c>
      <c r="I6932" t="n">
        <v>0.413</v>
      </c>
    </row>
    <row r="6933">
      <c r="A6933" s="13" t="n">
        <v>45813</v>
      </c>
      <c r="C6933" t="inlineStr">
        <is>
          <t>Dock &amp; Bay</t>
        </is>
      </c>
      <c r="D6933" t="inlineStr">
        <is>
          <t>Crawley</t>
        </is>
      </c>
      <c r="E6933" t="inlineStr">
        <is>
          <t>RH10 9BJ</t>
        </is>
      </c>
      <c r="F6933" t="inlineStr">
        <is>
          <t>Eastcote</t>
        </is>
      </c>
      <c r="G6933" t="inlineStr">
        <is>
          <t>HA5 2QL</t>
        </is>
      </c>
      <c r="I6933" t="n">
        <v>0.413</v>
      </c>
    </row>
    <row r="6934">
      <c r="A6934" s="13" t="n">
        <v>45813</v>
      </c>
      <c r="C6934" t="inlineStr">
        <is>
          <t>Dock &amp; Bay</t>
        </is>
      </c>
      <c r="D6934" t="inlineStr">
        <is>
          <t>Crawley</t>
        </is>
      </c>
      <c r="E6934" t="inlineStr">
        <is>
          <t>RH10 9BJ</t>
        </is>
      </c>
      <c r="F6934" t="inlineStr">
        <is>
          <t>Tarporley</t>
        </is>
      </c>
      <c r="G6934" t="inlineStr">
        <is>
          <t>CW6 0GL</t>
        </is>
      </c>
      <c r="I6934" t="n">
        <v>0.413</v>
      </c>
    </row>
    <row r="6935">
      <c r="A6935" s="13" t="n">
        <v>45813</v>
      </c>
      <c r="C6935" t="inlineStr">
        <is>
          <t>Dock &amp; Bay</t>
        </is>
      </c>
      <c r="D6935" t="inlineStr">
        <is>
          <t>Crawley</t>
        </is>
      </c>
      <c r="E6935" t="inlineStr">
        <is>
          <t>RH10 9BJ</t>
        </is>
      </c>
      <c r="F6935" t="inlineStr">
        <is>
          <t>London</t>
        </is>
      </c>
      <c r="G6935" t="inlineStr">
        <is>
          <t>NW1 7SU</t>
        </is>
      </c>
      <c r="I6935" t="n">
        <v>0.413</v>
      </c>
    </row>
    <row r="6936">
      <c r="A6936" s="13" t="n">
        <v>45813</v>
      </c>
      <c r="C6936" t="inlineStr">
        <is>
          <t>Dock &amp; Bay</t>
        </is>
      </c>
      <c r="D6936" t="inlineStr">
        <is>
          <t>Crawley</t>
        </is>
      </c>
      <c r="E6936" t="inlineStr">
        <is>
          <t>RH10 9BJ</t>
        </is>
      </c>
      <c r="F6936" t="inlineStr">
        <is>
          <t>Loxwood, Billingshurst</t>
        </is>
      </c>
      <c r="G6936" t="inlineStr">
        <is>
          <t>RH14 0SX</t>
        </is>
      </c>
      <c r="I6936" t="n">
        <v>0.413</v>
      </c>
    </row>
    <row r="6937">
      <c r="A6937" s="13" t="n">
        <v>45813</v>
      </c>
      <c r="C6937" t="inlineStr">
        <is>
          <t>Dock &amp; Bay</t>
        </is>
      </c>
      <c r="D6937" t="inlineStr">
        <is>
          <t>Crawley</t>
        </is>
      </c>
      <c r="E6937" t="inlineStr">
        <is>
          <t>RH10 9BJ</t>
        </is>
      </c>
      <c r="G6937" t="inlineStr">
        <is>
          <t>HP23 6BS</t>
        </is>
      </c>
      <c r="I6937" t="n">
        <v>0.413</v>
      </c>
    </row>
    <row r="6938">
      <c r="A6938" s="13" t="n">
        <v>45813</v>
      </c>
      <c r="C6938" t="inlineStr">
        <is>
          <t>Dock &amp; Bay</t>
        </is>
      </c>
      <c r="D6938" t="inlineStr">
        <is>
          <t>Crawley</t>
        </is>
      </c>
      <c r="E6938" t="inlineStr">
        <is>
          <t>RH10 9BJ</t>
        </is>
      </c>
      <c r="F6938" t="inlineStr">
        <is>
          <t>Boroughbridge</t>
        </is>
      </c>
      <c r="G6938" t="inlineStr">
        <is>
          <t>YO51 9HT</t>
        </is>
      </c>
      <c r="I6938" t="n">
        <v>0.413</v>
      </c>
    </row>
    <row r="6939">
      <c r="A6939" s="13" t="n">
        <v>45813</v>
      </c>
      <c r="C6939" t="inlineStr">
        <is>
          <t>Dock &amp; Bay</t>
        </is>
      </c>
      <c r="D6939" t="inlineStr">
        <is>
          <t>Crawley</t>
        </is>
      </c>
      <c r="E6939" t="inlineStr">
        <is>
          <t>RH10 9BJ</t>
        </is>
      </c>
      <c r="F6939" t="inlineStr">
        <is>
          <t>Hove</t>
        </is>
      </c>
      <c r="G6939" t="inlineStr">
        <is>
          <t>BN3 4GJ</t>
        </is>
      </c>
      <c r="I6939" t="n">
        <v>0.413</v>
      </c>
    </row>
    <row r="6940">
      <c r="A6940" s="13" t="n">
        <v>45813</v>
      </c>
      <c r="C6940" t="inlineStr">
        <is>
          <t>Dock &amp; Bay</t>
        </is>
      </c>
      <c r="D6940" t="inlineStr">
        <is>
          <t>Crawley</t>
        </is>
      </c>
      <c r="E6940" t="inlineStr">
        <is>
          <t>RH10 9BJ</t>
        </is>
      </c>
      <c r="F6940" t="inlineStr">
        <is>
          <t>London</t>
        </is>
      </c>
      <c r="G6940" t="inlineStr">
        <is>
          <t>SW18 1WA</t>
        </is>
      </c>
      <c r="I6940" t="n">
        <v>0.413</v>
      </c>
    </row>
    <row r="6941">
      <c r="A6941" s="13" t="n">
        <v>45813</v>
      </c>
      <c r="C6941" t="inlineStr">
        <is>
          <t>Dock &amp; Bay</t>
        </is>
      </c>
      <c r="D6941" t="inlineStr">
        <is>
          <t>Crawley</t>
        </is>
      </c>
      <c r="E6941" t="inlineStr">
        <is>
          <t>RH10 9BJ</t>
        </is>
      </c>
      <c r="F6941" t="inlineStr">
        <is>
          <t>Colmworth</t>
        </is>
      </c>
      <c r="G6941" t="inlineStr">
        <is>
          <t>MK44 2LD</t>
        </is>
      </c>
      <c r="I6941" t="n">
        <v>0.413</v>
      </c>
    </row>
    <row r="6942">
      <c r="A6942" s="13" t="n">
        <v>45813</v>
      </c>
      <c r="C6942" t="inlineStr">
        <is>
          <t>Dock &amp; Bay</t>
        </is>
      </c>
      <c r="D6942" t="inlineStr">
        <is>
          <t>Crawley</t>
        </is>
      </c>
      <c r="E6942" t="inlineStr">
        <is>
          <t>RH10 9BJ</t>
        </is>
      </c>
      <c r="F6942" t="inlineStr">
        <is>
          <t>Thatcham</t>
        </is>
      </c>
      <c r="G6942" t="inlineStr">
        <is>
          <t>RG19 8AU</t>
        </is>
      </c>
      <c r="I6942" t="n">
        <v>0.413</v>
      </c>
    </row>
    <row r="6943">
      <c r="A6943" s="13" t="n">
        <v>45813</v>
      </c>
      <c r="C6943" t="inlineStr">
        <is>
          <t>Dock &amp; Bay</t>
        </is>
      </c>
      <c r="D6943" t="inlineStr">
        <is>
          <t>Crawley</t>
        </is>
      </c>
      <c r="E6943" t="inlineStr">
        <is>
          <t>RH10 9BJ</t>
        </is>
      </c>
      <c r="F6943" t="inlineStr">
        <is>
          <t>Hertford</t>
        </is>
      </c>
      <c r="G6943" t="inlineStr">
        <is>
          <t>SG14 3ES</t>
        </is>
      </c>
      <c r="I6943" t="n">
        <v>0.413</v>
      </c>
    </row>
    <row r="6944">
      <c r="A6944" s="13" t="n">
        <v>45813</v>
      </c>
      <c r="C6944" t="inlineStr">
        <is>
          <t>Dock &amp; Bay</t>
        </is>
      </c>
      <c r="D6944" t="inlineStr">
        <is>
          <t>Crawley</t>
        </is>
      </c>
      <c r="E6944" t="inlineStr">
        <is>
          <t>RH10 9BJ</t>
        </is>
      </c>
      <c r="F6944" t="inlineStr">
        <is>
          <t>Bolton</t>
        </is>
      </c>
      <c r="G6944" t="inlineStr">
        <is>
          <t>BL5 2DT</t>
        </is>
      </c>
      <c r="I6944" t="n">
        <v>0.413</v>
      </c>
    </row>
    <row r="6945">
      <c r="A6945" s="13" t="n">
        <v>45813</v>
      </c>
      <c r="C6945" t="inlineStr">
        <is>
          <t>Dock &amp; Bay</t>
        </is>
      </c>
      <c r="D6945" t="inlineStr">
        <is>
          <t>Crawley</t>
        </is>
      </c>
      <c r="E6945" t="inlineStr">
        <is>
          <t>RH10 9BJ</t>
        </is>
      </c>
      <c r="F6945" t="inlineStr">
        <is>
          <t>Southampton</t>
        </is>
      </c>
      <c r="G6945" t="inlineStr">
        <is>
          <t>SO15 7RF</t>
        </is>
      </c>
      <c r="I6945" t="n">
        <v>0.413</v>
      </c>
    </row>
    <row r="6946">
      <c r="A6946" s="13" t="n">
        <v>45813</v>
      </c>
      <c r="C6946" t="inlineStr">
        <is>
          <t>Dock &amp; Bay</t>
        </is>
      </c>
      <c r="D6946" t="inlineStr">
        <is>
          <t>Crawley</t>
        </is>
      </c>
      <c r="E6946" t="inlineStr">
        <is>
          <t>RH10 9BJ</t>
        </is>
      </c>
      <c r="F6946" t="inlineStr">
        <is>
          <t>Dollar</t>
        </is>
      </c>
      <c r="G6946" t="inlineStr">
        <is>
          <t>FK14 7LJ</t>
        </is>
      </c>
      <c r="I6946" t="n">
        <v>0.413</v>
      </c>
    </row>
    <row r="6947">
      <c r="A6947" s="13" t="n">
        <v>45813</v>
      </c>
      <c r="C6947" t="inlineStr">
        <is>
          <t>Dock &amp; Bay</t>
        </is>
      </c>
      <c r="D6947" t="inlineStr">
        <is>
          <t>Crawley</t>
        </is>
      </c>
      <c r="E6947" t="inlineStr">
        <is>
          <t>RH10 9BJ</t>
        </is>
      </c>
      <c r="F6947" t="inlineStr">
        <is>
          <t>Edinburgh</t>
        </is>
      </c>
      <c r="G6947" t="inlineStr">
        <is>
          <t>EH4 6JF</t>
        </is>
      </c>
      <c r="I6947" t="n">
        <v>0.413</v>
      </c>
    </row>
    <row r="6948">
      <c r="A6948" s="13" t="n">
        <v>45813</v>
      </c>
      <c r="C6948" t="inlineStr">
        <is>
          <t>Dock &amp; Bay</t>
        </is>
      </c>
      <c r="D6948" t="inlineStr">
        <is>
          <t>Crawley</t>
        </is>
      </c>
      <c r="E6948" t="inlineStr">
        <is>
          <t>RH10 9BJ</t>
        </is>
      </c>
      <c r="F6948" t="inlineStr">
        <is>
          <t>Llanelli</t>
        </is>
      </c>
      <c r="G6948" t="inlineStr">
        <is>
          <t>SA14 6TN</t>
        </is>
      </c>
      <c r="I6948" t="n">
        <v>0.413</v>
      </c>
    </row>
    <row r="6949">
      <c r="A6949" s="13" t="n">
        <v>45813</v>
      </c>
      <c r="C6949" t="inlineStr">
        <is>
          <t>Dock &amp; Bay</t>
        </is>
      </c>
      <c r="D6949" t="inlineStr">
        <is>
          <t>Crawley</t>
        </is>
      </c>
      <c r="E6949" t="inlineStr">
        <is>
          <t>RH10 9BJ</t>
        </is>
      </c>
      <c r="F6949" t="inlineStr">
        <is>
          <t>Wokingham</t>
        </is>
      </c>
      <c r="G6949" t="inlineStr">
        <is>
          <t>RG40 1TH</t>
        </is>
      </c>
      <c r="I6949" t="n">
        <v>0.413</v>
      </c>
    </row>
    <row r="6950">
      <c r="A6950" s="13" t="n">
        <v>45813</v>
      </c>
      <c r="C6950" t="inlineStr">
        <is>
          <t>Dock &amp; Bay</t>
        </is>
      </c>
      <c r="D6950" t="inlineStr">
        <is>
          <t>Crawley</t>
        </is>
      </c>
      <c r="E6950" t="inlineStr">
        <is>
          <t>RH10 9BJ</t>
        </is>
      </c>
      <c r="F6950" t="inlineStr">
        <is>
          <t>London</t>
        </is>
      </c>
      <c r="G6950" t="inlineStr">
        <is>
          <t>SW17 8RS</t>
        </is>
      </c>
      <c r="I6950" t="n">
        <v>0.413</v>
      </c>
    </row>
    <row r="6951">
      <c r="A6951" s="13" t="n">
        <v>45813</v>
      </c>
      <c r="C6951" t="inlineStr">
        <is>
          <t>Dock &amp; Bay</t>
        </is>
      </c>
      <c r="D6951" t="inlineStr">
        <is>
          <t>Crawley</t>
        </is>
      </c>
      <c r="E6951" t="inlineStr">
        <is>
          <t>RH10 9BJ</t>
        </is>
      </c>
      <c r="F6951" t="inlineStr">
        <is>
          <t>St Albans</t>
        </is>
      </c>
      <c r="G6951" t="inlineStr">
        <is>
          <t>AL4 0EG</t>
        </is>
      </c>
      <c r="I6951" t="n">
        <v>0.413</v>
      </c>
    </row>
    <row r="6952">
      <c r="A6952" s="13" t="n">
        <v>45813</v>
      </c>
      <c r="C6952" t="inlineStr">
        <is>
          <t>Dock &amp; Bay</t>
        </is>
      </c>
      <c r="D6952" t="inlineStr">
        <is>
          <t>Crawley</t>
        </is>
      </c>
      <c r="E6952" t="inlineStr">
        <is>
          <t>RH10 9BJ</t>
        </is>
      </c>
      <c r="F6952" t="inlineStr">
        <is>
          <t>Saffron Walden</t>
        </is>
      </c>
      <c r="G6952" t="inlineStr">
        <is>
          <t>CB11 3RY</t>
        </is>
      </c>
      <c r="I6952" t="n">
        <v>0.413</v>
      </c>
    </row>
    <row r="6953">
      <c r="A6953" s="13" t="n">
        <v>45813</v>
      </c>
      <c r="C6953" t="inlineStr">
        <is>
          <t>Dock &amp; Bay</t>
        </is>
      </c>
      <c r="D6953" t="inlineStr">
        <is>
          <t>Crawley</t>
        </is>
      </c>
      <c r="E6953" t="inlineStr">
        <is>
          <t>RH10 9BJ</t>
        </is>
      </c>
      <c r="F6953" t="inlineStr">
        <is>
          <t>London</t>
        </is>
      </c>
      <c r="G6953" t="inlineStr">
        <is>
          <t>SW7 4AY</t>
        </is>
      </c>
      <c r="I6953" t="n">
        <v>0.413</v>
      </c>
    </row>
    <row r="6954">
      <c r="A6954" s="13" t="n">
        <v>45813</v>
      </c>
      <c r="C6954" t="inlineStr">
        <is>
          <t>Dock &amp; Bay</t>
        </is>
      </c>
      <c r="D6954" t="inlineStr">
        <is>
          <t>Crawley</t>
        </is>
      </c>
      <c r="E6954" t="inlineStr">
        <is>
          <t>RH10 9BJ</t>
        </is>
      </c>
      <c r="F6954" t="inlineStr">
        <is>
          <t>Worthing</t>
        </is>
      </c>
      <c r="G6954" t="inlineStr">
        <is>
          <t>BN14 7AD</t>
        </is>
      </c>
      <c r="I6954" t="n">
        <v>20.65</v>
      </c>
    </row>
    <row r="6955">
      <c r="A6955" s="13" t="n">
        <v>45813</v>
      </c>
      <c r="C6955" t="inlineStr">
        <is>
          <t>Dock &amp; Bay</t>
        </is>
      </c>
      <c r="D6955" t="inlineStr">
        <is>
          <t>Crawley</t>
        </is>
      </c>
      <c r="E6955" t="inlineStr">
        <is>
          <t>RH10 9BJ</t>
        </is>
      </c>
      <c r="F6955" t="inlineStr">
        <is>
          <t>Hammersmith</t>
        </is>
      </c>
      <c r="G6955" t="inlineStr">
        <is>
          <t>W6 9ST</t>
        </is>
      </c>
      <c r="I6955" t="n">
        <v>4.956</v>
      </c>
    </row>
    <row r="6956">
      <c r="A6956" s="13" t="n">
        <v>45813</v>
      </c>
      <c r="C6956" t="inlineStr">
        <is>
          <t>Dock &amp; Bay</t>
        </is>
      </c>
      <c r="D6956" t="inlineStr">
        <is>
          <t>Crawley</t>
        </is>
      </c>
      <c r="E6956" t="inlineStr">
        <is>
          <t>RH10 9BJ</t>
        </is>
      </c>
      <c r="F6956" t="inlineStr">
        <is>
          <t>Wigan</t>
        </is>
      </c>
      <c r="G6956" t="inlineStr">
        <is>
          <t>WN2 2SA</t>
        </is>
      </c>
      <c r="I6956" t="n">
        <v>0.211</v>
      </c>
    </row>
    <row r="6957">
      <c r="A6957" s="13" t="n">
        <v>45813</v>
      </c>
      <c r="C6957" t="inlineStr">
        <is>
          <t>Dock &amp; Bay</t>
        </is>
      </c>
      <c r="D6957" t="inlineStr">
        <is>
          <t>Minworth (Sutton Coldfield)</t>
        </is>
      </c>
      <c r="E6957" t="inlineStr">
        <is>
          <t>B76 9AA</t>
        </is>
      </c>
      <c r="F6957" t="inlineStr">
        <is>
          <t>Eaglescliffe</t>
        </is>
      </c>
      <c r="G6957" t="inlineStr">
        <is>
          <t>TS16 0PU</t>
        </is>
      </c>
      <c r="I6957" t="n">
        <v>0.161</v>
      </c>
    </row>
    <row r="6958">
      <c r="A6958" s="13" t="n">
        <v>45813</v>
      </c>
      <c r="C6958" t="inlineStr">
        <is>
          <t>Dock &amp; Bay</t>
        </is>
      </c>
      <c r="D6958" t="inlineStr">
        <is>
          <t>Crawley</t>
        </is>
      </c>
      <c r="E6958" t="inlineStr">
        <is>
          <t>RH10 9BJ</t>
        </is>
      </c>
      <c r="F6958" t="inlineStr">
        <is>
          <t>Sissinghurst</t>
        </is>
      </c>
      <c r="G6958" t="inlineStr">
        <is>
          <t>TN17 2AJ</t>
        </is>
      </c>
      <c r="I6958" t="n">
        <v>0.211</v>
      </c>
    </row>
    <row r="6959">
      <c r="A6959" s="13" t="n">
        <v>45813</v>
      </c>
      <c r="C6959" t="inlineStr">
        <is>
          <t>Dock &amp; Bay</t>
        </is>
      </c>
      <c r="D6959" t="inlineStr">
        <is>
          <t>Crawley</t>
        </is>
      </c>
      <c r="E6959" t="inlineStr">
        <is>
          <t>RH10 9BJ</t>
        </is>
      </c>
      <c r="F6959" t="inlineStr">
        <is>
          <t>Norwich</t>
        </is>
      </c>
      <c r="G6959" t="inlineStr">
        <is>
          <t>NR4 7QG</t>
        </is>
      </c>
      <c r="I6959" t="n">
        <v>0.413</v>
      </c>
    </row>
    <row r="6960">
      <c r="A6960" s="13" t="n">
        <v>45813</v>
      </c>
      <c r="C6960" t="inlineStr">
        <is>
          <t>Dock &amp; Bay</t>
        </is>
      </c>
      <c r="D6960" t="inlineStr">
        <is>
          <t>Crawley</t>
        </is>
      </c>
      <c r="E6960" t="inlineStr">
        <is>
          <t>RH10 9BJ</t>
        </is>
      </c>
      <c r="F6960" t="inlineStr">
        <is>
          <t>London</t>
        </is>
      </c>
      <c r="G6960" t="inlineStr">
        <is>
          <t>EC3V 3LL</t>
        </is>
      </c>
      <c r="I6960" t="n">
        <v>0.513</v>
      </c>
    </row>
    <row r="6961">
      <c r="A6961" s="13" t="n">
        <v>45813</v>
      </c>
      <c r="C6961" t="inlineStr">
        <is>
          <t>Dock &amp; Bay</t>
        </is>
      </c>
      <c r="D6961" t="inlineStr">
        <is>
          <t>Bocholt</t>
        </is>
      </c>
      <c r="E6961" t="inlineStr">
        <is>
          <t>46395</t>
        </is>
      </c>
      <c r="F6961" t="inlineStr">
        <is>
          <t>Wicklow Town</t>
        </is>
      </c>
      <c r="G6961" t="inlineStr">
        <is>
          <t>A67 RK52</t>
        </is>
      </c>
      <c r="I6961" t="n">
        <v>0.707</v>
      </c>
    </row>
    <row r="6962">
      <c r="A6962" s="13" t="n">
        <v>45813</v>
      </c>
      <c r="C6962" t="inlineStr">
        <is>
          <t>Dock &amp; Bay</t>
        </is>
      </c>
      <c r="D6962" t="inlineStr">
        <is>
          <t>Swindon</t>
        </is>
      </c>
      <c r="E6962" t="inlineStr">
        <is>
          <t>SN3 4DB</t>
        </is>
      </c>
      <c r="F6962" t="inlineStr">
        <is>
          <t>Shipton Bellinger</t>
        </is>
      </c>
      <c r="G6962" t="inlineStr">
        <is>
          <t>SP9 7TF</t>
        </is>
      </c>
      <c r="I6962" t="n">
        <v>0.926</v>
      </c>
    </row>
    <row r="6963">
      <c r="A6963" s="13" t="n">
        <v>45813</v>
      </c>
      <c r="C6963" t="inlineStr">
        <is>
          <t>Dock &amp; Bay</t>
        </is>
      </c>
      <c r="D6963" t="inlineStr">
        <is>
          <t>Crawley</t>
        </is>
      </c>
      <c r="E6963" t="inlineStr">
        <is>
          <t>RH10 9BJ</t>
        </is>
      </c>
      <c r="F6963" t="inlineStr">
        <is>
          <t>Leeds</t>
        </is>
      </c>
      <c r="G6963" t="inlineStr">
        <is>
          <t>LS17 6JL</t>
        </is>
      </c>
      <c r="I6963" t="n">
        <v>0.473</v>
      </c>
    </row>
    <row r="6964">
      <c r="A6964" s="13" t="n">
        <v>45813</v>
      </c>
      <c r="C6964" t="inlineStr">
        <is>
          <t>Dock &amp; Bay</t>
        </is>
      </c>
      <c r="D6964" t="inlineStr">
        <is>
          <t>Crawley</t>
        </is>
      </c>
      <c r="E6964" t="inlineStr">
        <is>
          <t>RH10 9BJ</t>
        </is>
      </c>
      <c r="F6964" t="inlineStr">
        <is>
          <t>Yelden</t>
        </is>
      </c>
      <c r="G6964" t="inlineStr">
        <is>
          <t>MK44 1AT</t>
        </is>
      </c>
      <c r="I6964" t="n">
        <v>0.283</v>
      </c>
    </row>
    <row r="6965">
      <c r="A6965" s="13" t="n">
        <v>45813</v>
      </c>
      <c r="C6965" t="inlineStr">
        <is>
          <t>Dock &amp; Bay</t>
        </is>
      </c>
      <c r="D6965" t="inlineStr">
        <is>
          <t>Dunstable</t>
        </is>
      </c>
      <c r="E6965" t="inlineStr">
        <is>
          <t>LU5 4FE</t>
        </is>
      </c>
      <c r="F6965" t="inlineStr">
        <is>
          <t>Upper Cambourne</t>
        </is>
      </c>
      <c r="G6965" t="inlineStr">
        <is>
          <t>CB23 6FN</t>
        </is>
      </c>
      <c r="I6965" t="n">
        <v>0.413</v>
      </c>
    </row>
    <row r="6966">
      <c r="A6966" s="13" t="n">
        <v>45813</v>
      </c>
      <c r="C6966" t="inlineStr">
        <is>
          <t>Dock &amp; Bay</t>
        </is>
      </c>
      <c r="D6966" t="inlineStr">
        <is>
          <t>Bocholt</t>
        </is>
      </c>
      <c r="E6966" t="inlineStr">
        <is>
          <t>46395</t>
        </is>
      </c>
      <c r="F6966" t="inlineStr">
        <is>
          <t>Guérande</t>
        </is>
      </c>
      <c r="G6966" t="n">
        <v>44350</v>
      </c>
      <c r="I6966" t="n">
        <v>1.022</v>
      </c>
    </row>
    <row r="6967">
      <c r="A6967" s="13" t="n">
        <v>45813</v>
      </c>
      <c r="C6967" t="inlineStr">
        <is>
          <t>Dock &amp; Bay</t>
        </is>
      </c>
      <c r="D6967" t="inlineStr">
        <is>
          <t>Tilbury</t>
        </is>
      </c>
      <c r="E6967" t="inlineStr">
        <is>
          <t>RM18 7AN</t>
        </is>
      </c>
      <c r="F6967" t="inlineStr">
        <is>
          <t>LONDON</t>
        </is>
      </c>
      <c r="G6967" t="inlineStr">
        <is>
          <t>W7 1JR</t>
        </is>
      </c>
      <c r="I6967" t="n">
        <v>1.411</v>
      </c>
    </row>
    <row r="6968">
      <c r="A6968" s="13" t="n">
        <v>45813</v>
      </c>
      <c r="C6968" t="inlineStr">
        <is>
          <t>Dock &amp; Bay</t>
        </is>
      </c>
      <c r="D6968" t="inlineStr">
        <is>
          <t>Crawley</t>
        </is>
      </c>
      <c r="E6968" t="inlineStr">
        <is>
          <t>RH10 9BJ</t>
        </is>
      </c>
      <c r="F6968" t="inlineStr">
        <is>
          <t>London</t>
        </is>
      </c>
      <c r="G6968" t="inlineStr">
        <is>
          <t>W4 2LP</t>
        </is>
      </c>
      <c r="I6968" t="n">
        <v>0.611</v>
      </c>
    </row>
    <row r="6969">
      <c r="A6969" s="13" t="n">
        <v>45813</v>
      </c>
      <c r="C6969" t="inlineStr">
        <is>
          <t>Dock &amp; Bay</t>
        </is>
      </c>
      <c r="D6969" t="inlineStr">
        <is>
          <t>Crawley</t>
        </is>
      </c>
      <c r="E6969" t="inlineStr">
        <is>
          <t>RH10 9BJ</t>
        </is>
      </c>
      <c r="F6969" t="inlineStr">
        <is>
          <t>St Albans</t>
        </is>
      </c>
      <c r="G6969" t="inlineStr">
        <is>
          <t>AL1 4JZ</t>
        </is>
      </c>
      <c r="I6969" t="n">
        <v>0.511</v>
      </c>
    </row>
    <row r="6970">
      <c r="A6970" s="13" t="n">
        <v>45813</v>
      </c>
      <c r="C6970" t="inlineStr">
        <is>
          <t>Dock &amp; Bay</t>
        </is>
      </c>
      <c r="D6970" t="inlineStr">
        <is>
          <t>Bocholt</t>
        </is>
      </c>
      <c r="E6970" t="inlineStr">
        <is>
          <t>46395</t>
        </is>
      </c>
      <c r="F6970" t="inlineStr">
        <is>
          <t>Roth</t>
        </is>
      </c>
      <c r="G6970" t="n">
        <v>91154</v>
      </c>
      <c r="I6970" t="n">
        <v>0.413</v>
      </c>
    </row>
    <row r="6971">
      <c r="A6971" s="13" t="n">
        <v>45813</v>
      </c>
      <c r="C6971" t="inlineStr">
        <is>
          <t>Dock &amp; Bay</t>
        </is>
      </c>
      <c r="D6971" t="inlineStr">
        <is>
          <t>Minworth (Sutton Coldfield)</t>
        </is>
      </c>
      <c r="E6971" t="inlineStr">
        <is>
          <t>B76 9AA</t>
        </is>
      </c>
      <c r="F6971" t="inlineStr">
        <is>
          <t>SOUTHEND-ON-SEA</t>
        </is>
      </c>
      <c r="G6971" t="inlineStr">
        <is>
          <t>SS1 3PF</t>
        </is>
      </c>
      <c r="I6971" t="n">
        <v>0.413</v>
      </c>
    </row>
    <row r="6972">
      <c r="A6972" s="13" t="n">
        <v>45813</v>
      </c>
      <c r="C6972" t="inlineStr">
        <is>
          <t>Dock &amp; Bay</t>
        </is>
      </c>
      <c r="D6972" t="inlineStr">
        <is>
          <t>Crawley</t>
        </is>
      </c>
      <c r="E6972" t="inlineStr">
        <is>
          <t>RH10 9BJ</t>
        </is>
      </c>
      <c r="F6972" t="inlineStr">
        <is>
          <t>West Yorkshire</t>
        </is>
      </c>
      <c r="G6972" t="inlineStr">
        <is>
          <t>WF6 1SQ</t>
        </is>
      </c>
      <c r="I6972" t="n">
        <v>2.052</v>
      </c>
    </row>
    <row r="6973">
      <c r="A6973" s="13" t="n">
        <v>45813</v>
      </c>
      <c r="C6973" t="inlineStr">
        <is>
          <t>Dock &amp; Bay</t>
        </is>
      </c>
      <c r="D6973" t="inlineStr">
        <is>
          <t>Crawley</t>
        </is>
      </c>
      <c r="E6973" t="inlineStr">
        <is>
          <t>RH10 9BJ</t>
        </is>
      </c>
      <c r="F6973" t="inlineStr">
        <is>
          <t>Huntingdon</t>
        </is>
      </c>
      <c r="G6973" t="inlineStr">
        <is>
          <t>PE28 9AU</t>
        </is>
      </c>
      <c r="I6973" t="n">
        <v>0.826</v>
      </c>
    </row>
    <row r="6974">
      <c r="A6974" s="13" t="n">
        <v>45813</v>
      </c>
      <c r="C6974" t="inlineStr">
        <is>
          <t>Dock &amp; Bay</t>
        </is>
      </c>
      <c r="D6974" t="inlineStr">
        <is>
          <t>Crawley</t>
        </is>
      </c>
      <c r="E6974" t="inlineStr">
        <is>
          <t>RH10 9BJ</t>
        </is>
      </c>
      <c r="F6974" t="inlineStr">
        <is>
          <t>Carronshore</t>
        </is>
      </c>
      <c r="G6974" t="inlineStr">
        <is>
          <t>FK2 8AG</t>
        </is>
      </c>
      <c r="I6974" t="n">
        <v>1.239</v>
      </c>
    </row>
    <row r="6975">
      <c r="A6975" s="13" t="n">
        <v>45813</v>
      </c>
      <c r="C6975" t="inlineStr">
        <is>
          <t>Dock &amp; Bay</t>
        </is>
      </c>
      <c r="D6975" t="inlineStr">
        <is>
          <t>Crawley</t>
        </is>
      </c>
      <c r="E6975" t="inlineStr">
        <is>
          <t>RH10 9BJ</t>
        </is>
      </c>
      <c r="F6975" t="inlineStr">
        <is>
          <t>Nantwich</t>
        </is>
      </c>
      <c r="G6975" t="inlineStr">
        <is>
          <t>CW5 6XF</t>
        </is>
      </c>
      <c r="I6975" t="n">
        <v>1.077</v>
      </c>
    </row>
    <row r="6976">
      <c r="A6976" s="13" t="n">
        <v>45813</v>
      </c>
      <c r="C6976" t="inlineStr">
        <is>
          <t>Dock &amp; Bay</t>
        </is>
      </c>
      <c r="D6976" t="inlineStr">
        <is>
          <t>Sutton-in-Ashfield</t>
        </is>
      </c>
      <c r="E6976" t="inlineStr">
        <is>
          <t>NG17 5LD</t>
        </is>
      </c>
      <c r="F6976" t="inlineStr">
        <is>
          <t>KINGSWESTON</t>
        </is>
      </c>
      <c r="G6976" t="inlineStr">
        <is>
          <t>BS11 0UT</t>
        </is>
      </c>
      <c r="I6976" t="n">
        <v>1.239</v>
      </c>
    </row>
    <row r="6977">
      <c r="A6977" s="13" t="n">
        <v>45813</v>
      </c>
      <c r="C6977" t="inlineStr">
        <is>
          <t>Dock &amp; Bay</t>
        </is>
      </c>
      <c r="D6977" t="inlineStr">
        <is>
          <t>Crawley</t>
        </is>
      </c>
      <c r="E6977" t="inlineStr">
        <is>
          <t>RH10 9BJ</t>
        </is>
      </c>
      <c r="F6977" t="inlineStr">
        <is>
          <t>WELLINGTON</t>
        </is>
      </c>
      <c r="G6977" t="inlineStr">
        <is>
          <t>TA21 8BP</t>
        </is>
      </c>
      <c r="I6977" t="n">
        <v>0.413</v>
      </c>
    </row>
    <row r="6978">
      <c r="A6978" s="13" t="n">
        <v>45813</v>
      </c>
      <c r="C6978" t="inlineStr">
        <is>
          <t>Dock &amp; Bay</t>
        </is>
      </c>
      <c r="D6978" t="inlineStr">
        <is>
          <t>Crawley</t>
        </is>
      </c>
      <c r="E6978" t="inlineStr">
        <is>
          <t>RH10 9BJ</t>
        </is>
      </c>
      <c r="F6978" t="inlineStr">
        <is>
          <t>BRIDGNORTH</t>
        </is>
      </c>
      <c r="G6978" t="inlineStr">
        <is>
          <t>WV16 4SW</t>
        </is>
      </c>
      <c r="I6978" t="n">
        <v>0.946</v>
      </c>
    </row>
    <row r="6979">
      <c r="A6979" s="13" t="n">
        <v>45813</v>
      </c>
      <c r="C6979" t="inlineStr">
        <is>
          <t>Dock &amp; Bay</t>
        </is>
      </c>
      <c r="D6979" t="inlineStr">
        <is>
          <t>Crawley</t>
        </is>
      </c>
      <c r="E6979" t="inlineStr">
        <is>
          <t>RH10 9BJ</t>
        </is>
      </c>
      <c r="F6979" t="inlineStr">
        <is>
          <t>Barnoldswick</t>
        </is>
      </c>
      <c r="G6979" t="inlineStr">
        <is>
          <t>BB18 5QY</t>
        </is>
      </c>
      <c r="I6979" t="n">
        <v>0.321</v>
      </c>
    </row>
    <row r="6980">
      <c r="A6980" s="13" t="n">
        <v>45813</v>
      </c>
      <c r="C6980" t="inlineStr">
        <is>
          <t>Dock &amp; Bay</t>
        </is>
      </c>
      <c r="D6980" t="inlineStr">
        <is>
          <t>Darlington</t>
        </is>
      </c>
      <c r="E6980" t="inlineStr">
        <is>
          <t>DL1 4BF</t>
        </is>
      </c>
      <c r="F6980" t="inlineStr">
        <is>
          <t>CHORLEY</t>
        </is>
      </c>
      <c r="G6980" t="inlineStr">
        <is>
          <t>PR7 6NG</t>
        </is>
      </c>
      <c r="I6980" t="n">
        <v>0.413</v>
      </c>
    </row>
    <row r="6981">
      <c r="A6981" s="13" t="n">
        <v>45813</v>
      </c>
      <c r="C6981" t="inlineStr">
        <is>
          <t>Dock &amp; Bay</t>
        </is>
      </c>
      <c r="D6981" t="inlineStr">
        <is>
          <t>Crawley</t>
        </is>
      </c>
      <c r="E6981" t="inlineStr">
        <is>
          <t>RH10 9BJ</t>
        </is>
      </c>
      <c r="F6981" t="inlineStr">
        <is>
          <t>Helsby</t>
        </is>
      </c>
      <c r="G6981" t="inlineStr">
        <is>
          <t>WA6 9AF</t>
        </is>
      </c>
      <c r="I6981" t="n">
        <v>1.128</v>
      </c>
    </row>
    <row r="6982">
      <c r="A6982" s="13" t="n">
        <v>45813</v>
      </c>
      <c r="C6982" t="inlineStr">
        <is>
          <t>Dock &amp; Bay</t>
        </is>
      </c>
      <c r="D6982" t="inlineStr">
        <is>
          <t>Bocholt</t>
        </is>
      </c>
      <c r="E6982" t="inlineStr">
        <is>
          <t>46395</t>
        </is>
      </c>
      <c r="F6982" t="inlineStr">
        <is>
          <t>Demmin, Hansestadt</t>
        </is>
      </c>
      <c r="G6982" t="n">
        <v>17109</v>
      </c>
      <c r="I6982" t="n">
        <v>4.255</v>
      </c>
    </row>
    <row r="6983">
      <c r="A6983" s="13" t="n">
        <v>45813</v>
      </c>
      <c r="C6983" t="inlineStr">
        <is>
          <t>Dock &amp; Bay</t>
        </is>
      </c>
      <c r="D6983" t="inlineStr">
        <is>
          <t>Crawley</t>
        </is>
      </c>
      <c r="E6983" t="inlineStr">
        <is>
          <t>RH10 9BJ</t>
        </is>
      </c>
      <c r="F6983" t="inlineStr">
        <is>
          <t>Hornchurch</t>
        </is>
      </c>
      <c r="G6983" t="inlineStr">
        <is>
          <t>RM12 4HG</t>
        </is>
      </c>
      <c r="I6983" t="n">
        <v>0.696</v>
      </c>
    </row>
    <row r="6984">
      <c r="A6984" s="13" t="n">
        <v>45813</v>
      </c>
      <c r="C6984" t="inlineStr">
        <is>
          <t>Dock &amp; Bay</t>
        </is>
      </c>
      <c r="D6984" t="inlineStr">
        <is>
          <t>Swindon</t>
        </is>
      </c>
      <c r="E6984" t="inlineStr">
        <is>
          <t>SN3 4DB</t>
        </is>
      </c>
      <c r="F6984" t="inlineStr">
        <is>
          <t>TAUNTON</t>
        </is>
      </c>
      <c r="G6984" t="inlineStr">
        <is>
          <t>TA4 3AT</t>
        </is>
      </c>
      <c r="I6984" t="n">
        <v>0.826</v>
      </c>
    </row>
    <row r="6985">
      <c r="A6985" s="13" t="n">
        <v>45813</v>
      </c>
      <c r="C6985" t="inlineStr">
        <is>
          <t>Dock &amp; Bay</t>
        </is>
      </c>
      <c r="D6985" t="inlineStr">
        <is>
          <t>Dartford</t>
        </is>
      </c>
      <c r="E6985" t="inlineStr">
        <is>
          <t>DA1 5XU</t>
        </is>
      </c>
      <c r="F6985" t="inlineStr">
        <is>
          <t>Bristol</t>
        </is>
      </c>
      <c r="G6985" t="inlineStr">
        <is>
          <t>BS4 2HE</t>
        </is>
      </c>
      <c r="I6985" t="n">
        <v>0.413</v>
      </c>
    </row>
    <row r="6986">
      <c r="A6986" s="13" t="n">
        <v>45813</v>
      </c>
      <c r="C6986" t="inlineStr">
        <is>
          <t>Dock &amp; Bay</t>
        </is>
      </c>
      <c r="D6986" t="inlineStr">
        <is>
          <t>Methley (Leeds)</t>
        </is>
      </c>
      <c r="E6986" t="inlineStr">
        <is>
          <t>LS26 9DP</t>
        </is>
      </c>
      <c r="F6986" t="inlineStr">
        <is>
          <t>North Ferriby</t>
        </is>
      </c>
      <c r="G6986" t="inlineStr">
        <is>
          <t>HU14 3QB</t>
        </is>
      </c>
      <c r="I6986" t="n">
        <v>0.513</v>
      </c>
    </row>
    <row r="6987">
      <c r="A6987" s="13" t="n">
        <v>45813</v>
      </c>
      <c r="C6987" t="inlineStr">
        <is>
          <t>Dock &amp; Bay</t>
        </is>
      </c>
      <c r="D6987" t="inlineStr">
        <is>
          <t>Bocholt</t>
        </is>
      </c>
      <c r="E6987" t="inlineStr">
        <is>
          <t>46395</t>
        </is>
      </c>
      <c r="F6987" t="inlineStr">
        <is>
          <t>Wicklow Town</t>
        </is>
      </c>
      <c r="G6987" t="inlineStr">
        <is>
          <t>A67 RK52</t>
        </is>
      </c>
      <c r="I6987" t="n">
        <v>3.731</v>
      </c>
    </row>
    <row r="6988">
      <c r="A6988" s="13" t="n">
        <v>45813</v>
      </c>
      <c r="C6988" t="inlineStr">
        <is>
          <t>Dock &amp; Bay</t>
        </is>
      </c>
      <c r="D6988" t="inlineStr">
        <is>
          <t>Crawley</t>
        </is>
      </c>
      <c r="E6988" t="inlineStr">
        <is>
          <t>RH10 9BJ</t>
        </is>
      </c>
      <c r="F6988" t="inlineStr">
        <is>
          <t>Glenrothes</t>
        </is>
      </c>
      <c r="G6988" t="inlineStr">
        <is>
          <t>KY7 5GA</t>
        </is>
      </c>
      <c r="I6988" t="n">
        <v>0.826</v>
      </c>
    </row>
    <row r="6989">
      <c r="A6989" s="13" t="n">
        <v>45813</v>
      </c>
      <c r="C6989" t="inlineStr">
        <is>
          <t>Dock &amp; Bay</t>
        </is>
      </c>
      <c r="D6989" t="inlineStr">
        <is>
          <t>Crawley</t>
        </is>
      </c>
      <c r="E6989" t="inlineStr">
        <is>
          <t>RH10 9BJ</t>
        </is>
      </c>
      <c r="F6989" t="inlineStr">
        <is>
          <t>Wanswell</t>
        </is>
      </c>
      <c r="G6989" t="inlineStr">
        <is>
          <t>GL13 9RR</t>
        </is>
      </c>
      <c r="I6989" t="n">
        <v>0.413</v>
      </c>
    </row>
    <row r="6990">
      <c r="A6990" s="13" t="n">
        <v>45813</v>
      </c>
      <c r="C6990" t="inlineStr">
        <is>
          <t>Dock &amp; Bay</t>
        </is>
      </c>
      <c r="D6990" t="inlineStr">
        <is>
          <t>Crawley</t>
        </is>
      </c>
      <c r="E6990" t="inlineStr">
        <is>
          <t>RH10 9BJ</t>
        </is>
      </c>
      <c r="F6990" t="inlineStr">
        <is>
          <t>Macclesfield, Cheshire</t>
        </is>
      </c>
      <c r="G6990" t="inlineStr">
        <is>
          <t>SK11 0HD</t>
        </is>
      </c>
      <c r="I6990" t="n">
        <v>2.052</v>
      </c>
    </row>
    <row r="6991">
      <c r="A6991" s="13" t="n">
        <v>45813</v>
      </c>
      <c r="C6991" t="inlineStr">
        <is>
          <t>Dock &amp; Bay</t>
        </is>
      </c>
      <c r="D6991" t="inlineStr">
        <is>
          <t>Bocholt</t>
        </is>
      </c>
      <c r="E6991" t="inlineStr">
        <is>
          <t>46395</t>
        </is>
      </c>
      <c r="F6991" t="inlineStr">
        <is>
          <t>Wien</t>
        </is>
      </c>
      <c r="G6991" t="n">
        <v>1060</v>
      </c>
      <c r="I6991" t="n">
        <v>1.339</v>
      </c>
    </row>
    <row r="6992">
      <c r="A6992" s="13" t="n">
        <v>45813</v>
      </c>
      <c r="C6992" t="inlineStr">
        <is>
          <t>Dock &amp; Bay</t>
        </is>
      </c>
      <c r="D6992" t="inlineStr">
        <is>
          <t>Crawley</t>
        </is>
      </c>
      <c r="E6992" t="inlineStr">
        <is>
          <t>RH10 9BJ</t>
        </is>
      </c>
      <c r="F6992" t="inlineStr">
        <is>
          <t>Reading</t>
        </is>
      </c>
      <c r="G6992" t="inlineStr">
        <is>
          <t>RG6 7PE</t>
        </is>
      </c>
      <c r="I6992" t="n">
        <v>1.803</v>
      </c>
    </row>
    <row r="6993">
      <c r="A6993" s="13" t="n">
        <v>45813</v>
      </c>
      <c r="C6993" t="inlineStr">
        <is>
          <t>Dock &amp; Bay</t>
        </is>
      </c>
      <c r="D6993" t="inlineStr">
        <is>
          <t>Crawley</t>
        </is>
      </c>
      <c r="E6993" t="inlineStr">
        <is>
          <t>RH10 9BJ</t>
        </is>
      </c>
      <c r="F6993" t="inlineStr">
        <is>
          <t>MANCHESTER</t>
        </is>
      </c>
      <c r="G6993" t="inlineStr">
        <is>
          <t>M30 0HW</t>
        </is>
      </c>
      <c r="I6993" t="n">
        <v>0.977</v>
      </c>
    </row>
    <row r="6994">
      <c r="A6994" s="13" t="n">
        <v>45813</v>
      </c>
      <c r="C6994" t="inlineStr">
        <is>
          <t>Dock &amp; Bay</t>
        </is>
      </c>
      <c r="D6994" t="inlineStr">
        <is>
          <t>Crawley</t>
        </is>
      </c>
      <c r="E6994" t="inlineStr">
        <is>
          <t>RH10 9BJ</t>
        </is>
      </c>
      <c r="F6994" t="inlineStr">
        <is>
          <t>South Burlingham Norwich</t>
        </is>
      </c>
      <c r="G6994" t="inlineStr">
        <is>
          <t>NR13 4EZ</t>
        </is>
      </c>
      <c r="I6994" t="n">
        <v>2.574</v>
      </c>
    </row>
    <row r="6995">
      <c r="A6995" s="13" t="n">
        <v>45813</v>
      </c>
      <c r="C6995" t="inlineStr">
        <is>
          <t>Dock &amp; Bay</t>
        </is>
      </c>
      <c r="D6995" t="inlineStr">
        <is>
          <t>Minworth (Sutton Coldfield)</t>
        </is>
      </c>
      <c r="E6995" t="inlineStr">
        <is>
          <t>B76 9AA</t>
        </is>
      </c>
      <c r="F6995" t="inlineStr">
        <is>
          <t>NEWPORT</t>
        </is>
      </c>
      <c r="G6995" t="inlineStr">
        <is>
          <t>NP10 8EW</t>
        </is>
      </c>
      <c r="I6995" t="n">
        <v>0.151</v>
      </c>
    </row>
    <row r="6996">
      <c r="A6996" s="13" t="n">
        <v>45813</v>
      </c>
      <c r="C6996" t="inlineStr">
        <is>
          <t>Dock &amp; Bay</t>
        </is>
      </c>
      <c r="D6996" t="inlineStr">
        <is>
          <t>Crawley</t>
        </is>
      </c>
      <c r="E6996" t="inlineStr">
        <is>
          <t>RH10 9BJ</t>
        </is>
      </c>
      <c r="F6996" t="inlineStr">
        <is>
          <t>Dacorum</t>
        </is>
      </c>
      <c r="G6996" t="inlineStr">
        <is>
          <t>HP2 7AU</t>
        </is>
      </c>
      <c r="I6996" t="n">
        <v>0.413</v>
      </c>
    </row>
    <row r="6997">
      <c r="A6997" s="13" t="n">
        <v>45813</v>
      </c>
      <c r="C6997" t="inlineStr">
        <is>
          <t>Dock &amp; Bay</t>
        </is>
      </c>
      <c r="D6997" t="inlineStr">
        <is>
          <t>Crawley</t>
        </is>
      </c>
      <c r="E6997" t="inlineStr">
        <is>
          <t>RH10 9BJ</t>
        </is>
      </c>
      <c r="F6997" t="inlineStr">
        <is>
          <t>Charlesworth</t>
        </is>
      </c>
      <c r="G6997" t="inlineStr">
        <is>
          <t>SK13 5EZ</t>
        </is>
      </c>
      <c r="I6997" t="n">
        <v>1.239</v>
      </c>
    </row>
    <row r="6998">
      <c r="A6998" s="13" t="n">
        <v>45813</v>
      </c>
      <c r="C6998" t="inlineStr">
        <is>
          <t>Dock &amp; Bay</t>
        </is>
      </c>
      <c r="D6998" t="inlineStr">
        <is>
          <t>Bocholt</t>
        </is>
      </c>
      <c r="E6998" t="inlineStr">
        <is>
          <t>46395</t>
        </is>
      </c>
      <c r="F6998" t="inlineStr">
        <is>
          <t>Oberaudorf</t>
        </is>
      </c>
      <c r="G6998" t="n">
        <v>83080</v>
      </c>
      <c r="I6998" t="n">
        <v>0.413</v>
      </c>
    </row>
    <row r="6999">
      <c r="A6999" s="13" t="n">
        <v>45813</v>
      </c>
      <c r="C6999" t="inlineStr">
        <is>
          <t>Dock &amp; Bay</t>
        </is>
      </c>
      <c r="D6999" t="inlineStr">
        <is>
          <t>Bocholt</t>
        </is>
      </c>
      <c r="E6999" t="inlineStr">
        <is>
          <t>46395</t>
        </is>
      </c>
      <c r="F6999" t="inlineStr">
        <is>
          <t>köln</t>
        </is>
      </c>
      <c r="G6999" t="n">
        <v>50737</v>
      </c>
      <c r="I6999" t="n">
        <v>0.513</v>
      </c>
    </row>
    <row r="7000">
      <c r="A7000" s="13" t="n">
        <v>45813</v>
      </c>
      <c r="C7000" t="inlineStr">
        <is>
          <t>Dock &amp; Bay</t>
        </is>
      </c>
      <c r="D7000" t="inlineStr">
        <is>
          <t>Crawley</t>
        </is>
      </c>
      <c r="E7000" t="inlineStr">
        <is>
          <t>RH10 9BJ</t>
        </is>
      </c>
      <c r="F7000" t="inlineStr">
        <is>
          <t>Fareham</t>
        </is>
      </c>
      <c r="G7000" t="inlineStr">
        <is>
          <t>PO14 2NG</t>
        </is>
      </c>
      <c r="I7000" t="n">
        <v>0.5639999999999999</v>
      </c>
    </row>
    <row r="7001">
      <c r="A7001" s="13" t="n">
        <v>45813</v>
      </c>
      <c r="C7001" t="inlineStr">
        <is>
          <t>Dock &amp; Bay</t>
        </is>
      </c>
      <c r="D7001" t="inlineStr">
        <is>
          <t>Swindon</t>
        </is>
      </c>
      <c r="E7001" t="inlineStr">
        <is>
          <t>SN3 4DB</t>
        </is>
      </c>
      <c r="F7001" t="inlineStr">
        <is>
          <t>NORTHAMPTON</t>
        </is>
      </c>
      <c r="G7001" t="inlineStr">
        <is>
          <t>NN7 4AS</t>
        </is>
      </c>
      <c r="I7001" t="n">
        <v>0.413</v>
      </c>
    </row>
    <row r="7002">
      <c r="A7002" s="13" t="n">
        <v>45813</v>
      </c>
      <c r="C7002" t="inlineStr">
        <is>
          <t>Dock &amp; Bay</t>
        </is>
      </c>
      <c r="D7002" t="inlineStr">
        <is>
          <t>Crawley</t>
        </is>
      </c>
      <c r="E7002" t="inlineStr">
        <is>
          <t>RH10 9BJ</t>
        </is>
      </c>
      <c r="F7002" t="inlineStr">
        <is>
          <t>Worcester</t>
        </is>
      </c>
      <c r="G7002" t="inlineStr">
        <is>
          <t>WR2 4XU</t>
        </is>
      </c>
      <c r="I7002" t="n">
        <v>0.413</v>
      </c>
    </row>
    <row r="7003">
      <c r="A7003" s="13" t="n">
        <v>45813</v>
      </c>
      <c r="C7003" t="inlineStr">
        <is>
          <t>Dock &amp; Bay</t>
        </is>
      </c>
      <c r="D7003" t="inlineStr">
        <is>
          <t>Crawley</t>
        </is>
      </c>
      <c r="E7003" t="inlineStr">
        <is>
          <t>RH10 9BJ</t>
        </is>
      </c>
      <c r="F7003" t="inlineStr">
        <is>
          <t>Christchurch</t>
        </is>
      </c>
      <c r="G7003" t="inlineStr">
        <is>
          <t>BH23 3NU</t>
        </is>
      </c>
      <c r="I7003" t="n">
        <v>1.773</v>
      </c>
    </row>
    <row r="7004">
      <c r="A7004" s="13" t="n">
        <v>45813</v>
      </c>
      <c r="C7004" t="inlineStr">
        <is>
          <t>Dock &amp; Bay</t>
        </is>
      </c>
      <c r="D7004" t="inlineStr">
        <is>
          <t>Crawley</t>
        </is>
      </c>
      <c r="E7004" t="inlineStr">
        <is>
          <t>RH10 9BJ</t>
        </is>
      </c>
      <c r="F7004" t="inlineStr">
        <is>
          <t>Solihull</t>
        </is>
      </c>
      <c r="G7004" t="inlineStr">
        <is>
          <t>B92 9DD</t>
        </is>
      </c>
      <c r="I7004" t="n">
        <v>0.977</v>
      </c>
    </row>
    <row r="7005">
      <c r="A7005" s="13" t="n">
        <v>45813</v>
      </c>
      <c r="C7005" t="inlineStr">
        <is>
          <t>Dock &amp; Bay</t>
        </is>
      </c>
      <c r="D7005" t="inlineStr">
        <is>
          <t>Crawley</t>
        </is>
      </c>
      <c r="E7005" t="inlineStr">
        <is>
          <t>RH10 9BJ</t>
        </is>
      </c>
      <c r="F7005" t="inlineStr">
        <is>
          <t>Dalkeith</t>
        </is>
      </c>
      <c r="G7005" t="inlineStr">
        <is>
          <t>EH22 3ET</t>
        </is>
      </c>
      <c r="I7005" t="n">
        <v>1.473</v>
      </c>
    </row>
    <row r="7006">
      <c r="A7006" s="13" t="n">
        <v>45813</v>
      </c>
      <c r="C7006" t="inlineStr">
        <is>
          <t>Dock &amp; Bay</t>
        </is>
      </c>
      <c r="D7006" t="inlineStr">
        <is>
          <t>Gera</t>
        </is>
      </c>
      <c r="E7006" t="inlineStr">
        <is>
          <t>07554</t>
        </is>
      </c>
      <c r="F7006" t="inlineStr">
        <is>
          <t>Peschici</t>
        </is>
      </c>
      <c r="G7006" t="n">
        <v>71010</v>
      </c>
      <c r="I7006" t="n">
        <v>1.026</v>
      </c>
    </row>
    <row r="7007">
      <c r="A7007" s="13" t="n">
        <v>45813</v>
      </c>
      <c r="C7007" t="inlineStr">
        <is>
          <t>Dock &amp; Bay</t>
        </is>
      </c>
      <c r="D7007" t="inlineStr">
        <is>
          <t>Swindon</t>
        </is>
      </c>
      <c r="E7007" t="inlineStr">
        <is>
          <t>SN3 4DB</t>
        </is>
      </c>
      <c r="F7007" t="inlineStr">
        <is>
          <t>London</t>
        </is>
      </c>
      <c r="G7007" t="inlineStr">
        <is>
          <t>N8 9EL</t>
        </is>
      </c>
      <c r="I7007" t="n">
        <v>0.513</v>
      </c>
    </row>
    <row r="7008">
      <c r="A7008" s="13" t="n">
        <v>45813</v>
      </c>
      <c r="C7008" t="inlineStr">
        <is>
          <t>Dock &amp; Bay</t>
        </is>
      </c>
      <c r="D7008" t="inlineStr">
        <is>
          <t>Crawley</t>
        </is>
      </c>
      <c r="E7008" t="inlineStr">
        <is>
          <t>RH10 9BJ</t>
        </is>
      </c>
      <c r="F7008" t="inlineStr">
        <is>
          <t>Brushford, dulverton</t>
        </is>
      </c>
      <c r="G7008" t="inlineStr">
        <is>
          <t>TA22 9AT</t>
        </is>
      </c>
      <c r="I7008" t="n">
        <v>0.423</v>
      </c>
    </row>
    <row r="7009">
      <c r="A7009" s="13" t="n">
        <v>45813</v>
      </c>
      <c r="C7009" t="inlineStr">
        <is>
          <t>Dock &amp; Bay</t>
        </is>
      </c>
      <c r="D7009" t="inlineStr">
        <is>
          <t>Castle Donington</t>
        </is>
      </c>
      <c r="E7009" t="inlineStr">
        <is>
          <t>DE74 2BB</t>
        </is>
      </c>
      <c r="F7009" t="inlineStr">
        <is>
          <t>RUISLIP</t>
        </is>
      </c>
      <c r="G7009" t="inlineStr">
        <is>
          <t>HA4 9RF</t>
        </is>
      </c>
      <c r="I7009" t="n">
        <v>0.161</v>
      </c>
    </row>
    <row r="7010">
      <c r="A7010" s="13" t="n">
        <v>45813</v>
      </c>
      <c r="C7010" t="inlineStr">
        <is>
          <t>Dock &amp; Bay</t>
        </is>
      </c>
      <c r="D7010" t="inlineStr">
        <is>
          <t>Crawley</t>
        </is>
      </c>
      <c r="E7010" t="inlineStr">
        <is>
          <t>RH10 9BJ</t>
        </is>
      </c>
      <c r="F7010" t="inlineStr">
        <is>
          <t>Banbridge</t>
        </is>
      </c>
      <c r="G7010" t="inlineStr">
        <is>
          <t>BT32 4DX</t>
        </is>
      </c>
      <c r="I7010" t="n">
        <v>2.478</v>
      </c>
    </row>
    <row r="7011">
      <c r="A7011" s="13" t="n">
        <v>45813</v>
      </c>
      <c r="C7011" t="inlineStr">
        <is>
          <t>Dock &amp; Bay</t>
        </is>
      </c>
      <c r="D7011" t="inlineStr">
        <is>
          <t>Crawley</t>
        </is>
      </c>
      <c r="E7011" t="inlineStr">
        <is>
          <t>RH10 9BJ</t>
        </is>
      </c>
      <c r="F7011" t="inlineStr">
        <is>
          <t>Compton Martin</t>
        </is>
      </c>
      <c r="G7011" t="inlineStr">
        <is>
          <t>BS40 6JF</t>
        </is>
      </c>
      <c r="I7011" t="n">
        <v>0.826</v>
      </c>
    </row>
    <row r="7012">
      <c r="A7012" s="13" t="n">
        <v>45813</v>
      </c>
      <c r="C7012" t="inlineStr">
        <is>
          <t>Dock &amp; Bay</t>
        </is>
      </c>
      <c r="D7012" t="inlineStr">
        <is>
          <t>Crawley</t>
        </is>
      </c>
      <c r="E7012" t="inlineStr">
        <is>
          <t>RH10 9BJ</t>
        </is>
      </c>
      <c r="F7012" t="inlineStr">
        <is>
          <t>Bath</t>
        </is>
      </c>
      <c r="G7012" t="inlineStr">
        <is>
          <t>BA1 5PZ</t>
        </is>
      </c>
      <c r="I7012" t="n">
        <v>3.455</v>
      </c>
    </row>
    <row r="7013">
      <c r="A7013" s="13" t="n">
        <v>45813</v>
      </c>
      <c r="C7013" t="inlineStr">
        <is>
          <t>Dock &amp; Bay</t>
        </is>
      </c>
      <c r="D7013" t="inlineStr">
        <is>
          <t>Crawley</t>
        </is>
      </c>
      <c r="E7013" t="inlineStr">
        <is>
          <t>RH10 9BJ</t>
        </is>
      </c>
      <c r="F7013" t="inlineStr">
        <is>
          <t>Derby</t>
        </is>
      </c>
      <c r="G7013" t="inlineStr">
        <is>
          <t>DE6 1QA</t>
        </is>
      </c>
      <c r="I7013" t="n">
        <v>3.131</v>
      </c>
    </row>
    <row r="7014">
      <c r="A7014" s="13" t="n">
        <v>45813</v>
      </c>
      <c r="C7014" t="inlineStr">
        <is>
          <t>Dock &amp; Bay</t>
        </is>
      </c>
      <c r="D7014" t="inlineStr">
        <is>
          <t>Tilbury</t>
        </is>
      </c>
      <c r="E7014" t="inlineStr">
        <is>
          <t>RM18 7AN</t>
        </is>
      </c>
      <c r="F7014" t="inlineStr">
        <is>
          <t>WALLASEY</t>
        </is>
      </c>
      <c r="G7014" t="inlineStr">
        <is>
          <t>CH45 8LY</t>
        </is>
      </c>
      <c r="I7014" t="n">
        <v>0.151</v>
      </c>
    </row>
    <row r="7015">
      <c r="A7015" s="13" t="n">
        <v>45813</v>
      </c>
      <c r="C7015" t="inlineStr">
        <is>
          <t>Dock &amp; Bay</t>
        </is>
      </c>
      <c r="D7015" t="inlineStr">
        <is>
          <t>Crawley</t>
        </is>
      </c>
      <c r="E7015" t="inlineStr">
        <is>
          <t>RH10 9BJ</t>
        </is>
      </c>
      <c r="F7015" t="inlineStr">
        <is>
          <t>Sittingbourne</t>
        </is>
      </c>
      <c r="G7015" t="inlineStr">
        <is>
          <t>ME10 4BZ</t>
        </is>
      </c>
      <c r="I7015" t="n">
        <v>1.177</v>
      </c>
    </row>
    <row r="7016">
      <c r="A7016" s="13" t="n">
        <v>45813</v>
      </c>
      <c r="C7016" t="inlineStr">
        <is>
          <t>Dock &amp; Bay</t>
        </is>
      </c>
      <c r="D7016" t="inlineStr">
        <is>
          <t>Crawley</t>
        </is>
      </c>
      <c r="E7016" t="inlineStr">
        <is>
          <t>RH10 9BJ</t>
        </is>
      </c>
      <c r="F7016" t="inlineStr">
        <is>
          <t>womersley</t>
        </is>
      </c>
      <c r="G7016" t="inlineStr">
        <is>
          <t>DN6 9BJ</t>
        </is>
      </c>
      <c r="I7016" t="n">
        <v>1.652</v>
      </c>
    </row>
    <row r="7017">
      <c r="A7017" s="13" t="n">
        <v>45813</v>
      </c>
      <c r="C7017" t="inlineStr">
        <is>
          <t>Dock &amp; Bay</t>
        </is>
      </c>
      <c r="D7017" t="inlineStr">
        <is>
          <t>Crawley</t>
        </is>
      </c>
      <c r="E7017" t="inlineStr">
        <is>
          <t>RH10 9BJ</t>
        </is>
      </c>
      <c r="F7017" t="inlineStr">
        <is>
          <t>Marlow</t>
        </is>
      </c>
      <c r="G7017" t="inlineStr">
        <is>
          <t>SL7 2LB</t>
        </is>
      </c>
      <c r="I7017" t="n">
        <v>3.046</v>
      </c>
    </row>
    <row r="7018">
      <c r="A7018" s="13" t="n">
        <v>45813</v>
      </c>
      <c r="C7018" t="inlineStr">
        <is>
          <t>Dock &amp; Bay</t>
        </is>
      </c>
      <c r="D7018" t="inlineStr">
        <is>
          <t>Crawley</t>
        </is>
      </c>
      <c r="E7018" t="inlineStr">
        <is>
          <t>RH10 9BJ</t>
        </is>
      </c>
      <c r="F7018" t="inlineStr">
        <is>
          <t>Frolesworth, Harborough</t>
        </is>
      </c>
      <c r="G7018" t="inlineStr">
        <is>
          <t>LE17 5EJ</t>
        </is>
      </c>
      <c r="I7018" t="n">
        <v>0.826</v>
      </c>
    </row>
    <row r="7019">
      <c r="A7019" s="13" t="n">
        <v>45813</v>
      </c>
      <c r="C7019" t="inlineStr">
        <is>
          <t>Dock &amp; Bay</t>
        </is>
      </c>
      <c r="D7019" t="inlineStr">
        <is>
          <t>Billingham</t>
        </is>
      </c>
      <c r="E7019" t="inlineStr">
        <is>
          <t>TS22 5TH</t>
        </is>
      </c>
      <c r="F7019" t="inlineStr">
        <is>
          <t>BRADFORD</t>
        </is>
      </c>
      <c r="G7019" t="inlineStr">
        <is>
          <t>BD7 2JW</t>
        </is>
      </c>
      <c r="I7019" t="n">
        <v>0.413</v>
      </c>
    </row>
    <row r="7020">
      <c r="A7020" s="13" t="n">
        <v>45813</v>
      </c>
      <c r="C7020" t="inlineStr">
        <is>
          <t>Dock &amp; Bay</t>
        </is>
      </c>
      <c r="D7020" t="inlineStr">
        <is>
          <t>Gliwice</t>
        </is>
      </c>
      <c r="E7020" t="inlineStr">
        <is>
          <t>44-141</t>
        </is>
      </c>
      <c r="F7020" t="inlineStr">
        <is>
          <t>Langhirano</t>
        </is>
      </c>
      <c r="G7020" t="n">
        <v>43103</v>
      </c>
      <c r="I7020" t="n">
        <v>1.539</v>
      </c>
    </row>
    <row r="7021">
      <c r="A7021" s="13" t="n">
        <v>45813</v>
      </c>
      <c r="C7021" t="inlineStr">
        <is>
          <t>Dock &amp; Bay</t>
        </is>
      </c>
      <c r="D7021" t="inlineStr">
        <is>
          <t>Billingham</t>
        </is>
      </c>
      <c r="E7021" t="inlineStr">
        <is>
          <t>TS22 5TH</t>
        </is>
      </c>
      <c r="F7021" t="inlineStr">
        <is>
          <t>Shrewsbury</t>
        </is>
      </c>
      <c r="G7021" t="inlineStr">
        <is>
          <t>SY39HD</t>
        </is>
      </c>
      <c r="I7021" t="n">
        <v>0.413</v>
      </c>
    </row>
    <row r="7022">
      <c r="A7022" s="13" t="n">
        <v>45813</v>
      </c>
      <c r="C7022" t="inlineStr">
        <is>
          <t>Dock &amp; Bay</t>
        </is>
      </c>
      <c r="D7022" t="inlineStr">
        <is>
          <t>Crawley</t>
        </is>
      </c>
      <c r="E7022" t="inlineStr">
        <is>
          <t>RH10 9BJ</t>
        </is>
      </c>
      <c r="F7022" t="inlineStr">
        <is>
          <t>Chesterfield</t>
        </is>
      </c>
      <c r="G7022" t="inlineStr">
        <is>
          <t>S43 4XL</t>
        </is>
      </c>
      <c r="I7022" t="n">
        <v>5.515</v>
      </c>
    </row>
    <row r="7023">
      <c r="A7023" s="13" t="n">
        <v>45813</v>
      </c>
      <c r="C7023" t="inlineStr">
        <is>
          <t>Dock &amp; Bay</t>
        </is>
      </c>
      <c r="D7023" t="inlineStr">
        <is>
          <t>Bolton</t>
        </is>
      </c>
      <c r="E7023" t="inlineStr">
        <is>
          <t>BL5 1BT</t>
        </is>
      </c>
      <c r="F7023" t="inlineStr">
        <is>
          <t>KIDSGROVE</t>
        </is>
      </c>
      <c r="G7023" t="inlineStr">
        <is>
          <t>ST7 3NA</t>
        </is>
      </c>
      <c r="I7023" t="n">
        <v>0.826</v>
      </c>
    </row>
    <row r="7024">
      <c r="A7024" s="13" t="n">
        <v>45813</v>
      </c>
      <c r="C7024" t="inlineStr">
        <is>
          <t>Dock &amp; Bay</t>
        </is>
      </c>
      <c r="D7024" t="inlineStr">
        <is>
          <t>Billingham</t>
        </is>
      </c>
      <c r="E7024" t="inlineStr">
        <is>
          <t>TS22 5TH</t>
        </is>
      </c>
      <c r="F7024" t="inlineStr">
        <is>
          <t>Bradford</t>
        </is>
      </c>
      <c r="G7024" t="inlineStr">
        <is>
          <t>BD4 6JE</t>
        </is>
      </c>
      <c r="I7024" t="n">
        <v>0.513</v>
      </c>
    </row>
    <row r="7025">
      <c r="A7025" s="13" t="n">
        <v>45813</v>
      </c>
      <c r="C7025" t="inlineStr">
        <is>
          <t>Dock &amp; Bay</t>
        </is>
      </c>
      <c r="D7025" t="inlineStr">
        <is>
          <t>Darlington</t>
        </is>
      </c>
      <c r="E7025" t="inlineStr">
        <is>
          <t>DL1 4BF</t>
        </is>
      </c>
      <c r="F7025" t="inlineStr">
        <is>
          <t>Wellbank</t>
        </is>
      </c>
      <c r="G7025" t="inlineStr">
        <is>
          <t>DD5 3XL</t>
        </is>
      </c>
      <c r="I7025" t="n">
        <v>0.413</v>
      </c>
    </row>
    <row r="7026">
      <c r="A7026" s="13" t="n">
        <v>45813</v>
      </c>
      <c r="C7026" t="inlineStr">
        <is>
          <t>Dock &amp; Bay</t>
        </is>
      </c>
      <c r="D7026" t="inlineStr">
        <is>
          <t>Crawley</t>
        </is>
      </c>
      <c r="E7026" t="inlineStr">
        <is>
          <t>RH10 9BJ</t>
        </is>
      </c>
      <c r="F7026" t="inlineStr">
        <is>
          <t>Heytesbury, wiltshire</t>
        </is>
      </c>
      <c r="G7026" t="inlineStr">
        <is>
          <t>BA12 0EE</t>
        </is>
      </c>
      <c r="I7026" t="n">
        <v>1.886</v>
      </c>
    </row>
    <row r="7027">
      <c r="A7027" s="13" t="n">
        <v>45813</v>
      </c>
      <c r="C7027" t="inlineStr">
        <is>
          <t>Dock &amp; Bay</t>
        </is>
      </c>
      <c r="D7027" t="inlineStr">
        <is>
          <t>Crawley</t>
        </is>
      </c>
      <c r="E7027" t="inlineStr">
        <is>
          <t>RH10 9BJ</t>
        </is>
      </c>
      <c r="F7027" t="inlineStr">
        <is>
          <t>Sittingbourne</t>
        </is>
      </c>
      <c r="G7027" t="inlineStr">
        <is>
          <t>ME10 4RG</t>
        </is>
      </c>
      <c r="I7027" t="n">
        <v>1.439</v>
      </c>
    </row>
    <row r="7028">
      <c r="A7028" s="13" t="n">
        <v>45813</v>
      </c>
      <c r="C7028" t="inlineStr">
        <is>
          <t>Dock &amp; Bay</t>
        </is>
      </c>
      <c r="D7028" t="inlineStr">
        <is>
          <t>Crawley</t>
        </is>
      </c>
      <c r="E7028" t="inlineStr">
        <is>
          <t>RH10 9BJ</t>
        </is>
      </c>
      <c r="F7028" t="inlineStr">
        <is>
          <t>Darlington</t>
        </is>
      </c>
      <c r="G7028" t="inlineStr">
        <is>
          <t>DL2 2NG</t>
        </is>
      </c>
      <c r="I7028" t="n">
        <v>1.459</v>
      </c>
    </row>
    <row r="7029">
      <c r="A7029" s="13" t="n">
        <v>45813</v>
      </c>
      <c r="C7029" t="inlineStr">
        <is>
          <t>Dock &amp; Bay</t>
        </is>
      </c>
      <c r="D7029" t="inlineStr">
        <is>
          <t>Crawley</t>
        </is>
      </c>
      <c r="E7029" t="inlineStr">
        <is>
          <t>RH10 9BJ</t>
        </is>
      </c>
      <c r="F7029" t="inlineStr">
        <is>
          <t>Slough</t>
        </is>
      </c>
      <c r="G7029" t="inlineStr">
        <is>
          <t>SL1 8HB</t>
        </is>
      </c>
      <c r="I7029" t="n">
        <v>1.026</v>
      </c>
    </row>
    <row r="7030">
      <c r="A7030" s="13" t="n">
        <v>45813</v>
      </c>
      <c r="C7030" t="inlineStr">
        <is>
          <t>Dock &amp; Bay</t>
        </is>
      </c>
      <c r="D7030" t="inlineStr">
        <is>
          <t>Crawley</t>
        </is>
      </c>
      <c r="E7030" t="inlineStr">
        <is>
          <t>RH10 9BJ</t>
        </is>
      </c>
      <c r="F7030" t="inlineStr">
        <is>
          <t>Maidenhead Berkshire</t>
        </is>
      </c>
      <c r="G7030" t="inlineStr">
        <is>
          <t>SL6 5BL</t>
        </is>
      </c>
      <c r="I7030" t="n">
        <v>0.826</v>
      </c>
    </row>
    <row r="7031">
      <c r="A7031" s="13" t="n">
        <v>45813</v>
      </c>
      <c r="C7031" t="inlineStr">
        <is>
          <t>Dock &amp; Bay</t>
        </is>
      </c>
      <c r="D7031" t="inlineStr">
        <is>
          <t>Minworth (Sutton Coldfield)</t>
        </is>
      </c>
      <c r="E7031" t="inlineStr">
        <is>
          <t>B76 9AA</t>
        </is>
      </c>
      <c r="F7031" t="inlineStr">
        <is>
          <t>WARRINGTON</t>
        </is>
      </c>
      <c r="G7031" t="inlineStr">
        <is>
          <t>WA4 5QB</t>
        </is>
      </c>
      <c r="I7031" t="n">
        <v>0.283</v>
      </c>
    </row>
    <row r="7032">
      <c r="A7032" s="13" t="n">
        <v>45813</v>
      </c>
      <c r="C7032" t="inlineStr">
        <is>
          <t>Dock &amp; Bay</t>
        </is>
      </c>
      <c r="D7032" t="inlineStr">
        <is>
          <t>Crawley</t>
        </is>
      </c>
      <c r="E7032" t="inlineStr">
        <is>
          <t>RH10 9BJ</t>
        </is>
      </c>
      <c r="F7032" t="inlineStr">
        <is>
          <t>Guisborough, Redcar and Cleveland</t>
        </is>
      </c>
      <c r="G7032" t="inlineStr">
        <is>
          <t>TS14 8JB</t>
        </is>
      </c>
      <c r="I7032" t="n">
        <v>1.852</v>
      </c>
    </row>
    <row r="7033">
      <c r="A7033" s="13" t="n">
        <v>45813</v>
      </c>
      <c r="C7033" t="inlineStr">
        <is>
          <t>Dock &amp; Bay</t>
        </is>
      </c>
      <c r="D7033" t="inlineStr">
        <is>
          <t>Crawley</t>
        </is>
      </c>
      <c r="E7033" t="inlineStr">
        <is>
          <t>RH10 9BJ</t>
        </is>
      </c>
      <c r="F7033" t="inlineStr">
        <is>
          <t>Gloucester</t>
        </is>
      </c>
      <c r="G7033" t="inlineStr">
        <is>
          <t>GL4 4SF</t>
        </is>
      </c>
      <c r="I7033" t="n">
        <v>1.026</v>
      </c>
    </row>
    <row r="7034">
      <c r="A7034" s="13" t="n">
        <v>45813</v>
      </c>
      <c r="C7034" t="inlineStr">
        <is>
          <t>Dock &amp; Bay</t>
        </is>
      </c>
      <c r="D7034" t="inlineStr">
        <is>
          <t>Kobern-Gondorf</t>
        </is>
      </c>
      <c r="E7034" t="inlineStr">
        <is>
          <t>56330</t>
        </is>
      </c>
      <c r="F7034" t="inlineStr">
        <is>
          <t>Vezzano sul crostolo</t>
        </is>
      </c>
      <c r="G7034" t="n">
        <v>42030</v>
      </c>
      <c r="I7034" t="n">
        <v>0.513</v>
      </c>
    </row>
    <row r="7035">
      <c r="A7035" s="13" t="n">
        <v>45813</v>
      </c>
      <c r="C7035" t="inlineStr">
        <is>
          <t>Dock &amp; Bay</t>
        </is>
      </c>
      <c r="D7035" t="inlineStr">
        <is>
          <t>Crawley</t>
        </is>
      </c>
      <c r="E7035" t="inlineStr">
        <is>
          <t>RH10 9BJ</t>
        </is>
      </c>
      <c r="F7035" t="inlineStr">
        <is>
          <t>Spalding</t>
        </is>
      </c>
      <c r="G7035" t="inlineStr">
        <is>
          <t>PE11 1PT</t>
        </is>
      </c>
      <c r="I7035" t="n">
        <v>0.468</v>
      </c>
    </row>
    <row r="7036">
      <c r="A7036" s="13" t="n">
        <v>45813</v>
      </c>
      <c r="C7036" t="inlineStr">
        <is>
          <t>Dock &amp; Bay</t>
        </is>
      </c>
      <c r="D7036" t="inlineStr">
        <is>
          <t>Bowburn (Durham)</t>
        </is>
      </c>
      <c r="E7036" t="inlineStr">
        <is>
          <t>DH6 5NR</t>
        </is>
      </c>
      <c r="F7036" t="inlineStr">
        <is>
          <t>HARROGATE</t>
        </is>
      </c>
      <c r="G7036" t="inlineStr">
        <is>
          <t>HG2 0LT</t>
        </is>
      </c>
      <c r="I7036" t="n">
        <v>0.322</v>
      </c>
    </row>
    <row r="7037">
      <c r="A7037" s="13" t="n">
        <v>45813</v>
      </c>
      <c r="C7037" t="inlineStr">
        <is>
          <t>Dock &amp; Bay</t>
        </is>
      </c>
      <c r="D7037" t="inlineStr">
        <is>
          <t>Crawley</t>
        </is>
      </c>
      <c r="E7037" t="inlineStr">
        <is>
          <t>RH10 9BJ</t>
        </is>
      </c>
      <c r="F7037" t="inlineStr">
        <is>
          <t>Nairn</t>
        </is>
      </c>
      <c r="G7037" t="inlineStr">
        <is>
          <t>IV12 5AB</t>
        </is>
      </c>
      <c r="I7037" t="n">
        <v>0.613</v>
      </c>
    </row>
    <row r="7038">
      <c r="A7038" s="13" t="n">
        <v>45813</v>
      </c>
      <c r="C7038" t="inlineStr">
        <is>
          <t>Dock &amp; Bay</t>
        </is>
      </c>
      <c r="D7038" t="inlineStr">
        <is>
          <t>Erfurt</t>
        </is>
      </c>
      <c r="E7038" t="inlineStr">
        <is>
          <t>99095</t>
        </is>
      </c>
      <c r="F7038" t="inlineStr">
        <is>
          <t>Nürnberg</t>
        </is>
      </c>
      <c r="G7038" t="n">
        <v>90459</v>
      </c>
      <c r="I7038" t="n">
        <v>1.026</v>
      </c>
    </row>
    <row r="7039">
      <c r="A7039" s="13" t="n">
        <v>45813</v>
      </c>
      <c r="C7039" t="inlineStr">
        <is>
          <t>Dock &amp; Bay</t>
        </is>
      </c>
      <c r="D7039" t="inlineStr">
        <is>
          <t>Castle Donington</t>
        </is>
      </c>
      <c r="E7039" t="inlineStr">
        <is>
          <t>DE74 2BB</t>
        </is>
      </c>
      <c r="F7039" t="inlineStr">
        <is>
          <t>LONDON</t>
        </is>
      </c>
      <c r="G7039" t="inlineStr">
        <is>
          <t>E15 1PX</t>
        </is>
      </c>
      <c r="I7039" t="n">
        <v>0.413</v>
      </c>
    </row>
    <row r="7040">
      <c r="A7040" s="13" t="n">
        <v>45813</v>
      </c>
      <c r="C7040" t="inlineStr">
        <is>
          <t>Dock &amp; Bay</t>
        </is>
      </c>
      <c r="D7040" t="inlineStr">
        <is>
          <t>Gateshead</t>
        </is>
      </c>
      <c r="E7040" t="inlineStr">
        <is>
          <t>NE10 8YA</t>
        </is>
      </c>
      <c r="F7040" t="inlineStr">
        <is>
          <t>BUXTON</t>
        </is>
      </c>
      <c r="G7040" t="inlineStr">
        <is>
          <t>SK17 6AF</t>
        </is>
      </c>
      <c r="I7040" t="n">
        <v>1.239</v>
      </c>
    </row>
    <row r="7041">
      <c r="A7041" s="13" t="n">
        <v>45813</v>
      </c>
      <c r="C7041" t="inlineStr">
        <is>
          <t>Dock &amp; Bay</t>
        </is>
      </c>
      <c r="D7041" t="inlineStr">
        <is>
          <t>Castle Donington</t>
        </is>
      </c>
      <c r="E7041" t="inlineStr">
        <is>
          <t>DE74 2BB</t>
        </is>
      </c>
      <c r="F7041" t="inlineStr">
        <is>
          <t>Lincoln</t>
        </is>
      </c>
      <c r="G7041" t="inlineStr">
        <is>
          <t>LN1 1HR</t>
        </is>
      </c>
      <c r="I7041" t="n">
        <v>0.413</v>
      </c>
    </row>
    <row r="7042">
      <c r="A7042" s="13" t="n">
        <v>45813</v>
      </c>
      <c r="C7042" t="inlineStr">
        <is>
          <t>Dock &amp; Bay</t>
        </is>
      </c>
      <c r="D7042" t="inlineStr">
        <is>
          <t>Gateshead</t>
        </is>
      </c>
      <c r="E7042" t="inlineStr">
        <is>
          <t>NE10 8YA</t>
        </is>
      </c>
      <c r="F7042" t="inlineStr">
        <is>
          <t>DEWSBURY</t>
        </is>
      </c>
      <c r="G7042" t="inlineStr">
        <is>
          <t>WF12 7NX</t>
        </is>
      </c>
      <c r="I7042" t="n">
        <v>1.026</v>
      </c>
    </row>
    <row r="7043">
      <c r="A7043" s="13" t="n">
        <v>45813</v>
      </c>
      <c r="C7043" t="inlineStr">
        <is>
          <t>Dock &amp; Bay</t>
        </is>
      </c>
      <c r="D7043" t="inlineStr">
        <is>
          <t>Swindon</t>
        </is>
      </c>
      <c r="E7043" t="inlineStr">
        <is>
          <t>SN3 4DB</t>
        </is>
      </c>
      <c r="F7043" t="inlineStr">
        <is>
          <t>DAVENTRY</t>
        </is>
      </c>
      <c r="G7043" t="inlineStr">
        <is>
          <t>NN11 4LU</t>
        </is>
      </c>
      <c r="I7043" t="n">
        <v>0.826</v>
      </c>
    </row>
    <row r="7044">
      <c r="A7044" s="13" t="n">
        <v>45813</v>
      </c>
      <c r="C7044" t="inlineStr">
        <is>
          <t>Dock &amp; Bay</t>
        </is>
      </c>
      <c r="D7044" t="inlineStr">
        <is>
          <t>Warrington</t>
        </is>
      </c>
      <c r="E7044" t="inlineStr">
        <is>
          <t>WA5 3XA</t>
        </is>
      </c>
      <c r="F7044" t="inlineStr">
        <is>
          <t>Douglas</t>
        </is>
      </c>
      <c r="G7044" t="inlineStr">
        <is>
          <t>IM2 2LD</t>
        </is>
      </c>
      <c r="I7044" t="n">
        <v>0.413</v>
      </c>
    </row>
    <row r="7045">
      <c r="A7045" s="13" t="n">
        <v>45813</v>
      </c>
      <c r="C7045" t="inlineStr">
        <is>
          <t>Dock &amp; Bay</t>
        </is>
      </c>
      <c r="D7045" t="inlineStr">
        <is>
          <t>Dartford</t>
        </is>
      </c>
      <c r="E7045" t="inlineStr">
        <is>
          <t>DA1 5XU</t>
        </is>
      </c>
      <c r="F7045" t="inlineStr">
        <is>
          <t>LONDON</t>
        </is>
      </c>
      <c r="G7045" t="inlineStr">
        <is>
          <t>SW12 9LG</t>
        </is>
      </c>
      <c r="I7045" t="n">
        <v>0.513</v>
      </c>
    </row>
    <row r="7046">
      <c r="A7046" s="13" t="n">
        <v>45813</v>
      </c>
      <c r="C7046" t="inlineStr">
        <is>
          <t>Dock &amp; Bay</t>
        </is>
      </c>
      <c r="D7046" t="inlineStr">
        <is>
          <t>Minworth (Sutton Coldfield)</t>
        </is>
      </c>
      <c r="E7046" t="inlineStr">
        <is>
          <t>B76 9AA</t>
        </is>
      </c>
      <c r="F7046" t="inlineStr">
        <is>
          <t>SOUTH CROYDON</t>
        </is>
      </c>
      <c r="G7046" t="inlineStr">
        <is>
          <t>CR2 7RE</t>
        </is>
      </c>
      <c r="I7046" t="n">
        <v>0.413</v>
      </c>
    </row>
    <row r="7047">
      <c r="A7047" s="13" t="n">
        <v>45813</v>
      </c>
      <c r="C7047" t="inlineStr">
        <is>
          <t>Dock &amp; Bay</t>
        </is>
      </c>
      <c r="D7047" t="inlineStr">
        <is>
          <t>Crawley</t>
        </is>
      </c>
      <c r="E7047" t="inlineStr">
        <is>
          <t>RH10 9BJ</t>
        </is>
      </c>
      <c r="F7047" t="inlineStr">
        <is>
          <t>Baldock</t>
        </is>
      </c>
      <c r="G7047" t="inlineStr">
        <is>
          <t>SG7 6PB</t>
        </is>
      </c>
      <c r="I7047" t="n">
        <v>2.414</v>
      </c>
    </row>
    <row r="7048">
      <c r="A7048" s="13" t="n">
        <v>45813</v>
      </c>
      <c r="C7048" t="inlineStr">
        <is>
          <t>Dock &amp; Bay</t>
        </is>
      </c>
      <c r="D7048" t="inlineStr">
        <is>
          <t>Crawley</t>
        </is>
      </c>
      <c r="E7048" t="inlineStr">
        <is>
          <t>RH10 9BJ</t>
        </is>
      </c>
      <c r="F7048" t="inlineStr">
        <is>
          <t>Glasgow</t>
        </is>
      </c>
      <c r="G7048" t="inlineStr">
        <is>
          <t>G14 9NL</t>
        </is>
      </c>
      <c r="I7048" t="n">
        <v>2.598</v>
      </c>
    </row>
    <row r="7049">
      <c r="A7049" s="13" t="n">
        <v>45813</v>
      </c>
      <c r="C7049" t="inlineStr">
        <is>
          <t>Dock &amp; Bay</t>
        </is>
      </c>
      <c r="D7049" t="inlineStr">
        <is>
          <t>Crawley</t>
        </is>
      </c>
      <c r="E7049" t="inlineStr">
        <is>
          <t>RH10 9BJ</t>
        </is>
      </c>
      <c r="F7049" t="inlineStr">
        <is>
          <t>Tamworth</t>
        </is>
      </c>
      <c r="G7049" t="inlineStr">
        <is>
          <t>B77 5DN</t>
        </is>
      </c>
      <c r="I7049" t="n">
        <v>1.574</v>
      </c>
    </row>
    <row r="7050">
      <c r="A7050" s="13" t="n">
        <v>45813</v>
      </c>
      <c r="C7050" t="inlineStr">
        <is>
          <t>Dock &amp; Bay</t>
        </is>
      </c>
      <c r="D7050" t="inlineStr">
        <is>
          <t>Crawley</t>
        </is>
      </c>
      <c r="E7050" t="inlineStr">
        <is>
          <t>RH10 9BJ</t>
        </is>
      </c>
      <c r="F7050" t="inlineStr">
        <is>
          <t>Whimple</t>
        </is>
      </c>
      <c r="G7050" t="inlineStr">
        <is>
          <t>EX5 2TQ</t>
        </is>
      </c>
      <c r="I7050" t="n">
        <v>0.926</v>
      </c>
    </row>
    <row r="7051">
      <c r="A7051" s="13" t="n">
        <v>45813</v>
      </c>
      <c r="C7051" t="inlineStr">
        <is>
          <t>Dock &amp; Bay</t>
        </is>
      </c>
      <c r="D7051" t="inlineStr">
        <is>
          <t>Dartford</t>
        </is>
      </c>
      <c r="E7051" t="inlineStr">
        <is>
          <t>DA1 5XU</t>
        </is>
      </c>
      <c r="F7051" t="inlineStr">
        <is>
          <t>LONDON</t>
        </is>
      </c>
      <c r="G7051" t="inlineStr">
        <is>
          <t>E1W 1LP</t>
        </is>
      </c>
      <c r="I7051" t="n">
        <v>0.413</v>
      </c>
    </row>
    <row r="7052">
      <c r="A7052" s="13" t="n">
        <v>45813</v>
      </c>
      <c r="C7052" t="inlineStr">
        <is>
          <t>Dock &amp; Bay</t>
        </is>
      </c>
      <c r="D7052" t="inlineStr">
        <is>
          <t>Crawley</t>
        </is>
      </c>
      <c r="E7052" t="inlineStr">
        <is>
          <t>RH10 9BJ</t>
        </is>
      </c>
      <c r="F7052" t="inlineStr">
        <is>
          <t>Bedford</t>
        </is>
      </c>
      <c r="G7052" t="inlineStr">
        <is>
          <t>MK41 9AP</t>
        </is>
      </c>
      <c r="I7052" t="n">
        <v>1.439</v>
      </c>
    </row>
    <row r="7053">
      <c r="A7053" s="13" t="n">
        <v>45813</v>
      </c>
      <c r="C7053" t="inlineStr">
        <is>
          <t>Dock &amp; Bay</t>
        </is>
      </c>
      <c r="D7053" t="inlineStr">
        <is>
          <t>Crawley</t>
        </is>
      </c>
      <c r="E7053" t="inlineStr">
        <is>
          <t>RH10 9BJ</t>
        </is>
      </c>
      <c r="F7053" t="inlineStr">
        <is>
          <t>Huddersfield</t>
        </is>
      </c>
      <c r="G7053" t="inlineStr">
        <is>
          <t>HD7 4FB</t>
        </is>
      </c>
      <c r="I7053" t="n">
        <v>1.652</v>
      </c>
    </row>
    <row r="7054">
      <c r="A7054" s="13" t="n">
        <v>45813</v>
      </c>
      <c r="C7054" t="inlineStr">
        <is>
          <t>Dock &amp; Bay</t>
        </is>
      </c>
      <c r="D7054" t="inlineStr">
        <is>
          <t>Crawley</t>
        </is>
      </c>
      <c r="E7054" t="inlineStr">
        <is>
          <t>RH10 9BJ</t>
        </is>
      </c>
      <c r="F7054" t="inlineStr">
        <is>
          <t>Ballymena</t>
        </is>
      </c>
      <c r="G7054" t="inlineStr">
        <is>
          <t>BT42 1DL</t>
        </is>
      </c>
      <c r="I7054" t="n">
        <v>1.744</v>
      </c>
    </row>
    <row r="7055">
      <c r="A7055" s="13" t="n">
        <v>45813</v>
      </c>
      <c r="C7055" t="inlineStr">
        <is>
          <t>Dock &amp; Bay</t>
        </is>
      </c>
      <c r="D7055" t="inlineStr">
        <is>
          <t>Crawley</t>
        </is>
      </c>
      <c r="E7055" t="inlineStr">
        <is>
          <t>RH10 9BJ</t>
        </is>
      </c>
      <c r="F7055" t="inlineStr">
        <is>
          <t>Worcester</t>
        </is>
      </c>
      <c r="G7055" t="inlineStr">
        <is>
          <t>WR4 0SN</t>
        </is>
      </c>
      <c r="I7055" t="n">
        <v>2.065</v>
      </c>
    </row>
    <row r="7056">
      <c r="A7056" s="13" t="n">
        <v>45813</v>
      </c>
      <c r="C7056" t="inlineStr">
        <is>
          <t>Dock &amp; Bay</t>
        </is>
      </c>
      <c r="D7056" t="inlineStr">
        <is>
          <t>Crawley</t>
        </is>
      </c>
      <c r="E7056" t="inlineStr">
        <is>
          <t>RH10 9BJ</t>
        </is>
      </c>
      <c r="F7056" t="inlineStr">
        <is>
          <t>Okehampton</t>
        </is>
      </c>
      <c r="G7056" t="inlineStr">
        <is>
          <t>EX20 1XA</t>
        </is>
      </c>
      <c r="I7056" t="n">
        <v>0.926</v>
      </c>
    </row>
    <row r="7057">
      <c r="A7057" s="13" t="n">
        <v>45813</v>
      </c>
      <c r="C7057" t="inlineStr">
        <is>
          <t>Dock &amp; Bay</t>
        </is>
      </c>
      <c r="D7057" t="inlineStr">
        <is>
          <t>Crawley</t>
        </is>
      </c>
      <c r="E7057" t="inlineStr">
        <is>
          <t>RH10 9BJ</t>
        </is>
      </c>
      <c r="F7057" t="inlineStr">
        <is>
          <t>Macclesfield</t>
        </is>
      </c>
      <c r="G7057" t="inlineStr">
        <is>
          <t>SK10 3EE</t>
        </is>
      </c>
      <c r="I7057" t="n">
        <v>1.06</v>
      </c>
    </row>
    <row r="7058">
      <c r="A7058" s="13" t="n">
        <v>45813</v>
      </c>
      <c r="C7058" t="inlineStr">
        <is>
          <t>Dock &amp; Bay</t>
        </is>
      </c>
      <c r="D7058" t="inlineStr">
        <is>
          <t>Crawley</t>
        </is>
      </c>
      <c r="E7058" t="inlineStr">
        <is>
          <t>RH10 9BJ</t>
        </is>
      </c>
      <c r="F7058" t="inlineStr">
        <is>
          <t>Peterborough</t>
        </is>
      </c>
      <c r="G7058" t="inlineStr">
        <is>
          <t>PE7 8UU</t>
        </is>
      </c>
      <c r="I7058" t="n">
        <v>1.026</v>
      </c>
    </row>
    <row r="7059">
      <c r="A7059" s="13" t="n">
        <v>45813</v>
      </c>
      <c r="C7059" t="inlineStr">
        <is>
          <t>Dock &amp; Bay</t>
        </is>
      </c>
      <c r="D7059" t="inlineStr">
        <is>
          <t>Crawley</t>
        </is>
      </c>
      <c r="E7059" t="inlineStr">
        <is>
          <t>RH10 9BJ</t>
        </is>
      </c>
      <c r="F7059" t="inlineStr">
        <is>
          <t>Devizes</t>
        </is>
      </c>
      <c r="G7059" t="inlineStr">
        <is>
          <t>SN10 4JH</t>
        </is>
      </c>
      <c r="I7059" t="n">
        <v>1.773</v>
      </c>
    </row>
    <row r="7060">
      <c r="A7060" s="13" t="n">
        <v>45813</v>
      </c>
      <c r="C7060" t="inlineStr">
        <is>
          <t>Dock &amp; Bay</t>
        </is>
      </c>
      <c r="D7060" t="inlineStr">
        <is>
          <t>Crawley</t>
        </is>
      </c>
      <c r="E7060" t="inlineStr">
        <is>
          <t>RH10 9BJ</t>
        </is>
      </c>
      <c r="F7060" t="inlineStr">
        <is>
          <t>East Kilbride</t>
        </is>
      </c>
      <c r="G7060" t="inlineStr">
        <is>
          <t>G74 4FT</t>
        </is>
      </c>
      <c r="I7060" t="n">
        <v>1.652</v>
      </c>
    </row>
    <row r="7061">
      <c r="A7061" s="13" t="n">
        <v>45813</v>
      </c>
      <c r="C7061" t="inlineStr">
        <is>
          <t>Dock &amp; Bay</t>
        </is>
      </c>
      <c r="D7061" t="inlineStr">
        <is>
          <t>Crawley</t>
        </is>
      </c>
      <c r="E7061" t="inlineStr">
        <is>
          <t>RH10 9BJ</t>
        </is>
      </c>
      <c r="F7061" t="inlineStr">
        <is>
          <t>Worthing</t>
        </is>
      </c>
      <c r="G7061" t="inlineStr">
        <is>
          <t>BN13 1BY</t>
        </is>
      </c>
      <c r="I7061" t="n">
        <v>1.026</v>
      </c>
    </row>
    <row r="7062">
      <c r="A7062" s="13" t="n">
        <v>45813</v>
      </c>
      <c r="C7062" t="inlineStr">
        <is>
          <t>Dock &amp; Bay</t>
        </is>
      </c>
      <c r="D7062" t="inlineStr">
        <is>
          <t>Crawley</t>
        </is>
      </c>
      <c r="E7062" t="inlineStr">
        <is>
          <t>RH10 9BJ</t>
        </is>
      </c>
      <c r="F7062" t="inlineStr">
        <is>
          <t>London</t>
        </is>
      </c>
      <c r="G7062" t="inlineStr">
        <is>
          <t>E2 8RR</t>
        </is>
      </c>
      <c r="I7062" t="n">
        <v>1.026</v>
      </c>
    </row>
    <row r="7063">
      <c r="A7063" s="13" t="n">
        <v>45813</v>
      </c>
      <c r="C7063" t="inlineStr">
        <is>
          <t>Dock &amp; Bay</t>
        </is>
      </c>
      <c r="D7063" t="inlineStr">
        <is>
          <t>Crawley</t>
        </is>
      </c>
      <c r="E7063" t="inlineStr">
        <is>
          <t>RH10 9BJ</t>
        </is>
      </c>
      <c r="F7063" t="inlineStr">
        <is>
          <t>reigate</t>
        </is>
      </c>
      <c r="G7063" t="inlineStr">
        <is>
          <t>RH2 0SS</t>
        </is>
      </c>
      <c r="I7063" t="n">
        <v>1.026</v>
      </c>
    </row>
    <row r="7064">
      <c r="A7064" s="13" t="n">
        <v>45813</v>
      </c>
      <c r="C7064" t="inlineStr">
        <is>
          <t>Dock &amp; Bay</t>
        </is>
      </c>
      <c r="D7064" t="inlineStr">
        <is>
          <t>Crawley</t>
        </is>
      </c>
      <c r="E7064" t="inlineStr">
        <is>
          <t>RH10 9BJ</t>
        </is>
      </c>
      <c r="F7064" t="inlineStr">
        <is>
          <t>Innerleithen</t>
        </is>
      </c>
      <c r="G7064" t="inlineStr">
        <is>
          <t>EH44 6HF</t>
        </is>
      </c>
      <c r="I7064" t="n">
        <v>0.826</v>
      </c>
    </row>
    <row r="7065">
      <c r="A7065" s="13" t="n">
        <v>45813</v>
      </c>
      <c r="C7065" t="inlineStr">
        <is>
          <t>Dock &amp; Bay</t>
        </is>
      </c>
      <c r="D7065" t="inlineStr">
        <is>
          <t>Crawley</t>
        </is>
      </c>
      <c r="E7065" t="inlineStr">
        <is>
          <t>RH10 9BJ</t>
        </is>
      </c>
      <c r="F7065" t="inlineStr">
        <is>
          <t>Bridgend</t>
        </is>
      </c>
      <c r="G7065" t="inlineStr">
        <is>
          <t>CF31 1NA</t>
        </is>
      </c>
      <c r="I7065" t="n">
        <v>0.826</v>
      </c>
    </row>
    <row r="7066">
      <c r="A7066" s="13" t="n">
        <v>45813</v>
      </c>
      <c r="C7066" t="inlineStr">
        <is>
          <t>Dock &amp; Bay</t>
        </is>
      </c>
      <c r="D7066" t="inlineStr">
        <is>
          <t>Crawley</t>
        </is>
      </c>
      <c r="E7066" t="inlineStr">
        <is>
          <t>RH10 9BJ</t>
        </is>
      </c>
      <c r="F7066" t="inlineStr">
        <is>
          <t>Colchester</t>
        </is>
      </c>
      <c r="G7066" t="inlineStr">
        <is>
          <t>CO4 6BX</t>
        </is>
      </c>
      <c r="I7066" t="n">
        <v>3.214</v>
      </c>
    </row>
    <row r="7067">
      <c r="A7067" s="13" t="n">
        <v>45813</v>
      </c>
      <c r="C7067" t="inlineStr">
        <is>
          <t>Dock &amp; Bay</t>
        </is>
      </c>
      <c r="D7067" t="inlineStr">
        <is>
          <t>Crawley</t>
        </is>
      </c>
      <c r="E7067" t="inlineStr">
        <is>
          <t>RH10 9BJ</t>
        </is>
      </c>
      <c r="F7067" t="inlineStr">
        <is>
          <t>Tunbridge Wells</t>
        </is>
      </c>
      <c r="G7067" t="inlineStr">
        <is>
          <t>TN2 3JP</t>
        </is>
      </c>
      <c r="I7067" t="n">
        <v>0.826</v>
      </c>
    </row>
    <row r="7068">
      <c r="A7068" s="13" t="n">
        <v>45813</v>
      </c>
      <c r="C7068" t="inlineStr">
        <is>
          <t>Dock &amp; Bay</t>
        </is>
      </c>
      <c r="D7068" t="inlineStr">
        <is>
          <t>Swindon</t>
        </is>
      </c>
      <c r="E7068" t="inlineStr">
        <is>
          <t>SN3 4DB</t>
        </is>
      </c>
      <c r="F7068" t="inlineStr">
        <is>
          <t>LONDON</t>
        </is>
      </c>
      <c r="G7068" t="inlineStr">
        <is>
          <t>SW14 8PR</t>
        </is>
      </c>
      <c r="I7068" t="n">
        <v>0.664</v>
      </c>
    </row>
    <row r="7069">
      <c r="A7069" s="13" t="n">
        <v>45813</v>
      </c>
      <c r="C7069" t="inlineStr">
        <is>
          <t>Dock &amp; Bay</t>
        </is>
      </c>
      <c r="D7069" t="inlineStr">
        <is>
          <t>Crawley</t>
        </is>
      </c>
      <c r="E7069" t="inlineStr">
        <is>
          <t>RH10 9BJ</t>
        </is>
      </c>
      <c r="F7069" t="inlineStr">
        <is>
          <t>Carrickfergus</t>
        </is>
      </c>
      <c r="G7069" t="inlineStr">
        <is>
          <t>BT38 8QZ</t>
        </is>
      </c>
      <c r="I7069" t="n">
        <v>0.826</v>
      </c>
    </row>
    <row r="7070">
      <c r="A7070" s="13" t="n">
        <v>45813</v>
      </c>
      <c r="C7070" t="inlineStr">
        <is>
          <t>Dock &amp; Bay</t>
        </is>
      </c>
      <c r="D7070" t="inlineStr">
        <is>
          <t>Crawley</t>
        </is>
      </c>
      <c r="E7070" t="inlineStr">
        <is>
          <t>RH10 9BJ</t>
        </is>
      </c>
      <c r="F7070" t="inlineStr">
        <is>
          <t>Colchester</t>
        </is>
      </c>
      <c r="G7070" t="inlineStr">
        <is>
          <t>CO1 1RZ</t>
        </is>
      </c>
      <c r="I7070" t="n">
        <v>3.169</v>
      </c>
    </row>
    <row r="7071">
      <c r="A7071" s="13" t="n">
        <v>45813</v>
      </c>
      <c r="C7071" t="inlineStr">
        <is>
          <t>Dock &amp; Bay</t>
        </is>
      </c>
      <c r="D7071" t="inlineStr">
        <is>
          <t>Crawley</t>
        </is>
      </c>
      <c r="E7071" t="inlineStr">
        <is>
          <t>RH10 9BJ</t>
        </is>
      </c>
      <c r="F7071" t="inlineStr">
        <is>
          <t>Basingstoke</t>
        </is>
      </c>
      <c r="G7071" t="inlineStr">
        <is>
          <t>RG22 5JS</t>
        </is>
      </c>
      <c r="I7071" t="n">
        <v>0.5639999999999999</v>
      </c>
    </row>
    <row r="7072">
      <c r="A7072" s="13" t="n">
        <v>45813</v>
      </c>
      <c r="C7072" t="inlineStr">
        <is>
          <t>Dock &amp; Bay</t>
        </is>
      </c>
      <c r="D7072" t="inlineStr">
        <is>
          <t>Crawley</t>
        </is>
      </c>
      <c r="E7072" t="inlineStr">
        <is>
          <t>RH10 9BJ</t>
        </is>
      </c>
      <c r="F7072" t="inlineStr">
        <is>
          <t>Rugby</t>
        </is>
      </c>
      <c r="G7072" t="inlineStr">
        <is>
          <t>CV23 9DS</t>
        </is>
      </c>
      <c r="I7072" t="n">
        <v>5.13</v>
      </c>
    </row>
    <row r="7073">
      <c r="A7073" s="13" t="n">
        <v>45813</v>
      </c>
      <c r="C7073" t="inlineStr">
        <is>
          <t>Dock &amp; Bay</t>
        </is>
      </c>
      <c r="D7073" t="inlineStr">
        <is>
          <t>Methley (Leeds)</t>
        </is>
      </c>
      <c r="E7073" t="inlineStr">
        <is>
          <t>LS26 9DP</t>
        </is>
      </c>
      <c r="F7073" t="inlineStr">
        <is>
          <t>NORTHWICH</t>
        </is>
      </c>
      <c r="G7073" t="inlineStr">
        <is>
          <t>CW9 6EY</t>
        </is>
      </c>
      <c r="I7073" t="n">
        <v>0.513</v>
      </c>
    </row>
    <row r="7074">
      <c r="A7074" s="13" t="n">
        <v>45813</v>
      </c>
      <c r="C7074" t="inlineStr">
        <is>
          <t>Dock &amp; Bay</t>
        </is>
      </c>
      <c r="D7074" t="inlineStr">
        <is>
          <t>Crawley</t>
        </is>
      </c>
      <c r="E7074" t="inlineStr">
        <is>
          <t>RH10 9BJ</t>
        </is>
      </c>
      <c r="F7074" t="inlineStr">
        <is>
          <t>Cwmbran</t>
        </is>
      </c>
      <c r="G7074" t="inlineStr">
        <is>
          <t>NP44 3NL</t>
        </is>
      </c>
      <c r="I7074" t="n">
        <v>1.177</v>
      </c>
    </row>
    <row r="7075">
      <c r="A7075" s="13" t="n">
        <v>45813</v>
      </c>
      <c r="C7075" t="inlineStr">
        <is>
          <t>Dock &amp; Bay</t>
        </is>
      </c>
      <c r="D7075" t="inlineStr">
        <is>
          <t>Billingham</t>
        </is>
      </c>
      <c r="E7075" t="inlineStr">
        <is>
          <t>TS22 5TH</t>
        </is>
      </c>
      <c r="F7075" t="inlineStr">
        <is>
          <t>Stowmarket</t>
        </is>
      </c>
      <c r="G7075" t="inlineStr">
        <is>
          <t>IP14 4UH</t>
        </is>
      </c>
      <c r="I7075" t="n">
        <v>0.413</v>
      </c>
    </row>
    <row r="7076">
      <c r="A7076" s="13" t="n">
        <v>45813</v>
      </c>
      <c r="C7076" t="inlineStr">
        <is>
          <t>Dock &amp; Bay</t>
        </is>
      </c>
      <c r="D7076" t="inlineStr">
        <is>
          <t>Crawley</t>
        </is>
      </c>
      <c r="E7076" t="inlineStr">
        <is>
          <t>RH10 9BJ</t>
        </is>
      </c>
      <c r="F7076" t="inlineStr">
        <is>
          <t>Grimsby</t>
        </is>
      </c>
      <c r="G7076" t="inlineStr">
        <is>
          <t>DN33 3RZ</t>
        </is>
      </c>
      <c r="I7076" t="n">
        <v>1.539</v>
      </c>
    </row>
    <row r="7077">
      <c r="A7077" s="13" t="n">
        <v>45813</v>
      </c>
      <c r="C7077" t="inlineStr">
        <is>
          <t>Dock &amp; Bay</t>
        </is>
      </c>
      <c r="D7077" t="inlineStr">
        <is>
          <t>Crawley</t>
        </is>
      </c>
      <c r="E7077" t="inlineStr">
        <is>
          <t>RH10 9BJ</t>
        </is>
      </c>
      <c r="F7077" t="inlineStr">
        <is>
          <t>Belford</t>
        </is>
      </c>
      <c r="G7077" t="inlineStr">
        <is>
          <t>NE70 7PD</t>
        </is>
      </c>
      <c r="I7077" t="n">
        <v>0.826</v>
      </c>
    </row>
    <row r="7078">
      <c r="A7078" s="13" t="n">
        <v>45813</v>
      </c>
      <c r="C7078" t="inlineStr">
        <is>
          <t>Dock &amp; Bay</t>
        </is>
      </c>
      <c r="D7078" t="inlineStr">
        <is>
          <t>Crawley</t>
        </is>
      </c>
      <c r="E7078" t="inlineStr">
        <is>
          <t>RH10 9BJ</t>
        </is>
      </c>
      <c r="F7078" t="inlineStr">
        <is>
          <t>Rayleigh</t>
        </is>
      </c>
      <c r="G7078" t="inlineStr">
        <is>
          <t>SS6 7LZ</t>
        </is>
      </c>
      <c r="I7078" t="n">
        <v>1.026</v>
      </c>
    </row>
    <row r="7079">
      <c r="A7079" s="13" t="n">
        <v>45813</v>
      </c>
      <c r="C7079" t="inlineStr">
        <is>
          <t>Dock &amp; Bay</t>
        </is>
      </c>
      <c r="D7079" t="inlineStr">
        <is>
          <t>Swindon</t>
        </is>
      </c>
      <c r="E7079" t="inlineStr">
        <is>
          <t>SN3 4DB</t>
        </is>
      </c>
      <c r="F7079" t="inlineStr">
        <is>
          <t>Pucklechurch</t>
        </is>
      </c>
      <c r="G7079" t="inlineStr">
        <is>
          <t>BS16 9PH</t>
        </is>
      </c>
      <c r="I7079" t="n">
        <v>0.413</v>
      </c>
    </row>
    <row r="7080">
      <c r="A7080" s="13" t="n">
        <v>45813</v>
      </c>
      <c r="C7080" t="inlineStr">
        <is>
          <t>Dock &amp; Bay</t>
        </is>
      </c>
      <c r="D7080" t="inlineStr">
        <is>
          <t>Crawley</t>
        </is>
      </c>
      <c r="E7080" t="inlineStr">
        <is>
          <t>RH10 9BJ</t>
        </is>
      </c>
      <c r="F7080" t="inlineStr">
        <is>
          <t>London</t>
        </is>
      </c>
      <c r="G7080" t="inlineStr">
        <is>
          <t>N5 2XE</t>
        </is>
      </c>
      <c r="I7080" t="n">
        <v>0.833</v>
      </c>
    </row>
    <row r="7081">
      <c r="A7081" s="13" t="n">
        <v>45813</v>
      </c>
      <c r="C7081" t="inlineStr">
        <is>
          <t>Dock &amp; Bay</t>
        </is>
      </c>
      <c r="D7081" t="inlineStr">
        <is>
          <t>Crawley</t>
        </is>
      </c>
      <c r="E7081" t="inlineStr">
        <is>
          <t>RH10 9BJ</t>
        </is>
      </c>
      <c r="F7081" t="inlineStr">
        <is>
          <t>Wakefield</t>
        </is>
      </c>
      <c r="G7081" t="inlineStr">
        <is>
          <t>WF2 9JS</t>
        </is>
      </c>
      <c r="I7081" t="n">
        <v>0.826</v>
      </c>
    </row>
    <row r="7082">
      <c r="A7082" s="13" t="n">
        <v>45813</v>
      </c>
      <c r="C7082" t="inlineStr">
        <is>
          <t>Dock &amp; Bay</t>
        </is>
      </c>
      <c r="D7082" t="inlineStr">
        <is>
          <t>Crawley</t>
        </is>
      </c>
      <c r="E7082" t="inlineStr">
        <is>
          <t>RH10 9BJ</t>
        </is>
      </c>
      <c r="F7082" t="inlineStr">
        <is>
          <t>Buckingham</t>
        </is>
      </c>
      <c r="G7082" t="inlineStr">
        <is>
          <t>MK18 7RH</t>
        </is>
      </c>
      <c r="I7082" t="n">
        <v>0.826</v>
      </c>
    </row>
    <row r="7083">
      <c r="A7083" s="13" t="n">
        <v>45813</v>
      </c>
      <c r="C7083" t="inlineStr">
        <is>
          <t>Dock &amp; Bay</t>
        </is>
      </c>
      <c r="D7083" t="inlineStr">
        <is>
          <t>Crawley</t>
        </is>
      </c>
      <c r="E7083" t="inlineStr">
        <is>
          <t>RH10 9BJ</t>
        </is>
      </c>
      <c r="F7083" t="inlineStr">
        <is>
          <t>Burgess Hill</t>
        </is>
      </c>
      <c r="G7083" t="inlineStr">
        <is>
          <t>RH15 9QS</t>
        </is>
      </c>
      <c r="I7083" t="n">
        <v>0.946</v>
      </c>
    </row>
    <row r="7084">
      <c r="A7084" s="13" t="n">
        <v>45813</v>
      </c>
      <c r="C7084" t="inlineStr">
        <is>
          <t>Dock &amp; Bay</t>
        </is>
      </c>
      <c r="D7084" t="inlineStr">
        <is>
          <t>Crawley</t>
        </is>
      </c>
      <c r="E7084" t="inlineStr">
        <is>
          <t>RH10 9BJ</t>
        </is>
      </c>
      <c r="F7084" t="inlineStr">
        <is>
          <t>Rugby</t>
        </is>
      </c>
      <c r="G7084" t="inlineStr">
        <is>
          <t>CV21 4BY</t>
        </is>
      </c>
      <c r="I7084" t="n">
        <v>0.662</v>
      </c>
    </row>
    <row r="7085">
      <c r="A7085" s="13" t="n">
        <v>45813</v>
      </c>
      <c r="C7085" t="inlineStr">
        <is>
          <t>Dock &amp; Bay</t>
        </is>
      </c>
      <c r="D7085" t="inlineStr">
        <is>
          <t>Crawley</t>
        </is>
      </c>
      <c r="E7085" t="inlineStr">
        <is>
          <t>RH10 9BJ</t>
        </is>
      </c>
      <c r="F7085" t="inlineStr">
        <is>
          <t>Mallaig</t>
        </is>
      </c>
      <c r="G7085" t="inlineStr">
        <is>
          <t>PH41 4QJ</t>
        </is>
      </c>
      <c r="I7085" t="n">
        <v>0.849</v>
      </c>
    </row>
    <row r="7086">
      <c r="A7086" s="13" t="n">
        <v>45813</v>
      </c>
      <c r="C7086" t="inlineStr">
        <is>
          <t>Dock &amp; Bay</t>
        </is>
      </c>
      <c r="D7086" t="inlineStr">
        <is>
          <t>Crawley</t>
        </is>
      </c>
      <c r="E7086" t="inlineStr">
        <is>
          <t>RH10 9BJ</t>
        </is>
      </c>
      <c r="F7086" t="inlineStr">
        <is>
          <t>Bristol</t>
        </is>
      </c>
      <c r="G7086" t="inlineStr">
        <is>
          <t>BS10 6HG</t>
        </is>
      </c>
      <c r="I7086" t="n">
        <v>0.826</v>
      </c>
    </row>
    <row r="7087">
      <c r="A7087" s="13" t="n">
        <v>45813</v>
      </c>
      <c r="C7087" t="inlineStr">
        <is>
          <t>Dock &amp; Bay</t>
        </is>
      </c>
      <c r="D7087" t="inlineStr">
        <is>
          <t>Crawley</t>
        </is>
      </c>
      <c r="E7087" t="inlineStr">
        <is>
          <t>RH10 9BJ</t>
        </is>
      </c>
      <c r="F7087" t="inlineStr">
        <is>
          <t>Tadley</t>
        </is>
      </c>
      <c r="G7087" t="inlineStr">
        <is>
          <t>RG26 3NN</t>
        </is>
      </c>
      <c r="I7087" t="n">
        <v>0.826</v>
      </c>
    </row>
    <row r="7088">
      <c r="A7088" s="13" t="n">
        <v>45813</v>
      </c>
      <c r="C7088" t="inlineStr">
        <is>
          <t>Dock &amp; Bay</t>
        </is>
      </c>
      <c r="D7088" t="inlineStr">
        <is>
          <t>Crawley</t>
        </is>
      </c>
      <c r="E7088" t="inlineStr">
        <is>
          <t>RH10 9BJ</t>
        </is>
      </c>
      <c r="F7088" t="inlineStr">
        <is>
          <t>Edinburgh</t>
        </is>
      </c>
      <c r="G7088" t="inlineStr">
        <is>
          <t>EH4 6BL</t>
        </is>
      </c>
      <c r="I7088" t="n">
        <v>1.439</v>
      </c>
    </row>
    <row r="7089">
      <c r="A7089" s="13" t="n">
        <v>45813</v>
      </c>
      <c r="C7089" t="inlineStr">
        <is>
          <t>Dock &amp; Bay</t>
        </is>
      </c>
      <c r="D7089" t="inlineStr">
        <is>
          <t>Crawley</t>
        </is>
      </c>
      <c r="E7089" t="inlineStr">
        <is>
          <t>RH10 9BJ</t>
        </is>
      </c>
      <c r="F7089" t="inlineStr">
        <is>
          <t>Lancaster</t>
        </is>
      </c>
      <c r="G7089" t="inlineStr">
        <is>
          <t>LA1 4PQ</t>
        </is>
      </c>
      <c r="I7089" t="n">
        <v>0.796</v>
      </c>
    </row>
    <row r="7090">
      <c r="A7090" s="13" t="n">
        <v>45813</v>
      </c>
      <c r="C7090" t="inlineStr">
        <is>
          <t>Dock &amp; Bay</t>
        </is>
      </c>
      <c r="D7090" t="inlineStr">
        <is>
          <t>Crawley</t>
        </is>
      </c>
      <c r="E7090" t="inlineStr">
        <is>
          <t>RH10 9BJ</t>
        </is>
      </c>
      <c r="F7090" t="inlineStr">
        <is>
          <t>High Wycombe</t>
        </is>
      </c>
      <c r="G7090" t="inlineStr">
        <is>
          <t>HP15 6HP</t>
        </is>
      </c>
      <c r="I7090" t="n">
        <v>0.826</v>
      </c>
    </row>
    <row r="7091">
      <c r="A7091" s="13" t="n">
        <v>45813</v>
      </c>
      <c r="C7091" t="inlineStr">
        <is>
          <t>Dock &amp; Bay</t>
        </is>
      </c>
      <c r="D7091" t="inlineStr">
        <is>
          <t>Crawley</t>
        </is>
      </c>
      <c r="E7091" t="inlineStr">
        <is>
          <t>RH10 9BJ</t>
        </is>
      </c>
      <c r="F7091" t="inlineStr">
        <is>
          <t>Heighington</t>
        </is>
      </c>
      <c r="G7091" t="inlineStr">
        <is>
          <t>LN4 1RG</t>
        </is>
      </c>
      <c r="I7091" t="n">
        <v>1.026</v>
      </c>
    </row>
    <row r="7092">
      <c r="A7092" s="13" t="n">
        <v>45813</v>
      </c>
      <c r="C7092" t="inlineStr">
        <is>
          <t>Dock &amp; Bay</t>
        </is>
      </c>
      <c r="D7092" t="inlineStr">
        <is>
          <t>Crawley</t>
        </is>
      </c>
      <c r="E7092" t="inlineStr">
        <is>
          <t>RH10 9BJ</t>
        </is>
      </c>
      <c r="F7092" t="inlineStr">
        <is>
          <t>Mirfield</t>
        </is>
      </c>
      <c r="G7092" t="inlineStr">
        <is>
          <t>WF14 9EB</t>
        </is>
      </c>
      <c r="I7092" t="n">
        <v>1.026</v>
      </c>
    </row>
    <row r="7093">
      <c r="A7093" s="13" t="n">
        <v>45813</v>
      </c>
      <c r="C7093" t="inlineStr">
        <is>
          <t>Dock &amp; Bay</t>
        </is>
      </c>
      <c r="D7093" t="inlineStr">
        <is>
          <t>Crawley</t>
        </is>
      </c>
      <c r="E7093" t="inlineStr">
        <is>
          <t>RH10 9BJ</t>
        </is>
      </c>
      <c r="F7093" t="inlineStr">
        <is>
          <t>Belfast</t>
        </is>
      </c>
      <c r="G7093" t="inlineStr">
        <is>
          <t>BT9 7HZ</t>
        </is>
      </c>
      <c r="I7093" t="n">
        <v>1.186</v>
      </c>
    </row>
    <row r="7094">
      <c r="A7094" s="13" t="n">
        <v>45813</v>
      </c>
      <c r="C7094" t="inlineStr">
        <is>
          <t>Dock &amp; Bay</t>
        </is>
      </c>
      <c r="D7094" t="inlineStr">
        <is>
          <t>Crawley</t>
        </is>
      </c>
      <c r="E7094" t="inlineStr">
        <is>
          <t>RH10 9BJ</t>
        </is>
      </c>
      <c r="F7094" t="inlineStr">
        <is>
          <t>Redditch</t>
        </is>
      </c>
      <c r="G7094" t="inlineStr">
        <is>
          <t>B97 6UF</t>
        </is>
      </c>
      <c r="I7094" t="n">
        <v>1.954</v>
      </c>
    </row>
    <row r="7095">
      <c r="A7095" s="13" t="n">
        <v>45813</v>
      </c>
      <c r="C7095" t="inlineStr">
        <is>
          <t>Dock &amp; Bay</t>
        </is>
      </c>
      <c r="D7095" t="inlineStr">
        <is>
          <t>Crawley</t>
        </is>
      </c>
      <c r="E7095" t="inlineStr">
        <is>
          <t>RH10 9BJ</t>
        </is>
      </c>
      <c r="F7095" t="inlineStr">
        <is>
          <t>Banbury</t>
        </is>
      </c>
      <c r="G7095" t="inlineStr">
        <is>
          <t>OX16 9UN</t>
        </is>
      </c>
      <c r="I7095" t="n">
        <v>0.826</v>
      </c>
    </row>
    <row r="7096">
      <c r="A7096" s="13" t="n">
        <v>45813</v>
      </c>
      <c r="C7096" t="inlineStr">
        <is>
          <t>Dock &amp; Bay</t>
        </is>
      </c>
      <c r="D7096" t="inlineStr">
        <is>
          <t>Crawley</t>
        </is>
      </c>
      <c r="E7096" t="inlineStr">
        <is>
          <t>RH10 9BJ</t>
        </is>
      </c>
      <c r="F7096" t="inlineStr">
        <is>
          <t>TIPTON</t>
        </is>
      </c>
      <c r="G7096" t="inlineStr">
        <is>
          <t>DY4 8TT</t>
        </is>
      </c>
      <c r="I7096" t="n">
        <v>1.026</v>
      </c>
    </row>
    <row r="7097">
      <c r="A7097" s="13" t="n">
        <v>45813</v>
      </c>
      <c r="C7097" t="inlineStr">
        <is>
          <t>Dock &amp; Bay</t>
        </is>
      </c>
      <c r="D7097" t="inlineStr">
        <is>
          <t>Crawley</t>
        </is>
      </c>
      <c r="E7097" t="inlineStr">
        <is>
          <t>RH10 9BJ</t>
        </is>
      </c>
      <c r="F7097" t="inlineStr">
        <is>
          <t>Cwmbran</t>
        </is>
      </c>
      <c r="G7097" t="inlineStr">
        <is>
          <t>NP44 1ER</t>
        </is>
      </c>
      <c r="I7097" t="n">
        <v>0.826</v>
      </c>
    </row>
    <row r="7098">
      <c r="A7098" s="13" t="n">
        <v>45813</v>
      </c>
      <c r="C7098" t="inlineStr">
        <is>
          <t>Dock &amp; Bay</t>
        </is>
      </c>
      <c r="D7098" t="inlineStr">
        <is>
          <t>San Salvo</t>
        </is>
      </c>
      <c r="E7098" t="inlineStr">
        <is>
          <t>66050</t>
        </is>
      </c>
      <c r="F7098" t="inlineStr">
        <is>
          <t>Sassari</t>
        </is>
      </c>
      <c r="G7098" t="n">
        <v>7100</v>
      </c>
      <c r="I7098" t="n">
        <v>1.952</v>
      </c>
    </row>
    <row r="7099">
      <c r="A7099" s="13" t="n">
        <v>45813</v>
      </c>
      <c r="C7099" t="inlineStr">
        <is>
          <t>Dock &amp; Bay</t>
        </is>
      </c>
      <c r="D7099" t="inlineStr">
        <is>
          <t>Crawley</t>
        </is>
      </c>
      <c r="E7099" t="inlineStr">
        <is>
          <t>RH10 9BJ</t>
        </is>
      </c>
      <c r="F7099" t="inlineStr">
        <is>
          <t>Keighley</t>
        </is>
      </c>
      <c r="G7099" t="inlineStr">
        <is>
          <t>BD20 5RS</t>
        </is>
      </c>
      <c r="I7099" t="n">
        <v>1.026</v>
      </c>
    </row>
    <row r="7100">
      <c r="A7100" s="13" t="n">
        <v>45813</v>
      </c>
      <c r="C7100" t="inlineStr">
        <is>
          <t>Dock &amp; Bay</t>
        </is>
      </c>
      <c r="D7100" t="inlineStr">
        <is>
          <t>Sutton-in-Ashfield</t>
        </is>
      </c>
      <c r="E7100" t="inlineStr">
        <is>
          <t>NG17 5LD</t>
        </is>
      </c>
      <c r="F7100" t="inlineStr">
        <is>
          <t>CANTERBURY</t>
        </is>
      </c>
      <c r="G7100" t="inlineStr">
        <is>
          <t>CT2 7HU</t>
        </is>
      </c>
      <c r="I7100" t="n">
        <v>0.413</v>
      </c>
    </row>
    <row r="7101">
      <c r="A7101" s="13" t="n">
        <v>45813</v>
      </c>
      <c r="C7101" t="inlineStr">
        <is>
          <t>Dock &amp; Bay</t>
        </is>
      </c>
      <c r="D7101" t="inlineStr">
        <is>
          <t>Crawley</t>
        </is>
      </c>
      <c r="E7101" t="inlineStr">
        <is>
          <t>RH10 9BJ</t>
        </is>
      </c>
      <c r="F7101" t="inlineStr">
        <is>
          <t>London</t>
        </is>
      </c>
      <c r="G7101" t="inlineStr">
        <is>
          <t>SW6 2DU</t>
        </is>
      </c>
      <c r="I7101" t="n">
        <v>1.026</v>
      </c>
    </row>
    <row r="7102">
      <c r="A7102" s="13" t="n">
        <v>45813</v>
      </c>
      <c r="C7102" t="inlineStr">
        <is>
          <t>Dock &amp; Bay</t>
        </is>
      </c>
      <c r="D7102" t="inlineStr">
        <is>
          <t>Crawley</t>
        </is>
      </c>
      <c r="E7102" t="inlineStr">
        <is>
          <t>RH10 9BJ</t>
        </is>
      </c>
      <c r="F7102" t="inlineStr">
        <is>
          <t>Swadlincote</t>
        </is>
      </c>
      <c r="G7102" t="inlineStr">
        <is>
          <t>DE12 7PG</t>
        </is>
      </c>
      <c r="I7102" t="n">
        <v>2.978</v>
      </c>
    </row>
    <row r="7103">
      <c r="A7103" s="13" t="n">
        <v>45813</v>
      </c>
      <c r="C7103" t="inlineStr">
        <is>
          <t>Dock &amp; Bay</t>
        </is>
      </c>
      <c r="D7103" t="inlineStr">
        <is>
          <t>Crawley</t>
        </is>
      </c>
      <c r="E7103" t="inlineStr">
        <is>
          <t>RH10 9BJ</t>
        </is>
      </c>
      <c r="F7103" t="inlineStr">
        <is>
          <t>Royston</t>
        </is>
      </c>
      <c r="G7103" t="inlineStr">
        <is>
          <t>SG8 0QX</t>
        </is>
      </c>
      <c r="I7103" t="n">
        <v>1.419</v>
      </c>
    </row>
    <row r="7104">
      <c r="A7104" s="13" t="n">
        <v>45813</v>
      </c>
      <c r="C7104" t="inlineStr">
        <is>
          <t>Dock &amp; Bay</t>
        </is>
      </c>
      <c r="D7104" t="inlineStr">
        <is>
          <t>Crawley</t>
        </is>
      </c>
      <c r="E7104" t="inlineStr">
        <is>
          <t>RH10 9BJ</t>
        </is>
      </c>
      <c r="F7104" t="inlineStr">
        <is>
          <t>Westcliff-on-Sea</t>
        </is>
      </c>
      <c r="G7104" t="inlineStr">
        <is>
          <t>SS0 8LH</t>
        </is>
      </c>
      <c r="I7104" t="n">
        <v>1.026</v>
      </c>
    </row>
    <row r="7105">
      <c r="A7105" s="13" t="n">
        <v>45813</v>
      </c>
      <c r="C7105" t="inlineStr">
        <is>
          <t>Dock &amp; Bay</t>
        </is>
      </c>
      <c r="D7105" t="inlineStr">
        <is>
          <t>Crawley</t>
        </is>
      </c>
      <c r="E7105" t="inlineStr">
        <is>
          <t>RH10 9BJ</t>
        </is>
      </c>
      <c r="F7105" t="inlineStr">
        <is>
          <t>Liverpool</t>
        </is>
      </c>
      <c r="G7105" t="inlineStr">
        <is>
          <t>L35 7LS</t>
        </is>
      </c>
      <c r="I7105" t="n">
        <v>0.826</v>
      </c>
    </row>
    <row r="7106">
      <c r="A7106" s="13" t="n">
        <v>45813</v>
      </c>
      <c r="C7106" t="inlineStr">
        <is>
          <t>Dock &amp; Bay</t>
        </is>
      </c>
      <c r="D7106" t="inlineStr">
        <is>
          <t>Crawley</t>
        </is>
      </c>
      <c r="E7106" t="inlineStr">
        <is>
          <t>RH10 9BJ</t>
        </is>
      </c>
      <c r="F7106" t="inlineStr">
        <is>
          <t>Newport</t>
        </is>
      </c>
      <c r="G7106" t="inlineStr">
        <is>
          <t>NP19 0JF</t>
        </is>
      </c>
      <c r="I7106" t="n">
        <v>1.75</v>
      </c>
    </row>
    <row r="7107">
      <c r="A7107" s="13" t="n">
        <v>45813</v>
      </c>
      <c r="C7107" t="inlineStr">
        <is>
          <t>Dock &amp; Bay</t>
        </is>
      </c>
      <c r="D7107" t="inlineStr">
        <is>
          <t>Crawley</t>
        </is>
      </c>
      <c r="E7107" t="inlineStr">
        <is>
          <t>RH10 9BJ</t>
        </is>
      </c>
      <c r="F7107" t="inlineStr">
        <is>
          <t>Tranent</t>
        </is>
      </c>
      <c r="G7107" t="inlineStr">
        <is>
          <t>EH34 5HF</t>
        </is>
      </c>
      <c r="I7107" t="n">
        <v>1.026</v>
      </c>
    </row>
    <row r="7108">
      <c r="A7108" s="13" t="n">
        <v>45813</v>
      </c>
      <c r="C7108" t="inlineStr">
        <is>
          <t>Dock &amp; Bay</t>
        </is>
      </c>
      <c r="D7108" t="inlineStr">
        <is>
          <t>Crawley</t>
        </is>
      </c>
      <c r="E7108" t="inlineStr">
        <is>
          <t>RH10 9BJ</t>
        </is>
      </c>
      <c r="F7108" t="inlineStr">
        <is>
          <t>Waterlooville</t>
        </is>
      </c>
      <c r="G7108" t="inlineStr">
        <is>
          <t>PO7 7QT</t>
        </is>
      </c>
      <c r="I7108" t="n">
        <v>1.652</v>
      </c>
    </row>
    <row r="7109">
      <c r="A7109" s="13" t="n">
        <v>45813</v>
      </c>
      <c r="C7109" t="inlineStr">
        <is>
          <t>Dock &amp; Bay</t>
        </is>
      </c>
      <c r="D7109" t="inlineStr">
        <is>
          <t>Crawley</t>
        </is>
      </c>
      <c r="E7109" t="inlineStr">
        <is>
          <t>RH10 9BJ</t>
        </is>
      </c>
      <c r="F7109" t="inlineStr">
        <is>
          <t>London</t>
        </is>
      </c>
      <c r="G7109" t="inlineStr">
        <is>
          <t>NW3 4UU</t>
        </is>
      </c>
      <c r="I7109" t="n">
        <v>2.676</v>
      </c>
    </row>
    <row r="7110">
      <c r="A7110" s="13" t="n">
        <v>45813</v>
      </c>
      <c r="C7110" t="inlineStr">
        <is>
          <t>Dock &amp; Bay</t>
        </is>
      </c>
      <c r="D7110" t="inlineStr">
        <is>
          <t>Crawley</t>
        </is>
      </c>
      <c r="E7110" t="inlineStr">
        <is>
          <t>RH10 9BJ</t>
        </is>
      </c>
      <c r="F7110" t="inlineStr">
        <is>
          <t>Pluckley</t>
        </is>
      </c>
      <c r="G7110" t="inlineStr">
        <is>
          <t>TN27 0PG</t>
        </is>
      </c>
      <c r="I7110" t="n">
        <v>0.826</v>
      </c>
    </row>
    <row r="7111">
      <c r="A7111" s="13" t="n">
        <v>45813</v>
      </c>
      <c r="C7111" t="inlineStr">
        <is>
          <t>Dock &amp; Bay</t>
        </is>
      </c>
      <c r="D7111" t="inlineStr">
        <is>
          <t>Crawley</t>
        </is>
      </c>
      <c r="E7111" t="inlineStr">
        <is>
          <t>RH10 9BJ</t>
        </is>
      </c>
      <c r="F7111" t="inlineStr">
        <is>
          <t>Ayr</t>
        </is>
      </c>
      <c r="G7111" t="inlineStr">
        <is>
          <t>KA7 1EA</t>
        </is>
      </c>
      <c r="I7111" t="n">
        <v>0.664</v>
      </c>
    </row>
    <row r="7112">
      <c r="A7112" s="13" t="n">
        <v>45813</v>
      </c>
      <c r="C7112" t="inlineStr">
        <is>
          <t>Dock &amp; Bay</t>
        </is>
      </c>
      <c r="D7112" t="inlineStr">
        <is>
          <t>Erfurt</t>
        </is>
      </c>
      <c r="E7112" t="inlineStr">
        <is>
          <t>99095</t>
        </is>
      </c>
      <c r="F7112" t="inlineStr">
        <is>
          <t>Hörstel</t>
        </is>
      </c>
      <c r="G7112" t="n">
        <v>48477</v>
      </c>
      <c r="I7112" t="n">
        <v>1.026</v>
      </c>
    </row>
    <row r="7113">
      <c r="A7113" s="13" t="n">
        <v>45813</v>
      </c>
      <c r="C7113" t="inlineStr">
        <is>
          <t>Dock &amp; Bay</t>
        </is>
      </c>
      <c r="D7113" t="inlineStr">
        <is>
          <t>Crawley</t>
        </is>
      </c>
      <c r="E7113" t="inlineStr">
        <is>
          <t>RH10 9BJ</t>
        </is>
      </c>
      <c r="F7113" t="inlineStr">
        <is>
          <t>Chislehurst</t>
        </is>
      </c>
      <c r="G7113" t="inlineStr">
        <is>
          <t>BR7 6EE</t>
        </is>
      </c>
      <c r="I7113" t="n">
        <v>2.478</v>
      </c>
    </row>
    <row r="7114">
      <c r="A7114" s="13" t="n">
        <v>45813</v>
      </c>
      <c r="C7114" t="inlineStr">
        <is>
          <t>Dock &amp; Bay</t>
        </is>
      </c>
      <c r="D7114" t="inlineStr">
        <is>
          <t>Crawley</t>
        </is>
      </c>
      <c r="E7114" t="inlineStr">
        <is>
          <t>RH10 9BJ</t>
        </is>
      </c>
      <c r="F7114" t="inlineStr">
        <is>
          <t>York</t>
        </is>
      </c>
      <c r="G7114" t="inlineStr">
        <is>
          <t>YO24 4HF</t>
        </is>
      </c>
      <c r="I7114" t="n">
        <v>1.026</v>
      </c>
    </row>
    <row r="7115">
      <c r="A7115" s="13" t="n">
        <v>45813</v>
      </c>
      <c r="C7115" t="inlineStr">
        <is>
          <t>Dock &amp; Bay</t>
        </is>
      </c>
      <c r="D7115" t="inlineStr">
        <is>
          <t>Crawley</t>
        </is>
      </c>
      <c r="E7115" t="inlineStr">
        <is>
          <t>RH10 9BJ</t>
        </is>
      </c>
      <c r="F7115" t="inlineStr">
        <is>
          <t>Stalybridge</t>
        </is>
      </c>
      <c r="G7115" t="inlineStr">
        <is>
          <t>SK15 3NF</t>
        </is>
      </c>
      <c r="I7115" t="n">
        <v>1.457</v>
      </c>
    </row>
    <row r="7116">
      <c r="A7116" s="13" t="n">
        <v>45813</v>
      </c>
      <c r="C7116" t="inlineStr">
        <is>
          <t>Dock &amp; Bay</t>
        </is>
      </c>
      <c r="D7116" t="inlineStr">
        <is>
          <t>Crawley</t>
        </is>
      </c>
      <c r="E7116" t="inlineStr">
        <is>
          <t>RH10 9BJ</t>
        </is>
      </c>
      <c r="F7116" t="inlineStr">
        <is>
          <t>London</t>
        </is>
      </c>
      <c r="G7116" t="inlineStr">
        <is>
          <t>SE14 5TG</t>
        </is>
      </c>
      <c r="I7116" t="n">
        <v>1.026</v>
      </c>
    </row>
    <row r="7117">
      <c r="A7117" s="13" t="n">
        <v>45813</v>
      </c>
      <c r="C7117" t="inlineStr">
        <is>
          <t>Dock &amp; Bay</t>
        </is>
      </c>
      <c r="D7117" t="inlineStr">
        <is>
          <t>Crawley</t>
        </is>
      </c>
      <c r="E7117" t="inlineStr">
        <is>
          <t>RH10 9BJ</t>
        </is>
      </c>
      <c r="F7117" t="inlineStr">
        <is>
          <t>Leicestershire</t>
        </is>
      </c>
      <c r="G7117" t="inlineStr">
        <is>
          <t>LE67 2BZ</t>
        </is>
      </c>
      <c r="I7117" t="n">
        <v>2.478</v>
      </c>
    </row>
    <row r="7118">
      <c r="A7118" s="13" t="n">
        <v>45813</v>
      </c>
      <c r="C7118" t="inlineStr">
        <is>
          <t>Dock &amp; Bay</t>
        </is>
      </c>
      <c r="D7118" t="inlineStr">
        <is>
          <t>Crawley</t>
        </is>
      </c>
      <c r="E7118" t="inlineStr">
        <is>
          <t>RH10 9BJ</t>
        </is>
      </c>
      <c r="F7118" t="inlineStr">
        <is>
          <t>Barry</t>
        </is>
      </c>
      <c r="G7118" t="inlineStr">
        <is>
          <t>CF63 1FN</t>
        </is>
      </c>
      <c r="I7118" t="n">
        <v>0.826</v>
      </c>
    </row>
    <row r="7119">
      <c r="A7119" s="13" t="n">
        <v>45813</v>
      </c>
      <c r="C7119" t="inlineStr">
        <is>
          <t>Dock &amp; Bay</t>
        </is>
      </c>
      <c r="D7119" t="inlineStr">
        <is>
          <t>Crawley</t>
        </is>
      </c>
      <c r="E7119" t="inlineStr">
        <is>
          <t>RH10 9BJ</t>
        </is>
      </c>
      <c r="F7119" t="inlineStr">
        <is>
          <t>Neath</t>
        </is>
      </c>
      <c r="G7119" t="inlineStr">
        <is>
          <t>SA11 5NT</t>
        </is>
      </c>
      <c r="I7119" t="n">
        <v>0.664</v>
      </c>
    </row>
    <row r="7120">
      <c r="A7120" s="13" t="n">
        <v>45813</v>
      </c>
      <c r="C7120" t="inlineStr">
        <is>
          <t>Dock &amp; Bay</t>
        </is>
      </c>
      <c r="D7120" t="inlineStr">
        <is>
          <t>Crawley</t>
        </is>
      </c>
      <c r="E7120" t="inlineStr">
        <is>
          <t>RH10 9BJ</t>
        </is>
      </c>
      <c r="F7120" t="inlineStr">
        <is>
          <t>Rochdale</t>
        </is>
      </c>
      <c r="G7120" t="inlineStr">
        <is>
          <t>OL12 7SE</t>
        </is>
      </c>
      <c r="I7120" t="n">
        <v>0.5639999999999999</v>
      </c>
    </row>
    <row r="7121">
      <c r="A7121" s="13" t="n">
        <v>45813</v>
      </c>
      <c r="C7121" t="inlineStr">
        <is>
          <t>Dock &amp; Bay</t>
        </is>
      </c>
      <c r="D7121" t="inlineStr">
        <is>
          <t>Crawley</t>
        </is>
      </c>
      <c r="E7121" t="inlineStr">
        <is>
          <t>RH10 9BJ</t>
        </is>
      </c>
      <c r="F7121" t="inlineStr">
        <is>
          <t>Longcroft</t>
        </is>
      </c>
      <c r="G7121" t="inlineStr">
        <is>
          <t>FK4 1QR</t>
        </is>
      </c>
      <c r="I7121" t="n">
        <v>2.749</v>
      </c>
    </row>
    <row r="7122">
      <c r="A7122" s="13" t="n">
        <v>45813</v>
      </c>
      <c r="C7122" t="inlineStr">
        <is>
          <t>Dock &amp; Bay</t>
        </is>
      </c>
      <c r="D7122" t="inlineStr">
        <is>
          <t>Crawley</t>
        </is>
      </c>
      <c r="E7122" t="inlineStr">
        <is>
          <t>RH10 9BJ</t>
        </is>
      </c>
      <c r="F7122" t="inlineStr">
        <is>
          <t>Henley</t>
        </is>
      </c>
      <c r="G7122" t="inlineStr">
        <is>
          <t>RG9 5NB</t>
        </is>
      </c>
      <c r="I7122" t="n">
        <v>0.826</v>
      </c>
    </row>
    <row r="7123">
      <c r="A7123" s="13" t="n">
        <v>45813</v>
      </c>
      <c r="C7123" t="inlineStr">
        <is>
          <t>Dock &amp; Bay</t>
        </is>
      </c>
      <c r="D7123" t="inlineStr">
        <is>
          <t>Swindon</t>
        </is>
      </c>
      <c r="E7123" t="inlineStr">
        <is>
          <t>SN3 4DB</t>
        </is>
      </c>
      <c r="F7123" t="inlineStr">
        <is>
          <t>SOUTHAMPTON</t>
        </is>
      </c>
      <c r="G7123" t="inlineStr">
        <is>
          <t>SO16 8LL</t>
        </is>
      </c>
      <c r="I7123" t="n">
        <v>0.826</v>
      </c>
    </row>
    <row r="7124">
      <c r="A7124" s="13" t="n">
        <v>45813</v>
      </c>
      <c r="C7124" t="inlineStr">
        <is>
          <t>Dock &amp; Bay</t>
        </is>
      </c>
      <c r="D7124" t="inlineStr">
        <is>
          <t>Crawley</t>
        </is>
      </c>
      <c r="E7124" t="inlineStr">
        <is>
          <t>RH10 9BJ</t>
        </is>
      </c>
      <c r="F7124" t="inlineStr">
        <is>
          <t>London</t>
        </is>
      </c>
      <c r="G7124" t="inlineStr">
        <is>
          <t>NW11 9JG</t>
        </is>
      </c>
      <c r="I7124" t="n">
        <v>1.187</v>
      </c>
    </row>
    <row r="7125">
      <c r="A7125" s="13" t="n">
        <v>45813</v>
      </c>
      <c r="C7125" t="inlineStr">
        <is>
          <t>Dock &amp; Bay</t>
        </is>
      </c>
      <c r="D7125" t="inlineStr">
        <is>
          <t>Crawley</t>
        </is>
      </c>
      <c r="E7125" t="inlineStr">
        <is>
          <t>RH10 9BJ</t>
        </is>
      </c>
      <c r="F7125" t="inlineStr">
        <is>
          <t>Birmingham</t>
        </is>
      </c>
      <c r="G7125" t="inlineStr">
        <is>
          <t>B33 9JS</t>
        </is>
      </c>
      <c r="I7125" t="n">
        <v>1.026</v>
      </c>
    </row>
    <row r="7126">
      <c r="A7126" s="13" t="n">
        <v>45813</v>
      </c>
      <c r="C7126" t="inlineStr">
        <is>
          <t>Dock &amp; Bay</t>
        </is>
      </c>
      <c r="D7126" t="inlineStr">
        <is>
          <t>Crawley</t>
        </is>
      </c>
      <c r="E7126" t="inlineStr">
        <is>
          <t>RH10 9BJ</t>
        </is>
      </c>
      <c r="F7126" t="inlineStr">
        <is>
          <t>Elstree</t>
        </is>
      </c>
      <c r="G7126" t="inlineStr">
        <is>
          <t>WD6 3LY</t>
        </is>
      </c>
      <c r="I7126" t="n">
        <v>1.652</v>
      </c>
    </row>
    <row r="7127">
      <c r="A7127" s="13" t="n">
        <v>45813</v>
      </c>
      <c r="C7127" t="inlineStr">
        <is>
          <t>Dock &amp; Bay</t>
        </is>
      </c>
      <c r="D7127" t="inlineStr">
        <is>
          <t>Erfurt</t>
        </is>
      </c>
      <c r="E7127" t="inlineStr">
        <is>
          <t>99095</t>
        </is>
      </c>
      <c r="F7127" t="inlineStr">
        <is>
          <t>Cesena</t>
        </is>
      </c>
      <c r="G7127" t="n">
        <v>47522</v>
      </c>
      <c r="I7127" t="n">
        <v>0.513</v>
      </c>
    </row>
    <row r="7128">
      <c r="A7128" s="13" t="n">
        <v>45813</v>
      </c>
      <c r="C7128" t="inlineStr">
        <is>
          <t>Dock &amp; Bay</t>
        </is>
      </c>
      <c r="D7128" t="inlineStr">
        <is>
          <t>Crawley</t>
        </is>
      </c>
      <c r="E7128" t="inlineStr">
        <is>
          <t>RH10 9BJ</t>
        </is>
      </c>
      <c r="F7128" t="inlineStr">
        <is>
          <t>scarborough</t>
        </is>
      </c>
      <c r="G7128" t="inlineStr">
        <is>
          <t>YO12 4LX</t>
        </is>
      </c>
      <c r="I7128" t="n">
        <v>0.826</v>
      </c>
    </row>
    <row r="7129">
      <c r="A7129" s="13" t="n">
        <v>45813</v>
      </c>
      <c r="C7129" t="inlineStr">
        <is>
          <t>Dock &amp; Bay</t>
        </is>
      </c>
      <c r="D7129" t="inlineStr">
        <is>
          <t>Crawley</t>
        </is>
      </c>
      <c r="E7129" t="inlineStr">
        <is>
          <t>RH10 9BJ</t>
        </is>
      </c>
      <c r="F7129" t="inlineStr">
        <is>
          <t>Bristol</t>
        </is>
      </c>
      <c r="G7129" t="inlineStr">
        <is>
          <t>BS36 6UB</t>
        </is>
      </c>
      <c r="I7129" t="n">
        <v>6.907</v>
      </c>
    </row>
    <row r="7130">
      <c r="A7130" s="13" t="n">
        <v>45813</v>
      </c>
      <c r="C7130" t="inlineStr">
        <is>
          <t>Dock &amp; Bay</t>
        </is>
      </c>
      <c r="D7130" t="inlineStr">
        <is>
          <t>Crawley</t>
        </is>
      </c>
      <c r="E7130" t="inlineStr">
        <is>
          <t>RH10 9BJ</t>
        </is>
      </c>
      <c r="F7130" t="inlineStr">
        <is>
          <t>Rochford</t>
        </is>
      </c>
      <c r="G7130" t="inlineStr">
        <is>
          <t>SS4 1HY</t>
        </is>
      </c>
      <c r="I7130" t="n">
        <v>0.834</v>
      </c>
    </row>
    <row r="7131">
      <c r="A7131" s="13" t="n">
        <v>45813</v>
      </c>
      <c r="C7131" t="inlineStr">
        <is>
          <t>Dock &amp; Bay</t>
        </is>
      </c>
      <c r="D7131" t="inlineStr">
        <is>
          <t>Crawley</t>
        </is>
      </c>
      <c r="E7131" t="inlineStr">
        <is>
          <t>RH10 9BJ</t>
        </is>
      </c>
      <c r="F7131" t="inlineStr">
        <is>
          <t>Petersfield</t>
        </is>
      </c>
      <c r="G7131" t="inlineStr">
        <is>
          <t>GU31 4PW</t>
        </is>
      </c>
      <c r="I7131" t="n">
        <v>0.926</v>
      </c>
    </row>
    <row r="7132">
      <c r="A7132" s="13" t="n">
        <v>45813</v>
      </c>
      <c r="C7132" t="inlineStr">
        <is>
          <t>Dock &amp; Bay</t>
        </is>
      </c>
      <c r="D7132" t="inlineStr">
        <is>
          <t>Crawley</t>
        </is>
      </c>
      <c r="E7132" t="inlineStr">
        <is>
          <t>RH10 9BJ</t>
        </is>
      </c>
      <c r="F7132" t="inlineStr">
        <is>
          <t>Teddington</t>
        </is>
      </c>
      <c r="G7132" t="inlineStr">
        <is>
          <t>TW11 8NN</t>
        </is>
      </c>
      <c r="I7132" t="n">
        <v>2.037</v>
      </c>
    </row>
    <row r="7133">
      <c r="A7133" s="13" t="n">
        <v>45813</v>
      </c>
      <c r="C7133" t="inlineStr">
        <is>
          <t>Dock &amp; Bay</t>
        </is>
      </c>
      <c r="D7133" t="inlineStr">
        <is>
          <t>Crawley</t>
        </is>
      </c>
      <c r="E7133" t="inlineStr">
        <is>
          <t>RH10 9BJ</t>
        </is>
      </c>
      <c r="F7133" t="inlineStr">
        <is>
          <t>Laurencekirk</t>
        </is>
      </c>
      <c r="G7133" t="inlineStr">
        <is>
          <t>AB30 1FU</t>
        </is>
      </c>
      <c r="I7133" t="n">
        <v>2.465</v>
      </c>
    </row>
    <row r="7134">
      <c r="A7134" s="13" t="n">
        <v>45813</v>
      </c>
      <c r="C7134" t="inlineStr">
        <is>
          <t>Dock &amp; Bay</t>
        </is>
      </c>
      <c r="D7134" t="inlineStr">
        <is>
          <t>Crawley</t>
        </is>
      </c>
      <c r="E7134" t="inlineStr">
        <is>
          <t>RH10 9BJ</t>
        </is>
      </c>
      <c r="F7134" t="inlineStr">
        <is>
          <t>Battle</t>
        </is>
      </c>
      <c r="G7134" t="inlineStr">
        <is>
          <t>TN33 9JR</t>
        </is>
      </c>
      <c r="I7134" t="n">
        <v>1.796</v>
      </c>
    </row>
    <row r="7135">
      <c r="A7135" s="13" t="n">
        <v>45813</v>
      </c>
      <c r="C7135" t="inlineStr">
        <is>
          <t>Dock &amp; Bay</t>
        </is>
      </c>
      <c r="D7135" t="inlineStr">
        <is>
          <t>Crawley</t>
        </is>
      </c>
      <c r="E7135" t="inlineStr">
        <is>
          <t>RH10 9BJ</t>
        </is>
      </c>
      <c r="F7135" t="inlineStr">
        <is>
          <t>Edinburgh</t>
        </is>
      </c>
      <c r="G7135" t="inlineStr">
        <is>
          <t>EH6 4PL</t>
        </is>
      </c>
      <c r="I7135" t="n">
        <v>1.026</v>
      </c>
    </row>
    <row r="7136">
      <c r="A7136" s="13" t="n">
        <v>45813</v>
      </c>
      <c r="C7136" t="inlineStr">
        <is>
          <t>Dock &amp; Bay</t>
        </is>
      </c>
      <c r="D7136" t="inlineStr">
        <is>
          <t>Crawley</t>
        </is>
      </c>
      <c r="E7136" t="inlineStr">
        <is>
          <t>RH10 9BJ</t>
        </is>
      </c>
      <c r="F7136" t="inlineStr">
        <is>
          <t>Axminster</t>
        </is>
      </c>
      <c r="G7136" t="inlineStr">
        <is>
          <t>EX13 7TE</t>
        </is>
      </c>
      <c r="I7136" t="n">
        <v>1.886</v>
      </c>
    </row>
    <row r="7137">
      <c r="A7137" s="13" t="n">
        <v>45813</v>
      </c>
      <c r="C7137" t="inlineStr">
        <is>
          <t>Dock &amp; Bay</t>
        </is>
      </c>
      <c r="D7137" t="inlineStr">
        <is>
          <t>Crawley</t>
        </is>
      </c>
      <c r="E7137" t="inlineStr">
        <is>
          <t>RH10 9BJ</t>
        </is>
      </c>
      <c r="F7137" t="inlineStr">
        <is>
          <t>Kernan, Armagh City, Banbridge and Craigavon</t>
        </is>
      </c>
      <c r="G7137" t="inlineStr">
        <is>
          <t>BT63 5YF</t>
        </is>
      </c>
      <c r="I7137" t="n">
        <v>6.185</v>
      </c>
    </row>
    <row r="7138">
      <c r="A7138" s="13" t="n">
        <v>45813</v>
      </c>
      <c r="C7138" t="inlineStr">
        <is>
          <t>Dock &amp; Bay</t>
        </is>
      </c>
      <c r="D7138" t="inlineStr">
        <is>
          <t>Crawley</t>
        </is>
      </c>
      <c r="E7138" t="inlineStr">
        <is>
          <t>RH10 9BJ</t>
        </is>
      </c>
      <c r="F7138" t="inlineStr">
        <is>
          <t>London</t>
        </is>
      </c>
      <c r="G7138" t="inlineStr">
        <is>
          <t>SW6 2HT</t>
        </is>
      </c>
      <c r="I7138" t="n">
        <v>2.208</v>
      </c>
    </row>
    <row r="7139">
      <c r="A7139" s="13" t="n">
        <v>45813</v>
      </c>
      <c r="C7139" t="inlineStr">
        <is>
          <t>Dock &amp; Bay</t>
        </is>
      </c>
      <c r="D7139" t="inlineStr">
        <is>
          <t>Crawley</t>
        </is>
      </c>
      <c r="E7139" t="inlineStr">
        <is>
          <t>RH10 9BJ</t>
        </is>
      </c>
      <c r="F7139" t="inlineStr">
        <is>
          <t>High Wycombe</t>
        </is>
      </c>
      <c r="G7139" t="inlineStr">
        <is>
          <t>HP15 6XB</t>
        </is>
      </c>
      <c r="I7139" t="n">
        <v>1.026</v>
      </c>
    </row>
    <row r="7140">
      <c r="A7140" s="13" t="n">
        <v>45813</v>
      </c>
      <c r="C7140" t="inlineStr">
        <is>
          <t>Dock &amp; Bay</t>
        </is>
      </c>
      <c r="D7140" t="inlineStr">
        <is>
          <t>Crawley</t>
        </is>
      </c>
      <c r="E7140" t="inlineStr">
        <is>
          <t>RH10 9BJ</t>
        </is>
      </c>
      <c r="F7140" t="inlineStr">
        <is>
          <t>Chippenham</t>
        </is>
      </c>
      <c r="G7140" t="inlineStr">
        <is>
          <t>SN14 0QX</t>
        </is>
      </c>
      <c r="I7140" t="n">
        <v>1.652</v>
      </c>
    </row>
    <row r="7141">
      <c r="A7141" s="13" t="n">
        <v>45813</v>
      </c>
      <c r="C7141" t="inlineStr">
        <is>
          <t>Dock &amp; Bay</t>
        </is>
      </c>
      <c r="D7141" t="inlineStr">
        <is>
          <t>Crawley</t>
        </is>
      </c>
      <c r="E7141" t="inlineStr">
        <is>
          <t>RH10 9BJ</t>
        </is>
      </c>
      <c r="F7141" t="inlineStr">
        <is>
          <t>City of Westminster, London</t>
        </is>
      </c>
      <c r="G7141" t="inlineStr">
        <is>
          <t>NW1 5QR</t>
        </is>
      </c>
      <c r="I7141" t="n">
        <v>1.256</v>
      </c>
    </row>
    <row r="7142">
      <c r="A7142" s="13" t="n">
        <v>45813</v>
      </c>
      <c r="C7142" t="inlineStr">
        <is>
          <t>Dock &amp; Bay</t>
        </is>
      </c>
      <c r="D7142" t="inlineStr">
        <is>
          <t>Crawley</t>
        </is>
      </c>
      <c r="E7142" t="inlineStr">
        <is>
          <t>RH10 9BJ</t>
        </is>
      </c>
      <c r="F7142" t="inlineStr">
        <is>
          <t>London</t>
        </is>
      </c>
      <c r="G7142" t="inlineStr">
        <is>
          <t>SW4 9BB</t>
        </is>
      </c>
      <c r="I7142" t="n">
        <v>4.241</v>
      </c>
    </row>
    <row r="7143">
      <c r="A7143" s="13" t="n">
        <v>45813</v>
      </c>
      <c r="C7143" t="inlineStr">
        <is>
          <t>Dock &amp; Bay</t>
        </is>
      </c>
      <c r="D7143" t="inlineStr">
        <is>
          <t>Crawley</t>
        </is>
      </c>
      <c r="E7143" t="inlineStr">
        <is>
          <t>RH10 9BJ</t>
        </is>
      </c>
      <c r="F7143" t="inlineStr">
        <is>
          <t>Shipley</t>
        </is>
      </c>
      <c r="G7143" t="inlineStr">
        <is>
          <t>BD18 4EE</t>
        </is>
      </c>
      <c r="I7143" t="n">
        <v>1.026</v>
      </c>
    </row>
    <row r="7144">
      <c r="A7144" s="13" t="n">
        <v>45813</v>
      </c>
      <c r="C7144" t="inlineStr">
        <is>
          <t>Dock &amp; Bay</t>
        </is>
      </c>
      <c r="D7144" t="inlineStr">
        <is>
          <t>Crawley</t>
        </is>
      </c>
      <c r="E7144" t="inlineStr">
        <is>
          <t>RH10 9BJ</t>
        </is>
      </c>
      <c r="F7144" t="inlineStr">
        <is>
          <t>Basildon</t>
        </is>
      </c>
      <c r="G7144" t="inlineStr">
        <is>
          <t>SS15 5RL</t>
        </is>
      </c>
      <c r="I7144" t="n">
        <v>0.826</v>
      </c>
    </row>
    <row r="7145">
      <c r="A7145" s="13" t="n">
        <v>45813</v>
      </c>
      <c r="C7145" t="inlineStr">
        <is>
          <t>Dock &amp; Bay</t>
        </is>
      </c>
      <c r="D7145" t="inlineStr">
        <is>
          <t>Crawley</t>
        </is>
      </c>
      <c r="E7145" t="inlineStr">
        <is>
          <t>RH10 9BJ</t>
        </is>
      </c>
      <c r="F7145" t="inlineStr">
        <is>
          <t>Lichfield</t>
        </is>
      </c>
      <c r="G7145" t="inlineStr">
        <is>
          <t>WS13 8BG</t>
        </is>
      </c>
      <c r="I7145" t="n">
        <v>2.286</v>
      </c>
    </row>
    <row r="7146">
      <c r="A7146" s="13" t="n">
        <v>45813</v>
      </c>
      <c r="C7146" t="inlineStr">
        <is>
          <t>Dock &amp; Bay</t>
        </is>
      </c>
      <c r="D7146" t="inlineStr">
        <is>
          <t>Crawley</t>
        </is>
      </c>
      <c r="E7146" t="inlineStr">
        <is>
          <t>RH10 9BJ</t>
        </is>
      </c>
      <c r="F7146" t="inlineStr">
        <is>
          <t>Brentwood</t>
        </is>
      </c>
      <c r="G7146" t="inlineStr">
        <is>
          <t>CM15 9JS</t>
        </is>
      </c>
      <c r="I7146" t="n">
        <v>2.052</v>
      </c>
    </row>
    <row r="7147">
      <c r="A7147" s="13" t="n">
        <v>45813</v>
      </c>
      <c r="C7147" t="inlineStr">
        <is>
          <t>Dock &amp; Bay</t>
        </is>
      </c>
      <c r="D7147" t="inlineStr">
        <is>
          <t>Crawley</t>
        </is>
      </c>
      <c r="E7147" t="inlineStr">
        <is>
          <t>RH10 9BJ</t>
        </is>
      </c>
      <c r="F7147" t="inlineStr">
        <is>
          <t>Tunbridge Wells</t>
        </is>
      </c>
      <c r="G7147" t="inlineStr">
        <is>
          <t>TN2 4EX</t>
        </is>
      </c>
      <c r="I7147" t="n">
        <v>1.035</v>
      </c>
    </row>
    <row r="7148">
      <c r="A7148" s="13" t="n">
        <v>45813</v>
      </c>
      <c r="C7148" t="inlineStr">
        <is>
          <t>Dock &amp; Bay</t>
        </is>
      </c>
      <c r="D7148" t="inlineStr">
        <is>
          <t>Murcia</t>
        </is>
      </c>
      <c r="E7148" t="inlineStr">
        <is>
          <t>30156</t>
        </is>
      </c>
      <c r="F7148" t="inlineStr">
        <is>
          <t>Alaró</t>
        </is>
      </c>
      <c r="G7148" t="n">
        <v>7340</v>
      </c>
      <c r="I7148" t="n">
        <v>1.026</v>
      </c>
    </row>
    <row r="7149">
      <c r="A7149" s="13" t="n">
        <v>45813</v>
      </c>
      <c r="C7149" t="inlineStr">
        <is>
          <t>Dock &amp; Bay</t>
        </is>
      </c>
      <c r="D7149" t="inlineStr">
        <is>
          <t>Crawley</t>
        </is>
      </c>
      <c r="E7149" t="inlineStr">
        <is>
          <t>RH10 9BJ</t>
        </is>
      </c>
      <c r="F7149" t="inlineStr">
        <is>
          <t>Tonyrefail</t>
        </is>
      </c>
      <c r="G7149" t="inlineStr">
        <is>
          <t>CF39 8ER</t>
        </is>
      </c>
      <c r="I7149" t="n">
        <v>0.826</v>
      </c>
    </row>
    <row r="7150">
      <c r="A7150" s="13" t="n">
        <v>45813</v>
      </c>
      <c r="C7150" t="inlineStr">
        <is>
          <t>Dock &amp; Bay</t>
        </is>
      </c>
      <c r="D7150" t="inlineStr">
        <is>
          <t>Crawley</t>
        </is>
      </c>
      <c r="E7150" t="inlineStr">
        <is>
          <t>RH10 9BJ</t>
        </is>
      </c>
      <c r="F7150" t="inlineStr">
        <is>
          <t>Swansea</t>
        </is>
      </c>
      <c r="G7150" t="inlineStr">
        <is>
          <t>SA4 6RW</t>
        </is>
      </c>
      <c r="I7150" t="n">
        <v>0.826</v>
      </c>
    </row>
    <row r="7151">
      <c r="A7151" s="13" t="n">
        <v>45813</v>
      </c>
      <c r="C7151" t="inlineStr">
        <is>
          <t>Dock &amp; Bay</t>
        </is>
      </c>
      <c r="D7151" t="inlineStr">
        <is>
          <t>Crawley</t>
        </is>
      </c>
      <c r="E7151" t="inlineStr">
        <is>
          <t>RH10 9BJ</t>
        </is>
      </c>
      <c r="F7151" t="inlineStr">
        <is>
          <t>Medway</t>
        </is>
      </c>
      <c r="G7151" t="inlineStr">
        <is>
          <t>ME5 8LL</t>
        </is>
      </c>
      <c r="I7151" t="n">
        <v>1.239</v>
      </c>
    </row>
    <row r="7152">
      <c r="A7152" s="13" t="n">
        <v>45813</v>
      </c>
      <c r="C7152" t="inlineStr">
        <is>
          <t>Dock &amp; Bay</t>
        </is>
      </c>
      <c r="D7152" t="inlineStr">
        <is>
          <t>Crawley</t>
        </is>
      </c>
      <c r="E7152" t="inlineStr">
        <is>
          <t>RH10 9BJ</t>
        </is>
      </c>
      <c r="F7152" t="inlineStr">
        <is>
          <t>Glasgow</t>
        </is>
      </c>
      <c r="G7152" t="inlineStr">
        <is>
          <t>G77 6TN</t>
        </is>
      </c>
      <c r="I7152" t="n">
        <v>0.597</v>
      </c>
    </row>
    <row r="7153">
      <c r="A7153" s="13" t="n">
        <v>45813</v>
      </c>
      <c r="C7153" t="inlineStr">
        <is>
          <t>Dock &amp; Bay</t>
        </is>
      </c>
      <c r="D7153" t="inlineStr">
        <is>
          <t>Crawley</t>
        </is>
      </c>
      <c r="E7153" t="inlineStr">
        <is>
          <t>RH10 9BJ</t>
        </is>
      </c>
      <c r="F7153" t="inlineStr">
        <is>
          <t>Ashford</t>
        </is>
      </c>
      <c r="G7153" t="inlineStr">
        <is>
          <t>TN27 0QF</t>
        </is>
      </c>
      <c r="I7153" t="n">
        <v>0.918</v>
      </c>
    </row>
    <row r="7154">
      <c r="A7154" s="13" t="n">
        <v>45813</v>
      </c>
      <c r="C7154" t="inlineStr">
        <is>
          <t>Dock &amp; Bay</t>
        </is>
      </c>
      <c r="D7154" t="inlineStr">
        <is>
          <t>Crawley</t>
        </is>
      </c>
      <c r="E7154" t="inlineStr">
        <is>
          <t>RH10 9BJ</t>
        </is>
      </c>
      <c r="F7154" t="inlineStr">
        <is>
          <t>London</t>
        </is>
      </c>
      <c r="G7154" t="inlineStr">
        <is>
          <t>E17 8AQ</t>
        </is>
      </c>
      <c r="I7154" t="n">
        <v>2.52</v>
      </c>
    </row>
    <row r="7155">
      <c r="A7155" s="13" t="n">
        <v>45813</v>
      </c>
      <c r="C7155" t="inlineStr">
        <is>
          <t>Dock &amp; Bay</t>
        </is>
      </c>
      <c r="D7155" t="inlineStr">
        <is>
          <t>Crawley</t>
        </is>
      </c>
      <c r="E7155" t="inlineStr">
        <is>
          <t>RH10 9BJ</t>
        </is>
      </c>
      <c r="F7155" t="inlineStr">
        <is>
          <t>Wirral</t>
        </is>
      </c>
      <c r="G7155" t="inlineStr">
        <is>
          <t>CH63 3AJ</t>
        </is>
      </c>
      <c r="I7155" t="n">
        <v>0.826</v>
      </c>
    </row>
    <row r="7156">
      <c r="A7156" s="13" t="n">
        <v>45813</v>
      </c>
      <c r="C7156" t="inlineStr">
        <is>
          <t>Dock &amp; Bay</t>
        </is>
      </c>
      <c r="D7156" t="inlineStr">
        <is>
          <t>Crawley</t>
        </is>
      </c>
      <c r="E7156" t="inlineStr">
        <is>
          <t>RH10 9BJ</t>
        </is>
      </c>
      <c r="F7156" t="inlineStr">
        <is>
          <t>Chessington</t>
        </is>
      </c>
      <c r="G7156" t="inlineStr">
        <is>
          <t>KT9 1RP</t>
        </is>
      </c>
      <c r="I7156" t="n">
        <v>1.539</v>
      </c>
    </row>
    <row r="7157">
      <c r="A7157" s="13" t="n">
        <v>45813</v>
      </c>
      <c r="C7157" t="inlineStr">
        <is>
          <t>Dock &amp; Bay</t>
        </is>
      </c>
      <c r="D7157" t="inlineStr">
        <is>
          <t>Bristol</t>
        </is>
      </c>
      <c r="E7157" t="inlineStr">
        <is>
          <t>BS35 4DJ</t>
        </is>
      </c>
      <c r="F7157" t="inlineStr">
        <is>
          <t>HIGHAM ON THE HILL</t>
        </is>
      </c>
      <c r="G7157" t="inlineStr">
        <is>
          <t>CV13 6AH</t>
        </is>
      </c>
      <c r="I7157" t="n">
        <v>0.151</v>
      </c>
    </row>
    <row r="7158">
      <c r="A7158" s="13" t="n">
        <v>45813</v>
      </c>
      <c r="C7158" t="inlineStr">
        <is>
          <t>Dock &amp; Bay</t>
        </is>
      </c>
      <c r="D7158" t="inlineStr">
        <is>
          <t>Crawley</t>
        </is>
      </c>
      <c r="E7158" t="inlineStr">
        <is>
          <t>RH10 9BJ</t>
        </is>
      </c>
      <c r="F7158" t="inlineStr">
        <is>
          <t>Sidmouth</t>
        </is>
      </c>
      <c r="G7158" t="inlineStr">
        <is>
          <t>EX10 8QH</t>
        </is>
      </c>
      <c r="I7158" t="n">
        <v>1.026</v>
      </c>
    </row>
    <row r="7159">
      <c r="A7159" s="13" t="n">
        <v>45813</v>
      </c>
      <c r="C7159" t="inlineStr">
        <is>
          <t>Dock &amp; Bay</t>
        </is>
      </c>
      <c r="D7159" t="inlineStr">
        <is>
          <t>Crawley</t>
        </is>
      </c>
      <c r="E7159" t="inlineStr">
        <is>
          <t>RH10 9BJ</t>
        </is>
      </c>
      <c r="F7159" t="inlineStr">
        <is>
          <t>Didcot</t>
        </is>
      </c>
      <c r="G7159" t="inlineStr">
        <is>
          <t>OX11 0DX</t>
        </is>
      </c>
      <c r="I7159" t="n">
        <v>0.826</v>
      </c>
    </row>
    <row r="7160">
      <c r="A7160" s="13" t="n">
        <v>45813</v>
      </c>
      <c r="C7160" t="inlineStr">
        <is>
          <t>Dock &amp; Bay</t>
        </is>
      </c>
      <c r="D7160" t="inlineStr">
        <is>
          <t>Crawley</t>
        </is>
      </c>
      <c r="E7160" t="inlineStr">
        <is>
          <t>RH10 9BJ</t>
        </is>
      </c>
      <c r="F7160" t="inlineStr">
        <is>
          <t>Great Tew</t>
        </is>
      </c>
      <c r="G7160" t="inlineStr">
        <is>
          <t>OX7 4AB</t>
        </is>
      </c>
      <c r="I7160" t="n">
        <v>1.539</v>
      </c>
    </row>
    <row r="7161">
      <c r="A7161" s="13" t="n">
        <v>45813</v>
      </c>
      <c r="C7161" t="inlineStr">
        <is>
          <t>Dock &amp; Bay</t>
        </is>
      </c>
      <c r="D7161" t="inlineStr">
        <is>
          <t>Crawley</t>
        </is>
      </c>
      <c r="E7161" t="inlineStr">
        <is>
          <t>RH10 9BJ</t>
        </is>
      </c>
      <c r="F7161" t="inlineStr">
        <is>
          <t>East Molesey</t>
        </is>
      </c>
      <c r="G7161" t="inlineStr">
        <is>
          <t>KT8 9JS</t>
        </is>
      </c>
      <c r="I7161" t="n">
        <v>4.611</v>
      </c>
    </row>
    <row r="7162">
      <c r="A7162" s="13" t="n">
        <v>45813</v>
      </c>
      <c r="C7162" t="inlineStr">
        <is>
          <t>Dock &amp; Bay</t>
        </is>
      </c>
      <c r="D7162" t="inlineStr">
        <is>
          <t>Crawley</t>
        </is>
      </c>
      <c r="E7162" t="inlineStr">
        <is>
          <t>RH10 9BJ</t>
        </is>
      </c>
      <c r="F7162" t="inlineStr">
        <is>
          <t>Corby</t>
        </is>
      </c>
      <c r="G7162" t="inlineStr">
        <is>
          <t>NN17 3AQ</t>
        </is>
      </c>
      <c r="I7162" t="n">
        <v>1.068</v>
      </c>
    </row>
    <row r="7163">
      <c r="A7163" s="13" t="n">
        <v>45813</v>
      </c>
      <c r="C7163" t="inlineStr">
        <is>
          <t>Dock &amp; Bay</t>
        </is>
      </c>
      <c r="D7163" t="inlineStr">
        <is>
          <t>Crawley</t>
        </is>
      </c>
      <c r="E7163" t="inlineStr">
        <is>
          <t>RH10 9BJ</t>
        </is>
      </c>
      <c r="F7163" t="inlineStr">
        <is>
          <t>King's Lynn</t>
        </is>
      </c>
      <c r="G7163" t="inlineStr">
        <is>
          <t>PE34 4HA</t>
        </is>
      </c>
      <c r="I7163" t="n">
        <v>3.594</v>
      </c>
    </row>
    <row r="7164">
      <c r="A7164" s="13" t="n">
        <v>45813</v>
      </c>
      <c r="C7164" t="inlineStr">
        <is>
          <t>Dock &amp; Bay</t>
        </is>
      </c>
      <c r="D7164" t="inlineStr">
        <is>
          <t>Crawley</t>
        </is>
      </c>
      <c r="E7164" t="inlineStr">
        <is>
          <t>RH10 9BJ</t>
        </is>
      </c>
      <c r="F7164" t="inlineStr">
        <is>
          <t>Frodsham</t>
        </is>
      </c>
      <c r="G7164" t="inlineStr">
        <is>
          <t>WA6 7ND</t>
        </is>
      </c>
      <c r="I7164" t="n">
        <v>1.928</v>
      </c>
    </row>
    <row r="7165">
      <c r="A7165" s="13" t="n">
        <v>45813</v>
      </c>
      <c r="C7165" t="inlineStr">
        <is>
          <t>Dock &amp; Bay</t>
        </is>
      </c>
      <c r="D7165" t="inlineStr">
        <is>
          <t>Crawley</t>
        </is>
      </c>
      <c r="E7165" t="inlineStr">
        <is>
          <t>RH10 9BJ</t>
        </is>
      </c>
      <c r="F7165" t="inlineStr">
        <is>
          <t>Worcester</t>
        </is>
      </c>
      <c r="G7165" t="inlineStr">
        <is>
          <t>WR1 1QG</t>
        </is>
      </c>
      <c r="I7165" t="n">
        <v>1.026</v>
      </c>
    </row>
    <row r="7166">
      <c r="A7166" s="13" t="n">
        <v>45813</v>
      </c>
      <c r="C7166" t="inlineStr">
        <is>
          <t>Dock &amp; Bay</t>
        </is>
      </c>
      <c r="D7166" t="inlineStr">
        <is>
          <t>M√∂nchengladbach</t>
        </is>
      </c>
      <c r="E7166" t="inlineStr">
        <is>
          <t>41179</t>
        </is>
      </c>
      <c r="F7166" t="inlineStr">
        <is>
          <t>Paris</t>
        </is>
      </c>
      <c r="G7166" t="n">
        <v>75116</v>
      </c>
      <c r="I7166" t="n">
        <v>0.513</v>
      </c>
    </row>
    <row r="7167">
      <c r="A7167" s="13" t="n">
        <v>45813</v>
      </c>
      <c r="C7167" t="inlineStr">
        <is>
          <t>Dock &amp; Bay</t>
        </is>
      </c>
      <c r="D7167" t="inlineStr">
        <is>
          <t>Crawley</t>
        </is>
      </c>
      <c r="E7167" t="inlineStr">
        <is>
          <t>RH10 9BJ</t>
        </is>
      </c>
      <c r="F7167" t="inlineStr">
        <is>
          <t>Hook</t>
        </is>
      </c>
      <c r="G7167" t="inlineStr">
        <is>
          <t>RG29 1SF</t>
        </is>
      </c>
      <c r="I7167" t="n">
        <v>1.543</v>
      </c>
    </row>
    <row r="7168">
      <c r="A7168" s="13" t="n">
        <v>45813</v>
      </c>
      <c r="C7168" t="inlineStr">
        <is>
          <t>Dock &amp; Bay</t>
        </is>
      </c>
      <c r="D7168" t="inlineStr">
        <is>
          <t>Crawley</t>
        </is>
      </c>
      <c r="E7168" t="inlineStr">
        <is>
          <t>RH10 9BJ</t>
        </is>
      </c>
      <c r="F7168" t="inlineStr">
        <is>
          <t>Bognor Regis</t>
        </is>
      </c>
      <c r="G7168" t="inlineStr">
        <is>
          <t>PO22 6PW</t>
        </is>
      </c>
      <c r="I7168" t="n">
        <v>0.647</v>
      </c>
    </row>
    <row r="7169">
      <c r="A7169" s="13" t="n">
        <v>45813</v>
      </c>
      <c r="C7169" t="inlineStr">
        <is>
          <t>Dock &amp; Bay</t>
        </is>
      </c>
      <c r="D7169" t="inlineStr">
        <is>
          <t>Crawley</t>
        </is>
      </c>
      <c r="E7169" t="inlineStr">
        <is>
          <t>RH10 9BJ</t>
        </is>
      </c>
      <c r="F7169" t="inlineStr">
        <is>
          <t>Newcastle upon Tyne</t>
        </is>
      </c>
      <c r="G7169" t="inlineStr">
        <is>
          <t>NE3 1YY</t>
        </is>
      </c>
      <c r="I7169" t="n">
        <v>1.102</v>
      </c>
    </row>
    <row r="7170">
      <c r="A7170" s="13" t="n">
        <v>45813</v>
      </c>
      <c r="C7170" t="inlineStr">
        <is>
          <t>Dock &amp; Bay</t>
        </is>
      </c>
      <c r="D7170" t="inlineStr">
        <is>
          <t>Crawley</t>
        </is>
      </c>
      <c r="E7170" t="inlineStr">
        <is>
          <t>RH10 9BJ</t>
        </is>
      </c>
      <c r="F7170" t="inlineStr">
        <is>
          <t>Twickenham</t>
        </is>
      </c>
      <c r="G7170" t="inlineStr">
        <is>
          <t>TW2 6RJ</t>
        </is>
      </c>
      <c r="I7170" t="n">
        <v>1.077</v>
      </c>
    </row>
    <row r="7171">
      <c r="A7171" s="13" t="n">
        <v>45813</v>
      </c>
      <c r="C7171" t="inlineStr">
        <is>
          <t>Dock &amp; Bay</t>
        </is>
      </c>
      <c r="D7171" t="inlineStr">
        <is>
          <t>Crawley</t>
        </is>
      </c>
      <c r="E7171" t="inlineStr">
        <is>
          <t>RH10 9BJ</t>
        </is>
      </c>
      <c r="F7171" t="inlineStr">
        <is>
          <t>County Tyrone</t>
        </is>
      </c>
      <c r="G7171" t="inlineStr">
        <is>
          <t>BT78 5RL</t>
        </is>
      </c>
      <c r="I7171" t="n">
        <v>4.821</v>
      </c>
    </row>
    <row r="7172">
      <c r="A7172" s="13" t="n">
        <v>45813</v>
      </c>
      <c r="C7172" t="inlineStr">
        <is>
          <t>Dock &amp; Bay</t>
        </is>
      </c>
      <c r="D7172" t="inlineStr">
        <is>
          <t>Crawley</t>
        </is>
      </c>
      <c r="E7172" t="inlineStr">
        <is>
          <t>RH10 9BJ</t>
        </is>
      </c>
      <c r="F7172" t="inlineStr">
        <is>
          <t>Norwich</t>
        </is>
      </c>
      <c r="G7172" t="inlineStr">
        <is>
          <t>NR7 8DS</t>
        </is>
      </c>
      <c r="I7172" t="n">
        <v>2.478</v>
      </c>
    </row>
    <row r="7173">
      <c r="A7173" s="13" t="n">
        <v>45813</v>
      </c>
      <c r="C7173" t="inlineStr">
        <is>
          <t>Dock &amp; Bay</t>
        </is>
      </c>
      <c r="D7173" t="inlineStr">
        <is>
          <t>Crawley</t>
        </is>
      </c>
      <c r="E7173" t="inlineStr">
        <is>
          <t>RH10 9BJ</t>
        </is>
      </c>
      <c r="F7173" t="inlineStr">
        <is>
          <t>Norfolk</t>
        </is>
      </c>
      <c r="G7173" t="inlineStr">
        <is>
          <t>IP25 6RT</t>
        </is>
      </c>
      <c r="I7173" t="n">
        <v>0.826</v>
      </c>
    </row>
    <row r="7174">
      <c r="A7174" s="13" t="n">
        <v>45813</v>
      </c>
      <c r="C7174" t="inlineStr">
        <is>
          <t>Dock &amp; Bay</t>
        </is>
      </c>
      <c r="D7174" t="inlineStr">
        <is>
          <t>Crawley</t>
        </is>
      </c>
      <c r="E7174" t="inlineStr">
        <is>
          <t>RH10 9BJ</t>
        </is>
      </c>
      <c r="F7174" t="inlineStr">
        <is>
          <t>Tadcaster</t>
        </is>
      </c>
      <c r="G7174" t="inlineStr">
        <is>
          <t>LS24 9HB</t>
        </is>
      </c>
      <c r="I7174" t="n">
        <v>0.775</v>
      </c>
    </row>
    <row r="7175">
      <c r="A7175" s="13" t="n">
        <v>45813</v>
      </c>
      <c r="C7175" t="inlineStr">
        <is>
          <t>Dock &amp; Bay</t>
        </is>
      </c>
      <c r="D7175" t="inlineStr">
        <is>
          <t>Crawley</t>
        </is>
      </c>
      <c r="E7175" t="inlineStr">
        <is>
          <t>RH10 9BJ</t>
        </is>
      </c>
      <c r="F7175" t="inlineStr">
        <is>
          <t>London</t>
        </is>
      </c>
      <c r="G7175" t="inlineStr">
        <is>
          <t>WC1R 4PA</t>
        </is>
      </c>
      <c r="I7175" t="n">
        <v>1.026</v>
      </c>
    </row>
    <row r="7176">
      <c r="A7176" s="13" t="n">
        <v>45813</v>
      </c>
      <c r="C7176" t="inlineStr">
        <is>
          <t>Dock &amp; Bay</t>
        </is>
      </c>
      <c r="D7176" t="inlineStr">
        <is>
          <t>Crawley</t>
        </is>
      </c>
      <c r="E7176" t="inlineStr">
        <is>
          <t>RH10 9BJ</t>
        </is>
      </c>
      <c r="F7176" t="inlineStr">
        <is>
          <t>Southport</t>
        </is>
      </c>
      <c r="G7176" t="inlineStr">
        <is>
          <t>PR9 9HH</t>
        </is>
      </c>
      <c r="I7176" t="n">
        <v>1.026</v>
      </c>
    </row>
    <row r="7177">
      <c r="A7177" s="13" t="n">
        <v>45813</v>
      </c>
      <c r="C7177" t="inlineStr">
        <is>
          <t>Dock &amp; Bay</t>
        </is>
      </c>
      <c r="D7177" t="inlineStr">
        <is>
          <t>Crawley</t>
        </is>
      </c>
      <c r="E7177" t="inlineStr">
        <is>
          <t>RH10 9BJ</t>
        </is>
      </c>
      <c r="F7177" t="inlineStr">
        <is>
          <t>Chipstead</t>
        </is>
      </c>
      <c r="G7177" t="inlineStr">
        <is>
          <t>CR5 3PE</t>
        </is>
      </c>
      <c r="I7177" t="n">
        <v>1.026</v>
      </c>
    </row>
    <row r="7178">
      <c r="A7178" s="13" t="n">
        <v>45813</v>
      </c>
      <c r="C7178" t="inlineStr">
        <is>
          <t>Dock &amp; Bay</t>
        </is>
      </c>
      <c r="D7178" t="inlineStr">
        <is>
          <t>Crawley</t>
        </is>
      </c>
      <c r="E7178" t="inlineStr">
        <is>
          <t>RH10 9BJ</t>
        </is>
      </c>
      <c r="F7178" t="inlineStr">
        <is>
          <t>London</t>
        </is>
      </c>
      <c r="G7178" t="inlineStr">
        <is>
          <t>N7 9HU</t>
        </is>
      </c>
      <c r="I7178" t="n">
        <v>1.792</v>
      </c>
    </row>
    <row r="7179">
      <c r="A7179" s="13" t="n">
        <v>45813</v>
      </c>
      <c r="C7179" t="inlineStr">
        <is>
          <t>Dock &amp; Bay</t>
        </is>
      </c>
      <c r="D7179" t="inlineStr">
        <is>
          <t>Crawley</t>
        </is>
      </c>
      <c r="E7179" t="inlineStr">
        <is>
          <t>RH10 9BJ</t>
        </is>
      </c>
      <c r="F7179" t="inlineStr">
        <is>
          <t>Matlock</t>
        </is>
      </c>
      <c r="G7179" t="inlineStr">
        <is>
          <t>DE4 2QH</t>
        </is>
      </c>
      <c r="I7179" t="n">
        <v>1.177</v>
      </c>
    </row>
    <row r="7180">
      <c r="A7180" s="13" t="n">
        <v>45813</v>
      </c>
      <c r="C7180" t="inlineStr">
        <is>
          <t>Dock &amp; Bay</t>
        </is>
      </c>
      <c r="D7180" t="inlineStr">
        <is>
          <t>Crawley</t>
        </is>
      </c>
      <c r="E7180" t="inlineStr">
        <is>
          <t>RH10 9BJ</t>
        </is>
      </c>
      <c r="F7180" t="inlineStr">
        <is>
          <t>Bruton</t>
        </is>
      </c>
      <c r="G7180" t="inlineStr">
        <is>
          <t>BA10 0BZ</t>
        </is>
      </c>
      <c r="I7180" t="n">
        <v>2.598</v>
      </c>
    </row>
    <row r="7181">
      <c r="A7181" s="13" t="n">
        <v>45813</v>
      </c>
      <c r="C7181" t="inlineStr">
        <is>
          <t>Dock &amp; Bay</t>
        </is>
      </c>
      <c r="D7181" t="inlineStr">
        <is>
          <t>Crawley</t>
        </is>
      </c>
      <c r="E7181" t="inlineStr">
        <is>
          <t>RH10 9BJ</t>
        </is>
      </c>
      <c r="F7181" t="inlineStr">
        <is>
          <t>Thame, South Oxfordshire</t>
        </is>
      </c>
      <c r="G7181" t="inlineStr">
        <is>
          <t>OX9 3YT</t>
        </is>
      </c>
      <c r="I7181" t="n">
        <v>1.444</v>
      </c>
    </row>
    <row r="7182">
      <c r="A7182" s="13" t="n">
        <v>45813</v>
      </c>
      <c r="C7182" t="inlineStr">
        <is>
          <t>Dock &amp; Bay</t>
        </is>
      </c>
      <c r="D7182" t="inlineStr">
        <is>
          <t>Crawley</t>
        </is>
      </c>
      <c r="E7182" t="inlineStr">
        <is>
          <t>RH10 9BJ</t>
        </is>
      </c>
      <c r="F7182" t="inlineStr">
        <is>
          <t>Norwich</t>
        </is>
      </c>
      <c r="G7182" t="inlineStr">
        <is>
          <t>NR7 0TS</t>
        </is>
      </c>
      <c r="I7182" t="n">
        <v>1.026</v>
      </c>
    </row>
    <row r="7183">
      <c r="A7183" s="13" t="n">
        <v>45813</v>
      </c>
      <c r="C7183" t="inlineStr">
        <is>
          <t>Dock &amp; Bay</t>
        </is>
      </c>
      <c r="D7183" t="inlineStr">
        <is>
          <t>Crawley</t>
        </is>
      </c>
      <c r="E7183" t="inlineStr">
        <is>
          <t>RH10 9BJ</t>
        </is>
      </c>
      <c r="F7183" t="inlineStr">
        <is>
          <t>Buntingford</t>
        </is>
      </c>
      <c r="G7183" t="inlineStr">
        <is>
          <t>SG9 9EA</t>
        </is>
      </c>
      <c r="I7183" t="n">
        <v>1.026</v>
      </c>
    </row>
    <row r="7184">
      <c r="A7184" s="13" t="n">
        <v>45813</v>
      </c>
      <c r="C7184" t="inlineStr">
        <is>
          <t>Dock &amp; Bay</t>
        </is>
      </c>
      <c r="D7184" t="inlineStr">
        <is>
          <t>Crawley</t>
        </is>
      </c>
      <c r="E7184" t="inlineStr">
        <is>
          <t>RH10 9BJ</t>
        </is>
      </c>
      <c r="F7184" t="inlineStr">
        <is>
          <t>Abbots Langley</t>
        </is>
      </c>
      <c r="G7184" t="inlineStr">
        <is>
          <t>WD5 0QS</t>
        </is>
      </c>
      <c r="I7184" t="n">
        <v>0.696</v>
      </c>
    </row>
    <row r="7185">
      <c r="A7185" s="13" t="n">
        <v>45813</v>
      </c>
      <c r="C7185" t="inlineStr">
        <is>
          <t>Dock &amp; Bay</t>
        </is>
      </c>
      <c r="D7185" t="inlineStr">
        <is>
          <t>Crawley</t>
        </is>
      </c>
      <c r="E7185" t="inlineStr">
        <is>
          <t>RH10 9BJ</t>
        </is>
      </c>
      <c r="F7185" t="inlineStr">
        <is>
          <t>WILMSLOW</t>
        </is>
      </c>
      <c r="G7185" t="inlineStr">
        <is>
          <t>SK9 4AQ</t>
        </is>
      </c>
      <c r="I7185" t="n">
        <v>0.826</v>
      </c>
    </row>
    <row r="7186">
      <c r="A7186" s="13" t="n">
        <v>45813</v>
      </c>
      <c r="C7186" t="inlineStr">
        <is>
          <t>Dock &amp; Bay</t>
        </is>
      </c>
      <c r="D7186" t="inlineStr">
        <is>
          <t>Crawley</t>
        </is>
      </c>
      <c r="E7186" t="inlineStr">
        <is>
          <t>RH10 9BJ</t>
        </is>
      </c>
      <c r="F7186" t="inlineStr">
        <is>
          <t>Farnham</t>
        </is>
      </c>
      <c r="G7186" t="inlineStr">
        <is>
          <t>GU10 1LE</t>
        </is>
      </c>
      <c r="I7186" t="n">
        <v>2.485</v>
      </c>
    </row>
    <row r="7187">
      <c r="A7187" s="13" t="n">
        <v>45813</v>
      </c>
      <c r="C7187" t="inlineStr">
        <is>
          <t>Dock &amp; Bay</t>
        </is>
      </c>
      <c r="D7187" t="inlineStr">
        <is>
          <t>Crawley</t>
        </is>
      </c>
      <c r="E7187" t="inlineStr">
        <is>
          <t>RH10 9BJ</t>
        </is>
      </c>
      <c r="F7187" t="inlineStr">
        <is>
          <t>Colchester</t>
        </is>
      </c>
      <c r="G7187" t="inlineStr">
        <is>
          <t>CO5 0TE</t>
        </is>
      </c>
      <c r="I7187" t="n">
        <v>1.026</v>
      </c>
    </row>
    <row r="7188">
      <c r="A7188" s="13" t="n">
        <v>45813</v>
      </c>
      <c r="C7188" t="inlineStr">
        <is>
          <t>Dock &amp; Bay</t>
        </is>
      </c>
      <c r="D7188" t="inlineStr">
        <is>
          <t>Crawley</t>
        </is>
      </c>
      <c r="E7188" t="inlineStr">
        <is>
          <t>RH10 9BJ</t>
        </is>
      </c>
      <c r="F7188" t="inlineStr">
        <is>
          <t>St Albans</t>
        </is>
      </c>
      <c r="G7188" t="inlineStr">
        <is>
          <t>AL3 5FE</t>
        </is>
      </c>
      <c r="I7188" t="n">
        <v>0.734</v>
      </c>
    </row>
    <row r="7189">
      <c r="A7189" s="13" t="n">
        <v>45813</v>
      </c>
      <c r="C7189" t="inlineStr">
        <is>
          <t>Dock &amp; Bay</t>
        </is>
      </c>
      <c r="D7189" t="inlineStr">
        <is>
          <t>Crawley</t>
        </is>
      </c>
      <c r="E7189" t="inlineStr">
        <is>
          <t>RH10 9BJ</t>
        </is>
      </c>
      <c r="F7189" t="inlineStr">
        <is>
          <t>Woking</t>
        </is>
      </c>
      <c r="G7189" t="inlineStr">
        <is>
          <t>GU22 7EJ</t>
        </is>
      </c>
      <c r="I7189" t="n">
        <v>1.022</v>
      </c>
    </row>
    <row r="7190">
      <c r="A7190" s="13" t="n">
        <v>45813</v>
      </c>
      <c r="C7190" t="inlineStr">
        <is>
          <t>Dock &amp; Bay</t>
        </is>
      </c>
      <c r="D7190" t="inlineStr">
        <is>
          <t>Crawley</t>
        </is>
      </c>
      <c r="E7190" t="inlineStr">
        <is>
          <t>RH10 9BJ</t>
        </is>
      </c>
      <c r="F7190" t="inlineStr">
        <is>
          <t>Irvine</t>
        </is>
      </c>
      <c r="G7190" t="inlineStr">
        <is>
          <t>KA11 1AN</t>
        </is>
      </c>
      <c r="I7190" t="n">
        <v>1.026</v>
      </c>
    </row>
    <row r="7191">
      <c r="A7191" s="13" t="n">
        <v>45813</v>
      </c>
      <c r="C7191" t="inlineStr">
        <is>
          <t>Dock &amp; Bay</t>
        </is>
      </c>
      <c r="D7191" t="inlineStr">
        <is>
          <t>Crawley</t>
        </is>
      </c>
      <c r="E7191" t="inlineStr">
        <is>
          <t>RH10 9BJ</t>
        </is>
      </c>
      <c r="F7191" t="inlineStr">
        <is>
          <t>Fearnhead</t>
        </is>
      </c>
      <c r="G7191" t="inlineStr">
        <is>
          <t>WA2 0AE</t>
        </is>
      </c>
      <c r="I7191" t="n">
        <v>1.392</v>
      </c>
    </row>
    <row r="7192">
      <c r="A7192" s="13" t="n">
        <v>45813</v>
      </c>
      <c r="C7192" t="inlineStr">
        <is>
          <t>Dock &amp; Bay</t>
        </is>
      </c>
      <c r="D7192" t="inlineStr">
        <is>
          <t>Crawley</t>
        </is>
      </c>
      <c r="E7192" t="inlineStr">
        <is>
          <t>RH10 9BJ</t>
        </is>
      </c>
      <c r="F7192" t="inlineStr">
        <is>
          <t>Coulsdon</t>
        </is>
      </c>
      <c r="G7192" t="inlineStr">
        <is>
          <t>CR5 1HW</t>
        </is>
      </c>
      <c r="I7192" t="n">
        <v>1.537</v>
      </c>
    </row>
    <row r="7193">
      <c r="A7193" s="13" t="n">
        <v>45813</v>
      </c>
      <c r="C7193" t="inlineStr">
        <is>
          <t>Dock &amp; Bay</t>
        </is>
      </c>
      <c r="D7193" t="inlineStr">
        <is>
          <t>Crawley</t>
        </is>
      </c>
      <c r="E7193" t="inlineStr">
        <is>
          <t>RH10 9BJ</t>
        </is>
      </c>
      <c r="F7193" t="inlineStr">
        <is>
          <t>Grantham</t>
        </is>
      </c>
      <c r="G7193" t="inlineStr">
        <is>
          <t>NG31 8GT</t>
        </is>
      </c>
      <c r="I7193" t="n">
        <v>1.177</v>
      </c>
    </row>
    <row r="7194">
      <c r="A7194" s="13" t="n">
        <v>45813</v>
      </c>
      <c r="C7194" t="inlineStr">
        <is>
          <t>Dock &amp; Bay</t>
        </is>
      </c>
      <c r="D7194" t="inlineStr">
        <is>
          <t>Sutton-in-Ashfield</t>
        </is>
      </c>
      <c r="E7194" t="inlineStr">
        <is>
          <t>NG17 5LD</t>
        </is>
      </c>
      <c r="F7194" t="inlineStr">
        <is>
          <t>LONDON</t>
        </is>
      </c>
      <c r="G7194" t="inlineStr">
        <is>
          <t>W9 3AP</t>
        </is>
      </c>
      <c r="I7194" t="n">
        <v>0.283</v>
      </c>
    </row>
    <row r="7195">
      <c r="A7195" s="13" t="n">
        <v>45813</v>
      </c>
      <c r="C7195" t="inlineStr">
        <is>
          <t>Dock &amp; Bay</t>
        </is>
      </c>
      <c r="D7195" t="inlineStr">
        <is>
          <t>Methley (Leeds)</t>
        </is>
      </c>
      <c r="E7195" t="inlineStr">
        <is>
          <t>LS26 9DP</t>
        </is>
      </c>
      <c r="F7195" t="inlineStr">
        <is>
          <t>SHEFFIELD</t>
        </is>
      </c>
      <c r="G7195" t="inlineStr">
        <is>
          <t>S6 4FU</t>
        </is>
      </c>
      <c r="I7195" t="n">
        <v>0.513</v>
      </c>
    </row>
    <row r="7196">
      <c r="A7196" s="13" t="n">
        <v>45813</v>
      </c>
      <c r="C7196" t="inlineStr">
        <is>
          <t>Dock &amp; Bay</t>
        </is>
      </c>
      <c r="D7196" t="inlineStr">
        <is>
          <t>Crawley</t>
        </is>
      </c>
      <c r="E7196" t="inlineStr">
        <is>
          <t>RH10 9BJ</t>
        </is>
      </c>
      <c r="F7196" t="inlineStr">
        <is>
          <t>London</t>
        </is>
      </c>
      <c r="G7196" t="inlineStr">
        <is>
          <t>W6 0TP</t>
        </is>
      </c>
      <c r="I7196" t="n">
        <v>0.826</v>
      </c>
    </row>
    <row r="7197">
      <c r="A7197" s="13" t="n">
        <v>45813</v>
      </c>
      <c r="C7197" t="inlineStr">
        <is>
          <t>Dock &amp; Bay</t>
        </is>
      </c>
      <c r="D7197" t="inlineStr">
        <is>
          <t>Crawley</t>
        </is>
      </c>
      <c r="E7197" t="inlineStr">
        <is>
          <t>RH10 9BJ</t>
        </is>
      </c>
      <c r="F7197" t="inlineStr">
        <is>
          <t>Bangor</t>
        </is>
      </c>
      <c r="G7197" t="inlineStr">
        <is>
          <t>BT20 3EN</t>
        </is>
      </c>
      <c r="I7197" t="n">
        <v>1.026</v>
      </c>
    </row>
    <row r="7198">
      <c r="A7198" s="13" t="n">
        <v>45813</v>
      </c>
      <c r="C7198" t="inlineStr">
        <is>
          <t>Dock &amp; Bay</t>
        </is>
      </c>
      <c r="D7198" t="inlineStr">
        <is>
          <t>Crawley</t>
        </is>
      </c>
      <c r="E7198" t="inlineStr">
        <is>
          <t>RH10 9BJ</t>
        </is>
      </c>
      <c r="F7198" t="inlineStr">
        <is>
          <t>Banchory</t>
        </is>
      </c>
      <c r="G7198" t="inlineStr">
        <is>
          <t>AB31 6PQ</t>
        </is>
      </c>
      <c r="I7198" t="n">
        <v>0.826</v>
      </c>
    </row>
    <row r="7199">
      <c r="A7199" s="13" t="n">
        <v>45813</v>
      </c>
      <c r="C7199" t="inlineStr">
        <is>
          <t>Dock &amp; Bay</t>
        </is>
      </c>
      <c r="D7199" t="inlineStr">
        <is>
          <t>Crawley</t>
        </is>
      </c>
      <c r="E7199" t="inlineStr">
        <is>
          <t>RH10 9BJ</t>
        </is>
      </c>
      <c r="F7199" t="inlineStr">
        <is>
          <t>Wakefield</t>
        </is>
      </c>
      <c r="G7199" t="inlineStr">
        <is>
          <t>WF1 3AB</t>
        </is>
      </c>
      <c r="I7199" t="n">
        <v>5.258</v>
      </c>
    </row>
    <row r="7200">
      <c r="A7200" s="13" t="n">
        <v>45813</v>
      </c>
      <c r="C7200" t="inlineStr">
        <is>
          <t>Dock &amp; Bay</t>
        </is>
      </c>
      <c r="D7200" t="inlineStr">
        <is>
          <t>Crawley</t>
        </is>
      </c>
      <c r="E7200" t="inlineStr">
        <is>
          <t>RH10 9BJ</t>
        </is>
      </c>
      <c r="F7200" t="inlineStr">
        <is>
          <t>Tregye Road</t>
        </is>
      </c>
      <c r="G7200" t="inlineStr">
        <is>
          <t>TR3 6JH</t>
        </is>
      </c>
      <c r="I7200" t="n">
        <v>5.432</v>
      </c>
    </row>
    <row r="7201">
      <c r="A7201" s="13" t="n">
        <v>45813</v>
      </c>
      <c r="C7201" t="inlineStr">
        <is>
          <t>Dock &amp; Bay</t>
        </is>
      </c>
      <c r="D7201" t="inlineStr">
        <is>
          <t>Crawley</t>
        </is>
      </c>
      <c r="E7201" t="inlineStr">
        <is>
          <t>RH10 9BJ</t>
        </is>
      </c>
      <c r="F7201" t="inlineStr">
        <is>
          <t>Cockermouth</t>
        </is>
      </c>
      <c r="G7201" t="inlineStr">
        <is>
          <t>CA13 0ZR</t>
        </is>
      </c>
      <c r="I7201" t="n">
        <v>1.026</v>
      </c>
    </row>
    <row r="7202">
      <c r="A7202" s="13" t="n">
        <v>45813</v>
      </c>
      <c r="C7202" t="inlineStr">
        <is>
          <t>Dock &amp; Bay</t>
        </is>
      </c>
      <c r="D7202" t="inlineStr">
        <is>
          <t>Crawley</t>
        </is>
      </c>
      <c r="E7202" t="inlineStr">
        <is>
          <t>RH10 9BJ</t>
        </is>
      </c>
      <c r="F7202" t="inlineStr">
        <is>
          <t>Macclesfield</t>
        </is>
      </c>
      <c r="G7202" t="inlineStr">
        <is>
          <t>SK10 3LA</t>
        </is>
      </c>
      <c r="I7202" t="n">
        <v>0.996</v>
      </c>
    </row>
    <row r="7203">
      <c r="A7203" s="13" t="n">
        <v>45813</v>
      </c>
      <c r="C7203" t="inlineStr">
        <is>
          <t>Dock &amp; Bay</t>
        </is>
      </c>
      <c r="D7203" t="inlineStr">
        <is>
          <t>Crawley</t>
        </is>
      </c>
      <c r="E7203" t="inlineStr">
        <is>
          <t>RH10 9BJ</t>
        </is>
      </c>
      <c r="F7203" t="inlineStr">
        <is>
          <t>Alfreton</t>
        </is>
      </c>
      <c r="G7203" t="inlineStr">
        <is>
          <t>DE55 2BQ</t>
        </is>
      </c>
      <c r="I7203" t="n">
        <v>0.696</v>
      </c>
    </row>
    <row r="7204">
      <c r="A7204" s="13" t="n">
        <v>45813</v>
      </c>
      <c r="C7204" t="inlineStr">
        <is>
          <t>Dock &amp; Bay</t>
        </is>
      </c>
      <c r="D7204" t="inlineStr">
        <is>
          <t>Crawley</t>
        </is>
      </c>
      <c r="E7204" t="inlineStr">
        <is>
          <t>RH10 9BJ</t>
        </is>
      </c>
      <c r="F7204" t="inlineStr">
        <is>
          <t>Reading</t>
        </is>
      </c>
      <c r="G7204" t="inlineStr">
        <is>
          <t>RG7 3AS</t>
        </is>
      </c>
      <c r="I7204" t="n">
        <v>3.078</v>
      </c>
    </row>
    <row r="7205">
      <c r="A7205" s="13" t="n">
        <v>45813</v>
      </c>
      <c r="C7205" t="inlineStr">
        <is>
          <t>Dock &amp; Bay</t>
        </is>
      </c>
      <c r="D7205" t="inlineStr">
        <is>
          <t>Crawley</t>
        </is>
      </c>
      <c r="E7205" t="inlineStr">
        <is>
          <t>RH10 9BJ</t>
        </is>
      </c>
      <c r="F7205" t="inlineStr">
        <is>
          <t>Hindhead</t>
        </is>
      </c>
      <c r="G7205" t="inlineStr">
        <is>
          <t>GU26 6BJ</t>
        </is>
      </c>
      <c r="I7205" t="n">
        <v>0.593</v>
      </c>
    </row>
    <row r="7206">
      <c r="A7206" s="13" t="n">
        <v>45813</v>
      </c>
      <c r="C7206" t="inlineStr">
        <is>
          <t>Dock &amp; Bay</t>
        </is>
      </c>
      <c r="D7206" t="inlineStr">
        <is>
          <t>Crawley</t>
        </is>
      </c>
      <c r="E7206" t="inlineStr">
        <is>
          <t>RH10 9BJ</t>
        </is>
      </c>
      <c r="F7206" t="inlineStr">
        <is>
          <t>Stamford</t>
        </is>
      </c>
      <c r="G7206" t="inlineStr">
        <is>
          <t>PE9 1AL</t>
        </is>
      </c>
      <c r="I7206" t="n">
        <v>1.652</v>
      </c>
    </row>
    <row r="7207">
      <c r="A7207" s="13" t="n">
        <v>45813</v>
      </c>
      <c r="C7207" t="inlineStr">
        <is>
          <t>Dock &amp; Bay</t>
        </is>
      </c>
      <c r="D7207" t="inlineStr">
        <is>
          <t>Crawley</t>
        </is>
      </c>
      <c r="E7207" t="inlineStr">
        <is>
          <t>RH10 9BJ</t>
        </is>
      </c>
      <c r="F7207" t="inlineStr">
        <is>
          <t>Dorset</t>
        </is>
      </c>
      <c r="G7207" t="inlineStr">
        <is>
          <t>BH18 8BJ</t>
        </is>
      </c>
      <c r="I7207" t="n">
        <v>0.482</v>
      </c>
    </row>
    <row r="7208">
      <c r="A7208" s="13" t="n">
        <v>45813</v>
      </c>
      <c r="C7208" t="inlineStr">
        <is>
          <t>Dock &amp; Bay</t>
        </is>
      </c>
      <c r="D7208" t="inlineStr">
        <is>
          <t>Crawley</t>
        </is>
      </c>
      <c r="E7208" t="inlineStr">
        <is>
          <t>RH10 9BJ</t>
        </is>
      </c>
      <c r="F7208" t="inlineStr">
        <is>
          <t>Bushey</t>
        </is>
      </c>
      <c r="G7208" t="inlineStr">
        <is>
          <t>WD23 4NU</t>
        </is>
      </c>
      <c r="I7208" t="n">
        <v>1.803</v>
      </c>
    </row>
    <row r="7209">
      <c r="A7209" s="13" t="n">
        <v>45813</v>
      </c>
      <c r="C7209" t="inlineStr">
        <is>
          <t>Dock &amp; Bay</t>
        </is>
      </c>
      <c r="D7209" t="inlineStr">
        <is>
          <t>Crawley</t>
        </is>
      </c>
      <c r="E7209" t="inlineStr">
        <is>
          <t>RH10 9BJ</t>
        </is>
      </c>
      <c r="F7209" t="inlineStr">
        <is>
          <t>Hinckley</t>
        </is>
      </c>
      <c r="G7209" t="inlineStr">
        <is>
          <t>LE10 2RL</t>
        </is>
      </c>
      <c r="I7209" t="n">
        <v>2.174</v>
      </c>
    </row>
    <row r="7210">
      <c r="A7210" s="13" t="n">
        <v>45813</v>
      </c>
      <c r="C7210" t="inlineStr">
        <is>
          <t>Dock &amp; Bay</t>
        </is>
      </c>
      <c r="D7210" t="inlineStr">
        <is>
          <t>Crawley</t>
        </is>
      </c>
      <c r="E7210" t="inlineStr">
        <is>
          <t>RH10 9BJ</t>
        </is>
      </c>
      <c r="F7210" t="inlineStr">
        <is>
          <t>Whitley Bay</t>
        </is>
      </c>
      <c r="G7210" t="inlineStr">
        <is>
          <t>NE25 0EN</t>
        </is>
      </c>
      <c r="I7210" t="n">
        <v>0.5639999999999999</v>
      </c>
    </row>
    <row r="7211">
      <c r="A7211" s="13" t="n">
        <v>45813</v>
      </c>
      <c r="C7211" t="inlineStr">
        <is>
          <t>Dock &amp; Bay</t>
        </is>
      </c>
      <c r="D7211" t="inlineStr">
        <is>
          <t>Crawley</t>
        </is>
      </c>
      <c r="E7211" t="inlineStr">
        <is>
          <t>RH10 9BJ</t>
        </is>
      </c>
      <c r="F7211" t="inlineStr">
        <is>
          <t>Swanmore, Winchester</t>
        </is>
      </c>
      <c r="G7211" t="inlineStr">
        <is>
          <t>SO32 2EL</t>
        </is>
      </c>
      <c r="I7211" t="n">
        <v>1.239</v>
      </c>
    </row>
    <row r="7212">
      <c r="A7212" s="13" t="n">
        <v>45813</v>
      </c>
      <c r="C7212" t="inlineStr">
        <is>
          <t>Dock &amp; Bay</t>
        </is>
      </c>
      <c r="D7212" t="inlineStr">
        <is>
          <t>Crawley</t>
        </is>
      </c>
      <c r="E7212" t="inlineStr">
        <is>
          <t>RH10 9BJ</t>
        </is>
      </c>
      <c r="F7212" t="inlineStr">
        <is>
          <t>West Kirby</t>
        </is>
      </c>
      <c r="G7212" t="inlineStr">
        <is>
          <t>CH48 7HB</t>
        </is>
      </c>
      <c r="I7212" t="n">
        <v>2.456</v>
      </c>
    </row>
    <row r="7213">
      <c r="A7213" s="13" t="n">
        <v>45813</v>
      </c>
      <c r="C7213" t="inlineStr">
        <is>
          <t>Dock &amp; Bay</t>
        </is>
      </c>
      <c r="D7213" t="inlineStr">
        <is>
          <t>Crawley</t>
        </is>
      </c>
      <c r="E7213" t="inlineStr">
        <is>
          <t>RH10 9BJ</t>
        </is>
      </c>
      <c r="F7213" t="inlineStr">
        <is>
          <t>Leatherhead</t>
        </is>
      </c>
      <c r="G7213" t="inlineStr">
        <is>
          <t>KT22 9QD</t>
        </is>
      </c>
      <c r="I7213" t="n">
        <v>1.884</v>
      </c>
    </row>
    <row r="7214">
      <c r="A7214" s="13" t="n">
        <v>45813</v>
      </c>
      <c r="C7214" t="inlineStr">
        <is>
          <t>Dock &amp; Bay</t>
        </is>
      </c>
      <c r="D7214" t="inlineStr">
        <is>
          <t>Crawley</t>
        </is>
      </c>
      <c r="E7214" t="inlineStr">
        <is>
          <t>RH10 9BJ</t>
        </is>
      </c>
      <c r="F7214" t="inlineStr">
        <is>
          <t>Cardiff</t>
        </is>
      </c>
      <c r="G7214" t="inlineStr">
        <is>
          <t>CF72 8RZ</t>
        </is>
      </c>
      <c r="I7214" t="n">
        <v>0.977</v>
      </c>
    </row>
    <row r="7215">
      <c r="A7215" s="13" t="n">
        <v>45813</v>
      </c>
      <c r="C7215" t="inlineStr">
        <is>
          <t>Dock &amp; Bay</t>
        </is>
      </c>
      <c r="D7215" t="inlineStr">
        <is>
          <t>Crawley</t>
        </is>
      </c>
      <c r="E7215" t="inlineStr">
        <is>
          <t>RH10 9BJ</t>
        </is>
      </c>
      <c r="F7215" t="inlineStr">
        <is>
          <t>Exeter</t>
        </is>
      </c>
      <c r="G7215" t="inlineStr">
        <is>
          <t>EX5 2HG</t>
        </is>
      </c>
      <c r="I7215" t="n">
        <v>0.826</v>
      </c>
    </row>
    <row r="7216">
      <c r="A7216" s="13" t="n">
        <v>45813</v>
      </c>
      <c r="C7216" t="inlineStr">
        <is>
          <t>Dock &amp; Bay</t>
        </is>
      </c>
      <c r="D7216" t="inlineStr">
        <is>
          <t>Crawley</t>
        </is>
      </c>
      <c r="E7216" t="inlineStr">
        <is>
          <t>RH10 9BJ</t>
        </is>
      </c>
      <c r="F7216" t="inlineStr">
        <is>
          <t>Wallington</t>
        </is>
      </c>
      <c r="G7216" t="inlineStr">
        <is>
          <t>SM6 9NY</t>
        </is>
      </c>
      <c r="I7216" t="n">
        <v>1.352</v>
      </c>
    </row>
    <row r="7217">
      <c r="A7217" s="13" t="n">
        <v>45813</v>
      </c>
      <c r="C7217" t="inlineStr">
        <is>
          <t>Dock &amp; Bay</t>
        </is>
      </c>
      <c r="D7217" t="inlineStr">
        <is>
          <t>Crawley</t>
        </is>
      </c>
      <c r="E7217" t="inlineStr">
        <is>
          <t>RH10 9BJ</t>
        </is>
      </c>
      <c r="F7217" t="inlineStr">
        <is>
          <t>Horsham</t>
        </is>
      </c>
      <c r="G7217" t="inlineStr">
        <is>
          <t>RH13 5NL</t>
        </is>
      </c>
      <c r="I7217" t="n">
        <v>0.647</v>
      </c>
    </row>
    <row r="7218">
      <c r="A7218" s="13" t="n">
        <v>45813</v>
      </c>
      <c r="C7218" t="inlineStr">
        <is>
          <t>Dock &amp; Bay</t>
        </is>
      </c>
      <c r="D7218" t="inlineStr">
        <is>
          <t>Crawley</t>
        </is>
      </c>
      <c r="E7218" t="inlineStr">
        <is>
          <t>RH10 9BJ</t>
        </is>
      </c>
      <c r="F7218" t="inlineStr">
        <is>
          <t>Towcester</t>
        </is>
      </c>
      <c r="G7218" t="inlineStr">
        <is>
          <t>NN12 6JS</t>
        </is>
      </c>
      <c r="I7218" t="n">
        <v>1.419</v>
      </c>
    </row>
    <row r="7219">
      <c r="A7219" s="13" t="n">
        <v>45813</v>
      </c>
      <c r="C7219" t="inlineStr">
        <is>
          <t>Dock &amp; Bay</t>
        </is>
      </c>
      <c r="D7219" t="inlineStr">
        <is>
          <t>Crawley</t>
        </is>
      </c>
      <c r="E7219" t="inlineStr">
        <is>
          <t>RH10 9BJ</t>
        </is>
      </c>
      <c r="F7219" t="inlineStr">
        <is>
          <t>London</t>
        </is>
      </c>
      <c r="G7219" t="inlineStr">
        <is>
          <t>NW6 3ES</t>
        </is>
      </c>
      <c r="I7219" t="n">
        <v>1.539</v>
      </c>
    </row>
    <row r="7220">
      <c r="A7220" s="13" t="n">
        <v>45813</v>
      </c>
      <c r="C7220" t="inlineStr">
        <is>
          <t>Dock &amp; Bay</t>
        </is>
      </c>
      <c r="D7220" t="inlineStr">
        <is>
          <t>Crawley</t>
        </is>
      </c>
      <c r="E7220" t="inlineStr">
        <is>
          <t>RH10 9BJ</t>
        </is>
      </c>
      <c r="F7220" t="inlineStr">
        <is>
          <t>Newcastle Upon Tyne</t>
        </is>
      </c>
      <c r="G7220" t="inlineStr">
        <is>
          <t>NE16 6JY</t>
        </is>
      </c>
      <c r="I7220" t="n">
        <v>1.026</v>
      </c>
    </row>
    <row r="7221">
      <c r="A7221" s="13" t="n">
        <v>45813</v>
      </c>
      <c r="C7221" t="inlineStr">
        <is>
          <t>Dock &amp; Bay</t>
        </is>
      </c>
      <c r="D7221" t="inlineStr">
        <is>
          <t>Crawley</t>
        </is>
      </c>
      <c r="E7221" t="inlineStr">
        <is>
          <t>RH10 9BJ</t>
        </is>
      </c>
      <c r="F7221" t="inlineStr">
        <is>
          <t>Kilmarnock</t>
        </is>
      </c>
      <c r="G7221" t="inlineStr">
        <is>
          <t>KA3 2JS</t>
        </is>
      </c>
      <c r="I7221" t="n">
        <v>2.052</v>
      </c>
    </row>
    <row r="7222">
      <c r="A7222" s="13" t="n">
        <v>45813</v>
      </c>
      <c r="C7222" t="inlineStr">
        <is>
          <t>Dock &amp; Bay</t>
        </is>
      </c>
      <c r="D7222" t="inlineStr">
        <is>
          <t>Crawley</t>
        </is>
      </c>
      <c r="E7222" t="inlineStr">
        <is>
          <t>RH10 9BJ</t>
        </is>
      </c>
      <c r="F7222" t="inlineStr">
        <is>
          <t>Witney</t>
        </is>
      </c>
      <c r="G7222" t="inlineStr">
        <is>
          <t>OX29 0AP</t>
        </is>
      </c>
      <c r="I7222" t="n">
        <v>0.946</v>
      </c>
    </row>
    <row r="7223">
      <c r="A7223" s="13" t="n">
        <v>45813</v>
      </c>
      <c r="C7223" t="inlineStr">
        <is>
          <t>Dock &amp; Bay</t>
        </is>
      </c>
      <c r="D7223" t="inlineStr">
        <is>
          <t>Crawley</t>
        </is>
      </c>
      <c r="E7223" t="inlineStr">
        <is>
          <t>RH10 9BJ</t>
        </is>
      </c>
      <c r="F7223" t="inlineStr">
        <is>
          <t>Bournemouth</t>
        </is>
      </c>
      <c r="G7223" t="inlineStr">
        <is>
          <t>BH6 5DH</t>
        </is>
      </c>
      <c r="I7223" t="n">
        <v>2.052</v>
      </c>
    </row>
    <row r="7224">
      <c r="A7224" s="13" t="n">
        <v>45813</v>
      </c>
      <c r="C7224" t="inlineStr">
        <is>
          <t>Dock &amp; Bay</t>
        </is>
      </c>
      <c r="D7224" t="inlineStr">
        <is>
          <t>Crawley</t>
        </is>
      </c>
      <c r="E7224" t="inlineStr">
        <is>
          <t>RH10 9BJ</t>
        </is>
      </c>
      <c r="F7224" t="inlineStr">
        <is>
          <t>Sturminster Newton</t>
        </is>
      </c>
      <c r="G7224" t="inlineStr">
        <is>
          <t>DT10 1BQ</t>
        </is>
      </c>
      <c r="I7224" t="n">
        <v>1.026</v>
      </c>
    </row>
    <row r="7225">
      <c r="A7225" s="13" t="n">
        <v>45813</v>
      </c>
      <c r="C7225" t="inlineStr">
        <is>
          <t>Dock &amp; Bay</t>
        </is>
      </c>
      <c r="D7225" t="inlineStr">
        <is>
          <t>Crawley</t>
        </is>
      </c>
      <c r="E7225" t="inlineStr">
        <is>
          <t>RH10 9BJ</t>
        </is>
      </c>
      <c r="F7225" t="inlineStr">
        <is>
          <t>Colchester</t>
        </is>
      </c>
      <c r="G7225" t="inlineStr">
        <is>
          <t>CO1 2YN</t>
        </is>
      </c>
      <c r="I7225" t="n">
        <v>0.368</v>
      </c>
    </row>
    <row r="7226">
      <c r="A7226" s="13" t="n">
        <v>45813</v>
      </c>
      <c r="C7226" t="inlineStr">
        <is>
          <t>Dock &amp; Bay</t>
        </is>
      </c>
      <c r="D7226" t="inlineStr">
        <is>
          <t>Crawley</t>
        </is>
      </c>
      <c r="E7226" t="inlineStr">
        <is>
          <t>RH10 9BJ</t>
        </is>
      </c>
      <c r="F7226" t="inlineStr">
        <is>
          <t>Ipswich</t>
        </is>
      </c>
      <c r="G7226" t="inlineStr">
        <is>
          <t>IP9 1RJ</t>
        </is>
      </c>
      <c r="I7226" t="n">
        <v>1.32</v>
      </c>
    </row>
    <row r="7227">
      <c r="A7227" s="13" t="n">
        <v>45813</v>
      </c>
      <c r="C7227" t="inlineStr">
        <is>
          <t>Dock &amp; Bay</t>
        </is>
      </c>
      <c r="D7227" t="inlineStr">
        <is>
          <t>Crawley</t>
        </is>
      </c>
      <c r="E7227" t="inlineStr">
        <is>
          <t>RH10 9BJ</t>
        </is>
      </c>
      <c r="F7227" t="inlineStr">
        <is>
          <t>Birmingham</t>
        </is>
      </c>
      <c r="G7227" t="inlineStr">
        <is>
          <t>B17 9DN</t>
        </is>
      </c>
      <c r="I7227" t="n">
        <v>0.826</v>
      </c>
    </row>
    <row r="7228">
      <c r="A7228" s="13" t="n">
        <v>45813</v>
      </c>
      <c r="C7228" t="inlineStr">
        <is>
          <t>Dock &amp; Bay</t>
        </is>
      </c>
      <c r="D7228" t="inlineStr">
        <is>
          <t>Crawley</t>
        </is>
      </c>
      <c r="E7228" t="inlineStr">
        <is>
          <t>RH10 9BJ</t>
        </is>
      </c>
      <c r="F7228" t="inlineStr">
        <is>
          <t>Devizes</t>
        </is>
      </c>
      <c r="G7228" t="inlineStr">
        <is>
          <t>SN10 1LX</t>
        </is>
      </c>
      <c r="I7228" t="n">
        <v>1.727</v>
      </c>
    </row>
    <row r="7229">
      <c r="A7229" s="13" t="n">
        <v>45813</v>
      </c>
      <c r="C7229" t="inlineStr">
        <is>
          <t>Dock &amp; Bay</t>
        </is>
      </c>
      <c r="D7229" t="inlineStr">
        <is>
          <t>Crawley</t>
        </is>
      </c>
      <c r="E7229" t="inlineStr">
        <is>
          <t>RH10 9BJ</t>
        </is>
      </c>
      <c r="F7229" t="inlineStr">
        <is>
          <t>Oswaldtwistle</t>
        </is>
      </c>
      <c r="G7229" t="inlineStr">
        <is>
          <t>BB5 3BH</t>
        </is>
      </c>
      <c r="I7229" t="n">
        <v>1.239</v>
      </c>
    </row>
    <row r="7230">
      <c r="A7230" s="13" t="n">
        <v>45813</v>
      </c>
      <c r="C7230" t="inlineStr">
        <is>
          <t>Dock &amp; Bay</t>
        </is>
      </c>
      <c r="D7230" t="inlineStr">
        <is>
          <t>Crawley</t>
        </is>
      </c>
      <c r="E7230" t="inlineStr">
        <is>
          <t>RH10 9BJ</t>
        </is>
      </c>
      <c r="F7230" t="inlineStr">
        <is>
          <t>Newcastle upon Tyne</t>
        </is>
      </c>
      <c r="G7230" t="inlineStr">
        <is>
          <t>NE12 9DF</t>
        </is>
      </c>
      <c r="I7230" t="n">
        <v>1.026</v>
      </c>
    </row>
    <row r="7231">
      <c r="A7231" s="13" t="n">
        <v>45813</v>
      </c>
      <c r="C7231" t="inlineStr">
        <is>
          <t>Dock &amp; Bay</t>
        </is>
      </c>
      <c r="D7231" t="inlineStr">
        <is>
          <t>Crawley</t>
        </is>
      </c>
      <c r="E7231" t="inlineStr">
        <is>
          <t>RH10 9BJ</t>
        </is>
      </c>
      <c r="F7231" t="inlineStr">
        <is>
          <t>Berkhamsted</t>
        </is>
      </c>
      <c r="G7231" t="inlineStr">
        <is>
          <t>HP4 3DB</t>
        </is>
      </c>
      <c r="I7231" t="n">
        <v>1.026</v>
      </c>
    </row>
    <row r="7232">
      <c r="A7232" s="13" t="n">
        <v>45813</v>
      </c>
      <c r="C7232" t="inlineStr">
        <is>
          <t>Dock &amp; Bay</t>
        </is>
      </c>
      <c r="D7232" t="inlineStr">
        <is>
          <t>Crawley</t>
        </is>
      </c>
      <c r="E7232" t="inlineStr">
        <is>
          <t>RH10 9BJ</t>
        </is>
      </c>
      <c r="F7232" t="inlineStr">
        <is>
          <t>Edinburgh</t>
        </is>
      </c>
      <c r="G7232" t="inlineStr">
        <is>
          <t>EH3 5QX</t>
        </is>
      </c>
      <c r="I7232" t="n">
        <v>0.946</v>
      </c>
    </row>
    <row r="7233">
      <c r="A7233" s="13" t="n">
        <v>45813</v>
      </c>
      <c r="C7233" t="inlineStr">
        <is>
          <t>Dock &amp; Bay</t>
        </is>
      </c>
      <c r="D7233" t="inlineStr">
        <is>
          <t>Crawley</t>
        </is>
      </c>
      <c r="E7233" t="inlineStr">
        <is>
          <t>RH10 9BJ</t>
        </is>
      </c>
      <c r="F7233" t="inlineStr">
        <is>
          <t>Hinckley</t>
        </is>
      </c>
      <c r="G7233" t="inlineStr">
        <is>
          <t>LE10 0FJ</t>
        </is>
      </c>
      <c r="I7233" t="n">
        <v>1.539</v>
      </c>
    </row>
    <row r="7234">
      <c r="A7234" s="13" t="n">
        <v>45813</v>
      </c>
      <c r="C7234" t="inlineStr">
        <is>
          <t>Dock &amp; Bay</t>
        </is>
      </c>
      <c r="D7234" t="inlineStr">
        <is>
          <t>Crawley</t>
        </is>
      </c>
      <c r="E7234" t="inlineStr">
        <is>
          <t>RH10 9BJ</t>
        </is>
      </c>
      <c r="F7234" t="inlineStr">
        <is>
          <t>Sittingbourne</t>
        </is>
      </c>
      <c r="G7234" t="inlineStr">
        <is>
          <t>ME10 2PJ</t>
        </is>
      </c>
      <c r="I7234" t="n">
        <v>1.026</v>
      </c>
    </row>
    <row r="7235">
      <c r="A7235" s="13" t="n">
        <v>45813</v>
      </c>
      <c r="C7235" t="inlineStr">
        <is>
          <t>Dock &amp; Bay</t>
        </is>
      </c>
      <c r="D7235" t="inlineStr">
        <is>
          <t>Crawley</t>
        </is>
      </c>
      <c r="E7235" t="inlineStr">
        <is>
          <t>RH10 9BJ</t>
        </is>
      </c>
      <c r="F7235" t="inlineStr">
        <is>
          <t>Buckingham</t>
        </is>
      </c>
      <c r="G7235" t="inlineStr">
        <is>
          <t>MK18 2PE</t>
        </is>
      </c>
      <c r="I7235" t="n">
        <v>0.2</v>
      </c>
    </row>
    <row r="7236">
      <c r="A7236" s="13" t="n">
        <v>45813</v>
      </c>
      <c r="C7236" t="inlineStr">
        <is>
          <t>Dock &amp; Bay</t>
        </is>
      </c>
      <c r="D7236" t="inlineStr">
        <is>
          <t>Crawley</t>
        </is>
      </c>
      <c r="E7236" t="inlineStr">
        <is>
          <t>RH10 9BJ</t>
        </is>
      </c>
      <c r="F7236" t="inlineStr">
        <is>
          <t>Basildon</t>
        </is>
      </c>
      <c r="G7236" t="inlineStr">
        <is>
          <t>SS15 5RS</t>
        </is>
      </c>
      <c r="I7236" t="n">
        <v>0.715</v>
      </c>
    </row>
    <row r="7237">
      <c r="A7237" s="13" t="n">
        <v>45813</v>
      </c>
      <c r="C7237" t="inlineStr">
        <is>
          <t>Dock &amp; Bay</t>
        </is>
      </c>
      <c r="D7237" t="inlineStr">
        <is>
          <t>Crawley</t>
        </is>
      </c>
      <c r="E7237" t="inlineStr">
        <is>
          <t>RH10 9BJ</t>
        </is>
      </c>
      <c r="F7237" t="inlineStr">
        <is>
          <t>Edinburgh</t>
        </is>
      </c>
      <c r="G7237" t="inlineStr">
        <is>
          <t>EH10 5TN</t>
        </is>
      </c>
      <c r="I7237" t="n">
        <v>1.026</v>
      </c>
    </row>
    <row r="7238">
      <c r="A7238" s="13" t="n">
        <v>45813</v>
      </c>
      <c r="C7238" t="inlineStr">
        <is>
          <t>Dock &amp; Bay</t>
        </is>
      </c>
      <c r="D7238" t="inlineStr">
        <is>
          <t>Crawley</t>
        </is>
      </c>
      <c r="E7238" t="inlineStr">
        <is>
          <t>RH10 9BJ</t>
        </is>
      </c>
      <c r="F7238" t="inlineStr">
        <is>
          <t>Stoke-On-Trent</t>
        </is>
      </c>
      <c r="G7238" t="inlineStr">
        <is>
          <t>ST9 9EW</t>
        </is>
      </c>
      <c r="I7238" t="n">
        <v>0.826</v>
      </c>
    </row>
    <row r="7239">
      <c r="A7239" s="13" t="n">
        <v>45813</v>
      </c>
      <c r="C7239" t="inlineStr">
        <is>
          <t>Dock &amp; Bay</t>
        </is>
      </c>
      <c r="D7239" t="inlineStr">
        <is>
          <t>Crawley</t>
        </is>
      </c>
      <c r="E7239" t="inlineStr">
        <is>
          <t>RH10 9BJ</t>
        </is>
      </c>
      <c r="F7239" t="inlineStr">
        <is>
          <t>Rochdale</t>
        </is>
      </c>
      <c r="G7239" t="inlineStr">
        <is>
          <t>OL16 4NF</t>
        </is>
      </c>
      <c r="I7239" t="n">
        <v>1.037</v>
      </c>
    </row>
    <row r="7240">
      <c r="A7240" s="13" t="n">
        <v>45813</v>
      </c>
      <c r="C7240" t="inlineStr">
        <is>
          <t>Dock &amp; Bay</t>
        </is>
      </c>
      <c r="D7240" t="inlineStr">
        <is>
          <t>Crawley</t>
        </is>
      </c>
      <c r="E7240" t="inlineStr">
        <is>
          <t>RH10 9BJ</t>
        </is>
      </c>
      <c r="F7240" t="inlineStr">
        <is>
          <t>Devizes</t>
        </is>
      </c>
      <c r="G7240" t="inlineStr">
        <is>
          <t>SN10 2TF</t>
        </is>
      </c>
      <c r="I7240" t="n">
        <v>0.826</v>
      </c>
    </row>
    <row r="7241">
      <c r="A7241" s="13" t="n">
        <v>45813</v>
      </c>
      <c r="C7241" t="inlineStr">
        <is>
          <t>Dock &amp; Bay</t>
        </is>
      </c>
      <c r="D7241" t="inlineStr">
        <is>
          <t>Crawley</t>
        </is>
      </c>
      <c r="E7241" t="inlineStr">
        <is>
          <t>RH10 9BJ</t>
        </is>
      </c>
      <c r="F7241" t="inlineStr">
        <is>
          <t>Ware</t>
        </is>
      </c>
      <c r="G7241" t="inlineStr">
        <is>
          <t>SG11 1EY</t>
        </is>
      </c>
      <c r="I7241" t="n">
        <v>0.924</v>
      </c>
    </row>
    <row r="7242">
      <c r="A7242" s="13" t="n">
        <v>45813</v>
      </c>
      <c r="C7242" t="inlineStr">
        <is>
          <t>Dock &amp; Bay</t>
        </is>
      </c>
      <c r="D7242" t="inlineStr">
        <is>
          <t>Methley (Leeds)</t>
        </is>
      </c>
      <c r="E7242" t="inlineStr">
        <is>
          <t>LS26 9DP</t>
        </is>
      </c>
      <c r="F7242" t="inlineStr">
        <is>
          <t>Redditch</t>
        </is>
      </c>
      <c r="G7242" t="inlineStr">
        <is>
          <t>B98 7JL</t>
        </is>
      </c>
      <c r="I7242" t="n">
        <v>0.513</v>
      </c>
    </row>
    <row r="7243">
      <c r="A7243" s="13" t="n">
        <v>45813</v>
      </c>
      <c r="C7243" t="inlineStr">
        <is>
          <t>Dock &amp; Bay</t>
        </is>
      </c>
      <c r="D7243" t="inlineStr">
        <is>
          <t>Crawley</t>
        </is>
      </c>
      <c r="E7243" t="inlineStr">
        <is>
          <t>RH10 9BJ</t>
        </is>
      </c>
      <c r="F7243" t="inlineStr">
        <is>
          <t>Glasgow</t>
        </is>
      </c>
      <c r="G7243" t="inlineStr">
        <is>
          <t>G77 5SU</t>
        </is>
      </c>
      <c r="I7243" t="n">
        <v>1.803</v>
      </c>
    </row>
    <row r="7244">
      <c r="A7244" s="13" t="n">
        <v>45813</v>
      </c>
      <c r="C7244" t="inlineStr">
        <is>
          <t>Dock &amp; Bay</t>
        </is>
      </c>
      <c r="D7244" t="inlineStr">
        <is>
          <t>Crawley</t>
        </is>
      </c>
      <c r="E7244" t="inlineStr">
        <is>
          <t>RH10 9BJ</t>
        </is>
      </c>
      <c r="F7244" t="inlineStr">
        <is>
          <t>Croydon</t>
        </is>
      </c>
      <c r="G7244" t="inlineStr">
        <is>
          <t>CR0 0QR</t>
        </is>
      </c>
      <c r="I7244" t="n">
        <v>1.026</v>
      </c>
    </row>
    <row r="7245">
      <c r="A7245" s="13" t="n">
        <v>45813</v>
      </c>
      <c r="C7245" t="inlineStr">
        <is>
          <t>Dock &amp; Bay</t>
        </is>
      </c>
      <c r="D7245" t="inlineStr">
        <is>
          <t>Crawley</t>
        </is>
      </c>
      <c r="E7245" t="inlineStr">
        <is>
          <t>RH10 9BJ</t>
        </is>
      </c>
      <c r="F7245" t="inlineStr">
        <is>
          <t>Stoke-on-Trent</t>
        </is>
      </c>
      <c r="G7245" t="inlineStr">
        <is>
          <t>ST11 9AT</t>
        </is>
      </c>
      <c r="I7245" t="n">
        <v>1.539</v>
      </c>
    </row>
    <row r="7246">
      <c r="A7246" s="13" t="n">
        <v>45813</v>
      </c>
      <c r="C7246" t="inlineStr">
        <is>
          <t>Dock &amp; Bay</t>
        </is>
      </c>
      <c r="D7246" t="inlineStr">
        <is>
          <t>Crawley</t>
        </is>
      </c>
      <c r="E7246" t="inlineStr">
        <is>
          <t>RH10 9BJ</t>
        </is>
      </c>
      <c r="F7246" t="inlineStr">
        <is>
          <t>Manchester</t>
        </is>
      </c>
      <c r="G7246" t="inlineStr">
        <is>
          <t>M16 0ZN</t>
        </is>
      </c>
      <c r="I7246" t="n">
        <v>0.826</v>
      </c>
    </row>
    <row r="7247">
      <c r="A7247" s="13" t="n">
        <v>45813</v>
      </c>
      <c r="C7247" t="inlineStr">
        <is>
          <t>Dock &amp; Bay</t>
        </is>
      </c>
      <c r="D7247" t="inlineStr">
        <is>
          <t>Minworth (Sutton Coldfield)</t>
        </is>
      </c>
      <c r="E7247" t="inlineStr">
        <is>
          <t>B76 9AA</t>
        </is>
      </c>
      <c r="F7247" t="inlineStr">
        <is>
          <t>Flitwick</t>
        </is>
      </c>
      <c r="G7247" t="inlineStr">
        <is>
          <t>MK45 1NB</t>
        </is>
      </c>
      <c r="I7247" t="n">
        <v>0.413</v>
      </c>
    </row>
    <row r="7248">
      <c r="A7248" s="13" t="n">
        <v>45813</v>
      </c>
      <c r="C7248" t="inlineStr">
        <is>
          <t>Dock &amp; Bay</t>
        </is>
      </c>
      <c r="D7248" t="inlineStr">
        <is>
          <t>Crawley</t>
        </is>
      </c>
      <c r="E7248" t="inlineStr">
        <is>
          <t>RH10 9BJ</t>
        </is>
      </c>
      <c r="F7248" t="inlineStr">
        <is>
          <t>St Helier</t>
        </is>
      </c>
      <c r="G7248" t="inlineStr">
        <is>
          <t>JE4 8NN</t>
        </is>
      </c>
      <c r="I7248" t="n">
        <v>80.02800000000001</v>
      </c>
    </row>
    <row r="7249">
      <c r="A7249" s="13" t="n">
        <v>45813</v>
      </c>
      <c r="C7249" t="inlineStr">
        <is>
          <t>Dock &amp; Bay</t>
        </is>
      </c>
      <c r="D7249" t="inlineStr">
        <is>
          <t>Bocholt</t>
        </is>
      </c>
      <c r="E7249" t="inlineStr">
        <is>
          <t>46395</t>
        </is>
      </c>
      <c r="F7249" t="inlineStr">
        <is>
          <t>Vilnius</t>
        </is>
      </c>
      <c r="G7249" t="n">
        <v>1215</v>
      </c>
      <c r="I7249" t="n">
        <v>6.891</v>
      </c>
    </row>
    <row r="7250">
      <c r="A7250" s="13" t="n">
        <v>45813</v>
      </c>
      <c r="C7250" t="inlineStr">
        <is>
          <t>Dock &amp; Bay</t>
        </is>
      </c>
      <c r="D7250" t="inlineStr">
        <is>
          <t>Bowburn (Durham)</t>
        </is>
      </c>
      <c r="E7250" t="inlineStr">
        <is>
          <t>DH6 5NR</t>
        </is>
      </c>
      <c r="F7250" t="inlineStr">
        <is>
          <t>Redcar</t>
        </is>
      </c>
      <c r="G7250" t="inlineStr">
        <is>
          <t>TS10 5DB</t>
        </is>
      </c>
      <c r="I7250" t="n">
        <v>0.413</v>
      </c>
    </row>
    <row r="7251">
      <c r="A7251" s="13" t="n">
        <v>45813</v>
      </c>
      <c r="C7251" t="inlineStr">
        <is>
          <t>Dock &amp; Bay</t>
        </is>
      </c>
      <c r="D7251" t="inlineStr">
        <is>
          <t>Warrington</t>
        </is>
      </c>
      <c r="E7251" t="inlineStr">
        <is>
          <t>WA5 3XA</t>
        </is>
      </c>
      <c r="F7251" t="inlineStr">
        <is>
          <t xml:space="preserve">Guisborough                   </t>
        </is>
      </c>
      <c r="G7251" t="inlineStr">
        <is>
          <t>TS14 8DN</t>
        </is>
      </c>
      <c r="I7251" t="n">
        <v>0.413</v>
      </c>
    </row>
    <row r="7252">
      <c r="A7252" s="13" t="n">
        <v>45813</v>
      </c>
      <c r="C7252" t="inlineStr">
        <is>
          <t>Dock &amp; Bay</t>
        </is>
      </c>
      <c r="D7252" t="inlineStr">
        <is>
          <t>Minworth (Sutton Coldfield)</t>
        </is>
      </c>
      <c r="E7252" t="inlineStr">
        <is>
          <t>B76 9AA</t>
        </is>
      </c>
      <c r="F7252" t="inlineStr">
        <is>
          <t>Hertford</t>
        </is>
      </c>
      <c r="G7252" t="inlineStr">
        <is>
          <t>SG14 2GU</t>
        </is>
      </c>
      <c r="I7252" t="n">
        <v>0.423</v>
      </c>
    </row>
    <row r="7253">
      <c r="A7253" s="13" t="n">
        <v>45813</v>
      </c>
      <c r="C7253" t="inlineStr">
        <is>
          <t>Dock &amp; Bay</t>
        </is>
      </c>
      <c r="D7253" t="inlineStr">
        <is>
          <t>Darlington</t>
        </is>
      </c>
      <c r="E7253" t="inlineStr">
        <is>
          <t>DL1 4BF</t>
        </is>
      </c>
      <c r="F7253" t="inlineStr">
        <is>
          <t>Bolton</t>
        </is>
      </c>
      <c r="G7253" t="inlineStr">
        <is>
          <t>BL5 2AY</t>
        </is>
      </c>
      <c r="I7253" t="n">
        <v>0.513</v>
      </c>
    </row>
    <row r="7254">
      <c r="A7254" s="13" t="n">
        <v>45813</v>
      </c>
      <c r="C7254" t="inlineStr">
        <is>
          <t>Dock &amp; Bay</t>
        </is>
      </c>
      <c r="D7254" t="inlineStr">
        <is>
          <t>Billingham</t>
        </is>
      </c>
      <c r="E7254" t="inlineStr">
        <is>
          <t>TS22 5TH</t>
        </is>
      </c>
      <c r="F7254" t="inlineStr">
        <is>
          <t>BATLEY</t>
        </is>
      </c>
      <c r="G7254" t="inlineStr">
        <is>
          <t>WF17 9QZ</t>
        </is>
      </c>
      <c r="I7254" t="n">
        <v>0.151</v>
      </c>
    </row>
    <row r="7255">
      <c r="A7255" s="13" t="n">
        <v>45813</v>
      </c>
      <c r="C7255" t="inlineStr">
        <is>
          <t>Dock &amp; Bay</t>
        </is>
      </c>
      <c r="D7255" t="inlineStr">
        <is>
          <t>Bowburn (Durham)</t>
        </is>
      </c>
      <c r="E7255" t="inlineStr">
        <is>
          <t>DH6 5NR</t>
        </is>
      </c>
      <c r="F7255" t="inlineStr">
        <is>
          <t>HULL</t>
        </is>
      </c>
      <c r="G7255" t="inlineStr">
        <is>
          <t>HU10 7JP</t>
        </is>
      </c>
      <c r="I7255" t="n">
        <v>0.826</v>
      </c>
    </row>
    <row r="7256">
      <c r="A7256" s="13" t="n">
        <v>45813</v>
      </c>
      <c r="C7256" t="inlineStr">
        <is>
          <t>Dock &amp; Bay</t>
        </is>
      </c>
      <c r="D7256" t="inlineStr">
        <is>
          <t>Bocholt</t>
        </is>
      </c>
      <c r="E7256" t="inlineStr">
        <is>
          <t>46395</t>
        </is>
      </c>
      <c r="F7256" t="inlineStr">
        <is>
          <t>Friedberg</t>
        </is>
      </c>
      <c r="G7256" t="n">
        <v>86316</v>
      </c>
      <c r="I7256" t="n">
        <v>3.881</v>
      </c>
    </row>
    <row r="7257">
      <c r="A7257" s="13" t="n">
        <v>45813</v>
      </c>
      <c r="C7257" t="inlineStr">
        <is>
          <t>Dock &amp; Bay</t>
        </is>
      </c>
      <c r="D7257" t="inlineStr">
        <is>
          <t>Dartford</t>
        </is>
      </c>
      <c r="E7257" t="inlineStr">
        <is>
          <t>DA1 5XU</t>
        </is>
      </c>
      <c r="F7257" t="inlineStr">
        <is>
          <t>Wandsworth, London</t>
        </is>
      </c>
      <c r="G7257" t="inlineStr">
        <is>
          <t>SW18 5JF</t>
        </is>
      </c>
      <c r="I7257" t="n">
        <v>1.031</v>
      </c>
    </row>
    <row r="7258">
      <c r="A7258" s="13" t="n">
        <v>45813</v>
      </c>
      <c r="C7258" t="inlineStr">
        <is>
          <t>Dock &amp; Bay</t>
        </is>
      </c>
      <c r="D7258" t="inlineStr">
        <is>
          <t>Billingham</t>
        </is>
      </c>
      <c r="E7258" t="inlineStr">
        <is>
          <t>TS22 5TH</t>
        </is>
      </c>
      <c r="F7258" t="inlineStr">
        <is>
          <t>Neath</t>
        </is>
      </c>
      <c r="G7258" t="inlineStr">
        <is>
          <t>SA11 3DG</t>
        </is>
      </c>
      <c r="I7258" t="n">
        <v>0.413</v>
      </c>
    </row>
    <row r="7259">
      <c r="A7259" s="13" t="n">
        <v>45813</v>
      </c>
      <c r="C7259" t="inlineStr">
        <is>
          <t>Dock &amp; Bay</t>
        </is>
      </c>
      <c r="D7259" t="inlineStr">
        <is>
          <t>Bristol</t>
        </is>
      </c>
      <c r="E7259" t="inlineStr">
        <is>
          <t>BS35 4DJ</t>
        </is>
      </c>
      <c r="F7259" t="inlineStr">
        <is>
          <t>St Albans</t>
        </is>
      </c>
      <c r="G7259" t="inlineStr">
        <is>
          <t>AL1 4SL</t>
        </is>
      </c>
      <c r="I7259" t="n">
        <v>0.413</v>
      </c>
    </row>
    <row r="7260">
      <c r="A7260" s="13" t="n">
        <v>45813</v>
      </c>
      <c r="C7260" t="inlineStr">
        <is>
          <t>Dock &amp; Bay</t>
        </is>
      </c>
      <c r="D7260" t="inlineStr">
        <is>
          <t>Dartford</t>
        </is>
      </c>
      <c r="E7260" t="inlineStr">
        <is>
          <t>DA1 5XU</t>
        </is>
      </c>
      <c r="F7260" t="inlineStr">
        <is>
          <t>Ashtead</t>
        </is>
      </c>
      <c r="G7260" t="inlineStr">
        <is>
          <t>KT21 2DR</t>
        </is>
      </c>
      <c r="I7260" t="n">
        <v>1.182</v>
      </c>
    </row>
    <row r="7261">
      <c r="A7261" s="13" t="n">
        <v>45813</v>
      </c>
      <c r="C7261" t="inlineStr">
        <is>
          <t>Dock &amp; Bay</t>
        </is>
      </c>
      <c r="D7261" t="inlineStr">
        <is>
          <t>Bocholt</t>
        </is>
      </c>
      <c r="E7261" t="inlineStr">
        <is>
          <t>46395</t>
        </is>
      </c>
      <c r="F7261" t="inlineStr">
        <is>
          <t>Neuenkirchen</t>
        </is>
      </c>
      <c r="G7261" t="n">
        <v>29643</v>
      </c>
      <c r="I7261" t="n">
        <v>76.206</v>
      </c>
    </row>
    <row r="7262">
      <c r="A7262" s="13" t="n">
        <v>45813</v>
      </c>
      <c r="C7262" t="inlineStr">
        <is>
          <t>Dock &amp; Bay</t>
        </is>
      </c>
      <c r="D7262" t="inlineStr">
        <is>
          <t>Bristol</t>
        </is>
      </c>
      <c r="E7262" t="inlineStr">
        <is>
          <t>BS35 4DJ</t>
        </is>
      </c>
      <c r="F7262" t="inlineStr">
        <is>
          <t>Salisbury</t>
        </is>
      </c>
      <c r="G7262" t="inlineStr">
        <is>
          <t>SP2 9PJ</t>
        </is>
      </c>
      <c r="I7262" t="n">
        <v>0.413</v>
      </c>
    </row>
    <row r="7263">
      <c r="A7263" s="13" t="n">
        <v>45813</v>
      </c>
      <c r="C7263" t="inlineStr">
        <is>
          <t>Dock &amp; Bay</t>
        </is>
      </c>
      <c r="D7263" t="inlineStr">
        <is>
          <t>Castle Donington</t>
        </is>
      </c>
      <c r="E7263" t="inlineStr">
        <is>
          <t>DE74 2BB</t>
        </is>
      </c>
      <c r="F7263" t="inlineStr">
        <is>
          <t>Ashfield</t>
        </is>
      </c>
      <c r="G7263" t="inlineStr">
        <is>
          <t>NG17 5HJ</t>
        </is>
      </c>
      <c r="I7263" t="n">
        <v>0.413</v>
      </c>
    </row>
    <row r="7264">
      <c r="A7264" s="13" t="n">
        <v>45813</v>
      </c>
      <c r="C7264" t="inlineStr">
        <is>
          <t>Dock &amp; Bay</t>
        </is>
      </c>
      <c r="D7264" t="inlineStr">
        <is>
          <t>Castle Donington</t>
        </is>
      </c>
      <c r="E7264" t="inlineStr">
        <is>
          <t>DE74 2BB</t>
        </is>
      </c>
      <c r="F7264" t="inlineStr">
        <is>
          <t>CWMBRAN</t>
        </is>
      </c>
      <c r="G7264" t="inlineStr">
        <is>
          <t>NP44 2JZ</t>
        </is>
      </c>
      <c r="I7264" t="n">
        <v>0.413</v>
      </c>
    </row>
    <row r="7265">
      <c r="A7265" s="13" t="n">
        <v>45813</v>
      </c>
      <c r="C7265" t="inlineStr">
        <is>
          <t>Dock &amp; Bay</t>
        </is>
      </c>
      <c r="D7265" t="inlineStr">
        <is>
          <t>Castle Donington</t>
        </is>
      </c>
      <c r="E7265" t="inlineStr">
        <is>
          <t>DE74 2BB</t>
        </is>
      </c>
      <c r="F7265" t="inlineStr">
        <is>
          <t>Manchester</t>
        </is>
      </c>
      <c r="G7265" t="inlineStr">
        <is>
          <t>OL10 3ES</t>
        </is>
      </c>
      <c r="I7265" t="n">
        <v>0.413</v>
      </c>
    </row>
    <row r="7266">
      <c r="A7266" s="13" t="n">
        <v>45813</v>
      </c>
      <c r="C7266" t="inlineStr">
        <is>
          <t>Dock &amp; Bay</t>
        </is>
      </c>
      <c r="D7266" t="inlineStr">
        <is>
          <t>Minworth (Sutton Coldfield)</t>
        </is>
      </c>
      <c r="E7266" t="inlineStr">
        <is>
          <t>B76 9AA</t>
        </is>
      </c>
      <c r="F7266" t="inlineStr">
        <is>
          <t>Plymouth</t>
        </is>
      </c>
      <c r="G7266" t="inlineStr">
        <is>
          <t>PL7 1NT</t>
        </is>
      </c>
      <c r="I7266" t="n">
        <v>0.413</v>
      </c>
    </row>
    <row r="7267">
      <c r="A7267" s="13" t="n">
        <v>45813</v>
      </c>
      <c r="C7267" t="inlineStr">
        <is>
          <t>Dock &amp; Bay</t>
        </is>
      </c>
      <c r="D7267" t="inlineStr">
        <is>
          <t>Bocholt</t>
        </is>
      </c>
      <c r="E7267" t="inlineStr">
        <is>
          <t>46395</t>
        </is>
      </c>
      <c r="F7267" t="inlineStr">
        <is>
          <t>Braunschweig</t>
        </is>
      </c>
      <c r="G7267" t="n">
        <v>38114</v>
      </c>
      <c r="I7267" t="n">
        <v>5.666</v>
      </c>
    </row>
    <row r="7268">
      <c r="A7268" s="13" t="n">
        <v>45813</v>
      </c>
      <c r="C7268" t="inlineStr">
        <is>
          <t>Dock &amp; Bay</t>
        </is>
      </c>
      <c r="D7268" t="inlineStr">
        <is>
          <t>Castle Donington</t>
        </is>
      </c>
      <c r="E7268" t="inlineStr">
        <is>
          <t>DE74 2BB</t>
        </is>
      </c>
      <c r="F7268" t="inlineStr">
        <is>
          <t>Stone</t>
        </is>
      </c>
      <c r="G7268" t="inlineStr">
        <is>
          <t>DA9 9AX</t>
        </is>
      </c>
      <c r="I7268" t="n">
        <v>0.513</v>
      </c>
    </row>
    <row r="7269">
      <c r="A7269" s="13" t="n">
        <v>45813</v>
      </c>
      <c r="C7269" t="inlineStr">
        <is>
          <t>Dock &amp; Bay</t>
        </is>
      </c>
      <c r="D7269" t="inlineStr">
        <is>
          <t>Minworth (Sutton Coldfield)</t>
        </is>
      </c>
      <c r="E7269" t="inlineStr">
        <is>
          <t>B76 9AA</t>
        </is>
      </c>
      <c r="F7269" t="inlineStr">
        <is>
          <t>Sheffield</t>
        </is>
      </c>
      <c r="G7269" t="inlineStr">
        <is>
          <t>S10 5NS</t>
        </is>
      </c>
      <c r="I7269" t="n">
        <v>0.413</v>
      </c>
    </row>
    <row r="7270">
      <c r="A7270" s="13" t="n">
        <v>45813</v>
      </c>
      <c r="C7270" t="inlineStr">
        <is>
          <t>Dock &amp; Bay</t>
        </is>
      </c>
      <c r="D7270" t="inlineStr">
        <is>
          <t>Bocholt</t>
        </is>
      </c>
      <c r="E7270" t="inlineStr">
        <is>
          <t>46395</t>
        </is>
      </c>
      <c r="F7270" t="inlineStr">
        <is>
          <t>Carnac</t>
        </is>
      </c>
      <c r="G7270" t="n">
        <v>56340</v>
      </c>
      <c r="I7270" t="n">
        <v>22.542</v>
      </c>
    </row>
    <row r="7271">
      <c r="A7271" s="13" t="n">
        <v>45813</v>
      </c>
      <c r="C7271" t="inlineStr">
        <is>
          <t>Dock &amp; Bay</t>
        </is>
      </c>
      <c r="D7271" t="inlineStr">
        <is>
          <t>Bocholt</t>
        </is>
      </c>
      <c r="E7271" t="inlineStr">
        <is>
          <t>46395</t>
        </is>
      </c>
      <c r="F7271" t="inlineStr">
        <is>
          <t>MONTPELLIER</t>
        </is>
      </c>
      <c r="G7271" t="n">
        <v>34000</v>
      </c>
      <c r="I7271" t="n">
        <v>22.376</v>
      </c>
    </row>
    <row r="7272">
      <c r="A7272" s="13" t="n">
        <v>45813</v>
      </c>
      <c r="C7272" t="inlineStr">
        <is>
          <t>Dock &amp; Bay</t>
        </is>
      </c>
      <c r="D7272" t="inlineStr">
        <is>
          <t>Bocholt</t>
        </is>
      </c>
      <c r="E7272" t="inlineStr">
        <is>
          <t>46395</t>
        </is>
      </c>
      <c r="F7272" t="inlineStr">
        <is>
          <t>Hamburg</t>
        </is>
      </c>
      <c r="G7272" t="n">
        <v>22761</v>
      </c>
      <c r="I7272" t="n">
        <v>5.556</v>
      </c>
    </row>
    <row r="7273">
      <c r="A7273" s="13" t="n">
        <v>45813</v>
      </c>
      <c r="C7273" t="inlineStr">
        <is>
          <t>Dock &amp; Bay</t>
        </is>
      </c>
      <c r="D7273" t="inlineStr">
        <is>
          <t>Crawley</t>
        </is>
      </c>
      <c r="E7273" t="inlineStr">
        <is>
          <t>RH10 9BJ</t>
        </is>
      </c>
      <c r="F7273" t="inlineStr">
        <is>
          <t>Abu Dhabi</t>
        </is>
      </c>
      <c r="I7273" t="n">
        <v>7.966</v>
      </c>
    </row>
    <row r="7274">
      <c r="A7274" s="13" t="n">
        <v>45813</v>
      </c>
      <c r="C7274" t="inlineStr">
        <is>
          <t>Dock &amp; Bay</t>
        </is>
      </c>
      <c r="D7274" t="inlineStr">
        <is>
          <t>M√∂nchengladbach</t>
        </is>
      </c>
      <c r="E7274" t="inlineStr">
        <is>
          <t>41179</t>
        </is>
      </c>
      <c r="F7274" t="inlineStr">
        <is>
          <t>Dinslaken</t>
        </is>
      </c>
      <c r="G7274" t="n">
        <v>46535</v>
      </c>
      <c r="I7274" t="n">
        <v>0.513</v>
      </c>
    </row>
    <row r="7275">
      <c r="A7275" s="13" t="n">
        <v>45813</v>
      </c>
      <c r="C7275" t="inlineStr">
        <is>
          <t>Dock &amp; Bay</t>
        </is>
      </c>
      <c r="D7275" t="inlineStr">
        <is>
          <t>Crawley</t>
        </is>
      </c>
      <c r="E7275" t="inlineStr">
        <is>
          <t>RH10 9BJ</t>
        </is>
      </c>
      <c r="F7275" t="inlineStr">
        <is>
          <t>Alresford</t>
        </is>
      </c>
      <c r="G7275" t="inlineStr">
        <is>
          <t>SO24 9TJ</t>
        </is>
      </c>
      <c r="I7275" t="n">
        <v>1.031</v>
      </c>
    </row>
    <row r="7276">
      <c r="A7276" s="13" t="n">
        <v>45813</v>
      </c>
      <c r="C7276" t="inlineStr">
        <is>
          <t>Dock &amp; Bay</t>
        </is>
      </c>
      <c r="D7276" t="inlineStr">
        <is>
          <t>Crawley</t>
        </is>
      </c>
      <c r="E7276" t="inlineStr">
        <is>
          <t>RH10 9BJ</t>
        </is>
      </c>
      <c r="F7276" t="inlineStr">
        <is>
          <t>Milton Keynes</t>
        </is>
      </c>
      <c r="G7276" t="inlineStr">
        <is>
          <t>MK17 8EW</t>
        </is>
      </c>
      <c r="I7276" t="n">
        <v>206.5</v>
      </c>
    </row>
    <row r="7277">
      <c r="A7277" s="13" t="n">
        <v>45813</v>
      </c>
      <c r="C7277" t="inlineStr">
        <is>
          <t>Dock &amp; Bay</t>
        </is>
      </c>
      <c r="D7277" t="inlineStr">
        <is>
          <t>Gateshead</t>
        </is>
      </c>
      <c r="E7277" t="inlineStr">
        <is>
          <t>NE10 8YA</t>
        </is>
      </c>
      <c r="F7277" t="inlineStr">
        <is>
          <t>KILBARCHAN</t>
        </is>
      </c>
      <c r="G7277" t="inlineStr">
        <is>
          <t>PA10 2LR</t>
        </is>
      </c>
      <c r="I7277" t="n">
        <v>0.302</v>
      </c>
    </row>
    <row r="7278">
      <c r="A7278" s="13" t="n">
        <v>45813</v>
      </c>
      <c r="C7278" t="inlineStr">
        <is>
          <t>Dock &amp; Bay</t>
        </is>
      </c>
      <c r="D7278" t="inlineStr">
        <is>
          <t>Crawley</t>
        </is>
      </c>
      <c r="E7278" t="inlineStr">
        <is>
          <t>RH10 9BJ</t>
        </is>
      </c>
      <c r="F7278" t="inlineStr">
        <is>
          <t>London</t>
        </is>
      </c>
      <c r="G7278" t="inlineStr">
        <is>
          <t>W8 6AG</t>
        </is>
      </c>
      <c r="I7278" t="n">
        <v>22.464</v>
      </c>
    </row>
    <row r="7279">
      <c r="A7279" s="13" t="n">
        <v>45813</v>
      </c>
      <c r="C7279" t="inlineStr">
        <is>
          <t>Dock &amp; Bay</t>
        </is>
      </c>
      <c r="D7279" t="inlineStr">
        <is>
          <t>Bocholt</t>
        </is>
      </c>
      <c r="E7279" t="inlineStr">
        <is>
          <t>46395</t>
        </is>
      </c>
      <c r="F7279" t="inlineStr">
        <is>
          <t>St Jean de monts</t>
        </is>
      </c>
      <c r="G7279" t="n">
        <v>85160</v>
      </c>
      <c r="I7279" t="n">
        <v>31.101</v>
      </c>
    </row>
    <row r="7280">
      <c r="A7280" s="13" t="n">
        <v>45813</v>
      </c>
      <c r="C7280" t="inlineStr">
        <is>
          <t>Dock &amp; Bay</t>
        </is>
      </c>
      <c r="D7280" t="inlineStr">
        <is>
          <t>Shreveport</t>
        </is>
      </c>
      <c r="E7280" t="inlineStr">
        <is>
          <t>71107</t>
        </is>
      </c>
      <c r="F7280" t="inlineStr">
        <is>
          <t>PINEVILLE</t>
        </is>
      </c>
      <c r="G7280" t="inlineStr">
        <is>
          <t>71360-2502</t>
        </is>
      </c>
      <c r="I7280" t="n">
        <v>1.439</v>
      </c>
    </row>
    <row r="7281">
      <c r="A7281" s="13" t="n">
        <v>45813</v>
      </c>
      <c r="C7281" t="inlineStr">
        <is>
          <t>Dock &amp; Bay</t>
        </is>
      </c>
      <c r="D7281" t="inlineStr">
        <is>
          <t>Pflugerville</t>
        </is>
      </c>
      <c r="E7281" t="inlineStr">
        <is>
          <t>78660</t>
        </is>
      </c>
      <c r="F7281" t="inlineStr">
        <is>
          <t>AUSTIN</t>
        </is>
      </c>
      <c r="G7281" t="inlineStr">
        <is>
          <t>78741-6430</t>
        </is>
      </c>
      <c r="I7281" t="n">
        <v>0.513</v>
      </c>
    </row>
    <row r="7282">
      <c r="A7282" s="13" t="n">
        <v>45813</v>
      </c>
      <c r="C7282" t="inlineStr">
        <is>
          <t>Dock &amp; Bay</t>
        </is>
      </c>
      <c r="D7282" t="inlineStr">
        <is>
          <t>Kansas City</t>
        </is>
      </c>
      <c r="E7282" t="inlineStr">
        <is>
          <t>66102</t>
        </is>
      </c>
      <c r="F7282" t="inlineStr">
        <is>
          <t>MISSION HILLS</t>
        </is>
      </c>
      <c r="G7282" t="inlineStr">
        <is>
          <t>66208-1259</t>
        </is>
      </c>
      <c r="I7282" t="n">
        <v>0.513</v>
      </c>
    </row>
    <row r="7283">
      <c r="A7283" s="13" t="n">
        <v>45813</v>
      </c>
      <c r="C7283" t="inlineStr">
        <is>
          <t>Dock &amp; Bay</t>
        </is>
      </c>
      <c r="D7283" t="inlineStr">
        <is>
          <t>Fort Wayne</t>
        </is>
      </c>
      <c r="E7283" t="inlineStr">
        <is>
          <t>46818</t>
        </is>
      </c>
      <c r="F7283" t="inlineStr">
        <is>
          <t>MASON</t>
        </is>
      </c>
      <c r="G7283" t="inlineStr">
        <is>
          <t>45040-4694</t>
        </is>
      </c>
      <c r="I7283" t="n">
        <v>0.513</v>
      </c>
    </row>
    <row r="7284">
      <c r="A7284" s="13" t="n">
        <v>45813</v>
      </c>
      <c r="C7284" t="inlineStr">
        <is>
          <t>Dock &amp; Bay</t>
        </is>
      </c>
      <c r="D7284" t="inlineStr">
        <is>
          <t>Richmond</t>
        </is>
      </c>
      <c r="E7284" t="inlineStr">
        <is>
          <t>77407</t>
        </is>
      </c>
      <c r="F7284" t="inlineStr">
        <is>
          <t>AUSTIN</t>
        </is>
      </c>
      <c r="G7284" t="inlineStr">
        <is>
          <t>78758-4760</t>
        </is>
      </c>
      <c r="I7284" t="n">
        <v>0.826</v>
      </c>
    </row>
    <row r="7285">
      <c r="A7285" s="13" t="n">
        <v>45813</v>
      </c>
      <c r="C7285" t="inlineStr">
        <is>
          <t>Dock &amp; Bay</t>
        </is>
      </c>
      <c r="D7285" t="inlineStr">
        <is>
          <t>Edison</t>
        </is>
      </c>
      <c r="E7285" t="inlineStr">
        <is>
          <t>08817</t>
        </is>
      </c>
      <c r="F7285" t="inlineStr">
        <is>
          <t>NEW YORK</t>
        </is>
      </c>
      <c r="G7285" t="inlineStr">
        <is>
          <t>10011-6133</t>
        </is>
      </c>
      <c r="I7285" t="n">
        <v>0.513</v>
      </c>
    </row>
    <row r="7286">
      <c r="A7286" s="13" t="n">
        <v>45813</v>
      </c>
      <c r="C7286" t="inlineStr">
        <is>
          <t>Dock &amp; Bay</t>
        </is>
      </c>
      <c r="D7286" t="inlineStr">
        <is>
          <t>Etna</t>
        </is>
      </c>
      <c r="E7286" t="inlineStr">
        <is>
          <t>43062</t>
        </is>
      </c>
      <c r="F7286" t="inlineStr">
        <is>
          <t>ALEXANDRIA</t>
        </is>
      </c>
      <c r="G7286" t="inlineStr">
        <is>
          <t>22304-6422</t>
        </is>
      </c>
      <c r="I7286" t="n">
        <v>0.413</v>
      </c>
    </row>
    <row r="7287">
      <c r="A7287" s="13" t="n">
        <v>45813</v>
      </c>
      <c r="C7287" t="inlineStr">
        <is>
          <t>Dock &amp; Bay</t>
        </is>
      </c>
      <c r="D7287" t="inlineStr">
        <is>
          <t>Akron</t>
        </is>
      </c>
      <c r="E7287" t="inlineStr">
        <is>
          <t>44320</t>
        </is>
      </c>
      <c r="F7287" t="inlineStr">
        <is>
          <t>SEWELL</t>
        </is>
      </c>
      <c r="G7287" t="inlineStr">
        <is>
          <t>08080-1012</t>
        </is>
      </c>
      <c r="I7287" t="n">
        <v>0.413</v>
      </c>
    </row>
    <row r="7288">
      <c r="A7288" s="13" t="n">
        <v>45813</v>
      </c>
      <c r="C7288" t="inlineStr">
        <is>
          <t>Dock &amp; Bay</t>
        </is>
      </c>
      <c r="D7288" t="inlineStr">
        <is>
          <t>Charlotte</t>
        </is>
      </c>
      <c r="E7288" t="inlineStr">
        <is>
          <t>28214</t>
        </is>
      </c>
      <c r="F7288" t="inlineStr">
        <is>
          <t>VIRGINIA BEACH</t>
        </is>
      </c>
      <c r="G7288" t="inlineStr">
        <is>
          <t>23464-7928</t>
        </is>
      </c>
      <c r="I7288" t="n">
        <v>1.026</v>
      </c>
    </row>
    <row r="7289">
      <c r="A7289" s="13" t="n">
        <v>45813</v>
      </c>
      <c r="C7289" t="inlineStr">
        <is>
          <t>Dock &amp; Bay</t>
        </is>
      </c>
      <c r="D7289" t="inlineStr">
        <is>
          <t>Garner</t>
        </is>
      </c>
      <c r="E7289" t="inlineStr">
        <is>
          <t>27529</t>
        </is>
      </c>
      <c r="F7289" t="inlineStr">
        <is>
          <t>MOREHEAD CITY</t>
        </is>
      </c>
      <c r="G7289" t="inlineStr">
        <is>
          <t>28557-2505</t>
        </is>
      </c>
      <c r="I7289" t="n">
        <v>0.413</v>
      </c>
    </row>
    <row r="7290">
      <c r="A7290" s="13" t="n">
        <v>45813</v>
      </c>
      <c r="C7290" t="inlineStr">
        <is>
          <t>Dock &amp; Bay</t>
        </is>
      </c>
      <c r="D7290" t="inlineStr">
        <is>
          <t>Carteret</t>
        </is>
      </c>
      <c r="E7290" t="inlineStr">
        <is>
          <t>07008</t>
        </is>
      </c>
      <c r="F7290" t="inlineStr">
        <is>
          <t>Franklin Square</t>
        </is>
      </c>
      <c r="G7290" t="n">
        <v>11010</v>
      </c>
      <c r="I7290" t="n">
        <v>0.826</v>
      </c>
    </row>
    <row r="7291">
      <c r="A7291" s="13" t="n">
        <v>45813</v>
      </c>
      <c r="C7291" t="inlineStr">
        <is>
          <t>Dock &amp; Bay</t>
        </is>
      </c>
      <c r="D7291" t="inlineStr">
        <is>
          <t>Haslet</t>
        </is>
      </c>
      <c r="E7291" t="inlineStr">
        <is>
          <t>76177</t>
        </is>
      </c>
      <c r="F7291" t="inlineStr">
        <is>
          <t>FAIRHOPE</t>
        </is>
      </c>
      <c r="G7291" t="inlineStr">
        <is>
          <t>36532-1200</t>
        </is>
      </c>
      <c r="I7291" t="n">
        <v>0.826</v>
      </c>
    </row>
    <row r="7292">
      <c r="A7292" s="13" t="n">
        <v>45813</v>
      </c>
      <c r="C7292" t="inlineStr">
        <is>
          <t>Dock &amp; Bay</t>
        </is>
      </c>
      <c r="D7292" t="inlineStr">
        <is>
          <t>Bakersfield</t>
        </is>
      </c>
      <c r="E7292" t="inlineStr">
        <is>
          <t>93308</t>
        </is>
      </c>
      <c r="F7292" t="inlineStr">
        <is>
          <t>ALEXANDRIA</t>
        </is>
      </c>
      <c r="G7292" t="inlineStr">
        <is>
          <t>22305-1827</t>
        </is>
      </c>
      <c r="I7292" t="n">
        <v>0.413</v>
      </c>
    </row>
    <row r="7293">
      <c r="A7293" s="13" t="n">
        <v>45813</v>
      </c>
      <c r="C7293" t="inlineStr">
        <is>
          <t>Dock &amp; Bay</t>
        </is>
      </c>
      <c r="D7293" t="inlineStr">
        <is>
          <t>Jeffersonville</t>
        </is>
      </c>
      <c r="E7293" t="inlineStr">
        <is>
          <t>47130</t>
        </is>
      </c>
      <c r="F7293" t="inlineStr">
        <is>
          <t>GUILFORD</t>
        </is>
      </c>
      <c r="G7293" t="inlineStr">
        <is>
          <t>06437-2838</t>
        </is>
      </c>
      <c r="I7293" t="n">
        <v>0.283</v>
      </c>
    </row>
    <row r="7294">
      <c r="A7294" s="13" t="n">
        <v>45813</v>
      </c>
      <c r="C7294" t="inlineStr">
        <is>
          <t>Dock &amp; Bay</t>
        </is>
      </c>
      <c r="D7294" t="inlineStr">
        <is>
          <t>Mississauga</t>
        </is>
      </c>
      <c r="E7294" t="inlineStr">
        <is>
          <t>L5M 7N4</t>
        </is>
      </c>
      <c r="F7294" t="inlineStr">
        <is>
          <t>Winnipeg</t>
        </is>
      </c>
      <c r="G7294" t="inlineStr">
        <is>
          <t>R2N 0H6</t>
        </is>
      </c>
      <c r="I7294" t="n">
        <v>2.478</v>
      </c>
    </row>
    <row r="7295">
      <c r="A7295" s="13" t="n">
        <v>45813</v>
      </c>
      <c r="C7295" t="inlineStr">
        <is>
          <t>Dock &amp; Bay</t>
        </is>
      </c>
      <c r="D7295" t="inlineStr">
        <is>
          <t>Little Rock</t>
        </is>
      </c>
      <c r="E7295" t="inlineStr">
        <is>
          <t>72206</t>
        </is>
      </c>
      <c r="F7295" t="inlineStr">
        <is>
          <t>LAFAYETTE</t>
        </is>
      </c>
      <c r="G7295" t="inlineStr">
        <is>
          <t>70503-4738</t>
        </is>
      </c>
      <c r="I7295" t="n">
        <v>0.826</v>
      </c>
    </row>
    <row r="7296">
      <c r="A7296" s="13" t="n">
        <v>45813</v>
      </c>
      <c r="C7296" t="inlineStr">
        <is>
          <t>Dock &amp; Bay</t>
        </is>
      </c>
      <c r="D7296" t="inlineStr">
        <is>
          <t>West Jefferson</t>
        </is>
      </c>
      <c r="E7296" t="inlineStr">
        <is>
          <t>43162</t>
        </is>
      </c>
      <c r="F7296" t="inlineStr">
        <is>
          <t>LITHOPOLIS</t>
        </is>
      </c>
      <c r="G7296" t="inlineStr">
        <is>
          <t>43136-9774</t>
        </is>
      </c>
      <c r="I7296" t="n">
        <v>0.513</v>
      </c>
    </row>
    <row r="7297">
      <c r="A7297" s="13" t="n">
        <v>45813</v>
      </c>
      <c r="C7297" t="inlineStr">
        <is>
          <t>Dock &amp; Bay</t>
        </is>
      </c>
      <c r="D7297" t="inlineStr">
        <is>
          <t>Colorado Springs</t>
        </is>
      </c>
      <c r="E7297" t="inlineStr">
        <is>
          <t>80916</t>
        </is>
      </c>
      <c r="F7297" t="inlineStr">
        <is>
          <t>PARKER</t>
        </is>
      </c>
      <c r="G7297" t="inlineStr">
        <is>
          <t>80134-4587</t>
        </is>
      </c>
      <c r="I7297" t="n">
        <v>0.513</v>
      </c>
    </row>
    <row r="7298">
      <c r="A7298" s="13" t="n">
        <v>45813</v>
      </c>
      <c r="C7298" t="inlineStr">
        <is>
          <t>Dock &amp; Bay</t>
        </is>
      </c>
      <c r="D7298" t="inlineStr">
        <is>
          <t>Milford</t>
        </is>
      </c>
      <c r="E7298" t="inlineStr">
        <is>
          <t>01757</t>
        </is>
      </c>
      <c r="F7298" t="inlineStr">
        <is>
          <t>BOSTON</t>
        </is>
      </c>
      <c r="G7298" t="inlineStr">
        <is>
          <t>02127-2322</t>
        </is>
      </c>
      <c r="I7298" t="n">
        <v>0.826</v>
      </c>
    </row>
    <row r="7299">
      <c r="A7299" s="13" t="n">
        <v>45813</v>
      </c>
      <c r="C7299" t="inlineStr">
        <is>
          <t>Dock &amp; Bay</t>
        </is>
      </c>
      <c r="D7299" t="inlineStr">
        <is>
          <t>Edison</t>
        </is>
      </c>
      <c r="E7299" t="inlineStr">
        <is>
          <t>08817</t>
        </is>
      </c>
      <c r="F7299" t="inlineStr">
        <is>
          <t>Franklin</t>
        </is>
      </c>
      <c r="G7299" t="n">
        <v>2038</v>
      </c>
      <c r="I7299" t="n">
        <v>1.026</v>
      </c>
    </row>
    <row r="7300">
      <c r="A7300" s="13" t="n">
        <v>45813</v>
      </c>
      <c r="C7300" t="inlineStr">
        <is>
          <t>Dock &amp; Bay</t>
        </is>
      </c>
      <c r="D7300" t="inlineStr">
        <is>
          <t>Mississauga</t>
        </is>
      </c>
      <c r="E7300" t="inlineStr">
        <is>
          <t>L5M 7N4</t>
        </is>
      </c>
      <c r="F7300" t="inlineStr">
        <is>
          <t>Oskville</t>
        </is>
      </c>
      <c r="G7300" t="inlineStr">
        <is>
          <t>L6M 0K9</t>
        </is>
      </c>
      <c r="I7300" t="n">
        <v>0.898</v>
      </c>
    </row>
    <row r="7301">
      <c r="A7301" s="13" t="n">
        <v>45813</v>
      </c>
      <c r="C7301" t="inlineStr">
        <is>
          <t>Dock &amp; Bay</t>
        </is>
      </c>
      <c r="D7301" t="inlineStr">
        <is>
          <t>Shreveport</t>
        </is>
      </c>
      <c r="E7301" t="inlineStr">
        <is>
          <t>71107</t>
        </is>
      </c>
      <c r="F7301" t="inlineStr">
        <is>
          <t>Vestavia Hills</t>
        </is>
      </c>
      <c r="G7301" t="n">
        <v>35216</v>
      </c>
      <c r="I7301" t="n">
        <v>0.413</v>
      </c>
    </row>
    <row r="7302">
      <c r="A7302" s="13" t="n">
        <v>45813</v>
      </c>
      <c r="C7302" t="inlineStr">
        <is>
          <t>Dock &amp; Bay</t>
        </is>
      </c>
      <c r="D7302" t="inlineStr">
        <is>
          <t>Knoxville</t>
        </is>
      </c>
      <c r="E7302" t="inlineStr">
        <is>
          <t>37914</t>
        </is>
      </c>
      <c r="F7302" t="inlineStr">
        <is>
          <t>FULTONDALE</t>
        </is>
      </c>
      <c r="G7302" t="inlineStr">
        <is>
          <t>35068-1402</t>
        </is>
      </c>
      <c r="I7302" t="n">
        <v>0.826</v>
      </c>
    </row>
    <row r="7303">
      <c r="A7303" s="13" t="n">
        <v>45813</v>
      </c>
      <c r="C7303" t="inlineStr">
        <is>
          <t>Dock &amp; Bay</t>
        </is>
      </c>
      <c r="D7303" t="inlineStr">
        <is>
          <t>Mississauga</t>
        </is>
      </c>
      <c r="E7303" t="inlineStr">
        <is>
          <t>L5M 7N4</t>
        </is>
      </c>
      <c r="F7303" t="inlineStr">
        <is>
          <t>Milton</t>
        </is>
      </c>
      <c r="G7303" t="inlineStr">
        <is>
          <t>L9E 1N7</t>
        </is>
      </c>
      <c r="I7303" t="n">
        <v>1.522</v>
      </c>
    </row>
    <row r="7304">
      <c r="A7304" s="13" t="n">
        <v>45813</v>
      </c>
      <c r="C7304" t="inlineStr">
        <is>
          <t>Dock &amp; Bay</t>
        </is>
      </c>
      <c r="D7304" t="inlineStr">
        <is>
          <t>Mississauga</t>
        </is>
      </c>
      <c r="E7304" t="inlineStr">
        <is>
          <t>L5M 7N4</t>
        </is>
      </c>
      <c r="F7304" t="inlineStr">
        <is>
          <t>Ottawa</t>
        </is>
      </c>
      <c r="G7304" t="inlineStr">
        <is>
          <t>K2P 1K8</t>
        </is>
      </c>
      <c r="I7304" t="n">
        <v>0.865</v>
      </c>
    </row>
    <row r="7305">
      <c r="A7305" s="13" t="n">
        <v>45813</v>
      </c>
      <c r="C7305" t="inlineStr">
        <is>
          <t>Dock &amp; Bay</t>
        </is>
      </c>
      <c r="D7305" t="inlineStr">
        <is>
          <t>Troutdale</t>
        </is>
      </c>
      <c r="E7305" t="inlineStr">
        <is>
          <t>97060</t>
        </is>
      </c>
      <c r="F7305" t="inlineStr">
        <is>
          <t>DEER PARK</t>
        </is>
      </c>
      <c r="G7305" t="inlineStr">
        <is>
          <t>99006-5366</t>
        </is>
      </c>
      <c r="I7305" t="n">
        <v>0.413</v>
      </c>
    </row>
    <row r="7306">
      <c r="A7306" s="13" t="n">
        <v>45813</v>
      </c>
      <c r="C7306" t="inlineStr">
        <is>
          <t>Dock &amp; Bay</t>
        </is>
      </c>
      <c r="D7306" t="inlineStr">
        <is>
          <t>Memphis</t>
        </is>
      </c>
      <c r="E7306" t="inlineStr">
        <is>
          <t>38128</t>
        </is>
      </c>
      <c r="F7306" t="inlineStr">
        <is>
          <t>LAFAYETTE</t>
        </is>
      </c>
      <c r="G7306" t="inlineStr">
        <is>
          <t>70503-4010</t>
        </is>
      </c>
      <c r="I7306" t="n">
        <v>0.413</v>
      </c>
    </row>
    <row r="7307">
      <c r="A7307" s="13" t="n">
        <v>45813</v>
      </c>
      <c r="C7307" t="inlineStr">
        <is>
          <t>Dock &amp; Bay</t>
        </is>
      </c>
      <c r="D7307" t="inlineStr">
        <is>
          <t>Caledonia</t>
        </is>
      </c>
      <c r="E7307" t="inlineStr">
        <is>
          <t>49316</t>
        </is>
      </c>
      <c r="F7307" t="inlineStr">
        <is>
          <t>GRAND RAPIDS</t>
        </is>
      </c>
      <c r="G7307" t="inlineStr">
        <is>
          <t>49546-9115</t>
        </is>
      </c>
      <c r="I7307" t="n">
        <v>0.283</v>
      </c>
    </row>
    <row r="7308">
      <c r="A7308" s="13" t="n">
        <v>45813</v>
      </c>
      <c r="C7308" t="inlineStr">
        <is>
          <t>Dock &amp; Bay</t>
        </is>
      </c>
      <c r="D7308" t="inlineStr">
        <is>
          <t>Robbinsville</t>
        </is>
      </c>
      <c r="E7308" t="inlineStr">
        <is>
          <t>08691</t>
        </is>
      </c>
      <c r="F7308" t="inlineStr">
        <is>
          <t>WAVELAND</t>
        </is>
      </c>
      <c r="G7308" t="inlineStr">
        <is>
          <t>47989-7509</t>
        </is>
      </c>
      <c r="I7308" t="n">
        <v>0.513</v>
      </c>
    </row>
    <row r="7309">
      <c r="A7309" s="13" t="n">
        <v>45813</v>
      </c>
      <c r="C7309" t="inlineStr">
        <is>
          <t>Dock &amp; Bay</t>
        </is>
      </c>
      <c r="D7309" t="inlineStr">
        <is>
          <t>Tulsa</t>
        </is>
      </c>
      <c r="E7309" t="inlineStr">
        <is>
          <t>74116</t>
        </is>
      </c>
      <c r="F7309" t="inlineStr">
        <is>
          <t>FAYETTEVILLE</t>
        </is>
      </c>
      <c r="G7309" t="inlineStr">
        <is>
          <t>72704-9384</t>
        </is>
      </c>
      <c r="I7309" t="n">
        <v>0.413</v>
      </c>
    </row>
    <row r="7310">
      <c r="A7310" s="13" t="n">
        <v>45813</v>
      </c>
      <c r="C7310" t="inlineStr">
        <is>
          <t>Dock &amp; Bay</t>
        </is>
      </c>
      <c r="D7310" t="inlineStr">
        <is>
          <t>Mississauga</t>
        </is>
      </c>
      <c r="E7310" t="inlineStr">
        <is>
          <t>L5M 7N4</t>
        </is>
      </c>
      <c r="F7310" t="inlineStr">
        <is>
          <t>Pelham</t>
        </is>
      </c>
      <c r="G7310" t="inlineStr">
        <is>
          <t>L0S 1E3</t>
        </is>
      </c>
      <c r="I7310" t="n">
        <v>2.052</v>
      </c>
    </row>
    <row r="7311">
      <c r="A7311" s="13" t="n">
        <v>45813</v>
      </c>
      <c r="C7311" t="inlineStr">
        <is>
          <t>Dock &amp; Bay</t>
        </is>
      </c>
      <c r="D7311" t="inlineStr">
        <is>
          <t>Mississauga</t>
        </is>
      </c>
      <c r="E7311" t="inlineStr">
        <is>
          <t>L5M 7N4</t>
        </is>
      </c>
      <c r="F7311" t="inlineStr">
        <is>
          <t>Kemptville</t>
        </is>
      </c>
      <c r="G7311" t="inlineStr">
        <is>
          <t>K0G 1J0</t>
        </is>
      </c>
      <c r="I7311" t="n">
        <v>1.138</v>
      </c>
    </row>
    <row r="7312">
      <c r="A7312" s="13" t="n">
        <v>45813</v>
      </c>
      <c r="C7312" t="inlineStr">
        <is>
          <t>Dock &amp; Bay</t>
        </is>
      </c>
      <c r="D7312" t="inlineStr">
        <is>
          <t>Whitestown</t>
        </is>
      </c>
      <c r="E7312" t="inlineStr">
        <is>
          <t>46075</t>
        </is>
      </c>
      <c r="F7312" t="inlineStr">
        <is>
          <t>INDIANAPOLIS</t>
        </is>
      </c>
      <c r="G7312" t="inlineStr">
        <is>
          <t>46208-3556</t>
        </is>
      </c>
      <c r="I7312" t="n">
        <v>0.283</v>
      </c>
    </row>
    <row r="7313">
      <c r="A7313" s="13" t="n">
        <v>45813</v>
      </c>
      <c r="C7313" t="inlineStr">
        <is>
          <t>Dock &amp; Bay</t>
        </is>
      </c>
      <c r="D7313" t="inlineStr">
        <is>
          <t>Murfreesboro</t>
        </is>
      </c>
      <c r="E7313" t="inlineStr">
        <is>
          <t>37127</t>
        </is>
      </c>
      <c r="F7313" t="inlineStr">
        <is>
          <t>ATLANTA</t>
        </is>
      </c>
      <c r="G7313" t="inlineStr">
        <is>
          <t>30328-4738</t>
        </is>
      </c>
      <c r="I7313" t="n">
        <v>1.652</v>
      </c>
    </row>
    <row r="7314">
      <c r="A7314" s="13" t="n">
        <v>45813</v>
      </c>
      <c r="C7314" t="inlineStr">
        <is>
          <t>Dock &amp; Bay</t>
        </is>
      </c>
      <c r="D7314" t="inlineStr">
        <is>
          <t>Windsor</t>
        </is>
      </c>
      <c r="E7314" t="inlineStr">
        <is>
          <t>06095</t>
        </is>
      </c>
      <c r="F7314" t="inlineStr">
        <is>
          <t>LARCHMONT</t>
        </is>
      </c>
      <c r="G7314" t="inlineStr">
        <is>
          <t>10538-1626</t>
        </is>
      </c>
      <c r="I7314" t="n">
        <v>1.652</v>
      </c>
    </row>
    <row r="7315">
      <c r="A7315" s="13" t="n">
        <v>45813</v>
      </c>
      <c r="C7315" t="inlineStr">
        <is>
          <t>Dock &amp; Bay</t>
        </is>
      </c>
      <c r="D7315" t="inlineStr">
        <is>
          <t>Carteret</t>
        </is>
      </c>
      <c r="E7315" t="inlineStr">
        <is>
          <t>07008</t>
        </is>
      </c>
      <c r="F7315" t="inlineStr">
        <is>
          <t>FAIRFIELD</t>
        </is>
      </c>
      <c r="G7315" t="inlineStr">
        <is>
          <t>06825-1832</t>
        </is>
      </c>
      <c r="I7315" t="n">
        <v>0.413</v>
      </c>
    </row>
    <row r="7316">
      <c r="A7316" s="13" t="n">
        <v>45813</v>
      </c>
      <c r="C7316" t="inlineStr">
        <is>
          <t>Dock &amp; Bay</t>
        </is>
      </c>
      <c r="D7316" t="inlineStr">
        <is>
          <t>Temple Terrace</t>
        </is>
      </c>
      <c r="E7316" t="inlineStr">
        <is>
          <t>33637</t>
        </is>
      </c>
      <c r="F7316" t="inlineStr">
        <is>
          <t>TREASURE ISLAND</t>
        </is>
      </c>
      <c r="G7316" t="inlineStr">
        <is>
          <t>33706-3412</t>
        </is>
      </c>
      <c r="I7316" t="n">
        <v>2.052</v>
      </c>
    </row>
    <row r="7317">
      <c r="A7317" s="13" t="n">
        <v>45813</v>
      </c>
      <c r="C7317" t="inlineStr">
        <is>
          <t>Dock &amp; Bay</t>
        </is>
      </c>
      <c r="D7317" t="inlineStr">
        <is>
          <t>Mississauga</t>
        </is>
      </c>
      <c r="E7317" t="inlineStr">
        <is>
          <t>L5M 7N4</t>
        </is>
      </c>
      <c r="F7317" t="inlineStr">
        <is>
          <t>Montréal</t>
        </is>
      </c>
      <c r="G7317" t="inlineStr">
        <is>
          <t>H8T 2B5</t>
        </is>
      </c>
      <c r="I7317" t="n">
        <v>1.803</v>
      </c>
    </row>
    <row r="7318">
      <c r="A7318" s="13" t="n">
        <v>45813</v>
      </c>
      <c r="C7318" t="inlineStr">
        <is>
          <t>Dock &amp; Bay</t>
        </is>
      </c>
      <c r="D7318" t="inlineStr">
        <is>
          <t>Mississauga</t>
        </is>
      </c>
      <c r="E7318" t="inlineStr">
        <is>
          <t>L5M 7N4</t>
        </is>
      </c>
      <c r="F7318" t="inlineStr">
        <is>
          <t>Oakville</t>
        </is>
      </c>
      <c r="G7318" t="inlineStr">
        <is>
          <t>L6H0T9</t>
        </is>
      </c>
      <c r="I7318" t="n">
        <v>0.413</v>
      </c>
    </row>
    <row r="7319">
      <c r="A7319" s="13" t="n">
        <v>45813</v>
      </c>
      <c r="C7319" t="inlineStr">
        <is>
          <t>Dock &amp; Bay</t>
        </is>
      </c>
      <c r="D7319" t="inlineStr">
        <is>
          <t>Mississauga</t>
        </is>
      </c>
      <c r="E7319" t="inlineStr">
        <is>
          <t>L5M 7N4</t>
        </is>
      </c>
      <c r="F7319" t="inlineStr">
        <is>
          <t>Toronto</t>
        </is>
      </c>
      <c r="G7319" t="inlineStr">
        <is>
          <t>M4S 3A7</t>
        </is>
      </c>
      <c r="I7319" t="n">
        <v>0.413</v>
      </c>
    </row>
    <row r="7320">
      <c r="A7320" s="13" t="n">
        <v>45813</v>
      </c>
      <c r="C7320" t="inlineStr">
        <is>
          <t>Dock &amp; Bay</t>
        </is>
      </c>
      <c r="D7320" t="inlineStr">
        <is>
          <t>Mississauga</t>
        </is>
      </c>
      <c r="E7320" t="inlineStr">
        <is>
          <t>L5M 7N4</t>
        </is>
      </c>
      <c r="F7320" t="inlineStr">
        <is>
          <t>Toronto</t>
        </is>
      </c>
      <c r="G7320" t="inlineStr">
        <is>
          <t>M4W 2X6</t>
        </is>
      </c>
      <c r="I7320" t="n">
        <v>0.413</v>
      </c>
    </row>
    <row r="7321">
      <c r="A7321" s="13" t="n">
        <v>45813</v>
      </c>
      <c r="C7321" t="inlineStr">
        <is>
          <t>Dock &amp; Bay</t>
        </is>
      </c>
      <c r="D7321" t="inlineStr">
        <is>
          <t>Bessemer</t>
        </is>
      </c>
      <c r="E7321" t="inlineStr">
        <is>
          <t>35022</t>
        </is>
      </c>
      <c r="F7321" t="inlineStr">
        <is>
          <t>PORT SAINT JOE</t>
        </is>
      </c>
      <c r="G7321" t="inlineStr">
        <is>
          <t>32456-4778</t>
        </is>
      </c>
      <c r="I7321" t="n">
        <v>0.413</v>
      </c>
    </row>
    <row r="7322">
      <c r="A7322" s="13" t="n">
        <v>45813</v>
      </c>
      <c r="C7322" t="inlineStr">
        <is>
          <t>Dock &amp; Bay</t>
        </is>
      </c>
      <c r="D7322" t="inlineStr">
        <is>
          <t>St Thomas</t>
        </is>
      </c>
      <c r="E7322" t="inlineStr">
        <is>
          <t>N5P 0G9</t>
        </is>
      </c>
      <c r="F7322" t="inlineStr">
        <is>
          <t>Keene</t>
        </is>
      </c>
      <c r="G7322" t="inlineStr">
        <is>
          <t>K0L 2G0</t>
        </is>
      </c>
      <c r="I7322" t="n">
        <v>0.413</v>
      </c>
    </row>
    <row r="7323">
      <c r="A7323" s="13" t="n">
        <v>45813</v>
      </c>
      <c r="C7323" t="inlineStr">
        <is>
          <t>Dock &amp; Bay</t>
        </is>
      </c>
      <c r="D7323" t="inlineStr">
        <is>
          <t>Brampton</t>
        </is>
      </c>
      <c r="E7323" t="inlineStr">
        <is>
          <t>L6Y 0C9</t>
        </is>
      </c>
      <c r="F7323" t="inlineStr">
        <is>
          <t>Richmond Hill</t>
        </is>
      </c>
      <c r="G7323" t="inlineStr">
        <is>
          <t>L4C 0W4</t>
        </is>
      </c>
      <c r="I7323" t="n">
        <v>0.413</v>
      </c>
    </row>
    <row r="7324">
      <c r="A7324" s="13" t="n">
        <v>45813</v>
      </c>
      <c r="C7324" t="inlineStr">
        <is>
          <t>Dock &amp; Bay</t>
        </is>
      </c>
      <c r="D7324" t="inlineStr">
        <is>
          <t>Akron</t>
        </is>
      </c>
      <c r="E7324" t="inlineStr">
        <is>
          <t>44320</t>
        </is>
      </c>
      <c r="F7324" t="inlineStr">
        <is>
          <t>DOYLESTOWN</t>
        </is>
      </c>
      <c r="G7324" t="inlineStr">
        <is>
          <t>18902-9036</t>
        </is>
      </c>
      <c r="I7324" t="n">
        <v>1.026</v>
      </c>
    </row>
    <row r="7325">
      <c r="A7325" s="13" t="n">
        <v>45813</v>
      </c>
      <c r="C7325" t="inlineStr">
        <is>
          <t>Dock &amp; Bay</t>
        </is>
      </c>
      <c r="D7325" t="inlineStr">
        <is>
          <t>Stone Mountain</t>
        </is>
      </c>
      <c r="E7325" t="inlineStr">
        <is>
          <t>30087</t>
        </is>
      </c>
      <c r="F7325" t="inlineStr">
        <is>
          <t>STONECREST</t>
        </is>
      </c>
      <c r="G7325" t="inlineStr">
        <is>
          <t>30038-7161</t>
        </is>
      </c>
      <c r="I7325" t="n">
        <v>0.413</v>
      </c>
    </row>
    <row r="7326">
      <c r="A7326" s="13" t="n">
        <v>45813</v>
      </c>
      <c r="C7326" t="inlineStr">
        <is>
          <t>Dock &amp; Bay</t>
        </is>
      </c>
      <c r="D7326" t="inlineStr">
        <is>
          <t>Kemps Creek</t>
        </is>
      </c>
      <c r="E7326" t="inlineStr">
        <is>
          <t>2178</t>
        </is>
      </c>
      <c r="F7326" t="inlineStr">
        <is>
          <t>CHILDERS</t>
        </is>
      </c>
      <c r="G7326" t="n">
        <v>4660</v>
      </c>
      <c r="I7326" t="n">
        <v>0.413</v>
      </c>
    </row>
    <row r="7327">
      <c r="A7327" s="13" t="n">
        <v>45813</v>
      </c>
      <c r="C7327" t="inlineStr">
        <is>
          <t>Dock &amp; Bay</t>
        </is>
      </c>
      <c r="D7327" t="inlineStr">
        <is>
          <t>Dandenong South</t>
        </is>
      </c>
      <c r="E7327" t="inlineStr">
        <is>
          <t>3175</t>
        </is>
      </c>
      <c r="F7327" t="inlineStr">
        <is>
          <t>NEWPORT</t>
        </is>
      </c>
      <c r="G7327" t="n">
        <v>3015</v>
      </c>
      <c r="I7327" t="n">
        <v>0.513</v>
      </c>
    </row>
    <row r="7328">
      <c r="A7328" s="13" t="n">
        <v>45813</v>
      </c>
      <c r="C7328" t="inlineStr">
        <is>
          <t>Dock &amp; Bay</t>
        </is>
      </c>
      <c r="D7328" t="inlineStr">
        <is>
          <t>Mt Juliet</t>
        </is>
      </c>
      <c r="E7328" t="inlineStr">
        <is>
          <t>37122</t>
        </is>
      </c>
      <c r="F7328" t="inlineStr">
        <is>
          <t>BOWLING GREEN</t>
        </is>
      </c>
      <c r="G7328" t="inlineStr">
        <is>
          <t>42103-7816</t>
        </is>
      </c>
      <c r="I7328" t="n">
        <v>0.826</v>
      </c>
    </row>
    <row r="7329">
      <c r="A7329" s="13" t="n">
        <v>45813</v>
      </c>
      <c r="C7329" t="inlineStr">
        <is>
          <t>Dock &amp; Bay</t>
        </is>
      </c>
      <c r="D7329" t="inlineStr">
        <is>
          <t>Carteret</t>
        </is>
      </c>
      <c r="E7329" t="inlineStr">
        <is>
          <t>07008</t>
        </is>
      </c>
      <c r="F7329" t="inlineStr">
        <is>
          <t>MONTCLAIR</t>
        </is>
      </c>
      <c r="G7329" t="inlineStr">
        <is>
          <t>07042-3501</t>
        </is>
      </c>
      <c r="I7329" t="n">
        <v>0.826</v>
      </c>
    </row>
    <row r="7330">
      <c r="A7330" s="13" t="n">
        <v>45813</v>
      </c>
      <c r="C7330" t="inlineStr">
        <is>
          <t>Dock &amp; Bay</t>
        </is>
      </c>
      <c r="D7330" t="inlineStr">
        <is>
          <t>Kemps Creek</t>
        </is>
      </c>
      <c r="E7330" t="inlineStr">
        <is>
          <t>2178</t>
        </is>
      </c>
      <c r="F7330" t="inlineStr">
        <is>
          <t>FORESTVILLE</t>
        </is>
      </c>
      <c r="G7330" t="n">
        <v>2087</v>
      </c>
      <c r="I7330" t="n">
        <v>1.031</v>
      </c>
    </row>
    <row r="7331">
      <c r="A7331" s="13" t="n">
        <v>45813</v>
      </c>
      <c r="C7331" t="inlineStr">
        <is>
          <t>Dock &amp; Bay</t>
        </is>
      </c>
      <c r="D7331" t="inlineStr">
        <is>
          <t>Jacksonville</t>
        </is>
      </c>
      <c r="E7331" t="inlineStr">
        <is>
          <t>32218</t>
        </is>
      </c>
      <c r="F7331" t="inlineStr">
        <is>
          <t>Hampton</t>
        </is>
      </c>
      <c r="G7331" t="n">
        <v>30228</v>
      </c>
      <c r="I7331" t="n">
        <v>0.413</v>
      </c>
    </row>
    <row r="7332">
      <c r="A7332" s="13" t="n">
        <v>45813</v>
      </c>
      <c r="C7332" t="inlineStr">
        <is>
          <t>Dock &amp; Bay</t>
        </is>
      </c>
      <c r="D7332" t="inlineStr">
        <is>
          <t>Stone Mountain</t>
        </is>
      </c>
      <c r="E7332" t="inlineStr">
        <is>
          <t>30087</t>
        </is>
      </c>
      <c r="F7332" t="inlineStr">
        <is>
          <t>STEENS</t>
        </is>
      </c>
      <c r="G7332" t="n">
        <v>39766</v>
      </c>
      <c r="I7332" t="n">
        <v>0.513</v>
      </c>
    </row>
    <row r="7333">
      <c r="A7333" s="13" t="n">
        <v>45813</v>
      </c>
      <c r="C7333" t="inlineStr">
        <is>
          <t>Dock &amp; Bay</t>
        </is>
      </c>
      <c r="D7333" t="inlineStr">
        <is>
          <t>Mississauga</t>
        </is>
      </c>
      <c r="E7333" t="inlineStr">
        <is>
          <t>L5M 7N4</t>
        </is>
      </c>
      <c r="F7333" t="inlineStr">
        <is>
          <t>Moncton</t>
        </is>
      </c>
      <c r="G7333" t="inlineStr">
        <is>
          <t>E1G 2L5</t>
        </is>
      </c>
      <c r="I7333" t="n">
        <v>0.926</v>
      </c>
    </row>
    <row r="7334">
      <c r="A7334" s="13" t="n">
        <v>45813</v>
      </c>
      <c r="C7334" t="inlineStr">
        <is>
          <t>Dock &amp; Bay</t>
        </is>
      </c>
      <c r="D7334" t="inlineStr">
        <is>
          <t>Baltimore</t>
        </is>
      </c>
      <c r="E7334" t="inlineStr">
        <is>
          <t>21224</t>
        </is>
      </c>
      <c r="F7334" t="inlineStr">
        <is>
          <t>BETHESDA</t>
        </is>
      </c>
      <c r="G7334" t="inlineStr">
        <is>
          <t>20814-1505</t>
        </is>
      </c>
      <c r="I7334" t="n">
        <v>0.413</v>
      </c>
    </row>
    <row r="7335">
      <c r="A7335" s="13" t="n">
        <v>45813</v>
      </c>
      <c r="C7335" t="inlineStr">
        <is>
          <t>Dock &amp; Bay</t>
        </is>
      </c>
      <c r="D7335" t="inlineStr">
        <is>
          <t>Mississauga</t>
        </is>
      </c>
      <c r="E7335" t="inlineStr">
        <is>
          <t>L5M 7N4</t>
        </is>
      </c>
      <c r="F7335" t="inlineStr">
        <is>
          <t>Cochrane</t>
        </is>
      </c>
      <c r="G7335" t="inlineStr">
        <is>
          <t>P0L 1C0</t>
        </is>
      </c>
      <c r="I7335" t="n">
        <v>1.026</v>
      </c>
    </row>
    <row r="7336">
      <c r="A7336" s="13" t="n">
        <v>45813</v>
      </c>
      <c r="C7336" t="inlineStr">
        <is>
          <t>Dock &amp; Bay</t>
        </is>
      </c>
      <c r="D7336" t="inlineStr">
        <is>
          <t>Robbinsville</t>
        </is>
      </c>
      <c r="E7336" t="inlineStr">
        <is>
          <t>08691</t>
        </is>
      </c>
      <c r="F7336" t="inlineStr">
        <is>
          <t>BRICK</t>
        </is>
      </c>
      <c r="G7336" t="inlineStr">
        <is>
          <t>08723-7205</t>
        </is>
      </c>
      <c r="I7336" t="n">
        <v>0.826</v>
      </c>
    </row>
    <row r="7337">
      <c r="A7337" s="13" t="n">
        <v>45813</v>
      </c>
      <c r="C7337" t="inlineStr">
        <is>
          <t>Dock &amp; Bay</t>
        </is>
      </c>
      <c r="D7337" t="inlineStr">
        <is>
          <t>Kemps Creek</t>
        </is>
      </c>
      <c r="E7337" t="inlineStr">
        <is>
          <t>2178</t>
        </is>
      </c>
      <c r="F7337" t="inlineStr">
        <is>
          <t>CABRAMATTA WEST</t>
        </is>
      </c>
      <c r="G7337" t="n">
        <v>2166</v>
      </c>
      <c r="I7337" t="n">
        <v>0.413</v>
      </c>
    </row>
    <row r="7338">
      <c r="A7338" s="13" t="n">
        <v>45813</v>
      </c>
      <c r="C7338" t="inlineStr">
        <is>
          <t>Dock &amp; Bay</t>
        </is>
      </c>
      <c r="D7338" t="inlineStr">
        <is>
          <t>Tracy</t>
        </is>
      </c>
      <c r="E7338" t="inlineStr">
        <is>
          <t>95304</t>
        </is>
      </c>
      <c r="F7338" t="inlineStr">
        <is>
          <t>PALO ALTO</t>
        </is>
      </c>
      <c r="G7338" t="inlineStr">
        <is>
          <t>94301-1527</t>
        </is>
      </c>
      <c r="I7338" t="n">
        <v>0.696</v>
      </c>
    </row>
    <row r="7339">
      <c r="A7339" s="13" t="n">
        <v>45813</v>
      </c>
      <c r="C7339" t="inlineStr">
        <is>
          <t>Dock &amp; Bay</t>
        </is>
      </c>
      <c r="D7339" t="inlineStr">
        <is>
          <t>Kansas City</t>
        </is>
      </c>
      <c r="E7339" t="inlineStr">
        <is>
          <t>66102</t>
        </is>
      </c>
      <c r="F7339" t="inlineStr">
        <is>
          <t>LAWRENCE</t>
        </is>
      </c>
      <c r="G7339" t="inlineStr">
        <is>
          <t>66044-4277</t>
        </is>
      </c>
      <c r="I7339" t="n">
        <v>0.513</v>
      </c>
    </row>
    <row r="7340">
      <c r="A7340" s="13" t="n">
        <v>45813</v>
      </c>
      <c r="C7340" t="inlineStr">
        <is>
          <t>Dock &amp; Bay</t>
        </is>
      </c>
      <c r="D7340" t="inlineStr">
        <is>
          <t>Calgary</t>
        </is>
      </c>
      <c r="E7340" t="inlineStr">
        <is>
          <t>T2C 5X1</t>
        </is>
      </c>
      <c r="F7340" t="inlineStr">
        <is>
          <t>Lake Country</t>
        </is>
      </c>
      <c r="G7340" t="inlineStr">
        <is>
          <t>V4V 2W3</t>
        </is>
      </c>
      <c r="I7340" t="n">
        <v>0.413</v>
      </c>
    </row>
    <row r="7341">
      <c r="A7341" s="13" t="n">
        <v>45813</v>
      </c>
      <c r="C7341" t="inlineStr">
        <is>
          <t>Dock &amp; Bay</t>
        </is>
      </c>
      <c r="D7341" t="inlineStr">
        <is>
          <t>Tracy</t>
        </is>
      </c>
      <c r="E7341" t="inlineStr">
        <is>
          <t>95304</t>
        </is>
      </c>
      <c r="F7341" t="inlineStr">
        <is>
          <t>SPARKS</t>
        </is>
      </c>
      <c r="G7341" t="inlineStr">
        <is>
          <t>89436-2610</t>
        </is>
      </c>
      <c r="I7341" t="n">
        <v>1.026</v>
      </c>
    </row>
    <row r="7342">
      <c r="A7342" s="13" t="n">
        <v>45813</v>
      </c>
      <c r="C7342" t="inlineStr">
        <is>
          <t>Dock &amp; Bay</t>
        </is>
      </c>
      <c r="D7342" t="inlineStr">
        <is>
          <t>Las Vegas</t>
        </is>
      </c>
      <c r="E7342" t="inlineStr">
        <is>
          <t>89115</t>
        </is>
      </c>
      <c r="F7342" t="inlineStr">
        <is>
          <t>SEATTLE</t>
        </is>
      </c>
      <c r="G7342" t="inlineStr">
        <is>
          <t>98101-3344</t>
        </is>
      </c>
      <c r="I7342" t="n">
        <v>0.283</v>
      </c>
    </row>
    <row r="7343">
      <c r="A7343" s="13" t="n">
        <v>45813</v>
      </c>
      <c r="C7343" t="inlineStr">
        <is>
          <t>Dock &amp; Bay</t>
        </is>
      </c>
      <c r="D7343" t="inlineStr">
        <is>
          <t>Haslet</t>
        </is>
      </c>
      <c r="E7343" t="inlineStr">
        <is>
          <t>76177</t>
        </is>
      </c>
      <c r="F7343" t="inlineStr">
        <is>
          <t>Oxford</t>
        </is>
      </c>
      <c r="G7343" t="n">
        <v>38655</v>
      </c>
      <c r="I7343" t="n">
        <v>0.413</v>
      </c>
    </row>
    <row r="7344">
      <c r="A7344" s="13" t="n">
        <v>45813</v>
      </c>
      <c r="C7344" t="inlineStr">
        <is>
          <t>Dock &amp; Bay</t>
        </is>
      </c>
      <c r="D7344" t="inlineStr">
        <is>
          <t>Haslet</t>
        </is>
      </c>
      <c r="E7344" t="inlineStr">
        <is>
          <t>76177</t>
        </is>
      </c>
      <c r="F7344" t="inlineStr">
        <is>
          <t>Greenbrae</t>
        </is>
      </c>
      <c r="G7344" t="n">
        <v>94904</v>
      </c>
      <c r="I7344" t="n">
        <v>0.413</v>
      </c>
    </row>
    <row r="7345">
      <c r="A7345" s="13" t="n">
        <v>45813</v>
      </c>
      <c r="C7345" t="inlineStr">
        <is>
          <t>Dock &amp; Bay</t>
        </is>
      </c>
      <c r="D7345" t="inlineStr">
        <is>
          <t>Mississauga</t>
        </is>
      </c>
      <c r="E7345" t="inlineStr">
        <is>
          <t>L5M 7N4</t>
        </is>
      </c>
      <c r="F7345" t="inlineStr">
        <is>
          <t>Winnipeg</t>
        </is>
      </c>
      <c r="G7345" t="inlineStr">
        <is>
          <t>R2G 0E3</t>
        </is>
      </c>
      <c r="I7345" t="n">
        <v>0.826</v>
      </c>
    </row>
    <row r="7346">
      <c r="A7346" s="13" t="n">
        <v>45813</v>
      </c>
      <c r="C7346" t="inlineStr">
        <is>
          <t>Dock &amp; Bay</t>
        </is>
      </c>
      <c r="D7346" t="inlineStr">
        <is>
          <t>Shreveport</t>
        </is>
      </c>
      <c r="E7346" t="inlineStr">
        <is>
          <t>71107</t>
        </is>
      </c>
      <c r="F7346" t="inlineStr">
        <is>
          <t>Mableton</t>
        </is>
      </c>
      <c r="G7346" t="n">
        <v>30126</v>
      </c>
      <c r="I7346" t="n">
        <v>1.026</v>
      </c>
    </row>
    <row r="7347">
      <c r="A7347" s="13" t="n">
        <v>45813</v>
      </c>
      <c r="C7347" t="inlineStr">
        <is>
          <t>Dock &amp; Bay</t>
        </is>
      </c>
      <c r="D7347" t="inlineStr">
        <is>
          <t>Pooler</t>
        </is>
      </c>
      <c r="E7347" t="inlineStr">
        <is>
          <t>31322</t>
        </is>
      </c>
      <c r="F7347" t="inlineStr">
        <is>
          <t>NAPLES</t>
        </is>
      </c>
      <c r="G7347" t="inlineStr">
        <is>
          <t>34119-4030</t>
        </is>
      </c>
      <c r="I7347" t="n">
        <v>0.413</v>
      </c>
    </row>
    <row r="7348">
      <c r="A7348" s="13" t="n">
        <v>45813</v>
      </c>
      <c r="C7348" t="inlineStr">
        <is>
          <t>Dock &amp; Bay</t>
        </is>
      </c>
      <c r="D7348" t="inlineStr">
        <is>
          <t>Bessemer</t>
        </is>
      </c>
      <c r="E7348" t="inlineStr">
        <is>
          <t>35022</t>
        </is>
      </c>
      <c r="F7348" t="inlineStr">
        <is>
          <t>AUSTIN</t>
        </is>
      </c>
      <c r="G7348" t="inlineStr">
        <is>
          <t>72007-9623</t>
        </is>
      </c>
      <c r="I7348" t="n">
        <v>2.052</v>
      </c>
    </row>
    <row r="7349">
      <c r="A7349" s="13" t="n">
        <v>45813</v>
      </c>
      <c r="C7349" t="inlineStr">
        <is>
          <t>Dock &amp; Bay</t>
        </is>
      </c>
      <c r="D7349" t="inlineStr">
        <is>
          <t>Akron</t>
        </is>
      </c>
      <c r="E7349" t="inlineStr">
        <is>
          <t>44320</t>
        </is>
      </c>
      <c r="F7349" t="inlineStr">
        <is>
          <t>COCKEYSVILLE</t>
        </is>
      </c>
      <c r="G7349" t="inlineStr">
        <is>
          <t>21030-1400</t>
        </is>
      </c>
      <c r="I7349" t="n">
        <v>0.513</v>
      </c>
    </row>
    <row r="7350">
      <c r="A7350" s="13" t="n">
        <v>45813</v>
      </c>
      <c r="C7350" t="inlineStr">
        <is>
          <t>Dock &amp; Bay</t>
        </is>
      </c>
      <c r="D7350" t="inlineStr">
        <is>
          <t>Akron</t>
        </is>
      </c>
      <c r="E7350" t="inlineStr">
        <is>
          <t>44320</t>
        </is>
      </c>
      <c r="F7350" t="inlineStr">
        <is>
          <t>COCKEYSVILLE</t>
        </is>
      </c>
      <c r="G7350" t="inlineStr">
        <is>
          <t>21030-1400</t>
        </is>
      </c>
      <c r="I7350" t="n">
        <v>0.513</v>
      </c>
    </row>
    <row r="7351">
      <c r="A7351" s="13" t="n">
        <v>45813</v>
      </c>
      <c r="C7351" t="inlineStr">
        <is>
          <t>Dock &amp; Bay</t>
        </is>
      </c>
      <c r="D7351" t="inlineStr">
        <is>
          <t>Stone Mountain</t>
        </is>
      </c>
      <c r="E7351" t="inlineStr">
        <is>
          <t>30087</t>
        </is>
      </c>
      <c r="F7351" t="inlineStr">
        <is>
          <t>FRANKLIN</t>
        </is>
      </c>
      <c r="G7351" t="inlineStr">
        <is>
          <t>28734-2902</t>
        </is>
      </c>
      <c r="I7351" t="n">
        <v>0.283</v>
      </c>
    </row>
    <row r="7352">
      <c r="A7352" s="13" t="n">
        <v>45813</v>
      </c>
      <c r="C7352" t="inlineStr">
        <is>
          <t>Dock &amp; Bay</t>
        </is>
      </c>
      <c r="D7352" t="inlineStr">
        <is>
          <t>Mississauga</t>
        </is>
      </c>
      <c r="E7352" t="inlineStr">
        <is>
          <t>L5M 7N4</t>
        </is>
      </c>
      <c r="F7352" t="inlineStr">
        <is>
          <t>Montréal-Ouest</t>
        </is>
      </c>
      <c r="G7352" t="inlineStr">
        <is>
          <t>H4X 1J6</t>
        </is>
      </c>
      <c r="I7352" t="n">
        <v>2.478</v>
      </c>
    </row>
    <row r="7353">
      <c r="A7353" s="13" t="n">
        <v>45813</v>
      </c>
      <c r="C7353" t="inlineStr">
        <is>
          <t>Dock &amp; Bay</t>
        </is>
      </c>
      <c r="D7353" t="inlineStr">
        <is>
          <t>Akron</t>
        </is>
      </c>
      <c r="E7353" t="inlineStr">
        <is>
          <t>44320</t>
        </is>
      </c>
      <c r="F7353" t="inlineStr">
        <is>
          <t>BROOKLYN</t>
        </is>
      </c>
      <c r="G7353" t="inlineStr">
        <is>
          <t>11237-6594</t>
        </is>
      </c>
      <c r="I7353" t="n">
        <v>0.413</v>
      </c>
    </row>
    <row r="7354">
      <c r="A7354" s="13" t="n">
        <v>45813</v>
      </c>
      <c r="C7354" t="inlineStr">
        <is>
          <t>Dock &amp; Bay</t>
        </is>
      </c>
      <c r="D7354" t="inlineStr">
        <is>
          <t>Charlton</t>
        </is>
      </c>
      <c r="E7354" t="inlineStr">
        <is>
          <t>01507</t>
        </is>
      </c>
      <c r="F7354" t="inlineStr">
        <is>
          <t>WOOD RIDGE</t>
        </is>
      </c>
      <c r="G7354" t="inlineStr">
        <is>
          <t>07075-1053</t>
        </is>
      </c>
      <c r="I7354" t="n">
        <v>0.513</v>
      </c>
    </row>
    <row r="7355">
      <c r="A7355" s="13" t="n">
        <v>45813</v>
      </c>
      <c r="C7355" t="inlineStr">
        <is>
          <t>Dock &amp; Bay</t>
        </is>
      </c>
      <c r="D7355" t="inlineStr">
        <is>
          <t>Davenport</t>
        </is>
      </c>
      <c r="E7355" t="inlineStr">
        <is>
          <t>52806</t>
        </is>
      </c>
      <c r="F7355" t="inlineStr">
        <is>
          <t>DANVILLE</t>
        </is>
      </c>
      <c r="G7355" t="n">
        <v>61834</v>
      </c>
      <c r="I7355" t="n">
        <v>0.513</v>
      </c>
    </row>
    <row r="7356">
      <c r="A7356" s="13" t="n">
        <v>45813</v>
      </c>
      <c r="C7356" t="inlineStr">
        <is>
          <t>Dock &amp; Bay</t>
        </is>
      </c>
      <c r="D7356" t="inlineStr">
        <is>
          <t>Mississauga</t>
        </is>
      </c>
      <c r="E7356" t="inlineStr">
        <is>
          <t>L5M 7N4</t>
        </is>
      </c>
      <c r="F7356" t="inlineStr">
        <is>
          <t>Greely</t>
        </is>
      </c>
      <c r="G7356" t="inlineStr">
        <is>
          <t>K4P 1C5</t>
        </is>
      </c>
      <c r="I7356" t="n">
        <v>1.419</v>
      </c>
    </row>
    <row r="7357">
      <c r="A7357" s="13" t="n">
        <v>45813</v>
      </c>
      <c r="C7357" t="inlineStr">
        <is>
          <t>Dock &amp; Bay</t>
        </is>
      </c>
      <c r="D7357" t="inlineStr">
        <is>
          <t>Little Rock</t>
        </is>
      </c>
      <c r="E7357" t="inlineStr">
        <is>
          <t>72206</t>
        </is>
      </c>
      <c r="F7357" t="inlineStr">
        <is>
          <t>HERNANDO</t>
        </is>
      </c>
      <c r="G7357" t="inlineStr">
        <is>
          <t>38632-7206</t>
        </is>
      </c>
      <c r="I7357" t="n">
        <v>0.513</v>
      </c>
    </row>
    <row r="7358">
      <c r="A7358" s="13" t="n">
        <v>45813</v>
      </c>
      <c r="C7358" t="inlineStr">
        <is>
          <t>Dock &amp; Bay</t>
        </is>
      </c>
      <c r="D7358" t="inlineStr">
        <is>
          <t>Suffolk</t>
        </is>
      </c>
      <c r="E7358" t="inlineStr">
        <is>
          <t>23435</t>
        </is>
      </c>
      <c r="F7358" t="inlineStr">
        <is>
          <t>MURRELLS INLET</t>
        </is>
      </c>
      <c r="G7358" t="inlineStr">
        <is>
          <t>29576-7458</t>
        </is>
      </c>
      <c r="I7358" t="n">
        <v>0.513</v>
      </c>
    </row>
    <row r="7359">
      <c r="A7359" s="13" t="n">
        <v>45813</v>
      </c>
      <c r="C7359" t="inlineStr">
        <is>
          <t>Dock &amp; Bay</t>
        </is>
      </c>
      <c r="D7359" t="inlineStr">
        <is>
          <t>Mississauga</t>
        </is>
      </c>
      <c r="E7359" t="inlineStr">
        <is>
          <t>L5M 7N4</t>
        </is>
      </c>
      <c r="F7359" t="inlineStr">
        <is>
          <t>Barrie</t>
        </is>
      </c>
      <c r="G7359" t="inlineStr">
        <is>
          <t>L4N 8N7</t>
        </is>
      </c>
      <c r="I7359" t="n">
        <v>2.565</v>
      </c>
    </row>
    <row r="7360">
      <c r="A7360" s="13" t="n">
        <v>45813</v>
      </c>
      <c r="C7360" t="inlineStr">
        <is>
          <t>Dock &amp; Bay</t>
        </is>
      </c>
      <c r="D7360" t="inlineStr">
        <is>
          <t>Little Rock</t>
        </is>
      </c>
      <c r="E7360" t="inlineStr">
        <is>
          <t>72206</t>
        </is>
      </c>
      <c r="F7360" t="inlineStr">
        <is>
          <t>BROOKHAVEN</t>
        </is>
      </c>
      <c r="G7360" t="inlineStr">
        <is>
          <t>30319-3837</t>
        </is>
      </c>
      <c r="I7360" t="n">
        <v>1.652</v>
      </c>
    </row>
    <row r="7361">
      <c r="A7361" s="13" t="n">
        <v>45813</v>
      </c>
      <c r="C7361" t="inlineStr">
        <is>
          <t>Dock &amp; Bay</t>
        </is>
      </c>
      <c r="D7361" t="inlineStr">
        <is>
          <t>Kemps Creek</t>
        </is>
      </c>
      <c r="E7361" t="inlineStr">
        <is>
          <t>2178</t>
        </is>
      </c>
      <c r="F7361" t="inlineStr">
        <is>
          <t>MERRYLANDS</t>
        </is>
      </c>
      <c r="G7361" t="n">
        <v>2160</v>
      </c>
      <c r="I7361" t="n">
        <v>0.473</v>
      </c>
    </row>
    <row r="7362">
      <c r="A7362" s="13" t="n">
        <v>45813</v>
      </c>
      <c r="C7362" t="inlineStr">
        <is>
          <t>Dock &amp; Bay</t>
        </is>
      </c>
      <c r="D7362" t="inlineStr">
        <is>
          <t>Stone Mountain</t>
        </is>
      </c>
      <c r="E7362" t="inlineStr">
        <is>
          <t>30087</t>
        </is>
      </c>
      <c r="F7362" t="inlineStr">
        <is>
          <t>MARRERO</t>
        </is>
      </c>
      <c r="G7362" t="inlineStr">
        <is>
          <t>70072-6614</t>
        </is>
      </c>
      <c r="I7362" t="n">
        <v>0.413</v>
      </c>
    </row>
    <row r="7363">
      <c r="A7363" s="13" t="n">
        <v>45813</v>
      </c>
      <c r="C7363" t="inlineStr">
        <is>
          <t>Dock &amp; Bay</t>
        </is>
      </c>
      <c r="D7363" t="inlineStr">
        <is>
          <t>Mississauga</t>
        </is>
      </c>
      <c r="E7363" t="inlineStr">
        <is>
          <t>L5M 7N4</t>
        </is>
      </c>
      <c r="F7363" t="inlineStr">
        <is>
          <t>Ottawa</t>
        </is>
      </c>
      <c r="G7363" t="inlineStr">
        <is>
          <t>K4M 0P4</t>
        </is>
      </c>
      <c r="I7363" t="n">
        <v>0.283</v>
      </c>
    </row>
    <row r="7364">
      <c r="A7364" s="13" t="n">
        <v>45813</v>
      </c>
      <c r="C7364" t="inlineStr">
        <is>
          <t>Dock &amp; Bay</t>
        </is>
      </c>
      <c r="D7364" t="inlineStr">
        <is>
          <t>Sioux Falls</t>
        </is>
      </c>
      <c r="E7364" t="inlineStr">
        <is>
          <t>57107</t>
        </is>
      </c>
      <c r="F7364" t="inlineStr">
        <is>
          <t>BOLINGBROOK</t>
        </is>
      </c>
      <c r="G7364" t="inlineStr">
        <is>
          <t>60490-2053</t>
        </is>
      </c>
      <c r="I7364" t="n">
        <v>0.413</v>
      </c>
    </row>
    <row r="7365">
      <c r="A7365" s="13" t="n">
        <v>45813</v>
      </c>
      <c r="C7365" t="inlineStr">
        <is>
          <t>Dock &amp; Bay</t>
        </is>
      </c>
      <c r="D7365" t="inlineStr">
        <is>
          <t>West Jefferson</t>
        </is>
      </c>
      <c r="E7365" t="inlineStr">
        <is>
          <t>43162</t>
        </is>
      </c>
      <c r="F7365" t="inlineStr">
        <is>
          <t>DALLAS</t>
        </is>
      </c>
      <c r="G7365" t="inlineStr">
        <is>
          <t>75230-1931</t>
        </is>
      </c>
      <c r="I7365" t="n">
        <v>0.826</v>
      </c>
    </row>
    <row r="7366">
      <c r="A7366" s="13" t="n">
        <v>45813</v>
      </c>
      <c r="C7366" t="inlineStr">
        <is>
          <t>Dock &amp; Bay</t>
        </is>
      </c>
      <c r="D7366" t="inlineStr">
        <is>
          <t>Baton Rouge</t>
        </is>
      </c>
      <c r="E7366" t="inlineStr">
        <is>
          <t>70815</t>
        </is>
      </c>
      <c r="F7366" t="inlineStr">
        <is>
          <t>MONROE</t>
        </is>
      </c>
      <c r="G7366" t="inlineStr">
        <is>
          <t>30655-7434</t>
        </is>
      </c>
      <c r="I7366" t="n">
        <v>1.026</v>
      </c>
    </row>
    <row r="7367">
      <c r="A7367" s="13" t="n">
        <v>45813</v>
      </c>
      <c r="C7367" t="inlineStr">
        <is>
          <t>Dock &amp; Bay</t>
        </is>
      </c>
      <c r="D7367" t="inlineStr">
        <is>
          <t>Appling</t>
        </is>
      </c>
      <c r="E7367" t="inlineStr">
        <is>
          <t>30802</t>
        </is>
      </c>
      <c r="F7367" t="inlineStr">
        <is>
          <t>SANFORD</t>
        </is>
      </c>
      <c r="G7367" t="inlineStr">
        <is>
          <t>32771-9254</t>
        </is>
      </c>
      <c r="I7367" t="n">
        <v>0.513</v>
      </c>
    </row>
    <row r="7368">
      <c r="A7368" s="13" t="n">
        <v>45813</v>
      </c>
      <c r="C7368" t="inlineStr">
        <is>
          <t>Dock &amp; Bay</t>
        </is>
      </c>
      <c r="D7368" t="inlineStr">
        <is>
          <t>Mississauga</t>
        </is>
      </c>
      <c r="E7368" t="inlineStr">
        <is>
          <t>L5M 7N4</t>
        </is>
      </c>
      <c r="F7368" t="inlineStr">
        <is>
          <t>Calgary</t>
        </is>
      </c>
      <c r="G7368" t="inlineStr">
        <is>
          <t>T2K 5B8</t>
        </is>
      </c>
      <c r="I7368" t="n">
        <v>0.987</v>
      </c>
    </row>
    <row r="7369">
      <c r="A7369" s="13" t="n">
        <v>45813</v>
      </c>
      <c r="C7369" t="inlineStr">
        <is>
          <t>Dock &amp; Bay</t>
        </is>
      </c>
      <c r="D7369" t="inlineStr">
        <is>
          <t>Robbinsville</t>
        </is>
      </c>
      <c r="E7369" t="inlineStr">
        <is>
          <t>08691</t>
        </is>
      </c>
      <c r="F7369" t="inlineStr">
        <is>
          <t>Callaway</t>
        </is>
      </c>
      <c r="G7369" t="inlineStr">
        <is>
          <t>20620-2347</t>
        </is>
      </c>
      <c r="I7369" t="n">
        <v>0.826</v>
      </c>
    </row>
    <row r="7370">
      <c r="A7370" s="13" t="n">
        <v>45813</v>
      </c>
      <c r="C7370" t="inlineStr">
        <is>
          <t>Dock &amp; Bay</t>
        </is>
      </c>
      <c r="D7370" t="inlineStr">
        <is>
          <t>Louisa</t>
        </is>
      </c>
      <c r="E7370" t="inlineStr">
        <is>
          <t>23093</t>
        </is>
      </c>
      <c r="F7370" t="inlineStr">
        <is>
          <t>RICHMOND</t>
        </is>
      </c>
      <c r="G7370" t="inlineStr">
        <is>
          <t>23229-7465</t>
        </is>
      </c>
      <c r="I7370" t="n">
        <v>0.826</v>
      </c>
    </row>
    <row r="7371">
      <c r="A7371" s="13" t="n">
        <v>45813</v>
      </c>
      <c r="C7371" t="inlineStr">
        <is>
          <t>Dock &amp; Bay</t>
        </is>
      </c>
      <c r="D7371" t="inlineStr">
        <is>
          <t>Fort Wayne</t>
        </is>
      </c>
      <c r="E7371" t="inlineStr">
        <is>
          <t>46818</t>
        </is>
      </c>
      <c r="F7371" t="inlineStr">
        <is>
          <t>Powell</t>
        </is>
      </c>
      <c r="G7371" t="n">
        <v>43065</v>
      </c>
      <c r="I7371" t="n">
        <v>0.513</v>
      </c>
    </row>
    <row r="7372">
      <c r="A7372" s="13" t="n">
        <v>45813</v>
      </c>
      <c r="C7372" t="inlineStr">
        <is>
          <t>Dock &amp; Bay</t>
        </is>
      </c>
      <c r="D7372" t="inlineStr">
        <is>
          <t>Acheson</t>
        </is>
      </c>
      <c r="E7372" t="inlineStr">
        <is>
          <t>T7X 2X2</t>
        </is>
      </c>
      <c r="F7372" t="inlineStr">
        <is>
          <t>Coquitlam</t>
        </is>
      </c>
      <c r="G7372" t="inlineStr">
        <is>
          <t>V3E 0T3</t>
        </is>
      </c>
      <c r="I7372" t="n">
        <v>0.413</v>
      </c>
    </row>
    <row r="7373">
      <c r="A7373" s="13" t="n">
        <v>45813</v>
      </c>
      <c r="C7373" t="inlineStr">
        <is>
          <t>Dock &amp; Bay</t>
        </is>
      </c>
      <c r="D7373" t="inlineStr">
        <is>
          <t>Akron</t>
        </is>
      </c>
      <c r="E7373" t="inlineStr">
        <is>
          <t>44320</t>
        </is>
      </c>
      <c r="F7373" t="inlineStr">
        <is>
          <t>Massapequa</t>
        </is>
      </c>
      <c r="G7373" t="n">
        <v>11758</v>
      </c>
      <c r="I7373" t="n">
        <v>0.513</v>
      </c>
    </row>
    <row r="7374">
      <c r="A7374" s="13" t="n">
        <v>45813</v>
      </c>
      <c r="C7374" t="inlineStr">
        <is>
          <t>Dock &amp; Bay</t>
        </is>
      </c>
      <c r="D7374" t="inlineStr">
        <is>
          <t>Knoxville</t>
        </is>
      </c>
      <c r="E7374" t="inlineStr">
        <is>
          <t>37914</t>
        </is>
      </c>
      <c r="F7374" t="inlineStr">
        <is>
          <t>LUSK</t>
        </is>
      </c>
      <c r="G7374" t="inlineStr">
        <is>
          <t>82225-9326</t>
        </is>
      </c>
      <c r="I7374" t="n">
        <v>0.413</v>
      </c>
    </row>
    <row r="7375">
      <c r="A7375" s="13" t="n">
        <v>45813</v>
      </c>
      <c r="C7375" t="inlineStr">
        <is>
          <t>Dock &amp; Bay</t>
        </is>
      </c>
      <c r="D7375" t="inlineStr">
        <is>
          <t>Markham</t>
        </is>
      </c>
      <c r="E7375" t="inlineStr">
        <is>
          <t>60428</t>
        </is>
      </c>
      <c r="F7375" t="inlineStr">
        <is>
          <t>O FALLON</t>
        </is>
      </c>
      <c r="G7375" t="inlineStr">
        <is>
          <t>63366-5078</t>
        </is>
      </c>
      <c r="I7375" t="n">
        <v>0.513</v>
      </c>
    </row>
    <row r="7376">
      <c r="A7376" s="13" t="n">
        <v>45813</v>
      </c>
      <c r="C7376" t="inlineStr">
        <is>
          <t>Dock &amp; Bay</t>
        </is>
      </c>
      <c r="D7376" t="inlineStr">
        <is>
          <t>Bakersfield</t>
        </is>
      </c>
      <c r="E7376" t="inlineStr">
        <is>
          <t>93308</t>
        </is>
      </c>
      <c r="F7376" t="inlineStr">
        <is>
          <t>WEST LINN</t>
        </is>
      </c>
      <c r="G7376" t="inlineStr">
        <is>
          <t>97068-1339</t>
        </is>
      </c>
      <c r="I7376" t="n">
        <v>0.413</v>
      </c>
    </row>
    <row r="7377">
      <c r="A7377" s="13" t="n">
        <v>45813</v>
      </c>
      <c r="C7377" t="inlineStr">
        <is>
          <t>Dock &amp; Bay</t>
        </is>
      </c>
      <c r="D7377" t="inlineStr">
        <is>
          <t>Mississauga</t>
        </is>
      </c>
      <c r="E7377" t="inlineStr">
        <is>
          <t>L5M 7N4</t>
        </is>
      </c>
      <c r="F7377" t="inlineStr">
        <is>
          <t>Toronto</t>
        </is>
      </c>
      <c r="G7377" t="inlineStr">
        <is>
          <t>M4E 1B9</t>
        </is>
      </c>
      <c r="I7377" t="n">
        <v>1.352</v>
      </c>
    </row>
    <row r="7378">
      <c r="A7378" s="13" t="n">
        <v>45813</v>
      </c>
      <c r="C7378" t="inlineStr">
        <is>
          <t>Dock &amp; Bay</t>
        </is>
      </c>
      <c r="D7378" t="inlineStr">
        <is>
          <t>Garner</t>
        </is>
      </c>
      <c r="E7378" t="inlineStr">
        <is>
          <t>27529</t>
        </is>
      </c>
      <c r="F7378" t="inlineStr">
        <is>
          <t>LAFAYETTE HILL</t>
        </is>
      </c>
      <c r="G7378" t="inlineStr">
        <is>
          <t>19444-1312</t>
        </is>
      </c>
      <c r="I7378" t="n">
        <v>0.413</v>
      </c>
    </row>
    <row r="7379">
      <c r="A7379" s="13" t="n">
        <v>45813</v>
      </c>
      <c r="C7379" t="inlineStr">
        <is>
          <t>Dock &amp; Bay</t>
        </is>
      </c>
      <c r="D7379" t="inlineStr">
        <is>
          <t>Charlotte</t>
        </is>
      </c>
      <c r="E7379" t="inlineStr">
        <is>
          <t>28214</t>
        </is>
      </c>
      <c r="F7379" t="inlineStr">
        <is>
          <t>HENRICO</t>
        </is>
      </c>
      <c r="G7379" t="inlineStr">
        <is>
          <t>23229-7419</t>
        </is>
      </c>
      <c r="I7379" t="n">
        <v>0.413</v>
      </c>
    </row>
    <row r="7380">
      <c r="A7380" s="13" t="n">
        <v>45813</v>
      </c>
      <c r="C7380" t="inlineStr">
        <is>
          <t>Dock &amp; Bay</t>
        </is>
      </c>
      <c r="D7380" t="inlineStr">
        <is>
          <t>Bondurant</t>
        </is>
      </c>
      <c r="E7380" t="inlineStr">
        <is>
          <t>50035</t>
        </is>
      </c>
      <c r="F7380" t="inlineStr">
        <is>
          <t>MILL NECK</t>
        </is>
      </c>
      <c r="G7380" t="inlineStr">
        <is>
          <t>11765-1011</t>
        </is>
      </c>
      <c r="I7380" t="n">
        <v>2.065</v>
      </c>
    </row>
    <row r="7381">
      <c r="A7381" s="13" t="n">
        <v>45813</v>
      </c>
      <c r="C7381" t="inlineStr">
        <is>
          <t>Dock &amp; Bay</t>
        </is>
      </c>
      <c r="D7381" t="inlineStr">
        <is>
          <t>Mississauga</t>
        </is>
      </c>
      <c r="E7381" t="inlineStr">
        <is>
          <t>L5M 7N4</t>
        </is>
      </c>
      <c r="F7381" t="inlineStr">
        <is>
          <t>Vancouver</t>
        </is>
      </c>
      <c r="G7381" t="inlineStr">
        <is>
          <t>V6L 2C5</t>
        </is>
      </c>
      <c r="I7381" t="n">
        <v>1.031</v>
      </c>
    </row>
    <row r="7382">
      <c r="A7382" s="13" t="n">
        <v>45813</v>
      </c>
      <c r="C7382" t="inlineStr">
        <is>
          <t>Dock &amp; Bay</t>
        </is>
      </c>
      <c r="D7382" t="inlineStr">
        <is>
          <t>Mississauga</t>
        </is>
      </c>
      <c r="E7382" t="inlineStr">
        <is>
          <t>L5M 7N4</t>
        </is>
      </c>
      <c r="F7382" t="inlineStr">
        <is>
          <t>London</t>
        </is>
      </c>
      <c r="G7382" t="inlineStr">
        <is>
          <t>N6H 4A5</t>
        </is>
      </c>
      <c r="I7382" t="n">
        <v>7.575</v>
      </c>
    </row>
    <row r="7383">
      <c r="A7383" s="13" t="n">
        <v>45813</v>
      </c>
      <c r="C7383" t="inlineStr">
        <is>
          <t>Dock &amp; Bay</t>
        </is>
      </c>
      <c r="D7383" t="inlineStr">
        <is>
          <t>Mississauga</t>
        </is>
      </c>
      <c r="E7383" t="inlineStr">
        <is>
          <t>L5M 7N4</t>
        </is>
      </c>
      <c r="F7383" t="inlineStr">
        <is>
          <t>White City</t>
        </is>
      </c>
      <c r="G7383" t="inlineStr">
        <is>
          <t>S4L 0C9</t>
        </is>
      </c>
      <c r="I7383" t="n">
        <v>4.104</v>
      </c>
    </row>
    <row r="7384">
      <c r="A7384" s="13" t="n">
        <v>45813</v>
      </c>
      <c r="C7384" t="inlineStr">
        <is>
          <t>Dock &amp; Bay</t>
        </is>
      </c>
      <c r="D7384" t="inlineStr">
        <is>
          <t>Garner</t>
        </is>
      </c>
      <c r="E7384" t="inlineStr">
        <is>
          <t>27529</t>
        </is>
      </c>
      <c r="F7384" t="inlineStr">
        <is>
          <t>FLORENCE</t>
        </is>
      </c>
      <c r="G7384" t="inlineStr">
        <is>
          <t>29501-5601</t>
        </is>
      </c>
      <c r="I7384" t="n">
        <v>0.826</v>
      </c>
    </row>
    <row r="7385">
      <c r="A7385" s="13" t="n">
        <v>45813</v>
      </c>
      <c r="C7385" t="inlineStr">
        <is>
          <t>Dock &amp; Bay</t>
        </is>
      </c>
      <c r="D7385" t="inlineStr">
        <is>
          <t>San Antonio</t>
        </is>
      </c>
      <c r="E7385" t="inlineStr">
        <is>
          <t>78219</t>
        </is>
      </c>
      <c r="F7385" t="inlineStr">
        <is>
          <t>HIDALGO</t>
        </is>
      </c>
      <c r="G7385" t="inlineStr">
        <is>
          <t>78557-2582</t>
        </is>
      </c>
      <c r="I7385" t="n">
        <v>0.413</v>
      </c>
    </row>
    <row r="7386">
      <c r="A7386" s="13" t="n">
        <v>45813</v>
      </c>
      <c r="C7386" t="inlineStr">
        <is>
          <t>Dock &amp; Bay</t>
        </is>
      </c>
      <c r="D7386" t="inlineStr">
        <is>
          <t>Shakopee</t>
        </is>
      </c>
      <c r="E7386" t="inlineStr">
        <is>
          <t>55379</t>
        </is>
      </c>
      <c r="F7386" t="inlineStr">
        <is>
          <t>FOUNTAIN CITY</t>
        </is>
      </c>
      <c r="G7386" t="inlineStr">
        <is>
          <t>54629-7402</t>
        </is>
      </c>
      <c r="I7386" t="n">
        <v>0.413</v>
      </c>
    </row>
    <row r="7387">
      <c r="A7387" s="13" t="n">
        <v>45813</v>
      </c>
      <c r="C7387" t="inlineStr">
        <is>
          <t>Dock &amp; Bay</t>
        </is>
      </c>
      <c r="D7387" t="inlineStr">
        <is>
          <t>Mississauga</t>
        </is>
      </c>
      <c r="E7387" t="inlineStr">
        <is>
          <t>L5M 7N4</t>
        </is>
      </c>
      <c r="F7387" t="inlineStr">
        <is>
          <t>Beaver Bank</t>
        </is>
      </c>
      <c r="G7387" t="inlineStr">
        <is>
          <t>B4G 1C1</t>
        </is>
      </c>
      <c r="I7387" t="n">
        <v>4.707</v>
      </c>
    </row>
    <row r="7388">
      <c r="A7388" s="13" t="n">
        <v>45813</v>
      </c>
      <c r="C7388" t="inlineStr">
        <is>
          <t>Dock &amp; Bay</t>
        </is>
      </c>
      <c r="D7388" t="inlineStr">
        <is>
          <t>Pooler</t>
        </is>
      </c>
      <c r="E7388" t="inlineStr">
        <is>
          <t>31322</t>
        </is>
      </c>
      <c r="F7388" t="inlineStr">
        <is>
          <t>Coral Springs</t>
        </is>
      </c>
      <c r="G7388" t="n">
        <v>33071</v>
      </c>
      <c r="I7388" t="n">
        <v>0.413</v>
      </c>
    </row>
    <row r="7389">
      <c r="A7389" s="13" t="n">
        <v>45813</v>
      </c>
      <c r="C7389" t="inlineStr">
        <is>
          <t>Dock &amp; Bay</t>
        </is>
      </c>
      <c r="D7389" t="inlineStr">
        <is>
          <t>Rochester</t>
        </is>
      </c>
      <c r="E7389" t="inlineStr">
        <is>
          <t>14606</t>
        </is>
      </c>
      <c r="F7389" t="inlineStr">
        <is>
          <t>JERSEY CITY</t>
        </is>
      </c>
      <c r="G7389" t="inlineStr">
        <is>
          <t>07305-4769</t>
        </is>
      </c>
      <c r="I7389" t="n">
        <v>1.026</v>
      </c>
    </row>
    <row r="7390">
      <c r="A7390" s="13" t="n">
        <v>45813</v>
      </c>
      <c r="C7390" t="inlineStr">
        <is>
          <t>Dock &amp; Bay</t>
        </is>
      </c>
      <c r="D7390" t="inlineStr">
        <is>
          <t>Etna</t>
        </is>
      </c>
      <c r="E7390" t="inlineStr">
        <is>
          <t>43062</t>
        </is>
      </c>
      <c r="F7390" t="inlineStr">
        <is>
          <t>MONROE</t>
        </is>
      </c>
      <c r="G7390" t="inlineStr">
        <is>
          <t>45050-1234</t>
        </is>
      </c>
      <c r="I7390" t="n">
        <v>0.413</v>
      </c>
    </row>
    <row r="7391">
      <c r="A7391" s="13" t="n">
        <v>45813</v>
      </c>
      <c r="C7391" t="inlineStr">
        <is>
          <t>Dock &amp; Bay</t>
        </is>
      </c>
      <c r="D7391" t="inlineStr">
        <is>
          <t>Kemps Creek</t>
        </is>
      </c>
      <c r="E7391" t="inlineStr">
        <is>
          <t>2178</t>
        </is>
      </c>
      <c r="F7391" t="inlineStr">
        <is>
          <t>SEACOMBE GARDENS</t>
        </is>
      </c>
      <c r="G7391" t="n">
        <v>5047</v>
      </c>
      <c r="I7391" t="n">
        <v>0.513</v>
      </c>
    </row>
    <row r="7392">
      <c r="A7392" s="13" t="n">
        <v>45813</v>
      </c>
      <c r="C7392" t="inlineStr">
        <is>
          <t>Dock &amp; Bay</t>
        </is>
      </c>
      <c r="D7392" t="inlineStr">
        <is>
          <t>Rochester</t>
        </is>
      </c>
      <c r="E7392" t="inlineStr">
        <is>
          <t>14606</t>
        </is>
      </c>
      <c r="F7392" t="inlineStr">
        <is>
          <t>NEW YORK</t>
        </is>
      </c>
      <c r="G7392" t="inlineStr">
        <is>
          <t>10282-0028</t>
        </is>
      </c>
      <c r="I7392" t="n">
        <v>1.026</v>
      </c>
    </row>
    <row r="7393">
      <c r="A7393" s="13" t="n">
        <v>45813</v>
      </c>
      <c r="C7393" t="inlineStr">
        <is>
          <t>Dock &amp; Bay</t>
        </is>
      </c>
      <c r="D7393" t="inlineStr">
        <is>
          <t>Wilmington</t>
        </is>
      </c>
      <c r="E7393" t="inlineStr">
        <is>
          <t>19804</t>
        </is>
      </c>
      <c r="F7393" t="inlineStr">
        <is>
          <t>CHARLOTTE</t>
        </is>
      </c>
      <c r="G7393" t="inlineStr">
        <is>
          <t>28270-0340</t>
        </is>
      </c>
      <c r="I7393" t="n">
        <v>1.026</v>
      </c>
    </row>
    <row r="7394">
      <c r="A7394" s="13" t="n">
        <v>45813</v>
      </c>
      <c r="C7394" t="inlineStr">
        <is>
          <t>Dock &amp; Bay</t>
        </is>
      </c>
      <c r="D7394" t="inlineStr">
        <is>
          <t>Kemps Creek</t>
        </is>
      </c>
      <c r="E7394" t="inlineStr">
        <is>
          <t>2178</t>
        </is>
      </c>
      <c r="F7394" t="inlineStr">
        <is>
          <t>Unley</t>
        </is>
      </c>
      <c r="G7394" t="n">
        <v>5061</v>
      </c>
      <c r="I7394" t="n">
        <v>0.413</v>
      </c>
    </row>
    <row r="7395">
      <c r="A7395" s="13" t="n">
        <v>45813</v>
      </c>
      <c r="C7395" t="inlineStr">
        <is>
          <t>Dock &amp; Bay</t>
        </is>
      </c>
      <c r="D7395" t="inlineStr">
        <is>
          <t>Bondurant</t>
        </is>
      </c>
      <c r="E7395" t="inlineStr">
        <is>
          <t>50035</t>
        </is>
      </c>
      <c r="F7395" t="inlineStr">
        <is>
          <t>Germantown</t>
        </is>
      </c>
      <c r="G7395" t="n">
        <v>53022</v>
      </c>
      <c r="I7395" t="n">
        <v>0.513</v>
      </c>
    </row>
    <row r="7396">
      <c r="A7396" s="13" t="n">
        <v>45813</v>
      </c>
      <c r="C7396" t="inlineStr">
        <is>
          <t>Dock &amp; Bay</t>
        </is>
      </c>
      <c r="D7396" t="inlineStr">
        <is>
          <t>San Antonio</t>
        </is>
      </c>
      <c r="E7396" t="inlineStr">
        <is>
          <t>78219</t>
        </is>
      </c>
      <c r="F7396" t="inlineStr">
        <is>
          <t>SAN ANTONIO</t>
        </is>
      </c>
      <c r="G7396" t="inlineStr">
        <is>
          <t>78260-4206</t>
        </is>
      </c>
      <c r="I7396" t="n">
        <v>1.805</v>
      </c>
    </row>
    <row r="7397">
      <c r="A7397" s="13" t="n">
        <v>45813</v>
      </c>
      <c r="C7397" t="inlineStr">
        <is>
          <t>Dock &amp; Bay</t>
        </is>
      </c>
      <c r="D7397" t="inlineStr">
        <is>
          <t>Sparrows Point</t>
        </is>
      </c>
      <c r="E7397" t="inlineStr">
        <is>
          <t>21219</t>
        </is>
      </c>
      <c r="F7397" t="inlineStr">
        <is>
          <t>RALEIGH</t>
        </is>
      </c>
      <c r="G7397" t="inlineStr">
        <is>
          <t>27612-6443</t>
        </is>
      </c>
      <c r="I7397" t="n">
        <v>0.283</v>
      </c>
    </row>
    <row r="7398">
      <c r="A7398" s="13" t="n">
        <v>45813</v>
      </c>
      <c r="C7398" t="inlineStr">
        <is>
          <t>Dock &amp; Bay</t>
        </is>
      </c>
      <c r="D7398" t="inlineStr">
        <is>
          <t>Houston</t>
        </is>
      </c>
      <c r="E7398" t="inlineStr">
        <is>
          <t>77038</t>
        </is>
      </c>
      <c r="F7398" t="inlineStr">
        <is>
          <t>McKinney</t>
        </is>
      </c>
      <c r="G7398" t="n">
        <v>75070</v>
      </c>
      <c r="I7398" t="n">
        <v>0.523</v>
      </c>
    </row>
    <row r="7399">
      <c r="A7399" s="13" t="n">
        <v>45813</v>
      </c>
      <c r="C7399" t="inlineStr">
        <is>
          <t>Dock &amp; Bay</t>
        </is>
      </c>
      <c r="D7399" t="inlineStr">
        <is>
          <t>Mt Juliet</t>
        </is>
      </c>
      <c r="E7399" t="inlineStr">
        <is>
          <t>37122</t>
        </is>
      </c>
      <c r="F7399" t="inlineStr">
        <is>
          <t>HAYDEN</t>
        </is>
      </c>
      <c r="G7399" t="inlineStr">
        <is>
          <t>35079-1001</t>
        </is>
      </c>
      <c r="I7399" t="n">
        <v>0.413</v>
      </c>
    </row>
    <row r="7400">
      <c r="A7400" s="13" t="n">
        <v>45813</v>
      </c>
      <c r="C7400" t="inlineStr">
        <is>
          <t>Dock &amp; Bay</t>
        </is>
      </c>
      <c r="D7400" t="inlineStr">
        <is>
          <t>Mississauga</t>
        </is>
      </c>
      <c r="E7400" t="inlineStr">
        <is>
          <t>L5M 7N4</t>
        </is>
      </c>
      <c r="F7400" t="inlineStr">
        <is>
          <t>Burlington</t>
        </is>
      </c>
      <c r="G7400" t="inlineStr">
        <is>
          <t>L7P 2A1</t>
        </is>
      </c>
      <c r="I7400" t="n">
        <v>0.948</v>
      </c>
    </row>
    <row r="7401">
      <c r="A7401" s="13" t="n">
        <v>45813</v>
      </c>
      <c r="C7401" t="inlineStr">
        <is>
          <t>Dock &amp; Bay</t>
        </is>
      </c>
      <c r="D7401" t="inlineStr">
        <is>
          <t>Mississauga</t>
        </is>
      </c>
      <c r="E7401" t="inlineStr">
        <is>
          <t>L5M 7N4</t>
        </is>
      </c>
      <c r="F7401" t="inlineStr">
        <is>
          <t>Hamilton</t>
        </is>
      </c>
      <c r="G7401" t="inlineStr">
        <is>
          <t>L8P 4P1</t>
        </is>
      </c>
      <c r="I7401" t="n">
        <v>1.208</v>
      </c>
    </row>
    <row r="7402">
      <c r="A7402" s="13" t="n">
        <v>45813</v>
      </c>
      <c r="C7402" t="inlineStr">
        <is>
          <t>Dock &amp; Bay</t>
        </is>
      </c>
      <c r="D7402" t="inlineStr">
        <is>
          <t>San Antonio</t>
        </is>
      </c>
      <c r="E7402" t="inlineStr">
        <is>
          <t>78219</t>
        </is>
      </c>
      <c r="F7402" t="inlineStr">
        <is>
          <t>LEWISVILLE</t>
        </is>
      </c>
      <c r="G7402" t="inlineStr">
        <is>
          <t>75056-5842</t>
        </is>
      </c>
      <c r="I7402" t="n">
        <v>1.411</v>
      </c>
    </row>
    <row r="7403">
      <c r="A7403" s="13" t="n">
        <v>45813</v>
      </c>
      <c r="C7403" t="inlineStr">
        <is>
          <t>Dock &amp; Bay</t>
        </is>
      </c>
      <c r="D7403" t="inlineStr">
        <is>
          <t>Mississauga</t>
        </is>
      </c>
      <c r="E7403" t="inlineStr">
        <is>
          <t>L5M 7N4</t>
        </is>
      </c>
      <c r="F7403" t="inlineStr">
        <is>
          <t>Kelowna</t>
        </is>
      </c>
      <c r="G7403" t="inlineStr">
        <is>
          <t>V1Y 0B2</t>
        </is>
      </c>
      <c r="I7403" t="n">
        <v>1.031</v>
      </c>
    </row>
    <row r="7404">
      <c r="A7404" s="13" t="n">
        <v>45813</v>
      </c>
      <c r="C7404" t="inlineStr">
        <is>
          <t>Dock &amp; Bay</t>
        </is>
      </c>
      <c r="D7404" t="inlineStr">
        <is>
          <t>Pooler</t>
        </is>
      </c>
      <c r="E7404" t="inlineStr">
        <is>
          <t>31322</t>
        </is>
      </c>
      <c r="F7404" t="inlineStr">
        <is>
          <t>MIDDLETON</t>
        </is>
      </c>
      <c r="G7404" t="inlineStr">
        <is>
          <t>34762-6107</t>
        </is>
      </c>
      <c r="I7404" t="n">
        <v>0.826</v>
      </c>
    </row>
    <row r="7405">
      <c r="A7405" s="13" t="n">
        <v>45813</v>
      </c>
      <c r="C7405" t="inlineStr">
        <is>
          <t>Dock &amp; Bay</t>
        </is>
      </c>
      <c r="D7405" t="inlineStr">
        <is>
          <t>West Jefferson</t>
        </is>
      </c>
      <c r="E7405" t="inlineStr">
        <is>
          <t>43162</t>
        </is>
      </c>
      <c r="F7405" t="inlineStr">
        <is>
          <t>SEATTLE</t>
        </is>
      </c>
      <c r="G7405" t="inlineStr">
        <is>
          <t>98126-3341</t>
        </is>
      </c>
      <c r="I7405" t="n">
        <v>0.413</v>
      </c>
    </row>
    <row r="7406">
      <c r="A7406" s="13" t="n">
        <v>45813</v>
      </c>
      <c r="C7406" t="inlineStr">
        <is>
          <t>Dock &amp; Bay</t>
        </is>
      </c>
      <c r="D7406" t="inlineStr">
        <is>
          <t>Louisa</t>
        </is>
      </c>
      <c r="E7406" t="inlineStr">
        <is>
          <t>23093</t>
        </is>
      </c>
      <c r="F7406" t="inlineStr">
        <is>
          <t>LOUISVILLE</t>
        </is>
      </c>
      <c r="G7406" t="inlineStr">
        <is>
          <t>40241-6503</t>
        </is>
      </c>
      <c r="I7406" t="n">
        <v>1.852</v>
      </c>
    </row>
    <row r="7407">
      <c r="A7407" s="13" t="n">
        <v>45813</v>
      </c>
      <c r="C7407" t="inlineStr">
        <is>
          <t>Dock &amp; Bay</t>
        </is>
      </c>
      <c r="D7407" t="inlineStr">
        <is>
          <t>Memphis</t>
        </is>
      </c>
      <c r="E7407" t="inlineStr">
        <is>
          <t>38128</t>
        </is>
      </c>
      <c r="F7407" t="inlineStr">
        <is>
          <t>SMYRNA</t>
        </is>
      </c>
      <c r="G7407" t="inlineStr">
        <is>
          <t>30082-3659</t>
        </is>
      </c>
      <c r="I7407" t="n">
        <v>0.413</v>
      </c>
    </row>
    <row r="7408">
      <c r="A7408" s="13" t="n">
        <v>45813</v>
      </c>
      <c r="C7408" t="inlineStr">
        <is>
          <t>Dock &amp; Bay</t>
        </is>
      </c>
      <c r="D7408" t="inlineStr">
        <is>
          <t>Ontario</t>
        </is>
      </c>
      <c r="E7408" t="inlineStr">
        <is>
          <t>91761</t>
        </is>
      </c>
      <c r="F7408" t="inlineStr">
        <is>
          <t>MENLO PARK</t>
        </is>
      </c>
      <c r="G7408" t="inlineStr">
        <is>
          <t>94025-6940</t>
        </is>
      </c>
      <c r="I7408" t="n">
        <v>0.413</v>
      </c>
    </row>
    <row r="7409">
      <c r="A7409" s="13" t="n">
        <v>45813</v>
      </c>
      <c r="C7409" t="inlineStr">
        <is>
          <t>Dock &amp; Bay</t>
        </is>
      </c>
      <c r="D7409" t="inlineStr">
        <is>
          <t>Garner</t>
        </is>
      </c>
      <c r="E7409" t="inlineStr">
        <is>
          <t>27529</t>
        </is>
      </c>
      <c r="F7409" t="inlineStr">
        <is>
          <t>EDGEWATER</t>
        </is>
      </c>
      <c r="G7409" t="inlineStr">
        <is>
          <t>21037-3324</t>
        </is>
      </c>
      <c r="I7409" t="n">
        <v>0.513</v>
      </c>
    </row>
    <row r="7410">
      <c r="A7410" s="13" t="n">
        <v>45813</v>
      </c>
      <c r="C7410" t="inlineStr">
        <is>
          <t>Dock &amp; Bay</t>
        </is>
      </c>
      <c r="D7410" t="inlineStr">
        <is>
          <t>Mississauga</t>
        </is>
      </c>
      <c r="E7410" t="inlineStr">
        <is>
          <t>L5M 7N4</t>
        </is>
      </c>
      <c r="F7410" t="inlineStr">
        <is>
          <t>Richmond</t>
        </is>
      </c>
      <c r="G7410" t="inlineStr">
        <is>
          <t>V6V 1M4</t>
        </is>
      </c>
      <c r="I7410" t="n">
        <v>2.749</v>
      </c>
    </row>
    <row r="7411">
      <c r="A7411" s="13" t="n">
        <v>45813</v>
      </c>
      <c r="C7411" t="inlineStr">
        <is>
          <t>Dock &amp; Bay</t>
        </is>
      </c>
      <c r="D7411" t="inlineStr">
        <is>
          <t>Moreno Valley</t>
        </is>
      </c>
      <c r="E7411" t="inlineStr">
        <is>
          <t>92551</t>
        </is>
      </c>
      <c r="F7411" t="inlineStr">
        <is>
          <t>CINCINNATI</t>
        </is>
      </c>
      <c r="G7411" t="inlineStr">
        <is>
          <t>45208-1427</t>
        </is>
      </c>
      <c r="I7411" t="n">
        <v>1.239</v>
      </c>
    </row>
    <row r="7412">
      <c r="A7412" s="13" t="n">
        <v>45813</v>
      </c>
      <c r="C7412" t="inlineStr">
        <is>
          <t>Dock &amp; Bay</t>
        </is>
      </c>
      <c r="D7412" t="inlineStr">
        <is>
          <t>Mississauga</t>
        </is>
      </c>
      <c r="E7412" t="inlineStr">
        <is>
          <t>L5M 7N4</t>
        </is>
      </c>
      <c r="F7412" t="inlineStr">
        <is>
          <t>Grafton</t>
        </is>
      </c>
      <c r="G7412" t="inlineStr">
        <is>
          <t>K0K 2G0</t>
        </is>
      </c>
      <c r="I7412" t="n">
        <v>0.926</v>
      </c>
    </row>
    <row r="7413">
      <c r="A7413" s="13" t="n">
        <v>45813</v>
      </c>
      <c r="C7413" t="inlineStr">
        <is>
          <t>Dock &amp; Bay</t>
        </is>
      </c>
      <c r="D7413" t="inlineStr">
        <is>
          <t>Eastvale</t>
        </is>
      </c>
      <c r="E7413" t="inlineStr">
        <is>
          <t>91752</t>
        </is>
      </c>
      <c r="F7413" t="inlineStr">
        <is>
          <t>GLENDALE</t>
        </is>
      </c>
      <c r="G7413" t="inlineStr">
        <is>
          <t>91206-2638</t>
        </is>
      </c>
      <c r="I7413" t="n">
        <v>0.513</v>
      </c>
    </row>
    <row r="7414">
      <c r="A7414" s="13" t="n">
        <v>45813</v>
      </c>
      <c r="C7414" t="inlineStr">
        <is>
          <t>Dock &amp; Bay</t>
        </is>
      </c>
      <c r="D7414" t="inlineStr">
        <is>
          <t>Providence</t>
        </is>
      </c>
      <c r="E7414" t="inlineStr">
        <is>
          <t>02905</t>
        </is>
      </c>
      <c r="F7414" t="inlineStr">
        <is>
          <t>LARCHMONT</t>
        </is>
      </c>
      <c r="G7414" t="inlineStr">
        <is>
          <t>10538-2724</t>
        </is>
      </c>
      <c r="I7414" t="n">
        <v>1.026</v>
      </c>
    </row>
    <row r="7415">
      <c r="A7415" s="13" t="n">
        <v>45813</v>
      </c>
      <c r="C7415" t="inlineStr">
        <is>
          <t>Dock &amp; Bay</t>
        </is>
      </c>
      <c r="D7415" t="inlineStr">
        <is>
          <t>Mississauga</t>
        </is>
      </c>
      <c r="E7415" t="inlineStr">
        <is>
          <t>L5M 7N4</t>
        </is>
      </c>
      <c r="F7415" t="inlineStr">
        <is>
          <t>Toronto</t>
        </is>
      </c>
      <c r="G7415" t="inlineStr">
        <is>
          <t>M5A 2X5</t>
        </is>
      </c>
      <c r="I7415" t="n">
        <v>2.169</v>
      </c>
    </row>
    <row r="7416">
      <c r="A7416" s="13" t="n">
        <v>45813</v>
      </c>
      <c r="C7416" t="inlineStr">
        <is>
          <t>Dock &amp; Bay</t>
        </is>
      </c>
      <c r="D7416" t="inlineStr">
        <is>
          <t>Caledonia</t>
        </is>
      </c>
      <c r="E7416" t="inlineStr">
        <is>
          <t>49316</t>
        </is>
      </c>
      <c r="F7416" t="inlineStr">
        <is>
          <t>BETHEL PARK</t>
        </is>
      </c>
      <c r="G7416" t="inlineStr">
        <is>
          <t>15102-3519</t>
        </is>
      </c>
      <c r="I7416" t="n">
        <v>1.852</v>
      </c>
    </row>
    <row r="7417">
      <c r="A7417" s="13" t="n">
        <v>45813</v>
      </c>
      <c r="C7417" t="inlineStr">
        <is>
          <t>Dock &amp; Bay</t>
        </is>
      </c>
      <c r="D7417" t="inlineStr">
        <is>
          <t>North Andover</t>
        </is>
      </c>
      <c r="E7417" t="inlineStr">
        <is>
          <t>01845</t>
        </is>
      </c>
      <c r="F7417" t="inlineStr">
        <is>
          <t>Lakeville</t>
        </is>
      </c>
      <c r="G7417" t="n">
        <v>55044</v>
      </c>
      <c r="I7417" t="n">
        <v>0.973</v>
      </c>
    </row>
    <row r="7418">
      <c r="A7418" s="13" t="n">
        <v>45813</v>
      </c>
      <c r="C7418" t="inlineStr">
        <is>
          <t>Dock &amp; Bay</t>
        </is>
      </c>
      <c r="D7418" t="inlineStr">
        <is>
          <t>Memphis</t>
        </is>
      </c>
      <c r="E7418" t="inlineStr">
        <is>
          <t>38128</t>
        </is>
      </c>
      <c r="F7418" t="inlineStr">
        <is>
          <t>CORDELE</t>
        </is>
      </c>
      <c r="G7418" t="inlineStr">
        <is>
          <t>31015-5371</t>
        </is>
      </c>
      <c r="I7418" t="n">
        <v>0.5659999999999999</v>
      </c>
    </row>
    <row r="7419">
      <c r="A7419" s="13" t="n">
        <v>45813</v>
      </c>
      <c r="C7419" t="inlineStr">
        <is>
          <t>Dock &amp; Bay</t>
        </is>
      </c>
      <c r="D7419" t="inlineStr">
        <is>
          <t>North Andover</t>
        </is>
      </c>
      <c r="E7419" t="inlineStr">
        <is>
          <t>01845</t>
        </is>
      </c>
      <c r="F7419" t="inlineStr">
        <is>
          <t>SAN FRANCISCO</t>
        </is>
      </c>
      <c r="G7419" t="inlineStr">
        <is>
          <t>94115-3211</t>
        </is>
      </c>
      <c r="I7419" t="n">
        <v>1.026</v>
      </c>
    </row>
    <row r="7420">
      <c r="A7420" s="13" t="n">
        <v>45813</v>
      </c>
      <c r="C7420" t="inlineStr">
        <is>
          <t>Dock &amp; Bay</t>
        </is>
      </c>
      <c r="D7420" t="inlineStr">
        <is>
          <t>Haslet</t>
        </is>
      </c>
      <c r="E7420" t="inlineStr">
        <is>
          <t>76177</t>
        </is>
      </c>
      <c r="F7420" t="inlineStr">
        <is>
          <t>HICKORY FLAT</t>
        </is>
      </c>
      <c r="G7420" t="inlineStr">
        <is>
          <t>38633-7205</t>
        </is>
      </c>
      <c r="I7420" t="n">
        <v>0.283</v>
      </c>
    </row>
    <row r="7421">
      <c r="A7421" s="13" t="n">
        <v>45813</v>
      </c>
      <c r="C7421" t="inlineStr">
        <is>
          <t>Dock &amp; Bay</t>
        </is>
      </c>
      <c r="D7421" t="inlineStr">
        <is>
          <t>Suffolk</t>
        </is>
      </c>
      <c r="E7421" t="inlineStr">
        <is>
          <t>23435</t>
        </is>
      </c>
      <c r="F7421" t="inlineStr">
        <is>
          <t>POTOMAC</t>
        </is>
      </c>
      <c r="G7421" t="inlineStr">
        <is>
          <t>20854-4033</t>
        </is>
      </c>
      <c r="I7421" t="n">
        <v>0.413</v>
      </c>
    </row>
    <row r="7422">
      <c r="A7422" s="13" t="n">
        <v>45813</v>
      </c>
      <c r="C7422" t="inlineStr">
        <is>
          <t>Dock &amp; Bay</t>
        </is>
      </c>
      <c r="D7422" t="inlineStr">
        <is>
          <t>Saint Peters</t>
        </is>
      </c>
      <c r="E7422" t="inlineStr">
        <is>
          <t>63376</t>
        </is>
      </c>
      <c r="F7422" t="inlineStr">
        <is>
          <t>MADISON</t>
        </is>
      </c>
      <c r="G7422" t="inlineStr">
        <is>
          <t>53718-3041</t>
        </is>
      </c>
      <c r="I7422" t="n">
        <v>1.026</v>
      </c>
    </row>
    <row r="7423">
      <c r="A7423" s="13" t="n">
        <v>45813</v>
      </c>
      <c r="C7423" t="inlineStr">
        <is>
          <t>Dock &amp; Bay</t>
        </is>
      </c>
      <c r="D7423" t="inlineStr">
        <is>
          <t>Etna</t>
        </is>
      </c>
      <c r="E7423" t="inlineStr">
        <is>
          <t>43062</t>
        </is>
      </c>
      <c r="F7423" t="inlineStr">
        <is>
          <t>COOPERSTOWN</t>
        </is>
      </c>
      <c r="G7423" t="inlineStr">
        <is>
          <t>16317-1613</t>
        </is>
      </c>
      <c r="I7423" t="n">
        <v>0.513</v>
      </c>
    </row>
    <row r="7424">
      <c r="A7424" s="13" t="n">
        <v>45813</v>
      </c>
      <c r="C7424" t="inlineStr">
        <is>
          <t>Dock &amp; Bay</t>
        </is>
      </c>
      <c r="D7424" t="inlineStr">
        <is>
          <t>Mississauga</t>
        </is>
      </c>
      <c r="E7424" t="inlineStr">
        <is>
          <t>L5M 7N4</t>
        </is>
      </c>
      <c r="F7424" t="inlineStr">
        <is>
          <t>Bromont</t>
        </is>
      </c>
      <c r="G7424" t="inlineStr">
        <is>
          <t>J2L 1Z2</t>
        </is>
      </c>
      <c r="I7424" t="n">
        <v>0.826</v>
      </c>
    </row>
    <row r="7425">
      <c r="A7425" s="13" t="n">
        <v>45813</v>
      </c>
      <c r="C7425" t="inlineStr">
        <is>
          <t>Dock &amp; Bay</t>
        </is>
      </c>
      <c r="D7425" t="inlineStr">
        <is>
          <t>Edison</t>
        </is>
      </c>
      <c r="E7425" t="inlineStr">
        <is>
          <t>08817</t>
        </is>
      </c>
      <c r="F7425" t="inlineStr">
        <is>
          <t>OLD SAYBROOK</t>
        </is>
      </c>
      <c r="G7425" t="inlineStr">
        <is>
          <t>06475-2375</t>
        </is>
      </c>
      <c r="I7425" t="n">
        <v>0.513</v>
      </c>
    </row>
    <row r="7426">
      <c r="A7426" s="13" t="n">
        <v>45813</v>
      </c>
      <c r="C7426" t="inlineStr">
        <is>
          <t>Dock &amp; Bay</t>
        </is>
      </c>
      <c r="D7426" t="inlineStr">
        <is>
          <t>Caledonia</t>
        </is>
      </c>
      <c r="E7426" t="inlineStr">
        <is>
          <t>49316</t>
        </is>
      </c>
      <c r="F7426" t="inlineStr">
        <is>
          <t>BROOKLYN</t>
        </is>
      </c>
      <c r="G7426" t="inlineStr">
        <is>
          <t>11231-3004</t>
        </is>
      </c>
      <c r="I7426" t="n">
        <v>0.513</v>
      </c>
    </row>
    <row r="7427">
      <c r="A7427" s="13" t="n">
        <v>45813</v>
      </c>
      <c r="C7427" t="inlineStr">
        <is>
          <t>Dock &amp; Bay</t>
        </is>
      </c>
      <c r="D7427" t="inlineStr">
        <is>
          <t>Mississauga</t>
        </is>
      </c>
      <c r="E7427" t="inlineStr">
        <is>
          <t>L5M 7N4</t>
        </is>
      </c>
      <c r="F7427" t="inlineStr">
        <is>
          <t>Toronto</t>
        </is>
      </c>
      <c r="G7427" t="inlineStr">
        <is>
          <t>M6P 1J1</t>
        </is>
      </c>
      <c r="I7427" t="n">
        <v>1.392</v>
      </c>
    </row>
    <row r="7428">
      <c r="A7428" s="13" t="n">
        <v>45813</v>
      </c>
      <c r="C7428" t="inlineStr">
        <is>
          <t>Dock &amp; Bay</t>
        </is>
      </c>
      <c r="D7428" t="inlineStr">
        <is>
          <t>Garner</t>
        </is>
      </c>
      <c r="E7428" t="inlineStr">
        <is>
          <t>27529</t>
        </is>
      </c>
      <c r="F7428" t="inlineStr">
        <is>
          <t>CHARLOTTESVILLE</t>
        </is>
      </c>
      <c r="G7428" t="inlineStr">
        <is>
          <t>22903-6639</t>
        </is>
      </c>
      <c r="I7428" t="n">
        <v>0.413</v>
      </c>
    </row>
    <row r="7429">
      <c r="A7429" s="13" t="n">
        <v>45813</v>
      </c>
      <c r="C7429" t="inlineStr">
        <is>
          <t>Dock &amp; Bay</t>
        </is>
      </c>
      <c r="D7429" t="inlineStr">
        <is>
          <t>Goodyear</t>
        </is>
      </c>
      <c r="E7429" t="inlineStr">
        <is>
          <t>85338</t>
        </is>
      </c>
      <c r="F7429" t="inlineStr">
        <is>
          <t>MENLO PARK</t>
        </is>
      </c>
      <c r="G7429" t="inlineStr">
        <is>
          <t>94025-5832</t>
        </is>
      </c>
      <c r="I7429" t="n">
        <v>2.478</v>
      </c>
    </row>
    <row r="7430">
      <c r="A7430" s="13" t="n">
        <v>45813</v>
      </c>
      <c r="C7430" t="inlineStr">
        <is>
          <t>Dock &amp; Bay</t>
        </is>
      </c>
      <c r="D7430" t="inlineStr">
        <is>
          <t>Omaha</t>
        </is>
      </c>
      <c r="E7430" t="inlineStr">
        <is>
          <t>68136</t>
        </is>
      </c>
      <c r="F7430" t="inlineStr">
        <is>
          <t>MT PLEASANT</t>
        </is>
      </c>
      <c r="G7430" t="inlineStr">
        <is>
          <t>29464-4466</t>
        </is>
      </c>
      <c r="I7430" t="n">
        <v>4.13</v>
      </c>
    </row>
    <row r="7431">
      <c r="A7431" s="13" t="n">
        <v>45813</v>
      </c>
      <c r="C7431" t="inlineStr">
        <is>
          <t>Dock &amp; Bay</t>
        </is>
      </c>
      <c r="D7431" t="inlineStr">
        <is>
          <t>El Paso</t>
        </is>
      </c>
      <c r="E7431" t="inlineStr">
        <is>
          <t>79928</t>
        </is>
      </c>
      <c r="F7431" t="inlineStr">
        <is>
          <t>NANJEMOY</t>
        </is>
      </c>
      <c r="G7431" t="inlineStr">
        <is>
          <t>20662-3058</t>
        </is>
      </c>
      <c r="I7431" t="n">
        <v>1.031</v>
      </c>
    </row>
    <row r="7432">
      <c r="A7432" s="13" t="n">
        <v>45813</v>
      </c>
      <c r="C7432" t="inlineStr">
        <is>
          <t>Dock &amp; Bay</t>
        </is>
      </c>
      <c r="D7432" t="inlineStr">
        <is>
          <t>Bondurant</t>
        </is>
      </c>
      <c r="E7432" t="inlineStr">
        <is>
          <t>50035</t>
        </is>
      </c>
      <c r="F7432" t="inlineStr">
        <is>
          <t>STANTON</t>
        </is>
      </c>
      <c r="G7432" t="inlineStr">
        <is>
          <t>51573-3300</t>
        </is>
      </c>
      <c r="I7432" t="n">
        <v>1.239</v>
      </c>
    </row>
    <row r="7433">
      <c r="A7433" s="13" t="n">
        <v>45813</v>
      </c>
      <c r="C7433" t="inlineStr">
        <is>
          <t>Dock &amp; Bay</t>
        </is>
      </c>
      <c r="D7433" t="inlineStr">
        <is>
          <t>West Deptford</t>
        </is>
      </c>
      <c r="E7433" t="inlineStr">
        <is>
          <t>08066</t>
        </is>
      </c>
      <c r="F7433" t="inlineStr">
        <is>
          <t>SPARTA</t>
        </is>
      </c>
      <c r="G7433" t="inlineStr">
        <is>
          <t>07871-3857</t>
        </is>
      </c>
      <c r="I7433" t="n">
        <v>0.413</v>
      </c>
    </row>
    <row r="7434">
      <c r="A7434" s="13" t="n">
        <v>45813</v>
      </c>
      <c r="C7434" t="inlineStr">
        <is>
          <t>Dock &amp; Bay</t>
        </is>
      </c>
      <c r="D7434" t="inlineStr">
        <is>
          <t>Tallahassee</t>
        </is>
      </c>
      <c r="E7434" t="inlineStr">
        <is>
          <t>32308</t>
        </is>
      </c>
      <c r="F7434" t="inlineStr">
        <is>
          <t>Atlanta</t>
        </is>
      </c>
      <c r="G7434" t="n">
        <v>30312</v>
      </c>
      <c r="I7434" t="n">
        <v>1.026</v>
      </c>
    </row>
    <row r="7435">
      <c r="A7435" s="13" t="n">
        <v>45813</v>
      </c>
      <c r="C7435" t="inlineStr">
        <is>
          <t>Dock &amp; Bay</t>
        </is>
      </c>
      <c r="D7435" t="inlineStr">
        <is>
          <t>Omaha</t>
        </is>
      </c>
      <c r="E7435" t="inlineStr">
        <is>
          <t>68136</t>
        </is>
      </c>
      <c r="F7435" t="inlineStr">
        <is>
          <t>CINCINNATI</t>
        </is>
      </c>
      <c r="G7435" t="inlineStr">
        <is>
          <t>45227-2307</t>
        </is>
      </c>
      <c r="I7435" t="n">
        <v>0.413</v>
      </c>
    </row>
    <row r="7436">
      <c r="A7436" s="13" t="n">
        <v>45813</v>
      </c>
      <c r="C7436" t="inlineStr">
        <is>
          <t>Dock &amp; Bay</t>
        </is>
      </c>
      <c r="D7436" t="inlineStr">
        <is>
          <t>Temple Terrace</t>
        </is>
      </c>
      <c r="E7436" t="inlineStr">
        <is>
          <t>33637</t>
        </is>
      </c>
      <c r="F7436" t="inlineStr">
        <is>
          <t>New York</t>
        </is>
      </c>
      <c r="G7436" t="n">
        <v>10025</v>
      </c>
      <c r="I7436" t="n">
        <v>0.826</v>
      </c>
    </row>
    <row r="7437">
      <c r="A7437" s="13" t="n">
        <v>45813</v>
      </c>
      <c r="C7437" t="inlineStr">
        <is>
          <t>Dock &amp; Bay</t>
        </is>
      </c>
      <c r="D7437" t="inlineStr">
        <is>
          <t>Ontario</t>
        </is>
      </c>
      <c r="E7437" t="inlineStr">
        <is>
          <t>91761</t>
        </is>
      </c>
      <c r="F7437" t="inlineStr">
        <is>
          <t>REHOBOTH BEACH</t>
        </is>
      </c>
      <c r="G7437" t="inlineStr">
        <is>
          <t>19971-4807</t>
        </is>
      </c>
      <c r="I7437" t="n">
        <v>0.413</v>
      </c>
    </row>
    <row r="7438">
      <c r="A7438" s="13" t="n">
        <v>45813</v>
      </c>
      <c r="C7438" t="inlineStr">
        <is>
          <t>Dock &amp; Bay</t>
        </is>
      </c>
      <c r="D7438" t="inlineStr">
        <is>
          <t>Tucson</t>
        </is>
      </c>
      <c r="E7438" t="inlineStr">
        <is>
          <t>85756</t>
        </is>
      </c>
      <c r="F7438" t="inlineStr">
        <is>
          <t>ELDERSBURG</t>
        </is>
      </c>
      <c r="G7438" t="inlineStr">
        <is>
          <t>21784-6107</t>
        </is>
      </c>
      <c r="I7438" t="n">
        <v>0.826</v>
      </c>
    </row>
    <row r="7439">
      <c r="A7439" s="13" t="n">
        <v>45813</v>
      </c>
      <c r="C7439" t="inlineStr">
        <is>
          <t>Dock &amp; Bay</t>
        </is>
      </c>
      <c r="D7439" t="inlineStr">
        <is>
          <t>Shakopee</t>
        </is>
      </c>
      <c r="E7439" t="inlineStr">
        <is>
          <t>55379</t>
        </is>
      </c>
      <c r="F7439" t="inlineStr">
        <is>
          <t>CENTRAL CITY</t>
        </is>
      </c>
      <c r="G7439" t="inlineStr">
        <is>
          <t>68826-5231</t>
        </is>
      </c>
      <c r="I7439" t="n">
        <v>0.513</v>
      </c>
    </row>
    <row r="7440">
      <c r="A7440" s="13" t="n">
        <v>45813</v>
      </c>
      <c r="C7440" t="inlineStr">
        <is>
          <t>Dock &amp; Bay</t>
        </is>
      </c>
      <c r="D7440" t="inlineStr">
        <is>
          <t>North Haven</t>
        </is>
      </c>
      <c r="E7440" t="inlineStr">
        <is>
          <t>06473</t>
        </is>
      </c>
      <c r="F7440" t="inlineStr">
        <is>
          <t>TROY</t>
        </is>
      </c>
      <c r="G7440" t="inlineStr">
        <is>
          <t>12180-7108</t>
        </is>
      </c>
      <c r="I7440" t="n">
        <v>0.826</v>
      </c>
    </row>
    <row r="7441">
      <c r="A7441" s="13" t="n">
        <v>45813</v>
      </c>
      <c r="C7441" t="inlineStr">
        <is>
          <t>Dock &amp; Bay</t>
        </is>
      </c>
      <c r="D7441" t="inlineStr">
        <is>
          <t>Kemps Creek</t>
        </is>
      </c>
      <c r="E7441" t="inlineStr">
        <is>
          <t>2178</t>
        </is>
      </c>
      <c r="F7441" t="inlineStr">
        <is>
          <t>BOWDEN</t>
        </is>
      </c>
      <c r="G7441" t="n">
        <v>5007</v>
      </c>
      <c r="I7441" t="n">
        <v>0.413</v>
      </c>
    </row>
    <row r="7442">
      <c r="A7442" s="13" t="n">
        <v>45813</v>
      </c>
      <c r="C7442" t="inlineStr">
        <is>
          <t>Dock &amp; Bay</t>
        </is>
      </c>
      <c r="D7442" t="inlineStr">
        <is>
          <t>Monee</t>
        </is>
      </c>
      <c r="E7442" t="inlineStr">
        <is>
          <t>60449</t>
        </is>
      </c>
      <c r="F7442" t="inlineStr">
        <is>
          <t>CHAMPLIN</t>
        </is>
      </c>
      <c r="G7442" t="inlineStr">
        <is>
          <t>55316-2917</t>
        </is>
      </c>
      <c r="I7442" t="n">
        <v>0.413</v>
      </c>
    </row>
    <row r="7443">
      <c r="A7443" s="13" t="n">
        <v>45813</v>
      </c>
      <c r="C7443" t="inlineStr">
        <is>
          <t>Dock &amp; Bay</t>
        </is>
      </c>
      <c r="D7443" t="inlineStr">
        <is>
          <t>Mississauga</t>
        </is>
      </c>
      <c r="E7443" t="inlineStr">
        <is>
          <t>L5M 7N4</t>
        </is>
      </c>
      <c r="F7443" t="inlineStr">
        <is>
          <t>Mississauga</t>
        </is>
      </c>
      <c r="G7443" t="inlineStr">
        <is>
          <t>L5M 7V7</t>
        </is>
      </c>
      <c r="I7443" t="n">
        <v>2.052</v>
      </c>
    </row>
    <row r="7444">
      <c r="A7444" s="13" t="n">
        <v>45813</v>
      </c>
      <c r="C7444" t="inlineStr">
        <is>
          <t>Dock &amp; Bay</t>
        </is>
      </c>
      <c r="D7444" t="inlineStr">
        <is>
          <t>Robbinsville</t>
        </is>
      </c>
      <c r="E7444" t="inlineStr">
        <is>
          <t>08691</t>
        </is>
      </c>
      <c r="F7444" t="inlineStr">
        <is>
          <t>TEMPE</t>
        </is>
      </c>
      <c r="G7444" t="inlineStr">
        <is>
          <t>85282-2118</t>
        </is>
      </c>
      <c r="I7444" t="n">
        <v>1.752</v>
      </c>
    </row>
    <row r="7445">
      <c r="A7445" s="13" t="n">
        <v>45813</v>
      </c>
      <c r="C7445" t="inlineStr">
        <is>
          <t>Dock &amp; Bay</t>
        </is>
      </c>
      <c r="D7445" t="inlineStr">
        <is>
          <t>Saint Peters</t>
        </is>
      </c>
      <c r="E7445" t="inlineStr">
        <is>
          <t>63376</t>
        </is>
      </c>
      <c r="F7445" t="inlineStr">
        <is>
          <t>MEDIAPOLIS</t>
        </is>
      </c>
      <c r="G7445" t="n">
        <v>52637</v>
      </c>
      <c r="I7445" t="n">
        <v>0.696</v>
      </c>
    </row>
    <row r="7446">
      <c r="A7446" s="13" t="n">
        <v>45813</v>
      </c>
      <c r="C7446" t="inlineStr">
        <is>
          <t>Dock &amp; Bay</t>
        </is>
      </c>
      <c r="D7446" t="inlineStr">
        <is>
          <t>Providence</t>
        </is>
      </c>
      <c r="E7446" t="inlineStr">
        <is>
          <t>02905</t>
        </is>
      </c>
      <c r="F7446" t="inlineStr">
        <is>
          <t>Brooklyn</t>
        </is>
      </c>
      <c r="G7446" t="n">
        <v>11238</v>
      </c>
      <c r="I7446" t="n">
        <v>0.826</v>
      </c>
    </row>
    <row r="7447">
      <c r="A7447" s="13" t="n">
        <v>45813</v>
      </c>
      <c r="C7447" t="inlineStr">
        <is>
          <t>Dock &amp; Bay</t>
        </is>
      </c>
      <c r="D7447" t="inlineStr">
        <is>
          <t>Markham</t>
        </is>
      </c>
      <c r="E7447" t="inlineStr">
        <is>
          <t>60428</t>
        </is>
      </c>
      <c r="F7447" t="inlineStr">
        <is>
          <t>SPRING LAKE</t>
        </is>
      </c>
      <c r="G7447" t="inlineStr">
        <is>
          <t>49456-1446</t>
        </is>
      </c>
      <c r="I7447" t="n">
        <v>0.413</v>
      </c>
    </row>
    <row r="7448">
      <c r="A7448" s="13" t="n">
        <v>45813</v>
      </c>
      <c r="C7448" t="inlineStr">
        <is>
          <t>Dock &amp; Bay</t>
        </is>
      </c>
      <c r="D7448" t="inlineStr">
        <is>
          <t>Mississauga</t>
        </is>
      </c>
      <c r="E7448" t="inlineStr">
        <is>
          <t>L5M 7N4</t>
        </is>
      </c>
      <c r="F7448" t="inlineStr">
        <is>
          <t>London</t>
        </is>
      </c>
      <c r="G7448" t="inlineStr">
        <is>
          <t>N5X 4N2</t>
        </is>
      </c>
      <c r="I7448" t="n">
        <v>0.5639999999999999</v>
      </c>
    </row>
    <row r="7449">
      <c r="A7449" s="13" t="n">
        <v>45813</v>
      </c>
      <c r="C7449" t="inlineStr">
        <is>
          <t>Dock &amp; Bay</t>
        </is>
      </c>
      <c r="D7449" t="inlineStr">
        <is>
          <t>Caledonia</t>
        </is>
      </c>
      <c r="E7449" t="inlineStr">
        <is>
          <t>49316</t>
        </is>
      </c>
      <c r="F7449" t="inlineStr">
        <is>
          <t>ALEXANDRIA</t>
        </is>
      </c>
      <c r="G7449" t="inlineStr">
        <is>
          <t>22302-2906</t>
        </is>
      </c>
      <c r="I7449" t="n">
        <v>0.413</v>
      </c>
    </row>
    <row r="7450">
      <c r="A7450" s="13" t="n">
        <v>45813</v>
      </c>
      <c r="C7450" t="inlineStr">
        <is>
          <t>Dock &amp; Bay</t>
        </is>
      </c>
      <c r="D7450" t="inlineStr">
        <is>
          <t>Opa-Locka</t>
        </is>
      </c>
      <c r="E7450" t="inlineStr">
        <is>
          <t>33054</t>
        </is>
      </c>
      <c r="F7450" t="inlineStr">
        <is>
          <t>POMPANO BEACH</t>
        </is>
      </c>
      <c r="G7450" t="inlineStr">
        <is>
          <t>33069-2312</t>
        </is>
      </c>
      <c r="I7450" t="n">
        <v>0.413</v>
      </c>
    </row>
    <row r="7451">
      <c r="A7451" s="13" t="n">
        <v>45813</v>
      </c>
      <c r="C7451" t="inlineStr">
        <is>
          <t>Dock &amp; Bay</t>
        </is>
      </c>
      <c r="D7451" t="inlineStr">
        <is>
          <t>Louisa</t>
        </is>
      </c>
      <c r="E7451" t="inlineStr">
        <is>
          <t>23093</t>
        </is>
      </c>
      <c r="F7451" t="inlineStr">
        <is>
          <t>CHARLOTTE</t>
        </is>
      </c>
      <c r="G7451" t="inlineStr">
        <is>
          <t>28211-5208</t>
        </is>
      </c>
      <c r="I7451" t="n">
        <v>1.026</v>
      </c>
    </row>
    <row r="7452">
      <c r="A7452" s="13" t="n">
        <v>45813</v>
      </c>
      <c r="C7452" t="inlineStr">
        <is>
          <t>Dock &amp; Bay</t>
        </is>
      </c>
      <c r="D7452" t="inlineStr">
        <is>
          <t>Markham</t>
        </is>
      </c>
      <c r="E7452" t="inlineStr">
        <is>
          <t>60428</t>
        </is>
      </c>
      <c r="F7452" t="inlineStr">
        <is>
          <t>OMAHA</t>
        </is>
      </c>
      <c r="G7452" t="inlineStr">
        <is>
          <t>68116-2772</t>
        </is>
      </c>
      <c r="I7452" t="n">
        <v>0.826</v>
      </c>
    </row>
    <row r="7453">
      <c r="A7453" s="13" t="n">
        <v>45813</v>
      </c>
      <c r="C7453" t="inlineStr">
        <is>
          <t>Dock &amp; Bay</t>
        </is>
      </c>
      <c r="D7453" t="inlineStr">
        <is>
          <t>Stone Mountain</t>
        </is>
      </c>
      <c r="E7453" t="inlineStr">
        <is>
          <t>30087</t>
        </is>
      </c>
      <c r="F7453" t="inlineStr">
        <is>
          <t>Grove Hill</t>
        </is>
      </c>
      <c r="G7453" t="n">
        <v>36451</v>
      </c>
      <c r="I7453" t="n">
        <v>0.826</v>
      </c>
    </row>
    <row r="7454">
      <c r="A7454" s="13" t="n">
        <v>45813</v>
      </c>
      <c r="C7454" t="inlineStr">
        <is>
          <t>Dock &amp; Bay</t>
        </is>
      </c>
      <c r="D7454" t="inlineStr">
        <is>
          <t>Mississauga</t>
        </is>
      </c>
      <c r="E7454" t="inlineStr">
        <is>
          <t>L5M 7N4</t>
        </is>
      </c>
      <c r="F7454" t="inlineStr">
        <is>
          <t>Grande Prairie</t>
        </is>
      </c>
      <c r="G7454" t="inlineStr">
        <is>
          <t>T8W 0M7</t>
        </is>
      </c>
      <c r="I7454" t="n">
        <v>1.846</v>
      </c>
    </row>
    <row r="7455">
      <c r="A7455" s="13" t="n">
        <v>45813</v>
      </c>
      <c r="C7455" t="inlineStr">
        <is>
          <t>Dock &amp; Bay</t>
        </is>
      </c>
      <c r="D7455" t="inlineStr">
        <is>
          <t>Jacksonville</t>
        </is>
      </c>
      <c r="E7455" t="inlineStr">
        <is>
          <t>32218</t>
        </is>
      </c>
      <c r="F7455" t="inlineStr">
        <is>
          <t>POMPANO BEACH</t>
        </is>
      </c>
      <c r="G7455" t="inlineStr">
        <is>
          <t>33064-4245</t>
        </is>
      </c>
      <c r="I7455" t="n">
        <v>0.513</v>
      </c>
    </row>
    <row r="7456">
      <c r="A7456" s="13" t="n">
        <v>45813</v>
      </c>
      <c r="C7456" t="inlineStr">
        <is>
          <t>Dock &amp; Bay</t>
        </is>
      </c>
      <c r="D7456" t="inlineStr">
        <is>
          <t>Euclid</t>
        </is>
      </c>
      <c r="E7456" t="inlineStr">
        <is>
          <t>44132</t>
        </is>
      </c>
      <c r="F7456" t="inlineStr">
        <is>
          <t>NICHOLS HILLS</t>
        </is>
      </c>
      <c r="G7456" t="inlineStr">
        <is>
          <t>73116-6220</t>
        </is>
      </c>
      <c r="I7456" t="n">
        <v>0.413</v>
      </c>
    </row>
    <row r="7457">
      <c r="A7457" s="13" t="n">
        <v>45813</v>
      </c>
      <c r="C7457" t="inlineStr">
        <is>
          <t>Dock &amp; Bay</t>
        </is>
      </c>
      <c r="D7457" t="inlineStr">
        <is>
          <t>Providence</t>
        </is>
      </c>
      <c r="E7457" t="inlineStr">
        <is>
          <t>02905</t>
        </is>
      </c>
      <c r="F7457" t="inlineStr">
        <is>
          <t>RIVERSIDE</t>
        </is>
      </c>
      <c r="G7457" t="inlineStr">
        <is>
          <t>06878-2117</t>
        </is>
      </c>
      <c r="I7457" t="n">
        <v>0.5659999999999999</v>
      </c>
    </row>
    <row r="7458">
      <c r="A7458" s="13" t="n">
        <v>45813</v>
      </c>
      <c r="C7458" t="inlineStr">
        <is>
          <t>Dock &amp; Bay</t>
        </is>
      </c>
      <c r="D7458" t="inlineStr">
        <is>
          <t>Sioux Falls</t>
        </is>
      </c>
      <c r="E7458" t="inlineStr">
        <is>
          <t>57107</t>
        </is>
      </c>
      <c r="F7458" t="inlineStr">
        <is>
          <t>LAWRENCEBURG</t>
        </is>
      </c>
      <c r="G7458" t="inlineStr">
        <is>
          <t>40342-9275</t>
        </is>
      </c>
      <c r="I7458" t="n">
        <v>0.826</v>
      </c>
    </row>
    <row r="7459">
      <c r="A7459" s="13" t="n">
        <v>45813</v>
      </c>
      <c r="C7459" t="inlineStr">
        <is>
          <t>Dock &amp; Bay</t>
        </is>
      </c>
      <c r="D7459" t="inlineStr">
        <is>
          <t>Suffolk</t>
        </is>
      </c>
      <c r="E7459" t="inlineStr">
        <is>
          <t>23435</t>
        </is>
      </c>
      <c r="F7459" t="inlineStr">
        <is>
          <t>CLARKS SUMMIT</t>
        </is>
      </c>
      <c r="G7459" t="inlineStr">
        <is>
          <t>18411-2112</t>
        </is>
      </c>
      <c r="I7459" t="n">
        <v>1.239</v>
      </c>
    </row>
    <row r="7460">
      <c r="A7460" s="13" t="n">
        <v>45813</v>
      </c>
      <c r="C7460" t="inlineStr">
        <is>
          <t>Dock &amp; Bay</t>
        </is>
      </c>
      <c r="D7460" t="inlineStr">
        <is>
          <t>Haslet</t>
        </is>
      </c>
      <c r="E7460" t="inlineStr">
        <is>
          <t>76177</t>
        </is>
      </c>
      <c r="F7460" t="inlineStr">
        <is>
          <t>BASTROP</t>
        </is>
      </c>
      <c r="G7460" t="inlineStr">
        <is>
          <t>78602-4086</t>
        </is>
      </c>
      <c r="I7460" t="n">
        <v>0.926</v>
      </c>
    </row>
    <row r="7461">
      <c r="A7461" s="13" t="n">
        <v>45813</v>
      </c>
      <c r="C7461" t="inlineStr">
        <is>
          <t>Dock &amp; Bay</t>
        </is>
      </c>
      <c r="D7461" t="inlineStr">
        <is>
          <t>San Marcos</t>
        </is>
      </c>
      <c r="E7461" t="inlineStr">
        <is>
          <t>78666</t>
        </is>
      </c>
      <c r="F7461" t="inlineStr">
        <is>
          <t>ANTHONY</t>
        </is>
      </c>
      <c r="G7461" t="inlineStr">
        <is>
          <t>67003-9253</t>
        </is>
      </c>
      <c r="I7461" t="n">
        <v>4.104</v>
      </c>
    </row>
    <row r="7462">
      <c r="A7462" s="13" t="n">
        <v>45813</v>
      </c>
      <c r="C7462" t="inlineStr">
        <is>
          <t>Dock &amp; Bay</t>
        </is>
      </c>
      <c r="D7462" t="inlineStr">
        <is>
          <t>Shafter</t>
        </is>
      </c>
      <c r="E7462" t="inlineStr">
        <is>
          <t>93263</t>
        </is>
      </c>
      <c r="F7462" t="inlineStr">
        <is>
          <t>MILFORD</t>
        </is>
      </c>
      <c r="G7462" t="n">
        <v>8848</v>
      </c>
      <c r="I7462" t="n">
        <v>0.283</v>
      </c>
    </row>
    <row r="7463">
      <c r="A7463" s="13" t="n">
        <v>45813</v>
      </c>
      <c r="C7463" t="inlineStr">
        <is>
          <t>Dock &amp; Bay</t>
        </is>
      </c>
      <c r="D7463" t="inlineStr">
        <is>
          <t>Sparrows Point</t>
        </is>
      </c>
      <c r="E7463" t="inlineStr">
        <is>
          <t>21219</t>
        </is>
      </c>
      <c r="F7463" t="inlineStr">
        <is>
          <t>LYNCHBURG</t>
        </is>
      </c>
      <c r="G7463" t="inlineStr">
        <is>
          <t>24502-4151</t>
        </is>
      </c>
      <c r="I7463" t="n">
        <v>0.161</v>
      </c>
    </row>
    <row r="7464">
      <c r="A7464" s="13" t="n">
        <v>45813</v>
      </c>
      <c r="C7464" t="inlineStr">
        <is>
          <t>Dock &amp; Bay</t>
        </is>
      </c>
      <c r="D7464" t="inlineStr">
        <is>
          <t>Mt Juliet</t>
        </is>
      </c>
      <c r="E7464" t="inlineStr">
        <is>
          <t>37122</t>
        </is>
      </c>
      <c r="F7464" t="inlineStr">
        <is>
          <t>TYLER</t>
        </is>
      </c>
      <c r="G7464" t="inlineStr">
        <is>
          <t>75701-9313</t>
        </is>
      </c>
      <c r="I7464" t="n">
        <v>0.283</v>
      </c>
    </row>
    <row r="7465">
      <c r="A7465" s="13" t="n">
        <v>45813</v>
      </c>
      <c r="C7465" t="inlineStr">
        <is>
          <t>Dock &amp; Bay</t>
        </is>
      </c>
      <c r="D7465" t="inlineStr">
        <is>
          <t>Sparrows Point</t>
        </is>
      </c>
      <c r="E7465" t="inlineStr">
        <is>
          <t>21219</t>
        </is>
      </c>
      <c r="F7465" t="inlineStr">
        <is>
          <t>NEW YORK</t>
        </is>
      </c>
      <c r="G7465" t="inlineStr">
        <is>
          <t>10044-1147</t>
        </is>
      </c>
      <c r="I7465" t="n">
        <v>0.413</v>
      </c>
    </row>
    <row r="7466">
      <c r="A7466" s="13" t="n">
        <v>45813</v>
      </c>
      <c r="C7466" t="inlineStr">
        <is>
          <t>Dock &amp; Bay</t>
        </is>
      </c>
      <c r="D7466" t="inlineStr">
        <is>
          <t>Matteson</t>
        </is>
      </c>
      <c r="E7466" t="inlineStr">
        <is>
          <t>60443</t>
        </is>
      </c>
      <c r="F7466" t="inlineStr">
        <is>
          <t>NEW ALBANY</t>
        </is>
      </c>
      <c r="G7466" t="inlineStr">
        <is>
          <t>47150-9584</t>
        </is>
      </c>
      <c r="I7466" t="n">
        <v>0.696</v>
      </c>
    </row>
    <row r="7467">
      <c r="A7467" s="13" t="n">
        <v>45813</v>
      </c>
      <c r="C7467" t="inlineStr">
        <is>
          <t>Dock &amp; Bay</t>
        </is>
      </c>
      <c r="D7467" t="inlineStr">
        <is>
          <t>Shafter</t>
        </is>
      </c>
      <c r="E7467" t="inlineStr">
        <is>
          <t>93263</t>
        </is>
      </c>
      <c r="F7467" t="inlineStr">
        <is>
          <t>ROSEMARY BEACH</t>
        </is>
      </c>
      <c r="G7467" t="inlineStr">
        <is>
          <t>32461-5032</t>
        </is>
      </c>
      <c r="I7467" t="n">
        <v>0.283</v>
      </c>
    </row>
    <row r="7468">
      <c r="A7468" s="13" t="n">
        <v>45813</v>
      </c>
      <c r="C7468" t="inlineStr">
        <is>
          <t>Dock &amp; Bay</t>
        </is>
      </c>
      <c r="D7468" t="inlineStr">
        <is>
          <t>Mississauga</t>
        </is>
      </c>
      <c r="E7468" t="inlineStr">
        <is>
          <t>L5M 7N4</t>
        </is>
      </c>
      <c r="F7468" t="inlineStr">
        <is>
          <t>Oakville</t>
        </is>
      </c>
      <c r="G7468" t="inlineStr">
        <is>
          <t>L6M 1T1</t>
        </is>
      </c>
      <c r="I7468" t="n">
        <v>45.3</v>
      </c>
    </row>
    <row r="7469">
      <c r="A7469" s="13" t="n">
        <v>45813</v>
      </c>
      <c r="C7469" t="inlineStr">
        <is>
          <t>Dock &amp; Bay</t>
        </is>
      </c>
      <c r="D7469" t="inlineStr">
        <is>
          <t>West Columbia</t>
        </is>
      </c>
      <c r="E7469" t="inlineStr">
        <is>
          <t>29172</t>
        </is>
      </c>
      <c r="F7469" t="inlineStr">
        <is>
          <t>BELTSVILLE</t>
        </is>
      </c>
      <c r="G7469" t="inlineStr">
        <is>
          <t>20705-2861</t>
        </is>
      </c>
      <c r="I7469" t="n">
        <v>0</v>
      </c>
    </row>
    <row r="7470">
      <c r="A7470" s="13" t="n">
        <v>45813</v>
      </c>
      <c r="C7470" t="inlineStr">
        <is>
          <t>Dock &amp; Bay</t>
        </is>
      </c>
      <c r="D7470" t="inlineStr">
        <is>
          <t>Shafter</t>
        </is>
      </c>
      <c r="E7470" t="inlineStr">
        <is>
          <t>93263</t>
        </is>
      </c>
      <c r="F7470" t="inlineStr">
        <is>
          <t>SAINT PETERSBURG</t>
        </is>
      </c>
      <c r="G7470" t="inlineStr">
        <is>
          <t>33703-5248</t>
        </is>
      </c>
      <c r="I7470" t="n">
        <v>0.283</v>
      </c>
    </row>
    <row r="7471">
      <c r="A7471" s="13" t="n">
        <v>45813</v>
      </c>
      <c r="C7471" t="inlineStr">
        <is>
          <t>Dock &amp; Bay</t>
        </is>
      </c>
      <c r="D7471" t="inlineStr">
        <is>
          <t>Mississauga</t>
        </is>
      </c>
      <c r="E7471" t="inlineStr">
        <is>
          <t>L5M 7N4</t>
        </is>
      </c>
      <c r="F7471" t="inlineStr">
        <is>
          <t>Edmonton</t>
        </is>
      </c>
      <c r="G7471" t="inlineStr">
        <is>
          <t>T5P 2E2</t>
        </is>
      </c>
      <c r="I7471" t="n">
        <v>0.747</v>
      </c>
    </row>
    <row r="7472">
      <c r="A7472" s="13" t="n">
        <v>45813</v>
      </c>
      <c r="C7472" t="inlineStr">
        <is>
          <t>Dock &amp; Bay</t>
        </is>
      </c>
      <c r="D7472" t="inlineStr">
        <is>
          <t>Delavan</t>
        </is>
      </c>
      <c r="E7472" t="inlineStr">
        <is>
          <t>53115</t>
        </is>
      </c>
      <c r="F7472" t="inlineStr">
        <is>
          <t>Columbia</t>
        </is>
      </c>
      <c r="G7472" t="n">
        <v>65201</v>
      </c>
      <c r="I7472" t="n">
        <v>76.806</v>
      </c>
    </row>
    <row r="7473">
      <c r="A7473" s="13" t="n">
        <v>45813</v>
      </c>
      <c r="C7473" t="inlineStr">
        <is>
          <t>Dock &amp; Bay</t>
        </is>
      </c>
      <c r="D7473" t="inlineStr">
        <is>
          <t>Mississauga</t>
        </is>
      </c>
      <c r="E7473" t="inlineStr">
        <is>
          <t>L5M 7N4</t>
        </is>
      </c>
      <c r="F7473" t="inlineStr">
        <is>
          <t>Carman</t>
        </is>
      </c>
      <c r="G7473" t="inlineStr">
        <is>
          <t>R0G 0J0</t>
        </is>
      </c>
      <c r="I7473" t="n">
        <v>3.488</v>
      </c>
    </row>
    <row r="7474">
      <c r="A7474" s="13" t="n">
        <v>45813</v>
      </c>
      <c r="C7474" t="inlineStr">
        <is>
          <t>Dock &amp; Bay</t>
        </is>
      </c>
      <c r="D7474" t="inlineStr">
        <is>
          <t>Delavan</t>
        </is>
      </c>
      <c r="E7474" t="inlineStr">
        <is>
          <t>53115</t>
        </is>
      </c>
      <c r="F7474" t="inlineStr">
        <is>
          <t>San Diego</t>
        </is>
      </c>
      <c r="G7474" t="n">
        <v>92107</v>
      </c>
      <c r="I7474" t="n">
        <v>1.824</v>
      </c>
    </row>
    <row r="7475">
      <c r="A7475" s="13" t="n">
        <v>45813</v>
      </c>
      <c r="C7475" t="inlineStr">
        <is>
          <t>Dock &amp; Bay</t>
        </is>
      </c>
      <c r="D7475" t="inlineStr">
        <is>
          <t>Delavan</t>
        </is>
      </c>
      <c r="E7475" t="inlineStr">
        <is>
          <t>53115</t>
        </is>
      </c>
      <c r="F7475" t="inlineStr">
        <is>
          <t>Charleston</t>
        </is>
      </c>
      <c r="G7475" t="n">
        <v>29412</v>
      </c>
      <c r="I7475" t="n">
        <v>3.078</v>
      </c>
    </row>
    <row r="7476">
      <c r="A7476" s="13" t="n">
        <v>45813</v>
      </c>
      <c r="C7476" t="inlineStr">
        <is>
          <t>Dock &amp; Bay</t>
        </is>
      </c>
      <c r="D7476" t="inlineStr">
        <is>
          <t>Delavan</t>
        </is>
      </c>
      <c r="E7476" t="inlineStr">
        <is>
          <t>53115</t>
        </is>
      </c>
      <c r="F7476" t="inlineStr">
        <is>
          <t>Laguna Beach</t>
        </is>
      </c>
      <c r="G7476" t="n">
        <v>92651</v>
      </c>
      <c r="I7476" t="n">
        <v>35.91</v>
      </c>
    </row>
    <row r="7477">
      <c r="A7477" s="13" t="n">
        <v>45813</v>
      </c>
      <c r="C7477" t="inlineStr">
        <is>
          <t>Dock &amp; Bay</t>
        </is>
      </c>
      <c r="D7477" t="inlineStr">
        <is>
          <t>Delavan</t>
        </is>
      </c>
      <c r="E7477" t="inlineStr">
        <is>
          <t>53115</t>
        </is>
      </c>
      <c r="F7477" t="inlineStr">
        <is>
          <t>Westport</t>
        </is>
      </c>
      <c r="G7477" t="n">
        <v>6880</v>
      </c>
      <c r="I7477" t="n">
        <v>1.652</v>
      </c>
    </row>
    <row r="7478">
      <c r="A7478" s="13" t="n">
        <v>45813</v>
      </c>
      <c r="C7478" t="inlineStr">
        <is>
          <t>Dock &amp; Bay</t>
        </is>
      </c>
      <c r="D7478" t="inlineStr">
        <is>
          <t>Delavan</t>
        </is>
      </c>
      <c r="E7478" t="inlineStr">
        <is>
          <t>53115</t>
        </is>
      </c>
      <c r="F7478" t="inlineStr">
        <is>
          <t>New York</t>
        </is>
      </c>
      <c r="G7478" t="n">
        <v>10013</v>
      </c>
      <c r="I7478" t="n">
        <v>0.826</v>
      </c>
    </row>
    <row r="7479">
      <c r="A7479" s="13" t="n">
        <v>45813</v>
      </c>
      <c r="C7479" t="inlineStr">
        <is>
          <t>Dock &amp; Bay</t>
        </is>
      </c>
      <c r="D7479" t="inlineStr">
        <is>
          <t>Delavan</t>
        </is>
      </c>
      <c r="E7479" t="inlineStr">
        <is>
          <t>53115</t>
        </is>
      </c>
      <c r="F7479" t="inlineStr">
        <is>
          <t>North Wildwood</t>
        </is>
      </c>
      <c r="G7479" t="n">
        <v>8260</v>
      </c>
      <c r="I7479" t="n">
        <v>0.826</v>
      </c>
    </row>
    <row r="7480">
      <c r="A7480" s="13" t="n">
        <v>45813</v>
      </c>
      <c r="C7480" t="inlineStr">
        <is>
          <t>Dock &amp; Bay</t>
        </is>
      </c>
      <c r="D7480" t="inlineStr">
        <is>
          <t>Delavan</t>
        </is>
      </c>
      <c r="E7480" t="inlineStr">
        <is>
          <t>53115</t>
        </is>
      </c>
      <c r="F7480" t="inlineStr">
        <is>
          <t>Morristown</t>
        </is>
      </c>
      <c r="G7480" t="n">
        <v>37814</v>
      </c>
      <c r="I7480" t="n">
        <v>1.248</v>
      </c>
    </row>
    <row r="7481">
      <c r="A7481" s="13" t="n">
        <v>45813</v>
      </c>
      <c r="C7481" t="inlineStr">
        <is>
          <t>Dock &amp; Bay</t>
        </is>
      </c>
      <c r="D7481" t="inlineStr">
        <is>
          <t>Delavan</t>
        </is>
      </c>
      <c r="E7481" t="inlineStr">
        <is>
          <t>53115</t>
        </is>
      </c>
      <c r="F7481" t="inlineStr">
        <is>
          <t>West Alexandria</t>
        </is>
      </c>
      <c r="G7481" t="n">
        <v>45381</v>
      </c>
      <c r="I7481" t="n">
        <v>1.347</v>
      </c>
    </row>
    <row r="7482">
      <c r="A7482" s="13" t="n">
        <v>45813</v>
      </c>
      <c r="C7482" t="inlineStr">
        <is>
          <t>Dock &amp; Bay</t>
        </is>
      </c>
      <c r="D7482" t="inlineStr">
        <is>
          <t>Delavan</t>
        </is>
      </c>
      <c r="E7482" t="inlineStr">
        <is>
          <t>53115</t>
        </is>
      </c>
      <c r="F7482" t="inlineStr">
        <is>
          <t>Mooresville</t>
        </is>
      </c>
      <c r="G7482" t="n">
        <v>28117</v>
      </c>
      <c r="I7482" t="n">
        <v>1.132</v>
      </c>
    </row>
    <row r="7483">
      <c r="A7483" s="13" t="n">
        <v>45813</v>
      </c>
      <c r="C7483" t="inlineStr">
        <is>
          <t>Dock &amp; Bay</t>
        </is>
      </c>
      <c r="D7483" t="inlineStr">
        <is>
          <t>Delavan</t>
        </is>
      </c>
      <c r="E7483" t="inlineStr">
        <is>
          <t>53115</t>
        </is>
      </c>
      <c r="F7483" t="inlineStr">
        <is>
          <t>Houston</t>
        </is>
      </c>
      <c r="G7483" t="n">
        <v>77079</v>
      </c>
      <c r="I7483" t="n">
        <v>1.392</v>
      </c>
    </row>
    <row r="7484">
      <c r="A7484" s="13" t="n">
        <v>45813</v>
      </c>
      <c r="C7484" t="inlineStr">
        <is>
          <t>Dock &amp; Bay</t>
        </is>
      </c>
      <c r="D7484" t="inlineStr">
        <is>
          <t>Delavan</t>
        </is>
      </c>
      <c r="E7484" t="inlineStr">
        <is>
          <t>53115</t>
        </is>
      </c>
      <c r="F7484" t="inlineStr">
        <is>
          <t>Portsmouth</t>
        </is>
      </c>
      <c r="G7484" t="n">
        <v>2871</v>
      </c>
      <c r="I7484" t="n">
        <v>2.762</v>
      </c>
    </row>
    <row r="7485">
      <c r="A7485" s="13" t="n">
        <v>45813</v>
      </c>
      <c r="C7485" t="inlineStr">
        <is>
          <t>Dock &amp; Bay</t>
        </is>
      </c>
      <c r="D7485" t="inlineStr">
        <is>
          <t>Delavan</t>
        </is>
      </c>
      <c r="E7485" t="inlineStr">
        <is>
          <t>53115</t>
        </is>
      </c>
      <c r="F7485" t="inlineStr">
        <is>
          <t>Northport</t>
        </is>
      </c>
      <c r="G7485" t="n">
        <v>35475</v>
      </c>
      <c r="I7485" t="n">
        <v>0.826</v>
      </c>
    </row>
    <row r="7486">
      <c r="A7486" s="13" t="n">
        <v>45813</v>
      </c>
      <c r="C7486" t="inlineStr">
        <is>
          <t>Dock &amp; Bay</t>
        </is>
      </c>
      <c r="D7486" t="inlineStr">
        <is>
          <t>Delavan</t>
        </is>
      </c>
      <c r="E7486" t="inlineStr">
        <is>
          <t>53115</t>
        </is>
      </c>
      <c r="F7486" t="inlineStr">
        <is>
          <t>Jacksonville</t>
        </is>
      </c>
      <c r="G7486" t="n">
        <v>32226</v>
      </c>
      <c r="I7486" t="n">
        <v>0.513</v>
      </c>
    </row>
    <row r="7487">
      <c r="A7487" s="13" t="n">
        <v>45813</v>
      </c>
      <c r="C7487" t="inlineStr">
        <is>
          <t>Dock &amp; Bay</t>
        </is>
      </c>
      <c r="D7487" t="inlineStr">
        <is>
          <t>Delavan</t>
        </is>
      </c>
      <c r="E7487" t="inlineStr">
        <is>
          <t>53115</t>
        </is>
      </c>
      <c r="F7487" t="inlineStr">
        <is>
          <t>Wadsworth</t>
        </is>
      </c>
      <c r="G7487" t="n">
        <v>60083</v>
      </c>
      <c r="I7487" t="n">
        <v>6.982</v>
      </c>
    </row>
    <row r="7488">
      <c r="A7488" s="13" t="n">
        <v>45813</v>
      </c>
      <c r="C7488" t="inlineStr">
        <is>
          <t>Dock &amp; Bay</t>
        </is>
      </c>
      <c r="D7488" t="inlineStr">
        <is>
          <t>Delavan</t>
        </is>
      </c>
      <c r="E7488" t="inlineStr">
        <is>
          <t>53115</t>
        </is>
      </c>
      <c r="F7488" t="inlineStr">
        <is>
          <t>Santa Barbara</t>
        </is>
      </c>
      <c r="G7488" t="n">
        <v>93110</v>
      </c>
      <c r="I7488" t="n">
        <v>1.539</v>
      </c>
    </row>
    <row r="7489">
      <c r="A7489" s="13" t="n">
        <v>45813</v>
      </c>
      <c r="C7489" t="inlineStr">
        <is>
          <t>Dock &amp; Bay</t>
        </is>
      </c>
      <c r="D7489" t="inlineStr">
        <is>
          <t>Delavan</t>
        </is>
      </c>
      <c r="E7489" t="inlineStr">
        <is>
          <t>53115</t>
        </is>
      </c>
      <c r="F7489" t="inlineStr">
        <is>
          <t>Chevy Chase</t>
        </is>
      </c>
      <c r="G7489" t="n">
        <v>20815</v>
      </c>
      <c r="I7489" t="n">
        <v>0.707</v>
      </c>
    </row>
    <row r="7490">
      <c r="A7490" s="13" t="n">
        <v>45813</v>
      </c>
      <c r="C7490" t="inlineStr">
        <is>
          <t>Dock &amp; Bay</t>
        </is>
      </c>
      <c r="D7490" t="inlineStr">
        <is>
          <t>Delavan</t>
        </is>
      </c>
      <c r="E7490" t="inlineStr">
        <is>
          <t>53115</t>
        </is>
      </c>
      <c r="F7490" t="inlineStr">
        <is>
          <t>Edgewater</t>
        </is>
      </c>
      <c r="G7490" t="n">
        <v>80214</v>
      </c>
      <c r="I7490" t="n">
        <v>1.057</v>
      </c>
    </row>
    <row r="7491">
      <c r="A7491" s="13" t="n">
        <v>45813</v>
      </c>
      <c r="C7491" t="inlineStr">
        <is>
          <t>Dock &amp; Bay</t>
        </is>
      </c>
      <c r="D7491" t="inlineStr">
        <is>
          <t>Delavan</t>
        </is>
      </c>
      <c r="E7491" t="inlineStr">
        <is>
          <t>53115</t>
        </is>
      </c>
      <c r="F7491" t="inlineStr">
        <is>
          <t>Atlanta</t>
        </is>
      </c>
      <c r="G7491" t="n">
        <v>30303</v>
      </c>
      <c r="I7491" t="n">
        <v>1.057</v>
      </c>
    </row>
    <row r="7492">
      <c r="A7492" s="13" t="n">
        <v>45813</v>
      </c>
      <c r="C7492" t="inlineStr">
        <is>
          <t>Dock &amp; Bay</t>
        </is>
      </c>
      <c r="D7492" t="inlineStr">
        <is>
          <t>Delavan</t>
        </is>
      </c>
      <c r="E7492" t="inlineStr">
        <is>
          <t>53115</t>
        </is>
      </c>
      <c r="F7492" t="inlineStr">
        <is>
          <t>Dallas</t>
        </is>
      </c>
      <c r="G7492" t="n">
        <v>75207</v>
      </c>
      <c r="I7492" t="n">
        <v>1.057</v>
      </c>
    </row>
    <row r="7493">
      <c r="A7493" s="13" t="n">
        <v>45813</v>
      </c>
      <c r="C7493" t="inlineStr">
        <is>
          <t>Dock &amp; Bay</t>
        </is>
      </c>
      <c r="D7493" t="inlineStr">
        <is>
          <t>Delavan</t>
        </is>
      </c>
      <c r="E7493" t="inlineStr">
        <is>
          <t>53115</t>
        </is>
      </c>
      <c r="F7493" t="inlineStr">
        <is>
          <t>Whitehouse Station</t>
        </is>
      </c>
      <c r="G7493" t="n">
        <v>8889</v>
      </c>
      <c r="I7493" t="n">
        <v>3.078</v>
      </c>
    </row>
    <row r="7494">
      <c r="A7494" s="13" t="n">
        <v>45813</v>
      </c>
      <c r="C7494" t="inlineStr">
        <is>
          <t>Dock &amp; Bay</t>
        </is>
      </c>
      <c r="D7494" t="inlineStr">
        <is>
          <t>Delavan</t>
        </is>
      </c>
      <c r="E7494" t="inlineStr">
        <is>
          <t>53115</t>
        </is>
      </c>
      <c r="F7494" t="inlineStr">
        <is>
          <t>Quincy</t>
        </is>
      </c>
      <c r="G7494" t="n">
        <v>2169</v>
      </c>
      <c r="I7494" t="n">
        <v>1.652</v>
      </c>
    </row>
    <row r="7495">
      <c r="A7495" s="13" t="n">
        <v>45813</v>
      </c>
      <c r="C7495" t="inlineStr">
        <is>
          <t>Dock &amp; Bay</t>
        </is>
      </c>
      <c r="D7495" t="inlineStr">
        <is>
          <t>Delavan</t>
        </is>
      </c>
      <c r="E7495" t="inlineStr">
        <is>
          <t>53115</t>
        </is>
      </c>
      <c r="F7495" t="inlineStr">
        <is>
          <t>Loveland</t>
        </is>
      </c>
      <c r="G7495" t="n">
        <v>45140</v>
      </c>
      <c r="I7495" t="n">
        <v>4.104</v>
      </c>
    </row>
    <row r="7496">
      <c r="A7496" s="13" t="n">
        <v>45813</v>
      </c>
      <c r="C7496" t="inlineStr">
        <is>
          <t>Dock &amp; Bay</t>
        </is>
      </c>
      <c r="D7496" t="inlineStr">
        <is>
          <t>Kemps Creek</t>
        </is>
      </c>
      <c r="E7496" t="inlineStr">
        <is>
          <t>2178</t>
        </is>
      </c>
      <c r="F7496" t="inlineStr">
        <is>
          <t>MALVERN EAST</t>
        </is>
      </c>
      <c r="G7496" t="n">
        <v>3145</v>
      </c>
      <c r="I7496" t="n">
        <v>1.026</v>
      </c>
    </row>
    <row r="7497">
      <c r="A7497" s="13" t="n">
        <v>45813</v>
      </c>
      <c r="C7497" t="inlineStr">
        <is>
          <t>Dock &amp; Bay</t>
        </is>
      </c>
      <c r="D7497" t="inlineStr">
        <is>
          <t>Delavan</t>
        </is>
      </c>
      <c r="E7497" t="inlineStr">
        <is>
          <t>53115</t>
        </is>
      </c>
      <c r="F7497" t="inlineStr">
        <is>
          <t>Mendon</t>
        </is>
      </c>
      <c r="G7497" t="n">
        <v>1756</v>
      </c>
      <c r="I7497" t="n">
        <v>1.411</v>
      </c>
    </row>
    <row r="7498">
      <c r="A7498" s="13" t="n">
        <v>45813</v>
      </c>
      <c r="C7498" t="inlineStr">
        <is>
          <t>Dock &amp; Bay</t>
        </is>
      </c>
      <c r="D7498" t="inlineStr">
        <is>
          <t>Kemps Creek</t>
        </is>
      </c>
      <c r="E7498" t="inlineStr">
        <is>
          <t>2178</t>
        </is>
      </c>
      <c r="F7498" t="inlineStr">
        <is>
          <t>NEWPORT</t>
        </is>
      </c>
      <c r="G7498" t="n">
        <v>2106</v>
      </c>
      <c r="I7498" t="n">
        <v>0.513</v>
      </c>
    </row>
    <row r="7499">
      <c r="A7499" s="13" t="n">
        <v>45813</v>
      </c>
      <c r="C7499" t="inlineStr">
        <is>
          <t>Dock &amp; Bay</t>
        </is>
      </c>
      <c r="D7499" t="inlineStr">
        <is>
          <t>Sacramento</t>
        </is>
      </c>
      <c r="E7499" t="inlineStr">
        <is>
          <t>95835</t>
        </is>
      </c>
      <c r="F7499" t="inlineStr">
        <is>
          <t>Belvedere</t>
        </is>
      </c>
      <c r="G7499" t="n">
        <v>94920</v>
      </c>
      <c r="I7499" t="n">
        <v>0.826</v>
      </c>
    </row>
    <row r="7500">
      <c r="A7500" s="13" t="n">
        <v>45813</v>
      </c>
      <c r="C7500" t="inlineStr">
        <is>
          <t>Dock &amp; Bay</t>
        </is>
      </c>
      <c r="D7500" t="inlineStr">
        <is>
          <t>Rialto</t>
        </is>
      </c>
      <c r="E7500" t="inlineStr">
        <is>
          <t>92376</t>
        </is>
      </c>
      <c r="F7500" t="inlineStr">
        <is>
          <t>LOS ANGELES</t>
        </is>
      </c>
      <c r="G7500" t="inlineStr">
        <is>
          <t>90027-3635</t>
        </is>
      </c>
      <c r="I7500" t="n">
        <v>0.513</v>
      </c>
    </row>
    <row r="7501">
      <c r="A7501" s="13" t="n">
        <v>45813</v>
      </c>
      <c r="C7501" t="inlineStr">
        <is>
          <t>Dock &amp; Bay</t>
        </is>
      </c>
      <c r="D7501" t="inlineStr">
        <is>
          <t>Tracy</t>
        </is>
      </c>
      <c r="E7501" t="inlineStr">
        <is>
          <t>95304</t>
        </is>
      </c>
      <c r="F7501" t="inlineStr">
        <is>
          <t>Lafayette</t>
        </is>
      </c>
      <c r="G7501" t="n">
        <v>94549</v>
      </c>
      <c r="I7501" t="n">
        <v>0.413</v>
      </c>
    </row>
    <row r="7502">
      <c r="A7502" s="13" t="n">
        <v>45813</v>
      </c>
      <c r="C7502" t="inlineStr">
        <is>
          <t>Dock &amp; Bay</t>
        </is>
      </c>
      <c r="D7502" t="inlineStr">
        <is>
          <t>Albuquerque</t>
        </is>
      </c>
      <c r="E7502" t="inlineStr">
        <is>
          <t>87120</t>
        </is>
      </c>
      <c r="F7502" t="inlineStr">
        <is>
          <t>LOS ANGELES</t>
        </is>
      </c>
      <c r="G7502" t="inlineStr">
        <is>
          <t>90077-1337</t>
        </is>
      </c>
      <c r="I7502" t="n">
        <v>0.413</v>
      </c>
    </row>
    <row r="7503">
      <c r="A7503" s="13" t="n">
        <v>45813</v>
      </c>
      <c r="C7503" t="inlineStr">
        <is>
          <t>Dock &amp; Bay</t>
        </is>
      </c>
      <c r="D7503" t="inlineStr">
        <is>
          <t>Little Rock</t>
        </is>
      </c>
      <c r="E7503" t="inlineStr">
        <is>
          <t>72206</t>
        </is>
      </c>
      <c r="F7503" t="inlineStr">
        <is>
          <t>DENVER</t>
        </is>
      </c>
      <c r="G7503" t="inlineStr">
        <is>
          <t>80218-4420</t>
        </is>
      </c>
      <c r="I7503" t="n">
        <v>0.413</v>
      </c>
    </row>
    <row r="7504">
      <c r="A7504" s="13" t="n">
        <v>45813</v>
      </c>
      <c r="C7504" t="inlineStr">
        <is>
          <t>Dock &amp; Bay</t>
        </is>
      </c>
      <c r="D7504" t="inlineStr">
        <is>
          <t>Delavan</t>
        </is>
      </c>
      <c r="E7504" t="inlineStr">
        <is>
          <t>53115</t>
        </is>
      </c>
      <c r="F7504" t="inlineStr">
        <is>
          <t>Cedar Park</t>
        </is>
      </c>
      <c r="G7504" t="n">
        <v>78613</v>
      </c>
      <c r="I7504" t="n">
        <v>2.365</v>
      </c>
    </row>
    <row r="7505">
      <c r="A7505" s="13" t="n">
        <v>45813</v>
      </c>
      <c r="C7505" t="inlineStr">
        <is>
          <t>Dock &amp; Bay</t>
        </is>
      </c>
      <c r="D7505" t="inlineStr">
        <is>
          <t>Robbinsville</t>
        </is>
      </c>
      <c r="E7505" t="inlineStr">
        <is>
          <t>08691</t>
        </is>
      </c>
      <c r="F7505" t="inlineStr">
        <is>
          <t>MEDFORD</t>
        </is>
      </c>
      <c r="G7505" t="inlineStr">
        <is>
          <t>08055-3819</t>
        </is>
      </c>
      <c r="I7505" t="n">
        <v>0.413</v>
      </c>
    </row>
    <row r="7506">
      <c r="A7506" s="13" t="n">
        <v>45813</v>
      </c>
      <c r="C7506" t="inlineStr">
        <is>
          <t>Dock &amp; Bay</t>
        </is>
      </c>
      <c r="D7506" t="inlineStr">
        <is>
          <t>Oxnard</t>
        </is>
      </c>
      <c r="E7506" t="inlineStr">
        <is>
          <t>93030</t>
        </is>
      </c>
      <c r="F7506" t="inlineStr">
        <is>
          <t>VENTURA</t>
        </is>
      </c>
      <c r="G7506" t="inlineStr">
        <is>
          <t>93003-4543</t>
        </is>
      </c>
      <c r="I7506" t="n">
        <v>0.513</v>
      </c>
    </row>
    <row r="7507">
      <c r="A7507" s="13" t="n">
        <v>45813</v>
      </c>
      <c r="C7507" t="inlineStr">
        <is>
          <t>Dock &amp; Bay</t>
        </is>
      </c>
      <c r="D7507" t="inlineStr">
        <is>
          <t>Eastvale</t>
        </is>
      </c>
      <c r="E7507" t="inlineStr">
        <is>
          <t>91752</t>
        </is>
      </c>
      <c r="F7507" t="inlineStr">
        <is>
          <t>SEAL BEACH</t>
        </is>
      </c>
      <c r="G7507" t="inlineStr">
        <is>
          <t>90740-2901</t>
        </is>
      </c>
      <c r="I7507" t="n">
        <v>1.026</v>
      </c>
    </row>
    <row r="7508">
      <c r="A7508" s="13" t="n">
        <v>45813</v>
      </c>
      <c r="C7508" t="inlineStr">
        <is>
          <t>Dock &amp; Bay</t>
        </is>
      </c>
      <c r="D7508" t="inlineStr">
        <is>
          <t>Ottawa</t>
        </is>
      </c>
      <c r="E7508" t="inlineStr">
        <is>
          <t>K1G 0A5</t>
        </is>
      </c>
      <c r="F7508" t="inlineStr">
        <is>
          <t>Ottawa</t>
        </is>
      </c>
      <c r="G7508" t="inlineStr">
        <is>
          <t>K2G 3G6</t>
        </is>
      </c>
      <c r="I7508" t="n">
        <v>0.513</v>
      </c>
    </row>
    <row r="7509">
      <c r="A7509" s="13" t="n">
        <v>45813</v>
      </c>
      <c r="C7509" t="inlineStr">
        <is>
          <t>Dock &amp; Bay</t>
        </is>
      </c>
      <c r="D7509" t="inlineStr">
        <is>
          <t>Delavan</t>
        </is>
      </c>
      <c r="E7509" t="inlineStr">
        <is>
          <t>53115</t>
        </is>
      </c>
      <c r="F7509" t="inlineStr">
        <is>
          <t>Winchester</t>
        </is>
      </c>
      <c r="G7509" t="n">
        <v>1890</v>
      </c>
      <c r="I7509" t="n">
        <v>1.419</v>
      </c>
    </row>
    <row r="7510">
      <c r="A7510" s="13" t="n">
        <v>45813</v>
      </c>
      <c r="C7510" t="inlineStr">
        <is>
          <t>Dock &amp; Bay</t>
        </is>
      </c>
      <c r="D7510" t="inlineStr">
        <is>
          <t>Houston</t>
        </is>
      </c>
      <c r="E7510" t="inlineStr">
        <is>
          <t>77038</t>
        </is>
      </c>
      <c r="F7510" t="inlineStr">
        <is>
          <t>HOUSTON</t>
        </is>
      </c>
      <c r="G7510" t="inlineStr">
        <is>
          <t>77024-4064</t>
        </is>
      </c>
      <c r="I7510" t="n">
        <v>0.413</v>
      </c>
    </row>
    <row r="7511">
      <c r="A7511" s="13" t="n">
        <v>45813</v>
      </c>
      <c r="C7511" t="inlineStr">
        <is>
          <t>Dock &amp; Bay</t>
        </is>
      </c>
      <c r="D7511" t="inlineStr">
        <is>
          <t>Delavan</t>
        </is>
      </c>
      <c r="E7511" t="inlineStr">
        <is>
          <t>53115</t>
        </is>
      </c>
      <c r="F7511" t="inlineStr">
        <is>
          <t>Des Plaines</t>
        </is>
      </c>
      <c r="G7511" t="n">
        <v>60016</v>
      </c>
      <c r="I7511" t="n">
        <v>0.151</v>
      </c>
    </row>
    <row r="7512">
      <c r="A7512" s="13" t="n">
        <v>45813</v>
      </c>
      <c r="C7512" t="inlineStr">
        <is>
          <t>Dock &amp; Bay</t>
        </is>
      </c>
      <c r="D7512" t="inlineStr">
        <is>
          <t>Delavan</t>
        </is>
      </c>
      <c r="E7512" t="inlineStr">
        <is>
          <t>53115</t>
        </is>
      </c>
      <c r="F7512" t="inlineStr">
        <is>
          <t>BILLINGS</t>
        </is>
      </c>
      <c r="G7512" t="inlineStr">
        <is>
          <t>59106-8584</t>
        </is>
      </c>
      <c r="I7512" t="n">
        <v>1.652</v>
      </c>
    </row>
    <row r="7513">
      <c r="A7513" s="13" t="n">
        <v>45813</v>
      </c>
      <c r="C7513" t="inlineStr">
        <is>
          <t>Dock &amp; Bay</t>
        </is>
      </c>
      <c r="D7513" t="inlineStr">
        <is>
          <t>Fresno</t>
        </is>
      </c>
      <c r="E7513" t="inlineStr">
        <is>
          <t>93725</t>
        </is>
      </c>
      <c r="F7513" t="inlineStr">
        <is>
          <t>MERCED</t>
        </is>
      </c>
      <c r="G7513" t="inlineStr">
        <is>
          <t>95340-8639</t>
        </is>
      </c>
      <c r="I7513" t="n">
        <v>0.826</v>
      </c>
    </row>
    <row r="7514">
      <c r="A7514" s="13" t="n">
        <v>45813</v>
      </c>
      <c r="C7514" t="inlineStr">
        <is>
          <t>Dock &amp; Bay</t>
        </is>
      </c>
      <c r="D7514" t="inlineStr">
        <is>
          <t>Wilmington</t>
        </is>
      </c>
      <c r="E7514" t="inlineStr">
        <is>
          <t>19804</t>
        </is>
      </c>
      <c r="F7514" t="inlineStr">
        <is>
          <t>KINGS MOUNTAIN</t>
        </is>
      </c>
      <c r="G7514" t="inlineStr">
        <is>
          <t>28086-3951</t>
        </is>
      </c>
      <c r="I7514" t="n">
        <v>0.413</v>
      </c>
    </row>
    <row r="7515">
      <c r="A7515" s="13" t="n">
        <v>45813</v>
      </c>
      <c r="C7515" t="inlineStr">
        <is>
          <t>Dock &amp; Bay</t>
        </is>
      </c>
      <c r="D7515" t="inlineStr">
        <is>
          <t>Delavan</t>
        </is>
      </c>
      <c r="E7515" t="inlineStr">
        <is>
          <t>53115</t>
        </is>
      </c>
      <c r="F7515" t="inlineStr">
        <is>
          <t>COLUMBUS</t>
        </is>
      </c>
      <c r="G7515" t="inlineStr">
        <is>
          <t>43209-1734</t>
        </is>
      </c>
      <c r="I7515" t="n">
        <v>4.956</v>
      </c>
    </row>
    <row r="7516">
      <c r="A7516" s="13" t="n">
        <v>45813</v>
      </c>
      <c r="C7516" t="inlineStr">
        <is>
          <t>Dock &amp; Bay</t>
        </is>
      </c>
      <c r="D7516" t="inlineStr">
        <is>
          <t>Kemps Creek</t>
        </is>
      </c>
      <c r="E7516" t="inlineStr">
        <is>
          <t>2178</t>
        </is>
      </c>
      <c r="F7516" t="inlineStr">
        <is>
          <t>Manly</t>
        </is>
      </c>
      <c r="G7516" t="n">
        <v>2095</v>
      </c>
      <c r="I7516" t="n">
        <v>0.611</v>
      </c>
    </row>
    <row r="7517">
      <c r="A7517" s="13" t="n">
        <v>45813</v>
      </c>
      <c r="C7517" t="inlineStr">
        <is>
          <t>Dock &amp; Bay</t>
        </is>
      </c>
      <c r="D7517" t="inlineStr">
        <is>
          <t>Delta</t>
        </is>
      </c>
      <c r="E7517" t="inlineStr">
        <is>
          <t>V3M 5Y9</t>
        </is>
      </c>
      <c r="F7517" t="inlineStr">
        <is>
          <t>Port Moody</t>
        </is>
      </c>
      <c r="G7517" t="inlineStr">
        <is>
          <t>V3H 5J5</t>
        </is>
      </c>
      <c r="I7517" t="n">
        <v>0.413</v>
      </c>
    </row>
    <row r="7518">
      <c r="A7518" s="13" t="n">
        <v>45813</v>
      </c>
      <c r="C7518" t="inlineStr">
        <is>
          <t>Dock &amp; Bay</t>
        </is>
      </c>
      <c r="D7518" t="inlineStr">
        <is>
          <t>Nashville</t>
        </is>
      </c>
      <c r="E7518" t="inlineStr">
        <is>
          <t>37217</t>
        </is>
      </c>
      <c r="F7518" t="inlineStr">
        <is>
          <t>NASHVILLE</t>
        </is>
      </c>
      <c r="G7518" t="inlineStr">
        <is>
          <t>37216-4009</t>
        </is>
      </c>
      <c r="I7518" t="n">
        <v>0.413</v>
      </c>
    </row>
    <row r="7519">
      <c r="A7519" s="13" t="n">
        <v>45813</v>
      </c>
      <c r="C7519" t="inlineStr">
        <is>
          <t>Dock &amp; Bay</t>
        </is>
      </c>
      <c r="D7519" t="inlineStr">
        <is>
          <t>Delavan</t>
        </is>
      </c>
      <c r="E7519" t="inlineStr">
        <is>
          <t>53115</t>
        </is>
      </c>
      <c r="F7519" t="inlineStr">
        <is>
          <t>ALBERTSON</t>
        </is>
      </c>
      <c r="G7519" t="n">
        <v>11507</v>
      </c>
      <c r="I7519" t="n">
        <v>0.946</v>
      </c>
    </row>
    <row r="7520">
      <c r="A7520" s="13" t="n">
        <v>45813</v>
      </c>
      <c r="C7520" t="inlineStr">
        <is>
          <t>Dock &amp; Bay</t>
        </is>
      </c>
      <c r="D7520" t="inlineStr">
        <is>
          <t>Kemps Creek</t>
        </is>
      </c>
      <c r="E7520" t="inlineStr">
        <is>
          <t>2178</t>
        </is>
      </c>
      <c r="F7520" t="inlineStr">
        <is>
          <t>Stanmore</t>
        </is>
      </c>
      <c r="G7520" t="n">
        <v>2048</v>
      </c>
      <c r="I7520" t="n">
        <v>0.413</v>
      </c>
    </row>
    <row r="7521">
      <c r="A7521" s="13" t="n">
        <v>45813</v>
      </c>
      <c r="C7521" t="inlineStr">
        <is>
          <t>Dock &amp; Bay</t>
        </is>
      </c>
      <c r="D7521" t="inlineStr">
        <is>
          <t>South Granville</t>
        </is>
      </c>
      <c r="E7521" t="inlineStr">
        <is>
          <t>2142</t>
        </is>
      </c>
      <c r="F7521" t="inlineStr">
        <is>
          <t>Gladesville</t>
        </is>
      </c>
      <c r="G7521" t="n">
        <v>2111</v>
      </c>
      <c r="I7521" t="n">
        <v>0.413</v>
      </c>
    </row>
    <row r="7522">
      <c r="A7522" s="13" t="n">
        <v>45813</v>
      </c>
      <c r="C7522" t="inlineStr">
        <is>
          <t>Dock &amp; Bay</t>
        </is>
      </c>
      <c r="D7522" t="inlineStr">
        <is>
          <t>Memphis</t>
        </is>
      </c>
      <c r="E7522" t="inlineStr">
        <is>
          <t>38128</t>
        </is>
      </c>
      <c r="F7522" t="inlineStr">
        <is>
          <t>PRAIRIEVILLE</t>
        </is>
      </c>
      <c r="G7522" t="inlineStr">
        <is>
          <t>70769-3813</t>
        </is>
      </c>
      <c r="I7522" t="n">
        <v>0.826</v>
      </c>
    </row>
    <row r="7523">
      <c r="A7523" s="13" t="n">
        <v>45813</v>
      </c>
      <c r="C7523" t="inlineStr">
        <is>
          <t>Dock &amp; Bay</t>
        </is>
      </c>
      <c r="D7523" t="inlineStr">
        <is>
          <t>Delavan</t>
        </is>
      </c>
      <c r="E7523" t="inlineStr">
        <is>
          <t>53115</t>
        </is>
      </c>
      <c r="F7523" t="inlineStr">
        <is>
          <t>Round Rock</t>
        </is>
      </c>
      <c r="G7523" t="n">
        <v>78664</v>
      </c>
      <c r="I7523" t="n">
        <v>4.512</v>
      </c>
    </row>
    <row r="7524">
      <c r="A7524" s="13" t="n">
        <v>45813</v>
      </c>
      <c r="C7524" t="inlineStr">
        <is>
          <t>Dock &amp; Bay</t>
        </is>
      </c>
      <c r="D7524" t="inlineStr">
        <is>
          <t>Haslet</t>
        </is>
      </c>
      <c r="E7524" t="inlineStr">
        <is>
          <t>76177</t>
        </is>
      </c>
      <c r="F7524" t="inlineStr">
        <is>
          <t>PLANO</t>
        </is>
      </c>
      <c r="G7524" t="inlineStr">
        <is>
          <t>75024-5037</t>
        </is>
      </c>
      <c r="I7524" t="n">
        <v>0.413</v>
      </c>
    </row>
    <row r="7525">
      <c r="A7525" s="13" t="n">
        <v>45813</v>
      </c>
      <c r="C7525" t="inlineStr">
        <is>
          <t>Dock &amp; Bay</t>
        </is>
      </c>
      <c r="D7525" t="inlineStr">
        <is>
          <t>Delavan</t>
        </is>
      </c>
      <c r="E7525" t="inlineStr">
        <is>
          <t>53115</t>
        </is>
      </c>
      <c r="F7525" t="inlineStr">
        <is>
          <t>TRUSSVILLE</t>
        </is>
      </c>
      <c r="G7525" t="n">
        <v>35173</v>
      </c>
      <c r="I7525" t="n">
        <v>2.052</v>
      </c>
    </row>
    <row r="7526">
      <c r="A7526" s="13" t="n">
        <v>45813</v>
      </c>
      <c r="C7526" t="inlineStr">
        <is>
          <t>Dock &amp; Bay</t>
        </is>
      </c>
      <c r="D7526" t="inlineStr">
        <is>
          <t>Stone Mountain</t>
        </is>
      </c>
      <c r="E7526" t="inlineStr">
        <is>
          <t>30087</t>
        </is>
      </c>
      <c r="F7526" t="inlineStr">
        <is>
          <t>SUWANEE</t>
        </is>
      </c>
      <c r="G7526" t="inlineStr">
        <is>
          <t>30024-7533</t>
        </is>
      </c>
      <c r="I7526" t="n">
        <v>1.539</v>
      </c>
    </row>
    <row r="7527">
      <c r="A7527" s="13" t="n">
        <v>45813</v>
      </c>
      <c r="C7527" t="inlineStr">
        <is>
          <t>Dock &amp; Bay</t>
        </is>
      </c>
      <c r="D7527" t="inlineStr">
        <is>
          <t>Bakersfield</t>
        </is>
      </c>
      <c r="E7527" t="inlineStr">
        <is>
          <t>93308</t>
        </is>
      </c>
      <c r="F7527" t="inlineStr">
        <is>
          <t>SACRAMENTO</t>
        </is>
      </c>
      <c r="G7527" t="inlineStr">
        <is>
          <t>95818-4018</t>
        </is>
      </c>
      <c r="I7527" t="n">
        <v>0.413</v>
      </c>
    </row>
    <row r="7528">
      <c r="A7528" s="13" t="n">
        <v>45813</v>
      </c>
      <c r="C7528" t="inlineStr">
        <is>
          <t>Dock &amp; Bay</t>
        </is>
      </c>
      <c r="D7528" t="inlineStr">
        <is>
          <t>Delavan</t>
        </is>
      </c>
      <c r="E7528" t="inlineStr">
        <is>
          <t>53115</t>
        </is>
      </c>
      <c r="F7528" t="inlineStr">
        <is>
          <t>SAN ANTONIO</t>
        </is>
      </c>
      <c r="G7528" t="inlineStr">
        <is>
          <t>78250-4149</t>
        </is>
      </c>
      <c r="I7528" t="n">
        <v>1.652</v>
      </c>
    </row>
    <row r="7529">
      <c r="A7529" s="13" t="n">
        <v>45813</v>
      </c>
      <c r="C7529" t="inlineStr">
        <is>
          <t>Dock &amp; Bay</t>
        </is>
      </c>
      <c r="D7529" t="inlineStr">
        <is>
          <t>Bolton</t>
        </is>
      </c>
      <c r="E7529" t="inlineStr">
        <is>
          <t>L7E 3B1</t>
        </is>
      </c>
      <c r="F7529" t="inlineStr">
        <is>
          <t>North York</t>
        </is>
      </c>
      <c r="G7529" t="inlineStr">
        <is>
          <t>M3N 1T9</t>
        </is>
      </c>
      <c r="I7529" t="n">
        <v>0.513</v>
      </c>
    </row>
    <row r="7530">
      <c r="A7530" s="13" t="n">
        <v>45813</v>
      </c>
      <c r="C7530" t="inlineStr">
        <is>
          <t>Dock &amp; Bay</t>
        </is>
      </c>
      <c r="D7530" t="inlineStr">
        <is>
          <t>Richmond</t>
        </is>
      </c>
      <c r="E7530" t="inlineStr">
        <is>
          <t>77407</t>
        </is>
      </c>
      <c r="F7530" t="inlineStr">
        <is>
          <t>HOUSTON</t>
        </is>
      </c>
      <c r="G7530" t="inlineStr">
        <is>
          <t>77054-2424</t>
        </is>
      </c>
      <c r="I7530" t="n">
        <v>0.413</v>
      </c>
    </row>
    <row r="7531">
      <c r="A7531" s="13" t="n">
        <v>45813</v>
      </c>
      <c r="C7531" t="inlineStr">
        <is>
          <t>Dock &amp; Bay</t>
        </is>
      </c>
      <c r="D7531" t="inlineStr">
        <is>
          <t>Dallas</t>
        </is>
      </c>
      <c r="E7531" t="inlineStr">
        <is>
          <t>75261</t>
        </is>
      </c>
      <c r="F7531" t="inlineStr">
        <is>
          <t>RICHARDSON</t>
        </is>
      </c>
      <c r="G7531" t="inlineStr">
        <is>
          <t>75080-2516</t>
        </is>
      </c>
      <c r="I7531" t="n">
        <v>2.478</v>
      </c>
    </row>
    <row r="7532">
      <c r="A7532" s="13" t="n">
        <v>45813</v>
      </c>
      <c r="C7532" t="inlineStr">
        <is>
          <t>Dock &amp; Bay</t>
        </is>
      </c>
      <c r="D7532" t="inlineStr">
        <is>
          <t>South Granville</t>
        </is>
      </c>
      <c r="E7532" t="inlineStr">
        <is>
          <t>2142</t>
        </is>
      </c>
      <c r="F7532" t="inlineStr">
        <is>
          <t>Abbotsford</t>
        </is>
      </c>
      <c r="G7532" t="n">
        <v>3067</v>
      </c>
      <c r="I7532" t="n">
        <v>0.696</v>
      </c>
    </row>
    <row r="7533">
      <c r="A7533" s="13" t="n">
        <v>45813</v>
      </c>
      <c r="C7533" t="inlineStr">
        <is>
          <t>Dock &amp; Bay</t>
        </is>
      </c>
      <c r="D7533" t="inlineStr">
        <is>
          <t>Delavan</t>
        </is>
      </c>
      <c r="E7533" t="inlineStr">
        <is>
          <t>53115</t>
        </is>
      </c>
      <c r="F7533" t="inlineStr">
        <is>
          <t>Celina</t>
        </is>
      </c>
      <c r="G7533" t="n">
        <v>75009</v>
      </c>
      <c r="I7533" t="n">
        <v>3.078</v>
      </c>
    </row>
    <row r="7534">
      <c r="A7534" s="13" t="n">
        <v>45813</v>
      </c>
      <c r="C7534" t="inlineStr">
        <is>
          <t>Dock &amp; Bay</t>
        </is>
      </c>
      <c r="D7534" t="inlineStr">
        <is>
          <t>South Granville</t>
        </is>
      </c>
      <c r="E7534" t="inlineStr">
        <is>
          <t>2142</t>
        </is>
      </c>
      <c r="F7534" t="inlineStr">
        <is>
          <t>Cornubia</t>
        </is>
      </c>
      <c r="G7534" t="n">
        <v>4130</v>
      </c>
      <c r="I7534" t="n">
        <v>0.513</v>
      </c>
    </row>
    <row r="7535">
      <c r="A7535" s="13" t="n">
        <v>45813</v>
      </c>
      <c r="C7535" t="inlineStr">
        <is>
          <t>Dock &amp; Bay</t>
        </is>
      </c>
      <c r="D7535" t="inlineStr">
        <is>
          <t>Delavan</t>
        </is>
      </c>
      <c r="E7535" t="inlineStr">
        <is>
          <t>53115</t>
        </is>
      </c>
      <c r="F7535" t="inlineStr">
        <is>
          <t>Ebensburg</t>
        </is>
      </c>
      <c r="G7535" t="n">
        <v>15931</v>
      </c>
      <c r="I7535" t="n">
        <v>2.052</v>
      </c>
    </row>
    <row r="7536">
      <c r="A7536" s="13" t="n">
        <v>45813</v>
      </c>
      <c r="C7536" t="inlineStr">
        <is>
          <t>Dock &amp; Bay</t>
        </is>
      </c>
      <c r="D7536" t="inlineStr">
        <is>
          <t>Delavan</t>
        </is>
      </c>
      <c r="E7536" t="inlineStr">
        <is>
          <t>53115</t>
        </is>
      </c>
      <c r="F7536" t="inlineStr">
        <is>
          <t>Minneola</t>
        </is>
      </c>
      <c r="G7536" t="n">
        <v>34715</v>
      </c>
      <c r="I7536" t="n">
        <v>2.208</v>
      </c>
    </row>
    <row r="7537">
      <c r="A7537" s="13" t="n">
        <v>45813</v>
      </c>
      <c r="C7537" t="inlineStr">
        <is>
          <t>Dock &amp; Bay</t>
        </is>
      </c>
      <c r="D7537" t="inlineStr">
        <is>
          <t>Kemps Creek</t>
        </is>
      </c>
      <c r="E7537" t="inlineStr">
        <is>
          <t>2178</t>
        </is>
      </c>
      <c r="F7537" t="inlineStr">
        <is>
          <t>ANNANDALE</t>
        </is>
      </c>
      <c r="G7537" t="n">
        <v>2038</v>
      </c>
      <c r="I7537" t="n">
        <v>0.413</v>
      </c>
    </row>
    <row r="7538">
      <c r="A7538" s="13" t="n">
        <v>45813</v>
      </c>
      <c r="C7538" t="inlineStr">
        <is>
          <t>Dock &amp; Bay</t>
        </is>
      </c>
      <c r="D7538" t="inlineStr">
        <is>
          <t>Providence</t>
        </is>
      </c>
      <c r="E7538" t="inlineStr">
        <is>
          <t>02905</t>
        </is>
      </c>
      <c r="F7538" t="inlineStr">
        <is>
          <t>BREWER</t>
        </is>
      </c>
      <c r="G7538" t="inlineStr">
        <is>
          <t>04412-1276</t>
        </is>
      </c>
      <c r="I7538" t="n">
        <v>0.413</v>
      </c>
    </row>
    <row r="7539">
      <c r="A7539" s="13" t="n">
        <v>45813</v>
      </c>
      <c r="C7539" t="inlineStr">
        <is>
          <t>Dock &amp; Bay</t>
        </is>
      </c>
      <c r="D7539" t="inlineStr">
        <is>
          <t>St Thomas</t>
        </is>
      </c>
      <c r="E7539" t="inlineStr">
        <is>
          <t>N5P 0G9</t>
        </is>
      </c>
      <c r="F7539" t="inlineStr">
        <is>
          <t>London</t>
        </is>
      </c>
      <c r="G7539" t="inlineStr">
        <is>
          <t>N5Z 3T7</t>
        </is>
      </c>
      <c r="I7539" t="n">
        <v>0.513</v>
      </c>
    </row>
    <row r="7540">
      <c r="A7540" s="13" t="n">
        <v>45813</v>
      </c>
      <c r="C7540" t="inlineStr">
        <is>
          <t>Dock &amp; Bay</t>
        </is>
      </c>
      <c r="D7540" t="inlineStr">
        <is>
          <t>Sparrows Point</t>
        </is>
      </c>
      <c r="E7540" t="inlineStr">
        <is>
          <t>21219</t>
        </is>
      </c>
      <c r="F7540" t="inlineStr">
        <is>
          <t>HUNTINGTOWN</t>
        </is>
      </c>
      <c r="G7540" t="inlineStr">
        <is>
          <t>20639-9718</t>
        </is>
      </c>
      <c r="I7540" t="n">
        <v>1.026</v>
      </c>
    </row>
    <row r="7541">
      <c r="A7541" s="13" t="n">
        <v>45813</v>
      </c>
      <c r="C7541" t="inlineStr">
        <is>
          <t>Dock &amp; Bay</t>
        </is>
      </c>
      <c r="D7541" t="inlineStr">
        <is>
          <t>Delavan</t>
        </is>
      </c>
      <c r="E7541" t="inlineStr">
        <is>
          <t>53115</t>
        </is>
      </c>
      <c r="F7541" t="inlineStr">
        <is>
          <t>Huntsville</t>
        </is>
      </c>
      <c r="G7541" t="n">
        <v>35801</v>
      </c>
      <c r="I7541" t="n">
        <v>3.465</v>
      </c>
    </row>
    <row r="7542">
      <c r="A7542" s="13" t="n">
        <v>45813</v>
      </c>
      <c r="C7542" t="inlineStr">
        <is>
          <t>Dock &amp; Bay</t>
        </is>
      </c>
      <c r="D7542" t="inlineStr">
        <is>
          <t>Delavan</t>
        </is>
      </c>
      <c r="E7542" t="inlineStr">
        <is>
          <t>53115</t>
        </is>
      </c>
      <c r="F7542" t="inlineStr">
        <is>
          <t>Hampstead</t>
        </is>
      </c>
      <c r="G7542" t="n">
        <v>21074</v>
      </c>
      <c r="I7542" t="n">
        <v>0.604</v>
      </c>
    </row>
    <row r="7543">
      <c r="A7543" s="13" t="n">
        <v>45813</v>
      </c>
      <c r="C7543" t="inlineStr">
        <is>
          <t>Dock &amp; Bay</t>
        </is>
      </c>
      <c r="D7543" t="inlineStr">
        <is>
          <t>Knoxville</t>
        </is>
      </c>
      <c r="E7543" t="inlineStr">
        <is>
          <t>37914</t>
        </is>
      </c>
      <c r="F7543" t="inlineStr">
        <is>
          <t>ROSWELL</t>
        </is>
      </c>
      <c r="G7543" t="inlineStr">
        <is>
          <t>30075-6022</t>
        </is>
      </c>
      <c r="I7543" t="n">
        <v>0.413</v>
      </c>
    </row>
    <row r="7544">
      <c r="A7544" s="13" t="n">
        <v>45813</v>
      </c>
      <c r="C7544" t="inlineStr">
        <is>
          <t>Dock &amp; Bay</t>
        </is>
      </c>
      <c r="D7544" t="inlineStr">
        <is>
          <t>Oklahoma City</t>
        </is>
      </c>
      <c r="E7544" t="inlineStr">
        <is>
          <t>73159</t>
        </is>
      </c>
      <c r="F7544" t="inlineStr">
        <is>
          <t>OKLAHOMA CITY</t>
        </is>
      </c>
      <c r="G7544" t="inlineStr">
        <is>
          <t>73162-3213</t>
        </is>
      </c>
      <c r="I7544" t="n">
        <v>0.826</v>
      </c>
    </row>
    <row r="7545">
      <c r="A7545" s="13" t="n">
        <v>45813</v>
      </c>
      <c r="C7545" t="inlineStr">
        <is>
          <t>Dock &amp; Bay</t>
        </is>
      </c>
      <c r="D7545" t="inlineStr">
        <is>
          <t>South Granville</t>
        </is>
      </c>
      <c r="E7545" t="inlineStr">
        <is>
          <t>2142</t>
        </is>
      </c>
      <c r="F7545" t="inlineStr">
        <is>
          <t>Richmond</t>
        </is>
      </c>
      <c r="G7545" t="n">
        <v>3121</v>
      </c>
      <c r="I7545" t="n">
        <v>0.413</v>
      </c>
    </row>
    <row r="7546">
      <c r="A7546" s="13" t="n">
        <v>45813</v>
      </c>
      <c r="C7546" t="inlineStr">
        <is>
          <t>Dock &amp; Bay</t>
        </is>
      </c>
      <c r="D7546" t="inlineStr">
        <is>
          <t>Caledonia</t>
        </is>
      </c>
      <c r="E7546" t="inlineStr">
        <is>
          <t>49316</t>
        </is>
      </c>
      <c r="F7546" t="inlineStr">
        <is>
          <t>FORT WORTH</t>
        </is>
      </c>
      <c r="G7546" t="inlineStr">
        <is>
          <t>76107-3737</t>
        </is>
      </c>
      <c r="I7546" t="n">
        <v>0.151</v>
      </c>
    </row>
    <row r="7547">
      <c r="A7547" s="13" t="n">
        <v>45813</v>
      </c>
      <c r="C7547" t="inlineStr">
        <is>
          <t>Dock &amp; Bay</t>
        </is>
      </c>
      <c r="D7547" t="inlineStr">
        <is>
          <t>Delavan</t>
        </is>
      </c>
      <c r="E7547" t="inlineStr">
        <is>
          <t>53115</t>
        </is>
      </c>
      <c r="F7547" t="inlineStr">
        <is>
          <t>EL CAJON</t>
        </is>
      </c>
      <c r="G7547" t="n">
        <v>92019</v>
      </c>
      <c r="I7547" t="n">
        <v>1.411</v>
      </c>
    </row>
    <row r="7548">
      <c r="A7548" s="13" t="n">
        <v>45813</v>
      </c>
      <c r="C7548" t="inlineStr">
        <is>
          <t>Dock &amp; Bay</t>
        </is>
      </c>
      <c r="D7548" t="inlineStr">
        <is>
          <t>South Granville</t>
        </is>
      </c>
      <c r="E7548" t="inlineStr">
        <is>
          <t>2142</t>
        </is>
      </c>
      <c r="F7548" t="inlineStr">
        <is>
          <t>Bega</t>
        </is>
      </c>
      <c r="G7548" t="n">
        <v>2550</v>
      </c>
      <c r="I7548" t="n">
        <v>6.156</v>
      </c>
    </row>
    <row r="7549">
      <c r="A7549" s="13" t="n">
        <v>45813</v>
      </c>
      <c r="C7549" t="inlineStr">
        <is>
          <t>Dock &amp; Bay</t>
        </is>
      </c>
      <c r="D7549" t="inlineStr">
        <is>
          <t>Pflugerville</t>
        </is>
      </c>
      <c r="E7549" t="inlineStr">
        <is>
          <t>78660</t>
        </is>
      </c>
      <c r="F7549" t="inlineStr">
        <is>
          <t>CARBONDALE</t>
        </is>
      </c>
      <c r="G7549" t="inlineStr">
        <is>
          <t>62901-8164</t>
        </is>
      </c>
      <c r="I7549" t="n">
        <v>0.161</v>
      </c>
    </row>
    <row r="7550">
      <c r="A7550" s="13" t="n">
        <v>45813</v>
      </c>
      <c r="C7550" t="inlineStr">
        <is>
          <t>Dock &amp; Bay</t>
        </is>
      </c>
      <c r="D7550" t="inlineStr">
        <is>
          <t>Knoxville</t>
        </is>
      </c>
      <c r="E7550" t="inlineStr">
        <is>
          <t>37914</t>
        </is>
      </c>
      <c r="F7550" t="inlineStr">
        <is>
          <t>ROSWELL</t>
        </is>
      </c>
      <c r="G7550" t="inlineStr">
        <is>
          <t>30075-7135</t>
        </is>
      </c>
      <c r="I7550" t="n">
        <v>0.826</v>
      </c>
    </row>
    <row r="7551">
      <c r="A7551" s="13" t="n">
        <v>45813</v>
      </c>
      <c r="C7551" t="inlineStr">
        <is>
          <t>Dock &amp; Bay</t>
        </is>
      </c>
      <c r="D7551" t="inlineStr">
        <is>
          <t>Bessemer</t>
        </is>
      </c>
      <c r="E7551" t="inlineStr">
        <is>
          <t>35022</t>
        </is>
      </c>
      <c r="F7551" t="inlineStr">
        <is>
          <t>JERSEY VILLAGE</t>
        </is>
      </c>
      <c r="G7551" t="inlineStr">
        <is>
          <t>77040-2128</t>
        </is>
      </c>
      <c r="I7551" t="n">
        <v>0.413</v>
      </c>
    </row>
    <row r="7552">
      <c r="A7552" s="13" t="n">
        <v>45813</v>
      </c>
      <c r="C7552" t="inlineStr">
        <is>
          <t>Dock &amp; Bay</t>
        </is>
      </c>
      <c r="D7552" t="inlineStr">
        <is>
          <t>Dallas</t>
        </is>
      </c>
      <c r="E7552" t="inlineStr">
        <is>
          <t>75211</t>
        </is>
      </c>
      <c r="F7552" t="inlineStr">
        <is>
          <t>GRANGER</t>
        </is>
      </c>
      <c r="G7552" t="inlineStr">
        <is>
          <t>46530-4204</t>
        </is>
      </c>
      <c r="I7552" t="n">
        <v>0.234</v>
      </c>
    </row>
    <row r="7553">
      <c r="A7553" s="13" t="n">
        <v>45813</v>
      </c>
      <c r="C7553" t="inlineStr">
        <is>
          <t>Dock &amp; Bay</t>
        </is>
      </c>
      <c r="D7553" t="inlineStr">
        <is>
          <t>Delavan</t>
        </is>
      </c>
      <c r="E7553" t="inlineStr">
        <is>
          <t>53115</t>
        </is>
      </c>
      <c r="F7553" t="inlineStr">
        <is>
          <t>Greenwich</t>
        </is>
      </c>
      <c r="G7553" t="n">
        <v>6831</v>
      </c>
      <c r="I7553" t="n">
        <v>0.826</v>
      </c>
    </row>
    <row r="7554">
      <c r="A7554" s="13" t="n">
        <v>45813</v>
      </c>
      <c r="C7554" t="inlineStr">
        <is>
          <t>Dock &amp; Bay</t>
        </is>
      </c>
      <c r="D7554" t="inlineStr">
        <is>
          <t>Davenport</t>
        </is>
      </c>
      <c r="E7554" t="inlineStr">
        <is>
          <t>52806</t>
        </is>
      </c>
      <c r="F7554" t="inlineStr">
        <is>
          <t>WAINSCOTT</t>
        </is>
      </c>
      <c r="G7554" t="inlineStr">
        <is>
          <t>11975-2059</t>
        </is>
      </c>
      <c r="I7554" t="n">
        <v>1.239</v>
      </c>
    </row>
    <row r="7555">
      <c r="A7555" s="13" t="n">
        <v>45813</v>
      </c>
      <c r="C7555" t="inlineStr">
        <is>
          <t>Dock &amp; Bay</t>
        </is>
      </c>
      <c r="D7555" t="inlineStr">
        <is>
          <t>Moreno Valley</t>
        </is>
      </c>
      <c r="E7555" t="inlineStr">
        <is>
          <t>92551</t>
        </is>
      </c>
      <c r="F7555" t="inlineStr">
        <is>
          <t>WAINSCOTT</t>
        </is>
      </c>
      <c r="G7555" t="inlineStr">
        <is>
          <t>11975-2059</t>
        </is>
      </c>
      <c r="I7555" t="n">
        <v>0.413</v>
      </c>
    </row>
    <row r="7556">
      <c r="A7556" s="13" t="n">
        <v>45813</v>
      </c>
      <c r="C7556" t="inlineStr">
        <is>
          <t>Dock &amp; Bay</t>
        </is>
      </c>
      <c r="D7556" t="inlineStr">
        <is>
          <t>Salt Lake City</t>
        </is>
      </c>
      <c r="E7556" t="inlineStr">
        <is>
          <t>84116</t>
        </is>
      </c>
      <c r="F7556" t="inlineStr">
        <is>
          <t>HOLLADAY</t>
        </is>
      </c>
      <c r="G7556" t="inlineStr">
        <is>
          <t>84124-3645</t>
        </is>
      </c>
      <c r="I7556" t="n">
        <v>0.513</v>
      </c>
    </row>
    <row r="7557">
      <c r="A7557" s="13" t="n">
        <v>45813</v>
      </c>
      <c r="C7557" t="inlineStr">
        <is>
          <t>Dock &amp; Bay</t>
        </is>
      </c>
      <c r="D7557" t="inlineStr">
        <is>
          <t>Delavan</t>
        </is>
      </c>
      <c r="E7557" t="inlineStr">
        <is>
          <t>53115</t>
        </is>
      </c>
      <c r="F7557" t="inlineStr">
        <is>
          <t>Mendon</t>
        </is>
      </c>
      <c r="G7557" t="n">
        <v>1756</v>
      </c>
      <c r="I7557" t="n">
        <v>6.156</v>
      </c>
    </row>
    <row r="7558">
      <c r="A7558" s="13" t="n">
        <v>45813</v>
      </c>
      <c r="C7558" t="inlineStr">
        <is>
          <t>Dock &amp; Bay</t>
        </is>
      </c>
      <c r="D7558" t="inlineStr">
        <is>
          <t>Opa-Locka</t>
        </is>
      </c>
      <c r="E7558" t="inlineStr">
        <is>
          <t>33054</t>
        </is>
      </c>
      <c r="F7558" t="inlineStr">
        <is>
          <t>SOUTH MIAMI</t>
        </is>
      </c>
      <c r="G7558" t="inlineStr">
        <is>
          <t>33143-2201</t>
        </is>
      </c>
      <c r="I7558" t="n">
        <v>0.513</v>
      </c>
    </row>
    <row r="7559">
      <c r="A7559" s="13" t="n">
        <v>45813</v>
      </c>
      <c r="C7559" t="inlineStr">
        <is>
          <t>Dock &amp; Bay</t>
        </is>
      </c>
      <c r="D7559" t="inlineStr">
        <is>
          <t>Beaumont</t>
        </is>
      </c>
      <c r="E7559" t="inlineStr">
        <is>
          <t>92223</t>
        </is>
      </c>
      <c r="F7559" t="inlineStr">
        <is>
          <t>SAN DIEGO</t>
        </is>
      </c>
      <c r="G7559" t="inlineStr">
        <is>
          <t>92108-2963</t>
        </is>
      </c>
      <c r="I7559" t="n">
        <v>0.413</v>
      </c>
    </row>
    <row r="7560">
      <c r="A7560" s="13" t="n">
        <v>45813</v>
      </c>
      <c r="C7560" t="inlineStr">
        <is>
          <t>Dock &amp; Bay</t>
        </is>
      </c>
      <c r="D7560" t="inlineStr">
        <is>
          <t>Thornton</t>
        </is>
      </c>
      <c r="E7560" t="inlineStr">
        <is>
          <t>80023</t>
        </is>
      </c>
      <c r="F7560" t="inlineStr">
        <is>
          <t>BERLIN</t>
        </is>
      </c>
      <c r="G7560" t="inlineStr">
        <is>
          <t>06037-2908</t>
        </is>
      </c>
      <c r="I7560" t="n">
        <v>0.413</v>
      </c>
    </row>
    <row r="7561">
      <c r="A7561" s="13" t="n">
        <v>45813</v>
      </c>
      <c r="C7561" t="inlineStr">
        <is>
          <t>Dock &amp; Bay</t>
        </is>
      </c>
      <c r="D7561" t="inlineStr">
        <is>
          <t>Nampa</t>
        </is>
      </c>
      <c r="E7561" t="inlineStr">
        <is>
          <t>83687</t>
        </is>
      </c>
      <c r="F7561" t="inlineStr">
        <is>
          <t>BOISE</t>
        </is>
      </c>
      <c r="G7561" t="inlineStr">
        <is>
          <t>83709-4742</t>
        </is>
      </c>
      <c r="I7561" t="n">
        <v>0.513</v>
      </c>
    </row>
    <row r="7562">
      <c r="A7562" s="13" t="n">
        <v>45813</v>
      </c>
      <c r="C7562" t="inlineStr">
        <is>
          <t>Dock &amp; Bay</t>
        </is>
      </c>
      <c r="D7562" t="inlineStr">
        <is>
          <t>Eastvale</t>
        </is>
      </c>
      <c r="E7562" t="inlineStr">
        <is>
          <t>91752</t>
        </is>
      </c>
      <c r="F7562" t="inlineStr">
        <is>
          <t>Northridge</t>
        </is>
      </c>
      <c r="G7562" t="n">
        <v>91325</v>
      </c>
      <c r="I7562" t="n">
        <v>0.413</v>
      </c>
    </row>
    <row r="7563">
      <c r="A7563" s="13" t="n">
        <v>45813</v>
      </c>
      <c r="C7563" t="inlineStr">
        <is>
          <t>Dock &amp; Bay</t>
        </is>
      </c>
      <c r="D7563" t="inlineStr">
        <is>
          <t>Delavan</t>
        </is>
      </c>
      <c r="E7563" t="inlineStr">
        <is>
          <t>53115</t>
        </is>
      </c>
      <c r="F7563" t="inlineStr">
        <is>
          <t>Munroe Falls</t>
        </is>
      </c>
      <c r="G7563" t="n">
        <v>44262</v>
      </c>
      <c r="I7563" t="n">
        <v>0.413</v>
      </c>
    </row>
    <row r="7564">
      <c r="A7564" s="13" t="n">
        <v>45813</v>
      </c>
      <c r="C7564" t="inlineStr">
        <is>
          <t>Dock &amp; Bay</t>
        </is>
      </c>
      <c r="D7564" t="inlineStr">
        <is>
          <t>Ontario</t>
        </is>
      </c>
      <c r="E7564" t="inlineStr">
        <is>
          <t>91761</t>
        </is>
      </c>
      <c r="F7564" t="inlineStr">
        <is>
          <t>LAGUNA HILLS</t>
        </is>
      </c>
      <c r="G7564" t="inlineStr">
        <is>
          <t>92653-7825</t>
        </is>
      </c>
      <c r="I7564" t="n">
        <v>0.413</v>
      </c>
    </row>
    <row r="7565">
      <c r="A7565" s="13" t="n">
        <v>45813</v>
      </c>
      <c r="C7565" t="inlineStr">
        <is>
          <t>Dock &amp; Bay</t>
        </is>
      </c>
      <c r="D7565" t="inlineStr">
        <is>
          <t>Baton Rouge</t>
        </is>
      </c>
      <c r="E7565" t="inlineStr">
        <is>
          <t>70815</t>
        </is>
      </c>
      <c r="F7565" t="inlineStr">
        <is>
          <t>BATON ROUGE</t>
        </is>
      </c>
      <c r="G7565" t="inlineStr">
        <is>
          <t>70810-8411</t>
        </is>
      </c>
      <c r="I7565" t="n">
        <v>0.413</v>
      </c>
    </row>
    <row r="7566">
      <c r="A7566" s="13" t="n">
        <v>45813</v>
      </c>
      <c r="C7566" t="inlineStr">
        <is>
          <t>Dock &amp; Bay</t>
        </is>
      </c>
      <c r="D7566" t="inlineStr">
        <is>
          <t>Delavan</t>
        </is>
      </c>
      <c r="E7566" t="inlineStr">
        <is>
          <t>53115</t>
        </is>
      </c>
      <c r="F7566" t="inlineStr">
        <is>
          <t>Panama City Beach</t>
        </is>
      </c>
      <c r="G7566" t="n">
        <v>32413</v>
      </c>
      <c r="I7566" t="n">
        <v>1.026</v>
      </c>
    </row>
    <row r="7567">
      <c r="A7567" s="13" t="n">
        <v>45813</v>
      </c>
      <c r="C7567" t="inlineStr">
        <is>
          <t>Dock &amp; Bay</t>
        </is>
      </c>
      <c r="D7567" t="inlineStr">
        <is>
          <t>Delavan</t>
        </is>
      </c>
      <c r="E7567" t="inlineStr">
        <is>
          <t>53115</t>
        </is>
      </c>
      <c r="F7567" t="inlineStr">
        <is>
          <t>Plymouth</t>
        </is>
      </c>
      <c r="G7567" t="n">
        <v>2360</v>
      </c>
      <c r="I7567" t="n">
        <v>0.5659999999999999</v>
      </c>
    </row>
    <row r="7568">
      <c r="A7568" s="13" t="n">
        <v>45813</v>
      </c>
      <c r="C7568" t="inlineStr">
        <is>
          <t>Dock &amp; Bay</t>
        </is>
      </c>
      <c r="D7568" t="inlineStr">
        <is>
          <t>Phoenix</t>
        </is>
      </c>
      <c r="E7568" t="inlineStr">
        <is>
          <t>85043</t>
        </is>
      </c>
      <c r="F7568" t="inlineStr">
        <is>
          <t>New York</t>
        </is>
      </c>
      <c r="G7568" t="n">
        <v>10024</v>
      </c>
      <c r="I7568" t="n">
        <v>0.413</v>
      </c>
    </row>
    <row r="7569">
      <c r="A7569" s="13" t="n">
        <v>45813</v>
      </c>
      <c r="C7569" t="inlineStr">
        <is>
          <t>Dock &amp; Bay</t>
        </is>
      </c>
      <c r="D7569" t="inlineStr">
        <is>
          <t>South Granville</t>
        </is>
      </c>
      <c r="E7569" t="inlineStr">
        <is>
          <t>2142</t>
        </is>
      </c>
      <c r="F7569" t="inlineStr">
        <is>
          <t>Collaroy</t>
        </is>
      </c>
      <c r="G7569" t="n">
        <v>2097</v>
      </c>
      <c r="I7569" t="n">
        <v>0.826</v>
      </c>
    </row>
    <row r="7570">
      <c r="A7570" s="13" t="n">
        <v>45813</v>
      </c>
      <c r="C7570" t="inlineStr">
        <is>
          <t>Dock &amp; Bay</t>
        </is>
      </c>
      <c r="D7570" t="inlineStr">
        <is>
          <t>Rossford</t>
        </is>
      </c>
      <c r="E7570" t="inlineStr">
        <is>
          <t>43460</t>
        </is>
      </c>
      <c r="F7570" t="inlineStr">
        <is>
          <t>TOLEDO</t>
        </is>
      </c>
      <c r="G7570" t="inlineStr">
        <is>
          <t>43615-5734</t>
        </is>
      </c>
      <c r="I7570" t="n">
        <v>0.413</v>
      </c>
    </row>
    <row r="7571">
      <c r="A7571" s="13" t="n">
        <v>45813</v>
      </c>
      <c r="C7571" t="inlineStr">
        <is>
          <t>Dock &amp; Bay</t>
        </is>
      </c>
      <c r="D7571" t="inlineStr">
        <is>
          <t>St Thomas</t>
        </is>
      </c>
      <c r="E7571" t="inlineStr">
        <is>
          <t>N5P 0G9</t>
        </is>
      </c>
      <c r="F7571" t="inlineStr">
        <is>
          <t>Strathroy</t>
        </is>
      </c>
      <c r="G7571" t="inlineStr">
        <is>
          <t>N7G 2G4</t>
        </is>
      </c>
      <c r="I7571" t="n">
        <v>0.413</v>
      </c>
    </row>
    <row r="7572">
      <c r="A7572" s="13" t="n">
        <v>45813</v>
      </c>
      <c r="C7572" t="inlineStr">
        <is>
          <t>Dock &amp; Bay</t>
        </is>
      </c>
      <c r="D7572" t="inlineStr">
        <is>
          <t>Tulsa</t>
        </is>
      </c>
      <c r="E7572" t="inlineStr">
        <is>
          <t>74116</t>
        </is>
      </c>
      <c r="F7572" t="inlineStr">
        <is>
          <t>OKLAHOMA CITY</t>
        </is>
      </c>
      <c r="G7572" t="inlineStr">
        <is>
          <t>73112-7633</t>
        </is>
      </c>
      <c r="I7572" t="n">
        <v>0.513</v>
      </c>
    </row>
    <row r="7573">
      <c r="A7573" s="13" t="n">
        <v>45813</v>
      </c>
      <c r="C7573" t="inlineStr">
        <is>
          <t>Dock &amp; Bay</t>
        </is>
      </c>
      <c r="D7573" t="inlineStr">
        <is>
          <t>Delavan</t>
        </is>
      </c>
      <c r="E7573" t="inlineStr">
        <is>
          <t>53115</t>
        </is>
      </c>
      <c r="F7573" t="inlineStr">
        <is>
          <t>Athens</t>
        </is>
      </c>
      <c r="G7573" t="inlineStr">
        <is>
          <t>35613-5987</t>
        </is>
      </c>
      <c r="I7573" t="n">
        <v>1.239</v>
      </c>
    </row>
    <row r="7574">
      <c r="A7574" s="13" t="n">
        <v>45813</v>
      </c>
      <c r="C7574" t="inlineStr">
        <is>
          <t>Dock &amp; Bay</t>
        </is>
      </c>
      <c r="D7574" t="inlineStr">
        <is>
          <t>Euclid</t>
        </is>
      </c>
      <c r="E7574" t="inlineStr">
        <is>
          <t>44132</t>
        </is>
      </c>
      <c r="F7574" t="inlineStr">
        <is>
          <t>CRANBERRY TOWNSHIP</t>
        </is>
      </c>
      <c r="G7574" t="inlineStr">
        <is>
          <t>16066-8417</t>
        </is>
      </c>
      <c r="I7574" t="n">
        <v>0.513</v>
      </c>
    </row>
    <row r="7575">
      <c r="A7575" s="13" t="n">
        <v>45813</v>
      </c>
      <c r="C7575" t="inlineStr">
        <is>
          <t>Dock &amp; Bay</t>
        </is>
      </c>
      <c r="D7575" t="inlineStr">
        <is>
          <t>South Granville</t>
        </is>
      </c>
      <c r="E7575" t="inlineStr">
        <is>
          <t>2142</t>
        </is>
      </c>
      <c r="F7575" t="inlineStr">
        <is>
          <t>South Yarra</t>
        </is>
      </c>
      <c r="G7575" t="n">
        <v>3141</v>
      </c>
      <c r="I7575" t="n">
        <v>1.077</v>
      </c>
    </row>
    <row r="7576">
      <c r="A7576" s="13" t="n">
        <v>45813</v>
      </c>
      <c r="C7576" t="inlineStr">
        <is>
          <t>Dock &amp; Bay</t>
        </is>
      </c>
      <c r="D7576" t="inlineStr">
        <is>
          <t>Delavan</t>
        </is>
      </c>
      <c r="E7576" t="inlineStr">
        <is>
          <t>53115</t>
        </is>
      </c>
      <c r="F7576" t="inlineStr">
        <is>
          <t>St. Augustine Beach</t>
        </is>
      </c>
      <c r="G7576" t="n">
        <v>32080</v>
      </c>
      <c r="I7576" t="n">
        <v>1.539</v>
      </c>
    </row>
    <row r="7577">
      <c r="A7577" s="13" t="n">
        <v>45813</v>
      </c>
      <c r="C7577" t="inlineStr">
        <is>
          <t>Dock &amp; Bay</t>
        </is>
      </c>
      <c r="D7577" t="inlineStr">
        <is>
          <t>Shafter</t>
        </is>
      </c>
      <c r="E7577" t="inlineStr">
        <is>
          <t>93263</t>
        </is>
      </c>
      <c r="F7577" t="inlineStr">
        <is>
          <t>CLOVIS</t>
        </is>
      </c>
      <c r="G7577" t="inlineStr">
        <is>
          <t>93619-7502</t>
        </is>
      </c>
      <c r="I7577" t="n">
        <v>1.026</v>
      </c>
    </row>
    <row r="7578">
      <c r="A7578" s="13" t="n">
        <v>45813</v>
      </c>
      <c r="C7578" t="inlineStr">
        <is>
          <t>Dock &amp; Bay</t>
        </is>
      </c>
      <c r="D7578" t="inlineStr">
        <is>
          <t>Delavan</t>
        </is>
      </c>
      <c r="E7578" t="inlineStr">
        <is>
          <t>53115</t>
        </is>
      </c>
      <c r="F7578" t="inlineStr">
        <is>
          <t>Miami</t>
        </is>
      </c>
      <c r="G7578" t="n">
        <v>33133</v>
      </c>
      <c r="I7578" t="n">
        <v>0.946</v>
      </c>
    </row>
    <row r="7579">
      <c r="A7579" s="13" t="n">
        <v>45813</v>
      </c>
      <c r="C7579" t="inlineStr">
        <is>
          <t>Dock &amp; Bay</t>
        </is>
      </c>
      <c r="D7579" t="inlineStr">
        <is>
          <t>San Antonio</t>
        </is>
      </c>
      <c r="E7579" t="inlineStr">
        <is>
          <t>78219</t>
        </is>
      </c>
      <c r="F7579" t="inlineStr">
        <is>
          <t>RANCHO CORDOVA</t>
        </is>
      </c>
      <c r="G7579" t="inlineStr">
        <is>
          <t>95742-8027</t>
        </is>
      </c>
      <c r="I7579" t="n">
        <v>0.413</v>
      </c>
    </row>
    <row r="7580">
      <c r="A7580" s="13" t="n">
        <v>45813</v>
      </c>
      <c r="C7580" t="inlineStr">
        <is>
          <t>Dock &amp; Bay</t>
        </is>
      </c>
      <c r="D7580" t="inlineStr">
        <is>
          <t>Bakersfield</t>
        </is>
      </c>
      <c r="E7580" t="inlineStr">
        <is>
          <t>93308</t>
        </is>
      </c>
      <c r="F7580" t="inlineStr">
        <is>
          <t>COLUMBIA</t>
        </is>
      </c>
      <c r="G7580" t="inlineStr">
        <is>
          <t>65203-9705</t>
        </is>
      </c>
      <c r="I7580" t="n">
        <v>0.413</v>
      </c>
    </row>
    <row r="7581">
      <c r="A7581" s="13" t="n">
        <v>45813</v>
      </c>
      <c r="C7581" t="inlineStr">
        <is>
          <t>Dock &amp; Bay</t>
        </is>
      </c>
      <c r="D7581" t="inlineStr">
        <is>
          <t>Mount Hope</t>
        </is>
      </c>
      <c r="E7581" t="inlineStr">
        <is>
          <t>L0R 1W0</t>
        </is>
      </c>
      <c r="F7581" t="inlineStr">
        <is>
          <t>Hamilton</t>
        </is>
      </c>
      <c r="G7581" t="inlineStr">
        <is>
          <t>L8V 4A7</t>
        </is>
      </c>
      <c r="I7581" t="n">
        <v>0.413</v>
      </c>
    </row>
    <row r="7582">
      <c r="A7582" s="13" t="n">
        <v>45813</v>
      </c>
      <c r="C7582" t="inlineStr">
        <is>
          <t>Dock &amp; Bay</t>
        </is>
      </c>
      <c r="D7582" t="inlineStr">
        <is>
          <t>Delavan</t>
        </is>
      </c>
      <c r="E7582" t="inlineStr">
        <is>
          <t>53115</t>
        </is>
      </c>
      <c r="F7582" t="inlineStr">
        <is>
          <t>Mesa</t>
        </is>
      </c>
      <c r="G7582" t="n">
        <v>85206</v>
      </c>
      <c r="I7582" t="n">
        <v>0.523</v>
      </c>
    </row>
    <row r="7583">
      <c r="A7583" s="13" t="n">
        <v>45813</v>
      </c>
      <c r="C7583" t="inlineStr">
        <is>
          <t>Dock &amp; Bay</t>
        </is>
      </c>
      <c r="D7583" t="inlineStr">
        <is>
          <t>Delavan</t>
        </is>
      </c>
      <c r="E7583" t="inlineStr">
        <is>
          <t>53115</t>
        </is>
      </c>
      <c r="F7583" t="inlineStr">
        <is>
          <t>west orange</t>
        </is>
      </c>
      <c r="G7583" t="n">
        <v>7052</v>
      </c>
      <c r="I7583" t="n">
        <v>1.652</v>
      </c>
    </row>
    <row r="7584">
      <c r="A7584" s="13" t="n">
        <v>45813</v>
      </c>
      <c r="C7584" t="inlineStr">
        <is>
          <t>Dock &amp; Bay</t>
        </is>
      </c>
      <c r="D7584" t="inlineStr">
        <is>
          <t>Delavan</t>
        </is>
      </c>
      <c r="E7584" t="inlineStr">
        <is>
          <t>53115</t>
        </is>
      </c>
      <c r="F7584" t="inlineStr">
        <is>
          <t>VOORHEES</t>
        </is>
      </c>
      <c r="G7584" t="inlineStr">
        <is>
          <t>08043-9567</t>
        </is>
      </c>
      <c r="I7584" t="n">
        <v>0.283</v>
      </c>
    </row>
    <row r="7585">
      <c r="A7585" s="13" t="n">
        <v>45813</v>
      </c>
      <c r="C7585" t="inlineStr">
        <is>
          <t>Dock &amp; Bay</t>
        </is>
      </c>
      <c r="D7585" t="inlineStr">
        <is>
          <t>Delavan</t>
        </is>
      </c>
      <c r="E7585" t="inlineStr">
        <is>
          <t>53115</t>
        </is>
      </c>
      <c r="F7585" t="inlineStr">
        <is>
          <t>New York</t>
        </is>
      </c>
      <c r="G7585" t="n">
        <v>10022</v>
      </c>
      <c r="I7585" t="n">
        <v>4.956</v>
      </c>
    </row>
    <row r="7586">
      <c r="A7586" s="13" t="n">
        <v>45813</v>
      </c>
      <c r="C7586" t="inlineStr">
        <is>
          <t>Dock &amp; Bay</t>
        </is>
      </c>
      <c r="D7586" t="inlineStr">
        <is>
          <t>Delavan</t>
        </is>
      </c>
      <c r="E7586" t="inlineStr">
        <is>
          <t>53115</t>
        </is>
      </c>
      <c r="F7586" t="inlineStr">
        <is>
          <t>Pensacola</t>
        </is>
      </c>
      <c r="G7586" t="n">
        <v>32504</v>
      </c>
      <c r="I7586" t="n">
        <v>1.132</v>
      </c>
    </row>
    <row r="7587">
      <c r="A7587" s="13" t="n">
        <v>45813</v>
      </c>
      <c r="C7587" t="inlineStr">
        <is>
          <t>Dock &amp; Bay</t>
        </is>
      </c>
      <c r="D7587" t="inlineStr">
        <is>
          <t>Bakersfield</t>
        </is>
      </c>
      <c r="E7587" t="inlineStr">
        <is>
          <t>93308</t>
        </is>
      </c>
      <c r="F7587" t="inlineStr">
        <is>
          <t>HIGHLAND PARK</t>
        </is>
      </c>
      <c r="G7587" t="inlineStr">
        <is>
          <t>60035-2106</t>
        </is>
      </c>
      <c r="I7587" t="n">
        <v>0.413</v>
      </c>
    </row>
    <row r="7588">
      <c r="A7588" s="13" t="n">
        <v>45813</v>
      </c>
      <c r="C7588" t="inlineStr">
        <is>
          <t>Dock &amp; Bay</t>
        </is>
      </c>
      <c r="D7588" t="inlineStr">
        <is>
          <t>Moreno Valley</t>
        </is>
      </c>
      <c r="E7588" t="inlineStr">
        <is>
          <t>92551</t>
        </is>
      </c>
      <c r="F7588" t="inlineStr">
        <is>
          <t>Santa Barbara</t>
        </is>
      </c>
      <c r="G7588" t="n">
        <v>93105</v>
      </c>
      <c r="I7588" t="n">
        <v>0.513</v>
      </c>
    </row>
    <row r="7589">
      <c r="A7589" s="13" t="n">
        <v>45813</v>
      </c>
      <c r="C7589" t="inlineStr">
        <is>
          <t>Dock &amp; Bay</t>
        </is>
      </c>
      <c r="D7589" t="inlineStr">
        <is>
          <t>Waco</t>
        </is>
      </c>
      <c r="E7589" t="inlineStr">
        <is>
          <t>76712</t>
        </is>
      </c>
      <c r="F7589" t="inlineStr">
        <is>
          <t>Trophy Club</t>
        </is>
      </c>
      <c r="G7589" t="n">
        <v>76262</v>
      </c>
      <c r="I7589" t="n">
        <v>0.849</v>
      </c>
    </row>
    <row r="7590">
      <c r="A7590" s="13" t="n">
        <v>45813</v>
      </c>
      <c r="C7590" t="inlineStr">
        <is>
          <t>Dock &amp; Bay</t>
        </is>
      </c>
      <c r="D7590" t="inlineStr">
        <is>
          <t>Delavan</t>
        </is>
      </c>
      <c r="E7590" t="inlineStr">
        <is>
          <t>53115</t>
        </is>
      </c>
      <c r="F7590" t="inlineStr">
        <is>
          <t>New York</t>
        </is>
      </c>
      <c r="G7590" t="n">
        <v>10022</v>
      </c>
      <c r="I7590" t="n">
        <v>10.325</v>
      </c>
    </row>
    <row r="7591">
      <c r="A7591" s="13" t="n">
        <v>45813</v>
      </c>
      <c r="C7591" t="inlineStr">
        <is>
          <t>Dock &amp; Bay</t>
        </is>
      </c>
      <c r="D7591" t="inlineStr">
        <is>
          <t>Bessemer</t>
        </is>
      </c>
      <c r="E7591" t="inlineStr">
        <is>
          <t>35022</t>
        </is>
      </c>
      <c r="F7591" t="inlineStr">
        <is>
          <t>CARROLLTON</t>
        </is>
      </c>
      <c r="G7591" t="inlineStr">
        <is>
          <t>30117-9386</t>
        </is>
      </c>
      <c r="I7591" t="n">
        <v>0.413</v>
      </c>
    </row>
    <row r="7592">
      <c r="A7592" s="13" t="n">
        <v>45813</v>
      </c>
      <c r="C7592" t="inlineStr">
        <is>
          <t>Dock &amp; Bay</t>
        </is>
      </c>
      <c r="D7592" t="inlineStr">
        <is>
          <t>Whitestown</t>
        </is>
      </c>
      <c r="E7592" t="inlineStr">
        <is>
          <t>46075</t>
        </is>
      </c>
      <c r="F7592" t="inlineStr">
        <is>
          <t>NEW ALBANY</t>
        </is>
      </c>
      <c r="G7592" t="inlineStr">
        <is>
          <t>47150-5357</t>
        </is>
      </c>
      <c r="I7592" t="n">
        <v>0.413</v>
      </c>
    </row>
    <row r="7593">
      <c r="A7593" s="13" t="n">
        <v>45813</v>
      </c>
      <c r="C7593" t="inlineStr">
        <is>
          <t>Dock &amp; Bay</t>
        </is>
      </c>
      <c r="D7593" t="inlineStr">
        <is>
          <t>Mt Juliet</t>
        </is>
      </c>
      <c r="E7593" t="inlineStr">
        <is>
          <t>37122</t>
        </is>
      </c>
      <c r="F7593" t="inlineStr">
        <is>
          <t>DACULA</t>
        </is>
      </c>
      <c r="G7593" t="inlineStr">
        <is>
          <t>30019-3267</t>
        </is>
      </c>
      <c r="I7593" t="n">
        <v>1.026</v>
      </c>
    </row>
    <row r="7594">
      <c r="A7594" s="13" t="n">
        <v>45813</v>
      </c>
      <c r="C7594" t="inlineStr">
        <is>
          <t>Dock &amp; Bay</t>
        </is>
      </c>
      <c r="D7594" t="inlineStr">
        <is>
          <t>Fresno</t>
        </is>
      </c>
      <c r="E7594" t="inlineStr">
        <is>
          <t>93725</t>
        </is>
      </c>
      <c r="F7594" t="inlineStr">
        <is>
          <t>WASHINGTON</t>
        </is>
      </c>
      <c r="G7594" t="inlineStr">
        <is>
          <t>84780-3719</t>
        </is>
      </c>
      <c r="I7594" t="n">
        <v>0.513</v>
      </c>
    </row>
    <row r="7595">
      <c r="A7595" s="13" t="n">
        <v>45813</v>
      </c>
      <c r="C7595" t="inlineStr">
        <is>
          <t>Dock &amp; Bay</t>
        </is>
      </c>
      <c r="D7595" t="inlineStr">
        <is>
          <t>Ontario</t>
        </is>
      </c>
      <c r="E7595" t="inlineStr">
        <is>
          <t>91761</t>
        </is>
      </c>
      <c r="F7595" t="inlineStr">
        <is>
          <t>SAN DIEGO</t>
        </is>
      </c>
      <c r="G7595" t="inlineStr">
        <is>
          <t>92130-8730</t>
        </is>
      </c>
      <c r="I7595" t="n">
        <v>0.513</v>
      </c>
    </row>
    <row r="7596">
      <c r="A7596" s="13" t="n">
        <v>45813</v>
      </c>
      <c r="C7596" t="inlineStr">
        <is>
          <t>Dock &amp; Bay</t>
        </is>
      </c>
      <c r="D7596" t="inlineStr">
        <is>
          <t>Delavan</t>
        </is>
      </c>
      <c r="E7596" t="inlineStr">
        <is>
          <t>53115</t>
        </is>
      </c>
      <c r="F7596" t="inlineStr">
        <is>
          <t>Chaska</t>
        </is>
      </c>
      <c r="G7596" t="n">
        <v>55318</v>
      </c>
      <c r="I7596" t="n">
        <v>2.478</v>
      </c>
    </row>
    <row r="7597">
      <c r="A7597" s="13" t="n">
        <v>45813</v>
      </c>
      <c r="C7597" t="inlineStr">
        <is>
          <t>Dock &amp; Bay</t>
        </is>
      </c>
      <c r="D7597" t="inlineStr">
        <is>
          <t>Wilmington</t>
        </is>
      </c>
      <c r="E7597" t="inlineStr">
        <is>
          <t>19804</t>
        </is>
      </c>
      <c r="F7597" t="inlineStr">
        <is>
          <t>PHILADELPHIA</t>
        </is>
      </c>
      <c r="G7597" t="inlineStr">
        <is>
          <t>19146-2827</t>
        </is>
      </c>
      <c r="I7597" t="n">
        <v>0.413</v>
      </c>
    </row>
    <row r="7598">
      <c r="A7598" s="13" t="n">
        <v>45813</v>
      </c>
      <c r="C7598" t="inlineStr">
        <is>
          <t>Dock &amp; Bay</t>
        </is>
      </c>
      <c r="D7598" t="inlineStr">
        <is>
          <t>Haslet</t>
        </is>
      </c>
      <c r="E7598" t="inlineStr">
        <is>
          <t>76177</t>
        </is>
      </c>
      <c r="F7598" t="inlineStr">
        <is>
          <t>DALLAS</t>
        </is>
      </c>
      <c r="G7598" t="inlineStr">
        <is>
          <t>75218-4212</t>
        </is>
      </c>
      <c r="I7598" t="n">
        <v>0.826</v>
      </c>
    </row>
    <row r="7599">
      <c r="A7599" s="13" t="n">
        <v>45813</v>
      </c>
      <c r="C7599" t="inlineStr">
        <is>
          <t>Dock &amp; Bay</t>
        </is>
      </c>
      <c r="D7599" t="inlineStr">
        <is>
          <t>Delavan</t>
        </is>
      </c>
      <c r="E7599" t="inlineStr">
        <is>
          <t>53115</t>
        </is>
      </c>
      <c r="F7599" t="inlineStr">
        <is>
          <t>Irvington</t>
        </is>
      </c>
      <c r="G7599" t="n">
        <v>10533</v>
      </c>
      <c r="I7599" t="n">
        <v>1.698</v>
      </c>
    </row>
    <row r="7600">
      <c r="A7600" s="13" t="n">
        <v>45813</v>
      </c>
      <c r="C7600" t="inlineStr">
        <is>
          <t>Dock &amp; Bay</t>
        </is>
      </c>
      <c r="D7600" t="inlineStr">
        <is>
          <t>Fort Wayne</t>
        </is>
      </c>
      <c r="E7600" t="inlineStr">
        <is>
          <t>46818</t>
        </is>
      </c>
      <c r="F7600" t="inlineStr">
        <is>
          <t>WILLIAMSTOWN</t>
        </is>
      </c>
      <c r="G7600" t="inlineStr">
        <is>
          <t>26187-8187</t>
        </is>
      </c>
      <c r="I7600" t="n">
        <v>0.513</v>
      </c>
    </row>
    <row r="7601">
      <c r="A7601" s="13" t="n">
        <v>45813</v>
      </c>
      <c r="C7601" t="inlineStr">
        <is>
          <t>Dock &amp; Bay</t>
        </is>
      </c>
      <c r="D7601" t="inlineStr">
        <is>
          <t>Delavan</t>
        </is>
      </c>
      <c r="E7601" t="inlineStr">
        <is>
          <t>53115</t>
        </is>
      </c>
      <c r="F7601" t="inlineStr">
        <is>
          <t>FRISCO</t>
        </is>
      </c>
      <c r="G7601" t="inlineStr">
        <is>
          <t>75036-9179</t>
        </is>
      </c>
      <c r="I7601" t="n">
        <v>0.622</v>
      </c>
    </row>
    <row r="7602">
      <c r="A7602" s="13" t="n">
        <v>45813</v>
      </c>
      <c r="C7602" t="inlineStr">
        <is>
          <t>Dock &amp; Bay</t>
        </is>
      </c>
      <c r="D7602" t="inlineStr">
        <is>
          <t>West Columbia</t>
        </is>
      </c>
      <c r="E7602" t="inlineStr">
        <is>
          <t>29172</t>
        </is>
      </c>
      <c r="F7602" t="inlineStr">
        <is>
          <t>APEX</t>
        </is>
      </c>
      <c r="G7602" t="n">
        <v>27502</v>
      </c>
      <c r="I7602" t="n">
        <v>0.413</v>
      </c>
    </row>
    <row r="7603">
      <c r="A7603" s="13" t="n">
        <v>45813</v>
      </c>
      <c r="C7603" t="inlineStr">
        <is>
          <t>Dock &amp; Bay</t>
        </is>
      </c>
      <c r="D7603" t="inlineStr">
        <is>
          <t>Shafter</t>
        </is>
      </c>
      <c r="E7603" t="inlineStr">
        <is>
          <t>93263</t>
        </is>
      </c>
      <c r="F7603" t="inlineStr">
        <is>
          <t>SAN MATEO</t>
        </is>
      </c>
      <c r="G7603" t="n">
        <v>94402</v>
      </c>
      <c r="I7603" t="n">
        <v>0.413</v>
      </c>
    </row>
    <row r="7604">
      <c r="A7604" s="13" t="n">
        <v>45813</v>
      </c>
      <c r="C7604" t="inlineStr">
        <is>
          <t>Dock &amp; Bay</t>
        </is>
      </c>
      <c r="D7604" t="inlineStr">
        <is>
          <t>Tucson</t>
        </is>
      </c>
      <c r="E7604" t="inlineStr">
        <is>
          <t>85756</t>
        </is>
      </c>
      <c r="F7604" t="inlineStr">
        <is>
          <t>PHOENIX</t>
        </is>
      </c>
      <c r="G7604" t="inlineStr">
        <is>
          <t>85018-2929</t>
        </is>
      </c>
      <c r="I7604" t="n">
        <v>0.826</v>
      </c>
    </row>
    <row r="7605">
      <c r="A7605" s="13" t="n">
        <v>45813</v>
      </c>
      <c r="C7605" t="inlineStr">
        <is>
          <t>Dock &amp; Bay</t>
        </is>
      </c>
      <c r="D7605" t="inlineStr">
        <is>
          <t>North Andover</t>
        </is>
      </c>
      <c r="E7605" t="inlineStr">
        <is>
          <t>01845</t>
        </is>
      </c>
      <c r="F7605" t="inlineStr">
        <is>
          <t>CAMBRIDGE</t>
        </is>
      </c>
      <c r="G7605" t="inlineStr">
        <is>
          <t>02138-5314</t>
        </is>
      </c>
      <c r="I7605" t="n">
        <v>0.283</v>
      </c>
    </row>
    <row r="7606">
      <c r="A7606" s="13" t="n">
        <v>45813</v>
      </c>
      <c r="C7606" t="inlineStr">
        <is>
          <t>Dock &amp; Bay</t>
        </is>
      </c>
      <c r="D7606" t="inlineStr">
        <is>
          <t>St Thomas</t>
        </is>
      </c>
      <c r="E7606" t="inlineStr">
        <is>
          <t>N5P 0G9</t>
        </is>
      </c>
      <c r="F7606" t="inlineStr">
        <is>
          <t>Freelton</t>
        </is>
      </c>
      <c r="G7606" t="inlineStr">
        <is>
          <t>L8B 1H4</t>
        </is>
      </c>
      <c r="I7606" t="n">
        <v>1.026</v>
      </c>
    </row>
    <row r="7607">
      <c r="A7607" s="13" t="n">
        <v>45813</v>
      </c>
      <c r="C7607" t="inlineStr">
        <is>
          <t>Dock &amp; Bay</t>
        </is>
      </c>
      <c r="D7607" t="inlineStr">
        <is>
          <t>Delavan</t>
        </is>
      </c>
      <c r="E7607" t="inlineStr">
        <is>
          <t>53115</t>
        </is>
      </c>
      <c r="F7607" t="inlineStr">
        <is>
          <t>PAXTON</t>
        </is>
      </c>
      <c r="G7607" t="n">
        <v>60957</v>
      </c>
      <c r="I7607" t="n">
        <v>6.608</v>
      </c>
    </row>
    <row r="7608">
      <c r="A7608" s="13" t="n">
        <v>45813</v>
      </c>
      <c r="C7608" t="inlineStr">
        <is>
          <t>Dock &amp; Bay</t>
        </is>
      </c>
      <c r="D7608" t="inlineStr">
        <is>
          <t>Delavan</t>
        </is>
      </c>
      <c r="E7608" t="inlineStr">
        <is>
          <t>53115</t>
        </is>
      </c>
      <c r="F7608" t="inlineStr">
        <is>
          <t>Dallas</t>
        </is>
      </c>
      <c r="G7608" t="n">
        <v>75238</v>
      </c>
      <c r="I7608" t="n">
        <v>0.413</v>
      </c>
    </row>
    <row r="7609">
      <c r="A7609" s="13" t="n">
        <v>45813</v>
      </c>
      <c r="C7609" t="inlineStr">
        <is>
          <t>Dock &amp; Bay</t>
        </is>
      </c>
      <c r="D7609" t="inlineStr">
        <is>
          <t>Murfreesboro</t>
        </is>
      </c>
      <c r="E7609" t="inlineStr">
        <is>
          <t>37127</t>
        </is>
      </c>
      <c r="F7609" t="inlineStr">
        <is>
          <t>ATLANTA</t>
        </is>
      </c>
      <c r="G7609" t="inlineStr">
        <is>
          <t>30318-1243</t>
        </is>
      </c>
      <c r="I7609" t="n">
        <v>0.413</v>
      </c>
    </row>
    <row r="7610">
      <c r="A7610" s="13" t="n">
        <v>45813</v>
      </c>
      <c r="C7610" t="inlineStr">
        <is>
          <t>Dock &amp; Bay</t>
        </is>
      </c>
      <c r="D7610" t="inlineStr">
        <is>
          <t>Delavan</t>
        </is>
      </c>
      <c r="E7610" t="inlineStr">
        <is>
          <t>53115</t>
        </is>
      </c>
      <c r="F7610" t="inlineStr">
        <is>
          <t>WEST SIMSBURY</t>
        </is>
      </c>
      <c r="G7610" t="inlineStr">
        <is>
          <t>06092-2803</t>
        </is>
      </c>
      <c r="I7610" t="n">
        <v>0.5659999999999999</v>
      </c>
    </row>
    <row r="7611">
      <c r="A7611" s="13" t="n">
        <v>45813</v>
      </c>
      <c r="C7611" t="inlineStr">
        <is>
          <t>Dock &amp; Bay</t>
        </is>
      </c>
      <c r="D7611" t="inlineStr">
        <is>
          <t>Windsor</t>
        </is>
      </c>
      <c r="E7611" t="inlineStr">
        <is>
          <t>06095</t>
        </is>
      </c>
      <c r="F7611" t="inlineStr">
        <is>
          <t>WEST SIMSBURY</t>
        </is>
      </c>
      <c r="G7611" t="inlineStr">
        <is>
          <t>06092-2803</t>
        </is>
      </c>
      <c r="I7611" t="n">
        <v>0.696</v>
      </c>
    </row>
    <row r="7612">
      <c r="A7612" s="13" t="n">
        <v>45813</v>
      </c>
      <c r="C7612" t="inlineStr">
        <is>
          <t>Dock &amp; Bay</t>
        </is>
      </c>
      <c r="D7612" t="inlineStr">
        <is>
          <t>Rossford</t>
        </is>
      </c>
      <c r="E7612" t="inlineStr">
        <is>
          <t>43460</t>
        </is>
      </c>
      <c r="F7612" t="inlineStr">
        <is>
          <t>SHAKER HEIGHTS</t>
        </is>
      </c>
      <c r="G7612" t="inlineStr">
        <is>
          <t>44120-3405</t>
        </is>
      </c>
      <c r="I7612" t="n">
        <v>0.413</v>
      </c>
    </row>
    <row r="7613">
      <c r="A7613" s="13" t="n">
        <v>45813</v>
      </c>
      <c r="C7613" t="inlineStr">
        <is>
          <t>Dock &amp; Bay</t>
        </is>
      </c>
      <c r="D7613" t="inlineStr">
        <is>
          <t>Ontario</t>
        </is>
      </c>
      <c r="E7613" t="inlineStr">
        <is>
          <t>91761</t>
        </is>
      </c>
      <c r="F7613" t="inlineStr">
        <is>
          <t>LA MIRADA</t>
        </is>
      </c>
      <c r="G7613" t="inlineStr">
        <is>
          <t>90638-5135</t>
        </is>
      </c>
      <c r="I7613" t="n">
        <v>0.413</v>
      </c>
    </row>
    <row r="7614">
      <c r="A7614" s="13" t="n">
        <v>45813</v>
      </c>
      <c r="C7614" t="inlineStr">
        <is>
          <t>Dock &amp; Bay</t>
        </is>
      </c>
      <c r="D7614" t="inlineStr">
        <is>
          <t>Delavan</t>
        </is>
      </c>
      <c r="E7614" t="inlineStr">
        <is>
          <t>53115</t>
        </is>
      </c>
      <c r="F7614" t="inlineStr">
        <is>
          <t>Snoqualmie</t>
        </is>
      </c>
      <c r="G7614" t="n">
        <v>98065</v>
      </c>
      <c r="I7614" t="n">
        <v>1.922</v>
      </c>
    </row>
    <row r="7615">
      <c r="A7615" s="13" t="n">
        <v>45813</v>
      </c>
      <c r="C7615" t="inlineStr">
        <is>
          <t>Dock &amp; Bay</t>
        </is>
      </c>
      <c r="D7615" t="inlineStr">
        <is>
          <t>Nampa</t>
        </is>
      </c>
      <c r="E7615" t="inlineStr">
        <is>
          <t>83687</t>
        </is>
      </c>
      <c r="F7615" t="inlineStr">
        <is>
          <t>RIVERTON</t>
        </is>
      </c>
      <c r="G7615" t="inlineStr">
        <is>
          <t>84065-4790</t>
        </is>
      </c>
      <c r="I7615" t="n">
        <v>0.513</v>
      </c>
    </row>
    <row r="7616">
      <c r="A7616" s="13" t="n">
        <v>45813</v>
      </c>
      <c r="C7616" t="inlineStr">
        <is>
          <t>Dock &amp; Bay</t>
        </is>
      </c>
      <c r="D7616" t="inlineStr">
        <is>
          <t>Mt Juliet</t>
        </is>
      </c>
      <c r="E7616" t="inlineStr">
        <is>
          <t>37122</t>
        </is>
      </c>
      <c r="F7616" t="inlineStr">
        <is>
          <t>SENOIA</t>
        </is>
      </c>
      <c r="G7616" t="inlineStr">
        <is>
          <t>30276-3264</t>
        </is>
      </c>
      <c r="I7616" t="n">
        <v>0.513</v>
      </c>
    </row>
    <row r="7617">
      <c r="A7617" s="13" t="n">
        <v>45813</v>
      </c>
      <c r="C7617" t="inlineStr">
        <is>
          <t>Dock &amp; Bay</t>
        </is>
      </c>
      <c r="D7617" t="inlineStr">
        <is>
          <t>Euclid</t>
        </is>
      </c>
      <c r="E7617" t="inlineStr">
        <is>
          <t>44132</t>
        </is>
      </c>
      <c r="F7617" t="inlineStr">
        <is>
          <t>SHAKER HEIGHTS</t>
        </is>
      </c>
      <c r="G7617" t="inlineStr">
        <is>
          <t>44120-1615</t>
        </is>
      </c>
      <c r="I7617" t="n">
        <v>0.513</v>
      </c>
    </row>
    <row r="7618">
      <c r="A7618" s="13" t="n">
        <v>45813</v>
      </c>
      <c r="C7618" t="inlineStr">
        <is>
          <t>Dock &amp; Bay</t>
        </is>
      </c>
      <c r="D7618" t="inlineStr">
        <is>
          <t>Akron</t>
        </is>
      </c>
      <c r="E7618" t="inlineStr">
        <is>
          <t>44320</t>
        </is>
      </c>
      <c r="F7618" t="inlineStr">
        <is>
          <t>NEWTON</t>
        </is>
      </c>
      <c r="G7618" t="inlineStr">
        <is>
          <t>07860-4002</t>
        </is>
      </c>
      <c r="I7618" t="n">
        <v>1.026</v>
      </c>
    </row>
    <row r="7619">
      <c r="A7619" s="13" t="n">
        <v>45813</v>
      </c>
      <c r="C7619" t="inlineStr">
        <is>
          <t>Dock &amp; Bay</t>
        </is>
      </c>
      <c r="D7619" t="inlineStr">
        <is>
          <t>Windsor</t>
        </is>
      </c>
      <c r="E7619" t="inlineStr">
        <is>
          <t>06095</t>
        </is>
      </c>
      <c r="F7619" t="inlineStr">
        <is>
          <t>EXETER</t>
        </is>
      </c>
      <c r="G7619" t="inlineStr">
        <is>
          <t>02822-0002</t>
        </is>
      </c>
      <c r="I7619" t="n">
        <v>0.413</v>
      </c>
    </row>
    <row r="7620">
      <c r="A7620" s="13" t="n">
        <v>45813</v>
      </c>
      <c r="C7620" t="inlineStr">
        <is>
          <t>Dock &amp; Bay</t>
        </is>
      </c>
      <c r="D7620" t="inlineStr">
        <is>
          <t>Delavan</t>
        </is>
      </c>
      <c r="E7620" t="inlineStr">
        <is>
          <t>53115</t>
        </is>
      </c>
      <c r="F7620" t="inlineStr">
        <is>
          <t>Portland</t>
        </is>
      </c>
      <c r="G7620" t="n">
        <v>4102</v>
      </c>
      <c r="I7620" t="n">
        <v>3.717</v>
      </c>
    </row>
    <row r="7621">
      <c r="A7621" s="13" t="n">
        <v>45813</v>
      </c>
      <c r="C7621" t="inlineStr">
        <is>
          <t>Dock &amp; Bay</t>
        </is>
      </c>
      <c r="D7621" t="inlineStr">
        <is>
          <t>Delavan</t>
        </is>
      </c>
      <c r="E7621" t="inlineStr">
        <is>
          <t>53115</t>
        </is>
      </c>
      <c r="F7621" t="inlineStr">
        <is>
          <t>Milton</t>
        </is>
      </c>
      <c r="G7621" t="n">
        <v>2186</v>
      </c>
      <c r="I7621" t="n">
        <v>1.545</v>
      </c>
    </row>
    <row r="7622">
      <c r="A7622" s="13" t="n">
        <v>45813</v>
      </c>
      <c r="C7622" t="inlineStr">
        <is>
          <t>Dock &amp; Bay</t>
        </is>
      </c>
      <c r="D7622" t="inlineStr">
        <is>
          <t>Kent</t>
        </is>
      </c>
      <c r="E7622" t="inlineStr">
        <is>
          <t>98032</t>
        </is>
      </c>
      <c r="F7622" t="inlineStr">
        <is>
          <t>TACOMA</t>
        </is>
      </c>
      <c r="G7622" t="inlineStr">
        <is>
          <t>98403-2417</t>
        </is>
      </c>
      <c r="I7622" t="n">
        <v>0.513</v>
      </c>
    </row>
    <row r="7623">
      <c r="A7623" s="13" t="n">
        <v>45813</v>
      </c>
      <c r="C7623" t="inlineStr">
        <is>
          <t>Dock &amp; Bay</t>
        </is>
      </c>
      <c r="D7623" t="inlineStr">
        <is>
          <t>Colorado Springs</t>
        </is>
      </c>
      <c r="E7623" t="inlineStr">
        <is>
          <t>80916</t>
        </is>
      </c>
      <c r="F7623" t="inlineStr">
        <is>
          <t>TACOMA</t>
        </is>
      </c>
      <c r="G7623" t="inlineStr">
        <is>
          <t>98403-2417</t>
        </is>
      </c>
      <c r="I7623" t="n">
        <v>0.513</v>
      </c>
    </row>
    <row r="7624">
      <c r="A7624" s="13" t="n">
        <v>45813</v>
      </c>
      <c r="C7624" t="inlineStr">
        <is>
          <t>Dock &amp; Bay</t>
        </is>
      </c>
      <c r="D7624" t="inlineStr">
        <is>
          <t>Delavan</t>
        </is>
      </c>
      <c r="E7624" t="inlineStr">
        <is>
          <t>53115</t>
        </is>
      </c>
      <c r="F7624" t="inlineStr">
        <is>
          <t>Inlet Beach</t>
        </is>
      </c>
      <c r="G7624" t="n">
        <v>32461</v>
      </c>
      <c r="I7624" t="n">
        <v>3.078</v>
      </c>
    </row>
    <row r="7625">
      <c r="A7625" s="13" t="n">
        <v>45813</v>
      </c>
      <c r="C7625" t="inlineStr">
        <is>
          <t>Dock &amp; Bay</t>
        </is>
      </c>
      <c r="D7625" t="inlineStr">
        <is>
          <t>San Diego</t>
        </is>
      </c>
      <c r="E7625" t="inlineStr">
        <is>
          <t>92154</t>
        </is>
      </c>
      <c r="F7625" t="inlineStr">
        <is>
          <t>SAN MARCOS</t>
        </is>
      </c>
      <c r="G7625" t="inlineStr">
        <is>
          <t>92078-5398</t>
        </is>
      </c>
      <c r="I7625" t="n">
        <v>0.413</v>
      </c>
    </row>
    <row r="7626">
      <c r="A7626" s="13" t="n">
        <v>45813</v>
      </c>
      <c r="C7626" t="inlineStr">
        <is>
          <t>Dock &amp; Bay</t>
        </is>
      </c>
      <c r="D7626" t="inlineStr">
        <is>
          <t>Calgary</t>
        </is>
      </c>
      <c r="E7626" t="inlineStr">
        <is>
          <t>T2C 5X1</t>
        </is>
      </c>
      <c r="F7626" t="inlineStr">
        <is>
          <t>Banff</t>
        </is>
      </c>
      <c r="G7626" t="inlineStr">
        <is>
          <t>T1L 1A1</t>
        </is>
      </c>
      <c r="I7626" t="n">
        <v>0.513</v>
      </c>
    </row>
    <row r="7627">
      <c r="A7627" s="13" t="n">
        <v>45813</v>
      </c>
      <c r="C7627" t="inlineStr">
        <is>
          <t>Dock &amp; Bay</t>
        </is>
      </c>
      <c r="D7627" t="inlineStr">
        <is>
          <t>Staten Island</t>
        </is>
      </c>
      <c r="E7627" t="inlineStr">
        <is>
          <t>10314</t>
        </is>
      </c>
      <c r="F7627" t="inlineStr">
        <is>
          <t>BROOKLYN</t>
        </is>
      </c>
      <c r="G7627" t="inlineStr">
        <is>
          <t>11201-6019</t>
        </is>
      </c>
      <c r="I7627" t="n">
        <v>0.513</v>
      </c>
    </row>
    <row r="7628">
      <c r="A7628" s="13" t="n">
        <v>45813</v>
      </c>
      <c r="C7628" t="inlineStr">
        <is>
          <t>Dock &amp; Bay</t>
        </is>
      </c>
      <c r="D7628" t="inlineStr">
        <is>
          <t>Delavan</t>
        </is>
      </c>
      <c r="E7628" t="inlineStr">
        <is>
          <t>53115</t>
        </is>
      </c>
      <c r="F7628" t="inlineStr">
        <is>
          <t>Danville</t>
        </is>
      </c>
      <c r="G7628" t="n">
        <v>40422</v>
      </c>
      <c r="I7628" t="n">
        <v>4.496</v>
      </c>
    </row>
    <row r="7629">
      <c r="A7629" s="13" t="n">
        <v>45813</v>
      </c>
      <c r="C7629" t="inlineStr">
        <is>
          <t>Dock &amp; Bay</t>
        </is>
      </c>
      <c r="D7629" t="inlineStr">
        <is>
          <t>Las Vegas</t>
        </is>
      </c>
      <c r="E7629" t="inlineStr">
        <is>
          <t>89115</t>
        </is>
      </c>
      <c r="F7629" t="inlineStr">
        <is>
          <t>UNION BEACH</t>
        </is>
      </c>
      <c r="G7629" t="inlineStr">
        <is>
          <t>07735-3308</t>
        </is>
      </c>
      <c r="I7629" t="n">
        <v>0.826</v>
      </c>
    </row>
    <row r="7630">
      <c r="A7630" s="13" t="n">
        <v>45813</v>
      </c>
      <c r="C7630" t="inlineStr">
        <is>
          <t>Dock &amp; Bay</t>
        </is>
      </c>
      <c r="D7630" t="inlineStr">
        <is>
          <t>Robbinsville</t>
        </is>
      </c>
      <c r="E7630" t="inlineStr">
        <is>
          <t>08691</t>
        </is>
      </c>
      <c r="F7630" t="inlineStr">
        <is>
          <t>LONG ISLAND CITY</t>
        </is>
      </c>
      <c r="G7630" t="inlineStr">
        <is>
          <t>11101-4704</t>
        </is>
      </c>
      <c r="I7630" t="n">
        <v>0.513</v>
      </c>
    </row>
    <row r="7631">
      <c r="A7631" s="13" t="n">
        <v>45813</v>
      </c>
      <c r="C7631" t="inlineStr">
        <is>
          <t>Dock &amp; Bay</t>
        </is>
      </c>
      <c r="D7631" t="inlineStr">
        <is>
          <t>Carteret</t>
        </is>
      </c>
      <c r="E7631" t="inlineStr">
        <is>
          <t>07008</t>
        </is>
      </c>
      <c r="F7631" t="inlineStr">
        <is>
          <t>DEMAREST</t>
        </is>
      </c>
      <c r="G7631" t="inlineStr">
        <is>
          <t>07627-2231</t>
        </is>
      </c>
      <c r="I7631" t="n">
        <v>0.926</v>
      </c>
    </row>
    <row r="7632">
      <c r="A7632" s="13" t="n">
        <v>45813</v>
      </c>
      <c r="C7632" t="inlineStr">
        <is>
          <t>Dock &amp; Bay</t>
        </is>
      </c>
      <c r="D7632" t="inlineStr">
        <is>
          <t>Omaha</t>
        </is>
      </c>
      <c r="E7632" t="inlineStr">
        <is>
          <t>68136</t>
        </is>
      </c>
      <c r="F7632" t="inlineStr">
        <is>
          <t>PROVO</t>
        </is>
      </c>
      <c r="G7632" t="inlineStr">
        <is>
          <t>84606-2064</t>
        </is>
      </c>
      <c r="I7632" t="n">
        <v>0.413</v>
      </c>
    </row>
    <row r="7633">
      <c r="A7633" s="13" t="n">
        <v>45813</v>
      </c>
      <c r="C7633" t="inlineStr">
        <is>
          <t>Dock &amp; Bay</t>
        </is>
      </c>
      <c r="D7633" t="inlineStr">
        <is>
          <t>Delavan</t>
        </is>
      </c>
      <c r="E7633" t="inlineStr">
        <is>
          <t>53115</t>
        </is>
      </c>
      <c r="F7633" t="inlineStr">
        <is>
          <t>Warwick</t>
        </is>
      </c>
      <c r="G7633" t="n">
        <v>10990</v>
      </c>
      <c r="I7633" t="n">
        <v>0.826</v>
      </c>
    </row>
    <row r="7634">
      <c r="A7634" s="13" t="n">
        <v>45813</v>
      </c>
      <c r="C7634" t="inlineStr">
        <is>
          <t>Dock &amp; Bay</t>
        </is>
      </c>
      <c r="D7634" t="inlineStr">
        <is>
          <t>Providence</t>
        </is>
      </c>
      <c r="E7634" t="inlineStr">
        <is>
          <t>02905</t>
        </is>
      </c>
      <c r="F7634" t="inlineStr">
        <is>
          <t>COLLEYVILLE</t>
        </is>
      </c>
      <c r="G7634" t="inlineStr">
        <is>
          <t>76034-3222</t>
        </is>
      </c>
      <c r="I7634" t="n">
        <v>0.413</v>
      </c>
    </row>
    <row r="7635">
      <c r="A7635" s="13" t="n">
        <v>45813</v>
      </c>
      <c r="C7635" t="inlineStr">
        <is>
          <t>Dock &amp; Bay</t>
        </is>
      </c>
      <c r="D7635" t="inlineStr">
        <is>
          <t>Richmond</t>
        </is>
      </c>
      <c r="E7635" t="inlineStr">
        <is>
          <t>77407</t>
        </is>
      </c>
      <c r="F7635" t="inlineStr">
        <is>
          <t>HOUSTON</t>
        </is>
      </c>
      <c r="G7635" t="inlineStr">
        <is>
          <t>77042-2004</t>
        </is>
      </c>
      <c r="I7635" t="n">
        <v>0.413</v>
      </c>
    </row>
    <row r="7636">
      <c r="A7636" s="13" t="n">
        <v>45813</v>
      </c>
      <c r="C7636" t="inlineStr">
        <is>
          <t>Dock &amp; Bay</t>
        </is>
      </c>
      <c r="D7636" t="inlineStr">
        <is>
          <t>Las Vegas</t>
        </is>
      </c>
      <c r="E7636" t="inlineStr">
        <is>
          <t>89115</t>
        </is>
      </c>
      <c r="F7636" t="inlineStr">
        <is>
          <t>HOUSTON</t>
        </is>
      </c>
      <c r="G7636" t="inlineStr">
        <is>
          <t>77042-2004</t>
        </is>
      </c>
      <c r="I7636" t="n">
        <v>0.413</v>
      </c>
    </row>
    <row r="7637">
      <c r="A7637" s="13" t="n">
        <v>45813</v>
      </c>
      <c r="C7637" t="inlineStr">
        <is>
          <t>Dock &amp; Bay</t>
        </is>
      </c>
      <c r="D7637" t="inlineStr">
        <is>
          <t>Delavan</t>
        </is>
      </c>
      <c r="E7637" t="inlineStr">
        <is>
          <t>53115</t>
        </is>
      </c>
      <c r="F7637" t="inlineStr">
        <is>
          <t>Chicago</t>
        </is>
      </c>
      <c r="G7637" t="n">
        <v>60640</v>
      </c>
      <c r="I7637" t="n">
        <v>2.15</v>
      </c>
    </row>
    <row r="7638">
      <c r="A7638" s="13" t="n">
        <v>45813</v>
      </c>
      <c r="C7638" t="inlineStr">
        <is>
          <t>Dock &amp; Bay</t>
        </is>
      </c>
      <c r="D7638" t="inlineStr">
        <is>
          <t>Edison</t>
        </is>
      </c>
      <c r="E7638" t="inlineStr">
        <is>
          <t>08817</t>
        </is>
      </c>
      <c r="F7638" t="inlineStr">
        <is>
          <t>RUTHERFORD</t>
        </is>
      </c>
      <c r="G7638" t="inlineStr">
        <is>
          <t>07070-1010</t>
        </is>
      </c>
      <c r="I7638" t="n">
        <v>1.026</v>
      </c>
    </row>
    <row r="7639">
      <c r="A7639" s="13" t="n">
        <v>45813</v>
      </c>
      <c r="C7639" t="inlineStr">
        <is>
          <t>Dock &amp; Bay</t>
        </is>
      </c>
      <c r="D7639" t="inlineStr">
        <is>
          <t>Haslet</t>
        </is>
      </c>
      <c r="E7639" t="inlineStr">
        <is>
          <t>76177</t>
        </is>
      </c>
      <c r="F7639" t="inlineStr">
        <is>
          <t>Tyler</t>
        </is>
      </c>
      <c r="G7639" t="n">
        <v>75701</v>
      </c>
      <c r="I7639" t="n">
        <v>0.413</v>
      </c>
    </row>
    <row r="7640">
      <c r="A7640" s="13" t="n">
        <v>45813</v>
      </c>
      <c r="C7640" t="inlineStr">
        <is>
          <t>Dock &amp; Bay</t>
        </is>
      </c>
      <c r="D7640" t="inlineStr">
        <is>
          <t>Delavan</t>
        </is>
      </c>
      <c r="E7640" t="inlineStr">
        <is>
          <t>53115</t>
        </is>
      </c>
      <c r="F7640" t="inlineStr">
        <is>
          <t>Overland Park</t>
        </is>
      </c>
      <c r="G7640" t="n">
        <v>66207</v>
      </c>
      <c r="I7640" t="n">
        <v>1.652</v>
      </c>
    </row>
    <row r="7641">
      <c r="A7641" s="13" t="n">
        <v>45813</v>
      </c>
      <c r="C7641" t="inlineStr">
        <is>
          <t>Dock &amp; Bay</t>
        </is>
      </c>
      <c r="D7641" t="inlineStr">
        <is>
          <t>Delavan</t>
        </is>
      </c>
      <c r="E7641" t="inlineStr">
        <is>
          <t>53115</t>
        </is>
      </c>
      <c r="F7641" t="inlineStr">
        <is>
          <t>Mechanicsville</t>
        </is>
      </c>
      <c r="G7641" t="n">
        <v>23116</v>
      </c>
      <c r="I7641" t="n">
        <v>0.9409999999999999</v>
      </c>
    </row>
    <row r="7642">
      <c r="A7642" s="13" t="n">
        <v>45813</v>
      </c>
      <c r="C7642" t="inlineStr">
        <is>
          <t>Dock &amp; Bay</t>
        </is>
      </c>
      <c r="D7642" t="inlineStr">
        <is>
          <t>Windsor</t>
        </is>
      </c>
      <c r="E7642" t="inlineStr">
        <is>
          <t>06095</t>
        </is>
      </c>
      <c r="F7642" t="inlineStr">
        <is>
          <t>WESTPORT</t>
        </is>
      </c>
      <c r="G7642" t="inlineStr">
        <is>
          <t>06880-5617</t>
        </is>
      </c>
      <c r="I7642" t="n">
        <v>0.413</v>
      </c>
    </row>
    <row r="7643">
      <c r="A7643" s="13" t="n">
        <v>45813</v>
      </c>
      <c r="C7643" t="inlineStr">
        <is>
          <t>Dock &amp; Bay</t>
        </is>
      </c>
      <c r="D7643" t="inlineStr">
        <is>
          <t>Delavan</t>
        </is>
      </c>
      <c r="E7643" t="inlineStr">
        <is>
          <t>53115</t>
        </is>
      </c>
      <c r="F7643" t="inlineStr">
        <is>
          <t>Matthews</t>
        </is>
      </c>
      <c r="G7643" t="n">
        <v>28105</v>
      </c>
      <c r="I7643" t="n">
        <v>2.218</v>
      </c>
    </row>
    <row r="7644">
      <c r="A7644" s="13" t="n">
        <v>45813</v>
      </c>
      <c r="C7644" t="inlineStr">
        <is>
          <t>Dock &amp; Bay</t>
        </is>
      </c>
      <c r="D7644" t="inlineStr">
        <is>
          <t>West Deptford</t>
        </is>
      </c>
      <c r="E7644" t="inlineStr">
        <is>
          <t>08066</t>
        </is>
      </c>
      <c r="F7644" t="inlineStr">
        <is>
          <t>ALEXANDRIA</t>
        </is>
      </c>
      <c r="G7644" t="inlineStr">
        <is>
          <t>22302-3726</t>
        </is>
      </c>
      <c r="I7644" t="n">
        <v>0.283</v>
      </c>
    </row>
    <row r="7645">
      <c r="A7645" s="13" t="n">
        <v>45813</v>
      </c>
      <c r="C7645" t="inlineStr">
        <is>
          <t>Dock &amp; Bay</t>
        </is>
      </c>
      <c r="D7645" t="inlineStr">
        <is>
          <t>Providence</t>
        </is>
      </c>
      <c r="E7645" t="inlineStr">
        <is>
          <t>02905</t>
        </is>
      </c>
      <c r="F7645" t="inlineStr">
        <is>
          <t>NEW FAIRFIELD</t>
        </is>
      </c>
      <c r="G7645" t="inlineStr">
        <is>
          <t>06812-4112</t>
        </is>
      </c>
      <c r="I7645" t="n">
        <v>0.5639999999999999</v>
      </c>
    </row>
    <row r="7646">
      <c r="A7646" s="13" t="n">
        <v>45813</v>
      </c>
      <c r="C7646" t="inlineStr">
        <is>
          <t>Dock &amp; Bay</t>
        </is>
      </c>
      <c r="D7646" t="inlineStr">
        <is>
          <t>Windsor</t>
        </is>
      </c>
      <c r="E7646" t="inlineStr">
        <is>
          <t>06095</t>
        </is>
      </c>
      <c r="F7646" t="inlineStr">
        <is>
          <t>New York</t>
        </is>
      </c>
      <c r="G7646" t="n">
        <v>10001</v>
      </c>
      <c r="I7646" t="n">
        <v>1.026</v>
      </c>
    </row>
    <row r="7647">
      <c r="A7647" s="13" t="n">
        <v>45813</v>
      </c>
      <c r="C7647" t="inlineStr">
        <is>
          <t>Dock &amp; Bay</t>
        </is>
      </c>
      <c r="D7647" t="inlineStr">
        <is>
          <t>Davenport</t>
        </is>
      </c>
      <c r="E7647" t="inlineStr">
        <is>
          <t>52806</t>
        </is>
      </c>
      <c r="F7647" t="inlineStr">
        <is>
          <t>KANSAS CITY</t>
        </is>
      </c>
      <c r="G7647" t="inlineStr">
        <is>
          <t>64114-5255</t>
        </is>
      </c>
      <c r="I7647" t="n">
        <v>0.413</v>
      </c>
    </row>
    <row r="7648">
      <c r="A7648" s="13" t="n">
        <v>45813</v>
      </c>
      <c r="C7648" t="inlineStr">
        <is>
          <t>Dock &amp; Bay</t>
        </is>
      </c>
      <c r="D7648" t="inlineStr">
        <is>
          <t>Delavan</t>
        </is>
      </c>
      <c r="E7648" t="inlineStr">
        <is>
          <t>53115</t>
        </is>
      </c>
      <c r="F7648" t="inlineStr">
        <is>
          <t>Walpole</t>
        </is>
      </c>
      <c r="G7648" t="n">
        <v>2081</v>
      </c>
      <c r="I7648" t="n">
        <v>1.981</v>
      </c>
    </row>
    <row r="7649">
      <c r="A7649" s="13" t="n">
        <v>45813</v>
      </c>
      <c r="C7649" t="inlineStr">
        <is>
          <t>Dock &amp; Bay</t>
        </is>
      </c>
      <c r="D7649" t="inlineStr">
        <is>
          <t>Carteret</t>
        </is>
      </c>
      <c r="E7649" t="inlineStr">
        <is>
          <t>07008</t>
        </is>
      </c>
      <c r="F7649" t="inlineStr">
        <is>
          <t>NEEDHAM</t>
        </is>
      </c>
      <c r="G7649" t="inlineStr">
        <is>
          <t>02494-2420</t>
        </is>
      </c>
      <c r="I7649" t="n">
        <v>1.652</v>
      </c>
    </row>
    <row r="7650">
      <c r="A7650" s="13" t="n">
        <v>45813</v>
      </c>
      <c r="C7650" t="inlineStr">
        <is>
          <t>Dock &amp; Bay</t>
        </is>
      </c>
      <c r="D7650" t="inlineStr">
        <is>
          <t>Houston</t>
        </is>
      </c>
      <c r="E7650" t="inlineStr">
        <is>
          <t>77038</t>
        </is>
      </c>
      <c r="F7650" t="inlineStr">
        <is>
          <t>RIO RANCHO</t>
        </is>
      </c>
      <c r="G7650" t="inlineStr">
        <is>
          <t>87124-6387</t>
        </is>
      </c>
      <c r="I7650" t="n">
        <v>0.283</v>
      </c>
    </row>
    <row r="7651">
      <c r="A7651" s="13" t="n">
        <v>45813</v>
      </c>
      <c r="C7651" t="inlineStr">
        <is>
          <t>Dock &amp; Bay</t>
        </is>
      </c>
      <c r="D7651" t="inlineStr">
        <is>
          <t>Delavan</t>
        </is>
      </c>
      <c r="E7651" t="inlineStr">
        <is>
          <t>53115</t>
        </is>
      </c>
      <c r="F7651" t="inlineStr">
        <is>
          <t>Stillwater</t>
        </is>
      </c>
      <c r="G7651" t="n">
        <v>74075</v>
      </c>
      <c r="I7651" t="n">
        <v>4.956</v>
      </c>
    </row>
    <row r="7652">
      <c r="A7652" s="13" t="n">
        <v>45813</v>
      </c>
      <c r="C7652" t="inlineStr">
        <is>
          <t>Dock &amp; Bay</t>
        </is>
      </c>
      <c r="D7652" t="inlineStr">
        <is>
          <t>Edison</t>
        </is>
      </c>
      <c r="E7652" t="inlineStr">
        <is>
          <t>08817</t>
        </is>
      </c>
      <c r="F7652" t="inlineStr">
        <is>
          <t>SECAUCUS</t>
        </is>
      </c>
      <c r="G7652" t="inlineStr">
        <is>
          <t>07094-4522</t>
        </is>
      </c>
      <c r="I7652" t="n">
        <v>0.413</v>
      </c>
    </row>
    <row r="7653">
      <c r="A7653" s="13" t="n">
        <v>45813</v>
      </c>
      <c r="C7653" t="inlineStr">
        <is>
          <t>Dock &amp; Bay</t>
        </is>
      </c>
      <c r="D7653" t="inlineStr">
        <is>
          <t>Jacksonville</t>
        </is>
      </c>
      <c r="E7653" t="inlineStr">
        <is>
          <t>32218</t>
        </is>
      </c>
      <c r="F7653" t="inlineStr">
        <is>
          <t>CHARLESTON</t>
        </is>
      </c>
      <c r="G7653" t="inlineStr">
        <is>
          <t>29412-2745</t>
        </is>
      </c>
      <c r="I7653" t="n">
        <v>0.513</v>
      </c>
    </row>
    <row r="7654">
      <c r="A7654" s="13" t="n">
        <v>45813</v>
      </c>
      <c r="C7654" t="inlineStr">
        <is>
          <t>Dock &amp; Bay</t>
        </is>
      </c>
      <c r="D7654" t="inlineStr">
        <is>
          <t>Jacksonville</t>
        </is>
      </c>
      <c r="E7654" t="inlineStr">
        <is>
          <t>32218</t>
        </is>
      </c>
      <c r="F7654" t="inlineStr">
        <is>
          <t>CHARLESTON</t>
        </is>
      </c>
      <c r="G7654" t="inlineStr">
        <is>
          <t>29412-2745</t>
        </is>
      </c>
      <c r="I7654" t="n">
        <v>0.513</v>
      </c>
    </row>
    <row r="7655">
      <c r="A7655" s="13" t="n">
        <v>45813</v>
      </c>
      <c r="C7655" t="inlineStr">
        <is>
          <t>Dock &amp; Bay</t>
        </is>
      </c>
      <c r="D7655" t="inlineStr">
        <is>
          <t>Charlotte</t>
        </is>
      </c>
      <c r="E7655" t="inlineStr">
        <is>
          <t>28214</t>
        </is>
      </c>
      <c r="F7655" t="inlineStr">
        <is>
          <t>MATTHEWS</t>
        </is>
      </c>
      <c r="G7655" t="inlineStr">
        <is>
          <t>28105-7230</t>
        </is>
      </c>
      <c r="I7655" t="n">
        <v>0.696</v>
      </c>
    </row>
    <row r="7656">
      <c r="A7656" s="13" t="n">
        <v>45813</v>
      </c>
      <c r="C7656" t="inlineStr">
        <is>
          <t>Dock &amp; Bay</t>
        </is>
      </c>
      <c r="D7656" t="inlineStr">
        <is>
          <t>Romulus</t>
        </is>
      </c>
      <c r="E7656" t="inlineStr">
        <is>
          <t>48174</t>
        </is>
      </c>
      <c r="F7656" t="inlineStr">
        <is>
          <t>CANTON</t>
        </is>
      </c>
      <c r="G7656" t="inlineStr">
        <is>
          <t>02021-2505</t>
        </is>
      </c>
      <c r="I7656" t="n">
        <v>0.413</v>
      </c>
    </row>
    <row r="7657">
      <c r="A7657" s="13" t="n">
        <v>45813</v>
      </c>
      <c r="C7657" t="inlineStr">
        <is>
          <t>Dock &amp; Bay</t>
        </is>
      </c>
      <c r="D7657" t="inlineStr">
        <is>
          <t>North Haven</t>
        </is>
      </c>
      <c r="E7657" t="inlineStr">
        <is>
          <t>06473</t>
        </is>
      </c>
      <c r="F7657" t="inlineStr">
        <is>
          <t>LEVITTOWN</t>
        </is>
      </c>
      <c r="G7657" t="inlineStr">
        <is>
          <t>11756-2238</t>
        </is>
      </c>
      <c r="I7657" t="n">
        <v>0.413</v>
      </c>
    </row>
    <row r="7658">
      <c r="A7658" s="13" t="n">
        <v>45813</v>
      </c>
      <c r="C7658" t="inlineStr">
        <is>
          <t>Dock &amp; Bay</t>
        </is>
      </c>
      <c r="D7658" t="inlineStr">
        <is>
          <t>Ottawa</t>
        </is>
      </c>
      <c r="E7658" t="inlineStr">
        <is>
          <t>K1G 0A5</t>
        </is>
      </c>
      <c r="F7658" t="inlineStr">
        <is>
          <t>Québec</t>
        </is>
      </c>
      <c r="G7658" t="inlineStr">
        <is>
          <t>G1K 0K1</t>
        </is>
      </c>
      <c r="I7658" t="n">
        <v>0.926</v>
      </c>
    </row>
    <row r="7659">
      <c r="A7659" s="13" t="n">
        <v>45813</v>
      </c>
      <c r="C7659" t="inlineStr">
        <is>
          <t>Dock &amp; Bay</t>
        </is>
      </c>
      <c r="D7659" t="inlineStr">
        <is>
          <t>Delavan</t>
        </is>
      </c>
      <c r="E7659" t="inlineStr">
        <is>
          <t>53115</t>
        </is>
      </c>
      <c r="F7659" t="inlineStr">
        <is>
          <t>Little Rock</t>
        </is>
      </c>
      <c r="G7659" t="n">
        <v>72207</v>
      </c>
      <c r="I7659" t="n">
        <v>4.956</v>
      </c>
    </row>
    <row r="7660">
      <c r="A7660" s="13" t="n">
        <v>45813</v>
      </c>
      <c r="C7660" t="inlineStr">
        <is>
          <t>Dock &amp; Bay</t>
        </is>
      </c>
      <c r="D7660" t="inlineStr">
        <is>
          <t>Delavan</t>
        </is>
      </c>
      <c r="E7660" t="inlineStr">
        <is>
          <t>53115</t>
        </is>
      </c>
      <c r="F7660" t="inlineStr">
        <is>
          <t>Islesboro</t>
        </is>
      </c>
      <c r="G7660" t="n">
        <v>4848</v>
      </c>
      <c r="I7660" t="n">
        <v>4.382</v>
      </c>
    </row>
    <row r="7661">
      <c r="A7661" s="13" t="n">
        <v>45813</v>
      </c>
      <c r="C7661" t="inlineStr">
        <is>
          <t>Dock &amp; Bay</t>
        </is>
      </c>
      <c r="D7661" t="inlineStr">
        <is>
          <t>Middletown</t>
        </is>
      </c>
      <c r="E7661" t="inlineStr">
        <is>
          <t>19709</t>
        </is>
      </c>
      <c r="F7661" t="inlineStr">
        <is>
          <t>MILLERSVILLE</t>
        </is>
      </c>
      <c r="G7661" t="inlineStr">
        <is>
          <t>21108-2575</t>
        </is>
      </c>
      <c r="I7661" t="n">
        <v>0.513</v>
      </c>
    </row>
    <row r="7662">
      <c r="A7662" s="13" t="n">
        <v>45813</v>
      </c>
      <c r="C7662" t="inlineStr">
        <is>
          <t>Dock &amp; Bay</t>
        </is>
      </c>
      <c r="D7662" t="inlineStr">
        <is>
          <t>Delavan</t>
        </is>
      </c>
      <c r="E7662" t="inlineStr">
        <is>
          <t>53115</t>
        </is>
      </c>
      <c r="F7662" t="inlineStr">
        <is>
          <t>Sunset</t>
        </is>
      </c>
      <c r="G7662" t="n">
        <v>84015</v>
      </c>
      <c r="I7662" t="n">
        <v>3.078</v>
      </c>
    </row>
    <row r="7663">
      <c r="A7663" s="13" t="n">
        <v>45813</v>
      </c>
      <c r="C7663" t="inlineStr">
        <is>
          <t>Dock &amp; Bay</t>
        </is>
      </c>
      <c r="D7663" t="inlineStr">
        <is>
          <t>Pontiac</t>
        </is>
      </c>
      <c r="E7663" t="inlineStr">
        <is>
          <t>48342</t>
        </is>
      </c>
      <c r="F7663" t="inlineStr">
        <is>
          <t>Nunica</t>
        </is>
      </c>
      <c r="G7663" t="n">
        <v>49448</v>
      </c>
      <c r="I7663" t="n">
        <v>0.926</v>
      </c>
    </row>
    <row r="7664">
      <c r="A7664" s="13" t="n">
        <v>45813</v>
      </c>
      <c r="C7664" t="inlineStr">
        <is>
          <t>Dock &amp; Bay</t>
        </is>
      </c>
      <c r="D7664" t="inlineStr">
        <is>
          <t>San Marcos</t>
        </is>
      </c>
      <c r="E7664" t="inlineStr">
        <is>
          <t>78666</t>
        </is>
      </c>
      <c r="F7664" t="inlineStr">
        <is>
          <t>SAN ANTONIO</t>
        </is>
      </c>
      <c r="G7664" t="inlineStr">
        <is>
          <t>78245-4677</t>
        </is>
      </c>
      <c r="I7664" t="n">
        <v>0.513</v>
      </c>
    </row>
    <row r="7665">
      <c r="A7665" s="13" t="n">
        <v>45813</v>
      </c>
      <c r="C7665" t="inlineStr">
        <is>
          <t>Dock &amp; Bay</t>
        </is>
      </c>
      <c r="D7665" t="inlineStr">
        <is>
          <t>San Antonio</t>
        </is>
      </c>
      <c r="E7665" t="inlineStr">
        <is>
          <t>78219</t>
        </is>
      </c>
      <c r="F7665" t="inlineStr">
        <is>
          <t>SAN ANTONIO</t>
        </is>
      </c>
      <c r="G7665" t="inlineStr">
        <is>
          <t>78245-4677</t>
        </is>
      </c>
      <c r="I7665" t="n">
        <v>0.513</v>
      </c>
    </row>
    <row r="7666">
      <c r="A7666" s="13" t="n">
        <v>45813</v>
      </c>
      <c r="C7666" t="inlineStr">
        <is>
          <t>Dock &amp; Bay</t>
        </is>
      </c>
      <c r="D7666" t="inlineStr">
        <is>
          <t>Mt Juliet</t>
        </is>
      </c>
      <c r="E7666" t="inlineStr">
        <is>
          <t>37122</t>
        </is>
      </c>
      <c r="F7666" t="inlineStr">
        <is>
          <t>MORRISTOWN</t>
        </is>
      </c>
      <c r="G7666" t="inlineStr">
        <is>
          <t>37814-3308</t>
        </is>
      </c>
      <c r="I7666" t="n">
        <v>0.926</v>
      </c>
    </row>
    <row r="7667">
      <c r="A7667" s="13" t="n">
        <v>45813</v>
      </c>
      <c r="C7667" t="inlineStr">
        <is>
          <t>Dock &amp; Bay</t>
        </is>
      </c>
      <c r="D7667" t="inlineStr">
        <is>
          <t>West Deptford</t>
        </is>
      </c>
      <c r="E7667" t="inlineStr">
        <is>
          <t>08066</t>
        </is>
      </c>
      <c r="F7667" t="inlineStr">
        <is>
          <t>NEWTOWN</t>
        </is>
      </c>
      <c r="G7667" t="inlineStr">
        <is>
          <t>18940-3106</t>
        </is>
      </c>
      <c r="I7667" t="n">
        <v>0.413</v>
      </c>
    </row>
    <row r="7668">
      <c r="A7668" s="13" t="n">
        <v>45813</v>
      </c>
      <c r="C7668" t="inlineStr">
        <is>
          <t>Dock &amp; Bay</t>
        </is>
      </c>
      <c r="D7668" t="inlineStr">
        <is>
          <t>Delavan</t>
        </is>
      </c>
      <c r="E7668" t="inlineStr">
        <is>
          <t>53115</t>
        </is>
      </c>
      <c r="F7668" t="inlineStr">
        <is>
          <t>Cambridge</t>
        </is>
      </c>
      <c r="G7668" t="n">
        <v>2138</v>
      </c>
      <c r="I7668" t="n">
        <v>7.098</v>
      </c>
    </row>
    <row r="7669">
      <c r="A7669" s="13" t="n">
        <v>45813</v>
      </c>
      <c r="C7669" t="inlineStr">
        <is>
          <t>Dock &amp; Bay</t>
        </is>
      </c>
      <c r="D7669" t="inlineStr">
        <is>
          <t>Delavan</t>
        </is>
      </c>
      <c r="E7669" t="inlineStr">
        <is>
          <t>53115</t>
        </is>
      </c>
      <c r="F7669" t="inlineStr">
        <is>
          <t>HOUSTON</t>
        </is>
      </c>
      <c r="G7669" t="inlineStr">
        <is>
          <t>77044-2438</t>
        </is>
      </c>
      <c r="I7669" t="n">
        <v>4.104</v>
      </c>
    </row>
    <row r="7670">
      <c r="A7670" s="13" t="n">
        <v>45813</v>
      </c>
      <c r="C7670" t="inlineStr">
        <is>
          <t>Dock &amp; Bay</t>
        </is>
      </c>
      <c r="D7670" t="inlineStr">
        <is>
          <t>Delavan</t>
        </is>
      </c>
      <c r="E7670" t="inlineStr">
        <is>
          <t>53115</t>
        </is>
      </c>
      <c r="F7670" t="inlineStr">
        <is>
          <t>Forest</t>
        </is>
      </c>
      <c r="G7670" t="n">
        <v>24551</v>
      </c>
      <c r="I7670" t="n">
        <v>1.392</v>
      </c>
    </row>
    <row r="7671">
      <c r="A7671" s="13" t="n">
        <v>45813</v>
      </c>
      <c r="C7671" t="inlineStr">
        <is>
          <t>Dock &amp; Bay</t>
        </is>
      </c>
      <c r="D7671" t="inlineStr">
        <is>
          <t>Delavan</t>
        </is>
      </c>
      <c r="E7671" t="inlineStr">
        <is>
          <t>53115</t>
        </is>
      </c>
      <c r="F7671" t="inlineStr">
        <is>
          <t>WILLISTON</t>
        </is>
      </c>
      <c r="G7671" t="n">
        <v>32696</v>
      </c>
      <c r="I7671" t="n">
        <v>2.052</v>
      </c>
    </row>
    <row r="7672">
      <c r="A7672" s="13" t="n">
        <v>45813</v>
      </c>
      <c r="C7672" t="inlineStr">
        <is>
          <t>Dock &amp; Bay</t>
        </is>
      </c>
      <c r="D7672" t="inlineStr">
        <is>
          <t>West Deptford</t>
        </is>
      </c>
      <c r="E7672" t="inlineStr">
        <is>
          <t>08066</t>
        </is>
      </c>
      <c r="F7672" t="inlineStr">
        <is>
          <t>BROOKLYN</t>
        </is>
      </c>
      <c r="G7672" t="inlineStr">
        <is>
          <t>11215-6364</t>
        </is>
      </c>
      <c r="I7672" t="n">
        <v>0.413</v>
      </c>
    </row>
    <row r="7673">
      <c r="A7673" s="13" t="n">
        <v>45813</v>
      </c>
      <c r="C7673" t="inlineStr">
        <is>
          <t>Dock &amp; Bay</t>
        </is>
      </c>
      <c r="D7673" t="inlineStr">
        <is>
          <t>Carteret</t>
        </is>
      </c>
      <c r="E7673" t="inlineStr">
        <is>
          <t>07008</t>
        </is>
      </c>
      <c r="F7673" t="inlineStr">
        <is>
          <t>DENVILLE</t>
        </is>
      </c>
      <c r="G7673" t="inlineStr">
        <is>
          <t>07834-1745</t>
        </is>
      </c>
      <c r="I7673" t="n">
        <v>0.826</v>
      </c>
    </row>
    <row r="7674">
      <c r="A7674" s="13" t="n">
        <v>45813</v>
      </c>
      <c r="C7674" t="inlineStr">
        <is>
          <t>Dock &amp; Bay</t>
        </is>
      </c>
      <c r="D7674" t="inlineStr">
        <is>
          <t>Bakersfield</t>
        </is>
      </c>
      <c r="E7674" t="inlineStr">
        <is>
          <t>93308</t>
        </is>
      </c>
      <c r="F7674" t="inlineStr">
        <is>
          <t>MONROE TOWNSHIP</t>
        </is>
      </c>
      <c r="G7674" t="inlineStr">
        <is>
          <t>08831-5648</t>
        </is>
      </c>
      <c r="I7674" t="n">
        <v>0.413</v>
      </c>
    </row>
    <row r="7675">
      <c r="A7675" s="13" t="n">
        <v>45813</v>
      </c>
      <c r="C7675" t="inlineStr">
        <is>
          <t>Dock &amp; Bay</t>
        </is>
      </c>
      <c r="D7675" t="inlineStr">
        <is>
          <t>Pontiac</t>
        </is>
      </c>
      <c r="E7675" t="inlineStr">
        <is>
          <t>48342</t>
        </is>
      </c>
      <c r="F7675" t="inlineStr">
        <is>
          <t>Ann Arbor</t>
        </is>
      </c>
      <c r="G7675" t="n">
        <v>48103</v>
      </c>
      <c r="I7675" t="n">
        <v>1.239</v>
      </c>
    </row>
    <row r="7676">
      <c r="A7676" s="13" t="n">
        <v>45813</v>
      </c>
      <c r="C7676" t="inlineStr">
        <is>
          <t>Dock &amp; Bay</t>
        </is>
      </c>
      <c r="D7676" t="inlineStr">
        <is>
          <t>Sparrows Point</t>
        </is>
      </c>
      <c r="E7676" t="inlineStr">
        <is>
          <t>21219</t>
        </is>
      </c>
      <c r="F7676" t="inlineStr">
        <is>
          <t>Apex</t>
        </is>
      </c>
      <c r="G7676" t="n">
        <v>27502</v>
      </c>
      <c r="I7676" t="n">
        <v>1.026</v>
      </c>
    </row>
    <row r="7677">
      <c r="A7677" s="13" t="n">
        <v>45813</v>
      </c>
      <c r="C7677" t="inlineStr">
        <is>
          <t>Dock &amp; Bay</t>
        </is>
      </c>
      <c r="D7677" t="inlineStr">
        <is>
          <t>Delavan</t>
        </is>
      </c>
      <c r="E7677" t="inlineStr">
        <is>
          <t>53115</t>
        </is>
      </c>
      <c r="F7677" t="inlineStr">
        <is>
          <t>Mount Pleasant</t>
        </is>
      </c>
      <c r="G7677" t="n">
        <v>29464</v>
      </c>
      <c r="I7677" t="n">
        <v>2.348</v>
      </c>
    </row>
    <row r="7678">
      <c r="A7678" s="13" t="n">
        <v>45813</v>
      </c>
      <c r="C7678" t="inlineStr">
        <is>
          <t>Dock &amp; Bay</t>
        </is>
      </c>
      <c r="D7678" t="inlineStr">
        <is>
          <t>Delavan</t>
        </is>
      </c>
      <c r="E7678" t="inlineStr">
        <is>
          <t>53115</t>
        </is>
      </c>
      <c r="F7678" t="inlineStr">
        <is>
          <t>Prosper</t>
        </is>
      </c>
      <c r="G7678" t="n">
        <v>75078</v>
      </c>
      <c r="I7678" t="n">
        <v>6.156</v>
      </c>
    </row>
    <row r="7679">
      <c r="A7679" s="13" t="n">
        <v>45813</v>
      </c>
      <c r="C7679" t="inlineStr">
        <is>
          <t>Dock &amp; Bay</t>
        </is>
      </c>
      <c r="D7679" t="inlineStr">
        <is>
          <t>Mt Juliet</t>
        </is>
      </c>
      <c r="E7679" t="inlineStr">
        <is>
          <t>37122</t>
        </is>
      </c>
      <c r="F7679" t="inlineStr">
        <is>
          <t>LEEDS</t>
        </is>
      </c>
      <c r="G7679" t="inlineStr">
        <is>
          <t>35094-1902</t>
        </is>
      </c>
      <c r="I7679" t="n">
        <v>0.513</v>
      </c>
    </row>
    <row r="7680">
      <c r="A7680" s="13" t="n">
        <v>45813</v>
      </c>
      <c r="C7680" t="inlineStr">
        <is>
          <t>Dock &amp; Bay</t>
        </is>
      </c>
      <c r="D7680" t="inlineStr">
        <is>
          <t>Delavan</t>
        </is>
      </c>
      <c r="E7680" t="inlineStr">
        <is>
          <t>53115</t>
        </is>
      </c>
      <c r="F7680" t="inlineStr">
        <is>
          <t>Apex</t>
        </is>
      </c>
      <c r="G7680" t="n">
        <v>27502</v>
      </c>
      <c r="I7680" t="n">
        <v>0.513</v>
      </c>
    </row>
    <row r="7681">
      <c r="A7681" s="13" t="n">
        <v>45813</v>
      </c>
      <c r="C7681" t="inlineStr">
        <is>
          <t>Dock &amp; Bay</t>
        </is>
      </c>
      <c r="D7681" t="inlineStr">
        <is>
          <t>Orlando</t>
        </is>
      </c>
      <c r="E7681" t="inlineStr">
        <is>
          <t>32824</t>
        </is>
      </c>
      <c r="F7681" t="inlineStr">
        <is>
          <t>PALM BEACH GARDENS</t>
        </is>
      </c>
      <c r="G7681" t="inlineStr">
        <is>
          <t>33418-3407</t>
        </is>
      </c>
      <c r="I7681" t="n">
        <v>0.513</v>
      </c>
    </row>
    <row r="7682">
      <c r="A7682" s="13" t="n">
        <v>45813</v>
      </c>
      <c r="C7682" t="inlineStr">
        <is>
          <t>Dock &amp; Bay</t>
        </is>
      </c>
      <c r="D7682" t="inlineStr">
        <is>
          <t>Sparrows Point</t>
        </is>
      </c>
      <c r="E7682" t="inlineStr">
        <is>
          <t>21219</t>
        </is>
      </c>
      <c r="F7682" t="inlineStr">
        <is>
          <t>ALEXANDRIA</t>
        </is>
      </c>
      <c r="G7682" t="inlineStr">
        <is>
          <t>22304-6422</t>
        </is>
      </c>
      <c r="I7682" t="n">
        <v>0.513</v>
      </c>
    </row>
    <row r="7683">
      <c r="A7683" s="13" t="n">
        <v>45813</v>
      </c>
      <c r="C7683" t="inlineStr">
        <is>
          <t>Dock &amp; Bay</t>
        </is>
      </c>
      <c r="D7683" t="inlineStr">
        <is>
          <t>Delavan</t>
        </is>
      </c>
      <c r="E7683" t="inlineStr">
        <is>
          <t>53115</t>
        </is>
      </c>
      <c r="F7683" t="inlineStr">
        <is>
          <t>CHAMPAIGN</t>
        </is>
      </c>
      <c r="G7683" t="inlineStr">
        <is>
          <t>61822-3608</t>
        </is>
      </c>
      <c r="I7683" t="n">
        <v>0.513</v>
      </c>
    </row>
    <row r="7684">
      <c r="A7684" s="13" t="n">
        <v>45813</v>
      </c>
      <c r="C7684" t="inlineStr">
        <is>
          <t>Dock &amp; Bay</t>
        </is>
      </c>
      <c r="D7684" t="inlineStr">
        <is>
          <t>Delavan</t>
        </is>
      </c>
      <c r="E7684" t="inlineStr">
        <is>
          <t>53115</t>
        </is>
      </c>
      <c r="F7684" t="inlineStr">
        <is>
          <t>Spokane</t>
        </is>
      </c>
      <c r="G7684" t="n">
        <v>99224</v>
      </c>
      <c r="I7684" t="n">
        <v>3.078</v>
      </c>
    </row>
    <row r="7685">
      <c r="A7685" s="13" t="n">
        <v>45813</v>
      </c>
      <c r="C7685" t="inlineStr">
        <is>
          <t>Dock &amp; Bay</t>
        </is>
      </c>
      <c r="D7685" t="inlineStr">
        <is>
          <t>Delavan</t>
        </is>
      </c>
      <c r="E7685" t="inlineStr">
        <is>
          <t>53115</t>
        </is>
      </c>
      <c r="F7685" t="inlineStr">
        <is>
          <t>BAY CITY</t>
        </is>
      </c>
      <c r="G7685" t="n">
        <v>48708</v>
      </c>
      <c r="I7685" t="n">
        <v>1.026</v>
      </c>
    </row>
    <row r="7686">
      <c r="A7686" s="13" t="n">
        <v>45813</v>
      </c>
      <c r="C7686" t="inlineStr">
        <is>
          <t>Dock &amp; Bay</t>
        </is>
      </c>
      <c r="D7686" t="inlineStr">
        <is>
          <t>Delavan</t>
        </is>
      </c>
      <c r="E7686" t="inlineStr">
        <is>
          <t>53115</t>
        </is>
      </c>
      <c r="F7686" t="inlineStr">
        <is>
          <t>APPLE CREEK</t>
        </is>
      </c>
      <c r="G7686" t="inlineStr">
        <is>
          <t>44606-9102</t>
        </is>
      </c>
      <c r="I7686" t="n">
        <v>6.156</v>
      </c>
    </row>
    <row r="7687">
      <c r="A7687" s="13" t="n">
        <v>45813</v>
      </c>
      <c r="C7687" t="inlineStr">
        <is>
          <t>Dock &amp; Bay</t>
        </is>
      </c>
      <c r="D7687" t="inlineStr">
        <is>
          <t>Rossford</t>
        </is>
      </c>
      <c r="E7687" t="inlineStr">
        <is>
          <t>43460</t>
        </is>
      </c>
      <c r="F7687" t="inlineStr">
        <is>
          <t>DELAWARE</t>
        </is>
      </c>
      <c r="G7687" t="inlineStr">
        <is>
          <t>43015-3421</t>
        </is>
      </c>
      <c r="I7687" t="n">
        <v>0.513</v>
      </c>
    </row>
    <row r="7688">
      <c r="A7688" s="13" t="n">
        <v>45813</v>
      </c>
      <c r="C7688" t="inlineStr">
        <is>
          <t>Dock &amp; Bay</t>
        </is>
      </c>
      <c r="D7688" t="inlineStr">
        <is>
          <t>Delavan</t>
        </is>
      </c>
      <c r="E7688" t="inlineStr">
        <is>
          <t>53115</t>
        </is>
      </c>
      <c r="F7688" t="inlineStr">
        <is>
          <t>Houston</t>
        </is>
      </c>
      <c r="G7688" t="n">
        <v>77024</v>
      </c>
      <c r="I7688" t="n">
        <v>1.652</v>
      </c>
    </row>
    <row r="7689">
      <c r="A7689" s="13" t="n">
        <v>45813</v>
      </c>
      <c r="C7689" t="inlineStr">
        <is>
          <t>Dock &amp; Bay</t>
        </is>
      </c>
      <c r="D7689" t="inlineStr">
        <is>
          <t>Delavan</t>
        </is>
      </c>
      <c r="E7689" t="inlineStr">
        <is>
          <t>53115</t>
        </is>
      </c>
      <c r="F7689" t="inlineStr">
        <is>
          <t>MILFORD</t>
        </is>
      </c>
      <c r="G7689" t="inlineStr">
        <is>
          <t>06460-4705</t>
        </is>
      </c>
      <c r="I7689" t="n">
        <v>0.283</v>
      </c>
    </row>
    <row r="7690">
      <c r="A7690" s="13" t="n">
        <v>45813</v>
      </c>
      <c r="C7690" t="inlineStr">
        <is>
          <t>Dock &amp; Bay</t>
        </is>
      </c>
      <c r="D7690" t="inlineStr">
        <is>
          <t>Monee</t>
        </is>
      </c>
      <c r="E7690" t="inlineStr">
        <is>
          <t>60449</t>
        </is>
      </c>
      <c r="F7690" t="inlineStr">
        <is>
          <t>WINNETKA</t>
        </is>
      </c>
      <c r="G7690" t="inlineStr">
        <is>
          <t>60093-2000</t>
        </is>
      </c>
      <c r="I7690" t="n">
        <v>1.132</v>
      </c>
    </row>
    <row r="7691">
      <c r="A7691" s="13" t="n">
        <v>45813</v>
      </c>
      <c r="C7691" t="inlineStr">
        <is>
          <t>Dock &amp; Bay</t>
        </is>
      </c>
      <c r="D7691" t="inlineStr">
        <is>
          <t>Kent</t>
        </is>
      </c>
      <c r="E7691" t="inlineStr">
        <is>
          <t>98032</t>
        </is>
      </c>
      <c r="F7691" t="inlineStr">
        <is>
          <t>SEATTLE</t>
        </is>
      </c>
      <c r="G7691" t="inlineStr">
        <is>
          <t>98115-7738</t>
        </is>
      </c>
      <c r="I7691" t="n">
        <v>0.283</v>
      </c>
    </row>
    <row r="7692">
      <c r="A7692" s="13" t="n">
        <v>45813</v>
      </c>
      <c r="C7692" t="inlineStr">
        <is>
          <t>Dock &amp; Bay</t>
        </is>
      </c>
      <c r="D7692" t="inlineStr">
        <is>
          <t>Staten Island</t>
        </is>
      </c>
      <c r="E7692" t="inlineStr">
        <is>
          <t>10314</t>
        </is>
      </c>
      <c r="F7692" t="inlineStr">
        <is>
          <t>hamburg</t>
        </is>
      </c>
      <c r="G7692" t="n">
        <v>7419</v>
      </c>
      <c r="I7692" t="n">
        <v>0.413</v>
      </c>
    </row>
    <row r="7693">
      <c r="A7693" s="13" t="n">
        <v>45813</v>
      </c>
      <c r="C7693" t="inlineStr">
        <is>
          <t>Dock &amp; Bay</t>
        </is>
      </c>
      <c r="D7693" t="inlineStr">
        <is>
          <t>Murfreesboro</t>
        </is>
      </c>
      <c r="E7693" t="inlineStr">
        <is>
          <t>37127</t>
        </is>
      </c>
      <c r="F7693" t="inlineStr">
        <is>
          <t>BIG STONE GAP</t>
        </is>
      </c>
      <c r="G7693" t="inlineStr">
        <is>
          <t>24219-4275</t>
        </is>
      </c>
      <c r="I7693" t="n">
        <v>0.513</v>
      </c>
    </row>
    <row r="7694">
      <c r="A7694" s="13" t="n">
        <v>45813</v>
      </c>
      <c r="C7694" t="inlineStr">
        <is>
          <t>Dock &amp; Bay</t>
        </is>
      </c>
      <c r="D7694" t="inlineStr">
        <is>
          <t>Wilmington</t>
        </is>
      </c>
      <c r="E7694" t="inlineStr">
        <is>
          <t>19804</t>
        </is>
      </c>
      <c r="F7694" t="inlineStr">
        <is>
          <t>BALTIMORE</t>
        </is>
      </c>
      <c r="G7694" t="inlineStr">
        <is>
          <t>21212-2446</t>
        </is>
      </c>
      <c r="I7694" t="n">
        <v>0.283</v>
      </c>
    </row>
    <row r="7695">
      <c r="A7695" s="13" t="n">
        <v>45813</v>
      </c>
      <c r="C7695" t="inlineStr">
        <is>
          <t>Dock &amp; Bay</t>
        </is>
      </c>
      <c r="D7695" t="inlineStr">
        <is>
          <t>Delavan</t>
        </is>
      </c>
      <c r="E7695" t="inlineStr">
        <is>
          <t>53115</t>
        </is>
      </c>
      <c r="F7695" t="inlineStr">
        <is>
          <t>Simpsonville</t>
        </is>
      </c>
      <c r="G7695" t="n">
        <v>29681</v>
      </c>
      <c r="I7695" t="n">
        <v>1.132</v>
      </c>
    </row>
    <row r="7696">
      <c r="A7696" s="13" t="n">
        <v>45813</v>
      </c>
      <c r="C7696" t="inlineStr">
        <is>
          <t>Dock &amp; Bay</t>
        </is>
      </c>
      <c r="D7696" t="inlineStr">
        <is>
          <t>Mt Juliet</t>
        </is>
      </c>
      <c r="E7696" t="inlineStr">
        <is>
          <t>37122</t>
        </is>
      </c>
      <c r="F7696" t="inlineStr">
        <is>
          <t>MARYVILLE</t>
        </is>
      </c>
      <c r="G7696" t="inlineStr">
        <is>
          <t>37804-3689</t>
        </is>
      </c>
      <c r="I7696" t="n">
        <v>1.026</v>
      </c>
    </row>
    <row r="7697">
      <c r="A7697" s="13" t="n">
        <v>45813</v>
      </c>
      <c r="C7697" t="inlineStr">
        <is>
          <t>Dock &amp; Bay</t>
        </is>
      </c>
      <c r="D7697" t="inlineStr">
        <is>
          <t>Delavan</t>
        </is>
      </c>
      <c r="E7697" t="inlineStr">
        <is>
          <t>53115</t>
        </is>
      </c>
      <c r="F7697" t="inlineStr">
        <is>
          <t>Mountville</t>
        </is>
      </c>
      <c r="G7697" t="n">
        <v>17554</v>
      </c>
      <c r="I7697" t="n">
        <v>3.304</v>
      </c>
    </row>
    <row r="7698">
      <c r="A7698" s="13" t="n">
        <v>45813</v>
      </c>
      <c r="C7698" t="inlineStr">
        <is>
          <t>Dock &amp; Bay</t>
        </is>
      </c>
      <c r="D7698" t="inlineStr">
        <is>
          <t>Ottawa</t>
        </is>
      </c>
      <c r="E7698" t="inlineStr">
        <is>
          <t>K1G 0A5</t>
        </is>
      </c>
      <c r="F7698" t="inlineStr">
        <is>
          <t>Burlington</t>
        </is>
      </c>
      <c r="G7698" t="inlineStr">
        <is>
          <t>L7L 4E4</t>
        </is>
      </c>
      <c r="I7698" t="n">
        <v>0.413</v>
      </c>
    </row>
    <row r="7699">
      <c r="A7699" s="13" t="n">
        <v>45813</v>
      </c>
      <c r="C7699" t="inlineStr">
        <is>
          <t>Dock &amp; Bay</t>
        </is>
      </c>
      <c r="D7699" t="inlineStr">
        <is>
          <t>Little Rock</t>
        </is>
      </c>
      <c r="E7699" t="inlineStr">
        <is>
          <t>72206</t>
        </is>
      </c>
      <c r="F7699" t="inlineStr">
        <is>
          <t>FREEPORT</t>
        </is>
      </c>
      <c r="G7699" t="inlineStr">
        <is>
          <t>32439-7629</t>
        </is>
      </c>
      <c r="I7699" t="n">
        <v>0.826</v>
      </c>
    </row>
    <row r="7700">
      <c r="A7700" s="13" t="n">
        <v>45813</v>
      </c>
      <c r="C7700" t="inlineStr">
        <is>
          <t>Dock &amp; Bay</t>
        </is>
      </c>
      <c r="D7700" t="inlineStr">
        <is>
          <t>St Thomas</t>
        </is>
      </c>
      <c r="E7700" t="inlineStr">
        <is>
          <t>N5P 0G9</t>
        </is>
      </c>
      <c r="F7700" t="inlineStr">
        <is>
          <t>Toronto</t>
        </is>
      </c>
      <c r="G7700" t="inlineStr">
        <is>
          <t>M6H 2R3</t>
        </is>
      </c>
      <c r="I7700" t="n">
        <v>0.413</v>
      </c>
    </row>
    <row r="7701">
      <c r="A7701" s="13" t="n">
        <v>45813</v>
      </c>
      <c r="C7701" t="inlineStr">
        <is>
          <t>Dock &amp; Bay</t>
        </is>
      </c>
      <c r="D7701" t="inlineStr">
        <is>
          <t>Delavan</t>
        </is>
      </c>
      <c r="E7701" t="inlineStr">
        <is>
          <t>53115</t>
        </is>
      </c>
      <c r="F7701" t="inlineStr">
        <is>
          <t>Arlington</t>
        </is>
      </c>
      <c r="G7701" t="n">
        <v>22205</v>
      </c>
      <c r="I7701" t="n">
        <v>0.283</v>
      </c>
    </row>
    <row r="7702">
      <c r="A7702" s="13" t="n">
        <v>45813</v>
      </c>
      <c r="C7702" t="inlineStr">
        <is>
          <t>Dock &amp; Bay</t>
        </is>
      </c>
      <c r="D7702" t="inlineStr">
        <is>
          <t>Ottawa</t>
        </is>
      </c>
      <c r="E7702" t="inlineStr">
        <is>
          <t>K1G 0A5</t>
        </is>
      </c>
      <c r="F7702" t="inlineStr">
        <is>
          <t>Halifax</t>
        </is>
      </c>
      <c r="G7702" t="inlineStr">
        <is>
          <t>B3J 2L1</t>
        </is>
      </c>
      <c r="I7702" t="n">
        <v>0.413</v>
      </c>
    </row>
    <row r="7703">
      <c r="A7703" s="13" t="n">
        <v>45813</v>
      </c>
      <c r="C7703" t="inlineStr">
        <is>
          <t>Dock &amp; Bay</t>
        </is>
      </c>
      <c r="D7703" t="inlineStr">
        <is>
          <t>Delavan</t>
        </is>
      </c>
      <c r="E7703" t="inlineStr">
        <is>
          <t>53115</t>
        </is>
      </c>
      <c r="F7703" t="inlineStr">
        <is>
          <t>Chicago</t>
        </is>
      </c>
      <c r="G7703" t="n">
        <v>60640</v>
      </c>
      <c r="I7703" t="n">
        <v>1.309</v>
      </c>
    </row>
    <row r="7704">
      <c r="A7704" s="13" t="n">
        <v>45813</v>
      </c>
      <c r="C7704" t="inlineStr">
        <is>
          <t>Dock &amp; Bay</t>
        </is>
      </c>
      <c r="D7704" t="inlineStr">
        <is>
          <t>Delavan</t>
        </is>
      </c>
      <c r="E7704" t="inlineStr">
        <is>
          <t>53115</t>
        </is>
      </c>
      <c r="F7704" t="inlineStr">
        <is>
          <t>Vestavia Hills</t>
        </is>
      </c>
      <c r="G7704" t="n">
        <v>35242</v>
      </c>
      <c r="I7704" t="n">
        <v>1.03</v>
      </c>
    </row>
    <row r="7705">
      <c r="A7705" s="13" t="n">
        <v>45813</v>
      </c>
      <c r="C7705" t="inlineStr">
        <is>
          <t>Dock &amp; Bay</t>
        </is>
      </c>
      <c r="D7705" t="inlineStr">
        <is>
          <t>Chester</t>
        </is>
      </c>
      <c r="E7705" t="inlineStr">
        <is>
          <t>23836</t>
        </is>
      </c>
      <c r="F7705" t="inlineStr">
        <is>
          <t>ARLINGTON</t>
        </is>
      </c>
      <c r="G7705" t="inlineStr">
        <is>
          <t>22205-3037</t>
        </is>
      </c>
      <c r="I7705" t="n">
        <v>2.008</v>
      </c>
    </row>
    <row r="7706">
      <c r="A7706" s="13" t="n">
        <v>45813</v>
      </c>
      <c r="C7706" t="inlineStr">
        <is>
          <t>Dock &amp; Bay</t>
        </is>
      </c>
      <c r="D7706" t="inlineStr">
        <is>
          <t>Detroit</t>
        </is>
      </c>
      <c r="E7706" t="inlineStr">
        <is>
          <t>48203</t>
        </is>
      </c>
      <c r="F7706" t="inlineStr">
        <is>
          <t>SUMTER</t>
        </is>
      </c>
      <c r="G7706" t="inlineStr">
        <is>
          <t>29150-5351</t>
        </is>
      </c>
      <c r="I7706" t="n">
        <v>0.826</v>
      </c>
    </row>
    <row r="7707">
      <c r="A7707" s="13" t="n">
        <v>45813</v>
      </c>
      <c r="C7707" t="inlineStr">
        <is>
          <t>Dock &amp; Bay</t>
        </is>
      </c>
      <c r="D7707" t="inlineStr">
        <is>
          <t>Windsor</t>
        </is>
      </c>
      <c r="E7707" t="inlineStr">
        <is>
          <t>06095</t>
        </is>
      </c>
      <c r="F7707" t="inlineStr">
        <is>
          <t>WESTWOOD</t>
        </is>
      </c>
      <c r="G7707" t="inlineStr">
        <is>
          <t>02090-1082</t>
        </is>
      </c>
      <c r="I7707" t="n">
        <v>0.513</v>
      </c>
    </row>
    <row r="7708">
      <c r="A7708" s="13" t="n">
        <v>45813</v>
      </c>
      <c r="C7708" t="inlineStr">
        <is>
          <t>Dock &amp; Bay</t>
        </is>
      </c>
      <c r="D7708" t="inlineStr">
        <is>
          <t>Delavan</t>
        </is>
      </c>
      <c r="E7708" t="inlineStr">
        <is>
          <t>53115</t>
        </is>
      </c>
      <c r="F7708" t="inlineStr">
        <is>
          <t>NORTH KINGSTOWN</t>
        </is>
      </c>
      <c r="G7708" t="inlineStr">
        <is>
          <t>02852-4431</t>
        </is>
      </c>
      <c r="I7708" t="n">
        <v>0.283</v>
      </c>
    </row>
    <row r="7709">
      <c r="A7709" s="13" t="n">
        <v>45813</v>
      </c>
      <c r="C7709" t="inlineStr">
        <is>
          <t>Dock &amp; Bay</t>
        </is>
      </c>
      <c r="D7709" t="inlineStr">
        <is>
          <t>Delavan</t>
        </is>
      </c>
      <c r="E7709" t="inlineStr">
        <is>
          <t>53115</t>
        </is>
      </c>
      <c r="F7709" t="inlineStr">
        <is>
          <t>Screven</t>
        </is>
      </c>
      <c r="G7709" t="n">
        <v>31560</v>
      </c>
      <c r="I7709" t="n">
        <v>1.109</v>
      </c>
    </row>
    <row r="7710">
      <c r="A7710" s="13" t="n">
        <v>45813</v>
      </c>
      <c r="C7710" t="inlineStr">
        <is>
          <t>Dock &amp; Bay</t>
        </is>
      </c>
      <c r="D7710" t="inlineStr">
        <is>
          <t>Delavan</t>
        </is>
      </c>
      <c r="E7710" t="inlineStr">
        <is>
          <t>53115</t>
        </is>
      </c>
      <c r="F7710" t="inlineStr">
        <is>
          <t>MOUNT PLEASANT</t>
        </is>
      </c>
      <c r="G7710" t="inlineStr">
        <is>
          <t>29466-9406</t>
        </is>
      </c>
      <c r="I7710" t="n">
        <v>2.478</v>
      </c>
    </row>
    <row r="7711">
      <c r="A7711" s="13" t="n">
        <v>45813</v>
      </c>
      <c r="C7711" t="inlineStr">
        <is>
          <t>Dock &amp; Bay</t>
        </is>
      </c>
      <c r="D7711" t="inlineStr">
        <is>
          <t>West Deptford</t>
        </is>
      </c>
      <c r="E7711" t="inlineStr">
        <is>
          <t>08066</t>
        </is>
      </c>
      <c r="F7711" t="inlineStr">
        <is>
          <t>LEVITTOWN</t>
        </is>
      </c>
      <c r="G7711" t="inlineStr">
        <is>
          <t>19054-1024</t>
        </is>
      </c>
      <c r="I7711" t="n">
        <v>0.413</v>
      </c>
    </row>
    <row r="7712">
      <c r="A7712" s="13" t="n">
        <v>45813</v>
      </c>
      <c r="C7712" t="inlineStr">
        <is>
          <t>Dock &amp; Bay</t>
        </is>
      </c>
      <c r="D7712" t="inlineStr">
        <is>
          <t>Delavan</t>
        </is>
      </c>
      <c r="E7712" t="inlineStr">
        <is>
          <t>53115</t>
        </is>
      </c>
      <c r="F7712" t="inlineStr">
        <is>
          <t>YARDLEY</t>
        </is>
      </c>
      <c r="G7712" t="inlineStr">
        <is>
          <t>19067-3222</t>
        </is>
      </c>
      <c r="I7712" t="n">
        <v>4.104</v>
      </c>
    </row>
    <row r="7713">
      <c r="A7713" s="13" t="n">
        <v>45813</v>
      </c>
      <c r="C7713" t="inlineStr">
        <is>
          <t>Dock &amp; Bay</t>
        </is>
      </c>
      <c r="D7713" t="inlineStr">
        <is>
          <t>Delavan</t>
        </is>
      </c>
      <c r="E7713" t="inlineStr">
        <is>
          <t>53115</t>
        </is>
      </c>
      <c r="F7713" t="inlineStr">
        <is>
          <t>NORWALK</t>
        </is>
      </c>
      <c r="G7713" t="inlineStr">
        <is>
          <t>06850-1335</t>
        </is>
      </c>
      <c r="I7713" t="n">
        <v>1.239</v>
      </c>
    </row>
    <row r="7714">
      <c r="A7714" s="13" t="n">
        <v>45813</v>
      </c>
      <c r="C7714" t="inlineStr">
        <is>
          <t>Dock &amp; Bay</t>
        </is>
      </c>
      <c r="D7714" t="inlineStr">
        <is>
          <t>Matteson</t>
        </is>
      </c>
      <c r="E7714" t="inlineStr">
        <is>
          <t>60443</t>
        </is>
      </c>
      <c r="F7714" t="inlineStr">
        <is>
          <t>HOWARD</t>
        </is>
      </c>
      <c r="G7714" t="inlineStr">
        <is>
          <t>54313-7241</t>
        </is>
      </c>
      <c r="I7714" t="n">
        <v>0.849</v>
      </c>
    </row>
    <row r="7715">
      <c r="A7715" s="13" t="n">
        <v>45813</v>
      </c>
      <c r="C7715" t="inlineStr">
        <is>
          <t>Dock &amp; Bay</t>
        </is>
      </c>
      <c r="D7715" t="inlineStr">
        <is>
          <t>North Andover</t>
        </is>
      </c>
      <c r="E7715" t="inlineStr">
        <is>
          <t>01845</t>
        </is>
      </c>
      <c r="F7715" t="inlineStr">
        <is>
          <t>PROVIDENCE</t>
        </is>
      </c>
      <c r="G7715" t="inlineStr">
        <is>
          <t>02906-1467</t>
        </is>
      </c>
      <c r="I7715" t="n">
        <v>0.322</v>
      </c>
    </row>
    <row r="7716">
      <c r="A7716" s="13" t="n">
        <v>45813</v>
      </c>
      <c r="C7716" t="inlineStr">
        <is>
          <t>Dock &amp; Bay</t>
        </is>
      </c>
      <c r="D7716" t="inlineStr">
        <is>
          <t>Delavan</t>
        </is>
      </c>
      <c r="E7716" t="inlineStr">
        <is>
          <t>53115</t>
        </is>
      </c>
      <c r="F7716" t="inlineStr">
        <is>
          <t>Union City</t>
        </is>
      </c>
      <c r="G7716" t="n">
        <v>7087</v>
      </c>
      <c r="I7716" t="n">
        <v>0.161</v>
      </c>
    </row>
    <row r="7717">
      <c r="A7717" s="13" t="n">
        <v>45813</v>
      </c>
      <c r="C7717" t="inlineStr">
        <is>
          <t>Dock &amp; Bay</t>
        </is>
      </c>
      <c r="D7717" t="inlineStr">
        <is>
          <t>Saint Peters</t>
        </is>
      </c>
      <c r="E7717" t="inlineStr">
        <is>
          <t>63376</t>
        </is>
      </c>
      <c r="F7717" t="inlineStr">
        <is>
          <t>Ofallon</t>
        </is>
      </c>
      <c r="G7717" t="n">
        <v>63368</v>
      </c>
      <c r="I7717" t="n">
        <v>1.026</v>
      </c>
    </row>
    <row r="7718">
      <c r="A7718" s="13" t="n">
        <v>45813</v>
      </c>
      <c r="C7718" t="inlineStr">
        <is>
          <t>Dock &amp; Bay</t>
        </is>
      </c>
      <c r="D7718" t="inlineStr">
        <is>
          <t>Delavan</t>
        </is>
      </c>
      <c r="E7718" t="inlineStr">
        <is>
          <t>53115</t>
        </is>
      </c>
      <c r="F7718" t="inlineStr">
        <is>
          <t>BELMONT</t>
        </is>
      </c>
      <c r="G7718" t="inlineStr">
        <is>
          <t>94002-1947</t>
        </is>
      </c>
      <c r="I7718" t="n">
        <v>4.956</v>
      </c>
    </row>
    <row r="7719">
      <c r="A7719" s="13" t="n">
        <v>45813</v>
      </c>
      <c r="C7719" t="inlineStr">
        <is>
          <t>Dock &amp; Bay</t>
        </is>
      </c>
      <c r="D7719" t="inlineStr">
        <is>
          <t>Suffolk</t>
        </is>
      </c>
      <c r="E7719" t="inlineStr">
        <is>
          <t>23435</t>
        </is>
      </c>
      <c r="F7719" t="inlineStr">
        <is>
          <t>Charleston</t>
        </is>
      </c>
      <c r="G7719" t="n">
        <v>29412</v>
      </c>
      <c r="I7719" t="n">
        <v>0.413</v>
      </c>
    </row>
    <row r="7720">
      <c r="A7720" s="13" t="n">
        <v>45813</v>
      </c>
      <c r="C7720" t="inlineStr">
        <is>
          <t>Dock &amp; Bay</t>
        </is>
      </c>
      <c r="D7720" t="inlineStr">
        <is>
          <t>Troutdale</t>
        </is>
      </c>
      <c r="E7720" t="inlineStr">
        <is>
          <t>97060</t>
        </is>
      </c>
      <c r="F7720" t="inlineStr">
        <is>
          <t>PORTLAND</t>
        </is>
      </c>
      <c r="G7720" t="inlineStr">
        <is>
          <t>97229-3395</t>
        </is>
      </c>
      <c r="I7720" t="n">
        <v>0.413</v>
      </c>
    </row>
    <row r="7721">
      <c r="A7721" s="13" t="n">
        <v>45813</v>
      </c>
      <c r="C7721" t="inlineStr">
        <is>
          <t>Dock &amp; Bay</t>
        </is>
      </c>
      <c r="D7721" t="inlineStr">
        <is>
          <t>Charlton</t>
        </is>
      </c>
      <c r="E7721" t="inlineStr">
        <is>
          <t>01507</t>
        </is>
      </c>
      <c r="F7721" t="inlineStr">
        <is>
          <t>NEW YORK</t>
        </is>
      </c>
      <c r="G7721" t="inlineStr">
        <is>
          <t>10010-4727</t>
        </is>
      </c>
      <c r="I7721" t="n">
        <v>0.513</v>
      </c>
    </row>
    <row r="7722">
      <c r="A7722" s="13" t="n">
        <v>45813</v>
      </c>
      <c r="C7722" t="inlineStr">
        <is>
          <t>Dock &amp; Bay</t>
        </is>
      </c>
      <c r="D7722" t="inlineStr">
        <is>
          <t>Bessemer</t>
        </is>
      </c>
      <c r="E7722" t="inlineStr">
        <is>
          <t>35022</t>
        </is>
      </c>
      <c r="F7722" t="inlineStr">
        <is>
          <t>LOUISA</t>
        </is>
      </c>
      <c r="G7722" t="inlineStr">
        <is>
          <t>23093-3859</t>
        </is>
      </c>
      <c r="I7722" t="n">
        <v>0.886</v>
      </c>
    </row>
    <row r="7723">
      <c r="A7723" s="13" t="n">
        <v>45813</v>
      </c>
      <c r="C7723" t="inlineStr">
        <is>
          <t>Dock &amp; Bay</t>
        </is>
      </c>
      <c r="D7723" t="inlineStr">
        <is>
          <t>Haslet</t>
        </is>
      </c>
      <c r="E7723" t="inlineStr">
        <is>
          <t>76177</t>
        </is>
      </c>
      <c r="F7723" t="inlineStr">
        <is>
          <t>FAYETTEVILLE</t>
        </is>
      </c>
      <c r="G7723" t="inlineStr">
        <is>
          <t>72704-9384</t>
        </is>
      </c>
      <c r="I7723" t="n">
        <v>0.826</v>
      </c>
    </row>
    <row r="7724">
      <c r="A7724" s="13" t="n">
        <v>45813</v>
      </c>
      <c r="C7724" t="inlineStr">
        <is>
          <t>Dock &amp; Bay</t>
        </is>
      </c>
      <c r="D7724" t="inlineStr">
        <is>
          <t>Waco</t>
        </is>
      </c>
      <c r="E7724" t="inlineStr">
        <is>
          <t>76712</t>
        </is>
      </c>
      <c r="F7724" t="inlineStr">
        <is>
          <t>ARGYLE</t>
        </is>
      </c>
      <c r="G7724" t="inlineStr">
        <is>
          <t>76226-2532</t>
        </is>
      </c>
      <c r="I7724" t="n">
        <v>0.513</v>
      </c>
    </row>
    <row r="7725">
      <c r="A7725" s="13" t="n">
        <v>45813</v>
      </c>
      <c r="C7725" t="inlineStr">
        <is>
          <t>Dock &amp; Bay</t>
        </is>
      </c>
      <c r="D7725" t="inlineStr">
        <is>
          <t>Dallas</t>
        </is>
      </c>
      <c r="E7725" t="inlineStr">
        <is>
          <t>75261</t>
        </is>
      </c>
      <c r="F7725" t="inlineStr">
        <is>
          <t>Iowa City</t>
        </is>
      </c>
      <c r="G7725" t="n">
        <v>52246</v>
      </c>
      <c r="I7725" t="n">
        <v>0.513</v>
      </c>
    </row>
    <row r="7726">
      <c r="A7726" s="13" t="n">
        <v>45813</v>
      </c>
      <c r="C7726" t="inlineStr">
        <is>
          <t>Dock &amp; Bay</t>
        </is>
      </c>
      <c r="D7726" t="inlineStr">
        <is>
          <t>Syracuse</t>
        </is>
      </c>
      <c r="E7726" t="inlineStr">
        <is>
          <t>13057</t>
        </is>
      </c>
      <c r="F7726" t="inlineStr">
        <is>
          <t>INDIANAPOLIS</t>
        </is>
      </c>
      <c r="G7726" t="inlineStr">
        <is>
          <t>46208-3556</t>
        </is>
      </c>
      <c r="I7726" t="n">
        <v>1.652</v>
      </c>
    </row>
    <row r="7727">
      <c r="A7727" s="13" t="n">
        <v>45813</v>
      </c>
      <c r="C7727" t="inlineStr">
        <is>
          <t>Dock &amp; Bay</t>
        </is>
      </c>
      <c r="D7727" t="inlineStr">
        <is>
          <t>North Andover</t>
        </is>
      </c>
      <c r="E7727" t="inlineStr">
        <is>
          <t>01845</t>
        </is>
      </c>
      <c r="F7727" t="inlineStr">
        <is>
          <t>BRONX</t>
        </is>
      </c>
      <c r="G7727" t="inlineStr">
        <is>
          <t>10469-5672</t>
        </is>
      </c>
      <c r="I7727" t="n">
        <v>0.413</v>
      </c>
    </row>
    <row r="7728">
      <c r="A7728" s="13" t="n">
        <v>45813</v>
      </c>
      <c r="C7728" t="inlineStr">
        <is>
          <t>Dock &amp; Bay</t>
        </is>
      </c>
      <c r="D7728" t="inlineStr">
        <is>
          <t>South Granville</t>
        </is>
      </c>
      <c r="E7728" t="inlineStr">
        <is>
          <t>2142</t>
        </is>
      </c>
      <c r="F7728" t="inlineStr">
        <is>
          <t>Parkdale</t>
        </is>
      </c>
      <c r="G7728" t="n">
        <v>3195</v>
      </c>
      <c r="I7728" t="n">
        <v>0.413</v>
      </c>
    </row>
    <row r="7729">
      <c r="A7729" s="13" t="n">
        <v>45813</v>
      </c>
      <c r="C7729" t="inlineStr">
        <is>
          <t>Dock &amp; Bay</t>
        </is>
      </c>
      <c r="D7729" t="inlineStr">
        <is>
          <t>Little Rock</t>
        </is>
      </c>
      <c r="E7729" t="inlineStr">
        <is>
          <t>72206</t>
        </is>
      </c>
      <c r="F7729" t="inlineStr">
        <is>
          <t>Daphne</t>
        </is>
      </c>
      <c r="G7729" t="n">
        <v>36526</v>
      </c>
      <c r="I7729" t="n">
        <v>0.413</v>
      </c>
    </row>
    <row r="7730">
      <c r="A7730" s="13" t="n">
        <v>45813</v>
      </c>
      <c r="C7730" t="inlineStr">
        <is>
          <t>Dock &amp; Bay</t>
        </is>
      </c>
      <c r="D7730" t="inlineStr">
        <is>
          <t>Akron</t>
        </is>
      </c>
      <c r="E7730" t="inlineStr">
        <is>
          <t>44320</t>
        </is>
      </c>
      <c r="F7730" t="inlineStr">
        <is>
          <t>WILDWOOD CREST</t>
        </is>
      </c>
      <c r="G7730" t="inlineStr">
        <is>
          <t>08260-1039</t>
        </is>
      </c>
      <c r="I7730" t="n">
        <v>0.151</v>
      </c>
    </row>
    <row r="7731">
      <c r="A7731" s="13" t="n">
        <v>45813</v>
      </c>
      <c r="C7731" t="inlineStr">
        <is>
          <t>Dock &amp; Bay</t>
        </is>
      </c>
      <c r="D7731" t="inlineStr">
        <is>
          <t>Appling</t>
        </is>
      </c>
      <c r="E7731" t="inlineStr">
        <is>
          <t>30802</t>
        </is>
      </c>
      <c r="F7731" t="inlineStr">
        <is>
          <t>YOUNGSTOWN</t>
        </is>
      </c>
      <c r="G7731" t="inlineStr">
        <is>
          <t>44512-8103</t>
        </is>
      </c>
      <c r="I7731" t="n">
        <v>1.539</v>
      </c>
    </row>
    <row r="7732">
      <c r="A7732" s="13" t="n">
        <v>45813</v>
      </c>
      <c r="C7732" t="inlineStr">
        <is>
          <t>Dock &amp; Bay</t>
        </is>
      </c>
      <c r="D7732" t="inlineStr">
        <is>
          <t>Matteson</t>
        </is>
      </c>
      <c r="E7732" t="inlineStr">
        <is>
          <t>60443</t>
        </is>
      </c>
      <c r="F7732" t="inlineStr">
        <is>
          <t>FENTON</t>
        </is>
      </c>
      <c r="G7732" t="inlineStr">
        <is>
          <t>63026-2343</t>
        </is>
      </c>
      <c r="I7732" t="n">
        <v>0.826</v>
      </c>
    </row>
    <row r="7733">
      <c r="A7733" s="13" t="n">
        <v>45813</v>
      </c>
      <c r="C7733" t="inlineStr">
        <is>
          <t>Dock &amp; Bay</t>
        </is>
      </c>
      <c r="D7733" t="inlineStr">
        <is>
          <t>Kemps Creek</t>
        </is>
      </c>
      <c r="E7733" t="inlineStr">
        <is>
          <t>2178</t>
        </is>
      </c>
      <c r="F7733" t="inlineStr">
        <is>
          <t>BRIDGEMAN DOWNS</t>
        </is>
      </c>
      <c r="G7733" t="n">
        <v>4035</v>
      </c>
      <c r="I7733" t="n">
        <v>0.413</v>
      </c>
    </row>
    <row r="7734">
      <c r="A7734" s="13" t="n">
        <v>45813</v>
      </c>
      <c r="C7734" t="inlineStr">
        <is>
          <t>Dock &amp; Bay</t>
        </is>
      </c>
      <c r="D7734" t="inlineStr">
        <is>
          <t>Carteret</t>
        </is>
      </c>
      <c r="E7734" t="inlineStr">
        <is>
          <t>07008</t>
        </is>
      </c>
      <c r="F7734" t="inlineStr">
        <is>
          <t>LIVINGSTON</t>
        </is>
      </c>
      <c r="G7734" t="inlineStr">
        <is>
          <t>07039-5707</t>
        </is>
      </c>
      <c r="I7734" t="n">
        <v>0.413</v>
      </c>
    </row>
    <row r="7735">
      <c r="A7735" s="13" t="n">
        <v>45813</v>
      </c>
      <c r="C7735" t="inlineStr">
        <is>
          <t>Dock &amp; Bay</t>
        </is>
      </c>
      <c r="D7735" t="inlineStr">
        <is>
          <t>Stone Mountain</t>
        </is>
      </c>
      <c r="E7735" t="inlineStr">
        <is>
          <t>30087</t>
        </is>
      </c>
      <c r="F7735" t="inlineStr">
        <is>
          <t>CUMMING</t>
        </is>
      </c>
      <c r="G7735" t="inlineStr">
        <is>
          <t>30041-5758</t>
        </is>
      </c>
      <c r="I7735" t="n">
        <v>0.826</v>
      </c>
    </row>
    <row r="7736">
      <c r="A7736" s="13" t="n">
        <v>45813</v>
      </c>
      <c r="C7736" t="inlineStr">
        <is>
          <t>Dock &amp; Bay</t>
        </is>
      </c>
      <c r="D7736" t="inlineStr">
        <is>
          <t>North Haven</t>
        </is>
      </c>
      <c r="E7736" t="inlineStr">
        <is>
          <t>06473</t>
        </is>
      </c>
      <c r="F7736" t="inlineStr">
        <is>
          <t>WEST SUFFIELD</t>
        </is>
      </c>
      <c r="G7736" t="inlineStr">
        <is>
          <t>06093-2925</t>
        </is>
      </c>
      <c r="I7736" t="n">
        <v>0.513</v>
      </c>
    </row>
    <row r="7737">
      <c r="A7737" s="13" t="n">
        <v>45813</v>
      </c>
      <c r="C7737" t="inlineStr">
        <is>
          <t>Dock &amp; Bay</t>
        </is>
      </c>
      <c r="D7737" t="inlineStr">
        <is>
          <t>South Granville</t>
        </is>
      </c>
      <c r="E7737" t="inlineStr">
        <is>
          <t>2142</t>
        </is>
      </c>
      <c r="F7737" t="inlineStr">
        <is>
          <t>Glen Iris</t>
        </is>
      </c>
      <c r="G7737" t="n">
        <v>3146</v>
      </c>
      <c r="I7737" t="n">
        <v>3.591</v>
      </c>
    </row>
    <row r="7738">
      <c r="A7738" s="13" t="n">
        <v>45813</v>
      </c>
      <c r="C7738" t="inlineStr">
        <is>
          <t>Dock &amp; Bay</t>
        </is>
      </c>
      <c r="D7738" t="inlineStr">
        <is>
          <t>Syracuse</t>
        </is>
      </c>
      <c r="E7738" t="inlineStr">
        <is>
          <t>13057</t>
        </is>
      </c>
      <c r="F7738" t="inlineStr">
        <is>
          <t>CHARLOTTE</t>
        </is>
      </c>
      <c r="G7738" t="inlineStr">
        <is>
          <t>28277-8879</t>
        </is>
      </c>
      <c r="I7738" t="n">
        <v>0.826</v>
      </c>
    </row>
    <row r="7739">
      <c r="A7739" s="13" t="n">
        <v>45813</v>
      </c>
      <c r="C7739" t="inlineStr">
        <is>
          <t>Dock &amp; Bay</t>
        </is>
      </c>
      <c r="D7739" t="inlineStr">
        <is>
          <t>Charlotte</t>
        </is>
      </c>
      <c r="E7739" t="inlineStr">
        <is>
          <t>28214</t>
        </is>
      </c>
      <c r="F7739" t="inlineStr">
        <is>
          <t>CHARLOTTE</t>
        </is>
      </c>
      <c r="G7739" t="inlineStr">
        <is>
          <t>28277-8879</t>
        </is>
      </c>
      <c r="I7739" t="n">
        <v>0.413</v>
      </c>
    </row>
    <row r="7740">
      <c r="A7740" s="13" t="n">
        <v>45813</v>
      </c>
      <c r="C7740" t="inlineStr">
        <is>
          <t>Dock &amp; Bay</t>
        </is>
      </c>
      <c r="D7740" t="inlineStr">
        <is>
          <t>South Granville</t>
        </is>
      </c>
      <c r="E7740" t="inlineStr">
        <is>
          <t>2142</t>
        </is>
      </c>
      <c r="F7740" t="inlineStr">
        <is>
          <t>Sydney</t>
        </is>
      </c>
      <c r="G7740" t="n">
        <v>2023</v>
      </c>
      <c r="I7740" t="n">
        <v>0.413</v>
      </c>
    </row>
    <row r="7741">
      <c r="A7741" s="13" t="n">
        <v>45813</v>
      </c>
      <c r="C7741" t="inlineStr">
        <is>
          <t>Dock &amp; Bay</t>
        </is>
      </c>
      <c r="D7741" t="inlineStr">
        <is>
          <t>South Granville</t>
        </is>
      </c>
      <c r="E7741" t="inlineStr">
        <is>
          <t>2142</t>
        </is>
      </c>
      <c r="F7741" t="inlineStr">
        <is>
          <t>Caringbah South</t>
        </is>
      </c>
      <c r="G7741" t="n">
        <v>2229</v>
      </c>
      <c r="I7741" t="n">
        <v>0.413</v>
      </c>
    </row>
    <row r="7742">
      <c r="A7742" s="13" t="n">
        <v>45813</v>
      </c>
      <c r="C7742" t="inlineStr">
        <is>
          <t>Dock &amp; Bay</t>
        </is>
      </c>
      <c r="D7742" t="inlineStr">
        <is>
          <t>Charlotte</t>
        </is>
      </c>
      <c r="E7742" t="inlineStr">
        <is>
          <t>28214</t>
        </is>
      </c>
      <c r="F7742" t="inlineStr">
        <is>
          <t>GREENVILLE</t>
        </is>
      </c>
      <c r="G7742" t="inlineStr">
        <is>
          <t>27858-8947</t>
        </is>
      </c>
      <c r="I7742" t="n">
        <v>0.283</v>
      </c>
    </row>
    <row r="7743">
      <c r="A7743" s="13" t="n">
        <v>45813</v>
      </c>
      <c r="C7743" t="inlineStr">
        <is>
          <t>Dock &amp; Bay</t>
        </is>
      </c>
      <c r="D7743" t="inlineStr">
        <is>
          <t>Chester</t>
        </is>
      </c>
      <c r="E7743" t="inlineStr">
        <is>
          <t>23836</t>
        </is>
      </c>
      <c r="F7743" t="inlineStr">
        <is>
          <t>Sellersville</t>
        </is>
      </c>
      <c r="G7743" t="n">
        <v>18960</v>
      </c>
      <c r="I7743" t="n">
        <v>1.026</v>
      </c>
    </row>
    <row r="7744">
      <c r="A7744" s="13" t="n">
        <v>45813</v>
      </c>
      <c r="C7744" t="inlineStr">
        <is>
          <t>Dock &amp; Bay</t>
        </is>
      </c>
      <c r="D7744" t="inlineStr">
        <is>
          <t>Kemps Creek</t>
        </is>
      </c>
      <c r="E7744" t="inlineStr">
        <is>
          <t>2178</t>
        </is>
      </c>
      <c r="F7744" t="inlineStr">
        <is>
          <t>DIGGERS REST</t>
        </is>
      </c>
      <c r="G7744" t="n">
        <v>3427</v>
      </c>
      <c r="I7744" t="n">
        <v>0.826</v>
      </c>
    </row>
    <row r="7745">
      <c r="A7745" s="13" t="n">
        <v>45813</v>
      </c>
      <c r="C7745" t="inlineStr">
        <is>
          <t>Dock &amp; Bay</t>
        </is>
      </c>
      <c r="D7745" t="inlineStr">
        <is>
          <t>South Granville</t>
        </is>
      </c>
      <c r="E7745" t="inlineStr">
        <is>
          <t>2142</t>
        </is>
      </c>
      <c r="F7745" t="inlineStr">
        <is>
          <t>Sunbury</t>
        </is>
      </c>
      <c r="G7745" t="n">
        <v>3429</v>
      </c>
      <c r="I7745" t="n">
        <v>2.052</v>
      </c>
    </row>
    <row r="7746">
      <c r="A7746" s="13" t="n">
        <v>45813</v>
      </c>
      <c r="C7746" t="inlineStr">
        <is>
          <t>Dock &amp; Bay</t>
        </is>
      </c>
      <c r="D7746" t="inlineStr">
        <is>
          <t>Suffolk</t>
        </is>
      </c>
      <c r="E7746" t="inlineStr">
        <is>
          <t>23435</t>
        </is>
      </c>
      <c r="F7746" t="inlineStr">
        <is>
          <t>DELMAR</t>
        </is>
      </c>
      <c r="G7746" t="inlineStr">
        <is>
          <t>21875-2276</t>
        </is>
      </c>
      <c r="I7746" t="n">
        <v>1.031</v>
      </c>
    </row>
    <row r="7747">
      <c r="A7747" s="13" t="n">
        <v>45813</v>
      </c>
      <c r="C7747" t="inlineStr">
        <is>
          <t>Dock &amp; Bay</t>
        </is>
      </c>
      <c r="D7747" t="inlineStr">
        <is>
          <t>Delavan</t>
        </is>
      </c>
      <c r="E7747" t="inlineStr">
        <is>
          <t>53115</t>
        </is>
      </c>
      <c r="F7747" t="inlineStr">
        <is>
          <t>STEENS</t>
        </is>
      </c>
      <c r="G7747" t="n">
        <v>39766</v>
      </c>
      <c r="I7747" t="n">
        <v>4.104</v>
      </c>
    </row>
    <row r="7748">
      <c r="A7748" s="13" t="n">
        <v>45813</v>
      </c>
      <c r="C7748" t="inlineStr">
        <is>
          <t>Dock &amp; Bay</t>
        </is>
      </c>
      <c r="D7748" t="inlineStr">
        <is>
          <t>South Granville</t>
        </is>
      </c>
      <c r="E7748" t="inlineStr">
        <is>
          <t>2142</t>
        </is>
      </c>
      <c r="F7748" t="inlineStr">
        <is>
          <t>Hillside</t>
        </is>
      </c>
      <c r="G7748" t="n">
        <v>3037</v>
      </c>
      <c r="I7748" t="n">
        <v>0.696</v>
      </c>
    </row>
    <row r="7749">
      <c r="A7749" s="13" t="n">
        <v>45813</v>
      </c>
      <c r="C7749" t="inlineStr">
        <is>
          <t>Dock &amp; Bay</t>
        </is>
      </c>
      <c r="D7749" t="inlineStr">
        <is>
          <t>South Granville</t>
        </is>
      </c>
      <c r="E7749" t="inlineStr">
        <is>
          <t>2142</t>
        </is>
      </c>
      <c r="F7749" t="inlineStr">
        <is>
          <t>Melbourne</t>
        </is>
      </c>
      <c r="G7749" t="n">
        <v>3146</v>
      </c>
      <c r="I7749" t="n">
        <v>1.026</v>
      </c>
    </row>
    <row r="7750">
      <c r="A7750" s="13" t="n">
        <v>45813</v>
      </c>
      <c r="C7750" t="inlineStr">
        <is>
          <t>Dock &amp; Bay</t>
        </is>
      </c>
      <c r="D7750" t="inlineStr">
        <is>
          <t>South Granville</t>
        </is>
      </c>
      <c r="E7750" t="inlineStr">
        <is>
          <t>2142</t>
        </is>
      </c>
      <c r="F7750" t="inlineStr">
        <is>
          <t>Altona</t>
        </is>
      </c>
      <c r="G7750" t="n">
        <v>3018</v>
      </c>
      <c r="I7750" t="n">
        <v>0.283</v>
      </c>
    </row>
    <row r="7751">
      <c r="A7751" s="13" t="n">
        <v>45813</v>
      </c>
      <c r="C7751" t="inlineStr">
        <is>
          <t>Dock &amp; Bay</t>
        </is>
      </c>
      <c r="D7751" t="inlineStr">
        <is>
          <t>South Granville</t>
        </is>
      </c>
      <c r="E7751" t="inlineStr">
        <is>
          <t>2142</t>
        </is>
      </c>
      <c r="F7751" t="inlineStr">
        <is>
          <t>Preston</t>
        </is>
      </c>
      <c r="G7751" t="n">
        <v>3072</v>
      </c>
      <c r="I7751" t="n">
        <v>0.234</v>
      </c>
    </row>
    <row r="7752">
      <c r="A7752" s="13" t="n">
        <v>45813</v>
      </c>
      <c r="C7752" t="inlineStr">
        <is>
          <t>Dock &amp; Bay</t>
        </is>
      </c>
      <c r="D7752" t="inlineStr">
        <is>
          <t>Sparrows Point</t>
        </is>
      </c>
      <c r="E7752" t="inlineStr">
        <is>
          <t>21219</t>
        </is>
      </c>
      <c r="F7752" t="inlineStr">
        <is>
          <t>MCALLEN</t>
        </is>
      </c>
      <c r="G7752" t="inlineStr">
        <is>
          <t>78504-6296</t>
        </is>
      </c>
      <c r="I7752" t="n">
        <v>0.151</v>
      </c>
    </row>
    <row r="7753">
      <c r="A7753" s="13" t="n">
        <v>45813</v>
      </c>
      <c r="C7753" t="inlineStr">
        <is>
          <t>Dock &amp; Bay</t>
        </is>
      </c>
      <c r="D7753" t="inlineStr">
        <is>
          <t>Kemps Creek</t>
        </is>
      </c>
      <c r="E7753" t="inlineStr">
        <is>
          <t>2178</t>
        </is>
      </c>
      <c r="F7753" t="inlineStr">
        <is>
          <t>CHELTENHAM</t>
        </is>
      </c>
      <c r="G7753" t="n">
        <v>3192</v>
      </c>
      <c r="I7753" t="n">
        <v>0.413</v>
      </c>
    </row>
    <row r="7754">
      <c r="A7754" s="13" t="n">
        <v>45813</v>
      </c>
      <c r="C7754" t="inlineStr">
        <is>
          <t>Dock &amp; Bay</t>
        </is>
      </c>
      <c r="D7754" t="inlineStr">
        <is>
          <t>Goodyear</t>
        </is>
      </c>
      <c r="E7754" t="inlineStr">
        <is>
          <t>85338</t>
        </is>
      </c>
      <c r="F7754" t="inlineStr">
        <is>
          <t>PHOENIX</t>
        </is>
      </c>
      <c r="G7754" t="inlineStr">
        <is>
          <t>85029-2116</t>
        </is>
      </c>
      <c r="I7754" t="n">
        <v>0.513</v>
      </c>
    </row>
    <row r="7755">
      <c r="A7755" s="13" t="n">
        <v>45813</v>
      </c>
      <c r="C7755" t="inlineStr">
        <is>
          <t>Dock &amp; Bay</t>
        </is>
      </c>
      <c r="D7755" t="inlineStr">
        <is>
          <t>South Granville</t>
        </is>
      </c>
      <c r="E7755" t="inlineStr">
        <is>
          <t>2142</t>
        </is>
      </c>
      <c r="F7755" t="inlineStr">
        <is>
          <t>Whitebridge</t>
        </is>
      </c>
      <c r="G7755" t="n">
        <v>2290</v>
      </c>
      <c r="I7755" t="n">
        <v>0.413</v>
      </c>
    </row>
    <row r="7756">
      <c r="A7756" s="13" t="n">
        <v>45813</v>
      </c>
      <c r="C7756" t="inlineStr">
        <is>
          <t>Dock &amp; Bay</t>
        </is>
      </c>
      <c r="D7756" t="inlineStr">
        <is>
          <t>Kent</t>
        </is>
      </c>
      <c r="E7756" t="inlineStr">
        <is>
          <t>98032</t>
        </is>
      </c>
      <c r="F7756" t="inlineStr">
        <is>
          <t>SEATTLE</t>
        </is>
      </c>
      <c r="G7756" t="inlineStr">
        <is>
          <t>98126-3341</t>
        </is>
      </c>
      <c r="I7756" t="n">
        <v>0.413</v>
      </c>
    </row>
    <row r="7757">
      <c r="A7757" s="13" t="n">
        <v>45813</v>
      </c>
      <c r="C7757" t="inlineStr">
        <is>
          <t>Dock &amp; Bay</t>
        </is>
      </c>
      <c r="D7757" t="inlineStr">
        <is>
          <t>Kemps Creek</t>
        </is>
      </c>
      <c r="E7757" t="inlineStr">
        <is>
          <t>2178</t>
        </is>
      </c>
      <c r="F7757" t="inlineStr">
        <is>
          <t>DIANELLA</t>
        </is>
      </c>
      <c r="G7757" t="n">
        <v>6059</v>
      </c>
      <c r="I7757" t="n">
        <v>0.513</v>
      </c>
    </row>
    <row r="7758">
      <c r="A7758" s="13" t="n">
        <v>45813</v>
      </c>
      <c r="C7758" t="inlineStr">
        <is>
          <t>Dock &amp; Bay</t>
        </is>
      </c>
      <c r="D7758" t="inlineStr">
        <is>
          <t>South Granville</t>
        </is>
      </c>
      <c r="E7758" t="inlineStr">
        <is>
          <t>2142</t>
        </is>
      </c>
      <c r="F7758" t="inlineStr">
        <is>
          <t>SOUTH MORANG</t>
        </is>
      </c>
      <c r="G7758" t="n">
        <v>3752</v>
      </c>
      <c r="I7758" t="n">
        <v>0.513</v>
      </c>
    </row>
    <row r="7759">
      <c r="A7759" s="13" t="n">
        <v>45813</v>
      </c>
      <c r="C7759" t="inlineStr">
        <is>
          <t>Dock &amp; Bay</t>
        </is>
      </c>
      <c r="D7759" t="inlineStr">
        <is>
          <t>Bakersfield</t>
        </is>
      </c>
      <c r="E7759" t="inlineStr">
        <is>
          <t>93308</t>
        </is>
      </c>
      <c r="F7759" t="inlineStr">
        <is>
          <t>OWENSBORO</t>
        </is>
      </c>
      <c r="G7759" t="inlineStr">
        <is>
          <t>42303-4477</t>
        </is>
      </c>
      <c r="I7759" t="n">
        <v>1.652</v>
      </c>
    </row>
    <row r="7760">
      <c r="A7760" s="13" t="n">
        <v>45813</v>
      </c>
      <c r="C7760" t="inlineStr">
        <is>
          <t>Dock &amp; Bay</t>
        </is>
      </c>
      <c r="D7760" t="inlineStr">
        <is>
          <t>South Granville</t>
        </is>
      </c>
      <c r="E7760" t="inlineStr">
        <is>
          <t>2142</t>
        </is>
      </c>
      <c r="F7760" t="inlineStr">
        <is>
          <t>Junee</t>
        </is>
      </c>
      <c r="G7760" t="n">
        <v>2663</v>
      </c>
      <c r="I7760" t="n">
        <v>2.052</v>
      </c>
    </row>
    <row r="7761">
      <c r="A7761" s="13" t="n">
        <v>45813</v>
      </c>
      <c r="C7761" t="inlineStr">
        <is>
          <t>Dock &amp; Bay</t>
        </is>
      </c>
      <c r="D7761" t="inlineStr">
        <is>
          <t>South Granville</t>
        </is>
      </c>
      <c r="E7761" t="inlineStr">
        <is>
          <t>2142</t>
        </is>
      </c>
      <c r="F7761" t="inlineStr">
        <is>
          <t>Rosanna</t>
        </is>
      </c>
      <c r="G7761" t="n">
        <v>3084</v>
      </c>
      <c r="I7761" t="n">
        <v>1.519</v>
      </c>
    </row>
    <row r="7762">
      <c r="A7762" s="13" t="n">
        <v>45813</v>
      </c>
      <c r="C7762" t="inlineStr">
        <is>
          <t>Dock &amp; Bay</t>
        </is>
      </c>
      <c r="D7762" t="inlineStr">
        <is>
          <t>Shakopee</t>
        </is>
      </c>
      <c r="E7762" t="inlineStr">
        <is>
          <t>55379</t>
        </is>
      </c>
      <c r="F7762" t="inlineStr">
        <is>
          <t>ELKHORN</t>
        </is>
      </c>
      <c r="G7762" t="inlineStr">
        <is>
          <t>68022-4543</t>
        </is>
      </c>
      <c r="I7762" t="n">
        <v>0.513</v>
      </c>
    </row>
    <row r="7763">
      <c r="A7763" s="13" t="n">
        <v>45813</v>
      </c>
      <c r="C7763" t="inlineStr">
        <is>
          <t>Dock &amp; Bay</t>
        </is>
      </c>
      <c r="D7763" t="inlineStr">
        <is>
          <t>South Granville</t>
        </is>
      </c>
      <c r="E7763" t="inlineStr">
        <is>
          <t>2142</t>
        </is>
      </c>
      <c r="F7763" t="inlineStr">
        <is>
          <t>Shoalhaven Heads</t>
        </is>
      </c>
      <c r="G7763" t="n">
        <v>2535</v>
      </c>
      <c r="I7763" t="n">
        <v>0.151</v>
      </c>
    </row>
    <row r="7764">
      <c r="A7764" s="13" t="n">
        <v>45813</v>
      </c>
      <c r="C7764" t="inlineStr">
        <is>
          <t>Dock &amp; Bay</t>
        </is>
      </c>
      <c r="D7764" t="inlineStr">
        <is>
          <t>Memphis</t>
        </is>
      </c>
      <c r="E7764" t="inlineStr">
        <is>
          <t>38128</t>
        </is>
      </c>
      <c r="F7764" t="inlineStr">
        <is>
          <t>FRANKLIN</t>
        </is>
      </c>
      <c r="G7764" t="inlineStr">
        <is>
          <t>37064-1634</t>
        </is>
      </c>
      <c r="I7764" t="n">
        <v>0.413</v>
      </c>
    </row>
    <row r="7765">
      <c r="A7765" s="13" t="n">
        <v>45813</v>
      </c>
      <c r="C7765" t="inlineStr">
        <is>
          <t>Dock &amp; Bay</t>
        </is>
      </c>
      <c r="D7765" t="inlineStr">
        <is>
          <t>Suffolk</t>
        </is>
      </c>
      <c r="E7765" t="inlineStr">
        <is>
          <t>23435</t>
        </is>
      </c>
      <c r="F7765" t="inlineStr">
        <is>
          <t>CENTER VALLEY</t>
        </is>
      </c>
      <c r="G7765" t="inlineStr">
        <is>
          <t>18034-8926</t>
        </is>
      </c>
      <c r="I7765" t="n">
        <v>0.826</v>
      </c>
    </row>
    <row r="7766">
      <c r="A7766" s="13" t="n">
        <v>45813</v>
      </c>
      <c r="C7766" t="inlineStr">
        <is>
          <t>Dock &amp; Bay</t>
        </is>
      </c>
      <c r="D7766" t="inlineStr">
        <is>
          <t>Akron</t>
        </is>
      </c>
      <c r="E7766" t="inlineStr">
        <is>
          <t>44320</t>
        </is>
      </c>
      <c r="F7766" t="inlineStr">
        <is>
          <t>Wilmington</t>
        </is>
      </c>
      <c r="G7766" t="n">
        <v>28411</v>
      </c>
      <c r="I7766" t="n">
        <v>0.5659999999999999</v>
      </c>
    </row>
    <row r="7767">
      <c r="A7767" s="13" t="n">
        <v>45813</v>
      </c>
      <c r="C7767" t="inlineStr">
        <is>
          <t>Dock &amp; Bay</t>
        </is>
      </c>
      <c r="D7767" t="inlineStr">
        <is>
          <t>Omaha</t>
        </is>
      </c>
      <c r="E7767" t="inlineStr">
        <is>
          <t>68136</t>
        </is>
      </c>
      <c r="F7767" t="inlineStr">
        <is>
          <t>MOUNT ROYAL</t>
        </is>
      </c>
      <c r="G7767" t="inlineStr">
        <is>
          <t>08061-1050</t>
        </is>
      </c>
      <c r="I7767" t="n">
        <v>1.239</v>
      </c>
    </row>
    <row r="7768">
      <c r="A7768" s="13" t="n">
        <v>45813</v>
      </c>
      <c r="C7768" t="inlineStr">
        <is>
          <t>Dock &amp; Bay</t>
        </is>
      </c>
      <c r="D7768" t="inlineStr">
        <is>
          <t>Tucson</t>
        </is>
      </c>
      <c r="E7768" t="inlineStr">
        <is>
          <t>85756</t>
        </is>
      </c>
      <c r="F7768" t="inlineStr">
        <is>
          <t>MURRAY</t>
        </is>
      </c>
      <c r="G7768" t="inlineStr">
        <is>
          <t>84123-4701</t>
        </is>
      </c>
      <c r="I7768" t="n">
        <v>0.413</v>
      </c>
    </row>
    <row r="7769">
      <c r="A7769" s="13" t="n">
        <v>45813</v>
      </c>
      <c r="C7769" t="inlineStr">
        <is>
          <t>Dock &amp; Bay</t>
        </is>
      </c>
      <c r="D7769" t="inlineStr">
        <is>
          <t>Nampa</t>
        </is>
      </c>
      <c r="E7769" t="inlineStr">
        <is>
          <t>83687</t>
        </is>
      </c>
      <c r="F7769" t="inlineStr">
        <is>
          <t>MURRAY</t>
        </is>
      </c>
      <c r="G7769" t="inlineStr">
        <is>
          <t>84123-4701</t>
        </is>
      </c>
      <c r="I7769" t="n">
        <v>0.513</v>
      </c>
    </row>
    <row r="7770">
      <c r="A7770" s="13" t="n">
        <v>45813</v>
      </c>
      <c r="C7770" t="inlineStr">
        <is>
          <t>Dock &amp; Bay</t>
        </is>
      </c>
      <c r="D7770" t="inlineStr">
        <is>
          <t>Davenport</t>
        </is>
      </c>
      <c r="E7770" t="inlineStr">
        <is>
          <t>52806</t>
        </is>
      </c>
      <c r="F7770" t="inlineStr">
        <is>
          <t>OAKLAND</t>
        </is>
      </c>
      <c r="G7770" t="inlineStr">
        <is>
          <t>34787-8984</t>
        </is>
      </c>
      <c r="I7770" t="n">
        <v>0.926</v>
      </c>
    </row>
    <row r="7771">
      <c r="A7771" s="13" t="n">
        <v>45813</v>
      </c>
      <c r="C7771" t="inlineStr">
        <is>
          <t>Dock &amp; Bay</t>
        </is>
      </c>
      <c r="D7771" t="inlineStr">
        <is>
          <t>Chester</t>
        </is>
      </c>
      <c r="E7771" t="inlineStr">
        <is>
          <t>23836</t>
        </is>
      </c>
      <c r="F7771" t="inlineStr">
        <is>
          <t>CARTHAGE</t>
        </is>
      </c>
      <c r="G7771" t="inlineStr">
        <is>
          <t>28327-7192</t>
        </is>
      </c>
      <c r="I7771" t="n">
        <v>0.413</v>
      </c>
    </row>
    <row r="7772">
      <c r="A7772" s="13" t="n">
        <v>45813</v>
      </c>
      <c r="C7772" t="inlineStr">
        <is>
          <t>Dock &amp; Bay</t>
        </is>
      </c>
      <c r="D7772" t="inlineStr">
        <is>
          <t>Moreno Valley</t>
        </is>
      </c>
      <c r="E7772" t="inlineStr">
        <is>
          <t>92551</t>
        </is>
      </c>
      <c r="F7772" t="inlineStr">
        <is>
          <t>LAKEWOOD</t>
        </is>
      </c>
      <c r="G7772" t="inlineStr">
        <is>
          <t>80228-5478</t>
        </is>
      </c>
      <c r="I7772" t="n">
        <v>0.413</v>
      </c>
    </row>
    <row r="7773">
      <c r="A7773" s="13" t="n">
        <v>45813</v>
      </c>
      <c r="C7773" t="inlineStr">
        <is>
          <t>Dock &amp; Bay</t>
        </is>
      </c>
      <c r="D7773" t="inlineStr">
        <is>
          <t>San Diego</t>
        </is>
      </c>
      <c r="E7773" t="inlineStr">
        <is>
          <t>92154</t>
        </is>
      </c>
      <c r="F7773" t="inlineStr">
        <is>
          <t>MOUNTAIN VIEW</t>
        </is>
      </c>
      <c r="G7773" t="inlineStr">
        <is>
          <t>94041-2537</t>
        </is>
      </c>
      <c r="I7773" t="n">
        <v>0.826</v>
      </c>
    </row>
    <row r="7774">
      <c r="A7774" s="13" t="n">
        <v>45813</v>
      </c>
      <c r="C7774" t="inlineStr">
        <is>
          <t>Dock &amp; Bay</t>
        </is>
      </c>
      <c r="D7774" t="inlineStr">
        <is>
          <t>Bondurant</t>
        </is>
      </c>
      <c r="E7774" t="inlineStr">
        <is>
          <t>50035</t>
        </is>
      </c>
      <c r="F7774" t="inlineStr">
        <is>
          <t>SAINT JOSEPH</t>
        </is>
      </c>
      <c r="G7774" t="n">
        <v>64507</v>
      </c>
      <c r="I7774" t="n">
        <v>1.026</v>
      </c>
    </row>
    <row r="7775">
      <c r="A7775" s="13" t="n">
        <v>45813</v>
      </c>
      <c r="C7775" t="inlineStr">
        <is>
          <t>Dock &amp; Bay</t>
        </is>
      </c>
      <c r="D7775" t="inlineStr">
        <is>
          <t>Troutdale</t>
        </is>
      </c>
      <c r="E7775" t="inlineStr">
        <is>
          <t>97060</t>
        </is>
      </c>
      <c r="F7775" t="inlineStr">
        <is>
          <t>CORVALLIS</t>
        </is>
      </c>
      <c r="G7775" t="inlineStr">
        <is>
          <t>97330-3548</t>
        </is>
      </c>
      <c r="I7775" t="n">
        <v>0.513</v>
      </c>
    </row>
    <row r="7776">
      <c r="A7776" s="13" t="n">
        <v>45813</v>
      </c>
      <c r="C7776" t="inlineStr">
        <is>
          <t>Dock &amp; Bay</t>
        </is>
      </c>
      <c r="D7776" t="inlineStr">
        <is>
          <t>Suffolk</t>
        </is>
      </c>
      <c r="E7776" t="inlineStr">
        <is>
          <t>23435</t>
        </is>
      </c>
      <c r="F7776" t="inlineStr">
        <is>
          <t>WELLESLEY HILLS</t>
        </is>
      </c>
      <c r="G7776" t="inlineStr">
        <is>
          <t>02481-2810</t>
        </is>
      </c>
      <c r="I7776" t="n">
        <v>2.065</v>
      </c>
    </row>
    <row r="7777">
      <c r="A7777" s="13" t="n">
        <v>45813</v>
      </c>
      <c r="C7777" t="inlineStr">
        <is>
          <t>Dock &amp; Bay</t>
        </is>
      </c>
      <c r="D7777" t="inlineStr">
        <is>
          <t>Haslet</t>
        </is>
      </c>
      <c r="E7777" t="inlineStr">
        <is>
          <t>76177</t>
        </is>
      </c>
      <c r="F7777" t="inlineStr">
        <is>
          <t>FLOWER MOUND</t>
        </is>
      </c>
      <c r="G7777" t="inlineStr">
        <is>
          <t>75028-3624</t>
        </is>
      </c>
      <c r="I7777" t="n">
        <v>0.283</v>
      </c>
    </row>
    <row r="7778">
      <c r="A7778" s="13" t="n">
        <v>45813</v>
      </c>
      <c r="C7778" t="inlineStr">
        <is>
          <t>Dock &amp; Bay</t>
        </is>
      </c>
      <c r="D7778" t="inlineStr">
        <is>
          <t>Euclid</t>
        </is>
      </c>
      <c r="E7778" t="inlineStr">
        <is>
          <t>44132</t>
        </is>
      </c>
      <c r="F7778" t="inlineStr">
        <is>
          <t>RAVENNA</t>
        </is>
      </c>
      <c r="G7778" t="inlineStr">
        <is>
          <t>44266-8984</t>
        </is>
      </c>
      <c r="I7778" t="n">
        <v>0.413</v>
      </c>
    </row>
    <row r="7779">
      <c r="A7779" s="13" t="n">
        <v>45813</v>
      </c>
      <c r="C7779" t="inlineStr">
        <is>
          <t>Dock &amp; Bay</t>
        </is>
      </c>
      <c r="D7779" t="inlineStr">
        <is>
          <t>Dandenong South</t>
        </is>
      </c>
      <c r="E7779" t="inlineStr">
        <is>
          <t>3175</t>
        </is>
      </c>
      <c r="F7779" t="inlineStr">
        <is>
          <t>BOX HILL NORTH</t>
        </is>
      </c>
      <c r="G7779" t="n">
        <v>3129</v>
      </c>
      <c r="I7779" t="n">
        <v>0.513</v>
      </c>
    </row>
    <row r="7780">
      <c r="A7780" s="13" t="n">
        <v>45813</v>
      </c>
      <c r="C7780" t="inlineStr">
        <is>
          <t>Dock &amp; Bay</t>
        </is>
      </c>
      <c r="D7780" t="inlineStr">
        <is>
          <t>Charlotte</t>
        </is>
      </c>
      <c r="E7780" t="inlineStr">
        <is>
          <t>28214</t>
        </is>
      </c>
      <c r="F7780" t="inlineStr">
        <is>
          <t>ASHEVILLE</t>
        </is>
      </c>
      <c r="G7780" t="inlineStr">
        <is>
          <t>28806-1215</t>
        </is>
      </c>
      <c r="I7780" t="n">
        <v>0.413</v>
      </c>
    </row>
    <row r="7781">
      <c r="A7781" s="13" t="n">
        <v>45813</v>
      </c>
      <c r="C7781" t="inlineStr">
        <is>
          <t>Dock &amp; Bay</t>
        </is>
      </c>
      <c r="D7781" t="inlineStr">
        <is>
          <t>North Andover</t>
        </is>
      </c>
      <c r="E7781" t="inlineStr">
        <is>
          <t>01845</t>
        </is>
      </c>
      <c r="F7781" t="inlineStr">
        <is>
          <t>JAMAICA PLAIN</t>
        </is>
      </c>
      <c r="G7781" t="inlineStr">
        <is>
          <t>02130-2148</t>
        </is>
      </c>
      <c r="I7781" t="n">
        <v>1.652</v>
      </c>
    </row>
    <row r="7782">
      <c r="A7782" s="13" t="n">
        <v>45813</v>
      </c>
      <c r="C7782" t="inlineStr">
        <is>
          <t>Dock &amp; Bay</t>
        </is>
      </c>
      <c r="D7782" t="inlineStr">
        <is>
          <t>Dallas</t>
        </is>
      </c>
      <c r="E7782" t="inlineStr">
        <is>
          <t>75261</t>
        </is>
      </c>
      <c r="F7782" t="inlineStr">
        <is>
          <t>HOUSTON</t>
        </is>
      </c>
      <c r="G7782" t="inlineStr">
        <is>
          <t>77057-3507</t>
        </is>
      </c>
      <c r="I7782" t="n">
        <v>0.413</v>
      </c>
    </row>
    <row r="7783">
      <c r="A7783" s="13" t="n">
        <v>45813</v>
      </c>
      <c r="C7783" t="inlineStr">
        <is>
          <t>Dock &amp; Bay</t>
        </is>
      </c>
      <c r="D7783" t="inlineStr">
        <is>
          <t>Providence</t>
        </is>
      </c>
      <c r="E7783" t="inlineStr">
        <is>
          <t>02905</t>
        </is>
      </c>
      <c r="F7783" t="inlineStr">
        <is>
          <t>WESTPORT</t>
        </is>
      </c>
      <c r="G7783" t="inlineStr">
        <is>
          <t>06880-5004</t>
        </is>
      </c>
      <c r="I7783" t="n">
        <v>0.413</v>
      </c>
    </row>
    <row r="7784">
      <c r="A7784" s="13" t="n">
        <v>45813</v>
      </c>
      <c r="C7784" t="inlineStr">
        <is>
          <t>Dock &amp; Bay</t>
        </is>
      </c>
      <c r="D7784" t="inlineStr">
        <is>
          <t>Louisa</t>
        </is>
      </c>
      <c r="E7784" t="inlineStr">
        <is>
          <t>23093</t>
        </is>
      </c>
      <c r="F7784" t="inlineStr">
        <is>
          <t>KERNERSVILLE</t>
        </is>
      </c>
      <c r="G7784" t="inlineStr">
        <is>
          <t>27284-7455</t>
        </is>
      </c>
      <c r="I7784" t="n">
        <v>0.413</v>
      </c>
    </row>
    <row r="7785">
      <c r="A7785" s="13" t="n">
        <v>45813</v>
      </c>
      <c r="C7785" t="inlineStr">
        <is>
          <t>Dock &amp; Bay</t>
        </is>
      </c>
      <c r="D7785" t="inlineStr">
        <is>
          <t>Suffolk</t>
        </is>
      </c>
      <c r="E7785" t="inlineStr">
        <is>
          <t>23435</t>
        </is>
      </c>
      <c r="F7785" t="inlineStr">
        <is>
          <t>Smithfield</t>
        </is>
      </c>
      <c r="G7785" t="n">
        <v>27577</v>
      </c>
      <c r="I7785" t="n">
        <v>1.026</v>
      </c>
    </row>
    <row r="7786">
      <c r="A7786" s="13" t="n">
        <v>45813</v>
      </c>
      <c r="C7786" t="inlineStr">
        <is>
          <t>Dock &amp; Bay</t>
        </is>
      </c>
      <c r="D7786" t="inlineStr">
        <is>
          <t>Jeffersonville</t>
        </is>
      </c>
      <c r="E7786" t="inlineStr">
        <is>
          <t>47130</t>
        </is>
      </c>
      <c r="F7786" t="inlineStr">
        <is>
          <t>Union</t>
        </is>
      </c>
      <c r="G7786" t="n">
        <v>41091</v>
      </c>
      <c r="I7786" t="n">
        <v>0.413</v>
      </c>
    </row>
    <row r="7787">
      <c r="A7787" s="13" t="n">
        <v>45813</v>
      </c>
      <c r="C7787" t="inlineStr">
        <is>
          <t>Dock &amp; Bay</t>
        </is>
      </c>
      <c r="D7787" t="inlineStr">
        <is>
          <t>Suffolk</t>
        </is>
      </c>
      <c r="E7787" t="inlineStr">
        <is>
          <t>23435</t>
        </is>
      </c>
      <c r="F7787" t="inlineStr">
        <is>
          <t>FAIRFAX</t>
        </is>
      </c>
      <c r="G7787" t="inlineStr">
        <is>
          <t>22030-2120</t>
        </is>
      </c>
      <c r="I7787" t="n">
        <v>0.513</v>
      </c>
    </row>
    <row r="7788">
      <c r="A7788" s="13" t="n">
        <v>45813</v>
      </c>
      <c r="C7788" t="inlineStr">
        <is>
          <t>Dock &amp; Bay</t>
        </is>
      </c>
      <c r="D7788" t="inlineStr">
        <is>
          <t>Garner</t>
        </is>
      </c>
      <c r="E7788" t="inlineStr">
        <is>
          <t>27529</t>
        </is>
      </c>
      <c r="F7788" t="inlineStr">
        <is>
          <t>WINTERVILLE</t>
        </is>
      </c>
      <c r="G7788" t="inlineStr">
        <is>
          <t>28590-6817</t>
        </is>
      </c>
      <c r="I7788" t="n">
        <v>0.413</v>
      </c>
    </row>
    <row r="7789">
      <c r="A7789" s="13" t="n">
        <v>45813</v>
      </c>
      <c r="C7789" t="inlineStr">
        <is>
          <t>Dock &amp; Bay</t>
        </is>
      </c>
      <c r="D7789" t="inlineStr">
        <is>
          <t>Wilmington</t>
        </is>
      </c>
      <c r="E7789" t="inlineStr">
        <is>
          <t>19804</t>
        </is>
      </c>
      <c r="F7789" t="inlineStr">
        <is>
          <t>ELLICOTT CITY</t>
        </is>
      </c>
      <c r="G7789" t="inlineStr">
        <is>
          <t>21042-2229</t>
        </is>
      </c>
      <c r="I7789" t="n">
        <v>0.283</v>
      </c>
    </row>
    <row r="7790">
      <c r="A7790" s="13" t="n">
        <v>45813</v>
      </c>
      <c r="C7790" t="inlineStr">
        <is>
          <t>Dock &amp; Bay</t>
        </is>
      </c>
      <c r="D7790" t="inlineStr">
        <is>
          <t>Caledonia</t>
        </is>
      </c>
      <c r="E7790" t="inlineStr">
        <is>
          <t>49316</t>
        </is>
      </c>
      <c r="F7790" t="inlineStr">
        <is>
          <t>LEBANON</t>
        </is>
      </c>
      <c r="G7790" t="inlineStr">
        <is>
          <t>45036-9616</t>
        </is>
      </c>
      <c r="I7790" t="n">
        <v>0.513</v>
      </c>
    </row>
    <row r="7791">
      <c r="A7791" s="13" t="n">
        <v>45813</v>
      </c>
      <c r="C7791" t="inlineStr">
        <is>
          <t>Dock &amp; Bay</t>
        </is>
      </c>
      <c r="D7791" t="inlineStr">
        <is>
          <t>Suffolk</t>
        </is>
      </c>
      <c r="E7791" t="inlineStr">
        <is>
          <t>23435</t>
        </is>
      </c>
      <c r="F7791" t="inlineStr">
        <is>
          <t>SALISBURY</t>
        </is>
      </c>
      <c r="G7791" t="inlineStr">
        <is>
          <t>21801-2437</t>
        </is>
      </c>
      <c r="I7791" t="n">
        <v>0.696</v>
      </c>
    </row>
    <row r="7792">
      <c r="A7792" s="13" t="n">
        <v>45813</v>
      </c>
      <c r="C7792" t="inlineStr">
        <is>
          <t>Dock &amp; Bay</t>
        </is>
      </c>
      <c r="D7792" t="inlineStr">
        <is>
          <t>Calgary</t>
        </is>
      </c>
      <c r="E7792" t="inlineStr">
        <is>
          <t>T2C 5X1</t>
        </is>
      </c>
      <c r="F7792" t="inlineStr">
        <is>
          <t>Hinton</t>
        </is>
      </c>
      <c r="G7792" t="inlineStr">
        <is>
          <t>T7V 1J2</t>
        </is>
      </c>
      <c r="I7792" t="n">
        <v>0.413</v>
      </c>
    </row>
    <row r="7793">
      <c r="A7793" s="13" t="n">
        <v>45813</v>
      </c>
      <c r="C7793" t="inlineStr">
        <is>
          <t>Dock &amp; Bay</t>
        </is>
      </c>
      <c r="D7793" t="inlineStr">
        <is>
          <t>Rossford</t>
        </is>
      </c>
      <c r="E7793" t="inlineStr">
        <is>
          <t>43460</t>
        </is>
      </c>
      <c r="F7793" t="inlineStr">
        <is>
          <t>NORTH HUNTINGDON</t>
        </is>
      </c>
      <c r="G7793" t="inlineStr">
        <is>
          <t>15642-2341</t>
        </is>
      </c>
      <c r="I7793" t="n">
        <v>2.065</v>
      </c>
    </row>
    <row r="7794">
      <c r="A7794" s="13" t="n">
        <v>45813</v>
      </c>
      <c r="C7794" t="inlineStr">
        <is>
          <t>Dock &amp; Bay</t>
        </is>
      </c>
      <c r="D7794" t="inlineStr">
        <is>
          <t>Omaha</t>
        </is>
      </c>
      <c r="E7794" t="inlineStr">
        <is>
          <t>68136</t>
        </is>
      </c>
      <c r="F7794" t="inlineStr">
        <is>
          <t>WOODBRIDGE</t>
        </is>
      </c>
      <c r="G7794" t="inlineStr">
        <is>
          <t>22193-5402</t>
        </is>
      </c>
      <c r="I7794" t="n">
        <v>0.11</v>
      </c>
    </row>
    <row r="7795">
      <c r="A7795" s="13" t="n">
        <v>45813</v>
      </c>
      <c r="C7795" t="inlineStr">
        <is>
          <t>Dock &amp; Bay</t>
        </is>
      </c>
      <c r="D7795" t="inlineStr">
        <is>
          <t>Tracy</t>
        </is>
      </c>
      <c r="E7795" t="inlineStr">
        <is>
          <t>95304</t>
        </is>
      </c>
      <c r="F7795" t="inlineStr">
        <is>
          <t>KENTFIELD</t>
        </is>
      </c>
      <c r="G7795" t="inlineStr">
        <is>
          <t>94904-1033</t>
        </is>
      </c>
      <c r="I7795" t="n">
        <v>1.239</v>
      </c>
    </row>
    <row r="7796">
      <c r="A7796" s="13" t="n">
        <v>45813</v>
      </c>
      <c r="C7796" t="inlineStr">
        <is>
          <t>Dock &amp; Bay</t>
        </is>
      </c>
      <c r="D7796" t="inlineStr">
        <is>
          <t>Suffolk</t>
        </is>
      </c>
      <c r="E7796" t="inlineStr">
        <is>
          <t>23435</t>
        </is>
      </c>
      <c r="F7796" t="inlineStr">
        <is>
          <t>BURLINGTON</t>
        </is>
      </c>
      <c r="G7796" t="inlineStr">
        <is>
          <t>27217-8660</t>
        </is>
      </c>
      <c r="I7796" t="n">
        <v>0.513</v>
      </c>
    </row>
    <row r="7797">
      <c r="A7797" s="13" t="n">
        <v>45813</v>
      </c>
      <c r="C7797" t="inlineStr">
        <is>
          <t>Dock &amp; Bay</t>
        </is>
      </c>
      <c r="D7797" t="inlineStr">
        <is>
          <t>Wilmington</t>
        </is>
      </c>
      <c r="E7797" t="inlineStr">
        <is>
          <t>19804</t>
        </is>
      </c>
      <c r="F7797" t="inlineStr">
        <is>
          <t>NEWARK</t>
        </is>
      </c>
      <c r="G7797" t="inlineStr">
        <is>
          <t>19711-1905</t>
        </is>
      </c>
      <c r="I7797" t="n">
        <v>1.698</v>
      </c>
    </row>
    <row r="7798">
      <c r="A7798" s="13" t="n">
        <v>45813</v>
      </c>
      <c r="C7798" t="inlineStr">
        <is>
          <t>Dock &amp; Bay</t>
        </is>
      </c>
      <c r="D7798" t="inlineStr">
        <is>
          <t>Edison</t>
        </is>
      </c>
      <c r="E7798" t="inlineStr">
        <is>
          <t>08817</t>
        </is>
      </c>
      <c r="F7798" t="inlineStr">
        <is>
          <t>NEW YORK</t>
        </is>
      </c>
      <c r="G7798" t="inlineStr">
        <is>
          <t>10028-4522</t>
        </is>
      </c>
      <c r="I7798" t="n">
        <v>0.283</v>
      </c>
    </row>
    <row r="7799">
      <c r="A7799" s="13" t="n">
        <v>45813</v>
      </c>
      <c r="C7799" t="inlineStr">
        <is>
          <t>Dock &amp; Bay</t>
        </is>
      </c>
      <c r="D7799" t="inlineStr">
        <is>
          <t>Memphis</t>
        </is>
      </c>
      <c r="E7799" t="inlineStr">
        <is>
          <t>38128</t>
        </is>
      </c>
      <c r="F7799" t="inlineStr">
        <is>
          <t>LAFAYETTE</t>
        </is>
      </c>
      <c r="G7799" t="inlineStr">
        <is>
          <t>70508-7526</t>
        </is>
      </c>
      <c r="I7799" t="n">
        <v>0.413</v>
      </c>
    </row>
    <row r="7800">
      <c r="A7800" s="13" t="n">
        <v>45813</v>
      </c>
      <c r="C7800" t="inlineStr">
        <is>
          <t>Dock &amp; Bay</t>
        </is>
      </c>
      <c r="D7800" t="inlineStr">
        <is>
          <t>West Columbia</t>
        </is>
      </c>
      <c r="E7800" t="inlineStr">
        <is>
          <t>29172</t>
        </is>
      </c>
      <c r="F7800" t="inlineStr">
        <is>
          <t>Marietta</t>
        </is>
      </c>
      <c r="G7800" t="n">
        <v>30062</v>
      </c>
      <c r="I7800" t="n">
        <v>1.239</v>
      </c>
    </row>
    <row r="7801">
      <c r="A7801" s="13" t="n">
        <v>45813</v>
      </c>
      <c r="C7801" t="inlineStr">
        <is>
          <t>Dock &amp; Bay</t>
        </is>
      </c>
      <c r="D7801" t="inlineStr">
        <is>
          <t>Kansas City</t>
        </is>
      </c>
      <c r="E7801" t="inlineStr">
        <is>
          <t>66102</t>
        </is>
      </c>
      <c r="F7801" t="inlineStr">
        <is>
          <t>AUSTIN</t>
        </is>
      </c>
      <c r="G7801" t="inlineStr">
        <is>
          <t>78734-4424</t>
        </is>
      </c>
      <c r="I7801" t="n">
        <v>0.826</v>
      </c>
    </row>
    <row r="7802">
      <c r="A7802" s="13" t="n">
        <v>45813</v>
      </c>
      <c r="C7802" t="inlineStr">
        <is>
          <t>Dock &amp; Bay</t>
        </is>
      </c>
      <c r="D7802" t="inlineStr">
        <is>
          <t>Baltimore</t>
        </is>
      </c>
      <c r="E7802" t="inlineStr">
        <is>
          <t>21224</t>
        </is>
      </c>
      <c r="F7802" t="inlineStr">
        <is>
          <t>KENNETT SQUARE</t>
        </is>
      </c>
      <c r="G7802" t="inlineStr">
        <is>
          <t>19348-2527</t>
        </is>
      </c>
      <c r="I7802" t="n">
        <v>0.513</v>
      </c>
    </row>
    <row r="7803">
      <c r="A7803" s="13" t="n">
        <v>45813</v>
      </c>
      <c r="C7803" t="inlineStr">
        <is>
          <t>Dock &amp; Bay</t>
        </is>
      </c>
      <c r="D7803" t="inlineStr">
        <is>
          <t>West Columbia</t>
        </is>
      </c>
      <c r="E7803" t="inlineStr">
        <is>
          <t>29172</t>
        </is>
      </c>
      <c r="F7803" t="inlineStr">
        <is>
          <t>COLUMBIA</t>
        </is>
      </c>
      <c r="G7803" t="inlineStr">
        <is>
          <t>29210-4125</t>
        </is>
      </c>
      <c r="I7803" t="n">
        <v>0.826</v>
      </c>
    </row>
    <row r="7804">
      <c r="A7804" s="13" t="n">
        <v>45813</v>
      </c>
      <c r="C7804" t="inlineStr">
        <is>
          <t>Dock &amp; Bay</t>
        </is>
      </c>
      <c r="D7804" t="inlineStr">
        <is>
          <t>Shreveport</t>
        </is>
      </c>
      <c r="E7804" t="inlineStr">
        <is>
          <t>71107</t>
        </is>
      </c>
      <c r="F7804" t="inlineStr">
        <is>
          <t>KENNER</t>
        </is>
      </c>
      <c r="G7804" t="inlineStr">
        <is>
          <t>70065-3105</t>
        </is>
      </c>
      <c r="I7804" t="n">
        <v>0.5659999999999999</v>
      </c>
    </row>
    <row r="7805">
      <c r="A7805" s="13" t="n">
        <v>45813</v>
      </c>
      <c r="C7805" t="inlineStr">
        <is>
          <t>Dock &amp; Bay</t>
        </is>
      </c>
      <c r="D7805" t="inlineStr">
        <is>
          <t>Monee</t>
        </is>
      </c>
      <c r="E7805" t="inlineStr">
        <is>
          <t>60449</t>
        </is>
      </c>
      <c r="F7805" t="inlineStr">
        <is>
          <t>KNOXVILLE</t>
        </is>
      </c>
      <c r="G7805" t="inlineStr">
        <is>
          <t>37922-4399</t>
        </is>
      </c>
      <c r="I7805" t="n">
        <v>0.473</v>
      </c>
    </row>
    <row r="7806">
      <c r="A7806" s="13" t="n">
        <v>45813</v>
      </c>
      <c r="C7806" t="inlineStr">
        <is>
          <t>Dock &amp; Bay</t>
        </is>
      </c>
      <c r="D7806" t="inlineStr">
        <is>
          <t>Baltimore</t>
        </is>
      </c>
      <c r="E7806" t="inlineStr">
        <is>
          <t>21224</t>
        </is>
      </c>
      <c r="F7806" t="inlineStr">
        <is>
          <t>ANNAPOLIS</t>
        </is>
      </c>
      <c r="G7806" t="inlineStr">
        <is>
          <t>21409-4738</t>
        </is>
      </c>
      <c r="I7806" t="n">
        <v>0.513</v>
      </c>
    </row>
    <row r="7807">
      <c r="A7807" s="13" t="n">
        <v>45813</v>
      </c>
      <c r="C7807" t="inlineStr">
        <is>
          <t>Dock &amp; Bay</t>
        </is>
      </c>
      <c r="D7807" t="inlineStr">
        <is>
          <t>Chester</t>
        </is>
      </c>
      <c r="E7807" t="inlineStr">
        <is>
          <t>23836</t>
        </is>
      </c>
      <c r="F7807" t="inlineStr">
        <is>
          <t>COPIAGUE</t>
        </is>
      </c>
      <c r="G7807" t="inlineStr">
        <is>
          <t>11726-1925</t>
        </is>
      </c>
      <c r="I7807" t="n">
        <v>0.413</v>
      </c>
    </row>
    <row r="7808">
      <c r="A7808" s="13" t="n">
        <v>45813</v>
      </c>
      <c r="C7808" t="inlineStr">
        <is>
          <t>Dock &amp; Bay</t>
        </is>
      </c>
      <c r="D7808" t="inlineStr">
        <is>
          <t>Windsor</t>
        </is>
      </c>
      <c r="E7808" t="inlineStr">
        <is>
          <t>06095</t>
        </is>
      </c>
      <c r="F7808" t="inlineStr">
        <is>
          <t>NEW YORK</t>
        </is>
      </c>
      <c r="G7808" t="inlineStr">
        <is>
          <t>10028-7308</t>
        </is>
      </c>
      <c r="I7808" t="n">
        <v>0.413</v>
      </c>
    </row>
    <row r="7809">
      <c r="A7809" s="13" t="n">
        <v>45813</v>
      </c>
      <c r="C7809" t="inlineStr">
        <is>
          <t>Dock &amp; Bay</t>
        </is>
      </c>
      <c r="D7809" t="inlineStr">
        <is>
          <t>San Diego</t>
        </is>
      </c>
      <c r="E7809" t="inlineStr">
        <is>
          <t>92154</t>
        </is>
      </c>
      <c r="F7809" t="inlineStr">
        <is>
          <t>SAN DIEGO</t>
        </is>
      </c>
      <c r="G7809" t="n">
        <v>92121</v>
      </c>
      <c r="I7809" t="n">
        <v>0.413</v>
      </c>
    </row>
    <row r="7810">
      <c r="A7810" s="13" t="n">
        <v>45813</v>
      </c>
      <c r="C7810" t="inlineStr">
        <is>
          <t>Dock &amp; Bay</t>
        </is>
      </c>
      <c r="D7810" t="inlineStr">
        <is>
          <t>Euclid</t>
        </is>
      </c>
      <c r="E7810" t="inlineStr">
        <is>
          <t>44132</t>
        </is>
      </c>
      <c r="F7810" t="inlineStr">
        <is>
          <t>North Royalton</t>
        </is>
      </c>
      <c r="G7810" t="n">
        <v>44133</v>
      </c>
      <c r="I7810" t="n">
        <v>0.413</v>
      </c>
    </row>
    <row r="7811">
      <c r="A7811" s="13" t="n">
        <v>45813</v>
      </c>
      <c r="C7811" t="inlineStr">
        <is>
          <t>Dock &amp; Bay</t>
        </is>
      </c>
      <c r="D7811" t="inlineStr">
        <is>
          <t>Baltimore</t>
        </is>
      </c>
      <c r="E7811" t="inlineStr">
        <is>
          <t>21224</t>
        </is>
      </c>
      <c r="F7811" t="inlineStr">
        <is>
          <t>MCLEAN</t>
        </is>
      </c>
      <c r="G7811" t="inlineStr">
        <is>
          <t>22101-1645</t>
        </is>
      </c>
      <c r="I7811" t="n">
        <v>0.513</v>
      </c>
    </row>
    <row r="7812">
      <c r="A7812" s="13" t="n">
        <v>45813</v>
      </c>
      <c r="C7812" t="inlineStr">
        <is>
          <t>Dock &amp; Bay</t>
        </is>
      </c>
      <c r="D7812" t="inlineStr">
        <is>
          <t>Akron</t>
        </is>
      </c>
      <c r="E7812" t="inlineStr">
        <is>
          <t>44320</t>
        </is>
      </c>
      <c r="F7812" t="inlineStr">
        <is>
          <t>Henderson</t>
        </is>
      </c>
      <c r="G7812" t="n">
        <v>27537</v>
      </c>
      <c r="I7812" t="n">
        <v>0.513</v>
      </c>
    </row>
    <row r="7813">
      <c r="A7813" s="13" t="n">
        <v>45813</v>
      </c>
      <c r="C7813" t="inlineStr">
        <is>
          <t>Dock &amp; Bay</t>
        </is>
      </c>
      <c r="D7813" t="inlineStr">
        <is>
          <t>Sacramento</t>
        </is>
      </c>
      <c r="E7813" t="inlineStr">
        <is>
          <t>95835</t>
        </is>
      </c>
      <c r="F7813" t="inlineStr">
        <is>
          <t>REDWOOD CITY</t>
        </is>
      </c>
      <c r="G7813" t="inlineStr">
        <is>
          <t>94061-3620</t>
        </is>
      </c>
      <c r="I7813" t="n">
        <v>0.413</v>
      </c>
    </row>
    <row r="7814">
      <c r="A7814" s="13" t="n">
        <v>45813</v>
      </c>
      <c r="C7814" t="inlineStr">
        <is>
          <t>Dock &amp; Bay</t>
        </is>
      </c>
      <c r="D7814" t="inlineStr">
        <is>
          <t>Colorado Springs</t>
        </is>
      </c>
      <c r="E7814" t="inlineStr">
        <is>
          <t>80916</t>
        </is>
      </c>
      <c r="F7814" t="inlineStr">
        <is>
          <t>GREELEY</t>
        </is>
      </c>
      <c r="G7814" t="inlineStr">
        <is>
          <t>80631-9339</t>
        </is>
      </c>
      <c r="I7814" t="n">
        <v>0.413</v>
      </c>
    </row>
    <row r="7815">
      <c r="A7815" s="13" t="n">
        <v>45813</v>
      </c>
      <c r="C7815" t="inlineStr">
        <is>
          <t>Dock &amp; Bay</t>
        </is>
      </c>
      <c r="D7815" t="inlineStr">
        <is>
          <t>Tucson</t>
        </is>
      </c>
      <c r="E7815" t="inlineStr">
        <is>
          <t>85756</t>
        </is>
      </c>
      <c r="F7815" t="inlineStr">
        <is>
          <t>PHOENIX</t>
        </is>
      </c>
      <c r="G7815" t="inlineStr">
        <is>
          <t>85032-4889</t>
        </is>
      </c>
      <c r="I7815" t="n">
        <v>0.826</v>
      </c>
    </row>
    <row r="7816">
      <c r="A7816" s="13" t="n">
        <v>45813</v>
      </c>
      <c r="C7816" t="inlineStr">
        <is>
          <t>Dock &amp; Bay</t>
        </is>
      </c>
      <c r="D7816" t="inlineStr">
        <is>
          <t>Suffolk</t>
        </is>
      </c>
      <c r="E7816" t="inlineStr">
        <is>
          <t>23435</t>
        </is>
      </c>
      <c r="F7816" t="inlineStr">
        <is>
          <t>GREENVILLE</t>
        </is>
      </c>
      <c r="G7816" t="inlineStr">
        <is>
          <t>29609-1675</t>
        </is>
      </c>
      <c r="I7816" t="n">
        <v>1.852</v>
      </c>
    </row>
    <row r="7817">
      <c r="A7817" s="13" t="n">
        <v>45813</v>
      </c>
      <c r="C7817" t="inlineStr">
        <is>
          <t>Dock &amp; Bay</t>
        </is>
      </c>
      <c r="D7817" t="inlineStr">
        <is>
          <t>Las Vegas</t>
        </is>
      </c>
      <c r="E7817" t="inlineStr">
        <is>
          <t>89115</t>
        </is>
      </c>
      <c r="F7817" t="inlineStr">
        <is>
          <t>LAKE HAVASU CITY</t>
        </is>
      </c>
      <c r="G7817" t="inlineStr">
        <is>
          <t>86404-5983</t>
        </is>
      </c>
      <c r="I7817" t="n">
        <v>3.078</v>
      </c>
    </row>
    <row r="7818">
      <c r="A7818" s="13" t="n">
        <v>45813</v>
      </c>
      <c r="C7818" t="inlineStr">
        <is>
          <t>Dock &amp; Bay</t>
        </is>
      </c>
      <c r="D7818" t="inlineStr">
        <is>
          <t>St Thomas</t>
        </is>
      </c>
      <c r="E7818" t="inlineStr">
        <is>
          <t>N5P 0G9</t>
        </is>
      </c>
      <c r="F7818" t="inlineStr">
        <is>
          <t>Toronto</t>
        </is>
      </c>
      <c r="G7818" t="inlineStr">
        <is>
          <t>M5V 3S6</t>
        </is>
      </c>
      <c r="I7818" t="n">
        <v>0.513</v>
      </c>
    </row>
    <row r="7819">
      <c r="A7819" s="13" t="n">
        <v>45813</v>
      </c>
      <c r="C7819" t="inlineStr">
        <is>
          <t>Dock &amp; Bay</t>
        </is>
      </c>
      <c r="D7819" t="inlineStr">
        <is>
          <t>Markham</t>
        </is>
      </c>
      <c r="E7819" t="inlineStr">
        <is>
          <t>60428</t>
        </is>
      </c>
      <c r="F7819" t="inlineStr">
        <is>
          <t>CRYSTAL LAKE</t>
        </is>
      </c>
      <c r="G7819" t="inlineStr">
        <is>
          <t>60014-3339</t>
        </is>
      </c>
      <c r="I7819" t="n">
        <v>0.413</v>
      </c>
    </row>
    <row r="7820">
      <c r="A7820" s="13" t="n">
        <v>45813</v>
      </c>
      <c r="C7820" t="inlineStr">
        <is>
          <t>Dock &amp; Bay</t>
        </is>
      </c>
      <c r="D7820" t="inlineStr">
        <is>
          <t>Staten Island</t>
        </is>
      </c>
      <c r="E7820" t="inlineStr">
        <is>
          <t>10314</t>
        </is>
      </c>
      <c r="F7820" t="inlineStr">
        <is>
          <t>DEER PARK</t>
        </is>
      </c>
      <c r="G7820" t="inlineStr">
        <is>
          <t>11729-2806</t>
        </is>
      </c>
      <c r="I7820" t="n">
        <v>0.826</v>
      </c>
    </row>
    <row r="7821">
      <c r="A7821" s="13" t="n">
        <v>45813</v>
      </c>
      <c r="C7821" t="inlineStr">
        <is>
          <t>Dock &amp; Bay</t>
        </is>
      </c>
      <c r="D7821" t="inlineStr">
        <is>
          <t>Wilmington</t>
        </is>
      </c>
      <c r="E7821" t="inlineStr">
        <is>
          <t>19804</t>
        </is>
      </c>
      <c r="F7821" t="inlineStr">
        <is>
          <t>COLUMBIA</t>
        </is>
      </c>
      <c r="G7821" t="inlineStr">
        <is>
          <t>29209-2554</t>
        </is>
      </c>
      <c r="I7821" t="n">
        <v>0.413</v>
      </c>
    </row>
    <row r="7822">
      <c r="A7822" s="13" t="n">
        <v>45813</v>
      </c>
      <c r="C7822" t="inlineStr">
        <is>
          <t>Dock &amp; Bay</t>
        </is>
      </c>
      <c r="D7822" t="inlineStr">
        <is>
          <t>Las Vegas</t>
        </is>
      </c>
      <c r="E7822" t="inlineStr">
        <is>
          <t>89115</t>
        </is>
      </c>
      <c r="F7822" t="inlineStr">
        <is>
          <t>WINNEMUCCA</t>
        </is>
      </c>
      <c r="G7822" t="inlineStr">
        <is>
          <t>89445-3953</t>
        </is>
      </c>
      <c r="I7822" t="n">
        <v>0.413</v>
      </c>
    </row>
    <row r="7823">
      <c r="A7823" s="13" t="n">
        <v>45813</v>
      </c>
      <c r="C7823" t="inlineStr">
        <is>
          <t>Dock &amp; Bay</t>
        </is>
      </c>
      <c r="D7823" t="inlineStr">
        <is>
          <t>Sparrows Point</t>
        </is>
      </c>
      <c r="E7823" t="inlineStr">
        <is>
          <t>21219</t>
        </is>
      </c>
      <c r="F7823" t="inlineStr">
        <is>
          <t>BOWIE</t>
        </is>
      </c>
      <c r="G7823" t="inlineStr">
        <is>
          <t>20716-1118</t>
        </is>
      </c>
      <c r="I7823" t="n">
        <v>0.413</v>
      </c>
    </row>
    <row r="7824">
      <c r="A7824" s="13" t="n">
        <v>45813</v>
      </c>
      <c r="C7824" t="inlineStr">
        <is>
          <t>Dock &amp; Bay</t>
        </is>
      </c>
      <c r="D7824" t="inlineStr">
        <is>
          <t>Beaumont</t>
        </is>
      </c>
      <c r="E7824" t="inlineStr">
        <is>
          <t>92223</t>
        </is>
      </c>
      <c r="F7824" t="inlineStr">
        <is>
          <t>EL CAJON</t>
        </is>
      </c>
      <c r="G7824" t="inlineStr">
        <is>
          <t>92021-4253</t>
        </is>
      </c>
      <c r="I7824" t="n">
        <v>0.926</v>
      </c>
    </row>
    <row r="7825">
      <c r="A7825" s="13" t="n">
        <v>45813</v>
      </c>
      <c r="C7825" t="inlineStr">
        <is>
          <t>Dock &amp; Bay</t>
        </is>
      </c>
      <c r="D7825" t="inlineStr">
        <is>
          <t>Stone Mountain</t>
        </is>
      </c>
      <c r="E7825" t="inlineStr">
        <is>
          <t>30087</t>
        </is>
      </c>
      <c r="F7825" t="inlineStr">
        <is>
          <t>DECATUR</t>
        </is>
      </c>
      <c r="G7825" t="inlineStr">
        <is>
          <t>30032-5826</t>
        </is>
      </c>
      <c r="I7825" t="n">
        <v>0.413</v>
      </c>
    </row>
    <row r="7826">
      <c r="A7826" s="13" t="n">
        <v>45813</v>
      </c>
      <c r="C7826" t="inlineStr">
        <is>
          <t>Dock &amp; Bay</t>
        </is>
      </c>
      <c r="D7826" t="inlineStr">
        <is>
          <t>Orlando</t>
        </is>
      </c>
      <c r="E7826" t="inlineStr">
        <is>
          <t>32824</t>
        </is>
      </c>
      <c r="F7826" t="inlineStr">
        <is>
          <t>PLANTATION</t>
        </is>
      </c>
      <c r="G7826" t="inlineStr">
        <is>
          <t>33322-4310</t>
        </is>
      </c>
      <c r="I7826" t="n">
        <v>0.926</v>
      </c>
    </row>
    <row r="7827">
      <c r="A7827" s="13" t="n">
        <v>45813</v>
      </c>
      <c r="C7827" t="inlineStr">
        <is>
          <t>Dock &amp; Bay</t>
        </is>
      </c>
      <c r="D7827" t="inlineStr">
        <is>
          <t>Delavan</t>
        </is>
      </c>
      <c r="E7827" t="inlineStr">
        <is>
          <t>53115</t>
        </is>
      </c>
      <c r="F7827" t="inlineStr">
        <is>
          <t>Livonia</t>
        </is>
      </c>
      <c r="G7827" t="n">
        <v>48154</v>
      </c>
      <c r="I7827" t="n">
        <v>1.126</v>
      </c>
    </row>
    <row r="7828">
      <c r="A7828" s="13" t="n">
        <v>45813</v>
      </c>
      <c r="C7828" t="inlineStr">
        <is>
          <t>Dock &amp; Bay</t>
        </is>
      </c>
      <c r="D7828" t="inlineStr">
        <is>
          <t>North Haven</t>
        </is>
      </c>
      <c r="E7828" t="inlineStr">
        <is>
          <t>06473</t>
        </is>
      </c>
      <c r="F7828" t="inlineStr">
        <is>
          <t>PROVIDENCE</t>
        </is>
      </c>
      <c r="G7828" t="inlineStr">
        <is>
          <t>02903-1871</t>
        </is>
      </c>
      <c r="I7828" t="n">
        <v>2.052</v>
      </c>
    </row>
    <row r="7829">
      <c r="A7829" s="13" t="n">
        <v>45813</v>
      </c>
      <c r="C7829" t="inlineStr">
        <is>
          <t>Dock &amp; Bay</t>
        </is>
      </c>
      <c r="D7829" t="inlineStr">
        <is>
          <t>Kemps Creek</t>
        </is>
      </c>
      <c r="E7829" t="inlineStr">
        <is>
          <t>2178</t>
        </is>
      </c>
      <c r="F7829" t="inlineStr">
        <is>
          <t>Yeronga</t>
        </is>
      </c>
      <c r="G7829" t="n">
        <v>4104</v>
      </c>
      <c r="I7829" t="n">
        <v>0.413</v>
      </c>
    </row>
    <row r="7830">
      <c r="A7830" s="13" t="n">
        <v>45813</v>
      </c>
      <c r="C7830" t="inlineStr">
        <is>
          <t>Dock &amp; Bay</t>
        </is>
      </c>
      <c r="D7830" t="inlineStr">
        <is>
          <t>Monee</t>
        </is>
      </c>
      <c r="E7830" t="inlineStr">
        <is>
          <t>60449</t>
        </is>
      </c>
      <c r="F7830" t="inlineStr">
        <is>
          <t>LEMONT</t>
        </is>
      </c>
      <c r="G7830" t="inlineStr">
        <is>
          <t>60439-6766</t>
        </is>
      </c>
      <c r="I7830" t="n">
        <v>0.413</v>
      </c>
    </row>
    <row r="7831">
      <c r="A7831" s="13" t="n">
        <v>45813</v>
      </c>
      <c r="C7831" t="inlineStr">
        <is>
          <t>Dock &amp; Bay</t>
        </is>
      </c>
      <c r="D7831" t="inlineStr">
        <is>
          <t>West Jefferson</t>
        </is>
      </c>
      <c r="E7831" t="inlineStr">
        <is>
          <t>43162</t>
        </is>
      </c>
      <c r="F7831" t="inlineStr">
        <is>
          <t>ZIONSVILLE</t>
        </is>
      </c>
      <c r="G7831" t="inlineStr">
        <is>
          <t>46077-8725</t>
        </is>
      </c>
      <c r="I7831" t="n">
        <v>0.413</v>
      </c>
    </row>
    <row r="7832">
      <c r="A7832" s="13" t="n">
        <v>45813</v>
      </c>
      <c r="C7832" t="inlineStr">
        <is>
          <t>Dock &amp; Bay</t>
        </is>
      </c>
      <c r="D7832" t="inlineStr">
        <is>
          <t>Delavan</t>
        </is>
      </c>
      <c r="E7832" t="inlineStr">
        <is>
          <t>53115</t>
        </is>
      </c>
      <c r="F7832" t="inlineStr">
        <is>
          <t>Austin</t>
        </is>
      </c>
      <c r="G7832" t="n">
        <v>78735</v>
      </c>
      <c r="I7832" t="n">
        <v>0.473</v>
      </c>
    </row>
    <row r="7833">
      <c r="A7833" s="13" t="n">
        <v>45813</v>
      </c>
      <c r="C7833" t="inlineStr">
        <is>
          <t>Dock &amp; Bay</t>
        </is>
      </c>
      <c r="D7833" t="inlineStr">
        <is>
          <t>Chester</t>
        </is>
      </c>
      <c r="E7833" t="inlineStr">
        <is>
          <t>23836</t>
        </is>
      </c>
      <c r="F7833" t="inlineStr">
        <is>
          <t>FAIR HAVEN</t>
        </is>
      </c>
      <c r="G7833" t="inlineStr">
        <is>
          <t>07704-3238</t>
        </is>
      </c>
      <c r="I7833" t="n">
        <v>2.478</v>
      </c>
    </row>
    <row r="7834">
      <c r="A7834" s="13" t="n">
        <v>45813</v>
      </c>
      <c r="C7834" t="inlineStr">
        <is>
          <t>Dock &amp; Bay</t>
        </is>
      </c>
      <c r="D7834" t="inlineStr">
        <is>
          <t>Tulsa</t>
        </is>
      </c>
      <c r="E7834" t="inlineStr">
        <is>
          <t>74116</t>
        </is>
      </c>
      <c r="F7834" t="inlineStr">
        <is>
          <t>OKLAHOMA CITY</t>
        </is>
      </c>
      <c r="G7834" t="inlineStr">
        <is>
          <t>73132-2003</t>
        </is>
      </c>
      <c r="I7834" t="n">
        <v>0.413</v>
      </c>
    </row>
    <row r="7835">
      <c r="A7835" s="13" t="n">
        <v>45813</v>
      </c>
      <c r="C7835" t="inlineStr">
        <is>
          <t>Dock &amp; Bay</t>
        </is>
      </c>
      <c r="D7835" t="inlineStr">
        <is>
          <t>Shafter</t>
        </is>
      </c>
      <c r="E7835" t="inlineStr">
        <is>
          <t>93263</t>
        </is>
      </c>
      <c r="F7835" t="inlineStr">
        <is>
          <t>DENVER</t>
        </is>
      </c>
      <c r="G7835" t="inlineStr">
        <is>
          <t>80236-2202</t>
        </is>
      </c>
      <c r="I7835" t="n">
        <v>0.283</v>
      </c>
    </row>
    <row r="7836">
      <c r="A7836" s="13" t="n">
        <v>45813</v>
      </c>
      <c r="C7836" t="inlineStr">
        <is>
          <t>Dock &amp; Bay</t>
        </is>
      </c>
      <c r="D7836" t="inlineStr">
        <is>
          <t>Louisa</t>
        </is>
      </c>
      <c r="E7836" t="inlineStr">
        <is>
          <t>23093</t>
        </is>
      </c>
      <c r="F7836" t="inlineStr">
        <is>
          <t>NEW YORK</t>
        </is>
      </c>
      <c r="G7836" t="inlineStr">
        <is>
          <t>10010-6514</t>
        </is>
      </c>
      <c r="I7836" t="n">
        <v>2.062</v>
      </c>
    </row>
    <row r="7837">
      <c r="A7837" s="13" t="n">
        <v>45813</v>
      </c>
      <c r="C7837" t="inlineStr">
        <is>
          <t>Dock &amp; Bay</t>
        </is>
      </c>
      <c r="D7837" t="inlineStr">
        <is>
          <t>Mt Juliet</t>
        </is>
      </c>
      <c r="E7837" t="inlineStr">
        <is>
          <t>37122</t>
        </is>
      </c>
      <c r="F7837" t="inlineStr">
        <is>
          <t>BELMONT</t>
        </is>
      </c>
      <c r="G7837" t="inlineStr">
        <is>
          <t>49306-9102</t>
        </is>
      </c>
      <c r="I7837" t="n">
        <v>1.031</v>
      </c>
    </row>
    <row r="7838">
      <c r="A7838" s="13" t="n">
        <v>45813</v>
      </c>
      <c r="C7838" t="inlineStr">
        <is>
          <t>Dock &amp; Bay</t>
        </is>
      </c>
      <c r="D7838" t="inlineStr">
        <is>
          <t>Stone Mountain</t>
        </is>
      </c>
      <c r="E7838" t="inlineStr">
        <is>
          <t>30087</t>
        </is>
      </c>
      <c r="F7838" t="inlineStr">
        <is>
          <t>LEESBURG</t>
        </is>
      </c>
      <c r="G7838" t="inlineStr">
        <is>
          <t>31763-4397</t>
        </is>
      </c>
      <c r="I7838" t="n">
        <v>0.413</v>
      </c>
    </row>
    <row r="7839">
      <c r="A7839" s="13" t="n">
        <v>45813</v>
      </c>
      <c r="C7839" t="inlineStr">
        <is>
          <t>Dock &amp; Bay</t>
        </is>
      </c>
      <c r="D7839" t="inlineStr">
        <is>
          <t>Delavan</t>
        </is>
      </c>
      <c r="E7839" t="inlineStr">
        <is>
          <t>53115</t>
        </is>
      </c>
      <c r="F7839" t="inlineStr">
        <is>
          <t>Spartanburg</t>
        </is>
      </c>
      <c r="G7839" t="n">
        <v>29301</v>
      </c>
      <c r="I7839" t="n">
        <v>1.026</v>
      </c>
    </row>
    <row r="7840">
      <c r="A7840" s="13" t="n">
        <v>45813</v>
      </c>
      <c r="C7840" t="inlineStr">
        <is>
          <t>Dock &amp; Bay</t>
        </is>
      </c>
      <c r="D7840" t="inlineStr">
        <is>
          <t>Delavan</t>
        </is>
      </c>
      <c r="E7840" t="inlineStr">
        <is>
          <t>53115</t>
        </is>
      </c>
      <c r="F7840" t="inlineStr">
        <is>
          <t>Sherman Oaks</t>
        </is>
      </c>
      <c r="G7840" t="n">
        <v>91423</v>
      </c>
      <c r="I7840" t="n">
        <v>0.826</v>
      </c>
    </row>
    <row r="7841">
      <c r="A7841" s="13" t="n">
        <v>45813</v>
      </c>
      <c r="C7841" t="inlineStr">
        <is>
          <t>Dock &amp; Bay</t>
        </is>
      </c>
      <c r="D7841" t="inlineStr">
        <is>
          <t>Omaha</t>
        </is>
      </c>
      <c r="E7841" t="inlineStr">
        <is>
          <t>68136</t>
        </is>
      </c>
      <c r="F7841" t="inlineStr">
        <is>
          <t>PAPILLION</t>
        </is>
      </c>
      <c r="G7841" t="inlineStr">
        <is>
          <t>68133-2864</t>
        </is>
      </c>
      <c r="I7841" t="n">
        <v>0.413</v>
      </c>
    </row>
    <row r="7842">
      <c r="A7842" s="13" t="n">
        <v>45813</v>
      </c>
      <c r="C7842" t="inlineStr">
        <is>
          <t>Dock &amp; Bay</t>
        </is>
      </c>
      <c r="D7842" t="inlineStr">
        <is>
          <t>Bessemer</t>
        </is>
      </c>
      <c r="E7842" t="inlineStr">
        <is>
          <t>35022</t>
        </is>
      </c>
      <c r="F7842" t="inlineStr">
        <is>
          <t>OLD HICKORY</t>
        </is>
      </c>
      <c r="G7842" t="inlineStr">
        <is>
          <t>37138-2519</t>
        </is>
      </c>
      <c r="I7842" t="n">
        <v>0.413</v>
      </c>
    </row>
    <row r="7843">
      <c r="A7843" s="13" t="n">
        <v>45813</v>
      </c>
      <c r="C7843" t="inlineStr">
        <is>
          <t>Dock &amp; Bay</t>
        </is>
      </c>
      <c r="D7843" t="inlineStr">
        <is>
          <t>Las Vegas</t>
        </is>
      </c>
      <c r="E7843" t="inlineStr">
        <is>
          <t>89115</t>
        </is>
      </c>
      <c r="F7843" t="inlineStr">
        <is>
          <t>Teton Village</t>
        </is>
      </c>
      <c r="G7843" t="n">
        <v>83025</v>
      </c>
      <c r="I7843" t="n">
        <v>0.513</v>
      </c>
    </row>
    <row r="7844">
      <c r="A7844" s="13" t="n">
        <v>45813</v>
      </c>
      <c r="C7844" t="inlineStr">
        <is>
          <t>Dock &amp; Bay</t>
        </is>
      </c>
      <c r="D7844" t="inlineStr">
        <is>
          <t>Akron</t>
        </is>
      </c>
      <c r="E7844" t="inlineStr">
        <is>
          <t>44320</t>
        </is>
      </c>
      <c r="F7844" t="inlineStr">
        <is>
          <t>GOLDEN</t>
        </is>
      </c>
      <c r="G7844" t="inlineStr">
        <is>
          <t>80403-7771</t>
        </is>
      </c>
      <c r="I7844" t="n">
        <v>0.234</v>
      </c>
    </row>
    <row r="7845">
      <c r="A7845" s="13" t="n">
        <v>45813</v>
      </c>
      <c r="C7845" t="inlineStr">
        <is>
          <t>Dock &amp; Bay</t>
        </is>
      </c>
      <c r="D7845" t="inlineStr">
        <is>
          <t>Whitestown</t>
        </is>
      </c>
      <c r="E7845" t="inlineStr">
        <is>
          <t>46075</t>
        </is>
      </c>
      <c r="F7845" t="inlineStr">
        <is>
          <t>HIGHLANDS RANCH</t>
        </is>
      </c>
      <c r="G7845" t="inlineStr">
        <is>
          <t>80130-4102</t>
        </is>
      </c>
      <c r="I7845" t="n">
        <v>0.5659999999999999</v>
      </c>
    </row>
    <row r="7846">
      <c r="A7846" s="13" t="n">
        <v>45813</v>
      </c>
      <c r="C7846" t="inlineStr">
        <is>
          <t>Dock &amp; Bay</t>
        </is>
      </c>
      <c r="D7846" t="inlineStr">
        <is>
          <t>Delavan</t>
        </is>
      </c>
      <c r="E7846" t="inlineStr">
        <is>
          <t>53115</t>
        </is>
      </c>
      <c r="F7846" t="inlineStr">
        <is>
          <t>Tyler</t>
        </is>
      </c>
      <c r="G7846" t="n">
        <v>75703</v>
      </c>
      <c r="I7846" t="n">
        <v>2.565</v>
      </c>
    </row>
    <row r="7847">
      <c r="A7847" s="13" t="n">
        <v>45813</v>
      </c>
      <c r="C7847" t="inlineStr">
        <is>
          <t>Dock &amp; Bay</t>
        </is>
      </c>
      <c r="D7847" t="inlineStr">
        <is>
          <t>Delavan</t>
        </is>
      </c>
      <c r="E7847" t="inlineStr">
        <is>
          <t>53115</t>
        </is>
      </c>
      <c r="F7847" t="inlineStr">
        <is>
          <t>Medford</t>
        </is>
      </c>
      <c r="G7847" t="n">
        <v>97501</v>
      </c>
      <c r="I7847" t="n">
        <v>0.826</v>
      </c>
    </row>
    <row r="7848">
      <c r="A7848" s="13" t="n">
        <v>45813</v>
      </c>
      <c r="C7848" t="inlineStr">
        <is>
          <t>Dock &amp; Bay</t>
        </is>
      </c>
      <c r="D7848" t="inlineStr">
        <is>
          <t>Delavan</t>
        </is>
      </c>
      <c r="E7848" t="inlineStr">
        <is>
          <t>53115</t>
        </is>
      </c>
      <c r="F7848" t="inlineStr">
        <is>
          <t>LAWRENCE</t>
        </is>
      </c>
      <c r="G7848" t="inlineStr">
        <is>
          <t>66049-4845</t>
        </is>
      </c>
      <c r="I7848" t="n">
        <v>0.826</v>
      </c>
    </row>
    <row r="7849">
      <c r="A7849" s="13" t="n">
        <v>45813</v>
      </c>
      <c r="C7849" t="inlineStr">
        <is>
          <t>Dock &amp; Bay</t>
        </is>
      </c>
      <c r="D7849" t="inlineStr">
        <is>
          <t>Delavan</t>
        </is>
      </c>
      <c r="E7849" t="inlineStr">
        <is>
          <t>53115</t>
        </is>
      </c>
      <c r="F7849" t="inlineStr">
        <is>
          <t>Staten Island</t>
        </is>
      </c>
      <c r="G7849" t="n">
        <v>10309</v>
      </c>
      <c r="I7849" t="n">
        <v>0.973</v>
      </c>
    </row>
    <row r="7850">
      <c r="A7850" s="13" t="n">
        <v>45813</v>
      </c>
      <c r="C7850" t="inlineStr">
        <is>
          <t>Dock &amp; Bay</t>
        </is>
      </c>
      <c r="D7850" t="inlineStr">
        <is>
          <t>Sacramento</t>
        </is>
      </c>
      <c r="E7850" t="inlineStr">
        <is>
          <t>95835</t>
        </is>
      </c>
      <c r="F7850" t="inlineStr">
        <is>
          <t>REDWOOD CITY</t>
        </is>
      </c>
      <c r="G7850" t="inlineStr">
        <is>
          <t>94062-1948</t>
        </is>
      </c>
      <c r="I7850" t="n">
        <v>0.413</v>
      </c>
    </row>
    <row r="7851">
      <c r="A7851" s="13" t="n">
        <v>45813</v>
      </c>
      <c r="C7851" t="inlineStr">
        <is>
          <t>Dock &amp; Bay</t>
        </is>
      </c>
      <c r="D7851" t="inlineStr">
        <is>
          <t>Delavan</t>
        </is>
      </c>
      <c r="E7851" t="inlineStr">
        <is>
          <t>53115</t>
        </is>
      </c>
      <c r="F7851" t="inlineStr">
        <is>
          <t>West Hartford</t>
        </is>
      </c>
      <c r="G7851" t="n">
        <v>6107</v>
      </c>
      <c r="I7851" t="n">
        <v>2.052</v>
      </c>
    </row>
    <row r="7852">
      <c r="A7852" s="13" t="n">
        <v>45813</v>
      </c>
      <c r="C7852" t="inlineStr">
        <is>
          <t>Dock &amp; Bay</t>
        </is>
      </c>
      <c r="D7852" t="inlineStr">
        <is>
          <t>Delavan</t>
        </is>
      </c>
      <c r="E7852" t="inlineStr">
        <is>
          <t>53115</t>
        </is>
      </c>
      <c r="F7852" t="inlineStr">
        <is>
          <t>Middletown</t>
        </is>
      </c>
      <c r="G7852" t="n">
        <v>19709</v>
      </c>
      <c r="I7852" t="n">
        <v>0.977</v>
      </c>
    </row>
    <row r="7853">
      <c r="A7853" s="13" t="n">
        <v>45813</v>
      </c>
      <c r="C7853" t="inlineStr">
        <is>
          <t>Dock &amp; Bay</t>
        </is>
      </c>
      <c r="D7853" t="inlineStr">
        <is>
          <t>Delavan</t>
        </is>
      </c>
      <c r="E7853" t="inlineStr">
        <is>
          <t>53115</t>
        </is>
      </c>
      <c r="F7853" t="inlineStr">
        <is>
          <t>Franklin</t>
        </is>
      </c>
      <c r="G7853" t="n">
        <v>37064</v>
      </c>
      <c r="I7853" t="n">
        <v>1.833</v>
      </c>
    </row>
    <row r="7854">
      <c r="A7854" s="13" t="n">
        <v>45813</v>
      </c>
      <c r="C7854" t="inlineStr">
        <is>
          <t>Dock &amp; Bay</t>
        </is>
      </c>
      <c r="D7854" t="inlineStr">
        <is>
          <t>Delavan</t>
        </is>
      </c>
      <c r="E7854" t="inlineStr">
        <is>
          <t>53115</t>
        </is>
      </c>
      <c r="F7854" t="inlineStr">
        <is>
          <t>Miami</t>
        </is>
      </c>
      <c r="G7854" t="n">
        <v>33165</v>
      </c>
      <c r="I7854" t="n">
        <v>0.826</v>
      </c>
    </row>
    <row r="7855">
      <c r="A7855" s="13" t="n">
        <v>45813</v>
      </c>
      <c r="C7855" t="inlineStr">
        <is>
          <t>Dock &amp; Bay</t>
        </is>
      </c>
      <c r="D7855" t="inlineStr">
        <is>
          <t>Little Rock</t>
        </is>
      </c>
      <c r="E7855" t="inlineStr">
        <is>
          <t>72206</t>
        </is>
      </c>
      <c r="F7855" t="inlineStr">
        <is>
          <t>SAINT LOUIS</t>
        </is>
      </c>
      <c r="G7855" t="inlineStr">
        <is>
          <t>63129-3532</t>
        </is>
      </c>
      <c r="I7855" t="n">
        <v>0.826</v>
      </c>
    </row>
    <row r="7856">
      <c r="A7856" s="13" t="n">
        <v>45813</v>
      </c>
      <c r="C7856" t="inlineStr">
        <is>
          <t>Dock &amp; Bay</t>
        </is>
      </c>
      <c r="D7856" t="inlineStr">
        <is>
          <t>Whitestown</t>
        </is>
      </c>
      <c r="E7856" t="inlineStr">
        <is>
          <t>46075</t>
        </is>
      </c>
      <c r="F7856" t="inlineStr">
        <is>
          <t>BOULDER</t>
        </is>
      </c>
      <c r="G7856" t="inlineStr">
        <is>
          <t>80303-8119</t>
        </is>
      </c>
      <c r="I7856" t="n">
        <v>1.492</v>
      </c>
    </row>
    <row r="7857">
      <c r="A7857" s="13" t="n">
        <v>45813</v>
      </c>
      <c r="C7857" t="inlineStr">
        <is>
          <t>Dock &amp; Bay</t>
        </is>
      </c>
      <c r="D7857" t="inlineStr">
        <is>
          <t>Delavan</t>
        </is>
      </c>
      <c r="E7857" t="inlineStr">
        <is>
          <t>53115</t>
        </is>
      </c>
      <c r="F7857" t="inlineStr">
        <is>
          <t>Hibbing</t>
        </is>
      </c>
      <c r="G7857" t="n">
        <v>55746</v>
      </c>
      <c r="I7857" t="n">
        <v>1.109</v>
      </c>
    </row>
    <row r="7858">
      <c r="A7858" s="13" t="n">
        <v>45813</v>
      </c>
      <c r="C7858" t="inlineStr">
        <is>
          <t>Dock &amp; Bay</t>
        </is>
      </c>
      <c r="D7858" t="inlineStr">
        <is>
          <t>Delavan</t>
        </is>
      </c>
      <c r="E7858" t="inlineStr">
        <is>
          <t>53115</t>
        </is>
      </c>
      <c r="F7858" t="inlineStr">
        <is>
          <t>Austin</t>
        </is>
      </c>
      <c r="G7858" t="n">
        <v>78729</v>
      </c>
      <c r="I7858" t="n">
        <v>0.696</v>
      </c>
    </row>
    <row r="7859">
      <c r="A7859" s="13" t="n">
        <v>45813</v>
      </c>
      <c r="C7859" t="inlineStr">
        <is>
          <t>Dock &amp; Bay</t>
        </is>
      </c>
      <c r="D7859" t="inlineStr">
        <is>
          <t>Delavan</t>
        </is>
      </c>
      <c r="E7859" t="inlineStr">
        <is>
          <t>53115</t>
        </is>
      </c>
      <c r="F7859" t="inlineStr">
        <is>
          <t>Reno</t>
        </is>
      </c>
      <c r="G7859" t="n">
        <v>89502</v>
      </c>
      <c r="I7859" t="n">
        <v>0.413</v>
      </c>
    </row>
    <row r="7860">
      <c r="A7860" s="13" t="n">
        <v>45813</v>
      </c>
      <c r="C7860" t="inlineStr">
        <is>
          <t>Dock &amp; Bay</t>
        </is>
      </c>
      <c r="D7860" t="inlineStr">
        <is>
          <t>Delavan</t>
        </is>
      </c>
      <c r="E7860" t="inlineStr">
        <is>
          <t>53115</t>
        </is>
      </c>
      <c r="F7860" t="inlineStr">
        <is>
          <t>Charlotte</t>
        </is>
      </c>
      <c r="G7860" t="n">
        <v>28205</v>
      </c>
      <c r="I7860" t="n">
        <v>0.946</v>
      </c>
    </row>
    <row r="7861">
      <c r="A7861" s="13" t="n">
        <v>45813</v>
      </c>
      <c r="C7861" t="inlineStr">
        <is>
          <t>Dock &amp; Bay</t>
        </is>
      </c>
      <c r="D7861" t="inlineStr">
        <is>
          <t>Delavan</t>
        </is>
      </c>
      <c r="E7861" t="inlineStr">
        <is>
          <t>53115</t>
        </is>
      </c>
      <c r="F7861" t="inlineStr">
        <is>
          <t>CUMMING</t>
        </is>
      </c>
      <c r="G7861" t="inlineStr">
        <is>
          <t>30040-9044</t>
        </is>
      </c>
      <c r="I7861" t="n">
        <v>0.826</v>
      </c>
    </row>
    <row r="7862">
      <c r="A7862" s="13" t="n">
        <v>45813</v>
      </c>
      <c r="C7862" t="inlineStr">
        <is>
          <t>Dock &amp; Bay</t>
        </is>
      </c>
      <c r="D7862" t="inlineStr">
        <is>
          <t>Delavan</t>
        </is>
      </c>
      <c r="E7862" t="inlineStr">
        <is>
          <t>53115</t>
        </is>
      </c>
      <c r="F7862" t="inlineStr">
        <is>
          <t>GLYNDON</t>
        </is>
      </c>
      <c r="G7862" t="inlineStr">
        <is>
          <t>21071-7500</t>
        </is>
      </c>
      <c r="I7862" t="n">
        <v>0.481</v>
      </c>
    </row>
    <row r="7863">
      <c r="A7863" s="13" t="n">
        <v>45813</v>
      </c>
      <c r="C7863" t="inlineStr">
        <is>
          <t>Dock &amp; Bay</t>
        </is>
      </c>
      <c r="D7863" t="inlineStr">
        <is>
          <t>Bondurant</t>
        </is>
      </c>
      <c r="E7863" t="inlineStr">
        <is>
          <t>50035</t>
        </is>
      </c>
      <c r="F7863" t="inlineStr">
        <is>
          <t>MINNEAPOLIS</t>
        </is>
      </c>
      <c r="G7863" t="inlineStr">
        <is>
          <t>55414-1046</t>
        </is>
      </c>
      <c r="I7863" t="n">
        <v>0.413</v>
      </c>
    </row>
    <row r="7864">
      <c r="A7864" s="13" t="n">
        <v>45813</v>
      </c>
      <c r="C7864" t="inlineStr">
        <is>
          <t>Dock &amp; Bay</t>
        </is>
      </c>
      <c r="D7864" t="inlineStr">
        <is>
          <t>Delavan</t>
        </is>
      </c>
      <c r="E7864" t="inlineStr">
        <is>
          <t>53115</t>
        </is>
      </c>
      <c r="F7864" t="inlineStr">
        <is>
          <t>MARANA</t>
        </is>
      </c>
      <c r="G7864" t="inlineStr">
        <is>
          <t>85658-4217</t>
        </is>
      </c>
      <c r="I7864" t="n">
        <v>0.413</v>
      </c>
    </row>
    <row r="7865">
      <c r="A7865" s="13" t="n">
        <v>45813</v>
      </c>
      <c r="C7865" t="inlineStr">
        <is>
          <t>Dock &amp; Bay</t>
        </is>
      </c>
      <c r="D7865" t="inlineStr">
        <is>
          <t>Shafter</t>
        </is>
      </c>
      <c r="E7865" t="inlineStr">
        <is>
          <t>93263</t>
        </is>
      </c>
      <c r="F7865" t="inlineStr">
        <is>
          <t>CONCORD</t>
        </is>
      </c>
      <c r="G7865" t="inlineStr">
        <is>
          <t>28027-8670</t>
        </is>
      </c>
      <c r="I7865" t="n">
        <v>0.283</v>
      </c>
    </row>
    <row r="7866">
      <c r="A7866" s="13" t="n">
        <v>45813</v>
      </c>
      <c r="C7866" t="inlineStr">
        <is>
          <t>Dock &amp; Bay</t>
        </is>
      </c>
      <c r="D7866" t="inlineStr">
        <is>
          <t>Shafter</t>
        </is>
      </c>
      <c r="E7866" t="inlineStr">
        <is>
          <t>93263</t>
        </is>
      </c>
      <c r="F7866" t="inlineStr">
        <is>
          <t>FALL RIVER</t>
        </is>
      </c>
      <c r="G7866" t="inlineStr">
        <is>
          <t>02721-2422</t>
        </is>
      </c>
      <c r="I7866" t="n">
        <v>0.283</v>
      </c>
    </row>
    <row r="7867">
      <c r="A7867" s="13" t="n">
        <v>45813</v>
      </c>
      <c r="C7867" t="inlineStr">
        <is>
          <t>Dock &amp; Bay</t>
        </is>
      </c>
      <c r="D7867" t="inlineStr">
        <is>
          <t>Fort Wayne</t>
        </is>
      </c>
      <c r="E7867" t="inlineStr">
        <is>
          <t>46818</t>
        </is>
      </c>
      <c r="F7867" t="inlineStr">
        <is>
          <t>CARNEGIE</t>
        </is>
      </c>
      <c r="G7867" t="inlineStr">
        <is>
          <t>15106-2264</t>
        </is>
      </c>
      <c r="I7867" t="n">
        <v>1.592</v>
      </c>
    </row>
    <row r="7868">
      <c r="A7868" s="13" t="n">
        <v>45813</v>
      </c>
      <c r="C7868" t="inlineStr">
        <is>
          <t>Dock &amp; Bay</t>
        </is>
      </c>
      <c r="D7868" t="inlineStr">
        <is>
          <t>Shafter</t>
        </is>
      </c>
      <c r="E7868" t="inlineStr">
        <is>
          <t>93263</t>
        </is>
      </c>
      <c r="F7868" t="inlineStr">
        <is>
          <t>ROCKY MOUNT</t>
        </is>
      </c>
      <c r="G7868" t="inlineStr">
        <is>
          <t>27801-2898</t>
        </is>
      </c>
      <c r="I7868" t="n">
        <v>0.283</v>
      </c>
    </row>
    <row r="7869">
      <c r="A7869" s="13" t="n">
        <v>45813</v>
      </c>
      <c r="C7869" t="inlineStr">
        <is>
          <t>Dock &amp; Bay</t>
        </is>
      </c>
      <c r="D7869" t="inlineStr">
        <is>
          <t>Kemps Creek</t>
        </is>
      </c>
      <c r="E7869" t="inlineStr">
        <is>
          <t>2178</t>
        </is>
      </c>
      <c r="F7869" t="inlineStr">
        <is>
          <t>Mandurah</t>
        </is>
      </c>
      <c r="G7869" t="n">
        <v>6210</v>
      </c>
      <c r="I7869" t="n">
        <v>0.413</v>
      </c>
    </row>
    <row r="7870">
      <c r="A7870" s="13" t="n">
        <v>45813</v>
      </c>
      <c r="C7870" t="inlineStr">
        <is>
          <t>Dock &amp; Bay</t>
        </is>
      </c>
      <c r="D7870" t="inlineStr">
        <is>
          <t>Delavan</t>
        </is>
      </c>
      <c r="E7870" t="inlineStr">
        <is>
          <t>53115</t>
        </is>
      </c>
      <c r="F7870" t="inlineStr">
        <is>
          <t>CORNELIUS</t>
        </is>
      </c>
      <c r="G7870" t="n">
        <v>28031</v>
      </c>
      <c r="I7870" t="n">
        <v>5.13</v>
      </c>
    </row>
    <row r="7871">
      <c r="A7871" s="13" t="n">
        <v>45813</v>
      </c>
      <c r="C7871" t="inlineStr">
        <is>
          <t>Dock &amp; Bay</t>
        </is>
      </c>
      <c r="D7871" t="inlineStr">
        <is>
          <t>Mississauga</t>
        </is>
      </c>
      <c r="E7871" t="inlineStr">
        <is>
          <t>L5M 7N4</t>
        </is>
      </c>
      <c r="F7871" t="inlineStr">
        <is>
          <t>TORONTO</t>
        </is>
      </c>
      <c r="G7871" t="inlineStr">
        <is>
          <t>M4W 2E4</t>
        </is>
      </c>
      <c r="I7871" t="n">
        <v>34.428</v>
      </c>
    </row>
    <row r="7872">
      <c r="A7872" s="13" t="n">
        <v>45813</v>
      </c>
      <c r="C7872" t="inlineStr">
        <is>
          <t>Dock &amp; Bay</t>
        </is>
      </c>
      <c r="D7872" t="inlineStr">
        <is>
          <t>Mississauga</t>
        </is>
      </c>
      <c r="E7872" t="inlineStr">
        <is>
          <t>L5M 7N4</t>
        </is>
      </c>
      <c r="F7872" t="inlineStr">
        <is>
          <t>Mindemoya</t>
        </is>
      </c>
      <c r="G7872" t="inlineStr">
        <is>
          <t>P0P 1S0</t>
        </is>
      </c>
      <c r="I7872" t="n">
        <v>24.614</v>
      </c>
    </row>
    <row r="7873">
      <c r="A7873" s="13" t="n">
        <v>45814</v>
      </c>
      <c r="C7873" t="inlineStr">
        <is>
          <t>Dock &amp; Bay</t>
        </is>
      </c>
      <c r="D7873" t="inlineStr">
        <is>
          <t>Bristol</t>
        </is>
      </c>
      <c r="E7873" t="inlineStr">
        <is>
          <t>BS35 4DJ</t>
        </is>
      </c>
      <c r="F7873" t="inlineStr">
        <is>
          <t>BRIDPORT</t>
        </is>
      </c>
      <c r="G7873" t="inlineStr">
        <is>
          <t>DT6 4EG</t>
        </is>
      </c>
      <c r="I7873" t="n">
        <v>0.413</v>
      </c>
    </row>
    <row r="7874">
      <c r="A7874" s="13" t="n">
        <v>45814</v>
      </c>
      <c r="C7874" t="inlineStr">
        <is>
          <t>Dock &amp; Bay</t>
        </is>
      </c>
      <c r="D7874" t="inlineStr">
        <is>
          <t>Billingham</t>
        </is>
      </c>
      <c r="E7874" t="inlineStr">
        <is>
          <t>TS22 5TH</t>
        </is>
      </c>
      <c r="F7874" t="inlineStr">
        <is>
          <t>stockton on tees</t>
        </is>
      </c>
      <c r="G7874" t="inlineStr">
        <is>
          <t>TS16 0EA</t>
        </is>
      </c>
      <c r="I7874" t="n">
        <v>0.513</v>
      </c>
    </row>
    <row r="7875">
      <c r="A7875" s="13" t="n">
        <v>45814</v>
      </c>
      <c r="C7875" t="inlineStr">
        <is>
          <t>Dock &amp; Bay</t>
        </is>
      </c>
      <c r="D7875" t="inlineStr">
        <is>
          <t>Sutton-in-Ashfield</t>
        </is>
      </c>
      <c r="E7875" t="inlineStr">
        <is>
          <t>NG17 5LD</t>
        </is>
      </c>
      <c r="F7875" t="inlineStr">
        <is>
          <t>NOTTINGHAM</t>
        </is>
      </c>
      <c r="G7875" t="inlineStr">
        <is>
          <t>NG2 7BL</t>
        </is>
      </c>
      <c r="I7875" t="n">
        <v>0.413</v>
      </c>
    </row>
    <row r="7876">
      <c r="A7876" s="13" t="n">
        <v>45814</v>
      </c>
      <c r="C7876" t="inlineStr">
        <is>
          <t>Dock &amp; Bay</t>
        </is>
      </c>
      <c r="D7876" t="inlineStr">
        <is>
          <t>Tilbury</t>
        </is>
      </c>
      <c r="E7876" t="inlineStr">
        <is>
          <t>RM18 7AN</t>
        </is>
      </c>
      <c r="F7876" t="inlineStr">
        <is>
          <t>HIGH WYCOMBE</t>
        </is>
      </c>
      <c r="G7876" t="inlineStr">
        <is>
          <t>HP13 5JD</t>
        </is>
      </c>
      <c r="I7876" t="n">
        <v>0.413</v>
      </c>
    </row>
    <row r="7877">
      <c r="A7877" s="13" t="n">
        <v>45814</v>
      </c>
      <c r="C7877" t="inlineStr">
        <is>
          <t>Dock &amp; Bay</t>
        </is>
      </c>
      <c r="D7877" t="inlineStr">
        <is>
          <t>Leeds</t>
        </is>
      </c>
      <c r="E7877" t="inlineStr">
        <is>
          <t>LS9 0DZ</t>
        </is>
      </c>
      <c r="F7877" t="inlineStr">
        <is>
          <t>SHIFNAL</t>
        </is>
      </c>
      <c r="G7877" t="inlineStr">
        <is>
          <t>TF11 9HB</t>
        </is>
      </c>
      <c r="I7877" t="n">
        <v>0.413</v>
      </c>
    </row>
    <row r="7878">
      <c r="A7878" s="13" t="n">
        <v>45814</v>
      </c>
      <c r="C7878" t="inlineStr">
        <is>
          <t>Dock &amp; Bay</t>
        </is>
      </c>
      <c r="D7878" t="inlineStr">
        <is>
          <t>Warrington</t>
        </is>
      </c>
      <c r="E7878" t="inlineStr">
        <is>
          <t>WA5 3XA</t>
        </is>
      </c>
      <c r="F7878" t="inlineStr">
        <is>
          <t>BRADFORD</t>
        </is>
      </c>
      <c r="G7878" t="inlineStr">
        <is>
          <t>BD2 3SF</t>
        </is>
      </c>
      <c r="I7878" t="n">
        <v>0.413</v>
      </c>
    </row>
    <row r="7879">
      <c r="A7879" s="13" t="n">
        <v>45814</v>
      </c>
      <c r="C7879" t="inlineStr">
        <is>
          <t>Dock &amp; Bay</t>
        </is>
      </c>
      <c r="D7879" t="inlineStr">
        <is>
          <t>Minworth (Sutton Coldfield)</t>
        </is>
      </c>
      <c r="E7879" t="inlineStr">
        <is>
          <t>B76 9AA</t>
        </is>
      </c>
      <c r="F7879" t="inlineStr">
        <is>
          <t>SOLIHULL</t>
        </is>
      </c>
      <c r="G7879" t="inlineStr">
        <is>
          <t>B93 8ES</t>
        </is>
      </c>
      <c r="I7879" t="n">
        <v>1.026</v>
      </c>
    </row>
    <row r="7880">
      <c r="A7880" s="13" t="n">
        <v>45814</v>
      </c>
      <c r="C7880" t="inlineStr">
        <is>
          <t>Dock &amp; Bay</t>
        </is>
      </c>
      <c r="D7880" t="inlineStr">
        <is>
          <t>Bristol</t>
        </is>
      </c>
      <c r="E7880" t="inlineStr">
        <is>
          <t>BS35 4DJ</t>
        </is>
      </c>
      <c r="F7880" t="inlineStr">
        <is>
          <t>PENRYN</t>
        </is>
      </c>
      <c r="G7880" t="inlineStr">
        <is>
          <t>TR10 9JH</t>
        </is>
      </c>
      <c r="I7880" t="n">
        <v>0.413</v>
      </c>
    </row>
    <row r="7881">
      <c r="A7881" s="13" t="n">
        <v>45814</v>
      </c>
      <c r="C7881" t="inlineStr">
        <is>
          <t>Dock &amp; Bay</t>
        </is>
      </c>
      <c r="D7881" t="inlineStr">
        <is>
          <t>Darlington</t>
        </is>
      </c>
      <c r="E7881" t="inlineStr">
        <is>
          <t>DL1 4BF</t>
        </is>
      </c>
      <c r="F7881" t="inlineStr">
        <is>
          <t>SHEFFIELD</t>
        </is>
      </c>
      <c r="G7881" t="inlineStr">
        <is>
          <t>S26 6SE</t>
        </is>
      </c>
      <c r="I7881" t="n">
        <v>0.283</v>
      </c>
    </row>
    <row r="7882">
      <c r="A7882" s="13" t="n">
        <v>45814</v>
      </c>
      <c r="C7882" t="inlineStr">
        <is>
          <t>Dock &amp; Bay</t>
        </is>
      </c>
      <c r="D7882" t="inlineStr">
        <is>
          <t>Swindon</t>
        </is>
      </c>
      <c r="E7882" t="inlineStr">
        <is>
          <t>SN3 4DB</t>
        </is>
      </c>
      <c r="F7882" t="inlineStr">
        <is>
          <t>Hornchurch</t>
        </is>
      </c>
      <c r="G7882" t="inlineStr">
        <is>
          <t>RM12 6HD</t>
        </is>
      </c>
      <c r="I7882" t="n">
        <v>0.513</v>
      </c>
    </row>
    <row r="7883">
      <c r="A7883" s="13" t="n">
        <v>45814</v>
      </c>
      <c r="C7883" t="inlineStr">
        <is>
          <t>Dock &amp; Bay</t>
        </is>
      </c>
      <c r="D7883" t="inlineStr">
        <is>
          <t>Swindon</t>
        </is>
      </c>
      <c r="E7883" t="inlineStr">
        <is>
          <t>SN3 4DB</t>
        </is>
      </c>
      <c r="F7883" t="inlineStr">
        <is>
          <t>KENILWORTH</t>
        </is>
      </c>
      <c r="G7883" t="inlineStr">
        <is>
          <t>CV8 2HX</t>
        </is>
      </c>
      <c r="I7883" t="n">
        <v>0.413</v>
      </c>
    </row>
    <row r="7884">
      <c r="A7884" s="13" t="n">
        <v>45814</v>
      </c>
      <c r="C7884" t="inlineStr">
        <is>
          <t>Dock &amp; Bay</t>
        </is>
      </c>
      <c r="D7884" t="inlineStr">
        <is>
          <t>Swansea</t>
        </is>
      </c>
      <c r="E7884" t="inlineStr">
        <is>
          <t>SA1 8QX</t>
        </is>
      </c>
      <c r="F7884" t="inlineStr">
        <is>
          <t>Walton On Thames</t>
        </is>
      </c>
      <c r="G7884" t="inlineStr">
        <is>
          <t>KT12 1GN</t>
        </is>
      </c>
      <c r="I7884" t="n">
        <v>0.413</v>
      </c>
    </row>
    <row r="7885">
      <c r="A7885" s="13" t="n">
        <v>45814</v>
      </c>
      <c r="C7885" t="inlineStr">
        <is>
          <t>Dock &amp; Bay</t>
        </is>
      </c>
      <c r="D7885" t="inlineStr">
        <is>
          <t>Swansea</t>
        </is>
      </c>
      <c r="E7885" t="inlineStr">
        <is>
          <t>SA1 8QX</t>
        </is>
      </c>
      <c r="F7885" t="inlineStr">
        <is>
          <t>Lewes</t>
        </is>
      </c>
      <c r="G7885" t="inlineStr">
        <is>
          <t>BN7 2RH</t>
        </is>
      </c>
      <c r="I7885" t="n">
        <v>0.413</v>
      </c>
    </row>
    <row r="7886">
      <c r="A7886" s="13" t="n">
        <v>45814</v>
      </c>
      <c r="C7886" t="inlineStr">
        <is>
          <t>Dock &amp; Bay</t>
        </is>
      </c>
      <c r="D7886" t="inlineStr">
        <is>
          <t>Castle Donington</t>
        </is>
      </c>
      <c r="E7886" t="inlineStr">
        <is>
          <t>DE74 2BB</t>
        </is>
      </c>
      <c r="F7886" t="inlineStr">
        <is>
          <t>MANCHESTER</t>
        </is>
      </c>
      <c r="G7886" t="inlineStr">
        <is>
          <t>M21 7JF</t>
        </is>
      </c>
      <c r="I7886" t="n">
        <v>0.151</v>
      </c>
    </row>
    <row r="7887">
      <c r="A7887" s="13" t="n">
        <v>45814</v>
      </c>
      <c r="C7887" t="inlineStr">
        <is>
          <t>Dock &amp; Bay</t>
        </is>
      </c>
      <c r="D7887" t="inlineStr">
        <is>
          <t>Dartford</t>
        </is>
      </c>
      <c r="E7887" t="inlineStr">
        <is>
          <t>DA1 5XU</t>
        </is>
      </c>
      <c r="F7887" t="inlineStr">
        <is>
          <t>Brentford</t>
        </is>
      </c>
      <c r="G7887" t="inlineStr">
        <is>
          <t>TW8 0NP</t>
        </is>
      </c>
      <c r="I7887" t="n">
        <v>1.031</v>
      </c>
    </row>
    <row r="7888">
      <c r="A7888" s="13" t="n">
        <v>45814</v>
      </c>
      <c r="C7888" t="inlineStr">
        <is>
          <t>Dock &amp; Bay</t>
        </is>
      </c>
      <c r="D7888" t="inlineStr">
        <is>
          <t>Tilbury</t>
        </is>
      </c>
      <c r="E7888" t="inlineStr">
        <is>
          <t>RM18 7AN</t>
        </is>
      </c>
      <c r="F7888" t="inlineStr">
        <is>
          <t>RAYLEIGH</t>
        </is>
      </c>
      <c r="G7888" t="inlineStr">
        <is>
          <t>SS6 8QR</t>
        </is>
      </c>
      <c r="I7888" t="n">
        <v>0.413</v>
      </c>
    </row>
    <row r="7889">
      <c r="A7889" s="13" t="n">
        <v>45814</v>
      </c>
      <c r="C7889" t="inlineStr">
        <is>
          <t>Dock &amp; Bay</t>
        </is>
      </c>
      <c r="D7889" t="inlineStr">
        <is>
          <t>Tilbury</t>
        </is>
      </c>
      <c r="E7889" t="inlineStr">
        <is>
          <t>RM18 7AN</t>
        </is>
      </c>
      <c r="F7889" t="inlineStr">
        <is>
          <t>LONDON</t>
        </is>
      </c>
      <c r="G7889" t="inlineStr">
        <is>
          <t>W6 0NE</t>
        </is>
      </c>
      <c r="I7889" t="n">
        <v>0.973</v>
      </c>
    </row>
    <row r="7890">
      <c r="A7890" s="13" t="n">
        <v>45814</v>
      </c>
      <c r="C7890" t="inlineStr">
        <is>
          <t>Dock &amp; Bay</t>
        </is>
      </c>
      <c r="D7890" t="inlineStr">
        <is>
          <t>Dartford</t>
        </is>
      </c>
      <c r="E7890" t="inlineStr">
        <is>
          <t>DA1 5XU</t>
        </is>
      </c>
      <c r="F7890" t="inlineStr">
        <is>
          <t>EPSOM</t>
        </is>
      </c>
      <c r="G7890" t="inlineStr">
        <is>
          <t>KT17 2RF</t>
        </is>
      </c>
      <c r="I7890" t="n">
        <v>0.283</v>
      </c>
    </row>
    <row r="7891">
      <c r="A7891" s="13" t="n">
        <v>45814</v>
      </c>
      <c r="C7891" t="inlineStr">
        <is>
          <t>Dock &amp; Bay</t>
        </is>
      </c>
      <c r="D7891" t="inlineStr">
        <is>
          <t>Minworth (Sutton Coldfield)</t>
        </is>
      </c>
      <c r="E7891" t="inlineStr">
        <is>
          <t>B76 9AA</t>
        </is>
      </c>
      <c r="F7891" t="inlineStr">
        <is>
          <t>Leiston</t>
        </is>
      </c>
      <c r="G7891" t="inlineStr">
        <is>
          <t>IP164WY</t>
        </is>
      </c>
      <c r="I7891" t="n">
        <v>0.423</v>
      </c>
    </row>
    <row r="7892">
      <c r="A7892" s="13" t="n">
        <v>45814</v>
      </c>
      <c r="C7892" t="inlineStr">
        <is>
          <t>Dock &amp; Bay</t>
        </is>
      </c>
      <c r="D7892" t="inlineStr">
        <is>
          <t>Warrington</t>
        </is>
      </c>
      <c r="E7892" t="inlineStr">
        <is>
          <t>WA5 3XA</t>
        </is>
      </c>
      <c r="F7892" t="inlineStr">
        <is>
          <t>STOURPORT-ON-SEVERN</t>
        </is>
      </c>
      <c r="G7892" t="inlineStr">
        <is>
          <t>DY13 0RX</t>
        </is>
      </c>
      <c r="I7892" t="n">
        <v>0.513</v>
      </c>
    </row>
    <row r="7893">
      <c r="A7893" s="13" t="n">
        <v>45814</v>
      </c>
      <c r="C7893" t="inlineStr">
        <is>
          <t>Dock &amp; Bay</t>
        </is>
      </c>
      <c r="D7893" t="inlineStr">
        <is>
          <t>Castle Donington</t>
        </is>
      </c>
      <c r="E7893" t="inlineStr">
        <is>
          <t>DE74 2BB</t>
        </is>
      </c>
      <c r="F7893" t="inlineStr">
        <is>
          <t>STOURPORT-ON-SEVERN</t>
        </is>
      </c>
      <c r="G7893" t="inlineStr">
        <is>
          <t>DY13 0RX</t>
        </is>
      </c>
      <c r="I7893" t="n">
        <v>0.513</v>
      </c>
    </row>
    <row r="7894">
      <c r="A7894" s="13" t="n">
        <v>45814</v>
      </c>
      <c r="C7894" t="inlineStr">
        <is>
          <t>Dock &amp; Bay</t>
        </is>
      </c>
      <c r="D7894" t="inlineStr">
        <is>
          <t>Leeds</t>
        </is>
      </c>
      <c r="E7894" t="inlineStr">
        <is>
          <t>LS9 0DZ</t>
        </is>
      </c>
      <c r="F7894" t="inlineStr">
        <is>
          <t>Leeds</t>
        </is>
      </c>
      <c r="G7894" t="inlineStr">
        <is>
          <t>LS11 9EJ</t>
        </is>
      </c>
      <c r="I7894" t="n">
        <v>0.513</v>
      </c>
    </row>
    <row r="7895">
      <c r="A7895" s="13" t="n">
        <v>45814</v>
      </c>
      <c r="C7895" t="inlineStr">
        <is>
          <t>Dock &amp; Bay</t>
        </is>
      </c>
      <c r="D7895" t="inlineStr">
        <is>
          <t>Swindon</t>
        </is>
      </c>
      <c r="E7895" t="inlineStr">
        <is>
          <t>SN3 4DB</t>
        </is>
      </c>
      <c r="F7895" t="inlineStr">
        <is>
          <t>STOCKPORT</t>
        </is>
      </c>
      <c r="G7895" t="inlineStr">
        <is>
          <t>SK4 2LU</t>
        </is>
      </c>
      <c r="I7895" t="n">
        <v>0.283</v>
      </c>
    </row>
    <row r="7896">
      <c r="A7896" s="13" t="n">
        <v>45814</v>
      </c>
      <c r="C7896" t="inlineStr">
        <is>
          <t>Dock &amp; Bay</t>
        </is>
      </c>
      <c r="D7896" t="inlineStr">
        <is>
          <t>Dartford</t>
        </is>
      </c>
      <c r="E7896" t="inlineStr">
        <is>
          <t>DA1 5XU</t>
        </is>
      </c>
      <c r="F7896" t="inlineStr">
        <is>
          <t>LONDON</t>
        </is>
      </c>
      <c r="G7896" t="inlineStr">
        <is>
          <t>SE23 2BB</t>
        </is>
      </c>
      <c r="I7896" t="n">
        <v>0.413</v>
      </c>
    </row>
    <row r="7897">
      <c r="A7897" s="13" t="n">
        <v>45814</v>
      </c>
      <c r="C7897" t="inlineStr">
        <is>
          <t>Dock &amp; Bay</t>
        </is>
      </c>
      <c r="D7897" t="inlineStr">
        <is>
          <t>Leeds</t>
        </is>
      </c>
      <c r="E7897" t="inlineStr">
        <is>
          <t>LS9 0DZ</t>
        </is>
      </c>
      <c r="F7897" t="inlineStr">
        <is>
          <t>LEEDS</t>
        </is>
      </c>
      <c r="G7897" t="inlineStr">
        <is>
          <t>LS18 4QE</t>
        </is>
      </c>
      <c r="I7897" t="n">
        <v>0.413</v>
      </c>
    </row>
    <row r="7898">
      <c r="A7898" s="13" t="n">
        <v>45814</v>
      </c>
      <c r="C7898" t="inlineStr">
        <is>
          <t>Dock &amp; Bay</t>
        </is>
      </c>
      <c r="D7898" t="inlineStr">
        <is>
          <t>Swindon</t>
        </is>
      </c>
      <c r="E7898" t="inlineStr">
        <is>
          <t>SN3 4DB</t>
        </is>
      </c>
      <c r="F7898" t="inlineStr">
        <is>
          <t>Bournemouth</t>
        </is>
      </c>
      <c r="G7898" t="inlineStr">
        <is>
          <t>BH8 0NN</t>
        </is>
      </c>
      <c r="I7898" t="n">
        <v>0.413</v>
      </c>
    </row>
    <row r="7899">
      <c r="A7899" s="13" t="n">
        <v>45814</v>
      </c>
      <c r="C7899" t="inlineStr">
        <is>
          <t>Dock &amp; Bay</t>
        </is>
      </c>
      <c r="D7899" t="inlineStr">
        <is>
          <t>Warrington</t>
        </is>
      </c>
      <c r="E7899" t="inlineStr">
        <is>
          <t>WA5 3XA</t>
        </is>
      </c>
      <c r="F7899" t="inlineStr">
        <is>
          <t>Tamworth</t>
        </is>
      </c>
      <c r="G7899" t="inlineStr">
        <is>
          <t>B78 3XH</t>
        </is>
      </c>
      <c r="I7899" t="n">
        <v>0.664</v>
      </c>
    </row>
    <row r="7900">
      <c r="A7900" s="13" t="n">
        <v>45814</v>
      </c>
      <c r="C7900" t="inlineStr">
        <is>
          <t>Dock &amp; Bay</t>
        </is>
      </c>
      <c r="D7900" t="inlineStr">
        <is>
          <t>Dartford</t>
        </is>
      </c>
      <c r="E7900" t="inlineStr">
        <is>
          <t>DA1 5XU</t>
        </is>
      </c>
      <c r="F7900" t="inlineStr">
        <is>
          <t>LONDON</t>
        </is>
      </c>
      <c r="G7900" t="inlineStr">
        <is>
          <t>SW11 7EF</t>
        </is>
      </c>
      <c r="I7900" t="n">
        <v>0.523</v>
      </c>
    </row>
    <row r="7901">
      <c r="A7901" s="13" t="n">
        <v>45814</v>
      </c>
      <c r="C7901" t="inlineStr">
        <is>
          <t>Dock &amp; Bay</t>
        </is>
      </c>
      <c r="D7901" t="inlineStr">
        <is>
          <t>Darlington</t>
        </is>
      </c>
      <c r="E7901" t="inlineStr">
        <is>
          <t>DL1 4BF</t>
        </is>
      </c>
      <c r="F7901" t="inlineStr">
        <is>
          <t>Wombourne</t>
        </is>
      </c>
      <c r="G7901" t="inlineStr">
        <is>
          <t>WV5 8AH</t>
        </is>
      </c>
      <c r="I7901" t="n">
        <v>0.413</v>
      </c>
    </row>
    <row r="7902">
      <c r="A7902" s="13" t="n">
        <v>45814</v>
      </c>
      <c r="C7902" t="inlineStr">
        <is>
          <t>Dock &amp; Bay</t>
        </is>
      </c>
      <c r="D7902" t="inlineStr">
        <is>
          <t>Darlington</t>
        </is>
      </c>
      <c r="E7902" t="inlineStr">
        <is>
          <t>DL1 4BF</t>
        </is>
      </c>
      <c r="F7902" t="inlineStr">
        <is>
          <t>NEWMILNS</t>
        </is>
      </c>
      <c r="G7902" t="inlineStr">
        <is>
          <t>KA16 9DZ</t>
        </is>
      </c>
      <c r="I7902" t="n">
        <v>0.413</v>
      </c>
    </row>
    <row r="7903">
      <c r="A7903" s="13" t="n">
        <v>45814</v>
      </c>
      <c r="C7903" t="inlineStr">
        <is>
          <t>Dock &amp; Bay</t>
        </is>
      </c>
      <c r="D7903" t="inlineStr">
        <is>
          <t>Tilbury</t>
        </is>
      </c>
      <c r="E7903" t="inlineStr">
        <is>
          <t>RM18 7AN</t>
        </is>
      </c>
      <c r="F7903" t="inlineStr">
        <is>
          <t>LONDON</t>
        </is>
      </c>
      <c r="G7903" t="inlineStr">
        <is>
          <t>NW11 0RT</t>
        </is>
      </c>
      <c r="I7903" t="n">
        <v>0.413</v>
      </c>
    </row>
    <row r="7904">
      <c r="A7904" s="13" t="n">
        <v>45814</v>
      </c>
      <c r="C7904" t="inlineStr">
        <is>
          <t>Dock &amp; Bay</t>
        </is>
      </c>
      <c r="D7904" t="inlineStr">
        <is>
          <t>Tilbury</t>
        </is>
      </c>
      <c r="E7904" t="inlineStr">
        <is>
          <t>RM18 7AN</t>
        </is>
      </c>
      <c r="F7904" t="inlineStr">
        <is>
          <t>AYLESBURY</t>
        </is>
      </c>
      <c r="G7904" t="inlineStr">
        <is>
          <t>HP17 8UG</t>
        </is>
      </c>
      <c r="I7904" t="n">
        <v>0.513</v>
      </c>
    </row>
    <row r="7905">
      <c r="A7905" s="13" t="n">
        <v>45814</v>
      </c>
      <c r="C7905" t="inlineStr">
        <is>
          <t>Dock &amp; Bay</t>
        </is>
      </c>
      <c r="D7905" t="inlineStr">
        <is>
          <t>Swindon</t>
        </is>
      </c>
      <c r="E7905" t="inlineStr">
        <is>
          <t>SN3 4DB</t>
        </is>
      </c>
      <c r="F7905" t="inlineStr">
        <is>
          <t>TARPORLEY</t>
        </is>
      </c>
      <c r="G7905" t="inlineStr">
        <is>
          <t>CW6 0PD</t>
        </is>
      </c>
      <c r="I7905" t="n">
        <v>0.513</v>
      </c>
    </row>
    <row r="7906">
      <c r="A7906" s="13" t="n">
        <v>45814</v>
      </c>
      <c r="C7906" t="inlineStr">
        <is>
          <t>Dock &amp; Bay</t>
        </is>
      </c>
      <c r="D7906" t="inlineStr">
        <is>
          <t>Bowburn (Durham)</t>
        </is>
      </c>
      <c r="E7906" t="inlineStr">
        <is>
          <t>DH6 5NR</t>
        </is>
      </c>
      <c r="F7906" t="inlineStr">
        <is>
          <t>Otley</t>
        </is>
      </c>
      <c r="G7906" t="inlineStr">
        <is>
          <t>LS21 3LE</t>
        </is>
      </c>
      <c r="I7906" t="n">
        <v>0.413</v>
      </c>
    </row>
    <row r="7907">
      <c r="A7907" s="13" t="n">
        <v>45814</v>
      </c>
      <c r="C7907" t="inlineStr">
        <is>
          <t>Dock &amp; Bay</t>
        </is>
      </c>
      <c r="D7907" t="inlineStr">
        <is>
          <t>Swindon</t>
        </is>
      </c>
      <c r="E7907" t="inlineStr">
        <is>
          <t>SN3 4DB</t>
        </is>
      </c>
      <c r="F7907" t="inlineStr">
        <is>
          <t>CHRISTCHURCH</t>
        </is>
      </c>
      <c r="G7907" t="inlineStr">
        <is>
          <t>BH23 8LE</t>
        </is>
      </c>
      <c r="I7907" t="n">
        <v>0.413</v>
      </c>
    </row>
    <row r="7908">
      <c r="A7908" s="13" t="n">
        <v>45814</v>
      </c>
      <c r="C7908" t="inlineStr">
        <is>
          <t>Dock &amp; Bay</t>
        </is>
      </c>
      <c r="D7908" t="inlineStr">
        <is>
          <t>Tilbury</t>
        </is>
      </c>
      <c r="E7908" t="inlineStr">
        <is>
          <t>RM18 7AN</t>
        </is>
      </c>
      <c r="F7908" t="inlineStr">
        <is>
          <t>AYLESBURY</t>
        </is>
      </c>
      <c r="G7908" t="inlineStr">
        <is>
          <t>HP22 7BE</t>
        </is>
      </c>
      <c r="I7908" t="n">
        <v>0.513</v>
      </c>
    </row>
    <row r="7909">
      <c r="A7909" s="13" t="n">
        <v>45814</v>
      </c>
      <c r="C7909" t="inlineStr">
        <is>
          <t>Dock &amp; Bay</t>
        </is>
      </c>
      <c r="D7909" t="inlineStr">
        <is>
          <t>Darlington</t>
        </is>
      </c>
      <c r="E7909" t="inlineStr">
        <is>
          <t>DL1 4BF</t>
        </is>
      </c>
      <c r="F7909" t="inlineStr">
        <is>
          <t>YORK</t>
        </is>
      </c>
      <c r="G7909" t="inlineStr">
        <is>
          <t>YO26 5ST</t>
        </is>
      </c>
      <c r="I7909" t="n">
        <v>0.826</v>
      </c>
    </row>
    <row r="7910">
      <c r="A7910" s="13" t="n">
        <v>45814</v>
      </c>
      <c r="C7910" t="inlineStr">
        <is>
          <t>Dock &amp; Bay</t>
        </is>
      </c>
      <c r="D7910" t="inlineStr">
        <is>
          <t>Fara in Sabina</t>
        </is>
      </c>
      <c r="E7910" t="inlineStr">
        <is>
          <t>02032</t>
        </is>
      </c>
      <c r="F7910" t="inlineStr">
        <is>
          <t>Pisa</t>
        </is>
      </c>
      <c r="G7910" t="n">
        <v>56122</v>
      </c>
      <c r="I7910" t="n">
        <v>0.826</v>
      </c>
    </row>
    <row r="7911">
      <c r="A7911" s="13" t="n">
        <v>45814</v>
      </c>
      <c r="C7911" t="inlineStr">
        <is>
          <t>Dock &amp; Bay</t>
        </is>
      </c>
      <c r="D7911" t="inlineStr">
        <is>
          <t>Bolton</t>
        </is>
      </c>
      <c r="E7911" t="inlineStr">
        <is>
          <t>BL5 1BT</t>
        </is>
      </c>
      <c r="F7911" t="inlineStr">
        <is>
          <t>Barnoldswick</t>
        </is>
      </c>
      <c r="G7911" t="inlineStr">
        <is>
          <t>BB18 6UN</t>
        </is>
      </c>
      <c r="I7911" t="n">
        <v>0.513</v>
      </c>
    </row>
    <row r="7912">
      <c r="A7912" s="13" t="n">
        <v>45814</v>
      </c>
      <c r="C7912" t="inlineStr">
        <is>
          <t>Dock &amp; Bay</t>
        </is>
      </c>
      <c r="D7912" t="inlineStr">
        <is>
          <t>Crawley</t>
        </is>
      </c>
      <c r="E7912" t="inlineStr">
        <is>
          <t>RH10 9BJ</t>
        </is>
      </c>
      <c r="I7912" t="n">
        <v>0</v>
      </c>
    </row>
    <row r="7913">
      <c r="A7913" s="13" t="n">
        <v>45814</v>
      </c>
      <c r="C7913" t="inlineStr">
        <is>
          <t>Dock &amp; Bay</t>
        </is>
      </c>
      <c r="D7913" t="inlineStr">
        <is>
          <t>Darlington</t>
        </is>
      </c>
      <c r="E7913" t="inlineStr">
        <is>
          <t>DL1 4BF</t>
        </is>
      </c>
      <c r="F7913" t="inlineStr">
        <is>
          <t>BRIDGWATER</t>
        </is>
      </c>
      <c r="G7913" t="inlineStr">
        <is>
          <t>TA7 0NJ</t>
        </is>
      </c>
      <c r="I7913" t="n">
        <v>0.413</v>
      </c>
    </row>
    <row r="7914">
      <c r="A7914" s="13" t="n">
        <v>45814</v>
      </c>
      <c r="C7914" t="inlineStr">
        <is>
          <t>Dock &amp; Bay</t>
        </is>
      </c>
      <c r="D7914" t="inlineStr">
        <is>
          <t>Tilbury</t>
        </is>
      </c>
      <c r="E7914" t="inlineStr">
        <is>
          <t>RM18 7AN</t>
        </is>
      </c>
      <c r="F7914" t="inlineStr">
        <is>
          <t>COLCHESTER</t>
        </is>
      </c>
      <c r="G7914" t="inlineStr">
        <is>
          <t>CO7 0NN</t>
        </is>
      </c>
      <c r="I7914" t="n">
        <v>0.413</v>
      </c>
    </row>
    <row r="7915">
      <c r="A7915" s="13" t="n">
        <v>45814</v>
      </c>
      <c r="C7915" t="inlineStr">
        <is>
          <t>Dock &amp; Bay</t>
        </is>
      </c>
      <c r="D7915" t="inlineStr">
        <is>
          <t>Dartford</t>
        </is>
      </c>
      <c r="E7915" t="inlineStr">
        <is>
          <t>DA1 5XU</t>
        </is>
      </c>
      <c r="F7915" t="inlineStr">
        <is>
          <t>LONDON</t>
        </is>
      </c>
      <c r="G7915" t="inlineStr">
        <is>
          <t>N9 8NW</t>
        </is>
      </c>
      <c r="I7915" t="n">
        <v>0.151</v>
      </c>
    </row>
    <row r="7916">
      <c r="A7916" s="13" t="n">
        <v>45814</v>
      </c>
      <c r="C7916" t="inlineStr">
        <is>
          <t>Dock &amp; Bay</t>
        </is>
      </c>
      <c r="D7916" t="inlineStr">
        <is>
          <t>Dunstable</t>
        </is>
      </c>
      <c r="E7916" t="inlineStr">
        <is>
          <t>LU5 4FE</t>
        </is>
      </c>
      <c r="F7916" t="inlineStr">
        <is>
          <t>Bedford</t>
        </is>
      </c>
      <c r="G7916" t="inlineStr">
        <is>
          <t>MK43 8AL</t>
        </is>
      </c>
      <c r="I7916" t="n">
        <v>0.513</v>
      </c>
    </row>
    <row r="7917">
      <c r="A7917" s="13" t="n">
        <v>45814</v>
      </c>
      <c r="C7917" t="inlineStr">
        <is>
          <t>Dock &amp; Bay</t>
        </is>
      </c>
      <c r="D7917" t="inlineStr">
        <is>
          <t>Billingham</t>
        </is>
      </c>
      <c r="E7917" t="inlineStr">
        <is>
          <t>TS22 5TH</t>
        </is>
      </c>
      <c r="F7917" t="inlineStr">
        <is>
          <t>SALE</t>
        </is>
      </c>
      <c r="G7917" t="inlineStr">
        <is>
          <t>M33 5JG</t>
        </is>
      </c>
      <c r="I7917" t="n">
        <v>0.413</v>
      </c>
    </row>
    <row r="7918">
      <c r="A7918" s="13" t="n">
        <v>45814</v>
      </c>
      <c r="C7918" t="inlineStr">
        <is>
          <t>Dock &amp; Bay</t>
        </is>
      </c>
      <c r="D7918" t="inlineStr">
        <is>
          <t>Tilbury</t>
        </is>
      </c>
      <c r="E7918" t="inlineStr">
        <is>
          <t>RM18 7AN</t>
        </is>
      </c>
      <c r="F7918" t="inlineStr">
        <is>
          <t>CANTERBURY</t>
        </is>
      </c>
      <c r="G7918" t="inlineStr">
        <is>
          <t>CT1 2PZ</t>
        </is>
      </c>
      <c r="I7918" t="n">
        <v>0.453</v>
      </c>
    </row>
    <row r="7919">
      <c r="A7919" s="13" t="n">
        <v>45814</v>
      </c>
      <c r="C7919" t="inlineStr">
        <is>
          <t>Dock &amp; Bay</t>
        </is>
      </c>
      <c r="D7919" t="inlineStr">
        <is>
          <t>Swindon</t>
        </is>
      </c>
      <c r="E7919" t="inlineStr">
        <is>
          <t>SN3 4DB</t>
        </is>
      </c>
      <c r="F7919" t="inlineStr">
        <is>
          <t>Warrington</t>
        </is>
      </c>
      <c r="G7919" t="inlineStr">
        <is>
          <t>WA3 6NS</t>
        </is>
      </c>
      <c r="I7919" t="n">
        <v>0.161</v>
      </c>
    </row>
    <row r="7920">
      <c r="A7920" s="13" t="n">
        <v>45814</v>
      </c>
      <c r="C7920" t="inlineStr">
        <is>
          <t>Dock &amp; Bay</t>
        </is>
      </c>
      <c r="D7920" t="inlineStr">
        <is>
          <t>Tilbury</t>
        </is>
      </c>
      <c r="E7920" t="inlineStr">
        <is>
          <t>RM18 7AN</t>
        </is>
      </c>
      <c r="F7920" t="inlineStr">
        <is>
          <t>COLCHESTER</t>
        </is>
      </c>
      <c r="G7920" t="inlineStr">
        <is>
          <t>CO7 6YE</t>
        </is>
      </c>
      <c r="I7920" t="n">
        <v>0.413</v>
      </c>
    </row>
    <row r="7921">
      <c r="A7921" s="13" t="n">
        <v>45814</v>
      </c>
      <c r="C7921" t="inlineStr">
        <is>
          <t>Dock &amp; Bay</t>
        </is>
      </c>
      <c r="D7921" t="inlineStr">
        <is>
          <t>Tilbury</t>
        </is>
      </c>
      <c r="E7921" t="inlineStr">
        <is>
          <t>RM18 7AN</t>
        </is>
      </c>
      <c r="F7921" t="inlineStr">
        <is>
          <t>Brightlingsea</t>
        </is>
      </c>
      <c r="G7921" t="inlineStr">
        <is>
          <t>CO7 0ST</t>
        </is>
      </c>
      <c r="I7921" t="n">
        <v>1.026</v>
      </c>
    </row>
    <row r="7922">
      <c r="A7922" s="13" t="n">
        <v>45814</v>
      </c>
      <c r="C7922" t="inlineStr">
        <is>
          <t>Dock &amp; Bay</t>
        </is>
      </c>
      <c r="D7922" t="inlineStr">
        <is>
          <t>Billingham</t>
        </is>
      </c>
      <c r="E7922" t="inlineStr">
        <is>
          <t>TS22 5TH</t>
        </is>
      </c>
      <c r="F7922" t="inlineStr">
        <is>
          <t>Manchester</t>
        </is>
      </c>
      <c r="G7922" t="inlineStr">
        <is>
          <t>M20 2DW</t>
        </is>
      </c>
      <c r="I7922" t="n">
        <v>0.513</v>
      </c>
    </row>
    <row r="7923">
      <c r="A7923" s="13" t="n">
        <v>45814</v>
      </c>
      <c r="C7923" t="inlineStr">
        <is>
          <t>Dock &amp; Bay</t>
        </is>
      </c>
      <c r="D7923" t="inlineStr">
        <is>
          <t>Bowburn (Durham)</t>
        </is>
      </c>
      <c r="E7923" t="inlineStr">
        <is>
          <t>DH6 5NR</t>
        </is>
      </c>
      <c r="F7923" t="inlineStr">
        <is>
          <t>BELFAST</t>
        </is>
      </c>
      <c r="G7923" t="inlineStr">
        <is>
          <t>BT9 6DJ</t>
        </is>
      </c>
      <c r="I7923" t="n">
        <v>0.513</v>
      </c>
    </row>
    <row r="7924">
      <c r="A7924" s="13" t="n">
        <v>45814</v>
      </c>
      <c r="C7924" t="inlineStr">
        <is>
          <t>Dock &amp; Bay</t>
        </is>
      </c>
      <c r="D7924" t="inlineStr">
        <is>
          <t>Bristol</t>
        </is>
      </c>
      <c r="E7924" t="inlineStr">
        <is>
          <t>BS35 4DJ</t>
        </is>
      </c>
      <c r="F7924" t="inlineStr">
        <is>
          <t>PENZANCE</t>
        </is>
      </c>
      <c r="G7924" t="inlineStr">
        <is>
          <t>TR18 5QL</t>
        </is>
      </c>
      <c r="I7924" t="n">
        <v>0.413</v>
      </c>
    </row>
    <row r="7925">
      <c r="A7925" s="13" t="n">
        <v>45814</v>
      </c>
      <c r="C7925" t="inlineStr">
        <is>
          <t>Dock &amp; Bay</t>
        </is>
      </c>
      <c r="D7925" t="inlineStr">
        <is>
          <t>San Salvo</t>
        </is>
      </c>
      <c r="E7925" t="inlineStr">
        <is>
          <t>66050</t>
        </is>
      </c>
      <c r="F7925" t="inlineStr">
        <is>
          <t>Bari</t>
        </is>
      </c>
      <c r="G7925" t="n">
        <v>70122</v>
      </c>
      <c r="I7925" t="n">
        <v>0.413</v>
      </c>
    </row>
    <row r="7926">
      <c r="A7926" s="13" t="n">
        <v>45814</v>
      </c>
      <c r="C7926" t="inlineStr">
        <is>
          <t>Dock &amp; Bay</t>
        </is>
      </c>
      <c r="D7926" t="inlineStr">
        <is>
          <t>Bristol</t>
        </is>
      </c>
      <c r="E7926" t="inlineStr">
        <is>
          <t>BS35 4DJ</t>
        </is>
      </c>
      <c r="F7926" t="inlineStr">
        <is>
          <t>BRISTOL</t>
        </is>
      </c>
      <c r="G7926" t="inlineStr">
        <is>
          <t>BS30 9XF</t>
        </is>
      </c>
      <c r="I7926" t="n">
        <v>0.413</v>
      </c>
    </row>
    <row r="7927">
      <c r="A7927" s="13" t="n">
        <v>45814</v>
      </c>
      <c r="C7927" t="inlineStr">
        <is>
          <t>Dock &amp; Bay</t>
        </is>
      </c>
      <c r="D7927" t="inlineStr">
        <is>
          <t>Sutton-in-Ashfield</t>
        </is>
      </c>
      <c r="E7927" t="inlineStr">
        <is>
          <t>NG17 5LD</t>
        </is>
      </c>
      <c r="F7927" t="inlineStr">
        <is>
          <t>BRISTOL</t>
        </is>
      </c>
      <c r="G7927" t="inlineStr">
        <is>
          <t>BS30 9XF</t>
        </is>
      </c>
      <c r="I7927" t="n">
        <v>0.413</v>
      </c>
    </row>
    <row r="7928">
      <c r="A7928" s="13" t="n">
        <v>45814</v>
      </c>
      <c r="C7928" t="inlineStr">
        <is>
          <t>Dock &amp; Bay</t>
        </is>
      </c>
      <c r="D7928" t="inlineStr">
        <is>
          <t>Billingham</t>
        </is>
      </c>
      <c r="E7928" t="inlineStr">
        <is>
          <t>TS22 5TH</t>
        </is>
      </c>
      <c r="F7928" t="inlineStr">
        <is>
          <t>Harlech</t>
        </is>
      </c>
      <c r="G7928" t="inlineStr">
        <is>
          <t>LL44 2SS</t>
        </is>
      </c>
      <c r="I7928" t="n">
        <v>0.513</v>
      </c>
    </row>
    <row r="7929">
      <c r="A7929" s="13" t="n">
        <v>45814</v>
      </c>
      <c r="C7929" t="inlineStr">
        <is>
          <t>Dock &amp; Bay</t>
        </is>
      </c>
      <c r="D7929" t="inlineStr">
        <is>
          <t>Minworth (Sutton Coldfield)</t>
        </is>
      </c>
      <c r="E7929" t="inlineStr">
        <is>
          <t>B76 9AA</t>
        </is>
      </c>
      <c r="F7929" t="inlineStr">
        <is>
          <t>LETCHWORTH GARDEN CITY</t>
        </is>
      </c>
      <c r="G7929" t="inlineStr">
        <is>
          <t>SG6 1DD</t>
        </is>
      </c>
      <c r="I7929" t="n">
        <v>0.413</v>
      </c>
    </row>
    <row r="7930">
      <c r="A7930" s="13" t="n">
        <v>45814</v>
      </c>
      <c r="C7930" t="inlineStr">
        <is>
          <t>Dock &amp; Bay</t>
        </is>
      </c>
      <c r="D7930" t="inlineStr">
        <is>
          <t>Methley (Leeds)</t>
        </is>
      </c>
      <c r="E7930" t="inlineStr">
        <is>
          <t>LS26 9DP</t>
        </is>
      </c>
      <c r="F7930" t="inlineStr">
        <is>
          <t>DRONFIELD</t>
        </is>
      </c>
      <c r="G7930" t="inlineStr">
        <is>
          <t>S18 8XJ</t>
        </is>
      </c>
      <c r="I7930" t="n">
        <v>1.026</v>
      </c>
    </row>
    <row r="7931">
      <c r="A7931" s="13" t="n">
        <v>45814</v>
      </c>
      <c r="C7931" t="inlineStr">
        <is>
          <t>Dock &amp; Bay</t>
        </is>
      </c>
      <c r="D7931" t="inlineStr">
        <is>
          <t>Methley (Leeds)</t>
        </is>
      </c>
      <c r="E7931" t="inlineStr">
        <is>
          <t>LS26 9DP</t>
        </is>
      </c>
      <c r="F7931" t="inlineStr">
        <is>
          <t>COLCHESTER</t>
        </is>
      </c>
      <c r="G7931" t="inlineStr">
        <is>
          <t>CO5 7HX</t>
        </is>
      </c>
      <c r="I7931" t="n">
        <v>0.513</v>
      </c>
    </row>
    <row r="7932">
      <c r="A7932" s="13" t="n">
        <v>45814</v>
      </c>
      <c r="C7932" t="inlineStr">
        <is>
          <t>Dock &amp; Bay</t>
        </is>
      </c>
      <c r="D7932" t="inlineStr">
        <is>
          <t>Minworth (Sutton Coldfield)</t>
        </is>
      </c>
      <c r="E7932" t="inlineStr">
        <is>
          <t>B76 9AA</t>
        </is>
      </c>
      <c r="F7932" t="inlineStr">
        <is>
          <t>BIRMINGHAM</t>
        </is>
      </c>
      <c r="G7932" t="inlineStr">
        <is>
          <t>B17 9HA</t>
        </is>
      </c>
      <c r="I7932" t="n">
        <v>0.151</v>
      </c>
    </row>
    <row r="7933">
      <c r="A7933" s="13" t="n">
        <v>45814</v>
      </c>
      <c r="C7933" t="inlineStr">
        <is>
          <t>Dock &amp; Bay</t>
        </is>
      </c>
      <c r="D7933" t="inlineStr">
        <is>
          <t>Dartford</t>
        </is>
      </c>
      <c r="E7933" t="inlineStr">
        <is>
          <t>DA1 5XU</t>
        </is>
      </c>
      <c r="F7933" t="inlineStr">
        <is>
          <t>BASILDON</t>
        </is>
      </c>
      <c r="G7933" t="inlineStr">
        <is>
          <t>SS16 5NQ</t>
        </is>
      </c>
      <c r="I7933" t="n">
        <v>0.826</v>
      </c>
    </row>
    <row r="7934">
      <c r="A7934" s="13" t="n">
        <v>45814</v>
      </c>
      <c r="C7934" t="inlineStr">
        <is>
          <t>Dock &amp; Bay</t>
        </is>
      </c>
      <c r="D7934" t="inlineStr">
        <is>
          <t>Swindon</t>
        </is>
      </c>
      <c r="E7934" t="inlineStr">
        <is>
          <t>SN3 4DB</t>
        </is>
      </c>
      <c r="F7934" t="inlineStr">
        <is>
          <t>WOKINGHAM</t>
        </is>
      </c>
      <c r="G7934" t="inlineStr">
        <is>
          <t>RG41 1AN</t>
        </is>
      </c>
      <c r="I7934" t="n">
        <v>0.151</v>
      </c>
    </row>
    <row r="7935">
      <c r="A7935" s="13" t="n">
        <v>45814</v>
      </c>
      <c r="C7935" t="inlineStr">
        <is>
          <t>Dock &amp; Bay</t>
        </is>
      </c>
      <c r="D7935" t="inlineStr">
        <is>
          <t>Bristol</t>
        </is>
      </c>
      <c r="E7935" t="inlineStr">
        <is>
          <t>BS35 4DJ</t>
        </is>
      </c>
      <c r="F7935" t="inlineStr">
        <is>
          <t>CARDIFF</t>
        </is>
      </c>
      <c r="G7935" t="inlineStr">
        <is>
          <t>CF14 6LW</t>
        </is>
      </c>
      <c r="I7935" t="n">
        <v>0.283</v>
      </c>
    </row>
    <row r="7936">
      <c r="A7936" s="13" t="n">
        <v>45814</v>
      </c>
      <c r="C7936" t="inlineStr">
        <is>
          <t>Dock &amp; Bay</t>
        </is>
      </c>
      <c r="D7936" t="inlineStr">
        <is>
          <t>Leeds</t>
        </is>
      </c>
      <c r="E7936" t="inlineStr">
        <is>
          <t>LS9 0DZ</t>
        </is>
      </c>
      <c r="F7936" t="inlineStr">
        <is>
          <t>SOLIHULL</t>
        </is>
      </c>
      <c r="G7936" t="inlineStr">
        <is>
          <t>B93 8SP</t>
        </is>
      </c>
      <c r="I7936" t="n">
        <v>0.151</v>
      </c>
    </row>
    <row r="7937">
      <c r="A7937" s="13" t="n">
        <v>45814</v>
      </c>
      <c r="C7937" t="inlineStr">
        <is>
          <t>Dock &amp; Bay</t>
        </is>
      </c>
      <c r="D7937" t="inlineStr">
        <is>
          <t>Sutton-in-Ashfield</t>
        </is>
      </c>
      <c r="E7937" t="inlineStr">
        <is>
          <t>NG17 5LD</t>
        </is>
      </c>
      <c r="F7937" t="inlineStr">
        <is>
          <t>SWANLEY</t>
        </is>
      </c>
      <c r="G7937" t="inlineStr">
        <is>
          <t>BR8 8FD</t>
        </is>
      </c>
      <c r="I7937" t="n">
        <v>0.151</v>
      </c>
    </row>
    <row r="7938">
      <c r="A7938" s="13" t="n">
        <v>45814</v>
      </c>
      <c r="C7938" t="inlineStr">
        <is>
          <t>Dock &amp; Bay</t>
        </is>
      </c>
      <c r="D7938" t="inlineStr">
        <is>
          <t>Swindon</t>
        </is>
      </c>
      <c r="E7938" t="inlineStr">
        <is>
          <t>SN3 4DB</t>
        </is>
      </c>
      <c r="F7938" t="inlineStr">
        <is>
          <t>Cilcain</t>
        </is>
      </c>
      <c r="G7938" t="inlineStr">
        <is>
          <t>CH7 5PR</t>
        </is>
      </c>
      <c r="I7938" t="n">
        <v>0.513</v>
      </c>
    </row>
    <row r="7939">
      <c r="A7939" s="13" t="n">
        <v>45814</v>
      </c>
      <c r="C7939" t="inlineStr">
        <is>
          <t>Dock &amp; Bay</t>
        </is>
      </c>
      <c r="D7939" t="inlineStr">
        <is>
          <t>Bristol</t>
        </is>
      </c>
      <c r="E7939" t="inlineStr">
        <is>
          <t>BS35 4DJ</t>
        </is>
      </c>
      <c r="F7939" t="inlineStr">
        <is>
          <t>Chelmsford</t>
        </is>
      </c>
      <c r="G7939" t="inlineStr">
        <is>
          <t>CM2 9RR</t>
        </is>
      </c>
      <c r="I7939" t="n">
        <v>0.513</v>
      </c>
    </row>
    <row r="7940">
      <c r="A7940" s="13" t="n">
        <v>45814</v>
      </c>
      <c r="C7940" t="inlineStr">
        <is>
          <t>Dock &amp; Bay</t>
        </is>
      </c>
      <c r="D7940" t="inlineStr">
        <is>
          <t>Castle Donington</t>
        </is>
      </c>
      <c r="E7940" t="inlineStr">
        <is>
          <t>DE74 2BB</t>
        </is>
      </c>
      <c r="F7940" t="inlineStr">
        <is>
          <t>WOKING</t>
        </is>
      </c>
      <c r="G7940" t="inlineStr">
        <is>
          <t>GU22 7EJ</t>
        </is>
      </c>
      <c r="I7940" t="n">
        <v>0.513</v>
      </c>
    </row>
    <row r="7941">
      <c r="A7941" s="13" t="n">
        <v>45814</v>
      </c>
      <c r="C7941" t="inlineStr">
        <is>
          <t>Dock &amp; Bay</t>
        </is>
      </c>
      <c r="D7941" t="inlineStr">
        <is>
          <t>Kojetin</t>
        </is>
      </c>
      <c r="E7941" t="inlineStr">
        <is>
          <t>752 01</t>
        </is>
      </c>
      <c r="F7941" t="inlineStr">
        <is>
          <t>Montesilvano</t>
        </is>
      </c>
      <c r="G7941" t="n">
        <v>65015</v>
      </c>
      <c r="I7941" t="n">
        <v>0.513</v>
      </c>
    </row>
    <row r="7942">
      <c r="A7942" s="13" t="n">
        <v>45814</v>
      </c>
      <c r="C7942" t="inlineStr">
        <is>
          <t>Dock &amp; Bay</t>
        </is>
      </c>
      <c r="D7942" t="inlineStr">
        <is>
          <t>Billingham</t>
        </is>
      </c>
      <c r="E7942" t="inlineStr">
        <is>
          <t>TS22 5TH</t>
        </is>
      </c>
      <c r="F7942" t="inlineStr">
        <is>
          <t>STOCKTON-ON-TEES</t>
        </is>
      </c>
      <c r="G7942" t="inlineStr">
        <is>
          <t>TS19 8FT</t>
        </is>
      </c>
      <c r="I7942" t="n">
        <v>0.513</v>
      </c>
    </row>
    <row r="7943">
      <c r="A7943" s="13" t="n">
        <v>45814</v>
      </c>
      <c r="C7943" t="inlineStr">
        <is>
          <t>Dock &amp; Bay</t>
        </is>
      </c>
      <c r="D7943" t="inlineStr">
        <is>
          <t>Dartford</t>
        </is>
      </c>
      <c r="E7943" t="inlineStr">
        <is>
          <t>DA1 5XU</t>
        </is>
      </c>
      <c r="F7943" t="inlineStr">
        <is>
          <t>NEW MALDEN</t>
        </is>
      </c>
      <c r="G7943" t="inlineStr">
        <is>
          <t>KT3 4AE</t>
        </is>
      </c>
      <c r="I7943" t="n">
        <v>0.413</v>
      </c>
    </row>
    <row r="7944">
      <c r="A7944" s="13" t="n">
        <v>45814</v>
      </c>
      <c r="C7944" t="inlineStr">
        <is>
          <t>Dock &amp; Bay</t>
        </is>
      </c>
      <c r="D7944" t="inlineStr">
        <is>
          <t>Bolton</t>
        </is>
      </c>
      <c r="E7944" t="inlineStr">
        <is>
          <t>BL5 1BT</t>
        </is>
      </c>
      <c r="F7944" t="inlineStr">
        <is>
          <t>STOCKPORT</t>
        </is>
      </c>
      <c r="G7944" t="inlineStr">
        <is>
          <t>SK7 3DA</t>
        </is>
      </c>
      <c r="I7944" t="n">
        <v>0.413</v>
      </c>
    </row>
    <row r="7945">
      <c r="A7945" s="13" t="n">
        <v>45814</v>
      </c>
      <c r="C7945" t="inlineStr">
        <is>
          <t>Dock &amp; Bay</t>
        </is>
      </c>
      <c r="D7945" t="inlineStr">
        <is>
          <t>Darlington</t>
        </is>
      </c>
      <c r="E7945" t="inlineStr">
        <is>
          <t>DL1 4BF</t>
        </is>
      </c>
      <c r="F7945" t="inlineStr">
        <is>
          <t>WARRINGTON</t>
        </is>
      </c>
      <c r="G7945" t="inlineStr">
        <is>
          <t>WA5 8XY</t>
        </is>
      </c>
      <c r="I7945" t="n">
        <v>0.513</v>
      </c>
    </row>
    <row r="7946">
      <c r="A7946" s="13" t="n">
        <v>45814</v>
      </c>
      <c r="C7946" t="inlineStr">
        <is>
          <t>Dock &amp; Bay</t>
        </is>
      </c>
      <c r="D7946" t="inlineStr">
        <is>
          <t>Darlington</t>
        </is>
      </c>
      <c r="E7946" t="inlineStr">
        <is>
          <t>DL1 4BF</t>
        </is>
      </c>
      <c r="F7946" t="inlineStr">
        <is>
          <t>FRODSHAM</t>
        </is>
      </c>
      <c r="G7946" t="inlineStr">
        <is>
          <t>WA6 9NA</t>
        </is>
      </c>
      <c r="I7946" t="n">
        <v>0.413</v>
      </c>
    </row>
    <row r="7947">
      <c r="A7947" s="13" t="n">
        <v>45814</v>
      </c>
      <c r="C7947" t="inlineStr">
        <is>
          <t>Dock &amp; Bay</t>
        </is>
      </c>
      <c r="D7947" t="inlineStr">
        <is>
          <t>Hof</t>
        </is>
      </c>
      <c r="E7947" t="inlineStr">
        <is>
          <t>95185</t>
        </is>
      </c>
      <c r="F7947" t="inlineStr">
        <is>
          <t>PRATO</t>
        </is>
      </c>
      <c r="G7947" t="n">
        <v>59100</v>
      </c>
      <c r="I7947" t="n">
        <v>0.413</v>
      </c>
    </row>
    <row r="7948">
      <c r="A7948" s="13" t="n">
        <v>45814</v>
      </c>
      <c r="C7948" t="inlineStr">
        <is>
          <t>Dock &amp; Bay</t>
        </is>
      </c>
      <c r="D7948" t="inlineStr">
        <is>
          <t>Bobes (Siero)</t>
        </is>
      </c>
      <c r="E7948" t="inlineStr">
        <is>
          <t>33429</t>
        </is>
      </c>
      <c r="F7948" t="inlineStr">
        <is>
          <t>Jeronimos Y Avileses</t>
        </is>
      </c>
      <c r="G7948" t="n">
        <v>30592</v>
      </c>
      <c r="I7948" t="n">
        <v>0.513</v>
      </c>
    </row>
    <row r="7949">
      <c r="A7949" s="13" t="n">
        <v>45814</v>
      </c>
      <c r="C7949" t="inlineStr">
        <is>
          <t>Dock &amp; Bay</t>
        </is>
      </c>
      <c r="D7949" t="inlineStr">
        <is>
          <t>Crawley</t>
        </is>
      </c>
      <c r="E7949" t="inlineStr">
        <is>
          <t>RH10 9BJ</t>
        </is>
      </c>
      <c r="F7949" t="inlineStr">
        <is>
          <t>Wigan</t>
        </is>
      </c>
      <c r="G7949" t="inlineStr">
        <is>
          <t>WN4 8EF</t>
        </is>
      </c>
      <c r="I7949" t="n">
        <v>0.826</v>
      </c>
    </row>
    <row r="7950">
      <c r="A7950" s="13" t="n">
        <v>45814</v>
      </c>
      <c r="C7950" t="inlineStr">
        <is>
          <t>Dock &amp; Bay</t>
        </is>
      </c>
      <c r="D7950" t="inlineStr">
        <is>
          <t>Tilbury</t>
        </is>
      </c>
      <c r="E7950" t="inlineStr">
        <is>
          <t>RM18 7AN</t>
        </is>
      </c>
      <c r="F7950" t="inlineStr">
        <is>
          <t>Luton</t>
        </is>
      </c>
      <c r="G7950" t="inlineStr">
        <is>
          <t>LU2 7AP</t>
        </is>
      </c>
      <c r="I7950" t="n">
        <v>0.413</v>
      </c>
    </row>
    <row r="7951">
      <c r="A7951" s="13" t="n">
        <v>45814</v>
      </c>
      <c r="C7951" t="inlineStr">
        <is>
          <t>Dock &amp; Bay</t>
        </is>
      </c>
      <c r="D7951" t="inlineStr">
        <is>
          <t>Bocholt</t>
        </is>
      </c>
      <c r="E7951" t="inlineStr">
        <is>
          <t>46395</t>
        </is>
      </c>
      <c r="F7951" t="inlineStr">
        <is>
          <t>Bray</t>
        </is>
      </c>
      <c r="G7951" t="inlineStr">
        <is>
          <t>A98 F9Y7</t>
        </is>
      </c>
      <c r="I7951" t="n">
        <v>0.826</v>
      </c>
    </row>
    <row r="7952">
      <c r="A7952" s="13" t="n">
        <v>45814</v>
      </c>
      <c r="C7952" t="inlineStr">
        <is>
          <t>Dock &amp; Bay</t>
        </is>
      </c>
      <c r="D7952" t="inlineStr">
        <is>
          <t>Warrington</t>
        </is>
      </c>
      <c r="E7952" t="inlineStr">
        <is>
          <t>WA5 3XA</t>
        </is>
      </c>
      <c r="F7952" t="inlineStr">
        <is>
          <t>REIGATE</t>
        </is>
      </c>
      <c r="G7952" t="inlineStr">
        <is>
          <t>RH2 8EX</t>
        </is>
      </c>
      <c r="I7952" t="n">
        <v>0.513</v>
      </c>
    </row>
    <row r="7953">
      <c r="A7953" s="13" t="n">
        <v>45814</v>
      </c>
      <c r="C7953" t="inlineStr">
        <is>
          <t>Dock &amp; Bay</t>
        </is>
      </c>
      <c r="D7953" t="inlineStr">
        <is>
          <t>Billingham</t>
        </is>
      </c>
      <c r="E7953" t="inlineStr">
        <is>
          <t>TS22 5TH</t>
        </is>
      </c>
      <c r="F7953" t="inlineStr">
        <is>
          <t>Maidstone</t>
        </is>
      </c>
      <c r="G7953" t="inlineStr">
        <is>
          <t>ME145GB</t>
        </is>
      </c>
      <c r="I7953" t="n">
        <v>1.026</v>
      </c>
    </row>
    <row r="7954">
      <c r="A7954" s="13" t="n">
        <v>45814</v>
      </c>
      <c r="C7954" t="inlineStr">
        <is>
          <t>Dock &amp; Bay</t>
        </is>
      </c>
      <c r="D7954" t="inlineStr">
        <is>
          <t>Warrington</t>
        </is>
      </c>
      <c r="E7954" t="inlineStr">
        <is>
          <t>WA5 3XA</t>
        </is>
      </c>
      <c r="F7954" t="inlineStr">
        <is>
          <t>DOWNPATRICK</t>
        </is>
      </c>
      <c r="G7954" t="inlineStr">
        <is>
          <t>BT30 6LN</t>
        </is>
      </c>
      <c r="I7954" t="n">
        <v>0.413</v>
      </c>
    </row>
    <row r="7955">
      <c r="A7955" s="13" t="n">
        <v>45814</v>
      </c>
      <c r="C7955" t="inlineStr">
        <is>
          <t>Dock &amp; Bay</t>
        </is>
      </c>
      <c r="D7955" t="inlineStr">
        <is>
          <t>Tilbury</t>
        </is>
      </c>
      <c r="E7955" t="inlineStr">
        <is>
          <t>RM18 7AN</t>
        </is>
      </c>
      <c r="F7955" t="inlineStr">
        <is>
          <t>HEMEL HEMPSTEAD</t>
        </is>
      </c>
      <c r="G7955" t="inlineStr">
        <is>
          <t>HP2 4LF</t>
        </is>
      </c>
      <c r="I7955" t="n">
        <v>0.513</v>
      </c>
    </row>
    <row r="7956">
      <c r="A7956" s="13" t="n">
        <v>45814</v>
      </c>
      <c r="C7956" t="inlineStr">
        <is>
          <t>Dock &amp; Bay</t>
        </is>
      </c>
      <c r="D7956" t="inlineStr">
        <is>
          <t>Bowburn (Durham)</t>
        </is>
      </c>
      <c r="E7956" t="inlineStr">
        <is>
          <t>DH6 5NR</t>
        </is>
      </c>
      <c r="F7956" t="inlineStr">
        <is>
          <t>LARNE</t>
        </is>
      </c>
      <c r="G7956" t="inlineStr">
        <is>
          <t>BT40 3RD</t>
        </is>
      </c>
      <c r="I7956" t="n">
        <v>0.413</v>
      </c>
    </row>
    <row r="7957">
      <c r="A7957" s="13" t="n">
        <v>45814</v>
      </c>
      <c r="C7957" t="inlineStr">
        <is>
          <t>Dock &amp; Bay</t>
        </is>
      </c>
      <c r="D7957" t="inlineStr">
        <is>
          <t>Leeds</t>
        </is>
      </c>
      <c r="E7957" t="inlineStr">
        <is>
          <t>LS9 0DZ</t>
        </is>
      </c>
      <c r="F7957" t="inlineStr">
        <is>
          <t>Bold, Widnes</t>
        </is>
      </c>
      <c r="G7957" t="inlineStr">
        <is>
          <t>WA8 3XH</t>
        </is>
      </c>
      <c r="I7957" t="n">
        <v>0.413</v>
      </c>
    </row>
    <row r="7958">
      <c r="A7958" s="13" t="n">
        <v>45814</v>
      </c>
      <c r="C7958" t="inlineStr">
        <is>
          <t>Dock &amp; Bay</t>
        </is>
      </c>
      <c r="D7958" t="inlineStr">
        <is>
          <t>Tilbury</t>
        </is>
      </c>
      <c r="E7958" t="inlineStr">
        <is>
          <t>RM18 7AN</t>
        </is>
      </c>
      <c r="F7958" t="inlineStr">
        <is>
          <t>LEATHERHEAD</t>
        </is>
      </c>
      <c r="G7958" t="inlineStr">
        <is>
          <t>KT22 9JS</t>
        </is>
      </c>
      <c r="I7958" t="n">
        <v>1.026</v>
      </c>
    </row>
    <row r="7959">
      <c r="A7959" s="13" t="n">
        <v>45814</v>
      </c>
      <c r="C7959" t="inlineStr">
        <is>
          <t>Dock &amp; Bay</t>
        </is>
      </c>
      <c r="D7959" t="inlineStr">
        <is>
          <t>Dartford</t>
        </is>
      </c>
      <c r="E7959" t="inlineStr">
        <is>
          <t>DA1 5XU</t>
        </is>
      </c>
      <c r="F7959" t="inlineStr">
        <is>
          <t>LONDON</t>
        </is>
      </c>
      <c r="G7959" t="inlineStr">
        <is>
          <t>N7 8EF</t>
        </is>
      </c>
      <c r="I7959" t="n">
        <v>0.413</v>
      </c>
    </row>
    <row r="7960">
      <c r="A7960" s="13" t="n">
        <v>45814</v>
      </c>
      <c r="C7960" t="inlineStr">
        <is>
          <t>Dock &amp; Bay</t>
        </is>
      </c>
      <c r="D7960" t="inlineStr">
        <is>
          <t>Leeds</t>
        </is>
      </c>
      <c r="E7960" t="inlineStr">
        <is>
          <t>LS9 0DZ</t>
        </is>
      </c>
      <c r="F7960" t="inlineStr">
        <is>
          <t>York</t>
        </is>
      </c>
      <c r="G7960" t="inlineStr">
        <is>
          <t>YO421RP</t>
        </is>
      </c>
      <c r="I7960" t="n">
        <v>0.413</v>
      </c>
    </row>
    <row r="7961">
      <c r="A7961" s="13" t="n">
        <v>45814</v>
      </c>
      <c r="C7961" t="inlineStr">
        <is>
          <t>Dock &amp; Bay</t>
        </is>
      </c>
      <c r="D7961" t="inlineStr">
        <is>
          <t>Billingham</t>
        </is>
      </c>
      <c r="E7961" t="inlineStr">
        <is>
          <t>TS22 5TH</t>
        </is>
      </c>
      <c r="F7961" t="inlineStr">
        <is>
          <t>Glenmavis</t>
        </is>
      </c>
      <c r="G7961" t="inlineStr">
        <is>
          <t>ML6 0NE</t>
        </is>
      </c>
      <c r="I7961" t="n">
        <v>0.513</v>
      </c>
    </row>
    <row r="7962">
      <c r="A7962" s="13" t="n">
        <v>45814</v>
      </c>
      <c r="C7962" t="inlineStr">
        <is>
          <t>Dock &amp; Bay</t>
        </is>
      </c>
      <c r="D7962" t="inlineStr">
        <is>
          <t>Darlington</t>
        </is>
      </c>
      <c r="E7962" t="inlineStr">
        <is>
          <t>DL1 4BF</t>
        </is>
      </c>
      <c r="F7962" t="inlineStr">
        <is>
          <t>CAMBRIDGE</t>
        </is>
      </c>
      <c r="G7962" t="inlineStr">
        <is>
          <t>CB24 9PE</t>
        </is>
      </c>
      <c r="I7962" t="n">
        <v>2.003</v>
      </c>
    </row>
    <row r="7963">
      <c r="A7963" s="13" t="n">
        <v>45814</v>
      </c>
      <c r="C7963" t="inlineStr">
        <is>
          <t>Dock &amp; Bay</t>
        </is>
      </c>
      <c r="D7963" t="inlineStr">
        <is>
          <t>Sutton-in-Ashfield</t>
        </is>
      </c>
      <c r="E7963" t="inlineStr">
        <is>
          <t>NG17 5LD</t>
        </is>
      </c>
      <c r="F7963" t="inlineStr">
        <is>
          <t>LONDON</t>
        </is>
      </c>
      <c r="G7963" t="inlineStr">
        <is>
          <t>N4 2LD</t>
        </is>
      </c>
      <c r="I7963" t="n">
        <v>0.513</v>
      </c>
    </row>
    <row r="7964">
      <c r="A7964" s="13" t="n">
        <v>45814</v>
      </c>
      <c r="C7964" t="inlineStr">
        <is>
          <t>Dock &amp; Bay</t>
        </is>
      </c>
      <c r="D7964" t="inlineStr">
        <is>
          <t>Swindon</t>
        </is>
      </c>
      <c r="E7964" t="inlineStr">
        <is>
          <t>SN3 4DB</t>
        </is>
      </c>
      <c r="F7964" t="inlineStr">
        <is>
          <t>SPALDING</t>
        </is>
      </c>
      <c r="G7964" t="inlineStr">
        <is>
          <t>PE12 8SP</t>
        </is>
      </c>
      <c r="I7964" t="n">
        <v>0.151</v>
      </c>
    </row>
    <row r="7965">
      <c r="A7965" s="13" t="n">
        <v>45814</v>
      </c>
      <c r="C7965" t="inlineStr">
        <is>
          <t>Dock &amp; Bay</t>
        </is>
      </c>
      <c r="D7965" t="inlineStr">
        <is>
          <t>Dartford</t>
        </is>
      </c>
      <c r="E7965" t="inlineStr">
        <is>
          <t>DA1 5XU</t>
        </is>
      </c>
      <c r="F7965" t="inlineStr">
        <is>
          <t>ELLOUGHTON</t>
        </is>
      </c>
      <c r="G7965" t="inlineStr">
        <is>
          <t>HU15 1JQ</t>
        </is>
      </c>
      <c r="I7965" t="n">
        <v>0.322</v>
      </c>
    </row>
    <row r="7966">
      <c r="A7966" s="13" t="n">
        <v>45814</v>
      </c>
      <c r="C7966" t="inlineStr">
        <is>
          <t>Dock &amp; Bay</t>
        </is>
      </c>
      <c r="D7966" t="inlineStr">
        <is>
          <t>Dartford</t>
        </is>
      </c>
      <c r="E7966" t="inlineStr">
        <is>
          <t>DA1 5XU</t>
        </is>
      </c>
      <c r="F7966" t="inlineStr">
        <is>
          <t>LONDON</t>
        </is>
      </c>
      <c r="G7966" t="inlineStr">
        <is>
          <t>SE22 9DH</t>
        </is>
      </c>
      <c r="I7966" t="n">
        <v>0.413</v>
      </c>
    </row>
    <row r="7967">
      <c r="A7967" s="13" t="n">
        <v>45814</v>
      </c>
      <c r="C7967" t="inlineStr">
        <is>
          <t>Dock &amp; Bay</t>
        </is>
      </c>
      <c r="D7967" t="inlineStr">
        <is>
          <t>Castle Donington</t>
        </is>
      </c>
      <c r="E7967" t="inlineStr">
        <is>
          <t>DE74 2BB</t>
        </is>
      </c>
      <c r="F7967" t="inlineStr">
        <is>
          <t>CHORLEY</t>
        </is>
      </c>
      <c r="G7967" t="inlineStr">
        <is>
          <t>PR6 7HR</t>
        </is>
      </c>
      <c r="I7967" t="n">
        <v>0.413</v>
      </c>
    </row>
    <row r="7968">
      <c r="A7968" s="13" t="n">
        <v>45814</v>
      </c>
      <c r="C7968" t="inlineStr">
        <is>
          <t>Dock &amp; Bay</t>
        </is>
      </c>
      <c r="D7968" t="inlineStr">
        <is>
          <t>Castle Donington</t>
        </is>
      </c>
      <c r="E7968" t="inlineStr">
        <is>
          <t>DE74 2BB</t>
        </is>
      </c>
      <c r="F7968" t="inlineStr">
        <is>
          <t>FLEET</t>
        </is>
      </c>
      <c r="G7968" t="inlineStr">
        <is>
          <t>GU51 3BJ</t>
        </is>
      </c>
      <c r="I7968" t="n">
        <v>0.413</v>
      </c>
    </row>
    <row r="7969">
      <c r="A7969" s="13" t="n">
        <v>45814</v>
      </c>
      <c r="C7969" t="inlineStr">
        <is>
          <t>Dock &amp; Bay</t>
        </is>
      </c>
      <c r="D7969" t="inlineStr">
        <is>
          <t>Kojetin</t>
        </is>
      </c>
      <c r="E7969" t="inlineStr">
        <is>
          <t>752 01</t>
        </is>
      </c>
      <c r="F7969" t="inlineStr">
        <is>
          <t>Nocera superiore</t>
        </is>
      </c>
      <c r="G7969" t="n">
        <v>84015</v>
      </c>
      <c r="I7969" t="n">
        <v>0.413</v>
      </c>
    </row>
    <row r="7970">
      <c r="A7970" s="13" t="n">
        <v>45814</v>
      </c>
      <c r="C7970" t="inlineStr">
        <is>
          <t>Dock &amp; Bay</t>
        </is>
      </c>
      <c r="D7970" t="inlineStr">
        <is>
          <t>Leeds</t>
        </is>
      </c>
      <c r="E7970" t="inlineStr">
        <is>
          <t>LS9 0DZ</t>
        </is>
      </c>
      <c r="F7970" t="inlineStr">
        <is>
          <t>Bordon</t>
        </is>
      </c>
      <c r="G7970" t="inlineStr">
        <is>
          <t>GU35 0LQ</t>
        </is>
      </c>
      <c r="I7970" t="n">
        <v>0.513</v>
      </c>
    </row>
    <row r="7971">
      <c r="A7971" s="13" t="n">
        <v>45814</v>
      </c>
      <c r="C7971" t="inlineStr">
        <is>
          <t>Dock &amp; Bay</t>
        </is>
      </c>
      <c r="D7971" t="inlineStr">
        <is>
          <t>Sutton-in-Ashfield</t>
        </is>
      </c>
      <c r="E7971" t="inlineStr">
        <is>
          <t>NG17 5LD</t>
        </is>
      </c>
      <c r="F7971" t="inlineStr">
        <is>
          <t>Hayes</t>
        </is>
      </c>
      <c r="G7971" t="inlineStr">
        <is>
          <t>UB4 9SN</t>
        </is>
      </c>
      <c r="I7971" t="n">
        <v>0.826</v>
      </c>
    </row>
    <row r="7972">
      <c r="A7972" s="13" t="n">
        <v>45814</v>
      </c>
      <c r="C7972" t="inlineStr">
        <is>
          <t>Dock &amp; Bay</t>
        </is>
      </c>
      <c r="D7972" t="inlineStr">
        <is>
          <t>Bowburn (Durham)</t>
        </is>
      </c>
      <c r="E7972" t="inlineStr">
        <is>
          <t>DH6 5NR</t>
        </is>
      </c>
      <c r="F7972" t="inlineStr">
        <is>
          <t>ERSKINE</t>
        </is>
      </c>
      <c r="G7972" t="inlineStr">
        <is>
          <t>PA8 6EF</t>
        </is>
      </c>
      <c r="I7972" t="n">
        <v>0.413</v>
      </c>
    </row>
    <row r="7973">
      <c r="A7973" s="13" t="n">
        <v>45814</v>
      </c>
      <c r="C7973" t="inlineStr">
        <is>
          <t>Dock &amp; Bay</t>
        </is>
      </c>
      <c r="D7973" t="inlineStr">
        <is>
          <t>Swindon</t>
        </is>
      </c>
      <c r="E7973" t="inlineStr">
        <is>
          <t>SN3 4DB</t>
        </is>
      </c>
      <c r="F7973" t="inlineStr">
        <is>
          <t>TUNBRIDGE WELLS</t>
        </is>
      </c>
      <c r="G7973" t="inlineStr">
        <is>
          <t>TN2 3FR</t>
        </is>
      </c>
      <c r="I7973" t="n">
        <v>0.473</v>
      </c>
    </row>
    <row r="7974">
      <c r="A7974" s="13" t="n">
        <v>45814</v>
      </c>
      <c r="C7974" t="inlineStr">
        <is>
          <t>Dock &amp; Bay</t>
        </is>
      </c>
      <c r="D7974" t="inlineStr">
        <is>
          <t>Bocholt</t>
        </is>
      </c>
      <c r="E7974" t="inlineStr">
        <is>
          <t>46395</t>
        </is>
      </c>
      <c r="F7974" t="inlineStr">
        <is>
          <t>Rosscarbery</t>
        </is>
      </c>
      <c r="G7974" t="inlineStr">
        <is>
          <t>P85 XE94</t>
        </is>
      </c>
      <c r="I7974" t="n">
        <v>4.956</v>
      </c>
    </row>
    <row r="7975">
      <c r="A7975" s="13" t="n">
        <v>45814</v>
      </c>
      <c r="C7975" t="inlineStr">
        <is>
          <t>Dock &amp; Bay</t>
        </is>
      </c>
      <c r="D7975" t="inlineStr">
        <is>
          <t>Leeds</t>
        </is>
      </c>
      <c r="E7975" t="inlineStr">
        <is>
          <t>LS9 0DZ</t>
        </is>
      </c>
      <c r="F7975" t="inlineStr">
        <is>
          <t>LIVERPOOL</t>
        </is>
      </c>
      <c r="G7975" t="inlineStr">
        <is>
          <t>L8 0SX</t>
        </is>
      </c>
      <c r="I7975" t="n">
        <v>0.413</v>
      </c>
    </row>
    <row r="7976">
      <c r="A7976" s="13" t="n">
        <v>45814</v>
      </c>
      <c r="C7976" t="inlineStr">
        <is>
          <t>Dock &amp; Bay</t>
        </is>
      </c>
      <c r="D7976" t="inlineStr">
        <is>
          <t>Bocholt</t>
        </is>
      </c>
      <c r="E7976" t="inlineStr">
        <is>
          <t>46395</t>
        </is>
      </c>
      <c r="F7976" t="inlineStr">
        <is>
          <t>Remshalden</t>
        </is>
      </c>
      <c r="G7976" t="n">
        <v>73630</v>
      </c>
      <c r="I7976" t="n">
        <v>0.513</v>
      </c>
    </row>
    <row r="7977">
      <c r="A7977" s="13" t="n">
        <v>45814</v>
      </c>
      <c r="C7977" t="inlineStr">
        <is>
          <t>Dock &amp; Bay</t>
        </is>
      </c>
      <c r="D7977" t="inlineStr">
        <is>
          <t>Methley (Leeds)</t>
        </is>
      </c>
      <c r="E7977" t="inlineStr">
        <is>
          <t>LS26 9DP</t>
        </is>
      </c>
      <c r="F7977" t="inlineStr">
        <is>
          <t>BEVERLEY</t>
        </is>
      </c>
      <c r="G7977" t="inlineStr">
        <is>
          <t>HU17 8LP</t>
        </is>
      </c>
      <c r="I7977" t="n">
        <v>0.413</v>
      </c>
    </row>
    <row r="7978">
      <c r="A7978" s="13" t="n">
        <v>45814</v>
      </c>
      <c r="C7978" t="inlineStr">
        <is>
          <t>Dock &amp; Bay</t>
        </is>
      </c>
      <c r="D7978" t="inlineStr">
        <is>
          <t>Bocholt</t>
        </is>
      </c>
      <c r="E7978" t="inlineStr">
        <is>
          <t>46395</t>
        </is>
      </c>
      <c r="F7978" t="inlineStr">
        <is>
          <t>Berkel En Rodenrijs</t>
        </is>
      </c>
      <c r="G7978" t="inlineStr">
        <is>
          <t>2651 VE</t>
        </is>
      </c>
      <c r="I7978" t="n">
        <v>1.309</v>
      </c>
    </row>
    <row r="7979">
      <c r="A7979" s="13" t="n">
        <v>45814</v>
      </c>
      <c r="C7979" t="inlineStr">
        <is>
          <t>Dock &amp; Bay</t>
        </is>
      </c>
      <c r="D7979" t="inlineStr">
        <is>
          <t>Swindon</t>
        </is>
      </c>
      <c r="E7979" t="inlineStr">
        <is>
          <t>SN3 4DB</t>
        </is>
      </c>
      <c r="F7979" t="inlineStr">
        <is>
          <t>KILLEARN</t>
        </is>
      </c>
      <c r="G7979" t="inlineStr">
        <is>
          <t>G63 9QF</t>
        </is>
      </c>
      <c r="I7979" t="n">
        <v>0.413</v>
      </c>
    </row>
    <row r="7980">
      <c r="A7980" s="13" t="n">
        <v>45814</v>
      </c>
      <c r="C7980" t="inlineStr">
        <is>
          <t>Dock &amp; Bay</t>
        </is>
      </c>
      <c r="D7980" t="inlineStr">
        <is>
          <t>Minworth (Sutton Coldfield)</t>
        </is>
      </c>
      <c r="E7980" t="inlineStr">
        <is>
          <t>B76 9AA</t>
        </is>
      </c>
      <c r="F7980" t="inlineStr">
        <is>
          <t>YEOVIL</t>
        </is>
      </c>
      <c r="G7980" t="inlineStr">
        <is>
          <t>BA22 8FJ</t>
        </is>
      </c>
      <c r="I7980" t="n">
        <v>0.513</v>
      </c>
    </row>
    <row r="7981">
      <c r="A7981" s="13" t="n">
        <v>45814</v>
      </c>
      <c r="C7981" t="inlineStr">
        <is>
          <t>Dock &amp; Bay</t>
        </is>
      </c>
      <c r="D7981" t="inlineStr">
        <is>
          <t>Torrazza Piemonte</t>
        </is>
      </c>
      <c r="E7981" t="inlineStr">
        <is>
          <t>10037</t>
        </is>
      </c>
      <c r="F7981" t="inlineStr">
        <is>
          <t>padova</t>
        </is>
      </c>
      <c r="G7981" t="n">
        <v>35133</v>
      </c>
      <c r="I7981" t="n">
        <v>1.439</v>
      </c>
    </row>
    <row r="7982">
      <c r="A7982" s="13" t="n">
        <v>45814</v>
      </c>
      <c r="C7982" t="inlineStr">
        <is>
          <t>Dock &amp; Bay</t>
        </is>
      </c>
      <c r="D7982" t="inlineStr">
        <is>
          <t>Bocholt</t>
        </is>
      </c>
      <c r="E7982" t="inlineStr">
        <is>
          <t>46395</t>
        </is>
      </c>
      <c r="F7982" t="inlineStr">
        <is>
          <t>Longford</t>
        </is>
      </c>
      <c r="G7982" t="inlineStr">
        <is>
          <t>N39 W0Y7</t>
        </is>
      </c>
      <c r="I7982" t="n">
        <v>0.798</v>
      </c>
    </row>
    <row r="7983">
      <c r="A7983" s="13" t="n">
        <v>45814</v>
      </c>
      <c r="C7983" t="inlineStr">
        <is>
          <t>Dock &amp; Bay</t>
        </is>
      </c>
      <c r="D7983" t="inlineStr">
        <is>
          <t>Bocholt</t>
        </is>
      </c>
      <c r="E7983" t="inlineStr">
        <is>
          <t>46395</t>
        </is>
      </c>
      <c r="F7983" t="inlineStr">
        <is>
          <t>Aachen</t>
        </is>
      </c>
      <c r="G7983" t="n">
        <v>52068</v>
      </c>
      <c r="I7983" t="n">
        <v>1.239</v>
      </c>
    </row>
    <row r="7984">
      <c r="A7984" s="13" t="n">
        <v>45814</v>
      </c>
      <c r="C7984" t="inlineStr">
        <is>
          <t>Dock &amp; Bay</t>
        </is>
      </c>
      <c r="D7984" t="inlineStr">
        <is>
          <t>Bocholt</t>
        </is>
      </c>
      <c r="E7984" t="inlineStr">
        <is>
          <t>46395</t>
        </is>
      </c>
      <c r="F7984" t="inlineStr">
        <is>
          <t>Burladingen</t>
        </is>
      </c>
      <c r="G7984" t="n">
        <v>72393</v>
      </c>
      <c r="I7984" t="n">
        <v>0.513</v>
      </c>
    </row>
    <row r="7985">
      <c r="A7985" s="13" t="n">
        <v>45814</v>
      </c>
      <c r="C7985" t="inlineStr">
        <is>
          <t>Dock &amp; Bay</t>
        </is>
      </c>
      <c r="D7985" t="inlineStr">
        <is>
          <t>Bocholt</t>
        </is>
      </c>
      <c r="E7985" t="inlineStr">
        <is>
          <t>46395</t>
        </is>
      </c>
      <c r="F7985" t="inlineStr">
        <is>
          <t>Frankfurt am Main</t>
        </is>
      </c>
      <c r="G7985" t="n">
        <v>60596</v>
      </c>
      <c r="I7985" t="n">
        <v>1.026</v>
      </c>
    </row>
    <row r="7986">
      <c r="A7986" s="13" t="n">
        <v>45814</v>
      </c>
      <c r="C7986" t="inlineStr">
        <is>
          <t>Dock &amp; Bay</t>
        </is>
      </c>
      <c r="D7986" t="inlineStr">
        <is>
          <t>Minworth (Sutton Coldfield)</t>
        </is>
      </c>
      <c r="E7986" t="inlineStr">
        <is>
          <t>B76 9AA</t>
        </is>
      </c>
      <c r="F7986" t="inlineStr">
        <is>
          <t>Woking</t>
        </is>
      </c>
      <c r="G7986" t="inlineStr">
        <is>
          <t>GU21 6EU</t>
        </is>
      </c>
      <c r="I7986" t="n">
        <v>0.513</v>
      </c>
    </row>
    <row r="7987">
      <c r="A7987" s="13" t="n">
        <v>45814</v>
      </c>
      <c r="C7987" t="inlineStr">
        <is>
          <t>Dock &amp; Bay</t>
        </is>
      </c>
      <c r="D7987" t="inlineStr">
        <is>
          <t>Chociule (Swiebodzin)</t>
        </is>
      </c>
      <c r="E7987" t="inlineStr">
        <is>
          <t>66-200</t>
        </is>
      </c>
      <c r="F7987" t="inlineStr">
        <is>
          <t>Berlin</t>
        </is>
      </c>
      <c r="G7987" t="n">
        <v>10785</v>
      </c>
      <c r="I7987" t="n">
        <v>0.413</v>
      </c>
    </row>
    <row r="7988">
      <c r="A7988" s="13" t="n">
        <v>45814</v>
      </c>
      <c r="C7988" t="inlineStr">
        <is>
          <t>Dock &amp; Bay</t>
        </is>
      </c>
      <c r="D7988" t="inlineStr">
        <is>
          <t>Gateshead</t>
        </is>
      </c>
      <c r="E7988" t="inlineStr">
        <is>
          <t>NE10 8YA</t>
        </is>
      </c>
      <c r="F7988" t="inlineStr">
        <is>
          <t>EDINBURGH</t>
        </is>
      </c>
      <c r="G7988" t="inlineStr">
        <is>
          <t>EH9 2JG</t>
        </is>
      </c>
      <c r="I7988" t="n">
        <v>0.413</v>
      </c>
    </row>
    <row r="7989">
      <c r="A7989" s="13" t="n">
        <v>45814</v>
      </c>
      <c r="C7989" t="inlineStr">
        <is>
          <t>Dock &amp; Bay</t>
        </is>
      </c>
      <c r="D7989" t="inlineStr">
        <is>
          <t>Sutton-in-Ashfield</t>
        </is>
      </c>
      <c r="E7989" t="inlineStr">
        <is>
          <t>NG17 5LD</t>
        </is>
      </c>
      <c r="F7989" t="inlineStr">
        <is>
          <t>HUDDERSFIELD</t>
        </is>
      </c>
      <c r="G7989" t="inlineStr">
        <is>
          <t>HD4 7FB</t>
        </is>
      </c>
      <c r="I7989" t="n">
        <v>0.413</v>
      </c>
    </row>
    <row r="7990">
      <c r="A7990" s="13" t="n">
        <v>45814</v>
      </c>
      <c r="C7990" t="inlineStr">
        <is>
          <t>Dock &amp; Bay</t>
        </is>
      </c>
      <c r="D7990" t="inlineStr">
        <is>
          <t>Bocholt</t>
        </is>
      </c>
      <c r="E7990" t="inlineStr">
        <is>
          <t>46395</t>
        </is>
      </c>
      <c r="F7990" t="inlineStr">
        <is>
          <t>Gargnano</t>
        </is>
      </c>
      <c r="G7990" t="n">
        <v>25084</v>
      </c>
      <c r="I7990" t="n">
        <v>0.826</v>
      </c>
    </row>
    <row r="7991">
      <c r="A7991" s="13" t="n">
        <v>45814</v>
      </c>
      <c r="C7991" t="inlineStr">
        <is>
          <t>Dock &amp; Bay</t>
        </is>
      </c>
      <c r="D7991" t="inlineStr">
        <is>
          <t>Bocholt</t>
        </is>
      </c>
      <c r="E7991" t="inlineStr">
        <is>
          <t>46395</t>
        </is>
      </c>
      <c r="F7991" t="inlineStr">
        <is>
          <t>Castleblayney</t>
        </is>
      </c>
      <c r="G7991" t="inlineStr">
        <is>
          <t>A75 RR99</t>
        </is>
      </c>
      <c r="I7991" t="n">
        <v>5.296</v>
      </c>
    </row>
    <row r="7992">
      <c r="A7992" s="13" t="n">
        <v>45814</v>
      </c>
      <c r="C7992" t="inlineStr">
        <is>
          <t>Dock &amp; Bay</t>
        </is>
      </c>
      <c r="D7992" t="inlineStr">
        <is>
          <t>Gateshead</t>
        </is>
      </c>
      <c r="E7992" t="inlineStr">
        <is>
          <t>NE10 8YA</t>
        </is>
      </c>
      <c r="F7992" t="inlineStr">
        <is>
          <t>FORRES</t>
        </is>
      </c>
      <c r="G7992" t="inlineStr">
        <is>
          <t>IV36 2PA</t>
        </is>
      </c>
      <c r="I7992" t="n">
        <v>0.283</v>
      </c>
    </row>
    <row r="7993">
      <c r="A7993" s="13" t="n">
        <v>45814</v>
      </c>
      <c r="C7993" t="inlineStr">
        <is>
          <t>Dock &amp; Bay</t>
        </is>
      </c>
      <c r="D7993" t="inlineStr">
        <is>
          <t>Sutton-in-Ashfield</t>
        </is>
      </c>
      <c r="E7993" t="inlineStr">
        <is>
          <t>NG17 5LD</t>
        </is>
      </c>
      <c r="F7993" t="inlineStr">
        <is>
          <t>Biggleswade</t>
        </is>
      </c>
      <c r="G7993" t="inlineStr">
        <is>
          <t>SG188EB</t>
        </is>
      </c>
      <c r="I7993" t="n">
        <v>0.513</v>
      </c>
    </row>
    <row r="7994">
      <c r="A7994" s="13" t="n">
        <v>45814</v>
      </c>
      <c r="C7994" t="inlineStr">
        <is>
          <t>Dock &amp; Bay</t>
        </is>
      </c>
      <c r="D7994" t="inlineStr">
        <is>
          <t>Sutton-in-Ashfield</t>
        </is>
      </c>
      <c r="E7994" t="inlineStr">
        <is>
          <t>NG17 5LD</t>
        </is>
      </c>
      <c r="F7994" t="inlineStr">
        <is>
          <t>NORWICH</t>
        </is>
      </c>
      <c r="G7994" t="inlineStr">
        <is>
          <t>NR11 8HX</t>
        </is>
      </c>
      <c r="I7994" t="n">
        <v>0.413</v>
      </c>
    </row>
    <row r="7995">
      <c r="A7995" s="13" t="n">
        <v>45814</v>
      </c>
      <c r="C7995" t="inlineStr">
        <is>
          <t>Dock &amp; Bay</t>
        </is>
      </c>
      <c r="D7995" t="inlineStr">
        <is>
          <t>Girona</t>
        </is>
      </c>
      <c r="E7995" t="inlineStr">
        <is>
          <t>17469</t>
        </is>
      </c>
      <c r="F7995" t="inlineStr">
        <is>
          <t>Aix-en-Provence</t>
        </is>
      </c>
      <c r="G7995" t="n">
        <v>13290</v>
      </c>
      <c r="I7995" t="n">
        <v>0.413</v>
      </c>
    </row>
    <row r="7996">
      <c r="A7996" s="13" t="n">
        <v>45814</v>
      </c>
      <c r="C7996" t="inlineStr">
        <is>
          <t>Dock &amp; Bay</t>
        </is>
      </c>
      <c r="D7996" t="inlineStr">
        <is>
          <t>Bocholt</t>
        </is>
      </c>
      <c r="E7996" t="inlineStr">
        <is>
          <t>46395</t>
        </is>
      </c>
      <c r="F7996" t="inlineStr">
        <is>
          <t>Dublin 9</t>
        </is>
      </c>
      <c r="G7996" t="inlineStr">
        <is>
          <t>D09 YP44</t>
        </is>
      </c>
      <c r="I7996" t="n">
        <v>5.201</v>
      </c>
    </row>
    <row r="7997">
      <c r="A7997" s="13" t="n">
        <v>45814</v>
      </c>
      <c r="C7997" t="inlineStr">
        <is>
          <t>Dock &amp; Bay</t>
        </is>
      </c>
      <c r="D7997" t="inlineStr">
        <is>
          <t>Bocholt</t>
        </is>
      </c>
      <c r="E7997" t="inlineStr">
        <is>
          <t>46395</t>
        </is>
      </c>
      <c r="F7997" t="inlineStr">
        <is>
          <t>Gestratz</t>
        </is>
      </c>
      <c r="G7997" t="n">
        <v>88167</v>
      </c>
      <c r="I7997" t="n">
        <v>0.473</v>
      </c>
    </row>
    <row r="7998">
      <c r="A7998" s="13" t="n">
        <v>45814</v>
      </c>
      <c r="C7998" t="inlineStr">
        <is>
          <t>Dock &amp; Bay</t>
        </is>
      </c>
      <c r="D7998" t="inlineStr">
        <is>
          <t>Bocholt</t>
        </is>
      </c>
      <c r="E7998" t="inlineStr">
        <is>
          <t>46395</t>
        </is>
      </c>
      <c r="F7998" t="inlineStr">
        <is>
          <t>München</t>
        </is>
      </c>
      <c r="G7998" t="n">
        <v>81927</v>
      </c>
      <c r="I7998" t="n">
        <v>0.513</v>
      </c>
    </row>
    <row r="7999">
      <c r="A7999" s="13" t="n">
        <v>45814</v>
      </c>
      <c r="C7999" t="inlineStr">
        <is>
          <t>Dock &amp; Bay</t>
        </is>
      </c>
      <c r="D7999" t="inlineStr">
        <is>
          <t>Bocholt</t>
        </is>
      </c>
      <c r="E7999" t="inlineStr">
        <is>
          <t>46395</t>
        </is>
      </c>
      <c r="F7999" t="inlineStr">
        <is>
          <t>Frankfurt am Main</t>
        </is>
      </c>
      <c r="G7999" t="n">
        <v>60326</v>
      </c>
      <c r="I7999" t="n">
        <v>0.5639999999999999</v>
      </c>
    </row>
    <row r="8000">
      <c r="A8000" s="13" t="n">
        <v>45814</v>
      </c>
      <c r="C8000" t="inlineStr">
        <is>
          <t>Dock &amp; Bay</t>
        </is>
      </c>
      <c r="D8000" t="inlineStr">
        <is>
          <t>Agognate (Novara)</t>
        </is>
      </c>
      <c r="E8000" t="inlineStr">
        <is>
          <t>28100</t>
        </is>
      </c>
      <c r="F8000" t="inlineStr">
        <is>
          <t>Brusaporto</t>
        </is>
      </c>
      <c r="G8000" t="n">
        <v>24060</v>
      </c>
      <c r="I8000" t="n">
        <v>0.926</v>
      </c>
    </row>
    <row r="8001">
      <c r="A8001" s="13" t="n">
        <v>45814</v>
      </c>
      <c r="C8001" t="inlineStr">
        <is>
          <t>Dock &amp; Bay</t>
        </is>
      </c>
      <c r="D8001" t="inlineStr">
        <is>
          <t>Graben</t>
        </is>
      </c>
      <c r="E8001" t="inlineStr">
        <is>
          <t>86836</t>
        </is>
      </c>
      <c r="F8001" t="inlineStr">
        <is>
          <t>Roma</t>
        </is>
      </c>
      <c r="G8001" t="n">
        <v>135</v>
      </c>
      <c r="I8001" t="n">
        <v>0.413</v>
      </c>
    </row>
    <row r="8002">
      <c r="A8002" s="13" t="n">
        <v>45814</v>
      </c>
      <c r="C8002" t="inlineStr">
        <is>
          <t>Dock &amp; Bay</t>
        </is>
      </c>
      <c r="D8002" t="inlineStr">
        <is>
          <t>Dartford</t>
        </is>
      </c>
      <c r="E8002" t="inlineStr">
        <is>
          <t>DA1 5XU</t>
        </is>
      </c>
      <c r="F8002" t="inlineStr">
        <is>
          <t>SEVENOAKS</t>
        </is>
      </c>
      <c r="G8002" t="inlineStr">
        <is>
          <t>TN15 8LE</t>
        </is>
      </c>
      <c r="I8002" t="n">
        <v>0.413</v>
      </c>
    </row>
    <row r="8003">
      <c r="A8003" s="13" t="n">
        <v>45814</v>
      </c>
      <c r="C8003" t="inlineStr">
        <is>
          <t>Dock &amp; Bay</t>
        </is>
      </c>
      <c r="D8003" t="inlineStr">
        <is>
          <t>Bowburn (Durham)</t>
        </is>
      </c>
      <c r="E8003" t="inlineStr">
        <is>
          <t>DH6 5NR</t>
        </is>
      </c>
      <c r="F8003" t="inlineStr">
        <is>
          <t>BRANDON</t>
        </is>
      </c>
      <c r="G8003" t="inlineStr">
        <is>
          <t>IP27 0PX</t>
        </is>
      </c>
      <c r="I8003" t="n">
        <v>1.026</v>
      </c>
    </row>
    <row r="8004">
      <c r="A8004" s="13" t="n">
        <v>45814</v>
      </c>
      <c r="C8004" t="inlineStr">
        <is>
          <t>Dock &amp; Bay</t>
        </is>
      </c>
      <c r="D8004" t="inlineStr">
        <is>
          <t>Bocholt</t>
        </is>
      </c>
      <c r="E8004" t="inlineStr">
        <is>
          <t>46395</t>
        </is>
      </c>
      <c r="F8004" t="inlineStr">
        <is>
          <t>Delgany</t>
        </is>
      </c>
      <c r="G8004" t="inlineStr">
        <is>
          <t>A63 ED37</t>
        </is>
      </c>
      <c r="I8004" t="n">
        <v>4.104</v>
      </c>
    </row>
    <row r="8005">
      <c r="A8005" s="13" t="n">
        <v>45814</v>
      </c>
      <c r="C8005" t="inlineStr">
        <is>
          <t>Dock &amp; Bay</t>
        </is>
      </c>
      <c r="D8005" t="inlineStr">
        <is>
          <t>Bobes (Siero)</t>
        </is>
      </c>
      <c r="E8005" t="inlineStr">
        <is>
          <t>33429</t>
        </is>
      </c>
      <c r="F8005" t="inlineStr">
        <is>
          <t>Madrid</t>
        </is>
      </c>
      <c r="G8005" t="n">
        <v>28033</v>
      </c>
      <c r="I8005" t="n">
        <v>0.926</v>
      </c>
    </row>
    <row r="8006">
      <c r="A8006" s="13" t="n">
        <v>45814</v>
      </c>
      <c r="C8006" t="inlineStr">
        <is>
          <t>Dock &amp; Bay</t>
        </is>
      </c>
      <c r="D8006" t="inlineStr">
        <is>
          <t>Bocholt</t>
        </is>
      </c>
      <c r="E8006" t="inlineStr">
        <is>
          <t>46395</t>
        </is>
      </c>
      <c r="F8006" t="inlineStr">
        <is>
          <t>Steinheim an der Murr</t>
        </is>
      </c>
      <c r="G8006" t="n">
        <v>71711</v>
      </c>
      <c r="I8006" t="n">
        <v>0.926</v>
      </c>
    </row>
    <row r="8007">
      <c r="A8007" s="13" t="n">
        <v>45814</v>
      </c>
      <c r="C8007" t="inlineStr">
        <is>
          <t>Dock &amp; Bay</t>
        </is>
      </c>
      <c r="D8007" t="inlineStr">
        <is>
          <t>Swindon</t>
        </is>
      </c>
      <c r="E8007" t="inlineStr">
        <is>
          <t>SN3 4DB</t>
        </is>
      </c>
      <c r="F8007" t="inlineStr">
        <is>
          <t>BRISTOL</t>
        </is>
      </c>
      <c r="G8007" t="inlineStr">
        <is>
          <t>BS16 5JN</t>
        </is>
      </c>
      <c r="I8007" t="n">
        <v>0.413</v>
      </c>
    </row>
    <row r="8008">
      <c r="A8008" s="13" t="n">
        <v>45814</v>
      </c>
      <c r="C8008" t="inlineStr">
        <is>
          <t>Dock &amp; Bay</t>
        </is>
      </c>
      <c r="D8008" t="inlineStr">
        <is>
          <t>Bristol</t>
        </is>
      </c>
      <c r="E8008" t="inlineStr">
        <is>
          <t>BS35 4DJ</t>
        </is>
      </c>
      <c r="F8008" t="inlineStr">
        <is>
          <t>NORTHAMPTON</t>
        </is>
      </c>
      <c r="G8008" t="inlineStr">
        <is>
          <t>NN4 8HF</t>
        </is>
      </c>
      <c r="I8008" t="n">
        <v>0.413</v>
      </c>
    </row>
    <row r="8009">
      <c r="A8009" s="13" t="n">
        <v>45814</v>
      </c>
      <c r="C8009" t="inlineStr">
        <is>
          <t>Dock &amp; Bay</t>
        </is>
      </c>
      <c r="D8009" t="inlineStr">
        <is>
          <t>Leeds</t>
        </is>
      </c>
      <c r="E8009" t="inlineStr">
        <is>
          <t>LS9 0DZ</t>
        </is>
      </c>
      <c r="F8009" t="inlineStr">
        <is>
          <t>Huntingdon</t>
        </is>
      </c>
      <c r="G8009" t="inlineStr">
        <is>
          <t>PE28 4FR</t>
        </is>
      </c>
      <c r="I8009" t="n">
        <v>0.413</v>
      </c>
    </row>
    <row r="8010">
      <c r="A8010" s="13" t="n">
        <v>45814</v>
      </c>
      <c r="C8010" t="inlineStr">
        <is>
          <t>Dock &amp; Bay</t>
        </is>
      </c>
      <c r="D8010" t="inlineStr">
        <is>
          <t>Bocholt</t>
        </is>
      </c>
      <c r="E8010" t="inlineStr">
        <is>
          <t>46395</t>
        </is>
      </c>
      <c r="F8010" t="inlineStr">
        <is>
          <t>Esslingen am Neckar</t>
        </is>
      </c>
      <c r="G8010" t="n">
        <v>73728</v>
      </c>
      <c r="I8010" t="n">
        <v>1.026</v>
      </c>
    </row>
    <row r="8011">
      <c r="A8011" s="13" t="n">
        <v>45814</v>
      </c>
      <c r="C8011" t="inlineStr">
        <is>
          <t>Dock &amp; Bay</t>
        </is>
      </c>
      <c r="D8011" t="inlineStr">
        <is>
          <t>Bocholt</t>
        </is>
      </c>
      <c r="E8011" t="inlineStr">
        <is>
          <t>46395</t>
        </is>
      </c>
      <c r="F8011" t="inlineStr">
        <is>
          <t>letterkenny</t>
        </is>
      </c>
      <c r="G8011" t="inlineStr">
        <is>
          <t>F92 E8C9</t>
        </is>
      </c>
      <c r="I8011" t="n">
        <v>4.104</v>
      </c>
    </row>
    <row r="8012">
      <c r="A8012" s="13" t="n">
        <v>45814</v>
      </c>
      <c r="C8012" t="inlineStr">
        <is>
          <t>Dock &amp; Bay</t>
        </is>
      </c>
      <c r="D8012" t="inlineStr">
        <is>
          <t>Bristol</t>
        </is>
      </c>
      <c r="E8012" t="inlineStr">
        <is>
          <t>BS35 4DJ</t>
        </is>
      </c>
      <c r="F8012" t="inlineStr">
        <is>
          <t>GUILDFORD</t>
        </is>
      </c>
      <c r="G8012" t="inlineStr">
        <is>
          <t>GU2 8DE</t>
        </is>
      </c>
      <c r="I8012" t="n">
        <v>0.513</v>
      </c>
    </row>
    <row r="8013">
      <c r="A8013" s="13" t="n">
        <v>45814</v>
      </c>
      <c r="C8013" t="inlineStr">
        <is>
          <t>Dock &amp; Bay</t>
        </is>
      </c>
      <c r="D8013" t="inlineStr">
        <is>
          <t>Gateshead</t>
        </is>
      </c>
      <c r="E8013" t="inlineStr">
        <is>
          <t>NE10 8YA</t>
        </is>
      </c>
      <c r="F8013" t="inlineStr">
        <is>
          <t>Eye</t>
        </is>
      </c>
      <c r="G8013" t="inlineStr">
        <is>
          <t>IP21 5AR</t>
        </is>
      </c>
      <c r="I8013" t="n">
        <v>0.413</v>
      </c>
    </row>
    <row r="8014">
      <c r="A8014" s="13" t="n">
        <v>45814</v>
      </c>
      <c r="C8014" t="inlineStr">
        <is>
          <t>Dock &amp; Bay</t>
        </is>
      </c>
      <c r="D8014" t="inlineStr">
        <is>
          <t>Sutton-in-Ashfield</t>
        </is>
      </c>
      <c r="E8014" t="inlineStr">
        <is>
          <t>NG17 5LD</t>
        </is>
      </c>
      <c r="F8014" t="inlineStr">
        <is>
          <t>Upminster</t>
        </is>
      </c>
      <c r="G8014" t="inlineStr">
        <is>
          <t>RM14 3XR</t>
        </is>
      </c>
      <c r="I8014" t="n">
        <v>0.283</v>
      </c>
    </row>
    <row r="8015">
      <c r="A8015" s="13" t="n">
        <v>45814</v>
      </c>
      <c r="C8015" t="inlineStr">
        <is>
          <t>Dock &amp; Bay</t>
        </is>
      </c>
      <c r="D8015" t="inlineStr">
        <is>
          <t>Tilbury</t>
        </is>
      </c>
      <c r="E8015" t="inlineStr">
        <is>
          <t>RM18 7AN</t>
        </is>
      </c>
      <c r="F8015" t="inlineStr">
        <is>
          <t>LONDON</t>
        </is>
      </c>
      <c r="G8015" t="inlineStr">
        <is>
          <t>SE18 4NE</t>
        </is>
      </c>
      <c r="I8015" t="n">
        <v>0.674</v>
      </c>
    </row>
    <row r="8016">
      <c r="A8016" s="13" t="n">
        <v>45814</v>
      </c>
      <c r="C8016" t="inlineStr">
        <is>
          <t>Dock &amp; Bay</t>
        </is>
      </c>
      <c r="D8016" t="inlineStr">
        <is>
          <t>Bristol</t>
        </is>
      </c>
      <c r="E8016" t="inlineStr">
        <is>
          <t>BS35 4DJ</t>
        </is>
      </c>
      <c r="F8016" t="inlineStr">
        <is>
          <t>Tadcaster</t>
        </is>
      </c>
      <c r="G8016" t="inlineStr">
        <is>
          <t>LS24 9LB</t>
        </is>
      </c>
      <c r="I8016" t="n">
        <v>0.413</v>
      </c>
    </row>
    <row r="8017">
      <c r="A8017" s="13" t="n">
        <v>45814</v>
      </c>
      <c r="C8017" t="inlineStr">
        <is>
          <t>Dock &amp; Bay</t>
        </is>
      </c>
      <c r="D8017" t="inlineStr">
        <is>
          <t>Methley (Leeds)</t>
        </is>
      </c>
      <c r="E8017" t="inlineStr">
        <is>
          <t>LS26 9DP</t>
        </is>
      </c>
      <c r="F8017" t="inlineStr">
        <is>
          <t>Gretton</t>
        </is>
      </c>
      <c r="G8017" t="inlineStr">
        <is>
          <t>NN17 3DE</t>
        </is>
      </c>
      <c r="I8017" t="n">
        <v>0.413</v>
      </c>
    </row>
    <row r="8018">
      <c r="A8018" s="13" t="n">
        <v>45814</v>
      </c>
      <c r="C8018" t="inlineStr">
        <is>
          <t>Dock &amp; Bay</t>
        </is>
      </c>
      <c r="D8018" t="inlineStr">
        <is>
          <t>Swindon</t>
        </is>
      </c>
      <c r="E8018" t="inlineStr">
        <is>
          <t>SN3 4DB</t>
        </is>
      </c>
      <c r="F8018" t="inlineStr">
        <is>
          <t>LANCING</t>
        </is>
      </c>
      <c r="G8018" t="inlineStr">
        <is>
          <t>BN15 9PH</t>
        </is>
      </c>
      <c r="I8018" t="n">
        <v>0.151</v>
      </c>
    </row>
    <row r="8019">
      <c r="A8019" s="13" t="n">
        <v>45814</v>
      </c>
      <c r="C8019" t="inlineStr">
        <is>
          <t>Dock &amp; Bay</t>
        </is>
      </c>
      <c r="D8019" t="inlineStr">
        <is>
          <t>Warrington</t>
        </is>
      </c>
      <c r="E8019" t="inlineStr">
        <is>
          <t>WA5 3XA</t>
        </is>
      </c>
      <c r="F8019" t="inlineStr">
        <is>
          <t>Builth Wells</t>
        </is>
      </c>
      <c r="G8019" t="inlineStr">
        <is>
          <t>LD2 3BP</t>
        </is>
      </c>
      <c r="I8019" t="n">
        <v>0.513</v>
      </c>
    </row>
    <row r="8020">
      <c r="A8020" s="13" t="n">
        <v>45814</v>
      </c>
      <c r="C8020" t="inlineStr">
        <is>
          <t>Dock &amp; Bay</t>
        </is>
      </c>
      <c r="D8020" t="inlineStr">
        <is>
          <t>Dunfermline</t>
        </is>
      </c>
      <c r="E8020" t="inlineStr">
        <is>
          <t>KY11 8ST</t>
        </is>
      </c>
      <c r="F8020" t="inlineStr">
        <is>
          <t>RICHMOND</t>
        </is>
      </c>
      <c r="G8020" t="inlineStr">
        <is>
          <t>TW9 4HQ</t>
        </is>
      </c>
      <c r="I8020" t="n">
        <v>0.473</v>
      </c>
    </row>
    <row r="8021">
      <c r="A8021" s="13" t="n">
        <v>45814</v>
      </c>
      <c r="C8021" t="inlineStr">
        <is>
          <t>Dock &amp; Bay</t>
        </is>
      </c>
      <c r="D8021" t="inlineStr">
        <is>
          <t>Minworth (Sutton Coldfield)</t>
        </is>
      </c>
      <c r="E8021" t="inlineStr">
        <is>
          <t>B76 9AA</t>
        </is>
      </c>
      <c r="F8021" t="inlineStr">
        <is>
          <t>ASHTEAD</t>
        </is>
      </c>
      <c r="G8021" t="inlineStr">
        <is>
          <t>KT21 1NW</t>
        </is>
      </c>
      <c r="I8021" t="n">
        <v>0.413</v>
      </c>
    </row>
    <row r="8022">
      <c r="A8022" s="13" t="n">
        <v>45814</v>
      </c>
      <c r="C8022" t="inlineStr">
        <is>
          <t>Dock &amp; Bay</t>
        </is>
      </c>
      <c r="D8022" t="inlineStr">
        <is>
          <t>Kojetin</t>
        </is>
      </c>
      <c r="E8022" t="inlineStr">
        <is>
          <t>752 01</t>
        </is>
      </c>
      <c r="F8022" t="inlineStr">
        <is>
          <t>Molfetta</t>
        </is>
      </c>
      <c r="G8022" t="n">
        <v>70056</v>
      </c>
      <c r="I8022" t="n">
        <v>0.413</v>
      </c>
    </row>
    <row r="8023">
      <c r="A8023" s="13" t="n">
        <v>45814</v>
      </c>
      <c r="C8023" t="inlineStr">
        <is>
          <t>Dock &amp; Bay</t>
        </is>
      </c>
      <c r="D8023" t="inlineStr">
        <is>
          <t>Swansea</t>
        </is>
      </c>
      <c r="E8023" t="inlineStr">
        <is>
          <t>SA1 8QX</t>
        </is>
      </c>
      <c r="F8023" t="inlineStr">
        <is>
          <t>WANTAGE</t>
        </is>
      </c>
      <c r="G8023" t="inlineStr">
        <is>
          <t>OX12 8FW</t>
        </is>
      </c>
      <c r="I8023" t="n">
        <v>0.283</v>
      </c>
    </row>
    <row r="8024">
      <c r="A8024" s="13" t="n">
        <v>45814</v>
      </c>
      <c r="C8024" t="inlineStr">
        <is>
          <t>Dock &amp; Bay</t>
        </is>
      </c>
      <c r="D8024" t="inlineStr">
        <is>
          <t>Leeds</t>
        </is>
      </c>
      <c r="E8024" t="inlineStr">
        <is>
          <t>LS9 0DZ</t>
        </is>
      </c>
      <c r="F8024" t="inlineStr">
        <is>
          <t>SHEFFIELD</t>
        </is>
      </c>
      <c r="G8024" t="inlineStr">
        <is>
          <t>S10 5DB</t>
        </is>
      </c>
      <c r="I8024" t="n">
        <v>0.513</v>
      </c>
    </row>
    <row r="8025">
      <c r="A8025" s="13" t="n">
        <v>45814</v>
      </c>
      <c r="C8025" t="inlineStr">
        <is>
          <t>Dock &amp; Bay</t>
        </is>
      </c>
      <c r="D8025" t="inlineStr">
        <is>
          <t>Dunstable</t>
        </is>
      </c>
      <c r="E8025" t="inlineStr">
        <is>
          <t>LU5 4FE</t>
        </is>
      </c>
      <c r="F8025" t="inlineStr">
        <is>
          <t>Falmouth</t>
        </is>
      </c>
      <c r="G8025" t="inlineStr">
        <is>
          <t>TR114JJ</t>
        </is>
      </c>
      <c r="I8025" t="n">
        <v>0.513</v>
      </c>
    </row>
    <row r="8026">
      <c r="A8026" s="13" t="n">
        <v>45814</v>
      </c>
      <c r="C8026" t="inlineStr">
        <is>
          <t>Dock &amp; Bay</t>
        </is>
      </c>
      <c r="D8026" t="inlineStr">
        <is>
          <t>Swindon</t>
        </is>
      </c>
      <c r="E8026" t="inlineStr">
        <is>
          <t>SN3 4DB</t>
        </is>
      </c>
      <c r="F8026" t="inlineStr">
        <is>
          <t>Brighton</t>
        </is>
      </c>
      <c r="G8026" t="inlineStr">
        <is>
          <t>BN1 2LA</t>
        </is>
      </c>
      <c r="I8026" t="n">
        <v>0.413</v>
      </c>
    </row>
    <row r="8027">
      <c r="A8027" s="13" t="n">
        <v>45814</v>
      </c>
      <c r="C8027" t="inlineStr">
        <is>
          <t>Dock &amp; Bay</t>
        </is>
      </c>
      <c r="D8027" t="inlineStr">
        <is>
          <t>Bristol</t>
        </is>
      </c>
      <c r="E8027" t="inlineStr">
        <is>
          <t>BS35 4DJ</t>
        </is>
      </c>
      <c r="F8027" t="inlineStr">
        <is>
          <t>Wimborne</t>
        </is>
      </c>
      <c r="G8027" t="inlineStr">
        <is>
          <t>BH21 4AY</t>
        </is>
      </c>
      <c r="I8027" t="n">
        <v>0.413</v>
      </c>
    </row>
    <row r="8028">
      <c r="A8028" s="13" t="n">
        <v>45814</v>
      </c>
      <c r="C8028" t="inlineStr">
        <is>
          <t>Dock &amp; Bay</t>
        </is>
      </c>
      <c r="D8028" t="inlineStr">
        <is>
          <t>Dartford</t>
        </is>
      </c>
      <c r="E8028" t="inlineStr">
        <is>
          <t>DA1 5XU</t>
        </is>
      </c>
      <c r="F8028" t="inlineStr">
        <is>
          <t>ST. LEONARDS-ON-SEA</t>
        </is>
      </c>
      <c r="G8028" t="inlineStr">
        <is>
          <t>TN38 0GA</t>
        </is>
      </c>
      <c r="I8028" t="n">
        <v>0.413</v>
      </c>
    </row>
    <row r="8029">
      <c r="A8029" s="13" t="n">
        <v>45814</v>
      </c>
      <c r="C8029" t="inlineStr">
        <is>
          <t>Dock &amp; Bay</t>
        </is>
      </c>
      <c r="D8029" t="inlineStr">
        <is>
          <t>Swindon</t>
        </is>
      </c>
      <c r="E8029" t="inlineStr">
        <is>
          <t>SN3 4DB</t>
        </is>
      </c>
      <c r="F8029" t="inlineStr">
        <is>
          <t>COLWYN BAY</t>
        </is>
      </c>
      <c r="G8029" t="inlineStr">
        <is>
          <t>LL29 8RG</t>
        </is>
      </c>
      <c r="I8029" t="n">
        <v>0.151</v>
      </c>
    </row>
    <row r="8030">
      <c r="A8030" s="13" t="n">
        <v>45814</v>
      </c>
      <c r="C8030" t="inlineStr">
        <is>
          <t>Dock &amp; Bay</t>
        </is>
      </c>
      <c r="D8030" t="inlineStr">
        <is>
          <t>Crawley</t>
        </is>
      </c>
      <c r="E8030" t="inlineStr">
        <is>
          <t>RH10 9BJ</t>
        </is>
      </c>
      <c r="F8030" t="inlineStr">
        <is>
          <t>Basingstoke</t>
        </is>
      </c>
      <c r="G8030" t="inlineStr">
        <is>
          <t>RG22 4QD</t>
        </is>
      </c>
      <c r="I8030" t="n">
        <v>1.026</v>
      </c>
    </row>
    <row r="8031">
      <c r="A8031" s="13" t="n">
        <v>45814</v>
      </c>
      <c r="C8031" t="inlineStr">
        <is>
          <t>Dock &amp; Bay</t>
        </is>
      </c>
      <c r="D8031" t="inlineStr">
        <is>
          <t>Crawley</t>
        </is>
      </c>
      <c r="E8031" t="inlineStr">
        <is>
          <t>RH10 9BJ</t>
        </is>
      </c>
      <c r="F8031" t="inlineStr">
        <is>
          <t>Barnsley</t>
        </is>
      </c>
      <c r="G8031" t="inlineStr">
        <is>
          <t>S74 0LU</t>
        </is>
      </c>
      <c r="I8031" t="n">
        <v>1.026</v>
      </c>
    </row>
    <row r="8032">
      <c r="A8032" s="13" t="n">
        <v>45814</v>
      </c>
      <c r="C8032" t="inlineStr">
        <is>
          <t>Dock &amp; Bay</t>
        </is>
      </c>
      <c r="D8032" t="inlineStr">
        <is>
          <t>Crawley</t>
        </is>
      </c>
      <c r="E8032" t="inlineStr">
        <is>
          <t>RH10 9BJ</t>
        </is>
      </c>
      <c r="F8032" t="inlineStr">
        <is>
          <t>Bolton</t>
        </is>
      </c>
      <c r="G8032" t="inlineStr">
        <is>
          <t>BL5 3FD</t>
        </is>
      </c>
      <c r="I8032" t="n">
        <v>1.026</v>
      </c>
    </row>
    <row r="8033">
      <c r="A8033" s="13" t="n">
        <v>45814</v>
      </c>
      <c r="C8033" t="inlineStr">
        <is>
          <t>Dock &amp; Bay</t>
        </is>
      </c>
      <c r="D8033" t="inlineStr">
        <is>
          <t>Crawley</t>
        </is>
      </c>
      <c r="E8033" t="inlineStr">
        <is>
          <t>RH10 9BJ</t>
        </is>
      </c>
      <c r="F8033" t="inlineStr">
        <is>
          <t>Chelmsford</t>
        </is>
      </c>
      <c r="G8033" t="inlineStr">
        <is>
          <t>CM1 2NF</t>
        </is>
      </c>
      <c r="I8033" t="n">
        <v>1.026</v>
      </c>
    </row>
    <row r="8034">
      <c r="A8034" s="13" t="n">
        <v>45814</v>
      </c>
      <c r="C8034" t="inlineStr">
        <is>
          <t>Dock &amp; Bay</t>
        </is>
      </c>
      <c r="D8034" t="inlineStr">
        <is>
          <t>Crawley</t>
        </is>
      </c>
      <c r="E8034" t="inlineStr">
        <is>
          <t>RH10 9BJ</t>
        </is>
      </c>
      <c r="F8034" t="inlineStr">
        <is>
          <t>Stirling</t>
        </is>
      </c>
      <c r="G8034" t="inlineStr">
        <is>
          <t>FK8 2PB</t>
        </is>
      </c>
      <c r="I8034" t="n">
        <v>3.52</v>
      </c>
    </row>
    <row r="8035">
      <c r="A8035" s="13" t="n">
        <v>45814</v>
      </c>
      <c r="C8035" t="inlineStr">
        <is>
          <t>Dock &amp; Bay</t>
        </is>
      </c>
      <c r="D8035" t="inlineStr">
        <is>
          <t>Crawley</t>
        </is>
      </c>
      <c r="E8035" t="inlineStr">
        <is>
          <t>RH10 9BJ</t>
        </is>
      </c>
      <c r="F8035" t="inlineStr">
        <is>
          <t>Stoke-on-Trent</t>
        </is>
      </c>
      <c r="G8035" t="inlineStr">
        <is>
          <t>ST3 6PT</t>
        </is>
      </c>
      <c r="I8035" t="n">
        <v>1.539</v>
      </c>
    </row>
    <row r="8036">
      <c r="A8036" s="13" t="n">
        <v>45814</v>
      </c>
      <c r="C8036" t="inlineStr">
        <is>
          <t>Dock &amp; Bay</t>
        </is>
      </c>
      <c r="D8036" t="inlineStr">
        <is>
          <t>Crawley</t>
        </is>
      </c>
      <c r="E8036" t="inlineStr">
        <is>
          <t>RH10 9BJ</t>
        </is>
      </c>
      <c r="F8036" t="inlineStr">
        <is>
          <t>London</t>
        </is>
      </c>
      <c r="G8036" t="inlineStr">
        <is>
          <t>SE13 6EP</t>
        </is>
      </c>
      <c r="I8036" t="n">
        <v>5.19</v>
      </c>
    </row>
    <row r="8037">
      <c r="A8037" s="13" t="n">
        <v>45814</v>
      </c>
      <c r="C8037" t="inlineStr">
        <is>
          <t>Dock &amp; Bay</t>
        </is>
      </c>
      <c r="D8037" t="inlineStr">
        <is>
          <t>Crawley</t>
        </is>
      </c>
      <c r="E8037" t="inlineStr">
        <is>
          <t>RH10 9BJ</t>
        </is>
      </c>
      <c r="F8037" t="inlineStr">
        <is>
          <t>London</t>
        </is>
      </c>
      <c r="G8037" t="inlineStr">
        <is>
          <t>EN2 7EX</t>
        </is>
      </c>
      <c r="I8037" t="n">
        <v>1.026</v>
      </c>
    </row>
    <row r="8038">
      <c r="A8038" s="13" t="n">
        <v>45814</v>
      </c>
      <c r="C8038" t="inlineStr">
        <is>
          <t>Dock &amp; Bay</t>
        </is>
      </c>
      <c r="D8038" t="inlineStr">
        <is>
          <t>Crawley</t>
        </is>
      </c>
      <c r="E8038" t="inlineStr">
        <is>
          <t>RH10 9BJ</t>
        </is>
      </c>
      <c r="F8038" t="inlineStr">
        <is>
          <t>Mansfield</t>
        </is>
      </c>
      <c r="G8038" t="inlineStr">
        <is>
          <t>NG18 3AF</t>
        </is>
      </c>
      <c r="I8038" t="n">
        <v>1.026</v>
      </c>
    </row>
    <row r="8039">
      <c r="A8039" s="13" t="n">
        <v>45814</v>
      </c>
      <c r="C8039" t="inlineStr">
        <is>
          <t>Dock &amp; Bay</t>
        </is>
      </c>
      <c r="D8039" t="inlineStr">
        <is>
          <t>Crawley</t>
        </is>
      </c>
      <c r="E8039" t="inlineStr">
        <is>
          <t>RH10 9BJ</t>
        </is>
      </c>
      <c r="F8039" t="inlineStr">
        <is>
          <t>Barnsley</t>
        </is>
      </c>
      <c r="G8039" t="inlineStr">
        <is>
          <t>S75 6AA</t>
        </is>
      </c>
      <c r="I8039" t="n">
        <v>1.652</v>
      </c>
    </row>
    <row r="8040">
      <c r="A8040" s="13" t="n">
        <v>45814</v>
      </c>
      <c r="C8040" t="inlineStr">
        <is>
          <t>Dock &amp; Bay</t>
        </is>
      </c>
      <c r="D8040" t="inlineStr">
        <is>
          <t>Darlington</t>
        </is>
      </c>
      <c r="E8040" t="inlineStr">
        <is>
          <t>DL1 4BF</t>
        </is>
      </c>
      <c r="F8040" t="inlineStr">
        <is>
          <t>SOUTHPORT</t>
        </is>
      </c>
      <c r="G8040" t="inlineStr">
        <is>
          <t>PR8 2EQ</t>
        </is>
      </c>
      <c r="I8040" t="n">
        <v>0.826</v>
      </c>
    </row>
    <row r="8041">
      <c r="A8041" s="13" t="n">
        <v>45814</v>
      </c>
      <c r="C8041" t="inlineStr">
        <is>
          <t>Dock &amp; Bay</t>
        </is>
      </c>
      <c r="D8041" t="inlineStr">
        <is>
          <t>Crawley</t>
        </is>
      </c>
      <c r="E8041" t="inlineStr">
        <is>
          <t>RH10 9BJ</t>
        </is>
      </c>
      <c r="F8041" t="inlineStr">
        <is>
          <t>Ballymaguigan, Mid Ulster</t>
        </is>
      </c>
      <c r="G8041" t="inlineStr">
        <is>
          <t>BT45 6NP</t>
        </is>
      </c>
      <c r="I8041" t="n">
        <v>1.339</v>
      </c>
    </row>
    <row r="8042">
      <c r="A8042" s="13" t="n">
        <v>45814</v>
      </c>
      <c r="C8042" t="inlineStr">
        <is>
          <t>Dock &amp; Bay</t>
        </is>
      </c>
      <c r="D8042" t="inlineStr">
        <is>
          <t>Crawley</t>
        </is>
      </c>
      <c r="E8042" t="inlineStr">
        <is>
          <t>RH10 9BJ</t>
        </is>
      </c>
      <c r="F8042" t="inlineStr">
        <is>
          <t>Pontefract</t>
        </is>
      </c>
      <c r="G8042" t="inlineStr">
        <is>
          <t>WF8 1NH</t>
        </is>
      </c>
      <c r="I8042" t="n">
        <v>0.517</v>
      </c>
    </row>
    <row r="8043">
      <c r="A8043" s="13" t="n">
        <v>45814</v>
      </c>
      <c r="C8043" t="inlineStr">
        <is>
          <t>Dock &amp; Bay</t>
        </is>
      </c>
      <c r="D8043" t="inlineStr">
        <is>
          <t>Crawley</t>
        </is>
      </c>
      <c r="E8043" t="inlineStr">
        <is>
          <t>RH10 9BJ</t>
        </is>
      </c>
      <c r="F8043" t="inlineStr">
        <is>
          <t>Hillsborough</t>
        </is>
      </c>
      <c r="G8043" t="inlineStr">
        <is>
          <t>BT26 6NS</t>
        </is>
      </c>
      <c r="I8043" t="n">
        <v>1.874</v>
      </c>
    </row>
    <row r="8044">
      <c r="A8044" s="13" t="n">
        <v>45814</v>
      </c>
      <c r="C8044" t="inlineStr">
        <is>
          <t>Dock &amp; Bay</t>
        </is>
      </c>
      <c r="D8044" t="inlineStr">
        <is>
          <t>Crawley</t>
        </is>
      </c>
      <c r="E8044" t="inlineStr">
        <is>
          <t>RH10 9BJ</t>
        </is>
      </c>
      <c r="F8044" t="inlineStr">
        <is>
          <t>Nottingham</t>
        </is>
      </c>
      <c r="G8044" t="inlineStr">
        <is>
          <t>NG9 6HT</t>
        </is>
      </c>
      <c r="I8044" t="n">
        <v>1.026</v>
      </c>
    </row>
    <row r="8045">
      <c r="A8045" s="13" t="n">
        <v>45814</v>
      </c>
      <c r="C8045" t="inlineStr">
        <is>
          <t>Dock &amp; Bay</t>
        </is>
      </c>
      <c r="D8045" t="inlineStr">
        <is>
          <t>Leeds</t>
        </is>
      </c>
      <c r="E8045" t="inlineStr">
        <is>
          <t>LS9 0DZ</t>
        </is>
      </c>
      <c r="F8045" t="inlineStr">
        <is>
          <t>HISTON</t>
        </is>
      </c>
      <c r="G8045" t="inlineStr">
        <is>
          <t>CB24 9JP</t>
        </is>
      </c>
      <c r="I8045" t="n">
        <v>0.151</v>
      </c>
    </row>
    <row r="8046">
      <c r="A8046" s="13" t="n">
        <v>45814</v>
      </c>
      <c r="C8046" t="inlineStr">
        <is>
          <t>Dock &amp; Bay</t>
        </is>
      </c>
      <c r="D8046" t="inlineStr">
        <is>
          <t>Dobroviz</t>
        </is>
      </c>
      <c r="E8046" t="inlineStr">
        <is>
          <t>25261</t>
        </is>
      </c>
      <c r="F8046" t="inlineStr">
        <is>
          <t>Stuttgart</t>
        </is>
      </c>
      <c r="G8046" t="n">
        <v>70182</v>
      </c>
      <c r="I8046" t="n">
        <v>0.513</v>
      </c>
    </row>
    <row r="8047">
      <c r="A8047" s="13" t="n">
        <v>45814</v>
      </c>
      <c r="C8047" t="inlineStr">
        <is>
          <t>Dock &amp; Bay</t>
        </is>
      </c>
      <c r="D8047" t="inlineStr">
        <is>
          <t>Minworth (Sutton Coldfield)</t>
        </is>
      </c>
      <c r="E8047" t="inlineStr">
        <is>
          <t>B76 9AA</t>
        </is>
      </c>
      <c r="F8047" t="inlineStr">
        <is>
          <t>NORWICH</t>
        </is>
      </c>
      <c r="G8047" t="inlineStr">
        <is>
          <t>NR2 2LW</t>
        </is>
      </c>
      <c r="I8047" t="n">
        <v>0.413</v>
      </c>
    </row>
    <row r="8048">
      <c r="A8048" s="13" t="n">
        <v>45814</v>
      </c>
      <c r="C8048" t="inlineStr">
        <is>
          <t>Dock &amp; Bay</t>
        </is>
      </c>
      <c r="D8048" t="inlineStr">
        <is>
          <t>Bocholt</t>
        </is>
      </c>
      <c r="E8048" t="inlineStr">
        <is>
          <t>46395</t>
        </is>
      </c>
      <c r="F8048" t="inlineStr">
        <is>
          <t>Kastellaun</t>
        </is>
      </c>
      <c r="G8048" t="n">
        <v>56288</v>
      </c>
      <c r="I8048" t="n">
        <v>0.151</v>
      </c>
    </row>
    <row r="8049">
      <c r="A8049" s="13" t="n">
        <v>45814</v>
      </c>
      <c r="C8049" t="inlineStr">
        <is>
          <t>Dock &amp; Bay</t>
        </is>
      </c>
      <c r="D8049" t="inlineStr">
        <is>
          <t>Leeds</t>
        </is>
      </c>
      <c r="E8049" t="inlineStr">
        <is>
          <t>LS9 0DZ</t>
        </is>
      </c>
      <c r="F8049" t="inlineStr">
        <is>
          <t>NESTON</t>
        </is>
      </c>
      <c r="G8049" t="inlineStr">
        <is>
          <t>CH64 7TP</t>
        </is>
      </c>
      <c r="I8049" t="n">
        <v>0.423</v>
      </c>
    </row>
    <row r="8050">
      <c r="A8050" s="13" t="n">
        <v>45814</v>
      </c>
      <c r="C8050" t="inlineStr">
        <is>
          <t>Dock &amp; Bay</t>
        </is>
      </c>
      <c r="D8050" t="inlineStr">
        <is>
          <t>Crawley</t>
        </is>
      </c>
      <c r="E8050" t="inlineStr">
        <is>
          <t>RH10 9BJ</t>
        </is>
      </c>
      <c r="F8050" t="inlineStr">
        <is>
          <t>Attleborough</t>
        </is>
      </c>
      <c r="G8050" t="inlineStr">
        <is>
          <t>NR17 1RR</t>
        </is>
      </c>
      <c r="I8050" t="n">
        <v>0.826</v>
      </c>
    </row>
    <row r="8051">
      <c r="A8051" s="13" t="n">
        <v>45814</v>
      </c>
      <c r="C8051" t="inlineStr">
        <is>
          <t>Dock &amp; Bay</t>
        </is>
      </c>
      <c r="D8051" t="inlineStr">
        <is>
          <t>Crawley</t>
        </is>
      </c>
      <c r="E8051" t="inlineStr">
        <is>
          <t>RH10 9BJ</t>
        </is>
      </c>
      <c r="F8051" t="inlineStr">
        <is>
          <t>Exeter</t>
        </is>
      </c>
      <c r="G8051" t="inlineStr">
        <is>
          <t>EX2 0AB</t>
        </is>
      </c>
      <c r="I8051" t="n">
        <v>0.826</v>
      </c>
    </row>
    <row r="8052">
      <c r="A8052" s="13" t="n">
        <v>45814</v>
      </c>
      <c r="C8052" t="inlineStr">
        <is>
          <t>Dock &amp; Bay</t>
        </is>
      </c>
      <c r="D8052" t="inlineStr">
        <is>
          <t>Crawley</t>
        </is>
      </c>
      <c r="E8052" t="inlineStr">
        <is>
          <t>RH10 9BJ</t>
        </is>
      </c>
      <c r="F8052" t="inlineStr">
        <is>
          <t>Coventry</t>
        </is>
      </c>
      <c r="G8052" t="inlineStr">
        <is>
          <t>CV6 1GP</t>
        </is>
      </c>
      <c r="I8052" t="n">
        <v>1.16</v>
      </c>
    </row>
    <row r="8053">
      <c r="A8053" s="13" t="n">
        <v>45814</v>
      </c>
      <c r="C8053" t="inlineStr">
        <is>
          <t>Dock &amp; Bay</t>
        </is>
      </c>
      <c r="D8053" t="inlineStr">
        <is>
          <t>Crawley</t>
        </is>
      </c>
      <c r="E8053" t="inlineStr">
        <is>
          <t>RH10 9BJ</t>
        </is>
      </c>
      <c r="F8053" t="inlineStr">
        <is>
          <t>Biggleswade</t>
        </is>
      </c>
      <c r="G8053" t="inlineStr">
        <is>
          <t>SG18 8QG</t>
        </is>
      </c>
      <c r="I8053" t="n">
        <v>1.26</v>
      </c>
    </row>
    <row r="8054">
      <c r="A8054" s="13" t="n">
        <v>45814</v>
      </c>
      <c r="C8054" t="inlineStr">
        <is>
          <t>Dock &amp; Bay</t>
        </is>
      </c>
      <c r="D8054" t="inlineStr">
        <is>
          <t>Crawley</t>
        </is>
      </c>
      <c r="E8054" t="inlineStr">
        <is>
          <t>RH10 9BJ</t>
        </is>
      </c>
      <c r="F8054" t="inlineStr">
        <is>
          <t>Basingstoke</t>
        </is>
      </c>
      <c r="G8054" t="inlineStr">
        <is>
          <t>RG22 5NE</t>
        </is>
      </c>
      <c r="I8054" t="n">
        <v>0.826</v>
      </c>
    </row>
    <row r="8055">
      <c r="A8055" s="13" t="n">
        <v>45814</v>
      </c>
      <c r="C8055" t="inlineStr">
        <is>
          <t>Dock &amp; Bay</t>
        </is>
      </c>
      <c r="D8055" t="inlineStr">
        <is>
          <t>Crawley</t>
        </is>
      </c>
      <c r="E8055" t="inlineStr">
        <is>
          <t>RH10 9BJ</t>
        </is>
      </c>
      <c r="F8055" t="inlineStr">
        <is>
          <t>Tring</t>
        </is>
      </c>
      <c r="G8055" t="inlineStr">
        <is>
          <t>HP23 4QL</t>
        </is>
      </c>
      <c r="I8055" t="n">
        <v>2.601</v>
      </c>
    </row>
    <row r="8056">
      <c r="A8056" s="13" t="n">
        <v>45814</v>
      </c>
      <c r="C8056" t="inlineStr">
        <is>
          <t>Dock &amp; Bay</t>
        </is>
      </c>
      <c r="D8056" t="inlineStr">
        <is>
          <t>Castelguglielmo</t>
        </is>
      </c>
      <c r="E8056" t="inlineStr">
        <is>
          <t>45020</t>
        </is>
      </c>
      <c r="F8056" t="inlineStr">
        <is>
          <t>Torre Annunziata</t>
        </is>
      </c>
      <c r="G8056" t="n">
        <v>80058</v>
      </c>
      <c r="I8056" t="n">
        <v>0.513</v>
      </c>
    </row>
    <row r="8057">
      <c r="A8057" s="13" t="n">
        <v>45814</v>
      </c>
      <c r="C8057" t="inlineStr">
        <is>
          <t>Dock &amp; Bay</t>
        </is>
      </c>
      <c r="D8057" t="inlineStr">
        <is>
          <t>Crawley</t>
        </is>
      </c>
      <c r="E8057" t="inlineStr">
        <is>
          <t>RH10 9BJ</t>
        </is>
      </c>
      <c r="F8057" t="inlineStr">
        <is>
          <t>Chester Le Street</t>
        </is>
      </c>
      <c r="G8057" t="inlineStr">
        <is>
          <t>DH2 3BB</t>
        </is>
      </c>
      <c r="I8057" t="n">
        <v>1.652</v>
      </c>
    </row>
    <row r="8058">
      <c r="A8058" s="13" t="n">
        <v>45814</v>
      </c>
      <c r="C8058" t="inlineStr">
        <is>
          <t>Dock &amp; Bay</t>
        </is>
      </c>
      <c r="D8058" t="inlineStr">
        <is>
          <t>Crawley</t>
        </is>
      </c>
      <c r="E8058" t="inlineStr">
        <is>
          <t>RH10 9BJ</t>
        </is>
      </c>
      <c r="F8058" t="inlineStr">
        <is>
          <t>Swansea</t>
        </is>
      </c>
      <c r="G8058" t="inlineStr">
        <is>
          <t>SA9 1GW</t>
        </is>
      </c>
      <c r="I8058" t="n">
        <v>0.647</v>
      </c>
    </row>
    <row r="8059">
      <c r="A8059" s="13" t="n">
        <v>45814</v>
      </c>
      <c r="C8059" t="inlineStr">
        <is>
          <t>Dock &amp; Bay</t>
        </is>
      </c>
      <c r="D8059" t="inlineStr">
        <is>
          <t>Crawley</t>
        </is>
      </c>
      <c r="E8059" t="inlineStr">
        <is>
          <t>RH10 9BJ</t>
        </is>
      </c>
      <c r="F8059" t="inlineStr">
        <is>
          <t>Manchester</t>
        </is>
      </c>
      <c r="G8059" t="inlineStr">
        <is>
          <t>M24 1WR</t>
        </is>
      </c>
      <c r="I8059" t="n">
        <v>0.696</v>
      </c>
    </row>
    <row r="8060">
      <c r="A8060" s="13" t="n">
        <v>45814</v>
      </c>
      <c r="C8060" t="inlineStr">
        <is>
          <t>Dock &amp; Bay</t>
        </is>
      </c>
      <c r="D8060" t="inlineStr">
        <is>
          <t>Crawley</t>
        </is>
      </c>
      <c r="E8060" t="inlineStr">
        <is>
          <t>RH10 9BJ</t>
        </is>
      </c>
      <c r="F8060" t="inlineStr">
        <is>
          <t>Leigh-On-Sea</t>
        </is>
      </c>
      <c r="G8060" t="inlineStr">
        <is>
          <t>SS9 1LD</t>
        </is>
      </c>
      <c r="I8060" t="n">
        <v>1.459</v>
      </c>
    </row>
    <row r="8061">
      <c r="A8061" s="13" t="n">
        <v>45814</v>
      </c>
      <c r="C8061" t="inlineStr">
        <is>
          <t>Dock &amp; Bay</t>
        </is>
      </c>
      <c r="D8061" t="inlineStr">
        <is>
          <t>Crawley</t>
        </is>
      </c>
      <c r="E8061" t="inlineStr">
        <is>
          <t>RH10 9BJ</t>
        </is>
      </c>
      <c r="F8061" t="inlineStr">
        <is>
          <t>Caldicot</t>
        </is>
      </c>
      <c r="G8061" t="inlineStr">
        <is>
          <t>NP26 4RN</t>
        </is>
      </c>
      <c r="I8061" t="n">
        <v>0.826</v>
      </c>
    </row>
    <row r="8062">
      <c r="A8062" s="13" t="n">
        <v>45814</v>
      </c>
      <c r="C8062" t="inlineStr">
        <is>
          <t>Dock &amp; Bay</t>
        </is>
      </c>
      <c r="D8062" t="inlineStr">
        <is>
          <t>Crawley</t>
        </is>
      </c>
      <c r="E8062" t="inlineStr">
        <is>
          <t>RH10 9BJ</t>
        </is>
      </c>
      <c r="F8062" t="inlineStr">
        <is>
          <t>Bolton</t>
        </is>
      </c>
      <c r="G8062" t="inlineStr">
        <is>
          <t>BL6 7TT</t>
        </is>
      </c>
      <c r="I8062" t="n">
        <v>0.847</v>
      </c>
    </row>
    <row r="8063">
      <c r="A8063" s="13" t="n">
        <v>45814</v>
      </c>
      <c r="C8063" t="inlineStr">
        <is>
          <t>Dock &amp; Bay</t>
        </is>
      </c>
      <c r="D8063" t="inlineStr">
        <is>
          <t>Crawley</t>
        </is>
      </c>
      <c r="E8063" t="inlineStr">
        <is>
          <t>RH10 9BJ</t>
        </is>
      </c>
      <c r="F8063" t="inlineStr">
        <is>
          <t>Twickenham</t>
        </is>
      </c>
      <c r="G8063" t="inlineStr">
        <is>
          <t>TW2 6PX</t>
        </is>
      </c>
      <c r="I8063" t="n">
        <v>1.109</v>
      </c>
    </row>
    <row r="8064">
      <c r="A8064" s="13" t="n">
        <v>45814</v>
      </c>
      <c r="C8064" t="inlineStr">
        <is>
          <t>Dock &amp; Bay</t>
        </is>
      </c>
      <c r="D8064" t="inlineStr">
        <is>
          <t>Crawley</t>
        </is>
      </c>
      <c r="E8064" t="inlineStr">
        <is>
          <t>RH10 9BJ</t>
        </is>
      </c>
      <c r="F8064" t="inlineStr">
        <is>
          <t>Deal</t>
        </is>
      </c>
      <c r="G8064" t="inlineStr">
        <is>
          <t>CT14 7HE</t>
        </is>
      </c>
      <c r="I8064" t="n">
        <v>1.026</v>
      </c>
    </row>
    <row r="8065">
      <c r="A8065" s="13" t="n">
        <v>45814</v>
      </c>
      <c r="C8065" t="inlineStr">
        <is>
          <t>Dock &amp; Bay</t>
        </is>
      </c>
      <c r="D8065" t="inlineStr">
        <is>
          <t>Crawley</t>
        </is>
      </c>
      <c r="E8065" t="inlineStr">
        <is>
          <t>RH10 9BJ</t>
        </is>
      </c>
      <c r="F8065" t="inlineStr">
        <is>
          <t>Sevenoaks</t>
        </is>
      </c>
      <c r="G8065" t="inlineStr">
        <is>
          <t>TN14 5GP</t>
        </is>
      </c>
      <c r="I8065" t="n">
        <v>0.826</v>
      </c>
    </row>
    <row r="8066">
      <c r="A8066" s="13" t="n">
        <v>45814</v>
      </c>
      <c r="C8066" t="inlineStr">
        <is>
          <t>Dock &amp; Bay</t>
        </is>
      </c>
      <c r="D8066" t="inlineStr">
        <is>
          <t>Bocholt</t>
        </is>
      </c>
      <c r="E8066" t="inlineStr">
        <is>
          <t>46395</t>
        </is>
      </c>
      <c r="F8066" t="inlineStr">
        <is>
          <t>Wartenberg</t>
        </is>
      </c>
      <c r="G8066" t="n">
        <v>36367</v>
      </c>
      <c r="I8066" t="n">
        <v>5.332</v>
      </c>
    </row>
    <row r="8067">
      <c r="A8067" s="13" t="n">
        <v>45814</v>
      </c>
      <c r="C8067" t="inlineStr">
        <is>
          <t>Dock &amp; Bay</t>
        </is>
      </c>
      <c r="D8067" t="inlineStr">
        <is>
          <t>Tilbury</t>
        </is>
      </c>
      <c r="E8067" t="inlineStr">
        <is>
          <t>RM18 7AN</t>
        </is>
      </c>
      <c r="F8067" t="inlineStr">
        <is>
          <t>HARTLEPOOL</t>
        </is>
      </c>
      <c r="G8067" t="inlineStr">
        <is>
          <t>TS27 3PH</t>
        </is>
      </c>
      <c r="I8067" t="n">
        <v>0.513</v>
      </c>
    </row>
    <row r="8068">
      <c r="A8068" s="13" t="n">
        <v>45814</v>
      </c>
      <c r="C8068" t="inlineStr">
        <is>
          <t>Dock &amp; Bay</t>
        </is>
      </c>
      <c r="D8068" t="inlineStr">
        <is>
          <t>Castle Donington</t>
        </is>
      </c>
      <c r="E8068" t="inlineStr">
        <is>
          <t>DE74 2BB</t>
        </is>
      </c>
      <c r="F8068" t="inlineStr">
        <is>
          <t>Pulborough West Sussex</t>
        </is>
      </c>
      <c r="G8068" t="inlineStr">
        <is>
          <t>RH20 2EB</t>
        </is>
      </c>
      <c r="I8068" t="n">
        <v>0.513</v>
      </c>
    </row>
    <row r="8069">
      <c r="A8069" s="13" t="n">
        <v>45814</v>
      </c>
      <c r="C8069" t="inlineStr">
        <is>
          <t>Dock &amp; Bay</t>
        </is>
      </c>
      <c r="D8069" t="inlineStr">
        <is>
          <t>Crawley</t>
        </is>
      </c>
      <c r="E8069" t="inlineStr">
        <is>
          <t>RH10 9BJ</t>
        </is>
      </c>
      <c r="F8069" t="inlineStr">
        <is>
          <t>Worthing</t>
        </is>
      </c>
      <c r="G8069" t="inlineStr">
        <is>
          <t>BN14 7AD</t>
        </is>
      </c>
      <c r="I8069" t="n">
        <v>14.455</v>
      </c>
    </row>
    <row r="8070">
      <c r="A8070" s="13" t="n">
        <v>45814</v>
      </c>
      <c r="C8070" t="inlineStr">
        <is>
          <t>Dock &amp; Bay</t>
        </is>
      </c>
      <c r="D8070" t="inlineStr">
        <is>
          <t>Bristol</t>
        </is>
      </c>
      <c r="E8070" t="inlineStr">
        <is>
          <t>BS35 4DJ</t>
        </is>
      </c>
      <c r="F8070" t="inlineStr">
        <is>
          <t>Widnes</t>
        </is>
      </c>
      <c r="G8070" t="inlineStr">
        <is>
          <t>WA8 8RJ</t>
        </is>
      </c>
      <c r="I8070" t="n">
        <v>0.413</v>
      </c>
    </row>
    <row r="8071">
      <c r="A8071" s="13" t="n">
        <v>45814</v>
      </c>
      <c r="C8071" t="inlineStr">
        <is>
          <t>Dock &amp; Bay</t>
        </is>
      </c>
      <c r="D8071" t="inlineStr">
        <is>
          <t>Billingham</t>
        </is>
      </c>
      <c r="E8071" t="inlineStr">
        <is>
          <t>TS22 5TH</t>
        </is>
      </c>
      <c r="F8071" t="inlineStr">
        <is>
          <t>Lytham Saint Annes</t>
        </is>
      </c>
      <c r="G8071" t="inlineStr">
        <is>
          <t>FY8 2QB</t>
        </is>
      </c>
      <c r="I8071" t="n">
        <v>0.513</v>
      </c>
    </row>
    <row r="8072">
      <c r="A8072" s="13" t="n">
        <v>45814</v>
      </c>
      <c r="C8072" t="inlineStr">
        <is>
          <t>Dock &amp; Bay</t>
        </is>
      </c>
      <c r="D8072" t="inlineStr">
        <is>
          <t>Dunstable</t>
        </is>
      </c>
      <c r="E8072" t="inlineStr">
        <is>
          <t>LU5 4FE</t>
        </is>
      </c>
      <c r="F8072" t="inlineStr">
        <is>
          <t>Romford</t>
        </is>
      </c>
      <c r="G8072" t="inlineStr">
        <is>
          <t>RM7 0EJ</t>
        </is>
      </c>
      <c r="I8072" t="n">
        <v>0.413</v>
      </c>
    </row>
    <row r="8073">
      <c r="A8073" s="13" t="n">
        <v>45814</v>
      </c>
      <c r="C8073" t="inlineStr">
        <is>
          <t>Dock &amp; Bay</t>
        </is>
      </c>
      <c r="D8073" t="inlineStr">
        <is>
          <t>Bristol</t>
        </is>
      </c>
      <c r="E8073" t="inlineStr">
        <is>
          <t>BS35 4DJ</t>
        </is>
      </c>
      <c r="F8073" t="inlineStr">
        <is>
          <t>Worthing</t>
        </is>
      </c>
      <c r="G8073" t="inlineStr">
        <is>
          <t>BN14 8JN</t>
        </is>
      </c>
      <c r="I8073" t="n">
        <v>0.413</v>
      </c>
    </row>
    <row r="8074">
      <c r="A8074" s="13" t="n">
        <v>45814</v>
      </c>
      <c r="C8074" t="inlineStr">
        <is>
          <t>Dock &amp; Bay</t>
        </is>
      </c>
      <c r="D8074" t="inlineStr">
        <is>
          <t>Billingham</t>
        </is>
      </c>
      <c r="E8074" t="inlineStr">
        <is>
          <t>TS22 5TH</t>
        </is>
      </c>
      <c r="F8074" t="inlineStr">
        <is>
          <t>Clackmannanshire</t>
        </is>
      </c>
      <c r="G8074" t="inlineStr">
        <is>
          <t>FK10 3PY</t>
        </is>
      </c>
      <c r="I8074" t="n">
        <v>0.234</v>
      </c>
    </row>
    <row r="8075">
      <c r="A8075" s="13" t="n">
        <v>45814</v>
      </c>
      <c r="C8075" t="inlineStr">
        <is>
          <t>Dock &amp; Bay</t>
        </is>
      </c>
      <c r="D8075" t="inlineStr">
        <is>
          <t>Frankenthal</t>
        </is>
      </c>
      <c r="E8075" t="inlineStr">
        <is>
          <t>67227</t>
        </is>
      </c>
      <c r="F8075" t="inlineStr">
        <is>
          <t>Grenzach-wyhlen</t>
        </is>
      </c>
      <c r="G8075" t="n">
        <v>79639</v>
      </c>
      <c r="I8075" t="n">
        <v>0.513</v>
      </c>
    </row>
    <row r="8076">
      <c r="A8076" s="13" t="n">
        <v>45814</v>
      </c>
      <c r="C8076" t="inlineStr">
        <is>
          <t>Dock &amp; Bay</t>
        </is>
      </c>
      <c r="D8076" t="inlineStr">
        <is>
          <t>Minworth (Sutton Coldfield)</t>
        </is>
      </c>
      <c r="E8076" t="inlineStr">
        <is>
          <t>B76 9AA</t>
        </is>
      </c>
      <c r="F8076" t="inlineStr">
        <is>
          <t>Caterham</t>
        </is>
      </c>
      <c r="G8076" t="inlineStr">
        <is>
          <t>CR3 6EJ</t>
        </is>
      </c>
      <c r="I8076" t="n">
        <v>0.234</v>
      </c>
    </row>
    <row r="8077">
      <c r="A8077" s="13" t="n">
        <v>45814</v>
      </c>
      <c r="C8077" t="inlineStr">
        <is>
          <t>Dock &amp; Bay</t>
        </is>
      </c>
      <c r="D8077" t="inlineStr">
        <is>
          <t>Minworth (Sutton Coldfield)</t>
        </is>
      </c>
      <c r="E8077" t="inlineStr">
        <is>
          <t>B76 9AA</t>
        </is>
      </c>
      <c r="F8077" t="inlineStr">
        <is>
          <t>LONDON</t>
        </is>
      </c>
      <c r="G8077" t="inlineStr">
        <is>
          <t>SW6 3SN</t>
        </is>
      </c>
      <c r="I8077" t="n">
        <v>0.973</v>
      </c>
    </row>
    <row r="8078">
      <c r="A8078" s="13" t="n">
        <v>45814</v>
      </c>
      <c r="C8078" t="inlineStr">
        <is>
          <t>Dock &amp; Bay</t>
        </is>
      </c>
      <c r="D8078" t="inlineStr">
        <is>
          <t>Dartford</t>
        </is>
      </c>
      <c r="E8078" t="inlineStr">
        <is>
          <t>DA1 5XU</t>
        </is>
      </c>
      <c r="F8078" t="inlineStr">
        <is>
          <t>NEWARK</t>
        </is>
      </c>
      <c r="G8078" t="inlineStr">
        <is>
          <t>NG24 3SP</t>
        </is>
      </c>
      <c r="I8078" t="n">
        <v>0.413</v>
      </c>
    </row>
    <row r="8079">
      <c r="A8079" s="13" t="n">
        <v>45814</v>
      </c>
      <c r="C8079" t="inlineStr">
        <is>
          <t>Dock &amp; Bay</t>
        </is>
      </c>
      <c r="D8079" t="inlineStr">
        <is>
          <t>Manchester</t>
        </is>
      </c>
      <c r="E8079" t="inlineStr">
        <is>
          <t>M90 5AA</t>
        </is>
      </c>
      <c r="F8079" t="inlineStr">
        <is>
          <t>Hertfordshire</t>
        </is>
      </c>
      <c r="G8079" t="inlineStr">
        <is>
          <t>AL5 3BH</t>
        </is>
      </c>
      <c r="I8079" t="n">
        <v>0.413</v>
      </c>
    </row>
    <row r="8080">
      <c r="A8080" s="13" t="n">
        <v>45814</v>
      </c>
      <c r="C8080" t="inlineStr">
        <is>
          <t>Dock &amp; Bay</t>
        </is>
      </c>
      <c r="D8080" t="inlineStr">
        <is>
          <t>Bocholt</t>
        </is>
      </c>
      <c r="E8080" t="inlineStr">
        <is>
          <t>46395</t>
        </is>
      </c>
      <c r="F8080" t="inlineStr">
        <is>
          <t>Althütte</t>
        </is>
      </c>
      <c r="G8080" t="n">
        <v>71566</v>
      </c>
      <c r="I8080" t="n">
        <v>0.513</v>
      </c>
    </row>
    <row r="8081">
      <c r="A8081" s="13" t="n">
        <v>45814</v>
      </c>
      <c r="C8081" t="inlineStr">
        <is>
          <t>Dock &amp; Bay</t>
        </is>
      </c>
      <c r="D8081" t="inlineStr">
        <is>
          <t>Manchester</t>
        </is>
      </c>
      <c r="E8081" t="inlineStr">
        <is>
          <t>M90 5AA</t>
        </is>
      </c>
      <c r="F8081" t="inlineStr">
        <is>
          <t>Northwich</t>
        </is>
      </c>
      <c r="G8081" t="inlineStr">
        <is>
          <t>CW8 2TB</t>
        </is>
      </c>
      <c r="I8081" t="n">
        <v>0.413</v>
      </c>
    </row>
    <row r="8082">
      <c r="A8082" s="13" t="n">
        <v>45814</v>
      </c>
      <c r="C8082" t="inlineStr">
        <is>
          <t>Dock &amp; Bay</t>
        </is>
      </c>
      <c r="D8082" t="inlineStr">
        <is>
          <t>Dartford</t>
        </is>
      </c>
      <c r="E8082" t="inlineStr">
        <is>
          <t>DA1 5XU</t>
        </is>
      </c>
      <c r="F8082" t="inlineStr">
        <is>
          <t>City of London, London</t>
        </is>
      </c>
      <c r="G8082" t="inlineStr">
        <is>
          <t>EC4R 2RP</t>
        </is>
      </c>
      <c r="I8082" t="n">
        <v>0.413</v>
      </c>
    </row>
    <row r="8083">
      <c r="A8083" s="13" t="n">
        <v>45814</v>
      </c>
      <c r="C8083" t="inlineStr">
        <is>
          <t>Dock &amp; Bay</t>
        </is>
      </c>
      <c r="D8083" t="inlineStr">
        <is>
          <t>Castle Donington</t>
        </is>
      </c>
      <c r="E8083" t="inlineStr">
        <is>
          <t>DE74 2BB</t>
        </is>
      </c>
      <c r="F8083" t="inlineStr">
        <is>
          <t>Sudbury</t>
        </is>
      </c>
      <c r="G8083" t="inlineStr">
        <is>
          <t>CO10 0BA</t>
        </is>
      </c>
      <c r="I8083" t="n">
        <v>0.513</v>
      </c>
    </row>
    <row r="8084">
      <c r="A8084" s="13" t="n">
        <v>45814</v>
      </c>
      <c r="C8084" t="inlineStr">
        <is>
          <t>Dock &amp; Bay</t>
        </is>
      </c>
      <c r="D8084" t="inlineStr">
        <is>
          <t>Bocholt</t>
        </is>
      </c>
      <c r="E8084" t="inlineStr">
        <is>
          <t>46395</t>
        </is>
      </c>
      <c r="F8084" t="inlineStr">
        <is>
          <t>Oberursel (Taunus)</t>
        </is>
      </c>
      <c r="G8084" t="n">
        <v>61440</v>
      </c>
      <c r="I8084" t="n">
        <v>1.031</v>
      </c>
    </row>
    <row r="8085">
      <c r="A8085" s="13" t="n">
        <v>45814</v>
      </c>
      <c r="C8085" t="inlineStr">
        <is>
          <t>Dock &amp; Bay</t>
        </is>
      </c>
      <c r="D8085" t="inlineStr">
        <is>
          <t>Bristol</t>
        </is>
      </c>
      <c r="E8085" t="inlineStr">
        <is>
          <t>BS35 4DJ</t>
        </is>
      </c>
      <c r="F8085" t="inlineStr">
        <is>
          <t>SKELMERSDALE</t>
        </is>
      </c>
      <c r="G8085" t="inlineStr">
        <is>
          <t>WN8 8BL</t>
        </is>
      </c>
      <c r="I8085" t="n">
        <v>0.413</v>
      </c>
    </row>
    <row r="8086">
      <c r="A8086" s="13" t="n">
        <v>45814</v>
      </c>
      <c r="C8086" t="inlineStr">
        <is>
          <t>Dock &amp; Bay</t>
        </is>
      </c>
      <c r="D8086" t="inlineStr">
        <is>
          <t>Billingham</t>
        </is>
      </c>
      <c r="E8086" t="inlineStr">
        <is>
          <t>TS22 5TH</t>
        </is>
      </c>
      <c r="F8086" t="inlineStr">
        <is>
          <t>GLASGOW</t>
        </is>
      </c>
      <c r="G8086" t="inlineStr">
        <is>
          <t>G61 1AQ</t>
        </is>
      </c>
      <c r="I8086" t="n">
        <v>0.513</v>
      </c>
    </row>
    <row r="8087">
      <c r="A8087" s="13" t="n">
        <v>45814</v>
      </c>
      <c r="C8087" t="inlineStr">
        <is>
          <t>Dock &amp; Bay</t>
        </is>
      </c>
      <c r="D8087" t="inlineStr">
        <is>
          <t>Bocholt</t>
        </is>
      </c>
      <c r="E8087" t="inlineStr">
        <is>
          <t>46395</t>
        </is>
      </c>
      <c r="F8087" t="inlineStr">
        <is>
          <t>Roscoff</t>
        </is>
      </c>
      <c r="G8087" t="n">
        <v>29680</v>
      </c>
      <c r="I8087" t="n">
        <v>11.506</v>
      </c>
    </row>
    <row r="8088">
      <c r="A8088" s="13" t="n">
        <v>45814</v>
      </c>
      <c r="C8088" t="inlineStr">
        <is>
          <t>Dock &amp; Bay</t>
        </is>
      </c>
      <c r="D8088" t="inlineStr">
        <is>
          <t>Leeds</t>
        </is>
      </c>
      <c r="E8088" t="inlineStr">
        <is>
          <t>LS9 0DZ</t>
        </is>
      </c>
      <c r="F8088" t="inlineStr">
        <is>
          <t>Preston</t>
        </is>
      </c>
      <c r="G8088" t="inlineStr">
        <is>
          <t>PR4 1YY</t>
        </is>
      </c>
      <c r="I8088" t="n">
        <v>0.523</v>
      </c>
    </row>
    <row r="8089">
      <c r="A8089" s="13" t="n">
        <v>45814</v>
      </c>
      <c r="C8089" t="inlineStr">
        <is>
          <t>Dock &amp; Bay</t>
        </is>
      </c>
      <c r="D8089" t="inlineStr">
        <is>
          <t>Minworth (Sutton Coldfield)</t>
        </is>
      </c>
      <c r="E8089" t="inlineStr">
        <is>
          <t>B76 9AA</t>
        </is>
      </c>
      <c r="F8089" t="inlineStr">
        <is>
          <t>Congleton</t>
        </is>
      </c>
      <c r="G8089" t="inlineStr">
        <is>
          <t>CW12 2EJ</t>
        </is>
      </c>
      <c r="I8089" t="n">
        <v>0.413</v>
      </c>
    </row>
    <row r="8090">
      <c r="A8090" s="13" t="n">
        <v>45814</v>
      </c>
      <c r="C8090" t="inlineStr">
        <is>
          <t>Dock &amp; Bay</t>
        </is>
      </c>
      <c r="D8090" t="inlineStr">
        <is>
          <t>Leeds</t>
        </is>
      </c>
      <c r="E8090" t="inlineStr">
        <is>
          <t>LS9 0DZ</t>
        </is>
      </c>
      <c r="F8090" t="inlineStr">
        <is>
          <t>Derby</t>
        </is>
      </c>
      <c r="G8090" t="inlineStr">
        <is>
          <t>DE22 2LS</t>
        </is>
      </c>
      <c r="I8090" t="n">
        <v>0.413</v>
      </c>
    </row>
    <row r="8091">
      <c r="A8091" s="13" t="n">
        <v>45814</v>
      </c>
      <c r="C8091" t="inlineStr">
        <is>
          <t>Dock &amp; Bay</t>
        </is>
      </c>
      <c r="D8091" t="inlineStr">
        <is>
          <t>Bocholt</t>
        </is>
      </c>
      <c r="E8091" t="inlineStr">
        <is>
          <t>46395</t>
        </is>
      </c>
      <c r="F8091" t="inlineStr">
        <is>
          <t>La Colle-sur-Loup</t>
        </is>
      </c>
      <c r="G8091" t="n">
        <v>6480</v>
      </c>
      <c r="I8091" t="n">
        <v>2.83</v>
      </c>
    </row>
    <row r="8092">
      <c r="A8092" s="13" t="n">
        <v>45814</v>
      </c>
      <c r="C8092" t="inlineStr">
        <is>
          <t>Dock &amp; Bay</t>
        </is>
      </c>
      <c r="D8092" t="inlineStr">
        <is>
          <t>Bolton</t>
        </is>
      </c>
      <c r="E8092" t="inlineStr">
        <is>
          <t>BL5 1BT</t>
        </is>
      </c>
      <c r="F8092" t="inlineStr">
        <is>
          <t>Rishton</t>
        </is>
      </c>
      <c r="G8092" t="inlineStr">
        <is>
          <t>BB1 4LW</t>
        </is>
      </c>
      <c r="I8092" t="n">
        <v>0.413</v>
      </c>
    </row>
    <row r="8093">
      <c r="A8093" s="13" t="n">
        <v>45814</v>
      </c>
      <c r="C8093" t="inlineStr">
        <is>
          <t>Dock &amp; Bay</t>
        </is>
      </c>
      <c r="D8093" t="inlineStr">
        <is>
          <t>Leeds</t>
        </is>
      </c>
      <c r="E8093" t="inlineStr">
        <is>
          <t>LS9 0DZ</t>
        </is>
      </c>
      <c r="F8093" t="inlineStr">
        <is>
          <t>Leatherhead</t>
        </is>
      </c>
      <c r="G8093" t="inlineStr">
        <is>
          <t>KT24 5AH</t>
        </is>
      </c>
      <c r="I8093" t="n">
        <v>0.473</v>
      </c>
    </row>
    <row r="8094">
      <c r="A8094" s="13" t="n">
        <v>45814</v>
      </c>
      <c r="C8094" t="inlineStr">
        <is>
          <t>Dock &amp; Bay</t>
        </is>
      </c>
      <c r="D8094" t="inlineStr">
        <is>
          <t>Billingham</t>
        </is>
      </c>
      <c r="E8094" t="inlineStr">
        <is>
          <t>TS22 5TH</t>
        </is>
      </c>
      <c r="F8094" t="inlineStr">
        <is>
          <t>Paisley, Renfrewshire</t>
        </is>
      </c>
      <c r="G8094" t="inlineStr">
        <is>
          <t>PA2 6QD</t>
        </is>
      </c>
      <c r="I8094" t="n">
        <v>0.513</v>
      </c>
    </row>
    <row r="8095">
      <c r="A8095" s="13" t="n">
        <v>45814</v>
      </c>
      <c r="C8095" t="inlineStr">
        <is>
          <t>Dock &amp; Bay</t>
        </is>
      </c>
      <c r="D8095" t="inlineStr">
        <is>
          <t>Bocholt</t>
        </is>
      </c>
      <c r="E8095" t="inlineStr">
        <is>
          <t>46395</t>
        </is>
      </c>
      <c r="F8095" t="inlineStr">
        <is>
          <t>Erpel-Orsberg</t>
        </is>
      </c>
      <c r="G8095" t="n">
        <v>53579</v>
      </c>
      <c r="I8095" t="n">
        <v>0.511</v>
      </c>
    </row>
    <row r="8096">
      <c r="A8096" s="13" t="n">
        <v>45814</v>
      </c>
      <c r="C8096" t="inlineStr">
        <is>
          <t>Dock &amp; Bay</t>
        </is>
      </c>
      <c r="D8096" t="inlineStr">
        <is>
          <t>Crawley</t>
        </is>
      </c>
      <c r="E8096" t="inlineStr">
        <is>
          <t>RH10 9BJ</t>
        </is>
      </c>
      <c r="F8096" t="inlineStr">
        <is>
          <t>Harlow</t>
        </is>
      </c>
      <c r="G8096" t="inlineStr">
        <is>
          <t>CM18 6DD</t>
        </is>
      </c>
      <c r="I8096" t="n">
        <v>0.513</v>
      </c>
    </row>
    <row r="8097">
      <c r="A8097" s="13" t="n">
        <v>45814</v>
      </c>
      <c r="C8097" t="inlineStr">
        <is>
          <t>Dock &amp; Bay</t>
        </is>
      </c>
      <c r="D8097" t="inlineStr">
        <is>
          <t>Crawley</t>
        </is>
      </c>
      <c r="E8097" t="inlineStr">
        <is>
          <t>RH10 9BJ</t>
        </is>
      </c>
      <c r="F8097" t="inlineStr">
        <is>
          <t>Beckenham</t>
        </is>
      </c>
      <c r="G8097" t="inlineStr">
        <is>
          <t>BR3 3BA</t>
        </is>
      </c>
      <c r="I8097" t="n">
        <v>0.413</v>
      </c>
    </row>
    <row r="8098">
      <c r="A8098" s="13" t="n">
        <v>45814</v>
      </c>
      <c r="C8098" t="inlineStr">
        <is>
          <t>Dock &amp; Bay</t>
        </is>
      </c>
      <c r="D8098" t="inlineStr">
        <is>
          <t>Bowburn (Durham)</t>
        </is>
      </c>
      <c r="E8098" t="inlineStr">
        <is>
          <t>DH6 5NR</t>
        </is>
      </c>
      <c r="F8098" t="inlineStr">
        <is>
          <t>London</t>
        </is>
      </c>
      <c r="G8098" t="inlineStr">
        <is>
          <t>SW2 5JS</t>
        </is>
      </c>
      <c r="I8098" t="n">
        <v>1.026</v>
      </c>
    </row>
    <row r="8099">
      <c r="A8099" s="13" t="n">
        <v>45814</v>
      </c>
      <c r="C8099" t="inlineStr">
        <is>
          <t>Dock &amp; Bay</t>
        </is>
      </c>
      <c r="D8099" t="inlineStr">
        <is>
          <t>Crawley</t>
        </is>
      </c>
      <c r="E8099" t="inlineStr">
        <is>
          <t>RH10 9BJ</t>
        </is>
      </c>
      <c r="F8099" t="inlineStr">
        <is>
          <t>Crawley</t>
        </is>
      </c>
      <c r="G8099" t="inlineStr">
        <is>
          <t>RH10 7QP</t>
        </is>
      </c>
      <c r="I8099" t="n">
        <v>1.026</v>
      </c>
    </row>
    <row r="8100">
      <c r="A8100" s="13" t="n">
        <v>45814</v>
      </c>
      <c r="C8100" t="inlineStr">
        <is>
          <t>Dock &amp; Bay</t>
        </is>
      </c>
      <c r="D8100" t="inlineStr">
        <is>
          <t>Manchester</t>
        </is>
      </c>
      <c r="E8100" t="inlineStr">
        <is>
          <t>M90 5AA</t>
        </is>
      </c>
      <c r="F8100" t="inlineStr">
        <is>
          <t>Llandudno Junction</t>
        </is>
      </c>
      <c r="G8100" t="inlineStr">
        <is>
          <t>LL31 9LJ</t>
        </is>
      </c>
      <c r="I8100" t="n">
        <v>0.413</v>
      </c>
    </row>
    <row r="8101">
      <c r="A8101" s="13" t="n">
        <v>45814</v>
      </c>
      <c r="C8101" t="inlineStr">
        <is>
          <t>Dock &amp; Bay</t>
        </is>
      </c>
      <c r="D8101" t="inlineStr">
        <is>
          <t>Leeds</t>
        </is>
      </c>
      <c r="E8101" t="inlineStr">
        <is>
          <t>LS9 0DZ</t>
        </is>
      </c>
      <c r="F8101" t="inlineStr">
        <is>
          <t>Cambridge</t>
        </is>
      </c>
      <c r="G8101" t="inlineStr">
        <is>
          <t>CB5 8LB</t>
        </is>
      </c>
      <c r="I8101" t="n">
        <v>0.413</v>
      </c>
    </row>
    <row r="8102">
      <c r="A8102" s="13" t="n">
        <v>45814</v>
      </c>
      <c r="C8102" t="inlineStr">
        <is>
          <t>Dock &amp; Bay</t>
        </is>
      </c>
      <c r="D8102" t="inlineStr">
        <is>
          <t>Leeds</t>
        </is>
      </c>
      <c r="E8102" t="inlineStr">
        <is>
          <t>LS9 0DZ</t>
        </is>
      </c>
      <c r="F8102" t="inlineStr">
        <is>
          <t>Horsforth, Leeds</t>
        </is>
      </c>
      <c r="G8102" t="inlineStr">
        <is>
          <t>LS18 4LY</t>
        </is>
      </c>
      <c r="I8102" t="n">
        <v>0.283</v>
      </c>
    </row>
    <row r="8103">
      <c r="A8103" s="13" t="n">
        <v>45814</v>
      </c>
      <c r="C8103" t="inlineStr">
        <is>
          <t>Dock &amp; Bay</t>
        </is>
      </c>
      <c r="D8103" t="inlineStr">
        <is>
          <t>Crawley</t>
        </is>
      </c>
      <c r="E8103" t="inlineStr">
        <is>
          <t>RH10 9BJ</t>
        </is>
      </c>
      <c r="F8103" t="inlineStr">
        <is>
          <t>Thetford</t>
        </is>
      </c>
      <c r="G8103" t="inlineStr">
        <is>
          <t>IP24 2UD</t>
        </is>
      </c>
      <c r="I8103" t="n">
        <v>2.273</v>
      </c>
    </row>
    <row r="8104">
      <c r="A8104" s="13" t="n">
        <v>45814</v>
      </c>
      <c r="C8104" t="inlineStr">
        <is>
          <t>Dock &amp; Bay</t>
        </is>
      </c>
      <c r="D8104" t="inlineStr">
        <is>
          <t>Bocholt</t>
        </is>
      </c>
      <c r="E8104" t="inlineStr">
        <is>
          <t>46395</t>
        </is>
      </c>
      <c r="F8104" t="inlineStr">
        <is>
          <t>Görlitz</t>
        </is>
      </c>
      <c r="G8104" t="n">
        <v>2828</v>
      </c>
      <c r="I8104" t="n">
        <v>0.473</v>
      </c>
    </row>
    <row r="8105">
      <c r="A8105" s="13" t="n">
        <v>45814</v>
      </c>
      <c r="C8105" t="inlineStr">
        <is>
          <t>Dock &amp; Bay</t>
        </is>
      </c>
      <c r="D8105" t="inlineStr">
        <is>
          <t>Bolton</t>
        </is>
      </c>
      <c r="E8105" t="inlineStr">
        <is>
          <t>BL5 1BT</t>
        </is>
      </c>
      <c r="F8105" t="inlineStr">
        <is>
          <t>Derby</t>
        </is>
      </c>
      <c r="G8105" t="inlineStr">
        <is>
          <t>DE65 5GW</t>
        </is>
      </c>
      <c r="I8105" t="n">
        <v>0.151</v>
      </c>
    </row>
    <row r="8106">
      <c r="A8106" s="13" t="n">
        <v>45814</v>
      </c>
      <c r="C8106" t="inlineStr">
        <is>
          <t>Dock &amp; Bay</t>
        </is>
      </c>
      <c r="D8106" t="inlineStr">
        <is>
          <t>Dartford</t>
        </is>
      </c>
      <c r="E8106" t="inlineStr">
        <is>
          <t>DA1 5XU</t>
        </is>
      </c>
      <c r="F8106" t="inlineStr">
        <is>
          <t>London</t>
        </is>
      </c>
      <c r="G8106" t="inlineStr">
        <is>
          <t>E8 3FY</t>
        </is>
      </c>
      <c r="I8106" t="n">
        <v>1.031</v>
      </c>
    </row>
    <row r="8107">
      <c r="A8107" s="13" t="n">
        <v>45814</v>
      </c>
      <c r="C8107" t="inlineStr">
        <is>
          <t>Dock &amp; Bay</t>
        </is>
      </c>
      <c r="D8107" t="inlineStr">
        <is>
          <t>Crawley</t>
        </is>
      </c>
      <c r="E8107" t="inlineStr">
        <is>
          <t>RH10 9BJ</t>
        </is>
      </c>
      <c r="F8107" t="inlineStr">
        <is>
          <t>Purley</t>
        </is>
      </c>
      <c r="G8107" t="inlineStr">
        <is>
          <t>CR8 4DF</t>
        </is>
      </c>
      <c r="I8107" t="n">
        <v>0.826</v>
      </c>
    </row>
    <row r="8108">
      <c r="A8108" s="13" t="n">
        <v>45814</v>
      </c>
      <c r="C8108" t="inlineStr">
        <is>
          <t>Dock &amp; Bay</t>
        </is>
      </c>
      <c r="D8108" t="inlineStr">
        <is>
          <t>Bocholt</t>
        </is>
      </c>
      <c r="E8108" t="inlineStr">
        <is>
          <t>46395</t>
        </is>
      </c>
      <c r="F8108" t="inlineStr">
        <is>
          <t>Ofterschwang</t>
        </is>
      </c>
      <c r="G8108" t="n">
        <v>87527</v>
      </c>
      <c r="I8108" t="n">
        <v>0.946</v>
      </c>
    </row>
    <row r="8109">
      <c r="A8109" s="13" t="n">
        <v>45814</v>
      </c>
      <c r="C8109" t="inlineStr">
        <is>
          <t>Dock &amp; Bay</t>
        </is>
      </c>
      <c r="D8109" t="inlineStr">
        <is>
          <t>Bocholt</t>
        </is>
      </c>
      <c r="E8109" t="inlineStr">
        <is>
          <t>46395</t>
        </is>
      </c>
      <c r="F8109" t="inlineStr">
        <is>
          <t>Petersberg</t>
        </is>
      </c>
      <c r="G8109" t="n">
        <v>36100</v>
      </c>
      <c r="I8109" t="n">
        <v>0.513</v>
      </c>
    </row>
    <row r="8110">
      <c r="A8110" s="13" t="n">
        <v>45814</v>
      </c>
      <c r="C8110" t="inlineStr">
        <is>
          <t>Dock &amp; Bay</t>
        </is>
      </c>
      <c r="D8110" t="inlineStr">
        <is>
          <t>Leeds</t>
        </is>
      </c>
      <c r="E8110" t="inlineStr">
        <is>
          <t>LS9 0DZ</t>
        </is>
      </c>
      <c r="F8110" t="inlineStr">
        <is>
          <t>St. Neots</t>
        </is>
      </c>
      <c r="G8110" t="inlineStr">
        <is>
          <t>PE19 5UE</t>
        </is>
      </c>
      <c r="I8110" t="n">
        <v>0.513</v>
      </c>
    </row>
    <row r="8111">
      <c r="A8111" s="13" t="n">
        <v>45814</v>
      </c>
      <c r="C8111" t="inlineStr">
        <is>
          <t>Dock &amp; Bay</t>
        </is>
      </c>
      <c r="D8111" t="inlineStr">
        <is>
          <t>Crawley</t>
        </is>
      </c>
      <c r="E8111" t="inlineStr">
        <is>
          <t>RH10 9BJ</t>
        </is>
      </c>
      <c r="F8111" t="inlineStr">
        <is>
          <t>Leeds</t>
        </is>
      </c>
      <c r="G8111" t="inlineStr">
        <is>
          <t>LS5 3JQ</t>
        </is>
      </c>
      <c r="I8111" t="n">
        <v>0.413</v>
      </c>
    </row>
    <row r="8112">
      <c r="A8112" s="13" t="n">
        <v>45814</v>
      </c>
      <c r="C8112" t="inlineStr">
        <is>
          <t>Dock &amp; Bay</t>
        </is>
      </c>
      <c r="D8112" t="inlineStr">
        <is>
          <t>Bocholt</t>
        </is>
      </c>
      <c r="E8112" t="inlineStr">
        <is>
          <t>46395</t>
        </is>
      </c>
      <c r="F8112" t="inlineStr">
        <is>
          <t>Dietramszell</t>
        </is>
      </c>
      <c r="G8112" t="n">
        <v>83623</v>
      </c>
      <c r="I8112" t="n">
        <v>0.283</v>
      </c>
    </row>
    <row r="8113">
      <c r="A8113" s="13" t="n">
        <v>45814</v>
      </c>
      <c r="C8113" t="inlineStr">
        <is>
          <t>Dock &amp; Bay</t>
        </is>
      </c>
      <c r="D8113" t="inlineStr">
        <is>
          <t>Crawley</t>
        </is>
      </c>
      <c r="E8113" t="inlineStr">
        <is>
          <t>RH10 9BJ</t>
        </is>
      </c>
      <c r="F8113" t="inlineStr">
        <is>
          <t>Shoreham by sea</t>
        </is>
      </c>
      <c r="G8113" t="inlineStr">
        <is>
          <t>BN43 5RD</t>
        </is>
      </c>
      <c r="I8113" t="n">
        <v>0.513</v>
      </c>
    </row>
    <row r="8114">
      <c r="A8114" s="13" t="n">
        <v>45814</v>
      </c>
      <c r="C8114" t="inlineStr">
        <is>
          <t>Dock &amp; Bay</t>
        </is>
      </c>
      <c r="D8114" t="inlineStr">
        <is>
          <t>Crawley</t>
        </is>
      </c>
      <c r="E8114" t="inlineStr">
        <is>
          <t>RH10 9BJ</t>
        </is>
      </c>
      <c r="F8114" t="inlineStr">
        <is>
          <t>Livingston North, West Lothian</t>
        </is>
      </c>
      <c r="G8114" t="inlineStr">
        <is>
          <t>EH54 6UR</t>
        </is>
      </c>
      <c r="I8114" t="n">
        <v>0.664</v>
      </c>
    </row>
    <row r="8115">
      <c r="A8115" s="13" t="n">
        <v>45814</v>
      </c>
      <c r="C8115" t="inlineStr">
        <is>
          <t>Dock &amp; Bay</t>
        </is>
      </c>
      <c r="D8115" t="inlineStr">
        <is>
          <t>Bocholt</t>
        </is>
      </c>
      <c r="E8115" t="inlineStr">
        <is>
          <t>46395</t>
        </is>
      </c>
      <c r="F8115" t="inlineStr">
        <is>
          <t>Remscheid</t>
        </is>
      </c>
      <c r="G8115" t="n">
        <v>42853</v>
      </c>
      <c r="I8115" t="n">
        <v>1.411</v>
      </c>
    </row>
    <row r="8116">
      <c r="A8116" s="13" t="n">
        <v>45814</v>
      </c>
      <c r="C8116" t="inlineStr">
        <is>
          <t>Dock &amp; Bay</t>
        </is>
      </c>
      <c r="D8116" t="inlineStr">
        <is>
          <t>Crawley</t>
        </is>
      </c>
      <c r="E8116" t="inlineStr">
        <is>
          <t>RH10 9BJ</t>
        </is>
      </c>
      <c r="F8116" t="inlineStr">
        <is>
          <t>Arundel</t>
        </is>
      </c>
      <c r="G8116" t="inlineStr">
        <is>
          <t>BN18 9EE</t>
        </is>
      </c>
      <c r="I8116" t="n">
        <v>1.539</v>
      </c>
    </row>
    <row r="8117">
      <c r="A8117" s="13" t="n">
        <v>45814</v>
      </c>
      <c r="C8117" t="inlineStr">
        <is>
          <t>Dock &amp; Bay</t>
        </is>
      </c>
      <c r="D8117" t="inlineStr">
        <is>
          <t>Crawley</t>
        </is>
      </c>
      <c r="E8117" t="inlineStr">
        <is>
          <t>RH10 9BJ</t>
        </is>
      </c>
      <c r="F8117" t="inlineStr">
        <is>
          <t>Romford</t>
        </is>
      </c>
      <c r="G8117" t="inlineStr">
        <is>
          <t>RM7 8QB</t>
        </is>
      </c>
      <c r="I8117" t="n">
        <v>0.513</v>
      </c>
    </row>
    <row r="8118">
      <c r="A8118" s="13" t="n">
        <v>45814</v>
      </c>
      <c r="C8118" t="inlineStr">
        <is>
          <t>Dock &amp; Bay</t>
        </is>
      </c>
      <c r="D8118" t="inlineStr">
        <is>
          <t>Leeds</t>
        </is>
      </c>
      <c r="E8118" t="inlineStr">
        <is>
          <t>LS9 0DZ</t>
        </is>
      </c>
      <c r="F8118" t="inlineStr">
        <is>
          <t>Cambridge</t>
        </is>
      </c>
      <c r="G8118" t="inlineStr">
        <is>
          <t>CB24 8AR</t>
        </is>
      </c>
      <c r="I8118" t="n">
        <v>1.411</v>
      </c>
    </row>
    <row r="8119">
      <c r="A8119" s="13" t="n">
        <v>45814</v>
      </c>
      <c r="C8119" t="inlineStr">
        <is>
          <t>Dock &amp; Bay</t>
        </is>
      </c>
      <c r="D8119" t="inlineStr">
        <is>
          <t>Crawley</t>
        </is>
      </c>
      <c r="E8119" t="inlineStr">
        <is>
          <t>RH10 9BJ</t>
        </is>
      </c>
      <c r="F8119" t="inlineStr">
        <is>
          <t>Hitchin</t>
        </is>
      </c>
      <c r="G8119" t="inlineStr">
        <is>
          <t>SG5 4EQ</t>
        </is>
      </c>
      <c r="I8119" t="n">
        <v>0.413</v>
      </c>
    </row>
    <row r="8120">
      <c r="A8120" s="13" t="n">
        <v>45814</v>
      </c>
      <c r="C8120" t="inlineStr">
        <is>
          <t>Dock &amp; Bay</t>
        </is>
      </c>
      <c r="D8120" t="inlineStr">
        <is>
          <t>Crawley</t>
        </is>
      </c>
      <c r="E8120" t="inlineStr">
        <is>
          <t>RH10 9BJ</t>
        </is>
      </c>
      <c r="F8120" t="inlineStr">
        <is>
          <t>Woking</t>
        </is>
      </c>
      <c r="G8120" t="inlineStr">
        <is>
          <t>GU21 2AH</t>
        </is>
      </c>
      <c r="I8120" t="n">
        <v>0.413</v>
      </c>
    </row>
    <row r="8121">
      <c r="A8121" s="13" t="n">
        <v>45814</v>
      </c>
      <c r="C8121" t="inlineStr">
        <is>
          <t>Dock &amp; Bay</t>
        </is>
      </c>
      <c r="D8121" t="inlineStr">
        <is>
          <t>Crawley</t>
        </is>
      </c>
      <c r="E8121" t="inlineStr">
        <is>
          <t>RH10 9BJ</t>
        </is>
      </c>
      <c r="F8121" t="inlineStr">
        <is>
          <t>Coventry</t>
        </is>
      </c>
      <c r="G8121" t="inlineStr">
        <is>
          <t>CV3 3BG</t>
        </is>
      </c>
      <c r="I8121" t="n">
        <v>1.026</v>
      </c>
    </row>
    <row r="8122">
      <c r="A8122" s="13" t="n">
        <v>45814</v>
      </c>
      <c r="C8122" t="inlineStr">
        <is>
          <t>Dock &amp; Bay</t>
        </is>
      </c>
      <c r="D8122" t="inlineStr">
        <is>
          <t>Crawley</t>
        </is>
      </c>
      <c r="E8122" t="inlineStr">
        <is>
          <t>RH10 9BJ</t>
        </is>
      </c>
      <c r="F8122" t="inlineStr">
        <is>
          <t>London</t>
        </is>
      </c>
      <c r="G8122" t="inlineStr">
        <is>
          <t>NW6 7XR</t>
        </is>
      </c>
      <c r="I8122" t="n">
        <v>0.674</v>
      </c>
    </row>
    <row r="8123">
      <c r="A8123" s="13" t="n">
        <v>45814</v>
      </c>
      <c r="C8123" t="inlineStr">
        <is>
          <t>Dock &amp; Bay</t>
        </is>
      </c>
      <c r="D8123" t="inlineStr">
        <is>
          <t>Crawley</t>
        </is>
      </c>
      <c r="E8123" t="inlineStr">
        <is>
          <t>RH10 9BJ</t>
        </is>
      </c>
      <c r="F8123" t="inlineStr">
        <is>
          <t>London</t>
        </is>
      </c>
      <c r="G8123" t="inlineStr">
        <is>
          <t>SW20 8TN</t>
        </is>
      </c>
      <c r="I8123" t="n">
        <v>0.924</v>
      </c>
    </row>
    <row r="8124">
      <c r="A8124" s="13" t="n">
        <v>45814</v>
      </c>
      <c r="C8124" t="inlineStr">
        <is>
          <t>Dock &amp; Bay</t>
        </is>
      </c>
      <c r="D8124" t="inlineStr">
        <is>
          <t>Crawley</t>
        </is>
      </c>
      <c r="E8124" t="inlineStr">
        <is>
          <t>RH10 9BJ</t>
        </is>
      </c>
      <c r="F8124" t="inlineStr">
        <is>
          <t>Preston</t>
        </is>
      </c>
      <c r="G8124" t="inlineStr">
        <is>
          <t>PR4 3RN</t>
        </is>
      </c>
      <c r="I8124" t="n">
        <v>1.026</v>
      </c>
    </row>
    <row r="8125">
      <c r="A8125" s="13" t="n">
        <v>45814</v>
      </c>
      <c r="C8125" t="inlineStr">
        <is>
          <t>Dock &amp; Bay</t>
        </is>
      </c>
      <c r="D8125" t="inlineStr">
        <is>
          <t>Bolton</t>
        </is>
      </c>
      <c r="E8125" t="inlineStr">
        <is>
          <t>BL5 1BT</t>
        </is>
      </c>
      <c r="F8125" t="inlineStr">
        <is>
          <t>Hemel Hempstead</t>
        </is>
      </c>
      <c r="G8125" t="inlineStr">
        <is>
          <t>HP3 0FQ</t>
        </is>
      </c>
      <c r="I8125" t="n">
        <v>0.513</v>
      </c>
    </row>
    <row r="8126">
      <c r="A8126" s="13" t="n">
        <v>45814</v>
      </c>
      <c r="C8126" t="inlineStr">
        <is>
          <t>Dock &amp; Bay</t>
        </is>
      </c>
      <c r="D8126" t="inlineStr">
        <is>
          <t>Oelde</t>
        </is>
      </c>
      <c r="E8126" t="inlineStr">
        <is>
          <t>59302</t>
        </is>
      </c>
      <c r="F8126" t="inlineStr">
        <is>
          <t>Hohenmölsen</t>
        </is>
      </c>
      <c r="G8126" t="n">
        <v>6679</v>
      </c>
      <c r="I8126" t="n">
        <v>0.413</v>
      </c>
    </row>
    <row r="8127">
      <c r="A8127" s="13" t="n">
        <v>45814</v>
      </c>
      <c r="C8127" t="inlineStr">
        <is>
          <t>Dock &amp; Bay</t>
        </is>
      </c>
      <c r="D8127" t="inlineStr">
        <is>
          <t>Bocholt</t>
        </is>
      </c>
      <c r="E8127" t="inlineStr">
        <is>
          <t>46395</t>
        </is>
      </c>
      <c r="F8127" t="inlineStr">
        <is>
          <t>Eckental</t>
        </is>
      </c>
      <c r="G8127" t="n">
        <v>90542</v>
      </c>
      <c r="I8127" t="n">
        <v>1.539</v>
      </c>
    </row>
    <row r="8128">
      <c r="A8128" s="13" t="n">
        <v>45814</v>
      </c>
      <c r="C8128" t="inlineStr">
        <is>
          <t>Dock &amp; Bay</t>
        </is>
      </c>
      <c r="D8128" t="inlineStr">
        <is>
          <t>Bocholt</t>
        </is>
      </c>
      <c r="E8128" t="inlineStr">
        <is>
          <t>46395</t>
        </is>
      </c>
      <c r="F8128" t="inlineStr">
        <is>
          <t>Oyten</t>
        </is>
      </c>
      <c r="G8128" t="n">
        <v>28876</v>
      </c>
      <c r="I8128" t="n">
        <v>0.513</v>
      </c>
    </row>
    <row r="8129">
      <c r="A8129" s="13" t="n">
        <v>45814</v>
      </c>
      <c r="C8129" t="inlineStr">
        <is>
          <t>Dock &amp; Bay</t>
        </is>
      </c>
      <c r="D8129" t="inlineStr">
        <is>
          <t>Crawley</t>
        </is>
      </c>
      <c r="E8129" t="inlineStr">
        <is>
          <t>RH10 9BJ</t>
        </is>
      </c>
      <c r="F8129" t="inlineStr">
        <is>
          <t>Tonbridge</t>
        </is>
      </c>
      <c r="G8129" t="inlineStr">
        <is>
          <t>TN9 1FZ</t>
        </is>
      </c>
      <c r="I8129" t="n">
        <v>0.875</v>
      </c>
    </row>
    <row r="8130">
      <c r="A8130" s="13" t="n">
        <v>45814</v>
      </c>
      <c r="C8130" t="inlineStr">
        <is>
          <t>Dock &amp; Bay</t>
        </is>
      </c>
      <c r="D8130" t="inlineStr">
        <is>
          <t>Crawley</t>
        </is>
      </c>
      <c r="E8130" t="inlineStr">
        <is>
          <t>RH10 9BJ</t>
        </is>
      </c>
      <c r="F8130" t="inlineStr">
        <is>
          <t>London</t>
        </is>
      </c>
      <c r="G8130" t="inlineStr">
        <is>
          <t>N8 9PD</t>
        </is>
      </c>
      <c r="I8130" t="n">
        <v>0.473</v>
      </c>
    </row>
    <row r="8131">
      <c r="A8131" s="13" t="n">
        <v>45814</v>
      </c>
      <c r="C8131" t="inlineStr">
        <is>
          <t>Dock &amp; Bay</t>
        </is>
      </c>
      <c r="D8131" t="inlineStr">
        <is>
          <t>Crawley</t>
        </is>
      </c>
      <c r="E8131" t="inlineStr">
        <is>
          <t>RH10 9BJ</t>
        </is>
      </c>
      <c r="F8131" t="inlineStr">
        <is>
          <t>Croydon</t>
        </is>
      </c>
      <c r="G8131" t="inlineStr">
        <is>
          <t>CR0 8QJ</t>
        </is>
      </c>
      <c r="I8131" t="n">
        <v>0.826</v>
      </c>
    </row>
    <row r="8132">
      <c r="A8132" s="13" t="n">
        <v>45814</v>
      </c>
      <c r="C8132" t="inlineStr">
        <is>
          <t>Dock &amp; Bay</t>
        </is>
      </c>
      <c r="D8132" t="inlineStr">
        <is>
          <t>Crawley</t>
        </is>
      </c>
      <c r="E8132" t="inlineStr">
        <is>
          <t>RH10 9BJ</t>
        </is>
      </c>
      <c r="F8132" t="inlineStr">
        <is>
          <t>Carnforth</t>
        </is>
      </c>
      <c r="G8132" t="inlineStr">
        <is>
          <t>LA5 9TS</t>
        </is>
      </c>
      <c r="I8132" t="n">
        <v>4.024</v>
      </c>
    </row>
    <row r="8133">
      <c r="A8133" s="13" t="n">
        <v>45814</v>
      </c>
      <c r="C8133" t="inlineStr">
        <is>
          <t>Dock &amp; Bay</t>
        </is>
      </c>
      <c r="D8133" t="inlineStr">
        <is>
          <t>Crawley</t>
        </is>
      </c>
      <c r="E8133" t="inlineStr">
        <is>
          <t>RH10 9BJ</t>
        </is>
      </c>
      <c r="F8133" t="inlineStr">
        <is>
          <t>Herne</t>
        </is>
      </c>
      <c r="G8133" t="inlineStr">
        <is>
          <t>CT6 7AQ</t>
        </is>
      </c>
      <c r="I8133" t="n">
        <v>0.413</v>
      </c>
    </row>
    <row r="8134">
      <c r="A8134" s="13" t="n">
        <v>45814</v>
      </c>
      <c r="C8134" t="inlineStr">
        <is>
          <t>Dock &amp; Bay</t>
        </is>
      </c>
      <c r="D8134" t="inlineStr">
        <is>
          <t>Crawley</t>
        </is>
      </c>
      <c r="E8134" t="inlineStr">
        <is>
          <t>RH10 9BJ</t>
        </is>
      </c>
      <c r="F8134" t="inlineStr">
        <is>
          <t>PRESTON</t>
        </is>
      </c>
      <c r="G8134" t="inlineStr">
        <is>
          <t>PR2 9SR</t>
        </is>
      </c>
      <c r="I8134" t="n">
        <v>0.473</v>
      </c>
    </row>
    <row r="8135">
      <c r="A8135" s="13" t="n">
        <v>45814</v>
      </c>
      <c r="C8135" t="inlineStr">
        <is>
          <t>Dock &amp; Bay</t>
        </is>
      </c>
      <c r="D8135" t="inlineStr">
        <is>
          <t>Crawley</t>
        </is>
      </c>
      <c r="E8135" t="inlineStr">
        <is>
          <t>RH10 9BJ</t>
        </is>
      </c>
      <c r="F8135" t="inlineStr">
        <is>
          <t>Edinburgh</t>
        </is>
      </c>
      <c r="G8135" t="inlineStr">
        <is>
          <t>EH12 6BZ</t>
        </is>
      </c>
      <c r="I8135" t="n">
        <v>0.413</v>
      </c>
    </row>
    <row r="8136">
      <c r="A8136" s="13" t="n">
        <v>45814</v>
      </c>
      <c r="C8136" t="inlineStr">
        <is>
          <t>Dock &amp; Bay</t>
        </is>
      </c>
      <c r="D8136" t="inlineStr">
        <is>
          <t>Bocholt</t>
        </is>
      </c>
      <c r="E8136" t="inlineStr">
        <is>
          <t>46395</t>
        </is>
      </c>
      <c r="F8136" t="inlineStr">
        <is>
          <t>Bad Urach</t>
        </is>
      </c>
      <c r="G8136" t="n">
        <v>72574</v>
      </c>
      <c r="I8136" t="n">
        <v>0.151</v>
      </c>
    </row>
    <row r="8137">
      <c r="A8137" s="13" t="n">
        <v>45814</v>
      </c>
      <c r="C8137" t="inlineStr">
        <is>
          <t>Dock &amp; Bay</t>
        </is>
      </c>
      <c r="D8137" t="inlineStr">
        <is>
          <t>Dobroviz</t>
        </is>
      </c>
      <c r="E8137" t="inlineStr">
        <is>
          <t>25261</t>
        </is>
      </c>
      <c r="F8137" t="inlineStr">
        <is>
          <t>Issy-les-Moulineaux</t>
        </is>
      </c>
      <c r="G8137" t="n">
        <v>92130</v>
      </c>
      <c r="I8137" t="n">
        <v>0.413</v>
      </c>
    </row>
    <row r="8138">
      <c r="A8138" s="13" t="n">
        <v>45814</v>
      </c>
      <c r="C8138" t="inlineStr">
        <is>
          <t>Dock &amp; Bay</t>
        </is>
      </c>
      <c r="D8138" t="inlineStr">
        <is>
          <t>Bocholt</t>
        </is>
      </c>
      <c r="E8138" t="inlineStr">
        <is>
          <t>46395</t>
        </is>
      </c>
      <c r="F8138" t="inlineStr">
        <is>
          <t>Nürensdorf</t>
        </is>
      </c>
      <c r="G8138" t="n">
        <v>8309</v>
      </c>
      <c r="I8138" t="n">
        <v>0.413</v>
      </c>
    </row>
    <row r="8139">
      <c r="A8139" s="13" t="n">
        <v>45814</v>
      </c>
      <c r="C8139" t="inlineStr">
        <is>
          <t>Dock &amp; Bay</t>
        </is>
      </c>
      <c r="D8139" t="inlineStr">
        <is>
          <t>Bocholt</t>
        </is>
      </c>
      <c r="E8139" t="inlineStr">
        <is>
          <t>46395</t>
        </is>
      </c>
      <c r="F8139" t="inlineStr">
        <is>
          <t>Rommerskirchen</t>
        </is>
      </c>
      <c r="G8139" t="n">
        <v>41569</v>
      </c>
      <c r="I8139" t="n">
        <v>1.024</v>
      </c>
    </row>
    <row r="8140">
      <c r="A8140" s="13" t="n">
        <v>45814</v>
      </c>
      <c r="C8140" t="inlineStr">
        <is>
          <t>Dock &amp; Bay</t>
        </is>
      </c>
      <c r="D8140" t="inlineStr">
        <is>
          <t>Bocholt</t>
        </is>
      </c>
      <c r="E8140" t="inlineStr">
        <is>
          <t>46395</t>
        </is>
      </c>
      <c r="F8140" t="inlineStr">
        <is>
          <t>Geisingen-Leipferdingen</t>
        </is>
      </c>
      <c r="G8140" t="n">
        <v>78187</v>
      </c>
      <c r="I8140" t="n">
        <v>32.888</v>
      </c>
    </row>
    <row r="8141">
      <c r="A8141" s="13" t="n">
        <v>45814</v>
      </c>
      <c r="C8141" t="inlineStr">
        <is>
          <t>Dock &amp; Bay</t>
        </is>
      </c>
      <c r="D8141" t="inlineStr">
        <is>
          <t>Crawley</t>
        </is>
      </c>
      <c r="E8141" t="inlineStr">
        <is>
          <t>RH10 9BJ</t>
        </is>
      </c>
      <c r="F8141" t="inlineStr">
        <is>
          <t>Somerset</t>
        </is>
      </c>
      <c r="G8141" t="inlineStr">
        <is>
          <t>BA22 7FS</t>
        </is>
      </c>
      <c r="I8141" t="n">
        <v>42.432</v>
      </c>
    </row>
    <row r="8142">
      <c r="A8142" s="13" t="n">
        <v>45814</v>
      </c>
      <c r="C8142" t="inlineStr">
        <is>
          <t>Dock &amp; Bay</t>
        </is>
      </c>
      <c r="D8142" t="inlineStr">
        <is>
          <t>Crawley</t>
        </is>
      </c>
      <c r="E8142" t="inlineStr">
        <is>
          <t>RH10 9BJ</t>
        </is>
      </c>
      <c r="F8142" t="inlineStr">
        <is>
          <t>Chieveley</t>
        </is>
      </c>
      <c r="G8142" t="inlineStr">
        <is>
          <t>RG20 8TR</t>
        </is>
      </c>
      <c r="I8142" t="n">
        <v>5.947</v>
      </c>
    </row>
    <row r="8143">
      <c r="A8143" s="13" t="n">
        <v>45814</v>
      </c>
      <c r="C8143" t="inlineStr">
        <is>
          <t>Dock &amp; Bay</t>
        </is>
      </c>
      <c r="D8143" t="inlineStr">
        <is>
          <t>Methley (Leeds)</t>
        </is>
      </c>
      <c r="E8143" t="inlineStr">
        <is>
          <t>LS26 9DP</t>
        </is>
      </c>
      <c r="F8143" t="inlineStr">
        <is>
          <t>Chesterfield</t>
        </is>
      </c>
      <c r="G8143" t="inlineStr">
        <is>
          <t>S42 6UQ</t>
        </is>
      </c>
      <c r="I8143" t="n">
        <v>0.413</v>
      </c>
    </row>
    <row r="8144">
      <c r="A8144" s="13" t="n">
        <v>45814</v>
      </c>
      <c r="C8144" t="inlineStr">
        <is>
          <t>Dock &amp; Bay</t>
        </is>
      </c>
      <c r="D8144" t="inlineStr">
        <is>
          <t>Bocholt</t>
        </is>
      </c>
      <c r="E8144" t="inlineStr">
        <is>
          <t>46395</t>
        </is>
      </c>
      <c r="F8144" t="inlineStr">
        <is>
          <t>Carrick on Shannon</t>
        </is>
      </c>
      <c r="G8144" t="inlineStr">
        <is>
          <t>N41 X084</t>
        </is>
      </c>
      <c r="I8144" t="n">
        <v>3.078</v>
      </c>
    </row>
    <row r="8145">
      <c r="A8145" s="13" t="n">
        <v>45814</v>
      </c>
      <c r="C8145" t="inlineStr">
        <is>
          <t>Dock &amp; Bay</t>
        </is>
      </c>
      <c r="D8145" t="inlineStr">
        <is>
          <t>Bocholt</t>
        </is>
      </c>
      <c r="E8145" t="inlineStr">
        <is>
          <t>46395</t>
        </is>
      </c>
      <c r="F8145" t="inlineStr">
        <is>
          <t>Köln</t>
        </is>
      </c>
      <c r="G8145" t="n">
        <v>50931</v>
      </c>
      <c r="I8145" t="n">
        <v>0.826</v>
      </c>
    </row>
    <row r="8146">
      <c r="A8146" s="13" t="n">
        <v>45814</v>
      </c>
      <c r="C8146" t="inlineStr">
        <is>
          <t>Dock &amp; Bay</t>
        </is>
      </c>
      <c r="D8146" t="inlineStr">
        <is>
          <t>Swindon</t>
        </is>
      </c>
      <c r="E8146" t="inlineStr">
        <is>
          <t>SN3 4DB</t>
        </is>
      </c>
      <c r="F8146" t="inlineStr">
        <is>
          <t>ALTON</t>
        </is>
      </c>
      <c r="G8146" t="inlineStr">
        <is>
          <t>GU34 5GJ</t>
        </is>
      </c>
      <c r="I8146" t="n">
        <v>0.413</v>
      </c>
    </row>
    <row r="8147">
      <c r="A8147" s="13" t="n">
        <v>45814</v>
      </c>
      <c r="C8147" t="inlineStr">
        <is>
          <t>Dock &amp; Bay</t>
        </is>
      </c>
      <c r="D8147" t="inlineStr">
        <is>
          <t>Tilbury</t>
        </is>
      </c>
      <c r="E8147" t="inlineStr">
        <is>
          <t>RM18 7AN</t>
        </is>
      </c>
      <c r="F8147" t="inlineStr">
        <is>
          <t>MAIDSTONE</t>
        </is>
      </c>
      <c r="G8147" t="inlineStr">
        <is>
          <t>ME15 9UW</t>
        </is>
      </c>
      <c r="I8147" t="n">
        <v>0.413</v>
      </c>
    </row>
    <row r="8148">
      <c r="A8148" s="13" t="n">
        <v>45814</v>
      </c>
      <c r="C8148" t="inlineStr">
        <is>
          <t>Dock &amp; Bay</t>
        </is>
      </c>
      <c r="D8148" t="inlineStr">
        <is>
          <t>Bowburn (Durham)</t>
        </is>
      </c>
      <c r="E8148" t="inlineStr">
        <is>
          <t>DH6 5NR</t>
        </is>
      </c>
      <c r="F8148" t="inlineStr">
        <is>
          <t>BELFAST</t>
        </is>
      </c>
      <c r="G8148" t="inlineStr">
        <is>
          <t>BT11 8PG</t>
        </is>
      </c>
      <c r="I8148" t="n">
        <v>0.413</v>
      </c>
    </row>
    <row r="8149">
      <c r="A8149" s="13" t="n">
        <v>45814</v>
      </c>
      <c r="C8149" t="inlineStr">
        <is>
          <t>Dock &amp; Bay</t>
        </is>
      </c>
      <c r="D8149" t="inlineStr">
        <is>
          <t>Bowburn (Durham)</t>
        </is>
      </c>
      <c r="E8149" t="inlineStr">
        <is>
          <t>DH6 5NR</t>
        </is>
      </c>
      <c r="F8149" t="inlineStr">
        <is>
          <t>BELFAST</t>
        </is>
      </c>
      <c r="G8149" t="inlineStr">
        <is>
          <t>BT11 8PG</t>
        </is>
      </c>
      <c r="I8149" t="n">
        <v>0.413</v>
      </c>
    </row>
    <row r="8150">
      <c r="A8150" s="13" t="n">
        <v>45814</v>
      </c>
      <c r="C8150" t="inlineStr">
        <is>
          <t>Dock &amp; Bay</t>
        </is>
      </c>
      <c r="D8150" t="inlineStr">
        <is>
          <t>Dunstable</t>
        </is>
      </c>
      <c r="E8150" t="inlineStr">
        <is>
          <t>LU5 4FE</t>
        </is>
      </c>
      <c r="F8150" t="inlineStr">
        <is>
          <t>NORTHAMPTON</t>
        </is>
      </c>
      <c r="G8150" t="inlineStr">
        <is>
          <t>NN7 4LG</t>
        </is>
      </c>
      <c r="I8150" t="n">
        <v>0.413</v>
      </c>
    </row>
    <row r="8151">
      <c r="A8151" s="13" t="n">
        <v>45814</v>
      </c>
      <c r="C8151" t="inlineStr">
        <is>
          <t>Dock &amp; Bay</t>
        </is>
      </c>
      <c r="D8151" t="inlineStr">
        <is>
          <t>Bocholt</t>
        </is>
      </c>
      <c r="E8151" t="inlineStr">
        <is>
          <t>46395</t>
        </is>
      </c>
      <c r="F8151" t="inlineStr">
        <is>
          <t>München</t>
        </is>
      </c>
      <c r="G8151" t="n">
        <v>80686</v>
      </c>
      <c r="I8151" t="n">
        <v>2.526</v>
      </c>
    </row>
    <row r="8152">
      <c r="A8152" s="13" t="n">
        <v>45814</v>
      </c>
      <c r="C8152" t="inlineStr">
        <is>
          <t>Dock &amp; Bay</t>
        </is>
      </c>
      <c r="D8152" t="inlineStr">
        <is>
          <t>Bocholt</t>
        </is>
      </c>
      <c r="E8152" t="inlineStr">
        <is>
          <t>46395</t>
        </is>
      </c>
      <c r="F8152" t="inlineStr">
        <is>
          <t>SOEST</t>
        </is>
      </c>
      <c r="G8152" t="n">
        <v>59494</v>
      </c>
      <c r="I8152" t="n">
        <v>0.283</v>
      </c>
    </row>
    <row r="8153">
      <c r="A8153" s="13" t="n">
        <v>45814</v>
      </c>
      <c r="C8153" t="inlineStr">
        <is>
          <t>Dock &amp; Bay</t>
        </is>
      </c>
      <c r="D8153" t="inlineStr">
        <is>
          <t>Bocholt</t>
        </is>
      </c>
      <c r="E8153" t="inlineStr">
        <is>
          <t>46395</t>
        </is>
      </c>
      <c r="F8153" t="inlineStr">
        <is>
          <t>Düsseldorf</t>
        </is>
      </c>
      <c r="G8153" t="n">
        <v>40625</v>
      </c>
      <c r="I8153" t="n">
        <v>0.151</v>
      </c>
    </row>
    <row r="8154">
      <c r="A8154" s="13" t="n">
        <v>45814</v>
      </c>
      <c r="C8154" t="inlineStr">
        <is>
          <t>Dock &amp; Bay</t>
        </is>
      </c>
      <c r="D8154" t="inlineStr">
        <is>
          <t>Bocholt</t>
        </is>
      </c>
      <c r="E8154" t="inlineStr">
        <is>
          <t>46395</t>
        </is>
      </c>
      <c r="F8154" t="inlineStr">
        <is>
          <t>Dungarvan</t>
        </is>
      </c>
      <c r="G8154" t="inlineStr">
        <is>
          <t>X35 EE37</t>
        </is>
      </c>
      <c r="I8154" t="n">
        <v>1.239</v>
      </c>
    </row>
    <row r="8155">
      <c r="A8155" s="13" t="n">
        <v>45814</v>
      </c>
      <c r="C8155" t="inlineStr">
        <is>
          <t>Dock &amp; Bay</t>
        </is>
      </c>
      <c r="D8155" t="inlineStr">
        <is>
          <t>Bocholt</t>
        </is>
      </c>
      <c r="E8155" t="inlineStr">
        <is>
          <t>46395</t>
        </is>
      </c>
      <c r="F8155" t="inlineStr">
        <is>
          <t>Ravensburg</t>
        </is>
      </c>
      <c r="G8155" t="n">
        <v>88213</v>
      </c>
      <c r="I8155" t="n">
        <v>0.826</v>
      </c>
    </row>
    <row r="8156">
      <c r="A8156" s="13" t="n">
        <v>45814</v>
      </c>
      <c r="C8156" t="inlineStr">
        <is>
          <t>Dock &amp; Bay</t>
        </is>
      </c>
      <c r="D8156" t="inlineStr">
        <is>
          <t>Sutton-in-Ashfield</t>
        </is>
      </c>
      <c r="E8156" t="inlineStr">
        <is>
          <t>NG17 5LD</t>
        </is>
      </c>
      <c r="F8156" t="inlineStr">
        <is>
          <t>Sheffield</t>
        </is>
      </c>
      <c r="G8156" t="inlineStr">
        <is>
          <t>S11 7JN</t>
        </is>
      </c>
      <c r="I8156" t="n">
        <v>0.413</v>
      </c>
    </row>
    <row r="8157">
      <c r="A8157" s="13" t="n">
        <v>45814</v>
      </c>
      <c r="C8157" t="inlineStr">
        <is>
          <t>Dock &amp; Bay</t>
        </is>
      </c>
      <c r="D8157" t="inlineStr">
        <is>
          <t>Bocholt</t>
        </is>
      </c>
      <c r="E8157" t="inlineStr">
        <is>
          <t>46395</t>
        </is>
      </c>
      <c r="F8157" t="inlineStr">
        <is>
          <t>Rottenburg am Neckar</t>
        </is>
      </c>
      <c r="G8157" t="n">
        <v>72108</v>
      </c>
      <c r="I8157" t="n">
        <v>1.026</v>
      </c>
    </row>
    <row r="8158">
      <c r="A8158" s="13" t="n">
        <v>45814</v>
      </c>
      <c r="C8158" t="inlineStr">
        <is>
          <t>Dock &amp; Bay</t>
        </is>
      </c>
      <c r="D8158" t="inlineStr">
        <is>
          <t>Methley (Leeds)</t>
        </is>
      </c>
      <c r="E8158" t="inlineStr">
        <is>
          <t>LS26 9DP</t>
        </is>
      </c>
      <c r="F8158" t="inlineStr">
        <is>
          <t>barnsley</t>
        </is>
      </c>
      <c r="G8158" t="inlineStr">
        <is>
          <t>S75 2TB</t>
        </is>
      </c>
      <c r="I8158" t="n">
        <v>0.413</v>
      </c>
    </row>
    <row r="8159">
      <c r="A8159" s="13" t="n">
        <v>45814</v>
      </c>
      <c r="C8159" t="inlineStr">
        <is>
          <t>Dock &amp; Bay</t>
        </is>
      </c>
      <c r="D8159" t="inlineStr">
        <is>
          <t>Tilbury</t>
        </is>
      </c>
      <c r="E8159" t="inlineStr">
        <is>
          <t>RM18 7AN</t>
        </is>
      </c>
      <c r="F8159" t="inlineStr">
        <is>
          <t>Colchester</t>
        </is>
      </c>
      <c r="G8159" t="inlineStr">
        <is>
          <t>CO3 9DU</t>
        </is>
      </c>
      <c r="I8159" t="n">
        <v>0.513</v>
      </c>
    </row>
    <row r="8160">
      <c r="A8160" s="13" t="n">
        <v>45814</v>
      </c>
      <c r="C8160" t="inlineStr">
        <is>
          <t>Dock &amp; Bay</t>
        </is>
      </c>
      <c r="D8160" t="inlineStr">
        <is>
          <t>Bristol</t>
        </is>
      </c>
      <c r="E8160" t="inlineStr">
        <is>
          <t>BS35 4DJ</t>
        </is>
      </c>
      <c r="F8160" t="inlineStr">
        <is>
          <t>Clevedon</t>
        </is>
      </c>
      <c r="G8160" t="inlineStr">
        <is>
          <t>BS21 5AQ</t>
        </is>
      </c>
      <c r="I8160" t="n">
        <v>0.283</v>
      </c>
    </row>
    <row r="8161">
      <c r="A8161" s="13" t="n">
        <v>45814</v>
      </c>
      <c r="C8161" t="inlineStr">
        <is>
          <t>Dock &amp; Bay</t>
        </is>
      </c>
      <c r="D8161" t="inlineStr">
        <is>
          <t>Bocholt</t>
        </is>
      </c>
      <c r="E8161" t="inlineStr">
        <is>
          <t>46395</t>
        </is>
      </c>
      <c r="F8161" t="inlineStr">
        <is>
          <t>Warburg</t>
        </is>
      </c>
      <c r="G8161" t="n">
        <v>34414</v>
      </c>
      <c r="I8161" t="n">
        <v>0.413</v>
      </c>
    </row>
    <row r="8162">
      <c r="A8162" s="13" t="n">
        <v>45814</v>
      </c>
      <c r="C8162" t="inlineStr">
        <is>
          <t>Dock &amp; Bay</t>
        </is>
      </c>
      <c r="D8162" t="inlineStr">
        <is>
          <t>Bocholt</t>
        </is>
      </c>
      <c r="E8162" t="inlineStr">
        <is>
          <t>46395</t>
        </is>
      </c>
      <c r="F8162" t="inlineStr">
        <is>
          <t>Willich</t>
        </is>
      </c>
      <c r="G8162" t="n">
        <v>47877</v>
      </c>
      <c r="I8162" t="n">
        <v>1.026</v>
      </c>
    </row>
    <row r="8163">
      <c r="A8163" s="13" t="n">
        <v>45814</v>
      </c>
      <c r="C8163" t="inlineStr">
        <is>
          <t>Dock &amp; Bay</t>
        </is>
      </c>
      <c r="D8163" t="inlineStr">
        <is>
          <t>Bielany Wroc≈Çawskie</t>
        </is>
      </c>
      <c r="E8163" t="inlineStr">
        <is>
          <t>55-040</t>
        </is>
      </c>
      <c r="F8163" t="inlineStr">
        <is>
          <t>Augsburg</t>
        </is>
      </c>
      <c r="G8163" t="n">
        <v>86179</v>
      </c>
      <c r="I8163" t="n">
        <v>0.413</v>
      </c>
    </row>
    <row r="8164">
      <c r="A8164" s="13" t="n">
        <v>45814</v>
      </c>
      <c r="C8164" t="inlineStr">
        <is>
          <t>Dock &amp; Bay</t>
        </is>
      </c>
      <c r="D8164" t="inlineStr">
        <is>
          <t>Minworth (Sutton Coldfield)</t>
        </is>
      </c>
      <c r="E8164" t="inlineStr">
        <is>
          <t>B76 9AA</t>
        </is>
      </c>
      <c r="F8164" t="inlineStr">
        <is>
          <t>SMETHWICK</t>
        </is>
      </c>
      <c r="G8164" t="inlineStr">
        <is>
          <t>B67 5PX</t>
        </is>
      </c>
      <c r="I8164" t="n">
        <v>0.413</v>
      </c>
    </row>
    <row r="8165">
      <c r="A8165" s="13" t="n">
        <v>45814</v>
      </c>
      <c r="C8165" t="inlineStr">
        <is>
          <t>Dock &amp; Bay</t>
        </is>
      </c>
      <c r="D8165" t="inlineStr">
        <is>
          <t>Bocholt</t>
        </is>
      </c>
      <c r="E8165" t="inlineStr">
        <is>
          <t>46395</t>
        </is>
      </c>
      <c r="F8165" t="inlineStr">
        <is>
          <t>Oberengstringen</t>
        </is>
      </c>
      <c r="G8165" t="n">
        <v>8102</v>
      </c>
      <c r="I8165" t="n">
        <v>0.513</v>
      </c>
    </row>
    <row r="8166">
      <c r="A8166" s="13" t="n">
        <v>45814</v>
      </c>
      <c r="C8166" t="inlineStr">
        <is>
          <t>Dock &amp; Bay</t>
        </is>
      </c>
      <c r="D8166" t="inlineStr">
        <is>
          <t>Crawley</t>
        </is>
      </c>
      <c r="E8166" t="inlineStr">
        <is>
          <t>RH10 9BJ</t>
        </is>
      </c>
      <c r="F8166" t="inlineStr">
        <is>
          <t>CROYDON</t>
        </is>
      </c>
      <c r="G8166" t="inlineStr">
        <is>
          <t>CR0 7TF</t>
        </is>
      </c>
      <c r="I8166" t="n">
        <v>0.473</v>
      </c>
    </row>
    <row r="8167">
      <c r="A8167" s="13" t="n">
        <v>45814</v>
      </c>
      <c r="C8167" t="inlineStr">
        <is>
          <t>Dock &amp; Bay</t>
        </is>
      </c>
      <c r="D8167" t="inlineStr">
        <is>
          <t>Bocholt</t>
        </is>
      </c>
      <c r="E8167" t="inlineStr">
        <is>
          <t>46395</t>
        </is>
      </c>
      <c r="F8167" t="inlineStr">
        <is>
          <t>Naas</t>
        </is>
      </c>
      <c r="G8167" t="inlineStr">
        <is>
          <t>W91 H02Y</t>
        </is>
      </c>
      <c r="I8167" t="n">
        <v>0.664</v>
      </c>
    </row>
    <row r="8168">
      <c r="A8168" s="13" t="n">
        <v>45814</v>
      </c>
      <c r="C8168" t="inlineStr">
        <is>
          <t>Dock &amp; Bay</t>
        </is>
      </c>
      <c r="D8168" t="inlineStr">
        <is>
          <t>Tilbury</t>
        </is>
      </c>
      <c r="E8168" t="inlineStr">
        <is>
          <t>RM18 7AN</t>
        </is>
      </c>
      <c r="F8168" t="inlineStr">
        <is>
          <t>LONDON</t>
        </is>
      </c>
      <c r="G8168" t="inlineStr">
        <is>
          <t>E17 5QH</t>
        </is>
      </c>
      <c r="I8168" t="n">
        <v>0.513</v>
      </c>
    </row>
    <row r="8169">
      <c r="A8169" s="13" t="n">
        <v>45814</v>
      </c>
      <c r="C8169" t="inlineStr">
        <is>
          <t>Dock &amp; Bay</t>
        </is>
      </c>
      <c r="D8169" t="inlineStr">
        <is>
          <t>Swindon</t>
        </is>
      </c>
      <c r="E8169" t="inlineStr">
        <is>
          <t>SN3 4DB</t>
        </is>
      </c>
      <c r="F8169" t="inlineStr">
        <is>
          <t>Farnborough</t>
        </is>
      </c>
      <c r="G8169" t="inlineStr">
        <is>
          <t>GU14 8BT</t>
        </is>
      </c>
      <c r="I8169" t="n">
        <v>0.513</v>
      </c>
    </row>
    <row r="8170">
      <c r="A8170" s="13" t="n">
        <v>45814</v>
      </c>
      <c r="C8170" t="inlineStr">
        <is>
          <t>Dock &amp; Bay</t>
        </is>
      </c>
      <c r="D8170" t="inlineStr">
        <is>
          <t>Sutton-in-Ashfield</t>
        </is>
      </c>
      <c r="E8170" t="inlineStr">
        <is>
          <t>NG17 5LD</t>
        </is>
      </c>
      <c r="F8170" t="inlineStr">
        <is>
          <t>GAINSBOROUGH</t>
        </is>
      </c>
      <c r="G8170" t="inlineStr">
        <is>
          <t>DN21 2SG</t>
        </is>
      </c>
      <c r="I8170" t="n">
        <v>0.413</v>
      </c>
    </row>
    <row r="8171">
      <c r="A8171" s="13" t="n">
        <v>45814</v>
      </c>
      <c r="C8171" t="inlineStr">
        <is>
          <t>Dock &amp; Bay</t>
        </is>
      </c>
      <c r="D8171" t="inlineStr">
        <is>
          <t>Bocholt</t>
        </is>
      </c>
      <c r="E8171" t="inlineStr">
        <is>
          <t>46395</t>
        </is>
      </c>
      <c r="F8171" t="inlineStr">
        <is>
          <t>Bornheim</t>
        </is>
      </c>
      <c r="G8171" t="n">
        <v>53332</v>
      </c>
      <c r="I8171" t="n">
        <v>1.652</v>
      </c>
    </row>
    <row r="8172">
      <c r="A8172" s="13" t="n">
        <v>45814</v>
      </c>
      <c r="C8172" t="inlineStr">
        <is>
          <t>Dock &amp; Bay</t>
        </is>
      </c>
      <c r="D8172" t="inlineStr">
        <is>
          <t>Bocholt</t>
        </is>
      </c>
      <c r="E8172" t="inlineStr">
        <is>
          <t>46395</t>
        </is>
      </c>
      <c r="F8172" t="inlineStr">
        <is>
          <t>Hardthausen</t>
        </is>
      </c>
      <c r="G8172" t="n">
        <v>74239</v>
      </c>
      <c r="I8172" t="n">
        <v>0.926</v>
      </c>
    </row>
    <row r="8173">
      <c r="A8173" s="13" t="n">
        <v>45814</v>
      </c>
      <c r="C8173" t="inlineStr">
        <is>
          <t>Dock &amp; Bay</t>
        </is>
      </c>
      <c r="D8173" t="inlineStr">
        <is>
          <t>Bocholt</t>
        </is>
      </c>
      <c r="E8173" t="inlineStr">
        <is>
          <t>46395</t>
        </is>
      </c>
      <c r="F8173" t="inlineStr">
        <is>
          <t>Wiesbaden</t>
        </is>
      </c>
      <c r="G8173" t="n">
        <v>65207</v>
      </c>
      <c r="I8173" t="n">
        <v>0.826</v>
      </c>
    </row>
    <row r="8174">
      <c r="A8174" s="13" t="n">
        <v>45814</v>
      </c>
      <c r="C8174" t="inlineStr">
        <is>
          <t>Dock &amp; Bay</t>
        </is>
      </c>
      <c r="D8174" t="inlineStr">
        <is>
          <t>Bocholt</t>
        </is>
      </c>
      <c r="E8174" t="inlineStr">
        <is>
          <t>46395</t>
        </is>
      </c>
      <c r="F8174" t="inlineStr">
        <is>
          <t>Erlensee</t>
        </is>
      </c>
      <c r="G8174" t="n">
        <v>63526</v>
      </c>
      <c r="I8174" t="n">
        <v>0.898</v>
      </c>
    </row>
    <row r="8175">
      <c r="A8175" s="13" t="n">
        <v>45814</v>
      </c>
      <c r="C8175" t="inlineStr">
        <is>
          <t>Dock &amp; Bay</t>
        </is>
      </c>
      <c r="D8175" t="inlineStr">
        <is>
          <t>Crawley</t>
        </is>
      </c>
      <c r="E8175" t="inlineStr">
        <is>
          <t>RH10 9BJ</t>
        </is>
      </c>
      <c r="F8175" t="inlineStr">
        <is>
          <t>WIDNES</t>
        </is>
      </c>
      <c r="G8175" t="inlineStr">
        <is>
          <t>WA8 8GE</t>
        </is>
      </c>
      <c r="I8175" t="n">
        <v>0.283</v>
      </c>
    </row>
    <row r="8176">
      <c r="A8176" s="13" t="n">
        <v>45814</v>
      </c>
      <c r="C8176" t="inlineStr">
        <is>
          <t>Dock &amp; Bay</t>
        </is>
      </c>
      <c r="D8176" t="inlineStr">
        <is>
          <t>Tilbury</t>
        </is>
      </c>
      <c r="E8176" t="inlineStr">
        <is>
          <t>RM18 7AN</t>
        </is>
      </c>
      <c r="F8176" t="inlineStr">
        <is>
          <t>LONDON</t>
        </is>
      </c>
      <c r="G8176" t="inlineStr">
        <is>
          <t>E15 2SL</t>
        </is>
      </c>
      <c r="I8176" t="n">
        <v>0.413</v>
      </c>
    </row>
    <row r="8177">
      <c r="A8177" s="13" t="n">
        <v>45814</v>
      </c>
      <c r="C8177" t="inlineStr">
        <is>
          <t>Dock &amp; Bay</t>
        </is>
      </c>
      <c r="D8177" t="inlineStr">
        <is>
          <t>Bowburn (Durham)</t>
        </is>
      </c>
      <c r="E8177" t="inlineStr">
        <is>
          <t>DH6 5NR</t>
        </is>
      </c>
      <c r="F8177" t="inlineStr">
        <is>
          <t>MOODIESBURN</t>
        </is>
      </c>
      <c r="G8177" t="inlineStr">
        <is>
          <t>G69 0DH</t>
        </is>
      </c>
      <c r="I8177" t="n">
        <v>0.513</v>
      </c>
    </row>
    <row r="8178">
      <c r="A8178" s="13" t="n">
        <v>45814</v>
      </c>
      <c r="C8178" t="inlineStr">
        <is>
          <t>Dock &amp; Bay</t>
        </is>
      </c>
      <c r="D8178" t="inlineStr">
        <is>
          <t>Crawley</t>
        </is>
      </c>
      <c r="E8178" t="inlineStr">
        <is>
          <t>RH10 9BJ</t>
        </is>
      </c>
      <c r="F8178" t="inlineStr">
        <is>
          <t>Glasgow</t>
        </is>
      </c>
      <c r="G8178" t="inlineStr">
        <is>
          <t>G42 9HZ</t>
        </is>
      </c>
      <c r="I8178" t="n">
        <v>2.052</v>
      </c>
    </row>
    <row r="8179">
      <c r="A8179" s="13" t="n">
        <v>45814</v>
      </c>
      <c r="C8179" t="inlineStr">
        <is>
          <t>Dock &amp; Bay</t>
        </is>
      </c>
      <c r="D8179" t="inlineStr">
        <is>
          <t>Leeds</t>
        </is>
      </c>
      <c r="E8179" t="inlineStr">
        <is>
          <t>LS9 0DZ</t>
        </is>
      </c>
      <c r="F8179" t="inlineStr">
        <is>
          <t>Rugby</t>
        </is>
      </c>
      <c r="G8179" t="inlineStr">
        <is>
          <t>CV231BY</t>
        </is>
      </c>
      <c r="I8179" t="n">
        <v>0.413</v>
      </c>
    </row>
    <row r="8180">
      <c r="A8180" s="13" t="n">
        <v>45814</v>
      </c>
      <c r="C8180" t="inlineStr">
        <is>
          <t>Dock &amp; Bay</t>
        </is>
      </c>
      <c r="D8180" t="inlineStr">
        <is>
          <t>Dartford</t>
        </is>
      </c>
      <c r="E8180" t="inlineStr">
        <is>
          <t>DA1 5XU</t>
        </is>
      </c>
      <c r="F8180" t="inlineStr">
        <is>
          <t>Farnham</t>
        </is>
      </c>
      <c r="G8180" t="inlineStr">
        <is>
          <t>GU10 1GF</t>
        </is>
      </c>
      <c r="I8180" t="n">
        <v>0.413</v>
      </c>
    </row>
    <row r="8181">
      <c r="A8181" s="13" t="n">
        <v>45814</v>
      </c>
      <c r="C8181" t="inlineStr">
        <is>
          <t>Dock &amp; Bay</t>
        </is>
      </c>
      <c r="D8181" t="inlineStr">
        <is>
          <t>Crawley</t>
        </is>
      </c>
      <c r="E8181" t="inlineStr">
        <is>
          <t>RH10 9BJ</t>
        </is>
      </c>
      <c r="F8181" t="inlineStr">
        <is>
          <t>Bognor Regis</t>
        </is>
      </c>
      <c r="G8181" t="inlineStr">
        <is>
          <t>PO22 9EZ</t>
        </is>
      </c>
      <c r="I8181" t="n">
        <v>3.815</v>
      </c>
    </row>
    <row r="8182">
      <c r="A8182" s="13" t="n">
        <v>45814</v>
      </c>
      <c r="C8182" t="inlineStr">
        <is>
          <t>Dock &amp; Bay</t>
        </is>
      </c>
      <c r="D8182" t="inlineStr">
        <is>
          <t>Crawley</t>
        </is>
      </c>
      <c r="E8182" t="inlineStr">
        <is>
          <t>RH10 9BJ</t>
        </is>
      </c>
      <c r="F8182" t="inlineStr">
        <is>
          <t>Stratford Upon Avon</t>
        </is>
      </c>
      <c r="G8182" t="inlineStr">
        <is>
          <t>CV37 9UA</t>
        </is>
      </c>
      <c r="I8182" t="n">
        <v>1.411</v>
      </c>
    </row>
    <row r="8183">
      <c r="A8183" s="13" t="n">
        <v>45814</v>
      </c>
      <c r="C8183" t="inlineStr">
        <is>
          <t>Dock &amp; Bay</t>
        </is>
      </c>
      <c r="D8183" t="inlineStr">
        <is>
          <t>Billingham</t>
        </is>
      </c>
      <c r="E8183" t="inlineStr">
        <is>
          <t>TS22 5TH</t>
        </is>
      </c>
      <c r="F8183" t="inlineStr">
        <is>
          <t>BOURNEMOUTH</t>
        </is>
      </c>
      <c r="G8183" t="inlineStr">
        <is>
          <t>BH1 3BT</t>
        </is>
      </c>
      <c r="I8183" t="n">
        <v>0.413</v>
      </c>
    </row>
    <row r="8184">
      <c r="A8184" s="13" t="n">
        <v>45814</v>
      </c>
      <c r="C8184" t="inlineStr">
        <is>
          <t>Dock &amp; Bay</t>
        </is>
      </c>
      <c r="D8184" t="inlineStr">
        <is>
          <t>Warrington</t>
        </is>
      </c>
      <c r="E8184" t="inlineStr">
        <is>
          <t>WA5 3XA</t>
        </is>
      </c>
      <c r="F8184" t="inlineStr">
        <is>
          <t>WREXHAM</t>
        </is>
      </c>
      <c r="G8184" t="inlineStr">
        <is>
          <t>LL12 0HE</t>
        </is>
      </c>
      <c r="I8184" t="n">
        <v>0.413</v>
      </c>
    </row>
    <row r="8185">
      <c r="A8185" s="13" t="n">
        <v>45814</v>
      </c>
      <c r="C8185" t="inlineStr">
        <is>
          <t>Dock &amp; Bay</t>
        </is>
      </c>
      <c r="D8185" t="inlineStr">
        <is>
          <t>Dartford</t>
        </is>
      </c>
      <c r="E8185" t="inlineStr">
        <is>
          <t>DA1 5XU</t>
        </is>
      </c>
      <c r="F8185" t="inlineStr">
        <is>
          <t>London</t>
        </is>
      </c>
      <c r="G8185" t="inlineStr">
        <is>
          <t>SW185AD</t>
        </is>
      </c>
      <c r="I8185" t="n">
        <v>0.826</v>
      </c>
    </row>
    <row r="8186">
      <c r="A8186" s="13" t="n">
        <v>45814</v>
      </c>
      <c r="C8186" t="inlineStr">
        <is>
          <t>Dock &amp; Bay</t>
        </is>
      </c>
      <c r="D8186" t="inlineStr">
        <is>
          <t>Crawley</t>
        </is>
      </c>
      <c r="E8186" t="inlineStr">
        <is>
          <t>RH10 9BJ</t>
        </is>
      </c>
      <c r="F8186" t="inlineStr">
        <is>
          <t>St Andrews</t>
        </is>
      </c>
      <c r="G8186" t="inlineStr">
        <is>
          <t>KY16 0BG</t>
        </is>
      </c>
      <c r="I8186" t="n">
        <v>0.413</v>
      </c>
    </row>
    <row r="8187">
      <c r="A8187" s="13" t="n">
        <v>45814</v>
      </c>
      <c r="C8187" t="inlineStr">
        <is>
          <t>Dock &amp; Bay</t>
        </is>
      </c>
      <c r="D8187" t="inlineStr">
        <is>
          <t>Crawley</t>
        </is>
      </c>
      <c r="E8187" t="inlineStr">
        <is>
          <t>RH10 9BJ</t>
        </is>
      </c>
      <c r="F8187" t="inlineStr">
        <is>
          <t>Hemel Hempstead</t>
        </is>
      </c>
      <c r="G8187" t="inlineStr">
        <is>
          <t>HP2 4LY</t>
        </is>
      </c>
      <c r="I8187" t="n">
        <v>1.439</v>
      </c>
    </row>
    <row r="8188">
      <c r="A8188" s="13" t="n">
        <v>45814</v>
      </c>
      <c r="C8188" t="inlineStr">
        <is>
          <t>Dock &amp; Bay</t>
        </is>
      </c>
      <c r="D8188" t="inlineStr">
        <is>
          <t>Crawley</t>
        </is>
      </c>
      <c r="E8188" t="inlineStr">
        <is>
          <t>RH10 9BJ</t>
        </is>
      </c>
      <c r="F8188" t="inlineStr">
        <is>
          <t>Hants</t>
        </is>
      </c>
      <c r="G8188" t="inlineStr">
        <is>
          <t>PO16 7NU</t>
        </is>
      </c>
      <c r="I8188" t="n">
        <v>0.413</v>
      </c>
    </row>
    <row r="8189">
      <c r="A8189" s="13" t="n">
        <v>45814</v>
      </c>
      <c r="C8189" t="inlineStr">
        <is>
          <t>Dock &amp; Bay</t>
        </is>
      </c>
      <c r="D8189" t="inlineStr">
        <is>
          <t>Bowburn (Durham)</t>
        </is>
      </c>
      <c r="E8189" t="inlineStr">
        <is>
          <t>DH6 5NR</t>
        </is>
      </c>
      <c r="F8189" t="inlineStr">
        <is>
          <t>POULTON-LE-FYLDE</t>
        </is>
      </c>
      <c r="G8189" t="inlineStr">
        <is>
          <t>FY6 7NN</t>
        </is>
      </c>
      <c r="I8189" t="n">
        <v>0.413</v>
      </c>
    </row>
    <row r="8190">
      <c r="A8190" s="13" t="n">
        <v>45814</v>
      </c>
      <c r="C8190" t="inlineStr">
        <is>
          <t>Dock &amp; Bay</t>
        </is>
      </c>
      <c r="D8190" t="inlineStr">
        <is>
          <t>Dunfermline</t>
        </is>
      </c>
      <c r="E8190" t="inlineStr">
        <is>
          <t>KY11 8ST</t>
        </is>
      </c>
      <c r="F8190" t="inlineStr">
        <is>
          <t>GLASGOW</t>
        </is>
      </c>
      <c r="G8190" t="inlineStr">
        <is>
          <t>G5 8AJ</t>
        </is>
      </c>
      <c r="I8190" t="n">
        <v>0.283</v>
      </c>
    </row>
    <row r="8191">
      <c r="A8191" s="13" t="n">
        <v>45814</v>
      </c>
      <c r="C8191" t="inlineStr">
        <is>
          <t>Dock &amp; Bay</t>
        </is>
      </c>
      <c r="D8191" t="inlineStr">
        <is>
          <t>Crawley</t>
        </is>
      </c>
      <c r="E8191" t="inlineStr">
        <is>
          <t>RH10 9BJ</t>
        </is>
      </c>
      <c r="F8191" t="inlineStr">
        <is>
          <t>MAGHERAFELT</t>
        </is>
      </c>
      <c r="G8191" t="inlineStr">
        <is>
          <t>BT45 6LA</t>
        </is>
      </c>
      <c r="I8191" t="n">
        <v>0.5639999999999999</v>
      </c>
    </row>
    <row r="8192">
      <c r="A8192" s="13" t="n">
        <v>45814</v>
      </c>
      <c r="C8192" t="inlineStr">
        <is>
          <t>Dock &amp; Bay</t>
        </is>
      </c>
      <c r="D8192" t="inlineStr">
        <is>
          <t>Crawley</t>
        </is>
      </c>
      <c r="E8192" t="inlineStr">
        <is>
          <t>RH10 9BJ</t>
        </is>
      </c>
      <c r="F8192" t="inlineStr">
        <is>
          <t>Enniskillen</t>
        </is>
      </c>
      <c r="G8192" t="inlineStr">
        <is>
          <t>BT92 8BF</t>
        </is>
      </c>
      <c r="I8192" t="n">
        <v>4.104</v>
      </c>
    </row>
    <row r="8193">
      <c r="A8193" s="13" t="n">
        <v>45814</v>
      </c>
      <c r="C8193" t="inlineStr">
        <is>
          <t>Dock &amp; Bay</t>
        </is>
      </c>
      <c r="D8193" t="inlineStr">
        <is>
          <t>Minworth (Sutton Coldfield)</t>
        </is>
      </c>
      <c r="E8193" t="inlineStr">
        <is>
          <t>B76 9AA</t>
        </is>
      </c>
      <c r="F8193" t="inlineStr">
        <is>
          <t>CROYDON</t>
        </is>
      </c>
      <c r="G8193" t="inlineStr">
        <is>
          <t>CR0 7BX</t>
        </is>
      </c>
      <c r="I8193" t="n">
        <v>0.161</v>
      </c>
    </row>
    <row r="8194">
      <c r="A8194" s="13" t="n">
        <v>45814</v>
      </c>
      <c r="C8194" t="inlineStr">
        <is>
          <t>Dock &amp; Bay</t>
        </is>
      </c>
      <c r="D8194" t="inlineStr">
        <is>
          <t>Crawley</t>
        </is>
      </c>
      <c r="E8194" t="inlineStr">
        <is>
          <t>RH10 9BJ</t>
        </is>
      </c>
      <c r="F8194" t="inlineStr">
        <is>
          <t>Watford</t>
        </is>
      </c>
      <c r="G8194" t="inlineStr">
        <is>
          <t>WD25 9QW</t>
        </is>
      </c>
      <c r="I8194" t="n">
        <v>1.239</v>
      </c>
    </row>
    <row r="8195">
      <c r="A8195" s="13" t="n">
        <v>45814</v>
      </c>
      <c r="C8195" t="inlineStr">
        <is>
          <t>Dock &amp; Bay</t>
        </is>
      </c>
      <c r="D8195" t="inlineStr">
        <is>
          <t>Swindon</t>
        </is>
      </c>
      <c r="E8195" t="inlineStr">
        <is>
          <t>SN3 4DB</t>
        </is>
      </c>
      <c r="F8195" t="inlineStr">
        <is>
          <t>WOKING</t>
        </is>
      </c>
      <c r="G8195" t="inlineStr">
        <is>
          <t>GU24 0BD</t>
        </is>
      </c>
      <c r="I8195" t="n">
        <v>0.513</v>
      </c>
    </row>
    <row r="8196">
      <c r="A8196" s="13" t="n">
        <v>45814</v>
      </c>
      <c r="C8196" t="inlineStr">
        <is>
          <t>Dock &amp; Bay</t>
        </is>
      </c>
      <c r="D8196" t="inlineStr">
        <is>
          <t>Tilbury</t>
        </is>
      </c>
      <c r="E8196" t="inlineStr">
        <is>
          <t>RM18 7AN</t>
        </is>
      </c>
      <c r="F8196" t="inlineStr">
        <is>
          <t>Tandridge</t>
        </is>
      </c>
      <c r="G8196" t="inlineStr">
        <is>
          <t>RH8 9HH</t>
        </is>
      </c>
      <c r="I8196" t="n">
        <v>0.283</v>
      </c>
    </row>
    <row r="8197">
      <c r="A8197" s="13" t="n">
        <v>45814</v>
      </c>
      <c r="C8197" t="inlineStr">
        <is>
          <t>Dock &amp; Bay</t>
        </is>
      </c>
      <c r="D8197" t="inlineStr">
        <is>
          <t>Darlington</t>
        </is>
      </c>
      <c r="E8197" t="inlineStr">
        <is>
          <t>DL1 4BF</t>
        </is>
      </c>
      <c r="F8197" t="inlineStr">
        <is>
          <t>CHORLEY</t>
        </is>
      </c>
      <c r="G8197" t="inlineStr">
        <is>
          <t>PR6 8FA</t>
        </is>
      </c>
      <c r="I8197" t="n">
        <v>0.151</v>
      </c>
    </row>
    <row r="8198">
      <c r="A8198" s="13" t="n">
        <v>45814</v>
      </c>
      <c r="C8198" t="inlineStr">
        <is>
          <t>Dock &amp; Bay</t>
        </is>
      </c>
      <c r="D8198" t="inlineStr">
        <is>
          <t>Swindon</t>
        </is>
      </c>
      <c r="E8198" t="inlineStr">
        <is>
          <t>SN3 4DB</t>
        </is>
      </c>
      <c r="F8198" t="inlineStr">
        <is>
          <t>MAESTEG</t>
        </is>
      </c>
      <c r="G8198" t="inlineStr">
        <is>
          <t>CF34 0HR</t>
        </is>
      </c>
      <c r="I8198" t="n">
        <v>0.151</v>
      </c>
    </row>
    <row r="8199">
      <c r="A8199" s="13" t="n">
        <v>45814</v>
      </c>
      <c r="C8199" t="inlineStr">
        <is>
          <t>Dock &amp; Bay</t>
        </is>
      </c>
      <c r="D8199" t="inlineStr">
        <is>
          <t>Tilbury</t>
        </is>
      </c>
      <c r="E8199" t="inlineStr">
        <is>
          <t>RM18 7AN</t>
        </is>
      </c>
      <c r="F8199" t="inlineStr">
        <is>
          <t>NEWPORT PAGNELL</t>
        </is>
      </c>
      <c r="G8199" t="inlineStr">
        <is>
          <t>MK16 8RE</t>
        </is>
      </c>
      <c r="I8199" t="n">
        <v>0.926</v>
      </c>
    </row>
    <row r="8200">
      <c r="A8200" s="13" t="n">
        <v>45814</v>
      </c>
      <c r="C8200" t="inlineStr">
        <is>
          <t>Dock &amp; Bay</t>
        </is>
      </c>
      <c r="D8200" t="inlineStr">
        <is>
          <t>Agognate (Novara)</t>
        </is>
      </c>
      <c r="E8200" t="inlineStr">
        <is>
          <t>28100</t>
        </is>
      </c>
      <c r="F8200" t="inlineStr">
        <is>
          <t>Villa literno</t>
        </is>
      </c>
      <c r="G8200" t="n">
        <v>81039</v>
      </c>
      <c r="I8200" t="n">
        <v>0.413</v>
      </c>
    </row>
    <row r="8201">
      <c r="A8201" s="13" t="n">
        <v>45814</v>
      </c>
      <c r="C8201" t="inlineStr">
        <is>
          <t>Dock &amp; Bay</t>
        </is>
      </c>
      <c r="D8201" t="inlineStr">
        <is>
          <t>Bolton</t>
        </is>
      </c>
      <c r="E8201" t="inlineStr">
        <is>
          <t>BL5 1BT</t>
        </is>
      </c>
      <c r="F8201" t="inlineStr">
        <is>
          <t>Atherton</t>
        </is>
      </c>
      <c r="G8201" t="inlineStr">
        <is>
          <t>M46 9EE</t>
        </is>
      </c>
      <c r="I8201" t="n">
        <v>1.239</v>
      </c>
    </row>
    <row r="8202">
      <c r="A8202" s="13" t="n">
        <v>45814</v>
      </c>
      <c r="C8202" t="inlineStr">
        <is>
          <t>Dock &amp; Bay</t>
        </is>
      </c>
      <c r="D8202" t="inlineStr">
        <is>
          <t>Crawley</t>
        </is>
      </c>
      <c r="E8202" t="inlineStr">
        <is>
          <t>RH10 9BJ</t>
        </is>
      </c>
      <c r="F8202" t="inlineStr">
        <is>
          <t>Wymondham</t>
        </is>
      </c>
      <c r="G8202" t="inlineStr">
        <is>
          <t>NR18 0NN</t>
        </is>
      </c>
      <c r="I8202" t="n">
        <v>1.18</v>
      </c>
    </row>
    <row r="8203">
      <c r="A8203" s="13" t="n">
        <v>45814</v>
      </c>
      <c r="C8203" t="inlineStr">
        <is>
          <t>Dock &amp; Bay</t>
        </is>
      </c>
      <c r="D8203" t="inlineStr">
        <is>
          <t>Dartford</t>
        </is>
      </c>
      <c r="E8203" t="inlineStr">
        <is>
          <t>DA1 5XU</t>
        </is>
      </c>
      <c r="F8203" t="inlineStr">
        <is>
          <t>NEW MALDEN</t>
        </is>
      </c>
      <c r="G8203" t="inlineStr">
        <is>
          <t>KT3 4AE</t>
        </is>
      </c>
      <c r="I8203" t="n">
        <v>0.413</v>
      </c>
    </row>
    <row r="8204">
      <c r="A8204" s="13" t="n">
        <v>45814</v>
      </c>
      <c r="C8204" t="inlineStr">
        <is>
          <t>Dock &amp; Bay</t>
        </is>
      </c>
      <c r="D8204" t="inlineStr">
        <is>
          <t>Crawley</t>
        </is>
      </c>
      <c r="E8204" t="inlineStr">
        <is>
          <t>RH10 9BJ</t>
        </is>
      </c>
      <c r="F8204" t="inlineStr">
        <is>
          <t>Rugby</t>
        </is>
      </c>
      <c r="G8204" t="inlineStr">
        <is>
          <t>CV23 0GS</t>
        </is>
      </c>
      <c r="I8204" t="n">
        <v>4.956</v>
      </c>
    </row>
    <row r="8205">
      <c r="A8205" s="13" t="n">
        <v>45814</v>
      </c>
      <c r="C8205" t="inlineStr">
        <is>
          <t>Dock &amp; Bay</t>
        </is>
      </c>
      <c r="D8205" t="inlineStr">
        <is>
          <t>Methley (Leeds)</t>
        </is>
      </c>
      <c r="E8205" t="inlineStr">
        <is>
          <t>LS26 9DP</t>
        </is>
      </c>
      <c r="F8205" t="inlineStr">
        <is>
          <t>CHESTERFIELD</t>
        </is>
      </c>
      <c r="G8205" t="inlineStr">
        <is>
          <t>S41 0TG</t>
        </is>
      </c>
      <c r="I8205" t="n">
        <v>0.513</v>
      </c>
    </row>
    <row r="8206">
      <c r="A8206" s="13" t="n">
        <v>45814</v>
      </c>
      <c r="C8206" t="inlineStr">
        <is>
          <t>Dock &amp; Bay</t>
        </is>
      </c>
      <c r="D8206" t="inlineStr">
        <is>
          <t>Crawley</t>
        </is>
      </c>
      <c r="E8206" t="inlineStr">
        <is>
          <t>RH10 9BJ</t>
        </is>
      </c>
      <c r="F8206" t="inlineStr">
        <is>
          <t>Altrincham</t>
        </is>
      </c>
      <c r="G8206" t="inlineStr">
        <is>
          <t>WA14 3DL</t>
        </is>
      </c>
      <c r="I8206" t="n">
        <v>0.283</v>
      </c>
    </row>
    <row r="8207">
      <c r="A8207" s="13" t="n">
        <v>45814</v>
      </c>
      <c r="C8207" t="inlineStr">
        <is>
          <t>Dock &amp; Bay</t>
        </is>
      </c>
      <c r="D8207" t="inlineStr">
        <is>
          <t>Tilbury</t>
        </is>
      </c>
      <c r="E8207" t="inlineStr">
        <is>
          <t>RM18 7AN</t>
        </is>
      </c>
      <c r="F8207" t="inlineStr">
        <is>
          <t>TONBRIDGE</t>
        </is>
      </c>
      <c r="G8207" t="inlineStr">
        <is>
          <t>TN12 6BP</t>
        </is>
      </c>
      <c r="I8207" t="n">
        <v>0.283</v>
      </c>
    </row>
    <row r="8208">
      <c r="A8208" s="13" t="n">
        <v>45814</v>
      </c>
      <c r="C8208" t="inlineStr">
        <is>
          <t>Dock &amp; Bay</t>
        </is>
      </c>
      <c r="D8208" t="inlineStr">
        <is>
          <t>Dartford</t>
        </is>
      </c>
      <c r="E8208" t="inlineStr">
        <is>
          <t>DA1 5XU</t>
        </is>
      </c>
      <c r="F8208" t="inlineStr">
        <is>
          <t>TONBRIDGE</t>
        </is>
      </c>
      <c r="G8208" t="inlineStr">
        <is>
          <t>TN12 6BP</t>
        </is>
      </c>
      <c r="I8208" t="n">
        <v>0.5659999999999999</v>
      </c>
    </row>
    <row r="8209">
      <c r="A8209" s="13" t="n">
        <v>45814</v>
      </c>
      <c r="C8209" t="inlineStr">
        <is>
          <t>Dock &amp; Bay</t>
        </is>
      </c>
      <c r="D8209" t="inlineStr">
        <is>
          <t>Crawley</t>
        </is>
      </c>
      <c r="E8209" t="inlineStr">
        <is>
          <t>RH10 9BJ</t>
        </is>
      </c>
      <c r="F8209" t="inlineStr">
        <is>
          <t>Lytham st annes</t>
        </is>
      </c>
      <c r="G8209" t="inlineStr">
        <is>
          <t>FY8 2HJ</t>
        </is>
      </c>
      <c r="I8209" t="n">
        <v>1.026</v>
      </c>
    </row>
    <row r="8210">
      <c r="A8210" s="13" t="n">
        <v>45814</v>
      </c>
      <c r="C8210" t="inlineStr">
        <is>
          <t>Dock &amp; Bay</t>
        </is>
      </c>
      <c r="D8210" t="inlineStr">
        <is>
          <t>Dartford</t>
        </is>
      </c>
      <c r="E8210" t="inlineStr">
        <is>
          <t>DA1 5XU</t>
        </is>
      </c>
      <c r="F8210" t="inlineStr">
        <is>
          <t>LONDON</t>
        </is>
      </c>
      <c r="G8210" t="inlineStr">
        <is>
          <t>SW8 3PF</t>
        </is>
      </c>
      <c r="I8210" t="n">
        <v>0.513</v>
      </c>
    </row>
    <row r="8211">
      <c r="A8211" s="13" t="n">
        <v>45814</v>
      </c>
      <c r="C8211" t="inlineStr">
        <is>
          <t>Dock &amp; Bay</t>
        </is>
      </c>
      <c r="D8211" t="inlineStr">
        <is>
          <t>Castle Donington</t>
        </is>
      </c>
      <c r="E8211" t="inlineStr">
        <is>
          <t>DE74 2BB</t>
        </is>
      </c>
      <c r="F8211" t="inlineStr">
        <is>
          <t>ROTHERHAM</t>
        </is>
      </c>
      <c r="G8211" t="inlineStr">
        <is>
          <t>S66 1WG</t>
        </is>
      </c>
      <c r="I8211" t="n">
        <v>0.413</v>
      </c>
    </row>
    <row r="8212">
      <c r="A8212" s="13" t="n">
        <v>45814</v>
      </c>
      <c r="C8212" t="inlineStr">
        <is>
          <t>Dock &amp; Bay</t>
        </is>
      </c>
      <c r="D8212" t="inlineStr">
        <is>
          <t>Bocholt</t>
        </is>
      </c>
      <c r="E8212" t="inlineStr">
        <is>
          <t>46395</t>
        </is>
      </c>
      <c r="F8212" t="inlineStr">
        <is>
          <t>München</t>
        </is>
      </c>
      <c r="G8212" t="n">
        <v>81245</v>
      </c>
      <c r="I8212" t="n">
        <v>0.962</v>
      </c>
    </row>
    <row r="8213">
      <c r="A8213" s="13" t="n">
        <v>45814</v>
      </c>
      <c r="C8213" t="inlineStr">
        <is>
          <t>Dock &amp; Bay</t>
        </is>
      </c>
      <c r="D8213" t="inlineStr">
        <is>
          <t>Crawley</t>
        </is>
      </c>
      <c r="E8213" t="inlineStr">
        <is>
          <t>RH10 9BJ</t>
        </is>
      </c>
      <c r="F8213" t="inlineStr">
        <is>
          <t>MAWDESLEY</t>
        </is>
      </c>
      <c r="G8213" t="inlineStr">
        <is>
          <t>L40 2RU</t>
        </is>
      </c>
      <c r="I8213" t="n">
        <v>1.026</v>
      </c>
    </row>
    <row r="8214">
      <c r="A8214" s="13" t="n">
        <v>45814</v>
      </c>
      <c r="C8214" t="inlineStr">
        <is>
          <t>Dock &amp; Bay</t>
        </is>
      </c>
      <c r="D8214" t="inlineStr">
        <is>
          <t>Darlington</t>
        </is>
      </c>
      <c r="E8214" t="inlineStr">
        <is>
          <t>DL1 4BF</t>
        </is>
      </c>
      <c r="F8214" t="inlineStr">
        <is>
          <t>CHESTER LE STREET</t>
        </is>
      </c>
      <c r="G8214" t="inlineStr">
        <is>
          <t>DH3 3RT</t>
        </is>
      </c>
      <c r="I8214" t="n">
        <v>0.826</v>
      </c>
    </row>
    <row r="8215">
      <c r="A8215" s="13" t="n">
        <v>45814</v>
      </c>
      <c r="C8215" t="inlineStr">
        <is>
          <t>Dock &amp; Bay</t>
        </is>
      </c>
      <c r="D8215" t="inlineStr">
        <is>
          <t>Crawley</t>
        </is>
      </c>
      <c r="E8215" t="inlineStr">
        <is>
          <t>RH10 9BJ</t>
        </is>
      </c>
      <c r="F8215" t="inlineStr">
        <is>
          <t>Son</t>
        </is>
      </c>
      <c r="G8215" t="n">
        <v>1553</v>
      </c>
      <c r="I8215" t="n">
        <v>1.239</v>
      </c>
    </row>
    <row r="8216">
      <c r="A8216" s="13" t="n">
        <v>45814</v>
      </c>
      <c r="C8216" t="inlineStr">
        <is>
          <t>Dock &amp; Bay</t>
        </is>
      </c>
      <c r="D8216" t="inlineStr">
        <is>
          <t>Tilbury</t>
        </is>
      </c>
      <c r="E8216" t="inlineStr">
        <is>
          <t>RM18 7AN</t>
        </is>
      </c>
      <c r="F8216" t="inlineStr">
        <is>
          <t>OXTED</t>
        </is>
      </c>
      <c r="G8216" t="inlineStr">
        <is>
          <t>RH8 9BG</t>
        </is>
      </c>
      <c r="I8216" t="n">
        <v>0.283</v>
      </c>
    </row>
    <row r="8217">
      <c r="A8217" s="13" t="n">
        <v>45814</v>
      </c>
      <c r="C8217" t="inlineStr">
        <is>
          <t>Dock &amp; Bay</t>
        </is>
      </c>
      <c r="D8217" t="inlineStr">
        <is>
          <t>Sutton-in-Ashfield</t>
        </is>
      </c>
      <c r="E8217" t="inlineStr">
        <is>
          <t>NG17 5LD</t>
        </is>
      </c>
      <c r="F8217" t="inlineStr">
        <is>
          <t>Bridgnorth</t>
        </is>
      </c>
      <c r="G8217" t="inlineStr">
        <is>
          <t>WV16 5JP</t>
        </is>
      </c>
      <c r="I8217" t="n">
        <v>0.151</v>
      </c>
    </row>
    <row r="8218">
      <c r="A8218" s="13" t="n">
        <v>45814</v>
      </c>
      <c r="C8218" t="inlineStr">
        <is>
          <t>Dock &amp; Bay</t>
        </is>
      </c>
      <c r="D8218" t="inlineStr">
        <is>
          <t>Sutton-in-Ashfield</t>
        </is>
      </c>
      <c r="E8218" t="inlineStr">
        <is>
          <t>NG17 5LD</t>
        </is>
      </c>
      <c r="F8218" t="inlineStr">
        <is>
          <t>NORTHAMPTON</t>
        </is>
      </c>
      <c r="G8218" t="inlineStr">
        <is>
          <t>NN6 0AG</t>
        </is>
      </c>
      <c r="I8218" t="n">
        <v>0.413</v>
      </c>
    </row>
    <row r="8219">
      <c r="A8219" s="13" t="n">
        <v>45814</v>
      </c>
      <c r="C8219" t="inlineStr">
        <is>
          <t>Dock &amp; Bay</t>
        </is>
      </c>
      <c r="D8219" t="inlineStr">
        <is>
          <t>Crawley</t>
        </is>
      </c>
      <c r="E8219" t="inlineStr">
        <is>
          <t>RH10 9BJ</t>
        </is>
      </c>
      <c r="F8219" t="inlineStr">
        <is>
          <t>Stoke on Trent</t>
        </is>
      </c>
      <c r="G8219" t="inlineStr">
        <is>
          <t>ST7 1GH</t>
        </is>
      </c>
      <c r="I8219" t="n">
        <v>0.283</v>
      </c>
    </row>
    <row r="8220">
      <c r="A8220" s="13" t="n">
        <v>45814</v>
      </c>
      <c r="C8220" t="inlineStr">
        <is>
          <t>Dock &amp; Bay</t>
        </is>
      </c>
      <c r="D8220" t="inlineStr">
        <is>
          <t>Crawley</t>
        </is>
      </c>
      <c r="E8220" t="inlineStr">
        <is>
          <t>RH10 9BJ</t>
        </is>
      </c>
      <c r="F8220" t="inlineStr">
        <is>
          <t>Gerrards Cross</t>
        </is>
      </c>
      <c r="G8220" t="inlineStr">
        <is>
          <t>SL9 9BH</t>
        </is>
      </c>
      <c r="I8220" t="n">
        <v>4.956</v>
      </c>
    </row>
    <row r="8221">
      <c r="A8221" s="13" t="n">
        <v>45814</v>
      </c>
      <c r="C8221" t="inlineStr">
        <is>
          <t>Dock &amp; Bay</t>
        </is>
      </c>
      <c r="D8221" t="inlineStr">
        <is>
          <t>Gateshead</t>
        </is>
      </c>
      <c r="E8221" t="inlineStr">
        <is>
          <t>NE10 8YA</t>
        </is>
      </c>
      <c r="F8221" t="inlineStr">
        <is>
          <t>PRESTWICK</t>
        </is>
      </c>
      <c r="G8221" t="inlineStr">
        <is>
          <t>KA9 1AH</t>
        </is>
      </c>
      <c r="I8221" t="n">
        <v>0.413</v>
      </c>
    </row>
    <row r="8222">
      <c r="A8222" s="13" t="n">
        <v>45814</v>
      </c>
      <c r="C8222" t="inlineStr">
        <is>
          <t>Dock &amp; Bay</t>
        </is>
      </c>
      <c r="D8222" t="inlineStr">
        <is>
          <t>Swindon</t>
        </is>
      </c>
      <c r="E8222" t="inlineStr">
        <is>
          <t>SN3 4DB</t>
        </is>
      </c>
      <c r="F8222" t="inlineStr">
        <is>
          <t>EASTLEIGH</t>
        </is>
      </c>
      <c r="G8222" t="inlineStr">
        <is>
          <t>SO50 5GL</t>
        </is>
      </c>
      <c r="I8222" t="n">
        <v>0.513</v>
      </c>
    </row>
    <row r="8223">
      <c r="A8223" s="13" t="n">
        <v>45814</v>
      </c>
      <c r="C8223" t="inlineStr">
        <is>
          <t>Dock &amp; Bay</t>
        </is>
      </c>
      <c r="D8223" t="inlineStr">
        <is>
          <t>Castle Donington</t>
        </is>
      </c>
      <c r="E8223" t="inlineStr">
        <is>
          <t>DE74 2BB</t>
        </is>
      </c>
      <c r="F8223" t="inlineStr">
        <is>
          <t>MANSFIELD</t>
        </is>
      </c>
      <c r="G8223" t="inlineStr">
        <is>
          <t>NG20 0SS</t>
        </is>
      </c>
      <c r="I8223" t="n">
        <v>0.513</v>
      </c>
    </row>
    <row r="8224">
      <c r="A8224" s="13" t="n">
        <v>45814</v>
      </c>
      <c r="C8224" t="inlineStr">
        <is>
          <t>Dock &amp; Bay</t>
        </is>
      </c>
      <c r="D8224" t="inlineStr">
        <is>
          <t>Swindon</t>
        </is>
      </c>
      <c r="E8224" t="inlineStr">
        <is>
          <t>SN3 4DB</t>
        </is>
      </c>
      <c r="F8224" t="inlineStr">
        <is>
          <t>ABERDEEN</t>
        </is>
      </c>
      <c r="G8224" t="inlineStr">
        <is>
          <t>AB10 6SG</t>
        </is>
      </c>
      <c r="I8224" t="n">
        <v>0.161</v>
      </c>
    </row>
    <row r="8225">
      <c r="A8225" s="13" t="n">
        <v>45814</v>
      </c>
      <c r="C8225" t="inlineStr">
        <is>
          <t>Dock &amp; Bay</t>
        </is>
      </c>
      <c r="D8225" t="inlineStr">
        <is>
          <t>Warrington</t>
        </is>
      </c>
      <c r="E8225" t="inlineStr">
        <is>
          <t>WA5 3XA</t>
        </is>
      </c>
      <c r="F8225" t="inlineStr">
        <is>
          <t>BRISTOL</t>
        </is>
      </c>
      <c r="G8225" t="inlineStr">
        <is>
          <t>BS16 4BY</t>
        </is>
      </c>
      <c r="I8225" t="n">
        <v>0.513</v>
      </c>
    </row>
    <row r="8226">
      <c r="A8226" s="13" t="n">
        <v>45814</v>
      </c>
      <c r="C8226" t="inlineStr">
        <is>
          <t>Dock &amp; Bay</t>
        </is>
      </c>
      <c r="D8226" t="inlineStr">
        <is>
          <t>Crawley</t>
        </is>
      </c>
      <c r="E8226" t="inlineStr">
        <is>
          <t>RH10 9BJ</t>
        </is>
      </c>
      <c r="F8226" t="inlineStr">
        <is>
          <t>Dursley</t>
        </is>
      </c>
      <c r="G8226" t="inlineStr">
        <is>
          <t>GL11 5UT</t>
        </is>
      </c>
      <c r="I8226" t="n">
        <v>0.413</v>
      </c>
    </row>
    <row r="8227">
      <c r="A8227" s="13" t="n">
        <v>45814</v>
      </c>
      <c r="C8227" t="inlineStr">
        <is>
          <t>Dock &amp; Bay</t>
        </is>
      </c>
      <c r="D8227" t="inlineStr">
        <is>
          <t>Gateshead</t>
        </is>
      </c>
      <c r="E8227" t="inlineStr">
        <is>
          <t>NE10 8YA</t>
        </is>
      </c>
      <c r="F8227" t="inlineStr">
        <is>
          <t>South Shields</t>
        </is>
      </c>
      <c r="G8227" t="inlineStr">
        <is>
          <t>NE34 9DA</t>
        </is>
      </c>
      <c r="I8227" t="n">
        <v>0.413</v>
      </c>
    </row>
    <row r="8228">
      <c r="A8228" s="13" t="n">
        <v>45814</v>
      </c>
      <c r="C8228" t="inlineStr">
        <is>
          <t>Dock &amp; Bay</t>
        </is>
      </c>
      <c r="D8228" t="inlineStr">
        <is>
          <t>Crawley</t>
        </is>
      </c>
      <c r="E8228" t="inlineStr">
        <is>
          <t>RH10 9BJ</t>
        </is>
      </c>
      <c r="F8228" t="inlineStr">
        <is>
          <t>Huntingdon</t>
        </is>
      </c>
      <c r="G8228" t="inlineStr">
        <is>
          <t>PE28 4FN</t>
        </is>
      </c>
      <c r="I8228" t="n">
        <v>0.979</v>
      </c>
    </row>
    <row r="8229">
      <c r="A8229" s="13" t="n">
        <v>45814</v>
      </c>
      <c r="C8229" t="inlineStr">
        <is>
          <t>Dock &amp; Bay</t>
        </is>
      </c>
      <c r="D8229" t="inlineStr">
        <is>
          <t>Tilbury</t>
        </is>
      </c>
      <c r="E8229" t="inlineStr">
        <is>
          <t>RM18 7AN</t>
        </is>
      </c>
      <c r="F8229" t="inlineStr">
        <is>
          <t>WELLINGBOROUGH</t>
        </is>
      </c>
      <c r="G8229" t="inlineStr">
        <is>
          <t>NN8 2NU</t>
        </is>
      </c>
      <c r="I8229" t="n">
        <v>0.513</v>
      </c>
    </row>
    <row r="8230">
      <c r="A8230" s="13" t="n">
        <v>45814</v>
      </c>
      <c r="C8230" t="inlineStr">
        <is>
          <t>Dock &amp; Bay</t>
        </is>
      </c>
      <c r="D8230" t="inlineStr">
        <is>
          <t>Bowburn (Durham)</t>
        </is>
      </c>
      <c r="E8230" t="inlineStr">
        <is>
          <t>DH6 5NR</t>
        </is>
      </c>
      <c r="F8230" t="inlineStr">
        <is>
          <t>OSSETT</t>
        </is>
      </c>
      <c r="G8230" t="inlineStr">
        <is>
          <t>WF5 0JT</t>
        </is>
      </c>
      <c r="I8230" t="n">
        <v>0.413</v>
      </c>
    </row>
    <row r="8231">
      <c r="A8231" s="13" t="n">
        <v>45814</v>
      </c>
      <c r="C8231" t="inlineStr">
        <is>
          <t>Dock &amp; Bay</t>
        </is>
      </c>
      <c r="D8231" t="inlineStr">
        <is>
          <t>Minworth (Sutton Coldfield)</t>
        </is>
      </c>
      <c r="E8231" t="inlineStr">
        <is>
          <t>B76 9AA</t>
        </is>
      </c>
      <c r="F8231" t="inlineStr">
        <is>
          <t>REDHILL</t>
        </is>
      </c>
      <c r="G8231" t="inlineStr">
        <is>
          <t>RH1 5RP</t>
        </is>
      </c>
      <c r="I8231" t="n">
        <v>0.413</v>
      </c>
    </row>
    <row r="8232">
      <c r="A8232" s="13" t="n">
        <v>45814</v>
      </c>
      <c r="C8232" t="inlineStr">
        <is>
          <t>Dock &amp; Bay</t>
        </is>
      </c>
      <c r="D8232" t="inlineStr">
        <is>
          <t>Crawley</t>
        </is>
      </c>
      <c r="E8232" t="inlineStr">
        <is>
          <t>RH10 9BJ</t>
        </is>
      </c>
      <c r="F8232" t="inlineStr">
        <is>
          <t>Beccles</t>
        </is>
      </c>
      <c r="G8232" t="inlineStr">
        <is>
          <t>NR34 9TB</t>
        </is>
      </c>
      <c r="I8232" t="n">
        <v>1.411</v>
      </c>
    </row>
    <row r="8233">
      <c r="A8233" s="13" t="n">
        <v>45814</v>
      </c>
      <c r="C8233" t="inlineStr">
        <is>
          <t>Dock &amp; Bay</t>
        </is>
      </c>
      <c r="D8233" t="inlineStr">
        <is>
          <t>Crawley</t>
        </is>
      </c>
      <c r="E8233" t="inlineStr">
        <is>
          <t>RH10 9BJ</t>
        </is>
      </c>
      <c r="F8233" t="inlineStr">
        <is>
          <t>North Shields</t>
        </is>
      </c>
      <c r="G8233" t="inlineStr">
        <is>
          <t>NE30 2RT</t>
        </is>
      </c>
      <c r="I8233" t="n">
        <v>3.304</v>
      </c>
    </row>
    <row r="8234">
      <c r="A8234" s="13" t="n">
        <v>45814</v>
      </c>
      <c r="C8234" t="inlineStr">
        <is>
          <t>Dock &amp; Bay</t>
        </is>
      </c>
      <c r="D8234" t="inlineStr">
        <is>
          <t>Leeds</t>
        </is>
      </c>
      <c r="E8234" t="inlineStr">
        <is>
          <t>LS9 0DZ</t>
        </is>
      </c>
      <c r="F8234" t="inlineStr">
        <is>
          <t>WIGAN</t>
        </is>
      </c>
      <c r="G8234" t="inlineStr">
        <is>
          <t>WN5 7QF</t>
        </is>
      </c>
      <c r="I8234" t="n">
        <v>0.413</v>
      </c>
    </row>
    <row r="8235">
      <c r="A8235" s="13" t="n">
        <v>45814</v>
      </c>
      <c r="C8235" t="inlineStr">
        <is>
          <t>Dock &amp; Bay</t>
        </is>
      </c>
      <c r="D8235" t="inlineStr">
        <is>
          <t>Billingham</t>
        </is>
      </c>
      <c r="E8235" t="inlineStr">
        <is>
          <t>TS22 5TH</t>
        </is>
      </c>
      <c r="F8235" t="inlineStr">
        <is>
          <t>NOTTINGHAM</t>
        </is>
      </c>
      <c r="G8235" t="inlineStr">
        <is>
          <t>NG13 9PY</t>
        </is>
      </c>
      <c r="I8235" t="n">
        <v>0.826</v>
      </c>
    </row>
    <row r="8236">
      <c r="A8236" s="13" t="n">
        <v>45814</v>
      </c>
      <c r="C8236" t="inlineStr">
        <is>
          <t>Dock &amp; Bay</t>
        </is>
      </c>
      <c r="D8236" t="inlineStr">
        <is>
          <t>Bocholt</t>
        </is>
      </c>
      <c r="E8236" t="inlineStr">
        <is>
          <t>46395</t>
        </is>
      </c>
      <c r="F8236" t="inlineStr">
        <is>
          <t>Berlin</t>
        </is>
      </c>
      <c r="G8236" t="n">
        <v>14167</v>
      </c>
      <c r="I8236" t="n">
        <v>0.151</v>
      </c>
    </row>
    <row r="8237">
      <c r="A8237" s="13" t="n">
        <v>45814</v>
      </c>
      <c r="C8237" t="inlineStr">
        <is>
          <t>Dock &amp; Bay</t>
        </is>
      </c>
      <c r="D8237" t="inlineStr">
        <is>
          <t>Methley (Leeds)</t>
        </is>
      </c>
      <c r="E8237" t="inlineStr">
        <is>
          <t>LS26 9DP</t>
        </is>
      </c>
      <c r="F8237" t="inlineStr">
        <is>
          <t>ORPINGTON</t>
        </is>
      </c>
      <c r="G8237" t="inlineStr">
        <is>
          <t>BR6 8JF</t>
        </is>
      </c>
      <c r="I8237" t="n">
        <v>0.413</v>
      </c>
    </row>
    <row r="8238">
      <c r="A8238" s="13" t="n">
        <v>45814</v>
      </c>
      <c r="C8238" t="inlineStr">
        <is>
          <t>Dock &amp; Bay</t>
        </is>
      </c>
      <c r="D8238" t="inlineStr">
        <is>
          <t>Crawley</t>
        </is>
      </c>
      <c r="E8238" t="inlineStr">
        <is>
          <t>RH10 9BJ</t>
        </is>
      </c>
      <c r="F8238" t="inlineStr">
        <is>
          <t>Beckenham</t>
        </is>
      </c>
      <c r="G8238" t="inlineStr">
        <is>
          <t>BR3 4HD</t>
        </is>
      </c>
      <c r="I8238" t="n">
        <v>3.304</v>
      </c>
    </row>
    <row r="8239">
      <c r="A8239" s="13" t="n">
        <v>45814</v>
      </c>
      <c r="C8239" t="inlineStr">
        <is>
          <t>Dock &amp; Bay</t>
        </is>
      </c>
      <c r="D8239" t="inlineStr">
        <is>
          <t>Bocholt</t>
        </is>
      </c>
      <c r="E8239" t="inlineStr">
        <is>
          <t>46395</t>
        </is>
      </c>
      <c r="F8239" t="inlineStr">
        <is>
          <t>renaison</t>
        </is>
      </c>
      <c r="G8239" t="n">
        <v>42370</v>
      </c>
      <c r="I8239" t="n">
        <v>3.304</v>
      </c>
    </row>
    <row r="8240">
      <c r="A8240" s="13" t="n">
        <v>45814</v>
      </c>
      <c r="C8240" t="inlineStr">
        <is>
          <t>Dock &amp; Bay</t>
        </is>
      </c>
      <c r="D8240" t="inlineStr">
        <is>
          <t>Bowburn (Durham)</t>
        </is>
      </c>
      <c r="E8240" t="inlineStr">
        <is>
          <t>DH6 5NR</t>
        </is>
      </c>
      <c r="F8240" t="inlineStr">
        <is>
          <t>West Linton</t>
        </is>
      </c>
      <c r="G8240" t="inlineStr">
        <is>
          <t>EH46 7DN</t>
        </is>
      </c>
      <c r="I8240" t="n">
        <v>0.283</v>
      </c>
    </row>
    <row r="8241">
      <c r="A8241" s="13" t="n">
        <v>45814</v>
      </c>
      <c r="C8241" t="inlineStr">
        <is>
          <t>Dock &amp; Bay</t>
        </is>
      </c>
      <c r="D8241" t="inlineStr">
        <is>
          <t>Crawley</t>
        </is>
      </c>
      <c r="E8241" t="inlineStr">
        <is>
          <t>RH10 9BJ</t>
        </is>
      </c>
      <c r="F8241" t="inlineStr">
        <is>
          <t>London</t>
        </is>
      </c>
      <c r="G8241" t="inlineStr">
        <is>
          <t>NW3 7XF</t>
        </is>
      </c>
      <c r="I8241" t="n">
        <v>0.513</v>
      </c>
    </row>
    <row r="8242">
      <c r="A8242" s="13" t="n">
        <v>45814</v>
      </c>
      <c r="C8242" t="inlineStr">
        <is>
          <t>Dock &amp; Bay</t>
        </is>
      </c>
      <c r="D8242" t="inlineStr">
        <is>
          <t>Crawley</t>
        </is>
      </c>
      <c r="E8242" t="inlineStr">
        <is>
          <t>RH10 9BJ</t>
        </is>
      </c>
      <c r="F8242" t="inlineStr">
        <is>
          <t>Ilford</t>
        </is>
      </c>
      <c r="G8242" t="inlineStr">
        <is>
          <t>IG6 3SP</t>
        </is>
      </c>
      <c r="I8242" t="n">
        <v>0.413</v>
      </c>
    </row>
    <row r="8243">
      <c r="A8243" s="13" t="n">
        <v>45814</v>
      </c>
      <c r="C8243" t="inlineStr">
        <is>
          <t>Dock &amp; Bay</t>
        </is>
      </c>
      <c r="D8243" t="inlineStr">
        <is>
          <t>Gateshead</t>
        </is>
      </c>
      <c r="E8243" t="inlineStr">
        <is>
          <t>NE10 8YA</t>
        </is>
      </c>
      <c r="F8243" t="inlineStr">
        <is>
          <t>North Shields</t>
        </is>
      </c>
      <c r="G8243" t="inlineStr">
        <is>
          <t>NE29 0BG</t>
        </is>
      </c>
      <c r="I8243" t="n">
        <v>0.513</v>
      </c>
    </row>
    <row r="8244">
      <c r="A8244" s="13" t="n">
        <v>45814</v>
      </c>
      <c r="C8244" t="inlineStr">
        <is>
          <t>Dock &amp; Bay</t>
        </is>
      </c>
      <c r="D8244" t="inlineStr">
        <is>
          <t>Swindon</t>
        </is>
      </c>
      <c r="E8244" t="inlineStr">
        <is>
          <t>SN3 4DB</t>
        </is>
      </c>
      <c r="F8244" t="inlineStr">
        <is>
          <t>FISHGUARD</t>
        </is>
      </c>
      <c r="G8244" t="inlineStr">
        <is>
          <t>SA65 9EG</t>
        </is>
      </c>
      <c r="I8244" t="n">
        <v>0.826</v>
      </c>
    </row>
    <row r="8245">
      <c r="A8245" s="13" t="n">
        <v>45814</v>
      </c>
      <c r="C8245" t="inlineStr">
        <is>
          <t>Dock &amp; Bay</t>
        </is>
      </c>
      <c r="D8245" t="inlineStr">
        <is>
          <t>Bristol</t>
        </is>
      </c>
      <c r="E8245" t="inlineStr">
        <is>
          <t>BS35 4DJ</t>
        </is>
      </c>
      <c r="F8245" t="inlineStr">
        <is>
          <t>PLYMOUTH</t>
        </is>
      </c>
      <c r="G8245" t="inlineStr">
        <is>
          <t>PL9 8WF</t>
        </is>
      </c>
      <c r="I8245" t="n">
        <v>0.413</v>
      </c>
    </row>
    <row r="8246">
      <c r="A8246" s="13" t="n">
        <v>45814</v>
      </c>
      <c r="C8246" t="inlineStr">
        <is>
          <t>Dock &amp; Bay</t>
        </is>
      </c>
      <c r="D8246" t="inlineStr">
        <is>
          <t>Crawley</t>
        </is>
      </c>
      <c r="E8246" t="inlineStr">
        <is>
          <t>RH10 9BJ</t>
        </is>
      </c>
      <c r="F8246" t="inlineStr">
        <is>
          <t>Mortimer</t>
        </is>
      </c>
      <c r="G8246" t="inlineStr">
        <is>
          <t>RG7 3NR</t>
        </is>
      </c>
      <c r="I8246" t="n">
        <v>1.026</v>
      </c>
    </row>
    <row r="8247">
      <c r="A8247" s="13" t="n">
        <v>45814</v>
      </c>
      <c r="C8247" t="inlineStr">
        <is>
          <t>Dock &amp; Bay</t>
        </is>
      </c>
      <c r="D8247" t="inlineStr">
        <is>
          <t>Bristol</t>
        </is>
      </c>
      <c r="E8247" t="inlineStr">
        <is>
          <t>BS35 4DJ</t>
        </is>
      </c>
      <c r="F8247" t="inlineStr">
        <is>
          <t>CAMBERLEY</t>
        </is>
      </c>
      <c r="G8247" t="inlineStr">
        <is>
          <t>GU15 2BS</t>
        </is>
      </c>
      <c r="I8247" t="n">
        <v>0.413</v>
      </c>
    </row>
    <row r="8248">
      <c r="A8248" s="13" t="n">
        <v>45814</v>
      </c>
      <c r="C8248" t="inlineStr">
        <is>
          <t>Dock &amp; Bay</t>
        </is>
      </c>
      <c r="D8248" t="inlineStr">
        <is>
          <t>Crawley</t>
        </is>
      </c>
      <c r="E8248" t="inlineStr">
        <is>
          <t>RH10 9BJ</t>
        </is>
      </c>
      <c r="F8248" t="inlineStr">
        <is>
          <t>SHIPSTON-ON-STOUR</t>
        </is>
      </c>
      <c r="G8248" t="inlineStr">
        <is>
          <t>CV36 4DA</t>
        </is>
      </c>
      <c r="I8248" t="n">
        <v>0.161</v>
      </c>
    </row>
    <row r="8249">
      <c r="A8249" s="13" t="n">
        <v>45814</v>
      </c>
      <c r="C8249" t="inlineStr">
        <is>
          <t>Dock &amp; Bay</t>
        </is>
      </c>
      <c r="D8249" t="inlineStr">
        <is>
          <t>Crawley</t>
        </is>
      </c>
      <c r="E8249" t="inlineStr">
        <is>
          <t>RH10 9BJ</t>
        </is>
      </c>
      <c r="F8249" t="inlineStr">
        <is>
          <t>Chessington</t>
        </is>
      </c>
      <c r="G8249" t="inlineStr">
        <is>
          <t>KT9 2PU</t>
        </is>
      </c>
      <c r="I8249" t="n">
        <v>0.513</v>
      </c>
    </row>
    <row r="8250">
      <c r="A8250" s="13" t="n">
        <v>45814</v>
      </c>
      <c r="C8250" t="inlineStr">
        <is>
          <t>Dock &amp; Bay</t>
        </is>
      </c>
      <c r="D8250" t="inlineStr">
        <is>
          <t>Bocholt</t>
        </is>
      </c>
      <c r="E8250" t="inlineStr">
        <is>
          <t>46395</t>
        </is>
      </c>
      <c r="F8250" t="inlineStr">
        <is>
          <t>Uffenheim</t>
        </is>
      </c>
      <c r="G8250" t="n">
        <v>97215</v>
      </c>
      <c r="I8250" t="n">
        <v>2.176</v>
      </c>
    </row>
    <row r="8251">
      <c r="A8251" s="13" t="n">
        <v>45814</v>
      </c>
      <c r="C8251" t="inlineStr">
        <is>
          <t>Dock &amp; Bay</t>
        </is>
      </c>
      <c r="D8251" t="inlineStr">
        <is>
          <t>Crawley</t>
        </is>
      </c>
      <c r="E8251" t="inlineStr">
        <is>
          <t>RH10 9BJ</t>
        </is>
      </c>
      <c r="F8251" t="inlineStr">
        <is>
          <t>Leeds</t>
        </is>
      </c>
      <c r="G8251" t="inlineStr">
        <is>
          <t>LS18 5DZ</t>
        </is>
      </c>
      <c r="I8251" t="n">
        <v>1.239</v>
      </c>
    </row>
    <row r="8252">
      <c r="A8252" s="13" t="n">
        <v>45814</v>
      </c>
      <c r="C8252" t="inlineStr">
        <is>
          <t>Dock &amp; Bay</t>
        </is>
      </c>
      <c r="D8252" t="inlineStr">
        <is>
          <t>Crawley</t>
        </is>
      </c>
      <c r="E8252" t="inlineStr">
        <is>
          <t>RH10 9BJ</t>
        </is>
      </c>
      <c r="F8252" t="inlineStr">
        <is>
          <t>Benfleet</t>
        </is>
      </c>
      <c r="G8252" t="inlineStr">
        <is>
          <t>SS7 5TZ</t>
        </is>
      </c>
      <c r="I8252" t="n">
        <v>0.513</v>
      </c>
    </row>
    <row r="8253">
      <c r="A8253" s="13" t="n">
        <v>45814</v>
      </c>
      <c r="C8253" t="inlineStr">
        <is>
          <t>Dock &amp; Bay</t>
        </is>
      </c>
      <c r="D8253" t="inlineStr">
        <is>
          <t>Bocholt</t>
        </is>
      </c>
      <c r="E8253" t="inlineStr">
        <is>
          <t>46395</t>
        </is>
      </c>
      <c r="F8253" t="inlineStr">
        <is>
          <t>Sankt Georgen</t>
        </is>
      </c>
      <c r="G8253" t="n">
        <v>78112</v>
      </c>
      <c r="I8253" t="n">
        <v>1.026</v>
      </c>
    </row>
    <row r="8254">
      <c r="A8254" s="13" t="n">
        <v>45814</v>
      </c>
      <c r="C8254" t="inlineStr">
        <is>
          <t>Dock &amp; Bay</t>
        </is>
      </c>
      <c r="D8254" t="inlineStr">
        <is>
          <t>Crawley</t>
        </is>
      </c>
      <c r="E8254" t="inlineStr">
        <is>
          <t>RH10 9BJ</t>
        </is>
      </c>
      <c r="F8254" t="inlineStr">
        <is>
          <t>Bingley</t>
        </is>
      </c>
      <c r="G8254" t="inlineStr">
        <is>
          <t>BD16 4HQ</t>
        </is>
      </c>
      <c r="I8254" t="n">
        <v>1.399</v>
      </c>
    </row>
    <row r="8255">
      <c r="A8255" s="13" t="n">
        <v>45814</v>
      </c>
      <c r="C8255" t="inlineStr">
        <is>
          <t>Dock &amp; Bay</t>
        </is>
      </c>
      <c r="D8255" t="inlineStr">
        <is>
          <t>Crawley</t>
        </is>
      </c>
      <c r="E8255" t="inlineStr">
        <is>
          <t>RH10 9BJ</t>
        </is>
      </c>
      <c r="F8255" t="inlineStr">
        <is>
          <t>Epping</t>
        </is>
      </c>
      <c r="G8255" t="inlineStr">
        <is>
          <t>CM16 6PT</t>
        </is>
      </c>
      <c r="I8255" t="n">
        <v>0.826</v>
      </c>
    </row>
    <row r="8256">
      <c r="A8256" s="13" t="n">
        <v>45814</v>
      </c>
      <c r="C8256" t="inlineStr">
        <is>
          <t>Dock &amp; Bay</t>
        </is>
      </c>
      <c r="D8256" t="inlineStr">
        <is>
          <t>Bristol</t>
        </is>
      </c>
      <c r="E8256" t="inlineStr">
        <is>
          <t>BS35 4DJ</t>
        </is>
      </c>
      <c r="F8256" t="inlineStr">
        <is>
          <t>TORQUAY</t>
        </is>
      </c>
      <c r="G8256" t="inlineStr">
        <is>
          <t>TQ1 4NT</t>
        </is>
      </c>
      <c r="I8256" t="n">
        <v>0.513</v>
      </c>
    </row>
    <row r="8257">
      <c r="A8257" s="13" t="n">
        <v>45814</v>
      </c>
      <c r="C8257" t="inlineStr">
        <is>
          <t>Dock &amp; Bay</t>
        </is>
      </c>
      <c r="D8257" t="inlineStr">
        <is>
          <t>Bowburn (Durham)</t>
        </is>
      </c>
      <c r="E8257" t="inlineStr">
        <is>
          <t>DH6 5NR</t>
        </is>
      </c>
      <c r="F8257" t="inlineStr">
        <is>
          <t>BRADFORD</t>
        </is>
      </c>
      <c r="G8257" t="inlineStr">
        <is>
          <t>BD11 2JE</t>
        </is>
      </c>
      <c r="I8257" t="n">
        <v>0.413</v>
      </c>
    </row>
    <row r="8258">
      <c r="A8258" s="13" t="n">
        <v>45814</v>
      </c>
      <c r="C8258" t="inlineStr">
        <is>
          <t>Dock &amp; Bay</t>
        </is>
      </c>
      <c r="D8258" t="inlineStr">
        <is>
          <t>Crawley</t>
        </is>
      </c>
      <c r="E8258" t="inlineStr">
        <is>
          <t>RH10 9BJ</t>
        </is>
      </c>
      <c r="F8258" t="inlineStr">
        <is>
          <t>WIGAN</t>
        </is>
      </c>
      <c r="G8258" t="inlineStr">
        <is>
          <t>WN4 9RD</t>
        </is>
      </c>
      <c r="I8258" t="n">
        <v>0.468</v>
      </c>
    </row>
    <row r="8259">
      <c r="A8259" s="13" t="n">
        <v>45814</v>
      </c>
      <c r="C8259" t="inlineStr">
        <is>
          <t>Dock &amp; Bay</t>
        </is>
      </c>
      <c r="D8259" t="inlineStr">
        <is>
          <t>Leeds</t>
        </is>
      </c>
      <c r="E8259" t="inlineStr">
        <is>
          <t>LS9 0DZ</t>
        </is>
      </c>
      <c r="F8259" t="inlineStr">
        <is>
          <t>LEICESTER</t>
        </is>
      </c>
      <c r="G8259" t="inlineStr">
        <is>
          <t>LE8 4HE</t>
        </is>
      </c>
      <c r="I8259" t="n">
        <v>0.413</v>
      </c>
    </row>
    <row r="8260">
      <c r="A8260" s="13" t="n">
        <v>45814</v>
      </c>
      <c r="C8260" t="inlineStr">
        <is>
          <t>Dock &amp; Bay</t>
        </is>
      </c>
      <c r="D8260" t="inlineStr">
        <is>
          <t>Tilbury</t>
        </is>
      </c>
      <c r="E8260" t="inlineStr">
        <is>
          <t>RM18 7AN</t>
        </is>
      </c>
      <c r="F8260" t="inlineStr">
        <is>
          <t>London</t>
        </is>
      </c>
      <c r="G8260" t="inlineStr">
        <is>
          <t>W8 5PU</t>
        </is>
      </c>
      <c r="I8260" t="n">
        <v>0.283</v>
      </c>
    </row>
    <row r="8261">
      <c r="A8261" s="13" t="n">
        <v>45814</v>
      </c>
      <c r="C8261" t="inlineStr">
        <is>
          <t>Dock &amp; Bay</t>
        </is>
      </c>
      <c r="D8261" t="inlineStr">
        <is>
          <t>Achim</t>
        </is>
      </c>
      <c r="E8261" t="inlineStr">
        <is>
          <t>28832</t>
        </is>
      </c>
      <c r="F8261" t="inlineStr">
        <is>
          <t>Landsberg Am Lech</t>
        </is>
      </c>
      <c r="G8261" t="n">
        <v>86899</v>
      </c>
      <c r="I8261" t="n">
        <v>0.926</v>
      </c>
    </row>
    <row r="8262">
      <c r="A8262" s="13" t="n">
        <v>45814</v>
      </c>
      <c r="C8262" t="inlineStr">
        <is>
          <t>Dock &amp; Bay</t>
        </is>
      </c>
      <c r="D8262" t="inlineStr">
        <is>
          <t>Bowburn (Durham)</t>
        </is>
      </c>
      <c r="E8262" t="inlineStr">
        <is>
          <t>DH6 5NR</t>
        </is>
      </c>
      <c r="F8262" t="inlineStr">
        <is>
          <t>edinburgh</t>
        </is>
      </c>
      <c r="G8262" t="inlineStr">
        <is>
          <t>EH12 8HE</t>
        </is>
      </c>
      <c r="I8262" t="n">
        <v>0.413</v>
      </c>
    </row>
    <row r="8263">
      <c r="A8263" s="13" t="n">
        <v>45814</v>
      </c>
      <c r="C8263" t="inlineStr">
        <is>
          <t>Dock &amp; Bay</t>
        </is>
      </c>
      <c r="D8263" t="inlineStr">
        <is>
          <t>Crawley</t>
        </is>
      </c>
      <c r="E8263" t="inlineStr">
        <is>
          <t>RH10 9BJ</t>
        </is>
      </c>
      <c r="F8263" t="inlineStr">
        <is>
          <t>Sprowston, Broadland</t>
        </is>
      </c>
      <c r="G8263" t="inlineStr">
        <is>
          <t>NR7 8BF</t>
        </is>
      </c>
      <c r="I8263" t="n">
        <v>0.513</v>
      </c>
    </row>
    <row r="8264">
      <c r="A8264" s="13" t="n">
        <v>45814</v>
      </c>
      <c r="C8264" t="inlineStr">
        <is>
          <t>Dock &amp; Bay</t>
        </is>
      </c>
      <c r="D8264" t="inlineStr">
        <is>
          <t>Bristol</t>
        </is>
      </c>
      <c r="E8264" t="inlineStr">
        <is>
          <t>BS35 4DJ</t>
        </is>
      </c>
      <c r="F8264" t="inlineStr">
        <is>
          <t>Bristol</t>
        </is>
      </c>
      <c r="G8264" t="inlineStr">
        <is>
          <t>BS3 1RF</t>
        </is>
      </c>
      <c r="I8264" t="n">
        <v>0.513</v>
      </c>
    </row>
    <row r="8265">
      <c r="A8265" s="13" t="n">
        <v>45814</v>
      </c>
      <c r="C8265" t="inlineStr">
        <is>
          <t>Dock &amp; Bay</t>
        </is>
      </c>
      <c r="D8265" t="inlineStr">
        <is>
          <t>Bristol</t>
        </is>
      </c>
      <c r="E8265" t="inlineStr">
        <is>
          <t>BS35 4DJ</t>
        </is>
      </c>
      <c r="F8265" t="inlineStr">
        <is>
          <t>GOSPORT</t>
        </is>
      </c>
      <c r="G8265" t="inlineStr">
        <is>
          <t>PO12 4RB</t>
        </is>
      </c>
      <c r="I8265" t="n">
        <v>0.513</v>
      </c>
    </row>
    <row r="8266">
      <c r="A8266" s="13" t="n">
        <v>45814</v>
      </c>
      <c r="C8266" t="inlineStr">
        <is>
          <t>Dock &amp; Bay</t>
        </is>
      </c>
      <c r="D8266" t="inlineStr">
        <is>
          <t>Leeds</t>
        </is>
      </c>
      <c r="E8266" t="inlineStr">
        <is>
          <t>LS9 0DZ</t>
        </is>
      </c>
      <c r="F8266" t="inlineStr">
        <is>
          <t>BOURNE</t>
        </is>
      </c>
      <c r="G8266" t="inlineStr">
        <is>
          <t>PE10 9PT</t>
        </is>
      </c>
      <c r="I8266" t="n">
        <v>1.026</v>
      </c>
    </row>
    <row r="8267">
      <c r="A8267" s="13" t="n">
        <v>45814</v>
      </c>
      <c r="C8267" t="inlineStr">
        <is>
          <t>Dock &amp; Bay</t>
        </is>
      </c>
      <c r="D8267" t="inlineStr">
        <is>
          <t>Bocholt</t>
        </is>
      </c>
      <c r="E8267" t="inlineStr">
        <is>
          <t>46395</t>
        </is>
      </c>
      <c r="F8267" t="inlineStr">
        <is>
          <t>Berlin</t>
        </is>
      </c>
      <c r="G8267" t="n">
        <v>13053</v>
      </c>
      <c r="I8267" t="n">
        <v>2.052</v>
      </c>
    </row>
    <row r="8268">
      <c r="A8268" s="13" t="n">
        <v>45814</v>
      </c>
      <c r="C8268" t="inlineStr">
        <is>
          <t>Dock &amp; Bay</t>
        </is>
      </c>
      <c r="D8268" t="inlineStr">
        <is>
          <t>Castle Donington</t>
        </is>
      </c>
      <c r="E8268" t="inlineStr">
        <is>
          <t>DE74 2BB</t>
        </is>
      </c>
      <c r="F8268" t="inlineStr">
        <is>
          <t>Beckingham</t>
        </is>
      </c>
      <c r="G8268" t="inlineStr">
        <is>
          <t>DN10 4FW</t>
        </is>
      </c>
      <c r="I8268" t="n">
        <v>0.234</v>
      </c>
    </row>
    <row r="8269">
      <c r="A8269" s="13" t="n">
        <v>45814</v>
      </c>
      <c r="C8269" t="inlineStr">
        <is>
          <t>Dock &amp; Bay</t>
        </is>
      </c>
      <c r="D8269" t="inlineStr">
        <is>
          <t>Tilbury</t>
        </is>
      </c>
      <c r="E8269" t="inlineStr">
        <is>
          <t>RM18 7AN</t>
        </is>
      </c>
      <c r="F8269" t="inlineStr">
        <is>
          <t>Walton On Thames</t>
        </is>
      </c>
      <c r="G8269" t="inlineStr">
        <is>
          <t>KT12 1GN</t>
        </is>
      </c>
      <c r="I8269" t="n">
        <v>0.413</v>
      </c>
    </row>
    <row r="8270">
      <c r="A8270" s="13" t="n">
        <v>45814</v>
      </c>
      <c r="C8270" t="inlineStr">
        <is>
          <t>Dock &amp; Bay</t>
        </is>
      </c>
      <c r="D8270" t="inlineStr">
        <is>
          <t>Billingham</t>
        </is>
      </c>
      <c r="E8270" t="inlineStr">
        <is>
          <t>TS22 5TH</t>
        </is>
      </c>
      <c r="F8270" t="inlineStr">
        <is>
          <t>Harrogate</t>
        </is>
      </c>
      <c r="G8270" t="inlineStr">
        <is>
          <t>HG3 5HS</t>
        </is>
      </c>
      <c r="I8270" t="n">
        <v>0.413</v>
      </c>
    </row>
    <row r="8271">
      <c r="A8271" s="13" t="n">
        <v>45814</v>
      </c>
      <c r="C8271" t="inlineStr">
        <is>
          <t>Dock &amp; Bay</t>
        </is>
      </c>
      <c r="D8271" t="inlineStr">
        <is>
          <t>Minworth (Sutton Coldfield)</t>
        </is>
      </c>
      <c r="E8271" t="inlineStr">
        <is>
          <t>B76 9AA</t>
        </is>
      </c>
      <c r="F8271" t="inlineStr">
        <is>
          <t>CHIPPENHAM</t>
        </is>
      </c>
      <c r="G8271" t="inlineStr">
        <is>
          <t>SN14 6PA</t>
        </is>
      </c>
      <c r="I8271" t="n">
        <v>0.413</v>
      </c>
    </row>
    <row r="8272">
      <c r="A8272" s="13" t="n">
        <v>45814</v>
      </c>
      <c r="C8272" t="inlineStr">
        <is>
          <t>Dock &amp; Bay</t>
        </is>
      </c>
      <c r="D8272" t="inlineStr">
        <is>
          <t>Castle Donington</t>
        </is>
      </c>
      <c r="E8272" t="inlineStr">
        <is>
          <t>DE74 2BB</t>
        </is>
      </c>
      <c r="F8272" t="inlineStr">
        <is>
          <t>WEST BYFLEET</t>
        </is>
      </c>
      <c r="G8272" t="inlineStr">
        <is>
          <t>KT14 7QA</t>
        </is>
      </c>
      <c r="I8272" t="n">
        <v>1.026</v>
      </c>
    </row>
    <row r="8273">
      <c r="A8273" s="13" t="n">
        <v>45814</v>
      </c>
      <c r="C8273" t="inlineStr">
        <is>
          <t>Dock &amp; Bay</t>
        </is>
      </c>
      <c r="D8273" t="inlineStr">
        <is>
          <t>Castle Donington</t>
        </is>
      </c>
      <c r="E8273" t="inlineStr">
        <is>
          <t>DE74 2BB</t>
        </is>
      </c>
      <c r="F8273" t="inlineStr">
        <is>
          <t>LINCOLN</t>
        </is>
      </c>
      <c r="G8273" t="inlineStr">
        <is>
          <t>LN6 8PN</t>
        </is>
      </c>
      <c r="I8273" t="n">
        <v>0.413</v>
      </c>
    </row>
    <row r="8274">
      <c r="A8274" s="13" t="n">
        <v>45814</v>
      </c>
      <c r="C8274" t="inlineStr">
        <is>
          <t>Dock &amp; Bay</t>
        </is>
      </c>
      <c r="D8274" t="inlineStr">
        <is>
          <t>Crawley</t>
        </is>
      </c>
      <c r="E8274" t="inlineStr">
        <is>
          <t>RH10 9BJ</t>
        </is>
      </c>
      <c r="F8274" t="inlineStr">
        <is>
          <t>Leicester</t>
        </is>
      </c>
      <c r="G8274" t="inlineStr">
        <is>
          <t>LE2 3ER</t>
        </is>
      </c>
      <c r="I8274" t="n">
        <v>0.413</v>
      </c>
    </row>
    <row r="8275">
      <c r="A8275" s="13" t="n">
        <v>45814</v>
      </c>
      <c r="C8275" t="inlineStr">
        <is>
          <t>Dock &amp; Bay</t>
        </is>
      </c>
      <c r="D8275" t="inlineStr">
        <is>
          <t>Castle Donington</t>
        </is>
      </c>
      <c r="E8275" t="inlineStr">
        <is>
          <t>DE74 2BB</t>
        </is>
      </c>
      <c r="F8275" t="inlineStr">
        <is>
          <t>BELPER</t>
        </is>
      </c>
      <c r="G8275" t="inlineStr">
        <is>
          <t>DE56 4DE</t>
        </is>
      </c>
      <c r="I8275" t="n">
        <v>0.513</v>
      </c>
    </row>
    <row r="8276">
      <c r="A8276" s="13" t="n">
        <v>45814</v>
      </c>
      <c r="C8276" t="inlineStr">
        <is>
          <t>Dock &amp; Bay</t>
        </is>
      </c>
      <c r="D8276" t="inlineStr">
        <is>
          <t>Crawley</t>
        </is>
      </c>
      <c r="E8276" t="inlineStr">
        <is>
          <t>RH10 9BJ</t>
        </is>
      </c>
      <c r="F8276" t="inlineStr">
        <is>
          <t>Stockton-on-Tees</t>
        </is>
      </c>
      <c r="G8276" t="inlineStr">
        <is>
          <t>TS21 1AR</t>
        </is>
      </c>
      <c r="I8276" t="n">
        <v>0.413</v>
      </c>
    </row>
    <row r="8277">
      <c r="A8277" s="13" t="n">
        <v>45814</v>
      </c>
      <c r="C8277" t="inlineStr">
        <is>
          <t>Dock &amp; Bay</t>
        </is>
      </c>
      <c r="D8277" t="inlineStr">
        <is>
          <t>Bocholt</t>
        </is>
      </c>
      <c r="E8277" t="inlineStr">
        <is>
          <t>46395</t>
        </is>
      </c>
      <c r="F8277" t="inlineStr">
        <is>
          <t>Dublin 8</t>
        </is>
      </c>
      <c r="G8277" t="inlineStr">
        <is>
          <t>D08 R3K0</t>
        </is>
      </c>
      <c r="I8277" t="n">
        <v>1.652</v>
      </c>
    </row>
    <row r="8278">
      <c r="A8278" s="13" t="n">
        <v>45814</v>
      </c>
      <c r="C8278" t="inlineStr">
        <is>
          <t>Dock &amp; Bay</t>
        </is>
      </c>
      <c r="D8278" t="inlineStr">
        <is>
          <t>Crawley</t>
        </is>
      </c>
      <c r="E8278" t="inlineStr">
        <is>
          <t>RH10 9BJ</t>
        </is>
      </c>
      <c r="F8278" t="inlineStr">
        <is>
          <t>Romsey</t>
        </is>
      </c>
      <c r="G8278" t="inlineStr">
        <is>
          <t>SO51 0AE</t>
        </is>
      </c>
      <c r="I8278" t="n">
        <v>0.473</v>
      </c>
    </row>
    <row r="8279">
      <c r="A8279" s="13" t="n">
        <v>45814</v>
      </c>
      <c r="C8279" t="inlineStr">
        <is>
          <t>Dock &amp; Bay</t>
        </is>
      </c>
      <c r="D8279" t="inlineStr">
        <is>
          <t>Crawley</t>
        </is>
      </c>
      <c r="E8279" t="inlineStr">
        <is>
          <t>RH10 9BJ</t>
        </is>
      </c>
      <c r="F8279" t="inlineStr">
        <is>
          <t>TONBRIDGE</t>
        </is>
      </c>
      <c r="G8279" t="inlineStr">
        <is>
          <t>TN12 6NS</t>
        </is>
      </c>
      <c r="I8279" t="n">
        <v>4.956</v>
      </c>
    </row>
    <row r="8280">
      <c r="A8280" s="13" t="n">
        <v>45814</v>
      </c>
      <c r="C8280" t="inlineStr">
        <is>
          <t>Dock &amp; Bay</t>
        </is>
      </c>
      <c r="D8280" t="inlineStr">
        <is>
          <t>Dartford</t>
        </is>
      </c>
      <c r="E8280" t="inlineStr">
        <is>
          <t>DA1 5XU</t>
        </is>
      </c>
      <c r="F8280" t="inlineStr">
        <is>
          <t>IPSWICH</t>
        </is>
      </c>
      <c r="G8280" t="inlineStr">
        <is>
          <t>IP4 5BQ</t>
        </is>
      </c>
      <c r="I8280" t="n">
        <v>0.283</v>
      </c>
    </row>
    <row r="8281">
      <c r="A8281" s="13" t="n">
        <v>45814</v>
      </c>
      <c r="C8281" t="inlineStr">
        <is>
          <t>Dock &amp; Bay</t>
        </is>
      </c>
      <c r="D8281" t="inlineStr">
        <is>
          <t>Darlington</t>
        </is>
      </c>
      <c r="E8281" t="inlineStr">
        <is>
          <t>DL1 4BF</t>
        </is>
      </c>
      <c r="F8281" t="inlineStr">
        <is>
          <t>Sheffield</t>
        </is>
      </c>
      <c r="G8281" t="inlineStr">
        <is>
          <t>S12 4NX</t>
        </is>
      </c>
      <c r="I8281" t="n">
        <v>0.413</v>
      </c>
    </row>
    <row r="8282">
      <c r="A8282" s="13" t="n">
        <v>45814</v>
      </c>
      <c r="C8282" t="inlineStr">
        <is>
          <t>Dock &amp; Bay</t>
        </is>
      </c>
      <c r="D8282" t="inlineStr">
        <is>
          <t>Warrington</t>
        </is>
      </c>
      <c r="E8282" t="inlineStr">
        <is>
          <t>WA5 3XA</t>
        </is>
      </c>
      <c r="F8282" t="inlineStr">
        <is>
          <t>CAERPHILLY</t>
        </is>
      </c>
      <c r="G8282" t="inlineStr">
        <is>
          <t>CF83 3FZ</t>
        </is>
      </c>
      <c r="I8282" t="n">
        <v>0.513</v>
      </c>
    </row>
    <row r="8283">
      <c r="A8283" s="13" t="n">
        <v>45814</v>
      </c>
      <c r="C8283" t="inlineStr">
        <is>
          <t>Dock &amp; Bay</t>
        </is>
      </c>
      <c r="D8283" t="inlineStr">
        <is>
          <t>Crawley</t>
        </is>
      </c>
      <c r="E8283" t="inlineStr">
        <is>
          <t>RH10 9BJ</t>
        </is>
      </c>
      <c r="F8283" t="inlineStr">
        <is>
          <t>Glasgow</t>
        </is>
      </c>
      <c r="G8283" t="inlineStr">
        <is>
          <t>G53 5UU</t>
        </is>
      </c>
      <c r="I8283" t="n">
        <v>0.151</v>
      </c>
    </row>
    <row r="8284">
      <c r="A8284" s="13" t="n">
        <v>45814</v>
      </c>
      <c r="C8284" t="inlineStr">
        <is>
          <t>Dock &amp; Bay</t>
        </is>
      </c>
      <c r="D8284" t="inlineStr">
        <is>
          <t>Bocholt</t>
        </is>
      </c>
      <c r="E8284" t="inlineStr">
        <is>
          <t>46395</t>
        </is>
      </c>
      <c r="F8284" t="inlineStr">
        <is>
          <t>Aindling</t>
        </is>
      </c>
      <c r="G8284" t="n">
        <v>86447</v>
      </c>
      <c r="I8284" t="n">
        <v>3.304</v>
      </c>
    </row>
    <row r="8285">
      <c r="A8285" s="13" t="n">
        <v>45814</v>
      </c>
      <c r="C8285" t="inlineStr">
        <is>
          <t>Dock &amp; Bay</t>
        </is>
      </c>
      <c r="D8285" t="inlineStr">
        <is>
          <t>Bocholt</t>
        </is>
      </c>
      <c r="E8285" t="inlineStr">
        <is>
          <t>46395</t>
        </is>
      </c>
      <c r="F8285" t="inlineStr">
        <is>
          <t>Baarn</t>
        </is>
      </c>
      <c r="G8285" t="inlineStr">
        <is>
          <t>3741 EH</t>
        </is>
      </c>
      <c r="I8285" t="n">
        <v>2.878</v>
      </c>
    </row>
    <row r="8286">
      <c r="A8286" s="13" t="n">
        <v>45814</v>
      </c>
      <c r="C8286" t="inlineStr">
        <is>
          <t>Dock &amp; Bay</t>
        </is>
      </c>
      <c r="D8286" t="inlineStr">
        <is>
          <t>Bristol</t>
        </is>
      </c>
      <c r="E8286" t="inlineStr">
        <is>
          <t>BS35 4DJ</t>
        </is>
      </c>
      <c r="F8286" t="inlineStr">
        <is>
          <t>MELKSHAM</t>
        </is>
      </c>
      <c r="G8286" t="inlineStr">
        <is>
          <t>SN12 6FY</t>
        </is>
      </c>
      <c r="I8286" t="n">
        <v>0.513</v>
      </c>
    </row>
    <row r="8287">
      <c r="A8287" s="13" t="n">
        <v>45814</v>
      </c>
      <c r="C8287" t="inlineStr">
        <is>
          <t>Dock &amp; Bay</t>
        </is>
      </c>
      <c r="D8287" t="inlineStr">
        <is>
          <t>Darlington</t>
        </is>
      </c>
      <c r="E8287" t="inlineStr">
        <is>
          <t>DL1 4BF</t>
        </is>
      </c>
      <c r="F8287" t="inlineStr">
        <is>
          <t>MANCHESTER</t>
        </is>
      </c>
      <c r="G8287" t="inlineStr">
        <is>
          <t>M20 2GY</t>
        </is>
      </c>
      <c r="I8287" t="n">
        <v>0.513</v>
      </c>
    </row>
    <row r="8288">
      <c r="A8288" s="13" t="n">
        <v>45814</v>
      </c>
      <c r="C8288" t="inlineStr">
        <is>
          <t>Dock &amp; Bay</t>
        </is>
      </c>
      <c r="D8288" t="inlineStr">
        <is>
          <t>Dartford</t>
        </is>
      </c>
      <c r="E8288" t="inlineStr">
        <is>
          <t>DA1 5XU</t>
        </is>
      </c>
      <c r="F8288" t="inlineStr">
        <is>
          <t>London</t>
        </is>
      </c>
      <c r="G8288" t="inlineStr">
        <is>
          <t>SE1 7GG</t>
        </is>
      </c>
      <c r="I8288" t="n">
        <v>0.826</v>
      </c>
    </row>
    <row r="8289">
      <c r="A8289" s="13" t="n">
        <v>45814</v>
      </c>
      <c r="C8289" t="inlineStr">
        <is>
          <t>Dock &amp; Bay</t>
        </is>
      </c>
      <c r="D8289" t="inlineStr">
        <is>
          <t>Crawley</t>
        </is>
      </c>
      <c r="E8289" t="inlineStr">
        <is>
          <t>RH10 9BJ</t>
        </is>
      </c>
      <c r="F8289" t="inlineStr">
        <is>
          <t>Cheltenham</t>
        </is>
      </c>
      <c r="G8289" t="inlineStr">
        <is>
          <t>GL53 7QE</t>
        </is>
      </c>
      <c r="I8289" t="n">
        <v>0.513</v>
      </c>
    </row>
    <row r="8290">
      <c r="A8290" s="13" t="n">
        <v>45814</v>
      </c>
      <c r="C8290" t="inlineStr">
        <is>
          <t>Dock &amp; Bay</t>
        </is>
      </c>
      <c r="D8290" t="inlineStr">
        <is>
          <t>Swindon</t>
        </is>
      </c>
      <c r="E8290" t="inlineStr">
        <is>
          <t>SN3 4DB</t>
        </is>
      </c>
      <c r="F8290" t="inlineStr">
        <is>
          <t>FRINTON-ON-SEA</t>
        </is>
      </c>
      <c r="G8290" t="inlineStr">
        <is>
          <t>CO13 0DZ</t>
        </is>
      </c>
      <c r="I8290" t="n">
        <v>0.151</v>
      </c>
    </row>
    <row r="8291">
      <c r="A8291" s="13" t="n">
        <v>45814</v>
      </c>
      <c r="C8291" t="inlineStr">
        <is>
          <t>Dock &amp; Bay</t>
        </is>
      </c>
      <c r="D8291" t="inlineStr">
        <is>
          <t>Sady</t>
        </is>
      </c>
      <c r="E8291" t="inlineStr">
        <is>
          <t>62-080</t>
        </is>
      </c>
      <c r="F8291" t="inlineStr">
        <is>
          <t>Durbach</t>
        </is>
      </c>
      <c r="G8291" t="n">
        <v>77770</v>
      </c>
      <c r="I8291" t="n">
        <v>0.826</v>
      </c>
    </row>
    <row r="8292">
      <c r="A8292" s="13" t="n">
        <v>45814</v>
      </c>
      <c r="C8292" t="inlineStr">
        <is>
          <t>Dock &amp; Bay</t>
        </is>
      </c>
      <c r="D8292" t="inlineStr">
        <is>
          <t>Swindon</t>
        </is>
      </c>
      <c r="E8292" t="inlineStr">
        <is>
          <t>SN3 4DB</t>
        </is>
      </c>
      <c r="F8292" t="inlineStr">
        <is>
          <t>HIGH WYCOMBE</t>
        </is>
      </c>
      <c r="G8292" t="inlineStr">
        <is>
          <t>HP13 5JX</t>
        </is>
      </c>
      <c r="I8292" t="n">
        <v>0.513</v>
      </c>
    </row>
    <row r="8293">
      <c r="A8293" s="13" t="n">
        <v>45814</v>
      </c>
      <c r="C8293" t="inlineStr">
        <is>
          <t>Dock &amp; Bay</t>
        </is>
      </c>
      <c r="D8293" t="inlineStr">
        <is>
          <t>Tilbury</t>
        </is>
      </c>
      <c r="E8293" t="inlineStr">
        <is>
          <t>RM18 7AN</t>
        </is>
      </c>
      <c r="F8293" t="inlineStr">
        <is>
          <t>BENFLEET</t>
        </is>
      </c>
      <c r="G8293" t="inlineStr">
        <is>
          <t>SS7 2LG</t>
        </is>
      </c>
      <c r="I8293" t="n">
        <v>0.151</v>
      </c>
    </row>
    <row r="8294">
      <c r="A8294" s="13" t="n">
        <v>45814</v>
      </c>
      <c r="C8294" t="inlineStr">
        <is>
          <t>Dock &amp; Bay</t>
        </is>
      </c>
      <c r="D8294" t="inlineStr">
        <is>
          <t>Sutton-in-Ashfield</t>
        </is>
      </c>
      <c r="E8294" t="inlineStr">
        <is>
          <t>NG17 5LD</t>
        </is>
      </c>
      <c r="F8294" t="inlineStr">
        <is>
          <t>SHREWSBURY</t>
        </is>
      </c>
      <c r="G8294" t="inlineStr">
        <is>
          <t>SY3 8SN</t>
        </is>
      </c>
      <c r="I8294" t="n">
        <v>0.926</v>
      </c>
    </row>
    <row r="8295">
      <c r="A8295" s="13" t="n">
        <v>45814</v>
      </c>
      <c r="C8295" t="inlineStr">
        <is>
          <t>Dock &amp; Bay</t>
        </is>
      </c>
      <c r="D8295" t="inlineStr">
        <is>
          <t>Castle Donington</t>
        </is>
      </c>
      <c r="E8295" t="inlineStr">
        <is>
          <t>DE74 2BB</t>
        </is>
      </c>
      <c r="F8295" t="inlineStr">
        <is>
          <t>LONDONDERRY</t>
        </is>
      </c>
      <c r="G8295" t="inlineStr">
        <is>
          <t>BT48 8RA</t>
        </is>
      </c>
      <c r="I8295" t="n">
        <v>0.513</v>
      </c>
    </row>
    <row r="8296">
      <c r="A8296" s="13" t="n">
        <v>45814</v>
      </c>
      <c r="C8296" t="inlineStr">
        <is>
          <t>Dock &amp; Bay</t>
        </is>
      </c>
      <c r="D8296" t="inlineStr">
        <is>
          <t>Bocholt</t>
        </is>
      </c>
      <c r="E8296" t="inlineStr">
        <is>
          <t>46395</t>
        </is>
      </c>
      <c r="F8296" t="inlineStr">
        <is>
          <t>Donnybrook</t>
        </is>
      </c>
      <c r="G8296" t="inlineStr">
        <is>
          <t>D04 T9T4</t>
        </is>
      </c>
      <c r="I8296" t="n">
        <v>1.57</v>
      </c>
    </row>
    <row r="8297">
      <c r="A8297" s="13" t="n">
        <v>45814</v>
      </c>
      <c r="C8297" t="inlineStr">
        <is>
          <t>Dock &amp; Bay</t>
        </is>
      </c>
      <c r="D8297" t="inlineStr">
        <is>
          <t>Bristol</t>
        </is>
      </c>
      <c r="E8297" t="inlineStr">
        <is>
          <t>BS35 4DJ</t>
        </is>
      </c>
      <c r="F8297" t="inlineStr">
        <is>
          <t>MONMOUTH</t>
        </is>
      </c>
      <c r="G8297" t="inlineStr">
        <is>
          <t>NP25 5XT</t>
        </is>
      </c>
      <c r="I8297" t="n">
        <v>0.696</v>
      </c>
    </row>
    <row r="8298">
      <c r="A8298" s="13" t="n">
        <v>45814</v>
      </c>
      <c r="C8298" t="inlineStr">
        <is>
          <t>Dock &amp; Bay</t>
        </is>
      </c>
      <c r="D8298" t="inlineStr">
        <is>
          <t>Sutton-in-Ashfield</t>
        </is>
      </c>
      <c r="E8298" t="inlineStr">
        <is>
          <t>NG17 5LD</t>
        </is>
      </c>
      <c r="F8298" t="inlineStr">
        <is>
          <t>ST. ALBANS</t>
        </is>
      </c>
      <c r="G8298" t="inlineStr">
        <is>
          <t>AL3 4QT</t>
        </is>
      </c>
      <c r="I8298" t="n">
        <v>0.413</v>
      </c>
    </row>
    <row r="8299">
      <c r="A8299" s="13" t="n">
        <v>45814</v>
      </c>
      <c r="C8299" t="inlineStr">
        <is>
          <t>Dock &amp; Bay</t>
        </is>
      </c>
      <c r="D8299" t="inlineStr">
        <is>
          <t>Bristol</t>
        </is>
      </c>
      <c r="E8299" t="inlineStr">
        <is>
          <t>BS35 4DJ</t>
        </is>
      </c>
      <c r="F8299" t="inlineStr">
        <is>
          <t>Tavistock</t>
        </is>
      </c>
      <c r="G8299" t="inlineStr">
        <is>
          <t>PL19 9AL</t>
        </is>
      </c>
      <c r="I8299" t="n">
        <v>1.026</v>
      </c>
    </row>
    <row r="8300">
      <c r="A8300" s="13" t="n">
        <v>45814</v>
      </c>
      <c r="C8300" t="inlineStr">
        <is>
          <t>Dock &amp; Bay</t>
        </is>
      </c>
      <c r="D8300" t="inlineStr">
        <is>
          <t>Sady</t>
        </is>
      </c>
      <c r="E8300" t="inlineStr">
        <is>
          <t>62-080</t>
        </is>
      </c>
      <c r="F8300" t="inlineStr">
        <is>
          <t>Lalendorf</t>
        </is>
      </c>
      <c r="G8300" t="n">
        <v>18279</v>
      </c>
      <c r="I8300" t="n">
        <v>1.026</v>
      </c>
    </row>
    <row r="8301">
      <c r="A8301" s="13" t="n">
        <v>45814</v>
      </c>
      <c r="C8301" t="inlineStr">
        <is>
          <t>Dock &amp; Bay</t>
        </is>
      </c>
      <c r="D8301" t="inlineStr">
        <is>
          <t>Gateshead</t>
        </is>
      </c>
      <c r="E8301" t="inlineStr">
        <is>
          <t>NE10 8YA</t>
        </is>
      </c>
      <c r="F8301" t="inlineStr">
        <is>
          <t>ROTHERHAM</t>
        </is>
      </c>
      <c r="G8301" t="inlineStr">
        <is>
          <t>S60 2SW</t>
        </is>
      </c>
      <c r="I8301" t="n">
        <v>0.826</v>
      </c>
    </row>
    <row r="8302">
      <c r="A8302" s="13" t="n">
        <v>45814</v>
      </c>
      <c r="C8302" t="inlineStr">
        <is>
          <t>Dock &amp; Bay</t>
        </is>
      </c>
      <c r="D8302" t="inlineStr">
        <is>
          <t>Dartford</t>
        </is>
      </c>
      <c r="E8302" t="inlineStr">
        <is>
          <t>DA1 5XU</t>
        </is>
      </c>
      <c r="F8302" t="inlineStr">
        <is>
          <t>THATCHAM</t>
        </is>
      </c>
      <c r="G8302" t="inlineStr">
        <is>
          <t>RG18 9RT</t>
        </is>
      </c>
      <c r="I8302" t="n">
        <v>0.151</v>
      </c>
    </row>
    <row r="8303">
      <c r="A8303" s="13" t="n">
        <v>45814</v>
      </c>
      <c r="C8303" t="inlineStr">
        <is>
          <t>Dock &amp; Bay</t>
        </is>
      </c>
      <c r="D8303" t="inlineStr">
        <is>
          <t>Crawley</t>
        </is>
      </c>
      <c r="E8303" t="inlineStr">
        <is>
          <t>RH10 9BJ</t>
        </is>
      </c>
      <c r="F8303" t="inlineStr">
        <is>
          <t>HAYWARDS HEATH</t>
        </is>
      </c>
      <c r="G8303" t="inlineStr">
        <is>
          <t>RH16 4RD</t>
        </is>
      </c>
      <c r="I8303" t="n">
        <v>0.151</v>
      </c>
    </row>
    <row r="8304">
      <c r="A8304" s="13" t="n">
        <v>45814</v>
      </c>
      <c r="C8304" t="inlineStr">
        <is>
          <t>Dock &amp; Bay</t>
        </is>
      </c>
      <c r="D8304" t="inlineStr">
        <is>
          <t>Leeds</t>
        </is>
      </c>
      <c r="E8304" t="inlineStr">
        <is>
          <t>LS9 0DZ</t>
        </is>
      </c>
      <c r="F8304" t="inlineStr">
        <is>
          <t>St Albans</t>
        </is>
      </c>
      <c r="G8304" t="inlineStr">
        <is>
          <t>AL4 9QQ</t>
        </is>
      </c>
      <c r="I8304" t="n">
        <v>0.151</v>
      </c>
    </row>
    <row r="8305">
      <c r="A8305" s="13" t="n">
        <v>45814</v>
      </c>
      <c r="C8305" t="inlineStr">
        <is>
          <t>Dock &amp; Bay</t>
        </is>
      </c>
      <c r="D8305" t="inlineStr">
        <is>
          <t>Crawley</t>
        </is>
      </c>
      <c r="E8305" t="inlineStr">
        <is>
          <t>RH10 9BJ</t>
        </is>
      </c>
      <c r="F8305" t="inlineStr">
        <is>
          <t>TRING</t>
        </is>
      </c>
      <c r="G8305" t="inlineStr">
        <is>
          <t>HP23 4AR</t>
        </is>
      </c>
      <c r="I8305" t="n">
        <v>0.151</v>
      </c>
    </row>
    <row r="8306">
      <c r="A8306" s="13" t="n">
        <v>45814</v>
      </c>
      <c r="C8306" t="inlineStr">
        <is>
          <t>Dock &amp; Bay</t>
        </is>
      </c>
      <c r="D8306" t="inlineStr">
        <is>
          <t>Bocholt</t>
        </is>
      </c>
      <c r="E8306" t="inlineStr">
        <is>
          <t>46395</t>
        </is>
      </c>
      <c r="F8306" t="inlineStr">
        <is>
          <t>Rottach Egern</t>
        </is>
      </c>
      <c r="G8306" t="n">
        <v>83700</v>
      </c>
      <c r="I8306" t="n">
        <v>0.664</v>
      </c>
    </row>
    <row r="8307">
      <c r="A8307" s="13" t="n">
        <v>45814</v>
      </c>
      <c r="C8307" t="inlineStr">
        <is>
          <t>Dock &amp; Bay</t>
        </is>
      </c>
      <c r="D8307" t="inlineStr">
        <is>
          <t>Crawley</t>
        </is>
      </c>
      <c r="E8307" t="inlineStr">
        <is>
          <t>RH10 9BJ</t>
        </is>
      </c>
      <c r="F8307" t="inlineStr">
        <is>
          <t>St clement</t>
        </is>
      </c>
      <c r="G8307" t="inlineStr">
        <is>
          <t>JE2 6SE</t>
        </is>
      </c>
      <c r="I8307" t="n">
        <v>0.611</v>
      </c>
    </row>
    <row r="8308">
      <c r="A8308" s="13" t="n">
        <v>45814</v>
      </c>
      <c r="C8308" t="inlineStr">
        <is>
          <t>Dock &amp; Bay</t>
        </is>
      </c>
      <c r="D8308" t="inlineStr">
        <is>
          <t>Bocholt</t>
        </is>
      </c>
      <c r="E8308" t="inlineStr">
        <is>
          <t>46395</t>
        </is>
      </c>
      <c r="F8308" t="inlineStr">
        <is>
          <t>Dublin 5</t>
        </is>
      </c>
      <c r="G8308" t="inlineStr">
        <is>
          <t>D05 VF51</t>
        </is>
      </c>
      <c r="I8308" t="n">
        <v>1.419</v>
      </c>
    </row>
    <row r="8309">
      <c r="A8309" s="13" t="n">
        <v>45814</v>
      </c>
      <c r="C8309" t="inlineStr">
        <is>
          <t>Dock &amp; Bay</t>
        </is>
      </c>
      <c r="D8309" t="inlineStr">
        <is>
          <t>Dartford</t>
        </is>
      </c>
      <c r="E8309" t="inlineStr">
        <is>
          <t>DA1 5XU</t>
        </is>
      </c>
      <c r="F8309" t="inlineStr">
        <is>
          <t>CHISLEHURST</t>
        </is>
      </c>
      <c r="G8309" t="inlineStr">
        <is>
          <t>BR7 5NR</t>
        </is>
      </c>
      <c r="I8309" t="n">
        <v>0.413</v>
      </c>
    </row>
    <row r="8310">
      <c r="A8310" s="13" t="n">
        <v>45814</v>
      </c>
      <c r="C8310" t="inlineStr">
        <is>
          <t>Dock &amp; Bay</t>
        </is>
      </c>
      <c r="D8310" t="inlineStr">
        <is>
          <t>Bocholt</t>
        </is>
      </c>
      <c r="E8310" t="inlineStr">
        <is>
          <t>46395</t>
        </is>
      </c>
      <c r="F8310" t="inlineStr">
        <is>
          <t>Letterkenny</t>
        </is>
      </c>
      <c r="G8310" t="inlineStr">
        <is>
          <t>F92 NN70</t>
        </is>
      </c>
      <c r="I8310" t="n">
        <v>0.757</v>
      </c>
    </row>
    <row r="8311">
      <c r="A8311" s="13" t="n">
        <v>45814</v>
      </c>
      <c r="C8311" t="inlineStr">
        <is>
          <t>Dock &amp; Bay</t>
        </is>
      </c>
      <c r="D8311" t="inlineStr">
        <is>
          <t>Minworth (Sutton Coldfield)</t>
        </is>
      </c>
      <c r="E8311" t="inlineStr">
        <is>
          <t>B76 9AA</t>
        </is>
      </c>
      <c r="F8311" t="inlineStr">
        <is>
          <t>CHELTENHAM</t>
        </is>
      </c>
      <c r="G8311" t="inlineStr">
        <is>
          <t>GL50 4NJ</t>
        </is>
      </c>
      <c r="I8311" t="n">
        <v>0.826</v>
      </c>
    </row>
    <row r="8312">
      <c r="A8312" s="13" t="n">
        <v>45814</v>
      </c>
      <c r="C8312" t="inlineStr">
        <is>
          <t>Dock &amp; Bay</t>
        </is>
      </c>
      <c r="D8312" t="inlineStr">
        <is>
          <t>Warrington</t>
        </is>
      </c>
      <c r="E8312" t="inlineStr">
        <is>
          <t>WA5 3XA</t>
        </is>
      </c>
      <c r="F8312" t="inlineStr">
        <is>
          <t>Bolton</t>
        </is>
      </c>
      <c r="G8312" t="inlineStr">
        <is>
          <t>BL6 7DG</t>
        </is>
      </c>
      <c r="I8312" t="n">
        <v>0.413</v>
      </c>
    </row>
    <row r="8313">
      <c r="A8313" s="13" t="n">
        <v>45814</v>
      </c>
      <c r="C8313" t="inlineStr">
        <is>
          <t>Dock &amp; Bay</t>
        </is>
      </c>
      <c r="D8313" t="inlineStr">
        <is>
          <t>Bocholt</t>
        </is>
      </c>
      <c r="E8313" t="inlineStr">
        <is>
          <t>46395</t>
        </is>
      </c>
      <c r="F8313" t="inlineStr">
        <is>
          <t>Flers-en-Escrebieux</t>
        </is>
      </c>
      <c r="G8313" t="n">
        <v>59128</v>
      </c>
      <c r="I8313" t="n">
        <v>1.109</v>
      </c>
    </row>
    <row r="8314">
      <c r="A8314" s="13" t="n">
        <v>45814</v>
      </c>
      <c r="C8314" t="inlineStr">
        <is>
          <t>Dock &amp; Bay</t>
        </is>
      </c>
      <c r="D8314" t="inlineStr">
        <is>
          <t>Crawley</t>
        </is>
      </c>
      <c r="E8314" t="inlineStr">
        <is>
          <t>RH10 9BJ</t>
        </is>
      </c>
      <c r="F8314" t="inlineStr">
        <is>
          <t>ELY</t>
        </is>
      </c>
      <c r="G8314" t="inlineStr">
        <is>
          <t>CB6 1XH</t>
        </is>
      </c>
      <c r="I8314" t="n">
        <v>0.211</v>
      </c>
    </row>
    <row r="8315">
      <c r="A8315" s="13" t="n">
        <v>45814</v>
      </c>
      <c r="C8315" t="inlineStr">
        <is>
          <t>Dock &amp; Bay</t>
        </is>
      </c>
      <c r="D8315" t="inlineStr">
        <is>
          <t>Bocholt</t>
        </is>
      </c>
      <c r="E8315" t="inlineStr">
        <is>
          <t>46395</t>
        </is>
      </c>
      <c r="F8315" t="inlineStr">
        <is>
          <t>Limburg an der Lahn</t>
        </is>
      </c>
      <c r="G8315" t="n">
        <v>65552</v>
      </c>
      <c r="I8315" t="n">
        <v>1.026</v>
      </c>
    </row>
    <row r="8316">
      <c r="A8316" s="13" t="n">
        <v>45814</v>
      </c>
      <c r="C8316" t="inlineStr">
        <is>
          <t>Dock &amp; Bay</t>
        </is>
      </c>
      <c r="D8316" t="inlineStr">
        <is>
          <t>Sady</t>
        </is>
      </c>
      <c r="E8316" t="inlineStr">
        <is>
          <t>62-080</t>
        </is>
      </c>
      <c r="F8316" t="inlineStr">
        <is>
          <t>Reinbek</t>
        </is>
      </c>
      <c r="G8316" t="n">
        <v>21465</v>
      </c>
      <c r="I8316" t="n">
        <v>1.026</v>
      </c>
    </row>
    <row r="8317">
      <c r="A8317" s="13" t="n">
        <v>45814</v>
      </c>
      <c r="C8317" t="inlineStr">
        <is>
          <t>Dock &amp; Bay</t>
        </is>
      </c>
      <c r="D8317" t="inlineStr">
        <is>
          <t>Minworth (Sutton Coldfield)</t>
        </is>
      </c>
      <c r="E8317" t="inlineStr">
        <is>
          <t>B76 9AA</t>
        </is>
      </c>
      <c r="F8317" t="inlineStr">
        <is>
          <t>CHURCH STRETTON</t>
        </is>
      </c>
      <c r="G8317" t="inlineStr">
        <is>
          <t>SY6 7AA</t>
        </is>
      </c>
      <c r="I8317" t="n">
        <v>1.026</v>
      </c>
    </row>
    <row r="8318">
      <c r="A8318" s="13" t="n">
        <v>45814</v>
      </c>
      <c r="C8318" t="inlineStr">
        <is>
          <t>Dock &amp; Bay</t>
        </is>
      </c>
      <c r="D8318" t="inlineStr">
        <is>
          <t>Crawley</t>
        </is>
      </c>
      <c r="E8318" t="inlineStr">
        <is>
          <t>RH10 9BJ</t>
        </is>
      </c>
      <c r="F8318" t="inlineStr">
        <is>
          <t>Hemel Hempstead</t>
        </is>
      </c>
      <c r="G8318" t="inlineStr">
        <is>
          <t>HP3 9LH</t>
        </is>
      </c>
      <c r="I8318" t="n">
        <v>0.826</v>
      </c>
    </row>
    <row r="8319">
      <c r="A8319" s="13" t="n">
        <v>45814</v>
      </c>
      <c r="C8319" t="inlineStr">
        <is>
          <t>Dock &amp; Bay</t>
        </is>
      </c>
      <c r="D8319" t="inlineStr">
        <is>
          <t>Bocholt</t>
        </is>
      </c>
      <c r="E8319" t="inlineStr">
        <is>
          <t>46395</t>
        </is>
      </c>
      <c r="F8319" t="inlineStr">
        <is>
          <t>Dublin</t>
        </is>
      </c>
      <c r="G8319" t="inlineStr">
        <is>
          <t>D12 W5Y2</t>
        </is>
      </c>
      <c r="I8319" t="n">
        <v>2.708</v>
      </c>
    </row>
    <row r="8320">
      <c r="A8320" s="13" t="n">
        <v>45814</v>
      </c>
      <c r="C8320" t="inlineStr">
        <is>
          <t>Dock &amp; Bay</t>
        </is>
      </c>
      <c r="D8320" t="inlineStr">
        <is>
          <t>Crawley</t>
        </is>
      </c>
      <c r="E8320" t="inlineStr">
        <is>
          <t>RH10 9BJ</t>
        </is>
      </c>
      <c r="F8320" t="inlineStr">
        <is>
          <t>Worcestershire</t>
        </is>
      </c>
      <c r="G8320" t="inlineStr">
        <is>
          <t>WR9 9HU</t>
        </is>
      </c>
      <c r="I8320" t="n">
        <v>0.826</v>
      </c>
    </row>
    <row r="8321">
      <c r="A8321" s="13" t="n">
        <v>45814</v>
      </c>
      <c r="C8321" t="inlineStr">
        <is>
          <t>Dock &amp; Bay</t>
        </is>
      </c>
      <c r="D8321" t="inlineStr">
        <is>
          <t>Crawley</t>
        </is>
      </c>
      <c r="E8321" t="inlineStr">
        <is>
          <t>RH10 9BJ</t>
        </is>
      </c>
      <c r="F8321" t="inlineStr">
        <is>
          <t>Bradford</t>
        </is>
      </c>
      <c r="G8321" t="inlineStr">
        <is>
          <t>BD11 1LB</t>
        </is>
      </c>
      <c r="I8321" t="n">
        <v>0.826</v>
      </c>
    </row>
    <row r="8322">
      <c r="A8322" s="13" t="n">
        <v>45814</v>
      </c>
      <c r="C8322" t="inlineStr">
        <is>
          <t>Dock &amp; Bay</t>
        </is>
      </c>
      <c r="D8322" t="inlineStr">
        <is>
          <t>Crawley</t>
        </is>
      </c>
      <c r="E8322" t="inlineStr">
        <is>
          <t>RH10 9BJ</t>
        </is>
      </c>
      <c r="F8322" t="inlineStr">
        <is>
          <t>Potters Bar</t>
        </is>
      </c>
      <c r="G8322" t="inlineStr">
        <is>
          <t>EN6 4EA</t>
        </is>
      </c>
      <c r="I8322" t="n">
        <v>0.925</v>
      </c>
    </row>
    <row r="8323">
      <c r="A8323" s="13" t="n">
        <v>45814</v>
      </c>
      <c r="C8323" t="inlineStr">
        <is>
          <t>Dock &amp; Bay</t>
        </is>
      </c>
      <c r="D8323" t="inlineStr">
        <is>
          <t>Crawley</t>
        </is>
      </c>
      <c r="E8323" t="inlineStr">
        <is>
          <t>RH10 9BJ</t>
        </is>
      </c>
      <c r="F8323" t="inlineStr">
        <is>
          <t>Bury</t>
        </is>
      </c>
      <c r="G8323" t="inlineStr">
        <is>
          <t>BL9 6HN</t>
        </is>
      </c>
      <c r="I8323" t="n">
        <v>0.647</v>
      </c>
    </row>
    <row r="8324">
      <c r="A8324" s="13" t="n">
        <v>45814</v>
      </c>
      <c r="C8324" t="inlineStr">
        <is>
          <t>Dock &amp; Bay</t>
        </is>
      </c>
      <c r="D8324" t="inlineStr">
        <is>
          <t>Crawley</t>
        </is>
      </c>
      <c r="E8324" t="inlineStr">
        <is>
          <t>RH10 9BJ</t>
        </is>
      </c>
      <c r="F8324" t="inlineStr">
        <is>
          <t>HORLEY</t>
        </is>
      </c>
      <c r="G8324" t="inlineStr">
        <is>
          <t>RH6 9TN</t>
        </is>
      </c>
      <c r="I8324" t="n">
        <v>1.459</v>
      </c>
    </row>
    <row r="8325">
      <c r="A8325" s="13" t="n">
        <v>45814</v>
      </c>
      <c r="C8325" t="inlineStr">
        <is>
          <t>Dock &amp; Bay</t>
        </is>
      </c>
      <c r="D8325" t="inlineStr">
        <is>
          <t>Bobes (Siero)</t>
        </is>
      </c>
      <c r="E8325" t="inlineStr">
        <is>
          <t>33429</t>
        </is>
      </c>
      <c r="F8325" t="inlineStr">
        <is>
          <t>MEZZANO</t>
        </is>
      </c>
      <c r="G8325" t="n">
        <v>38050</v>
      </c>
      <c r="I8325" t="n">
        <v>0.513</v>
      </c>
    </row>
    <row r="8326">
      <c r="A8326" s="13" t="n">
        <v>45814</v>
      </c>
      <c r="C8326" t="inlineStr">
        <is>
          <t>Dock &amp; Bay</t>
        </is>
      </c>
      <c r="D8326" t="inlineStr">
        <is>
          <t>Crawley</t>
        </is>
      </c>
      <c r="E8326" t="inlineStr">
        <is>
          <t>RH10 9BJ</t>
        </is>
      </c>
      <c r="F8326" t="inlineStr">
        <is>
          <t>Frampton Cotterell, South Gloucestershire</t>
        </is>
      </c>
      <c r="G8326" t="inlineStr">
        <is>
          <t>BS36 2SW</t>
        </is>
      </c>
      <c r="I8326" t="n">
        <v>1.026</v>
      </c>
    </row>
    <row r="8327">
      <c r="A8327" s="13" t="n">
        <v>45814</v>
      </c>
      <c r="C8327" t="inlineStr">
        <is>
          <t>Dock &amp; Bay</t>
        </is>
      </c>
      <c r="D8327" t="inlineStr">
        <is>
          <t>Crawley</t>
        </is>
      </c>
      <c r="E8327" t="inlineStr">
        <is>
          <t>RH10 9BJ</t>
        </is>
      </c>
      <c r="F8327" t="inlineStr">
        <is>
          <t>TELFORD</t>
        </is>
      </c>
      <c r="G8327" t="inlineStr">
        <is>
          <t>TF2 8DJ</t>
        </is>
      </c>
      <c r="I8327" t="n">
        <v>1.177</v>
      </c>
    </row>
    <row r="8328">
      <c r="A8328" s="13" t="n">
        <v>45814</v>
      </c>
      <c r="C8328" t="inlineStr">
        <is>
          <t>Dock &amp; Bay</t>
        </is>
      </c>
      <c r="D8328" t="inlineStr">
        <is>
          <t>Swindon</t>
        </is>
      </c>
      <c r="E8328" t="inlineStr">
        <is>
          <t>SN3 4DB</t>
        </is>
      </c>
      <c r="F8328" t="inlineStr">
        <is>
          <t>BIGGLESWADE</t>
        </is>
      </c>
      <c r="G8328" t="inlineStr">
        <is>
          <t>SG18 8LF</t>
        </is>
      </c>
      <c r="I8328" t="n">
        <v>0.826</v>
      </c>
    </row>
    <row r="8329">
      <c r="A8329" s="13" t="n">
        <v>45814</v>
      </c>
      <c r="C8329" t="inlineStr">
        <is>
          <t>Dock &amp; Bay</t>
        </is>
      </c>
      <c r="D8329" t="inlineStr">
        <is>
          <t>Crawley</t>
        </is>
      </c>
      <c r="E8329" t="inlineStr">
        <is>
          <t>RH10 9BJ</t>
        </is>
      </c>
      <c r="F8329" t="inlineStr">
        <is>
          <t>Cullompton</t>
        </is>
      </c>
      <c r="G8329" t="inlineStr">
        <is>
          <t>EX15 2RH</t>
        </is>
      </c>
      <c r="I8329" t="n">
        <v>1.539</v>
      </c>
    </row>
    <row r="8330">
      <c r="A8330" s="13" t="n">
        <v>45814</v>
      </c>
      <c r="C8330" t="inlineStr">
        <is>
          <t>Dock &amp; Bay</t>
        </is>
      </c>
      <c r="D8330" t="inlineStr">
        <is>
          <t>Crawley</t>
        </is>
      </c>
      <c r="E8330" t="inlineStr">
        <is>
          <t>RH10 9BJ</t>
        </is>
      </c>
      <c r="F8330" t="inlineStr">
        <is>
          <t>LEYTONSTONE</t>
        </is>
      </c>
      <c r="G8330" t="inlineStr">
        <is>
          <t>E114PR</t>
        </is>
      </c>
      <c r="I8330" t="n">
        <v>0.151</v>
      </c>
    </row>
    <row r="8331">
      <c r="A8331" s="13" t="n">
        <v>45814</v>
      </c>
      <c r="C8331" t="inlineStr">
        <is>
          <t>Dock &amp; Bay</t>
        </is>
      </c>
      <c r="D8331" t="inlineStr">
        <is>
          <t>Crawley</t>
        </is>
      </c>
      <c r="E8331" t="inlineStr">
        <is>
          <t>RH10 9BJ</t>
        </is>
      </c>
      <c r="F8331" t="inlineStr">
        <is>
          <t>Colchester</t>
        </is>
      </c>
      <c r="G8331" t="inlineStr">
        <is>
          <t>CO7 6TL</t>
        </is>
      </c>
      <c r="I8331" t="n">
        <v>0.473</v>
      </c>
    </row>
    <row r="8332">
      <c r="A8332" s="13" t="n">
        <v>45814</v>
      </c>
      <c r="C8332" t="inlineStr">
        <is>
          <t>Dock &amp; Bay</t>
        </is>
      </c>
      <c r="D8332" t="inlineStr">
        <is>
          <t>Crawley</t>
        </is>
      </c>
      <c r="E8332" t="inlineStr">
        <is>
          <t>RH10 9BJ</t>
        </is>
      </c>
      <c r="F8332" t="inlineStr">
        <is>
          <t>NEW MALDEN</t>
        </is>
      </c>
      <c r="G8332" t="inlineStr">
        <is>
          <t>KT3 3AL</t>
        </is>
      </c>
      <c r="I8332" t="n">
        <v>0.523</v>
      </c>
    </row>
    <row r="8333">
      <c r="A8333" s="13" t="n">
        <v>45814</v>
      </c>
      <c r="C8333" t="inlineStr">
        <is>
          <t>Dock &amp; Bay</t>
        </is>
      </c>
      <c r="D8333" t="inlineStr">
        <is>
          <t>Crawley</t>
        </is>
      </c>
      <c r="E8333" t="inlineStr">
        <is>
          <t>RH10 9BJ</t>
        </is>
      </c>
      <c r="F8333" t="inlineStr">
        <is>
          <t>Coatbridhe</t>
        </is>
      </c>
      <c r="G8333" t="inlineStr">
        <is>
          <t>ML5 5JE</t>
        </is>
      </c>
      <c r="I8333" t="n">
        <v>3.928</v>
      </c>
    </row>
    <row r="8334">
      <c r="A8334" s="13" t="n">
        <v>45814</v>
      </c>
      <c r="C8334" t="inlineStr">
        <is>
          <t>Dock &amp; Bay</t>
        </is>
      </c>
      <c r="D8334" t="inlineStr">
        <is>
          <t>Darlington</t>
        </is>
      </c>
      <c r="E8334" t="inlineStr">
        <is>
          <t>DL1 4BF</t>
        </is>
      </c>
      <c r="F8334" t="inlineStr">
        <is>
          <t>Ossett</t>
        </is>
      </c>
      <c r="G8334" t="inlineStr">
        <is>
          <t>WF5 9NL</t>
        </is>
      </c>
      <c r="I8334" t="n">
        <v>0.413</v>
      </c>
    </row>
    <row r="8335">
      <c r="A8335" s="13" t="n">
        <v>45814</v>
      </c>
      <c r="C8335" t="inlineStr">
        <is>
          <t>Dock &amp; Bay</t>
        </is>
      </c>
      <c r="D8335" t="inlineStr">
        <is>
          <t>Crawley</t>
        </is>
      </c>
      <c r="E8335" t="inlineStr">
        <is>
          <t>RH10 9BJ</t>
        </is>
      </c>
      <c r="F8335" t="inlineStr">
        <is>
          <t>Radstock, Bath</t>
        </is>
      </c>
      <c r="G8335" t="inlineStr">
        <is>
          <t>BA3 3LD</t>
        </is>
      </c>
      <c r="I8335" t="n">
        <v>1.026</v>
      </c>
    </row>
    <row r="8336">
      <c r="A8336" s="13" t="n">
        <v>45814</v>
      </c>
      <c r="C8336" t="inlineStr">
        <is>
          <t>Dock &amp; Bay</t>
        </is>
      </c>
      <c r="D8336" t="inlineStr">
        <is>
          <t>Crawley</t>
        </is>
      </c>
      <c r="E8336" t="inlineStr">
        <is>
          <t>RH10 9BJ</t>
        </is>
      </c>
      <c r="F8336" t="inlineStr">
        <is>
          <t>Gerrards Cross</t>
        </is>
      </c>
      <c r="G8336" t="inlineStr">
        <is>
          <t>SL9 9JR</t>
        </is>
      </c>
      <c r="I8336" t="n">
        <v>1.109</v>
      </c>
    </row>
    <row r="8337">
      <c r="A8337" s="13" t="n">
        <v>45814</v>
      </c>
      <c r="C8337" t="inlineStr">
        <is>
          <t>Dock &amp; Bay</t>
        </is>
      </c>
      <c r="D8337" t="inlineStr">
        <is>
          <t>Crawley</t>
        </is>
      </c>
      <c r="E8337" t="inlineStr">
        <is>
          <t>RH10 9BJ</t>
        </is>
      </c>
      <c r="F8337" t="inlineStr">
        <is>
          <t>JEDBURGH</t>
        </is>
      </c>
      <c r="G8337" t="inlineStr">
        <is>
          <t>TD8 6NP</t>
        </is>
      </c>
      <c r="I8337" t="n">
        <v>3.304</v>
      </c>
    </row>
    <row r="8338">
      <c r="A8338" s="13" t="n">
        <v>45814</v>
      </c>
      <c r="C8338" t="inlineStr">
        <is>
          <t>Dock &amp; Bay</t>
        </is>
      </c>
      <c r="D8338" t="inlineStr">
        <is>
          <t>Crawley</t>
        </is>
      </c>
      <c r="E8338" t="inlineStr">
        <is>
          <t>RH10 9BJ</t>
        </is>
      </c>
      <c r="F8338" t="inlineStr">
        <is>
          <t>simmondley</t>
        </is>
      </c>
      <c r="G8338" t="inlineStr">
        <is>
          <t>SK13 6LD</t>
        </is>
      </c>
      <c r="I8338" t="n">
        <v>3.304</v>
      </c>
    </row>
    <row r="8339">
      <c r="A8339" s="13" t="n">
        <v>45814</v>
      </c>
      <c r="C8339" t="inlineStr">
        <is>
          <t>Dock &amp; Bay</t>
        </is>
      </c>
      <c r="D8339" t="inlineStr">
        <is>
          <t>Lauwin-Planque</t>
        </is>
      </c>
      <c r="E8339" t="inlineStr">
        <is>
          <t>59553</t>
        </is>
      </c>
      <c r="F8339" t="inlineStr">
        <is>
          <t>Algorfa</t>
        </is>
      </c>
      <c r="G8339" t="n">
        <v>3169</v>
      </c>
      <c r="I8339" t="n">
        <v>1.026</v>
      </c>
    </row>
    <row r="8340">
      <c r="A8340" s="13" t="n">
        <v>45814</v>
      </c>
      <c r="C8340" t="inlineStr">
        <is>
          <t>Dock &amp; Bay</t>
        </is>
      </c>
      <c r="D8340" t="inlineStr">
        <is>
          <t>Crawley</t>
        </is>
      </c>
      <c r="E8340" t="inlineStr">
        <is>
          <t>RH10 9BJ</t>
        </is>
      </c>
      <c r="F8340" t="inlineStr">
        <is>
          <t>Mauchline</t>
        </is>
      </c>
      <c r="G8340" t="inlineStr">
        <is>
          <t>KA5 6DX</t>
        </is>
      </c>
      <c r="I8340" t="n">
        <v>1.652</v>
      </c>
    </row>
    <row r="8341">
      <c r="A8341" s="13" t="n">
        <v>45814</v>
      </c>
      <c r="C8341" t="inlineStr">
        <is>
          <t>Dock &amp; Bay</t>
        </is>
      </c>
      <c r="D8341" t="inlineStr">
        <is>
          <t>Crawley</t>
        </is>
      </c>
      <c r="E8341" t="inlineStr">
        <is>
          <t>RH10 9BJ</t>
        </is>
      </c>
      <c r="F8341" t="inlineStr">
        <is>
          <t>Maulden</t>
        </is>
      </c>
      <c r="G8341" t="inlineStr">
        <is>
          <t>MK45 2HL</t>
        </is>
      </c>
      <c r="I8341" t="n">
        <v>0.413</v>
      </c>
    </row>
    <row r="8342">
      <c r="A8342" s="13" t="n">
        <v>45814</v>
      </c>
      <c r="C8342" t="inlineStr">
        <is>
          <t>Dock &amp; Bay</t>
        </is>
      </c>
      <c r="D8342" t="inlineStr">
        <is>
          <t>Crawley</t>
        </is>
      </c>
      <c r="E8342" t="inlineStr">
        <is>
          <t>RH10 9BJ</t>
        </is>
      </c>
      <c r="F8342" t="inlineStr">
        <is>
          <t>Dorset</t>
        </is>
      </c>
      <c r="G8342" t="inlineStr">
        <is>
          <t>BH18 9JQ</t>
        </is>
      </c>
      <c r="I8342" t="n">
        <v>0.413</v>
      </c>
    </row>
    <row r="8343">
      <c r="A8343" s="13" t="n">
        <v>45814</v>
      </c>
      <c r="C8343" t="inlineStr">
        <is>
          <t>Dock &amp; Bay</t>
        </is>
      </c>
      <c r="D8343" t="inlineStr">
        <is>
          <t>Dartford</t>
        </is>
      </c>
      <c r="E8343" t="inlineStr">
        <is>
          <t>DA1 5XU</t>
        </is>
      </c>
      <c r="F8343" t="inlineStr">
        <is>
          <t>Tain</t>
        </is>
      </c>
      <c r="G8343" t="inlineStr">
        <is>
          <t>IV19 1LR</t>
        </is>
      </c>
      <c r="I8343" t="n">
        <v>0.234</v>
      </c>
    </row>
    <row r="8344">
      <c r="A8344" s="13" t="n">
        <v>45814</v>
      </c>
      <c r="C8344" t="inlineStr">
        <is>
          <t>Dock &amp; Bay</t>
        </is>
      </c>
      <c r="D8344" t="inlineStr">
        <is>
          <t>Crawley</t>
        </is>
      </c>
      <c r="E8344" t="inlineStr">
        <is>
          <t>RH10 9BJ</t>
        </is>
      </c>
      <c r="F8344" t="inlineStr">
        <is>
          <t>Widnes</t>
        </is>
      </c>
      <c r="G8344" t="inlineStr">
        <is>
          <t>WA8 3XH</t>
        </is>
      </c>
      <c r="I8344" t="n">
        <v>1.239</v>
      </c>
    </row>
    <row r="8345">
      <c r="A8345" s="13" t="n">
        <v>45814</v>
      </c>
      <c r="C8345" t="inlineStr">
        <is>
          <t>Dock &amp; Bay</t>
        </is>
      </c>
      <c r="D8345" t="inlineStr">
        <is>
          <t>Billingham</t>
        </is>
      </c>
      <c r="E8345" t="inlineStr">
        <is>
          <t>TS22 5TH</t>
        </is>
      </c>
      <c r="F8345" t="inlineStr">
        <is>
          <t>LEEDS</t>
        </is>
      </c>
      <c r="G8345" t="inlineStr">
        <is>
          <t>LS25 1BT</t>
        </is>
      </c>
      <c r="I8345" t="n">
        <v>0.826</v>
      </c>
    </row>
    <row r="8346">
      <c r="A8346" s="13" t="n">
        <v>45814</v>
      </c>
      <c r="C8346" t="inlineStr">
        <is>
          <t>Dock &amp; Bay</t>
        </is>
      </c>
      <c r="D8346" t="inlineStr">
        <is>
          <t>Swindon</t>
        </is>
      </c>
      <c r="E8346" t="inlineStr">
        <is>
          <t>SN3 4DB</t>
        </is>
      </c>
      <c r="F8346" t="inlineStr">
        <is>
          <t>OXFORD</t>
        </is>
      </c>
      <c r="G8346" t="inlineStr">
        <is>
          <t>OX2 7SN</t>
        </is>
      </c>
      <c r="I8346" t="n">
        <v>0.513</v>
      </c>
    </row>
    <row r="8347">
      <c r="A8347" s="13" t="n">
        <v>45814</v>
      </c>
      <c r="C8347" t="inlineStr">
        <is>
          <t>Dock &amp; Bay</t>
        </is>
      </c>
      <c r="D8347" t="inlineStr">
        <is>
          <t>Crawley</t>
        </is>
      </c>
      <c r="E8347" t="inlineStr">
        <is>
          <t>RH10 9BJ</t>
        </is>
      </c>
      <c r="F8347" t="inlineStr">
        <is>
          <t>Penrith</t>
        </is>
      </c>
      <c r="G8347" t="inlineStr">
        <is>
          <t>CA11 9NQ</t>
        </is>
      </c>
      <c r="I8347" t="n">
        <v>0.413</v>
      </c>
    </row>
    <row r="8348">
      <c r="A8348" s="13" t="n">
        <v>45814</v>
      </c>
      <c r="C8348" t="inlineStr">
        <is>
          <t>Dock &amp; Bay</t>
        </is>
      </c>
      <c r="D8348" t="inlineStr">
        <is>
          <t>Crawley</t>
        </is>
      </c>
      <c r="E8348" t="inlineStr">
        <is>
          <t>RH10 9BJ</t>
        </is>
      </c>
      <c r="F8348" t="inlineStr">
        <is>
          <t>Burton-on-Trent</t>
        </is>
      </c>
      <c r="G8348" t="inlineStr">
        <is>
          <t>DE13 7EZ</t>
        </is>
      </c>
      <c r="I8348" t="n">
        <v>1.652</v>
      </c>
    </row>
    <row r="8349">
      <c r="A8349" s="13" t="n">
        <v>45814</v>
      </c>
      <c r="C8349" t="inlineStr">
        <is>
          <t>Dock &amp; Bay</t>
        </is>
      </c>
      <c r="D8349" t="inlineStr">
        <is>
          <t>Tilbury</t>
        </is>
      </c>
      <c r="E8349" t="inlineStr">
        <is>
          <t>RM18 7AN</t>
        </is>
      </c>
      <c r="F8349" t="inlineStr">
        <is>
          <t>MARLOW</t>
        </is>
      </c>
      <c r="G8349" t="inlineStr">
        <is>
          <t>SL7 3LH</t>
        </is>
      </c>
      <c r="I8349" t="n">
        <v>0.826</v>
      </c>
    </row>
    <row r="8350">
      <c r="A8350" s="13" t="n">
        <v>45814</v>
      </c>
      <c r="C8350" t="inlineStr">
        <is>
          <t>Dock &amp; Bay</t>
        </is>
      </c>
      <c r="D8350" t="inlineStr">
        <is>
          <t>Bocholt</t>
        </is>
      </c>
      <c r="E8350" t="inlineStr">
        <is>
          <t>46395</t>
        </is>
      </c>
      <c r="F8350" t="inlineStr">
        <is>
          <t>Meckenheim</t>
        </is>
      </c>
      <c r="G8350" t="n">
        <v>53340</v>
      </c>
      <c r="I8350" t="n">
        <v>6.156</v>
      </c>
    </row>
    <row r="8351">
      <c r="A8351" s="13" t="n">
        <v>45814</v>
      </c>
      <c r="C8351" t="inlineStr">
        <is>
          <t>Dock &amp; Bay</t>
        </is>
      </c>
      <c r="D8351" t="inlineStr">
        <is>
          <t>Crawley</t>
        </is>
      </c>
      <c r="E8351" t="inlineStr">
        <is>
          <t>RH10 9BJ</t>
        </is>
      </c>
      <c r="F8351" t="inlineStr">
        <is>
          <t>BOLTON</t>
        </is>
      </c>
      <c r="G8351" t="inlineStr">
        <is>
          <t>BL3 1NF</t>
        </is>
      </c>
      <c r="I8351" t="n">
        <v>0.151</v>
      </c>
    </row>
    <row r="8352">
      <c r="A8352" s="13" t="n">
        <v>45814</v>
      </c>
      <c r="C8352" t="inlineStr">
        <is>
          <t>Dock &amp; Bay</t>
        </is>
      </c>
      <c r="D8352" t="inlineStr">
        <is>
          <t>Crawley</t>
        </is>
      </c>
      <c r="E8352" t="inlineStr">
        <is>
          <t>RH10 9BJ</t>
        </is>
      </c>
      <c r="F8352" t="inlineStr">
        <is>
          <t>Aldershot</t>
        </is>
      </c>
      <c r="G8352" t="inlineStr">
        <is>
          <t>GU11 3PF</t>
        </is>
      </c>
      <c r="I8352" t="n">
        <v>2.284</v>
      </c>
    </row>
    <row r="8353">
      <c r="A8353" s="13" t="n">
        <v>45814</v>
      </c>
      <c r="C8353" t="inlineStr">
        <is>
          <t>Dock &amp; Bay</t>
        </is>
      </c>
      <c r="D8353" t="inlineStr">
        <is>
          <t>Crawley</t>
        </is>
      </c>
      <c r="E8353" t="inlineStr">
        <is>
          <t>RH10 9BJ</t>
        </is>
      </c>
      <c r="F8353" t="inlineStr">
        <is>
          <t>Winchester</t>
        </is>
      </c>
      <c r="G8353" t="inlineStr">
        <is>
          <t>SO21 1BA</t>
        </is>
      </c>
      <c r="I8353" t="n">
        <v>1.419</v>
      </c>
    </row>
    <row r="8354">
      <c r="A8354" s="13" t="n">
        <v>45814</v>
      </c>
      <c r="C8354" t="inlineStr">
        <is>
          <t>Dock &amp; Bay</t>
        </is>
      </c>
      <c r="D8354" t="inlineStr">
        <is>
          <t>Crawley</t>
        </is>
      </c>
      <c r="E8354" t="inlineStr">
        <is>
          <t>RH10 9BJ</t>
        </is>
      </c>
      <c r="F8354" t="inlineStr">
        <is>
          <t>London</t>
        </is>
      </c>
      <c r="G8354" t="inlineStr">
        <is>
          <t>SW11 1TH</t>
        </is>
      </c>
      <c r="I8354" t="n">
        <v>0.896</v>
      </c>
    </row>
    <row r="8355">
      <c r="A8355" s="13" t="n">
        <v>45814</v>
      </c>
      <c r="C8355" t="inlineStr">
        <is>
          <t>Dock &amp; Bay</t>
        </is>
      </c>
      <c r="D8355" t="inlineStr">
        <is>
          <t>Crawley</t>
        </is>
      </c>
      <c r="E8355" t="inlineStr">
        <is>
          <t>RH10 9BJ</t>
        </is>
      </c>
      <c r="F8355" t="inlineStr">
        <is>
          <t>Scunthorpe</t>
        </is>
      </c>
      <c r="G8355" t="inlineStr">
        <is>
          <t>DN15 9FA</t>
        </is>
      </c>
      <c r="I8355" t="n">
        <v>1.347</v>
      </c>
    </row>
    <row r="8356">
      <c r="A8356" s="13" t="n">
        <v>45814</v>
      </c>
      <c r="C8356" t="inlineStr">
        <is>
          <t>Dock &amp; Bay</t>
        </is>
      </c>
      <c r="D8356" t="inlineStr">
        <is>
          <t>Crawley</t>
        </is>
      </c>
      <c r="E8356" t="inlineStr">
        <is>
          <t>RH10 9BJ</t>
        </is>
      </c>
      <c r="F8356" t="inlineStr">
        <is>
          <t>Leigh-On-Sea</t>
        </is>
      </c>
      <c r="G8356" t="inlineStr">
        <is>
          <t>SS9 1EU</t>
        </is>
      </c>
      <c r="I8356" t="n">
        <v>1.595</v>
      </c>
    </row>
    <row r="8357">
      <c r="A8357" s="13" t="n">
        <v>45814</v>
      </c>
      <c r="C8357" t="inlineStr">
        <is>
          <t>Dock &amp; Bay</t>
        </is>
      </c>
      <c r="D8357" t="inlineStr">
        <is>
          <t>Crawley</t>
        </is>
      </c>
      <c r="E8357" t="inlineStr">
        <is>
          <t>RH10 9BJ</t>
        </is>
      </c>
      <c r="F8357" t="inlineStr">
        <is>
          <t>Penarth, Vale of Glamorgan</t>
        </is>
      </c>
      <c r="G8357" t="inlineStr">
        <is>
          <t>CF64 3HD</t>
        </is>
      </c>
      <c r="I8357" t="n">
        <v>0.513</v>
      </c>
    </row>
    <row r="8358">
      <c r="A8358" s="13" t="n">
        <v>45814</v>
      </c>
      <c r="C8358" t="inlineStr">
        <is>
          <t>Dock &amp; Bay</t>
        </is>
      </c>
      <c r="D8358" t="inlineStr">
        <is>
          <t>Crawley</t>
        </is>
      </c>
      <c r="E8358" t="inlineStr">
        <is>
          <t>RH10 9BJ</t>
        </is>
      </c>
      <c r="F8358" t="inlineStr">
        <is>
          <t>Worcester</t>
        </is>
      </c>
      <c r="G8358" t="inlineStr">
        <is>
          <t>WR3 8NY</t>
        </is>
      </c>
      <c r="I8358" t="n">
        <v>1.18</v>
      </c>
    </row>
    <row r="8359">
      <c r="A8359" s="13" t="n">
        <v>45814</v>
      </c>
      <c r="C8359" t="inlineStr">
        <is>
          <t>Dock &amp; Bay</t>
        </is>
      </c>
      <c r="D8359" t="inlineStr">
        <is>
          <t>Crawley</t>
        </is>
      </c>
      <c r="E8359" t="inlineStr">
        <is>
          <t>RH10 9BJ</t>
        </is>
      </c>
      <c r="F8359" t="inlineStr">
        <is>
          <t>Hartlepool</t>
        </is>
      </c>
      <c r="G8359" t="inlineStr">
        <is>
          <t>TS25 1GQ</t>
        </is>
      </c>
      <c r="I8359" t="n">
        <v>6.156</v>
      </c>
    </row>
    <row r="8360">
      <c r="A8360" s="13" t="n">
        <v>45814</v>
      </c>
      <c r="C8360" t="inlineStr">
        <is>
          <t>Dock &amp; Bay</t>
        </is>
      </c>
      <c r="D8360" t="inlineStr">
        <is>
          <t>Crawley</t>
        </is>
      </c>
      <c r="E8360" t="inlineStr">
        <is>
          <t>RH10 9BJ</t>
        </is>
      </c>
      <c r="F8360" t="inlineStr">
        <is>
          <t>Bury Saint Edmunds</t>
        </is>
      </c>
      <c r="G8360" t="inlineStr">
        <is>
          <t>IP29 5ES</t>
        </is>
      </c>
      <c r="I8360" t="n">
        <v>0.413</v>
      </c>
    </row>
    <row r="8361">
      <c r="A8361" s="13" t="n">
        <v>45814</v>
      </c>
      <c r="C8361" t="inlineStr">
        <is>
          <t>Dock &amp; Bay</t>
        </is>
      </c>
      <c r="D8361" t="inlineStr">
        <is>
          <t>Dartford</t>
        </is>
      </c>
      <c r="E8361" t="inlineStr">
        <is>
          <t>DA1 5XU</t>
        </is>
      </c>
      <c r="F8361" t="inlineStr">
        <is>
          <t>SOUTHAMPTON</t>
        </is>
      </c>
      <c r="G8361" t="inlineStr">
        <is>
          <t>SO45 6EA</t>
        </is>
      </c>
      <c r="I8361" t="n">
        <v>0.413</v>
      </c>
    </row>
    <row r="8362">
      <c r="A8362" s="13" t="n">
        <v>45814</v>
      </c>
      <c r="C8362" t="inlineStr">
        <is>
          <t>Dock &amp; Bay</t>
        </is>
      </c>
      <c r="D8362" t="inlineStr">
        <is>
          <t>Crawley</t>
        </is>
      </c>
      <c r="E8362" t="inlineStr">
        <is>
          <t>RH10 9BJ</t>
        </is>
      </c>
      <c r="F8362" t="inlineStr">
        <is>
          <t>London</t>
        </is>
      </c>
      <c r="G8362" t="inlineStr">
        <is>
          <t>SE1 9HB</t>
        </is>
      </c>
      <c r="I8362" t="n">
        <v>52.95</v>
      </c>
    </row>
    <row r="8363">
      <c r="A8363" s="13" t="n">
        <v>45814</v>
      </c>
      <c r="C8363" t="inlineStr">
        <is>
          <t>Dock &amp; Bay</t>
        </is>
      </c>
      <c r="D8363" t="inlineStr">
        <is>
          <t>Crawley</t>
        </is>
      </c>
      <c r="E8363" t="inlineStr">
        <is>
          <t>RH10 9BJ</t>
        </is>
      </c>
      <c r="F8363" t="inlineStr">
        <is>
          <t>Grantham</t>
        </is>
      </c>
      <c r="G8363" t="inlineStr">
        <is>
          <t>NG32 1ED</t>
        </is>
      </c>
      <c r="I8363" t="n">
        <v>1.026</v>
      </c>
    </row>
    <row r="8364">
      <c r="A8364" s="13" t="n">
        <v>45814</v>
      </c>
      <c r="C8364" t="inlineStr">
        <is>
          <t>Dock &amp; Bay</t>
        </is>
      </c>
      <c r="D8364" t="inlineStr">
        <is>
          <t>Crawley</t>
        </is>
      </c>
      <c r="E8364" t="inlineStr">
        <is>
          <t>RH10 9BJ</t>
        </is>
      </c>
      <c r="F8364" t="inlineStr">
        <is>
          <t>Walton on Thames</t>
        </is>
      </c>
      <c r="G8364" t="inlineStr">
        <is>
          <t>KT12 2LZ</t>
        </is>
      </c>
      <c r="I8364" t="n">
        <v>3.304</v>
      </c>
    </row>
    <row r="8365">
      <c r="A8365" s="13" t="n">
        <v>45814</v>
      </c>
      <c r="C8365" t="inlineStr">
        <is>
          <t>Dock &amp; Bay</t>
        </is>
      </c>
      <c r="D8365" t="inlineStr">
        <is>
          <t>Crawley</t>
        </is>
      </c>
      <c r="E8365" t="inlineStr">
        <is>
          <t>RH10 9BJ</t>
        </is>
      </c>
      <c r="F8365" t="inlineStr">
        <is>
          <t>London</t>
        </is>
      </c>
      <c r="G8365" t="inlineStr">
        <is>
          <t>SW19 3HP</t>
        </is>
      </c>
      <c r="I8365" t="n">
        <v>2.565</v>
      </c>
    </row>
    <row r="8366">
      <c r="A8366" s="13" t="n">
        <v>45814</v>
      </c>
      <c r="C8366" t="inlineStr">
        <is>
          <t>Dock &amp; Bay</t>
        </is>
      </c>
      <c r="D8366" t="inlineStr">
        <is>
          <t>Crawley</t>
        </is>
      </c>
      <c r="E8366" t="inlineStr">
        <is>
          <t>RH10 9BJ</t>
        </is>
      </c>
      <c r="F8366" t="inlineStr">
        <is>
          <t>Dartford</t>
        </is>
      </c>
      <c r="G8366" t="inlineStr">
        <is>
          <t>DA1 3QB</t>
        </is>
      </c>
      <c r="I8366" t="n">
        <v>0.473</v>
      </c>
    </row>
    <row r="8367">
      <c r="A8367" s="13" t="n">
        <v>45814</v>
      </c>
      <c r="C8367" t="inlineStr">
        <is>
          <t>Dock &amp; Bay</t>
        </is>
      </c>
      <c r="D8367" t="inlineStr">
        <is>
          <t>Crawley</t>
        </is>
      </c>
      <c r="E8367" t="inlineStr">
        <is>
          <t>RH10 9BJ</t>
        </is>
      </c>
      <c r="F8367" t="inlineStr">
        <is>
          <t>Pontypridd</t>
        </is>
      </c>
      <c r="G8367" t="inlineStr">
        <is>
          <t>CF38 2RH</t>
        </is>
      </c>
      <c r="I8367" t="n">
        <v>0.413</v>
      </c>
    </row>
    <row r="8368">
      <c r="A8368" s="13" t="n">
        <v>45814</v>
      </c>
      <c r="C8368" t="inlineStr">
        <is>
          <t>Dock &amp; Bay</t>
        </is>
      </c>
      <c r="D8368" t="inlineStr">
        <is>
          <t>Crawley</t>
        </is>
      </c>
      <c r="E8368" t="inlineStr">
        <is>
          <t>RH10 9BJ</t>
        </is>
      </c>
      <c r="F8368" t="inlineStr">
        <is>
          <t>Romford, Essex</t>
        </is>
      </c>
      <c r="G8368" t="inlineStr">
        <is>
          <t>RM2 5PR</t>
        </is>
      </c>
      <c r="I8368" t="n">
        <v>0.473</v>
      </c>
    </row>
    <row r="8369">
      <c r="A8369" s="13" t="n">
        <v>45814</v>
      </c>
      <c r="C8369" t="inlineStr">
        <is>
          <t>Dock &amp; Bay</t>
        </is>
      </c>
      <c r="D8369" t="inlineStr">
        <is>
          <t>Crawley</t>
        </is>
      </c>
      <c r="E8369" t="inlineStr">
        <is>
          <t>RH10 9BJ</t>
        </is>
      </c>
      <c r="F8369" t="inlineStr">
        <is>
          <t>Peterborough</t>
        </is>
      </c>
      <c r="G8369" t="inlineStr">
        <is>
          <t>PE6 8NW</t>
        </is>
      </c>
      <c r="I8369" t="n">
        <v>0.756</v>
      </c>
    </row>
    <row r="8370">
      <c r="A8370" s="13" t="n">
        <v>45814</v>
      </c>
      <c r="C8370" t="inlineStr">
        <is>
          <t>Dock &amp; Bay</t>
        </is>
      </c>
      <c r="D8370" t="inlineStr">
        <is>
          <t>Crawley</t>
        </is>
      </c>
      <c r="E8370" t="inlineStr">
        <is>
          <t>RH10 9BJ</t>
        </is>
      </c>
      <c r="F8370" t="inlineStr">
        <is>
          <t>Mirfield</t>
        </is>
      </c>
      <c r="G8370" t="inlineStr">
        <is>
          <t>WF14 0NU</t>
        </is>
      </c>
      <c r="I8370" t="n">
        <v>0.513</v>
      </c>
    </row>
    <row r="8371">
      <c r="A8371" s="13" t="n">
        <v>45814</v>
      </c>
      <c r="C8371" t="inlineStr">
        <is>
          <t>Dock &amp; Bay</t>
        </is>
      </c>
      <c r="D8371" t="inlineStr">
        <is>
          <t>Crawley</t>
        </is>
      </c>
      <c r="E8371" t="inlineStr">
        <is>
          <t>RH10 9BJ</t>
        </is>
      </c>
      <c r="F8371" t="inlineStr">
        <is>
          <t>Llantwit Major</t>
        </is>
      </c>
      <c r="G8371" t="inlineStr">
        <is>
          <t>CF61 2LP</t>
        </is>
      </c>
      <c r="I8371" t="n">
        <v>0.826</v>
      </c>
    </row>
    <row r="8372">
      <c r="A8372" s="13" t="n">
        <v>45814</v>
      </c>
      <c r="C8372" t="inlineStr">
        <is>
          <t>Dock &amp; Bay</t>
        </is>
      </c>
      <c r="D8372" t="inlineStr">
        <is>
          <t>Crawley</t>
        </is>
      </c>
      <c r="E8372" t="inlineStr">
        <is>
          <t>RH10 9BJ</t>
        </is>
      </c>
      <c r="F8372" t="inlineStr">
        <is>
          <t>Bristol</t>
        </is>
      </c>
      <c r="G8372" t="inlineStr">
        <is>
          <t>BS31 2BT</t>
        </is>
      </c>
      <c r="I8372" t="n">
        <v>0.413</v>
      </c>
    </row>
    <row r="8373">
      <c r="A8373" s="13" t="n">
        <v>45814</v>
      </c>
      <c r="C8373" t="inlineStr">
        <is>
          <t>Dock &amp; Bay</t>
        </is>
      </c>
      <c r="D8373" t="inlineStr">
        <is>
          <t>Crawley</t>
        </is>
      </c>
      <c r="E8373" t="inlineStr">
        <is>
          <t>RH10 9BJ</t>
        </is>
      </c>
      <c r="F8373" t="inlineStr">
        <is>
          <t>Wolverhampton</t>
        </is>
      </c>
      <c r="G8373" t="inlineStr">
        <is>
          <t>WV6 7HF</t>
        </is>
      </c>
      <c r="I8373" t="n">
        <v>0.844</v>
      </c>
    </row>
    <row r="8374">
      <c r="A8374" s="13" t="n">
        <v>45814</v>
      </c>
      <c r="C8374" t="inlineStr">
        <is>
          <t>Dock &amp; Bay</t>
        </is>
      </c>
      <c r="D8374" t="inlineStr">
        <is>
          <t>Crawley</t>
        </is>
      </c>
      <c r="E8374" t="inlineStr">
        <is>
          <t>RH10 9BJ</t>
        </is>
      </c>
      <c r="F8374" t="inlineStr">
        <is>
          <t>London</t>
        </is>
      </c>
      <c r="G8374" t="inlineStr">
        <is>
          <t>SW19 3EQ</t>
        </is>
      </c>
      <c r="I8374" t="n">
        <v>0.826</v>
      </c>
    </row>
    <row r="8375">
      <c r="A8375" s="13" t="n">
        <v>45814</v>
      </c>
      <c r="C8375" t="inlineStr">
        <is>
          <t>Dock &amp; Bay</t>
        </is>
      </c>
      <c r="D8375" t="inlineStr">
        <is>
          <t>Methley (Leeds)</t>
        </is>
      </c>
      <c r="E8375" t="inlineStr">
        <is>
          <t>LS26 9DP</t>
        </is>
      </c>
      <c r="F8375" t="inlineStr">
        <is>
          <t>KEIGHLEY</t>
        </is>
      </c>
      <c r="G8375" t="inlineStr">
        <is>
          <t>BD22 6FD</t>
        </is>
      </c>
      <c r="I8375" t="n">
        <v>0.413</v>
      </c>
    </row>
    <row r="8376">
      <c r="A8376" s="13" t="n">
        <v>45814</v>
      </c>
      <c r="C8376" t="inlineStr">
        <is>
          <t>Dock &amp; Bay</t>
        </is>
      </c>
      <c r="D8376" t="inlineStr">
        <is>
          <t>Crawley</t>
        </is>
      </c>
      <c r="E8376" t="inlineStr">
        <is>
          <t>RH10 9BJ</t>
        </is>
      </c>
      <c r="F8376" t="inlineStr">
        <is>
          <t>Christchurch</t>
        </is>
      </c>
      <c r="G8376" t="inlineStr">
        <is>
          <t>BH23 3LE</t>
        </is>
      </c>
      <c r="I8376" t="n">
        <v>1.026</v>
      </c>
    </row>
    <row r="8377">
      <c r="A8377" s="13" t="n">
        <v>45814</v>
      </c>
      <c r="C8377" t="inlineStr">
        <is>
          <t>Dock &amp; Bay</t>
        </is>
      </c>
      <c r="D8377" t="inlineStr">
        <is>
          <t>Crawley</t>
        </is>
      </c>
      <c r="E8377" t="inlineStr">
        <is>
          <t>RH10 9BJ</t>
        </is>
      </c>
      <c r="F8377" t="inlineStr">
        <is>
          <t>Broadway</t>
        </is>
      </c>
      <c r="G8377" t="inlineStr">
        <is>
          <t>WR12 7RF</t>
        </is>
      </c>
      <c r="I8377" t="n">
        <v>0.413</v>
      </c>
    </row>
    <row r="8378">
      <c r="A8378" s="13" t="n">
        <v>45814</v>
      </c>
      <c r="C8378" t="inlineStr">
        <is>
          <t>Dock &amp; Bay</t>
        </is>
      </c>
      <c r="D8378" t="inlineStr">
        <is>
          <t>Crawley</t>
        </is>
      </c>
      <c r="E8378" t="inlineStr">
        <is>
          <t>RH10 9BJ</t>
        </is>
      </c>
      <c r="F8378" t="inlineStr">
        <is>
          <t>Esher</t>
        </is>
      </c>
      <c r="G8378" t="inlineStr">
        <is>
          <t>KT10 8HX</t>
        </is>
      </c>
      <c r="I8378" t="n">
        <v>0.511</v>
      </c>
    </row>
    <row r="8379">
      <c r="A8379" s="13" t="n">
        <v>45814</v>
      </c>
      <c r="C8379" t="inlineStr">
        <is>
          <t>Dock &amp; Bay</t>
        </is>
      </c>
      <c r="D8379" t="inlineStr">
        <is>
          <t>Crawley</t>
        </is>
      </c>
      <c r="E8379" t="inlineStr">
        <is>
          <t>RH10 9BJ</t>
        </is>
      </c>
      <c r="F8379" t="inlineStr">
        <is>
          <t>Alderley edge</t>
        </is>
      </c>
      <c r="G8379" t="inlineStr">
        <is>
          <t>SK9 7DY</t>
        </is>
      </c>
      <c r="I8379" t="n">
        <v>1.652</v>
      </c>
    </row>
    <row r="8380">
      <c r="A8380" s="13" t="n">
        <v>45814</v>
      </c>
      <c r="C8380" t="inlineStr">
        <is>
          <t>Dock &amp; Bay</t>
        </is>
      </c>
      <c r="D8380" t="inlineStr">
        <is>
          <t>Leeds</t>
        </is>
      </c>
      <c r="E8380" t="inlineStr">
        <is>
          <t>LS9 0DZ</t>
        </is>
      </c>
      <c r="F8380" t="inlineStr">
        <is>
          <t>SOLIHULL</t>
        </is>
      </c>
      <c r="G8380" t="inlineStr">
        <is>
          <t>B90 2HD</t>
        </is>
      </c>
      <c r="I8380" t="n">
        <v>1.026</v>
      </c>
    </row>
    <row r="8381">
      <c r="A8381" s="13" t="n">
        <v>45814</v>
      </c>
      <c r="C8381" t="inlineStr">
        <is>
          <t>Dock &amp; Bay</t>
        </is>
      </c>
      <c r="D8381" t="inlineStr">
        <is>
          <t>Tilbury</t>
        </is>
      </c>
      <c r="E8381" t="inlineStr">
        <is>
          <t>RM18 7AN</t>
        </is>
      </c>
      <c r="F8381" t="inlineStr">
        <is>
          <t>READING</t>
        </is>
      </c>
      <c r="G8381" t="inlineStr">
        <is>
          <t>RG2 9RG</t>
        </is>
      </c>
      <c r="I8381" t="n">
        <v>1.026</v>
      </c>
    </row>
    <row r="8382">
      <c r="A8382" s="13" t="n">
        <v>45814</v>
      </c>
      <c r="C8382" t="inlineStr">
        <is>
          <t>Dock &amp; Bay</t>
        </is>
      </c>
      <c r="D8382" t="inlineStr">
        <is>
          <t>Crawley</t>
        </is>
      </c>
      <c r="E8382" t="inlineStr">
        <is>
          <t>RH10 9BJ</t>
        </is>
      </c>
      <c r="F8382" t="inlineStr">
        <is>
          <t>Bromley</t>
        </is>
      </c>
      <c r="G8382" t="inlineStr">
        <is>
          <t>BR1 3NB</t>
        </is>
      </c>
      <c r="I8382" t="n">
        <v>1.309</v>
      </c>
    </row>
    <row r="8383">
      <c r="A8383" s="13" t="n">
        <v>45814</v>
      </c>
      <c r="C8383" t="inlineStr">
        <is>
          <t>Dock &amp; Bay</t>
        </is>
      </c>
      <c r="D8383" t="inlineStr">
        <is>
          <t>Crawley</t>
        </is>
      </c>
      <c r="E8383" t="inlineStr">
        <is>
          <t>RH10 9BJ</t>
        </is>
      </c>
      <c r="F8383" t="inlineStr">
        <is>
          <t>Ashford</t>
        </is>
      </c>
      <c r="G8383" t="inlineStr">
        <is>
          <t>TN25 7BA</t>
        </is>
      </c>
      <c r="I8383" t="n">
        <v>1.145</v>
      </c>
    </row>
    <row r="8384">
      <c r="A8384" s="13" t="n">
        <v>45814</v>
      </c>
      <c r="C8384" t="inlineStr">
        <is>
          <t>Dock &amp; Bay</t>
        </is>
      </c>
      <c r="D8384" t="inlineStr">
        <is>
          <t>Crawley</t>
        </is>
      </c>
      <c r="E8384" t="inlineStr">
        <is>
          <t>RH10 9BJ</t>
        </is>
      </c>
      <c r="F8384" t="inlineStr">
        <is>
          <t>Abertawe</t>
        </is>
      </c>
      <c r="G8384" t="inlineStr">
        <is>
          <t>SA9 1HY</t>
        </is>
      </c>
      <c r="I8384" t="n">
        <v>0.413</v>
      </c>
    </row>
    <row r="8385">
      <c r="A8385" s="13" t="n">
        <v>45814</v>
      </c>
      <c r="C8385" t="inlineStr">
        <is>
          <t>Dock &amp; Bay</t>
        </is>
      </c>
      <c r="D8385" t="inlineStr">
        <is>
          <t>Kaiserslautern</t>
        </is>
      </c>
      <c r="E8385" t="inlineStr">
        <is>
          <t>67661</t>
        </is>
      </c>
      <c r="F8385" t="inlineStr">
        <is>
          <t>Stuttgart</t>
        </is>
      </c>
      <c r="G8385" t="n">
        <v>70192</v>
      </c>
      <c r="I8385" t="n">
        <v>1.026</v>
      </c>
    </row>
    <row r="8386">
      <c r="A8386" s="13" t="n">
        <v>45814</v>
      </c>
      <c r="C8386" t="inlineStr">
        <is>
          <t>Dock &amp; Bay</t>
        </is>
      </c>
      <c r="D8386" t="inlineStr">
        <is>
          <t>Crawley</t>
        </is>
      </c>
      <c r="E8386" t="inlineStr">
        <is>
          <t>RH10 9BJ</t>
        </is>
      </c>
      <c r="F8386" t="inlineStr">
        <is>
          <t>Thetford</t>
        </is>
      </c>
      <c r="G8386" t="inlineStr">
        <is>
          <t>IP26 5JA</t>
        </is>
      </c>
      <c r="I8386" t="n">
        <v>1.652</v>
      </c>
    </row>
    <row r="8387">
      <c r="A8387" s="13" t="n">
        <v>45814</v>
      </c>
      <c r="C8387" t="inlineStr">
        <is>
          <t>Dock &amp; Bay</t>
        </is>
      </c>
      <c r="D8387" t="inlineStr">
        <is>
          <t>Sutton-in-Ashfield</t>
        </is>
      </c>
      <c r="E8387" t="inlineStr">
        <is>
          <t>NG17 5LD</t>
        </is>
      </c>
      <c r="F8387" t="inlineStr">
        <is>
          <t>MANSFIELD</t>
        </is>
      </c>
      <c r="G8387" t="inlineStr">
        <is>
          <t>NG18 4UP</t>
        </is>
      </c>
      <c r="I8387" t="n">
        <v>0.413</v>
      </c>
    </row>
    <row r="8388">
      <c r="A8388" s="13" t="n">
        <v>45814</v>
      </c>
      <c r="C8388" t="inlineStr">
        <is>
          <t>Dock &amp; Bay</t>
        </is>
      </c>
      <c r="D8388" t="inlineStr">
        <is>
          <t>Gateshead</t>
        </is>
      </c>
      <c r="E8388" t="inlineStr">
        <is>
          <t>NE10 8YA</t>
        </is>
      </c>
      <c r="F8388" t="inlineStr">
        <is>
          <t>LEEDS</t>
        </is>
      </c>
      <c r="G8388" t="inlineStr">
        <is>
          <t>LS12 4ES</t>
        </is>
      </c>
      <c r="I8388" t="n">
        <v>0.151</v>
      </c>
    </row>
    <row r="8389">
      <c r="A8389" s="13" t="n">
        <v>45814</v>
      </c>
      <c r="C8389" t="inlineStr">
        <is>
          <t>Dock &amp; Bay</t>
        </is>
      </c>
      <c r="D8389" t="inlineStr">
        <is>
          <t>Crawley</t>
        </is>
      </c>
      <c r="E8389" t="inlineStr">
        <is>
          <t>RH10 9BJ</t>
        </is>
      </c>
      <c r="F8389" t="inlineStr">
        <is>
          <t>Stockton on Tees</t>
        </is>
      </c>
      <c r="G8389" t="inlineStr">
        <is>
          <t>TS19 7HR</t>
        </is>
      </c>
      <c r="I8389" t="n">
        <v>0.413</v>
      </c>
    </row>
    <row r="8390">
      <c r="A8390" s="13" t="n">
        <v>45814</v>
      </c>
      <c r="C8390" t="inlineStr">
        <is>
          <t>Dock &amp; Bay</t>
        </is>
      </c>
      <c r="D8390" t="inlineStr">
        <is>
          <t>Crawley</t>
        </is>
      </c>
      <c r="E8390" t="inlineStr">
        <is>
          <t>RH10 9BJ</t>
        </is>
      </c>
      <c r="F8390" t="inlineStr">
        <is>
          <t>WALTON-ON-THAMES</t>
        </is>
      </c>
      <c r="G8390" t="inlineStr">
        <is>
          <t>KT12 3HB</t>
        </is>
      </c>
      <c r="I8390" t="n">
        <v>0.151</v>
      </c>
    </row>
    <row r="8391">
      <c r="A8391" s="13" t="n">
        <v>45814</v>
      </c>
      <c r="C8391" t="inlineStr">
        <is>
          <t>Dock &amp; Bay</t>
        </is>
      </c>
      <c r="D8391" t="inlineStr">
        <is>
          <t>Crawley</t>
        </is>
      </c>
      <c r="E8391" t="inlineStr">
        <is>
          <t>RH10 9BJ</t>
        </is>
      </c>
      <c r="F8391" t="inlineStr">
        <is>
          <t>Manchester</t>
        </is>
      </c>
      <c r="G8391" t="inlineStr">
        <is>
          <t>M34 5QT</t>
        </is>
      </c>
      <c r="I8391" t="n">
        <v>1.026</v>
      </c>
    </row>
    <row r="8392">
      <c r="A8392" s="13" t="n">
        <v>45814</v>
      </c>
      <c r="C8392" t="inlineStr">
        <is>
          <t>Dock &amp; Bay</t>
        </is>
      </c>
      <c r="D8392" t="inlineStr">
        <is>
          <t>Warrington</t>
        </is>
      </c>
      <c r="E8392" t="inlineStr">
        <is>
          <t>WA5 3XA</t>
        </is>
      </c>
      <c r="F8392" t="inlineStr">
        <is>
          <t>WETHERBY</t>
        </is>
      </c>
      <c r="G8392" t="inlineStr">
        <is>
          <t>LS23 7DP</t>
        </is>
      </c>
      <c r="I8392" t="n">
        <v>0.161</v>
      </c>
    </row>
    <row r="8393">
      <c r="A8393" s="13" t="n">
        <v>45814</v>
      </c>
      <c r="C8393" t="inlineStr">
        <is>
          <t>Dock &amp; Bay</t>
        </is>
      </c>
      <c r="D8393" t="inlineStr">
        <is>
          <t>Crawley</t>
        </is>
      </c>
      <c r="E8393" t="inlineStr">
        <is>
          <t>RH10 9BJ</t>
        </is>
      </c>
      <c r="F8393" t="inlineStr">
        <is>
          <t>Bristiol</t>
        </is>
      </c>
      <c r="G8393" t="inlineStr">
        <is>
          <t>BS16 7FN</t>
        </is>
      </c>
      <c r="I8393" t="n">
        <v>1.026</v>
      </c>
    </row>
    <row r="8394">
      <c r="A8394" s="13" t="n">
        <v>45814</v>
      </c>
      <c r="C8394" t="inlineStr">
        <is>
          <t>Dock &amp; Bay</t>
        </is>
      </c>
      <c r="D8394" t="inlineStr">
        <is>
          <t>Crawley</t>
        </is>
      </c>
      <c r="E8394" t="inlineStr">
        <is>
          <t>RH10 9BJ</t>
        </is>
      </c>
      <c r="F8394" t="inlineStr">
        <is>
          <t>Southampton</t>
        </is>
      </c>
      <c r="G8394" t="inlineStr">
        <is>
          <t>SO16 7LT</t>
        </is>
      </c>
      <c r="I8394" t="n">
        <v>0.151</v>
      </c>
    </row>
    <row r="8395">
      <c r="A8395" s="13" t="n">
        <v>45814</v>
      </c>
      <c r="C8395" t="inlineStr">
        <is>
          <t>Dock &amp; Bay</t>
        </is>
      </c>
      <c r="D8395" t="inlineStr">
        <is>
          <t>Swindon</t>
        </is>
      </c>
      <c r="E8395" t="inlineStr">
        <is>
          <t>SN3 4DB</t>
        </is>
      </c>
      <c r="F8395" t="inlineStr">
        <is>
          <t>HAYWARDS HEATH</t>
        </is>
      </c>
      <c r="G8395" t="inlineStr">
        <is>
          <t>RH16 3EH</t>
        </is>
      </c>
      <c r="I8395" t="n">
        <v>0.513</v>
      </c>
    </row>
    <row r="8396">
      <c r="A8396" s="13" t="n">
        <v>45814</v>
      </c>
      <c r="C8396" t="inlineStr">
        <is>
          <t>Dock &amp; Bay</t>
        </is>
      </c>
      <c r="D8396" t="inlineStr">
        <is>
          <t>Dunstable</t>
        </is>
      </c>
      <c r="E8396" t="inlineStr">
        <is>
          <t>LU5 4FE</t>
        </is>
      </c>
      <c r="F8396" t="inlineStr">
        <is>
          <t>Bedford</t>
        </is>
      </c>
      <c r="G8396" t="inlineStr">
        <is>
          <t>MK410LH</t>
        </is>
      </c>
      <c r="I8396" t="n">
        <v>0.513</v>
      </c>
    </row>
    <row r="8397">
      <c r="A8397" s="13" t="n">
        <v>45814</v>
      </c>
      <c r="C8397" t="inlineStr">
        <is>
          <t>Dock &amp; Bay</t>
        </is>
      </c>
      <c r="D8397" t="inlineStr">
        <is>
          <t>Crawley</t>
        </is>
      </c>
      <c r="E8397" t="inlineStr">
        <is>
          <t>RH10 9BJ</t>
        </is>
      </c>
      <c r="F8397" t="inlineStr">
        <is>
          <t>Caterham-on-the-Hill, Tandridge</t>
        </is>
      </c>
      <c r="G8397" t="inlineStr">
        <is>
          <t>CR8 5GP</t>
        </is>
      </c>
      <c r="I8397" t="n">
        <v>1.026</v>
      </c>
    </row>
    <row r="8398">
      <c r="A8398" s="13" t="n">
        <v>45814</v>
      </c>
      <c r="C8398" t="inlineStr">
        <is>
          <t>Dock &amp; Bay</t>
        </is>
      </c>
      <c r="D8398" t="inlineStr">
        <is>
          <t>Crawley</t>
        </is>
      </c>
      <c r="E8398" t="inlineStr">
        <is>
          <t>RH10 9BJ</t>
        </is>
      </c>
      <c r="F8398" t="inlineStr">
        <is>
          <t>Billingham</t>
        </is>
      </c>
      <c r="G8398" t="inlineStr">
        <is>
          <t>TS22 5NZ</t>
        </is>
      </c>
      <c r="I8398" t="n">
        <v>5.666</v>
      </c>
    </row>
    <row r="8399">
      <c r="A8399" s="13" t="n">
        <v>45814</v>
      </c>
      <c r="C8399" t="inlineStr">
        <is>
          <t>Dock &amp; Bay</t>
        </is>
      </c>
      <c r="D8399" t="inlineStr">
        <is>
          <t>Crawley</t>
        </is>
      </c>
      <c r="E8399" t="inlineStr">
        <is>
          <t>RH10 9BJ</t>
        </is>
      </c>
      <c r="F8399" t="inlineStr">
        <is>
          <t>Abingdon</t>
        </is>
      </c>
      <c r="G8399" t="inlineStr">
        <is>
          <t>OX13 5GH</t>
        </is>
      </c>
      <c r="I8399" t="n">
        <v>1.411</v>
      </c>
    </row>
    <row r="8400">
      <c r="A8400" s="13" t="n">
        <v>45814</v>
      </c>
      <c r="C8400" t="inlineStr">
        <is>
          <t>Dock &amp; Bay</t>
        </is>
      </c>
      <c r="D8400" t="inlineStr">
        <is>
          <t>Crawley</t>
        </is>
      </c>
      <c r="E8400" t="inlineStr">
        <is>
          <t>RH10 9BJ</t>
        </is>
      </c>
      <c r="F8400" t="inlineStr">
        <is>
          <t>Ashford</t>
        </is>
      </c>
      <c r="G8400" t="inlineStr">
        <is>
          <t>TN24 9PF</t>
        </is>
      </c>
      <c r="I8400" t="n">
        <v>1.026</v>
      </c>
    </row>
    <row r="8401">
      <c r="A8401" s="13" t="n">
        <v>45814</v>
      </c>
      <c r="C8401" t="inlineStr">
        <is>
          <t>Dock &amp; Bay</t>
        </is>
      </c>
      <c r="D8401" t="inlineStr">
        <is>
          <t>Crawley</t>
        </is>
      </c>
      <c r="E8401" t="inlineStr">
        <is>
          <t>RH10 9BJ</t>
        </is>
      </c>
      <c r="F8401" t="inlineStr">
        <is>
          <t>Brighouse</t>
        </is>
      </c>
      <c r="G8401" t="inlineStr">
        <is>
          <t>HD6 4FD</t>
        </is>
      </c>
      <c r="I8401" t="n">
        <v>1.239</v>
      </c>
    </row>
    <row r="8402">
      <c r="A8402" s="13" t="n">
        <v>45814</v>
      </c>
      <c r="C8402" t="inlineStr">
        <is>
          <t>Dock &amp; Bay</t>
        </is>
      </c>
      <c r="D8402" t="inlineStr">
        <is>
          <t>Crawley</t>
        </is>
      </c>
      <c r="E8402" t="inlineStr">
        <is>
          <t>RH10 9BJ</t>
        </is>
      </c>
      <c r="F8402" t="inlineStr">
        <is>
          <t>Loughton</t>
        </is>
      </c>
      <c r="G8402" t="inlineStr">
        <is>
          <t>IG10 2FA</t>
        </is>
      </c>
      <c r="I8402" t="n">
        <v>1.026</v>
      </c>
    </row>
    <row r="8403">
      <c r="A8403" s="13" t="n">
        <v>45814</v>
      </c>
      <c r="C8403" t="inlineStr">
        <is>
          <t>Dock &amp; Bay</t>
        </is>
      </c>
      <c r="D8403" t="inlineStr">
        <is>
          <t>Crawley</t>
        </is>
      </c>
      <c r="E8403" t="inlineStr">
        <is>
          <t>RH10 9BJ</t>
        </is>
      </c>
      <c r="F8403" t="inlineStr">
        <is>
          <t>West Sussex</t>
        </is>
      </c>
      <c r="G8403" t="inlineStr">
        <is>
          <t>RH11 7JT</t>
        </is>
      </c>
      <c r="I8403" t="n">
        <v>2.035</v>
      </c>
    </row>
    <row r="8404">
      <c r="A8404" s="13" t="n">
        <v>45814</v>
      </c>
      <c r="C8404" t="inlineStr">
        <is>
          <t>Dock &amp; Bay</t>
        </is>
      </c>
      <c r="D8404" t="inlineStr">
        <is>
          <t>Crawley</t>
        </is>
      </c>
      <c r="E8404" t="inlineStr">
        <is>
          <t>RH10 9BJ</t>
        </is>
      </c>
      <c r="F8404" t="inlineStr">
        <is>
          <t>Hatfield</t>
        </is>
      </c>
      <c r="G8404" t="inlineStr">
        <is>
          <t>AL9 6JP</t>
        </is>
      </c>
      <c r="I8404" t="n">
        <v>3.318</v>
      </c>
    </row>
    <row r="8405">
      <c r="A8405" s="13" t="n">
        <v>45814</v>
      </c>
      <c r="C8405" t="inlineStr">
        <is>
          <t>Dock &amp; Bay</t>
        </is>
      </c>
      <c r="D8405" t="inlineStr">
        <is>
          <t>Crawley</t>
        </is>
      </c>
      <c r="E8405" t="inlineStr">
        <is>
          <t>RH10 9BJ</t>
        </is>
      </c>
      <c r="F8405" t="inlineStr">
        <is>
          <t>Llanelli</t>
        </is>
      </c>
      <c r="G8405" t="inlineStr">
        <is>
          <t>SA14 6BZ</t>
        </is>
      </c>
      <c r="I8405" t="n">
        <v>0.826</v>
      </c>
    </row>
    <row r="8406">
      <c r="A8406" s="13" t="n">
        <v>45814</v>
      </c>
      <c r="C8406" t="inlineStr">
        <is>
          <t>Dock &amp; Bay</t>
        </is>
      </c>
      <c r="D8406" t="inlineStr">
        <is>
          <t>Crawley</t>
        </is>
      </c>
      <c r="E8406" t="inlineStr">
        <is>
          <t>RH10 9BJ</t>
        </is>
      </c>
      <c r="F8406" t="inlineStr">
        <is>
          <t>Easebourne</t>
        </is>
      </c>
      <c r="G8406" t="inlineStr">
        <is>
          <t>GU29 0AL</t>
        </is>
      </c>
      <c r="I8406" t="n">
        <v>1.239</v>
      </c>
    </row>
    <row r="8407">
      <c r="A8407" s="13" t="n">
        <v>45814</v>
      </c>
      <c r="C8407" t="inlineStr">
        <is>
          <t>Dock &amp; Bay</t>
        </is>
      </c>
      <c r="D8407" t="inlineStr">
        <is>
          <t>Crawley</t>
        </is>
      </c>
      <c r="E8407" t="inlineStr">
        <is>
          <t>RH10 9BJ</t>
        </is>
      </c>
      <c r="F8407" t="inlineStr">
        <is>
          <t>London</t>
        </is>
      </c>
      <c r="G8407" t="inlineStr">
        <is>
          <t>WC2N 4HG</t>
        </is>
      </c>
      <c r="I8407" t="n">
        <v>3.606</v>
      </c>
    </row>
    <row r="8408">
      <c r="A8408" s="13" t="n">
        <v>45814</v>
      </c>
      <c r="C8408" t="inlineStr">
        <is>
          <t>Dock &amp; Bay</t>
        </is>
      </c>
      <c r="D8408" t="inlineStr">
        <is>
          <t>Crawley</t>
        </is>
      </c>
      <c r="E8408" t="inlineStr">
        <is>
          <t>RH10 9BJ</t>
        </is>
      </c>
      <c r="F8408" t="inlineStr">
        <is>
          <t>Bishops Stortford</t>
        </is>
      </c>
      <c r="G8408" t="inlineStr">
        <is>
          <t>CM23 3RN</t>
        </is>
      </c>
      <c r="I8408" t="n">
        <v>0.996</v>
      </c>
    </row>
    <row r="8409">
      <c r="A8409" s="13" t="n">
        <v>45814</v>
      </c>
      <c r="C8409" t="inlineStr">
        <is>
          <t>Dock &amp; Bay</t>
        </is>
      </c>
      <c r="D8409" t="inlineStr">
        <is>
          <t>Crawley</t>
        </is>
      </c>
      <c r="E8409" t="inlineStr">
        <is>
          <t>RH10 9BJ</t>
        </is>
      </c>
      <c r="F8409" t="inlineStr">
        <is>
          <t>Durham</t>
        </is>
      </c>
      <c r="G8409" t="inlineStr">
        <is>
          <t>DH1 5DX</t>
        </is>
      </c>
      <c r="I8409" t="n">
        <v>1.026</v>
      </c>
    </row>
    <row r="8410">
      <c r="A8410" s="13" t="n">
        <v>45814</v>
      </c>
      <c r="C8410" t="inlineStr">
        <is>
          <t>Dock &amp; Bay</t>
        </is>
      </c>
      <c r="D8410" t="inlineStr">
        <is>
          <t>Crawley</t>
        </is>
      </c>
      <c r="E8410" t="inlineStr">
        <is>
          <t>RH10 9BJ</t>
        </is>
      </c>
      <c r="F8410" t="inlineStr">
        <is>
          <t>Leigh-On-Sea</t>
        </is>
      </c>
      <c r="G8410" t="inlineStr">
        <is>
          <t>SS9 1QZ</t>
        </is>
      </c>
      <c r="I8410" t="n">
        <v>0.674</v>
      </c>
    </row>
    <row r="8411">
      <c r="A8411" s="13" t="n">
        <v>45814</v>
      </c>
      <c r="C8411" t="inlineStr">
        <is>
          <t>Dock &amp; Bay</t>
        </is>
      </c>
      <c r="D8411" t="inlineStr">
        <is>
          <t>Crawley</t>
        </is>
      </c>
      <c r="E8411" t="inlineStr">
        <is>
          <t>RH10 9BJ</t>
        </is>
      </c>
      <c r="F8411" t="inlineStr">
        <is>
          <t>HAMILTON</t>
        </is>
      </c>
      <c r="G8411" t="inlineStr">
        <is>
          <t>ML3 6LP</t>
        </is>
      </c>
      <c r="I8411" t="n">
        <v>0.151</v>
      </c>
    </row>
    <row r="8412">
      <c r="A8412" s="13" t="n">
        <v>45814</v>
      </c>
      <c r="C8412" t="inlineStr">
        <is>
          <t>Dock &amp; Bay</t>
        </is>
      </c>
      <c r="D8412" t="inlineStr">
        <is>
          <t>Crawley</t>
        </is>
      </c>
      <c r="E8412" t="inlineStr">
        <is>
          <t>RH10 9BJ</t>
        </is>
      </c>
      <c r="F8412" t="inlineStr">
        <is>
          <t>LEEDS</t>
        </is>
      </c>
      <c r="G8412" t="inlineStr">
        <is>
          <t>LS26 8FS</t>
        </is>
      </c>
      <c r="I8412" t="n">
        <v>1.652</v>
      </c>
    </row>
    <row r="8413">
      <c r="A8413" s="13" t="n">
        <v>45814</v>
      </c>
      <c r="C8413" t="inlineStr">
        <is>
          <t>Dock &amp; Bay</t>
        </is>
      </c>
      <c r="D8413" t="inlineStr">
        <is>
          <t>Sutton-in-Ashfield</t>
        </is>
      </c>
      <c r="E8413" t="inlineStr">
        <is>
          <t>NG17 5LD</t>
        </is>
      </c>
      <c r="F8413" t="inlineStr">
        <is>
          <t>Blackburn</t>
        </is>
      </c>
      <c r="G8413" t="inlineStr">
        <is>
          <t>BB2 1UG</t>
        </is>
      </c>
      <c r="I8413" t="n">
        <v>1.026</v>
      </c>
    </row>
    <row r="8414">
      <c r="A8414" s="13" t="n">
        <v>45814</v>
      </c>
      <c r="C8414" t="inlineStr">
        <is>
          <t>Dock &amp; Bay</t>
        </is>
      </c>
      <c r="D8414" t="inlineStr">
        <is>
          <t>Crawley</t>
        </is>
      </c>
      <c r="E8414" t="inlineStr">
        <is>
          <t>RH10 9BJ</t>
        </is>
      </c>
      <c r="F8414" t="inlineStr">
        <is>
          <t>Wylam</t>
        </is>
      </c>
      <c r="G8414" t="inlineStr">
        <is>
          <t>NE41 8ES</t>
        </is>
      </c>
      <c r="I8414" t="n">
        <v>0.826</v>
      </c>
    </row>
    <row r="8415">
      <c r="A8415" s="13" t="n">
        <v>45814</v>
      </c>
      <c r="C8415" t="inlineStr">
        <is>
          <t>Dock &amp; Bay</t>
        </is>
      </c>
      <c r="D8415" t="inlineStr">
        <is>
          <t>Crawley</t>
        </is>
      </c>
      <c r="E8415" t="inlineStr">
        <is>
          <t>RH10 9BJ</t>
        </is>
      </c>
      <c r="F8415" t="inlineStr">
        <is>
          <t>dundee</t>
        </is>
      </c>
      <c r="G8415" t="inlineStr">
        <is>
          <t>DD5 3AL</t>
        </is>
      </c>
      <c r="I8415" t="n">
        <v>1.652</v>
      </c>
    </row>
    <row r="8416">
      <c r="A8416" s="13" t="n">
        <v>45814</v>
      </c>
      <c r="C8416" t="inlineStr">
        <is>
          <t>Dock &amp; Bay</t>
        </is>
      </c>
      <c r="D8416" t="inlineStr">
        <is>
          <t>Crawley</t>
        </is>
      </c>
      <c r="E8416" t="inlineStr">
        <is>
          <t>RH10 9BJ</t>
        </is>
      </c>
      <c r="F8416" t="inlineStr">
        <is>
          <t>Hounslow</t>
        </is>
      </c>
      <c r="G8416" t="inlineStr">
        <is>
          <t>TW6 2UA</t>
        </is>
      </c>
      <c r="I8416" t="n">
        <v>0.826</v>
      </c>
    </row>
    <row r="8417">
      <c r="A8417" s="13" t="n">
        <v>45814</v>
      </c>
      <c r="C8417" t="inlineStr">
        <is>
          <t>Dock &amp; Bay</t>
        </is>
      </c>
      <c r="D8417" t="inlineStr">
        <is>
          <t>Frankenthal</t>
        </is>
      </c>
      <c r="E8417" t="inlineStr">
        <is>
          <t>67227</t>
        </is>
      </c>
      <c r="F8417" t="inlineStr">
        <is>
          <t>Oftersheim</t>
        </is>
      </c>
      <c r="G8417" t="n">
        <v>68723</v>
      </c>
      <c r="I8417" t="n">
        <v>0.413</v>
      </c>
    </row>
    <row r="8418">
      <c r="A8418" s="13" t="n">
        <v>45814</v>
      </c>
      <c r="C8418" t="inlineStr">
        <is>
          <t>Dock &amp; Bay</t>
        </is>
      </c>
      <c r="D8418" t="inlineStr">
        <is>
          <t>Castle Donington</t>
        </is>
      </c>
      <c r="E8418" t="inlineStr">
        <is>
          <t>DE74 2BB</t>
        </is>
      </c>
      <c r="F8418" t="inlineStr">
        <is>
          <t>London</t>
        </is>
      </c>
      <c r="G8418" t="inlineStr">
        <is>
          <t>N8 9HA</t>
        </is>
      </c>
      <c r="I8418" t="n">
        <v>0.926</v>
      </c>
    </row>
    <row r="8419">
      <c r="A8419" s="13" t="n">
        <v>45814</v>
      </c>
      <c r="C8419" t="inlineStr">
        <is>
          <t>Dock &amp; Bay</t>
        </is>
      </c>
      <c r="D8419" t="inlineStr">
        <is>
          <t>Crawley</t>
        </is>
      </c>
      <c r="E8419" t="inlineStr">
        <is>
          <t>RH10 9BJ</t>
        </is>
      </c>
      <c r="F8419" t="inlineStr">
        <is>
          <t>Kettering</t>
        </is>
      </c>
      <c r="G8419" t="inlineStr">
        <is>
          <t>NN16 9UL</t>
        </is>
      </c>
      <c r="I8419" t="n">
        <v>1.026</v>
      </c>
    </row>
    <row r="8420">
      <c r="A8420" s="13" t="n">
        <v>45814</v>
      </c>
      <c r="C8420" t="inlineStr">
        <is>
          <t>Dock &amp; Bay</t>
        </is>
      </c>
      <c r="D8420" t="inlineStr">
        <is>
          <t>Crawley</t>
        </is>
      </c>
      <c r="E8420" t="inlineStr">
        <is>
          <t>RH10 9BJ</t>
        </is>
      </c>
      <c r="F8420" t="inlineStr">
        <is>
          <t>Ross-on-wye</t>
        </is>
      </c>
      <c r="G8420" t="inlineStr">
        <is>
          <t>HR9 7WW</t>
        </is>
      </c>
      <c r="I8420" t="n">
        <v>1.026</v>
      </c>
    </row>
    <row r="8421">
      <c r="A8421" s="13" t="n">
        <v>45814</v>
      </c>
      <c r="C8421" t="inlineStr">
        <is>
          <t>Dock &amp; Bay</t>
        </is>
      </c>
      <c r="D8421" t="inlineStr">
        <is>
          <t>Crawley</t>
        </is>
      </c>
      <c r="E8421" t="inlineStr">
        <is>
          <t>RH10 9BJ</t>
        </is>
      </c>
      <c r="F8421" t="inlineStr">
        <is>
          <t>Epsom</t>
        </is>
      </c>
      <c r="G8421" t="inlineStr">
        <is>
          <t>KT17 1QL</t>
        </is>
      </c>
      <c r="I8421" t="n">
        <v>0.977</v>
      </c>
    </row>
    <row r="8422">
      <c r="A8422" s="13" t="n">
        <v>45814</v>
      </c>
      <c r="C8422" t="inlineStr">
        <is>
          <t>Dock &amp; Bay</t>
        </is>
      </c>
      <c r="D8422" t="inlineStr">
        <is>
          <t>Crawley</t>
        </is>
      </c>
      <c r="E8422" t="inlineStr">
        <is>
          <t>RH10 9BJ</t>
        </is>
      </c>
      <c r="F8422" t="inlineStr">
        <is>
          <t>Launceston</t>
        </is>
      </c>
      <c r="G8422" t="inlineStr">
        <is>
          <t>PL15 9GP</t>
        </is>
      </c>
      <c r="I8422" t="n">
        <v>0.826</v>
      </c>
    </row>
    <row r="8423">
      <c r="A8423" s="13" t="n">
        <v>45814</v>
      </c>
      <c r="C8423" t="inlineStr">
        <is>
          <t>Dock &amp; Bay</t>
        </is>
      </c>
      <c r="D8423" t="inlineStr">
        <is>
          <t>Warrington</t>
        </is>
      </c>
      <c r="E8423" t="inlineStr">
        <is>
          <t>WA5 3XA</t>
        </is>
      </c>
      <c r="F8423" t="inlineStr">
        <is>
          <t>Coventry</t>
        </is>
      </c>
      <c r="G8423" t="inlineStr">
        <is>
          <t>CV3 1LP</t>
        </is>
      </c>
      <c r="I8423" t="n">
        <v>1.026</v>
      </c>
    </row>
    <row r="8424">
      <c r="A8424" s="13" t="n">
        <v>45814</v>
      </c>
      <c r="C8424" t="inlineStr">
        <is>
          <t>Dock &amp; Bay</t>
        </is>
      </c>
      <c r="D8424" t="inlineStr">
        <is>
          <t>Crawley</t>
        </is>
      </c>
      <c r="E8424" t="inlineStr">
        <is>
          <t>RH10 9BJ</t>
        </is>
      </c>
      <c r="F8424" t="inlineStr">
        <is>
          <t>Oxton</t>
        </is>
      </c>
      <c r="G8424" t="inlineStr">
        <is>
          <t>TD2 6PP</t>
        </is>
      </c>
      <c r="I8424" t="n">
        <v>1.087</v>
      </c>
    </row>
    <row r="8425">
      <c r="A8425" s="13" t="n">
        <v>45814</v>
      </c>
      <c r="C8425" t="inlineStr">
        <is>
          <t>Dock &amp; Bay</t>
        </is>
      </c>
      <c r="D8425" t="inlineStr">
        <is>
          <t>Crawley</t>
        </is>
      </c>
      <c r="E8425" t="inlineStr">
        <is>
          <t>RH10 9BJ</t>
        </is>
      </c>
      <c r="F8425" t="inlineStr">
        <is>
          <t>Nottingham</t>
        </is>
      </c>
      <c r="G8425" t="inlineStr">
        <is>
          <t>NG16 6DP</t>
        </is>
      </c>
      <c r="I8425" t="n">
        <v>1.026</v>
      </c>
    </row>
    <row r="8426">
      <c r="A8426" s="13" t="n">
        <v>45814</v>
      </c>
      <c r="C8426" t="inlineStr">
        <is>
          <t>Dock &amp; Bay</t>
        </is>
      </c>
      <c r="D8426" t="inlineStr">
        <is>
          <t>Crawley</t>
        </is>
      </c>
      <c r="E8426" t="inlineStr">
        <is>
          <t>RH10 9BJ</t>
        </is>
      </c>
      <c r="F8426" t="inlineStr">
        <is>
          <t>London</t>
        </is>
      </c>
      <c r="G8426" t="inlineStr">
        <is>
          <t>SE4 1TW</t>
        </is>
      </c>
      <c r="I8426" t="n">
        <v>0.958</v>
      </c>
    </row>
    <row r="8427">
      <c r="A8427" s="13" t="n">
        <v>45814</v>
      </c>
      <c r="C8427" t="inlineStr">
        <is>
          <t>Dock &amp; Bay</t>
        </is>
      </c>
      <c r="D8427" t="inlineStr">
        <is>
          <t>Crawley</t>
        </is>
      </c>
      <c r="E8427" t="inlineStr">
        <is>
          <t>RH10 9BJ</t>
        </is>
      </c>
      <c r="F8427" t="inlineStr">
        <is>
          <t>Warwick</t>
        </is>
      </c>
      <c r="G8427" t="inlineStr">
        <is>
          <t>CV34 5PS</t>
        </is>
      </c>
      <c r="I8427" t="n">
        <v>1.652</v>
      </c>
    </row>
    <row r="8428">
      <c r="A8428" s="13" t="n">
        <v>45814</v>
      </c>
      <c r="C8428" t="inlineStr">
        <is>
          <t>Dock &amp; Bay</t>
        </is>
      </c>
      <c r="D8428" t="inlineStr">
        <is>
          <t>Crawley</t>
        </is>
      </c>
      <c r="E8428" t="inlineStr">
        <is>
          <t>RH10 9BJ</t>
        </is>
      </c>
      <c r="F8428" t="inlineStr">
        <is>
          <t>Corby</t>
        </is>
      </c>
      <c r="G8428" t="inlineStr">
        <is>
          <t>NN17 2TS</t>
        </is>
      </c>
      <c r="I8428" t="n">
        <v>1.026</v>
      </c>
    </row>
    <row r="8429">
      <c r="A8429" s="13" t="n">
        <v>45814</v>
      </c>
      <c r="C8429" t="inlineStr">
        <is>
          <t>Dock &amp; Bay</t>
        </is>
      </c>
      <c r="D8429" t="inlineStr">
        <is>
          <t>Swindon</t>
        </is>
      </c>
      <c r="E8429" t="inlineStr">
        <is>
          <t>SN3 4DB</t>
        </is>
      </c>
      <c r="F8429" t="inlineStr">
        <is>
          <t>Swansea</t>
        </is>
      </c>
      <c r="G8429" t="inlineStr">
        <is>
          <t>SA4 3ED</t>
        </is>
      </c>
      <c r="I8429" t="n">
        <v>0.696</v>
      </c>
    </row>
    <row r="8430">
      <c r="A8430" s="13" t="n">
        <v>45814</v>
      </c>
      <c r="C8430" t="inlineStr">
        <is>
          <t>Dock &amp; Bay</t>
        </is>
      </c>
      <c r="D8430" t="inlineStr">
        <is>
          <t>Crawley</t>
        </is>
      </c>
      <c r="E8430" t="inlineStr">
        <is>
          <t>RH10 9BJ</t>
        </is>
      </c>
      <c r="F8430" t="inlineStr">
        <is>
          <t>Southampton</t>
        </is>
      </c>
      <c r="G8430" t="inlineStr">
        <is>
          <t>SO31 7GQ</t>
        </is>
      </c>
      <c r="I8430" t="n">
        <v>0.5639999999999999</v>
      </c>
    </row>
    <row r="8431">
      <c r="A8431" s="13" t="n">
        <v>45814</v>
      </c>
      <c r="C8431" t="inlineStr">
        <is>
          <t>Dock &amp; Bay</t>
        </is>
      </c>
      <c r="D8431" t="inlineStr">
        <is>
          <t>Crawley</t>
        </is>
      </c>
      <c r="E8431" t="inlineStr">
        <is>
          <t>RH10 9BJ</t>
        </is>
      </c>
      <c r="F8431" t="inlineStr">
        <is>
          <t>Bristol</t>
        </is>
      </c>
      <c r="G8431" t="inlineStr">
        <is>
          <t>BS7 9QZ</t>
        </is>
      </c>
      <c r="I8431" t="n">
        <v>0.826</v>
      </c>
    </row>
    <row r="8432">
      <c r="A8432" s="13" t="n">
        <v>45814</v>
      </c>
      <c r="C8432" t="inlineStr">
        <is>
          <t>Dock &amp; Bay</t>
        </is>
      </c>
      <c r="D8432" t="inlineStr">
        <is>
          <t>Crawley</t>
        </is>
      </c>
      <c r="E8432" t="inlineStr">
        <is>
          <t>RH10 9BJ</t>
        </is>
      </c>
      <c r="F8432" t="inlineStr">
        <is>
          <t>Banbury</t>
        </is>
      </c>
      <c r="G8432" t="inlineStr">
        <is>
          <t>OX17 3QZ</t>
        </is>
      </c>
      <c r="I8432" t="n">
        <v>3.131</v>
      </c>
    </row>
    <row r="8433">
      <c r="A8433" s="13" t="n">
        <v>45814</v>
      </c>
      <c r="C8433" t="inlineStr">
        <is>
          <t>Dock &amp; Bay</t>
        </is>
      </c>
      <c r="D8433" t="inlineStr">
        <is>
          <t>Crawley</t>
        </is>
      </c>
      <c r="E8433" t="inlineStr">
        <is>
          <t>RH10 9BJ</t>
        </is>
      </c>
      <c r="F8433" t="inlineStr">
        <is>
          <t>York</t>
        </is>
      </c>
      <c r="G8433" t="inlineStr">
        <is>
          <t>YO24 1UG</t>
        </is>
      </c>
      <c r="I8433" t="n">
        <v>1.026</v>
      </c>
    </row>
    <row r="8434">
      <c r="A8434" s="13" t="n">
        <v>45814</v>
      </c>
      <c r="C8434" t="inlineStr">
        <is>
          <t>Dock &amp; Bay</t>
        </is>
      </c>
      <c r="D8434" t="inlineStr">
        <is>
          <t>Crawley</t>
        </is>
      </c>
      <c r="E8434" t="inlineStr">
        <is>
          <t>RH10 9BJ</t>
        </is>
      </c>
      <c r="F8434" t="inlineStr">
        <is>
          <t>Quainton</t>
        </is>
      </c>
      <c r="G8434" t="inlineStr">
        <is>
          <t>HP22 4AR</t>
        </is>
      </c>
      <c r="I8434" t="n">
        <v>1.026</v>
      </c>
    </row>
    <row r="8435">
      <c r="A8435" s="13" t="n">
        <v>45814</v>
      </c>
      <c r="C8435" t="inlineStr">
        <is>
          <t>Dock &amp; Bay</t>
        </is>
      </c>
      <c r="D8435" t="inlineStr">
        <is>
          <t>Crawley</t>
        </is>
      </c>
      <c r="E8435" t="inlineStr">
        <is>
          <t>RH10 9BJ</t>
        </is>
      </c>
      <c r="F8435" t="inlineStr">
        <is>
          <t>Lowestoft</t>
        </is>
      </c>
      <c r="G8435" t="inlineStr">
        <is>
          <t>NR32 3NX</t>
        </is>
      </c>
      <c r="I8435" t="n">
        <v>2.678</v>
      </c>
    </row>
    <row r="8436">
      <c r="A8436" s="13" t="n">
        <v>45814</v>
      </c>
      <c r="C8436" t="inlineStr">
        <is>
          <t>Dock &amp; Bay</t>
        </is>
      </c>
      <c r="D8436" t="inlineStr">
        <is>
          <t>Crawley</t>
        </is>
      </c>
      <c r="E8436" t="inlineStr">
        <is>
          <t>RH10 9BJ</t>
        </is>
      </c>
      <c r="F8436" t="inlineStr">
        <is>
          <t>Ongar</t>
        </is>
      </c>
      <c r="G8436" t="inlineStr">
        <is>
          <t>CM5 9HJ</t>
        </is>
      </c>
      <c r="I8436" t="n">
        <v>0.335</v>
      </c>
    </row>
    <row r="8437">
      <c r="A8437" s="13" t="n">
        <v>45814</v>
      </c>
      <c r="C8437" t="inlineStr">
        <is>
          <t>Dock &amp; Bay</t>
        </is>
      </c>
      <c r="D8437" t="inlineStr">
        <is>
          <t>Crawley</t>
        </is>
      </c>
      <c r="E8437" t="inlineStr">
        <is>
          <t>RH10 9BJ</t>
        </is>
      </c>
      <c r="F8437" t="inlineStr">
        <is>
          <t>London</t>
        </is>
      </c>
      <c r="G8437" t="inlineStr">
        <is>
          <t>SW5 0PH</t>
        </is>
      </c>
      <c r="I8437" t="n">
        <v>4.265</v>
      </c>
    </row>
    <row r="8438">
      <c r="A8438" s="13" t="n">
        <v>45814</v>
      </c>
      <c r="C8438" t="inlineStr">
        <is>
          <t>Dock &amp; Bay</t>
        </is>
      </c>
      <c r="D8438" t="inlineStr">
        <is>
          <t>Crawley</t>
        </is>
      </c>
      <c r="E8438" t="inlineStr">
        <is>
          <t>RH10 9BJ</t>
        </is>
      </c>
      <c r="F8438" t="inlineStr">
        <is>
          <t>CHESHIRE</t>
        </is>
      </c>
      <c r="G8438" t="inlineStr">
        <is>
          <t>SK10 3AQ</t>
        </is>
      </c>
      <c r="I8438" t="n">
        <v>1.177</v>
      </c>
    </row>
    <row r="8439">
      <c r="A8439" s="13" t="n">
        <v>45814</v>
      </c>
      <c r="C8439" t="inlineStr">
        <is>
          <t>Dock &amp; Bay</t>
        </is>
      </c>
      <c r="D8439" t="inlineStr">
        <is>
          <t>Crawley</t>
        </is>
      </c>
      <c r="E8439" t="inlineStr">
        <is>
          <t>RH10 9BJ</t>
        </is>
      </c>
      <c r="F8439" t="inlineStr">
        <is>
          <t>Portslade</t>
        </is>
      </c>
      <c r="G8439" t="inlineStr">
        <is>
          <t>BN41 1XB</t>
        </is>
      </c>
      <c r="I8439" t="n">
        <v>0.986</v>
      </c>
    </row>
    <row r="8440">
      <c r="A8440" s="13" t="n">
        <v>45814</v>
      </c>
      <c r="C8440" t="inlineStr">
        <is>
          <t>Dock &amp; Bay</t>
        </is>
      </c>
      <c r="D8440" t="inlineStr">
        <is>
          <t>Crawley</t>
        </is>
      </c>
      <c r="E8440" t="inlineStr">
        <is>
          <t>RH10 9BJ</t>
        </is>
      </c>
      <c r="F8440" t="inlineStr">
        <is>
          <t>Musselburgh</t>
        </is>
      </c>
      <c r="G8440" t="inlineStr">
        <is>
          <t>EH21 8EY</t>
        </is>
      </c>
      <c r="I8440" t="n">
        <v>1.539</v>
      </c>
    </row>
    <row r="8441">
      <c r="A8441" s="13" t="n">
        <v>45814</v>
      </c>
      <c r="C8441" t="inlineStr">
        <is>
          <t>Dock &amp; Bay</t>
        </is>
      </c>
      <c r="D8441" t="inlineStr">
        <is>
          <t>Crawley</t>
        </is>
      </c>
      <c r="E8441" t="inlineStr">
        <is>
          <t>RH10 9BJ</t>
        </is>
      </c>
      <c r="F8441" t="inlineStr">
        <is>
          <t>Grimsby</t>
        </is>
      </c>
      <c r="G8441" t="inlineStr">
        <is>
          <t>DN34 5TZ</t>
        </is>
      </c>
      <c r="I8441" t="n">
        <v>0.674</v>
      </c>
    </row>
    <row r="8442">
      <c r="A8442" s="13" t="n">
        <v>45814</v>
      </c>
      <c r="C8442" t="inlineStr">
        <is>
          <t>Dock &amp; Bay</t>
        </is>
      </c>
      <c r="D8442" t="inlineStr">
        <is>
          <t>Crawley</t>
        </is>
      </c>
      <c r="E8442" t="inlineStr">
        <is>
          <t>RH10 9BJ</t>
        </is>
      </c>
      <c r="F8442" t="inlineStr">
        <is>
          <t>Taunton</t>
        </is>
      </c>
      <c r="G8442" t="inlineStr">
        <is>
          <t>TA3 7DU</t>
        </is>
      </c>
      <c r="I8442" t="n">
        <v>1.924</v>
      </c>
    </row>
    <row r="8443">
      <c r="A8443" s="13" t="n">
        <v>45814</v>
      </c>
      <c r="C8443" t="inlineStr">
        <is>
          <t>Dock &amp; Bay</t>
        </is>
      </c>
      <c r="D8443" t="inlineStr">
        <is>
          <t>Crawley</t>
        </is>
      </c>
      <c r="E8443" t="inlineStr">
        <is>
          <t>RH10 9BJ</t>
        </is>
      </c>
      <c r="F8443" t="inlineStr">
        <is>
          <t>Dunfermline</t>
        </is>
      </c>
      <c r="G8443" t="inlineStr">
        <is>
          <t>KY11 8WB</t>
        </is>
      </c>
      <c r="I8443" t="n">
        <v>0.826</v>
      </c>
    </row>
    <row r="8444">
      <c r="A8444" s="13" t="n">
        <v>45814</v>
      </c>
      <c r="C8444" t="inlineStr">
        <is>
          <t>Dock &amp; Bay</t>
        </is>
      </c>
      <c r="D8444" t="inlineStr">
        <is>
          <t>Crawley</t>
        </is>
      </c>
      <c r="E8444" t="inlineStr">
        <is>
          <t>RH10 9BJ</t>
        </is>
      </c>
      <c r="F8444" t="inlineStr">
        <is>
          <t>Cannock</t>
        </is>
      </c>
      <c r="G8444" t="inlineStr">
        <is>
          <t>WS12 3XH</t>
        </is>
      </c>
      <c r="I8444" t="n">
        <v>2.891</v>
      </c>
    </row>
    <row r="8445">
      <c r="A8445" s="13" t="n">
        <v>45814</v>
      </c>
      <c r="C8445" t="inlineStr">
        <is>
          <t>Dock &amp; Bay</t>
        </is>
      </c>
      <c r="D8445" t="inlineStr">
        <is>
          <t>Crawley</t>
        </is>
      </c>
      <c r="E8445" t="inlineStr">
        <is>
          <t>RH10 9BJ</t>
        </is>
      </c>
      <c r="F8445" t="inlineStr">
        <is>
          <t>Colchester</t>
        </is>
      </c>
      <c r="G8445" t="inlineStr">
        <is>
          <t>CO1 2SD</t>
        </is>
      </c>
      <c r="I8445" t="n">
        <v>1.026</v>
      </c>
    </row>
    <row r="8446">
      <c r="A8446" s="13" t="n">
        <v>45814</v>
      </c>
      <c r="C8446" t="inlineStr">
        <is>
          <t>Dock &amp; Bay</t>
        </is>
      </c>
      <c r="D8446" t="inlineStr">
        <is>
          <t>Crawley</t>
        </is>
      </c>
      <c r="E8446" t="inlineStr">
        <is>
          <t>RH10 9BJ</t>
        </is>
      </c>
      <c r="F8446" t="inlineStr">
        <is>
          <t>Grimsby</t>
        </is>
      </c>
      <c r="G8446" t="inlineStr">
        <is>
          <t>DN37 0UR</t>
        </is>
      </c>
      <c r="I8446" t="n">
        <v>1.026</v>
      </c>
    </row>
    <row r="8447">
      <c r="A8447" s="13" t="n">
        <v>45814</v>
      </c>
      <c r="C8447" t="inlineStr">
        <is>
          <t>Dock &amp; Bay</t>
        </is>
      </c>
      <c r="D8447" t="inlineStr">
        <is>
          <t>Tilbury</t>
        </is>
      </c>
      <c r="E8447" t="inlineStr">
        <is>
          <t>RM18 7AN</t>
        </is>
      </c>
      <c r="F8447" t="inlineStr">
        <is>
          <t>HARPENDEN</t>
        </is>
      </c>
      <c r="G8447" t="inlineStr">
        <is>
          <t>AL5 2NZ</t>
        </is>
      </c>
      <c r="I8447" t="n">
        <v>0.611</v>
      </c>
    </row>
    <row r="8448">
      <c r="A8448" s="13" t="n">
        <v>45814</v>
      </c>
      <c r="C8448" t="inlineStr">
        <is>
          <t>Dock &amp; Bay</t>
        </is>
      </c>
      <c r="D8448" t="inlineStr">
        <is>
          <t>Crawley</t>
        </is>
      </c>
      <c r="E8448" t="inlineStr">
        <is>
          <t>RH10 9BJ</t>
        </is>
      </c>
      <c r="F8448" t="inlineStr">
        <is>
          <t>INVERNESS</t>
        </is>
      </c>
      <c r="G8448" t="inlineStr">
        <is>
          <t>IV2 3LR</t>
        </is>
      </c>
      <c r="I8448" t="n">
        <v>0.926</v>
      </c>
    </row>
    <row r="8449">
      <c r="A8449" s="13" t="n">
        <v>45814</v>
      </c>
      <c r="C8449" t="inlineStr">
        <is>
          <t>Dock &amp; Bay</t>
        </is>
      </c>
      <c r="D8449" t="inlineStr">
        <is>
          <t>Crawley</t>
        </is>
      </c>
      <c r="E8449" t="inlineStr">
        <is>
          <t>RH10 9BJ</t>
        </is>
      </c>
      <c r="F8449" t="inlineStr">
        <is>
          <t>Fradley</t>
        </is>
      </c>
      <c r="G8449" t="inlineStr">
        <is>
          <t>WS13 8TR</t>
        </is>
      </c>
      <c r="I8449" t="n">
        <v>0.977</v>
      </c>
    </row>
    <row r="8450">
      <c r="A8450" s="13" t="n">
        <v>45814</v>
      </c>
      <c r="C8450" t="inlineStr">
        <is>
          <t>Dock &amp; Bay</t>
        </is>
      </c>
      <c r="D8450" t="inlineStr">
        <is>
          <t>Crawley</t>
        </is>
      </c>
      <c r="E8450" t="inlineStr">
        <is>
          <t>RH10 9BJ</t>
        </is>
      </c>
      <c r="F8450" t="inlineStr">
        <is>
          <t>Craigavon</t>
        </is>
      </c>
      <c r="G8450" t="inlineStr">
        <is>
          <t>BT66 7UB</t>
        </is>
      </c>
      <c r="I8450" t="n">
        <v>0.896</v>
      </c>
    </row>
    <row r="8451">
      <c r="A8451" s="13" t="n">
        <v>45814</v>
      </c>
      <c r="C8451" t="inlineStr">
        <is>
          <t>Dock &amp; Bay</t>
        </is>
      </c>
      <c r="D8451" t="inlineStr">
        <is>
          <t>Crawley</t>
        </is>
      </c>
      <c r="E8451" t="inlineStr">
        <is>
          <t>RH10 9BJ</t>
        </is>
      </c>
      <c r="F8451" t="inlineStr">
        <is>
          <t>London</t>
        </is>
      </c>
      <c r="G8451" t="inlineStr">
        <is>
          <t>SW18 5AY</t>
        </is>
      </c>
      <c r="I8451" t="n">
        <v>2.153</v>
      </c>
    </row>
    <row r="8452">
      <c r="A8452" s="13" t="n">
        <v>45814</v>
      </c>
      <c r="C8452" t="inlineStr">
        <is>
          <t>Dock &amp; Bay</t>
        </is>
      </c>
      <c r="D8452" t="inlineStr">
        <is>
          <t>Crawley</t>
        </is>
      </c>
      <c r="E8452" t="inlineStr">
        <is>
          <t>RH10 9BJ</t>
        </is>
      </c>
      <c r="F8452" t="inlineStr">
        <is>
          <t>Woodbridge</t>
        </is>
      </c>
      <c r="G8452" t="inlineStr">
        <is>
          <t>IP12 1JS</t>
        </is>
      </c>
      <c r="I8452" t="n">
        <v>4.3</v>
      </c>
    </row>
    <row r="8453">
      <c r="A8453" s="13" t="n">
        <v>45814</v>
      </c>
      <c r="C8453" t="inlineStr">
        <is>
          <t>Dock &amp; Bay</t>
        </is>
      </c>
      <c r="D8453" t="inlineStr">
        <is>
          <t>Crawley</t>
        </is>
      </c>
      <c r="E8453" t="inlineStr">
        <is>
          <t>RH10 9BJ</t>
        </is>
      </c>
      <c r="F8453" t="inlineStr">
        <is>
          <t>Horsham</t>
        </is>
      </c>
      <c r="G8453" t="inlineStr">
        <is>
          <t>RH13 9UW</t>
        </is>
      </c>
      <c r="I8453" t="n">
        <v>1.026</v>
      </c>
    </row>
    <row r="8454">
      <c r="A8454" s="13" t="n">
        <v>45814</v>
      </c>
      <c r="C8454" t="inlineStr">
        <is>
          <t>Dock &amp; Bay</t>
        </is>
      </c>
      <c r="D8454" t="inlineStr">
        <is>
          <t>Dartford</t>
        </is>
      </c>
      <c r="E8454" t="inlineStr">
        <is>
          <t>DA1 5XU</t>
        </is>
      </c>
      <c r="F8454" t="inlineStr">
        <is>
          <t>READING</t>
        </is>
      </c>
      <c r="G8454" t="inlineStr">
        <is>
          <t>RG30 2ER</t>
        </is>
      </c>
      <c r="I8454" t="n">
        <v>0.826</v>
      </c>
    </row>
    <row r="8455">
      <c r="A8455" s="13" t="n">
        <v>45814</v>
      </c>
      <c r="C8455" t="inlineStr">
        <is>
          <t>Dock &amp; Bay</t>
        </is>
      </c>
      <c r="D8455" t="inlineStr">
        <is>
          <t>Crawley</t>
        </is>
      </c>
      <c r="E8455" t="inlineStr">
        <is>
          <t>RH10 9BJ</t>
        </is>
      </c>
      <c r="F8455" t="inlineStr">
        <is>
          <t>Swansea</t>
        </is>
      </c>
      <c r="G8455" t="inlineStr">
        <is>
          <t>SA3 4QW</t>
        </is>
      </c>
      <c r="I8455" t="n">
        <v>3.746</v>
      </c>
    </row>
    <row r="8456">
      <c r="A8456" s="13" t="n">
        <v>45814</v>
      </c>
      <c r="C8456" t="inlineStr">
        <is>
          <t>Dock &amp; Bay</t>
        </is>
      </c>
      <c r="D8456" t="inlineStr">
        <is>
          <t>Crawley</t>
        </is>
      </c>
      <c r="E8456" t="inlineStr">
        <is>
          <t>RH10 9BJ</t>
        </is>
      </c>
      <c r="F8456" t="inlineStr">
        <is>
          <t>Derry</t>
        </is>
      </c>
      <c r="G8456" t="inlineStr">
        <is>
          <t>BT48 8GA</t>
        </is>
      </c>
      <c r="I8456" t="n">
        <v>0.511</v>
      </c>
    </row>
    <row r="8457">
      <c r="A8457" s="13" t="n">
        <v>45814</v>
      </c>
      <c r="C8457" t="inlineStr">
        <is>
          <t>Dock &amp; Bay</t>
        </is>
      </c>
      <c r="D8457" t="inlineStr">
        <is>
          <t>Crawley</t>
        </is>
      </c>
      <c r="E8457" t="inlineStr">
        <is>
          <t>RH10 9BJ</t>
        </is>
      </c>
      <c r="F8457" t="inlineStr">
        <is>
          <t>Johnstone</t>
        </is>
      </c>
      <c r="G8457" t="inlineStr">
        <is>
          <t>PA10 2DD</t>
        </is>
      </c>
      <c r="I8457" t="n">
        <v>2.716</v>
      </c>
    </row>
    <row r="8458">
      <c r="A8458" s="13" t="n">
        <v>45814</v>
      </c>
      <c r="C8458" t="inlineStr">
        <is>
          <t>Dock &amp; Bay</t>
        </is>
      </c>
      <c r="D8458" t="inlineStr">
        <is>
          <t>Crawley</t>
        </is>
      </c>
      <c r="E8458" t="inlineStr">
        <is>
          <t>RH10 9BJ</t>
        </is>
      </c>
      <c r="F8458" t="inlineStr">
        <is>
          <t>Welham Green</t>
        </is>
      </c>
      <c r="G8458" t="inlineStr">
        <is>
          <t>AL9 7NZ</t>
        </is>
      </c>
      <c r="I8458" t="n">
        <v>2.272</v>
      </c>
    </row>
    <row r="8459">
      <c r="A8459" s="13" t="n">
        <v>45814</v>
      </c>
      <c r="C8459" t="inlineStr">
        <is>
          <t>Dock &amp; Bay</t>
        </is>
      </c>
      <c r="D8459" t="inlineStr">
        <is>
          <t>Crawley</t>
        </is>
      </c>
      <c r="E8459" t="inlineStr">
        <is>
          <t>RH10 9BJ</t>
        </is>
      </c>
      <c r="F8459" t="inlineStr">
        <is>
          <t>Liverpool</t>
        </is>
      </c>
      <c r="G8459" t="inlineStr">
        <is>
          <t>L4 5SB</t>
        </is>
      </c>
      <c r="I8459" t="n">
        <v>3.304</v>
      </c>
    </row>
    <row r="8460">
      <c r="A8460" s="13" t="n">
        <v>45814</v>
      </c>
      <c r="C8460" t="inlineStr">
        <is>
          <t>Dock &amp; Bay</t>
        </is>
      </c>
      <c r="D8460" t="inlineStr">
        <is>
          <t>Bowburn (Durham)</t>
        </is>
      </c>
      <c r="E8460" t="inlineStr">
        <is>
          <t>DH6 5NR</t>
        </is>
      </c>
      <c r="F8460" t="inlineStr">
        <is>
          <t>BALLYMENA</t>
        </is>
      </c>
      <c r="G8460" t="inlineStr">
        <is>
          <t>BT44 0RA</t>
        </is>
      </c>
      <c r="I8460" t="n">
        <v>0.413</v>
      </c>
    </row>
    <row r="8461">
      <c r="A8461" s="13" t="n">
        <v>45814</v>
      </c>
      <c r="C8461" t="inlineStr">
        <is>
          <t>Dock &amp; Bay</t>
        </is>
      </c>
      <c r="D8461" t="inlineStr">
        <is>
          <t>Crawley</t>
        </is>
      </c>
      <c r="E8461" t="inlineStr">
        <is>
          <t>RH10 9BJ</t>
        </is>
      </c>
      <c r="F8461" t="inlineStr">
        <is>
          <t>Dumfries</t>
        </is>
      </c>
      <c r="G8461" t="inlineStr">
        <is>
          <t>DG2 0NE</t>
        </is>
      </c>
      <c r="I8461" t="n">
        <v>1.026</v>
      </c>
    </row>
    <row r="8462">
      <c r="A8462" s="13" t="n">
        <v>45814</v>
      </c>
      <c r="C8462" t="inlineStr">
        <is>
          <t>Dock &amp; Bay</t>
        </is>
      </c>
      <c r="D8462" t="inlineStr">
        <is>
          <t>Crawley</t>
        </is>
      </c>
      <c r="E8462" t="inlineStr">
        <is>
          <t>RH10 9BJ</t>
        </is>
      </c>
      <c r="F8462" t="inlineStr">
        <is>
          <t>Brentford</t>
        </is>
      </c>
      <c r="G8462" t="inlineStr">
        <is>
          <t>TW8 0QE</t>
        </is>
      </c>
      <c r="I8462" t="n">
        <v>1.539</v>
      </c>
    </row>
    <row r="8463">
      <c r="A8463" s="13" t="n">
        <v>45814</v>
      </c>
      <c r="C8463" t="inlineStr">
        <is>
          <t>Dock &amp; Bay</t>
        </is>
      </c>
      <c r="D8463" t="inlineStr">
        <is>
          <t>Crawley</t>
        </is>
      </c>
      <c r="E8463" t="inlineStr">
        <is>
          <t>RH10 9BJ</t>
        </is>
      </c>
      <c r="F8463" t="inlineStr">
        <is>
          <t>Sheringham, Norfolk</t>
        </is>
      </c>
      <c r="G8463" t="inlineStr">
        <is>
          <t>NR26 8XE</t>
        </is>
      </c>
      <c r="I8463" t="n">
        <v>1.299</v>
      </c>
    </row>
    <row r="8464">
      <c r="A8464" s="13" t="n">
        <v>45814</v>
      </c>
      <c r="C8464" t="inlineStr">
        <is>
          <t>Dock &amp; Bay</t>
        </is>
      </c>
      <c r="D8464" t="inlineStr">
        <is>
          <t>Crawley</t>
        </is>
      </c>
      <c r="E8464" t="inlineStr">
        <is>
          <t>RH10 9BJ</t>
        </is>
      </c>
      <c r="F8464" t="inlineStr">
        <is>
          <t>Dumfries</t>
        </is>
      </c>
      <c r="G8464" t="inlineStr">
        <is>
          <t>DG1 4EW</t>
        </is>
      </c>
      <c r="I8464" t="n">
        <v>1.026</v>
      </c>
    </row>
    <row r="8465">
      <c r="A8465" s="13" t="n">
        <v>45814</v>
      </c>
      <c r="C8465" t="inlineStr">
        <is>
          <t>Dock &amp; Bay</t>
        </is>
      </c>
      <c r="D8465" t="inlineStr">
        <is>
          <t>Crawley</t>
        </is>
      </c>
      <c r="E8465" t="inlineStr">
        <is>
          <t>RH10 9BJ</t>
        </is>
      </c>
      <c r="F8465" t="inlineStr">
        <is>
          <t>Bridgnorth</t>
        </is>
      </c>
      <c r="G8465" t="inlineStr">
        <is>
          <t>WV16 4SX</t>
        </is>
      </c>
      <c r="I8465" t="n">
        <v>3.463</v>
      </c>
    </row>
    <row r="8466">
      <c r="A8466" s="13" t="n">
        <v>45814</v>
      </c>
      <c r="C8466" t="inlineStr">
        <is>
          <t>Dock &amp; Bay</t>
        </is>
      </c>
      <c r="D8466" t="inlineStr">
        <is>
          <t>Crawley</t>
        </is>
      </c>
      <c r="E8466" t="inlineStr">
        <is>
          <t>RH10 9BJ</t>
        </is>
      </c>
      <c r="F8466" t="inlineStr">
        <is>
          <t>Luton</t>
        </is>
      </c>
      <c r="G8466" t="inlineStr">
        <is>
          <t>LU4 9EW</t>
        </is>
      </c>
      <c r="I8466" t="n">
        <v>1.239</v>
      </c>
    </row>
    <row r="8467">
      <c r="A8467" s="13" t="n">
        <v>45814</v>
      </c>
      <c r="C8467" t="inlineStr">
        <is>
          <t>Dock &amp; Bay</t>
        </is>
      </c>
      <c r="D8467" t="inlineStr">
        <is>
          <t>Crawley</t>
        </is>
      </c>
      <c r="E8467" t="inlineStr">
        <is>
          <t>RH10 9BJ</t>
        </is>
      </c>
      <c r="F8467" t="inlineStr">
        <is>
          <t>Chesterfield</t>
        </is>
      </c>
      <c r="G8467" t="inlineStr">
        <is>
          <t>S45 9SB</t>
        </is>
      </c>
      <c r="I8467" t="n">
        <v>1.081</v>
      </c>
    </row>
    <row r="8468">
      <c r="A8468" s="13" t="n">
        <v>45814</v>
      </c>
      <c r="C8468" t="inlineStr">
        <is>
          <t>Dock &amp; Bay</t>
        </is>
      </c>
      <c r="D8468" t="inlineStr">
        <is>
          <t>Crawley</t>
        </is>
      </c>
      <c r="E8468" t="inlineStr">
        <is>
          <t>RH10 9BJ</t>
        </is>
      </c>
      <c r="F8468" t="inlineStr">
        <is>
          <t>Dover</t>
        </is>
      </c>
      <c r="G8468" t="inlineStr">
        <is>
          <t>CT15 4BT</t>
        </is>
      </c>
      <c r="I8468" t="n">
        <v>1.026</v>
      </c>
    </row>
    <row r="8469">
      <c r="A8469" s="13" t="n">
        <v>45814</v>
      </c>
      <c r="C8469" t="inlineStr">
        <is>
          <t>Dock &amp; Bay</t>
        </is>
      </c>
      <c r="D8469" t="inlineStr">
        <is>
          <t>Saran</t>
        </is>
      </c>
      <c r="E8469" t="inlineStr">
        <is>
          <t>45770</t>
        </is>
      </c>
      <c r="F8469" t="inlineStr">
        <is>
          <t>Issy-les-moulineaux</t>
        </is>
      </c>
      <c r="G8469" t="n">
        <v>92130</v>
      </c>
      <c r="I8469" t="n">
        <v>1.026</v>
      </c>
    </row>
    <row r="8470">
      <c r="A8470" s="13" t="n">
        <v>45814</v>
      </c>
      <c r="C8470" t="inlineStr">
        <is>
          <t>Dock &amp; Bay</t>
        </is>
      </c>
      <c r="D8470" t="inlineStr">
        <is>
          <t>Crawley</t>
        </is>
      </c>
      <c r="E8470" t="inlineStr">
        <is>
          <t>RH10 9BJ</t>
        </is>
      </c>
      <c r="F8470" t="inlineStr">
        <is>
          <t>Manchester</t>
        </is>
      </c>
      <c r="G8470" t="inlineStr">
        <is>
          <t>M26 3AD</t>
        </is>
      </c>
      <c r="I8470" t="n">
        <v>1.026</v>
      </c>
    </row>
    <row r="8471">
      <c r="A8471" s="13" t="n">
        <v>45814</v>
      </c>
      <c r="C8471" t="inlineStr">
        <is>
          <t>Dock &amp; Bay</t>
        </is>
      </c>
      <c r="D8471" t="inlineStr">
        <is>
          <t>Gera</t>
        </is>
      </c>
      <c r="E8471" t="inlineStr">
        <is>
          <t>07554</t>
        </is>
      </c>
      <c r="F8471" t="inlineStr">
        <is>
          <t>Stuttgart</t>
        </is>
      </c>
      <c r="G8471" t="n">
        <v>70182</v>
      </c>
      <c r="I8471" t="n">
        <v>0.513</v>
      </c>
    </row>
    <row r="8472">
      <c r="A8472" s="13" t="n">
        <v>45814</v>
      </c>
      <c r="C8472" t="inlineStr">
        <is>
          <t>Dock &amp; Bay</t>
        </is>
      </c>
      <c r="D8472" t="inlineStr">
        <is>
          <t>Crawley</t>
        </is>
      </c>
      <c r="E8472" t="inlineStr">
        <is>
          <t>RH10 9BJ</t>
        </is>
      </c>
      <c r="F8472" t="inlineStr">
        <is>
          <t>Sidcup</t>
        </is>
      </c>
      <c r="G8472" t="inlineStr">
        <is>
          <t>DA15 9EJ</t>
        </is>
      </c>
      <c r="I8472" t="n">
        <v>1.026</v>
      </c>
    </row>
    <row r="8473">
      <c r="A8473" s="13" t="n">
        <v>45814</v>
      </c>
      <c r="C8473" t="inlineStr">
        <is>
          <t>Dock &amp; Bay</t>
        </is>
      </c>
      <c r="D8473" t="inlineStr">
        <is>
          <t>Crawley</t>
        </is>
      </c>
      <c r="E8473" t="inlineStr">
        <is>
          <t>RH10 9BJ</t>
        </is>
      </c>
      <c r="F8473" t="inlineStr">
        <is>
          <t>Liverpool</t>
        </is>
      </c>
      <c r="G8473" t="inlineStr">
        <is>
          <t>L12 5EE</t>
        </is>
      </c>
      <c r="I8473" t="n">
        <v>1.026</v>
      </c>
    </row>
    <row r="8474">
      <c r="A8474" s="13" t="n">
        <v>45814</v>
      </c>
      <c r="C8474" t="inlineStr">
        <is>
          <t>Dock &amp; Bay</t>
        </is>
      </c>
      <c r="D8474" t="inlineStr">
        <is>
          <t>Crawley</t>
        </is>
      </c>
      <c r="E8474" t="inlineStr">
        <is>
          <t>RH10 9BJ</t>
        </is>
      </c>
      <c r="F8474" t="inlineStr">
        <is>
          <t>Tunbridge Wells</t>
        </is>
      </c>
      <c r="G8474" t="inlineStr">
        <is>
          <t>TN4 0UT</t>
        </is>
      </c>
      <c r="I8474" t="n">
        <v>0.826</v>
      </c>
    </row>
    <row r="8475">
      <c r="A8475" s="13" t="n">
        <v>45814</v>
      </c>
      <c r="C8475" t="inlineStr">
        <is>
          <t>Dock &amp; Bay</t>
        </is>
      </c>
      <c r="D8475" t="inlineStr">
        <is>
          <t>Crawley</t>
        </is>
      </c>
      <c r="E8475" t="inlineStr">
        <is>
          <t>RH10 9BJ</t>
        </is>
      </c>
      <c r="F8475" t="inlineStr">
        <is>
          <t>Abingdon</t>
        </is>
      </c>
      <c r="G8475" t="inlineStr">
        <is>
          <t>OX14 5PP</t>
        </is>
      </c>
      <c r="I8475" t="n">
        <v>0.926</v>
      </c>
    </row>
    <row r="8476">
      <c r="A8476" s="13" t="n">
        <v>45814</v>
      </c>
      <c r="C8476" t="inlineStr">
        <is>
          <t>Dock &amp; Bay</t>
        </is>
      </c>
      <c r="D8476" t="inlineStr">
        <is>
          <t>Crawley</t>
        </is>
      </c>
      <c r="E8476" t="inlineStr">
        <is>
          <t>RH10 9BJ</t>
        </is>
      </c>
      <c r="F8476" t="inlineStr">
        <is>
          <t>Redhill</t>
        </is>
      </c>
      <c r="G8476" t="inlineStr">
        <is>
          <t>RH1 1TD</t>
        </is>
      </c>
      <c r="I8476" t="n">
        <v>0.826</v>
      </c>
    </row>
    <row r="8477">
      <c r="A8477" s="13" t="n">
        <v>45814</v>
      </c>
      <c r="C8477" t="inlineStr">
        <is>
          <t>Dock &amp; Bay</t>
        </is>
      </c>
      <c r="D8477" t="inlineStr">
        <is>
          <t>Crawley</t>
        </is>
      </c>
      <c r="E8477" t="inlineStr">
        <is>
          <t>RH10 9BJ</t>
        </is>
      </c>
      <c r="F8477" t="inlineStr">
        <is>
          <t>Stroud</t>
        </is>
      </c>
      <c r="G8477" t="inlineStr">
        <is>
          <t>GL6 0AS</t>
        </is>
      </c>
      <c r="I8477" t="n">
        <v>0.696</v>
      </c>
    </row>
    <row r="8478">
      <c r="A8478" s="13" t="n">
        <v>45814</v>
      </c>
      <c r="C8478" t="inlineStr">
        <is>
          <t>Dock &amp; Bay</t>
        </is>
      </c>
      <c r="D8478" t="inlineStr">
        <is>
          <t>Crawley</t>
        </is>
      </c>
      <c r="E8478" t="inlineStr">
        <is>
          <t>RH10 9BJ</t>
        </is>
      </c>
      <c r="F8478" t="inlineStr">
        <is>
          <t>Glasgow</t>
        </is>
      </c>
      <c r="G8478" t="inlineStr">
        <is>
          <t>G68 0GL</t>
        </is>
      </c>
      <c r="I8478" t="n">
        <v>1.392</v>
      </c>
    </row>
    <row r="8479">
      <c r="A8479" s="13" t="n">
        <v>45814</v>
      </c>
      <c r="C8479" t="inlineStr">
        <is>
          <t>Dock &amp; Bay</t>
        </is>
      </c>
      <c r="D8479" t="inlineStr">
        <is>
          <t>Crawley</t>
        </is>
      </c>
      <c r="E8479" t="inlineStr">
        <is>
          <t>RH10 9BJ</t>
        </is>
      </c>
      <c r="F8479" t="inlineStr">
        <is>
          <t>Beckenham</t>
        </is>
      </c>
      <c r="G8479" t="inlineStr">
        <is>
          <t>BR3 5TY</t>
        </is>
      </c>
      <c r="I8479" t="n">
        <v>1.077</v>
      </c>
    </row>
    <row r="8480">
      <c r="A8480" s="13" t="n">
        <v>45814</v>
      </c>
      <c r="C8480" t="inlineStr">
        <is>
          <t>Dock &amp; Bay</t>
        </is>
      </c>
      <c r="D8480" t="inlineStr">
        <is>
          <t>Crawley</t>
        </is>
      </c>
      <c r="E8480" t="inlineStr">
        <is>
          <t>RH10 9BJ</t>
        </is>
      </c>
      <c r="F8480" t="inlineStr">
        <is>
          <t>Lancing</t>
        </is>
      </c>
      <c r="G8480" t="inlineStr">
        <is>
          <t>BN15 8ED</t>
        </is>
      </c>
      <c r="I8480" t="n">
        <v>1.044</v>
      </c>
    </row>
    <row r="8481">
      <c r="A8481" s="13" t="n">
        <v>45814</v>
      </c>
      <c r="C8481" t="inlineStr">
        <is>
          <t>Dock &amp; Bay</t>
        </is>
      </c>
      <c r="D8481" t="inlineStr">
        <is>
          <t>Crawley</t>
        </is>
      </c>
      <c r="E8481" t="inlineStr">
        <is>
          <t>RH10 9BJ</t>
        </is>
      </c>
      <c r="F8481" t="inlineStr">
        <is>
          <t>Chigwell</t>
        </is>
      </c>
      <c r="G8481" t="inlineStr">
        <is>
          <t>IG7 6DZ</t>
        </is>
      </c>
      <c r="I8481" t="n">
        <v>1.67</v>
      </c>
    </row>
    <row r="8482">
      <c r="A8482" s="13" t="n">
        <v>45814</v>
      </c>
      <c r="C8482" t="inlineStr">
        <is>
          <t>Dock &amp; Bay</t>
        </is>
      </c>
      <c r="D8482" t="inlineStr">
        <is>
          <t>Crawley</t>
        </is>
      </c>
      <c r="E8482" t="inlineStr">
        <is>
          <t>RH10 9BJ</t>
        </is>
      </c>
      <c r="F8482" t="inlineStr">
        <is>
          <t>Gravesend</t>
        </is>
      </c>
      <c r="G8482" t="inlineStr">
        <is>
          <t>DA11 8LY</t>
        </is>
      </c>
      <c r="I8482" t="n">
        <v>3.304</v>
      </c>
    </row>
    <row r="8483">
      <c r="A8483" s="13" t="n">
        <v>45814</v>
      </c>
      <c r="C8483" t="inlineStr">
        <is>
          <t>Dock &amp; Bay</t>
        </is>
      </c>
      <c r="D8483" t="inlineStr">
        <is>
          <t>Crawley</t>
        </is>
      </c>
      <c r="E8483" t="inlineStr">
        <is>
          <t>RH10 9BJ</t>
        </is>
      </c>
      <c r="F8483" t="inlineStr">
        <is>
          <t>South Shields</t>
        </is>
      </c>
      <c r="G8483" t="inlineStr">
        <is>
          <t>NE33 5EH</t>
        </is>
      </c>
      <c r="I8483" t="n">
        <v>1.399</v>
      </c>
    </row>
    <row r="8484">
      <c r="A8484" s="13" t="n">
        <v>45814</v>
      </c>
      <c r="C8484" t="inlineStr">
        <is>
          <t>Dock &amp; Bay</t>
        </is>
      </c>
      <c r="D8484" t="inlineStr">
        <is>
          <t>Crawley</t>
        </is>
      </c>
      <c r="E8484" t="inlineStr">
        <is>
          <t>RH10 9BJ</t>
        </is>
      </c>
      <c r="F8484" t="inlineStr">
        <is>
          <t>Carmarthen</t>
        </is>
      </c>
      <c r="G8484" t="inlineStr">
        <is>
          <t>SA32 8AP</t>
        </is>
      </c>
      <c r="I8484" t="n">
        <v>0.765</v>
      </c>
    </row>
    <row r="8485">
      <c r="A8485" s="13" t="n">
        <v>45814</v>
      </c>
      <c r="C8485" t="inlineStr">
        <is>
          <t>Dock &amp; Bay</t>
        </is>
      </c>
      <c r="D8485" t="inlineStr">
        <is>
          <t>Crawley</t>
        </is>
      </c>
      <c r="E8485" t="inlineStr">
        <is>
          <t>RH10 9BJ</t>
        </is>
      </c>
      <c r="F8485" t="inlineStr">
        <is>
          <t>Broad Oak East Sussex</t>
        </is>
      </c>
      <c r="G8485" t="inlineStr">
        <is>
          <t>TN21 8TU</t>
        </is>
      </c>
      <c r="I8485" t="n">
        <v>1.652</v>
      </c>
    </row>
    <row r="8486">
      <c r="A8486" s="13" t="n">
        <v>45814</v>
      </c>
      <c r="C8486" t="inlineStr">
        <is>
          <t>Dock &amp; Bay</t>
        </is>
      </c>
      <c r="D8486" t="inlineStr">
        <is>
          <t>Crawley</t>
        </is>
      </c>
      <c r="E8486" t="inlineStr">
        <is>
          <t>RH10 9BJ</t>
        </is>
      </c>
      <c r="F8486" t="inlineStr">
        <is>
          <t>Coatbridge</t>
        </is>
      </c>
      <c r="G8486" t="inlineStr">
        <is>
          <t>ML5 1JF</t>
        </is>
      </c>
      <c r="I8486" t="n">
        <v>1.652</v>
      </c>
    </row>
    <row r="8487">
      <c r="A8487" s="13" t="n">
        <v>45814</v>
      </c>
      <c r="C8487" t="inlineStr">
        <is>
          <t>Dock &amp; Bay</t>
        </is>
      </c>
      <c r="D8487" t="inlineStr">
        <is>
          <t>Crawley</t>
        </is>
      </c>
      <c r="E8487" t="inlineStr">
        <is>
          <t>RH10 9BJ</t>
        </is>
      </c>
      <c r="F8487" t="inlineStr">
        <is>
          <t>Bristol</t>
        </is>
      </c>
      <c r="G8487" t="inlineStr">
        <is>
          <t>BS31 1RE</t>
        </is>
      </c>
      <c r="I8487" t="n">
        <v>1.345</v>
      </c>
    </row>
    <row r="8488">
      <c r="A8488" s="13" t="n">
        <v>45814</v>
      </c>
      <c r="C8488" t="inlineStr">
        <is>
          <t>Dock &amp; Bay</t>
        </is>
      </c>
      <c r="D8488" t="inlineStr">
        <is>
          <t>Crawley</t>
        </is>
      </c>
      <c r="E8488" t="inlineStr">
        <is>
          <t>RH10 9BJ</t>
        </is>
      </c>
      <c r="F8488" t="inlineStr">
        <is>
          <t>Towcester</t>
        </is>
      </c>
      <c r="G8488" t="inlineStr">
        <is>
          <t>NN12 6LL</t>
        </is>
      </c>
      <c r="I8488" t="n">
        <v>0.922</v>
      </c>
    </row>
    <row r="8489">
      <c r="A8489" s="13" t="n">
        <v>45814</v>
      </c>
      <c r="C8489" t="inlineStr">
        <is>
          <t>Dock &amp; Bay</t>
        </is>
      </c>
      <c r="D8489" t="inlineStr">
        <is>
          <t>Crawley</t>
        </is>
      </c>
      <c r="E8489" t="inlineStr">
        <is>
          <t>RH10 9BJ</t>
        </is>
      </c>
      <c r="F8489" t="inlineStr">
        <is>
          <t>Bexley</t>
        </is>
      </c>
      <c r="G8489" t="inlineStr">
        <is>
          <t>DA5 1NL</t>
        </is>
      </c>
      <c r="I8489" t="n">
        <v>2.052</v>
      </c>
    </row>
    <row r="8490">
      <c r="A8490" s="13" t="n">
        <v>45814</v>
      </c>
      <c r="C8490" t="inlineStr">
        <is>
          <t>Dock &amp; Bay</t>
        </is>
      </c>
      <c r="D8490" t="inlineStr">
        <is>
          <t>Bocholt</t>
        </is>
      </c>
      <c r="E8490" t="inlineStr">
        <is>
          <t>46395</t>
        </is>
      </c>
      <c r="F8490" t="inlineStr">
        <is>
          <t>Verrieres le Buisson</t>
        </is>
      </c>
      <c r="G8490" t="n">
        <v>91370</v>
      </c>
      <c r="I8490" t="n">
        <v>10.509</v>
      </c>
    </row>
    <row r="8491">
      <c r="A8491" s="13" t="n">
        <v>45814</v>
      </c>
      <c r="C8491" t="inlineStr">
        <is>
          <t>Dock &amp; Bay</t>
        </is>
      </c>
      <c r="D8491" t="inlineStr">
        <is>
          <t>Warrington</t>
        </is>
      </c>
      <c r="E8491" t="inlineStr">
        <is>
          <t>WA5 3XA</t>
        </is>
      </c>
      <c r="F8491" t="inlineStr">
        <is>
          <t>Bradford</t>
        </is>
      </c>
      <c r="G8491" t="inlineStr">
        <is>
          <t>BD13 3DY</t>
        </is>
      </c>
      <c r="I8491" t="n">
        <v>0.513</v>
      </c>
    </row>
    <row r="8492">
      <c r="A8492" s="13" t="n">
        <v>45814</v>
      </c>
      <c r="C8492" t="inlineStr">
        <is>
          <t>Dock &amp; Bay</t>
        </is>
      </c>
      <c r="D8492" t="inlineStr">
        <is>
          <t>Crawley</t>
        </is>
      </c>
      <c r="E8492" t="inlineStr">
        <is>
          <t>RH10 9BJ</t>
        </is>
      </c>
      <c r="F8492" t="inlineStr">
        <is>
          <t>Uddingston</t>
        </is>
      </c>
      <c r="G8492" t="inlineStr">
        <is>
          <t>G71 7FD</t>
        </is>
      </c>
      <c r="I8492" t="n">
        <v>2.014</v>
      </c>
    </row>
    <row r="8493">
      <c r="A8493" s="13" t="n">
        <v>45814</v>
      </c>
      <c r="C8493" t="inlineStr">
        <is>
          <t>Dock &amp; Bay</t>
        </is>
      </c>
      <c r="D8493" t="inlineStr">
        <is>
          <t>Crawley</t>
        </is>
      </c>
      <c r="E8493" t="inlineStr">
        <is>
          <t>RH10 9BJ</t>
        </is>
      </c>
      <c r="F8493" t="inlineStr">
        <is>
          <t>Consett Co Durham</t>
        </is>
      </c>
      <c r="G8493" t="inlineStr">
        <is>
          <t>DH8 9RR</t>
        </is>
      </c>
      <c r="I8493" t="n">
        <v>0.593</v>
      </c>
    </row>
    <row r="8494">
      <c r="A8494" s="13" t="n">
        <v>45814</v>
      </c>
      <c r="C8494" t="inlineStr">
        <is>
          <t>Dock &amp; Bay</t>
        </is>
      </c>
      <c r="D8494" t="inlineStr">
        <is>
          <t>Crawley</t>
        </is>
      </c>
      <c r="E8494" t="inlineStr">
        <is>
          <t>RH10 9BJ</t>
        </is>
      </c>
      <c r="F8494" t="inlineStr">
        <is>
          <t>Market Weighton</t>
        </is>
      </c>
      <c r="G8494" t="inlineStr">
        <is>
          <t>YO43 3JZ</t>
        </is>
      </c>
      <c r="I8494" t="n">
        <v>0.9330000000000001</v>
      </c>
    </row>
    <row r="8495">
      <c r="A8495" s="13" t="n">
        <v>45814</v>
      </c>
      <c r="C8495" t="inlineStr">
        <is>
          <t>Dock &amp; Bay</t>
        </is>
      </c>
      <c r="D8495" t="inlineStr">
        <is>
          <t>Crawley</t>
        </is>
      </c>
      <c r="E8495" t="inlineStr">
        <is>
          <t>RH10 9BJ</t>
        </is>
      </c>
      <c r="F8495" t="inlineStr">
        <is>
          <t>London</t>
        </is>
      </c>
      <c r="G8495" t="inlineStr">
        <is>
          <t>SE1 7JS</t>
        </is>
      </c>
      <c r="I8495" t="n">
        <v>2.621</v>
      </c>
    </row>
    <row r="8496">
      <c r="A8496" s="13" t="n">
        <v>45814</v>
      </c>
      <c r="C8496" t="inlineStr">
        <is>
          <t>Dock &amp; Bay</t>
        </is>
      </c>
      <c r="D8496" t="inlineStr">
        <is>
          <t>Crawley</t>
        </is>
      </c>
      <c r="E8496" t="inlineStr">
        <is>
          <t>RH10 9BJ</t>
        </is>
      </c>
      <c r="F8496" t="inlineStr">
        <is>
          <t>London</t>
        </is>
      </c>
      <c r="G8496" t="inlineStr">
        <is>
          <t>E17 5BJ</t>
        </is>
      </c>
      <c r="I8496" t="n">
        <v>3.304</v>
      </c>
    </row>
    <row r="8497">
      <c r="A8497" s="13" t="n">
        <v>45814</v>
      </c>
      <c r="C8497" t="inlineStr">
        <is>
          <t>Dock &amp; Bay</t>
        </is>
      </c>
      <c r="D8497" t="inlineStr">
        <is>
          <t>Crawley</t>
        </is>
      </c>
      <c r="E8497" t="inlineStr">
        <is>
          <t>RH10 9BJ</t>
        </is>
      </c>
      <c r="F8497" t="inlineStr">
        <is>
          <t>York</t>
        </is>
      </c>
      <c r="G8497" t="inlineStr">
        <is>
          <t>YO26 5NQ</t>
        </is>
      </c>
      <c r="I8497" t="n">
        <v>0.368</v>
      </c>
    </row>
    <row r="8498">
      <c r="A8498" s="13" t="n">
        <v>45814</v>
      </c>
      <c r="C8498" t="inlineStr">
        <is>
          <t>Dock &amp; Bay</t>
        </is>
      </c>
      <c r="D8498" t="inlineStr">
        <is>
          <t>Crawley</t>
        </is>
      </c>
      <c r="E8498" t="inlineStr">
        <is>
          <t>RH10 9BJ</t>
        </is>
      </c>
      <c r="F8498" t="inlineStr">
        <is>
          <t>Hinckley,</t>
        </is>
      </c>
      <c r="G8498" t="inlineStr">
        <is>
          <t>LE10 2PW</t>
        </is>
      </c>
      <c r="I8498" t="n">
        <v>2.203</v>
      </c>
    </row>
    <row r="8499">
      <c r="A8499" s="13" t="n">
        <v>45814</v>
      </c>
      <c r="C8499" t="inlineStr">
        <is>
          <t>Dock &amp; Bay</t>
        </is>
      </c>
      <c r="D8499" t="inlineStr">
        <is>
          <t>Crawley</t>
        </is>
      </c>
      <c r="E8499" t="inlineStr">
        <is>
          <t>RH10 9BJ</t>
        </is>
      </c>
      <c r="F8499" t="inlineStr">
        <is>
          <t>Harrogate</t>
        </is>
      </c>
      <c r="G8499" t="inlineStr">
        <is>
          <t>HG3 1AP</t>
        </is>
      </c>
      <c r="I8499" t="n">
        <v>0.826</v>
      </c>
    </row>
    <row r="8500">
      <c r="A8500" s="13" t="n">
        <v>45814</v>
      </c>
      <c r="C8500" t="inlineStr">
        <is>
          <t>Dock &amp; Bay</t>
        </is>
      </c>
      <c r="D8500" t="inlineStr">
        <is>
          <t>Crawley</t>
        </is>
      </c>
      <c r="E8500" t="inlineStr">
        <is>
          <t>RH10 9BJ</t>
        </is>
      </c>
      <c r="F8500" t="inlineStr">
        <is>
          <t>Corby</t>
        </is>
      </c>
      <c r="G8500" t="inlineStr">
        <is>
          <t>NN18 8BW</t>
        </is>
      </c>
      <c r="I8500" t="n">
        <v>1.026</v>
      </c>
    </row>
    <row r="8501">
      <c r="A8501" s="13" t="n">
        <v>45814</v>
      </c>
      <c r="C8501" t="inlineStr">
        <is>
          <t>Dock &amp; Bay</t>
        </is>
      </c>
      <c r="D8501" t="inlineStr">
        <is>
          <t>Crawley</t>
        </is>
      </c>
      <c r="E8501" t="inlineStr">
        <is>
          <t>RH10 9BJ</t>
        </is>
      </c>
      <c r="F8501" t="inlineStr">
        <is>
          <t>Sidcup</t>
        </is>
      </c>
      <c r="G8501" t="inlineStr">
        <is>
          <t>DA15 8EY</t>
        </is>
      </c>
      <c r="I8501" t="n">
        <v>2.052</v>
      </c>
    </row>
    <row r="8502">
      <c r="A8502" s="13" t="n">
        <v>45814</v>
      </c>
      <c r="C8502" t="inlineStr">
        <is>
          <t>Dock &amp; Bay</t>
        </is>
      </c>
      <c r="D8502" t="inlineStr">
        <is>
          <t>Billingham</t>
        </is>
      </c>
      <c r="E8502" t="inlineStr">
        <is>
          <t>TS22 5TH</t>
        </is>
      </c>
      <c r="F8502" t="inlineStr">
        <is>
          <t>Great Barton,</t>
        </is>
      </c>
      <c r="G8502" t="inlineStr">
        <is>
          <t>IP31 2TR</t>
        </is>
      </c>
      <c r="I8502" t="n">
        <v>0.513</v>
      </c>
    </row>
    <row r="8503">
      <c r="A8503" s="13" t="n">
        <v>45814</v>
      </c>
      <c r="C8503" t="inlineStr">
        <is>
          <t>Dock &amp; Bay</t>
        </is>
      </c>
      <c r="D8503" t="inlineStr">
        <is>
          <t>Crawley</t>
        </is>
      </c>
      <c r="E8503" t="inlineStr">
        <is>
          <t>RH10 9BJ</t>
        </is>
      </c>
      <c r="F8503" t="inlineStr">
        <is>
          <t>Chislehurst</t>
        </is>
      </c>
      <c r="G8503" t="inlineStr">
        <is>
          <t>BR7 6BT</t>
        </is>
      </c>
      <c r="I8503" t="n">
        <v>0.422</v>
      </c>
    </row>
    <row r="8504">
      <c r="A8504" s="13" t="n">
        <v>45814</v>
      </c>
      <c r="C8504" t="inlineStr">
        <is>
          <t>Dock &amp; Bay</t>
        </is>
      </c>
      <c r="D8504" t="inlineStr">
        <is>
          <t>Bocholt</t>
        </is>
      </c>
      <c r="E8504" t="inlineStr">
        <is>
          <t>46395</t>
        </is>
      </c>
      <c r="F8504" t="inlineStr">
        <is>
          <t>The Rower</t>
        </is>
      </c>
      <c r="G8504" t="inlineStr">
        <is>
          <t>R95 Y590</t>
        </is>
      </c>
      <c r="I8504" t="n">
        <v>4.203</v>
      </c>
    </row>
    <row r="8505">
      <c r="A8505" s="13" t="n">
        <v>45814</v>
      </c>
      <c r="C8505" t="inlineStr">
        <is>
          <t>Dock &amp; Bay</t>
        </is>
      </c>
      <c r="D8505" t="inlineStr">
        <is>
          <t>Crawley</t>
        </is>
      </c>
      <c r="E8505" t="inlineStr">
        <is>
          <t>RH10 9BJ</t>
        </is>
      </c>
      <c r="F8505" t="inlineStr">
        <is>
          <t>Wigton</t>
        </is>
      </c>
      <c r="G8505" t="inlineStr">
        <is>
          <t>CA7 9HQ</t>
        </is>
      </c>
      <c r="I8505" t="n">
        <v>1.087</v>
      </c>
    </row>
    <row r="8506">
      <c r="A8506" s="13" t="n">
        <v>45814</v>
      </c>
      <c r="C8506" t="inlineStr">
        <is>
          <t>Dock &amp; Bay</t>
        </is>
      </c>
      <c r="D8506" t="inlineStr">
        <is>
          <t>Crawley</t>
        </is>
      </c>
      <c r="E8506" t="inlineStr">
        <is>
          <t>RH10 9BJ</t>
        </is>
      </c>
      <c r="F8506" t="inlineStr">
        <is>
          <t>Woking</t>
        </is>
      </c>
      <c r="G8506" t="inlineStr">
        <is>
          <t>GU21 2SF</t>
        </is>
      </c>
      <c r="I8506" t="n">
        <v>2.208</v>
      </c>
    </row>
    <row r="8507">
      <c r="A8507" s="13" t="n">
        <v>45814</v>
      </c>
      <c r="C8507" t="inlineStr">
        <is>
          <t>Dock &amp; Bay</t>
        </is>
      </c>
      <c r="D8507" t="inlineStr">
        <is>
          <t>Bristol</t>
        </is>
      </c>
      <c r="E8507" t="inlineStr">
        <is>
          <t>BS35 4DJ</t>
        </is>
      </c>
      <c r="F8507" t="inlineStr">
        <is>
          <t>Bristol</t>
        </is>
      </c>
      <c r="G8507" t="inlineStr">
        <is>
          <t>BS7 0JD</t>
        </is>
      </c>
      <c r="I8507" t="n">
        <v>1.031</v>
      </c>
    </row>
    <row r="8508">
      <c r="A8508" s="13" t="n">
        <v>45814</v>
      </c>
      <c r="C8508" t="inlineStr">
        <is>
          <t>Dock &amp; Bay</t>
        </is>
      </c>
      <c r="D8508" t="inlineStr">
        <is>
          <t>Crawley</t>
        </is>
      </c>
      <c r="E8508" t="inlineStr">
        <is>
          <t>RH10 9BJ</t>
        </is>
      </c>
      <c r="F8508" t="inlineStr">
        <is>
          <t>Peterborough</t>
        </is>
      </c>
      <c r="G8508" t="inlineStr">
        <is>
          <t>PE6 7JS</t>
        </is>
      </c>
      <c r="I8508" t="n">
        <v>1.026</v>
      </c>
    </row>
    <row r="8509">
      <c r="A8509" s="13" t="n">
        <v>45814</v>
      </c>
      <c r="C8509" t="inlineStr">
        <is>
          <t>Dock &amp; Bay</t>
        </is>
      </c>
      <c r="D8509" t="inlineStr">
        <is>
          <t>Crawley</t>
        </is>
      </c>
      <c r="E8509" t="inlineStr">
        <is>
          <t>RH10 9BJ</t>
        </is>
      </c>
      <c r="F8509" t="inlineStr">
        <is>
          <t>Beddau</t>
        </is>
      </c>
      <c r="G8509" t="inlineStr">
        <is>
          <t>CF38 2PT</t>
        </is>
      </c>
      <c r="I8509" t="n">
        <v>1.562</v>
      </c>
    </row>
    <row r="8510">
      <c r="A8510" s="13" t="n">
        <v>45814</v>
      </c>
      <c r="C8510" t="inlineStr">
        <is>
          <t>Dock &amp; Bay</t>
        </is>
      </c>
      <c r="D8510" t="inlineStr">
        <is>
          <t>Crawley</t>
        </is>
      </c>
      <c r="E8510" t="inlineStr">
        <is>
          <t>RH10 9BJ</t>
        </is>
      </c>
      <c r="F8510" t="inlineStr">
        <is>
          <t>Polebrook</t>
        </is>
      </c>
      <c r="G8510" t="inlineStr">
        <is>
          <t>PE8 5LN</t>
        </is>
      </c>
      <c r="I8510" t="n">
        <v>1.026</v>
      </c>
    </row>
    <row r="8511">
      <c r="A8511" s="13" t="n">
        <v>45814</v>
      </c>
      <c r="C8511" t="inlineStr">
        <is>
          <t>Dock &amp; Bay</t>
        </is>
      </c>
      <c r="D8511" t="inlineStr">
        <is>
          <t>Crawley</t>
        </is>
      </c>
      <c r="E8511" t="inlineStr">
        <is>
          <t>RH10 9BJ</t>
        </is>
      </c>
      <c r="F8511" t="inlineStr">
        <is>
          <t>Wigan</t>
        </is>
      </c>
      <c r="G8511" t="inlineStr">
        <is>
          <t>WN2 3NF</t>
        </is>
      </c>
      <c r="I8511" t="n">
        <v>1.026</v>
      </c>
    </row>
    <row r="8512">
      <c r="A8512" s="13" t="n">
        <v>45814</v>
      </c>
      <c r="C8512" t="inlineStr">
        <is>
          <t>Dock &amp; Bay</t>
        </is>
      </c>
      <c r="D8512" t="inlineStr">
        <is>
          <t>Billingham</t>
        </is>
      </c>
      <c r="E8512" t="inlineStr">
        <is>
          <t>TS22 5TH</t>
        </is>
      </c>
      <c r="F8512" t="inlineStr">
        <is>
          <t>BROUGH</t>
        </is>
      </c>
      <c r="G8512" t="inlineStr">
        <is>
          <t>HU15 1DA</t>
        </is>
      </c>
      <c r="I8512" t="n">
        <v>0.151</v>
      </c>
    </row>
    <row r="8513">
      <c r="A8513" s="13" t="n">
        <v>45814</v>
      </c>
      <c r="C8513" t="inlineStr">
        <is>
          <t>Dock &amp; Bay</t>
        </is>
      </c>
      <c r="D8513" t="inlineStr">
        <is>
          <t>Crawley</t>
        </is>
      </c>
      <c r="E8513" t="inlineStr">
        <is>
          <t>RH10 9BJ</t>
        </is>
      </c>
      <c r="F8513" t="inlineStr">
        <is>
          <t>Blackpool</t>
        </is>
      </c>
      <c r="G8513" t="inlineStr">
        <is>
          <t>FY2 0PA</t>
        </is>
      </c>
      <c r="I8513" t="n">
        <v>1.69</v>
      </c>
    </row>
    <row r="8514">
      <c r="A8514" s="13" t="n">
        <v>45814</v>
      </c>
      <c r="C8514" t="inlineStr">
        <is>
          <t>Dock &amp; Bay</t>
        </is>
      </c>
      <c r="D8514" t="inlineStr">
        <is>
          <t>Crawley</t>
        </is>
      </c>
      <c r="E8514" t="inlineStr">
        <is>
          <t>RH10 9BJ</t>
        </is>
      </c>
      <c r="F8514" t="inlineStr">
        <is>
          <t>Longfield</t>
        </is>
      </c>
      <c r="G8514" t="inlineStr">
        <is>
          <t>DA3 7JD</t>
        </is>
      </c>
      <c r="I8514" t="n">
        <v>0.926</v>
      </c>
    </row>
    <row r="8515">
      <c r="A8515" s="13" t="n">
        <v>45814</v>
      </c>
      <c r="C8515" t="inlineStr">
        <is>
          <t>Dock &amp; Bay</t>
        </is>
      </c>
      <c r="D8515" t="inlineStr">
        <is>
          <t>Crawley</t>
        </is>
      </c>
      <c r="E8515" t="inlineStr">
        <is>
          <t>RH10 9BJ</t>
        </is>
      </c>
      <c r="F8515" t="inlineStr">
        <is>
          <t>London</t>
        </is>
      </c>
      <c r="G8515" t="inlineStr">
        <is>
          <t>N10 2DU</t>
        </is>
      </c>
      <c r="I8515" t="n">
        <v>5.47</v>
      </c>
    </row>
    <row r="8516">
      <c r="A8516" s="13" t="n">
        <v>45814</v>
      </c>
      <c r="C8516" t="inlineStr">
        <is>
          <t>Dock &amp; Bay</t>
        </is>
      </c>
      <c r="D8516" t="inlineStr">
        <is>
          <t>Crawley</t>
        </is>
      </c>
      <c r="E8516" t="inlineStr">
        <is>
          <t>RH10 9BJ</t>
        </is>
      </c>
      <c r="F8516" t="inlineStr">
        <is>
          <t>Bishopbriggs South, East Dunbartonshire</t>
        </is>
      </c>
      <c r="G8516" t="inlineStr">
        <is>
          <t>G64 2AA</t>
        </is>
      </c>
      <c r="I8516" t="n">
        <v>2.716</v>
      </c>
    </row>
    <row r="8517">
      <c r="A8517" s="13" t="n">
        <v>45814</v>
      </c>
      <c r="C8517" t="inlineStr">
        <is>
          <t>Dock &amp; Bay</t>
        </is>
      </c>
      <c r="D8517" t="inlineStr">
        <is>
          <t>Minworth (Sutton Coldfield)</t>
        </is>
      </c>
      <c r="E8517" t="inlineStr">
        <is>
          <t>B76 9AA</t>
        </is>
      </c>
      <c r="F8517" t="inlineStr">
        <is>
          <t>Buckhurst Hill, Epping Forest</t>
        </is>
      </c>
      <c r="G8517" t="inlineStr">
        <is>
          <t>IG9 6EN</t>
        </is>
      </c>
      <c r="I8517" t="n">
        <v>0.234</v>
      </c>
    </row>
    <row r="8518">
      <c r="A8518" s="13" t="n">
        <v>45814</v>
      </c>
      <c r="C8518" t="inlineStr">
        <is>
          <t>Dock &amp; Bay</t>
        </is>
      </c>
      <c r="D8518" t="inlineStr">
        <is>
          <t>El Prat de Llobregat</t>
        </is>
      </c>
      <c r="E8518" t="inlineStr">
        <is>
          <t>08820</t>
        </is>
      </c>
      <c r="F8518" t="inlineStr">
        <is>
          <t>Málaga</t>
        </is>
      </c>
      <c r="G8518" t="n">
        <v>29010</v>
      </c>
      <c r="I8518" t="n">
        <v>0.413</v>
      </c>
    </row>
    <row r="8519">
      <c r="A8519" s="13" t="n">
        <v>45814</v>
      </c>
      <c r="C8519" t="inlineStr">
        <is>
          <t>Dock &amp; Bay</t>
        </is>
      </c>
      <c r="D8519" t="inlineStr">
        <is>
          <t>Minworth (Sutton Coldfield)</t>
        </is>
      </c>
      <c r="E8519" t="inlineStr">
        <is>
          <t>B76 9AA</t>
        </is>
      </c>
      <c r="F8519" t="inlineStr">
        <is>
          <t>Ramsgate</t>
        </is>
      </c>
      <c r="G8519" t="inlineStr">
        <is>
          <t>CT11 9SU</t>
        </is>
      </c>
      <c r="I8519" t="n">
        <v>0.513</v>
      </c>
    </row>
    <row r="8520">
      <c r="A8520" s="13" t="n">
        <v>45814</v>
      </c>
      <c r="C8520" t="inlineStr">
        <is>
          <t>Dock &amp; Bay</t>
        </is>
      </c>
      <c r="D8520" t="inlineStr">
        <is>
          <t>Darlington</t>
        </is>
      </c>
      <c r="E8520" t="inlineStr">
        <is>
          <t>DL1 4BF</t>
        </is>
      </c>
      <c r="F8520" t="inlineStr">
        <is>
          <t>Sheffield</t>
        </is>
      </c>
      <c r="G8520" t="inlineStr">
        <is>
          <t>S20 8GQ</t>
        </is>
      </c>
      <c r="I8520" t="n">
        <v>0.513</v>
      </c>
    </row>
    <row r="8521">
      <c r="A8521" s="13" t="n">
        <v>45814</v>
      </c>
      <c r="C8521" t="inlineStr">
        <is>
          <t>Dock &amp; Bay</t>
        </is>
      </c>
      <c r="D8521" t="inlineStr">
        <is>
          <t>Grossenkneten</t>
        </is>
      </c>
      <c r="E8521" t="inlineStr">
        <is>
          <t>26197</t>
        </is>
      </c>
      <c r="F8521" t="inlineStr">
        <is>
          <t>Chioggia</t>
        </is>
      </c>
      <c r="G8521" t="n">
        <v>30015</v>
      </c>
      <c r="I8521" t="n">
        <v>0.513</v>
      </c>
    </row>
    <row r="8522">
      <c r="A8522" s="13" t="n">
        <v>45814</v>
      </c>
      <c r="C8522" t="inlineStr">
        <is>
          <t>Dock &amp; Bay</t>
        </is>
      </c>
      <c r="D8522" t="inlineStr">
        <is>
          <t>Minworth (Sutton Coldfield)</t>
        </is>
      </c>
      <c r="E8522" t="inlineStr">
        <is>
          <t>B76 9AA</t>
        </is>
      </c>
      <c r="F8522" t="inlineStr">
        <is>
          <t>Aylesbury</t>
        </is>
      </c>
      <c r="G8522" t="inlineStr">
        <is>
          <t>HP19 9DF</t>
        </is>
      </c>
      <c r="I8522" t="n">
        <v>0.513</v>
      </c>
    </row>
    <row r="8523">
      <c r="A8523" s="13" t="n">
        <v>45814</v>
      </c>
      <c r="C8523" t="inlineStr">
        <is>
          <t>Dock &amp; Bay</t>
        </is>
      </c>
      <c r="D8523" t="inlineStr">
        <is>
          <t>Bocholt</t>
        </is>
      </c>
      <c r="E8523" t="inlineStr">
        <is>
          <t>46395</t>
        </is>
      </c>
      <c r="F8523" t="inlineStr">
        <is>
          <t>Boulogne-Billancourt</t>
        </is>
      </c>
      <c r="G8523" t="n">
        <v>92100</v>
      </c>
      <c r="I8523" t="n">
        <v>9.619</v>
      </c>
    </row>
    <row r="8524">
      <c r="A8524" s="13" t="n">
        <v>45814</v>
      </c>
      <c r="C8524" t="inlineStr">
        <is>
          <t>Dock &amp; Bay</t>
        </is>
      </c>
      <c r="D8524" t="inlineStr">
        <is>
          <t>Bristol</t>
        </is>
      </c>
      <c r="E8524" t="inlineStr">
        <is>
          <t>BS35 4DJ</t>
        </is>
      </c>
      <c r="F8524" t="inlineStr">
        <is>
          <t>Watford</t>
        </is>
      </c>
      <c r="G8524" t="inlineStr">
        <is>
          <t>WD19 4AX</t>
        </is>
      </c>
      <c r="I8524" t="n">
        <v>0.413</v>
      </c>
    </row>
    <row r="8525">
      <c r="A8525" s="13" t="n">
        <v>45814</v>
      </c>
      <c r="C8525" t="inlineStr">
        <is>
          <t>Dock &amp; Bay</t>
        </is>
      </c>
      <c r="D8525" t="inlineStr">
        <is>
          <t>Minworth (Sutton Coldfield)</t>
        </is>
      </c>
      <c r="E8525" t="inlineStr">
        <is>
          <t>B76 9AA</t>
        </is>
      </c>
      <c r="F8525" t="inlineStr">
        <is>
          <t>Southampton</t>
        </is>
      </c>
      <c r="G8525" t="inlineStr">
        <is>
          <t>SO15 4LT</t>
        </is>
      </c>
      <c r="I8525" t="n">
        <v>0.513</v>
      </c>
    </row>
    <row r="8526">
      <c r="A8526" s="13" t="n">
        <v>45814</v>
      </c>
      <c r="C8526" t="inlineStr">
        <is>
          <t>Dock &amp; Bay</t>
        </is>
      </c>
      <c r="D8526" t="inlineStr">
        <is>
          <t>M√∂nchengladbach</t>
        </is>
      </c>
      <c r="E8526" t="inlineStr">
        <is>
          <t>41179</t>
        </is>
      </c>
      <c r="F8526" t="inlineStr">
        <is>
          <t>Sasbach</t>
        </is>
      </c>
      <c r="G8526" t="n">
        <v>77880</v>
      </c>
      <c r="I8526" t="n">
        <v>0.513</v>
      </c>
    </row>
    <row r="8527">
      <c r="A8527" s="13" t="n">
        <v>45814</v>
      </c>
      <c r="C8527" t="inlineStr">
        <is>
          <t>Dock &amp; Bay</t>
        </is>
      </c>
      <c r="D8527" t="inlineStr">
        <is>
          <t>Minworth (Sutton Coldfield)</t>
        </is>
      </c>
      <c r="E8527" t="inlineStr">
        <is>
          <t>B76 9AA</t>
        </is>
      </c>
      <c r="F8527" t="inlineStr">
        <is>
          <t>London</t>
        </is>
      </c>
      <c r="G8527" t="inlineStr">
        <is>
          <t>SW18 1UE</t>
        </is>
      </c>
      <c r="I8527" t="n">
        <v>0.413</v>
      </c>
    </row>
    <row r="8528">
      <c r="A8528" s="13" t="n">
        <v>45814</v>
      </c>
      <c r="C8528" t="inlineStr">
        <is>
          <t>Dock &amp; Bay</t>
        </is>
      </c>
      <c r="D8528" t="inlineStr">
        <is>
          <t>Darlington</t>
        </is>
      </c>
      <c r="E8528" t="inlineStr">
        <is>
          <t>DL1 4BF</t>
        </is>
      </c>
      <c r="F8528" t="inlineStr">
        <is>
          <t>London</t>
        </is>
      </c>
      <c r="G8528" t="inlineStr">
        <is>
          <t>N8 0NJ</t>
        </is>
      </c>
      <c r="I8528" t="n">
        <v>0.513</v>
      </c>
    </row>
    <row r="8529">
      <c r="A8529" s="13" t="n">
        <v>45814</v>
      </c>
      <c r="C8529" t="inlineStr">
        <is>
          <t>Dock &amp; Bay</t>
        </is>
      </c>
      <c r="D8529" t="inlineStr">
        <is>
          <t>Bowburn (Durham)</t>
        </is>
      </c>
      <c r="E8529" t="inlineStr">
        <is>
          <t>DH6 5NR</t>
        </is>
      </c>
      <c r="F8529" t="inlineStr">
        <is>
          <t>Londonderry</t>
        </is>
      </c>
      <c r="G8529" t="inlineStr">
        <is>
          <t>BT47 2RF</t>
        </is>
      </c>
      <c r="I8529" t="n">
        <v>0.513</v>
      </c>
    </row>
    <row r="8530">
      <c r="A8530" s="13" t="n">
        <v>45814</v>
      </c>
      <c r="C8530" t="inlineStr">
        <is>
          <t>Dock &amp; Bay</t>
        </is>
      </c>
      <c r="D8530" t="inlineStr">
        <is>
          <t>Castle Donington</t>
        </is>
      </c>
      <c r="E8530" t="inlineStr">
        <is>
          <t>DE74 2BB</t>
        </is>
      </c>
      <c r="F8530" t="inlineStr">
        <is>
          <t>Exeter</t>
        </is>
      </c>
      <c r="G8530" t="inlineStr">
        <is>
          <t>EX2 8FD</t>
        </is>
      </c>
      <c r="I8530" t="n">
        <v>0.151</v>
      </c>
    </row>
    <row r="8531">
      <c r="A8531" s="13" t="n">
        <v>45814</v>
      </c>
      <c r="C8531" t="inlineStr">
        <is>
          <t>Dock &amp; Bay</t>
        </is>
      </c>
      <c r="D8531" t="inlineStr">
        <is>
          <t>Swindon</t>
        </is>
      </c>
      <c r="E8531" t="inlineStr">
        <is>
          <t>SN3 4DB</t>
        </is>
      </c>
      <c r="F8531" t="inlineStr">
        <is>
          <t>Kenton, Harrow,</t>
        </is>
      </c>
      <c r="G8531" t="inlineStr">
        <is>
          <t>HA3 8NQ</t>
        </is>
      </c>
      <c r="I8531" t="n">
        <v>0.473</v>
      </c>
    </row>
    <row r="8532">
      <c r="A8532" s="13" t="n">
        <v>45814</v>
      </c>
      <c r="C8532" t="inlineStr">
        <is>
          <t>Dock &amp; Bay</t>
        </is>
      </c>
      <c r="D8532" t="inlineStr">
        <is>
          <t>Methley (Leeds)</t>
        </is>
      </c>
      <c r="E8532" t="inlineStr">
        <is>
          <t>LS26 9DP</t>
        </is>
      </c>
      <c r="F8532" t="inlineStr">
        <is>
          <t>Langport</t>
        </is>
      </c>
      <c r="G8532" t="inlineStr">
        <is>
          <t>TA10 9QS</t>
        </is>
      </c>
      <c r="I8532" t="n">
        <v>0.513</v>
      </c>
    </row>
    <row r="8533">
      <c r="A8533" s="13" t="n">
        <v>45814</v>
      </c>
      <c r="C8533" t="inlineStr">
        <is>
          <t>Dock &amp; Bay</t>
        </is>
      </c>
      <c r="D8533" t="inlineStr">
        <is>
          <t>Sady</t>
        </is>
      </c>
      <c r="E8533" t="inlineStr">
        <is>
          <t>62-080</t>
        </is>
      </c>
      <c r="F8533" t="inlineStr">
        <is>
          <t>SINDELFINGEN</t>
        </is>
      </c>
      <c r="G8533" t="n">
        <v>71065</v>
      </c>
      <c r="I8533" t="n">
        <v>0.513</v>
      </c>
    </row>
    <row r="8534">
      <c r="A8534" s="13" t="n">
        <v>45814</v>
      </c>
      <c r="C8534" t="inlineStr">
        <is>
          <t>Dock &amp; Bay</t>
        </is>
      </c>
      <c r="D8534" t="inlineStr">
        <is>
          <t>Darlington</t>
        </is>
      </c>
      <c r="E8534" t="inlineStr">
        <is>
          <t>DL1 4BF</t>
        </is>
      </c>
      <c r="F8534" t="inlineStr">
        <is>
          <t>Caterham on the Hill</t>
        </is>
      </c>
      <c r="G8534" t="inlineStr">
        <is>
          <t>CR3 5TF</t>
        </is>
      </c>
      <c r="I8534" t="n">
        <v>0.151</v>
      </c>
    </row>
    <row r="8535">
      <c r="A8535" s="13" t="n">
        <v>45814</v>
      </c>
      <c r="C8535" t="inlineStr">
        <is>
          <t>Dock &amp; Bay</t>
        </is>
      </c>
      <c r="D8535" t="inlineStr">
        <is>
          <t>Manchester</t>
        </is>
      </c>
      <c r="E8535" t="inlineStr">
        <is>
          <t>M90 5AA</t>
        </is>
      </c>
      <c r="F8535" t="inlineStr">
        <is>
          <t>Gloucester</t>
        </is>
      </c>
      <c r="G8535" t="inlineStr">
        <is>
          <t>GL4 5TF</t>
        </is>
      </c>
      <c r="I8535" t="n">
        <v>0.413</v>
      </c>
    </row>
    <row r="8536">
      <c r="A8536" s="13" t="n">
        <v>45814</v>
      </c>
      <c r="C8536" t="inlineStr">
        <is>
          <t>Dock &amp; Bay</t>
        </is>
      </c>
      <c r="D8536" t="inlineStr">
        <is>
          <t>Gateshead</t>
        </is>
      </c>
      <c r="E8536" t="inlineStr">
        <is>
          <t>NE10 8YA</t>
        </is>
      </c>
      <c r="F8536" t="inlineStr">
        <is>
          <t>Cramlington</t>
        </is>
      </c>
      <c r="G8536" t="inlineStr">
        <is>
          <t>NE23 3HP</t>
        </is>
      </c>
      <c r="I8536" t="n">
        <v>0.413</v>
      </c>
    </row>
    <row r="8537">
      <c r="A8537" s="13" t="n">
        <v>45814</v>
      </c>
      <c r="C8537" t="inlineStr">
        <is>
          <t>Dock &amp; Bay</t>
        </is>
      </c>
      <c r="D8537" t="inlineStr">
        <is>
          <t>Billingham</t>
        </is>
      </c>
      <c r="E8537" t="inlineStr">
        <is>
          <t>TS22 5TH</t>
        </is>
      </c>
      <c r="F8537" t="inlineStr">
        <is>
          <t>London</t>
        </is>
      </c>
      <c r="G8537" t="inlineStr">
        <is>
          <t>SW18 3HA</t>
        </is>
      </c>
      <c r="I8537" t="n">
        <v>0.413</v>
      </c>
    </row>
    <row r="8538">
      <c r="A8538" s="13" t="n">
        <v>45814</v>
      </c>
      <c r="C8538" t="inlineStr">
        <is>
          <t>Dock &amp; Bay</t>
        </is>
      </c>
      <c r="D8538" t="inlineStr">
        <is>
          <t>Castle Donington</t>
        </is>
      </c>
      <c r="E8538" t="inlineStr">
        <is>
          <t>DE74 2BB</t>
        </is>
      </c>
      <c r="F8538" t="inlineStr">
        <is>
          <t>Sidcup</t>
        </is>
      </c>
      <c r="G8538" t="inlineStr">
        <is>
          <t>DA15 8DP</t>
        </is>
      </c>
      <c r="I8538" t="n">
        <v>0.513</v>
      </c>
    </row>
    <row r="8539">
      <c r="A8539" s="13" t="n">
        <v>45814</v>
      </c>
      <c r="C8539" t="inlineStr">
        <is>
          <t>Dock &amp; Bay</t>
        </is>
      </c>
      <c r="D8539" t="inlineStr">
        <is>
          <t>Bocholt</t>
        </is>
      </c>
      <c r="E8539" t="inlineStr">
        <is>
          <t>46395</t>
        </is>
      </c>
      <c r="F8539" t="inlineStr">
        <is>
          <t>Paris</t>
        </is>
      </c>
      <c r="G8539" t="n">
        <v>75005</v>
      </c>
      <c r="I8539" t="n">
        <v>23.605</v>
      </c>
    </row>
    <row r="8540">
      <c r="A8540" s="13" t="n">
        <v>45814</v>
      </c>
      <c r="C8540" t="inlineStr">
        <is>
          <t>Dock &amp; Bay</t>
        </is>
      </c>
      <c r="D8540" t="inlineStr">
        <is>
          <t>Crawley</t>
        </is>
      </c>
      <c r="E8540" t="inlineStr">
        <is>
          <t>RH10 9BJ</t>
        </is>
      </c>
      <c r="F8540" t="inlineStr">
        <is>
          <t>Lisburn</t>
        </is>
      </c>
      <c r="G8540" t="inlineStr">
        <is>
          <t>BT28 3WA</t>
        </is>
      </c>
      <c r="I8540" t="n">
        <v>0.473</v>
      </c>
    </row>
    <row r="8541">
      <c r="A8541" s="13" t="n">
        <v>45814</v>
      </c>
      <c r="C8541" t="inlineStr">
        <is>
          <t>Dock &amp; Bay</t>
        </is>
      </c>
      <c r="D8541" t="inlineStr">
        <is>
          <t>Bocholt</t>
        </is>
      </c>
      <c r="E8541" t="inlineStr">
        <is>
          <t>46395</t>
        </is>
      </c>
      <c r="F8541" t="inlineStr">
        <is>
          <t>Prague</t>
        </is>
      </c>
      <c r="G8541" t="inlineStr">
        <is>
          <t>170 00</t>
        </is>
      </c>
      <c r="I8541" t="n">
        <v>19.705</v>
      </c>
    </row>
    <row r="8542">
      <c r="A8542" s="13" t="n">
        <v>45814</v>
      </c>
      <c r="C8542" t="inlineStr">
        <is>
          <t>Dock &amp; Bay</t>
        </is>
      </c>
      <c r="D8542" t="inlineStr">
        <is>
          <t>Methley (Leeds)</t>
        </is>
      </c>
      <c r="E8542" t="inlineStr">
        <is>
          <t>LS26 9DP</t>
        </is>
      </c>
      <c r="F8542" t="inlineStr">
        <is>
          <t>BUSHEY</t>
        </is>
      </c>
      <c r="G8542" t="inlineStr">
        <is>
          <t>WD23 2GJ</t>
        </is>
      </c>
      <c r="I8542" t="n">
        <v>0.413</v>
      </c>
    </row>
    <row r="8543">
      <c r="A8543" s="13" t="n">
        <v>45814</v>
      </c>
      <c r="C8543" t="inlineStr">
        <is>
          <t>Dock &amp; Bay</t>
        </is>
      </c>
      <c r="D8543" t="inlineStr">
        <is>
          <t>Warrington</t>
        </is>
      </c>
      <c r="E8543" t="inlineStr">
        <is>
          <t>WA5 3XA</t>
        </is>
      </c>
      <c r="F8543" t="inlineStr">
        <is>
          <t>Ingleby Barwick, Stockton-on-Tees</t>
        </is>
      </c>
      <c r="G8543" t="inlineStr">
        <is>
          <t>TS17 5BF</t>
        </is>
      </c>
      <c r="I8543" t="n">
        <v>0.513</v>
      </c>
    </row>
    <row r="8544">
      <c r="A8544" s="13" t="n">
        <v>45814</v>
      </c>
      <c r="C8544" t="inlineStr">
        <is>
          <t>Dock &amp; Bay</t>
        </is>
      </c>
      <c r="D8544" t="inlineStr">
        <is>
          <t>Castle Donington</t>
        </is>
      </c>
      <c r="E8544" t="inlineStr">
        <is>
          <t>DE74 2BB</t>
        </is>
      </c>
      <c r="F8544" t="inlineStr">
        <is>
          <t>MAIDSTONE</t>
        </is>
      </c>
      <c r="G8544" t="inlineStr">
        <is>
          <t>ME14 2ND</t>
        </is>
      </c>
      <c r="I8544" t="n">
        <v>0.826</v>
      </c>
    </row>
    <row r="8545">
      <c r="A8545" s="13" t="n">
        <v>45814</v>
      </c>
      <c r="C8545" t="inlineStr">
        <is>
          <t>Dock &amp; Bay</t>
        </is>
      </c>
      <c r="D8545" t="inlineStr">
        <is>
          <t>Erfurt</t>
        </is>
      </c>
      <c r="E8545" t="inlineStr">
        <is>
          <t>99095</t>
        </is>
      </c>
      <c r="F8545" t="inlineStr">
        <is>
          <t>Wilhelmshaven</t>
        </is>
      </c>
      <c r="G8545" t="n">
        <v>26384</v>
      </c>
      <c r="I8545" t="n">
        <v>0.513</v>
      </c>
    </row>
    <row r="8546">
      <c r="A8546" s="13" t="n">
        <v>45814</v>
      </c>
      <c r="C8546" t="inlineStr">
        <is>
          <t>Dock &amp; Bay</t>
        </is>
      </c>
      <c r="D8546" t="inlineStr">
        <is>
          <t>Kaiserslautern</t>
        </is>
      </c>
      <c r="E8546" t="inlineStr">
        <is>
          <t>67661</t>
        </is>
      </c>
      <c r="F8546" t="inlineStr">
        <is>
          <t>Lennestadt</t>
        </is>
      </c>
      <c r="G8546" t="n">
        <v>57368</v>
      </c>
      <c r="I8546" t="n">
        <v>0.513</v>
      </c>
    </row>
    <row r="8547">
      <c r="A8547" s="13" t="n">
        <v>45814</v>
      </c>
      <c r="C8547" t="inlineStr">
        <is>
          <t>Dock &amp; Bay</t>
        </is>
      </c>
      <c r="D8547" t="inlineStr">
        <is>
          <t>Achim</t>
        </is>
      </c>
      <c r="E8547" t="inlineStr">
        <is>
          <t>28832</t>
        </is>
      </c>
      <c r="F8547" t="inlineStr">
        <is>
          <t>Riemerling</t>
        </is>
      </c>
      <c r="G8547" t="n">
        <v>85521</v>
      </c>
      <c r="I8547" t="n">
        <v>0.513</v>
      </c>
    </row>
    <row r="8548">
      <c r="A8548" s="13" t="n">
        <v>45814</v>
      </c>
      <c r="C8548" t="inlineStr">
        <is>
          <t>Dock &amp; Bay</t>
        </is>
      </c>
      <c r="D8548" t="inlineStr">
        <is>
          <t>Crawley</t>
        </is>
      </c>
      <c r="E8548" t="inlineStr">
        <is>
          <t>RH10 9BJ</t>
        </is>
      </c>
      <c r="F8548" t="inlineStr">
        <is>
          <t>Maidstone</t>
        </is>
      </c>
      <c r="G8548" t="inlineStr">
        <is>
          <t>ME16 0UN</t>
        </is>
      </c>
      <c r="I8548" t="n">
        <v>1.521</v>
      </c>
    </row>
    <row r="8549">
      <c r="A8549" s="13" t="n">
        <v>45814</v>
      </c>
      <c r="C8549" t="inlineStr">
        <is>
          <t>Dock &amp; Bay</t>
        </is>
      </c>
      <c r="D8549" t="inlineStr">
        <is>
          <t>M√∂nchengladbach</t>
        </is>
      </c>
      <c r="E8549" t="inlineStr">
        <is>
          <t>41179</t>
        </is>
      </c>
      <c r="F8549" t="inlineStr">
        <is>
          <t>Kottgeisering</t>
        </is>
      </c>
      <c r="G8549" t="n">
        <v>82288</v>
      </c>
      <c r="I8549" t="n">
        <v>0.513</v>
      </c>
    </row>
    <row r="8550">
      <c r="A8550" s="13" t="n">
        <v>45814</v>
      </c>
      <c r="C8550" t="inlineStr">
        <is>
          <t>Dock &amp; Bay</t>
        </is>
      </c>
      <c r="D8550" t="inlineStr">
        <is>
          <t>Dobroviz</t>
        </is>
      </c>
      <c r="E8550" t="inlineStr">
        <is>
          <t>25261</t>
        </is>
      </c>
      <c r="F8550" t="inlineStr">
        <is>
          <t>DORTMUND</t>
        </is>
      </c>
      <c r="G8550" t="n">
        <v>44359</v>
      </c>
      <c r="I8550" t="n">
        <v>0.513</v>
      </c>
    </row>
    <row r="8551">
      <c r="A8551" s="13" t="n">
        <v>45814</v>
      </c>
      <c r="C8551" t="inlineStr">
        <is>
          <t>Dock &amp; Bay</t>
        </is>
      </c>
      <c r="D8551" t="inlineStr">
        <is>
          <t>Bocholt</t>
        </is>
      </c>
      <c r="E8551" t="inlineStr">
        <is>
          <t>46395</t>
        </is>
      </c>
      <c r="F8551" t="inlineStr">
        <is>
          <t>Wangen im Allgäu</t>
        </is>
      </c>
      <c r="G8551" t="n">
        <v>88239</v>
      </c>
      <c r="I8551" t="n">
        <v>0.511</v>
      </c>
    </row>
    <row r="8552">
      <c r="A8552" s="13" t="n">
        <v>45814</v>
      </c>
      <c r="C8552" t="inlineStr">
        <is>
          <t>Dock &amp; Bay</t>
        </is>
      </c>
      <c r="D8552" t="inlineStr">
        <is>
          <t>Crawley</t>
        </is>
      </c>
      <c r="E8552" t="inlineStr">
        <is>
          <t>RH10 9BJ</t>
        </is>
      </c>
      <c r="F8552" t="inlineStr">
        <is>
          <t>Newbury</t>
        </is>
      </c>
      <c r="G8552" t="inlineStr">
        <is>
          <t>RG20 9TA</t>
        </is>
      </c>
      <c r="I8552" t="n">
        <v>1.249</v>
      </c>
    </row>
    <row r="8553">
      <c r="A8553" s="13" t="n">
        <v>45814</v>
      </c>
      <c r="C8553" t="inlineStr">
        <is>
          <t>Dock &amp; Bay</t>
        </is>
      </c>
      <c r="D8553" t="inlineStr">
        <is>
          <t>Bocholt</t>
        </is>
      </c>
      <c r="E8553" t="inlineStr">
        <is>
          <t>46395</t>
        </is>
      </c>
      <c r="F8553" t="inlineStr">
        <is>
          <t>PARIS</t>
        </is>
      </c>
      <c r="G8553" t="n">
        <v>75002</v>
      </c>
      <c r="I8553" t="n">
        <v>13.191</v>
      </c>
    </row>
    <row r="8554">
      <c r="A8554" s="13" t="n">
        <v>45814</v>
      </c>
      <c r="C8554" t="inlineStr">
        <is>
          <t>Dock &amp; Bay</t>
        </is>
      </c>
      <c r="D8554" t="inlineStr">
        <is>
          <t>Sacramento</t>
        </is>
      </c>
      <c r="E8554" t="inlineStr">
        <is>
          <t>95835</t>
        </is>
      </c>
      <c r="F8554" t="inlineStr">
        <is>
          <t>Palo Alto</t>
        </is>
      </c>
      <c r="G8554" t="n">
        <v>94303</v>
      </c>
      <c r="I8554" t="n">
        <v>0.413</v>
      </c>
    </row>
    <row r="8555">
      <c r="A8555" s="13" t="n">
        <v>45814</v>
      </c>
      <c r="C8555" t="inlineStr">
        <is>
          <t>Dock &amp; Bay</t>
        </is>
      </c>
      <c r="D8555" t="inlineStr">
        <is>
          <t>Markham</t>
        </is>
      </c>
      <c r="E8555" t="inlineStr">
        <is>
          <t>60428</t>
        </is>
      </c>
      <c r="F8555" t="inlineStr">
        <is>
          <t>TROY</t>
        </is>
      </c>
      <c r="G8555" t="inlineStr">
        <is>
          <t>63379-3108</t>
        </is>
      </c>
      <c r="I8555" t="n">
        <v>0.413</v>
      </c>
    </row>
    <row r="8556">
      <c r="A8556" s="13" t="n">
        <v>45814</v>
      </c>
      <c r="C8556" t="inlineStr">
        <is>
          <t>Dock &amp; Bay</t>
        </is>
      </c>
      <c r="D8556" t="inlineStr">
        <is>
          <t>North Randall</t>
        </is>
      </c>
      <c r="E8556" t="inlineStr">
        <is>
          <t>44128</t>
        </is>
      </c>
      <c r="F8556" t="inlineStr">
        <is>
          <t>ONTARIO</t>
        </is>
      </c>
      <c r="G8556" t="inlineStr">
        <is>
          <t>44903-8593</t>
        </is>
      </c>
      <c r="I8556" t="n">
        <v>0.413</v>
      </c>
    </row>
    <row r="8557">
      <c r="A8557" s="13" t="n">
        <v>45814</v>
      </c>
      <c r="C8557" t="inlineStr">
        <is>
          <t>Dock &amp; Bay</t>
        </is>
      </c>
      <c r="D8557" t="inlineStr">
        <is>
          <t>Ottawa</t>
        </is>
      </c>
      <c r="E8557" t="inlineStr">
        <is>
          <t>K1G 0A5</t>
        </is>
      </c>
      <c r="F8557" t="inlineStr">
        <is>
          <t>St. John's</t>
        </is>
      </c>
      <c r="G8557" t="inlineStr">
        <is>
          <t>A1C 1A4</t>
        </is>
      </c>
      <c r="I8557" t="n">
        <v>0.413</v>
      </c>
    </row>
    <row r="8558">
      <c r="A8558" s="13" t="n">
        <v>45814</v>
      </c>
      <c r="C8558" t="inlineStr">
        <is>
          <t>Dock &amp; Bay</t>
        </is>
      </c>
      <c r="D8558" t="inlineStr">
        <is>
          <t>Whitestown</t>
        </is>
      </c>
      <c r="E8558" t="inlineStr">
        <is>
          <t>46075</t>
        </is>
      </c>
      <c r="F8558" t="inlineStr">
        <is>
          <t>PROSPECT</t>
        </is>
      </c>
      <c r="G8558" t="inlineStr">
        <is>
          <t>40059-9668</t>
        </is>
      </c>
      <c r="I8558" t="n">
        <v>0.413</v>
      </c>
    </row>
    <row r="8559">
      <c r="A8559" s="13" t="n">
        <v>45814</v>
      </c>
      <c r="C8559" t="inlineStr">
        <is>
          <t>Dock &amp; Bay</t>
        </is>
      </c>
      <c r="D8559" t="inlineStr">
        <is>
          <t>Tulsa</t>
        </is>
      </c>
      <c r="E8559" t="inlineStr">
        <is>
          <t>74116</t>
        </is>
      </c>
      <c r="F8559" t="inlineStr">
        <is>
          <t>SALADO</t>
        </is>
      </c>
      <c r="G8559" t="inlineStr">
        <is>
          <t>76571-4401</t>
        </is>
      </c>
      <c r="I8559" t="n">
        <v>0.413</v>
      </c>
    </row>
    <row r="8560">
      <c r="A8560" s="13" t="n">
        <v>45814</v>
      </c>
      <c r="C8560" t="inlineStr">
        <is>
          <t>Dock &amp; Bay</t>
        </is>
      </c>
      <c r="D8560" t="inlineStr">
        <is>
          <t>Bondurant</t>
        </is>
      </c>
      <c r="E8560" t="inlineStr">
        <is>
          <t>50035</t>
        </is>
      </c>
      <c r="F8560" t="inlineStr">
        <is>
          <t>SAINT PAUL</t>
        </is>
      </c>
      <c r="G8560" t="inlineStr">
        <is>
          <t>55116-2301</t>
        </is>
      </c>
      <c r="I8560" t="n">
        <v>1.026</v>
      </c>
    </row>
    <row r="8561">
      <c r="A8561" s="13" t="n">
        <v>45814</v>
      </c>
      <c r="C8561" t="inlineStr">
        <is>
          <t>Dock &amp; Bay</t>
        </is>
      </c>
      <c r="D8561" t="inlineStr">
        <is>
          <t>Garner</t>
        </is>
      </c>
      <c r="E8561" t="inlineStr">
        <is>
          <t>27529</t>
        </is>
      </c>
      <c r="F8561" t="inlineStr">
        <is>
          <t>LEVITTOWN</t>
        </is>
      </c>
      <c r="G8561" t="inlineStr">
        <is>
          <t>19054-2119</t>
        </is>
      </c>
      <c r="I8561" t="n">
        <v>0.413</v>
      </c>
    </row>
    <row r="8562">
      <c r="A8562" s="13" t="n">
        <v>45814</v>
      </c>
      <c r="C8562" t="inlineStr">
        <is>
          <t>Dock &amp; Bay</t>
        </is>
      </c>
      <c r="D8562" t="inlineStr">
        <is>
          <t>Mississauga</t>
        </is>
      </c>
      <c r="E8562" t="inlineStr">
        <is>
          <t>L5M 7N4</t>
        </is>
      </c>
      <c r="F8562" t="inlineStr">
        <is>
          <t>Winnipeg</t>
        </is>
      </c>
      <c r="G8562" t="inlineStr">
        <is>
          <t>R2V 4V6</t>
        </is>
      </c>
      <c r="I8562" t="n">
        <v>1.347</v>
      </c>
    </row>
    <row r="8563">
      <c r="A8563" s="13" t="n">
        <v>45814</v>
      </c>
      <c r="C8563" t="inlineStr">
        <is>
          <t>Dock &amp; Bay</t>
        </is>
      </c>
      <c r="D8563" t="inlineStr">
        <is>
          <t>Mississauga</t>
        </is>
      </c>
      <c r="E8563" t="inlineStr">
        <is>
          <t>L5M 7N4</t>
        </is>
      </c>
      <c r="F8563" t="inlineStr">
        <is>
          <t>Mississauga</t>
        </is>
      </c>
      <c r="G8563" t="inlineStr">
        <is>
          <t>L5N 7M6</t>
        </is>
      </c>
      <c r="I8563" t="n">
        <v>1.026</v>
      </c>
    </row>
    <row r="8564">
      <c r="A8564" s="13" t="n">
        <v>45814</v>
      </c>
      <c r="C8564" t="inlineStr">
        <is>
          <t>Dock &amp; Bay</t>
        </is>
      </c>
      <c r="D8564" t="inlineStr">
        <is>
          <t>Colorado Springs</t>
        </is>
      </c>
      <c r="E8564" t="inlineStr">
        <is>
          <t>80916</t>
        </is>
      </c>
      <c r="F8564" t="inlineStr">
        <is>
          <t>SAINT PETERSBURG</t>
        </is>
      </c>
      <c r="G8564" t="inlineStr">
        <is>
          <t>33701-3390</t>
        </is>
      </c>
      <c r="I8564" t="n">
        <v>0.413</v>
      </c>
    </row>
    <row r="8565">
      <c r="A8565" s="13" t="n">
        <v>45814</v>
      </c>
      <c r="C8565" t="inlineStr">
        <is>
          <t>Dock &amp; Bay</t>
        </is>
      </c>
      <c r="D8565" t="inlineStr">
        <is>
          <t>Murfreesboro</t>
        </is>
      </c>
      <c r="E8565" t="inlineStr">
        <is>
          <t>37127</t>
        </is>
      </c>
      <c r="F8565" t="inlineStr">
        <is>
          <t>HUNTSVILLE</t>
        </is>
      </c>
      <c r="G8565" t="inlineStr">
        <is>
          <t>35801-1992</t>
        </is>
      </c>
      <c r="I8565" t="n">
        <v>0.513</v>
      </c>
    </row>
    <row r="8566">
      <c r="A8566" s="13" t="n">
        <v>45814</v>
      </c>
      <c r="C8566" t="inlineStr">
        <is>
          <t>Dock &amp; Bay</t>
        </is>
      </c>
      <c r="D8566" t="inlineStr">
        <is>
          <t>Mississauga</t>
        </is>
      </c>
      <c r="E8566" t="inlineStr">
        <is>
          <t>L5M 7N4</t>
        </is>
      </c>
      <c r="F8566" t="inlineStr">
        <is>
          <t>North Vancouver</t>
        </is>
      </c>
      <c r="G8566" t="inlineStr">
        <is>
          <t>V7G 2P3</t>
        </is>
      </c>
      <c r="I8566" t="n">
        <v>2.418</v>
      </c>
    </row>
    <row r="8567">
      <c r="A8567" s="13" t="n">
        <v>45814</v>
      </c>
      <c r="C8567" t="inlineStr">
        <is>
          <t>Dock &amp; Bay</t>
        </is>
      </c>
      <c r="D8567" t="inlineStr">
        <is>
          <t>Pflugerville</t>
        </is>
      </c>
      <c r="E8567" t="inlineStr">
        <is>
          <t>78660</t>
        </is>
      </c>
      <c r="F8567" t="inlineStr">
        <is>
          <t>RADFORD</t>
        </is>
      </c>
      <c r="G8567" t="inlineStr">
        <is>
          <t>24141-8884</t>
        </is>
      </c>
      <c r="I8567" t="n">
        <v>0.423</v>
      </c>
    </row>
    <row r="8568">
      <c r="A8568" s="13" t="n">
        <v>45814</v>
      </c>
      <c r="C8568" t="inlineStr">
        <is>
          <t>Dock &amp; Bay</t>
        </is>
      </c>
      <c r="D8568" t="inlineStr">
        <is>
          <t>Mississauga</t>
        </is>
      </c>
      <c r="E8568" t="inlineStr">
        <is>
          <t>L5M 7N4</t>
        </is>
      </c>
      <c r="F8568" t="inlineStr">
        <is>
          <t>Calgary</t>
        </is>
      </c>
      <c r="G8568" t="inlineStr">
        <is>
          <t>T2T 1W4</t>
        </is>
      </c>
      <c r="I8568" t="n">
        <v>0.473</v>
      </c>
    </row>
    <row r="8569">
      <c r="A8569" s="13" t="n">
        <v>45814</v>
      </c>
      <c r="C8569" t="inlineStr">
        <is>
          <t>Dock &amp; Bay</t>
        </is>
      </c>
      <c r="D8569" t="inlineStr">
        <is>
          <t>Baltimore</t>
        </is>
      </c>
      <c r="E8569" t="inlineStr">
        <is>
          <t>21226</t>
        </is>
      </c>
      <c r="F8569" t="inlineStr">
        <is>
          <t>Reisterstown</t>
        </is>
      </c>
      <c r="G8569" t="n">
        <v>21136</v>
      </c>
      <c r="I8569" t="n">
        <v>0.413</v>
      </c>
    </row>
    <row r="8570">
      <c r="A8570" s="13" t="n">
        <v>45814</v>
      </c>
      <c r="C8570" t="inlineStr">
        <is>
          <t>Dock &amp; Bay</t>
        </is>
      </c>
      <c r="D8570" t="inlineStr">
        <is>
          <t>Orlando</t>
        </is>
      </c>
      <c r="E8570" t="inlineStr">
        <is>
          <t>32824</t>
        </is>
      </c>
      <c r="F8570" t="inlineStr">
        <is>
          <t>LAKE MARY</t>
        </is>
      </c>
      <c r="G8570" t="inlineStr">
        <is>
          <t>32746-4104</t>
        </is>
      </c>
      <c r="I8570" t="n">
        <v>0.283</v>
      </c>
    </row>
    <row r="8571">
      <c r="A8571" s="13" t="n">
        <v>45814</v>
      </c>
      <c r="C8571" t="inlineStr">
        <is>
          <t>Dock &amp; Bay</t>
        </is>
      </c>
      <c r="D8571" t="inlineStr">
        <is>
          <t>North Andover</t>
        </is>
      </c>
      <c r="E8571" t="inlineStr">
        <is>
          <t>01845</t>
        </is>
      </c>
      <c r="F8571" t="inlineStr">
        <is>
          <t>BROOKLINE</t>
        </is>
      </c>
      <c r="G8571" t="inlineStr">
        <is>
          <t>02446-6261</t>
        </is>
      </c>
      <c r="I8571" t="n">
        <v>0.513</v>
      </c>
    </row>
    <row r="8572">
      <c r="A8572" s="13" t="n">
        <v>45814</v>
      </c>
      <c r="C8572" t="inlineStr">
        <is>
          <t>Dock &amp; Bay</t>
        </is>
      </c>
      <c r="D8572" t="inlineStr">
        <is>
          <t>Mississauga</t>
        </is>
      </c>
      <c r="E8572" t="inlineStr">
        <is>
          <t>L5M 7N4</t>
        </is>
      </c>
      <c r="F8572" t="inlineStr">
        <is>
          <t>Lake Country</t>
        </is>
      </c>
      <c r="G8572" t="inlineStr">
        <is>
          <t>V4V 0A8</t>
        </is>
      </c>
      <c r="I8572" t="n">
        <v>0.826</v>
      </c>
    </row>
    <row r="8573">
      <c r="A8573" s="13" t="n">
        <v>45814</v>
      </c>
      <c r="C8573" t="inlineStr">
        <is>
          <t>Dock &amp; Bay</t>
        </is>
      </c>
      <c r="D8573" t="inlineStr">
        <is>
          <t>Fort Worth</t>
        </is>
      </c>
      <c r="E8573" t="inlineStr">
        <is>
          <t>76106</t>
        </is>
      </c>
      <c r="F8573" t="inlineStr">
        <is>
          <t>POTOMAC</t>
        </is>
      </c>
      <c r="G8573" t="inlineStr">
        <is>
          <t>20854-3553</t>
        </is>
      </c>
      <c r="I8573" t="n">
        <v>1.026</v>
      </c>
    </row>
    <row r="8574">
      <c r="A8574" s="13" t="n">
        <v>45814</v>
      </c>
      <c r="C8574" t="inlineStr">
        <is>
          <t>Dock &amp; Bay</t>
        </is>
      </c>
      <c r="D8574" t="inlineStr">
        <is>
          <t>Saint Peters</t>
        </is>
      </c>
      <c r="E8574" t="inlineStr">
        <is>
          <t>63376</t>
        </is>
      </c>
      <c r="F8574" t="inlineStr">
        <is>
          <t>SAINT PETERS</t>
        </is>
      </c>
      <c r="G8574" t="inlineStr">
        <is>
          <t>63376-4432</t>
        </is>
      </c>
      <c r="I8574" t="n">
        <v>0.413</v>
      </c>
    </row>
    <row r="8575">
      <c r="A8575" s="13" t="n">
        <v>45814</v>
      </c>
      <c r="C8575" t="inlineStr">
        <is>
          <t>Dock &amp; Bay</t>
        </is>
      </c>
      <c r="D8575" t="inlineStr">
        <is>
          <t>Akron</t>
        </is>
      </c>
      <c r="E8575" t="inlineStr">
        <is>
          <t>44320</t>
        </is>
      </c>
      <c r="F8575" t="inlineStr">
        <is>
          <t>PELZER</t>
        </is>
      </c>
      <c r="G8575" t="inlineStr">
        <is>
          <t>29669-9165</t>
        </is>
      </c>
      <c r="I8575" t="n">
        <v>1.026</v>
      </c>
    </row>
    <row r="8576">
      <c r="A8576" s="13" t="n">
        <v>45814</v>
      </c>
      <c r="C8576" t="inlineStr">
        <is>
          <t>Dock &amp; Bay</t>
        </is>
      </c>
      <c r="D8576" t="inlineStr">
        <is>
          <t>North Andover</t>
        </is>
      </c>
      <c r="E8576" t="inlineStr">
        <is>
          <t>01845</t>
        </is>
      </c>
      <c r="F8576" t="inlineStr">
        <is>
          <t>BELLMORE</t>
        </is>
      </c>
      <c r="G8576" t="inlineStr">
        <is>
          <t>11710-5118</t>
        </is>
      </c>
      <c r="I8576" t="n">
        <v>0.413</v>
      </c>
    </row>
    <row r="8577">
      <c r="A8577" s="13" t="n">
        <v>45814</v>
      </c>
      <c r="C8577" t="inlineStr">
        <is>
          <t>Dock &amp; Bay</t>
        </is>
      </c>
      <c r="D8577" t="inlineStr">
        <is>
          <t>Mississauga</t>
        </is>
      </c>
      <c r="E8577" t="inlineStr">
        <is>
          <t>L5M 7N4</t>
        </is>
      </c>
      <c r="F8577" t="inlineStr">
        <is>
          <t>Vaughan</t>
        </is>
      </c>
      <c r="G8577" t="inlineStr">
        <is>
          <t>L4J 5H7</t>
        </is>
      </c>
      <c r="I8577" t="n">
        <v>1.177</v>
      </c>
    </row>
    <row r="8578">
      <c r="A8578" s="13" t="n">
        <v>45814</v>
      </c>
      <c r="C8578" t="inlineStr">
        <is>
          <t>Dock &amp; Bay</t>
        </is>
      </c>
      <c r="D8578" t="inlineStr">
        <is>
          <t>Stone Mountain</t>
        </is>
      </c>
      <c r="E8578" t="inlineStr">
        <is>
          <t>30087</t>
        </is>
      </c>
      <c r="F8578" t="inlineStr">
        <is>
          <t>OLIVE BRANCH</t>
        </is>
      </c>
      <c r="G8578" t="inlineStr">
        <is>
          <t>38654-4525</t>
        </is>
      </c>
      <c r="I8578" t="n">
        <v>0.413</v>
      </c>
    </row>
    <row r="8579">
      <c r="A8579" s="13" t="n">
        <v>45814</v>
      </c>
      <c r="C8579" t="inlineStr">
        <is>
          <t>Dock &amp; Bay</t>
        </is>
      </c>
      <c r="D8579" t="inlineStr">
        <is>
          <t>Houston</t>
        </is>
      </c>
      <c r="E8579" t="inlineStr">
        <is>
          <t>77038</t>
        </is>
      </c>
      <c r="F8579" t="inlineStr">
        <is>
          <t>HOUSTON</t>
        </is>
      </c>
      <c r="G8579" t="inlineStr">
        <is>
          <t>77007-1639</t>
        </is>
      </c>
      <c r="I8579" t="n">
        <v>0.5659999999999999</v>
      </c>
    </row>
    <row r="8580">
      <c r="A8580" s="13" t="n">
        <v>45814</v>
      </c>
      <c r="C8580" t="inlineStr">
        <is>
          <t>Dock &amp; Bay</t>
        </is>
      </c>
      <c r="D8580" t="inlineStr">
        <is>
          <t>Providence</t>
        </is>
      </c>
      <c r="E8580" t="inlineStr">
        <is>
          <t>02905</t>
        </is>
      </c>
      <c r="F8580" t="inlineStr">
        <is>
          <t>MELROSE</t>
        </is>
      </c>
      <c r="G8580" t="inlineStr">
        <is>
          <t>02176-1516</t>
        </is>
      </c>
      <c r="I8580" t="n">
        <v>0.413</v>
      </c>
    </row>
    <row r="8581">
      <c r="A8581" s="13" t="n">
        <v>45814</v>
      </c>
      <c r="C8581" t="inlineStr">
        <is>
          <t>Dock &amp; Bay</t>
        </is>
      </c>
      <c r="D8581" t="inlineStr">
        <is>
          <t>St Thomas</t>
        </is>
      </c>
      <c r="E8581" t="inlineStr">
        <is>
          <t>N5P 0G9</t>
        </is>
      </c>
      <c r="F8581" t="inlineStr">
        <is>
          <t>Gatineau</t>
        </is>
      </c>
      <c r="G8581" t="inlineStr">
        <is>
          <t>J8V 4B3</t>
        </is>
      </c>
      <c r="I8581" t="n">
        <v>0.513</v>
      </c>
    </row>
    <row r="8582">
      <c r="A8582" s="13" t="n">
        <v>45814</v>
      </c>
      <c r="C8582" t="inlineStr">
        <is>
          <t>Dock &amp; Bay</t>
        </is>
      </c>
      <c r="D8582" t="inlineStr">
        <is>
          <t>Brampton</t>
        </is>
      </c>
      <c r="E8582" t="inlineStr">
        <is>
          <t>L6Y 0C9</t>
        </is>
      </c>
      <c r="F8582" t="inlineStr">
        <is>
          <t>Fort Frances</t>
        </is>
      </c>
      <c r="G8582" t="inlineStr">
        <is>
          <t>P9A2V6</t>
        </is>
      </c>
      <c r="I8582" t="n">
        <v>1.026</v>
      </c>
    </row>
    <row r="8583">
      <c r="A8583" s="13" t="n">
        <v>45814</v>
      </c>
      <c r="C8583" t="inlineStr">
        <is>
          <t>Dock &amp; Bay</t>
        </is>
      </c>
      <c r="D8583" t="inlineStr">
        <is>
          <t>Goodyear</t>
        </is>
      </c>
      <c r="E8583" t="inlineStr">
        <is>
          <t>85338</t>
        </is>
      </c>
      <c r="F8583" t="inlineStr">
        <is>
          <t>MARICOPA</t>
        </is>
      </c>
      <c r="G8583" t="inlineStr">
        <is>
          <t>85138-4116</t>
        </is>
      </c>
      <c r="I8583" t="n">
        <v>1.026</v>
      </c>
    </row>
    <row r="8584">
      <c r="A8584" s="13" t="n">
        <v>45814</v>
      </c>
      <c r="C8584" t="inlineStr">
        <is>
          <t>Dock &amp; Bay</t>
        </is>
      </c>
      <c r="D8584" t="inlineStr">
        <is>
          <t>Providence</t>
        </is>
      </c>
      <c r="E8584" t="inlineStr">
        <is>
          <t>02905</t>
        </is>
      </c>
      <c r="F8584" t="inlineStr">
        <is>
          <t>GREENWICH</t>
        </is>
      </c>
      <c r="G8584" t="inlineStr">
        <is>
          <t>06830-4029</t>
        </is>
      </c>
      <c r="I8584" t="n">
        <v>0.413</v>
      </c>
    </row>
    <row r="8585">
      <c r="A8585" s="13" t="n">
        <v>45814</v>
      </c>
      <c r="C8585" t="inlineStr">
        <is>
          <t>Dock &amp; Bay</t>
        </is>
      </c>
      <c r="D8585" t="inlineStr">
        <is>
          <t>Mississauga</t>
        </is>
      </c>
      <c r="E8585" t="inlineStr">
        <is>
          <t>L5M 7N4</t>
        </is>
      </c>
      <c r="F8585" t="inlineStr">
        <is>
          <t>Saint Pauls Station</t>
        </is>
      </c>
      <c r="G8585" t="inlineStr">
        <is>
          <t>N0K 1V0</t>
        </is>
      </c>
      <c r="I8585" t="n">
        <v>1.992</v>
      </c>
    </row>
    <row r="8586">
      <c r="A8586" s="13" t="n">
        <v>45814</v>
      </c>
      <c r="C8586" t="inlineStr">
        <is>
          <t>Dock &amp; Bay</t>
        </is>
      </c>
      <c r="D8586" t="inlineStr">
        <is>
          <t>Windsor</t>
        </is>
      </c>
      <c r="E8586" t="inlineStr">
        <is>
          <t>06095</t>
        </is>
      </c>
      <c r="F8586" t="inlineStr">
        <is>
          <t>NORTH ANDOVER</t>
        </is>
      </c>
      <c r="G8586" t="inlineStr">
        <is>
          <t>01845-4737</t>
        </is>
      </c>
      <c r="I8586" t="n">
        <v>0.826</v>
      </c>
    </row>
    <row r="8587">
      <c r="A8587" s="13" t="n">
        <v>45814</v>
      </c>
      <c r="C8587" t="inlineStr">
        <is>
          <t>Dock &amp; Bay</t>
        </is>
      </c>
      <c r="D8587" t="inlineStr">
        <is>
          <t>Carteret</t>
        </is>
      </c>
      <c r="E8587" t="inlineStr">
        <is>
          <t>07008</t>
        </is>
      </c>
      <c r="F8587" t="inlineStr">
        <is>
          <t>OYSTER BAY COVE</t>
        </is>
      </c>
      <c r="G8587" t="n">
        <v>11791</v>
      </c>
      <c r="I8587" t="n">
        <v>0.513</v>
      </c>
    </row>
    <row r="8588">
      <c r="A8588" s="13" t="n">
        <v>45814</v>
      </c>
      <c r="C8588" t="inlineStr">
        <is>
          <t>Dock &amp; Bay</t>
        </is>
      </c>
      <c r="D8588" t="inlineStr">
        <is>
          <t>Baltimore</t>
        </is>
      </c>
      <c r="E8588" t="inlineStr">
        <is>
          <t>21224</t>
        </is>
      </c>
      <c r="F8588" t="inlineStr">
        <is>
          <t>FALLS CHURCH</t>
        </is>
      </c>
      <c r="G8588" t="inlineStr">
        <is>
          <t>22043-2581</t>
        </is>
      </c>
      <c r="I8588" t="n">
        <v>0.413</v>
      </c>
    </row>
    <row r="8589">
      <c r="A8589" s="13" t="n">
        <v>45814</v>
      </c>
      <c r="C8589" t="inlineStr">
        <is>
          <t>Dock &amp; Bay</t>
        </is>
      </c>
      <c r="D8589" t="inlineStr">
        <is>
          <t>Detroit</t>
        </is>
      </c>
      <c r="E8589" t="inlineStr">
        <is>
          <t>48203</t>
        </is>
      </c>
      <c r="F8589" t="inlineStr">
        <is>
          <t>RICHMOND</t>
        </is>
      </c>
      <c r="G8589" t="inlineStr">
        <is>
          <t>23226-3006</t>
        </is>
      </c>
      <c r="I8589" t="n">
        <v>0.413</v>
      </c>
    </row>
    <row r="8590">
      <c r="A8590" s="13" t="n">
        <v>45814</v>
      </c>
      <c r="C8590" t="inlineStr">
        <is>
          <t>Dock &amp; Bay</t>
        </is>
      </c>
      <c r="D8590" t="inlineStr">
        <is>
          <t>Matteson</t>
        </is>
      </c>
      <c r="E8590" t="inlineStr">
        <is>
          <t>60443</t>
        </is>
      </c>
      <c r="F8590" t="inlineStr">
        <is>
          <t>PERRYVILLE</t>
        </is>
      </c>
      <c r="G8590" t="inlineStr">
        <is>
          <t>63775-7497</t>
        </is>
      </c>
      <c r="I8590" t="n">
        <v>0.413</v>
      </c>
    </row>
    <row r="8591">
      <c r="A8591" s="13" t="n">
        <v>45814</v>
      </c>
      <c r="C8591" t="inlineStr">
        <is>
          <t>Dock &amp; Bay</t>
        </is>
      </c>
      <c r="D8591" t="inlineStr">
        <is>
          <t>West Deptford</t>
        </is>
      </c>
      <c r="E8591" t="inlineStr">
        <is>
          <t>08066</t>
        </is>
      </c>
      <c r="F8591" t="inlineStr">
        <is>
          <t>KING OF PRUSSIA</t>
        </is>
      </c>
      <c r="G8591" t="inlineStr">
        <is>
          <t>19406-1105</t>
        </is>
      </c>
      <c r="I8591" t="n">
        <v>0.413</v>
      </c>
    </row>
    <row r="8592">
      <c r="A8592" s="13" t="n">
        <v>45814</v>
      </c>
      <c r="C8592" t="inlineStr">
        <is>
          <t>Dock &amp; Bay</t>
        </is>
      </c>
      <c r="D8592" t="inlineStr">
        <is>
          <t>Bessemer</t>
        </is>
      </c>
      <c r="E8592" t="inlineStr">
        <is>
          <t>35022</t>
        </is>
      </c>
      <c r="F8592" t="inlineStr">
        <is>
          <t>PADUCAH</t>
        </is>
      </c>
      <c r="G8592" t="inlineStr">
        <is>
          <t>42001-6034</t>
        </is>
      </c>
      <c r="I8592" t="n">
        <v>0.826</v>
      </c>
    </row>
    <row r="8593">
      <c r="A8593" s="13" t="n">
        <v>45814</v>
      </c>
      <c r="C8593" t="inlineStr">
        <is>
          <t>Dock &amp; Bay</t>
        </is>
      </c>
      <c r="D8593" t="inlineStr">
        <is>
          <t>Carteret</t>
        </is>
      </c>
      <c r="E8593" t="inlineStr">
        <is>
          <t>07008</t>
        </is>
      </c>
      <c r="F8593" t="inlineStr">
        <is>
          <t>EASTCHESTER</t>
        </is>
      </c>
      <c r="G8593" t="inlineStr">
        <is>
          <t>10709-3717</t>
        </is>
      </c>
      <c r="I8593" t="n">
        <v>0.413</v>
      </c>
    </row>
    <row r="8594">
      <c r="A8594" s="13" t="n">
        <v>45814</v>
      </c>
      <c r="C8594" t="inlineStr">
        <is>
          <t>Dock &amp; Bay</t>
        </is>
      </c>
      <c r="D8594" t="inlineStr">
        <is>
          <t>Mississauga</t>
        </is>
      </c>
      <c r="E8594" t="inlineStr">
        <is>
          <t>L5M 7N4</t>
        </is>
      </c>
      <c r="F8594" t="inlineStr">
        <is>
          <t>Levis</t>
        </is>
      </c>
      <c r="G8594" t="inlineStr">
        <is>
          <t>G7A 5H2</t>
        </is>
      </c>
      <c r="I8594" t="n">
        <v>1.582</v>
      </c>
    </row>
    <row r="8595">
      <c r="A8595" s="13" t="n">
        <v>45814</v>
      </c>
      <c r="C8595" t="inlineStr">
        <is>
          <t>Dock &amp; Bay</t>
        </is>
      </c>
      <c r="D8595" t="inlineStr">
        <is>
          <t>Rossford</t>
        </is>
      </c>
      <c r="E8595" t="inlineStr">
        <is>
          <t>43460</t>
        </is>
      </c>
      <c r="F8595" t="inlineStr">
        <is>
          <t>New Orleans</t>
        </is>
      </c>
      <c r="G8595" t="n">
        <v>70119</v>
      </c>
      <c r="I8595" t="n">
        <v>0.413</v>
      </c>
    </row>
    <row r="8596">
      <c r="A8596" s="13" t="n">
        <v>45814</v>
      </c>
      <c r="C8596" t="inlineStr">
        <is>
          <t>Dock &amp; Bay</t>
        </is>
      </c>
      <c r="D8596" t="inlineStr">
        <is>
          <t>Brampton</t>
        </is>
      </c>
      <c r="E8596" t="inlineStr">
        <is>
          <t>L6Y 0C9</t>
        </is>
      </c>
      <c r="F8596" t="inlineStr">
        <is>
          <t>Oakville</t>
        </is>
      </c>
      <c r="G8596" t="inlineStr">
        <is>
          <t>L6H0S3</t>
        </is>
      </c>
      <c r="I8596" t="n">
        <v>0.413</v>
      </c>
    </row>
    <row r="8597">
      <c r="A8597" s="13" t="n">
        <v>45814</v>
      </c>
      <c r="C8597" t="inlineStr">
        <is>
          <t>Dock &amp; Bay</t>
        </is>
      </c>
      <c r="D8597" t="inlineStr">
        <is>
          <t>Stone Mountain</t>
        </is>
      </c>
      <c r="E8597" t="inlineStr">
        <is>
          <t>30087</t>
        </is>
      </c>
      <c r="F8597" t="inlineStr">
        <is>
          <t>DULUTH</t>
        </is>
      </c>
      <c r="G8597" t="inlineStr">
        <is>
          <t>30096-3641</t>
        </is>
      </c>
      <c r="I8597" t="n">
        <v>0.413</v>
      </c>
    </row>
    <row r="8598">
      <c r="A8598" s="13" t="n">
        <v>45814</v>
      </c>
      <c r="C8598" t="inlineStr">
        <is>
          <t>Dock &amp; Bay</t>
        </is>
      </c>
      <c r="D8598" t="inlineStr">
        <is>
          <t>Sparrows Point</t>
        </is>
      </c>
      <c r="E8598" t="inlineStr">
        <is>
          <t>21219</t>
        </is>
      </c>
      <c r="F8598" t="inlineStr">
        <is>
          <t>FALLS CHURCH</t>
        </is>
      </c>
      <c r="G8598" t="inlineStr">
        <is>
          <t>22042-4233</t>
        </is>
      </c>
      <c r="I8598" t="n">
        <v>2.065</v>
      </c>
    </row>
    <row r="8599">
      <c r="A8599" s="13" t="n">
        <v>45814</v>
      </c>
      <c r="C8599" t="inlineStr">
        <is>
          <t>Dock &amp; Bay</t>
        </is>
      </c>
      <c r="D8599" t="inlineStr">
        <is>
          <t>Mississauga</t>
        </is>
      </c>
      <c r="E8599" t="inlineStr">
        <is>
          <t>L5M 7N4</t>
        </is>
      </c>
      <c r="F8599" t="inlineStr">
        <is>
          <t>Thunder Bay</t>
        </is>
      </c>
      <c r="G8599" t="inlineStr">
        <is>
          <t>P7B 2L2</t>
        </is>
      </c>
      <c r="I8599" t="n">
        <v>1.634</v>
      </c>
    </row>
    <row r="8600">
      <c r="A8600" s="13" t="n">
        <v>45814</v>
      </c>
      <c r="C8600" t="inlineStr">
        <is>
          <t>Dock &amp; Bay</t>
        </is>
      </c>
      <c r="D8600" t="inlineStr">
        <is>
          <t>North Andover</t>
        </is>
      </c>
      <c r="E8600" t="inlineStr">
        <is>
          <t>01845</t>
        </is>
      </c>
      <c r="F8600" t="inlineStr">
        <is>
          <t>Bronx</t>
        </is>
      </c>
      <c r="G8600" t="inlineStr">
        <is>
          <t>10463-2437</t>
        </is>
      </c>
      <c r="I8600" t="n">
        <v>0.413</v>
      </c>
    </row>
    <row r="8601">
      <c r="A8601" s="13" t="n">
        <v>45814</v>
      </c>
      <c r="C8601" t="inlineStr">
        <is>
          <t>Dock &amp; Bay</t>
        </is>
      </c>
      <c r="D8601" t="inlineStr">
        <is>
          <t>Stone Mountain</t>
        </is>
      </c>
      <c r="E8601" t="inlineStr">
        <is>
          <t>30087</t>
        </is>
      </c>
      <c r="F8601" t="inlineStr">
        <is>
          <t>MARIETTA</t>
        </is>
      </c>
      <c r="G8601" t="inlineStr">
        <is>
          <t>30064-3374</t>
        </is>
      </c>
      <c r="I8601" t="n">
        <v>0.513</v>
      </c>
    </row>
    <row r="8602">
      <c r="A8602" s="13" t="n">
        <v>45814</v>
      </c>
      <c r="C8602" t="inlineStr">
        <is>
          <t>Dock &amp; Bay</t>
        </is>
      </c>
      <c r="D8602" t="inlineStr">
        <is>
          <t>North Andover</t>
        </is>
      </c>
      <c r="E8602" t="inlineStr">
        <is>
          <t>01845</t>
        </is>
      </c>
      <c r="F8602" t="inlineStr">
        <is>
          <t>MARBLEHEAD</t>
        </is>
      </c>
      <c r="G8602" t="inlineStr">
        <is>
          <t>01945-3216</t>
        </is>
      </c>
      <c r="I8602" t="n">
        <v>0.513</v>
      </c>
    </row>
    <row r="8603">
      <c r="A8603" s="13" t="n">
        <v>45814</v>
      </c>
      <c r="C8603" t="inlineStr">
        <is>
          <t>Dock &amp; Bay</t>
        </is>
      </c>
      <c r="D8603" t="inlineStr">
        <is>
          <t>Kent</t>
        </is>
      </c>
      <c r="E8603" t="inlineStr">
        <is>
          <t>98032</t>
        </is>
      </c>
      <c r="F8603" t="inlineStr">
        <is>
          <t>BOZEMAN</t>
        </is>
      </c>
      <c r="G8603" t="inlineStr">
        <is>
          <t>59715-8838</t>
        </is>
      </c>
      <c r="I8603" t="n">
        <v>0.283</v>
      </c>
    </row>
    <row r="8604">
      <c r="A8604" s="13" t="n">
        <v>45814</v>
      </c>
      <c r="C8604" t="inlineStr">
        <is>
          <t>Dock &amp; Bay</t>
        </is>
      </c>
      <c r="D8604" t="inlineStr">
        <is>
          <t>Robbinsville</t>
        </is>
      </c>
      <c r="E8604" t="inlineStr">
        <is>
          <t>08691</t>
        </is>
      </c>
      <c r="F8604" t="inlineStr">
        <is>
          <t>BOILING SPRINGS</t>
        </is>
      </c>
      <c r="G8604" t="inlineStr">
        <is>
          <t>17007-9527</t>
        </is>
      </c>
      <c r="I8604" t="n">
        <v>0.796</v>
      </c>
    </row>
    <row r="8605">
      <c r="A8605" s="13" t="n">
        <v>45814</v>
      </c>
      <c r="C8605" t="inlineStr">
        <is>
          <t>Dock &amp; Bay</t>
        </is>
      </c>
      <c r="D8605" t="inlineStr">
        <is>
          <t>Jacksonville</t>
        </is>
      </c>
      <c r="E8605" t="inlineStr">
        <is>
          <t>32218</t>
        </is>
      </c>
      <c r="F8605" t="inlineStr">
        <is>
          <t>GAINESVILLE</t>
        </is>
      </c>
      <c r="G8605" t="inlineStr">
        <is>
          <t>32607-6310</t>
        </is>
      </c>
      <c r="I8605" t="n">
        <v>0.413</v>
      </c>
    </row>
    <row r="8606">
      <c r="A8606" s="13" t="n">
        <v>45814</v>
      </c>
      <c r="C8606" t="inlineStr">
        <is>
          <t>Dock &amp; Bay</t>
        </is>
      </c>
      <c r="D8606" t="inlineStr">
        <is>
          <t>Louisa</t>
        </is>
      </c>
      <c r="E8606" t="inlineStr">
        <is>
          <t>23093</t>
        </is>
      </c>
      <c r="F8606" t="inlineStr">
        <is>
          <t>GAINESVILLE</t>
        </is>
      </c>
      <c r="G8606" t="inlineStr">
        <is>
          <t>32607-6310</t>
        </is>
      </c>
      <c r="I8606" t="n">
        <v>0.413</v>
      </c>
    </row>
    <row r="8607">
      <c r="A8607" s="13" t="n">
        <v>45814</v>
      </c>
      <c r="C8607" t="inlineStr">
        <is>
          <t>Dock &amp; Bay</t>
        </is>
      </c>
      <c r="D8607" t="inlineStr">
        <is>
          <t>Davenport</t>
        </is>
      </c>
      <c r="E8607" t="inlineStr">
        <is>
          <t>52806</t>
        </is>
      </c>
      <c r="F8607" t="inlineStr">
        <is>
          <t>SANDOWN</t>
        </is>
      </c>
      <c r="G8607" t="inlineStr">
        <is>
          <t>03873-2110</t>
        </is>
      </c>
      <c r="I8607" t="n">
        <v>0.413</v>
      </c>
    </row>
    <row r="8608">
      <c r="A8608" s="13" t="n">
        <v>45814</v>
      </c>
      <c r="C8608" t="inlineStr">
        <is>
          <t>Dock &amp; Bay</t>
        </is>
      </c>
      <c r="D8608" t="inlineStr">
        <is>
          <t>Edison</t>
        </is>
      </c>
      <c r="E8608" t="inlineStr">
        <is>
          <t>08817</t>
        </is>
      </c>
      <c r="F8608" t="inlineStr">
        <is>
          <t>KEOKUK</t>
        </is>
      </c>
      <c r="G8608" t="inlineStr">
        <is>
          <t>52632-2514</t>
        </is>
      </c>
      <c r="I8608" t="n">
        <v>0.973</v>
      </c>
    </row>
    <row r="8609">
      <c r="A8609" s="13" t="n">
        <v>45814</v>
      </c>
      <c r="C8609" t="inlineStr">
        <is>
          <t>Dock &amp; Bay</t>
        </is>
      </c>
      <c r="D8609" t="inlineStr">
        <is>
          <t>Bakersfield</t>
        </is>
      </c>
      <c r="E8609" t="inlineStr">
        <is>
          <t>93308</t>
        </is>
      </c>
      <c r="F8609" t="inlineStr">
        <is>
          <t>GALT</t>
        </is>
      </c>
      <c r="G8609" t="inlineStr">
        <is>
          <t>95632-8127</t>
        </is>
      </c>
      <c r="I8609" t="n">
        <v>0.151</v>
      </c>
    </row>
    <row r="8610">
      <c r="A8610" s="13" t="n">
        <v>45814</v>
      </c>
      <c r="C8610" t="inlineStr">
        <is>
          <t>Dock &amp; Bay</t>
        </is>
      </c>
      <c r="D8610" t="inlineStr">
        <is>
          <t>Romulus</t>
        </is>
      </c>
      <c r="E8610" t="inlineStr">
        <is>
          <t>48174</t>
        </is>
      </c>
      <c r="F8610" t="inlineStr">
        <is>
          <t>ETNA</t>
        </is>
      </c>
      <c r="G8610" t="inlineStr">
        <is>
          <t>43062-9024</t>
        </is>
      </c>
      <c r="I8610" t="n">
        <v>1.652</v>
      </c>
    </row>
    <row r="8611">
      <c r="A8611" s="13" t="n">
        <v>45814</v>
      </c>
      <c r="C8611" t="inlineStr">
        <is>
          <t>Dock &amp; Bay</t>
        </is>
      </c>
      <c r="D8611" t="inlineStr">
        <is>
          <t>Wilmington</t>
        </is>
      </c>
      <c r="E8611" t="inlineStr">
        <is>
          <t>19804</t>
        </is>
      </c>
      <c r="F8611" t="inlineStr">
        <is>
          <t>SUFFOLK</t>
        </is>
      </c>
      <c r="G8611" t="inlineStr">
        <is>
          <t>23435-1316</t>
        </is>
      </c>
      <c r="I8611" t="n">
        <v>1.026</v>
      </c>
    </row>
    <row r="8612">
      <c r="A8612" s="13" t="n">
        <v>45814</v>
      </c>
      <c r="C8612" t="inlineStr">
        <is>
          <t>Dock &amp; Bay</t>
        </is>
      </c>
      <c r="D8612" t="inlineStr">
        <is>
          <t>Tucson</t>
        </is>
      </c>
      <c r="E8612" t="inlineStr">
        <is>
          <t>85756</t>
        </is>
      </c>
      <c r="F8612" t="inlineStr">
        <is>
          <t>YORBA LINDA</t>
        </is>
      </c>
      <c r="G8612" t="inlineStr">
        <is>
          <t>92886-2745</t>
        </is>
      </c>
      <c r="I8612" t="n">
        <v>1.239</v>
      </c>
    </row>
    <row r="8613">
      <c r="A8613" s="13" t="n">
        <v>45814</v>
      </c>
      <c r="C8613" t="inlineStr">
        <is>
          <t>Dock &amp; Bay</t>
        </is>
      </c>
      <c r="D8613" t="inlineStr">
        <is>
          <t>Kent</t>
        </is>
      </c>
      <c r="E8613" t="inlineStr">
        <is>
          <t>98032</t>
        </is>
      </c>
      <c r="F8613" t="inlineStr">
        <is>
          <t>PORTLAND</t>
        </is>
      </c>
      <c r="G8613" t="inlineStr">
        <is>
          <t>97215-4016</t>
        </is>
      </c>
      <c r="I8613" t="n">
        <v>0.513</v>
      </c>
    </row>
    <row r="8614">
      <c r="A8614" s="13" t="n">
        <v>45814</v>
      </c>
      <c r="C8614" t="inlineStr">
        <is>
          <t>Dock &amp; Bay</t>
        </is>
      </c>
      <c r="D8614" t="inlineStr">
        <is>
          <t>Detroit</t>
        </is>
      </c>
      <c r="E8614" t="inlineStr">
        <is>
          <t>48203</t>
        </is>
      </c>
      <c r="F8614" t="inlineStr">
        <is>
          <t>Oxford</t>
        </is>
      </c>
      <c r="G8614" t="n">
        <v>45056</v>
      </c>
      <c r="I8614" t="n">
        <v>0.513</v>
      </c>
    </row>
    <row r="8615">
      <c r="A8615" s="13" t="n">
        <v>45814</v>
      </c>
      <c r="C8615" t="inlineStr">
        <is>
          <t>Dock &amp; Bay</t>
        </is>
      </c>
      <c r="D8615" t="inlineStr">
        <is>
          <t>Mississauga</t>
        </is>
      </c>
      <c r="E8615" t="inlineStr">
        <is>
          <t>L5M 7N4</t>
        </is>
      </c>
      <c r="F8615" t="inlineStr">
        <is>
          <t>Winnipeg</t>
        </is>
      </c>
      <c r="G8615" t="inlineStr">
        <is>
          <t>R3X 1W6</t>
        </is>
      </c>
      <c r="I8615" t="n">
        <v>1.18</v>
      </c>
    </row>
    <row r="8616">
      <c r="A8616" s="13" t="n">
        <v>45814</v>
      </c>
      <c r="C8616" t="inlineStr">
        <is>
          <t>Dock &amp; Bay</t>
        </is>
      </c>
      <c r="D8616" t="inlineStr">
        <is>
          <t>Appling</t>
        </is>
      </c>
      <c r="E8616" t="inlineStr">
        <is>
          <t>30802</t>
        </is>
      </c>
      <c r="F8616" t="inlineStr">
        <is>
          <t>BIRMINGHAM</t>
        </is>
      </c>
      <c r="G8616" t="inlineStr">
        <is>
          <t>35213-2902</t>
        </is>
      </c>
      <c r="I8616" t="n">
        <v>1.222</v>
      </c>
    </row>
    <row r="8617">
      <c r="A8617" s="13" t="n">
        <v>45814</v>
      </c>
      <c r="C8617" t="inlineStr">
        <is>
          <t>Dock &amp; Bay</t>
        </is>
      </c>
      <c r="D8617" t="inlineStr">
        <is>
          <t>Colorado Springs</t>
        </is>
      </c>
      <c r="E8617" t="inlineStr">
        <is>
          <t>80916</t>
        </is>
      </c>
      <c r="F8617" t="inlineStr">
        <is>
          <t>OGDEN</t>
        </is>
      </c>
      <c r="G8617" t="inlineStr">
        <is>
          <t>84405-7733</t>
        </is>
      </c>
      <c r="I8617" t="n">
        <v>3.591</v>
      </c>
    </row>
    <row r="8618">
      <c r="A8618" s="13" t="n">
        <v>45814</v>
      </c>
      <c r="C8618" t="inlineStr">
        <is>
          <t>Dock &amp; Bay</t>
        </is>
      </c>
      <c r="D8618" t="inlineStr">
        <is>
          <t>Opa-Locka</t>
        </is>
      </c>
      <c r="E8618" t="inlineStr">
        <is>
          <t>33054</t>
        </is>
      </c>
      <c r="F8618" t="inlineStr">
        <is>
          <t>Orlando</t>
        </is>
      </c>
      <c r="G8618" t="n">
        <v>32832</v>
      </c>
      <c r="I8618" t="n">
        <v>0.513</v>
      </c>
    </row>
    <row r="8619">
      <c r="A8619" s="13" t="n">
        <v>45814</v>
      </c>
      <c r="C8619" t="inlineStr">
        <is>
          <t>Dock &amp; Bay</t>
        </is>
      </c>
      <c r="D8619" t="inlineStr">
        <is>
          <t>San Marcos</t>
        </is>
      </c>
      <c r="E8619" t="inlineStr">
        <is>
          <t>78666</t>
        </is>
      </c>
      <c r="F8619" t="inlineStr">
        <is>
          <t>SARASOTA</t>
        </is>
      </c>
      <c r="G8619" t="inlineStr">
        <is>
          <t>34242-1708</t>
        </is>
      </c>
      <c r="I8619" t="n">
        <v>0.271</v>
      </c>
    </row>
    <row r="8620">
      <c r="A8620" s="13" t="n">
        <v>45814</v>
      </c>
      <c r="C8620" t="inlineStr">
        <is>
          <t>Dock &amp; Bay</t>
        </is>
      </c>
      <c r="D8620" t="inlineStr">
        <is>
          <t>Oak Creek</t>
        </is>
      </c>
      <c r="E8620" t="inlineStr">
        <is>
          <t>53154</t>
        </is>
      </c>
      <c r="F8620" t="inlineStr">
        <is>
          <t>MAPLE GROVE</t>
        </is>
      </c>
      <c r="G8620" t="inlineStr">
        <is>
          <t>55311-2729</t>
        </is>
      </c>
      <c r="I8620" t="n">
        <v>0.413</v>
      </c>
    </row>
    <row r="8621">
      <c r="A8621" s="13" t="n">
        <v>45814</v>
      </c>
      <c r="C8621" t="inlineStr">
        <is>
          <t>Dock &amp; Bay</t>
        </is>
      </c>
      <c r="D8621" t="inlineStr">
        <is>
          <t>Mississauga</t>
        </is>
      </c>
      <c r="E8621" t="inlineStr">
        <is>
          <t>L5M 7N4</t>
        </is>
      </c>
      <c r="F8621" t="inlineStr">
        <is>
          <t>London</t>
        </is>
      </c>
      <c r="G8621" t="inlineStr">
        <is>
          <t>N5Y 3A7</t>
        </is>
      </c>
      <c r="I8621" t="n">
        <v>1.373</v>
      </c>
    </row>
    <row r="8622">
      <c r="A8622" s="13" t="n">
        <v>45814</v>
      </c>
      <c r="C8622" t="inlineStr">
        <is>
          <t>Dock &amp; Bay</t>
        </is>
      </c>
      <c r="D8622" t="inlineStr">
        <is>
          <t>Windsor</t>
        </is>
      </c>
      <c r="E8622" t="inlineStr">
        <is>
          <t>06095</t>
        </is>
      </c>
      <c r="F8622" t="inlineStr">
        <is>
          <t>HOLDERNESS</t>
        </is>
      </c>
      <c r="G8622" t="inlineStr">
        <is>
          <t>03245-8002</t>
        </is>
      </c>
      <c r="I8622" t="n">
        <v>0.413</v>
      </c>
    </row>
    <row r="8623">
      <c r="A8623" s="13" t="n">
        <v>45814</v>
      </c>
      <c r="C8623" t="inlineStr">
        <is>
          <t>Dock &amp; Bay</t>
        </is>
      </c>
      <c r="D8623" t="inlineStr">
        <is>
          <t>Garner</t>
        </is>
      </c>
      <c r="E8623" t="inlineStr">
        <is>
          <t>27529</t>
        </is>
      </c>
      <c r="F8623" t="inlineStr">
        <is>
          <t>ASHEVILLE</t>
        </is>
      </c>
      <c r="G8623" t="inlineStr">
        <is>
          <t>28804-1612</t>
        </is>
      </c>
      <c r="I8623" t="n">
        <v>0.513</v>
      </c>
    </row>
    <row r="8624">
      <c r="A8624" s="13" t="n">
        <v>45814</v>
      </c>
      <c r="C8624" t="inlineStr">
        <is>
          <t>Dock &amp; Bay</t>
        </is>
      </c>
      <c r="D8624" t="inlineStr">
        <is>
          <t>Richmond</t>
        </is>
      </c>
      <c r="E8624" t="inlineStr">
        <is>
          <t>77407</t>
        </is>
      </c>
      <c r="F8624" t="inlineStr">
        <is>
          <t>Missouri City</t>
        </is>
      </c>
      <c r="G8624" t="n">
        <v>77459</v>
      </c>
      <c r="I8624" t="n">
        <v>1.539</v>
      </c>
    </row>
    <row r="8625">
      <c r="A8625" s="13" t="n">
        <v>45814</v>
      </c>
      <c r="C8625" t="inlineStr">
        <is>
          <t>Dock &amp; Bay</t>
        </is>
      </c>
      <c r="D8625" t="inlineStr">
        <is>
          <t>Opa-Locka</t>
        </is>
      </c>
      <c r="E8625" t="inlineStr">
        <is>
          <t>33054</t>
        </is>
      </c>
      <c r="F8625" t="inlineStr">
        <is>
          <t>MONTGOMERY</t>
        </is>
      </c>
      <c r="G8625" t="inlineStr">
        <is>
          <t>77356-8173</t>
        </is>
      </c>
      <c r="I8625" t="n">
        <v>1.026</v>
      </c>
    </row>
    <row r="8626">
      <c r="A8626" s="13" t="n">
        <v>45814</v>
      </c>
      <c r="C8626" t="inlineStr">
        <is>
          <t>Dock &amp; Bay</t>
        </is>
      </c>
      <c r="D8626" t="inlineStr">
        <is>
          <t>Mississauga</t>
        </is>
      </c>
      <c r="E8626" t="inlineStr">
        <is>
          <t>L5M 7N4</t>
        </is>
      </c>
      <c r="F8626" t="inlineStr">
        <is>
          <t>Hannon</t>
        </is>
      </c>
      <c r="G8626" t="inlineStr">
        <is>
          <t>L0R 1P0</t>
        </is>
      </c>
      <c r="I8626" t="n">
        <v>1.924</v>
      </c>
    </row>
    <row r="8627">
      <c r="A8627" s="13" t="n">
        <v>45814</v>
      </c>
      <c r="C8627" t="inlineStr">
        <is>
          <t>Dock &amp; Bay</t>
        </is>
      </c>
      <c r="D8627" t="inlineStr">
        <is>
          <t>Carteret</t>
        </is>
      </c>
      <c r="E8627" t="inlineStr">
        <is>
          <t>07008</t>
        </is>
      </c>
      <c r="F8627" t="inlineStr">
        <is>
          <t>WENHAM</t>
        </is>
      </c>
      <c r="G8627" t="inlineStr">
        <is>
          <t>01984-1459</t>
        </is>
      </c>
      <c r="I8627" t="n">
        <v>0.413</v>
      </c>
    </row>
    <row r="8628">
      <c r="A8628" s="13" t="n">
        <v>45814</v>
      </c>
      <c r="C8628" t="inlineStr">
        <is>
          <t>Dock &amp; Bay</t>
        </is>
      </c>
      <c r="D8628" t="inlineStr">
        <is>
          <t>Matteson</t>
        </is>
      </c>
      <c r="E8628" t="inlineStr">
        <is>
          <t>60443</t>
        </is>
      </c>
      <c r="F8628" t="inlineStr">
        <is>
          <t>Mundelein</t>
        </is>
      </c>
      <c r="G8628" t="n">
        <v>60060</v>
      </c>
      <c r="I8628" t="n">
        <v>0.413</v>
      </c>
    </row>
    <row r="8629">
      <c r="A8629" s="13" t="n">
        <v>45814</v>
      </c>
      <c r="C8629" t="inlineStr">
        <is>
          <t>Dock &amp; Bay</t>
        </is>
      </c>
      <c r="D8629" t="inlineStr">
        <is>
          <t>Omaha</t>
        </is>
      </c>
      <c r="E8629" t="inlineStr">
        <is>
          <t>68136</t>
        </is>
      </c>
      <c r="F8629" t="inlineStr">
        <is>
          <t>PHOENIX</t>
        </is>
      </c>
      <c r="G8629" t="inlineStr">
        <is>
          <t>21131-2129</t>
        </is>
      </c>
      <c r="I8629" t="n">
        <v>0.413</v>
      </c>
    </row>
    <row r="8630">
      <c r="A8630" s="13" t="n">
        <v>45814</v>
      </c>
      <c r="C8630" t="inlineStr">
        <is>
          <t>Dock &amp; Bay</t>
        </is>
      </c>
      <c r="D8630" t="inlineStr">
        <is>
          <t>Memphis</t>
        </is>
      </c>
      <c r="E8630" t="inlineStr">
        <is>
          <t>38128</t>
        </is>
      </c>
      <c r="F8630" t="inlineStr">
        <is>
          <t>STUTTGART</t>
        </is>
      </c>
      <c r="G8630" t="inlineStr">
        <is>
          <t>72160-6301</t>
        </is>
      </c>
      <c r="I8630" t="n">
        <v>0.413</v>
      </c>
    </row>
    <row r="8631">
      <c r="A8631" s="13" t="n">
        <v>45814</v>
      </c>
      <c r="C8631" t="inlineStr">
        <is>
          <t>Dock &amp; Bay</t>
        </is>
      </c>
      <c r="D8631" t="inlineStr">
        <is>
          <t>Mississauga</t>
        </is>
      </c>
      <c r="E8631" t="inlineStr">
        <is>
          <t>L5M 7N4</t>
        </is>
      </c>
      <c r="F8631" t="inlineStr">
        <is>
          <t>Deep River</t>
        </is>
      </c>
      <c r="G8631" t="inlineStr">
        <is>
          <t>K0J 1P0</t>
        </is>
      </c>
      <c r="I8631" t="n">
        <v>2.675</v>
      </c>
    </row>
    <row r="8632">
      <c r="A8632" s="13" t="n">
        <v>45814</v>
      </c>
      <c r="C8632" t="inlineStr">
        <is>
          <t>Dock &amp; Bay</t>
        </is>
      </c>
      <c r="D8632" t="inlineStr">
        <is>
          <t>Mississauga</t>
        </is>
      </c>
      <c r="E8632" t="inlineStr">
        <is>
          <t>L5M 7N4</t>
        </is>
      </c>
      <c r="F8632" t="inlineStr">
        <is>
          <t>Burnaby</t>
        </is>
      </c>
      <c r="G8632" t="inlineStr">
        <is>
          <t>V5A 4G2</t>
        </is>
      </c>
      <c r="I8632" t="n">
        <v>1.026</v>
      </c>
    </row>
    <row r="8633">
      <c r="A8633" s="13" t="n">
        <v>45814</v>
      </c>
      <c r="C8633" t="inlineStr">
        <is>
          <t>Dock &amp; Bay</t>
        </is>
      </c>
      <c r="D8633" t="inlineStr">
        <is>
          <t>Chester</t>
        </is>
      </c>
      <c r="E8633" t="inlineStr">
        <is>
          <t>23836</t>
        </is>
      </c>
      <c r="F8633" t="inlineStr">
        <is>
          <t>POTTSTOWN</t>
        </is>
      </c>
      <c r="G8633" t="inlineStr">
        <is>
          <t>19465-8571</t>
        </is>
      </c>
      <c r="I8633" t="n">
        <v>0.283</v>
      </c>
    </row>
    <row r="8634">
      <c r="A8634" s="13" t="n">
        <v>45814</v>
      </c>
      <c r="C8634" t="inlineStr">
        <is>
          <t>Dock &amp; Bay</t>
        </is>
      </c>
      <c r="D8634" t="inlineStr">
        <is>
          <t>Mississauga</t>
        </is>
      </c>
      <c r="E8634" t="inlineStr">
        <is>
          <t>L5M 7N4</t>
        </is>
      </c>
      <c r="F8634" t="inlineStr">
        <is>
          <t>Toronto</t>
        </is>
      </c>
      <c r="G8634" t="inlineStr">
        <is>
          <t>M5A 0R8</t>
        </is>
      </c>
      <c r="I8634" t="n">
        <v>0.211</v>
      </c>
    </row>
    <row r="8635">
      <c r="A8635" s="13" t="n">
        <v>45814</v>
      </c>
      <c r="C8635" t="inlineStr">
        <is>
          <t>Dock &amp; Bay</t>
        </is>
      </c>
      <c r="D8635" t="inlineStr">
        <is>
          <t>Tallahassee</t>
        </is>
      </c>
      <c r="E8635" t="inlineStr">
        <is>
          <t>32308</t>
        </is>
      </c>
      <c r="F8635" t="inlineStr">
        <is>
          <t>SAINT SIMONS ISLAND</t>
        </is>
      </c>
      <c r="G8635" t="inlineStr">
        <is>
          <t>31522-4011</t>
        </is>
      </c>
      <c r="I8635" t="n">
        <v>0.513</v>
      </c>
    </row>
    <row r="8636">
      <c r="A8636" s="13" t="n">
        <v>45814</v>
      </c>
      <c r="C8636" t="inlineStr">
        <is>
          <t>Dock &amp; Bay</t>
        </is>
      </c>
      <c r="D8636" t="inlineStr">
        <is>
          <t>Shakopee</t>
        </is>
      </c>
      <c r="E8636" t="inlineStr">
        <is>
          <t>55379</t>
        </is>
      </c>
      <c r="F8636" t="inlineStr">
        <is>
          <t>SPRINGFIELD</t>
        </is>
      </c>
      <c r="G8636" t="inlineStr">
        <is>
          <t>65806-1123</t>
        </is>
      </c>
      <c r="I8636" t="n">
        <v>0.413</v>
      </c>
    </row>
    <row r="8637">
      <c r="A8637" s="13" t="n">
        <v>45814</v>
      </c>
      <c r="C8637" t="inlineStr">
        <is>
          <t>Dock &amp; Bay</t>
        </is>
      </c>
      <c r="D8637" t="inlineStr">
        <is>
          <t>Orlando</t>
        </is>
      </c>
      <c r="E8637" t="inlineStr">
        <is>
          <t>32824</t>
        </is>
      </c>
      <c r="F8637" t="inlineStr">
        <is>
          <t>WEXFORD</t>
        </is>
      </c>
      <c r="G8637" t="inlineStr">
        <is>
          <t>15090-8588</t>
        </is>
      </c>
      <c r="I8637" t="n">
        <v>0.413</v>
      </c>
    </row>
    <row r="8638">
      <c r="A8638" s="13" t="n">
        <v>45814</v>
      </c>
      <c r="C8638" t="inlineStr">
        <is>
          <t>Dock &amp; Bay</t>
        </is>
      </c>
      <c r="D8638" t="inlineStr">
        <is>
          <t>Kemps Creek</t>
        </is>
      </c>
      <c r="E8638" t="inlineStr">
        <is>
          <t>2178</t>
        </is>
      </c>
      <c r="F8638" t="inlineStr">
        <is>
          <t>NORTHBRIDGE</t>
        </is>
      </c>
      <c r="G8638" t="n">
        <v>2063</v>
      </c>
      <c r="I8638" t="n">
        <v>0.413</v>
      </c>
    </row>
    <row r="8639">
      <c r="A8639" s="13" t="n">
        <v>45814</v>
      </c>
      <c r="C8639" t="inlineStr">
        <is>
          <t>Dock &amp; Bay</t>
        </is>
      </c>
      <c r="D8639" t="inlineStr">
        <is>
          <t>Mississauga</t>
        </is>
      </c>
      <c r="E8639" t="inlineStr">
        <is>
          <t>L5M 7N4</t>
        </is>
      </c>
      <c r="F8639" t="inlineStr">
        <is>
          <t>Toronto</t>
        </is>
      </c>
      <c r="G8639" t="inlineStr">
        <is>
          <t>M5M 1W4</t>
        </is>
      </c>
      <c r="I8639" t="n">
        <v>0.413</v>
      </c>
    </row>
    <row r="8640">
      <c r="A8640" s="13" t="n">
        <v>45814</v>
      </c>
      <c r="C8640" t="inlineStr">
        <is>
          <t>Dock &amp; Bay</t>
        </is>
      </c>
      <c r="D8640" t="inlineStr">
        <is>
          <t>Bondurant</t>
        </is>
      </c>
      <c r="E8640" t="inlineStr">
        <is>
          <t>50035</t>
        </is>
      </c>
      <c r="F8640" t="inlineStr">
        <is>
          <t>MILWAUKEE</t>
        </is>
      </c>
      <c r="G8640" t="inlineStr">
        <is>
          <t>53226-2518</t>
        </is>
      </c>
      <c r="I8640" t="n">
        <v>0.513</v>
      </c>
    </row>
    <row r="8641">
      <c r="A8641" s="13" t="n">
        <v>45814</v>
      </c>
      <c r="C8641" t="inlineStr">
        <is>
          <t>Dock &amp; Bay</t>
        </is>
      </c>
      <c r="D8641" t="inlineStr">
        <is>
          <t>FC:Thu Jan 01 2026 00:00:00 GMT+1100 (Australian Eastern Daylight Time)</t>
        </is>
      </c>
      <c r="F8641" t="inlineStr">
        <is>
          <t>CUMMING</t>
        </is>
      </c>
      <c r="G8641" t="inlineStr">
        <is>
          <t>30041-8225</t>
        </is>
      </c>
      <c r="I8641" t="n">
        <v>0.513</v>
      </c>
    </row>
    <row r="8642">
      <c r="A8642" s="13" t="n">
        <v>45814</v>
      </c>
      <c r="C8642" t="inlineStr">
        <is>
          <t>Dock &amp; Bay</t>
        </is>
      </c>
      <c r="D8642" t="inlineStr">
        <is>
          <t>Mississauga</t>
        </is>
      </c>
      <c r="E8642" t="inlineStr">
        <is>
          <t>L5M 7N4</t>
        </is>
      </c>
      <c r="F8642" t="inlineStr">
        <is>
          <t>Dieppe</t>
        </is>
      </c>
      <c r="G8642" t="inlineStr">
        <is>
          <t>E1A 2J9</t>
        </is>
      </c>
      <c r="I8642" t="n">
        <v>0.5639999999999999</v>
      </c>
    </row>
    <row r="8643">
      <c r="A8643" s="13" t="n">
        <v>45814</v>
      </c>
      <c r="C8643" t="inlineStr">
        <is>
          <t>Dock &amp; Bay</t>
        </is>
      </c>
      <c r="D8643" t="inlineStr">
        <is>
          <t>Shepherdsville</t>
        </is>
      </c>
      <c r="E8643" t="inlineStr">
        <is>
          <t>40165</t>
        </is>
      </c>
      <c r="F8643" t="inlineStr">
        <is>
          <t>CHARLESTON</t>
        </is>
      </c>
      <c r="G8643" t="inlineStr">
        <is>
          <t>25314-1933</t>
        </is>
      </c>
      <c r="I8643" t="n">
        <v>0.283</v>
      </c>
    </row>
    <row r="8644">
      <c r="A8644" s="13" t="n">
        <v>45814</v>
      </c>
      <c r="C8644" t="inlineStr">
        <is>
          <t>Dock &amp; Bay</t>
        </is>
      </c>
      <c r="D8644" t="inlineStr">
        <is>
          <t>Romulus</t>
        </is>
      </c>
      <c r="E8644" t="inlineStr">
        <is>
          <t>48174</t>
        </is>
      </c>
      <c r="F8644" t="inlineStr">
        <is>
          <t>FISHERVILLE</t>
        </is>
      </c>
      <c r="G8644" t="inlineStr">
        <is>
          <t>40023-9732</t>
        </is>
      </c>
      <c r="I8644" t="n">
        <v>0.513</v>
      </c>
    </row>
    <row r="8645">
      <c r="A8645" s="13" t="n">
        <v>45814</v>
      </c>
      <c r="C8645" t="inlineStr">
        <is>
          <t>Dock &amp; Bay</t>
        </is>
      </c>
      <c r="D8645" t="inlineStr">
        <is>
          <t>Mississauga</t>
        </is>
      </c>
      <c r="E8645" t="inlineStr">
        <is>
          <t>L5M 7N4</t>
        </is>
      </c>
      <c r="F8645" t="inlineStr">
        <is>
          <t>Mississauga</t>
        </is>
      </c>
      <c r="G8645" t="inlineStr">
        <is>
          <t>L5N 1Y2</t>
        </is>
      </c>
      <c r="I8645" t="n">
        <v>1.026</v>
      </c>
    </row>
    <row r="8646">
      <c r="A8646" s="13" t="n">
        <v>45814</v>
      </c>
      <c r="C8646" t="inlineStr">
        <is>
          <t>Dock &amp; Bay</t>
        </is>
      </c>
      <c r="D8646" t="inlineStr">
        <is>
          <t>St Thomas</t>
        </is>
      </c>
      <c r="E8646" t="inlineStr">
        <is>
          <t>N5P 0G9</t>
        </is>
      </c>
      <c r="F8646" t="inlineStr">
        <is>
          <t>Calgary</t>
        </is>
      </c>
      <c r="G8646" t="inlineStr">
        <is>
          <t>T2E 1C9</t>
        </is>
      </c>
      <c r="I8646" t="n">
        <v>0.413</v>
      </c>
    </row>
    <row r="8647">
      <c r="A8647" s="13" t="n">
        <v>45814</v>
      </c>
      <c r="C8647" t="inlineStr">
        <is>
          <t>Dock &amp; Bay</t>
        </is>
      </c>
      <c r="D8647" t="inlineStr">
        <is>
          <t>FC:Thu Jan 01 2026 00:00:00 GMT+1100 (Australian Eastern Daylight Time)</t>
        </is>
      </c>
      <c r="F8647" t="inlineStr">
        <is>
          <t>BROOKHAVEN</t>
        </is>
      </c>
      <c r="G8647" t="inlineStr">
        <is>
          <t>30319-3240</t>
        </is>
      </c>
      <c r="I8647" t="n">
        <v>0.283</v>
      </c>
    </row>
    <row r="8648">
      <c r="A8648" s="13" t="n">
        <v>45814</v>
      </c>
      <c r="C8648" t="inlineStr">
        <is>
          <t>Dock &amp; Bay</t>
        </is>
      </c>
      <c r="D8648" t="inlineStr">
        <is>
          <t>Kansas City</t>
        </is>
      </c>
      <c r="E8648" t="inlineStr">
        <is>
          <t>66102</t>
        </is>
      </c>
      <c r="F8648" t="inlineStr">
        <is>
          <t>BELLEVILLE</t>
        </is>
      </c>
      <c r="G8648" t="inlineStr">
        <is>
          <t>62226-5141</t>
        </is>
      </c>
      <c r="I8648" t="n">
        <v>1.026</v>
      </c>
    </row>
    <row r="8649">
      <c r="A8649" s="13" t="n">
        <v>45814</v>
      </c>
      <c r="C8649" t="inlineStr">
        <is>
          <t>Dock &amp; Bay</t>
        </is>
      </c>
      <c r="D8649" t="inlineStr">
        <is>
          <t>Moreno Valley</t>
        </is>
      </c>
      <c r="E8649" t="inlineStr">
        <is>
          <t>92551</t>
        </is>
      </c>
      <c r="F8649" t="inlineStr">
        <is>
          <t>FORT WORTH</t>
        </is>
      </c>
      <c r="G8649" t="inlineStr">
        <is>
          <t>76179-6803</t>
        </is>
      </c>
      <c r="I8649" t="n">
        <v>0.826</v>
      </c>
    </row>
    <row r="8650">
      <c r="A8650" s="13" t="n">
        <v>45814</v>
      </c>
      <c r="C8650" t="inlineStr">
        <is>
          <t>Dock &amp; Bay</t>
        </is>
      </c>
      <c r="D8650" t="inlineStr">
        <is>
          <t>West Columbia</t>
        </is>
      </c>
      <c r="E8650" t="inlineStr">
        <is>
          <t>29172</t>
        </is>
      </c>
      <c r="F8650" t="inlineStr">
        <is>
          <t>NEW PROVIDENCE</t>
        </is>
      </c>
      <c r="G8650" t="inlineStr">
        <is>
          <t>17560-9012</t>
        </is>
      </c>
      <c r="I8650" t="n">
        <v>1.026</v>
      </c>
    </row>
    <row r="8651">
      <c r="A8651" s="13" t="n">
        <v>45814</v>
      </c>
      <c r="C8651" t="inlineStr">
        <is>
          <t>Dock &amp; Bay</t>
        </is>
      </c>
      <c r="D8651" t="inlineStr">
        <is>
          <t>Bessemer</t>
        </is>
      </c>
      <c r="E8651" t="inlineStr">
        <is>
          <t>35022</t>
        </is>
      </c>
      <c r="F8651" t="inlineStr">
        <is>
          <t>LAFAYETTE</t>
        </is>
      </c>
      <c r="G8651" t="inlineStr">
        <is>
          <t>70506-9351</t>
        </is>
      </c>
      <c r="I8651" t="n">
        <v>1.652</v>
      </c>
    </row>
    <row r="8652">
      <c r="A8652" s="13" t="n">
        <v>45814</v>
      </c>
      <c r="C8652" t="inlineStr">
        <is>
          <t>Dock &amp; Bay</t>
        </is>
      </c>
      <c r="D8652" t="inlineStr">
        <is>
          <t>Robbinsville</t>
        </is>
      </c>
      <c r="E8652" t="inlineStr">
        <is>
          <t>08691</t>
        </is>
      </c>
      <c r="F8652" t="inlineStr">
        <is>
          <t>BLACKLICK</t>
        </is>
      </c>
      <c r="G8652" t="inlineStr">
        <is>
          <t>43004-3555</t>
        </is>
      </c>
      <c r="I8652" t="n">
        <v>0.283</v>
      </c>
    </row>
    <row r="8653">
      <c r="A8653" s="13" t="n">
        <v>45814</v>
      </c>
      <c r="C8653" t="inlineStr">
        <is>
          <t>Dock &amp; Bay</t>
        </is>
      </c>
      <c r="D8653" t="inlineStr">
        <is>
          <t>Moreno Valley</t>
        </is>
      </c>
      <c r="E8653" t="inlineStr">
        <is>
          <t>92551</t>
        </is>
      </c>
      <c r="F8653" t="inlineStr">
        <is>
          <t>MABANK</t>
        </is>
      </c>
      <c r="G8653" t="n">
        <v>75156</v>
      </c>
      <c r="I8653" t="n">
        <v>2.065</v>
      </c>
    </row>
    <row r="8654">
      <c r="A8654" s="13" t="n">
        <v>45814</v>
      </c>
      <c r="C8654" t="inlineStr">
        <is>
          <t>Dock &amp; Bay</t>
        </is>
      </c>
      <c r="D8654" t="inlineStr">
        <is>
          <t>Omaha</t>
        </is>
      </c>
      <c r="E8654" t="inlineStr">
        <is>
          <t>68136</t>
        </is>
      </c>
      <c r="F8654" t="inlineStr">
        <is>
          <t>STURGEON</t>
        </is>
      </c>
      <c r="G8654" t="inlineStr">
        <is>
          <t>65284-9324</t>
        </is>
      </c>
      <c r="I8654" t="n">
        <v>0.513</v>
      </c>
    </row>
    <row r="8655">
      <c r="A8655" s="13" t="n">
        <v>45814</v>
      </c>
      <c r="C8655" t="inlineStr">
        <is>
          <t>Dock &amp; Bay</t>
        </is>
      </c>
      <c r="D8655" t="inlineStr">
        <is>
          <t>Shreveport</t>
        </is>
      </c>
      <c r="E8655" t="inlineStr">
        <is>
          <t>71107</t>
        </is>
      </c>
      <c r="F8655" t="inlineStr">
        <is>
          <t>CHURCH POINT</t>
        </is>
      </c>
      <c r="G8655" t="inlineStr">
        <is>
          <t>70525-7010</t>
        </is>
      </c>
      <c r="I8655" t="n">
        <v>0.513</v>
      </c>
    </row>
    <row r="8656">
      <c r="A8656" s="13" t="n">
        <v>45814</v>
      </c>
      <c r="C8656" t="inlineStr">
        <is>
          <t>Dock &amp; Bay</t>
        </is>
      </c>
      <c r="D8656" t="inlineStr">
        <is>
          <t>Houston</t>
        </is>
      </c>
      <c r="E8656" t="inlineStr">
        <is>
          <t>77038</t>
        </is>
      </c>
      <c r="F8656" t="inlineStr">
        <is>
          <t>JOAQUIN</t>
        </is>
      </c>
      <c r="G8656" t="inlineStr">
        <is>
          <t>75954-3337</t>
        </is>
      </c>
      <c r="I8656" t="n">
        <v>0.826</v>
      </c>
    </row>
    <row r="8657">
      <c r="A8657" s="13" t="n">
        <v>45814</v>
      </c>
      <c r="C8657" t="inlineStr">
        <is>
          <t>Dock &amp; Bay</t>
        </is>
      </c>
      <c r="D8657" t="inlineStr">
        <is>
          <t>Louisa</t>
        </is>
      </c>
      <c r="E8657" t="inlineStr">
        <is>
          <t>23093</t>
        </is>
      </c>
      <c r="F8657" t="inlineStr">
        <is>
          <t>TAYLORS</t>
        </is>
      </c>
      <c r="G8657" t="inlineStr">
        <is>
          <t>29687-6260</t>
        </is>
      </c>
      <c r="I8657" t="n">
        <v>1.026</v>
      </c>
    </row>
    <row r="8658">
      <c r="A8658" s="13" t="n">
        <v>45814</v>
      </c>
      <c r="C8658" t="inlineStr">
        <is>
          <t>Dock &amp; Bay</t>
        </is>
      </c>
      <c r="D8658" t="inlineStr">
        <is>
          <t>FC:Thu Jan 01 2026 00:00:00 GMT+1100 (Australian Eastern Daylight Time)</t>
        </is>
      </c>
      <c r="F8658" t="inlineStr">
        <is>
          <t>NEW ORLEANS</t>
        </is>
      </c>
      <c r="G8658" t="inlineStr">
        <is>
          <t>70119-2905</t>
        </is>
      </c>
      <c r="I8658" t="n">
        <v>0.413</v>
      </c>
    </row>
    <row r="8659">
      <c r="A8659" s="13" t="n">
        <v>45814</v>
      </c>
      <c r="C8659" t="inlineStr">
        <is>
          <t>Dock &amp; Bay</t>
        </is>
      </c>
      <c r="D8659" t="inlineStr">
        <is>
          <t>Baltimore</t>
        </is>
      </c>
      <c r="E8659" t="inlineStr">
        <is>
          <t>21224</t>
        </is>
      </c>
      <c r="F8659" t="inlineStr">
        <is>
          <t>FOUR OAKS</t>
        </is>
      </c>
      <c r="G8659" t="inlineStr">
        <is>
          <t>27524-7752</t>
        </is>
      </c>
      <c r="I8659" t="n">
        <v>0.973</v>
      </c>
    </row>
    <row r="8660">
      <c r="A8660" s="13" t="n">
        <v>45814</v>
      </c>
      <c r="C8660" t="inlineStr">
        <is>
          <t>Dock &amp; Bay</t>
        </is>
      </c>
      <c r="D8660" t="inlineStr">
        <is>
          <t>Mississauga</t>
        </is>
      </c>
      <c r="E8660" t="inlineStr">
        <is>
          <t>L5M 7N4</t>
        </is>
      </c>
      <c r="F8660" t="inlineStr">
        <is>
          <t>Whitby</t>
        </is>
      </c>
      <c r="G8660" t="inlineStr">
        <is>
          <t>L1M 2H2</t>
        </is>
      </c>
      <c r="I8660" t="n">
        <v>0.946</v>
      </c>
    </row>
    <row r="8661">
      <c r="A8661" s="13" t="n">
        <v>45814</v>
      </c>
      <c r="C8661" t="inlineStr">
        <is>
          <t>Dock &amp; Bay</t>
        </is>
      </c>
      <c r="D8661" t="inlineStr">
        <is>
          <t>Richmond</t>
        </is>
      </c>
      <c r="E8661" t="inlineStr">
        <is>
          <t>77407</t>
        </is>
      </c>
      <c r="F8661" t="inlineStr">
        <is>
          <t>Dallas</t>
        </is>
      </c>
      <c r="G8661" t="n">
        <v>75238</v>
      </c>
      <c r="I8661" t="n">
        <v>0.413</v>
      </c>
    </row>
    <row r="8662">
      <c r="A8662" s="13" t="n">
        <v>45814</v>
      </c>
      <c r="C8662" t="inlineStr">
        <is>
          <t>Dock &amp; Bay</t>
        </is>
      </c>
      <c r="D8662" t="inlineStr">
        <is>
          <t>Mississauga</t>
        </is>
      </c>
      <c r="E8662" t="inlineStr">
        <is>
          <t>L5M 7N4</t>
        </is>
      </c>
      <c r="F8662" t="inlineStr">
        <is>
          <t>Eganville</t>
        </is>
      </c>
      <c r="G8662" t="inlineStr">
        <is>
          <t>K0J 1T0</t>
        </is>
      </c>
      <c r="I8662" t="n">
        <v>0.513</v>
      </c>
    </row>
    <row r="8663">
      <c r="A8663" s="13" t="n">
        <v>45814</v>
      </c>
      <c r="C8663" t="inlineStr">
        <is>
          <t>Dock &amp; Bay</t>
        </is>
      </c>
      <c r="D8663" t="inlineStr">
        <is>
          <t>Middletown</t>
        </is>
      </c>
      <c r="E8663" t="inlineStr">
        <is>
          <t>19709</t>
        </is>
      </c>
      <c r="F8663" t="inlineStr">
        <is>
          <t>LONG ISLAND CITY</t>
        </is>
      </c>
      <c r="G8663" t="inlineStr">
        <is>
          <t>11101-4704</t>
        </is>
      </c>
      <c r="I8663" t="n">
        <v>3.697</v>
      </c>
    </row>
    <row r="8664">
      <c r="A8664" s="13" t="n">
        <v>45814</v>
      </c>
      <c r="C8664" t="inlineStr">
        <is>
          <t>Dock &amp; Bay</t>
        </is>
      </c>
      <c r="D8664" t="inlineStr">
        <is>
          <t>Syracuse</t>
        </is>
      </c>
      <c r="E8664" t="inlineStr">
        <is>
          <t>13057</t>
        </is>
      </c>
      <c r="F8664" t="inlineStr">
        <is>
          <t>URBANA</t>
        </is>
      </c>
      <c r="G8664" t="inlineStr">
        <is>
          <t>61802-7253</t>
        </is>
      </c>
      <c r="I8664" t="n">
        <v>0.413</v>
      </c>
    </row>
    <row r="8665">
      <c r="A8665" s="13" t="n">
        <v>45814</v>
      </c>
      <c r="C8665" t="inlineStr">
        <is>
          <t>Dock &amp; Bay</t>
        </is>
      </c>
      <c r="D8665" t="inlineStr">
        <is>
          <t>North Randall</t>
        </is>
      </c>
      <c r="E8665" t="inlineStr">
        <is>
          <t>44128</t>
        </is>
      </c>
      <c r="F8665" t="inlineStr">
        <is>
          <t>RICHFIELD</t>
        </is>
      </c>
      <c r="G8665" t="inlineStr">
        <is>
          <t>44286-9437</t>
        </is>
      </c>
      <c r="I8665" t="n">
        <v>1.026</v>
      </c>
    </row>
    <row r="8666">
      <c r="A8666" s="13" t="n">
        <v>45814</v>
      </c>
      <c r="C8666" t="inlineStr">
        <is>
          <t>Dock &amp; Bay</t>
        </is>
      </c>
      <c r="D8666" t="inlineStr">
        <is>
          <t>Monee</t>
        </is>
      </c>
      <c r="E8666" t="inlineStr">
        <is>
          <t>60449</t>
        </is>
      </c>
      <c r="F8666" t="inlineStr">
        <is>
          <t>PRIOR LAKE</t>
        </is>
      </c>
      <c r="G8666" t="inlineStr">
        <is>
          <t>55372-4900</t>
        </is>
      </c>
      <c r="I8666" t="n">
        <v>1.239</v>
      </c>
    </row>
    <row r="8667">
      <c r="A8667" s="13" t="n">
        <v>45814</v>
      </c>
      <c r="C8667" t="inlineStr">
        <is>
          <t>Dock &amp; Bay</t>
        </is>
      </c>
      <c r="D8667" t="inlineStr">
        <is>
          <t>Mississauga</t>
        </is>
      </c>
      <c r="E8667" t="inlineStr">
        <is>
          <t>L5M 7N4</t>
        </is>
      </c>
      <c r="F8667" t="inlineStr">
        <is>
          <t>Nanaimo</t>
        </is>
      </c>
      <c r="G8667" t="inlineStr">
        <is>
          <t>V9T 0K6</t>
        </is>
      </c>
      <c r="I8667" t="n">
        <v>1.238</v>
      </c>
    </row>
    <row r="8668">
      <c r="A8668" s="13" t="n">
        <v>45814</v>
      </c>
      <c r="C8668" t="inlineStr">
        <is>
          <t>Dock &amp; Bay</t>
        </is>
      </c>
      <c r="D8668" t="inlineStr">
        <is>
          <t>Richmond</t>
        </is>
      </c>
      <c r="E8668" t="inlineStr">
        <is>
          <t>77407</t>
        </is>
      </c>
      <c r="F8668" t="inlineStr">
        <is>
          <t>MIDLAND</t>
        </is>
      </c>
      <c r="G8668" t="inlineStr">
        <is>
          <t>79707-3186</t>
        </is>
      </c>
      <c r="I8668" t="n">
        <v>1.026</v>
      </c>
    </row>
    <row r="8669">
      <c r="A8669" s="13" t="n">
        <v>45814</v>
      </c>
      <c r="C8669" t="inlineStr">
        <is>
          <t>Dock &amp; Bay</t>
        </is>
      </c>
      <c r="D8669" t="inlineStr">
        <is>
          <t>Charlotte</t>
        </is>
      </c>
      <c r="E8669" t="inlineStr">
        <is>
          <t>28214</t>
        </is>
      </c>
      <c r="F8669" t="inlineStr">
        <is>
          <t>LOUISBURG</t>
        </is>
      </c>
      <c r="G8669" t="inlineStr">
        <is>
          <t>27549-6893</t>
        </is>
      </c>
      <c r="I8669" t="n">
        <v>1.339</v>
      </c>
    </row>
    <row r="8670">
      <c r="A8670" s="13" t="n">
        <v>45814</v>
      </c>
      <c r="C8670" t="inlineStr">
        <is>
          <t>Dock &amp; Bay</t>
        </is>
      </c>
      <c r="D8670" t="inlineStr">
        <is>
          <t>Garner</t>
        </is>
      </c>
      <c r="E8670" t="inlineStr">
        <is>
          <t>27529</t>
        </is>
      </c>
      <c r="F8670" t="inlineStr">
        <is>
          <t>MIAMI</t>
        </is>
      </c>
      <c r="G8670" t="inlineStr">
        <is>
          <t>33122-1352</t>
        </is>
      </c>
      <c r="I8670" t="n">
        <v>0.161</v>
      </c>
    </row>
    <row r="8671">
      <c r="A8671" s="13" t="n">
        <v>45814</v>
      </c>
      <c r="C8671" t="inlineStr">
        <is>
          <t>Dock &amp; Bay</t>
        </is>
      </c>
      <c r="D8671" t="inlineStr">
        <is>
          <t>Pontiac</t>
        </is>
      </c>
      <c r="E8671" t="inlineStr">
        <is>
          <t>48342</t>
        </is>
      </c>
      <c r="F8671" t="inlineStr">
        <is>
          <t>CLARE</t>
        </is>
      </c>
      <c r="G8671" t="inlineStr">
        <is>
          <t>48617-9149</t>
        </is>
      </c>
      <c r="I8671" t="n">
        <v>0.513</v>
      </c>
    </row>
    <row r="8672">
      <c r="A8672" s="13" t="n">
        <v>45814</v>
      </c>
      <c r="C8672" t="inlineStr">
        <is>
          <t>Dock &amp; Bay</t>
        </is>
      </c>
      <c r="D8672" t="inlineStr">
        <is>
          <t>Mississauga</t>
        </is>
      </c>
      <c r="E8672" t="inlineStr">
        <is>
          <t>L5M 7N4</t>
        </is>
      </c>
      <c r="F8672" t="inlineStr">
        <is>
          <t>Hudson</t>
        </is>
      </c>
      <c r="G8672" t="inlineStr">
        <is>
          <t>J0P 1H0</t>
        </is>
      </c>
      <c r="I8672" t="n">
        <v>1.539</v>
      </c>
    </row>
    <row r="8673">
      <c r="A8673" s="13" t="n">
        <v>45814</v>
      </c>
      <c r="C8673" t="inlineStr">
        <is>
          <t>Dock &amp; Bay</t>
        </is>
      </c>
      <c r="D8673" t="inlineStr">
        <is>
          <t>Mississauga</t>
        </is>
      </c>
      <c r="E8673" t="inlineStr">
        <is>
          <t>L5M 7N4</t>
        </is>
      </c>
      <c r="F8673" t="inlineStr">
        <is>
          <t>Brossard</t>
        </is>
      </c>
      <c r="G8673" t="inlineStr">
        <is>
          <t>J4Z 2A7</t>
        </is>
      </c>
      <c r="I8673" t="n">
        <v>2.678</v>
      </c>
    </row>
    <row r="8674">
      <c r="A8674" s="13" t="n">
        <v>45814</v>
      </c>
      <c r="C8674" t="inlineStr">
        <is>
          <t>Dock &amp; Bay</t>
        </is>
      </c>
      <c r="D8674" t="inlineStr">
        <is>
          <t>Tallahassee</t>
        </is>
      </c>
      <c r="E8674" t="inlineStr">
        <is>
          <t>32308</t>
        </is>
      </c>
      <c r="F8674" t="inlineStr">
        <is>
          <t>VALDOSTA</t>
        </is>
      </c>
      <c r="G8674" t="inlineStr">
        <is>
          <t>31602-2917</t>
        </is>
      </c>
      <c r="I8674" t="n">
        <v>0.413</v>
      </c>
    </row>
    <row r="8675">
      <c r="A8675" s="13" t="n">
        <v>45814</v>
      </c>
      <c r="C8675" t="inlineStr">
        <is>
          <t>Dock &amp; Bay</t>
        </is>
      </c>
      <c r="D8675" t="inlineStr">
        <is>
          <t>Providence</t>
        </is>
      </c>
      <c r="E8675" t="inlineStr">
        <is>
          <t>02905</t>
        </is>
      </c>
      <c r="F8675" t="inlineStr">
        <is>
          <t>AVON</t>
        </is>
      </c>
      <c r="G8675" t="inlineStr">
        <is>
          <t>81620-5545</t>
        </is>
      </c>
      <c r="I8675" t="n">
        <v>0.413</v>
      </c>
    </row>
    <row r="8676">
      <c r="A8676" s="13" t="n">
        <v>45814</v>
      </c>
      <c r="C8676" t="inlineStr">
        <is>
          <t>Dock &amp; Bay</t>
        </is>
      </c>
      <c r="D8676" t="inlineStr">
        <is>
          <t>Mississauga</t>
        </is>
      </c>
      <c r="E8676" t="inlineStr">
        <is>
          <t>L5M 7N4</t>
        </is>
      </c>
      <c r="F8676" t="inlineStr">
        <is>
          <t>Abbotsford</t>
        </is>
      </c>
      <c r="G8676" t="inlineStr">
        <is>
          <t>V4X 2C7</t>
        </is>
      </c>
      <c r="I8676" t="n">
        <v>1.339</v>
      </c>
    </row>
    <row r="8677">
      <c r="A8677" s="13" t="n">
        <v>45814</v>
      </c>
      <c r="C8677" t="inlineStr">
        <is>
          <t>Dock &amp; Bay</t>
        </is>
      </c>
      <c r="D8677" t="inlineStr">
        <is>
          <t>Mississauga</t>
        </is>
      </c>
      <c r="E8677" t="inlineStr">
        <is>
          <t>L5M 7N4</t>
        </is>
      </c>
      <c r="F8677" t="inlineStr">
        <is>
          <t>Greely</t>
        </is>
      </c>
      <c r="G8677" t="inlineStr">
        <is>
          <t>K4P 1C5</t>
        </is>
      </c>
      <c r="I8677" t="n">
        <v>2.576</v>
      </c>
    </row>
    <row r="8678">
      <c r="A8678" s="13" t="n">
        <v>45814</v>
      </c>
      <c r="C8678" t="inlineStr">
        <is>
          <t>Dock &amp; Bay</t>
        </is>
      </c>
      <c r="D8678" t="inlineStr">
        <is>
          <t>Mississauga</t>
        </is>
      </c>
      <c r="E8678" t="inlineStr">
        <is>
          <t>L5M 7N4</t>
        </is>
      </c>
      <c r="F8678" t="inlineStr">
        <is>
          <t>Mono</t>
        </is>
      </c>
      <c r="G8678" t="inlineStr">
        <is>
          <t>L9V 1C3</t>
        </is>
      </c>
      <c r="I8678" t="n">
        <v>6.156</v>
      </c>
    </row>
    <row r="8679">
      <c r="A8679" s="13" t="n">
        <v>45814</v>
      </c>
      <c r="C8679" t="inlineStr">
        <is>
          <t>Dock &amp; Bay</t>
        </is>
      </c>
      <c r="D8679" t="inlineStr">
        <is>
          <t>Mississauga</t>
        </is>
      </c>
      <c r="E8679" t="inlineStr">
        <is>
          <t>L5M 7N4</t>
        </is>
      </c>
      <c r="F8679" t="inlineStr">
        <is>
          <t>Winnipeg</t>
        </is>
      </c>
      <c r="G8679" t="inlineStr">
        <is>
          <t>R3X 0S4</t>
        </is>
      </c>
      <c r="I8679" t="n">
        <v>1.405</v>
      </c>
    </row>
    <row r="8680">
      <c r="A8680" s="13" t="n">
        <v>45814</v>
      </c>
      <c r="C8680" t="inlineStr">
        <is>
          <t>Dock &amp; Bay</t>
        </is>
      </c>
      <c r="D8680" t="inlineStr">
        <is>
          <t>Mississauga</t>
        </is>
      </c>
      <c r="E8680" t="inlineStr">
        <is>
          <t>L5M 7N4</t>
        </is>
      </c>
      <c r="F8680" t="inlineStr">
        <is>
          <t>Oakville</t>
        </is>
      </c>
      <c r="G8680" t="inlineStr">
        <is>
          <t>L6L 0A3</t>
        </is>
      </c>
      <c r="I8680" t="n">
        <v>0.849</v>
      </c>
    </row>
    <row r="8681">
      <c r="A8681" s="13" t="n">
        <v>45814</v>
      </c>
      <c r="C8681" t="inlineStr">
        <is>
          <t>Dock &amp; Bay</t>
        </is>
      </c>
      <c r="D8681" t="inlineStr">
        <is>
          <t>Mississauga</t>
        </is>
      </c>
      <c r="E8681" t="inlineStr">
        <is>
          <t>L5M 7N4</t>
        </is>
      </c>
      <c r="F8681" t="inlineStr">
        <is>
          <t>Burnaby</t>
        </is>
      </c>
      <c r="G8681" t="inlineStr">
        <is>
          <t>V5H 0C3</t>
        </is>
      </c>
      <c r="I8681" t="n">
        <v>1.146</v>
      </c>
    </row>
    <row r="8682">
      <c r="A8682" s="13" t="n">
        <v>45814</v>
      </c>
      <c r="C8682" t="inlineStr">
        <is>
          <t>Dock &amp; Bay</t>
        </is>
      </c>
      <c r="D8682" t="inlineStr">
        <is>
          <t>Bessemer</t>
        </is>
      </c>
      <c r="E8682" t="inlineStr">
        <is>
          <t>35022</t>
        </is>
      </c>
      <c r="F8682" t="inlineStr">
        <is>
          <t>PANAMA CITY</t>
        </is>
      </c>
      <c r="G8682" t="inlineStr">
        <is>
          <t>32404-6049</t>
        </is>
      </c>
      <c r="I8682" t="n">
        <v>0.513</v>
      </c>
    </row>
    <row r="8683">
      <c r="A8683" s="13" t="n">
        <v>45814</v>
      </c>
      <c r="C8683" t="inlineStr">
        <is>
          <t>Dock &amp; Bay</t>
        </is>
      </c>
      <c r="D8683" t="inlineStr">
        <is>
          <t>Middletown</t>
        </is>
      </c>
      <c r="E8683" t="inlineStr">
        <is>
          <t>19709</t>
        </is>
      </c>
      <c r="F8683" t="inlineStr">
        <is>
          <t>FLAGSTAFF</t>
        </is>
      </c>
      <c r="G8683" t="inlineStr">
        <is>
          <t>86005-7095</t>
        </is>
      </c>
      <c r="I8683" t="n">
        <v>0.151</v>
      </c>
    </row>
    <row r="8684">
      <c r="A8684" s="13" t="n">
        <v>45814</v>
      </c>
      <c r="C8684" t="inlineStr">
        <is>
          <t>Dock &amp; Bay</t>
        </is>
      </c>
      <c r="D8684" t="inlineStr">
        <is>
          <t>Jacksonville</t>
        </is>
      </c>
      <c r="E8684" t="inlineStr">
        <is>
          <t>32218</t>
        </is>
      </c>
      <c r="F8684" t="inlineStr">
        <is>
          <t>West Park</t>
        </is>
      </c>
      <c r="G8684" t="n">
        <v>33023</v>
      </c>
      <c r="I8684" t="n">
        <v>0.413</v>
      </c>
    </row>
    <row r="8685">
      <c r="A8685" s="13" t="n">
        <v>45814</v>
      </c>
      <c r="C8685" t="inlineStr">
        <is>
          <t>Dock &amp; Bay</t>
        </is>
      </c>
      <c r="D8685" t="inlineStr">
        <is>
          <t>Ontario</t>
        </is>
      </c>
      <c r="E8685" t="inlineStr">
        <is>
          <t>91761</t>
        </is>
      </c>
      <c r="F8685" t="inlineStr">
        <is>
          <t>LOS ANGELES</t>
        </is>
      </c>
      <c r="G8685" t="inlineStr">
        <is>
          <t>90025-6304</t>
        </is>
      </c>
      <c r="I8685" t="n">
        <v>2.065</v>
      </c>
    </row>
    <row r="8686">
      <c r="A8686" s="13" t="n">
        <v>45814</v>
      </c>
      <c r="C8686" t="inlineStr">
        <is>
          <t>Dock &amp; Bay</t>
        </is>
      </c>
      <c r="D8686" t="inlineStr">
        <is>
          <t>Providence</t>
        </is>
      </c>
      <c r="E8686" t="inlineStr">
        <is>
          <t>02905</t>
        </is>
      </c>
      <c r="F8686" t="inlineStr">
        <is>
          <t>STAATSBURG</t>
        </is>
      </c>
      <c r="G8686" t="inlineStr">
        <is>
          <t>12580-5755</t>
        </is>
      </c>
      <c r="I8686" t="n">
        <v>0.413</v>
      </c>
    </row>
    <row r="8687">
      <c r="A8687" s="13" t="n">
        <v>45814</v>
      </c>
      <c r="C8687" t="inlineStr">
        <is>
          <t>Dock &amp; Bay</t>
        </is>
      </c>
      <c r="D8687" t="inlineStr">
        <is>
          <t>Davenport</t>
        </is>
      </c>
      <c r="E8687" t="inlineStr">
        <is>
          <t>52806</t>
        </is>
      </c>
      <c r="F8687" t="inlineStr">
        <is>
          <t>WILMINGTON</t>
        </is>
      </c>
      <c r="G8687" t="inlineStr">
        <is>
          <t>28411-8939</t>
        </is>
      </c>
      <c r="I8687" t="n">
        <v>0.413</v>
      </c>
    </row>
    <row r="8688">
      <c r="A8688" s="13" t="n">
        <v>45814</v>
      </c>
      <c r="C8688" t="inlineStr">
        <is>
          <t>Dock &amp; Bay</t>
        </is>
      </c>
      <c r="D8688" t="inlineStr">
        <is>
          <t>Tulsa</t>
        </is>
      </c>
      <c r="E8688" t="inlineStr">
        <is>
          <t>74116</t>
        </is>
      </c>
      <c r="F8688" t="inlineStr">
        <is>
          <t>TOWSON</t>
        </is>
      </c>
      <c r="G8688" t="inlineStr">
        <is>
          <t>21204-1810</t>
        </is>
      </c>
      <c r="I8688" t="n">
        <v>1.362</v>
      </c>
    </row>
    <row r="8689">
      <c r="A8689" s="13" t="n">
        <v>45814</v>
      </c>
      <c r="C8689" t="inlineStr">
        <is>
          <t>Dock &amp; Bay</t>
        </is>
      </c>
      <c r="D8689" t="inlineStr">
        <is>
          <t>Detroit</t>
        </is>
      </c>
      <c r="E8689" t="inlineStr">
        <is>
          <t>48203</t>
        </is>
      </c>
      <c r="F8689" t="inlineStr">
        <is>
          <t>Hart</t>
        </is>
      </c>
      <c r="G8689" t="n">
        <v>49420</v>
      </c>
      <c r="I8689" t="n">
        <v>0.513</v>
      </c>
    </row>
    <row r="8690">
      <c r="A8690" s="13" t="n">
        <v>45814</v>
      </c>
      <c r="C8690" t="inlineStr">
        <is>
          <t>Dock &amp; Bay</t>
        </is>
      </c>
      <c r="D8690" t="inlineStr">
        <is>
          <t>Stone Mountain</t>
        </is>
      </c>
      <c r="E8690" t="inlineStr">
        <is>
          <t>30087</t>
        </is>
      </c>
      <c r="F8690" t="inlineStr">
        <is>
          <t>MURPHY</t>
        </is>
      </c>
      <c r="G8690" t="inlineStr">
        <is>
          <t>28906-4906</t>
        </is>
      </c>
      <c r="I8690" t="n">
        <v>0.513</v>
      </c>
    </row>
    <row r="8691">
      <c r="A8691" s="13" t="n">
        <v>45814</v>
      </c>
      <c r="C8691" t="inlineStr">
        <is>
          <t>Dock &amp; Bay</t>
        </is>
      </c>
      <c r="D8691" t="inlineStr">
        <is>
          <t>Syracuse</t>
        </is>
      </c>
      <c r="E8691" t="inlineStr">
        <is>
          <t>13057</t>
        </is>
      </c>
      <c r="F8691" t="inlineStr">
        <is>
          <t>SCARBOROUGH</t>
        </is>
      </c>
      <c r="G8691" t="inlineStr">
        <is>
          <t>04074-7581</t>
        </is>
      </c>
      <c r="I8691" t="n">
        <v>0.283</v>
      </c>
    </row>
    <row r="8692">
      <c r="A8692" s="13" t="n">
        <v>45814</v>
      </c>
      <c r="C8692" t="inlineStr">
        <is>
          <t>Dock &amp; Bay</t>
        </is>
      </c>
      <c r="D8692" t="inlineStr">
        <is>
          <t>Middletown</t>
        </is>
      </c>
      <c r="E8692" t="inlineStr">
        <is>
          <t>19709</t>
        </is>
      </c>
      <c r="F8692" t="inlineStr">
        <is>
          <t>ELIZABETHVILLE</t>
        </is>
      </c>
      <c r="G8692" t="inlineStr">
        <is>
          <t>17023-8707</t>
        </is>
      </c>
      <c r="I8692" t="n">
        <v>0.413</v>
      </c>
    </row>
    <row r="8693">
      <c r="A8693" s="13" t="n">
        <v>45814</v>
      </c>
      <c r="C8693" t="inlineStr">
        <is>
          <t>Dock &amp; Bay</t>
        </is>
      </c>
      <c r="D8693" t="inlineStr">
        <is>
          <t>Stone Mountain</t>
        </is>
      </c>
      <c r="E8693" t="inlineStr">
        <is>
          <t>30087</t>
        </is>
      </c>
      <c r="F8693" t="inlineStr">
        <is>
          <t>MADISONVILLE</t>
        </is>
      </c>
      <c r="G8693" t="inlineStr">
        <is>
          <t>70447-9485</t>
        </is>
      </c>
      <c r="I8693" t="n">
        <v>0.513</v>
      </c>
    </row>
    <row r="8694">
      <c r="A8694" s="13" t="n">
        <v>45814</v>
      </c>
      <c r="C8694" t="inlineStr">
        <is>
          <t>Dock &amp; Bay</t>
        </is>
      </c>
      <c r="D8694" t="inlineStr">
        <is>
          <t>San Antonio</t>
        </is>
      </c>
      <c r="E8694" t="inlineStr">
        <is>
          <t>78219</t>
        </is>
      </c>
      <c r="F8694" t="inlineStr">
        <is>
          <t>MONTGOMERY</t>
        </is>
      </c>
      <c r="G8694" t="inlineStr">
        <is>
          <t>77316-2885</t>
        </is>
      </c>
      <c r="I8694" t="n">
        <v>0.413</v>
      </c>
    </row>
    <row r="8695">
      <c r="A8695" s="13" t="n">
        <v>45814</v>
      </c>
      <c r="C8695" t="inlineStr">
        <is>
          <t>Dock &amp; Bay</t>
        </is>
      </c>
      <c r="D8695" t="inlineStr">
        <is>
          <t>Shreveport</t>
        </is>
      </c>
      <c r="E8695" t="inlineStr">
        <is>
          <t>71107</t>
        </is>
      </c>
      <c r="F8695" t="inlineStr">
        <is>
          <t>SENOIA</t>
        </is>
      </c>
      <c r="G8695" t="inlineStr">
        <is>
          <t>30276-1573</t>
        </is>
      </c>
      <c r="I8695" t="n">
        <v>2.548</v>
      </c>
    </row>
    <row r="8696">
      <c r="A8696" s="13" t="n">
        <v>45814</v>
      </c>
      <c r="C8696" t="inlineStr">
        <is>
          <t>Dock &amp; Bay</t>
        </is>
      </c>
      <c r="D8696" t="inlineStr">
        <is>
          <t>Haslet</t>
        </is>
      </c>
      <c r="E8696" t="inlineStr">
        <is>
          <t>76177</t>
        </is>
      </c>
      <c r="F8696" t="inlineStr">
        <is>
          <t>MURCHISON</t>
        </is>
      </c>
      <c r="G8696" t="inlineStr">
        <is>
          <t>75778-3034</t>
        </is>
      </c>
      <c r="I8696" t="n">
        <v>0.283</v>
      </c>
    </row>
    <row r="8697">
      <c r="A8697" s="13" t="n">
        <v>45814</v>
      </c>
      <c r="C8697" t="inlineStr">
        <is>
          <t>Dock &amp; Bay</t>
        </is>
      </c>
      <c r="D8697" t="inlineStr">
        <is>
          <t>San Antonio</t>
        </is>
      </c>
      <c r="E8697" t="inlineStr">
        <is>
          <t>78219</t>
        </is>
      </c>
      <c r="F8697" t="inlineStr">
        <is>
          <t>GONZALES</t>
        </is>
      </c>
      <c r="G8697" t="inlineStr">
        <is>
          <t>78629-2781</t>
        </is>
      </c>
      <c r="I8697" t="n">
        <v>0.926</v>
      </c>
    </row>
    <row r="8698">
      <c r="A8698" s="13" t="n">
        <v>45814</v>
      </c>
      <c r="C8698" t="inlineStr">
        <is>
          <t>Dock &amp; Bay</t>
        </is>
      </c>
      <c r="D8698" t="inlineStr">
        <is>
          <t>Sparrows Point</t>
        </is>
      </c>
      <c r="E8698" t="inlineStr">
        <is>
          <t>21219</t>
        </is>
      </c>
      <c r="F8698" t="inlineStr">
        <is>
          <t>CHAPIN</t>
        </is>
      </c>
      <c r="G8698" t="inlineStr">
        <is>
          <t>29036-8677</t>
        </is>
      </c>
      <c r="I8698" t="n">
        <v>0.283</v>
      </c>
    </row>
    <row r="8699">
      <c r="A8699" s="13" t="n">
        <v>45814</v>
      </c>
      <c r="C8699" t="inlineStr">
        <is>
          <t>Dock &amp; Bay</t>
        </is>
      </c>
      <c r="D8699" t="inlineStr">
        <is>
          <t>Tracy</t>
        </is>
      </c>
      <c r="E8699" t="inlineStr">
        <is>
          <t>95304</t>
        </is>
      </c>
      <c r="F8699" t="inlineStr">
        <is>
          <t>PALM COAST</t>
        </is>
      </c>
      <c r="G8699" t="inlineStr">
        <is>
          <t>32137-2627</t>
        </is>
      </c>
      <c r="I8699" t="n">
        <v>0.413</v>
      </c>
    </row>
    <row r="8700">
      <c r="A8700" s="13" t="n">
        <v>45814</v>
      </c>
      <c r="C8700" t="inlineStr">
        <is>
          <t>Dock &amp; Bay</t>
        </is>
      </c>
      <c r="D8700" t="inlineStr">
        <is>
          <t>Moreno Valley</t>
        </is>
      </c>
      <c r="E8700" t="inlineStr">
        <is>
          <t>92551</t>
        </is>
      </c>
      <c r="F8700" t="inlineStr">
        <is>
          <t>GREENVILLE</t>
        </is>
      </c>
      <c r="G8700" t="inlineStr">
        <is>
          <t>29615-3417</t>
        </is>
      </c>
      <c r="I8700" t="n">
        <v>0.826</v>
      </c>
    </row>
    <row r="8701">
      <c r="A8701" s="13" t="n">
        <v>45814</v>
      </c>
      <c r="C8701" t="inlineStr">
        <is>
          <t>Dock &amp; Bay</t>
        </is>
      </c>
      <c r="D8701" t="inlineStr">
        <is>
          <t>Haslet</t>
        </is>
      </c>
      <c r="E8701" t="inlineStr">
        <is>
          <t>76177</t>
        </is>
      </c>
      <c r="F8701" t="inlineStr">
        <is>
          <t>DALLAS</t>
        </is>
      </c>
      <c r="G8701" t="inlineStr">
        <is>
          <t>75205-4595</t>
        </is>
      </c>
      <c r="I8701" t="n">
        <v>0.513</v>
      </c>
    </row>
    <row r="8702">
      <c r="A8702" s="13" t="n">
        <v>45814</v>
      </c>
      <c r="C8702" t="inlineStr">
        <is>
          <t>Dock &amp; Bay</t>
        </is>
      </c>
      <c r="D8702" t="inlineStr">
        <is>
          <t>Omaha</t>
        </is>
      </c>
      <c r="E8702" t="inlineStr">
        <is>
          <t>68136</t>
        </is>
      </c>
      <c r="F8702" t="inlineStr">
        <is>
          <t>BADEN</t>
        </is>
      </c>
      <c r="G8702" t="inlineStr">
        <is>
          <t>15005-2554</t>
        </is>
      </c>
      <c r="I8702" t="n">
        <v>2.478</v>
      </c>
    </row>
    <row r="8703">
      <c r="A8703" s="13" t="n">
        <v>45814</v>
      </c>
      <c r="C8703" t="inlineStr">
        <is>
          <t>Dock &amp; Bay</t>
        </is>
      </c>
      <c r="D8703" t="inlineStr">
        <is>
          <t>Bondurant</t>
        </is>
      </c>
      <c r="E8703" t="inlineStr">
        <is>
          <t>50035</t>
        </is>
      </c>
      <c r="F8703" t="inlineStr">
        <is>
          <t>SIOUX CITY</t>
        </is>
      </c>
      <c r="G8703" t="inlineStr">
        <is>
          <t>51103-2826</t>
        </is>
      </c>
      <c r="I8703" t="n">
        <v>0.413</v>
      </c>
    </row>
    <row r="8704">
      <c r="A8704" s="13" t="n">
        <v>45814</v>
      </c>
      <c r="C8704" t="inlineStr">
        <is>
          <t>Dock &amp; Bay</t>
        </is>
      </c>
      <c r="D8704" t="inlineStr">
        <is>
          <t>Fort Worth</t>
        </is>
      </c>
      <c r="E8704" t="inlineStr">
        <is>
          <t>76106</t>
        </is>
      </c>
      <c r="F8704" t="inlineStr">
        <is>
          <t>New York</t>
        </is>
      </c>
      <c r="G8704" t="n">
        <v>10017</v>
      </c>
      <c r="I8704" t="n">
        <v>0.413</v>
      </c>
    </row>
    <row r="8705">
      <c r="A8705" s="13" t="n">
        <v>45814</v>
      </c>
      <c r="C8705" t="inlineStr">
        <is>
          <t>Dock &amp; Bay</t>
        </is>
      </c>
      <c r="D8705" t="inlineStr">
        <is>
          <t>Stone Mountain</t>
        </is>
      </c>
      <c r="E8705" t="inlineStr">
        <is>
          <t>30087</t>
        </is>
      </c>
      <c r="F8705" t="inlineStr">
        <is>
          <t>ROSEMARY BEACH</t>
        </is>
      </c>
      <c r="G8705" t="inlineStr">
        <is>
          <t>32461-5032</t>
        </is>
      </c>
      <c r="I8705" t="n">
        <v>0.413</v>
      </c>
    </row>
    <row r="8706">
      <c r="A8706" s="13" t="n">
        <v>45814</v>
      </c>
      <c r="C8706" t="inlineStr">
        <is>
          <t>Dock &amp; Bay</t>
        </is>
      </c>
      <c r="D8706" t="inlineStr">
        <is>
          <t>Everett</t>
        </is>
      </c>
      <c r="E8706" t="inlineStr">
        <is>
          <t>98204</t>
        </is>
      </c>
      <c r="F8706" t="inlineStr">
        <is>
          <t>Seattle</t>
        </is>
      </c>
      <c r="G8706" t="n">
        <v>98112</v>
      </c>
      <c r="I8706" t="n">
        <v>1.439</v>
      </c>
    </row>
    <row r="8707">
      <c r="A8707" s="13" t="n">
        <v>45814</v>
      </c>
      <c r="C8707" t="inlineStr">
        <is>
          <t>Dock &amp; Bay</t>
        </is>
      </c>
      <c r="D8707" t="inlineStr">
        <is>
          <t>Colorado Springs</t>
        </is>
      </c>
      <c r="E8707" t="inlineStr">
        <is>
          <t>80916</t>
        </is>
      </c>
      <c r="F8707" t="inlineStr">
        <is>
          <t>MCCOOK</t>
        </is>
      </c>
      <c r="G8707" t="inlineStr">
        <is>
          <t>69001-2480</t>
        </is>
      </c>
      <c r="I8707" t="n">
        <v>0.513</v>
      </c>
    </row>
    <row r="8708">
      <c r="A8708" s="13" t="n">
        <v>45814</v>
      </c>
      <c r="C8708" t="inlineStr">
        <is>
          <t>Dock &amp; Bay</t>
        </is>
      </c>
      <c r="D8708" t="inlineStr">
        <is>
          <t>West Columbia</t>
        </is>
      </c>
      <c r="E8708" t="inlineStr">
        <is>
          <t>29172</t>
        </is>
      </c>
      <c r="F8708" t="inlineStr">
        <is>
          <t>SHOEMAKERSVILLE</t>
        </is>
      </c>
      <c r="G8708" t="inlineStr">
        <is>
          <t>19555-1103</t>
        </is>
      </c>
      <c r="I8708" t="n">
        <v>0</v>
      </c>
    </row>
    <row r="8709">
      <c r="A8709" s="13" t="n">
        <v>45814</v>
      </c>
      <c r="C8709" t="inlineStr">
        <is>
          <t>Dock &amp; Bay</t>
        </is>
      </c>
      <c r="D8709" t="inlineStr">
        <is>
          <t>Detroit</t>
        </is>
      </c>
      <c r="E8709" t="inlineStr">
        <is>
          <t>48203</t>
        </is>
      </c>
      <c r="F8709" t="inlineStr">
        <is>
          <t>HOLMESVILLE</t>
        </is>
      </c>
      <c r="G8709" t="inlineStr">
        <is>
          <t>44633-9705</t>
        </is>
      </c>
      <c r="I8709" t="n">
        <v>1.026</v>
      </c>
    </row>
    <row r="8710">
      <c r="A8710" s="13" t="n">
        <v>45814</v>
      </c>
      <c r="C8710" t="inlineStr">
        <is>
          <t>Dock &amp; Bay</t>
        </is>
      </c>
      <c r="D8710" t="inlineStr">
        <is>
          <t>San Bernardino</t>
        </is>
      </c>
      <c r="E8710" t="inlineStr">
        <is>
          <t>92408</t>
        </is>
      </c>
      <c r="F8710" t="inlineStr">
        <is>
          <t>SEATTLE</t>
        </is>
      </c>
      <c r="G8710" t="inlineStr">
        <is>
          <t>98115-7329</t>
        </is>
      </c>
      <c r="I8710" t="n">
        <v>0.413</v>
      </c>
    </row>
    <row r="8711">
      <c r="A8711" s="13" t="n">
        <v>45814</v>
      </c>
      <c r="C8711" t="inlineStr">
        <is>
          <t>Dock &amp; Bay</t>
        </is>
      </c>
      <c r="D8711" t="inlineStr">
        <is>
          <t>Colorado Springs</t>
        </is>
      </c>
      <c r="E8711" t="inlineStr">
        <is>
          <t>80916</t>
        </is>
      </c>
      <c r="F8711" t="inlineStr">
        <is>
          <t>EVERGREEN</t>
        </is>
      </c>
      <c r="G8711" t="inlineStr">
        <is>
          <t>80439-4019</t>
        </is>
      </c>
      <c r="I8711" t="n">
        <v>1.026</v>
      </c>
    </row>
    <row r="8712">
      <c r="A8712" s="13" t="n">
        <v>45814</v>
      </c>
      <c r="C8712" t="inlineStr">
        <is>
          <t>Dock &amp; Bay</t>
        </is>
      </c>
      <c r="D8712" t="inlineStr">
        <is>
          <t>Orlando</t>
        </is>
      </c>
      <c r="E8712" t="inlineStr">
        <is>
          <t>32824</t>
        </is>
      </c>
      <c r="F8712" t="inlineStr">
        <is>
          <t>MIRAMAR</t>
        </is>
      </c>
      <c r="G8712" t="inlineStr">
        <is>
          <t>33027-4804</t>
        </is>
      </c>
      <c r="I8712" t="n">
        <v>0.5639999999999999</v>
      </c>
    </row>
    <row r="8713">
      <c r="A8713" s="13" t="n">
        <v>45814</v>
      </c>
      <c r="C8713" t="inlineStr">
        <is>
          <t>Dock &amp; Bay</t>
        </is>
      </c>
      <c r="D8713" t="inlineStr">
        <is>
          <t>Beaumont</t>
        </is>
      </c>
      <c r="E8713" t="inlineStr">
        <is>
          <t>92223</t>
        </is>
      </c>
      <c r="F8713" t="inlineStr">
        <is>
          <t>COLLIERVILLE</t>
        </is>
      </c>
      <c r="G8713" t="inlineStr">
        <is>
          <t>38017-1369</t>
        </is>
      </c>
      <c r="I8713" t="n">
        <v>0.283</v>
      </c>
    </row>
    <row r="8714">
      <c r="A8714" s="13" t="n">
        <v>45814</v>
      </c>
      <c r="C8714" t="inlineStr">
        <is>
          <t>Dock &amp; Bay</t>
        </is>
      </c>
      <c r="D8714" t="inlineStr">
        <is>
          <t>Caledonia</t>
        </is>
      </c>
      <c r="E8714" t="inlineStr">
        <is>
          <t>49316</t>
        </is>
      </c>
      <c r="F8714" t="inlineStr">
        <is>
          <t>KINGSLEY</t>
        </is>
      </c>
      <c r="G8714" t="inlineStr">
        <is>
          <t>49649-8614</t>
        </is>
      </c>
      <c r="I8714" t="n">
        <v>0.413</v>
      </c>
    </row>
    <row r="8715">
      <c r="A8715" s="13" t="n">
        <v>45814</v>
      </c>
      <c r="C8715" t="inlineStr">
        <is>
          <t>Dock &amp; Bay</t>
        </is>
      </c>
      <c r="D8715" t="inlineStr">
        <is>
          <t>Pflugerville</t>
        </is>
      </c>
      <c r="E8715" t="inlineStr">
        <is>
          <t>78660</t>
        </is>
      </c>
      <c r="F8715" t="inlineStr">
        <is>
          <t>FRISCO</t>
        </is>
      </c>
      <c r="G8715" t="inlineStr">
        <is>
          <t>75035-7201</t>
        </is>
      </c>
      <c r="I8715" t="n">
        <v>2.891</v>
      </c>
    </row>
    <row r="8716">
      <c r="A8716" s="13" t="n">
        <v>45814</v>
      </c>
      <c r="C8716" t="inlineStr">
        <is>
          <t>Dock &amp; Bay</t>
        </is>
      </c>
      <c r="D8716" t="inlineStr">
        <is>
          <t>Robbinsville</t>
        </is>
      </c>
      <c r="E8716" t="inlineStr">
        <is>
          <t>08691</t>
        </is>
      </c>
      <c r="F8716" t="inlineStr">
        <is>
          <t>SAN JUAN</t>
        </is>
      </c>
      <c r="G8716" t="inlineStr">
        <is>
          <t>00926-7048</t>
        </is>
      </c>
      <c r="I8716" t="n">
        <v>0.283</v>
      </c>
    </row>
    <row r="8717">
      <c r="A8717" s="13" t="n">
        <v>45814</v>
      </c>
      <c r="C8717" t="inlineStr">
        <is>
          <t>Dock &amp; Bay</t>
        </is>
      </c>
      <c r="D8717" t="inlineStr">
        <is>
          <t>Pflugerville</t>
        </is>
      </c>
      <c r="E8717" t="inlineStr">
        <is>
          <t>78660</t>
        </is>
      </c>
      <c r="F8717" t="inlineStr">
        <is>
          <t>CARSON</t>
        </is>
      </c>
      <c r="G8717" t="inlineStr">
        <is>
          <t>90745-5834</t>
        </is>
      </c>
      <c r="I8717" t="n">
        <v>0.283</v>
      </c>
    </row>
    <row r="8718">
      <c r="A8718" s="13" t="n">
        <v>45814</v>
      </c>
      <c r="C8718" t="inlineStr">
        <is>
          <t>Dock &amp; Bay</t>
        </is>
      </c>
      <c r="D8718" t="inlineStr">
        <is>
          <t>Tulsa</t>
        </is>
      </c>
      <c r="E8718" t="inlineStr">
        <is>
          <t>74116</t>
        </is>
      </c>
      <c r="F8718" t="inlineStr">
        <is>
          <t>VAN BUREN</t>
        </is>
      </c>
      <c r="G8718" t="inlineStr">
        <is>
          <t>72956-2687</t>
        </is>
      </c>
      <c r="I8718" t="n">
        <v>0.513</v>
      </c>
    </row>
    <row r="8719">
      <c r="A8719" s="13" t="n">
        <v>45814</v>
      </c>
      <c r="C8719" t="inlineStr">
        <is>
          <t>Dock &amp; Bay</t>
        </is>
      </c>
      <c r="D8719" t="inlineStr">
        <is>
          <t>Mississauga</t>
        </is>
      </c>
      <c r="E8719" t="inlineStr">
        <is>
          <t>L5M 7N4</t>
        </is>
      </c>
      <c r="F8719" t="inlineStr">
        <is>
          <t>Virgil</t>
        </is>
      </c>
      <c r="G8719" t="inlineStr">
        <is>
          <t>L0S 1T0</t>
        </is>
      </c>
      <c r="I8719" t="n">
        <v>1.637</v>
      </c>
    </row>
    <row r="8720">
      <c r="A8720" s="13" t="n">
        <v>45814</v>
      </c>
      <c r="C8720" t="inlineStr">
        <is>
          <t>Dock &amp; Bay</t>
        </is>
      </c>
      <c r="D8720" t="inlineStr">
        <is>
          <t>Fort Worth</t>
        </is>
      </c>
      <c r="E8720" t="inlineStr">
        <is>
          <t>76106</t>
        </is>
      </c>
      <c r="F8720" t="inlineStr">
        <is>
          <t>LEEDEY</t>
        </is>
      </c>
      <c r="G8720" t="inlineStr">
        <is>
          <t>73654-6653</t>
        </is>
      </c>
      <c r="I8720" t="n">
        <v>0.413</v>
      </c>
    </row>
    <row r="8721">
      <c r="A8721" s="13" t="n">
        <v>45814</v>
      </c>
      <c r="C8721" t="inlineStr">
        <is>
          <t>Dock &amp; Bay</t>
        </is>
      </c>
      <c r="D8721" t="inlineStr">
        <is>
          <t>West Columbia</t>
        </is>
      </c>
      <c r="E8721" t="inlineStr">
        <is>
          <t>29172</t>
        </is>
      </c>
      <c r="F8721" t="inlineStr">
        <is>
          <t>WASHINGTON</t>
        </is>
      </c>
      <c r="G8721" t="inlineStr">
        <is>
          <t>20003-4738</t>
        </is>
      </c>
      <c r="I8721" t="n">
        <v>0.696</v>
      </c>
    </row>
    <row r="8722">
      <c r="A8722" s="13" t="n">
        <v>45814</v>
      </c>
      <c r="C8722" t="inlineStr">
        <is>
          <t>Dock &amp; Bay</t>
        </is>
      </c>
      <c r="D8722" t="inlineStr">
        <is>
          <t>Bondurant</t>
        </is>
      </c>
      <c r="E8722" t="inlineStr">
        <is>
          <t>50035</t>
        </is>
      </c>
      <c r="F8722" t="inlineStr">
        <is>
          <t>SAINT PAUL</t>
        </is>
      </c>
      <c r="G8722" t="inlineStr">
        <is>
          <t>55105-1334</t>
        </is>
      </c>
      <c r="I8722" t="n">
        <v>1.026</v>
      </c>
    </row>
    <row r="8723">
      <c r="A8723" s="13" t="n">
        <v>45814</v>
      </c>
      <c r="C8723" t="inlineStr">
        <is>
          <t>Dock &amp; Bay</t>
        </is>
      </c>
      <c r="D8723" t="inlineStr">
        <is>
          <t>Mississauga</t>
        </is>
      </c>
      <c r="E8723" t="inlineStr">
        <is>
          <t>L5M 7N4</t>
        </is>
      </c>
      <c r="F8723" t="inlineStr">
        <is>
          <t>White City</t>
        </is>
      </c>
      <c r="G8723" t="inlineStr">
        <is>
          <t>S4L 5B1</t>
        </is>
      </c>
      <c r="I8723" t="n">
        <v>2.478</v>
      </c>
    </row>
    <row r="8724">
      <c r="A8724" s="13" t="n">
        <v>45814</v>
      </c>
      <c r="C8724" t="inlineStr">
        <is>
          <t>Dock &amp; Bay</t>
        </is>
      </c>
      <c r="D8724" t="inlineStr">
        <is>
          <t>Syracuse</t>
        </is>
      </c>
      <c r="E8724" t="inlineStr">
        <is>
          <t>13057</t>
        </is>
      </c>
      <c r="F8724" t="inlineStr">
        <is>
          <t>Frierson</t>
        </is>
      </c>
      <c r="G8724" t="n">
        <v>71027</v>
      </c>
      <c r="I8724" t="n">
        <v>1.752</v>
      </c>
    </row>
    <row r="8725">
      <c r="A8725" s="13" t="n">
        <v>45814</v>
      </c>
      <c r="C8725" t="inlineStr">
        <is>
          <t>Dock &amp; Bay</t>
        </is>
      </c>
      <c r="D8725" t="inlineStr">
        <is>
          <t>Kansas City</t>
        </is>
      </c>
      <c r="E8725" t="inlineStr">
        <is>
          <t>66102</t>
        </is>
      </c>
      <c r="F8725" t="inlineStr">
        <is>
          <t>TUCSON</t>
        </is>
      </c>
      <c r="G8725" t="inlineStr">
        <is>
          <t>85716-1825</t>
        </is>
      </c>
      <c r="I8725" t="n">
        <v>0.5659999999999999</v>
      </c>
    </row>
    <row r="8726">
      <c r="A8726" s="13" t="n">
        <v>45814</v>
      </c>
      <c r="C8726" t="inlineStr">
        <is>
          <t>Dock &amp; Bay</t>
        </is>
      </c>
      <c r="D8726" t="inlineStr">
        <is>
          <t>Mississauga</t>
        </is>
      </c>
      <c r="E8726" t="inlineStr">
        <is>
          <t>L5M 7N4</t>
        </is>
      </c>
      <c r="F8726" t="inlineStr">
        <is>
          <t>Donnelly</t>
        </is>
      </c>
      <c r="G8726" t="inlineStr">
        <is>
          <t>T0H 1G0</t>
        </is>
      </c>
      <c r="I8726" t="n">
        <v>2.598</v>
      </c>
    </row>
    <row r="8727">
      <c r="A8727" s="13" t="n">
        <v>45814</v>
      </c>
      <c r="C8727" t="inlineStr">
        <is>
          <t>Dock &amp; Bay</t>
        </is>
      </c>
      <c r="D8727" t="inlineStr">
        <is>
          <t>Mississauga</t>
        </is>
      </c>
      <c r="E8727" t="inlineStr">
        <is>
          <t>L5M 7N4</t>
        </is>
      </c>
      <c r="F8727" t="inlineStr">
        <is>
          <t>Weyburn</t>
        </is>
      </c>
      <c r="G8727" t="inlineStr">
        <is>
          <t>S4H 2L3</t>
        </is>
      </c>
      <c r="I8727" t="n">
        <v>1.411</v>
      </c>
    </row>
    <row r="8728">
      <c r="A8728" s="13" t="n">
        <v>45814</v>
      </c>
      <c r="C8728" t="inlineStr">
        <is>
          <t>Dock &amp; Bay</t>
        </is>
      </c>
      <c r="D8728" t="inlineStr">
        <is>
          <t>Mississauga</t>
        </is>
      </c>
      <c r="E8728" t="inlineStr">
        <is>
          <t>L5M 7N4</t>
        </is>
      </c>
      <c r="F8728" t="inlineStr">
        <is>
          <t>Sanford</t>
        </is>
      </c>
      <c r="G8728" t="inlineStr">
        <is>
          <t>R0G 2J0</t>
        </is>
      </c>
      <c r="I8728" t="n">
        <v>0.996</v>
      </c>
    </row>
    <row r="8729">
      <c r="A8729" s="13" t="n">
        <v>45814</v>
      </c>
      <c r="C8729" t="inlineStr">
        <is>
          <t>Dock &amp; Bay</t>
        </is>
      </c>
      <c r="D8729" t="inlineStr">
        <is>
          <t>Delavan</t>
        </is>
      </c>
      <c r="E8729" t="inlineStr">
        <is>
          <t>53115</t>
        </is>
      </c>
      <c r="F8729" t="inlineStr">
        <is>
          <t>EUFAULA</t>
        </is>
      </c>
      <c r="G8729" t="n">
        <v>74432</v>
      </c>
      <c r="I8729" t="n">
        <v>77.495</v>
      </c>
    </row>
    <row r="8730">
      <c r="A8730" s="13" t="n">
        <v>45814</v>
      </c>
      <c r="C8730" t="inlineStr">
        <is>
          <t>Dock &amp; Bay</t>
        </is>
      </c>
      <c r="D8730" t="inlineStr">
        <is>
          <t>Delavan</t>
        </is>
      </c>
      <c r="E8730" t="inlineStr">
        <is>
          <t>53115</t>
        </is>
      </c>
      <c r="F8730" t="inlineStr">
        <is>
          <t>Atlanta</t>
        </is>
      </c>
      <c r="G8730" t="n">
        <v>30327</v>
      </c>
      <c r="I8730" t="n">
        <v>9.372999999999999</v>
      </c>
    </row>
    <row r="8731">
      <c r="A8731" s="13" t="n">
        <v>45814</v>
      </c>
      <c r="C8731" t="inlineStr">
        <is>
          <t>Dock &amp; Bay</t>
        </is>
      </c>
      <c r="D8731" t="inlineStr">
        <is>
          <t>Delavan</t>
        </is>
      </c>
      <c r="E8731" t="inlineStr">
        <is>
          <t>53115</t>
        </is>
      </c>
      <c r="F8731" t="inlineStr">
        <is>
          <t>Spanish Fort</t>
        </is>
      </c>
      <c r="G8731" t="n">
        <v>36527</v>
      </c>
      <c r="I8731" t="n">
        <v>17.294</v>
      </c>
    </row>
    <row r="8732">
      <c r="A8732" s="13" t="n">
        <v>45814</v>
      </c>
      <c r="C8732" t="inlineStr">
        <is>
          <t>Dock &amp; Bay</t>
        </is>
      </c>
      <c r="D8732" t="inlineStr">
        <is>
          <t>Delavan</t>
        </is>
      </c>
      <c r="E8732" t="inlineStr">
        <is>
          <t>53115</t>
        </is>
      </c>
      <c r="F8732" t="inlineStr">
        <is>
          <t>Montgomery</t>
        </is>
      </c>
      <c r="G8732" t="n">
        <v>36117</v>
      </c>
      <c r="I8732" t="n">
        <v>13.277</v>
      </c>
    </row>
    <row r="8733">
      <c r="A8733" s="13" t="n">
        <v>45814</v>
      </c>
      <c r="C8733" t="inlineStr">
        <is>
          <t>Dock &amp; Bay</t>
        </is>
      </c>
      <c r="D8733" t="inlineStr">
        <is>
          <t>Delavan</t>
        </is>
      </c>
      <c r="E8733" t="inlineStr">
        <is>
          <t>53115</t>
        </is>
      </c>
      <c r="F8733" t="inlineStr">
        <is>
          <t>Madison</t>
        </is>
      </c>
      <c r="G8733" t="n">
        <v>35758</v>
      </c>
      <c r="I8733" t="n">
        <v>8.460000000000001</v>
      </c>
    </row>
    <row r="8734">
      <c r="A8734" s="13" t="n">
        <v>45814</v>
      </c>
      <c r="C8734" t="inlineStr">
        <is>
          <t>Dock &amp; Bay</t>
        </is>
      </c>
      <c r="D8734" t="inlineStr">
        <is>
          <t>Delavan</t>
        </is>
      </c>
      <c r="E8734" t="inlineStr">
        <is>
          <t>53115</t>
        </is>
      </c>
      <c r="F8734" t="inlineStr">
        <is>
          <t>Newnan</t>
        </is>
      </c>
      <c r="G8734" t="n">
        <v>30263</v>
      </c>
      <c r="I8734" t="n">
        <v>8.973000000000001</v>
      </c>
    </row>
    <row r="8735">
      <c r="A8735" s="13" t="n">
        <v>45814</v>
      </c>
      <c r="C8735" t="inlineStr">
        <is>
          <t>Dock &amp; Bay</t>
        </is>
      </c>
      <c r="D8735" t="inlineStr">
        <is>
          <t>Delavan</t>
        </is>
      </c>
      <c r="E8735" t="inlineStr">
        <is>
          <t>53115</t>
        </is>
      </c>
      <c r="F8735" t="inlineStr">
        <is>
          <t>Huntsville</t>
        </is>
      </c>
      <c r="G8735" t="n">
        <v>35801</v>
      </c>
      <c r="I8735" t="n">
        <v>12.564</v>
      </c>
    </row>
    <row r="8736">
      <c r="A8736" s="13" t="n">
        <v>45814</v>
      </c>
      <c r="C8736" t="inlineStr">
        <is>
          <t>Dock &amp; Bay</t>
        </is>
      </c>
      <c r="D8736" t="inlineStr">
        <is>
          <t>Delavan</t>
        </is>
      </c>
      <c r="E8736" t="inlineStr">
        <is>
          <t>53115</t>
        </is>
      </c>
      <c r="F8736" t="inlineStr">
        <is>
          <t>ALPHARETTA</t>
        </is>
      </c>
      <c r="G8736" t="n">
        <v>30009</v>
      </c>
      <c r="I8736" t="n">
        <v>16.268</v>
      </c>
    </row>
    <row r="8737">
      <c r="A8737" s="13" t="n">
        <v>45814</v>
      </c>
      <c r="C8737" t="inlineStr">
        <is>
          <t>Dock &amp; Bay</t>
        </is>
      </c>
      <c r="D8737" t="inlineStr">
        <is>
          <t>Delavan</t>
        </is>
      </c>
      <c r="E8737" t="inlineStr">
        <is>
          <t>53115</t>
        </is>
      </c>
      <c r="F8737" t="inlineStr">
        <is>
          <t>Exeter</t>
        </is>
      </c>
      <c r="G8737" t="n">
        <v>3833</v>
      </c>
      <c r="I8737" t="n">
        <v>20.737</v>
      </c>
    </row>
    <row r="8738">
      <c r="A8738" s="13" t="n">
        <v>45814</v>
      </c>
      <c r="C8738" t="inlineStr">
        <is>
          <t>Dock &amp; Bay</t>
        </is>
      </c>
      <c r="D8738" t="inlineStr">
        <is>
          <t>Delavan</t>
        </is>
      </c>
      <c r="E8738" t="inlineStr">
        <is>
          <t>53115</t>
        </is>
      </c>
      <c r="F8738" t="inlineStr">
        <is>
          <t>Glen Rock</t>
        </is>
      </c>
      <c r="G8738" t="n">
        <v>7452</v>
      </c>
      <c r="I8738" t="n">
        <v>0.413</v>
      </c>
    </row>
    <row r="8739">
      <c r="A8739" s="13" t="n">
        <v>45814</v>
      </c>
      <c r="C8739" t="inlineStr">
        <is>
          <t>Dock &amp; Bay</t>
        </is>
      </c>
      <c r="D8739" t="inlineStr">
        <is>
          <t>Delavan</t>
        </is>
      </c>
      <c r="E8739" t="inlineStr">
        <is>
          <t>53115</t>
        </is>
      </c>
      <c r="F8739" t="inlineStr">
        <is>
          <t>Scituate</t>
        </is>
      </c>
      <c r="G8739" t="n">
        <v>2066</v>
      </c>
      <c r="I8739" t="n">
        <v>4.104</v>
      </c>
    </row>
    <row r="8740">
      <c r="A8740" s="13" t="n">
        <v>45814</v>
      </c>
      <c r="C8740" t="inlineStr">
        <is>
          <t>Dock &amp; Bay</t>
        </is>
      </c>
      <c r="D8740" t="inlineStr">
        <is>
          <t>Delavan</t>
        </is>
      </c>
      <c r="E8740" t="inlineStr">
        <is>
          <t>53115</t>
        </is>
      </c>
      <c r="F8740" t="inlineStr">
        <is>
          <t>Abingdon</t>
        </is>
      </c>
      <c r="G8740" t="n">
        <v>21009</v>
      </c>
      <c r="I8740" t="n">
        <v>4.617</v>
      </c>
    </row>
    <row r="8741">
      <c r="A8741" s="13" t="n">
        <v>45814</v>
      </c>
      <c r="C8741" t="inlineStr">
        <is>
          <t>Dock &amp; Bay</t>
        </is>
      </c>
      <c r="D8741" t="inlineStr">
        <is>
          <t>Delavan</t>
        </is>
      </c>
      <c r="E8741" t="inlineStr">
        <is>
          <t>53115</t>
        </is>
      </c>
      <c r="F8741" t="inlineStr">
        <is>
          <t>Fort Worth</t>
        </is>
      </c>
      <c r="G8741" t="n">
        <v>76244</v>
      </c>
      <c r="I8741" t="n">
        <v>2.478</v>
      </c>
    </row>
    <row r="8742">
      <c r="A8742" s="13" t="n">
        <v>45814</v>
      </c>
      <c r="C8742" t="inlineStr">
        <is>
          <t>Dock &amp; Bay</t>
        </is>
      </c>
      <c r="D8742" t="inlineStr">
        <is>
          <t>Delavan</t>
        </is>
      </c>
      <c r="E8742" t="inlineStr">
        <is>
          <t>53115</t>
        </is>
      </c>
      <c r="F8742" t="inlineStr">
        <is>
          <t>Sandersville</t>
        </is>
      </c>
      <c r="G8742" t="n">
        <v>31082</v>
      </c>
      <c r="I8742" t="n">
        <v>1.239</v>
      </c>
    </row>
    <row r="8743">
      <c r="A8743" s="13" t="n">
        <v>45814</v>
      </c>
      <c r="C8743" t="inlineStr">
        <is>
          <t>Dock &amp; Bay</t>
        </is>
      </c>
      <c r="D8743" t="inlineStr">
        <is>
          <t>Delavan</t>
        </is>
      </c>
      <c r="E8743" t="inlineStr">
        <is>
          <t>53115</t>
        </is>
      </c>
      <c r="F8743" t="inlineStr">
        <is>
          <t>Senatobia</t>
        </is>
      </c>
      <c r="G8743" t="n">
        <v>38668</v>
      </c>
      <c r="I8743" t="n">
        <v>3.951</v>
      </c>
    </row>
    <row r="8744">
      <c r="A8744" s="13" t="n">
        <v>45814</v>
      </c>
      <c r="C8744" t="inlineStr">
        <is>
          <t>Dock &amp; Bay</t>
        </is>
      </c>
      <c r="D8744" t="inlineStr">
        <is>
          <t>Delavan</t>
        </is>
      </c>
      <c r="E8744" t="inlineStr">
        <is>
          <t>53115</t>
        </is>
      </c>
      <c r="F8744" t="inlineStr">
        <is>
          <t>Miami</t>
        </is>
      </c>
      <c r="G8744" t="n">
        <v>33166</v>
      </c>
      <c r="I8744" t="n">
        <v>0.211</v>
      </c>
    </row>
    <row r="8745">
      <c r="A8745" s="13" t="n">
        <v>45814</v>
      </c>
      <c r="C8745" t="inlineStr">
        <is>
          <t>Dock &amp; Bay</t>
        </is>
      </c>
      <c r="D8745" t="inlineStr">
        <is>
          <t>Delavan</t>
        </is>
      </c>
      <c r="E8745" t="inlineStr">
        <is>
          <t>53115</t>
        </is>
      </c>
      <c r="F8745" t="inlineStr">
        <is>
          <t>Columbus</t>
        </is>
      </c>
      <c r="G8745" t="n">
        <v>31904</v>
      </c>
      <c r="I8745" t="n">
        <v>1.392</v>
      </c>
    </row>
    <row r="8746">
      <c r="A8746" s="13" t="n">
        <v>45814</v>
      </c>
      <c r="C8746" t="inlineStr">
        <is>
          <t>Dock &amp; Bay</t>
        </is>
      </c>
      <c r="D8746" t="inlineStr">
        <is>
          <t>Delavan</t>
        </is>
      </c>
      <c r="E8746" t="inlineStr">
        <is>
          <t>53115</t>
        </is>
      </c>
      <c r="F8746" t="inlineStr">
        <is>
          <t>Charleston</t>
        </is>
      </c>
      <c r="G8746" t="n">
        <v>29401</v>
      </c>
      <c r="I8746" t="n">
        <v>0.413</v>
      </c>
    </row>
    <row r="8747">
      <c r="A8747" s="13" t="n">
        <v>45814</v>
      </c>
      <c r="C8747" t="inlineStr">
        <is>
          <t>Dock &amp; Bay</t>
        </is>
      </c>
      <c r="D8747" t="inlineStr">
        <is>
          <t>Delavan</t>
        </is>
      </c>
      <c r="E8747" t="inlineStr">
        <is>
          <t>53115</t>
        </is>
      </c>
      <c r="F8747" t="inlineStr">
        <is>
          <t>Pasadena</t>
        </is>
      </c>
      <c r="G8747" t="n">
        <v>21122</v>
      </c>
      <c r="I8747" t="n">
        <v>3.304</v>
      </c>
    </row>
    <row r="8748">
      <c r="A8748" s="13" t="n">
        <v>45814</v>
      </c>
      <c r="C8748" t="inlineStr">
        <is>
          <t>Dock &amp; Bay</t>
        </is>
      </c>
      <c r="D8748" t="inlineStr">
        <is>
          <t>Delavan</t>
        </is>
      </c>
      <c r="E8748" t="inlineStr">
        <is>
          <t>53115</t>
        </is>
      </c>
      <c r="F8748" t="inlineStr">
        <is>
          <t>Bloomington</t>
        </is>
      </c>
      <c r="G8748" t="n">
        <v>61701</v>
      </c>
      <c r="I8748" t="n">
        <v>0.413</v>
      </c>
    </row>
    <row r="8749">
      <c r="A8749" s="13" t="n">
        <v>45814</v>
      </c>
      <c r="C8749" t="inlineStr">
        <is>
          <t>Dock &amp; Bay</t>
        </is>
      </c>
      <c r="D8749" t="inlineStr">
        <is>
          <t>Delavan</t>
        </is>
      </c>
      <c r="E8749" t="inlineStr">
        <is>
          <t>53115</t>
        </is>
      </c>
      <c r="F8749" t="inlineStr">
        <is>
          <t>Los Angeles</t>
        </is>
      </c>
      <c r="G8749" t="n">
        <v>90039</v>
      </c>
      <c r="I8749" t="n">
        <v>1.314</v>
      </c>
    </row>
    <row r="8750">
      <c r="A8750" s="13" t="n">
        <v>45814</v>
      </c>
      <c r="C8750" t="inlineStr">
        <is>
          <t>Dock &amp; Bay</t>
        </is>
      </c>
      <c r="D8750" t="inlineStr">
        <is>
          <t>Delavan</t>
        </is>
      </c>
      <c r="E8750" t="inlineStr">
        <is>
          <t>53115</t>
        </is>
      </c>
      <c r="F8750" t="inlineStr">
        <is>
          <t>WEST POINT</t>
        </is>
      </c>
      <c r="G8750" t="inlineStr">
        <is>
          <t>84015-4804</t>
        </is>
      </c>
      <c r="I8750" t="n">
        <v>6.156</v>
      </c>
    </row>
    <row r="8751">
      <c r="A8751" s="13" t="n">
        <v>45814</v>
      </c>
      <c r="C8751" t="inlineStr">
        <is>
          <t>Dock &amp; Bay</t>
        </is>
      </c>
      <c r="D8751" t="inlineStr">
        <is>
          <t>Delavan</t>
        </is>
      </c>
      <c r="E8751" t="inlineStr">
        <is>
          <t>53115</t>
        </is>
      </c>
      <c r="F8751" t="inlineStr">
        <is>
          <t>Merced</t>
        </is>
      </c>
      <c r="G8751" t="n">
        <v>95348</v>
      </c>
      <c r="I8751" t="n">
        <v>0.5659999999999999</v>
      </c>
    </row>
    <row r="8752">
      <c r="A8752" s="13" t="n">
        <v>45814</v>
      </c>
      <c r="C8752" t="inlineStr">
        <is>
          <t>Dock &amp; Bay</t>
        </is>
      </c>
      <c r="D8752" t="inlineStr">
        <is>
          <t>Spokane</t>
        </is>
      </c>
      <c r="E8752" t="inlineStr">
        <is>
          <t>99212</t>
        </is>
      </c>
      <c r="F8752" t="inlineStr">
        <is>
          <t>SPOKANE</t>
        </is>
      </c>
      <c r="G8752" t="inlineStr">
        <is>
          <t>99201-7008</t>
        </is>
      </c>
      <c r="I8752" t="n">
        <v>0.513</v>
      </c>
    </row>
    <row r="8753">
      <c r="A8753" s="13" t="n">
        <v>45814</v>
      </c>
      <c r="C8753" t="inlineStr">
        <is>
          <t>Dock &amp; Bay</t>
        </is>
      </c>
      <c r="D8753" t="inlineStr">
        <is>
          <t>Troutdale</t>
        </is>
      </c>
      <c r="E8753" t="inlineStr">
        <is>
          <t>97060</t>
        </is>
      </c>
      <c r="F8753" t="inlineStr">
        <is>
          <t>VANCOUVER</t>
        </is>
      </c>
      <c r="G8753" t="inlineStr">
        <is>
          <t>98686-2621</t>
        </is>
      </c>
      <c r="I8753" t="n">
        <v>0.826</v>
      </c>
    </row>
    <row r="8754">
      <c r="A8754" s="13" t="n">
        <v>45814</v>
      </c>
      <c r="C8754" t="inlineStr">
        <is>
          <t>Dock &amp; Bay</t>
        </is>
      </c>
      <c r="D8754" t="inlineStr">
        <is>
          <t>Sacramento</t>
        </is>
      </c>
      <c r="E8754" t="inlineStr">
        <is>
          <t>95835</t>
        </is>
      </c>
      <c r="F8754" t="inlineStr">
        <is>
          <t>MILL VALLEY</t>
        </is>
      </c>
      <c r="G8754" t="inlineStr">
        <is>
          <t>94941-1031</t>
        </is>
      </c>
      <c r="I8754" t="n">
        <v>0.413</v>
      </c>
    </row>
    <row r="8755">
      <c r="A8755" s="13" t="n">
        <v>45814</v>
      </c>
      <c r="C8755" t="inlineStr">
        <is>
          <t>Dock &amp; Bay</t>
        </is>
      </c>
      <c r="D8755" t="inlineStr">
        <is>
          <t>Kent</t>
        </is>
      </c>
      <c r="E8755" t="inlineStr">
        <is>
          <t>98032</t>
        </is>
      </c>
      <c r="F8755" t="inlineStr">
        <is>
          <t>EVERETT</t>
        </is>
      </c>
      <c r="G8755" t="inlineStr">
        <is>
          <t>98203-1727</t>
        </is>
      </c>
      <c r="I8755" t="n">
        <v>0.513</v>
      </c>
    </row>
    <row r="8756">
      <c r="A8756" s="13" t="n">
        <v>45814</v>
      </c>
      <c r="C8756" t="inlineStr">
        <is>
          <t>Dock &amp; Bay</t>
        </is>
      </c>
      <c r="D8756" t="inlineStr">
        <is>
          <t>Everett</t>
        </is>
      </c>
      <c r="E8756" t="inlineStr">
        <is>
          <t>98204</t>
        </is>
      </c>
      <c r="F8756" t="inlineStr">
        <is>
          <t>BELLEVUE</t>
        </is>
      </c>
      <c r="G8756" t="inlineStr">
        <is>
          <t>98007-6915</t>
        </is>
      </c>
      <c r="I8756" t="n">
        <v>0.413</v>
      </c>
    </row>
    <row r="8757">
      <c r="A8757" s="13" t="n">
        <v>45814</v>
      </c>
      <c r="C8757" t="inlineStr">
        <is>
          <t>Dock &amp; Bay</t>
        </is>
      </c>
      <c r="D8757" t="inlineStr">
        <is>
          <t>Delavan</t>
        </is>
      </c>
      <c r="E8757" t="inlineStr">
        <is>
          <t>53115</t>
        </is>
      </c>
      <c r="F8757" t="inlineStr">
        <is>
          <t>Wilmette</t>
        </is>
      </c>
      <c r="G8757" t="n">
        <v>60091</v>
      </c>
      <c r="I8757" t="n">
        <v>0.888</v>
      </c>
    </row>
    <row r="8758">
      <c r="A8758" s="13" t="n">
        <v>45814</v>
      </c>
      <c r="C8758" t="inlineStr">
        <is>
          <t>Dock &amp; Bay</t>
        </is>
      </c>
      <c r="D8758" t="inlineStr">
        <is>
          <t>Delavan</t>
        </is>
      </c>
      <c r="E8758" t="inlineStr">
        <is>
          <t>53115</t>
        </is>
      </c>
      <c r="F8758" t="inlineStr">
        <is>
          <t>Holly Springs</t>
        </is>
      </c>
      <c r="G8758" t="n">
        <v>38635</v>
      </c>
      <c r="I8758" t="n">
        <v>0.413</v>
      </c>
    </row>
    <row r="8759">
      <c r="A8759" s="13" t="n">
        <v>45814</v>
      </c>
      <c r="C8759" t="inlineStr">
        <is>
          <t>Dock &amp; Bay</t>
        </is>
      </c>
      <c r="D8759" t="inlineStr">
        <is>
          <t>Delavan</t>
        </is>
      </c>
      <c r="E8759" t="inlineStr">
        <is>
          <t>53115</t>
        </is>
      </c>
      <c r="F8759" t="inlineStr">
        <is>
          <t>New York</t>
        </is>
      </c>
      <c r="G8759" t="n">
        <v>10021</v>
      </c>
      <c r="I8759" t="n">
        <v>2.729</v>
      </c>
    </row>
    <row r="8760">
      <c r="A8760" s="13" t="n">
        <v>45814</v>
      </c>
      <c r="C8760" t="inlineStr">
        <is>
          <t>Dock &amp; Bay</t>
        </is>
      </c>
      <c r="D8760" t="inlineStr">
        <is>
          <t>Ontario</t>
        </is>
      </c>
      <c r="E8760" t="inlineStr">
        <is>
          <t>91761</t>
        </is>
      </c>
      <c r="F8760" t="inlineStr">
        <is>
          <t>UPLAND</t>
        </is>
      </c>
      <c r="G8760" t="inlineStr">
        <is>
          <t>91786-3915</t>
        </is>
      </c>
      <c r="I8760" t="n">
        <v>0.513</v>
      </c>
    </row>
    <row r="8761">
      <c r="A8761" s="13" t="n">
        <v>45814</v>
      </c>
      <c r="C8761" t="inlineStr">
        <is>
          <t>Dock &amp; Bay</t>
        </is>
      </c>
      <c r="D8761" t="inlineStr">
        <is>
          <t>Ontario</t>
        </is>
      </c>
      <c r="E8761" t="inlineStr">
        <is>
          <t>91761</t>
        </is>
      </c>
      <c r="F8761" t="inlineStr">
        <is>
          <t>NEWPORT COAST</t>
        </is>
      </c>
      <c r="G8761" t="inlineStr">
        <is>
          <t>92657-2006</t>
        </is>
      </c>
      <c r="I8761" t="n">
        <v>0.513</v>
      </c>
    </row>
    <row r="8762">
      <c r="A8762" s="13" t="n">
        <v>45814</v>
      </c>
      <c r="C8762" t="inlineStr">
        <is>
          <t>Dock &amp; Bay</t>
        </is>
      </c>
      <c r="D8762" t="inlineStr">
        <is>
          <t>Richmond</t>
        </is>
      </c>
      <c r="E8762" t="inlineStr">
        <is>
          <t>77407</t>
        </is>
      </c>
      <c r="F8762" t="inlineStr">
        <is>
          <t>HOUSTON</t>
        </is>
      </c>
      <c r="G8762" t="inlineStr">
        <is>
          <t>77055-4812</t>
        </is>
      </c>
      <c r="I8762" t="n">
        <v>0.161</v>
      </c>
    </row>
    <row r="8763">
      <c r="A8763" s="13" t="n">
        <v>45814</v>
      </c>
      <c r="C8763" t="inlineStr">
        <is>
          <t>Dock &amp; Bay</t>
        </is>
      </c>
      <c r="D8763" t="inlineStr">
        <is>
          <t>Beaumont</t>
        </is>
      </c>
      <c r="E8763" t="inlineStr">
        <is>
          <t>92223</t>
        </is>
      </c>
      <c r="F8763" t="inlineStr">
        <is>
          <t>LA HABRA</t>
        </is>
      </c>
      <c r="G8763" t="inlineStr">
        <is>
          <t>90631-6348</t>
        </is>
      </c>
      <c r="I8763" t="n">
        <v>0.283</v>
      </c>
    </row>
    <row r="8764">
      <c r="A8764" s="13" t="n">
        <v>45814</v>
      </c>
      <c r="C8764" t="inlineStr">
        <is>
          <t>Dock &amp; Bay</t>
        </is>
      </c>
      <c r="D8764" t="inlineStr">
        <is>
          <t>Las Vegas</t>
        </is>
      </c>
      <c r="E8764" t="inlineStr">
        <is>
          <t>89115</t>
        </is>
      </c>
      <c r="F8764" t="inlineStr">
        <is>
          <t>BALTIMORE</t>
        </is>
      </c>
      <c r="G8764" t="inlineStr">
        <is>
          <t>21209-1559</t>
        </is>
      </c>
      <c r="I8764" t="n">
        <v>0.413</v>
      </c>
    </row>
    <row r="8765">
      <c r="A8765" s="13" t="n">
        <v>45814</v>
      </c>
      <c r="C8765" t="inlineStr">
        <is>
          <t>Dock &amp; Bay</t>
        </is>
      </c>
      <c r="D8765" t="inlineStr">
        <is>
          <t>Delavan</t>
        </is>
      </c>
      <c r="E8765" t="inlineStr">
        <is>
          <t>53115</t>
        </is>
      </c>
      <c r="F8765" t="inlineStr">
        <is>
          <t>Arlington</t>
        </is>
      </c>
      <c r="G8765" t="n">
        <v>2474</v>
      </c>
      <c r="I8765" t="n">
        <v>2.478</v>
      </c>
    </row>
    <row r="8766">
      <c r="A8766" s="13" t="n">
        <v>45814</v>
      </c>
      <c r="C8766" t="inlineStr">
        <is>
          <t>Dock &amp; Bay</t>
        </is>
      </c>
      <c r="D8766" t="inlineStr">
        <is>
          <t>North Randall</t>
        </is>
      </c>
      <c r="E8766" t="inlineStr">
        <is>
          <t>44128</t>
        </is>
      </c>
      <c r="F8766" t="inlineStr">
        <is>
          <t>CHESTERLAND</t>
        </is>
      </c>
      <c r="G8766" t="inlineStr">
        <is>
          <t>44026-2219</t>
        </is>
      </c>
      <c r="I8766" t="n">
        <v>0.413</v>
      </c>
    </row>
    <row r="8767">
      <c r="A8767" s="13" t="n">
        <v>45814</v>
      </c>
      <c r="C8767" t="inlineStr">
        <is>
          <t>Dock &amp; Bay</t>
        </is>
      </c>
      <c r="D8767" t="inlineStr">
        <is>
          <t>South Granville</t>
        </is>
      </c>
      <c r="E8767" t="inlineStr">
        <is>
          <t>2142</t>
        </is>
      </c>
      <c r="F8767" t="inlineStr">
        <is>
          <t>Edmonton</t>
        </is>
      </c>
      <c r="G8767" t="n">
        <v>4869</v>
      </c>
      <c r="I8767" t="n">
        <v>0.413</v>
      </c>
    </row>
    <row r="8768">
      <c r="A8768" s="13" t="n">
        <v>45814</v>
      </c>
      <c r="C8768" t="inlineStr">
        <is>
          <t>Dock &amp; Bay</t>
        </is>
      </c>
      <c r="D8768" t="inlineStr">
        <is>
          <t>South Granville</t>
        </is>
      </c>
      <c r="E8768" t="inlineStr">
        <is>
          <t>2142</t>
        </is>
      </c>
      <c r="F8768" t="inlineStr">
        <is>
          <t>Oakleigh</t>
        </is>
      </c>
      <c r="G8768" t="n">
        <v>3166</v>
      </c>
      <c r="I8768" t="n">
        <v>2.41</v>
      </c>
    </row>
    <row r="8769">
      <c r="A8769" s="13" t="n">
        <v>45814</v>
      </c>
      <c r="C8769" t="inlineStr">
        <is>
          <t>Dock &amp; Bay</t>
        </is>
      </c>
      <c r="D8769" t="inlineStr">
        <is>
          <t>South Granville</t>
        </is>
      </c>
      <c r="E8769" t="inlineStr">
        <is>
          <t>2142</t>
        </is>
      </c>
      <c r="F8769" t="inlineStr">
        <is>
          <t>Oakleigh</t>
        </is>
      </c>
      <c r="G8769" t="n">
        <v>3166</v>
      </c>
      <c r="I8769" t="n">
        <v>1.599</v>
      </c>
    </row>
    <row r="8770">
      <c r="A8770" s="13" t="n">
        <v>45814</v>
      </c>
      <c r="C8770" t="inlineStr">
        <is>
          <t>Dock &amp; Bay</t>
        </is>
      </c>
      <c r="D8770" t="inlineStr">
        <is>
          <t>Delavan</t>
        </is>
      </c>
      <c r="E8770" t="inlineStr">
        <is>
          <t>53115</t>
        </is>
      </c>
      <c r="F8770" t="inlineStr">
        <is>
          <t>Austin</t>
        </is>
      </c>
      <c r="G8770" t="n">
        <v>78749</v>
      </c>
      <c r="I8770" t="n">
        <v>0.473</v>
      </c>
    </row>
    <row r="8771">
      <c r="A8771" s="13" t="n">
        <v>45814</v>
      </c>
      <c r="C8771" t="inlineStr">
        <is>
          <t>Dock &amp; Bay</t>
        </is>
      </c>
      <c r="D8771" t="inlineStr">
        <is>
          <t>Delavan</t>
        </is>
      </c>
      <c r="E8771" t="inlineStr">
        <is>
          <t>53115</t>
        </is>
      </c>
      <c r="F8771" t="inlineStr">
        <is>
          <t>WESTERVILLE</t>
        </is>
      </c>
      <c r="G8771" t="inlineStr">
        <is>
          <t>43081-2416</t>
        </is>
      </c>
      <c r="I8771" t="n">
        <v>6.156</v>
      </c>
    </row>
    <row r="8772">
      <c r="A8772" s="13" t="n">
        <v>45814</v>
      </c>
      <c r="C8772" t="inlineStr">
        <is>
          <t>Dock &amp; Bay</t>
        </is>
      </c>
      <c r="D8772" t="inlineStr">
        <is>
          <t>Delavan</t>
        </is>
      </c>
      <c r="E8772" t="inlineStr">
        <is>
          <t>53115</t>
        </is>
      </c>
      <c r="F8772" t="inlineStr">
        <is>
          <t>OCEAN VIEW</t>
        </is>
      </c>
      <c r="G8772" t="inlineStr">
        <is>
          <t>19970-3185</t>
        </is>
      </c>
      <c r="I8772" t="n">
        <v>4.956</v>
      </c>
    </row>
    <row r="8773">
      <c r="A8773" s="13" t="n">
        <v>45814</v>
      </c>
      <c r="C8773" t="inlineStr">
        <is>
          <t>Dock &amp; Bay</t>
        </is>
      </c>
      <c r="D8773" t="inlineStr">
        <is>
          <t>Phoenix</t>
        </is>
      </c>
      <c r="E8773" t="inlineStr">
        <is>
          <t>85043</t>
        </is>
      </c>
      <c r="F8773" t="inlineStr">
        <is>
          <t>SCOTTSDALE</t>
        </is>
      </c>
      <c r="G8773" t="inlineStr">
        <is>
          <t>85250-6214</t>
        </is>
      </c>
      <c r="I8773" t="n">
        <v>0.413</v>
      </c>
    </row>
    <row r="8774">
      <c r="A8774" s="13" t="n">
        <v>45814</v>
      </c>
      <c r="C8774" t="inlineStr">
        <is>
          <t>Dock &amp; Bay</t>
        </is>
      </c>
      <c r="D8774" t="inlineStr">
        <is>
          <t>Delavan</t>
        </is>
      </c>
      <c r="E8774" t="inlineStr">
        <is>
          <t>53115</t>
        </is>
      </c>
      <c r="F8774" t="inlineStr">
        <is>
          <t>New Canaan</t>
        </is>
      </c>
      <c r="G8774" t="n">
        <v>6840</v>
      </c>
      <c r="I8774" t="n">
        <v>0.826</v>
      </c>
    </row>
    <row r="8775">
      <c r="A8775" s="13" t="n">
        <v>45814</v>
      </c>
      <c r="C8775" t="inlineStr">
        <is>
          <t>Dock &amp; Bay</t>
        </is>
      </c>
      <c r="D8775" t="inlineStr">
        <is>
          <t>Omaha</t>
        </is>
      </c>
      <c r="E8775" t="inlineStr">
        <is>
          <t>68136</t>
        </is>
      </c>
      <c r="F8775" t="inlineStr">
        <is>
          <t>BATTLE CREEK</t>
        </is>
      </c>
      <c r="G8775" t="inlineStr">
        <is>
          <t>49015-4641</t>
        </is>
      </c>
      <c r="I8775" t="n">
        <v>0.11</v>
      </c>
    </row>
    <row r="8776">
      <c r="A8776" s="13" t="n">
        <v>45814</v>
      </c>
      <c r="C8776" t="inlineStr">
        <is>
          <t>Dock &amp; Bay</t>
        </is>
      </c>
      <c r="D8776" t="inlineStr">
        <is>
          <t>Kemps Creek</t>
        </is>
      </c>
      <c r="E8776" t="inlineStr">
        <is>
          <t>2178</t>
        </is>
      </c>
      <c r="F8776" t="inlineStr">
        <is>
          <t>PARRAMATTA</t>
        </is>
      </c>
      <c r="G8776" t="n">
        <v>2150</v>
      </c>
      <c r="I8776" t="n">
        <v>0.413</v>
      </c>
    </row>
    <row r="8777">
      <c r="A8777" s="13" t="n">
        <v>45814</v>
      </c>
      <c r="C8777" t="inlineStr">
        <is>
          <t>Dock &amp; Bay</t>
        </is>
      </c>
      <c r="D8777" t="inlineStr">
        <is>
          <t>Delavan</t>
        </is>
      </c>
      <c r="E8777" t="inlineStr">
        <is>
          <t>53115</t>
        </is>
      </c>
      <c r="F8777" t="inlineStr">
        <is>
          <t>Madison</t>
        </is>
      </c>
      <c r="G8777" t="n">
        <v>7940</v>
      </c>
      <c r="I8777" t="n">
        <v>0.906</v>
      </c>
    </row>
    <row r="8778">
      <c r="A8778" s="13" t="n">
        <v>45814</v>
      </c>
      <c r="C8778" t="inlineStr">
        <is>
          <t>Dock &amp; Bay</t>
        </is>
      </c>
      <c r="D8778" t="inlineStr">
        <is>
          <t>Delavan</t>
        </is>
      </c>
      <c r="E8778" t="inlineStr">
        <is>
          <t>53115</t>
        </is>
      </c>
      <c r="F8778" t="inlineStr">
        <is>
          <t>Flat Rock</t>
        </is>
      </c>
      <c r="G8778" t="n">
        <v>35966</v>
      </c>
      <c r="I8778" t="n">
        <v>1.958</v>
      </c>
    </row>
    <row r="8779">
      <c r="A8779" s="13" t="n">
        <v>45814</v>
      </c>
      <c r="C8779" t="inlineStr">
        <is>
          <t>Dock &amp; Bay</t>
        </is>
      </c>
      <c r="D8779" t="inlineStr">
        <is>
          <t>Delavan</t>
        </is>
      </c>
      <c r="E8779" t="inlineStr">
        <is>
          <t>53115</t>
        </is>
      </c>
      <c r="F8779" t="inlineStr">
        <is>
          <t>La Grange</t>
        </is>
      </c>
      <c r="G8779" t="n">
        <v>28551</v>
      </c>
      <c r="I8779" t="n">
        <v>0.5659999999999999</v>
      </c>
    </row>
    <row r="8780">
      <c r="A8780" s="13" t="n">
        <v>45814</v>
      </c>
      <c r="C8780" t="inlineStr">
        <is>
          <t>Dock &amp; Bay</t>
        </is>
      </c>
      <c r="D8780" t="inlineStr">
        <is>
          <t>Fresno</t>
        </is>
      </c>
      <c r="E8780" t="inlineStr">
        <is>
          <t>93725</t>
        </is>
      </c>
      <c r="F8780" t="inlineStr">
        <is>
          <t>SAN FRANCISCO</t>
        </is>
      </c>
      <c r="G8780" t="inlineStr">
        <is>
          <t>94122-3141</t>
        </is>
      </c>
      <c r="I8780" t="n">
        <v>0.413</v>
      </c>
    </row>
    <row r="8781">
      <c r="A8781" s="13" t="n">
        <v>45814</v>
      </c>
      <c r="C8781" t="inlineStr">
        <is>
          <t>Dock &amp; Bay</t>
        </is>
      </c>
      <c r="D8781" t="inlineStr">
        <is>
          <t>South Granville</t>
        </is>
      </c>
      <c r="E8781" t="inlineStr">
        <is>
          <t>2142</t>
        </is>
      </c>
      <c r="F8781" t="inlineStr">
        <is>
          <t>Templestowe</t>
        </is>
      </c>
      <c r="G8781" t="n">
        <v>3106</v>
      </c>
      <c r="I8781" t="n">
        <v>0.826</v>
      </c>
    </row>
    <row r="8782">
      <c r="A8782" s="13" t="n">
        <v>45814</v>
      </c>
      <c r="C8782" t="inlineStr">
        <is>
          <t>Dock &amp; Bay</t>
        </is>
      </c>
      <c r="D8782" t="inlineStr">
        <is>
          <t>Delavan</t>
        </is>
      </c>
      <c r="E8782" t="inlineStr">
        <is>
          <t>53115</t>
        </is>
      </c>
      <c r="F8782" t="inlineStr">
        <is>
          <t>Newburg</t>
        </is>
      </c>
      <c r="G8782" t="n">
        <v>20664</v>
      </c>
      <c r="I8782" t="n">
        <v>0.434</v>
      </c>
    </row>
    <row r="8783">
      <c r="A8783" s="13" t="n">
        <v>45814</v>
      </c>
      <c r="C8783" t="inlineStr">
        <is>
          <t>Dock &amp; Bay</t>
        </is>
      </c>
      <c r="D8783" t="inlineStr">
        <is>
          <t>Delavan</t>
        </is>
      </c>
      <c r="E8783" t="inlineStr">
        <is>
          <t>53115</t>
        </is>
      </c>
      <c r="F8783" t="inlineStr">
        <is>
          <t>NASHVILLE</t>
        </is>
      </c>
      <c r="G8783" t="inlineStr">
        <is>
          <t>37215-1501</t>
        </is>
      </c>
      <c r="I8783" t="n">
        <v>4.956</v>
      </c>
    </row>
    <row r="8784">
      <c r="A8784" s="13" t="n">
        <v>45814</v>
      </c>
      <c r="C8784" t="inlineStr">
        <is>
          <t>Dock &amp; Bay</t>
        </is>
      </c>
      <c r="D8784" t="inlineStr">
        <is>
          <t>Delavan</t>
        </is>
      </c>
      <c r="E8784" t="inlineStr">
        <is>
          <t>53115</t>
        </is>
      </c>
      <c r="F8784" t="inlineStr">
        <is>
          <t>Aurora</t>
        </is>
      </c>
      <c r="G8784" t="n">
        <v>80016</v>
      </c>
      <c r="I8784" t="n">
        <v>9.234</v>
      </c>
    </row>
    <row r="8785">
      <c r="A8785" s="13" t="n">
        <v>45814</v>
      </c>
      <c r="C8785" t="inlineStr">
        <is>
          <t>Dock &amp; Bay</t>
        </is>
      </c>
      <c r="D8785" t="inlineStr">
        <is>
          <t>Delavan</t>
        </is>
      </c>
      <c r="E8785" t="inlineStr">
        <is>
          <t>53115</t>
        </is>
      </c>
      <c r="F8785" t="inlineStr">
        <is>
          <t>NEW YORK</t>
        </is>
      </c>
      <c r="G8785" t="inlineStr">
        <is>
          <t>10065-6663</t>
        </is>
      </c>
      <c r="I8785" t="n">
        <v>0.283</v>
      </c>
    </row>
    <row r="8786">
      <c r="A8786" s="13" t="n">
        <v>45814</v>
      </c>
      <c r="C8786" t="inlineStr">
        <is>
          <t>Dock &amp; Bay</t>
        </is>
      </c>
      <c r="D8786" t="inlineStr">
        <is>
          <t>Tucson</t>
        </is>
      </c>
      <c r="E8786" t="inlineStr">
        <is>
          <t>85756</t>
        </is>
      </c>
      <c r="F8786" t="inlineStr">
        <is>
          <t>NEW YORK</t>
        </is>
      </c>
      <c r="G8786" t="inlineStr">
        <is>
          <t>10065-6663</t>
        </is>
      </c>
      <c r="I8786" t="n">
        <v>0.283</v>
      </c>
    </row>
    <row r="8787">
      <c r="A8787" s="13" t="n">
        <v>45814</v>
      </c>
      <c r="C8787" t="inlineStr">
        <is>
          <t>Dock &amp; Bay</t>
        </is>
      </c>
      <c r="D8787" t="inlineStr">
        <is>
          <t>Delavan</t>
        </is>
      </c>
      <c r="E8787" t="inlineStr">
        <is>
          <t>53115</t>
        </is>
      </c>
      <c r="F8787" t="inlineStr">
        <is>
          <t>Port Neches</t>
        </is>
      </c>
      <c r="G8787" t="n">
        <v>77651</v>
      </c>
      <c r="I8787" t="n">
        <v>0.826</v>
      </c>
    </row>
    <row r="8788">
      <c r="A8788" s="13" t="n">
        <v>45814</v>
      </c>
      <c r="C8788" t="inlineStr">
        <is>
          <t>Dock &amp; Bay</t>
        </is>
      </c>
      <c r="D8788" t="inlineStr">
        <is>
          <t>Stone Mountain</t>
        </is>
      </c>
      <c r="E8788" t="inlineStr">
        <is>
          <t>30087</t>
        </is>
      </c>
      <c r="F8788" t="inlineStr">
        <is>
          <t>SMYRNA</t>
        </is>
      </c>
      <c r="G8788" t="inlineStr">
        <is>
          <t>30080-3826</t>
        </is>
      </c>
      <c r="I8788" t="n">
        <v>0.413</v>
      </c>
    </row>
    <row r="8789">
      <c r="A8789" s="13" t="n">
        <v>45814</v>
      </c>
      <c r="C8789" t="inlineStr">
        <is>
          <t>Dock &amp; Bay</t>
        </is>
      </c>
      <c r="D8789" t="inlineStr">
        <is>
          <t>Goodyear</t>
        </is>
      </c>
      <c r="E8789" t="inlineStr">
        <is>
          <t>85338</t>
        </is>
      </c>
      <c r="F8789" t="inlineStr">
        <is>
          <t>SCOTTSDALE</t>
        </is>
      </c>
      <c r="G8789" t="inlineStr">
        <is>
          <t>85250-6214</t>
        </is>
      </c>
      <c r="I8789" t="n">
        <v>0.413</v>
      </c>
    </row>
    <row r="8790">
      <c r="A8790" s="13" t="n">
        <v>45814</v>
      </c>
      <c r="C8790" t="inlineStr">
        <is>
          <t>Dock &amp; Bay</t>
        </is>
      </c>
      <c r="D8790" t="inlineStr">
        <is>
          <t>South Granville</t>
        </is>
      </c>
      <c r="E8790" t="inlineStr">
        <is>
          <t>2142</t>
        </is>
      </c>
      <c r="F8790" t="inlineStr">
        <is>
          <t>Fitzroy</t>
        </is>
      </c>
      <c r="G8790" t="n">
        <v>3065</v>
      </c>
      <c r="I8790" t="n">
        <v>1.026</v>
      </c>
    </row>
    <row r="8791">
      <c r="A8791" s="13" t="n">
        <v>45814</v>
      </c>
      <c r="C8791" t="inlineStr">
        <is>
          <t>Dock &amp; Bay</t>
        </is>
      </c>
      <c r="D8791" t="inlineStr">
        <is>
          <t>Fresno</t>
        </is>
      </c>
      <c r="E8791" t="inlineStr">
        <is>
          <t>93725</t>
        </is>
      </c>
      <c r="F8791" t="inlineStr">
        <is>
          <t>ELK GROVE</t>
        </is>
      </c>
      <c r="G8791" t="inlineStr">
        <is>
          <t>95624-4037</t>
        </is>
      </c>
      <c r="I8791" t="n">
        <v>0.513</v>
      </c>
    </row>
    <row r="8792">
      <c r="A8792" s="13" t="n">
        <v>45814</v>
      </c>
      <c r="C8792" t="inlineStr">
        <is>
          <t>Dock &amp; Bay</t>
        </is>
      </c>
      <c r="D8792" t="inlineStr">
        <is>
          <t>Delavan</t>
        </is>
      </c>
      <c r="E8792" t="inlineStr">
        <is>
          <t>53115</t>
        </is>
      </c>
      <c r="F8792" t="inlineStr">
        <is>
          <t>Katy</t>
        </is>
      </c>
      <c r="G8792" t="n">
        <v>77494</v>
      </c>
      <c r="I8792" t="n">
        <v>7.353</v>
      </c>
    </row>
    <row r="8793">
      <c r="A8793" s="13" t="n">
        <v>45814</v>
      </c>
      <c r="C8793" t="inlineStr">
        <is>
          <t>Dock &amp; Bay</t>
        </is>
      </c>
      <c r="D8793" t="inlineStr">
        <is>
          <t>Delavan</t>
        </is>
      </c>
      <c r="E8793" t="inlineStr">
        <is>
          <t>53115</t>
        </is>
      </c>
      <c r="F8793" t="inlineStr">
        <is>
          <t>Maple Valley</t>
        </is>
      </c>
      <c r="G8793" t="n">
        <v>98038</v>
      </c>
      <c r="I8793" t="n">
        <v>1.411</v>
      </c>
    </row>
    <row r="8794">
      <c r="A8794" s="13" t="n">
        <v>45814</v>
      </c>
      <c r="C8794" t="inlineStr">
        <is>
          <t>Dock &amp; Bay</t>
        </is>
      </c>
      <c r="D8794" t="inlineStr">
        <is>
          <t>Eastvale</t>
        </is>
      </c>
      <c r="E8794" t="inlineStr">
        <is>
          <t>91752</t>
        </is>
      </c>
      <c r="F8794" t="inlineStr">
        <is>
          <t>EL SEGUNDO</t>
        </is>
      </c>
      <c r="G8794" t="inlineStr">
        <is>
          <t>90245-3926</t>
        </is>
      </c>
      <c r="I8794" t="n">
        <v>0.413</v>
      </c>
    </row>
    <row r="8795">
      <c r="A8795" s="13" t="n">
        <v>45814</v>
      </c>
      <c r="C8795" t="inlineStr">
        <is>
          <t>Dock &amp; Bay</t>
        </is>
      </c>
      <c r="D8795" t="inlineStr">
        <is>
          <t>Staten Island</t>
        </is>
      </c>
      <c r="E8795" t="inlineStr">
        <is>
          <t>10314</t>
        </is>
      </c>
      <c r="F8795" t="inlineStr">
        <is>
          <t>ROCKAWAY</t>
        </is>
      </c>
      <c r="G8795" t="inlineStr">
        <is>
          <t>07866-2251</t>
        </is>
      </c>
      <c r="I8795" t="n">
        <v>0.413</v>
      </c>
    </row>
    <row r="8796">
      <c r="A8796" s="13" t="n">
        <v>45814</v>
      </c>
      <c r="C8796" t="inlineStr">
        <is>
          <t>Dock &amp; Bay</t>
        </is>
      </c>
      <c r="D8796" t="inlineStr">
        <is>
          <t>North Haven</t>
        </is>
      </c>
      <c r="E8796" t="inlineStr">
        <is>
          <t>06473</t>
        </is>
      </c>
      <c r="F8796" t="inlineStr">
        <is>
          <t>DEDHAM</t>
        </is>
      </c>
      <c r="G8796" t="inlineStr">
        <is>
          <t>02026-1720</t>
        </is>
      </c>
      <c r="I8796" t="n">
        <v>0.283</v>
      </c>
    </row>
    <row r="8797">
      <c r="A8797" s="13" t="n">
        <v>45814</v>
      </c>
      <c r="C8797" t="inlineStr">
        <is>
          <t>Dock &amp; Bay</t>
        </is>
      </c>
      <c r="D8797" t="inlineStr">
        <is>
          <t>Kansas City</t>
        </is>
      </c>
      <c r="E8797" t="inlineStr">
        <is>
          <t>66102</t>
        </is>
      </c>
      <c r="F8797" t="inlineStr">
        <is>
          <t>ROCHESTER</t>
        </is>
      </c>
      <c r="G8797" t="inlineStr">
        <is>
          <t>55901-6558</t>
        </is>
      </c>
      <c r="I8797" t="n">
        <v>0.826</v>
      </c>
    </row>
    <row r="8798">
      <c r="A8798" s="13" t="n">
        <v>45814</v>
      </c>
      <c r="C8798" t="inlineStr">
        <is>
          <t>Dock &amp; Bay</t>
        </is>
      </c>
      <c r="D8798" t="inlineStr">
        <is>
          <t>South Granville</t>
        </is>
      </c>
      <c r="E8798" t="inlineStr">
        <is>
          <t>2142</t>
        </is>
      </c>
      <c r="F8798" t="inlineStr">
        <is>
          <t>Bli Bli</t>
        </is>
      </c>
      <c r="G8798" t="n">
        <v>4560</v>
      </c>
      <c r="I8798" t="n">
        <v>2.754</v>
      </c>
    </row>
    <row r="8799">
      <c r="A8799" s="13" t="n">
        <v>45814</v>
      </c>
      <c r="C8799" t="inlineStr">
        <is>
          <t>Dock &amp; Bay</t>
        </is>
      </c>
      <c r="D8799" t="inlineStr">
        <is>
          <t>West Columbia</t>
        </is>
      </c>
      <c r="E8799" t="inlineStr">
        <is>
          <t>29172</t>
        </is>
      </c>
      <c r="F8799" t="inlineStr">
        <is>
          <t>CHARLOTTE</t>
        </is>
      </c>
      <c r="G8799" t="inlineStr">
        <is>
          <t>28209-3696</t>
        </is>
      </c>
      <c r="I8799" t="n">
        <v>0.513</v>
      </c>
    </row>
    <row r="8800">
      <c r="A8800" s="13" t="n">
        <v>45814</v>
      </c>
      <c r="C8800" t="inlineStr">
        <is>
          <t>Dock &amp; Bay</t>
        </is>
      </c>
      <c r="D8800" t="inlineStr">
        <is>
          <t>Delavan</t>
        </is>
      </c>
      <c r="E8800" t="inlineStr">
        <is>
          <t>53115</t>
        </is>
      </c>
      <c r="F8800" t="inlineStr">
        <is>
          <t>WESTERVILLE</t>
        </is>
      </c>
      <c r="G8800" t="inlineStr">
        <is>
          <t>43081-1963</t>
        </is>
      </c>
      <c r="I8800" t="n">
        <v>1.411</v>
      </c>
    </row>
    <row r="8801">
      <c r="A8801" s="13" t="n">
        <v>45814</v>
      </c>
      <c r="C8801" t="inlineStr">
        <is>
          <t>Dock &amp; Bay</t>
        </is>
      </c>
      <c r="D8801" t="inlineStr">
        <is>
          <t>Rialto</t>
        </is>
      </c>
      <c r="E8801" t="inlineStr">
        <is>
          <t>92376</t>
        </is>
      </c>
      <c r="F8801" t="inlineStr">
        <is>
          <t>BREA</t>
        </is>
      </c>
      <c r="G8801" t="inlineStr">
        <is>
          <t>92821-6636</t>
        </is>
      </c>
      <c r="I8801" t="n">
        <v>0.413</v>
      </c>
    </row>
    <row r="8802">
      <c r="A8802" s="13" t="n">
        <v>45814</v>
      </c>
      <c r="C8802" t="inlineStr">
        <is>
          <t>Dock &amp; Bay</t>
        </is>
      </c>
      <c r="D8802" t="inlineStr">
        <is>
          <t>West Jefferson</t>
        </is>
      </c>
      <c r="E8802" t="inlineStr">
        <is>
          <t>43162</t>
        </is>
      </c>
      <c r="F8802" t="inlineStr">
        <is>
          <t>LANCASTER</t>
        </is>
      </c>
      <c r="G8802" t="inlineStr">
        <is>
          <t>43130-8473</t>
        </is>
      </c>
      <c r="I8802" t="n">
        <v>0.413</v>
      </c>
    </row>
    <row r="8803">
      <c r="A8803" s="13" t="n">
        <v>45814</v>
      </c>
      <c r="C8803" t="inlineStr">
        <is>
          <t>Dock &amp; Bay</t>
        </is>
      </c>
      <c r="D8803" t="inlineStr">
        <is>
          <t>Stone Mountain</t>
        </is>
      </c>
      <c r="E8803" t="inlineStr">
        <is>
          <t>30087</t>
        </is>
      </c>
      <c r="F8803" t="inlineStr">
        <is>
          <t>HEBRON</t>
        </is>
      </c>
      <c r="G8803" t="inlineStr">
        <is>
          <t>06248-1016</t>
        </is>
      </c>
      <c r="I8803" t="n">
        <v>1.031</v>
      </c>
    </row>
    <row r="8804">
      <c r="A8804" s="13" t="n">
        <v>45814</v>
      </c>
      <c r="C8804" t="inlineStr">
        <is>
          <t>Dock &amp; Bay</t>
        </is>
      </c>
      <c r="D8804" t="inlineStr">
        <is>
          <t>Troutdale</t>
        </is>
      </c>
      <c r="E8804" t="inlineStr">
        <is>
          <t>97060</t>
        </is>
      </c>
      <c r="F8804" t="inlineStr">
        <is>
          <t>CORVALLIS</t>
        </is>
      </c>
      <c r="G8804" t="inlineStr">
        <is>
          <t>97330-3548</t>
        </is>
      </c>
      <c r="I8804" t="n">
        <v>0.513</v>
      </c>
    </row>
    <row r="8805">
      <c r="A8805" s="13" t="n">
        <v>45814</v>
      </c>
      <c r="C8805" t="inlineStr">
        <is>
          <t>Dock &amp; Bay</t>
        </is>
      </c>
      <c r="D8805" t="inlineStr">
        <is>
          <t>Bessemer</t>
        </is>
      </c>
      <c r="E8805" t="inlineStr">
        <is>
          <t>35022</t>
        </is>
      </c>
      <c r="F8805" t="inlineStr">
        <is>
          <t>Douglasville</t>
        </is>
      </c>
      <c r="G8805" t="n">
        <v>30134</v>
      </c>
      <c r="I8805" t="n">
        <v>0.513</v>
      </c>
    </row>
    <row r="8806">
      <c r="A8806" s="13" t="n">
        <v>45814</v>
      </c>
      <c r="C8806" t="inlineStr">
        <is>
          <t>Dock &amp; Bay</t>
        </is>
      </c>
      <c r="D8806" t="inlineStr">
        <is>
          <t>Wilmington</t>
        </is>
      </c>
      <c r="E8806" t="inlineStr">
        <is>
          <t>19804</t>
        </is>
      </c>
      <c r="F8806" t="inlineStr">
        <is>
          <t>LORTON</t>
        </is>
      </c>
      <c r="G8806" t="inlineStr">
        <is>
          <t>22079-2960</t>
        </is>
      </c>
      <c r="I8806" t="n">
        <v>0.283</v>
      </c>
    </row>
    <row r="8807">
      <c r="A8807" s="13" t="n">
        <v>45814</v>
      </c>
      <c r="C8807" t="inlineStr">
        <is>
          <t>Dock &amp; Bay</t>
        </is>
      </c>
      <c r="D8807" t="inlineStr">
        <is>
          <t>Kemps Creek</t>
        </is>
      </c>
      <c r="E8807" t="inlineStr">
        <is>
          <t>2178</t>
        </is>
      </c>
      <c r="F8807" t="inlineStr">
        <is>
          <t>GLENGOWRIE</t>
        </is>
      </c>
      <c r="G8807" t="n">
        <v>5044</v>
      </c>
      <c r="I8807" t="n">
        <v>0.413</v>
      </c>
    </row>
    <row r="8808">
      <c r="A8808" s="13" t="n">
        <v>45814</v>
      </c>
      <c r="C8808" t="inlineStr">
        <is>
          <t>Dock &amp; Bay</t>
        </is>
      </c>
      <c r="D8808" t="inlineStr">
        <is>
          <t>South Granville</t>
        </is>
      </c>
      <c r="E8808" t="inlineStr">
        <is>
          <t>2142</t>
        </is>
      </c>
      <c r="F8808" t="inlineStr">
        <is>
          <t>armadale</t>
        </is>
      </c>
      <c r="G8808" t="n">
        <v>3143</v>
      </c>
      <c r="I8808" t="n">
        <v>1.256</v>
      </c>
    </row>
    <row r="8809">
      <c r="A8809" s="13" t="n">
        <v>45814</v>
      </c>
      <c r="C8809" t="inlineStr">
        <is>
          <t>Dock &amp; Bay</t>
        </is>
      </c>
      <c r="D8809" t="inlineStr">
        <is>
          <t>Delavan</t>
        </is>
      </c>
      <c r="E8809" t="inlineStr">
        <is>
          <t>53115</t>
        </is>
      </c>
      <c r="F8809" t="inlineStr">
        <is>
          <t>New York</t>
        </is>
      </c>
      <c r="G8809" t="n">
        <v>10003</v>
      </c>
      <c r="I8809" t="n">
        <v>0.413</v>
      </c>
    </row>
    <row r="8810">
      <c r="A8810" s="13" t="n">
        <v>45814</v>
      </c>
      <c r="C8810" t="inlineStr">
        <is>
          <t>Dock &amp; Bay</t>
        </is>
      </c>
      <c r="D8810" t="inlineStr">
        <is>
          <t>Little Rock</t>
        </is>
      </c>
      <c r="E8810" t="inlineStr">
        <is>
          <t>72206</t>
        </is>
      </c>
      <c r="F8810" t="inlineStr">
        <is>
          <t>ELMHURST</t>
        </is>
      </c>
      <c r="G8810" t="inlineStr">
        <is>
          <t>60126-5315</t>
        </is>
      </c>
      <c r="I8810" t="n">
        <v>0.283</v>
      </c>
    </row>
    <row r="8811">
      <c r="A8811" s="13" t="n">
        <v>45814</v>
      </c>
      <c r="C8811" t="inlineStr">
        <is>
          <t>Dock &amp; Bay</t>
        </is>
      </c>
      <c r="D8811" t="inlineStr">
        <is>
          <t>Sacramento</t>
        </is>
      </c>
      <c r="E8811" t="inlineStr">
        <is>
          <t>95835</t>
        </is>
      </c>
      <c r="F8811" t="inlineStr">
        <is>
          <t>REDWOOD CITY</t>
        </is>
      </c>
      <c r="G8811" t="inlineStr">
        <is>
          <t>94061-3311</t>
        </is>
      </c>
      <c r="I8811" t="n">
        <v>0.826</v>
      </c>
    </row>
    <row r="8812">
      <c r="A8812" s="13" t="n">
        <v>45814</v>
      </c>
      <c r="C8812" t="inlineStr">
        <is>
          <t>Dock &amp; Bay</t>
        </is>
      </c>
      <c r="D8812" t="inlineStr">
        <is>
          <t>Oxnard</t>
        </is>
      </c>
      <c r="E8812" t="inlineStr">
        <is>
          <t>93030</t>
        </is>
      </c>
      <c r="F8812" t="inlineStr">
        <is>
          <t>PASADENA</t>
        </is>
      </c>
      <c r="G8812" t="inlineStr">
        <is>
          <t>91107-4232</t>
        </is>
      </c>
      <c r="I8812" t="n">
        <v>0.513</v>
      </c>
    </row>
    <row r="8813">
      <c r="A8813" s="13" t="n">
        <v>45814</v>
      </c>
      <c r="C8813" t="inlineStr">
        <is>
          <t>Dock &amp; Bay</t>
        </is>
      </c>
      <c r="D8813" t="inlineStr">
        <is>
          <t>Mt Juliet</t>
        </is>
      </c>
      <c r="E8813" t="inlineStr">
        <is>
          <t>37122</t>
        </is>
      </c>
      <c r="F8813" t="inlineStr">
        <is>
          <t>MANCHESTER</t>
        </is>
      </c>
      <c r="G8813" t="inlineStr">
        <is>
          <t>37355-2580</t>
        </is>
      </c>
      <c r="I8813" t="n">
        <v>0.513</v>
      </c>
    </row>
    <row r="8814">
      <c r="A8814" s="13" t="n">
        <v>45814</v>
      </c>
      <c r="C8814" t="inlineStr">
        <is>
          <t>Dock &amp; Bay</t>
        </is>
      </c>
      <c r="D8814" t="inlineStr">
        <is>
          <t>Mt Juliet</t>
        </is>
      </c>
      <c r="E8814" t="inlineStr">
        <is>
          <t>37122</t>
        </is>
      </c>
      <c r="F8814" t="inlineStr">
        <is>
          <t>NASHVILLE</t>
        </is>
      </c>
      <c r="G8814" t="inlineStr">
        <is>
          <t>37206-1203</t>
        </is>
      </c>
      <c r="I8814" t="n">
        <v>1.026</v>
      </c>
    </row>
    <row r="8815">
      <c r="A8815" s="13" t="n">
        <v>45814</v>
      </c>
      <c r="C8815" t="inlineStr">
        <is>
          <t>Dock &amp; Bay</t>
        </is>
      </c>
      <c r="D8815" t="inlineStr">
        <is>
          <t>Providence</t>
        </is>
      </c>
      <c r="E8815" t="inlineStr">
        <is>
          <t>02905</t>
        </is>
      </c>
      <c r="F8815" t="inlineStr">
        <is>
          <t>SUMMIT</t>
        </is>
      </c>
      <c r="G8815" t="inlineStr">
        <is>
          <t>07901-2420</t>
        </is>
      </c>
      <c r="I8815" t="n">
        <v>0.283</v>
      </c>
    </row>
    <row r="8816">
      <c r="A8816" s="13" t="n">
        <v>45814</v>
      </c>
      <c r="C8816" t="inlineStr">
        <is>
          <t>Dock &amp; Bay</t>
        </is>
      </c>
      <c r="D8816" t="inlineStr">
        <is>
          <t>Middletown</t>
        </is>
      </c>
      <c r="E8816" t="inlineStr">
        <is>
          <t>19709</t>
        </is>
      </c>
      <c r="F8816" t="inlineStr">
        <is>
          <t>GULF BREEZE</t>
        </is>
      </c>
      <c r="G8816" t="inlineStr">
        <is>
          <t>32563-8819</t>
        </is>
      </c>
      <c r="I8816" t="n">
        <v>0.513</v>
      </c>
    </row>
    <row r="8817">
      <c r="A8817" s="13" t="n">
        <v>45814</v>
      </c>
      <c r="C8817" t="inlineStr">
        <is>
          <t>Dock &amp; Bay</t>
        </is>
      </c>
      <c r="D8817" t="inlineStr">
        <is>
          <t>Charlotte</t>
        </is>
      </c>
      <c r="E8817" t="inlineStr">
        <is>
          <t>28214</t>
        </is>
      </c>
      <c r="F8817" t="inlineStr">
        <is>
          <t>CLOVER</t>
        </is>
      </c>
      <c r="G8817" t="inlineStr">
        <is>
          <t>29710-7205</t>
        </is>
      </c>
      <c r="I8817" t="n">
        <v>0.413</v>
      </c>
    </row>
    <row r="8818">
      <c r="A8818" s="13" t="n">
        <v>45814</v>
      </c>
      <c r="C8818" t="inlineStr">
        <is>
          <t>Dock &amp; Bay</t>
        </is>
      </c>
      <c r="D8818" t="inlineStr">
        <is>
          <t>Delavan</t>
        </is>
      </c>
      <c r="E8818" t="inlineStr">
        <is>
          <t>53115</t>
        </is>
      </c>
      <c r="F8818" t="inlineStr">
        <is>
          <t>Franklin</t>
        </is>
      </c>
      <c r="G8818" t="n">
        <v>37064</v>
      </c>
      <c r="I8818" t="n">
        <v>0.826</v>
      </c>
    </row>
    <row r="8819">
      <c r="A8819" s="13" t="n">
        <v>45814</v>
      </c>
      <c r="C8819" t="inlineStr">
        <is>
          <t>Dock &amp; Bay</t>
        </is>
      </c>
      <c r="D8819" t="inlineStr">
        <is>
          <t>Delavan</t>
        </is>
      </c>
      <c r="E8819" t="inlineStr">
        <is>
          <t>53115</t>
        </is>
      </c>
      <c r="F8819" t="inlineStr">
        <is>
          <t>West Hartford</t>
        </is>
      </c>
      <c r="G8819" t="n">
        <v>6107</v>
      </c>
      <c r="I8819" t="n">
        <v>0.5659999999999999</v>
      </c>
    </row>
    <row r="8820">
      <c r="A8820" s="13" t="n">
        <v>45814</v>
      </c>
      <c r="C8820" t="inlineStr">
        <is>
          <t>Dock &amp; Bay</t>
        </is>
      </c>
      <c r="D8820" t="inlineStr">
        <is>
          <t>Bessemer</t>
        </is>
      </c>
      <c r="E8820" t="inlineStr">
        <is>
          <t>35022</t>
        </is>
      </c>
      <c r="F8820" t="inlineStr">
        <is>
          <t>ATLANTA</t>
        </is>
      </c>
      <c r="G8820" t="inlineStr">
        <is>
          <t>30305-1150</t>
        </is>
      </c>
      <c r="I8820" t="n">
        <v>0.283</v>
      </c>
    </row>
    <row r="8821">
      <c r="A8821" s="13" t="n">
        <v>45814</v>
      </c>
      <c r="C8821" t="inlineStr">
        <is>
          <t>Dock &amp; Bay</t>
        </is>
      </c>
      <c r="D8821" t="inlineStr">
        <is>
          <t>Appling</t>
        </is>
      </c>
      <c r="E8821" t="inlineStr">
        <is>
          <t>30802</t>
        </is>
      </c>
      <c r="F8821" t="inlineStr">
        <is>
          <t>ATLANTA</t>
        </is>
      </c>
      <c r="G8821" t="inlineStr">
        <is>
          <t>30305-1150</t>
        </is>
      </c>
      <c r="I8821" t="n">
        <v>0.283</v>
      </c>
    </row>
    <row r="8822">
      <c r="A8822" s="13" t="n">
        <v>45814</v>
      </c>
      <c r="C8822" t="inlineStr">
        <is>
          <t>Dock &amp; Bay</t>
        </is>
      </c>
      <c r="D8822" t="inlineStr">
        <is>
          <t>Dallas</t>
        </is>
      </c>
      <c r="E8822" t="inlineStr">
        <is>
          <t>75261</t>
        </is>
      </c>
      <c r="F8822" t="inlineStr">
        <is>
          <t>TEXARKANA</t>
        </is>
      </c>
      <c r="G8822" t="inlineStr">
        <is>
          <t>75503-0050</t>
        </is>
      </c>
      <c r="I8822" t="n">
        <v>0.826</v>
      </c>
    </row>
    <row r="8823">
      <c r="A8823" s="13" t="n">
        <v>45814</v>
      </c>
      <c r="C8823" t="inlineStr">
        <is>
          <t>Dock &amp; Bay</t>
        </is>
      </c>
      <c r="D8823" t="inlineStr">
        <is>
          <t>West Columbia</t>
        </is>
      </c>
      <c r="E8823" t="inlineStr">
        <is>
          <t>29172</t>
        </is>
      </c>
      <c r="F8823" t="inlineStr">
        <is>
          <t>ALPHARETTA</t>
        </is>
      </c>
      <c r="G8823" t="inlineStr">
        <is>
          <t>30005-4322</t>
        </is>
      </c>
      <c r="I8823" t="n">
        <v>0.513</v>
      </c>
    </row>
    <row r="8824">
      <c r="A8824" s="13" t="n">
        <v>45814</v>
      </c>
      <c r="C8824" t="inlineStr">
        <is>
          <t>Dock &amp; Bay</t>
        </is>
      </c>
      <c r="D8824" t="inlineStr">
        <is>
          <t>Salt Lake City</t>
        </is>
      </c>
      <c r="E8824" t="inlineStr">
        <is>
          <t>84116</t>
        </is>
      </c>
      <c r="F8824" t="inlineStr">
        <is>
          <t>MURRAY</t>
        </is>
      </c>
      <c r="G8824" t="inlineStr">
        <is>
          <t>84121-1951</t>
        </is>
      </c>
      <c r="I8824" t="n">
        <v>0.413</v>
      </c>
    </row>
    <row r="8825">
      <c r="A8825" s="13" t="n">
        <v>45814</v>
      </c>
      <c r="C8825" t="inlineStr">
        <is>
          <t>Dock &amp; Bay</t>
        </is>
      </c>
      <c r="D8825" t="inlineStr">
        <is>
          <t>Mt Juliet</t>
        </is>
      </c>
      <c r="E8825" t="inlineStr">
        <is>
          <t>37122</t>
        </is>
      </c>
      <c r="F8825" t="inlineStr">
        <is>
          <t>IOWA</t>
        </is>
      </c>
      <c r="G8825" t="inlineStr">
        <is>
          <t>70647-5165</t>
        </is>
      </c>
      <c r="I8825" t="n">
        <v>0.926</v>
      </c>
    </row>
    <row r="8826">
      <c r="A8826" s="13" t="n">
        <v>45814</v>
      </c>
      <c r="C8826" t="inlineStr">
        <is>
          <t>Dock &amp; Bay</t>
        </is>
      </c>
      <c r="D8826" t="inlineStr">
        <is>
          <t>Charlton</t>
        </is>
      </c>
      <c r="E8826" t="inlineStr">
        <is>
          <t>01507</t>
        </is>
      </c>
      <c r="F8826" t="inlineStr">
        <is>
          <t>MANHASSET</t>
        </is>
      </c>
      <c r="G8826" t="inlineStr">
        <is>
          <t>11030-2630</t>
        </is>
      </c>
      <c r="I8826" t="n">
        <v>1.239</v>
      </c>
    </row>
    <row r="8827">
      <c r="A8827" s="13" t="n">
        <v>45814</v>
      </c>
      <c r="C8827" t="inlineStr">
        <is>
          <t>Dock &amp; Bay</t>
        </is>
      </c>
      <c r="D8827" t="inlineStr">
        <is>
          <t>Delavan</t>
        </is>
      </c>
      <c r="E8827" t="inlineStr">
        <is>
          <t>53115</t>
        </is>
      </c>
      <c r="F8827" t="inlineStr">
        <is>
          <t>Holland</t>
        </is>
      </c>
      <c r="G8827" t="n">
        <v>49423</v>
      </c>
      <c r="I8827" t="n">
        <v>3.591</v>
      </c>
    </row>
    <row r="8828">
      <c r="A8828" s="13" t="n">
        <v>45814</v>
      </c>
      <c r="C8828" t="inlineStr">
        <is>
          <t>Dock &amp; Bay</t>
        </is>
      </c>
      <c r="D8828" t="inlineStr">
        <is>
          <t>Robbinsville</t>
        </is>
      </c>
      <c r="E8828" t="inlineStr">
        <is>
          <t>08691</t>
        </is>
      </c>
      <c r="F8828" t="inlineStr">
        <is>
          <t>FREEHOLD</t>
        </is>
      </c>
      <c r="G8828" t="inlineStr">
        <is>
          <t>07728-3746</t>
        </is>
      </c>
      <c r="I8828" t="n">
        <v>0.413</v>
      </c>
    </row>
    <row r="8829">
      <c r="A8829" s="13" t="n">
        <v>45814</v>
      </c>
      <c r="C8829" t="inlineStr">
        <is>
          <t>Dock &amp; Bay</t>
        </is>
      </c>
      <c r="D8829" t="inlineStr">
        <is>
          <t>Colorado Springs</t>
        </is>
      </c>
      <c r="E8829" t="inlineStr">
        <is>
          <t>80916</t>
        </is>
      </c>
      <c r="F8829" t="inlineStr">
        <is>
          <t>Denver</t>
        </is>
      </c>
      <c r="G8829" t="inlineStr">
        <is>
          <t>80211-5120</t>
        </is>
      </c>
      <c r="I8829" t="n">
        <v>0.413</v>
      </c>
    </row>
    <row r="8830">
      <c r="A8830" s="13" t="n">
        <v>45814</v>
      </c>
      <c r="C8830" t="inlineStr">
        <is>
          <t>Dock &amp; Bay</t>
        </is>
      </c>
      <c r="D8830" t="inlineStr">
        <is>
          <t>Tucson</t>
        </is>
      </c>
      <c r="E8830" t="inlineStr">
        <is>
          <t>85756</t>
        </is>
      </c>
      <c r="F8830" t="inlineStr">
        <is>
          <t>GLENDALE</t>
        </is>
      </c>
      <c r="G8830" t="inlineStr">
        <is>
          <t>85308-6420</t>
        </is>
      </c>
      <c r="I8830" t="n">
        <v>0.413</v>
      </c>
    </row>
    <row r="8831">
      <c r="A8831" s="13" t="n">
        <v>45814</v>
      </c>
      <c r="C8831" t="inlineStr">
        <is>
          <t>Dock &amp; Bay</t>
        </is>
      </c>
      <c r="D8831" t="inlineStr">
        <is>
          <t>South Granville</t>
        </is>
      </c>
      <c r="E8831" t="inlineStr">
        <is>
          <t>2142</t>
        </is>
      </c>
      <c r="F8831" t="inlineStr">
        <is>
          <t>Exeter</t>
        </is>
      </c>
      <c r="G8831" t="n">
        <v>2579</v>
      </c>
      <c r="I8831" t="n">
        <v>2.052</v>
      </c>
    </row>
    <row r="8832">
      <c r="A8832" s="13" t="n">
        <v>45814</v>
      </c>
      <c r="C8832" t="inlineStr">
        <is>
          <t>Dock &amp; Bay</t>
        </is>
      </c>
      <c r="D8832" t="inlineStr">
        <is>
          <t>Delavan</t>
        </is>
      </c>
      <c r="E8832" t="inlineStr">
        <is>
          <t>53115</t>
        </is>
      </c>
      <c r="F8832" t="inlineStr">
        <is>
          <t>Newfane</t>
        </is>
      </c>
      <c r="G8832" t="n">
        <v>5345</v>
      </c>
      <c r="I8832" t="n">
        <v>1.411</v>
      </c>
    </row>
    <row r="8833">
      <c r="A8833" s="13" t="n">
        <v>45814</v>
      </c>
      <c r="C8833" t="inlineStr">
        <is>
          <t>Dock &amp; Bay</t>
        </is>
      </c>
      <c r="D8833" t="inlineStr">
        <is>
          <t>Sparrows Point</t>
        </is>
      </c>
      <c r="E8833" t="inlineStr">
        <is>
          <t>21219</t>
        </is>
      </c>
      <c r="F8833" t="inlineStr">
        <is>
          <t>REISTERSTOWN</t>
        </is>
      </c>
      <c r="G8833" t="inlineStr">
        <is>
          <t>21136-5693</t>
        </is>
      </c>
      <c r="I8833" t="n">
        <v>0.826</v>
      </c>
    </row>
    <row r="8834">
      <c r="A8834" s="13" t="n">
        <v>45814</v>
      </c>
      <c r="C8834" t="inlineStr">
        <is>
          <t>Dock &amp; Bay</t>
        </is>
      </c>
      <c r="D8834" t="inlineStr">
        <is>
          <t>Delavan</t>
        </is>
      </c>
      <c r="E8834" t="inlineStr">
        <is>
          <t>53115</t>
        </is>
      </c>
      <c r="F8834" t="inlineStr">
        <is>
          <t>ELLISVILLE</t>
        </is>
      </c>
      <c r="G8834" t="inlineStr">
        <is>
          <t>39437-4501</t>
        </is>
      </c>
      <c r="I8834" t="n">
        <v>1.652</v>
      </c>
    </row>
    <row r="8835">
      <c r="A8835" s="13" t="n">
        <v>45814</v>
      </c>
      <c r="C8835" t="inlineStr">
        <is>
          <t>Dock &amp; Bay</t>
        </is>
      </c>
      <c r="D8835" t="inlineStr">
        <is>
          <t>Waco</t>
        </is>
      </c>
      <c r="E8835" t="inlineStr">
        <is>
          <t>76712</t>
        </is>
      </c>
      <c r="F8835" t="inlineStr">
        <is>
          <t>DALLAS</t>
        </is>
      </c>
      <c r="G8835" t="inlineStr">
        <is>
          <t>75243-7628</t>
        </is>
      </c>
      <c r="I8835" t="n">
        <v>0.513</v>
      </c>
    </row>
    <row r="8836">
      <c r="A8836" s="13" t="n">
        <v>45814</v>
      </c>
      <c r="C8836" t="inlineStr">
        <is>
          <t>Dock &amp; Bay</t>
        </is>
      </c>
      <c r="D8836" t="inlineStr">
        <is>
          <t>North Andover</t>
        </is>
      </c>
      <c r="E8836" t="inlineStr">
        <is>
          <t>01845</t>
        </is>
      </c>
      <c r="F8836" t="inlineStr">
        <is>
          <t>WHITINSVILLE</t>
        </is>
      </c>
      <c r="G8836" t="inlineStr">
        <is>
          <t>01588-3015</t>
        </is>
      </c>
      <c r="I8836" t="n">
        <v>0.513</v>
      </c>
    </row>
    <row r="8837">
      <c r="A8837" s="13" t="n">
        <v>45814</v>
      </c>
      <c r="C8837" t="inlineStr">
        <is>
          <t>Dock &amp; Bay</t>
        </is>
      </c>
      <c r="D8837" t="inlineStr">
        <is>
          <t>Eastvale</t>
        </is>
      </c>
      <c r="E8837" t="inlineStr">
        <is>
          <t>91752</t>
        </is>
      </c>
      <c r="F8837" t="inlineStr">
        <is>
          <t>LAGUNA BEACH</t>
        </is>
      </c>
      <c r="G8837" t="inlineStr">
        <is>
          <t>92651-2855</t>
        </is>
      </c>
      <c r="I8837" t="n">
        <v>0.513</v>
      </c>
    </row>
    <row r="8838">
      <c r="A8838" s="13" t="n">
        <v>45814</v>
      </c>
      <c r="C8838" t="inlineStr">
        <is>
          <t>Dock &amp; Bay</t>
        </is>
      </c>
      <c r="D8838" t="inlineStr">
        <is>
          <t>Delavan</t>
        </is>
      </c>
      <c r="E8838" t="inlineStr">
        <is>
          <t>53115</t>
        </is>
      </c>
      <c r="F8838" t="inlineStr">
        <is>
          <t>Sagaponack</t>
        </is>
      </c>
      <c r="G8838" t="n">
        <v>11962</v>
      </c>
      <c r="I8838" t="n">
        <v>1.652</v>
      </c>
    </row>
    <row r="8839">
      <c r="A8839" s="13" t="n">
        <v>45814</v>
      </c>
      <c r="C8839" t="inlineStr">
        <is>
          <t>Dock &amp; Bay</t>
        </is>
      </c>
      <c r="D8839" t="inlineStr">
        <is>
          <t>Delavan</t>
        </is>
      </c>
      <c r="E8839" t="inlineStr">
        <is>
          <t>53115</t>
        </is>
      </c>
      <c r="F8839" t="inlineStr">
        <is>
          <t>Las Vegas</t>
        </is>
      </c>
      <c r="G8839" t="n">
        <v>89156</v>
      </c>
      <c r="I8839" t="n">
        <v>0.973</v>
      </c>
    </row>
    <row r="8840">
      <c r="A8840" s="13" t="n">
        <v>45814</v>
      </c>
      <c r="C8840" t="inlineStr">
        <is>
          <t>Dock &amp; Bay</t>
        </is>
      </c>
      <c r="D8840" t="inlineStr">
        <is>
          <t>Sacramento</t>
        </is>
      </c>
      <c r="E8840" t="inlineStr">
        <is>
          <t>95835</t>
        </is>
      </c>
      <c r="F8840" t="inlineStr">
        <is>
          <t>FOLSOM</t>
        </is>
      </c>
      <c r="G8840" t="inlineStr">
        <is>
          <t>95630-6062</t>
        </is>
      </c>
      <c r="I8840" t="n">
        <v>0.513</v>
      </c>
    </row>
    <row r="8841">
      <c r="A8841" s="13" t="n">
        <v>45814</v>
      </c>
      <c r="C8841" t="inlineStr">
        <is>
          <t>Dock &amp; Bay</t>
        </is>
      </c>
      <c r="D8841" t="inlineStr">
        <is>
          <t>Colorado Springs</t>
        </is>
      </c>
      <c r="E8841" t="inlineStr">
        <is>
          <t>80916</t>
        </is>
      </c>
      <c r="F8841" t="inlineStr">
        <is>
          <t>DALLAS</t>
        </is>
      </c>
      <c r="G8841" t="inlineStr">
        <is>
          <t>75235-8288</t>
        </is>
      </c>
      <c r="I8841" t="n">
        <v>0.413</v>
      </c>
    </row>
    <row r="8842">
      <c r="A8842" s="13" t="n">
        <v>45814</v>
      </c>
      <c r="C8842" t="inlineStr">
        <is>
          <t>Dock &amp; Bay</t>
        </is>
      </c>
      <c r="D8842" t="inlineStr">
        <is>
          <t>Pflugerville</t>
        </is>
      </c>
      <c r="E8842" t="inlineStr">
        <is>
          <t>78660</t>
        </is>
      </c>
      <c r="F8842" t="inlineStr">
        <is>
          <t>LOS ANGELES</t>
        </is>
      </c>
      <c r="G8842" t="inlineStr">
        <is>
          <t>90077-2218</t>
        </is>
      </c>
      <c r="I8842" t="n">
        <v>0.826</v>
      </c>
    </row>
    <row r="8843">
      <c r="A8843" s="13" t="n">
        <v>45814</v>
      </c>
      <c r="C8843" t="inlineStr">
        <is>
          <t>Dock &amp; Bay</t>
        </is>
      </c>
      <c r="D8843" t="inlineStr">
        <is>
          <t>Spokane</t>
        </is>
      </c>
      <c r="E8843" t="inlineStr">
        <is>
          <t>99212</t>
        </is>
      </c>
      <c r="F8843" t="inlineStr">
        <is>
          <t>HERMISTON</t>
        </is>
      </c>
      <c r="G8843" t="inlineStr">
        <is>
          <t>97838-1689</t>
        </is>
      </c>
      <c r="I8843" t="n">
        <v>0.283</v>
      </c>
    </row>
    <row r="8844">
      <c r="A8844" s="13" t="n">
        <v>45814</v>
      </c>
      <c r="C8844" t="inlineStr">
        <is>
          <t>Dock &amp; Bay</t>
        </is>
      </c>
      <c r="D8844" t="inlineStr">
        <is>
          <t>Delavan</t>
        </is>
      </c>
      <c r="E8844" t="inlineStr">
        <is>
          <t>53115</t>
        </is>
      </c>
      <c r="F8844" t="inlineStr">
        <is>
          <t>Abilene</t>
        </is>
      </c>
      <c r="G8844" t="n">
        <v>79606</v>
      </c>
      <c r="I8844" t="n">
        <v>2.478</v>
      </c>
    </row>
    <row r="8845">
      <c r="A8845" s="13" t="n">
        <v>45814</v>
      </c>
      <c r="C8845" t="inlineStr">
        <is>
          <t>Dock &amp; Bay</t>
        </is>
      </c>
      <c r="D8845" t="inlineStr">
        <is>
          <t>Delavan</t>
        </is>
      </c>
      <c r="E8845" t="inlineStr">
        <is>
          <t>53115</t>
        </is>
      </c>
      <c r="F8845" t="inlineStr">
        <is>
          <t>Birmingham</t>
        </is>
      </c>
      <c r="G8845" t="n">
        <v>48009</v>
      </c>
      <c r="I8845" t="n">
        <v>0.513</v>
      </c>
    </row>
    <row r="8846">
      <c r="A8846" s="13" t="n">
        <v>45814</v>
      </c>
      <c r="C8846" t="inlineStr">
        <is>
          <t>Dock &amp; Bay</t>
        </is>
      </c>
      <c r="D8846" t="inlineStr">
        <is>
          <t>Salt Lake City</t>
        </is>
      </c>
      <c r="E8846" t="inlineStr">
        <is>
          <t>84116</t>
        </is>
      </c>
      <c r="F8846" t="inlineStr">
        <is>
          <t>SALT LAKE CITY</t>
        </is>
      </c>
      <c r="G8846" t="inlineStr">
        <is>
          <t>84109-1628</t>
        </is>
      </c>
      <c r="I8846" t="n">
        <v>0.413</v>
      </c>
    </row>
    <row r="8847">
      <c r="A8847" s="13" t="n">
        <v>45814</v>
      </c>
      <c r="C8847" t="inlineStr">
        <is>
          <t>Dock &amp; Bay</t>
        </is>
      </c>
      <c r="D8847" t="inlineStr">
        <is>
          <t>Louisa</t>
        </is>
      </c>
      <c r="E8847" t="inlineStr">
        <is>
          <t>23093</t>
        </is>
      </c>
      <c r="F8847" t="inlineStr">
        <is>
          <t>MACUNGIE</t>
        </is>
      </c>
      <c r="G8847" t="inlineStr">
        <is>
          <t>18062-9317</t>
        </is>
      </c>
      <c r="I8847" t="n">
        <v>2.565</v>
      </c>
    </row>
    <row r="8848">
      <c r="A8848" s="13" t="n">
        <v>45814</v>
      </c>
      <c r="C8848" t="inlineStr">
        <is>
          <t>Dock &amp; Bay</t>
        </is>
      </c>
      <c r="D8848" t="inlineStr">
        <is>
          <t>Breinigsville</t>
        </is>
      </c>
      <c r="E8848" t="inlineStr">
        <is>
          <t>18031</t>
        </is>
      </c>
      <c r="F8848" t="inlineStr">
        <is>
          <t>MACUNGIE</t>
        </is>
      </c>
      <c r="G8848" t="inlineStr">
        <is>
          <t>18062-9317</t>
        </is>
      </c>
      <c r="I8848" t="n">
        <v>0.513</v>
      </c>
    </row>
    <row r="8849">
      <c r="A8849" s="13" t="n">
        <v>45814</v>
      </c>
      <c r="C8849" t="inlineStr">
        <is>
          <t>Dock &amp; Bay</t>
        </is>
      </c>
      <c r="D8849" t="inlineStr">
        <is>
          <t>Mount Hope</t>
        </is>
      </c>
      <c r="E8849" t="inlineStr">
        <is>
          <t>L0R 1W0</t>
        </is>
      </c>
      <c r="F8849" t="inlineStr">
        <is>
          <t>Bradford</t>
        </is>
      </c>
      <c r="G8849" t="inlineStr">
        <is>
          <t>L3Z 0J7</t>
        </is>
      </c>
      <c r="I8849" t="n">
        <v>0.413</v>
      </c>
    </row>
    <row r="8850">
      <c r="A8850" s="13" t="n">
        <v>45814</v>
      </c>
      <c r="C8850" t="inlineStr">
        <is>
          <t>Dock &amp; Bay</t>
        </is>
      </c>
      <c r="D8850" t="inlineStr">
        <is>
          <t>Delavan</t>
        </is>
      </c>
      <c r="E8850" t="inlineStr">
        <is>
          <t>53115</t>
        </is>
      </c>
      <c r="F8850" t="inlineStr">
        <is>
          <t>Westfield</t>
        </is>
      </c>
      <c r="G8850" t="n">
        <v>7090</v>
      </c>
      <c r="I8850" t="n">
        <v>1.992</v>
      </c>
    </row>
    <row r="8851">
      <c r="A8851" s="13" t="n">
        <v>45814</v>
      </c>
      <c r="C8851" t="inlineStr">
        <is>
          <t>Dock &amp; Bay</t>
        </is>
      </c>
      <c r="D8851" t="inlineStr">
        <is>
          <t>Jacksonville</t>
        </is>
      </c>
      <c r="E8851" t="inlineStr">
        <is>
          <t>32218</t>
        </is>
      </c>
      <c r="F8851" t="inlineStr">
        <is>
          <t>HAMPSTEAD</t>
        </is>
      </c>
      <c r="G8851" t="inlineStr">
        <is>
          <t>21074-1718</t>
        </is>
      </c>
      <c r="I8851" t="n">
        <v>0.283</v>
      </c>
    </row>
    <row r="8852">
      <c r="A8852" s="13" t="n">
        <v>45814</v>
      </c>
      <c r="C8852" t="inlineStr">
        <is>
          <t>Dock &amp; Bay</t>
        </is>
      </c>
      <c r="D8852" t="inlineStr">
        <is>
          <t>Fort Worth</t>
        </is>
      </c>
      <c r="E8852" t="inlineStr">
        <is>
          <t>76106</t>
        </is>
      </c>
      <c r="F8852" t="inlineStr">
        <is>
          <t>DENVER</t>
        </is>
      </c>
      <c r="G8852" t="inlineStr">
        <is>
          <t>80230-6885</t>
        </is>
      </c>
      <c r="I8852" t="n">
        <v>0.413</v>
      </c>
    </row>
    <row r="8853">
      <c r="A8853" s="13" t="n">
        <v>45814</v>
      </c>
      <c r="C8853" t="inlineStr">
        <is>
          <t>Dock &amp; Bay</t>
        </is>
      </c>
      <c r="D8853" t="inlineStr">
        <is>
          <t>Delavan</t>
        </is>
      </c>
      <c r="E8853" t="inlineStr">
        <is>
          <t>53115</t>
        </is>
      </c>
      <c r="F8853" t="inlineStr">
        <is>
          <t>Seacrest Beach</t>
        </is>
      </c>
      <c r="G8853" t="n">
        <v>32461</v>
      </c>
      <c r="I8853" t="n">
        <v>32.666</v>
      </c>
    </row>
    <row r="8854">
      <c r="A8854" s="13" t="n">
        <v>45814</v>
      </c>
      <c r="C8854" t="inlineStr">
        <is>
          <t>Dock &amp; Bay</t>
        </is>
      </c>
      <c r="D8854" t="inlineStr">
        <is>
          <t>Mt Juliet</t>
        </is>
      </c>
      <c r="E8854" t="inlineStr">
        <is>
          <t>37122</t>
        </is>
      </c>
      <c r="F8854" t="inlineStr">
        <is>
          <t>SPRING HILL</t>
        </is>
      </c>
      <c r="G8854" t="inlineStr">
        <is>
          <t>37174-6162</t>
        </is>
      </c>
      <c r="I8854" t="n">
        <v>1.026</v>
      </c>
    </row>
    <row r="8855">
      <c r="A8855" s="13" t="n">
        <v>45814</v>
      </c>
      <c r="C8855" t="inlineStr">
        <is>
          <t>Dock &amp; Bay</t>
        </is>
      </c>
      <c r="D8855" t="inlineStr">
        <is>
          <t>Thornton</t>
        </is>
      </c>
      <c r="E8855" t="inlineStr">
        <is>
          <t>80023</t>
        </is>
      </c>
      <c r="F8855" t="inlineStr">
        <is>
          <t>OGDEN</t>
        </is>
      </c>
      <c r="G8855" t="inlineStr">
        <is>
          <t>84414-2437</t>
        </is>
      </c>
      <c r="I8855" t="n">
        <v>0.513</v>
      </c>
    </row>
    <row r="8856">
      <c r="A8856" s="13" t="n">
        <v>45814</v>
      </c>
      <c r="C8856" t="inlineStr">
        <is>
          <t>Dock &amp; Bay</t>
        </is>
      </c>
      <c r="D8856" t="inlineStr">
        <is>
          <t>Akron</t>
        </is>
      </c>
      <c r="E8856" t="inlineStr">
        <is>
          <t>44320</t>
        </is>
      </c>
      <c r="F8856" t="inlineStr">
        <is>
          <t>COROLLA</t>
        </is>
      </c>
      <c r="G8856" t="inlineStr">
        <is>
          <t>27927-8303</t>
        </is>
      </c>
      <c r="I8856" t="n">
        <v>0.513</v>
      </c>
    </row>
    <row r="8857">
      <c r="A8857" s="13" t="n">
        <v>45814</v>
      </c>
      <c r="C8857" t="inlineStr">
        <is>
          <t>Dock &amp; Bay</t>
        </is>
      </c>
      <c r="D8857" t="inlineStr">
        <is>
          <t>Chester</t>
        </is>
      </c>
      <c r="E8857" t="inlineStr">
        <is>
          <t>23836</t>
        </is>
      </c>
      <c r="F8857" t="inlineStr">
        <is>
          <t>ELKINS PARK</t>
        </is>
      </c>
      <c r="G8857" t="inlineStr">
        <is>
          <t>19027-2752</t>
        </is>
      </c>
      <c r="I8857" t="n">
        <v>0.161</v>
      </c>
    </row>
    <row r="8858">
      <c r="A8858" s="13" t="n">
        <v>45814</v>
      </c>
      <c r="C8858" t="inlineStr">
        <is>
          <t>Dock &amp; Bay</t>
        </is>
      </c>
      <c r="D8858" t="inlineStr">
        <is>
          <t>Delavan</t>
        </is>
      </c>
      <c r="E8858" t="inlineStr">
        <is>
          <t>53115</t>
        </is>
      </c>
      <c r="F8858" t="inlineStr">
        <is>
          <t>Bellaire</t>
        </is>
      </c>
      <c r="G8858" t="n">
        <v>77401</v>
      </c>
      <c r="I8858" t="n">
        <v>0.413</v>
      </c>
    </row>
    <row r="8859">
      <c r="A8859" s="13" t="n">
        <v>45814</v>
      </c>
      <c r="C8859" t="inlineStr">
        <is>
          <t>Dock &amp; Bay</t>
        </is>
      </c>
      <c r="D8859" t="inlineStr">
        <is>
          <t>Delavan</t>
        </is>
      </c>
      <c r="E8859" t="inlineStr">
        <is>
          <t>53115</t>
        </is>
      </c>
      <c r="F8859" t="inlineStr">
        <is>
          <t>OTTAWA</t>
        </is>
      </c>
      <c r="G8859" t="inlineStr">
        <is>
          <t>61350-3426</t>
        </is>
      </c>
      <c r="I8859" t="n">
        <v>0.211</v>
      </c>
    </row>
    <row r="8860">
      <c r="A8860" s="13" t="n">
        <v>45814</v>
      </c>
      <c r="C8860" t="inlineStr">
        <is>
          <t>Dock &amp; Bay</t>
        </is>
      </c>
      <c r="D8860" t="inlineStr">
        <is>
          <t>Pflugerville</t>
        </is>
      </c>
      <c r="E8860" t="inlineStr">
        <is>
          <t>78660</t>
        </is>
      </c>
      <c r="F8860" t="inlineStr">
        <is>
          <t>ROUND ROCK</t>
        </is>
      </c>
      <c r="G8860" t="inlineStr">
        <is>
          <t>78664-3439</t>
        </is>
      </c>
      <c r="I8860" t="n">
        <v>1.026</v>
      </c>
    </row>
    <row r="8861">
      <c r="A8861" s="13" t="n">
        <v>45814</v>
      </c>
      <c r="C8861" t="inlineStr">
        <is>
          <t>Dock &amp; Bay</t>
        </is>
      </c>
      <c r="D8861" t="inlineStr">
        <is>
          <t>Delavan</t>
        </is>
      </c>
      <c r="E8861" t="inlineStr">
        <is>
          <t>53115</t>
        </is>
      </c>
      <c r="F8861" t="inlineStr">
        <is>
          <t>Douglas</t>
        </is>
      </c>
      <c r="G8861" t="n">
        <v>49406</v>
      </c>
      <c r="I8861" t="n">
        <v>18.468</v>
      </c>
    </row>
    <row r="8862">
      <c r="A8862" s="13" t="n">
        <v>45814</v>
      </c>
      <c r="C8862" t="inlineStr">
        <is>
          <t>Dock &amp; Bay</t>
        </is>
      </c>
      <c r="D8862" t="inlineStr">
        <is>
          <t>Delavan</t>
        </is>
      </c>
      <c r="E8862" t="inlineStr">
        <is>
          <t>53115</t>
        </is>
      </c>
      <c r="F8862" t="inlineStr">
        <is>
          <t>Naples</t>
        </is>
      </c>
      <c r="G8862" t="n">
        <v>34109</v>
      </c>
      <c r="I8862" t="n">
        <v>5.381</v>
      </c>
    </row>
    <row r="8863">
      <c r="A8863" s="13" t="n">
        <v>45814</v>
      </c>
      <c r="C8863" t="inlineStr">
        <is>
          <t>Dock &amp; Bay</t>
        </is>
      </c>
      <c r="D8863" t="inlineStr">
        <is>
          <t>Little Rock</t>
        </is>
      </c>
      <c r="E8863" t="inlineStr">
        <is>
          <t>72206</t>
        </is>
      </c>
      <c r="F8863" t="inlineStr">
        <is>
          <t>GREAT NECK</t>
        </is>
      </c>
      <c r="G8863" t="inlineStr">
        <is>
          <t>11023-1930</t>
        </is>
      </c>
      <c r="I8863" t="n">
        <v>0.283</v>
      </c>
    </row>
    <row r="8864">
      <c r="A8864" s="13" t="n">
        <v>45814</v>
      </c>
      <c r="C8864" t="inlineStr">
        <is>
          <t>Dock &amp; Bay</t>
        </is>
      </c>
      <c r="D8864" t="inlineStr">
        <is>
          <t>Goodyear</t>
        </is>
      </c>
      <c r="E8864" t="inlineStr">
        <is>
          <t>85338</t>
        </is>
      </c>
      <c r="F8864" t="inlineStr">
        <is>
          <t>TEMPE</t>
        </is>
      </c>
      <c r="G8864" t="inlineStr">
        <is>
          <t>85282-3505</t>
        </is>
      </c>
      <c r="I8864" t="n">
        <v>0.413</v>
      </c>
    </row>
    <row r="8865">
      <c r="A8865" s="13" t="n">
        <v>45814</v>
      </c>
      <c r="C8865" t="inlineStr">
        <is>
          <t>Dock &amp; Bay</t>
        </is>
      </c>
      <c r="D8865" t="inlineStr">
        <is>
          <t>Ottawa</t>
        </is>
      </c>
      <c r="E8865" t="inlineStr">
        <is>
          <t>K1G 0A5</t>
        </is>
      </c>
      <c r="F8865" t="inlineStr">
        <is>
          <t>Vaudreuil-Dorion</t>
        </is>
      </c>
      <c r="G8865" t="inlineStr">
        <is>
          <t>J7V 9T4</t>
        </is>
      </c>
      <c r="I8865" t="n">
        <v>0.413</v>
      </c>
    </row>
    <row r="8866">
      <c r="A8866" s="13" t="n">
        <v>45814</v>
      </c>
      <c r="C8866" t="inlineStr">
        <is>
          <t>Dock &amp; Bay</t>
        </is>
      </c>
      <c r="D8866" t="inlineStr">
        <is>
          <t>Delavan</t>
        </is>
      </c>
      <c r="E8866" t="inlineStr">
        <is>
          <t>53115</t>
        </is>
      </c>
      <c r="F8866" t="inlineStr">
        <is>
          <t>Mooresville</t>
        </is>
      </c>
      <c r="G8866" t="n">
        <v>28117</v>
      </c>
      <c r="I8866" t="n">
        <v>0.413</v>
      </c>
    </row>
    <row r="8867">
      <c r="A8867" s="13" t="n">
        <v>45814</v>
      </c>
      <c r="C8867" t="inlineStr">
        <is>
          <t>Dock &amp; Bay</t>
        </is>
      </c>
      <c r="D8867" t="inlineStr">
        <is>
          <t>Dallas</t>
        </is>
      </c>
      <c r="E8867" t="inlineStr">
        <is>
          <t>75211</t>
        </is>
      </c>
      <c r="F8867" t="inlineStr">
        <is>
          <t>LAWRENCE</t>
        </is>
      </c>
      <c r="G8867" t="inlineStr">
        <is>
          <t>66049-4734</t>
        </is>
      </c>
      <c r="I8867" t="n">
        <v>0.413</v>
      </c>
    </row>
    <row r="8868">
      <c r="A8868" s="13" t="n">
        <v>45814</v>
      </c>
      <c r="C8868" t="inlineStr">
        <is>
          <t>Dock &amp; Bay</t>
        </is>
      </c>
      <c r="D8868" t="inlineStr">
        <is>
          <t>Akron</t>
        </is>
      </c>
      <c r="E8868" t="inlineStr">
        <is>
          <t>44320</t>
        </is>
      </c>
      <c r="F8868" t="inlineStr">
        <is>
          <t>ISLIP</t>
        </is>
      </c>
      <c r="G8868" t="inlineStr">
        <is>
          <t>11751-4622</t>
        </is>
      </c>
      <c r="I8868" t="n">
        <v>0.283</v>
      </c>
    </row>
    <row r="8869">
      <c r="A8869" s="13" t="n">
        <v>45814</v>
      </c>
      <c r="C8869" t="inlineStr">
        <is>
          <t>Dock &amp; Bay</t>
        </is>
      </c>
      <c r="D8869" t="inlineStr">
        <is>
          <t>Hamburg</t>
        </is>
      </c>
      <c r="E8869" t="inlineStr">
        <is>
          <t>19526</t>
        </is>
      </c>
      <c r="F8869" t="inlineStr">
        <is>
          <t>LARCHMONT</t>
        </is>
      </c>
      <c r="G8869" t="inlineStr">
        <is>
          <t>10538-2106</t>
        </is>
      </c>
      <c r="I8869" t="n">
        <v>0.413</v>
      </c>
    </row>
    <row r="8870">
      <c r="A8870" s="13" t="n">
        <v>45814</v>
      </c>
      <c r="C8870" t="inlineStr">
        <is>
          <t>Dock &amp; Bay</t>
        </is>
      </c>
      <c r="D8870" t="inlineStr">
        <is>
          <t>Bessemer</t>
        </is>
      </c>
      <c r="E8870" t="inlineStr">
        <is>
          <t>35022</t>
        </is>
      </c>
      <c r="F8870" t="inlineStr">
        <is>
          <t>MIAMI</t>
        </is>
      </c>
      <c r="G8870" t="inlineStr">
        <is>
          <t>33137-3110</t>
        </is>
      </c>
      <c r="I8870" t="n">
        <v>0.849</v>
      </c>
    </row>
    <row r="8871">
      <c r="A8871" s="13" t="n">
        <v>45814</v>
      </c>
      <c r="C8871" t="inlineStr">
        <is>
          <t>Dock &amp; Bay</t>
        </is>
      </c>
      <c r="D8871" t="inlineStr">
        <is>
          <t>Delavan</t>
        </is>
      </c>
      <c r="E8871" t="inlineStr">
        <is>
          <t>53115</t>
        </is>
      </c>
      <c r="F8871" t="inlineStr">
        <is>
          <t>Matthews</t>
        </is>
      </c>
      <c r="G8871" t="n">
        <v>28105</v>
      </c>
      <c r="I8871" t="n">
        <v>2.115</v>
      </c>
    </row>
    <row r="8872">
      <c r="A8872" s="13" t="n">
        <v>45814</v>
      </c>
      <c r="C8872" t="inlineStr">
        <is>
          <t>Dock &amp; Bay</t>
        </is>
      </c>
      <c r="D8872" t="inlineStr">
        <is>
          <t>Dallas</t>
        </is>
      </c>
      <c r="E8872" t="inlineStr">
        <is>
          <t>75211</t>
        </is>
      </c>
      <c r="F8872" t="inlineStr">
        <is>
          <t>JOSHUA</t>
        </is>
      </c>
      <c r="G8872" t="inlineStr">
        <is>
          <t>76058-4539</t>
        </is>
      </c>
      <c r="I8872" t="n">
        <v>0.283</v>
      </c>
    </row>
    <row r="8873">
      <c r="A8873" s="13" t="n">
        <v>45814</v>
      </c>
      <c r="C8873" t="inlineStr">
        <is>
          <t>Dock &amp; Bay</t>
        </is>
      </c>
      <c r="D8873" t="inlineStr">
        <is>
          <t>Albuquerque</t>
        </is>
      </c>
      <c r="E8873" t="inlineStr">
        <is>
          <t>87120</t>
        </is>
      </c>
      <c r="F8873" t="inlineStr">
        <is>
          <t>AUSTIN</t>
        </is>
      </c>
      <c r="G8873" t="inlineStr">
        <is>
          <t>78731-2158</t>
        </is>
      </c>
      <c r="I8873" t="n">
        <v>5.6</v>
      </c>
    </row>
    <row r="8874">
      <c r="A8874" s="13" t="n">
        <v>45814</v>
      </c>
      <c r="C8874" t="inlineStr">
        <is>
          <t>Dock &amp; Bay</t>
        </is>
      </c>
      <c r="D8874" t="inlineStr">
        <is>
          <t>South Granville</t>
        </is>
      </c>
      <c r="E8874" t="inlineStr">
        <is>
          <t>2142</t>
        </is>
      </c>
      <c r="F8874" t="inlineStr">
        <is>
          <t>ST KILDA</t>
        </is>
      </c>
      <c r="G8874" t="n">
        <v>3182</v>
      </c>
      <c r="I8874" t="n">
        <v>0.796</v>
      </c>
    </row>
    <row r="8875">
      <c r="A8875" s="13" t="n">
        <v>45814</v>
      </c>
      <c r="C8875" t="inlineStr">
        <is>
          <t>Dock &amp; Bay</t>
        </is>
      </c>
      <c r="D8875" t="inlineStr">
        <is>
          <t>Delavan</t>
        </is>
      </c>
      <c r="E8875" t="inlineStr">
        <is>
          <t>53115</t>
        </is>
      </c>
      <c r="F8875" t="inlineStr">
        <is>
          <t>Fort Worth</t>
        </is>
      </c>
      <c r="G8875" t="n">
        <v>76179</v>
      </c>
      <c r="I8875" t="n">
        <v>2.022</v>
      </c>
    </row>
    <row r="8876">
      <c r="A8876" s="13" t="n">
        <v>45814</v>
      </c>
      <c r="C8876" t="inlineStr">
        <is>
          <t>Dock &amp; Bay</t>
        </is>
      </c>
      <c r="D8876" t="inlineStr">
        <is>
          <t>Brampton</t>
        </is>
      </c>
      <c r="E8876" t="inlineStr">
        <is>
          <t>L6Y 0C9</t>
        </is>
      </c>
      <c r="F8876" t="inlineStr">
        <is>
          <t>Pickering</t>
        </is>
      </c>
      <c r="G8876" t="inlineStr">
        <is>
          <t>L1W 3Z2</t>
        </is>
      </c>
      <c r="I8876" t="n">
        <v>0.413</v>
      </c>
    </row>
    <row r="8877">
      <c r="A8877" s="13" t="n">
        <v>45814</v>
      </c>
      <c r="C8877" t="inlineStr">
        <is>
          <t>Dock &amp; Bay</t>
        </is>
      </c>
      <c r="D8877" t="inlineStr">
        <is>
          <t>Eastvale</t>
        </is>
      </c>
      <c r="E8877" t="inlineStr">
        <is>
          <t>91752</t>
        </is>
      </c>
      <c r="F8877" t="inlineStr">
        <is>
          <t>AVONDALE</t>
        </is>
      </c>
      <c r="G8877" t="inlineStr">
        <is>
          <t>85392-1405</t>
        </is>
      </c>
      <c r="I8877" t="n">
        <v>0.413</v>
      </c>
    </row>
    <row r="8878">
      <c r="A8878" s="13" t="n">
        <v>45814</v>
      </c>
      <c r="C8878" t="inlineStr">
        <is>
          <t>Dock &amp; Bay</t>
        </is>
      </c>
      <c r="D8878" t="inlineStr">
        <is>
          <t>Delavan</t>
        </is>
      </c>
      <c r="E8878" t="inlineStr">
        <is>
          <t>53115</t>
        </is>
      </c>
      <c r="F8878" t="inlineStr">
        <is>
          <t>Miami</t>
        </is>
      </c>
      <c r="G8878" t="n">
        <v>33129</v>
      </c>
      <c r="I8878" t="n">
        <v>2.758</v>
      </c>
    </row>
    <row r="8879">
      <c r="A8879" s="13" t="n">
        <v>45814</v>
      </c>
      <c r="C8879" t="inlineStr">
        <is>
          <t>Dock &amp; Bay</t>
        </is>
      </c>
      <c r="D8879" t="inlineStr">
        <is>
          <t>Delavan</t>
        </is>
      </c>
      <c r="E8879" t="inlineStr">
        <is>
          <t>53115</t>
        </is>
      </c>
      <c r="F8879" t="inlineStr">
        <is>
          <t>STRATHAM</t>
        </is>
      </c>
      <c r="G8879" t="n">
        <v>3885</v>
      </c>
      <c r="I8879" t="n">
        <v>2.285</v>
      </c>
    </row>
    <row r="8880">
      <c r="A8880" s="13" t="n">
        <v>45814</v>
      </c>
      <c r="C8880" t="inlineStr">
        <is>
          <t>Dock &amp; Bay</t>
        </is>
      </c>
      <c r="D8880" t="inlineStr">
        <is>
          <t>Delavan</t>
        </is>
      </c>
      <c r="E8880" t="inlineStr">
        <is>
          <t>53115</t>
        </is>
      </c>
      <c r="F8880" t="inlineStr">
        <is>
          <t>Columbia</t>
        </is>
      </c>
      <c r="G8880" t="n">
        <v>38401</v>
      </c>
      <c r="I8880" t="n">
        <v>3.304</v>
      </c>
    </row>
    <row r="8881">
      <c r="A8881" s="13" t="n">
        <v>45814</v>
      </c>
      <c r="C8881" t="inlineStr">
        <is>
          <t>Dock &amp; Bay</t>
        </is>
      </c>
      <c r="D8881" t="inlineStr">
        <is>
          <t>Opa-Locka</t>
        </is>
      </c>
      <c r="E8881" t="inlineStr">
        <is>
          <t>33054</t>
        </is>
      </c>
      <c r="F8881" t="inlineStr">
        <is>
          <t>NAPLES</t>
        </is>
      </c>
      <c r="G8881" t="inlineStr">
        <is>
          <t>34120-0764</t>
        </is>
      </c>
      <c r="I8881" t="n">
        <v>0.513</v>
      </c>
    </row>
    <row r="8882">
      <c r="A8882" s="13" t="n">
        <v>45814</v>
      </c>
      <c r="C8882" t="inlineStr">
        <is>
          <t>Dock &amp; Bay</t>
        </is>
      </c>
      <c r="D8882" t="inlineStr">
        <is>
          <t>Monee</t>
        </is>
      </c>
      <c r="E8882" t="inlineStr">
        <is>
          <t>60449</t>
        </is>
      </c>
      <c r="F8882" t="inlineStr">
        <is>
          <t>HOFFMAN ESTATES</t>
        </is>
      </c>
      <c r="G8882" t="inlineStr">
        <is>
          <t>60192-1645</t>
        </is>
      </c>
      <c r="I8882" t="n">
        <v>0.826</v>
      </c>
    </row>
    <row r="8883">
      <c r="A8883" s="13" t="n">
        <v>45814</v>
      </c>
      <c r="C8883" t="inlineStr">
        <is>
          <t>Dock &amp; Bay</t>
        </is>
      </c>
      <c r="D8883" t="inlineStr">
        <is>
          <t>Matteson</t>
        </is>
      </c>
      <c r="E8883" t="inlineStr">
        <is>
          <t>60443</t>
        </is>
      </c>
      <c r="F8883" t="inlineStr">
        <is>
          <t>HOFFMAN ESTATES</t>
        </is>
      </c>
      <c r="G8883" t="inlineStr">
        <is>
          <t>60192-1645</t>
        </is>
      </c>
      <c r="I8883" t="n">
        <v>1.026</v>
      </c>
    </row>
    <row r="8884">
      <c r="A8884" s="13" t="n">
        <v>45814</v>
      </c>
      <c r="C8884" t="inlineStr">
        <is>
          <t>Dock &amp; Bay</t>
        </is>
      </c>
      <c r="D8884" t="inlineStr">
        <is>
          <t>Windsor</t>
        </is>
      </c>
      <c r="E8884" t="inlineStr">
        <is>
          <t>06095</t>
        </is>
      </c>
      <c r="F8884" t="inlineStr">
        <is>
          <t>Stratham</t>
        </is>
      </c>
      <c r="G8884" t="n">
        <v>3885</v>
      </c>
      <c r="I8884" t="n">
        <v>1.122</v>
      </c>
    </row>
    <row r="8885">
      <c r="A8885" s="13" t="n">
        <v>45814</v>
      </c>
      <c r="C8885" t="inlineStr">
        <is>
          <t>Dock &amp; Bay</t>
        </is>
      </c>
      <c r="D8885" t="inlineStr">
        <is>
          <t>Delavan</t>
        </is>
      </c>
      <c r="E8885" t="inlineStr">
        <is>
          <t>53115</t>
        </is>
      </c>
      <c r="F8885" t="inlineStr">
        <is>
          <t>Orlando</t>
        </is>
      </c>
      <c r="G8885" t="n">
        <v>32819</v>
      </c>
      <c r="I8885" t="n">
        <v>2.065</v>
      </c>
    </row>
    <row r="8886">
      <c r="A8886" s="13" t="n">
        <v>45814</v>
      </c>
      <c r="C8886" t="inlineStr">
        <is>
          <t>Dock &amp; Bay</t>
        </is>
      </c>
      <c r="D8886" t="inlineStr">
        <is>
          <t>Tracy</t>
        </is>
      </c>
      <c r="E8886" t="inlineStr">
        <is>
          <t>95304</t>
        </is>
      </c>
      <c r="F8886" t="inlineStr">
        <is>
          <t>RENO</t>
        </is>
      </c>
      <c r="G8886" t="inlineStr">
        <is>
          <t>89502-7725</t>
        </is>
      </c>
      <c r="I8886" t="n">
        <v>1.026</v>
      </c>
    </row>
    <row r="8887">
      <c r="A8887" s="13" t="n">
        <v>45814</v>
      </c>
      <c r="C8887" t="inlineStr">
        <is>
          <t>Dock &amp; Bay</t>
        </is>
      </c>
      <c r="D8887" t="inlineStr">
        <is>
          <t>Delavan</t>
        </is>
      </c>
      <c r="E8887" t="inlineStr">
        <is>
          <t>53115</t>
        </is>
      </c>
      <c r="F8887" t="inlineStr">
        <is>
          <t>Raleigh</t>
        </is>
      </c>
      <c r="G8887" t="n">
        <v>27614</v>
      </c>
      <c r="I8887" t="n">
        <v>0.234</v>
      </c>
    </row>
    <row r="8888">
      <c r="A8888" s="13" t="n">
        <v>45814</v>
      </c>
      <c r="C8888" t="inlineStr">
        <is>
          <t>Dock &amp; Bay</t>
        </is>
      </c>
      <c r="D8888" t="inlineStr">
        <is>
          <t>Ottawa</t>
        </is>
      </c>
      <c r="E8888" t="inlineStr">
        <is>
          <t>K1G 0A5</t>
        </is>
      </c>
      <c r="F8888" t="inlineStr">
        <is>
          <t>Saint-Léonard</t>
        </is>
      </c>
      <c r="G8888" t="inlineStr">
        <is>
          <t>H1P 2K8</t>
        </is>
      </c>
      <c r="I8888" t="n">
        <v>2.052</v>
      </c>
    </row>
    <row r="8889">
      <c r="A8889" s="13" t="n">
        <v>45814</v>
      </c>
      <c r="C8889" t="inlineStr">
        <is>
          <t>Dock &amp; Bay</t>
        </is>
      </c>
      <c r="D8889" t="inlineStr">
        <is>
          <t>Delavan</t>
        </is>
      </c>
      <c r="E8889" t="inlineStr">
        <is>
          <t>53115</t>
        </is>
      </c>
      <c r="F8889" t="inlineStr">
        <is>
          <t>Franklin</t>
        </is>
      </c>
      <c r="G8889" t="n">
        <v>37067</v>
      </c>
      <c r="I8889" t="n">
        <v>1.652</v>
      </c>
    </row>
    <row r="8890">
      <c r="A8890" s="13" t="n">
        <v>45814</v>
      </c>
      <c r="C8890" t="inlineStr">
        <is>
          <t>Dock &amp; Bay</t>
        </is>
      </c>
      <c r="D8890" t="inlineStr">
        <is>
          <t>Tucson</t>
        </is>
      </c>
      <c r="E8890" t="inlineStr">
        <is>
          <t>85756</t>
        </is>
      </c>
      <c r="F8890" t="inlineStr">
        <is>
          <t>MESA</t>
        </is>
      </c>
      <c r="G8890" t="inlineStr">
        <is>
          <t>85205-3014</t>
        </is>
      </c>
      <c r="I8890" t="n">
        <v>0.513</v>
      </c>
    </row>
    <row r="8891">
      <c r="A8891" s="13" t="n">
        <v>45814</v>
      </c>
      <c r="C8891" t="inlineStr">
        <is>
          <t>Dock &amp; Bay</t>
        </is>
      </c>
      <c r="D8891" t="inlineStr">
        <is>
          <t>Ottawa</t>
        </is>
      </c>
      <c r="E8891" t="inlineStr">
        <is>
          <t>K1G 0A5</t>
        </is>
      </c>
      <c r="F8891" t="inlineStr">
        <is>
          <t>Ottawa</t>
        </is>
      </c>
      <c r="G8891" t="inlineStr">
        <is>
          <t>K0A 1T0</t>
        </is>
      </c>
      <c r="I8891" t="n">
        <v>0.826</v>
      </c>
    </row>
    <row r="8892">
      <c r="A8892" s="13" t="n">
        <v>45814</v>
      </c>
      <c r="C8892" t="inlineStr">
        <is>
          <t>Dock &amp; Bay</t>
        </is>
      </c>
      <c r="D8892" t="inlineStr">
        <is>
          <t>Windsor</t>
        </is>
      </c>
      <c r="E8892" t="inlineStr">
        <is>
          <t>06095</t>
        </is>
      </c>
      <c r="F8892" t="inlineStr">
        <is>
          <t>NEEDHAM</t>
        </is>
      </c>
      <c r="G8892" t="inlineStr">
        <is>
          <t>02494-1330</t>
        </is>
      </c>
      <c r="I8892" t="n">
        <v>0.413</v>
      </c>
    </row>
    <row r="8893">
      <c r="A8893" s="13" t="n">
        <v>45814</v>
      </c>
      <c r="C8893" t="inlineStr">
        <is>
          <t>Dock &amp; Bay</t>
        </is>
      </c>
      <c r="D8893" t="inlineStr">
        <is>
          <t>Delavan</t>
        </is>
      </c>
      <c r="E8893" t="inlineStr">
        <is>
          <t>53115</t>
        </is>
      </c>
      <c r="F8893" t="inlineStr">
        <is>
          <t>Midland</t>
        </is>
      </c>
      <c r="G8893" t="n">
        <v>79705</v>
      </c>
      <c r="I8893" t="n">
        <v>3.021</v>
      </c>
    </row>
    <row r="8894">
      <c r="A8894" s="13" t="n">
        <v>45814</v>
      </c>
      <c r="C8894" t="inlineStr">
        <is>
          <t>Dock &amp; Bay</t>
        </is>
      </c>
      <c r="D8894" t="inlineStr">
        <is>
          <t>San Antonio</t>
        </is>
      </c>
      <c r="E8894" t="inlineStr">
        <is>
          <t>78219</t>
        </is>
      </c>
      <c r="F8894" t="inlineStr">
        <is>
          <t>AUSTIN</t>
        </is>
      </c>
      <c r="G8894" t="inlineStr">
        <is>
          <t>78705-5264</t>
        </is>
      </c>
      <c r="I8894" t="n">
        <v>0.283</v>
      </c>
    </row>
    <row r="8895">
      <c r="A8895" s="13" t="n">
        <v>45814</v>
      </c>
      <c r="C8895" t="inlineStr">
        <is>
          <t>Dock &amp; Bay</t>
        </is>
      </c>
      <c r="D8895" t="inlineStr">
        <is>
          <t>Markham</t>
        </is>
      </c>
      <c r="E8895" t="inlineStr">
        <is>
          <t>60428</t>
        </is>
      </c>
      <c r="F8895" t="inlineStr">
        <is>
          <t>ELKHORN</t>
        </is>
      </c>
      <c r="G8895" t="inlineStr">
        <is>
          <t>68022-5812</t>
        </is>
      </c>
      <c r="I8895" t="n">
        <v>1.026</v>
      </c>
    </row>
    <row r="8896">
      <c r="A8896" s="13" t="n">
        <v>45814</v>
      </c>
      <c r="C8896" t="inlineStr">
        <is>
          <t>Dock &amp; Bay</t>
        </is>
      </c>
      <c r="D8896" t="inlineStr">
        <is>
          <t>Davenport</t>
        </is>
      </c>
      <c r="E8896" t="inlineStr">
        <is>
          <t>52806</t>
        </is>
      </c>
      <c r="F8896" t="inlineStr">
        <is>
          <t>LIGHTHOUSE POINT</t>
        </is>
      </c>
      <c r="G8896" t="inlineStr">
        <is>
          <t>33064-8115</t>
        </is>
      </c>
      <c r="I8896" t="n">
        <v>0.826</v>
      </c>
    </row>
    <row r="8897">
      <c r="A8897" s="13" t="n">
        <v>45814</v>
      </c>
      <c r="C8897" t="inlineStr">
        <is>
          <t>Dock &amp; Bay</t>
        </is>
      </c>
      <c r="D8897" t="inlineStr">
        <is>
          <t>Delavan</t>
        </is>
      </c>
      <c r="E8897" t="inlineStr">
        <is>
          <t>53115</t>
        </is>
      </c>
      <c r="F8897" t="inlineStr">
        <is>
          <t>Medford</t>
        </is>
      </c>
      <c r="G8897" t="n">
        <v>2155</v>
      </c>
      <c r="I8897" t="n">
        <v>2.119</v>
      </c>
    </row>
    <row r="8898">
      <c r="A8898" s="13" t="n">
        <v>45814</v>
      </c>
      <c r="C8898" t="inlineStr">
        <is>
          <t>Dock &amp; Bay</t>
        </is>
      </c>
      <c r="D8898" t="inlineStr">
        <is>
          <t>Delavan</t>
        </is>
      </c>
      <c r="E8898" t="inlineStr">
        <is>
          <t>53115</t>
        </is>
      </c>
      <c r="F8898" t="inlineStr">
        <is>
          <t>Columbia</t>
        </is>
      </c>
      <c r="G8898" t="n">
        <v>29201</v>
      </c>
      <c r="I8898" t="n">
        <v>10.325</v>
      </c>
    </row>
    <row r="8899">
      <c r="A8899" s="13" t="n">
        <v>45814</v>
      </c>
      <c r="C8899" t="inlineStr">
        <is>
          <t>Dock &amp; Bay</t>
        </is>
      </c>
      <c r="D8899" t="inlineStr">
        <is>
          <t>Mt Juliet</t>
        </is>
      </c>
      <c r="E8899" t="inlineStr">
        <is>
          <t>37122</t>
        </is>
      </c>
      <c r="F8899" t="inlineStr">
        <is>
          <t>RALEIGH</t>
        </is>
      </c>
      <c r="G8899" t="inlineStr">
        <is>
          <t>27615-9716</t>
        </is>
      </c>
      <c r="I8899" t="n">
        <v>0.826</v>
      </c>
    </row>
    <row r="8900">
      <c r="A8900" s="13" t="n">
        <v>45814</v>
      </c>
      <c r="C8900" t="inlineStr">
        <is>
          <t>Dock &amp; Bay</t>
        </is>
      </c>
      <c r="D8900" t="inlineStr">
        <is>
          <t>Robbinsville</t>
        </is>
      </c>
      <c r="E8900" t="inlineStr">
        <is>
          <t>08691</t>
        </is>
      </c>
      <c r="F8900" t="inlineStr">
        <is>
          <t>UNION</t>
        </is>
      </c>
      <c r="G8900" t="inlineStr">
        <is>
          <t>07083-8270</t>
        </is>
      </c>
      <c r="I8900" t="n">
        <v>0.413</v>
      </c>
    </row>
    <row r="8901">
      <c r="A8901" s="13" t="n">
        <v>45814</v>
      </c>
      <c r="C8901" t="inlineStr">
        <is>
          <t>Dock &amp; Bay</t>
        </is>
      </c>
      <c r="D8901" t="inlineStr">
        <is>
          <t>Garner</t>
        </is>
      </c>
      <c r="E8901" t="inlineStr">
        <is>
          <t>27529</t>
        </is>
      </c>
      <c r="F8901" t="inlineStr">
        <is>
          <t>QUINCY</t>
        </is>
      </c>
      <c r="G8901" t="inlineStr">
        <is>
          <t>02169-6170</t>
        </is>
      </c>
      <c r="I8901" t="n">
        <v>0.234</v>
      </c>
    </row>
    <row r="8902">
      <c r="A8902" s="13" t="n">
        <v>45814</v>
      </c>
      <c r="C8902" t="inlineStr">
        <is>
          <t>Dock &amp; Bay</t>
        </is>
      </c>
      <c r="D8902" t="inlineStr">
        <is>
          <t>Delavan</t>
        </is>
      </c>
      <c r="E8902" t="inlineStr">
        <is>
          <t>53115</t>
        </is>
      </c>
      <c r="F8902" t="inlineStr">
        <is>
          <t>Austin</t>
        </is>
      </c>
      <c r="G8902" t="n">
        <v>78704</v>
      </c>
      <c r="I8902" t="n">
        <v>3.775</v>
      </c>
    </row>
    <row r="8903">
      <c r="A8903" s="13" t="n">
        <v>45814</v>
      </c>
      <c r="C8903" t="inlineStr">
        <is>
          <t>Dock &amp; Bay</t>
        </is>
      </c>
      <c r="D8903" t="inlineStr">
        <is>
          <t>Delavan</t>
        </is>
      </c>
      <c r="E8903" t="inlineStr">
        <is>
          <t>53115</t>
        </is>
      </c>
      <c r="F8903" t="inlineStr">
        <is>
          <t>Denver</t>
        </is>
      </c>
      <c r="G8903" t="n">
        <v>80238</v>
      </c>
      <c r="I8903" t="n">
        <v>1.239</v>
      </c>
    </row>
    <row r="8904">
      <c r="A8904" s="13" t="n">
        <v>45814</v>
      </c>
      <c r="C8904" t="inlineStr">
        <is>
          <t>Dock &amp; Bay</t>
        </is>
      </c>
      <c r="D8904" t="inlineStr">
        <is>
          <t>Delavan</t>
        </is>
      </c>
      <c r="E8904" t="inlineStr">
        <is>
          <t>53115</t>
        </is>
      </c>
      <c r="F8904" t="inlineStr">
        <is>
          <t>Chatham</t>
        </is>
      </c>
      <c r="G8904" t="n">
        <v>7928</v>
      </c>
      <c r="I8904" t="n">
        <v>0.973</v>
      </c>
    </row>
    <row r="8905">
      <c r="A8905" s="13" t="n">
        <v>45814</v>
      </c>
      <c r="C8905" t="inlineStr">
        <is>
          <t>Dock &amp; Bay</t>
        </is>
      </c>
      <c r="D8905" t="inlineStr">
        <is>
          <t>Tucson</t>
        </is>
      </c>
      <c r="E8905" t="inlineStr">
        <is>
          <t>85756</t>
        </is>
      </c>
      <c r="F8905" t="inlineStr">
        <is>
          <t>Chandler</t>
        </is>
      </c>
      <c r="G8905" t="n">
        <v>85248</v>
      </c>
      <c r="I8905" t="n">
        <v>1.026</v>
      </c>
    </row>
    <row r="8906">
      <c r="A8906" s="13" t="n">
        <v>45814</v>
      </c>
      <c r="C8906" t="inlineStr">
        <is>
          <t>Dock &amp; Bay</t>
        </is>
      </c>
      <c r="D8906" t="inlineStr">
        <is>
          <t>Garner</t>
        </is>
      </c>
      <c r="E8906" t="inlineStr">
        <is>
          <t>27529</t>
        </is>
      </c>
      <c r="F8906" t="inlineStr">
        <is>
          <t>MOORESVILLE</t>
        </is>
      </c>
      <c r="G8906" t="inlineStr">
        <is>
          <t>28117-7531</t>
        </is>
      </c>
      <c r="I8906" t="n">
        <v>0.513</v>
      </c>
    </row>
    <row r="8907">
      <c r="A8907" s="13" t="n">
        <v>45814</v>
      </c>
      <c r="C8907" t="inlineStr">
        <is>
          <t>Dock &amp; Bay</t>
        </is>
      </c>
      <c r="D8907" t="inlineStr">
        <is>
          <t>Windsor</t>
        </is>
      </c>
      <c r="E8907" t="inlineStr">
        <is>
          <t>06095</t>
        </is>
      </c>
      <c r="F8907" t="inlineStr">
        <is>
          <t>HINGHAM</t>
        </is>
      </c>
      <c r="G8907" t="inlineStr">
        <is>
          <t>02043-3477</t>
        </is>
      </c>
      <c r="I8907" t="n">
        <v>0.826</v>
      </c>
    </row>
    <row r="8908">
      <c r="A8908" s="13" t="n">
        <v>45814</v>
      </c>
      <c r="C8908" t="inlineStr">
        <is>
          <t>Dock &amp; Bay</t>
        </is>
      </c>
      <c r="D8908" t="inlineStr">
        <is>
          <t>Delavan</t>
        </is>
      </c>
      <c r="E8908" t="inlineStr">
        <is>
          <t>53115</t>
        </is>
      </c>
      <c r="F8908" t="inlineStr">
        <is>
          <t>Reston</t>
        </is>
      </c>
      <c r="G8908" t="n">
        <v>20194</v>
      </c>
      <c r="I8908" t="n">
        <v>0.5639999999999999</v>
      </c>
    </row>
    <row r="8909">
      <c r="A8909" s="13" t="n">
        <v>45814</v>
      </c>
      <c r="C8909" t="inlineStr">
        <is>
          <t>Dock &amp; Bay</t>
        </is>
      </c>
      <c r="D8909" t="inlineStr">
        <is>
          <t>Delavan</t>
        </is>
      </c>
      <c r="E8909" t="inlineStr">
        <is>
          <t>53115</t>
        </is>
      </c>
      <c r="F8909" t="inlineStr">
        <is>
          <t>Chapin</t>
        </is>
      </c>
      <c r="G8909" t="n">
        <v>29036</v>
      </c>
      <c r="I8909" t="n">
        <v>3.591</v>
      </c>
    </row>
    <row r="8910">
      <c r="A8910" s="13" t="n">
        <v>45814</v>
      </c>
      <c r="C8910" t="inlineStr">
        <is>
          <t>Dock &amp; Bay</t>
        </is>
      </c>
      <c r="D8910" t="inlineStr">
        <is>
          <t>Delavan</t>
        </is>
      </c>
      <c r="E8910" t="inlineStr">
        <is>
          <t>53115</t>
        </is>
      </c>
      <c r="F8910" t="inlineStr">
        <is>
          <t>GAINESVILLE</t>
        </is>
      </c>
      <c r="G8910" t="inlineStr">
        <is>
          <t>32641-8956</t>
        </is>
      </c>
      <c r="I8910" t="n">
        <v>4.104</v>
      </c>
    </row>
    <row r="8911">
      <c r="A8911" s="13" t="n">
        <v>45814</v>
      </c>
      <c r="C8911" t="inlineStr">
        <is>
          <t>Dock &amp; Bay</t>
        </is>
      </c>
      <c r="D8911" t="inlineStr">
        <is>
          <t>Jacksonville</t>
        </is>
      </c>
      <c r="E8911" t="inlineStr">
        <is>
          <t>32218</t>
        </is>
      </c>
      <c r="F8911" t="inlineStr">
        <is>
          <t>GAINESVILLE</t>
        </is>
      </c>
      <c r="G8911" t="inlineStr">
        <is>
          <t>32641-8956</t>
        </is>
      </c>
      <c r="I8911" t="n">
        <v>0.151</v>
      </c>
    </row>
    <row r="8912">
      <c r="A8912" s="13" t="n">
        <v>45814</v>
      </c>
      <c r="C8912" t="inlineStr">
        <is>
          <t>Dock &amp; Bay</t>
        </is>
      </c>
      <c r="D8912" t="inlineStr">
        <is>
          <t>Delavan</t>
        </is>
      </c>
      <c r="E8912" t="inlineStr">
        <is>
          <t>53115</t>
        </is>
      </c>
      <c r="F8912" t="inlineStr">
        <is>
          <t>North Waterboro</t>
        </is>
      </c>
      <c r="G8912" t="n">
        <v>4061</v>
      </c>
      <c r="I8912" t="n">
        <v>0.826</v>
      </c>
    </row>
    <row r="8913">
      <c r="A8913" s="13" t="n">
        <v>45814</v>
      </c>
      <c r="C8913" t="inlineStr">
        <is>
          <t>Dock &amp; Bay</t>
        </is>
      </c>
      <c r="D8913" t="inlineStr">
        <is>
          <t>Delavan</t>
        </is>
      </c>
      <c r="E8913" t="inlineStr">
        <is>
          <t>53115</t>
        </is>
      </c>
      <c r="F8913" t="inlineStr">
        <is>
          <t>Sheridan</t>
        </is>
      </c>
      <c r="G8913" t="n">
        <v>72150</v>
      </c>
      <c r="I8913" t="n">
        <v>13.354</v>
      </c>
    </row>
    <row r="8914">
      <c r="A8914" s="13" t="n">
        <v>45814</v>
      </c>
      <c r="C8914" t="inlineStr">
        <is>
          <t>Dock &amp; Bay</t>
        </is>
      </c>
      <c r="D8914" t="inlineStr">
        <is>
          <t>Temple Terrace</t>
        </is>
      </c>
      <c r="E8914" t="inlineStr">
        <is>
          <t>33637</t>
        </is>
      </c>
      <c r="F8914" t="inlineStr">
        <is>
          <t>PALM HARBOR</t>
        </is>
      </c>
      <c r="G8914" t="inlineStr">
        <is>
          <t>34684-1761</t>
        </is>
      </c>
      <c r="I8914" t="n">
        <v>0.513</v>
      </c>
    </row>
    <row r="8915">
      <c r="A8915" s="13" t="n">
        <v>45814</v>
      </c>
      <c r="C8915" t="inlineStr">
        <is>
          <t>Dock &amp; Bay</t>
        </is>
      </c>
      <c r="D8915" t="inlineStr">
        <is>
          <t>FC:Thu Jan 01 2026 00:00:00 GMT+1100 (Australian Eastern Daylight Time)</t>
        </is>
      </c>
      <c r="F8915" t="inlineStr">
        <is>
          <t>NAVARRE</t>
        </is>
      </c>
      <c r="G8915" t="inlineStr">
        <is>
          <t>32566-9202</t>
        </is>
      </c>
      <c r="I8915" t="n">
        <v>0.513</v>
      </c>
    </row>
    <row r="8916">
      <c r="A8916" s="13" t="n">
        <v>45814</v>
      </c>
      <c r="C8916" t="inlineStr">
        <is>
          <t>Dock &amp; Bay</t>
        </is>
      </c>
      <c r="D8916" t="inlineStr">
        <is>
          <t>Delavan</t>
        </is>
      </c>
      <c r="E8916" t="inlineStr">
        <is>
          <t>53115</t>
        </is>
      </c>
      <c r="F8916" t="inlineStr">
        <is>
          <t>Rutland</t>
        </is>
      </c>
      <c r="G8916" t="n">
        <v>5701</v>
      </c>
      <c r="I8916" t="n">
        <v>1.752</v>
      </c>
    </row>
    <row r="8917">
      <c r="A8917" s="13" t="n">
        <v>45814</v>
      </c>
      <c r="C8917" t="inlineStr">
        <is>
          <t>Dock &amp; Bay</t>
        </is>
      </c>
      <c r="D8917" t="inlineStr">
        <is>
          <t>Delavan</t>
        </is>
      </c>
      <c r="E8917" t="inlineStr">
        <is>
          <t>53115</t>
        </is>
      </c>
      <c r="F8917" t="inlineStr">
        <is>
          <t>Indianpolis</t>
        </is>
      </c>
      <c r="G8917" t="n">
        <v>46220</v>
      </c>
      <c r="I8917" t="n">
        <v>3.304</v>
      </c>
    </row>
    <row r="8918">
      <c r="A8918" s="13" t="n">
        <v>45814</v>
      </c>
      <c r="C8918" t="inlineStr">
        <is>
          <t>Dock &amp; Bay</t>
        </is>
      </c>
      <c r="D8918" t="inlineStr">
        <is>
          <t>Ottawa</t>
        </is>
      </c>
      <c r="E8918" t="inlineStr">
        <is>
          <t>K1G 0A5</t>
        </is>
      </c>
      <c r="F8918" t="inlineStr">
        <is>
          <t>Quebec</t>
        </is>
      </c>
      <c r="G8918" t="inlineStr">
        <is>
          <t>G1S 3J6</t>
        </is>
      </c>
      <c r="I8918" t="n">
        <v>0.413</v>
      </c>
    </row>
    <row r="8919">
      <c r="A8919" s="13" t="n">
        <v>45814</v>
      </c>
      <c r="C8919" t="inlineStr">
        <is>
          <t>Dock &amp; Bay</t>
        </is>
      </c>
      <c r="D8919" t="inlineStr">
        <is>
          <t>Louisa</t>
        </is>
      </c>
      <c r="E8919" t="inlineStr">
        <is>
          <t>23093</t>
        </is>
      </c>
      <c r="F8919" t="inlineStr">
        <is>
          <t>MINT HILL</t>
        </is>
      </c>
      <c r="G8919" t="inlineStr">
        <is>
          <t>28227-9651</t>
        </is>
      </c>
      <c r="I8919" t="n">
        <v>0.696</v>
      </c>
    </row>
    <row r="8920">
      <c r="A8920" s="13" t="n">
        <v>45814</v>
      </c>
      <c r="C8920" t="inlineStr">
        <is>
          <t>Dock &amp; Bay</t>
        </is>
      </c>
      <c r="D8920" t="inlineStr">
        <is>
          <t>Opa-Locka</t>
        </is>
      </c>
      <c r="E8920" t="inlineStr">
        <is>
          <t>33054</t>
        </is>
      </c>
      <c r="F8920" t="inlineStr">
        <is>
          <t>MIAMI</t>
        </is>
      </c>
      <c r="G8920" t="inlineStr">
        <is>
          <t>33181-1085</t>
        </is>
      </c>
      <c r="I8920" t="n">
        <v>1.026</v>
      </c>
    </row>
    <row r="8921">
      <c r="A8921" s="13" t="n">
        <v>45814</v>
      </c>
      <c r="C8921" t="inlineStr">
        <is>
          <t>Dock &amp; Bay</t>
        </is>
      </c>
      <c r="D8921" t="inlineStr">
        <is>
          <t>Delavan</t>
        </is>
      </c>
      <c r="E8921" t="inlineStr">
        <is>
          <t>53115</t>
        </is>
      </c>
      <c r="F8921" t="inlineStr">
        <is>
          <t>Houston</t>
        </is>
      </c>
      <c r="G8921" t="n">
        <v>77079</v>
      </c>
      <c r="I8921" t="n">
        <v>17.946</v>
      </c>
    </row>
    <row r="8922">
      <c r="A8922" s="13" t="n">
        <v>45814</v>
      </c>
      <c r="C8922" t="inlineStr">
        <is>
          <t>Dock &amp; Bay</t>
        </is>
      </c>
      <c r="D8922" t="inlineStr">
        <is>
          <t>Windsor</t>
        </is>
      </c>
      <c r="E8922" t="inlineStr">
        <is>
          <t>06095</t>
        </is>
      </c>
      <c r="F8922" t="inlineStr">
        <is>
          <t>NEW YORK</t>
        </is>
      </c>
      <c r="G8922" t="inlineStr">
        <is>
          <t>10023-5749</t>
        </is>
      </c>
      <c r="I8922" t="n">
        <v>0.283</v>
      </c>
    </row>
    <row r="8923">
      <c r="A8923" s="13" t="n">
        <v>45814</v>
      </c>
      <c r="C8923" t="inlineStr">
        <is>
          <t>Dock &amp; Bay</t>
        </is>
      </c>
      <c r="D8923" t="inlineStr">
        <is>
          <t>Delavan</t>
        </is>
      </c>
      <c r="E8923" t="inlineStr">
        <is>
          <t>53115</t>
        </is>
      </c>
      <c r="F8923" t="inlineStr">
        <is>
          <t>Ballston Spa</t>
        </is>
      </c>
      <c r="G8923" t="n">
        <v>12020</v>
      </c>
      <c r="I8923" t="n">
        <v>1.208</v>
      </c>
    </row>
    <row r="8924">
      <c r="A8924" s="13" t="n">
        <v>45814</v>
      </c>
      <c r="C8924" t="inlineStr">
        <is>
          <t>Dock &amp; Bay</t>
        </is>
      </c>
      <c r="D8924" t="inlineStr">
        <is>
          <t>Hamburg</t>
        </is>
      </c>
      <c r="E8924" t="inlineStr">
        <is>
          <t>19526</t>
        </is>
      </c>
      <c r="F8924" t="inlineStr">
        <is>
          <t>JAMAICA PLAIN</t>
        </is>
      </c>
      <c r="G8924" t="inlineStr">
        <is>
          <t>02130-1709</t>
        </is>
      </c>
      <c r="I8924" t="n">
        <v>0.5659999999999999</v>
      </c>
    </row>
    <row r="8925">
      <c r="A8925" s="13" t="n">
        <v>45814</v>
      </c>
      <c r="C8925" t="inlineStr">
        <is>
          <t>Dock &amp; Bay</t>
        </is>
      </c>
      <c r="D8925" t="inlineStr">
        <is>
          <t>Mt Juliet</t>
        </is>
      </c>
      <c r="E8925" t="inlineStr">
        <is>
          <t>37122</t>
        </is>
      </c>
      <c r="F8925" t="inlineStr">
        <is>
          <t>KNOXVILLE</t>
        </is>
      </c>
      <c r="G8925" t="inlineStr">
        <is>
          <t>37922-6667</t>
        </is>
      </c>
      <c r="I8925" t="n">
        <v>0.413</v>
      </c>
    </row>
    <row r="8926">
      <c r="A8926" s="13" t="n">
        <v>45814</v>
      </c>
      <c r="C8926" t="inlineStr">
        <is>
          <t>Dock &amp; Bay</t>
        </is>
      </c>
      <c r="D8926" t="inlineStr">
        <is>
          <t>Delavan</t>
        </is>
      </c>
      <c r="E8926" t="inlineStr">
        <is>
          <t>53115</t>
        </is>
      </c>
      <c r="F8926" t="inlineStr">
        <is>
          <t>WESTWOOD</t>
        </is>
      </c>
      <c r="G8926" t="inlineStr">
        <is>
          <t>02090-3303</t>
        </is>
      </c>
      <c r="I8926" t="n">
        <v>3.304</v>
      </c>
    </row>
    <row r="8927">
      <c r="A8927" s="13" t="n">
        <v>45814</v>
      </c>
      <c r="C8927" t="inlineStr">
        <is>
          <t>Dock &amp; Bay</t>
        </is>
      </c>
      <c r="D8927" t="inlineStr">
        <is>
          <t>Pontiac</t>
        </is>
      </c>
      <c r="E8927" t="inlineStr">
        <is>
          <t>48342</t>
        </is>
      </c>
      <c r="F8927" t="inlineStr">
        <is>
          <t>MILFORD</t>
        </is>
      </c>
      <c r="G8927" t="inlineStr">
        <is>
          <t>48381-1057</t>
        </is>
      </c>
      <c r="I8927" t="n">
        <v>0.413</v>
      </c>
    </row>
    <row r="8928">
      <c r="A8928" s="13" t="n">
        <v>45814</v>
      </c>
      <c r="C8928" t="inlineStr">
        <is>
          <t>Dock &amp; Bay</t>
        </is>
      </c>
      <c r="D8928" t="inlineStr">
        <is>
          <t>Baton Rouge</t>
        </is>
      </c>
      <c r="E8928" t="inlineStr">
        <is>
          <t>70815</t>
        </is>
      </c>
      <c r="F8928" t="inlineStr">
        <is>
          <t>SAN JOSE</t>
        </is>
      </c>
      <c r="G8928" t="inlineStr">
        <is>
          <t>95123-4222</t>
        </is>
      </c>
      <c r="I8928" t="n">
        <v>0.826</v>
      </c>
    </row>
    <row r="8929">
      <c r="A8929" s="13" t="n">
        <v>45814</v>
      </c>
      <c r="C8929" t="inlineStr">
        <is>
          <t>Dock &amp; Bay</t>
        </is>
      </c>
      <c r="D8929" t="inlineStr">
        <is>
          <t>Omaha</t>
        </is>
      </c>
      <c r="E8929" t="inlineStr">
        <is>
          <t>68136</t>
        </is>
      </c>
      <c r="F8929" t="inlineStr">
        <is>
          <t>BOWDON</t>
        </is>
      </c>
      <c r="G8929" t="inlineStr">
        <is>
          <t>30108-1420</t>
        </is>
      </c>
      <c r="I8929" t="n">
        <v>0.826</v>
      </c>
    </row>
    <row r="8930">
      <c r="A8930" s="13" t="n">
        <v>45814</v>
      </c>
      <c r="C8930" t="inlineStr">
        <is>
          <t>Dock &amp; Bay</t>
        </is>
      </c>
      <c r="D8930" t="inlineStr">
        <is>
          <t>Delavan</t>
        </is>
      </c>
      <c r="E8930" t="inlineStr">
        <is>
          <t>53115</t>
        </is>
      </c>
      <c r="F8930" t="inlineStr">
        <is>
          <t>MOUNT LAUREL</t>
        </is>
      </c>
      <c r="G8930" t="inlineStr">
        <is>
          <t>08054-3265</t>
        </is>
      </c>
      <c r="I8930" t="n">
        <v>4.104</v>
      </c>
    </row>
    <row r="8931">
      <c r="A8931" s="13" t="n">
        <v>45814</v>
      </c>
      <c r="C8931" t="inlineStr">
        <is>
          <t>Dock &amp; Bay</t>
        </is>
      </c>
      <c r="D8931" t="inlineStr">
        <is>
          <t>Delavan</t>
        </is>
      </c>
      <c r="E8931" t="inlineStr">
        <is>
          <t>53115</t>
        </is>
      </c>
      <c r="F8931" t="inlineStr">
        <is>
          <t>Topton</t>
        </is>
      </c>
      <c r="G8931" t="n">
        <v>19562</v>
      </c>
      <c r="I8931" t="n">
        <v>29.736</v>
      </c>
    </row>
    <row r="8932">
      <c r="A8932" s="13" t="n">
        <v>45814</v>
      </c>
      <c r="C8932" t="inlineStr">
        <is>
          <t>Dock &amp; Bay</t>
        </is>
      </c>
      <c r="D8932" t="inlineStr">
        <is>
          <t>Delavan</t>
        </is>
      </c>
      <c r="E8932" t="inlineStr">
        <is>
          <t>53115</t>
        </is>
      </c>
      <c r="F8932" t="inlineStr">
        <is>
          <t>HOUSTON</t>
        </is>
      </c>
      <c r="G8932" t="inlineStr">
        <is>
          <t>77055-6739</t>
        </is>
      </c>
      <c r="I8932" t="n">
        <v>3.304</v>
      </c>
    </row>
    <row r="8933">
      <c r="A8933" s="13" t="n">
        <v>45814</v>
      </c>
      <c r="C8933" t="inlineStr">
        <is>
          <t>Dock &amp; Bay</t>
        </is>
      </c>
      <c r="D8933" t="inlineStr">
        <is>
          <t>Markham</t>
        </is>
      </c>
      <c r="E8933" t="inlineStr">
        <is>
          <t>60428</t>
        </is>
      </c>
      <c r="F8933" t="inlineStr">
        <is>
          <t>Frankfort</t>
        </is>
      </c>
      <c r="G8933" t="n">
        <v>46041</v>
      </c>
      <c r="I8933" t="n">
        <v>0.413</v>
      </c>
    </row>
    <row r="8934">
      <c r="A8934" s="13" t="n">
        <v>45814</v>
      </c>
      <c r="C8934" t="inlineStr">
        <is>
          <t>Dock &amp; Bay</t>
        </is>
      </c>
      <c r="D8934" t="inlineStr">
        <is>
          <t>Sioux Falls</t>
        </is>
      </c>
      <c r="E8934" t="inlineStr">
        <is>
          <t>57107</t>
        </is>
      </c>
      <c r="F8934" t="inlineStr">
        <is>
          <t>Frankfort</t>
        </is>
      </c>
      <c r="G8934" t="n">
        <v>46041</v>
      </c>
      <c r="I8934" t="n">
        <v>0.413</v>
      </c>
    </row>
    <row r="8935">
      <c r="A8935" s="13" t="n">
        <v>45814</v>
      </c>
      <c r="C8935" t="inlineStr">
        <is>
          <t>Dock &amp; Bay</t>
        </is>
      </c>
      <c r="D8935" t="inlineStr">
        <is>
          <t>Omaha</t>
        </is>
      </c>
      <c r="E8935" t="inlineStr">
        <is>
          <t>68136</t>
        </is>
      </c>
      <c r="F8935" t="inlineStr">
        <is>
          <t>Pilot Mountain</t>
        </is>
      </c>
      <c r="G8935" t="n">
        <v>27041</v>
      </c>
      <c r="I8935" t="n">
        <v>0.413</v>
      </c>
    </row>
    <row r="8936">
      <c r="A8936" s="13" t="n">
        <v>45814</v>
      </c>
      <c r="C8936" t="inlineStr">
        <is>
          <t>Dock &amp; Bay</t>
        </is>
      </c>
      <c r="D8936" t="inlineStr">
        <is>
          <t>Calgary</t>
        </is>
      </c>
      <c r="E8936" t="inlineStr">
        <is>
          <t>T2C 5X1</t>
        </is>
      </c>
      <c r="F8936" t="inlineStr">
        <is>
          <t>Cranbrook</t>
        </is>
      </c>
      <c r="G8936" t="inlineStr">
        <is>
          <t>V1C 6Z3</t>
        </is>
      </c>
      <c r="I8936" t="n">
        <v>0.413</v>
      </c>
    </row>
    <row r="8937">
      <c r="A8937" s="13" t="n">
        <v>45814</v>
      </c>
      <c r="C8937" t="inlineStr">
        <is>
          <t>Dock &amp; Bay</t>
        </is>
      </c>
      <c r="D8937" t="inlineStr">
        <is>
          <t>Wilmington</t>
        </is>
      </c>
      <c r="E8937" t="inlineStr">
        <is>
          <t>19804</t>
        </is>
      </c>
      <c r="F8937" t="inlineStr">
        <is>
          <t>BETHESDA</t>
        </is>
      </c>
      <c r="G8937" t="inlineStr">
        <is>
          <t>20817-4105</t>
        </is>
      </c>
      <c r="I8937" t="n">
        <v>0.513</v>
      </c>
    </row>
    <row r="8938">
      <c r="A8938" s="13" t="n">
        <v>45814</v>
      </c>
      <c r="C8938" t="inlineStr">
        <is>
          <t>Dock &amp; Bay</t>
        </is>
      </c>
      <c r="D8938" t="inlineStr">
        <is>
          <t>Houston</t>
        </is>
      </c>
      <c r="E8938" t="inlineStr">
        <is>
          <t>77038</t>
        </is>
      </c>
      <c r="F8938" t="inlineStr">
        <is>
          <t>THE WOODLANDS</t>
        </is>
      </c>
      <c r="G8938" t="inlineStr">
        <is>
          <t>77382-1021</t>
        </is>
      </c>
      <c r="I8938" t="n">
        <v>0.413</v>
      </c>
    </row>
    <row r="8939">
      <c r="A8939" s="13" t="n">
        <v>45814</v>
      </c>
      <c r="C8939" t="inlineStr">
        <is>
          <t>Dock &amp; Bay</t>
        </is>
      </c>
      <c r="D8939" t="inlineStr">
        <is>
          <t>Ottawa</t>
        </is>
      </c>
      <c r="E8939" t="inlineStr">
        <is>
          <t>K1G 0A5</t>
        </is>
      </c>
      <c r="F8939" t="inlineStr">
        <is>
          <t>Cantley</t>
        </is>
      </c>
      <c r="G8939" t="inlineStr">
        <is>
          <t>J8V 3T8</t>
        </is>
      </c>
      <c r="I8939" t="n">
        <v>0.826</v>
      </c>
    </row>
    <row r="8940">
      <c r="A8940" s="13" t="n">
        <v>45814</v>
      </c>
      <c r="C8940" t="inlineStr">
        <is>
          <t>Dock &amp; Bay</t>
        </is>
      </c>
      <c r="D8940" t="inlineStr">
        <is>
          <t>Bakersfield</t>
        </is>
      </c>
      <c r="E8940" t="inlineStr">
        <is>
          <t>93308</t>
        </is>
      </c>
      <c r="F8940" t="inlineStr">
        <is>
          <t>DAVIE</t>
        </is>
      </c>
      <c r="G8940" t="inlineStr">
        <is>
          <t>33325-3320</t>
        </is>
      </c>
      <c r="I8940" t="n">
        <v>0.413</v>
      </c>
    </row>
    <row r="8941">
      <c r="A8941" s="13" t="n">
        <v>45814</v>
      </c>
      <c r="C8941" t="inlineStr">
        <is>
          <t>Dock &amp; Bay</t>
        </is>
      </c>
      <c r="D8941" t="inlineStr">
        <is>
          <t>Delavan</t>
        </is>
      </c>
      <c r="E8941" t="inlineStr">
        <is>
          <t>53115</t>
        </is>
      </c>
      <c r="F8941" t="inlineStr">
        <is>
          <t>PELZER</t>
        </is>
      </c>
      <c r="G8941" t="inlineStr">
        <is>
          <t>29669-9165</t>
        </is>
      </c>
      <c r="I8941" t="n">
        <v>2.052</v>
      </c>
    </row>
    <row r="8942">
      <c r="A8942" s="13" t="n">
        <v>45814</v>
      </c>
      <c r="C8942" t="inlineStr">
        <is>
          <t>Dock &amp; Bay</t>
        </is>
      </c>
      <c r="D8942" t="inlineStr">
        <is>
          <t>Bessemer</t>
        </is>
      </c>
      <c r="E8942" t="inlineStr">
        <is>
          <t>35022</t>
        </is>
      </c>
      <c r="F8942" t="inlineStr">
        <is>
          <t>MOBILE</t>
        </is>
      </c>
      <c r="G8942" t="inlineStr">
        <is>
          <t>36695-9322</t>
        </is>
      </c>
      <c r="I8942" t="n">
        <v>0.513</v>
      </c>
    </row>
    <row r="8943">
      <c r="A8943" s="13" t="n">
        <v>45814</v>
      </c>
      <c r="C8943" t="inlineStr">
        <is>
          <t>Dock &amp; Bay</t>
        </is>
      </c>
      <c r="D8943" t="inlineStr">
        <is>
          <t>Pflugerville</t>
        </is>
      </c>
      <c r="E8943" t="inlineStr">
        <is>
          <t>78660</t>
        </is>
      </c>
      <c r="F8943" t="inlineStr">
        <is>
          <t>NIXA</t>
        </is>
      </c>
      <c r="G8943" t="inlineStr">
        <is>
          <t>65714-4241</t>
        </is>
      </c>
      <c r="I8943" t="n">
        <v>0.413</v>
      </c>
    </row>
    <row r="8944">
      <c r="A8944" s="13" t="n">
        <v>45814</v>
      </c>
      <c r="C8944" t="inlineStr">
        <is>
          <t>Dock &amp; Bay</t>
        </is>
      </c>
      <c r="D8944" t="inlineStr">
        <is>
          <t>Pooler</t>
        </is>
      </c>
      <c r="E8944" t="inlineStr">
        <is>
          <t>31322</t>
        </is>
      </c>
      <c r="F8944" t="inlineStr">
        <is>
          <t>PONTE VEDRA</t>
        </is>
      </c>
      <c r="G8944" t="inlineStr">
        <is>
          <t>32081-0249</t>
        </is>
      </c>
      <c r="I8944" t="n">
        <v>0.826</v>
      </c>
    </row>
    <row r="8945">
      <c r="A8945" s="13" t="n">
        <v>45814</v>
      </c>
      <c r="C8945" t="inlineStr">
        <is>
          <t>Dock &amp; Bay</t>
        </is>
      </c>
      <c r="D8945" t="inlineStr">
        <is>
          <t>Memphis</t>
        </is>
      </c>
      <c r="E8945" t="inlineStr">
        <is>
          <t>38128</t>
        </is>
      </c>
      <c r="F8945" t="inlineStr">
        <is>
          <t>CONWAY</t>
        </is>
      </c>
      <c r="G8945" t="inlineStr">
        <is>
          <t>72034-8106</t>
        </is>
      </c>
      <c r="I8945" t="n">
        <v>0.513</v>
      </c>
    </row>
    <row r="8946">
      <c r="A8946" s="13" t="n">
        <v>45814</v>
      </c>
      <c r="C8946" t="inlineStr">
        <is>
          <t>Dock &amp; Bay</t>
        </is>
      </c>
      <c r="D8946" t="inlineStr">
        <is>
          <t>Little Rock</t>
        </is>
      </c>
      <c r="E8946" t="inlineStr">
        <is>
          <t>72206</t>
        </is>
      </c>
      <c r="F8946" t="inlineStr">
        <is>
          <t>TUSCUMBIA</t>
        </is>
      </c>
      <c r="G8946" t="inlineStr">
        <is>
          <t>35674-9387</t>
        </is>
      </c>
      <c r="I8946" t="n">
        <v>0.826</v>
      </c>
    </row>
    <row r="8947">
      <c r="A8947" s="13" t="n">
        <v>45814</v>
      </c>
      <c r="C8947" t="inlineStr">
        <is>
          <t>Dock &amp; Bay</t>
        </is>
      </c>
      <c r="D8947" t="inlineStr">
        <is>
          <t>Joliet</t>
        </is>
      </c>
      <c r="E8947" t="inlineStr">
        <is>
          <t>60433</t>
        </is>
      </c>
      <c r="F8947" t="inlineStr">
        <is>
          <t>Bates City</t>
        </is>
      </c>
      <c r="G8947" t="n">
        <v>64011</v>
      </c>
      <c r="I8947" t="n">
        <v>0.413</v>
      </c>
    </row>
    <row r="8948">
      <c r="A8948" s="13" t="n">
        <v>45814</v>
      </c>
      <c r="C8948" t="inlineStr">
        <is>
          <t>Dock &amp; Bay</t>
        </is>
      </c>
      <c r="D8948" t="inlineStr">
        <is>
          <t>Delavan</t>
        </is>
      </c>
      <c r="E8948" t="inlineStr">
        <is>
          <t>53115</t>
        </is>
      </c>
      <c r="F8948" t="inlineStr">
        <is>
          <t>WINSTON SALEM</t>
        </is>
      </c>
      <c r="G8948" t="inlineStr">
        <is>
          <t>27106-5819</t>
        </is>
      </c>
      <c r="I8948" t="n">
        <v>3.304</v>
      </c>
    </row>
    <row r="8949">
      <c r="A8949" s="13" t="n">
        <v>45814</v>
      </c>
      <c r="C8949" t="inlineStr">
        <is>
          <t>Dock &amp; Bay</t>
        </is>
      </c>
      <c r="D8949" t="inlineStr">
        <is>
          <t>Brampton</t>
        </is>
      </c>
      <c r="E8949" t="inlineStr">
        <is>
          <t>L6Y 0C9</t>
        </is>
      </c>
      <c r="F8949" t="inlineStr">
        <is>
          <t>Scarborough</t>
        </is>
      </c>
      <c r="G8949" t="inlineStr">
        <is>
          <t>M1W 2B1</t>
        </is>
      </c>
      <c r="I8949" t="n">
        <v>0.234</v>
      </c>
    </row>
    <row r="8950">
      <c r="A8950" s="13" t="n">
        <v>45814</v>
      </c>
      <c r="C8950" t="inlineStr">
        <is>
          <t>Dock &amp; Bay</t>
        </is>
      </c>
      <c r="D8950" t="inlineStr">
        <is>
          <t>Kansas City</t>
        </is>
      </c>
      <c r="E8950" t="inlineStr">
        <is>
          <t>66102</t>
        </is>
      </c>
      <c r="F8950" t="inlineStr">
        <is>
          <t>KANSAS CITY</t>
        </is>
      </c>
      <c r="G8950" t="inlineStr">
        <is>
          <t>64158-7664</t>
        </is>
      </c>
      <c r="I8950" t="n">
        <v>0.413</v>
      </c>
    </row>
    <row r="8951">
      <c r="A8951" s="13" t="n">
        <v>45814</v>
      </c>
      <c r="C8951" t="inlineStr">
        <is>
          <t>Dock &amp; Bay</t>
        </is>
      </c>
      <c r="D8951" t="inlineStr">
        <is>
          <t>Delavan</t>
        </is>
      </c>
      <c r="E8951" t="inlineStr">
        <is>
          <t>53115</t>
        </is>
      </c>
      <c r="F8951" t="inlineStr">
        <is>
          <t>Franklin</t>
        </is>
      </c>
      <c r="G8951" t="inlineStr">
        <is>
          <t>46131-9655</t>
        </is>
      </c>
      <c r="I8951" t="n">
        <v>0.513</v>
      </c>
    </row>
    <row r="8952">
      <c r="A8952" s="13" t="n">
        <v>45814</v>
      </c>
      <c r="C8952" t="inlineStr">
        <is>
          <t>Dock &amp; Bay</t>
        </is>
      </c>
      <c r="D8952" t="inlineStr">
        <is>
          <t>Pflugerville</t>
        </is>
      </c>
      <c r="E8952" t="inlineStr">
        <is>
          <t>78660</t>
        </is>
      </c>
      <c r="F8952" t="inlineStr">
        <is>
          <t>HOUSTON</t>
        </is>
      </c>
      <c r="G8952" t="inlineStr">
        <is>
          <t>77007-1639</t>
        </is>
      </c>
      <c r="I8952" t="n">
        <v>0.283</v>
      </c>
    </row>
    <row r="8953">
      <c r="A8953" s="13" t="n">
        <v>45814</v>
      </c>
      <c r="C8953" t="inlineStr">
        <is>
          <t>Dock &amp; Bay</t>
        </is>
      </c>
      <c r="D8953" t="inlineStr">
        <is>
          <t>Delavan</t>
        </is>
      </c>
      <c r="E8953" t="inlineStr">
        <is>
          <t>53115</t>
        </is>
      </c>
      <c r="F8953" t="inlineStr">
        <is>
          <t>Hendersonville</t>
        </is>
      </c>
      <c r="G8953" t="n">
        <v>37075</v>
      </c>
      <c r="I8953" t="n">
        <v>0.826</v>
      </c>
    </row>
    <row r="8954">
      <c r="A8954" s="13" t="n">
        <v>45814</v>
      </c>
      <c r="C8954" t="inlineStr">
        <is>
          <t>Dock &amp; Bay</t>
        </is>
      </c>
      <c r="D8954" t="inlineStr">
        <is>
          <t>Caledonia</t>
        </is>
      </c>
      <c r="E8954" t="inlineStr">
        <is>
          <t>49316</t>
        </is>
      </c>
      <c r="F8954" t="inlineStr">
        <is>
          <t>OKEMOS</t>
        </is>
      </c>
      <c r="G8954" t="inlineStr">
        <is>
          <t>48864-3772</t>
        </is>
      </c>
      <c r="I8954" t="n">
        <v>0.513</v>
      </c>
    </row>
    <row r="8955">
      <c r="A8955" s="13" t="n">
        <v>45814</v>
      </c>
      <c r="C8955" t="inlineStr">
        <is>
          <t>Dock &amp; Bay</t>
        </is>
      </c>
      <c r="D8955" t="inlineStr">
        <is>
          <t>Staten Island</t>
        </is>
      </c>
      <c r="E8955" t="inlineStr">
        <is>
          <t>10314</t>
        </is>
      </c>
      <c r="F8955" t="inlineStr">
        <is>
          <t>Newark</t>
        </is>
      </c>
      <c r="G8955" t="n">
        <v>7105</v>
      </c>
      <c r="I8955" t="n">
        <v>0.513</v>
      </c>
    </row>
    <row r="8956">
      <c r="A8956" s="13" t="n">
        <v>45814</v>
      </c>
      <c r="C8956" t="inlineStr">
        <is>
          <t>Dock &amp; Bay</t>
        </is>
      </c>
      <c r="D8956" t="inlineStr">
        <is>
          <t>Memphis</t>
        </is>
      </c>
      <c r="E8956" t="inlineStr">
        <is>
          <t>38128</t>
        </is>
      </c>
      <c r="F8956" t="inlineStr">
        <is>
          <t>Rome</t>
        </is>
      </c>
      <c r="G8956" t="n">
        <v>30161</v>
      </c>
      <c r="I8956" t="n">
        <v>0.696</v>
      </c>
    </row>
    <row r="8957">
      <c r="A8957" s="13" t="n">
        <v>45814</v>
      </c>
      <c r="C8957" t="inlineStr">
        <is>
          <t>Dock &amp; Bay</t>
        </is>
      </c>
      <c r="D8957" t="inlineStr">
        <is>
          <t>Delavan</t>
        </is>
      </c>
      <c r="E8957" t="inlineStr">
        <is>
          <t>53115</t>
        </is>
      </c>
      <c r="F8957" t="inlineStr">
        <is>
          <t>SPRINGFIELD</t>
        </is>
      </c>
      <c r="G8957" t="inlineStr">
        <is>
          <t>65807-2902</t>
        </is>
      </c>
      <c r="I8957" t="n">
        <v>4.104</v>
      </c>
    </row>
    <row r="8958">
      <c r="A8958" s="13" t="n">
        <v>45814</v>
      </c>
      <c r="C8958" t="inlineStr">
        <is>
          <t>Dock &amp; Bay</t>
        </is>
      </c>
      <c r="D8958" t="inlineStr">
        <is>
          <t>Chester</t>
        </is>
      </c>
      <c r="E8958" t="inlineStr">
        <is>
          <t>23836</t>
        </is>
      </c>
      <c r="F8958" t="inlineStr">
        <is>
          <t>RICHMOND</t>
        </is>
      </c>
      <c r="G8958" t="inlineStr">
        <is>
          <t>23226-1607</t>
        </is>
      </c>
      <c r="I8958" t="n">
        <v>0.413</v>
      </c>
    </row>
    <row r="8959">
      <c r="A8959" s="13" t="n">
        <v>45814</v>
      </c>
      <c r="C8959" t="inlineStr">
        <is>
          <t>Dock &amp; Bay</t>
        </is>
      </c>
      <c r="D8959" t="inlineStr">
        <is>
          <t>Richmond</t>
        </is>
      </c>
      <c r="E8959" t="inlineStr">
        <is>
          <t>77407</t>
        </is>
      </c>
      <c r="F8959" t="inlineStr">
        <is>
          <t>CYPRESS</t>
        </is>
      </c>
      <c r="G8959" t="inlineStr">
        <is>
          <t>77433-0124</t>
        </is>
      </c>
      <c r="I8959" t="n">
        <v>0.413</v>
      </c>
    </row>
    <row r="8960">
      <c r="A8960" s="13" t="n">
        <v>45814</v>
      </c>
      <c r="C8960" t="inlineStr">
        <is>
          <t>Dock &amp; Bay</t>
        </is>
      </c>
      <c r="D8960" t="inlineStr">
        <is>
          <t>Ottawa</t>
        </is>
      </c>
      <c r="E8960" t="inlineStr">
        <is>
          <t>K1G 0A5</t>
        </is>
      </c>
      <c r="F8960" t="inlineStr">
        <is>
          <t>Montreal</t>
        </is>
      </c>
      <c r="G8960" t="inlineStr">
        <is>
          <t>H3J 0C4</t>
        </is>
      </c>
      <c r="I8960" t="n">
        <v>0.413</v>
      </c>
    </row>
    <row r="8961">
      <c r="A8961" s="13" t="n">
        <v>45814</v>
      </c>
      <c r="C8961" t="inlineStr">
        <is>
          <t>Dock &amp; Bay</t>
        </is>
      </c>
      <c r="D8961" t="inlineStr">
        <is>
          <t>Murfreesboro</t>
        </is>
      </c>
      <c r="E8961" t="inlineStr">
        <is>
          <t>37127</t>
        </is>
      </c>
      <c r="F8961" t="inlineStr">
        <is>
          <t>DALLAS</t>
        </is>
      </c>
      <c r="G8961" t="inlineStr">
        <is>
          <t>30132-0055</t>
        </is>
      </c>
      <c r="I8961" t="n">
        <v>0.413</v>
      </c>
    </row>
    <row r="8962">
      <c r="A8962" s="13" t="n">
        <v>45814</v>
      </c>
      <c r="C8962" t="inlineStr">
        <is>
          <t>Dock &amp; Bay</t>
        </is>
      </c>
      <c r="D8962" t="inlineStr">
        <is>
          <t>Shepherdsville</t>
        </is>
      </c>
      <c r="E8962" t="inlineStr">
        <is>
          <t>40165</t>
        </is>
      </c>
      <c r="F8962" t="inlineStr">
        <is>
          <t>SPRINGFIELD</t>
        </is>
      </c>
      <c r="G8962" t="inlineStr">
        <is>
          <t>45503-6260</t>
        </is>
      </c>
      <c r="I8962" t="n">
        <v>0.413</v>
      </c>
    </row>
    <row r="8963">
      <c r="A8963" s="13" t="n">
        <v>45814</v>
      </c>
      <c r="C8963" t="inlineStr">
        <is>
          <t>Dock &amp; Bay</t>
        </is>
      </c>
      <c r="D8963" t="inlineStr">
        <is>
          <t>South Granville</t>
        </is>
      </c>
      <c r="E8963" t="inlineStr">
        <is>
          <t>2142</t>
        </is>
      </c>
      <c r="F8963" t="inlineStr">
        <is>
          <t>Bridport</t>
        </is>
      </c>
      <c r="G8963" t="n">
        <v>7262</v>
      </c>
      <c r="I8963" t="n">
        <v>0.747</v>
      </c>
    </row>
    <row r="8964">
      <c r="A8964" s="13" t="n">
        <v>45814</v>
      </c>
      <c r="C8964" t="inlineStr">
        <is>
          <t>Dock &amp; Bay</t>
        </is>
      </c>
      <c r="D8964" t="inlineStr">
        <is>
          <t>Delavan</t>
        </is>
      </c>
      <c r="E8964" t="inlineStr">
        <is>
          <t>53115</t>
        </is>
      </c>
      <c r="F8964" t="inlineStr">
        <is>
          <t>GLEN ALLEN</t>
        </is>
      </c>
      <c r="G8964" t="inlineStr">
        <is>
          <t>23059-2508</t>
        </is>
      </c>
      <c r="I8964" t="n">
        <v>2.478</v>
      </c>
    </row>
    <row r="8965">
      <c r="A8965" s="13" t="n">
        <v>45814</v>
      </c>
      <c r="C8965" t="inlineStr">
        <is>
          <t>Dock &amp; Bay</t>
        </is>
      </c>
      <c r="D8965" t="inlineStr">
        <is>
          <t>Brampton</t>
        </is>
      </c>
      <c r="E8965" t="inlineStr">
        <is>
          <t>L6Y 0C9</t>
        </is>
      </c>
      <c r="F8965" t="inlineStr">
        <is>
          <t>Oshawa</t>
        </is>
      </c>
      <c r="G8965" t="inlineStr">
        <is>
          <t>L1L 0R9</t>
        </is>
      </c>
      <c r="I8965" t="n">
        <v>0.413</v>
      </c>
    </row>
    <row r="8966">
      <c r="A8966" s="13" t="n">
        <v>45814</v>
      </c>
      <c r="C8966" t="inlineStr">
        <is>
          <t>Dock &amp; Bay</t>
        </is>
      </c>
      <c r="D8966" t="inlineStr">
        <is>
          <t>Delavan</t>
        </is>
      </c>
      <c r="E8966" t="inlineStr">
        <is>
          <t>53115</t>
        </is>
      </c>
      <c r="F8966" t="inlineStr">
        <is>
          <t>MONROE</t>
        </is>
      </c>
      <c r="G8966" t="inlineStr">
        <is>
          <t>28110-8132</t>
        </is>
      </c>
      <c r="I8966" t="n">
        <v>3.304</v>
      </c>
    </row>
    <row r="8967">
      <c r="A8967" s="13" t="n">
        <v>45814</v>
      </c>
      <c r="C8967" t="inlineStr">
        <is>
          <t>Dock &amp; Bay</t>
        </is>
      </c>
      <c r="D8967" t="inlineStr">
        <is>
          <t>Appling</t>
        </is>
      </c>
      <c r="E8967" t="inlineStr">
        <is>
          <t>30802</t>
        </is>
      </c>
      <c r="F8967" t="inlineStr">
        <is>
          <t>BUFORD</t>
        </is>
      </c>
      <c r="G8967" t="inlineStr">
        <is>
          <t>30519-8151</t>
        </is>
      </c>
      <c r="I8967" t="n">
        <v>0.413</v>
      </c>
    </row>
    <row r="8968">
      <c r="A8968" s="13" t="n">
        <v>45814</v>
      </c>
      <c r="C8968" t="inlineStr">
        <is>
          <t>Dock &amp; Bay</t>
        </is>
      </c>
      <c r="D8968" t="inlineStr">
        <is>
          <t>Windsor</t>
        </is>
      </c>
      <c r="E8968" t="inlineStr">
        <is>
          <t>06095</t>
        </is>
      </c>
      <c r="F8968" t="inlineStr">
        <is>
          <t>Winchester</t>
        </is>
      </c>
      <c r="G8968" t="n">
        <v>1890</v>
      </c>
      <c r="I8968" t="n">
        <v>0.513</v>
      </c>
    </row>
    <row r="8969">
      <c r="A8969" s="13" t="n">
        <v>45814</v>
      </c>
      <c r="C8969" t="inlineStr">
        <is>
          <t>Dock &amp; Bay</t>
        </is>
      </c>
      <c r="D8969" t="inlineStr">
        <is>
          <t>North Haven</t>
        </is>
      </c>
      <c r="E8969" t="inlineStr">
        <is>
          <t>06473</t>
        </is>
      </c>
      <c r="F8969" t="inlineStr">
        <is>
          <t>MARBLEHEAD</t>
        </is>
      </c>
      <c r="G8969" t="inlineStr">
        <is>
          <t>01945-3216</t>
        </is>
      </c>
      <c r="I8969" t="n">
        <v>0.513</v>
      </c>
    </row>
    <row r="8970">
      <c r="A8970" s="13" t="n">
        <v>45814</v>
      </c>
      <c r="C8970" t="inlineStr">
        <is>
          <t>Dock &amp; Bay</t>
        </is>
      </c>
      <c r="D8970" t="inlineStr">
        <is>
          <t>Delavan</t>
        </is>
      </c>
      <c r="E8970" t="inlineStr">
        <is>
          <t>53115</t>
        </is>
      </c>
      <c r="F8970" t="inlineStr">
        <is>
          <t>Brentwood</t>
        </is>
      </c>
      <c r="G8970" t="n">
        <v>3833</v>
      </c>
      <c r="I8970" t="n">
        <v>2.052</v>
      </c>
    </row>
    <row r="8971">
      <c r="A8971" s="13" t="n">
        <v>45814</v>
      </c>
      <c r="C8971" t="inlineStr">
        <is>
          <t>Dock &amp; Bay</t>
        </is>
      </c>
      <c r="D8971" t="inlineStr">
        <is>
          <t>Delavan</t>
        </is>
      </c>
      <c r="E8971" t="inlineStr">
        <is>
          <t>53115</t>
        </is>
      </c>
      <c r="F8971" t="inlineStr">
        <is>
          <t>MORRISVILLE</t>
        </is>
      </c>
      <c r="G8971" t="inlineStr">
        <is>
          <t>05661-4014</t>
        </is>
      </c>
      <c r="I8971" t="n">
        <v>4.104</v>
      </c>
    </row>
    <row r="8972">
      <c r="A8972" s="13" t="n">
        <v>45814</v>
      </c>
      <c r="C8972" t="inlineStr">
        <is>
          <t>Dock &amp; Bay</t>
        </is>
      </c>
      <c r="D8972" t="inlineStr">
        <is>
          <t>Rossford</t>
        </is>
      </c>
      <c r="E8972" t="inlineStr">
        <is>
          <t>43460</t>
        </is>
      </c>
      <c r="F8972" t="inlineStr">
        <is>
          <t>CINCINNATI</t>
        </is>
      </c>
      <c r="G8972" t="inlineStr">
        <is>
          <t>45243-2541</t>
        </is>
      </c>
      <c r="I8972" t="n">
        <v>2.565</v>
      </c>
    </row>
    <row r="8973">
      <c r="A8973" s="13" t="n">
        <v>45814</v>
      </c>
      <c r="C8973" t="inlineStr">
        <is>
          <t>Dock &amp; Bay</t>
        </is>
      </c>
      <c r="D8973" t="inlineStr">
        <is>
          <t>St Thomas</t>
        </is>
      </c>
      <c r="E8973" t="inlineStr">
        <is>
          <t>N5P 0G9</t>
        </is>
      </c>
      <c r="F8973" t="inlineStr">
        <is>
          <t>Windsor</t>
        </is>
      </c>
      <c r="G8973" t="inlineStr">
        <is>
          <t>N8N3W7</t>
        </is>
      </c>
      <c r="I8973" t="n">
        <v>0.234</v>
      </c>
    </row>
    <row r="8974">
      <c r="A8974" s="13" t="n">
        <v>45814</v>
      </c>
      <c r="C8974" t="inlineStr">
        <is>
          <t>Dock &amp; Bay</t>
        </is>
      </c>
      <c r="D8974" t="inlineStr">
        <is>
          <t>South Granville</t>
        </is>
      </c>
      <c r="E8974" t="inlineStr">
        <is>
          <t>2142</t>
        </is>
      </c>
      <c r="F8974" t="inlineStr">
        <is>
          <t>Nanango</t>
        </is>
      </c>
      <c r="G8974" t="n">
        <v>4615</v>
      </c>
      <c r="I8974" t="n">
        <v>0.445</v>
      </c>
    </row>
    <row r="8975">
      <c r="A8975" s="13" t="n">
        <v>45814</v>
      </c>
      <c r="C8975" t="inlineStr">
        <is>
          <t>Dock &amp; Bay</t>
        </is>
      </c>
      <c r="D8975" t="inlineStr">
        <is>
          <t>South Granville</t>
        </is>
      </c>
      <c r="E8975" t="inlineStr">
        <is>
          <t>2142</t>
        </is>
      </c>
      <c r="F8975" t="inlineStr">
        <is>
          <t>Mount Barker</t>
        </is>
      </c>
      <c r="G8975" t="n">
        <v>5251</v>
      </c>
      <c r="I8975" t="n">
        <v>1.031</v>
      </c>
    </row>
    <row r="8976">
      <c r="A8976" s="13" t="n">
        <v>45814</v>
      </c>
      <c r="C8976" t="inlineStr">
        <is>
          <t>Dock &amp; Bay</t>
        </is>
      </c>
      <c r="D8976" t="inlineStr">
        <is>
          <t>Richmond</t>
        </is>
      </c>
      <c r="E8976" t="inlineStr">
        <is>
          <t>77407</t>
        </is>
      </c>
      <c r="F8976" t="inlineStr">
        <is>
          <t>TOMBALL</t>
        </is>
      </c>
      <c r="G8976" t="inlineStr">
        <is>
          <t>77375-0144</t>
        </is>
      </c>
      <c r="I8976" t="n">
        <v>0.826</v>
      </c>
    </row>
    <row r="8977">
      <c r="A8977" s="13" t="n">
        <v>45814</v>
      </c>
      <c r="C8977" t="inlineStr">
        <is>
          <t>Dock &amp; Bay</t>
        </is>
      </c>
      <c r="D8977" t="inlineStr">
        <is>
          <t>Syracuse</t>
        </is>
      </c>
      <c r="E8977" t="inlineStr">
        <is>
          <t>13057</t>
        </is>
      </c>
      <c r="F8977" t="inlineStr">
        <is>
          <t>TOMBALL</t>
        </is>
      </c>
      <c r="G8977" t="inlineStr">
        <is>
          <t>77375-0144</t>
        </is>
      </c>
      <c r="I8977" t="n">
        <v>0.696</v>
      </c>
    </row>
    <row r="8978">
      <c r="A8978" s="13" t="n">
        <v>45814</v>
      </c>
      <c r="C8978" t="inlineStr">
        <is>
          <t>Dock &amp; Bay</t>
        </is>
      </c>
      <c r="D8978" t="inlineStr">
        <is>
          <t>South Granville</t>
        </is>
      </c>
      <c r="E8978" t="inlineStr">
        <is>
          <t>2142</t>
        </is>
      </c>
      <c r="F8978" t="inlineStr">
        <is>
          <t>Ormiston</t>
        </is>
      </c>
      <c r="G8978" t="n">
        <v>4160</v>
      </c>
      <c r="I8978" t="n">
        <v>0.413</v>
      </c>
    </row>
    <row r="8979">
      <c r="A8979" s="13" t="n">
        <v>45814</v>
      </c>
      <c r="C8979" t="inlineStr">
        <is>
          <t>Dock &amp; Bay</t>
        </is>
      </c>
      <c r="D8979" t="inlineStr">
        <is>
          <t>South Granville</t>
        </is>
      </c>
      <c r="E8979" t="inlineStr">
        <is>
          <t>2142</t>
        </is>
      </c>
      <c r="F8979" t="inlineStr">
        <is>
          <t>West Melbourne</t>
        </is>
      </c>
      <c r="G8979" t="n">
        <v>3003</v>
      </c>
      <c r="I8979" t="n">
        <v>0.826</v>
      </c>
    </row>
    <row r="8980">
      <c r="A8980" s="13" t="n">
        <v>45814</v>
      </c>
      <c r="C8980" t="inlineStr">
        <is>
          <t>Dock &amp; Bay</t>
        </is>
      </c>
      <c r="D8980" t="inlineStr">
        <is>
          <t>South Granville</t>
        </is>
      </c>
      <c r="E8980" t="inlineStr">
        <is>
          <t>2142</t>
        </is>
      </c>
      <c r="F8980" t="inlineStr">
        <is>
          <t>Garden Suburb</t>
        </is>
      </c>
      <c r="G8980" t="n">
        <v>2289</v>
      </c>
      <c r="I8980" t="n">
        <v>0.413</v>
      </c>
    </row>
    <row r="8981">
      <c r="A8981" s="13" t="n">
        <v>45814</v>
      </c>
      <c r="C8981" t="inlineStr">
        <is>
          <t>Dock &amp; Bay</t>
        </is>
      </c>
      <c r="D8981" t="inlineStr">
        <is>
          <t>South Granville</t>
        </is>
      </c>
      <c r="E8981" t="inlineStr">
        <is>
          <t>2142</t>
        </is>
      </c>
      <c r="F8981" t="inlineStr">
        <is>
          <t>Mayfield</t>
        </is>
      </c>
      <c r="G8981" t="n">
        <v>2304</v>
      </c>
      <c r="I8981" t="n">
        <v>0.946</v>
      </c>
    </row>
    <row r="8982">
      <c r="A8982" s="13" t="n">
        <v>45814</v>
      </c>
      <c r="C8982" t="inlineStr">
        <is>
          <t>Dock &amp; Bay</t>
        </is>
      </c>
      <c r="D8982" t="inlineStr">
        <is>
          <t>Oxnard</t>
        </is>
      </c>
      <c r="E8982" t="inlineStr">
        <is>
          <t>93030</t>
        </is>
      </c>
      <c r="F8982" t="inlineStr">
        <is>
          <t>ANAHEIM</t>
        </is>
      </c>
      <c r="G8982" t="inlineStr">
        <is>
          <t>92802-2902</t>
        </is>
      </c>
      <c r="I8982" t="n">
        <v>0.513</v>
      </c>
    </row>
    <row r="8983">
      <c r="A8983" s="13" t="n">
        <v>45814</v>
      </c>
      <c r="C8983" t="inlineStr">
        <is>
          <t>Dock &amp; Bay</t>
        </is>
      </c>
      <c r="D8983" t="inlineStr">
        <is>
          <t>Garner</t>
        </is>
      </c>
      <c r="E8983" t="inlineStr">
        <is>
          <t>27529</t>
        </is>
      </c>
      <c r="F8983" t="inlineStr">
        <is>
          <t>FOLSOM</t>
        </is>
      </c>
      <c r="G8983" t="inlineStr">
        <is>
          <t>95630-4151</t>
        </is>
      </c>
      <c r="I8983" t="n">
        <v>1.031</v>
      </c>
    </row>
    <row r="8984">
      <c r="A8984" s="13" t="n">
        <v>45814</v>
      </c>
      <c r="C8984" t="inlineStr">
        <is>
          <t>Dock &amp; Bay</t>
        </is>
      </c>
      <c r="D8984" t="inlineStr">
        <is>
          <t>San Diego</t>
        </is>
      </c>
      <c r="E8984" t="inlineStr">
        <is>
          <t>92154</t>
        </is>
      </c>
      <c r="F8984" t="inlineStr">
        <is>
          <t>CAMARILLO</t>
        </is>
      </c>
      <c r="G8984" t="inlineStr">
        <is>
          <t>93010-7472</t>
        </is>
      </c>
      <c r="I8984" t="n">
        <v>0.926</v>
      </c>
    </row>
    <row r="8985">
      <c r="A8985" s="13" t="n">
        <v>45814</v>
      </c>
      <c r="C8985" t="inlineStr">
        <is>
          <t>Dock &amp; Bay</t>
        </is>
      </c>
      <c r="D8985" t="inlineStr">
        <is>
          <t>Syracuse</t>
        </is>
      </c>
      <c r="E8985" t="inlineStr">
        <is>
          <t>13057</t>
        </is>
      </c>
      <c r="F8985" t="inlineStr">
        <is>
          <t>Stratham</t>
        </is>
      </c>
      <c r="G8985" t="n">
        <v>3885</v>
      </c>
      <c r="I8985" t="n">
        <v>2.195</v>
      </c>
    </row>
    <row r="8986">
      <c r="A8986" s="13" t="n">
        <v>45814</v>
      </c>
      <c r="C8986" t="inlineStr">
        <is>
          <t>Dock &amp; Bay</t>
        </is>
      </c>
      <c r="D8986" t="inlineStr">
        <is>
          <t>South Granville</t>
        </is>
      </c>
      <c r="E8986" t="inlineStr">
        <is>
          <t>2142</t>
        </is>
      </c>
      <c r="F8986" t="inlineStr">
        <is>
          <t>Kensington</t>
        </is>
      </c>
      <c r="G8986" t="n">
        <v>3031</v>
      </c>
      <c r="I8986" t="n">
        <v>1.026</v>
      </c>
    </row>
    <row r="8987">
      <c r="A8987" s="13" t="n">
        <v>45814</v>
      </c>
      <c r="C8987" t="inlineStr">
        <is>
          <t>Dock &amp; Bay</t>
        </is>
      </c>
      <c r="D8987" t="inlineStr">
        <is>
          <t>Houston</t>
        </is>
      </c>
      <c r="E8987" t="inlineStr">
        <is>
          <t>77038</t>
        </is>
      </c>
      <c r="F8987" t="inlineStr">
        <is>
          <t>HOUSTON</t>
        </is>
      </c>
      <c r="G8987" t="inlineStr">
        <is>
          <t>77006-4334</t>
        </is>
      </c>
      <c r="I8987" t="n">
        <v>0.826</v>
      </c>
    </row>
    <row r="8988">
      <c r="A8988" s="13" t="n">
        <v>45814</v>
      </c>
      <c r="C8988" t="inlineStr">
        <is>
          <t>Dock &amp; Bay</t>
        </is>
      </c>
      <c r="D8988" t="inlineStr">
        <is>
          <t>Matteson</t>
        </is>
      </c>
      <c r="E8988" t="inlineStr">
        <is>
          <t>60443</t>
        </is>
      </c>
      <c r="F8988" t="inlineStr">
        <is>
          <t>Lake Bluff</t>
        </is>
      </c>
      <c r="G8988" t="n">
        <v>60044</v>
      </c>
      <c r="I8988" t="n">
        <v>1.031</v>
      </c>
    </row>
    <row r="8989">
      <c r="A8989" s="13" t="n">
        <v>45814</v>
      </c>
      <c r="C8989" t="inlineStr">
        <is>
          <t>Dock &amp; Bay</t>
        </is>
      </c>
      <c r="D8989" t="inlineStr">
        <is>
          <t>Monee</t>
        </is>
      </c>
      <c r="E8989" t="inlineStr">
        <is>
          <t>60449</t>
        </is>
      </c>
      <c r="F8989" t="inlineStr">
        <is>
          <t>CHICAGO</t>
        </is>
      </c>
      <c r="G8989" t="inlineStr">
        <is>
          <t>60607-2944</t>
        </is>
      </c>
      <c r="I8989" t="n">
        <v>0.826</v>
      </c>
    </row>
    <row r="8990">
      <c r="A8990" s="13" t="n">
        <v>45814</v>
      </c>
      <c r="C8990" t="inlineStr">
        <is>
          <t>Dock &amp; Bay</t>
        </is>
      </c>
      <c r="D8990" t="inlineStr">
        <is>
          <t>Richmond</t>
        </is>
      </c>
      <c r="E8990" t="inlineStr">
        <is>
          <t>77407</t>
        </is>
      </c>
      <c r="F8990" t="inlineStr">
        <is>
          <t>HOUSTON</t>
        </is>
      </c>
      <c r="G8990" t="inlineStr">
        <is>
          <t>77024-4064</t>
        </is>
      </c>
      <c r="I8990" t="n">
        <v>0.513</v>
      </c>
    </row>
    <row r="8991">
      <c r="A8991" s="13" t="n">
        <v>45814</v>
      </c>
      <c r="C8991" t="inlineStr">
        <is>
          <t>Dock &amp; Bay</t>
        </is>
      </c>
      <c r="D8991" t="inlineStr">
        <is>
          <t>Garner</t>
        </is>
      </c>
      <c r="E8991" t="inlineStr">
        <is>
          <t>27529</t>
        </is>
      </c>
      <c r="F8991" t="inlineStr">
        <is>
          <t>RALEIGH</t>
        </is>
      </c>
      <c r="G8991" t="inlineStr">
        <is>
          <t>27612-6717</t>
        </is>
      </c>
      <c r="I8991" t="n">
        <v>0.826</v>
      </c>
    </row>
    <row r="8992">
      <c r="A8992" s="13" t="n">
        <v>45814</v>
      </c>
      <c r="C8992" t="inlineStr">
        <is>
          <t>Dock &amp; Bay</t>
        </is>
      </c>
      <c r="D8992" t="inlineStr">
        <is>
          <t>Delavan</t>
        </is>
      </c>
      <c r="E8992" t="inlineStr">
        <is>
          <t>53115</t>
        </is>
      </c>
      <c r="F8992" t="inlineStr">
        <is>
          <t>Pearland</t>
        </is>
      </c>
      <c r="G8992" t="n">
        <v>77581</v>
      </c>
      <c r="I8992" t="n">
        <v>0.926</v>
      </c>
    </row>
    <row r="8993">
      <c r="A8993" s="13" t="n">
        <v>45814</v>
      </c>
      <c r="C8993" t="inlineStr">
        <is>
          <t>Dock &amp; Bay</t>
        </is>
      </c>
      <c r="D8993" t="inlineStr">
        <is>
          <t>Eastvale</t>
        </is>
      </c>
      <c r="E8993" t="inlineStr">
        <is>
          <t>91752</t>
        </is>
      </c>
      <c r="F8993" t="inlineStr">
        <is>
          <t>CHICAGO</t>
        </is>
      </c>
      <c r="G8993" t="inlineStr">
        <is>
          <t>60657-3211</t>
        </is>
      </c>
      <c r="I8993" t="n">
        <v>1.392</v>
      </c>
    </row>
    <row r="8994">
      <c r="A8994" s="13" t="n">
        <v>45814</v>
      </c>
      <c r="C8994" t="inlineStr">
        <is>
          <t>Dock &amp; Bay</t>
        </is>
      </c>
      <c r="D8994" t="inlineStr">
        <is>
          <t>Delavan</t>
        </is>
      </c>
      <c r="E8994" t="inlineStr">
        <is>
          <t>53115</t>
        </is>
      </c>
      <c r="F8994" t="inlineStr">
        <is>
          <t>Cibolo</t>
        </is>
      </c>
      <c r="G8994" t="n">
        <v>78108</v>
      </c>
      <c r="I8994" t="n">
        <v>10.032</v>
      </c>
    </row>
    <row r="8995">
      <c r="A8995" s="13" t="n">
        <v>45814</v>
      </c>
      <c r="C8995" t="inlineStr">
        <is>
          <t>Dock &amp; Bay</t>
        </is>
      </c>
      <c r="D8995" t="inlineStr">
        <is>
          <t>South Granville</t>
        </is>
      </c>
      <c r="E8995" t="inlineStr">
        <is>
          <t>2142</t>
        </is>
      </c>
      <c r="F8995" t="inlineStr">
        <is>
          <t>Point Lonsdale</t>
        </is>
      </c>
      <c r="G8995" t="n">
        <v>3225</v>
      </c>
      <c r="I8995" t="n">
        <v>2.478</v>
      </c>
    </row>
    <row r="8996">
      <c r="A8996" s="13" t="n">
        <v>45814</v>
      </c>
      <c r="C8996" t="inlineStr">
        <is>
          <t>Dock &amp; Bay</t>
        </is>
      </c>
      <c r="D8996" t="inlineStr">
        <is>
          <t>Staten Island</t>
        </is>
      </c>
      <c r="E8996" t="inlineStr">
        <is>
          <t>10314</t>
        </is>
      </c>
      <c r="F8996" t="inlineStr">
        <is>
          <t>CLIFTON</t>
        </is>
      </c>
      <c r="G8996" t="inlineStr">
        <is>
          <t>07011-2104</t>
        </is>
      </c>
      <c r="I8996" t="n">
        <v>0.413</v>
      </c>
    </row>
    <row r="8997">
      <c r="A8997" s="13" t="n">
        <v>45814</v>
      </c>
      <c r="C8997" t="inlineStr">
        <is>
          <t>Dock &amp; Bay</t>
        </is>
      </c>
      <c r="D8997" t="inlineStr">
        <is>
          <t>West Jefferson</t>
        </is>
      </c>
      <c r="E8997" t="inlineStr">
        <is>
          <t>43162</t>
        </is>
      </c>
      <c r="F8997" t="inlineStr">
        <is>
          <t>INDIANAPOLIS</t>
        </is>
      </c>
      <c r="G8997" t="inlineStr">
        <is>
          <t>46220-5492</t>
        </is>
      </c>
      <c r="I8997" t="n">
        <v>0.413</v>
      </c>
    </row>
    <row r="8998">
      <c r="A8998" s="13" t="n">
        <v>45814</v>
      </c>
      <c r="C8998" t="inlineStr">
        <is>
          <t>Dock &amp; Bay</t>
        </is>
      </c>
      <c r="D8998" t="inlineStr">
        <is>
          <t>Houston</t>
        </is>
      </c>
      <c r="E8998" t="inlineStr">
        <is>
          <t>77038</t>
        </is>
      </c>
      <c r="F8998" t="inlineStr">
        <is>
          <t>HOUSTON</t>
        </is>
      </c>
      <c r="G8998" t="inlineStr">
        <is>
          <t>77024-6842</t>
        </is>
      </c>
      <c r="I8998" t="n">
        <v>0.413</v>
      </c>
    </row>
    <row r="8999">
      <c r="A8999" s="13" t="n">
        <v>45814</v>
      </c>
      <c r="C8999" t="inlineStr">
        <is>
          <t>Dock &amp; Bay</t>
        </is>
      </c>
      <c r="D8999" t="inlineStr">
        <is>
          <t>Robbinsville</t>
        </is>
      </c>
      <c r="E8999" t="inlineStr">
        <is>
          <t>08691</t>
        </is>
      </c>
      <c r="F8999" t="inlineStr">
        <is>
          <t>WARREN</t>
        </is>
      </c>
      <c r="G8999" t="inlineStr">
        <is>
          <t>07059-5825</t>
        </is>
      </c>
      <c r="I8999" t="n">
        <v>3.304</v>
      </c>
    </row>
    <row r="9000">
      <c r="A9000" s="13" t="n">
        <v>45814</v>
      </c>
      <c r="C9000" t="inlineStr">
        <is>
          <t>Dock &amp; Bay</t>
        </is>
      </c>
      <c r="D9000" t="inlineStr">
        <is>
          <t>West Jefferson</t>
        </is>
      </c>
      <c r="E9000" t="inlineStr">
        <is>
          <t>43162</t>
        </is>
      </c>
      <c r="F9000" t="inlineStr">
        <is>
          <t>FISHERS</t>
        </is>
      </c>
      <c r="G9000" t="inlineStr">
        <is>
          <t>46037-5523</t>
        </is>
      </c>
      <c r="I9000" t="n">
        <v>0.413</v>
      </c>
    </row>
    <row r="9001">
      <c r="A9001" s="13" t="n">
        <v>45814</v>
      </c>
      <c r="C9001" t="inlineStr">
        <is>
          <t>Dock &amp; Bay</t>
        </is>
      </c>
      <c r="D9001" t="inlineStr">
        <is>
          <t>Staten Island</t>
        </is>
      </c>
      <c r="E9001" t="inlineStr">
        <is>
          <t>10314</t>
        </is>
      </c>
      <c r="F9001" t="inlineStr">
        <is>
          <t>WARWICK</t>
        </is>
      </c>
      <c r="G9001" t="inlineStr">
        <is>
          <t>10990-4019</t>
        </is>
      </c>
      <c r="I9001" t="n">
        <v>0.283</v>
      </c>
    </row>
    <row r="9002">
      <c r="A9002" s="13" t="n">
        <v>45814</v>
      </c>
      <c r="C9002" t="inlineStr">
        <is>
          <t>Dock &amp; Bay</t>
        </is>
      </c>
      <c r="D9002" t="inlineStr">
        <is>
          <t>Jacksonville</t>
        </is>
      </c>
      <c r="E9002" t="inlineStr">
        <is>
          <t>32218</t>
        </is>
      </c>
      <c r="F9002" t="inlineStr">
        <is>
          <t>Orlando</t>
        </is>
      </c>
      <c r="G9002" t="n">
        <v>32819</v>
      </c>
      <c r="I9002" t="n">
        <v>0.826</v>
      </c>
    </row>
    <row r="9003">
      <c r="A9003" s="13" t="n">
        <v>45814</v>
      </c>
      <c r="C9003" t="inlineStr">
        <is>
          <t>Dock &amp; Bay</t>
        </is>
      </c>
      <c r="D9003" t="inlineStr">
        <is>
          <t>Delavan</t>
        </is>
      </c>
      <c r="E9003" t="inlineStr">
        <is>
          <t>53115</t>
        </is>
      </c>
      <c r="F9003" t="inlineStr">
        <is>
          <t>Bentonville</t>
        </is>
      </c>
      <c r="G9003" t="n">
        <v>72713</v>
      </c>
      <c r="I9003" t="n">
        <v>0.413</v>
      </c>
    </row>
    <row r="9004">
      <c r="A9004" s="13" t="n">
        <v>45814</v>
      </c>
      <c r="C9004" t="inlineStr">
        <is>
          <t>Dock &amp; Bay</t>
        </is>
      </c>
      <c r="D9004" t="inlineStr">
        <is>
          <t>San Diego</t>
        </is>
      </c>
      <c r="E9004" t="inlineStr">
        <is>
          <t>92154</t>
        </is>
      </c>
      <c r="F9004" t="inlineStr">
        <is>
          <t>LOS ANGELES</t>
        </is>
      </c>
      <c r="G9004" t="inlineStr">
        <is>
          <t>90046-2540</t>
        </is>
      </c>
      <c r="I9004" t="n">
        <v>1.411</v>
      </c>
    </row>
    <row r="9005">
      <c r="A9005" s="13" t="n">
        <v>45814</v>
      </c>
      <c r="C9005" t="inlineStr">
        <is>
          <t>Dock &amp; Bay</t>
        </is>
      </c>
      <c r="D9005" t="inlineStr">
        <is>
          <t>Baton Rouge</t>
        </is>
      </c>
      <c r="E9005" t="inlineStr">
        <is>
          <t>70815</t>
        </is>
      </c>
      <c r="F9005" t="inlineStr">
        <is>
          <t>SANTA ROSA BEACH</t>
        </is>
      </c>
      <c r="G9005" t="inlineStr">
        <is>
          <t>32459-7126</t>
        </is>
      </c>
      <c r="I9005" t="n">
        <v>0.413</v>
      </c>
    </row>
    <row r="9006">
      <c r="A9006" s="13" t="n">
        <v>45814</v>
      </c>
      <c r="C9006" t="inlineStr">
        <is>
          <t>Dock &amp; Bay</t>
        </is>
      </c>
      <c r="D9006" t="inlineStr">
        <is>
          <t>Charlotte</t>
        </is>
      </c>
      <c r="E9006" t="inlineStr">
        <is>
          <t>28214</t>
        </is>
      </c>
      <c r="F9006" t="inlineStr">
        <is>
          <t>Inman</t>
        </is>
      </c>
      <c r="G9006" t="n">
        <v>29349</v>
      </c>
      <c r="I9006" t="n">
        <v>0.413</v>
      </c>
    </row>
    <row r="9007">
      <c r="A9007" s="13" t="n">
        <v>45814</v>
      </c>
      <c r="C9007" t="inlineStr">
        <is>
          <t>Dock &amp; Bay</t>
        </is>
      </c>
      <c r="D9007" t="inlineStr">
        <is>
          <t>Stone Mountain</t>
        </is>
      </c>
      <c r="E9007" t="inlineStr">
        <is>
          <t>30087</t>
        </is>
      </c>
      <c r="F9007" t="inlineStr">
        <is>
          <t>SMYRNA</t>
        </is>
      </c>
      <c r="G9007" t="inlineStr">
        <is>
          <t>30080-5542</t>
        </is>
      </c>
      <c r="I9007" t="n">
        <v>0.413</v>
      </c>
    </row>
    <row r="9008">
      <c r="A9008" s="13" t="n">
        <v>45814</v>
      </c>
      <c r="C9008" t="inlineStr">
        <is>
          <t>Dock &amp; Bay</t>
        </is>
      </c>
      <c r="D9008" t="inlineStr">
        <is>
          <t>San Marcos</t>
        </is>
      </c>
      <c r="E9008" t="inlineStr">
        <is>
          <t>78666</t>
        </is>
      </c>
      <c r="F9008" t="inlineStr">
        <is>
          <t>SAN ANTONIO</t>
        </is>
      </c>
      <c r="G9008" t="inlineStr">
        <is>
          <t>78258-4668</t>
        </is>
      </c>
      <c r="I9008" t="n">
        <v>2.478</v>
      </c>
    </row>
    <row r="9009">
      <c r="A9009" s="13" t="n">
        <v>45814</v>
      </c>
      <c r="C9009" t="inlineStr">
        <is>
          <t>Dock &amp; Bay</t>
        </is>
      </c>
      <c r="D9009" t="inlineStr">
        <is>
          <t>Omaha</t>
        </is>
      </c>
      <c r="E9009" t="inlineStr">
        <is>
          <t>68136</t>
        </is>
      </c>
      <c r="F9009" t="inlineStr">
        <is>
          <t>TAMPA</t>
        </is>
      </c>
      <c r="G9009" t="inlineStr">
        <is>
          <t>33613-4722</t>
        </is>
      </c>
      <c r="I9009" t="n">
        <v>0.413</v>
      </c>
    </row>
    <row r="9010">
      <c r="A9010" s="13" t="n">
        <v>45814</v>
      </c>
      <c r="C9010" t="inlineStr">
        <is>
          <t>Dock &amp; Bay</t>
        </is>
      </c>
      <c r="D9010" t="inlineStr">
        <is>
          <t>Markham</t>
        </is>
      </c>
      <c r="E9010" t="inlineStr">
        <is>
          <t>60428</t>
        </is>
      </c>
      <c r="F9010" t="inlineStr">
        <is>
          <t>Elmhurst</t>
        </is>
      </c>
      <c r="G9010" t="n">
        <v>60126</v>
      </c>
      <c r="I9010" t="n">
        <v>0.413</v>
      </c>
    </row>
    <row r="9011">
      <c r="A9011" s="13" t="n">
        <v>45814</v>
      </c>
      <c r="C9011" t="inlineStr">
        <is>
          <t>Dock &amp; Bay</t>
        </is>
      </c>
      <c r="D9011" t="inlineStr">
        <is>
          <t>Edison</t>
        </is>
      </c>
      <c r="E9011" t="inlineStr">
        <is>
          <t>08817</t>
        </is>
      </c>
      <c r="F9011" t="inlineStr">
        <is>
          <t>NEW YORK</t>
        </is>
      </c>
      <c r="G9011" t="inlineStr">
        <is>
          <t>10023-3802</t>
        </is>
      </c>
      <c r="I9011" t="n">
        <v>0.283</v>
      </c>
    </row>
    <row r="9012">
      <c r="A9012" s="13" t="n">
        <v>45814</v>
      </c>
      <c r="C9012" t="inlineStr">
        <is>
          <t>Dock &amp; Bay</t>
        </is>
      </c>
      <c r="D9012" t="inlineStr">
        <is>
          <t>Mt Juliet</t>
        </is>
      </c>
      <c r="E9012" t="inlineStr">
        <is>
          <t>37122</t>
        </is>
      </c>
      <c r="F9012" t="inlineStr">
        <is>
          <t>BRANDON</t>
        </is>
      </c>
      <c r="G9012" t="inlineStr">
        <is>
          <t>39047-9021</t>
        </is>
      </c>
      <c r="I9012" t="n">
        <v>1.026</v>
      </c>
    </row>
    <row r="9013">
      <c r="A9013" s="13" t="n">
        <v>45814</v>
      </c>
      <c r="C9013" t="inlineStr">
        <is>
          <t>Dock &amp; Bay</t>
        </is>
      </c>
      <c r="D9013" t="inlineStr">
        <is>
          <t>Haslet</t>
        </is>
      </c>
      <c r="E9013" t="inlineStr">
        <is>
          <t>76177</t>
        </is>
      </c>
      <c r="F9013" t="inlineStr">
        <is>
          <t>HENDERSON</t>
        </is>
      </c>
      <c r="G9013" t="inlineStr">
        <is>
          <t>75654-3620</t>
        </is>
      </c>
      <c r="I9013" t="n">
        <v>0.826</v>
      </c>
    </row>
    <row r="9014">
      <c r="A9014" s="13" t="n">
        <v>45814</v>
      </c>
      <c r="C9014" t="inlineStr">
        <is>
          <t>Dock &amp; Bay</t>
        </is>
      </c>
      <c r="D9014" t="inlineStr">
        <is>
          <t>Spokane</t>
        </is>
      </c>
      <c r="E9014" t="inlineStr">
        <is>
          <t>99212</t>
        </is>
      </c>
      <c r="F9014" t="inlineStr">
        <is>
          <t>SEATTLE</t>
        </is>
      </c>
      <c r="G9014" t="inlineStr">
        <is>
          <t>98104-2452</t>
        </is>
      </c>
      <c r="I9014" t="n">
        <v>0.413</v>
      </c>
    </row>
    <row r="9015">
      <c r="A9015" s="13" t="n">
        <v>45814</v>
      </c>
      <c r="C9015" t="inlineStr">
        <is>
          <t>Dock &amp; Bay</t>
        </is>
      </c>
      <c r="D9015" t="inlineStr">
        <is>
          <t>Spokane</t>
        </is>
      </c>
      <c r="E9015" t="inlineStr">
        <is>
          <t>99212</t>
        </is>
      </c>
      <c r="F9015" t="inlineStr">
        <is>
          <t>SEATTLE</t>
        </is>
      </c>
      <c r="G9015" t="inlineStr">
        <is>
          <t>98104-2452</t>
        </is>
      </c>
      <c r="I9015" t="n">
        <v>0.413</v>
      </c>
    </row>
    <row r="9016">
      <c r="A9016" s="13" t="n">
        <v>45814</v>
      </c>
      <c r="C9016" t="inlineStr">
        <is>
          <t>Dock &amp; Bay</t>
        </is>
      </c>
      <c r="D9016" t="inlineStr">
        <is>
          <t>West Deptford</t>
        </is>
      </c>
      <c r="E9016" t="inlineStr">
        <is>
          <t>08066</t>
        </is>
      </c>
      <c r="F9016" t="inlineStr">
        <is>
          <t>ALEXANDRIA</t>
        </is>
      </c>
      <c r="G9016" t="inlineStr">
        <is>
          <t>22307-6848</t>
        </is>
      </c>
      <c r="I9016" t="n">
        <v>0.413</v>
      </c>
    </row>
    <row r="9017">
      <c r="A9017" s="13" t="n">
        <v>45814</v>
      </c>
      <c r="C9017" t="inlineStr">
        <is>
          <t>Dock &amp; Bay</t>
        </is>
      </c>
      <c r="D9017" t="inlineStr">
        <is>
          <t>Kenosha</t>
        </is>
      </c>
      <c r="E9017" t="inlineStr">
        <is>
          <t>53144</t>
        </is>
      </c>
      <c r="F9017" t="inlineStr">
        <is>
          <t>Chicago</t>
        </is>
      </c>
      <c r="G9017" t="n">
        <v>60604</v>
      </c>
      <c r="I9017" t="n">
        <v>0.283</v>
      </c>
    </row>
    <row r="9018">
      <c r="A9018" s="13" t="n">
        <v>45814</v>
      </c>
      <c r="C9018" t="inlineStr">
        <is>
          <t>Dock &amp; Bay</t>
        </is>
      </c>
      <c r="D9018" t="inlineStr">
        <is>
          <t>Garner</t>
        </is>
      </c>
      <c r="E9018" t="inlineStr">
        <is>
          <t>27529</t>
        </is>
      </c>
      <c r="F9018" t="inlineStr">
        <is>
          <t>MIDLOTHIAN</t>
        </is>
      </c>
      <c r="G9018" t="inlineStr">
        <is>
          <t>23112-2120</t>
        </is>
      </c>
      <c r="I9018" t="n">
        <v>0.973</v>
      </c>
    </row>
    <row r="9019">
      <c r="A9019" s="13" t="n">
        <v>45814</v>
      </c>
      <c r="C9019" t="inlineStr">
        <is>
          <t>Dock &amp; Bay</t>
        </is>
      </c>
      <c r="D9019" t="inlineStr">
        <is>
          <t>Wilmington</t>
        </is>
      </c>
      <c r="E9019" t="inlineStr">
        <is>
          <t>19804</t>
        </is>
      </c>
      <c r="F9019" t="inlineStr">
        <is>
          <t>LANCASTER</t>
        </is>
      </c>
      <c r="G9019" t="inlineStr">
        <is>
          <t>17603-5980</t>
        </is>
      </c>
      <c r="I9019" t="n">
        <v>0.283</v>
      </c>
    </row>
    <row r="9020">
      <c r="A9020" s="13" t="n">
        <v>45814</v>
      </c>
      <c r="C9020" t="inlineStr">
        <is>
          <t>Dock &amp; Bay</t>
        </is>
      </c>
      <c r="D9020" t="inlineStr">
        <is>
          <t>FC:Thu Jan 01 2026 00:00:00 GMT+1100 (Australian Eastern Daylight Time)</t>
        </is>
      </c>
      <c r="F9020" t="inlineStr">
        <is>
          <t>WESTERLY</t>
        </is>
      </c>
      <c r="G9020" t="inlineStr">
        <is>
          <t>02891-1737</t>
        </is>
      </c>
      <c r="I9020" t="n">
        <v>0.283</v>
      </c>
    </row>
    <row r="9021">
      <c r="A9021" s="13" t="n">
        <v>45814</v>
      </c>
      <c r="C9021" t="inlineStr">
        <is>
          <t>Dock &amp; Bay</t>
        </is>
      </c>
      <c r="D9021" t="inlineStr">
        <is>
          <t>Tallahassee</t>
        </is>
      </c>
      <c r="E9021" t="inlineStr">
        <is>
          <t>32308</t>
        </is>
      </c>
      <c r="F9021" t="inlineStr">
        <is>
          <t>BOWLING GREEN</t>
        </is>
      </c>
      <c r="G9021" t="inlineStr">
        <is>
          <t>42104-5087</t>
        </is>
      </c>
      <c r="I9021" t="n">
        <v>0.234</v>
      </c>
    </row>
    <row r="9022">
      <c r="A9022" s="13" t="n">
        <v>45814</v>
      </c>
      <c r="C9022" t="inlineStr">
        <is>
          <t>Dock &amp; Bay</t>
        </is>
      </c>
      <c r="D9022" t="inlineStr">
        <is>
          <t>Fresno</t>
        </is>
      </c>
      <c r="E9022" t="inlineStr">
        <is>
          <t>93725</t>
        </is>
      </c>
      <c r="F9022" t="inlineStr">
        <is>
          <t>DALLAS</t>
        </is>
      </c>
      <c r="G9022" t="inlineStr">
        <is>
          <t>75248-5626</t>
        </is>
      </c>
      <c r="I9022" t="n">
        <v>0.413</v>
      </c>
    </row>
    <row r="9023">
      <c r="A9023" s="13" t="n">
        <v>45814</v>
      </c>
      <c r="C9023" t="inlineStr">
        <is>
          <t>Dock &amp; Bay</t>
        </is>
      </c>
      <c r="D9023" t="inlineStr">
        <is>
          <t>Shreveport</t>
        </is>
      </c>
      <c r="E9023" t="inlineStr">
        <is>
          <t>71107</t>
        </is>
      </c>
      <c r="F9023" t="inlineStr">
        <is>
          <t>FRISCO</t>
        </is>
      </c>
      <c r="G9023" t="inlineStr">
        <is>
          <t>75036-9179</t>
        </is>
      </c>
      <c r="I9023" t="n">
        <v>3.304</v>
      </c>
    </row>
    <row r="9024">
      <c r="A9024" s="13" t="n">
        <v>45814</v>
      </c>
      <c r="C9024" t="inlineStr">
        <is>
          <t>Dock &amp; Bay</t>
        </is>
      </c>
      <c r="D9024" t="inlineStr">
        <is>
          <t>Pontiac</t>
        </is>
      </c>
      <c r="E9024" t="inlineStr">
        <is>
          <t>48342</t>
        </is>
      </c>
      <c r="F9024" t="inlineStr">
        <is>
          <t>SYLVANIA</t>
        </is>
      </c>
      <c r="G9024" t="inlineStr">
        <is>
          <t>43560-1289</t>
        </is>
      </c>
      <c r="I9024" t="n">
        <v>0.283</v>
      </c>
    </row>
    <row r="9025">
      <c r="A9025" s="13" t="n">
        <v>45814</v>
      </c>
      <c r="C9025" t="inlineStr">
        <is>
          <t>Dock &amp; Bay</t>
        </is>
      </c>
      <c r="D9025" t="inlineStr">
        <is>
          <t>Delavan</t>
        </is>
      </c>
      <c r="E9025" t="inlineStr">
        <is>
          <t>53115</t>
        </is>
      </c>
      <c r="F9025" t="inlineStr">
        <is>
          <t>Fayetteville</t>
        </is>
      </c>
      <c r="G9025" t="n">
        <v>72703</v>
      </c>
      <c r="I9025" t="n">
        <v>1.299</v>
      </c>
    </row>
    <row r="9026">
      <c r="A9026" s="13" t="n">
        <v>45814</v>
      </c>
      <c r="C9026" t="inlineStr">
        <is>
          <t>Dock &amp; Bay</t>
        </is>
      </c>
      <c r="D9026" t="inlineStr">
        <is>
          <t>Troutdale</t>
        </is>
      </c>
      <c r="E9026" t="inlineStr">
        <is>
          <t>97060</t>
        </is>
      </c>
      <c r="F9026" t="inlineStr">
        <is>
          <t>GIG HARBOR</t>
        </is>
      </c>
      <c r="G9026" t="inlineStr">
        <is>
          <t>98335-1877</t>
        </is>
      </c>
      <c r="I9026" t="n">
        <v>0.322</v>
      </c>
    </row>
    <row r="9027">
      <c r="A9027" s="13" t="n">
        <v>45814</v>
      </c>
      <c r="C9027" t="inlineStr">
        <is>
          <t>Dock &amp; Bay</t>
        </is>
      </c>
      <c r="D9027" t="inlineStr">
        <is>
          <t>North Andover</t>
        </is>
      </c>
      <c r="E9027" t="inlineStr">
        <is>
          <t>01845</t>
        </is>
      </c>
      <c r="F9027" t="inlineStr">
        <is>
          <t>OLD GREENWICH</t>
        </is>
      </c>
      <c r="G9027" t="inlineStr">
        <is>
          <t>06870-1907</t>
        </is>
      </c>
      <c r="I9027" t="n">
        <v>0.826</v>
      </c>
    </row>
    <row r="9028">
      <c r="A9028" s="13" t="n">
        <v>45814</v>
      </c>
      <c r="C9028" t="inlineStr">
        <is>
          <t>Dock &amp; Bay</t>
        </is>
      </c>
      <c r="D9028" t="inlineStr">
        <is>
          <t>Mt Juliet</t>
        </is>
      </c>
      <c r="E9028" t="inlineStr">
        <is>
          <t>37122</t>
        </is>
      </c>
      <c r="F9028" t="inlineStr">
        <is>
          <t>FAIRHOPE</t>
        </is>
      </c>
      <c r="G9028" t="inlineStr">
        <is>
          <t>36532-6371</t>
        </is>
      </c>
      <c r="I9028" t="n">
        <v>0.826</v>
      </c>
    </row>
    <row r="9029">
      <c r="A9029" s="13" t="n">
        <v>45814</v>
      </c>
      <c r="C9029" t="inlineStr">
        <is>
          <t>Dock &amp; Bay</t>
        </is>
      </c>
      <c r="D9029" t="inlineStr">
        <is>
          <t>Kent</t>
        </is>
      </c>
      <c r="E9029" t="inlineStr">
        <is>
          <t>98032</t>
        </is>
      </c>
      <c r="F9029" t="inlineStr">
        <is>
          <t>VIRGINIA BEACH</t>
        </is>
      </c>
      <c r="G9029" t="inlineStr">
        <is>
          <t>23454-1331</t>
        </is>
      </c>
      <c r="I9029" t="n">
        <v>0.826</v>
      </c>
    </row>
    <row r="9030">
      <c r="A9030" s="13" t="n">
        <v>45814</v>
      </c>
      <c r="C9030" t="inlineStr">
        <is>
          <t>Dock &amp; Bay</t>
        </is>
      </c>
      <c r="D9030" t="inlineStr">
        <is>
          <t>Moreno Valley</t>
        </is>
      </c>
      <c r="E9030" t="inlineStr">
        <is>
          <t>92551</t>
        </is>
      </c>
      <c r="F9030" t="inlineStr">
        <is>
          <t>LORTON</t>
        </is>
      </c>
      <c r="G9030" t="inlineStr">
        <is>
          <t>22079-2960</t>
        </is>
      </c>
      <c r="I9030" t="n">
        <v>1.752</v>
      </c>
    </row>
    <row r="9031">
      <c r="A9031" s="13" t="n">
        <v>45814</v>
      </c>
      <c r="C9031" t="inlineStr">
        <is>
          <t>Dock &amp; Bay</t>
        </is>
      </c>
      <c r="D9031" t="inlineStr">
        <is>
          <t>Bakersfield</t>
        </is>
      </c>
      <c r="E9031" t="inlineStr">
        <is>
          <t>93308</t>
        </is>
      </c>
      <c r="F9031" t="inlineStr">
        <is>
          <t>SMYRNA</t>
        </is>
      </c>
      <c r="G9031" t="inlineStr">
        <is>
          <t>30080-2177</t>
        </is>
      </c>
      <c r="I9031" t="n">
        <v>2.978</v>
      </c>
    </row>
    <row r="9032">
      <c r="A9032" s="13" t="n">
        <v>45814</v>
      </c>
      <c r="C9032" t="inlineStr">
        <is>
          <t>Dock &amp; Bay</t>
        </is>
      </c>
      <c r="D9032" t="inlineStr">
        <is>
          <t>Euclid</t>
        </is>
      </c>
      <c r="E9032" t="inlineStr">
        <is>
          <t>44132</t>
        </is>
      </c>
      <c r="F9032" t="inlineStr">
        <is>
          <t>HURON</t>
        </is>
      </c>
      <c r="G9032" t="inlineStr">
        <is>
          <t>44839-1959</t>
        </is>
      </c>
      <c r="I9032" t="n">
        <v>0.826</v>
      </c>
    </row>
    <row r="9033">
      <c r="A9033" s="13" t="n">
        <v>45814</v>
      </c>
      <c r="C9033" t="inlineStr">
        <is>
          <t>Dock &amp; Bay</t>
        </is>
      </c>
      <c r="D9033" t="inlineStr">
        <is>
          <t>Baton Rouge</t>
        </is>
      </c>
      <c r="E9033" t="inlineStr">
        <is>
          <t>70815</t>
        </is>
      </c>
      <c r="F9033" t="inlineStr">
        <is>
          <t>DIBERVILLE</t>
        </is>
      </c>
      <c r="G9033" t="inlineStr">
        <is>
          <t>39540-7827</t>
        </is>
      </c>
      <c r="I9033" t="n">
        <v>2.878</v>
      </c>
    </row>
    <row r="9034">
      <c r="A9034" s="13" t="n">
        <v>45814</v>
      </c>
      <c r="C9034" t="inlineStr">
        <is>
          <t>Dock &amp; Bay</t>
        </is>
      </c>
      <c r="D9034" t="inlineStr">
        <is>
          <t>San Diego</t>
        </is>
      </c>
      <c r="E9034" t="inlineStr">
        <is>
          <t>92154</t>
        </is>
      </c>
      <c r="F9034" t="inlineStr">
        <is>
          <t>Albemarle</t>
        </is>
      </c>
      <c r="G9034" t="n">
        <v>28001</v>
      </c>
      <c r="I9034" t="n">
        <v>0.826</v>
      </c>
    </row>
    <row r="9035">
      <c r="A9035" s="13" t="n">
        <v>45814</v>
      </c>
      <c r="C9035" t="inlineStr">
        <is>
          <t>Dock &amp; Bay</t>
        </is>
      </c>
      <c r="D9035" t="inlineStr">
        <is>
          <t>Jacksonville</t>
        </is>
      </c>
      <c r="E9035" t="inlineStr">
        <is>
          <t>32218</t>
        </is>
      </c>
      <c r="F9035" t="inlineStr">
        <is>
          <t>SAVANNAH</t>
        </is>
      </c>
      <c r="G9035" t="inlineStr">
        <is>
          <t>31410-3411</t>
        </is>
      </c>
      <c r="I9035" t="n">
        <v>0.283</v>
      </c>
    </row>
    <row r="9036">
      <c r="A9036" s="13" t="n">
        <v>45814</v>
      </c>
      <c r="C9036" t="inlineStr">
        <is>
          <t>Dock &amp; Bay</t>
        </is>
      </c>
      <c r="D9036" t="inlineStr">
        <is>
          <t>Suffolk</t>
        </is>
      </c>
      <c r="E9036" t="inlineStr">
        <is>
          <t>23435</t>
        </is>
      </c>
      <c r="F9036" t="inlineStr">
        <is>
          <t>VIRGINIA BEACH</t>
        </is>
      </c>
      <c r="G9036" t="inlineStr">
        <is>
          <t>23464-7928</t>
        </is>
      </c>
      <c r="I9036" t="n">
        <v>1.026</v>
      </c>
    </row>
    <row r="9037">
      <c r="A9037" s="13" t="n">
        <v>45814</v>
      </c>
      <c r="C9037" t="inlineStr">
        <is>
          <t>Dock &amp; Bay</t>
        </is>
      </c>
      <c r="D9037" t="inlineStr">
        <is>
          <t>Wilmington</t>
        </is>
      </c>
      <c r="E9037" t="inlineStr">
        <is>
          <t>19804</t>
        </is>
      </c>
      <c r="F9037" t="inlineStr">
        <is>
          <t>CHERRY HILL</t>
        </is>
      </c>
      <c r="G9037" t="inlineStr">
        <is>
          <t>08003-2823</t>
        </is>
      </c>
      <c r="I9037" t="n">
        <v>0.151</v>
      </c>
    </row>
    <row r="9038">
      <c r="A9038" s="13" t="n">
        <v>45814</v>
      </c>
      <c r="C9038" t="inlineStr">
        <is>
          <t>Dock &amp; Bay</t>
        </is>
      </c>
      <c r="D9038" t="inlineStr">
        <is>
          <t>Wilmington</t>
        </is>
      </c>
      <c r="E9038" t="inlineStr">
        <is>
          <t>19804</t>
        </is>
      </c>
      <c r="F9038" t="inlineStr">
        <is>
          <t>WILMINGTON</t>
        </is>
      </c>
      <c r="G9038" t="inlineStr">
        <is>
          <t>19803-1607</t>
        </is>
      </c>
      <c r="I9038" t="n">
        <v>0.413</v>
      </c>
    </row>
    <row r="9039">
      <c r="A9039" s="13" t="n">
        <v>45814</v>
      </c>
      <c r="C9039" t="inlineStr">
        <is>
          <t>Dock &amp; Bay</t>
        </is>
      </c>
      <c r="D9039" t="inlineStr">
        <is>
          <t>Delavan</t>
        </is>
      </c>
      <c r="E9039" t="inlineStr">
        <is>
          <t>53115</t>
        </is>
      </c>
      <c r="F9039" t="inlineStr">
        <is>
          <t>Bay Village</t>
        </is>
      </c>
      <c r="G9039" t="n">
        <v>44140</v>
      </c>
      <c r="I9039" t="n">
        <v>1.109</v>
      </c>
    </row>
    <row r="9040">
      <c r="A9040" s="13" t="n">
        <v>45814</v>
      </c>
      <c r="C9040" t="inlineStr">
        <is>
          <t>Dock &amp; Bay</t>
        </is>
      </c>
      <c r="D9040" t="inlineStr">
        <is>
          <t>Ottawa</t>
        </is>
      </c>
      <c r="E9040" t="inlineStr">
        <is>
          <t>K1G 0A5</t>
        </is>
      </c>
      <c r="F9040" t="inlineStr">
        <is>
          <t>Caledonia</t>
        </is>
      </c>
      <c r="G9040" t="inlineStr">
        <is>
          <t>N3W 2L3</t>
        </is>
      </c>
      <c r="I9040" t="n">
        <v>0.413</v>
      </c>
    </row>
    <row r="9041">
      <c r="A9041" s="13" t="n">
        <v>45814</v>
      </c>
      <c r="C9041" t="inlineStr">
        <is>
          <t>Dock &amp; Bay</t>
        </is>
      </c>
      <c r="D9041" t="inlineStr">
        <is>
          <t>Matteson</t>
        </is>
      </c>
      <c r="E9041" t="inlineStr">
        <is>
          <t>60443</t>
        </is>
      </c>
      <c r="F9041" t="inlineStr">
        <is>
          <t>OMAHA</t>
        </is>
      </c>
      <c r="G9041" t="inlineStr">
        <is>
          <t>68135-2237</t>
        </is>
      </c>
      <c r="I9041" t="n">
        <v>0.662</v>
      </c>
    </row>
    <row r="9042">
      <c r="A9042" s="13" t="n">
        <v>45814</v>
      </c>
      <c r="C9042" t="inlineStr">
        <is>
          <t>Dock &amp; Bay</t>
        </is>
      </c>
      <c r="D9042" t="inlineStr">
        <is>
          <t>Matteson</t>
        </is>
      </c>
      <c r="E9042" t="inlineStr">
        <is>
          <t>60443</t>
        </is>
      </c>
      <c r="F9042" t="inlineStr">
        <is>
          <t>BARNEVELD</t>
        </is>
      </c>
      <c r="G9042" t="inlineStr">
        <is>
          <t>53507-9418</t>
        </is>
      </c>
      <c r="I9042" t="n">
        <v>0.826</v>
      </c>
    </row>
    <row r="9043">
      <c r="A9043" s="13" t="n">
        <v>45814</v>
      </c>
      <c r="C9043" t="inlineStr">
        <is>
          <t>Dock &amp; Bay</t>
        </is>
      </c>
      <c r="D9043" t="inlineStr">
        <is>
          <t>Shakopee</t>
        </is>
      </c>
      <c r="E9043" t="inlineStr">
        <is>
          <t>55379</t>
        </is>
      </c>
      <c r="F9043" t="inlineStr">
        <is>
          <t>St. Louis Park</t>
        </is>
      </c>
      <c r="G9043" t="n">
        <v>55416</v>
      </c>
      <c r="I9043" t="n">
        <v>1.024</v>
      </c>
    </row>
    <row r="9044">
      <c r="A9044" s="13" t="n">
        <v>45814</v>
      </c>
      <c r="C9044" t="inlineStr">
        <is>
          <t>Dock &amp; Bay</t>
        </is>
      </c>
      <c r="D9044" t="inlineStr">
        <is>
          <t>Garner</t>
        </is>
      </c>
      <c r="E9044" t="inlineStr">
        <is>
          <t>27529</t>
        </is>
      </c>
      <c r="F9044" t="inlineStr">
        <is>
          <t>NORFOLK</t>
        </is>
      </c>
      <c r="G9044" t="inlineStr">
        <is>
          <t>23508-1323</t>
        </is>
      </c>
      <c r="I9044" t="n">
        <v>1.031</v>
      </c>
    </row>
    <row r="9045">
      <c r="A9045" s="13" t="n">
        <v>45814</v>
      </c>
      <c r="C9045" t="inlineStr">
        <is>
          <t>Dock &amp; Bay</t>
        </is>
      </c>
      <c r="D9045" t="inlineStr">
        <is>
          <t>Garner</t>
        </is>
      </c>
      <c r="E9045" t="inlineStr">
        <is>
          <t>27529</t>
        </is>
      </c>
      <c r="F9045" t="inlineStr">
        <is>
          <t>GREER</t>
        </is>
      </c>
      <c r="G9045" t="inlineStr">
        <is>
          <t>29651-6833</t>
        </is>
      </c>
      <c r="I9045" t="n">
        <v>1.026</v>
      </c>
    </row>
    <row r="9046">
      <c r="A9046" s="13" t="n">
        <v>45814</v>
      </c>
      <c r="C9046" t="inlineStr">
        <is>
          <t>Dock &amp; Bay</t>
        </is>
      </c>
      <c r="D9046" t="inlineStr">
        <is>
          <t>North Las Vegas</t>
        </is>
      </c>
      <c r="E9046" t="inlineStr">
        <is>
          <t>89032</t>
        </is>
      </c>
      <c r="F9046" t="inlineStr">
        <is>
          <t>ELIZABETH</t>
        </is>
      </c>
      <c r="G9046" t="inlineStr">
        <is>
          <t>80107-7965</t>
        </is>
      </c>
      <c r="I9046" t="n">
        <v>0.826</v>
      </c>
    </row>
    <row r="9047">
      <c r="A9047" s="13" t="n">
        <v>45814</v>
      </c>
      <c r="C9047" t="inlineStr">
        <is>
          <t>Dock &amp; Bay</t>
        </is>
      </c>
      <c r="D9047" t="inlineStr">
        <is>
          <t>Ruskin</t>
        </is>
      </c>
      <c r="E9047" t="inlineStr">
        <is>
          <t>33570</t>
        </is>
      </c>
      <c r="F9047" t="inlineStr">
        <is>
          <t>Monticello</t>
        </is>
      </c>
      <c r="G9047" t="n">
        <v>32344</v>
      </c>
      <c r="I9047" t="n">
        <v>0.413</v>
      </c>
    </row>
    <row r="9048">
      <c r="A9048" s="13" t="n">
        <v>45814</v>
      </c>
      <c r="C9048" t="inlineStr">
        <is>
          <t>Dock &amp; Bay</t>
        </is>
      </c>
      <c r="D9048" t="inlineStr">
        <is>
          <t>Romulus</t>
        </is>
      </c>
      <c r="E9048" t="inlineStr">
        <is>
          <t>48174</t>
        </is>
      </c>
      <c r="F9048" t="inlineStr">
        <is>
          <t>FENTON</t>
        </is>
      </c>
      <c r="G9048" t="inlineStr">
        <is>
          <t>48430-8850</t>
        </is>
      </c>
      <c r="I9048" t="n">
        <v>0.513</v>
      </c>
    </row>
    <row r="9049">
      <c r="A9049" s="13" t="n">
        <v>45814</v>
      </c>
      <c r="C9049" t="inlineStr">
        <is>
          <t>Dock &amp; Bay</t>
        </is>
      </c>
      <c r="D9049" t="inlineStr">
        <is>
          <t>El Paso</t>
        </is>
      </c>
      <c r="E9049" t="inlineStr">
        <is>
          <t>79928</t>
        </is>
      </c>
      <c r="F9049" t="inlineStr">
        <is>
          <t>SOUTH PADRE ISLAND</t>
        </is>
      </c>
      <c r="G9049" t="inlineStr">
        <is>
          <t>78597-6501</t>
        </is>
      </c>
      <c r="I9049" t="n">
        <v>1.592</v>
      </c>
    </row>
    <row r="9050">
      <c r="A9050" s="13" t="n">
        <v>45814</v>
      </c>
      <c r="C9050" t="inlineStr">
        <is>
          <t>Dock &amp; Bay</t>
        </is>
      </c>
      <c r="D9050" t="inlineStr">
        <is>
          <t>Baltimore</t>
        </is>
      </c>
      <c r="E9050" t="inlineStr">
        <is>
          <t>21224</t>
        </is>
      </c>
      <c r="F9050" t="inlineStr">
        <is>
          <t>LEONARDTOWN</t>
        </is>
      </c>
      <c r="G9050" t="inlineStr">
        <is>
          <t>20650-5823</t>
        </is>
      </c>
      <c r="I9050" t="n">
        <v>0.483</v>
      </c>
    </row>
    <row r="9051">
      <c r="A9051" s="13" t="n">
        <v>45814</v>
      </c>
      <c r="C9051" t="inlineStr">
        <is>
          <t>Dock &amp; Bay</t>
        </is>
      </c>
      <c r="D9051" t="inlineStr">
        <is>
          <t>Beaumont</t>
        </is>
      </c>
      <c r="E9051" t="inlineStr">
        <is>
          <t>92223</t>
        </is>
      </c>
      <c r="F9051" t="inlineStr">
        <is>
          <t>DENVER</t>
        </is>
      </c>
      <c r="G9051" t="inlineStr">
        <is>
          <t>80221-2617</t>
        </is>
      </c>
      <c r="I9051" t="n">
        <v>1.539</v>
      </c>
    </row>
    <row r="9052">
      <c r="A9052" s="13" t="n">
        <v>45814</v>
      </c>
      <c r="C9052" t="inlineStr">
        <is>
          <t>Dock &amp; Bay</t>
        </is>
      </c>
      <c r="D9052" t="inlineStr">
        <is>
          <t>Kansas City</t>
        </is>
      </c>
      <c r="E9052" t="inlineStr">
        <is>
          <t>66102</t>
        </is>
      </c>
      <c r="F9052" t="inlineStr">
        <is>
          <t>NEW YORK</t>
        </is>
      </c>
      <c r="G9052" t="inlineStr">
        <is>
          <t>10007-3605</t>
        </is>
      </c>
      <c r="I9052" t="n">
        <v>0.413</v>
      </c>
    </row>
    <row r="9053">
      <c r="A9053" s="13" t="n">
        <v>45814</v>
      </c>
      <c r="C9053" t="inlineStr">
        <is>
          <t>Dock &amp; Bay</t>
        </is>
      </c>
      <c r="D9053" t="inlineStr">
        <is>
          <t>Saint Peters</t>
        </is>
      </c>
      <c r="E9053" t="inlineStr">
        <is>
          <t>63376</t>
        </is>
      </c>
      <c r="F9053" t="inlineStr">
        <is>
          <t>LEAWOOD</t>
        </is>
      </c>
      <c r="G9053" t="inlineStr">
        <is>
          <t>66209-1327</t>
        </is>
      </c>
      <c r="I9053" t="n">
        <v>0.413</v>
      </c>
    </row>
    <row r="9054">
      <c r="A9054" s="13" t="n">
        <v>45814</v>
      </c>
      <c r="C9054" t="inlineStr">
        <is>
          <t>Dock &amp; Bay</t>
        </is>
      </c>
      <c r="D9054" t="inlineStr">
        <is>
          <t>Tucson</t>
        </is>
      </c>
      <c r="E9054" t="inlineStr">
        <is>
          <t>85756</t>
        </is>
      </c>
      <c r="F9054" t="inlineStr">
        <is>
          <t>SUGAR LAND</t>
        </is>
      </c>
      <c r="G9054" t="inlineStr">
        <is>
          <t>77479-2413</t>
        </is>
      </c>
      <c r="I9054" t="n">
        <v>2.524</v>
      </c>
    </row>
    <row r="9055">
      <c r="A9055" s="13" t="n">
        <v>45814</v>
      </c>
      <c r="C9055" t="inlineStr">
        <is>
          <t>Dock &amp; Bay</t>
        </is>
      </c>
      <c r="D9055" t="inlineStr">
        <is>
          <t>Sparrows Point</t>
        </is>
      </c>
      <c r="E9055" t="inlineStr">
        <is>
          <t>21219</t>
        </is>
      </c>
      <c r="F9055" t="inlineStr">
        <is>
          <t>ALEXANDRIA</t>
        </is>
      </c>
      <c r="G9055" t="inlineStr">
        <is>
          <t>22314-4123</t>
        </is>
      </c>
      <c r="I9055" t="n">
        <v>0.826</v>
      </c>
    </row>
    <row r="9056">
      <c r="A9056" s="13" t="n">
        <v>45814</v>
      </c>
      <c r="C9056" t="inlineStr">
        <is>
          <t>Dock &amp; Bay</t>
        </is>
      </c>
      <c r="D9056" t="inlineStr">
        <is>
          <t>Mt Juliet</t>
        </is>
      </c>
      <c r="E9056" t="inlineStr">
        <is>
          <t>37122</t>
        </is>
      </c>
      <c r="F9056" t="inlineStr">
        <is>
          <t>NASHVILLE</t>
        </is>
      </c>
      <c r="G9056" t="inlineStr">
        <is>
          <t>37207-2410</t>
        </is>
      </c>
      <c r="I9056" t="n">
        <v>0.826</v>
      </c>
    </row>
    <row r="9057">
      <c r="A9057" s="13" t="n">
        <v>45814</v>
      </c>
      <c r="C9057" t="inlineStr">
        <is>
          <t>Dock &amp; Bay</t>
        </is>
      </c>
      <c r="D9057" t="inlineStr">
        <is>
          <t>Pontiac</t>
        </is>
      </c>
      <c r="E9057" t="inlineStr">
        <is>
          <t>48342</t>
        </is>
      </c>
      <c r="F9057" t="inlineStr">
        <is>
          <t>GRAND RAPIDS</t>
        </is>
      </c>
      <c r="G9057" t="inlineStr">
        <is>
          <t>49512-9320</t>
        </is>
      </c>
      <c r="I9057" t="n">
        <v>0.826</v>
      </c>
    </row>
    <row r="9058">
      <c r="A9058" s="13" t="n">
        <v>45814</v>
      </c>
      <c r="C9058" t="inlineStr">
        <is>
          <t>Dock &amp; Bay</t>
        </is>
      </c>
      <c r="D9058" t="inlineStr">
        <is>
          <t>Charlton</t>
        </is>
      </c>
      <c r="E9058" t="inlineStr">
        <is>
          <t>01507</t>
        </is>
      </c>
      <c r="F9058" t="inlineStr">
        <is>
          <t>POTTSTOWN</t>
        </is>
      </c>
      <c r="G9058" t="inlineStr">
        <is>
          <t>19465-7652</t>
        </is>
      </c>
      <c r="I9058" t="n">
        <v>3.576</v>
      </c>
    </row>
    <row r="9059">
      <c r="A9059" s="13" t="n">
        <v>45814</v>
      </c>
      <c r="C9059" t="inlineStr">
        <is>
          <t>Dock &amp; Bay</t>
        </is>
      </c>
      <c r="D9059" t="inlineStr">
        <is>
          <t>Delavan</t>
        </is>
      </c>
      <c r="E9059" t="inlineStr">
        <is>
          <t>53115</t>
        </is>
      </c>
      <c r="F9059" t="inlineStr">
        <is>
          <t>Lakewood</t>
        </is>
      </c>
      <c r="G9059" t="n">
        <v>44107</v>
      </c>
      <c r="I9059" t="n">
        <v>0.826</v>
      </c>
    </row>
    <row r="9060">
      <c r="A9060" s="13" t="n">
        <v>45814</v>
      </c>
      <c r="C9060" t="inlineStr">
        <is>
          <t>Dock &amp; Bay</t>
        </is>
      </c>
      <c r="D9060" t="inlineStr">
        <is>
          <t>Moreno Valley</t>
        </is>
      </c>
      <c r="E9060" t="inlineStr">
        <is>
          <t>92551</t>
        </is>
      </c>
      <c r="F9060" t="inlineStr">
        <is>
          <t>RICHMOND</t>
        </is>
      </c>
      <c r="G9060" t="inlineStr">
        <is>
          <t>77407-1008</t>
        </is>
      </c>
      <c r="I9060" t="n">
        <v>1.392</v>
      </c>
    </row>
    <row r="9061">
      <c r="A9061" s="13" t="n">
        <v>45814</v>
      </c>
      <c r="C9061" t="inlineStr">
        <is>
          <t>Dock &amp; Bay</t>
        </is>
      </c>
      <c r="D9061" t="inlineStr">
        <is>
          <t>Tracy</t>
        </is>
      </c>
      <c r="E9061" t="inlineStr">
        <is>
          <t>95304</t>
        </is>
      </c>
      <c r="F9061" t="inlineStr">
        <is>
          <t>SAN FRANCISCO</t>
        </is>
      </c>
      <c r="G9061" t="inlineStr">
        <is>
          <t>94115-3211</t>
        </is>
      </c>
      <c r="I9061" t="n">
        <v>1.026</v>
      </c>
    </row>
    <row r="9062">
      <c r="A9062" s="13" t="n">
        <v>45814</v>
      </c>
      <c r="C9062" t="inlineStr">
        <is>
          <t>Dock &amp; Bay</t>
        </is>
      </c>
      <c r="D9062" t="inlineStr">
        <is>
          <t>Delavan</t>
        </is>
      </c>
      <c r="E9062" t="inlineStr">
        <is>
          <t>53115</t>
        </is>
      </c>
      <c r="F9062" t="inlineStr">
        <is>
          <t>Oakland</t>
        </is>
      </c>
      <c r="G9062" t="n">
        <v>7436</v>
      </c>
      <c r="I9062" t="n">
        <v>0.513</v>
      </c>
    </row>
    <row r="9063">
      <c r="A9063" s="13" t="n">
        <v>45814</v>
      </c>
      <c r="C9063" t="inlineStr">
        <is>
          <t>Dock &amp; Bay</t>
        </is>
      </c>
      <c r="D9063" t="inlineStr">
        <is>
          <t>Delavan</t>
        </is>
      </c>
      <c r="E9063" t="inlineStr">
        <is>
          <t>53115</t>
        </is>
      </c>
      <c r="F9063" t="inlineStr">
        <is>
          <t>Canonsburg</t>
        </is>
      </c>
      <c r="G9063" t="n">
        <v>15317</v>
      </c>
      <c r="I9063" t="n">
        <v>1.539</v>
      </c>
    </row>
    <row r="9064">
      <c r="A9064" s="13" t="n">
        <v>45814</v>
      </c>
      <c r="C9064" t="inlineStr">
        <is>
          <t>Dock &amp; Bay</t>
        </is>
      </c>
      <c r="D9064" t="inlineStr">
        <is>
          <t>Ottawa</t>
        </is>
      </c>
      <c r="E9064" t="inlineStr">
        <is>
          <t>K1G 0A5</t>
        </is>
      </c>
      <c r="F9064" t="inlineStr">
        <is>
          <t>Quebec</t>
        </is>
      </c>
      <c r="G9064" t="inlineStr">
        <is>
          <t>G1S 3J4</t>
        </is>
      </c>
      <c r="I9064" t="n">
        <v>0.826</v>
      </c>
    </row>
    <row r="9065">
      <c r="A9065" s="13" t="n">
        <v>45814</v>
      </c>
      <c r="C9065" t="inlineStr">
        <is>
          <t>Dock &amp; Bay</t>
        </is>
      </c>
      <c r="D9065" t="inlineStr">
        <is>
          <t>Saint Peters</t>
        </is>
      </c>
      <c r="E9065" t="inlineStr">
        <is>
          <t>63376</t>
        </is>
      </c>
      <c r="F9065" t="inlineStr">
        <is>
          <t>PITTSBURGH</t>
        </is>
      </c>
      <c r="G9065" t="n">
        <v>15241</v>
      </c>
      <c r="I9065" t="n">
        <v>1.411</v>
      </c>
    </row>
    <row r="9066">
      <c r="A9066" s="13" t="n">
        <v>45814</v>
      </c>
      <c r="C9066" t="inlineStr">
        <is>
          <t>Dock &amp; Bay</t>
        </is>
      </c>
      <c r="D9066" t="inlineStr">
        <is>
          <t>Delavan</t>
        </is>
      </c>
      <c r="E9066" t="inlineStr">
        <is>
          <t>53115</t>
        </is>
      </c>
      <c r="F9066" t="inlineStr">
        <is>
          <t>Hampton</t>
        </is>
      </c>
      <c r="G9066" t="n">
        <v>30228</v>
      </c>
      <c r="I9066" t="n">
        <v>1.024</v>
      </c>
    </row>
    <row r="9067">
      <c r="A9067" s="13" t="n">
        <v>45814</v>
      </c>
      <c r="C9067" t="inlineStr">
        <is>
          <t>Dock &amp; Bay</t>
        </is>
      </c>
      <c r="D9067" t="inlineStr">
        <is>
          <t>Delavan</t>
        </is>
      </c>
      <c r="E9067" t="inlineStr">
        <is>
          <t>53115</t>
        </is>
      </c>
      <c r="F9067" t="inlineStr">
        <is>
          <t>Mountain Brk</t>
        </is>
      </c>
      <c r="G9067" t="n">
        <v>35213</v>
      </c>
      <c r="I9067" t="n">
        <v>0.826</v>
      </c>
    </row>
    <row r="9068">
      <c r="A9068" s="13" t="n">
        <v>45814</v>
      </c>
      <c r="C9068" t="inlineStr">
        <is>
          <t>Dock &amp; Bay</t>
        </is>
      </c>
      <c r="D9068" t="inlineStr">
        <is>
          <t>Matteson</t>
        </is>
      </c>
      <c r="E9068" t="inlineStr">
        <is>
          <t>60443</t>
        </is>
      </c>
      <c r="F9068" t="inlineStr">
        <is>
          <t>TRUSSVILLE</t>
        </is>
      </c>
      <c r="G9068" t="inlineStr">
        <is>
          <t>35173-1199</t>
        </is>
      </c>
      <c r="I9068" t="n">
        <v>0</v>
      </c>
    </row>
    <row r="9069">
      <c r="A9069" s="13" t="n">
        <v>45814</v>
      </c>
      <c r="C9069" t="inlineStr">
        <is>
          <t>Dock &amp; Bay</t>
        </is>
      </c>
      <c r="D9069" t="inlineStr">
        <is>
          <t>Delavan</t>
        </is>
      </c>
      <c r="E9069" t="inlineStr">
        <is>
          <t>53115</t>
        </is>
      </c>
      <c r="F9069" t="inlineStr">
        <is>
          <t>Ridgewood</t>
        </is>
      </c>
      <c r="G9069" t="n">
        <v>7450</v>
      </c>
      <c r="I9069" t="n">
        <v>0.613</v>
      </c>
    </row>
    <row r="9070">
      <c r="A9070" s="13" t="n">
        <v>45814</v>
      </c>
      <c r="C9070" t="inlineStr">
        <is>
          <t>Dock &amp; Bay</t>
        </is>
      </c>
      <c r="D9070" t="inlineStr">
        <is>
          <t>Phoenix</t>
        </is>
      </c>
      <c r="E9070" t="inlineStr">
        <is>
          <t>85043</t>
        </is>
      </c>
      <c r="F9070" t="inlineStr">
        <is>
          <t>MARANA</t>
        </is>
      </c>
      <c r="G9070" t="inlineStr">
        <is>
          <t>85653-1427</t>
        </is>
      </c>
      <c r="I9070" t="n">
        <v>0.513</v>
      </c>
    </row>
    <row r="9071">
      <c r="A9071" s="13" t="n">
        <v>45814</v>
      </c>
      <c r="C9071" t="inlineStr">
        <is>
          <t>Dock &amp; Bay</t>
        </is>
      </c>
      <c r="D9071" t="inlineStr">
        <is>
          <t>Jeffersonville</t>
        </is>
      </c>
      <c r="E9071" t="inlineStr">
        <is>
          <t>47130</t>
        </is>
      </c>
      <c r="F9071" t="inlineStr">
        <is>
          <t>NASHVILLE</t>
        </is>
      </c>
      <c r="G9071" t="inlineStr">
        <is>
          <t>37221-3055</t>
        </is>
      </c>
      <c r="I9071" t="n">
        <v>1.026</v>
      </c>
    </row>
    <row r="9072">
      <c r="A9072" s="13" t="n">
        <v>45814</v>
      </c>
      <c r="C9072" t="inlineStr">
        <is>
          <t>Dock &amp; Bay</t>
        </is>
      </c>
      <c r="D9072" t="inlineStr">
        <is>
          <t>Shafter</t>
        </is>
      </c>
      <c r="E9072" t="inlineStr">
        <is>
          <t>93263</t>
        </is>
      </c>
      <c r="F9072" t="inlineStr">
        <is>
          <t>Ooltewah</t>
        </is>
      </c>
      <c r="G9072" t="n">
        <v>37363</v>
      </c>
      <c r="I9072" t="n">
        <v>0.283</v>
      </c>
    </row>
    <row r="9073">
      <c r="A9073" s="13" t="n">
        <v>45814</v>
      </c>
      <c r="C9073" t="inlineStr">
        <is>
          <t>Dock &amp; Bay</t>
        </is>
      </c>
      <c r="D9073" t="inlineStr">
        <is>
          <t>Acheson</t>
        </is>
      </c>
      <c r="E9073" t="inlineStr">
        <is>
          <t>T7X 2X2</t>
        </is>
      </c>
      <c r="F9073" t="inlineStr">
        <is>
          <t>Edmonton</t>
        </is>
      </c>
      <c r="G9073" t="inlineStr">
        <is>
          <t>T6W 2N3</t>
        </is>
      </c>
      <c r="I9073" t="n">
        <v>0.413</v>
      </c>
    </row>
    <row r="9074">
      <c r="A9074" s="13" t="n">
        <v>45814</v>
      </c>
      <c r="C9074" t="inlineStr">
        <is>
          <t>Dock &amp; Bay</t>
        </is>
      </c>
      <c r="D9074" t="inlineStr">
        <is>
          <t>Baton Rouge</t>
        </is>
      </c>
      <c r="E9074" t="inlineStr">
        <is>
          <t>70815</t>
        </is>
      </c>
      <c r="F9074" t="inlineStr">
        <is>
          <t>BATON ROUGE</t>
        </is>
      </c>
      <c r="G9074" t="inlineStr">
        <is>
          <t>70817-2504</t>
        </is>
      </c>
      <c r="I9074" t="n">
        <v>0.513</v>
      </c>
    </row>
    <row r="9075">
      <c r="A9075" s="13" t="n">
        <v>45814</v>
      </c>
      <c r="C9075" t="inlineStr">
        <is>
          <t>Dock &amp; Bay</t>
        </is>
      </c>
      <c r="D9075" t="inlineStr">
        <is>
          <t>Oak Creek</t>
        </is>
      </c>
      <c r="E9075" t="inlineStr">
        <is>
          <t>53154</t>
        </is>
      </c>
      <c r="F9075" t="inlineStr">
        <is>
          <t>SUSSEX</t>
        </is>
      </c>
      <c r="G9075" t="inlineStr">
        <is>
          <t>53089-2108</t>
        </is>
      </c>
      <c r="I9075" t="n">
        <v>0.413</v>
      </c>
    </row>
    <row r="9076">
      <c r="A9076" s="13" t="n">
        <v>45814</v>
      </c>
      <c r="C9076" t="inlineStr">
        <is>
          <t>Dock &amp; Bay</t>
        </is>
      </c>
      <c r="D9076" t="inlineStr">
        <is>
          <t>West Deptford</t>
        </is>
      </c>
      <c r="E9076" t="inlineStr">
        <is>
          <t>08066</t>
        </is>
      </c>
      <c r="F9076" t="inlineStr">
        <is>
          <t>PHOENIXVILLE</t>
        </is>
      </c>
      <c r="G9076" t="inlineStr">
        <is>
          <t>19460-4089</t>
        </is>
      </c>
      <c r="I9076" t="n">
        <v>0.413</v>
      </c>
    </row>
    <row r="9077">
      <c r="A9077" s="13" t="n">
        <v>45814</v>
      </c>
      <c r="C9077" t="inlineStr">
        <is>
          <t>Dock &amp; Bay</t>
        </is>
      </c>
      <c r="D9077" t="inlineStr">
        <is>
          <t>Omaha</t>
        </is>
      </c>
      <c r="E9077" t="inlineStr">
        <is>
          <t>68136</t>
        </is>
      </c>
      <c r="F9077" t="inlineStr">
        <is>
          <t>Lenoir City</t>
        </is>
      </c>
      <c r="G9077" t="n">
        <v>37772</v>
      </c>
      <c r="I9077" t="n">
        <v>1.239</v>
      </c>
    </row>
    <row r="9078">
      <c r="A9078" s="13" t="n">
        <v>45814</v>
      </c>
      <c r="C9078" t="inlineStr">
        <is>
          <t>Dock &amp; Bay</t>
        </is>
      </c>
      <c r="D9078" t="inlineStr">
        <is>
          <t>Haslet</t>
        </is>
      </c>
      <c r="E9078" t="inlineStr">
        <is>
          <t>76177</t>
        </is>
      </c>
      <c r="F9078" t="inlineStr">
        <is>
          <t>PLANO</t>
        </is>
      </c>
      <c r="G9078" t="inlineStr">
        <is>
          <t>75093-7580</t>
        </is>
      </c>
      <c r="I9078" t="n">
        <v>0.413</v>
      </c>
    </row>
    <row r="9079">
      <c r="A9079" s="13" t="n">
        <v>45814</v>
      </c>
      <c r="C9079" t="inlineStr">
        <is>
          <t>Dock &amp; Bay</t>
        </is>
      </c>
      <c r="D9079" t="inlineStr">
        <is>
          <t>Knoxville</t>
        </is>
      </c>
      <c r="E9079" t="inlineStr">
        <is>
          <t>37914</t>
        </is>
      </c>
      <c r="F9079" t="inlineStr">
        <is>
          <t>COVINGTON</t>
        </is>
      </c>
      <c r="G9079" t="inlineStr">
        <is>
          <t>70433-7816</t>
        </is>
      </c>
      <c r="I9079" t="n">
        <v>0.826</v>
      </c>
    </row>
    <row r="9080">
      <c r="A9080" s="13" t="n">
        <v>45814</v>
      </c>
      <c r="C9080" t="inlineStr">
        <is>
          <t>Dock &amp; Bay</t>
        </is>
      </c>
      <c r="D9080" t="inlineStr">
        <is>
          <t>Ottawa</t>
        </is>
      </c>
      <c r="E9080" t="inlineStr">
        <is>
          <t>K1G 0A5</t>
        </is>
      </c>
      <c r="F9080" t="inlineStr">
        <is>
          <t>sherbrooke</t>
        </is>
      </c>
      <c r="G9080" t="inlineStr">
        <is>
          <t>J1N 3M8</t>
        </is>
      </c>
      <c r="I9080" t="n">
        <v>0.513</v>
      </c>
    </row>
    <row r="9081">
      <c r="A9081" s="13" t="n">
        <v>45814</v>
      </c>
      <c r="C9081" t="inlineStr">
        <is>
          <t>Dock &amp; Bay</t>
        </is>
      </c>
      <c r="D9081" t="inlineStr">
        <is>
          <t>Middletown</t>
        </is>
      </c>
      <c r="E9081" t="inlineStr">
        <is>
          <t>19709</t>
        </is>
      </c>
      <c r="F9081" t="inlineStr">
        <is>
          <t>CROUSE</t>
        </is>
      </c>
      <c r="G9081" t="inlineStr">
        <is>
          <t>28033-8764</t>
        </is>
      </c>
      <c r="I9081" t="n">
        <v>0</v>
      </c>
    </row>
    <row r="9082">
      <c r="A9082" s="13" t="n">
        <v>45814</v>
      </c>
      <c r="C9082" t="inlineStr">
        <is>
          <t>Dock &amp; Bay</t>
        </is>
      </c>
      <c r="D9082" t="inlineStr">
        <is>
          <t>Tallahassee</t>
        </is>
      </c>
      <c r="E9082" t="inlineStr">
        <is>
          <t>32308</t>
        </is>
      </c>
      <c r="F9082" t="inlineStr">
        <is>
          <t>RALEIGH</t>
        </is>
      </c>
      <c r="G9082" t="inlineStr">
        <is>
          <t>27603-9192</t>
        </is>
      </c>
      <c r="I9082" t="n">
        <v>0.151</v>
      </c>
    </row>
    <row r="9083">
      <c r="A9083" s="13" t="n">
        <v>45814</v>
      </c>
      <c r="C9083" t="inlineStr">
        <is>
          <t>Dock &amp; Bay</t>
        </is>
      </c>
      <c r="D9083" t="inlineStr">
        <is>
          <t>Tallahassee</t>
        </is>
      </c>
      <c r="E9083" t="inlineStr">
        <is>
          <t>32308</t>
        </is>
      </c>
      <c r="F9083" t="inlineStr">
        <is>
          <t>NEW YORK</t>
        </is>
      </c>
      <c r="G9083" t="inlineStr">
        <is>
          <t>10022-6702</t>
        </is>
      </c>
      <c r="I9083" t="n">
        <v>1.006</v>
      </c>
    </row>
    <row r="9084">
      <c r="A9084" s="13" t="n">
        <v>45814</v>
      </c>
      <c r="C9084" t="inlineStr">
        <is>
          <t>Dock &amp; Bay</t>
        </is>
      </c>
      <c r="D9084" t="inlineStr">
        <is>
          <t>Omaha</t>
        </is>
      </c>
      <c r="E9084" t="inlineStr">
        <is>
          <t>68136</t>
        </is>
      </c>
      <c r="F9084" t="inlineStr">
        <is>
          <t>HOBOKEN</t>
        </is>
      </c>
      <c r="G9084" t="inlineStr">
        <is>
          <t>07030-6842</t>
        </is>
      </c>
      <c r="I9084" t="n">
        <v>0.283</v>
      </c>
    </row>
    <row r="9085">
      <c r="A9085" s="13" t="n">
        <v>45814</v>
      </c>
      <c r="C9085" t="inlineStr">
        <is>
          <t>Dock &amp; Bay</t>
        </is>
      </c>
      <c r="D9085" t="inlineStr">
        <is>
          <t>Tallahassee</t>
        </is>
      </c>
      <c r="E9085" t="inlineStr">
        <is>
          <t>32308</t>
        </is>
      </c>
      <c r="F9085" t="inlineStr">
        <is>
          <t>SEATTLE</t>
        </is>
      </c>
      <c r="G9085" t="inlineStr">
        <is>
          <t>98118-5628</t>
        </is>
      </c>
      <c r="I9085" t="n">
        <v>0.234</v>
      </c>
    </row>
    <row r="9086">
      <c r="A9086" s="13" t="n">
        <v>45814</v>
      </c>
      <c r="C9086" t="inlineStr">
        <is>
          <t>Dock &amp; Bay</t>
        </is>
      </c>
      <c r="D9086" t="inlineStr">
        <is>
          <t>Tallahassee</t>
        </is>
      </c>
      <c r="E9086" t="inlineStr">
        <is>
          <t>32308</t>
        </is>
      </c>
      <c r="F9086" t="inlineStr">
        <is>
          <t>LEXINGTON</t>
        </is>
      </c>
      <c r="G9086" t="inlineStr">
        <is>
          <t>29072-4407</t>
        </is>
      </c>
      <c r="I9086" t="n">
        <v>0.234</v>
      </c>
    </row>
    <row r="9087">
      <c r="A9087" s="13" t="n">
        <v>45814</v>
      </c>
      <c r="C9087" t="inlineStr">
        <is>
          <t>Dock &amp; Bay</t>
        </is>
      </c>
      <c r="D9087" t="inlineStr">
        <is>
          <t>Garner</t>
        </is>
      </c>
      <c r="E9087" t="inlineStr">
        <is>
          <t>27529</t>
        </is>
      </c>
      <c r="F9087" t="inlineStr">
        <is>
          <t>PARKVILLE</t>
        </is>
      </c>
      <c r="G9087" t="inlineStr">
        <is>
          <t>64152-5221</t>
        </is>
      </c>
      <c r="I9087" t="n">
        <v>0.151</v>
      </c>
    </row>
    <row r="9088">
      <c r="A9088" s="13" t="n">
        <v>45814</v>
      </c>
      <c r="C9088" t="inlineStr">
        <is>
          <t>Dock &amp; Bay</t>
        </is>
      </c>
      <c r="D9088" t="inlineStr">
        <is>
          <t>Delavan</t>
        </is>
      </c>
      <c r="E9088" t="inlineStr">
        <is>
          <t>53115</t>
        </is>
      </c>
      <c r="F9088" t="inlineStr">
        <is>
          <t>Atlanta</t>
        </is>
      </c>
      <c r="G9088" t="n">
        <v>30303</v>
      </c>
      <c r="I9088" t="n">
        <v>49.797</v>
      </c>
    </row>
    <row r="9089">
      <c r="A9089" s="13" t="n">
        <v>45814</v>
      </c>
      <c r="C9089" t="inlineStr">
        <is>
          <t>Dock &amp; Bay</t>
        </is>
      </c>
      <c r="D9089" t="inlineStr">
        <is>
          <t>Delavan</t>
        </is>
      </c>
      <c r="E9089" t="inlineStr">
        <is>
          <t>53115</t>
        </is>
      </c>
      <c r="F9089" t="inlineStr">
        <is>
          <t>RIO FRIO</t>
        </is>
      </c>
      <c r="G9089" t="n">
        <v>78879</v>
      </c>
      <c r="I9089" t="n">
        <v>10.61</v>
      </c>
    </row>
    <row r="9090">
      <c r="A9090" s="13" t="n">
        <v>45814</v>
      </c>
      <c r="C9090" t="inlineStr">
        <is>
          <t>Dock &amp; Bay</t>
        </is>
      </c>
      <c r="D9090" t="inlineStr">
        <is>
          <t>Delavan</t>
        </is>
      </c>
      <c r="E9090" t="inlineStr">
        <is>
          <t>53115</t>
        </is>
      </c>
      <c r="F9090" t="inlineStr">
        <is>
          <t>LAKE CHARLES</t>
        </is>
      </c>
      <c r="G9090" t="n">
        <v>70601</v>
      </c>
      <c r="I9090" t="n">
        <v>37.076</v>
      </c>
    </row>
    <row r="9091">
      <c r="A9091" s="13" t="n">
        <v>45815</v>
      </c>
      <c r="C9091" t="inlineStr">
        <is>
          <t>Dock &amp; Bay</t>
        </is>
      </c>
      <c r="D9091" t="inlineStr">
        <is>
          <t>Minworth (Sutton Coldfield)</t>
        </is>
      </c>
      <c r="E9091" t="inlineStr">
        <is>
          <t>B76 9AA</t>
        </is>
      </c>
      <c r="F9091" t="inlineStr">
        <is>
          <t>BOURNE</t>
        </is>
      </c>
      <c r="G9091" t="inlineStr">
        <is>
          <t>PE10 9RZ</t>
        </is>
      </c>
      <c r="I9091" t="n">
        <v>0.513</v>
      </c>
    </row>
    <row r="9092">
      <c r="A9092" s="13" t="n">
        <v>45815</v>
      </c>
      <c r="C9092" t="inlineStr">
        <is>
          <t>Dock &amp; Bay</t>
        </is>
      </c>
      <c r="D9092" t="inlineStr">
        <is>
          <t>Gateshead</t>
        </is>
      </c>
      <c r="E9092" t="inlineStr">
        <is>
          <t>NE10 8YA</t>
        </is>
      </c>
      <c r="F9092" t="inlineStr">
        <is>
          <t>Edinburgh</t>
        </is>
      </c>
      <c r="G9092" t="inlineStr">
        <is>
          <t>EH11 4FP</t>
        </is>
      </c>
      <c r="I9092" t="n">
        <v>0.513</v>
      </c>
    </row>
    <row r="9093">
      <c r="A9093" s="13" t="n">
        <v>45815</v>
      </c>
      <c r="C9093" t="inlineStr">
        <is>
          <t>Dock &amp; Bay</t>
        </is>
      </c>
      <c r="D9093" t="inlineStr">
        <is>
          <t>Tilbury</t>
        </is>
      </c>
      <c r="E9093" t="inlineStr">
        <is>
          <t>RM18 7AN</t>
        </is>
      </c>
      <c r="F9093" t="inlineStr">
        <is>
          <t>GUILDFORD</t>
        </is>
      </c>
      <c r="G9093" t="inlineStr">
        <is>
          <t>GU4 8LZ</t>
        </is>
      </c>
      <c r="I9093" t="n">
        <v>0.151</v>
      </c>
    </row>
    <row r="9094">
      <c r="A9094" s="13" t="n">
        <v>45815</v>
      </c>
      <c r="C9094" t="inlineStr">
        <is>
          <t>Dock &amp; Bay</t>
        </is>
      </c>
      <c r="D9094" t="inlineStr">
        <is>
          <t>Agognate (Novara)</t>
        </is>
      </c>
      <c r="E9094" t="inlineStr">
        <is>
          <t>28100</t>
        </is>
      </c>
      <c r="F9094" t="inlineStr">
        <is>
          <t>Casale Litta</t>
        </is>
      </c>
      <c r="G9094" t="n">
        <v>21020</v>
      </c>
      <c r="I9094" t="n">
        <v>0.413</v>
      </c>
    </row>
    <row r="9095">
      <c r="A9095" s="13" t="n">
        <v>45815</v>
      </c>
      <c r="C9095" t="inlineStr">
        <is>
          <t>Dock &amp; Bay</t>
        </is>
      </c>
      <c r="D9095" t="inlineStr">
        <is>
          <t>Minworth (Sutton Coldfield)</t>
        </is>
      </c>
      <c r="E9095" t="inlineStr">
        <is>
          <t>B76 9AA</t>
        </is>
      </c>
      <c r="F9095" t="inlineStr">
        <is>
          <t>EPSOM</t>
        </is>
      </c>
      <c r="G9095" t="inlineStr">
        <is>
          <t>KT17 3LL</t>
        </is>
      </c>
      <c r="I9095" t="n">
        <v>0.283</v>
      </c>
    </row>
    <row r="9096">
      <c r="A9096" s="13" t="n">
        <v>45815</v>
      </c>
      <c r="C9096" t="inlineStr">
        <is>
          <t>Dock &amp; Bay</t>
        </is>
      </c>
      <c r="D9096" t="inlineStr">
        <is>
          <t>Bristol</t>
        </is>
      </c>
      <c r="E9096" t="inlineStr">
        <is>
          <t>BS35 4DJ</t>
        </is>
      </c>
      <c r="F9096" t="inlineStr">
        <is>
          <t>YATE</t>
        </is>
      </c>
      <c r="G9096" t="inlineStr">
        <is>
          <t>BS37 7SL</t>
        </is>
      </c>
      <c r="I9096" t="n">
        <v>0.513</v>
      </c>
    </row>
    <row r="9097">
      <c r="A9097" s="13" t="n">
        <v>45815</v>
      </c>
      <c r="C9097" t="inlineStr">
        <is>
          <t>Dock &amp; Bay</t>
        </is>
      </c>
      <c r="D9097" t="inlineStr">
        <is>
          <t>Bristol</t>
        </is>
      </c>
      <c r="E9097" t="inlineStr">
        <is>
          <t>BS35 4DJ</t>
        </is>
      </c>
      <c r="F9097" t="inlineStr">
        <is>
          <t>BRISTOL</t>
        </is>
      </c>
      <c r="G9097" t="inlineStr">
        <is>
          <t>BS16 7ES</t>
        </is>
      </c>
      <c r="I9097" t="n">
        <v>0.413</v>
      </c>
    </row>
    <row r="9098">
      <c r="A9098" s="13" t="n">
        <v>45815</v>
      </c>
      <c r="C9098" t="inlineStr">
        <is>
          <t>Dock &amp; Bay</t>
        </is>
      </c>
      <c r="D9098" t="inlineStr">
        <is>
          <t>Dartford</t>
        </is>
      </c>
      <c r="E9098" t="inlineStr">
        <is>
          <t>DA1 5XU</t>
        </is>
      </c>
      <c r="F9098" t="inlineStr">
        <is>
          <t>London</t>
        </is>
      </c>
      <c r="G9098" t="inlineStr">
        <is>
          <t>N3 2SG</t>
        </is>
      </c>
      <c r="I9098" t="n">
        <v>0.413</v>
      </c>
    </row>
    <row r="9099">
      <c r="A9099" s="13" t="n">
        <v>45815</v>
      </c>
      <c r="C9099" t="inlineStr">
        <is>
          <t>Dock &amp; Bay</t>
        </is>
      </c>
      <c r="D9099" t="inlineStr">
        <is>
          <t>Warrington</t>
        </is>
      </c>
      <c r="E9099" t="inlineStr">
        <is>
          <t>WA5 3XA</t>
        </is>
      </c>
      <c r="F9099" t="inlineStr">
        <is>
          <t>KINGSWINFORD</t>
        </is>
      </c>
      <c r="G9099" t="inlineStr">
        <is>
          <t>DY6 7QA</t>
        </is>
      </c>
      <c r="I9099" t="n">
        <v>0.513</v>
      </c>
    </row>
    <row r="9100">
      <c r="A9100" s="13" t="n">
        <v>45815</v>
      </c>
      <c r="C9100" t="inlineStr">
        <is>
          <t>Dock &amp; Bay</t>
        </is>
      </c>
      <c r="D9100" t="inlineStr">
        <is>
          <t>Dartford</t>
        </is>
      </c>
      <c r="E9100" t="inlineStr">
        <is>
          <t>DA1 5XU</t>
        </is>
      </c>
      <c r="F9100" t="inlineStr">
        <is>
          <t>LONDON</t>
        </is>
      </c>
      <c r="G9100" t="inlineStr">
        <is>
          <t>SW4 0NP</t>
        </is>
      </c>
      <c r="I9100" t="n">
        <v>0.826</v>
      </c>
    </row>
    <row r="9101">
      <c r="A9101" s="13" t="n">
        <v>45815</v>
      </c>
      <c r="C9101" t="inlineStr">
        <is>
          <t>Dock &amp; Bay</t>
        </is>
      </c>
      <c r="D9101" t="inlineStr">
        <is>
          <t>Dartford</t>
        </is>
      </c>
      <c r="E9101" t="inlineStr">
        <is>
          <t>DA1 5XU</t>
        </is>
      </c>
      <c r="F9101" t="inlineStr">
        <is>
          <t>London</t>
        </is>
      </c>
      <c r="G9101" t="inlineStr">
        <is>
          <t>SW12 8BW</t>
        </is>
      </c>
      <c r="I9101" t="n">
        <v>0.413</v>
      </c>
    </row>
    <row r="9102">
      <c r="A9102" s="13" t="n">
        <v>45815</v>
      </c>
      <c r="C9102" t="inlineStr">
        <is>
          <t>Dock &amp; Bay</t>
        </is>
      </c>
      <c r="D9102" t="inlineStr">
        <is>
          <t>Gateshead</t>
        </is>
      </c>
      <c r="E9102" t="inlineStr">
        <is>
          <t>NE10 8YA</t>
        </is>
      </c>
      <c r="F9102" t="inlineStr">
        <is>
          <t>SOUTH SHIELDS</t>
        </is>
      </c>
      <c r="G9102" t="inlineStr">
        <is>
          <t>NE34 9SZ</t>
        </is>
      </c>
      <c r="I9102" t="n">
        <v>0.413</v>
      </c>
    </row>
    <row r="9103">
      <c r="A9103" s="13" t="n">
        <v>45815</v>
      </c>
      <c r="C9103" t="inlineStr">
        <is>
          <t>Dock &amp; Bay</t>
        </is>
      </c>
      <c r="D9103" t="inlineStr">
        <is>
          <t>Methley (Leeds)</t>
        </is>
      </c>
      <c r="E9103" t="inlineStr">
        <is>
          <t>LS26 9DP</t>
        </is>
      </c>
      <c r="F9103" t="inlineStr">
        <is>
          <t>WHITBY</t>
        </is>
      </c>
      <c r="G9103" t="inlineStr">
        <is>
          <t>YO22 4RG</t>
        </is>
      </c>
      <c r="I9103" t="n">
        <v>0.151</v>
      </c>
    </row>
    <row r="9104">
      <c r="A9104" s="13" t="n">
        <v>45815</v>
      </c>
      <c r="C9104" t="inlineStr">
        <is>
          <t>Dock &amp; Bay</t>
        </is>
      </c>
      <c r="D9104" t="inlineStr">
        <is>
          <t>Tilbury</t>
        </is>
      </c>
      <c r="E9104" t="inlineStr">
        <is>
          <t>RM18 7AN</t>
        </is>
      </c>
      <c r="F9104" t="inlineStr">
        <is>
          <t>WARLEY</t>
        </is>
      </c>
      <c r="G9104" t="inlineStr">
        <is>
          <t>CM14 5UF</t>
        </is>
      </c>
      <c r="I9104" t="n">
        <v>0.413</v>
      </c>
    </row>
    <row r="9105">
      <c r="A9105" s="13" t="n">
        <v>45815</v>
      </c>
      <c r="C9105" t="inlineStr">
        <is>
          <t>Dock &amp; Bay</t>
        </is>
      </c>
      <c r="D9105" t="inlineStr">
        <is>
          <t>Methley (Leeds)</t>
        </is>
      </c>
      <c r="E9105" t="inlineStr">
        <is>
          <t>LS26 9DP</t>
        </is>
      </c>
      <c r="F9105" t="inlineStr">
        <is>
          <t>YORK</t>
        </is>
      </c>
      <c r="G9105" t="inlineStr">
        <is>
          <t>YO26 5HN</t>
        </is>
      </c>
      <c r="I9105" t="n">
        <v>0.513</v>
      </c>
    </row>
    <row r="9106">
      <c r="A9106" s="13" t="n">
        <v>45815</v>
      </c>
      <c r="C9106" t="inlineStr">
        <is>
          <t>Dock &amp; Bay</t>
        </is>
      </c>
      <c r="D9106" t="inlineStr">
        <is>
          <t>Billingham</t>
        </is>
      </c>
      <c r="E9106" t="inlineStr">
        <is>
          <t>TS22 5TH</t>
        </is>
      </c>
      <c r="F9106" t="inlineStr">
        <is>
          <t>BRAMHALL</t>
        </is>
      </c>
      <c r="G9106" t="inlineStr">
        <is>
          <t>SK7 1NE</t>
        </is>
      </c>
      <c r="I9106" t="n">
        <v>1.026</v>
      </c>
    </row>
    <row r="9107">
      <c r="A9107" s="13" t="n">
        <v>45815</v>
      </c>
      <c r="C9107" t="inlineStr">
        <is>
          <t>Dock &amp; Bay</t>
        </is>
      </c>
      <c r="D9107" t="inlineStr">
        <is>
          <t>Dartford</t>
        </is>
      </c>
      <c r="E9107" t="inlineStr">
        <is>
          <t>DA1 5XU</t>
        </is>
      </c>
      <c r="F9107" t="inlineStr">
        <is>
          <t>LONDON</t>
        </is>
      </c>
      <c r="G9107" t="inlineStr">
        <is>
          <t>SE15 5NP</t>
        </is>
      </c>
      <c r="I9107" t="n">
        <v>0.513</v>
      </c>
    </row>
    <row r="9108">
      <c r="A9108" s="13" t="n">
        <v>45815</v>
      </c>
      <c r="C9108" t="inlineStr">
        <is>
          <t>Dock &amp; Bay</t>
        </is>
      </c>
      <c r="D9108" t="inlineStr">
        <is>
          <t>Dartford</t>
        </is>
      </c>
      <c r="E9108" t="inlineStr">
        <is>
          <t>DA1 5XU</t>
        </is>
      </c>
      <c r="F9108" t="inlineStr">
        <is>
          <t>ASHFORD</t>
        </is>
      </c>
      <c r="G9108" t="inlineStr">
        <is>
          <t>TW15 3RD</t>
        </is>
      </c>
      <c r="I9108" t="n">
        <v>0.413</v>
      </c>
    </row>
    <row r="9109">
      <c r="A9109" s="13" t="n">
        <v>45815</v>
      </c>
      <c r="C9109" t="inlineStr">
        <is>
          <t>Dock &amp; Bay</t>
        </is>
      </c>
      <c r="D9109" t="inlineStr">
        <is>
          <t>Swindon</t>
        </is>
      </c>
      <c r="E9109" t="inlineStr">
        <is>
          <t>SN3 4DB</t>
        </is>
      </c>
      <c r="F9109" t="inlineStr">
        <is>
          <t>MALVERN</t>
        </is>
      </c>
      <c r="G9109" t="inlineStr">
        <is>
          <t>WR14 1HT</t>
        </is>
      </c>
      <c r="I9109" t="n">
        <v>0.161</v>
      </c>
    </row>
    <row r="9110">
      <c r="A9110" s="13" t="n">
        <v>45815</v>
      </c>
      <c r="C9110" t="inlineStr">
        <is>
          <t>Dock &amp; Bay</t>
        </is>
      </c>
      <c r="D9110" t="inlineStr">
        <is>
          <t>El Prat de Llobregat</t>
        </is>
      </c>
      <c r="E9110" t="inlineStr">
        <is>
          <t>08820</t>
        </is>
      </c>
      <c r="F9110" t="inlineStr">
        <is>
          <t>Piove Di Sacco</t>
        </is>
      </c>
      <c r="G9110" t="n">
        <v>35028</v>
      </c>
      <c r="I9110" t="n">
        <v>0.513</v>
      </c>
    </row>
    <row r="9111">
      <c r="A9111" s="13" t="n">
        <v>45815</v>
      </c>
      <c r="C9111" t="inlineStr">
        <is>
          <t>Dock &amp; Bay</t>
        </is>
      </c>
      <c r="D9111" t="inlineStr">
        <is>
          <t>Sutton-in-Ashfield</t>
        </is>
      </c>
      <c r="E9111" t="inlineStr">
        <is>
          <t>NG17 5LD</t>
        </is>
      </c>
      <c r="F9111" t="inlineStr">
        <is>
          <t>BELFAST</t>
        </is>
      </c>
      <c r="G9111" t="inlineStr">
        <is>
          <t>BT9 5BZ</t>
        </is>
      </c>
      <c r="I9111" t="n">
        <v>0.826</v>
      </c>
    </row>
    <row r="9112">
      <c r="A9112" s="13" t="n">
        <v>45815</v>
      </c>
      <c r="C9112" t="inlineStr">
        <is>
          <t>Dock &amp; Bay</t>
        </is>
      </c>
      <c r="D9112" t="inlineStr">
        <is>
          <t>Sutton-in-Ashfield</t>
        </is>
      </c>
      <c r="E9112" t="inlineStr">
        <is>
          <t>NG17 5LD</t>
        </is>
      </c>
      <c r="F9112" t="inlineStr">
        <is>
          <t>LEISTON</t>
        </is>
      </c>
      <c r="G9112" t="inlineStr">
        <is>
          <t>IP16 4EZ</t>
        </is>
      </c>
      <c r="I9112" t="n">
        <v>0.151</v>
      </c>
    </row>
    <row r="9113">
      <c r="A9113" s="13" t="n">
        <v>45815</v>
      </c>
      <c r="C9113" t="inlineStr">
        <is>
          <t>Dock &amp; Bay</t>
        </is>
      </c>
      <c r="D9113" t="inlineStr">
        <is>
          <t>Bristol</t>
        </is>
      </c>
      <c r="E9113" t="inlineStr">
        <is>
          <t>BS35 4DJ</t>
        </is>
      </c>
      <c r="F9113" t="inlineStr">
        <is>
          <t>BRISTOL</t>
        </is>
      </c>
      <c r="G9113" t="inlineStr">
        <is>
          <t>BS40 5LJ</t>
        </is>
      </c>
      <c r="I9113" t="n">
        <v>0.513</v>
      </c>
    </row>
    <row r="9114">
      <c r="A9114" s="13" t="n">
        <v>45815</v>
      </c>
      <c r="C9114" t="inlineStr">
        <is>
          <t>Dock &amp; Bay</t>
        </is>
      </c>
      <c r="D9114" t="inlineStr">
        <is>
          <t>Billingham</t>
        </is>
      </c>
      <c r="E9114" t="inlineStr">
        <is>
          <t>TS22 5TH</t>
        </is>
      </c>
      <c r="F9114" t="inlineStr">
        <is>
          <t>KIRKLISTON</t>
        </is>
      </c>
      <c r="G9114" t="inlineStr">
        <is>
          <t>EH29 9HH</t>
        </is>
      </c>
      <c r="I9114" t="n">
        <v>0.151</v>
      </c>
    </row>
    <row r="9115">
      <c r="A9115" s="13" t="n">
        <v>45815</v>
      </c>
      <c r="C9115" t="inlineStr">
        <is>
          <t>Dock &amp; Bay</t>
        </is>
      </c>
      <c r="D9115" t="inlineStr">
        <is>
          <t>Sutton-in-Ashfield</t>
        </is>
      </c>
      <c r="E9115" t="inlineStr">
        <is>
          <t>NG17 5LD</t>
        </is>
      </c>
      <c r="F9115" t="inlineStr">
        <is>
          <t>NANTWICH</t>
        </is>
      </c>
      <c r="G9115" t="inlineStr">
        <is>
          <t>CW5 7QX</t>
        </is>
      </c>
      <c r="I9115" t="n">
        <v>0.413</v>
      </c>
    </row>
    <row r="9116">
      <c r="A9116" s="13" t="n">
        <v>45815</v>
      </c>
      <c r="C9116" t="inlineStr">
        <is>
          <t>Dock &amp; Bay</t>
        </is>
      </c>
      <c r="D9116" t="inlineStr">
        <is>
          <t>Castle Donington</t>
        </is>
      </c>
      <c r="E9116" t="inlineStr">
        <is>
          <t>DE74 2BB</t>
        </is>
      </c>
      <c r="F9116" t="inlineStr">
        <is>
          <t>ST NEOTS</t>
        </is>
      </c>
      <c r="G9116" t="inlineStr">
        <is>
          <t>PE19 7RH</t>
        </is>
      </c>
      <c r="I9116" t="n">
        <v>0.413</v>
      </c>
    </row>
    <row r="9117">
      <c r="A9117" s="13" t="n">
        <v>45815</v>
      </c>
      <c r="C9117" t="inlineStr">
        <is>
          <t>Dock &amp; Bay</t>
        </is>
      </c>
      <c r="D9117" t="inlineStr">
        <is>
          <t>Sutton-in-Ashfield</t>
        </is>
      </c>
      <c r="E9117" t="inlineStr">
        <is>
          <t>NG17 5LD</t>
        </is>
      </c>
      <c r="F9117" t="inlineStr">
        <is>
          <t>WARMSWORTH</t>
        </is>
      </c>
      <c r="G9117" t="inlineStr">
        <is>
          <t>DN4 9QS</t>
        </is>
      </c>
      <c r="I9117" t="n">
        <v>0.5639999999999999</v>
      </c>
    </row>
    <row r="9118">
      <c r="A9118" s="13" t="n">
        <v>45815</v>
      </c>
      <c r="C9118" t="inlineStr">
        <is>
          <t>Dock &amp; Bay</t>
        </is>
      </c>
      <c r="D9118" t="inlineStr">
        <is>
          <t>Bristol</t>
        </is>
      </c>
      <c r="E9118" t="inlineStr">
        <is>
          <t>BS35 4DJ</t>
        </is>
      </c>
      <c r="F9118" t="inlineStr">
        <is>
          <t>WARE</t>
        </is>
      </c>
      <c r="G9118" t="inlineStr">
        <is>
          <t>SG12 0HE</t>
        </is>
      </c>
      <c r="I9118" t="n">
        <v>0.513</v>
      </c>
    </row>
    <row r="9119">
      <c r="A9119" s="13" t="n">
        <v>45815</v>
      </c>
      <c r="C9119" t="inlineStr">
        <is>
          <t>Dock &amp; Bay</t>
        </is>
      </c>
      <c r="D9119" t="inlineStr">
        <is>
          <t>Minworth (Sutton Coldfield)</t>
        </is>
      </c>
      <c r="E9119" t="inlineStr">
        <is>
          <t>B76 9AA</t>
        </is>
      </c>
      <c r="F9119" t="inlineStr">
        <is>
          <t>HERTFORD</t>
        </is>
      </c>
      <c r="G9119" t="inlineStr">
        <is>
          <t>SG14 3DS</t>
        </is>
      </c>
      <c r="I9119" t="n">
        <v>0.413</v>
      </c>
    </row>
    <row r="9120">
      <c r="A9120" s="13" t="n">
        <v>45815</v>
      </c>
      <c r="C9120" t="inlineStr">
        <is>
          <t>Dock &amp; Bay</t>
        </is>
      </c>
      <c r="D9120" t="inlineStr">
        <is>
          <t>Ridgmont</t>
        </is>
      </c>
      <c r="E9120" t="inlineStr">
        <is>
          <t>MK43 0ZA</t>
        </is>
      </c>
      <c r="F9120" t="inlineStr">
        <is>
          <t>LONDON</t>
        </is>
      </c>
      <c r="G9120" t="inlineStr">
        <is>
          <t>NW3 6SN</t>
        </is>
      </c>
      <c r="I9120" t="n">
        <v>0.513</v>
      </c>
    </row>
    <row r="9121">
      <c r="A9121" s="13" t="n">
        <v>45815</v>
      </c>
      <c r="C9121" t="inlineStr">
        <is>
          <t>Dock &amp; Bay</t>
        </is>
      </c>
      <c r="D9121" t="inlineStr">
        <is>
          <t>Swindon</t>
        </is>
      </c>
      <c r="E9121" t="inlineStr">
        <is>
          <t>SN3 4DB</t>
        </is>
      </c>
      <c r="F9121" t="inlineStr">
        <is>
          <t>CULLOMPTON</t>
        </is>
      </c>
      <c r="G9121" t="inlineStr">
        <is>
          <t>EX15 1TY</t>
        </is>
      </c>
      <c r="I9121" t="n">
        <v>0.513</v>
      </c>
    </row>
    <row r="9122">
      <c r="A9122" s="13" t="n">
        <v>45815</v>
      </c>
      <c r="C9122" t="inlineStr">
        <is>
          <t>Dock &amp; Bay</t>
        </is>
      </c>
      <c r="D9122" t="inlineStr">
        <is>
          <t>Minworth (Sutton Coldfield)</t>
        </is>
      </c>
      <c r="E9122" t="inlineStr">
        <is>
          <t>B76 9AA</t>
        </is>
      </c>
      <c r="F9122" t="inlineStr">
        <is>
          <t>CHELTENHAM</t>
        </is>
      </c>
      <c r="G9122" t="inlineStr">
        <is>
          <t>GL50 2SD</t>
        </is>
      </c>
      <c r="I9122" t="n">
        <v>0.413</v>
      </c>
    </row>
    <row r="9123">
      <c r="A9123" s="13" t="n">
        <v>45815</v>
      </c>
      <c r="C9123" t="inlineStr">
        <is>
          <t>Dock &amp; Bay</t>
        </is>
      </c>
      <c r="D9123" t="inlineStr">
        <is>
          <t>Dartford</t>
        </is>
      </c>
      <c r="E9123" t="inlineStr">
        <is>
          <t>DA1 5XU</t>
        </is>
      </c>
      <c r="F9123" t="inlineStr">
        <is>
          <t>London</t>
        </is>
      </c>
      <c r="G9123" t="inlineStr">
        <is>
          <t>SE3 9ET</t>
        </is>
      </c>
      <c r="I9123" t="n">
        <v>0.413</v>
      </c>
    </row>
    <row r="9124">
      <c r="A9124" s="13" t="n">
        <v>45815</v>
      </c>
      <c r="C9124" t="inlineStr">
        <is>
          <t>Dock &amp; Bay</t>
        </is>
      </c>
      <c r="D9124" t="inlineStr">
        <is>
          <t>Manchester</t>
        </is>
      </c>
      <c r="E9124" t="inlineStr">
        <is>
          <t>M90 5AA</t>
        </is>
      </c>
      <c r="F9124" t="inlineStr">
        <is>
          <t>MACCLESFIELD</t>
        </is>
      </c>
      <c r="G9124" t="inlineStr">
        <is>
          <t>SK11 8SR</t>
        </is>
      </c>
      <c r="I9124" t="n">
        <v>0.413</v>
      </c>
    </row>
    <row r="9125">
      <c r="A9125" s="13" t="n">
        <v>45815</v>
      </c>
      <c r="C9125" t="inlineStr">
        <is>
          <t>Dock &amp; Bay</t>
        </is>
      </c>
      <c r="D9125" t="inlineStr">
        <is>
          <t>Darlington</t>
        </is>
      </c>
      <c r="E9125" t="inlineStr">
        <is>
          <t>DL1 4BF</t>
        </is>
      </c>
      <c r="F9125" t="inlineStr">
        <is>
          <t>NEWPORT</t>
        </is>
      </c>
      <c r="G9125" t="inlineStr">
        <is>
          <t>TF10 7GF</t>
        </is>
      </c>
      <c r="I9125" t="n">
        <v>0.513</v>
      </c>
    </row>
    <row r="9126">
      <c r="A9126" s="13" t="n">
        <v>45815</v>
      </c>
      <c r="C9126" t="inlineStr">
        <is>
          <t>Dock &amp; Bay</t>
        </is>
      </c>
      <c r="D9126" t="inlineStr">
        <is>
          <t>Bristol</t>
        </is>
      </c>
      <c r="E9126" t="inlineStr">
        <is>
          <t>BS35 4DJ</t>
        </is>
      </c>
      <c r="F9126" t="inlineStr">
        <is>
          <t>YATTON</t>
        </is>
      </c>
      <c r="G9126" t="inlineStr">
        <is>
          <t>BS49 4LE</t>
        </is>
      </c>
      <c r="I9126" t="n">
        <v>0.413</v>
      </c>
    </row>
    <row r="9127">
      <c r="A9127" s="13" t="n">
        <v>45815</v>
      </c>
      <c r="C9127" t="inlineStr">
        <is>
          <t>Dock &amp; Bay</t>
        </is>
      </c>
      <c r="D9127" t="inlineStr">
        <is>
          <t>Darlington</t>
        </is>
      </c>
      <c r="E9127" t="inlineStr">
        <is>
          <t>DL1 4BF</t>
        </is>
      </c>
      <c r="F9127" t="inlineStr">
        <is>
          <t>STOCKTON-ON-TEES</t>
        </is>
      </c>
      <c r="G9127" t="inlineStr">
        <is>
          <t>TS19 8UZ</t>
        </is>
      </c>
      <c r="I9127" t="n">
        <v>0.413</v>
      </c>
    </row>
    <row r="9128">
      <c r="A9128" s="13" t="n">
        <v>45815</v>
      </c>
      <c r="C9128" t="inlineStr">
        <is>
          <t>Dock &amp; Bay</t>
        </is>
      </c>
      <c r="D9128" t="inlineStr">
        <is>
          <t>Minworth (Sutton Coldfield)</t>
        </is>
      </c>
      <c r="E9128" t="inlineStr">
        <is>
          <t>B76 9AA</t>
        </is>
      </c>
      <c r="F9128" t="inlineStr">
        <is>
          <t>Shifnal</t>
        </is>
      </c>
      <c r="G9128" t="inlineStr">
        <is>
          <t>TF11 9HB</t>
        </is>
      </c>
      <c r="I9128" t="n">
        <v>0.413</v>
      </c>
    </row>
    <row r="9129">
      <c r="A9129" s="13" t="n">
        <v>45815</v>
      </c>
      <c r="C9129" t="inlineStr">
        <is>
          <t>Dock &amp; Bay</t>
        </is>
      </c>
      <c r="D9129" t="inlineStr">
        <is>
          <t>Dartford</t>
        </is>
      </c>
      <c r="E9129" t="inlineStr">
        <is>
          <t>DA1 5XU</t>
        </is>
      </c>
      <c r="F9129" t="inlineStr">
        <is>
          <t>IPSWICH</t>
        </is>
      </c>
      <c r="G9129" t="inlineStr">
        <is>
          <t>IP3 8XL</t>
        </is>
      </c>
      <c r="I9129" t="n">
        <v>0.161</v>
      </c>
    </row>
    <row r="9130">
      <c r="A9130" s="13" t="n">
        <v>45815</v>
      </c>
      <c r="C9130" t="inlineStr">
        <is>
          <t>Dock &amp; Bay</t>
        </is>
      </c>
      <c r="D9130" t="inlineStr">
        <is>
          <t>Darlington</t>
        </is>
      </c>
      <c r="E9130" t="inlineStr">
        <is>
          <t>DL1 4BF</t>
        </is>
      </c>
      <c r="F9130" t="inlineStr">
        <is>
          <t>St Neots</t>
        </is>
      </c>
      <c r="G9130" t="inlineStr">
        <is>
          <t>PE19 8PR</t>
        </is>
      </c>
      <c r="I9130" t="n">
        <v>0.826</v>
      </c>
    </row>
    <row r="9131">
      <c r="A9131" s="13" t="n">
        <v>45815</v>
      </c>
      <c r="C9131" t="inlineStr">
        <is>
          <t>Dock &amp; Bay</t>
        </is>
      </c>
      <c r="D9131" t="inlineStr">
        <is>
          <t>Leeds</t>
        </is>
      </c>
      <c r="E9131" t="inlineStr">
        <is>
          <t>LS9 0DZ</t>
        </is>
      </c>
      <c r="F9131" t="inlineStr">
        <is>
          <t>liverpool</t>
        </is>
      </c>
      <c r="G9131" t="inlineStr">
        <is>
          <t>L12 0JQ</t>
        </is>
      </c>
      <c r="I9131" t="n">
        <v>0.283</v>
      </c>
    </row>
    <row r="9132">
      <c r="A9132" s="13" t="n">
        <v>45815</v>
      </c>
      <c r="C9132" t="inlineStr">
        <is>
          <t>Dock &amp; Bay</t>
        </is>
      </c>
      <c r="D9132" t="inlineStr">
        <is>
          <t>Billingham</t>
        </is>
      </c>
      <c r="E9132" t="inlineStr">
        <is>
          <t>TS22 5TH</t>
        </is>
      </c>
      <c r="F9132" t="inlineStr">
        <is>
          <t>POLMONT</t>
        </is>
      </c>
      <c r="G9132" t="inlineStr">
        <is>
          <t>FK2 0XG</t>
        </is>
      </c>
      <c r="I9132" t="n">
        <v>0.151</v>
      </c>
    </row>
    <row r="9133">
      <c r="A9133" s="13" t="n">
        <v>45815</v>
      </c>
      <c r="C9133" t="inlineStr">
        <is>
          <t>Dock &amp; Bay</t>
        </is>
      </c>
      <c r="D9133" t="inlineStr">
        <is>
          <t>Bowburn (Durham)</t>
        </is>
      </c>
      <c r="E9133" t="inlineStr">
        <is>
          <t>DH6 5NR</t>
        </is>
      </c>
      <c r="F9133" t="inlineStr">
        <is>
          <t>DROITWICH</t>
        </is>
      </c>
      <c r="G9133" t="inlineStr">
        <is>
          <t>WR9 9DR</t>
        </is>
      </c>
      <c r="I9133" t="n">
        <v>0.413</v>
      </c>
    </row>
    <row r="9134">
      <c r="A9134" s="13" t="n">
        <v>45815</v>
      </c>
      <c r="C9134" t="inlineStr">
        <is>
          <t>Dock &amp; Bay</t>
        </is>
      </c>
      <c r="D9134" t="inlineStr">
        <is>
          <t>Sutton-in-Ashfield</t>
        </is>
      </c>
      <c r="E9134" t="inlineStr">
        <is>
          <t>NG17 5LD</t>
        </is>
      </c>
      <c r="F9134" t="inlineStr">
        <is>
          <t>Colchester</t>
        </is>
      </c>
      <c r="G9134" t="inlineStr">
        <is>
          <t>CO5 0BP</t>
        </is>
      </c>
      <c r="I9134" t="n">
        <v>0.413</v>
      </c>
    </row>
    <row r="9135">
      <c r="A9135" s="13" t="n">
        <v>45815</v>
      </c>
      <c r="C9135" t="inlineStr">
        <is>
          <t>Dock &amp; Bay</t>
        </is>
      </c>
      <c r="D9135" t="inlineStr">
        <is>
          <t>Minworth (Sutton Coldfield)</t>
        </is>
      </c>
      <c r="E9135" t="inlineStr">
        <is>
          <t>B76 9AA</t>
        </is>
      </c>
      <c r="F9135" t="inlineStr">
        <is>
          <t>Tilehurst</t>
        </is>
      </c>
      <c r="G9135" t="inlineStr">
        <is>
          <t>RG31 6LA</t>
        </is>
      </c>
      <c r="I9135" t="n">
        <v>0.161</v>
      </c>
    </row>
    <row r="9136">
      <c r="A9136" s="13" t="n">
        <v>45815</v>
      </c>
      <c r="C9136" t="inlineStr">
        <is>
          <t>Dock &amp; Bay</t>
        </is>
      </c>
      <c r="D9136" t="inlineStr">
        <is>
          <t>Bristol</t>
        </is>
      </c>
      <c r="E9136" t="inlineStr">
        <is>
          <t>BS35 4DJ</t>
        </is>
      </c>
      <c r="F9136" t="inlineStr">
        <is>
          <t>CHRISTCHURCH</t>
        </is>
      </c>
      <c r="G9136" t="inlineStr">
        <is>
          <t>BH23 3HW</t>
        </is>
      </c>
      <c r="I9136" t="n">
        <v>0.151</v>
      </c>
    </row>
    <row r="9137">
      <c r="A9137" s="13" t="n">
        <v>45815</v>
      </c>
      <c r="C9137" t="inlineStr">
        <is>
          <t>Dock &amp; Bay</t>
        </is>
      </c>
      <c r="D9137" t="inlineStr">
        <is>
          <t>Leeds</t>
        </is>
      </c>
      <c r="E9137" t="inlineStr">
        <is>
          <t>LS9 0DZ</t>
        </is>
      </c>
      <c r="F9137" t="inlineStr">
        <is>
          <t>BURLEY IN WHARFEDALE</t>
        </is>
      </c>
      <c r="G9137" t="inlineStr">
        <is>
          <t>LS29 7SE</t>
        </is>
      </c>
      <c r="I9137" t="n">
        <v>0.413</v>
      </c>
    </row>
    <row r="9138">
      <c r="A9138" s="13" t="n">
        <v>45815</v>
      </c>
      <c r="C9138" t="inlineStr">
        <is>
          <t>Dock &amp; Bay</t>
        </is>
      </c>
      <c r="D9138" t="inlineStr">
        <is>
          <t>Bolton</t>
        </is>
      </c>
      <c r="E9138" t="inlineStr">
        <is>
          <t>BL5 1BT</t>
        </is>
      </c>
      <c r="F9138" t="inlineStr">
        <is>
          <t>THORNBURY</t>
        </is>
      </c>
      <c r="G9138" t="inlineStr">
        <is>
          <t>BS35 2DE</t>
        </is>
      </c>
      <c r="I9138" t="n">
        <v>1.046</v>
      </c>
    </row>
    <row r="9139">
      <c r="A9139" s="13" t="n">
        <v>45815</v>
      </c>
      <c r="C9139" t="inlineStr">
        <is>
          <t>Dock &amp; Bay</t>
        </is>
      </c>
      <c r="D9139" t="inlineStr">
        <is>
          <t>Methley (Leeds)</t>
        </is>
      </c>
      <c r="E9139" t="inlineStr">
        <is>
          <t>LS26 9DP</t>
        </is>
      </c>
      <c r="F9139" t="inlineStr">
        <is>
          <t>OSSETT</t>
        </is>
      </c>
      <c r="G9139" t="inlineStr">
        <is>
          <t>WF5 8RN</t>
        </is>
      </c>
      <c r="I9139" t="n">
        <v>0.513</v>
      </c>
    </row>
    <row r="9140">
      <c r="A9140" s="13" t="n">
        <v>45815</v>
      </c>
      <c r="C9140" t="inlineStr">
        <is>
          <t>Dock &amp; Bay</t>
        </is>
      </c>
      <c r="D9140" t="inlineStr">
        <is>
          <t>Agognate (Novara)</t>
        </is>
      </c>
      <c r="E9140" t="inlineStr">
        <is>
          <t>28100</t>
        </is>
      </c>
      <c r="F9140" t="inlineStr">
        <is>
          <t>Bardineto</t>
        </is>
      </c>
      <c r="G9140" t="n">
        <v>17057</v>
      </c>
      <c r="I9140" t="n">
        <v>0.826</v>
      </c>
    </row>
    <row r="9141">
      <c r="A9141" s="13" t="n">
        <v>45815</v>
      </c>
      <c r="C9141" t="inlineStr">
        <is>
          <t>Dock &amp; Bay</t>
        </is>
      </c>
      <c r="D9141" t="inlineStr">
        <is>
          <t>Castle Donington</t>
        </is>
      </c>
      <c r="E9141" t="inlineStr">
        <is>
          <t>DE74 2BB</t>
        </is>
      </c>
      <c r="F9141" t="inlineStr">
        <is>
          <t>HERNE BAY</t>
        </is>
      </c>
      <c r="G9141" t="inlineStr">
        <is>
          <t>CT6 6DA</t>
        </is>
      </c>
      <c r="I9141" t="n">
        <v>0.513</v>
      </c>
    </row>
    <row r="9142">
      <c r="A9142" s="13" t="n">
        <v>45815</v>
      </c>
      <c r="C9142" t="inlineStr">
        <is>
          <t>Dock &amp; Bay</t>
        </is>
      </c>
      <c r="D9142" t="inlineStr">
        <is>
          <t>Erfurt</t>
        </is>
      </c>
      <c r="E9142" t="inlineStr">
        <is>
          <t>99095</t>
        </is>
      </c>
      <c r="F9142" t="inlineStr">
        <is>
          <t>Leverkusen</t>
        </is>
      </c>
      <c r="G9142" t="n">
        <v>51377</v>
      </c>
      <c r="I9142" t="n">
        <v>0.513</v>
      </c>
    </row>
    <row r="9143">
      <c r="A9143" s="13" t="n">
        <v>45815</v>
      </c>
      <c r="C9143" t="inlineStr">
        <is>
          <t>Dock &amp; Bay</t>
        </is>
      </c>
      <c r="D9143" t="inlineStr">
        <is>
          <t>Crawley</t>
        </is>
      </c>
      <c r="E9143" t="inlineStr">
        <is>
          <t>RH10 9BJ</t>
        </is>
      </c>
      <c r="F9143" t="inlineStr">
        <is>
          <t>Chatham</t>
        </is>
      </c>
      <c r="G9143" t="inlineStr">
        <is>
          <t>ME4 6NP</t>
        </is>
      </c>
      <c r="I9143" t="n">
        <v>2.052</v>
      </c>
    </row>
    <row r="9144">
      <c r="A9144" s="13" t="n">
        <v>45815</v>
      </c>
      <c r="C9144" t="inlineStr">
        <is>
          <t>Dock &amp; Bay</t>
        </is>
      </c>
      <c r="D9144" t="inlineStr">
        <is>
          <t>Swindon</t>
        </is>
      </c>
      <c r="E9144" t="inlineStr">
        <is>
          <t>SN3 4DB</t>
        </is>
      </c>
      <c r="F9144" t="inlineStr">
        <is>
          <t>MARLOW</t>
        </is>
      </c>
      <c r="G9144" t="inlineStr">
        <is>
          <t>SL7 2JQ</t>
        </is>
      </c>
      <c r="I9144" t="n">
        <v>0.513</v>
      </c>
    </row>
    <row r="9145">
      <c r="A9145" s="13" t="n">
        <v>45815</v>
      </c>
      <c r="C9145" t="inlineStr">
        <is>
          <t>Dock &amp; Bay</t>
        </is>
      </c>
      <c r="D9145" t="inlineStr">
        <is>
          <t>Swindon</t>
        </is>
      </c>
      <c r="E9145" t="inlineStr">
        <is>
          <t>SN3 4DB</t>
        </is>
      </c>
      <c r="F9145" t="inlineStr">
        <is>
          <t>SALISBURY</t>
        </is>
      </c>
      <c r="G9145" t="inlineStr">
        <is>
          <t>SP4 6HU</t>
        </is>
      </c>
      <c r="I9145" t="n">
        <v>0.413</v>
      </c>
    </row>
    <row r="9146">
      <c r="A9146" s="13" t="n">
        <v>45815</v>
      </c>
      <c r="C9146" t="inlineStr">
        <is>
          <t>Dock &amp; Bay</t>
        </is>
      </c>
      <c r="D9146" t="inlineStr">
        <is>
          <t>Chociule (Swiebodzin)</t>
        </is>
      </c>
      <c r="E9146" t="inlineStr">
        <is>
          <t>66-200</t>
        </is>
      </c>
      <c r="F9146" t="inlineStr">
        <is>
          <t>Hamburg</t>
        </is>
      </c>
      <c r="G9146" t="n">
        <v>22143</v>
      </c>
      <c r="I9146" t="n">
        <v>0.413</v>
      </c>
    </row>
    <row r="9147">
      <c r="A9147" s="13" t="n">
        <v>45815</v>
      </c>
      <c r="C9147" t="inlineStr">
        <is>
          <t>Dock &amp; Bay</t>
        </is>
      </c>
      <c r="D9147" t="inlineStr">
        <is>
          <t>Dunstable</t>
        </is>
      </c>
      <c r="E9147" t="inlineStr">
        <is>
          <t>LU5 4FE</t>
        </is>
      </c>
      <c r="F9147" t="inlineStr">
        <is>
          <t>WOODBRIDGE</t>
        </is>
      </c>
      <c r="G9147" t="inlineStr">
        <is>
          <t>IP13 7PX</t>
        </is>
      </c>
      <c r="I9147" t="n">
        <v>0.826</v>
      </c>
    </row>
    <row r="9148">
      <c r="A9148" s="13" t="n">
        <v>45815</v>
      </c>
      <c r="C9148" t="inlineStr">
        <is>
          <t>Dock &amp; Bay</t>
        </is>
      </c>
      <c r="D9148" t="inlineStr">
        <is>
          <t>Crawley</t>
        </is>
      </c>
      <c r="E9148" t="inlineStr">
        <is>
          <t>RH10 9BJ</t>
        </is>
      </c>
      <c r="F9148" t="inlineStr">
        <is>
          <t>Haddington</t>
        </is>
      </c>
      <c r="G9148" t="inlineStr">
        <is>
          <t>EH41 3EG</t>
        </is>
      </c>
      <c r="I9148" t="n">
        <v>0.826</v>
      </c>
    </row>
    <row r="9149">
      <c r="A9149" s="13" t="n">
        <v>45815</v>
      </c>
      <c r="C9149" t="inlineStr">
        <is>
          <t>Dock &amp; Bay</t>
        </is>
      </c>
      <c r="D9149" t="inlineStr">
        <is>
          <t>Bowburn (Durham)</t>
        </is>
      </c>
      <c r="E9149" t="inlineStr">
        <is>
          <t>DH6 5NR</t>
        </is>
      </c>
      <c r="F9149" t="inlineStr">
        <is>
          <t>YORK</t>
        </is>
      </c>
      <c r="G9149" t="inlineStr">
        <is>
          <t>YO23 3UL</t>
        </is>
      </c>
      <c r="I9149" t="n">
        <v>1.026</v>
      </c>
    </row>
    <row r="9150">
      <c r="A9150" s="13" t="n">
        <v>45815</v>
      </c>
      <c r="C9150" t="inlineStr">
        <is>
          <t>Dock &amp; Bay</t>
        </is>
      </c>
      <c r="D9150" t="inlineStr">
        <is>
          <t>Bristol</t>
        </is>
      </c>
      <c r="E9150" t="inlineStr">
        <is>
          <t>BS35 4DJ</t>
        </is>
      </c>
      <c r="F9150" t="inlineStr">
        <is>
          <t>NORWICH</t>
        </is>
      </c>
      <c r="G9150" t="inlineStr">
        <is>
          <t>NR8 6EH</t>
        </is>
      </c>
      <c r="I9150" t="n">
        <v>0.413</v>
      </c>
    </row>
    <row r="9151">
      <c r="A9151" s="13" t="n">
        <v>45815</v>
      </c>
      <c r="C9151" t="inlineStr">
        <is>
          <t>Dock &amp; Bay</t>
        </is>
      </c>
      <c r="D9151" t="inlineStr">
        <is>
          <t>Crawley</t>
        </is>
      </c>
      <c r="E9151" t="inlineStr">
        <is>
          <t>RH10 9BJ</t>
        </is>
      </c>
      <c r="F9151" t="inlineStr">
        <is>
          <t>Addlestone</t>
        </is>
      </c>
      <c r="G9151" t="inlineStr">
        <is>
          <t>KT15 3DD</t>
        </is>
      </c>
      <c r="I9151" t="n">
        <v>1.411</v>
      </c>
    </row>
    <row r="9152">
      <c r="A9152" s="13" t="n">
        <v>45815</v>
      </c>
      <c r="C9152" t="inlineStr">
        <is>
          <t>Dock &amp; Bay</t>
        </is>
      </c>
      <c r="D9152" t="inlineStr">
        <is>
          <t>Tilbury</t>
        </is>
      </c>
      <c r="E9152" t="inlineStr">
        <is>
          <t>RM18 7AN</t>
        </is>
      </c>
      <c r="F9152" t="inlineStr">
        <is>
          <t>ALLERSTON</t>
        </is>
      </c>
      <c r="G9152" t="inlineStr">
        <is>
          <t>YO18 7PG</t>
        </is>
      </c>
      <c r="I9152" t="n">
        <v>1.026</v>
      </c>
    </row>
    <row r="9153">
      <c r="A9153" s="13" t="n">
        <v>45815</v>
      </c>
      <c r="C9153" t="inlineStr">
        <is>
          <t>Dock &amp; Bay</t>
        </is>
      </c>
      <c r="D9153" t="inlineStr">
        <is>
          <t>Methley (Leeds)</t>
        </is>
      </c>
      <c r="E9153" t="inlineStr">
        <is>
          <t>LS26 9DP</t>
        </is>
      </c>
      <c r="F9153" t="inlineStr">
        <is>
          <t>SUDBURY</t>
        </is>
      </c>
      <c r="G9153" t="inlineStr">
        <is>
          <t>CO10 5NR</t>
        </is>
      </c>
      <c r="I9153" t="n">
        <v>0.513</v>
      </c>
    </row>
    <row r="9154">
      <c r="A9154" s="13" t="n">
        <v>45815</v>
      </c>
      <c r="C9154" t="inlineStr">
        <is>
          <t>Dock &amp; Bay</t>
        </is>
      </c>
      <c r="D9154" t="inlineStr">
        <is>
          <t>Crawley</t>
        </is>
      </c>
      <c r="E9154" t="inlineStr">
        <is>
          <t>RH10 9BJ</t>
        </is>
      </c>
      <c r="F9154" t="inlineStr">
        <is>
          <t>Hucknall Nottingham</t>
        </is>
      </c>
      <c r="G9154" t="inlineStr">
        <is>
          <t>NG15 6PP</t>
        </is>
      </c>
      <c r="I9154" t="n">
        <v>0.513</v>
      </c>
    </row>
    <row r="9155">
      <c r="A9155" s="13" t="n">
        <v>45815</v>
      </c>
      <c r="C9155" t="inlineStr">
        <is>
          <t>Dock &amp; Bay</t>
        </is>
      </c>
      <c r="D9155" t="inlineStr">
        <is>
          <t>Bristol</t>
        </is>
      </c>
      <c r="E9155" t="inlineStr">
        <is>
          <t>BS35 4DJ</t>
        </is>
      </c>
      <c r="F9155" t="inlineStr">
        <is>
          <t>Wadebridge</t>
        </is>
      </c>
      <c r="G9155" t="inlineStr">
        <is>
          <t>PL27 7DX</t>
        </is>
      </c>
      <c r="I9155" t="n">
        <v>0.413</v>
      </c>
    </row>
    <row r="9156">
      <c r="A9156" s="13" t="n">
        <v>45815</v>
      </c>
      <c r="C9156" t="inlineStr">
        <is>
          <t>Dock &amp; Bay</t>
        </is>
      </c>
      <c r="D9156" t="inlineStr">
        <is>
          <t>Crawley</t>
        </is>
      </c>
      <c r="E9156" t="inlineStr">
        <is>
          <t>RH10 9BJ</t>
        </is>
      </c>
      <c r="F9156" t="inlineStr">
        <is>
          <t>REIGATE</t>
        </is>
      </c>
      <c r="G9156" t="inlineStr">
        <is>
          <t>RH2 8AF</t>
        </is>
      </c>
      <c r="I9156" t="n">
        <v>0.302</v>
      </c>
    </row>
    <row r="9157">
      <c r="A9157" s="13" t="n">
        <v>45815</v>
      </c>
      <c r="C9157" t="inlineStr">
        <is>
          <t>Dock &amp; Bay</t>
        </is>
      </c>
      <c r="D9157" t="inlineStr">
        <is>
          <t>Tilbury</t>
        </is>
      </c>
      <c r="E9157" t="inlineStr">
        <is>
          <t>RM18 7AN</t>
        </is>
      </c>
      <c r="F9157" t="inlineStr">
        <is>
          <t>Colchester</t>
        </is>
      </c>
      <c r="G9157" t="inlineStr">
        <is>
          <t>CO2 7FY</t>
        </is>
      </c>
      <c r="I9157" t="n">
        <v>0.513</v>
      </c>
    </row>
    <row r="9158">
      <c r="A9158" s="13" t="n">
        <v>45815</v>
      </c>
      <c r="C9158" t="inlineStr">
        <is>
          <t>Dock &amp; Bay</t>
        </is>
      </c>
      <c r="D9158" t="inlineStr">
        <is>
          <t>Crawley</t>
        </is>
      </c>
      <c r="E9158" t="inlineStr">
        <is>
          <t>RH10 9BJ</t>
        </is>
      </c>
      <c r="F9158" t="inlineStr">
        <is>
          <t>Belper</t>
        </is>
      </c>
      <c r="G9158" t="inlineStr">
        <is>
          <t>DE56 0FF</t>
        </is>
      </c>
      <c r="I9158" t="n">
        <v>0.513</v>
      </c>
    </row>
    <row r="9159">
      <c r="A9159" s="13" t="n">
        <v>45815</v>
      </c>
      <c r="C9159" t="inlineStr">
        <is>
          <t>Dock &amp; Bay</t>
        </is>
      </c>
      <c r="D9159" t="inlineStr">
        <is>
          <t>Minworth (Sutton Coldfield)</t>
        </is>
      </c>
      <c r="E9159" t="inlineStr">
        <is>
          <t>B76 9AA</t>
        </is>
      </c>
      <c r="F9159" t="inlineStr">
        <is>
          <t>FARINGDON</t>
        </is>
      </c>
      <c r="G9159" t="inlineStr">
        <is>
          <t>SN7 7PT</t>
        </is>
      </c>
      <c r="I9159" t="n">
        <v>0.151</v>
      </c>
    </row>
    <row r="9160">
      <c r="A9160" s="13" t="n">
        <v>45815</v>
      </c>
      <c r="C9160" t="inlineStr">
        <is>
          <t>Dock &amp; Bay</t>
        </is>
      </c>
      <c r="D9160" t="inlineStr">
        <is>
          <t>Crawley</t>
        </is>
      </c>
      <c r="E9160" t="inlineStr">
        <is>
          <t>RH10 9BJ</t>
        </is>
      </c>
      <c r="F9160" t="inlineStr">
        <is>
          <t>berkshire</t>
        </is>
      </c>
      <c r="G9160" t="inlineStr">
        <is>
          <t>RG12 2XH</t>
        </is>
      </c>
      <c r="I9160" t="n">
        <v>0.283</v>
      </c>
    </row>
    <row r="9161">
      <c r="A9161" s="13" t="n">
        <v>45815</v>
      </c>
      <c r="C9161" t="inlineStr">
        <is>
          <t>Dock &amp; Bay</t>
        </is>
      </c>
      <c r="D9161" t="inlineStr">
        <is>
          <t>Swindon</t>
        </is>
      </c>
      <c r="E9161" t="inlineStr">
        <is>
          <t>SN3 4DB</t>
        </is>
      </c>
      <c r="F9161" t="inlineStr">
        <is>
          <t>Newbury</t>
        </is>
      </c>
      <c r="G9161" t="inlineStr">
        <is>
          <t>RG14 7AR</t>
        </is>
      </c>
      <c r="I9161" t="n">
        <v>0.413</v>
      </c>
    </row>
    <row r="9162">
      <c r="A9162" s="13" t="n">
        <v>45815</v>
      </c>
      <c r="C9162" t="inlineStr">
        <is>
          <t>Dock &amp; Bay</t>
        </is>
      </c>
      <c r="D9162" t="inlineStr">
        <is>
          <t>Swindon</t>
        </is>
      </c>
      <c r="E9162" t="inlineStr">
        <is>
          <t>SN3 4DB</t>
        </is>
      </c>
      <c r="F9162" t="inlineStr">
        <is>
          <t>Chineham</t>
        </is>
      </c>
      <c r="G9162" t="inlineStr">
        <is>
          <t>RG24 8RG</t>
        </is>
      </c>
      <c r="I9162" t="n">
        <v>0.413</v>
      </c>
    </row>
    <row r="9163">
      <c r="A9163" s="13" t="n">
        <v>45815</v>
      </c>
      <c r="C9163" t="inlineStr">
        <is>
          <t>Dock &amp; Bay</t>
        </is>
      </c>
      <c r="D9163" t="inlineStr">
        <is>
          <t>Bowburn (Durham)</t>
        </is>
      </c>
      <c r="E9163" t="inlineStr">
        <is>
          <t>DH6 5NR</t>
        </is>
      </c>
      <c r="F9163" t="inlineStr">
        <is>
          <t>WELWYN GARDEN CITY</t>
        </is>
      </c>
      <c r="G9163" t="inlineStr">
        <is>
          <t>AL8 7AL</t>
        </is>
      </c>
      <c r="I9163" t="n">
        <v>0.513</v>
      </c>
    </row>
    <row r="9164">
      <c r="A9164" s="13" t="n">
        <v>45815</v>
      </c>
      <c r="C9164" t="inlineStr">
        <is>
          <t>Dock &amp; Bay</t>
        </is>
      </c>
      <c r="D9164" t="inlineStr">
        <is>
          <t>Bristol</t>
        </is>
      </c>
      <c r="E9164" t="inlineStr">
        <is>
          <t>BS35 4DJ</t>
        </is>
      </c>
      <c r="F9164" t="inlineStr">
        <is>
          <t>PONTYPRIDD</t>
        </is>
      </c>
      <c r="G9164" t="inlineStr">
        <is>
          <t>CF38 1TF</t>
        </is>
      </c>
      <c r="I9164" t="n">
        <v>1.026</v>
      </c>
    </row>
    <row r="9165">
      <c r="A9165" s="13" t="n">
        <v>45815</v>
      </c>
      <c r="C9165" t="inlineStr">
        <is>
          <t>Dock &amp; Bay</t>
        </is>
      </c>
      <c r="D9165" t="inlineStr">
        <is>
          <t>Swansea</t>
        </is>
      </c>
      <c r="E9165" t="inlineStr">
        <is>
          <t>SA1 8QX</t>
        </is>
      </c>
      <c r="F9165" t="inlineStr">
        <is>
          <t>Stockport</t>
        </is>
      </c>
      <c r="G9165" t="inlineStr">
        <is>
          <t>SK2 7QD</t>
        </is>
      </c>
      <c r="I9165" t="n">
        <v>0.413</v>
      </c>
    </row>
    <row r="9166">
      <c r="A9166" s="13" t="n">
        <v>45815</v>
      </c>
      <c r="C9166" t="inlineStr">
        <is>
          <t>Dock &amp; Bay</t>
        </is>
      </c>
      <c r="D9166" t="inlineStr">
        <is>
          <t>Castle Donington</t>
        </is>
      </c>
      <c r="E9166" t="inlineStr">
        <is>
          <t>DE74 2BB</t>
        </is>
      </c>
      <c r="F9166" t="inlineStr">
        <is>
          <t>PONTEFRACT</t>
        </is>
      </c>
      <c r="G9166" t="inlineStr">
        <is>
          <t>WF9 5FD</t>
        </is>
      </c>
      <c r="I9166" t="n">
        <v>0.413</v>
      </c>
    </row>
    <row r="9167">
      <c r="A9167" s="13" t="n">
        <v>45815</v>
      </c>
      <c r="C9167" t="inlineStr">
        <is>
          <t>Dock &amp; Bay</t>
        </is>
      </c>
      <c r="D9167" t="inlineStr">
        <is>
          <t>Darlington</t>
        </is>
      </c>
      <c r="E9167" t="inlineStr">
        <is>
          <t>DL1 4BF</t>
        </is>
      </c>
      <c r="F9167" t="inlineStr">
        <is>
          <t>York</t>
        </is>
      </c>
      <c r="G9167" t="inlineStr">
        <is>
          <t>YO42 4RW</t>
        </is>
      </c>
      <c r="I9167" t="n">
        <v>5.13</v>
      </c>
    </row>
    <row r="9168">
      <c r="A9168" s="13" t="n">
        <v>45815</v>
      </c>
      <c r="C9168" t="inlineStr">
        <is>
          <t>Dock &amp; Bay</t>
        </is>
      </c>
      <c r="D9168" t="inlineStr">
        <is>
          <t>Tilbury</t>
        </is>
      </c>
      <c r="E9168" t="inlineStr">
        <is>
          <t>RM18 7AN</t>
        </is>
      </c>
      <c r="F9168" t="inlineStr">
        <is>
          <t>HYTHE</t>
        </is>
      </c>
      <c r="G9168" t="inlineStr">
        <is>
          <t>CT21 5XQ</t>
        </is>
      </c>
      <c r="I9168" t="n">
        <v>0.413</v>
      </c>
    </row>
    <row r="9169">
      <c r="A9169" s="13" t="n">
        <v>45815</v>
      </c>
      <c r="C9169" t="inlineStr">
        <is>
          <t>Dock &amp; Bay</t>
        </is>
      </c>
      <c r="D9169" t="inlineStr">
        <is>
          <t>Castle Donington</t>
        </is>
      </c>
      <c r="E9169" t="inlineStr">
        <is>
          <t>DE74 2BB</t>
        </is>
      </c>
      <c r="F9169" t="inlineStr">
        <is>
          <t>Halstead</t>
        </is>
      </c>
      <c r="G9169" t="inlineStr">
        <is>
          <t>CO9 2NH</t>
        </is>
      </c>
      <c r="I9169" t="n">
        <v>0.413</v>
      </c>
    </row>
    <row r="9170">
      <c r="A9170" s="13" t="n">
        <v>45815</v>
      </c>
      <c r="C9170" t="inlineStr">
        <is>
          <t>Dock &amp; Bay</t>
        </is>
      </c>
      <c r="D9170" t="inlineStr">
        <is>
          <t>Bristol</t>
        </is>
      </c>
      <c r="E9170" t="inlineStr">
        <is>
          <t>BS35 4DJ</t>
        </is>
      </c>
      <c r="F9170" t="inlineStr">
        <is>
          <t>CROWLE</t>
        </is>
      </c>
      <c r="G9170" t="inlineStr">
        <is>
          <t>DN17 4JF</t>
        </is>
      </c>
      <c r="I9170" t="n">
        <v>0.413</v>
      </c>
    </row>
    <row r="9171">
      <c r="A9171" s="13" t="n">
        <v>45815</v>
      </c>
      <c r="C9171" t="inlineStr">
        <is>
          <t>Dock &amp; Bay</t>
        </is>
      </c>
      <c r="D9171" t="inlineStr">
        <is>
          <t>Sutton-in-Ashfield</t>
        </is>
      </c>
      <c r="E9171" t="inlineStr">
        <is>
          <t>NG17 5LD</t>
        </is>
      </c>
      <c r="F9171" t="inlineStr">
        <is>
          <t>Doncaster</t>
        </is>
      </c>
      <c r="G9171" t="inlineStr">
        <is>
          <t>DN10 6XN</t>
        </is>
      </c>
      <c r="I9171" t="n">
        <v>0.151</v>
      </c>
    </row>
    <row r="9172">
      <c r="A9172" s="13" t="n">
        <v>45815</v>
      </c>
      <c r="C9172" t="inlineStr">
        <is>
          <t>Dock &amp; Bay</t>
        </is>
      </c>
      <c r="D9172" t="inlineStr">
        <is>
          <t>Dunstable</t>
        </is>
      </c>
      <c r="E9172" t="inlineStr">
        <is>
          <t>LU5 4FE</t>
        </is>
      </c>
      <c r="F9172" t="inlineStr">
        <is>
          <t>HORNCHURCH</t>
        </is>
      </c>
      <c r="G9172" t="inlineStr">
        <is>
          <t>RM12 6AA</t>
        </is>
      </c>
      <c r="I9172" t="n">
        <v>0.413</v>
      </c>
    </row>
    <row r="9173">
      <c r="A9173" s="13" t="n">
        <v>45815</v>
      </c>
      <c r="C9173" t="inlineStr">
        <is>
          <t>Dock &amp; Bay</t>
        </is>
      </c>
      <c r="D9173" t="inlineStr">
        <is>
          <t>Tilbury</t>
        </is>
      </c>
      <c r="E9173" t="inlineStr">
        <is>
          <t>RM18 7AN</t>
        </is>
      </c>
      <c r="F9173" t="inlineStr">
        <is>
          <t>BEDFORD</t>
        </is>
      </c>
      <c r="G9173" t="inlineStr">
        <is>
          <t>MK44 3TN</t>
        </is>
      </c>
      <c r="I9173" t="n">
        <v>0.513</v>
      </c>
    </row>
    <row r="9174">
      <c r="A9174" s="13" t="n">
        <v>45815</v>
      </c>
      <c r="C9174" t="inlineStr">
        <is>
          <t>Dock &amp; Bay</t>
        </is>
      </c>
      <c r="D9174" t="inlineStr">
        <is>
          <t>Castle Donington</t>
        </is>
      </c>
      <c r="E9174" t="inlineStr">
        <is>
          <t>DE74 2BB</t>
        </is>
      </c>
      <c r="F9174" t="inlineStr">
        <is>
          <t>Fradley</t>
        </is>
      </c>
      <c r="G9174" t="inlineStr">
        <is>
          <t>WS13 8ZS</t>
        </is>
      </c>
      <c r="I9174" t="n">
        <v>0.826</v>
      </c>
    </row>
    <row r="9175">
      <c r="A9175" s="13" t="n">
        <v>45815</v>
      </c>
      <c r="C9175" t="inlineStr">
        <is>
          <t>Dock &amp; Bay</t>
        </is>
      </c>
      <c r="D9175" t="inlineStr">
        <is>
          <t>Crawley</t>
        </is>
      </c>
      <c r="E9175" t="inlineStr">
        <is>
          <t>RH10 9BJ</t>
        </is>
      </c>
      <c r="F9175" t="inlineStr">
        <is>
          <t>Hebden Bridge</t>
        </is>
      </c>
      <c r="G9175" t="inlineStr">
        <is>
          <t>HX7 7DW</t>
        </is>
      </c>
      <c r="I9175" t="n">
        <v>3.304</v>
      </c>
    </row>
    <row r="9176">
      <c r="A9176" s="13" t="n">
        <v>45815</v>
      </c>
      <c r="C9176" t="inlineStr">
        <is>
          <t>Dock &amp; Bay</t>
        </is>
      </c>
      <c r="D9176" t="inlineStr">
        <is>
          <t>Crawley</t>
        </is>
      </c>
      <c r="E9176" t="inlineStr">
        <is>
          <t>RH10 9BJ</t>
        </is>
      </c>
      <c r="F9176" t="inlineStr">
        <is>
          <t>London</t>
        </is>
      </c>
      <c r="G9176" t="inlineStr">
        <is>
          <t>SE11 4FF</t>
        </is>
      </c>
      <c r="I9176" t="n">
        <v>1.803</v>
      </c>
    </row>
    <row r="9177">
      <c r="A9177" s="13" t="n">
        <v>45815</v>
      </c>
      <c r="C9177" t="inlineStr">
        <is>
          <t>Dock &amp; Bay</t>
        </is>
      </c>
      <c r="D9177" t="inlineStr">
        <is>
          <t>Castle Donington</t>
        </is>
      </c>
      <c r="E9177" t="inlineStr">
        <is>
          <t>DE74 2BB</t>
        </is>
      </c>
      <c r="F9177" t="inlineStr">
        <is>
          <t>SHERBORNE</t>
        </is>
      </c>
      <c r="G9177" t="inlineStr">
        <is>
          <t>DT9 6HN</t>
        </is>
      </c>
      <c r="I9177" t="n">
        <v>0.513</v>
      </c>
    </row>
    <row r="9178">
      <c r="A9178" s="13" t="n">
        <v>45815</v>
      </c>
      <c r="C9178" t="inlineStr">
        <is>
          <t>Dock &amp; Bay</t>
        </is>
      </c>
      <c r="D9178" t="inlineStr">
        <is>
          <t>Sutton-in-Ashfield</t>
        </is>
      </c>
      <c r="E9178" t="inlineStr">
        <is>
          <t>NG17 5LD</t>
        </is>
      </c>
      <c r="F9178" t="inlineStr">
        <is>
          <t>SWADLINCOTE</t>
        </is>
      </c>
      <c r="G9178" t="inlineStr">
        <is>
          <t>DE12 8DR</t>
        </is>
      </c>
      <c r="I9178" t="n">
        <v>0.413</v>
      </c>
    </row>
    <row r="9179">
      <c r="A9179" s="13" t="n">
        <v>45815</v>
      </c>
      <c r="C9179" t="inlineStr">
        <is>
          <t>Dock &amp; Bay</t>
        </is>
      </c>
      <c r="D9179" t="inlineStr">
        <is>
          <t>Tilbury</t>
        </is>
      </c>
      <c r="E9179" t="inlineStr">
        <is>
          <t>RM18 7AN</t>
        </is>
      </c>
      <c r="F9179" t="inlineStr">
        <is>
          <t>ISLEWORTH</t>
        </is>
      </c>
      <c r="G9179" t="inlineStr">
        <is>
          <t>TW7 7EG</t>
        </is>
      </c>
      <c r="I9179" t="n">
        <v>0.413</v>
      </c>
    </row>
    <row r="9180">
      <c r="A9180" s="13" t="n">
        <v>45815</v>
      </c>
      <c r="C9180" t="inlineStr">
        <is>
          <t>Dock &amp; Bay</t>
        </is>
      </c>
      <c r="D9180" t="inlineStr">
        <is>
          <t>Torrazza Piemonte</t>
        </is>
      </c>
      <c r="E9180" t="inlineStr">
        <is>
          <t>10037</t>
        </is>
      </c>
      <c r="F9180" t="inlineStr">
        <is>
          <t>Modena</t>
        </is>
      </c>
      <c r="G9180" t="n">
        <v>41125</v>
      </c>
      <c r="I9180" t="n">
        <v>0.826</v>
      </c>
    </row>
    <row r="9181">
      <c r="A9181" s="13" t="n">
        <v>45815</v>
      </c>
      <c r="C9181" t="inlineStr">
        <is>
          <t>Dock &amp; Bay</t>
        </is>
      </c>
      <c r="D9181" t="inlineStr">
        <is>
          <t>Billingham</t>
        </is>
      </c>
      <c r="E9181" t="inlineStr">
        <is>
          <t>TS22 5TH</t>
        </is>
      </c>
      <c r="F9181" t="inlineStr">
        <is>
          <t>BULWARK</t>
        </is>
      </c>
      <c r="G9181" t="inlineStr">
        <is>
          <t>NP16 5QG</t>
        </is>
      </c>
      <c r="I9181" t="n">
        <v>1.026</v>
      </c>
    </row>
    <row r="9182">
      <c r="A9182" s="13" t="n">
        <v>45815</v>
      </c>
      <c r="C9182" t="inlineStr">
        <is>
          <t>Dock &amp; Bay</t>
        </is>
      </c>
      <c r="D9182" t="inlineStr">
        <is>
          <t>M√∂nchengladbach</t>
        </is>
      </c>
      <c r="E9182" t="inlineStr">
        <is>
          <t>41179</t>
        </is>
      </c>
      <c r="F9182" t="inlineStr">
        <is>
          <t>Krefeld</t>
        </is>
      </c>
      <c r="G9182" t="n">
        <v>47809</v>
      </c>
      <c r="I9182" t="n">
        <v>0.413</v>
      </c>
    </row>
    <row r="9183">
      <c r="A9183" s="13" t="n">
        <v>45815</v>
      </c>
      <c r="C9183" t="inlineStr">
        <is>
          <t>Dock &amp; Bay</t>
        </is>
      </c>
      <c r="D9183" t="inlineStr">
        <is>
          <t>Crawley</t>
        </is>
      </c>
      <c r="E9183" t="inlineStr">
        <is>
          <t>RH10 9BJ</t>
        </is>
      </c>
      <c r="F9183" t="inlineStr">
        <is>
          <t>Redruth</t>
        </is>
      </c>
      <c r="G9183" t="inlineStr">
        <is>
          <t>TR16 5TY</t>
        </is>
      </c>
      <c r="I9183" t="n">
        <v>0.826</v>
      </c>
    </row>
    <row r="9184">
      <c r="A9184" s="13" t="n">
        <v>45815</v>
      </c>
      <c r="C9184" t="inlineStr">
        <is>
          <t>Dock &amp; Bay</t>
        </is>
      </c>
      <c r="D9184" t="inlineStr">
        <is>
          <t>Billingham</t>
        </is>
      </c>
      <c r="E9184" t="inlineStr">
        <is>
          <t>TS22 5TH</t>
        </is>
      </c>
      <c r="F9184" t="inlineStr">
        <is>
          <t>UDDINGSTON</t>
        </is>
      </c>
      <c r="G9184" t="inlineStr">
        <is>
          <t>G71 6UN</t>
        </is>
      </c>
      <c r="I9184" t="n">
        <v>0.513</v>
      </c>
    </row>
    <row r="9185">
      <c r="A9185" s="13" t="n">
        <v>45815</v>
      </c>
      <c r="C9185" t="inlineStr">
        <is>
          <t>Dock &amp; Bay</t>
        </is>
      </c>
      <c r="D9185" t="inlineStr">
        <is>
          <t>Sutton-in-Ashfield</t>
        </is>
      </c>
      <c r="E9185" t="inlineStr">
        <is>
          <t>NG17 5LD</t>
        </is>
      </c>
      <c r="F9185" t="inlineStr">
        <is>
          <t>WINDSOR</t>
        </is>
      </c>
      <c r="G9185" t="inlineStr">
        <is>
          <t>SL4 5JQ</t>
        </is>
      </c>
      <c r="I9185" t="n">
        <v>0.413</v>
      </c>
    </row>
    <row r="9186">
      <c r="A9186" s="13" t="n">
        <v>45815</v>
      </c>
      <c r="C9186" t="inlineStr">
        <is>
          <t>Dock &amp; Bay</t>
        </is>
      </c>
      <c r="D9186" t="inlineStr">
        <is>
          <t>Leeds</t>
        </is>
      </c>
      <c r="E9186" t="inlineStr">
        <is>
          <t>LS9 0DZ</t>
        </is>
      </c>
      <c r="F9186" t="inlineStr">
        <is>
          <t>COVENTRY</t>
        </is>
      </c>
      <c r="G9186" t="inlineStr">
        <is>
          <t>CV7 7UA</t>
        </is>
      </c>
      <c r="I9186" t="n">
        <v>1.031</v>
      </c>
    </row>
    <row r="9187">
      <c r="A9187" s="13" t="n">
        <v>45815</v>
      </c>
      <c r="C9187" t="inlineStr">
        <is>
          <t>Dock &amp; Bay</t>
        </is>
      </c>
      <c r="D9187" t="inlineStr">
        <is>
          <t>Crawley</t>
        </is>
      </c>
      <c r="E9187" t="inlineStr">
        <is>
          <t>RH10 9BJ</t>
        </is>
      </c>
      <c r="F9187" t="inlineStr">
        <is>
          <t>Chaldon</t>
        </is>
      </c>
      <c r="G9187" t="inlineStr">
        <is>
          <t>CR3 6AR</t>
        </is>
      </c>
      <c r="I9187" t="n">
        <v>0.513</v>
      </c>
    </row>
    <row r="9188">
      <c r="A9188" s="13" t="n">
        <v>45815</v>
      </c>
      <c r="C9188" t="inlineStr">
        <is>
          <t>Dock &amp; Bay</t>
        </is>
      </c>
      <c r="D9188" t="inlineStr">
        <is>
          <t>Bristol</t>
        </is>
      </c>
      <c r="E9188" t="inlineStr">
        <is>
          <t>BS35 4DJ</t>
        </is>
      </c>
      <c r="F9188" t="inlineStr">
        <is>
          <t>Leeds</t>
        </is>
      </c>
      <c r="G9188" t="inlineStr">
        <is>
          <t>LS134QD</t>
        </is>
      </c>
      <c r="I9188" t="n">
        <v>0.413</v>
      </c>
    </row>
    <row r="9189">
      <c r="A9189" s="13" t="n">
        <v>45815</v>
      </c>
      <c r="C9189" t="inlineStr">
        <is>
          <t>Dock &amp; Bay</t>
        </is>
      </c>
      <c r="D9189" t="inlineStr">
        <is>
          <t>Swindon</t>
        </is>
      </c>
      <c r="E9189" t="inlineStr">
        <is>
          <t>SN3 4DB</t>
        </is>
      </c>
      <c r="F9189" t="inlineStr">
        <is>
          <t>KILMARNOCK</t>
        </is>
      </c>
      <c r="G9189" t="inlineStr">
        <is>
          <t>KA1 5RY</t>
        </is>
      </c>
      <c r="I9189" t="n">
        <v>0.283</v>
      </c>
    </row>
    <row r="9190">
      <c r="A9190" s="13" t="n">
        <v>45815</v>
      </c>
      <c r="C9190" t="inlineStr">
        <is>
          <t>Dock &amp; Bay</t>
        </is>
      </c>
      <c r="D9190" t="inlineStr">
        <is>
          <t>Bristol</t>
        </is>
      </c>
      <c r="E9190" t="inlineStr">
        <is>
          <t>BS35 4DJ</t>
        </is>
      </c>
      <c r="F9190" t="inlineStr">
        <is>
          <t>Bristol</t>
        </is>
      </c>
      <c r="G9190" t="inlineStr">
        <is>
          <t>BS3 1TA</t>
        </is>
      </c>
      <c r="I9190" t="n">
        <v>0.283</v>
      </c>
    </row>
    <row r="9191">
      <c r="A9191" s="13" t="n">
        <v>45815</v>
      </c>
      <c r="C9191" t="inlineStr">
        <is>
          <t>Dock &amp; Bay</t>
        </is>
      </c>
      <c r="D9191" t="inlineStr">
        <is>
          <t>Crawley</t>
        </is>
      </c>
      <c r="E9191" t="inlineStr">
        <is>
          <t>RH10 9BJ</t>
        </is>
      </c>
      <c r="F9191" t="inlineStr">
        <is>
          <t>Kettering</t>
        </is>
      </c>
      <c r="G9191" t="inlineStr">
        <is>
          <t>NN16 0QF</t>
        </is>
      </c>
      <c r="I9191" t="n">
        <v>0.513</v>
      </c>
    </row>
    <row r="9192">
      <c r="A9192" s="13" t="n">
        <v>45815</v>
      </c>
      <c r="C9192" t="inlineStr">
        <is>
          <t>Dock &amp; Bay</t>
        </is>
      </c>
      <c r="D9192" t="inlineStr">
        <is>
          <t>Minworth (Sutton Coldfield)</t>
        </is>
      </c>
      <c r="E9192" t="inlineStr">
        <is>
          <t>B76 9AA</t>
        </is>
      </c>
      <c r="F9192" t="inlineStr">
        <is>
          <t>BRISTOL</t>
        </is>
      </c>
      <c r="G9192" t="inlineStr">
        <is>
          <t>BS9 1AW</t>
        </is>
      </c>
      <c r="I9192" t="n">
        <v>0.413</v>
      </c>
    </row>
    <row r="9193">
      <c r="A9193" s="13" t="n">
        <v>45815</v>
      </c>
      <c r="C9193" t="inlineStr">
        <is>
          <t>Dock &amp; Bay</t>
        </is>
      </c>
      <c r="D9193" t="inlineStr">
        <is>
          <t>Swindon</t>
        </is>
      </c>
      <c r="E9193" t="inlineStr">
        <is>
          <t>SN3 4DB</t>
        </is>
      </c>
      <c r="F9193" t="inlineStr">
        <is>
          <t>CHIPPENHAM</t>
        </is>
      </c>
      <c r="G9193" t="inlineStr">
        <is>
          <t>SN14 0DQ</t>
        </is>
      </c>
      <c r="I9193" t="n">
        <v>0.413</v>
      </c>
    </row>
    <row r="9194">
      <c r="A9194" s="13" t="n">
        <v>45815</v>
      </c>
      <c r="C9194" t="inlineStr">
        <is>
          <t>Dock &amp; Bay</t>
        </is>
      </c>
      <c r="D9194" t="inlineStr">
        <is>
          <t>Warrington</t>
        </is>
      </c>
      <c r="E9194" t="inlineStr">
        <is>
          <t>WA5 3XA</t>
        </is>
      </c>
      <c r="F9194" t="inlineStr">
        <is>
          <t>ADSTOCK</t>
        </is>
      </c>
      <c r="G9194" t="inlineStr">
        <is>
          <t>MK18 2JE</t>
        </is>
      </c>
      <c r="I9194" t="n">
        <v>0.151</v>
      </c>
    </row>
    <row r="9195">
      <c r="A9195" s="13" t="n">
        <v>45815</v>
      </c>
      <c r="C9195" t="inlineStr">
        <is>
          <t>Dock &amp; Bay</t>
        </is>
      </c>
      <c r="D9195" t="inlineStr">
        <is>
          <t>Dartford</t>
        </is>
      </c>
      <c r="E9195" t="inlineStr">
        <is>
          <t>DA1 5XU</t>
        </is>
      </c>
      <c r="F9195" t="inlineStr">
        <is>
          <t>London</t>
        </is>
      </c>
      <c r="G9195" t="inlineStr">
        <is>
          <t>E1 4GJ</t>
        </is>
      </c>
      <c r="I9195" t="n">
        <v>0.413</v>
      </c>
    </row>
    <row r="9196">
      <c r="A9196" s="13" t="n">
        <v>45815</v>
      </c>
      <c r="C9196" t="inlineStr">
        <is>
          <t>Dock &amp; Bay</t>
        </is>
      </c>
      <c r="D9196" t="inlineStr">
        <is>
          <t>Crawley</t>
        </is>
      </c>
      <c r="E9196" t="inlineStr">
        <is>
          <t>RH10 9BJ</t>
        </is>
      </c>
      <c r="F9196" t="inlineStr">
        <is>
          <t>Wilmslow</t>
        </is>
      </c>
      <c r="G9196" t="inlineStr">
        <is>
          <t>SK9 6JD</t>
        </is>
      </c>
      <c r="I9196" t="n">
        <v>0.413</v>
      </c>
    </row>
    <row r="9197">
      <c r="A9197" s="13" t="n">
        <v>45815</v>
      </c>
      <c r="C9197" t="inlineStr">
        <is>
          <t>Dock &amp; Bay</t>
        </is>
      </c>
      <c r="D9197" t="inlineStr">
        <is>
          <t>Dobroviz</t>
        </is>
      </c>
      <c r="E9197" t="inlineStr">
        <is>
          <t>25261</t>
        </is>
      </c>
      <c r="F9197" t="inlineStr">
        <is>
          <t>Stuttgart</t>
        </is>
      </c>
      <c r="G9197" t="n">
        <v>70174</v>
      </c>
      <c r="I9197" t="n">
        <v>1.852</v>
      </c>
    </row>
    <row r="9198">
      <c r="A9198" s="13" t="n">
        <v>45815</v>
      </c>
      <c r="C9198" t="inlineStr">
        <is>
          <t>Dock &amp; Bay</t>
        </is>
      </c>
      <c r="D9198" t="inlineStr">
        <is>
          <t>Sutton-in-Ashfield</t>
        </is>
      </c>
      <c r="E9198" t="inlineStr">
        <is>
          <t>NG17 5LD</t>
        </is>
      </c>
      <c r="F9198" t="inlineStr">
        <is>
          <t>DORCHESTER</t>
        </is>
      </c>
      <c r="G9198" t="inlineStr">
        <is>
          <t>DT2 9QY</t>
        </is>
      </c>
      <c r="I9198" t="n">
        <v>0.161</v>
      </c>
    </row>
    <row r="9199">
      <c r="A9199" s="13" t="n">
        <v>45815</v>
      </c>
      <c r="C9199" t="inlineStr">
        <is>
          <t>Dock &amp; Bay</t>
        </is>
      </c>
      <c r="D9199" t="inlineStr">
        <is>
          <t>Castelguglielmo</t>
        </is>
      </c>
      <c r="E9199" t="inlineStr">
        <is>
          <t>45020</t>
        </is>
      </c>
      <c r="F9199" t="inlineStr">
        <is>
          <t>Verona</t>
        </is>
      </c>
      <c r="G9199" t="n">
        <v>37135</v>
      </c>
      <c r="I9199" t="n">
        <v>0.513</v>
      </c>
    </row>
    <row r="9200">
      <c r="A9200" s="13" t="n">
        <v>45815</v>
      </c>
      <c r="C9200" t="inlineStr">
        <is>
          <t>Dock &amp; Bay</t>
        </is>
      </c>
      <c r="D9200" t="inlineStr">
        <is>
          <t>Castle Donington</t>
        </is>
      </c>
      <c r="E9200" t="inlineStr">
        <is>
          <t>DE74 2BB</t>
        </is>
      </c>
      <c r="F9200" t="inlineStr">
        <is>
          <t>Goffs Oak</t>
        </is>
      </c>
      <c r="G9200" t="inlineStr">
        <is>
          <t>EN7 5TA</t>
        </is>
      </c>
      <c r="I9200" t="n">
        <v>0.513</v>
      </c>
    </row>
    <row r="9201">
      <c r="A9201" s="13" t="n">
        <v>45815</v>
      </c>
      <c r="C9201" t="inlineStr">
        <is>
          <t>Dock &amp; Bay</t>
        </is>
      </c>
      <c r="D9201" t="inlineStr">
        <is>
          <t>Swindon</t>
        </is>
      </c>
      <c r="E9201" t="inlineStr">
        <is>
          <t>SN3 4DB</t>
        </is>
      </c>
      <c r="F9201" t="inlineStr">
        <is>
          <t>Ashford</t>
        </is>
      </c>
      <c r="G9201" t="inlineStr">
        <is>
          <t>TN23 6HZ</t>
        </is>
      </c>
      <c r="I9201" t="n">
        <v>0.151</v>
      </c>
    </row>
    <row r="9202">
      <c r="A9202" s="13" t="n">
        <v>45815</v>
      </c>
      <c r="C9202" t="inlineStr">
        <is>
          <t>Dock &amp; Bay</t>
        </is>
      </c>
      <c r="D9202" t="inlineStr">
        <is>
          <t>Leeds</t>
        </is>
      </c>
      <c r="E9202" t="inlineStr">
        <is>
          <t>LS9 0DZ</t>
        </is>
      </c>
      <c r="F9202" t="inlineStr">
        <is>
          <t>MANSFIELD</t>
        </is>
      </c>
      <c r="G9202" t="inlineStr">
        <is>
          <t>NG18 2BS</t>
        </is>
      </c>
      <c r="I9202" t="n">
        <v>0.413</v>
      </c>
    </row>
    <row r="9203">
      <c r="A9203" s="13" t="n">
        <v>45815</v>
      </c>
      <c r="C9203" t="inlineStr">
        <is>
          <t>Dock &amp; Bay</t>
        </is>
      </c>
      <c r="D9203" t="inlineStr">
        <is>
          <t>Tilbury</t>
        </is>
      </c>
      <c r="E9203" t="inlineStr">
        <is>
          <t>RM18 7AN</t>
        </is>
      </c>
      <c r="F9203" t="inlineStr">
        <is>
          <t>PORTSMOUTH</t>
        </is>
      </c>
      <c r="G9203" t="inlineStr">
        <is>
          <t>PO2 8PW</t>
        </is>
      </c>
      <c r="I9203" t="n">
        <v>0.513</v>
      </c>
    </row>
    <row r="9204">
      <c r="A9204" s="13" t="n">
        <v>45815</v>
      </c>
      <c r="C9204" t="inlineStr">
        <is>
          <t>Dock &amp; Bay</t>
        </is>
      </c>
      <c r="D9204" t="inlineStr">
        <is>
          <t>Swindon</t>
        </is>
      </c>
      <c r="E9204" t="inlineStr">
        <is>
          <t>SN3 4DB</t>
        </is>
      </c>
      <c r="F9204" t="inlineStr">
        <is>
          <t>FARINGDON</t>
        </is>
      </c>
      <c r="G9204" t="inlineStr">
        <is>
          <t>SN7 8LP</t>
        </is>
      </c>
      <c r="I9204" t="n">
        <v>0.413</v>
      </c>
    </row>
    <row r="9205">
      <c r="A9205" s="13" t="n">
        <v>45815</v>
      </c>
      <c r="C9205" t="inlineStr">
        <is>
          <t>Dock &amp; Bay</t>
        </is>
      </c>
      <c r="D9205" t="inlineStr">
        <is>
          <t>Sutton-in-Ashfield</t>
        </is>
      </c>
      <c r="E9205" t="inlineStr">
        <is>
          <t>NG17 5LD</t>
        </is>
      </c>
      <c r="F9205" t="inlineStr">
        <is>
          <t>LEICESTER</t>
        </is>
      </c>
      <c r="G9205" t="inlineStr">
        <is>
          <t>LE19 2HB</t>
        </is>
      </c>
      <c r="I9205" t="n">
        <v>0.826</v>
      </c>
    </row>
    <row r="9206">
      <c r="A9206" s="13" t="n">
        <v>45815</v>
      </c>
      <c r="C9206" t="inlineStr">
        <is>
          <t>Dock &amp; Bay</t>
        </is>
      </c>
      <c r="D9206" t="inlineStr">
        <is>
          <t>Castle Donington</t>
        </is>
      </c>
      <c r="E9206" t="inlineStr">
        <is>
          <t>DE74 2BB</t>
        </is>
      </c>
      <c r="F9206" t="inlineStr">
        <is>
          <t>SOUTHEND ON SEA</t>
        </is>
      </c>
      <c r="G9206" t="inlineStr">
        <is>
          <t>SS1 3QP</t>
        </is>
      </c>
      <c r="I9206" t="n">
        <v>0.413</v>
      </c>
    </row>
    <row r="9207">
      <c r="A9207" s="13" t="n">
        <v>45815</v>
      </c>
      <c r="C9207" t="inlineStr">
        <is>
          <t>Dock &amp; Bay</t>
        </is>
      </c>
      <c r="D9207" t="inlineStr">
        <is>
          <t>Dartford</t>
        </is>
      </c>
      <c r="E9207" t="inlineStr">
        <is>
          <t>DA1 5XU</t>
        </is>
      </c>
      <c r="F9207" t="inlineStr">
        <is>
          <t>Rotherham</t>
        </is>
      </c>
      <c r="G9207" t="inlineStr">
        <is>
          <t>S66 7NF</t>
        </is>
      </c>
      <c r="I9207" t="n">
        <v>0.413</v>
      </c>
    </row>
    <row r="9208">
      <c r="A9208" s="13" t="n">
        <v>45815</v>
      </c>
      <c r="C9208" t="inlineStr">
        <is>
          <t>Dock &amp; Bay</t>
        </is>
      </c>
      <c r="D9208" t="inlineStr">
        <is>
          <t>Billingham</t>
        </is>
      </c>
      <c r="E9208" t="inlineStr">
        <is>
          <t>TS22 5TH</t>
        </is>
      </c>
      <c r="F9208" t="inlineStr">
        <is>
          <t>EARLSTON</t>
        </is>
      </c>
      <c r="G9208" t="inlineStr">
        <is>
          <t>TD4 6AW</t>
        </is>
      </c>
      <c r="I9208" t="n">
        <v>0.413</v>
      </c>
    </row>
    <row r="9209">
      <c r="A9209" s="13" t="n">
        <v>45815</v>
      </c>
      <c r="C9209" t="inlineStr">
        <is>
          <t>Dock &amp; Bay</t>
        </is>
      </c>
      <c r="D9209" t="inlineStr">
        <is>
          <t>Castle Donington</t>
        </is>
      </c>
      <c r="E9209" t="inlineStr">
        <is>
          <t>DE74 2BB</t>
        </is>
      </c>
      <c r="F9209" t="inlineStr">
        <is>
          <t>RED LODGE</t>
        </is>
      </c>
      <c r="G9209" t="inlineStr">
        <is>
          <t>IP28 8ZN</t>
        </is>
      </c>
      <c r="I9209" t="n">
        <v>0.413</v>
      </c>
    </row>
    <row r="9210">
      <c r="A9210" s="13" t="n">
        <v>45815</v>
      </c>
      <c r="C9210" t="inlineStr">
        <is>
          <t>Dock &amp; Bay</t>
        </is>
      </c>
      <c r="D9210" t="inlineStr">
        <is>
          <t>Dartford</t>
        </is>
      </c>
      <c r="E9210" t="inlineStr">
        <is>
          <t>DA1 5XU</t>
        </is>
      </c>
      <c r="F9210" t="inlineStr">
        <is>
          <t>Grimsby</t>
        </is>
      </c>
      <c r="G9210" t="inlineStr">
        <is>
          <t>DN36 4QQ</t>
        </is>
      </c>
      <c r="I9210" t="n">
        <v>0.413</v>
      </c>
    </row>
    <row r="9211">
      <c r="A9211" s="13" t="n">
        <v>45815</v>
      </c>
      <c r="C9211" t="inlineStr">
        <is>
          <t>Dock &amp; Bay</t>
        </is>
      </c>
      <c r="D9211" t="inlineStr">
        <is>
          <t>Methley (Leeds)</t>
        </is>
      </c>
      <c r="E9211" t="inlineStr">
        <is>
          <t>LS26 9DP</t>
        </is>
      </c>
      <c r="F9211" t="inlineStr">
        <is>
          <t>Bridgend</t>
        </is>
      </c>
      <c r="G9211" t="inlineStr">
        <is>
          <t>CF31 4SW</t>
        </is>
      </c>
      <c r="I9211" t="n">
        <v>0.513</v>
      </c>
    </row>
    <row r="9212">
      <c r="A9212" s="13" t="n">
        <v>45815</v>
      </c>
      <c r="C9212" t="inlineStr">
        <is>
          <t>Dock &amp; Bay</t>
        </is>
      </c>
      <c r="D9212" t="inlineStr">
        <is>
          <t>Leeds</t>
        </is>
      </c>
      <c r="E9212" t="inlineStr">
        <is>
          <t>LS9 0DZ</t>
        </is>
      </c>
      <c r="F9212" t="inlineStr">
        <is>
          <t>London</t>
        </is>
      </c>
      <c r="G9212" t="inlineStr">
        <is>
          <t>SW4 0HY</t>
        </is>
      </c>
      <c r="I9212" t="n">
        <v>0.413</v>
      </c>
    </row>
    <row r="9213">
      <c r="A9213" s="13" t="n">
        <v>45815</v>
      </c>
      <c r="C9213" t="inlineStr">
        <is>
          <t>Dock &amp; Bay</t>
        </is>
      </c>
      <c r="D9213" t="inlineStr">
        <is>
          <t>Methley (Leeds)</t>
        </is>
      </c>
      <c r="E9213" t="inlineStr">
        <is>
          <t>LS26 9DP</t>
        </is>
      </c>
      <c r="F9213" t="inlineStr">
        <is>
          <t>NEWPORT PAGNELL</t>
        </is>
      </c>
      <c r="G9213" t="inlineStr">
        <is>
          <t>MK16 8RE</t>
        </is>
      </c>
      <c r="I9213" t="n">
        <v>0.151</v>
      </c>
    </row>
    <row r="9214">
      <c r="A9214" s="13" t="n">
        <v>45815</v>
      </c>
      <c r="C9214" t="inlineStr">
        <is>
          <t>Dock &amp; Bay</t>
        </is>
      </c>
      <c r="D9214" t="inlineStr">
        <is>
          <t>Crawley</t>
        </is>
      </c>
      <c r="E9214" t="inlineStr">
        <is>
          <t>RH10 9BJ</t>
        </is>
      </c>
      <c r="F9214" t="inlineStr">
        <is>
          <t>Wigan</t>
        </is>
      </c>
      <c r="G9214" t="inlineStr">
        <is>
          <t>WN4 9QU</t>
        </is>
      </c>
      <c r="I9214" t="n">
        <v>0.513</v>
      </c>
    </row>
    <row r="9215">
      <c r="A9215" s="13" t="n">
        <v>45815</v>
      </c>
      <c r="C9215" t="inlineStr">
        <is>
          <t>Dock &amp; Bay</t>
        </is>
      </c>
      <c r="D9215" t="inlineStr">
        <is>
          <t>Dunstable</t>
        </is>
      </c>
      <c r="E9215" t="inlineStr">
        <is>
          <t>LU5 4FE</t>
        </is>
      </c>
      <c r="F9215" t="inlineStr">
        <is>
          <t>Grimsby</t>
        </is>
      </c>
      <c r="G9215" t="inlineStr">
        <is>
          <t>DN32 0LD</t>
        </is>
      </c>
      <c r="I9215" t="n">
        <v>0.413</v>
      </c>
    </row>
    <row r="9216">
      <c r="A9216" s="13" t="n">
        <v>45815</v>
      </c>
      <c r="C9216" t="inlineStr">
        <is>
          <t>Dock &amp; Bay</t>
        </is>
      </c>
      <c r="D9216" t="inlineStr">
        <is>
          <t>Dartford</t>
        </is>
      </c>
      <c r="E9216" t="inlineStr">
        <is>
          <t>DA1 5XU</t>
        </is>
      </c>
      <c r="F9216" t="inlineStr">
        <is>
          <t>TRURO</t>
        </is>
      </c>
      <c r="G9216" t="inlineStr">
        <is>
          <t>TR1 2GP</t>
        </is>
      </c>
      <c r="I9216" t="n">
        <v>0.151</v>
      </c>
    </row>
    <row r="9217">
      <c r="A9217" s="13" t="n">
        <v>45815</v>
      </c>
      <c r="C9217" t="inlineStr">
        <is>
          <t>Dock &amp; Bay</t>
        </is>
      </c>
      <c r="D9217" t="inlineStr">
        <is>
          <t>Crawley</t>
        </is>
      </c>
      <c r="E9217" t="inlineStr">
        <is>
          <t>RH10 9BJ</t>
        </is>
      </c>
      <c r="F9217" t="inlineStr">
        <is>
          <t>MANCHESTER</t>
        </is>
      </c>
      <c r="G9217" t="inlineStr">
        <is>
          <t>M28 1JT</t>
        </is>
      </c>
      <c r="I9217" t="n">
        <v>1.652</v>
      </c>
    </row>
    <row r="9218">
      <c r="A9218" s="13" t="n">
        <v>45815</v>
      </c>
      <c r="C9218" t="inlineStr">
        <is>
          <t>Dock &amp; Bay</t>
        </is>
      </c>
      <c r="D9218" t="inlineStr">
        <is>
          <t>Crawley</t>
        </is>
      </c>
      <c r="E9218" t="inlineStr">
        <is>
          <t>RH10 9BJ</t>
        </is>
      </c>
      <c r="F9218" t="inlineStr">
        <is>
          <t>Wigan</t>
        </is>
      </c>
      <c r="G9218" t="inlineStr">
        <is>
          <t>WN5 7NH</t>
        </is>
      </c>
      <c r="I9218" t="n">
        <v>1.182</v>
      </c>
    </row>
    <row r="9219">
      <c r="A9219" s="13" t="n">
        <v>45815</v>
      </c>
      <c r="C9219" t="inlineStr">
        <is>
          <t>Dock &amp; Bay</t>
        </is>
      </c>
      <c r="D9219" t="inlineStr">
        <is>
          <t>Crawley</t>
        </is>
      </c>
      <c r="E9219" t="inlineStr">
        <is>
          <t>RH10 9BJ</t>
        </is>
      </c>
      <c r="F9219" t="inlineStr">
        <is>
          <t>Rainford</t>
        </is>
      </c>
      <c r="G9219" t="inlineStr">
        <is>
          <t>WA11 8GH</t>
        </is>
      </c>
      <c r="I9219" t="n">
        <v>0.523</v>
      </c>
    </row>
    <row r="9220">
      <c r="A9220" s="13" t="n">
        <v>45815</v>
      </c>
      <c r="C9220" t="inlineStr">
        <is>
          <t>Dock &amp; Bay</t>
        </is>
      </c>
      <c r="D9220" t="inlineStr">
        <is>
          <t>Crawley</t>
        </is>
      </c>
      <c r="E9220" t="inlineStr">
        <is>
          <t>RH10 9BJ</t>
        </is>
      </c>
      <c r="F9220" t="inlineStr">
        <is>
          <t>Tynemouth, North Shields</t>
        </is>
      </c>
      <c r="G9220" t="inlineStr">
        <is>
          <t>NE30 2TY</t>
        </is>
      </c>
      <c r="I9220" t="n">
        <v>0.473</v>
      </c>
    </row>
    <row r="9221">
      <c r="A9221" s="13" t="n">
        <v>45815</v>
      </c>
      <c r="C9221" t="inlineStr">
        <is>
          <t>Dock &amp; Bay</t>
        </is>
      </c>
      <c r="D9221" t="inlineStr">
        <is>
          <t>Crawley</t>
        </is>
      </c>
      <c r="E9221" t="inlineStr">
        <is>
          <t>RH10 9BJ</t>
        </is>
      </c>
      <c r="F9221" t="inlineStr">
        <is>
          <t>Chichester</t>
        </is>
      </c>
      <c r="G9221" t="inlineStr">
        <is>
          <t>PO19 8RS</t>
        </is>
      </c>
      <c r="I9221" t="n">
        <v>1.652</v>
      </c>
    </row>
    <row r="9222">
      <c r="A9222" s="13" t="n">
        <v>45815</v>
      </c>
      <c r="C9222" t="inlineStr">
        <is>
          <t>Dock &amp; Bay</t>
        </is>
      </c>
      <c r="D9222" t="inlineStr">
        <is>
          <t>Crawley</t>
        </is>
      </c>
      <c r="E9222" t="inlineStr">
        <is>
          <t>RH10 9BJ</t>
        </is>
      </c>
      <c r="F9222" t="inlineStr">
        <is>
          <t>Swindon</t>
        </is>
      </c>
      <c r="G9222" t="inlineStr">
        <is>
          <t>SN3 4HP</t>
        </is>
      </c>
      <c r="I9222" t="n">
        <v>0.151</v>
      </c>
    </row>
    <row r="9223">
      <c r="A9223" s="13" t="n">
        <v>45815</v>
      </c>
      <c r="C9223" t="inlineStr">
        <is>
          <t>Dock &amp; Bay</t>
        </is>
      </c>
      <c r="D9223" t="inlineStr">
        <is>
          <t>Crawley</t>
        </is>
      </c>
      <c r="E9223" t="inlineStr">
        <is>
          <t>RH10 9BJ</t>
        </is>
      </c>
      <c r="F9223" t="inlineStr">
        <is>
          <t>Scunthorpe</t>
        </is>
      </c>
      <c r="G9223" t="inlineStr">
        <is>
          <t>DN17 2TN</t>
        </is>
      </c>
      <c r="I9223" t="n">
        <v>0.413</v>
      </c>
    </row>
    <row r="9224">
      <c r="A9224" s="13" t="n">
        <v>45815</v>
      </c>
      <c r="C9224" t="inlineStr">
        <is>
          <t>Dock &amp; Bay</t>
        </is>
      </c>
      <c r="D9224" t="inlineStr">
        <is>
          <t>Crawley</t>
        </is>
      </c>
      <c r="E9224" t="inlineStr">
        <is>
          <t>RH10 9BJ</t>
        </is>
      </c>
      <c r="F9224" t="inlineStr">
        <is>
          <t>Plymouth</t>
        </is>
      </c>
      <c r="G9224" t="inlineStr">
        <is>
          <t>PL3 4LE</t>
        </is>
      </c>
      <c r="I9224" t="n">
        <v>1.026</v>
      </c>
    </row>
    <row r="9225">
      <c r="A9225" s="13" t="n">
        <v>45815</v>
      </c>
      <c r="C9225" t="inlineStr">
        <is>
          <t>Dock &amp; Bay</t>
        </is>
      </c>
      <c r="D9225" t="inlineStr">
        <is>
          <t>Gera</t>
        </is>
      </c>
      <c r="E9225" t="inlineStr">
        <is>
          <t>07554</t>
        </is>
      </c>
      <c r="F9225" t="inlineStr">
        <is>
          <t>München</t>
        </is>
      </c>
      <c r="G9225" t="n">
        <v>80339</v>
      </c>
      <c r="I9225" t="n">
        <v>0.513</v>
      </c>
    </row>
    <row r="9226">
      <c r="A9226" s="13" t="n">
        <v>45815</v>
      </c>
      <c r="C9226" t="inlineStr">
        <is>
          <t>Dock &amp; Bay</t>
        </is>
      </c>
      <c r="D9226" t="inlineStr">
        <is>
          <t>Crawley</t>
        </is>
      </c>
      <c r="E9226" t="inlineStr">
        <is>
          <t>RH10 9BJ</t>
        </is>
      </c>
      <c r="F9226" t="inlineStr">
        <is>
          <t>West Ayton, North Yorkshire</t>
        </is>
      </c>
      <c r="G9226" t="inlineStr">
        <is>
          <t>YO13 9GZ</t>
        </is>
      </c>
      <c r="I9226" t="n">
        <v>3.304</v>
      </c>
    </row>
    <row r="9227">
      <c r="A9227" s="13" t="n">
        <v>45815</v>
      </c>
      <c r="C9227" t="inlineStr">
        <is>
          <t>Dock &amp; Bay</t>
        </is>
      </c>
      <c r="D9227" t="inlineStr">
        <is>
          <t>Crawley</t>
        </is>
      </c>
      <c r="E9227" t="inlineStr">
        <is>
          <t>RH10 9BJ</t>
        </is>
      </c>
      <c r="F9227" t="inlineStr">
        <is>
          <t>Gilwern</t>
        </is>
      </c>
      <c r="G9227" t="inlineStr">
        <is>
          <t>NP7 0ET</t>
        </is>
      </c>
      <c r="I9227" t="n">
        <v>0.234</v>
      </c>
    </row>
    <row r="9228">
      <c r="A9228" s="13" t="n">
        <v>45815</v>
      </c>
      <c r="C9228" t="inlineStr">
        <is>
          <t>Dock &amp; Bay</t>
        </is>
      </c>
      <c r="D9228" t="inlineStr">
        <is>
          <t>Swindon</t>
        </is>
      </c>
      <c r="E9228" t="inlineStr">
        <is>
          <t>SN3 4DB</t>
        </is>
      </c>
      <c r="F9228" t="inlineStr">
        <is>
          <t>ST. LEONARDS-ON-SEA</t>
        </is>
      </c>
      <c r="G9228" t="inlineStr">
        <is>
          <t>TN38 8AH</t>
        </is>
      </c>
      <c r="I9228" t="n">
        <v>1.026</v>
      </c>
    </row>
    <row r="9229">
      <c r="A9229" s="13" t="n">
        <v>45815</v>
      </c>
      <c r="C9229" t="inlineStr">
        <is>
          <t>Dock &amp; Bay</t>
        </is>
      </c>
      <c r="D9229" t="inlineStr">
        <is>
          <t>Crawley</t>
        </is>
      </c>
      <c r="E9229" t="inlineStr">
        <is>
          <t>RH10 9BJ</t>
        </is>
      </c>
      <c r="F9229" t="inlineStr">
        <is>
          <t>Leeds</t>
        </is>
      </c>
      <c r="G9229" t="inlineStr">
        <is>
          <t>LS26 0UG</t>
        </is>
      </c>
      <c r="I9229" t="n">
        <v>1.109</v>
      </c>
    </row>
    <row r="9230">
      <c r="A9230" s="13" t="n">
        <v>45815</v>
      </c>
      <c r="C9230" t="inlineStr">
        <is>
          <t>Dock &amp; Bay</t>
        </is>
      </c>
      <c r="D9230" t="inlineStr">
        <is>
          <t>Dunfermline</t>
        </is>
      </c>
      <c r="E9230" t="inlineStr">
        <is>
          <t>KY11 8ST</t>
        </is>
      </c>
      <c r="F9230" t="inlineStr">
        <is>
          <t>London</t>
        </is>
      </c>
      <c r="G9230" t="inlineStr">
        <is>
          <t>W8 5PU</t>
        </is>
      </c>
      <c r="I9230" t="n">
        <v>0.283</v>
      </c>
    </row>
    <row r="9231">
      <c r="A9231" s="13" t="n">
        <v>45815</v>
      </c>
      <c r="C9231" t="inlineStr">
        <is>
          <t>Dock &amp; Bay</t>
        </is>
      </c>
      <c r="D9231" t="inlineStr">
        <is>
          <t>Crawley</t>
        </is>
      </c>
      <c r="E9231" t="inlineStr">
        <is>
          <t>RH10 9BJ</t>
        </is>
      </c>
      <c r="F9231" t="inlineStr">
        <is>
          <t>Sutton</t>
        </is>
      </c>
      <c r="G9231" t="inlineStr">
        <is>
          <t>SM2 5JX</t>
        </is>
      </c>
      <c r="I9231" t="n">
        <v>0.283</v>
      </c>
    </row>
    <row r="9232">
      <c r="A9232" s="13" t="n">
        <v>45815</v>
      </c>
      <c r="C9232" t="inlineStr">
        <is>
          <t>Dock &amp; Bay</t>
        </is>
      </c>
      <c r="D9232" t="inlineStr">
        <is>
          <t>Crawley</t>
        </is>
      </c>
      <c r="E9232" t="inlineStr">
        <is>
          <t>RH10 9BJ</t>
        </is>
      </c>
      <c r="F9232" t="inlineStr">
        <is>
          <t>Leeds</t>
        </is>
      </c>
      <c r="G9232" t="inlineStr">
        <is>
          <t>LS11 5LE</t>
        </is>
      </c>
      <c r="I9232" t="n">
        <v>0.924</v>
      </c>
    </row>
    <row r="9233">
      <c r="A9233" s="13" t="n">
        <v>45815</v>
      </c>
      <c r="C9233" t="inlineStr">
        <is>
          <t>Dock &amp; Bay</t>
        </is>
      </c>
      <c r="D9233" t="inlineStr">
        <is>
          <t>Crawley</t>
        </is>
      </c>
      <c r="E9233" t="inlineStr">
        <is>
          <t>RH10 9BJ</t>
        </is>
      </c>
      <c r="F9233" t="inlineStr">
        <is>
          <t>Grimsby</t>
        </is>
      </c>
      <c r="G9233" t="inlineStr">
        <is>
          <t>DN31 2DL</t>
        </is>
      </c>
      <c r="I9233" t="n">
        <v>1.026</v>
      </c>
    </row>
    <row r="9234">
      <c r="A9234" s="13" t="n">
        <v>45815</v>
      </c>
      <c r="C9234" t="inlineStr">
        <is>
          <t>Dock &amp; Bay</t>
        </is>
      </c>
      <c r="D9234" t="inlineStr">
        <is>
          <t>Crawley</t>
        </is>
      </c>
      <c r="E9234" t="inlineStr">
        <is>
          <t>RH10 9BJ</t>
        </is>
      </c>
      <c r="F9234" t="inlineStr">
        <is>
          <t>London</t>
        </is>
      </c>
      <c r="G9234" t="inlineStr">
        <is>
          <t>EC4V 5EA</t>
        </is>
      </c>
      <c r="I9234" t="n">
        <v>1.411</v>
      </c>
    </row>
    <row r="9235">
      <c r="A9235" s="13" t="n">
        <v>45815</v>
      </c>
      <c r="C9235" t="inlineStr">
        <is>
          <t>Dock &amp; Bay</t>
        </is>
      </c>
      <c r="D9235" t="inlineStr">
        <is>
          <t>Saran</t>
        </is>
      </c>
      <c r="E9235" t="inlineStr">
        <is>
          <t>45770</t>
        </is>
      </c>
      <c r="F9235" t="inlineStr">
        <is>
          <t>Provins</t>
        </is>
      </c>
      <c r="G9235" t="n">
        <v>77160</v>
      </c>
      <c r="I9235" t="n">
        <v>1.439</v>
      </c>
    </row>
    <row r="9236">
      <c r="A9236" s="13" t="n">
        <v>45815</v>
      </c>
      <c r="C9236" t="inlineStr">
        <is>
          <t>Dock &amp; Bay</t>
        </is>
      </c>
      <c r="D9236" t="inlineStr">
        <is>
          <t>Crawley</t>
        </is>
      </c>
      <c r="E9236" t="inlineStr">
        <is>
          <t>RH10 9BJ</t>
        </is>
      </c>
      <c r="F9236" t="inlineStr">
        <is>
          <t>Huddersfield</t>
        </is>
      </c>
      <c r="G9236" t="inlineStr">
        <is>
          <t>HD8 8DJ</t>
        </is>
      </c>
      <c r="I9236" t="n">
        <v>1.539</v>
      </c>
    </row>
    <row r="9237">
      <c r="A9237" s="13" t="n">
        <v>45815</v>
      </c>
      <c r="C9237" t="inlineStr">
        <is>
          <t>Dock &amp; Bay</t>
        </is>
      </c>
      <c r="D9237" t="inlineStr">
        <is>
          <t>Crawley</t>
        </is>
      </c>
      <c r="E9237" t="inlineStr">
        <is>
          <t>RH10 9BJ</t>
        </is>
      </c>
      <c r="F9237" t="inlineStr">
        <is>
          <t>Banbury</t>
        </is>
      </c>
      <c r="G9237" t="inlineStr">
        <is>
          <t>OX16 1AH</t>
        </is>
      </c>
      <c r="I9237" t="n">
        <v>0.413</v>
      </c>
    </row>
    <row r="9238">
      <c r="A9238" s="13" t="n">
        <v>45815</v>
      </c>
      <c r="C9238" t="inlineStr">
        <is>
          <t>Dock &amp; Bay</t>
        </is>
      </c>
      <c r="D9238" t="inlineStr">
        <is>
          <t>Crawley</t>
        </is>
      </c>
      <c r="E9238" t="inlineStr">
        <is>
          <t>RH10 9BJ</t>
        </is>
      </c>
      <c r="F9238" t="inlineStr">
        <is>
          <t>Chelmsford</t>
        </is>
      </c>
      <c r="G9238" t="inlineStr">
        <is>
          <t>CM2 6AQ</t>
        </is>
      </c>
      <c r="I9238" t="n">
        <v>1.439</v>
      </c>
    </row>
    <row r="9239">
      <c r="A9239" s="13" t="n">
        <v>45815</v>
      </c>
      <c r="C9239" t="inlineStr">
        <is>
          <t>Dock &amp; Bay</t>
        </is>
      </c>
      <c r="D9239" t="inlineStr">
        <is>
          <t>Crawley</t>
        </is>
      </c>
      <c r="E9239" t="inlineStr">
        <is>
          <t>RH10 9BJ</t>
        </is>
      </c>
      <c r="F9239" t="inlineStr">
        <is>
          <t>Harpenden</t>
        </is>
      </c>
      <c r="G9239" t="inlineStr">
        <is>
          <t>AL5 4PF</t>
        </is>
      </c>
      <c r="I9239" t="n">
        <v>5.19</v>
      </c>
    </row>
    <row r="9240">
      <c r="A9240" s="13" t="n">
        <v>45815</v>
      </c>
      <c r="C9240" t="inlineStr">
        <is>
          <t>Dock &amp; Bay</t>
        </is>
      </c>
      <c r="D9240" t="inlineStr">
        <is>
          <t>Bowburn (Durham)</t>
        </is>
      </c>
      <c r="E9240" t="inlineStr">
        <is>
          <t>DH6 5NR</t>
        </is>
      </c>
      <c r="F9240" t="inlineStr">
        <is>
          <t>WORCESTER</t>
        </is>
      </c>
      <c r="G9240" t="inlineStr">
        <is>
          <t>WR7 4BY</t>
        </is>
      </c>
      <c r="I9240" t="n">
        <v>0.513</v>
      </c>
    </row>
    <row r="9241">
      <c r="A9241" s="13" t="n">
        <v>45815</v>
      </c>
      <c r="C9241" t="inlineStr">
        <is>
          <t>Dock &amp; Bay</t>
        </is>
      </c>
      <c r="D9241" t="inlineStr">
        <is>
          <t>Darlington</t>
        </is>
      </c>
      <c r="E9241" t="inlineStr">
        <is>
          <t>DL1 4BF</t>
        </is>
      </c>
      <c r="F9241" t="inlineStr">
        <is>
          <t>Perth</t>
        </is>
      </c>
      <c r="G9241" t="inlineStr">
        <is>
          <t>PH1 3JY</t>
        </is>
      </c>
      <c r="I9241" t="n">
        <v>0.826</v>
      </c>
    </row>
    <row r="9242">
      <c r="A9242" s="13" t="n">
        <v>45815</v>
      </c>
      <c r="C9242" t="inlineStr">
        <is>
          <t>Dock &amp; Bay</t>
        </is>
      </c>
      <c r="D9242" t="inlineStr">
        <is>
          <t>Crawley</t>
        </is>
      </c>
      <c r="E9242" t="inlineStr">
        <is>
          <t>RH10 9BJ</t>
        </is>
      </c>
      <c r="F9242" t="inlineStr">
        <is>
          <t>Harrogate</t>
        </is>
      </c>
      <c r="G9242" t="inlineStr">
        <is>
          <t>HG2 7DD</t>
        </is>
      </c>
      <c r="I9242" t="n">
        <v>1.035</v>
      </c>
    </row>
    <row r="9243">
      <c r="A9243" s="13" t="n">
        <v>45815</v>
      </c>
      <c r="C9243" t="inlineStr">
        <is>
          <t>Dock &amp; Bay</t>
        </is>
      </c>
      <c r="D9243" t="inlineStr">
        <is>
          <t>Crawley</t>
        </is>
      </c>
      <c r="E9243" t="inlineStr">
        <is>
          <t>RH10 9BJ</t>
        </is>
      </c>
      <c r="F9243" t="inlineStr">
        <is>
          <t>Waterlooville</t>
        </is>
      </c>
      <c r="G9243" t="inlineStr">
        <is>
          <t>PO7 7SB</t>
        </is>
      </c>
      <c r="I9243" t="n">
        <v>2.663</v>
      </c>
    </row>
    <row r="9244">
      <c r="A9244" s="13" t="n">
        <v>45815</v>
      </c>
      <c r="C9244" t="inlineStr">
        <is>
          <t>Dock &amp; Bay</t>
        </is>
      </c>
      <c r="D9244" t="inlineStr">
        <is>
          <t>Crawley</t>
        </is>
      </c>
      <c r="E9244" t="inlineStr">
        <is>
          <t>RH10 9BJ</t>
        </is>
      </c>
      <c r="F9244" t="inlineStr">
        <is>
          <t>London</t>
        </is>
      </c>
      <c r="G9244" t="inlineStr">
        <is>
          <t>E4 7EQ</t>
        </is>
      </c>
      <c r="I9244" t="n">
        <v>0.513</v>
      </c>
    </row>
    <row r="9245">
      <c r="A9245" s="13" t="n">
        <v>45815</v>
      </c>
      <c r="C9245" t="inlineStr">
        <is>
          <t>Dock &amp; Bay</t>
        </is>
      </c>
      <c r="D9245" t="inlineStr">
        <is>
          <t>Crawley</t>
        </is>
      </c>
      <c r="E9245" t="inlineStr">
        <is>
          <t>RH10 9BJ</t>
        </is>
      </c>
      <c r="F9245" t="inlineStr">
        <is>
          <t>London</t>
        </is>
      </c>
      <c r="G9245" t="inlineStr">
        <is>
          <t>SE10 8ER</t>
        </is>
      </c>
      <c r="I9245" t="n">
        <v>0.413</v>
      </c>
    </row>
    <row r="9246">
      <c r="A9246" s="13" t="n">
        <v>45815</v>
      </c>
      <c r="C9246" t="inlineStr">
        <is>
          <t>Dock &amp; Bay</t>
        </is>
      </c>
      <c r="D9246" t="inlineStr">
        <is>
          <t>Crawley</t>
        </is>
      </c>
      <c r="E9246" t="inlineStr">
        <is>
          <t>RH10 9BJ</t>
        </is>
      </c>
      <c r="F9246" t="inlineStr">
        <is>
          <t>Dunfermline</t>
        </is>
      </c>
      <c r="G9246" t="inlineStr">
        <is>
          <t>KY12 0RD</t>
        </is>
      </c>
      <c r="I9246" t="n">
        <v>2.052</v>
      </c>
    </row>
    <row r="9247">
      <c r="A9247" s="13" t="n">
        <v>45815</v>
      </c>
      <c r="C9247" t="inlineStr">
        <is>
          <t>Dock &amp; Bay</t>
        </is>
      </c>
      <c r="D9247" t="inlineStr">
        <is>
          <t>Crawley</t>
        </is>
      </c>
      <c r="E9247" t="inlineStr">
        <is>
          <t>RH10 9BJ</t>
        </is>
      </c>
      <c r="F9247" t="inlineStr">
        <is>
          <t>Barnsley</t>
        </is>
      </c>
      <c r="G9247" t="inlineStr">
        <is>
          <t>S73 9QZ</t>
        </is>
      </c>
      <c r="I9247" t="n">
        <v>1.026</v>
      </c>
    </row>
    <row r="9248">
      <c r="A9248" s="13" t="n">
        <v>45815</v>
      </c>
      <c r="C9248" t="inlineStr">
        <is>
          <t>Dock &amp; Bay</t>
        </is>
      </c>
      <c r="D9248" t="inlineStr">
        <is>
          <t>Crawley</t>
        </is>
      </c>
      <c r="E9248" t="inlineStr">
        <is>
          <t>RH10 9BJ</t>
        </is>
      </c>
      <c r="F9248" t="inlineStr">
        <is>
          <t>Leeds</t>
        </is>
      </c>
      <c r="G9248" t="inlineStr">
        <is>
          <t>LS18 5PG</t>
        </is>
      </c>
      <c r="I9248" t="n">
        <v>0.5639999999999999</v>
      </c>
    </row>
    <row r="9249">
      <c r="A9249" s="13" t="n">
        <v>45815</v>
      </c>
      <c r="C9249" t="inlineStr">
        <is>
          <t>Dock &amp; Bay</t>
        </is>
      </c>
      <c r="D9249" t="inlineStr">
        <is>
          <t>Crawley</t>
        </is>
      </c>
      <c r="E9249" t="inlineStr">
        <is>
          <t>RH10 9BJ</t>
        </is>
      </c>
      <c r="F9249" t="inlineStr">
        <is>
          <t>Ballymena</t>
        </is>
      </c>
      <c r="G9249" t="inlineStr">
        <is>
          <t>BT44 8AG</t>
        </is>
      </c>
      <c r="I9249" t="n">
        <v>4.104</v>
      </c>
    </row>
    <row r="9250">
      <c r="A9250" s="13" t="n">
        <v>45815</v>
      </c>
      <c r="C9250" t="inlineStr">
        <is>
          <t>Dock &amp; Bay</t>
        </is>
      </c>
      <c r="D9250" t="inlineStr">
        <is>
          <t>Crawley</t>
        </is>
      </c>
      <c r="E9250" t="inlineStr">
        <is>
          <t>RH10 9BJ</t>
        </is>
      </c>
      <c r="F9250" t="inlineStr">
        <is>
          <t>Carshalton Beeches</t>
        </is>
      </c>
      <c r="G9250" t="inlineStr">
        <is>
          <t>SM5 4PB</t>
        </is>
      </c>
      <c r="I9250" t="n">
        <v>0.473</v>
      </c>
    </row>
    <row r="9251">
      <c r="A9251" s="13" t="n">
        <v>45815</v>
      </c>
      <c r="C9251" t="inlineStr">
        <is>
          <t>Dock &amp; Bay</t>
        </is>
      </c>
      <c r="D9251" t="inlineStr">
        <is>
          <t>Crawley</t>
        </is>
      </c>
      <c r="E9251" t="inlineStr">
        <is>
          <t>RH10 9BJ</t>
        </is>
      </c>
      <c r="F9251" t="inlineStr">
        <is>
          <t>Burbage</t>
        </is>
      </c>
      <c r="G9251" t="inlineStr">
        <is>
          <t>LE10 2HZ</t>
        </is>
      </c>
      <c r="I9251" t="n">
        <v>1.537</v>
      </c>
    </row>
    <row r="9252">
      <c r="A9252" s="13" t="n">
        <v>45815</v>
      </c>
      <c r="C9252" t="inlineStr">
        <is>
          <t>Dock &amp; Bay</t>
        </is>
      </c>
      <c r="D9252" t="inlineStr">
        <is>
          <t>Crawley</t>
        </is>
      </c>
      <c r="E9252" t="inlineStr">
        <is>
          <t>RH10 9BJ</t>
        </is>
      </c>
      <c r="F9252" t="inlineStr">
        <is>
          <t>DERBY</t>
        </is>
      </c>
      <c r="G9252" t="inlineStr">
        <is>
          <t>DE3 0BS</t>
        </is>
      </c>
      <c r="I9252" t="n">
        <v>0.987</v>
      </c>
    </row>
    <row r="9253">
      <c r="A9253" s="13" t="n">
        <v>45815</v>
      </c>
      <c r="C9253" t="inlineStr">
        <is>
          <t>Dock &amp; Bay</t>
        </is>
      </c>
      <c r="D9253" t="inlineStr">
        <is>
          <t>Crawley</t>
        </is>
      </c>
      <c r="E9253" t="inlineStr">
        <is>
          <t>RH10 9BJ</t>
        </is>
      </c>
      <c r="F9253" t="inlineStr">
        <is>
          <t>Coventry</t>
        </is>
      </c>
      <c r="G9253" t="inlineStr">
        <is>
          <t>CV5 7LY</t>
        </is>
      </c>
      <c r="I9253" t="n">
        <v>2.565</v>
      </c>
    </row>
    <row r="9254">
      <c r="A9254" s="13" t="n">
        <v>45815</v>
      </c>
      <c r="C9254" t="inlineStr">
        <is>
          <t>Dock &amp; Bay</t>
        </is>
      </c>
      <c r="D9254" t="inlineStr">
        <is>
          <t>Crawley</t>
        </is>
      </c>
      <c r="E9254" t="inlineStr">
        <is>
          <t>RH10 9BJ</t>
        </is>
      </c>
      <c r="F9254" t="inlineStr">
        <is>
          <t>Sittingbourne</t>
        </is>
      </c>
      <c r="G9254" t="inlineStr">
        <is>
          <t>ME10 2PP</t>
        </is>
      </c>
      <c r="I9254" t="n">
        <v>0.413</v>
      </c>
    </row>
    <row r="9255">
      <c r="A9255" s="13" t="n">
        <v>45815</v>
      </c>
      <c r="C9255" t="inlineStr">
        <is>
          <t>Dock &amp; Bay</t>
        </is>
      </c>
      <c r="D9255" t="inlineStr">
        <is>
          <t>Crawley</t>
        </is>
      </c>
      <c r="E9255" t="inlineStr">
        <is>
          <t>RH10 9BJ</t>
        </is>
      </c>
      <c r="F9255" t="inlineStr">
        <is>
          <t>Southwark, London</t>
        </is>
      </c>
      <c r="G9255" t="inlineStr">
        <is>
          <t>SE24 9NN</t>
        </is>
      </c>
      <c r="I9255" t="n">
        <v>0.946</v>
      </c>
    </row>
    <row r="9256">
      <c r="A9256" s="13" t="n">
        <v>45815</v>
      </c>
      <c r="C9256" t="inlineStr">
        <is>
          <t>Dock &amp; Bay</t>
        </is>
      </c>
      <c r="D9256" t="inlineStr">
        <is>
          <t>Crawley</t>
        </is>
      </c>
      <c r="E9256" t="inlineStr">
        <is>
          <t>RH10 9BJ</t>
        </is>
      </c>
      <c r="F9256" t="inlineStr">
        <is>
          <t>Warwick</t>
        </is>
      </c>
      <c r="G9256" t="inlineStr">
        <is>
          <t>CV35 9TD</t>
        </is>
      </c>
      <c r="I9256" t="n">
        <v>0.826</v>
      </c>
    </row>
    <row r="9257">
      <c r="A9257" s="13" t="n">
        <v>45815</v>
      </c>
      <c r="C9257" t="inlineStr">
        <is>
          <t>Dock &amp; Bay</t>
        </is>
      </c>
      <c r="D9257" t="inlineStr">
        <is>
          <t>Crawley</t>
        </is>
      </c>
      <c r="E9257" t="inlineStr">
        <is>
          <t>RH10 9BJ</t>
        </is>
      </c>
      <c r="F9257" t="inlineStr">
        <is>
          <t>Radstock</t>
        </is>
      </c>
      <c r="G9257" t="inlineStr">
        <is>
          <t>BA3 2QR</t>
        </is>
      </c>
      <c r="I9257" t="n">
        <v>0.826</v>
      </c>
    </row>
    <row r="9258">
      <c r="A9258" s="13" t="n">
        <v>45815</v>
      </c>
      <c r="C9258" t="inlineStr">
        <is>
          <t>Dock &amp; Bay</t>
        </is>
      </c>
      <c r="D9258" t="inlineStr">
        <is>
          <t>Crawley</t>
        </is>
      </c>
      <c r="E9258" t="inlineStr">
        <is>
          <t>RH10 9BJ</t>
        </is>
      </c>
      <c r="F9258" t="inlineStr">
        <is>
          <t>Oxford</t>
        </is>
      </c>
      <c r="G9258" t="inlineStr">
        <is>
          <t>OX3 0AJ</t>
        </is>
      </c>
      <c r="I9258" t="n">
        <v>1.026</v>
      </c>
    </row>
    <row r="9259">
      <c r="A9259" s="13" t="n">
        <v>45815</v>
      </c>
      <c r="C9259" t="inlineStr">
        <is>
          <t>Dock &amp; Bay</t>
        </is>
      </c>
      <c r="D9259" t="inlineStr">
        <is>
          <t>Crawley</t>
        </is>
      </c>
      <c r="E9259" t="inlineStr">
        <is>
          <t>RH10 9BJ</t>
        </is>
      </c>
      <c r="F9259" t="inlineStr">
        <is>
          <t>Kidderminster</t>
        </is>
      </c>
      <c r="G9259" t="inlineStr">
        <is>
          <t>DY10 3ET</t>
        </is>
      </c>
      <c r="I9259" t="n">
        <v>0.473</v>
      </c>
    </row>
    <row r="9260">
      <c r="A9260" s="13" t="n">
        <v>45815</v>
      </c>
      <c r="C9260" t="inlineStr">
        <is>
          <t>Dock &amp; Bay</t>
        </is>
      </c>
      <c r="D9260" t="inlineStr">
        <is>
          <t>Crawley</t>
        </is>
      </c>
      <c r="E9260" t="inlineStr">
        <is>
          <t>RH10 9BJ</t>
        </is>
      </c>
      <c r="F9260" t="inlineStr">
        <is>
          <t>Rugby</t>
        </is>
      </c>
      <c r="G9260" t="inlineStr">
        <is>
          <t>CV22 7GN</t>
        </is>
      </c>
      <c r="I9260" t="n">
        <v>0.5639999999999999</v>
      </c>
    </row>
    <row r="9261">
      <c r="A9261" s="13" t="n">
        <v>45815</v>
      </c>
      <c r="C9261" t="inlineStr">
        <is>
          <t>Dock &amp; Bay</t>
        </is>
      </c>
      <c r="D9261" t="inlineStr">
        <is>
          <t>Swindon</t>
        </is>
      </c>
      <c r="E9261" t="inlineStr">
        <is>
          <t>SN3 4DB</t>
        </is>
      </c>
      <c r="F9261" t="inlineStr">
        <is>
          <t>East Dereham</t>
        </is>
      </c>
      <c r="G9261" t="inlineStr">
        <is>
          <t>NR19 1DF</t>
        </is>
      </c>
      <c r="I9261" t="n">
        <v>0.513</v>
      </c>
    </row>
    <row r="9262">
      <c r="A9262" s="13" t="n">
        <v>45815</v>
      </c>
      <c r="C9262" t="inlineStr">
        <is>
          <t>Dock &amp; Bay</t>
        </is>
      </c>
      <c r="D9262" t="inlineStr">
        <is>
          <t>Crawley</t>
        </is>
      </c>
      <c r="E9262" t="inlineStr">
        <is>
          <t>RH10 9BJ</t>
        </is>
      </c>
      <c r="F9262" t="inlineStr">
        <is>
          <t>Leeds</t>
        </is>
      </c>
      <c r="G9262" t="inlineStr">
        <is>
          <t>LS18 5PG</t>
        </is>
      </c>
      <c r="I9262" t="n">
        <v>0.986</v>
      </c>
    </row>
    <row r="9263">
      <c r="A9263" s="13" t="n">
        <v>45815</v>
      </c>
      <c r="C9263" t="inlineStr">
        <is>
          <t>Dock &amp; Bay</t>
        </is>
      </c>
      <c r="D9263" t="inlineStr">
        <is>
          <t>Crawley</t>
        </is>
      </c>
      <c r="E9263" t="inlineStr">
        <is>
          <t>RH10 9BJ</t>
        </is>
      </c>
      <c r="F9263" t="inlineStr">
        <is>
          <t>Leicestershire</t>
        </is>
      </c>
      <c r="G9263" t="inlineStr">
        <is>
          <t>LE17 6EY</t>
        </is>
      </c>
      <c r="I9263" t="n">
        <v>1.109</v>
      </c>
    </row>
    <row r="9264">
      <c r="A9264" s="13" t="n">
        <v>45815</v>
      </c>
      <c r="C9264" t="inlineStr">
        <is>
          <t>Dock &amp; Bay</t>
        </is>
      </c>
      <c r="D9264" t="inlineStr">
        <is>
          <t>Crawley</t>
        </is>
      </c>
      <c r="E9264" t="inlineStr">
        <is>
          <t>RH10 9BJ</t>
        </is>
      </c>
      <c r="F9264" t="inlineStr">
        <is>
          <t>Peterborough</t>
        </is>
      </c>
      <c r="G9264" t="inlineStr">
        <is>
          <t>PE7 3PY</t>
        </is>
      </c>
      <c r="I9264" t="n">
        <v>0.413</v>
      </c>
    </row>
    <row r="9265">
      <c r="A9265" s="13" t="n">
        <v>45815</v>
      </c>
      <c r="C9265" t="inlineStr">
        <is>
          <t>Dock &amp; Bay</t>
        </is>
      </c>
      <c r="D9265" t="inlineStr">
        <is>
          <t>Crawley</t>
        </is>
      </c>
      <c r="E9265" t="inlineStr">
        <is>
          <t>RH10 9BJ</t>
        </is>
      </c>
      <c r="F9265" t="inlineStr">
        <is>
          <t>Shipston-on-Stour</t>
        </is>
      </c>
      <c r="G9265" t="inlineStr">
        <is>
          <t>CV36 5HU</t>
        </is>
      </c>
      <c r="I9265" t="n">
        <v>0.926</v>
      </c>
    </row>
    <row r="9266">
      <c r="A9266" s="13" t="n">
        <v>45815</v>
      </c>
      <c r="C9266" t="inlineStr">
        <is>
          <t>Dock &amp; Bay</t>
        </is>
      </c>
      <c r="D9266" t="inlineStr">
        <is>
          <t>Bristol</t>
        </is>
      </c>
      <c r="E9266" t="inlineStr">
        <is>
          <t>BS35 4DJ</t>
        </is>
      </c>
      <c r="F9266" t="inlineStr">
        <is>
          <t>ABERDEEN</t>
        </is>
      </c>
      <c r="G9266" t="inlineStr">
        <is>
          <t>AB12 4QX</t>
        </is>
      </c>
      <c r="I9266" t="n">
        <v>0.413</v>
      </c>
    </row>
    <row r="9267">
      <c r="A9267" s="13" t="n">
        <v>45815</v>
      </c>
      <c r="C9267" t="inlineStr">
        <is>
          <t>Dock &amp; Bay</t>
        </is>
      </c>
      <c r="D9267" t="inlineStr">
        <is>
          <t>Crawley</t>
        </is>
      </c>
      <c r="E9267" t="inlineStr">
        <is>
          <t>RH10 9BJ</t>
        </is>
      </c>
      <c r="F9267" t="inlineStr">
        <is>
          <t>Gosport</t>
        </is>
      </c>
      <c r="G9267" t="inlineStr">
        <is>
          <t>PO12 2HX</t>
        </is>
      </c>
      <c r="I9267" t="n">
        <v>1.339</v>
      </c>
    </row>
    <row r="9268">
      <c r="A9268" s="13" t="n">
        <v>45815</v>
      </c>
      <c r="C9268" t="inlineStr">
        <is>
          <t>Dock &amp; Bay</t>
        </is>
      </c>
      <c r="D9268" t="inlineStr">
        <is>
          <t>Crawley</t>
        </is>
      </c>
      <c r="E9268" t="inlineStr">
        <is>
          <t>RH10 9BJ</t>
        </is>
      </c>
      <c r="F9268" t="inlineStr">
        <is>
          <t>Boldon Colliery</t>
        </is>
      </c>
      <c r="G9268" t="inlineStr">
        <is>
          <t>NE35 9HJ</t>
        </is>
      </c>
      <c r="I9268" t="n">
        <v>0.826</v>
      </c>
    </row>
    <row r="9269">
      <c r="A9269" s="13" t="n">
        <v>45815</v>
      </c>
      <c r="C9269" t="inlineStr">
        <is>
          <t>Dock &amp; Bay</t>
        </is>
      </c>
      <c r="D9269" t="inlineStr">
        <is>
          <t>Crawley</t>
        </is>
      </c>
      <c r="E9269" t="inlineStr">
        <is>
          <t>RH10 9BJ</t>
        </is>
      </c>
      <c r="F9269" t="inlineStr">
        <is>
          <t>Nr Lancaster</t>
        </is>
      </c>
      <c r="G9269" t="inlineStr">
        <is>
          <t>LA2 9QR</t>
        </is>
      </c>
      <c r="I9269" t="n">
        <v>2.052</v>
      </c>
    </row>
    <row r="9270">
      <c r="A9270" s="13" t="n">
        <v>45815</v>
      </c>
      <c r="C9270" t="inlineStr">
        <is>
          <t>Dock &amp; Bay</t>
        </is>
      </c>
      <c r="D9270" t="inlineStr">
        <is>
          <t>Crawley</t>
        </is>
      </c>
      <c r="E9270" t="inlineStr">
        <is>
          <t>RH10 9BJ</t>
        </is>
      </c>
      <c r="F9270" t="inlineStr">
        <is>
          <t>sheffield</t>
        </is>
      </c>
      <c r="G9270" t="inlineStr">
        <is>
          <t>S2 4UG</t>
        </is>
      </c>
      <c r="I9270" t="n">
        <v>0.413</v>
      </c>
    </row>
    <row r="9271">
      <c r="A9271" s="13" t="n">
        <v>45815</v>
      </c>
      <c r="C9271" t="inlineStr">
        <is>
          <t>Dock &amp; Bay</t>
        </is>
      </c>
      <c r="D9271" t="inlineStr">
        <is>
          <t>Methley (Leeds)</t>
        </is>
      </c>
      <c r="E9271" t="inlineStr">
        <is>
          <t>LS26 9DP</t>
        </is>
      </c>
      <c r="F9271" t="inlineStr">
        <is>
          <t>LONDON</t>
        </is>
      </c>
      <c r="G9271" t="inlineStr">
        <is>
          <t>N3 3QR</t>
        </is>
      </c>
      <c r="I9271" t="n">
        <v>0.413</v>
      </c>
    </row>
    <row r="9272">
      <c r="A9272" s="13" t="n">
        <v>45815</v>
      </c>
      <c r="C9272" t="inlineStr">
        <is>
          <t>Dock &amp; Bay</t>
        </is>
      </c>
      <c r="D9272" t="inlineStr">
        <is>
          <t>Crawley</t>
        </is>
      </c>
      <c r="E9272" t="inlineStr">
        <is>
          <t>RH10 9BJ</t>
        </is>
      </c>
      <c r="F9272" t="inlineStr">
        <is>
          <t>Doncaster</t>
        </is>
      </c>
      <c r="G9272" t="inlineStr">
        <is>
          <t>DN11 9QY</t>
        </is>
      </c>
      <c r="I9272" t="n">
        <v>4.956</v>
      </c>
    </row>
    <row r="9273">
      <c r="A9273" s="13" t="n">
        <v>45815</v>
      </c>
      <c r="C9273" t="inlineStr">
        <is>
          <t>Dock &amp; Bay</t>
        </is>
      </c>
      <c r="D9273" t="inlineStr">
        <is>
          <t>Crawley</t>
        </is>
      </c>
      <c r="E9273" t="inlineStr">
        <is>
          <t>RH10 9BJ</t>
        </is>
      </c>
      <c r="F9273" t="inlineStr">
        <is>
          <t>Warrington</t>
        </is>
      </c>
      <c r="G9273" t="inlineStr">
        <is>
          <t>WA5 2NP</t>
        </is>
      </c>
      <c r="I9273" t="n">
        <v>0.696</v>
      </c>
    </row>
    <row r="9274">
      <c r="A9274" s="13" t="n">
        <v>45815</v>
      </c>
      <c r="C9274" t="inlineStr">
        <is>
          <t>Dock &amp; Bay</t>
        </is>
      </c>
      <c r="D9274" t="inlineStr">
        <is>
          <t>Crawley</t>
        </is>
      </c>
      <c r="E9274" t="inlineStr">
        <is>
          <t>RH10 9BJ</t>
        </is>
      </c>
      <c r="F9274" t="inlineStr">
        <is>
          <t>Ripley</t>
        </is>
      </c>
      <c r="G9274" t="inlineStr">
        <is>
          <t>DE5 3JN</t>
        </is>
      </c>
      <c r="I9274" t="n">
        <v>0.826</v>
      </c>
    </row>
    <row r="9275">
      <c r="A9275" s="13" t="n">
        <v>45815</v>
      </c>
      <c r="C9275" t="inlineStr">
        <is>
          <t>Dock &amp; Bay</t>
        </is>
      </c>
      <c r="D9275" t="inlineStr">
        <is>
          <t>Crawley</t>
        </is>
      </c>
      <c r="E9275" t="inlineStr">
        <is>
          <t>RH10 9BJ</t>
        </is>
      </c>
      <c r="F9275" t="inlineStr">
        <is>
          <t>Portrush</t>
        </is>
      </c>
      <c r="G9275" t="inlineStr">
        <is>
          <t>BT56 8QR</t>
        </is>
      </c>
      <c r="I9275" t="n">
        <v>4.255</v>
      </c>
    </row>
    <row r="9276">
      <c r="A9276" s="13" t="n">
        <v>45815</v>
      </c>
      <c r="C9276" t="inlineStr">
        <is>
          <t>Dock &amp; Bay</t>
        </is>
      </c>
      <c r="D9276" t="inlineStr">
        <is>
          <t>Crawley</t>
        </is>
      </c>
      <c r="E9276" t="inlineStr">
        <is>
          <t>RH10 9BJ</t>
        </is>
      </c>
      <c r="F9276" t="inlineStr">
        <is>
          <t>Leicester</t>
        </is>
      </c>
      <c r="G9276" t="inlineStr">
        <is>
          <t>LE7 4YY</t>
        </is>
      </c>
      <c r="I9276" t="n">
        <v>0.826</v>
      </c>
    </row>
    <row r="9277">
      <c r="A9277" s="13" t="n">
        <v>45815</v>
      </c>
      <c r="C9277" t="inlineStr">
        <is>
          <t>Dock &amp; Bay</t>
        </is>
      </c>
      <c r="D9277" t="inlineStr">
        <is>
          <t>Crawley</t>
        </is>
      </c>
      <c r="E9277" t="inlineStr">
        <is>
          <t>RH10 9BJ</t>
        </is>
      </c>
      <c r="F9277" t="inlineStr">
        <is>
          <t>Wilmslow</t>
        </is>
      </c>
      <c r="G9277" t="inlineStr">
        <is>
          <t>SK9 2AX</t>
        </is>
      </c>
      <c r="I9277" t="n">
        <v>0.513</v>
      </c>
    </row>
    <row r="9278">
      <c r="A9278" s="13" t="n">
        <v>45815</v>
      </c>
      <c r="C9278" t="inlineStr">
        <is>
          <t>Dock &amp; Bay</t>
        </is>
      </c>
      <c r="D9278" t="inlineStr">
        <is>
          <t>Crawley</t>
        </is>
      </c>
      <c r="E9278" t="inlineStr">
        <is>
          <t>RH10 9BJ</t>
        </is>
      </c>
      <c r="F9278" t="inlineStr">
        <is>
          <t>Abingdon</t>
        </is>
      </c>
      <c r="G9278" t="inlineStr">
        <is>
          <t>OX14 3HA</t>
        </is>
      </c>
      <c r="I9278" t="n">
        <v>0.946</v>
      </c>
    </row>
    <row r="9279">
      <c r="A9279" s="13" t="n">
        <v>45815</v>
      </c>
      <c r="C9279" t="inlineStr">
        <is>
          <t>Dock &amp; Bay</t>
        </is>
      </c>
      <c r="D9279" t="inlineStr">
        <is>
          <t>Minworth (Sutton Coldfield)</t>
        </is>
      </c>
      <c r="E9279" t="inlineStr">
        <is>
          <t>B76 9AA</t>
        </is>
      </c>
      <c r="F9279" t="inlineStr">
        <is>
          <t>EASTLEIGH</t>
        </is>
      </c>
      <c r="G9279" t="inlineStr">
        <is>
          <t>SO50 4LY</t>
        </is>
      </c>
      <c r="I9279" t="n">
        <v>0.413</v>
      </c>
    </row>
    <row r="9280">
      <c r="A9280" s="13" t="n">
        <v>45815</v>
      </c>
      <c r="C9280" t="inlineStr">
        <is>
          <t>Dock &amp; Bay</t>
        </is>
      </c>
      <c r="D9280" t="inlineStr">
        <is>
          <t>Crawley</t>
        </is>
      </c>
      <c r="E9280" t="inlineStr">
        <is>
          <t>RH10 9BJ</t>
        </is>
      </c>
      <c r="F9280" t="inlineStr">
        <is>
          <t>Altrincham</t>
        </is>
      </c>
      <c r="G9280" t="inlineStr">
        <is>
          <t>WA15 9EA</t>
        </is>
      </c>
      <c r="I9280" t="n">
        <v>0.283</v>
      </c>
    </row>
    <row r="9281">
      <c r="A9281" s="13" t="n">
        <v>45815</v>
      </c>
      <c r="C9281" t="inlineStr">
        <is>
          <t>Dock &amp; Bay</t>
        </is>
      </c>
      <c r="D9281" t="inlineStr">
        <is>
          <t>Crawley</t>
        </is>
      </c>
      <c r="E9281" t="inlineStr">
        <is>
          <t>RH10 9BJ</t>
        </is>
      </c>
      <c r="F9281" t="inlineStr">
        <is>
          <t>Pewsey</t>
        </is>
      </c>
      <c r="G9281" t="inlineStr">
        <is>
          <t>SN9 6HG</t>
        </is>
      </c>
      <c r="I9281" t="n">
        <v>1.044</v>
      </c>
    </row>
    <row r="9282">
      <c r="A9282" s="13" t="n">
        <v>45815</v>
      </c>
      <c r="C9282" t="inlineStr">
        <is>
          <t>Dock &amp; Bay</t>
        </is>
      </c>
      <c r="D9282" t="inlineStr">
        <is>
          <t>Crawley</t>
        </is>
      </c>
      <c r="E9282" t="inlineStr">
        <is>
          <t>RH10 9BJ</t>
        </is>
      </c>
      <c r="F9282" t="inlineStr">
        <is>
          <t>London</t>
        </is>
      </c>
      <c r="G9282" t="inlineStr">
        <is>
          <t>NW2 6TP</t>
        </is>
      </c>
      <c r="I9282" t="n">
        <v>0.413</v>
      </c>
    </row>
    <row r="9283">
      <c r="A9283" s="13" t="n">
        <v>45815</v>
      </c>
      <c r="C9283" t="inlineStr">
        <is>
          <t>Dock &amp; Bay</t>
        </is>
      </c>
      <c r="D9283" t="inlineStr">
        <is>
          <t>Bowburn (Durham)</t>
        </is>
      </c>
      <c r="E9283" t="inlineStr">
        <is>
          <t>DH6 5NR</t>
        </is>
      </c>
      <c r="F9283" t="inlineStr">
        <is>
          <t>NORTHAMPTON</t>
        </is>
      </c>
      <c r="G9283" t="inlineStr">
        <is>
          <t>NN4 6FJ</t>
        </is>
      </c>
      <c r="I9283" t="n">
        <v>1.026</v>
      </c>
    </row>
    <row r="9284">
      <c r="A9284" s="13" t="n">
        <v>45815</v>
      </c>
      <c r="C9284" t="inlineStr">
        <is>
          <t>Dock &amp; Bay</t>
        </is>
      </c>
      <c r="D9284" t="inlineStr">
        <is>
          <t>Methley (Leeds)</t>
        </is>
      </c>
      <c r="E9284" t="inlineStr">
        <is>
          <t>LS26 9DP</t>
        </is>
      </c>
      <c r="F9284" t="inlineStr">
        <is>
          <t>Bath</t>
        </is>
      </c>
      <c r="G9284" t="inlineStr">
        <is>
          <t>BA1 1JW</t>
        </is>
      </c>
      <c r="I9284" t="n">
        <v>0</v>
      </c>
    </row>
    <row r="9285">
      <c r="A9285" s="13" t="n">
        <v>45815</v>
      </c>
      <c r="C9285" t="inlineStr">
        <is>
          <t>Dock &amp; Bay</t>
        </is>
      </c>
      <c r="D9285" t="inlineStr">
        <is>
          <t>Crawley</t>
        </is>
      </c>
      <c r="E9285" t="inlineStr">
        <is>
          <t>RH10 9BJ</t>
        </is>
      </c>
      <c r="F9285" t="inlineStr">
        <is>
          <t>Cambridge</t>
        </is>
      </c>
      <c r="G9285" t="inlineStr">
        <is>
          <t>CB2 9BU</t>
        </is>
      </c>
      <c r="I9285" t="n">
        <v>0.473</v>
      </c>
    </row>
    <row r="9286">
      <c r="A9286" s="13" t="n">
        <v>45815</v>
      </c>
      <c r="C9286" t="inlineStr">
        <is>
          <t>Dock &amp; Bay</t>
        </is>
      </c>
      <c r="D9286" t="inlineStr">
        <is>
          <t>Crawley</t>
        </is>
      </c>
      <c r="E9286" t="inlineStr">
        <is>
          <t>RH10 9BJ</t>
        </is>
      </c>
      <c r="F9286" t="inlineStr">
        <is>
          <t>Woking</t>
        </is>
      </c>
      <c r="G9286" t="inlineStr">
        <is>
          <t>GU21 4BD</t>
        </is>
      </c>
      <c r="I9286" t="n">
        <v>3.194</v>
      </c>
    </row>
    <row r="9287">
      <c r="A9287" s="13" t="n">
        <v>45815</v>
      </c>
      <c r="C9287" t="inlineStr">
        <is>
          <t>Dock &amp; Bay</t>
        </is>
      </c>
      <c r="D9287" t="inlineStr">
        <is>
          <t>Crawley</t>
        </is>
      </c>
      <c r="E9287" t="inlineStr">
        <is>
          <t>RH10 9BJ</t>
        </is>
      </c>
      <c r="F9287" t="inlineStr">
        <is>
          <t>London</t>
        </is>
      </c>
      <c r="G9287" t="inlineStr">
        <is>
          <t>W10 4AS</t>
        </is>
      </c>
      <c r="I9287" t="n">
        <v>0.413</v>
      </c>
    </row>
    <row r="9288">
      <c r="A9288" s="13" t="n">
        <v>45815</v>
      </c>
      <c r="C9288" t="inlineStr">
        <is>
          <t>Dock &amp; Bay</t>
        </is>
      </c>
      <c r="D9288" t="inlineStr">
        <is>
          <t>Crawley</t>
        </is>
      </c>
      <c r="E9288" t="inlineStr">
        <is>
          <t>RH10 9BJ</t>
        </is>
      </c>
      <c r="F9288" t="inlineStr">
        <is>
          <t>Ipswich</t>
        </is>
      </c>
      <c r="G9288" t="inlineStr">
        <is>
          <t>IP3 8NX</t>
        </is>
      </c>
      <c r="I9288" t="n">
        <v>0.513</v>
      </c>
    </row>
    <row r="9289">
      <c r="A9289" s="13" t="n">
        <v>45815</v>
      </c>
      <c r="C9289" t="inlineStr">
        <is>
          <t>Dock &amp; Bay</t>
        </is>
      </c>
      <c r="D9289" t="inlineStr">
        <is>
          <t>Crawley</t>
        </is>
      </c>
      <c r="E9289" t="inlineStr">
        <is>
          <t>RH10 9BJ</t>
        </is>
      </c>
      <c r="F9289" t="inlineStr">
        <is>
          <t>Dorstone</t>
        </is>
      </c>
      <c r="G9289" t="inlineStr">
        <is>
          <t>HR3 6AN</t>
        </is>
      </c>
      <c r="I9289" t="n">
        <v>1.239</v>
      </c>
    </row>
    <row r="9290">
      <c r="A9290" s="13" t="n">
        <v>45815</v>
      </c>
      <c r="C9290" t="inlineStr">
        <is>
          <t>Dock &amp; Bay</t>
        </is>
      </c>
      <c r="D9290" t="inlineStr">
        <is>
          <t>Crawley</t>
        </is>
      </c>
      <c r="E9290" t="inlineStr">
        <is>
          <t>RH10 9BJ</t>
        </is>
      </c>
      <c r="F9290" t="inlineStr">
        <is>
          <t>Newcastle upon Tyne</t>
        </is>
      </c>
      <c r="G9290" t="inlineStr">
        <is>
          <t>NE5 1AW</t>
        </is>
      </c>
      <c r="I9290" t="n">
        <v>2.726</v>
      </c>
    </row>
    <row r="9291">
      <c r="A9291" s="13" t="n">
        <v>45815</v>
      </c>
      <c r="C9291" t="inlineStr">
        <is>
          <t>Dock &amp; Bay</t>
        </is>
      </c>
      <c r="D9291" t="inlineStr">
        <is>
          <t>Crawley</t>
        </is>
      </c>
      <c r="E9291" t="inlineStr">
        <is>
          <t>RH10 9BJ</t>
        </is>
      </c>
      <c r="F9291" t="inlineStr">
        <is>
          <t>London</t>
        </is>
      </c>
      <c r="G9291" t="inlineStr">
        <is>
          <t>SW17 7FD</t>
        </is>
      </c>
      <c r="I9291" t="n">
        <v>0.958</v>
      </c>
    </row>
    <row r="9292">
      <c r="A9292" s="13" t="n">
        <v>45815</v>
      </c>
      <c r="C9292" t="inlineStr">
        <is>
          <t>Dock &amp; Bay</t>
        </is>
      </c>
      <c r="D9292" t="inlineStr">
        <is>
          <t>Crawley</t>
        </is>
      </c>
      <c r="E9292" t="inlineStr">
        <is>
          <t>RH10 9BJ</t>
        </is>
      </c>
      <c r="F9292" t="inlineStr">
        <is>
          <t>Castle Douglas</t>
        </is>
      </c>
      <c r="G9292" t="inlineStr">
        <is>
          <t>DG7 3HQ</t>
        </is>
      </c>
      <c r="I9292" t="n">
        <v>0.826</v>
      </c>
    </row>
    <row r="9293">
      <c r="A9293" s="13" t="n">
        <v>45815</v>
      </c>
      <c r="C9293" t="inlineStr">
        <is>
          <t>Dock &amp; Bay</t>
        </is>
      </c>
      <c r="D9293" t="inlineStr">
        <is>
          <t>Crawley</t>
        </is>
      </c>
      <c r="E9293" t="inlineStr">
        <is>
          <t>RH10 9BJ</t>
        </is>
      </c>
      <c r="F9293" t="inlineStr">
        <is>
          <t>Northampton</t>
        </is>
      </c>
      <c r="G9293" t="inlineStr">
        <is>
          <t>NN3 7XD</t>
        </is>
      </c>
      <c r="I9293" t="n">
        <v>1.912</v>
      </c>
    </row>
    <row r="9294">
      <c r="A9294" s="13" t="n">
        <v>45815</v>
      </c>
      <c r="C9294" t="inlineStr">
        <is>
          <t>Dock &amp; Bay</t>
        </is>
      </c>
      <c r="D9294" t="inlineStr">
        <is>
          <t>Methley (Leeds)</t>
        </is>
      </c>
      <c r="E9294" t="inlineStr">
        <is>
          <t>LS26 9DP</t>
        </is>
      </c>
      <c r="F9294" t="inlineStr">
        <is>
          <t>WOODFORD GREEN</t>
        </is>
      </c>
      <c r="G9294" t="inlineStr">
        <is>
          <t>IG8 0NX</t>
        </is>
      </c>
      <c r="I9294" t="n">
        <v>0.413</v>
      </c>
    </row>
    <row r="9295">
      <c r="A9295" s="13" t="n">
        <v>45815</v>
      </c>
      <c r="C9295" t="inlineStr">
        <is>
          <t>Dock &amp; Bay</t>
        </is>
      </c>
      <c r="D9295" t="inlineStr">
        <is>
          <t>Crawley</t>
        </is>
      </c>
      <c r="E9295" t="inlineStr">
        <is>
          <t>RH10 9BJ</t>
        </is>
      </c>
      <c r="F9295" t="inlineStr">
        <is>
          <t>Bromley</t>
        </is>
      </c>
      <c r="G9295" t="inlineStr">
        <is>
          <t>BR2 7BN</t>
        </is>
      </c>
      <c r="I9295" t="n">
        <v>0.413</v>
      </c>
    </row>
    <row r="9296">
      <c r="A9296" s="13" t="n">
        <v>45815</v>
      </c>
      <c r="C9296" t="inlineStr">
        <is>
          <t>Dock &amp; Bay</t>
        </is>
      </c>
      <c r="D9296" t="inlineStr">
        <is>
          <t>Crawley</t>
        </is>
      </c>
      <c r="E9296" t="inlineStr">
        <is>
          <t>RH10 9BJ</t>
        </is>
      </c>
      <c r="F9296" t="inlineStr">
        <is>
          <t>London</t>
        </is>
      </c>
      <c r="G9296" t="inlineStr">
        <is>
          <t>SW6 2BX</t>
        </is>
      </c>
      <c r="I9296" t="n">
        <v>0.875</v>
      </c>
    </row>
    <row r="9297">
      <c r="A9297" s="13" t="n">
        <v>45815</v>
      </c>
      <c r="C9297" t="inlineStr">
        <is>
          <t>Dock &amp; Bay</t>
        </is>
      </c>
      <c r="D9297" t="inlineStr">
        <is>
          <t>Crawley</t>
        </is>
      </c>
      <c r="E9297" t="inlineStr">
        <is>
          <t>RH10 9BJ</t>
        </is>
      </c>
      <c r="F9297" t="inlineStr">
        <is>
          <t>ORPINGTON</t>
        </is>
      </c>
      <c r="G9297" t="inlineStr">
        <is>
          <t>BR5 4DW</t>
        </is>
      </c>
      <c r="I9297" t="n">
        <v>1.026</v>
      </c>
    </row>
    <row r="9298">
      <c r="A9298" s="13" t="n">
        <v>45815</v>
      </c>
      <c r="C9298" t="inlineStr">
        <is>
          <t>Dock &amp; Bay</t>
        </is>
      </c>
      <c r="D9298" t="inlineStr">
        <is>
          <t>Crawley</t>
        </is>
      </c>
      <c r="E9298" t="inlineStr">
        <is>
          <t>RH10 9BJ</t>
        </is>
      </c>
      <c r="F9298" t="inlineStr">
        <is>
          <t>South Shields</t>
        </is>
      </c>
      <c r="G9298" t="inlineStr">
        <is>
          <t>NE34 6SU</t>
        </is>
      </c>
      <c r="I9298" t="n">
        <v>0.483</v>
      </c>
    </row>
    <row r="9299">
      <c r="A9299" s="13" t="n">
        <v>45815</v>
      </c>
      <c r="C9299" t="inlineStr">
        <is>
          <t>Dock &amp; Bay</t>
        </is>
      </c>
      <c r="D9299" t="inlineStr">
        <is>
          <t>Crawley</t>
        </is>
      </c>
      <c r="E9299" t="inlineStr">
        <is>
          <t>RH10 9BJ</t>
        </is>
      </c>
      <c r="F9299" t="inlineStr">
        <is>
          <t>London</t>
        </is>
      </c>
      <c r="G9299" t="inlineStr">
        <is>
          <t>N14 5NJ</t>
        </is>
      </c>
      <c r="I9299" t="n">
        <v>3.491</v>
      </c>
    </row>
    <row r="9300">
      <c r="A9300" s="13" t="n">
        <v>45815</v>
      </c>
      <c r="C9300" t="inlineStr">
        <is>
          <t>Dock &amp; Bay</t>
        </is>
      </c>
      <c r="D9300" t="inlineStr">
        <is>
          <t>Crawley</t>
        </is>
      </c>
      <c r="E9300" t="inlineStr">
        <is>
          <t>RH10 9BJ</t>
        </is>
      </c>
      <c r="F9300" t="inlineStr">
        <is>
          <t>London</t>
        </is>
      </c>
      <c r="G9300" t="inlineStr">
        <is>
          <t>N20 8PH</t>
        </is>
      </c>
      <c r="I9300" t="n">
        <v>0.826</v>
      </c>
    </row>
    <row r="9301">
      <c r="A9301" s="13" t="n">
        <v>45815</v>
      </c>
      <c r="C9301" t="inlineStr">
        <is>
          <t>Dock &amp; Bay</t>
        </is>
      </c>
      <c r="D9301" t="inlineStr">
        <is>
          <t>Crawley</t>
        </is>
      </c>
      <c r="E9301" t="inlineStr">
        <is>
          <t>RH10 9BJ</t>
        </is>
      </c>
      <c r="F9301" t="inlineStr">
        <is>
          <t>Badgers Mount, Sevenoaks</t>
        </is>
      </c>
      <c r="G9301" t="inlineStr">
        <is>
          <t>TN14 7AF</t>
        </is>
      </c>
      <c r="I9301" t="n">
        <v>1.652</v>
      </c>
    </row>
    <row r="9302">
      <c r="A9302" s="13" t="n">
        <v>45815</v>
      </c>
      <c r="C9302" t="inlineStr">
        <is>
          <t>Dock &amp; Bay</t>
        </is>
      </c>
      <c r="D9302" t="inlineStr">
        <is>
          <t>Crawley</t>
        </is>
      </c>
      <c r="E9302" t="inlineStr">
        <is>
          <t>RH10 9BJ</t>
        </is>
      </c>
      <c r="F9302" t="inlineStr">
        <is>
          <t>Ballymena</t>
        </is>
      </c>
      <c r="G9302" t="inlineStr">
        <is>
          <t>BT43 5PZ</t>
        </is>
      </c>
      <c r="I9302" t="n">
        <v>1.026</v>
      </c>
    </row>
    <row r="9303">
      <c r="A9303" s="13" t="n">
        <v>45815</v>
      </c>
      <c r="C9303" t="inlineStr">
        <is>
          <t>Dock &amp; Bay</t>
        </is>
      </c>
      <c r="D9303" t="inlineStr">
        <is>
          <t>Crawley</t>
        </is>
      </c>
      <c r="E9303" t="inlineStr">
        <is>
          <t>RH10 9BJ</t>
        </is>
      </c>
      <c r="F9303" t="inlineStr">
        <is>
          <t>Holmfirth</t>
        </is>
      </c>
      <c r="G9303" t="inlineStr">
        <is>
          <t>HD9 6DE</t>
        </is>
      </c>
      <c r="I9303" t="n">
        <v>0.513</v>
      </c>
    </row>
    <row r="9304">
      <c r="A9304" s="13" t="n">
        <v>45815</v>
      </c>
      <c r="C9304" t="inlineStr">
        <is>
          <t>Dock &amp; Bay</t>
        </is>
      </c>
      <c r="D9304" t="inlineStr">
        <is>
          <t>Crawley</t>
        </is>
      </c>
      <c r="E9304" t="inlineStr">
        <is>
          <t>RH10 9BJ</t>
        </is>
      </c>
      <c r="F9304" t="inlineStr">
        <is>
          <t>Ammanford</t>
        </is>
      </c>
      <c r="G9304" t="inlineStr">
        <is>
          <t>SA18 2EZ</t>
        </is>
      </c>
      <c r="I9304" t="n">
        <v>0.826</v>
      </c>
    </row>
    <row r="9305">
      <c r="A9305" s="13" t="n">
        <v>45815</v>
      </c>
      <c r="C9305" t="inlineStr">
        <is>
          <t>Dock &amp; Bay</t>
        </is>
      </c>
      <c r="D9305" t="inlineStr">
        <is>
          <t>Crawley</t>
        </is>
      </c>
      <c r="E9305" t="inlineStr">
        <is>
          <t>RH10 9BJ</t>
        </is>
      </c>
      <c r="F9305" t="inlineStr">
        <is>
          <t>Preston</t>
        </is>
      </c>
      <c r="G9305" t="inlineStr">
        <is>
          <t>PR1 0HU</t>
        </is>
      </c>
      <c r="I9305" t="n">
        <v>1.026</v>
      </c>
    </row>
    <row r="9306">
      <c r="A9306" s="13" t="n">
        <v>45815</v>
      </c>
      <c r="C9306" t="inlineStr">
        <is>
          <t>Dock &amp; Bay</t>
        </is>
      </c>
      <c r="D9306" t="inlineStr">
        <is>
          <t>Crawley</t>
        </is>
      </c>
      <c r="E9306" t="inlineStr">
        <is>
          <t>RH10 9BJ</t>
        </is>
      </c>
      <c r="F9306" t="inlineStr">
        <is>
          <t>London</t>
        </is>
      </c>
      <c r="G9306" t="inlineStr">
        <is>
          <t>W3 7FW</t>
        </is>
      </c>
      <c r="I9306" t="n">
        <v>1.411</v>
      </c>
    </row>
    <row r="9307">
      <c r="A9307" s="13" t="n">
        <v>45815</v>
      </c>
      <c r="C9307" t="inlineStr">
        <is>
          <t>Dock &amp; Bay</t>
        </is>
      </c>
      <c r="D9307" t="inlineStr">
        <is>
          <t>Crawley</t>
        </is>
      </c>
      <c r="E9307" t="inlineStr">
        <is>
          <t>RH10 9BJ</t>
        </is>
      </c>
      <c r="F9307" t="inlineStr">
        <is>
          <t>LAURENCEKIRK</t>
        </is>
      </c>
      <c r="G9307" t="inlineStr">
        <is>
          <t>AB30 1ES</t>
        </is>
      </c>
      <c r="I9307" t="n">
        <v>0.926</v>
      </c>
    </row>
    <row r="9308">
      <c r="A9308" s="13" t="n">
        <v>45815</v>
      </c>
      <c r="C9308" t="inlineStr">
        <is>
          <t>Dock &amp; Bay</t>
        </is>
      </c>
      <c r="D9308" t="inlineStr">
        <is>
          <t>Crawley</t>
        </is>
      </c>
      <c r="E9308" t="inlineStr">
        <is>
          <t>RH10 9BJ</t>
        </is>
      </c>
      <c r="F9308" t="inlineStr">
        <is>
          <t>Torpoint</t>
        </is>
      </c>
      <c r="G9308" t="inlineStr">
        <is>
          <t>PL11 2HW</t>
        </is>
      </c>
      <c r="I9308" t="n">
        <v>0.413</v>
      </c>
    </row>
    <row r="9309">
      <c r="A9309" s="13" t="n">
        <v>45815</v>
      </c>
      <c r="C9309" t="inlineStr">
        <is>
          <t>Dock &amp; Bay</t>
        </is>
      </c>
      <c r="D9309" t="inlineStr">
        <is>
          <t>Crawley</t>
        </is>
      </c>
      <c r="E9309" t="inlineStr">
        <is>
          <t>RH10 9BJ</t>
        </is>
      </c>
      <c r="F9309" t="inlineStr">
        <is>
          <t>Epping</t>
        </is>
      </c>
      <c r="G9309" t="inlineStr">
        <is>
          <t>CM16 6BA</t>
        </is>
      </c>
      <c r="I9309" t="n">
        <v>0.513</v>
      </c>
    </row>
    <row r="9310">
      <c r="A9310" s="13" t="n">
        <v>45815</v>
      </c>
      <c r="C9310" t="inlineStr">
        <is>
          <t>Dock &amp; Bay</t>
        </is>
      </c>
      <c r="D9310" t="inlineStr">
        <is>
          <t>Crawley</t>
        </is>
      </c>
      <c r="E9310" t="inlineStr">
        <is>
          <t>RH10 9BJ</t>
        </is>
      </c>
      <c r="F9310" t="inlineStr">
        <is>
          <t>Brentwood</t>
        </is>
      </c>
      <c r="G9310" t="inlineStr">
        <is>
          <t>CM15 9ES</t>
        </is>
      </c>
      <c r="I9310" t="n">
        <v>0.513</v>
      </c>
    </row>
    <row r="9311">
      <c r="A9311" s="13" t="n">
        <v>45815</v>
      </c>
      <c r="C9311" t="inlineStr">
        <is>
          <t>Dock &amp; Bay</t>
        </is>
      </c>
      <c r="D9311" t="inlineStr">
        <is>
          <t>Swindon</t>
        </is>
      </c>
      <c r="E9311" t="inlineStr">
        <is>
          <t>SN3 4DB</t>
        </is>
      </c>
      <c r="F9311" t="inlineStr">
        <is>
          <t>PRESTON</t>
        </is>
      </c>
      <c r="G9311" t="inlineStr">
        <is>
          <t>PR5 4LB</t>
        </is>
      </c>
      <c r="I9311" t="n">
        <v>0.151</v>
      </c>
    </row>
    <row r="9312">
      <c r="A9312" s="13" t="n">
        <v>45815</v>
      </c>
      <c r="C9312" t="inlineStr">
        <is>
          <t>Dock &amp; Bay</t>
        </is>
      </c>
      <c r="D9312" t="inlineStr">
        <is>
          <t>Swansea</t>
        </is>
      </c>
      <c r="E9312" t="inlineStr">
        <is>
          <t>SA1 8QX</t>
        </is>
      </c>
      <c r="F9312" t="inlineStr">
        <is>
          <t>Birmingham</t>
        </is>
      </c>
      <c r="G9312" t="inlineStr">
        <is>
          <t>B17 9QG</t>
        </is>
      </c>
      <c r="I9312" t="n">
        <v>0.926</v>
      </c>
    </row>
    <row r="9313">
      <c r="A9313" s="13" t="n">
        <v>45815</v>
      </c>
      <c r="C9313" t="inlineStr">
        <is>
          <t>Dock &amp; Bay</t>
        </is>
      </c>
      <c r="D9313" t="inlineStr">
        <is>
          <t>Darlington</t>
        </is>
      </c>
      <c r="E9313" t="inlineStr">
        <is>
          <t>DL1 4BF</t>
        </is>
      </c>
      <c r="F9313" t="inlineStr">
        <is>
          <t>LONDON</t>
        </is>
      </c>
      <c r="G9313" t="inlineStr">
        <is>
          <t>N20 8DJ</t>
        </is>
      </c>
      <c r="I9313" t="n">
        <v>0.413</v>
      </c>
    </row>
    <row r="9314">
      <c r="A9314" s="13" t="n">
        <v>45815</v>
      </c>
      <c r="C9314" t="inlineStr">
        <is>
          <t>Dock &amp; Bay</t>
        </is>
      </c>
      <c r="D9314" t="inlineStr">
        <is>
          <t>Warrington</t>
        </is>
      </c>
      <c r="E9314" t="inlineStr">
        <is>
          <t>WA5 3XA</t>
        </is>
      </c>
      <c r="F9314" t="inlineStr">
        <is>
          <t>Worksop</t>
        </is>
      </c>
      <c r="G9314" t="inlineStr">
        <is>
          <t>S80 1AE</t>
        </is>
      </c>
      <c r="I9314" t="n">
        <v>0.513</v>
      </c>
    </row>
    <row r="9315">
      <c r="A9315" s="13" t="n">
        <v>45815</v>
      </c>
      <c r="C9315" t="inlineStr">
        <is>
          <t>Dock &amp; Bay</t>
        </is>
      </c>
      <c r="D9315" t="inlineStr">
        <is>
          <t>Methley (Leeds)</t>
        </is>
      </c>
      <c r="E9315" t="inlineStr">
        <is>
          <t>LS26 9DP</t>
        </is>
      </c>
      <c r="F9315" t="inlineStr">
        <is>
          <t>BANBURY</t>
        </is>
      </c>
      <c r="G9315" t="inlineStr">
        <is>
          <t>OX16 0SG</t>
        </is>
      </c>
      <c r="I9315" t="n">
        <v>0.151</v>
      </c>
    </row>
    <row r="9316">
      <c r="A9316" s="13" t="n">
        <v>45815</v>
      </c>
      <c r="C9316" t="inlineStr">
        <is>
          <t>Dock &amp; Bay</t>
        </is>
      </c>
      <c r="D9316" t="inlineStr">
        <is>
          <t>Sutton-in-Ashfield</t>
        </is>
      </c>
      <c r="E9316" t="inlineStr">
        <is>
          <t>NG17 5LD</t>
        </is>
      </c>
      <c r="F9316" t="inlineStr">
        <is>
          <t>Loughborough</t>
        </is>
      </c>
      <c r="G9316" t="inlineStr">
        <is>
          <t>LE11 5HX</t>
        </is>
      </c>
      <c r="I9316" t="n">
        <v>0.234</v>
      </c>
    </row>
    <row r="9317">
      <c r="A9317" s="13" t="n">
        <v>45815</v>
      </c>
      <c r="C9317" t="inlineStr">
        <is>
          <t>Dock &amp; Bay</t>
        </is>
      </c>
      <c r="D9317" t="inlineStr">
        <is>
          <t>Minworth (Sutton Coldfield)</t>
        </is>
      </c>
      <c r="E9317" t="inlineStr">
        <is>
          <t>B76 9AA</t>
        </is>
      </c>
      <c r="F9317" t="inlineStr">
        <is>
          <t>Margate</t>
        </is>
      </c>
      <c r="G9317" t="inlineStr">
        <is>
          <t>CT9 3ES</t>
        </is>
      </c>
      <c r="I9317" t="n">
        <v>0.283</v>
      </c>
    </row>
    <row r="9318">
      <c r="A9318" s="13" t="n">
        <v>45815</v>
      </c>
      <c r="C9318" t="inlineStr">
        <is>
          <t>Dock &amp; Bay</t>
        </is>
      </c>
      <c r="D9318" t="inlineStr">
        <is>
          <t>Bristol</t>
        </is>
      </c>
      <c r="E9318" t="inlineStr">
        <is>
          <t>BS35 4DJ</t>
        </is>
      </c>
      <c r="F9318" t="inlineStr">
        <is>
          <t>Shrewsbury</t>
        </is>
      </c>
      <c r="G9318" t="inlineStr">
        <is>
          <t>SY3 8AA</t>
        </is>
      </c>
      <c r="I9318" t="n">
        <v>0.413</v>
      </c>
    </row>
    <row r="9319">
      <c r="A9319" s="13" t="n">
        <v>45815</v>
      </c>
      <c r="C9319" t="inlineStr">
        <is>
          <t>Dock &amp; Bay</t>
        </is>
      </c>
      <c r="D9319" t="inlineStr">
        <is>
          <t>Warrington</t>
        </is>
      </c>
      <c r="E9319" t="inlineStr">
        <is>
          <t>WA5 3XA</t>
        </is>
      </c>
      <c r="F9319" t="inlineStr">
        <is>
          <t>CAMBRIDGE</t>
        </is>
      </c>
      <c r="G9319" t="inlineStr">
        <is>
          <t>CB21 5NU</t>
        </is>
      </c>
      <c r="I9319" t="n">
        <v>0.513</v>
      </c>
    </row>
    <row r="9320">
      <c r="A9320" s="13" t="n">
        <v>45815</v>
      </c>
      <c r="C9320" t="inlineStr">
        <is>
          <t>Dock &amp; Bay</t>
        </is>
      </c>
      <c r="D9320" t="inlineStr">
        <is>
          <t>Castle Donington</t>
        </is>
      </c>
      <c r="E9320" t="inlineStr">
        <is>
          <t>DE74 2BB</t>
        </is>
      </c>
      <c r="F9320" t="inlineStr">
        <is>
          <t>Hemel Hempstead</t>
        </is>
      </c>
      <c r="G9320" t="inlineStr">
        <is>
          <t>HP3 8SG</t>
        </is>
      </c>
      <c r="I9320" t="n">
        <v>0.151</v>
      </c>
    </row>
    <row r="9321">
      <c r="A9321" s="13" t="n">
        <v>45815</v>
      </c>
      <c r="C9321" t="inlineStr">
        <is>
          <t>Dock &amp; Bay</t>
        </is>
      </c>
      <c r="D9321" t="inlineStr">
        <is>
          <t>Bolton</t>
        </is>
      </c>
      <c r="E9321" t="inlineStr">
        <is>
          <t>BL5 1BT</t>
        </is>
      </c>
      <c r="F9321" t="inlineStr">
        <is>
          <t>Edinburgh</t>
        </is>
      </c>
      <c r="G9321" t="inlineStr">
        <is>
          <t>EH12 8NU</t>
        </is>
      </c>
      <c r="I9321" t="n">
        <v>0.513</v>
      </c>
    </row>
    <row r="9322">
      <c r="A9322" s="13" t="n">
        <v>45815</v>
      </c>
      <c r="C9322" t="inlineStr">
        <is>
          <t>Dock &amp; Bay</t>
        </is>
      </c>
      <c r="D9322" t="inlineStr">
        <is>
          <t>Dartford</t>
        </is>
      </c>
      <c r="E9322" t="inlineStr">
        <is>
          <t>DA1 5XU</t>
        </is>
      </c>
      <c r="F9322" t="inlineStr">
        <is>
          <t>London</t>
        </is>
      </c>
      <c r="G9322" t="inlineStr">
        <is>
          <t>TW1 1NQ</t>
        </is>
      </c>
      <c r="I9322" t="n">
        <v>1.411</v>
      </c>
    </row>
    <row r="9323">
      <c r="A9323" s="13" t="n">
        <v>45815</v>
      </c>
      <c r="C9323" t="inlineStr">
        <is>
          <t>Dock &amp; Bay</t>
        </is>
      </c>
      <c r="D9323" t="inlineStr">
        <is>
          <t>Crawley</t>
        </is>
      </c>
      <c r="E9323" t="inlineStr">
        <is>
          <t>RH10 9BJ</t>
        </is>
      </c>
      <c r="F9323" t="inlineStr">
        <is>
          <t>Norwich</t>
        </is>
      </c>
      <c r="G9323" t="inlineStr">
        <is>
          <t>NR15 1ET</t>
        </is>
      </c>
      <c r="I9323" t="n">
        <v>6.156</v>
      </c>
    </row>
    <row r="9324">
      <c r="A9324" s="13" t="n">
        <v>45815</v>
      </c>
      <c r="C9324" t="inlineStr">
        <is>
          <t>Dock &amp; Bay</t>
        </is>
      </c>
      <c r="D9324" t="inlineStr">
        <is>
          <t>Minworth (Sutton Coldfield)</t>
        </is>
      </c>
      <c r="E9324" t="inlineStr">
        <is>
          <t>B76 9AA</t>
        </is>
      </c>
      <c r="F9324" t="inlineStr">
        <is>
          <t>Northampton</t>
        </is>
      </c>
      <c r="G9324" t="inlineStr">
        <is>
          <t>NN5 4AR</t>
        </is>
      </c>
      <c r="I9324" t="n">
        <v>0.513</v>
      </c>
    </row>
    <row r="9325">
      <c r="A9325" s="13" t="n">
        <v>45815</v>
      </c>
      <c r="C9325" t="inlineStr">
        <is>
          <t>Dock &amp; Bay</t>
        </is>
      </c>
      <c r="D9325" t="inlineStr">
        <is>
          <t>Darlington</t>
        </is>
      </c>
      <c r="E9325" t="inlineStr">
        <is>
          <t>DL1 4BF</t>
        </is>
      </c>
      <c r="F9325" t="inlineStr">
        <is>
          <t>Abingdon</t>
        </is>
      </c>
      <c r="G9325" t="inlineStr">
        <is>
          <t>OX14 4GP</t>
        </is>
      </c>
      <c r="I9325" t="n">
        <v>0.513</v>
      </c>
    </row>
    <row r="9326">
      <c r="A9326" s="13" t="n">
        <v>45815</v>
      </c>
      <c r="C9326" t="inlineStr">
        <is>
          <t>Dock &amp; Bay</t>
        </is>
      </c>
      <c r="D9326" t="inlineStr">
        <is>
          <t>Minworth (Sutton Coldfield)</t>
        </is>
      </c>
      <c r="E9326" t="inlineStr">
        <is>
          <t>B76 9AA</t>
        </is>
      </c>
      <c r="F9326" t="inlineStr">
        <is>
          <t>Worcester</t>
        </is>
      </c>
      <c r="G9326" t="inlineStr">
        <is>
          <t>WR7 4NA</t>
        </is>
      </c>
      <c r="I9326" t="n">
        <v>0.413</v>
      </c>
    </row>
    <row r="9327">
      <c r="A9327" s="13" t="n">
        <v>45815</v>
      </c>
      <c r="C9327" t="inlineStr">
        <is>
          <t>Dock &amp; Bay</t>
        </is>
      </c>
      <c r="D9327" t="inlineStr">
        <is>
          <t>Bristol</t>
        </is>
      </c>
      <c r="E9327" t="inlineStr">
        <is>
          <t>BS35 4DJ</t>
        </is>
      </c>
      <c r="F9327" t="inlineStr">
        <is>
          <t>Stow On The Wold</t>
        </is>
      </c>
      <c r="G9327" t="inlineStr">
        <is>
          <t>GL54 1DX</t>
        </is>
      </c>
      <c r="I9327" t="n">
        <v>0.413</v>
      </c>
    </row>
    <row r="9328">
      <c r="A9328" s="13" t="n">
        <v>45815</v>
      </c>
      <c r="C9328" t="inlineStr">
        <is>
          <t>Dock &amp; Bay</t>
        </is>
      </c>
      <c r="D9328" t="inlineStr">
        <is>
          <t>Bristol</t>
        </is>
      </c>
      <c r="E9328" t="inlineStr">
        <is>
          <t>BS35 4DJ</t>
        </is>
      </c>
      <c r="F9328" t="inlineStr">
        <is>
          <t>Devizes</t>
        </is>
      </c>
      <c r="G9328" t="inlineStr">
        <is>
          <t>SN10 5SJ</t>
        </is>
      </c>
      <c r="I9328" t="n">
        <v>0.234</v>
      </c>
    </row>
    <row r="9329">
      <c r="A9329" s="13" t="n">
        <v>45815</v>
      </c>
      <c r="C9329" t="inlineStr">
        <is>
          <t>Dock &amp; Bay</t>
        </is>
      </c>
      <c r="D9329" t="inlineStr">
        <is>
          <t>Crawley</t>
        </is>
      </c>
      <c r="E9329" t="inlineStr">
        <is>
          <t>RH10 9BJ</t>
        </is>
      </c>
      <c r="F9329" t="inlineStr">
        <is>
          <t>MELTON MOWBRAY</t>
        </is>
      </c>
      <c r="G9329" t="inlineStr">
        <is>
          <t>LE13 1DS</t>
        </is>
      </c>
      <c r="I9329" t="n">
        <v>0.946</v>
      </c>
    </row>
    <row r="9330">
      <c r="A9330" s="13" t="n">
        <v>45815</v>
      </c>
      <c r="C9330" t="inlineStr">
        <is>
          <t>Dock &amp; Bay</t>
        </is>
      </c>
      <c r="D9330" t="inlineStr">
        <is>
          <t>Leeds</t>
        </is>
      </c>
      <c r="E9330" t="inlineStr">
        <is>
          <t>LS9 0DZ</t>
        </is>
      </c>
      <c r="F9330" t="inlineStr">
        <is>
          <t>MALTON</t>
        </is>
      </c>
      <c r="G9330" t="inlineStr">
        <is>
          <t>YO17 8DT</t>
        </is>
      </c>
      <c r="I9330" t="n">
        <v>0.413</v>
      </c>
    </row>
    <row r="9331">
      <c r="A9331" s="13" t="n">
        <v>45815</v>
      </c>
      <c r="C9331" t="inlineStr">
        <is>
          <t>Dock &amp; Bay</t>
        </is>
      </c>
      <c r="D9331" t="inlineStr">
        <is>
          <t>Bowburn (Durham)</t>
        </is>
      </c>
      <c r="E9331" t="inlineStr">
        <is>
          <t>DH6 5NR</t>
        </is>
      </c>
      <c r="F9331" t="inlineStr">
        <is>
          <t>Newton Aycliffe</t>
        </is>
      </c>
      <c r="G9331" t="inlineStr">
        <is>
          <t>DL5 7GA</t>
        </is>
      </c>
      <c r="I9331" t="n">
        <v>0.413</v>
      </c>
    </row>
    <row r="9332">
      <c r="A9332" s="13" t="n">
        <v>45815</v>
      </c>
      <c r="C9332" t="inlineStr">
        <is>
          <t>Dock &amp; Bay</t>
        </is>
      </c>
      <c r="D9332" t="inlineStr">
        <is>
          <t>Minworth (Sutton Coldfield)</t>
        </is>
      </c>
      <c r="E9332" t="inlineStr">
        <is>
          <t>B76 9AA</t>
        </is>
      </c>
      <c r="F9332" t="inlineStr">
        <is>
          <t>BURTON-ON-TRENT,Staffordshire</t>
        </is>
      </c>
      <c r="G9332" t="inlineStr">
        <is>
          <t>DE13 7JH</t>
        </is>
      </c>
      <c r="I9332" t="n">
        <v>0.413</v>
      </c>
    </row>
    <row r="9333">
      <c r="A9333" s="13" t="n">
        <v>45815</v>
      </c>
      <c r="C9333" t="inlineStr">
        <is>
          <t>Dock &amp; Bay</t>
        </is>
      </c>
      <c r="D9333" t="inlineStr">
        <is>
          <t>Darlington</t>
        </is>
      </c>
      <c r="E9333" t="inlineStr">
        <is>
          <t>DL1 4BF</t>
        </is>
      </c>
      <c r="F9333" t="inlineStr">
        <is>
          <t>Telford</t>
        </is>
      </c>
      <c r="G9333" t="inlineStr">
        <is>
          <t>TF6 5AZ</t>
        </is>
      </c>
      <c r="I9333" t="n">
        <v>0.513</v>
      </c>
    </row>
    <row r="9334">
      <c r="A9334" s="13" t="n">
        <v>45815</v>
      </c>
      <c r="C9334" t="inlineStr">
        <is>
          <t>Dock &amp; Bay</t>
        </is>
      </c>
      <c r="D9334" t="inlineStr">
        <is>
          <t>Crawley</t>
        </is>
      </c>
      <c r="E9334" t="inlineStr">
        <is>
          <t>RH10 9BJ</t>
        </is>
      </c>
      <c r="F9334" t="inlineStr">
        <is>
          <t>Chesterfield</t>
        </is>
      </c>
      <c r="G9334" t="inlineStr">
        <is>
          <t>S41 8WE</t>
        </is>
      </c>
      <c r="I9334" t="n">
        <v>0.473</v>
      </c>
    </row>
    <row r="9335">
      <c r="A9335" s="13" t="n">
        <v>45815</v>
      </c>
      <c r="C9335" t="inlineStr">
        <is>
          <t>Dock &amp; Bay</t>
        </is>
      </c>
      <c r="D9335" t="inlineStr">
        <is>
          <t>Leeds</t>
        </is>
      </c>
      <c r="E9335" t="inlineStr">
        <is>
          <t>LS9 0DZ</t>
        </is>
      </c>
      <c r="F9335" t="inlineStr">
        <is>
          <t>Huntingdon</t>
        </is>
      </c>
      <c r="G9335" t="inlineStr">
        <is>
          <t>PE26 2TY</t>
        </is>
      </c>
      <c r="I9335" t="n">
        <v>0.413</v>
      </c>
    </row>
    <row r="9336">
      <c r="A9336" s="13" t="n">
        <v>45815</v>
      </c>
      <c r="C9336" t="inlineStr">
        <is>
          <t>Dock &amp; Bay</t>
        </is>
      </c>
      <c r="D9336" t="inlineStr">
        <is>
          <t>Billingham</t>
        </is>
      </c>
      <c r="E9336" t="inlineStr">
        <is>
          <t>TS22 5TH</t>
        </is>
      </c>
      <c r="F9336" t="inlineStr">
        <is>
          <t>Aberdeen</t>
        </is>
      </c>
      <c r="G9336" t="inlineStr">
        <is>
          <t>AB16 7ED</t>
        </is>
      </c>
      <c r="I9336" t="n">
        <v>0.513</v>
      </c>
    </row>
    <row r="9337">
      <c r="A9337" s="13" t="n">
        <v>45815</v>
      </c>
      <c r="C9337" t="inlineStr">
        <is>
          <t>Dock &amp; Bay</t>
        </is>
      </c>
      <c r="D9337" t="inlineStr">
        <is>
          <t>Bowburn (Durham)</t>
        </is>
      </c>
      <c r="E9337" t="inlineStr">
        <is>
          <t>DH6 5NR</t>
        </is>
      </c>
      <c r="F9337" t="inlineStr">
        <is>
          <t>Henlow</t>
        </is>
      </c>
      <c r="G9337" t="inlineStr">
        <is>
          <t>SG16 6EB</t>
        </is>
      </c>
      <c r="I9337" t="n">
        <v>0.513</v>
      </c>
    </row>
    <row r="9338">
      <c r="A9338" s="13" t="n">
        <v>45815</v>
      </c>
      <c r="C9338" t="inlineStr">
        <is>
          <t>Dock &amp; Bay</t>
        </is>
      </c>
      <c r="D9338" t="inlineStr">
        <is>
          <t>Crawley</t>
        </is>
      </c>
      <c r="E9338" t="inlineStr">
        <is>
          <t>RH10 9BJ</t>
        </is>
      </c>
      <c r="F9338" t="inlineStr">
        <is>
          <t>London</t>
        </is>
      </c>
      <c r="G9338" t="inlineStr">
        <is>
          <t>SE19 3AX</t>
        </is>
      </c>
      <c r="I9338" t="n">
        <v>0.473</v>
      </c>
    </row>
    <row r="9339">
      <c r="A9339" s="13" t="n">
        <v>45815</v>
      </c>
      <c r="C9339" t="inlineStr">
        <is>
          <t>Dock &amp; Bay</t>
        </is>
      </c>
      <c r="D9339" t="inlineStr">
        <is>
          <t>Bowburn (Durham)</t>
        </is>
      </c>
      <c r="E9339" t="inlineStr">
        <is>
          <t>DH6 5NR</t>
        </is>
      </c>
      <c r="F9339" t="inlineStr">
        <is>
          <t>Ashington</t>
        </is>
      </c>
      <c r="G9339" t="inlineStr">
        <is>
          <t>NE63 8UH</t>
        </is>
      </c>
      <c r="I9339" t="n">
        <v>0.513</v>
      </c>
    </row>
    <row r="9340">
      <c r="A9340" s="13" t="n">
        <v>45815</v>
      </c>
      <c r="C9340" t="inlineStr">
        <is>
          <t>Dock &amp; Bay</t>
        </is>
      </c>
      <c r="D9340" t="inlineStr">
        <is>
          <t>Crawley</t>
        </is>
      </c>
      <c r="E9340" t="inlineStr">
        <is>
          <t>RH10 9BJ</t>
        </is>
      </c>
      <c r="F9340" t="inlineStr">
        <is>
          <t>Padstow</t>
        </is>
      </c>
      <c r="G9340" t="inlineStr">
        <is>
          <t>PL28 8NW</t>
        </is>
      </c>
      <c r="I9340" t="n">
        <v>23.658</v>
      </c>
    </row>
    <row r="9341">
      <c r="A9341" s="13" t="n">
        <v>45815</v>
      </c>
      <c r="C9341" t="inlineStr">
        <is>
          <t>Dock &amp; Bay</t>
        </is>
      </c>
      <c r="D9341" t="inlineStr">
        <is>
          <t>Crawley</t>
        </is>
      </c>
      <c r="E9341" t="inlineStr">
        <is>
          <t>RH10 9BJ</t>
        </is>
      </c>
      <c r="F9341" t="inlineStr">
        <is>
          <t>Farnborough</t>
        </is>
      </c>
      <c r="G9341" t="inlineStr">
        <is>
          <t>GU14 6US</t>
        </is>
      </c>
      <c r="I9341" t="n">
        <v>0.513</v>
      </c>
    </row>
    <row r="9342">
      <c r="A9342" s="13" t="n">
        <v>45815</v>
      </c>
      <c r="C9342" t="inlineStr">
        <is>
          <t>Dock &amp; Bay</t>
        </is>
      </c>
      <c r="D9342" t="inlineStr">
        <is>
          <t>Sutton-in-Ashfield</t>
        </is>
      </c>
      <c r="E9342" t="inlineStr">
        <is>
          <t>NG17 5LD</t>
        </is>
      </c>
      <c r="F9342" t="inlineStr">
        <is>
          <t>Walpole St. Peter, Wisbech</t>
        </is>
      </c>
      <c r="G9342" t="inlineStr">
        <is>
          <t>PE14 7PN</t>
        </is>
      </c>
      <c r="I9342" t="n">
        <v>0.413</v>
      </c>
    </row>
    <row r="9343">
      <c r="A9343" s="13" t="n">
        <v>45815</v>
      </c>
      <c r="C9343" t="inlineStr">
        <is>
          <t>Dock &amp; Bay</t>
        </is>
      </c>
      <c r="D9343" t="inlineStr">
        <is>
          <t>Crawley</t>
        </is>
      </c>
      <c r="E9343" t="inlineStr">
        <is>
          <t>RH10 9BJ</t>
        </is>
      </c>
      <c r="F9343" t="inlineStr">
        <is>
          <t>Gosport</t>
        </is>
      </c>
      <c r="G9343" t="inlineStr">
        <is>
          <t>PO12 2LH</t>
        </is>
      </c>
      <c r="I9343" t="n">
        <v>0.413</v>
      </c>
    </row>
    <row r="9344">
      <c r="A9344" s="13" t="n">
        <v>45815</v>
      </c>
      <c r="C9344" t="inlineStr">
        <is>
          <t>Dock &amp; Bay</t>
        </is>
      </c>
      <c r="D9344" t="inlineStr">
        <is>
          <t>Crawley</t>
        </is>
      </c>
      <c r="E9344" t="inlineStr">
        <is>
          <t>RH10 9BJ</t>
        </is>
      </c>
      <c r="F9344" t="inlineStr">
        <is>
          <t>Nottingham</t>
        </is>
      </c>
      <c r="G9344" t="inlineStr">
        <is>
          <t>NG12 5FJ</t>
        </is>
      </c>
      <c r="I9344" t="n">
        <v>0.513</v>
      </c>
    </row>
    <row r="9345">
      <c r="A9345" s="13" t="n">
        <v>45815</v>
      </c>
      <c r="C9345" t="inlineStr">
        <is>
          <t>Dock &amp; Bay</t>
        </is>
      </c>
      <c r="D9345" t="inlineStr">
        <is>
          <t>Swindon</t>
        </is>
      </c>
      <c r="E9345" t="inlineStr">
        <is>
          <t>SN3 4DB</t>
        </is>
      </c>
      <c r="F9345" t="inlineStr">
        <is>
          <t>JERSEY</t>
        </is>
      </c>
      <c r="G9345" t="inlineStr">
        <is>
          <t>JE2 6PW</t>
        </is>
      </c>
      <c r="I9345" t="n">
        <v>0.413</v>
      </c>
    </row>
    <row r="9346">
      <c r="A9346" s="13" t="n">
        <v>45815</v>
      </c>
      <c r="C9346" t="inlineStr">
        <is>
          <t>Dock &amp; Bay</t>
        </is>
      </c>
      <c r="D9346" t="inlineStr">
        <is>
          <t>Crawley</t>
        </is>
      </c>
      <c r="E9346" t="inlineStr">
        <is>
          <t>RH10 9BJ</t>
        </is>
      </c>
      <c r="F9346" t="inlineStr">
        <is>
          <t>Ballymoney</t>
        </is>
      </c>
      <c r="G9346" t="inlineStr">
        <is>
          <t>BT53 6HB</t>
        </is>
      </c>
      <c r="I9346" t="n">
        <v>0.413</v>
      </c>
    </row>
    <row r="9347">
      <c r="A9347" s="13" t="n">
        <v>45815</v>
      </c>
      <c r="C9347" t="inlineStr">
        <is>
          <t>Dock &amp; Bay</t>
        </is>
      </c>
      <c r="D9347" t="inlineStr">
        <is>
          <t>Crawley</t>
        </is>
      </c>
      <c r="E9347" t="inlineStr">
        <is>
          <t>RH10 9BJ</t>
        </is>
      </c>
      <c r="F9347" t="inlineStr">
        <is>
          <t>Dunkeld</t>
        </is>
      </c>
      <c r="G9347" t="inlineStr">
        <is>
          <t>PH8 0HU</t>
        </is>
      </c>
      <c r="I9347" t="n">
        <v>19.505</v>
      </c>
    </row>
    <row r="9348">
      <c r="A9348" s="13" t="n">
        <v>45815</v>
      </c>
      <c r="C9348" t="inlineStr">
        <is>
          <t>Dock &amp; Bay</t>
        </is>
      </c>
      <c r="D9348" t="inlineStr">
        <is>
          <t>Sutton-in-Ashfield</t>
        </is>
      </c>
      <c r="E9348" t="inlineStr">
        <is>
          <t>NG17 5LD</t>
        </is>
      </c>
      <c r="F9348" t="inlineStr">
        <is>
          <t>Yaxley</t>
        </is>
      </c>
      <c r="G9348" t="inlineStr">
        <is>
          <t>PE7 3ZW</t>
        </is>
      </c>
      <c r="I9348" t="n">
        <v>0.473</v>
      </c>
    </row>
    <row r="9349">
      <c r="A9349" s="13" t="n">
        <v>45815</v>
      </c>
      <c r="C9349" t="inlineStr">
        <is>
          <t>Dock &amp; Bay</t>
        </is>
      </c>
      <c r="D9349" t="inlineStr">
        <is>
          <t>Bowburn (Durham)</t>
        </is>
      </c>
      <c r="E9349" t="inlineStr">
        <is>
          <t>DH6 5NR</t>
        </is>
      </c>
      <c r="F9349" t="inlineStr">
        <is>
          <t>BRIGHTON</t>
        </is>
      </c>
      <c r="G9349" t="inlineStr">
        <is>
          <t>BN2 0TG</t>
        </is>
      </c>
      <c r="I9349" t="n">
        <v>0.946</v>
      </c>
    </row>
    <row r="9350">
      <c r="A9350" s="13" t="n">
        <v>45815</v>
      </c>
      <c r="C9350" t="inlineStr">
        <is>
          <t>Dock &amp; Bay</t>
        </is>
      </c>
      <c r="D9350" t="inlineStr">
        <is>
          <t>Dartford</t>
        </is>
      </c>
      <c r="E9350" t="inlineStr">
        <is>
          <t>DA1 5XU</t>
        </is>
      </c>
      <c r="F9350" t="inlineStr">
        <is>
          <t>LONDON</t>
        </is>
      </c>
      <c r="G9350" t="inlineStr">
        <is>
          <t>SW16 5PT</t>
        </is>
      </c>
      <c r="I9350" t="n">
        <v>1.026</v>
      </c>
    </row>
    <row r="9351">
      <c r="A9351" s="13" t="n">
        <v>45815</v>
      </c>
      <c r="C9351" t="inlineStr">
        <is>
          <t>Dock &amp; Bay</t>
        </is>
      </c>
      <c r="D9351" t="inlineStr">
        <is>
          <t>Dartford</t>
        </is>
      </c>
      <c r="E9351" t="inlineStr">
        <is>
          <t>DA1 5XU</t>
        </is>
      </c>
      <c r="F9351" t="inlineStr">
        <is>
          <t>LONDON</t>
        </is>
      </c>
      <c r="G9351" t="inlineStr">
        <is>
          <t>SW2 3AL</t>
        </is>
      </c>
      <c r="I9351" t="n">
        <v>0.283</v>
      </c>
    </row>
    <row r="9352">
      <c r="A9352" s="13" t="n">
        <v>45815</v>
      </c>
      <c r="C9352" t="inlineStr">
        <is>
          <t>Dock &amp; Bay</t>
        </is>
      </c>
      <c r="D9352" t="inlineStr">
        <is>
          <t>Bocholt</t>
        </is>
      </c>
      <c r="E9352" t="inlineStr">
        <is>
          <t>46395</t>
        </is>
      </c>
      <c r="I9352" t="n">
        <v>0</v>
      </c>
    </row>
    <row r="9353">
      <c r="A9353" s="13" t="n">
        <v>45815</v>
      </c>
      <c r="C9353" t="inlineStr">
        <is>
          <t>Dock &amp; Bay</t>
        </is>
      </c>
      <c r="D9353" t="inlineStr">
        <is>
          <t>Warrington</t>
        </is>
      </c>
      <c r="E9353" t="inlineStr">
        <is>
          <t>WA5 3XA</t>
        </is>
      </c>
      <c r="F9353" t="inlineStr">
        <is>
          <t>STOKE-ON-TRENT</t>
        </is>
      </c>
      <c r="G9353" t="inlineStr">
        <is>
          <t>ST4 8TU</t>
        </is>
      </c>
      <c r="I9353" t="n">
        <v>1.026</v>
      </c>
    </row>
    <row r="9354">
      <c r="A9354" s="13" t="n">
        <v>45815</v>
      </c>
      <c r="C9354" t="inlineStr">
        <is>
          <t>Dock &amp; Bay</t>
        </is>
      </c>
      <c r="D9354" t="inlineStr">
        <is>
          <t>Warrington</t>
        </is>
      </c>
      <c r="E9354" t="inlineStr">
        <is>
          <t>WA5 3XA</t>
        </is>
      </c>
      <c r="F9354" t="inlineStr">
        <is>
          <t>BIRKENHEAD</t>
        </is>
      </c>
      <c r="G9354" t="inlineStr">
        <is>
          <t>CH42 6QT</t>
        </is>
      </c>
      <c r="I9354" t="n">
        <v>1.509</v>
      </c>
    </row>
    <row r="9355">
      <c r="A9355" s="13" t="n">
        <v>45815</v>
      </c>
      <c r="C9355" t="inlineStr">
        <is>
          <t>Dock &amp; Bay</t>
        </is>
      </c>
      <c r="D9355" t="inlineStr">
        <is>
          <t>Dartford</t>
        </is>
      </c>
      <c r="E9355" t="inlineStr">
        <is>
          <t>DA1 5XU</t>
        </is>
      </c>
      <c r="F9355" t="inlineStr">
        <is>
          <t>IPSWICH</t>
        </is>
      </c>
      <c r="G9355" t="inlineStr">
        <is>
          <t>IP1 6FG</t>
        </is>
      </c>
      <c r="I9355" t="n">
        <v>0.413</v>
      </c>
    </row>
    <row r="9356">
      <c r="A9356" s="13" t="n">
        <v>45815</v>
      </c>
      <c r="C9356" t="inlineStr">
        <is>
          <t>Dock &amp; Bay</t>
        </is>
      </c>
      <c r="D9356" t="inlineStr">
        <is>
          <t>Sutton-in-Ashfield</t>
        </is>
      </c>
      <c r="E9356" t="inlineStr">
        <is>
          <t>NG17 5LD</t>
        </is>
      </c>
      <c r="F9356" t="inlineStr">
        <is>
          <t>DERBY</t>
        </is>
      </c>
      <c r="G9356" t="inlineStr">
        <is>
          <t>DE65 6FT</t>
        </is>
      </c>
      <c r="I9356" t="n">
        <v>0.302</v>
      </c>
    </row>
    <row r="9357">
      <c r="A9357" s="13" t="n">
        <v>45815</v>
      </c>
      <c r="C9357" t="inlineStr">
        <is>
          <t>Dock &amp; Bay</t>
        </is>
      </c>
      <c r="D9357" t="inlineStr">
        <is>
          <t>Dunstable</t>
        </is>
      </c>
      <c r="E9357" t="inlineStr">
        <is>
          <t>LU5 4FE</t>
        </is>
      </c>
      <c r="F9357" t="inlineStr">
        <is>
          <t>HITCHIN</t>
        </is>
      </c>
      <c r="G9357" t="inlineStr">
        <is>
          <t>SG4 9EN</t>
        </is>
      </c>
      <c r="I9357" t="n">
        <v>0.513</v>
      </c>
    </row>
    <row r="9358">
      <c r="A9358" s="13" t="n">
        <v>45815</v>
      </c>
      <c r="C9358" t="inlineStr">
        <is>
          <t>Dock &amp; Bay</t>
        </is>
      </c>
      <c r="D9358" t="inlineStr">
        <is>
          <t>Gateshead</t>
        </is>
      </c>
      <c r="E9358" t="inlineStr">
        <is>
          <t>NE10 8YA</t>
        </is>
      </c>
      <c r="F9358" t="inlineStr">
        <is>
          <t>KILLINGWORTH</t>
        </is>
      </c>
      <c r="G9358" t="inlineStr">
        <is>
          <t>NE12 7BN</t>
        </is>
      </c>
      <c r="I9358" t="n">
        <v>0.413</v>
      </c>
    </row>
    <row r="9359">
      <c r="A9359" s="13" t="n">
        <v>45815</v>
      </c>
      <c r="C9359" t="inlineStr">
        <is>
          <t>Dock &amp; Bay</t>
        </is>
      </c>
      <c r="D9359" t="inlineStr">
        <is>
          <t>Dartford</t>
        </is>
      </c>
      <c r="E9359" t="inlineStr">
        <is>
          <t>DA1 5XU</t>
        </is>
      </c>
      <c r="F9359" t="inlineStr">
        <is>
          <t>LONDON</t>
        </is>
      </c>
      <c r="G9359" t="inlineStr">
        <is>
          <t>NW1 8SN</t>
        </is>
      </c>
      <c r="I9359" t="n">
        <v>0.926</v>
      </c>
    </row>
    <row r="9360">
      <c r="A9360" s="13" t="n">
        <v>45815</v>
      </c>
      <c r="C9360" t="inlineStr">
        <is>
          <t>Dock &amp; Bay</t>
        </is>
      </c>
      <c r="D9360" t="inlineStr">
        <is>
          <t>Dartford</t>
        </is>
      </c>
      <c r="E9360" t="inlineStr">
        <is>
          <t>DA1 5XU</t>
        </is>
      </c>
      <c r="F9360" t="inlineStr">
        <is>
          <t>LONDON</t>
        </is>
      </c>
      <c r="G9360" t="inlineStr">
        <is>
          <t>W8 4AH</t>
        </is>
      </c>
      <c r="I9360" t="n">
        <v>0.413</v>
      </c>
    </row>
    <row r="9361">
      <c r="A9361" s="13" t="n">
        <v>45815</v>
      </c>
      <c r="C9361" t="inlineStr">
        <is>
          <t>Dock &amp; Bay</t>
        </is>
      </c>
      <c r="D9361" t="inlineStr">
        <is>
          <t>Castle Donington</t>
        </is>
      </c>
      <c r="E9361" t="inlineStr">
        <is>
          <t>DE74 2BB</t>
        </is>
      </c>
      <c r="F9361" t="inlineStr">
        <is>
          <t>BIRMINGHAM</t>
        </is>
      </c>
      <c r="G9361" t="inlineStr">
        <is>
          <t>B45 8GW</t>
        </is>
      </c>
      <c r="I9361" t="n">
        <v>0.413</v>
      </c>
    </row>
    <row r="9362">
      <c r="A9362" s="13" t="n">
        <v>45815</v>
      </c>
      <c r="C9362" t="inlineStr">
        <is>
          <t>Dock &amp; Bay</t>
        </is>
      </c>
      <c r="D9362" t="inlineStr">
        <is>
          <t>Warrington</t>
        </is>
      </c>
      <c r="E9362" t="inlineStr">
        <is>
          <t>WA5 3XA</t>
        </is>
      </c>
      <c r="F9362" t="inlineStr">
        <is>
          <t>COLERAINE</t>
        </is>
      </c>
      <c r="G9362" t="inlineStr">
        <is>
          <t>BT51 5SL</t>
        </is>
      </c>
      <c r="I9362" t="n">
        <v>0.513</v>
      </c>
    </row>
    <row r="9363">
      <c r="A9363" s="13" t="n">
        <v>45815</v>
      </c>
      <c r="C9363" t="inlineStr">
        <is>
          <t>Dock &amp; Bay</t>
        </is>
      </c>
      <c r="D9363" t="inlineStr">
        <is>
          <t>Dos Hermanas</t>
        </is>
      </c>
      <c r="E9363" t="inlineStr">
        <is>
          <t>41703</t>
        </is>
      </c>
      <c r="F9363" t="inlineStr">
        <is>
          <t>Lemoa</t>
        </is>
      </c>
      <c r="G9363" t="n">
        <v>48330</v>
      </c>
      <c r="I9363" t="n">
        <v>0.513</v>
      </c>
    </row>
    <row r="9364">
      <c r="A9364" s="13" t="n">
        <v>45815</v>
      </c>
      <c r="C9364" t="inlineStr">
        <is>
          <t>Dock &amp; Bay</t>
        </is>
      </c>
      <c r="D9364" t="inlineStr">
        <is>
          <t>Bristol</t>
        </is>
      </c>
      <c r="E9364" t="inlineStr">
        <is>
          <t>BS35 4DJ</t>
        </is>
      </c>
      <c r="F9364" t="inlineStr">
        <is>
          <t>NEWTON ABBOT</t>
        </is>
      </c>
      <c r="G9364" t="inlineStr">
        <is>
          <t>TQ12 4SW</t>
        </is>
      </c>
      <c r="I9364" t="n">
        <v>0.513</v>
      </c>
    </row>
    <row r="9365">
      <c r="A9365" s="13" t="n">
        <v>45815</v>
      </c>
      <c r="C9365" t="inlineStr">
        <is>
          <t>Dock &amp; Bay</t>
        </is>
      </c>
      <c r="D9365" t="inlineStr">
        <is>
          <t>Bristol</t>
        </is>
      </c>
      <c r="E9365" t="inlineStr">
        <is>
          <t>BS35 4DJ</t>
        </is>
      </c>
      <c r="F9365" t="inlineStr">
        <is>
          <t>EXETER</t>
        </is>
      </c>
      <c r="G9365" t="inlineStr">
        <is>
          <t>EX5 2EX</t>
        </is>
      </c>
      <c r="I9365" t="n">
        <v>0.473</v>
      </c>
    </row>
    <row r="9366">
      <c r="A9366" s="13" t="n">
        <v>45815</v>
      </c>
      <c r="C9366" t="inlineStr">
        <is>
          <t>Dock &amp; Bay</t>
        </is>
      </c>
      <c r="D9366" t="inlineStr">
        <is>
          <t>Warrington</t>
        </is>
      </c>
      <c r="E9366" t="inlineStr">
        <is>
          <t>WA5 3XA</t>
        </is>
      </c>
      <c r="F9366" t="inlineStr">
        <is>
          <t>Chester</t>
        </is>
      </c>
      <c r="G9366" t="inlineStr">
        <is>
          <t>CH4 7FA</t>
        </is>
      </c>
      <c r="I9366" t="n">
        <v>0.413</v>
      </c>
    </row>
    <row r="9367">
      <c r="A9367" s="13" t="n">
        <v>45815</v>
      </c>
      <c r="C9367" t="inlineStr">
        <is>
          <t>Dock &amp; Bay</t>
        </is>
      </c>
      <c r="D9367" t="inlineStr">
        <is>
          <t>Tilbury</t>
        </is>
      </c>
      <c r="E9367" t="inlineStr">
        <is>
          <t>RM18 7AN</t>
        </is>
      </c>
      <c r="F9367" t="inlineStr">
        <is>
          <t>ROMFORD</t>
        </is>
      </c>
      <c r="G9367" t="inlineStr">
        <is>
          <t>RM1 2AS</t>
        </is>
      </c>
      <c r="I9367" t="n">
        <v>0.5659999999999999</v>
      </c>
    </row>
    <row r="9368">
      <c r="A9368" s="13" t="n">
        <v>45815</v>
      </c>
      <c r="C9368" t="inlineStr">
        <is>
          <t>Dock &amp; Bay</t>
        </is>
      </c>
      <c r="D9368" t="inlineStr">
        <is>
          <t>Swindon</t>
        </is>
      </c>
      <c r="E9368" t="inlineStr">
        <is>
          <t>SN3 4DB</t>
        </is>
      </c>
      <c r="F9368" t="inlineStr">
        <is>
          <t>HITCHIN</t>
        </is>
      </c>
      <c r="G9368" t="inlineStr">
        <is>
          <t>SG4 0LE</t>
        </is>
      </c>
      <c r="I9368" t="n">
        <v>0.513</v>
      </c>
    </row>
    <row r="9369">
      <c r="A9369" s="13" t="n">
        <v>45815</v>
      </c>
      <c r="C9369" t="inlineStr">
        <is>
          <t>Dock &amp; Bay</t>
        </is>
      </c>
      <c r="D9369" t="inlineStr">
        <is>
          <t>Castle Donington</t>
        </is>
      </c>
      <c r="E9369" t="inlineStr">
        <is>
          <t>DE74 2BB</t>
        </is>
      </c>
      <c r="F9369" t="inlineStr">
        <is>
          <t>ROTHERHAM</t>
        </is>
      </c>
      <c r="G9369" t="inlineStr">
        <is>
          <t>S66 2UL</t>
        </is>
      </c>
      <c r="I9369" t="n">
        <v>0.513</v>
      </c>
    </row>
    <row r="9370">
      <c r="A9370" s="13" t="n">
        <v>45815</v>
      </c>
      <c r="C9370" t="inlineStr">
        <is>
          <t>Dock &amp; Bay</t>
        </is>
      </c>
      <c r="D9370" t="inlineStr">
        <is>
          <t>Dartford</t>
        </is>
      </c>
      <c r="E9370" t="inlineStr">
        <is>
          <t>DA1 5XU</t>
        </is>
      </c>
      <c r="F9370" t="inlineStr">
        <is>
          <t>LONDON</t>
        </is>
      </c>
      <c r="G9370" t="inlineStr">
        <is>
          <t>SE20 7UA</t>
        </is>
      </c>
      <c r="I9370" t="n">
        <v>0.413</v>
      </c>
    </row>
    <row r="9371">
      <c r="A9371" s="13" t="n">
        <v>45815</v>
      </c>
      <c r="C9371" t="inlineStr">
        <is>
          <t>Dock &amp; Bay</t>
        </is>
      </c>
      <c r="D9371" t="inlineStr">
        <is>
          <t>Dartford</t>
        </is>
      </c>
      <c r="E9371" t="inlineStr">
        <is>
          <t>DA1 5XU</t>
        </is>
      </c>
      <c r="F9371" t="inlineStr">
        <is>
          <t>CRAWLEY</t>
        </is>
      </c>
      <c r="G9371" t="inlineStr">
        <is>
          <t>RH11 0UL</t>
        </is>
      </c>
      <c r="I9371" t="n">
        <v>0.413</v>
      </c>
    </row>
    <row r="9372">
      <c r="A9372" s="13" t="n">
        <v>45815</v>
      </c>
      <c r="C9372" t="inlineStr">
        <is>
          <t>Dock &amp; Bay</t>
        </is>
      </c>
      <c r="D9372" t="inlineStr">
        <is>
          <t>Darlington</t>
        </is>
      </c>
      <c r="E9372" t="inlineStr">
        <is>
          <t>DL1 4BF</t>
        </is>
      </c>
      <c r="F9372" t="inlineStr">
        <is>
          <t>CLITHEROE</t>
        </is>
      </c>
      <c r="G9372" t="inlineStr">
        <is>
          <t>BB7 4PY</t>
        </is>
      </c>
      <c r="I9372" t="n">
        <v>0.161</v>
      </c>
    </row>
    <row r="9373">
      <c r="A9373" s="13" t="n">
        <v>45815</v>
      </c>
      <c r="C9373" t="inlineStr">
        <is>
          <t>Dock &amp; Bay</t>
        </is>
      </c>
      <c r="D9373" t="inlineStr">
        <is>
          <t>Dartford</t>
        </is>
      </c>
      <c r="E9373" t="inlineStr">
        <is>
          <t>DA1 5XU</t>
        </is>
      </c>
      <c r="F9373" t="inlineStr">
        <is>
          <t>HORLEY</t>
        </is>
      </c>
      <c r="G9373" t="inlineStr">
        <is>
          <t>RH6 7NU</t>
        </is>
      </c>
      <c r="I9373" t="n">
        <v>0.413</v>
      </c>
    </row>
    <row r="9374">
      <c r="A9374" s="13" t="n">
        <v>45815</v>
      </c>
      <c r="C9374" t="inlineStr">
        <is>
          <t>Dock &amp; Bay</t>
        </is>
      </c>
      <c r="D9374" t="inlineStr">
        <is>
          <t>Gateshead</t>
        </is>
      </c>
      <c r="E9374" t="inlineStr">
        <is>
          <t>NE10 8YA</t>
        </is>
      </c>
      <c r="F9374" t="inlineStr">
        <is>
          <t>PERTH</t>
        </is>
      </c>
      <c r="G9374" t="inlineStr">
        <is>
          <t>PH1 3BN</t>
        </is>
      </c>
      <c r="I9374" t="n">
        <v>0.513</v>
      </c>
    </row>
    <row r="9375">
      <c r="A9375" s="13" t="n">
        <v>45815</v>
      </c>
      <c r="C9375" t="inlineStr">
        <is>
          <t>Dock &amp; Bay</t>
        </is>
      </c>
      <c r="D9375" t="inlineStr">
        <is>
          <t>Tilbury</t>
        </is>
      </c>
      <c r="E9375" t="inlineStr">
        <is>
          <t>RM18 7AN</t>
        </is>
      </c>
      <c r="F9375" t="inlineStr">
        <is>
          <t>BRISTOL</t>
        </is>
      </c>
      <c r="G9375" t="inlineStr">
        <is>
          <t>BS14 0UE</t>
        </is>
      </c>
      <c r="I9375" t="n">
        <v>0.151</v>
      </c>
    </row>
    <row r="9376">
      <c r="A9376" s="13" t="n">
        <v>45815</v>
      </c>
      <c r="C9376" t="inlineStr">
        <is>
          <t>Dock &amp; Bay</t>
        </is>
      </c>
      <c r="D9376" t="inlineStr">
        <is>
          <t>Bolton</t>
        </is>
      </c>
      <c r="E9376" t="inlineStr">
        <is>
          <t>BL5 1BT</t>
        </is>
      </c>
      <c r="F9376" t="inlineStr">
        <is>
          <t>FORMBY</t>
        </is>
      </c>
      <c r="G9376" t="inlineStr">
        <is>
          <t>L37 3HA</t>
        </is>
      </c>
      <c r="I9376" t="n">
        <v>0.513</v>
      </c>
    </row>
    <row r="9377">
      <c r="A9377" s="13" t="n">
        <v>45815</v>
      </c>
      <c r="C9377" t="inlineStr">
        <is>
          <t>Dock &amp; Bay</t>
        </is>
      </c>
      <c r="D9377" t="inlineStr">
        <is>
          <t>Sutton-in-Ashfield</t>
        </is>
      </c>
      <c r="E9377" t="inlineStr">
        <is>
          <t>NG17 5LD</t>
        </is>
      </c>
      <c r="F9377" t="inlineStr">
        <is>
          <t>SHEFFIELD</t>
        </is>
      </c>
      <c r="G9377" t="inlineStr">
        <is>
          <t>S36 6EY</t>
        </is>
      </c>
      <c r="I9377" t="n">
        <v>0.283</v>
      </c>
    </row>
    <row r="9378">
      <c r="A9378" s="13" t="n">
        <v>45815</v>
      </c>
      <c r="C9378" t="inlineStr">
        <is>
          <t>Dock &amp; Bay</t>
        </is>
      </c>
      <c r="D9378" t="inlineStr">
        <is>
          <t>Darlington</t>
        </is>
      </c>
      <c r="E9378" t="inlineStr">
        <is>
          <t>DL1 4BF</t>
        </is>
      </c>
      <c r="F9378" t="inlineStr">
        <is>
          <t>PRUDHOE</t>
        </is>
      </c>
      <c r="G9378" t="inlineStr">
        <is>
          <t>NE42 5QT</t>
        </is>
      </c>
      <c r="I9378" t="n">
        <v>0.234</v>
      </c>
    </row>
    <row r="9379">
      <c r="A9379" s="13" t="n">
        <v>45815</v>
      </c>
      <c r="C9379" t="inlineStr">
        <is>
          <t>Dock &amp; Bay</t>
        </is>
      </c>
      <c r="D9379" t="inlineStr">
        <is>
          <t>Castle Donington</t>
        </is>
      </c>
      <c r="E9379" t="inlineStr">
        <is>
          <t>DE74 2BB</t>
        </is>
      </c>
      <c r="F9379" t="inlineStr">
        <is>
          <t>TIPTON</t>
        </is>
      </c>
      <c r="G9379" t="inlineStr">
        <is>
          <t>DY4 8SJ</t>
        </is>
      </c>
      <c r="I9379" t="n">
        <v>0.413</v>
      </c>
    </row>
    <row r="9380">
      <c r="A9380" s="13" t="n">
        <v>45815</v>
      </c>
      <c r="C9380" t="inlineStr">
        <is>
          <t>Dock &amp; Bay</t>
        </is>
      </c>
      <c r="D9380" t="inlineStr">
        <is>
          <t>Tilbury</t>
        </is>
      </c>
      <c r="E9380" t="inlineStr">
        <is>
          <t>RM18 7AN</t>
        </is>
      </c>
      <c r="F9380" t="inlineStr">
        <is>
          <t>Enfield</t>
        </is>
      </c>
      <c r="G9380" t="inlineStr">
        <is>
          <t>EN2 0AR</t>
        </is>
      </c>
      <c r="I9380" t="n">
        <v>0.161</v>
      </c>
    </row>
    <row r="9381">
      <c r="A9381" s="13" t="n">
        <v>45815</v>
      </c>
      <c r="C9381" t="inlineStr">
        <is>
          <t>Dock &amp; Bay</t>
        </is>
      </c>
      <c r="D9381" t="inlineStr">
        <is>
          <t>Methley (Leeds)</t>
        </is>
      </c>
      <c r="E9381" t="inlineStr">
        <is>
          <t>LS26 9DP</t>
        </is>
      </c>
      <c r="F9381" t="inlineStr">
        <is>
          <t>SKIPTON</t>
        </is>
      </c>
      <c r="G9381" t="inlineStr">
        <is>
          <t>BD23 3FP</t>
        </is>
      </c>
      <c r="I9381" t="n">
        <v>0.151</v>
      </c>
    </row>
    <row r="9382">
      <c r="A9382" s="13" t="n">
        <v>45815</v>
      </c>
      <c r="C9382" t="inlineStr">
        <is>
          <t>Dock &amp; Bay</t>
        </is>
      </c>
      <c r="D9382" t="inlineStr">
        <is>
          <t>Billingham</t>
        </is>
      </c>
      <c r="E9382" t="inlineStr">
        <is>
          <t>TS22 5TH</t>
        </is>
      </c>
      <c r="F9382" t="inlineStr">
        <is>
          <t>BARNSLEY</t>
        </is>
      </c>
      <c r="G9382" t="inlineStr">
        <is>
          <t>S71 2GE</t>
        </is>
      </c>
      <c r="I9382" t="n">
        <v>0.413</v>
      </c>
    </row>
    <row r="9383">
      <c r="A9383" s="13" t="n">
        <v>45815</v>
      </c>
      <c r="C9383" t="inlineStr">
        <is>
          <t>Dock &amp; Bay</t>
        </is>
      </c>
      <c r="D9383" t="inlineStr">
        <is>
          <t>Swindon</t>
        </is>
      </c>
      <c r="E9383" t="inlineStr">
        <is>
          <t>SN3 4DB</t>
        </is>
      </c>
      <c r="F9383" t="inlineStr">
        <is>
          <t>Richmond</t>
        </is>
      </c>
      <c r="G9383" t="inlineStr">
        <is>
          <t>TW10 5DY</t>
        </is>
      </c>
      <c r="I9383" t="n">
        <v>0.413</v>
      </c>
    </row>
    <row r="9384">
      <c r="A9384" s="13" t="n">
        <v>45815</v>
      </c>
      <c r="C9384" t="inlineStr">
        <is>
          <t>Dock &amp; Bay</t>
        </is>
      </c>
      <c r="D9384" t="inlineStr">
        <is>
          <t>Tilbury</t>
        </is>
      </c>
      <c r="E9384" t="inlineStr">
        <is>
          <t>RM18 7AN</t>
        </is>
      </c>
      <c r="F9384" t="inlineStr">
        <is>
          <t>Kings Lynn</t>
        </is>
      </c>
      <c r="G9384" t="inlineStr">
        <is>
          <t>PE301BX</t>
        </is>
      </c>
      <c r="I9384" t="n">
        <v>0.283</v>
      </c>
    </row>
    <row r="9385">
      <c r="A9385" s="13" t="n">
        <v>45815</v>
      </c>
      <c r="C9385" t="inlineStr">
        <is>
          <t>Dock &amp; Bay</t>
        </is>
      </c>
      <c r="D9385" t="inlineStr">
        <is>
          <t>Tilbury</t>
        </is>
      </c>
      <c r="E9385" t="inlineStr">
        <is>
          <t>RM18 7AN</t>
        </is>
      </c>
      <c r="F9385" t="inlineStr">
        <is>
          <t>LONDON</t>
        </is>
      </c>
      <c r="G9385" t="inlineStr">
        <is>
          <t>SE24 9LD</t>
        </is>
      </c>
      <c r="I9385" t="n">
        <v>0.513</v>
      </c>
    </row>
    <row r="9386">
      <c r="A9386" s="13" t="n">
        <v>45815</v>
      </c>
      <c r="C9386" t="inlineStr">
        <is>
          <t>Dock &amp; Bay</t>
        </is>
      </c>
      <c r="D9386" t="inlineStr">
        <is>
          <t>Dartford</t>
        </is>
      </c>
      <c r="E9386" t="inlineStr">
        <is>
          <t>DA1 5XU</t>
        </is>
      </c>
      <c r="F9386" t="inlineStr">
        <is>
          <t>LONDON</t>
        </is>
      </c>
      <c r="G9386" t="inlineStr">
        <is>
          <t>N5 1LH</t>
        </is>
      </c>
      <c r="I9386" t="n">
        <v>0.413</v>
      </c>
    </row>
    <row r="9387">
      <c r="A9387" s="13" t="n">
        <v>45815</v>
      </c>
      <c r="C9387" t="inlineStr">
        <is>
          <t>Dock &amp; Bay</t>
        </is>
      </c>
      <c r="D9387" t="inlineStr">
        <is>
          <t>Minworth (Sutton Coldfield)</t>
        </is>
      </c>
      <c r="E9387" t="inlineStr">
        <is>
          <t>B76 9AA</t>
        </is>
      </c>
      <c r="F9387" t="inlineStr">
        <is>
          <t>BASILDON</t>
        </is>
      </c>
      <c r="G9387" t="inlineStr">
        <is>
          <t>SS16 5RN</t>
        </is>
      </c>
      <c r="I9387" t="n">
        <v>0.413</v>
      </c>
    </row>
    <row r="9388">
      <c r="A9388" s="13" t="n">
        <v>45815</v>
      </c>
      <c r="C9388" t="inlineStr">
        <is>
          <t>Dock &amp; Bay</t>
        </is>
      </c>
      <c r="D9388" t="inlineStr">
        <is>
          <t>Swindon</t>
        </is>
      </c>
      <c r="E9388" t="inlineStr">
        <is>
          <t>SN3 4DB</t>
        </is>
      </c>
      <c r="F9388" t="inlineStr">
        <is>
          <t>SWINDON</t>
        </is>
      </c>
      <c r="G9388" t="inlineStr">
        <is>
          <t>SN1 2PU</t>
        </is>
      </c>
      <c r="I9388" t="n">
        <v>0.413</v>
      </c>
    </row>
    <row r="9389">
      <c r="A9389" s="13" t="n">
        <v>45815</v>
      </c>
      <c r="C9389" t="inlineStr">
        <is>
          <t>Dock &amp; Bay</t>
        </is>
      </c>
      <c r="D9389" t="inlineStr">
        <is>
          <t>Tilbury</t>
        </is>
      </c>
      <c r="E9389" t="inlineStr">
        <is>
          <t>RM18 7AN</t>
        </is>
      </c>
      <c r="F9389" t="inlineStr">
        <is>
          <t>ILMINSTER</t>
        </is>
      </c>
      <c r="G9389" t="inlineStr">
        <is>
          <t>TA19 0NU</t>
        </is>
      </c>
      <c r="I9389" t="n">
        <v>1.026</v>
      </c>
    </row>
    <row r="9390">
      <c r="A9390" s="13" t="n">
        <v>45815</v>
      </c>
      <c r="C9390" t="inlineStr">
        <is>
          <t>Dock &amp; Bay</t>
        </is>
      </c>
      <c r="D9390" t="inlineStr">
        <is>
          <t>Tilbury</t>
        </is>
      </c>
      <c r="E9390" t="inlineStr">
        <is>
          <t>RM18 7AN</t>
        </is>
      </c>
      <c r="F9390" t="inlineStr">
        <is>
          <t>ILFORD</t>
        </is>
      </c>
      <c r="G9390" t="inlineStr">
        <is>
          <t>IG6 2JY</t>
        </is>
      </c>
      <c r="I9390" t="n">
        <v>0.413</v>
      </c>
    </row>
    <row r="9391">
      <c r="A9391" s="13" t="n">
        <v>45815</v>
      </c>
      <c r="C9391" t="inlineStr">
        <is>
          <t>Dock &amp; Bay</t>
        </is>
      </c>
      <c r="D9391" t="inlineStr">
        <is>
          <t>Tilbury</t>
        </is>
      </c>
      <c r="E9391" t="inlineStr">
        <is>
          <t>RM18 7AN</t>
        </is>
      </c>
      <c r="F9391" t="inlineStr">
        <is>
          <t>NORWICH</t>
        </is>
      </c>
      <c r="G9391" t="inlineStr">
        <is>
          <t>NR7 0PX</t>
        </is>
      </c>
      <c r="I9391" t="n">
        <v>0.513</v>
      </c>
    </row>
    <row r="9392">
      <c r="A9392" s="13" t="n">
        <v>45815</v>
      </c>
      <c r="C9392" t="inlineStr">
        <is>
          <t>Dock &amp; Bay</t>
        </is>
      </c>
      <c r="D9392" t="inlineStr">
        <is>
          <t>Bowburn (Durham)</t>
        </is>
      </c>
      <c r="E9392" t="inlineStr">
        <is>
          <t>DH6 5NR</t>
        </is>
      </c>
      <c r="F9392" t="inlineStr">
        <is>
          <t>West Linton</t>
        </is>
      </c>
      <c r="G9392" t="inlineStr">
        <is>
          <t>EH46 7DN</t>
        </is>
      </c>
      <c r="I9392" t="n">
        <v>0.413</v>
      </c>
    </row>
    <row r="9393">
      <c r="A9393" s="13" t="n">
        <v>45815</v>
      </c>
      <c r="C9393" t="inlineStr">
        <is>
          <t>Dock &amp; Bay</t>
        </is>
      </c>
      <c r="D9393" t="inlineStr">
        <is>
          <t>Tilbury</t>
        </is>
      </c>
      <c r="E9393" t="inlineStr">
        <is>
          <t>RM18 7AN</t>
        </is>
      </c>
      <c r="F9393" t="inlineStr">
        <is>
          <t>GLOUCESTER</t>
        </is>
      </c>
      <c r="G9393" t="inlineStr">
        <is>
          <t>GL3 3EA</t>
        </is>
      </c>
      <c r="I9393" t="n">
        <v>0.151</v>
      </c>
    </row>
    <row r="9394">
      <c r="A9394" s="13" t="n">
        <v>45815</v>
      </c>
      <c r="C9394" t="inlineStr">
        <is>
          <t>Dock &amp; Bay</t>
        </is>
      </c>
      <c r="D9394" t="inlineStr">
        <is>
          <t>Swindon</t>
        </is>
      </c>
      <c r="E9394" t="inlineStr">
        <is>
          <t>SN3 4DB</t>
        </is>
      </c>
      <c r="F9394" t="inlineStr">
        <is>
          <t>BRIDGEND</t>
        </is>
      </c>
      <c r="G9394" t="inlineStr">
        <is>
          <t>CF35 6QN</t>
        </is>
      </c>
      <c r="I9394" t="n">
        <v>0.826</v>
      </c>
    </row>
    <row r="9395">
      <c r="A9395" s="13" t="n">
        <v>45815</v>
      </c>
      <c r="C9395" t="inlineStr">
        <is>
          <t>Dock &amp; Bay</t>
        </is>
      </c>
      <c r="D9395" t="inlineStr">
        <is>
          <t>Darlington</t>
        </is>
      </c>
      <c r="E9395" t="inlineStr">
        <is>
          <t>DL1 4BF</t>
        </is>
      </c>
      <c r="F9395" t="inlineStr">
        <is>
          <t>Leeds</t>
        </is>
      </c>
      <c r="G9395" t="inlineStr">
        <is>
          <t>LS25 6DH</t>
        </is>
      </c>
      <c r="I9395" t="n">
        <v>1.443</v>
      </c>
    </row>
    <row r="9396">
      <c r="A9396" s="13" t="n">
        <v>45815</v>
      </c>
      <c r="C9396" t="inlineStr">
        <is>
          <t>Dock &amp; Bay</t>
        </is>
      </c>
      <c r="D9396" t="inlineStr">
        <is>
          <t>Swindon</t>
        </is>
      </c>
      <c r="E9396" t="inlineStr">
        <is>
          <t>SN3 4DB</t>
        </is>
      </c>
      <c r="F9396" t="inlineStr">
        <is>
          <t>GOSPORT</t>
        </is>
      </c>
      <c r="G9396" t="inlineStr">
        <is>
          <t>PO12 2QB</t>
        </is>
      </c>
      <c r="I9396" t="n">
        <v>0.413</v>
      </c>
    </row>
    <row r="9397">
      <c r="A9397" s="13" t="n">
        <v>45815</v>
      </c>
      <c r="C9397" t="inlineStr">
        <is>
          <t>Dock &amp; Bay</t>
        </is>
      </c>
      <c r="D9397" t="inlineStr">
        <is>
          <t>Billingham</t>
        </is>
      </c>
      <c r="E9397" t="inlineStr">
        <is>
          <t>TS22 5TH</t>
        </is>
      </c>
      <c r="F9397" t="inlineStr">
        <is>
          <t>Pontefract</t>
        </is>
      </c>
      <c r="G9397" t="inlineStr">
        <is>
          <t>WF9 3PE</t>
        </is>
      </c>
      <c r="I9397" t="n">
        <v>0.926</v>
      </c>
    </row>
    <row r="9398">
      <c r="A9398" s="13" t="n">
        <v>45815</v>
      </c>
      <c r="C9398" t="inlineStr">
        <is>
          <t>Dock &amp; Bay</t>
        </is>
      </c>
      <c r="D9398" t="inlineStr">
        <is>
          <t>Bristol</t>
        </is>
      </c>
      <c r="E9398" t="inlineStr">
        <is>
          <t>BS35 4DJ</t>
        </is>
      </c>
      <c r="F9398" t="inlineStr">
        <is>
          <t>CAMBERLEY</t>
        </is>
      </c>
      <c r="G9398" t="inlineStr">
        <is>
          <t>GU15 4LY</t>
        </is>
      </c>
      <c r="I9398" t="n">
        <v>0.413</v>
      </c>
    </row>
    <row r="9399">
      <c r="A9399" s="13" t="n">
        <v>45815</v>
      </c>
      <c r="C9399" t="inlineStr">
        <is>
          <t>Dock &amp; Bay</t>
        </is>
      </c>
      <c r="D9399" t="inlineStr">
        <is>
          <t>Swindon</t>
        </is>
      </c>
      <c r="E9399" t="inlineStr">
        <is>
          <t>SN3 4DB</t>
        </is>
      </c>
      <c r="F9399" t="inlineStr">
        <is>
          <t>WEYBRIDGE</t>
        </is>
      </c>
      <c r="G9399" t="inlineStr">
        <is>
          <t>KT13 9RB</t>
        </is>
      </c>
      <c r="I9399" t="n">
        <v>0.513</v>
      </c>
    </row>
    <row r="9400">
      <c r="A9400" s="13" t="n">
        <v>45815</v>
      </c>
      <c r="C9400" t="inlineStr">
        <is>
          <t>Dock &amp; Bay</t>
        </is>
      </c>
      <c r="D9400" t="inlineStr">
        <is>
          <t>Warrington</t>
        </is>
      </c>
      <c r="E9400" t="inlineStr">
        <is>
          <t>WA5 3XA</t>
        </is>
      </c>
      <c r="F9400" t="inlineStr">
        <is>
          <t>HUDDERSFIELD</t>
        </is>
      </c>
      <c r="G9400" t="inlineStr">
        <is>
          <t>HD7 4JQ</t>
        </is>
      </c>
      <c r="I9400" t="n">
        <v>0.513</v>
      </c>
    </row>
    <row r="9401">
      <c r="A9401" s="13" t="n">
        <v>45815</v>
      </c>
      <c r="C9401" t="inlineStr">
        <is>
          <t>Dock &amp; Bay</t>
        </is>
      </c>
      <c r="D9401" t="inlineStr">
        <is>
          <t>Sutton-in-Ashfield</t>
        </is>
      </c>
      <c r="E9401" t="inlineStr">
        <is>
          <t>NG17 5LD</t>
        </is>
      </c>
      <c r="F9401" t="inlineStr">
        <is>
          <t>ADDLESTONE</t>
        </is>
      </c>
      <c r="G9401" t="inlineStr">
        <is>
          <t>KT15 1LR</t>
        </is>
      </c>
      <c r="I9401" t="n">
        <v>0.513</v>
      </c>
    </row>
    <row r="9402">
      <c r="A9402" s="13" t="n">
        <v>45815</v>
      </c>
      <c r="C9402" t="inlineStr">
        <is>
          <t>Dock &amp; Bay</t>
        </is>
      </c>
      <c r="D9402" t="inlineStr">
        <is>
          <t>Dartford</t>
        </is>
      </c>
      <c r="E9402" t="inlineStr">
        <is>
          <t>DA1 5XU</t>
        </is>
      </c>
      <c r="F9402" t="inlineStr">
        <is>
          <t>Iver</t>
        </is>
      </c>
      <c r="G9402" t="inlineStr">
        <is>
          <t>SL0 0HR</t>
        </is>
      </c>
      <c r="I9402" t="n">
        <v>0.513</v>
      </c>
    </row>
    <row r="9403">
      <c r="A9403" s="13" t="n">
        <v>45815</v>
      </c>
      <c r="C9403" t="inlineStr">
        <is>
          <t>Dock &amp; Bay</t>
        </is>
      </c>
      <c r="D9403" t="inlineStr">
        <is>
          <t>Minworth (Sutton Coldfield)</t>
        </is>
      </c>
      <c r="E9403" t="inlineStr">
        <is>
          <t>B76 9AA</t>
        </is>
      </c>
      <c r="F9403" t="inlineStr">
        <is>
          <t>Iver</t>
        </is>
      </c>
      <c r="G9403" t="inlineStr">
        <is>
          <t>SL0 0HR</t>
        </is>
      </c>
      <c r="I9403" t="n">
        <v>0.513</v>
      </c>
    </row>
    <row r="9404">
      <c r="A9404" s="13" t="n">
        <v>45815</v>
      </c>
      <c r="C9404" t="inlineStr">
        <is>
          <t>Dock &amp; Bay</t>
        </is>
      </c>
      <c r="D9404" t="inlineStr">
        <is>
          <t>Tilbury</t>
        </is>
      </c>
      <c r="E9404" t="inlineStr">
        <is>
          <t>RM18 7AN</t>
        </is>
      </c>
      <c r="F9404" t="inlineStr">
        <is>
          <t>COULSDON</t>
        </is>
      </c>
      <c r="G9404" t="inlineStr">
        <is>
          <t>CR5 2EB</t>
        </is>
      </c>
      <c r="I9404" t="n">
        <v>0.413</v>
      </c>
    </row>
    <row r="9405">
      <c r="A9405" s="13" t="n">
        <v>45815</v>
      </c>
      <c r="C9405" t="inlineStr">
        <is>
          <t>Dock &amp; Bay</t>
        </is>
      </c>
      <c r="D9405" t="inlineStr">
        <is>
          <t>Dartford</t>
        </is>
      </c>
      <c r="E9405" t="inlineStr">
        <is>
          <t>DA1 5XU</t>
        </is>
      </c>
      <c r="F9405" t="inlineStr">
        <is>
          <t>Diss</t>
        </is>
      </c>
      <c r="G9405" t="inlineStr">
        <is>
          <t>IP224YF</t>
        </is>
      </c>
      <c r="I9405" t="n">
        <v>0.826</v>
      </c>
    </row>
    <row r="9406">
      <c r="A9406" s="13" t="n">
        <v>45815</v>
      </c>
      <c r="C9406" t="inlineStr">
        <is>
          <t>Dock &amp; Bay</t>
        </is>
      </c>
      <c r="D9406" t="inlineStr">
        <is>
          <t>Leeds</t>
        </is>
      </c>
      <c r="E9406" t="inlineStr">
        <is>
          <t>LS9 0DZ</t>
        </is>
      </c>
      <c r="F9406" t="inlineStr">
        <is>
          <t>HUDDERSFIELD</t>
        </is>
      </c>
      <c r="G9406" t="inlineStr">
        <is>
          <t>HD3 3UL</t>
        </is>
      </c>
      <c r="I9406" t="n">
        <v>0.234</v>
      </c>
    </row>
    <row r="9407">
      <c r="A9407" s="13" t="n">
        <v>45815</v>
      </c>
      <c r="C9407" t="inlineStr">
        <is>
          <t>Dock &amp; Bay</t>
        </is>
      </c>
      <c r="D9407" t="inlineStr">
        <is>
          <t>Dunfermline</t>
        </is>
      </c>
      <c r="E9407" t="inlineStr">
        <is>
          <t>KY11 8ST</t>
        </is>
      </c>
      <c r="F9407" t="inlineStr">
        <is>
          <t>Walthamstow</t>
        </is>
      </c>
      <c r="G9407" t="inlineStr">
        <is>
          <t>E17 5JR</t>
        </is>
      </c>
      <c r="I9407" t="n">
        <v>0.283</v>
      </c>
    </row>
    <row r="9408">
      <c r="A9408" s="13" t="n">
        <v>45815</v>
      </c>
      <c r="C9408" t="inlineStr">
        <is>
          <t>Dock &amp; Bay</t>
        </is>
      </c>
      <c r="D9408" t="inlineStr">
        <is>
          <t>Methley (Leeds)</t>
        </is>
      </c>
      <c r="E9408" t="inlineStr">
        <is>
          <t>LS26 9DP</t>
        </is>
      </c>
      <c r="F9408" t="inlineStr">
        <is>
          <t>Congleton</t>
        </is>
      </c>
      <c r="G9408" t="inlineStr">
        <is>
          <t>CW12 2GL</t>
        </is>
      </c>
      <c r="I9408" t="n">
        <v>0.151</v>
      </c>
    </row>
    <row r="9409">
      <c r="A9409" s="13" t="n">
        <v>45815</v>
      </c>
      <c r="C9409" t="inlineStr">
        <is>
          <t>Dock &amp; Bay</t>
        </is>
      </c>
      <c r="D9409" t="inlineStr">
        <is>
          <t>Minworth (Sutton Coldfield)</t>
        </is>
      </c>
      <c r="E9409" t="inlineStr">
        <is>
          <t>B76 9AA</t>
        </is>
      </c>
      <c r="F9409" t="inlineStr">
        <is>
          <t>LEIGH-ON-SEA</t>
        </is>
      </c>
      <c r="G9409" t="inlineStr">
        <is>
          <t>SS9 1AS</t>
        </is>
      </c>
      <c r="I9409" t="n">
        <v>0.513</v>
      </c>
    </row>
    <row r="9410">
      <c r="A9410" s="13" t="n">
        <v>45815</v>
      </c>
      <c r="C9410" t="inlineStr">
        <is>
          <t>Dock &amp; Bay</t>
        </is>
      </c>
      <c r="D9410" t="inlineStr">
        <is>
          <t>Gateshead</t>
        </is>
      </c>
      <c r="E9410" t="inlineStr">
        <is>
          <t>NE10 8YA</t>
        </is>
      </c>
      <c r="F9410" t="inlineStr">
        <is>
          <t>LEEDS</t>
        </is>
      </c>
      <c r="G9410" t="inlineStr">
        <is>
          <t>LS7 4NY</t>
        </is>
      </c>
      <c r="I9410" t="n">
        <v>0.413</v>
      </c>
    </row>
    <row r="9411">
      <c r="A9411" s="13" t="n">
        <v>45815</v>
      </c>
      <c r="C9411" t="inlineStr">
        <is>
          <t>Dock &amp; Bay</t>
        </is>
      </c>
      <c r="D9411" t="inlineStr">
        <is>
          <t>Billingham</t>
        </is>
      </c>
      <c r="E9411" t="inlineStr">
        <is>
          <t>TS22 5TH</t>
        </is>
      </c>
      <c r="F9411" t="inlineStr">
        <is>
          <t>COLWYN BAY</t>
        </is>
      </c>
      <c r="G9411" t="inlineStr">
        <is>
          <t>LL28 5HT</t>
        </is>
      </c>
      <c r="I9411" t="n">
        <v>0.151</v>
      </c>
    </row>
    <row r="9412">
      <c r="A9412" s="13" t="n">
        <v>45815</v>
      </c>
      <c r="C9412" t="inlineStr">
        <is>
          <t>Dock &amp; Bay</t>
        </is>
      </c>
      <c r="D9412" t="inlineStr">
        <is>
          <t>Bristol</t>
        </is>
      </c>
      <c r="E9412" t="inlineStr">
        <is>
          <t>BS35 4DJ</t>
        </is>
      </c>
      <c r="F9412" t="inlineStr">
        <is>
          <t>EXETER</t>
        </is>
      </c>
      <c r="G9412" t="inlineStr">
        <is>
          <t>EX2 9EH</t>
        </is>
      </c>
      <c r="I9412" t="n">
        <v>0.413</v>
      </c>
    </row>
    <row r="9413">
      <c r="A9413" s="13" t="n">
        <v>45815</v>
      </c>
      <c r="C9413" t="inlineStr">
        <is>
          <t>Dock &amp; Bay</t>
        </is>
      </c>
      <c r="D9413" t="inlineStr">
        <is>
          <t>Bristol</t>
        </is>
      </c>
      <c r="E9413" t="inlineStr">
        <is>
          <t>BS35 4DJ</t>
        </is>
      </c>
      <c r="F9413" t="inlineStr">
        <is>
          <t>CREECH HEATHFIELD</t>
        </is>
      </c>
      <c r="G9413" t="inlineStr">
        <is>
          <t>TA3 5PE</t>
        </is>
      </c>
      <c r="I9413" t="n">
        <v>0.413</v>
      </c>
    </row>
    <row r="9414">
      <c r="A9414" s="13" t="n">
        <v>45815</v>
      </c>
      <c r="C9414" t="inlineStr">
        <is>
          <t>Dock &amp; Bay</t>
        </is>
      </c>
      <c r="D9414" t="inlineStr">
        <is>
          <t>Tilbury</t>
        </is>
      </c>
      <c r="E9414" t="inlineStr">
        <is>
          <t>RM18 7AN</t>
        </is>
      </c>
      <c r="F9414" t="inlineStr">
        <is>
          <t>PETERBOROUGH</t>
        </is>
      </c>
      <c r="G9414" t="inlineStr">
        <is>
          <t>PE7 3AU</t>
        </is>
      </c>
      <c r="I9414" t="n">
        <v>0.151</v>
      </c>
    </row>
    <row r="9415">
      <c r="A9415" s="13" t="n">
        <v>45815</v>
      </c>
      <c r="C9415" t="inlineStr">
        <is>
          <t>Dock &amp; Bay</t>
        </is>
      </c>
      <c r="D9415" t="inlineStr">
        <is>
          <t>Gateshead</t>
        </is>
      </c>
      <c r="E9415" t="inlineStr">
        <is>
          <t>NE10 8YA</t>
        </is>
      </c>
      <c r="F9415" t="inlineStr">
        <is>
          <t>BALLYMENA</t>
        </is>
      </c>
      <c r="G9415" t="inlineStr">
        <is>
          <t>BT42 2QA</t>
        </is>
      </c>
      <c r="I9415" t="n">
        <v>1.026</v>
      </c>
    </row>
    <row r="9416">
      <c r="A9416" s="13" t="n">
        <v>45815</v>
      </c>
      <c r="C9416" t="inlineStr">
        <is>
          <t>Dock &amp; Bay</t>
        </is>
      </c>
      <c r="D9416" t="inlineStr">
        <is>
          <t>Sutton-in-Ashfield</t>
        </is>
      </c>
      <c r="E9416" t="inlineStr">
        <is>
          <t>NG17 5LD</t>
        </is>
      </c>
      <c r="F9416" t="inlineStr">
        <is>
          <t>BRISTOL</t>
        </is>
      </c>
      <c r="G9416" t="inlineStr">
        <is>
          <t>BS7 9PT</t>
        </is>
      </c>
      <c r="I9416" t="n">
        <v>0.413</v>
      </c>
    </row>
    <row r="9417">
      <c r="A9417" s="13" t="n">
        <v>45815</v>
      </c>
      <c r="C9417" t="inlineStr">
        <is>
          <t>Dock &amp; Bay</t>
        </is>
      </c>
      <c r="D9417" t="inlineStr">
        <is>
          <t>Methley (Leeds)</t>
        </is>
      </c>
      <c r="E9417" t="inlineStr">
        <is>
          <t>LS26 9DP</t>
        </is>
      </c>
      <c r="F9417" t="inlineStr">
        <is>
          <t>BRADFORD</t>
        </is>
      </c>
      <c r="G9417" t="inlineStr">
        <is>
          <t>BD11 2JE</t>
        </is>
      </c>
      <c r="I9417" t="n">
        <v>0.413</v>
      </c>
    </row>
    <row r="9418">
      <c r="A9418" s="13" t="n">
        <v>45815</v>
      </c>
      <c r="C9418" t="inlineStr">
        <is>
          <t>Dock &amp; Bay</t>
        </is>
      </c>
      <c r="D9418" t="inlineStr">
        <is>
          <t>Methley (Leeds)</t>
        </is>
      </c>
      <c r="E9418" t="inlineStr">
        <is>
          <t>LS26 9DP</t>
        </is>
      </c>
      <c r="F9418" t="inlineStr">
        <is>
          <t>Wolverhampton</t>
        </is>
      </c>
      <c r="G9418" t="inlineStr">
        <is>
          <t>WV9 5PG</t>
        </is>
      </c>
      <c r="I9418" t="n">
        <v>0.513</v>
      </c>
    </row>
    <row r="9419">
      <c r="A9419" s="13" t="n">
        <v>45815</v>
      </c>
      <c r="C9419" t="inlineStr">
        <is>
          <t>Dock &amp; Bay</t>
        </is>
      </c>
      <c r="D9419" t="inlineStr">
        <is>
          <t>Minworth (Sutton Coldfield)</t>
        </is>
      </c>
      <c r="E9419" t="inlineStr">
        <is>
          <t>B76 9AA</t>
        </is>
      </c>
      <c r="F9419" t="inlineStr">
        <is>
          <t>WOLVERHAMPTON</t>
        </is>
      </c>
      <c r="G9419" t="inlineStr">
        <is>
          <t>WV10 6TP</t>
        </is>
      </c>
      <c r="I9419" t="n">
        <v>0.413</v>
      </c>
    </row>
    <row r="9420">
      <c r="A9420" s="13" t="n">
        <v>45815</v>
      </c>
      <c r="C9420" t="inlineStr">
        <is>
          <t>Dock &amp; Bay</t>
        </is>
      </c>
      <c r="D9420" t="inlineStr">
        <is>
          <t>Swindon</t>
        </is>
      </c>
      <c r="E9420" t="inlineStr">
        <is>
          <t>SN3 4DB</t>
        </is>
      </c>
      <c r="F9420" t="inlineStr">
        <is>
          <t>LONDON</t>
        </is>
      </c>
      <c r="G9420" t="inlineStr">
        <is>
          <t>SE1 4HN</t>
        </is>
      </c>
      <c r="I9420" t="n">
        <v>0.413</v>
      </c>
    </row>
    <row r="9421">
      <c r="A9421" s="13" t="n">
        <v>45815</v>
      </c>
      <c r="C9421" t="inlineStr">
        <is>
          <t>Dock &amp; Bay</t>
        </is>
      </c>
      <c r="D9421" t="inlineStr">
        <is>
          <t>Dunstable</t>
        </is>
      </c>
      <c r="E9421" t="inlineStr">
        <is>
          <t>LU5 4FE</t>
        </is>
      </c>
      <c r="F9421" t="inlineStr">
        <is>
          <t>CAMBRIDGE</t>
        </is>
      </c>
      <c r="G9421" t="inlineStr">
        <is>
          <t>CB4 2PU</t>
        </is>
      </c>
      <c r="I9421" t="n">
        <v>0.513</v>
      </c>
    </row>
    <row r="9422">
      <c r="A9422" s="13" t="n">
        <v>45815</v>
      </c>
      <c r="C9422" t="inlineStr">
        <is>
          <t>Dock &amp; Bay</t>
        </is>
      </c>
      <c r="D9422" t="inlineStr">
        <is>
          <t>Dunstable</t>
        </is>
      </c>
      <c r="E9422" t="inlineStr">
        <is>
          <t>LU5 4FE</t>
        </is>
      </c>
      <c r="F9422" t="inlineStr">
        <is>
          <t>HERTFORD</t>
        </is>
      </c>
      <c r="G9422" t="inlineStr">
        <is>
          <t>SG14 3DS</t>
        </is>
      </c>
      <c r="I9422" t="n">
        <v>0.413</v>
      </c>
    </row>
    <row r="9423">
      <c r="A9423" s="13" t="n">
        <v>45815</v>
      </c>
      <c r="C9423" t="inlineStr">
        <is>
          <t>Dock &amp; Bay</t>
        </is>
      </c>
      <c r="D9423" t="inlineStr">
        <is>
          <t>Kaiserslautern</t>
        </is>
      </c>
      <c r="E9423" t="inlineStr">
        <is>
          <t>67661</t>
        </is>
      </c>
      <c r="F9423" t="inlineStr">
        <is>
          <t>Mainz</t>
        </is>
      </c>
      <c r="G9423" t="n">
        <v>55118</v>
      </c>
      <c r="I9423" t="n">
        <v>0.413</v>
      </c>
    </row>
    <row r="9424">
      <c r="A9424" s="13" t="n">
        <v>45815</v>
      </c>
      <c r="C9424" t="inlineStr">
        <is>
          <t>Dock &amp; Bay</t>
        </is>
      </c>
      <c r="D9424" t="inlineStr">
        <is>
          <t>Leeds</t>
        </is>
      </c>
      <c r="E9424" t="inlineStr">
        <is>
          <t>LS9 0DZ</t>
        </is>
      </c>
      <c r="F9424" t="inlineStr">
        <is>
          <t>Bury</t>
        </is>
      </c>
      <c r="G9424" t="inlineStr">
        <is>
          <t>BL9 8LU</t>
        </is>
      </c>
      <c r="I9424" t="n">
        <v>0.283</v>
      </c>
    </row>
    <row r="9425">
      <c r="A9425" s="13" t="n">
        <v>45815</v>
      </c>
      <c r="C9425" t="inlineStr">
        <is>
          <t>Dock &amp; Bay</t>
        </is>
      </c>
      <c r="D9425" t="inlineStr">
        <is>
          <t>Dartford</t>
        </is>
      </c>
      <c r="E9425" t="inlineStr">
        <is>
          <t>DA1 5XU</t>
        </is>
      </c>
      <c r="F9425" t="inlineStr">
        <is>
          <t>Felixstowe</t>
        </is>
      </c>
      <c r="G9425" t="inlineStr">
        <is>
          <t>IP11 9FZ</t>
        </is>
      </c>
      <c r="I9425" t="n">
        <v>0.513</v>
      </c>
    </row>
    <row r="9426">
      <c r="A9426" s="13" t="n">
        <v>45815</v>
      </c>
      <c r="C9426" t="inlineStr">
        <is>
          <t>Dock &amp; Bay</t>
        </is>
      </c>
      <c r="D9426" t="inlineStr">
        <is>
          <t>Castle Donington</t>
        </is>
      </c>
      <c r="E9426" t="inlineStr">
        <is>
          <t>DE74 2BB</t>
        </is>
      </c>
      <c r="F9426" t="inlineStr">
        <is>
          <t>NUNEATON</t>
        </is>
      </c>
      <c r="G9426" t="inlineStr">
        <is>
          <t>CV11 6AN</t>
        </is>
      </c>
      <c r="I9426" t="n">
        <v>0.513</v>
      </c>
    </row>
    <row r="9427">
      <c r="A9427" s="13" t="n">
        <v>45815</v>
      </c>
      <c r="C9427" t="inlineStr">
        <is>
          <t>Dock &amp; Bay</t>
        </is>
      </c>
      <c r="D9427" t="inlineStr">
        <is>
          <t>Bad Hersfeld</t>
        </is>
      </c>
      <c r="E9427" t="inlineStr">
        <is>
          <t>36251</t>
        </is>
      </c>
      <c r="F9427" t="inlineStr">
        <is>
          <t>Essen</t>
        </is>
      </c>
      <c r="G9427" t="n">
        <v>45128</v>
      </c>
      <c r="I9427" t="n">
        <v>1.026</v>
      </c>
    </row>
    <row r="9428">
      <c r="A9428" s="13" t="n">
        <v>45815</v>
      </c>
      <c r="C9428" t="inlineStr">
        <is>
          <t>Dock &amp; Bay</t>
        </is>
      </c>
      <c r="D9428" t="inlineStr">
        <is>
          <t>Leeds</t>
        </is>
      </c>
      <c r="E9428" t="inlineStr">
        <is>
          <t>LS9 0DZ</t>
        </is>
      </c>
      <c r="F9428" t="inlineStr">
        <is>
          <t>DUDLEY</t>
        </is>
      </c>
      <c r="G9428" t="inlineStr">
        <is>
          <t>DY3 1SB</t>
        </is>
      </c>
      <c r="I9428" t="n">
        <v>1.026</v>
      </c>
    </row>
    <row r="9429">
      <c r="A9429" s="13" t="n">
        <v>45815</v>
      </c>
      <c r="C9429" t="inlineStr">
        <is>
          <t>Dock &amp; Bay</t>
        </is>
      </c>
      <c r="D9429" t="inlineStr">
        <is>
          <t>Warrington</t>
        </is>
      </c>
      <c r="E9429" t="inlineStr">
        <is>
          <t>WA5 3XA</t>
        </is>
      </c>
      <c r="F9429" t="inlineStr">
        <is>
          <t>WREXHAM</t>
        </is>
      </c>
      <c r="G9429" t="inlineStr">
        <is>
          <t>LL13 9GZ</t>
        </is>
      </c>
      <c r="I9429" t="n">
        <v>0.413</v>
      </c>
    </row>
    <row r="9430">
      <c r="A9430" s="13" t="n">
        <v>45815</v>
      </c>
      <c r="C9430" t="inlineStr">
        <is>
          <t>Dock &amp; Bay</t>
        </is>
      </c>
      <c r="D9430" t="inlineStr">
        <is>
          <t>Swindon</t>
        </is>
      </c>
      <c r="E9430" t="inlineStr">
        <is>
          <t>SN3 4DB</t>
        </is>
      </c>
      <c r="F9430" t="inlineStr">
        <is>
          <t>BRIDGEND</t>
        </is>
      </c>
      <c r="G9430" t="inlineStr">
        <is>
          <t>CF35 6PA</t>
        </is>
      </c>
      <c r="I9430" t="n">
        <v>0.513</v>
      </c>
    </row>
    <row r="9431">
      <c r="A9431" s="13" t="n">
        <v>45815</v>
      </c>
      <c r="C9431" t="inlineStr">
        <is>
          <t>Dock &amp; Bay</t>
        </is>
      </c>
      <c r="D9431" t="inlineStr">
        <is>
          <t>Swindon</t>
        </is>
      </c>
      <c r="E9431" t="inlineStr">
        <is>
          <t>SN3 4DB</t>
        </is>
      </c>
      <c r="F9431" t="inlineStr">
        <is>
          <t>Chichester</t>
        </is>
      </c>
      <c r="G9431" t="inlineStr">
        <is>
          <t>PO20 8UA</t>
        </is>
      </c>
      <c r="I9431" t="n">
        <v>0.826</v>
      </c>
    </row>
    <row r="9432">
      <c r="A9432" s="13" t="n">
        <v>45815</v>
      </c>
      <c r="C9432" t="inlineStr">
        <is>
          <t>Dock &amp; Bay</t>
        </is>
      </c>
      <c r="D9432" t="inlineStr">
        <is>
          <t>Bristol</t>
        </is>
      </c>
      <c r="E9432" t="inlineStr">
        <is>
          <t>BS35 4DJ</t>
        </is>
      </c>
      <c r="F9432" t="inlineStr">
        <is>
          <t>SHREWSBURY</t>
        </is>
      </c>
      <c r="G9432" t="inlineStr">
        <is>
          <t>SY3 7JH</t>
        </is>
      </c>
      <c r="I9432" t="n">
        <v>0.973</v>
      </c>
    </row>
    <row r="9433">
      <c r="A9433" s="13" t="n">
        <v>45815</v>
      </c>
      <c r="C9433" t="inlineStr">
        <is>
          <t>Dock &amp; Bay</t>
        </is>
      </c>
      <c r="D9433" t="inlineStr">
        <is>
          <t>Leeds</t>
        </is>
      </c>
      <c r="E9433" t="inlineStr">
        <is>
          <t>LS9 0DZ</t>
        </is>
      </c>
      <c r="F9433" t="inlineStr">
        <is>
          <t>BARROW UPON HUMBER</t>
        </is>
      </c>
      <c r="G9433" t="inlineStr">
        <is>
          <t>DN19 7UA</t>
        </is>
      </c>
      <c r="I9433" t="n">
        <v>1.026</v>
      </c>
    </row>
    <row r="9434">
      <c r="A9434" s="13" t="n">
        <v>45815</v>
      </c>
      <c r="C9434" t="inlineStr">
        <is>
          <t>Dock &amp; Bay</t>
        </is>
      </c>
      <c r="D9434" t="inlineStr">
        <is>
          <t>Leeds</t>
        </is>
      </c>
      <c r="E9434" t="inlineStr">
        <is>
          <t>LS9 0DZ</t>
        </is>
      </c>
      <c r="F9434" t="inlineStr">
        <is>
          <t>LEIGH</t>
        </is>
      </c>
      <c r="G9434" t="inlineStr">
        <is>
          <t>WN7 1TQ</t>
        </is>
      </c>
      <c r="I9434" t="n">
        <v>0.283</v>
      </c>
    </row>
    <row r="9435">
      <c r="A9435" s="13" t="n">
        <v>45815</v>
      </c>
      <c r="C9435" t="inlineStr">
        <is>
          <t>Dock &amp; Bay</t>
        </is>
      </c>
      <c r="D9435" t="inlineStr">
        <is>
          <t>Dunstable</t>
        </is>
      </c>
      <c r="E9435" t="inlineStr">
        <is>
          <t>LU5 4FE</t>
        </is>
      </c>
      <c r="F9435" t="inlineStr">
        <is>
          <t>Norwich</t>
        </is>
      </c>
      <c r="G9435" t="inlineStr">
        <is>
          <t>NR4 7ST</t>
        </is>
      </c>
      <c r="I9435" t="n">
        <v>0.513</v>
      </c>
    </row>
    <row r="9436">
      <c r="A9436" s="13" t="n">
        <v>45815</v>
      </c>
      <c r="C9436" t="inlineStr">
        <is>
          <t>Dock &amp; Bay</t>
        </is>
      </c>
      <c r="D9436" t="inlineStr">
        <is>
          <t>Oelde</t>
        </is>
      </c>
      <c r="E9436" t="inlineStr">
        <is>
          <t>59302</t>
        </is>
      </c>
      <c r="F9436" t="inlineStr">
        <is>
          <t>Hohenwestedt</t>
        </is>
      </c>
      <c r="G9436" t="n">
        <v>24594</v>
      </c>
      <c r="I9436" t="n">
        <v>0.413</v>
      </c>
    </row>
    <row r="9437">
      <c r="A9437" s="13" t="n">
        <v>45815</v>
      </c>
      <c r="C9437" t="inlineStr">
        <is>
          <t>Dock &amp; Bay</t>
        </is>
      </c>
      <c r="D9437" t="inlineStr">
        <is>
          <t>Dartford</t>
        </is>
      </c>
      <c r="E9437" t="inlineStr">
        <is>
          <t>DA1 5XU</t>
        </is>
      </c>
      <c r="F9437" t="inlineStr">
        <is>
          <t>CAMBRIDGE</t>
        </is>
      </c>
      <c r="G9437" t="inlineStr">
        <is>
          <t>CB4 1BU</t>
        </is>
      </c>
      <c r="I9437" t="n">
        <v>0.161</v>
      </c>
    </row>
    <row r="9438">
      <c r="A9438" s="13" t="n">
        <v>45815</v>
      </c>
      <c r="C9438" t="inlineStr">
        <is>
          <t>Dock &amp; Bay</t>
        </is>
      </c>
      <c r="D9438" t="inlineStr">
        <is>
          <t>Sutton-in-Ashfield</t>
        </is>
      </c>
      <c r="E9438" t="inlineStr">
        <is>
          <t>NG17 5LD</t>
        </is>
      </c>
      <c r="F9438" t="inlineStr">
        <is>
          <t>DENBIGH</t>
        </is>
      </c>
      <c r="G9438" t="inlineStr">
        <is>
          <t>LL16 3YY</t>
        </is>
      </c>
      <c r="I9438" t="n">
        <v>0.413</v>
      </c>
    </row>
    <row r="9439">
      <c r="A9439" s="13" t="n">
        <v>45815</v>
      </c>
      <c r="C9439" t="inlineStr">
        <is>
          <t>Dock &amp; Bay</t>
        </is>
      </c>
      <c r="D9439" t="inlineStr">
        <is>
          <t>Castle Donington</t>
        </is>
      </c>
      <c r="E9439" t="inlineStr">
        <is>
          <t>DE74 2BB</t>
        </is>
      </c>
      <c r="F9439" t="inlineStr">
        <is>
          <t>SHEFFIELD</t>
        </is>
      </c>
      <c r="G9439" t="inlineStr">
        <is>
          <t>S11 8RU</t>
        </is>
      </c>
      <c r="I9439" t="n">
        <v>0.151</v>
      </c>
    </row>
    <row r="9440">
      <c r="A9440" s="13" t="n">
        <v>45815</v>
      </c>
      <c r="C9440" t="inlineStr">
        <is>
          <t>Dock &amp; Bay</t>
        </is>
      </c>
      <c r="D9440" t="inlineStr">
        <is>
          <t>Agognate (Novara)</t>
        </is>
      </c>
      <c r="E9440" t="inlineStr">
        <is>
          <t>28100</t>
        </is>
      </c>
      <c r="F9440" t="inlineStr">
        <is>
          <t>Maiori</t>
        </is>
      </c>
      <c r="G9440" t="n">
        <v>84010</v>
      </c>
      <c r="I9440" t="n">
        <v>0.413</v>
      </c>
    </row>
    <row r="9441">
      <c r="A9441" s="13" t="n">
        <v>45815</v>
      </c>
      <c r="C9441" t="inlineStr">
        <is>
          <t>Dock &amp; Bay</t>
        </is>
      </c>
      <c r="D9441" t="inlineStr">
        <is>
          <t>Billingham</t>
        </is>
      </c>
      <c r="E9441" t="inlineStr">
        <is>
          <t>TS22 5TH</t>
        </is>
      </c>
      <c r="F9441" t="inlineStr">
        <is>
          <t>LEEDS</t>
        </is>
      </c>
      <c r="G9441" t="inlineStr">
        <is>
          <t>LS26 8FP</t>
        </is>
      </c>
      <c r="I9441" t="n">
        <v>1.411</v>
      </c>
    </row>
    <row r="9442">
      <c r="A9442" s="13" t="n">
        <v>45815</v>
      </c>
      <c r="C9442" t="inlineStr">
        <is>
          <t>Dock &amp; Bay</t>
        </is>
      </c>
      <c r="D9442" t="inlineStr">
        <is>
          <t>Chociule (Swiebodzin)</t>
        </is>
      </c>
      <c r="E9442" t="inlineStr">
        <is>
          <t>66-200</t>
        </is>
      </c>
      <c r="F9442" t="inlineStr">
        <is>
          <t>San Vero Milis</t>
        </is>
      </c>
      <c r="G9442" t="n">
        <v>9070</v>
      </c>
      <c r="I9442" t="n">
        <v>0.513</v>
      </c>
    </row>
    <row r="9443">
      <c r="A9443" s="13" t="n">
        <v>45815</v>
      </c>
      <c r="C9443" t="inlineStr">
        <is>
          <t>Dock &amp; Bay</t>
        </is>
      </c>
      <c r="D9443" t="inlineStr">
        <is>
          <t>Castle Donington</t>
        </is>
      </c>
      <c r="E9443" t="inlineStr">
        <is>
          <t>DE74 2BB</t>
        </is>
      </c>
      <c r="F9443" t="inlineStr">
        <is>
          <t>BRISTOL</t>
        </is>
      </c>
      <c r="G9443" t="inlineStr">
        <is>
          <t>BS8 3EG</t>
        </is>
      </c>
      <c r="I9443" t="n">
        <v>0.413</v>
      </c>
    </row>
    <row r="9444">
      <c r="A9444" s="13" t="n">
        <v>45815</v>
      </c>
      <c r="C9444" t="inlineStr">
        <is>
          <t>Dock &amp; Bay</t>
        </is>
      </c>
      <c r="D9444" t="inlineStr">
        <is>
          <t>Minworth (Sutton Coldfield)</t>
        </is>
      </c>
      <c r="E9444" t="inlineStr">
        <is>
          <t>B76 9AA</t>
        </is>
      </c>
      <c r="F9444" t="inlineStr">
        <is>
          <t>HALLOW</t>
        </is>
      </c>
      <c r="G9444" t="inlineStr">
        <is>
          <t>WR2 6PW</t>
        </is>
      </c>
      <c r="I9444" t="n">
        <v>0.283</v>
      </c>
    </row>
    <row r="9445">
      <c r="A9445" s="13" t="n">
        <v>45815</v>
      </c>
      <c r="C9445" t="inlineStr">
        <is>
          <t>Dock &amp; Bay</t>
        </is>
      </c>
      <c r="D9445" t="inlineStr">
        <is>
          <t>Gateshead</t>
        </is>
      </c>
      <c r="E9445" t="inlineStr">
        <is>
          <t>NE10 8YA</t>
        </is>
      </c>
      <c r="F9445" t="inlineStr">
        <is>
          <t>PRESTON</t>
        </is>
      </c>
      <c r="G9445" t="inlineStr">
        <is>
          <t>PR3 0BP</t>
        </is>
      </c>
      <c r="I9445" t="n">
        <v>0.513</v>
      </c>
    </row>
    <row r="9446">
      <c r="A9446" s="13" t="n">
        <v>45815</v>
      </c>
      <c r="C9446" t="inlineStr">
        <is>
          <t>Dock &amp; Bay</t>
        </is>
      </c>
      <c r="D9446" t="inlineStr">
        <is>
          <t>Swindon</t>
        </is>
      </c>
      <c r="E9446" t="inlineStr">
        <is>
          <t>SN3 4DB</t>
        </is>
      </c>
      <c r="F9446" t="inlineStr">
        <is>
          <t>WELLINGTON</t>
        </is>
      </c>
      <c r="G9446" t="inlineStr">
        <is>
          <t>TA21 8FR</t>
        </is>
      </c>
      <c r="I9446" t="n">
        <v>0.513</v>
      </c>
    </row>
    <row r="9447">
      <c r="A9447" s="13" t="n">
        <v>45815</v>
      </c>
      <c r="C9447" t="inlineStr">
        <is>
          <t>Dock &amp; Bay</t>
        </is>
      </c>
      <c r="D9447" t="inlineStr">
        <is>
          <t>San Salvo</t>
        </is>
      </c>
      <c r="E9447" t="inlineStr">
        <is>
          <t>66050</t>
        </is>
      </c>
      <c r="F9447" t="inlineStr">
        <is>
          <t>ALBERORO</t>
        </is>
      </c>
      <c r="G9447" t="n">
        <v>52048</v>
      </c>
      <c r="I9447" t="n">
        <v>0.513</v>
      </c>
    </row>
    <row r="9448">
      <c r="A9448" s="13" t="n">
        <v>45815</v>
      </c>
      <c r="C9448" t="inlineStr">
        <is>
          <t>Dock &amp; Bay</t>
        </is>
      </c>
      <c r="D9448" t="inlineStr">
        <is>
          <t>Sutton-in-Ashfield</t>
        </is>
      </c>
      <c r="E9448" t="inlineStr">
        <is>
          <t>NG17 5LD</t>
        </is>
      </c>
      <c r="F9448" t="inlineStr">
        <is>
          <t>BLACKBURN</t>
        </is>
      </c>
      <c r="G9448" t="inlineStr">
        <is>
          <t>BB1 9JF</t>
        </is>
      </c>
      <c r="I9448" t="n">
        <v>0.234</v>
      </c>
    </row>
    <row r="9449">
      <c r="A9449" s="13" t="n">
        <v>45815</v>
      </c>
      <c r="C9449" t="inlineStr">
        <is>
          <t>Dock &amp; Bay</t>
        </is>
      </c>
      <c r="D9449" t="inlineStr">
        <is>
          <t>Castle Donington</t>
        </is>
      </c>
      <c r="E9449" t="inlineStr">
        <is>
          <t>DE74 2BB</t>
        </is>
      </c>
      <c r="F9449" t="inlineStr">
        <is>
          <t>SOLIHULL</t>
        </is>
      </c>
      <c r="G9449" t="inlineStr">
        <is>
          <t>B91 2LL</t>
        </is>
      </c>
      <c r="I9449" t="n">
        <v>0.413</v>
      </c>
    </row>
    <row r="9450">
      <c r="A9450" s="13" t="n">
        <v>45815</v>
      </c>
      <c r="C9450" t="inlineStr">
        <is>
          <t>Dock &amp; Bay</t>
        </is>
      </c>
      <c r="D9450" t="inlineStr">
        <is>
          <t>Castle Donington</t>
        </is>
      </c>
      <c r="E9450" t="inlineStr">
        <is>
          <t>DE74 2BB</t>
        </is>
      </c>
      <c r="F9450" t="inlineStr">
        <is>
          <t>Dursley</t>
        </is>
      </c>
      <c r="G9450" t="inlineStr">
        <is>
          <t>GL11 5UT</t>
        </is>
      </c>
      <c r="I9450" t="n">
        <v>0.513</v>
      </c>
    </row>
    <row r="9451">
      <c r="A9451" s="13" t="n">
        <v>45815</v>
      </c>
      <c r="C9451" t="inlineStr">
        <is>
          <t>Dock &amp; Bay</t>
        </is>
      </c>
      <c r="D9451" t="inlineStr">
        <is>
          <t>Bristol</t>
        </is>
      </c>
      <c r="E9451" t="inlineStr">
        <is>
          <t>BS35 4DJ</t>
        </is>
      </c>
      <c r="F9451" t="inlineStr">
        <is>
          <t>MARTOCK</t>
        </is>
      </c>
      <c r="G9451" t="inlineStr">
        <is>
          <t>TA12 6AT</t>
        </is>
      </c>
      <c r="I9451" t="n">
        <v>0.513</v>
      </c>
    </row>
    <row r="9452">
      <c r="A9452" s="13" t="n">
        <v>45815</v>
      </c>
      <c r="C9452" t="inlineStr">
        <is>
          <t>Dock &amp; Bay</t>
        </is>
      </c>
      <c r="D9452" t="inlineStr">
        <is>
          <t>Warrington</t>
        </is>
      </c>
      <c r="E9452" t="inlineStr">
        <is>
          <t>WA5 3XA</t>
        </is>
      </c>
      <c r="F9452" t="inlineStr">
        <is>
          <t>MAIDSTONE</t>
        </is>
      </c>
      <c r="G9452" t="inlineStr">
        <is>
          <t>ME15 6BE</t>
        </is>
      </c>
      <c r="I9452" t="n">
        <v>2.501</v>
      </c>
    </row>
    <row r="9453">
      <c r="A9453" s="13" t="n">
        <v>45815</v>
      </c>
      <c r="C9453" t="inlineStr">
        <is>
          <t>Dock &amp; Bay</t>
        </is>
      </c>
      <c r="D9453" t="inlineStr">
        <is>
          <t>Bowburn (Durham)</t>
        </is>
      </c>
      <c r="E9453" t="inlineStr">
        <is>
          <t>DH6 5NR</t>
        </is>
      </c>
      <c r="F9453" t="inlineStr">
        <is>
          <t>Newry</t>
        </is>
      </c>
      <c r="G9453" t="inlineStr">
        <is>
          <t>BT34 5LP</t>
        </is>
      </c>
      <c r="I9453" t="n">
        <v>0.413</v>
      </c>
    </row>
    <row r="9454">
      <c r="A9454" s="13" t="n">
        <v>45815</v>
      </c>
      <c r="C9454" t="inlineStr">
        <is>
          <t>Dock &amp; Bay</t>
        </is>
      </c>
      <c r="D9454" t="inlineStr">
        <is>
          <t>Sutton-in-Ashfield</t>
        </is>
      </c>
      <c r="E9454" t="inlineStr">
        <is>
          <t>NG17 5LD</t>
        </is>
      </c>
      <c r="F9454" t="inlineStr">
        <is>
          <t>FARNBOROUGH</t>
        </is>
      </c>
      <c r="G9454" t="inlineStr">
        <is>
          <t>GU14 8JZ</t>
        </is>
      </c>
      <c r="I9454" t="n">
        <v>1.222</v>
      </c>
    </row>
    <row r="9455">
      <c r="A9455" s="13" t="n">
        <v>45815</v>
      </c>
      <c r="C9455" t="inlineStr">
        <is>
          <t>Dock &amp; Bay</t>
        </is>
      </c>
      <c r="D9455" t="inlineStr">
        <is>
          <t>Billingham</t>
        </is>
      </c>
      <c r="E9455" t="inlineStr">
        <is>
          <t>TS22 5TH</t>
        </is>
      </c>
      <c r="F9455" t="inlineStr">
        <is>
          <t>FARNBOROUGH</t>
        </is>
      </c>
      <c r="G9455" t="inlineStr">
        <is>
          <t>GU14 8JZ</t>
        </is>
      </c>
      <c r="I9455" t="n">
        <v>3.2</v>
      </c>
    </row>
    <row r="9456">
      <c r="A9456" s="13" t="n">
        <v>45815</v>
      </c>
      <c r="C9456" t="inlineStr">
        <is>
          <t>Dock &amp; Bay</t>
        </is>
      </c>
      <c r="D9456" t="inlineStr">
        <is>
          <t>Tilbury</t>
        </is>
      </c>
      <c r="E9456" t="inlineStr">
        <is>
          <t>RM18 7AN</t>
        </is>
      </c>
      <c r="F9456" t="inlineStr">
        <is>
          <t>DORCHESTER</t>
        </is>
      </c>
      <c r="G9456" t="inlineStr">
        <is>
          <t>DT1 3SJ</t>
        </is>
      </c>
      <c r="I9456" t="n">
        <v>0.234</v>
      </c>
    </row>
    <row r="9457">
      <c r="A9457" s="13" t="n">
        <v>45815</v>
      </c>
      <c r="C9457" t="inlineStr">
        <is>
          <t>Dock &amp; Bay</t>
        </is>
      </c>
      <c r="D9457" t="inlineStr">
        <is>
          <t>Achim</t>
        </is>
      </c>
      <c r="E9457" t="inlineStr">
        <is>
          <t>28832</t>
        </is>
      </c>
      <c r="F9457" t="inlineStr">
        <is>
          <t>Mantel</t>
        </is>
      </c>
      <c r="G9457" t="n">
        <v>92708</v>
      </c>
      <c r="I9457" t="n">
        <v>0.513</v>
      </c>
    </row>
    <row r="9458">
      <c r="A9458" s="13" t="n">
        <v>45815</v>
      </c>
      <c r="C9458" t="inlineStr">
        <is>
          <t>Dock &amp; Bay</t>
        </is>
      </c>
      <c r="D9458" t="inlineStr">
        <is>
          <t>Gateshead</t>
        </is>
      </c>
      <c r="E9458" t="inlineStr">
        <is>
          <t>NE10 8YA</t>
        </is>
      </c>
      <c r="F9458" t="inlineStr">
        <is>
          <t>MANCHESTER</t>
        </is>
      </c>
      <c r="G9458" t="inlineStr">
        <is>
          <t>M20 3ZA</t>
        </is>
      </c>
      <c r="I9458" t="n">
        <v>0.513</v>
      </c>
    </row>
    <row r="9459">
      <c r="A9459" s="13" t="n">
        <v>45815</v>
      </c>
      <c r="C9459" t="inlineStr">
        <is>
          <t>Dock &amp; Bay</t>
        </is>
      </c>
      <c r="D9459" t="inlineStr">
        <is>
          <t>Leeds</t>
        </is>
      </c>
      <c r="E9459" t="inlineStr">
        <is>
          <t>LS9 0DZ</t>
        </is>
      </c>
      <c r="F9459" t="inlineStr">
        <is>
          <t>All Saints South Elmham</t>
        </is>
      </c>
      <c r="G9459" t="inlineStr">
        <is>
          <t>IP19 0HG</t>
        </is>
      </c>
      <c r="I9459" t="n">
        <v>1.031</v>
      </c>
    </row>
    <row r="9460">
      <c r="A9460" s="13" t="n">
        <v>45815</v>
      </c>
      <c r="C9460" t="inlineStr">
        <is>
          <t>Dock &amp; Bay</t>
        </is>
      </c>
      <c r="D9460" t="inlineStr">
        <is>
          <t>Achim</t>
        </is>
      </c>
      <c r="E9460" t="inlineStr">
        <is>
          <t>28832</t>
        </is>
      </c>
      <c r="F9460" t="inlineStr">
        <is>
          <t>Düsseldorf</t>
        </is>
      </c>
      <c r="G9460" t="n">
        <v>40477</v>
      </c>
      <c r="I9460" t="n">
        <v>0.513</v>
      </c>
    </row>
    <row r="9461">
      <c r="A9461" s="13" t="n">
        <v>45815</v>
      </c>
      <c r="C9461" t="inlineStr">
        <is>
          <t>Dock &amp; Bay</t>
        </is>
      </c>
      <c r="D9461" t="inlineStr">
        <is>
          <t>Minworth (Sutton Coldfield)</t>
        </is>
      </c>
      <c r="E9461" t="inlineStr">
        <is>
          <t>B76 9AA</t>
        </is>
      </c>
      <c r="F9461" t="inlineStr">
        <is>
          <t>London</t>
        </is>
      </c>
      <c r="G9461" t="inlineStr">
        <is>
          <t>E8 4FR</t>
        </is>
      </c>
      <c r="I9461" t="n">
        <v>0.413</v>
      </c>
    </row>
    <row r="9462">
      <c r="A9462" s="13" t="n">
        <v>45815</v>
      </c>
      <c r="C9462" t="inlineStr">
        <is>
          <t>Dock &amp; Bay</t>
        </is>
      </c>
      <c r="D9462" t="inlineStr">
        <is>
          <t>Bowburn (Durham)</t>
        </is>
      </c>
      <c r="E9462" t="inlineStr">
        <is>
          <t>DH6 5NR</t>
        </is>
      </c>
      <c r="F9462" t="inlineStr">
        <is>
          <t>Harwich</t>
        </is>
      </c>
      <c r="G9462" t="inlineStr">
        <is>
          <t>CO12 5DA</t>
        </is>
      </c>
      <c r="I9462" t="n">
        <v>1.411</v>
      </c>
    </row>
    <row r="9463">
      <c r="A9463" s="13" t="n">
        <v>45815</v>
      </c>
      <c r="C9463" t="inlineStr">
        <is>
          <t>Dock &amp; Bay</t>
        </is>
      </c>
      <c r="D9463" t="inlineStr">
        <is>
          <t>Billingham</t>
        </is>
      </c>
      <c r="E9463" t="inlineStr">
        <is>
          <t>TS22 5TH</t>
        </is>
      </c>
      <c r="F9463" t="inlineStr">
        <is>
          <t>Daventry</t>
        </is>
      </c>
      <c r="G9463" t="inlineStr">
        <is>
          <t>NN11 2AH</t>
        </is>
      </c>
      <c r="I9463" t="n">
        <v>0.611</v>
      </c>
    </row>
    <row r="9464">
      <c r="A9464" s="13" t="n">
        <v>45815</v>
      </c>
      <c r="C9464" t="inlineStr">
        <is>
          <t>Dock &amp; Bay</t>
        </is>
      </c>
      <c r="D9464" t="inlineStr">
        <is>
          <t>Leeds</t>
        </is>
      </c>
      <c r="E9464" t="inlineStr">
        <is>
          <t>LS9 0DZ</t>
        </is>
      </c>
      <c r="F9464" t="inlineStr">
        <is>
          <t>Manchester</t>
        </is>
      </c>
      <c r="G9464" t="inlineStr">
        <is>
          <t>M26 2TH</t>
        </is>
      </c>
      <c r="I9464" t="n">
        <v>1.031</v>
      </c>
    </row>
    <row r="9465">
      <c r="A9465" s="13" t="n">
        <v>45815</v>
      </c>
      <c r="C9465" t="inlineStr">
        <is>
          <t>Dock &amp; Bay</t>
        </is>
      </c>
      <c r="D9465" t="inlineStr">
        <is>
          <t>Hof</t>
        </is>
      </c>
      <c r="E9465" t="inlineStr">
        <is>
          <t>95185</t>
        </is>
      </c>
      <c r="F9465" t="inlineStr">
        <is>
          <t>Nürnberg</t>
        </is>
      </c>
      <c r="G9465" t="n">
        <v>90491</v>
      </c>
      <c r="I9465" t="n">
        <v>1.026</v>
      </c>
    </row>
    <row r="9466">
      <c r="A9466" s="13" t="n">
        <v>45815</v>
      </c>
      <c r="C9466" t="inlineStr">
        <is>
          <t>Dock &amp; Bay</t>
        </is>
      </c>
      <c r="D9466" t="inlineStr">
        <is>
          <t>Castle Donington</t>
        </is>
      </c>
      <c r="E9466" t="inlineStr">
        <is>
          <t>DE74 2BB</t>
        </is>
      </c>
      <c r="F9466" t="inlineStr">
        <is>
          <t>Ashford</t>
        </is>
      </c>
      <c r="G9466" t="inlineStr">
        <is>
          <t>TN26 3BW</t>
        </is>
      </c>
      <c r="I9466" t="n">
        <v>0.513</v>
      </c>
    </row>
    <row r="9467">
      <c r="A9467" s="13" t="n">
        <v>45815</v>
      </c>
      <c r="C9467" t="inlineStr">
        <is>
          <t>Dock &amp; Bay</t>
        </is>
      </c>
      <c r="D9467" t="inlineStr">
        <is>
          <t>Swindon</t>
        </is>
      </c>
      <c r="E9467" t="inlineStr">
        <is>
          <t>SN3 4DB</t>
        </is>
      </c>
      <c r="F9467" t="inlineStr">
        <is>
          <t>London</t>
        </is>
      </c>
      <c r="G9467" t="inlineStr">
        <is>
          <t>NW3 3PN</t>
        </is>
      </c>
      <c r="I9467" t="n">
        <v>1.031</v>
      </c>
    </row>
    <row r="9468">
      <c r="A9468" s="13" t="n">
        <v>45815</v>
      </c>
      <c r="C9468" t="inlineStr">
        <is>
          <t>Dock &amp; Bay</t>
        </is>
      </c>
      <c r="D9468" t="inlineStr">
        <is>
          <t>Sutton-in-Ashfield</t>
        </is>
      </c>
      <c r="E9468" t="inlineStr">
        <is>
          <t>NG17 5LD</t>
        </is>
      </c>
      <c r="F9468" t="inlineStr">
        <is>
          <t>Rickmansworth</t>
        </is>
      </c>
      <c r="G9468" t="inlineStr">
        <is>
          <t>WD3 4HF</t>
        </is>
      </c>
      <c r="I9468" t="n">
        <v>0.413</v>
      </c>
    </row>
    <row r="9469">
      <c r="A9469" s="13" t="n">
        <v>45815</v>
      </c>
      <c r="C9469" t="inlineStr">
        <is>
          <t>Dock &amp; Bay</t>
        </is>
      </c>
      <c r="D9469" t="inlineStr">
        <is>
          <t>Warrington</t>
        </is>
      </c>
      <c r="E9469" t="inlineStr">
        <is>
          <t>WA5 3XA</t>
        </is>
      </c>
      <c r="F9469" t="inlineStr">
        <is>
          <t>Tilston, Cheshire West and Chester</t>
        </is>
      </c>
      <c r="G9469" t="inlineStr">
        <is>
          <t>SY14 7FJ</t>
        </is>
      </c>
      <c r="I9469" t="n">
        <v>0.423</v>
      </c>
    </row>
    <row r="9470">
      <c r="A9470" s="13" t="n">
        <v>45815</v>
      </c>
      <c r="C9470" t="inlineStr">
        <is>
          <t>Dock &amp; Bay</t>
        </is>
      </c>
      <c r="D9470" t="inlineStr">
        <is>
          <t>Darlington</t>
        </is>
      </c>
      <c r="E9470" t="inlineStr">
        <is>
          <t>DL1 4BF</t>
        </is>
      </c>
      <c r="F9470" t="inlineStr">
        <is>
          <t>Stockport</t>
        </is>
      </c>
      <c r="G9470" t="inlineStr">
        <is>
          <t>SK5 7AA</t>
        </is>
      </c>
      <c r="I9470" t="n">
        <v>0.413</v>
      </c>
    </row>
    <row r="9471">
      <c r="A9471" s="13" t="n">
        <v>45815</v>
      </c>
      <c r="C9471" t="inlineStr">
        <is>
          <t>Dock &amp; Bay</t>
        </is>
      </c>
      <c r="D9471" t="inlineStr">
        <is>
          <t>Minworth (Sutton Coldfield)</t>
        </is>
      </c>
      <c r="E9471" t="inlineStr">
        <is>
          <t>B76 9AA</t>
        </is>
      </c>
      <c r="F9471" t="inlineStr">
        <is>
          <t>Bungay</t>
        </is>
      </c>
      <c r="G9471" t="inlineStr">
        <is>
          <t>NR35 2JD</t>
        </is>
      </c>
      <c r="I9471" t="n">
        <v>0.513</v>
      </c>
    </row>
    <row r="9472">
      <c r="A9472" s="13" t="n">
        <v>45815</v>
      </c>
      <c r="C9472" t="inlineStr">
        <is>
          <t>Dock &amp; Bay</t>
        </is>
      </c>
      <c r="D9472" t="inlineStr">
        <is>
          <t>Sutton-in-Ashfield</t>
        </is>
      </c>
      <c r="E9472" t="inlineStr">
        <is>
          <t>NG17 5LD</t>
        </is>
      </c>
      <c r="F9472" t="inlineStr">
        <is>
          <t>Hereford</t>
        </is>
      </c>
      <c r="G9472" t="inlineStr">
        <is>
          <t>HR11TS</t>
        </is>
      </c>
      <c r="I9472" t="n">
        <v>0</v>
      </c>
    </row>
    <row r="9473">
      <c r="A9473" s="13" t="n">
        <v>45815</v>
      </c>
      <c r="C9473" t="inlineStr">
        <is>
          <t>Dock &amp; Bay</t>
        </is>
      </c>
      <c r="D9473" t="inlineStr">
        <is>
          <t>Swindon</t>
        </is>
      </c>
      <c r="E9473" t="inlineStr">
        <is>
          <t>SN3 4DB</t>
        </is>
      </c>
      <c r="F9473" t="inlineStr">
        <is>
          <t>Weston-super-mare</t>
        </is>
      </c>
      <c r="G9473" t="inlineStr">
        <is>
          <t>BS22 8NA</t>
        </is>
      </c>
      <c r="I9473" t="n">
        <v>0.151</v>
      </c>
    </row>
    <row r="9474">
      <c r="A9474" s="13" t="n">
        <v>45815</v>
      </c>
      <c r="C9474" t="inlineStr">
        <is>
          <t>Dock &amp; Bay</t>
        </is>
      </c>
      <c r="D9474" t="inlineStr">
        <is>
          <t>Sutton-in-Ashfield</t>
        </is>
      </c>
      <c r="E9474" t="inlineStr">
        <is>
          <t>NG17 5LD</t>
        </is>
      </c>
      <c r="F9474" t="inlineStr">
        <is>
          <t>Cambridge</t>
        </is>
      </c>
      <c r="G9474" t="inlineStr">
        <is>
          <t>CB1 1JS</t>
        </is>
      </c>
      <c r="I9474" t="n">
        <v>0.283</v>
      </c>
    </row>
    <row r="9475">
      <c r="A9475" s="13" t="n">
        <v>45815</v>
      </c>
      <c r="C9475" t="inlineStr">
        <is>
          <t>Dock &amp; Bay</t>
        </is>
      </c>
      <c r="D9475" t="inlineStr">
        <is>
          <t>Billingham</t>
        </is>
      </c>
      <c r="E9475" t="inlineStr">
        <is>
          <t>TS22 5TH</t>
        </is>
      </c>
      <c r="F9475" t="inlineStr">
        <is>
          <t>Caerleon, Newport</t>
        </is>
      </c>
      <c r="G9475" t="inlineStr">
        <is>
          <t>NP18 1AJ</t>
        </is>
      </c>
      <c r="I9475" t="n">
        <v>0.513</v>
      </c>
    </row>
    <row r="9476">
      <c r="A9476" s="13" t="n">
        <v>45815</v>
      </c>
      <c r="C9476" t="inlineStr">
        <is>
          <t>Dock &amp; Bay</t>
        </is>
      </c>
      <c r="D9476" t="inlineStr">
        <is>
          <t>Darlington</t>
        </is>
      </c>
      <c r="E9476" t="inlineStr">
        <is>
          <t>DL1 4BF</t>
        </is>
      </c>
      <c r="F9476" t="inlineStr">
        <is>
          <t>Whitstable</t>
        </is>
      </c>
      <c r="G9476" t="inlineStr">
        <is>
          <t>CT5 2EH</t>
        </is>
      </c>
      <c r="I9476" t="n">
        <v>0.413</v>
      </c>
    </row>
    <row r="9477">
      <c r="A9477" s="13" t="n">
        <v>45815</v>
      </c>
      <c r="C9477" t="inlineStr">
        <is>
          <t>Dock &amp; Bay</t>
        </is>
      </c>
      <c r="D9477" t="inlineStr">
        <is>
          <t>Billingham</t>
        </is>
      </c>
      <c r="E9477" t="inlineStr">
        <is>
          <t>TS22 5TH</t>
        </is>
      </c>
      <c r="F9477" t="inlineStr">
        <is>
          <t>London</t>
        </is>
      </c>
      <c r="G9477" t="inlineStr">
        <is>
          <t>EC1Y 2AN</t>
        </is>
      </c>
      <c r="I9477" t="n">
        <v>0.513</v>
      </c>
    </row>
    <row r="9478">
      <c r="A9478" s="13" t="n">
        <v>45815</v>
      </c>
      <c r="C9478" t="inlineStr">
        <is>
          <t>Dock &amp; Bay</t>
        </is>
      </c>
      <c r="D9478" t="inlineStr">
        <is>
          <t>Kenosha</t>
        </is>
      </c>
      <c r="E9478" t="inlineStr">
        <is>
          <t>53144</t>
        </is>
      </c>
      <c r="F9478" t="inlineStr">
        <is>
          <t>OAK PARK</t>
        </is>
      </c>
      <c r="G9478" t="inlineStr">
        <is>
          <t>60302-1216</t>
        </is>
      </c>
      <c r="I9478" t="n">
        <v>0.513</v>
      </c>
    </row>
    <row r="9479">
      <c r="A9479" s="13" t="n">
        <v>45815</v>
      </c>
      <c r="C9479" t="inlineStr">
        <is>
          <t>Dock &amp; Bay</t>
        </is>
      </c>
      <c r="D9479" t="inlineStr">
        <is>
          <t>Richmond</t>
        </is>
      </c>
      <c r="E9479" t="inlineStr">
        <is>
          <t>V6W 0A3</t>
        </is>
      </c>
      <c r="F9479" t="inlineStr">
        <is>
          <t>Vancouver</t>
        </is>
      </c>
      <c r="G9479" t="inlineStr">
        <is>
          <t>V6E 4V2</t>
        </is>
      </c>
      <c r="I9479" t="n">
        <v>0.413</v>
      </c>
    </row>
    <row r="9480">
      <c r="A9480" s="13" t="n">
        <v>45815</v>
      </c>
      <c r="C9480" t="inlineStr">
        <is>
          <t>Dock &amp; Bay</t>
        </is>
      </c>
      <c r="D9480" t="inlineStr">
        <is>
          <t>Sparrows Point</t>
        </is>
      </c>
      <c r="E9480" t="inlineStr">
        <is>
          <t>21219</t>
        </is>
      </c>
      <c r="F9480" t="inlineStr">
        <is>
          <t>RALEIGH</t>
        </is>
      </c>
      <c r="G9480" t="inlineStr">
        <is>
          <t>27608-2314</t>
        </is>
      </c>
      <c r="I9480" t="n">
        <v>0.283</v>
      </c>
    </row>
    <row r="9481">
      <c r="A9481" s="13" t="n">
        <v>45815</v>
      </c>
      <c r="C9481" t="inlineStr">
        <is>
          <t>Dock &amp; Bay</t>
        </is>
      </c>
      <c r="D9481" t="inlineStr">
        <is>
          <t>Akron</t>
        </is>
      </c>
      <c r="E9481" t="inlineStr">
        <is>
          <t>44320</t>
        </is>
      </c>
      <c r="F9481" t="inlineStr">
        <is>
          <t>CHARLOTTE</t>
        </is>
      </c>
      <c r="G9481" t="inlineStr">
        <is>
          <t>28210-3729</t>
        </is>
      </c>
      <c r="I9481" t="n">
        <v>3.078</v>
      </c>
    </row>
    <row r="9482">
      <c r="A9482" s="13" t="n">
        <v>45815</v>
      </c>
      <c r="C9482" t="inlineStr">
        <is>
          <t>Dock &amp; Bay</t>
        </is>
      </c>
      <c r="D9482" t="inlineStr">
        <is>
          <t>Knoxville</t>
        </is>
      </c>
      <c r="E9482" t="inlineStr">
        <is>
          <t>37914</t>
        </is>
      </c>
      <c r="F9482" t="inlineStr">
        <is>
          <t>canton</t>
        </is>
      </c>
      <c r="G9482" t="n">
        <v>30115</v>
      </c>
      <c r="I9482" t="n">
        <v>0.413</v>
      </c>
    </row>
    <row r="9483">
      <c r="A9483" s="13" t="n">
        <v>45815</v>
      </c>
      <c r="C9483" t="inlineStr">
        <is>
          <t>Dock &amp; Bay</t>
        </is>
      </c>
      <c r="D9483" t="inlineStr">
        <is>
          <t>Kenosha</t>
        </is>
      </c>
      <c r="E9483" t="inlineStr">
        <is>
          <t>53144</t>
        </is>
      </c>
      <c r="F9483" t="inlineStr">
        <is>
          <t>DPO</t>
        </is>
      </c>
      <c r="G9483" t="inlineStr">
        <is>
          <t>09310-0004</t>
        </is>
      </c>
      <c r="I9483" t="n">
        <v>0.513</v>
      </c>
    </row>
    <row r="9484">
      <c r="A9484" s="13" t="n">
        <v>45815</v>
      </c>
      <c r="C9484" t="inlineStr">
        <is>
          <t>Dock &amp; Bay</t>
        </is>
      </c>
      <c r="D9484" t="inlineStr">
        <is>
          <t>Albuquerque</t>
        </is>
      </c>
      <c r="E9484" t="inlineStr">
        <is>
          <t>87120</t>
        </is>
      </c>
      <c r="F9484" t="inlineStr">
        <is>
          <t>RENO</t>
        </is>
      </c>
      <c r="G9484" t="inlineStr">
        <is>
          <t>89521-8328</t>
        </is>
      </c>
      <c r="I9484" t="n">
        <v>0.826</v>
      </c>
    </row>
    <row r="9485">
      <c r="A9485" s="13" t="n">
        <v>45815</v>
      </c>
      <c r="C9485" t="inlineStr">
        <is>
          <t>Dock &amp; Bay</t>
        </is>
      </c>
      <c r="D9485" t="inlineStr">
        <is>
          <t>Nampa</t>
        </is>
      </c>
      <c r="E9485" t="inlineStr">
        <is>
          <t>83687</t>
        </is>
      </c>
      <c r="F9485" t="inlineStr">
        <is>
          <t>Salt Lake City</t>
        </is>
      </c>
      <c r="G9485" t="n">
        <v>84106</v>
      </c>
      <c r="I9485" t="n">
        <v>0.413</v>
      </c>
    </row>
    <row r="9486">
      <c r="A9486" s="13" t="n">
        <v>45815</v>
      </c>
      <c r="C9486" t="inlineStr">
        <is>
          <t>Dock &amp; Bay</t>
        </is>
      </c>
      <c r="D9486" t="inlineStr">
        <is>
          <t>Everett</t>
        </is>
      </c>
      <c r="E9486" t="inlineStr">
        <is>
          <t>98204</t>
        </is>
      </c>
      <c r="F9486" t="inlineStr">
        <is>
          <t>NORTHBROOK</t>
        </is>
      </c>
      <c r="G9486" t="inlineStr">
        <is>
          <t>60062-6011</t>
        </is>
      </c>
      <c r="I9486" t="n">
        <v>0.413</v>
      </c>
    </row>
    <row r="9487">
      <c r="A9487" s="13" t="n">
        <v>45815</v>
      </c>
      <c r="C9487" t="inlineStr">
        <is>
          <t>Dock &amp; Bay</t>
        </is>
      </c>
      <c r="D9487" t="inlineStr">
        <is>
          <t>Shreveport</t>
        </is>
      </c>
      <c r="E9487" t="inlineStr">
        <is>
          <t>71107</t>
        </is>
      </c>
      <c r="F9487" t="inlineStr">
        <is>
          <t>PENDLETON</t>
        </is>
      </c>
      <c r="G9487" t="inlineStr">
        <is>
          <t>29670-8866</t>
        </is>
      </c>
      <c r="I9487" t="n">
        <v>0.8</v>
      </c>
    </row>
    <row r="9488">
      <c r="A9488" s="13" t="n">
        <v>45815</v>
      </c>
      <c r="C9488" t="inlineStr">
        <is>
          <t>Dock &amp; Bay</t>
        </is>
      </c>
      <c r="D9488" t="inlineStr">
        <is>
          <t>Mississauga</t>
        </is>
      </c>
      <c r="E9488" t="inlineStr">
        <is>
          <t>L5M 7N4</t>
        </is>
      </c>
      <c r="F9488" t="inlineStr">
        <is>
          <t>Etobicoke</t>
        </is>
      </c>
      <c r="G9488" t="inlineStr">
        <is>
          <t>M8Y 3Y9</t>
        </is>
      </c>
      <c r="I9488" t="n">
        <v>0.826</v>
      </c>
    </row>
    <row r="9489">
      <c r="A9489" s="13" t="n">
        <v>45815</v>
      </c>
      <c r="C9489" t="inlineStr">
        <is>
          <t>Dock &amp; Bay</t>
        </is>
      </c>
      <c r="D9489" t="inlineStr">
        <is>
          <t>Kent</t>
        </is>
      </c>
      <c r="E9489" t="inlineStr">
        <is>
          <t>98032</t>
        </is>
      </c>
      <c r="F9489" t="inlineStr">
        <is>
          <t>FEDERAL WAY</t>
        </is>
      </c>
      <c r="G9489" t="inlineStr">
        <is>
          <t>98023-2089</t>
        </is>
      </c>
      <c r="I9489" t="n">
        <v>0.413</v>
      </c>
    </row>
    <row r="9490">
      <c r="A9490" s="13" t="n">
        <v>45815</v>
      </c>
      <c r="C9490" t="inlineStr">
        <is>
          <t>Dock &amp; Bay</t>
        </is>
      </c>
      <c r="D9490" t="inlineStr">
        <is>
          <t>Ontario</t>
        </is>
      </c>
      <c r="E9490" t="inlineStr">
        <is>
          <t>91761</t>
        </is>
      </c>
      <c r="F9490" t="inlineStr">
        <is>
          <t>MC LEAN</t>
        </is>
      </c>
      <c r="G9490" t="inlineStr">
        <is>
          <t>22101-3224</t>
        </is>
      </c>
      <c r="I9490" t="n">
        <v>0.826</v>
      </c>
    </row>
    <row r="9491">
      <c r="A9491" s="13" t="n">
        <v>45815</v>
      </c>
      <c r="C9491" t="inlineStr">
        <is>
          <t>Dock &amp; Bay</t>
        </is>
      </c>
      <c r="D9491" t="inlineStr">
        <is>
          <t>Mississauga</t>
        </is>
      </c>
      <c r="E9491" t="inlineStr">
        <is>
          <t>L5M 7N4</t>
        </is>
      </c>
      <c r="F9491" t="inlineStr">
        <is>
          <t>Balgonie</t>
        </is>
      </c>
      <c r="G9491" t="inlineStr">
        <is>
          <t>S0G 0E0</t>
        </is>
      </c>
      <c r="I9491" t="n">
        <v>3.898</v>
      </c>
    </row>
    <row r="9492">
      <c r="A9492" s="13" t="n">
        <v>45815</v>
      </c>
      <c r="C9492" t="inlineStr">
        <is>
          <t>Dock &amp; Bay</t>
        </is>
      </c>
      <c r="D9492" t="inlineStr">
        <is>
          <t>Knoxville</t>
        </is>
      </c>
      <c r="E9492" t="inlineStr">
        <is>
          <t>37914</t>
        </is>
      </c>
      <c r="F9492" t="inlineStr">
        <is>
          <t>Powell</t>
        </is>
      </c>
      <c r="G9492" t="n">
        <v>37849</v>
      </c>
      <c r="I9492" t="n">
        <v>0.513</v>
      </c>
    </row>
    <row r="9493">
      <c r="A9493" s="13" t="n">
        <v>45815</v>
      </c>
      <c r="C9493" t="inlineStr">
        <is>
          <t>Dock &amp; Bay</t>
        </is>
      </c>
      <c r="D9493" t="inlineStr">
        <is>
          <t>Euclid</t>
        </is>
      </c>
      <c r="E9493" t="inlineStr">
        <is>
          <t>44132</t>
        </is>
      </c>
      <c r="F9493" t="inlineStr">
        <is>
          <t>FRANKLIN</t>
        </is>
      </c>
      <c r="G9493" t="inlineStr">
        <is>
          <t>37069-6538</t>
        </is>
      </c>
      <c r="I9493" t="n">
        <v>0.413</v>
      </c>
    </row>
    <row r="9494">
      <c r="A9494" s="13" t="n">
        <v>45815</v>
      </c>
      <c r="C9494" t="inlineStr">
        <is>
          <t>Dock &amp; Bay</t>
        </is>
      </c>
      <c r="D9494" t="inlineStr">
        <is>
          <t>Mississauga</t>
        </is>
      </c>
      <c r="E9494" t="inlineStr">
        <is>
          <t>L5M 7N4</t>
        </is>
      </c>
      <c r="F9494" t="inlineStr">
        <is>
          <t>Toronto</t>
        </is>
      </c>
      <c r="G9494" t="inlineStr">
        <is>
          <t>M6H 1T5</t>
        </is>
      </c>
      <c r="I9494" t="n">
        <v>1.337</v>
      </c>
    </row>
    <row r="9495">
      <c r="A9495" s="13" t="n">
        <v>45815</v>
      </c>
      <c r="C9495" t="inlineStr">
        <is>
          <t>Dock &amp; Bay</t>
        </is>
      </c>
      <c r="D9495" t="inlineStr">
        <is>
          <t>Mississauga</t>
        </is>
      </c>
      <c r="E9495" t="inlineStr">
        <is>
          <t>L5M 7N4</t>
        </is>
      </c>
      <c r="F9495" t="inlineStr">
        <is>
          <t>Morden</t>
        </is>
      </c>
      <c r="G9495" t="inlineStr">
        <is>
          <t>R6M 1N2</t>
        </is>
      </c>
      <c r="I9495" t="n">
        <v>2.088</v>
      </c>
    </row>
    <row r="9496">
      <c r="A9496" s="13" t="n">
        <v>45815</v>
      </c>
      <c r="C9496" t="inlineStr">
        <is>
          <t>Dock &amp; Bay</t>
        </is>
      </c>
      <c r="D9496" t="inlineStr">
        <is>
          <t>Carteret</t>
        </is>
      </c>
      <c r="E9496" t="inlineStr">
        <is>
          <t>07008</t>
        </is>
      </c>
      <c r="F9496" t="inlineStr">
        <is>
          <t>RYE</t>
        </is>
      </c>
      <c r="G9496" t="inlineStr">
        <is>
          <t>03870-2501</t>
        </is>
      </c>
      <c r="I9496" t="n">
        <v>0.413</v>
      </c>
    </row>
    <row r="9497">
      <c r="A9497" s="13" t="n">
        <v>45815</v>
      </c>
      <c r="C9497" t="inlineStr">
        <is>
          <t>Dock &amp; Bay</t>
        </is>
      </c>
      <c r="D9497" t="inlineStr">
        <is>
          <t>Eastvale</t>
        </is>
      </c>
      <c r="E9497" t="inlineStr">
        <is>
          <t>91752</t>
        </is>
      </c>
      <c r="F9497" t="inlineStr">
        <is>
          <t>Rockwall</t>
        </is>
      </c>
      <c r="G9497" t="n">
        <v>75087</v>
      </c>
      <c r="I9497" t="n">
        <v>0.413</v>
      </c>
    </row>
    <row r="9498">
      <c r="A9498" s="13" t="n">
        <v>45815</v>
      </c>
      <c r="C9498" t="inlineStr">
        <is>
          <t>Dock &amp; Bay</t>
        </is>
      </c>
      <c r="D9498" t="inlineStr">
        <is>
          <t>Mississauga</t>
        </is>
      </c>
      <c r="E9498" t="inlineStr">
        <is>
          <t>L5M 7N4</t>
        </is>
      </c>
      <c r="F9498" t="inlineStr">
        <is>
          <t>Renfrew</t>
        </is>
      </c>
      <c r="G9498" t="inlineStr">
        <is>
          <t>K7V 0A1</t>
        </is>
      </c>
      <c r="I9498" t="n">
        <v>9.459</v>
      </c>
    </row>
    <row r="9499">
      <c r="A9499" s="13" t="n">
        <v>45815</v>
      </c>
      <c r="C9499" t="inlineStr">
        <is>
          <t>Dock &amp; Bay</t>
        </is>
      </c>
      <c r="D9499" t="inlineStr">
        <is>
          <t>Staten Island</t>
        </is>
      </c>
      <c r="E9499" t="inlineStr">
        <is>
          <t>10314</t>
        </is>
      </c>
      <c r="F9499" t="inlineStr">
        <is>
          <t>RIDGEFIELD</t>
        </is>
      </c>
      <c r="G9499" t="inlineStr">
        <is>
          <t>06877-4329</t>
        </is>
      </c>
      <c r="I9499" t="n">
        <v>1.339</v>
      </c>
    </row>
    <row r="9500">
      <c r="A9500" s="13" t="n">
        <v>45815</v>
      </c>
      <c r="C9500" t="inlineStr">
        <is>
          <t>Dock &amp; Bay</t>
        </is>
      </c>
      <c r="D9500" t="inlineStr">
        <is>
          <t>Mississauga</t>
        </is>
      </c>
      <c r="E9500" t="inlineStr">
        <is>
          <t>L5M 7N4</t>
        </is>
      </c>
      <c r="F9500" t="inlineStr">
        <is>
          <t>Edmonton</t>
        </is>
      </c>
      <c r="G9500" t="inlineStr">
        <is>
          <t>T5Z 2E4</t>
        </is>
      </c>
      <c r="I9500" t="n">
        <v>1.177</v>
      </c>
    </row>
    <row r="9501">
      <c r="A9501" s="13" t="n">
        <v>45815</v>
      </c>
      <c r="C9501" t="inlineStr">
        <is>
          <t>Dock &amp; Bay</t>
        </is>
      </c>
      <c r="D9501" t="inlineStr">
        <is>
          <t>Mississauga</t>
        </is>
      </c>
      <c r="E9501" t="inlineStr">
        <is>
          <t>L5M 7N4</t>
        </is>
      </c>
      <c r="F9501" t="inlineStr">
        <is>
          <t>Komoka</t>
        </is>
      </c>
      <c r="G9501" t="inlineStr">
        <is>
          <t>N0L 1R0</t>
        </is>
      </c>
      <c r="I9501" t="n">
        <v>3.229</v>
      </c>
    </row>
    <row r="9502">
      <c r="A9502" s="13" t="n">
        <v>45815</v>
      </c>
      <c r="C9502" t="inlineStr">
        <is>
          <t>Dock &amp; Bay</t>
        </is>
      </c>
      <c r="D9502" t="inlineStr">
        <is>
          <t>Little Rock</t>
        </is>
      </c>
      <c r="E9502" t="inlineStr">
        <is>
          <t>72206</t>
        </is>
      </c>
      <c r="F9502" t="inlineStr">
        <is>
          <t>BATESVILLE</t>
        </is>
      </c>
      <c r="G9502" t="inlineStr">
        <is>
          <t>38606-6847</t>
        </is>
      </c>
      <c r="I9502" t="n">
        <v>0.413</v>
      </c>
    </row>
    <row r="9503">
      <c r="A9503" s="13" t="n">
        <v>45815</v>
      </c>
      <c r="C9503" t="inlineStr">
        <is>
          <t>Dock &amp; Bay</t>
        </is>
      </c>
      <c r="D9503" t="inlineStr">
        <is>
          <t>Mississauga</t>
        </is>
      </c>
      <c r="E9503" t="inlineStr">
        <is>
          <t>L5M 7N4</t>
        </is>
      </c>
      <c r="F9503" t="inlineStr">
        <is>
          <t>Mississauga</t>
        </is>
      </c>
      <c r="G9503" t="inlineStr">
        <is>
          <t>L5E 3J7</t>
        </is>
      </c>
      <c r="I9503" t="n">
        <v>2.478</v>
      </c>
    </row>
    <row r="9504">
      <c r="A9504" s="13" t="n">
        <v>45815</v>
      </c>
      <c r="C9504" t="inlineStr">
        <is>
          <t>Dock &amp; Bay</t>
        </is>
      </c>
      <c r="D9504" t="inlineStr">
        <is>
          <t>Syracuse</t>
        </is>
      </c>
      <c r="E9504" t="inlineStr">
        <is>
          <t>13057</t>
        </is>
      </c>
      <c r="F9504" t="inlineStr">
        <is>
          <t>THOMASVILLE</t>
        </is>
      </c>
      <c r="G9504" t="inlineStr">
        <is>
          <t>27360-7438</t>
        </is>
      </c>
      <c r="I9504" t="n">
        <v>0.826</v>
      </c>
    </row>
    <row r="9505">
      <c r="A9505" s="13" t="n">
        <v>45815</v>
      </c>
      <c r="C9505" t="inlineStr">
        <is>
          <t>Dock &amp; Bay</t>
        </is>
      </c>
      <c r="D9505" t="inlineStr">
        <is>
          <t>Jeffersonville</t>
        </is>
      </c>
      <c r="E9505" t="inlineStr">
        <is>
          <t>47130</t>
        </is>
      </c>
      <c r="F9505" t="inlineStr">
        <is>
          <t>HUDSON</t>
        </is>
      </c>
      <c r="G9505" t="inlineStr">
        <is>
          <t>44236-2683</t>
        </is>
      </c>
      <c r="I9505" t="n">
        <v>0.413</v>
      </c>
    </row>
    <row r="9506">
      <c r="A9506" s="13" t="n">
        <v>45815</v>
      </c>
      <c r="C9506" t="inlineStr">
        <is>
          <t>Dock &amp; Bay</t>
        </is>
      </c>
      <c r="D9506" t="inlineStr">
        <is>
          <t>Omaha</t>
        </is>
      </c>
      <c r="E9506" t="inlineStr">
        <is>
          <t>68136</t>
        </is>
      </c>
      <c r="F9506" t="inlineStr">
        <is>
          <t>OMAHA</t>
        </is>
      </c>
      <c r="G9506" t="inlineStr">
        <is>
          <t>68116-2289</t>
        </is>
      </c>
      <c r="I9506" t="n">
        <v>1.026</v>
      </c>
    </row>
    <row r="9507">
      <c r="A9507" s="13" t="n">
        <v>45815</v>
      </c>
      <c r="C9507" t="inlineStr">
        <is>
          <t>Dock &amp; Bay</t>
        </is>
      </c>
      <c r="D9507" t="inlineStr">
        <is>
          <t>Charlton</t>
        </is>
      </c>
      <c r="E9507" t="inlineStr">
        <is>
          <t>01507</t>
        </is>
      </c>
      <c r="F9507" t="inlineStr">
        <is>
          <t>RENSSELAER</t>
        </is>
      </c>
      <c r="G9507" t="n">
        <v>12144</v>
      </c>
      <c r="I9507" t="n">
        <v>0.513</v>
      </c>
    </row>
    <row r="9508">
      <c r="A9508" s="13" t="n">
        <v>45815</v>
      </c>
      <c r="C9508" t="inlineStr">
        <is>
          <t>Dock &amp; Bay</t>
        </is>
      </c>
      <c r="D9508" t="inlineStr">
        <is>
          <t>Etna</t>
        </is>
      </c>
      <c r="E9508" t="inlineStr">
        <is>
          <t>43062</t>
        </is>
      </c>
      <c r="F9508" t="inlineStr">
        <is>
          <t>BELFORD</t>
        </is>
      </c>
      <c r="G9508" t="inlineStr">
        <is>
          <t>07718-1428</t>
        </is>
      </c>
      <c r="I9508" t="n">
        <v>0.413</v>
      </c>
    </row>
    <row r="9509">
      <c r="A9509" s="13" t="n">
        <v>45815</v>
      </c>
      <c r="C9509" t="inlineStr">
        <is>
          <t>Dock &amp; Bay</t>
        </is>
      </c>
      <c r="D9509" t="inlineStr">
        <is>
          <t>Tracy</t>
        </is>
      </c>
      <c r="E9509" t="inlineStr">
        <is>
          <t>95304</t>
        </is>
      </c>
      <c r="F9509" t="inlineStr">
        <is>
          <t>SAN DIEGO</t>
        </is>
      </c>
      <c r="G9509" t="inlineStr">
        <is>
          <t>92104-3808</t>
        </is>
      </c>
      <c r="I9509" t="n">
        <v>0.07000000000000001</v>
      </c>
    </row>
    <row r="9510">
      <c r="A9510" s="13" t="n">
        <v>45815</v>
      </c>
      <c r="C9510" t="inlineStr">
        <is>
          <t>Dock &amp; Bay</t>
        </is>
      </c>
      <c r="D9510" t="inlineStr">
        <is>
          <t>Ottawa</t>
        </is>
      </c>
      <c r="E9510" t="inlineStr">
        <is>
          <t>K1G 0A5</t>
        </is>
      </c>
      <c r="F9510" t="inlineStr">
        <is>
          <t>Oakville</t>
        </is>
      </c>
      <c r="G9510" t="inlineStr">
        <is>
          <t>L6L 4B5</t>
        </is>
      </c>
      <c r="I9510" t="n">
        <v>0.413</v>
      </c>
    </row>
    <row r="9511">
      <c r="A9511" s="13" t="n">
        <v>45815</v>
      </c>
      <c r="C9511" t="inlineStr">
        <is>
          <t>Dock &amp; Bay</t>
        </is>
      </c>
      <c r="D9511" t="inlineStr">
        <is>
          <t>Sioux Falls</t>
        </is>
      </c>
      <c r="E9511" t="inlineStr">
        <is>
          <t>57107</t>
        </is>
      </c>
      <c r="F9511" t="inlineStr">
        <is>
          <t>VIENNA</t>
        </is>
      </c>
      <c r="G9511" t="inlineStr">
        <is>
          <t>22181-3132</t>
        </is>
      </c>
      <c r="I9511" t="n">
        <v>0.413</v>
      </c>
    </row>
    <row r="9512">
      <c r="A9512" s="13" t="n">
        <v>45815</v>
      </c>
      <c r="C9512" t="inlineStr">
        <is>
          <t>Dock &amp; Bay</t>
        </is>
      </c>
      <c r="D9512" t="inlineStr">
        <is>
          <t>Mississauga</t>
        </is>
      </c>
      <c r="E9512" t="inlineStr">
        <is>
          <t>L5M 7N4</t>
        </is>
      </c>
      <c r="F9512" t="inlineStr">
        <is>
          <t>Etobicoke</t>
        </is>
      </c>
      <c r="G9512" t="inlineStr">
        <is>
          <t>M8Y 2B8</t>
        </is>
      </c>
      <c r="I9512" t="n">
        <v>1.026</v>
      </c>
    </row>
    <row r="9513">
      <c r="A9513" s="13" t="n">
        <v>45815</v>
      </c>
      <c r="C9513" t="inlineStr">
        <is>
          <t>Dock &amp; Bay</t>
        </is>
      </c>
      <c r="D9513" t="inlineStr">
        <is>
          <t>Middletown</t>
        </is>
      </c>
      <c r="E9513" t="inlineStr">
        <is>
          <t>19709</t>
        </is>
      </c>
      <c r="F9513" t="inlineStr">
        <is>
          <t>OSSINING</t>
        </is>
      </c>
      <c r="G9513" t="inlineStr">
        <is>
          <t>10562-4010</t>
        </is>
      </c>
      <c r="I9513" t="n">
        <v>0.513</v>
      </c>
    </row>
    <row r="9514">
      <c r="A9514" s="13" t="n">
        <v>45815</v>
      </c>
      <c r="C9514" t="inlineStr">
        <is>
          <t>Dock &amp; Bay</t>
        </is>
      </c>
      <c r="D9514" t="inlineStr">
        <is>
          <t>Markham</t>
        </is>
      </c>
      <c r="E9514" t="inlineStr">
        <is>
          <t>60428</t>
        </is>
      </c>
      <c r="F9514" t="inlineStr">
        <is>
          <t>BEDFORD</t>
        </is>
      </c>
      <c r="G9514" t="inlineStr">
        <is>
          <t>01730-1225</t>
        </is>
      </c>
      <c r="I9514" t="n">
        <v>0.413</v>
      </c>
    </row>
    <row r="9515">
      <c r="A9515" s="13" t="n">
        <v>45815</v>
      </c>
      <c r="C9515" t="inlineStr">
        <is>
          <t>Dock &amp; Bay</t>
        </is>
      </c>
      <c r="D9515" t="inlineStr">
        <is>
          <t>Wilmington</t>
        </is>
      </c>
      <c r="E9515" t="inlineStr">
        <is>
          <t>19804</t>
        </is>
      </c>
      <c r="F9515" t="inlineStr">
        <is>
          <t>PENNSBURG</t>
        </is>
      </c>
      <c r="G9515" t="inlineStr">
        <is>
          <t>18073-2311</t>
        </is>
      </c>
      <c r="I9515" t="n">
        <v>0.513</v>
      </c>
    </row>
    <row r="9516">
      <c r="A9516" s="13" t="n">
        <v>45815</v>
      </c>
      <c r="C9516" t="inlineStr">
        <is>
          <t>Dock &amp; Bay</t>
        </is>
      </c>
      <c r="D9516" t="inlineStr">
        <is>
          <t>Sioux Falls</t>
        </is>
      </c>
      <c r="E9516" t="inlineStr">
        <is>
          <t>57107</t>
        </is>
      </c>
      <c r="F9516" t="inlineStr">
        <is>
          <t>WILMETTE</t>
        </is>
      </c>
      <c r="G9516" t="inlineStr">
        <is>
          <t>60091-1920</t>
        </is>
      </c>
      <c r="I9516" t="n">
        <v>0.413</v>
      </c>
    </row>
    <row r="9517">
      <c r="A9517" s="13" t="n">
        <v>45815</v>
      </c>
      <c r="C9517" t="inlineStr">
        <is>
          <t>Dock &amp; Bay</t>
        </is>
      </c>
      <c r="D9517" t="inlineStr">
        <is>
          <t>Baton Rouge</t>
        </is>
      </c>
      <c r="E9517" t="inlineStr">
        <is>
          <t>70815</t>
        </is>
      </c>
      <c r="F9517" t="inlineStr">
        <is>
          <t>ATLANTA</t>
        </is>
      </c>
      <c r="G9517" t="inlineStr">
        <is>
          <t>30324-2933</t>
        </is>
      </c>
      <c r="I9517" t="n">
        <v>0.283</v>
      </c>
    </row>
    <row r="9518">
      <c r="A9518" s="13" t="n">
        <v>45815</v>
      </c>
      <c r="C9518" t="inlineStr">
        <is>
          <t>Dock &amp; Bay</t>
        </is>
      </c>
      <c r="D9518" t="inlineStr">
        <is>
          <t>North Las Vegas</t>
        </is>
      </c>
      <c r="E9518" t="inlineStr">
        <is>
          <t>89032</t>
        </is>
      </c>
      <c r="F9518" t="inlineStr">
        <is>
          <t>ASTON</t>
        </is>
      </c>
      <c r="G9518" t="inlineStr">
        <is>
          <t>19014-1711</t>
        </is>
      </c>
      <c r="I9518" t="n">
        <v>0.283</v>
      </c>
    </row>
    <row r="9519">
      <c r="A9519" s="13" t="n">
        <v>45815</v>
      </c>
      <c r="C9519" t="inlineStr">
        <is>
          <t>Dock &amp; Bay</t>
        </is>
      </c>
      <c r="D9519" t="inlineStr">
        <is>
          <t>San Diego</t>
        </is>
      </c>
      <c r="E9519" t="inlineStr">
        <is>
          <t>92154</t>
        </is>
      </c>
      <c r="F9519" t="inlineStr">
        <is>
          <t>CHICAGO</t>
        </is>
      </c>
      <c r="G9519" t="inlineStr">
        <is>
          <t>60605-2965</t>
        </is>
      </c>
      <c r="I9519" t="n">
        <v>0.826</v>
      </c>
    </row>
    <row r="9520">
      <c r="A9520" s="13" t="n">
        <v>45815</v>
      </c>
      <c r="C9520" t="inlineStr">
        <is>
          <t>Dock &amp; Bay</t>
        </is>
      </c>
      <c r="D9520" t="inlineStr">
        <is>
          <t>Ontario</t>
        </is>
      </c>
      <c r="E9520" t="inlineStr">
        <is>
          <t>91761</t>
        </is>
      </c>
      <c r="F9520" t="inlineStr">
        <is>
          <t>ANNAPOLIS</t>
        </is>
      </c>
      <c r="G9520" t="inlineStr">
        <is>
          <t>21401-7211</t>
        </is>
      </c>
      <c r="I9520" t="n">
        <v>0.5659999999999999</v>
      </c>
    </row>
    <row r="9521">
      <c r="A9521" s="13" t="n">
        <v>45815</v>
      </c>
      <c r="C9521" t="inlineStr">
        <is>
          <t>Dock &amp; Bay</t>
        </is>
      </c>
      <c r="D9521" t="inlineStr">
        <is>
          <t>Charlton</t>
        </is>
      </c>
      <c r="E9521" t="inlineStr">
        <is>
          <t>01507</t>
        </is>
      </c>
      <c r="F9521" t="inlineStr">
        <is>
          <t>PITTSTON</t>
        </is>
      </c>
      <c r="G9521" t="inlineStr">
        <is>
          <t>04345-5930</t>
        </is>
      </c>
      <c r="I9521" t="n">
        <v>0.513</v>
      </c>
    </row>
    <row r="9522">
      <c r="A9522" s="13" t="n">
        <v>45815</v>
      </c>
      <c r="C9522" t="inlineStr">
        <is>
          <t>Dock &amp; Bay</t>
        </is>
      </c>
      <c r="D9522" t="inlineStr">
        <is>
          <t>Davenport</t>
        </is>
      </c>
      <c r="E9522" t="inlineStr">
        <is>
          <t>52806</t>
        </is>
      </c>
      <c r="F9522" t="inlineStr">
        <is>
          <t>SEEKONK</t>
        </is>
      </c>
      <c r="G9522" t="inlineStr">
        <is>
          <t>02771-3303</t>
        </is>
      </c>
      <c r="I9522" t="n">
        <v>0.413</v>
      </c>
    </row>
    <row r="9523">
      <c r="A9523" s="13" t="n">
        <v>45815</v>
      </c>
      <c r="C9523" t="inlineStr">
        <is>
          <t>Dock &amp; Bay</t>
        </is>
      </c>
      <c r="D9523" t="inlineStr">
        <is>
          <t>Syracuse</t>
        </is>
      </c>
      <c r="E9523" t="inlineStr">
        <is>
          <t>13057</t>
        </is>
      </c>
      <c r="F9523" t="inlineStr">
        <is>
          <t>CROWNSVILLE</t>
        </is>
      </c>
      <c r="G9523" t="inlineStr">
        <is>
          <t>21032-1447</t>
        </is>
      </c>
      <c r="I9523" t="n">
        <v>0.473</v>
      </c>
    </row>
    <row r="9524">
      <c r="A9524" s="13" t="n">
        <v>45815</v>
      </c>
      <c r="C9524" t="inlineStr">
        <is>
          <t>Dock &amp; Bay</t>
        </is>
      </c>
      <c r="D9524" t="inlineStr">
        <is>
          <t>Romulus</t>
        </is>
      </c>
      <c r="E9524" t="inlineStr">
        <is>
          <t>48174</t>
        </is>
      </c>
      <c r="F9524" t="inlineStr">
        <is>
          <t>MARION</t>
        </is>
      </c>
      <c r="G9524" t="inlineStr">
        <is>
          <t>43302-6924</t>
        </is>
      </c>
      <c r="I9524" t="n">
        <v>0.513</v>
      </c>
    </row>
    <row r="9525">
      <c r="A9525" s="13" t="n">
        <v>45815</v>
      </c>
      <c r="C9525" t="inlineStr">
        <is>
          <t>Dock &amp; Bay</t>
        </is>
      </c>
      <c r="D9525" t="inlineStr">
        <is>
          <t>Mississauga</t>
        </is>
      </c>
      <c r="E9525" t="inlineStr">
        <is>
          <t>L5M 7N4</t>
        </is>
      </c>
      <c r="F9525" t="inlineStr">
        <is>
          <t>Cameron</t>
        </is>
      </c>
      <c r="G9525" t="inlineStr">
        <is>
          <t>K0M 1G0</t>
        </is>
      </c>
      <c r="I9525" t="n">
        <v>1.239</v>
      </c>
    </row>
    <row r="9526">
      <c r="A9526" s="13" t="n">
        <v>45815</v>
      </c>
      <c r="C9526" t="inlineStr">
        <is>
          <t>Dock &amp; Bay</t>
        </is>
      </c>
      <c r="D9526" t="inlineStr">
        <is>
          <t>Mississauga</t>
        </is>
      </c>
      <c r="E9526" t="inlineStr">
        <is>
          <t>L5M 7N4</t>
        </is>
      </c>
      <c r="F9526" t="inlineStr">
        <is>
          <t>Peterborough</t>
        </is>
      </c>
      <c r="G9526" t="inlineStr">
        <is>
          <t>K9K 2S9</t>
        </is>
      </c>
      <c r="I9526" t="n">
        <v>1.652</v>
      </c>
    </row>
    <row r="9527">
      <c r="A9527" s="13" t="n">
        <v>45815</v>
      </c>
      <c r="C9527" t="inlineStr">
        <is>
          <t>Dock &amp; Bay</t>
        </is>
      </c>
      <c r="D9527" t="inlineStr">
        <is>
          <t>Windsor</t>
        </is>
      </c>
      <c r="E9527" t="inlineStr">
        <is>
          <t>06095</t>
        </is>
      </c>
      <c r="F9527" t="inlineStr">
        <is>
          <t>SHARON</t>
        </is>
      </c>
      <c r="G9527" t="inlineStr">
        <is>
          <t>02067-1840</t>
        </is>
      </c>
      <c r="I9527" t="n">
        <v>0.283</v>
      </c>
    </row>
    <row r="9528">
      <c r="A9528" s="13" t="n">
        <v>45815</v>
      </c>
      <c r="C9528" t="inlineStr">
        <is>
          <t>Dock &amp; Bay</t>
        </is>
      </c>
      <c r="D9528" t="inlineStr">
        <is>
          <t>Staten Island</t>
        </is>
      </c>
      <c r="E9528" t="inlineStr">
        <is>
          <t>10314</t>
        </is>
      </c>
      <c r="F9528" t="inlineStr">
        <is>
          <t>SURF CITY</t>
        </is>
      </c>
      <c r="G9528" t="inlineStr">
        <is>
          <t>08008-4815</t>
        </is>
      </c>
      <c r="I9528" t="n">
        <v>1.411</v>
      </c>
    </row>
    <row r="9529">
      <c r="A9529" s="13" t="n">
        <v>45815</v>
      </c>
      <c r="C9529" t="inlineStr">
        <is>
          <t>Dock &amp; Bay</t>
        </is>
      </c>
      <c r="D9529" t="inlineStr">
        <is>
          <t>West Deptford</t>
        </is>
      </c>
      <c r="E9529" t="inlineStr">
        <is>
          <t>08066</t>
        </is>
      </c>
      <c r="F9529" t="inlineStr">
        <is>
          <t>CHELTENHAM</t>
        </is>
      </c>
      <c r="G9529" t="inlineStr">
        <is>
          <t>19012-1912</t>
        </is>
      </c>
      <c r="I9529" t="n">
        <v>0.413</v>
      </c>
    </row>
    <row r="9530">
      <c r="A9530" s="13" t="n">
        <v>45815</v>
      </c>
      <c r="C9530" t="inlineStr">
        <is>
          <t>Dock &amp; Bay</t>
        </is>
      </c>
      <c r="D9530" t="inlineStr">
        <is>
          <t>Akron</t>
        </is>
      </c>
      <c r="E9530" t="inlineStr">
        <is>
          <t>44320</t>
        </is>
      </c>
      <c r="F9530" t="inlineStr">
        <is>
          <t>GREENSBORO</t>
        </is>
      </c>
      <c r="G9530" t="inlineStr">
        <is>
          <t>27410-3905</t>
        </is>
      </c>
      <c r="I9530" t="n">
        <v>0.513</v>
      </c>
    </row>
    <row r="9531">
      <c r="A9531" s="13" t="n">
        <v>45815</v>
      </c>
      <c r="C9531" t="inlineStr">
        <is>
          <t>Dock &amp; Bay</t>
        </is>
      </c>
      <c r="D9531" t="inlineStr">
        <is>
          <t>San Diego</t>
        </is>
      </c>
      <c r="E9531" t="inlineStr">
        <is>
          <t>92154</t>
        </is>
      </c>
      <c r="F9531" t="inlineStr">
        <is>
          <t>LA JOLLA</t>
        </is>
      </c>
      <c r="G9531" t="inlineStr">
        <is>
          <t>92037-2507</t>
        </is>
      </c>
      <c r="I9531" t="n">
        <v>0.513</v>
      </c>
    </row>
    <row r="9532">
      <c r="A9532" s="13" t="n">
        <v>45815</v>
      </c>
      <c r="C9532" t="inlineStr">
        <is>
          <t>Dock &amp; Bay</t>
        </is>
      </c>
      <c r="D9532" t="inlineStr">
        <is>
          <t>Knoxville</t>
        </is>
      </c>
      <c r="E9532" t="inlineStr">
        <is>
          <t>37914</t>
        </is>
      </c>
      <c r="F9532" t="inlineStr">
        <is>
          <t>CEDARTOWN</t>
        </is>
      </c>
      <c r="G9532" t="inlineStr">
        <is>
          <t>30125-3339</t>
        </is>
      </c>
      <c r="I9532" t="n">
        <v>1.026</v>
      </c>
    </row>
    <row r="9533">
      <c r="A9533" s="13" t="n">
        <v>45815</v>
      </c>
      <c r="C9533" t="inlineStr">
        <is>
          <t>Dock &amp; Bay</t>
        </is>
      </c>
      <c r="D9533" t="inlineStr">
        <is>
          <t>Rialto</t>
        </is>
      </c>
      <c r="E9533" t="inlineStr">
        <is>
          <t>92376</t>
        </is>
      </c>
      <c r="F9533" t="inlineStr">
        <is>
          <t>SAN FRANCISCO</t>
        </is>
      </c>
      <c r="G9533" t="inlineStr">
        <is>
          <t>94123-1657</t>
        </is>
      </c>
      <c r="I9533" t="n">
        <v>0.5659999999999999</v>
      </c>
    </row>
    <row r="9534">
      <c r="A9534" s="13" t="n">
        <v>45815</v>
      </c>
      <c r="C9534" t="inlineStr">
        <is>
          <t>Dock &amp; Bay</t>
        </is>
      </c>
      <c r="D9534" t="inlineStr">
        <is>
          <t>Tallahassee</t>
        </is>
      </c>
      <c r="E9534" t="inlineStr">
        <is>
          <t>32308</t>
        </is>
      </c>
      <c r="F9534" t="inlineStr">
        <is>
          <t>ORLANDO</t>
        </is>
      </c>
      <c r="G9534" t="inlineStr">
        <is>
          <t>32803-3613</t>
        </is>
      </c>
      <c r="I9534" t="n">
        <v>0.283</v>
      </c>
    </row>
    <row r="9535">
      <c r="A9535" s="13" t="n">
        <v>45815</v>
      </c>
      <c r="C9535" t="inlineStr">
        <is>
          <t>Dock &amp; Bay</t>
        </is>
      </c>
      <c r="D9535" t="inlineStr">
        <is>
          <t>Saint Peters</t>
        </is>
      </c>
      <c r="E9535" t="inlineStr">
        <is>
          <t>63376</t>
        </is>
      </c>
      <c r="F9535" t="inlineStr">
        <is>
          <t>Cherry Hills Village</t>
        </is>
      </c>
      <c r="G9535" t="n">
        <v>80113</v>
      </c>
      <c r="I9535" t="n">
        <v>0.696</v>
      </c>
    </row>
    <row r="9536">
      <c r="A9536" s="13" t="n">
        <v>45815</v>
      </c>
      <c r="C9536" t="inlineStr">
        <is>
          <t>Dock &amp; Bay</t>
        </is>
      </c>
      <c r="D9536" t="inlineStr">
        <is>
          <t>Houston</t>
        </is>
      </c>
      <c r="E9536" t="inlineStr">
        <is>
          <t>77038</t>
        </is>
      </c>
      <c r="F9536" t="inlineStr">
        <is>
          <t>ROBINSON</t>
        </is>
      </c>
      <c r="G9536" t="inlineStr">
        <is>
          <t>76706-5029</t>
        </is>
      </c>
      <c r="I9536" t="n">
        <v>0.413</v>
      </c>
    </row>
    <row r="9537">
      <c r="A9537" s="13" t="n">
        <v>45815</v>
      </c>
      <c r="C9537" t="inlineStr">
        <is>
          <t>Dock &amp; Bay</t>
        </is>
      </c>
      <c r="D9537" t="inlineStr">
        <is>
          <t>Mississauga</t>
        </is>
      </c>
      <c r="E9537" t="inlineStr">
        <is>
          <t>L5M 7N4</t>
        </is>
      </c>
      <c r="F9537" t="inlineStr">
        <is>
          <t>Powell River</t>
        </is>
      </c>
      <c r="G9537" t="inlineStr">
        <is>
          <t>V8A 0R9</t>
        </is>
      </c>
      <c r="I9537" t="n">
        <v>1.192</v>
      </c>
    </row>
    <row r="9538">
      <c r="A9538" s="13" t="n">
        <v>45815</v>
      </c>
      <c r="C9538" t="inlineStr">
        <is>
          <t>Dock &amp; Bay</t>
        </is>
      </c>
      <c r="D9538" t="inlineStr">
        <is>
          <t>Mississauga</t>
        </is>
      </c>
      <c r="E9538" t="inlineStr">
        <is>
          <t>L5M 7N4</t>
        </is>
      </c>
      <c r="F9538" t="inlineStr">
        <is>
          <t>East York</t>
        </is>
      </c>
      <c r="G9538" t="inlineStr">
        <is>
          <t>M4B 1C8</t>
        </is>
      </c>
      <c r="I9538" t="n">
        <v>0.899</v>
      </c>
    </row>
    <row r="9539">
      <c r="A9539" s="13" t="n">
        <v>45815</v>
      </c>
      <c r="C9539" t="inlineStr">
        <is>
          <t>Dock &amp; Bay</t>
        </is>
      </c>
      <c r="D9539" t="inlineStr">
        <is>
          <t>Opa-Locka</t>
        </is>
      </c>
      <c r="E9539" t="inlineStr">
        <is>
          <t>33054</t>
        </is>
      </c>
      <c r="F9539" t="inlineStr">
        <is>
          <t>SAINT MARYS</t>
        </is>
      </c>
      <c r="G9539" t="inlineStr">
        <is>
          <t>31558-2821</t>
        </is>
      </c>
      <c r="I9539" t="n">
        <v>0.513</v>
      </c>
    </row>
    <row r="9540">
      <c r="A9540" s="13" t="n">
        <v>45815</v>
      </c>
      <c r="C9540" t="inlineStr">
        <is>
          <t>Dock &amp; Bay</t>
        </is>
      </c>
      <c r="D9540" t="inlineStr">
        <is>
          <t>Suffolk</t>
        </is>
      </c>
      <c r="E9540" t="inlineStr">
        <is>
          <t>23435</t>
        </is>
      </c>
      <c r="F9540" t="inlineStr">
        <is>
          <t>WASHINGTON</t>
        </is>
      </c>
      <c r="G9540" t="inlineStr">
        <is>
          <t>20011-4507</t>
        </is>
      </c>
      <c r="I9540" t="n">
        <v>0.826</v>
      </c>
    </row>
    <row r="9541">
      <c r="A9541" s="13" t="n">
        <v>45815</v>
      </c>
      <c r="C9541" t="inlineStr">
        <is>
          <t>Dock &amp; Bay</t>
        </is>
      </c>
      <c r="D9541" t="inlineStr">
        <is>
          <t>Syracuse</t>
        </is>
      </c>
      <c r="E9541" t="inlineStr">
        <is>
          <t>13057</t>
        </is>
      </c>
      <c r="F9541" t="inlineStr">
        <is>
          <t>TRENTON</t>
        </is>
      </c>
      <c r="G9541" t="inlineStr">
        <is>
          <t>08619-1507</t>
        </is>
      </c>
      <c r="I9541" t="n">
        <v>1.494</v>
      </c>
    </row>
    <row r="9542">
      <c r="A9542" s="13" t="n">
        <v>45815</v>
      </c>
      <c r="C9542" t="inlineStr">
        <is>
          <t>Dock &amp; Bay</t>
        </is>
      </c>
      <c r="D9542" t="inlineStr">
        <is>
          <t>Windsor</t>
        </is>
      </c>
      <c r="E9542" t="inlineStr">
        <is>
          <t>06095</t>
        </is>
      </c>
      <c r="F9542" t="inlineStr">
        <is>
          <t>HANOVER</t>
        </is>
      </c>
      <c r="G9542" t="inlineStr">
        <is>
          <t>03755-4705</t>
        </is>
      </c>
      <c r="I9542" t="n">
        <v>1.026</v>
      </c>
    </row>
    <row r="9543">
      <c r="A9543" s="13" t="n">
        <v>45815</v>
      </c>
      <c r="C9543" t="inlineStr">
        <is>
          <t>Dock &amp; Bay</t>
        </is>
      </c>
      <c r="D9543" t="inlineStr">
        <is>
          <t>Monee</t>
        </is>
      </c>
      <c r="E9543" t="inlineStr">
        <is>
          <t>60449</t>
        </is>
      </c>
      <c r="F9543" t="inlineStr">
        <is>
          <t>CHESTERFIELD</t>
        </is>
      </c>
      <c r="G9543" t="inlineStr">
        <is>
          <t>63017-7837</t>
        </is>
      </c>
      <c r="I9543" t="n">
        <v>0.413</v>
      </c>
    </row>
    <row r="9544">
      <c r="A9544" s="13" t="n">
        <v>45815</v>
      </c>
      <c r="C9544" t="inlineStr">
        <is>
          <t>Dock &amp; Bay</t>
        </is>
      </c>
      <c r="D9544" t="inlineStr">
        <is>
          <t>Tallahassee</t>
        </is>
      </c>
      <c r="E9544" t="inlineStr">
        <is>
          <t>32308</t>
        </is>
      </c>
      <c r="F9544" t="inlineStr">
        <is>
          <t>BOCA RATON</t>
        </is>
      </c>
      <c r="G9544" t="inlineStr">
        <is>
          <t>33434-5866</t>
        </is>
      </c>
      <c r="I9544" t="n">
        <v>3.304</v>
      </c>
    </row>
    <row r="9545">
      <c r="A9545" s="13" t="n">
        <v>45815</v>
      </c>
      <c r="C9545" t="inlineStr">
        <is>
          <t>Dock &amp; Bay</t>
        </is>
      </c>
      <c r="D9545" t="inlineStr">
        <is>
          <t>Mississauga</t>
        </is>
      </c>
      <c r="E9545" t="inlineStr">
        <is>
          <t>L5M 7N4</t>
        </is>
      </c>
      <c r="F9545" t="inlineStr">
        <is>
          <t>Milton Station</t>
        </is>
      </c>
      <c r="G9545" t="inlineStr">
        <is>
          <t>C1E 0Y7</t>
        </is>
      </c>
      <c r="I9545" t="n">
        <v>2.052</v>
      </c>
    </row>
    <row r="9546">
      <c r="A9546" s="13" t="n">
        <v>45815</v>
      </c>
      <c r="C9546" t="inlineStr">
        <is>
          <t>Dock &amp; Bay</t>
        </is>
      </c>
      <c r="D9546" t="inlineStr">
        <is>
          <t>Ottawa</t>
        </is>
      </c>
      <c r="E9546" t="inlineStr">
        <is>
          <t>K1G 0A5</t>
        </is>
      </c>
      <c r="F9546" t="inlineStr">
        <is>
          <t>Irishtown</t>
        </is>
      </c>
      <c r="G9546" t="inlineStr">
        <is>
          <t>E1H0J4</t>
        </is>
      </c>
      <c r="I9546" t="n">
        <v>0.513</v>
      </c>
    </row>
    <row r="9547">
      <c r="A9547" s="13" t="n">
        <v>45815</v>
      </c>
      <c r="C9547" t="inlineStr">
        <is>
          <t>Dock &amp; Bay</t>
        </is>
      </c>
      <c r="D9547" t="inlineStr">
        <is>
          <t>Kenosha</t>
        </is>
      </c>
      <c r="E9547" t="inlineStr">
        <is>
          <t>53144</t>
        </is>
      </c>
      <c r="F9547" t="inlineStr">
        <is>
          <t>SAINT LOUIS</t>
        </is>
      </c>
      <c r="G9547" t="inlineStr">
        <is>
          <t>63129-4421</t>
        </is>
      </c>
      <c r="I9547" t="n">
        <v>0.413</v>
      </c>
    </row>
    <row r="9548">
      <c r="A9548" s="13" t="n">
        <v>45815</v>
      </c>
      <c r="C9548" t="inlineStr">
        <is>
          <t>Dock &amp; Bay</t>
        </is>
      </c>
      <c r="D9548" t="inlineStr">
        <is>
          <t>Omaha</t>
        </is>
      </c>
      <c r="E9548" t="inlineStr">
        <is>
          <t>68136</t>
        </is>
      </c>
      <c r="F9548" t="inlineStr">
        <is>
          <t>SAINT LOUIS</t>
        </is>
      </c>
      <c r="G9548" t="inlineStr">
        <is>
          <t>63144-1007</t>
        </is>
      </c>
      <c r="I9548" t="n">
        <v>0.826</v>
      </c>
    </row>
    <row r="9549">
      <c r="A9549" s="13" t="n">
        <v>45815</v>
      </c>
      <c r="C9549" t="inlineStr">
        <is>
          <t>Dock &amp; Bay</t>
        </is>
      </c>
      <c r="D9549" t="inlineStr">
        <is>
          <t>Ottawa</t>
        </is>
      </c>
      <c r="E9549" t="inlineStr">
        <is>
          <t>K1G 0A5</t>
        </is>
      </c>
      <c r="F9549" t="inlineStr">
        <is>
          <t>Irishtown</t>
        </is>
      </c>
      <c r="G9549" t="inlineStr">
        <is>
          <t>E1H0J4</t>
        </is>
      </c>
      <c r="I9549" t="n">
        <v>0.513</v>
      </c>
    </row>
    <row r="9550">
      <c r="A9550" s="13" t="n">
        <v>45815</v>
      </c>
      <c r="C9550" t="inlineStr">
        <is>
          <t>Dock &amp; Bay</t>
        </is>
      </c>
      <c r="D9550" t="inlineStr">
        <is>
          <t>Syracuse</t>
        </is>
      </c>
      <c r="E9550" t="inlineStr">
        <is>
          <t>13057</t>
        </is>
      </c>
      <c r="F9550" t="inlineStr">
        <is>
          <t>New York</t>
        </is>
      </c>
      <c r="G9550" t="n">
        <v>10013</v>
      </c>
      <c r="I9550" t="n">
        <v>0.283</v>
      </c>
    </row>
    <row r="9551">
      <c r="A9551" s="13" t="n">
        <v>45815</v>
      </c>
      <c r="C9551" t="inlineStr">
        <is>
          <t>Dock &amp; Bay</t>
        </is>
      </c>
      <c r="D9551" t="inlineStr">
        <is>
          <t>Eastvale</t>
        </is>
      </c>
      <c r="E9551" t="inlineStr">
        <is>
          <t>91752</t>
        </is>
      </c>
      <c r="F9551" t="inlineStr">
        <is>
          <t>WHEATON</t>
        </is>
      </c>
      <c r="G9551" t="inlineStr">
        <is>
          <t>60189-6357</t>
        </is>
      </c>
      <c r="I9551" t="n">
        <v>0.283</v>
      </c>
    </row>
    <row r="9552">
      <c r="A9552" s="13" t="n">
        <v>45815</v>
      </c>
      <c r="C9552" t="inlineStr">
        <is>
          <t>Dock &amp; Bay</t>
        </is>
      </c>
      <c r="D9552" t="inlineStr">
        <is>
          <t>Las Vegas</t>
        </is>
      </c>
      <c r="E9552" t="inlineStr">
        <is>
          <t>89115</t>
        </is>
      </c>
      <c r="F9552" t="inlineStr">
        <is>
          <t>RENO</t>
        </is>
      </c>
      <c r="G9552" t="inlineStr">
        <is>
          <t>89519-8019</t>
        </is>
      </c>
      <c r="I9552" t="n">
        <v>0.413</v>
      </c>
    </row>
    <row r="9553">
      <c r="A9553" s="13" t="n">
        <v>45815</v>
      </c>
      <c r="C9553" t="inlineStr">
        <is>
          <t>Dock &amp; Bay</t>
        </is>
      </c>
      <c r="D9553" t="inlineStr">
        <is>
          <t>Rochester</t>
        </is>
      </c>
      <c r="E9553" t="inlineStr">
        <is>
          <t>14606</t>
        </is>
      </c>
      <c r="F9553" t="inlineStr">
        <is>
          <t>WHITESTONE</t>
        </is>
      </c>
      <c r="G9553" t="inlineStr">
        <is>
          <t>11357-4035</t>
        </is>
      </c>
      <c r="I9553" t="n">
        <v>0.413</v>
      </c>
    </row>
    <row r="9554">
      <c r="A9554" s="13" t="n">
        <v>45815</v>
      </c>
      <c r="C9554" t="inlineStr">
        <is>
          <t>Dock &amp; Bay</t>
        </is>
      </c>
      <c r="D9554" t="inlineStr">
        <is>
          <t>Ontario</t>
        </is>
      </c>
      <c r="E9554" t="inlineStr">
        <is>
          <t>91761</t>
        </is>
      </c>
      <c r="F9554" t="inlineStr">
        <is>
          <t>MANHATTAN</t>
        </is>
      </c>
      <c r="G9554" t="inlineStr">
        <is>
          <t>60442-9282</t>
        </is>
      </c>
      <c r="I9554" t="n">
        <v>0.513</v>
      </c>
    </row>
    <row r="9555">
      <c r="A9555" s="13" t="n">
        <v>45815</v>
      </c>
      <c r="C9555" t="inlineStr">
        <is>
          <t>Dock &amp; Bay</t>
        </is>
      </c>
      <c r="D9555" t="inlineStr">
        <is>
          <t>Charlton</t>
        </is>
      </c>
      <c r="E9555" t="inlineStr">
        <is>
          <t>01507</t>
        </is>
      </c>
      <c r="F9555" t="inlineStr">
        <is>
          <t>BROOKLYN</t>
        </is>
      </c>
      <c r="G9555" t="inlineStr">
        <is>
          <t>11215-1668</t>
        </is>
      </c>
      <c r="I9555" t="n">
        <v>0.513</v>
      </c>
    </row>
    <row r="9556">
      <c r="A9556" s="13" t="n">
        <v>45815</v>
      </c>
      <c r="C9556" t="inlineStr">
        <is>
          <t>Dock &amp; Bay</t>
        </is>
      </c>
      <c r="D9556" t="inlineStr">
        <is>
          <t>Eastvale</t>
        </is>
      </c>
      <c r="E9556" t="inlineStr">
        <is>
          <t>91752</t>
        </is>
      </c>
      <c r="F9556" t="inlineStr">
        <is>
          <t>PORTLAND</t>
        </is>
      </c>
      <c r="G9556" t="inlineStr">
        <is>
          <t>97211-7247</t>
        </is>
      </c>
      <c r="I9556" t="n">
        <v>0.513</v>
      </c>
    </row>
    <row r="9557">
      <c r="A9557" s="13" t="n">
        <v>45815</v>
      </c>
      <c r="C9557" t="inlineStr">
        <is>
          <t>Dock &amp; Bay</t>
        </is>
      </c>
      <c r="D9557" t="inlineStr">
        <is>
          <t>Mississauga</t>
        </is>
      </c>
      <c r="E9557" t="inlineStr">
        <is>
          <t>L5M 7N4</t>
        </is>
      </c>
      <c r="F9557" t="inlineStr">
        <is>
          <t>Dover Centre</t>
        </is>
      </c>
      <c r="G9557" t="inlineStr">
        <is>
          <t>N0P 1L0</t>
        </is>
      </c>
      <c r="I9557" t="n">
        <v>4.92</v>
      </c>
    </row>
    <row r="9558">
      <c r="A9558" s="13" t="n">
        <v>45815</v>
      </c>
      <c r="C9558" t="inlineStr">
        <is>
          <t>Dock &amp; Bay</t>
        </is>
      </c>
      <c r="D9558" t="inlineStr">
        <is>
          <t>Tracy</t>
        </is>
      </c>
      <c r="E9558" t="inlineStr">
        <is>
          <t>95304</t>
        </is>
      </c>
      <c r="F9558" t="inlineStr">
        <is>
          <t>REDWOOD CITY</t>
        </is>
      </c>
      <c r="G9558" t="inlineStr">
        <is>
          <t>94061-3311</t>
        </is>
      </c>
      <c r="I9558" t="n">
        <v>0.826</v>
      </c>
    </row>
    <row r="9559">
      <c r="A9559" s="13" t="n">
        <v>45815</v>
      </c>
      <c r="C9559" t="inlineStr">
        <is>
          <t>Dock &amp; Bay</t>
        </is>
      </c>
      <c r="D9559" t="inlineStr">
        <is>
          <t>Brampton</t>
        </is>
      </c>
      <c r="E9559" t="inlineStr">
        <is>
          <t>L6Y 0C9</t>
        </is>
      </c>
      <c r="F9559" t="inlineStr">
        <is>
          <t>Saint-Sauveur</t>
        </is>
      </c>
      <c r="G9559" t="inlineStr">
        <is>
          <t>J0R 1R3</t>
        </is>
      </c>
      <c r="I9559" t="n">
        <v>0.513</v>
      </c>
    </row>
    <row r="9560">
      <c r="A9560" s="13" t="n">
        <v>45815</v>
      </c>
      <c r="C9560" t="inlineStr">
        <is>
          <t>Dock &amp; Bay</t>
        </is>
      </c>
      <c r="D9560" t="inlineStr">
        <is>
          <t>Dallas</t>
        </is>
      </c>
      <c r="E9560" t="inlineStr">
        <is>
          <t>75261</t>
        </is>
      </c>
      <c r="F9560" t="inlineStr">
        <is>
          <t>GUTHRIE</t>
        </is>
      </c>
      <c r="G9560" t="inlineStr">
        <is>
          <t>73044-5158</t>
        </is>
      </c>
      <c r="I9560" t="n">
        <v>0.413</v>
      </c>
    </row>
    <row r="9561">
      <c r="A9561" s="13" t="n">
        <v>45815</v>
      </c>
      <c r="C9561" t="inlineStr">
        <is>
          <t>Dock &amp; Bay</t>
        </is>
      </c>
      <c r="D9561" t="inlineStr">
        <is>
          <t>Davenport</t>
        </is>
      </c>
      <c r="E9561" t="inlineStr">
        <is>
          <t>52806</t>
        </is>
      </c>
      <c r="F9561" t="inlineStr">
        <is>
          <t>SOMERVILLE</t>
        </is>
      </c>
      <c r="G9561" t="inlineStr">
        <is>
          <t>38068-6201</t>
        </is>
      </c>
      <c r="I9561" t="n">
        <v>0.413</v>
      </c>
    </row>
    <row r="9562">
      <c r="A9562" s="13" t="n">
        <v>45815</v>
      </c>
      <c r="C9562" t="inlineStr">
        <is>
          <t>Dock &amp; Bay</t>
        </is>
      </c>
      <c r="D9562" t="inlineStr">
        <is>
          <t>Knoxville</t>
        </is>
      </c>
      <c r="E9562" t="inlineStr">
        <is>
          <t>37914</t>
        </is>
      </c>
      <c r="F9562" t="inlineStr">
        <is>
          <t>London</t>
        </is>
      </c>
      <c r="G9562" t="n">
        <v>40741</v>
      </c>
      <c r="I9562" t="n">
        <v>0.513</v>
      </c>
    </row>
    <row r="9563">
      <c r="A9563" s="13" t="n">
        <v>45815</v>
      </c>
      <c r="C9563" t="inlineStr">
        <is>
          <t>Dock &amp; Bay</t>
        </is>
      </c>
      <c r="D9563" t="inlineStr">
        <is>
          <t>Mississauga</t>
        </is>
      </c>
      <c r="E9563" t="inlineStr">
        <is>
          <t>L5M 7N4</t>
        </is>
      </c>
      <c r="F9563" t="inlineStr">
        <is>
          <t>Ile des Chenes</t>
        </is>
      </c>
      <c r="G9563" t="inlineStr">
        <is>
          <t>R0A 0T4</t>
        </is>
      </c>
      <c r="I9563" t="n">
        <v>1.18</v>
      </c>
    </row>
    <row r="9564">
      <c r="A9564" s="13" t="n">
        <v>45815</v>
      </c>
      <c r="C9564" t="inlineStr">
        <is>
          <t>Dock &amp; Bay</t>
        </is>
      </c>
      <c r="D9564" t="inlineStr">
        <is>
          <t>Acheson</t>
        </is>
      </c>
      <c r="E9564" t="inlineStr">
        <is>
          <t>T7X 2X2</t>
        </is>
      </c>
      <c r="F9564" t="inlineStr">
        <is>
          <t>Vancouver</t>
        </is>
      </c>
      <c r="G9564" t="inlineStr">
        <is>
          <t>V5Z 1E1</t>
        </is>
      </c>
      <c r="I9564" t="n">
        <v>0.513</v>
      </c>
    </row>
    <row r="9565">
      <c r="A9565" s="13" t="n">
        <v>45815</v>
      </c>
      <c r="C9565" t="inlineStr">
        <is>
          <t>Dock &amp; Bay</t>
        </is>
      </c>
      <c r="D9565" t="inlineStr">
        <is>
          <t>Charlotte</t>
        </is>
      </c>
      <c r="E9565" t="inlineStr">
        <is>
          <t>28214</t>
        </is>
      </c>
      <c r="F9565" t="inlineStr">
        <is>
          <t>LYNCHBURG</t>
        </is>
      </c>
      <c r="G9565" t="inlineStr">
        <is>
          <t>24501-7591</t>
        </is>
      </c>
      <c r="I9565" t="n">
        <v>0.283</v>
      </c>
    </row>
    <row r="9566">
      <c r="A9566" s="13" t="n">
        <v>45815</v>
      </c>
      <c r="C9566" t="inlineStr">
        <is>
          <t>Dock &amp; Bay</t>
        </is>
      </c>
      <c r="D9566" t="inlineStr">
        <is>
          <t>Thornton</t>
        </is>
      </c>
      <c r="E9566" t="inlineStr">
        <is>
          <t>80023</t>
        </is>
      </c>
      <c r="F9566" t="inlineStr">
        <is>
          <t>SALT LAKE CITY</t>
        </is>
      </c>
      <c r="G9566" t="inlineStr">
        <is>
          <t>84109-1628</t>
        </is>
      </c>
      <c r="I9566" t="n">
        <v>0.413</v>
      </c>
    </row>
    <row r="9567">
      <c r="A9567" s="13" t="n">
        <v>45815</v>
      </c>
      <c r="C9567" t="inlineStr">
        <is>
          <t>Dock &amp; Bay</t>
        </is>
      </c>
      <c r="D9567" t="inlineStr">
        <is>
          <t>Mississauga</t>
        </is>
      </c>
      <c r="E9567" t="inlineStr">
        <is>
          <t>L5M 7N4</t>
        </is>
      </c>
      <c r="F9567" t="inlineStr">
        <is>
          <t>Etobicoke</t>
        </is>
      </c>
      <c r="G9567" t="inlineStr">
        <is>
          <t>M8W 4V3</t>
        </is>
      </c>
      <c r="I9567" t="n">
        <v>1.392</v>
      </c>
    </row>
    <row r="9568">
      <c r="A9568" s="13" t="n">
        <v>45815</v>
      </c>
      <c r="C9568" t="inlineStr">
        <is>
          <t>Dock &amp; Bay</t>
        </is>
      </c>
      <c r="D9568" t="inlineStr">
        <is>
          <t>Mississauga</t>
        </is>
      </c>
      <c r="E9568" t="inlineStr">
        <is>
          <t>L5M 7N4</t>
        </is>
      </c>
      <c r="F9568" t="inlineStr">
        <is>
          <t>Georgetown</t>
        </is>
      </c>
      <c r="G9568" t="inlineStr">
        <is>
          <t>L7G 4S8</t>
        </is>
      </c>
      <c r="I9568" t="n">
        <v>1.752</v>
      </c>
    </row>
    <row r="9569">
      <c r="A9569" s="13" t="n">
        <v>45815</v>
      </c>
      <c r="C9569" t="inlineStr">
        <is>
          <t>Dock &amp; Bay</t>
        </is>
      </c>
      <c r="D9569" t="inlineStr">
        <is>
          <t>Mississauga</t>
        </is>
      </c>
      <c r="E9569" t="inlineStr">
        <is>
          <t>L5M 7N4</t>
        </is>
      </c>
      <c r="F9569" t="inlineStr">
        <is>
          <t>New Westminster</t>
        </is>
      </c>
      <c r="G9569" t="inlineStr">
        <is>
          <t>V3L 5V2</t>
        </is>
      </c>
      <c r="I9569" t="n">
        <v>1.109</v>
      </c>
    </row>
    <row r="9570">
      <c r="A9570" s="13" t="n">
        <v>45815</v>
      </c>
      <c r="C9570" t="inlineStr">
        <is>
          <t>Dock &amp; Bay</t>
        </is>
      </c>
      <c r="D9570" t="inlineStr">
        <is>
          <t>Mississauga</t>
        </is>
      </c>
      <c r="E9570" t="inlineStr">
        <is>
          <t>L5M 7N4</t>
        </is>
      </c>
      <c r="F9570" t="inlineStr">
        <is>
          <t>St. Catharines</t>
        </is>
      </c>
      <c r="G9570" t="inlineStr">
        <is>
          <t>L2M 2G3</t>
        </is>
      </c>
      <c r="I9570" t="n">
        <v>1.439</v>
      </c>
    </row>
    <row r="9571">
      <c r="A9571" s="13" t="n">
        <v>45815</v>
      </c>
      <c r="C9571" t="inlineStr">
        <is>
          <t>Dock &amp; Bay</t>
        </is>
      </c>
      <c r="D9571" t="inlineStr">
        <is>
          <t>Mississauga</t>
        </is>
      </c>
      <c r="E9571" t="inlineStr">
        <is>
          <t>L5M 7N4</t>
        </is>
      </c>
      <c r="F9571" t="inlineStr">
        <is>
          <t>Edmonton</t>
        </is>
      </c>
      <c r="G9571" t="inlineStr">
        <is>
          <t>T6E 3T6</t>
        </is>
      </c>
      <c r="I9571" t="n">
        <v>0.413</v>
      </c>
    </row>
    <row r="9572">
      <c r="A9572" s="13" t="n">
        <v>45815</v>
      </c>
      <c r="C9572" t="inlineStr">
        <is>
          <t>Dock &amp; Bay</t>
        </is>
      </c>
      <c r="D9572" t="inlineStr">
        <is>
          <t>North Randall</t>
        </is>
      </c>
      <c r="E9572" t="inlineStr">
        <is>
          <t>44128</t>
        </is>
      </c>
      <c r="F9572" t="inlineStr">
        <is>
          <t>SHINNSTON</t>
        </is>
      </c>
      <c r="G9572" t="inlineStr">
        <is>
          <t>26431-7340</t>
        </is>
      </c>
      <c r="I9572" t="n">
        <v>0.826</v>
      </c>
    </row>
    <row r="9573">
      <c r="A9573" s="13" t="n">
        <v>45815</v>
      </c>
      <c r="C9573" t="inlineStr">
        <is>
          <t>Dock &amp; Bay</t>
        </is>
      </c>
      <c r="D9573" t="inlineStr">
        <is>
          <t>Brampton</t>
        </is>
      </c>
      <c r="E9573" t="inlineStr">
        <is>
          <t>L6Y 0C9</t>
        </is>
      </c>
      <c r="F9573" t="inlineStr">
        <is>
          <t>Thunder Bay</t>
        </is>
      </c>
      <c r="G9573" t="inlineStr">
        <is>
          <t>P7G2H8</t>
        </is>
      </c>
      <c r="I9573" t="n">
        <v>0.826</v>
      </c>
    </row>
    <row r="9574">
      <c r="A9574" s="13" t="n">
        <v>45815</v>
      </c>
      <c r="C9574" t="inlineStr">
        <is>
          <t>Dock &amp; Bay</t>
        </is>
      </c>
      <c r="D9574" t="inlineStr">
        <is>
          <t>Mississauga</t>
        </is>
      </c>
      <c r="E9574" t="inlineStr">
        <is>
          <t>L5M 7N4</t>
        </is>
      </c>
      <c r="F9574" t="inlineStr">
        <is>
          <t>Sechelt</t>
        </is>
      </c>
      <c r="G9574" t="inlineStr">
        <is>
          <t>V0N 3A0</t>
        </is>
      </c>
      <c r="I9574" t="n">
        <v>6.956</v>
      </c>
    </row>
    <row r="9575">
      <c r="A9575" s="13" t="n">
        <v>45815</v>
      </c>
      <c r="C9575" t="inlineStr">
        <is>
          <t>Dock &amp; Bay</t>
        </is>
      </c>
      <c r="D9575" t="inlineStr">
        <is>
          <t>Waco</t>
        </is>
      </c>
      <c r="E9575" t="inlineStr">
        <is>
          <t>76712</t>
        </is>
      </c>
      <c r="F9575" t="inlineStr">
        <is>
          <t>SHREVEPORT</t>
        </is>
      </c>
      <c r="G9575" t="inlineStr">
        <is>
          <t>71115-8599</t>
        </is>
      </c>
      <c r="I9575" t="n">
        <v>0.413</v>
      </c>
    </row>
    <row r="9576">
      <c r="A9576" s="13" t="n">
        <v>45815</v>
      </c>
      <c r="C9576" t="inlineStr">
        <is>
          <t>Dock &amp; Bay</t>
        </is>
      </c>
      <c r="D9576" t="inlineStr">
        <is>
          <t>Mississauga</t>
        </is>
      </c>
      <c r="E9576" t="inlineStr">
        <is>
          <t>L5M 7N4</t>
        </is>
      </c>
      <c r="F9576" t="inlineStr">
        <is>
          <t>Chestermere</t>
        </is>
      </c>
      <c r="G9576" t="inlineStr">
        <is>
          <t>T1X 1B9</t>
        </is>
      </c>
      <c r="I9576" t="n">
        <v>2.216</v>
      </c>
    </row>
    <row r="9577">
      <c r="A9577" s="13" t="n">
        <v>45815</v>
      </c>
      <c r="C9577" t="inlineStr">
        <is>
          <t>Dock &amp; Bay</t>
        </is>
      </c>
      <c r="D9577" t="inlineStr">
        <is>
          <t>Mississauga</t>
        </is>
      </c>
      <c r="E9577" t="inlineStr">
        <is>
          <t>L5M 7N4</t>
        </is>
      </c>
      <c r="F9577" t="inlineStr">
        <is>
          <t>Oakville</t>
        </is>
      </c>
      <c r="G9577" t="inlineStr">
        <is>
          <t>L6L 5K1</t>
        </is>
      </c>
      <c r="I9577" t="n">
        <v>0.513</v>
      </c>
    </row>
    <row r="9578">
      <c r="A9578" s="13" t="n">
        <v>45815</v>
      </c>
      <c r="C9578" t="inlineStr">
        <is>
          <t>Dock &amp; Bay</t>
        </is>
      </c>
      <c r="D9578" t="inlineStr">
        <is>
          <t>Mississauga</t>
        </is>
      </c>
      <c r="E9578" t="inlineStr">
        <is>
          <t>L5M 7N4</t>
        </is>
      </c>
      <c r="F9578" t="inlineStr">
        <is>
          <t>Charlottetown</t>
        </is>
      </c>
      <c r="G9578" t="inlineStr">
        <is>
          <t>C1E 0H3</t>
        </is>
      </c>
      <c r="I9578" t="n">
        <v>2.186</v>
      </c>
    </row>
    <row r="9579">
      <c r="A9579" s="13" t="n">
        <v>45815</v>
      </c>
      <c r="C9579" t="inlineStr">
        <is>
          <t>Dock &amp; Bay</t>
        </is>
      </c>
      <c r="D9579" t="inlineStr">
        <is>
          <t>Mississauga</t>
        </is>
      </c>
      <c r="E9579" t="inlineStr">
        <is>
          <t>L5M 7N4</t>
        </is>
      </c>
      <c r="F9579" t="inlineStr">
        <is>
          <t>Corner Brook</t>
        </is>
      </c>
      <c r="G9579" t="inlineStr">
        <is>
          <t>A2H 6A6</t>
        </is>
      </c>
      <c r="I9579" t="n">
        <v>0.513</v>
      </c>
    </row>
    <row r="9580">
      <c r="A9580" s="13" t="n">
        <v>45815</v>
      </c>
      <c r="C9580" t="inlineStr">
        <is>
          <t>Dock &amp; Bay</t>
        </is>
      </c>
      <c r="D9580" t="inlineStr">
        <is>
          <t>Middletown</t>
        </is>
      </c>
      <c r="E9580" t="inlineStr">
        <is>
          <t>19709</t>
        </is>
      </c>
      <c r="F9580" t="inlineStr">
        <is>
          <t>HANOVER</t>
        </is>
      </c>
      <c r="G9580" t="inlineStr">
        <is>
          <t>17331-2636</t>
        </is>
      </c>
      <c r="I9580" t="n">
        <v>0.513</v>
      </c>
    </row>
    <row r="9581">
      <c r="A9581" s="13" t="n">
        <v>45815</v>
      </c>
      <c r="C9581" t="inlineStr">
        <is>
          <t>Dock &amp; Bay</t>
        </is>
      </c>
      <c r="D9581" t="inlineStr">
        <is>
          <t>Ottawa</t>
        </is>
      </c>
      <c r="E9581" t="inlineStr">
        <is>
          <t>K1G 0A5</t>
        </is>
      </c>
      <c r="F9581" t="inlineStr">
        <is>
          <t>Toronto</t>
        </is>
      </c>
      <c r="G9581" t="inlineStr">
        <is>
          <t>M5V 3Z7</t>
        </is>
      </c>
      <c r="I9581" t="n">
        <v>0.413</v>
      </c>
    </row>
    <row r="9582">
      <c r="A9582" s="13" t="n">
        <v>45815</v>
      </c>
      <c r="C9582" t="inlineStr">
        <is>
          <t>Dock &amp; Bay</t>
        </is>
      </c>
      <c r="D9582" t="inlineStr">
        <is>
          <t>Waco</t>
        </is>
      </c>
      <c r="E9582" t="inlineStr">
        <is>
          <t>76712</t>
        </is>
      </c>
      <c r="F9582" t="inlineStr">
        <is>
          <t>SAN FRANCISCO</t>
        </is>
      </c>
      <c r="G9582" t="inlineStr">
        <is>
          <t>94133-2640</t>
        </is>
      </c>
      <c r="I9582" t="n">
        <v>0.413</v>
      </c>
    </row>
    <row r="9583">
      <c r="A9583" s="13" t="n">
        <v>45815</v>
      </c>
      <c r="C9583" t="inlineStr">
        <is>
          <t>Dock &amp; Bay</t>
        </is>
      </c>
      <c r="D9583" t="inlineStr">
        <is>
          <t>Mississauga</t>
        </is>
      </c>
      <c r="E9583" t="inlineStr">
        <is>
          <t>L5M 7N4</t>
        </is>
      </c>
      <c r="F9583" t="inlineStr">
        <is>
          <t>Toronto</t>
        </is>
      </c>
      <c r="G9583" t="inlineStr">
        <is>
          <t>M4S 1B3</t>
        </is>
      </c>
      <c r="I9583" t="n">
        <v>1.874</v>
      </c>
    </row>
    <row r="9584">
      <c r="A9584" s="13" t="n">
        <v>45815</v>
      </c>
      <c r="C9584" t="inlineStr">
        <is>
          <t>Dock &amp; Bay</t>
        </is>
      </c>
      <c r="D9584" t="inlineStr">
        <is>
          <t>Mississauga</t>
        </is>
      </c>
      <c r="E9584" t="inlineStr">
        <is>
          <t>L5M 7N4</t>
        </is>
      </c>
      <c r="F9584" t="inlineStr">
        <is>
          <t>Montréal</t>
        </is>
      </c>
      <c r="G9584" t="inlineStr">
        <is>
          <t>H2K 3G8</t>
        </is>
      </c>
      <c r="I9584" t="n">
        <v>1.239</v>
      </c>
    </row>
    <row r="9585">
      <c r="A9585" s="13" t="n">
        <v>45815</v>
      </c>
      <c r="C9585" t="inlineStr">
        <is>
          <t>Dock &amp; Bay</t>
        </is>
      </c>
      <c r="D9585" t="inlineStr">
        <is>
          <t>Oak Creek</t>
        </is>
      </c>
      <c r="E9585" t="inlineStr">
        <is>
          <t>53154</t>
        </is>
      </c>
      <c r="F9585" t="inlineStr">
        <is>
          <t>MADISON</t>
        </is>
      </c>
      <c r="G9585" t="inlineStr">
        <is>
          <t>53703-1872</t>
        </is>
      </c>
      <c r="I9585" t="n">
        <v>0.413</v>
      </c>
    </row>
    <row r="9586">
      <c r="A9586" s="13" t="n">
        <v>45815</v>
      </c>
      <c r="C9586" t="inlineStr">
        <is>
          <t>Dock &amp; Bay</t>
        </is>
      </c>
      <c r="D9586" t="inlineStr">
        <is>
          <t>Sioux Falls</t>
        </is>
      </c>
      <c r="E9586" t="inlineStr">
        <is>
          <t>57107</t>
        </is>
      </c>
      <c r="F9586" t="inlineStr">
        <is>
          <t>LAKE FOREST</t>
        </is>
      </c>
      <c r="G9586" t="inlineStr">
        <is>
          <t>60045-1429</t>
        </is>
      </c>
      <c r="I9586" t="n">
        <v>0.826</v>
      </c>
    </row>
    <row r="9587">
      <c r="A9587" s="13" t="n">
        <v>45815</v>
      </c>
      <c r="C9587" t="inlineStr">
        <is>
          <t>Dock &amp; Bay</t>
        </is>
      </c>
      <c r="D9587" t="inlineStr">
        <is>
          <t>Monee</t>
        </is>
      </c>
      <c r="E9587" t="inlineStr">
        <is>
          <t>60449</t>
        </is>
      </c>
      <c r="F9587" t="inlineStr">
        <is>
          <t>NORTH MANKATO</t>
        </is>
      </c>
      <c r="G9587" t="n">
        <v>56003</v>
      </c>
      <c r="I9587" t="n">
        <v>0.413</v>
      </c>
    </row>
    <row r="9588">
      <c r="A9588" s="13" t="n">
        <v>45815</v>
      </c>
      <c r="C9588" t="inlineStr">
        <is>
          <t>Dock &amp; Bay</t>
        </is>
      </c>
      <c r="D9588" t="inlineStr">
        <is>
          <t>North Las Vegas</t>
        </is>
      </c>
      <c r="E9588" t="inlineStr">
        <is>
          <t>89032</t>
        </is>
      </c>
      <c r="F9588" t="inlineStr">
        <is>
          <t>LAKE OSWEGO</t>
        </is>
      </c>
      <c r="G9588" t="inlineStr">
        <is>
          <t>97034-6645</t>
        </is>
      </c>
      <c r="I9588" t="n">
        <v>1.652</v>
      </c>
    </row>
    <row r="9589">
      <c r="A9589" s="13" t="n">
        <v>45815</v>
      </c>
      <c r="C9589" t="inlineStr">
        <is>
          <t>Dock &amp; Bay</t>
        </is>
      </c>
      <c r="D9589" t="inlineStr">
        <is>
          <t>Knoxville</t>
        </is>
      </c>
      <c r="E9589" t="inlineStr">
        <is>
          <t>37914</t>
        </is>
      </c>
      <c r="F9589" t="inlineStr">
        <is>
          <t>JOHNSON CITY</t>
        </is>
      </c>
      <c r="G9589" t="inlineStr">
        <is>
          <t>37604-2561</t>
        </is>
      </c>
      <c r="I9589" t="n">
        <v>0.826</v>
      </c>
    </row>
    <row r="9590">
      <c r="A9590" s="13" t="n">
        <v>45815</v>
      </c>
      <c r="C9590" t="inlineStr">
        <is>
          <t>Dock &amp; Bay</t>
        </is>
      </c>
      <c r="D9590" t="inlineStr">
        <is>
          <t>Jacksonville</t>
        </is>
      </c>
      <c r="E9590" t="inlineStr">
        <is>
          <t>32218</t>
        </is>
      </c>
      <c r="F9590" t="inlineStr">
        <is>
          <t>MIAMI BEACH</t>
        </is>
      </c>
      <c r="G9590" t="inlineStr">
        <is>
          <t>33141-4708</t>
        </is>
      </c>
      <c r="I9590" t="n">
        <v>0.826</v>
      </c>
    </row>
    <row r="9591">
      <c r="A9591" s="13" t="n">
        <v>45815</v>
      </c>
      <c r="C9591" t="inlineStr">
        <is>
          <t>Dock &amp; Bay</t>
        </is>
      </c>
      <c r="D9591" t="inlineStr">
        <is>
          <t>Dallas</t>
        </is>
      </c>
      <c r="E9591" t="inlineStr">
        <is>
          <t>75211</t>
        </is>
      </c>
      <c r="F9591" t="inlineStr">
        <is>
          <t>AUSTIN</t>
        </is>
      </c>
      <c r="G9591" t="inlineStr">
        <is>
          <t>78736-3347</t>
        </is>
      </c>
      <c r="I9591" t="n">
        <v>1.222</v>
      </c>
    </row>
    <row r="9592">
      <c r="A9592" s="13" t="n">
        <v>45815</v>
      </c>
      <c r="C9592" t="inlineStr">
        <is>
          <t>Dock &amp; Bay</t>
        </is>
      </c>
      <c r="D9592" t="inlineStr">
        <is>
          <t>Garner</t>
        </is>
      </c>
      <c r="E9592" t="inlineStr">
        <is>
          <t>27529</t>
        </is>
      </c>
      <c r="F9592" t="inlineStr">
        <is>
          <t>RALEIGH</t>
        </is>
      </c>
      <c r="G9592" t="inlineStr">
        <is>
          <t>27612-6717</t>
        </is>
      </c>
      <c r="I9592" t="n">
        <v>1.239</v>
      </c>
    </row>
    <row r="9593">
      <c r="A9593" s="13" t="n">
        <v>45815</v>
      </c>
      <c r="C9593" t="inlineStr">
        <is>
          <t>Dock &amp; Bay</t>
        </is>
      </c>
      <c r="D9593" t="inlineStr">
        <is>
          <t>Memphis</t>
        </is>
      </c>
      <c r="E9593" t="inlineStr">
        <is>
          <t>38128</t>
        </is>
      </c>
      <c r="F9593" t="inlineStr">
        <is>
          <t>RIPLEY</t>
        </is>
      </c>
      <c r="G9593" t="inlineStr">
        <is>
          <t>38063-5926</t>
        </is>
      </c>
      <c r="I9593" t="n">
        <v>0.826</v>
      </c>
    </row>
    <row r="9594">
      <c r="A9594" s="13" t="n">
        <v>45815</v>
      </c>
      <c r="C9594" t="inlineStr">
        <is>
          <t>Dock &amp; Bay</t>
        </is>
      </c>
      <c r="D9594" t="inlineStr">
        <is>
          <t>Rochester</t>
        </is>
      </c>
      <c r="E9594" t="inlineStr">
        <is>
          <t>14606</t>
        </is>
      </c>
      <c r="F9594" t="inlineStr">
        <is>
          <t>WYNNEWOOD</t>
        </is>
      </c>
      <c r="G9594" t="inlineStr">
        <is>
          <t>19096-2308</t>
        </is>
      </c>
      <c r="I9594" t="n">
        <v>1.026</v>
      </c>
    </row>
    <row r="9595">
      <c r="A9595" s="13" t="n">
        <v>45815</v>
      </c>
      <c r="C9595" t="inlineStr">
        <is>
          <t>Dock &amp; Bay</t>
        </is>
      </c>
      <c r="D9595" t="inlineStr">
        <is>
          <t>Jeffersonville</t>
        </is>
      </c>
      <c r="E9595" t="inlineStr">
        <is>
          <t>47130</t>
        </is>
      </c>
      <c r="F9595" t="inlineStr">
        <is>
          <t>COLUMBUS</t>
        </is>
      </c>
      <c r="G9595" t="inlineStr">
        <is>
          <t>43231-4860</t>
        </is>
      </c>
      <c r="I9595" t="n">
        <v>0.979</v>
      </c>
    </row>
    <row r="9596">
      <c r="A9596" s="13" t="n">
        <v>45815</v>
      </c>
      <c r="C9596" t="inlineStr">
        <is>
          <t>Dock &amp; Bay</t>
        </is>
      </c>
      <c r="D9596" t="inlineStr">
        <is>
          <t>Nampa</t>
        </is>
      </c>
      <c r="E9596" t="inlineStr">
        <is>
          <t>83687</t>
        </is>
      </c>
      <c r="F9596" t="inlineStr">
        <is>
          <t>MENDON</t>
        </is>
      </c>
      <c r="G9596" t="n">
        <v>84325</v>
      </c>
      <c r="I9596" t="n">
        <v>0.826</v>
      </c>
    </row>
    <row r="9597">
      <c r="A9597" s="13" t="n">
        <v>45815</v>
      </c>
      <c r="C9597" t="inlineStr">
        <is>
          <t>Dock &amp; Bay</t>
        </is>
      </c>
      <c r="D9597" t="inlineStr">
        <is>
          <t>Syracuse</t>
        </is>
      </c>
      <c r="E9597" t="inlineStr">
        <is>
          <t>13057</t>
        </is>
      </c>
      <c r="F9597" t="inlineStr">
        <is>
          <t>ADVANCE</t>
        </is>
      </c>
      <c r="G9597" t="inlineStr">
        <is>
          <t>27006-7892</t>
        </is>
      </c>
      <c r="I9597" t="n">
        <v>0.826</v>
      </c>
    </row>
    <row r="9598">
      <c r="A9598" s="13" t="n">
        <v>45815</v>
      </c>
      <c r="C9598" t="inlineStr">
        <is>
          <t>Dock &amp; Bay</t>
        </is>
      </c>
      <c r="D9598" t="inlineStr">
        <is>
          <t>Kemps Creek</t>
        </is>
      </c>
      <c r="E9598" t="inlineStr">
        <is>
          <t>2178</t>
        </is>
      </c>
      <c r="F9598" t="inlineStr">
        <is>
          <t>BALMAIN</t>
        </is>
      </c>
      <c r="G9598" t="n">
        <v>2041</v>
      </c>
      <c r="I9598" t="n">
        <v>1.026</v>
      </c>
    </row>
    <row r="9599">
      <c r="A9599" s="13" t="n">
        <v>45815</v>
      </c>
      <c r="C9599" t="inlineStr">
        <is>
          <t>Dock &amp; Bay</t>
        </is>
      </c>
      <c r="D9599" t="inlineStr">
        <is>
          <t>Windsor</t>
        </is>
      </c>
      <c r="E9599" t="inlineStr">
        <is>
          <t>06095</t>
        </is>
      </c>
      <c r="F9599" t="inlineStr">
        <is>
          <t>ELMA</t>
        </is>
      </c>
      <c r="G9599" t="inlineStr">
        <is>
          <t>14059-9207</t>
        </is>
      </c>
      <c r="I9599" t="n">
        <v>0.413</v>
      </c>
    </row>
    <row r="9600">
      <c r="A9600" s="13" t="n">
        <v>45815</v>
      </c>
      <c r="C9600" t="inlineStr">
        <is>
          <t>Dock &amp; Bay</t>
        </is>
      </c>
      <c r="D9600" t="inlineStr">
        <is>
          <t>Mississauga</t>
        </is>
      </c>
      <c r="E9600" t="inlineStr">
        <is>
          <t>L5M 7N4</t>
        </is>
      </c>
      <c r="F9600" t="inlineStr">
        <is>
          <t>Peterborough</t>
        </is>
      </c>
      <c r="G9600" t="inlineStr">
        <is>
          <t>K9L 0E7</t>
        </is>
      </c>
      <c r="I9600" t="n">
        <v>1.026</v>
      </c>
    </row>
    <row r="9601">
      <c r="A9601" s="13" t="n">
        <v>45815</v>
      </c>
      <c r="C9601" t="inlineStr">
        <is>
          <t>Dock &amp; Bay</t>
        </is>
      </c>
      <c r="D9601" t="inlineStr">
        <is>
          <t>Kansas City</t>
        </is>
      </c>
      <c r="E9601" t="inlineStr">
        <is>
          <t>66102</t>
        </is>
      </c>
      <c r="F9601" t="inlineStr">
        <is>
          <t>MILFORD</t>
        </is>
      </c>
      <c r="G9601" t="n">
        <v>8848</v>
      </c>
      <c r="I9601" t="n">
        <v>0.413</v>
      </c>
    </row>
    <row r="9602">
      <c r="A9602" s="13" t="n">
        <v>45815</v>
      </c>
      <c r="C9602" t="inlineStr">
        <is>
          <t>Dock &amp; Bay</t>
        </is>
      </c>
      <c r="D9602" t="inlineStr">
        <is>
          <t>Houston</t>
        </is>
      </c>
      <c r="E9602" t="inlineStr">
        <is>
          <t>77038</t>
        </is>
      </c>
      <c r="F9602" t="inlineStr">
        <is>
          <t>UVALDE</t>
        </is>
      </c>
      <c r="G9602" t="inlineStr">
        <is>
          <t>78801-5500</t>
        </is>
      </c>
      <c r="I9602" t="n">
        <v>0.413</v>
      </c>
    </row>
    <row r="9603">
      <c r="A9603" s="13" t="n">
        <v>45815</v>
      </c>
      <c r="C9603" t="inlineStr">
        <is>
          <t>Dock &amp; Bay</t>
        </is>
      </c>
      <c r="D9603" t="inlineStr">
        <is>
          <t>Ottawa</t>
        </is>
      </c>
      <c r="E9603" t="inlineStr">
        <is>
          <t>K1G 0A5</t>
        </is>
      </c>
      <c r="F9603" t="inlineStr">
        <is>
          <t>Pickering</t>
        </is>
      </c>
      <c r="G9603" t="inlineStr">
        <is>
          <t>L1V 5H3</t>
        </is>
      </c>
      <c r="I9603" t="n">
        <v>0.513</v>
      </c>
    </row>
    <row r="9604">
      <c r="A9604" s="13" t="n">
        <v>45815</v>
      </c>
      <c r="C9604" t="inlineStr">
        <is>
          <t>Dock &amp; Bay</t>
        </is>
      </c>
      <c r="D9604" t="inlineStr">
        <is>
          <t>Suffolk</t>
        </is>
      </c>
      <c r="E9604" t="inlineStr">
        <is>
          <t>23435</t>
        </is>
      </c>
      <c r="F9604" t="inlineStr">
        <is>
          <t>Durham</t>
        </is>
      </c>
      <c r="G9604" t="n">
        <v>27713</v>
      </c>
      <c r="I9604" t="n">
        <v>0.826</v>
      </c>
    </row>
    <row r="9605">
      <c r="A9605" s="13" t="n">
        <v>45815</v>
      </c>
      <c r="C9605" t="inlineStr">
        <is>
          <t>Dock &amp; Bay</t>
        </is>
      </c>
      <c r="D9605" t="inlineStr">
        <is>
          <t>Garner</t>
        </is>
      </c>
      <c r="E9605" t="inlineStr">
        <is>
          <t>27529</t>
        </is>
      </c>
      <c r="F9605" t="inlineStr">
        <is>
          <t>ELLICOTT CITY</t>
        </is>
      </c>
      <c r="G9605" t="inlineStr">
        <is>
          <t>21042-6233</t>
        </is>
      </c>
      <c r="I9605" t="n">
        <v>0.826</v>
      </c>
    </row>
    <row r="9606">
      <c r="A9606" s="13" t="n">
        <v>45815</v>
      </c>
      <c r="C9606" t="inlineStr">
        <is>
          <t>Dock &amp; Bay</t>
        </is>
      </c>
      <c r="D9606" t="inlineStr">
        <is>
          <t>Davenport</t>
        </is>
      </c>
      <c r="E9606" t="inlineStr">
        <is>
          <t>52806</t>
        </is>
      </c>
      <c r="F9606" t="inlineStr">
        <is>
          <t>MANCHESTER</t>
        </is>
      </c>
      <c r="G9606" t="inlineStr">
        <is>
          <t>63021-6668</t>
        </is>
      </c>
      <c r="I9606" t="n">
        <v>0.413</v>
      </c>
    </row>
    <row r="9607">
      <c r="A9607" s="13" t="n">
        <v>45815</v>
      </c>
      <c r="C9607" t="inlineStr">
        <is>
          <t>Dock &amp; Bay</t>
        </is>
      </c>
      <c r="D9607" t="inlineStr">
        <is>
          <t>North Las Vegas</t>
        </is>
      </c>
      <c r="E9607" t="inlineStr">
        <is>
          <t>89032</t>
        </is>
      </c>
      <c r="F9607" t="inlineStr">
        <is>
          <t>Los angeles</t>
        </is>
      </c>
      <c r="G9607" t="n">
        <v>90049</v>
      </c>
      <c r="I9607" t="n">
        <v>0.826</v>
      </c>
    </row>
    <row r="9608">
      <c r="A9608" s="13" t="n">
        <v>45815</v>
      </c>
      <c r="C9608" t="inlineStr">
        <is>
          <t>Dock &amp; Bay</t>
        </is>
      </c>
      <c r="D9608" t="inlineStr">
        <is>
          <t>Carteret</t>
        </is>
      </c>
      <c r="E9608" t="inlineStr">
        <is>
          <t>07008</t>
        </is>
      </c>
      <c r="F9608" t="inlineStr">
        <is>
          <t>LOS ANGELES</t>
        </is>
      </c>
      <c r="G9608" t="inlineStr">
        <is>
          <t>90024-2936</t>
        </is>
      </c>
      <c r="I9608" t="n">
        <v>2.919</v>
      </c>
    </row>
    <row r="9609">
      <c r="A9609" s="13" t="n">
        <v>45815</v>
      </c>
      <c r="C9609" t="inlineStr">
        <is>
          <t>Dock &amp; Bay</t>
        </is>
      </c>
      <c r="D9609" t="inlineStr">
        <is>
          <t>Suffolk</t>
        </is>
      </c>
      <c r="E9609" t="inlineStr">
        <is>
          <t>23435</t>
        </is>
      </c>
      <c r="F9609" t="inlineStr">
        <is>
          <t>BROADLANDS</t>
        </is>
      </c>
      <c r="G9609" t="inlineStr">
        <is>
          <t>20148-3621</t>
        </is>
      </c>
      <c r="I9609" t="n">
        <v>0.513</v>
      </c>
    </row>
    <row r="9610">
      <c r="A9610" s="13" t="n">
        <v>45815</v>
      </c>
      <c r="C9610" t="inlineStr">
        <is>
          <t>Dock &amp; Bay</t>
        </is>
      </c>
      <c r="D9610" t="inlineStr">
        <is>
          <t>Mt Juliet</t>
        </is>
      </c>
      <c r="E9610" t="inlineStr">
        <is>
          <t>37122</t>
        </is>
      </c>
      <c r="F9610" t="inlineStr">
        <is>
          <t>TYRONE</t>
        </is>
      </c>
      <c r="G9610" t="inlineStr">
        <is>
          <t>16686-1465</t>
        </is>
      </c>
      <c r="I9610" t="n">
        <v>0.826</v>
      </c>
    </row>
    <row r="9611">
      <c r="A9611" s="13" t="n">
        <v>45815</v>
      </c>
      <c r="C9611" t="inlineStr">
        <is>
          <t>Dock &amp; Bay</t>
        </is>
      </c>
      <c r="D9611" t="inlineStr">
        <is>
          <t>Garner</t>
        </is>
      </c>
      <c r="E9611" t="inlineStr">
        <is>
          <t>27529</t>
        </is>
      </c>
      <c r="F9611" t="inlineStr">
        <is>
          <t>CENTREVILLE</t>
        </is>
      </c>
      <c r="G9611" t="inlineStr">
        <is>
          <t>20120-6371</t>
        </is>
      </c>
      <c r="I9611" t="n">
        <v>0.283</v>
      </c>
    </row>
    <row r="9612">
      <c r="A9612" s="13" t="n">
        <v>45815</v>
      </c>
      <c r="C9612" t="inlineStr">
        <is>
          <t>Dock &amp; Bay</t>
        </is>
      </c>
      <c r="D9612" t="inlineStr">
        <is>
          <t>Tallahassee</t>
        </is>
      </c>
      <c r="E9612" t="inlineStr">
        <is>
          <t>32308</t>
        </is>
      </c>
      <c r="F9612" t="inlineStr">
        <is>
          <t>Miami Gardens</t>
        </is>
      </c>
      <c r="G9612" t="n">
        <v>33055</v>
      </c>
      <c r="I9612" t="n">
        <v>0.234</v>
      </c>
    </row>
    <row r="9613">
      <c r="A9613" s="13" t="n">
        <v>45815</v>
      </c>
      <c r="C9613" t="inlineStr">
        <is>
          <t>Dock &amp; Bay</t>
        </is>
      </c>
      <c r="D9613" t="inlineStr">
        <is>
          <t>Etna</t>
        </is>
      </c>
      <c r="E9613" t="inlineStr">
        <is>
          <t>43062</t>
        </is>
      </c>
      <c r="F9613" t="inlineStr">
        <is>
          <t>ZANESVILLE</t>
        </is>
      </c>
      <c r="G9613" t="inlineStr">
        <is>
          <t>43701-0601</t>
        </is>
      </c>
      <c r="I9613" t="n">
        <v>0.413</v>
      </c>
    </row>
    <row r="9614">
      <c r="A9614" s="13" t="n">
        <v>45815</v>
      </c>
      <c r="C9614" t="inlineStr">
        <is>
          <t>Dock &amp; Bay</t>
        </is>
      </c>
      <c r="D9614" t="inlineStr">
        <is>
          <t>Suffolk</t>
        </is>
      </c>
      <c r="E9614" t="inlineStr">
        <is>
          <t>23435</t>
        </is>
      </c>
      <c r="F9614" t="inlineStr">
        <is>
          <t>PELZER</t>
        </is>
      </c>
      <c r="G9614" t="inlineStr">
        <is>
          <t>29669-9082</t>
        </is>
      </c>
      <c r="I9614" t="n">
        <v>3.091</v>
      </c>
    </row>
    <row r="9615">
      <c r="A9615" s="13" t="n">
        <v>45815</v>
      </c>
      <c r="C9615" t="inlineStr">
        <is>
          <t>Dock &amp; Bay</t>
        </is>
      </c>
      <c r="D9615" t="inlineStr">
        <is>
          <t>Shreveport</t>
        </is>
      </c>
      <c r="E9615" t="inlineStr">
        <is>
          <t>71107</t>
        </is>
      </c>
      <c r="F9615" t="inlineStr">
        <is>
          <t>CHOUDRANT</t>
        </is>
      </c>
      <c r="G9615" t="inlineStr">
        <is>
          <t>71227-3174</t>
        </is>
      </c>
      <c r="I9615" t="n">
        <v>2.218</v>
      </c>
    </row>
    <row r="9616">
      <c r="A9616" s="13" t="n">
        <v>45815</v>
      </c>
      <c r="C9616" t="inlineStr">
        <is>
          <t>Dock &amp; Bay</t>
        </is>
      </c>
      <c r="D9616" t="inlineStr">
        <is>
          <t>Temple Terrace</t>
        </is>
      </c>
      <c r="E9616" t="inlineStr">
        <is>
          <t>33637</t>
        </is>
      </c>
      <c r="F9616" t="inlineStr">
        <is>
          <t>MIDDLETOWN</t>
        </is>
      </c>
      <c r="G9616" t="inlineStr">
        <is>
          <t>07748-3713</t>
        </is>
      </c>
      <c r="I9616" t="n">
        <v>0.453</v>
      </c>
    </row>
    <row r="9617">
      <c r="A9617" s="13" t="n">
        <v>45815</v>
      </c>
      <c r="C9617" t="inlineStr">
        <is>
          <t>Dock &amp; Bay</t>
        </is>
      </c>
      <c r="D9617" t="inlineStr">
        <is>
          <t>Troutdale</t>
        </is>
      </c>
      <c r="E9617" t="inlineStr">
        <is>
          <t>97060</t>
        </is>
      </c>
      <c r="F9617" t="inlineStr">
        <is>
          <t>WINTER SPRINGS</t>
        </is>
      </c>
      <c r="G9617" t="inlineStr">
        <is>
          <t>32708-4213</t>
        </is>
      </c>
      <c r="I9617" t="n">
        <v>1.392</v>
      </c>
    </row>
    <row r="9618">
      <c r="A9618" s="13" t="n">
        <v>45815</v>
      </c>
      <c r="C9618" t="inlineStr">
        <is>
          <t>Dock &amp; Bay</t>
        </is>
      </c>
      <c r="D9618" t="inlineStr">
        <is>
          <t>Mississauga</t>
        </is>
      </c>
      <c r="E9618" t="inlineStr">
        <is>
          <t>L5M 7N4</t>
        </is>
      </c>
      <c r="F9618" t="inlineStr">
        <is>
          <t>Manotick</t>
        </is>
      </c>
      <c r="G9618" t="inlineStr">
        <is>
          <t>K4M 1A4</t>
        </is>
      </c>
      <c r="I9618" t="n">
        <v>0.413</v>
      </c>
    </row>
    <row r="9619">
      <c r="A9619" s="13" t="n">
        <v>45815</v>
      </c>
      <c r="C9619" t="inlineStr">
        <is>
          <t>Dock &amp; Bay</t>
        </is>
      </c>
      <c r="D9619" t="inlineStr">
        <is>
          <t>Delavan</t>
        </is>
      </c>
      <c r="E9619" t="inlineStr">
        <is>
          <t>53115</t>
        </is>
      </c>
      <c r="F9619" t="inlineStr">
        <is>
          <t>Oxford</t>
        </is>
      </c>
      <c r="G9619" t="n">
        <v>38655</v>
      </c>
      <c r="I9619" t="n">
        <v>15.016</v>
      </c>
    </row>
    <row r="9620">
      <c r="A9620" s="13" t="n">
        <v>45815</v>
      </c>
      <c r="C9620" t="inlineStr">
        <is>
          <t>Dock &amp; Bay</t>
        </is>
      </c>
      <c r="D9620" t="inlineStr">
        <is>
          <t>Stone Mountain</t>
        </is>
      </c>
      <c r="E9620" t="inlineStr">
        <is>
          <t>30087</t>
        </is>
      </c>
      <c r="F9620" t="inlineStr">
        <is>
          <t>ATLANTA</t>
        </is>
      </c>
      <c r="G9620" t="inlineStr">
        <is>
          <t>30354-2144</t>
        </is>
      </c>
      <c r="I9620" t="n">
        <v>0.513</v>
      </c>
    </row>
    <row r="9621">
      <c r="A9621" s="13" t="n">
        <v>45815</v>
      </c>
      <c r="C9621" t="inlineStr">
        <is>
          <t>Dock &amp; Bay</t>
        </is>
      </c>
      <c r="D9621" t="inlineStr">
        <is>
          <t>Sacramento</t>
        </is>
      </c>
      <c r="E9621" t="inlineStr">
        <is>
          <t>95835</t>
        </is>
      </c>
      <c r="F9621" t="inlineStr">
        <is>
          <t>BRENTWOOD</t>
        </is>
      </c>
      <c r="G9621" t="inlineStr">
        <is>
          <t>94513-1082</t>
        </is>
      </c>
      <c r="I9621" t="n">
        <v>0.283</v>
      </c>
    </row>
    <row r="9622">
      <c r="A9622" s="13" t="n">
        <v>45815</v>
      </c>
      <c r="C9622" t="inlineStr">
        <is>
          <t>Dock &amp; Bay</t>
        </is>
      </c>
      <c r="D9622" t="inlineStr">
        <is>
          <t>Oxnard</t>
        </is>
      </c>
      <c r="E9622" t="inlineStr">
        <is>
          <t>93030</t>
        </is>
      </c>
      <c r="F9622" t="inlineStr">
        <is>
          <t>SHERMAN OAKS</t>
        </is>
      </c>
      <c r="G9622" t="inlineStr">
        <is>
          <t>91401-4224</t>
        </is>
      </c>
      <c r="I9622" t="n">
        <v>0.513</v>
      </c>
    </row>
    <row r="9623">
      <c r="A9623" s="13" t="n">
        <v>45815</v>
      </c>
      <c r="C9623" t="inlineStr">
        <is>
          <t>Dock &amp; Bay</t>
        </is>
      </c>
      <c r="D9623" t="inlineStr">
        <is>
          <t>Matteson</t>
        </is>
      </c>
      <c r="E9623" t="inlineStr">
        <is>
          <t>60443</t>
        </is>
      </c>
      <c r="F9623" t="inlineStr">
        <is>
          <t>CARY</t>
        </is>
      </c>
      <c r="G9623" t="inlineStr">
        <is>
          <t>60013-2807</t>
        </is>
      </c>
      <c r="I9623" t="n">
        <v>0.413</v>
      </c>
    </row>
    <row r="9624">
      <c r="A9624" s="13" t="n">
        <v>45815</v>
      </c>
      <c r="C9624" t="inlineStr">
        <is>
          <t>Dock &amp; Bay</t>
        </is>
      </c>
      <c r="D9624" t="inlineStr">
        <is>
          <t>Etna</t>
        </is>
      </c>
      <c r="E9624" t="inlineStr">
        <is>
          <t>43062</t>
        </is>
      </c>
      <c r="F9624" t="inlineStr">
        <is>
          <t>PLAIN CITY</t>
        </is>
      </c>
      <c r="G9624" t="inlineStr">
        <is>
          <t>43064-3522</t>
        </is>
      </c>
      <c r="I9624" t="n">
        <v>0.283</v>
      </c>
    </row>
    <row r="9625">
      <c r="A9625" s="13" t="n">
        <v>45815</v>
      </c>
      <c r="C9625" t="inlineStr">
        <is>
          <t>Dock &amp; Bay</t>
        </is>
      </c>
      <c r="D9625" t="inlineStr">
        <is>
          <t>Staten Island</t>
        </is>
      </c>
      <c r="E9625" t="inlineStr">
        <is>
          <t>10314</t>
        </is>
      </c>
      <c r="F9625" t="inlineStr">
        <is>
          <t>Staten Island</t>
        </is>
      </c>
      <c r="G9625" t="n">
        <v>10306</v>
      </c>
      <c r="I9625" t="n">
        <v>0.413</v>
      </c>
    </row>
    <row r="9626">
      <c r="A9626" s="13" t="n">
        <v>45815</v>
      </c>
      <c r="C9626" t="inlineStr">
        <is>
          <t>Dock &amp; Bay</t>
        </is>
      </c>
      <c r="D9626" t="inlineStr">
        <is>
          <t>Houston</t>
        </is>
      </c>
      <c r="E9626" t="inlineStr">
        <is>
          <t>77038</t>
        </is>
      </c>
      <c r="F9626" t="inlineStr">
        <is>
          <t>HOUSTON</t>
        </is>
      </c>
      <c r="G9626" t="inlineStr">
        <is>
          <t>77056-1420</t>
        </is>
      </c>
      <c r="I9626" t="n">
        <v>0.513</v>
      </c>
    </row>
    <row r="9627">
      <c r="A9627" s="13" t="n">
        <v>45815</v>
      </c>
      <c r="C9627" t="inlineStr">
        <is>
          <t>Dock &amp; Bay</t>
        </is>
      </c>
      <c r="D9627" t="inlineStr">
        <is>
          <t>Richmond</t>
        </is>
      </c>
      <c r="E9627" t="inlineStr">
        <is>
          <t>77407</t>
        </is>
      </c>
      <c r="F9627" t="inlineStr">
        <is>
          <t>BAYTOWN</t>
        </is>
      </c>
      <c r="G9627" t="inlineStr">
        <is>
          <t>77523-3525</t>
        </is>
      </c>
      <c r="I9627" t="n">
        <v>0.826</v>
      </c>
    </row>
    <row r="9628">
      <c r="A9628" s="13" t="n">
        <v>45815</v>
      </c>
      <c r="C9628" t="inlineStr">
        <is>
          <t>Dock &amp; Bay</t>
        </is>
      </c>
      <c r="D9628" t="inlineStr">
        <is>
          <t>Wilmington</t>
        </is>
      </c>
      <c r="E9628" t="inlineStr">
        <is>
          <t>19804</t>
        </is>
      </c>
      <c r="F9628" t="inlineStr">
        <is>
          <t>VOORHEES</t>
        </is>
      </c>
      <c r="G9628" t="inlineStr">
        <is>
          <t>08043-3428</t>
        </is>
      </c>
      <c r="I9628" t="n">
        <v>0.413</v>
      </c>
    </row>
    <row r="9629">
      <c r="A9629" s="13" t="n">
        <v>45815</v>
      </c>
      <c r="C9629" t="inlineStr">
        <is>
          <t>Dock &amp; Bay</t>
        </is>
      </c>
      <c r="D9629" t="inlineStr">
        <is>
          <t>Romulus</t>
        </is>
      </c>
      <c r="E9629" t="inlineStr">
        <is>
          <t>48174</t>
        </is>
      </c>
      <c r="F9629" t="inlineStr">
        <is>
          <t>CANTON</t>
        </is>
      </c>
      <c r="G9629" t="inlineStr">
        <is>
          <t>48188-7928</t>
        </is>
      </c>
      <c r="I9629" t="n">
        <v>0.413</v>
      </c>
    </row>
    <row r="9630">
      <c r="A9630" s="13" t="n">
        <v>45815</v>
      </c>
      <c r="C9630" t="inlineStr">
        <is>
          <t>Dock &amp; Bay</t>
        </is>
      </c>
      <c r="D9630" t="inlineStr">
        <is>
          <t>Markham</t>
        </is>
      </c>
      <c r="E9630" t="inlineStr">
        <is>
          <t>60428</t>
        </is>
      </c>
      <c r="F9630" t="inlineStr">
        <is>
          <t>SHOREWOOD</t>
        </is>
      </c>
      <c r="G9630" t="inlineStr">
        <is>
          <t>53211-1328</t>
        </is>
      </c>
      <c r="I9630" t="n">
        <v>0.413</v>
      </c>
    </row>
    <row r="9631">
      <c r="A9631" s="13" t="n">
        <v>45815</v>
      </c>
      <c r="C9631" t="inlineStr">
        <is>
          <t>Dock &amp; Bay</t>
        </is>
      </c>
      <c r="D9631" t="inlineStr">
        <is>
          <t>Beaumont</t>
        </is>
      </c>
      <c r="E9631" t="inlineStr">
        <is>
          <t>92223</t>
        </is>
      </c>
      <c r="F9631" t="inlineStr">
        <is>
          <t>SAN DIEGO</t>
        </is>
      </c>
      <c r="G9631" t="inlineStr">
        <is>
          <t>92127-3675</t>
        </is>
      </c>
      <c r="I9631" t="n">
        <v>0.413</v>
      </c>
    </row>
    <row r="9632">
      <c r="A9632" s="13" t="n">
        <v>45815</v>
      </c>
      <c r="C9632" t="inlineStr">
        <is>
          <t>Dock &amp; Bay</t>
        </is>
      </c>
      <c r="D9632" t="inlineStr">
        <is>
          <t>Staten Island</t>
        </is>
      </c>
      <c r="E9632" t="inlineStr">
        <is>
          <t>10314</t>
        </is>
      </c>
      <c r="F9632" t="inlineStr">
        <is>
          <t>GARDEN CITY</t>
        </is>
      </c>
      <c r="G9632" t="inlineStr">
        <is>
          <t>11530-3102</t>
        </is>
      </c>
      <c r="I9632" t="n">
        <v>0.413</v>
      </c>
    </row>
    <row r="9633">
      <c r="A9633" s="13" t="n">
        <v>45815</v>
      </c>
      <c r="C9633" t="inlineStr">
        <is>
          <t>Dock &amp; Bay</t>
        </is>
      </c>
      <c r="D9633" t="inlineStr">
        <is>
          <t>Spokane</t>
        </is>
      </c>
      <c r="E9633" t="inlineStr">
        <is>
          <t>99212</t>
        </is>
      </c>
      <c r="F9633" t="inlineStr">
        <is>
          <t>SEATTLE</t>
        </is>
      </c>
      <c r="G9633" t="inlineStr">
        <is>
          <t>98133-7975</t>
        </is>
      </c>
      <c r="I9633" t="n">
        <v>0.413</v>
      </c>
    </row>
    <row r="9634">
      <c r="A9634" s="13" t="n">
        <v>45815</v>
      </c>
      <c r="C9634" t="inlineStr">
        <is>
          <t>Dock &amp; Bay</t>
        </is>
      </c>
      <c r="D9634" t="inlineStr">
        <is>
          <t>Whitestown</t>
        </is>
      </c>
      <c r="E9634" t="inlineStr">
        <is>
          <t>46075</t>
        </is>
      </c>
      <c r="F9634" t="inlineStr">
        <is>
          <t>WHITELAND</t>
        </is>
      </c>
      <c r="G9634" t="inlineStr">
        <is>
          <t>46184-1611</t>
        </is>
      </c>
      <c r="I9634" t="n">
        <v>0.513</v>
      </c>
    </row>
    <row r="9635">
      <c r="A9635" s="13" t="n">
        <v>45815</v>
      </c>
      <c r="C9635" t="inlineStr">
        <is>
          <t>Dock &amp; Bay</t>
        </is>
      </c>
      <c r="D9635" t="inlineStr">
        <is>
          <t>Oxnard</t>
        </is>
      </c>
      <c r="E9635" t="inlineStr">
        <is>
          <t>93030</t>
        </is>
      </c>
      <c r="F9635" t="inlineStr">
        <is>
          <t>Los Angeles</t>
        </is>
      </c>
      <c r="G9635" t="n">
        <v>90066</v>
      </c>
      <c r="I9635" t="n">
        <v>0.826</v>
      </c>
    </row>
    <row r="9636">
      <c r="A9636" s="13" t="n">
        <v>45815</v>
      </c>
      <c r="C9636" t="inlineStr">
        <is>
          <t>Dock &amp; Bay</t>
        </is>
      </c>
      <c r="D9636" t="inlineStr">
        <is>
          <t>Opa-Locka</t>
        </is>
      </c>
      <c r="E9636" t="inlineStr">
        <is>
          <t>33054</t>
        </is>
      </c>
      <c r="F9636" t="inlineStr">
        <is>
          <t>BEECH ISLAND</t>
        </is>
      </c>
      <c r="G9636" t="inlineStr">
        <is>
          <t>29842-7699</t>
        </is>
      </c>
      <c r="I9636" t="n">
        <v>0.413</v>
      </c>
    </row>
    <row r="9637">
      <c r="A9637" s="13" t="n">
        <v>45815</v>
      </c>
      <c r="C9637" t="inlineStr">
        <is>
          <t>Dock &amp; Bay</t>
        </is>
      </c>
      <c r="D9637" t="inlineStr">
        <is>
          <t>Orlando</t>
        </is>
      </c>
      <c r="E9637" t="inlineStr">
        <is>
          <t>32824</t>
        </is>
      </c>
      <c r="F9637" t="inlineStr">
        <is>
          <t>Ponte Vedra Beach</t>
        </is>
      </c>
      <c r="G9637" t="n">
        <v>32082</v>
      </c>
      <c r="I9637" t="n">
        <v>1.031</v>
      </c>
    </row>
    <row r="9638">
      <c r="A9638" s="13" t="n">
        <v>45815</v>
      </c>
      <c r="C9638" t="inlineStr">
        <is>
          <t>Dock &amp; Bay</t>
        </is>
      </c>
      <c r="D9638" t="inlineStr">
        <is>
          <t>Tampa</t>
        </is>
      </c>
      <c r="E9638" t="inlineStr">
        <is>
          <t>33619</t>
        </is>
      </c>
      <c r="F9638" t="inlineStr">
        <is>
          <t>DORAL</t>
        </is>
      </c>
      <c r="G9638" t="inlineStr">
        <is>
          <t>33122-0002</t>
        </is>
      </c>
      <c r="I9638" t="n">
        <v>0.413</v>
      </c>
    </row>
    <row r="9639">
      <c r="A9639" s="13" t="n">
        <v>45815</v>
      </c>
      <c r="C9639" t="inlineStr">
        <is>
          <t>Dock &amp; Bay</t>
        </is>
      </c>
      <c r="D9639" t="inlineStr">
        <is>
          <t>San Diego</t>
        </is>
      </c>
      <c r="E9639" t="inlineStr">
        <is>
          <t>92154</t>
        </is>
      </c>
      <c r="F9639" t="inlineStr">
        <is>
          <t>LOS ANGELES</t>
        </is>
      </c>
      <c r="G9639" t="inlineStr">
        <is>
          <t>90066-1328</t>
        </is>
      </c>
      <c r="I9639" t="n">
        <v>0.413</v>
      </c>
    </row>
    <row r="9640">
      <c r="A9640" s="13" t="n">
        <v>45815</v>
      </c>
      <c r="C9640" t="inlineStr">
        <is>
          <t>Dock &amp; Bay</t>
        </is>
      </c>
      <c r="D9640" t="inlineStr">
        <is>
          <t>Houston</t>
        </is>
      </c>
      <c r="E9640" t="inlineStr">
        <is>
          <t>77038</t>
        </is>
      </c>
      <c r="F9640" t="inlineStr">
        <is>
          <t>CONVERSE</t>
        </is>
      </c>
      <c r="G9640" t="inlineStr">
        <is>
          <t>78109-3841</t>
        </is>
      </c>
      <c r="I9640" t="n">
        <v>0.413</v>
      </c>
    </row>
    <row r="9641">
      <c r="A9641" s="13" t="n">
        <v>45815</v>
      </c>
      <c r="C9641" t="inlineStr">
        <is>
          <t>Dock &amp; Bay</t>
        </is>
      </c>
      <c r="D9641" t="inlineStr">
        <is>
          <t>Caledonia</t>
        </is>
      </c>
      <c r="E9641" t="inlineStr">
        <is>
          <t>49316</t>
        </is>
      </c>
      <c r="F9641" t="inlineStr">
        <is>
          <t>SAINT JOHNS</t>
        </is>
      </c>
      <c r="G9641" t="inlineStr">
        <is>
          <t>48879-8219</t>
        </is>
      </c>
      <c r="I9641" t="n">
        <v>0.826</v>
      </c>
    </row>
    <row r="9642">
      <c r="A9642" s="13" t="n">
        <v>45815</v>
      </c>
      <c r="C9642" t="inlineStr">
        <is>
          <t>Dock &amp; Bay</t>
        </is>
      </c>
      <c r="D9642" t="inlineStr">
        <is>
          <t>Charlton</t>
        </is>
      </c>
      <c r="E9642" t="inlineStr">
        <is>
          <t>01507</t>
        </is>
      </c>
      <c r="F9642" t="inlineStr">
        <is>
          <t>HOBOKEN</t>
        </is>
      </c>
      <c r="G9642" t="inlineStr">
        <is>
          <t>07030-3290</t>
        </is>
      </c>
      <c r="I9642" t="n">
        <v>0.826</v>
      </c>
    </row>
    <row r="9643">
      <c r="A9643" s="13" t="n">
        <v>45815</v>
      </c>
      <c r="C9643" t="inlineStr">
        <is>
          <t>Dock &amp; Bay</t>
        </is>
      </c>
      <c r="D9643" t="inlineStr">
        <is>
          <t>Delta</t>
        </is>
      </c>
      <c r="E9643" t="inlineStr">
        <is>
          <t>V4M 0B9</t>
        </is>
      </c>
      <c r="F9643" t="inlineStr">
        <is>
          <t>Vancouver</t>
        </is>
      </c>
      <c r="G9643" t="inlineStr">
        <is>
          <t>V6K 2N9</t>
        </is>
      </c>
      <c r="I9643" t="n">
        <v>0.513</v>
      </c>
    </row>
    <row r="9644">
      <c r="A9644" s="13" t="n">
        <v>45815</v>
      </c>
      <c r="C9644" t="inlineStr">
        <is>
          <t>Dock &amp; Bay</t>
        </is>
      </c>
      <c r="D9644" t="inlineStr">
        <is>
          <t>Colorado Springs</t>
        </is>
      </c>
      <c r="E9644" t="inlineStr">
        <is>
          <t>80916</t>
        </is>
      </c>
      <c r="F9644" t="inlineStr">
        <is>
          <t>FURLONG</t>
        </is>
      </c>
      <c r="G9644" t="inlineStr">
        <is>
          <t>18925-1231</t>
        </is>
      </c>
      <c r="I9644" t="n">
        <v>0.413</v>
      </c>
    </row>
    <row r="9645">
      <c r="A9645" s="13" t="n">
        <v>45815</v>
      </c>
      <c r="C9645" t="inlineStr">
        <is>
          <t>Dock &amp; Bay</t>
        </is>
      </c>
      <c r="D9645" t="inlineStr">
        <is>
          <t>Norcross</t>
        </is>
      </c>
      <c r="E9645" t="inlineStr">
        <is>
          <t>30071</t>
        </is>
      </c>
      <c r="F9645" t="inlineStr">
        <is>
          <t>ALPHARETTA</t>
        </is>
      </c>
      <c r="G9645" t="inlineStr">
        <is>
          <t>30022-6275</t>
        </is>
      </c>
      <c r="I9645" t="n">
        <v>0.413</v>
      </c>
    </row>
    <row r="9646">
      <c r="A9646" s="13" t="n">
        <v>45815</v>
      </c>
      <c r="C9646" t="inlineStr">
        <is>
          <t>Dock &amp; Bay</t>
        </is>
      </c>
      <c r="D9646" t="inlineStr">
        <is>
          <t>Kemps Creek</t>
        </is>
      </c>
      <c r="E9646" t="inlineStr">
        <is>
          <t>2178</t>
        </is>
      </c>
      <c r="F9646" t="inlineStr">
        <is>
          <t>FITZROY</t>
        </is>
      </c>
      <c r="G9646" t="n">
        <v>3065</v>
      </c>
      <c r="I9646" t="n">
        <v>0.513</v>
      </c>
    </row>
    <row r="9647">
      <c r="A9647" s="13" t="n">
        <v>45815</v>
      </c>
      <c r="C9647" t="inlineStr">
        <is>
          <t>Dock &amp; Bay</t>
        </is>
      </c>
      <c r="D9647" t="inlineStr">
        <is>
          <t>Colorado Springs</t>
        </is>
      </c>
      <c r="E9647" t="inlineStr">
        <is>
          <t>80916</t>
        </is>
      </c>
      <c r="F9647" t="inlineStr">
        <is>
          <t>SHREVEPORT</t>
        </is>
      </c>
      <c r="G9647" t="inlineStr">
        <is>
          <t>71115-3749</t>
        </is>
      </c>
      <c r="I9647" t="n">
        <v>0.413</v>
      </c>
    </row>
    <row r="9648">
      <c r="A9648" s="13" t="n">
        <v>45815</v>
      </c>
      <c r="C9648" t="inlineStr">
        <is>
          <t>Dock &amp; Bay</t>
        </is>
      </c>
      <c r="D9648" t="inlineStr">
        <is>
          <t>Tucson</t>
        </is>
      </c>
      <c r="E9648" t="inlineStr">
        <is>
          <t>85756</t>
        </is>
      </c>
      <c r="F9648" t="inlineStr">
        <is>
          <t>SEATTLE</t>
        </is>
      </c>
      <c r="G9648" t="inlineStr">
        <is>
          <t>98112-2744</t>
        </is>
      </c>
      <c r="I9648" t="n">
        <v>1.239</v>
      </c>
    </row>
    <row r="9649">
      <c r="A9649" s="13" t="n">
        <v>45815</v>
      </c>
      <c r="C9649" t="inlineStr">
        <is>
          <t>Dock &amp; Bay</t>
        </is>
      </c>
      <c r="D9649" t="inlineStr">
        <is>
          <t>Monee</t>
        </is>
      </c>
      <c r="E9649" t="inlineStr">
        <is>
          <t>60449</t>
        </is>
      </c>
      <c r="F9649" t="inlineStr">
        <is>
          <t>NAPERVILLE</t>
        </is>
      </c>
      <c r="G9649" t="inlineStr">
        <is>
          <t>60565-3481</t>
        </is>
      </c>
      <c r="I9649" t="n">
        <v>0.513</v>
      </c>
    </row>
    <row r="9650">
      <c r="A9650" s="13" t="n">
        <v>45815</v>
      </c>
      <c r="C9650" t="inlineStr">
        <is>
          <t>Dock &amp; Bay</t>
        </is>
      </c>
      <c r="D9650" t="inlineStr">
        <is>
          <t>Sparrows Point</t>
        </is>
      </c>
      <c r="E9650" t="inlineStr">
        <is>
          <t>21219</t>
        </is>
      </c>
      <c r="F9650" t="inlineStr">
        <is>
          <t>COLUMBIA</t>
        </is>
      </c>
      <c r="G9650" t="inlineStr">
        <is>
          <t>21045-4801</t>
        </is>
      </c>
      <c r="I9650" t="n">
        <v>0.826</v>
      </c>
    </row>
    <row r="9651">
      <c r="A9651" s="13" t="n">
        <v>45815</v>
      </c>
      <c r="C9651" t="inlineStr">
        <is>
          <t>Dock &amp; Bay</t>
        </is>
      </c>
      <c r="D9651" t="inlineStr">
        <is>
          <t>Louisa</t>
        </is>
      </c>
      <c r="E9651" t="inlineStr">
        <is>
          <t>23093</t>
        </is>
      </c>
      <c r="F9651" t="inlineStr">
        <is>
          <t>RICHMOND</t>
        </is>
      </c>
      <c r="G9651" t="inlineStr">
        <is>
          <t>23230-3832</t>
        </is>
      </c>
      <c r="I9651" t="n">
        <v>1.026</v>
      </c>
    </row>
    <row r="9652">
      <c r="A9652" s="13" t="n">
        <v>45815</v>
      </c>
      <c r="C9652" t="inlineStr">
        <is>
          <t>Dock &amp; Bay</t>
        </is>
      </c>
      <c r="D9652" t="inlineStr">
        <is>
          <t>West Columbia</t>
        </is>
      </c>
      <c r="E9652" t="inlineStr">
        <is>
          <t>29172</t>
        </is>
      </c>
      <c r="F9652" t="inlineStr">
        <is>
          <t>FLORENCE</t>
        </is>
      </c>
      <c r="G9652" t="inlineStr">
        <is>
          <t>29505-6455</t>
        </is>
      </c>
      <c r="I9652" t="n">
        <v>0.283</v>
      </c>
    </row>
    <row r="9653">
      <c r="A9653" s="13" t="n">
        <v>45815</v>
      </c>
      <c r="C9653" t="inlineStr">
        <is>
          <t>Dock &amp; Bay</t>
        </is>
      </c>
      <c r="D9653" t="inlineStr">
        <is>
          <t>Colorado Springs</t>
        </is>
      </c>
      <c r="E9653" t="inlineStr">
        <is>
          <t>80916</t>
        </is>
      </c>
      <c r="F9653" t="inlineStr">
        <is>
          <t>ENGLEWOOD</t>
        </is>
      </c>
      <c r="G9653" t="inlineStr">
        <is>
          <t>80110-5331</t>
        </is>
      </c>
      <c r="I9653" t="n">
        <v>0.513</v>
      </c>
    </row>
    <row r="9654">
      <c r="A9654" s="13" t="n">
        <v>45815</v>
      </c>
      <c r="C9654" t="inlineStr">
        <is>
          <t>Dock &amp; Bay</t>
        </is>
      </c>
      <c r="D9654" t="inlineStr">
        <is>
          <t>Colorado Springs</t>
        </is>
      </c>
      <c r="E9654" t="inlineStr">
        <is>
          <t>80916</t>
        </is>
      </c>
      <c r="F9654" t="inlineStr">
        <is>
          <t>ENGLEWOOD</t>
        </is>
      </c>
      <c r="G9654" t="inlineStr">
        <is>
          <t>80110-5331</t>
        </is>
      </c>
      <c r="I9654" t="n">
        <v>0.513</v>
      </c>
    </row>
    <row r="9655">
      <c r="A9655" s="13" t="n">
        <v>45815</v>
      </c>
      <c r="C9655" t="inlineStr">
        <is>
          <t>Dock &amp; Bay</t>
        </is>
      </c>
      <c r="D9655" t="inlineStr">
        <is>
          <t>Shepherdsville</t>
        </is>
      </c>
      <c r="E9655" t="inlineStr">
        <is>
          <t>40165</t>
        </is>
      </c>
      <c r="F9655" t="inlineStr">
        <is>
          <t>Tucson</t>
        </is>
      </c>
      <c r="G9655" t="inlineStr">
        <is>
          <t>85745-4149</t>
        </is>
      </c>
      <c r="I9655" t="n">
        <v>0.234</v>
      </c>
    </row>
    <row r="9656">
      <c r="A9656" s="13" t="n">
        <v>45815</v>
      </c>
      <c r="C9656" t="inlineStr">
        <is>
          <t>Dock &amp; Bay</t>
        </is>
      </c>
      <c r="D9656" t="inlineStr">
        <is>
          <t>Baton Rouge</t>
        </is>
      </c>
      <c r="E9656" t="inlineStr">
        <is>
          <t>70815</t>
        </is>
      </c>
      <c r="F9656" t="inlineStr">
        <is>
          <t>VICKSBURG</t>
        </is>
      </c>
      <c r="G9656" t="inlineStr">
        <is>
          <t>39180-7701</t>
        </is>
      </c>
      <c r="I9656" t="n">
        <v>0.413</v>
      </c>
    </row>
    <row r="9657">
      <c r="A9657" s="13" t="n">
        <v>45815</v>
      </c>
      <c r="C9657" t="inlineStr">
        <is>
          <t>Dock &amp; Bay</t>
        </is>
      </c>
      <c r="D9657" t="inlineStr">
        <is>
          <t>Seffner</t>
        </is>
      </c>
      <c r="E9657" t="inlineStr">
        <is>
          <t>33584</t>
        </is>
      </c>
      <c r="F9657" t="inlineStr">
        <is>
          <t>RUSKIN</t>
        </is>
      </c>
      <c r="G9657" t="inlineStr">
        <is>
          <t>33570-5713</t>
        </is>
      </c>
      <c r="I9657" t="n">
        <v>0.413</v>
      </c>
    </row>
    <row r="9658">
      <c r="A9658" s="13" t="n">
        <v>45815</v>
      </c>
      <c r="C9658" t="inlineStr">
        <is>
          <t>Dock &amp; Bay</t>
        </is>
      </c>
      <c r="D9658" t="inlineStr">
        <is>
          <t>Monee</t>
        </is>
      </c>
      <c r="E9658" t="inlineStr">
        <is>
          <t>60449</t>
        </is>
      </c>
      <c r="F9658" t="inlineStr">
        <is>
          <t>Winfield IL</t>
        </is>
      </c>
      <c r="G9658" t="n">
        <v>60190</v>
      </c>
      <c r="I9658" t="n">
        <v>0.826</v>
      </c>
    </row>
    <row r="9659">
      <c r="A9659" s="13" t="n">
        <v>45815</v>
      </c>
      <c r="C9659" t="inlineStr">
        <is>
          <t>Dock &amp; Bay</t>
        </is>
      </c>
      <c r="D9659" t="inlineStr">
        <is>
          <t>Shepherdsville</t>
        </is>
      </c>
      <c r="E9659" t="inlineStr">
        <is>
          <t>40165</t>
        </is>
      </c>
      <c r="F9659" t="inlineStr">
        <is>
          <t>VERSAILLES</t>
        </is>
      </c>
      <c r="G9659" t="inlineStr">
        <is>
          <t>40383-5500</t>
        </is>
      </c>
      <c r="I9659" t="n">
        <v>1.539</v>
      </c>
    </row>
    <row r="9660">
      <c r="A9660" s="13" t="n">
        <v>45815</v>
      </c>
      <c r="C9660" t="inlineStr">
        <is>
          <t>Dock &amp; Bay</t>
        </is>
      </c>
      <c r="D9660" t="inlineStr">
        <is>
          <t>Sacramento</t>
        </is>
      </c>
      <c r="E9660" t="inlineStr">
        <is>
          <t>95835</t>
        </is>
      </c>
      <c r="F9660" t="inlineStr">
        <is>
          <t>SACRAMENTO</t>
        </is>
      </c>
      <c r="G9660" t="inlineStr">
        <is>
          <t>95831-2128</t>
        </is>
      </c>
      <c r="I9660" t="n">
        <v>0.513</v>
      </c>
    </row>
    <row r="9661">
      <c r="A9661" s="13" t="n">
        <v>45815</v>
      </c>
      <c r="C9661" t="inlineStr">
        <is>
          <t>Dock &amp; Bay</t>
        </is>
      </c>
      <c r="D9661" t="inlineStr">
        <is>
          <t>Tracy</t>
        </is>
      </c>
      <c r="E9661" t="inlineStr">
        <is>
          <t>95304</t>
        </is>
      </c>
      <c r="F9661" t="inlineStr">
        <is>
          <t>SACRAMENTO</t>
        </is>
      </c>
      <c r="G9661" t="inlineStr">
        <is>
          <t>95831-2128</t>
        </is>
      </c>
      <c r="I9661" t="n">
        <v>0.513</v>
      </c>
    </row>
    <row r="9662">
      <c r="A9662" s="13" t="n">
        <v>45815</v>
      </c>
      <c r="C9662" t="inlineStr">
        <is>
          <t>Dock &amp; Bay</t>
        </is>
      </c>
      <c r="D9662" t="inlineStr">
        <is>
          <t>San Antonio</t>
        </is>
      </c>
      <c r="E9662" t="inlineStr">
        <is>
          <t>78219</t>
        </is>
      </c>
      <c r="F9662" t="inlineStr">
        <is>
          <t>AUSTIN</t>
        </is>
      </c>
      <c r="G9662" t="inlineStr">
        <is>
          <t>78754-5821</t>
        </is>
      </c>
      <c r="I9662" t="n">
        <v>0.413</v>
      </c>
    </row>
    <row r="9663">
      <c r="A9663" s="13" t="n">
        <v>45815</v>
      </c>
      <c r="C9663" t="inlineStr">
        <is>
          <t>Dock &amp; Bay</t>
        </is>
      </c>
      <c r="D9663" t="inlineStr">
        <is>
          <t>Middletown</t>
        </is>
      </c>
      <c r="E9663" t="inlineStr">
        <is>
          <t>19709</t>
        </is>
      </c>
      <c r="F9663" t="inlineStr">
        <is>
          <t>BETHESDA</t>
        </is>
      </c>
      <c r="G9663" t="inlineStr">
        <is>
          <t>20816-2308</t>
        </is>
      </c>
      <c r="I9663" t="n">
        <v>0.513</v>
      </c>
    </row>
    <row r="9664">
      <c r="A9664" s="13" t="n">
        <v>45815</v>
      </c>
      <c r="C9664" t="inlineStr">
        <is>
          <t>Dock &amp; Bay</t>
        </is>
      </c>
      <c r="D9664" t="inlineStr">
        <is>
          <t>Beaumont</t>
        </is>
      </c>
      <c r="E9664" t="inlineStr">
        <is>
          <t>92223</t>
        </is>
      </c>
      <c r="F9664" t="inlineStr">
        <is>
          <t>WHITTIER</t>
        </is>
      </c>
      <c r="G9664" t="inlineStr">
        <is>
          <t>90605-4645</t>
        </is>
      </c>
      <c r="I9664" t="n">
        <v>0.413</v>
      </c>
    </row>
    <row r="9665">
      <c r="A9665" s="13" t="n">
        <v>45815</v>
      </c>
      <c r="C9665" t="inlineStr">
        <is>
          <t>Dock &amp; Bay</t>
        </is>
      </c>
      <c r="D9665" t="inlineStr">
        <is>
          <t>Beaumont</t>
        </is>
      </c>
      <c r="E9665" t="inlineStr">
        <is>
          <t>92223</t>
        </is>
      </c>
      <c r="F9665" t="inlineStr">
        <is>
          <t>Orange</t>
        </is>
      </c>
      <c r="G9665" t="n">
        <v>92869</v>
      </c>
      <c r="I9665" t="n">
        <v>0.283</v>
      </c>
    </row>
    <row r="9666">
      <c r="A9666" s="13" t="n">
        <v>45815</v>
      </c>
      <c r="C9666" t="inlineStr">
        <is>
          <t>Dock &amp; Bay</t>
        </is>
      </c>
      <c r="D9666" t="inlineStr">
        <is>
          <t>Little Rock</t>
        </is>
      </c>
      <c r="E9666" t="inlineStr">
        <is>
          <t>72206</t>
        </is>
      </c>
      <c r="F9666" t="inlineStr">
        <is>
          <t>CHARLESTON</t>
        </is>
      </c>
      <c r="G9666" t="inlineStr">
        <is>
          <t>29407-4224</t>
        </is>
      </c>
      <c r="I9666" t="n">
        <v>0.513</v>
      </c>
    </row>
    <row r="9667">
      <c r="A9667" s="13" t="n">
        <v>45815</v>
      </c>
      <c r="C9667" t="inlineStr">
        <is>
          <t>Dock &amp; Bay</t>
        </is>
      </c>
      <c r="D9667" t="inlineStr">
        <is>
          <t>Oklahoma City</t>
        </is>
      </c>
      <c r="E9667" t="inlineStr">
        <is>
          <t>73159</t>
        </is>
      </c>
      <c r="F9667" t="inlineStr">
        <is>
          <t>TULSA</t>
        </is>
      </c>
      <c r="G9667" t="inlineStr">
        <is>
          <t>74137-3021</t>
        </is>
      </c>
      <c r="I9667" t="n">
        <v>0.926</v>
      </c>
    </row>
    <row r="9668">
      <c r="A9668" s="13" t="n">
        <v>45815</v>
      </c>
      <c r="C9668" t="inlineStr">
        <is>
          <t>Dock &amp; Bay</t>
        </is>
      </c>
      <c r="D9668" t="inlineStr">
        <is>
          <t>Beaumont</t>
        </is>
      </c>
      <c r="E9668" t="inlineStr">
        <is>
          <t>92223</t>
        </is>
      </c>
      <c r="F9668" t="inlineStr">
        <is>
          <t>RIVERSIDE</t>
        </is>
      </c>
      <c r="G9668" t="inlineStr">
        <is>
          <t>92505-3435</t>
        </is>
      </c>
      <c r="I9668" t="n">
        <v>0.413</v>
      </c>
    </row>
    <row r="9669">
      <c r="A9669" s="13" t="n">
        <v>45815</v>
      </c>
      <c r="C9669" t="inlineStr">
        <is>
          <t>Dock &amp; Bay</t>
        </is>
      </c>
      <c r="D9669" t="inlineStr">
        <is>
          <t>Wilmington</t>
        </is>
      </c>
      <c r="E9669" t="inlineStr">
        <is>
          <t>19804</t>
        </is>
      </c>
      <c r="F9669" t="inlineStr">
        <is>
          <t>HAYMARKET</t>
        </is>
      </c>
      <c r="G9669" t="inlineStr">
        <is>
          <t>20169-8127</t>
        </is>
      </c>
      <c r="I9669" t="n">
        <v>0.513</v>
      </c>
    </row>
    <row r="9670">
      <c r="A9670" s="13" t="n">
        <v>45815</v>
      </c>
      <c r="C9670" t="inlineStr">
        <is>
          <t>Dock &amp; Bay</t>
        </is>
      </c>
      <c r="D9670" t="inlineStr">
        <is>
          <t>Garner</t>
        </is>
      </c>
      <c r="E9670" t="inlineStr">
        <is>
          <t>27529</t>
        </is>
      </c>
      <c r="F9670" t="inlineStr">
        <is>
          <t>GREENVILLE</t>
        </is>
      </c>
      <c r="G9670" t="inlineStr">
        <is>
          <t>27858-8978</t>
        </is>
      </c>
      <c r="I9670" t="n">
        <v>0.413</v>
      </c>
    </row>
    <row r="9671">
      <c r="A9671" s="13" t="n">
        <v>45815</v>
      </c>
      <c r="C9671" t="inlineStr">
        <is>
          <t>Dock &amp; Bay</t>
        </is>
      </c>
      <c r="D9671" t="inlineStr">
        <is>
          <t>Pooler</t>
        </is>
      </c>
      <c r="E9671" t="inlineStr">
        <is>
          <t>31322</t>
        </is>
      </c>
      <c r="F9671" t="inlineStr">
        <is>
          <t>ST JOHNS</t>
        </is>
      </c>
      <c r="G9671" t="inlineStr">
        <is>
          <t>32259-9356</t>
        </is>
      </c>
      <c r="I9671" t="n">
        <v>0.826</v>
      </c>
    </row>
    <row r="9672">
      <c r="A9672" s="13" t="n">
        <v>45815</v>
      </c>
      <c r="C9672" t="inlineStr">
        <is>
          <t>Dock &amp; Bay</t>
        </is>
      </c>
      <c r="D9672" t="inlineStr">
        <is>
          <t>West Deptford</t>
        </is>
      </c>
      <c r="E9672" t="inlineStr">
        <is>
          <t>08066</t>
        </is>
      </c>
      <c r="F9672" t="inlineStr">
        <is>
          <t>Alexandria</t>
        </is>
      </c>
      <c r="G9672" t="n">
        <v>22314</v>
      </c>
      <c r="I9672" t="n">
        <v>0.826</v>
      </c>
    </row>
    <row r="9673">
      <c r="A9673" s="13" t="n">
        <v>45815</v>
      </c>
      <c r="C9673" t="inlineStr">
        <is>
          <t>Dock &amp; Bay</t>
        </is>
      </c>
      <c r="D9673" t="inlineStr">
        <is>
          <t>Robbinsville</t>
        </is>
      </c>
      <c r="E9673" t="inlineStr">
        <is>
          <t>08691</t>
        </is>
      </c>
      <c r="F9673" t="inlineStr">
        <is>
          <t>Wall</t>
        </is>
      </c>
      <c r="G9673" t="n">
        <v>7753</v>
      </c>
      <c r="I9673" t="n">
        <v>0.413</v>
      </c>
    </row>
    <row r="9674">
      <c r="A9674" s="13" t="n">
        <v>45815</v>
      </c>
      <c r="C9674" t="inlineStr">
        <is>
          <t>Dock &amp; Bay</t>
        </is>
      </c>
      <c r="D9674" t="inlineStr">
        <is>
          <t>Staten Island</t>
        </is>
      </c>
      <c r="E9674" t="inlineStr">
        <is>
          <t>10314</t>
        </is>
      </c>
      <c r="F9674" t="inlineStr">
        <is>
          <t>NEW YORK</t>
        </is>
      </c>
      <c r="G9674" t="inlineStr">
        <is>
          <t>10002-4197</t>
        </is>
      </c>
      <c r="I9674" t="n">
        <v>0.413</v>
      </c>
    </row>
    <row r="9675">
      <c r="A9675" s="13" t="n">
        <v>45815</v>
      </c>
      <c r="C9675" t="inlineStr">
        <is>
          <t>Dock &amp; Bay</t>
        </is>
      </c>
      <c r="D9675" t="inlineStr">
        <is>
          <t>Tracy</t>
        </is>
      </c>
      <c r="E9675" t="inlineStr">
        <is>
          <t>95304</t>
        </is>
      </c>
      <c r="F9675" t="inlineStr">
        <is>
          <t>REDWOOD CITY</t>
        </is>
      </c>
      <c r="G9675" t="inlineStr">
        <is>
          <t>94062-1842</t>
        </is>
      </c>
      <c r="I9675" t="n">
        <v>0.413</v>
      </c>
    </row>
    <row r="9676">
      <c r="A9676" s="13" t="n">
        <v>45815</v>
      </c>
      <c r="C9676" t="inlineStr">
        <is>
          <t>Dock &amp; Bay</t>
        </is>
      </c>
      <c r="D9676" t="inlineStr">
        <is>
          <t>Sacramento</t>
        </is>
      </c>
      <c r="E9676" t="inlineStr">
        <is>
          <t>95835</t>
        </is>
      </c>
      <c r="F9676" t="inlineStr">
        <is>
          <t>REDWOOD CITY</t>
        </is>
      </c>
      <c r="G9676" t="inlineStr">
        <is>
          <t>94062-1842</t>
        </is>
      </c>
      <c r="I9676" t="n">
        <v>0.413</v>
      </c>
    </row>
    <row r="9677">
      <c r="A9677" s="13" t="n">
        <v>45815</v>
      </c>
      <c r="C9677" t="inlineStr">
        <is>
          <t>Dock &amp; Bay</t>
        </is>
      </c>
      <c r="D9677" t="inlineStr">
        <is>
          <t>Peabody</t>
        </is>
      </c>
      <c r="E9677" t="inlineStr">
        <is>
          <t>01960</t>
        </is>
      </c>
      <c r="F9677" t="inlineStr">
        <is>
          <t>MARLBOROUGH</t>
        </is>
      </c>
      <c r="G9677" t="inlineStr">
        <is>
          <t>01752-4143</t>
        </is>
      </c>
      <c r="I9677" t="n">
        <v>0.413</v>
      </c>
    </row>
    <row r="9678">
      <c r="A9678" s="13" t="n">
        <v>45815</v>
      </c>
      <c r="C9678" t="inlineStr">
        <is>
          <t>Dock &amp; Bay</t>
        </is>
      </c>
      <c r="D9678" t="inlineStr">
        <is>
          <t>San Antonio</t>
        </is>
      </c>
      <c r="E9678" t="inlineStr">
        <is>
          <t>78219</t>
        </is>
      </c>
      <c r="F9678" t="inlineStr">
        <is>
          <t>SAN ANTONIO</t>
        </is>
      </c>
      <c r="G9678" t="inlineStr">
        <is>
          <t>78260-1671</t>
        </is>
      </c>
      <c r="I9678" t="n">
        <v>0.283</v>
      </c>
    </row>
    <row r="9679">
      <c r="A9679" s="13" t="n">
        <v>45815</v>
      </c>
      <c r="C9679" t="inlineStr">
        <is>
          <t>Dock &amp; Bay</t>
        </is>
      </c>
      <c r="D9679" t="inlineStr">
        <is>
          <t>Las Vegas</t>
        </is>
      </c>
      <c r="E9679" t="inlineStr">
        <is>
          <t>89115</t>
        </is>
      </c>
      <c r="F9679" t="inlineStr">
        <is>
          <t>LA GRANGE</t>
        </is>
      </c>
      <c r="G9679" t="inlineStr">
        <is>
          <t>60525-6302</t>
        </is>
      </c>
      <c r="I9679" t="n">
        <v>0.283</v>
      </c>
    </row>
    <row r="9680">
      <c r="A9680" s="13" t="n">
        <v>45815</v>
      </c>
      <c r="C9680" t="inlineStr">
        <is>
          <t>Dock &amp; Bay</t>
        </is>
      </c>
      <c r="D9680" t="inlineStr">
        <is>
          <t>Waco</t>
        </is>
      </c>
      <c r="E9680" t="inlineStr">
        <is>
          <t>76712</t>
        </is>
      </c>
      <c r="F9680" t="inlineStr">
        <is>
          <t>DORAL</t>
        </is>
      </c>
      <c r="G9680" t="inlineStr">
        <is>
          <t>33178-1855</t>
        </is>
      </c>
      <c r="I9680" t="n">
        <v>0.973</v>
      </c>
    </row>
    <row r="9681">
      <c r="A9681" s="13" t="n">
        <v>45815</v>
      </c>
      <c r="C9681" t="inlineStr">
        <is>
          <t>Dock &amp; Bay</t>
        </is>
      </c>
      <c r="D9681" t="inlineStr">
        <is>
          <t>Salt Lake City</t>
        </is>
      </c>
      <c r="E9681" t="inlineStr">
        <is>
          <t>84116</t>
        </is>
      </c>
      <c r="F9681" t="inlineStr">
        <is>
          <t>SALT LAKE CITY</t>
        </is>
      </c>
      <c r="G9681" t="inlineStr">
        <is>
          <t>84102-1354</t>
        </is>
      </c>
      <c r="I9681" t="n">
        <v>0.413</v>
      </c>
    </row>
    <row r="9682">
      <c r="A9682" s="13" t="n">
        <v>45815</v>
      </c>
      <c r="C9682" t="inlineStr">
        <is>
          <t>Dock &amp; Bay</t>
        </is>
      </c>
      <c r="D9682" t="inlineStr">
        <is>
          <t>Sparrows Point</t>
        </is>
      </c>
      <c r="E9682" t="inlineStr">
        <is>
          <t>21219</t>
        </is>
      </c>
      <c r="F9682" t="inlineStr">
        <is>
          <t>ARLINGTON</t>
        </is>
      </c>
      <c r="G9682" t="inlineStr">
        <is>
          <t>22207-4541</t>
        </is>
      </c>
      <c r="I9682" t="n">
        <v>0.283</v>
      </c>
    </row>
    <row r="9683">
      <c r="A9683" s="13" t="n">
        <v>45815</v>
      </c>
      <c r="C9683" t="inlineStr">
        <is>
          <t>Dock &amp; Bay</t>
        </is>
      </c>
      <c r="D9683" t="inlineStr">
        <is>
          <t>Whitestown</t>
        </is>
      </c>
      <c r="E9683" t="inlineStr">
        <is>
          <t>46075</t>
        </is>
      </c>
      <c r="F9683" t="inlineStr">
        <is>
          <t>Greenfield</t>
        </is>
      </c>
      <c r="G9683" t="n">
        <v>46140</v>
      </c>
      <c r="I9683" t="n">
        <v>0.413</v>
      </c>
    </row>
    <row r="9684">
      <c r="A9684" s="13" t="n">
        <v>45815</v>
      </c>
      <c r="C9684" t="inlineStr">
        <is>
          <t>Dock &amp; Bay</t>
        </is>
      </c>
      <c r="D9684" t="inlineStr">
        <is>
          <t>Akron</t>
        </is>
      </c>
      <c r="E9684" t="inlineStr">
        <is>
          <t>44320</t>
        </is>
      </c>
      <c r="F9684" t="inlineStr">
        <is>
          <t>New Hill</t>
        </is>
      </c>
      <c r="G9684" t="n">
        <v>27562</v>
      </c>
      <c r="I9684" t="n">
        <v>0.513</v>
      </c>
    </row>
    <row r="9685">
      <c r="A9685" s="13" t="n">
        <v>45815</v>
      </c>
      <c r="C9685" t="inlineStr">
        <is>
          <t>Dock &amp; Bay</t>
        </is>
      </c>
      <c r="D9685" t="inlineStr">
        <is>
          <t>Brampton</t>
        </is>
      </c>
      <c r="E9685" t="inlineStr">
        <is>
          <t>L6Y 0C9</t>
        </is>
      </c>
      <c r="F9685" t="inlineStr">
        <is>
          <t>Richmond Hill</t>
        </is>
      </c>
      <c r="G9685" t="inlineStr">
        <is>
          <t>L4C 6P8</t>
        </is>
      </c>
      <c r="I9685" t="n">
        <v>0.413</v>
      </c>
    </row>
    <row r="9686">
      <c r="A9686" s="13" t="n">
        <v>45815</v>
      </c>
      <c r="C9686" t="inlineStr">
        <is>
          <t>Dock &amp; Bay</t>
        </is>
      </c>
      <c r="D9686" t="inlineStr">
        <is>
          <t>Saint Peters</t>
        </is>
      </c>
      <c r="E9686" t="inlineStr">
        <is>
          <t>63376</t>
        </is>
      </c>
      <c r="F9686" t="inlineStr">
        <is>
          <t>SAINT LOUIS</t>
        </is>
      </c>
      <c r="G9686" t="inlineStr">
        <is>
          <t>63122-2609</t>
        </is>
      </c>
      <c r="I9686" t="n">
        <v>0.513</v>
      </c>
    </row>
    <row r="9687">
      <c r="A9687" s="13" t="n">
        <v>45815</v>
      </c>
      <c r="C9687" t="inlineStr">
        <is>
          <t>Dock &amp; Bay</t>
        </is>
      </c>
      <c r="D9687" t="inlineStr">
        <is>
          <t>Wilmington</t>
        </is>
      </c>
      <c r="E9687" t="inlineStr">
        <is>
          <t>19804</t>
        </is>
      </c>
      <c r="F9687" t="inlineStr">
        <is>
          <t>BETHESDA</t>
        </is>
      </c>
      <c r="G9687" t="inlineStr">
        <is>
          <t>20817-3205</t>
        </is>
      </c>
      <c r="I9687" t="n">
        <v>1.026</v>
      </c>
    </row>
    <row r="9688">
      <c r="A9688" s="13" t="n">
        <v>45815</v>
      </c>
      <c r="C9688" t="inlineStr">
        <is>
          <t>Dock &amp; Bay</t>
        </is>
      </c>
      <c r="D9688" t="inlineStr">
        <is>
          <t>Matteson</t>
        </is>
      </c>
      <c r="E9688" t="inlineStr">
        <is>
          <t>60443</t>
        </is>
      </c>
      <c r="F9688" t="inlineStr">
        <is>
          <t>FRANKLIN</t>
        </is>
      </c>
      <c r="G9688" t="inlineStr">
        <is>
          <t>37064-2127</t>
        </is>
      </c>
      <c r="I9688" t="n">
        <v>0.513</v>
      </c>
    </row>
    <row r="9689">
      <c r="A9689" s="13" t="n">
        <v>45815</v>
      </c>
      <c r="C9689" t="inlineStr">
        <is>
          <t>Dock &amp; Bay</t>
        </is>
      </c>
      <c r="D9689" t="inlineStr">
        <is>
          <t>North Randall</t>
        </is>
      </c>
      <c r="E9689" t="inlineStr">
        <is>
          <t>44128</t>
        </is>
      </c>
      <c r="F9689" t="inlineStr">
        <is>
          <t>Fletcher</t>
        </is>
      </c>
      <c r="G9689" t="n">
        <v>45326</v>
      </c>
      <c r="I9689" t="n">
        <v>0.513</v>
      </c>
    </row>
    <row r="9690">
      <c r="A9690" s="13" t="n">
        <v>45815</v>
      </c>
      <c r="C9690" t="inlineStr">
        <is>
          <t>Dock &amp; Bay</t>
        </is>
      </c>
      <c r="D9690" t="inlineStr">
        <is>
          <t>Rialto</t>
        </is>
      </c>
      <c r="E9690" t="inlineStr">
        <is>
          <t>92376</t>
        </is>
      </c>
      <c r="F9690" t="inlineStr">
        <is>
          <t>YORBA LINDA</t>
        </is>
      </c>
      <c r="G9690" t="inlineStr">
        <is>
          <t>92886-2745</t>
        </is>
      </c>
      <c r="I9690" t="n">
        <v>1.026</v>
      </c>
    </row>
    <row r="9691">
      <c r="A9691" s="13" t="n">
        <v>45815</v>
      </c>
      <c r="C9691" t="inlineStr">
        <is>
          <t>Dock &amp; Bay</t>
        </is>
      </c>
      <c r="D9691" t="inlineStr">
        <is>
          <t>San Antonio</t>
        </is>
      </c>
      <c r="E9691" t="inlineStr">
        <is>
          <t>78219</t>
        </is>
      </c>
      <c r="F9691" t="inlineStr">
        <is>
          <t>FULSHEAR</t>
        </is>
      </c>
      <c r="G9691" t="inlineStr">
        <is>
          <t>77441-4069</t>
        </is>
      </c>
      <c r="I9691" t="n">
        <v>0.513</v>
      </c>
    </row>
    <row r="9692">
      <c r="A9692" s="13" t="n">
        <v>45815</v>
      </c>
      <c r="C9692" t="inlineStr">
        <is>
          <t>Dock &amp; Bay</t>
        </is>
      </c>
      <c r="D9692" t="inlineStr">
        <is>
          <t>Richmond</t>
        </is>
      </c>
      <c r="E9692" t="inlineStr">
        <is>
          <t>77407</t>
        </is>
      </c>
      <c r="F9692" t="inlineStr">
        <is>
          <t>FULSHEAR</t>
        </is>
      </c>
      <c r="G9692" t="inlineStr">
        <is>
          <t>77441-4069</t>
        </is>
      </c>
      <c r="I9692" t="n">
        <v>1.539</v>
      </c>
    </row>
    <row r="9693">
      <c r="A9693" s="13" t="n">
        <v>45815</v>
      </c>
      <c r="C9693" t="inlineStr">
        <is>
          <t>Dock &amp; Bay</t>
        </is>
      </c>
      <c r="D9693" t="inlineStr">
        <is>
          <t>Monee</t>
        </is>
      </c>
      <c r="E9693" t="inlineStr">
        <is>
          <t>60449</t>
        </is>
      </c>
      <c r="F9693" t="inlineStr">
        <is>
          <t>PLAINFIELD</t>
        </is>
      </c>
      <c r="G9693" t="inlineStr">
        <is>
          <t>60585-2474</t>
        </is>
      </c>
      <c r="I9693" t="n">
        <v>0.413</v>
      </c>
    </row>
    <row r="9694">
      <c r="A9694" s="13" t="n">
        <v>45815</v>
      </c>
      <c r="C9694" t="inlineStr">
        <is>
          <t>Dock &amp; Bay</t>
        </is>
      </c>
      <c r="D9694" t="inlineStr">
        <is>
          <t>Tracy</t>
        </is>
      </c>
      <c r="E9694" t="inlineStr">
        <is>
          <t>95304</t>
        </is>
      </c>
      <c r="F9694" t="inlineStr">
        <is>
          <t>SAN RAFAEL</t>
        </is>
      </c>
      <c r="G9694" t="inlineStr">
        <is>
          <t>94901-1359</t>
        </is>
      </c>
      <c r="I9694" t="n">
        <v>0.413</v>
      </c>
    </row>
    <row r="9695">
      <c r="A9695" s="13" t="n">
        <v>45815</v>
      </c>
      <c r="C9695" t="inlineStr">
        <is>
          <t>Dock &amp; Bay</t>
        </is>
      </c>
      <c r="D9695" t="inlineStr">
        <is>
          <t>Monee</t>
        </is>
      </c>
      <c r="E9695" t="inlineStr">
        <is>
          <t>60449</t>
        </is>
      </c>
      <c r="F9695" t="inlineStr">
        <is>
          <t>CROWN POINT</t>
        </is>
      </c>
      <c r="G9695" t="inlineStr">
        <is>
          <t>46307-2423</t>
        </is>
      </c>
      <c r="I9695" t="n">
        <v>0.513</v>
      </c>
    </row>
    <row r="9696">
      <c r="A9696" s="13" t="n">
        <v>45815</v>
      </c>
      <c r="C9696" t="inlineStr">
        <is>
          <t>Dock &amp; Bay</t>
        </is>
      </c>
      <c r="D9696" t="inlineStr">
        <is>
          <t>Saint Peters</t>
        </is>
      </c>
      <c r="E9696" t="inlineStr">
        <is>
          <t>63376</t>
        </is>
      </c>
      <c r="F9696" t="inlineStr">
        <is>
          <t>St. Louis</t>
        </is>
      </c>
      <c r="G9696" t="n">
        <v>63126</v>
      </c>
      <c r="I9696" t="n">
        <v>0.513</v>
      </c>
    </row>
    <row r="9697">
      <c r="A9697" s="13" t="n">
        <v>45815</v>
      </c>
      <c r="C9697" t="inlineStr">
        <is>
          <t>Dock &amp; Bay</t>
        </is>
      </c>
      <c r="D9697" t="inlineStr">
        <is>
          <t>Kenosha</t>
        </is>
      </c>
      <c r="E9697" t="inlineStr">
        <is>
          <t>53144</t>
        </is>
      </c>
      <c r="F9697" t="inlineStr">
        <is>
          <t>St. Louis</t>
        </is>
      </c>
      <c r="G9697" t="n">
        <v>63126</v>
      </c>
      <c r="I9697" t="n">
        <v>0.513</v>
      </c>
    </row>
    <row r="9698">
      <c r="A9698" s="13" t="n">
        <v>45815</v>
      </c>
      <c r="C9698" t="inlineStr">
        <is>
          <t>Dock &amp; Bay</t>
        </is>
      </c>
      <c r="D9698" t="inlineStr">
        <is>
          <t>Louisa</t>
        </is>
      </c>
      <c r="E9698" t="inlineStr">
        <is>
          <t>23093</t>
        </is>
      </c>
      <c r="F9698" t="inlineStr">
        <is>
          <t>MIDDLETOWN</t>
        </is>
      </c>
      <c r="G9698" t="inlineStr">
        <is>
          <t>21769-7729</t>
        </is>
      </c>
      <c r="I9698" t="n">
        <v>1.026</v>
      </c>
    </row>
    <row r="9699">
      <c r="A9699" s="13" t="n">
        <v>45815</v>
      </c>
      <c r="C9699" t="inlineStr">
        <is>
          <t>Dock &amp; Bay</t>
        </is>
      </c>
      <c r="D9699" t="inlineStr">
        <is>
          <t>Tracy</t>
        </is>
      </c>
      <c r="E9699" t="inlineStr">
        <is>
          <t>95304</t>
        </is>
      </c>
      <c r="F9699" t="inlineStr">
        <is>
          <t>MILL VALLEY</t>
        </is>
      </c>
      <c r="G9699" t="inlineStr">
        <is>
          <t>94941-1303</t>
        </is>
      </c>
      <c r="I9699" t="n">
        <v>0.413</v>
      </c>
    </row>
    <row r="9700">
      <c r="A9700" s="13" t="n">
        <v>45815</v>
      </c>
      <c r="C9700" t="inlineStr">
        <is>
          <t>Dock &amp; Bay</t>
        </is>
      </c>
      <c r="D9700" t="inlineStr">
        <is>
          <t>Salt Lake City</t>
        </is>
      </c>
      <c r="E9700" t="inlineStr">
        <is>
          <t>84116</t>
        </is>
      </c>
      <c r="F9700" t="inlineStr">
        <is>
          <t>SYRACUSE</t>
        </is>
      </c>
      <c r="G9700" t="inlineStr">
        <is>
          <t>84075-4952</t>
        </is>
      </c>
      <c r="I9700" t="n">
        <v>0.413</v>
      </c>
    </row>
    <row r="9701">
      <c r="A9701" s="13" t="n">
        <v>45815</v>
      </c>
      <c r="C9701" t="inlineStr">
        <is>
          <t>Dock &amp; Bay</t>
        </is>
      </c>
      <c r="D9701" t="inlineStr">
        <is>
          <t>Knoxville</t>
        </is>
      </c>
      <c r="E9701" t="inlineStr">
        <is>
          <t>37914</t>
        </is>
      </c>
      <c r="F9701" t="inlineStr">
        <is>
          <t>KNOXVILLE</t>
        </is>
      </c>
      <c r="G9701" t="inlineStr">
        <is>
          <t>37931-2069</t>
        </is>
      </c>
      <c r="I9701" t="n">
        <v>0.5659999999999999</v>
      </c>
    </row>
    <row r="9702">
      <c r="A9702" s="13" t="n">
        <v>45815</v>
      </c>
      <c r="C9702" t="inlineStr">
        <is>
          <t>Dock &amp; Bay</t>
        </is>
      </c>
      <c r="D9702" t="inlineStr">
        <is>
          <t>Stone Mountain</t>
        </is>
      </c>
      <c r="E9702" t="inlineStr">
        <is>
          <t>30087</t>
        </is>
      </c>
      <c r="F9702" t="inlineStr">
        <is>
          <t>KNOXVILLE</t>
        </is>
      </c>
      <c r="G9702" t="inlineStr">
        <is>
          <t>37931-2069</t>
        </is>
      </c>
      <c r="I9702" t="n">
        <v>0.413</v>
      </c>
    </row>
    <row r="9703">
      <c r="A9703" s="13" t="n">
        <v>45815</v>
      </c>
      <c r="C9703" t="inlineStr">
        <is>
          <t>Dock &amp; Bay</t>
        </is>
      </c>
      <c r="D9703" t="inlineStr">
        <is>
          <t>Shepherdsville</t>
        </is>
      </c>
      <c r="E9703" t="inlineStr">
        <is>
          <t>40165</t>
        </is>
      </c>
      <c r="F9703" t="inlineStr">
        <is>
          <t>Liberty township</t>
        </is>
      </c>
      <c r="G9703" t="n">
        <v>45044</v>
      </c>
      <c r="I9703" t="n">
        <v>0.513</v>
      </c>
    </row>
    <row r="9704">
      <c r="A9704" s="13" t="n">
        <v>45815</v>
      </c>
      <c r="C9704" t="inlineStr">
        <is>
          <t>Dock &amp; Bay</t>
        </is>
      </c>
      <c r="D9704" t="inlineStr">
        <is>
          <t>Oak Creek</t>
        </is>
      </c>
      <c r="E9704" t="inlineStr">
        <is>
          <t>53154</t>
        </is>
      </c>
      <c r="F9704" t="inlineStr">
        <is>
          <t>ZION</t>
        </is>
      </c>
      <c r="G9704" t="inlineStr">
        <is>
          <t>60099-3922</t>
        </is>
      </c>
      <c r="I9704" t="n">
        <v>0.413</v>
      </c>
    </row>
    <row r="9705">
      <c r="A9705" s="13" t="n">
        <v>45815</v>
      </c>
      <c r="C9705" t="inlineStr">
        <is>
          <t>Dock &amp; Bay</t>
        </is>
      </c>
      <c r="D9705" t="inlineStr">
        <is>
          <t>Colorado Springs</t>
        </is>
      </c>
      <c r="E9705" t="inlineStr">
        <is>
          <t>80916</t>
        </is>
      </c>
      <c r="F9705" t="inlineStr">
        <is>
          <t>MERIDIAN</t>
        </is>
      </c>
      <c r="G9705" t="inlineStr">
        <is>
          <t>83642-4775</t>
        </is>
      </c>
      <c r="I9705" t="n">
        <v>0.826</v>
      </c>
    </row>
    <row r="9706">
      <c r="A9706" s="13" t="n">
        <v>45815</v>
      </c>
      <c r="C9706" t="inlineStr">
        <is>
          <t>Dock &amp; Bay</t>
        </is>
      </c>
      <c r="D9706" t="inlineStr">
        <is>
          <t>North Andover</t>
        </is>
      </c>
      <c r="E9706" t="inlineStr">
        <is>
          <t>01845</t>
        </is>
      </c>
      <c r="F9706" t="inlineStr">
        <is>
          <t>CLINTON</t>
        </is>
      </c>
      <c r="G9706" t="inlineStr">
        <is>
          <t>06413-2413</t>
        </is>
      </c>
      <c r="I9706" t="n">
        <v>0.664</v>
      </c>
    </row>
    <row r="9707">
      <c r="A9707" s="13" t="n">
        <v>45815</v>
      </c>
      <c r="C9707" t="inlineStr">
        <is>
          <t>Dock &amp; Bay</t>
        </is>
      </c>
      <c r="D9707" t="inlineStr">
        <is>
          <t>Romulus</t>
        </is>
      </c>
      <c r="E9707" t="inlineStr">
        <is>
          <t>48174</t>
        </is>
      </c>
      <c r="F9707" t="inlineStr">
        <is>
          <t>Cincinnati</t>
        </is>
      </c>
      <c r="G9707" t="n">
        <v>45247</v>
      </c>
      <c r="I9707" t="n">
        <v>0.513</v>
      </c>
    </row>
    <row r="9708">
      <c r="A9708" s="13" t="n">
        <v>45815</v>
      </c>
      <c r="C9708" t="inlineStr">
        <is>
          <t>Dock &amp; Bay</t>
        </is>
      </c>
      <c r="D9708" t="inlineStr">
        <is>
          <t>West Jefferson</t>
        </is>
      </c>
      <c r="E9708" t="inlineStr">
        <is>
          <t>43162</t>
        </is>
      </c>
      <c r="F9708" t="inlineStr">
        <is>
          <t>Cincinnati</t>
        </is>
      </c>
      <c r="G9708" t="n">
        <v>45247</v>
      </c>
      <c r="I9708" t="n">
        <v>0.513</v>
      </c>
    </row>
    <row r="9709">
      <c r="A9709" s="13" t="n">
        <v>45815</v>
      </c>
      <c r="C9709" t="inlineStr">
        <is>
          <t>Dock &amp; Bay</t>
        </is>
      </c>
      <c r="D9709" t="inlineStr">
        <is>
          <t>Pontiac</t>
        </is>
      </c>
      <c r="E9709" t="inlineStr">
        <is>
          <t>48342</t>
        </is>
      </c>
      <c r="F9709" t="inlineStr">
        <is>
          <t>ROANOKE</t>
        </is>
      </c>
      <c r="G9709" t="inlineStr">
        <is>
          <t>46783-8923</t>
        </is>
      </c>
      <c r="I9709" t="n">
        <v>1.026</v>
      </c>
    </row>
    <row r="9710">
      <c r="A9710" s="13" t="n">
        <v>45815</v>
      </c>
      <c r="C9710" t="inlineStr">
        <is>
          <t>Dock &amp; Bay</t>
        </is>
      </c>
      <c r="D9710" t="inlineStr">
        <is>
          <t>Houston</t>
        </is>
      </c>
      <c r="E9710" t="inlineStr">
        <is>
          <t>77038</t>
        </is>
      </c>
      <c r="F9710" t="inlineStr">
        <is>
          <t>HOUSTON</t>
        </is>
      </c>
      <c r="G9710" t="inlineStr">
        <is>
          <t>77096-2601</t>
        </is>
      </c>
      <c r="I9710" t="n">
        <v>0.413</v>
      </c>
    </row>
    <row r="9711">
      <c r="A9711" s="13" t="n">
        <v>45815</v>
      </c>
      <c r="C9711" t="inlineStr">
        <is>
          <t>Dock &amp; Bay</t>
        </is>
      </c>
      <c r="D9711" t="inlineStr">
        <is>
          <t>San Antonio</t>
        </is>
      </c>
      <c r="E9711" t="inlineStr">
        <is>
          <t>78219</t>
        </is>
      </c>
      <c r="F9711" t="inlineStr">
        <is>
          <t>SEGUIN</t>
        </is>
      </c>
      <c r="G9711" t="inlineStr">
        <is>
          <t>78155-4616</t>
        </is>
      </c>
      <c r="I9711" t="n">
        <v>1.411</v>
      </c>
    </row>
    <row r="9712">
      <c r="A9712" s="13" t="n">
        <v>45815</v>
      </c>
      <c r="C9712" t="inlineStr">
        <is>
          <t>Dock &amp; Bay</t>
        </is>
      </c>
      <c r="D9712" t="inlineStr">
        <is>
          <t>San Antonio</t>
        </is>
      </c>
      <c r="E9712" t="inlineStr">
        <is>
          <t>78219</t>
        </is>
      </c>
      <c r="F9712" t="inlineStr">
        <is>
          <t>PLANO</t>
        </is>
      </c>
      <c r="G9712" t="inlineStr">
        <is>
          <t>75024-4145</t>
        </is>
      </c>
      <c r="I9712" t="n">
        <v>0.826</v>
      </c>
    </row>
    <row r="9713">
      <c r="A9713" s="13" t="n">
        <v>45815</v>
      </c>
      <c r="C9713" t="inlineStr">
        <is>
          <t>Dock &amp; Bay</t>
        </is>
      </c>
      <c r="D9713" t="inlineStr">
        <is>
          <t>Bondurant</t>
        </is>
      </c>
      <c r="E9713" t="inlineStr">
        <is>
          <t>50035</t>
        </is>
      </c>
      <c r="F9713" t="inlineStr">
        <is>
          <t>PARKVILLE</t>
        </is>
      </c>
      <c r="G9713" t="inlineStr">
        <is>
          <t>64152-6064</t>
        </is>
      </c>
      <c r="I9713" t="n">
        <v>0.513</v>
      </c>
    </row>
    <row r="9714">
      <c r="A9714" s="13" t="n">
        <v>45815</v>
      </c>
      <c r="C9714" t="inlineStr">
        <is>
          <t>Dock &amp; Bay</t>
        </is>
      </c>
      <c r="D9714" t="inlineStr">
        <is>
          <t>El Paso</t>
        </is>
      </c>
      <c r="E9714" t="inlineStr">
        <is>
          <t>79928</t>
        </is>
      </c>
      <c r="F9714" t="inlineStr">
        <is>
          <t>BEDFORD</t>
        </is>
      </c>
      <c r="G9714" t="inlineStr">
        <is>
          <t>76021-2330</t>
        </is>
      </c>
      <c r="I9714" t="n">
        <v>0.283</v>
      </c>
    </row>
    <row r="9715">
      <c r="A9715" s="13" t="n">
        <v>45815</v>
      </c>
      <c r="C9715" t="inlineStr">
        <is>
          <t>Dock &amp; Bay</t>
        </is>
      </c>
      <c r="D9715" t="inlineStr">
        <is>
          <t>Suffolk</t>
        </is>
      </c>
      <c r="E9715" t="inlineStr">
        <is>
          <t>23435</t>
        </is>
      </c>
      <c r="F9715" t="inlineStr">
        <is>
          <t>WYNNEWOOD</t>
        </is>
      </c>
      <c r="G9715" t="inlineStr">
        <is>
          <t>19096-2204</t>
        </is>
      </c>
      <c r="I9715" t="n">
        <v>0.283</v>
      </c>
    </row>
    <row r="9716">
      <c r="A9716" s="13" t="n">
        <v>45815</v>
      </c>
      <c r="C9716" t="inlineStr">
        <is>
          <t>Dock &amp; Bay</t>
        </is>
      </c>
      <c r="D9716" t="inlineStr">
        <is>
          <t>West Deptford</t>
        </is>
      </c>
      <c r="E9716" t="inlineStr">
        <is>
          <t>08066</t>
        </is>
      </c>
      <c r="F9716" t="inlineStr">
        <is>
          <t>WYNNEWOOD</t>
        </is>
      </c>
      <c r="G9716" t="inlineStr">
        <is>
          <t>19096-2204</t>
        </is>
      </c>
      <c r="I9716" t="n">
        <v>0.283</v>
      </c>
    </row>
    <row r="9717">
      <c r="A9717" s="13" t="n">
        <v>45815</v>
      </c>
      <c r="C9717" t="inlineStr">
        <is>
          <t>Dock &amp; Bay</t>
        </is>
      </c>
      <c r="D9717" t="inlineStr">
        <is>
          <t>Middletown</t>
        </is>
      </c>
      <c r="E9717" t="inlineStr">
        <is>
          <t>19709</t>
        </is>
      </c>
      <c r="F9717" t="inlineStr">
        <is>
          <t>RED BANK</t>
        </is>
      </c>
      <c r="G9717" t="inlineStr">
        <is>
          <t>07701-5403</t>
        </is>
      </c>
      <c r="I9717" t="n">
        <v>0.413</v>
      </c>
    </row>
    <row r="9718">
      <c r="A9718" s="13" t="n">
        <v>45815</v>
      </c>
      <c r="C9718" t="inlineStr">
        <is>
          <t>Dock &amp; Bay</t>
        </is>
      </c>
      <c r="D9718" t="inlineStr">
        <is>
          <t>Shreveport</t>
        </is>
      </c>
      <c r="E9718" t="inlineStr">
        <is>
          <t>71107</t>
        </is>
      </c>
      <c r="F9718" t="inlineStr">
        <is>
          <t>CLEARWATER</t>
        </is>
      </c>
      <c r="G9718" t="inlineStr">
        <is>
          <t>67026-9705</t>
        </is>
      </c>
      <c r="I9718" t="n">
        <v>0.473</v>
      </c>
    </row>
    <row r="9719">
      <c r="A9719" s="13" t="n">
        <v>45815</v>
      </c>
      <c r="C9719" t="inlineStr">
        <is>
          <t>Dock &amp; Bay</t>
        </is>
      </c>
      <c r="D9719" t="inlineStr">
        <is>
          <t>Brampton</t>
        </is>
      </c>
      <c r="E9719" t="inlineStr">
        <is>
          <t>L6Y 0C9</t>
        </is>
      </c>
      <c r="F9719" t="inlineStr">
        <is>
          <t>Toronto</t>
        </is>
      </c>
      <c r="G9719" t="inlineStr">
        <is>
          <t>M9R 1T4</t>
        </is>
      </c>
      <c r="I9719" t="n">
        <v>0.513</v>
      </c>
    </row>
    <row r="9720">
      <c r="A9720" s="13" t="n">
        <v>45815</v>
      </c>
      <c r="C9720" t="inlineStr">
        <is>
          <t>Dock &amp; Bay</t>
        </is>
      </c>
      <c r="D9720" t="inlineStr">
        <is>
          <t>Richmond</t>
        </is>
      </c>
      <c r="E9720" t="inlineStr">
        <is>
          <t>77407</t>
        </is>
      </c>
      <c r="F9720" t="inlineStr">
        <is>
          <t>HOUSTON</t>
        </is>
      </c>
      <c r="G9720" t="inlineStr">
        <is>
          <t>77042-1034</t>
        </is>
      </c>
      <c r="I9720" t="n">
        <v>0.826</v>
      </c>
    </row>
    <row r="9721">
      <c r="A9721" s="13" t="n">
        <v>45815</v>
      </c>
      <c r="C9721" t="inlineStr">
        <is>
          <t>Dock &amp; Bay</t>
        </is>
      </c>
      <c r="D9721" t="inlineStr">
        <is>
          <t>Jacksonville</t>
        </is>
      </c>
      <c r="E9721" t="inlineStr">
        <is>
          <t>32218</t>
        </is>
      </c>
      <c r="F9721" t="inlineStr">
        <is>
          <t>KISSIMMEE</t>
        </is>
      </c>
      <c r="G9721" t="inlineStr">
        <is>
          <t>34759-3714</t>
        </is>
      </c>
      <c r="I9721" t="n">
        <v>0.826</v>
      </c>
    </row>
    <row r="9722">
      <c r="A9722" s="13" t="n">
        <v>45815</v>
      </c>
      <c r="C9722" t="inlineStr">
        <is>
          <t>Dock &amp; Bay</t>
        </is>
      </c>
      <c r="D9722" t="inlineStr">
        <is>
          <t>San Diego</t>
        </is>
      </c>
      <c r="E9722" t="inlineStr">
        <is>
          <t>92154</t>
        </is>
      </c>
      <c r="F9722" t="inlineStr">
        <is>
          <t>NILES</t>
        </is>
      </c>
      <c r="G9722" t="inlineStr">
        <is>
          <t>60714-2242</t>
        </is>
      </c>
      <c r="I9722" t="n">
        <v>0.413</v>
      </c>
    </row>
    <row r="9723">
      <c r="A9723" s="13" t="n">
        <v>45815</v>
      </c>
      <c r="C9723" t="inlineStr">
        <is>
          <t>Dock &amp; Bay</t>
        </is>
      </c>
      <c r="D9723" t="inlineStr">
        <is>
          <t>Romulus</t>
        </is>
      </c>
      <c r="E9723" t="inlineStr">
        <is>
          <t>48174</t>
        </is>
      </c>
      <c r="F9723" t="inlineStr">
        <is>
          <t>WILLIAMSVILLE</t>
        </is>
      </c>
      <c r="G9723" t="inlineStr">
        <is>
          <t>14221-1914</t>
        </is>
      </c>
      <c r="I9723" t="n">
        <v>0.413</v>
      </c>
    </row>
    <row r="9724">
      <c r="A9724" s="13" t="n">
        <v>45815</v>
      </c>
      <c r="C9724" t="inlineStr">
        <is>
          <t>Dock &amp; Bay</t>
        </is>
      </c>
      <c r="D9724" t="inlineStr">
        <is>
          <t>Colorado Springs</t>
        </is>
      </c>
      <c r="E9724" t="inlineStr">
        <is>
          <t>80916</t>
        </is>
      </c>
      <c r="F9724" t="inlineStr">
        <is>
          <t>FLOWER MOUND</t>
        </is>
      </c>
      <c r="G9724" t="inlineStr">
        <is>
          <t>75022-4855</t>
        </is>
      </c>
      <c r="I9724" t="n">
        <v>1.852</v>
      </c>
    </row>
    <row r="9725">
      <c r="A9725" s="13" t="n">
        <v>45815</v>
      </c>
      <c r="C9725" t="inlineStr">
        <is>
          <t>Dock &amp; Bay</t>
        </is>
      </c>
      <c r="D9725" t="inlineStr">
        <is>
          <t>Opa-Locka</t>
        </is>
      </c>
      <c r="E9725" t="inlineStr">
        <is>
          <t>33054</t>
        </is>
      </c>
      <c r="F9725" t="inlineStr">
        <is>
          <t>MELBOURNE</t>
        </is>
      </c>
      <c r="G9725" t="inlineStr">
        <is>
          <t>32934-8561</t>
        </is>
      </c>
      <c r="I9725" t="n">
        <v>0.513</v>
      </c>
    </row>
    <row r="9726">
      <c r="A9726" s="13" t="n">
        <v>45815</v>
      </c>
      <c r="C9726" t="inlineStr">
        <is>
          <t>Dock &amp; Bay</t>
        </is>
      </c>
      <c r="D9726" t="inlineStr">
        <is>
          <t>North Andover</t>
        </is>
      </c>
      <c r="E9726" t="inlineStr">
        <is>
          <t>01845</t>
        </is>
      </c>
      <c r="F9726" t="inlineStr">
        <is>
          <t>Dallas</t>
        </is>
      </c>
      <c r="G9726" t="n">
        <v>75248</v>
      </c>
      <c r="I9726" t="n">
        <v>0.513</v>
      </c>
    </row>
    <row r="9727">
      <c r="A9727" s="13" t="n">
        <v>45815</v>
      </c>
      <c r="C9727" t="inlineStr">
        <is>
          <t>Dock &amp; Bay</t>
        </is>
      </c>
      <c r="D9727" t="inlineStr">
        <is>
          <t>North Haven</t>
        </is>
      </c>
      <c r="E9727" t="inlineStr">
        <is>
          <t>06473</t>
        </is>
      </c>
      <c r="F9727" t="inlineStr">
        <is>
          <t>YORKTOWN HEIGHTS</t>
        </is>
      </c>
      <c r="G9727" t="inlineStr">
        <is>
          <t>10598-4333</t>
        </is>
      </c>
      <c r="I9727" t="n">
        <v>1.026</v>
      </c>
    </row>
    <row r="9728">
      <c r="A9728" s="13" t="n">
        <v>45815</v>
      </c>
      <c r="C9728" t="inlineStr">
        <is>
          <t>Dock &amp; Bay</t>
        </is>
      </c>
      <c r="D9728" t="inlineStr">
        <is>
          <t>Garner</t>
        </is>
      </c>
      <c r="E9728" t="inlineStr">
        <is>
          <t>27529</t>
        </is>
      </c>
      <c r="F9728" t="inlineStr">
        <is>
          <t>NASHVILLE</t>
        </is>
      </c>
      <c r="G9728" t="inlineStr">
        <is>
          <t>27856-1829</t>
        </is>
      </c>
      <c r="I9728" t="n">
        <v>0.513</v>
      </c>
    </row>
    <row r="9729">
      <c r="A9729" s="13" t="n">
        <v>45815</v>
      </c>
      <c r="C9729" t="inlineStr">
        <is>
          <t>Dock &amp; Bay</t>
        </is>
      </c>
      <c r="D9729" t="inlineStr">
        <is>
          <t>Ruskin</t>
        </is>
      </c>
      <c r="E9729" t="inlineStr">
        <is>
          <t>33570</t>
        </is>
      </c>
      <c r="F9729" t="inlineStr">
        <is>
          <t>SARASOTA</t>
        </is>
      </c>
      <c r="G9729" t="inlineStr">
        <is>
          <t>34236-1621</t>
        </is>
      </c>
      <c r="I9729" t="n">
        <v>0.413</v>
      </c>
    </row>
    <row r="9730">
      <c r="A9730" s="13" t="n">
        <v>45815</v>
      </c>
      <c r="C9730" t="inlineStr">
        <is>
          <t>Dock &amp; Bay</t>
        </is>
      </c>
      <c r="D9730" t="inlineStr">
        <is>
          <t>Dallas</t>
        </is>
      </c>
      <c r="E9730" t="inlineStr">
        <is>
          <t>75211</t>
        </is>
      </c>
      <c r="F9730" t="inlineStr">
        <is>
          <t>DALLAS</t>
        </is>
      </c>
      <c r="G9730" t="inlineStr">
        <is>
          <t>75208-5036</t>
        </is>
      </c>
      <c r="I9730" t="n">
        <v>0.483</v>
      </c>
    </row>
    <row r="9731">
      <c r="A9731" s="13" t="n">
        <v>45815</v>
      </c>
      <c r="C9731" t="inlineStr">
        <is>
          <t>Dock &amp; Bay</t>
        </is>
      </c>
      <c r="D9731" t="inlineStr">
        <is>
          <t>San Diego</t>
        </is>
      </c>
      <c r="E9731" t="inlineStr">
        <is>
          <t>92154</t>
        </is>
      </c>
      <c r="F9731" t="inlineStr">
        <is>
          <t>CHULA VISTA</t>
        </is>
      </c>
      <c r="G9731" t="inlineStr">
        <is>
          <t>91913-3426</t>
        </is>
      </c>
      <c r="I9731" t="n">
        <v>0.413</v>
      </c>
    </row>
    <row r="9732">
      <c r="A9732" s="13" t="n">
        <v>45815</v>
      </c>
      <c r="C9732" t="inlineStr">
        <is>
          <t>Dock &amp; Bay</t>
        </is>
      </c>
      <c r="D9732" t="inlineStr">
        <is>
          <t>Matteson</t>
        </is>
      </c>
      <c r="E9732" t="inlineStr">
        <is>
          <t>60443</t>
        </is>
      </c>
      <c r="F9732" t="inlineStr">
        <is>
          <t>PALATINE</t>
        </is>
      </c>
      <c r="G9732" t="inlineStr">
        <is>
          <t>60067-6658</t>
        </is>
      </c>
      <c r="I9732" t="n">
        <v>0.513</v>
      </c>
    </row>
    <row r="9733">
      <c r="A9733" s="13" t="n">
        <v>45815</v>
      </c>
      <c r="C9733" t="inlineStr">
        <is>
          <t>Dock &amp; Bay</t>
        </is>
      </c>
      <c r="D9733" t="inlineStr">
        <is>
          <t>Garner</t>
        </is>
      </c>
      <c r="E9733" t="inlineStr">
        <is>
          <t>27529</t>
        </is>
      </c>
      <c r="F9733" t="inlineStr">
        <is>
          <t>STATESVILLE</t>
        </is>
      </c>
      <c r="G9733" t="inlineStr">
        <is>
          <t>28625-9515</t>
        </is>
      </c>
      <c r="I9733" t="n">
        <v>1.239</v>
      </c>
    </row>
    <row r="9734">
      <c r="A9734" s="13" t="n">
        <v>45815</v>
      </c>
      <c r="C9734" t="inlineStr">
        <is>
          <t>Dock &amp; Bay</t>
        </is>
      </c>
      <c r="D9734" t="inlineStr">
        <is>
          <t>Charlotte</t>
        </is>
      </c>
      <c r="E9734" t="inlineStr">
        <is>
          <t>28214</t>
        </is>
      </c>
      <c r="F9734" t="inlineStr">
        <is>
          <t>GREENVILLE</t>
        </is>
      </c>
      <c r="G9734" t="inlineStr">
        <is>
          <t>29605-3151</t>
        </is>
      </c>
      <c r="I9734" t="n">
        <v>0.413</v>
      </c>
    </row>
    <row r="9735">
      <c r="A9735" s="13" t="n">
        <v>45815</v>
      </c>
      <c r="C9735" t="inlineStr">
        <is>
          <t>Dock &amp; Bay</t>
        </is>
      </c>
      <c r="D9735" t="inlineStr">
        <is>
          <t>Carteret</t>
        </is>
      </c>
      <c r="E9735" t="inlineStr">
        <is>
          <t>07008</t>
        </is>
      </c>
      <c r="F9735" t="inlineStr">
        <is>
          <t>New York</t>
        </is>
      </c>
      <c r="G9735" t="n">
        <v>10031</v>
      </c>
      <c r="I9735" t="n">
        <v>1.026</v>
      </c>
    </row>
    <row r="9736">
      <c r="A9736" s="13" t="n">
        <v>45815</v>
      </c>
      <c r="C9736" t="inlineStr">
        <is>
          <t>Dock &amp; Bay</t>
        </is>
      </c>
      <c r="D9736" t="inlineStr">
        <is>
          <t>Opa-Locka</t>
        </is>
      </c>
      <c r="E9736" t="inlineStr">
        <is>
          <t>33054</t>
        </is>
      </c>
      <c r="F9736" t="inlineStr">
        <is>
          <t>MIAMI</t>
        </is>
      </c>
      <c r="G9736" t="inlineStr">
        <is>
          <t>33133-7023</t>
        </is>
      </c>
      <c r="I9736" t="n">
        <v>1.698</v>
      </c>
    </row>
    <row r="9737">
      <c r="A9737" s="13" t="n">
        <v>45815</v>
      </c>
      <c r="C9737" t="inlineStr">
        <is>
          <t>Dock &amp; Bay</t>
        </is>
      </c>
      <c r="D9737" t="inlineStr">
        <is>
          <t>Pooler</t>
        </is>
      </c>
      <c r="E9737" t="inlineStr">
        <is>
          <t>31322</t>
        </is>
      </c>
      <c r="F9737" t="inlineStr">
        <is>
          <t>HILTON HEAD ISLAND</t>
        </is>
      </c>
      <c r="G9737" t="inlineStr">
        <is>
          <t>29928-5731</t>
        </is>
      </c>
      <c r="I9737" t="n">
        <v>1.026</v>
      </c>
    </row>
    <row r="9738">
      <c r="A9738" s="13" t="n">
        <v>45815</v>
      </c>
      <c r="C9738" t="inlineStr">
        <is>
          <t>Dock &amp; Bay</t>
        </is>
      </c>
      <c r="D9738" t="inlineStr">
        <is>
          <t>Shakopee</t>
        </is>
      </c>
      <c r="E9738" t="inlineStr">
        <is>
          <t>55379</t>
        </is>
      </c>
      <c r="F9738" t="inlineStr">
        <is>
          <t>MINNEAPOLIS</t>
        </is>
      </c>
      <c r="G9738" t="inlineStr">
        <is>
          <t>55406-2045</t>
        </is>
      </c>
      <c r="I9738" t="n">
        <v>0.283</v>
      </c>
    </row>
    <row r="9739">
      <c r="A9739" s="13" t="n">
        <v>45815</v>
      </c>
      <c r="C9739" t="inlineStr">
        <is>
          <t>Dock &amp; Bay</t>
        </is>
      </c>
      <c r="D9739" t="inlineStr">
        <is>
          <t>Garner</t>
        </is>
      </c>
      <c r="E9739" t="inlineStr">
        <is>
          <t>27529</t>
        </is>
      </c>
      <c r="F9739" t="inlineStr">
        <is>
          <t>SIMPSONVILLE</t>
        </is>
      </c>
      <c r="G9739" t="inlineStr">
        <is>
          <t>29681-4513</t>
        </is>
      </c>
      <c r="I9739" t="n">
        <v>0.413</v>
      </c>
    </row>
    <row r="9740">
      <c r="A9740" s="13" t="n">
        <v>45815</v>
      </c>
      <c r="C9740" t="inlineStr">
        <is>
          <t>Dock &amp; Bay</t>
        </is>
      </c>
      <c r="D9740" t="inlineStr">
        <is>
          <t>Tucson</t>
        </is>
      </c>
      <c r="E9740" t="inlineStr">
        <is>
          <t>85756</t>
        </is>
      </c>
      <c r="F9740" t="inlineStr">
        <is>
          <t>GILBERT</t>
        </is>
      </c>
      <c r="G9740" t="inlineStr">
        <is>
          <t>85297-9549</t>
        </is>
      </c>
      <c r="I9740" t="n">
        <v>1.026</v>
      </c>
    </row>
    <row r="9741">
      <c r="A9741" s="13" t="n">
        <v>45815</v>
      </c>
      <c r="C9741" t="inlineStr">
        <is>
          <t>Dock &amp; Bay</t>
        </is>
      </c>
      <c r="D9741" t="inlineStr">
        <is>
          <t>Ruskin</t>
        </is>
      </c>
      <c r="E9741" t="inlineStr">
        <is>
          <t>33570</t>
        </is>
      </c>
      <c r="F9741" t="inlineStr">
        <is>
          <t>FORT MYERS</t>
        </is>
      </c>
      <c r="G9741" t="inlineStr">
        <is>
          <t>33908-3845</t>
        </is>
      </c>
      <c r="I9741" t="n">
        <v>1.652</v>
      </c>
    </row>
    <row r="9742">
      <c r="A9742" s="13" t="n">
        <v>45815</v>
      </c>
      <c r="C9742" t="inlineStr">
        <is>
          <t>Dock &amp; Bay</t>
        </is>
      </c>
      <c r="D9742" t="inlineStr">
        <is>
          <t>West Columbia</t>
        </is>
      </c>
      <c r="E9742" t="inlineStr">
        <is>
          <t>29172</t>
        </is>
      </c>
      <c r="F9742" t="inlineStr">
        <is>
          <t>FOUNTAIN INN</t>
        </is>
      </c>
      <c r="G9742" t="inlineStr">
        <is>
          <t>29644-9304</t>
        </is>
      </c>
      <c r="I9742" t="n">
        <v>1.026</v>
      </c>
    </row>
    <row r="9743">
      <c r="A9743" s="13" t="n">
        <v>45815</v>
      </c>
      <c r="C9743" t="inlineStr">
        <is>
          <t>Dock &amp; Bay</t>
        </is>
      </c>
      <c r="D9743" t="inlineStr">
        <is>
          <t>Las Vegas</t>
        </is>
      </c>
      <c r="E9743" t="inlineStr">
        <is>
          <t>89115</t>
        </is>
      </c>
      <c r="F9743" t="inlineStr">
        <is>
          <t>NEW YORK</t>
        </is>
      </c>
      <c r="G9743" t="inlineStr">
        <is>
          <t>10019-1322</t>
        </is>
      </c>
      <c r="I9743" t="n">
        <v>0.283</v>
      </c>
    </row>
    <row r="9744">
      <c r="A9744" s="13" t="n">
        <v>45815</v>
      </c>
      <c r="C9744" t="inlineStr">
        <is>
          <t>Dock &amp; Bay</t>
        </is>
      </c>
      <c r="D9744" t="inlineStr">
        <is>
          <t>Staten Island</t>
        </is>
      </c>
      <c r="E9744" t="inlineStr">
        <is>
          <t>10314</t>
        </is>
      </c>
      <c r="F9744" t="inlineStr">
        <is>
          <t>MAMARONECK</t>
        </is>
      </c>
      <c r="G9744" t="inlineStr">
        <is>
          <t>10543-3431</t>
        </is>
      </c>
      <c r="I9744" t="n">
        <v>0.413</v>
      </c>
    </row>
    <row r="9745">
      <c r="A9745" s="13" t="n">
        <v>45815</v>
      </c>
      <c r="C9745" t="inlineStr">
        <is>
          <t>Dock &amp; Bay</t>
        </is>
      </c>
      <c r="D9745" t="inlineStr">
        <is>
          <t>Kemps Creek</t>
        </is>
      </c>
      <c r="E9745" t="inlineStr">
        <is>
          <t>2178</t>
        </is>
      </c>
      <c r="F9745" t="inlineStr">
        <is>
          <t>SEABROOK</t>
        </is>
      </c>
      <c r="G9745" t="n">
        <v>3028</v>
      </c>
      <c r="I9745" t="n">
        <v>0.413</v>
      </c>
    </row>
    <row r="9746">
      <c r="A9746" s="13" t="n">
        <v>45815</v>
      </c>
      <c r="C9746" t="inlineStr">
        <is>
          <t>Dock &amp; Bay</t>
        </is>
      </c>
      <c r="D9746" t="inlineStr">
        <is>
          <t>Mt Juliet</t>
        </is>
      </c>
      <c r="E9746" t="inlineStr">
        <is>
          <t>37122</t>
        </is>
      </c>
      <c r="F9746" t="inlineStr">
        <is>
          <t>CARY</t>
        </is>
      </c>
      <c r="G9746" t="inlineStr">
        <is>
          <t>27511-3751</t>
        </is>
      </c>
      <c r="I9746" t="n">
        <v>1.239</v>
      </c>
    </row>
    <row r="9747">
      <c r="A9747" s="13" t="n">
        <v>45815</v>
      </c>
      <c r="C9747" t="inlineStr">
        <is>
          <t>Dock &amp; Bay</t>
        </is>
      </c>
      <c r="D9747" t="inlineStr">
        <is>
          <t>Kemps Creek</t>
        </is>
      </c>
      <c r="E9747" t="inlineStr">
        <is>
          <t>2178</t>
        </is>
      </c>
      <c r="F9747" t="inlineStr">
        <is>
          <t>KEYSBOROUGH</t>
        </is>
      </c>
      <c r="G9747" t="n">
        <v>3173</v>
      </c>
      <c r="I9747" t="n">
        <v>0.413</v>
      </c>
    </row>
    <row r="9748">
      <c r="A9748" s="13" t="n">
        <v>45815</v>
      </c>
      <c r="C9748" t="inlineStr">
        <is>
          <t>Dock &amp; Bay</t>
        </is>
      </c>
      <c r="D9748" t="inlineStr">
        <is>
          <t>San Antonio</t>
        </is>
      </c>
      <c r="E9748" t="inlineStr">
        <is>
          <t>78219</t>
        </is>
      </c>
      <c r="F9748" t="inlineStr">
        <is>
          <t>WALTERS</t>
        </is>
      </c>
      <c r="G9748" t="inlineStr">
        <is>
          <t>73572-1644</t>
        </is>
      </c>
      <c r="I9748" t="n">
        <v>0.513</v>
      </c>
    </row>
    <row r="9749">
      <c r="A9749" s="13" t="n">
        <v>45815</v>
      </c>
      <c r="C9749" t="inlineStr">
        <is>
          <t>Dock &amp; Bay</t>
        </is>
      </c>
      <c r="D9749" t="inlineStr">
        <is>
          <t>Dallas</t>
        </is>
      </c>
      <c r="E9749" t="inlineStr">
        <is>
          <t>75261</t>
        </is>
      </c>
      <c r="F9749" t="inlineStr">
        <is>
          <t>NEWCASTLE</t>
        </is>
      </c>
      <c r="G9749" t="inlineStr">
        <is>
          <t>73065-6647</t>
        </is>
      </c>
      <c r="I9749" t="n">
        <v>1.109</v>
      </c>
    </row>
    <row r="9750">
      <c r="A9750" s="13" t="n">
        <v>45815</v>
      </c>
      <c r="C9750" t="inlineStr">
        <is>
          <t>Dock &amp; Bay</t>
        </is>
      </c>
      <c r="D9750" t="inlineStr">
        <is>
          <t>Acheson</t>
        </is>
      </c>
      <c r="E9750" t="inlineStr">
        <is>
          <t>T7X 2X2</t>
        </is>
      </c>
      <c r="F9750" t="inlineStr">
        <is>
          <t>Millet</t>
        </is>
      </c>
      <c r="G9750" t="inlineStr">
        <is>
          <t>T0C 1Z0</t>
        </is>
      </c>
      <c r="I9750" t="n">
        <v>0.513</v>
      </c>
    </row>
    <row r="9751">
      <c r="A9751" s="13" t="n">
        <v>45815</v>
      </c>
      <c r="C9751" t="inlineStr">
        <is>
          <t>Dock &amp; Bay</t>
        </is>
      </c>
      <c r="D9751" t="inlineStr">
        <is>
          <t>Colorado Springs</t>
        </is>
      </c>
      <c r="E9751" t="inlineStr">
        <is>
          <t>80916</t>
        </is>
      </c>
      <c r="F9751" t="inlineStr">
        <is>
          <t>MURFREESBORO</t>
        </is>
      </c>
      <c r="G9751" t="inlineStr">
        <is>
          <t>37129-8214</t>
        </is>
      </c>
      <c r="I9751" t="n">
        <v>0.413</v>
      </c>
    </row>
    <row r="9752">
      <c r="A9752" s="13" t="n">
        <v>45815</v>
      </c>
      <c r="C9752" t="inlineStr">
        <is>
          <t>Dock &amp; Bay</t>
        </is>
      </c>
      <c r="D9752" t="inlineStr">
        <is>
          <t>Kenosha</t>
        </is>
      </c>
      <c r="E9752" t="inlineStr">
        <is>
          <t>53144</t>
        </is>
      </c>
      <c r="F9752" t="inlineStr">
        <is>
          <t>GLENCOE</t>
        </is>
      </c>
      <c r="G9752" t="inlineStr">
        <is>
          <t>60022-1869</t>
        </is>
      </c>
      <c r="I9752" t="n">
        <v>1.239</v>
      </c>
    </row>
    <row r="9753">
      <c r="A9753" s="13" t="n">
        <v>45815</v>
      </c>
      <c r="C9753" t="inlineStr">
        <is>
          <t>Dock &amp; Bay</t>
        </is>
      </c>
      <c r="D9753" t="inlineStr">
        <is>
          <t>Baton Rouge</t>
        </is>
      </c>
      <c r="E9753" t="inlineStr">
        <is>
          <t>70815</t>
        </is>
      </c>
      <c r="F9753" t="inlineStr">
        <is>
          <t>NEW ORLEANS</t>
        </is>
      </c>
      <c r="G9753" t="inlineStr">
        <is>
          <t>70115-1839</t>
        </is>
      </c>
      <c r="I9753" t="n">
        <v>0.826</v>
      </c>
    </row>
    <row r="9754">
      <c r="A9754" s="13" t="n">
        <v>45815</v>
      </c>
      <c r="C9754" t="inlineStr">
        <is>
          <t>Dock &amp; Bay</t>
        </is>
      </c>
      <c r="D9754" t="inlineStr">
        <is>
          <t>Pflugerville</t>
        </is>
      </c>
      <c r="E9754" t="inlineStr">
        <is>
          <t>78660</t>
        </is>
      </c>
      <c r="F9754" t="inlineStr">
        <is>
          <t>DALLAS</t>
        </is>
      </c>
      <c r="G9754" t="inlineStr">
        <is>
          <t>75249-3610</t>
        </is>
      </c>
      <c r="I9754" t="n">
        <v>0.283</v>
      </c>
    </row>
    <row r="9755">
      <c r="A9755" s="13" t="n">
        <v>45815</v>
      </c>
      <c r="C9755" t="inlineStr">
        <is>
          <t>Dock &amp; Bay</t>
        </is>
      </c>
      <c r="D9755" t="inlineStr">
        <is>
          <t>Colorado Springs</t>
        </is>
      </c>
      <c r="E9755" t="inlineStr">
        <is>
          <t>80916</t>
        </is>
      </c>
      <c r="F9755" t="inlineStr">
        <is>
          <t>FAIRFIELD</t>
        </is>
      </c>
      <c r="G9755" t="inlineStr">
        <is>
          <t>06824-2009</t>
        </is>
      </c>
      <c r="I9755" t="n">
        <v>0.413</v>
      </c>
    </row>
    <row r="9756">
      <c r="A9756" s="13" t="n">
        <v>45815</v>
      </c>
      <c r="C9756" t="inlineStr">
        <is>
          <t>Dock &amp; Bay</t>
        </is>
      </c>
      <c r="D9756" t="inlineStr">
        <is>
          <t>Moreland</t>
        </is>
      </c>
      <c r="E9756" t="inlineStr">
        <is>
          <t>30259</t>
        </is>
      </c>
      <c r="F9756" t="inlineStr">
        <is>
          <t>Cullman</t>
        </is>
      </c>
      <c r="G9756" t="n">
        <v>35058</v>
      </c>
      <c r="I9756" t="n">
        <v>0.513</v>
      </c>
    </row>
    <row r="9757">
      <c r="A9757" s="13" t="n">
        <v>45815</v>
      </c>
      <c r="C9757" t="inlineStr">
        <is>
          <t>Dock &amp; Bay</t>
        </is>
      </c>
      <c r="D9757" t="inlineStr">
        <is>
          <t>Baton Rouge</t>
        </is>
      </c>
      <c r="E9757" t="inlineStr">
        <is>
          <t>70815</t>
        </is>
      </c>
      <c r="F9757" t="inlineStr">
        <is>
          <t>Greenville</t>
        </is>
      </c>
      <c r="G9757" t="n">
        <v>27858</v>
      </c>
      <c r="I9757" t="n">
        <v>0.513</v>
      </c>
    </row>
    <row r="9758">
      <c r="A9758" s="13" t="n">
        <v>45815</v>
      </c>
      <c r="C9758" t="inlineStr">
        <is>
          <t>Dock &amp; Bay</t>
        </is>
      </c>
      <c r="D9758" t="inlineStr">
        <is>
          <t>Brampton</t>
        </is>
      </c>
      <c r="E9758" t="inlineStr">
        <is>
          <t>L6Y 0C9</t>
        </is>
      </c>
      <c r="F9758" t="inlineStr">
        <is>
          <t>Toronto</t>
        </is>
      </c>
      <c r="G9758" t="inlineStr">
        <is>
          <t>M4W 1J8</t>
        </is>
      </c>
      <c r="I9758" t="n">
        <v>0.413</v>
      </c>
    </row>
    <row r="9759">
      <c r="A9759" s="13" t="n">
        <v>45815</v>
      </c>
      <c r="C9759" t="inlineStr">
        <is>
          <t>Dock &amp; Bay</t>
        </is>
      </c>
      <c r="D9759" t="inlineStr">
        <is>
          <t>St Thomas</t>
        </is>
      </c>
      <c r="E9759" t="inlineStr">
        <is>
          <t>N5P 0G9</t>
        </is>
      </c>
      <c r="F9759" t="inlineStr">
        <is>
          <t>Toronto</t>
        </is>
      </c>
      <c r="G9759" t="inlineStr">
        <is>
          <t>M4Y 1C9</t>
        </is>
      </c>
      <c r="I9759" t="n">
        <v>0.513</v>
      </c>
    </row>
    <row r="9760">
      <c r="A9760" s="13" t="n">
        <v>45815</v>
      </c>
      <c r="C9760" t="inlineStr">
        <is>
          <t>Dock &amp; Bay</t>
        </is>
      </c>
      <c r="D9760" t="inlineStr">
        <is>
          <t>Shakopee</t>
        </is>
      </c>
      <c r="E9760" t="inlineStr">
        <is>
          <t>55379</t>
        </is>
      </c>
      <c r="F9760" t="inlineStr">
        <is>
          <t>Plymouth</t>
        </is>
      </c>
      <c r="G9760" t="n">
        <v>55446</v>
      </c>
      <c r="I9760" t="n">
        <v>0.413</v>
      </c>
    </row>
    <row r="9761">
      <c r="A9761" s="13" t="n">
        <v>45815</v>
      </c>
      <c r="C9761" t="inlineStr">
        <is>
          <t>Dock &amp; Bay</t>
        </is>
      </c>
      <c r="D9761" t="inlineStr">
        <is>
          <t>Goodyear</t>
        </is>
      </c>
      <c r="E9761" t="inlineStr">
        <is>
          <t>85338</t>
        </is>
      </c>
      <c r="F9761" t="inlineStr">
        <is>
          <t>CAVE CREEK</t>
        </is>
      </c>
      <c r="G9761" t="inlineStr">
        <is>
          <t>85331-6449</t>
        </is>
      </c>
      <c r="I9761" t="n">
        <v>2.052</v>
      </c>
    </row>
    <row r="9762">
      <c r="A9762" s="13" t="n">
        <v>45815</v>
      </c>
      <c r="C9762" t="inlineStr">
        <is>
          <t>Dock &amp; Bay</t>
        </is>
      </c>
      <c r="D9762" t="inlineStr">
        <is>
          <t>Carteret</t>
        </is>
      </c>
      <c r="E9762" t="inlineStr">
        <is>
          <t>07008</t>
        </is>
      </c>
      <c r="F9762" t="inlineStr">
        <is>
          <t>Holmdel</t>
        </is>
      </c>
      <c r="G9762" t="n">
        <v>7733</v>
      </c>
      <c r="I9762" t="n">
        <v>0.413</v>
      </c>
    </row>
    <row r="9763">
      <c r="A9763" s="13" t="n">
        <v>45815</v>
      </c>
      <c r="C9763" t="inlineStr">
        <is>
          <t>Dock &amp; Bay</t>
        </is>
      </c>
      <c r="D9763" t="inlineStr">
        <is>
          <t>San Marcos</t>
        </is>
      </c>
      <c r="E9763" t="inlineStr">
        <is>
          <t>78666</t>
        </is>
      </c>
      <c r="F9763" t="inlineStr">
        <is>
          <t>ROWLETT</t>
        </is>
      </c>
      <c r="G9763" t="inlineStr">
        <is>
          <t>75089-3768</t>
        </is>
      </c>
      <c r="I9763" t="n">
        <v>0.413</v>
      </c>
    </row>
    <row r="9764">
      <c r="A9764" s="13" t="n">
        <v>45815</v>
      </c>
      <c r="C9764" t="inlineStr">
        <is>
          <t>Dock &amp; Bay</t>
        </is>
      </c>
      <c r="D9764" t="inlineStr">
        <is>
          <t>Brampton</t>
        </is>
      </c>
      <c r="E9764" t="inlineStr">
        <is>
          <t>L6Y 0C9</t>
        </is>
      </c>
      <c r="F9764" t="inlineStr">
        <is>
          <t>Toronto</t>
        </is>
      </c>
      <c r="G9764" t="inlineStr">
        <is>
          <t>M4V 1W4</t>
        </is>
      </c>
      <c r="I9764" t="n">
        <v>0.413</v>
      </c>
    </row>
    <row r="9765">
      <c r="A9765" s="13" t="n">
        <v>45815</v>
      </c>
      <c r="C9765" t="inlineStr">
        <is>
          <t>Dock &amp; Bay</t>
        </is>
      </c>
      <c r="D9765" t="inlineStr">
        <is>
          <t>Romulus</t>
        </is>
      </c>
      <c r="E9765" t="inlineStr">
        <is>
          <t>48174</t>
        </is>
      </c>
      <c r="F9765" t="inlineStr">
        <is>
          <t>RICHLAND</t>
        </is>
      </c>
      <c r="G9765" t="inlineStr">
        <is>
          <t>49083-9768</t>
        </is>
      </c>
      <c r="I9765" t="n">
        <v>0.283</v>
      </c>
    </row>
    <row r="9766">
      <c r="A9766" s="13" t="n">
        <v>45815</v>
      </c>
      <c r="C9766" t="inlineStr">
        <is>
          <t>Dock &amp; Bay</t>
        </is>
      </c>
      <c r="D9766" t="inlineStr">
        <is>
          <t>Colorado Springs</t>
        </is>
      </c>
      <c r="E9766" t="inlineStr">
        <is>
          <t>80916</t>
        </is>
      </c>
      <c r="F9766" t="inlineStr">
        <is>
          <t>Bentonville</t>
        </is>
      </c>
      <c r="G9766" t="n">
        <v>72713</v>
      </c>
      <c r="I9766" t="n">
        <v>0.826</v>
      </c>
    </row>
    <row r="9767">
      <c r="A9767" s="13" t="n">
        <v>45815</v>
      </c>
      <c r="C9767" t="inlineStr">
        <is>
          <t>Dock &amp; Bay</t>
        </is>
      </c>
      <c r="D9767" t="inlineStr">
        <is>
          <t>Ruskin</t>
        </is>
      </c>
      <c r="E9767" t="inlineStr">
        <is>
          <t>33570</t>
        </is>
      </c>
      <c r="F9767" t="inlineStr">
        <is>
          <t>PALATKA</t>
        </is>
      </c>
      <c r="G9767" t="inlineStr">
        <is>
          <t>32177-6921</t>
        </is>
      </c>
      <c r="I9767" t="n">
        <v>0.513</v>
      </c>
    </row>
    <row r="9768">
      <c r="A9768" s="13" t="n">
        <v>45815</v>
      </c>
      <c r="C9768" t="inlineStr">
        <is>
          <t>Dock &amp; Bay</t>
        </is>
      </c>
      <c r="D9768" t="inlineStr">
        <is>
          <t>Baton Rouge</t>
        </is>
      </c>
      <c r="E9768" t="inlineStr">
        <is>
          <t>70815</t>
        </is>
      </c>
      <c r="F9768" t="inlineStr">
        <is>
          <t>MIAMI</t>
        </is>
      </c>
      <c r="G9768" t="inlineStr">
        <is>
          <t>33166-6216</t>
        </is>
      </c>
      <c r="I9768" t="n">
        <v>0.283</v>
      </c>
    </row>
    <row r="9769">
      <c r="A9769" s="13" t="n">
        <v>45815</v>
      </c>
      <c r="C9769" t="inlineStr">
        <is>
          <t>Dock &amp; Bay</t>
        </is>
      </c>
      <c r="D9769" t="inlineStr">
        <is>
          <t>Mount Hope</t>
        </is>
      </c>
      <c r="E9769" t="inlineStr">
        <is>
          <t>L0R 1W0</t>
        </is>
      </c>
      <c r="F9769" t="inlineStr">
        <is>
          <t>Pickering</t>
        </is>
      </c>
      <c r="G9769" t="inlineStr">
        <is>
          <t>L1V 6S7</t>
        </is>
      </c>
      <c r="I9769" t="n">
        <v>0.513</v>
      </c>
    </row>
    <row r="9770">
      <c r="A9770" s="13" t="n">
        <v>45815</v>
      </c>
      <c r="C9770" t="inlineStr">
        <is>
          <t>Dock &amp; Bay</t>
        </is>
      </c>
      <c r="D9770" t="inlineStr">
        <is>
          <t>Pooler</t>
        </is>
      </c>
      <c r="E9770" t="inlineStr">
        <is>
          <t>31322</t>
        </is>
      </c>
      <c r="F9770" t="inlineStr">
        <is>
          <t>CARY</t>
        </is>
      </c>
      <c r="G9770" t="inlineStr">
        <is>
          <t>27519-2865</t>
        </is>
      </c>
      <c r="I9770" t="n">
        <v>0.413</v>
      </c>
    </row>
    <row r="9771">
      <c r="A9771" s="13" t="n">
        <v>45815</v>
      </c>
      <c r="C9771" t="inlineStr">
        <is>
          <t>Dock &amp; Bay</t>
        </is>
      </c>
      <c r="D9771" t="inlineStr">
        <is>
          <t>Stone Mountain</t>
        </is>
      </c>
      <c r="E9771" t="inlineStr">
        <is>
          <t>30087</t>
        </is>
      </c>
      <c r="F9771" t="inlineStr">
        <is>
          <t>ALPHARETTA</t>
        </is>
      </c>
      <c r="G9771" t="inlineStr">
        <is>
          <t>30009-2431</t>
        </is>
      </c>
      <c r="I9771" t="n">
        <v>0.513</v>
      </c>
    </row>
    <row r="9772">
      <c r="A9772" s="13" t="n">
        <v>45815</v>
      </c>
      <c r="C9772" t="inlineStr">
        <is>
          <t>Dock &amp; Bay</t>
        </is>
      </c>
      <c r="D9772" t="inlineStr">
        <is>
          <t>Goodyear</t>
        </is>
      </c>
      <c r="E9772" t="inlineStr">
        <is>
          <t>85338</t>
        </is>
      </c>
      <c r="F9772" t="inlineStr">
        <is>
          <t>MC LEAN</t>
        </is>
      </c>
      <c r="G9772" t="inlineStr">
        <is>
          <t>22101-2944</t>
        </is>
      </c>
      <c r="I9772" t="n">
        <v>0.413</v>
      </c>
    </row>
    <row r="9773">
      <c r="A9773" s="13" t="n">
        <v>45815</v>
      </c>
      <c r="C9773" t="inlineStr">
        <is>
          <t>Dock &amp; Bay</t>
        </is>
      </c>
      <c r="D9773" t="inlineStr">
        <is>
          <t>Euclid</t>
        </is>
      </c>
      <c r="E9773" t="inlineStr">
        <is>
          <t>44132</t>
        </is>
      </c>
      <c r="F9773" t="inlineStr">
        <is>
          <t>ROYAL OAK</t>
        </is>
      </c>
      <c r="G9773" t="inlineStr">
        <is>
          <t>48073-2925</t>
        </is>
      </c>
      <c r="I9773" t="n">
        <v>0.5659999999999999</v>
      </c>
    </row>
    <row r="9774">
      <c r="A9774" s="13" t="n">
        <v>45815</v>
      </c>
      <c r="C9774" t="inlineStr">
        <is>
          <t>Dock &amp; Bay</t>
        </is>
      </c>
      <c r="D9774" t="inlineStr">
        <is>
          <t>Euclid</t>
        </is>
      </c>
      <c r="E9774" t="inlineStr">
        <is>
          <t>44132</t>
        </is>
      </c>
      <c r="F9774" t="inlineStr">
        <is>
          <t>HUDSON</t>
        </is>
      </c>
      <c r="G9774" t="inlineStr">
        <is>
          <t>44236-2683</t>
        </is>
      </c>
      <c r="I9774" t="n">
        <v>0.826</v>
      </c>
    </row>
    <row r="9775">
      <c r="A9775" s="13" t="n">
        <v>45815</v>
      </c>
      <c r="C9775" t="inlineStr">
        <is>
          <t>Dock &amp; Bay</t>
        </is>
      </c>
      <c r="D9775" t="inlineStr">
        <is>
          <t>Pflugerville</t>
        </is>
      </c>
      <c r="E9775" t="inlineStr">
        <is>
          <t>78660</t>
        </is>
      </c>
      <c r="F9775" t="inlineStr">
        <is>
          <t>TOMBALL</t>
        </is>
      </c>
      <c r="G9775" t="inlineStr">
        <is>
          <t>77377-2557</t>
        </is>
      </c>
      <c r="I9775" t="n">
        <v>0.513</v>
      </c>
    </row>
    <row r="9776">
      <c r="A9776" s="13" t="n">
        <v>45815</v>
      </c>
      <c r="C9776" t="inlineStr">
        <is>
          <t>Dock &amp; Bay</t>
        </is>
      </c>
      <c r="D9776" t="inlineStr">
        <is>
          <t>Carteret</t>
        </is>
      </c>
      <c r="E9776" t="inlineStr">
        <is>
          <t>07008</t>
        </is>
      </c>
      <c r="F9776" t="inlineStr">
        <is>
          <t>Brooklyn</t>
        </is>
      </c>
      <c r="G9776" t="n">
        <v>11231</v>
      </c>
      <c r="I9776" t="n">
        <v>0.826</v>
      </c>
    </row>
    <row r="9777">
      <c r="A9777" s="13" t="n">
        <v>45815</v>
      </c>
      <c r="C9777" t="inlineStr">
        <is>
          <t>Dock &amp; Bay</t>
        </is>
      </c>
      <c r="D9777" t="inlineStr">
        <is>
          <t>Shakopee</t>
        </is>
      </c>
      <c r="E9777" t="inlineStr">
        <is>
          <t>55379</t>
        </is>
      </c>
      <c r="F9777" t="inlineStr">
        <is>
          <t>SAINT PAUL</t>
        </is>
      </c>
      <c r="G9777" t="inlineStr">
        <is>
          <t>55102-2809</t>
        </is>
      </c>
      <c r="I9777" t="n">
        <v>0.926</v>
      </c>
    </row>
    <row r="9778">
      <c r="A9778" s="13" t="n">
        <v>45815</v>
      </c>
      <c r="C9778" t="inlineStr">
        <is>
          <t>Dock &amp; Bay</t>
        </is>
      </c>
      <c r="D9778" t="inlineStr">
        <is>
          <t>Moreno Valley</t>
        </is>
      </c>
      <c r="E9778" t="inlineStr">
        <is>
          <t>92551</t>
        </is>
      </c>
      <c r="F9778" t="inlineStr">
        <is>
          <t>SUNSET BEACH</t>
        </is>
      </c>
      <c r="G9778" t="inlineStr">
        <is>
          <t>28468-0200</t>
        </is>
      </c>
      <c r="I9778" t="n">
        <v>0.234</v>
      </c>
    </row>
    <row r="9779">
      <c r="A9779" s="13" t="n">
        <v>45815</v>
      </c>
      <c r="C9779" t="inlineStr">
        <is>
          <t>Dock &amp; Bay</t>
        </is>
      </c>
      <c r="D9779" t="inlineStr">
        <is>
          <t>Robbinsville</t>
        </is>
      </c>
      <c r="E9779" t="inlineStr">
        <is>
          <t>08691</t>
        </is>
      </c>
      <c r="F9779" t="inlineStr">
        <is>
          <t>PHOENIXVILLE</t>
        </is>
      </c>
      <c r="G9779" t="inlineStr">
        <is>
          <t>19460-3718</t>
        </is>
      </c>
      <c r="I9779" t="n">
        <v>0.826</v>
      </c>
    </row>
    <row r="9780">
      <c r="A9780" s="13" t="n">
        <v>45815</v>
      </c>
      <c r="C9780" t="inlineStr">
        <is>
          <t>Dock &amp; Bay</t>
        </is>
      </c>
      <c r="D9780" t="inlineStr">
        <is>
          <t>Robbinsville</t>
        </is>
      </c>
      <c r="E9780" t="inlineStr">
        <is>
          <t>08691</t>
        </is>
      </c>
      <c r="F9780" t="inlineStr">
        <is>
          <t>LOCKPORT</t>
        </is>
      </c>
      <c r="G9780" t="inlineStr">
        <is>
          <t>14094-9696</t>
        </is>
      </c>
      <c r="I9780" t="n">
        <v>0.413</v>
      </c>
    </row>
    <row r="9781">
      <c r="A9781" s="13" t="n">
        <v>45815</v>
      </c>
      <c r="C9781" t="inlineStr">
        <is>
          <t>Dock &amp; Bay</t>
        </is>
      </c>
      <c r="D9781" t="inlineStr">
        <is>
          <t>North Andover</t>
        </is>
      </c>
      <c r="E9781" t="inlineStr">
        <is>
          <t>01845</t>
        </is>
      </c>
      <c r="F9781" t="inlineStr">
        <is>
          <t>WATERTOWN</t>
        </is>
      </c>
      <c r="G9781" t="inlineStr">
        <is>
          <t>02472-1232</t>
        </is>
      </c>
      <c r="I9781" t="n">
        <v>0.413</v>
      </c>
    </row>
    <row r="9782">
      <c r="A9782" s="13" t="n">
        <v>45815</v>
      </c>
      <c r="C9782" t="inlineStr">
        <is>
          <t>Dock &amp; Bay</t>
        </is>
      </c>
      <c r="D9782" t="inlineStr">
        <is>
          <t>Garner</t>
        </is>
      </c>
      <c r="E9782" t="inlineStr">
        <is>
          <t>27529</t>
        </is>
      </c>
      <c r="F9782" t="inlineStr">
        <is>
          <t>OAK RIDGE</t>
        </is>
      </c>
      <c r="G9782" t="inlineStr">
        <is>
          <t>27310-8724</t>
        </is>
      </c>
      <c r="I9782" t="n">
        <v>0.513</v>
      </c>
    </row>
    <row r="9783">
      <c r="A9783" s="13" t="n">
        <v>45815</v>
      </c>
      <c r="C9783" t="inlineStr">
        <is>
          <t>Dock &amp; Bay</t>
        </is>
      </c>
      <c r="D9783" t="inlineStr">
        <is>
          <t>Spokane</t>
        </is>
      </c>
      <c r="E9783" t="inlineStr">
        <is>
          <t>99212</t>
        </is>
      </c>
      <c r="F9783" t="inlineStr">
        <is>
          <t>OAK RIDGE</t>
        </is>
      </c>
      <c r="G9783" t="inlineStr">
        <is>
          <t>27310-8724</t>
        </is>
      </c>
      <c r="I9783" t="n">
        <v>0.151</v>
      </c>
    </row>
    <row r="9784">
      <c r="A9784" s="13" t="n">
        <v>45815</v>
      </c>
      <c r="C9784" t="inlineStr">
        <is>
          <t>Dock &amp; Bay</t>
        </is>
      </c>
      <c r="D9784" t="inlineStr">
        <is>
          <t>Garner</t>
        </is>
      </c>
      <c r="E9784" t="inlineStr">
        <is>
          <t>27529</t>
        </is>
      </c>
      <c r="F9784" t="inlineStr">
        <is>
          <t>RALEIGH</t>
        </is>
      </c>
      <c r="G9784" t="inlineStr">
        <is>
          <t>27612-4135</t>
        </is>
      </c>
      <c r="I9784" t="n">
        <v>0.413</v>
      </c>
    </row>
    <row r="9785">
      <c r="A9785" s="13" t="n">
        <v>45815</v>
      </c>
      <c r="C9785" t="inlineStr">
        <is>
          <t>Dock &amp; Bay</t>
        </is>
      </c>
      <c r="D9785" t="inlineStr">
        <is>
          <t>Omaha</t>
        </is>
      </c>
      <c r="E9785" t="inlineStr">
        <is>
          <t>68136</t>
        </is>
      </c>
      <c r="F9785" t="inlineStr">
        <is>
          <t>DARIEN</t>
        </is>
      </c>
      <c r="G9785" t="inlineStr">
        <is>
          <t>06820-4214</t>
        </is>
      </c>
      <c r="I9785" t="n">
        <v>0.413</v>
      </c>
    </row>
    <row r="9786">
      <c r="A9786" s="13" t="n">
        <v>45815</v>
      </c>
      <c r="C9786" t="inlineStr">
        <is>
          <t>Dock &amp; Bay</t>
        </is>
      </c>
      <c r="D9786" t="inlineStr">
        <is>
          <t>Las Vegas</t>
        </is>
      </c>
      <c r="E9786" t="inlineStr">
        <is>
          <t>89115</t>
        </is>
      </c>
      <c r="F9786" t="inlineStr">
        <is>
          <t>CHEVY CHASE</t>
        </is>
      </c>
      <c r="G9786" t="inlineStr">
        <is>
          <t>20815-3320</t>
        </is>
      </c>
      <c r="I9786" t="n">
        <v>0.826</v>
      </c>
    </row>
    <row r="9787">
      <c r="A9787" s="13" t="n">
        <v>45815</v>
      </c>
      <c r="C9787" t="inlineStr">
        <is>
          <t>Dock &amp; Bay</t>
        </is>
      </c>
      <c r="D9787" t="inlineStr">
        <is>
          <t>Fort Wayne</t>
        </is>
      </c>
      <c r="E9787" t="inlineStr">
        <is>
          <t>46818</t>
        </is>
      </c>
      <c r="F9787" t="inlineStr">
        <is>
          <t>Uniontown</t>
        </is>
      </c>
      <c r="G9787" t="n">
        <v>44685</v>
      </c>
      <c r="I9787" t="n">
        <v>0.513</v>
      </c>
    </row>
    <row r="9788">
      <c r="A9788" s="13" t="n">
        <v>45815</v>
      </c>
      <c r="C9788" t="inlineStr">
        <is>
          <t>Dock &amp; Bay</t>
        </is>
      </c>
      <c r="D9788" t="inlineStr">
        <is>
          <t>Haslet</t>
        </is>
      </c>
      <c r="E9788" t="inlineStr">
        <is>
          <t>76177</t>
        </is>
      </c>
      <c r="F9788" t="inlineStr">
        <is>
          <t>SOUTH EUCLID</t>
        </is>
      </c>
      <c r="G9788" t="inlineStr">
        <is>
          <t>44121-3627</t>
        </is>
      </c>
      <c r="I9788" t="n">
        <v>0.413</v>
      </c>
    </row>
    <row r="9789">
      <c r="A9789" s="13" t="n">
        <v>45815</v>
      </c>
      <c r="C9789" t="inlineStr">
        <is>
          <t>Dock &amp; Bay</t>
        </is>
      </c>
      <c r="D9789" t="inlineStr">
        <is>
          <t>Troutdale</t>
        </is>
      </c>
      <c r="E9789" t="inlineStr">
        <is>
          <t>97060</t>
        </is>
      </c>
      <c r="F9789" t="inlineStr">
        <is>
          <t>PLANTSVILLE</t>
        </is>
      </c>
      <c r="G9789" t="inlineStr">
        <is>
          <t>06479-1659</t>
        </is>
      </c>
      <c r="I9789" t="n">
        <v>0.283</v>
      </c>
    </row>
    <row r="9790">
      <c r="A9790" s="13" t="n">
        <v>45815</v>
      </c>
      <c r="C9790" t="inlineStr">
        <is>
          <t>Dock &amp; Bay</t>
        </is>
      </c>
      <c r="D9790" t="inlineStr">
        <is>
          <t>Wilmington</t>
        </is>
      </c>
      <c r="E9790" t="inlineStr">
        <is>
          <t>19804</t>
        </is>
      </c>
      <c r="F9790" t="inlineStr">
        <is>
          <t>CHELTENHAM</t>
        </is>
      </c>
      <c r="G9790" t="inlineStr">
        <is>
          <t>19012-1912</t>
        </is>
      </c>
      <c r="I9790" t="n">
        <v>0.413</v>
      </c>
    </row>
    <row r="9791">
      <c r="A9791" s="13" t="n">
        <v>45815</v>
      </c>
      <c r="C9791" t="inlineStr">
        <is>
          <t>Dock &amp; Bay</t>
        </is>
      </c>
      <c r="D9791" t="inlineStr">
        <is>
          <t>Aurora</t>
        </is>
      </c>
      <c r="E9791" t="inlineStr">
        <is>
          <t>60502</t>
        </is>
      </c>
      <c r="F9791" t="inlineStr">
        <is>
          <t>Delray Beach</t>
        </is>
      </c>
      <c r="G9791" t="n">
        <v>33446</v>
      </c>
      <c r="I9791" t="n">
        <v>0.511</v>
      </c>
    </row>
    <row r="9792">
      <c r="A9792" s="13" t="n">
        <v>45815</v>
      </c>
      <c r="C9792" t="inlineStr">
        <is>
          <t>Dock &amp; Bay</t>
        </is>
      </c>
      <c r="D9792" t="inlineStr">
        <is>
          <t>Kemps Creek</t>
        </is>
      </c>
      <c r="E9792" t="inlineStr">
        <is>
          <t>2178</t>
        </is>
      </c>
      <c r="F9792" t="inlineStr">
        <is>
          <t>SHELL COVE</t>
        </is>
      </c>
      <c r="G9792" t="n">
        <v>2529</v>
      </c>
      <c r="I9792" t="n">
        <v>0.513</v>
      </c>
    </row>
    <row r="9793">
      <c r="A9793" s="13" t="n">
        <v>45815</v>
      </c>
      <c r="C9793" t="inlineStr">
        <is>
          <t>Dock &amp; Bay</t>
        </is>
      </c>
      <c r="D9793" t="inlineStr">
        <is>
          <t>Kemps Creek</t>
        </is>
      </c>
      <c r="E9793" t="inlineStr">
        <is>
          <t>2178</t>
        </is>
      </c>
      <c r="F9793" t="inlineStr">
        <is>
          <t>Ellalong</t>
        </is>
      </c>
      <c r="G9793" t="n">
        <v>2325</v>
      </c>
      <c r="I9793" t="n">
        <v>1.026</v>
      </c>
    </row>
    <row r="9794">
      <c r="A9794" s="13" t="n">
        <v>45815</v>
      </c>
      <c r="C9794" t="inlineStr">
        <is>
          <t>Dock &amp; Bay</t>
        </is>
      </c>
      <c r="D9794" t="inlineStr">
        <is>
          <t>Tulsa</t>
        </is>
      </c>
      <c r="E9794" t="inlineStr">
        <is>
          <t>74116</t>
        </is>
      </c>
      <c r="F9794" t="inlineStr">
        <is>
          <t>BIXBY</t>
        </is>
      </c>
      <c r="G9794" t="inlineStr">
        <is>
          <t>74008-4387</t>
        </is>
      </c>
      <c r="I9794" t="n">
        <v>1.026</v>
      </c>
    </row>
    <row r="9795">
      <c r="A9795" s="13" t="n">
        <v>45815</v>
      </c>
      <c r="C9795" t="inlineStr">
        <is>
          <t>Dock &amp; Bay</t>
        </is>
      </c>
      <c r="D9795" t="inlineStr">
        <is>
          <t>Windsor</t>
        </is>
      </c>
      <c r="E9795" t="inlineStr">
        <is>
          <t>06095</t>
        </is>
      </c>
      <c r="F9795" t="inlineStr">
        <is>
          <t>SOMERVILLE</t>
        </is>
      </c>
      <c r="G9795" t="inlineStr">
        <is>
          <t>02143-2536</t>
        </is>
      </c>
      <c r="I9795" t="n">
        <v>0.413</v>
      </c>
    </row>
    <row r="9796">
      <c r="A9796" s="13" t="n">
        <v>45815</v>
      </c>
      <c r="C9796" t="inlineStr">
        <is>
          <t>Dock &amp; Bay</t>
        </is>
      </c>
      <c r="D9796" t="inlineStr">
        <is>
          <t>Kansas City</t>
        </is>
      </c>
      <c r="E9796" t="inlineStr">
        <is>
          <t>66102</t>
        </is>
      </c>
      <c r="F9796" t="inlineStr">
        <is>
          <t>LINCOLN</t>
        </is>
      </c>
      <c r="G9796" t="inlineStr">
        <is>
          <t>68521-5206</t>
        </is>
      </c>
      <c r="I9796" t="n">
        <v>0.283</v>
      </c>
    </row>
    <row r="9797">
      <c r="A9797" s="13" t="n">
        <v>45815</v>
      </c>
      <c r="C9797" t="inlineStr">
        <is>
          <t>Dock &amp; Bay</t>
        </is>
      </c>
      <c r="D9797" t="inlineStr">
        <is>
          <t>Knoxville</t>
        </is>
      </c>
      <c r="E9797" t="inlineStr">
        <is>
          <t>37914</t>
        </is>
      </c>
      <c r="F9797" t="inlineStr">
        <is>
          <t>WATKINSVILLE</t>
        </is>
      </c>
      <c r="G9797" t="inlineStr">
        <is>
          <t>30677-1823</t>
        </is>
      </c>
      <c r="I9797" t="n">
        <v>0.513</v>
      </c>
    </row>
    <row r="9798">
      <c r="A9798" s="13" t="n">
        <v>45815</v>
      </c>
      <c r="C9798" t="inlineStr">
        <is>
          <t>Dock &amp; Bay</t>
        </is>
      </c>
      <c r="D9798" t="inlineStr">
        <is>
          <t>Tracy</t>
        </is>
      </c>
      <c r="E9798" t="inlineStr">
        <is>
          <t>95304</t>
        </is>
      </c>
      <c r="F9798" t="inlineStr">
        <is>
          <t>Stockton</t>
        </is>
      </c>
      <c r="G9798" t="n">
        <v>95204</v>
      </c>
      <c r="I9798" t="n">
        <v>0.413</v>
      </c>
    </row>
    <row r="9799">
      <c r="A9799" s="13" t="n">
        <v>45815</v>
      </c>
      <c r="C9799" t="inlineStr">
        <is>
          <t>Dock &amp; Bay</t>
        </is>
      </c>
      <c r="D9799" t="inlineStr">
        <is>
          <t>Rossford</t>
        </is>
      </c>
      <c r="E9799" t="inlineStr">
        <is>
          <t>43460</t>
        </is>
      </c>
      <c r="F9799" t="inlineStr">
        <is>
          <t>MANSFIELD</t>
        </is>
      </c>
      <c r="G9799" t="inlineStr">
        <is>
          <t>44904-9706</t>
        </is>
      </c>
      <c r="I9799" t="n">
        <v>0.413</v>
      </c>
    </row>
    <row r="9800">
      <c r="A9800" s="13" t="n">
        <v>45815</v>
      </c>
      <c r="C9800" t="inlineStr">
        <is>
          <t>Dock &amp; Bay</t>
        </is>
      </c>
      <c r="D9800" t="inlineStr">
        <is>
          <t>San Antonio</t>
        </is>
      </c>
      <c r="E9800" t="inlineStr">
        <is>
          <t>78219</t>
        </is>
      </c>
      <c r="F9800" t="inlineStr">
        <is>
          <t>SAN ANTONIO</t>
        </is>
      </c>
      <c r="G9800" t="inlineStr">
        <is>
          <t>78259-4407</t>
        </is>
      </c>
      <c r="I9800" t="n">
        <v>0.283</v>
      </c>
    </row>
    <row r="9801">
      <c r="A9801" s="13" t="n">
        <v>45815</v>
      </c>
      <c r="C9801" t="inlineStr">
        <is>
          <t>Dock &amp; Bay</t>
        </is>
      </c>
      <c r="D9801" t="inlineStr">
        <is>
          <t>Tulsa</t>
        </is>
      </c>
      <c r="E9801" t="inlineStr">
        <is>
          <t>74116</t>
        </is>
      </c>
      <c r="F9801" t="inlineStr">
        <is>
          <t>THE VILLAGE</t>
        </is>
      </c>
      <c r="G9801" t="inlineStr">
        <is>
          <t>73120-1118</t>
        </is>
      </c>
      <c r="I9801" t="n">
        <v>0.513</v>
      </c>
    </row>
    <row r="9802">
      <c r="A9802" s="13" t="n">
        <v>45815</v>
      </c>
      <c r="C9802" t="inlineStr">
        <is>
          <t>Dock &amp; Bay</t>
        </is>
      </c>
      <c r="D9802" t="inlineStr">
        <is>
          <t>Charlton</t>
        </is>
      </c>
      <c r="E9802" t="inlineStr">
        <is>
          <t>01507</t>
        </is>
      </c>
      <c r="F9802" t="inlineStr">
        <is>
          <t>WESTWOOD</t>
        </is>
      </c>
      <c r="G9802" t="inlineStr">
        <is>
          <t>02090-3320</t>
        </is>
      </c>
      <c r="I9802" t="n">
        <v>0.151</v>
      </c>
    </row>
    <row r="9803">
      <c r="A9803" s="13" t="n">
        <v>45815</v>
      </c>
      <c r="C9803" t="inlineStr">
        <is>
          <t>Dock &amp; Bay</t>
        </is>
      </c>
      <c r="D9803" t="inlineStr">
        <is>
          <t>Kenosha</t>
        </is>
      </c>
      <c r="E9803" t="inlineStr">
        <is>
          <t>53144</t>
        </is>
      </c>
      <c r="F9803" t="inlineStr">
        <is>
          <t>HARTLAND</t>
        </is>
      </c>
      <c r="G9803" t="inlineStr">
        <is>
          <t>53029-9707</t>
        </is>
      </c>
      <c r="I9803" t="n">
        <v>1.492</v>
      </c>
    </row>
    <row r="9804">
      <c r="A9804" s="13" t="n">
        <v>45815</v>
      </c>
      <c r="C9804" t="inlineStr">
        <is>
          <t>Dock &amp; Bay</t>
        </is>
      </c>
      <c r="D9804" t="inlineStr">
        <is>
          <t>Tracy</t>
        </is>
      </c>
      <c r="E9804" t="inlineStr">
        <is>
          <t>95304</t>
        </is>
      </c>
      <c r="F9804" t="inlineStr">
        <is>
          <t>SACRAMENTO</t>
        </is>
      </c>
      <c r="G9804" t="inlineStr">
        <is>
          <t>95818-2862</t>
        </is>
      </c>
      <c r="I9804" t="n">
        <v>0.513</v>
      </c>
    </row>
    <row r="9805">
      <c r="A9805" s="13" t="n">
        <v>45815</v>
      </c>
      <c r="C9805" t="inlineStr">
        <is>
          <t>Dock &amp; Bay</t>
        </is>
      </c>
      <c r="D9805" t="inlineStr">
        <is>
          <t>Colorado Springs</t>
        </is>
      </c>
      <c r="E9805" t="inlineStr">
        <is>
          <t>80916</t>
        </is>
      </c>
      <c r="F9805" t="inlineStr">
        <is>
          <t>NASHVILLE</t>
        </is>
      </c>
      <c r="G9805" t="inlineStr">
        <is>
          <t>37220-1646</t>
        </is>
      </c>
      <c r="I9805" t="n">
        <v>0.413</v>
      </c>
    </row>
    <row r="9806">
      <c r="A9806" s="13" t="n">
        <v>45815</v>
      </c>
      <c r="C9806" t="inlineStr">
        <is>
          <t>Dock &amp; Bay</t>
        </is>
      </c>
      <c r="D9806" t="inlineStr">
        <is>
          <t>Kemps Creek</t>
        </is>
      </c>
      <c r="E9806" t="inlineStr">
        <is>
          <t>2178</t>
        </is>
      </c>
      <c r="F9806" t="inlineStr">
        <is>
          <t>BRUNSWICK</t>
        </is>
      </c>
      <c r="G9806" t="n">
        <v>3056</v>
      </c>
      <c r="I9806" t="n">
        <v>0.513</v>
      </c>
    </row>
    <row r="9807">
      <c r="A9807" s="13" t="n">
        <v>45815</v>
      </c>
      <c r="C9807" t="inlineStr">
        <is>
          <t>Dock &amp; Bay</t>
        </is>
      </c>
      <c r="D9807" t="inlineStr">
        <is>
          <t>Saint Peters</t>
        </is>
      </c>
      <c r="E9807" t="inlineStr">
        <is>
          <t>63376</t>
        </is>
      </c>
      <c r="F9807" t="inlineStr">
        <is>
          <t>Fenton</t>
        </is>
      </c>
      <c r="G9807" t="n">
        <v>63026</v>
      </c>
      <c r="I9807" t="n">
        <v>0.513</v>
      </c>
    </row>
    <row r="9808">
      <c r="A9808" s="13" t="n">
        <v>45815</v>
      </c>
      <c r="C9808" t="inlineStr">
        <is>
          <t>Dock &amp; Bay</t>
        </is>
      </c>
      <c r="D9808" t="inlineStr">
        <is>
          <t>Saint Peters</t>
        </is>
      </c>
      <c r="E9808" t="inlineStr">
        <is>
          <t>63376</t>
        </is>
      </c>
      <c r="F9808" t="inlineStr">
        <is>
          <t>NIXA</t>
        </is>
      </c>
      <c r="G9808" t="inlineStr">
        <is>
          <t>65714-7405</t>
        </is>
      </c>
      <c r="I9808" t="n">
        <v>1.026</v>
      </c>
    </row>
    <row r="9809">
      <c r="A9809" s="13" t="n">
        <v>45815</v>
      </c>
      <c r="C9809" t="inlineStr">
        <is>
          <t>Dock &amp; Bay</t>
        </is>
      </c>
      <c r="D9809" t="inlineStr">
        <is>
          <t>Houston</t>
        </is>
      </c>
      <c r="E9809" t="inlineStr">
        <is>
          <t>77038</t>
        </is>
      </c>
      <c r="F9809" t="inlineStr">
        <is>
          <t>SPRING</t>
        </is>
      </c>
      <c r="G9809" t="inlineStr">
        <is>
          <t>77389-1484</t>
        </is>
      </c>
      <c r="I9809" t="n">
        <v>0.413</v>
      </c>
    </row>
    <row r="9810">
      <c r="A9810" s="13" t="n">
        <v>45815</v>
      </c>
      <c r="C9810" t="inlineStr">
        <is>
          <t>Dock &amp; Bay</t>
        </is>
      </c>
      <c r="D9810" t="inlineStr">
        <is>
          <t>Monee</t>
        </is>
      </c>
      <c r="E9810" t="inlineStr">
        <is>
          <t>60449</t>
        </is>
      </c>
      <c r="F9810" t="inlineStr">
        <is>
          <t>PARK RIDGE</t>
        </is>
      </c>
      <c r="G9810" t="inlineStr">
        <is>
          <t>60068-4209</t>
        </is>
      </c>
      <c r="I9810" t="n">
        <v>0.826</v>
      </c>
    </row>
    <row r="9811">
      <c r="A9811" s="13" t="n">
        <v>45815</v>
      </c>
      <c r="C9811" t="inlineStr">
        <is>
          <t>Dock &amp; Bay</t>
        </is>
      </c>
      <c r="D9811" t="inlineStr">
        <is>
          <t>Matteson</t>
        </is>
      </c>
      <c r="E9811" t="inlineStr">
        <is>
          <t>60443</t>
        </is>
      </c>
      <c r="F9811" t="inlineStr">
        <is>
          <t>PARK RIDGE</t>
        </is>
      </c>
      <c r="G9811" t="inlineStr">
        <is>
          <t>60068-4209</t>
        </is>
      </c>
      <c r="I9811" t="n">
        <v>0.826</v>
      </c>
    </row>
    <row r="9812">
      <c r="A9812" s="13" t="n">
        <v>45815</v>
      </c>
      <c r="C9812" t="inlineStr">
        <is>
          <t>Dock &amp; Bay</t>
        </is>
      </c>
      <c r="D9812" t="inlineStr">
        <is>
          <t>West Columbia</t>
        </is>
      </c>
      <c r="E9812" t="inlineStr">
        <is>
          <t>29172</t>
        </is>
      </c>
      <c r="F9812" t="inlineStr">
        <is>
          <t>GROVEPORT</t>
        </is>
      </c>
      <c r="G9812" t="inlineStr">
        <is>
          <t>43125-1054</t>
        </is>
      </c>
      <c r="I9812" t="n">
        <v>0.413</v>
      </c>
    </row>
    <row r="9813">
      <c r="A9813" s="13" t="n">
        <v>45815</v>
      </c>
      <c r="C9813" t="inlineStr">
        <is>
          <t>Dock &amp; Bay</t>
        </is>
      </c>
      <c r="D9813" t="inlineStr">
        <is>
          <t>Haslet</t>
        </is>
      </c>
      <c r="E9813" t="inlineStr">
        <is>
          <t>76177</t>
        </is>
      </c>
      <c r="F9813" t="inlineStr">
        <is>
          <t>FORT WORTH</t>
        </is>
      </c>
      <c r="G9813" t="inlineStr">
        <is>
          <t>76126-1939</t>
        </is>
      </c>
      <c r="I9813" t="n">
        <v>0.826</v>
      </c>
    </row>
    <row r="9814">
      <c r="A9814" s="13" t="n">
        <v>45815</v>
      </c>
      <c r="C9814" t="inlineStr">
        <is>
          <t>Dock &amp; Bay</t>
        </is>
      </c>
      <c r="D9814" t="inlineStr">
        <is>
          <t>Sparrows Point</t>
        </is>
      </c>
      <c r="E9814" t="inlineStr">
        <is>
          <t>21219</t>
        </is>
      </c>
      <c r="F9814" t="inlineStr">
        <is>
          <t>WARRENTON</t>
        </is>
      </c>
      <c r="G9814" t="inlineStr">
        <is>
          <t>20187-2430</t>
        </is>
      </c>
      <c r="I9814" t="n">
        <v>1.539</v>
      </c>
    </row>
    <row r="9815">
      <c r="A9815" s="13" t="n">
        <v>45815</v>
      </c>
      <c r="C9815" t="inlineStr">
        <is>
          <t>Dock &amp; Bay</t>
        </is>
      </c>
      <c r="D9815" t="inlineStr">
        <is>
          <t>FC:Thu Jan 01 2026 00:00:00 GMT+1100 (Australian Eastern Daylight Time)</t>
        </is>
      </c>
      <c r="F9815" t="inlineStr">
        <is>
          <t>CHICKAMAUGA</t>
        </is>
      </c>
      <c r="G9815" t="inlineStr">
        <is>
          <t>30707-2778</t>
        </is>
      </c>
      <c r="I9815" t="n">
        <v>0.826</v>
      </c>
    </row>
    <row r="9816">
      <c r="A9816" s="13" t="n">
        <v>45815</v>
      </c>
      <c r="C9816" t="inlineStr">
        <is>
          <t>Dock &amp; Bay</t>
        </is>
      </c>
      <c r="D9816" t="inlineStr">
        <is>
          <t>Providence</t>
        </is>
      </c>
      <c r="E9816" t="inlineStr">
        <is>
          <t>02905</t>
        </is>
      </c>
      <c r="F9816" t="inlineStr">
        <is>
          <t>QUINCY</t>
        </is>
      </c>
      <c r="G9816" t="inlineStr">
        <is>
          <t>02171-1016</t>
        </is>
      </c>
      <c r="I9816" t="n">
        <v>0.513</v>
      </c>
    </row>
    <row r="9817">
      <c r="A9817" s="13" t="n">
        <v>45815</v>
      </c>
      <c r="C9817" t="inlineStr">
        <is>
          <t>Dock &amp; Bay</t>
        </is>
      </c>
      <c r="D9817" t="inlineStr">
        <is>
          <t>Delta</t>
        </is>
      </c>
      <c r="E9817" t="inlineStr">
        <is>
          <t>V3M 5Y9</t>
        </is>
      </c>
      <c r="F9817" t="inlineStr">
        <is>
          <t>North Vancouver</t>
        </is>
      </c>
      <c r="G9817" t="inlineStr">
        <is>
          <t>V7M 0A7</t>
        </is>
      </c>
      <c r="I9817" t="n">
        <v>0.413</v>
      </c>
    </row>
    <row r="9818">
      <c r="A9818" s="13" t="n">
        <v>45815</v>
      </c>
      <c r="C9818" t="inlineStr">
        <is>
          <t>Dock &amp; Bay</t>
        </is>
      </c>
      <c r="D9818" t="inlineStr">
        <is>
          <t>Wilmington</t>
        </is>
      </c>
      <c r="E9818" t="inlineStr">
        <is>
          <t>19804</t>
        </is>
      </c>
      <c r="F9818" t="inlineStr">
        <is>
          <t>LAUREL</t>
        </is>
      </c>
      <c r="G9818" t="inlineStr">
        <is>
          <t>19956-2765</t>
        </is>
      </c>
      <c r="I9818" t="n">
        <v>0.513</v>
      </c>
    </row>
    <row r="9819">
      <c r="A9819" s="13" t="n">
        <v>45815</v>
      </c>
      <c r="C9819" t="inlineStr">
        <is>
          <t>Dock &amp; Bay</t>
        </is>
      </c>
      <c r="D9819" t="inlineStr">
        <is>
          <t>Wilmington</t>
        </is>
      </c>
      <c r="E9819" t="inlineStr">
        <is>
          <t>19804</t>
        </is>
      </c>
      <c r="F9819" t="inlineStr">
        <is>
          <t>JOPPA</t>
        </is>
      </c>
      <c r="G9819" t="inlineStr">
        <is>
          <t>21085-1718</t>
        </is>
      </c>
      <c r="I9819" t="n">
        <v>0.926</v>
      </c>
    </row>
    <row r="9820">
      <c r="A9820" s="13" t="n">
        <v>45815</v>
      </c>
      <c r="C9820" t="inlineStr">
        <is>
          <t>Dock &amp; Bay</t>
        </is>
      </c>
      <c r="D9820" t="inlineStr">
        <is>
          <t>Euclid</t>
        </is>
      </c>
      <c r="E9820" t="inlineStr">
        <is>
          <t>44132</t>
        </is>
      </c>
      <c r="F9820" t="inlineStr">
        <is>
          <t>GREENSBURG</t>
        </is>
      </c>
      <c r="G9820" t="inlineStr">
        <is>
          <t>15601-1337</t>
        </is>
      </c>
      <c r="I9820" t="n">
        <v>0.826</v>
      </c>
    </row>
    <row r="9821">
      <c r="A9821" s="13" t="n">
        <v>45815</v>
      </c>
      <c r="C9821" t="inlineStr">
        <is>
          <t>Dock &amp; Bay</t>
        </is>
      </c>
      <c r="D9821" t="inlineStr">
        <is>
          <t>Middletown</t>
        </is>
      </c>
      <c r="E9821" t="inlineStr">
        <is>
          <t>19709</t>
        </is>
      </c>
      <c r="F9821" t="inlineStr">
        <is>
          <t>HAMMOND</t>
        </is>
      </c>
      <c r="G9821" t="inlineStr">
        <is>
          <t>70401-4438</t>
        </is>
      </c>
      <c r="I9821" t="n">
        <v>0.161</v>
      </c>
    </row>
    <row r="9822">
      <c r="A9822" s="13" t="n">
        <v>45815</v>
      </c>
      <c r="C9822" t="inlineStr">
        <is>
          <t>Dock &amp; Bay</t>
        </is>
      </c>
      <c r="D9822" t="inlineStr">
        <is>
          <t>Bessemer</t>
        </is>
      </c>
      <c r="E9822" t="inlineStr">
        <is>
          <t>35022</t>
        </is>
      </c>
      <c r="F9822" t="inlineStr">
        <is>
          <t>SPRING HILL</t>
        </is>
      </c>
      <c r="G9822" t="inlineStr">
        <is>
          <t>37174-6162</t>
        </is>
      </c>
      <c r="I9822" t="n">
        <v>1.026</v>
      </c>
    </row>
    <row r="9823">
      <c r="A9823" s="13" t="n">
        <v>45815</v>
      </c>
      <c r="C9823" t="inlineStr">
        <is>
          <t>Dock &amp; Bay</t>
        </is>
      </c>
      <c r="D9823" t="inlineStr">
        <is>
          <t>Ontario</t>
        </is>
      </c>
      <c r="E9823" t="inlineStr">
        <is>
          <t>91761</t>
        </is>
      </c>
      <c r="F9823" t="inlineStr">
        <is>
          <t>SIMI VALLEY</t>
        </is>
      </c>
      <c r="G9823" t="inlineStr">
        <is>
          <t>93065-4853</t>
        </is>
      </c>
      <c r="I9823" t="n">
        <v>0.413</v>
      </c>
    </row>
    <row r="9824">
      <c r="A9824" s="13" t="n">
        <v>45815</v>
      </c>
      <c r="C9824" t="inlineStr">
        <is>
          <t>Dock &amp; Bay</t>
        </is>
      </c>
      <c r="D9824" t="inlineStr">
        <is>
          <t>West Jefferson</t>
        </is>
      </c>
      <c r="E9824" t="inlineStr">
        <is>
          <t>43162</t>
        </is>
      </c>
      <c r="F9824" t="inlineStr">
        <is>
          <t>LIMA</t>
        </is>
      </c>
      <c r="G9824" t="inlineStr">
        <is>
          <t>45806-9249</t>
        </is>
      </c>
      <c r="I9824" t="n">
        <v>0.513</v>
      </c>
    </row>
    <row r="9825">
      <c r="A9825" s="13" t="n">
        <v>45815</v>
      </c>
      <c r="C9825" t="inlineStr">
        <is>
          <t>Dock &amp; Bay</t>
        </is>
      </c>
      <c r="D9825" t="inlineStr">
        <is>
          <t>Staten Island</t>
        </is>
      </c>
      <c r="E9825" t="inlineStr">
        <is>
          <t>10314</t>
        </is>
      </c>
      <c r="F9825" t="inlineStr">
        <is>
          <t>GLEN HEAD</t>
        </is>
      </c>
      <c r="G9825" t="inlineStr">
        <is>
          <t>11545-2808</t>
        </is>
      </c>
      <c r="I9825" t="n">
        <v>0.513</v>
      </c>
    </row>
    <row r="9826">
      <c r="A9826" s="13" t="n">
        <v>45815</v>
      </c>
      <c r="C9826" t="inlineStr">
        <is>
          <t>Dock &amp; Bay</t>
        </is>
      </c>
      <c r="D9826" t="inlineStr">
        <is>
          <t>Stone Mountain</t>
        </is>
      </c>
      <c r="E9826" t="inlineStr">
        <is>
          <t>30087</t>
        </is>
      </c>
      <c r="F9826" t="inlineStr">
        <is>
          <t>ATLANTA</t>
        </is>
      </c>
      <c r="G9826" t="inlineStr">
        <is>
          <t>30306-3117</t>
        </is>
      </c>
      <c r="I9826" t="n">
        <v>0.413</v>
      </c>
    </row>
    <row r="9827">
      <c r="A9827" s="13" t="n">
        <v>45815</v>
      </c>
      <c r="C9827" t="inlineStr">
        <is>
          <t>Dock &amp; Bay</t>
        </is>
      </c>
      <c r="D9827" t="inlineStr">
        <is>
          <t>Ontario</t>
        </is>
      </c>
      <c r="E9827" t="inlineStr">
        <is>
          <t>91761</t>
        </is>
      </c>
      <c r="F9827" t="inlineStr">
        <is>
          <t>MECHANICSVILLE</t>
        </is>
      </c>
      <c r="G9827" t="inlineStr">
        <is>
          <t>23116-6684</t>
        </is>
      </c>
      <c r="I9827" t="n">
        <v>1.652</v>
      </c>
    </row>
    <row r="9828">
      <c r="A9828" s="13" t="n">
        <v>45815</v>
      </c>
      <c r="C9828" t="inlineStr">
        <is>
          <t>Dock &amp; Bay</t>
        </is>
      </c>
      <c r="D9828" t="inlineStr">
        <is>
          <t>El Paso</t>
        </is>
      </c>
      <c r="E9828" t="inlineStr">
        <is>
          <t>79928</t>
        </is>
      </c>
      <c r="F9828" t="inlineStr">
        <is>
          <t>DALLAS</t>
        </is>
      </c>
      <c r="G9828" t="inlineStr">
        <is>
          <t>75244-7024</t>
        </is>
      </c>
      <c r="I9828" t="n">
        <v>0.5659999999999999</v>
      </c>
    </row>
    <row r="9829">
      <c r="A9829" s="13" t="n">
        <v>45815</v>
      </c>
      <c r="C9829" t="inlineStr">
        <is>
          <t>Dock &amp; Bay</t>
        </is>
      </c>
      <c r="D9829" t="inlineStr">
        <is>
          <t>Windsor</t>
        </is>
      </c>
      <c r="E9829" t="inlineStr">
        <is>
          <t>06095</t>
        </is>
      </c>
      <c r="F9829" t="inlineStr">
        <is>
          <t>GREENWICH</t>
        </is>
      </c>
      <c r="G9829" t="inlineStr">
        <is>
          <t>06830-7030</t>
        </is>
      </c>
      <c r="I9829" t="n">
        <v>0.283</v>
      </c>
    </row>
    <row r="9830">
      <c r="A9830" s="13" t="n">
        <v>45815</v>
      </c>
      <c r="C9830" t="inlineStr">
        <is>
          <t>Dock &amp; Bay</t>
        </is>
      </c>
      <c r="D9830" t="inlineStr">
        <is>
          <t>Stone Mountain</t>
        </is>
      </c>
      <c r="E9830" t="inlineStr">
        <is>
          <t>30087</t>
        </is>
      </c>
      <c r="F9830" t="inlineStr">
        <is>
          <t>gainesville</t>
        </is>
      </c>
      <c r="G9830" t="n">
        <v>30506</v>
      </c>
      <c r="I9830" t="n">
        <v>1.026</v>
      </c>
    </row>
    <row r="9831">
      <c r="A9831" s="13" t="n">
        <v>45815</v>
      </c>
      <c r="C9831" t="inlineStr">
        <is>
          <t>Dock &amp; Bay</t>
        </is>
      </c>
      <c r="D9831" t="inlineStr">
        <is>
          <t>Orlando</t>
        </is>
      </c>
      <c r="E9831" t="inlineStr">
        <is>
          <t>32824</t>
        </is>
      </c>
      <c r="F9831" t="inlineStr">
        <is>
          <t>APOLLO BEACH</t>
        </is>
      </c>
      <c r="G9831" t="inlineStr">
        <is>
          <t>33572-1596</t>
        </is>
      </c>
      <c r="I9831" t="n">
        <v>0.413</v>
      </c>
    </row>
    <row r="9832">
      <c r="A9832" s="13" t="n">
        <v>45815</v>
      </c>
      <c r="C9832" t="inlineStr">
        <is>
          <t>Dock &amp; Bay</t>
        </is>
      </c>
      <c r="D9832" t="inlineStr">
        <is>
          <t>Saint Peters</t>
        </is>
      </c>
      <c r="E9832" t="inlineStr">
        <is>
          <t>63376</t>
        </is>
      </c>
      <c r="F9832" t="inlineStr">
        <is>
          <t>MIDLAND</t>
        </is>
      </c>
      <c r="G9832" t="inlineStr">
        <is>
          <t>31820-3608</t>
        </is>
      </c>
      <c r="I9832" t="n">
        <v>0.413</v>
      </c>
    </row>
    <row r="9833">
      <c r="A9833" s="13" t="n">
        <v>45815</v>
      </c>
      <c r="C9833" t="inlineStr">
        <is>
          <t>Dock &amp; Bay</t>
        </is>
      </c>
      <c r="D9833" t="inlineStr">
        <is>
          <t>Syracuse</t>
        </is>
      </c>
      <c r="E9833" t="inlineStr">
        <is>
          <t>13057</t>
        </is>
      </c>
      <c r="F9833" t="inlineStr">
        <is>
          <t>OWINGS MILLS</t>
        </is>
      </c>
      <c r="G9833" t="inlineStr">
        <is>
          <t>21117-1629</t>
        </is>
      </c>
      <c r="I9833" t="n">
        <v>0.413</v>
      </c>
    </row>
    <row r="9834">
      <c r="A9834" s="13" t="n">
        <v>45815</v>
      </c>
      <c r="C9834" t="inlineStr">
        <is>
          <t>Dock &amp; Bay</t>
        </is>
      </c>
      <c r="D9834" t="inlineStr">
        <is>
          <t>Omaha</t>
        </is>
      </c>
      <c r="E9834" t="inlineStr">
        <is>
          <t>68136</t>
        </is>
      </c>
      <c r="F9834" t="inlineStr">
        <is>
          <t>MALVERN</t>
        </is>
      </c>
      <c r="G9834" t="inlineStr">
        <is>
          <t>19355-8800</t>
        </is>
      </c>
      <c r="I9834" t="n">
        <v>0.826</v>
      </c>
    </row>
    <row r="9835">
      <c r="A9835" s="13" t="n">
        <v>45815</v>
      </c>
      <c r="C9835" t="inlineStr">
        <is>
          <t>Dock &amp; Bay</t>
        </is>
      </c>
      <c r="D9835" t="inlineStr">
        <is>
          <t>Wilmington</t>
        </is>
      </c>
      <c r="E9835" t="inlineStr">
        <is>
          <t>19804</t>
        </is>
      </c>
      <c r="F9835" t="inlineStr">
        <is>
          <t>DAVIDSONVILLE</t>
        </is>
      </c>
      <c r="G9835" t="inlineStr">
        <is>
          <t>21035-1242</t>
        </is>
      </c>
      <c r="I9835" t="n">
        <v>0.413</v>
      </c>
    </row>
    <row r="9836">
      <c r="A9836" s="13" t="n">
        <v>45815</v>
      </c>
      <c r="C9836" t="inlineStr">
        <is>
          <t>Dock &amp; Bay</t>
        </is>
      </c>
      <c r="D9836" t="inlineStr">
        <is>
          <t>Houston</t>
        </is>
      </c>
      <c r="E9836" t="inlineStr">
        <is>
          <t>77038</t>
        </is>
      </c>
      <c r="F9836" t="inlineStr">
        <is>
          <t>CLEBURNE</t>
        </is>
      </c>
      <c r="G9836" t="inlineStr">
        <is>
          <t>76033-4689</t>
        </is>
      </c>
      <c r="I9836" t="n">
        <v>0.513</v>
      </c>
    </row>
    <row r="9837">
      <c r="A9837" s="13" t="n">
        <v>45815</v>
      </c>
      <c r="C9837" t="inlineStr">
        <is>
          <t>Dock &amp; Bay</t>
        </is>
      </c>
      <c r="D9837" t="inlineStr">
        <is>
          <t>Kemps Creek</t>
        </is>
      </c>
      <c r="E9837" t="inlineStr">
        <is>
          <t>2178</t>
        </is>
      </c>
      <c r="F9837" t="inlineStr">
        <is>
          <t>SURREY HILLS</t>
        </is>
      </c>
      <c r="G9837" t="n">
        <v>3127</v>
      </c>
      <c r="I9837" t="n">
        <v>0.413</v>
      </c>
    </row>
    <row r="9838">
      <c r="A9838" s="13" t="n">
        <v>45815</v>
      </c>
      <c r="C9838" t="inlineStr">
        <is>
          <t>Dock &amp; Bay</t>
        </is>
      </c>
      <c r="D9838" t="inlineStr">
        <is>
          <t>Euclid</t>
        </is>
      </c>
      <c r="E9838" t="inlineStr">
        <is>
          <t>44132</t>
        </is>
      </c>
      <c r="F9838" t="inlineStr">
        <is>
          <t>Stratham</t>
        </is>
      </c>
      <c r="G9838" t="n">
        <v>3885</v>
      </c>
      <c r="I9838" t="n">
        <v>0.946</v>
      </c>
    </row>
    <row r="9839">
      <c r="A9839" s="13" t="n">
        <v>45815</v>
      </c>
      <c r="C9839" t="inlineStr">
        <is>
          <t>Dock &amp; Bay</t>
        </is>
      </c>
      <c r="D9839" t="inlineStr">
        <is>
          <t>Appling</t>
        </is>
      </c>
      <c r="E9839" t="inlineStr">
        <is>
          <t>30802</t>
        </is>
      </c>
      <c r="F9839" t="inlineStr">
        <is>
          <t>MIAMI</t>
        </is>
      </c>
      <c r="G9839" t="inlineStr">
        <is>
          <t>33166-2655</t>
        </is>
      </c>
      <c r="I9839" t="n">
        <v>0.826</v>
      </c>
    </row>
    <row r="9840">
      <c r="A9840" s="13" t="n">
        <v>45815</v>
      </c>
      <c r="C9840" t="inlineStr">
        <is>
          <t>Dock &amp; Bay</t>
        </is>
      </c>
      <c r="D9840" t="inlineStr">
        <is>
          <t>Bessemer</t>
        </is>
      </c>
      <c r="E9840" t="inlineStr">
        <is>
          <t>35022</t>
        </is>
      </c>
      <c r="F9840" t="inlineStr">
        <is>
          <t>SMYRNA</t>
        </is>
      </c>
      <c r="G9840" t="inlineStr">
        <is>
          <t>37167-2114</t>
        </is>
      </c>
      <c r="I9840" t="n">
        <v>0.826</v>
      </c>
    </row>
    <row r="9841">
      <c r="A9841" s="13" t="n">
        <v>45815</v>
      </c>
      <c r="C9841" t="inlineStr">
        <is>
          <t>Dock &amp; Bay</t>
        </is>
      </c>
      <c r="D9841" t="inlineStr">
        <is>
          <t>Garner</t>
        </is>
      </c>
      <c r="E9841" t="inlineStr">
        <is>
          <t>27529</t>
        </is>
      </c>
      <c r="F9841" t="inlineStr">
        <is>
          <t>ASHEBORO</t>
        </is>
      </c>
      <c r="G9841" t="inlineStr">
        <is>
          <t>27205-2063</t>
        </is>
      </c>
      <c r="I9841" t="n">
        <v>0.796</v>
      </c>
    </row>
    <row r="9842">
      <c r="A9842" s="13" t="n">
        <v>45815</v>
      </c>
      <c r="C9842" t="inlineStr">
        <is>
          <t>Dock &amp; Bay</t>
        </is>
      </c>
      <c r="D9842" t="inlineStr">
        <is>
          <t>Garner</t>
        </is>
      </c>
      <c r="E9842" t="inlineStr">
        <is>
          <t>27529</t>
        </is>
      </c>
      <c r="F9842" t="inlineStr">
        <is>
          <t>FLORENCE</t>
        </is>
      </c>
      <c r="G9842" t="inlineStr">
        <is>
          <t>29501-5672</t>
        </is>
      </c>
      <c r="I9842" t="n">
        <v>0.283</v>
      </c>
    </row>
    <row r="9843">
      <c r="A9843" s="13" t="n">
        <v>45815</v>
      </c>
      <c r="C9843" t="inlineStr">
        <is>
          <t>Dock &amp; Bay</t>
        </is>
      </c>
      <c r="D9843" t="inlineStr">
        <is>
          <t>Pontiac</t>
        </is>
      </c>
      <c r="E9843" t="inlineStr">
        <is>
          <t>48342</t>
        </is>
      </c>
      <c r="F9843" t="inlineStr">
        <is>
          <t>SUSSEX</t>
        </is>
      </c>
      <c r="G9843" t="inlineStr">
        <is>
          <t>07461-3125</t>
        </is>
      </c>
      <c r="I9843" t="n">
        <v>0.413</v>
      </c>
    </row>
    <row r="9844">
      <c r="A9844" s="13" t="n">
        <v>45815</v>
      </c>
      <c r="C9844" t="inlineStr">
        <is>
          <t>Dock &amp; Bay</t>
        </is>
      </c>
      <c r="D9844" t="inlineStr">
        <is>
          <t>West Columbia</t>
        </is>
      </c>
      <c r="E9844" t="inlineStr">
        <is>
          <t>29172</t>
        </is>
      </c>
      <c r="F9844" t="inlineStr">
        <is>
          <t>CARY</t>
        </is>
      </c>
      <c r="G9844" t="inlineStr">
        <is>
          <t>27519-2543</t>
        </is>
      </c>
      <c r="I9844" t="n">
        <v>0.513</v>
      </c>
    </row>
    <row r="9845">
      <c r="A9845" s="13" t="n">
        <v>45815</v>
      </c>
      <c r="C9845" t="inlineStr">
        <is>
          <t>Dock &amp; Bay</t>
        </is>
      </c>
      <c r="D9845" t="inlineStr">
        <is>
          <t>Little Rock</t>
        </is>
      </c>
      <c r="E9845" t="inlineStr">
        <is>
          <t>72206</t>
        </is>
      </c>
      <c r="F9845" t="inlineStr">
        <is>
          <t>NASHVILLE</t>
        </is>
      </c>
      <c r="G9845" t="inlineStr">
        <is>
          <t>37215-3527</t>
        </is>
      </c>
      <c r="I9845" t="n">
        <v>0.283</v>
      </c>
    </row>
    <row r="9846">
      <c r="A9846" s="13" t="n">
        <v>45815</v>
      </c>
      <c r="C9846" t="inlineStr">
        <is>
          <t>Dock &amp; Bay</t>
        </is>
      </c>
      <c r="D9846" t="inlineStr">
        <is>
          <t>Suffolk</t>
        </is>
      </c>
      <c r="E9846" t="inlineStr">
        <is>
          <t>23435</t>
        </is>
      </c>
      <c r="F9846" t="inlineStr">
        <is>
          <t>OAKTON</t>
        </is>
      </c>
      <c r="G9846" t="inlineStr">
        <is>
          <t>22124-2721</t>
        </is>
      </c>
      <c r="I9846" t="n">
        <v>0.413</v>
      </c>
    </row>
    <row r="9847">
      <c r="A9847" s="13" t="n">
        <v>45815</v>
      </c>
      <c r="C9847" t="inlineStr">
        <is>
          <t>Dock &amp; Bay</t>
        </is>
      </c>
      <c r="D9847" t="inlineStr">
        <is>
          <t>Baton Rouge</t>
        </is>
      </c>
      <c r="E9847" t="inlineStr">
        <is>
          <t>70815</t>
        </is>
      </c>
      <c r="F9847" t="inlineStr">
        <is>
          <t>METAIRIE</t>
        </is>
      </c>
      <c r="G9847" t="inlineStr">
        <is>
          <t>70001-3861</t>
        </is>
      </c>
      <c r="I9847" t="n">
        <v>0.826</v>
      </c>
    </row>
    <row r="9848">
      <c r="A9848" s="13" t="n">
        <v>45815</v>
      </c>
      <c r="C9848" t="inlineStr">
        <is>
          <t>Dock &amp; Bay</t>
        </is>
      </c>
      <c r="D9848" t="inlineStr">
        <is>
          <t>Houston</t>
        </is>
      </c>
      <c r="E9848" t="inlineStr">
        <is>
          <t>77038</t>
        </is>
      </c>
      <c r="F9848" t="inlineStr">
        <is>
          <t>SPRING</t>
        </is>
      </c>
      <c r="G9848" t="inlineStr">
        <is>
          <t>77389-1484</t>
        </is>
      </c>
      <c r="I9848" t="n">
        <v>0.826</v>
      </c>
    </row>
    <row r="9849">
      <c r="A9849" s="13" t="n">
        <v>45815</v>
      </c>
      <c r="C9849" t="inlineStr">
        <is>
          <t>Dock &amp; Bay</t>
        </is>
      </c>
      <c r="D9849" t="inlineStr">
        <is>
          <t>Charlotte</t>
        </is>
      </c>
      <c r="E9849" t="inlineStr">
        <is>
          <t>28214</t>
        </is>
      </c>
      <c r="F9849" t="inlineStr">
        <is>
          <t>CARY</t>
        </is>
      </c>
      <c r="G9849" t="inlineStr">
        <is>
          <t>27519-7164</t>
        </is>
      </c>
      <c r="I9849" t="n">
        <v>1.392</v>
      </c>
    </row>
    <row r="9850">
      <c r="A9850" s="13" t="n">
        <v>45815</v>
      </c>
      <c r="C9850" t="inlineStr">
        <is>
          <t>Dock &amp; Bay</t>
        </is>
      </c>
      <c r="D9850" t="inlineStr">
        <is>
          <t>North Haven</t>
        </is>
      </c>
      <c r="E9850" t="inlineStr">
        <is>
          <t>06473</t>
        </is>
      </c>
      <c r="F9850" t="inlineStr">
        <is>
          <t>MANSFIELD</t>
        </is>
      </c>
      <c r="G9850" t="inlineStr">
        <is>
          <t>02048-2014</t>
        </is>
      </c>
      <c r="I9850" t="n">
        <v>0.513</v>
      </c>
    </row>
    <row r="9851">
      <c r="A9851" s="13" t="n">
        <v>45815</v>
      </c>
      <c r="C9851" t="inlineStr">
        <is>
          <t>Dock &amp; Bay</t>
        </is>
      </c>
      <c r="D9851" t="inlineStr">
        <is>
          <t>Euclid</t>
        </is>
      </c>
      <c r="E9851" t="inlineStr">
        <is>
          <t>44132</t>
        </is>
      </c>
      <c r="F9851" t="inlineStr">
        <is>
          <t>ERIE</t>
        </is>
      </c>
      <c r="G9851" t="inlineStr">
        <is>
          <t>16510-3815</t>
        </is>
      </c>
      <c r="I9851" t="n">
        <v>0.283</v>
      </c>
    </row>
    <row r="9852">
      <c r="A9852" s="13" t="n">
        <v>45815</v>
      </c>
      <c r="C9852" t="inlineStr">
        <is>
          <t>Dock &amp; Bay</t>
        </is>
      </c>
      <c r="D9852" t="inlineStr">
        <is>
          <t>Sparrows Point</t>
        </is>
      </c>
      <c r="E9852" t="inlineStr">
        <is>
          <t>21219</t>
        </is>
      </c>
      <c r="F9852" t="inlineStr">
        <is>
          <t>PHILADELPHIA</t>
        </is>
      </c>
      <c r="G9852" t="inlineStr">
        <is>
          <t>19103-1348</t>
        </is>
      </c>
      <c r="I9852" t="n">
        <v>0.283</v>
      </c>
    </row>
    <row r="9853">
      <c r="A9853" s="13" t="n">
        <v>45815</v>
      </c>
      <c r="C9853" t="inlineStr">
        <is>
          <t>Dock &amp; Bay</t>
        </is>
      </c>
      <c r="D9853" t="inlineStr">
        <is>
          <t>West Columbia</t>
        </is>
      </c>
      <c r="E9853" t="inlineStr">
        <is>
          <t>29172</t>
        </is>
      </c>
      <c r="F9853" t="inlineStr">
        <is>
          <t>DALLAS</t>
        </is>
      </c>
      <c r="G9853" t="inlineStr">
        <is>
          <t>75205-2933</t>
        </is>
      </c>
      <c r="I9853" t="n">
        <v>0</v>
      </c>
    </row>
    <row r="9854">
      <c r="A9854" s="13" t="n">
        <v>45815</v>
      </c>
      <c r="C9854" t="inlineStr">
        <is>
          <t>Dock &amp; Bay</t>
        </is>
      </c>
      <c r="D9854" t="inlineStr">
        <is>
          <t>Edison</t>
        </is>
      </c>
      <c r="E9854" t="inlineStr">
        <is>
          <t>08817</t>
        </is>
      </c>
      <c r="F9854" t="inlineStr">
        <is>
          <t>NEW YORK</t>
        </is>
      </c>
      <c r="G9854" t="inlineStr">
        <is>
          <t>10032-5363</t>
        </is>
      </c>
      <c r="I9854" t="n">
        <v>0.413</v>
      </c>
    </row>
    <row r="9855">
      <c r="A9855" s="13" t="n">
        <v>45815</v>
      </c>
      <c r="C9855" t="inlineStr">
        <is>
          <t>Dock &amp; Bay</t>
        </is>
      </c>
      <c r="D9855" t="inlineStr">
        <is>
          <t>Waco</t>
        </is>
      </c>
      <c r="E9855" t="inlineStr">
        <is>
          <t>76712</t>
        </is>
      </c>
      <c r="F9855" t="inlineStr">
        <is>
          <t>CYPRESS</t>
        </is>
      </c>
      <c r="G9855" t="inlineStr">
        <is>
          <t>77429-6681</t>
        </is>
      </c>
      <c r="I9855" t="n">
        <v>0.413</v>
      </c>
    </row>
    <row r="9856">
      <c r="A9856" s="13" t="n">
        <v>45815</v>
      </c>
      <c r="C9856" t="inlineStr">
        <is>
          <t>Dock &amp; Bay</t>
        </is>
      </c>
      <c r="D9856" t="inlineStr">
        <is>
          <t>FC:Thu Jan 01 2026 00:00:00 GMT+1100 (Australian Eastern Daylight Time)</t>
        </is>
      </c>
      <c r="F9856" t="inlineStr">
        <is>
          <t>DORADO</t>
        </is>
      </c>
      <c r="G9856" t="inlineStr">
        <is>
          <t>00646-2246</t>
        </is>
      </c>
      <c r="I9856" t="n">
        <v>4.104</v>
      </c>
    </row>
    <row r="9857">
      <c r="A9857" s="13" t="n">
        <v>45815</v>
      </c>
      <c r="C9857" t="inlineStr">
        <is>
          <t>Dock &amp; Bay</t>
        </is>
      </c>
      <c r="D9857" t="inlineStr">
        <is>
          <t>Mt Juliet</t>
        </is>
      </c>
      <c r="E9857" t="inlineStr">
        <is>
          <t>37122</t>
        </is>
      </c>
      <c r="F9857" t="inlineStr">
        <is>
          <t>GRAND RAPIDS</t>
        </is>
      </c>
      <c r="G9857" t="inlineStr">
        <is>
          <t>49544-9786</t>
        </is>
      </c>
      <c r="I9857" t="n">
        <v>0.283</v>
      </c>
    </row>
    <row r="9858">
      <c r="A9858" s="13" t="n">
        <v>45815</v>
      </c>
      <c r="C9858" t="inlineStr">
        <is>
          <t>Dock &amp; Bay</t>
        </is>
      </c>
      <c r="D9858" t="inlineStr">
        <is>
          <t>Charlton</t>
        </is>
      </c>
      <c r="E9858" t="inlineStr">
        <is>
          <t>01507</t>
        </is>
      </c>
      <c r="F9858" t="inlineStr">
        <is>
          <t>Grosse Pointe Farms</t>
        </is>
      </c>
      <c r="G9858" t="n">
        <v>48236</v>
      </c>
      <c r="I9858" t="n">
        <v>2.133</v>
      </c>
    </row>
    <row r="9859">
      <c r="A9859" s="13" t="n">
        <v>45815</v>
      </c>
      <c r="C9859" t="inlineStr">
        <is>
          <t>Dock &amp; Bay</t>
        </is>
      </c>
      <c r="D9859" t="inlineStr">
        <is>
          <t>Suffolk</t>
        </is>
      </c>
      <c r="E9859" t="inlineStr">
        <is>
          <t>23435</t>
        </is>
      </c>
      <c r="F9859" t="inlineStr">
        <is>
          <t>NORTH HAVEN</t>
        </is>
      </c>
      <c r="G9859" t="inlineStr">
        <is>
          <t>06473-3627</t>
        </is>
      </c>
      <c r="I9859" t="n">
        <v>0.826</v>
      </c>
    </row>
    <row r="9860">
      <c r="A9860" s="13" t="n">
        <v>45815</v>
      </c>
      <c r="C9860" t="inlineStr">
        <is>
          <t>Dock &amp; Bay</t>
        </is>
      </c>
      <c r="D9860" t="inlineStr">
        <is>
          <t>Monee</t>
        </is>
      </c>
      <c r="E9860" t="inlineStr">
        <is>
          <t>60449</t>
        </is>
      </c>
      <c r="F9860" t="inlineStr">
        <is>
          <t>Macon</t>
        </is>
      </c>
      <c r="G9860" t="n">
        <v>31204</v>
      </c>
      <c r="I9860" t="n">
        <v>0.283</v>
      </c>
    </row>
    <row r="9861">
      <c r="A9861" s="13" t="n">
        <v>45815</v>
      </c>
      <c r="C9861" t="inlineStr">
        <is>
          <t>Dock &amp; Bay</t>
        </is>
      </c>
      <c r="D9861" t="inlineStr">
        <is>
          <t>FC:Thu Jan 01 2026 00:00:00 GMT+1100 (Australian Eastern Daylight Time)</t>
        </is>
      </c>
      <c r="F9861" t="inlineStr">
        <is>
          <t>RANCHO SANTA MARGARITA</t>
        </is>
      </c>
      <c r="G9861" t="inlineStr">
        <is>
          <t>92688-1021</t>
        </is>
      </c>
      <c r="I9861" t="n">
        <v>0.826</v>
      </c>
    </row>
    <row r="9862">
      <c r="A9862" s="13" t="n">
        <v>45816</v>
      </c>
      <c r="C9862" t="inlineStr">
        <is>
          <t>Dock &amp; Bay</t>
        </is>
      </c>
      <c r="D9862" t="inlineStr">
        <is>
          <t>Tilbury</t>
        </is>
      </c>
      <c r="E9862" t="inlineStr">
        <is>
          <t>RM18 7AN</t>
        </is>
      </c>
      <c r="F9862" t="inlineStr">
        <is>
          <t>SURBITON</t>
        </is>
      </c>
      <c r="G9862" t="inlineStr">
        <is>
          <t>KT6 5JS</t>
        </is>
      </c>
      <c r="I9862" t="n">
        <v>0.513</v>
      </c>
    </row>
    <row r="9863">
      <c r="A9863" s="13" t="n">
        <v>45816</v>
      </c>
      <c r="C9863" t="inlineStr">
        <is>
          <t>Dock &amp; Bay</t>
        </is>
      </c>
      <c r="D9863" t="inlineStr">
        <is>
          <t>Bowburn (Durham)</t>
        </is>
      </c>
      <c r="E9863" t="inlineStr">
        <is>
          <t>DH6 5NR</t>
        </is>
      </c>
      <c r="F9863" t="inlineStr">
        <is>
          <t>Inverurie</t>
        </is>
      </c>
      <c r="G9863" t="inlineStr">
        <is>
          <t>AB51 0HG</t>
        </is>
      </c>
      <c r="I9863" t="n">
        <v>0.413</v>
      </c>
    </row>
    <row r="9864">
      <c r="A9864" s="13" t="n">
        <v>45816</v>
      </c>
      <c r="C9864" t="inlineStr">
        <is>
          <t>Dock &amp; Bay</t>
        </is>
      </c>
      <c r="D9864" t="inlineStr">
        <is>
          <t>Gateshead</t>
        </is>
      </c>
      <c r="E9864" t="inlineStr">
        <is>
          <t>NE10 8YA</t>
        </is>
      </c>
      <c r="F9864" t="inlineStr">
        <is>
          <t>Edinburgh</t>
        </is>
      </c>
      <c r="G9864" t="inlineStr">
        <is>
          <t>EH12 7SD</t>
        </is>
      </c>
      <c r="I9864" t="n">
        <v>0.151</v>
      </c>
    </row>
    <row r="9865">
      <c r="A9865" s="13" t="n">
        <v>45816</v>
      </c>
      <c r="C9865" t="inlineStr">
        <is>
          <t>Dock &amp; Bay</t>
        </is>
      </c>
      <c r="D9865" t="inlineStr">
        <is>
          <t>Methley (Leeds)</t>
        </is>
      </c>
      <c r="E9865" t="inlineStr">
        <is>
          <t>LS26 9DP</t>
        </is>
      </c>
      <c r="F9865" t="inlineStr">
        <is>
          <t>WAKEFIELD</t>
        </is>
      </c>
      <c r="G9865" t="inlineStr">
        <is>
          <t>WF4 6LS</t>
        </is>
      </c>
      <c r="I9865" t="n">
        <v>0.413</v>
      </c>
    </row>
    <row r="9866">
      <c r="A9866" s="13" t="n">
        <v>45816</v>
      </c>
      <c r="C9866" t="inlineStr">
        <is>
          <t>Dock &amp; Bay</t>
        </is>
      </c>
      <c r="D9866" t="inlineStr">
        <is>
          <t>Tilbury</t>
        </is>
      </c>
      <c r="E9866" t="inlineStr">
        <is>
          <t>RM18 7AN</t>
        </is>
      </c>
      <c r="F9866" t="inlineStr">
        <is>
          <t>London</t>
        </is>
      </c>
      <c r="G9866" t="inlineStr">
        <is>
          <t>E162PG</t>
        </is>
      </c>
      <c r="I9866" t="n">
        <v>0.413</v>
      </c>
    </row>
    <row r="9867">
      <c r="A9867" s="13" t="n">
        <v>45816</v>
      </c>
      <c r="C9867" t="inlineStr">
        <is>
          <t>Dock &amp; Bay</t>
        </is>
      </c>
      <c r="D9867" t="inlineStr">
        <is>
          <t>Darlington</t>
        </is>
      </c>
      <c r="E9867" t="inlineStr">
        <is>
          <t>DL1 4BF</t>
        </is>
      </c>
      <c r="F9867" t="inlineStr">
        <is>
          <t>AMPLEFORTH</t>
        </is>
      </c>
      <c r="G9867" t="inlineStr">
        <is>
          <t>YO62 4DU</t>
        </is>
      </c>
      <c r="I9867" t="n">
        <v>0.413</v>
      </c>
    </row>
    <row r="9868">
      <c r="A9868" s="13" t="n">
        <v>45816</v>
      </c>
      <c r="C9868" t="inlineStr">
        <is>
          <t>Dock &amp; Bay</t>
        </is>
      </c>
      <c r="D9868" t="inlineStr">
        <is>
          <t>Tilbury</t>
        </is>
      </c>
      <c r="E9868" t="inlineStr">
        <is>
          <t>RM18 7AN</t>
        </is>
      </c>
      <c r="F9868" t="inlineStr">
        <is>
          <t>ADDLESTONE</t>
        </is>
      </c>
      <c r="G9868" t="inlineStr">
        <is>
          <t>KT15 2GU</t>
        </is>
      </c>
      <c r="I9868" t="n">
        <v>0.413</v>
      </c>
    </row>
    <row r="9869">
      <c r="A9869" s="13" t="n">
        <v>45816</v>
      </c>
      <c r="C9869" t="inlineStr">
        <is>
          <t>Dock &amp; Bay</t>
        </is>
      </c>
      <c r="D9869" t="inlineStr">
        <is>
          <t>Tilbury</t>
        </is>
      </c>
      <c r="E9869" t="inlineStr">
        <is>
          <t>RM18 7AN</t>
        </is>
      </c>
      <c r="F9869" t="inlineStr">
        <is>
          <t>LONDON</t>
        </is>
      </c>
      <c r="G9869" t="inlineStr">
        <is>
          <t>SW11 6AF</t>
        </is>
      </c>
      <c r="I9869" t="n">
        <v>0.413</v>
      </c>
    </row>
    <row r="9870">
      <c r="A9870" s="13" t="n">
        <v>45816</v>
      </c>
      <c r="C9870" t="inlineStr">
        <is>
          <t>Dock &amp; Bay</t>
        </is>
      </c>
      <c r="D9870" t="inlineStr">
        <is>
          <t>Tilbury</t>
        </is>
      </c>
      <c r="E9870" t="inlineStr">
        <is>
          <t>RM18 7AN</t>
        </is>
      </c>
      <c r="F9870" t="inlineStr">
        <is>
          <t>ST. ALBANS</t>
        </is>
      </c>
      <c r="G9870" t="inlineStr">
        <is>
          <t>AL3 4NB</t>
        </is>
      </c>
      <c r="I9870" t="n">
        <v>0.826</v>
      </c>
    </row>
    <row r="9871">
      <c r="A9871" s="13" t="n">
        <v>45816</v>
      </c>
      <c r="C9871" t="inlineStr">
        <is>
          <t>Dock &amp; Bay</t>
        </is>
      </c>
      <c r="D9871" t="inlineStr">
        <is>
          <t>Sutton-in-Ashfield</t>
        </is>
      </c>
      <c r="E9871" t="inlineStr">
        <is>
          <t>NG17 5LD</t>
        </is>
      </c>
      <c r="F9871" t="inlineStr">
        <is>
          <t>Halesworth</t>
        </is>
      </c>
      <c r="G9871" t="inlineStr">
        <is>
          <t>IP19 8TL</t>
        </is>
      </c>
      <c r="I9871" t="n">
        <v>0.513</v>
      </c>
    </row>
    <row r="9872">
      <c r="A9872" s="13" t="n">
        <v>45816</v>
      </c>
      <c r="C9872" t="inlineStr">
        <is>
          <t>Dock &amp; Bay</t>
        </is>
      </c>
      <c r="D9872" t="inlineStr">
        <is>
          <t>Billingham</t>
        </is>
      </c>
      <c r="E9872" t="inlineStr">
        <is>
          <t>TS22 5TH</t>
        </is>
      </c>
      <c r="F9872" t="inlineStr">
        <is>
          <t>CRAMLINGTON</t>
        </is>
      </c>
      <c r="G9872" t="inlineStr">
        <is>
          <t>NE23 7XW</t>
        </is>
      </c>
      <c r="I9872" t="n">
        <v>0.513</v>
      </c>
    </row>
    <row r="9873">
      <c r="A9873" s="13" t="n">
        <v>45816</v>
      </c>
      <c r="C9873" t="inlineStr">
        <is>
          <t>Dock &amp; Bay</t>
        </is>
      </c>
      <c r="D9873" t="inlineStr">
        <is>
          <t>Swindon</t>
        </is>
      </c>
      <c r="E9873" t="inlineStr">
        <is>
          <t>SN3 4DB</t>
        </is>
      </c>
      <c r="F9873" t="inlineStr">
        <is>
          <t>REDRUTH</t>
        </is>
      </c>
      <c r="G9873" t="inlineStr">
        <is>
          <t>TR15 3DN</t>
        </is>
      </c>
      <c r="I9873" t="n">
        <v>0.413</v>
      </c>
    </row>
    <row r="9874">
      <c r="A9874" s="13" t="n">
        <v>45816</v>
      </c>
      <c r="C9874" t="inlineStr">
        <is>
          <t>Dock &amp; Bay</t>
        </is>
      </c>
      <c r="D9874" t="inlineStr">
        <is>
          <t>Dartford</t>
        </is>
      </c>
      <c r="E9874" t="inlineStr">
        <is>
          <t>DA1 5XU</t>
        </is>
      </c>
      <c r="F9874" t="inlineStr">
        <is>
          <t>Bromley</t>
        </is>
      </c>
      <c r="G9874" t="inlineStr">
        <is>
          <t>BR2 8RD</t>
        </is>
      </c>
      <c r="I9874" t="n">
        <v>0.826</v>
      </c>
    </row>
    <row r="9875">
      <c r="A9875" s="13" t="n">
        <v>45816</v>
      </c>
      <c r="C9875" t="inlineStr">
        <is>
          <t>Dock &amp; Bay</t>
        </is>
      </c>
      <c r="D9875" t="inlineStr">
        <is>
          <t>Sutton-in-Ashfield</t>
        </is>
      </c>
      <c r="E9875" t="inlineStr">
        <is>
          <t>NG17 5LD</t>
        </is>
      </c>
      <c r="F9875" t="inlineStr">
        <is>
          <t>HULL</t>
        </is>
      </c>
      <c r="G9875" t="inlineStr">
        <is>
          <t>HU7 4ST</t>
        </is>
      </c>
      <c r="I9875" t="n">
        <v>0.151</v>
      </c>
    </row>
    <row r="9876">
      <c r="A9876" s="13" t="n">
        <v>45816</v>
      </c>
      <c r="C9876" t="inlineStr">
        <is>
          <t>Dock &amp; Bay</t>
        </is>
      </c>
      <c r="D9876" t="inlineStr">
        <is>
          <t>Leeds</t>
        </is>
      </c>
      <c r="E9876" t="inlineStr">
        <is>
          <t>LS9 0DZ</t>
        </is>
      </c>
      <c r="F9876" t="inlineStr">
        <is>
          <t>Otley</t>
        </is>
      </c>
      <c r="G9876" t="inlineStr">
        <is>
          <t>LS21 3AB</t>
        </is>
      </c>
      <c r="I9876" t="n">
        <v>0.413</v>
      </c>
    </row>
    <row r="9877">
      <c r="A9877" s="13" t="n">
        <v>45816</v>
      </c>
      <c r="C9877" t="inlineStr">
        <is>
          <t>Dock &amp; Bay</t>
        </is>
      </c>
      <c r="D9877" t="inlineStr">
        <is>
          <t>Tilbury</t>
        </is>
      </c>
      <c r="E9877" t="inlineStr">
        <is>
          <t>RM18 7AN</t>
        </is>
      </c>
      <c r="F9877" t="inlineStr">
        <is>
          <t>NEWCASTLE</t>
        </is>
      </c>
      <c r="G9877" t="inlineStr">
        <is>
          <t>ST5 9PL</t>
        </is>
      </c>
      <c r="I9877" t="n">
        <v>0.513</v>
      </c>
    </row>
    <row r="9878">
      <c r="A9878" s="13" t="n">
        <v>45816</v>
      </c>
      <c r="C9878" t="inlineStr">
        <is>
          <t>Dock &amp; Bay</t>
        </is>
      </c>
      <c r="D9878" t="inlineStr">
        <is>
          <t>Gateshead</t>
        </is>
      </c>
      <c r="E9878" t="inlineStr">
        <is>
          <t>NE10 8YA</t>
        </is>
      </c>
      <c r="F9878" t="inlineStr">
        <is>
          <t>PETERLEE</t>
        </is>
      </c>
      <c r="G9878" t="inlineStr">
        <is>
          <t>SR8 1NF</t>
        </is>
      </c>
      <c r="I9878" t="n">
        <v>0.946</v>
      </c>
    </row>
    <row r="9879">
      <c r="A9879" s="13" t="n">
        <v>45816</v>
      </c>
      <c r="C9879" t="inlineStr">
        <is>
          <t>Dock &amp; Bay</t>
        </is>
      </c>
      <c r="D9879" t="inlineStr">
        <is>
          <t>Bowburn (Durham)</t>
        </is>
      </c>
      <c r="E9879" t="inlineStr">
        <is>
          <t>DH6 5NR</t>
        </is>
      </c>
      <c r="F9879" t="inlineStr">
        <is>
          <t>WEST KILBRIDE</t>
        </is>
      </c>
      <c r="G9879" t="inlineStr">
        <is>
          <t>KA23 9JF</t>
        </is>
      </c>
      <c r="I9879" t="n">
        <v>1.026</v>
      </c>
    </row>
    <row r="9880">
      <c r="A9880" s="13" t="n">
        <v>45816</v>
      </c>
      <c r="C9880" t="inlineStr">
        <is>
          <t>Dock &amp; Bay</t>
        </is>
      </c>
      <c r="D9880" t="inlineStr">
        <is>
          <t>Dartford</t>
        </is>
      </c>
      <c r="E9880" t="inlineStr">
        <is>
          <t>DA1 5XU</t>
        </is>
      </c>
      <c r="F9880" t="inlineStr">
        <is>
          <t>LONDON</t>
        </is>
      </c>
      <c r="G9880" t="inlineStr">
        <is>
          <t>NW7 4JN</t>
        </is>
      </c>
      <c r="I9880" t="n">
        <v>0.413</v>
      </c>
    </row>
    <row r="9881">
      <c r="A9881" s="13" t="n">
        <v>45816</v>
      </c>
      <c r="C9881" t="inlineStr">
        <is>
          <t>Dock &amp; Bay</t>
        </is>
      </c>
      <c r="D9881" t="inlineStr">
        <is>
          <t>Methley (Leeds)</t>
        </is>
      </c>
      <c r="E9881" t="inlineStr">
        <is>
          <t>LS26 9DP</t>
        </is>
      </c>
      <c r="F9881" t="inlineStr">
        <is>
          <t>PUDSEY</t>
        </is>
      </c>
      <c r="G9881" t="inlineStr">
        <is>
          <t>LS28 8BY</t>
        </is>
      </c>
      <c r="I9881" t="n">
        <v>0.826</v>
      </c>
    </row>
    <row r="9882">
      <c r="A9882" s="13" t="n">
        <v>45816</v>
      </c>
      <c r="C9882" t="inlineStr">
        <is>
          <t>Dock &amp; Bay</t>
        </is>
      </c>
      <c r="D9882" t="inlineStr">
        <is>
          <t>Tilbury</t>
        </is>
      </c>
      <c r="E9882" t="inlineStr">
        <is>
          <t>RM18 7AN</t>
        </is>
      </c>
      <c r="F9882" t="inlineStr">
        <is>
          <t>LONDON</t>
        </is>
      </c>
      <c r="G9882" t="inlineStr">
        <is>
          <t>E12 5QJ</t>
        </is>
      </c>
      <c r="I9882" t="n">
        <v>0.513</v>
      </c>
    </row>
    <row r="9883">
      <c r="A9883" s="13" t="n">
        <v>45816</v>
      </c>
      <c r="C9883" t="inlineStr">
        <is>
          <t>Dock &amp; Bay</t>
        </is>
      </c>
      <c r="D9883" t="inlineStr">
        <is>
          <t>Agognate (Novara)</t>
        </is>
      </c>
      <c r="E9883" t="inlineStr">
        <is>
          <t>28100</t>
        </is>
      </c>
      <c r="F9883" t="inlineStr">
        <is>
          <t>Bernareggio</t>
        </is>
      </c>
      <c r="G9883" t="n">
        <v>20882</v>
      </c>
      <c r="I9883" t="n">
        <v>0.513</v>
      </c>
    </row>
    <row r="9884">
      <c r="A9884" s="13" t="n">
        <v>45816</v>
      </c>
      <c r="C9884" t="inlineStr">
        <is>
          <t>Dock &amp; Bay</t>
        </is>
      </c>
      <c r="D9884" t="inlineStr">
        <is>
          <t>Tilbury</t>
        </is>
      </c>
      <c r="E9884" t="inlineStr">
        <is>
          <t>RM18 7AN</t>
        </is>
      </c>
      <c r="F9884" t="inlineStr">
        <is>
          <t>LONDON</t>
        </is>
      </c>
      <c r="G9884" t="inlineStr">
        <is>
          <t>E18 1HA</t>
        </is>
      </c>
      <c r="I9884" t="n">
        <v>0.413</v>
      </c>
    </row>
    <row r="9885">
      <c r="A9885" s="13" t="n">
        <v>45816</v>
      </c>
      <c r="C9885" t="inlineStr">
        <is>
          <t>Dock &amp; Bay</t>
        </is>
      </c>
      <c r="D9885" t="inlineStr">
        <is>
          <t>Methley (Leeds)</t>
        </is>
      </c>
      <c r="E9885" t="inlineStr">
        <is>
          <t>LS26 9DP</t>
        </is>
      </c>
      <c r="F9885" t="inlineStr">
        <is>
          <t>London</t>
        </is>
      </c>
      <c r="G9885" t="inlineStr">
        <is>
          <t>NW9 4DB</t>
        </is>
      </c>
      <c r="I9885" t="n">
        <v>0.513</v>
      </c>
    </row>
    <row r="9886">
      <c r="A9886" s="13" t="n">
        <v>45816</v>
      </c>
      <c r="C9886" t="inlineStr">
        <is>
          <t>Dock &amp; Bay</t>
        </is>
      </c>
      <c r="D9886" t="inlineStr">
        <is>
          <t>Darlington</t>
        </is>
      </c>
      <c r="E9886" t="inlineStr">
        <is>
          <t>DL1 4BF</t>
        </is>
      </c>
      <c r="F9886" t="inlineStr">
        <is>
          <t>SHEFFIELD</t>
        </is>
      </c>
      <c r="G9886" t="inlineStr">
        <is>
          <t>S6 6BY</t>
        </is>
      </c>
      <c r="I9886" t="n">
        <v>0.413</v>
      </c>
    </row>
    <row r="9887">
      <c r="A9887" s="13" t="n">
        <v>45816</v>
      </c>
      <c r="C9887" t="inlineStr">
        <is>
          <t>Dock &amp; Bay</t>
        </is>
      </c>
      <c r="D9887" t="inlineStr">
        <is>
          <t>Swindon</t>
        </is>
      </c>
      <c r="E9887" t="inlineStr">
        <is>
          <t>SN3 4DB</t>
        </is>
      </c>
      <c r="F9887" t="inlineStr">
        <is>
          <t>NEWBURY</t>
        </is>
      </c>
      <c r="G9887" t="inlineStr">
        <is>
          <t>RG20 8DP</t>
        </is>
      </c>
      <c r="I9887" t="n">
        <v>0.413</v>
      </c>
    </row>
    <row r="9888">
      <c r="A9888" s="13" t="n">
        <v>45816</v>
      </c>
      <c r="C9888" t="inlineStr">
        <is>
          <t>Dock &amp; Bay</t>
        </is>
      </c>
      <c r="D9888" t="inlineStr">
        <is>
          <t>Tilbury</t>
        </is>
      </c>
      <c r="E9888" t="inlineStr">
        <is>
          <t>RM18 7AN</t>
        </is>
      </c>
      <c r="F9888" t="inlineStr">
        <is>
          <t>LONDON</t>
        </is>
      </c>
      <c r="G9888" t="inlineStr">
        <is>
          <t>W14 8SN</t>
        </is>
      </c>
      <c r="I9888" t="n">
        <v>0.413</v>
      </c>
    </row>
    <row r="9889">
      <c r="A9889" s="13" t="n">
        <v>45816</v>
      </c>
      <c r="C9889" t="inlineStr">
        <is>
          <t>Dock &amp; Bay</t>
        </is>
      </c>
      <c r="D9889" t="inlineStr">
        <is>
          <t>Minworth (Sutton Coldfield)</t>
        </is>
      </c>
      <c r="E9889" t="inlineStr">
        <is>
          <t>B76 9AA</t>
        </is>
      </c>
      <c r="F9889" t="inlineStr">
        <is>
          <t>BRISTOL</t>
        </is>
      </c>
      <c r="G9889" t="inlineStr">
        <is>
          <t>BS35 2JB</t>
        </is>
      </c>
      <c r="I9889" t="n">
        <v>0.322</v>
      </c>
    </row>
    <row r="9890">
      <c r="A9890" s="13" t="n">
        <v>45816</v>
      </c>
      <c r="C9890" t="inlineStr">
        <is>
          <t>Dock &amp; Bay</t>
        </is>
      </c>
      <c r="D9890" t="inlineStr">
        <is>
          <t>Darlington</t>
        </is>
      </c>
      <c r="E9890" t="inlineStr">
        <is>
          <t>DL1 4BF</t>
        </is>
      </c>
      <c r="F9890" t="inlineStr">
        <is>
          <t>DUNS</t>
        </is>
      </c>
      <c r="G9890" t="inlineStr">
        <is>
          <t>TD11 3AP</t>
        </is>
      </c>
      <c r="I9890" t="n">
        <v>0.413</v>
      </c>
    </row>
    <row r="9891">
      <c r="A9891" s="13" t="n">
        <v>45816</v>
      </c>
      <c r="C9891" t="inlineStr">
        <is>
          <t>Dock &amp; Bay</t>
        </is>
      </c>
      <c r="D9891" t="inlineStr">
        <is>
          <t>Tilbury</t>
        </is>
      </c>
      <c r="E9891" t="inlineStr">
        <is>
          <t>RM18 7AN</t>
        </is>
      </c>
      <c r="F9891" t="inlineStr">
        <is>
          <t>LEIGHTON BUZZARD</t>
        </is>
      </c>
      <c r="G9891" t="inlineStr">
        <is>
          <t>LU7 0RT</t>
        </is>
      </c>
      <c r="I9891" t="n">
        <v>0.413</v>
      </c>
    </row>
    <row r="9892">
      <c r="A9892" s="13" t="n">
        <v>45816</v>
      </c>
      <c r="C9892" t="inlineStr">
        <is>
          <t>Dock &amp; Bay</t>
        </is>
      </c>
      <c r="D9892" t="inlineStr">
        <is>
          <t>Tilbury</t>
        </is>
      </c>
      <c r="E9892" t="inlineStr">
        <is>
          <t>RM18 7AN</t>
        </is>
      </c>
      <c r="F9892" t="inlineStr">
        <is>
          <t>BRIGHTON</t>
        </is>
      </c>
      <c r="G9892" t="inlineStr">
        <is>
          <t>BN41 2TJ</t>
        </is>
      </c>
      <c r="I9892" t="n">
        <v>0.413</v>
      </c>
    </row>
    <row r="9893">
      <c r="A9893" s="13" t="n">
        <v>45816</v>
      </c>
      <c r="C9893" t="inlineStr">
        <is>
          <t>Dock &amp; Bay</t>
        </is>
      </c>
      <c r="D9893" t="inlineStr">
        <is>
          <t>Tilbury</t>
        </is>
      </c>
      <c r="E9893" t="inlineStr">
        <is>
          <t>RM18 7AN</t>
        </is>
      </c>
      <c r="F9893" t="inlineStr">
        <is>
          <t>LONDON</t>
        </is>
      </c>
      <c r="G9893" t="inlineStr">
        <is>
          <t>SW11 3DW</t>
        </is>
      </c>
      <c r="I9893" t="n">
        <v>0.413</v>
      </c>
    </row>
    <row r="9894">
      <c r="A9894" s="13" t="n">
        <v>45816</v>
      </c>
      <c r="C9894" t="inlineStr">
        <is>
          <t>Dock &amp; Bay</t>
        </is>
      </c>
      <c r="D9894" t="inlineStr">
        <is>
          <t>Bowburn (Durham)</t>
        </is>
      </c>
      <c r="E9894" t="inlineStr">
        <is>
          <t>DH6 5NR</t>
        </is>
      </c>
      <c r="F9894" t="inlineStr">
        <is>
          <t>STIRLING</t>
        </is>
      </c>
      <c r="G9894" t="inlineStr">
        <is>
          <t>FK7 9NW</t>
        </is>
      </c>
      <c r="I9894" t="n">
        <v>0.413</v>
      </c>
    </row>
    <row r="9895">
      <c r="A9895" s="13" t="n">
        <v>45816</v>
      </c>
      <c r="C9895" t="inlineStr">
        <is>
          <t>Dock &amp; Bay</t>
        </is>
      </c>
      <c r="D9895" t="inlineStr">
        <is>
          <t>Billingham</t>
        </is>
      </c>
      <c r="E9895" t="inlineStr">
        <is>
          <t>TS22 5TH</t>
        </is>
      </c>
      <c r="F9895" t="inlineStr">
        <is>
          <t>CHOPPINGTON</t>
        </is>
      </c>
      <c r="G9895" t="inlineStr">
        <is>
          <t>NE62 5PX</t>
        </is>
      </c>
      <c r="I9895" t="n">
        <v>0.413</v>
      </c>
    </row>
    <row r="9896">
      <c r="A9896" s="13" t="n">
        <v>45816</v>
      </c>
      <c r="C9896" t="inlineStr">
        <is>
          <t>Dock &amp; Bay</t>
        </is>
      </c>
      <c r="D9896" t="inlineStr">
        <is>
          <t>Darlington</t>
        </is>
      </c>
      <c r="E9896" t="inlineStr">
        <is>
          <t>DL1 4BF</t>
        </is>
      </c>
      <c r="F9896" t="inlineStr">
        <is>
          <t>NOTTINGHAM</t>
        </is>
      </c>
      <c r="G9896" t="inlineStr">
        <is>
          <t>NG12 5JB</t>
        </is>
      </c>
      <c r="I9896" t="n">
        <v>0.413</v>
      </c>
    </row>
    <row r="9897">
      <c r="A9897" s="13" t="n">
        <v>45816</v>
      </c>
      <c r="C9897" t="inlineStr">
        <is>
          <t>Dock &amp; Bay</t>
        </is>
      </c>
      <c r="D9897" t="inlineStr">
        <is>
          <t>Darlington</t>
        </is>
      </c>
      <c r="E9897" t="inlineStr">
        <is>
          <t>DL1 4BF</t>
        </is>
      </c>
      <c r="F9897" t="inlineStr">
        <is>
          <t>MELTON MOWBRAY</t>
        </is>
      </c>
      <c r="G9897" t="inlineStr">
        <is>
          <t>LE14 3BL</t>
        </is>
      </c>
      <c r="I9897" t="n">
        <v>0.472</v>
      </c>
    </row>
    <row r="9898">
      <c r="A9898" s="13" t="n">
        <v>45816</v>
      </c>
      <c r="C9898" t="inlineStr">
        <is>
          <t>Dock &amp; Bay</t>
        </is>
      </c>
      <c r="D9898" t="inlineStr">
        <is>
          <t>Bristol</t>
        </is>
      </c>
      <c r="E9898" t="inlineStr">
        <is>
          <t>BS35 4DJ</t>
        </is>
      </c>
      <c r="F9898" t="inlineStr">
        <is>
          <t>LONDON</t>
        </is>
      </c>
      <c r="G9898" t="inlineStr">
        <is>
          <t>EC1V 4LE</t>
        </is>
      </c>
      <c r="I9898" t="n">
        <v>0.413</v>
      </c>
    </row>
    <row r="9899">
      <c r="A9899" s="13" t="n">
        <v>45816</v>
      </c>
      <c r="C9899" t="inlineStr">
        <is>
          <t>Dock &amp; Bay</t>
        </is>
      </c>
      <c r="D9899" t="inlineStr">
        <is>
          <t>Bowburn (Durham)</t>
        </is>
      </c>
      <c r="E9899" t="inlineStr">
        <is>
          <t>DH6 5NR</t>
        </is>
      </c>
      <c r="F9899" t="inlineStr">
        <is>
          <t>Worsley</t>
        </is>
      </c>
      <c r="G9899" t="inlineStr">
        <is>
          <t>M28 7EB</t>
        </is>
      </c>
      <c r="I9899" t="n">
        <v>0.413</v>
      </c>
    </row>
    <row r="9900">
      <c r="A9900" s="13" t="n">
        <v>45816</v>
      </c>
      <c r="C9900" t="inlineStr">
        <is>
          <t>Dock &amp; Bay</t>
        </is>
      </c>
      <c r="D9900" t="inlineStr">
        <is>
          <t>Billingham</t>
        </is>
      </c>
      <c r="E9900" t="inlineStr">
        <is>
          <t>TS22 5TH</t>
        </is>
      </c>
      <c r="F9900" t="inlineStr">
        <is>
          <t>SALFORD</t>
        </is>
      </c>
      <c r="G9900" t="inlineStr">
        <is>
          <t>M7 1AA</t>
        </is>
      </c>
      <c r="I9900" t="n">
        <v>0.513</v>
      </c>
    </row>
    <row r="9901">
      <c r="A9901" s="13" t="n">
        <v>45816</v>
      </c>
      <c r="C9901" t="inlineStr">
        <is>
          <t>Dock &amp; Bay</t>
        </is>
      </c>
      <c r="D9901" t="inlineStr">
        <is>
          <t>Sutton-in-Ashfield</t>
        </is>
      </c>
      <c r="E9901" t="inlineStr">
        <is>
          <t>NG17 5LD</t>
        </is>
      </c>
      <c r="F9901" t="inlineStr">
        <is>
          <t>CARSHALTON</t>
        </is>
      </c>
      <c r="G9901" t="inlineStr">
        <is>
          <t>SM5 2NJ</t>
        </is>
      </c>
      <c r="I9901" t="n">
        <v>0.413</v>
      </c>
    </row>
    <row r="9902">
      <c r="A9902" s="13" t="n">
        <v>45816</v>
      </c>
      <c r="C9902" t="inlineStr">
        <is>
          <t>Dock &amp; Bay</t>
        </is>
      </c>
      <c r="D9902" t="inlineStr">
        <is>
          <t>Castle Donington</t>
        </is>
      </c>
      <c r="E9902" t="inlineStr">
        <is>
          <t>DE74 2BB</t>
        </is>
      </c>
      <c r="F9902" t="inlineStr">
        <is>
          <t>Cranleigh</t>
        </is>
      </c>
      <c r="G9902" t="inlineStr">
        <is>
          <t>GU6 8EU</t>
        </is>
      </c>
      <c r="I9902" t="n">
        <v>0.413</v>
      </c>
    </row>
    <row r="9903">
      <c r="A9903" s="13" t="n">
        <v>45816</v>
      </c>
      <c r="C9903" t="inlineStr">
        <is>
          <t>Dock &amp; Bay</t>
        </is>
      </c>
      <c r="D9903" t="inlineStr">
        <is>
          <t>Swindon</t>
        </is>
      </c>
      <c r="E9903" t="inlineStr">
        <is>
          <t>SN3 4DB</t>
        </is>
      </c>
      <c r="F9903" t="inlineStr">
        <is>
          <t>BELFAST</t>
        </is>
      </c>
      <c r="G9903" t="inlineStr">
        <is>
          <t>BT5 7EG</t>
        </is>
      </c>
      <c r="I9903" t="n">
        <v>0.413</v>
      </c>
    </row>
    <row r="9904">
      <c r="A9904" s="13" t="n">
        <v>45816</v>
      </c>
      <c r="C9904" t="inlineStr">
        <is>
          <t>Dock &amp; Bay</t>
        </is>
      </c>
      <c r="D9904" t="inlineStr">
        <is>
          <t>Tilbury</t>
        </is>
      </c>
      <c r="E9904" t="inlineStr">
        <is>
          <t>RM18 7AN</t>
        </is>
      </c>
      <c r="F9904" t="inlineStr">
        <is>
          <t>LEWES</t>
        </is>
      </c>
      <c r="G9904" t="inlineStr">
        <is>
          <t>BN7 1TH</t>
        </is>
      </c>
      <c r="I9904" t="n">
        <v>0.513</v>
      </c>
    </row>
    <row r="9905">
      <c r="A9905" s="13" t="n">
        <v>45816</v>
      </c>
      <c r="C9905" t="inlineStr">
        <is>
          <t>Dock &amp; Bay</t>
        </is>
      </c>
      <c r="D9905" t="inlineStr">
        <is>
          <t>Minworth (Sutton Coldfield)</t>
        </is>
      </c>
      <c r="E9905" t="inlineStr">
        <is>
          <t>B76 9AA</t>
        </is>
      </c>
      <c r="F9905" t="inlineStr">
        <is>
          <t>FROME</t>
        </is>
      </c>
      <c r="G9905" t="inlineStr">
        <is>
          <t>BA11 3RZ</t>
        </is>
      </c>
      <c r="I9905" t="n">
        <v>0.283</v>
      </c>
    </row>
    <row r="9906">
      <c r="A9906" s="13" t="n">
        <v>45816</v>
      </c>
      <c r="C9906" t="inlineStr">
        <is>
          <t>Dock &amp; Bay</t>
        </is>
      </c>
      <c r="D9906" t="inlineStr">
        <is>
          <t>El Prat de Llobregat</t>
        </is>
      </c>
      <c r="E9906" t="inlineStr">
        <is>
          <t>08820</t>
        </is>
      </c>
      <c r="F9906" t="inlineStr">
        <is>
          <t>Torrevecchia Pia</t>
        </is>
      </c>
      <c r="G9906" t="n">
        <v>27010</v>
      </c>
      <c r="I9906" t="n">
        <v>0.513</v>
      </c>
    </row>
    <row r="9907">
      <c r="A9907" s="13" t="n">
        <v>45816</v>
      </c>
      <c r="C9907" t="inlineStr">
        <is>
          <t>Dock &amp; Bay</t>
        </is>
      </c>
      <c r="D9907" t="inlineStr">
        <is>
          <t>Minworth (Sutton Coldfield)</t>
        </is>
      </c>
      <c r="E9907" t="inlineStr">
        <is>
          <t>B76 9AA</t>
        </is>
      </c>
      <c r="F9907" t="inlineStr">
        <is>
          <t>BIRMINGHAM</t>
        </is>
      </c>
      <c r="G9907" t="inlineStr">
        <is>
          <t>B26 2TR</t>
        </is>
      </c>
      <c r="I9907" t="n">
        <v>0.413</v>
      </c>
    </row>
    <row r="9908">
      <c r="A9908" s="13" t="n">
        <v>45816</v>
      </c>
      <c r="C9908" t="inlineStr">
        <is>
          <t>Dock &amp; Bay</t>
        </is>
      </c>
      <c r="D9908" t="inlineStr">
        <is>
          <t>Tilbury</t>
        </is>
      </c>
      <c r="E9908" t="inlineStr">
        <is>
          <t>RM18 7AN</t>
        </is>
      </c>
      <c r="F9908" t="inlineStr">
        <is>
          <t>Rochford</t>
        </is>
      </c>
      <c r="G9908" t="inlineStr">
        <is>
          <t>SS4 1NP</t>
        </is>
      </c>
      <c r="I9908" t="n">
        <v>0.413</v>
      </c>
    </row>
    <row r="9909">
      <c r="A9909" s="13" t="n">
        <v>45816</v>
      </c>
      <c r="C9909" t="inlineStr">
        <is>
          <t>Dock &amp; Bay</t>
        </is>
      </c>
      <c r="D9909" t="inlineStr">
        <is>
          <t>Darlington</t>
        </is>
      </c>
      <c r="E9909" t="inlineStr">
        <is>
          <t>DL1 4BF</t>
        </is>
      </c>
      <c r="F9909" t="inlineStr">
        <is>
          <t>Gloucester</t>
        </is>
      </c>
      <c r="G9909" t="inlineStr">
        <is>
          <t>GL3 2AS</t>
        </is>
      </c>
      <c r="I9909" t="n">
        <v>0.513</v>
      </c>
    </row>
    <row r="9910">
      <c r="A9910" s="13" t="n">
        <v>45816</v>
      </c>
      <c r="C9910" t="inlineStr">
        <is>
          <t>Dock &amp; Bay</t>
        </is>
      </c>
      <c r="D9910" t="inlineStr">
        <is>
          <t>Methley (Leeds)</t>
        </is>
      </c>
      <c r="E9910" t="inlineStr">
        <is>
          <t>LS26 9DP</t>
        </is>
      </c>
      <c r="F9910" t="inlineStr">
        <is>
          <t>LONDON</t>
        </is>
      </c>
      <c r="G9910" t="inlineStr">
        <is>
          <t>E16 2YG</t>
        </is>
      </c>
      <c r="I9910" t="n">
        <v>0.413</v>
      </c>
    </row>
    <row r="9911">
      <c r="A9911" s="13" t="n">
        <v>45816</v>
      </c>
      <c r="C9911" t="inlineStr">
        <is>
          <t>Dock &amp; Bay</t>
        </is>
      </c>
      <c r="D9911" t="inlineStr">
        <is>
          <t>Darlington</t>
        </is>
      </c>
      <c r="E9911" t="inlineStr">
        <is>
          <t>DL1 4BF</t>
        </is>
      </c>
      <c r="F9911" t="inlineStr">
        <is>
          <t>YORK</t>
        </is>
      </c>
      <c r="G9911" t="inlineStr">
        <is>
          <t>YO10 3EX</t>
        </is>
      </c>
      <c r="I9911" t="n">
        <v>0.283</v>
      </c>
    </row>
    <row r="9912">
      <c r="A9912" s="13" t="n">
        <v>45816</v>
      </c>
      <c r="C9912" t="inlineStr">
        <is>
          <t>Dock &amp; Bay</t>
        </is>
      </c>
      <c r="D9912" t="inlineStr">
        <is>
          <t>Swindon</t>
        </is>
      </c>
      <c r="E9912" t="inlineStr">
        <is>
          <t>SN3 4DB</t>
        </is>
      </c>
      <c r="F9912" t="inlineStr">
        <is>
          <t>WOKINGHAM</t>
        </is>
      </c>
      <c r="G9912" t="inlineStr">
        <is>
          <t>RG41 4EA</t>
        </is>
      </c>
      <c r="I9912" t="n">
        <v>0.413</v>
      </c>
    </row>
    <row r="9913">
      <c r="A9913" s="13" t="n">
        <v>45816</v>
      </c>
      <c r="C9913" t="inlineStr">
        <is>
          <t>Dock &amp; Bay</t>
        </is>
      </c>
      <c r="D9913" t="inlineStr">
        <is>
          <t>Bolton</t>
        </is>
      </c>
      <c r="E9913" t="inlineStr">
        <is>
          <t>BL5 1BT</t>
        </is>
      </c>
      <c r="F9913" t="inlineStr">
        <is>
          <t>BRISTOL</t>
        </is>
      </c>
      <c r="G9913" t="inlineStr">
        <is>
          <t>BS2 8NF</t>
        </is>
      </c>
      <c r="I9913" t="n">
        <v>0.513</v>
      </c>
    </row>
    <row r="9914">
      <c r="A9914" s="13" t="n">
        <v>45816</v>
      </c>
      <c r="C9914" t="inlineStr">
        <is>
          <t>Dock &amp; Bay</t>
        </is>
      </c>
      <c r="D9914" t="inlineStr">
        <is>
          <t>Swansea</t>
        </is>
      </c>
      <c r="E9914" t="inlineStr">
        <is>
          <t>SA1 8QX</t>
        </is>
      </c>
      <c r="F9914" t="inlineStr">
        <is>
          <t>WREXHAM</t>
        </is>
      </c>
      <c r="G9914" t="inlineStr">
        <is>
          <t>LL12 9AU</t>
        </is>
      </c>
      <c r="I9914" t="n">
        <v>0.473</v>
      </c>
    </row>
    <row r="9915">
      <c r="A9915" s="13" t="n">
        <v>45816</v>
      </c>
      <c r="C9915" t="inlineStr">
        <is>
          <t>Dock &amp; Bay</t>
        </is>
      </c>
      <c r="D9915" t="inlineStr">
        <is>
          <t>Methley (Leeds)</t>
        </is>
      </c>
      <c r="E9915" t="inlineStr">
        <is>
          <t>LS26 9DP</t>
        </is>
      </c>
      <c r="F9915" t="inlineStr">
        <is>
          <t>BELFAST</t>
        </is>
      </c>
      <c r="G9915" t="inlineStr">
        <is>
          <t>BT15 3JY</t>
        </is>
      </c>
      <c r="I9915" t="n">
        <v>0.513</v>
      </c>
    </row>
    <row r="9916">
      <c r="A9916" s="13" t="n">
        <v>45816</v>
      </c>
      <c r="C9916" t="inlineStr">
        <is>
          <t>Dock &amp; Bay</t>
        </is>
      </c>
      <c r="D9916" t="inlineStr">
        <is>
          <t>Warrington</t>
        </is>
      </c>
      <c r="E9916" t="inlineStr">
        <is>
          <t>WA5 3XA</t>
        </is>
      </c>
      <c r="F9916" t="inlineStr">
        <is>
          <t>Clackmannan</t>
        </is>
      </c>
      <c r="G9916" t="inlineStr">
        <is>
          <t>FK10 4EF</t>
        </is>
      </c>
      <c r="I9916" t="n">
        <v>0.826</v>
      </c>
    </row>
    <row r="9917">
      <c r="A9917" s="13" t="n">
        <v>45816</v>
      </c>
      <c r="C9917" t="inlineStr">
        <is>
          <t>Dock &amp; Bay</t>
        </is>
      </c>
      <c r="D9917" t="inlineStr">
        <is>
          <t>Gateshead</t>
        </is>
      </c>
      <c r="E9917" t="inlineStr">
        <is>
          <t>NE10 8YA</t>
        </is>
      </c>
      <c r="F9917" t="inlineStr">
        <is>
          <t>Edinburgh</t>
        </is>
      </c>
      <c r="G9917" t="inlineStr">
        <is>
          <t>EH12 6UH</t>
        </is>
      </c>
      <c r="I9917" t="n">
        <v>0.413</v>
      </c>
    </row>
    <row r="9918">
      <c r="A9918" s="13" t="n">
        <v>45816</v>
      </c>
      <c r="C9918" t="inlineStr">
        <is>
          <t>Dock &amp; Bay</t>
        </is>
      </c>
      <c r="D9918" t="inlineStr">
        <is>
          <t>Dartford</t>
        </is>
      </c>
      <c r="E9918" t="inlineStr">
        <is>
          <t>DA1 5XU</t>
        </is>
      </c>
      <c r="F9918" t="inlineStr">
        <is>
          <t>LONDON</t>
        </is>
      </c>
      <c r="G9918" t="inlineStr">
        <is>
          <t>N2 0HU</t>
        </is>
      </c>
      <c r="I9918" t="n">
        <v>0.513</v>
      </c>
    </row>
    <row r="9919">
      <c r="A9919" s="13" t="n">
        <v>45816</v>
      </c>
      <c r="C9919" t="inlineStr">
        <is>
          <t>Dock &amp; Bay</t>
        </is>
      </c>
      <c r="D9919" t="inlineStr">
        <is>
          <t>Minworth (Sutton Coldfield)</t>
        </is>
      </c>
      <c r="E9919" t="inlineStr">
        <is>
          <t>B76 9AA</t>
        </is>
      </c>
      <c r="F9919" t="inlineStr">
        <is>
          <t>GLASGOW</t>
        </is>
      </c>
      <c r="G9919" t="inlineStr">
        <is>
          <t>G5 8AS</t>
        </is>
      </c>
      <c r="I9919" t="n">
        <v>0.413</v>
      </c>
    </row>
    <row r="9920">
      <c r="A9920" s="13" t="n">
        <v>45816</v>
      </c>
      <c r="C9920" t="inlineStr">
        <is>
          <t>Dock &amp; Bay</t>
        </is>
      </c>
      <c r="D9920" t="inlineStr">
        <is>
          <t>Swindon</t>
        </is>
      </c>
      <c r="E9920" t="inlineStr">
        <is>
          <t>SN3 4DB</t>
        </is>
      </c>
      <c r="F9920" t="inlineStr">
        <is>
          <t>Newbury</t>
        </is>
      </c>
      <c r="G9920" t="inlineStr">
        <is>
          <t>RG14 7TZ</t>
        </is>
      </c>
      <c r="I9920" t="n">
        <v>0.513</v>
      </c>
    </row>
    <row r="9921">
      <c r="A9921" s="13" t="n">
        <v>45816</v>
      </c>
      <c r="C9921" t="inlineStr">
        <is>
          <t>Dock &amp; Bay</t>
        </is>
      </c>
      <c r="D9921" t="inlineStr">
        <is>
          <t>Castle Donington</t>
        </is>
      </c>
      <c r="E9921" t="inlineStr">
        <is>
          <t>DE74 2BB</t>
        </is>
      </c>
      <c r="F9921" t="inlineStr">
        <is>
          <t>LEIGH</t>
        </is>
      </c>
      <c r="G9921" t="inlineStr">
        <is>
          <t>WN7 3UR</t>
        </is>
      </c>
      <c r="I9921" t="n">
        <v>0.413</v>
      </c>
    </row>
    <row r="9922">
      <c r="A9922" s="13" t="n">
        <v>45816</v>
      </c>
      <c r="C9922" t="inlineStr">
        <is>
          <t>Dock &amp; Bay</t>
        </is>
      </c>
      <c r="D9922" t="inlineStr">
        <is>
          <t>Tilbury</t>
        </is>
      </c>
      <c r="E9922" t="inlineStr">
        <is>
          <t>RM18 7AN</t>
        </is>
      </c>
      <c r="F9922" t="inlineStr">
        <is>
          <t>CHELMSFORD</t>
        </is>
      </c>
      <c r="G9922" t="inlineStr">
        <is>
          <t>CM1 1DL</t>
        </is>
      </c>
      <c r="I9922" t="n">
        <v>0.513</v>
      </c>
    </row>
    <row r="9923">
      <c r="A9923" s="13" t="n">
        <v>45816</v>
      </c>
      <c r="C9923" t="inlineStr">
        <is>
          <t>Dock &amp; Bay</t>
        </is>
      </c>
      <c r="D9923" t="inlineStr">
        <is>
          <t>Methley (Leeds)</t>
        </is>
      </c>
      <c r="E9923" t="inlineStr">
        <is>
          <t>LS26 9DP</t>
        </is>
      </c>
      <c r="F9923" t="inlineStr">
        <is>
          <t>NORWICH</t>
        </is>
      </c>
      <c r="G9923" t="inlineStr">
        <is>
          <t>NR7 8NE</t>
        </is>
      </c>
      <c r="I9923" t="n">
        <v>0.151</v>
      </c>
    </row>
    <row r="9924">
      <c r="A9924" s="13" t="n">
        <v>45816</v>
      </c>
      <c r="C9924" t="inlineStr">
        <is>
          <t>Dock &amp; Bay</t>
        </is>
      </c>
      <c r="D9924" t="inlineStr">
        <is>
          <t>Castle Donington</t>
        </is>
      </c>
      <c r="E9924" t="inlineStr">
        <is>
          <t>DE74 2BB</t>
        </is>
      </c>
      <c r="F9924" t="inlineStr">
        <is>
          <t>BELPER</t>
        </is>
      </c>
      <c r="G9924" t="inlineStr">
        <is>
          <t>DE56 0HW</t>
        </is>
      </c>
      <c r="I9924" t="n">
        <v>0.826</v>
      </c>
    </row>
    <row r="9925">
      <c r="A9925" s="13" t="n">
        <v>45816</v>
      </c>
      <c r="C9925" t="inlineStr">
        <is>
          <t>Dock &amp; Bay</t>
        </is>
      </c>
      <c r="D9925" t="inlineStr">
        <is>
          <t>Darlington</t>
        </is>
      </c>
      <c r="E9925" t="inlineStr">
        <is>
          <t>DL1 4BF</t>
        </is>
      </c>
      <c r="F9925" t="inlineStr">
        <is>
          <t>Andover</t>
        </is>
      </c>
      <c r="G9925" t="inlineStr">
        <is>
          <t>SP11 6SS</t>
        </is>
      </c>
      <c r="I9925" t="n">
        <v>0.413</v>
      </c>
    </row>
    <row r="9926">
      <c r="A9926" s="13" t="n">
        <v>45816</v>
      </c>
      <c r="C9926" t="inlineStr">
        <is>
          <t>Dock &amp; Bay</t>
        </is>
      </c>
      <c r="D9926" t="inlineStr">
        <is>
          <t>Methley (Leeds)</t>
        </is>
      </c>
      <c r="E9926" t="inlineStr">
        <is>
          <t>LS26 9DP</t>
        </is>
      </c>
      <c r="F9926" t="inlineStr">
        <is>
          <t>STOCKPORT</t>
        </is>
      </c>
      <c r="G9926" t="inlineStr">
        <is>
          <t>SK7 2AE</t>
        </is>
      </c>
      <c r="I9926" t="n">
        <v>0.413</v>
      </c>
    </row>
    <row r="9927">
      <c r="A9927" s="13" t="n">
        <v>45816</v>
      </c>
      <c r="C9927" t="inlineStr">
        <is>
          <t>Dock &amp; Bay</t>
        </is>
      </c>
      <c r="D9927" t="inlineStr">
        <is>
          <t>Tilbury</t>
        </is>
      </c>
      <c r="E9927" t="inlineStr">
        <is>
          <t>RM18 7AN</t>
        </is>
      </c>
      <c r="F9927" t="inlineStr">
        <is>
          <t>East Molesey</t>
        </is>
      </c>
      <c r="G9927" t="inlineStr">
        <is>
          <t>KT8 0AR</t>
        </is>
      </c>
      <c r="I9927" t="n">
        <v>0.473</v>
      </c>
    </row>
    <row r="9928">
      <c r="A9928" s="13" t="n">
        <v>45816</v>
      </c>
      <c r="C9928" t="inlineStr">
        <is>
          <t>Dock &amp; Bay</t>
        </is>
      </c>
      <c r="D9928" t="inlineStr">
        <is>
          <t>Methley (Leeds)</t>
        </is>
      </c>
      <c r="E9928" t="inlineStr">
        <is>
          <t>LS26 9DP</t>
        </is>
      </c>
      <c r="F9928" t="inlineStr">
        <is>
          <t>Dukinfield</t>
        </is>
      </c>
      <c r="G9928" t="inlineStr">
        <is>
          <t>SK16 5BX</t>
        </is>
      </c>
      <c r="I9928" t="n">
        <v>0.513</v>
      </c>
    </row>
    <row r="9929">
      <c r="A9929" s="13" t="n">
        <v>45816</v>
      </c>
      <c r="C9929" t="inlineStr">
        <is>
          <t>Dock &amp; Bay</t>
        </is>
      </c>
      <c r="D9929" t="inlineStr">
        <is>
          <t>Dos Hermanas</t>
        </is>
      </c>
      <c r="E9929" t="inlineStr">
        <is>
          <t>41703</t>
        </is>
      </c>
      <c r="F9929" t="inlineStr">
        <is>
          <t>Pozuelo de Alarcon</t>
        </is>
      </c>
      <c r="G9929" t="n">
        <v>28224</v>
      </c>
      <c r="I9929" t="n">
        <v>0.513</v>
      </c>
    </row>
    <row r="9930">
      <c r="A9930" s="13" t="n">
        <v>45816</v>
      </c>
      <c r="C9930" t="inlineStr">
        <is>
          <t>Dock &amp; Bay</t>
        </is>
      </c>
      <c r="D9930" t="inlineStr">
        <is>
          <t>Bowburn (Durham)</t>
        </is>
      </c>
      <c r="E9930" t="inlineStr">
        <is>
          <t>DH6 5NR</t>
        </is>
      </c>
      <c r="F9930" t="inlineStr">
        <is>
          <t>LONDON</t>
        </is>
      </c>
      <c r="G9930" t="inlineStr">
        <is>
          <t>W9 3LU</t>
        </is>
      </c>
      <c r="I9930" t="n">
        <v>0.413</v>
      </c>
    </row>
    <row r="9931">
      <c r="A9931" s="13" t="n">
        <v>45816</v>
      </c>
      <c r="C9931" t="inlineStr">
        <is>
          <t>Dock &amp; Bay</t>
        </is>
      </c>
      <c r="D9931" t="inlineStr">
        <is>
          <t>Bowburn (Durham)</t>
        </is>
      </c>
      <c r="E9931" t="inlineStr">
        <is>
          <t>DH6 5NR</t>
        </is>
      </c>
      <c r="F9931" t="inlineStr">
        <is>
          <t>BRISTOL</t>
        </is>
      </c>
      <c r="G9931" t="inlineStr">
        <is>
          <t>BS16 9LX</t>
        </is>
      </c>
      <c r="I9931" t="n">
        <v>0.513</v>
      </c>
    </row>
    <row r="9932">
      <c r="A9932" s="13" t="n">
        <v>45816</v>
      </c>
      <c r="C9932" t="inlineStr">
        <is>
          <t>Dock &amp; Bay</t>
        </is>
      </c>
      <c r="D9932" t="inlineStr">
        <is>
          <t>Bristol</t>
        </is>
      </c>
      <c r="E9932" t="inlineStr">
        <is>
          <t>BS35 4DJ</t>
        </is>
      </c>
      <c r="F9932" t="inlineStr">
        <is>
          <t>YATE</t>
        </is>
      </c>
      <c r="G9932" t="inlineStr">
        <is>
          <t>BS37 4BX</t>
        </is>
      </c>
      <c r="I9932" t="n">
        <v>0.513</v>
      </c>
    </row>
    <row r="9933">
      <c r="A9933" s="13" t="n">
        <v>45816</v>
      </c>
      <c r="C9933" t="inlineStr">
        <is>
          <t>Dock &amp; Bay</t>
        </is>
      </c>
      <c r="D9933" t="inlineStr">
        <is>
          <t>Dos Hermanas</t>
        </is>
      </c>
      <c r="E9933" t="inlineStr">
        <is>
          <t>41703</t>
        </is>
      </c>
      <c r="F9933" t="inlineStr">
        <is>
          <t>Sevilla</t>
        </is>
      </c>
      <c r="G9933" t="n">
        <v>41018</v>
      </c>
      <c r="I9933" t="n">
        <v>0.826</v>
      </c>
    </row>
    <row r="9934">
      <c r="A9934" s="13" t="n">
        <v>45816</v>
      </c>
      <c r="C9934" t="inlineStr">
        <is>
          <t>Dock &amp; Bay</t>
        </is>
      </c>
      <c r="D9934" t="inlineStr">
        <is>
          <t>Dartford</t>
        </is>
      </c>
      <c r="E9934" t="inlineStr">
        <is>
          <t>DA1 5XU</t>
        </is>
      </c>
      <c r="F9934" t="inlineStr">
        <is>
          <t>SEVENOAKS</t>
        </is>
      </c>
      <c r="G9934" t="inlineStr">
        <is>
          <t>TN13 2QS</t>
        </is>
      </c>
      <c r="I9934" t="n">
        <v>0.283</v>
      </c>
    </row>
    <row r="9935">
      <c r="A9935" s="13" t="n">
        <v>45816</v>
      </c>
      <c r="C9935" t="inlineStr">
        <is>
          <t>Dock &amp; Bay</t>
        </is>
      </c>
      <c r="D9935" t="inlineStr">
        <is>
          <t>Warrington</t>
        </is>
      </c>
      <c r="E9935" t="inlineStr">
        <is>
          <t>WA5 3XA</t>
        </is>
      </c>
      <c r="F9935" t="inlineStr">
        <is>
          <t>Prudhoe</t>
        </is>
      </c>
      <c r="G9935" t="inlineStr">
        <is>
          <t>NE42 6PR</t>
        </is>
      </c>
      <c r="I9935" t="n">
        <v>0.513</v>
      </c>
    </row>
    <row r="9936">
      <c r="A9936" s="13" t="n">
        <v>45816</v>
      </c>
      <c r="C9936" t="inlineStr">
        <is>
          <t>Dock &amp; Bay</t>
        </is>
      </c>
      <c r="D9936" t="inlineStr">
        <is>
          <t>Dartford</t>
        </is>
      </c>
      <c r="E9936" t="inlineStr">
        <is>
          <t>DA1 5XU</t>
        </is>
      </c>
      <c r="F9936" t="inlineStr">
        <is>
          <t>Hillingdon</t>
        </is>
      </c>
      <c r="G9936" t="inlineStr">
        <is>
          <t>UB8 3DP</t>
        </is>
      </c>
      <c r="I9936" t="n">
        <v>0.413</v>
      </c>
    </row>
    <row r="9937">
      <c r="A9937" s="13" t="n">
        <v>45816</v>
      </c>
      <c r="C9937" t="inlineStr">
        <is>
          <t>Dock &amp; Bay</t>
        </is>
      </c>
      <c r="D9937" t="inlineStr">
        <is>
          <t>Castle Donington</t>
        </is>
      </c>
      <c r="E9937" t="inlineStr">
        <is>
          <t>DE74 2BB</t>
        </is>
      </c>
      <c r="F9937" t="inlineStr">
        <is>
          <t>FAVERSHAM</t>
        </is>
      </c>
      <c r="G9937" t="inlineStr">
        <is>
          <t>ME13 7LY</t>
        </is>
      </c>
      <c r="I9937" t="n">
        <v>1.026</v>
      </c>
    </row>
    <row r="9938">
      <c r="A9938" s="13" t="n">
        <v>45816</v>
      </c>
      <c r="C9938" t="inlineStr">
        <is>
          <t>Dock &amp; Bay</t>
        </is>
      </c>
      <c r="D9938" t="inlineStr">
        <is>
          <t>Minworth (Sutton Coldfield)</t>
        </is>
      </c>
      <c r="E9938" t="inlineStr">
        <is>
          <t>B76 9AA</t>
        </is>
      </c>
      <c r="F9938" t="inlineStr">
        <is>
          <t>NEATH</t>
        </is>
      </c>
      <c r="G9938" t="inlineStr">
        <is>
          <t>SA10 8SE</t>
        </is>
      </c>
      <c r="I9938" t="n">
        <v>1.026</v>
      </c>
    </row>
    <row r="9939">
      <c r="A9939" s="13" t="n">
        <v>45816</v>
      </c>
      <c r="C9939" t="inlineStr">
        <is>
          <t>Dock &amp; Bay</t>
        </is>
      </c>
      <c r="D9939" t="inlineStr">
        <is>
          <t>Sutton-in-Ashfield</t>
        </is>
      </c>
      <c r="E9939" t="inlineStr">
        <is>
          <t>NG17 5LD</t>
        </is>
      </c>
      <c r="F9939" t="inlineStr">
        <is>
          <t>RUSHDEN</t>
        </is>
      </c>
      <c r="G9939" t="inlineStr">
        <is>
          <t>NN10 0SY</t>
        </is>
      </c>
      <c r="I9939" t="n">
        <v>0.234</v>
      </c>
    </row>
    <row r="9940">
      <c r="A9940" s="13" t="n">
        <v>45816</v>
      </c>
      <c r="C9940" t="inlineStr">
        <is>
          <t>Dock &amp; Bay</t>
        </is>
      </c>
      <c r="D9940" t="inlineStr">
        <is>
          <t>Tilbury</t>
        </is>
      </c>
      <c r="E9940" t="inlineStr">
        <is>
          <t>RM18 7AN</t>
        </is>
      </c>
      <c r="F9940" t="inlineStr">
        <is>
          <t>WATFORD</t>
        </is>
      </c>
      <c r="G9940" t="inlineStr">
        <is>
          <t>WD18 7SB</t>
        </is>
      </c>
      <c r="I9940" t="n">
        <v>0.513</v>
      </c>
    </row>
    <row r="9941">
      <c r="A9941" s="13" t="n">
        <v>45816</v>
      </c>
      <c r="C9941" t="inlineStr">
        <is>
          <t>Dock &amp; Bay</t>
        </is>
      </c>
      <c r="D9941" t="inlineStr">
        <is>
          <t>Bristol</t>
        </is>
      </c>
      <c r="E9941" t="inlineStr">
        <is>
          <t>BS35 4DJ</t>
        </is>
      </c>
      <c r="F9941" t="inlineStr">
        <is>
          <t>CHESTER</t>
        </is>
      </c>
      <c r="G9941" t="inlineStr">
        <is>
          <t>CH4 0PW</t>
        </is>
      </c>
      <c r="I9941" t="n">
        <v>0.283</v>
      </c>
    </row>
    <row r="9942">
      <c r="A9942" s="13" t="n">
        <v>45816</v>
      </c>
      <c r="C9942" t="inlineStr">
        <is>
          <t>Dock &amp; Bay</t>
        </is>
      </c>
      <c r="D9942" t="inlineStr">
        <is>
          <t>Leeds</t>
        </is>
      </c>
      <c r="E9942" t="inlineStr">
        <is>
          <t>LS9 0DZ</t>
        </is>
      </c>
      <c r="F9942" t="inlineStr">
        <is>
          <t>STOKE-ON-TRENT</t>
        </is>
      </c>
      <c r="G9942" t="inlineStr">
        <is>
          <t>ST2 8JN</t>
        </is>
      </c>
      <c r="I9942" t="n">
        <v>1.026</v>
      </c>
    </row>
    <row r="9943">
      <c r="A9943" s="13" t="n">
        <v>45816</v>
      </c>
      <c r="C9943" t="inlineStr">
        <is>
          <t>Dock &amp; Bay</t>
        </is>
      </c>
      <c r="D9943" t="inlineStr">
        <is>
          <t>Bowburn (Durham)</t>
        </is>
      </c>
      <c r="E9943" t="inlineStr">
        <is>
          <t>DH6 5NR</t>
        </is>
      </c>
      <c r="F9943" t="inlineStr">
        <is>
          <t>WALLSEND</t>
        </is>
      </c>
      <c r="G9943" t="inlineStr">
        <is>
          <t>NE28 0LT</t>
        </is>
      </c>
      <c r="I9943" t="n">
        <v>0.513</v>
      </c>
    </row>
    <row r="9944">
      <c r="A9944" s="13" t="n">
        <v>45816</v>
      </c>
      <c r="C9944" t="inlineStr">
        <is>
          <t>Dock &amp; Bay</t>
        </is>
      </c>
      <c r="D9944" t="inlineStr">
        <is>
          <t>Bolton</t>
        </is>
      </c>
      <c r="E9944" t="inlineStr">
        <is>
          <t>BL5 1BT</t>
        </is>
      </c>
      <c r="F9944" t="inlineStr">
        <is>
          <t>BLACKBURN</t>
        </is>
      </c>
      <c r="G9944" t="inlineStr">
        <is>
          <t>BB2 5EJ</t>
        </is>
      </c>
      <c r="I9944" t="n">
        <v>0.413</v>
      </c>
    </row>
    <row r="9945">
      <c r="A9945" s="13" t="n">
        <v>45816</v>
      </c>
      <c r="C9945" t="inlineStr">
        <is>
          <t>Dock &amp; Bay</t>
        </is>
      </c>
      <c r="D9945" t="inlineStr">
        <is>
          <t>Bristol</t>
        </is>
      </c>
      <c r="E9945" t="inlineStr">
        <is>
          <t>BS35 4DJ</t>
        </is>
      </c>
      <c r="F9945" t="inlineStr">
        <is>
          <t>READING</t>
        </is>
      </c>
      <c r="G9945" t="inlineStr">
        <is>
          <t>RG7 6EN</t>
        </is>
      </c>
      <c r="I9945" t="n">
        <v>0.413</v>
      </c>
    </row>
    <row r="9946">
      <c r="A9946" s="13" t="n">
        <v>45816</v>
      </c>
      <c r="C9946" t="inlineStr">
        <is>
          <t>Dock &amp; Bay</t>
        </is>
      </c>
      <c r="D9946" t="inlineStr">
        <is>
          <t>Methley (Leeds)</t>
        </is>
      </c>
      <c r="E9946" t="inlineStr">
        <is>
          <t>LS26 9DP</t>
        </is>
      </c>
      <c r="F9946" t="inlineStr">
        <is>
          <t>NORWICH</t>
        </is>
      </c>
      <c r="G9946" t="inlineStr">
        <is>
          <t>NR13 5FP</t>
        </is>
      </c>
      <c r="I9946" t="n">
        <v>0.413</v>
      </c>
    </row>
    <row r="9947">
      <c r="A9947" s="13" t="n">
        <v>45816</v>
      </c>
      <c r="C9947" t="inlineStr">
        <is>
          <t>Dock &amp; Bay</t>
        </is>
      </c>
      <c r="D9947" t="inlineStr">
        <is>
          <t>Bowburn (Durham)</t>
        </is>
      </c>
      <c r="E9947" t="inlineStr">
        <is>
          <t>DH6 5NR</t>
        </is>
      </c>
      <c r="F9947" t="inlineStr">
        <is>
          <t>LONDON</t>
        </is>
      </c>
      <c r="G9947" t="inlineStr">
        <is>
          <t>E17 5HE</t>
        </is>
      </c>
      <c r="I9947" t="n">
        <v>0.734</v>
      </c>
    </row>
    <row r="9948">
      <c r="A9948" s="13" t="n">
        <v>45816</v>
      </c>
      <c r="C9948" t="inlineStr">
        <is>
          <t>Dock &amp; Bay</t>
        </is>
      </c>
      <c r="D9948" t="inlineStr">
        <is>
          <t>Castle Donington</t>
        </is>
      </c>
      <c r="E9948" t="inlineStr">
        <is>
          <t>DE74 2BB</t>
        </is>
      </c>
      <c r="F9948" t="inlineStr">
        <is>
          <t>DUNFERMLINE</t>
        </is>
      </c>
      <c r="G9948" t="inlineStr">
        <is>
          <t>KY12 8QE</t>
        </is>
      </c>
      <c r="I9948" t="n">
        <v>0.151</v>
      </c>
    </row>
    <row r="9949">
      <c r="A9949" s="13" t="n">
        <v>45816</v>
      </c>
      <c r="C9949" t="inlineStr">
        <is>
          <t>Dock &amp; Bay</t>
        </is>
      </c>
      <c r="D9949" t="inlineStr">
        <is>
          <t>Bristol</t>
        </is>
      </c>
      <c r="E9949" t="inlineStr">
        <is>
          <t>BS35 4DJ</t>
        </is>
      </c>
      <c r="F9949" t="inlineStr">
        <is>
          <t>NEWTON ABBOT</t>
        </is>
      </c>
      <c r="G9949" t="inlineStr">
        <is>
          <t>TQ12 3HU</t>
        </is>
      </c>
      <c r="I9949" t="n">
        <v>0.151</v>
      </c>
    </row>
    <row r="9950">
      <c r="A9950" s="13" t="n">
        <v>45816</v>
      </c>
      <c r="C9950" t="inlineStr">
        <is>
          <t>Dock &amp; Bay</t>
        </is>
      </c>
      <c r="D9950" t="inlineStr">
        <is>
          <t>Manchester</t>
        </is>
      </c>
      <c r="E9950" t="inlineStr">
        <is>
          <t>M90 5AA</t>
        </is>
      </c>
      <c r="F9950" t="inlineStr">
        <is>
          <t>BRISTOL</t>
        </is>
      </c>
      <c r="G9950" t="inlineStr">
        <is>
          <t>BS32 4HW</t>
        </is>
      </c>
      <c r="I9950" t="n">
        <v>0.413</v>
      </c>
    </row>
    <row r="9951">
      <c r="A9951" s="13" t="n">
        <v>45816</v>
      </c>
      <c r="C9951" t="inlineStr">
        <is>
          <t>Dock &amp; Bay</t>
        </is>
      </c>
      <c r="D9951" t="inlineStr">
        <is>
          <t>Sutton-in-Ashfield</t>
        </is>
      </c>
      <c r="E9951" t="inlineStr">
        <is>
          <t>NG17 5LD</t>
        </is>
      </c>
      <c r="F9951" t="inlineStr">
        <is>
          <t>London</t>
        </is>
      </c>
      <c r="G9951" t="inlineStr">
        <is>
          <t>E4 6PX</t>
        </is>
      </c>
      <c r="I9951" t="n">
        <v>0.513</v>
      </c>
    </row>
    <row r="9952">
      <c r="A9952" s="13" t="n">
        <v>45816</v>
      </c>
      <c r="C9952" t="inlineStr">
        <is>
          <t>Dock &amp; Bay</t>
        </is>
      </c>
      <c r="D9952" t="inlineStr">
        <is>
          <t>Sutton-in-Ashfield</t>
        </is>
      </c>
      <c r="E9952" t="inlineStr">
        <is>
          <t>NG17 5LD</t>
        </is>
      </c>
      <c r="F9952" t="inlineStr">
        <is>
          <t>Ipswich</t>
        </is>
      </c>
      <c r="G9952" t="inlineStr">
        <is>
          <t>IP5 1JZ</t>
        </is>
      </c>
      <c r="I9952" t="n">
        <v>0.513</v>
      </c>
    </row>
    <row r="9953">
      <c r="A9953" s="13" t="n">
        <v>45816</v>
      </c>
      <c r="C9953" t="inlineStr">
        <is>
          <t>Dock &amp; Bay</t>
        </is>
      </c>
      <c r="D9953" t="inlineStr">
        <is>
          <t>Swindon</t>
        </is>
      </c>
      <c r="E9953" t="inlineStr">
        <is>
          <t>SN3 4DB</t>
        </is>
      </c>
      <c r="F9953" t="inlineStr">
        <is>
          <t>OXFORD</t>
        </is>
      </c>
      <c r="G9953" t="inlineStr">
        <is>
          <t>OX3 7BZ</t>
        </is>
      </c>
      <c r="I9953" t="n">
        <v>0.513</v>
      </c>
    </row>
    <row r="9954">
      <c r="A9954" s="13" t="n">
        <v>45816</v>
      </c>
      <c r="C9954" t="inlineStr">
        <is>
          <t>Dock &amp; Bay</t>
        </is>
      </c>
      <c r="D9954" t="inlineStr">
        <is>
          <t>Swindon</t>
        </is>
      </c>
      <c r="E9954" t="inlineStr">
        <is>
          <t>SN3 4DB</t>
        </is>
      </c>
      <c r="F9954" t="inlineStr">
        <is>
          <t>COVENTRY</t>
        </is>
      </c>
      <c r="G9954" t="inlineStr">
        <is>
          <t>CV4 8GZ</t>
        </is>
      </c>
      <c r="I9954" t="n">
        <v>0.413</v>
      </c>
    </row>
    <row r="9955">
      <c r="A9955" s="13" t="n">
        <v>45816</v>
      </c>
      <c r="C9955" t="inlineStr">
        <is>
          <t>Dock &amp; Bay</t>
        </is>
      </c>
      <c r="D9955" t="inlineStr">
        <is>
          <t>Gateshead</t>
        </is>
      </c>
      <c r="E9955" t="inlineStr">
        <is>
          <t>NE10 8YA</t>
        </is>
      </c>
      <c r="F9955" t="inlineStr">
        <is>
          <t>Greenock</t>
        </is>
      </c>
      <c r="G9955" t="inlineStr">
        <is>
          <t>PA16 8TX</t>
        </is>
      </c>
      <c r="I9955" t="n">
        <v>0.513</v>
      </c>
    </row>
    <row r="9956">
      <c r="A9956" s="13" t="n">
        <v>45816</v>
      </c>
      <c r="C9956" t="inlineStr">
        <is>
          <t>Dock &amp; Bay</t>
        </is>
      </c>
      <c r="D9956" t="inlineStr">
        <is>
          <t>Bristol</t>
        </is>
      </c>
      <c r="E9956" t="inlineStr">
        <is>
          <t>BS35 4DJ</t>
        </is>
      </c>
      <c r="F9956" t="inlineStr">
        <is>
          <t>CAIRNDOW</t>
        </is>
      </c>
      <c r="G9956" t="inlineStr">
        <is>
          <t>PA27 8DQ</t>
        </is>
      </c>
      <c r="I9956" t="n">
        <v>0.413</v>
      </c>
    </row>
    <row r="9957">
      <c r="A9957" s="13" t="n">
        <v>45816</v>
      </c>
      <c r="C9957" t="inlineStr">
        <is>
          <t>Dock &amp; Bay</t>
        </is>
      </c>
      <c r="D9957" t="inlineStr">
        <is>
          <t>Swindon</t>
        </is>
      </c>
      <c r="E9957" t="inlineStr">
        <is>
          <t>SN3 4DB</t>
        </is>
      </c>
      <c r="F9957" t="inlineStr">
        <is>
          <t>Syresham, Near Brackley,</t>
        </is>
      </c>
      <c r="G9957" t="inlineStr">
        <is>
          <t>NN13 5HU</t>
        </is>
      </c>
      <c r="I9957" t="n">
        <v>0.283</v>
      </c>
    </row>
    <row r="9958">
      <c r="A9958" s="13" t="n">
        <v>45816</v>
      </c>
      <c r="C9958" t="inlineStr">
        <is>
          <t>Dock &amp; Bay</t>
        </is>
      </c>
      <c r="D9958" t="inlineStr">
        <is>
          <t>Gateshead</t>
        </is>
      </c>
      <c r="E9958" t="inlineStr">
        <is>
          <t>NE10 8YA</t>
        </is>
      </c>
      <c r="F9958" t="inlineStr">
        <is>
          <t>CLYDEBANK</t>
        </is>
      </c>
      <c r="G9958" t="inlineStr">
        <is>
          <t>G81 2SP</t>
        </is>
      </c>
      <c r="I9958" t="n">
        <v>0.513</v>
      </c>
    </row>
    <row r="9959">
      <c r="A9959" s="13" t="n">
        <v>45816</v>
      </c>
      <c r="C9959" t="inlineStr">
        <is>
          <t>Dock &amp; Bay</t>
        </is>
      </c>
      <c r="D9959" t="inlineStr">
        <is>
          <t>Leeds</t>
        </is>
      </c>
      <c r="E9959" t="inlineStr">
        <is>
          <t>LS9 0DZ</t>
        </is>
      </c>
      <c r="F9959" t="inlineStr">
        <is>
          <t>Bidford on Avon</t>
        </is>
      </c>
      <c r="G9959" t="inlineStr">
        <is>
          <t>B50 4DN</t>
        </is>
      </c>
      <c r="I9959" t="n">
        <v>0.234</v>
      </c>
    </row>
    <row r="9960">
      <c r="A9960" s="13" t="n">
        <v>45816</v>
      </c>
      <c r="C9960" t="inlineStr">
        <is>
          <t>Dock &amp; Bay</t>
        </is>
      </c>
      <c r="D9960" t="inlineStr">
        <is>
          <t>Swindon</t>
        </is>
      </c>
      <c r="E9960" t="inlineStr">
        <is>
          <t>SN3 4DB</t>
        </is>
      </c>
      <c r="F9960" t="inlineStr">
        <is>
          <t>Witham</t>
        </is>
      </c>
      <c r="G9960" t="inlineStr">
        <is>
          <t>CM8 1JF</t>
        </is>
      </c>
      <c r="I9960" t="n">
        <v>0.513</v>
      </c>
    </row>
    <row r="9961">
      <c r="A9961" s="13" t="n">
        <v>45816</v>
      </c>
      <c r="C9961" t="inlineStr">
        <is>
          <t>Dock &amp; Bay</t>
        </is>
      </c>
      <c r="D9961" t="inlineStr">
        <is>
          <t>Gateshead</t>
        </is>
      </c>
      <c r="E9961" t="inlineStr">
        <is>
          <t>NE10 8YA</t>
        </is>
      </c>
      <c r="F9961" t="inlineStr">
        <is>
          <t>LANARK</t>
        </is>
      </c>
      <c r="G9961" t="inlineStr">
        <is>
          <t>ML11 8LH</t>
        </is>
      </c>
      <c r="I9961" t="n">
        <v>0.413</v>
      </c>
    </row>
    <row r="9962">
      <c r="A9962" s="13" t="n">
        <v>45816</v>
      </c>
      <c r="C9962" t="inlineStr">
        <is>
          <t>Dock &amp; Bay</t>
        </is>
      </c>
      <c r="D9962" t="inlineStr">
        <is>
          <t>Minworth (Sutton Coldfield)</t>
        </is>
      </c>
      <c r="E9962" t="inlineStr">
        <is>
          <t>B76 9AA</t>
        </is>
      </c>
      <c r="F9962" t="inlineStr">
        <is>
          <t>FALMOUTH</t>
        </is>
      </c>
      <c r="G9962" t="inlineStr">
        <is>
          <t>TR11 4QH</t>
        </is>
      </c>
      <c r="I9962" t="n">
        <v>0.413</v>
      </c>
    </row>
    <row r="9963">
      <c r="A9963" s="13" t="n">
        <v>45816</v>
      </c>
      <c r="C9963" t="inlineStr">
        <is>
          <t>Dock &amp; Bay</t>
        </is>
      </c>
      <c r="D9963" t="inlineStr">
        <is>
          <t>Minworth (Sutton Coldfield)</t>
        </is>
      </c>
      <c r="E9963" t="inlineStr">
        <is>
          <t>B76 9AA</t>
        </is>
      </c>
      <c r="F9963" t="inlineStr">
        <is>
          <t>EXETER</t>
        </is>
      </c>
      <c r="G9963" t="inlineStr">
        <is>
          <t>EX2 7SA</t>
        </is>
      </c>
      <c r="I9963" t="n">
        <v>0.5639999999999999</v>
      </c>
    </row>
    <row r="9964">
      <c r="A9964" s="13" t="n">
        <v>45816</v>
      </c>
      <c r="C9964" t="inlineStr">
        <is>
          <t>Dock &amp; Bay</t>
        </is>
      </c>
      <c r="D9964" t="inlineStr">
        <is>
          <t>Dartford</t>
        </is>
      </c>
      <c r="E9964" t="inlineStr">
        <is>
          <t>DA1 5XU</t>
        </is>
      </c>
      <c r="F9964" t="inlineStr">
        <is>
          <t>Lichfield</t>
        </is>
      </c>
      <c r="G9964" t="inlineStr">
        <is>
          <t>WS13 6UG</t>
        </is>
      </c>
      <c r="I9964" t="n">
        <v>0.413</v>
      </c>
    </row>
    <row r="9965">
      <c r="A9965" s="13" t="n">
        <v>45816</v>
      </c>
      <c r="C9965" t="inlineStr">
        <is>
          <t>Dock &amp; Bay</t>
        </is>
      </c>
      <c r="D9965" t="inlineStr">
        <is>
          <t>Castle Donington</t>
        </is>
      </c>
      <c r="E9965" t="inlineStr">
        <is>
          <t>DE74 2BB</t>
        </is>
      </c>
      <c r="F9965" t="inlineStr">
        <is>
          <t>LONDON</t>
        </is>
      </c>
      <c r="G9965" t="inlineStr">
        <is>
          <t>SW18 1LW</t>
        </is>
      </c>
      <c r="I9965" t="n">
        <v>0.413</v>
      </c>
    </row>
    <row r="9966">
      <c r="A9966" s="13" t="n">
        <v>45816</v>
      </c>
      <c r="C9966" t="inlineStr">
        <is>
          <t>Dock &amp; Bay</t>
        </is>
      </c>
      <c r="D9966" t="inlineStr">
        <is>
          <t>Bowburn (Durham)</t>
        </is>
      </c>
      <c r="E9966" t="inlineStr">
        <is>
          <t>DH6 5NR</t>
        </is>
      </c>
      <c r="F9966" t="inlineStr">
        <is>
          <t>Witney</t>
        </is>
      </c>
      <c r="G9966" t="inlineStr">
        <is>
          <t>OX28 2EL</t>
        </is>
      </c>
      <c r="I9966" t="n">
        <v>1.026</v>
      </c>
    </row>
    <row r="9967">
      <c r="A9967" s="13" t="n">
        <v>45816</v>
      </c>
      <c r="C9967" t="inlineStr">
        <is>
          <t>Dock &amp; Bay</t>
        </is>
      </c>
      <c r="D9967" t="inlineStr">
        <is>
          <t>Dartford</t>
        </is>
      </c>
      <c r="E9967" t="inlineStr">
        <is>
          <t>DA1 5XU</t>
        </is>
      </c>
      <c r="F9967" t="inlineStr">
        <is>
          <t>RAMSGATE</t>
        </is>
      </c>
      <c r="G9967" t="inlineStr">
        <is>
          <t>CT11 7NP</t>
        </is>
      </c>
      <c r="I9967" t="n">
        <v>0.513</v>
      </c>
    </row>
    <row r="9968">
      <c r="A9968" s="13" t="n">
        <v>45816</v>
      </c>
      <c r="C9968" t="inlineStr">
        <is>
          <t>Dock &amp; Bay</t>
        </is>
      </c>
      <c r="D9968" t="inlineStr">
        <is>
          <t>Darlington</t>
        </is>
      </c>
      <c r="E9968" t="inlineStr">
        <is>
          <t>DL1 4BF</t>
        </is>
      </c>
      <c r="F9968" t="inlineStr">
        <is>
          <t>WELLINGTON</t>
        </is>
      </c>
      <c r="G9968" t="inlineStr">
        <is>
          <t>TA21 8NH</t>
        </is>
      </c>
      <c r="I9968" t="n">
        <v>1.026</v>
      </c>
    </row>
    <row r="9969">
      <c r="A9969" s="13" t="n">
        <v>45816</v>
      </c>
      <c r="C9969" t="inlineStr">
        <is>
          <t>Dock &amp; Bay</t>
        </is>
      </c>
      <c r="D9969" t="inlineStr">
        <is>
          <t>Bristol</t>
        </is>
      </c>
      <c r="E9969" t="inlineStr">
        <is>
          <t>BS35 4DJ</t>
        </is>
      </c>
      <c r="F9969" t="inlineStr">
        <is>
          <t>Wokingham</t>
        </is>
      </c>
      <c r="G9969" t="inlineStr">
        <is>
          <t>RG41 3BD</t>
        </is>
      </c>
      <c r="I9969" t="n">
        <v>0.513</v>
      </c>
    </row>
    <row r="9970">
      <c r="A9970" s="13" t="n">
        <v>45816</v>
      </c>
      <c r="C9970" t="inlineStr">
        <is>
          <t>Dock &amp; Bay</t>
        </is>
      </c>
      <c r="D9970" t="inlineStr">
        <is>
          <t>Castle Donington</t>
        </is>
      </c>
      <c r="E9970" t="inlineStr">
        <is>
          <t>DE74 2BB</t>
        </is>
      </c>
      <c r="F9970" t="inlineStr">
        <is>
          <t>PAISLEY</t>
        </is>
      </c>
      <c r="G9970" t="inlineStr">
        <is>
          <t>PA2 8PZ</t>
        </is>
      </c>
      <c r="I9970" t="n">
        <v>0.413</v>
      </c>
    </row>
    <row r="9971">
      <c r="A9971" s="13" t="n">
        <v>45816</v>
      </c>
      <c r="C9971" t="inlineStr">
        <is>
          <t>Dock &amp; Bay</t>
        </is>
      </c>
      <c r="D9971" t="inlineStr">
        <is>
          <t>Dartford</t>
        </is>
      </c>
      <c r="E9971" t="inlineStr">
        <is>
          <t>DA1 5XU</t>
        </is>
      </c>
      <c r="F9971" t="inlineStr">
        <is>
          <t>plymouth</t>
        </is>
      </c>
      <c r="G9971" t="inlineStr">
        <is>
          <t>PL65JX</t>
        </is>
      </c>
      <c r="I9971" t="n">
        <v>0.413</v>
      </c>
    </row>
    <row r="9972">
      <c r="A9972" s="13" t="n">
        <v>45816</v>
      </c>
      <c r="C9972" t="inlineStr">
        <is>
          <t>Dock &amp; Bay</t>
        </is>
      </c>
      <c r="D9972" t="inlineStr">
        <is>
          <t>Castle Donington</t>
        </is>
      </c>
      <c r="E9972" t="inlineStr">
        <is>
          <t>DE74 2BB</t>
        </is>
      </c>
      <c r="F9972" t="inlineStr">
        <is>
          <t>ST. ALBANS</t>
        </is>
      </c>
      <c r="G9972" t="inlineStr">
        <is>
          <t>AL4 9BD</t>
        </is>
      </c>
      <c r="I9972" t="n">
        <v>0.413</v>
      </c>
    </row>
    <row r="9973">
      <c r="A9973" s="13" t="n">
        <v>45816</v>
      </c>
      <c r="C9973" t="inlineStr">
        <is>
          <t>Dock &amp; Bay</t>
        </is>
      </c>
      <c r="D9973" t="inlineStr">
        <is>
          <t>Methley (Leeds)</t>
        </is>
      </c>
      <c r="E9973" t="inlineStr">
        <is>
          <t>LS26 9DP</t>
        </is>
      </c>
      <c r="F9973" t="inlineStr">
        <is>
          <t>LEICESTER</t>
        </is>
      </c>
      <c r="G9973" t="inlineStr">
        <is>
          <t>LE4 0WA</t>
        </is>
      </c>
      <c r="I9973" t="n">
        <v>0</v>
      </c>
    </row>
    <row r="9974">
      <c r="A9974" s="13" t="n">
        <v>45816</v>
      </c>
      <c r="C9974" t="inlineStr">
        <is>
          <t>Dock &amp; Bay</t>
        </is>
      </c>
      <c r="D9974" t="inlineStr">
        <is>
          <t>Methley (Leeds)</t>
        </is>
      </c>
      <c r="E9974" t="inlineStr">
        <is>
          <t>LS26 9DP</t>
        </is>
      </c>
      <c r="F9974" t="inlineStr">
        <is>
          <t>EDINBURGH</t>
        </is>
      </c>
      <c r="G9974" t="inlineStr">
        <is>
          <t>EH5 1GJ</t>
        </is>
      </c>
      <c r="I9974" t="n">
        <v>0.513</v>
      </c>
    </row>
    <row r="9975">
      <c r="A9975" s="13" t="n">
        <v>45816</v>
      </c>
      <c r="C9975" t="inlineStr">
        <is>
          <t>Dock &amp; Bay</t>
        </is>
      </c>
      <c r="D9975" t="inlineStr">
        <is>
          <t>Fara in Sabina</t>
        </is>
      </c>
      <c r="E9975" t="inlineStr">
        <is>
          <t>02032</t>
        </is>
      </c>
      <c r="F9975" t="inlineStr">
        <is>
          <t>Mugardos</t>
        </is>
      </c>
      <c r="G9975" t="n">
        <v>15620</v>
      </c>
      <c r="I9975" t="n">
        <v>0.473</v>
      </c>
    </row>
    <row r="9976">
      <c r="A9976" s="13" t="n">
        <v>45816</v>
      </c>
      <c r="C9976" t="inlineStr">
        <is>
          <t>Dock &amp; Bay</t>
        </is>
      </c>
      <c r="D9976" t="inlineStr">
        <is>
          <t>Sutton-in-Ashfield</t>
        </is>
      </c>
      <c r="E9976" t="inlineStr">
        <is>
          <t>NG17 5LD</t>
        </is>
      </c>
      <c r="F9976" t="inlineStr">
        <is>
          <t>St Austell</t>
        </is>
      </c>
      <c r="G9976" t="inlineStr">
        <is>
          <t>PL25 3TR</t>
        </is>
      </c>
      <c r="I9976" t="n">
        <v>0</v>
      </c>
    </row>
    <row r="9977">
      <c r="A9977" s="13" t="n">
        <v>45816</v>
      </c>
      <c r="C9977" t="inlineStr">
        <is>
          <t>Dock &amp; Bay</t>
        </is>
      </c>
      <c r="D9977" t="inlineStr">
        <is>
          <t>Bowburn (Durham)</t>
        </is>
      </c>
      <c r="E9977" t="inlineStr">
        <is>
          <t>DH6 5NR</t>
        </is>
      </c>
      <c r="F9977" t="inlineStr">
        <is>
          <t>Carlisle</t>
        </is>
      </c>
      <c r="G9977" t="inlineStr">
        <is>
          <t>CA1 3FY</t>
        </is>
      </c>
      <c r="I9977" t="n">
        <v>0.413</v>
      </c>
    </row>
    <row r="9978">
      <c r="A9978" s="13" t="n">
        <v>45816</v>
      </c>
      <c r="C9978" t="inlineStr">
        <is>
          <t>Dock &amp; Bay</t>
        </is>
      </c>
      <c r="D9978" t="inlineStr">
        <is>
          <t>Kaiserslautern</t>
        </is>
      </c>
      <c r="E9978" t="inlineStr">
        <is>
          <t>67661</t>
        </is>
      </c>
      <c r="F9978" t="inlineStr">
        <is>
          <t>Trier</t>
        </is>
      </c>
      <c r="G9978" t="n">
        <v>54295</v>
      </c>
      <c r="I9978" t="n">
        <v>0.513</v>
      </c>
    </row>
    <row r="9979">
      <c r="A9979" s="13" t="n">
        <v>45816</v>
      </c>
      <c r="C9979" t="inlineStr">
        <is>
          <t>Dock &amp; Bay</t>
        </is>
      </c>
      <c r="D9979" t="inlineStr">
        <is>
          <t>Bristol</t>
        </is>
      </c>
      <c r="E9979" t="inlineStr">
        <is>
          <t>BS35 4DJ</t>
        </is>
      </c>
      <c r="F9979" t="inlineStr">
        <is>
          <t>STAFFORD</t>
        </is>
      </c>
      <c r="G9979" t="inlineStr">
        <is>
          <t>ST19 9EU</t>
        </is>
      </c>
      <c r="I9979" t="n">
        <v>0.413</v>
      </c>
    </row>
    <row r="9980">
      <c r="A9980" s="13" t="n">
        <v>45816</v>
      </c>
      <c r="C9980" t="inlineStr">
        <is>
          <t>Dock &amp; Bay</t>
        </is>
      </c>
      <c r="D9980" t="inlineStr">
        <is>
          <t>Dartford</t>
        </is>
      </c>
      <c r="E9980" t="inlineStr">
        <is>
          <t>DA1 5XU</t>
        </is>
      </c>
      <c r="F9980" t="inlineStr">
        <is>
          <t>southport</t>
        </is>
      </c>
      <c r="G9980" t="inlineStr">
        <is>
          <t>PR9 7JF</t>
        </is>
      </c>
      <c r="I9980" t="n">
        <v>0.321</v>
      </c>
    </row>
    <row r="9981">
      <c r="A9981" s="13" t="n">
        <v>45816</v>
      </c>
      <c r="C9981" t="inlineStr">
        <is>
          <t>Dock &amp; Bay</t>
        </is>
      </c>
      <c r="D9981" t="inlineStr">
        <is>
          <t>Minworth (Sutton Coldfield)</t>
        </is>
      </c>
      <c r="E9981" t="inlineStr">
        <is>
          <t>B76 9AA</t>
        </is>
      </c>
      <c r="F9981" t="inlineStr">
        <is>
          <t>London</t>
        </is>
      </c>
      <c r="G9981" t="inlineStr">
        <is>
          <t>SE23 1HH</t>
        </is>
      </c>
      <c r="I9981" t="n">
        <v>0.413</v>
      </c>
    </row>
    <row r="9982">
      <c r="A9982" s="13" t="n">
        <v>45816</v>
      </c>
      <c r="C9982" t="inlineStr">
        <is>
          <t>Dock &amp; Bay</t>
        </is>
      </c>
      <c r="D9982" t="inlineStr">
        <is>
          <t>Bristol</t>
        </is>
      </c>
      <c r="E9982" t="inlineStr">
        <is>
          <t>BS35 4DJ</t>
        </is>
      </c>
      <c r="F9982" t="inlineStr">
        <is>
          <t>LYMINGTON</t>
        </is>
      </c>
      <c r="G9982" t="inlineStr">
        <is>
          <t>SO41 8LS</t>
        </is>
      </c>
      <c r="I9982" t="n">
        <v>0.413</v>
      </c>
    </row>
    <row r="9983">
      <c r="A9983" s="13" t="n">
        <v>45816</v>
      </c>
      <c r="C9983" t="inlineStr">
        <is>
          <t>Dock &amp; Bay</t>
        </is>
      </c>
      <c r="D9983" t="inlineStr">
        <is>
          <t>Bristol</t>
        </is>
      </c>
      <c r="E9983" t="inlineStr">
        <is>
          <t>BS35 4DJ</t>
        </is>
      </c>
      <c r="F9983" t="inlineStr">
        <is>
          <t>SALISBURY</t>
        </is>
      </c>
      <c r="G9983" t="inlineStr">
        <is>
          <t>SP1 3LR</t>
        </is>
      </c>
      <c r="I9983" t="n">
        <v>1.026</v>
      </c>
    </row>
    <row r="9984">
      <c r="A9984" s="13" t="n">
        <v>45816</v>
      </c>
      <c r="C9984" t="inlineStr">
        <is>
          <t>Dock &amp; Bay</t>
        </is>
      </c>
      <c r="D9984" t="inlineStr">
        <is>
          <t>Dos Hermanas</t>
        </is>
      </c>
      <c r="E9984" t="inlineStr">
        <is>
          <t>41703</t>
        </is>
      </c>
      <c r="F9984" t="inlineStr">
        <is>
          <t>RIVAS-VACIAMADRID</t>
        </is>
      </c>
      <c r="G9984" t="n">
        <v>28523</v>
      </c>
      <c r="I9984" t="n">
        <v>0.513</v>
      </c>
    </row>
    <row r="9985">
      <c r="A9985" s="13" t="n">
        <v>45816</v>
      </c>
      <c r="C9985" t="inlineStr">
        <is>
          <t>Dock &amp; Bay</t>
        </is>
      </c>
      <c r="D9985" t="inlineStr">
        <is>
          <t>Bristol</t>
        </is>
      </c>
      <c r="E9985" t="inlineStr">
        <is>
          <t>BS35 4DJ</t>
        </is>
      </c>
      <c r="F9985" t="inlineStr">
        <is>
          <t>SHEFFIELD</t>
        </is>
      </c>
      <c r="G9985" t="inlineStr">
        <is>
          <t>S36 2BS</t>
        </is>
      </c>
      <c r="I9985" t="n">
        <v>0.413</v>
      </c>
    </row>
    <row r="9986">
      <c r="A9986" s="13" t="n">
        <v>45816</v>
      </c>
      <c r="C9986" t="inlineStr">
        <is>
          <t>Dock &amp; Bay</t>
        </is>
      </c>
      <c r="D9986" t="inlineStr">
        <is>
          <t>Tilbury</t>
        </is>
      </c>
      <c r="E9986" t="inlineStr">
        <is>
          <t>RM18 7AN</t>
        </is>
      </c>
      <c r="F9986" t="inlineStr">
        <is>
          <t>FOLKESTONE</t>
        </is>
      </c>
      <c r="G9986" t="inlineStr">
        <is>
          <t>CT20 2JT</t>
        </is>
      </c>
      <c r="I9986" t="n">
        <v>0.413</v>
      </c>
    </row>
    <row r="9987">
      <c r="A9987" s="13" t="n">
        <v>45816</v>
      </c>
      <c r="C9987" t="inlineStr">
        <is>
          <t>Dock &amp; Bay</t>
        </is>
      </c>
      <c r="D9987" t="inlineStr">
        <is>
          <t>Dunstable</t>
        </is>
      </c>
      <c r="E9987" t="inlineStr">
        <is>
          <t>LU5 4FE</t>
        </is>
      </c>
      <c r="F9987" t="inlineStr">
        <is>
          <t>SUTTON</t>
        </is>
      </c>
      <c r="G9987" t="inlineStr">
        <is>
          <t>SM2 5TA</t>
        </is>
      </c>
      <c r="I9987" t="n">
        <v>0.413</v>
      </c>
    </row>
    <row r="9988">
      <c r="A9988" s="13" t="n">
        <v>45816</v>
      </c>
      <c r="C9988" t="inlineStr">
        <is>
          <t>Dock &amp; Bay</t>
        </is>
      </c>
      <c r="D9988" t="inlineStr">
        <is>
          <t>Billingham</t>
        </is>
      </c>
      <c r="E9988" t="inlineStr">
        <is>
          <t>TS22 5TH</t>
        </is>
      </c>
      <c r="F9988" t="inlineStr">
        <is>
          <t>Annbank Near Ayr</t>
        </is>
      </c>
      <c r="G9988" t="inlineStr">
        <is>
          <t>KA6 5AJ</t>
        </is>
      </c>
      <c r="I9988" t="n">
        <v>0.151</v>
      </c>
    </row>
    <row r="9989">
      <c r="A9989" s="13" t="n">
        <v>45816</v>
      </c>
      <c r="C9989" t="inlineStr">
        <is>
          <t>Dock &amp; Bay</t>
        </is>
      </c>
      <c r="D9989" t="inlineStr">
        <is>
          <t>Gateshead</t>
        </is>
      </c>
      <c r="E9989" t="inlineStr">
        <is>
          <t>NE10 8YA</t>
        </is>
      </c>
      <c r="F9989" t="inlineStr">
        <is>
          <t>ALNESS</t>
        </is>
      </c>
      <c r="G9989" t="inlineStr">
        <is>
          <t>IV17 0YE</t>
        </is>
      </c>
      <c r="I9989" t="n">
        <v>0.513</v>
      </c>
    </row>
    <row r="9990">
      <c r="A9990" s="13" t="n">
        <v>45816</v>
      </c>
      <c r="C9990" t="inlineStr">
        <is>
          <t>Dock &amp; Bay</t>
        </is>
      </c>
      <c r="D9990" t="inlineStr">
        <is>
          <t>Billingham</t>
        </is>
      </c>
      <c r="E9990" t="inlineStr">
        <is>
          <t>TS22 5TH</t>
        </is>
      </c>
      <c r="F9990" t="inlineStr">
        <is>
          <t>CHEADLE</t>
        </is>
      </c>
      <c r="G9990" t="inlineStr">
        <is>
          <t>SK8 4DD</t>
        </is>
      </c>
      <c r="I9990" t="n">
        <v>0.413</v>
      </c>
    </row>
    <row r="9991">
      <c r="A9991" s="13" t="n">
        <v>45816</v>
      </c>
      <c r="C9991" t="inlineStr">
        <is>
          <t>Dock &amp; Bay</t>
        </is>
      </c>
      <c r="D9991" t="inlineStr">
        <is>
          <t>Castle Donington</t>
        </is>
      </c>
      <c r="E9991" t="inlineStr">
        <is>
          <t>DE74 2BB</t>
        </is>
      </c>
      <c r="F9991" t="inlineStr">
        <is>
          <t>Altrincham</t>
        </is>
      </c>
      <c r="G9991" t="inlineStr">
        <is>
          <t>WA145HN</t>
        </is>
      </c>
      <c r="I9991" t="n">
        <v>0.151</v>
      </c>
    </row>
    <row r="9992">
      <c r="A9992" s="13" t="n">
        <v>45816</v>
      </c>
      <c r="C9992" t="inlineStr">
        <is>
          <t>Dock &amp; Bay</t>
        </is>
      </c>
      <c r="D9992" t="inlineStr">
        <is>
          <t>Billingham</t>
        </is>
      </c>
      <c r="E9992" t="inlineStr">
        <is>
          <t>TS22 5TH</t>
        </is>
      </c>
      <c r="F9992" t="inlineStr">
        <is>
          <t>BRAINTREE</t>
        </is>
      </c>
      <c r="G9992" t="inlineStr">
        <is>
          <t>CM7 1WQ</t>
        </is>
      </c>
      <c r="I9992" t="n">
        <v>0.413</v>
      </c>
    </row>
    <row r="9993">
      <c r="A9993" s="13" t="n">
        <v>45816</v>
      </c>
      <c r="C9993" t="inlineStr">
        <is>
          <t>Dock &amp; Bay</t>
        </is>
      </c>
      <c r="D9993" t="inlineStr">
        <is>
          <t>Dunstable</t>
        </is>
      </c>
      <c r="E9993" t="inlineStr">
        <is>
          <t>LU5 4FE</t>
        </is>
      </c>
      <c r="F9993" t="inlineStr">
        <is>
          <t>Peacehaven</t>
        </is>
      </c>
      <c r="G9993" t="inlineStr">
        <is>
          <t>BN10 7HW</t>
        </is>
      </c>
      <c r="I9993" t="n">
        <v>0.5659999999999999</v>
      </c>
    </row>
    <row r="9994">
      <c r="A9994" s="13" t="n">
        <v>45816</v>
      </c>
      <c r="C9994" t="inlineStr">
        <is>
          <t>Dock &amp; Bay</t>
        </is>
      </c>
      <c r="D9994" t="inlineStr">
        <is>
          <t>Swansea</t>
        </is>
      </c>
      <c r="E9994" t="inlineStr">
        <is>
          <t>SA1 8QX</t>
        </is>
      </c>
      <c r="F9994" t="inlineStr">
        <is>
          <t>Steyning</t>
        </is>
      </c>
      <c r="G9994" t="inlineStr">
        <is>
          <t>BN44 3RZ</t>
        </is>
      </c>
      <c r="I9994" t="n">
        <v>0</v>
      </c>
    </row>
    <row r="9995">
      <c r="A9995" s="13" t="n">
        <v>45816</v>
      </c>
      <c r="C9995" t="inlineStr">
        <is>
          <t>Dock &amp; Bay</t>
        </is>
      </c>
      <c r="D9995" t="inlineStr">
        <is>
          <t>Sutton-in-Ashfield</t>
        </is>
      </c>
      <c r="E9995" t="inlineStr">
        <is>
          <t>NG17 5LD</t>
        </is>
      </c>
      <c r="F9995" t="inlineStr">
        <is>
          <t>COCKERMOUTH</t>
        </is>
      </c>
      <c r="G9995" t="inlineStr">
        <is>
          <t>CA13 9EQ</t>
        </is>
      </c>
      <c r="I9995" t="n">
        <v>0.513</v>
      </c>
    </row>
    <row r="9996">
      <c r="A9996" s="13" t="n">
        <v>45816</v>
      </c>
      <c r="C9996" t="inlineStr">
        <is>
          <t>Dock &amp; Bay</t>
        </is>
      </c>
      <c r="D9996" t="inlineStr">
        <is>
          <t>Leeds</t>
        </is>
      </c>
      <c r="E9996" t="inlineStr">
        <is>
          <t>LS9 0DZ</t>
        </is>
      </c>
      <c r="F9996" t="inlineStr">
        <is>
          <t>BEVERLEY</t>
        </is>
      </c>
      <c r="G9996" t="inlineStr">
        <is>
          <t>HU17 8UU</t>
        </is>
      </c>
      <c r="I9996" t="n">
        <v>0.234</v>
      </c>
    </row>
    <row r="9997">
      <c r="A9997" s="13" t="n">
        <v>45816</v>
      </c>
      <c r="C9997" t="inlineStr">
        <is>
          <t>Dock &amp; Bay</t>
        </is>
      </c>
      <c r="D9997" t="inlineStr">
        <is>
          <t>Dos Hermanas</t>
        </is>
      </c>
      <c r="E9997" t="inlineStr">
        <is>
          <t>41703</t>
        </is>
      </c>
      <c r="F9997" t="inlineStr">
        <is>
          <t>Madrid</t>
        </is>
      </c>
      <c r="G9997" t="n">
        <v>28031</v>
      </c>
      <c r="I9997" t="n">
        <v>0.413</v>
      </c>
    </row>
    <row r="9998">
      <c r="A9998" s="13" t="n">
        <v>45816</v>
      </c>
      <c r="C9998" t="inlineStr">
        <is>
          <t>Dock &amp; Bay</t>
        </is>
      </c>
      <c r="D9998" t="inlineStr">
        <is>
          <t>Castle Donington</t>
        </is>
      </c>
      <c r="E9998" t="inlineStr">
        <is>
          <t>DE74 2BB</t>
        </is>
      </c>
      <c r="F9998" t="inlineStr">
        <is>
          <t>Mauchline</t>
        </is>
      </c>
      <c r="G9998" t="inlineStr">
        <is>
          <t>KA5 6DX</t>
        </is>
      </c>
      <c r="I9998" t="n">
        <v>0.151</v>
      </c>
    </row>
    <row r="9999">
      <c r="A9999" s="13" t="n">
        <v>45816</v>
      </c>
      <c r="C9999" t="inlineStr">
        <is>
          <t>Dock &amp; Bay</t>
        </is>
      </c>
      <c r="D9999" t="inlineStr">
        <is>
          <t>Dunstable</t>
        </is>
      </c>
      <c r="E9999" t="inlineStr">
        <is>
          <t>LU5 4FE</t>
        </is>
      </c>
      <c r="F9999" t="inlineStr">
        <is>
          <t>FAREHAM</t>
        </is>
      </c>
      <c r="G9999" t="inlineStr">
        <is>
          <t>PO14 3LE</t>
        </is>
      </c>
      <c r="I9999" t="n">
        <v>0.513</v>
      </c>
    </row>
    <row r="10000">
      <c r="A10000" s="13" t="n">
        <v>45816</v>
      </c>
      <c r="C10000" t="inlineStr">
        <is>
          <t>Dock &amp; Bay</t>
        </is>
      </c>
      <c r="D10000" t="inlineStr">
        <is>
          <t>Billingham</t>
        </is>
      </c>
      <c r="E10000" t="inlineStr">
        <is>
          <t>TS22 5TH</t>
        </is>
      </c>
      <c r="F10000" t="inlineStr">
        <is>
          <t>DERBY</t>
        </is>
      </c>
      <c r="G10000" t="inlineStr">
        <is>
          <t>DE22 2RT</t>
        </is>
      </c>
      <c r="I10000" t="n">
        <v>1.087</v>
      </c>
    </row>
    <row r="10001">
      <c r="A10001" s="13" t="n">
        <v>45816</v>
      </c>
      <c r="C10001" t="inlineStr">
        <is>
          <t>Dock &amp; Bay</t>
        </is>
      </c>
      <c r="D10001" t="inlineStr">
        <is>
          <t>Methley (Leeds)</t>
        </is>
      </c>
      <c r="E10001" t="inlineStr">
        <is>
          <t>LS26 9DP</t>
        </is>
      </c>
      <c r="F10001" t="inlineStr">
        <is>
          <t>YATELEY</t>
        </is>
      </c>
      <c r="G10001" t="inlineStr">
        <is>
          <t>GU46 6FB</t>
        </is>
      </c>
      <c r="I10001" t="n">
        <v>0.234</v>
      </c>
    </row>
    <row r="10002">
      <c r="A10002" s="13" t="n">
        <v>45816</v>
      </c>
      <c r="C10002" t="inlineStr">
        <is>
          <t>Dock &amp; Bay</t>
        </is>
      </c>
      <c r="D10002" t="inlineStr">
        <is>
          <t>Darlington</t>
        </is>
      </c>
      <c r="E10002" t="inlineStr">
        <is>
          <t>DL1 4BF</t>
        </is>
      </c>
      <c r="F10002" t="inlineStr">
        <is>
          <t>Thrapston</t>
        </is>
      </c>
      <c r="G10002" t="inlineStr">
        <is>
          <t>NN14 4GG</t>
        </is>
      </c>
      <c r="I10002" t="n">
        <v>0.413</v>
      </c>
    </row>
    <row r="10003">
      <c r="A10003" s="13" t="n">
        <v>45816</v>
      </c>
      <c r="C10003" t="inlineStr">
        <is>
          <t>Dock &amp; Bay</t>
        </is>
      </c>
      <c r="D10003" t="inlineStr">
        <is>
          <t>Minworth (Sutton Coldfield)</t>
        </is>
      </c>
      <c r="E10003" t="inlineStr">
        <is>
          <t>B76 9AA</t>
        </is>
      </c>
      <c r="F10003" t="inlineStr">
        <is>
          <t>HITCHIN</t>
        </is>
      </c>
      <c r="G10003" t="inlineStr">
        <is>
          <t>SG4 9QH</t>
        </is>
      </c>
      <c r="I10003" t="n">
        <v>0.826</v>
      </c>
    </row>
    <row r="10004">
      <c r="A10004" s="13" t="n">
        <v>45816</v>
      </c>
      <c r="C10004" t="inlineStr">
        <is>
          <t>Dock &amp; Bay</t>
        </is>
      </c>
      <c r="D10004" t="inlineStr">
        <is>
          <t>Billingham</t>
        </is>
      </c>
      <c r="E10004" t="inlineStr">
        <is>
          <t>TS22 5TH</t>
        </is>
      </c>
      <c r="F10004" t="inlineStr">
        <is>
          <t>London</t>
        </is>
      </c>
      <c r="G10004" t="inlineStr">
        <is>
          <t>SE23 3SX</t>
        </is>
      </c>
      <c r="I10004" t="n">
        <v>0.413</v>
      </c>
    </row>
    <row r="10005">
      <c r="A10005" s="13" t="n">
        <v>45816</v>
      </c>
      <c r="C10005" t="inlineStr">
        <is>
          <t>Dock &amp; Bay</t>
        </is>
      </c>
      <c r="D10005" t="inlineStr">
        <is>
          <t>Leeds</t>
        </is>
      </c>
      <c r="E10005" t="inlineStr">
        <is>
          <t>LS9 0DZ</t>
        </is>
      </c>
      <c r="F10005" t="inlineStr">
        <is>
          <t>PETERSFIELD</t>
        </is>
      </c>
      <c r="G10005" t="inlineStr">
        <is>
          <t>GU32 3BW</t>
        </is>
      </c>
      <c r="I10005" t="n">
        <v>0.523</v>
      </c>
    </row>
    <row r="10006">
      <c r="A10006" s="13" t="n">
        <v>45816</v>
      </c>
      <c r="C10006" t="inlineStr">
        <is>
          <t>Dock &amp; Bay</t>
        </is>
      </c>
      <c r="D10006" t="inlineStr">
        <is>
          <t>Dartford</t>
        </is>
      </c>
      <c r="E10006" t="inlineStr">
        <is>
          <t>DA1 5XU</t>
        </is>
      </c>
      <c r="F10006" t="inlineStr">
        <is>
          <t>Stowmarket</t>
        </is>
      </c>
      <c r="G10006" t="inlineStr">
        <is>
          <t>IP14 1RQ</t>
        </is>
      </c>
      <c r="I10006" t="n">
        <v>0.151</v>
      </c>
    </row>
    <row r="10007">
      <c r="A10007" s="13" t="n">
        <v>45816</v>
      </c>
      <c r="C10007" t="inlineStr">
        <is>
          <t>Dock &amp; Bay</t>
        </is>
      </c>
      <c r="D10007" t="inlineStr">
        <is>
          <t>Bowburn (Durham)</t>
        </is>
      </c>
      <c r="E10007" t="inlineStr">
        <is>
          <t>DH6 5NR</t>
        </is>
      </c>
      <c r="F10007" t="inlineStr">
        <is>
          <t>LEEDS</t>
        </is>
      </c>
      <c r="G10007" t="inlineStr">
        <is>
          <t>LS16 6JF</t>
        </is>
      </c>
      <c r="I10007" t="n">
        <v>1.026</v>
      </c>
    </row>
    <row r="10008">
      <c r="A10008" s="13" t="n">
        <v>45816</v>
      </c>
      <c r="C10008" t="inlineStr">
        <is>
          <t>Dock &amp; Bay</t>
        </is>
      </c>
      <c r="D10008" t="inlineStr">
        <is>
          <t>Methley (Leeds)</t>
        </is>
      </c>
      <c r="E10008" t="inlineStr">
        <is>
          <t>LS26 9DP</t>
        </is>
      </c>
      <c r="F10008" t="inlineStr">
        <is>
          <t>BONNYRIGG</t>
        </is>
      </c>
      <c r="G10008" t="inlineStr">
        <is>
          <t>EH19 2LS</t>
        </is>
      </c>
      <c r="I10008" t="n">
        <v>1.339</v>
      </c>
    </row>
    <row r="10009">
      <c r="A10009" s="13" t="n">
        <v>45816</v>
      </c>
      <c r="C10009" t="inlineStr">
        <is>
          <t>Dock &amp; Bay</t>
        </is>
      </c>
      <c r="D10009" t="inlineStr">
        <is>
          <t>Minworth (Sutton Coldfield)</t>
        </is>
      </c>
      <c r="E10009" t="inlineStr">
        <is>
          <t>B76 9AA</t>
        </is>
      </c>
      <c r="F10009" t="inlineStr">
        <is>
          <t>MANCHESTER</t>
        </is>
      </c>
      <c r="G10009" t="inlineStr">
        <is>
          <t>M27 0HJ</t>
        </is>
      </c>
      <c r="I10009" t="n">
        <v>0.151</v>
      </c>
    </row>
    <row r="10010">
      <c r="A10010" s="13" t="n">
        <v>45816</v>
      </c>
      <c r="C10010" t="inlineStr">
        <is>
          <t>Dock &amp; Bay</t>
        </is>
      </c>
      <c r="D10010" t="inlineStr">
        <is>
          <t>Castle Donington</t>
        </is>
      </c>
      <c r="E10010" t="inlineStr">
        <is>
          <t>DE74 2BB</t>
        </is>
      </c>
      <c r="F10010" t="inlineStr">
        <is>
          <t>COULSDON</t>
        </is>
      </c>
      <c r="G10010" t="inlineStr">
        <is>
          <t>CR5 1LN</t>
        </is>
      </c>
      <c r="I10010" t="n">
        <v>0.826</v>
      </c>
    </row>
    <row r="10011">
      <c r="A10011" s="13" t="n">
        <v>45816</v>
      </c>
      <c r="C10011" t="inlineStr">
        <is>
          <t>Dock &amp; Bay</t>
        </is>
      </c>
      <c r="D10011" t="inlineStr">
        <is>
          <t>Minworth (Sutton Coldfield)</t>
        </is>
      </c>
      <c r="E10011" t="inlineStr">
        <is>
          <t>B76 9AA</t>
        </is>
      </c>
      <c r="F10011" t="inlineStr">
        <is>
          <t>Nr Norwich</t>
        </is>
      </c>
      <c r="G10011" t="inlineStr">
        <is>
          <t>NR16 1AB</t>
        </is>
      </c>
      <c r="I10011" t="n">
        <v>0.8</v>
      </c>
    </row>
    <row r="10012">
      <c r="A10012" s="13" t="n">
        <v>45816</v>
      </c>
      <c r="C10012" t="inlineStr">
        <is>
          <t>Dock &amp; Bay</t>
        </is>
      </c>
      <c r="D10012" t="inlineStr">
        <is>
          <t>Minworth (Sutton Coldfield)</t>
        </is>
      </c>
      <c r="E10012" t="inlineStr">
        <is>
          <t>B76 9AA</t>
        </is>
      </c>
      <c r="F10012" t="inlineStr">
        <is>
          <t>BOURNE END</t>
        </is>
      </c>
      <c r="G10012" t="inlineStr">
        <is>
          <t>SL8 5LU</t>
        </is>
      </c>
      <c r="I10012" t="n">
        <v>1.177</v>
      </c>
    </row>
    <row r="10013">
      <c r="A10013" s="13" t="n">
        <v>45816</v>
      </c>
      <c r="C10013" t="inlineStr">
        <is>
          <t>Dock &amp; Bay</t>
        </is>
      </c>
      <c r="D10013" t="inlineStr">
        <is>
          <t>Billingham</t>
        </is>
      </c>
      <c r="E10013" t="inlineStr">
        <is>
          <t>TS22 5TH</t>
        </is>
      </c>
      <c r="F10013" t="inlineStr">
        <is>
          <t>NORTHAMPTON</t>
        </is>
      </c>
      <c r="G10013" t="inlineStr">
        <is>
          <t>NN7 4LG</t>
        </is>
      </c>
      <c r="I10013" t="n">
        <v>0.413</v>
      </c>
    </row>
    <row r="10014">
      <c r="A10014" s="13" t="n">
        <v>45816</v>
      </c>
      <c r="C10014" t="inlineStr">
        <is>
          <t>Dock &amp; Bay</t>
        </is>
      </c>
      <c r="D10014" t="inlineStr">
        <is>
          <t>Methley (Leeds)</t>
        </is>
      </c>
      <c r="E10014" t="inlineStr">
        <is>
          <t>LS26 9DP</t>
        </is>
      </c>
      <c r="F10014" t="inlineStr">
        <is>
          <t>SALE</t>
        </is>
      </c>
      <c r="G10014" t="inlineStr">
        <is>
          <t>M33 6WJ</t>
        </is>
      </c>
      <c r="I10014" t="n">
        <v>0.826</v>
      </c>
    </row>
    <row r="10015">
      <c r="A10015" s="13" t="n">
        <v>45816</v>
      </c>
      <c r="C10015" t="inlineStr">
        <is>
          <t>Dock &amp; Bay</t>
        </is>
      </c>
      <c r="D10015" t="inlineStr">
        <is>
          <t>Bowburn (Durham)</t>
        </is>
      </c>
      <c r="E10015" t="inlineStr">
        <is>
          <t>DH6 5NR</t>
        </is>
      </c>
      <c r="F10015" t="inlineStr">
        <is>
          <t>Huddersfield</t>
        </is>
      </c>
      <c r="G10015" t="inlineStr">
        <is>
          <t>HD4 6BB</t>
        </is>
      </c>
      <c r="I10015" t="n">
        <v>0.413</v>
      </c>
    </row>
    <row r="10016">
      <c r="A10016" s="13" t="n">
        <v>45816</v>
      </c>
      <c r="C10016" t="inlineStr">
        <is>
          <t>Dock &amp; Bay</t>
        </is>
      </c>
      <c r="D10016" t="inlineStr">
        <is>
          <t>Bretigny-sur-Orge</t>
        </is>
      </c>
      <c r="E10016" t="inlineStr">
        <is>
          <t>91220</t>
        </is>
      </c>
      <c r="F10016" t="inlineStr">
        <is>
          <t>Le Vesinet</t>
        </is>
      </c>
      <c r="G10016" t="n">
        <v>78110</v>
      </c>
      <c r="I10016" t="n">
        <v>0.413</v>
      </c>
    </row>
    <row r="10017">
      <c r="A10017" s="13" t="n">
        <v>45816</v>
      </c>
      <c r="C10017" t="inlineStr">
        <is>
          <t>Dock &amp; Bay</t>
        </is>
      </c>
      <c r="D10017" t="inlineStr">
        <is>
          <t>Bowburn (Durham)</t>
        </is>
      </c>
      <c r="E10017" t="inlineStr">
        <is>
          <t>DH6 5NR</t>
        </is>
      </c>
      <c r="F10017" t="inlineStr">
        <is>
          <t>Tunbridge Wells</t>
        </is>
      </c>
      <c r="G10017" t="inlineStr">
        <is>
          <t>TN4 8FJ</t>
        </is>
      </c>
      <c r="I10017" t="n">
        <v>0.413</v>
      </c>
    </row>
    <row r="10018">
      <c r="A10018" s="13" t="n">
        <v>45816</v>
      </c>
      <c r="C10018" t="inlineStr">
        <is>
          <t>Dock &amp; Bay</t>
        </is>
      </c>
      <c r="D10018" t="inlineStr">
        <is>
          <t>Bowburn (Durham)</t>
        </is>
      </c>
      <c r="E10018" t="inlineStr">
        <is>
          <t>DH6 5NR</t>
        </is>
      </c>
      <c r="F10018" t="inlineStr">
        <is>
          <t>Keighley</t>
        </is>
      </c>
      <c r="G10018" t="inlineStr">
        <is>
          <t>BD20 6FJ</t>
        </is>
      </c>
      <c r="I10018" t="n">
        <v>0.413</v>
      </c>
    </row>
    <row r="10019">
      <c r="A10019" s="13" t="n">
        <v>45816</v>
      </c>
      <c r="C10019" t="inlineStr">
        <is>
          <t>Dock &amp; Bay</t>
        </is>
      </c>
      <c r="D10019" t="inlineStr">
        <is>
          <t>Castle Donington</t>
        </is>
      </c>
      <c r="E10019" t="inlineStr">
        <is>
          <t>DE74 2BB</t>
        </is>
      </c>
      <c r="F10019" t="inlineStr">
        <is>
          <t>Newry, Mourne and Down</t>
        </is>
      </c>
      <c r="G10019" t="inlineStr">
        <is>
          <t>BT34 2JB</t>
        </is>
      </c>
      <c r="I10019" t="n">
        <v>0.513</v>
      </c>
    </row>
    <row r="10020">
      <c r="A10020" s="13" t="n">
        <v>45816</v>
      </c>
      <c r="C10020" t="inlineStr">
        <is>
          <t>Dock &amp; Bay</t>
        </is>
      </c>
      <c r="D10020" t="inlineStr">
        <is>
          <t>El Prat de Llobregat</t>
        </is>
      </c>
      <c r="E10020" t="inlineStr">
        <is>
          <t>08820</t>
        </is>
      </c>
      <c r="F10020" t="inlineStr">
        <is>
          <t>Alicante</t>
        </is>
      </c>
      <c r="G10020" t="n">
        <v>3559</v>
      </c>
      <c r="I10020" t="n">
        <v>2.052</v>
      </c>
    </row>
    <row r="10021">
      <c r="A10021" s="13" t="n">
        <v>45816</v>
      </c>
      <c r="C10021" t="inlineStr">
        <is>
          <t>Dock &amp; Bay</t>
        </is>
      </c>
      <c r="D10021" t="inlineStr">
        <is>
          <t>Methley (Leeds)</t>
        </is>
      </c>
      <c r="E10021" t="inlineStr">
        <is>
          <t>LS26 9DP</t>
        </is>
      </c>
      <c r="F10021" t="inlineStr">
        <is>
          <t>WINCANTON</t>
        </is>
      </c>
      <c r="G10021" t="inlineStr">
        <is>
          <t>BA9 8LE</t>
        </is>
      </c>
      <c r="I10021" t="n">
        <v>0.513</v>
      </c>
    </row>
    <row r="10022">
      <c r="A10022" s="13" t="n">
        <v>45816</v>
      </c>
      <c r="C10022" t="inlineStr">
        <is>
          <t>Dock &amp; Bay</t>
        </is>
      </c>
      <c r="D10022" t="inlineStr">
        <is>
          <t>Warrington</t>
        </is>
      </c>
      <c r="E10022" t="inlineStr">
        <is>
          <t>WA5 3XA</t>
        </is>
      </c>
      <c r="F10022" t="inlineStr">
        <is>
          <t>Liverpool</t>
        </is>
      </c>
      <c r="G10022" t="inlineStr">
        <is>
          <t>L31 5NZ</t>
        </is>
      </c>
      <c r="I10022" t="n">
        <v>0.513</v>
      </c>
    </row>
    <row r="10023">
      <c r="A10023" s="13" t="n">
        <v>45816</v>
      </c>
      <c r="C10023" t="inlineStr">
        <is>
          <t>Dock &amp; Bay</t>
        </is>
      </c>
      <c r="D10023" t="inlineStr">
        <is>
          <t>Leeds</t>
        </is>
      </c>
      <c r="E10023" t="inlineStr">
        <is>
          <t>LS9 0DZ</t>
        </is>
      </c>
      <c r="F10023" t="inlineStr">
        <is>
          <t>Chichester</t>
        </is>
      </c>
      <c r="G10023" t="inlineStr">
        <is>
          <t>PO19 6UY</t>
        </is>
      </c>
      <c r="I10023" t="n">
        <v>1.411</v>
      </c>
    </row>
    <row r="10024">
      <c r="A10024" s="13" t="n">
        <v>45816</v>
      </c>
      <c r="C10024" t="inlineStr">
        <is>
          <t>Dock &amp; Bay</t>
        </is>
      </c>
      <c r="D10024" t="inlineStr">
        <is>
          <t>Minworth (Sutton Coldfield)</t>
        </is>
      </c>
      <c r="E10024" t="inlineStr">
        <is>
          <t>B76 9AA</t>
        </is>
      </c>
      <c r="F10024" t="inlineStr">
        <is>
          <t>London</t>
        </is>
      </c>
      <c r="G10024" t="inlineStr">
        <is>
          <t>SW6 4QL</t>
        </is>
      </c>
      <c r="I10024" t="n">
        <v>0.513</v>
      </c>
    </row>
    <row r="10025">
      <c r="A10025" s="13" t="n">
        <v>45816</v>
      </c>
      <c r="C10025" t="inlineStr">
        <is>
          <t>Dock &amp; Bay</t>
        </is>
      </c>
      <c r="D10025" t="inlineStr">
        <is>
          <t>Billingham</t>
        </is>
      </c>
      <c r="E10025" t="inlineStr">
        <is>
          <t>TS22 5TH</t>
        </is>
      </c>
      <c r="F10025" t="inlineStr">
        <is>
          <t>Wilmslow</t>
        </is>
      </c>
      <c r="G10025" t="inlineStr">
        <is>
          <t>SK9 1EW</t>
        </is>
      </c>
      <c r="I10025" t="n">
        <v>0.473</v>
      </c>
    </row>
    <row r="10026">
      <c r="A10026" s="13" t="n">
        <v>45816</v>
      </c>
      <c r="C10026" t="inlineStr">
        <is>
          <t>Dock &amp; Bay</t>
        </is>
      </c>
      <c r="D10026" t="inlineStr">
        <is>
          <t>Warrington</t>
        </is>
      </c>
      <c r="E10026" t="inlineStr">
        <is>
          <t>WA5 3XA</t>
        </is>
      </c>
      <c r="F10026" t="inlineStr">
        <is>
          <t>Haslemere, Waverley</t>
        </is>
      </c>
      <c r="G10026" t="inlineStr">
        <is>
          <t>GU27 1AH</t>
        </is>
      </c>
      <c r="I10026" t="n">
        <v>0.523</v>
      </c>
    </row>
    <row r="10027">
      <c r="A10027" s="13" t="n">
        <v>45816</v>
      </c>
      <c r="C10027" t="inlineStr">
        <is>
          <t>Dock &amp; Bay</t>
        </is>
      </c>
      <c r="D10027" t="inlineStr">
        <is>
          <t>Minworth (Sutton Coldfield)</t>
        </is>
      </c>
      <c r="E10027" t="inlineStr">
        <is>
          <t>B76 9AA</t>
        </is>
      </c>
      <c r="F10027" t="inlineStr">
        <is>
          <t>Nottingham</t>
        </is>
      </c>
      <c r="G10027" t="inlineStr">
        <is>
          <t>NG10 4EY</t>
        </is>
      </c>
      <c r="I10027" t="n">
        <v>0.413</v>
      </c>
    </row>
    <row r="10028">
      <c r="A10028" s="13" t="n">
        <v>45816</v>
      </c>
      <c r="C10028" t="inlineStr">
        <is>
          <t>Dock &amp; Bay</t>
        </is>
      </c>
      <c r="D10028" t="inlineStr">
        <is>
          <t>Bowburn (Durham)</t>
        </is>
      </c>
      <c r="E10028" t="inlineStr">
        <is>
          <t>DH6 5NR</t>
        </is>
      </c>
      <c r="F10028" t="inlineStr">
        <is>
          <t>BOURNEMOUTH</t>
        </is>
      </c>
      <c r="G10028" t="inlineStr">
        <is>
          <t>BH11 9GD</t>
        </is>
      </c>
      <c r="I10028" t="n">
        <v>0.161</v>
      </c>
    </row>
    <row r="10029">
      <c r="A10029" s="13" t="n">
        <v>45816</v>
      </c>
      <c r="C10029" t="inlineStr">
        <is>
          <t>Dock &amp; Bay</t>
        </is>
      </c>
      <c r="D10029" t="inlineStr">
        <is>
          <t>Castle Donington</t>
        </is>
      </c>
      <c r="E10029" t="inlineStr">
        <is>
          <t>DE74 2BB</t>
        </is>
      </c>
      <c r="F10029" t="inlineStr">
        <is>
          <t>Swindon</t>
        </is>
      </c>
      <c r="G10029" t="inlineStr">
        <is>
          <t>SN5 5PA</t>
        </is>
      </c>
      <c r="I10029" t="n">
        <v>0.513</v>
      </c>
    </row>
    <row r="10030">
      <c r="A10030" s="13" t="n">
        <v>45816</v>
      </c>
      <c r="C10030" t="inlineStr">
        <is>
          <t>Dock &amp; Bay</t>
        </is>
      </c>
      <c r="D10030" t="inlineStr">
        <is>
          <t>Bowburn (Durham)</t>
        </is>
      </c>
      <c r="E10030" t="inlineStr">
        <is>
          <t>DH6 5NR</t>
        </is>
      </c>
      <c r="F10030" t="inlineStr">
        <is>
          <t>Wirral</t>
        </is>
      </c>
      <c r="G10030" t="inlineStr">
        <is>
          <t>CH63 5QW</t>
        </is>
      </c>
      <c r="I10030" t="n">
        <v>0.473</v>
      </c>
    </row>
    <row r="10031">
      <c r="A10031" s="13" t="n">
        <v>45816</v>
      </c>
      <c r="C10031" t="inlineStr">
        <is>
          <t>Dock &amp; Bay</t>
        </is>
      </c>
      <c r="D10031" t="inlineStr">
        <is>
          <t>Tilbury</t>
        </is>
      </c>
      <c r="E10031" t="inlineStr">
        <is>
          <t>RM18 7AN</t>
        </is>
      </c>
      <c r="F10031" t="inlineStr">
        <is>
          <t>Swansea</t>
        </is>
      </c>
      <c r="G10031" t="inlineStr">
        <is>
          <t>SA9 2JU</t>
        </is>
      </c>
      <c r="I10031" t="n">
        <v>0.151</v>
      </c>
    </row>
    <row r="10032">
      <c r="A10032" s="13" t="n">
        <v>45816</v>
      </c>
      <c r="C10032" t="inlineStr">
        <is>
          <t>Dock &amp; Bay</t>
        </is>
      </c>
      <c r="D10032" t="inlineStr">
        <is>
          <t>Bowburn (Durham)</t>
        </is>
      </c>
      <c r="E10032" t="inlineStr">
        <is>
          <t>DH6 5NR</t>
        </is>
      </c>
      <c r="F10032" t="inlineStr">
        <is>
          <t>Chieveley, Newbury</t>
        </is>
      </c>
      <c r="G10032" t="inlineStr">
        <is>
          <t>RG20 8UZ</t>
        </is>
      </c>
      <c r="I10032" t="n">
        <v>0.513</v>
      </c>
    </row>
    <row r="10033">
      <c r="A10033" s="13" t="n">
        <v>45816</v>
      </c>
      <c r="C10033" t="inlineStr">
        <is>
          <t>Dock &amp; Bay</t>
        </is>
      </c>
      <c r="D10033" t="inlineStr">
        <is>
          <t>Gateshead</t>
        </is>
      </c>
      <c r="E10033" t="inlineStr">
        <is>
          <t>NE10 8YA</t>
        </is>
      </c>
      <c r="F10033" t="inlineStr">
        <is>
          <t>Belmont, Durham</t>
        </is>
      </c>
      <c r="G10033" t="inlineStr">
        <is>
          <t>DH1 1TH</t>
        </is>
      </c>
      <c r="I10033" t="n">
        <v>0.513</v>
      </c>
    </row>
    <row r="10034">
      <c r="A10034" s="13" t="n">
        <v>45816</v>
      </c>
      <c r="C10034" t="inlineStr">
        <is>
          <t>Dock &amp; Bay</t>
        </is>
      </c>
      <c r="D10034" t="inlineStr">
        <is>
          <t>Sutton-in-Ashfield</t>
        </is>
      </c>
      <c r="E10034" t="inlineStr">
        <is>
          <t>NG17 5LD</t>
        </is>
      </c>
      <c r="F10034" t="inlineStr">
        <is>
          <t>Bexleyheath</t>
        </is>
      </c>
      <c r="G10034" t="inlineStr">
        <is>
          <t>DA7 5ES</t>
        </is>
      </c>
      <c r="I10034" t="n">
        <v>0.234</v>
      </c>
    </row>
    <row r="10035">
      <c r="A10035" s="13" t="n">
        <v>45816</v>
      </c>
      <c r="C10035" t="inlineStr">
        <is>
          <t>Dock &amp; Bay</t>
        </is>
      </c>
      <c r="D10035" t="inlineStr">
        <is>
          <t>Warrington</t>
        </is>
      </c>
      <c r="E10035" t="inlineStr">
        <is>
          <t>WA5 3XA</t>
        </is>
      </c>
      <c r="F10035" t="inlineStr">
        <is>
          <t>Sheffield</t>
        </is>
      </c>
      <c r="G10035" t="inlineStr">
        <is>
          <t>S6 4WF</t>
        </is>
      </c>
      <c r="I10035" t="n">
        <v>0.513</v>
      </c>
    </row>
    <row r="10036">
      <c r="A10036" s="13" t="n">
        <v>45816</v>
      </c>
      <c r="C10036" t="inlineStr">
        <is>
          <t>Dock &amp; Bay</t>
        </is>
      </c>
      <c r="D10036" t="inlineStr">
        <is>
          <t>Sutton-in-Ashfield</t>
        </is>
      </c>
      <c r="E10036" t="inlineStr">
        <is>
          <t>NG17 5LD</t>
        </is>
      </c>
      <c r="F10036" t="inlineStr">
        <is>
          <t>Hull</t>
        </is>
      </c>
      <c r="G10036" t="inlineStr">
        <is>
          <t>HU12 8XH</t>
        </is>
      </c>
      <c r="I10036" t="n">
        <v>0.234</v>
      </c>
    </row>
    <row r="10037">
      <c r="A10037" s="13" t="n">
        <v>45816</v>
      </c>
      <c r="C10037" t="inlineStr">
        <is>
          <t>Dock &amp; Bay</t>
        </is>
      </c>
      <c r="D10037" t="inlineStr">
        <is>
          <t>Minworth (Sutton Coldfield)</t>
        </is>
      </c>
      <c r="E10037" t="inlineStr">
        <is>
          <t>B76 9AA</t>
        </is>
      </c>
      <c r="F10037" t="inlineStr">
        <is>
          <t>Basildon</t>
        </is>
      </c>
      <c r="G10037" t="inlineStr">
        <is>
          <t>SS14 1LD</t>
        </is>
      </c>
      <c r="I10037" t="n">
        <v>0.413</v>
      </c>
    </row>
    <row r="10038">
      <c r="A10038" s="13" t="n">
        <v>45816</v>
      </c>
      <c r="C10038" t="inlineStr">
        <is>
          <t>Dock &amp; Bay</t>
        </is>
      </c>
      <c r="D10038" t="inlineStr">
        <is>
          <t>Bowburn (Durham)</t>
        </is>
      </c>
      <c r="E10038" t="inlineStr">
        <is>
          <t>DH6 5NR</t>
        </is>
      </c>
      <c r="F10038" t="inlineStr">
        <is>
          <t>Coulsdon</t>
        </is>
      </c>
      <c r="G10038" t="inlineStr">
        <is>
          <t>CR5 2JE</t>
        </is>
      </c>
      <c r="I10038" t="n">
        <v>0.413</v>
      </c>
    </row>
    <row r="10039">
      <c r="A10039" s="13" t="n">
        <v>45816</v>
      </c>
      <c r="C10039" t="inlineStr">
        <is>
          <t>Dock &amp; Bay</t>
        </is>
      </c>
      <c r="D10039" t="inlineStr">
        <is>
          <t>Bowburn (Durham)</t>
        </is>
      </c>
      <c r="E10039" t="inlineStr">
        <is>
          <t>DH6 5NR</t>
        </is>
      </c>
      <c r="F10039" t="inlineStr">
        <is>
          <t>Lydney</t>
        </is>
      </c>
      <c r="G10039" t="inlineStr">
        <is>
          <t>GL15 5RE</t>
        </is>
      </c>
      <c r="I10039" t="n">
        <v>0.513</v>
      </c>
    </row>
    <row r="10040">
      <c r="A10040" s="13" t="n">
        <v>45816</v>
      </c>
      <c r="C10040" t="inlineStr">
        <is>
          <t>Dock &amp; Bay</t>
        </is>
      </c>
      <c r="D10040" t="inlineStr">
        <is>
          <t>Billingham</t>
        </is>
      </c>
      <c r="E10040" t="inlineStr">
        <is>
          <t>TS22 5TH</t>
        </is>
      </c>
      <c r="F10040" t="inlineStr">
        <is>
          <t>Wirral</t>
        </is>
      </c>
      <c r="G10040" t="inlineStr">
        <is>
          <t>CH63 5PX</t>
        </is>
      </c>
      <c r="I10040" t="n">
        <v>0.513</v>
      </c>
    </row>
    <row r="10041">
      <c r="A10041" s="13" t="n">
        <v>45816</v>
      </c>
      <c r="C10041" t="inlineStr">
        <is>
          <t>Dock &amp; Bay</t>
        </is>
      </c>
      <c r="D10041" t="inlineStr">
        <is>
          <t>Methley (Leeds)</t>
        </is>
      </c>
      <c r="E10041" t="inlineStr">
        <is>
          <t>LS26 9DP</t>
        </is>
      </c>
      <c r="F10041" t="inlineStr">
        <is>
          <t>Talygarn</t>
        </is>
      </c>
      <c r="G10041" t="inlineStr">
        <is>
          <t>CF72 9JU</t>
        </is>
      </c>
      <c r="I10041" t="n">
        <v>0.513</v>
      </c>
    </row>
    <row r="10042">
      <c r="A10042" s="13" t="n">
        <v>45816</v>
      </c>
      <c r="C10042" t="inlineStr">
        <is>
          <t>Dock &amp; Bay</t>
        </is>
      </c>
      <c r="D10042" t="inlineStr">
        <is>
          <t>Torrazza Piemonte</t>
        </is>
      </c>
      <c r="E10042" t="inlineStr">
        <is>
          <t>10037</t>
        </is>
      </c>
      <c r="F10042" t="inlineStr">
        <is>
          <t>Milano</t>
        </is>
      </c>
      <c r="G10042" t="n">
        <v>20159</v>
      </c>
      <c r="I10042" t="n">
        <v>0.926</v>
      </c>
    </row>
    <row r="10043">
      <c r="A10043" s="13" t="n">
        <v>45816</v>
      </c>
      <c r="C10043" t="inlineStr">
        <is>
          <t>Dock &amp; Bay</t>
        </is>
      </c>
      <c r="D10043" t="inlineStr">
        <is>
          <t>Bristol</t>
        </is>
      </c>
      <c r="E10043" t="inlineStr">
        <is>
          <t>BS35 4DJ</t>
        </is>
      </c>
      <c r="F10043" t="inlineStr">
        <is>
          <t>Hertford</t>
        </is>
      </c>
      <c r="G10043" t="inlineStr">
        <is>
          <t>SG13 7TB</t>
        </is>
      </c>
      <c r="I10043" t="n">
        <v>0.413</v>
      </c>
    </row>
    <row r="10044">
      <c r="A10044" s="13" t="n">
        <v>45816</v>
      </c>
      <c r="C10044" t="inlineStr">
        <is>
          <t>Dock &amp; Bay</t>
        </is>
      </c>
      <c r="D10044" t="inlineStr">
        <is>
          <t>Bristol</t>
        </is>
      </c>
      <c r="E10044" t="inlineStr">
        <is>
          <t>BS35 4DJ</t>
        </is>
      </c>
      <c r="F10044" t="inlineStr">
        <is>
          <t>Lutterworth</t>
        </is>
      </c>
      <c r="G10044" t="inlineStr">
        <is>
          <t>LE17 4FN</t>
        </is>
      </c>
      <c r="I10044" t="n">
        <v>0.413</v>
      </c>
    </row>
    <row r="10045">
      <c r="A10045" s="13" t="n">
        <v>45816</v>
      </c>
      <c r="C10045" t="inlineStr">
        <is>
          <t>Dock &amp; Bay</t>
        </is>
      </c>
      <c r="D10045" t="inlineStr">
        <is>
          <t>Bolton</t>
        </is>
      </c>
      <c r="E10045" t="inlineStr">
        <is>
          <t>BL5 1BT</t>
        </is>
      </c>
      <c r="F10045" t="inlineStr">
        <is>
          <t>MANCHESTER</t>
        </is>
      </c>
      <c r="G10045" t="inlineStr">
        <is>
          <t>M45 7WU</t>
        </is>
      </c>
      <c r="I10045" t="n">
        <v>0.413</v>
      </c>
    </row>
    <row r="10046">
      <c r="A10046" s="13" t="n">
        <v>45816</v>
      </c>
      <c r="C10046" t="inlineStr">
        <is>
          <t>Dock &amp; Bay</t>
        </is>
      </c>
      <c r="D10046" t="inlineStr">
        <is>
          <t>Minworth (Sutton Coldfield)</t>
        </is>
      </c>
      <c r="E10046" t="inlineStr">
        <is>
          <t>B76 9AA</t>
        </is>
      </c>
      <c r="F10046" t="inlineStr">
        <is>
          <t>INVERURIE</t>
        </is>
      </c>
      <c r="G10046" t="inlineStr">
        <is>
          <t>AB51 4FN</t>
        </is>
      </c>
      <c r="I10046" t="n">
        <v>0.234</v>
      </c>
    </row>
    <row r="10047">
      <c r="A10047" s="13" t="n">
        <v>45816</v>
      </c>
      <c r="C10047" t="inlineStr">
        <is>
          <t>Dock &amp; Bay</t>
        </is>
      </c>
      <c r="D10047" t="inlineStr">
        <is>
          <t>Minworth (Sutton Coldfield)</t>
        </is>
      </c>
      <c r="E10047" t="inlineStr">
        <is>
          <t>B76 9AA</t>
        </is>
      </c>
      <c r="F10047" t="inlineStr">
        <is>
          <t>BIRMINGHAM</t>
        </is>
      </c>
      <c r="G10047" t="inlineStr">
        <is>
          <t>B47 5BT</t>
        </is>
      </c>
      <c r="I10047" t="n">
        <v>0.413</v>
      </c>
    </row>
    <row r="10048">
      <c r="A10048" s="13" t="n">
        <v>45816</v>
      </c>
      <c r="C10048" t="inlineStr">
        <is>
          <t>Dock &amp; Bay</t>
        </is>
      </c>
      <c r="D10048" t="inlineStr">
        <is>
          <t>Dartford</t>
        </is>
      </c>
      <c r="E10048" t="inlineStr">
        <is>
          <t>DA1 5XU</t>
        </is>
      </c>
      <c r="F10048" t="inlineStr">
        <is>
          <t>BROMLEY</t>
        </is>
      </c>
      <c r="G10048" t="inlineStr">
        <is>
          <t>BR2 9EA</t>
        </is>
      </c>
      <c r="I10048" t="n">
        <v>1.026</v>
      </c>
    </row>
    <row r="10049">
      <c r="A10049" s="13" t="n">
        <v>45816</v>
      </c>
      <c r="C10049" t="inlineStr">
        <is>
          <t>Dock &amp; Bay</t>
        </is>
      </c>
      <c r="D10049" t="inlineStr">
        <is>
          <t>Methley (Leeds)</t>
        </is>
      </c>
      <c r="E10049" t="inlineStr">
        <is>
          <t>LS26 9DP</t>
        </is>
      </c>
      <c r="F10049" t="inlineStr">
        <is>
          <t>LEEDS</t>
        </is>
      </c>
      <c r="G10049" t="inlineStr">
        <is>
          <t>LS27 7UW</t>
        </is>
      </c>
      <c r="I10049" t="n">
        <v>0.413</v>
      </c>
    </row>
    <row r="10050">
      <c r="A10050" s="13" t="n">
        <v>45816</v>
      </c>
      <c r="C10050" t="inlineStr">
        <is>
          <t>Dock &amp; Bay</t>
        </is>
      </c>
      <c r="D10050" t="inlineStr">
        <is>
          <t>Tilbury</t>
        </is>
      </c>
      <c r="E10050" t="inlineStr">
        <is>
          <t>RM18 7AN</t>
        </is>
      </c>
      <c r="F10050" t="inlineStr">
        <is>
          <t>Haywards Heath</t>
        </is>
      </c>
      <c r="G10050" t="inlineStr">
        <is>
          <t>RH16 4QY</t>
        </is>
      </c>
      <c r="I10050" t="n">
        <v>0.413</v>
      </c>
    </row>
    <row r="10051">
      <c r="A10051" s="13" t="n">
        <v>45816</v>
      </c>
      <c r="C10051" t="inlineStr">
        <is>
          <t>Dock &amp; Bay</t>
        </is>
      </c>
      <c r="D10051" t="inlineStr">
        <is>
          <t>Bowburn (Durham)</t>
        </is>
      </c>
      <c r="E10051" t="inlineStr">
        <is>
          <t>DH6 5NR</t>
        </is>
      </c>
      <c r="F10051" t="inlineStr">
        <is>
          <t>BELFAST</t>
        </is>
      </c>
      <c r="G10051" t="inlineStr">
        <is>
          <t>BT8 7UR</t>
        </is>
      </c>
      <c r="I10051" t="n">
        <v>0.151</v>
      </c>
    </row>
    <row r="10052">
      <c r="A10052" s="13" t="n">
        <v>45816</v>
      </c>
      <c r="C10052" t="inlineStr">
        <is>
          <t>Dock &amp; Bay</t>
        </is>
      </c>
      <c r="D10052" t="inlineStr">
        <is>
          <t>Tilbury</t>
        </is>
      </c>
      <c r="E10052" t="inlineStr">
        <is>
          <t>RM18 7AN</t>
        </is>
      </c>
      <c r="F10052" t="inlineStr">
        <is>
          <t>ST. ALBANS</t>
        </is>
      </c>
      <c r="G10052" t="inlineStr">
        <is>
          <t>AL1 4DJ</t>
        </is>
      </c>
      <c r="I10052" t="n">
        <v>0.413</v>
      </c>
    </row>
    <row r="10053">
      <c r="A10053" s="13" t="n">
        <v>45816</v>
      </c>
      <c r="C10053" t="inlineStr">
        <is>
          <t>Dock &amp; Bay</t>
        </is>
      </c>
      <c r="D10053" t="inlineStr">
        <is>
          <t>Warrington</t>
        </is>
      </c>
      <c r="E10053" t="inlineStr">
        <is>
          <t>WA5 3XA</t>
        </is>
      </c>
      <c r="F10053" t="inlineStr">
        <is>
          <t>PRENTON</t>
        </is>
      </c>
      <c r="G10053" t="inlineStr">
        <is>
          <t>CH43 7PN</t>
        </is>
      </c>
      <c r="I10053" t="n">
        <v>0.513</v>
      </c>
    </row>
    <row r="10054">
      <c r="A10054" s="13" t="n">
        <v>45816</v>
      </c>
      <c r="C10054" t="inlineStr">
        <is>
          <t>Dock &amp; Bay</t>
        </is>
      </c>
      <c r="D10054" t="inlineStr">
        <is>
          <t>Dartford</t>
        </is>
      </c>
      <c r="E10054" t="inlineStr">
        <is>
          <t>DA1 5XU</t>
        </is>
      </c>
      <c r="F10054" t="inlineStr">
        <is>
          <t>EPPING</t>
        </is>
      </c>
      <c r="G10054" t="inlineStr">
        <is>
          <t>CM16 7HE</t>
        </is>
      </c>
      <c r="I10054" t="n">
        <v>0.513</v>
      </c>
    </row>
    <row r="10055">
      <c r="A10055" s="13" t="n">
        <v>45816</v>
      </c>
      <c r="C10055" t="inlineStr">
        <is>
          <t>Dock &amp; Bay</t>
        </is>
      </c>
      <c r="D10055" t="inlineStr">
        <is>
          <t>Swindon</t>
        </is>
      </c>
      <c r="E10055" t="inlineStr">
        <is>
          <t>SN3 4DB</t>
        </is>
      </c>
      <c r="F10055" t="inlineStr">
        <is>
          <t>LONDON</t>
        </is>
      </c>
      <c r="G10055" t="inlineStr">
        <is>
          <t>SW15 3TY</t>
        </is>
      </c>
      <c r="I10055" t="n">
        <v>0.513</v>
      </c>
    </row>
    <row r="10056">
      <c r="A10056" s="13" t="n">
        <v>45816</v>
      </c>
      <c r="C10056" t="inlineStr">
        <is>
          <t>Dock &amp; Bay</t>
        </is>
      </c>
      <c r="D10056" t="inlineStr">
        <is>
          <t>Sutton-in-Ashfield</t>
        </is>
      </c>
      <c r="E10056" t="inlineStr">
        <is>
          <t>NG17 5LD</t>
        </is>
      </c>
      <c r="F10056" t="inlineStr">
        <is>
          <t>MEXBOROUGH</t>
        </is>
      </c>
      <c r="G10056" t="inlineStr">
        <is>
          <t>S64 0AJ</t>
        </is>
      </c>
      <c r="I10056" t="n">
        <v>0.513</v>
      </c>
    </row>
    <row r="10057">
      <c r="A10057" s="13" t="n">
        <v>45816</v>
      </c>
      <c r="C10057" t="inlineStr">
        <is>
          <t>Dock &amp; Bay</t>
        </is>
      </c>
      <c r="D10057" t="inlineStr">
        <is>
          <t>Tilbury</t>
        </is>
      </c>
      <c r="E10057" t="inlineStr">
        <is>
          <t>RM18 7AN</t>
        </is>
      </c>
      <c r="F10057" t="inlineStr">
        <is>
          <t>LONDON</t>
        </is>
      </c>
      <c r="G10057" t="inlineStr">
        <is>
          <t>SW16 1QY</t>
        </is>
      </c>
      <c r="I10057" t="n">
        <v>1.026</v>
      </c>
    </row>
    <row r="10058">
      <c r="A10058" s="13" t="n">
        <v>45816</v>
      </c>
      <c r="C10058" t="inlineStr">
        <is>
          <t>Dock &amp; Bay</t>
        </is>
      </c>
      <c r="D10058" t="inlineStr">
        <is>
          <t>Tilbury</t>
        </is>
      </c>
      <c r="E10058" t="inlineStr">
        <is>
          <t>RM18 7AN</t>
        </is>
      </c>
      <c r="F10058" t="inlineStr">
        <is>
          <t>LONDON</t>
        </is>
      </c>
      <c r="G10058" t="inlineStr">
        <is>
          <t>SW20 9DY</t>
        </is>
      </c>
      <c r="I10058" t="n">
        <v>0.413</v>
      </c>
    </row>
    <row r="10059">
      <c r="A10059" s="13" t="n">
        <v>45816</v>
      </c>
      <c r="C10059" t="inlineStr">
        <is>
          <t>Dock &amp; Bay</t>
        </is>
      </c>
      <c r="D10059" t="inlineStr">
        <is>
          <t>Dunstable</t>
        </is>
      </c>
      <c r="E10059" t="inlineStr">
        <is>
          <t>LU5 4FE</t>
        </is>
      </c>
      <c r="F10059" t="inlineStr">
        <is>
          <t>HERTFORD</t>
        </is>
      </c>
      <c r="G10059" t="inlineStr">
        <is>
          <t>SG14 2AT</t>
        </is>
      </c>
      <c r="I10059" t="n">
        <v>0.413</v>
      </c>
    </row>
    <row r="10060">
      <c r="A10060" s="13" t="n">
        <v>45816</v>
      </c>
      <c r="C10060" t="inlineStr">
        <is>
          <t>Dock &amp; Bay</t>
        </is>
      </c>
      <c r="D10060" t="inlineStr">
        <is>
          <t>Dartford</t>
        </is>
      </c>
      <c r="E10060" t="inlineStr">
        <is>
          <t>DA1 5XU</t>
        </is>
      </c>
      <c r="F10060" t="inlineStr">
        <is>
          <t>London</t>
        </is>
      </c>
      <c r="G10060" t="inlineStr">
        <is>
          <t>N6 5TN</t>
        </is>
      </c>
      <c r="I10060" t="n">
        <v>0.413</v>
      </c>
    </row>
    <row r="10061">
      <c r="A10061" s="13" t="n">
        <v>45816</v>
      </c>
      <c r="C10061" t="inlineStr">
        <is>
          <t>Dock &amp; Bay</t>
        </is>
      </c>
      <c r="D10061" t="inlineStr">
        <is>
          <t>Swindon</t>
        </is>
      </c>
      <c r="E10061" t="inlineStr">
        <is>
          <t>SN3 4DB</t>
        </is>
      </c>
      <c r="F10061" t="inlineStr">
        <is>
          <t>HOOK</t>
        </is>
      </c>
      <c r="G10061" t="inlineStr">
        <is>
          <t>RG27 0QT</t>
        </is>
      </c>
      <c r="I10061" t="n">
        <v>0.513</v>
      </c>
    </row>
    <row r="10062">
      <c r="A10062" s="13" t="n">
        <v>45816</v>
      </c>
      <c r="C10062" t="inlineStr">
        <is>
          <t>Dock &amp; Bay</t>
        </is>
      </c>
      <c r="D10062" t="inlineStr">
        <is>
          <t>Bristol</t>
        </is>
      </c>
      <c r="E10062" t="inlineStr">
        <is>
          <t>BS35 4DJ</t>
        </is>
      </c>
      <c r="F10062" t="inlineStr">
        <is>
          <t>GOSPORT</t>
        </is>
      </c>
      <c r="G10062" t="inlineStr">
        <is>
          <t>PO12 4PU</t>
        </is>
      </c>
      <c r="I10062" t="n">
        <v>0.826</v>
      </c>
    </row>
    <row r="10063">
      <c r="A10063" s="13" t="n">
        <v>45816</v>
      </c>
      <c r="C10063" t="inlineStr">
        <is>
          <t>Dock &amp; Bay</t>
        </is>
      </c>
      <c r="D10063" t="inlineStr">
        <is>
          <t>Tilbury</t>
        </is>
      </c>
      <c r="E10063" t="inlineStr">
        <is>
          <t>RM18 7AN</t>
        </is>
      </c>
      <c r="F10063" t="inlineStr">
        <is>
          <t>London</t>
        </is>
      </c>
      <c r="G10063" t="inlineStr">
        <is>
          <t>E9 5DF</t>
        </is>
      </c>
      <c r="I10063" t="n">
        <v>0.513</v>
      </c>
    </row>
    <row r="10064">
      <c r="A10064" s="13" t="n">
        <v>45816</v>
      </c>
      <c r="C10064" t="inlineStr">
        <is>
          <t>Dock &amp; Bay</t>
        </is>
      </c>
      <c r="D10064" t="inlineStr">
        <is>
          <t>Gateshead</t>
        </is>
      </c>
      <c r="E10064" t="inlineStr">
        <is>
          <t>NE10 8YA</t>
        </is>
      </c>
      <c r="F10064" t="inlineStr">
        <is>
          <t>High Spen</t>
        </is>
      </c>
      <c r="G10064" t="inlineStr">
        <is>
          <t>NE39 2HT</t>
        </is>
      </c>
      <c r="I10064" t="n">
        <v>0.664</v>
      </c>
    </row>
    <row r="10065">
      <c r="A10065" s="13" t="n">
        <v>45816</v>
      </c>
      <c r="C10065" t="inlineStr">
        <is>
          <t>Dock &amp; Bay</t>
        </is>
      </c>
      <c r="D10065" t="inlineStr">
        <is>
          <t>Swindon</t>
        </is>
      </c>
      <c r="E10065" t="inlineStr">
        <is>
          <t>SN3 4DB</t>
        </is>
      </c>
      <c r="F10065" t="inlineStr">
        <is>
          <t>WEST END</t>
        </is>
      </c>
      <c r="G10065" t="inlineStr">
        <is>
          <t>SO18 3LZ</t>
        </is>
      </c>
      <c r="I10065" t="n">
        <v>0.413</v>
      </c>
    </row>
    <row r="10066">
      <c r="A10066" s="13" t="n">
        <v>45816</v>
      </c>
      <c r="C10066" t="inlineStr">
        <is>
          <t>Dock &amp; Bay</t>
        </is>
      </c>
      <c r="D10066" t="inlineStr">
        <is>
          <t>Swindon</t>
        </is>
      </c>
      <c r="E10066" t="inlineStr">
        <is>
          <t>SN3 4DB</t>
        </is>
      </c>
      <c r="F10066" t="inlineStr">
        <is>
          <t>LEATHERHEAD</t>
        </is>
      </c>
      <c r="G10066" t="inlineStr">
        <is>
          <t>KT24 6HU</t>
        </is>
      </c>
      <c r="I10066" t="n">
        <v>0.151</v>
      </c>
    </row>
    <row r="10067">
      <c r="A10067" s="13" t="n">
        <v>45816</v>
      </c>
      <c r="C10067" t="inlineStr">
        <is>
          <t>Dock &amp; Bay</t>
        </is>
      </c>
      <c r="D10067" t="inlineStr">
        <is>
          <t>Methley (Leeds)</t>
        </is>
      </c>
      <c r="E10067" t="inlineStr">
        <is>
          <t>LS26 9DP</t>
        </is>
      </c>
      <c r="F10067" t="inlineStr">
        <is>
          <t>Portadown</t>
        </is>
      </c>
      <c r="G10067" t="inlineStr">
        <is>
          <t>BT63 5LP</t>
        </is>
      </c>
      <c r="I10067" t="n">
        <v>0.513</v>
      </c>
    </row>
    <row r="10068">
      <c r="A10068" s="13" t="n">
        <v>45816</v>
      </c>
      <c r="C10068" t="inlineStr">
        <is>
          <t>Dock &amp; Bay</t>
        </is>
      </c>
      <c r="D10068" t="inlineStr">
        <is>
          <t>Methley (Leeds)</t>
        </is>
      </c>
      <c r="E10068" t="inlineStr">
        <is>
          <t>LS26 9DP</t>
        </is>
      </c>
      <c r="F10068" t="inlineStr">
        <is>
          <t>HARROGATE</t>
        </is>
      </c>
      <c r="G10068" t="inlineStr">
        <is>
          <t>HG1 4TH</t>
        </is>
      </c>
      <c r="I10068" t="n">
        <v>0.413</v>
      </c>
    </row>
    <row r="10069">
      <c r="A10069" s="13" t="n">
        <v>45816</v>
      </c>
      <c r="C10069" t="inlineStr">
        <is>
          <t>Dock &amp; Bay</t>
        </is>
      </c>
      <c r="D10069" t="inlineStr">
        <is>
          <t>Sutton-in-Ashfield</t>
        </is>
      </c>
      <c r="E10069" t="inlineStr">
        <is>
          <t>NG17 5LD</t>
        </is>
      </c>
      <c r="F10069" t="inlineStr">
        <is>
          <t>PETERBOROUGH</t>
        </is>
      </c>
      <c r="G10069" t="inlineStr">
        <is>
          <t>PE8 6EJ</t>
        </is>
      </c>
      <c r="I10069" t="n">
        <v>0.413</v>
      </c>
    </row>
    <row r="10070">
      <c r="A10070" s="13" t="n">
        <v>45816</v>
      </c>
      <c r="C10070" t="inlineStr">
        <is>
          <t>Dock &amp; Bay</t>
        </is>
      </c>
      <c r="D10070" t="inlineStr">
        <is>
          <t>Swindon</t>
        </is>
      </c>
      <c r="E10070" t="inlineStr">
        <is>
          <t>SN3 4DB</t>
        </is>
      </c>
      <c r="F10070" t="inlineStr">
        <is>
          <t>FLEET</t>
        </is>
      </c>
      <c r="G10070" t="inlineStr">
        <is>
          <t>GU51 1HT</t>
        </is>
      </c>
      <c r="I10070" t="n">
        <v>0.413</v>
      </c>
    </row>
    <row r="10071">
      <c r="A10071" s="13" t="n">
        <v>45816</v>
      </c>
      <c r="C10071" t="inlineStr">
        <is>
          <t>Dock &amp; Bay</t>
        </is>
      </c>
      <c r="D10071" t="inlineStr">
        <is>
          <t>Warrington</t>
        </is>
      </c>
      <c r="E10071" t="inlineStr">
        <is>
          <t>WA5 3XA</t>
        </is>
      </c>
      <c r="F10071" t="inlineStr">
        <is>
          <t>ACCRINGTON</t>
        </is>
      </c>
      <c r="G10071" t="inlineStr">
        <is>
          <t>BB5 3AX</t>
        </is>
      </c>
      <c r="I10071" t="n">
        <v>0.513</v>
      </c>
    </row>
    <row r="10072">
      <c r="A10072" s="13" t="n">
        <v>45816</v>
      </c>
      <c r="C10072" t="inlineStr">
        <is>
          <t>Dock &amp; Bay</t>
        </is>
      </c>
      <c r="D10072" t="inlineStr">
        <is>
          <t>Swindon</t>
        </is>
      </c>
      <c r="E10072" t="inlineStr">
        <is>
          <t>SN3 4DB</t>
        </is>
      </c>
      <c r="F10072" t="inlineStr">
        <is>
          <t>BOURNEMOUTH</t>
        </is>
      </c>
      <c r="G10072" t="inlineStr">
        <is>
          <t>BH6 3NQ</t>
        </is>
      </c>
      <c r="I10072" t="n">
        <v>1.652</v>
      </c>
    </row>
    <row r="10073">
      <c r="A10073" s="13" t="n">
        <v>45816</v>
      </c>
      <c r="C10073" t="inlineStr">
        <is>
          <t>Dock &amp; Bay</t>
        </is>
      </c>
      <c r="D10073" t="inlineStr">
        <is>
          <t>Bowburn (Durham)</t>
        </is>
      </c>
      <c r="E10073" t="inlineStr">
        <is>
          <t>DH6 5NR</t>
        </is>
      </c>
      <c r="F10073" t="inlineStr">
        <is>
          <t>ISLE OF LEWIS</t>
        </is>
      </c>
      <c r="G10073" t="inlineStr">
        <is>
          <t>HS2 9NH</t>
        </is>
      </c>
      <c r="I10073" t="n">
        <v>0.513</v>
      </c>
    </row>
    <row r="10074">
      <c r="A10074" s="13" t="n">
        <v>45816</v>
      </c>
      <c r="C10074" t="inlineStr">
        <is>
          <t>Dock &amp; Bay</t>
        </is>
      </c>
      <c r="D10074" t="inlineStr">
        <is>
          <t>Dartford</t>
        </is>
      </c>
      <c r="E10074" t="inlineStr">
        <is>
          <t>DA1 5XU</t>
        </is>
      </c>
      <c r="F10074" t="inlineStr">
        <is>
          <t>LONDON</t>
        </is>
      </c>
      <c r="G10074" t="inlineStr">
        <is>
          <t>W4 3DP</t>
        </is>
      </c>
      <c r="I10074" t="n">
        <v>0.513</v>
      </c>
    </row>
    <row r="10075">
      <c r="A10075" s="13" t="n">
        <v>45816</v>
      </c>
      <c r="C10075" t="inlineStr">
        <is>
          <t>Dock &amp; Bay</t>
        </is>
      </c>
      <c r="D10075" t="inlineStr">
        <is>
          <t>Billingham</t>
        </is>
      </c>
      <c r="E10075" t="inlineStr">
        <is>
          <t>TS22 5TH</t>
        </is>
      </c>
      <c r="F10075" t="inlineStr">
        <is>
          <t>Plymouth</t>
        </is>
      </c>
      <c r="G10075" t="inlineStr">
        <is>
          <t>PL6 6DX</t>
        </is>
      </c>
      <c r="I10075" t="n">
        <v>1.026</v>
      </c>
    </row>
    <row r="10076">
      <c r="A10076" s="13" t="n">
        <v>45816</v>
      </c>
      <c r="C10076" t="inlineStr">
        <is>
          <t>Dock &amp; Bay</t>
        </is>
      </c>
      <c r="D10076" t="inlineStr">
        <is>
          <t>Bristol</t>
        </is>
      </c>
      <c r="E10076" t="inlineStr">
        <is>
          <t>BS35 4DJ</t>
        </is>
      </c>
      <c r="F10076" t="inlineStr">
        <is>
          <t>Plymouth</t>
        </is>
      </c>
      <c r="G10076" t="inlineStr">
        <is>
          <t>PL6 6DX</t>
        </is>
      </c>
      <c r="I10076" t="n">
        <v>1.026</v>
      </c>
    </row>
    <row r="10077">
      <c r="A10077" s="13" t="n">
        <v>45816</v>
      </c>
      <c r="C10077" t="inlineStr">
        <is>
          <t>Dock &amp; Bay</t>
        </is>
      </c>
      <c r="D10077" t="inlineStr">
        <is>
          <t>Gateshead</t>
        </is>
      </c>
      <c r="E10077" t="inlineStr">
        <is>
          <t>NE10 8YA</t>
        </is>
      </c>
      <c r="F10077" t="inlineStr">
        <is>
          <t>BRISTOL</t>
        </is>
      </c>
      <c r="G10077" t="inlineStr">
        <is>
          <t>BS1 4LH</t>
        </is>
      </c>
      <c r="I10077" t="n">
        <v>1.026</v>
      </c>
    </row>
    <row r="10078">
      <c r="A10078" s="13" t="n">
        <v>45816</v>
      </c>
      <c r="C10078" t="inlineStr">
        <is>
          <t>Dock &amp; Bay</t>
        </is>
      </c>
      <c r="D10078" t="inlineStr">
        <is>
          <t>Dartford</t>
        </is>
      </c>
      <c r="E10078" t="inlineStr">
        <is>
          <t>DA1 5XU</t>
        </is>
      </c>
      <c r="F10078" t="inlineStr">
        <is>
          <t>chislehurst</t>
        </is>
      </c>
      <c r="G10078" t="inlineStr">
        <is>
          <t>BR7 6RW</t>
        </is>
      </c>
      <c r="I10078" t="n">
        <v>0.513</v>
      </c>
    </row>
    <row r="10079">
      <c r="A10079" s="13" t="n">
        <v>45816</v>
      </c>
      <c r="C10079" t="inlineStr">
        <is>
          <t>Dock &amp; Bay</t>
        </is>
      </c>
      <c r="D10079" t="inlineStr">
        <is>
          <t>Bolton</t>
        </is>
      </c>
      <c r="E10079" t="inlineStr">
        <is>
          <t>BL5 1BT</t>
        </is>
      </c>
      <c r="F10079" t="inlineStr">
        <is>
          <t>ROCHDALE</t>
        </is>
      </c>
      <c r="G10079" t="inlineStr">
        <is>
          <t>OL16 4EP</t>
        </is>
      </c>
      <c r="I10079" t="n">
        <v>0.413</v>
      </c>
    </row>
    <row r="10080">
      <c r="A10080" s="13" t="n">
        <v>45816</v>
      </c>
      <c r="C10080" t="inlineStr">
        <is>
          <t>Dock &amp; Bay</t>
        </is>
      </c>
      <c r="D10080" t="inlineStr">
        <is>
          <t>Dartford</t>
        </is>
      </c>
      <c r="E10080" t="inlineStr">
        <is>
          <t>DA1 5XU</t>
        </is>
      </c>
      <c r="F10080" t="inlineStr">
        <is>
          <t>LONDON</t>
        </is>
      </c>
      <c r="G10080" t="inlineStr">
        <is>
          <t>SW6 2PJ</t>
        </is>
      </c>
      <c r="I10080" t="n">
        <v>0.413</v>
      </c>
    </row>
    <row r="10081">
      <c r="A10081" s="13" t="n">
        <v>45816</v>
      </c>
      <c r="C10081" t="inlineStr">
        <is>
          <t>Dock &amp; Bay</t>
        </is>
      </c>
      <c r="D10081" t="inlineStr">
        <is>
          <t>Bowburn (Durham)</t>
        </is>
      </c>
      <c r="E10081" t="inlineStr">
        <is>
          <t>DH6 5NR</t>
        </is>
      </c>
      <c r="F10081" t="inlineStr">
        <is>
          <t>Bearsden</t>
        </is>
      </c>
      <c r="G10081" t="inlineStr">
        <is>
          <t>G61 4HZ</t>
        </is>
      </c>
      <c r="I10081" t="n">
        <v>0.513</v>
      </c>
    </row>
    <row r="10082">
      <c r="A10082" s="13" t="n">
        <v>45816</v>
      </c>
      <c r="C10082" t="inlineStr">
        <is>
          <t>Dock &amp; Bay</t>
        </is>
      </c>
      <c r="D10082" t="inlineStr">
        <is>
          <t>Methley (Leeds)</t>
        </is>
      </c>
      <c r="E10082" t="inlineStr">
        <is>
          <t>LS26 9DP</t>
        </is>
      </c>
      <c r="F10082" t="inlineStr">
        <is>
          <t>ABBOTS LANGLEY</t>
        </is>
      </c>
      <c r="G10082" t="inlineStr">
        <is>
          <t>WD25 0BJ</t>
        </is>
      </c>
      <c r="I10082" t="n">
        <v>0.413</v>
      </c>
    </row>
    <row r="10083">
      <c r="A10083" s="13" t="n">
        <v>45816</v>
      </c>
      <c r="C10083" t="inlineStr">
        <is>
          <t>Dock &amp; Bay</t>
        </is>
      </c>
      <c r="D10083" t="inlineStr">
        <is>
          <t>Dunstable</t>
        </is>
      </c>
      <c r="E10083" t="inlineStr">
        <is>
          <t>LU5 4FE</t>
        </is>
      </c>
      <c r="F10083" t="inlineStr">
        <is>
          <t>ABBOTS LANGLEY</t>
        </is>
      </c>
      <c r="G10083" t="inlineStr">
        <is>
          <t>WD25 0BJ</t>
        </is>
      </c>
      <c r="I10083" t="n">
        <v>0.413</v>
      </c>
    </row>
    <row r="10084">
      <c r="A10084" s="13" t="n">
        <v>45816</v>
      </c>
      <c r="C10084" t="inlineStr">
        <is>
          <t>Dock &amp; Bay</t>
        </is>
      </c>
      <c r="D10084" t="inlineStr">
        <is>
          <t>Crawley</t>
        </is>
      </c>
      <c r="E10084" t="inlineStr">
        <is>
          <t>RH10 9BJ</t>
        </is>
      </c>
      <c r="F10084" t="inlineStr">
        <is>
          <t>London</t>
        </is>
      </c>
      <c r="G10084" t="inlineStr">
        <is>
          <t>SW14 7DN</t>
        </is>
      </c>
      <c r="I10084" t="n">
        <v>1.652</v>
      </c>
    </row>
    <row r="10085">
      <c r="A10085" s="13" t="n">
        <v>45816</v>
      </c>
      <c r="C10085" t="inlineStr">
        <is>
          <t>Dock &amp; Bay</t>
        </is>
      </c>
      <c r="D10085" t="inlineStr">
        <is>
          <t>Crawley</t>
        </is>
      </c>
      <c r="E10085" t="inlineStr">
        <is>
          <t>RH10 9BJ</t>
        </is>
      </c>
      <c r="F10085" t="inlineStr">
        <is>
          <t>Cardiff</t>
        </is>
      </c>
      <c r="G10085" t="inlineStr">
        <is>
          <t>CF23 8QF</t>
        </is>
      </c>
      <c r="I10085" t="n">
        <v>0.513</v>
      </c>
    </row>
    <row r="10086">
      <c r="A10086" s="13" t="n">
        <v>45816</v>
      </c>
      <c r="C10086" t="inlineStr">
        <is>
          <t>Dock &amp; Bay</t>
        </is>
      </c>
      <c r="D10086" t="inlineStr">
        <is>
          <t>Tilbury</t>
        </is>
      </c>
      <c r="E10086" t="inlineStr">
        <is>
          <t>RM18 7AN</t>
        </is>
      </c>
      <c r="F10086" t="inlineStr">
        <is>
          <t>Peterborough</t>
        </is>
      </c>
      <c r="G10086" t="inlineStr">
        <is>
          <t>PE86XH</t>
        </is>
      </c>
      <c r="I10086" t="n">
        <v>0.283</v>
      </c>
    </row>
    <row r="10087">
      <c r="A10087" s="13" t="n">
        <v>45816</v>
      </c>
      <c r="C10087" t="inlineStr">
        <is>
          <t>Dock &amp; Bay</t>
        </is>
      </c>
      <c r="D10087" t="inlineStr">
        <is>
          <t>Crawley</t>
        </is>
      </c>
      <c r="E10087" t="inlineStr">
        <is>
          <t>RH10 9BJ</t>
        </is>
      </c>
      <c r="F10087" t="inlineStr">
        <is>
          <t>London</t>
        </is>
      </c>
      <c r="G10087" t="inlineStr">
        <is>
          <t>SW12 9RX</t>
        </is>
      </c>
      <c r="I10087" t="n">
        <v>1.411</v>
      </c>
    </row>
    <row r="10088">
      <c r="A10088" s="13" t="n">
        <v>45816</v>
      </c>
      <c r="C10088" t="inlineStr">
        <is>
          <t>Dock &amp; Bay</t>
        </is>
      </c>
      <c r="D10088" t="inlineStr">
        <is>
          <t>Swindon</t>
        </is>
      </c>
      <c r="E10088" t="inlineStr">
        <is>
          <t>SN3 4DB</t>
        </is>
      </c>
      <c r="F10088" t="inlineStr">
        <is>
          <t>TEIGNMOUTH</t>
        </is>
      </c>
      <c r="G10088" t="inlineStr">
        <is>
          <t>TQ14 9JE</t>
        </is>
      </c>
      <c r="I10088" t="n">
        <v>0.413</v>
      </c>
    </row>
    <row r="10089">
      <c r="A10089" s="13" t="n">
        <v>45816</v>
      </c>
      <c r="C10089" t="inlineStr">
        <is>
          <t>Dock &amp; Bay</t>
        </is>
      </c>
      <c r="D10089" t="inlineStr">
        <is>
          <t>Crawley</t>
        </is>
      </c>
      <c r="E10089" t="inlineStr">
        <is>
          <t>RH10 9BJ</t>
        </is>
      </c>
      <c r="F10089" t="inlineStr">
        <is>
          <t>Leeds</t>
        </is>
      </c>
      <c r="G10089" t="inlineStr">
        <is>
          <t>LS16 9AX</t>
        </is>
      </c>
      <c r="I10089" t="n">
        <v>0.423</v>
      </c>
    </row>
    <row r="10090">
      <c r="A10090" s="13" t="n">
        <v>45816</v>
      </c>
      <c r="C10090" t="inlineStr">
        <is>
          <t>Dock &amp; Bay</t>
        </is>
      </c>
      <c r="D10090" t="inlineStr">
        <is>
          <t>Sutton-in-Ashfield</t>
        </is>
      </c>
      <c r="E10090" t="inlineStr">
        <is>
          <t>NG17 5LD</t>
        </is>
      </c>
      <c r="F10090" t="inlineStr">
        <is>
          <t>Pontefract</t>
        </is>
      </c>
      <c r="G10090" t="inlineStr">
        <is>
          <t>WF9 2HJ</t>
        </is>
      </c>
      <c r="I10090" t="n">
        <v>0.826</v>
      </c>
    </row>
    <row r="10091">
      <c r="A10091" s="13" t="n">
        <v>45816</v>
      </c>
      <c r="C10091" t="inlineStr">
        <is>
          <t>Dock &amp; Bay</t>
        </is>
      </c>
      <c r="D10091" t="inlineStr">
        <is>
          <t>Swindon</t>
        </is>
      </c>
      <c r="E10091" t="inlineStr">
        <is>
          <t>SN3 4DB</t>
        </is>
      </c>
      <c r="F10091" t="inlineStr">
        <is>
          <t>LEEDS</t>
        </is>
      </c>
      <c r="G10091" t="inlineStr">
        <is>
          <t>LS19 7SB</t>
        </is>
      </c>
      <c r="I10091" t="n">
        <v>0.481</v>
      </c>
    </row>
    <row r="10092">
      <c r="A10092" s="13" t="n">
        <v>45816</v>
      </c>
      <c r="C10092" t="inlineStr">
        <is>
          <t>Dock &amp; Bay</t>
        </is>
      </c>
      <c r="D10092" t="inlineStr">
        <is>
          <t>Sutton-in-Ashfield</t>
        </is>
      </c>
      <c r="E10092" t="inlineStr">
        <is>
          <t>NG17 5LD</t>
        </is>
      </c>
      <c r="F10092" t="inlineStr">
        <is>
          <t>WOLVERHAMPTON</t>
        </is>
      </c>
      <c r="G10092" t="inlineStr">
        <is>
          <t>WV6 9JU</t>
        </is>
      </c>
      <c r="I10092" t="n">
        <v>0.283</v>
      </c>
    </row>
    <row r="10093">
      <c r="A10093" s="13" t="n">
        <v>45816</v>
      </c>
      <c r="C10093" t="inlineStr">
        <is>
          <t>Dock &amp; Bay</t>
        </is>
      </c>
      <c r="D10093" t="inlineStr">
        <is>
          <t>Tilbury</t>
        </is>
      </c>
      <c r="E10093" t="inlineStr">
        <is>
          <t>RM18 7AN</t>
        </is>
      </c>
      <c r="F10093" t="inlineStr">
        <is>
          <t>Polegate</t>
        </is>
      </c>
      <c r="G10093" t="inlineStr">
        <is>
          <t>BN26 5NR</t>
        </is>
      </c>
      <c r="I10093" t="n">
        <v>0.413</v>
      </c>
    </row>
    <row r="10094">
      <c r="A10094" s="13" t="n">
        <v>45816</v>
      </c>
      <c r="C10094" t="inlineStr">
        <is>
          <t>Dock &amp; Bay</t>
        </is>
      </c>
      <c r="D10094" t="inlineStr">
        <is>
          <t>Gateshead</t>
        </is>
      </c>
      <c r="E10094" t="inlineStr">
        <is>
          <t>NE10 8YA</t>
        </is>
      </c>
      <c r="F10094" t="inlineStr">
        <is>
          <t>HARTLEPOOL</t>
        </is>
      </c>
      <c r="G10094" t="inlineStr">
        <is>
          <t>TS26 0LR</t>
        </is>
      </c>
      <c r="I10094" t="n">
        <v>0.413</v>
      </c>
    </row>
    <row r="10095">
      <c r="A10095" s="13" t="n">
        <v>45816</v>
      </c>
      <c r="C10095" t="inlineStr">
        <is>
          <t>Dock &amp; Bay</t>
        </is>
      </c>
      <c r="D10095" t="inlineStr">
        <is>
          <t>Crawley</t>
        </is>
      </c>
      <c r="E10095" t="inlineStr">
        <is>
          <t>RH10 9BJ</t>
        </is>
      </c>
      <c r="F10095" t="inlineStr">
        <is>
          <t>London</t>
        </is>
      </c>
      <c r="G10095" t="inlineStr">
        <is>
          <t>N14 4LH</t>
        </is>
      </c>
      <c r="I10095" t="n">
        <v>0.151</v>
      </c>
    </row>
    <row r="10096">
      <c r="A10096" s="13" t="n">
        <v>45816</v>
      </c>
      <c r="C10096" t="inlineStr">
        <is>
          <t>Dock &amp; Bay</t>
        </is>
      </c>
      <c r="D10096" t="inlineStr">
        <is>
          <t>Bristol</t>
        </is>
      </c>
      <c r="E10096" t="inlineStr">
        <is>
          <t>BS35 4DJ</t>
        </is>
      </c>
      <c r="F10096" t="inlineStr">
        <is>
          <t>Newton Abbot</t>
        </is>
      </c>
      <c r="G10096" t="inlineStr">
        <is>
          <t>TQ12 5YF</t>
        </is>
      </c>
      <c r="I10096" t="n">
        <v>0.413</v>
      </c>
    </row>
    <row r="10097">
      <c r="A10097" s="13" t="n">
        <v>45816</v>
      </c>
      <c r="C10097" t="inlineStr">
        <is>
          <t>Dock &amp; Bay</t>
        </is>
      </c>
      <c r="D10097" t="inlineStr">
        <is>
          <t>Crawley</t>
        </is>
      </c>
      <c r="E10097" t="inlineStr">
        <is>
          <t>RH10 9BJ</t>
        </is>
      </c>
      <c r="F10097" t="inlineStr">
        <is>
          <t>warrington</t>
        </is>
      </c>
      <c r="G10097" t="inlineStr">
        <is>
          <t>WA1 4EZ</t>
        </is>
      </c>
      <c r="I10097" t="n">
        <v>2.052</v>
      </c>
    </row>
    <row r="10098">
      <c r="A10098" s="13" t="n">
        <v>45816</v>
      </c>
      <c r="C10098" t="inlineStr">
        <is>
          <t>Dock &amp; Bay</t>
        </is>
      </c>
      <c r="D10098" t="inlineStr">
        <is>
          <t>Crawley</t>
        </is>
      </c>
      <c r="E10098" t="inlineStr">
        <is>
          <t>RH10 9BJ</t>
        </is>
      </c>
      <c r="F10098" t="inlineStr">
        <is>
          <t>ERROL</t>
        </is>
      </c>
      <c r="G10098" t="inlineStr">
        <is>
          <t>PH2 7RB</t>
        </is>
      </c>
      <c r="I10098" t="n">
        <v>0.151</v>
      </c>
    </row>
    <row r="10099">
      <c r="A10099" s="13" t="n">
        <v>45816</v>
      </c>
      <c r="C10099" t="inlineStr">
        <is>
          <t>Dock &amp; Bay</t>
        </is>
      </c>
      <c r="D10099" t="inlineStr">
        <is>
          <t>Tilbury</t>
        </is>
      </c>
      <c r="E10099" t="inlineStr">
        <is>
          <t>RM18 7AN</t>
        </is>
      </c>
      <c r="F10099" t="inlineStr">
        <is>
          <t>WINCHESTER</t>
        </is>
      </c>
      <c r="G10099" t="inlineStr">
        <is>
          <t>SO22 5SL</t>
        </is>
      </c>
      <c r="I10099" t="n">
        <v>0.413</v>
      </c>
    </row>
    <row r="10100">
      <c r="A10100" s="13" t="n">
        <v>45816</v>
      </c>
      <c r="C10100" t="inlineStr">
        <is>
          <t>Dock &amp; Bay</t>
        </is>
      </c>
      <c r="D10100" t="inlineStr">
        <is>
          <t>Dunstable</t>
        </is>
      </c>
      <c r="E10100" t="inlineStr">
        <is>
          <t>LU5 4FE</t>
        </is>
      </c>
      <c r="F10100" t="inlineStr">
        <is>
          <t>LANGLEY</t>
        </is>
      </c>
      <c r="G10100" t="inlineStr">
        <is>
          <t>SL3 8LS</t>
        </is>
      </c>
      <c r="I10100" t="n">
        <v>1.239</v>
      </c>
    </row>
    <row r="10101">
      <c r="A10101" s="13" t="n">
        <v>45816</v>
      </c>
      <c r="C10101" t="inlineStr">
        <is>
          <t>Dock &amp; Bay</t>
        </is>
      </c>
      <c r="D10101" t="inlineStr">
        <is>
          <t>Billingham</t>
        </is>
      </c>
      <c r="E10101" t="inlineStr">
        <is>
          <t>TS22 5TH</t>
        </is>
      </c>
      <c r="F10101" t="inlineStr">
        <is>
          <t>LINCOLN</t>
        </is>
      </c>
      <c r="G10101" t="inlineStr">
        <is>
          <t>LN6 0BY</t>
        </is>
      </c>
      <c r="I10101" t="n">
        <v>0.151</v>
      </c>
    </row>
    <row r="10102">
      <c r="A10102" s="13" t="n">
        <v>45816</v>
      </c>
      <c r="C10102" t="inlineStr">
        <is>
          <t>Dock &amp; Bay</t>
        </is>
      </c>
      <c r="D10102" t="inlineStr">
        <is>
          <t>Crawley</t>
        </is>
      </c>
      <c r="E10102" t="inlineStr">
        <is>
          <t>RH10 9BJ</t>
        </is>
      </c>
      <c r="F10102" t="inlineStr">
        <is>
          <t>Milford Haven</t>
        </is>
      </c>
      <c r="G10102" t="inlineStr">
        <is>
          <t>SA73 1GH</t>
        </is>
      </c>
      <c r="I10102" t="n">
        <v>1.652</v>
      </c>
    </row>
    <row r="10103">
      <c r="A10103" s="13" t="n">
        <v>45816</v>
      </c>
      <c r="C10103" t="inlineStr">
        <is>
          <t>Dock &amp; Bay</t>
        </is>
      </c>
      <c r="D10103" t="inlineStr">
        <is>
          <t>Crawley</t>
        </is>
      </c>
      <c r="E10103" t="inlineStr">
        <is>
          <t>RH10 9BJ</t>
        </is>
      </c>
      <c r="F10103" t="inlineStr">
        <is>
          <t>Colchester</t>
        </is>
      </c>
      <c r="G10103" t="inlineStr">
        <is>
          <t>CO4 0JP</t>
        </is>
      </c>
      <c r="I10103" t="n">
        <v>0.413</v>
      </c>
    </row>
    <row r="10104">
      <c r="A10104" s="13" t="n">
        <v>45816</v>
      </c>
      <c r="C10104" t="inlineStr">
        <is>
          <t>Dock &amp; Bay</t>
        </is>
      </c>
      <c r="D10104" t="inlineStr">
        <is>
          <t>Castle Donington</t>
        </is>
      </c>
      <c r="E10104" t="inlineStr">
        <is>
          <t>DE74 2BB</t>
        </is>
      </c>
      <c r="F10104" t="inlineStr">
        <is>
          <t>BEDFORD</t>
        </is>
      </c>
      <c r="G10104" t="inlineStr">
        <is>
          <t>MK430HA</t>
        </is>
      </c>
      <c r="I10104" t="n">
        <v>0.513</v>
      </c>
    </row>
    <row r="10105">
      <c r="A10105" s="13" t="n">
        <v>45816</v>
      </c>
      <c r="C10105" t="inlineStr">
        <is>
          <t>Dock &amp; Bay</t>
        </is>
      </c>
      <c r="D10105" t="inlineStr">
        <is>
          <t>Dartford</t>
        </is>
      </c>
      <c r="E10105" t="inlineStr">
        <is>
          <t>DA1 5XU</t>
        </is>
      </c>
      <c r="F10105" t="inlineStr">
        <is>
          <t>TADLEY</t>
        </is>
      </c>
      <c r="G10105" t="inlineStr">
        <is>
          <t>RG26 3EL</t>
        </is>
      </c>
      <c r="I10105" t="n">
        <v>0.826</v>
      </c>
    </row>
    <row r="10106">
      <c r="A10106" s="13" t="n">
        <v>45816</v>
      </c>
      <c r="C10106" t="inlineStr">
        <is>
          <t>Dock &amp; Bay</t>
        </is>
      </c>
      <c r="D10106" t="inlineStr">
        <is>
          <t>Sutton-in-Ashfield</t>
        </is>
      </c>
      <c r="E10106" t="inlineStr">
        <is>
          <t>NG17 5LD</t>
        </is>
      </c>
      <c r="F10106" t="inlineStr">
        <is>
          <t>LEICESTER</t>
        </is>
      </c>
      <c r="G10106" t="inlineStr">
        <is>
          <t>LE2 3FU</t>
        </is>
      </c>
      <c r="I10106" t="n">
        <v>0.413</v>
      </c>
    </row>
    <row r="10107">
      <c r="A10107" s="13" t="n">
        <v>45816</v>
      </c>
      <c r="C10107" t="inlineStr">
        <is>
          <t>Dock &amp; Bay</t>
        </is>
      </c>
      <c r="D10107" t="inlineStr">
        <is>
          <t>Crawley</t>
        </is>
      </c>
      <c r="E10107" t="inlineStr">
        <is>
          <t>RH10 9BJ</t>
        </is>
      </c>
      <c r="F10107" t="inlineStr">
        <is>
          <t>Southend-on-Sea</t>
        </is>
      </c>
      <c r="G10107" t="inlineStr">
        <is>
          <t>SS1 3AY</t>
        </is>
      </c>
      <c r="I10107" t="n">
        <v>0.283</v>
      </c>
    </row>
    <row r="10108">
      <c r="A10108" s="13" t="n">
        <v>45816</v>
      </c>
      <c r="C10108" t="inlineStr">
        <is>
          <t>Dock &amp; Bay</t>
        </is>
      </c>
      <c r="D10108" t="inlineStr">
        <is>
          <t>Crawley</t>
        </is>
      </c>
      <c r="E10108" t="inlineStr">
        <is>
          <t>RH10 9BJ</t>
        </is>
      </c>
      <c r="F10108" t="inlineStr">
        <is>
          <t>Stockbridge</t>
        </is>
      </c>
      <c r="G10108" t="inlineStr">
        <is>
          <t>SO20 8AD</t>
        </is>
      </c>
      <c r="I10108" t="n">
        <v>0.234</v>
      </c>
    </row>
    <row r="10109">
      <c r="A10109" s="13" t="n">
        <v>45816</v>
      </c>
      <c r="C10109" t="inlineStr">
        <is>
          <t>Dock &amp; Bay</t>
        </is>
      </c>
      <c r="D10109" t="inlineStr">
        <is>
          <t>Sutton-in-Ashfield</t>
        </is>
      </c>
      <c r="E10109" t="inlineStr">
        <is>
          <t>NG17 5LD</t>
        </is>
      </c>
      <c r="F10109" t="inlineStr">
        <is>
          <t>BIRMINGHAM</t>
        </is>
      </c>
      <c r="G10109" t="inlineStr">
        <is>
          <t>B43 7HU</t>
        </is>
      </c>
      <c r="I10109" t="n">
        <v>0.413</v>
      </c>
    </row>
    <row r="10110">
      <c r="A10110" s="13" t="n">
        <v>45816</v>
      </c>
      <c r="C10110" t="inlineStr">
        <is>
          <t>Dock &amp; Bay</t>
        </is>
      </c>
      <c r="D10110" t="inlineStr">
        <is>
          <t>Crawley</t>
        </is>
      </c>
      <c r="E10110" t="inlineStr">
        <is>
          <t>RH10 9BJ</t>
        </is>
      </c>
      <c r="F10110" t="inlineStr">
        <is>
          <t>LONDON</t>
        </is>
      </c>
      <c r="G10110" t="inlineStr">
        <is>
          <t>SW3 3TS</t>
        </is>
      </c>
      <c r="I10110" t="n">
        <v>0.161</v>
      </c>
    </row>
    <row r="10111">
      <c r="A10111" s="13" t="n">
        <v>45816</v>
      </c>
      <c r="C10111" t="inlineStr">
        <is>
          <t>Dock &amp; Bay</t>
        </is>
      </c>
      <c r="D10111" t="inlineStr">
        <is>
          <t>Crawley</t>
        </is>
      </c>
      <c r="E10111" t="inlineStr">
        <is>
          <t>RH10 9BJ</t>
        </is>
      </c>
      <c r="F10111" t="inlineStr">
        <is>
          <t>Swansea</t>
        </is>
      </c>
      <c r="G10111" t="inlineStr">
        <is>
          <t>SA3 5QL</t>
        </is>
      </c>
      <c r="I10111" t="n">
        <v>4.104</v>
      </c>
    </row>
    <row r="10112">
      <c r="A10112" s="13" t="n">
        <v>45816</v>
      </c>
      <c r="C10112" t="inlineStr">
        <is>
          <t>Dock &amp; Bay</t>
        </is>
      </c>
      <c r="D10112" t="inlineStr">
        <is>
          <t>Crawley</t>
        </is>
      </c>
      <c r="E10112" t="inlineStr">
        <is>
          <t>RH10 9BJ</t>
        </is>
      </c>
      <c r="F10112" t="inlineStr">
        <is>
          <t>staffordshire</t>
        </is>
      </c>
      <c r="G10112" t="inlineStr">
        <is>
          <t>B79 7AU</t>
        </is>
      </c>
      <c r="I10112" t="n">
        <v>0.413</v>
      </c>
    </row>
    <row r="10113">
      <c r="A10113" s="13" t="n">
        <v>45816</v>
      </c>
      <c r="C10113" t="inlineStr">
        <is>
          <t>Dock &amp; Bay</t>
        </is>
      </c>
      <c r="D10113" t="inlineStr">
        <is>
          <t>Dunstable</t>
        </is>
      </c>
      <c r="E10113" t="inlineStr">
        <is>
          <t>LU5 4FE</t>
        </is>
      </c>
      <c r="F10113" t="inlineStr">
        <is>
          <t>AMERSHAM</t>
        </is>
      </c>
      <c r="G10113" t="inlineStr">
        <is>
          <t>HP6 6RX</t>
        </is>
      </c>
      <c r="I10113" t="n">
        <v>0.283</v>
      </c>
    </row>
    <row r="10114">
      <c r="A10114" s="13" t="n">
        <v>45816</v>
      </c>
      <c r="C10114" t="inlineStr">
        <is>
          <t>Dock &amp; Bay</t>
        </is>
      </c>
      <c r="D10114" t="inlineStr">
        <is>
          <t>Dartford</t>
        </is>
      </c>
      <c r="E10114" t="inlineStr">
        <is>
          <t>DA1 5XU</t>
        </is>
      </c>
      <c r="F10114" t="inlineStr">
        <is>
          <t>BROMLEY</t>
        </is>
      </c>
      <c r="G10114" t="inlineStr">
        <is>
          <t>BR1 2QG</t>
        </is>
      </c>
      <c r="I10114" t="n">
        <v>0.413</v>
      </c>
    </row>
    <row r="10115">
      <c r="A10115" s="13" t="n">
        <v>45816</v>
      </c>
      <c r="C10115" t="inlineStr">
        <is>
          <t>Dock &amp; Bay</t>
        </is>
      </c>
      <c r="D10115" t="inlineStr">
        <is>
          <t>Castle Donington</t>
        </is>
      </c>
      <c r="E10115" t="inlineStr">
        <is>
          <t>DE74 2BB</t>
        </is>
      </c>
      <c r="F10115" t="inlineStr">
        <is>
          <t>BOURTON-ON-THE-WATER</t>
        </is>
      </c>
      <c r="G10115" t="inlineStr">
        <is>
          <t>GL54 2RT</t>
        </is>
      </c>
      <c r="I10115" t="n">
        <v>0.151</v>
      </c>
    </row>
    <row r="10116">
      <c r="A10116" s="13" t="n">
        <v>45816</v>
      </c>
      <c r="C10116" t="inlineStr">
        <is>
          <t>Dock &amp; Bay</t>
        </is>
      </c>
      <c r="D10116" t="inlineStr">
        <is>
          <t>Crawley</t>
        </is>
      </c>
      <c r="E10116" t="inlineStr">
        <is>
          <t>RH10 9BJ</t>
        </is>
      </c>
      <c r="F10116" t="inlineStr">
        <is>
          <t>Stockport</t>
        </is>
      </c>
      <c r="G10116" t="inlineStr">
        <is>
          <t>SK4 2RG</t>
        </is>
      </c>
      <c r="I10116" t="n">
        <v>0.511</v>
      </c>
    </row>
    <row r="10117">
      <c r="A10117" s="13" t="n">
        <v>45816</v>
      </c>
      <c r="C10117" t="inlineStr">
        <is>
          <t>Dock &amp; Bay</t>
        </is>
      </c>
      <c r="D10117" t="inlineStr">
        <is>
          <t>Tilbury</t>
        </is>
      </c>
      <c r="E10117" t="inlineStr">
        <is>
          <t>RM18 7AN</t>
        </is>
      </c>
      <c r="F10117" t="inlineStr">
        <is>
          <t>LONDON</t>
        </is>
      </c>
      <c r="G10117" t="inlineStr">
        <is>
          <t>SE28 8AU</t>
        </is>
      </c>
      <c r="I10117" t="n">
        <v>0.151</v>
      </c>
    </row>
    <row r="10118">
      <c r="A10118" s="13" t="n">
        <v>45816</v>
      </c>
      <c r="C10118" t="inlineStr">
        <is>
          <t>Dock &amp; Bay</t>
        </is>
      </c>
      <c r="D10118" t="inlineStr">
        <is>
          <t>Sutton-in-Ashfield</t>
        </is>
      </c>
      <c r="E10118" t="inlineStr">
        <is>
          <t>NG17 5LD</t>
        </is>
      </c>
      <c r="F10118" t="inlineStr">
        <is>
          <t>TONBRIDGE</t>
        </is>
      </c>
      <c r="G10118" t="inlineStr">
        <is>
          <t>TN9 2TN</t>
        </is>
      </c>
      <c r="I10118" t="n">
        <v>1.026</v>
      </c>
    </row>
    <row r="10119">
      <c r="A10119" s="13" t="n">
        <v>45816</v>
      </c>
      <c r="C10119" t="inlineStr">
        <is>
          <t>Dock &amp; Bay</t>
        </is>
      </c>
      <c r="D10119" t="inlineStr">
        <is>
          <t>Crawley</t>
        </is>
      </c>
      <c r="E10119" t="inlineStr">
        <is>
          <t>RH10 9BJ</t>
        </is>
      </c>
      <c r="F10119" t="inlineStr">
        <is>
          <t>King's Lynn</t>
        </is>
      </c>
      <c r="G10119" t="inlineStr">
        <is>
          <t>PE30 2PU</t>
        </is>
      </c>
      <c r="I10119" t="n">
        <v>0.413</v>
      </c>
    </row>
    <row r="10120">
      <c r="A10120" s="13" t="n">
        <v>45816</v>
      </c>
      <c r="C10120" t="inlineStr">
        <is>
          <t>Dock &amp; Bay</t>
        </is>
      </c>
      <c r="D10120" t="inlineStr">
        <is>
          <t>Billingham</t>
        </is>
      </c>
      <c r="E10120" t="inlineStr">
        <is>
          <t>TS22 5TH</t>
        </is>
      </c>
      <c r="F10120" t="inlineStr">
        <is>
          <t>NOTTINGHAM</t>
        </is>
      </c>
      <c r="G10120" t="inlineStr">
        <is>
          <t>NG6 9GE</t>
        </is>
      </c>
      <c r="I10120" t="n">
        <v>0.151</v>
      </c>
    </row>
    <row r="10121">
      <c r="A10121" s="13" t="n">
        <v>45816</v>
      </c>
      <c r="C10121" t="inlineStr">
        <is>
          <t>Dock &amp; Bay</t>
        </is>
      </c>
      <c r="D10121" t="inlineStr">
        <is>
          <t>Crawley</t>
        </is>
      </c>
      <c r="E10121" t="inlineStr">
        <is>
          <t>RH10 9BJ</t>
        </is>
      </c>
      <c r="F10121" t="inlineStr">
        <is>
          <t>FARNHAM</t>
        </is>
      </c>
      <c r="G10121" t="inlineStr">
        <is>
          <t>GU9 9EE</t>
        </is>
      </c>
      <c r="I10121" t="n">
        <v>3.304</v>
      </c>
    </row>
    <row r="10122">
      <c r="A10122" s="13" t="n">
        <v>45816</v>
      </c>
      <c r="C10122" t="inlineStr">
        <is>
          <t>Dock &amp; Bay</t>
        </is>
      </c>
      <c r="D10122" t="inlineStr">
        <is>
          <t>Crawley</t>
        </is>
      </c>
      <c r="E10122" t="inlineStr">
        <is>
          <t>RH10 9BJ</t>
        </is>
      </c>
      <c r="F10122" t="inlineStr">
        <is>
          <t>COWBRIDGE</t>
        </is>
      </c>
      <c r="G10122" t="inlineStr">
        <is>
          <t>CF71 7SB</t>
        </is>
      </c>
      <c r="I10122" t="n">
        <v>1.411</v>
      </c>
    </row>
    <row r="10123">
      <c r="A10123" s="13" t="n">
        <v>45816</v>
      </c>
      <c r="C10123" t="inlineStr">
        <is>
          <t>Dock &amp; Bay</t>
        </is>
      </c>
      <c r="D10123" t="inlineStr">
        <is>
          <t>Crawley</t>
        </is>
      </c>
      <c r="E10123" t="inlineStr">
        <is>
          <t>RH10 9BJ</t>
        </is>
      </c>
      <c r="F10123" t="inlineStr">
        <is>
          <t>HOVE</t>
        </is>
      </c>
      <c r="G10123" t="inlineStr">
        <is>
          <t>BN3 2DB</t>
        </is>
      </c>
      <c r="I10123" t="n">
        <v>0.151</v>
      </c>
    </row>
    <row r="10124">
      <c r="A10124" s="13" t="n">
        <v>45816</v>
      </c>
      <c r="C10124" t="inlineStr">
        <is>
          <t>Dock &amp; Bay</t>
        </is>
      </c>
      <c r="D10124" t="inlineStr">
        <is>
          <t>Castle Donington</t>
        </is>
      </c>
      <c r="E10124" t="inlineStr">
        <is>
          <t>DE74 2BB</t>
        </is>
      </c>
      <c r="F10124" t="inlineStr">
        <is>
          <t>Newcastle upon Tyne</t>
        </is>
      </c>
      <c r="G10124" t="inlineStr">
        <is>
          <t>NE3 1UA</t>
        </is>
      </c>
      <c r="I10124" t="n">
        <v>0.151</v>
      </c>
    </row>
    <row r="10125">
      <c r="A10125" s="13" t="n">
        <v>45816</v>
      </c>
      <c r="C10125" t="inlineStr">
        <is>
          <t>Dock &amp; Bay</t>
        </is>
      </c>
      <c r="D10125" t="inlineStr">
        <is>
          <t>Crawley</t>
        </is>
      </c>
      <c r="E10125" t="inlineStr">
        <is>
          <t>RH10 9BJ</t>
        </is>
      </c>
      <c r="F10125" t="inlineStr">
        <is>
          <t>St Neots</t>
        </is>
      </c>
      <c r="G10125" t="inlineStr">
        <is>
          <t>PE19 6BA</t>
        </is>
      </c>
      <c r="I10125" t="n">
        <v>0.511</v>
      </c>
    </row>
    <row r="10126">
      <c r="A10126" s="13" t="n">
        <v>45816</v>
      </c>
      <c r="C10126" t="inlineStr">
        <is>
          <t>Dock &amp; Bay</t>
        </is>
      </c>
      <c r="D10126" t="inlineStr">
        <is>
          <t>Crawley</t>
        </is>
      </c>
      <c r="E10126" t="inlineStr">
        <is>
          <t>RH10 9BJ</t>
        </is>
      </c>
      <c r="F10126" t="inlineStr">
        <is>
          <t>Swindon</t>
        </is>
      </c>
      <c r="G10126" t="inlineStr">
        <is>
          <t>SN3 1NL</t>
        </is>
      </c>
      <c r="I10126" t="n">
        <v>0.413</v>
      </c>
    </row>
    <row r="10127">
      <c r="A10127" s="13" t="n">
        <v>45816</v>
      </c>
      <c r="C10127" t="inlineStr">
        <is>
          <t>Dock &amp; Bay</t>
        </is>
      </c>
      <c r="D10127" t="inlineStr">
        <is>
          <t>Crawley</t>
        </is>
      </c>
      <c r="E10127" t="inlineStr">
        <is>
          <t>RH10 9BJ</t>
        </is>
      </c>
      <c r="F10127" t="inlineStr">
        <is>
          <t>Motherwell North, North Lanarkshire</t>
        </is>
      </c>
      <c r="G10127" t="inlineStr">
        <is>
          <t>ML1 5HP</t>
        </is>
      </c>
      <c r="I10127" t="n">
        <v>0.283</v>
      </c>
    </row>
    <row r="10128">
      <c r="A10128" s="13" t="n">
        <v>45816</v>
      </c>
      <c r="C10128" t="inlineStr">
        <is>
          <t>Dock &amp; Bay</t>
        </is>
      </c>
      <c r="D10128" t="inlineStr">
        <is>
          <t>Saran</t>
        </is>
      </c>
      <c r="E10128" t="inlineStr">
        <is>
          <t>45770</t>
        </is>
      </c>
      <c r="F10128" t="inlineStr">
        <is>
          <t>Paris</t>
        </is>
      </c>
      <c r="G10128" t="n">
        <v>75116</v>
      </c>
      <c r="I10128" t="n">
        <v>0.513</v>
      </c>
    </row>
    <row r="10129">
      <c r="A10129" s="13" t="n">
        <v>45816</v>
      </c>
      <c r="C10129" t="inlineStr">
        <is>
          <t>Dock &amp; Bay</t>
        </is>
      </c>
      <c r="D10129" t="inlineStr">
        <is>
          <t>Tilbury</t>
        </is>
      </c>
      <c r="E10129" t="inlineStr">
        <is>
          <t>RM18 7AN</t>
        </is>
      </c>
      <c r="F10129" t="inlineStr">
        <is>
          <t>ABINGDON</t>
        </is>
      </c>
      <c r="G10129" t="inlineStr">
        <is>
          <t>OX14 3AL</t>
        </is>
      </c>
      <c r="I10129" t="n">
        <v>0.151</v>
      </c>
    </row>
    <row r="10130">
      <c r="A10130" s="13" t="n">
        <v>45816</v>
      </c>
      <c r="C10130" t="inlineStr">
        <is>
          <t>Dock &amp; Bay</t>
        </is>
      </c>
      <c r="D10130" t="inlineStr">
        <is>
          <t>Crawley</t>
        </is>
      </c>
      <c r="E10130" t="inlineStr">
        <is>
          <t>RH10 9BJ</t>
        </is>
      </c>
      <c r="F10130" t="inlineStr">
        <is>
          <t>Stockport</t>
        </is>
      </c>
      <c r="G10130" t="inlineStr">
        <is>
          <t>SK4 4JX</t>
        </is>
      </c>
      <c r="I10130" t="n">
        <v>0.413</v>
      </c>
    </row>
    <row r="10131">
      <c r="A10131" s="13" t="n">
        <v>45816</v>
      </c>
      <c r="C10131" t="inlineStr">
        <is>
          <t>Dock &amp; Bay</t>
        </is>
      </c>
      <c r="D10131" t="inlineStr">
        <is>
          <t>Crawley</t>
        </is>
      </c>
      <c r="E10131" t="inlineStr">
        <is>
          <t>RH10 9BJ</t>
        </is>
      </c>
      <c r="F10131" t="inlineStr">
        <is>
          <t>Grays</t>
        </is>
      </c>
      <c r="G10131" t="inlineStr">
        <is>
          <t>RM16 4XS</t>
        </is>
      </c>
      <c r="I10131" t="n">
        <v>0.413</v>
      </c>
    </row>
    <row r="10132">
      <c r="A10132" s="13" t="n">
        <v>45816</v>
      </c>
      <c r="C10132" t="inlineStr">
        <is>
          <t>Dock &amp; Bay</t>
        </is>
      </c>
      <c r="D10132" t="inlineStr">
        <is>
          <t>Crawley</t>
        </is>
      </c>
      <c r="E10132" t="inlineStr">
        <is>
          <t>RH10 9BJ</t>
        </is>
      </c>
      <c r="F10132" t="inlineStr">
        <is>
          <t>Kirkcaldy</t>
        </is>
      </c>
      <c r="G10132" t="inlineStr">
        <is>
          <t>KY1 4AQ</t>
        </is>
      </c>
      <c r="I10132" t="n">
        <v>0.151</v>
      </c>
    </row>
    <row r="10133">
      <c r="A10133" s="13" t="n">
        <v>45816</v>
      </c>
      <c r="C10133" t="inlineStr">
        <is>
          <t>Dock &amp; Bay</t>
        </is>
      </c>
      <c r="D10133" t="inlineStr">
        <is>
          <t>Leeds</t>
        </is>
      </c>
      <c r="E10133" t="inlineStr">
        <is>
          <t>LS9 0DZ</t>
        </is>
      </c>
      <c r="F10133" t="inlineStr">
        <is>
          <t>BOURNE</t>
        </is>
      </c>
      <c r="G10133" t="inlineStr">
        <is>
          <t>PE10 0PJ</t>
        </is>
      </c>
      <c r="I10133" t="n">
        <v>0.513</v>
      </c>
    </row>
    <row r="10134">
      <c r="A10134" s="13" t="n">
        <v>45816</v>
      </c>
      <c r="C10134" t="inlineStr">
        <is>
          <t>Dock &amp; Bay</t>
        </is>
      </c>
      <c r="D10134" t="inlineStr">
        <is>
          <t>Dartford</t>
        </is>
      </c>
      <c r="E10134" t="inlineStr">
        <is>
          <t>DA1 5XU</t>
        </is>
      </c>
      <c r="F10134" t="inlineStr">
        <is>
          <t>HAYES</t>
        </is>
      </c>
      <c r="G10134" t="inlineStr">
        <is>
          <t>UB3 3FA</t>
        </is>
      </c>
      <c r="I10134" t="n">
        <v>1.026</v>
      </c>
    </row>
    <row r="10135">
      <c r="A10135" s="13" t="n">
        <v>45816</v>
      </c>
      <c r="C10135" t="inlineStr">
        <is>
          <t>Dock &amp; Bay</t>
        </is>
      </c>
      <c r="D10135" t="inlineStr">
        <is>
          <t>Crawley</t>
        </is>
      </c>
      <c r="E10135" t="inlineStr">
        <is>
          <t>RH10 9BJ</t>
        </is>
      </c>
      <c r="F10135" t="inlineStr">
        <is>
          <t>Hawick</t>
        </is>
      </c>
      <c r="G10135" t="inlineStr">
        <is>
          <t>TD9 0DL</t>
        </is>
      </c>
      <c r="I10135" t="n">
        <v>0.481</v>
      </c>
    </row>
    <row r="10136">
      <c r="A10136" s="13" t="n">
        <v>45816</v>
      </c>
      <c r="C10136" t="inlineStr">
        <is>
          <t>Dock &amp; Bay</t>
        </is>
      </c>
      <c r="D10136" t="inlineStr">
        <is>
          <t>Crawley</t>
        </is>
      </c>
      <c r="E10136" t="inlineStr">
        <is>
          <t>RH10 9BJ</t>
        </is>
      </c>
      <c r="F10136" t="inlineStr">
        <is>
          <t>Cheadle Hulme</t>
        </is>
      </c>
      <c r="G10136" t="inlineStr">
        <is>
          <t>SK8 6SJ</t>
        </is>
      </c>
      <c r="I10136" t="n">
        <v>0.473</v>
      </c>
    </row>
    <row r="10137">
      <c r="A10137" s="13" t="n">
        <v>45816</v>
      </c>
      <c r="C10137" t="inlineStr">
        <is>
          <t>Dock &amp; Bay</t>
        </is>
      </c>
      <c r="D10137" t="inlineStr">
        <is>
          <t>Bristol</t>
        </is>
      </c>
      <c r="E10137" t="inlineStr">
        <is>
          <t>BS35 4DJ</t>
        </is>
      </c>
      <c r="F10137" t="inlineStr">
        <is>
          <t>HOVE</t>
        </is>
      </c>
      <c r="G10137" t="inlineStr">
        <is>
          <t>BN3 1RJ</t>
        </is>
      </c>
      <c r="I10137" t="n">
        <v>0.151</v>
      </c>
    </row>
    <row r="10138">
      <c r="A10138" s="13" t="n">
        <v>45816</v>
      </c>
      <c r="C10138" t="inlineStr">
        <is>
          <t>Dock &amp; Bay</t>
        </is>
      </c>
      <c r="D10138" t="inlineStr">
        <is>
          <t>Crawley</t>
        </is>
      </c>
      <c r="E10138" t="inlineStr">
        <is>
          <t>RH10 9BJ</t>
        </is>
      </c>
      <c r="F10138" t="inlineStr">
        <is>
          <t>Solihull</t>
        </is>
      </c>
      <c r="G10138" t="inlineStr">
        <is>
          <t>B92 8AW</t>
        </is>
      </c>
      <c r="I10138" t="n">
        <v>1.411</v>
      </c>
    </row>
    <row r="10139">
      <c r="A10139" s="13" t="n">
        <v>45816</v>
      </c>
      <c r="C10139" t="inlineStr">
        <is>
          <t>Dock &amp; Bay</t>
        </is>
      </c>
      <c r="D10139" t="inlineStr">
        <is>
          <t>Crawley</t>
        </is>
      </c>
      <c r="E10139" t="inlineStr">
        <is>
          <t>RH10 9BJ</t>
        </is>
      </c>
      <c r="F10139" t="inlineStr">
        <is>
          <t>BOURNEMOUTH</t>
        </is>
      </c>
      <c r="G10139" t="inlineStr">
        <is>
          <t>BH7 7AX</t>
        </is>
      </c>
      <c r="I10139" t="n">
        <v>1.411</v>
      </c>
    </row>
    <row r="10140">
      <c r="A10140" s="13" t="n">
        <v>45816</v>
      </c>
      <c r="C10140" t="inlineStr">
        <is>
          <t>Dock &amp; Bay</t>
        </is>
      </c>
      <c r="D10140" t="inlineStr">
        <is>
          <t>Crawley</t>
        </is>
      </c>
      <c r="E10140" t="inlineStr">
        <is>
          <t>RH10 9BJ</t>
        </is>
      </c>
      <c r="F10140" t="inlineStr">
        <is>
          <t>Llandudno</t>
        </is>
      </c>
      <c r="G10140" t="inlineStr">
        <is>
          <t>LL30 3LH</t>
        </is>
      </c>
      <c r="I10140" t="n">
        <v>0.413</v>
      </c>
    </row>
    <row r="10141">
      <c r="A10141" s="13" t="n">
        <v>45816</v>
      </c>
      <c r="C10141" t="inlineStr">
        <is>
          <t>Dock &amp; Bay</t>
        </is>
      </c>
      <c r="D10141" t="inlineStr">
        <is>
          <t>Crawley</t>
        </is>
      </c>
      <c r="E10141" t="inlineStr">
        <is>
          <t>RH10 9BJ</t>
        </is>
      </c>
      <c r="F10141" t="inlineStr">
        <is>
          <t>Loughborough</t>
        </is>
      </c>
      <c r="G10141" t="inlineStr">
        <is>
          <t>LE11 3LB</t>
        </is>
      </c>
      <c r="I10141" t="n">
        <v>0.283</v>
      </c>
    </row>
    <row r="10142">
      <c r="A10142" s="13" t="n">
        <v>45816</v>
      </c>
      <c r="C10142" t="inlineStr">
        <is>
          <t>Dock &amp; Bay</t>
        </is>
      </c>
      <c r="D10142" t="inlineStr">
        <is>
          <t>Crawley</t>
        </is>
      </c>
      <c r="E10142" t="inlineStr">
        <is>
          <t>RH10 9BJ</t>
        </is>
      </c>
      <c r="F10142" t="inlineStr">
        <is>
          <t>London</t>
        </is>
      </c>
      <c r="G10142" t="inlineStr">
        <is>
          <t>SE23 2SH</t>
        </is>
      </c>
      <c r="I10142" t="n">
        <v>1.031</v>
      </c>
    </row>
    <row r="10143">
      <c r="A10143" s="13" t="n">
        <v>45816</v>
      </c>
      <c r="C10143" t="inlineStr">
        <is>
          <t>Dock &amp; Bay</t>
        </is>
      </c>
      <c r="D10143" t="inlineStr">
        <is>
          <t>Castle Donington</t>
        </is>
      </c>
      <c r="E10143" t="inlineStr">
        <is>
          <t>DE74 2BB</t>
        </is>
      </c>
      <c r="F10143" t="inlineStr">
        <is>
          <t>Rainham, Gillingham</t>
        </is>
      </c>
      <c r="G10143" t="inlineStr">
        <is>
          <t>ME8 8FE</t>
        </is>
      </c>
      <c r="I10143" t="n">
        <v>0.161</v>
      </c>
    </row>
    <row r="10144">
      <c r="A10144" s="13" t="n">
        <v>45816</v>
      </c>
      <c r="C10144" t="inlineStr">
        <is>
          <t>Dock &amp; Bay</t>
        </is>
      </c>
      <c r="D10144" t="inlineStr">
        <is>
          <t>Methley (Leeds)</t>
        </is>
      </c>
      <c r="E10144" t="inlineStr">
        <is>
          <t>LS26 9DP</t>
        </is>
      </c>
      <c r="F10144" t="inlineStr">
        <is>
          <t>BEMBRIDGE</t>
        </is>
      </c>
      <c r="G10144" t="inlineStr">
        <is>
          <t>PO35 5SL</t>
        </is>
      </c>
      <c r="I10144" t="n">
        <v>0.513</v>
      </c>
    </row>
    <row r="10145">
      <c r="A10145" s="13" t="n">
        <v>45816</v>
      </c>
      <c r="C10145" t="inlineStr">
        <is>
          <t>Dock &amp; Bay</t>
        </is>
      </c>
      <c r="D10145" t="inlineStr">
        <is>
          <t>Warrington</t>
        </is>
      </c>
      <c r="E10145" t="inlineStr">
        <is>
          <t>WA5 3XA</t>
        </is>
      </c>
      <c r="F10145" t="inlineStr">
        <is>
          <t>NEWCASTLE</t>
        </is>
      </c>
      <c r="G10145" t="inlineStr">
        <is>
          <t>ST5 9PL</t>
        </is>
      </c>
      <c r="I10145" t="n">
        <v>0.664</v>
      </c>
    </row>
    <row r="10146">
      <c r="A10146" s="13" t="n">
        <v>45816</v>
      </c>
      <c r="C10146" t="inlineStr">
        <is>
          <t>Dock &amp; Bay</t>
        </is>
      </c>
      <c r="D10146" t="inlineStr">
        <is>
          <t>Minworth (Sutton Coldfield)</t>
        </is>
      </c>
      <c r="E10146" t="inlineStr">
        <is>
          <t>B76 9AA</t>
        </is>
      </c>
      <c r="F10146" t="inlineStr">
        <is>
          <t>Bude</t>
        </is>
      </c>
      <c r="G10146" t="inlineStr">
        <is>
          <t>EX23 0PD</t>
        </is>
      </c>
      <c r="I10146" t="n">
        <v>0.413</v>
      </c>
    </row>
    <row r="10147">
      <c r="A10147" s="13" t="n">
        <v>45816</v>
      </c>
      <c r="C10147" t="inlineStr">
        <is>
          <t>Dock &amp; Bay</t>
        </is>
      </c>
      <c r="D10147" t="inlineStr">
        <is>
          <t>Crawley</t>
        </is>
      </c>
      <c r="E10147" t="inlineStr">
        <is>
          <t>RH10 9BJ</t>
        </is>
      </c>
      <c r="F10147" t="inlineStr">
        <is>
          <t>Birmingham</t>
        </is>
      </c>
      <c r="G10147" t="inlineStr">
        <is>
          <t>B13 8EQ</t>
        </is>
      </c>
      <c r="I10147" t="n">
        <v>0.151</v>
      </c>
    </row>
    <row r="10148">
      <c r="A10148" s="13" t="n">
        <v>45816</v>
      </c>
      <c r="C10148" t="inlineStr">
        <is>
          <t>Dock &amp; Bay</t>
        </is>
      </c>
      <c r="D10148" t="inlineStr">
        <is>
          <t>Crawley</t>
        </is>
      </c>
      <c r="E10148" t="inlineStr">
        <is>
          <t>RH10 9BJ</t>
        </is>
      </c>
      <c r="F10148" t="inlineStr">
        <is>
          <t>PETERLEE</t>
        </is>
      </c>
      <c r="G10148" t="inlineStr">
        <is>
          <t>SR8 1NF</t>
        </is>
      </c>
      <c r="I10148" t="n">
        <v>0.473</v>
      </c>
    </row>
    <row r="10149">
      <c r="A10149" s="13" t="n">
        <v>45816</v>
      </c>
      <c r="C10149" t="inlineStr">
        <is>
          <t>Dock &amp; Bay</t>
        </is>
      </c>
      <c r="D10149" t="inlineStr">
        <is>
          <t>Bowburn (Durham)</t>
        </is>
      </c>
      <c r="E10149" t="inlineStr">
        <is>
          <t>DH6 5NR</t>
        </is>
      </c>
      <c r="F10149" t="inlineStr">
        <is>
          <t>AYR</t>
        </is>
      </c>
      <c r="G10149" t="inlineStr">
        <is>
          <t>KA8 9EZ</t>
        </is>
      </c>
      <c r="I10149" t="n">
        <v>0.826</v>
      </c>
    </row>
    <row r="10150">
      <c r="A10150" s="13" t="n">
        <v>45816</v>
      </c>
      <c r="C10150" t="inlineStr">
        <is>
          <t>Dock &amp; Bay</t>
        </is>
      </c>
      <c r="D10150" t="inlineStr">
        <is>
          <t>Crawley</t>
        </is>
      </c>
      <c r="E10150" t="inlineStr">
        <is>
          <t>RH10 9BJ</t>
        </is>
      </c>
      <c r="F10150" t="inlineStr">
        <is>
          <t>Portsmouth</t>
        </is>
      </c>
      <c r="G10150" t="inlineStr">
        <is>
          <t>PO6 1RF</t>
        </is>
      </c>
      <c r="I10150" t="n">
        <v>0.413</v>
      </c>
    </row>
    <row r="10151">
      <c r="A10151" s="13" t="n">
        <v>45816</v>
      </c>
      <c r="C10151" t="inlineStr">
        <is>
          <t>Dock &amp; Bay</t>
        </is>
      </c>
      <c r="D10151" t="inlineStr">
        <is>
          <t>Crawley</t>
        </is>
      </c>
      <c r="E10151" t="inlineStr">
        <is>
          <t>RH10 9BJ</t>
        </is>
      </c>
      <c r="F10151" t="inlineStr">
        <is>
          <t>Edinburgh</t>
        </is>
      </c>
      <c r="G10151" t="inlineStr">
        <is>
          <t>EH10 4RS</t>
        </is>
      </c>
      <c r="I10151" t="n">
        <v>0.413</v>
      </c>
    </row>
    <row r="10152">
      <c r="A10152" s="13" t="n">
        <v>45816</v>
      </c>
      <c r="C10152" t="inlineStr">
        <is>
          <t>Dock &amp; Bay</t>
        </is>
      </c>
      <c r="D10152" t="inlineStr">
        <is>
          <t>Crawley</t>
        </is>
      </c>
      <c r="E10152" t="inlineStr">
        <is>
          <t>RH10 9BJ</t>
        </is>
      </c>
      <c r="F10152" t="inlineStr">
        <is>
          <t>Manchester</t>
        </is>
      </c>
      <c r="G10152" t="inlineStr">
        <is>
          <t>M40 1JG</t>
        </is>
      </c>
      <c r="I10152" t="n">
        <v>4.104</v>
      </c>
    </row>
    <row r="10153">
      <c r="A10153" s="13" t="n">
        <v>45816</v>
      </c>
      <c r="C10153" t="inlineStr">
        <is>
          <t>Dock &amp; Bay</t>
        </is>
      </c>
      <c r="D10153" t="inlineStr">
        <is>
          <t>Crawley</t>
        </is>
      </c>
      <c r="E10153" t="inlineStr">
        <is>
          <t>RH10 9BJ</t>
        </is>
      </c>
      <c r="F10153" t="inlineStr">
        <is>
          <t>Taunton</t>
        </is>
      </c>
      <c r="G10153" t="inlineStr">
        <is>
          <t>TA2 6LG</t>
        </is>
      </c>
      <c r="I10153" t="n">
        <v>0.413</v>
      </c>
    </row>
    <row r="10154">
      <c r="A10154" s="13" t="n">
        <v>45816</v>
      </c>
      <c r="C10154" t="inlineStr">
        <is>
          <t>Dock &amp; Bay</t>
        </is>
      </c>
      <c r="D10154" t="inlineStr">
        <is>
          <t>Crawley</t>
        </is>
      </c>
      <c r="E10154" t="inlineStr">
        <is>
          <t>RH10 9BJ</t>
        </is>
      </c>
      <c r="F10154" t="inlineStr">
        <is>
          <t>Tranent</t>
        </is>
      </c>
      <c r="G10154" t="inlineStr">
        <is>
          <t>EH33 1GD</t>
        </is>
      </c>
      <c r="I10154" t="n">
        <v>0.234</v>
      </c>
    </row>
    <row r="10155">
      <c r="A10155" s="13" t="n">
        <v>45816</v>
      </c>
      <c r="C10155" t="inlineStr">
        <is>
          <t>Dock &amp; Bay</t>
        </is>
      </c>
      <c r="D10155" t="inlineStr">
        <is>
          <t>Dunstable</t>
        </is>
      </c>
      <c r="E10155" t="inlineStr">
        <is>
          <t>LU5 4FE</t>
        </is>
      </c>
      <c r="F10155" t="inlineStr">
        <is>
          <t>Wellingborough</t>
        </is>
      </c>
      <c r="G10155" t="inlineStr">
        <is>
          <t>NN8 1RX</t>
        </is>
      </c>
      <c r="I10155" t="n">
        <v>0.513</v>
      </c>
    </row>
    <row r="10156">
      <c r="A10156" s="13" t="n">
        <v>45816</v>
      </c>
      <c r="C10156" t="inlineStr">
        <is>
          <t>Dock &amp; Bay</t>
        </is>
      </c>
      <c r="D10156" t="inlineStr">
        <is>
          <t>Dartford</t>
        </is>
      </c>
      <c r="E10156" t="inlineStr">
        <is>
          <t>DA1 5XU</t>
        </is>
      </c>
      <c r="F10156" t="inlineStr">
        <is>
          <t>COLCHESTER</t>
        </is>
      </c>
      <c r="G10156" t="inlineStr">
        <is>
          <t>CO2 9FD</t>
        </is>
      </c>
      <c r="I10156" t="n">
        <v>0.321</v>
      </c>
    </row>
    <row r="10157">
      <c r="A10157" s="13" t="n">
        <v>45816</v>
      </c>
      <c r="C10157" t="inlineStr">
        <is>
          <t>Dock &amp; Bay</t>
        </is>
      </c>
      <c r="D10157" t="inlineStr">
        <is>
          <t>Crawley</t>
        </is>
      </c>
      <c r="E10157" t="inlineStr">
        <is>
          <t>RH10 9BJ</t>
        </is>
      </c>
      <c r="F10157" t="inlineStr">
        <is>
          <t>Blackburn</t>
        </is>
      </c>
      <c r="G10157" t="inlineStr">
        <is>
          <t>BB1 9RG</t>
        </is>
      </c>
      <c r="I10157" t="n">
        <v>0.513</v>
      </c>
    </row>
    <row r="10158">
      <c r="A10158" s="13" t="n">
        <v>45816</v>
      </c>
      <c r="C10158" t="inlineStr">
        <is>
          <t>Dock &amp; Bay</t>
        </is>
      </c>
      <c r="D10158" t="inlineStr">
        <is>
          <t>Billingham</t>
        </is>
      </c>
      <c r="E10158" t="inlineStr">
        <is>
          <t>TS22 5TH</t>
        </is>
      </c>
      <c r="F10158" t="inlineStr">
        <is>
          <t>ALLERSTON</t>
        </is>
      </c>
      <c r="G10158" t="inlineStr">
        <is>
          <t>YO18 7PG</t>
        </is>
      </c>
      <c r="I10158" t="n">
        <v>0.513</v>
      </c>
    </row>
    <row r="10159">
      <c r="A10159" s="13" t="n">
        <v>45816</v>
      </c>
      <c r="C10159" t="inlineStr">
        <is>
          <t>Dock &amp; Bay</t>
        </is>
      </c>
      <c r="D10159" t="inlineStr">
        <is>
          <t>Tilbury</t>
        </is>
      </c>
      <c r="E10159" t="inlineStr">
        <is>
          <t>RM18 7AN</t>
        </is>
      </c>
      <c r="F10159" t="inlineStr">
        <is>
          <t>DITCHLING</t>
        </is>
      </c>
      <c r="G10159" t="inlineStr">
        <is>
          <t>BN6 8UP</t>
        </is>
      </c>
      <c r="I10159" t="n">
        <v>0.513</v>
      </c>
    </row>
    <row r="10160">
      <c r="A10160" s="13" t="n">
        <v>45816</v>
      </c>
      <c r="C10160" t="inlineStr">
        <is>
          <t>Dock &amp; Bay</t>
        </is>
      </c>
      <c r="D10160" t="inlineStr">
        <is>
          <t>Crawley</t>
        </is>
      </c>
      <c r="E10160" t="inlineStr">
        <is>
          <t>RH10 9BJ</t>
        </is>
      </c>
      <c r="F10160" t="inlineStr">
        <is>
          <t>Kingston</t>
        </is>
      </c>
      <c r="G10160" t="inlineStr">
        <is>
          <t>KT2 5HE</t>
        </is>
      </c>
      <c r="I10160" t="n">
        <v>0.513</v>
      </c>
    </row>
    <row r="10161">
      <c r="A10161" s="13" t="n">
        <v>45816</v>
      </c>
      <c r="C10161" t="inlineStr">
        <is>
          <t>Dock &amp; Bay</t>
        </is>
      </c>
      <c r="D10161" t="inlineStr">
        <is>
          <t>Crawley</t>
        </is>
      </c>
      <c r="E10161" t="inlineStr">
        <is>
          <t>RH10 9BJ</t>
        </is>
      </c>
      <c r="F10161" t="inlineStr">
        <is>
          <t>Brighton</t>
        </is>
      </c>
      <c r="G10161" t="inlineStr">
        <is>
          <t>BN2 7FD</t>
        </is>
      </c>
      <c r="I10161" t="n">
        <v>3.304</v>
      </c>
    </row>
    <row r="10162">
      <c r="A10162" s="13" t="n">
        <v>45816</v>
      </c>
      <c r="C10162" t="inlineStr">
        <is>
          <t>Dock &amp; Bay</t>
        </is>
      </c>
      <c r="D10162" t="inlineStr">
        <is>
          <t>Billingham</t>
        </is>
      </c>
      <c r="E10162" t="inlineStr">
        <is>
          <t>TS22 5TH</t>
        </is>
      </c>
      <c r="F10162" t="inlineStr">
        <is>
          <t>HORNSEA</t>
        </is>
      </c>
      <c r="G10162" t="inlineStr">
        <is>
          <t>HU18 1TR</t>
        </is>
      </c>
      <c r="I10162" t="n">
        <v>0.513</v>
      </c>
    </row>
    <row r="10163">
      <c r="A10163" s="13" t="n">
        <v>45816</v>
      </c>
      <c r="C10163" t="inlineStr">
        <is>
          <t>Dock &amp; Bay</t>
        </is>
      </c>
      <c r="D10163" t="inlineStr">
        <is>
          <t>Swindon</t>
        </is>
      </c>
      <c r="E10163" t="inlineStr">
        <is>
          <t>SN3 4DB</t>
        </is>
      </c>
      <c r="F10163" t="inlineStr">
        <is>
          <t>LEAMINGTON SPA</t>
        </is>
      </c>
      <c r="G10163" t="inlineStr">
        <is>
          <t>CV32 7XL</t>
        </is>
      </c>
      <c r="I10163" t="n">
        <v>0.826</v>
      </c>
    </row>
    <row r="10164">
      <c r="A10164" s="13" t="n">
        <v>45816</v>
      </c>
      <c r="C10164" t="inlineStr">
        <is>
          <t>Dock &amp; Bay</t>
        </is>
      </c>
      <c r="D10164" t="inlineStr">
        <is>
          <t>Billingham</t>
        </is>
      </c>
      <c r="E10164" t="inlineStr">
        <is>
          <t>TS22 5TH</t>
        </is>
      </c>
      <c r="F10164" t="inlineStr">
        <is>
          <t>OSSETT</t>
        </is>
      </c>
      <c r="G10164" t="inlineStr">
        <is>
          <t>WF5 8ES</t>
        </is>
      </c>
      <c r="I10164" t="n">
        <v>0.826</v>
      </c>
    </row>
    <row r="10165">
      <c r="A10165" s="13" t="n">
        <v>45816</v>
      </c>
      <c r="C10165" t="inlineStr">
        <is>
          <t>Dock &amp; Bay</t>
        </is>
      </c>
      <c r="D10165" t="inlineStr">
        <is>
          <t>Crawley</t>
        </is>
      </c>
      <c r="E10165" t="inlineStr">
        <is>
          <t>RH10 9BJ</t>
        </is>
      </c>
      <c r="F10165" t="inlineStr">
        <is>
          <t>Bedworth</t>
        </is>
      </c>
      <c r="G10165" t="inlineStr">
        <is>
          <t>CV12 8AR</t>
        </is>
      </c>
      <c r="I10165" t="n">
        <v>1.411</v>
      </c>
    </row>
    <row r="10166">
      <c r="A10166" s="13" t="n">
        <v>45816</v>
      </c>
      <c r="C10166" t="inlineStr">
        <is>
          <t>Dock &amp; Bay</t>
        </is>
      </c>
      <c r="D10166" t="inlineStr">
        <is>
          <t>Tilbury</t>
        </is>
      </c>
      <c r="E10166" t="inlineStr">
        <is>
          <t>RM18 7AN</t>
        </is>
      </c>
      <c r="F10166" t="inlineStr">
        <is>
          <t>Welling</t>
        </is>
      </c>
      <c r="G10166" t="inlineStr">
        <is>
          <t>DA16 2LE</t>
        </is>
      </c>
      <c r="I10166" t="n">
        <v>1.026</v>
      </c>
    </row>
    <row r="10167">
      <c r="A10167" s="13" t="n">
        <v>45816</v>
      </c>
      <c r="C10167" t="inlineStr">
        <is>
          <t>Dock &amp; Bay</t>
        </is>
      </c>
      <c r="D10167" t="inlineStr">
        <is>
          <t>Dartford</t>
        </is>
      </c>
      <c r="E10167" t="inlineStr">
        <is>
          <t>DA1 5XU</t>
        </is>
      </c>
      <c r="F10167" t="inlineStr">
        <is>
          <t>IPSWICH</t>
        </is>
      </c>
      <c r="G10167" t="inlineStr">
        <is>
          <t>IP4 4BS</t>
        </is>
      </c>
      <c r="I10167" t="n">
        <v>1.026</v>
      </c>
    </row>
    <row r="10168">
      <c r="A10168" s="13" t="n">
        <v>45816</v>
      </c>
      <c r="C10168" t="inlineStr">
        <is>
          <t>Dock &amp; Bay</t>
        </is>
      </c>
      <c r="D10168" t="inlineStr">
        <is>
          <t>Sutton-in-Ashfield</t>
        </is>
      </c>
      <c r="E10168" t="inlineStr">
        <is>
          <t>NG17 5LD</t>
        </is>
      </c>
      <c r="F10168" t="inlineStr">
        <is>
          <t>SOUTHSEA</t>
        </is>
      </c>
      <c r="G10168" t="inlineStr">
        <is>
          <t>PO4 9JD</t>
        </is>
      </c>
      <c r="I10168" t="n">
        <v>0.151</v>
      </c>
    </row>
    <row r="10169">
      <c r="A10169" s="13" t="n">
        <v>45816</v>
      </c>
      <c r="C10169" t="inlineStr">
        <is>
          <t>Dock &amp; Bay</t>
        </is>
      </c>
      <c r="D10169" t="inlineStr">
        <is>
          <t>Sutton-in-Ashfield</t>
        </is>
      </c>
      <c r="E10169" t="inlineStr">
        <is>
          <t>NG17 5LD</t>
        </is>
      </c>
      <c r="F10169" t="inlineStr">
        <is>
          <t>RIPON</t>
        </is>
      </c>
      <c r="G10169" t="inlineStr">
        <is>
          <t>HG4 1PF</t>
        </is>
      </c>
      <c r="I10169" t="n">
        <v>0</v>
      </c>
    </row>
    <row r="10170">
      <c r="A10170" s="13" t="n">
        <v>45816</v>
      </c>
      <c r="C10170" t="inlineStr">
        <is>
          <t>Dock &amp; Bay</t>
        </is>
      </c>
      <c r="D10170" t="inlineStr">
        <is>
          <t>Methley (Leeds)</t>
        </is>
      </c>
      <c r="E10170" t="inlineStr">
        <is>
          <t>LS26 9DP</t>
        </is>
      </c>
      <c r="F10170" t="inlineStr">
        <is>
          <t>CLEETHORPES</t>
        </is>
      </c>
      <c r="G10170" t="inlineStr">
        <is>
          <t>DN35 9BT</t>
        </is>
      </c>
      <c r="I10170" t="n">
        <v>0.926</v>
      </c>
    </row>
    <row r="10171">
      <c r="A10171" s="13" t="n">
        <v>45816</v>
      </c>
      <c r="C10171" t="inlineStr">
        <is>
          <t>Dock &amp; Bay</t>
        </is>
      </c>
      <c r="D10171" t="inlineStr">
        <is>
          <t>Crawley</t>
        </is>
      </c>
      <c r="E10171" t="inlineStr">
        <is>
          <t>RH10 9BJ</t>
        </is>
      </c>
      <c r="F10171" t="inlineStr">
        <is>
          <t>Burnley</t>
        </is>
      </c>
      <c r="G10171" t="inlineStr">
        <is>
          <t>BB11 2PJ</t>
        </is>
      </c>
      <c r="I10171" t="n">
        <v>0.413</v>
      </c>
    </row>
    <row r="10172">
      <c r="A10172" s="13" t="n">
        <v>45816</v>
      </c>
      <c r="C10172" t="inlineStr">
        <is>
          <t>Dock &amp; Bay</t>
        </is>
      </c>
      <c r="D10172" t="inlineStr">
        <is>
          <t>Castle Donington</t>
        </is>
      </c>
      <c r="E10172" t="inlineStr">
        <is>
          <t>DE74 2BB</t>
        </is>
      </c>
      <c r="F10172" t="inlineStr">
        <is>
          <t>NOTTINGHAM</t>
        </is>
      </c>
      <c r="G10172" t="inlineStr">
        <is>
          <t>NG12 5JB</t>
        </is>
      </c>
      <c r="I10172" t="n">
        <v>0.413</v>
      </c>
    </row>
    <row r="10173">
      <c r="A10173" s="13" t="n">
        <v>45816</v>
      </c>
      <c r="C10173" t="inlineStr">
        <is>
          <t>Dock &amp; Bay</t>
        </is>
      </c>
      <c r="D10173" t="inlineStr">
        <is>
          <t>Crawley</t>
        </is>
      </c>
      <c r="E10173" t="inlineStr">
        <is>
          <t>RH10 9BJ</t>
        </is>
      </c>
      <c r="F10173" t="inlineStr">
        <is>
          <t>Leeds</t>
        </is>
      </c>
      <c r="G10173" t="inlineStr">
        <is>
          <t>LS19 6BP</t>
        </is>
      </c>
      <c r="I10173" t="n">
        <v>0.413</v>
      </c>
    </row>
    <row r="10174">
      <c r="A10174" s="13" t="n">
        <v>45816</v>
      </c>
      <c r="C10174" t="inlineStr">
        <is>
          <t>Dock &amp; Bay</t>
        </is>
      </c>
      <c r="D10174" t="inlineStr">
        <is>
          <t>Crawley</t>
        </is>
      </c>
      <c r="E10174" t="inlineStr">
        <is>
          <t>RH10 9BJ</t>
        </is>
      </c>
      <c r="F10174" t="inlineStr">
        <is>
          <t>Kingswood</t>
        </is>
      </c>
      <c r="G10174" t="inlineStr">
        <is>
          <t>WA6 6HX</t>
        </is>
      </c>
      <c r="I10174" t="n">
        <v>0.184</v>
      </c>
    </row>
    <row r="10175">
      <c r="A10175" s="13" t="n">
        <v>45816</v>
      </c>
      <c r="C10175" t="inlineStr">
        <is>
          <t>Dock &amp; Bay</t>
        </is>
      </c>
      <c r="D10175" t="inlineStr">
        <is>
          <t>Tilbury</t>
        </is>
      </c>
      <c r="E10175" t="inlineStr">
        <is>
          <t>RM18 7AN</t>
        </is>
      </c>
      <c r="F10175" t="inlineStr">
        <is>
          <t>WATFORD</t>
        </is>
      </c>
      <c r="G10175" t="inlineStr">
        <is>
          <t>WD25 9RQ</t>
        </is>
      </c>
      <c r="I10175" t="n">
        <v>0.151</v>
      </c>
    </row>
    <row r="10176">
      <c r="A10176" s="13" t="n">
        <v>45816</v>
      </c>
      <c r="C10176" t="inlineStr">
        <is>
          <t>Dock &amp; Bay</t>
        </is>
      </c>
      <c r="D10176" t="inlineStr">
        <is>
          <t>Bowburn (Durham)</t>
        </is>
      </c>
      <c r="E10176" t="inlineStr">
        <is>
          <t>DH6 5NR</t>
        </is>
      </c>
      <c r="F10176" t="inlineStr">
        <is>
          <t>Oakham</t>
        </is>
      </c>
      <c r="G10176" t="inlineStr">
        <is>
          <t>LE15 6HL</t>
        </is>
      </c>
      <c r="I10176" t="n">
        <v>1.026</v>
      </c>
    </row>
    <row r="10177">
      <c r="A10177" s="13" t="n">
        <v>45816</v>
      </c>
      <c r="C10177" t="inlineStr">
        <is>
          <t>Dock &amp; Bay</t>
        </is>
      </c>
      <c r="D10177" t="inlineStr">
        <is>
          <t>Billingham</t>
        </is>
      </c>
      <c r="E10177" t="inlineStr">
        <is>
          <t>TS22 5TH</t>
        </is>
      </c>
      <c r="F10177" t="inlineStr">
        <is>
          <t>Kirkwall</t>
        </is>
      </c>
      <c r="G10177" t="inlineStr">
        <is>
          <t>KW15 1TU</t>
        </is>
      </c>
      <c r="I10177" t="n">
        <v>0.413</v>
      </c>
    </row>
    <row r="10178">
      <c r="A10178" s="13" t="n">
        <v>45816</v>
      </c>
      <c r="C10178" t="inlineStr">
        <is>
          <t>Dock &amp; Bay</t>
        </is>
      </c>
      <c r="D10178" t="inlineStr">
        <is>
          <t>Crawley</t>
        </is>
      </c>
      <c r="E10178" t="inlineStr">
        <is>
          <t>RH10 9BJ</t>
        </is>
      </c>
      <c r="F10178" t="inlineStr">
        <is>
          <t>Birmingham</t>
        </is>
      </c>
      <c r="G10178" t="inlineStr">
        <is>
          <t>B47 5PX</t>
        </is>
      </c>
      <c r="I10178" t="n">
        <v>0.523</v>
      </c>
    </row>
    <row r="10179">
      <c r="A10179" s="13" t="n">
        <v>45816</v>
      </c>
      <c r="C10179" t="inlineStr">
        <is>
          <t>Dock &amp; Bay</t>
        </is>
      </c>
      <c r="D10179" t="inlineStr">
        <is>
          <t>Crawley</t>
        </is>
      </c>
      <c r="E10179" t="inlineStr">
        <is>
          <t>RH10 9BJ</t>
        </is>
      </c>
      <c r="F10179" t="inlineStr">
        <is>
          <t>EFFINGHAM</t>
        </is>
      </c>
      <c r="G10179" t="inlineStr">
        <is>
          <t>KT24 5AF</t>
        </is>
      </c>
      <c r="I10179" t="n">
        <v>0.513</v>
      </c>
    </row>
    <row r="10180">
      <c r="A10180" s="13" t="n">
        <v>45816</v>
      </c>
      <c r="C10180" t="inlineStr">
        <is>
          <t>Dock &amp; Bay</t>
        </is>
      </c>
      <c r="D10180" t="inlineStr">
        <is>
          <t>Swindon</t>
        </is>
      </c>
      <c r="E10180" t="inlineStr">
        <is>
          <t>SN3 4DB</t>
        </is>
      </c>
      <c r="F10180" t="inlineStr">
        <is>
          <t>EFFINGHAM</t>
        </is>
      </c>
      <c r="G10180" t="inlineStr">
        <is>
          <t>KT24 5AF</t>
        </is>
      </c>
      <c r="I10180" t="n">
        <v>0.513</v>
      </c>
    </row>
    <row r="10181">
      <c r="A10181" s="13" t="n">
        <v>45816</v>
      </c>
      <c r="C10181" t="inlineStr">
        <is>
          <t>Dock &amp; Bay</t>
        </is>
      </c>
      <c r="D10181" t="inlineStr">
        <is>
          <t>Crawley</t>
        </is>
      </c>
      <c r="E10181" t="inlineStr">
        <is>
          <t>RH10 9BJ</t>
        </is>
      </c>
      <c r="F10181" t="inlineStr">
        <is>
          <t>Exmouth</t>
        </is>
      </c>
      <c r="G10181" t="inlineStr">
        <is>
          <t>EX8 1DL</t>
        </is>
      </c>
      <c r="I10181" t="n">
        <v>1.031</v>
      </c>
    </row>
    <row r="10182">
      <c r="A10182" s="13" t="n">
        <v>45816</v>
      </c>
      <c r="C10182" t="inlineStr">
        <is>
          <t>Dock &amp; Bay</t>
        </is>
      </c>
      <c r="D10182" t="inlineStr">
        <is>
          <t>Swansea</t>
        </is>
      </c>
      <c r="E10182" t="inlineStr">
        <is>
          <t>SA1 8QX</t>
        </is>
      </c>
      <c r="F10182" t="inlineStr">
        <is>
          <t>PONTYPRIDD</t>
        </is>
      </c>
      <c r="G10182" t="inlineStr">
        <is>
          <t>CF37 5SA</t>
        </is>
      </c>
      <c r="I10182" t="n">
        <v>0.413</v>
      </c>
    </row>
    <row r="10183">
      <c r="A10183" s="13" t="n">
        <v>45816</v>
      </c>
      <c r="C10183" t="inlineStr">
        <is>
          <t>Dock &amp; Bay</t>
        </is>
      </c>
      <c r="D10183" t="inlineStr">
        <is>
          <t>Dobroviz</t>
        </is>
      </c>
      <c r="E10183" t="inlineStr">
        <is>
          <t>25261</t>
        </is>
      </c>
      <c r="F10183" t="inlineStr">
        <is>
          <t>Courbevoie</t>
        </is>
      </c>
      <c r="G10183" t="n">
        <v>92400</v>
      </c>
      <c r="I10183" t="n">
        <v>0.513</v>
      </c>
    </row>
    <row r="10184">
      <c r="A10184" s="13" t="n">
        <v>45816</v>
      </c>
      <c r="C10184" t="inlineStr">
        <is>
          <t>Dock &amp; Bay</t>
        </is>
      </c>
      <c r="D10184" t="inlineStr">
        <is>
          <t>Crawley</t>
        </is>
      </c>
      <c r="E10184" t="inlineStr">
        <is>
          <t>RH10 9BJ</t>
        </is>
      </c>
      <c r="F10184" t="inlineStr">
        <is>
          <t>Peterborough</t>
        </is>
      </c>
      <c r="G10184" t="inlineStr">
        <is>
          <t>PE5 7AF</t>
        </is>
      </c>
      <c r="I10184" t="n">
        <v>1.411</v>
      </c>
    </row>
    <row r="10185">
      <c r="A10185" s="13" t="n">
        <v>45816</v>
      </c>
      <c r="C10185" t="inlineStr">
        <is>
          <t>Dock &amp; Bay</t>
        </is>
      </c>
      <c r="D10185" t="inlineStr">
        <is>
          <t>Crawley</t>
        </is>
      </c>
      <c r="E10185" t="inlineStr">
        <is>
          <t>RH10 9BJ</t>
        </is>
      </c>
      <c r="F10185" t="inlineStr">
        <is>
          <t>Winchburgh</t>
        </is>
      </c>
      <c r="G10185" t="inlineStr">
        <is>
          <t>EH52 6FW</t>
        </is>
      </c>
      <c r="I10185" t="n">
        <v>0.413</v>
      </c>
    </row>
    <row r="10186">
      <c r="A10186" s="13" t="n">
        <v>45816</v>
      </c>
      <c r="C10186" t="inlineStr">
        <is>
          <t>Dock &amp; Bay</t>
        </is>
      </c>
      <c r="D10186" t="inlineStr">
        <is>
          <t>Darlington</t>
        </is>
      </c>
      <c r="E10186" t="inlineStr">
        <is>
          <t>DL1 4BF</t>
        </is>
      </c>
      <c r="F10186" t="inlineStr">
        <is>
          <t>Talsarnau</t>
        </is>
      </c>
      <c r="G10186" t="inlineStr">
        <is>
          <t>LL47 6UH</t>
        </is>
      </c>
      <c r="I10186" t="n">
        <v>0.413</v>
      </c>
    </row>
    <row r="10187">
      <c r="A10187" s="13" t="n">
        <v>45816</v>
      </c>
      <c r="C10187" t="inlineStr">
        <is>
          <t>Dock &amp; Bay</t>
        </is>
      </c>
      <c r="D10187" t="inlineStr">
        <is>
          <t>Billingham</t>
        </is>
      </c>
      <c r="E10187" t="inlineStr">
        <is>
          <t>TS22 5TH</t>
        </is>
      </c>
      <c r="F10187" t="inlineStr">
        <is>
          <t>SELBY</t>
        </is>
      </c>
      <c r="G10187" t="inlineStr">
        <is>
          <t>YO8 9RH</t>
        </is>
      </c>
      <c r="I10187" t="n">
        <v>1.339</v>
      </c>
    </row>
    <row r="10188">
      <c r="A10188" s="13" t="n">
        <v>45816</v>
      </c>
      <c r="C10188" t="inlineStr">
        <is>
          <t>Dock &amp; Bay</t>
        </is>
      </c>
      <c r="D10188" t="inlineStr">
        <is>
          <t>Minworth (Sutton Coldfield)</t>
        </is>
      </c>
      <c r="E10188" t="inlineStr">
        <is>
          <t>B76 9AA</t>
        </is>
      </c>
      <c r="F10188" t="inlineStr">
        <is>
          <t>Frome</t>
        </is>
      </c>
      <c r="G10188" t="inlineStr">
        <is>
          <t>BA11 3EP</t>
        </is>
      </c>
      <c r="I10188" t="n">
        <v>0.413</v>
      </c>
    </row>
    <row r="10189">
      <c r="A10189" s="13" t="n">
        <v>45816</v>
      </c>
      <c r="C10189" t="inlineStr">
        <is>
          <t>Dock &amp; Bay</t>
        </is>
      </c>
      <c r="D10189" t="inlineStr">
        <is>
          <t>Crawley</t>
        </is>
      </c>
      <c r="E10189" t="inlineStr">
        <is>
          <t>RH10 9BJ</t>
        </is>
      </c>
      <c r="F10189" t="inlineStr">
        <is>
          <t>Windsor</t>
        </is>
      </c>
      <c r="G10189" t="inlineStr">
        <is>
          <t>SL4 4LP</t>
        </is>
      </c>
      <c r="I10189" t="n">
        <v>2.052</v>
      </c>
    </row>
    <row r="10190">
      <c r="A10190" s="13" t="n">
        <v>45816</v>
      </c>
      <c r="C10190" t="inlineStr">
        <is>
          <t>Dock &amp; Bay</t>
        </is>
      </c>
      <c r="D10190" t="inlineStr">
        <is>
          <t>Dunstable</t>
        </is>
      </c>
      <c r="E10190" t="inlineStr">
        <is>
          <t>LU5 4FE</t>
        </is>
      </c>
      <c r="F10190" t="inlineStr">
        <is>
          <t>Borehamwood</t>
        </is>
      </c>
      <c r="G10190" t="inlineStr">
        <is>
          <t>WD6 2JW</t>
        </is>
      </c>
      <c r="I10190" t="n">
        <v>0.413</v>
      </c>
    </row>
    <row r="10191">
      <c r="A10191" s="13" t="n">
        <v>45816</v>
      </c>
      <c r="C10191" t="inlineStr">
        <is>
          <t>Dock &amp; Bay</t>
        </is>
      </c>
      <c r="D10191" t="inlineStr">
        <is>
          <t>Crawley</t>
        </is>
      </c>
      <c r="E10191" t="inlineStr">
        <is>
          <t>RH10 9BJ</t>
        </is>
      </c>
      <c r="F10191" t="inlineStr">
        <is>
          <t>St Helens</t>
        </is>
      </c>
      <c r="G10191" t="inlineStr">
        <is>
          <t>WA11 0FA</t>
        </is>
      </c>
      <c r="I10191" t="n">
        <v>0.513</v>
      </c>
    </row>
    <row r="10192">
      <c r="A10192" s="13" t="n">
        <v>45816</v>
      </c>
      <c r="C10192" t="inlineStr">
        <is>
          <t>Dock &amp; Bay</t>
        </is>
      </c>
      <c r="D10192" t="inlineStr">
        <is>
          <t>Crawley</t>
        </is>
      </c>
      <c r="E10192" t="inlineStr">
        <is>
          <t>RH10 9BJ</t>
        </is>
      </c>
      <c r="F10192" t="inlineStr">
        <is>
          <t>Ipswich</t>
        </is>
      </c>
      <c r="G10192" t="inlineStr">
        <is>
          <t>IP1 4QF</t>
        </is>
      </c>
      <c r="I10192" t="n">
        <v>4.104</v>
      </c>
    </row>
    <row r="10193">
      <c r="A10193" s="13" t="n">
        <v>45816</v>
      </c>
      <c r="C10193" t="inlineStr">
        <is>
          <t>Dock &amp; Bay</t>
        </is>
      </c>
      <c r="D10193" t="inlineStr">
        <is>
          <t>Crawley</t>
        </is>
      </c>
      <c r="E10193" t="inlineStr">
        <is>
          <t>RH10 9BJ</t>
        </is>
      </c>
      <c r="F10193" t="inlineStr">
        <is>
          <t>Reigate</t>
        </is>
      </c>
      <c r="G10193" t="inlineStr">
        <is>
          <t>RH2 7JH</t>
        </is>
      </c>
      <c r="I10193" t="n">
        <v>0.413</v>
      </c>
    </row>
    <row r="10194">
      <c r="A10194" s="13" t="n">
        <v>45816</v>
      </c>
      <c r="C10194" t="inlineStr">
        <is>
          <t>Dock &amp; Bay</t>
        </is>
      </c>
      <c r="D10194" t="inlineStr">
        <is>
          <t>Darlington</t>
        </is>
      </c>
      <c r="E10194" t="inlineStr">
        <is>
          <t>DL1 4BF</t>
        </is>
      </c>
      <c r="F10194" t="inlineStr">
        <is>
          <t>LEEDS</t>
        </is>
      </c>
      <c r="G10194" t="inlineStr">
        <is>
          <t>LS13 1PB</t>
        </is>
      </c>
      <c r="I10194" t="n">
        <v>0.413</v>
      </c>
    </row>
    <row r="10195">
      <c r="A10195" s="13" t="n">
        <v>45816</v>
      </c>
      <c r="C10195" t="inlineStr">
        <is>
          <t>Dock &amp; Bay</t>
        </is>
      </c>
      <c r="D10195" t="inlineStr">
        <is>
          <t>Bristol</t>
        </is>
      </c>
      <c r="E10195" t="inlineStr">
        <is>
          <t>BS35 4DJ</t>
        </is>
      </c>
      <c r="F10195" t="inlineStr">
        <is>
          <t>AYLESBURY</t>
        </is>
      </c>
      <c r="G10195" t="inlineStr">
        <is>
          <t>HP22 6AH</t>
        </is>
      </c>
      <c r="I10195" t="n">
        <v>0.413</v>
      </c>
    </row>
    <row r="10196">
      <c r="A10196" s="13" t="n">
        <v>45816</v>
      </c>
      <c r="C10196" t="inlineStr">
        <is>
          <t>Dock &amp; Bay</t>
        </is>
      </c>
      <c r="D10196" t="inlineStr">
        <is>
          <t>Bristol</t>
        </is>
      </c>
      <c r="E10196" t="inlineStr">
        <is>
          <t>BS35 4DJ</t>
        </is>
      </c>
      <c r="F10196" t="inlineStr">
        <is>
          <t>STREET</t>
        </is>
      </c>
      <c r="G10196" t="inlineStr">
        <is>
          <t>BA16 0GZ</t>
        </is>
      </c>
      <c r="I10196" t="n">
        <v>0.413</v>
      </c>
    </row>
    <row r="10197">
      <c r="A10197" s="13" t="n">
        <v>45816</v>
      </c>
      <c r="C10197" t="inlineStr">
        <is>
          <t>Dock &amp; Bay</t>
        </is>
      </c>
      <c r="D10197" t="inlineStr">
        <is>
          <t>Bowburn (Durham)</t>
        </is>
      </c>
      <c r="E10197" t="inlineStr">
        <is>
          <t>DH6 5NR</t>
        </is>
      </c>
      <c r="F10197" t="inlineStr">
        <is>
          <t>PLYMOUTH</t>
        </is>
      </c>
      <c r="G10197" t="inlineStr">
        <is>
          <t>PL5 3HW</t>
        </is>
      </c>
      <c r="I10197" t="n">
        <v>0.413</v>
      </c>
    </row>
    <row r="10198">
      <c r="A10198" s="13" t="n">
        <v>45816</v>
      </c>
      <c r="C10198" t="inlineStr">
        <is>
          <t>Dock &amp; Bay</t>
        </is>
      </c>
      <c r="D10198" t="inlineStr">
        <is>
          <t>Darlington</t>
        </is>
      </c>
      <c r="E10198" t="inlineStr">
        <is>
          <t>DL1 4BF</t>
        </is>
      </c>
      <c r="F10198" t="inlineStr">
        <is>
          <t>BELFAST</t>
        </is>
      </c>
      <c r="G10198" t="inlineStr">
        <is>
          <t>BT10 0AQ</t>
        </is>
      </c>
      <c r="I10198" t="n">
        <v>0.413</v>
      </c>
    </row>
    <row r="10199">
      <c r="A10199" s="13" t="n">
        <v>45816</v>
      </c>
      <c r="C10199" t="inlineStr">
        <is>
          <t>Dock &amp; Bay</t>
        </is>
      </c>
      <c r="D10199" t="inlineStr">
        <is>
          <t>Tilbury</t>
        </is>
      </c>
      <c r="E10199" t="inlineStr">
        <is>
          <t>RM18 7AN</t>
        </is>
      </c>
      <c r="F10199" t="inlineStr">
        <is>
          <t>London</t>
        </is>
      </c>
      <c r="G10199" t="inlineStr">
        <is>
          <t>SE22 0HE</t>
        </is>
      </c>
      <c r="I10199" t="n">
        <v>0.283</v>
      </c>
    </row>
    <row r="10200">
      <c r="A10200" s="13" t="n">
        <v>45816</v>
      </c>
      <c r="C10200" t="inlineStr">
        <is>
          <t>Dock &amp; Bay</t>
        </is>
      </c>
      <c r="D10200" t="inlineStr">
        <is>
          <t>Bristol</t>
        </is>
      </c>
      <c r="E10200" t="inlineStr">
        <is>
          <t>BS35 4DJ</t>
        </is>
      </c>
      <c r="F10200" t="inlineStr">
        <is>
          <t>PLYMOUTH</t>
        </is>
      </c>
      <c r="G10200" t="inlineStr">
        <is>
          <t>PL3 6PN</t>
        </is>
      </c>
      <c r="I10200" t="n">
        <v>0.413</v>
      </c>
    </row>
    <row r="10201">
      <c r="A10201" s="13" t="n">
        <v>45816</v>
      </c>
      <c r="C10201" t="inlineStr">
        <is>
          <t>Dock &amp; Bay</t>
        </is>
      </c>
      <c r="D10201" t="inlineStr">
        <is>
          <t>Castle Donington</t>
        </is>
      </c>
      <c r="E10201" t="inlineStr">
        <is>
          <t>DE74 2BB</t>
        </is>
      </c>
      <c r="F10201" t="inlineStr">
        <is>
          <t>WEMBLEY</t>
        </is>
      </c>
      <c r="G10201" t="inlineStr">
        <is>
          <t>HA0 3PA</t>
        </is>
      </c>
      <c r="I10201" t="n">
        <v>0.5639999999999999</v>
      </c>
    </row>
    <row r="10202">
      <c r="A10202" s="13" t="n">
        <v>45816</v>
      </c>
      <c r="C10202" t="inlineStr">
        <is>
          <t>Dock &amp; Bay</t>
        </is>
      </c>
      <c r="D10202" t="inlineStr">
        <is>
          <t>Gateshead</t>
        </is>
      </c>
      <c r="E10202" t="inlineStr">
        <is>
          <t>NE10 8YA</t>
        </is>
      </c>
      <c r="F10202" t="inlineStr">
        <is>
          <t>BRIDGE OF WEIR</t>
        </is>
      </c>
      <c r="G10202" t="inlineStr">
        <is>
          <t>PA11 3JA</t>
        </is>
      </c>
      <c r="I10202" t="n">
        <v>0.413</v>
      </c>
    </row>
    <row r="10203">
      <c r="A10203" s="13" t="n">
        <v>45816</v>
      </c>
      <c r="C10203" t="inlineStr">
        <is>
          <t>Dock &amp; Bay</t>
        </is>
      </c>
      <c r="D10203" t="inlineStr">
        <is>
          <t>Crawley</t>
        </is>
      </c>
      <c r="E10203" t="inlineStr">
        <is>
          <t>RH10 9BJ</t>
        </is>
      </c>
      <c r="F10203" t="inlineStr">
        <is>
          <t>BRIDGE OF WEIR</t>
        </is>
      </c>
      <c r="G10203" t="inlineStr">
        <is>
          <t>PA11 3JA</t>
        </is>
      </c>
      <c r="I10203" t="n">
        <v>0.151</v>
      </c>
    </row>
    <row r="10204">
      <c r="A10204" s="13" t="n">
        <v>45816</v>
      </c>
      <c r="C10204" t="inlineStr">
        <is>
          <t>Dock &amp; Bay</t>
        </is>
      </c>
      <c r="D10204" t="inlineStr">
        <is>
          <t>Crawley</t>
        </is>
      </c>
      <c r="E10204" t="inlineStr">
        <is>
          <t>RH10 9BJ</t>
        </is>
      </c>
      <c r="F10204" t="inlineStr">
        <is>
          <t>Gloucester</t>
        </is>
      </c>
      <c r="G10204" t="inlineStr">
        <is>
          <t>GL2 9RN</t>
        </is>
      </c>
      <c r="I10204" t="n">
        <v>3.304</v>
      </c>
    </row>
    <row r="10205">
      <c r="A10205" s="13" t="n">
        <v>45816</v>
      </c>
      <c r="C10205" t="inlineStr">
        <is>
          <t>Dock &amp; Bay</t>
        </is>
      </c>
      <c r="D10205" t="inlineStr">
        <is>
          <t>Crawley</t>
        </is>
      </c>
      <c r="E10205" t="inlineStr">
        <is>
          <t>RH10 9BJ</t>
        </is>
      </c>
      <c r="F10205" t="inlineStr">
        <is>
          <t>Pontypridd</t>
        </is>
      </c>
      <c r="G10205" t="inlineStr">
        <is>
          <t>CF38 1RX</t>
        </is>
      </c>
      <c r="I10205" t="n">
        <v>0.413</v>
      </c>
    </row>
    <row r="10206">
      <c r="A10206" s="13" t="n">
        <v>45816</v>
      </c>
      <c r="C10206" t="inlineStr">
        <is>
          <t>Dock &amp; Bay</t>
        </is>
      </c>
      <c r="D10206" t="inlineStr">
        <is>
          <t>Crawley</t>
        </is>
      </c>
      <c r="E10206" t="inlineStr">
        <is>
          <t>RH10 9BJ</t>
        </is>
      </c>
      <c r="F10206" t="inlineStr">
        <is>
          <t>Rugeley</t>
        </is>
      </c>
      <c r="G10206" t="inlineStr">
        <is>
          <t>WS15 3QN</t>
        </is>
      </c>
      <c r="I10206" t="n">
        <v>0.413</v>
      </c>
    </row>
    <row r="10207">
      <c r="A10207" s="13" t="n">
        <v>45816</v>
      </c>
      <c r="C10207" t="inlineStr">
        <is>
          <t>Dock &amp; Bay</t>
        </is>
      </c>
      <c r="D10207" t="inlineStr">
        <is>
          <t>Dunstable</t>
        </is>
      </c>
      <c r="E10207" t="inlineStr">
        <is>
          <t>LU5 4FE</t>
        </is>
      </c>
      <c r="F10207" t="inlineStr">
        <is>
          <t>Rochford</t>
        </is>
      </c>
      <c r="G10207" t="inlineStr">
        <is>
          <t>SS4 1NP</t>
        </is>
      </c>
      <c r="I10207" t="n">
        <v>0.513</v>
      </c>
    </row>
    <row r="10208">
      <c r="A10208" s="13" t="n">
        <v>45816</v>
      </c>
      <c r="C10208" t="inlineStr">
        <is>
          <t>Dock &amp; Bay</t>
        </is>
      </c>
      <c r="D10208" t="inlineStr">
        <is>
          <t>Crawley</t>
        </is>
      </c>
      <c r="E10208" t="inlineStr">
        <is>
          <t>RH10 9BJ</t>
        </is>
      </c>
      <c r="F10208" t="inlineStr">
        <is>
          <t>Fairford</t>
        </is>
      </c>
      <c r="G10208" t="inlineStr">
        <is>
          <t>GL7 4FP</t>
        </is>
      </c>
      <c r="I10208" t="n">
        <v>0.413</v>
      </c>
    </row>
    <row r="10209">
      <c r="A10209" s="13" t="n">
        <v>45816</v>
      </c>
      <c r="C10209" t="inlineStr">
        <is>
          <t>Dock &amp; Bay</t>
        </is>
      </c>
      <c r="D10209" t="inlineStr">
        <is>
          <t>Tilbury</t>
        </is>
      </c>
      <c r="E10209" t="inlineStr">
        <is>
          <t>RM18 7AN</t>
        </is>
      </c>
      <c r="F10209" t="inlineStr">
        <is>
          <t>MAYFIELD</t>
        </is>
      </c>
      <c r="G10209" t="inlineStr">
        <is>
          <t>TN20 6DB</t>
        </is>
      </c>
      <c r="I10209" t="n">
        <v>0.513</v>
      </c>
    </row>
    <row r="10210">
      <c r="A10210" s="13" t="n">
        <v>45816</v>
      </c>
      <c r="C10210" t="inlineStr">
        <is>
          <t>Dock &amp; Bay</t>
        </is>
      </c>
      <c r="D10210" t="inlineStr">
        <is>
          <t>Leeds</t>
        </is>
      </c>
      <c r="E10210" t="inlineStr">
        <is>
          <t>LS9 0DZ</t>
        </is>
      </c>
      <c r="F10210" t="inlineStr">
        <is>
          <t>Luton</t>
        </is>
      </c>
      <c r="G10210" t="inlineStr">
        <is>
          <t>LU3 1TZ</t>
        </is>
      </c>
      <c r="I10210" t="n">
        <v>1.026</v>
      </c>
    </row>
    <row r="10211">
      <c r="A10211" s="13" t="n">
        <v>45816</v>
      </c>
      <c r="C10211" t="inlineStr">
        <is>
          <t>Dock &amp; Bay</t>
        </is>
      </c>
      <c r="D10211" t="inlineStr">
        <is>
          <t>Bristol</t>
        </is>
      </c>
      <c r="E10211" t="inlineStr">
        <is>
          <t>BS35 4DJ</t>
        </is>
      </c>
      <c r="F10211" t="inlineStr">
        <is>
          <t>Stanmore</t>
        </is>
      </c>
      <c r="G10211" t="inlineStr">
        <is>
          <t>HA7 4SG</t>
        </is>
      </c>
      <c r="I10211" t="n">
        <v>0.413</v>
      </c>
    </row>
    <row r="10212">
      <c r="A10212" s="13" t="n">
        <v>45816</v>
      </c>
      <c r="C10212" t="inlineStr">
        <is>
          <t>Dock &amp; Bay</t>
        </is>
      </c>
      <c r="D10212" t="inlineStr">
        <is>
          <t>Crawley</t>
        </is>
      </c>
      <c r="E10212" t="inlineStr">
        <is>
          <t>RH10 9BJ</t>
        </is>
      </c>
      <c r="F10212" t="inlineStr">
        <is>
          <t>Exeter</t>
        </is>
      </c>
      <c r="G10212" t="inlineStr">
        <is>
          <t>EX5 1JH</t>
        </is>
      </c>
      <c r="I10212" t="n">
        <v>0.513</v>
      </c>
    </row>
    <row r="10213">
      <c r="A10213" s="13" t="n">
        <v>45816</v>
      </c>
      <c r="C10213" t="inlineStr">
        <is>
          <t>Dock &amp; Bay</t>
        </is>
      </c>
      <c r="D10213" t="inlineStr">
        <is>
          <t>Sutton-in-Ashfield</t>
        </is>
      </c>
      <c r="E10213" t="inlineStr">
        <is>
          <t>NG17 5LD</t>
        </is>
      </c>
      <c r="F10213" t="inlineStr">
        <is>
          <t>SWADLINCOTE</t>
        </is>
      </c>
      <c r="G10213" t="inlineStr">
        <is>
          <t>DE11 9SN</t>
        </is>
      </c>
      <c r="I10213" t="n">
        <v>0.826</v>
      </c>
    </row>
    <row r="10214">
      <c r="A10214" s="13" t="n">
        <v>45816</v>
      </c>
      <c r="C10214" t="inlineStr">
        <is>
          <t>Dock &amp; Bay</t>
        </is>
      </c>
      <c r="D10214" t="inlineStr">
        <is>
          <t>Crawley</t>
        </is>
      </c>
      <c r="E10214" t="inlineStr">
        <is>
          <t>RH10 9BJ</t>
        </is>
      </c>
      <c r="F10214" t="inlineStr">
        <is>
          <t>Wedmore</t>
        </is>
      </c>
      <c r="G10214" t="inlineStr">
        <is>
          <t>BS28 4AY</t>
        </is>
      </c>
      <c r="I10214" t="n">
        <v>0.413</v>
      </c>
    </row>
    <row r="10215">
      <c r="A10215" s="13" t="n">
        <v>45816</v>
      </c>
      <c r="C10215" t="inlineStr">
        <is>
          <t>Dock &amp; Bay</t>
        </is>
      </c>
      <c r="D10215" t="inlineStr">
        <is>
          <t>Crawley</t>
        </is>
      </c>
      <c r="E10215" t="inlineStr">
        <is>
          <t>RH10 9BJ</t>
        </is>
      </c>
      <c r="F10215" t="inlineStr">
        <is>
          <t>Cononbridge</t>
        </is>
      </c>
      <c r="G10215" t="inlineStr">
        <is>
          <t>IV7 8AP</t>
        </is>
      </c>
      <c r="I10215" t="n">
        <v>0.413</v>
      </c>
    </row>
    <row r="10216">
      <c r="A10216" s="13" t="n">
        <v>45816</v>
      </c>
      <c r="C10216" t="inlineStr">
        <is>
          <t>Dock &amp; Bay</t>
        </is>
      </c>
      <c r="D10216" t="inlineStr">
        <is>
          <t>Leeds</t>
        </is>
      </c>
      <c r="E10216" t="inlineStr">
        <is>
          <t>LS9 0DZ</t>
        </is>
      </c>
      <c r="F10216" t="inlineStr">
        <is>
          <t>EARBY</t>
        </is>
      </c>
      <c r="G10216" t="inlineStr">
        <is>
          <t>BB18 6RL</t>
        </is>
      </c>
      <c r="I10216" t="n">
        <v>0.413</v>
      </c>
    </row>
    <row r="10217">
      <c r="A10217" s="13" t="n">
        <v>45816</v>
      </c>
      <c r="C10217" t="inlineStr">
        <is>
          <t>Dock &amp; Bay</t>
        </is>
      </c>
      <c r="D10217" t="inlineStr">
        <is>
          <t>Sutton-in-Ashfield</t>
        </is>
      </c>
      <c r="E10217" t="inlineStr">
        <is>
          <t>NG17 5LD</t>
        </is>
      </c>
      <c r="F10217" t="inlineStr">
        <is>
          <t>CHESTERFIELD</t>
        </is>
      </c>
      <c r="G10217" t="inlineStr">
        <is>
          <t>S41 0HN</t>
        </is>
      </c>
      <c r="I10217" t="n">
        <v>0.151</v>
      </c>
    </row>
    <row r="10218">
      <c r="A10218" s="13" t="n">
        <v>45816</v>
      </c>
      <c r="C10218" t="inlineStr">
        <is>
          <t>Dock &amp; Bay</t>
        </is>
      </c>
      <c r="D10218" t="inlineStr">
        <is>
          <t>Crawley</t>
        </is>
      </c>
      <c r="E10218" t="inlineStr">
        <is>
          <t>RH10 9BJ</t>
        </is>
      </c>
      <c r="F10218" t="inlineStr">
        <is>
          <t>Stroud</t>
        </is>
      </c>
      <c r="G10218" t="inlineStr">
        <is>
          <t>GL6 7DA</t>
        </is>
      </c>
      <c r="I10218" t="n">
        <v>3.304</v>
      </c>
    </row>
    <row r="10219">
      <c r="A10219" s="13" t="n">
        <v>45816</v>
      </c>
      <c r="C10219" t="inlineStr">
        <is>
          <t>Dock &amp; Bay</t>
        </is>
      </c>
      <c r="D10219" t="inlineStr">
        <is>
          <t>Warrington</t>
        </is>
      </c>
      <c r="E10219" t="inlineStr">
        <is>
          <t>WA5 3XA</t>
        </is>
      </c>
      <c r="F10219" t="inlineStr">
        <is>
          <t>FAIRFORD</t>
        </is>
      </c>
      <c r="G10219" t="inlineStr">
        <is>
          <t>GL7 4LQ</t>
        </is>
      </c>
      <c r="I10219" t="n">
        <v>1.026</v>
      </c>
    </row>
    <row r="10220">
      <c r="A10220" s="13" t="n">
        <v>45816</v>
      </c>
      <c r="C10220" t="inlineStr">
        <is>
          <t>Dock &amp; Bay</t>
        </is>
      </c>
      <c r="D10220" t="inlineStr">
        <is>
          <t>Crawley</t>
        </is>
      </c>
      <c r="E10220" t="inlineStr">
        <is>
          <t>RH10 9BJ</t>
        </is>
      </c>
      <c r="F10220" t="inlineStr">
        <is>
          <t>Swansea</t>
        </is>
      </c>
      <c r="G10220" t="inlineStr">
        <is>
          <t>SA2 8DP</t>
        </is>
      </c>
      <c r="I10220" t="n">
        <v>3.304</v>
      </c>
    </row>
    <row r="10221">
      <c r="A10221" s="13" t="n">
        <v>45816</v>
      </c>
      <c r="C10221" t="inlineStr">
        <is>
          <t>Dock &amp; Bay</t>
        </is>
      </c>
      <c r="D10221" t="inlineStr">
        <is>
          <t>Crawley</t>
        </is>
      </c>
      <c r="E10221" t="inlineStr">
        <is>
          <t>RH10 9BJ</t>
        </is>
      </c>
      <c r="F10221" t="inlineStr">
        <is>
          <t>Greater Manchester</t>
        </is>
      </c>
      <c r="G10221" t="inlineStr">
        <is>
          <t>OL16 4TN</t>
        </is>
      </c>
      <c r="I10221" t="n">
        <v>0.513</v>
      </c>
    </row>
    <row r="10222">
      <c r="A10222" s="13" t="n">
        <v>45816</v>
      </c>
      <c r="C10222" t="inlineStr">
        <is>
          <t>Dock &amp; Bay</t>
        </is>
      </c>
      <c r="D10222" t="inlineStr">
        <is>
          <t>Tilbury</t>
        </is>
      </c>
      <c r="E10222" t="inlineStr">
        <is>
          <t>RM18 7AN</t>
        </is>
      </c>
      <c r="F10222" t="inlineStr">
        <is>
          <t>LONDON</t>
        </is>
      </c>
      <c r="G10222" t="inlineStr">
        <is>
          <t>E7 9HR</t>
        </is>
      </c>
      <c r="I10222" t="n">
        <v>0.513</v>
      </c>
    </row>
    <row r="10223">
      <c r="A10223" s="13" t="n">
        <v>45816</v>
      </c>
      <c r="C10223" t="inlineStr">
        <is>
          <t>Dock &amp; Bay</t>
        </is>
      </c>
      <c r="D10223" t="inlineStr">
        <is>
          <t>Crawley</t>
        </is>
      </c>
      <c r="E10223" t="inlineStr">
        <is>
          <t>RH10 9BJ</t>
        </is>
      </c>
      <c r="F10223" t="inlineStr">
        <is>
          <t>Harrogate</t>
        </is>
      </c>
      <c r="G10223" t="inlineStr">
        <is>
          <t>HG3 1FF</t>
        </is>
      </c>
      <c r="I10223" t="n">
        <v>0.161</v>
      </c>
    </row>
    <row r="10224">
      <c r="A10224" s="13" t="n">
        <v>45816</v>
      </c>
      <c r="C10224" t="inlineStr">
        <is>
          <t>Dock &amp; Bay</t>
        </is>
      </c>
      <c r="D10224" t="inlineStr">
        <is>
          <t>Crawley</t>
        </is>
      </c>
      <c r="E10224" t="inlineStr">
        <is>
          <t>RH10 9BJ</t>
        </is>
      </c>
      <c r="F10224" t="inlineStr">
        <is>
          <t>London</t>
        </is>
      </c>
      <c r="G10224" t="inlineStr">
        <is>
          <t>SE3 7RD</t>
        </is>
      </c>
      <c r="I10224" t="n">
        <v>0.523</v>
      </c>
    </row>
    <row r="10225">
      <c r="A10225" s="13" t="n">
        <v>45816</v>
      </c>
      <c r="C10225" t="inlineStr">
        <is>
          <t>Dock &amp; Bay</t>
        </is>
      </c>
      <c r="D10225" t="inlineStr">
        <is>
          <t>Crawley</t>
        </is>
      </c>
      <c r="E10225" t="inlineStr">
        <is>
          <t>RH10 9BJ</t>
        </is>
      </c>
      <c r="F10225" t="inlineStr">
        <is>
          <t>Ashford</t>
        </is>
      </c>
      <c r="G10225" t="inlineStr">
        <is>
          <t>TN25 4NU</t>
        </is>
      </c>
      <c r="I10225" t="n">
        <v>2.052</v>
      </c>
    </row>
    <row r="10226">
      <c r="A10226" s="13" t="n">
        <v>45816</v>
      </c>
      <c r="C10226" t="inlineStr">
        <is>
          <t>Dock &amp; Bay</t>
        </is>
      </c>
      <c r="D10226" t="inlineStr">
        <is>
          <t>Crawley</t>
        </is>
      </c>
      <c r="E10226" t="inlineStr">
        <is>
          <t>RH10 9BJ</t>
        </is>
      </c>
      <c r="F10226" t="inlineStr">
        <is>
          <t>Leeds</t>
        </is>
      </c>
      <c r="G10226" t="inlineStr">
        <is>
          <t>LS16 7HW</t>
        </is>
      </c>
      <c r="I10226" t="n">
        <v>0.513</v>
      </c>
    </row>
    <row r="10227">
      <c r="A10227" s="13" t="n">
        <v>45816</v>
      </c>
      <c r="C10227" t="inlineStr">
        <is>
          <t>Dock &amp; Bay</t>
        </is>
      </c>
      <c r="D10227" t="inlineStr">
        <is>
          <t>Crawley</t>
        </is>
      </c>
      <c r="E10227" t="inlineStr">
        <is>
          <t>RH10 9BJ</t>
        </is>
      </c>
      <c r="F10227" t="inlineStr">
        <is>
          <t>LONDON</t>
        </is>
      </c>
      <c r="G10227" t="inlineStr">
        <is>
          <t>SE20 7QW</t>
        </is>
      </c>
      <c r="I10227" t="n">
        <v>0.151</v>
      </c>
    </row>
    <row r="10228">
      <c r="A10228" s="13" t="n">
        <v>45816</v>
      </c>
      <c r="C10228" t="inlineStr">
        <is>
          <t>Dock &amp; Bay</t>
        </is>
      </c>
      <c r="D10228" t="inlineStr">
        <is>
          <t>Bristol</t>
        </is>
      </c>
      <c r="E10228" t="inlineStr">
        <is>
          <t>BS35 4DJ</t>
        </is>
      </c>
      <c r="F10228" t="inlineStr">
        <is>
          <t>Newbury</t>
        </is>
      </c>
      <c r="G10228" t="inlineStr">
        <is>
          <t>RG14 7TZ</t>
        </is>
      </c>
      <c r="I10228" t="n">
        <v>0.513</v>
      </c>
    </row>
    <row r="10229">
      <c r="A10229" s="13" t="n">
        <v>45816</v>
      </c>
      <c r="C10229" t="inlineStr">
        <is>
          <t>Dock &amp; Bay</t>
        </is>
      </c>
      <c r="D10229" t="inlineStr">
        <is>
          <t>Bristol</t>
        </is>
      </c>
      <c r="E10229" t="inlineStr">
        <is>
          <t>BS35 4DJ</t>
        </is>
      </c>
      <c r="F10229" t="inlineStr">
        <is>
          <t>YELVERTON</t>
        </is>
      </c>
      <c r="G10229" t="inlineStr">
        <is>
          <t>PL20 7SN</t>
        </is>
      </c>
      <c r="I10229" t="n">
        <v>0.234</v>
      </c>
    </row>
    <row r="10230">
      <c r="A10230" s="13" t="n">
        <v>45816</v>
      </c>
      <c r="C10230" t="inlineStr">
        <is>
          <t>Dock &amp; Bay</t>
        </is>
      </c>
      <c r="D10230" t="inlineStr">
        <is>
          <t>Crawley</t>
        </is>
      </c>
      <c r="E10230" t="inlineStr">
        <is>
          <t>RH10 9BJ</t>
        </is>
      </c>
      <c r="F10230" t="inlineStr">
        <is>
          <t>LONDON</t>
        </is>
      </c>
      <c r="G10230" t="inlineStr">
        <is>
          <t>N6 5BB</t>
        </is>
      </c>
      <c r="I10230" t="n">
        <v>1.031</v>
      </c>
    </row>
    <row r="10231">
      <c r="A10231" s="13" t="n">
        <v>45816</v>
      </c>
      <c r="C10231" t="inlineStr">
        <is>
          <t>Dock &amp; Bay</t>
        </is>
      </c>
      <c r="D10231" t="inlineStr">
        <is>
          <t>Crawley</t>
        </is>
      </c>
      <c r="E10231" t="inlineStr">
        <is>
          <t>RH10 9BJ</t>
        </is>
      </c>
      <c r="F10231" t="inlineStr">
        <is>
          <t>Plymouth</t>
        </is>
      </c>
      <c r="G10231" t="inlineStr">
        <is>
          <t>PL3 6PF</t>
        </is>
      </c>
      <c r="I10231" t="n">
        <v>0.234</v>
      </c>
    </row>
    <row r="10232">
      <c r="A10232" s="13" t="n">
        <v>45816</v>
      </c>
      <c r="C10232" t="inlineStr">
        <is>
          <t>Dock &amp; Bay</t>
        </is>
      </c>
      <c r="D10232" t="inlineStr">
        <is>
          <t>Crawley</t>
        </is>
      </c>
      <c r="E10232" t="inlineStr">
        <is>
          <t>RH10 9BJ</t>
        </is>
      </c>
      <c r="F10232" t="inlineStr">
        <is>
          <t>Weldon, North Northamptonshire</t>
        </is>
      </c>
      <c r="G10232" t="inlineStr">
        <is>
          <t>NN17 5EG</t>
        </is>
      </c>
      <c r="I10232" t="n">
        <v>0.513</v>
      </c>
    </row>
    <row r="10233">
      <c r="A10233" s="13" t="n">
        <v>45816</v>
      </c>
      <c r="C10233" t="inlineStr">
        <is>
          <t>Dock &amp; Bay</t>
        </is>
      </c>
      <c r="D10233" t="inlineStr">
        <is>
          <t>Darlington</t>
        </is>
      </c>
      <c r="E10233" t="inlineStr">
        <is>
          <t>DL1 4BF</t>
        </is>
      </c>
      <c r="F10233" t="inlineStr">
        <is>
          <t>CUPAR</t>
        </is>
      </c>
      <c r="G10233" t="inlineStr">
        <is>
          <t>KY15 4HE</t>
        </is>
      </c>
      <c r="I10233" t="n">
        <v>0.413</v>
      </c>
    </row>
    <row r="10234">
      <c r="A10234" s="13" t="n">
        <v>45816</v>
      </c>
      <c r="C10234" t="inlineStr">
        <is>
          <t>Dock &amp; Bay</t>
        </is>
      </c>
      <c r="D10234" t="inlineStr">
        <is>
          <t>Fara in Sabina</t>
        </is>
      </c>
      <c r="E10234" t="inlineStr">
        <is>
          <t>02032</t>
        </is>
      </c>
      <c r="F10234" t="inlineStr">
        <is>
          <t>Palermo</t>
        </is>
      </c>
      <c r="G10234" t="n">
        <v>90141</v>
      </c>
      <c r="I10234" t="n">
        <v>0.513</v>
      </c>
    </row>
    <row r="10235">
      <c r="A10235" s="13" t="n">
        <v>45816</v>
      </c>
      <c r="C10235" t="inlineStr">
        <is>
          <t>Dock &amp; Bay</t>
        </is>
      </c>
      <c r="D10235" t="inlineStr">
        <is>
          <t>Crawley</t>
        </is>
      </c>
      <c r="E10235" t="inlineStr">
        <is>
          <t>RH10 9BJ</t>
        </is>
      </c>
      <c r="F10235" t="inlineStr">
        <is>
          <t>London</t>
        </is>
      </c>
      <c r="G10235" t="inlineStr">
        <is>
          <t>N13 4PR</t>
        </is>
      </c>
      <c r="I10235" t="n">
        <v>0.413</v>
      </c>
    </row>
    <row r="10236">
      <c r="A10236" s="13" t="n">
        <v>45816</v>
      </c>
      <c r="C10236" t="inlineStr">
        <is>
          <t>Dock &amp; Bay</t>
        </is>
      </c>
      <c r="D10236" t="inlineStr">
        <is>
          <t>Swindon</t>
        </is>
      </c>
      <c r="E10236" t="inlineStr">
        <is>
          <t>SN3 4DB</t>
        </is>
      </c>
      <c r="F10236" t="inlineStr">
        <is>
          <t>Paignton</t>
        </is>
      </c>
      <c r="G10236" t="inlineStr">
        <is>
          <t>TQ4 7ES</t>
        </is>
      </c>
      <c r="I10236" t="n">
        <v>0.513</v>
      </c>
    </row>
    <row r="10237">
      <c r="A10237" s="13" t="n">
        <v>45816</v>
      </c>
      <c r="C10237" t="inlineStr">
        <is>
          <t>Dock &amp; Bay</t>
        </is>
      </c>
      <c r="D10237" t="inlineStr">
        <is>
          <t>Crawley</t>
        </is>
      </c>
      <c r="E10237" t="inlineStr">
        <is>
          <t>RH10 9BJ</t>
        </is>
      </c>
      <c r="F10237" t="inlineStr">
        <is>
          <t>Bristol</t>
        </is>
      </c>
      <c r="G10237" t="inlineStr">
        <is>
          <t>BS39 5AA</t>
        </is>
      </c>
      <c r="I10237" t="n">
        <v>0.473</v>
      </c>
    </row>
    <row r="10238">
      <c r="A10238" s="13" t="n">
        <v>45816</v>
      </c>
      <c r="C10238" t="inlineStr">
        <is>
          <t>Dock &amp; Bay</t>
        </is>
      </c>
      <c r="D10238" t="inlineStr">
        <is>
          <t>Crawley</t>
        </is>
      </c>
      <c r="E10238" t="inlineStr">
        <is>
          <t>RH10 9BJ</t>
        </is>
      </c>
      <c r="F10238" t="inlineStr">
        <is>
          <t>Newcastle upon Tyne</t>
        </is>
      </c>
      <c r="G10238" t="inlineStr">
        <is>
          <t>NE12 9LA</t>
        </is>
      </c>
      <c r="I10238" t="n">
        <v>0.161</v>
      </c>
    </row>
    <row r="10239">
      <c r="A10239" s="13" t="n">
        <v>45816</v>
      </c>
      <c r="C10239" t="inlineStr">
        <is>
          <t>Dock &amp; Bay</t>
        </is>
      </c>
      <c r="D10239" t="inlineStr">
        <is>
          <t>Cividate al Piano</t>
        </is>
      </c>
      <c r="E10239" t="inlineStr">
        <is>
          <t>24050</t>
        </is>
      </c>
      <c r="F10239" t="inlineStr">
        <is>
          <t>Giugliano in Campania</t>
        </is>
      </c>
      <c r="G10239" t="n">
        <v>80014</v>
      </c>
      <c r="I10239" t="n">
        <v>0.513</v>
      </c>
    </row>
    <row r="10240">
      <c r="A10240" s="13" t="n">
        <v>45816</v>
      </c>
      <c r="C10240" t="inlineStr">
        <is>
          <t>Dock &amp; Bay</t>
        </is>
      </c>
      <c r="D10240" t="inlineStr">
        <is>
          <t>Crawley</t>
        </is>
      </c>
      <c r="E10240" t="inlineStr">
        <is>
          <t>RH10 9BJ</t>
        </is>
      </c>
      <c r="F10240" t="inlineStr">
        <is>
          <t>Doncaster</t>
        </is>
      </c>
      <c r="G10240" t="inlineStr">
        <is>
          <t>DN12 3PW</t>
        </is>
      </c>
      <c r="I10240" t="n">
        <v>0.413</v>
      </c>
    </row>
    <row r="10241">
      <c r="A10241" s="13" t="n">
        <v>45816</v>
      </c>
      <c r="C10241" t="inlineStr">
        <is>
          <t>Dock &amp; Bay</t>
        </is>
      </c>
      <c r="D10241" t="inlineStr">
        <is>
          <t>Crawley</t>
        </is>
      </c>
      <c r="E10241" t="inlineStr">
        <is>
          <t>RH10 9BJ</t>
        </is>
      </c>
      <c r="F10241" t="inlineStr">
        <is>
          <t>Swindon</t>
        </is>
      </c>
      <c r="G10241" t="inlineStr">
        <is>
          <t>SN4 0EP</t>
        </is>
      </c>
      <c r="I10241" t="n">
        <v>0.261</v>
      </c>
    </row>
    <row r="10242">
      <c r="A10242" s="13" t="n">
        <v>45816</v>
      </c>
      <c r="C10242" t="inlineStr">
        <is>
          <t>Dock &amp; Bay</t>
        </is>
      </c>
      <c r="D10242" t="inlineStr">
        <is>
          <t>Bristol</t>
        </is>
      </c>
      <c r="E10242" t="inlineStr">
        <is>
          <t>BS35 4DJ</t>
        </is>
      </c>
      <c r="F10242" t="inlineStr">
        <is>
          <t>East Molesey</t>
        </is>
      </c>
      <c r="G10242" t="inlineStr">
        <is>
          <t>KT8 0AR</t>
        </is>
      </c>
      <c r="I10242" t="n">
        <v>0.473</v>
      </c>
    </row>
    <row r="10243">
      <c r="A10243" s="13" t="n">
        <v>45816</v>
      </c>
      <c r="C10243" t="inlineStr">
        <is>
          <t>Dock &amp; Bay</t>
        </is>
      </c>
      <c r="D10243" t="inlineStr">
        <is>
          <t>Crawley</t>
        </is>
      </c>
      <c r="E10243" t="inlineStr">
        <is>
          <t>RH10 9BJ</t>
        </is>
      </c>
      <c r="F10243" t="inlineStr">
        <is>
          <t>Altrincham</t>
        </is>
      </c>
      <c r="G10243" t="inlineStr">
        <is>
          <t>WA14 2BY</t>
        </is>
      </c>
      <c r="I10243" t="n">
        <v>0.513</v>
      </c>
    </row>
    <row r="10244">
      <c r="A10244" s="13" t="n">
        <v>45816</v>
      </c>
      <c r="C10244" t="inlineStr">
        <is>
          <t>Dock &amp; Bay</t>
        </is>
      </c>
      <c r="D10244" t="inlineStr">
        <is>
          <t>Bowburn (Durham)</t>
        </is>
      </c>
      <c r="E10244" t="inlineStr">
        <is>
          <t>DH6 5NR</t>
        </is>
      </c>
      <c r="F10244" t="inlineStr">
        <is>
          <t>JERSEY</t>
        </is>
      </c>
      <c r="G10244" t="inlineStr">
        <is>
          <t>JE3 4AF</t>
        </is>
      </c>
      <c r="I10244" t="n">
        <v>1.026</v>
      </c>
    </row>
    <row r="10245">
      <c r="A10245" s="13" t="n">
        <v>45816</v>
      </c>
      <c r="C10245" t="inlineStr">
        <is>
          <t>Dock &amp; Bay</t>
        </is>
      </c>
      <c r="D10245" t="inlineStr">
        <is>
          <t>Billingham</t>
        </is>
      </c>
      <c r="E10245" t="inlineStr">
        <is>
          <t>TS22 5TH</t>
        </is>
      </c>
      <c r="F10245" t="inlineStr">
        <is>
          <t>Bury</t>
        </is>
      </c>
      <c r="G10245" t="inlineStr">
        <is>
          <t>BL9 7LX</t>
        </is>
      </c>
      <c r="I10245" t="n">
        <v>0.926</v>
      </c>
    </row>
    <row r="10246">
      <c r="A10246" s="13" t="n">
        <v>45816</v>
      </c>
      <c r="C10246" t="inlineStr">
        <is>
          <t>Dock &amp; Bay</t>
        </is>
      </c>
      <c r="D10246" t="inlineStr">
        <is>
          <t>Sutton-in-Ashfield</t>
        </is>
      </c>
      <c r="E10246" t="inlineStr">
        <is>
          <t>NG17 5LD</t>
        </is>
      </c>
      <c r="F10246" t="inlineStr">
        <is>
          <t>Rickmansworth</t>
        </is>
      </c>
      <c r="G10246" t="inlineStr">
        <is>
          <t>WD3 5BP</t>
        </is>
      </c>
      <c r="I10246" t="n">
        <v>0.513</v>
      </c>
    </row>
    <row r="10247">
      <c r="A10247" s="13" t="n">
        <v>45816</v>
      </c>
      <c r="C10247" t="inlineStr">
        <is>
          <t>Dock &amp; Bay</t>
        </is>
      </c>
      <c r="D10247" t="inlineStr">
        <is>
          <t>Swindon</t>
        </is>
      </c>
      <c r="E10247" t="inlineStr">
        <is>
          <t>SN3 4DB</t>
        </is>
      </c>
      <c r="F10247" t="inlineStr">
        <is>
          <t>Paignton</t>
        </is>
      </c>
      <c r="G10247" t="inlineStr">
        <is>
          <t>TQ4 7ES</t>
        </is>
      </c>
      <c r="I10247" t="n">
        <v>0.513</v>
      </c>
    </row>
    <row r="10248">
      <c r="A10248" s="13" t="n">
        <v>45816</v>
      </c>
      <c r="C10248" t="inlineStr">
        <is>
          <t>Dock &amp; Bay</t>
        </is>
      </c>
      <c r="D10248" t="inlineStr">
        <is>
          <t>Crawley</t>
        </is>
      </c>
      <c r="E10248" t="inlineStr">
        <is>
          <t>RH10 9BJ</t>
        </is>
      </c>
      <c r="F10248" t="inlineStr">
        <is>
          <t>London</t>
        </is>
      </c>
      <c r="G10248" t="inlineStr">
        <is>
          <t>N16 0RA</t>
        </is>
      </c>
      <c r="I10248" t="n">
        <v>0.413</v>
      </c>
    </row>
    <row r="10249">
      <c r="A10249" s="13" t="n">
        <v>45816</v>
      </c>
      <c r="C10249" t="inlineStr">
        <is>
          <t>Dock &amp; Bay</t>
        </is>
      </c>
      <c r="D10249" t="inlineStr">
        <is>
          <t>Crawley</t>
        </is>
      </c>
      <c r="E10249" t="inlineStr">
        <is>
          <t>RH10 9BJ</t>
        </is>
      </c>
      <c r="F10249" t="inlineStr">
        <is>
          <t>Bridgend</t>
        </is>
      </c>
      <c r="G10249" t="inlineStr">
        <is>
          <t>CF35 6HF</t>
        </is>
      </c>
      <c r="I10249" t="n">
        <v>0.423</v>
      </c>
    </row>
    <row r="10250">
      <c r="A10250" s="13" t="n">
        <v>45816</v>
      </c>
      <c r="C10250" t="inlineStr">
        <is>
          <t>Dock &amp; Bay</t>
        </is>
      </c>
      <c r="D10250" t="inlineStr">
        <is>
          <t>Crawley</t>
        </is>
      </c>
      <c r="E10250" t="inlineStr">
        <is>
          <t>RH10 9BJ</t>
        </is>
      </c>
      <c r="F10250" t="inlineStr">
        <is>
          <t>London</t>
        </is>
      </c>
      <c r="G10250" t="inlineStr">
        <is>
          <t>SW5 0SJ</t>
        </is>
      </c>
      <c r="I10250" t="n">
        <v>4.104</v>
      </c>
    </row>
    <row r="10251">
      <c r="A10251" s="13" t="n">
        <v>45816</v>
      </c>
      <c r="C10251" t="inlineStr">
        <is>
          <t>Dock &amp; Bay</t>
        </is>
      </c>
      <c r="D10251" t="inlineStr">
        <is>
          <t>Crawley</t>
        </is>
      </c>
      <c r="E10251" t="inlineStr">
        <is>
          <t>RH10 9BJ</t>
        </is>
      </c>
      <c r="F10251" t="inlineStr">
        <is>
          <t>London</t>
        </is>
      </c>
      <c r="G10251" t="inlineStr">
        <is>
          <t>SE12 0RF</t>
        </is>
      </c>
      <c r="I10251" t="n">
        <v>0.413</v>
      </c>
    </row>
    <row r="10252">
      <c r="A10252" s="13" t="n">
        <v>45816</v>
      </c>
      <c r="C10252" t="inlineStr">
        <is>
          <t>Dock &amp; Bay</t>
        </is>
      </c>
      <c r="D10252" t="inlineStr">
        <is>
          <t>Methley (Leeds)</t>
        </is>
      </c>
      <c r="E10252" t="inlineStr">
        <is>
          <t>LS26 9DP</t>
        </is>
      </c>
      <c r="F10252" t="inlineStr">
        <is>
          <t>SWANAGE</t>
        </is>
      </c>
      <c r="G10252" t="inlineStr">
        <is>
          <t>BH19 1EN</t>
        </is>
      </c>
      <c r="I10252" t="n">
        <v>0.283</v>
      </c>
    </row>
    <row r="10253">
      <c r="A10253" s="13" t="n">
        <v>45816</v>
      </c>
      <c r="C10253" t="inlineStr">
        <is>
          <t>Dock &amp; Bay</t>
        </is>
      </c>
      <c r="D10253" t="inlineStr">
        <is>
          <t>Crawley</t>
        </is>
      </c>
      <c r="E10253" t="inlineStr">
        <is>
          <t>RH10 9BJ</t>
        </is>
      </c>
      <c r="F10253" t="inlineStr">
        <is>
          <t>MOTHERWELL</t>
        </is>
      </c>
      <c r="G10253" t="inlineStr">
        <is>
          <t>ML1 5QE</t>
        </is>
      </c>
      <c r="I10253" t="n">
        <v>0.151</v>
      </c>
    </row>
    <row r="10254">
      <c r="A10254" s="13" t="n">
        <v>45816</v>
      </c>
      <c r="C10254" t="inlineStr">
        <is>
          <t>Dock &amp; Bay</t>
        </is>
      </c>
      <c r="D10254" t="inlineStr">
        <is>
          <t>Leeds</t>
        </is>
      </c>
      <c r="E10254" t="inlineStr">
        <is>
          <t>LS9 0DZ</t>
        </is>
      </c>
      <c r="F10254" t="inlineStr">
        <is>
          <t>NEW MILTON</t>
        </is>
      </c>
      <c r="G10254" t="inlineStr">
        <is>
          <t>BH25 5LJ</t>
        </is>
      </c>
      <c r="I10254" t="n">
        <v>0.413</v>
      </c>
    </row>
    <row r="10255">
      <c r="A10255" s="13" t="n">
        <v>45816</v>
      </c>
      <c r="C10255" t="inlineStr">
        <is>
          <t>Dock &amp; Bay</t>
        </is>
      </c>
      <c r="D10255" t="inlineStr">
        <is>
          <t>Crawley</t>
        </is>
      </c>
      <c r="E10255" t="inlineStr">
        <is>
          <t>RH10 9BJ</t>
        </is>
      </c>
      <c r="F10255" t="inlineStr">
        <is>
          <t>OMAGH</t>
        </is>
      </c>
      <c r="G10255" t="inlineStr">
        <is>
          <t>BT79 7JE</t>
        </is>
      </c>
      <c r="I10255" t="n">
        <v>0.473</v>
      </c>
    </row>
    <row r="10256">
      <c r="A10256" s="13" t="n">
        <v>45816</v>
      </c>
      <c r="C10256" t="inlineStr">
        <is>
          <t>Dock &amp; Bay</t>
        </is>
      </c>
      <c r="D10256" t="inlineStr">
        <is>
          <t>Swindon</t>
        </is>
      </c>
      <c r="E10256" t="inlineStr">
        <is>
          <t>SN3 4DB</t>
        </is>
      </c>
      <c r="F10256" t="inlineStr">
        <is>
          <t>LITTLEHAMPTON</t>
        </is>
      </c>
      <c r="G10256" t="inlineStr">
        <is>
          <t>BN16 4FB</t>
        </is>
      </c>
      <c r="I10256" t="n">
        <v>0.513</v>
      </c>
    </row>
    <row r="10257">
      <c r="A10257" s="13" t="n">
        <v>45816</v>
      </c>
      <c r="C10257" t="inlineStr">
        <is>
          <t>Dock &amp; Bay</t>
        </is>
      </c>
      <c r="D10257" t="inlineStr">
        <is>
          <t>Crawley</t>
        </is>
      </c>
      <c r="E10257" t="inlineStr">
        <is>
          <t>RH10 9BJ</t>
        </is>
      </c>
      <c r="F10257" t="inlineStr">
        <is>
          <t>Musselburgh</t>
        </is>
      </c>
      <c r="G10257" t="inlineStr">
        <is>
          <t>EH21 7BG</t>
        </is>
      </c>
      <c r="I10257" t="n">
        <v>1.652</v>
      </c>
    </row>
    <row r="10258">
      <c r="A10258" s="13" t="n">
        <v>45816</v>
      </c>
      <c r="C10258" t="inlineStr">
        <is>
          <t>Dock &amp; Bay</t>
        </is>
      </c>
      <c r="D10258" t="inlineStr">
        <is>
          <t>Crawley</t>
        </is>
      </c>
      <c r="E10258" t="inlineStr">
        <is>
          <t>RH10 9BJ</t>
        </is>
      </c>
      <c r="F10258" t="inlineStr">
        <is>
          <t>Beverley</t>
        </is>
      </c>
      <c r="G10258" t="inlineStr">
        <is>
          <t>HU16 8YB</t>
        </is>
      </c>
      <c r="I10258" t="n">
        <v>3.304</v>
      </c>
    </row>
    <row r="10259">
      <c r="A10259" s="13" t="n">
        <v>45816</v>
      </c>
      <c r="C10259" t="inlineStr">
        <is>
          <t>Dock &amp; Bay</t>
        </is>
      </c>
      <c r="D10259" t="inlineStr">
        <is>
          <t>Bristol</t>
        </is>
      </c>
      <c r="E10259" t="inlineStr">
        <is>
          <t>BS35 4DJ</t>
        </is>
      </c>
      <c r="F10259" t="inlineStr">
        <is>
          <t>Pitstone</t>
        </is>
      </c>
      <c r="G10259" t="inlineStr">
        <is>
          <t>LU79EY</t>
        </is>
      </c>
      <c r="I10259" t="n">
        <v>0.513</v>
      </c>
    </row>
    <row r="10260">
      <c r="A10260" s="13" t="n">
        <v>45816</v>
      </c>
      <c r="C10260" t="inlineStr">
        <is>
          <t>Dock &amp; Bay</t>
        </is>
      </c>
      <c r="D10260" t="inlineStr">
        <is>
          <t>Crawley</t>
        </is>
      </c>
      <c r="E10260" t="inlineStr">
        <is>
          <t>RH10 9BJ</t>
        </is>
      </c>
      <c r="F10260" t="inlineStr">
        <is>
          <t>Willaston</t>
        </is>
      </c>
      <c r="G10260" t="inlineStr">
        <is>
          <t>CW5 7TG</t>
        </is>
      </c>
      <c r="I10260" t="n">
        <v>0.523</v>
      </c>
    </row>
    <row r="10261">
      <c r="A10261" s="13" t="n">
        <v>45816</v>
      </c>
      <c r="C10261" t="inlineStr">
        <is>
          <t>Dock &amp; Bay</t>
        </is>
      </c>
      <c r="D10261" t="inlineStr">
        <is>
          <t>Crawley</t>
        </is>
      </c>
      <c r="E10261" t="inlineStr">
        <is>
          <t>RH10 9BJ</t>
        </is>
      </c>
      <c r="F10261" t="inlineStr">
        <is>
          <t>Northallerton</t>
        </is>
      </c>
      <c r="G10261" t="inlineStr">
        <is>
          <t>DL7 9LZ</t>
        </is>
      </c>
      <c r="I10261" t="n">
        <v>0.413</v>
      </c>
    </row>
    <row r="10262">
      <c r="A10262" s="13" t="n">
        <v>45816</v>
      </c>
      <c r="C10262" t="inlineStr">
        <is>
          <t>Dock &amp; Bay</t>
        </is>
      </c>
      <c r="D10262" t="inlineStr">
        <is>
          <t>Crawley</t>
        </is>
      </c>
      <c r="E10262" t="inlineStr">
        <is>
          <t>RH10 9BJ</t>
        </is>
      </c>
      <c r="F10262" t="inlineStr">
        <is>
          <t>East Kilbride</t>
        </is>
      </c>
      <c r="G10262" t="inlineStr">
        <is>
          <t>G75 9QD</t>
        </is>
      </c>
      <c r="I10262" t="n">
        <v>3.304</v>
      </c>
    </row>
    <row r="10263">
      <c r="A10263" s="13" t="n">
        <v>45816</v>
      </c>
      <c r="C10263" t="inlineStr">
        <is>
          <t>Dock &amp; Bay</t>
        </is>
      </c>
      <c r="D10263" t="inlineStr">
        <is>
          <t>Crawley</t>
        </is>
      </c>
      <c r="E10263" t="inlineStr">
        <is>
          <t>RH10 9BJ</t>
        </is>
      </c>
      <c r="F10263" t="inlineStr">
        <is>
          <t>Bonnyrigg</t>
        </is>
      </c>
      <c r="G10263" t="inlineStr">
        <is>
          <t>EH19 3RN</t>
        </is>
      </c>
      <c r="I10263" t="n">
        <v>0.413</v>
      </c>
    </row>
    <row r="10264">
      <c r="A10264" s="13" t="n">
        <v>45816</v>
      </c>
      <c r="C10264" t="inlineStr">
        <is>
          <t>Dock &amp; Bay</t>
        </is>
      </c>
      <c r="D10264" t="inlineStr">
        <is>
          <t>Crawley</t>
        </is>
      </c>
      <c r="E10264" t="inlineStr">
        <is>
          <t>RH10 9BJ</t>
        </is>
      </c>
      <c r="F10264" t="inlineStr">
        <is>
          <t>London</t>
        </is>
      </c>
      <c r="G10264" t="inlineStr">
        <is>
          <t>NW8 0NP</t>
        </is>
      </c>
      <c r="I10264" t="n">
        <v>0.511</v>
      </c>
    </row>
    <row r="10265">
      <c r="A10265" s="13" t="n">
        <v>45816</v>
      </c>
      <c r="C10265" t="inlineStr">
        <is>
          <t>Dock &amp; Bay</t>
        </is>
      </c>
      <c r="D10265" t="inlineStr">
        <is>
          <t>Crawley</t>
        </is>
      </c>
      <c r="E10265" t="inlineStr">
        <is>
          <t>RH10 9BJ</t>
        </is>
      </c>
      <c r="F10265" t="inlineStr">
        <is>
          <t>Liskeard</t>
        </is>
      </c>
      <c r="G10265" t="inlineStr">
        <is>
          <t>PL14 3DQ</t>
        </is>
      </c>
      <c r="I10265" t="n">
        <v>0.413</v>
      </c>
    </row>
    <row r="10266">
      <c r="A10266" s="13" t="n">
        <v>45816</v>
      </c>
      <c r="C10266" t="inlineStr">
        <is>
          <t>Dock &amp; Bay</t>
        </is>
      </c>
      <c r="D10266" t="inlineStr">
        <is>
          <t>Darlington</t>
        </is>
      </c>
      <c r="E10266" t="inlineStr">
        <is>
          <t>DL1 4BF</t>
        </is>
      </c>
      <c r="F10266" t="inlineStr">
        <is>
          <t>BLACKBURN</t>
        </is>
      </c>
      <c r="G10266" t="inlineStr">
        <is>
          <t>BB2 5EJ</t>
        </is>
      </c>
      <c r="I10266" t="n">
        <v>0.413</v>
      </c>
    </row>
    <row r="10267">
      <c r="A10267" s="13" t="n">
        <v>45816</v>
      </c>
      <c r="C10267" t="inlineStr">
        <is>
          <t>Dock &amp; Bay</t>
        </is>
      </c>
      <c r="D10267" t="inlineStr">
        <is>
          <t>Crawley</t>
        </is>
      </c>
      <c r="E10267" t="inlineStr">
        <is>
          <t>RH10 9BJ</t>
        </is>
      </c>
      <c r="F10267" t="inlineStr">
        <is>
          <t>Rochdale</t>
        </is>
      </c>
      <c r="G10267" t="inlineStr">
        <is>
          <t>OL12 7PX</t>
        </is>
      </c>
      <c r="I10267" t="n">
        <v>3.304</v>
      </c>
    </row>
    <row r="10268">
      <c r="A10268" s="13" t="n">
        <v>45816</v>
      </c>
      <c r="C10268" t="inlineStr">
        <is>
          <t>Dock &amp; Bay</t>
        </is>
      </c>
      <c r="D10268" t="inlineStr">
        <is>
          <t>Crawley</t>
        </is>
      </c>
      <c r="E10268" t="inlineStr">
        <is>
          <t>RH10 9BJ</t>
        </is>
      </c>
      <c r="F10268" t="inlineStr">
        <is>
          <t>Kingswinford</t>
        </is>
      </c>
      <c r="G10268" t="inlineStr">
        <is>
          <t>DY6 8XN</t>
        </is>
      </c>
      <c r="I10268" t="n">
        <v>0.184</v>
      </c>
    </row>
    <row r="10269">
      <c r="A10269" s="13" t="n">
        <v>45816</v>
      </c>
      <c r="C10269" t="inlineStr">
        <is>
          <t>Dock &amp; Bay</t>
        </is>
      </c>
      <c r="D10269" t="inlineStr">
        <is>
          <t>Crawley</t>
        </is>
      </c>
      <c r="E10269" t="inlineStr">
        <is>
          <t>RH10 9BJ</t>
        </is>
      </c>
      <c r="F10269" t="inlineStr">
        <is>
          <t>Northfleet</t>
        </is>
      </c>
      <c r="G10269" t="inlineStr">
        <is>
          <t>DA11 8LQ</t>
        </is>
      </c>
      <c r="I10269" t="n">
        <v>0.513</v>
      </c>
    </row>
    <row r="10270">
      <c r="A10270" s="13" t="n">
        <v>45816</v>
      </c>
      <c r="C10270" t="inlineStr">
        <is>
          <t>Dock &amp; Bay</t>
        </is>
      </c>
      <c r="D10270" t="inlineStr">
        <is>
          <t>Dunstable</t>
        </is>
      </c>
      <c r="E10270" t="inlineStr">
        <is>
          <t>LU5 4FE</t>
        </is>
      </c>
      <c r="F10270" t="inlineStr">
        <is>
          <t>peterborough</t>
        </is>
      </c>
      <c r="G10270" t="inlineStr">
        <is>
          <t>PE7 3JZ</t>
        </is>
      </c>
      <c r="I10270" t="n">
        <v>0.413</v>
      </c>
    </row>
    <row r="10271">
      <c r="A10271" s="13" t="n">
        <v>45816</v>
      </c>
      <c r="C10271" t="inlineStr">
        <is>
          <t>Dock &amp; Bay</t>
        </is>
      </c>
      <c r="D10271" t="inlineStr">
        <is>
          <t>Crawley</t>
        </is>
      </c>
      <c r="E10271" t="inlineStr">
        <is>
          <t>RH10 9BJ</t>
        </is>
      </c>
      <c r="F10271" t="inlineStr">
        <is>
          <t>London</t>
        </is>
      </c>
      <c r="G10271" t="inlineStr">
        <is>
          <t>SE20 7QW</t>
        </is>
      </c>
      <c r="I10271" t="n">
        <v>3.304</v>
      </c>
    </row>
    <row r="10272">
      <c r="A10272" s="13" t="n">
        <v>45816</v>
      </c>
      <c r="C10272" t="inlineStr">
        <is>
          <t>Dock &amp; Bay</t>
        </is>
      </c>
      <c r="D10272" t="inlineStr">
        <is>
          <t>Crawley</t>
        </is>
      </c>
      <c r="E10272" t="inlineStr">
        <is>
          <t>RH10 9BJ</t>
        </is>
      </c>
      <c r="F10272" t="inlineStr">
        <is>
          <t>Hassocks</t>
        </is>
      </c>
      <c r="G10272" t="inlineStr">
        <is>
          <t>BN6 9FU</t>
        </is>
      </c>
      <c r="I10272" t="n">
        <v>2.052</v>
      </c>
    </row>
    <row r="10273">
      <c r="A10273" s="13" t="n">
        <v>45816</v>
      </c>
      <c r="C10273" t="inlineStr">
        <is>
          <t>Dock &amp; Bay</t>
        </is>
      </c>
      <c r="D10273" t="inlineStr">
        <is>
          <t>Crawley</t>
        </is>
      </c>
      <c r="E10273" t="inlineStr">
        <is>
          <t>RH10 9BJ</t>
        </is>
      </c>
      <c r="F10273" t="inlineStr">
        <is>
          <t>Rushden</t>
        </is>
      </c>
      <c r="G10273" t="inlineStr">
        <is>
          <t>NN10 8DQ</t>
        </is>
      </c>
      <c r="I10273" t="n">
        <v>0.413</v>
      </c>
    </row>
    <row r="10274">
      <c r="A10274" s="13" t="n">
        <v>45816</v>
      </c>
      <c r="C10274" t="inlineStr">
        <is>
          <t>Dock &amp; Bay</t>
        </is>
      </c>
      <c r="D10274" t="inlineStr">
        <is>
          <t>Bowburn (Durham)</t>
        </is>
      </c>
      <c r="E10274" t="inlineStr">
        <is>
          <t>DH6 5NR</t>
        </is>
      </c>
      <c r="F10274" t="inlineStr">
        <is>
          <t>LONDON</t>
        </is>
      </c>
      <c r="G10274" t="inlineStr">
        <is>
          <t>E11 1QN</t>
        </is>
      </c>
      <c r="I10274" t="n">
        <v>0.906</v>
      </c>
    </row>
    <row r="10275">
      <c r="A10275" s="13" t="n">
        <v>45816</v>
      </c>
      <c r="C10275" t="inlineStr">
        <is>
          <t>Dock &amp; Bay</t>
        </is>
      </c>
      <c r="D10275" t="inlineStr">
        <is>
          <t>Dartford</t>
        </is>
      </c>
      <c r="E10275" t="inlineStr">
        <is>
          <t>DA1 5XU</t>
        </is>
      </c>
      <c r="F10275" t="inlineStr">
        <is>
          <t>norwich</t>
        </is>
      </c>
      <c r="G10275" t="inlineStr">
        <is>
          <t>NR13 4BH</t>
        </is>
      </c>
      <c r="I10275" t="n">
        <v>0.826</v>
      </c>
    </row>
    <row r="10276">
      <c r="A10276" s="13" t="n">
        <v>45816</v>
      </c>
      <c r="C10276" t="inlineStr">
        <is>
          <t>Dock &amp; Bay</t>
        </is>
      </c>
      <c r="D10276" t="inlineStr">
        <is>
          <t>Crawley</t>
        </is>
      </c>
      <c r="E10276" t="inlineStr">
        <is>
          <t>RH10 9BJ</t>
        </is>
      </c>
      <c r="F10276" t="inlineStr">
        <is>
          <t>Hove</t>
        </is>
      </c>
      <c r="G10276" t="inlineStr">
        <is>
          <t>BN3 5BH</t>
        </is>
      </c>
      <c r="I10276" t="n">
        <v>1.652</v>
      </c>
    </row>
    <row r="10277">
      <c r="A10277" s="13" t="n">
        <v>45816</v>
      </c>
      <c r="C10277" t="inlineStr">
        <is>
          <t>Dock &amp; Bay</t>
        </is>
      </c>
      <c r="D10277" t="inlineStr">
        <is>
          <t>Tilbury</t>
        </is>
      </c>
      <c r="E10277" t="inlineStr">
        <is>
          <t>RM18 7AN</t>
        </is>
      </c>
      <c r="F10277" t="inlineStr">
        <is>
          <t>Swindon</t>
        </is>
      </c>
      <c r="G10277" t="inlineStr">
        <is>
          <t>SN25 2BF</t>
        </is>
      </c>
      <c r="I10277" t="n">
        <v>0.523</v>
      </c>
    </row>
    <row r="10278">
      <c r="A10278" s="13" t="n">
        <v>45816</v>
      </c>
      <c r="C10278" t="inlineStr">
        <is>
          <t>Dock &amp; Bay</t>
        </is>
      </c>
      <c r="D10278" t="inlineStr">
        <is>
          <t>Crawley</t>
        </is>
      </c>
      <c r="E10278" t="inlineStr">
        <is>
          <t>RH10 9BJ</t>
        </is>
      </c>
      <c r="F10278" t="inlineStr">
        <is>
          <t>Aylesbury</t>
        </is>
      </c>
      <c r="G10278" t="inlineStr">
        <is>
          <t>HP19 8HL</t>
        </is>
      </c>
      <c r="I10278" t="n">
        <v>0.413</v>
      </c>
    </row>
    <row r="10279">
      <c r="A10279" s="13" t="n">
        <v>45816</v>
      </c>
      <c r="C10279" t="inlineStr">
        <is>
          <t>Dock &amp; Bay</t>
        </is>
      </c>
      <c r="D10279" t="inlineStr">
        <is>
          <t>Crawley</t>
        </is>
      </c>
      <c r="E10279" t="inlineStr">
        <is>
          <t>RH10 9BJ</t>
        </is>
      </c>
      <c r="F10279" t="inlineStr">
        <is>
          <t>Fraserburgh</t>
        </is>
      </c>
      <c r="G10279" t="inlineStr">
        <is>
          <t>AB43 7JU</t>
        </is>
      </c>
      <c r="I10279" t="n">
        <v>3.304</v>
      </c>
    </row>
    <row r="10280">
      <c r="A10280" s="13" t="n">
        <v>45816</v>
      </c>
      <c r="C10280" t="inlineStr">
        <is>
          <t>Dock &amp; Bay</t>
        </is>
      </c>
      <c r="D10280" t="inlineStr">
        <is>
          <t>Crawley</t>
        </is>
      </c>
      <c r="E10280" t="inlineStr">
        <is>
          <t>RH10 9BJ</t>
        </is>
      </c>
      <c r="F10280" t="inlineStr">
        <is>
          <t>Milton Keynes</t>
        </is>
      </c>
      <c r="G10280" t="inlineStr">
        <is>
          <t>MK7 8EZ</t>
        </is>
      </c>
      <c r="I10280" t="n">
        <v>0.473</v>
      </c>
    </row>
    <row r="10281">
      <c r="A10281" s="13" t="n">
        <v>45816</v>
      </c>
      <c r="C10281" t="inlineStr">
        <is>
          <t>Dock &amp; Bay</t>
        </is>
      </c>
      <c r="D10281" t="inlineStr">
        <is>
          <t>Crawley</t>
        </is>
      </c>
      <c r="E10281" t="inlineStr">
        <is>
          <t>RH10 9BJ</t>
        </is>
      </c>
      <c r="F10281" t="inlineStr">
        <is>
          <t>Exton</t>
        </is>
      </c>
      <c r="G10281" t="inlineStr">
        <is>
          <t>LE15 8AP</t>
        </is>
      </c>
      <c r="I10281" t="n">
        <v>2.052</v>
      </c>
    </row>
    <row r="10282">
      <c r="A10282" s="13" t="n">
        <v>45816</v>
      </c>
      <c r="C10282" t="inlineStr">
        <is>
          <t>Dock &amp; Bay</t>
        </is>
      </c>
      <c r="D10282" t="inlineStr">
        <is>
          <t>Crawley</t>
        </is>
      </c>
      <c r="E10282" t="inlineStr">
        <is>
          <t>RH10 9BJ</t>
        </is>
      </c>
      <c r="F10282" t="inlineStr">
        <is>
          <t>London</t>
        </is>
      </c>
      <c r="G10282" t="inlineStr">
        <is>
          <t>N19 3AG</t>
        </is>
      </c>
      <c r="I10282" t="n">
        <v>3.304</v>
      </c>
    </row>
    <row r="10283">
      <c r="A10283" s="13" t="n">
        <v>45816</v>
      </c>
      <c r="C10283" t="inlineStr">
        <is>
          <t>Dock &amp; Bay</t>
        </is>
      </c>
      <c r="D10283" t="inlineStr">
        <is>
          <t>Crawley</t>
        </is>
      </c>
      <c r="E10283" t="inlineStr">
        <is>
          <t>RH10 9BJ</t>
        </is>
      </c>
      <c r="F10283" t="inlineStr">
        <is>
          <t>Dromore, Fermanagh and Omagh</t>
        </is>
      </c>
      <c r="G10283" t="inlineStr">
        <is>
          <t>BT78 3JD</t>
        </is>
      </c>
      <c r="I10283" t="n">
        <v>3.304</v>
      </c>
    </row>
    <row r="10284">
      <c r="A10284" s="13" t="n">
        <v>45816</v>
      </c>
      <c r="C10284" t="inlineStr">
        <is>
          <t>Dock &amp; Bay</t>
        </is>
      </c>
      <c r="D10284" t="inlineStr">
        <is>
          <t>Crawley</t>
        </is>
      </c>
      <c r="E10284" t="inlineStr">
        <is>
          <t>RH10 9BJ</t>
        </is>
      </c>
      <c r="F10284" t="inlineStr">
        <is>
          <t>Narberth</t>
        </is>
      </c>
      <c r="G10284" t="inlineStr">
        <is>
          <t>SA67 7FD</t>
        </is>
      </c>
      <c r="I10284" t="n">
        <v>0.513</v>
      </c>
    </row>
    <row r="10285">
      <c r="A10285" s="13" t="n">
        <v>45816</v>
      </c>
      <c r="C10285" t="inlineStr">
        <is>
          <t>Dock &amp; Bay</t>
        </is>
      </c>
      <c r="D10285" t="inlineStr">
        <is>
          <t>Crawley</t>
        </is>
      </c>
      <c r="E10285" t="inlineStr">
        <is>
          <t>RH10 9BJ</t>
        </is>
      </c>
      <c r="F10285" t="inlineStr">
        <is>
          <t>Cardiff</t>
        </is>
      </c>
      <c r="G10285" t="inlineStr">
        <is>
          <t>CF14 6AZ</t>
        </is>
      </c>
      <c r="I10285" t="n">
        <v>0.283</v>
      </c>
    </row>
    <row r="10286">
      <c r="A10286" s="13" t="n">
        <v>45816</v>
      </c>
      <c r="C10286" t="inlineStr">
        <is>
          <t>Dock &amp; Bay</t>
        </is>
      </c>
      <c r="D10286" t="inlineStr">
        <is>
          <t>Crawley</t>
        </is>
      </c>
      <c r="E10286" t="inlineStr">
        <is>
          <t>RH10 9BJ</t>
        </is>
      </c>
      <c r="F10286" t="inlineStr">
        <is>
          <t>Rotherham</t>
        </is>
      </c>
      <c r="G10286" t="inlineStr">
        <is>
          <t>S66 3RY</t>
        </is>
      </c>
      <c r="I10286" t="n">
        <v>4.104</v>
      </c>
    </row>
    <row r="10287">
      <c r="A10287" s="13" t="n">
        <v>45816</v>
      </c>
      <c r="C10287" t="inlineStr">
        <is>
          <t>Dock &amp; Bay</t>
        </is>
      </c>
      <c r="D10287" t="inlineStr">
        <is>
          <t>Crawley</t>
        </is>
      </c>
      <c r="E10287" t="inlineStr">
        <is>
          <t>RH10 9BJ</t>
        </is>
      </c>
      <c r="F10287" t="inlineStr">
        <is>
          <t>UPMINSTER</t>
        </is>
      </c>
      <c r="G10287" t="inlineStr">
        <is>
          <t>RM14 2TN</t>
        </is>
      </c>
      <c r="I10287" t="n">
        <v>3.078</v>
      </c>
    </row>
    <row r="10288">
      <c r="A10288" s="13" t="n">
        <v>45816</v>
      </c>
      <c r="C10288" t="inlineStr">
        <is>
          <t>Dock &amp; Bay</t>
        </is>
      </c>
      <c r="D10288" t="inlineStr">
        <is>
          <t>Castle Donington</t>
        </is>
      </c>
      <c r="E10288" t="inlineStr">
        <is>
          <t>DE74 2BB</t>
        </is>
      </c>
      <c r="F10288" t="inlineStr">
        <is>
          <t>BRADFORD-ON-AVON</t>
        </is>
      </c>
      <c r="G10288" t="inlineStr">
        <is>
          <t>BA15 2PF</t>
        </is>
      </c>
      <c r="I10288" t="n">
        <v>0.283</v>
      </c>
    </row>
    <row r="10289">
      <c r="A10289" s="13" t="n">
        <v>45816</v>
      </c>
      <c r="C10289" t="inlineStr">
        <is>
          <t>Dock &amp; Bay</t>
        </is>
      </c>
      <c r="D10289" t="inlineStr">
        <is>
          <t>Crawley</t>
        </is>
      </c>
      <c r="E10289" t="inlineStr">
        <is>
          <t>RH10 9BJ</t>
        </is>
      </c>
      <c r="F10289" t="inlineStr">
        <is>
          <t>Esher</t>
        </is>
      </c>
      <c r="G10289" t="inlineStr">
        <is>
          <t>KT10 0QD</t>
        </is>
      </c>
      <c r="I10289" t="n">
        <v>1.411</v>
      </c>
    </row>
    <row r="10290">
      <c r="A10290" s="13" t="n">
        <v>45816</v>
      </c>
      <c r="C10290" t="inlineStr">
        <is>
          <t>Dock &amp; Bay</t>
        </is>
      </c>
      <c r="D10290" t="inlineStr">
        <is>
          <t>Crawley</t>
        </is>
      </c>
      <c r="E10290" t="inlineStr">
        <is>
          <t>RH10 9BJ</t>
        </is>
      </c>
      <c r="F10290" t="inlineStr">
        <is>
          <t>Wolverhampton</t>
        </is>
      </c>
      <c r="G10290" t="inlineStr">
        <is>
          <t>WV5 7DR</t>
        </is>
      </c>
      <c r="I10290" t="n">
        <v>0.413</v>
      </c>
    </row>
    <row r="10291">
      <c r="A10291" s="13" t="n">
        <v>45816</v>
      </c>
      <c r="C10291" t="inlineStr">
        <is>
          <t>Dock &amp; Bay</t>
        </is>
      </c>
      <c r="D10291" t="inlineStr">
        <is>
          <t>Crawley</t>
        </is>
      </c>
      <c r="E10291" t="inlineStr">
        <is>
          <t>RH10 9BJ</t>
        </is>
      </c>
      <c r="F10291" t="inlineStr">
        <is>
          <t>Andover</t>
        </is>
      </c>
      <c r="G10291" t="inlineStr">
        <is>
          <t>SP11 6HX</t>
        </is>
      </c>
      <c r="I10291" t="n">
        <v>3.304</v>
      </c>
    </row>
    <row r="10292">
      <c r="A10292" s="13" t="n">
        <v>45816</v>
      </c>
      <c r="C10292" t="inlineStr">
        <is>
          <t>Dock &amp; Bay</t>
        </is>
      </c>
      <c r="D10292" t="inlineStr">
        <is>
          <t>Crawley</t>
        </is>
      </c>
      <c r="E10292" t="inlineStr">
        <is>
          <t>RH10 9BJ</t>
        </is>
      </c>
      <c r="F10292" t="inlineStr">
        <is>
          <t>Stockport</t>
        </is>
      </c>
      <c r="G10292" t="inlineStr">
        <is>
          <t>SK1 3EB</t>
        </is>
      </c>
      <c r="I10292" t="n">
        <v>2.052</v>
      </c>
    </row>
    <row r="10293">
      <c r="A10293" s="13" t="n">
        <v>45816</v>
      </c>
      <c r="C10293" t="inlineStr">
        <is>
          <t>Dock &amp; Bay</t>
        </is>
      </c>
      <c r="D10293" t="inlineStr">
        <is>
          <t>Crawley</t>
        </is>
      </c>
      <c r="E10293" t="inlineStr">
        <is>
          <t>RH10 9BJ</t>
        </is>
      </c>
      <c r="F10293" t="inlineStr">
        <is>
          <t>Tattenhall</t>
        </is>
      </c>
      <c r="G10293" t="inlineStr">
        <is>
          <t>CH3 9RL</t>
        </is>
      </c>
      <c r="I10293" t="n">
        <v>0.161</v>
      </c>
    </row>
    <row r="10294">
      <c r="A10294" s="13" t="n">
        <v>45816</v>
      </c>
      <c r="C10294" t="inlineStr">
        <is>
          <t>Dock &amp; Bay</t>
        </is>
      </c>
      <c r="D10294" t="inlineStr">
        <is>
          <t>Crawley</t>
        </is>
      </c>
      <c r="E10294" t="inlineStr">
        <is>
          <t>RH10 9BJ</t>
        </is>
      </c>
      <c r="F10294" t="inlineStr">
        <is>
          <t>Hereford</t>
        </is>
      </c>
      <c r="G10294" t="inlineStr">
        <is>
          <t>HR1 4AU</t>
        </is>
      </c>
      <c r="I10294" t="n">
        <v>0.234</v>
      </c>
    </row>
    <row r="10295">
      <c r="A10295" s="13" t="n">
        <v>45816</v>
      </c>
      <c r="C10295" t="inlineStr">
        <is>
          <t>Dock &amp; Bay</t>
        </is>
      </c>
      <c r="D10295" t="inlineStr">
        <is>
          <t>Billingham</t>
        </is>
      </c>
      <c r="E10295" t="inlineStr">
        <is>
          <t>TS22 5TH</t>
        </is>
      </c>
      <c r="F10295" t="inlineStr">
        <is>
          <t>NOTTINGHAM</t>
        </is>
      </c>
      <c r="G10295" t="inlineStr">
        <is>
          <t>NG6 7AR</t>
        </is>
      </c>
      <c r="I10295" t="n">
        <v>0.151</v>
      </c>
    </row>
    <row r="10296">
      <c r="A10296" s="13" t="n">
        <v>45816</v>
      </c>
      <c r="C10296" t="inlineStr">
        <is>
          <t>Dock &amp; Bay</t>
        </is>
      </c>
      <c r="D10296" t="inlineStr">
        <is>
          <t>Crawley</t>
        </is>
      </c>
      <c r="E10296" t="inlineStr">
        <is>
          <t>RH10 9BJ</t>
        </is>
      </c>
      <c r="F10296" t="inlineStr">
        <is>
          <t>Bristol</t>
        </is>
      </c>
      <c r="G10296" t="inlineStr">
        <is>
          <t>BS37 5XJ</t>
        </is>
      </c>
      <c r="I10296" t="n">
        <v>0.473</v>
      </c>
    </row>
    <row r="10297">
      <c r="A10297" s="13" t="n">
        <v>45816</v>
      </c>
      <c r="C10297" t="inlineStr">
        <is>
          <t>Dock &amp; Bay</t>
        </is>
      </c>
      <c r="D10297" t="inlineStr">
        <is>
          <t>Crawley</t>
        </is>
      </c>
      <c r="E10297" t="inlineStr">
        <is>
          <t>RH10 9BJ</t>
        </is>
      </c>
      <c r="F10297" t="inlineStr">
        <is>
          <t>Doncaster</t>
        </is>
      </c>
      <c r="G10297" t="inlineStr">
        <is>
          <t>DN11 9JJ</t>
        </is>
      </c>
      <c r="I10297" t="n">
        <v>0.473</v>
      </c>
    </row>
    <row r="10298">
      <c r="A10298" s="13" t="n">
        <v>45816</v>
      </c>
      <c r="C10298" t="inlineStr">
        <is>
          <t>Dock &amp; Bay</t>
        </is>
      </c>
      <c r="D10298" t="inlineStr">
        <is>
          <t>Crawley</t>
        </is>
      </c>
      <c r="E10298" t="inlineStr">
        <is>
          <t>RH10 9BJ</t>
        </is>
      </c>
      <c r="F10298" t="inlineStr">
        <is>
          <t>London</t>
        </is>
      </c>
      <c r="G10298" t="inlineStr">
        <is>
          <t>NW1 1LX</t>
        </is>
      </c>
      <c r="I10298" t="n">
        <v>1.652</v>
      </c>
    </row>
    <row r="10299">
      <c r="A10299" s="13" t="n">
        <v>45816</v>
      </c>
      <c r="C10299" t="inlineStr">
        <is>
          <t>Dock &amp; Bay</t>
        </is>
      </c>
      <c r="D10299" t="inlineStr">
        <is>
          <t>Swindon</t>
        </is>
      </c>
      <c r="E10299" t="inlineStr">
        <is>
          <t>SN3 4DB</t>
        </is>
      </c>
      <c r="F10299" t="inlineStr">
        <is>
          <t>Stratford-upon-avon</t>
        </is>
      </c>
      <c r="G10299" t="inlineStr">
        <is>
          <t>CV37 7HT</t>
        </is>
      </c>
      <c r="I10299" t="n">
        <v>0.413</v>
      </c>
    </row>
    <row r="10300">
      <c r="A10300" s="13" t="n">
        <v>45816</v>
      </c>
      <c r="C10300" t="inlineStr">
        <is>
          <t>Dock &amp; Bay</t>
        </is>
      </c>
      <c r="D10300" t="inlineStr">
        <is>
          <t>Crawley</t>
        </is>
      </c>
      <c r="E10300" t="inlineStr">
        <is>
          <t>RH10 9BJ</t>
        </is>
      </c>
      <c r="F10300" t="inlineStr">
        <is>
          <t>Soham</t>
        </is>
      </c>
      <c r="G10300" t="inlineStr">
        <is>
          <t>CB7 5DE</t>
        </is>
      </c>
      <c r="I10300" t="n">
        <v>0.413</v>
      </c>
    </row>
    <row r="10301">
      <c r="A10301" s="13" t="n">
        <v>45816</v>
      </c>
      <c r="C10301" t="inlineStr">
        <is>
          <t>Dock &amp; Bay</t>
        </is>
      </c>
      <c r="D10301" t="inlineStr">
        <is>
          <t>Crawley</t>
        </is>
      </c>
      <c r="E10301" t="inlineStr">
        <is>
          <t>RH10 9BJ</t>
        </is>
      </c>
      <c r="F10301" t="inlineStr">
        <is>
          <t>Evercreech</t>
        </is>
      </c>
      <c r="G10301" t="inlineStr">
        <is>
          <t>BA4 6JQ</t>
        </is>
      </c>
      <c r="I10301" t="n">
        <v>0.513</v>
      </c>
    </row>
    <row r="10302">
      <c r="A10302" s="13" t="n">
        <v>45816</v>
      </c>
      <c r="C10302" t="inlineStr">
        <is>
          <t>Dock &amp; Bay</t>
        </is>
      </c>
      <c r="D10302" t="inlineStr">
        <is>
          <t>Crawley</t>
        </is>
      </c>
      <c r="E10302" t="inlineStr">
        <is>
          <t>RH10 9BJ</t>
        </is>
      </c>
      <c r="F10302" t="inlineStr">
        <is>
          <t>London</t>
        </is>
      </c>
      <c r="G10302" t="inlineStr">
        <is>
          <t>SW15 1RN</t>
        </is>
      </c>
      <c r="I10302" t="n">
        <v>4.104</v>
      </c>
    </row>
    <row r="10303">
      <c r="A10303" s="13" t="n">
        <v>45816</v>
      </c>
      <c r="C10303" t="inlineStr">
        <is>
          <t>Dock &amp; Bay</t>
        </is>
      </c>
      <c r="D10303" t="inlineStr">
        <is>
          <t>Crawley</t>
        </is>
      </c>
      <c r="E10303" t="inlineStr">
        <is>
          <t>RH10 9BJ</t>
        </is>
      </c>
      <c r="F10303" t="inlineStr">
        <is>
          <t>West Byfleet</t>
        </is>
      </c>
      <c r="G10303" t="inlineStr">
        <is>
          <t>KT14 6FE</t>
        </is>
      </c>
      <c r="I10303" t="n">
        <v>0.283</v>
      </c>
    </row>
    <row r="10304">
      <c r="A10304" s="13" t="n">
        <v>45816</v>
      </c>
      <c r="C10304" t="inlineStr">
        <is>
          <t>Dock &amp; Bay</t>
        </is>
      </c>
      <c r="D10304" t="inlineStr">
        <is>
          <t>Crawley</t>
        </is>
      </c>
      <c r="E10304" t="inlineStr">
        <is>
          <t>RH10 9BJ</t>
        </is>
      </c>
      <c r="F10304" t="inlineStr">
        <is>
          <t>Brierley Hill</t>
        </is>
      </c>
      <c r="G10304" t="inlineStr">
        <is>
          <t>DY5 3FG</t>
        </is>
      </c>
      <c r="I10304" t="n">
        <v>1.652</v>
      </c>
    </row>
    <row r="10305">
      <c r="A10305" s="13" t="n">
        <v>45816</v>
      </c>
      <c r="C10305" t="inlineStr">
        <is>
          <t>Dock &amp; Bay</t>
        </is>
      </c>
      <c r="D10305" t="inlineStr">
        <is>
          <t>Crawley</t>
        </is>
      </c>
      <c r="E10305" t="inlineStr">
        <is>
          <t>RH10 9BJ</t>
        </is>
      </c>
      <c r="F10305" t="inlineStr">
        <is>
          <t>Bury</t>
        </is>
      </c>
      <c r="G10305" t="inlineStr">
        <is>
          <t>BL8 4HG</t>
        </is>
      </c>
      <c r="I10305" t="n">
        <v>3.304</v>
      </c>
    </row>
    <row r="10306">
      <c r="A10306" s="13" t="n">
        <v>45816</v>
      </c>
      <c r="C10306" t="inlineStr">
        <is>
          <t>Dock &amp; Bay</t>
        </is>
      </c>
      <c r="D10306" t="inlineStr">
        <is>
          <t>Swindon</t>
        </is>
      </c>
      <c r="E10306" t="inlineStr">
        <is>
          <t>SN3 4DB</t>
        </is>
      </c>
      <c r="F10306" t="inlineStr">
        <is>
          <t>BARNET</t>
        </is>
      </c>
      <c r="G10306" t="inlineStr">
        <is>
          <t>EN5 1AR</t>
        </is>
      </c>
      <c r="I10306" t="n">
        <v>0.151</v>
      </c>
    </row>
    <row r="10307">
      <c r="A10307" s="13" t="n">
        <v>45816</v>
      </c>
      <c r="C10307" t="inlineStr">
        <is>
          <t>Dock &amp; Bay</t>
        </is>
      </c>
      <c r="D10307" t="inlineStr">
        <is>
          <t>Crawley</t>
        </is>
      </c>
      <c r="E10307" t="inlineStr">
        <is>
          <t>RH10 9BJ</t>
        </is>
      </c>
      <c r="F10307" t="inlineStr">
        <is>
          <t>Normanton</t>
        </is>
      </c>
      <c r="G10307" t="inlineStr">
        <is>
          <t>WF6 2ST</t>
        </is>
      </c>
      <c r="I10307" t="n">
        <v>0.161</v>
      </c>
    </row>
    <row r="10308">
      <c r="A10308" s="13" t="n">
        <v>45816</v>
      </c>
      <c r="C10308" t="inlineStr">
        <is>
          <t>Dock &amp; Bay</t>
        </is>
      </c>
      <c r="D10308" t="inlineStr">
        <is>
          <t>Crawley</t>
        </is>
      </c>
      <c r="E10308" t="inlineStr">
        <is>
          <t>RH10 9BJ</t>
        </is>
      </c>
      <c r="F10308" t="inlineStr">
        <is>
          <t>Weybridge</t>
        </is>
      </c>
      <c r="G10308" t="inlineStr">
        <is>
          <t>KT13 9BX</t>
        </is>
      </c>
      <c r="I10308" t="n">
        <v>0.523</v>
      </c>
    </row>
    <row r="10309">
      <c r="A10309" s="13" t="n">
        <v>45816</v>
      </c>
      <c r="C10309" t="inlineStr">
        <is>
          <t>Dock &amp; Bay</t>
        </is>
      </c>
      <c r="D10309" t="inlineStr">
        <is>
          <t>Crawley</t>
        </is>
      </c>
      <c r="E10309" t="inlineStr">
        <is>
          <t>RH10 9BJ</t>
        </is>
      </c>
      <c r="F10309" t="inlineStr">
        <is>
          <t>Ingatestone</t>
        </is>
      </c>
      <c r="G10309" t="inlineStr">
        <is>
          <t>CM4 9HG</t>
        </is>
      </c>
      <c r="I10309" t="n">
        <v>0.413</v>
      </c>
    </row>
    <row r="10310">
      <c r="A10310" s="13" t="n">
        <v>45816</v>
      </c>
      <c r="C10310" t="inlineStr">
        <is>
          <t>Dock &amp; Bay</t>
        </is>
      </c>
      <c r="D10310" t="inlineStr">
        <is>
          <t>Swindon</t>
        </is>
      </c>
      <c r="E10310" t="inlineStr">
        <is>
          <t>SN3 4DB</t>
        </is>
      </c>
      <c r="F10310" t="inlineStr">
        <is>
          <t>BIDEFORD</t>
        </is>
      </c>
      <c r="G10310" t="inlineStr">
        <is>
          <t>EX39 4QZ</t>
        </is>
      </c>
      <c r="I10310" t="n">
        <v>0.513</v>
      </c>
    </row>
    <row r="10311">
      <c r="A10311" s="13" t="n">
        <v>45816</v>
      </c>
      <c r="C10311" t="inlineStr">
        <is>
          <t>Dock &amp; Bay</t>
        </is>
      </c>
      <c r="D10311" t="inlineStr">
        <is>
          <t>Crawley</t>
        </is>
      </c>
      <c r="E10311" t="inlineStr">
        <is>
          <t>RH10 9BJ</t>
        </is>
      </c>
      <c r="F10311" t="inlineStr">
        <is>
          <t>Chichester</t>
        </is>
      </c>
      <c r="G10311" t="inlineStr">
        <is>
          <t>PO20 1PT</t>
        </is>
      </c>
      <c r="I10311" t="n">
        <v>2.478</v>
      </c>
    </row>
    <row r="10312">
      <c r="A10312" s="13" t="n">
        <v>45816</v>
      </c>
      <c r="C10312" t="inlineStr">
        <is>
          <t>Dock &amp; Bay</t>
        </is>
      </c>
      <c r="D10312" t="inlineStr">
        <is>
          <t>Crawley</t>
        </is>
      </c>
      <c r="E10312" t="inlineStr">
        <is>
          <t>RH10 9BJ</t>
        </is>
      </c>
      <c r="F10312" t="inlineStr">
        <is>
          <t>Rochdale</t>
        </is>
      </c>
      <c r="G10312" t="inlineStr">
        <is>
          <t>OL11 5SE</t>
        </is>
      </c>
      <c r="I10312" t="n">
        <v>0.513</v>
      </c>
    </row>
    <row r="10313">
      <c r="A10313" s="13" t="n">
        <v>45816</v>
      </c>
      <c r="C10313" t="inlineStr">
        <is>
          <t>Dock &amp; Bay</t>
        </is>
      </c>
      <c r="D10313" t="inlineStr">
        <is>
          <t>Gateshead</t>
        </is>
      </c>
      <c r="E10313" t="inlineStr">
        <is>
          <t>NE10 8YA</t>
        </is>
      </c>
      <c r="F10313" t="inlineStr">
        <is>
          <t>RIDING MILL</t>
        </is>
      </c>
      <c r="G10313" t="inlineStr">
        <is>
          <t>NE44 6HR</t>
        </is>
      </c>
      <c r="I10313" t="n">
        <v>0.413</v>
      </c>
    </row>
    <row r="10314">
      <c r="A10314" s="13" t="n">
        <v>45816</v>
      </c>
      <c r="C10314" t="inlineStr">
        <is>
          <t>Dock &amp; Bay</t>
        </is>
      </c>
      <c r="D10314" t="inlineStr">
        <is>
          <t>Crawley</t>
        </is>
      </c>
      <c r="E10314" t="inlineStr">
        <is>
          <t>RH10 9BJ</t>
        </is>
      </c>
      <c r="F10314" t="inlineStr">
        <is>
          <t>London</t>
        </is>
      </c>
      <c r="G10314" t="inlineStr">
        <is>
          <t>W4 5DN</t>
        </is>
      </c>
      <c r="I10314" t="n">
        <v>1.031</v>
      </c>
    </row>
    <row r="10315">
      <c r="A10315" s="13" t="n">
        <v>45816</v>
      </c>
      <c r="C10315" t="inlineStr">
        <is>
          <t>Dock &amp; Bay</t>
        </is>
      </c>
      <c r="D10315" t="inlineStr">
        <is>
          <t>Crawley</t>
        </is>
      </c>
      <c r="E10315" t="inlineStr">
        <is>
          <t>RH10 9BJ</t>
        </is>
      </c>
      <c r="F10315" t="inlineStr">
        <is>
          <t>Chessington</t>
        </is>
      </c>
      <c r="G10315" t="inlineStr">
        <is>
          <t>KT9 1PX</t>
        </is>
      </c>
      <c r="I10315" t="n">
        <v>3.304</v>
      </c>
    </row>
    <row r="10316">
      <c r="A10316" s="13" t="n">
        <v>45816</v>
      </c>
      <c r="C10316" t="inlineStr">
        <is>
          <t>Dock &amp; Bay</t>
        </is>
      </c>
      <c r="D10316" t="inlineStr">
        <is>
          <t>Crawley</t>
        </is>
      </c>
      <c r="E10316" t="inlineStr">
        <is>
          <t>RH10 9BJ</t>
        </is>
      </c>
      <c r="F10316" t="inlineStr">
        <is>
          <t>Droitwich, Worcestershire</t>
        </is>
      </c>
      <c r="G10316" t="inlineStr">
        <is>
          <t>WR9 8WD</t>
        </is>
      </c>
      <c r="I10316" t="n">
        <v>0.413</v>
      </c>
    </row>
    <row r="10317">
      <c r="A10317" s="13" t="n">
        <v>45816</v>
      </c>
      <c r="C10317" t="inlineStr">
        <is>
          <t>Dock &amp; Bay</t>
        </is>
      </c>
      <c r="D10317" t="inlineStr">
        <is>
          <t>Billingham</t>
        </is>
      </c>
      <c r="E10317" t="inlineStr">
        <is>
          <t>TS22 5TH</t>
        </is>
      </c>
      <c r="F10317" t="inlineStr">
        <is>
          <t>York</t>
        </is>
      </c>
      <c r="G10317" t="inlineStr">
        <is>
          <t>YO43 3EF</t>
        </is>
      </c>
      <c r="I10317" t="n">
        <v>0.302</v>
      </c>
    </row>
    <row r="10318">
      <c r="A10318" s="13" t="n">
        <v>45816</v>
      </c>
      <c r="C10318" t="inlineStr">
        <is>
          <t>Dock &amp; Bay</t>
        </is>
      </c>
      <c r="D10318" t="inlineStr">
        <is>
          <t>Crawley</t>
        </is>
      </c>
      <c r="E10318" t="inlineStr">
        <is>
          <t>RH10 9BJ</t>
        </is>
      </c>
      <c r="F10318" t="inlineStr">
        <is>
          <t>Stoke-on-Trent</t>
        </is>
      </c>
      <c r="G10318" t="inlineStr">
        <is>
          <t>ST4 8JZ</t>
        </is>
      </c>
      <c r="I10318" t="n">
        <v>0.413</v>
      </c>
    </row>
    <row r="10319">
      <c r="A10319" s="13" t="n">
        <v>45816</v>
      </c>
      <c r="C10319" t="inlineStr">
        <is>
          <t>Dock &amp; Bay</t>
        </is>
      </c>
      <c r="D10319" t="inlineStr">
        <is>
          <t>Crawley</t>
        </is>
      </c>
      <c r="E10319" t="inlineStr">
        <is>
          <t>RH10 9BJ</t>
        </is>
      </c>
      <c r="F10319" t="inlineStr">
        <is>
          <t>Manchester</t>
        </is>
      </c>
      <c r="G10319" t="inlineStr">
        <is>
          <t>M35 9FG</t>
        </is>
      </c>
      <c r="I10319" t="n">
        <v>3.304</v>
      </c>
    </row>
    <row r="10320">
      <c r="A10320" s="13" t="n">
        <v>45816</v>
      </c>
      <c r="C10320" t="inlineStr">
        <is>
          <t>Dock &amp; Bay</t>
        </is>
      </c>
      <c r="D10320" t="inlineStr">
        <is>
          <t>Crawley</t>
        </is>
      </c>
      <c r="E10320" t="inlineStr">
        <is>
          <t>RH10 9BJ</t>
        </is>
      </c>
      <c r="F10320" t="inlineStr">
        <is>
          <t>Sutton Courtenay</t>
        </is>
      </c>
      <c r="G10320" t="inlineStr">
        <is>
          <t>OX14 4DD</t>
        </is>
      </c>
      <c r="I10320" t="n">
        <v>0.413</v>
      </c>
    </row>
    <row r="10321">
      <c r="A10321" s="13" t="n">
        <v>45816</v>
      </c>
      <c r="C10321" t="inlineStr">
        <is>
          <t>Dock &amp; Bay</t>
        </is>
      </c>
      <c r="D10321" t="inlineStr">
        <is>
          <t>Crawley</t>
        </is>
      </c>
      <c r="E10321" t="inlineStr">
        <is>
          <t>RH10 9BJ</t>
        </is>
      </c>
      <c r="F10321" t="inlineStr">
        <is>
          <t>Plymouth</t>
        </is>
      </c>
      <c r="G10321" t="inlineStr">
        <is>
          <t>PL9 8HW</t>
        </is>
      </c>
      <c r="I10321" t="n">
        <v>4.956</v>
      </c>
    </row>
    <row r="10322">
      <c r="A10322" s="13" t="n">
        <v>45816</v>
      </c>
      <c r="C10322" t="inlineStr">
        <is>
          <t>Dock &amp; Bay</t>
        </is>
      </c>
      <c r="D10322" t="inlineStr">
        <is>
          <t>Gateshead</t>
        </is>
      </c>
      <c r="E10322" t="inlineStr">
        <is>
          <t>NE10 8YA</t>
        </is>
      </c>
      <c r="F10322" t="inlineStr">
        <is>
          <t>FALMOUTH</t>
        </is>
      </c>
      <c r="G10322" t="inlineStr">
        <is>
          <t>TR11 3BD</t>
        </is>
      </c>
      <c r="I10322" t="n">
        <v>0.513</v>
      </c>
    </row>
    <row r="10323">
      <c r="A10323" s="13" t="n">
        <v>45816</v>
      </c>
      <c r="C10323" t="inlineStr">
        <is>
          <t>Dock &amp; Bay</t>
        </is>
      </c>
      <c r="D10323" t="inlineStr">
        <is>
          <t>Crawley</t>
        </is>
      </c>
      <c r="E10323" t="inlineStr">
        <is>
          <t>RH10 9BJ</t>
        </is>
      </c>
      <c r="F10323" t="inlineStr">
        <is>
          <t>GLASGOW</t>
        </is>
      </c>
      <c r="G10323" t="inlineStr">
        <is>
          <t>G52 2LX</t>
        </is>
      </c>
      <c r="I10323" t="n">
        <v>0.151</v>
      </c>
    </row>
    <row r="10324">
      <c r="A10324" s="13" t="n">
        <v>45816</v>
      </c>
      <c r="C10324" t="inlineStr">
        <is>
          <t>Dock &amp; Bay</t>
        </is>
      </c>
      <c r="D10324" t="inlineStr">
        <is>
          <t>Crawley</t>
        </is>
      </c>
      <c r="E10324" t="inlineStr">
        <is>
          <t>RH10 9BJ</t>
        </is>
      </c>
      <c r="F10324" t="inlineStr">
        <is>
          <t>SANDOWN</t>
        </is>
      </c>
      <c r="G10324" t="inlineStr">
        <is>
          <t>PO36 9EG</t>
        </is>
      </c>
      <c r="I10324" t="n">
        <v>0.413</v>
      </c>
    </row>
    <row r="10325">
      <c r="A10325" s="13" t="n">
        <v>45816</v>
      </c>
      <c r="C10325" t="inlineStr">
        <is>
          <t>Dock &amp; Bay</t>
        </is>
      </c>
      <c r="D10325" t="inlineStr">
        <is>
          <t>Crawley</t>
        </is>
      </c>
      <c r="E10325" t="inlineStr">
        <is>
          <t>RH10 9BJ</t>
        </is>
      </c>
      <c r="F10325" t="inlineStr">
        <is>
          <t>Camberley</t>
        </is>
      </c>
      <c r="G10325" t="inlineStr">
        <is>
          <t>GU15 4JS</t>
        </is>
      </c>
      <c r="I10325" t="n">
        <v>0.413</v>
      </c>
    </row>
    <row r="10326">
      <c r="A10326" s="13" t="n">
        <v>45816</v>
      </c>
      <c r="C10326" t="inlineStr">
        <is>
          <t>Dock &amp; Bay</t>
        </is>
      </c>
      <c r="D10326" t="inlineStr">
        <is>
          <t>Darlington</t>
        </is>
      </c>
      <c r="E10326" t="inlineStr">
        <is>
          <t>DL1 4BF</t>
        </is>
      </c>
      <c r="F10326" t="inlineStr">
        <is>
          <t>Stockport</t>
        </is>
      </c>
      <c r="G10326" t="inlineStr">
        <is>
          <t>SK2 5JL</t>
        </is>
      </c>
      <c r="I10326" t="n">
        <v>0.413</v>
      </c>
    </row>
    <row r="10327">
      <c r="A10327" s="13" t="n">
        <v>45816</v>
      </c>
      <c r="C10327" t="inlineStr">
        <is>
          <t>Dock &amp; Bay</t>
        </is>
      </c>
      <c r="D10327" t="inlineStr">
        <is>
          <t>Leeds</t>
        </is>
      </c>
      <c r="E10327" t="inlineStr">
        <is>
          <t>LS9 0DZ</t>
        </is>
      </c>
      <c r="F10327" t="inlineStr">
        <is>
          <t>CRAMLINGTON</t>
        </is>
      </c>
      <c r="G10327" t="inlineStr">
        <is>
          <t>NE23 6NT</t>
        </is>
      </c>
      <c r="I10327" t="n">
        <v>0.468</v>
      </c>
    </row>
    <row r="10328">
      <c r="A10328" s="13" t="n">
        <v>45816</v>
      </c>
      <c r="C10328" t="inlineStr">
        <is>
          <t>Dock &amp; Bay</t>
        </is>
      </c>
      <c r="D10328" t="inlineStr">
        <is>
          <t>Crawley</t>
        </is>
      </c>
      <c r="E10328" t="inlineStr">
        <is>
          <t>RH10 9BJ</t>
        </is>
      </c>
      <c r="F10328" t="inlineStr">
        <is>
          <t>Thornton-Cleveleys</t>
        </is>
      </c>
      <c r="G10328" t="inlineStr">
        <is>
          <t>FY5 3JG</t>
        </is>
      </c>
      <c r="I10328" t="n">
        <v>3.304</v>
      </c>
    </row>
    <row r="10329">
      <c r="A10329" s="13" t="n">
        <v>45816</v>
      </c>
      <c r="C10329" t="inlineStr">
        <is>
          <t>Dock &amp; Bay</t>
        </is>
      </c>
      <c r="D10329" t="inlineStr">
        <is>
          <t>Crawley</t>
        </is>
      </c>
      <c r="E10329" t="inlineStr">
        <is>
          <t>RH10 9BJ</t>
        </is>
      </c>
      <c r="F10329" t="inlineStr">
        <is>
          <t>BEVERLEY</t>
        </is>
      </c>
      <c r="G10329" t="inlineStr">
        <is>
          <t>HU17 8UU</t>
        </is>
      </c>
      <c r="I10329" t="n">
        <v>0.211</v>
      </c>
    </row>
    <row r="10330">
      <c r="A10330" s="13" t="n">
        <v>45816</v>
      </c>
      <c r="C10330" t="inlineStr">
        <is>
          <t>Dock &amp; Bay</t>
        </is>
      </c>
      <c r="D10330" t="inlineStr">
        <is>
          <t>Crawley</t>
        </is>
      </c>
      <c r="E10330" t="inlineStr">
        <is>
          <t>RH10 9BJ</t>
        </is>
      </c>
      <c r="F10330" t="inlineStr">
        <is>
          <t>Coedffranc, Neath Port Talbot</t>
        </is>
      </c>
      <c r="G10330" t="inlineStr">
        <is>
          <t>SA10 6EH</t>
        </is>
      </c>
      <c r="I10330" t="n">
        <v>3.304</v>
      </c>
    </row>
    <row r="10331">
      <c r="A10331" s="13" t="n">
        <v>45816</v>
      </c>
      <c r="C10331" t="inlineStr">
        <is>
          <t>Dock &amp; Bay</t>
        </is>
      </c>
      <c r="D10331" t="inlineStr">
        <is>
          <t>Crawley</t>
        </is>
      </c>
      <c r="E10331" t="inlineStr">
        <is>
          <t>RH10 9BJ</t>
        </is>
      </c>
      <c r="F10331" t="inlineStr">
        <is>
          <t>Bishopbriggs South Ward, East Dunbartonshire</t>
        </is>
      </c>
      <c r="G10331" t="inlineStr">
        <is>
          <t>G64 2DB</t>
        </is>
      </c>
      <c r="I10331" t="n">
        <v>0.413</v>
      </c>
    </row>
    <row r="10332">
      <c r="A10332" s="13" t="n">
        <v>45816</v>
      </c>
      <c r="C10332" t="inlineStr">
        <is>
          <t>Dock &amp; Bay</t>
        </is>
      </c>
      <c r="D10332" t="inlineStr">
        <is>
          <t>Crawley</t>
        </is>
      </c>
      <c r="E10332" t="inlineStr">
        <is>
          <t>RH10 9BJ</t>
        </is>
      </c>
      <c r="F10332" t="inlineStr">
        <is>
          <t>Gloucester</t>
        </is>
      </c>
      <c r="G10332" t="inlineStr">
        <is>
          <t>GL4 0PD</t>
        </is>
      </c>
      <c r="I10332" t="n">
        <v>0.513</v>
      </c>
    </row>
    <row r="10333">
      <c r="A10333" s="13" t="n">
        <v>45816</v>
      </c>
      <c r="C10333" t="inlineStr">
        <is>
          <t>Dock &amp; Bay</t>
        </is>
      </c>
      <c r="D10333" t="inlineStr">
        <is>
          <t>Crawley</t>
        </is>
      </c>
      <c r="E10333" t="inlineStr">
        <is>
          <t>RH10 9BJ</t>
        </is>
      </c>
      <c r="F10333" t="inlineStr">
        <is>
          <t>hoddesdon</t>
        </is>
      </c>
      <c r="G10333" t="inlineStr">
        <is>
          <t>EN11 8HF</t>
        </is>
      </c>
      <c r="I10333" t="n">
        <v>3.304</v>
      </c>
    </row>
    <row r="10334">
      <c r="A10334" s="13" t="n">
        <v>45816</v>
      </c>
      <c r="C10334" t="inlineStr">
        <is>
          <t>Dock &amp; Bay</t>
        </is>
      </c>
      <c r="D10334" t="inlineStr">
        <is>
          <t>Crawley</t>
        </is>
      </c>
      <c r="E10334" t="inlineStr">
        <is>
          <t>RH10 9BJ</t>
        </is>
      </c>
      <c r="F10334" t="inlineStr">
        <is>
          <t>Godstone</t>
        </is>
      </c>
      <c r="G10334" t="inlineStr">
        <is>
          <t>RH9 8AZ</t>
        </is>
      </c>
      <c r="I10334" t="n">
        <v>4.104</v>
      </c>
    </row>
    <row r="10335">
      <c r="A10335" s="13" t="n">
        <v>45816</v>
      </c>
      <c r="C10335" t="inlineStr">
        <is>
          <t>Dock &amp; Bay</t>
        </is>
      </c>
      <c r="D10335" t="inlineStr">
        <is>
          <t>Crawley</t>
        </is>
      </c>
      <c r="E10335" t="inlineStr">
        <is>
          <t>RH10 9BJ</t>
        </is>
      </c>
      <c r="F10335" t="inlineStr">
        <is>
          <t>Ponteland, Northumberland</t>
        </is>
      </c>
      <c r="G10335" t="inlineStr">
        <is>
          <t>NE20 9PF</t>
        </is>
      </c>
      <c r="I10335" t="n">
        <v>1.031</v>
      </c>
    </row>
    <row r="10336">
      <c r="A10336" s="13" t="n">
        <v>45816</v>
      </c>
      <c r="C10336" t="inlineStr">
        <is>
          <t>Dock &amp; Bay</t>
        </is>
      </c>
      <c r="D10336" t="inlineStr">
        <is>
          <t>Crawley</t>
        </is>
      </c>
      <c r="E10336" t="inlineStr">
        <is>
          <t>RH10 9BJ</t>
        </is>
      </c>
      <c r="F10336" t="inlineStr">
        <is>
          <t>Leamington Spa</t>
        </is>
      </c>
      <c r="G10336" t="inlineStr">
        <is>
          <t>CV32 6LF</t>
        </is>
      </c>
      <c r="I10336" t="n">
        <v>0.413</v>
      </c>
    </row>
    <row r="10337">
      <c r="A10337" s="13" t="n">
        <v>45816</v>
      </c>
      <c r="C10337" t="inlineStr">
        <is>
          <t>Dock &amp; Bay</t>
        </is>
      </c>
      <c r="D10337" t="inlineStr">
        <is>
          <t>Crawley</t>
        </is>
      </c>
      <c r="E10337" t="inlineStr">
        <is>
          <t>RH10 9BJ</t>
        </is>
      </c>
      <c r="F10337" t="inlineStr">
        <is>
          <t>Nuneaton</t>
        </is>
      </c>
      <c r="G10337" t="inlineStr">
        <is>
          <t>CV10 9LX</t>
        </is>
      </c>
      <c r="I10337" t="n">
        <v>0.413</v>
      </c>
    </row>
    <row r="10338">
      <c r="A10338" s="13" t="n">
        <v>45816</v>
      </c>
      <c r="C10338" t="inlineStr">
        <is>
          <t>Dock &amp; Bay</t>
        </is>
      </c>
      <c r="D10338" t="inlineStr">
        <is>
          <t>Warrington</t>
        </is>
      </c>
      <c r="E10338" t="inlineStr">
        <is>
          <t>WA5 3XA</t>
        </is>
      </c>
      <c r="F10338" t="inlineStr">
        <is>
          <t>ABINGDON</t>
        </is>
      </c>
      <c r="G10338" t="inlineStr">
        <is>
          <t>OX14 4FZ</t>
        </is>
      </c>
      <c r="I10338" t="n">
        <v>0.513</v>
      </c>
    </row>
    <row r="10339">
      <c r="A10339" s="13" t="n">
        <v>45816</v>
      </c>
      <c r="C10339" t="inlineStr">
        <is>
          <t>Dock &amp; Bay</t>
        </is>
      </c>
      <c r="D10339" t="inlineStr">
        <is>
          <t>Crawley</t>
        </is>
      </c>
      <c r="E10339" t="inlineStr">
        <is>
          <t>RH10 9BJ</t>
        </is>
      </c>
      <c r="F10339" t="inlineStr">
        <is>
          <t>Southwark, London</t>
        </is>
      </c>
      <c r="G10339" t="inlineStr">
        <is>
          <t>SE22 0AU</t>
        </is>
      </c>
      <c r="I10339" t="n">
        <v>1.411</v>
      </c>
    </row>
    <row r="10340">
      <c r="A10340" s="13" t="n">
        <v>45816</v>
      </c>
      <c r="C10340" t="inlineStr">
        <is>
          <t>Dock &amp; Bay</t>
        </is>
      </c>
      <c r="D10340" t="inlineStr">
        <is>
          <t>Crawley</t>
        </is>
      </c>
      <c r="E10340" t="inlineStr">
        <is>
          <t>RH10 9BJ</t>
        </is>
      </c>
      <c r="F10340" t="inlineStr">
        <is>
          <t>Bristol</t>
        </is>
      </c>
      <c r="G10340" t="inlineStr">
        <is>
          <t>BS9 4NZ</t>
        </is>
      </c>
      <c r="I10340" t="n">
        <v>3.304</v>
      </c>
    </row>
    <row r="10341">
      <c r="A10341" s="13" t="n">
        <v>45816</v>
      </c>
      <c r="C10341" t="inlineStr">
        <is>
          <t>Dock &amp; Bay</t>
        </is>
      </c>
      <c r="D10341" t="inlineStr">
        <is>
          <t>Crawley</t>
        </is>
      </c>
      <c r="E10341" t="inlineStr">
        <is>
          <t>RH10 9BJ</t>
        </is>
      </c>
      <c r="F10341" t="inlineStr">
        <is>
          <t>Telford</t>
        </is>
      </c>
      <c r="G10341" t="inlineStr">
        <is>
          <t>TF5 0PR</t>
        </is>
      </c>
      <c r="I10341" t="n">
        <v>0.413</v>
      </c>
    </row>
    <row r="10342">
      <c r="A10342" s="13" t="n">
        <v>45816</v>
      </c>
      <c r="C10342" t="inlineStr">
        <is>
          <t>Dock &amp; Bay</t>
        </is>
      </c>
      <c r="D10342" t="inlineStr">
        <is>
          <t>Crawley</t>
        </is>
      </c>
      <c r="E10342" t="inlineStr">
        <is>
          <t>RH10 9BJ</t>
        </is>
      </c>
      <c r="F10342" t="inlineStr">
        <is>
          <t>TETBURY</t>
        </is>
      </c>
      <c r="G10342" t="inlineStr">
        <is>
          <t>GL8 8LN</t>
        </is>
      </c>
      <c r="I10342" t="n">
        <v>0.513</v>
      </c>
    </row>
    <row r="10343">
      <c r="A10343" s="13" t="n">
        <v>45816</v>
      </c>
      <c r="C10343" t="inlineStr">
        <is>
          <t>Dock &amp; Bay</t>
        </is>
      </c>
      <c r="D10343" t="inlineStr">
        <is>
          <t>Crawley</t>
        </is>
      </c>
      <c r="E10343" t="inlineStr">
        <is>
          <t>RH10 9BJ</t>
        </is>
      </c>
      <c r="F10343" t="inlineStr">
        <is>
          <t>Neath</t>
        </is>
      </c>
      <c r="G10343" t="inlineStr">
        <is>
          <t>SA11 3FE</t>
        </is>
      </c>
      <c r="I10343" t="n">
        <v>3.304</v>
      </c>
    </row>
    <row r="10344">
      <c r="A10344" s="13" t="n">
        <v>45816</v>
      </c>
      <c r="C10344" t="inlineStr">
        <is>
          <t>Dock &amp; Bay</t>
        </is>
      </c>
      <c r="D10344" t="inlineStr">
        <is>
          <t>Crawley</t>
        </is>
      </c>
      <c r="E10344" t="inlineStr">
        <is>
          <t>RH10 9BJ</t>
        </is>
      </c>
      <c r="F10344" t="inlineStr">
        <is>
          <t>Norwich</t>
        </is>
      </c>
      <c r="G10344" t="inlineStr">
        <is>
          <t>NR9 3QJ</t>
        </is>
      </c>
      <c r="I10344" t="n">
        <v>0.413</v>
      </c>
    </row>
    <row r="10345">
      <c r="A10345" s="13" t="n">
        <v>45816</v>
      </c>
      <c r="C10345" t="inlineStr">
        <is>
          <t>Dock &amp; Bay</t>
        </is>
      </c>
      <c r="D10345" t="inlineStr">
        <is>
          <t>Crawley</t>
        </is>
      </c>
      <c r="E10345" t="inlineStr">
        <is>
          <t>RH10 9BJ</t>
        </is>
      </c>
      <c r="F10345" t="inlineStr">
        <is>
          <t>Braintree</t>
        </is>
      </c>
      <c r="G10345" t="inlineStr">
        <is>
          <t>CM77 7FP</t>
        </is>
      </c>
      <c r="I10345" t="n">
        <v>4.104</v>
      </c>
    </row>
    <row r="10346">
      <c r="A10346" s="13" t="n">
        <v>45816</v>
      </c>
      <c r="C10346" t="inlineStr">
        <is>
          <t>Dock &amp; Bay</t>
        </is>
      </c>
      <c r="D10346" t="inlineStr">
        <is>
          <t>Crawley</t>
        </is>
      </c>
      <c r="E10346" t="inlineStr">
        <is>
          <t>RH10 9BJ</t>
        </is>
      </c>
      <c r="F10346" t="inlineStr">
        <is>
          <t>LEEDS</t>
        </is>
      </c>
      <c r="G10346" t="inlineStr">
        <is>
          <t>LS7 4NY</t>
        </is>
      </c>
      <c r="I10346" t="n">
        <v>0.413</v>
      </c>
    </row>
    <row r="10347">
      <c r="A10347" s="13" t="n">
        <v>45816</v>
      </c>
      <c r="C10347" t="inlineStr">
        <is>
          <t>Dock &amp; Bay</t>
        </is>
      </c>
      <c r="D10347" t="inlineStr">
        <is>
          <t>Crawley</t>
        </is>
      </c>
      <c r="E10347" t="inlineStr">
        <is>
          <t>RH10 9BJ</t>
        </is>
      </c>
      <c r="F10347" t="inlineStr">
        <is>
          <t>Newcastle upon tyne</t>
        </is>
      </c>
      <c r="G10347" t="inlineStr">
        <is>
          <t>NE27 0TE</t>
        </is>
      </c>
      <c r="I10347" t="n">
        <v>0.473</v>
      </c>
    </row>
    <row r="10348">
      <c r="A10348" s="13" t="n">
        <v>45816</v>
      </c>
      <c r="C10348" t="inlineStr">
        <is>
          <t>Dock &amp; Bay</t>
        </is>
      </c>
      <c r="D10348" t="inlineStr">
        <is>
          <t>Crawley</t>
        </is>
      </c>
      <c r="E10348" t="inlineStr">
        <is>
          <t>RH10 9BJ</t>
        </is>
      </c>
      <c r="F10348" t="inlineStr">
        <is>
          <t>Leeds</t>
        </is>
      </c>
      <c r="G10348" t="inlineStr">
        <is>
          <t>LS25 1AE</t>
        </is>
      </c>
      <c r="I10348" t="n">
        <v>3.304</v>
      </c>
    </row>
    <row r="10349">
      <c r="A10349" s="13" t="n">
        <v>45816</v>
      </c>
      <c r="C10349" t="inlineStr">
        <is>
          <t>Dock &amp; Bay</t>
        </is>
      </c>
      <c r="D10349" t="inlineStr">
        <is>
          <t>Crawley</t>
        </is>
      </c>
      <c r="E10349" t="inlineStr">
        <is>
          <t>RH10 9BJ</t>
        </is>
      </c>
      <c r="F10349" t="inlineStr">
        <is>
          <t>CHATHAM</t>
        </is>
      </c>
      <c r="G10349" t="inlineStr">
        <is>
          <t>ME5 9HF</t>
        </is>
      </c>
      <c r="I10349" t="n">
        <v>0.413</v>
      </c>
    </row>
    <row r="10350">
      <c r="A10350" s="13" t="n">
        <v>45816</v>
      </c>
      <c r="C10350" t="inlineStr">
        <is>
          <t>Dock &amp; Bay</t>
        </is>
      </c>
      <c r="D10350" t="inlineStr">
        <is>
          <t>Crawley</t>
        </is>
      </c>
      <c r="E10350" t="inlineStr">
        <is>
          <t>RH10 9BJ</t>
        </is>
      </c>
      <c r="F10350" t="inlineStr">
        <is>
          <t>Denshaw    Oldham</t>
        </is>
      </c>
      <c r="G10350" t="inlineStr">
        <is>
          <t>OL3 5RP</t>
        </is>
      </c>
      <c r="I10350" t="n">
        <v>2.478</v>
      </c>
    </row>
    <row r="10351">
      <c r="A10351" s="13" t="n">
        <v>45816</v>
      </c>
      <c r="C10351" t="inlineStr">
        <is>
          <t>Dock &amp; Bay</t>
        </is>
      </c>
      <c r="D10351" t="inlineStr">
        <is>
          <t>Crawley</t>
        </is>
      </c>
      <c r="E10351" t="inlineStr">
        <is>
          <t>RH10 9BJ</t>
        </is>
      </c>
      <c r="F10351" t="inlineStr">
        <is>
          <t>Dagenham</t>
        </is>
      </c>
      <c r="G10351" t="inlineStr">
        <is>
          <t>RM8 2EB</t>
        </is>
      </c>
      <c r="I10351" t="n">
        <v>3.304</v>
      </c>
    </row>
    <row r="10352">
      <c r="A10352" s="13" t="n">
        <v>45816</v>
      </c>
      <c r="C10352" t="inlineStr">
        <is>
          <t>Dock &amp; Bay</t>
        </is>
      </c>
      <c r="D10352" t="inlineStr">
        <is>
          <t>Crawley</t>
        </is>
      </c>
      <c r="E10352" t="inlineStr">
        <is>
          <t>RH10 9BJ</t>
        </is>
      </c>
      <c r="F10352" t="inlineStr">
        <is>
          <t>Kenilworth</t>
        </is>
      </c>
      <c r="G10352" t="inlineStr">
        <is>
          <t>CV8 1HR</t>
        </is>
      </c>
      <c r="I10352" t="n">
        <v>0.1</v>
      </c>
    </row>
    <row r="10353">
      <c r="A10353" s="13" t="n">
        <v>45816</v>
      </c>
      <c r="C10353" t="inlineStr">
        <is>
          <t>Dock &amp; Bay</t>
        </is>
      </c>
      <c r="D10353" t="inlineStr">
        <is>
          <t>Crawley</t>
        </is>
      </c>
      <c r="E10353" t="inlineStr">
        <is>
          <t>RH10 9BJ</t>
        </is>
      </c>
      <c r="F10353" t="inlineStr">
        <is>
          <t>Plymouth</t>
        </is>
      </c>
      <c r="G10353" t="inlineStr">
        <is>
          <t>PL9 8DB</t>
        </is>
      </c>
      <c r="I10353" t="n">
        <v>0.413</v>
      </c>
    </row>
    <row r="10354">
      <c r="A10354" s="13" t="n">
        <v>45816</v>
      </c>
      <c r="C10354" t="inlineStr">
        <is>
          <t>Dock &amp; Bay</t>
        </is>
      </c>
      <c r="D10354" t="inlineStr">
        <is>
          <t>Crawley</t>
        </is>
      </c>
      <c r="E10354" t="inlineStr">
        <is>
          <t>RH10 9BJ</t>
        </is>
      </c>
      <c r="F10354" t="inlineStr">
        <is>
          <t>Stockton-on-Tees</t>
        </is>
      </c>
      <c r="G10354" t="inlineStr">
        <is>
          <t>TS16 0FB</t>
        </is>
      </c>
      <c r="I10354" t="n">
        <v>0.511</v>
      </c>
    </row>
    <row r="10355">
      <c r="A10355" s="13" t="n">
        <v>45816</v>
      </c>
      <c r="C10355" t="inlineStr">
        <is>
          <t>Dock &amp; Bay</t>
        </is>
      </c>
      <c r="D10355" t="inlineStr">
        <is>
          <t>Crawley</t>
        </is>
      </c>
      <c r="E10355" t="inlineStr">
        <is>
          <t>RH10 9BJ</t>
        </is>
      </c>
      <c r="F10355" t="inlineStr">
        <is>
          <t>Lincoln</t>
        </is>
      </c>
      <c r="G10355" t="inlineStr">
        <is>
          <t>LN6 0YW</t>
        </is>
      </c>
      <c r="I10355" t="n">
        <v>0.413</v>
      </c>
    </row>
    <row r="10356">
      <c r="A10356" s="13" t="n">
        <v>45816</v>
      </c>
      <c r="C10356" t="inlineStr">
        <is>
          <t>Dock &amp; Bay</t>
        </is>
      </c>
      <c r="D10356" t="inlineStr">
        <is>
          <t>Crawley</t>
        </is>
      </c>
      <c r="E10356" t="inlineStr">
        <is>
          <t>RH10 9BJ</t>
        </is>
      </c>
      <c r="F10356" t="inlineStr">
        <is>
          <t>Cheadle Hulme</t>
        </is>
      </c>
      <c r="G10356" t="inlineStr">
        <is>
          <t>SK8 7AR</t>
        </is>
      </c>
      <c r="I10356" t="n">
        <v>0.413</v>
      </c>
    </row>
    <row r="10357">
      <c r="A10357" s="13" t="n">
        <v>45816</v>
      </c>
      <c r="C10357" t="inlineStr">
        <is>
          <t>Dock &amp; Bay</t>
        </is>
      </c>
      <c r="D10357" t="inlineStr">
        <is>
          <t>Crawley</t>
        </is>
      </c>
      <c r="E10357" t="inlineStr">
        <is>
          <t>RH10 9BJ</t>
        </is>
      </c>
      <c r="F10357" t="inlineStr">
        <is>
          <t>Winchester</t>
        </is>
      </c>
      <c r="G10357" t="inlineStr">
        <is>
          <t>SO21 3EU</t>
        </is>
      </c>
      <c r="I10357" t="n">
        <v>0.513</v>
      </c>
    </row>
    <row r="10358">
      <c r="A10358" s="13" t="n">
        <v>45816</v>
      </c>
      <c r="C10358" t="inlineStr">
        <is>
          <t>Dock &amp; Bay</t>
        </is>
      </c>
      <c r="D10358" t="inlineStr">
        <is>
          <t>Crawley</t>
        </is>
      </c>
      <c r="E10358" t="inlineStr">
        <is>
          <t>RH10 9BJ</t>
        </is>
      </c>
      <c r="F10358" t="inlineStr">
        <is>
          <t>Aylesbury</t>
        </is>
      </c>
      <c r="G10358" t="inlineStr">
        <is>
          <t>HP18 9AP</t>
        </is>
      </c>
      <c r="I10358" t="n">
        <v>1.411</v>
      </c>
    </row>
    <row r="10359">
      <c r="A10359" s="13" t="n">
        <v>45816</v>
      </c>
      <c r="C10359" t="inlineStr">
        <is>
          <t>Dock &amp; Bay</t>
        </is>
      </c>
      <c r="D10359" t="inlineStr">
        <is>
          <t>Crawley</t>
        </is>
      </c>
      <c r="E10359" t="inlineStr">
        <is>
          <t>RH10 9BJ</t>
        </is>
      </c>
      <c r="F10359" t="inlineStr">
        <is>
          <t>Chester</t>
        </is>
      </c>
      <c r="G10359" t="inlineStr">
        <is>
          <t>CH4 8AB</t>
        </is>
      </c>
      <c r="I10359" t="n">
        <v>3.304</v>
      </c>
    </row>
    <row r="10360">
      <c r="A10360" s="13" t="n">
        <v>45816</v>
      </c>
      <c r="C10360" t="inlineStr">
        <is>
          <t>Dock &amp; Bay</t>
        </is>
      </c>
      <c r="D10360" t="inlineStr">
        <is>
          <t>Crawley</t>
        </is>
      </c>
      <c r="E10360" t="inlineStr">
        <is>
          <t>RH10 9BJ</t>
        </is>
      </c>
      <c r="F10360" t="inlineStr">
        <is>
          <t>Burton-on-the-Wolds, Loughborough</t>
        </is>
      </c>
      <c r="G10360" t="inlineStr">
        <is>
          <t>LE12 5AX</t>
        </is>
      </c>
      <c r="I10360" t="n">
        <v>0.413</v>
      </c>
    </row>
    <row r="10361">
      <c r="A10361" s="13" t="n">
        <v>45816</v>
      </c>
      <c r="C10361" t="inlineStr">
        <is>
          <t>Dock &amp; Bay</t>
        </is>
      </c>
      <c r="D10361" t="inlineStr">
        <is>
          <t>Crawley</t>
        </is>
      </c>
      <c r="E10361" t="inlineStr">
        <is>
          <t>RH10 9BJ</t>
        </is>
      </c>
      <c r="F10361" t="inlineStr">
        <is>
          <t>Rock</t>
        </is>
      </c>
      <c r="G10361" t="inlineStr">
        <is>
          <t>PL27 6PR</t>
        </is>
      </c>
      <c r="I10361" t="n">
        <v>0.234</v>
      </c>
    </row>
    <row r="10362">
      <c r="A10362" s="13" t="n">
        <v>45816</v>
      </c>
      <c r="C10362" t="inlineStr">
        <is>
          <t>Dock &amp; Bay</t>
        </is>
      </c>
      <c r="D10362" t="inlineStr">
        <is>
          <t>Crawley</t>
        </is>
      </c>
      <c r="E10362" t="inlineStr">
        <is>
          <t>RH10 9BJ</t>
        </is>
      </c>
      <c r="F10362" t="inlineStr">
        <is>
          <t>King's Lynn</t>
        </is>
      </c>
      <c r="G10362" t="inlineStr">
        <is>
          <t>PE30 5NW</t>
        </is>
      </c>
      <c r="I10362" t="n">
        <v>1.031</v>
      </c>
    </row>
    <row r="10363">
      <c r="A10363" s="13" t="n">
        <v>45816</v>
      </c>
      <c r="C10363" t="inlineStr">
        <is>
          <t>Dock &amp; Bay</t>
        </is>
      </c>
      <c r="D10363" t="inlineStr">
        <is>
          <t>Crawley</t>
        </is>
      </c>
      <c r="E10363" t="inlineStr">
        <is>
          <t>RH10 9BJ</t>
        </is>
      </c>
      <c r="F10363" t="inlineStr">
        <is>
          <t>Haywards Heath</t>
        </is>
      </c>
      <c r="G10363" t="inlineStr">
        <is>
          <t>RH16 2BL</t>
        </is>
      </c>
      <c r="I10363" t="n">
        <v>0.234</v>
      </c>
    </row>
    <row r="10364">
      <c r="A10364" s="13" t="n">
        <v>45816</v>
      </c>
      <c r="C10364" t="inlineStr">
        <is>
          <t>Dock &amp; Bay</t>
        </is>
      </c>
      <c r="D10364" t="inlineStr">
        <is>
          <t>Crawley</t>
        </is>
      </c>
      <c r="E10364" t="inlineStr">
        <is>
          <t>RH10 9BJ</t>
        </is>
      </c>
      <c r="F10364" t="inlineStr">
        <is>
          <t>London</t>
        </is>
      </c>
      <c r="G10364" t="inlineStr">
        <is>
          <t>W4 1QN</t>
        </is>
      </c>
      <c r="I10364" t="n">
        <v>0.413</v>
      </c>
    </row>
    <row r="10365">
      <c r="A10365" s="13" t="n">
        <v>45816</v>
      </c>
      <c r="C10365" t="inlineStr">
        <is>
          <t>Dock &amp; Bay</t>
        </is>
      </c>
      <c r="D10365" t="inlineStr">
        <is>
          <t>Crawley</t>
        </is>
      </c>
      <c r="E10365" t="inlineStr">
        <is>
          <t>RH10 9BJ</t>
        </is>
      </c>
      <c r="F10365" t="inlineStr">
        <is>
          <t>Northampton</t>
        </is>
      </c>
      <c r="G10365" t="inlineStr">
        <is>
          <t>NN3 6HN</t>
        </is>
      </c>
      <c r="I10365" t="n">
        <v>3.078</v>
      </c>
    </row>
    <row r="10366">
      <c r="A10366" s="13" t="n">
        <v>45816</v>
      </c>
      <c r="C10366" t="inlineStr">
        <is>
          <t>Dock &amp; Bay</t>
        </is>
      </c>
      <c r="D10366" t="inlineStr">
        <is>
          <t>Crawley</t>
        </is>
      </c>
      <c r="E10366" t="inlineStr">
        <is>
          <t>RH10 9BJ</t>
        </is>
      </c>
      <c r="F10366" t="inlineStr">
        <is>
          <t>Ormskirk</t>
        </is>
      </c>
      <c r="G10366" t="inlineStr">
        <is>
          <t>L39 8RH</t>
        </is>
      </c>
      <c r="I10366" t="n">
        <v>2.052</v>
      </c>
    </row>
    <row r="10367">
      <c r="A10367" s="13" t="n">
        <v>45816</v>
      </c>
      <c r="C10367" t="inlineStr">
        <is>
          <t>Dock &amp; Bay</t>
        </is>
      </c>
      <c r="D10367" t="inlineStr">
        <is>
          <t>Crawley</t>
        </is>
      </c>
      <c r="E10367" t="inlineStr">
        <is>
          <t>RH10 9BJ</t>
        </is>
      </c>
      <c r="F10367" t="inlineStr">
        <is>
          <t>Harpenden</t>
        </is>
      </c>
      <c r="G10367" t="inlineStr">
        <is>
          <t>AL5 3NG</t>
        </is>
      </c>
      <c r="I10367" t="n">
        <v>0.413</v>
      </c>
    </row>
    <row r="10368">
      <c r="A10368" s="13" t="n">
        <v>45816</v>
      </c>
      <c r="C10368" t="inlineStr">
        <is>
          <t>Dock &amp; Bay</t>
        </is>
      </c>
      <c r="D10368" t="inlineStr">
        <is>
          <t>Darlington</t>
        </is>
      </c>
      <c r="E10368" t="inlineStr">
        <is>
          <t>DL1 4BF</t>
        </is>
      </c>
      <c r="F10368" t="inlineStr">
        <is>
          <t>LIPHOOK</t>
        </is>
      </c>
      <c r="G10368" t="inlineStr">
        <is>
          <t>GU30 7TZ</t>
        </is>
      </c>
      <c r="I10368" t="n">
        <v>0.513</v>
      </c>
    </row>
    <row r="10369">
      <c r="A10369" s="13" t="n">
        <v>45816</v>
      </c>
      <c r="C10369" t="inlineStr">
        <is>
          <t>Dock &amp; Bay</t>
        </is>
      </c>
      <c r="D10369" t="inlineStr">
        <is>
          <t>Crawley</t>
        </is>
      </c>
      <c r="E10369" t="inlineStr">
        <is>
          <t>RH10 9BJ</t>
        </is>
      </c>
      <c r="F10369" t="inlineStr">
        <is>
          <t>Brighton</t>
        </is>
      </c>
      <c r="G10369" t="inlineStr">
        <is>
          <t>BN42 4SJ</t>
        </is>
      </c>
      <c r="I10369" t="n">
        <v>0.413</v>
      </c>
    </row>
    <row r="10370">
      <c r="A10370" s="13" t="n">
        <v>45816</v>
      </c>
      <c r="C10370" t="inlineStr">
        <is>
          <t>Dock &amp; Bay</t>
        </is>
      </c>
      <c r="D10370" t="inlineStr">
        <is>
          <t>Fara in Sabina</t>
        </is>
      </c>
      <c r="E10370" t="inlineStr">
        <is>
          <t>02032</t>
        </is>
      </c>
      <c r="F10370" t="inlineStr">
        <is>
          <t>Carqueiranne</t>
        </is>
      </c>
      <c r="G10370" t="n">
        <v>83320</v>
      </c>
      <c r="I10370" t="n">
        <v>0.513</v>
      </c>
    </row>
    <row r="10371">
      <c r="A10371" s="13" t="n">
        <v>45816</v>
      </c>
      <c r="C10371" t="inlineStr">
        <is>
          <t>Dock &amp; Bay</t>
        </is>
      </c>
      <c r="D10371" t="inlineStr">
        <is>
          <t>Crawley</t>
        </is>
      </c>
      <c r="E10371" t="inlineStr">
        <is>
          <t>RH10 9BJ</t>
        </is>
      </c>
      <c r="F10371" t="inlineStr">
        <is>
          <t>Ripon</t>
        </is>
      </c>
      <c r="G10371" t="inlineStr">
        <is>
          <t>HG4 5BT</t>
        </is>
      </c>
      <c r="I10371" t="n">
        <v>0.473</v>
      </c>
    </row>
    <row r="10372">
      <c r="A10372" s="13" t="n">
        <v>45816</v>
      </c>
      <c r="C10372" t="inlineStr">
        <is>
          <t>Dock &amp; Bay</t>
        </is>
      </c>
      <c r="D10372" t="inlineStr">
        <is>
          <t>Crawley</t>
        </is>
      </c>
      <c r="E10372" t="inlineStr">
        <is>
          <t>RH10 9BJ</t>
        </is>
      </c>
      <c r="F10372" t="inlineStr">
        <is>
          <t>Gloucester</t>
        </is>
      </c>
      <c r="G10372" t="inlineStr">
        <is>
          <t>GL4 0NJ</t>
        </is>
      </c>
      <c r="I10372" t="n">
        <v>0.513</v>
      </c>
    </row>
    <row r="10373">
      <c r="A10373" s="13" t="n">
        <v>45816</v>
      </c>
      <c r="C10373" t="inlineStr">
        <is>
          <t>Dock &amp; Bay</t>
        </is>
      </c>
      <c r="D10373" t="inlineStr">
        <is>
          <t>Crawley</t>
        </is>
      </c>
      <c r="E10373" t="inlineStr">
        <is>
          <t>RH10 9BJ</t>
        </is>
      </c>
      <c r="F10373" t="inlineStr">
        <is>
          <t>Tenterden</t>
        </is>
      </c>
      <c r="G10373" t="inlineStr">
        <is>
          <t>TN30 7EZ</t>
        </is>
      </c>
      <c r="I10373" t="n">
        <v>1.411</v>
      </c>
    </row>
    <row r="10374">
      <c r="A10374" s="13" t="n">
        <v>45816</v>
      </c>
      <c r="C10374" t="inlineStr">
        <is>
          <t>Dock &amp; Bay</t>
        </is>
      </c>
      <c r="D10374" t="inlineStr">
        <is>
          <t>Crawley</t>
        </is>
      </c>
      <c r="E10374" t="inlineStr">
        <is>
          <t>RH10 9BJ</t>
        </is>
      </c>
      <c r="F10374" t="inlineStr">
        <is>
          <t>London</t>
        </is>
      </c>
      <c r="G10374" t="inlineStr">
        <is>
          <t>N7 9RE</t>
        </is>
      </c>
      <c r="I10374" t="n">
        <v>0.423</v>
      </c>
    </row>
    <row r="10375">
      <c r="A10375" s="13" t="n">
        <v>45816</v>
      </c>
      <c r="C10375" t="inlineStr">
        <is>
          <t>Dock &amp; Bay</t>
        </is>
      </c>
      <c r="D10375" t="inlineStr">
        <is>
          <t>Crawley</t>
        </is>
      </c>
      <c r="E10375" t="inlineStr">
        <is>
          <t>RH10 9BJ</t>
        </is>
      </c>
      <c r="F10375" t="inlineStr">
        <is>
          <t>Plymouth</t>
        </is>
      </c>
      <c r="G10375" t="inlineStr">
        <is>
          <t>PL9 8GS</t>
        </is>
      </c>
      <c r="I10375" t="n">
        <v>3.078</v>
      </c>
    </row>
    <row r="10376">
      <c r="A10376" s="13" t="n">
        <v>45816</v>
      </c>
      <c r="C10376" t="inlineStr">
        <is>
          <t>Dock &amp; Bay</t>
        </is>
      </c>
      <c r="D10376" t="inlineStr">
        <is>
          <t>Crawley</t>
        </is>
      </c>
      <c r="E10376" t="inlineStr">
        <is>
          <t>RH10 9BJ</t>
        </is>
      </c>
      <c r="F10376" t="inlineStr">
        <is>
          <t>Hamilton</t>
        </is>
      </c>
      <c r="G10376" t="inlineStr">
        <is>
          <t>ML3 8UX</t>
        </is>
      </c>
      <c r="I10376" t="n">
        <v>0.513</v>
      </c>
    </row>
    <row r="10377">
      <c r="A10377" s="13" t="n">
        <v>45816</v>
      </c>
      <c r="C10377" t="inlineStr">
        <is>
          <t>Dock &amp; Bay</t>
        </is>
      </c>
      <c r="D10377" t="inlineStr">
        <is>
          <t>Crawley</t>
        </is>
      </c>
      <c r="E10377" t="inlineStr">
        <is>
          <t>RH10 9BJ</t>
        </is>
      </c>
      <c r="F10377" t="inlineStr">
        <is>
          <t>Higher Kinnerton</t>
        </is>
      </c>
      <c r="G10377" t="inlineStr">
        <is>
          <t>CH4 9AY</t>
        </is>
      </c>
      <c r="I10377" t="n">
        <v>4.956</v>
      </c>
    </row>
    <row r="10378">
      <c r="A10378" s="13" t="n">
        <v>45816</v>
      </c>
      <c r="C10378" t="inlineStr">
        <is>
          <t>Dock &amp; Bay</t>
        </is>
      </c>
      <c r="D10378" t="inlineStr">
        <is>
          <t>Crawley</t>
        </is>
      </c>
      <c r="E10378" t="inlineStr">
        <is>
          <t>RH10 9BJ</t>
        </is>
      </c>
      <c r="F10378" t="inlineStr">
        <is>
          <t>Tonbridge</t>
        </is>
      </c>
      <c r="G10378" t="inlineStr">
        <is>
          <t>TN10 4JB</t>
        </is>
      </c>
      <c r="I10378" t="n">
        <v>0.234</v>
      </c>
    </row>
    <row r="10379">
      <c r="A10379" s="13" t="n">
        <v>45816</v>
      </c>
      <c r="C10379" t="inlineStr">
        <is>
          <t>Dock &amp; Bay</t>
        </is>
      </c>
      <c r="D10379" t="inlineStr">
        <is>
          <t>Crawley</t>
        </is>
      </c>
      <c r="E10379" t="inlineStr">
        <is>
          <t>RH10 9BJ</t>
        </is>
      </c>
      <c r="F10379" t="inlineStr">
        <is>
          <t>Kingsbridge</t>
        </is>
      </c>
      <c r="G10379" t="inlineStr">
        <is>
          <t>TQ7 3EX</t>
        </is>
      </c>
      <c r="I10379" t="n">
        <v>0.413</v>
      </c>
    </row>
    <row r="10380">
      <c r="A10380" s="13" t="n">
        <v>45816</v>
      </c>
      <c r="C10380" t="inlineStr">
        <is>
          <t>Dock &amp; Bay</t>
        </is>
      </c>
      <c r="D10380" t="inlineStr">
        <is>
          <t>Crawley</t>
        </is>
      </c>
      <c r="E10380" t="inlineStr">
        <is>
          <t>RH10 9BJ</t>
        </is>
      </c>
      <c r="F10380" t="inlineStr">
        <is>
          <t>Bishops Stortford</t>
        </is>
      </c>
      <c r="G10380" t="inlineStr">
        <is>
          <t>CM232RU</t>
        </is>
      </c>
      <c r="I10380" t="n">
        <v>0.413</v>
      </c>
    </row>
    <row r="10381">
      <c r="A10381" s="13" t="n">
        <v>45816</v>
      </c>
      <c r="C10381" t="inlineStr">
        <is>
          <t>Dock &amp; Bay</t>
        </is>
      </c>
      <c r="D10381" t="inlineStr">
        <is>
          <t>Crawley</t>
        </is>
      </c>
      <c r="E10381" t="inlineStr">
        <is>
          <t>RH10 9BJ</t>
        </is>
      </c>
      <c r="F10381" t="inlineStr">
        <is>
          <t>Twickenham</t>
        </is>
      </c>
      <c r="G10381" t="inlineStr">
        <is>
          <t>TW2 5EH</t>
        </is>
      </c>
      <c r="I10381" t="n">
        <v>0.413</v>
      </c>
    </row>
    <row r="10382">
      <c r="A10382" s="13" t="n">
        <v>45816</v>
      </c>
      <c r="C10382" t="inlineStr">
        <is>
          <t>Dock &amp; Bay</t>
        </is>
      </c>
      <c r="D10382" t="inlineStr">
        <is>
          <t>Crawley</t>
        </is>
      </c>
      <c r="E10382" t="inlineStr">
        <is>
          <t>RH10 9BJ</t>
        </is>
      </c>
      <c r="F10382" t="inlineStr">
        <is>
          <t>Swindon</t>
        </is>
      </c>
      <c r="G10382" t="inlineStr">
        <is>
          <t>SN4 7EW</t>
        </is>
      </c>
      <c r="I10382" t="n">
        <v>0.413</v>
      </c>
    </row>
    <row r="10383">
      <c r="A10383" s="13" t="n">
        <v>45816</v>
      </c>
      <c r="C10383" t="inlineStr">
        <is>
          <t>Dock &amp; Bay</t>
        </is>
      </c>
      <c r="D10383" t="inlineStr">
        <is>
          <t>Crawley</t>
        </is>
      </c>
      <c r="E10383" t="inlineStr">
        <is>
          <t>RH10 9BJ</t>
        </is>
      </c>
      <c r="F10383" t="inlineStr">
        <is>
          <t>Cheshire</t>
        </is>
      </c>
      <c r="G10383" t="inlineStr">
        <is>
          <t>SK9 2BR</t>
        </is>
      </c>
      <c r="I10383" t="n">
        <v>0.413</v>
      </c>
    </row>
    <row r="10384">
      <c r="A10384" s="13" t="n">
        <v>45816</v>
      </c>
      <c r="C10384" t="inlineStr">
        <is>
          <t>Dock &amp; Bay</t>
        </is>
      </c>
      <c r="D10384" t="inlineStr">
        <is>
          <t>Crawley</t>
        </is>
      </c>
      <c r="E10384" t="inlineStr">
        <is>
          <t>RH10 9BJ</t>
        </is>
      </c>
      <c r="F10384" t="inlineStr">
        <is>
          <t>Bristol</t>
        </is>
      </c>
      <c r="G10384" t="inlineStr">
        <is>
          <t>BS7 9BH</t>
        </is>
      </c>
      <c r="I10384" t="n">
        <v>0.413</v>
      </c>
    </row>
    <row r="10385">
      <c r="A10385" s="13" t="n">
        <v>45816</v>
      </c>
      <c r="C10385" t="inlineStr">
        <is>
          <t>Dock &amp; Bay</t>
        </is>
      </c>
      <c r="D10385" t="inlineStr">
        <is>
          <t>Crawley</t>
        </is>
      </c>
      <c r="E10385" t="inlineStr">
        <is>
          <t>RH10 9BJ</t>
        </is>
      </c>
      <c r="F10385" t="inlineStr">
        <is>
          <t>Bishop's Stortford</t>
        </is>
      </c>
      <c r="G10385" t="inlineStr">
        <is>
          <t>CM22 7RB</t>
        </is>
      </c>
      <c r="I10385" t="n">
        <v>0.413</v>
      </c>
    </row>
    <row r="10386">
      <c r="A10386" s="13" t="n">
        <v>45816</v>
      </c>
      <c r="C10386" t="inlineStr">
        <is>
          <t>Dock &amp; Bay</t>
        </is>
      </c>
      <c r="D10386" t="inlineStr">
        <is>
          <t>Crawley</t>
        </is>
      </c>
      <c r="E10386" t="inlineStr">
        <is>
          <t>RH10 9BJ</t>
        </is>
      </c>
      <c r="F10386" t="inlineStr">
        <is>
          <t>Bridgend</t>
        </is>
      </c>
      <c r="G10386" t="inlineStr">
        <is>
          <t>CF32 9HE</t>
        </is>
      </c>
      <c r="I10386" t="n">
        <v>0.413</v>
      </c>
    </row>
    <row r="10387">
      <c r="A10387" s="13" t="n">
        <v>45816</v>
      </c>
      <c r="C10387" t="inlineStr">
        <is>
          <t>Dock &amp; Bay</t>
        </is>
      </c>
      <c r="D10387" t="inlineStr">
        <is>
          <t>Crawley</t>
        </is>
      </c>
      <c r="E10387" t="inlineStr">
        <is>
          <t>RH10 9BJ</t>
        </is>
      </c>
      <c r="F10387" t="inlineStr">
        <is>
          <t>Kings Lynn</t>
        </is>
      </c>
      <c r="G10387" t="inlineStr">
        <is>
          <t>PE31 7PF</t>
        </is>
      </c>
      <c r="I10387" t="n">
        <v>0.413</v>
      </c>
    </row>
    <row r="10388">
      <c r="A10388" s="13" t="n">
        <v>45816</v>
      </c>
      <c r="C10388" t="inlineStr">
        <is>
          <t>Dock &amp; Bay</t>
        </is>
      </c>
      <c r="D10388" t="inlineStr">
        <is>
          <t>Crawley</t>
        </is>
      </c>
      <c r="E10388" t="inlineStr">
        <is>
          <t>RH10 9BJ</t>
        </is>
      </c>
      <c r="F10388" t="inlineStr">
        <is>
          <t>Hythe</t>
        </is>
      </c>
      <c r="G10388" t="inlineStr">
        <is>
          <t>CT21 5PX</t>
        </is>
      </c>
      <c r="I10388" t="n">
        <v>0.413</v>
      </c>
    </row>
    <row r="10389">
      <c r="A10389" s="13" t="n">
        <v>45816</v>
      </c>
      <c r="C10389" t="inlineStr">
        <is>
          <t>Dock &amp; Bay</t>
        </is>
      </c>
      <c r="D10389" t="inlineStr">
        <is>
          <t>Crawley</t>
        </is>
      </c>
      <c r="E10389" t="inlineStr">
        <is>
          <t>RH10 9BJ</t>
        </is>
      </c>
      <c r="F10389" t="inlineStr">
        <is>
          <t>Hove</t>
        </is>
      </c>
      <c r="G10389" t="inlineStr">
        <is>
          <t>BN3 6ET</t>
        </is>
      </c>
      <c r="I10389" t="n">
        <v>0.413</v>
      </c>
    </row>
    <row r="10390">
      <c r="A10390" s="13" t="n">
        <v>45816</v>
      </c>
      <c r="C10390" t="inlineStr">
        <is>
          <t>Dock &amp; Bay</t>
        </is>
      </c>
      <c r="D10390" t="inlineStr">
        <is>
          <t>Crawley</t>
        </is>
      </c>
      <c r="E10390" t="inlineStr">
        <is>
          <t>RH10 9BJ</t>
        </is>
      </c>
      <c r="F10390" t="inlineStr">
        <is>
          <t>Heswall</t>
        </is>
      </c>
      <c r="G10390" t="inlineStr">
        <is>
          <t>CH60 4SQ</t>
        </is>
      </c>
      <c r="I10390" t="n">
        <v>0.413</v>
      </c>
    </row>
    <row r="10391">
      <c r="A10391" s="13" t="n">
        <v>45816</v>
      </c>
      <c r="C10391" t="inlineStr">
        <is>
          <t>Dock &amp; Bay</t>
        </is>
      </c>
      <c r="D10391" t="inlineStr">
        <is>
          <t>Crawley</t>
        </is>
      </c>
      <c r="E10391" t="inlineStr">
        <is>
          <t>RH10 9BJ</t>
        </is>
      </c>
      <c r="F10391" t="inlineStr">
        <is>
          <t>Folkstone Kent</t>
        </is>
      </c>
      <c r="G10391" t="inlineStr">
        <is>
          <t>CT19 4LG</t>
        </is>
      </c>
      <c r="I10391" t="n">
        <v>0.413</v>
      </c>
    </row>
    <row r="10392">
      <c r="A10392" s="13" t="n">
        <v>45816</v>
      </c>
      <c r="C10392" t="inlineStr">
        <is>
          <t>Dock &amp; Bay</t>
        </is>
      </c>
      <c r="D10392" t="inlineStr">
        <is>
          <t>Crawley</t>
        </is>
      </c>
      <c r="E10392" t="inlineStr">
        <is>
          <t>RH10 9BJ</t>
        </is>
      </c>
      <c r="F10392" t="inlineStr">
        <is>
          <t>Rickmansworth</t>
        </is>
      </c>
      <c r="G10392" t="inlineStr">
        <is>
          <t>WD3 7NY</t>
        </is>
      </c>
      <c r="I10392" t="n">
        <v>0.413</v>
      </c>
    </row>
    <row r="10393">
      <c r="A10393" s="13" t="n">
        <v>45816</v>
      </c>
      <c r="C10393" t="inlineStr">
        <is>
          <t>Dock &amp; Bay</t>
        </is>
      </c>
      <c r="D10393" t="inlineStr">
        <is>
          <t>Crawley</t>
        </is>
      </c>
      <c r="E10393" t="inlineStr">
        <is>
          <t>RH10 9BJ</t>
        </is>
      </c>
      <c r="F10393" t="inlineStr">
        <is>
          <t>Redhill</t>
        </is>
      </c>
      <c r="G10393" t="inlineStr">
        <is>
          <t>RH1 2DP</t>
        </is>
      </c>
      <c r="I10393" t="n">
        <v>0.413</v>
      </c>
    </row>
    <row r="10394">
      <c r="A10394" s="13" t="n">
        <v>45816</v>
      </c>
      <c r="C10394" t="inlineStr">
        <is>
          <t>Dock &amp; Bay</t>
        </is>
      </c>
      <c r="D10394" t="inlineStr">
        <is>
          <t>Crawley</t>
        </is>
      </c>
      <c r="E10394" t="inlineStr">
        <is>
          <t>RH10 9BJ</t>
        </is>
      </c>
      <c r="F10394" t="inlineStr">
        <is>
          <t>Sheffield</t>
        </is>
      </c>
      <c r="G10394" t="inlineStr">
        <is>
          <t>S20 3GS</t>
        </is>
      </c>
      <c r="I10394" t="n">
        <v>0.413</v>
      </c>
    </row>
    <row r="10395">
      <c r="A10395" s="13" t="n">
        <v>45816</v>
      </c>
      <c r="C10395" t="inlineStr">
        <is>
          <t>Dock &amp; Bay</t>
        </is>
      </c>
      <c r="D10395" t="inlineStr">
        <is>
          <t>Crawley</t>
        </is>
      </c>
      <c r="E10395" t="inlineStr">
        <is>
          <t>RH10 9BJ</t>
        </is>
      </c>
      <c r="F10395" t="inlineStr">
        <is>
          <t>London</t>
        </is>
      </c>
      <c r="G10395" t="inlineStr">
        <is>
          <t>E4 6LX</t>
        </is>
      </c>
      <c r="I10395" t="n">
        <v>0.413</v>
      </c>
    </row>
    <row r="10396">
      <c r="A10396" s="13" t="n">
        <v>45816</v>
      </c>
      <c r="C10396" t="inlineStr">
        <is>
          <t>Dock &amp; Bay</t>
        </is>
      </c>
      <c r="D10396" t="inlineStr">
        <is>
          <t>Crawley</t>
        </is>
      </c>
      <c r="E10396" t="inlineStr">
        <is>
          <t>RH10 9BJ</t>
        </is>
      </c>
      <c r="F10396" t="inlineStr">
        <is>
          <t>Bookham</t>
        </is>
      </c>
      <c r="G10396" t="inlineStr">
        <is>
          <t>KT23 4QG</t>
        </is>
      </c>
      <c r="I10396" t="n">
        <v>0.413</v>
      </c>
    </row>
    <row r="10397">
      <c r="A10397" s="13" t="n">
        <v>45816</v>
      </c>
      <c r="C10397" t="inlineStr">
        <is>
          <t>Dock &amp; Bay</t>
        </is>
      </c>
      <c r="D10397" t="inlineStr">
        <is>
          <t>Crawley</t>
        </is>
      </c>
      <c r="E10397" t="inlineStr">
        <is>
          <t>RH10 9BJ</t>
        </is>
      </c>
      <c r="F10397" t="inlineStr">
        <is>
          <t>Manchester</t>
        </is>
      </c>
      <c r="G10397" t="inlineStr">
        <is>
          <t>WA16 7HT</t>
        </is>
      </c>
      <c r="I10397" t="n">
        <v>0.413</v>
      </c>
    </row>
    <row r="10398">
      <c r="A10398" s="13" t="n">
        <v>45816</v>
      </c>
      <c r="C10398" t="inlineStr">
        <is>
          <t>Dock &amp; Bay</t>
        </is>
      </c>
      <c r="D10398" t="inlineStr">
        <is>
          <t>Crawley</t>
        </is>
      </c>
      <c r="E10398" t="inlineStr">
        <is>
          <t>RH10 9BJ</t>
        </is>
      </c>
      <c r="F10398" t="inlineStr">
        <is>
          <t>Milton Keynes</t>
        </is>
      </c>
      <c r="G10398" t="inlineStr">
        <is>
          <t>MK6 2QX</t>
        </is>
      </c>
      <c r="I10398" t="n">
        <v>0.413</v>
      </c>
    </row>
    <row r="10399">
      <c r="A10399" s="13" t="n">
        <v>45816</v>
      </c>
      <c r="C10399" t="inlineStr">
        <is>
          <t>Dock &amp; Bay</t>
        </is>
      </c>
      <c r="D10399" t="inlineStr">
        <is>
          <t>Crawley</t>
        </is>
      </c>
      <c r="E10399" t="inlineStr">
        <is>
          <t>RH10 9BJ</t>
        </is>
      </c>
      <c r="F10399" t="inlineStr">
        <is>
          <t>Derby</t>
        </is>
      </c>
      <c r="G10399" t="inlineStr">
        <is>
          <t>DE21 7SX</t>
        </is>
      </c>
      <c r="I10399" t="n">
        <v>0.413</v>
      </c>
    </row>
    <row r="10400">
      <c r="A10400" s="13" t="n">
        <v>45816</v>
      </c>
      <c r="C10400" t="inlineStr">
        <is>
          <t>Dock &amp; Bay</t>
        </is>
      </c>
      <c r="D10400" t="inlineStr">
        <is>
          <t>Crawley</t>
        </is>
      </c>
      <c r="E10400" t="inlineStr">
        <is>
          <t>RH10 9BJ</t>
        </is>
      </c>
      <c r="F10400" t="inlineStr">
        <is>
          <t>HASSOCKS</t>
        </is>
      </c>
      <c r="G10400" t="inlineStr">
        <is>
          <t>BN6 9DE</t>
        </is>
      </c>
      <c r="I10400" t="n">
        <v>3.304</v>
      </c>
    </row>
    <row r="10401">
      <c r="A10401" s="13" t="n">
        <v>45816</v>
      </c>
      <c r="C10401" t="inlineStr">
        <is>
          <t>Dock &amp; Bay</t>
        </is>
      </c>
      <c r="D10401" t="inlineStr">
        <is>
          <t>Crawley</t>
        </is>
      </c>
      <c r="E10401" t="inlineStr">
        <is>
          <t>RH10 9BJ</t>
        </is>
      </c>
      <c r="F10401" t="inlineStr">
        <is>
          <t>Ansley</t>
        </is>
      </c>
      <c r="G10401" t="inlineStr">
        <is>
          <t>CV10 9GT</t>
        </is>
      </c>
      <c r="I10401" t="n">
        <v>0.261</v>
      </c>
    </row>
    <row r="10402">
      <c r="A10402" s="13" t="n">
        <v>45816</v>
      </c>
      <c r="C10402" t="inlineStr">
        <is>
          <t>Dock &amp; Bay</t>
        </is>
      </c>
      <c r="D10402" t="inlineStr">
        <is>
          <t>Crawley</t>
        </is>
      </c>
      <c r="E10402" t="inlineStr">
        <is>
          <t>RH10 9BJ</t>
        </is>
      </c>
      <c r="F10402" t="inlineStr">
        <is>
          <t>Colchester</t>
        </is>
      </c>
      <c r="G10402" t="inlineStr">
        <is>
          <t>CO5 0BP</t>
        </is>
      </c>
      <c r="I10402" t="n">
        <v>0.511</v>
      </c>
    </row>
    <row r="10403">
      <c r="A10403" s="13" t="n">
        <v>45816</v>
      </c>
      <c r="C10403" t="inlineStr">
        <is>
          <t>Dock &amp; Bay</t>
        </is>
      </c>
      <c r="D10403" t="inlineStr">
        <is>
          <t>Crawley</t>
        </is>
      </c>
      <c r="E10403" t="inlineStr">
        <is>
          <t>RH10 9BJ</t>
        </is>
      </c>
      <c r="F10403" t="inlineStr">
        <is>
          <t>Ascot</t>
        </is>
      </c>
      <c r="G10403" t="inlineStr">
        <is>
          <t>SL5 9SP</t>
        </is>
      </c>
      <c r="I10403" t="n">
        <v>0.826</v>
      </c>
    </row>
    <row r="10404">
      <c r="A10404" s="13" t="n">
        <v>45816</v>
      </c>
      <c r="C10404" t="inlineStr">
        <is>
          <t>Dock &amp; Bay</t>
        </is>
      </c>
      <c r="D10404" t="inlineStr">
        <is>
          <t>Crawley</t>
        </is>
      </c>
      <c r="E10404" t="inlineStr">
        <is>
          <t>RH10 9BJ</t>
        </is>
      </c>
      <c r="F10404" t="inlineStr">
        <is>
          <t>Belfast</t>
        </is>
      </c>
      <c r="G10404" t="inlineStr">
        <is>
          <t>BT7 3AQ</t>
        </is>
      </c>
      <c r="I10404" t="n">
        <v>0.413</v>
      </c>
    </row>
    <row r="10405">
      <c r="A10405" s="13" t="n">
        <v>45816</v>
      </c>
      <c r="C10405" t="inlineStr">
        <is>
          <t>Dock &amp; Bay</t>
        </is>
      </c>
      <c r="D10405" t="inlineStr">
        <is>
          <t>Crawley</t>
        </is>
      </c>
      <c r="E10405" t="inlineStr">
        <is>
          <t>RH10 9BJ</t>
        </is>
      </c>
      <c r="F10405" t="inlineStr">
        <is>
          <t>Stafford</t>
        </is>
      </c>
      <c r="G10405" t="inlineStr">
        <is>
          <t>ST16 1PE</t>
        </is>
      </c>
      <c r="I10405" t="n">
        <v>0.513</v>
      </c>
    </row>
    <row r="10406">
      <c r="A10406" s="13" t="n">
        <v>45816</v>
      </c>
      <c r="C10406" t="inlineStr">
        <is>
          <t>Dock &amp; Bay</t>
        </is>
      </c>
      <c r="D10406" t="inlineStr">
        <is>
          <t>Crawley</t>
        </is>
      </c>
      <c r="E10406" t="inlineStr">
        <is>
          <t>RH10 9BJ</t>
        </is>
      </c>
      <c r="F10406" t="inlineStr">
        <is>
          <t>Plymouth</t>
        </is>
      </c>
      <c r="G10406" t="inlineStr">
        <is>
          <t>PL5 4ND</t>
        </is>
      </c>
      <c r="I10406" t="n">
        <v>0.413</v>
      </c>
    </row>
    <row r="10407">
      <c r="A10407" s="13" t="n">
        <v>45816</v>
      </c>
      <c r="C10407" t="inlineStr">
        <is>
          <t>Dock &amp; Bay</t>
        </is>
      </c>
      <c r="D10407" t="inlineStr">
        <is>
          <t>Crawley</t>
        </is>
      </c>
      <c r="E10407" t="inlineStr">
        <is>
          <t>RH10 9BJ</t>
        </is>
      </c>
      <c r="F10407" t="inlineStr">
        <is>
          <t>Hertfordshire</t>
        </is>
      </c>
      <c r="G10407" t="inlineStr">
        <is>
          <t>WD3 7PL</t>
        </is>
      </c>
      <c r="I10407" t="n">
        <v>0.513</v>
      </c>
    </row>
    <row r="10408">
      <c r="A10408" s="13" t="n">
        <v>45816</v>
      </c>
      <c r="C10408" t="inlineStr">
        <is>
          <t>Dock &amp; Bay</t>
        </is>
      </c>
      <c r="D10408" t="inlineStr">
        <is>
          <t>Crawley</t>
        </is>
      </c>
      <c r="E10408" t="inlineStr">
        <is>
          <t>RH10 9BJ</t>
        </is>
      </c>
      <c r="F10408" t="inlineStr">
        <is>
          <t>PRESTATYN</t>
        </is>
      </c>
      <c r="G10408" t="inlineStr">
        <is>
          <t>LL19 9SH</t>
        </is>
      </c>
      <c r="I10408" t="n">
        <v>0.151</v>
      </c>
    </row>
    <row r="10409">
      <c r="A10409" s="13" t="n">
        <v>45816</v>
      </c>
      <c r="C10409" t="inlineStr">
        <is>
          <t>Dock &amp; Bay</t>
        </is>
      </c>
      <c r="D10409" t="inlineStr">
        <is>
          <t>Crawley</t>
        </is>
      </c>
      <c r="E10409" t="inlineStr">
        <is>
          <t>RH10 9BJ</t>
        </is>
      </c>
      <c r="F10409" t="inlineStr">
        <is>
          <t>IPSWICH</t>
        </is>
      </c>
      <c r="G10409" t="inlineStr">
        <is>
          <t>IP3 8TJ</t>
        </is>
      </c>
      <c r="I10409" t="n">
        <v>3.304</v>
      </c>
    </row>
    <row r="10410">
      <c r="A10410" s="13" t="n">
        <v>45816</v>
      </c>
      <c r="C10410" t="inlineStr">
        <is>
          <t>Dock &amp; Bay</t>
        </is>
      </c>
      <c r="D10410" t="inlineStr">
        <is>
          <t>Crawley</t>
        </is>
      </c>
      <c r="E10410" t="inlineStr">
        <is>
          <t>RH10 9BJ</t>
        </is>
      </c>
      <c r="F10410" t="inlineStr">
        <is>
          <t>Loanhead</t>
        </is>
      </c>
      <c r="G10410" t="inlineStr">
        <is>
          <t>EH20 9DF</t>
        </is>
      </c>
      <c r="I10410" t="n">
        <v>3.304</v>
      </c>
    </row>
    <row r="10411">
      <c r="A10411" s="13" t="n">
        <v>45816</v>
      </c>
      <c r="C10411" t="inlineStr">
        <is>
          <t>Dock &amp; Bay</t>
        </is>
      </c>
      <c r="D10411" t="inlineStr">
        <is>
          <t>Crawley</t>
        </is>
      </c>
      <c r="E10411" t="inlineStr">
        <is>
          <t>RH10 9BJ</t>
        </is>
      </c>
      <c r="F10411" t="inlineStr">
        <is>
          <t>Leeds</t>
        </is>
      </c>
      <c r="G10411" t="inlineStr">
        <is>
          <t>LS15 4DH</t>
        </is>
      </c>
      <c r="I10411" t="n">
        <v>4.956</v>
      </c>
    </row>
    <row r="10412">
      <c r="A10412" s="13" t="n">
        <v>45816</v>
      </c>
      <c r="C10412" t="inlineStr">
        <is>
          <t>Dock &amp; Bay</t>
        </is>
      </c>
      <c r="D10412" t="inlineStr">
        <is>
          <t>Crawley</t>
        </is>
      </c>
      <c r="E10412" t="inlineStr">
        <is>
          <t>RH10 9BJ</t>
        </is>
      </c>
      <c r="F10412" t="inlineStr">
        <is>
          <t>Sutton</t>
        </is>
      </c>
      <c r="G10412" t="inlineStr">
        <is>
          <t>SM2 5JZ</t>
        </is>
      </c>
      <c r="I10412" t="n">
        <v>0.413</v>
      </c>
    </row>
    <row r="10413">
      <c r="A10413" s="13" t="n">
        <v>45816</v>
      </c>
      <c r="C10413" t="inlineStr">
        <is>
          <t>Dock &amp; Bay</t>
        </is>
      </c>
      <c r="D10413" t="inlineStr">
        <is>
          <t>Crawley</t>
        </is>
      </c>
      <c r="E10413" t="inlineStr">
        <is>
          <t>RH10 9BJ</t>
        </is>
      </c>
      <c r="F10413" t="inlineStr">
        <is>
          <t>Newmarket</t>
        </is>
      </c>
      <c r="G10413" t="inlineStr">
        <is>
          <t>CB8 0GU</t>
        </is>
      </c>
      <c r="I10413" t="n">
        <v>0.413</v>
      </c>
    </row>
    <row r="10414">
      <c r="A10414" s="13" t="n">
        <v>45816</v>
      </c>
      <c r="C10414" t="inlineStr">
        <is>
          <t>Dock &amp; Bay</t>
        </is>
      </c>
      <c r="D10414" t="inlineStr">
        <is>
          <t>Crawley</t>
        </is>
      </c>
      <c r="E10414" t="inlineStr">
        <is>
          <t>RH10 9BJ</t>
        </is>
      </c>
      <c r="F10414" t="inlineStr">
        <is>
          <t>Inkberrow</t>
        </is>
      </c>
      <c r="G10414" t="inlineStr">
        <is>
          <t>WR7 4HP</t>
        </is>
      </c>
      <c r="I10414" t="n">
        <v>0.413</v>
      </c>
    </row>
    <row r="10415">
      <c r="A10415" s="13" t="n">
        <v>45816</v>
      </c>
      <c r="C10415" t="inlineStr">
        <is>
          <t>Dock &amp; Bay</t>
        </is>
      </c>
      <c r="D10415" t="inlineStr">
        <is>
          <t>Crawley</t>
        </is>
      </c>
      <c r="E10415" t="inlineStr">
        <is>
          <t>RH10 9BJ</t>
        </is>
      </c>
      <c r="F10415" t="inlineStr">
        <is>
          <t>Birmingham</t>
        </is>
      </c>
      <c r="G10415" t="inlineStr">
        <is>
          <t>B14 6TT</t>
        </is>
      </c>
      <c r="I10415" t="n">
        <v>0.413</v>
      </c>
    </row>
    <row r="10416">
      <c r="A10416" s="13" t="n">
        <v>45816</v>
      </c>
      <c r="C10416" t="inlineStr">
        <is>
          <t>Dock &amp; Bay</t>
        </is>
      </c>
      <c r="D10416" t="inlineStr">
        <is>
          <t>Crawley</t>
        </is>
      </c>
      <c r="E10416" t="inlineStr">
        <is>
          <t>RH10 9BJ</t>
        </is>
      </c>
      <c r="F10416" t="inlineStr">
        <is>
          <t>Bideford</t>
        </is>
      </c>
      <c r="G10416" t="inlineStr">
        <is>
          <t>EX39 4DP</t>
        </is>
      </c>
      <c r="I10416" t="n">
        <v>0.513</v>
      </c>
    </row>
    <row r="10417">
      <c r="A10417" s="13" t="n">
        <v>45816</v>
      </c>
      <c r="C10417" t="inlineStr">
        <is>
          <t>Dock &amp; Bay</t>
        </is>
      </c>
      <c r="D10417" t="inlineStr">
        <is>
          <t>Crawley</t>
        </is>
      </c>
      <c r="E10417" t="inlineStr">
        <is>
          <t>RH10 9BJ</t>
        </is>
      </c>
      <c r="F10417" t="inlineStr">
        <is>
          <t>Derby</t>
        </is>
      </c>
      <c r="G10417" t="inlineStr">
        <is>
          <t>DE22 2UX</t>
        </is>
      </c>
      <c r="I10417" t="n">
        <v>0.413</v>
      </c>
    </row>
    <row r="10418">
      <c r="A10418" s="13" t="n">
        <v>45816</v>
      </c>
      <c r="C10418" t="inlineStr">
        <is>
          <t>Dock &amp; Bay</t>
        </is>
      </c>
      <c r="D10418" t="inlineStr">
        <is>
          <t>Crawley</t>
        </is>
      </c>
      <c r="E10418" t="inlineStr">
        <is>
          <t>RH10 9BJ</t>
        </is>
      </c>
      <c r="F10418" t="inlineStr">
        <is>
          <t>Witham</t>
        </is>
      </c>
      <c r="G10418" t="inlineStr">
        <is>
          <t>CM8 1GT</t>
        </is>
      </c>
      <c r="I10418" t="n">
        <v>0.413</v>
      </c>
    </row>
    <row r="10419">
      <c r="A10419" s="13" t="n">
        <v>45816</v>
      </c>
      <c r="C10419" t="inlineStr">
        <is>
          <t>Dock &amp; Bay</t>
        </is>
      </c>
      <c r="D10419" t="inlineStr">
        <is>
          <t>Crawley</t>
        </is>
      </c>
      <c r="E10419" t="inlineStr">
        <is>
          <t>RH10 9BJ</t>
        </is>
      </c>
      <c r="F10419" t="inlineStr">
        <is>
          <t>Aberdeen</t>
        </is>
      </c>
      <c r="G10419" t="inlineStr">
        <is>
          <t>AB15 4TH</t>
        </is>
      </c>
      <c r="I10419" t="n">
        <v>0.413</v>
      </c>
    </row>
    <row r="10420">
      <c r="A10420" s="13" t="n">
        <v>45816</v>
      </c>
      <c r="C10420" t="inlineStr">
        <is>
          <t>Dock &amp; Bay</t>
        </is>
      </c>
      <c r="D10420" t="inlineStr">
        <is>
          <t>Crawley</t>
        </is>
      </c>
      <c r="E10420" t="inlineStr">
        <is>
          <t>RH10 9BJ</t>
        </is>
      </c>
      <c r="F10420" t="inlineStr">
        <is>
          <t>Nantwich</t>
        </is>
      </c>
      <c r="G10420" t="inlineStr">
        <is>
          <t>CW5 6JT</t>
        </is>
      </c>
      <c r="I10420" t="n">
        <v>0.513</v>
      </c>
    </row>
    <row r="10421">
      <c r="A10421" s="13" t="n">
        <v>45816</v>
      </c>
      <c r="C10421" t="inlineStr">
        <is>
          <t>Dock &amp; Bay</t>
        </is>
      </c>
      <c r="D10421" t="inlineStr">
        <is>
          <t>Crawley</t>
        </is>
      </c>
      <c r="E10421" t="inlineStr">
        <is>
          <t>RH10 9BJ</t>
        </is>
      </c>
      <c r="F10421" t="inlineStr">
        <is>
          <t>Weymouth</t>
        </is>
      </c>
      <c r="G10421" t="inlineStr">
        <is>
          <t>DT3 6DP</t>
        </is>
      </c>
      <c r="I10421" t="n">
        <v>0.413</v>
      </c>
    </row>
    <row r="10422">
      <c r="A10422" s="13" t="n">
        <v>45816</v>
      </c>
      <c r="C10422" t="inlineStr">
        <is>
          <t>Dock &amp; Bay</t>
        </is>
      </c>
      <c r="D10422" t="inlineStr">
        <is>
          <t>Methley (Leeds)</t>
        </is>
      </c>
      <c r="E10422" t="inlineStr">
        <is>
          <t>LS26 9DP</t>
        </is>
      </c>
      <c r="F10422" t="inlineStr">
        <is>
          <t>TUNBRIDGE WELLS</t>
        </is>
      </c>
      <c r="G10422" t="inlineStr">
        <is>
          <t>TN1 2NL</t>
        </is>
      </c>
      <c r="I10422" t="n">
        <v>0.413</v>
      </c>
    </row>
    <row r="10423">
      <c r="A10423" s="13" t="n">
        <v>45816</v>
      </c>
      <c r="C10423" t="inlineStr">
        <is>
          <t>Dock &amp; Bay</t>
        </is>
      </c>
      <c r="D10423" t="inlineStr">
        <is>
          <t>Crawley</t>
        </is>
      </c>
      <c r="E10423" t="inlineStr">
        <is>
          <t>RH10 9BJ</t>
        </is>
      </c>
      <c r="F10423" t="inlineStr">
        <is>
          <t>Swansea</t>
        </is>
      </c>
      <c r="G10423" t="inlineStr">
        <is>
          <t>SA5 9NQ</t>
        </is>
      </c>
      <c r="I10423" t="n">
        <v>3.078</v>
      </c>
    </row>
    <row r="10424">
      <c r="A10424" s="13" t="n">
        <v>45816</v>
      </c>
      <c r="C10424" t="inlineStr">
        <is>
          <t>Dock &amp; Bay</t>
        </is>
      </c>
      <c r="D10424" t="inlineStr">
        <is>
          <t>Darlington</t>
        </is>
      </c>
      <c r="E10424" t="inlineStr">
        <is>
          <t>DL1 4BF</t>
        </is>
      </c>
      <c r="F10424" t="inlineStr">
        <is>
          <t>London</t>
        </is>
      </c>
      <c r="G10424" t="inlineStr">
        <is>
          <t>E14 5SH</t>
        </is>
      </c>
      <c r="I10424" t="n">
        <v>0.413</v>
      </c>
    </row>
    <row r="10425">
      <c r="A10425" s="13" t="n">
        <v>45816</v>
      </c>
      <c r="C10425" t="inlineStr">
        <is>
          <t>Dock &amp; Bay</t>
        </is>
      </c>
      <c r="D10425" t="inlineStr">
        <is>
          <t>Crawley</t>
        </is>
      </c>
      <c r="E10425" t="inlineStr">
        <is>
          <t>RH10 9BJ</t>
        </is>
      </c>
      <c r="F10425" t="inlineStr">
        <is>
          <t>Hyde</t>
        </is>
      </c>
      <c r="G10425" t="inlineStr">
        <is>
          <t>SK14 5HX</t>
        </is>
      </c>
      <c r="I10425" t="n">
        <v>0.413</v>
      </c>
    </row>
    <row r="10426">
      <c r="A10426" s="13" t="n">
        <v>45816</v>
      </c>
      <c r="C10426" t="inlineStr">
        <is>
          <t>Dock &amp; Bay</t>
        </is>
      </c>
      <c r="D10426" t="inlineStr">
        <is>
          <t>Crawley</t>
        </is>
      </c>
      <c r="E10426" t="inlineStr">
        <is>
          <t>RH10 9BJ</t>
        </is>
      </c>
      <c r="F10426" t="inlineStr">
        <is>
          <t>Cleckheaton</t>
        </is>
      </c>
      <c r="G10426" t="inlineStr">
        <is>
          <t>BD19 4NA</t>
        </is>
      </c>
      <c r="I10426" t="n">
        <v>0.413</v>
      </c>
    </row>
    <row r="10427">
      <c r="A10427" s="13" t="n">
        <v>45816</v>
      </c>
      <c r="C10427" t="inlineStr">
        <is>
          <t>Dock &amp; Bay</t>
        </is>
      </c>
      <c r="D10427" t="inlineStr">
        <is>
          <t>Crawley</t>
        </is>
      </c>
      <c r="E10427" t="inlineStr">
        <is>
          <t>RH10 9BJ</t>
        </is>
      </c>
      <c r="F10427" t="inlineStr">
        <is>
          <t>Newcastle Upon Tyne</t>
        </is>
      </c>
      <c r="G10427" t="inlineStr">
        <is>
          <t>NE3 5LX</t>
        </is>
      </c>
      <c r="I10427" t="n">
        <v>0.413</v>
      </c>
    </row>
    <row r="10428">
      <c r="A10428" s="13" t="n">
        <v>45816</v>
      </c>
      <c r="C10428" t="inlineStr">
        <is>
          <t>Dock &amp; Bay</t>
        </is>
      </c>
      <c r="D10428" t="inlineStr">
        <is>
          <t>Crawley</t>
        </is>
      </c>
      <c r="E10428" t="inlineStr">
        <is>
          <t>RH10 9BJ</t>
        </is>
      </c>
      <c r="F10428" t="inlineStr">
        <is>
          <t>Fleet</t>
        </is>
      </c>
      <c r="G10428" t="inlineStr">
        <is>
          <t>GU52 6PU</t>
        </is>
      </c>
      <c r="I10428" t="n">
        <v>0.413</v>
      </c>
    </row>
    <row r="10429">
      <c r="A10429" s="13" t="n">
        <v>45816</v>
      </c>
      <c r="C10429" t="inlineStr">
        <is>
          <t>Dock &amp; Bay</t>
        </is>
      </c>
      <c r="D10429" t="inlineStr">
        <is>
          <t>Warrington</t>
        </is>
      </c>
      <c r="E10429" t="inlineStr">
        <is>
          <t>WA5 3XA</t>
        </is>
      </c>
      <c r="F10429" t="inlineStr">
        <is>
          <t>Birmingham</t>
        </is>
      </c>
      <c r="G10429" t="inlineStr">
        <is>
          <t>B31 2PZ</t>
        </is>
      </c>
      <c r="I10429" t="n">
        <v>0.513</v>
      </c>
    </row>
    <row r="10430">
      <c r="A10430" s="13" t="n">
        <v>45816</v>
      </c>
      <c r="C10430" t="inlineStr">
        <is>
          <t>Dock &amp; Bay</t>
        </is>
      </c>
      <c r="D10430" t="inlineStr">
        <is>
          <t>Crawley</t>
        </is>
      </c>
      <c r="E10430" t="inlineStr">
        <is>
          <t>RH10 9BJ</t>
        </is>
      </c>
      <c r="F10430" t="inlineStr">
        <is>
          <t>Hailey</t>
        </is>
      </c>
      <c r="G10430" t="inlineStr">
        <is>
          <t>SG13 7PF</t>
        </is>
      </c>
      <c r="I10430" t="n">
        <v>0.413</v>
      </c>
    </row>
    <row r="10431">
      <c r="A10431" s="13" t="n">
        <v>45816</v>
      </c>
      <c r="C10431" t="inlineStr">
        <is>
          <t>Dock &amp; Bay</t>
        </is>
      </c>
      <c r="D10431" t="inlineStr">
        <is>
          <t>Crawley</t>
        </is>
      </c>
      <c r="E10431" t="inlineStr">
        <is>
          <t>RH10 9BJ</t>
        </is>
      </c>
      <c r="F10431" t="inlineStr">
        <is>
          <t>Carlisle</t>
        </is>
      </c>
      <c r="G10431" t="inlineStr">
        <is>
          <t>CA6 4PY</t>
        </is>
      </c>
      <c r="I10431" t="n">
        <v>0.413</v>
      </c>
    </row>
    <row r="10432">
      <c r="A10432" s="13" t="n">
        <v>45816</v>
      </c>
      <c r="C10432" t="inlineStr">
        <is>
          <t>Dock &amp; Bay</t>
        </is>
      </c>
      <c r="D10432" t="inlineStr">
        <is>
          <t>Crawley</t>
        </is>
      </c>
      <c r="E10432" t="inlineStr">
        <is>
          <t>RH10 9BJ</t>
        </is>
      </c>
      <c r="F10432" t="inlineStr">
        <is>
          <t>Coventry</t>
        </is>
      </c>
      <c r="G10432" t="inlineStr">
        <is>
          <t>CV7 7QG</t>
        </is>
      </c>
      <c r="I10432" t="n">
        <v>0.513</v>
      </c>
    </row>
    <row r="10433">
      <c r="A10433" s="13" t="n">
        <v>45816</v>
      </c>
      <c r="C10433" t="inlineStr">
        <is>
          <t>Dock &amp; Bay</t>
        </is>
      </c>
      <c r="D10433" t="inlineStr">
        <is>
          <t>Crawley</t>
        </is>
      </c>
      <c r="E10433" t="inlineStr">
        <is>
          <t>RH10 9BJ</t>
        </is>
      </c>
      <c r="F10433" t="inlineStr">
        <is>
          <t>Nottingham</t>
        </is>
      </c>
      <c r="G10433" t="inlineStr">
        <is>
          <t>NG11 7BY</t>
        </is>
      </c>
      <c r="I10433" t="n">
        <v>0.513</v>
      </c>
    </row>
    <row r="10434">
      <c r="A10434" s="13" t="n">
        <v>45816</v>
      </c>
      <c r="C10434" t="inlineStr">
        <is>
          <t>Dock &amp; Bay</t>
        </is>
      </c>
      <c r="D10434" t="inlineStr">
        <is>
          <t>Bowburn (Durham)</t>
        </is>
      </c>
      <c r="E10434" t="inlineStr">
        <is>
          <t>DH6 5NR</t>
        </is>
      </c>
      <c r="F10434" t="inlineStr">
        <is>
          <t>Liphook</t>
        </is>
      </c>
      <c r="G10434" t="inlineStr">
        <is>
          <t>GU30 7AN</t>
        </is>
      </c>
      <c r="I10434" t="n">
        <v>0.513</v>
      </c>
    </row>
    <row r="10435">
      <c r="A10435" s="13" t="n">
        <v>45816</v>
      </c>
      <c r="C10435" t="inlineStr">
        <is>
          <t>Dock &amp; Bay</t>
        </is>
      </c>
      <c r="D10435" t="inlineStr">
        <is>
          <t>Crawley</t>
        </is>
      </c>
      <c r="E10435" t="inlineStr">
        <is>
          <t>RH10 9BJ</t>
        </is>
      </c>
      <c r="F10435" t="inlineStr">
        <is>
          <t>London</t>
        </is>
      </c>
      <c r="G10435" t="inlineStr">
        <is>
          <t>SW19 6NR</t>
        </is>
      </c>
      <c r="I10435" t="n">
        <v>3.304</v>
      </c>
    </row>
    <row r="10436">
      <c r="A10436" s="13" t="n">
        <v>45816</v>
      </c>
      <c r="C10436" t="inlineStr">
        <is>
          <t>Dock &amp; Bay</t>
        </is>
      </c>
      <c r="D10436" t="inlineStr">
        <is>
          <t>Manchester</t>
        </is>
      </c>
      <c r="E10436" t="inlineStr">
        <is>
          <t>M90 5AA</t>
        </is>
      </c>
      <c r="F10436" t="inlineStr">
        <is>
          <t>Bournemouth</t>
        </is>
      </c>
      <c r="G10436" t="inlineStr">
        <is>
          <t>BH11 8AG</t>
        </is>
      </c>
      <c r="I10436" t="n">
        <v>0.413</v>
      </c>
    </row>
    <row r="10437">
      <c r="A10437" s="13" t="n">
        <v>45816</v>
      </c>
      <c r="C10437" t="inlineStr">
        <is>
          <t>Dock &amp; Bay</t>
        </is>
      </c>
      <c r="D10437" t="inlineStr">
        <is>
          <t>Billingham</t>
        </is>
      </c>
      <c r="E10437" t="inlineStr">
        <is>
          <t>TS22 5TH</t>
        </is>
      </c>
      <c r="F10437" t="inlineStr">
        <is>
          <t>Swindon</t>
        </is>
      </c>
      <c r="G10437" t="inlineStr">
        <is>
          <t>SN3 2ES</t>
        </is>
      </c>
      <c r="I10437" t="n">
        <v>0.513</v>
      </c>
    </row>
    <row r="10438">
      <c r="A10438" s="13" t="n">
        <v>45816</v>
      </c>
      <c r="C10438" t="inlineStr">
        <is>
          <t>Dock &amp; Bay</t>
        </is>
      </c>
      <c r="D10438" t="inlineStr">
        <is>
          <t>Darlington</t>
        </is>
      </c>
      <c r="E10438" t="inlineStr">
        <is>
          <t>DL1 4BF</t>
        </is>
      </c>
      <c r="F10438" t="inlineStr">
        <is>
          <t>Guildford</t>
        </is>
      </c>
      <c r="G10438" t="inlineStr">
        <is>
          <t>GU4 7DH</t>
        </is>
      </c>
      <c r="I10438" t="n">
        <v>0.513</v>
      </c>
    </row>
    <row r="10439">
      <c r="A10439" s="13" t="n">
        <v>45816</v>
      </c>
      <c r="C10439" t="inlineStr">
        <is>
          <t>Dock &amp; Bay</t>
        </is>
      </c>
      <c r="D10439" t="inlineStr">
        <is>
          <t>Castle Donington</t>
        </is>
      </c>
      <c r="E10439" t="inlineStr">
        <is>
          <t>DE74 2BB</t>
        </is>
      </c>
      <c r="F10439" t="inlineStr">
        <is>
          <t>Pickering, Ryedale</t>
        </is>
      </c>
      <c r="G10439" t="inlineStr">
        <is>
          <t>YO18 8BZ</t>
        </is>
      </c>
      <c r="I10439" t="n">
        <v>0.513</v>
      </c>
    </row>
    <row r="10440">
      <c r="A10440" s="13" t="n">
        <v>45816</v>
      </c>
      <c r="C10440" t="inlineStr">
        <is>
          <t>Dock &amp; Bay</t>
        </is>
      </c>
      <c r="D10440" t="inlineStr">
        <is>
          <t>Crawley</t>
        </is>
      </c>
      <c r="E10440" t="inlineStr">
        <is>
          <t>RH10 9BJ</t>
        </is>
      </c>
      <c r="F10440" t="inlineStr">
        <is>
          <t>Deal</t>
        </is>
      </c>
      <c r="G10440" t="inlineStr">
        <is>
          <t>CT14 6EE</t>
        </is>
      </c>
      <c r="I10440" t="n">
        <v>9.826000000000001</v>
      </c>
    </row>
    <row r="10441">
      <c r="A10441" s="13" t="n">
        <v>45816</v>
      </c>
      <c r="C10441" t="inlineStr">
        <is>
          <t>Dock &amp; Bay</t>
        </is>
      </c>
      <c r="D10441" t="inlineStr">
        <is>
          <t>Sutton-in-Ashfield</t>
        </is>
      </c>
      <c r="E10441" t="inlineStr">
        <is>
          <t>NG17 5LD</t>
        </is>
      </c>
      <c r="F10441" t="inlineStr">
        <is>
          <t>Bromley</t>
        </is>
      </c>
      <c r="G10441" t="inlineStr">
        <is>
          <t>BR2 7BN</t>
        </is>
      </c>
      <c r="I10441" t="n">
        <v>0.234</v>
      </c>
    </row>
    <row r="10442">
      <c r="A10442" s="13" t="n">
        <v>45816</v>
      </c>
      <c r="C10442" t="inlineStr">
        <is>
          <t>Dock &amp; Bay</t>
        </is>
      </c>
      <c r="D10442" t="inlineStr">
        <is>
          <t>Warrington</t>
        </is>
      </c>
      <c r="E10442" t="inlineStr">
        <is>
          <t>WA5 3XA</t>
        </is>
      </c>
      <c r="F10442" t="inlineStr">
        <is>
          <t>Bangor</t>
        </is>
      </c>
      <c r="G10442" t="inlineStr">
        <is>
          <t>BT19 6NQ</t>
        </is>
      </c>
      <c r="I10442" t="n">
        <v>0.513</v>
      </c>
    </row>
    <row r="10443">
      <c r="A10443" s="13" t="n">
        <v>45816</v>
      </c>
      <c r="C10443" t="inlineStr">
        <is>
          <t>Dock &amp; Bay</t>
        </is>
      </c>
      <c r="D10443" t="inlineStr">
        <is>
          <t>Bristol</t>
        </is>
      </c>
      <c r="E10443" t="inlineStr">
        <is>
          <t>BS35 4DJ</t>
        </is>
      </c>
      <c r="F10443" t="inlineStr">
        <is>
          <t>Bury St Edmunds</t>
        </is>
      </c>
      <c r="G10443" t="inlineStr">
        <is>
          <t>IP31 2RL</t>
        </is>
      </c>
      <c r="I10443" t="n">
        <v>0.413</v>
      </c>
    </row>
    <row r="10444">
      <c r="A10444" s="13" t="n">
        <v>45816</v>
      </c>
      <c r="C10444" t="inlineStr">
        <is>
          <t>Dock &amp; Bay</t>
        </is>
      </c>
      <c r="D10444" t="inlineStr">
        <is>
          <t>Bolton</t>
        </is>
      </c>
      <c r="E10444" t="inlineStr">
        <is>
          <t>BL5 1BT</t>
        </is>
      </c>
      <c r="F10444" t="inlineStr">
        <is>
          <t>Teddington</t>
        </is>
      </c>
      <c r="G10444" t="inlineStr">
        <is>
          <t>TW11 9LF</t>
        </is>
      </c>
      <c r="I10444" t="n">
        <v>0.513</v>
      </c>
    </row>
    <row r="10445">
      <c r="A10445" s="13" t="n">
        <v>45816</v>
      </c>
      <c r="C10445" t="inlineStr">
        <is>
          <t>Dock &amp; Bay</t>
        </is>
      </c>
      <c r="D10445" t="inlineStr">
        <is>
          <t>Crawley</t>
        </is>
      </c>
      <c r="E10445" t="inlineStr">
        <is>
          <t>RH10 9BJ</t>
        </is>
      </c>
      <c r="F10445" t="inlineStr">
        <is>
          <t>Bournemouth</t>
        </is>
      </c>
      <c r="G10445" t="inlineStr">
        <is>
          <t>BH6 3JX</t>
        </is>
      </c>
      <c r="I10445" t="n">
        <v>15.441</v>
      </c>
    </row>
    <row r="10446">
      <c r="A10446" s="13" t="n">
        <v>45816</v>
      </c>
      <c r="C10446" t="inlineStr">
        <is>
          <t>Dock &amp; Bay</t>
        </is>
      </c>
      <c r="D10446" t="inlineStr">
        <is>
          <t>Crawley</t>
        </is>
      </c>
      <c r="E10446" t="inlineStr">
        <is>
          <t>RH10 9BJ</t>
        </is>
      </c>
      <c r="F10446" t="inlineStr">
        <is>
          <t>Winchester</t>
        </is>
      </c>
      <c r="G10446" t="inlineStr">
        <is>
          <t>SO24 9EJ</t>
        </is>
      </c>
      <c r="I10446" t="n">
        <v>28.356</v>
      </c>
    </row>
    <row r="10447">
      <c r="A10447" s="13" t="n">
        <v>45816</v>
      </c>
      <c r="C10447" t="inlineStr">
        <is>
          <t>Dock &amp; Bay</t>
        </is>
      </c>
      <c r="D10447" t="inlineStr">
        <is>
          <t>Crawley</t>
        </is>
      </c>
      <c r="E10447" t="inlineStr">
        <is>
          <t>RH10 9BJ</t>
        </is>
      </c>
      <c r="F10447" t="inlineStr">
        <is>
          <t>Bude</t>
        </is>
      </c>
      <c r="G10447" t="inlineStr">
        <is>
          <t>EX23 8JS</t>
        </is>
      </c>
      <c r="I10447" t="n">
        <v>16.974</v>
      </c>
    </row>
    <row r="10448">
      <c r="A10448" s="13" t="n">
        <v>45816</v>
      </c>
      <c r="C10448" t="inlineStr">
        <is>
          <t>Dock &amp; Bay</t>
        </is>
      </c>
      <c r="D10448" t="inlineStr">
        <is>
          <t>Crawley</t>
        </is>
      </c>
      <c r="E10448" t="inlineStr">
        <is>
          <t>RH10 9BJ</t>
        </is>
      </c>
      <c r="F10448" t="inlineStr">
        <is>
          <t>Berkshire</t>
        </is>
      </c>
      <c r="G10448" t="inlineStr">
        <is>
          <t>RG12 1HJ</t>
        </is>
      </c>
      <c r="I10448" t="n">
        <v>59.014</v>
      </c>
    </row>
    <row r="10449">
      <c r="A10449" s="13" t="n">
        <v>45816</v>
      </c>
      <c r="C10449" t="inlineStr">
        <is>
          <t>Dock &amp; Bay</t>
        </is>
      </c>
      <c r="D10449" t="inlineStr">
        <is>
          <t>Crawley</t>
        </is>
      </c>
      <c r="E10449" t="inlineStr">
        <is>
          <t>RH10 9BJ</t>
        </is>
      </c>
      <c r="F10449" t="inlineStr">
        <is>
          <t>Berkhamsted</t>
        </is>
      </c>
      <c r="G10449" t="inlineStr">
        <is>
          <t>HP4 1EH</t>
        </is>
      </c>
      <c r="I10449" t="n">
        <v>18.985</v>
      </c>
    </row>
    <row r="10450">
      <c r="A10450" s="13" t="n">
        <v>45816</v>
      </c>
      <c r="C10450" t="inlineStr">
        <is>
          <t>Dock &amp; Bay</t>
        </is>
      </c>
      <c r="D10450" t="inlineStr">
        <is>
          <t>El Paso</t>
        </is>
      </c>
      <c r="E10450" t="inlineStr">
        <is>
          <t>79928</t>
        </is>
      </c>
      <c r="F10450" t="inlineStr">
        <is>
          <t>SAN ANTONIO</t>
        </is>
      </c>
      <c r="G10450" t="inlineStr">
        <is>
          <t>78255-2427</t>
        </is>
      </c>
      <c r="I10450" t="n">
        <v>0.283</v>
      </c>
    </row>
    <row r="10451">
      <c r="A10451" s="13" t="n">
        <v>45816</v>
      </c>
      <c r="C10451" t="inlineStr">
        <is>
          <t>Dock &amp; Bay</t>
        </is>
      </c>
      <c r="D10451" t="inlineStr">
        <is>
          <t>Norcross</t>
        </is>
      </c>
      <c r="E10451" t="inlineStr">
        <is>
          <t>30071</t>
        </is>
      </c>
      <c r="F10451" t="inlineStr">
        <is>
          <t>ROSWELL</t>
        </is>
      </c>
      <c r="G10451" t="inlineStr">
        <is>
          <t>30075-1455</t>
        </is>
      </c>
      <c r="I10451" t="n">
        <v>0.413</v>
      </c>
    </row>
    <row r="10452">
      <c r="A10452" s="13" t="n">
        <v>45816</v>
      </c>
      <c r="C10452" t="inlineStr">
        <is>
          <t>Dock &amp; Bay</t>
        </is>
      </c>
      <c r="D10452" t="inlineStr">
        <is>
          <t>West Columbia</t>
        </is>
      </c>
      <c r="E10452" t="inlineStr">
        <is>
          <t>29172</t>
        </is>
      </c>
      <c r="F10452" t="inlineStr">
        <is>
          <t>LEXINGTON</t>
        </is>
      </c>
      <c r="G10452" t="inlineStr">
        <is>
          <t>29072-4012</t>
        </is>
      </c>
      <c r="I10452" t="n">
        <v>0.513</v>
      </c>
    </row>
    <row r="10453">
      <c r="A10453" s="13" t="n">
        <v>45816</v>
      </c>
      <c r="C10453" t="inlineStr">
        <is>
          <t>Dock &amp; Bay</t>
        </is>
      </c>
      <c r="D10453" t="inlineStr">
        <is>
          <t>Romulus</t>
        </is>
      </c>
      <c r="E10453" t="inlineStr">
        <is>
          <t>48174</t>
        </is>
      </c>
      <c r="F10453" t="inlineStr">
        <is>
          <t>LOUISVILLE</t>
        </is>
      </c>
      <c r="G10453" t="inlineStr">
        <is>
          <t>40299-8382</t>
        </is>
      </c>
      <c r="I10453" t="n">
        <v>0.513</v>
      </c>
    </row>
    <row r="10454">
      <c r="A10454" s="13" t="n">
        <v>45816</v>
      </c>
      <c r="C10454" t="inlineStr">
        <is>
          <t>Dock &amp; Bay</t>
        </is>
      </c>
      <c r="D10454" t="inlineStr">
        <is>
          <t>Dallas</t>
        </is>
      </c>
      <c r="E10454" t="inlineStr">
        <is>
          <t>75261</t>
        </is>
      </c>
      <c r="F10454" t="inlineStr">
        <is>
          <t>TULSA</t>
        </is>
      </c>
      <c r="G10454" t="inlineStr">
        <is>
          <t>74137-2608</t>
        </is>
      </c>
      <c r="I10454" t="n">
        <v>0.413</v>
      </c>
    </row>
    <row r="10455">
      <c r="A10455" s="13" t="n">
        <v>45816</v>
      </c>
      <c r="C10455" t="inlineStr">
        <is>
          <t>Dock &amp; Bay</t>
        </is>
      </c>
      <c r="D10455" t="inlineStr">
        <is>
          <t>Durham</t>
        </is>
      </c>
      <c r="E10455" t="inlineStr">
        <is>
          <t>27703</t>
        </is>
      </c>
      <c r="F10455" t="inlineStr">
        <is>
          <t>DURHAM</t>
        </is>
      </c>
      <c r="G10455" t="inlineStr">
        <is>
          <t>27705-2673</t>
        </is>
      </c>
      <c r="I10455" t="n">
        <v>0.413</v>
      </c>
    </row>
    <row r="10456">
      <c r="A10456" s="13" t="n">
        <v>45816</v>
      </c>
      <c r="C10456" t="inlineStr">
        <is>
          <t>Dock &amp; Bay</t>
        </is>
      </c>
      <c r="D10456" t="inlineStr">
        <is>
          <t>Delta</t>
        </is>
      </c>
      <c r="E10456" t="inlineStr">
        <is>
          <t>V4M 0B9</t>
        </is>
      </c>
      <c r="F10456" t="inlineStr">
        <is>
          <t>North Vancouver</t>
        </is>
      </c>
      <c r="G10456" t="inlineStr">
        <is>
          <t>V7G1S1</t>
        </is>
      </c>
      <c r="I10456" t="n">
        <v>1.031</v>
      </c>
    </row>
    <row r="10457">
      <c r="A10457" s="13" t="n">
        <v>45816</v>
      </c>
      <c r="C10457" t="inlineStr">
        <is>
          <t>Dock &amp; Bay</t>
        </is>
      </c>
      <c r="D10457" t="inlineStr">
        <is>
          <t>West Columbia</t>
        </is>
      </c>
      <c r="E10457" t="inlineStr">
        <is>
          <t>29172</t>
        </is>
      </c>
      <c r="F10457" t="inlineStr">
        <is>
          <t>CLEMMONS</t>
        </is>
      </c>
      <c r="G10457" t="inlineStr">
        <is>
          <t>27012-7910</t>
        </is>
      </c>
      <c r="I10457" t="n">
        <v>0.413</v>
      </c>
    </row>
    <row r="10458">
      <c r="A10458" s="13" t="n">
        <v>45816</v>
      </c>
      <c r="C10458" t="inlineStr">
        <is>
          <t>Dock &amp; Bay</t>
        </is>
      </c>
      <c r="D10458" t="inlineStr">
        <is>
          <t>Mt Juliet</t>
        </is>
      </c>
      <c r="E10458" t="inlineStr">
        <is>
          <t>37122</t>
        </is>
      </c>
      <c r="F10458" t="inlineStr">
        <is>
          <t>STONE MOUNTAIN</t>
        </is>
      </c>
      <c r="G10458" t="inlineStr">
        <is>
          <t>30087-1326</t>
        </is>
      </c>
      <c r="I10458" t="n">
        <v>0.513</v>
      </c>
    </row>
    <row r="10459">
      <c r="A10459" s="13" t="n">
        <v>45816</v>
      </c>
      <c r="C10459" t="inlineStr">
        <is>
          <t>Dock &amp; Bay</t>
        </is>
      </c>
      <c r="D10459" t="inlineStr">
        <is>
          <t>Eastvale</t>
        </is>
      </c>
      <c r="E10459" t="inlineStr">
        <is>
          <t>91752</t>
        </is>
      </c>
      <c r="F10459" t="inlineStr">
        <is>
          <t>Harbor City</t>
        </is>
      </c>
      <c r="G10459" t="n">
        <v>90710</v>
      </c>
      <c r="I10459" t="n">
        <v>1.026</v>
      </c>
    </row>
    <row r="10460">
      <c r="A10460" s="13" t="n">
        <v>45816</v>
      </c>
      <c r="C10460" t="inlineStr">
        <is>
          <t>Dock &amp; Bay</t>
        </is>
      </c>
      <c r="D10460" t="inlineStr">
        <is>
          <t>Haslet</t>
        </is>
      </c>
      <c r="E10460" t="inlineStr">
        <is>
          <t>76177</t>
        </is>
      </c>
      <c r="F10460" t="inlineStr">
        <is>
          <t>BOULDER</t>
        </is>
      </c>
      <c r="G10460" t="inlineStr">
        <is>
          <t>80304-1059</t>
        </is>
      </c>
      <c r="I10460" t="n">
        <v>0.513</v>
      </c>
    </row>
    <row r="10461">
      <c r="A10461" s="13" t="n">
        <v>45816</v>
      </c>
      <c r="C10461" t="inlineStr">
        <is>
          <t>Dock &amp; Bay</t>
        </is>
      </c>
      <c r="D10461" t="inlineStr">
        <is>
          <t>Tulsa</t>
        </is>
      </c>
      <c r="E10461" t="inlineStr">
        <is>
          <t>74116</t>
        </is>
      </c>
      <c r="F10461" t="inlineStr">
        <is>
          <t>SANTA FE</t>
        </is>
      </c>
      <c r="G10461" t="inlineStr">
        <is>
          <t>77517-3148</t>
        </is>
      </c>
      <c r="I10461" t="n">
        <v>0.513</v>
      </c>
    </row>
    <row r="10462">
      <c r="A10462" s="13" t="n">
        <v>45816</v>
      </c>
      <c r="C10462" t="inlineStr">
        <is>
          <t>Dock &amp; Bay</t>
        </is>
      </c>
      <c r="D10462" t="inlineStr">
        <is>
          <t>Whitestown</t>
        </is>
      </c>
      <c r="E10462" t="inlineStr">
        <is>
          <t>46075</t>
        </is>
      </c>
      <c r="F10462" t="inlineStr">
        <is>
          <t>LOUISVILLE</t>
        </is>
      </c>
      <c r="G10462" t="inlineStr">
        <is>
          <t>40207-2343</t>
        </is>
      </c>
      <c r="I10462" t="n">
        <v>0.413</v>
      </c>
    </row>
    <row r="10463">
      <c r="A10463" s="13" t="n">
        <v>45816</v>
      </c>
      <c r="C10463" t="inlineStr">
        <is>
          <t>Dock &amp; Bay</t>
        </is>
      </c>
      <c r="D10463" t="inlineStr">
        <is>
          <t>Louisa</t>
        </is>
      </c>
      <c r="E10463" t="inlineStr">
        <is>
          <t>23093</t>
        </is>
      </c>
      <c r="F10463" t="inlineStr">
        <is>
          <t>CHARLOTTE</t>
        </is>
      </c>
      <c r="G10463" t="inlineStr">
        <is>
          <t>28270-7767</t>
        </is>
      </c>
      <c r="I10463" t="n">
        <v>0.413</v>
      </c>
    </row>
    <row r="10464">
      <c r="A10464" s="13" t="n">
        <v>45816</v>
      </c>
      <c r="C10464" t="inlineStr">
        <is>
          <t>Dock &amp; Bay</t>
        </is>
      </c>
      <c r="D10464" t="inlineStr">
        <is>
          <t>Rochester</t>
        </is>
      </c>
      <c r="E10464" t="inlineStr">
        <is>
          <t>14606</t>
        </is>
      </c>
      <c r="F10464" t="inlineStr">
        <is>
          <t>BROOKLYN</t>
        </is>
      </c>
      <c r="G10464" t="inlineStr">
        <is>
          <t>11238-3403</t>
        </is>
      </c>
      <c r="I10464" t="n">
        <v>0.926</v>
      </c>
    </row>
    <row r="10465">
      <c r="A10465" s="13" t="n">
        <v>45816</v>
      </c>
      <c r="C10465" t="inlineStr">
        <is>
          <t>Dock &amp; Bay</t>
        </is>
      </c>
      <c r="D10465" t="inlineStr">
        <is>
          <t>Haslet</t>
        </is>
      </c>
      <c r="E10465" t="inlineStr">
        <is>
          <t>76177</t>
        </is>
      </c>
      <c r="F10465" t="inlineStr">
        <is>
          <t>FAYETTEVILLE</t>
        </is>
      </c>
      <c r="G10465" t="inlineStr">
        <is>
          <t>72703-3889</t>
        </is>
      </c>
      <c r="I10465" t="n">
        <v>0.413</v>
      </c>
    </row>
    <row r="10466">
      <c r="A10466" s="13" t="n">
        <v>45816</v>
      </c>
      <c r="C10466" t="inlineStr">
        <is>
          <t>Dock &amp; Bay</t>
        </is>
      </c>
      <c r="D10466" t="inlineStr">
        <is>
          <t>El Paso</t>
        </is>
      </c>
      <c r="E10466" t="inlineStr">
        <is>
          <t>79928</t>
        </is>
      </c>
      <c r="F10466" t="inlineStr">
        <is>
          <t>HOUSTON</t>
        </is>
      </c>
      <c r="G10466" t="inlineStr">
        <is>
          <t>77009-5217</t>
        </is>
      </c>
      <c r="I10466" t="n">
        <v>0.826</v>
      </c>
    </row>
    <row r="10467">
      <c r="A10467" s="13" t="n">
        <v>45816</v>
      </c>
      <c r="C10467" t="inlineStr">
        <is>
          <t>Dock &amp; Bay</t>
        </is>
      </c>
      <c r="D10467" t="inlineStr">
        <is>
          <t>Thornton</t>
        </is>
      </c>
      <c r="E10467" t="inlineStr">
        <is>
          <t>80023</t>
        </is>
      </c>
      <c r="F10467" t="inlineStr">
        <is>
          <t>BOULDER</t>
        </is>
      </c>
      <c r="G10467" t="inlineStr">
        <is>
          <t>80302-4930</t>
        </is>
      </c>
      <c r="I10467" t="n">
        <v>1.026</v>
      </c>
    </row>
    <row r="10468">
      <c r="A10468" s="13" t="n">
        <v>45816</v>
      </c>
      <c r="C10468" t="inlineStr">
        <is>
          <t>Dock &amp; Bay</t>
        </is>
      </c>
      <c r="D10468" t="inlineStr">
        <is>
          <t>Garner</t>
        </is>
      </c>
      <c r="E10468" t="inlineStr">
        <is>
          <t>27529</t>
        </is>
      </c>
      <c r="F10468" t="inlineStr">
        <is>
          <t>JENKINTOWN</t>
        </is>
      </c>
      <c r="G10468" t="n">
        <v>19046</v>
      </c>
      <c r="I10468" t="n">
        <v>0.413</v>
      </c>
    </row>
    <row r="10469">
      <c r="A10469" s="13" t="n">
        <v>45816</v>
      </c>
      <c r="C10469" t="inlineStr">
        <is>
          <t>Dock &amp; Bay</t>
        </is>
      </c>
      <c r="D10469" t="inlineStr">
        <is>
          <t>Pontiac</t>
        </is>
      </c>
      <c r="E10469" t="inlineStr">
        <is>
          <t>48342</t>
        </is>
      </c>
      <c r="F10469" t="inlineStr">
        <is>
          <t>CARMEL</t>
        </is>
      </c>
      <c r="G10469" t="inlineStr">
        <is>
          <t>46032-5049</t>
        </is>
      </c>
      <c r="I10469" t="n">
        <v>1.026</v>
      </c>
    </row>
    <row r="10470">
      <c r="A10470" s="13" t="n">
        <v>45816</v>
      </c>
      <c r="C10470" t="inlineStr">
        <is>
          <t>Dock &amp; Bay</t>
        </is>
      </c>
      <c r="D10470" t="inlineStr">
        <is>
          <t>North Andover</t>
        </is>
      </c>
      <c r="E10470" t="inlineStr">
        <is>
          <t>01845</t>
        </is>
      </c>
      <c r="F10470" t="inlineStr">
        <is>
          <t>WILTON</t>
        </is>
      </c>
      <c r="G10470" t="inlineStr">
        <is>
          <t>06897-1339</t>
        </is>
      </c>
      <c r="I10470" t="n">
        <v>0.513</v>
      </c>
    </row>
    <row r="10471">
      <c r="A10471" s="13" t="n">
        <v>45816</v>
      </c>
      <c r="C10471" t="inlineStr">
        <is>
          <t>Dock &amp; Bay</t>
        </is>
      </c>
      <c r="D10471" t="inlineStr">
        <is>
          <t>Houston</t>
        </is>
      </c>
      <c r="E10471" t="inlineStr">
        <is>
          <t>77038</t>
        </is>
      </c>
      <c r="F10471" t="inlineStr">
        <is>
          <t>FRIENDSWOOD</t>
        </is>
      </c>
      <c r="G10471" t="inlineStr">
        <is>
          <t>77546-5289</t>
        </is>
      </c>
      <c r="I10471" t="n">
        <v>0.413</v>
      </c>
    </row>
    <row r="10472">
      <c r="A10472" s="13" t="n">
        <v>45816</v>
      </c>
      <c r="C10472" t="inlineStr">
        <is>
          <t>Dock &amp; Bay</t>
        </is>
      </c>
      <c r="D10472" t="inlineStr">
        <is>
          <t>Mt Juliet</t>
        </is>
      </c>
      <c r="E10472" t="inlineStr">
        <is>
          <t>37122</t>
        </is>
      </c>
      <c r="F10472" t="inlineStr">
        <is>
          <t>CATAULA</t>
        </is>
      </c>
      <c r="G10472" t="inlineStr">
        <is>
          <t>31804-2716</t>
        </is>
      </c>
      <c r="I10472" t="n">
        <v>0.826</v>
      </c>
    </row>
    <row r="10473">
      <c r="A10473" s="13" t="n">
        <v>45816</v>
      </c>
      <c r="C10473" t="inlineStr">
        <is>
          <t>Dock &amp; Bay</t>
        </is>
      </c>
      <c r="D10473" t="inlineStr">
        <is>
          <t>Fort Wayne</t>
        </is>
      </c>
      <c r="E10473" t="inlineStr">
        <is>
          <t>46818</t>
        </is>
      </c>
      <c r="F10473" t="inlineStr">
        <is>
          <t>RICHMOND</t>
        </is>
      </c>
      <c r="G10473" t="inlineStr">
        <is>
          <t>40475-1988</t>
        </is>
      </c>
      <c r="I10473" t="n">
        <v>0.926</v>
      </c>
    </row>
    <row r="10474">
      <c r="A10474" s="13" t="n">
        <v>45816</v>
      </c>
      <c r="C10474" t="inlineStr">
        <is>
          <t>Dock &amp; Bay</t>
        </is>
      </c>
      <c r="D10474" t="inlineStr">
        <is>
          <t>Akron</t>
        </is>
      </c>
      <c r="E10474" t="inlineStr">
        <is>
          <t>44320</t>
        </is>
      </c>
      <c r="F10474" t="inlineStr">
        <is>
          <t>Lutherville-Timonium</t>
        </is>
      </c>
      <c r="G10474" t="n">
        <v>21093</v>
      </c>
      <c r="I10474" t="n">
        <v>0.513</v>
      </c>
    </row>
    <row r="10475">
      <c r="A10475" s="13" t="n">
        <v>45816</v>
      </c>
      <c r="C10475" t="inlineStr">
        <is>
          <t>Dock &amp; Bay</t>
        </is>
      </c>
      <c r="D10475" t="inlineStr">
        <is>
          <t>Temple Terrace</t>
        </is>
      </c>
      <c r="E10475" t="inlineStr">
        <is>
          <t>33637</t>
        </is>
      </c>
      <c r="F10475" t="inlineStr">
        <is>
          <t>DELRAY BEACH</t>
        </is>
      </c>
      <c r="G10475" t="inlineStr">
        <is>
          <t>33444-2276</t>
        </is>
      </c>
      <c r="I10475" t="n">
        <v>0.513</v>
      </c>
    </row>
    <row r="10476">
      <c r="A10476" s="13" t="n">
        <v>45816</v>
      </c>
      <c r="C10476" t="inlineStr">
        <is>
          <t>Dock &amp; Bay</t>
        </is>
      </c>
      <c r="D10476" t="inlineStr">
        <is>
          <t>Davenport</t>
        </is>
      </c>
      <c r="E10476" t="inlineStr">
        <is>
          <t>52806</t>
        </is>
      </c>
      <c r="F10476" t="inlineStr">
        <is>
          <t>GRAND MOUND</t>
        </is>
      </c>
      <c r="G10476" t="inlineStr">
        <is>
          <t>52751-9515</t>
        </is>
      </c>
      <c r="I10476" t="n">
        <v>0.413</v>
      </c>
    </row>
    <row r="10477">
      <c r="A10477" s="13" t="n">
        <v>45816</v>
      </c>
      <c r="C10477" t="inlineStr">
        <is>
          <t>Dock &amp; Bay</t>
        </is>
      </c>
      <c r="D10477" t="inlineStr">
        <is>
          <t>Goodyear</t>
        </is>
      </c>
      <c r="E10477" t="inlineStr">
        <is>
          <t>85338</t>
        </is>
      </c>
      <c r="F10477" t="inlineStr">
        <is>
          <t>GLENDALE</t>
        </is>
      </c>
      <c r="G10477" t="inlineStr">
        <is>
          <t>85308-4744</t>
        </is>
      </c>
      <c r="I10477" t="n">
        <v>0.513</v>
      </c>
    </row>
    <row r="10478">
      <c r="A10478" s="13" t="n">
        <v>45816</v>
      </c>
      <c r="C10478" t="inlineStr">
        <is>
          <t>Dock &amp; Bay</t>
        </is>
      </c>
      <c r="D10478" t="inlineStr">
        <is>
          <t>Rossford</t>
        </is>
      </c>
      <c r="E10478" t="inlineStr">
        <is>
          <t>43460</t>
        </is>
      </c>
      <c r="F10478" t="inlineStr">
        <is>
          <t>STATE COLLEGE</t>
        </is>
      </c>
      <c r="G10478" t="inlineStr">
        <is>
          <t>16803-3373</t>
        </is>
      </c>
      <c r="I10478" t="n">
        <v>0.696</v>
      </c>
    </row>
    <row r="10479">
      <c r="A10479" s="13" t="n">
        <v>45816</v>
      </c>
      <c r="C10479" t="inlineStr">
        <is>
          <t>Dock &amp; Bay</t>
        </is>
      </c>
      <c r="D10479" t="inlineStr">
        <is>
          <t>Brampton</t>
        </is>
      </c>
      <c r="E10479" t="inlineStr">
        <is>
          <t>L6Y 0C9</t>
        </is>
      </c>
      <c r="F10479" t="inlineStr">
        <is>
          <t>Toronto</t>
        </is>
      </c>
      <c r="G10479" t="inlineStr">
        <is>
          <t>M5A 0C4</t>
        </is>
      </c>
      <c r="I10479" t="n">
        <v>0.413</v>
      </c>
    </row>
    <row r="10480">
      <c r="A10480" s="13" t="n">
        <v>45816</v>
      </c>
      <c r="C10480" t="inlineStr">
        <is>
          <t>Dock &amp; Bay</t>
        </is>
      </c>
      <c r="D10480" t="inlineStr">
        <is>
          <t>Ruskin</t>
        </is>
      </c>
      <c r="E10480" t="inlineStr">
        <is>
          <t>33570</t>
        </is>
      </c>
      <c r="F10480" t="inlineStr">
        <is>
          <t>LAND O LAKES</t>
        </is>
      </c>
      <c r="G10480" t="inlineStr">
        <is>
          <t>34638-7002</t>
        </is>
      </c>
      <c r="I10480" t="n">
        <v>0.513</v>
      </c>
    </row>
    <row r="10481">
      <c r="A10481" s="13" t="n">
        <v>45816</v>
      </c>
      <c r="C10481" t="inlineStr">
        <is>
          <t>Dock &amp; Bay</t>
        </is>
      </c>
      <c r="D10481" t="inlineStr">
        <is>
          <t>San Antonio</t>
        </is>
      </c>
      <c r="E10481" t="inlineStr">
        <is>
          <t>78219</t>
        </is>
      </c>
      <c r="F10481" t="inlineStr">
        <is>
          <t>MCKINNEY</t>
        </is>
      </c>
      <c r="G10481" t="inlineStr">
        <is>
          <t>75072-2402</t>
        </is>
      </c>
      <c r="I10481" t="n">
        <v>0.413</v>
      </c>
    </row>
    <row r="10482">
      <c r="A10482" s="13" t="n">
        <v>45816</v>
      </c>
      <c r="C10482" t="inlineStr">
        <is>
          <t>Dock &amp; Bay</t>
        </is>
      </c>
      <c r="D10482" t="inlineStr">
        <is>
          <t>Middletown</t>
        </is>
      </c>
      <c r="E10482" t="inlineStr">
        <is>
          <t>19709</t>
        </is>
      </c>
      <c r="F10482" t="inlineStr">
        <is>
          <t>FLORENCE</t>
        </is>
      </c>
      <c r="G10482" t="inlineStr">
        <is>
          <t>39073-4701</t>
        </is>
      </c>
      <c r="I10482" t="n">
        <v>0.413</v>
      </c>
    </row>
    <row r="10483">
      <c r="A10483" s="13" t="n">
        <v>45816</v>
      </c>
      <c r="C10483" t="inlineStr">
        <is>
          <t>Dock &amp; Bay</t>
        </is>
      </c>
      <c r="D10483" t="inlineStr">
        <is>
          <t>Pontiac</t>
        </is>
      </c>
      <c r="E10483" t="inlineStr">
        <is>
          <t>48342</t>
        </is>
      </c>
      <c r="F10483" t="inlineStr">
        <is>
          <t>CARMEL</t>
        </is>
      </c>
      <c r="G10483" t="inlineStr">
        <is>
          <t>46033-8789</t>
        </is>
      </c>
      <c r="I10483" t="n">
        <v>0.161</v>
      </c>
    </row>
    <row r="10484">
      <c r="A10484" s="13" t="n">
        <v>45816</v>
      </c>
      <c r="C10484" t="inlineStr">
        <is>
          <t>Dock &amp; Bay</t>
        </is>
      </c>
      <c r="D10484" t="inlineStr">
        <is>
          <t>West Deptford</t>
        </is>
      </c>
      <c r="E10484" t="inlineStr">
        <is>
          <t>08066</t>
        </is>
      </c>
      <c r="F10484" t="inlineStr">
        <is>
          <t>HAVERTOWN</t>
        </is>
      </c>
      <c r="G10484" t="inlineStr">
        <is>
          <t>19083-3437</t>
        </is>
      </c>
      <c r="I10484" t="n">
        <v>0.413</v>
      </c>
    </row>
    <row r="10485">
      <c r="A10485" s="13" t="n">
        <v>45816</v>
      </c>
      <c r="C10485" t="inlineStr">
        <is>
          <t>Dock &amp; Bay</t>
        </is>
      </c>
      <c r="D10485" t="inlineStr">
        <is>
          <t>Opa-Locka</t>
        </is>
      </c>
      <c r="E10485" t="inlineStr">
        <is>
          <t>33054</t>
        </is>
      </c>
      <c r="F10485" t="inlineStr">
        <is>
          <t>KEY BISCAYNE</t>
        </is>
      </c>
      <c r="G10485" t="inlineStr">
        <is>
          <t>33149-2208</t>
        </is>
      </c>
      <c r="I10485" t="n">
        <v>1.026</v>
      </c>
    </row>
    <row r="10486">
      <c r="A10486" s="13" t="n">
        <v>45816</v>
      </c>
      <c r="C10486" t="inlineStr">
        <is>
          <t>Dock &amp; Bay</t>
        </is>
      </c>
      <c r="D10486" t="inlineStr">
        <is>
          <t>Pflugerville</t>
        </is>
      </c>
      <c r="E10486" t="inlineStr">
        <is>
          <t>78660</t>
        </is>
      </c>
      <c r="F10486" t="inlineStr">
        <is>
          <t>AUSTIN</t>
        </is>
      </c>
      <c r="G10486" t="inlineStr">
        <is>
          <t>78738-4403</t>
        </is>
      </c>
      <c r="I10486" t="n">
        <v>0.826</v>
      </c>
    </row>
    <row r="10487">
      <c r="A10487" s="13" t="n">
        <v>45816</v>
      </c>
      <c r="C10487" t="inlineStr">
        <is>
          <t>Dock &amp; Bay</t>
        </is>
      </c>
      <c r="D10487" t="inlineStr">
        <is>
          <t>Kenosha</t>
        </is>
      </c>
      <c r="E10487" t="inlineStr">
        <is>
          <t>53144</t>
        </is>
      </c>
      <c r="F10487" t="inlineStr">
        <is>
          <t>CHICAGO</t>
        </is>
      </c>
      <c r="G10487" t="inlineStr">
        <is>
          <t>60614-5702</t>
        </is>
      </c>
      <c r="I10487" t="n">
        <v>0.826</v>
      </c>
    </row>
    <row r="10488">
      <c r="A10488" s="13" t="n">
        <v>45816</v>
      </c>
      <c r="C10488" t="inlineStr">
        <is>
          <t>Dock &amp; Bay</t>
        </is>
      </c>
      <c r="D10488" t="inlineStr">
        <is>
          <t>Shreveport</t>
        </is>
      </c>
      <c r="E10488" t="inlineStr">
        <is>
          <t>71107</t>
        </is>
      </c>
      <c r="F10488" t="inlineStr">
        <is>
          <t>OWENS CROSS ROADS</t>
        </is>
      </c>
      <c r="G10488" t="inlineStr">
        <is>
          <t>35763-8878</t>
        </is>
      </c>
      <c r="I10488" t="n">
        <v>0.513</v>
      </c>
    </row>
    <row r="10489">
      <c r="A10489" s="13" t="n">
        <v>45816</v>
      </c>
      <c r="C10489" t="inlineStr">
        <is>
          <t>Dock &amp; Bay</t>
        </is>
      </c>
      <c r="D10489" t="inlineStr">
        <is>
          <t>Wilmington</t>
        </is>
      </c>
      <c r="E10489" t="inlineStr">
        <is>
          <t>19804</t>
        </is>
      </c>
      <c r="F10489" t="inlineStr">
        <is>
          <t>VILLANOVA</t>
        </is>
      </c>
      <c r="G10489" t="inlineStr">
        <is>
          <t>19085-1312</t>
        </is>
      </c>
      <c r="I10489" t="n">
        <v>0.513</v>
      </c>
    </row>
    <row r="10490">
      <c r="A10490" s="13" t="n">
        <v>45816</v>
      </c>
      <c r="C10490" t="inlineStr">
        <is>
          <t>Dock &amp; Bay</t>
        </is>
      </c>
      <c r="D10490" t="inlineStr">
        <is>
          <t>Romulus</t>
        </is>
      </c>
      <c r="E10490" t="inlineStr">
        <is>
          <t>48174</t>
        </is>
      </c>
      <c r="F10490" t="inlineStr">
        <is>
          <t>FISHERVILLE</t>
        </is>
      </c>
      <c r="G10490" t="inlineStr">
        <is>
          <t>40023-9732</t>
        </is>
      </c>
      <c r="I10490" t="n">
        <v>0.513</v>
      </c>
    </row>
    <row r="10491">
      <c r="A10491" s="13" t="n">
        <v>45816</v>
      </c>
      <c r="C10491" t="inlineStr">
        <is>
          <t>Dock &amp; Bay</t>
        </is>
      </c>
      <c r="D10491" t="inlineStr">
        <is>
          <t>Mt Juliet</t>
        </is>
      </c>
      <c r="E10491" t="inlineStr">
        <is>
          <t>37122</t>
        </is>
      </c>
      <c r="F10491" t="inlineStr">
        <is>
          <t>FRANKLIN</t>
        </is>
      </c>
      <c r="G10491" t="inlineStr">
        <is>
          <t>37064-4735</t>
        </is>
      </c>
      <c r="I10491" t="n">
        <v>0.413</v>
      </c>
    </row>
    <row r="10492">
      <c r="A10492" s="13" t="n">
        <v>45816</v>
      </c>
      <c r="C10492" t="inlineStr">
        <is>
          <t>Dock &amp; Bay</t>
        </is>
      </c>
      <c r="D10492" t="inlineStr">
        <is>
          <t>Richmond</t>
        </is>
      </c>
      <c r="E10492" t="inlineStr">
        <is>
          <t>77407</t>
        </is>
      </c>
      <c r="F10492" t="inlineStr">
        <is>
          <t>ATLANTA</t>
        </is>
      </c>
      <c r="G10492" t="inlineStr">
        <is>
          <t>30338-4755</t>
        </is>
      </c>
      <c r="I10492" t="n">
        <v>0.151</v>
      </c>
    </row>
    <row r="10493">
      <c r="A10493" s="13" t="n">
        <v>45816</v>
      </c>
      <c r="C10493" t="inlineStr">
        <is>
          <t>Dock &amp; Bay</t>
        </is>
      </c>
      <c r="D10493" t="inlineStr">
        <is>
          <t>Matteson</t>
        </is>
      </c>
      <c r="E10493" t="inlineStr">
        <is>
          <t>60443</t>
        </is>
      </c>
      <c r="F10493" t="inlineStr">
        <is>
          <t>DUXBURY</t>
        </is>
      </c>
      <c r="G10493" t="inlineStr">
        <is>
          <t>02332-3743</t>
        </is>
      </c>
      <c r="I10493" t="n">
        <v>0.413</v>
      </c>
    </row>
    <row r="10494">
      <c r="A10494" s="13" t="n">
        <v>45816</v>
      </c>
      <c r="C10494" t="inlineStr">
        <is>
          <t>Dock &amp; Bay</t>
        </is>
      </c>
      <c r="D10494" t="inlineStr">
        <is>
          <t>Little Rock</t>
        </is>
      </c>
      <c r="E10494" t="inlineStr">
        <is>
          <t>72206</t>
        </is>
      </c>
      <c r="F10494" t="inlineStr">
        <is>
          <t>LITTLE ROCK</t>
        </is>
      </c>
      <c r="G10494" t="inlineStr">
        <is>
          <t>72227-2145</t>
        </is>
      </c>
      <c r="I10494" t="n">
        <v>0.413</v>
      </c>
    </row>
    <row r="10495">
      <c r="A10495" s="13" t="n">
        <v>45816</v>
      </c>
      <c r="C10495" t="inlineStr">
        <is>
          <t>Dock &amp; Bay</t>
        </is>
      </c>
      <c r="D10495" t="inlineStr">
        <is>
          <t>Suffolk</t>
        </is>
      </c>
      <c r="E10495" t="inlineStr">
        <is>
          <t>23435</t>
        </is>
      </c>
      <c r="F10495" t="inlineStr">
        <is>
          <t>ROANOKE</t>
        </is>
      </c>
      <c r="G10495" t="inlineStr">
        <is>
          <t>24014-3108</t>
        </is>
      </c>
      <c r="I10495" t="n">
        <v>0.826</v>
      </c>
    </row>
    <row r="10496">
      <c r="A10496" s="13" t="n">
        <v>45816</v>
      </c>
      <c r="C10496" t="inlineStr">
        <is>
          <t>Dock &amp; Bay</t>
        </is>
      </c>
      <c r="D10496" t="inlineStr">
        <is>
          <t>Whitestown</t>
        </is>
      </c>
      <c r="E10496" t="inlineStr">
        <is>
          <t>46075</t>
        </is>
      </c>
      <c r="F10496" t="inlineStr">
        <is>
          <t>INDIANAPOLIS</t>
        </is>
      </c>
      <c r="G10496" t="inlineStr">
        <is>
          <t>46208-3556</t>
        </is>
      </c>
      <c r="I10496" t="n">
        <v>0.5659999999999999</v>
      </c>
    </row>
    <row r="10497">
      <c r="A10497" s="13" t="n">
        <v>45816</v>
      </c>
      <c r="C10497" t="inlineStr">
        <is>
          <t>Dock &amp; Bay</t>
        </is>
      </c>
      <c r="D10497" t="inlineStr">
        <is>
          <t>Euclid</t>
        </is>
      </c>
      <c r="E10497" t="inlineStr">
        <is>
          <t>44132</t>
        </is>
      </c>
      <c r="F10497" t="inlineStr">
        <is>
          <t>KENT</t>
        </is>
      </c>
      <c r="G10497" t="inlineStr">
        <is>
          <t>44240-1621</t>
        </is>
      </c>
      <c r="I10497" t="n">
        <v>0.283</v>
      </c>
    </row>
    <row r="10498">
      <c r="A10498" s="13" t="n">
        <v>45816</v>
      </c>
      <c r="C10498" t="inlineStr">
        <is>
          <t>Dock &amp; Bay</t>
        </is>
      </c>
      <c r="D10498" t="inlineStr">
        <is>
          <t>Euclid</t>
        </is>
      </c>
      <c r="E10498" t="inlineStr">
        <is>
          <t>44132</t>
        </is>
      </c>
      <c r="F10498" t="inlineStr">
        <is>
          <t>KENT</t>
        </is>
      </c>
      <c r="G10498" t="inlineStr">
        <is>
          <t>44240-1621</t>
        </is>
      </c>
      <c r="I10498" t="n">
        <v>0.283</v>
      </c>
    </row>
    <row r="10499">
      <c r="A10499" s="13" t="n">
        <v>45816</v>
      </c>
      <c r="C10499" t="inlineStr">
        <is>
          <t>Dock &amp; Bay</t>
        </is>
      </c>
      <c r="D10499" t="inlineStr">
        <is>
          <t>Dallas</t>
        </is>
      </c>
      <c r="E10499" t="inlineStr">
        <is>
          <t>75261</t>
        </is>
      </c>
      <c r="F10499" t="inlineStr">
        <is>
          <t>VANCOUVER</t>
        </is>
      </c>
      <c r="G10499" t="inlineStr">
        <is>
          <t>98682-3413</t>
        </is>
      </c>
      <c r="I10499" t="n">
        <v>0.413</v>
      </c>
    </row>
    <row r="10500">
      <c r="A10500" s="13" t="n">
        <v>45816</v>
      </c>
      <c r="C10500" t="inlineStr">
        <is>
          <t>Dock &amp; Bay</t>
        </is>
      </c>
      <c r="D10500" t="inlineStr">
        <is>
          <t>San Diego</t>
        </is>
      </c>
      <c r="E10500" t="inlineStr">
        <is>
          <t>92154</t>
        </is>
      </c>
      <c r="F10500" t="inlineStr">
        <is>
          <t>NEW ORLEANS</t>
        </is>
      </c>
      <c r="G10500" t="inlineStr">
        <is>
          <t>70123-1445</t>
        </is>
      </c>
      <c r="I10500" t="n">
        <v>0.413</v>
      </c>
    </row>
    <row r="10501">
      <c r="A10501" s="13" t="n">
        <v>45816</v>
      </c>
      <c r="C10501" t="inlineStr">
        <is>
          <t>Dock &amp; Bay</t>
        </is>
      </c>
      <c r="D10501" t="inlineStr">
        <is>
          <t>FC:Thu Jan 01 2026 00:00:00 GMT+1100 (Australian Eastern Daylight Time)</t>
        </is>
      </c>
      <c r="F10501" t="inlineStr">
        <is>
          <t>NEW ORLEANS</t>
        </is>
      </c>
      <c r="G10501" t="inlineStr">
        <is>
          <t>70123-1445</t>
        </is>
      </c>
      <c r="I10501" t="n">
        <v>0.696</v>
      </c>
    </row>
    <row r="10502">
      <c r="A10502" s="13" t="n">
        <v>45816</v>
      </c>
      <c r="C10502" t="inlineStr">
        <is>
          <t>Dock &amp; Bay</t>
        </is>
      </c>
      <c r="D10502" t="inlineStr">
        <is>
          <t>Akron</t>
        </is>
      </c>
      <c r="E10502" t="inlineStr">
        <is>
          <t>44320</t>
        </is>
      </c>
      <c r="F10502" t="inlineStr">
        <is>
          <t>PHOENIXVILLE</t>
        </is>
      </c>
      <c r="G10502" t="inlineStr">
        <is>
          <t>19460-1993</t>
        </is>
      </c>
      <c r="I10502" t="n">
        <v>0.513</v>
      </c>
    </row>
    <row r="10503">
      <c r="A10503" s="13" t="n">
        <v>45816</v>
      </c>
      <c r="C10503" t="inlineStr">
        <is>
          <t>Dock &amp; Bay</t>
        </is>
      </c>
      <c r="D10503" t="inlineStr">
        <is>
          <t>Akron</t>
        </is>
      </c>
      <c r="E10503" t="inlineStr">
        <is>
          <t>44320</t>
        </is>
      </c>
      <c r="F10503" t="inlineStr">
        <is>
          <t>GROSSE POINTE</t>
        </is>
      </c>
      <c r="G10503" t="inlineStr">
        <is>
          <t>48230-1632</t>
        </is>
      </c>
      <c r="I10503" t="n">
        <v>0.513</v>
      </c>
    </row>
    <row r="10504">
      <c r="A10504" s="13" t="n">
        <v>45816</v>
      </c>
      <c r="C10504" t="inlineStr">
        <is>
          <t>Dock &amp; Bay</t>
        </is>
      </c>
      <c r="D10504" t="inlineStr">
        <is>
          <t>Dallas</t>
        </is>
      </c>
      <c r="E10504" t="inlineStr">
        <is>
          <t>75211</t>
        </is>
      </c>
      <c r="F10504" t="inlineStr">
        <is>
          <t>DALLAS</t>
        </is>
      </c>
      <c r="G10504" t="inlineStr">
        <is>
          <t>75209-3215</t>
        </is>
      </c>
      <c r="I10504" t="n">
        <v>0.826</v>
      </c>
    </row>
    <row r="10505">
      <c r="A10505" s="13" t="n">
        <v>45816</v>
      </c>
      <c r="C10505" t="inlineStr">
        <is>
          <t>Dock &amp; Bay</t>
        </is>
      </c>
      <c r="D10505" t="inlineStr">
        <is>
          <t>Robbinsville</t>
        </is>
      </c>
      <c r="E10505" t="inlineStr">
        <is>
          <t>08691</t>
        </is>
      </c>
      <c r="F10505" t="inlineStr">
        <is>
          <t>GROSSE POINTE</t>
        </is>
      </c>
      <c r="G10505" t="inlineStr">
        <is>
          <t>48230-1632</t>
        </is>
      </c>
      <c r="I10505" t="n">
        <v>0.973</v>
      </c>
    </row>
    <row r="10506">
      <c r="A10506" s="13" t="n">
        <v>45816</v>
      </c>
      <c r="C10506" t="inlineStr">
        <is>
          <t>Dock &amp; Bay</t>
        </is>
      </c>
      <c r="D10506" t="inlineStr">
        <is>
          <t>Kemps Creek</t>
        </is>
      </c>
      <c r="E10506" t="inlineStr">
        <is>
          <t>2178</t>
        </is>
      </c>
      <c r="F10506" t="inlineStr">
        <is>
          <t>HIGHGATE HILL</t>
        </is>
      </c>
      <c r="G10506" t="n">
        <v>4101</v>
      </c>
      <c r="I10506" t="n">
        <v>0.151</v>
      </c>
    </row>
    <row r="10507">
      <c r="A10507" s="13" t="n">
        <v>45816</v>
      </c>
      <c r="C10507" t="inlineStr">
        <is>
          <t>Dock &amp; Bay</t>
        </is>
      </c>
      <c r="D10507" t="inlineStr">
        <is>
          <t>Providence</t>
        </is>
      </c>
      <c r="E10507" t="inlineStr">
        <is>
          <t>02905</t>
        </is>
      </c>
      <c r="F10507" t="inlineStr">
        <is>
          <t>CANTON</t>
        </is>
      </c>
      <c r="G10507" t="inlineStr">
        <is>
          <t>02021-2505</t>
        </is>
      </c>
      <c r="I10507" t="n">
        <v>0.413</v>
      </c>
    </row>
    <row r="10508">
      <c r="A10508" s="13" t="n">
        <v>45816</v>
      </c>
      <c r="C10508" t="inlineStr">
        <is>
          <t>Dock &amp; Bay</t>
        </is>
      </c>
      <c r="D10508" t="inlineStr">
        <is>
          <t>Akron</t>
        </is>
      </c>
      <c r="E10508" t="inlineStr">
        <is>
          <t>44320</t>
        </is>
      </c>
      <c r="F10508" t="inlineStr">
        <is>
          <t>PITTSBURGH</t>
        </is>
      </c>
      <c r="G10508" t="inlineStr">
        <is>
          <t>15237-1766</t>
        </is>
      </c>
      <c r="I10508" t="n">
        <v>0.413</v>
      </c>
    </row>
    <row r="10509">
      <c r="A10509" s="13" t="n">
        <v>45816</v>
      </c>
      <c r="C10509" t="inlineStr">
        <is>
          <t>Dock &amp; Bay</t>
        </is>
      </c>
      <c r="D10509" t="inlineStr">
        <is>
          <t>Mount Hope</t>
        </is>
      </c>
      <c r="E10509" t="inlineStr">
        <is>
          <t>L0R 1W0</t>
        </is>
      </c>
      <c r="F10509" t="inlineStr">
        <is>
          <t>Toronto</t>
        </is>
      </c>
      <c r="G10509" t="inlineStr">
        <is>
          <t>M6G 3R4</t>
        </is>
      </c>
      <c r="I10509" t="n">
        <v>0.513</v>
      </c>
    </row>
    <row r="10510">
      <c r="A10510" s="13" t="n">
        <v>45816</v>
      </c>
      <c r="C10510" t="inlineStr">
        <is>
          <t>Dock &amp; Bay</t>
        </is>
      </c>
      <c r="D10510" t="inlineStr">
        <is>
          <t>San Diego</t>
        </is>
      </c>
      <c r="E10510" t="inlineStr">
        <is>
          <t>92154</t>
        </is>
      </c>
      <c r="F10510" t="inlineStr">
        <is>
          <t>RENTON</t>
        </is>
      </c>
      <c r="G10510" t="inlineStr">
        <is>
          <t>98058-7794</t>
        </is>
      </c>
      <c r="I10510" t="n">
        <v>0.413</v>
      </c>
    </row>
    <row r="10511">
      <c r="A10511" s="13" t="n">
        <v>45816</v>
      </c>
      <c r="C10511" t="inlineStr">
        <is>
          <t>Dock &amp; Bay</t>
        </is>
      </c>
      <c r="D10511" t="inlineStr">
        <is>
          <t>San Diego</t>
        </is>
      </c>
      <c r="E10511" t="inlineStr">
        <is>
          <t>92154</t>
        </is>
      </c>
      <c r="F10511" t="inlineStr">
        <is>
          <t>SHORELINE</t>
        </is>
      </c>
      <c r="G10511" t="inlineStr">
        <is>
          <t>98133-5934</t>
        </is>
      </c>
      <c r="I10511" t="n">
        <v>0.513</v>
      </c>
    </row>
    <row r="10512">
      <c r="A10512" s="13" t="n">
        <v>45816</v>
      </c>
      <c r="C10512" t="inlineStr">
        <is>
          <t>Dock &amp; Bay</t>
        </is>
      </c>
      <c r="D10512" t="inlineStr">
        <is>
          <t>Tracy</t>
        </is>
      </c>
      <c r="E10512" t="inlineStr">
        <is>
          <t>95304</t>
        </is>
      </c>
      <c r="F10512" t="inlineStr">
        <is>
          <t>BRENTWOOD</t>
        </is>
      </c>
      <c r="G10512" t="inlineStr">
        <is>
          <t>94513-1082</t>
        </is>
      </c>
      <c r="I10512" t="n">
        <v>0.283</v>
      </c>
    </row>
    <row r="10513">
      <c r="A10513" s="13" t="n">
        <v>45816</v>
      </c>
      <c r="C10513" t="inlineStr">
        <is>
          <t>Dock &amp; Bay</t>
        </is>
      </c>
      <c r="D10513" t="inlineStr">
        <is>
          <t>North Andover</t>
        </is>
      </c>
      <c r="E10513" t="inlineStr">
        <is>
          <t>01845</t>
        </is>
      </c>
      <c r="F10513" t="inlineStr">
        <is>
          <t>NEW YORK</t>
        </is>
      </c>
      <c r="G10513" t="inlineStr">
        <is>
          <t>10014-1888</t>
        </is>
      </c>
      <c r="I10513" t="n">
        <v>0.973</v>
      </c>
    </row>
    <row r="10514">
      <c r="A10514" s="13" t="n">
        <v>45816</v>
      </c>
      <c r="C10514" t="inlineStr">
        <is>
          <t>Dock &amp; Bay</t>
        </is>
      </c>
      <c r="D10514" t="inlineStr">
        <is>
          <t>Charlton</t>
        </is>
      </c>
      <c r="E10514" t="inlineStr">
        <is>
          <t>01507</t>
        </is>
      </c>
      <c r="F10514" t="inlineStr">
        <is>
          <t>SCHENECTADY</t>
        </is>
      </c>
      <c r="G10514" t="inlineStr">
        <is>
          <t>12303-5618</t>
        </is>
      </c>
      <c r="I10514" t="n">
        <v>0.513</v>
      </c>
    </row>
    <row r="10515">
      <c r="A10515" s="13" t="n">
        <v>45816</v>
      </c>
      <c r="C10515" t="inlineStr">
        <is>
          <t>Dock &amp; Bay</t>
        </is>
      </c>
      <c r="D10515" t="inlineStr">
        <is>
          <t>Oak Creek</t>
        </is>
      </c>
      <c r="E10515" t="inlineStr">
        <is>
          <t>53154</t>
        </is>
      </c>
      <c r="F10515" t="inlineStr">
        <is>
          <t>RSM</t>
        </is>
      </c>
      <c r="G10515" t="inlineStr">
        <is>
          <t>92688-5409</t>
        </is>
      </c>
      <c r="I10515" t="n">
        <v>1.439</v>
      </c>
    </row>
    <row r="10516">
      <c r="A10516" s="13" t="n">
        <v>45816</v>
      </c>
      <c r="C10516" t="inlineStr">
        <is>
          <t>Dock &amp; Bay</t>
        </is>
      </c>
      <c r="D10516" t="inlineStr">
        <is>
          <t>Pontiac</t>
        </is>
      </c>
      <c r="E10516" t="inlineStr">
        <is>
          <t>48342</t>
        </is>
      </c>
      <c r="F10516" t="inlineStr">
        <is>
          <t>CHARLESTON</t>
        </is>
      </c>
      <c r="G10516" t="inlineStr">
        <is>
          <t>61920-3834</t>
        </is>
      </c>
      <c r="I10516" t="n">
        <v>0.826</v>
      </c>
    </row>
    <row r="10517">
      <c r="A10517" s="13" t="n">
        <v>45816</v>
      </c>
      <c r="C10517" t="inlineStr">
        <is>
          <t>Dock &amp; Bay</t>
        </is>
      </c>
      <c r="D10517" t="inlineStr">
        <is>
          <t>San Diego</t>
        </is>
      </c>
      <c r="E10517" t="inlineStr">
        <is>
          <t>92154</t>
        </is>
      </c>
      <c r="F10517" t="inlineStr">
        <is>
          <t>HELOTES</t>
        </is>
      </c>
      <c r="G10517" t="inlineStr">
        <is>
          <t>78023-4656</t>
        </is>
      </c>
      <c r="I10517" t="n">
        <v>1.652</v>
      </c>
    </row>
    <row r="10518">
      <c r="A10518" s="13" t="n">
        <v>45816</v>
      </c>
      <c r="C10518" t="inlineStr">
        <is>
          <t>Dock &amp; Bay</t>
        </is>
      </c>
      <c r="D10518" t="inlineStr">
        <is>
          <t>Opa-Locka</t>
        </is>
      </c>
      <c r="E10518" t="inlineStr">
        <is>
          <t>33054</t>
        </is>
      </c>
      <c r="F10518" t="inlineStr">
        <is>
          <t>CHARLESTON</t>
        </is>
      </c>
      <c r="G10518" t="inlineStr">
        <is>
          <t>29412-4400</t>
        </is>
      </c>
      <c r="I10518" t="n">
        <v>2.365</v>
      </c>
    </row>
    <row r="10519">
      <c r="A10519" s="13" t="n">
        <v>45816</v>
      </c>
      <c r="C10519" t="inlineStr">
        <is>
          <t>Dock &amp; Bay</t>
        </is>
      </c>
      <c r="D10519" t="inlineStr">
        <is>
          <t>Wilmington</t>
        </is>
      </c>
      <c r="E10519" t="inlineStr">
        <is>
          <t>19804</t>
        </is>
      </c>
      <c r="F10519" t="inlineStr">
        <is>
          <t>CARLISLE</t>
        </is>
      </c>
      <c r="G10519" t="inlineStr">
        <is>
          <t>17013-2322</t>
        </is>
      </c>
      <c r="I10519" t="n">
        <v>0.413</v>
      </c>
    </row>
    <row r="10520">
      <c r="A10520" s="13" t="n">
        <v>45816</v>
      </c>
      <c r="C10520" t="inlineStr">
        <is>
          <t>Dock &amp; Bay</t>
        </is>
      </c>
      <c r="D10520" t="inlineStr">
        <is>
          <t>Akron</t>
        </is>
      </c>
      <c r="E10520" t="inlineStr">
        <is>
          <t>44320</t>
        </is>
      </c>
      <c r="F10520" t="inlineStr">
        <is>
          <t>Greenville</t>
        </is>
      </c>
      <c r="G10520" t="n">
        <v>27858</v>
      </c>
      <c r="I10520" t="n">
        <v>0.513</v>
      </c>
    </row>
    <row r="10521">
      <c r="A10521" s="13" t="n">
        <v>45816</v>
      </c>
      <c r="C10521" t="inlineStr">
        <is>
          <t>Dock &amp; Bay</t>
        </is>
      </c>
      <c r="D10521" t="inlineStr">
        <is>
          <t>Jacksonville</t>
        </is>
      </c>
      <c r="E10521" t="inlineStr">
        <is>
          <t>32218</t>
        </is>
      </c>
      <c r="F10521" t="inlineStr">
        <is>
          <t>BEECH ISLAND</t>
        </is>
      </c>
      <c r="G10521" t="inlineStr">
        <is>
          <t>29842-7699</t>
        </is>
      </c>
      <c r="I10521" t="n">
        <v>0.413</v>
      </c>
    </row>
    <row r="10522">
      <c r="A10522" s="13" t="n">
        <v>45816</v>
      </c>
      <c r="C10522" t="inlineStr">
        <is>
          <t>Dock &amp; Bay</t>
        </is>
      </c>
      <c r="D10522" t="inlineStr">
        <is>
          <t>Suffolk</t>
        </is>
      </c>
      <c r="E10522" t="inlineStr">
        <is>
          <t>23435</t>
        </is>
      </c>
      <c r="F10522" t="inlineStr">
        <is>
          <t>WASHINGTON</t>
        </is>
      </c>
      <c r="G10522" t="inlineStr">
        <is>
          <t>20007-1140</t>
        </is>
      </c>
      <c r="I10522" t="n">
        <v>0.5659999999999999</v>
      </c>
    </row>
    <row r="10523">
      <c r="A10523" s="13" t="n">
        <v>45816</v>
      </c>
      <c r="C10523" t="inlineStr">
        <is>
          <t>Dock &amp; Bay</t>
        </is>
      </c>
      <c r="D10523" t="inlineStr">
        <is>
          <t>Acheson</t>
        </is>
      </c>
      <c r="E10523" t="inlineStr">
        <is>
          <t>T7X 2X2</t>
        </is>
      </c>
      <c r="F10523" t="inlineStr">
        <is>
          <t>Abbotsford</t>
        </is>
      </c>
      <c r="G10523" t="inlineStr">
        <is>
          <t>V2S 8C3</t>
        </is>
      </c>
      <c r="I10523" t="n">
        <v>0.413</v>
      </c>
    </row>
    <row r="10524">
      <c r="A10524" s="13" t="n">
        <v>45816</v>
      </c>
      <c r="C10524" t="inlineStr">
        <is>
          <t>Dock &amp; Bay</t>
        </is>
      </c>
      <c r="D10524" t="inlineStr">
        <is>
          <t>Colorado Springs</t>
        </is>
      </c>
      <c r="E10524" t="inlineStr">
        <is>
          <t>80916</t>
        </is>
      </c>
      <c r="F10524" t="inlineStr">
        <is>
          <t>NEW YORK</t>
        </is>
      </c>
      <c r="G10524" t="inlineStr">
        <is>
          <t>10019-6068</t>
        </is>
      </c>
      <c r="I10524" t="n">
        <v>0.283</v>
      </c>
    </row>
    <row r="10525">
      <c r="A10525" s="13" t="n">
        <v>45816</v>
      </c>
      <c r="C10525" t="inlineStr">
        <is>
          <t>Dock &amp; Bay</t>
        </is>
      </c>
      <c r="D10525" t="inlineStr">
        <is>
          <t>North Randall</t>
        </is>
      </c>
      <c r="E10525" t="inlineStr">
        <is>
          <t>44128</t>
        </is>
      </c>
      <c r="F10525" t="inlineStr">
        <is>
          <t>Charlevoix</t>
        </is>
      </c>
      <c r="G10525" t="inlineStr">
        <is>
          <t>49720-9423</t>
        </is>
      </c>
      <c r="I10525" t="n">
        <v>2.478</v>
      </c>
    </row>
    <row r="10526">
      <c r="A10526" s="13" t="n">
        <v>45816</v>
      </c>
      <c r="C10526" t="inlineStr">
        <is>
          <t>Dock &amp; Bay</t>
        </is>
      </c>
      <c r="D10526" t="inlineStr">
        <is>
          <t>Knoxville</t>
        </is>
      </c>
      <c r="E10526" t="inlineStr">
        <is>
          <t>37914</t>
        </is>
      </c>
      <c r="F10526" t="inlineStr">
        <is>
          <t>SOMERSET</t>
        </is>
      </c>
      <c r="G10526" t="inlineStr">
        <is>
          <t>02726-3805</t>
        </is>
      </c>
      <c r="I10526" t="n">
        <v>1.805</v>
      </c>
    </row>
    <row r="10527">
      <c r="A10527" s="13" t="n">
        <v>45816</v>
      </c>
      <c r="C10527" t="inlineStr">
        <is>
          <t>Dock &amp; Bay</t>
        </is>
      </c>
      <c r="D10527" t="inlineStr">
        <is>
          <t>Louisa</t>
        </is>
      </c>
      <c r="E10527" t="inlineStr">
        <is>
          <t>23093</t>
        </is>
      </c>
      <c r="F10527" t="inlineStr">
        <is>
          <t>Charlotte</t>
        </is>
      </c>
      <c r="G10527" t="n">
        <v>28226</v>
      </c>
      <c r="I10527" t="n">
        <v>0.283</v>
      </c>
    </row>
    <row r="10528">
      <c r="A10528" s="13" t="n">
        <v>45816</v>
      </c>
      <c r="C10528" t="inlineStr">
        <is>
          <t>Dock &amp; Bay</t>
        </is>
      </c>
      <c r="D10528" t="inlineStr">
        <is>
          <t>Monee</t>
        </is>
      </c>
      <c r="E10528" t="inlineStr">
        <is>
          <t>60449</t>
        </is>
      </c>
      <c r="F10528" t="inlineStr">
        <is>
          <t>HENRICO</t>
        </is>
      </c>
      <c r="G10528" t="inlineStr">
        <is>
          <t>23233-1343</t>
        </is>
      </c>
      <c r="I10528" t="n">
        <v>0.826</v>
      </c>
    </row>
    <row r="10529">
      <c r="A10529" s="13" t="n">
        <v>45816</v>
      </c>
      <c r="C10529" t="inlineStr">
        <is>
          <t>Dock &amp; Bay</t>
        </is>
      </c>
      <c r="D10529" t="inlineStr">
        <is>
          <t>West Columbia</t>
        </is>
      </c>
      <c r="E10529" t="inlineStr">
        <is>
          <t>29172</t>
        </is>
      </c>
      <c r="F10529" t="inlineStr">
        <is>
          <t>MILLEDGEVILLE</t>
        </is>
      </c>
      <c r="G10529" t="inlineStr">
        <is>
          <t>31061-8112</t>
        </is>
      </c>
      <c r="I10529" t="n">
        <v>0.413</v>
      </c>
    </row>
    <row r="10530">
      <c r="A10530" s="13" t="n">
        <v>45816</v>
      </c>
      <c r="C10530" t="inlineStr">
        <is>
          <t>Dock &amp; Bay</t>
        </is>
      </c>
      <c r="D10530" t="inlineStr">
        <is>
          <t>Moreland</t>
        </is>
      </c>
      <c r="E10530" t="inlineStr">
        <is>
          <t>30259</t>
        </is>
      </c>
      <c r="F10530" t="inlineStr">
        <is>
          <t>STEELE</t>
        </is>
      </c>
      <c r="G10530" t="inlineStr">
        <is>
          <t>35987-3252</t>
        </is>
      </c>
      <c r="I10530" t="n">
        <v>0.413</v>
      </c>
    </row>
    <row r="10531">
      <c r="A10531" s="13" t="n">
        <v>45816</v>
      </c>
      <c r="C10531" t="inlineStr">
        <is>
          <t>Dock &amp; Bay</t>
        </is>
      </c>
      <c r="D10531" t="inlineStr">
        <is>
          <t>North Randall</t>
        </is>
      </c>
      <c r="E10531" t="inlineStr">
        <is>
          <t>44128</t>
        </is>
      </c>
      <c r="F10531" t="inlineStr">
        <is>
          <t>PLAINFIELD</t>
        </is>
      </c>
      <c r="G10531" t="inlineStr">
        <is>
          <t>60585-2474</t>
        </is>
      </c>
      <c r="I10531" t="n">
        <v>0.413</v>
      </c>
    </row>
    <row r="10532">
      <c r="A10532" s="13" t="n">
        <v>45816</v>
      </c>
      <c r="C10532" t="inlineStr">
        <is>
          <t>Dock &amp; Bay</t>
        </is>
      </c>
      <c r="D10532" t="inlineStr">
        <is>
          <t>Richmond</t>
        </is>
      </c>
      <c r="E10532" t="inlineStr">
        <is>
          <t>77407</t>
        </is>
      </c>
      <c r="F10532" t="inlineStr">
        <is>
          <t>MIDLAND</t>
        </is>
      </c>
      <c r="G10532" t="inlineStr">
        <is>
          <t>79707-4414</t>
        </is>
      </c>
      <c r="I10532" t="n">
        <v>1.026</v>
      </c>
    </row>
    <row r="10533">
      <c r="A10533" s="13" t="n">
        <v>45816</v>
      </c>
      <c r="C10533" t="inlineStr">
        <is>
          <t>Dock &amp; Bay</t>
        </is>
      </c>
      <c r="D10533" t="inlineStr">
        <is>
          <t>Shakopee</t>
        </is>
      </c>
      <c r="E10533" t="inlineStr">
        <is>
          <t>55379</t>
        </is>
      </c>
      <c r="F10533" t="inlineStr">
        <is>
          <t>Germantown</t>
        </is>
      </c>
      <c r="G10533" t="n">
        <v>53022</v>
      </c>
      <c r="I10533" t="n">
        <v>0.513</v>
      </c>
    </row>
    <row r="10534">
      <c r="A10534" s="13" t="n">
        <v>45816</v>
      </c>
      <c r="C10534" t="inlineStr">
        <is>
          <t>Dock &amp; Bay</t>
        </is>
      </c>
      <c r="D10534" t="inlineStr">
        <is>
          <t>Appling</t>
        </is>
      </c>
      <c r="E10534" t="inlineStr">
        <is>
          <t>30802</t>
        </is>
      </c>
      <c r="F10534" t="inlineStr">
        <is>
          <t>WEST PALM BEACH</t>
        </is>
      </c>
      <c r="G10534" t="inlineStr">
        <is>
          <t>33401-5971</t>
        </is>
      </c>
      <c r="I10534" t="n">
        <v>0.513</v>
      </c>
    </row>
    <row r="10535">
      <c r="A10535" s="13" t="n">
        <v>45816</v>
      </c>
      <c r="C10535" t="inlineStr">
        <is>
          <t>Dock &amp; Bay</t>
        </is>
      </c>
      <c r="D10535" t="inlineStr">
        <is>
          <t>Appling</t>
        </is>
      </c>
      <c r="E10535" t="inlineStr">
        <is>
          <t>30802</t>
        </is>
      </c>
      <c r="F10535" t="inlineStr">
        <is>
          <t>SAN CARLOS</t>
        </is>
      </c>
      <c r="G10535" t="inlineStr">
        <is>
          <t>94070-3450</t>
        </is>
      </c>
      <c r="I10535" t="n">
        <v>0.473</v>
      </c>
    </row>
    <row r="10536">
      <c r="A10536" s="13" t="n">
        <v>45816</v>
      </c>
      <c r="C10536" t="inlineStr">
        <is>
          <t>Dock &amp; Bay</t>
        </is>
      </c>
      <c r="D10536" t="inlineStr">
        <is>
          <t>Fort Wayne</t>
        </is>
      </c>
      <c r="E10536" t="inlineStr">
        <is>
          <t>46818</t>
        </is>
      </c>
      <c r="F10536" t="inlineStr">
        <is>
          <t>PRINCE FREDERICK</t>
        </is>
      </c>
      <c r="G10536" t="inlineStr">
        <is>
          <t>20678-4428</t>
        </is>
      </c>
      <c r="I10536" t="n">
        <v>0.413</v>
      </c>
    </row>
    <row r="10537">
      <c r="A10537" s="13" t="n">
        <v>45816</v>
      </c>
      <c r="C10537" t="inlineStr">
        <is>
          <t>Dock &amp; Bay</t>
        </is>
      </c>
      <c r="D10537" t="inlineStr">
        <is>
          <t>Matteson</t>
        </is>
      </c>
      <c r="E10537" t="inlineStr">
        <is>
          <t>60443</t>
        </is>
      </c>
      <c r="F10537" t="inlineStr">
        <is>
          <t>WAKEFIELD</t>
        </is>
      </c>
      <c r="G10537" t="inlineStr">
        <is>
          <t>01880-1221</t>
        </is>
      </c>
      <c r="I10537" t="n">
        <v>0.283</v>
      </c>
    </row>
    <row r="10538">
      <c r="A10538" s="13" t="n">
        <v>45816</v>
      </c>
      <c r="C10538" t="inlineStr">
        <is>
          <t>Dock &amp; Bay</t>
        </is>
      </c>
      <c r="D10538" t="inlineStr">
        <is>
          <t>Chester</t>
        </is>
      </c>
      <c r="E10538" t="inlineStr">
        <is>
          <t>23836</t>
        </is>
      </c>
      <c r="F10538" t="inlineStr">
        <is>
          <t>JACKSONVILLE</t>
        </is>
      </c>
      <c r="G10538" t="inlineStr">
        <is>
          <t>28540-8759</t>
        </is>
      </c>
      <c r="I10538" t="n">
        <v>0.513</v>
      </c>
    </row>
    <row r="10539">
      <c r="A10539" s="13" t="n">
        <v>45816</v>
      </c>
      <c r="C10539" t="inlineStr">
        <is>
          <t>Dock &amp; Bay</t>
        </is>
      </c>
      <c r="D10539" t="inlineStr">
        <is>
          <t>Dallas</t>
        </is>
      </c>
      <c r="E10539" t="inlineStr">
        <is>
          <t>75261</t>
        </is>
      </c>
      <c r="F10539" t="inlineStr">
        <is>
          <t>SAN FRANCISCO</t>
        </is>
      </c>
      <c r="G10539" t="inlineStr">
        <is>
          <t>94112-3335</t>
        </is>
      </c>
      <c r="I10539" t="n">
        <v>0.413</v>
      </c>
    </row>
    <row r="10540">
      <c r="A10540" s="13" t="n">
        <v>45816</v>
      </c>
      <c r="C10540" t="inlineStr">
        <is>
          <t>Dock &amp; Bay</t>
        </is>
      </c>
      <c r="D10540" t="inlineStr">
        <is>
          <t>Markham</t>
        </is>
      </c>
      <c r="E10540" t="inlineStr">
        <is>
          <t>60428</t>
        </is>
      </c>
      <c r="F10540" t="inlineStr">
        <is>
          <t>MEQUON</t>
        </is>
      </c>
      <c r="G10540" t="inlineStr">
        <is>
          <t>53092-2962</t>
        </is>
      </c>
      <c r="I10540" t="n">
        <v>0.513</v>
      </c>
    </row>
    <row r="10541">
      <c r="A10541" s="13" t="n">
        <v>45816</v>
      </c>
      <c r="C10541" t="inlineStr">
        <is>
          <t>Dock &amp; Bay</t>
        </is>
      </c>
      <c r="D10541" t="inlineStr">
        <is>
          <t>Stone Mountain</t>
        </is>
      </c>
      <c r="E10541" t="inlineStr">
        <is>
          <t>30087</t>
        </is>
      </c>
      <c r="F10541" t="inlineStr">
        <is>
          <t>OXFORD</t>
        </is>
      </c>
      <c r="G10541" t="inlineStr">
        <is>
          <t>38655-3582</t>
        </is>
      </c>
      <c r="I10541" t="n">
        <v>1.652</v>
      </c>
    </row>
    <row r="10542">
      <c r="A10542" s="13" t="n">
        <v>45816</v>
      </c>
      <c r="C10542" t="inlineStr">
        <is>
          <t>Dock &amp; Bay</t>
        </is>
      </c>
      <c r="D10542" t="inlineStr">
        <is>
          <t>Louisa</t>
        </is>
      </c>
      <c r="E10542" t="inlineStr">
        <is>
          <t>23093</t>
        </is>
      </c>
      <c r="F10542" t="inlineStr">
        <is>
          <t>CAROLINA BEACH</t>
        </is>
      </c>
      <c r="G10542" t="inlineStr">
        <is>
          <t>28428-4906</t>
        </is>
      </c>
      <c r="I10542" t="n">
        <v>0.513</v>
      </c>
    </row>
    <row r="10543">
      <c r="A10543" s="13" t="n">
        <v>45816</v>
      </c>
      <c r="C10543" t="inlineStr">
        <is>
          <t>Dock &amp; Bay</t>
        </is>
      </c>
      <c r="D10543" t="inlineStr">
        <is>
          <t>Dallas</t>
        </is>
      </c>
      <c r="E10543" t="inlineStr">
        <is>
          <t>75211</t>
        </is>
      </c>
      <c r="F10543" t="inlineStr">
        <is>
          <t>BROOKLYN</t>
        </is>
      </c>
      <c r="G10543" t="inlineStr">
        <is>
          <t>11233-2821</t>
        </is>
      </c>
      <c r="I10543" t="n">
        <v>0.513</v>
      </c>
    </row>
    <row r="10544">
      <c r="A10544" s="13" t="n">
        <v>45816</v>
      </c>
      <c r="C10544" t="inlineStr">
        <is>
          <t>Dock &amp; Bay</t>
        </is>
      </c>
      <c r="D10544" t="inlineStr">
        <is>
          <t>Opa-Locka</t>
        </is>
      </c>
      <c r="E10544" t="inlineStr">
        <is>
          <t>33054</t>
        </is>
      </c>
      <c r="F10544" t="inlineStr">
        <is>
          <t>FORT MYERS</t>
        </is>
      </c>
      <c r="G10544" t="inlineStr">
        <is>
          <t>33908-3845</t>
        </is>
      </c>
      <c r="I10544" t="n">
        <v>0.826</v>
      </c>
    </row>
    <row r="10545">
      <c r="A10545" s="13" t="n">
        <v>45816</v>
      </c>
      <c r="C10545" t="inlineStr">
        <is>
          <t>Dock &amp; Bay</t>
        </is>
      </c>
      <c r="D10545" t="inlineStr">
        <is>
          <t>Oak Creek</t>
        </is>
      </c>
      <c r="E10545" t="inlineStr">
        <is>
          <t>53154</t>
        </is>
      </c>
      <c r="F10545" t="inlineStr">
        <is>
          <t>NORTH PALM BEACH</t>
        </is>
      </c>
      <c r="G10545" t="inlineStr">
        <is>
          <t>33408-4804</t>
        </is>
      </c>
      <c r="I10545" t="n">
        <v>0.826</v>
      </c>
    </row>
    <row r="10546">
      <c r="A10546" s="13" t="n">
        <v>45816</v>
      </c>
      <c r="C10546" t="inlineStr">
        <is>
          <t>Dock &amp; Bay</t>
        </is>
      </c>
      <c r="D10546" t="inlineStr">
        <is>
          <t>San Diego</t>
        </is>
      </c>
      <c r="E10546" t="inlineStr">
        <is>
          <t>92154</t>
        </is>
      </c>
      <c r="F10546" t="inlineStr">
        <is>
          <t>PRESCOTT</t>
        </is>
      </c>
      <c r="G10546" t="n">
        <v>86305</v>
      </c>
      <c r="I10546" t="n">
        <v>0.826</v>
      </c>
    </row>
    <row r="10547">
      <c r="A10547" s="13" t="n">
        <v>45816</v>
      </c>
      <c r="C10547" t="inlineStr">
        <is>
          <t>Dock &amp; Bay</t>
        </is>
      </c>
      <c r="D10547" t="inlineStr">
        <is>
          <t>El Paso</t>
        </is>
      </c>
      <c r="E10547" t="inlineStr">
        <is>
          <t>79928</t>
        </is>
      </c>
      <c r="F10547" t="inlineStr">
        <is>
          <t>HOUSTON</t>
        </is>
      </c>
      <c r="G10547" t="inlineStr">
        <is>
          <t>77056-7227</t>
        </is>
      </c>
      <c r="I10547" t="n">
        <v>0.413</v>
      </c>
    </row>
    <row r="10548">
      <c r="A10548" s="13" t="n">
        <v>45816</v>
      </c>
      <c r="C10548" t="inlineStr">
        <is>
          <t>Dock &amp; Bay</t>
        </is>
      </c>
      <c r="D10548" t="inlineStr">
        <is>
          <t>Rochester</t>
        </is>
      </c>
      <c r="E10548" t="inlineStr">
        <is>
          <t>14606</t>
        </is>
      </c>
      <c r="F10548" t="inlineStr">
        <is>
          <t>SUDBURY</t>
        </is>
      </c>
      <c r="G10548" t="inlineStr">
        <is>
          <t>01776-1034</t>
        </is>
      </c>
      <c r="I10548" t="n">
        <v>0.413</v>
      </c>
    </row>
    <row r="10549">
      <c r="A10549" s="13" t="n">
        <v>45816</v>
      </c>
      <c r="C10549" t="inlineStr">
        <is>
          <t>Dock &amp; Bay</t>
        </is>
      </c>
      <c r="D10549" t="inlineStr">
        <is>
          <t>Wilmington</t>
        </is>
      </c>
      <c r="E10549" t="inlineStr">
        <is>
          <t>19804</t>
        </is>
      </c>
      <c r="F10549" t="inlineStr">
        <is>
          <t>STONE HARBOR</t>
        </is>
      </c>
      <c r="G10549" t="inlineStr">
        <is>
          <t>08247-1063</t>
        </is>
      </c>
      <c r="I10549" t="n">
        <v>3.078</v>
      </c>
    </row>
    <row r="10550">
      <c r="A10550" s="13" t="n">
        <v>45816</v>
      </c>
      <c r="C10550" t="inlineStr">
        <is>
          <t>Dock &amp; Bay</t>
        </is>
      </c>
      <c r="D10550" t="inlineStr">
        <is>
          <t>Louisa</t>
        </is>
      </c>
      <c r="E10550" t="inlineStr">
        <is>
          <t>23093</t>
        </is>
      </c>
      <c r="F10550" t="inlineStr">
        <is>
          <t>NORRISTOWN</t>
        </is>
      </c>
      <c r="G10550" t="inlineStr">
        <is>
          <t>19403-5676</t>
        </is>
      </c>
      <c r="I10550" t="n">
        <v>0.413</v>
      </c>
    </row>
    <row r="10551">
      <c r="A10551" s="13" t="n">
        <v>45816</v>
      </c>
      <c r="C10551" t="inlineStr">
        <is>
          <t>Dock &amp; Bay</t>
        </is>
      </c>
      <c r="D10551" t="inlineStr">
        <is>
          <t>Charlton</t>
        </is>
      </c>
      <c r="E10551" t="inlineStr">
        <is>
          <t>01507</t>
        </is>
      </c>
      <c r="F10551" t="inlineStr">
        <is>
          <t>LA JOLLA</t>
        </is>
      </c>
      <c r="G10551" t="inlineStr">
        <is>
          <t>92037-2507</t>
        </is>
      </c>
      <c r="I10551" t="n">
        <v>1.411</v>
      </c>
    </row>
    <row r="10552">
      <c r="A10552" s="13" t="n">
        <v>45816</v>
      </c>
      <c r="C10552" t="inlineStr">
        <is>
          <t>Dock &amp; Bay</t>
        </is>
      </c>
      <c r="D10552" t="inlineStr">
        <is>
          <t>Oak Creek</t>
        </is>
      </c>
      <c r="E10552" t="inlineStr">
        <is>
          <t>53154</t>
        </is>
      </c>
      <c r="F10552" t="inlineStr">
        <is>
          <t>PRIOR LAKE</t>
        </is>
      </c>
      <c r="G10552" t="inlineStr">
        <is>
          <t>55372-3438</t>
        </is>
      </c>
      <c r="I10552" t="n">
        <v>0.413</v>
      </c>
    </row>
    <row r="10553">
      <c r="A10553" s="13" t="n">
        <v>45816</v>
      </c>
      <c r="C10553" t="inlineStr">
        <is>
          <t>Dock &amp; Bay</t>
        </is>
      </c>
      <c r="D10553" t="inlineStr">
        <is>
          <t>Jacksonville</t>
        </is>
      </c>
      <c r="E10553" t="inlineStr">
        <is>
          <t>32218</t>
        </is>
      </c>
      <c r="F10553" t="inlineStr">
        <is>
          <t>EVANS</t>
        </is>
      </c>
      <c r="G10553" t="inlineStr">
        <is>
          <t>30809-0637</t>
        </is>
      </c>
      <c r="I10553" t="n">
        <v>0.826</v>
      </c>
    </row>
    <row r="10554">
      <c r="A10554" s="13" t="n">
        <v>45816</v>
      </c>
      <c r="C10554" t="inlineStr">
        <is>
          <t>Dock &amp; Bay</t>
        </is>
      </c>
      <c r="D10554" t="inlineStr">
        <is>
          <t>Markham</t>
        </is>
      </c>
      <c r="E10554" t="inlineStr">
        <is>
          <t>60428</t>
        </is>
      </c>
      <c r="F10554" t="inlineStr">
        <is>
          <t>WATERVLIET</t>
        </is>
      </c>
      <c r="G10554" t="inlineStr">
        <is>
          <t>49098-9717</t>
        </is>
      </c>
      <c r="I10554" t="n">
        <v>0.513</v>
      </c>
    </row>
    <row r="10555">
      <c r="A10555" s="13" t="n">
        <v>45816</v>
      </c>
      <c r="C10555" t="inlineStr">
        <is>
          <t>Dock &amp; Bay</t>
        </is>
      </c>
      <c r="D10555" t="inlineStr">
        <is>
          <t>Tracy</t>
        </is>
      </c>
      <c r="E10555" t="inlineStr">
        <is>
          <t>95304</t>
        </is>
      </c>
      <c r="F10555" t="inlineStr">
        <is>
          <t>Boulder Creek</t>
        </is>
      </c>
      <c r="G10555" t="n">
        <v>95006</v>
      </c>
      <c r="I10555" t="n">
        <v>0.413</v>
      </c>
    </row>
    <row r="10556">
      <c r="A10556" s="13" t="n">
        <v>45816</v>
      </c>
      <c r="C10556" t="inlineStr">
        <is>
          <t>Dock &amp; Bay</t>
        </is>
      </c>
      <c r="D10556" t="inlineStr">
        <is>
          <t>Staten Island</t>
        </is>
      </c>
      <c r="E10556" t="inlineStr">
        <is>
          <t>10314</t>
        </is>
      </c>
      <c r="F10556" t="inlineStr">
        <is>
          <t>NEW YORK</t>
        </is>
      </c>
      <c r="G10556" t="inlineStr">
        <is>
          <t>10023-3751</t>
        </is>
      </c>
      <c r="I10556" t="n">
        <v>0.283</v>
      </c>
    </row>
    <row r="10557">
      <c r="A10557" s="13" t="n">
        <v>45816</v>
      </c>
      <c r="C10557" t="inlineStr">
        <is>
          <t>Dock &amp; Bay</t>
        </is>
      </c>
      <c r="D10557" t="inlineStr">
        <is>
          <t>North Andover</t>
        </is>
      </c>
      <c r="E10557" t="inlineStr">
        <is>
          <t>01845</t>
        </is>
      </c>
      <c r="F10557" t="inlineStr">
        <is>
          <t>HARWICH</t>
        </is>
      </c>
      <c r="G10557" t="inlineStr">
        <is>
          <t>02645-3376</t>
        </is>
      </c>
      <c r="I10557" t="n">
        <v>0.413</v>
      </c>
    </row>
    <row r="10558">
      <c r="A10558" s="13" t="n">
        <v>45816</v>
      </c>
      <c r="C10558" t="inlineStr">
        <is>
          <t>Dock &amp; Bay</t>
        </is>
      </c>
      <c r="D10558" t="inlineStr">
        <is>
          <t>Charlton</t>
        </is>
      </c>
      <c r="E10558" t="inlineStr">
        <is>
          <t>01507</t>
        </is>
      </c>
      <c r="F10558" t="inlineStr">
        <is>
          <t>NEW CANAAN</t>
        </is>
      </c>
      <c r="G10558" t="inlineStr">
        <is>
          <t>06840-5626</t>
        </is>
      </c>
      <c r="I10558" t="n">
        <v>0.5659999999999999</v>
      </c>
    </row>
    <row r="10559">
      <c r="A10559" s="13" t="n">
        <v>45816</v>
      </c>
      <c r="C10559" t="inlineStr">
        <is>
          <t>Dock &amp; Bay</t>
        </is>
      </c>
      <c r="D10559" t="inlineStr">
        <is>
          <t>Eastvale</t>
        </is>
      </c>
      <c r="E10559" t="inlineStr">
        <is>
          <t>91752</t>
        </is>
      </c>
      <c r="F10559" t="inlineStr">
        <is>
          <t>Stratham</t>
        </is>
      </c>
      <c r="G10559" t="n">
        <v>3885</v>
      </c>
      <c r="I10559" t="n">
        <v>1.269</v>
      </c>
    </row>
    <row r="10560">
      <c r="A10560" s="13" t="n">
        <v>45816</v>
      </c>
      <c r="C10560" t="inlineStr">
        <is>
          <t>Dock &amp; Bay</t>
        </is>
      </c>
      <c r="D10560" t="inlineStr">
        <is>
          <t>Matteson</t>
        </is>
      </c>
      <c r="E10560" t="inlineStr">
        <is>
          <t>60443</t>
        </is>
      </c>
      <c r="F10560" t="inlineStr">
        <is>
          <t>CHICAGO</t>
        </is>
      </c>
      <c r="G10560" t="inlineStr">
        <is>
          <t>60614-2115</t>
        </is>
      </c>
      <c r="I10560" t="n">
        <v>1.026</v>
      </c>
    </row>
    <row r="10561">
      <c r="A10561" s="13" t="n">
        <v>45816</v>
      </c>
      <c r="C10561" t="inlineStr">
        <is>
          <t>Dock &amp; Bay</t>
        </is>
      </c>
      <c r="D10561" t="inlineStr">
        <is>
          <t>Saint Peters</t>
        </is>
      </c>
      <c r="E10561" t="inlineStr">
        <is>
          <t>63376</t>
        </is>
      </c>
      <c r="F10561" t="inlineStr">
        <is>
          <t>HAYS</t>
        </is>
      </c>
      <c r="G10561" t="inlineStr">
        <is>
          <t>67601-1692</t>
        </is>
      </c>
      <c r="I10561" t="n">
        <v>1.026</v>
      </c>
    </row>
    <row r="10562">
      <c r="A10562" s="13" t="n">
        <v>45816</v>
      </c>
      <c r="C10562" t="inlineStr">
        <is>
          <t>Dock &amp; Bay</t>
        </is>
      </c>
      <c r="D10562" t="inlineStr">
        <is>
          <t>Haslet</t>
        </is>
      </c>
      <c r="E10562" t="inlineStr">
        <is>
          <t>76177</t>
        </is>
      </c>
      <c r="F10562" t="inlineStr">
        <is>
          <t>AMARILLO</t>
        </is>
      </c>
      <c r="G10562" t="inlineStr">
        <is>
          <t>79119-7256</t>
        </is>
      </c>
      <c r="I10562" t="n">
        <v>0.413</v>
      </c>
    </row>
    <row r="10563">
      <c r="A10563" s="13" t="n">
        <v>45816</v>
      </c>
      <c r="C10563" t="inlineStr">
        <is>
          <t>Dock &amp; Bay</t>
        </is>
      </c>
      <c r="D10563" t="inlineStr">
        <is>
          <t>Saint Peters</t>
        </is>
      </c>
      <c r="E10563" t="inlineStr">
        <is>
          <t>63376</t>
        </is>
      </c>
      <c r="F10563" t="inlineStr">
        <is>
          <t>WEST PLAINS</t>
        </is>
      </c>
      <c r="G10563" t="inlineStr">
        <is>
          <t>65775-7611</t>
        </is>
      </c>
      <c r="I10563" t="n">
        <v>0.513</v>
      </c>
    </row>
    <row r="10564">
      <c r="A10564" s="13" t="n">
        <v>45816</v>
      </c>
      <c r="C10564" t="inlineStr">
        <is>
          <t>Dock &amp; Bay</t>
        </is>
      </c>
      <c r="D10564" t="inlineStr">
        <is>
          <t>Baton Rouge</t>
        </is>
      </c>
      <c r="E10564" t="inlineStr">
        <is>
          <t>70815</t>
        </is>
      </c>
      <c r="F10564" t="inlineStr">
        <is>
          <t>ALBANY</t>
        </is>
      </c>
      <c r="G10564" t="inlineStr">
        <is>
          <t>97321-2787</t>
        </is>
      </c>
      <c r="I10564" t="n">
        <v>0.151</v>
      </c>
    </row>
    <row r="10565">
      <c r="A10565" s="13" t="n">
        <v>45816</v>
      </c>
      <c r="C10565" t="inlineStr">
        <is>
          <t>Dock &amp; Bay</t>
        </is>
      </c>
      <c r="D10565" t="inlineStr">
        <is>
          <t>Shafter</t>
        </is>
      </c>
      <c r="E10565" t="inlineStr">
        <is>
          <t>93263</t>
        </is>
      </c>
      <c r="F10565" t="inlineStr">
        <is>
          <t>HORSESHOE BAY</t>
        </is>
      </c>
      <c r="G10565" t="inlineStr">
        <is>
          <t>78657-5923</t>
        </is>
      </c>
      <c r="I10565" t="n">
        <v>0.283</v>
      </c>
    </row>
    <row r="10566">
      <c r="A10566" s="13" t="n">
        <v>45816</v>
      </c>
      <c r="C10566" t="inlineStr">
        <is>
          <t>Dock &amp; Bay</t>
        </is>
      </c>
      <c r="D10566" t="inlineStr">
        <is>
          <t>Kemps Creek</t>
        </is>
      </c>
      <c r="E10566" t="inlineStr">
        <is>
          <t>2178</t>
        </is>
      </c>
      <c r="F10566" t="inlineStr">
        <is>
          <t>SOUTH BRISBANE</t>
        </is>
      </c>
      <c r="G10566" t="n">
        <v>4101</v>
      </c>
      <c r="I10566" t="n">
        <v>0.283</v>
      </c>
    </row>
    <row r="10567">
      <c r="A10567" s="13" t="n">
        <v>45816</v>
      </c>
      <c r="C10567" t="inlineStr">
        <is>
          <t>Dock &amp; Bay</t>
        </is>
      </c>
      <c r="D10567" t="inlineStr">
        <is>
          <t>Beaumont</t>
        </is>
      </c>
      <c r="E10567" t="inlineStr">
        <is>
          <t>92223</t>
        </is>
      </c>
      <c r="F10567" t="inlineStr">
        <is>
          <t>LOMA LINDA</t>
        </is>
      </c>
      <c r="G10567" t="inlineStr">
        <is>
          <t>92354-4135</t>
        </is>
      </c>
      <c r="I10567" t="n">
        <v>0.413</v>
      </c>
    </row>
    <row r="10568">
      <c r="A10568" s="13" t="n">
        <v>45816</v>
      </c>
      <c r="C10568" t="inlineStr">
        <is>
          <t>Dock &amp; Bay</t>
        </is>
      </c>
      <c r="D10568" t="inlineStr">
        <is>
          <t>Beaumont</t>
        </is>
      </c>
      <c r="E10568" t="inlineStr">
        <is>
          <t>92223</t>
        </is>
      </c>
      <c r="F10568" t="inlineStr">
        <is>
          <t>Loma Linda</t>
        </is>
      </c>
      <c r="G10568" t="n">
        <v>92354</v>
      </c>
      <c r="I10568" t="n">
        <v>2.478</v>
      </c>
    </row>
    <row r="10569">
      <c r="A10569" s="13" t="n">
        <v>45816</v>
      </c>
      <c r="C10569" t="inlineStr">
        <is>
          <t>Dock &amp; Bay</t>
        </is>
      </c>
      <c r="D10569" t="inlineStr">
        <is>
          <t>Sacramento</t>
        </is>
      </c>
      <c r="E10569" t="inlineStr">
        <is>
          <t>95835</t>
        </is>
      </c>
      <c r="F10569" t="inlineStr">
        <is>
          <t>EL DORADO HILLS</t>
        </is>
      </c>
      <c r="G10569" t="inlineStr">
        <is>
          <t>95762-6614</t>
        </is>
      </c>
      <c r="I10569" t="n">
        <v>0.283</v>
      </c>
    </row>
    <row r="10570">
      <c r="A10570" s="13" t="n">
        <v>45816</v>
      </c>
      <c r="C10570" t="inlineStr">
        <is>
          <t>Dock &amp; Bay</t>
        </is>
      </c>
      <c r="D10570" t="inlineStr">
        <is>
          <t>Jandakot</t>
        </is>
      </c>
      <c r="E10570" t="inlineStr">
        <is>
          <t>6164</t>
        </is>
      </c>
      <c r="F10570" t="inlineStr">
        <is>
          <t>APPLECROSS</t>
        </is>
      </c>
      <c r="G10570" t="n">
        <v>6153</v>
      </c>
      <c r="I10570" t="n">
        <v>0.826</v>
      </c>
    </row>
    <row r="10571">
      <c r="A10571" s="13" t="n">
        <v>45816</v>
      </c>
      <c r="C10571" t="inlineStr">
        <is>
          <t>Dock &amp; Bay</t>
        </is>
      </c>
      <c r="D10571" t="inlineStr">
        <is>
          <t>Tracy</t>
        </is>
      </c>
      <c r="E10571" t="inlineStr">
        <is>
          <t>95304</t>
        </is>
      </c>
      <c r="F10571" t="inlineStr">
        <is>
          <t>SAN JOSE</t>
        </is>
      </c>
      <c r="G10571" t="inlineStr">
        <is>
          <t>95118-3520</t>
        </is>
      </c>
      <c r="I10571" t="n">
        <v>0.413</v>
      </c>
    </row>
    <row r="10572">
      <c r="A10572" s="13" t="n">
        <v>45816</v>
      </c>
      <c r="C10572" t="inlineStr">
        <is>
          <t>Dock &amp; Bay</t>
        </is>
      </c>
      <c r="D10572" t="inlineStr">
        <is>
          <t>Calgary</t>
        </is>
      </c>
      <c r="E10572" t="inlineStr">
        <is>
          <t>T2C 5X1</t>
        </is>
      </c>
      <c r="F10572" t="inlineStr">
        <is>
          <t>Calgary</t>
        </is>
      </c>
      <c r="G10572" t="inlineStr">
        <is>
          <t>T2E 1B5</t>
        </is>
      </c>
      <c r="I10572" t="n">
        <v>0.826</v>
      </c>
    </row>
    <row r="10573">
      <c r="A10573" s="13" t="n">
        <v>45816</v>
      </c>
      <c r="C10573" t="inlineStr">
        <is>
          <t>Dock &amp; Bay</t>
        </is>
      </c>
      <c r="D10573" t="inlineStr">
        <is>
          <t>Saint Peters</t>
        </is>
      </c>
      <c r="E10573" t="inlineStr">
        <is>
          <t>63376</t>
        </is>
      </c>
      <c r="F10573" t="inlineStr">
        <is>
          <t>NASHVILLE</t>
        </is>
      </c>
      <c r="G10573" t="inlineStr">
        <is>
          <t>37206-1203</t>
        </is>
      </c>
      <c r="I10573" t="n">
        <v>0.151</v>
      </c>
    </row>
    <row r="10574">
      <c r="A10574" s="13" t="n">
        <v>45816</v>
      </c>
      <c r="C10574" t="inlineStr">
        <is>
          <t>Dock &amp; Bay</t>
        </is>
      </c>
      <c r="D10574" t="inlineStr">
        <is>
          <t>Shakopee</t>
        </is>
      </c>
      <c r="E10574" t="inlineStr">
        <is>
          <t>55379</t>
        </is>
      </c>
      <c r="F10574" t="inlineStr">
        <is>
          <t>CEDARBURG</t>
        </is>
      </c>
      <c r="G10574" t="inlineStr">
        <is>
          <t>53012-2235</t>
        </is>
      </c>
      <c r="I10574" t="n">
        <v>0.151</v>
      </c>
    </row>
    <row r="10575">
      <c r="A10575" s="13" t="n">
        <v>45816</v>
      </c>
      <c r="C10575" t="inlineStr">
        <is>
          <t>Dock &amp; Bay</t>
        </is>
      </c>
      <c r="D10575" t="inlineStr">
        <is>
          <t>Tracy</t>
        </is>
      </c>
      <c r="E10575" t="inlineStr">
        <is>
          <t>95304</t>
        </is>
      </c>
      <c r="F10575" t="inlineStr">
        <is>
          <t>Danville</t>
        </is>
      </c>
      <c r="G10575" t="n">
        <v>94526</v>
      </c>
      <c r="I10575" t="n">
        <v>0.513</v>
      </c>
    </row>
    <row r="10576">
      <c r="A10576" s="13" t="n">
        <v>45816</v>
      </c>
      <c r="C10576" t="inlineStr">
        <is>
          <t>Dock &amp; Bay</t>
        </is>
      </c>
      <c r="D10576" t="inlineStr">
        <is>
          <t>El Paso</t>
        </is>
      </c>
      <c r="E10576" t="inlineStr">
        <is>
          <t>79928</t>
        </is>
      </c>
      <c r="F10576" t="inlineStr">
        <is>
          <t>AMARILLO</t>
        </is>
      </c>
      <c r="G10576" t="inlineStr">
        <is>
          <t>79109-7184</t>
        </is>
      </c>
      <c r="I10576" t="n">
        <v>0.513</v>
      </c>
    </row>
    <row r="10577">
      <c r="A10577" s="13" t="n">
        <v>45816</v>
      </c>
      <c r="C10577" t="inlineStr">
        <is>
          <t>Dock &amp; Bay</t>
        </is>
      </c>
      <c r="D10577" t="inlineStr">
        <is>
          <t>Kemps Creek</t>
        </is>
      </c>
      <c r="E10577" t="inlineStr">
        <is>
          <t>2178</t>
        </is>
      </c>
      <c r="F10577" t="inlineStr">
        <is>
          <t>ASHBURTON</t>
        </is>
      </c>
      <c r="G10577" t="n">
        <v>3147</v>
      </c>
      <c r="I10577" t="n">
        <v>0.513</v>
      </c>
    </row>
    <row r="10578">
      <c r="A10578" s="13" t="n">
        <v>45816</v>
      </c>
      <c r="C10578" t="inlineStr">
        <is>
          <t>Dock &amp; Bay</t>
        </is>
      </c>
      <c r="D10578" t="inlineStr">
        <is>
          <t>Opa-Locka</t>
        </is>
      </c>
      <c r="E10578" t="inlineStr">
        <is>
          <t>33054</t>
        </is>
      </c>
      <c r="F10578" t="inlineStr">
        <is>
          <t>DORAL</t>
        </is>
      </c>
      <c r="G10578" t="inlineStr">
        <is>
          <t>33178-4542</t>
        </is>
      </c>
      <c r="I10578" t="n">
        <v>0.413</v>
      </c>
    </row>
    <row r="10579">
      <c r="A10579" s="13" t="n">
        <v>45816</v>
      </c>
      <c r="C10579" t="inlineStr">
        <is>
          <t>Dock &amp; Bay</t>
        </is>
      </c>
      <c r="D10579" t="inlineStr">
        <is>
          <t>Pflugerville</t>
        </is>
      </c>
      <c r="E10579" t="inlineStr">
        <is>
          <t>78660</t>
        </is>
      </c>
      <c r="F10579" t="inlineStr">
        <is>
          <t>AUSTIN</t>
        </is>
      </c>
      <c r="G10579" t="inlineStr">
        <is>
          <t>78732-2004</t>
        </is>
      </c>
      <c r="I10579" t="n">
        <v>0.513</v>
      </c>
    </row>
    <row r="10580">
      <c r="A10580" s="13" t="n">
        <v>45816</v>
      </c>
      <c r="C10580" t="inlineStr">
        <is>
          <t>Dock &amp; Bay</t>
        </is>
      </c>
      <c r="D10580" t="inlineStr">
        <is>
          <t>Eastvale</t>
        </is>
      </c>
      <c r="E10580" t="inlineStr">
        <is>
          <t>91752</t>
        </is>
      </c>
      <c r="F10580" t="inlineStr">
        <is>
          <t>REDONDO BEACH</t>
        </is>
      </c>
      <c r="G10580" t="inlineStr">
        <is>
          <t>90278-1543</t>
        </is>
      </c>
      <c r="I10580" t="n">
        <v>0.513</v>
      </c>
    </row>
    <row r="10581">
      <c r="A10581" s="13" t="n">
        <v>45816</v>
      </c>
      <c r="C10581" t="inlineStr">
        <is>
          <t>Dock &amp; Bay</t>
        </is>
      </c>
      <c r="D10581" t="inlineStr">
        <is>
          <t>Oak Creek</t>
        </is>
      </c>
      <c r="E10581" t="inlineStr">
        <is>
          <t>53154</t>
        </is>
      </c>
      <c r="F10581" t="inlineStr">
        <is>
          <t>WESTERN SPRINGS</t>
        </is>
      </c>
      <c r="G10581" t="inlineStr">
        <is>
          <t>60558-2119</t>
        </is>
      </c>
      <c r="I10581" t="n">
        <v>1.652</v>
      </c>
    </row>
    <row r="10582">
      <c r="A10582" s="13" t="n">
        <v>45816</v>
      </c>
      <c r="C10582" t="inlineStr">
        <is>
          <t>Dock &amp; Bay</t>
        </is>
      </c>
      <c r="D10582" t="inlineStr">
        <is>
          <t>Mt Juliet</t>
        </is>
      </c>
      <c r="E10582" t="inlineStr">
        <is>
          <t>37122</t>
        </is>
      </c>
      <c r="F10582" t="inlineStr">
        <is>
          <t>MEANSVILLE</t>
        </is>
      </c>
      <c r="G10582" t="inlineStr">
        <is>
          <t>30256-2349</t>
        </is>
      </c>
      <c r="I10582" t="n">
        <v>0.413</v>
      </c>
    </row>
    <row r="10583">
      <c r="A10583" s="13" t="n">
        <v>45816</v>
      </c>
      <c r="C10583" t="inlineStr">
        <is>
          <t>Dock &amp; Bay</t>
        </is>
      </c>
      <c r="D10583" t="inlineStr">
        <is>
          <t>Charlton</t>
        </is>
      </c>
      <c r="E10583" t="inlineStr">
        <is>
          <t>01507</t>
        </is>
      </c>
      <c r="F10583" t="inlineStr">
        <is>
          <t>East Hanover</t>
        </is>
      </c>
      <c r="G10583" t="n">
        <v>7936</v>
      </c>
      <c r="I10583" t="n">
        <v>2.478</v>
      </c>
    </row>
    <row r="10584">
      <c r="A10584" s="13" t="n">
        <v>45816</v>
      </c>
      <c r="C10584" t="inlineStr">
        <is>
          <t>Dock &amp; Bay</t>
        </is>
      </c>
      <c r="D10584" t="inlineStr">
        <is>
          <t>Baton Rouge</t>
        </is>
      </c>
      <c r="E10584" t="inlineStr">
        <is>
          <t>70815</t>
        </is>
      </c>
      <c r="F10584" t="inlineStr">
        <is>
          <t>AUSTIN</t>
        </is>
      </c>
      <c r="G10584" t="inlineStr">
        <is>
          <t>78748-6637</t>
        </is>
      </c>
      <c r="I10584" t="n">
        <v>0.413</v>
      </c>
    </row>
    <row r="10585">
      <c r="A10585" s="13" t="n">
        <v>45816</v>
      </c>
      <c r="C10585" t="inlineStr">
        <is>
          <t>Dock &amp; Bay</t>
        </is>
      </c>
      <c r="D10585" t="inlineStr">
        <is>
          <t>Salt Lake City</t>
        </is>
      </c>
      <c r="E10585" t="inlineStr">
        <is>
          <t>84116</t>
        </is>
      </c>
      <c r="F10585" t="inlineStr">
        <is>
          <t>SANDY</t>
        </is>
      </c>
      <c r="G10585" t="inlineStr">
        <is>
          <t>84070-0127</t>
        </is>
      </c>
      <c r="I10585" t="n">
        <v>0.513</v>
      </c>
    </row>
    <row r="10586">
      <c r="A10586" s="13" t="n">
        <v>45816</v>
      </c>
      <c r="C10586" t="inlineStr">
        <is>
          <t>Dock &amp; Bay</t>
        </is>
      </c>
      <c r="D10586" t="inlineStr">
        <is>
          <t>Dandenong South</t>
        </is>
      </c>
      <c r="E10586" t="inlineStr">
        <is>
          <t>3175</t>
        </is>
      </c>
      <c r="F10586" t="inlineStr">
        <is>
          <t>CAULFIELD NORTH</t>
        </is>
      </c>
      <c r="G10586" t="n">
        <v>3161</v>
      </c>
      <c r="I10586" t="n">
        <v>0.513</v>
      </c>
    </row>
    <row r="10587">
      <c r="A10587" s="13" t="n">
        <v>45816</v>
      </c>
      <c r="C10587" t="inlineStr">
        <is>
          <t>Dock &amp; Bay</t>
        </is>
      </c>
      <c r="D10587" t="inlineStr">
        <is>
          <t>Oak Creek</t>
        </is>
      </c>
      <c r="E10587" t="inlineStr">
        <is>
          <t>53154</t>
        </is>
      </c>
      <c r="F10587" t="inlineStr">
        <is>
          <t>OAK LAWN</t>
        </is>
      </c>
      <c r="G10587" t="inlineStr">
        <is>
          <t>60453-5347</t>
        </is>
      </c>
      <c r="I10587" t="n">
        <v>0.283</v>
      </c>
    </row>
    <row r="10588">
      <c r="A10588" s="13" t="n">
        <v>45816</v>
      </c>
      <c r="C10588" t="inlineStr">
        <is>
          <t>Dock &amp; Bay</t>
        </is>
      </c>
      <c r="D10588" t="inlineStr">
        <is>
          <t>Monee</t>
        </is>
      </c>
      <c r="E10588" t="inlineStr">
        <is>
          <t>60449</t>
        </is>
      </c>
      <c r="F10588" t="inlineStr">
        <is>
          <t>OAK LAWN</t>
        </is>
      </c>
      <c r="G10588" t="inlineStr">
        <is>
          <t>60453-5347</t>
        </is>
      </c>
      <c r="I10588" t="n">
        <v>0.283</v>
      </c>
    </row>
    <row r="10589">
      <c r="A10589" s="13" t="n">
        <v>45816</v>
      </c>
      <c r="C10589" t="inlineStr">
        <is>
          <t>Dock &amp; Bay</t>
        </is>
      </c>
      <c r="D10589" t="inlineStr">
        <is>
          <t>Kemps Creek</t>
        </is>
      </c>
      <c r="E10589" t="inlineStr">
        <is>
          <t>2178</t>
        </is>
      </c>
      <c r="F10589" t="inlineStr">
        <is>
          <t>LILYFIELD</t>
        </is>
      </c>
      <c r="G10589" t="n">
        <v>2040</v>
      </c>
      <c r="I10589" t="n">
        <v>0.513</v>
      </c>
    </row>
    <row r="10590">
      <c r="A10590" s="13" t="n">
        <v>45816</v>
      </c>
      <c r="C10590" t="inlineStr">
        <is>
          <t>Dock &amp; Bay</t>
        </is>
      </c>
      <c r="D10590" t="inlineStr">
        <is>
          <t>Oxnard</t>
        </is>
      </c>
      <c r="E10590" t="inlineStr">
        <is>
          <t>93030</t>
        </is>
      </c>
      <c r="F10590" t="inlineStr">
        <is>
          <t>LOS ANGELES</t>
        </is>
      </c>
      <c r="G10590" t="inlineStr">
        <is>
          <t>90045-2844</t>
        </is>
      </c>
      <c r="I10590" t="n">
        <v>0.283</v>
      </c>
    </row>
    <row r="10591">
      <c r="A10591" s="13" t="n">
        <v>45816</v>
      </c>
      <c r="C10591" t="inlineStr">
        <is>
          <t>Dock &amp; Bay</t>
        </is>
      </c>
      <c r="D10591" t="inlineStr">
        <is>
          <t>Bakersfield</t>
        </is>
      </c>
      <c r="E10591" t="inlineStr">
        <is>
          <t>93308</t>
        </is>
      </c>
      <c r="F10591" t="inlineStr">
        <is>
          <t>CLARKSVILLE</t>
        </is>
      </c>
      <c r="G10591" t="inlineStr">
        <is>
          <t>21029-1549</t>
        </is>
      </c>
      <c r="I10591" t="n">
        <v>1.411</v>
      </c>
    </row>
    <row r="10592">
      <c r="A10592" s="13" t="n">
        <v>45816</v>
      </c>
      <c r="C10592" t="inlineStr">
        <is>
          <t>Dock &amp; Bay</t>
        </is>
      </c>
      <c r="D10592" t="inlineStr">
        <is>
          <t>Mt Juliet</t>
        </is>
      </c>
      <c r="E10592" t="inlineStr">
        <is>
          <t>37122</t>
        </is>
      </c>
      <c r="F10592" t="inlineStr">
        <is>
          <t>NASHVILLE</t>
        </is>
      </c>
      <c r="G10592" t="inlineStr">
        <is>
          <t>37204-3196</t>
        </is>
      </c>
      <c r="I10592" t="n">
        <v>0.826</v>
      </c>
    </row>
    <row r="10593">
      <c r="A10593" s="13" t="n">
        <v>45816</v>
      </c>
      <c r="C10593" t="inlineStr">
        <is>
          <t>Dock &amp; Bay</t>
        </is>
      </c>
      <c r="D10593" t="inlineStr">
        <is>
          <t>North Haven</t>
        </is>
      </c>
      <c r="E10593" t="inlineStr">
        <is>
          <t>06473</t>
        </is>
      </c>
      <c r="F10593" t="inlineStr">
        <is>
          <t>WESTPORT</t>
        </is>
      </c>
      <c r="G10593" t="inlineStr">
        <is>
          <t>06880-6311</t>
        </is>
      </c>
      <c r="I10593" t="n">
        <v>0.826</v>
      </c>
    </row>
    <row r="10594">
      <c r="A10594" s="13" t="n">
        <v>45816</v>
      </c>
      <c r="C10594" t="inlineStr">
        <is>
          <t>Dock &amp; Bay</t>
        </is>
      </c>
      <c r="D10594" t="inlineStr">
        <is>
          <t>Monee</t>
        </is>
      </c>
      <c r="E10594" t="inlineStr">
        <is>
          <t>60449</t>
        </is>
      </c>
      <c r="F10594" t="inlineStr">
        <is>
          <t>OAK PARK</t>
        </is>
      </c>
      <c r="G10594" t="inlineStr">
        <is>
          <t>60304-2112</t>
        </is>
      </c>
      <c r="I10594" t="n">
        <v>0.413</v>
      </c>
    </row>
    <row r="10595">
      <c r="A10595" s="13" t="n">
        <v>45816</v>
      </c>
      <c r="C10595" t="inlineStr">
        <is>
          <t>Dock &amp; Bay</t>
        </is>
      </c>
      <c r="D10595" t="inlineStr">
        <is>
          <t>Baton Rouge</t>
        </is>
      </c>
      <c r="E10595" t="inlineStr">
        <is>
          <t>70815</t>
        </is>
      </c>
      <c r="F10595" t="inlineStr">
        <is>
          <t>TERRYTOWN</t>
        </is>
      </c>
      <c r="G10595" t="inlineStr">
        <is>
          <t>70056-3984</t>
        </is>
      </c>
      <c r="I10595" t="n">
        <v>0.826</v>
      </c>
    </row>
    <row r="10596">
      <c r="A10596" s="13" t="n">
        <v>45816</v>
      </c>
      <c r="C10596" t="inlineStr">
        <is>
          <t>Dock &amp; Bay</t>
        </is>
      </c>
      <c r="D10596" t="inlineStr">
        <is>
          <t>Waco</t>
        </is>
      </c>
      <c r="E10596" t="inlineStr">
        <is>
          <t>76712</t>
        </is>
      </c>
      <c r="F10596" t="inlineStr">
        <is>
          <t>Niskayuna</t>
        </is>
      </c>
      <c r="G10596" t="n">
        <v>12309</v>
      </c>
      <c r="I10596" t="n">
        <v>0.234</v>
      </c>
    </row>
    <row r="10597">
      <c r="A10597" s="13" t="n">
        <v>45816</v>
      </c>
      <c r="C10597" t="inlineStr">
        <is>
          <t>Dock &amp; Bay</t>
        </is>
      </c>
      <c r="D10597" t="inlineStr">
        <is>
          <t>Ruskin</t>
        </is>
      </c>
      <c r="E10597" t="inlineStr">
        <is>
          <t>33570</t>
        </is>
      </c>
      <c r="F10597" t="inlineStr">
        <is>
          <t>PALM BEACH GARDENS</t>
        </is>
      </c>
      <c r="G10597" t="inlineStr">
        <is>
          <t>33418-6057</t>
        </is>
      </c>
      <c r="I10597" t="n">
        <v>0.283</v>
      </c>
    </row>
    <row r="10598">
      <c r="A10598" s="13" t="n">
        <v>45816</v>
      </c>
      <c r="C10598" t="inlineStr">
        <is>
          <t>Dock &amp; Bay</t>
        </is>
      </c>
      <c r="D10598" t="inlineStr">
        <is>
          <t>Jacksonville</t>
        </is>
      </c>
      <c r="E10598" t="inlineStr">
        <is>
          <t>32218</t>
        </is>
      </c>
      <c r="F10598" t="inlineStr">
        <is>
          <t>GAINESVILLE</t>
        </is>
      </c>
      <c r="G10598" t="inlineStr">
        <is>
          <t>32608-8525</t>
        </is>
      </c>
      <c r="I10598" t="n">
        <v>0.413</v>
      </c>
    </row>
    <row r="10599">
      <c r="A10599" s="13" t="n">
        <v>45816</v>
      </c>
      <c r="C10599" t="inlineStr">
        <is>
          <t>Dock &amp; Bay</t>
        </is>
      </c>
      <c r="D10599" t="inlineStr">
        <is>
          <t>Fort Worth</t>
        </is>
      </c>
      <c r="E10599" t="inlineStr">
        <is>
          <t>76106</t>
        </is>
      </c>
      <c r="F10599" t="inlineStr">
        <is>
          <t>FRISCO</t>
        </is>
      </c>
      <c r="G10599" t="inlineStr">
        <is>
          <t>75034-7311</t>
        </is>
      </c>
      <c r="I10599" t="n">
        <v>0.513</v>
      </c>
    </row>
    <row r="10600">
      <c r="A10600" s="13" t="n">
        <v>45816</v>
      </c>
      <c r="C10600" t="inlineStr">
        <is>
          <t>Dock &amp; Bay</t>
        </is>
      </c>
      <c r="D10600" t="inlineStr">
        <is>
          <t>Pontiac</t>
        </is>
      </c>
      <c r="E10600" t="inlineStr">
        <is>
          <t>48342</t>
        </is>
      </c>
      <c r="F10600" t="inlineStr">
        <is>
          <t>GREENVILLE</t>
        </is>
      </c>
      <c r="G10600" t="inlineStr">
        <is>
          <t>29615-5469</t>
        </is>
      </c>
      <c r="I10600" t="n">
        <v>0.611</v>
      </c>
    </row>
    <row r="10601">
      <c r="A10601" s="13" t="n">
        <v>45816</v>
      </c>
      <c r="C10601" t="inlineStr">
        <is>
          <t>Dock &amp; Bay</t>
        </is>
      </c>
      <c r="D10601" t="inlineStr">
        <is>
          <t>San Antonio</t>
        </is>
      </c>
      <c r="E10601" t="inlineStr">
        <is>
          <t>78219</t>
        </is>
      </c>
      <c r="F10601" t="inlineStr">
        <is>
          <t>MARBLE FALLS</t>
        </is>
      </c>
      <c r="G10601" t="inlineStr">
        <is>
          <t>78654-3390</t>
        </is>
      </c>
      <c r="I10601" t="n">
        <v>0.513</v>
      </c>
    </row>
    <row r="10602">
      <c r="A10602" s="13" t="n">
        <v>45816</v>
      </c>
      <c r="C10602" t="inlineStr">
        <is>
          <t>Dock &amp; Bay</t>
        </is>
      </c>
      <c r="D10602" t="inlineStr">
        <is>
          <t>San Marcos</t>
        </is>
      </c>
      <c r="E10602" t="inlineStr">
        <is>
          <t>78666</t>
        </is>
      </c>
      <c r="F10602" t="inlineStr">
        <is>
          <t>MARBLE FALLS</t>
        </is>
      </c>
      <c r="G10602" t="inlineStr">
        <is>
          <t>78654-3390</t>
        </is>
      </c>
      <c r="I10602" t="n">
        <v>0.513</v>
      </c>
    </row>
    <row r="10603">
      <c r="A10603" s="13" t="n">
        <v>45816</v>
      </c>
      <c r="C10603" t="inlineStr">
        <is>
          <t>Dock &amp; Bay</t>
        </is>
      </c>
      <c r="D10603" t="inlineStr">
        <is>
          <t>North Andover</t>
        </is>
      </c>
      <c r="E10603" t="inlineStr">
        <is>
          <t>01845</t>
        </is>
      </c>
      <c r="F10603" t="inlineStr">
        <is>
          <t>BEDFORD</t>
        </is>
      </c>
      <c r="G10603" t="inlineStr">
        <is>
          <t>10506-1510</t>
        </is>
      </c>
      <c r="I10603" t="n">
        <v>1.222</v>
      </c>
    </row>
    <row r="10604">
      <c r="A10604" s="13" t="n">
        <v>45816</v>
      </c>
      <c r="C10604" t="inlineStr">
        <is>
          <t>Dock &amp; Bay</t>
        </is>
      </c>
      <c r="D10604" t="inlineStr">
        <is>
          <t>Colorado Springs</t>
        </is>
      </c>
      <c r="E10604" t="inlineStr">
        <is>
          <t>80916</t>
        </is>
      </c>
      <c r="F10604" t="inlineStr">
        <is>
          <t>DENVER</t>
        </is>
      </c>
      <c r="G10604" t="inlineStr">
        <is>
          <t>80220-4967</t>
        </is>
      </c>
      <c r="I10604" t="n">
        <v>0.413</v>
      </c>
    </row>
    <row r="10605">
      <c r="A10605" s="13" t="n">
        <v>45816</v>
      </c>
      <c r="C10605" t="inlineStr">
        <is>
          <t>Dock &amp; Bay</t>
        </is>
      </c>
      <c r="D10605" t="inlineStr">
        <is>
          <t>Pooler</t>
        </is>
      </c>
      <c r="E10605" t="inlineStr">
        <is>
          <t>31322</t>
        </is>
      </c>
      <c r="F10605" t="inlineStr">
        <is>
          <t>GREENVILLE</t>
        </is>
      </c>
      <c r="G10605" t="inlineStr">
        <is>
          <t>29615-2628</t>
        </is>
      </c>
      <c r="I10605" t="n">
        <v>0.513</v>
      </c>
    </row>
    <row r="10606">
      <c r="A10606" s="13" t="n">
        <v>45816</v>
      </c>
      <c r="C10606" t="inlineStr">
        <is>
          <t>Dock &amp; Bay</t>
        </is>
      </c>
      <c r="D10606" t="inlineStr">
        <is>
          <t>Dallas</t>
        </is>
      </c>
      <c r="E10606" t="inlineStr">
        <is>
          <t>75261</t>
        </is>
      </c>
      <c r="F10606" t="inlineStr">
        <is>
          <t>FORT WORTH</t>
        </is>
      </c>
      <c r="G10606" t="inlineStr">
        <is>
          <t>76112-5714</t>
        </is>
      </c>
      <c r="I10606" t="n">
        <v>0.413</v>
      </c>
    </row>
    <row r="10607">
      <c r="A10607" s="13" t="n">
        <v>45816</v>
      </c>
      <c r="C10607" t="inlineStr">
        <is>
          <t>Dock &amp; Bay</t>
        </is>
      </c>
      <c r="D10607" t="inlineStr">
        <is>
          <t>Ontario</t>
        </is>
      </c>
      <c r="E10607" t="inlineStr">
        <is>
          <t>91761</t>
        </is>
      </c>
      <c r="F10607" t="inlineStr">
        <is>
          <t>HIGHLANDS RANCH</t>
        </is>
      </c>
      <c r="G10607" t="inlineStr">
        <is>
          <t>80126-8037</t>
        </is>
      </c>
      <c r="I10607" t="n">
        <v>0.696</v>
      </c>
    </row>
    <row r="10608">
      <c r="A10608" s="13" t="n">
        <v>45816</v>
      </c>
      <c r="C10608" t="inlineStr">
        <is>
          <t>Dock &amp; Bay</t>
        </is>
      </c>
      <c r="D10608" t="inlineStr">
        <is>
          <t>Dallas</t>
        </is>
      </c>
      <c r="E10608" t="inlineStr">
        <is>
          <t>75211</t>
        </is>
      </c>
      <c r="F10608" t="inlineStr">
        <is>
          <t>RICHARDSON</t>
        </is>
      </c>
      <c r="G10608" t="inlineStr">
        <is>
          <t>75080-4935</t>
        </is>
      </c>
      <c r="I10608" t="n">
        <v>0.926</v>
      </c>
    </row>
    <row r="10609">
      <c r="A10609" s="13" t="n">
        <v>45816</v>
      </c>
      <c r="C10609" t="inlineStr">
        <is>
          <t>Dock &amp; Bay</t>
        </is>
      </c>
      <c r="D10609" t="inlineStr">
        <is>
          <t>Albuquerque</t>
        </is>
      </c>
      <c r="E10609" t="inlineStr">
        <is>
          <t>87120</t>
        </is>
      </c>
      <c r="F10609" t="inlineStr">
        <is>
          <t>PARADISE VALLEY</t>
        </is>
      </c>
      <c r="G10609" t="inlineStr">
        <is>
          <t>85253-1210</t>
        </is>
      </c>
      <c r="I10609" t="n">
        <v>0.413</v>
      </c>
    </row>
    <row r="10610">
      <c r="A10610" s="13" t="n">
        <v>45816</v>
      </c>
      <c r="C10610" t="inlineStr">
        <is>
          <t>Dock &amp; Bay</t>
        </is>
      </c>
      <c r="D10610" t="inlineStr">
        <is>
          <t>Middletown</t>
        </is>
      </c>
      <c r="E10610" t="inlineStr">
        <is>
          <t>19709</t>
        </is>
      </c>
      <c r="F10610" t="inlineStr">
        <is>
          <t>Spring</t>
        </is>
      </c>
      <c r="G10610" t="inlineStr">
        <is>
          <t>77381-6025</t>
        </is>
      </c>
      <c r="I10610" t="n">
        <v>0.8</v>
      </c>
    </row>
    <row r="10611">
      <c r="A10611" s="13" t="n">
        <v>45816</v>
      </c>
      <c r="C10611" t="inlineStr">
        <is>
          <t>Dock &amp; Bay</t>
        </is>
      </c>
      <c r="D10611" t="inlineStr">
        <is>
          <t>Romulus</t>
        </is>
      </c>
      <c r="E10611" t="inlineStr">
        <is>
          <t>48174</t>
        </is>
      </c>
      <c r="F10611" t="inlineStr">
        <is>
          <t>BRIGHTON</t>
        </is>
      </c>
      <c r="G10611" t="inlineStr">
        <is>
          <t>48114-7707</t>
        </is>
      </c>
      <c r="I10611" t="n">
        <v>0.513</v>
      </c>
    </row>
    <row r="10612">
      <c r="A10612" s="13" t="n">
        <v>45816</v>
      </c>
      <c r="C10612" t="inlineStr">
        <is>
          <t>Dock &amp; Bay</t>
        </is>
      </c>
      <c r="D10612" t="inlineStr">
        <is>
          <t>Tracy</t>
        </is>
      </c>
      <c r="E10612" t="inlineStr">
        <is>
          <t>95304</t>
        </is>
      </c>
      <c r="F10612" t="inlineStr">
        <is>
          <t>ALAMEDA</t>
        </is>
      </c>
      <c r="G10612" t="inlineStr">
        <is>
          <t>94501-5605</t>
        </is>
      </c>
      <c r="I10612" t="n">
        <v>0.826</v>
      </c>
    </row>
    <row r="10613">
      <c r="A10613" s="13" t="n">
        <v>45816</v>
      </c>
      <c r="C10613" t="inlineStr">
        <is>
          <t>Dock &amp; Bay</t>
        </is>
      </c>
      <c r="D10613" t="inlineStr">
        <is>
          <t>Dallas</t>
        </is>
      </c>
      <c r="E10613" t="inlineStr">
        <is>
          <t>75261</t>
        </is>
      </c>
      <c r="F10613" t="inlineStr">
        <is>
          <t>GARLAND</t>
        </is>
      </c>
      <c r="G10613" t="inlineStr">
        <is>
          <t>75043-1964</t>
        </is>
      </c>
      <c r="I10613" t="n">
        <v>1.026</v>
      </c>
    </row>
    <row r="10614">
      <c r="A10614" s="13" t="n">
        <v>45816</v>
      </c>
      <c r="C10614" t="inlineStr">
        <is>
          <t>Dock &amp; Bay</t>
        </is>
      </c>
      <c r="D10614" t="inlineStr">
        <is>
          <t>San Diego</t>
        </is>
      </c>
      <c r="E10614" t="inlineStr">
        <is>
          <t>92154</t>
        </is>
      </c>
      <c r="F10614" t="inlineStr">
        <is>
          <t>CHICAGO</t>
        </is>
      </c>
      <c r="G10614" t="inlineStr">
        <is>
          <t>60640-4774</t>
        </is>
      </c>
      <c r="I10614" t="n">
        <v>0.413</v>
      </c>
    </row>
    <row r="10615">
      <c r="A10615" s="13" t="n">
        <v>45816</v>
      </c>
      <c r="C10615" t="inlineStr">
        <is>
          <t>Dock &amp; Bay</t>
        </is>
      </c>
      <c r="D10615" t="inlineStr">
        <is>
          <t>Edison</t>
        </is>
      </c>
      <c r="E10615" t="inlineStr">
        <is>
          <t>08817</t>
        </is>
      </c>
      <c r="F10615" t="inlineStr">
        <is>
          <t>TINTON FALLS</t>
        </is>
      </c>
      <c r="G10615" t="inlineStr">
        <is>
          <t>07724-2868</t>
        </is>
      </c>
      <c r="I10615" t="n">
        <v>1.539</v>
      </c>
    </row>
    <row r="10616">
      <c r="A10616" s="13" t="n">
        <v>45816</v>
      </c>
      <c r="C10616" t="inlineStr">
        <is>
          <t>Dock &amp; Bay</t>
        </is>
      </c>
      <c r="D10616" t="inlineStr">
        <is>
          <t>Haslet</t>
        </is>
      </c>
      <c r="E10616" t="inlineStr">
        <is>
          <t>76177</t>
        </is>
      </c>
      <c r="F10616" t="inlineStr">
        <is>
          <t>PLANO</t>
        </is>
      </c>
      <c r="G10616" t="inlineStr">
        <is>
          <t>75093-4567</t>
        </is>
      </c>
      <c r="I10616" t="n">
        <v>0.413</v>
      </c>
    </row>
    <row r="10617">
      <c r="A10617" s="13" t="n">
        <v>45816</v>
      </c>
      <c r="C10617" t="inlineStr">
        <is>
          <t>Dock &amp; Bay</t>
        </is>
      </c>
      <c r="D10617" t="inlineStr">
        <is>
          <t>North Andover</t>
        </is>
      </c>
      <c r="E10617" t="inlineStr">
        <is>
          <t>01845</t>
        </is>
      </c>
      <c r="F10617" t="inlineStr">
        <is>
          <t>HINGHAM</t>
        </is>
      </c>
      <c r="G10617" t="inlineStr">
        <is>
          <t>02043-3663</t>
        </is>
      </c>
      <c r="I10617" t="n">
        <v>0.283</v>
      </c>
    </row>
    <row r="10618">
      <c r="A10618" s="13" t="n">
        <v>45816</v>
      </c>
      <c r="C10618" t="inlineStr">
        <is>
          <t>Dock &amp; Bay</t>
        </is>
      </c>
      <c r="D10618" t="inlineStr">
        <is>
          <t>Richmond</t>
        </is>
      </c>
      <c r="E10618" t="inlineStr">
        <is>
          <t>77407</t>
        </is>
      </c>
      <c r="F10618" t="inlineStr">
        <is>
          <t>HOUSTON</t>
        </is>
      </c>
      <c r="G10618" t="inlineStr">
        <is>
          <t>77096-4726</t>
        </is>
      </c>
      <c r="I10618" t="n">
        <v>0.826</v>
      </c>
    </row>
    <row r="10619">
      <c r="A10619" s="13" t="n">
        <v>45816</v>
      </c>
      <c r="C10619" t="inlineStr">
        <is>
          <t>Dock &amp; Bay</t>
        </is>
      </c>
      <c r="D10619" t="inlineStr">
        <is>
          <t>Stone Mountain</t>
        </is>
      </c>
      <c r="E10619" t="inlineStr">
        <is>
          <t>30087</t>
        </is>
      </c>
      <c r="F10619" t="inlineStr">
        <is>
          <t>VESTAVIA</t>
        </is>
      </c>
      <c r="G10619" t="inlineStr">
        <is>
          <t>35216-1366</t>
        </is>
      </c>
      <c r="I10619" t="n">
        <v>0.413</v>
      </c>
    </row>
    <row r="10620">
      <c r="A10620" s="13" t="n">
        <v>45816</v>
      </c>
      <c r="C10620" t="inlineStr">
        <is>
          <t>Dock &amp; Bay</t>
        </is>
      </c>
      <c r="D10620" t="inlineStr">
        <is>
          <t>Providence</t>
        </is>
      </c>
      <c r="E10620" t="inlineStr">
        <is>
          <t>02905</t>
        </is>
      </c>
      <c r="F10620" t="inlineStr">
        <is>
          <t>MEDFIELD</t>
        </is>
      </c>
      <c r="G10620" t="inlineStr">
        <is>
          <t>02052-3308</t>
        </is>
      </c>
      <c r="I10620" t="n">
        <v>0.413</v>
      </c>
    </row>
    <row r="10621">
      <c r="A10621" s="13" t="n">
        <v>45816</v>
      </c>
      <c r="C10621" t="inlineStr">
        <is>
          <t>Dock &amp; Bay</t>
        </is>
      </c>
      <c r="D10621" t="inlineStr">
        <is>
          <t>Baltimore</t>
        </is>
      </c>
      <c r="E10621" t="inlineStr">
        <is>
          <t>21224</t>
        </is>
      </c>
      <c r="F10621" t="inlineStr">
        <is>
          <t>GAITHERSBURG</t>
        </is>
      </c>
      <c r="G10621" t="inlineStr">
        <is>
          <t>20877-3553</t>
        </is>
      </c>
      <c r="I10621" t="n">
        <v>0.413</v>
      </c>
    </row>
    <row r="10622">
      <c r="A10622" s="13" t="n">
        <v>45816</v>
      </c>
      <c r="C10622" t="inlineStr">
        <is>
          <t>Dock &amp; Bay</t>
        </is>
      </c>
      <c r="D10622" t="inlineStr">
        <is>
          <t>Eastvale</t>
        </is>
      </c>
      <c r="E10622" t="inlineStr">
        <is>
          <t>91752</t>
        </is>
      </c>
      <c r="F10622" t="inlineStr">
        <is>
          <t>GLENDALE</t>
        </is>
      </c>
      <c r="G10622" t="inlineStr">
        <is>
          <t>91202-2033</t>
        </is>
      </c>
      <c r="I10622" t="n">
        <v>0.513</v>
      </c>
    </row>
    <row r="10623">
      <c r="A10623" s="13" t="n">
        <v>45816</v>
      </c>
      <c r="C10623" t="inlineStr">
        <is>
          <t>Dock &amp; Bay</t>
        </is>
      </c>
      <c r="D10623" t="inlineStr">
        <is>
          <t>Thornton</t>
        </is>
      </c>
      <c r="E10623" t="inlineStr">
        <is>
          <t>80023</t>
        </is>
      </c>
      <c r="F10623" t="inlineStr">
        <is>
          <t>GOLDEN</t>
        </is>
      </c>
      <c r="G10623" t="inlineStr">
        <is>
          <t>80401-5115</t>
        </is>
      </c>
      <c r="I10623" t="n">
        <v>0.413</v>
      </c>
    </row>
    <row r="10624">
      <c r="A10624" s="13" t="n">
        <v>45816</v>
      </c>
      <c r="C10624" t="inlineStr">
        <is>
          <t>Dock &amp; Bay</t>
        </is>
      </c>
      <c r="D10624" t="inlineStr">
        <is>
          <t>Fort Wayne</t>
        </is>
      </c>
      <c r="E10624" t="inlineStr">
        <is>
          <t>46818</t>
        </is>
      </c>
      <c r="F10624" t="inlineStr">
        <is>
          <t>SCOTT DEPOT</t>
        </is>
      </c>
      <c r="G10624" t="inlineStr">
        <is>
          <t>25560-9005</t>
        </is>
      </c>
      <c r="I10624" t="n">
        <v>0.513</v>
      </c>
    </row>
    <row r="10625">
      <c r="A10625" s="13" t="n">
        <v>45816</v>
      </c>
      <c r="C10625" t="inlineStr">
        <is>
          <t>Dock &amp; Bay</t>
        </is>
      </c>
      <c r="D10625" t="inlineStr">
        <is>
          <t>St Thomas</t>
        </is>
      </c>
      <c r="E10625" t="inlineStr">
        <is>
          <t>N5P 0G9</t>
        </is>
      </c>
      <c r="F10625" t="inlineStr">
        <is>
          <t>Windsor</t>
        </is>
      </c>
      <c r="G10625" t="inlineStr">
        <is>
          <t>N8W 5M3</t>
        </is>
      </c>
      <c r="I10625" t="n">
        <v>0.413</v>
      </c>
    </row>
    <row r="10626">
      <c r="A10626" s="13" t="n">
        <v>45816</v>
      </c>
      <c r="C10626" t="inlineStr">
        <is>
          <t>Dock &amp; Bay</t>
        </is>
      </c>
      <c r="D10626" t="inlineStr">
        <is>
          <t>Dallas</t>
        </is>
      </c>
      <c r="E10626" t="inlineStr">
        <is>
          <t>75261</t>
        </is>
      </c>
      <c r="F10626" t="inlineStr">
        <is>
          <t>LEWISVILLE</t>
        </is>
      </c>
      <c r="G10626" t="inlineStr">
        <is>
          <t>75057-3035</t>
        </is>
      </c>
      <c r="I10626" t="n">
        <v>0.826</v>
      </c>
    </row>
    <row r="10627">
      <c r="A10627" s="13" t="n">
        <v>45816</v>
      </c>
      <c r="C10627" t="inlineStr">
        <is>
          <t>Dock &amp; Bay</t>
        </is>
      </c>
      <c r="D10627" t="inlineStr">
        <is>
          <t>Wilmington</t>
        </is>
      </c>
      <c r="E10627" t="inlineStr">
        <is>
          <t>19804</t>
        </is>
      </c>
      <c r="F10627" t="inlineStr">
        <is>
          <t>EMMAUS</t>
        </is>
      </c>
      <c r="G10627" t="inlineStr">
        <is>
          <t>18049-5264</t>
        </is>
      </c>
      <c r="I10627" t="n">
        <v>0.413</v>
      </c>
    </row>
    <row r="10628">
      <c r="A10628" s="13" t="n">
        <v>45816</v>
      </c>
      <c r="C10628" t="inlineStr">
        <is>
          <t>Dock &amp; Bay</t>
        </is>
      </c>
      <c r="D10628" t="inlineStr">
        <is>
          <t>Breinigsville</t>
        </is>
      </c>
      <c r="E10628" t="inlineStr">
        <is>
          <t>18031</t>
        </is>
      </c>
      <c r="F10628" t="inlineStr">
        <is>
          <t>EMMAUS</t>
        </is>
      </c>
      <c r="G10628" t="inlineStr">
        <is>
          <t>18049-5264</t>
        </is>
      </c>
      <c r="I10628" t="n">
        <v>0.413</v>
      </c>
    </row>
    <row r="10629">
      <c r="A10629" s="13" t="n">
        <v>45816</v>
      </c>
      <c r="C10629" t="inlineStr">
        <is>
          <t>Dock &amp; Bay</t>
        </is>
      </c>
      <c r="D10629" t="inlineStr">
        <is>
          <t>El Paso</t>
        </is>
      </c>
      <c r="E10629" t="inlineStr">
        <is>
          <t>79928</t>
        </is>
      </c>
      <c r="F10629" t="inlineStr">
        <is>
          <t>Burleson</t>
        </is>
      </c>
      <c r="G10629" t="n">
        <v>76028</v>
      </c>
      <c r="I10629" t="n">
        <v>0.413</v>
      </c>
    </row>
    <row r="10630">
      <c r="A10630" s="13" t="n">
        <v>45816</v>
      </c>
      <c r="C10630" t="inlineStr">
        <is>
          <t>Dock &amp; Bay</t>
        </is>
      </c>
      <c r="D10630" t="inlineStr">
        <is>
          <t>Tracy</t>
        </is>
      </c>
      <c r="E10630" t="inlineStr">
        <is>
          <t>95304</t>
        </is>
      </c>
      <c r="F10630" t="inlineStr">
        <is>
          <t>CASTRO VALLEY</t>
        </is>
      </c>
      <c r="G10630" t="inlineStr">
        <is>
          <t>94546-1502</t>
        </is>
      </c>
      <c r="I10630" t="n">
        <v>0.826</v>
      </c>
    </row>
    <row r="10631">
      <c r="A10631" s="13" t="n">
        <v>45816</v>
      </c>
      <c r="C10631" t="inlineStr">
        <is>
          <t>Dock &amp; Bay</t>
        </is>
      </c>
      <c r="D10631" t="inlineStr">
        <is>
          <t>Whitestown</t>
        </is>
      </c>
      <c r="E10631" t="inlineStr">
        <is>
          <t>46075</t>
        </is>
      </c>
      <c r="F10631" t="inlineStr">
        <is>
          <t>Greenfield</t>
        </is>
      </c>
      <c r="G10631" t="n">
        <v>46140</v>
      </c>
      <c r="I10631" t="n">
        <v>0.413</v>
      </c>
    </row>
    <row r="10632">
      <c r="A10632" s="13" t="n">
        <v>45816</v>
      </c>
      <c r="C10632" t="inlineStr">
        <is>
          <t>Dock &amp; Bay</t>
        </is>
      </c>
      <c r="D10632" t="inlineStr">
        <is>
          <t>Matteson</t>
        </is>
      </c>
      <c r="E10632" t="inlineStr">
        <is>
          <t>60443</t>
        </is>
      </c>
      <c r="F10632" t="inlineStr">
        <is>
          <t>CHICAGO</t>
        </is>
      </c>
      <c r="G10632" t="inlineStr">
        <is>
          <t>60610-5461</t>
        </is>
      </c>
      <c r="I10632" t="n">
        <v>0.513</v>
      </c>
    </row>
    <row r="10633">
      <c r="A10633" s="13" t="n">
        <v>45816</v>
      </c>
      <c r="C10633" t="inlineStr">
        <is>
          <t>Dock &amp; Bay</t>
        </is>
      </c>
      <c r="D10633" t="inlineStr">
        <is>
          <t>Brampton</t>
        </is>
      </c>
      <c r="E10633" t="inlineStr">
        <is>
          <t>L6Y 0C9</t>
        </is>
      </c>
      <c r="F10633" t="inlineStr">
        <is>
          <t>Newmarket</t>
        </is>
      </c>
      <c r="G10633" t="inlineStr">
        <is>
          <t>L3Y 3X6</t>
        </is>
      </c>
      <c r="I10633" t="n">
        <v>0.413</v>
      </c>
    </row>
    <row r="10634">
      <c r="A10634" s="13" t="n">
        <v>45816</v>
      </c>
      <c r="C10634" t="inlineStr">
        <is>
          <t>Dock &amp; Bay</t>
        </is>
      </c>
      <c r="D10634" t="inlineStr">
        <is>
          <t>St Thomas</t>
        </is>
      </c>
      <c r="E10634" t="inlineStr">
        <is>
          <t>N5P 0G9</t>
        </is>
      </c>
      <c r="F10634" t="inlineStr">
        <is>
          <t>Scarborough</t>
        </is>
      </c>
      <c r="G10634" t="inlineStr">
        <is>
          <t>M1R 4J3</t>
        </is>
      </c>
      <c r="I10634" t="n">
        <v>0.826</v>
      </c>
    </row>
    <row r="10635">
      <c r="A10635" s="13" t="n">
        <v>45816</v>
      </c>
      <c r="C10635" t="inlineStr">
        <is>
          <t>Dock &amp; Bay</t>
        </is>
      </c>
      <c r="D10635" t="inlineStr">
        <is>
          <t>Middletown</t>
        </is>
      </c>
      <c r="E10635" t="inlineStr">
        <is>
          <t>19709</t>
        </is>
      </c>
      <c r="F10635" t="inlineStr">
        <is>
          <t>Staten Island</t>
        </is>
      </c>
      <c r="G10635" t="n">
        <v>10312</v>
      </c>
      <c r="I10635" t="n">
        <v>0.513</v>
      </c>
    </row>
    <row r="10636">
      <c r="A10636" s="13" t="n">
        <v>45816</v>
      </c>
      <c r="C10636" t="inlineStr">
        <is>
          <t>Dock &amp; Bay</t>
        </is>
      </c>
      <c r="D10636" t="inlineStr">
        <is>
          <t>Sparrows Point</t>
        </is>
      </c>
      <c r="E10636" t="inlineStr">
        <is>
          <t>21219</t>
        </is>
      </c>
      <c r="F10636" t="inlineStr">
        <is>
          <t>CHEVY CHASE</t>
        </is>
      </c>
      <c r="G10636" t="inlineStr">
        <is>
          <t>20815-3239</t>
        </is>
      </c>
      <c r="I10636" t="n">
        <v>0.513</v>
      </c>
    </row>
    <row r="10637">
      <c r="A10637" s="13" t="n">
        <v>45816</v>
      </c>
      <c r="C10637" t="inlineStr">
        <is>
          <t>Dock &amp; Bay</t>
        </is>
      </c>
      <c r="D10637" t="inlineStr">
        <is>
          <t>San Marcos</t>
        </is>
      </c>
      <c r="E10637" t="inlineStr">
        <is>
          <t>78666</t>
        </is>
      </c>
      <c r="F10637" t="inlineStr">
        <is>
          <t>MURPHY</t>
        </is>
      </c>
      <c r="G10637" t="inlineStr">
        <is>
          <t>75094-4223</t>
        </is>
      </c>
      <c r="I10637" t="n">
        <v>0.513</v>
      </c>
    </row>
    <row r="10638">
      <c r="A10638" s="13" t="n">
        <v>45816</v>
      </c>
      <c r="C10638" t="inlineStr">
        <is>
          <t>Dock &amp; Bay</t>
        </is>
      </c>
      <c r="D10638" t="inlineStr">
        <is>
          <t>Pooler</t>
        </is>
      </c>
      <c r="E10638" t="inlineStr">
        <is>
          <t>31322</t>
        </is>
      </c>
      <c r="F10638" t="inlineStr">
        <is>
          <t>DORAL</t>
        </is>
      </c>
      <c r="G10638" t="inlineStr">
        <is>
          <t>33178-2155</t>
        </is>
      </c>
      <c r="I10638" t="n">
        <v>0.513</v>
      </c>
    </row>
    <row r="10639">
      <c r="A10639" s="13" t="n">
        <v>45816</v>
      </c>
      <c r="C10639" t="inlineStr">
        <is>
          <t>Dock &amp; Bay</t>
        </is>
      </c>
      <c r="D10639" t="inlineStr">
        <is>
          <t>Knoxville</t>
        </is>
      </c>
      <c r="E10639" t="inlineStr">
        <is>
          <t>37914</t>
        </is>
      </c>
      <c r="F10639" t="inlineStr">
        <is>
          <t>MARIETTA</t>
        </is>
      </c>
      <c r="G10639" t="inlineStr">
        <is>
          <t>30066-3059</t>
        </is>
      </c>
      <c r="I10639" t="n">
        <v>1.652</v>
      </c>
    </row>
    <row r="10640">
      <c r="A10640" s="13" t="n">
        <v>45816</v>
      </c>
      <c r="C10640" t="inlineStr">
        <is>
          <t>Dock &amp; Bay</t>
        </is>
      </c>
      <c r="D10640" t="inlineStr">
        <is>
          <t>Brampton</t>
        </is>
      </c>
      <c r="E10640" t="inlineStr">
        <is>
          <t>L6Y 0C9</t>
        </is>
      </c>
      <c r="F10640" t="inlineStr">
        <is>
          <t>Georgetown</t>
        </is>
      </c>
      <c r="G10640" t="inlineStr">
        <is>
          <t>L7G 0G7</t>
        </is>
      </c>
      <c r="I10640" t="n">
        <v>1.026</v>
      </c>
    </row>
    <row r="10641">
      <c r="A10641" s="13" t="n">
        <v>45816</v>
      </c>
      <c r="C10641" t="inlineStr">
        <is>
          <t>Dock &amp; Bay</t>
        </is>
      </c>
      <c r="D10641" t="inlineStr">
        <is>
          <t>Ruskin</t>
        </is>
      </c>
      <c r="E10641" t="inlineStr">
        <is>
          <t>33570</t>
        </is>
      </c>
      <c r="F10641" t="inlineStr">
        <is>
          <t>MIAMI</t>
        </is>
      </c>
      <c r="G10641" t="inlineStr">
        <is>
          <t>33186-1759</t>
        </is>
      </c>
      <c r="I10641" t="n">
        <v>0.413</v>
      </c>
    </row>
    <row r="10642">
      <c r="A10642" s="13" t="n">
        <v>45816</v>
      </c>
      <c r="C10642" t="inlineStr">
        <is>
          <t>Dock &amp; Bay</t>
        </is>
      </c>
      <c r="D10642" t="inlineStr">
        <is>
          <t>Akron</t>
        </is>
      </c>
      <c r="E10642" t="inlineStr">
        <is>
          <t>44320</t>
        </is>
      </c>
      <c r="F10642" t="inlineStr">
        <is>
          <t>WILDWOOD</t>
        </is>
      </c>
      <c r="G10642" t="inlineStr">
        <is>
          <t>08260-2430</t>
        </is>
      </c>
      <c r="I10642" t="n">
        <v>0.413</v>
      </c>
    </row>
    <row r="10643">
      <c r="A10643" s="13" t="n">
        <v>45816</v>
      </c>
      <c r="C10643" t="inlineStr">
        <is>
          <t>Dock &amp; Bay</t>
        </is>
      </c>
      <c r="D10643" t="inlineStr">
        <is>
          <t>Eastvale</t>
        </is>
      </c>
      <c r="E10643" t="inlineStr">
        <is>
          <t>91752</t>
        </is>
      </c>
      <c r="F10643" t="inlineStr">
        <is>
          <t>LAKE FOREST</t>
        </is>
      </c>
      <c r="G10643" t="inlineStr">
        <is>
          <t>92630-5829</t>
        </is>
      </c>
      <c r="I10643" t="n">
        <v>0.413</v>
      </c>
    </row>
    <row r="10644">
      <c r="A10644" s="13" t="n">
        <v>45816</v>
      </c>
      <c r="C10644" t="inlineStr">
        <is>
          <t>Dock &amp; Bay</t>
        </is>
      </c>
      <c r="D10644" t="inlineStr">
        <is>
          <t>Euclid</t>
        </is>
      </c>
      <c r="E10644" t="inlineStr">
        <is>
          <t>44132</t>
        </is>
      </c>
      <c r="F10644" t="inlineStr">
        <is>
          <t>CARBONDALE</t>
        </is>
      </c>
      <c r="G10644" t="inlineStr">
        <is>
          <t>81623-9446</t>
        </is>
      </c>
      <c r="I10644" t="n">
        <v>0.283</v>
      </c>
    </row>
    <row r="10645">
      <c r="A10645" s="13" t="n">
        <v>45816</v>
      </c>
      <c r="C10645" t="inlineStr">
        <is>
          <t>Dock &amp; Bay</t>
        </is>
      </c>
      <c r="D10645" t="inlineStr">
        <is>
          <t>Little Rock</t>
        </is>
      </c>
      <c r="E10645" t="inlineStr">
        <is>
          <t>72206</t>
        </is>
      </c>
      <c r="F10645" t="inlineStr">
        <is>
          <t>FULTON</t>
        </is>
      </c>
      <c r="G10645" t="inlineStr">
        <is>
          <t>38843-8519</t>
        </is>
      </c>
      <c r="I10645" t="n">
        <v>0.283</v>
      </c>
    </row>
    <row r="10646">
      <c r="A10646" s="13" t="n">
        <v>45816</v>
      </c>
      <c r="C10646" t="inlineStr">
        <is>
          <t>Dock &amp; Bay</t>
        </is>
      </c>
      <c r="D10646" t="inlineStr">
        <is>
          <t>Garner</t>
        </is>
      </c>
      <c r="E10646" t="inlineStr">
        <is>
          <t>27529</t>
        </is>
      </c>
      <c r="F10646" t="inlineStr">
        <is>
          <t>RALEIGH</t>
        </is>
      </c>
      <c r="G10646" t="inlineStr">
        <is>
          <t>27613-8339</t>
        </is>
      </c>
      <c r="I10646" t="n">
        <v>0.513</v>
      </c>
    </row>
    <row r="10647">
      <c r="A10647" s="13" t="n">
        <v>45816</v>
      </c>
      <c r="C10647" t="inlineStr">
        <is>
          <t>Dock &amp; Bay</t>
        </is>
      </c>
      <c r="D10647" t="inlineStr">
        <is>
          <t>Ruskin</t>
        </is>
      </c>
      <c r="E10647" t="inlineStr">
        <is>
          <t>33570</t>
        </is>
      </c>
      <c r="F10647" t="inlineStr">
        <is>
          <t>MIAMI</t>
        </is>
      </c>
      <c r="G10647" t="inlineStr">
        <is>
          <t>33172-3459</t>
        </is>
      </c>
      <c r="I10647" t="n">
        <v>0.283</v>
      </c>
    </row>
    <row r="10648">
      <c r="A10648" s="13" t="n">
        <v>45816</v>
      </c>
      <c r="C10648" t="inlineStr">
        <is>
          <t>Dock &amp; Bay</t>
        </is>
      </c>
      <c r="D10648" t="inlineStr">
        <is>
          <t>Bessemer</t>
        </is>
      </c>
      <c r="E10648" t="inlineStr">
        <is>
          <t>35022</t>
        </is>
      </c>
      <c r="F10648" t="inlineStr">
        <is>
          <t>Birmingham</t>
        </is>
      </c>
      <c r="G10648" t="n">
        <v>35213</v>
      </c>
      <c r="I10648" t="n">
        <v>0.413</v>
      </c>
    </row>
    <row r="10649">
      <c r="A10649" s="13" t="n">
        <v>45816</v>
      </c>
      <c r="C10649" t="inlineStr">
        <is>
          <t>Dock &amp; Bay</t>
        </is>
      </c>
      <c r="D10649" t="inlineStr">
        <is>
          <t>Colorado Springs</t>
        </is>
      </c>
      <c r="E10649" t="inlineStr">
        <is>
          <t>80916</t>
        </is>
      </c>
      <c r="F10649" t="inlineStr">
        <is>
          <t>MISSOULA</t>
        </is>
      </c>
      <c r="G10649" t="inlineStr">
        <is>
          <t>59808-8810</t>
        </is>
      </c>
      <c r="I10649" t="n">
        <v>0.283</v>
      </c>
    </row>
    <row r="10650">
      <c r="A10650" s="13" t="n">
        <v>45816</v>
      </c>
      <c r="C10650" t="inlineStr">
        <is>
          <t>Dock &amp; Bay</t>
        </is>
      </c>
      <c r="D10650" t="inlineStr">
        <is>
          <t>Omaha</t>
        </is>
      </c>
      <c r="E10650" t="inlineStr">
        <is>
          <t>68136</t>
        </is>
      </c>
      <c r="F10650" t="inlineStr">
        <is>
          <t>GULF BREEZE</t>
        </is>
      </c>
      <c r="G10650" t="inlineStr">
        <is>
          <t>32563-5662</t>
        </is>
      </c>
      <c r="I10650" t="n">
        <v>0.11</v>
      </c>
    </row>
    <row r="10651">
      <c r="A10651" s="13" t="n">
        <v>45816</v>
      </c>
      <c r="C10651" t="inlineStr">
        <is>
          <t>Dock &amp; Bay</t>
        </is>
      </c>
      <c r="D10651" t="inlineStr">
        <is>
          <t>Syracuse</t>
        </is>
      </c>
      <c r="E10651" t="inlineStr">
        <is>
          <t>13057</t>
        </is>
      </c>
      <c r="F10651" t="inlineStr">
        <is>
          <t>LEAGUE CITY</t>
        </is>
      </c>
      <c r="G10651" t="inlineStr">
        <is>
          <t>77573-7539</t>
        </is>
      </c>
      <c r="I10651" t="n">
        <v>0.413</v>
      </c>
    </row>
    <row r="10652">
      <c r="A10652" s="13" t="n">
        <v>45816</v>
      </c>
      <c r="C10652" t="inlineStr">
        <is>
          <t>Dock &amp; Bay</t>
        </is>
      </c>
      <c r="D10652" t="inlineStr">
        <is>
          <t>Goodyear</t>
        </is>
      </c>
      <c r="E10652" t="inlineStr">
        <is>
          <t>85338</t>
        </is>
      </c>
      <c r="F10652" t="inlineStr">
        <is>
          <t>PHOENIX</t>
        </is>
      </c>
      <c r="G10652" t="inlineStr">
        <is>
          <t>85018-3743</t>
        </is>
      </c>
      <c r="I10652" t="n">
        <v>0.413</v>
      </c>
    </row>
    <row r="10653">
      <c r="A10653" s="13" t="n">
        <v>45816</v>
      </c>
      <c r="C10653" t="inlineStr">
        <is>
          <t>Dock &amp; Bay</t>
        </is>
      </c>
      <c r="D10653" t="inlineStr">
        <is>
          <t>San Diego</t>
        </is>
      </c>
      <c r="E10653" t="inlineStr">
        <is>
          <t>92154</t>
        </is>
      </c>
      <c r="F10653" t="inlineStr">
        <is>
          <t>RAMONA</t>
        </is>
      </c>
      <c r="G10653" t="inlineStr">
        <is>
          <t>92065-4071</t>
        </is>
      </c>
      <c r="I10653" t="n">
        <v>0.826</v>
      </c>
    </row>
    <row r="10654">
      <c r="A10654" s="13" t="n">
        <v>45816</v>
      </c>
      <c r="C10654" t="inlineStr">
        <is>
          <t>Dock &amp; Bay</t>
        </is>
      </c>
      <c r="D10654" t="inlineStr">
        <is>
          <t>Aurora</t>
        </is>
      </c>
      <c r="E10654" t="inlineStr">
        <is>
          <t>60502</t>
        </is>
      </c>
      <c r="F10654" t="inlineStr">
        <is>
          <t>Pittsford</t>
        </is>
      </c>
      <c r="G10654" t="n">
        <v>14534</v>
      </c>
      <c r="I10654" t="n">
        <v>0.511</v>
      </c>
    </row>
    <row r="10655">
      <c r="A10655" s="13" t="n">
        <v>45816</v>
      </c>
      <c r="C10655" t="inlineStr">
        <is>
          <t>Dock &amp; Bay</t>
        </is>
      </c>
      <c r="D10655" t="inlineStr">
        <is>
          <t>Pontiac</t>
        </is>
      </c>
      <c r="E10655" t="inlineStr">
        <is>
          <t>48342</t>
        </is>
      </c>
      <c r="F10655" t="inlineStr">
        <is>
          <t>FLUSHING</t>
        </is>
      </c>
      <c r="G10655" t="n">
        <v>48433</v>
      </c>
      <c r="I10655" t="n">
        <v>0.826</v>
      </c>
    </row>
    <row r="10656">
      <c r="A10656" s="13" t="n">
        <v>45816</v>
      </c>
      <c r="C10656" t="inlineStr">
        <is>
          <t>Dock &amp; Bay</t>
        </is>
      </c>
      <c r="D10656" t="inlineStr">
        <is>
          <t>Temple Terrace</t>
        </is>
      </c>
      <c r="E10656" t="inlineStr">
        <is>
          <t>33637</t>
        </is>
      </c>
      <c r="F10656" t="inlineStr">
        <is>
          <t>NEW PORT RICHEY</t>
        </is>
      </c>
      <c r="G10656" t="inlineStr">
        <is>
          <t>34654-3403</t>
        </is>
      </c>
      <c r="I10656" t="n">
        <v>0.513</v>
      </c>
    </row>
    <row r="10657">
      <c r="A10657" s="13" t="n">
        <v>45816</v>
      </c>
      <c r="C10657" t="inlineStr">
        <is>
          <t>Dock &amp; Bay</t>
        </is>
      </c>
      <c r="D10657" t="inlineStr">
        <is>
          <t>North Andover</t>
        </is>
      </c>
      <c r="E10657" t="inlineStr">
        <is>
          <t>01845</t>
        </is>
      </c>
      <c r="F10657" t="inlineStr">
        <is>
          <t>ARLINGTON</t>
        </is>
      </c>
      <c r="G10657" t="inlineStr">
        <is>
          <t>02474-1438</t>
        </is>
      </c>
      <c r="I10657" t="n">
        <v>0.513</v>
      </c>
    </row>
    <row r="10658">
      <c r="A10658" s="13" t="n">
        <v>45816</v>
      </c>
      <c r="C10658" t="inlineStr">
        <is>
          <t>Dock &amp; Bay</t>
        </is>
      </c>
      <c r="D10658" t="inlineStr">
        <is>
          <t>Markham</t>
        </is>
      </c>
      <c r="E10658" t="inlineStr">
        <is>
          <t>60428</t>
        </is>
      </c>
      <c r="F10658" t="inlineStr">
        <is>
          <t>ROCHESTER</t>
        </is>
      </c>
      <c r="G10658" t="inlineStr">
        <is>
          <t>55902-1274</t>
        </is>
      </c>
      <c r="I10658" t="n">
        <v>2.052</v>
      </c>
    </row>
    <row r="10659">
      <c r="A10659" s="13" t="n">
        <v>45816</v>
      </c>
      <c r="C10659" t="inlineStr">
        <is>
          <t>Dock &amp; Bay</t>
        </is>
      </c>
      <c r="D10659" t="inlineStr">
        <is>
          <t>Thornton</t>
        </is>
      </c>
      <c r="E10659" t="inlineStr">
        <is>
          <t>80023</t>
        </is>
      </c>
      <c r="F10659" t="inlineStr">
        <is>
          <t>DENVER</t>
        </is>
      </c>
      <c r="G10659" t="inlineStr">
        <is>
          <t>80205-4827</t>
        </is>
      </c>
      <c r="I10659" t="n">
        <v>0.513</v>
      </c>
    </row>
    <row r="10660">
      <c r="A10660" s="13" t="n">
        <v>45816</v>
      </c>
      <c r="C10660" t="inlineStr">
        <is>
          <t>Dock &amp; Bay</t>
        </is>
      </c>
      <c r="D10660" t="inlineStr">
        <is>
          <t>Colorado Springs</t>
        </is>
      </c>
      <c r="E10660" t="inlineStr">
        <is>
          <t>80916</t>
        </is>
      </c>
      <c r="F10660" t="inlineStr">
        <is>
          <t>CASTLE ROCK</t>
        </is>
      </c>
      <c r="G10660" t="inlineStr">
        <is>
          <t>80108-8655</t>
        </is>
      </c>
      <c r="I10660" t="n">
        <v>0.413</v>
      </c>
    </row>
    <row r="10661">
      <c r="A10661" s="13" t="n">
        <v>45816</v>
      </c>
      <c r="C10661" t="inlineStr">
        <is>
          <t>Dock &amp; Bay</t>
        </is>
      </c>
      <c r="D10661" t="inlineStr">
        <is>
          <t>Breinigsville</t>
        </is>
      </c>
      <c r="E10661" t="inlineStr">
        <is>
          <t>18031</t>
        </is>
      </c>
      <c r="F10661" t="inlineStr">
        <is>
          <t>HILLSBOROUGH</t>
        </is>
      </c>
      <c r="G10661" t="inlineStr">
        <is>
          <t>08844-5343</t>
        </is>
      </c>
      <c r="I10661" t="n">
        <v>0.413</v>
      </c>
    </row>
    <row r="10662">
      <c r="A10662" s="13" t="n">
        <v>45816</v>
      </c>
      <c r="C10662" t="inlineStr">
        <is>
          <t>Dock &amp; Bay</t>
        </is>
      </c>
      <c r="D10662" t="inlineStr">
        <is>
          <t>Mt Juliet</t>
        </is>
      </c>
      <c r="E10662" t="inlineStr">
        <is>
          <t>37122</t>
        </is>
      </c>
      <c r="F10662" t="inlineStr">
        <is>
          <t>HAYDEN</t>
        </is>
      </c>
      <c r="G10662" t="inlineStr">
        <is>
          <t>35079-4269</t>
        </is>
      </c>
      <c r="I10662" t="n">
        <v>1.239</v>
      </c>
    </row>
    <row r="10663">
      <c r="A10663" s="13" t="n">
        <v>45816</v>
      </c>
      <c r="C10663" t="inlineStr">
        <is>
          <t>Dock &amp; Bay</t>
        </is>
      </c>
      <c r="D10663" t="inlineStr">
        <is>
          <t>West Jefferson</t>
        </is>
      </c>
      <c r="E10663" t="inlineStr">
        <is>
          <t>43162</t>
        </is>
      </c>
      <c r="F10663" t="inlineStr">
        <is>
          <t>Westerville</t>
        </is>
      </c>
      <c r="G10663" t="n">
        <v>43081</v>
      </c>
      <c r="I10663" t="n">
        <v>0.513</v>
      </c>
    </row>
    <row r="10664">
      <c r="A10664" s="13" t="n">
        <v>45816</v>
      </c>
      <c r="C10664" t="inlineStr">
        <is>
          <t>Dock &amp; Bay</t>
        </is>
      </c>
      <c r="D10664" t="inlineStr">
        <is>
          <t>Sparrows Point</t>
        </is>
      </c>
      <c r="E10664" t="inlineStr">
        <is>
          <t>21219</t>
        </is>
      </c>
      <c r="F10664" t="inlineStr">
        <is>
          <t>Charlottesville</t>
        </is>
      </c>
      <c r="G10664" t="n">
        <v>22901</v>
      </c>
      <c r="I10664" t="n">
        <v>0.413</v>
      </c>
    </row>
    <row r="10665">
      <c r="A10665" s="13" t="n">
        <v>45816</v>
      </c>
      <c r="C10665" t="inlineStr">
        <is>
          <t>Dock &amp; Bay</t>
        </is>
      </c>
      <c r="D10665" t="inlineStr">
        <is>
          <t>Oklahoma City</t>
        </is>
      </c>
      <c r="E10665" t="inlineStr">
        <is>
          <t>73159</t>
        </is>
      </c>
      <c r="F10665" t="inlineStr">
        <is>
          <t>BENTONVILLE</t>
        </is>
      </c>
      <c r="G10665" t="n">
        <v>72713</v>
      </c>
      <c r="I10665" t="n">
        <v>0.513</v>
      </c>
    </row>
    <row r="10666">
      <c r="A10666" s="13" t="n">
        <v>45816</v>
      </c>
      <c r="C10666" t="inlineStr">
        <is>
          <t>Dock &amp; Bay</t>
        </is>
      </c>
      <c r="D10666" t="inlineStr">
        <is>
          <t>Louisa</t>
        </is>
      </c>
      <c r="E10666" t="inlineStr">
        <is>
          <t>23093</t>
        </is>
      </c>
      <c r="F10666" t="inlineStr">
        <is>
          <t>RUTHER GLEN</t>
        </is>
      </c>
      <c r="G10666" t="inlineStr">
        <is>
          <t>22546-5002</t>
        </is>
      </c>
      <c r="I10666" t="n">
        <v>0.413</v>
      </c>
    </row>
    <row r="10667">
      <c r="A10667" s="13" t="n">
        <v>45816</v>
      </c>
      <c r="C10667" t="inlineStr">
        <is>
          <t>Dock &amp; Bay</t>
        </is>
      </c>
      <c r="D10667" t="inlineStr">
        <is>
          <t>West Columbia</t>
        </is>
      </c>
      <c r="E10667" t="inlineStr">
        <is>
          <t>29172</t>
        </is>
      </c>
      <c r="F10667" t="inlineStr">
        <is>
          <t>Hales Corners</t>
        </is>
      </c>
      <c r="G10667" t="n">
        <v>53130</v>
      </c>
      <c r="I10667" t="n">
        <v>0</v>
      </c>
    </row>
    <row r="10668">
      <c r="A10668" s="13" t="n">
        <v>45816</v>
      </c>
      <c r="C10668" t="inlineStr">
        <is>
          <t>Dock &amp; Bay</t>
        </is>
      </c>
      <c r="D10668" t="inlineStr">
        <is>
          <t>Garner</t>
        </is>
      </c>
      <c r="E10668" t="inlineStr">
        <is>
          <t>27529</t>
        </is>
      </c>
      <c r="F10668" t="inlineStr">
        <is>
          <t>Raleigh</t>
        </is>
      </c>
      <c r="G10668" t="inlineStr">
        <is>
          <t>27607-7123</t>
        </is>
      </c>
      <c r="I10668" t="n">
        <v>0.826</v>
      </c>
    </row>
    <row r="10669">
      <c r="A10669" s="13" t="n">
        <v>45816</v>
      </c>
      <c r="C10669" t="inlineStr">
        <is>
          <t>Dock &amp; Bay</t>
        </is>
      </c>
      <c r="D10669" t="inlineStr">
        <is>
          <t>San Antonio</t>
        </is>
      </c>
      <c r="E10669" t="inlineStr">
        <is>
          <t>78219</t>
        </is>
      </c>
      <c r="F10669" t="inlineStr">
        <is>
          <t>MONTGOMERY</t>
        </is>
      </c>
      <c r="G10669" t="inlineStr">
        <is>
          <t>77316-3219</t>
        </is>
      </c>
      <c r="I10669" t="n">
        <v>0.513</v>
      </c>
    </row>
    <row r="10670">
      <c r="A10670" s="13" t="n">
        <v>45816</v>
      </c>
      <c r="C10670" t="inlineStr">
        <is>
          <t>Dock &amp; Bay</t>
        </is>
      </c>
      <c r="D10670" t="inlineStr">
        <is>
          <t>Mt Juliet</t>
        </is>
      </c>
      <c r="E10670" t="inlineStr">
        <is>
          <t>37122</t>
        </is>
      </c>
      <c r="F10670" t="inlineStr">
        <is>
          <t>FRANKLIN</t>
        </is>
      </c>
      <c r="G10670" t="inlineStr">
        <is>
          <t>37064-5748</t>
        </is>
      </c>
      <c r="I10670" t="n">
        <v>0.283</v>
      </c>
    </row>
    <row r="10671">
      <c r="A10671" s="13" t="n">
        <v>45816</v>
      </c>
      <c r="C10671" t="inlineStr">
        <is>
          <t>Dock &amp; Bay</t>
        </is>
      </c>
      <c r="D10671" t="inlineStr">
        <is>
          <t>Nampa</t>
        </is>
      </c>
      <c r="E10671" t="inlineStr">
        <is>
          <t>83687</t>
        </is>
      </c>
      <c r="F10671" t="inlineStr">
        <is>
          <t>FRANKLIN</t>
        </is>
      </c>
      <c r="G10671" t="inlineStr">
        <is>
          <t>37064-5748</t>
        </is>
      </c>
      <c r="I10671" t="n">
        <v>0.513</v>
      </c>
    </row>
    <row r="10672">
      <c r="A10672" s="13" t="n">
        <v>45816</v>
      </c>
      <c r="C10672" t="inlineStr">
        <is>
          <t>Dock &amp; Bay</t>
        </is>
      </c>
      <c r="D10672" t="inlineStr">
        <is>
          <t>Middletown</t>
        </is>
      </c>
      <c r="E10672" t="inlineStr">
        <is>
          <t>19709</t>
        </is>
      </c>
      <c r="F10672" t="inlineStr">
        <is>
          <t>SAVANNAH</t>
        </is>
      </c>
      <c r="G10672" t="inlineStr">
        <is>
          <t>31410-1745</t>
        </is>
      </c>
      <c r="I10672" t="n">
        <v>0.826</v>
      </c>
    </row>
    <row r="10673">
      <c r="A10673" s="13" t="n">
        <v>45816</v>
      </c>
      <c r="C10673" t="inlineStr">
        <is>
          <t>Dock &amp; Bay</t>
        </is>
      </c>
      <c r="D10673" t="inlineStr">
        <is>
          <t>Garner</t>
        </is>
      </c>
      <c r="E10673" t="inlineStr">
        <is>
          <t>27529</t>
        </is>
      </c>
      <c r="F10673" t="inlineStr">
        <is>
          <t>LEXINGTON</t>
        </is>
      </c>
      <c r="G10673" t="inlineStr">
        <is>
          <t>29072-4012</t>
        </is>
      </c>
      <c r="I10673" t="n">
        <v>0.513</v>
      </c>
    </row>
    <row r="10674">
      <c r="A10674" s="13" t="n">
        <v>45816</v>
      </c>
      <c r="C10674" t="inlineStr">
        <is>
          <t>Dock &amp; Bay</t>
        </is>
      </c>
      <c r="D10674" t="inlineStr">
        <is>
          <t>Richmond</t>
        </is>
      </c>
      <c r="E10674" t="inlineStr">
        <is>
          <t>77407</t>
        </is>
      </c>
      <c r="F10674" t="inlineStr">
        <is>
          <t>BAYTOWN</t>
        </is>
      </c>
      <c r="G10674" t="inlineStr">
        <is>
          <t>77523-8112</t>
        </is>
      </c>
      <c r="I10674" t="n">
        <v>1.026</v>
      </c>
    </row>
    <row r="10675">
      <c r="A10675" s="13" t="n">
        <v>45816</v>
      </c>
      <c r="C10675" t="inlineStr">
        <is>
          <t>Dock &amp; Bay</t>
        </is>
      </c>
      <c r="D10675" t="inlineStr">
        <is>
          <t>Little Rock</t>
        </is>
      </c>
      <c r="E10675" t="inlineStr">
        <is>
          <t>72206</t>
        </is>
      </c>
      <c r="F10675" t="inlineStr">
        <is>
          <t>COLLEGE STATION</t>
        </is>
      </c>
      <c r="G10675" t="inlineStr">
        <is>
          <t>77845-1003</t>
        </is>
      </c>
      <c r="I10675" t="n">
        <v>0.413</v>
      </c>
    </row>
    <row r="10676">
      <c r="A10676" s="13" t="n">
        <v>45816</v>
      </c>
      <c r="C10676" t="inlineStr">
        <is>
          <t>Dock &amp; Bay</t>
        </is>
      </c>
      <c r="D10676" t="inlineStr">
        <is>
          <t>Bessemer</t>
        </is>
      </c>
      <c r="E10676" t="inlineStr">
        <is>
          <t>35022</t>
        </is>
      </c>
      <c r="F10676" t="inlineStr">
        <is>
          <t>HOOVER</t>
        </is>
      </c>
      <c r="G10676" t="inlineStr">
        <is>
          <t>35226-1002</t>
        </is>
      </c>
      <c r="I10676" t="n">
        <v>0.513</v>
      </c>
    </row>
    <row r="10677">
      <c r="A10677" s="13" t="n">
        <v>45816</v>
      </c>
      <c r="C10677" t="inlineStr">
        <is>
          <t>Dock &amp; Bay</t>
        </is>
      </c>
      <c r="D10677" t="inlineStr">
        <is>
          <t>Mt Juliet</t>
        </is>
      </c>
      <c r="E10677" t="inlineStr">
        <is>
          <t>37122</t>
        </is>
      </c>
      <c r="F10677" t="inlineStr">
        <is>
          <t>HOOVER</t>
        </is>
      </c>
      <c r="G10677" t="inlineStr">
        <is>
          <t>35226-1002</t>
        </is>
      </c>
      <c r="I10677" t="n">
        <v>0.513</v>
      </c>
    </row>
    <row r="10678">
      <c r="A10678" s="13" t="n">
        <v>45816</v>
      </c>
      <c r="C10678" t="inlineStr">
        <is>
          <t>Dock &amp; Bay</t>
        </is>
      </c>
      <c r="D10678" t="inlineStr">
        <is>
          <t>Euclid</t>
        </is>
      </c>
      <c r="E10678" t="inlineStr">
        <is>
          <t>44132</t>
        </is>
      </c>
      <c r="F10678" t="inlineStr">
        <is>
          <t>BARBERTON</t>
        </is>
      </c>
      <c r="G10678" t="inlineStr">
        <is>
          <t>44203-3038</t>
        </is>
      </c>
      <c r="I10678" t="n">
        <v>0.413</v>
      </c>
    </row>
    <row r="10679">
      <c r="A10679" s="13" t="n">
        <v>45816</v>
      </c>
      <c r="C10679" t="inlineStr">
        <is>
          <t>Dock &amp; Bay</t>
        </is>
      </c>
      <c r="D10679" t="inlineStr">
        <is>
          <t>Whitestown</t>
        </is>
      </c>
      <c r="E10679" t="inlineStr">
        <is>
          <t>46075</t>
        </is>
      </c>
      <c r="F10679" t="inlineStr">
        <is>
          <t>LOUISVILLE</t>
        </is>
      </c>
      <c r="G10679" t="inlineStr">
        <is>
          <t>40299-8382</t>
        </is>
      </c>
      <c r="I10679" t="n">
        <v>0.513</v>
      </c>
    </row>
    <row r="10680">
      <c r="A10680" s="13" t="n">
        <v>45816</v>
      </c>
      <c r="C10680" t="inlineStr">
        <is>
          <t>Dock &amp; Bay</t>
        </is>
      </c>
      <c r="D10680" t="inlineStr">
        <is>
          <t>Bessemer</t>
        </is>
      </c>
      <c r="E10680" t="inlineStr">
        <is>
          <t>35022</t>
        </is>
      </c>
      <c r="F10680" t="inlineStr">
        <is>
          <t>BIRMINGHAM</t>
        </is>
      </c>
      <c r="G10680" t="inlineStr">
        <is>
          <t>35242-2289</t>
        </is>
      </c>
      <c r="I10680" t="n">
        <v>0.413</v>
      </c>
    </row>
    <row r="10681">
      <c r="A10681" s="13" t="n">
        <v>45816</v>
      </c>
      <c r="C10681" t="inlineStr">
        <is>
          <t>Dock &amp; Bay</t>
        </is>
      </c>
      <c r="D10681" t="inlineStr">
        <is>
          <t>Middletown</t>
        </is>
      </c>
      <c r="E10681" t="inlineStr">
        <is>
          <t>19709</t>
        </is>
      </c>
      <c r="F10681" t="inlineStr">
        <is>
          <t>BEL AIR</t>
        </is>
      </c>
      <c r="G10681" t="inlineStr">
        <is>
          <t>21015-5754</t>
        </is>
      </c>
      <c r="I10681" t="n">
        <v>1.026</v>
      </c>
    </row>
    <row r="10682">
      <c r="A10682" s="13" t="n">
        <v>45816</v>
      </c>
      <c r="C10682" t="inlineStr">
        <is>
          <t>Dock &amp; Bay</t>
        </is>
      </c>
      <c r="D10682" t="inlineStr">
        <is>
          <t>Louisa</t>
        </is>
      </c>
      <c r="E10682" t="inlineStr">
        <is>
          <t>23093</t>
        </is>
      </c>
      <c r="F10682" t="inlineStr">
        <is>
          <t>Wilmington</t>
        </is>
      </c>
      <c r="G10682" t="inlineStr">
        <is>
          <t>19809-1617</t>
        </is>
      </c>
      <c r="I10682" t="n">
        <v>0.413</v>
      </c>
    </row>
    <row r="10683">
      <c r="A10683" s="13" t="n">
        <v>45816</v>
      </c>
      <c r="C10683" t="inlineStr">
        <is>
          <t>Dock &amp; Bay</t>
        </is>
      </c>
      <c r="D10683" t="inlineStr">
        <is>
          <t>Romulus</t>
        </is>
      </c>
      <c r="E10683" t="inlineStr">
        <is>
          <t>48174</t>
        </is>
      </c>
      <c r="F10683" t="inlineStr">
        <is>
          <t>BLOOMFIELD HILLS</t>
        </is>
      </c>
      <c r="G10683" t="inlineStr">
        <is>
          <t>48302-1565</t>
        </is>
      </c>
      <c r="I10683" t="n">
        <v>0.413</v>
      </c>
    </row>
    <row r="10684">
      <c r="A10684" s="13" t="n">
        <v>45816</v>
      </c>
      <c r="C10684" t="inlineStr">
        <is>
          <t>Dock &amp; Bay</t>
        </is>
      </c>
      <c r="D10684" t="inlineStr">
        <is>
          <t>Beaumont</t>
        </is>
      </c>
      <c r="E10684" t="inlineStr">
        <is>
          <t>92223</t>
        </is>
      </c>
      <c r="F10684" t="inlineStr">
        <is>
          <t>Palo Cedro</t>
        </is>
      </c>
      <c r="G10684" t="n">
        <v>96073</v>
      </c>
      <c r="I10684" t="n">
        <v>0.283</v>
      </c>
    </row>
    <row r="10685">
      <c r="A10685" s="13" t="n">
        <v>45816</v>
      </c>
      <c r="C10685" t="inlineStr">
        <is>
          <t>Dock &amp; Bay</t>
        </is>
      </c>
      <c r="D10685" t="inlineStr">
        <is>
          <t>West Columbia</t>
        </is>
      </c>
      <c r="E10685" t="inlineStr">
        <is>
          <t>29172</t>
        </is>
      </c>
      <c r="F10685" t="inlineStr">
        <is>
          <t>ROCK HILL</t>
        </is>
      </c>
      <c r="G10685" t="inlineStr">
        <is>
          <t>29732-1003</t>
        </is>
      </c>
      <c r="I10685" t="n">
        <v>0.513</v>
      </c>
    </row>
    <row r="10686">
      <c r="A10686" s="13" t="n">
        <v>45816</v>
      </c>
      <c r="C10686" t="inlineStr">
        <is>
          <t>Dock &amp; Bay</t>
        </is>
      </c>
      <c r="D10686" t="inlineStr">
        <is>
          <t>Charlotte</t>
        </is>
      </c>
      <c r="E10686" t="inlineStr">
        <is>
          <t>28214</t>
        </is>
      </c>
      <c r="F10686" t="inlineStr">
        <is>
          <t>ROCK HILL</t>
        </is>
      </c>
      <c r="G10686" t="inlineStr">
        <is>
          <t>29732-1003</t>
        </is>
      </c>
      <c r="I10686" t="n">
        <v>0.926</v>
      </c>
    </row>
    <row r="10687">
      <c r="A10687" s="13" t="n">
        <v>45816</v>
      </c>
      <c r="C10687" t="inlineStr">
        <is>
          <t>Dock &amp; Bay</t>
        </is>
      </c>
      <c r="D10687" t="inlineStr">
        <is>
          <t>Eastvale</t>
        </is>
      </c>
      <c r="E10687" t="inlineStr">
        <is>
          <t>91752</t>
        </is>
      </c>
      <c r="F10687" t="inlineStr">
        <is>
          <t>GLENDALE</t>
        </is>
      </c>
      <c r="G10687" t="inlineStr">
        <is>
          <t>91204-4818</t>
        </is>
      </c>
      <c r="I10687" t="n">
        <v>0.826</v>
      </c>
    </row>
    <row r="10688">
      <c r="A10688" s="13" t="n">
        <v>45816</v>
      </c>
      <c r="C10688" t="inlineStr">
        <is>
          <t>Dock &amp; Bay</t>
        </is>
      </c>
      <c r="D10688" t="inlineStr">
        <is>
          <t>Omaha</t>
        </is>
      </c>
      <c r="E10688" t="inlineStr">
        <is>
          <t>68136</t>
        </is>
      </c>
      <c r="F10688" t="inlineStr">
        <is>
          <t>San Francisco</t>
        </is>
      </c>
      <c r="G10688" t="n">
        <v>94111</v>
      </c>
      <c r="I10688" t="n">
        <v>0.11</v>
      </c>
    </row>
    <row r="10689">
      <c r="A10689" s="13" t="n">
        <v>45816</v>
      </c>
      <c r="C10689" t="inlineStr">
        <is>
          <t>Dock &amp; Bay</t>
        </is>
      </c>
      <c r="D10689" t="inlineStr">
        <is>
          <t>Fort Wayne</t>
        </is>
      </c>
      <c r="E10689" t="inlineStr">
        <is>
          <t>46818</t>
        </is>
      </c>
      <c r="F10689" t="inlineStr">
        <is>
          <t>PITTSBURGH</t>
        </is>
      </c>
      <c r="G10689" t="inlineStr">
        <is>
          <t>15201-1895</t>
        </is>
      </c>
      <c r="I10689" t="n">
        <v>0.826</v>
      </c>
    </row>
    <row r="10690">
      <c r="A10690" s="13" t="n">
        <v>45816</v>
      </c>
      <c r="C10690" t="inlineStr">
        <is>
          <t>Dock &amp; Bay</t>
        </is>
      </c>
      <c r="D10690" t="inlineStr">
        <is>
          <t>Kent</t>
        </is>
      </c>
      <c r="E10690" t="inlineStr">
        <is>
          <t>98032</t>
        </is>
      </c>
      <c r="F10690" t="inlineStr">
        <is>
          <t>SNOQUALMIE</t>
        </is>
      </c>
      <c r="G10690" t="inlineStr">
        <is>
          <t>98065-9091</t>
        </is>
      </c>
      <c r="I10690" t="n">
        <v>0.413</v>
      </c>
    </row>
    <row r="10691">
      <c r="A10691" s="13" t="n">
        <v>45816</v>
      </c>
      <c r="C10691" t="inlineStr">
        <is>
          <t>Dock &amp; Bay</t>
        </is>
      </c>
      <c r="D10691" t="inlineStr">
        <is>
          <t>Oak Creek</t>
        </is>
      </c>
      <c r="E10691" t="inlineStr">
        <is>
          <t>53154</t>
        </is>
      </c>
      <c r="F10691" t="inlineStr">
        <is>
          <t>GLEN ELLYN</t>
        </is>
      </c>
      <c r="G10691" t="inlineStr">
        <is>
          <t>60137-5122</t>
        </is>
      </c>
      <c r="I10691" t="n">
        <v>0.826</v>
      </c>
    </row>
    <row r="10692">
      <c r="A10692" s="13" t="n">
        <v>45816</v>
      </c>
      <c r="C10692" t="inlineStr">
        <is>
          <t>Dock &amp; Bay</t>
        </is>
      </c>
      <c r="D10692" t="inlineStr">
        <is>
          <t>Chester</t>
        </is>
      </c>
      <c r="E10692" t="inlineStr">
        <is>
          <t>23836</t>
        </is>
      </c>
      <c r="F10692" t="inlineStr">
        <is>
          <t>MARIETTA</t>
        </is>
      </c>
      <c r="G10692" t="inlineStr">
        <is>
          <t>30067-5144</t>
        </is>
      </c>
      <c r="I10692" t="n">
        <v>1.026</v>
      </c>
    </row>
    <row r="10693">
      <c r="A10693" s="13" t="n">
        <v>45816</v>
      </c>
      <c r="C10693" t="inlineStr">
        <is>
          <t>Dock &amp; Bay</t>
        </is>
      </c>
      <c r="D10693" t="inlineStr">
        <is>
          <t>Euclid</t>
        </is>
      </c>
      <c r="E10693" t="inlineStr">
        <is>
          <t>44132</t>
        </is>
      </c>
      <c r="F10693" t="inlineStr">
        <is>
          <t>ALLISON PARK</t>
        </is>
      </c>
      <c r="G10693" t="inlineStr">
        <is>
          <t>15101-1951</t>
        </is>
      </c>
      <c r="I10693" t="n">
        <v>0.413</v>
      </c>
    </row>
    <row r="10694">
      <c r="A10694" s="13" t="n">
        <v>45816</v>
      </c>
      <c r="C10694" t="inlineStr">
        <is>
          <t>Dock &amp; Bay</t>
        </is>
      </c>
      <c r="D10694" t="inlineStr">
        <is>
          <t>Wilmington</t>
        </is>
      </c>
      <c r="E10694" t="inlineStr">
        <is>
          <t>19804</t>
        </is>
      </c>
      <c r="F10694" t="inlineStr">
        <is>
          <t>DURHAM</t>
        </is>
      </c>
      <c r="G10694" t="inlineStr">
        <is>
          <t>27705-2673</t>
        </is>
      </c>
      <c r="I10694" t="n">
        <v>0.826</v>
      </c>
    </row>
    <row r="10695">
      <c r="A10695" s="13" t="n">
        <v>45816</v>
      </c>
      <c r="C10695" t="inlineStr">
        <is>
          <t>Dock &amp; Bay</t>
        </is>
      </c>
      <c r="D10695" t="inlineStr">
        <is>
          <t>Chester</t>
        </is>
      </c>
      <c r="E10695" t="inlineStr">
        <is>
          <t>23836</t>
        </is>
      </c>
      <c r="F10695" t="inlineStr">
        <is>
          <t>MANAKIN SABOT</t>
        </is>
      </c>
      <c r="G10695" t="inlineStr">
        <is>
          <t>23103-2849</t>
        </is>
      </c>
      <c r="I10695" t="n">
        <v>1.239</v>
      </c>
    </row>
    <row r="10696">
      <c r="A10696" s="13" t="n">
        <v>45816</v>
      </c>
      <c r="C10696" t="inlineStr">
        <is>
          <t>Dock &amp; Bay</t>
        </is>
      </c>
      <c r="D10696" t="inlineStr">
        <is>
          <t>North Haven</t>
        </is>
      </c>
      <c r="E10696" t="inlineStr">
        <is>
          <t>06473</t>
        </is>
      </c>
      <c r="F10696" t="inlineStr">
        <is>
          <t>MANSFIELD</t>
        </is>
      </c>
      <c r="G10696" t="inlineStr">
        <is>
          <t>02048-2912</t>
        </is>
      </c>
      <c r="I10696" t="n">
        <v>0.413</v>
      </c>
    </row>
    <row r="10697">
      <c r="A10697" s="13" t="n">
        <v>45816</v>
      </c>
      <c r="C10697" t="inlineStr">
        <is>
          <t>Dock &amp; Bay</t>
        </is>
      </c>
      <c r="D10697" t="inlineStr">
        <is>
          <t>Suffolk</t>
        </is>
      </c>
      <c r="E10697" t="inlineStr">
        <is>
          <t>23435</t>
        </is>
      </c>
      <c r="F10697" t="inlineStr">
        <is>
          <t>RALEIGH</t>
        </is>
      </c>
      <c r="G10697" t="inlineStr">
        <is>
          <t>27607-3725</t>
        </is>
      </c>
      <c r="I10697" t="n">
        <v>0.826</v>
      </c>
    </row>
    <row r="10698">
      <c r="A10698" s="13" t="n">
        <v>45816</v>
      </c>
      <c r="C10698" t="inlineStr">
        <is>
          <t>Dock &amp; Bay</t>
        </is>
      </c>
      <c r="D10698" t="inlineStr">
        <is>
          <t>Tracy</t>
        </is>
      </c>
      <c r="E10698" t="inlineStr">
        <is>
          <t>95304</t>
        </is>
      </c>
      <c r="F10698" t="inlineStr">
        <is>
          <t>OAKLAND</t>
        </is>
      </c>
      <c r="G10698" t="n">
        <v>94601</v>
      </c>
      <c r="I10698" t="n">
        <v>0.413</v>
      </c>
    </row>
    <row r="10699">
      <c r="A10699" s="13" t="n">
        <v>45816</v>
      </c>
      <c r="C10699" t="inlineStr">
        <is>
          <t>Dock &amp; Bay</t>
        </is>
      </c>
      <c r="D10699" t="inlineStr">
        <is>
          <t>Dallas</t>
        </is>
      </c>
      <c r="E10699" t="inlineStr">
        <is>
          <t>75261</t>
        </is>
      </c>
      <c r="F10699" t="inlineStr">
        <is>
          <t>DALLAS</t>
        </is>
      </c>
      <c r="G10699" t="inlineStr">
        <is>
          <t>75229-6049</t>
        </is>
      </c>
      <c r="I10699" t="n">
        <v>0.413</v>
      </c>
    </row>
    <row r="10700">
      <c r="A10700" s="13" t="n">
        <v>45816</v>
      </c>
      <c r="C10700" t="inlineStr">
        <is>
          <t>Dock &amp; Bay</t>
        </is>
      </c>
      <c r="D10700" t="inlineStr">
        <is>
          <t>Shepherdsville</t>
        </is>
      </c>
      <c r="E10700" t="inlineStr">
        <is>
          <t>40165</t>
        </is>
      </c>
      <c r="F10700" t="inlineStr">
        <is>
          <t>HUDSON</t>
        </is>
      </c>
      <c r="G10700" t="inlineStr">
        <is>
          <t>44236-4328</t>
        </is>
      </c>
      <c r="I10700" t="n">
        <v>0.973</v>
      </c>
    </row>
    <row r="10701">
      <c r="A10701" s="13" t="n">
        <v>45816</v>
      </c>
      <c r="C10701" t="inlineStr">
        <is>
          <t>Dock &amp; Bay</t>
        </is>
      </c>
      <c r="D10701" t="inlineStr">
        <is>
          <t>Richmond</t>
        </is>
      </c>
      <c r="E10701" t="inlineStr">
        <is>
          <t>77407</t>
        </is>
      </c>
      <c r="F10701" t="inlineStr">
        <is>
          <t>Friendswood</t>
        </is>
      </c>
      <c r="G10701" t="n">
        <v>77546</v>
      </c>
      <c r="I10701" t="n">
        <v>0.413</v>
      </c>
    </row>
    <row r="10702">
      <c r="A10702" s="13" t="n">
        <v>45816</v>
      </c>
      <c r="C10702" t="inlineStr">
        <is>
          <t>Dock &amp; Bay</t>
        </is>
      </c>
      <c r="D10702" t="inlineStr">
        <is>
          <t>Thornton</t>
        </is>
      </c>
      <c r="E10702" t="inlineStr">
        <is>
          <t>80023</t>
        </is>
      </c>
      <c r="F10702" t="inlineStr">
        <is>
          <t>BOULDER</t>
        </is>
      </c>
      <c r="G10702" t="inlineStr">
        <is>
          <t>80304-1059</t>
        </is>
      </c>
      <c r="I10702" t="n">
        <v>0.513</v>
      </c>
    </row>
    <row r="10703">
      <c r="A10703" s="13" t="n">
        <v>45816</v>
      </c>
      <c r="C10703" t="inlineStr">
        <is>
          <t>Dock &amp; Bay</t>
        </is>
      </c>
      <c r="D10703" t="inlineStr">
        <is>
          <t>Whitestown</t>
        </is>
      </c>
      <c r="E10703" t="inlineStr">
        <is>
          <t>46075</t>
        </is>
      </c>
      <c r="F10703" t="inlineStr">
        <is>
          <t>New Albany</t>
        </is>
      </c>
      <c r="G10703" t="inlineStr">
        <is>
          <t>47150-9660</t>
        </is>
      </c>
      <c r="I10703" t="n">
        <v>0.413</v>
      </c>
    </row>
    <row r="10704">
      <c r="A10704" s="13" t="n">
        <v>45816</v>
      </c>
      <c r="C10704" t="inlineStr">
        <is>
          <t>Dock &amp; Bay</t>
        </is>
      </c>
      <c r="D10704" t="inlineStr">
        <is>
          <t>Richmond</t>
        </is>
      </c>
      <c r="E10704" t="inlineStr">
        <is>
          <t>77407</t>
        </is>
      </c>
      <c r="F10704" t="inlineStr">
        <is>
          <t>BELLAIRE</t>
        </is>
      </c>
      <c r="G10704" t="inlineStr">
        <is>
          <t>77401-4605</t>
        </is>
      </c>
      <c r="I10704" t="n">
        <v>1.026</v>
      </c>
    </row>
    <row r="10705">
      <c r="A10705" s="13" t="n">
        <v>45816</v>
      </c>
      <c r="C10705" t="inlineStr">
        <is>
          <t>Dock &amp; Bay</t>
        </is>
      </c>
      <c r="D10705" t="inlineStr">
        <is>
          <t>Richmond</t>
        </is>
      </c>
      <c r="E10705" t="inlineStr">
        <is>
          <t>77407</t>
        </is>
      </c>
      <c r="F10705" t="inlineStr">
        <is>
          <t>RIVER RIDGE</t>
        </is>
      </c>
      <c r="G10705" t="inlineStr">
        <is>
          <t>70123-2020</t>
        </is>
      </c>
      <c r="I10705" t="n">
        <v>0.413</v>
      </c>
    </row>
    <row r="10706">
      <c r="A10706" s="13" t="n">
        <v>45816</v>
      </c>
      <c r="C10706" t="inlineStr">
        <is>
          <t>Dock &amp; Bay</t>
        </is>
      </c>
      <c r="D10706" t="inlineStr">
        <is>
          <t>Opa-Locka</t>
        </is>
      </c>
      <c r="E10706" t="inlineStr">
        <is>
          <t>33054</t>
        </is>
      </c>
      <c r="F10706" t="inlineStr">
        <is>
          <t>FORT LAUDERDALE</t>
        </is>
      </c>
      <c r="G10706" t="inlineStr">
        <is>
          <t>33312-6608</t>
        </is>
      </c>
      <c r="I10706" t="n">
        <v>0.513</v>
      </c>
    </row>
    <row r="10707">
      <c r="A10707" s="13" t="n">
        <v>45816</v>
      </c>
      <c r="C10707" t="inlineStr">
        <is>
          <t>Dock &amp; Bay</t>
        </is>
      </c>
      <c r="D10707" t="inlineStr">
        <is>
          <t>Tulsa</t>
        </is>
      </c>
      <c r="E10707" t="inlineStr">
        <is>
          <t>74116</t>
        </is>
      </c>
      <c r="F10707" t="inlineStr">
        <is>
          <t>TULSA</t>
        </is>
      </c>
      <c r="G10707" t="inlineStr">
        <is>
          <t>74136-8046</t>
        </is>
      </c>
      <c r="I10707" t="n">
        <v>0.413</v>
      </c>
    </row>
    <row r="10708">
      <c r="A10708" s="13" t="n">
        <v>45816</v>
      </c>
      <c r="C10708" t="inlineStr">
        <is>
          <t>Dock &amp; Bay</t>
        </is>
      </c>
      <c r="D10708" t="inlineStr">
        <is>
          <t>Knoxville</t>
        </is>
      </c>
      <c r="E10708" t="inlineStr">
        <is>
          <t>37914</t>
        </is>
      </c>
      <c r="F10708" t="inlineStr">
        <is>
          <t>LOGANVILLE</t>
        </is>
      </c>
      <c r="G10708" t="inlineStr">
        <is>
          <t>30052-5289</t>
        </is>
      </c>
      <c r="I10708" t="n">
        <v>0.413</v>
      </c>
    </row>
    <row r="10709">
      <c r="A10709" s="13" t="n">
        <v>45816</v>
      </c>
      <c r="C10709" t="inlineStr">
        <is>
          <t>Dock &amp; Bay</t>
        </is>
      </c>
      <c r="D10709" t="inlineStr">
        <is>
          <t>Kent</t>
        </is>
      </c>
      <c r="E10709" t="inlineStr">
        <is>
          <t>98032</t>
        </is>
      </c>
      <c r="F10709" t="inlineStr">
        <is>
          <t>PORT TOWNSEND</t>
        </is>
      </c>
      <c r="G10709" t="inlineStr">
        <is>
          <t>98368-9572</t>
        </is>
      </c>
      <c r="I10709" t="n">
        <v>0.513</v>
      </c>
    </row>
    <row r="10710">
      <c r="A10710" s="13" t="n">
        <v>45816</v>
      </c>
      <c r="C10710" t="inlineStr">
        <is>
          <t>Dock &amp; Bay</t>
        </is>
      </c>
      <c r="D10710" t="inlineStr">
        <is>
          <t>Wilmington</t>
        </is>
      </c>
      <c r="E10710" t="inlineStr">
        <is>
          <t>19804</t>
        </is>
      </c>
      <c r="F10710" t="inlineStr">
        <is>
          <t>WOODSTOCK</t>
        </is>
      </c>
      <c r="G10710" t="inlineStr">
        <is>
          <t>21163-1480</t>
        </is>
      </c>
      <c r="I10710" t="n">
        <v>0.5659999999999999</v>
      </c>
    </row>
    <row r="10711">
      <c r="A10711" s="13" t="n">
        <v>45816</v>
      </c>
      <c r="C10711" t="inlineStr">
        <is>
          <t>Dock &amp; Bay</t>
        </is>
      </c>
      <c r="D10711" t="inlineStr">
        <is>
          <t>Charlotte</t>
        </is>
      </c>
      <c r="E10711" t="inlineStr">
        <is>
          <t>28214</t>
        </is>
      </c>
      <c r="F10711" t="inlineStr">
        <is>
          <t>CHARLOTTE</t>
        </is>
      </c>
      <c r="G10711" t="inlineStr">
        <is>
          <t>28270-7767</t>
        </is>
      </c>
      <c r="I10711" t="n">
        <v>0.413</v>
      </c>
    </row>
    <row r="10712">
      <c r="A10712" s="13" t="n">
        <v>45816</v>
      </c>
      <c r="C10712" t="inlineStr">
        <is>
          <t>Dock &amp; Bay</t>
        </is>
      </c>
      <c r="D10712" t="inlineStr">
        <is>
          <t>Windsor</t>
        </is>
      </c>
      <c r="E10712" t="inlineStr">
        <is>
          <t>06095</t>
        </is>
      </c>
      <c r="F10712" t="inlineStr">
        <is>
          <t>WESTBROOK</t>
        </is>
      </c>
      <c r="G10712" t="inlineStr">
        <is>
          <t>06498-1571</t>
        </is>
      </c>
      <c r="I10712" t="n">
        <v>0.513</v>
      </c>
    </row>
    <row r="10713">
      <c r="A10713" s="13" t="n">
        <v>45816</v>
      </c>
      <c r="C10713" t="inlineStr">
        <is>
          <t>Dock &amp; Bay</t>
        </is>
      </c>
      <c r="D10713" t="inlineStr">
        <is>
          <t>Nampa</t>
        </is>
      </c>
      <c r="E10713" t="inlineStr">
        <is>
          <t>83687</t>
        </is>
      </c>
      <c r="F10713" t="inlineStr">
        <is>
          <t>SALT LAKE CITY</t>
        </is>
      </c>
      <c r="G10713" t="inlineStr">
        <is>
          <t>84121-2373</t>
        </is>
      </c>
      <c r="I10713" t="n">
        <v>0.413</v>
      </c>
    </row>
    <row r="10714">
      <c r="A10714" s="13" t="n">
        <v>45816</v>
      </c>
      <c r="C10714" t="inlineStr">
        <is>
          <t>Dock &amp; Bay</t>
        </is>
      </c>
      <c r="D10714" t="inlineStr">
        <is>
          <t>Richmond</t>
        </is>
      </c>
      <c r="E10714" t="inlineStr">
        <is>
          <t>77407</t>
        </is>
      </c>
      <c r="F10714" t="inlineStr">
        <is>
          <t>HOUSTON</t>
        </is>
      </c>
      <c r="G10714" t="inlineStr">
        <is>
          <t>77079-7114</t>
        </is>
      </c>
      <c r="I10714" t="n">
        <v>0.283</v>
      </c>
    </row>
    <row r="10715">
      <c r="A10715" s="13" t="n">
        <v>45816</v>
      </c>
      <c r="C10715" t="inlineStr">
        <is>
          <t>Dock &amp; Bay</t>
        </is>
      </c>
      <c r="D10715" t="inlineStr">
        <is>
          <t>Carteret</t>
        </is>
      </c>
      <c r="E10715" t="inlineStr">
        <is>
          <t>07008</t>
        </is>
      </c>
      <c r="F10715" t="inlineStr">
        <is>
          <t>NEW YORK</t>
        </is>
      </c>
      <c r="G10715" t="inlineStr">
        <is>
          <t>10013-2775</t>
        </is>
      </c>
      <c r="I10715" t="n">
        <v>0.413</v>
      </c>
    </row>
    <row r="10716">
      <c r="A10716" s="13" t="n">
        <v>45816</v>
      </c>
      <c r="C10716" t="inlineStr">
        <is>
          <t>Dock &amp; Bay</t>
        </is>
      </c>
      <c r="D10716" t="inlineStr">
        <is>
          <t>St Thomas</t>
        </is>
      </c>
      <c r="E10716" t="inlineStr">
        <is>
          <t>N5P 0G9</t>
        </is>
      </c>
      <c r="F10716" t="inlineStr">
        <is>
          <t>Mississauga</t>
        </is>
      </c>
      <c r="G10716" t="inlineStr">
        <is>
          <t>L4W 0G6</t>
        </is>
      </c>
      <c r="I10716" t="n">
        <v>1.026</v>
      </c>
    </row>
    <row r="10717">
      <c r="A10717" s="13" t="n">
        <v>45816</v>
      </c>
      <c r="C10717" t="inlineStr">
        <is>
          <t>Dock &amp; Bay</t>
        </is>
      </c>
      <c r="D10717" t="inlineStr">
        <is>
          <t>San Diego</t>
        </is>
      </c>
      <c r="E10717" t="inlineStr">
        <is>
          <t>92154</t>
        </is>
      </c>
      <c r="F10717" t="inlineStr">
        <is>
          <t>CLARKSVILLE</t>
        </is>
      </c>
      <c r="G10717" t="inlineStr">
        <is>
          <t>37040-7492</t>
        </is>
      </c>
      <c r="I10717" t="n">
        <v>0.979</v>
      </c>
    </row>
    <row r="10718">
      <c r="A10718" s="13" t="n">
        <v>45816</v>
      </c>
      <c r="C10718" t="inlineStr">
        <is>
          <t>Dock &amp; Bay</t>
        </is>
      </c>
      <c r="D10718" t="inlineStr">
        <is>
          <t>Syracuse</t>
        </is>
      </c>
      <c r="E10718" t="inlineStr">
        <is>
          <t>13057</t>
        </is>
      </c>
      <c r="F10718" t="inlineStr">
        <is>
          <t>CICERO</t>
        </is>
      </c>
      <c r="G10718" t="inlineStr">
        <is>
          <t>13039-8701</t>
        </is>
      </c>
      <c r="I10718" t="n">
        <v>0.413</v>
      </c>
    </row>
    <row r="10719">
      <c r="A10719" s="13" t="n">
        <v>45816</v>
      </c>
      <c r="C10719" t="inlineStr">
        <is>
          <t>Dock &amp; Bay</t>
        </is>
      </c>
      <c r="D10719" t="inlineStr">
        <is>
          <t>Pontiac</t>
        </is>
      </c>
      <c r="E10719" t="inlineStr">
        <is>
          <t>48342</t>
        </is>
      </c>
      <c r="F10719" t="inlineStr">
        <is>
          <t>ROCKFORD</t>
        </is>
      </c>
      <c r="G10719" t="inlineStr">
        <is>
          <t>49341-8493</t>
        </is>
      </c>
      <c r="I10719" t="n">
        <v>0.513</v>
      </c>
    </row>
    <row r="10720">
      <c r="A10720" s="13" t="n">
        <v>45816</v>
      </c>
      <c r="C10720" t="inlineStr">
        <is>
          <t>Dock &amp; Bay</t>
        </is>
      </c>
      <c r="D10720" t="inlineStr">
        <is>
          <t>Robbinsville</t>
        </is>
      </c>
      <c r="E10720" t="inlineStr">
        <is>
          <t>08691</t>
        </is>
      </c>
      <c r="F10720" t="inlineStr">
        <is>
          <t>MEDFORD</t>
        </is>
      </c>
      <c r="G10720" t="inlineStr">
        <is>
          <t>08055-3832</t>
        </is>
      </c>
      <c r="I10720" t="n">
        <v>0.413</v>
      </c>
    </row>
    <row r="10721">
      <c r="A10721" s="13" t="n">
        <v>45816</v>
      </c>
      <c r="C10721" t="inlineStr">
        <is>
          <t>Dock &amp; Bay</t>
        </is>
      </c>
      <c r="D10721" t="inlineStr">
        <is>
          <t>Middletown</t>
        </is>
      </c>
      <c r="E10721" t="inlineStr">
        <is>
          <t>19709</t>
        </is>
      </c>
      <c r="F10721" t="inlineStr">
        <is>
          <t>METAIRIE</t>
        </is>
      </c>
      <c r="G10721" t="inlineStr">
        <is>
          <t>70002-5039</t>
        </is>
      </c>
      <c r="I10721" t="n">
        <v>1.652</v>
      </c>
    </row>
    <row r="10722">
      <c r="A10722" s="13" t="n">
        <v>45816</v>
      </c>
      <c r="C10722" t="inlineStr">
        <is>
          <t>Dock &amp; Bay</t>
        </is>
      </c>
      <c r="D10722" t="inlineStr">
        <is>
          <t>Chester</t>
        </is>
      </c>
      <c r="E10722" t="inlineStr">
        <is>
          <t>23836</t>
        </is>
      </c>
      <c r="F10722" t="inlineStr">
        <is>
          <t>VIRGINIA BEACH</t>
        </is>
      </c>
      <c r="G10722" t="inlineStr">
        <is>
          <t>23457-1304</t>
        </is>
      </c>
      <c r="I10722" t="n">
        <v>0.513</v>
      </c>
    </row>
    <row r="10723">
      <c r="A10723" s="13" t="n">
        <v>45816</v>
      </c>
      <c r="C10723" t="inlineStr">
        <is>
          <t>Dock &amp; Bay</t>
        </is>
      </c>
      <c r="D10723" t="inlineStr">
        <is>
          <t>Shepherdsville</t>
        </is>
      </c>
      <c r="E10723" t="inlineStr">
        <is>
          <t>40165</t>
        </is>
      </c>
      <c r="F10723" t="inlineStr">
        <is>
          <t>INDIANAPOLIS</t>
        </is>
      </c>
      <c r="G10723" t="inlineStr">
        <is>
          <t>46240-2534</t>
        </is>
      </c>
      <c r="I10723" t="n">
        <v>1.539</v>
      </c>
    </row>
    <row r="10724">
      <c r="A10724" s="13" t="n">
        <v>45816</v>
      </c>
      <c r="C10724" t="inlineStr">
        <is>
          <t>Dock &amp; Bay</t>
        </is>
      </c>
      <c r="D10724" t="inlineStr">
        <is>
          <t>Whitestown</t>
        </is>
      </c>
      <c r="E10724" t="inlineStr">
        <is>
          <t>46075</t>
        </is>
      </c>
      <c r="F10724" t="inlineStr">
        <is>
          <t>INDIANAPOLIS</t>
        </is>
      </c>
      <c r="G10724" t="inlineStr">
        <is>
          <t>46240-2534</t>
        </is>
      </c>
      <c r="I10724" t="n">
        <v>1.539</v>
      </c>
    </row>
    <row r="10725">
      <c r="A10725" s="13" t="n">
        <v>45816</v>
      </c>
      <c r="C10725" t="inlineStr">
        <is>
          <t>Dock &amp; Bay</t>
        </is>
      </c>
      <c r="D10725" t="inlineStr">
        <is>
          <t>Matteson</t>
        </is>
      </c>
      <c r="E10725" t="inlineStr">
        <is>
          <t>60443</t>
        </is>
      </c>
      <c r="F10725" t="inlineStr">
        <is>
          <t>IRVING</t>
        </is>
      </c>
      <c r="G10725" t="inlineStr">
        <is>
          <t>75062-6577</t>
        </is>
      </c>
      <c r="I10725" t="n">
        <v>0.413</v>
      </c>
    </row>
    <row r="10726">
      <c r="A10726" s="13" t="n">
        <v>45816</v>
      </c>
      <c r="C10726" t="inlineStr">
        <is>
          <t>Dock &amp; Bay</t>
        </is>
      </c>
      <c r="D10726" t="inlineStr">
        <is>
          <t>Middletown</t>
        </is>
      </c>
      <c r="E10726" t="inlineStr">
        <is>
          <t>19709</t>
        </is>
      </c>
      <c r="F10726" t="inlineStr">
        <is>
          <t>LINCROFT</t>
        </is>
      </c>
      <c r="G10726" t="inlineStr">
        <is>
          <t>07738-1139</t>
        </is>
      </c>
      <c r="I10726" t="n">
        <v>0.826</v>
      </c>
    </row>
    <row r="10727">
      <c r="A10727" s="13" t="n">
        <v>45816</v>
      </c>
      <c r="C10727" t="inlineStr">
        <is>
          <t>Dock &amp; Bay</t>
        </is>
      </c>
      <c r="D10727" t="inlineStr">
        <is>
          <t>Mt Juliet</t>
        </is>
      </c>
      <c r="E10727" t="inlineStr">
        <is>
          <t>37122</t>
        </is>
      </c>
      <c r="F10727" t="inlineStr">
        <is>
          <t>SUWANEE</t>
        </is>
      </c>
      <c r="G10727" t="inlineStr">
        <is>
          <t>30024-7304</t>
        </is>
      </c>
      <c r="I10727" t="n">
        <v>1.026</v>
      </c>
    </row>
    <row r="10728">
      <c r="A10728" s="13" t="n">
        <v>45816</v>
      </c>
      <c r="C10728" t="inlineStr">
        <is>
          <t>Dock &amp; Bay</t>
        </is>
      </c>
      <c r="D10728" t="inlineStr">
        <is>
          <t>San Diego</t>
        </is>
      </c>
      <c r="E10728" t="inlineStr">
        <is>
          <t>92154</t>
        </is>
      </c>
      <c r="F10728" t="inlineStr">
        <is>
          <t>Phoenix</t>
        </is>
      </c>
      <c r="G10728" t="n">
        <v>85014</v>
      </c>
      <c r="I10728" t="n">
        <v>0.826</v>
      </c>
    </row>
    <row r="10729">
      <c r="A10729" s="13" t="n">
        <v>45816</v>
      </c>
      <c r="C10729" t="inlineStr">
        <is>
          <t>Dock &amp; Bay</t>
        </is>
      </c>
      <c r="D10729" t="inlineStr">
        <is>
          <t>Shafter</t>
        </is>
      </c>
      <c r="E10729" t="inlineStr">
        <is>
          <t>93263</t>
        </is>
      </c>
      <c r="F10729" t="inlineStr">
        <is>
          <t>OAK PARK</t>
        </is>
      </c>
      <c r="G10729" t="inlineStr">
        <is>
          <t>91377-5835</t>
        </is>
      </c>
      <c r="I10729" t="n">
        <v>0.283</v>
      </c>
    </row>
    <row r="10730">
      <c r="A10730" s="13" t="n">
        <v>45816</v>
      </c>
      <c r="C10730" t="inlineStr">
        <is>
          <t>Dock &amp; Bay</t>
        </is>
      </c>
      <c r="D10730" t="inlineStr">
        <is>
          <t>Detroit</t>
        </is>
      </c>
      <c r="E10730" t="inlineStr">
        <is>
          <t>48203</t>
        </is>
      </c>
      <c r="F10730" t="inlineStr">
        <is>
          <t>BERLIN</t>
        </is>
      </c>
      <c r="G10730" t="inlineStr">
        <is>
          <t>21811-3375</t>
        </is>
      </c>
      <c r="I10730" t="n">
        <v>2.478</v>
      </c>
    </row>
    <row r="10731">
      <c r="A10731" s="13" t="n">
        <v>45816</v>
      </c>
      <c r="C10731" t="inlineStr">
        <is>
          <t>Dock &amp; Bay</t>
        </is>
      </c>
      <c r="D10731" t="inlineStr">
        <is>
          <t>Mount Hope</t>
        </is>
      </c>
      <c r="E10731" t="inlineStr">
        <is>
          <t>L0R 1W0</t>
        </is>
      </c>
      <c r="F10731" t="inlineStr">
        <is>
          <t>Burlington</t>
        </is>
      </c>
      <c r="G10731" t="inlineStr">
        <is>
          <t>L7M 1V6</t>
        </is>
      </c>
      <c r="I10731" t="n">
        <v>0.413</v>
      </c>
    </row>
    <row r="10732">
      <c r="A10732" s="13" t="n">
        <v>45816</v>
      </c>
      <c r="C10732" t="inlineStr">
        <is>
          <t>Dock &amp; Bay</t>
        </is>
      </c>
      <c r="D10732" t="inlineStr">
        <is>
          <t>Baltimore</t>
        </is>
      </c>
      <c r="E10732" t="inlineStr">
        <is>
          <t>21224</t>
        </is>
      </c>
      <c r="F10732" t="inlineStr">
        <is>
          <t>Silver Spring</t>
        </is>
      </c>
      <c r="G10732" t="n">
        <v>20901</v>
      </c>
      <c r="I10732" t="n">
        <v>1.652</v>
      </c>
    </row>
    <row r="10733">
      <c r="A10733" s="13" t="n">
        <v>45816</v>
      </c>
      <c r="C10733" t="inlineStr">
        <is>
          <t>Dock &amp; Bay</t>
        </is>
      </c>
      <c r="D10733" t="inlineStr">
        <is>
          <t>Las Vegas</t>
        </is>
      </c>
      <c r="E10733" t="inlineStr">
        <is>
          <t>89115</t>
        </is>
      </c>
      <c r="F10733" t="inlineStr">
        <is>
          <t>GLENDALE</t>
        </is>
      </c>
      <c r="G10733" t="inlineStr">
        <is>
          <t>85308-4744</t>
        </is>
      </c>
      <c r="I10733" t="n">
        <v>0.513</v>
      </c>
    </row>
    <row r="10734">
      <c r="A10734" s="13" t="n">
        <v>45816</v>
      </c>
      <c r="C10734" t="inlineStr">
        <is>
          <t>Dock &amp; Bay</t>
        </is>
      </c>
      <c r="D10734" t="inlineStr">
        <is>
          <t>FC:Thu Jan 01 2026 00:00:00 GMT+1100 (Australian Eastern Daylight Time)</t>
        </is>
      </c>
      <c r="F10734" t="inlineStr">
        <is>
          <t>METAIRIE</t>
        </is>
      </c>
      <c r="G10734" t="inlineStr">
        <is>
          <t>70005-2038</t>
        </is>
      </c>
      <c r="I10734" t="n">
        <v>1.026</v>
      </c>
    </row>
    <row r="10735">
      <c r="A10735" s="13" t="n">
        <v>45816</v>
      </c>
      <c r="C10735" t="inlineStr">
        <is>
          <t>Dock &amp; Bay</t>
        </is>
      </c>
      <c r="D10735" t="inlineStr">
        <is>
          <t>Baton Rouge</t>
        </is>
      </c>
      <c r="E10735" t="inlineStr">
        <is>
          <t>70815</t>
        </is>
      </c>
      <c r="F10735" t="inlineStr">
        <is>
          <t>KNOXVILLE</t>
        </is>
      </c>
      <c r="G10735" t="inlineStr">
        <is>
          <t>37909-2837</t>
        </is>
      </c>
      <c r="I10735" t="n">
        <v>0.513</v>
      </c>
    </row>
    <row r="10736">
      <c r="A10736" s="13" t="n">
        <v>45816</v>
      </c>
      <c r="C10736" t="inlineStr">
        <is>
          <t>Dock &amp; Bay</t>
        </is>
      </c>
      <c r="D10736" t="inlineStr">
        <is>
          <t>Middletown</t>
        </is>
      </c>
      <c r="E10736" t="inlineStr">
        <is>
          <t>19709</t>
        </is>
      </c>
      <c r="F10736" t="inlineStr">
        <is>
          <t>NEW YORK</t>
        </is>
      </c>
      <c r="G10736" t="inlineStr">
        <is>
          <t>10011-8519</t>
        </is>
      </c>
      <c r="I10736" t="n">
        <v>0.926</v>
      </c>
    </row>
    <row r="10737">
      <c r="A10737" s="13" t="n">
        <v>45816</v>
      </c>
      <c r="C10737" t="inlineStr">
        <is>
          <t>Dock &amp; Bay</t>
        </is>
      </c>
      <c r="D10737" t="inlineStr">
        <is>
          <t>Opa-Locka</t>
        </is>
      </c>
      <c r="E10737" t="inlineStr">
        <is>
          <t>33054</t>
        </is>
      </c>
      <c r="F10737" t="inlineStr">
        <is>
          <t>MIAMI</t>
        </is>
      </c>
      <c r="G10737" t="inlineStr">
        <is>
          <t>33172-3459</t>
        </is>
      </c>
      <c r="I10737" t="n">
        <v>0.283</v>
      </c>
    </row>
    <row r="10738">
      <c r="A10738" s="13" t="n">
        <v>45816</v>
      </c>
      <c r="C10738" t="inlineStr">
        <is>
          <t>Dock &amp; Bay</t>
        </is>
      </c>
      <c r="D10738" t="inlineStr">
        <is>
          <t>Rochester</t>
        </is>
      </c>
      <c r="E10738" t="inlineStr">
        <is>
          <t>14606</t>
        </is>
      </c>
      <c r="F10738" t="inlineStr">
        <is>
          <t>NEW YORK</t>
        </is>
      </c>
      <c r="G10738" t="inlineStr">
        <is>
          <t>10003-2638</t>
        </is>
      </c>
      <c r="I10738" t="n">
        <v>0.513</v>
      </c>
    </row>
    <row r="10739">
      <c r="A10739" s="13" t="n">
        <v>45816</v>
      </c>
      <c r="C10739" t="inlineStr">
        <is>
          <t>Dock &amp; Bay</t>
        </is>
      </c>
      <c r="D10739" t="inlineStr">
        <is>
          <t>Pflugerville</t>
        </is>
      </c>
      <c r="E10739" t="inlineStr">
        <is>
          <t>78660</t>
        </is>
      </c>
      <c r="F10739" t="inlineStr">
        <is>
          <t>HOUSTON</t>
        </is>
      </c>
      <c r="G10739" t="inlineStr">
        <is>
          <t>77007-5753</t>
        </is>
      </c>
      <c r="I10739" t="n">
        <v>0.513</v>
      </c>
    </row>
    <row r="10740">
      <c r="A10740" s="13" t="n">
        <v>45816</v>
      </c>
      <c r="C10740" t="inlineStr">
        <is>
          <t>Dock &amp; Bay</t>
        </is>
      </c>
      <c r="D10740" t="inlineStr">
        <is>
          <t>Richmond</t>
        </is>
      </c>
      <c r="E10740" t="inlineStr">
        <is>
          <t>77407</t>
        </is>
      </c>
      <c r="F10740" t="inlineStr">
        <is>
          <t>HOUSTON</t>
        </is>
      </c>
      <c r="G10740" t="inlineStr">
        <is>
          <t>77007-5753</t>
        </is>
      </c>
      <c r="I10740" t="n">
        <v>1.539</v>
      </c>
    </row>
    <row r="10741">
      <c r="A10741" s="13" t="n">
        <v>45816</v>
      </c>
      <c r="C10741" t="inlineStr">
        <is>
          <t>Dock &amp; Bay</t>
        </is>
      </c>
      <c r="D10741" t="inlineStr">
        <is>
          <t>Staten Island</t>
        </is>
      </c>
      <c r="E10741" t="inlineStr">
        <is>
          <t>10314</t>
        </is>
      </c>
      <c r="F10741" t="inlineStr">
        <is>
          <t>LIVINGSTON</t>
        </is>
      </c>
      <c r="G10741" t="inlineStr">
        <is>
          <t>07039-2427</t>
        </is>
      </c>
      <c r="I10741" t="n">
        <v>1.026</v>
      </c>
    </row>
    <row r="10742">
      <c r="A10742" s="13" t="n">
        <v>45816</v>
      </c>
      <c r="C10742" t="inlineStr">
        <is>
          <t>Dock &amp; Bay</t>
        </is>
      </c>
      <c r="D10742" t="inlineStr">
        <is>
          <t>Kemps Creek</t>
        </is>
      </c>
      <c r="E10742" t="inlineStr">
        <is>
          <t>2178</t>
        </is>
      </c>
      <c r="F10742" t="inlineStr">
        <is>
          <t>SUTHERLAND</t>
        </is>
      </c>
      <c r="G10742" t="n">
        <v>2232</v>
      </c>
      <c r="I10742" t="n">
        <v>0.513</v>
      </c>
    </row>
    <row r="10743">
      <c r="A10743" s="13" t="n">
        <v>45816</v>
      </c>
      <c r="C10743" t="inlineStr">
        <is>
          <t>Dock &amp; Bay</t>
        </is>
      </c>
      <c r="D10743" t="inlineStr">
        <is>
          <t>Bessemer</t>
        </is>
      </c>
      <c r="E10743" t="inlineStr">
        <is>
          <t>35022</t>
        </is>
      </c>
      <c r="F10743" t="inlineStr">
        <is>
          <t>MOUNTAIN BRK</t>
        </is>
      </c>
      <c r="G10743" t="inlineStr">
        <is>
          <t>35223-1242</t>
        </is>
      </c>
      <c r="I10743" t="n">
        <v>2.891</v>
      </c>
    </row>
    <row r="10744">
      <c r="A10744" s="13" t="n">
        <v>45816</v>
      </c>
      <c r="C10744" t="inlineStr">
        <is>
          <t>Dock &amp; Bay</t>
        </is>
      </c>
      <c r="D10744" t="inlineStr">
        <is>
          <t>St Thomas</t>
        </is>
      </c>
      <c r="E10744" t="inlineStr">
        <is>
          <t>N5P 0G9</t>
        </is>
      </c>
      <c r="F10744" t="inlineStr">
        <is>
          <t>Tottenham</t>
        </is>
      </c>
      <c r="G10744" t="inlineStr">
        <is>
          <t>L0G 1W0</t>
        </is>
      </c>
      <c r="I10744" t="n">
        <v>0.513</v>
      </c>
    </row>
    <row r="10745">
      <c r="A10745" s="13" t="n">
        <v>45816</v>
      </c>
      <c r="C10745" t="inlineStr">
        <is>
          <t>Dock &amp; Bay</t>
        </is>
      </c>
      <c r="D10745" t="inlineStr">
        <is>
          <t>Richmond</t>
        </is>
      </c>
      <c r="E10745" t="inlineStr">
        <is>
          <t>77407</t>
        </is>
      </c>
      <c r="F10745" t="inlineStr">
        <is>
          <t>HOUSTON</t>
        </is>
      </c>
      <c r="G10745" t="inlineStr">
        <is>
          <t>77024-4126</t>
        </is>
      </c>
      <c r="I10745" t="n">
        <v>0.574</v>
      </c>
    </row>
    <row r="10746">
      <c r="A10746" s="13" t="n">
        <v>45816</v>
      </c>
      <c r="C10746" t="inlineStr">
        <is>
          <t>Dock &amp; Bay</t>
        </is>
      </c>
      <c r="D10746" t="inlineStr">
        <is>
          <t>Jeffersonville</t>
        </is>
      </c>
      <c r="E10746" t="inlineStr">
        <is>
          <t>47130</t>
        </is>
      </c>
      <c r="F10746" t="inlineStr">
        <is>
          <t>CARMEL</t>
        </is>
      </c>
      <c r="G10746" t="inlineStr">
        <is>
          <t>46033-8789</t>
        </is>
      </c>
      <c r="I10746" t="n">
        <v>0.513</v>
      </c>
    </row>
    <row r="10747">
      <c r="A10747" s="13" t="n">
        <v>45816</v>
      </c>
      <c r="C10747" t="inlineStr">
        <is>
          <t>Dock &amp; Bay</t>
        </is>
      </c>
      <c r="D10747" t="inlineStr">
        <is>
          <t>Sparrows Point</t>
        </is>
      </c>
      <c r="E10747" t="inlineStr">
        <is>
          <t>21219</t>
        </is>
      </c>
      <c r="F10747" t="inlineStr">
        <is>
          <t>FREDERICK</t>
        </is>
      </c>
      <c r="G10747" t="inlineStr">
        <is>
          <t>21703-7918</t>
        </is>
      </c>
      <c r="I10747" t="n">
        <v>0.513</v>
      </c>
    </row>
    <row r="10748">
      <c r="A10748" s="13" t="n">
        <v>45816</v>
      </c>
      <c r="C10748" t="inlineStr">
        <is>
          <t>Dock &amp; Bay</t>
        </is>
      </c>
      <c r="D10748" t="inlineStr">
        <is>
          <t>Knoxville</t>
        </is>
      </c>
      <c r="E10748" t="inlineStr">
        <is>
          <t>37914</t>
        </is>
      </c>
      <c r="F10748" t="inlineStr">
        <is>
          <t>ROSWELL</t>
        </is>
      </c>
      <c r="G10748" t="inlineStr">
        <is>
          <t>30075-5701</t>
        </is>
      </c>
      <c r="I10748" t="n">
        <v>0.413</v>
      </c>
    </row>
    <row r="10749">
      <c r="A10749" s="13" t="n">
        <v>45816</v>
      </c>
      <c r="C10749" t="inlineStr">
        <is>
          <t>Dock &amp; Bay</t>
        </is>
      </c>
      <c r="D10749" t="inlineStr">
        <is>
          <t>Edison</t>
        </is>
      </c>
      <c r="E10749" t="inlineStr">
        <is>
          <t>08817</t>
        </is>
      </c>
      <c r="F10749" t="inlineStr">
        <is>
          <t>NEW YORK</t>
        </is>
      </c>
      <c r="G10749" t="inlineStr">
        <is>
          <t>10282-0034</t>
        </is>
      </c>
      <c r="I10749" t="n">
        <v>0.826</v>
      </c>
    </row>
    <row r="10750">
      <c r="A10750" s="13" t="n">
        <v>45816</v>
      </c>
      <c r="C10750" t="inlineStr">
        <is>
          <t>Dock &amp; Bay</t>
        </is>
      </c>
      <c r="D10750" t="inlineStr">
        <is>
          <t>Colorado Springs</t>
        </is>
      </c>
      <c r="E10750" t="inlineStr">
        <is>
          <t>80916</t>
        </is>
      </c>
      <c r="F10750" t="inlineStr">
        <is>
          <t>AUSTIN</t>
        </is>
      </c>
      <c r="G10750" t="inlineStr">
        <is>
          <t>78748-1935</t>
        </is>
      </c>
      <c r="I10750" t="n">
        <v>0.413</v>
      </c>
    </row>
    <row r="10751">
      <c r="A10751" s="13" t="n">
        <v>45816</v>
      </c>
      <c r="C10751" t="inlineStr">
        <is>
          <t>Dock &amp; Bay</t>
        </is>
      </c>
      <c r="D10751" t="inlineStr">
        <is>
          <t>West Columbia</t>
        </is>
      </c>
      <c r="E10751" t="inlineStr">
        <is>
          <t>29172</t>
        </is>
      </c>
      <c r="F10751" t="inlineStr">
        <is>
          <t>POWDER SPRINGS</t>
        </is>
      </c>
      <c r="G10751" t="inlineStr">
        <is>
          <t>30127-4203</t>
        </is>
      </c>
      <c r="I10751" t="n">
        <v>0.513</v>
      </c>
    </row>
    <row r="10752">
      <c r="A10752" s="13" t="n">
        <v>45816</v>
      </c>
      <c r="C10752" t="inlineStr">
        <is>
          <t>Dock &amp; Bay</t>
        </is>
      </c>
      <c r="D10752" t="inlineStr">
        <is>
          <t>Wilmington</t>
        </is>
      </c>
      <c r="E10752" t="inlineStr">
        <is>
          <t>19804</t>
        </is>
      </c>
      <c r="F10752" t="inlineStr">
        <is>
          <t>BREVARD</t>
        </is>
      </c>
      <c r="G10752" t="inlineStr">
        <is>
          <t>28712-7247</t>
        </is>
      </c>
      <c r="I10752" t="n">
        <v>0.413</v>
      </c>
    </row>
    <row r="10753">
      <c r="A10753" s="13" t="n">
        <v>45816</v>
      </c>
      <c r="C10753" t="inlineStr">
        <is>
          <t>Dock &amp; Bay</t>
        </is>
      </c>
      <c r="D10753" t="inlineStr">
        <is>
          <t>Caledonia</t>
        </is>
      </c>
      <c r="E10753" t="inlineStr">
        <is>
          <t>49316</t>
        </is>
      </c>
      <c r="F10753" t="inlineStr">
        <is>
          <t>ADA</t>
        </is>
      </c>
      <c r="G10753" t="inlineStr">
        <is>
          <t>49301-7743</t>
        </is>
      </c>
      <c r="I10753" t="n">
        <v>0.513</v>
      </c>
    </row>
    <row r="10754">
      <c r="A10754" s="13" t="n">
        <v>45816</v>
      </c>
      <c r="C10754" t="inlineStr">
        <is>
          <t>Dock &amp; Bay</t>
        </is>
      </c>
      <c r="D10754" t="inlineStr">
        <is>
          <t>Shepherdsville</t>
        </is>
      </c>
      <c r="E10754" t="inlineStr">
        <is>
          <t>40165</t>
        </is>
      </c>
      <c r="F10754" t="inlineStr">
        <is>
          <t>FORT JENNINGS</t>
        </is>
      </c>
      <c r="G10754" t="inlineStr">
        <is>
          <t>45844-9337</t>
        </is>
      </c>
      <c r="I10754" t="n">
        <v>0.513</v>
      </c>
    </row>
    <row r="10755">
      <c r="A10755" s="13" t="n">
        <v>45816</v>
      </c>
      <c r="C10755" t="inlineStr">
        <is>
          <t>Dock &amp; Bay</t>
        </is>
      </c>
      <c r="D10755" t="inlineStr">
        <is>
          <t>Stone Mountain</t>
        </is>
      </c>
      <c r="E10755" t="inlineStr">
        <is>
          <t>30087</t>
        </is>
      </c>
      <c r="F10755" t="inlineStr">
        <is>
          <t>MARIETTA</t>
        </is>
      </c>
      <c r="G10755" t="inlineStr">
        <is>
          <t>30062-5199</t>
        </is>
      </c>
      <c r="I10755" t="n">
        <v>1.539</v>
      </c>
    </row>
    <row r="10756">
      <c r="A10756" s="13" t="n">
        <v>45816</v>
      </c>
      <c r="C10756" t="inlineStr">
        <is>
          <t>Dock &amp; Bay</t>
        </is>
      </c>
      <c r="D10756" t="inlineStr">
        <is>
          <t>West Jefferson</t>
        </is>
      </c>
      <c r="E10756" t="inlineStr">
        <is>
          <t>43162</t>
        </is>
      </c>
      <c r="F10756" t="inlineStr">
        <is>
          <t>CINCINNATI</t>
        </is>
      </c>
      <c r="G10756" t="inlineStr">
        <is>
          <t>45242-3101</t>
        </is>
      </c>
      <c r="I10756" t="n">
        <v>0.513</v>
      </c>
    </row>
    <row r="10757">
      <c r="A10757" s="13" t="n">
        <v>45816</v>
      </c>
      <c r="C10757" t="inlineStr">
        <is>
          <t>Dock &amp; Bay</t>
        </is>
      </c>
      <c r="D10757" t="inlineStr">
        <is>
          <t>Spokane</t>
        </is>
      </c>
      <c r="E10757" t="inlineStr">
        <is>
          <t>99212</t>
        </is>
      </c>
      <c r="F10757" t="inlineStr">
        <is>
          <t>ATLANTA</t>
        </is>
      </c>
      <c r="G10757" t="inlineStr">
        <is>
          <t>30327-2908</t>
        </is>
      </c>
      <c r="I10757" t="n">
        <v>0.413</v>
      </c>
    </row>
    <row r="10758">
      <c r="A10758" s="13" t="n">
        <v>45816</v>
      </c>
      <c r="C10758" t="inlineStr">
        <is>
          <t>Dock &amp; Bay</t>
        </is>
      </c>
      <c r="D10758" t="inlineStr">
        <is>
          <t>Kenosha</t>
        </is>
      </c>
      <c r="E10758" t="inlineStr">
        <is>
          <t>53144</t>
        </is>
      </c>
      <c r="F10758" t="inlineStr">
        <is>
          <t>LAKE BLUFF</t>
        </is>
      </c>
      <c r="G10758" t="inlineStr">
        <is>
          <t>60044-2733</t>
        </is>
      </c>
      <c r="I10758" t="n">
        <v>0.826</v>
      </c>
    </row>
    <row r="10759">
      <c r="A10759" s="13" t="n">
        <v>45816</v>
      </c>
      <c r="C10759" t="inlineStr">
        <is>
          <t>Dock &amp; Bay</t>
        </is>
      </c>
      <c r="D10759" t="inlineStr">
        <is>
          <t>Mt Juliet</t>
        </is>
      </c>
      <c r="E10759" t="inlineStr">
        <is>
          <t>37122</t>
        </is>
      </c>
      <c r="F10759" t="inlineStr">
        <is>
          <t>HEATH</t>
        </is>
      </c>
      <c r="G10759" t="inlineStr">
        <is>
          <t>75032-8986</t>
        </is>
      </c>
      <c r="I10759" t="n">
        <v>0.283</v>
      </c>
    </row>
    <row r="10760">
      <c r="A10760" s="13" t="n">
        <v>45816</v>
      </c>
      <c r="C10760" t="inlineStr">
        <is>
          <t>Dock &amp; Bay</t>
        </is>
      </c>
      <c r="D10760" t="inlineStr">
        <is>
          <t>Orlando</t>
        </is>
      </c>
      <c r="E10760" t="inlineStr">
        <is>
          <t>32824</t>
        </is>
      </c>
      <c r="F10760" t="inlineStr">
        <is>
          <t>ORMOND BEACH</t>
        </is>
      </c>
      <c r="G10760" t="inlineStr">
        <is>
          <t>32176-5460</t>
        </is>
      </c>
      <c r="I10760" t="n">
        <v>1.026</v>
      </c>
    </row>
    <row r="10761">
      <c r="A10761" s="13" t="n">
        <v>45816</v>
      </c>
      <c r="C10761" t="inlineStr">
        <is>
          <t>Dock &amp; Bay</t>
        </is>
      </c>
      <c r="D10761" t="inlineStr">
        <is>
          <t>Louisa</t>
        </is>
      </c>
      <c r="E10761" t="inlineStr">
        <is>
          <t>23093</t>
        </is>
      </c>
      <c r="F10761" t="inlineStr">
        <is>
          <t>KESWICK</t>
        </is>
      </c>
      <c r="G10761" t="inlineStr">
        <is>
          <t>22947-2750</t>
        </is>
      </c>
      <c r="I10761" t="n">
        <v>0.413</v>
      </c>
    </row>
    <row r="10762">
      <c r="A10762" s="13" t="n">
        <v>45816</v>
      </c>
      <c r="C10762" t="inlineStr">
        <is>
          <t>Dock &amp; Bay</t>
        </is>
      </c>
      <c r="D10762" t="inlineStr">
        <is>
          <t>San Marcos</t>
        </is>
      </c>
      <c r="E10762" t="inlineStr">
        <is>
          <t>78666</t>
        </is>
      </c>
      <c r="F10762" t="inlineStr">
        <is>
          <t>HOUSTON</t>
        </is>
      </c>
      <c r="G10762" t="inlineStr">
        <is>
          <t>77057-1154</t>
        </is>
      </c>
      <c r="I10762" t="n">
        <v>1.539</v>
      </c>
    </row>
    <row r="10763">
      <c r="A10763" s="13" t="n">
        <v>45816</v>
      </c>
      <c r="C10763" t="inlineStr">
        <is>
          <t>Dock &amp; Bay</t>
        </is>
      </c>
      <c r="D10763" t="inlineStr">
        <is>
          <t>Everett</t>
        </is>
      </c>
      <c r="E10763" t="inlineStr">
        <is>
          <t>98204</t>
        </is>
      </c>
      <c r="F10763" t="inlineStr">
        <is>
          <t>DANDRIDGE</t>
        </is>
      </c>
      <c r="G10763" t="inlineStr">
        <is>
          <t>37725-5029</t>
        </is>
      </c>
      <c r="I10763" t="n">
        <v>0.513</v>
      </c>
    </row>
    <row r="10764">
      <c r="A10764" s="13" t="n">
        <v>45816</v>
      </c>
      <c r="C10764" t="inlineStr">
        <is>
          <t>Dock &amp; Bay</t>
        </is>
      </c>
      <c r="D10764" t="inlineStr">
        <is>
          <t>Kemps Creek</t>
        </is>
      </c>
      <c r="E10764" t="inlineStr">
        <is>
          <t>2178</t>
        </is>
      </c>
      <c r="F10764" t="inlineStr">
        <is>
          <t>DONCASTER EAST</t>
        </is>
      </c>
      <c r="G10764" t="n">
        <v>3109</v>
      </c>
      <c r="I10764" t="n">
        <v>0.513</v>
      </c>
    </row>
    <row r="10765">
      <c r="A10765" s="13" t="n">
        <v>45816</v>
      </c>
      <c r="C10765" t="inlineStr">
        <is>
          <t>Dock &amp; Bay</t>
        </is>
      </c>
      <c r="D10765" t="inlineStr">
        <is>
          <t>Stone Mountain</t>
        </is>
      </c>
      <c r="E10765" t="inlineStr">
        <is>
          <t>30087</t>
        </is>
      </c>
      <c r="F10765" t="inlineStr">
        <is>
          <t>FAYETTEVILLE</t>
        </is>
      </c>
      <c r="G10765" t="inlineStr">
        <is>
          <t>30215-7601</t>
        </is>
      </c>
      <c r="I10765" t="n">
        <v>0.513</v>
      </c>
    </row>
    <row r="10766">
      <c r="A10766" s="13" t="n">
        <v>45816</v>
      </c>
      <c r="C10766" t="inlineStr">
        <is>
          <t>Dock &amp; Bay</t>
        </is>
      </c>
      <c r="D10766" t="inlineStr">
        <is>
          <t>Shreveport</t>
        </is>
      </c>
      <c r="E10766" t="inlineStr">
        <is>
          <t>71107</t>
        </is>
      </c>
      <c r="F10766" t="inlineStr">
        <is>
          <t>PENSACOLA</t>
        </is>
      </c>
      <c r="G10766" t="inlineStr">
        <is>
          <t>32526-3260</t>
        </is>
      </c>
      <c r="I10766" t="n">
        <v>1.026</v>
      </c>
    </row>
    <row r="10767">
      <c r="A10767" s="13" t="n">
        <v>45816</v>
      </c>
      <c r="C10767" t="inlineStr">
        <is>
          <t>Dock &amp; Bay</t>
        </is>
      </c>
      <c r="D10767" t="inlineStr">
        <is>
          <t>Kemps Creek</t>
        </is>
      </c>
      <c r="E10767" t="inlineStr">
        <is>
          <t>2178</t>
        </is>
      </c>
      <c r="F10767" t="inlineStr">
        <is>
          <t>SOUTH RIPLEY</t>
        </is>
      </c>
      <c r="G10767" t="n">
        <v>4306</v>
      </c>
      <c r="I10767" t="n">
        <v>0.513</v>
      </c>
    </row>
    <row r="10768">
      <c r="A10768" s="13" t="n">
        <v>45816</v>
      </c>
      <c r="C10768" t="inlineStr">
        <is>
          <t>Dock &amp; Bay</t>
        </is>
      </c>
      <c r="D10768" t="inlineStr">
        <is>
          <t>Ruskin</t>
        </is>
      </c>
      <c r="E10768" t="inlineStr">
        <is>
          <t>33570</t>
        </is>
      </c>
      <c r="F10768" t="inlineStr">
        <is>
          <t>Lake Wales</t>
        </is>
      </c>
      <c r="G10768" t="n">
        <v>33859</v>
      </c>
      <c r="I10768" t="n">
        <v>0.513</v>
      </c>
    </row>
    <row r="10769">
      <c r="A10769" s="13" t="n">
        <v>45816</v>
      </c>
      <c r="C10769" t="inlineStr">
        <is>
          <t>Dock &amp; Bay</t>
        </is>
      </c>
      <c r="D10769" t="inlineStr">
        <is>
          <t>Colorado Springs</t>
        </is>
      </c>
      <c r="E10769" t="inlineStr">
        <is>
          <t>80916</t>
        </is>
      </c>
      <c r="F10769" t="inlineStr">
        <is>
          <t>Quinton</t>
        </is>
      </c>
      <c r="G10769" t="n">
        <v>23141</v>
      </c>
      <c r="I10769" t="n">
        <v>1.622</v>
      </c>
    </row>
    <row r="10770">
      <c r="A10770" s="13" t="n">
        <v>45816</v>
      </c>
      <c r="C10770" t="inlineStr">
        <is>
          <t>Dock &amp; Bay</t>
        </is>
      </c>
      <c r="D10770" t="inlineStr">
        <is>
          <t>Bessemer</t>
        </is>
      </c>
      <c r="E10770" t="inlineStr">
        <is>
          <t>35022</t>
        </is>
      </c>
      <c r="F10770" t="inlineStr">
        <is>
          <t>Birmingham</t>
        </is>
      </c>
      <c r="G10770" t="n">
        <v>35209</v>
      </c>
      <c r="I10770" t="n">
        <v>0.413</v>
      </c>
    </row>
    <row r="10771">
      <c r="A10771" s="13" t="n">
        <v>45816</v>
      </c>
      <c r="C10771" t="inlineStr">
        <is>
          <t>Dock &amp; Bay</t>
        </is>
      </c>
      <c r="D10771" t="inlineStr">
        <is>
          <t>Monee</t>
        </is>
      </c>
      <c r="E10771" t="inlineStr">
        <is>
          <t>60449</t>
        </is>
      </c>
      <c r="F10771" t="inlineStr">
        <is>
          <t>PALATINE</t>
        </is>
      </c>
      <c r="G10771" t="inlineStr">
        <is>
          <t>60067-4868</t>
        </is>
      </c>
      <c r="I10771" t="n">
        <v>0.413</v>
      </c>
    </row>
    <row r="10772">
      <c r="A10772" s="13" t="n">
        <v>45816</v>
      </c>
      <c r="C10772" t="inlineStr">
        <is>
          <t>Dock &amp; Bay</t>
        </is>
      </c>
      <c r="D10772" t="inlineStr">
        <is>
          <t>FC:Thu Jan 01 2026 00:00:00 GMT+1100 (Australian Eastern Daylight Time)</t>
        </is>
      </c>
      <c r="F10772" t="inlineStr">
        <is>
          <t>ROSWELL</t>
        </is>
      </c>
      <c r="G10772" t="inlineStr">
        <is>
          <t>30075-2823</t>
        </is>
      </c>
      <c r="I10772" t="n">
        <v>0.413</v>
      </c>
    </row>
    <row r="10773">
      <c r="A10773" s="13" t="n">
        <v>45816</v>
      </c>
      <c r="C10773" t="inlineStr">
        <is>
          <t>Dock &amp; Bay</t>
        </is>
      </c>
      <c r="D10773" t="inlineStr">
        <is>
          <t>Kemps Creek</t>
        </is>
      </c>
      <c r="E10773" t="inlineStr">
        <is>
          <t>2178</t>
        </is>
      </c>
      <c r="F10773" t="inlineStr">
        <is>
          <t>Southport</t>
        </is>
      </c>
      <c r="G10773" t="n">
        <v>4215</v>
      </c>
      <c r="I10773" t="n">
        <v>0.413</v>
      </c>
    </row>
    <row r="10774">
      <c r="A10774" s="13" t="n">
        <v>45816</v>
      </c>
      <c r="C10774" t="inlineStr">
        <is>
          <t>Dock &amp; Bay</t>
        </is>
      </c>
      <c r="D10774" t="inlineStr">
        <is>
          <t>Spokane</t>
        </is>
      </c>
      <c r="E10774" t="inlineStr">
        <is>
          <t>99212</t>
        </is>
      </c>
      <c r="F10774" t="inlineStr">
        <is>
          <t>NORTH BEND</t>
        </is>
      </c>
      <c r="G10774" t="inlineStr">
        <is>
          <t>98045-8813</t>
        </is>
      </c>
      <c r="I10774" t="n">
        <v>2.052</v>
      </c>
    </row>
    <row r="10775">
      <c r="A10775" s="13" t="n">
        <v>45816</v>
      </c>
      <c r="C10775" t="inlineStr">
        <is>
          <t>Dock &amp; Bay</t>
        </is>
      </c>
      <c r="D10775" t="inlineStr">
        <is>
          <t>Waco</t>
        </is>
      </c>
      <c r="E10775" t="inlineStr">
        <is>
          <t>76712</t>
        </is>
      </c>
      <c r="F10775" t="inlineStr">
        <is>
          <t>HOUSTON</t>
        </is>
      </c>
      <c r="G10775" t="inlineStr">
        <is>
          <t>77079-5802</t>
        </is>
      </c>
      <c r="I10775" t="n">
        <v>0.513</v>
      </c>
    </row>
    <row r="10776">
      <c r="A10776" s="13" t="n">
        <v>45816</v>
      </c>
      <c r="C10776" t="inlineStr">
        <is>
          <t>Dock &amp; Bay</t>
        </is>
      </c>
      <c r="D10776" t="inlineStr">
        <is>
          <t>North Andover</t>
        </is>
      </c>
      <c r="E10776" t="inlineStr">
        <is>
          <t>01845</t>
        </is>
      </c>
      <c r="F10776" t="inlineStr">
        <is>
          <t>THEODORE</t>
        </is>
      </c>
      <c r="G10776" t="inlineStr">
        <is>
          <t>36582-2524</t>
        </is>
      </c>
      <c r="I10776" t="n">
        <v>0.161</v>
      </c>
    </row>
    <row r="10777">
      <c r="A10777" s="13" t="n">
        <v>45816</v>
      </c>
      <c r="C10777" t="inlineStr">
        <is>
          <t>Dock &amp; Bay</t>
        </is>
      </c>
      <c r="D10777" t="inlineStr">
        <is>
          <t>Colorado Springs</t>
        </is>
      </c>
      <c r="E10777" t="inlineStr">
        <is>
          <t>80916</t>
        </is>
      </c>
      <c r="F10777" t="inlineStr">
        <is>
          <t>CHEVY CHASE</t>
        </is>
      </c>
      <c r="G10777" t="inlineStr">
        <is>
          <t>20815-3114</t>
        </is>
      </c>
      <c r="I10777" t="n">
        <v>0.413</v>
      </c>
    </row>
    <row r="10778">
      <c r="A10778" s="13" t="n">
        <v>45816</v>
      </c>
      <c r="C10778" t="inlineStr">
        <is>
          <t>Dock &amp; Bay</t>
        </is>
      </c>
      <c r="D10778" t="inlineStr">
        <is>
          <t>Spokane</t>
        </is>
      </c>
      <c r="E10778" t="inlineStr">
        <is>
          <t>99212</t>
        </is>
      </c>
      <c r="F10778" t="inlineStr">
        <is>
          <t>MISSOULA</t>
        </is>
      </c>
      <c r="G10778" t="inlineStr">
        <is>
          <t>59808-3001</t>
        </is>
      </c>
      <c r="I10778" t="n">
        <v>0.413</v>
      </c>
    </row>
    <row r="10779">
      <c r="A10779" s="13" t="n">
        <v>45816</v>
      </c>
      <c r="C10779" t="inlineStr">
        <is>
          <t>Dock &amp; Bay</t>
        </is>
      </c>
      <c r="D10779" t="inlineStr">
        <is>
          <t>Markham</t>
        </is>
      </c>
      <c r="E10779" t="inlineStr">
        <is>
          <t>60428</t>
        </is>
      </c>
      <c r="F10779" t="inlineStr">
        <is>
          <t>SOUTH BEND</t>
        </is>
      </c>
      <c r="G10779" t="inlineStr">
        <is>
          <t>46614-6445</t>
        </is>
      </c>
      <c r="I10779" t="n">
        <v>0.413</v>
      </c>
    </row>
    <row r="10780">
      <c r="A10780" s="13" t="n">
        <v>45816</v>
      </c>
      <c r="C10780" t="inlineStr">
        <is>
          <t>Dock &amp; Bay</t>
        </is>
      </c>
      <c r="D10780" t="inlineStr">
        <is>
          <t>Colorado Springs</t>
        </is>
      </c>
      <c r="E10780" t="inlineStr">
        <is>
          <t>80916</t>
        </is>
      </c>
      <c r="F10780" t="inlineStr">
        <is>
          <t>SOUTH CHESTERFIELD</t>
        </is>
      </c>
      <c r="G10780" t="inlineStr">
        <is>
          <t>23834-6827</t>
        </is>
      </c>
      <c r="I10780" t="n">
        <v>0.413</v>
      </c>
    </row>
    <row r="10781">
      <c r="A10781" s="13" t="n">
        <v>45816</v>
      </c>
      <c r="C10781" t="inlineStr">
        <is>
          <t>Dock &amp; Bay</t>
        </is>
      </c>
      <c r="D10781" t="inlineStr">
        <is>
          <t>Dallas</t>
        </is>
      </c>
      <c r="E10781" t="inlineStr">
        <is>
          <t>75261</t>
        </is>
      </c>
      <c r="F10781" t="inlineStr">
        <is>
          <t>COPPELL</t>
        </is>
      </c>
      <c r="G10781" t="inlineStr">
        <is>
          <t>75019-5110</t>
        </is>
      </c>
      <c r="I10781" t="n">
        <v>1.239</v>
      </c>
    </row>
    <row r="10782">
      <c r="A10782" s="13" t="n">
        <v>45816</v>
      </c>
      <c r="C10782" t="inlineStr">
        <is>
          <t>Dock &amp; Bay</t>
        </is>
      </c>
      <c r="D10782" t="inlineStr">
        <is>
          <t>Windsor</t>
        </is>
      </c>
      <c r="E10782" t="inlineStr">
        <is>
          <t>06095</t>
        </is>
      </c>
      <c r="F10782" t="inlineStr">
        <is>
          <t>NEEDHAM</t>
        </is>
      </c>
      <c r="G10782" t="inlineStr">
        <is>
          <t>02492-3821</t>
        </is>
      </c>
      <c r="I10782" t="n">
        <v>0.513</v>
      </c>
    </row>
    <row r="10783">
      <c r="A10783" s="13" t="n">
        <v>45816</v>
      </c>
      <c r="C10783" t="inlineStr">
        <is>
          <t>Dock &amp; Bay</t>
        </is>
      </c>
      <c r="D10783" t="inlineStr">
        <is>
          <t>FC:Thu Jan 01 2026 00:00:00 GMT+1100 (Australian Eastern Daylight Time)</t>
        </is>
      </c>
      <c r="F10783" t="inlineStr">
        <is>
          <t>MADISON</t>
        </is>
      </c>
      <c r="G10783" t="inlineStr">
        <is>
          <t>39110-4008</t>
        </is>
      </c>
      <c r="I10783" t="n">
        <v>0.826</v>
      </c>
    </row>
    <row r="10784">
      <c r="A10784" s="13" t="n">
        <v>45816</v>
      </c>
      <c r="C10784" t="inlineStr">
        <is>
          <t>Dock &amp; Bay</t>
        </is>
      </c>
      <c r="D10784" t="inlineStr">
        <is>
          <t>Houston</t>
        </is>
      </c>
      <c r="E10784" t="inlineStr">
        <is>
          <t>77038</t>
        </is>
      </c>
      <c r="F10784" t="inlineStr">
        <is>
          <t>FORT COLLINS</t>
        </is>
      </c>
      <c r="G10784" t="inlineStr">
        <is>
          <t>80528-9364</t>
        </is>
      </c>
      <c r="I10784" t="n">
        <v>0.826</v>
      </c>
    </row>
    <row r="10785">
      <c r="A10785" s="13" t="n">
        <v>45816</v>
      </c>
      <c r="C10785" t="inlineStr">
        <is>
          <t>Dock &amp; Bay</t>
        </is>
      </c>
      <c r="D10785" t="inlineStr">
        <is>
          <t>Haslet</t>
        </is>
      </c>
      <c r="E10785" t="inlineStr">
        <is>
          <t>76177</t>
        </is>
      </c>
      <c r="F10785" t="inlineStr">
        <is>
          <t>GREENWOOD</t>
        </is>
      </c>
      <c r="G10785" t="inlineStr">
        <is>
          <t>72936-6822</t>
        </is>
      </c>
      <c r="I10785" t="n">
        <v>1.539</v>
      </c>
    </row>
    <row r="10786">
      <c r="A10786" s="13" t="n">
        <v>45816</v>
      </c>
      <c r="C10786" t="inlineStr">
        <is>
          <t>Dock &amp; Bay</t>
        </is>
      </c>
      <c r="D10786" t="inlineStr">
        <is>
          <t>Nampa</t>
        </is>
      </c>
      <c r="E10786" t="inlineStr">
        <is>
          <t>83687</t>
        </is>
      </c>
      <c r="F10786" t="inlineStr">
        <is>
          <t>WOODLAND HILLS</t>
        </is>
      </c>
      <c r="G10786" t="inlineStr">
        <is>
          <t>84653-2064</t>
        </is>
      </c>
      <c r="I10786" t="n">
        <v>0.513</v>
      </c>
    </row>
    <row r="10787">
      <c r="A10787" s="13" t="n">
        <v>45816</v>
      </c>
      <c r="C10787" t="inlineStr">
        <is>
          <t>Dock &amp; Bay</t>
        </is>
      </c>
      <c r="D10787" t="inlineStr">
        <is>
          <t>North Randall</t>
        </is>
      </c>
      <c r="E10787" t="inlineStr">
        <is>
          <t>44128</t>
        </is>
      </c>
      <c r="F10787" t="inlineStr">
        <is>
          <t>CHICAGO</t>
        </is>
      </c>
      <c r="G10787" t="inlineStr">
        <is>
          <t>60657-3417</t>
        </is>
      </c>
      <c r="I10787" t="n">
        <v>1.026</v>
      </c>
    </row>
    <row r="10788">
      <c r="A10788" s="13" t="n">
        <v>45816</v>
      </c>
      <c r="C10788" t="inlineStr">
        <is>
          <t>Dock &amp; Bay</t>
        </is>
      </c>
      <c r="D10788" t="inlineStr">
        <is>
          <t>Markham</t>
        </is>
      </c>
      <c r="E10788" t="inlineStr">
        <is>
          <t>60428</t>
        </is>
      </c>
      <c r="F10788" t="inlineStr">
        <is>
          <t>CROWN POINT</t>
        </is>
      </c>
      <c r="G10788" t="inlineStr">
        <is>
          <t>46307-2423</t>
        </is>
      </c>
      <c r="I10788" t="n">
        <v>0.513</v>
      </c>
    </row>
    <row r="10789">
      <c r="A10789" s="13" t="n">
        <v>45816</v>
      </c>
      <c r="C10789" t="inlineStr">
        <is>
          <t>Dock &amp; Bay</t>
        </is>
      </c>
      <c r="D10789" t="inlineStr">
        <is>
          <t>Pflugerville</t>
        </is>
      </c>
      <c r="E10789" t="inlineStr">
        <is>
          <t>78660</t>
        </is>
      </c>
      <c r="F10789" t="inlineStr">
        <is>
          <t>AUSTIN</t>
        </is>
      </c>
      <c r="G10789" t="inlineStr">
        <is>
          <t>78738-2132</t>
        </is>
      </c>
      <c r="I10789" t="n">
        <v>0.513</v>
      </c>
    </row>
    <row r="10790">
      <c r="A10790" s="13" t="n">
        <v>45816</v>
      </c>
      <c r="C10790" t="inlineStr">
        <is>
          <t>Dock &amp; Bay</t>
        </is>
      </c>
      <c r="D10790" t="inlineStr">
        <is>
          <t>Robbinsville</t>
        </is>
      </c>
      <c r="E10790" t="inlineStr">
        <is>
          <t>08691</t>
        </is>
      </c>
      <c r="F10790" t="inlineStr">
        <is>
          <t>Miami</t>
        </is>
      </c>
      <c r="G10790" t="n">
        <v>33136</v>
      </c>
      <c r="I10790" t="n">
        <v>0.413</v>
      </c>
    </row>
    <row r="10791">
      <c r="A10791" s="13" t="n">
        <v>45816</v>
      </c>
      <c r="C10791" t="inlineStr">
        <is>
          <t>Dock &amp; Bay</t>
        </is>
      </c>
      <c r="D10791" t="inlineStr">
        <is>
          <t>Orlando</t>
        </is>
      </c>
      <c r="E10791" t="inlineStr">
        <is>
          <t>32824</t>
        </is>
      </c>
      <c r="F10791" t="inlineStr">
        <is>
          <t>SARASOTA</t>
        </is>
      </c>
      <c r="G10791" t="inlineStr">
        <is>
          <t>34236-1621</t>
        </is>
      </c>
      <c r="I10791" t="n">
        <v>0.413</v>
      </c>
    </row>
    <row r="10792">
      <c r="A10792" s="13" t="n">
        <v>45816</v>
      </c>
      <c r="C10792" t="inlineStr">
        <is>
          <t>Dock &amp; Bay</t>
        </is>
      </c>
      <c r="D10792" t="inlineStr">
        <is>
          <t>Bakersfield</t>
        </is>
      </c>
      <c r="E10792" t="inlineStr">
        <is>
          <t>93308</t>
        </is>
      </c>
      <c r="F10792" t="inlineStr">
        <is>
          <t>PORTLAND</t>
        </is>
      </c>
      <c r="G10792" t="inlineStr">
        <is>
          <t>97202-8348</t>
        </is>
      </c>
      <c r="I10792" t="n">
        <v>0</v>
      </c>
    </row>
    <row r="10793">
      <c r="A10793" s="13" t="n">
        <v>45816</v>
      </c>
      <c r="C10793" t="inlineStr">
        <is>
          <t>Dock &amp; Bay</t>
        </is>
      </c>
      <c r="D10793" t="inlineStr">
        <is>
          <t>Memphis</t>
        </is>
      </c>
      <c r="E10793" t="inlineStr">
        <is>
          <t>38128</t>
        </is>
      </c>
      <c r="F10793" t="inlineStr">
        <is>
          <t>PARK RIDGE</t>
        </is>
      </c>
      <c r="G10793" t="inlineStr">
        <is>
          <t>07656-2100</t>
        </is>
      </c>
      <c r="I10793" t="n">
        <v>0.826</v>
      </c>
    </row>
    <row r="10794">
      <c r="A10794" s="13" t="n">
        <v>45816</v>
      </c>
      <c r="C10794" t="inlineStr">
        <is>
          <t>Dock &amp; Bay</t>
        </is>
      </c>
      <c r="D10794" t="inlineStr">
        <is>
          <t>Colorado Springs</t>
        </is>
      </c>
      <c r="E10794" t="inlineStr">
        <is>
          <t>80916</t>
        </is>
      </c>
      <c r="F10794" t="inlineStr">
        <is>
          <t>BOSSIER CITY</t>
        </is>
      </c>
      <c r="G10794" t="inlineStr">
        <is>
          <t>71111-6253</t>
        </is>
      </c>
      <c r="I10794" t="n">
        <v>0.413</v>
      </c>
    </row>
    <row r="10795">
      <c r="A10795" s="13" t="n">
        <v>45816</v>
      </c>
      <c r="C10795" t="inlineStr">
        <is>
          <t>Dock &amp; Bay</t>
        </is>
      </c>
      <c r="D10795" t="inlineStr">
        <is>
          <t>Monee</t>
        </is>
      </c>
      <c r="E10795" t="inlineStr">
        <is>
          <t>60449</t>
        </is>
      </c>
      <c r="F10795" t="inlineStr">
        <is>
          <t>NORTHBROOK</t>
        </is>
      </c>
      <c r="G10795" t="inlineStr">
        <is>
          <t>60062-3606</t>
        </is>
      </c>
      <c r="I10795" t="n">
        <v>0.826</v>
      </c>
    </row>
    <row r="10796">
      <c r="A10796" s="13" t="n">
        <v>45816</v>
      </c>
      <c r="C10796" t="inlineStr">
        <is>
          <t>Dock &amp; Bay</t>
        </is>
      </c>
      <c r="D10796" t="inlineStr">
        <is>
          <t>Suffolk</t>
        </is>
      </c>
      <c r="E10796" t="inlineStr">
        <is>
          <t>23435</t>
        </is>
      </c>
      <c r="F10796" t="inlineStr">
        <is>
          <t>LAKE OSWEGO</t>
        </is>
      </c>
      <c r="G10796" t="inlineStr">
        <is>
          <t>97034-6645</t>
        </is>
      </c>
      <c r="I10796" t="n">
        <v>1.031</v>
      </c>
    </row>
    <row r="10797">
      <c r="A10797" s="13" t="n">
        <v>45816</v>
      </c>
      <c r="C10797" t="inlineStr">
        <is>
          <t>Dock &amp; Bay</t>
        </is>
      </c>
      <c r="D10797" t="inlineStr">
        <is>
          <t>Shepherdsville</t>
        </is>
      </c>
      <c r="E10797" t="inlineStr">
        <is>
          <t>40165</t>
        </is>
      </c>
      <c r="F10797" t="inlineStr">
        <is>
          <t>BRIDGEVILLE</t>
        </is>
      </c>
      <c r="G10797" t="inlineStr">
        <is>
          <t>15017-3807</t>
        </is>
      </c>
      <c r="I10797" t="n">
        <v>0.826</v>
      </c>
    </row>
    <row r="10798">
      <c r="A10798" s="13" t="n">
        <v>45816</v>
      </c>
      <c r="C10798" t="inlineStr">
        <is>
          <t>Dock &amp; Bay</t>
        </is>
      </c>
      <c r="D10798" t="inlineStr">
        <is>
          <t>Saint Peters</t>
        </is>
      </c>
      <c r="E10798" t="inlineStr">
        <is>
          <t>63376</t>
        </is>
      </c>
      <c r="F10798" t="inlineStr">
        <is>
          <t>Tallahassee</t>
        </is>
      </c>
      <c r="G10798" t="n">
        <v>32309</v>
      </c>
      <c r="I10798" t="n">
        <v>0.413</v>
      </c>
    </row>
    <row r="10799">
      <c r="A10799" s="13" t="n">
        <v>45816</v>
      </c>
      <c r="C10799" t="inlineStr">
        <is>
          <t>Dock &amp; Bay</t>
        </is>
      </c>
      <c r="D10799" t="inlineStr">
        <is>
          <t>Robbinsville</t>
        </is>
      </c>
      <c r="E10799" t="inlineStr">
        <is>
          <t>08691</t>
        </is>
      </c>
      <c r="F10799" t="inlineStr">
        <is>
          <t>PROVIDENCE</t>
        </is>
      </c>
      <c r="G10799" t="inlineStr">
        <is>
          <t>02903-1870</t>
        </is>
      </c>
      <c r="I10799" t="n">
        <v>0.413</v>
      </c>
    </row>
    <row r="10800">
      <c r="A10800" s="13" t="n">
        <v>45816</v>
      </c>
      <c r="C10800" t="inlineStr">
        <is>
          <t>Dock &amp; Bay</t>
        </is>
      </c>
      <c r="D10800" t="inlineStr">
        <is>
          <t>Robbinsville</t>
        </is>
      </c>
      <c r="E10800" t="inlineStr">
        <is>
          <t>08691</t>
        </is>
      </c>
      <c r="F10800" t="inlineStr">
        <is>
          <t>PROVIDENCE</t>
        </is>
      </c>
      <c r="G10800" t="inlineStr">
        <is>
          <t>02903-1870</t>
        </is>
      </c>
      <c r="I10800" t="n">
        <v>0.413</v>
      </c>
    </row>
    <row r="10801">
      <c r="A10801" s="13" t="n">
        <v>45816</v>
      </c>
      <c r="C10801" t="inlineStr">
        <is>
          <t>Dock &amp; Bay</t>
        </is>
      </c>
      <c r="D10801" t="inlineStr">
        <is>
          <t>Houston</t>
        </is>
      </c>
      <c r="E10801" t="inlineStr">
        <is>
          <t>77038</t>
        </is>
      </c>
      <c r="F10801" t="inlineStr">
        <is>
          <t>HESSTON</t>
        </is>
      </c>
      <c r="G10801" t="inlineStr">
        <is>
          <t>67062-9411</t>
        </is>
      </c>
      <c r="I10801" t="n">
        <v>1.362</v>
      </c>
    </row>
    <row r="10802">
      <c r="A10802" s="13" t="n">
        <v>45816</v>
      </c>
      <c r="C10802" t="inlineStr">
        <is>
          <t>Dock &amp; Bay</t>
        </is>
      </c>
      <c r="D10802" t="inlineStr">
        <is>
          <t>Memphis</t>
        </is>
      </c>
      <c r="E10802" t="inlineStr">
        <is>
          <t>38128</t>
        </is>
      </c>
      <c r="F10802" t="inlineStr">
        <is>
          <t>ROCKY FACE</t>
        </is>
      </c>
      <c r="G10802" t="inlineStr">
        <is>
          <t>30740-8916</t>
        </is>
      </c>
      <c r="I10802" t="n">
        <v>1.239</v>
      </c>
    </row>
    <row r="10803">
      <c r="A10803" s="13" t="n">
        <v>45816</v>
      </c>
      <c r="C10803" t="inlineStr">
        <is>
          <t>Dock &amp; Bay</t>
        </is>
      </c>
      <c r="D10803" t="inlineStr">
        <is>
          <t>Rossford</t>
        </is>
      </c>
      <c r="E10803" t="inlineStr">
        <is>
          <t>43460</t>
        </is>
      </c>
      <c r="F10803" t="inlineStr">
        <is>
          <t>NEW PHILADELPHIA</t>
        </is>
      </c>
      <c r="G10803" t="inlineStr">
        <is>
          <t>44663-9391</t>
        </is>
      </c>
      <c r="I10803" t="n">
        <v>2.565</v>
      </c>
    </row>
    <row r="10804">
      <c r="A10804" s="13" t="n">
        <v>45816</v>
      </c>
      <c r="C10804" t="inlineStr">
        <is>
          <t>Dock &amp; Bay</t>
        </is>
      </c>
      <c r="D10804" t="inlineStr">
        <is>
          <t>Louisa</t>
        </is>
      </c>
      <c r="E10804" t="inlineStr">
        <is>
          <t>23093</t>
        </is>
      </c>
      <c r="F10804" t="inlineStr">
        <is>
          <t>CHARLOTTE</t>
        </is>
      </c>
      <c r="G10804" t="inlineStr">
        <is>
          <t>28206-3331</t>
        </is>
      </c>
      <c r="I10804" t="n">
        <v>0.513</v>
      </c>
    </row>
    <row r="10805">
      <c r="A10805" s="13" t="n">
        <v>45816</v>
      </c>
      <c r="C10805" t="inlineStr">
        <is>
          <t>Dock &amp; Bay</t>
        </is>
      </c>
      <c r="D10805" t="inlineStr">
        <is>
          <t>Suffolk</t>
        </is>
      </c>
      <c r="E10805" t="inlineStr">
        <is>
          <t>23435</t>
        </is>
      </c>
      <c r="F10805" t="inlineStr">
        <is>
          <t>Clifton</t>
        </is>
      </c>
      <c r="G10805" t="inlineStr">
        <is>
          <t>20124-2523</t>
        </is>
      </c>
      <c r="I10805" t="n">
        <v>1.239</v>
      </c>
    </row>
    <row r="10806">
      <c r="A10806" s="13" t="n">
        <v>45816</v>
      </c>
      <c r="C10806" t="inlineStr">
        <is>
          <t>Dock &amp; Bay</t>
        </is>
      </c>
      <c r="D10806" t="inlineStr">
        <is>
          <t>Little Rock</t>
        </is>
      </c>
      <c r="E10806" t="inlineStr">
        <is>
          <t>72206</t>
        </is>
      </c>
      <c r="F10806" t="inlineStr">
        <is>
          <t>LAROSE</t>
        </is>
      </c>
      <c r="G10806" t="inlineStr">
        <is>
          <t>70373-3809</t>
        </is>
      </c>
      <c r="I10806" t="n">
        <v>0.413</v>
      </c>
    </row>
    <row r="10807">
      <c r="A10807" s="13" t="n">
        <v>45816</v>
      </c>
      <c r="C10807" t="inlineStr">
        <is>
          <t>Dock &amp; Bay</t>
        </is>
      </c>
      <c r="D10807" t="inlineStr">
        <is>
          <t>Salt Lake City</t>
        </is>
      </c>
      <c r="E10807" t="inlineStr">
        <is>
          <t>84116</t>
        </is>
      </c>
      <c r="F10807" t="inlineStr">
        <is>
          <t>STEAMBOAT SPRINGS</t>
        </is>
      </c>
      <c r="G10807" t="inlineStr">
        <is>
          <t>80487-5272</t>
        </is>
      </c>
      <c r="I10807" t="n">
        <v>0.283</v>
      </c>
    </row>
    <row r="10808">
      <c r="A10808" s="13" t="n">
        <v>45816</v>
      </c>
      <c r="C10808" t="inlineStr">
        <is>
          <t>Dock &amp; Bay</t>
        </is>
      </c>
      <c r="D10808" t="inlineStr">
        <is>
          <t>Rochester</t>
        </is>
      </c>
      <c r="E10808" t="inlineStr">
        <is>
          <t>14606</t>
        </is>
      </c>
      <c r="F10808" t="inlineStr">
        <is>
          <t>DREXEL HILL</t>
        </is>
      </c>
      <c r="G10808" t="inlineStr">
        <is>
          <t>19026-1728</t>
        </is>
      </c>
      <c r="I10808" t="n">
        <v>1.805</v>
      </c>
    </row>
    <row r="10809">
      <c r="A10809" s="13" t="n">
        <v>45816</v>
      </c>
      <c r="C10809" t="inlineStr">
        <is>
          <t>Dock &amp; Bay</t>
        </is>
      </c>
      <c r="D10809" t="inlineStr">
        <is>
          <t>Kemps Creek</t>
        </is>
      </c>
      <c r="E10809" t="inlineStr">
        <is>
          <t>2178</t>
        </is>
      </c>
      <c r="F10809" t="inlineStr">
        <is>
          <t>WEST END</t>
        </is>
      </c>
      <c r="G10809" t="n">
        <v>4101</v>
      </c>
      <c r="I10809" t="n">
        <v>0.413</v>
      </c>
    </row>
    <row r="10810">
      <c r="A10810" s="13" t="n">
        <v>45816</v>
      </c>
      <c r="C10810" t="inlineStr">
        <is>
          <t>Dock &amp; Bay</t>
        </is>
      </c>
      <c r="D10810" t="inlineStr">
        <is>
          <t>Ruskin</t>
        </is>
      </c>
      <c r="E10810" t="inlineStr">
        <is>
          <t>33570</t>
        </is>
      </c>
      <c r="F10810" t="inlineStr">
        <is>
          <t>Orlando</t>
        </is>
      </c>
      <c r="G10810" t="inlineStr">
        <is>
          <t>32803-3349</t>
        </is>
      </c>
      <c r="I10810" t="n">
        <v>1.652</v>
      </c>
    </row>
    <row r="10811">
      <c r="A10811" s="13" t="n">
        <v>45816</v>
      </c>
      <c r="C10811" t="inlineStr">
        <is>
          <t>Dock &amp; Bay</t>
        </is>
      </c>
      <c r="D10811" t="inlineStr">
        <is>
          <t>North Haven</t>
        </is>
      </c>
      <c r="E10811" t="inlineStr">
        <is>
          <t>06473</t>
        </is>
      </c>
      <c r="F10811" t="inlineStr">
        <is>
          <t>MIDLAND</t>
        </is>
      </c>
      <c r="G10811" t="inlineStr">
        <is>
          <t>79705-8644</t>
        </is>
      </c>
      <c r="I10811" t="n">
        <v>0.826</v>
      </c>
    </row>
    <row r="10812">
      <c r="A10812" s="13" t="n">
        <v>45816</v>
      </c>
      <c r="C10812" t="inlineStr">
        <is>
          <t>Dock &amp; Bay</t>
        </is>
      </c>
      <c r="D10812" t="inlineStr">
        <is>
          <t>Sparrows Point</t>
        </is>
      </c>
      <c r="E10812" t="inlineStr">
        <is>
          <t>21219</t>
        </is>
      </c>
      <c r="F10812" t="inlineStr">
        <is>
          <t>HOPE MILLS</t>
        </is>
      </c>
      <c r="G10812" t="inlineStr">
        <is>
          <t>28348-1359</t>
        </is>
      </c>
      <c r="I10812" t="n">
        <v>0.5659999999999999</v>
      </c>
    </row>
    <row r="10813">
      <c r="A10813" s="13" t="n">
        <v>45816</v>
      </c>
      <c r="C10813" t="inlineStr">
        <is>
          <t>Dock &amp; Bay</t>
        </is>
      </c>
      <c r="D10813" t="inlineStr">
        <is>
          <t>Delta</t>
        </is>
      </c>
      <c r="E10813" t="inlineStr">
        <is>
          <t>V4M 0B9</t>
        </is>
      </c>
      <c r="F10813" t="inlineStr">
        <is>
          <t>Vancouver</t>
        </is>
      </c>
      <c r="G10813" t="inlineStr">
        <is>
          <t>V5Y 1S7</t>
        </is>
      </c>
      <c r="I10813" t="n">
        <v>0.413</v>
      </c>
    </row>
    <row r="10814">
      <c r="A10814" s="13" t="n">
        <v>45816</v>
      </c>
      <c r="C10814" t="inlineStr">
        <is>
          <t>Dock &amp; Bay</t>
        </is>
      </c>
      <c r="D10814" t="inlineStr">
        <is>
          <t>Eastvale</t>
        </is>
      </c>
      <c r="E10814" t="inlineStr">
        <is>
          <t>91752</t>
        </is>
      </c>
      <c r="F10814" t="inlineStr">
        <is>
          <t>SEDALIA</t>
        </is>
      </c>
      <c r="G10814" t="inlineStr">
        <is>
          <t>65301-6953</t>
        </is>
      </c>
      <c r="I10814" t="n">
        <v>0.826</v>
      </c>
    </row>
    <row r="10815">
      <c r="A10815" s="13" t="n">
        <v>45816</v>
      </c>
      <c r="C10815" t="inlineStr">
        <is>
          <t>Dock &amp; Bay</t>
        </is>
      </c>
      <c r="D10815" t="inlineStr">
        <is>
          <t>Las Vegas</t>
        </is>
      </c>
      <c r="E10815" t="inlineStr">
        <is>
          <t>89115</t>
        </is>
      </c>
      <c r="F10815" t="inlineStr">
        <is>
          <t>GILBERT</t>
        </is>
      </c>
      <c r="G10815" t="inlineStr">
        <is>
          <t>85298-0906</t>
        </is>
      </c>
      <c r="I10815" t="n">
        <v>0.413</v>
      </c>
    </row>
    <row r="10816">
      <c r="A10816" s="13" t="n">
        <v>45816</v>
      </c>
      <c r="C10816" t="inlineStr">
        <is>
          <t>Dock &amp; Bay</t>
        </is>
      </c>
      <c r="D10816" t="inlineStr">
        <is>
          <t>Mt Juliet</t>
        </is>
      </c>
      <c r="E10816" t="inlineStr">
        <is>
          <t>37122</t>
        </is>
      </c>
      <c r="F10816" t="inlineStr">
        <is>
          <t>NOLENSVILLE</t>
        </is>
      </c>
      <c r="G10816" t="inlineStr">
        <is>
          <t>37135-7438</t>
        </is>
      </c>
      <c r="I10816" t="n">
        <v>1.539</v>
      </c>
    </row>
    <row r="10817">
      <c r="A10817" s="13" t="n">
        <v>45816</v>
      </c>
      <c r="C10817" t="inlineStr">
        <is>
          <t>Dock &amp; Bay</t>
        </is>
      </c>
      <c r="D10817" t="inlineStr">
        <is>
          <t>Everett</t>
        </is>
      </c>
      <c r="E10817" t="inlineStr">
        <is>
          <t>98204</t>
        </is>
      </c>
      <c r="F10817" t="inlineStr">
        <is>
          <t>EDMONDS</t>
        </is>
      </c>
      <c r="G10817" t="inlineStr">
        <is>
          <t>98020-5747</t>
        </is>
      </c>
      <c r="I10817" t="n">
        <v>0.513</v>
      </c>
    </row>
    <row r="10818">
      <c r="A10818" s="13" t="n">
        <v>45816</v>
      </c>
      <c r="C10818" t="inlineStr">
        <is>
          <t>Dock &amp; Bay</t>
        </is>
      </c>
      <c r="D10818" t="inlineStr">
        <is>
          <t>Syracuse</t>
        </is>
      </c>
      <c r="E10818" t="inlineStr">
        <is>
          <t>13057</t>
        </is>
      </c>
      <c r="F10818" t="inlineStr">
        <is>
          <t>NEWTOWN</t>
        </is>
      </c>
      <c r="G10818" t="inlineStr">
        <is>
          <t>18940-3018</t>
        </is>
      </c>
      <c r="I10818" t="n">
        <v>1.652</v>
      </c>
    </row>
    <row r="10819">
      <c r="A10819" s="13" t="n">
        <v>45816</v>
      </c>
      <c r="C10819" t="inlineStr">
        <is>
          <t>Dock &amp; Bay</t>
        </is>
      </c>
      <c r="D10819" t="inlineStr">
        <is>
          <t>Middletown</t>
        </is>
      </c>
      <c r="E10819" t="inlineStr">
        <is>
          <t>19709</t>
        </is>
      </c>
      <c r="F10819" t="inlineStr">
        <is>
          <t>NEW YORK</t>
        </is>
      </c>
      <c r="G10819" t="inlineStr">
        <is>
          <t>10024-6419</t>
        </is>
      </c>
      <c r="I10819" t="n">
        <v>0.826</v>
      </c>
    </row>
    <row r="10820">
      <c r="A10820" s="13" t="n">
        <v>45816</v>
      </c>
      <c r="C10820" t="inlineStr">
        <is>
          <t>Dock &amp; Bay</t>
        </is>
      </c>
      <c r="D10820" t="inlineStr">
        <is>
          <t>Suffolk</t>
        </is>
      </c>
      <c r="E10820" t="inlineStr">
        <is>
          <t>23435</t>
        </is>
      </c>
      <c r="F10820" t="inlineStr">
        <is>
          <t>Rehoboth</t>
        </is>
      </c>
      <c r="G10820" t="n">
        <v>2769</v>
      </c>
      <c r="I10820" t="n">
        <v>1.031</v>
      </c>
    </row>
    <row r="10821">
      <c r="A10821" s="13" t="n">
        <v>45816</v>
      </c>
      <c r="C10821" t="inlineStr">
        <is>
          <t>Dock &amp; Bay</t>
        </is>
      </c>
      <c r="D10821" t="inlineStr">
        <is>
          <t>Tracy</t>
        </is>
      </c>
      <c r="E10821" t="inlineStr">
        <is>
          <t>95304</t>
        </is>
      </c>
      <c r="F10821" t="inlineStr">
        <is>
          <t>DANVILLE</t>
        </is>
      </c>
      <c r="G10821" t="inlineStr">
        <is>
          <t>94526-5050</t>
        </is>
      </c>
      <c r="I10821" t="n">
        <v>0.161</v>
      </c>
    </row>
    <row r="10822">
      <c r="A10822" s="13" t="n">
        <v>45816</v>
      </c>
      <c r="C10822" t="inlineStr">
        <is>
          <t>Dock &amp; Bay</t>
        </is>
      </c>
      <c r="D10822" t="inlineStr">
        <is>
          <t>Little Rock</t>
        </is>
      </c>
      <c r="E10822" t="inlineStr">
        <is>
          <t>72206</t>
        </is>
      </c>
      <c r="F10822" t="inlineStr">
        <is>
          <t>Germantown</t>
        </is>
      </c>
      <c r="G10822" t="n">
        <v>53022</v>
      </c>
      <c r="I10822" t="n">
        <v>0.413</v>
      </c>
    </row>
    <row r="10823">
      <c r="A10823" s="13" t="n">
        <v>45816</v>
      </c>
      <c r="C10823" t="inlineStr">
        <is>
          <t>Dock &amp; Bay</t>
        </is>
      </c>
      <c r="D10823" t="inlineStr">
        <is>
          <t>Charlotte</t>
        </is>
      </c>
      <c r="E10823" t="inlineStr">
        <is>
          <t>28214</t>
        </is>
      </c>
      <c r="F10823" t="inlineStr">
        <is>
          <t>NORTH KINGSTOWN</t>
        </is>
      </c>
      <c r="G10823" t="inlineStr">
        <is>
          <t>02852-4431</t>
        </is>
      </c>
      <c r="I10823" t="n">
        <v>0.413</v>
      </c>
    </row>
    <row r="10824">
      <c r="A10824" s="13" t="n">
        <v>45816</v>
      </c>
      <c r="C10824" t="inlineStr">
        <is>
          <t>Dock &amp; Bay</t>
        </is>
      </c>
      <c r="D10824" t="inlineStr">
        <is>
          <t>West Jefferson</t>
        </is>
      </c>
      <c r="E10824" t="inlineStr">
        <is>
          <t>43162</t>
        </is>
      </c>
      <c r="F10824" t="inlineStr">
        <is>
          <t>AUBURN HILLS</t>
        </is>
      </c>
      <c r="G10824" t="inlineStr">
        <is>
          <t>48326-2011</t>
        </is>
      </c>
      <c r="I10824" t="n">
        <v>0.513</v>
      </c>
    </row>
    <row r="10825">
      <c r="A10825" s="13" t="n">
        <v>45816</v>
      </c>
      <c r="C10825" t="inlineStr">
        <is>
          <t>Dock &amp; Bay</t>
        </is>
      </c>
      <c r="D10825" t="inlineStr">
        <is>
          <t>Shafter</t>
        </is>
      </c>
      <c r="E10825" t="inlineStr">
        <is>
          <t>93263</t>
        </is>
      </c>
      <c r="F10825" t="inlineStr">
        <is>
          <t>DADEVILLE</t>
        </is>
      </c>
      <c r="G10825" t="inlineStr">
        <is>
          <t>36853-4235</t>
        </is>
      </c>
      <c r="I10825" t="n">
        <v>0.5659999999999999</v>
      </c>
    </row>
    <row r="10826">
      <c r="A10826" s="13" t="n">
        <v>45816</v>
      </c>
      <c r="C10826" t="inlineStr">
        <is>
          <t>Dock &amp; Bay</t>
        </is>
      </c>
      <c r="D10826" t="inlineStr">
        <is>
          <t>Windsor</t>
        </is>
      </c>
      <c r="E10826" t="inlineStr">
        <is>
          <t>06095</t>
        </is>
      </c>
      <c r="F10826" t="inlineStr">
        <is>
          <t>RIDGEFIELD</t>
        </is>
      </c>
      <c r="G10826" t="inlineStr">
        <is>
          <t>06877-3008</t>
        </is>
      </c>
      <c r="I10826" t="n">
        <v>0.826</v>
      </c>
    </row>
    <row r="10827">
      <c r="A10827" s="13" t="n">
        <v>45816</v>
      </c>
      <c r="C10827" t="inlineStr">
        <is>
          <t>Dock &amp; Bay</t>
        </is>
      </c>
      <c r="D10827" t="inlineStr">
        <is>
          <t>Mt Juliet</t>
        </is>
      </c>
      <c r="E10827" t="inlineStr">
        <is>
          <t>37122</t>
        </is>
      </c>
      <c r="F10827" t="inlineStr">
        <is>
          <t>CRAWFORDVILLE</t>
        </is>
      </c>
      <c r="G10827" t="inlineStr">
        <is>
          <t>32327-2505</t>
        </is>
      </c>
      <c r="I10827" t="n">
        <v>0.696</v>
      </c>
    </row>
    <row r="10828">
      <c r="A10828" s="13" t="n">
        <v>45817</v>
      </c>
      <c r="C10828" t="inlineStr">
        <is>
          <t>Dock &amp; Bay</t>
        </is>
      </c>
      <c r="D10828" t="inlineStr">
        <is>
          <t>Warrington</t>
        </is>
      </c>
      <c r="E10828" t="inlineStr">
        <is>
          <t>WA5 3XA</t>
        </is>
      </c>
      <c r="F10828" t="inlineStr">
        <is>
          <t>DARWEN</t>
        </is>
      </c>
      <c r="G10828" t="inlineStr">
        <is>
          <t>BB3 2JH</t>
        </is>
      </c>
      <c r="I10828" t="n">
        <v>0.151</v>
      </c>
    </row>
    <row r="10829">
      <c r="A10829" s="13" t="n">
        <v>45817</v>
      </c>
      <c r="C10829" t="inlineStr">
        <is>
          <t>Dock &amp; Bay</t>
        </is>
      </c>
      <c r="D10829" t="inlineStr">
        <is>
          <t>Methley (Leeds)</t>
        </is>
      </c>
      <c r="E10829" t="inlineStr">
        <is>
          <t>LS26 9DP</t>
        </is>
      </c>
      <c r="F10829" t="inlineStr">
        <is>
          <t>STOCKPORT</t>
        </is>
      </c>
      <c r="G10829" t="inlineStr">
        <is>
          <t>SK2 7AZ</t>
        </is>
      </c>
      <c r="I10829" t="n">
        <v>0.513</v>
      </c>
    </row>
    <row r="10830">
      <c r="A10830" s="13" t="n">
        <v>45817</v>
      </c>
      <c r="C10830" t="inlineStr">
        <is>
          <t>Dock &amp; Bay</t>
        </is>
      </c>
      <c r="D10830" t="inlineStr">
        <is>
          <t>Darlington</t>
        </is>
      </c>
      <c r="E10830" t="inlineStr">
        <is>
          <t>DL1 4BF</t>
        </is>
      </c>
      <c r="F10830" t="inlineStr">
        <is>
          <t>TODMORDEN</t>
        </is>
      </c>
      <c r="G10830" t="inlineStr">
        <is>
          <t>OL14 6HN</t>
        </is>
      </c>
      <c r="I10830" t="n">
        <v>0.413</v>
      </c>
    </row>
    <row r="10831">
      <c r="A10831" s="13" t="n">
        <v>45817</v>
      </c>
      <c r="C10831" t="inlineStr">
        <is>
          <t>Dock &amp; Bay</t>
        </is>
      </c>
      <c r="D10831" t="inlineStr">
        <is>
          <t>Sutton-in-Ashfield</t>
        </is>
      </c>
      <c r="E10831" t="inlineStr">
        <is>
          <t>NG17 5LD</t>
        </is>
      </c>
      <c r="F10831" t="inlineStr">
        <is>
          <t>LEICESTER</t>
        </is>
      </c>
      <c r="G10831" t="inlineStr">
        <is>
          <t>LE19 2HW</t>
        </is>
      </c>
      <c r="I10831" t="n">
        <v>0.413</v>
      </c>
    </row>
    <row r="10832">
      <c r="A10832" s="13" t="n">
        <v>45817</v>
      </c>
      <c r="C10832" t="inlineStr">
        <is>
          <t>Dock &amp; Bay</t>
        </is>
      </c>
      <c r="D10832" t="inlineStr">
        <is>
          <t>Darlington</t>
        </is>
      </c>
      <c r="E10832" t="inlineStr">
        <is>
          <t>DL1 4BF</t>
        </is>
      </c>
      <c r="F10832" t="inlineStr">
        <is>
          <t>TODMORDEN</t>
        </is>
      </c>
      <c r="G10832" t="inlineStr">
        <is>
          <t>OL14 6HN</t>
        </is>
      </c>
      <c r="I10832" t="n">
        <v>0.413</v>
      </c>
    </row>
    <row r="10833">
      <c r="A10833" s="13" t="n">
        <v>45817</v>
      </c>
      <c r="C10833" t="inlineStr">
        <is>
          <t>Dock &amp; Bay</t>
        </is>
      </c>
      <c r="D10833" t="inlineStr">
        <is>
          <t>Bristol</t>
        </is>
      </c>
      <c r="E10833" t="inlineStr">
        <is>
          <t>BS35 4DJ</t>
        </is>
      </c>
      <c r="F10833" t="inlineStr">
        <is>
          <t>BRISTOL</t>
        </is>
      </c>
      <c r="G10833" t="inlineStr">
        <is>
          <t>BS16 2QX</t>
        </is>
      </c>
      <c r="I10833" t="n">
        <v>0.283</v>
      </c>
    </row>
    <row r="10834">
      <c r="A10834" s="13" t="n">
        <v>45817</v>
      </c>
      <c r="C10834" t="inlineStr">
        <is>
          <t>Dock &amp; Bay</t>
        </is>
      </c>
      <c r="D10834" t="inlineStr">
        <is>
          <t>Methley (Leeds)</t>
        </is>
      </c>
      <c r="E10834" t="inlineStr">
        <is>
          <t>LS26 9DP</t>
        </is>
      </c>
      <c r="F10834" t="inlineStr">
        <is>
          <t>Neston</t>
        </is>
      </c>
      <c r="G10834" t="inlineStr">
        <is>
          <t>CH64 6QA</t>
        </is>
      </c>
      <c r="I10834" t="n">
        <v>0.413</v>
      </c>
    </row>
    <row r="10835">
      <c r="A10835" s="13" t="n">
        <v>45817</v>
      </c>
      <c r="C10835" t="inlineStr">
        <is>
          <t>Dock &amp; Bay</t>
        </is>
      </c>
      <c r="D10835" t="inlineStr">
        <is>
          <t>Minworth (Sutton Coldfield)</t>
        </is>
      </c>
      <c r="E10835" t="inlineStr">
        <is>
          <t>B76 9AA</t>
        </is>
      </c>
      <c r="F10835" t="inlineStr">
        <is>
          <t>CLACTON-ON-SEA</t>
        </is>
      </c>
      <c r="G10835" t="inlineStr">
        <is>
          <t>CO16 8AD</t>
        </is>
      </c>
      <c r="I10835" t="n">
        <v>0.151</v>
      </c>
    </row>
    <row r="10836">
      <c r="A10836" s="13" t="n">
        <v>45817</v>
      </c>
      <c r="C10836" t="inlineStr">
        <is>
          <t>Dock &amp; Bay</t>
        </is>
      </c>
      <c r="D10836" t="inlineStr">
        <is>
          <t>Dunstable</t>
        </is>
      </c>
      <c r="E10836" t="inlineStr">
        <is>
          <t>LU5 4FE</t>
        </is>
      </c>
      <c r="F10836" t="inlineStr">
        <is>
          <t>SLOUGH</t>
        </is>
      </c>
      <c r="G10836" t="inlineStr">
        <is>
          <t>SL2 1LU</t>
        </is>
      </c>
      <c r="I10836" t="n">
        <v>0.513</v>
      </c>
    </row>
    <row r="10837">
      <c r="A10837" s="13" t="n">
        <v>45817</v>
      </c>
      <c r="C10837" t="inlineStr">
        <is>
          <t>Dock &amp; Bay</t>
        </is>
      </c>
      <c r="D10837" t="inlineStr">
        <is>
          <t>Methley (Leeds)</t>
        </is>
      </c>
      <c r="E10837" t="inlineStr">
        <is>
          <t>LS26 9DP</t>
        </is>
      </c>
      <c r="F10837" t="inlineStr">
        <is>
          <t>WIRRAL</t>
        </is>
      </c>
      <c r="G10837" t="inlineStr">
        <is>
          <t>CH60 1XZ</t>
        </is>
      </c>
      <c r="I10837" t="n">
        <v>0.234</v>
      </c>
    </row>
    <row r="10838">
      <c r="A10838" s="13" t="n">
        <v>45817</v>
      </c>
      <c r="C10838" t="inlineStr">
        <is>
          <t>Dock &amp; Bay</t>
        </is>
      </c>
      <c r="D10838" t="inlineStr">
        <is>
          <t>Billingham</t>
        </is>
      </c>
      <c r="E10838" t="inlineStr">
        <is>
          <t>TS22 5TH</t>
        </is>
      </c>
      <c r="F10838" t="inlineStr">
        <is>
          <t>MIDDLESBROUGH</t>
        </is>
      </c>
      <c r="G10838" t="inlineStr">
        <is>
          <t>TS7 0AZ</t>
        </is>
      </c>
      <c r="I10838" t="n">
        <v>0.413</v>
      </c>
    </row>
    <row r="10839">
      <c r="A10839" s="13" t="n">
        <v>45817</v>
      </c>
      <c r="C10839" t="inlineStr">
        <is>
          <t>Dock &amp; Bay</t>
        </is>
      </c>
      <c r="D10839" t="inlineStr">
        <is>
          <t>Swindon</t>
        </is>
      </c>
      <c r="E10839" t="inlineStr">
        <is>
          <t>SN3 4DB</t>
        </is>
      </c>
      <c r="F10839" t="inlineStr">
        <is>
          <t>Fareham</t>
        </is>
      </c>
      <c r="G10839" t="inlineStr">
        <is>
          <t>PO15 6QL</t>
        </is>
      </c>
      <c r="I10839" t="n">
        <v>0.413</v>
      </c>
    </row>
    <row r="10840">
      <c r="A10840" s="13" t="n">
        <v>45817</v>
      </c>
      <c r="C10840" t="inlineStr">
        <is>
          <t>Dock &amp; Bay</t>
        </is>
      </c>
      <c r="D10840" t="inlineStr">
        <is>
          <t>Bristol</t>
        </is>
      </c>
      <c r="E10840" t="inlineStr">
        <is>
          <t>BS35 4DJ</t>
        </is>
      </c>
      <c r="F10840" t="inlineStr">
        <is>
          <t>ASHTEAD</t>
        </is>
      </c>
      <c r="G10840" t="inlineStr">
        <is>
          <t>KT21 1PP</t>
        </is>
      </c>
      <c r="I10840" t="n">
        <v>0.413</v>
      </c>
    </row>
    <row r="10841">
      <c r="A10841" s="13" t="n">
        <v>45817</v>
      </c>
      <c r="C10841" t="inlineStr">
        <is>
          <t>Dock &amp; Bay</t>
        </is>
      </c>
      <c r="D10841" t="inlineStr">
        <is>
          <t>Minworth (Sutton Coldfield)</t>
        </is>
      </c>
      <c r="E10841" t="inlineStr">
        <is>
          <t>B76 9AA</t>
        </is>
      </c>
      <c r="F10841" t="inlineStr">
        <is>
          <t>DUDLEY</t>
        </is>
      </c>
      <c r="G10841" t="inlineStr">
        <is>
          <t>DY3 1QW</t>
        </is>
      </c>
      <c r="I10841" t="n">
        <v>2.052</v>
      </c>
    </row>
    <row r="10842">
      <c r="A10842" s="13" t="n">
        <v>45817</v>
      </c>
      <c r="C10842" t="inlineStr">
        <is>
          <t>Dock &amp; Bay</t>
        </is>
      </c>
      <c r="D10842" t="inlineStr">
        <is>
          <t>Bolton</t>
        </is>
      </c>
      <c r="E10842" t="inlineStr">
        <is>
          <t>BL5 1BT</t>
        </is>
      </c>
      <c r="F10842" t="inlineStr">
        <is>
          <t>WALLASEY</t>
        </is>
      </c>
      <c r="G10842" t="inlineStr">
        <is>
          <t>CH45 8JR</t>
        </is>
      </c>
      <c r="I10842" t="n">
        <v>0.826</v>
      </c>
    </row>
    <row r="10843">
      <c r="A10843" s="13" t="n">
        <v>45817</v>
      </c>
      <c r="C10843" t="inlineStr">
        <is>
          <t>Dock &amp; Bay</t>
        </is>
      </c>
      <c r="D10843" t="inlineStr">
        <is>
          <t>Methley (Leeds)</t>
        </is>
      </c>
      <c r="E10843" t="inlineStr">
        <is>
          <t>LS26 9DP</t>
        </is>
      </c>
      <c r="F10843" t="inlineStr">
        <is>
          <t>BRADFORD</t>
        </is>
      </c>
      <c r="G10843" t="inlineStr">
        <is>
          <t>BD4 6NA</t>
        </is>
      </c>
      <c r="I10843" t="n">
        <v>0.413</v>
      </c>
    </row>
    <row r="10844">
      <c r="A10844" s="13" t="n">
        <v>45817</v>
      </c>
      <c r="C10844" t="inlineStr">
        <is>
          <t>Dock &amp; Bay</t>
        </is>
      </c>
      <c r="D10844" t="inlineStr">
        <is>
          <t>Swansea</t>
        </is>
      </c>
      <c r="E10844" t="inlineStr">
        <is>
          <t>SA1 8QX</t>
        </is>
      </c>
      <c r="F10844" t="inlineStr">
        <is>
          <t>CHUDLEIGH</t>
        </is>
      </c>
      <c r="G10844" t="inlineStr">
        <is>
          <t>TQ13 0PG</t>
        </is>
      </c>
      <c r="I10844" t="n">
        <v>1.439</v>
      </c>
    </row>
    <row r="10845">
      <c r="A10845" s="13" t="n">
        <v>45817</v>
      </c>
      <c r="C10845" t="inlineStr">
        <is>
          <t>Dock &amp; Bay</t>
        </is>
      </c>
      <c r="D10845" t="inlineStr">
        <is>
          <t>Dunstable</t>
        </is>
      </c>
      <c r="E10845" t="inlineStr">
        <is>
          <t>LU5 4FE</t>
        </is>
      </c>
      <c r="F10845" t="inlineStr">
        <is>
          <t>Po</t>
        </is>
      </c>
      <c r="G10845" t="inlineStr">
        <is>
          <t>PO15DS</t>
        </is>
      </c>
      <c r="I10845" t="n">
        <v>0.826</v>
      </c>
    </row>
    <row r="10846">
      <c r="A10846" s="13" t="n">
        <v>45817</v>
      </c>
      <c r="C10846" t="inlineStr">
        <is>
          <t>Dock &amp; Bay</t>
        </is>
      </c>
      <c r="D10846" t="inlineStr">
        <is>
          <t>Tilbury</t>
        </is>
      </c>
      <c r="E10846" t="inlineStr">
        <is>
          <t>RM18 7AN</t>
        </is>
      </c>
      <c r="F10846" t="inlineStr">
        <is>
          <t>GUILDFORD</t>
        </is>
      </c>
      <c r="G10846" t="inlineStr">
        <is>
          <t>GU2 9RJ</t>
        </is>
      </c>
      <c r="I10846" t="n">
        <v>0.513</v>
      </c>
    </row>
    <row r="10847">
      <c r="A10847" s="13" t="n">
        <v>45817</v>
      </c>
      <c r="C10847" t="inlineStr">
        <is>
          <t>Dock &amp; Bay</t>
        </is>
      </c>
      <c r="D10847" t="inlineStr">
        <is>
          <t>Castle Donington</t>
        </is>
      </c>
      <c r="E10847" t="inlineStr">
        <is>
          <t>DE74 2BB</t>
        </is>
      </c>
      <c r="F10847" t="inlineStr">
        <is>
          <t>SAFFRON WALDEN</t>
        </is>
      </c>
      <c r="G10847" t="inlineStr">
        <is>
          <t>CB11 3SB</t>
        </is>
      </c>
      <c r="I10847" t="n">
        <v>0.513</v>
      </c>
    </row>
    <row r="10848">
      <c r="A10848" s="13" t="n">
        <v>45817</v>
      </c>
      <c r="C10848" t="inlineStr">
        <is>
          <t>Dock &amp; Bay</t>
        </is>
      </c>
      <c r="D10848" t="inlineStr">
        <is>
          <t>Minworth (Sutton Coldfield)</t>
        </is>
      </c>
      <c r="E10848" t="inlineStr">
        <is>
          <t>B76 9AA</t>
        </is>
      </c>
      <c r="F10848" t="inlineStr">
        <is>
          <t>GLOUCESTER</t>
        </is>
      </c>
      <c r="G10848" t="inlineStr">
        <is>
          <t>GL3 1DN</t>
        </is>
      </c>
      <c r="I10848" t="n">
        <v>0.283</v>
      </c>
    </row>
    <row r="10849">
      <c r="A10849" s="13" t="n">
        <v>45817</v>
      </c>
      <c r="C10849" t="inlineStr">
        <is>
          <t>Dock &amp; Bay</t>
        </is>
      </c>
      <c r="D10849" t="inlineStr">
        <is>
          <t>Castle Donington</t>
        </is>
      </c>
      <c r="E10849" t="inlineStr">
        <is>
          <t>DE74 2BB</t>
        </is>
      </c>
      <c r="F10849" t="inlineStr">
        <is>
          <t>HAYWARDS HEATH</t>
        </is>
      </c>
      <c r="G10849" t="inlineStr">
        <is>
          <t>RH17 7GH</t>
        </is>
      </c>
      <c r="I10849" t="n">
        <v>0.413</v>
      </c>
    </row>
    <row r="10850">
      <c r="A10850" s="13" t="n">
        <v>45817</v>
      </c>
      <c r="C10850" t="inlineStr">
        <is>
          <t>Dock &amp; Bay</t>
        </is>
      </c>
      <c r="D10850" t="inlineStr">
        <is>
          <t>Gateshead</t>
        </is>
      </c>
      <c r="E10850" t="inlineStr">
        <is>
          <t>NE10 8YA</t>
        </is>
      </c>
      <c r="F10850" t="inlineStr">
        <is>
          <t>NORTH SHIELDS</t>
        </is>
      </c>
      <c r="G10850" t="inlineStr">
        <is>
          <t>NE29 8HX</t>
        </is>
      </c>
      <c r="I10850" t="n">
        <v>0.513</v>
      </c>
    </row>
    <row r="10851">
      <c r="A10851" s="13" t="n">
        <v>45817</v>
      </c>
      <c r="C10851" t="inlineStr">
        <is>
          <t>Dock &amp; Bay</t>
        </is>
      </c>
      <c r="D10851" t="inlineStr">
        <is>
          <t>Methley (Leeds)</t>
        </is>
      </c>
      <c r="E10851" t="inlineStr">
        <is>
          <t>LS26 9DP</t>
        </is>
      </c>
      <c r="F10851" t="inlineStr">
        <is>
          <t>COALVILLE</t>
        </is>
      </c>
      <c r="G10851" t="inlineStr">
        <is>
          <t>LE67 1BN</t>
        </is>
      </c>
      <c r="I10851" t="n">
        <v>0.473</v>
      </c>
    </row>
    <row r="10852">
      <c r="A10852" s="13" t="n">
        <v>45817</v>
      </c>
      <c r="C10852" t="inlineStr">
        <is>
          <t>Dock &amp; Bay</t>
        </is>
      </c>
      <c r="D10852" t="inlineStr">
        <is>
          <t>Peterborough</t>
        </is>
      </c>
      <c r="E10852" t="inlineStr">
        <is>
          <t>PE2 9EN</t>
        </is>
      </c>
      <c r="F10852" t="inlineStr">
        <is>
          <t>FLEET</t>
        </is>
      </c>
      <c r="G10852" t="inlineStr">
        <is>
          <t>GU51 4PU</t>
        </is>
      </c>
      <c r="I10852" t="n">
        <v>0.413</v>
      </c>
    </row>
    <row r="10853">
      <c r="A10853" s="13" t="n">
        <v>45817</v>
      </c>
      <c r="C10853" t="inlineStr">
        <is>
          <t>Dock &amp; Bay</t>
        </is>
      </c>
      <c r="D10853" t="inlineStr">
        <is>
          <t>Sutton-in-Ashfield</t>
        </is>
      </c>
      <c r="E10853" t="inlineStr">
        <is>
          <t>NG17 5LD</t>
        </is>
      </c>
      <c r="F10853" t="inlineStr">
        <is>
          <t>BANBRIDGE</t>
        </is>
      </c>
      <c r="G10853" t="inlineStr">
        <is>
          <t>BT32 3GF</t>
        </is>
      </c>
      <c r="I10853" t="n">
        <v>0.151</v>
      </c>
    </row>
    <row r="10854">
      <c r="A10854" s="13" t="n">
        <v>45817</v>
      </c>
      <c r="C10854" t="inlineStr">
        <is>
          <t>Dock &amp; Bay</t>
        </is>
      </c>
      <c r="D10854" t="inlineStr">
        <is>
          <t>Tilbury</t>
        </is>
      </c>
      <c r="E10854" t="inlineStr">
        <is>
          <t>RM18 7AN</t>
        </is>
      </c>
      <c r="F10854" t="inlineStr">
        <is>
          <t>WEST MOLESEY</t>
        </is>
      </c>
      <c r="G10854" t="inlineStr">
        <is>
          <t>KT8 1QY</t>
        </is>
      </c>
      <c r="I10854" t="n">
        <v>0.5659999999999999</v>
      </c>
    </row>
    <row r="10855">
      <c r="A10855" s="13" t="n">
        <v>45817</v>
      </c>
      <c r="C10855" t="inlineStr">
        <is>
          <t>Dock &amp; Bay</t>
        </is>
      </c>
      <c r="D10855" t="inlineStr">
        <is>
          <t>Billingham</t>
        </is>
      </c>
      <c r="E10855" t="inlineStr">
        <is>
          <t>TS22 5TH</t>
        </is>
      </c>
      <c r="F10855" t="inlineStr">
        <is>
          <t>Salford</t>
        </is>
      </c>
      <c r="G10855" t="inlineStr">
        <is>
          <t>M6 7QE</t>
        </is>
      </c>
      <c r="I10855" t="n">
        <v>0.413</v>
      </c>
    </row>
    <row r="10856">
      <c r="A10856" s="13" t="n">
        <v>45817</v>
      </c>
      <c r="C10856" t="inlineStr">
        <is>
          <t>Dock &amp; Bay</t>
        </is>
      </c>
      <c r="D10856" t="inlineStr">
        <is>
          <t>Swindon</t>
        </is>
      </c>
      <c r="E10856" t="inlineStr">
        <is>
          <t>SN3 4DB</t>
        </is>
      </c>
      <c r="F10856" t="inlineStr">
        <is>
          <t>GREAT BOURTON</t>
        </is>
      </c>
      <c r="G10856" t="inlineStr">
        <is>
          <t>OX17 1FH</t>
        </is>
      </c>
      <c r="I10856" t="n">
        <v>0.413</v>
      </c>
    </row>
    <row r="10857">
      <c r="A10857" s="13" t="n">
        <v>45817</v>
      </c>
      <c r="C10857" t="inlineStr">
        <is>
          <t>Dock &amp; Bay</t>
        </is>
      </c>
      <c r="D10857" t="inlineStr">
        <is>
          <t>Bristol</t>
        </is>
      </c>
      <c r="E10857" t="inlineStr">
        <is>
          <t>BS35 4DJ</t>
        </is>
      </c>
      <c r="F10857" t="inlineStr">
        <is>
          <t>ROCHESTER</t>
        </is>
      </c>
      <c r="G10857" t="inlineStr">
        <is>
          <t>ME1 1BX</t>
        </is>
      </c>
      <c r="I10857" t="n">
        <v>0.413</v>
      </c>
    </row>
    <row r="10858">
      <c r="A10858" s="13" t="n">
        <v>45817</v>
      </c>
      <c r="C10858" t="inlineStr">
        <is>
          <t>Dock &amp; Bay</t>
        </is>
      </c>
      <c r="D10858" t="inlineStr">
        <is>
          <t>Castle Donington</t>
        </is>
      </c>
      <c r="E10858" t="inlineStr">
        <is>
          <t>DE74 2BB</t>
        </is>
      </c>
      <c r="F10858" t="inlineStr">
        <is>
          <t>Lichfield</t>
        </is>
      </c>
      <c r="G10858" t="inlineStr">
        <is>
          <t>WS138GD</t>
        </is>
      </c>
      <c r="I10858" t="n">
        <v>0.413</v>
      </c>
    </row>
    <row r="10859">
      <c r="A10859" s="13" t="n">
        <v>45817</v>
      </c>
      <c r="C10859" t="inlineStr">
        <is>
          <t>Dock &amp; Bay</t>
        </is>
      </c>
      <c r="D10859" t="inlineStr">
        <is>
          <t>Swindon</t>
        </is>
      </c>
      <c r="E10859" t="inlineStr">
        <is>
          <t>SN3 4DB</t>
        </is>
      </c>
      <c r="F10859" t="inlineStr">
        <is>
          <t>CHELTENHAM</t>
        </is>
      </c>
      <c r="G10859" t="inlineStr">
        <is>
          <t>GL50 1XA</t>
        </is>
      </c>
      <c r="I10859" t="n">
        <v>0.926</v>
      </c>
    </row>
    <row r="10860">
      <c r="A10860" s="13" t="n">
        <v>45817</v>
      </c>
      <c r="C10860" t="inlineStr">
        <is>
          <t>Dock &amp; Bay</t>
        </is>
      </c>
      <c r="D10860" t="inlineStr">
        <is>
          <t>Tilbury</t>
        </is>
      </c>
      <c r="E10860" t="inlineStr">
        <is>
          <t>RM18 7AN</t>
        </is>
      </c>
      <c r="F10860" t="inlineStr">
        <is>
          <t>London</t>
        </is>
      </c>
      <c r="G10860" t="inlineStr">
        <is>
          <t>SE270RH</t>
        </is>
      </c>
      <c r="I10860" t="n">
        <v>0.413</v>
      </c>
    </row>
    <row r="10861">
      <c r="A10861" s="13" t="n">
        <v>45817</v>
      </c>
      <c r="C10861" t="inlineStr">
        <is>
          <t>Dock &amp; Bay</t>
        </is>
      </c>
      <c r="D10861" t="inlineStr">
        <is>
          <t>Swindon</t>
        </is>
      </c>
      <c r="E10861" t="inlineStr">
        <is>
          <t>SN3 4DB</t>
        </is>
      </c>
      <c r="F10861" t="inlineStr">
        <is>
          <t>farnham</t>
        </is>
      </c>
      <c r="G10861" t="inlineStr">
        <is>
          <t>GU101DH</t>
        </is>
      </c>
      <c r="I10861" t="n">
        <v>0.413</v>
      </c>
    </row>
    <row r="10862">
      <c r="A10862" s="13" t="n">
        <v>45817</v>
      </c>
      <c r="C10862" t="inlineStr">
        <is>
          <t>Dock &amp; Bay</t>
        </is>
      </c>
      <c r="D10862" t="inlineStr">
        <is>
          <t>Dunstable</t>
        </is>
      </c>
      <c r="E10862" t="inlineStr">
        <is>
          <t>LU5 4FE</t>
        </is>
      </c>
      <c r="F10862" t="inlineStr">
        <is>
          <t>Edenbridge</t>
        </is>
      </c>
      <c r="G10862" t="inlineStr">
        <is>
          <t>TN8 5LN</t>
        </is>
      </c>
      <c r="I10862" t="n">
        <v>0.413</v>
      </c>
    </row>
    <row r="10863">
      <c r="A10863" s="13" t="n">
        <v>45817</v>
      </c>
      <c r="C10863" t="inlineStr">
        <is>
          <t>Dock &amp; Bay</t>
        </is>
      </c>
      <c r="D10863" t="inlineStr">
        <is>
          <t>Methley (Leeds)</t>
        </is>
      </c>
      <c r="E10863" t="inlineStr">
        <is>
          <t>LS26 9DP</t>
        </is>
      </c>
      <c r="F10863" t="inlineStr">
        <is>
          <t>WELLING</t>
        </is>
      </c>
      <c r="G10863" t="inlineStr">
        <is>
          <t>DA16 2QU</t>
        </is>
      </c>
      <c r="I10863" t="n">
        <v>0.826</v>
      </c>
    </row>
    <row r="10864">
      <c r="A10864" s="13" t="n">
        <v>45817</v>
      </c>
      <c r="C10864" t="inlineStr">
        <is>
          <t>Dock &amp; Bay</t>
        </is>
      </c>
      <c r="D10864" t="inlineStr">
        <is>
          <t>Bristol</t>
        </is>
      </c>
      <c r="E10864" t="inlineStr">
        <is>
          <t>BS35 4DJ</t>
        </is>
      </c>
      <c r="F10864" t="inlineStr">
        <is>
          <t>BRISTOL</t>
        </is>
      </c>
      <c r="G10864" t="inlineStr">
        <is>
          <t>BS9 4UG</t>
        </is>
      </c>
      <c r="I10864" t="n">
        <v>0.413</v>
      </c>
    </row>
    <row r="10865">
      <c r="A10865" s="13" t="n">
        <v>45817</v>
      </c>
      <c r="C10865" t="inlineStr">
        <is>
          <t>Dock &amp; Bay</t>
        </is>
      </c>
      <c r="D10865" t="inlineStr">
        <is>
          <t>Sutton-in-Ashfield</t>
        </is>
      </c>
      <c r="E10865" t="inlineStr">
        <is>
          <t>NG17 5LD</t>
        </is>
      </c>
      <c r="F10865" t="inlineStr">
        <is>
          <t>BRIDGWATER</t>
        </is>
      </c>
      <c r="G10865" t="inlineStr">
        <is>
          <t>TA5 2RT</t>
        </is>
      </c>
      <c r="I10865" t="n">
        <v>0.413</v>
      </c>
    </row>
    <row r="10866">
      <c r="A10866" s="13" t="n">
        <v>45817</v>
      </c>
      <c r="C10866" t="inlineStr">
        <is>
          <t>Dock &amp; Bay</t>
        </is>
      </c>
      <c r="D10866" t="inlineStr">
        <is>
          <t>Billingham</t>
        </is>
      </c>
      <c r="E10866" t="inlineStr">
        <is>
          <t>TS22 5TH</t>
        </is>
      </c>
      <c r="F10866" t="inlineStr">
        <is>
          <t>HARTLEPOOL</t>
        </is>
      </c>
      <c r="G10866" t="inlineStr">
        <is>
          <t>TS26 0HD</t>
        </is>
      </c>
      <c r="I10866" t="n">
        <v>0.513</v>
      </c>
    </row>
    <row r="10867">
      <c r="A10867" s="13" t="n">
        <v>45817</v>
      </c>
      <c r="C10867" t="inlineStr">
        <is>
          <t>Dock &amp; Bay</t>
        </is>
      </c>
      <c r="D10867" t="inlineStr">
        <is>
          <t>Dartford</t>
        </is>
      </c>
      <c r="E10867" t="inlineStr">
        <is>
          <t>DA1 5XU</t>
        </is>
      </c>
      <c r="F10867" t="inlineStr">
        <is>
          <t>LONDON</t>
        </is>
      </c>
      <c r="G10867" t="inlineStr">
        <is>
          <t>N2 0LT</t>
        </is>
      </c>
      <c r="I10867" t="n">
        <v>0.413</v>
      </c>
    </row>
    <row r="10868">
      <c r="A10868" s="13" t="n">
        <v>45817</v>
      </c>
      <c r="C10868" t="inlineStr">
        <is>
          <t>Dock &amp; Bay</t>
        </is>
      </c>
      <c r="D10868" t="inlineStr">
        <is>
          <t>Swindon</t>
        </is>
      </c>
      <c r="E10868" t="inlineStr">
        <is>
          <t>SN3 4DB</t>
        </is>
      </c>
      <c r="F10868" t="inlineStr">
        <is>
          <t>RINGWOOD</t>
        </is>
      </c>
      <c r="G10868" t="inlineStr">
        <is>
          <t>BH24 2LN</t>
        </is>
      </c>
      <c r="I10868" t="n">
        <v>0.413</v>
      </c>
    </row>
    <row r="10869">
      <c r="A10869" s="13" t="n">
        <v>45817</v>
      </c>
      <c r="C10869" t="inlineStr">
        <is>
          <t>Dock &amp; Bay</t>
        </is>
      </c>
      <c r="D10869" t="inlineStr">
        <is>
          <t>Swindon</t>
        </is>
      </c>
      <c r="E10869" t="inlineStr">
        <is>
          <t>SN3 4DB</t>
        </is>
      </c>
      <c r="F10869" t="inlineStr">
        <is>
          <t>EBBW VALE</t>
        </is>
      </c>
      <c r="G10869" t="inlineStr">
        <is>
          <t>NP23 8AX</t>
        </is>
      </c>
      <c r="I10869" t="n">
        <v>0.413</v>
      </c>
    </row>
    <row r="10870">
      <c r="A10870" s="13" t="n">
        <v>45817</v>
      </c>
      <c r="C10870" t="inlineStr">
        <is>
          <t>Dock &amp; Bay</t>
        </is>
      </c>
      <c r="D10870" t="inlineStr">
        <is>
          <t>Bristol</t>
        </is>
      </c>
      <c r="E10870" t="inlineStr">
        <is>
          <t>BS35 4DJ</t>
        </is>
      </c>
      <c r="F10870" t="inlineStr">
        <is>
          <t>CLEVEDON</t>
        </is>
      </c>
      <c r="G10870" t="inlineStr">
        <is>
          <t>BS21 6TS</t>
        </is>
      </c>
      <c r="I10870" t="n">
        <v>0.413</v>
      </c>
    </row>
    <row r="10871">
      <c r="A10871" s="13" t="n">
        <v>45817</v>
      </c>
      <c r="C10871" t="inlineStr">
        <is>
          <t>Dock &amp; Bay</t>
        </is>
      </c>
      <c r="D10871" t="inlineStr">
        <is>
          <t>Bristol</t>
        </is>
      </c>
      <c r="E10871" t="inlineStr">
        <is>
          <t>BS35 4DJ</t>
        </is>
      </c>
      <c r="F10871" t="inlineStr">
        <is>
          <t>Normanton</t>
        </is>
      </c>
      <c r="G10871" t="inlineStr">
        <is>
          <t>WF6 1SS</t>
        </is>
      </c>
      <c r="I10871" t="n">
        <v>0.413</v>
      </c>
    </row>
    <row r="10872">
      <c r="A10872" s="13" t="n">
        <v>45817</v>
      </c>
      <c r="C10872" t="inlineStr">
        <is>
          <t>Dock &amp; Bay</t>
        </is>
      </c>
      <c r="D10872" t="inlineStr">
        <is>
          <t>Dartford</t>
        </is>
      </c>
      <c r="E10872" t="inlineStr">
        <is>
          <t>DA1 5XU</t>
        </is>
      </c>
      <c r="F10872" t="inlineStr">
        <is>
          <t>TONBRIDGE</t>
        </is>
      </c>
      <c r="G10872" t="inlineStr">
        <is>
          <t>TN11 9DA</t>
        </is>
      </c>
      <c r="I10872" t="n">
        <v>0.413</v>
      </c>
    </row>
    <row r="10873">
      <c r="A10873" s="13" t="n">
        <v>45817</v>
      </c>
      <c r="C10873" t="inlineStr">
        <is>
          <t>Dock &amp; Bay</t>
        </is>
      </c>
      <c r="D10873" t="inlineStr">
        <is>
          <t>Warrington</t>
        </is>
      </c>
      <c r="E10873" t="inlineStr">
        <is>
          <t>WA5 3XA</t>
        </is>
      </c>
      <c r="F10873" t="inlineStr">
        <is>
          <t>LEEDS</t>
        </is>
      </c>
      <c r="G10873" t="inlineStr">
        <is>
          <t>LS10 3DT</t>
        </is>
      </c>
      <c r="I10873" t="n">
        <v>0.413</v>
      </c>
    </row>
    <row r="10874">
      <c r="A10874" s="13" t="n">
        <v>45817</v>
      </c>
      <c r="C10874" t="inlineStr">
        <is>
          <t>Dock &amp; Bay</t>
        </is>
      </c>
      <c r="D10874" t="inlineStr">
        <is>
          <t>Sutton-in-Ashfield</t>
        </is>
      </c>
      <c r="E10874" t="inlineStr">
        <is>
          <t>NG17 5LD</t>
        </is>
      </c>
      <c r="F10874" t="inlineStr">
        <is>
          <t>CONGRESBURY</t>
        </is>
      </c>
      <c r="G10874" t="inlineStr">
        <is>
          <t>BS49 5EJ</t>
        </is>
      </c>
      <c r="I10874" t="n">
        <v>0.413</v>
      </c>
    </row>
    <row r="10875">
      <c r="A10875" s="13" t="n">
        <v>45817</v>
      </c>
      <c r="C10875" t="inlineStr">
        <is>
          <t>Dock &amp; Bay</t>
        </is>
      </c>
      <c r="D10875" t="inlineStr">
        <is>
          <t>Dartford</t>
        </is>
      </c>
      <c r="E10875" t="inlineStr">
        <is>
          <t>DA1 5XU</t>
        </is>
      </c>
      <c r="F10875" t="inlineStr">
        <is>
          <t>Carshalton</t>
        </is>
      </c>
      <c r="G10875" t="inlineStr">
        <is>
          <t>SM5 4JA</t>
        </is>
      </c>
      <c r="I10875" t="n">
        <v>0.826</v>
      </c>
    </row>
    <row r="10876">
      <c r="A10876" s="13" t="n">
        <v>45817</v>
      </c>
      <c r="C10876" t="inlineStr">
        <is>
          <t>Dock &amp; Bay</t>
        </is>
      </c>
      <c r="D10876" t="inlineStr">
        <is>
          <t>Gateshead</t>
        </is>
      </c>
      <c r="E10876" t="inlineStr">
        <is>
          <t>NE10 8YA</t>
        </is>
      </c>
      <c r="F10876" t="inlineStr">
        <is>
          <t>GLASGOW</t>
        </is>
      </c>
      <c r="G10876" t="inlineStr">
        <is>
          <t>G31 1RE</t>
        </is>
      </c>
      <c r="I10876" t="n">
        <v>0.413</v>
      </c>
    </row>
    <row r="10877">
      <c r="A10877" s="13" t="n">
        <v>45817</v>
      </c>
      <c r="C10877" t="inlineStr">
        <is>
          <t>Dock &amp; Bay</t>
        </is>
      </c>
      <c r="D10877" t="inlineStr">
        <is>
          <t>Tilbury</t>
        </is>
      </c>
      <c r="E10877" t="inlineStr">
        <is>
          <t>RM18 7AN</t>
        </is>
      </c>
      <c r="F10877" t="inlineStr">
        <is>
          <t>LONDON</t>
        </is>
      </c>
      <c r="G10877" t="inlineStr">
        <is>
          <t>NW5 1UD</t>
        </is>
      </c>
      <c r="I10877" t="n">
        <v>0.413</v>
      </c>
    </row>
    <row r="10878">
      <c r="A10878" s="13" t="n">
        <v>45817</v>
      </c>
      <c r="C10878" t="inlineStr">
        <is>
          <t>Dock &amp; Bay</t>
        </is>
      </c>
      <c r="D10878" t="inlineStr">
        <is>
          <t>Swindon</t>
        </is>
      </c>
      <c r="E10878" t="inlineStr">
        <is>
          <t>SN3 4DB</t>
        </is>
      </c>
      <c r="F10878" t="inlineStr">
        <is>
          <t>OXFORD</t>
        </is>
      </c>
      <c r="G10878" t="inlineStr">
        <is>
          <t>OX4 3TN</t>
        </is>
      </c>
      <c r="I10878" t="n">
        <v>0.513</v>
      </c>
    </row>
    <row r="10879">
      <c r="A10879" s="13" t="n">
        <v>45817</v>
      </c>
      <c r="C10879" t="inlineStr">
        <is>
          <t>Dock &amp; Bay</t>
        </is>
      </c>
      <c r="D10879" t="inlineStr">
        <is>
          <t>Methley (Leeds)</t>
        </is>
      </c>
      <c r="E10879" t="inlineStr">
        <is>
          <t>LS26 9DP</t>
        </is>
      </c>
      <c r="F10879" t="inlineStr">
        <is>
          <t>OXFORD</t>
        </is>
      </c>
      <c r="G10879" t="inlineStr">
        <is>
          <t>OX4 3TN</t>
        </is>
      </c>
      <c r="I10879" t="n">
        <v>0.513</v>
      </c>
    </row>
    <row r="10880">
      <c r="A10880" s="13" t="n">
        <v>45817</v>
      </c>
      <c r="C10880" t="inlineStr">
        <is>
          <t>Dock &amp; Bay</t>
        </is>
      </c>
      <c r="D10880" t="inlineStr">
        <is>
          <t>Sutton-in-Ashfield</t>
        </is>
      </c>
      <c r="E10880" t="inlineStr">
        <is>
          <t>NG17 5LD</t>
        </is>
      </c>
      <c r="F10880" t="inlineStr">
        <is>
          <t>Cookham</t>
        </is>
      </c>
      <c r="G10880" t="inlineStr">
        <is>
          <t>SL6 9QD</t>
        </is>
      </c>
      <c r="I10880" t="n">
        <v>0.413</v>
      </c>
    </row>
    <row r="10881">
      <c r="A10881" s="13" t="n">
        <v>45817</v>
      </c>
      <c r="C10881" t="inlineStr">
        <is>
          <t>Dock &amp; Bay</t>
        </is>
      </c>
      <c r="D10881" t="inlineStr">
        <is>
          <t>Swindon</t>
        </is>
      </c>
      <c r="E10881" t="inlineStr">
        <is>
          <t>SN3 4DB</t>
        </is>
      </c>
      <c r="F10881" t="inlineStr">
        <is>
          <t>Middlewich</t>
        </is>
      </c>
      <c r="G10881" t="inlineStr">
        <is>
          <t>CW10 9GP</t>
        </is>
      </c>
      <c r="I10881" t="n">
        <v>0.151</v>
      </c>
    </row>
    <row r="10882">
      <c r="A10882" s="13" t="n">
        <v>45817</v>
      </c>
      <c r="C10882" t="inlineStr">
        <is>
          <t>Dock &amp; Bay</t>
        </is>
      </c>
      <c r="D10882" t="inlineStr">
        <is>
          <t>Tilbury</t>
        </is>
      </c>
      <c r="E10882" t="inlineStr">
        <is>
          <t>RM18 7AN</t>
        </is>
      </c>
      <c r="F10882" t="inlineStr">
        <is>
          <t>East Grinstead</t>
        </is>
      </c>
      <c r="G10882" t="inlineStr">
        <is>
          <t>RH19 1RP</t>
        </is>
      </c>
      <c r="I10882" t="n">
        <v>0.413</v>
      </c>
    </row>
    <row r="10883">
      <c r="A10883" s="13" t="n">
        <v>45817</v>
      </c>
      <c r="C10883" t="inlineStr">
        <is>
          <t>Dock &amp; Bay</t>
        </is>
      </c>
      <c r="D10883" t="inlineStr">
        <is>
          <t>Castle Donington</t>
        </is>
      </c>
      <c r="E10883" t="inlineStr">
        <is>
          <t>DE74 2BB</t>
        </is>
      </c>
      <c r="F10883" t="inlineStr">
        <is>
          <t>Wallington</t>
        </is>
      </c>
      <c r="G10883" t="inlineStr">
        <is>
          <t>SM68LN</t>
        </is>
      </c>
      <c r="I10883" t="n">
        <v>0.513</v>
      </c>
    </row>
    <row r="10884">
      <c r="A10884" s="13" t="n">
        <v>45817</v>
      </c>
      <c r="C10884" t="inlineStr">
        <is>
          <t>Dock &amp; Bay</t>
        </is>
      </c>
      <c r="D10884" t="inlineStr">
        <is>
          <t>Illescas</t>
        </is>
      </c>
      <c r="E10884" t="inlineStr">
        <is>
          <t>45200</t>
        </is>
      </c>
      <c r="F10884" t="inlineStr">
        <is>
          <t>Tolosa</t>
        </is>
      </c>
      <c r="G10884" t="n">
        <v>20400</v>
      </c>
      <c r="I10884" t="n">
        <v>0.513</v>
      </c>
    </row>
    <row r="10885">
      <c r="A10885" s="13" t="n">
        <v>45817</v>
      </c>
      <c r="C10885" t="inlineStr">
        <is>
          <t>Dock &amp; Bay</t>
        </is>
      </c>
      <c r="D10885" t="inlineStr">
        <is>
          <t>Swindon</t>
        </is>
      </c>
      <c r="E10885" t="inlineStr">
        <is>
          <t>SN3 4DB</t>
        </is>
      </c>
      <c r="F10885" t="inlineStr">
        <is>
          <t>LEAMINGTON SPA</t>
        </is>
      </c>
      <c r="G10885" t="inlineStr">
        <is>
          <t>CV32 4TY</t>
        </is>
      </c>
      <c r="I10885" t="n">
        <v>0.413</v>
      </c>
    </row>
    <row r="10886">
      <c r="A10886" s="13" t="n">
        <v>45817</v>
      </c>
      <c r="C10886" t="inlineStr">
        <is>
          <t>Dock &amp; Bay</t>
        </is>
      </c>
      <c r="D10886" t="inlineStr">
        <is>
          <t>Castle Donington</t>
        </is>
      </c>
      <c r="E10886" t="inlineStr">
        <is>
          <t>DE74 2BB</t>
        </is>
      </c>
      <c r="F10886" t="inlineStr">
        <is>
          <t>PETERBOROUGH</t>
        </is>
      </c>
      <c r="G10886" t="inlineStr">
        <is>
          <t>PE2 7DS</t>
        </is>
      </c>
      <c r="I10886" t="n">
        <v>0.413</v>
      </c>
    </row>
    <row r="10887">
      <c r="A10887" s="13" t="n">
        <v>45817</v>
      </c>
      <c r="C10887" t="inlineStr">
        <is>
          <t>Dock &amp; Bay</t>
        </is>
      </c>
      <c r="D10887" t="inlineStr">
        <is>
          <t>Billingham</t>
        </is>
      </c>
      <c r="E10887" t="inlineStr">
        <is>
          <t>TS22 5TH</t>
        </is>
      </c>
      <c r="F10887" t="inlineStr">
        <is>
          <t>Goole</t>
        </is>
      </c>
      <c r="G10887" t="inlineStr">
        <is>
          <t>DN14 8JS</t>
        </is>
      </c>
      <c r="I10887" t="n">
        <v>1.026</v>
      </c>
    </row>
    <row r="10888">
      <c r="A10888" s="13" t="n">
        <v>45817</v>
      </c>
      <c r="C10888" t="inlineStr">
        <is>
          <t>Dock &amp; Bay</t>
        </is>
      </c>
      <c r="D10888" t="inlineStr">
        <is>
          <t>Bristol</t>
        </is>
      </c>
      <c r="E10888" t="inlineStr">
        <is>
          <t>BS35 4DJ</t>
        </is>
      </c>
      <c r="F10888" t="inlineStr">
        <is>
          <t>Bristol</t>
        </is>
      </c>
      <c r="G10888" t="inlineStr">
        <is>
          <t>BS2 0GG</t>
        </is>
      </c>
      <c r="I10888" t="n">
        <v>0.513</v>
      </c>
    </row>
    <row r="10889">
      <c r="A10889" s="13" t="n">
        <v>45817</v>
      </c>
      <c r="C10889" t="inlineStr">
        <is>
          <t>Dock &amp; Bay</t>
        </is>
      </c>
      <c r="D10889" t="inlineStr">
        <is>
          <t>Swindon</t>
        </is>
      </c>
      <c r="E10889" t="inlineStr">
        <is>
          <t>SN3 4DB</t>
        </is>
      </c>
      <c r="F10889" t="inlineStr">
        <is>
          <t>WORCESTER</t>
        </is>
      </c>
      <c r="G10889" t="inlineStr">
        <is>
          <t>WR5 2RQ</t>
        </is>
      </c>
      <c r="I10889" t="n">
        <v>1.026</v>
      </c>
    </row>
    <row r="10890">
      <c r="A10890" s="13" t="n">
        <v>45817</v>
      </c>
      <c r="C10890" t="inlineStr">
        <is>
          <t>Dock &amp; Bay</t>
        </is>
      </c>
      <c r="D10890" t="inlineStr">
        <is>
          <t>Billingham</t>
        </is>
      </c>
      <c r="E10890" t="inlineStr">
        <is>
          <t>TS22 5TH</t>
        </is>
      </c>
      <c r="F10890" t="inlineStr">
        <is>
          <t>Hale Barns</t>
        </is>
      </c>
      <c r="G10890" t="inlineStr">
        <is>
          <t>WA158SN</t>
        </is>
      </c>
      <c r="I10890" t="n">
        <v>0.413</v>
      </c>
    </row>
    <row r="10891">
      <c r="A10891" s="13" t="n">
        <v>45817</v>
      </c>
      <c r="C10891" t="inlineStr">
        <is>
          <t>Dock &amp; Bay</t>
        </is>
      </c>
      <c r="D10891" t="inlineStr">
        <is>
          <t>Methley (Leeds)</t>
        </is>
      </c>
      <c r="E10891" t="inlineStr">
        <is>
          <t>LS26 9DP</t>
        </is>
      </c>
      <c r="F10891" t="inlineStr">
        <is>
          <t>LONDON</t>
        </is>
      </c>
      <c r="G10891" t="inlineStr">
        <is>
          <t>E8 4HU</t>
        </is>
      </c>
      <c r="I10891" t="n">
        <v>0.473</v>
      </c>
    </row>
    <row r="10892">
      <c r="A10892" s="13" t="n">
        <v>45817</v>
      </c>
      <c r="C10892" t="inlineStr">
        <is>
          <t>Dock &amp; Bay</t>
        </is>
      </c>
      <c r="D10892" t="inlineStr">
        <is>
          <t>Augny</t>
        </is>
      </c>
      <c r="E10892" t="inlineStr">
        <is>
          <t>57685</t>
        </is>
      </c>
      <c r="F10892" t="inlineStr">
        <is>
          <t>Paris</t>
        </is>
      </c>
      <c r="G10892" t="n">
        <v>75116</v>
      </c>
      <c r="I10892" t="n">
        <v>0.826</v>
      </c>
    </row>
    <row r="10893">
      <c r="A10893" s="13" t="n">
        <v>45817</v>
      </c>
      <c r="C10893" t="inlineStr">
        <is>
          <t>Dock &amp; Bay</t>
        </is>
      </c>
      <c r="D10893" t="inlineStr">
        <is>
          <t>Castle Donington</t>
        </is>
      </c>
      <c r="E10893" t="inlineStr">
        <is>
          <t>DE74 2BB</t>
        </is>
      </c>
      <c r="F10893" t="inlineStr">
        <is>
          <t>Hemingford Grey, Huntingdon</t>
        </is>
      </c>
      <c r="G10893" t="inlineStr">
        <is>
          <t>PE289DQ</t>
        </is>
      </c>
      <c r="I10893" t="n">
        <v>0.826</v>
      </c>
    </row>
    <row r="10894">
      <c r="A10894" s="13" t="n">
        <v>45817</v>
      </c>
      <c r="C10894" t="inlineStr">
        <is>
          <t>Dock &amp; Bay</t>
        </is>
      </c>
      <c r="D10894" t="inlineStr">
        <is>
          <t>Billingham</t>
        </is>
      </c>
      <c r="E10894" t="inlineStr">
        <is>
          <t>TS22 5TH</t>
        </is>
      </c>
      <c r="F10894" t="inlineStr">
        <is>
          <t>Hale Barns</t>
        </is>
      </c>
      <c r="G10894" t="inlineStr">
        <is>
          <t>WA158SN</t>
        </is>
      </c>
      <c r="I10894" t="n">
        <v>1.026</v>
      </c>
    </row>
    <row r="10895">
      <c r="A10895" s="13" t="n">
        <v>45817</v>
      </c>
      <c r="C10895" t="inlineStr">
        <is>
          <t>Dock &amp; Bay</t>
        </is>
      </c>
      <c r="D10895" t="inlineStr">
        <is>
          <t>Dartford</t>
        </is>
      </c>
      <c r="E10895" t="inlineStr">
        <is>
          <t>DA1 5XU</t>
        </is>
      </c>
      <c r="F10895" t="inlineStr">
        <is>
          <t>WROTHAM</t>
        </is>
      </c>
      <c r="G10895" t="inlineStr">
        <is>
          <t>TN15 7QD</t>
        </is>
      </c>
      <c r="I10895" t="n">
        <v>0.413</v>
      </c>
    </row>
    <row r="10896">
      <c r="A10896" s="13" t="n">
        <v>45817</v>
      </c>
      <c r="C10896" t="inlineStr">
        <is>
          <t>Dock &amp; Bay</t>
        </is>
      </c>
      <c r="D10896" t="inlineStr">
        <is>
          <t>Billingham</t>
        </is>
      </c>
      <c r="E10896" t="inlineStr">
        <is>
          <t>TS22 5TH</t>
        </is>
      </c>
      <c r="F10896" t="inlineStr">
        <is>
          <t>Darlington</t>
        </is>
      </c>
      <c r="G10896" t="inlineStr">
        <is>
          <t>DL3 8HL</t>
        </is>
      </c>
      <c r="I10896" t="n">
        <v>0.413</v>
      </c>
    </row>
    <row r="10897">
      <c r="A10897" s="13" t="n">
        <v>45817</v>
      </c>
      <c r="C10897" t="inlineStr">
        <is>
          <t>Dock &amp; Bay</t>
        </is>
      </c>
      <c r="D10897" t="inlineStr">
        <is>
          <t>Dobroviz</t>
        </is>
      </c>
      <c r="E10897" t="inlineStr">
        <is>
          <t>25261</t>
        </is>
      </c>
      <c r="F10897" t="inlineStr">
        <is>
          <t>München</t>
        </is>
      </c>
      <c r="G10897" t="n">
        <v>81545</v>
      </c>
      <c r="I10897" t="n">
        <v>0.826</v>
      </c>
    </row>
    <row r="10898">
      <c r="A10898" s="13" t="n">
        <v>45817</v>
      </c>
      <c r="C10898" t="inlineStr">
        <is>
          <t>Dock &amp; Bay</t>
        </is>
      </c>
      <c r="D10898" t="inlineStr">
        <is>
          <t>Tilbury</t>
        </is>
      </c>
      <c r="E10898" t="inlineStr">
        <is>
          <t>RM18 7AN</t>
        </is>
      </c>
      <c r="F10898" t="inlineStr">
        <is>
          <t>Sutton</t>
        </is>
      </c>
      <c r="G10898" t="inlineStr">
        <is>
          <t>SM1 2TF</t>
        </is>
      </c>
      <c r="I10898" t="n">
        <v>0.826</v>
      </c>
    </row>
    <row r="10899">
      <c r="A10899" s="13" t="n">
        <v>45817</v>
      </c>
      <c r="C10899" t="inlineStr">
        <is>
          <t>Dock &amp; Bay</t>
        </is>
      </c>
      <c r="D10899" t="inlineStr">
        <is>
          <t>Sutton-in-Ashfield</t>
        </is>
      </c>
      <c r="E10899" t="inlineStr">
        <is>
          <t>NG17 5LD</t>
        </is>
      </c>
      <c r="F10899" t="inlineStr">
        <is>
          <t>Lisburn</t>
        </is>
      </c>
      <c r="G10899" t="inlineStr">
        <is>
          <t>BT27 4LB</t>
        </is>
      </c>
      <c r="I10899" t="n">
        <v>0.513</v>
      </c>
    </row>
    <row r="10900">
      <c r="A10900" s="13" t="n">
        <v>45817</v>
      </c>
      <c r="C10900" t="inlineStr">
        <is>
          <t>Dock &amp; Bay</t>
        </is>
      </c>
      <c r="D10900" t="inlineStr">
        <is>
          <t>Billingham</t>
        </is>
      </c>
      <c r="E10900" t="inlineStr">
        <is>
          <t>TS22 5TH</t>
        </is>
      </c>
      <c r="F10900" t="inlineStr">
        <is>
          <t>CARLISLE</t>
        </is>
      </c>
      <c r="G10900" t="inlineStr">
        <is>
          <t>CA4 8FA</t>
        </is>
      </c>
      <c r="I10900" t="n">
        <v>1.026</v>
      </c>
    </row>
    <row r="10901">
      <c r="A10901" s="13" t="n">
        <v>45817</v>
      </c>
      <c r="C10901" t="inlineStr">
        <is>
          <t>Dock &amp; Bay</t>
        </is>
      </c>
      <c r="D10901" t="inlineStr">
        <is>
          <t>Gateshead</t>
        </is>
      </c>
      <c r="E10901" t="inlineStr">
        <is>
          <t>NE10 8YA</t>
        </is>
      </c>
      <c r="F10901" t="inlineStr">
        <is>
          <t>EDINBURGH</t>
        </is>
      </c>
      <c r="G10901" t="inlineStr">
        <is>
          <t>EH4 2PN</t>
        </is>
      </c>
      <c r="I10901" t="n">
        <v>0.5639999999999999</v>
      </c>
    </row>
    <row r="10902">
      <c r="A10902" s="13" t="n">
        <v>45817</v>
      </c>
      <c r="C10902" t="inlineStr">
        <is>
          <t>Dock &amp; Bay</t>
        </is>
      </c>
      <c r="D10902" t="inlineStr">
        <is>
          <t>Swindon</t>
        </is>
      </c>
      <c r="E10902" t="inlineStr">
        <is>
          <t>SN3 4DB</t>
        </is>
      </c>
      <c r="F10902" t="inlineStr">
        <is>
          <t>LONDON</t>
        </is>
      </c>
      <c r="G10902" t="inlineStr">
        <is>
          <t>E3 4XS</t>
        </is>
      </c>
      <c r="I10902" t="n">
        <v>0.513</v>
      </c>
    </row>
    <row r="10903">
      <c r="A10903" s="13" t="n">
        <v>45817</v>
      </c>
      <c r="C10903" t="inlineStr">
        <is>
          <t>Dock &amp; Bay</t>
        </is>
      </c>
      <c r="D10903" t="inlineStr">
        <is>
          <t>Dartford</t>
        </is>
      </c>
      <c r="E10903" t="inlineStr">
        <is>
          <t>DA1 5XU</t>
        </is>
      </c>
      <c r="F10903" t="inlineStr">
        <is>
          <t>TUNBRIDGE WELLS</t>
        </is>
      </c>
      <c r="G10903" t="inlineStr">
        <is>
          <t>TN4 0RB</t>
        </is>
      </c>
      <c r="I10903" t="n">
        <v>0.413</v>
      </c>
    </row>
    <row r="10904">
      <c r="A10904" s="13" t="n">
        <v>45817</v>
      </c>
      <c r="C10904" t="inlineStr">
        <is>
          <t>Dock &amp; Bay</t>
        </is>
      </c>
      <c r="D10904" t="inlineStr">
        <is>
          <t>Sutton-in-Ashfield</t>
        </is>
      </c>
      <c r="E10904" t="inlineStr">
        <is>
          <t>NG17 5LD</t>
        </is>
      </c>
      <c r="F10904" t="inlineStr">
        <is>
          <t>RENDLESHAM</t>
        </is>
      </c>
      <c r="G10904" t="inlineStr">
        <is>
          <t>IP12 2UN</t>
        </is>
      </c>
      <c r="I10904" t="n">
        <v>0.234</v>
      </c>
    </row>
    <row r="10905">
      <c r="A10905" s="13" t="n">
        <v>45817</v>
      </c>
      <c r="C10905" t="inlineStr">
        <is>
          <t>Dock &amp; Bay</t>
        </is>
      </c>
      <c r="D10905" t="inlineStr">
        <is>
          <t>Bowburn (Durham)</t>
        </is>
      </c>
      <c r="E10905" t="inlineStr">
        <is>
          <t>DH6 5NR</t>
        </is>
      </c>
      <c r="F10905" t="inlineStr">
        <is>
          <t>GLAN CONWY</t>
        </is>
      </c>
      <c r="G10905" t="inlineStr">
        <is>
          <t>LL28 5NG</t>
        </is>
      </c>
      <c r="I10905" t="n">
        <v>0.513</v>
      </c>
    </row>
    <row r="10906">
      <c r="A10906" s="13" t="n">
        <v>45817</v>
      </c>
      <c r="C10906" t="inlineStr">
        <is>
          <t>Dock &amp; Bay</t>
        </is>
      </c>
      <c r="D10906" t="inlineStr">
        <is>
          <t>Tilbury</t>
        </is>
      </c>
      <c r="E10906" t="inlineStr">
        <is>
          <t>RM18 7AN</t>
        </is>
      </c>
      <c r="F10906" t="inlineStr">
        <is>
          <t>Thames Ditton</t>
        </is>
      </c>
      <c r="G10906" t="inlineStr">
        <is>
          <t>KT7 0HW</t>
        </is>
      </c>
      <c r="I10906" t="n">
        <v>0.151</v>
      </c>
    </row>
    <row r="10907">
      <c r="A10907" s="13" t="n">
        <v>45817</v>
      </c>
      <c r="C10907" t="inlineStr">
        <is>
          <t>Dock &amp; Bay</t>
        </is>
      </c>
      <c r="D10907" t="inlineStr">
        <is>
          <t>Darlington</t>
        </is>
      </c>
      <c r="E10907" t="inlineStr">
        <is>
          <t>DL1 4BF</t>
        </is>
      </c>
      <c r="F10907" t="inlineStr">
        <is>
          <t>GLASGOW</t>
        </is>
      </c>
      <c r="G10907" t="inlineStr">
        <is>
          <t>G44 3DX</t>
        </is>
      </c>
      <c r="I10907" t="n">
        <v>0.413</v>
      </c>
    </row>
    <row r="10908">
      <c r="A10908" s="13" t="n">
        <v>45817</v>
      </c>
      <c r="C10908" t="inlineStr">
        <is>
          <t>Dock &amp; Bay</t>
        </is>
      </c>
      <c r="D10908" t="inlineStr">
        <is>
          <t>Castle Donington</t>
        </is>
      </c>
      <c r="E10908" t="inlineStr">
        <is>
          <t>DE74 2BB</t>
        </is>
      </c>
      <c r="F10908" t="inlineStr">
        <is>
          <t>MILTON KEYNES</t>
        </is>
      </c>
      <c r="G10908" t="inlineStr">
        <is>
          <t>MK10 7GN</t>
        </is>
      </c>
      <c r="I10908" t="n">
        <v>0.413</v>
      </c>
    </row>
    <row r="10909">
      <c r="A10909" s="13" t="n">
        <v>45817</v>
      </c>
      <c r="C10909" t="inlineStr">
        <is>
          <t>Dock &amp; Bay</t>
        </is>
      </c>
      <c r="D10909" t="inlineStr">
        <is>
          <t>Bristol</t>
        </is>
      </c>
      <c r="E10909" t="inlineStr">
        <is>
          <t>BS35 4DJ</t>
        </is>
      </c>
      <c r="F10909" t="inlineStr">
        <is>
          <t>TELFORD</t>
        </is>
      </c>
      <c r="G10909" t="inlineStr">
        <is>
          <t>TF65AZ</t>
        </is>
      </c>
      <c r="I10909" t="n">
        <v>1.026</v>
      </c>
    </row>
    <row r="10910">
      <c r="A10910" s="13" t="n">
        <v>45817</v>
      </c>
      <c r="C10910" t="inlineStr">
        <is>
          <t>Dock &amp; Bay</t>
        </is>
      </c>
      <c r="D10910" t="inlineStr">
        <is>
          <t>Bristol</t>
        </is>
      </c>
      <c r="E10910" t="inlineStr">
        <is>
          <t>BS35 4DJ</t>
        </is>
      </c>
      <c r="F10910" t="inlineStr">
        <is>
          <t>TRURO</t>
        </is>
      </c>
      <c r="G10910" t="inlineStr">
        <is>
          <t>TR4 9FJ</t>
        </is>
      </c>
      <c r="I10910" t="n">
        <v>0.513</v>
      </c>
    </row>
    <row r="10911">
      <c r="A10911" s="13" t="n">
        <v>45817</v>
      </c>
      <c r="C10911" t="inlineStr">
        <is>
          <t>Dock &amp; Bay</t>
        </is>
      </c>
      <c r="D10911" t="inlineStr">
        <is>
          <t>Bowburn (Durham)</t>
        </is>
      </c>
      <c r="E10911" t="inlineStr">
        <is>
          <t>DH6 5NR</t>
        </is>
      </c>
      <c r="F10911" t="inlineStr">
        <is>
          <t>FALMOUTH</t>
        </is>
      </c>
      <c r="G10911" t="inlineStr">
        <is>
          <t>TR11 2QL</t>
        </is>
      </c>
      <c r="I10911" t="n">
        <v>0.513</v>
      </c>
    </row>
    <row r="10912">
      <c r="A10912" s="13" t="n">
        <v>45817</v>
      </c>
      <c r="C10912" t="inlineStr">
        <is>
          <t>Dock &amp; Bay</t>
        </is>
      </c>
      <c r="D10912" t="inlineStr">
        <is>
          <t>Minworth (Sutton Coldfield)</t>
        </is>
      </c>
      <c r="E10912" t="inlineStr">
        <is>
          <t>B76 9AA</t>
        </is>
      </c>
      <c r="F10912" t="inlineStr">
        <is>
          <t>Biggleswade</t>
        </is>
      </c>
      <c r="G10912" t="inlineStr">
        <is>
          <t>SG18 0FL</t>
        </is>
      </c>
      <c r="I10912" t="n">
        <v>0.513</v>
      </c>
    </row>
    <row r="10913">
      <c r="A10913" s="13" t="n">
        <v>45817</v>
      </c>
      <c r="C10913" t="inlineStr">
        <is>
          <t>Dock &amp; Bay</t>
        </is>
      </c>
      <c r="D10913" t="inlineStr">
        <is>
          <t>Gateshead</t>
        </is>
      </c>
      <c r="E10913" t="inlineStr">
        <is>
          <t>NE10 8YA</t>
        </is>
      </c>
      <c r="F10913" t="inlineStr">
        <is>
          <t>GLASGOW</t>
        </is>
      </c>
      <c r="G10913" t="inlineStr">
        <is>
          <t>G78 3EF</t>
        </is>
      </c>
      <c r="I10913" t="n">
        <v>0.413</v>
      </c>
    </row>
    <row r="10914">
      <c r="A10914" s="13" t="n">
        <v>45817</v>
      </c>
      <c r="C10914" t="inlineStr">
        <is>
          <t>Dock &amp; Bay</t>
        </is>
      </c>
      <c r="D10914" t="inlineStr">
        <is>
          <t>Agognate (Novara)</t>
        </is>
      </c>
      <c r="E10914" t="inlineStr">
        <is>
          <t>28100</t>
        </is>
      </c>
      <c r="F10914" t="inlineStr">
        <is>
          <t>Como</t>
        </is>
      </c>
      <c r="G10914" t="n">
        <v>22100</v>
      </c>
      <c r="I10914" t="n">
        <v>0.413</v>
      </c>
    </row>
    <row r="10915">
      <c r="A10915" s="13" t="n">
        <v>45817</v>
      </c>
      <c r="C10915" t="inlineStr">
        <is>
          <t>Dock &amp; Bay</t>
        </is>
      </c>
      <c r="D10915" t="inlineStr">
        <is>
          <t>Tilbury</t>
        </is>
      </c>
      <c r="E10915" t="inlineStr">
        <is>
          <t>RM18 7AN</t>
        </is>
      </c>
      <c r="F10915" t="inlineStr">
        <is>
          <t>HADDENHAM</t>
        </is>
      </c>
      <c r="G10915" t="inlineStr">
        <is>
          <t>HP17 8BQ</t>
        </is>
      </c>
      <c r="I10915" t="n">
        <v>0.413</v>
      </c>
    </row>
    <row r="10916">
      <c r="A10916" s="13" t="n">
        <v>45817</v>
      </c>
      <c r="C10916" t="inlineStr">
        <is>
          <t>Dock &amp; Bay</t>
        </is>
      </c>
      <c r="D10916" t="inlineStr">
        <is>
          <t>Sutton-in-Ashfield</t>
        </is>
      </c>
      <c r="E10916" t="inlineStr">
        <is>
          <t>NG17 5LD</t>
        </is>
      </c>
      <c r="F10916" t="inlineStr">
        <is>
          <t>Chelmsford</t>
        </is>
      </c>
      <c r="G10916" t="inlineStr">
        <is>
          <t>CM1 1JF</t>
        </is>
      </c>
      <c r="I10916" t="n">
        <v>0.151</v>
      </c>
    </row>
    <row r="10917">
      <c r="A10917" s="13" t="n">
        <v>45817</v>
      </c>
      <c r="C10917" t="inlineStr">
        <is>
          <t>Dock &amp; Bay</t>
        </is>
      </c>
      <c r="D10917" t="inlineStr">
        <is>
          <t>Methley (Leeds)</t>
        </is>
      </c>
      <c r="E10917" t="inlineStr">
        <is>
          <t>LS26 9DP</t>
        </is>
      </c>
      <c r="F10917" t="inlineStr">
        <is>
          <t>Derry</t>
        </is>
      </c>
      <c r="G10917" t="inlineStr">
        <is>
          <t>BT47 3PJ</t>
        </is>
      </c>
      <c r="I10917" t="n">
        <v>0.413</v>
      </c>
    </row>
    <row r="10918">
      <c r="A10918" s="13" t="n">
        <v>45817</v>
      </c>
      <c r="C10918" t="inlineStr">
        <is>
          <t>Dock &amp; Bay</t>
        </is>
      </c>
      <c r="D10918" t="inlineStr">
        <is>
          <t>Castle Donington</t>
        </is>
      </c>
      <c r="E10918" t="inlineStr">
        <is>
          <t>DE74 2BB</t>
        </is>
      </c>
      <c r="F10918" t="inlineStr">
        <is>
          <t>EDENBRIDGE</t>
        </is>
      </c>
      <c r="G10918" t="inlineStr">
        <is>
          <t>TN8 6AB</t>
        </is>
      </c>
      <c r="I10918" t="n">
        <v>0.513</v>
      </c>
    </row>
    <row r="10919">
      <c r="A10919" s="13" t="n">
        <v>45817</v>
      </c>
      <c r="C10919" t="inlineStr">
        <is>
          <t>Dock &amp; Bay</t>
        </is>
      </c>
      <c r="D10919" t="inlineStr">
        <is>
          <t>Tilbury</t>
        </is>
      </c>
      <c r="E10919" t="inlineStr">
        <is>
          <t>RM18 7AN</t>
        </is>
      </c>
      <c r="F10919" t="inlineStr">
        <is>
          <t>LONDON</t>
        </is>
      </c>
      <c r="G10919" t="inlineStr">
        <is>
          <t>E14 8LU</t>
        </is>
      </c>
      <c r="I10919" t="n">
        <v>0.513</v>
      </c>
    </row>
    <row r="10920">
      <c r="A10920" s="13" t="n">
        <v>45817</v>
      </c>
      <c r="C10920" t="inlineStr">
        <is>
          <t>Dock &amp; Bay</t>
        </is>
      </c>
      <c r="D10920" t="inlineStr">
        <is>
          <t>Methley (Leeds)</t>
        </is>
      </c>
      <c r="E10920" t="inlineStr">
        <is>
          <t>LS26 9DP</t>
        </is>
      </c>
      <c r="F10920" t="inlineStr">
        <is>
          <t>CHORLEY</t>
        </is>
      </c>
      <c r="G10920" t="inlineStr">
        <is>
          <t>PR7 6JB</t>
        </is>
      </c>
      <c r="I10920" t="n">
        <v>0.151</v>
      </c>
    </row>
    <row r="10921">
      <c r="A10921" s="13" t="n">
        <v>45817</v>
      </c>
      <c r="C10921" t="inlineStr">
        <is>
          <t>Dock &amp; Bay</t>
        </is>
      </c>
      <c r="D10921" t="inlineStr">
        <is>
          <t>Swindon</t>
        </is>
      </c>
      <c r="E10921" t="inlineStr">
        <is>
          <t>SN3 4DB</t>
        </is>
      </c>
      <c r="F10921" t="inlineStr">
        <is>
          <t>MAIDENHEAD</t>
        </is>
      </c>
      <c r="G10921" t="inlineStr">
        <is>
          <t>SL6 7TX</t>
        </is>
      </c>
      <c r="I10921" t="n">
        <v>0.513</v>
      </c>
    </row>
    <row r="10922">
      <c r="A10922" s="13" t="n">
        <v>45817</v>
      </c>
      <c r="C10922" t="inlineStr">
        <is>
          <t>Dock &amp; Bay</t>
        </is>
      </c>
      <c r="D10922" t="inlineStr">
        <is>
          <t>Castle Donington</t>
        </is>
      </c>
      <c r="E10922" t="inlineStr">
        <is>
          <t>DE74 2BB</t>
        </is>
      </c>
      <c r="F10922" t="inlineStr">
        <is>
          <t>Norwich</t>
        </is>
      </c>
      <c r="G10922" t="inlineStr">
        <is>
          <t>NR11 6DR</t>
        </is>
      </c>
      <c r="I10922" t="n">
        <v>1.026</v>
      </c>
    </row>
    <row r="10923">
      <c r="A10923" s="13" t="n">
        <v>45817</v>
      </c>
      <c r="C10923" t="inlineStr">
        <is>
          <t>Dock &amp; Bay</t>
        </is>
      </c>
      <c r="D10923" t="inlineStr">
        <is>
          <t>Gateshead</t>
        </is>
      </c>
      <c r="E10923" t="inlineStr">
        <is>
          <t>NE10 8YA</t>
        </is>
      </c>
      <c r="F10923" t="inlineStr">
        <is>
          <t>Glasgow</t>
        </is>
      </c>
      <c r="G10923" t="inlineStr">
        <is>
          <t>G73 3RG</t>
        </is>
      </c>
      <c r="I10923" t="n">
        <v>0.513</v>
      </c>
    </row>
    <row r="10924">
      <c r="A10924" s="13" t="n">
        <v>45817</v>
      </c>
      <c r="C10924" t="inlineStr">
        <is>
          <t>Dock &amp; Bay</t>
        </is>
      </c>
      <c r="D10924" t="inlineStr">
        <is>
          <t>Warrington</t>
        </is>
      </c>
      <c r="E10924" t="inlineStr">
        <is>
          <t>WA5 3XA</t>
        </is>
      </c>
      <c r="F10924" t="inlineStr">
        <is>
          <t>Manchester</t>
        </is>
      </c>
      <c r="G10924" t="inlineStr">
        <is>
          <t>M3 5GL</t>
        </is>
      </c>
      <c r="I10924" t="n">
        <v>0.413</v>
      </c>
    </row>
    <row r="10925">
      <c r="A10925" s="13" t="n">
        <v>45817</v>
      </c>
      <c r="C10925" t="inlineStr">
        <is>
          <t>Dock &amp; Bay</t>
        </is>
      </c>
      <c r="D10925" t="inlineStr">
        <is>
          <t>Illescas</t>
        </is>
      </c>
      <c r="E10925" t="inlineStr">
        <is>
          <t>45200</t>
        </is>
      </c>
      <c r="F10925" t="inlineStr">
        <is>
          <t>Barbastro</t>
        </is>
      </c>
      <c r="G10925" t="n">
        <v>22300</v>
      </c>
      <c r="I10925" t="n">
        <v>0.413</v>
      </c>
    </row>
    <row r="10926">
      <c r="A10926" s="13" t="n">
        <v>45817</v>
      </c>
      <c r="C10926" t="inlineStr">
        <is>
          <t>Dock &amp; Bay</t>
        </is>
      </c>
      <c r="D10926" t="inlineStr">
        <is>
          <t>Methley (Leeds)</t>
        </is>
      </c>
      <c r="E10926" t="inlineStr">
        <is>
          <t>LS26 9DP</t>
        </is>
      </c>
      <c r="F10926" t="inlineStr">
        <is>
          <t>East Haddon</t>
        </is>
      </c>
      <c r="G10926" t="inlineStr">
        <is>
          <t>NN6 8BU</t>
        </is>
      </c>
      <c r="I10926" t="n">
        <v>0.151</v>
      </c>
    </row>
    <row r="10927">
      <c r="A10927" s="13" t="n">
        <v>45817</v>
      </c>
      <c r="C10927" t="inlineStr">
        <is>
          <t>Dock &amp; Bay</t>
        </is>
      </c>
      <c r="D10927" t="inlineStr">
        <is>
          <t>Gateshead</t>
        </is>
      </c>
      <c r="E10927" t="inlineStr">
        <is>
          <t>NE10 8YA</t>
        </is>
      </c>
      <c r="F10927" t="inlineStr">
        <is>
          <t>LONDON</t>
        </is>
      </c>
      <c r="G10927" t="inlineStr">
        <is>
          <t>W4 1JY</t>
        </is>
      </c>
      <c r="I10927" t="n">
        <v>0.413</v>
      </c>
    </row>
    <row r="10928">
      <c r="A10928" s="13" t="n">
        <v>45817</v>
      </c>
      <c r="C10928" t="inlineStr">
        <is>
          <t>Dock &amp; Bay</t>
        </is>
      </c>
      <c r="D10928" t="inlineStr">
        <is>
          <t>Sutton-in-Ashfield</t>
        </is>
      </c>
      <c r="E10928" t="inlineStr">
        <is>
          <t>NG17 5LD</t>
        </is>
      </c>
      <c r="F10928" t="inlineStr">
        <is>
          <t>LONDON</t>
        </is>
      </c>
      <c r="G10928" t="inlineStr">
        <is>
          <t>SW12 9PG</t>
        </is>
      </c>
      <c r="I10928" t="n">
        <v>0.513</v>
      </c>
    </row>
    <row r="10929">
      <c r="A10929" s="13" t="n">
        <v>45817</v>
      </c>
      <c r="C10929" t="inlineStr">
        <is>
          <t>Dock &amp; Bay</t>
        </is>
      </c>
      <c r="D10929" t="inlineStr">
        <is>
          <t>Billingham</t>
        </is>
      </c>
      <c r="E10929" t="inlineStr">
        <is>
          <t>TS22 5TH</t>
        </is>
      </c>
      <c r="F10929" t="inlineStr">
        <is>
          <t>Edinburgh</t>
        </is>
      </c>
      <c r="G10929" t="inlineStr">
        <is>
          <t>EH10 6XF</t>
        </is>
      </c>
      <c r="I10929" t="n">
        <v>0.413</v>
      </c>
    </row>
    <row r="10930">
      <c r="A10930" s="13" t="n">
        <v>45817</v>
      </c>
      <c r="C10930" t="inlineStr">
        <is>
          <t>Dock &amp; Bay</t>
        </is>
      </c>
      <c r="D10930" t="inlineStr">
        <is>
          <t>Dunstable</t>
        </is>
      </c>
      <c r="E10930" t="inlineStr">
        <is>
          <t>LU5 4FE</t>
        </is>
      </c>
      <c r="F10930" t="inlineStr">
        <is>
          <t>BROMLEY</t>
        </is>
      </c>
      <c r="G10930" t="inlineStr">
        <is>
          <t>BR1 3SF</t>
        </is>
      </c>
      <c r="I10930" t="n">
        <v>0.826</v>
      </c>
    </row>
    <row r="10931">
      <c r="A10931" s="13" t="n">
        <v>45817</v>
      </c>
      <c r="C10931" t="inlineStr">
        <is>
          <t>Dock &amp; Bay</t>
        </is>
      </c>
      <c r="D10931" t="inlineStr">
        <is>
          <t>Darlington</t>
        </is>
      </c>
      <c r="E10931" t="inlineStr">
        <is>
          <t>DL1 4BF</t>
        </is>
      </c>
      <c r="F10931" t="inlineStr">
        <is>
          <t>INVERURIE</t>
        </is>
      </c>
      <c r="G10931" t="inlineStr">
        <is>
          <t>AB51 0NB</t>
        </is>
      </c>
      <c r="I10931" t="n">
        <v>0.413</v>
      </c>
    </row>
    <row r="10932">
      <c r="A10932" s="13" t="n">
        <v>45817</v>
      </c>
      <c r="C10932" t="inlineStr">
        <is>
          <t>Dock &amp; Bay</t>
        </is>
      </c>
      <c r="D10932" t="inlineStr">
        <is>
          <t>Tilbury</t>
        </is>
      </c>
      <c r="E10932" t="inlineStr">
        <is>
          <t>RM18 7AN</t>
        </is>
      </c>
      <c r="F10932" t="inlineStr">
        <is>
          <t>MILTON KEYNES</t>
        </is>
      </c>
      <c r="G10932" t="inlineStr">
        <is>
          <t>MK3 5LY</t>
        </is>
      </c>
      <c r="I10932" t="n">
        <v>0.513</v>
      </c>
    </row>
    <row r="10933">
      <c r="A10933" s="13" t="n">
        <v>45817</v>
      </c>
      <c r="C10933" t="inlineStr">
        <is>
          <t>Dock &amp; Bay</t>
        </is>
      </c>
      <c r="D10933" t="inlineStr">
        <is>
          <t>Dartford</t>
        </is>
      </c>
      <c r="E10933" t="inlineStr">
        <is>
          <t>DA1 5XU</t>
        </is>
      </c>
      <c r="F10933" t="inlineStr">
        <is>
          <t>RINGMER</t>
        </is>
      </c>
      <c r="G10933" t="inlineStr">
        <is>
          <t>BN8 5QY</t>
        </is>
      </c>
      <c r="I10933" t="n">
        <v>1.026</v>
      </c>
    </row>
    <row r="10934">
      <c r="A10934" s="13" t="n">
        <v>45817</v>
      </c>
      <c r="C10934" t="inlineStr">
        <is>
          <t>Dock &amp; Bay</t>
        </is>
      </c>
      <c r="D10934" t="inlineStr">
        <is>
          <t>Leeds</t>
        </is>
      </c>
      <c r="E10934" t="inlineStr">
        <is>
          <t>LS9 0DZ</t>
        </is>
      </c>
      <c r="F10934" t="inlineStr">
        <is>
          <t>KIBWORTH HARCOURT</t>
        </is>
      </c>
      <c r="G10934" t="inlineStr">
        <is>
          <t>LE8 0SN</t>
        </is>
      </c>
      <c r="I10934" t="n">
        <v>0.413</v>
      </c>
    </row>
    <row r="10935">
      <c r="A10935" s="13" t="n">
        <v>45817</v>
      </c>
      <c r="C10935" t="inlineStr">
        <is>
          <t>Dock &amp; Bay</t>
        </is>
      </c>
      <c r="D10935" t="inlineStr">
        <is>
          <t>Bowburn (Durham)</t>
        </is>
      </c>
      <c r="E10935" t="inlineStr">
        <is>
          <t>DH6 5NR</t>
        </is>
      </c>
      <c r="F10935" t="inlineStr">
        <is>
          <t>Swindon</t>
        </is>
      </c>
      <c r="G10935" t="inlineStr">
        <is>
          <t>SN27PY</t>
        </is>
      </c>
      <c r="I10935" t="n">
        <v>0.151</v>
      </c>
    </row>
    <row r="10936">
      <c r="A10936" s="13" t="n">
        <v>45817</v>
      </c>
      <c r="C10936" t="inlineStr">
        <is>
          <t>Dock &amp; Bay</t>
        </is>
      </c>
      <c r="D10936" t="inlineStr">
        <is>
          <t>Tilbury</t>
        </is>
      </c>
      <c r="E10936" t="inlineStr">
        <is>
          <t>RM18 7AN</t>
        </is>
      </c>
      <c r="F10936" t="inlineStr">
        <is>
          <t>LONDON</t>
        </is>
      </c>
      <c r="G10936" t="inlineStr">
        <is>
          <t>SE27 9TJ</t>
        </is>
      </c>
      <c r="I10936" t="n">
        <v>0.413</v>
      </c>
    </row>
    <row r="10937">
      <c r="A10937" s="13" t="n">
        <v>45817</v>
      </c>
      <c r="C10937" t="inlineStr">
        <is>
          <t>Dock &amp; Bay</t>
        </is>
      </c>
      <c r="D10937" t="inlineStr">
        <is>
          <t>Darlington</t>
        </is>
      </c>
      <c r="E10937" t="inlineStr">
        <is>
          <t>DL1 4BF</t>
        </is>
      </c>
      <c r="F10937" t="inlineStr">
        <is>
          <t>KIRKINTILLOCH</t>
        </is>
      </c>
      <c r="G10937" t="inlineStr">
        <is>
          <t>G66 5AN</t>
        </is>
      </c>
      <c r="I10937" t="n">
        <v>0.283</v>
      </c>
    </row>
    <row r="10938">
      <c r="A10938" s="13" t="n">
        <v>45817</v>
      </c>
      <c r="C10938" t="inlineStr">
        <is>
          <t>Dock &amp; Bay</t>
        </is>
      </c>
      <c r="D10938" t="inlineStr">
        <is>
          <t>Leeds</t>
        </is>
      </c>
      <c r="E10938" t="inlineStr">
        <is>
          <t>LS9 0DZ</t>
        </is>
      </c>
      <c r="F10938" t="inlineStr">
        <is>
          <t>MOBBERLEY</t>
        </is>
      </c>
      <c r="G10938" t="inlineStr">
        <is>
          <t>WA16 7GD</t>
        </is>
      </c>
      <c r="I10938" t="n">
        <v>0.513</v>
      </c>
    </row>
    <row r="10939">
      <c r="A10939" s="13" t="n">
        <v>45817</v>
      </c>
      <c r="C10939" t="inlineStr">
        <is>
          <t>Dock &amp; Bay</t>
        </is>
      </c>
      <c r="D10939" t="inlineStr">
        <is>
          <t>Sutton-in-Ashfield</t>
        </is>
      </c>
      <c r="E10939" t="inlineStr">
        <is>
          <t>NG17 5LD</t>
        </is>
      </c>
      <c r="F10939" t="inlineStr">
        <is>
          <t>BIRMINGHAM</t>
        </is>
      </c>
      <c r="G10939" t="inlineStr">
        <is>
          <t>B47 5BT</t>
        </is>
      </c>
      <c r="I10939" t="n">
        <v>0.413</v>
      </c>
    </row>
    <row r="10940">
      <c r="A10940" s="13" t="n">
        <v>45817</v>
      </c>
      <c r="C10940" t="inlineStr">
        <is>
          <t>Dock &amp; Bay</t>
        </is>
      </c>
      <c r="D10940" t="inlineStr">
        <is>
          <t>Swindon</t>
        </is>
      </c>
      <c r="E10940" t="inlineStr">
        <is>
          <t>SN3 4DB</t>
        </is>
      </c>
      <c r="F10940" t="inlineStr">
        <is>
          <t>BRISTOL</t>
        </is>
      </c>
      <c r="G10940" t="inlineStr">
        <is>
          <t>BS4 4PD</t>
        </is>
      </c>
      <c r="I10940" t="n">
        <v>0.413</v>
      </c>
    </row>
    <row r="10941">
      <c r="A10941" s="13" t="n">
        <v>45817</v>
      </c>
      <c r="C10941" t="inlineStr">
        <is>
          <t>Dock &amp; Bay</t>
        </is>
      </c>
      <c r="D10941" t="inlineStr">
        <is>
          <t>Billingham</t>
        </is>
      </c>
      <c r="E10941" t="inlineStr">
        <is>
          <t>TS22 5TH</t>
        </is>
      </c>
      <c r="F10941" t="inlineStr">
        <is>
          <t>Totton</t>
        </is>
      </c>
      <c r="G10941" t="inlineStr">
        <is>
          <t>SO40 9AH</t>
        </is>
      </c>
      <c r="I10941" t="n">
        <v>0.513</v>
      </c>
    </row>
    <row r="10942">
      <c r="A10942" s="13" t="n">
        <v>45817</v>
      </c>
      <c r="C10942" t="inlineStr">
        <is>
          <t>Dock &amp; Bay</t>
        </is>
      </c>
      <c r="D10942" t="inlineStr">
        <is>
          <t>Cividate al Piano</t>
        </is>
      </c>
      <c r="E10942" t="inlineStr">
        <is>
          <t>24050</t>
        </is>
      </c>
      <c r="F10942" t="inlineStr">
        <is>
          <t>VEDELAGO</t>
        </is>
      </c>
      <c r="G10942" t="n">
        <v>31050</v>
      </c>
      <c r="I10942" t="n">
        <v>0.413</v>
      </c>
    </row>
    <row r="10943">
      <c r="A10943" s="13" t="n">
        <v>45817</v>
      </c>
      <c r="C10943" t="inlineStr">
        <is>
          <t>Dock &amp; Bay</t>
        </is>
      </c>
      <c r="D10943" t="inlineStr">
        <is>
          <t>Warrington</t>
        </is>
      </c>
      <c r="E10943" t="inlineStr">
        <is>
          <t>WA5 3XA</t>
        </is>
      </c>
      <c r="F10943" t="inlineStr">
        <is>
          <t>WIDNES</t>
        </is>
      </c>
      <c r="G10943" t="inlineStr">
        <is>
          <t>WA8 9AB</t>
        </is>
      </c>
      <c r="I10943" t="n">
        <v>0.413</v>
      </c>
    </row>
    <row r="10944">
      <c r="A10944" s="13" t="n">
        <v>45817</v>
      </c>
      <c r="C10944" t="inlineStr">
        <is>
          <t>Dock &amp; Bay</t>
        </is>
      </c>
      <c r="D10944" t="inlineStr">
        <is>
          <t>Castle Donington</t>
        </is>
      </c>
      <c r="E10944" t="inlineStr">
        <is>
          <t>DE74 2BB</t>
        </is>
      </c>
      <c r="F10944" t="inlineStr">
        <is>
          <t>RUTHIN</t>
        </is>
      </c>
      <c r="G10944" t="inlineStr">
        <is>
          <t>LL15 1QL</t>
        </is>
      </c>
      <c r="I10944" t="n">
        <v>0.151</v>
      </c>
    </row>
    <row r="10945">
      <c r="A10945" s="13" t="n">
        <v>45817</v>
      </c>
      <c r="C10945" t="inlineStr">
        <is>
          <t>Dock &amp; Bay</t>
        </is>
      </c>
      <c r="D10945" t="inlineStr">
        <is>
          <t>Castelguglielmo</t>
        </is>
      </c>
      <c r="E10945" t="inlineStr">
        <is>
          <t>45020</t>
        </is>
      </c>
      <c r="F10945" t="inlineStr">
        <is>
          <t>UMBERTIDE</t>
        </is>
      </c>
      <c r="G10945" t="n">
        <v>6019</v>
      </c>
      <c r="I10945" t="n">
        <v>0.413</v>
      </c>
    </row>
    <row r="10946">
      <c r="A10946" s="13" t="n">
        <v>45817</v>
      </c>
      <c r="C10946" t="inlineStr">
        <is>
          <t>Dock &amp; Bay</t>
        </is>
      </c>
      <c r="D10946" t="inlineStr">
        <is>
          <t>Bolton</t>
        </is>
      </c>
      <c r="E10946" t="inlineStr">
        <is>
          <t>BL5 1BT</t>
        </is>
      </c>
      <c r="F10946" t="inlineStr">
        <is>
          <t>Bolton</t>
        </is>
      </c>
      <c r="G10946" t="inlineStr">
        <is>
          <t>BL6 6DB</t>
        </is>
      </c>
      <c r="I10946" t="n">
        <v>0.513</v>
      </c>
    </row>
    <row r="10947">
      <c r="A10947" s="13" t="n">
        <v>45817</v>
      </c>
      <c r="C10947" t="inlineStr">
        <is>
          <t>Dock &amp; Bay</t>
        </is>
      </c>
      <c r="D10947" t="inlineStr">
        <is>
          <t>Bolton</t>
        </is>
      </c>
      <c r="E10947" t="inlineStr">
        <is>
          <t>BL5 1BT</t>
        </is>
      </c>
      <c r="F10947" t="inlineStr">
        <is>
          <t>SOUTHPORT</t>
        </is>
      </c>
      <c r="G10947" t="inlineStr">
        <is>
          <t>PR9 8JA</t>
        </is>
      </c>
      <c r="I10947" t="n">
        <v>0.826</v>
      </c>
    </row>
    <row r="10948">
      <c r="A10948" s="13" t="n">
        <v>45817</v>
      </c>
      <c r="C10948" t="inlineStr">
        <is>
          <t>Dock &amp; Bay</t>
        </is>
      </c>
      <c r="D10948" t="inlineStr">
        <is>
          <t>Sutton-in-Ashfield</t>
        </is>
      </c>
      <c r="E10948" t="inlineStr">
        <is>
          <t>NG17 5LD</t>
        </is>
      </c>
      <c r="F10948" t="inlineStr">
        <is>
          <t>CHESTERFIELD</t>
        </is>
      </c>
      <c r="G10948" t="inlineStr">
        <is>
          <t>S40 3PQ</t>
        </is>
      </c>
      <c r="I10948" t="n">
        <v>0.413</v>
      </c>
    </row>
    <row r="10949">
      <c r="A10949" s="13" t="n">
        <v>45817</v>
      </c>
      <c r="C10949" t="inlineStr">
        <is>
          <t>Dock &amp; Bay</t>
        </is>
      </c>
      <c r="D10949" t="inlineStr">
        <is>
          <t>Methley (Leeds)</t>
        </is>
      </c>
      <c r="E10949" t="inlineStr">
        <is>
          <t>LS26 9DP</t>
        </is>
      </c>
      <c r="F10949" t="inlineStr">
        <is>
          <t>GLOUCESTER</t>
        </is>
      </c>
      <c r="G10949" t="inlineStr">
        <is>
          <t>GL1 2BT</t>
        </is>
      </c>
      <c r="I10949" t="n">
        <v>0.513</v>
      </c>
    </row>
    <row r="10950">
      <c r="A10950" s="13" t="n">
        <v>45817</v>
      </c>
      <c r="C10950" t="inlineStr">
        <is>
          <t>Dock &amp; Bay</t>
        </is>
      </c>
      <c r="D10950" t="inlineStr">
        <is>
          <t>Leeds</t>
        </is>
      </c>
      <c r="E10950" t="inlineStr">
        <is>
          <t>LS9 0DZ</t>
        </is>
      </c>
      <c r="F10950" t="inlineStr">
        <is>
          <t>LLANFAIRPWLLGWYNGYLL</t>
        </is>
      </c>
      <c r="G10950" t="inlineStr">
        <is>
          <t>LL61 5NZ</t>
        </is>
      </c>
      <c r="I10950" t="n">
        <v>0.513</v>
      </c>
    </row>
    <row r="10951">
      <c r="A10951" s="13" t="n">
        <v>45817</v>
      </c>
      <c r="C10951" t="inlineStr">
        <is>
          <t>Dock &amp; Bay</t>
        </is>
      </c>
      <c r="D10951" t="inlineStr">
        <is>
          <t>Dunstable</t>
        </is>
      </c>
      <c r="E10951" t="inlineStr">
        <is>
          <t>LU5 4FE</t>
        </is>
      </c>
      <c r="F10951" t="inlineStr">
        <is>
          <t>ROMFORD</t>
        </is>
      </c>
      <c r="G10951" t="inlineStr">
        <is>
          <t>RM1 2RA</t>
        </is>
      </c>
      <c r="I10951" t="n">
        <v>0.513</v>
      </c>
    </row>
    <row r="10952">
      <c r="A10952" s="13" t="n">
        <v>45817</v>
      </c>
      <c r="C10952" t="inlineStr">
        <is>
          <t>Dock &amp; Bay</t>
        </is>
      </c>
      <c r="D10952" t="inlineStr">
        <is>
          <t>Dunstable</t>
        </is>
      </c>
      <c r="E10952" t="inlineStr">
        <is>
          <t>LU5 4FE</t>
        </is>
      </c>
      <c r="F10952" t="inlineStr">
        <is>
          <t>BATH</t>
        </is>
      </c>
      <c r="G10952" t="inlineStr">
        <is>
          <t>BA2 4SU</t>
        </is>
      </c>
      <c r="I10952" t="n">
        <v>0.413</v>
      </c>
    </row>
    <row r="10953">
      <c r="A10953" s="13" t="n">
        <v>45817</v>
      </c>
      <c r="C10953" t="inlineStr">
        <is>
          <t>Dock &amp; Bay</t>
        </is>
      </c>
      <c r="D10953" t="inlineStr">
        <is>
          <t>Bowburn (Durham)</t>
        </is>
      </c>
      <c r="E10953" t="inlineStr">
        <is>
          <t>DH6 5NR</t>
        </is>
      </c>
      <c r="F10953" t="inlineStr">
        <is>
          <t>KINGSBRIDGE</t>
        </is>
      </c>
      <c r="G10953" t="inlineStr">
        <is>
          <t>TQ7 2SJ</t>
        </is>
      </c>
      <c r="I10953" t="n">
        <v>1.026</v>
      </c>
    </row>
    <row r="10954">
      <c r="A10954" s="13" t="n">
        <v>45817</v>
      </c>
      <c r="C10954" t="inlineStr">
        <is>
          <t>Dock &amp; Bay</t>
        </is>
      </c>
      <c r="D10954" t="inlineStr">
        <is>
          <t>Minworth (Sutton Coldfield)</t>
        </is>
      </c>
      <c r="E10954" t="inlineStr">
        <is>
          <t>B76 9AA</t>
        </is>
      </c>
      <c r="F10954" t="inlineStr">
        <is>
          <t>LONDON</t>
        </is>
      </c>
      <c r="G10954" t="inlineStr">
        <is>
          <t>SW17 8AU</t>
        </is>
      </c>
      <c r="I10954" t="n">
        <v>0.151</v>
      </c>
    </row>
    <row r="10955">
      <c r="A10955" s="13" t="n">
        <v>45817</v>
      </c>
      <c r="C10955" t="inlineStr">
        <is>
          <t>Dock &amp; Bay</t>
        </is>
      </c>
      <c r="D10955" t="inlineStr">
        <is>
          <t>Billingham</t>
        </is>
      </c>
      <c r="E10955" t="inlineStr">
        <is>
          <t>TS22 5TH</t>
        </is>
      </c>
      <c r="F10955" t="inlineStr">
        <is>
          <t>TONBRIDGE</t>
        </is>
      </c>
      <c r="G10955" t="inlineStr">
        <is>
          <t>TN12 6HZ</t>
        </is>
      </c>
      <c r="I10955" t="n">
        <v>0.513</v>
      </c>
    </row>
    <row r="10956">
      <c r="A10956" s="13" t="n">
        <v>45817</v>
      </c>
      <c r="C10956" t="inlineStr">
        <is>
          <t>Dock &amp; Bay</t>
        </is>
      </c>
      <c r="D10956" t="inlineStr">
        <is>
          <t>Swindon</t>
        </is>
      </c>
      <c r="E10956" t="inlineStr">
        <is>
          <t>SN3 4DB</t>
        </is>
      </c>
      <c r="F10956" t="inlineStr">
        <is>
          <t>GUILDFORD</t>
        </is>
      </c>
      <c r="G10956" t="inlineStr">
        <is>
          <t>GU5 0UF</t>
        </is>
      </c>
      <c r="I10956" t="n">
        <v>0.513</v>
      </c>
    </row>
    <row r="10957">
      <c r="A10957" s="13" t="n">
        <v>45817</v>
      </c>
      <c r="C10957" t="inlineStr">
        <is>
          <t>Dock &amp; Bay</t>
        </is>
      </c>
      <c r="D10957" t="inlineStr">
        <is>
          <t>Gateshead</t>
        </is>
      </c>
      <c r="E10957" t="inlineStr">
        <is>
          <t>NE10 8YA</t>
        </is>
      </c>
      <c r="F10957" t="inlineStr">
        <is>
          <t>Edinburgh</t>
        </is>
      </c>
      <c r="G10957" t="inlineStr">
        <is>
          <t>EH12 0DL</t>
        </is>
      </c>
      <c r="I10957" t="n">
        <v>0.513</v>
      </c>
    </row>
    <row r="10958">
      <c r="A10958" s="13" t="n">
        <v>45817</v>
      </c>
      <c r="C10958" t="inlineStr">
        <is>
          <t>Dock &amp; Bay</t>
        </is>
      </c>
      <c r="D10958" t="inlineStr">
        <is>
          <t>Gateshead</t>
        </is>
      </c>
      <c r="E10958" t="inlineStr">
        <is>
          <t>NE10 8YA</t>
        </is>
      </c>
      <c r="F10958" t="inlineStr">
        <is>
          <t>KILMACOLM</t>
        </is>
      </c>
      <c r="G10958" t="inlineStr">
        <is>
          <t>PA13 4HW</t>
        </is>
      </c>
      <c r="I10958" t="n">
        <v>1.026</v>
      </c>
    </row>
    <row r="10959">
      <c r="A10959" s="13" t="n">
        <v>45817</v>
      </c>
      <c r="C10959" t="inlineStr">
        <is>
          <t>Dock &amp; Bay</t>
        </is>
      </c>
      <c r="D10959" t="inlineStr">
        <is>
          <t>Methley (Leeds)</t>
        </is>
      </c>
      <c r="E10959" t="inlineStr">
        <is>
          <t>LS26 9DP</t>
        </is>
      </c>
      <c r="F10959" t="inlineStr">
        <is>
          <t>OXFORD</t>
        </is>
      </c>
      <c r="G10959" t="inlineStr">
        <is>
          <t>OX2 9NR</t>
        </is>
      </c>
      <c r="I10959" t="n">
        <v>1.026</v>
      </c>
    </row>
    <row r="10960">
      <c r="A10960" s="13" t="n">
        <v>45817</v>
      </c>
      <c r="C10960" t="inlineStr">
        <is>
          <t>Dock &amp; Bay</t>
        </is>
      </c>
      <c r="D10960" t="inlineStr">
        <is>
          <t>Tilbury</t>
        </is>
      </c>
      <c r="E10960" t="inlineStr">
        <is>
          <t>RM18 7AN</t>
        </is>
      </c>
      <c r="F10960" t="inlineStr">
        <is>
          <t>Bristol</t>
        </is>
      </c>
      <c r="G10960" t="inlineStr">
        <is>
          <t>BS40 5TH</t>
        </is>
      </c>
      <c r="I10960" t="n">
        <v>0.513</v>
      </c>
    </row>
    <row r="10961">
      <c r="A10961" s="13" t="n">
        <v>45817</v>
      </c>
      <c r="C10961" t="inlineStr">
        <is>
          <t>Dock &amp; Bay</t>
        </is>
      </c>
      <c r="D10961" t="inlineStr">
        <is>
          <t>Dunstable</t>
        </is>
      </c>
      <c r="E10961" t="inlineStr">
        <is>
          <t>LU5 4FE</t>
        </is>
      </c>
      <c r="F10961" t="inlineStr">
        <is>
          <t>LONDON</t>
        </is>
      </c>
      <c r="G10961" t="inlineStr">
        <is>
          <t>NW6 7JQ</t>
        </is>
      </c>
      <c r="I10961" t="n">
        <v>0.413</v>
      </c>
    </row>
    <row r="10962">
      <c r="A10962" s="13" t="n">
        <v>45817</v>
      </c>
      <c r="C10962" t="inlineStr">
        <is>
          <t>Dock &amp; Bay</t>
        </is>
      </c>
      <c r="D10962" t="inlineStr">
        <is>
          <t>Minworth (Sutton Coldfield)</t>
        </is>
      </c>
      <c r="E10962" t="inlineStr">
        <is>
          <t>B76 9AA</t>
        </is>
      </c>
      <c r="F10962" t="inlineStr">
        <is>
          <t>London</t>
        </is>
      </c>
      <c r="G10962" t="inlineStr">
        <is>
          <t>N10 3BH</t>
        </is>
      </c>
      <c r="I10962" t="n">
        <v>0.161</v>
      </c>
    </row>
    <row r="10963">
      <c r="A10963" s="13" t="n">
        <v>45817</v>
      </c>
      <c r="C10963" t="inlineStr">
        <is>
          <t>Dock &amp; Bay</t>
        </is>
      </c>
      <c r="D10963" t="inlineStr">
        <is>
          <t>Dartford</t>
        </is>
      </c>
      <c r="E10963" t="inlineStr">
        <is>
          <t>DA1 5XU</t>
        </is>
      </c>
      <c r="F10963" t="inlineStr">
        <is>
          <t>CRAWLEY</t>
        </is>
      </c>
      <c r="G10963" t="inlineStr">
        <is>
          <t>RH11 9BX</t>
        </is>
      </c>
      <c r="I10963" t="n">
        <v>0.513</v>
      </c>
    </row>
    <row r="10964">
      <c r="A10964" s="13" t="n">
        <v>45817</v>
      </c>
      <c r="C10964" t="inlineStr">
        <is>
          <t>Dock &amp; Bay</t>
        </is>
      </c>
      <c r="D10964" t="inlineStr">
        <is>
          <t>Agognate (Novara)</t>
        </is>
      </c>
      <c r="E10964" t="inlineStr">
        <is>
          <t>28100</t>
        </is>
      </c>
      <c r="F10964" t="inlineStr">
        <is>
          <t>breganze</t>
        </is>
      </c>
      <c r="G10964" t="n">
        <v>36042</v>
      </c>
      <c r="I10964" t="n">
        <v>0.413</v>
      </c>
    </row>
    <row r="10965">
      <c r="A10965" s="13" t="n">
        <v>45817</v>
      </c>
      <c r="C10965" t="inlineStr">
        <is>
          <t>Dock &amp; Bay</t>
        </is>
      </c>
      <c r="D10965" t="inlineStr">
        <is>
          <t>Sutton-in-Ashfield</t>
        </is>
      </c>
      <c r="E10965" t="inlineStr">
        <is>
          <t>NG17 5LD</t>
        </is>
      </c>
      <c r="F10965" t="inlineStr">
        <is>
          <t>London</t>
        </is>
      </c>
      <c r="G10965" t="inlineStr">
        <is>
          <t>E2 8GY</t>
        </is>
      </c>
      <c r="I10965" t="n">
        <v>0.513</v>
      </c>
    </row>
    <row r="10966">
      <c r="A10966" s="13" t="n">
        <v>45817</v>
      </c>
      <c r="C10966" t="inlineStr">
        <is>
          <t>Dock &amp; Bay</t>
        </is>
      </c>
      <c r="D10966" t="inlineStr">
        <is>
          <t>Chociule (Swiebodzin)</t>
        </is>
      </c>
      <c r="E10966" t="inlineStr">
        <is>
          <t>66-200</t>
        </is>
      </c>
      <c r="F10966" t="inlineStr">
        <is>
          <t>Zeuthen</t>
        </is>
      </c>
      <c r="G10966" t="n">
        <v>15738</v>
      </c>
      <c r="I10966" t="n">
        <v>0.513</v>
      </c>
    </row>
    <row r="10967">
      <c r="A10967" s="13" t="n">
        <v>45817</v>
      </c>
      <c r="C10967" t="inlineStr">
        <is>
          <t>Dock &amp; Bay</t>
        </is>
      </c>
      <c r="D10967" t="inlineStr">
        <is>
          <t>Bristol</t>
        </is>
      </c>
      <c r="E10967" t="inlineStr">
        <is>
          <t>BS35 4DJ</t>
        </is>
      </c>
      <c r="F10967" t="inlineStr">
        <is>
          <t>SELBY</t>
        </is>
      </c>
      <c r="G10967" t="inlineStr">
        <is>
          <t>YO8 5RF</t>
        </is>
      </c>
      <c r="I10967" t="n">
        <v>0.151</v>
      </c>
    </row>
    <row r="10968">
      <c r="A10968" s="13" t="n">
        <v>45817</v>
      </c>
      <c r="C10968" t="inlineStr">
        <is>
          <t>Dock &amp; Bay</t>
        </is>
      </c>
      <c r="D10968" t="inlineStr">
        <is>
          <t>Bowburn (Durham)</t>
        </is>
      </c>
      <c r="E10968" t="inlineStr">
        <is>
          <t>DH6 5NR</t>
        </is>
      </c>
      <c r="F10968" t="inlineStr">
        <is>
          <t>Cardiff</t>
        </is>
      </c>
      <c r="G10968" t="inlineStr">
        <is>
          <t>CF52AU</t>
        </is>
      </c>
      <c r="I10968" t="n">
        <v>0.413</v>
      </c>
    </row>
    <row r="10969">
      <c r="A10969" s="13" t="n">
        <v>45817</v>
      </c>
      <c r="C10969" t="inlineStr">
        <is>
          <t>Dock &amp; Bay</t>
        </is>
      </c>
      <c r="D10969" t="inlineStr">
        <is>
          <t>Tilbury</t>
        </is>
      </c>
      <c r="E10969" t="inlineStr">
        <is>
          <t>RM18 7AN</t>
        </is>
      </c>
      <c r="F10969" t="inlineStr">
        <is>
          <t>LONDON</t>
        </is>
      </c>
      <c r="G10969" t="inlineStr">
        <is>
          <t>SW17 8QH</t>
        </is>
      </c>
      <c r="I10969" t="n">
        <v>0.413</v>
      </c>
    </row>
    <row r="10970">
      <c r="A10970" s="13" t="n">
        <v>45817</v>
      </c>
      <c r="C10970" t="inlineStr">
        <is>
          <t>Dock &amp; Bay</t>
        </is>
      </c>
      <c r="D10970" t="inlineStr">
        <is>
          <t>Sutton-in-Ashfield</t>
        </is>
      </c>
      <c r="E10970" t="inlineStr">
        <is>
          <t>NG17 5LD</t>
        </is>
      </c>
      <c r="F10970" t="inlineStr">
        <is>
          <t>NORWICH</t>
        </is>
      </c>
      <c r="G10970" t="inlineStr">
        <is>
          <t>NR24HD</t>
        </is>
      </c>
      <c r="I10970" t="n">
        <v>0.283</v>
      </c>
    </row>
    <row r="10971">
      <c r="A10971" s="13" t="n">
        <v>45817</v>
      </c>
      <c r="C10971" t="inlineStr">
        <is>
          <t>Dock &amp; Bay</t>
        </is>
      </c>
      <c r="D10971" t="inlineStr">
        <is>
          <t>Castle Donington</t>
        </is>
      </c>
      <c r="E10971" t="inlineStr">
        <is>
          <t>DE74 2BB</t>
        </is>
      </c>
      <c r="F10971" t="inlineStr">
        <is>
          <t>EXETER</t>
        </is>
      </c>
      <c r="G10971" t="inlineStr">
        <is>
          <t>EX1 3BH</t>
        </is>
      </c>
      <c r="I10971" t="n">
        <v>0.161</v>
      </c>
    </row>
    <row r="10972">
      <c r="A10972" s="13" t="n">
        <v>45817</v>
      </c>
      <c r="C10972" t="inlineStr">
        <is>
          <t>Dock &amp; Bay</t>
        </is>
      </c>
      <c r="D10972" t="inlineStr">
        <is>
          <t>Tilbury</t>
        </is>
      </c>
      <c r="E10972" t="inlineStr">
        <is>
          <t>RM18 7AN</t>
        </is>
      </c>
      <c r="F10972" t="inlineStr">
        <is>
          <t>DUNMOW</t>
        </is>
      </c>
      <c r="G10972" t="inlineStr">
        <is>
          <t>CM6 1RJ</t>
        </is>
      </c>
      <c r="I10972" t="n">
        <v>0.513</v>
      </c>
    </row>
    <row r="10973">
      <c r="A10973" s="13" t="n">
        <v>45817</v>
      </c>
      <c r="C10973" t="inlineStr">
        <is>
          <t>Dock &amp; Bay</t>
        </is>
      </c>
      <c r="D10973" t="inlineStr">
        <is>
          <t>Sutton-in-Ashfield</t>
        </is>
      </c>
      <c r="E10973" t="inlineStr">
        <is>
          <t>NG17 5LD</t>
        </is>
      </c>
      <c r="F10973" t="inlineStr">
        <is>
          <t>TWICKENHAM</t>
        </is>
      </c>
      <c r="G10973" t="inlineStr">
        <is>
          <t>TW2 5HL</t>
        </is>
      </c>
      <c r="I10973" t="n">
        <v>0.513</v>
      </c>
    </row>
    <row r="10974">
      <c r="A10974" s="13" t="n">
        <v>45817</v>
      </c>
      <c r="C10974" t="inlineStr">
        <is>
          <t>Dock &amp; Bay</t>
        </is>
      </c>
      <c r="D10974" t="inlineStr">
        <is>
          <t>Swindon</t>
        </is>
      </c>
      <c r="E10974" t="inlineStr">
        <is>
          <t>SN3 4DB</t>
        </is>
      </c>
      <c r="F10974" t="inlineStr">
        <is>
          <t>LONDON</t>
        </is>
      </c>
      <c r="G10974" t="inlineStr">
        <is>
          <t>SW6 4JY</t>
        </is>
      </c>
      <c r="I10974" t="n">
        <v>2.052</v>
      </c>
    </row>
    <row r="10975">
      <c r="A10975" s="13" t="n">
        <v>45817</v>
      </c>
      <c r="C10975" t="inlineStr">
        <is>
          <t>Dock &amp; Bay</t>
        </is>
      </c>
      <c r="D10975" t="inlineStr">
        <is>
          <t>Castle Donington</t>
        </is>
      </c>
      <c r="E10975" t="inlineStr">
        <is>
          <t>DE74 2BB</t>
        </is>
      </c>
      <c r="F10975" t="inlineStr">
        <is>
          <t>LONDON</t>
        </is>
      </c>
      <c r="G10975" t="inlineStr">
        <is>
          <t>W11 1BL</t>
        </is>
      </c>
      <c r="I10975" t="n">
        <v>0.413</v>
      </c>
    </row>
    <row r="10976">
      <c r="A10976" s="13" t="n">
        <v>45817</v>
      </c>
      <c r="C10976" t="inlineStr">
        <is>
          <t>Dock &amp; Bay</t>
        </is>
      </c>
      <c r="D10976" t="inlineStr">
        <is>
          <t>Warrington</t>
        </is>
      </c>
      <c r="E10976" t="inlineStr">
        <is>
          <t>WA5 3XA</t>
        </is>
      </c>
      <c r="F10976" t="inlineStr">
        <is>
          <t>STRATFORD-UPON-AVON</t>
        </is>
      </c>
      <c r="G10976" t="inlineStr">
        <is>
          <t>CV37 8DD</t>
        </is>
      </c>
      <c r="I10976" t="n">
        <v>0.413</v>
      </c>
    </row>
    <row r="10977">
      <c r="A10977" s="13" t="n">
        <v>45817</v>
      </c>
      <c r="C10977" t="inlineStr">
        <is>
          <t>Dock &amp; Bay</t>
        </is>
      </c>
      <c r="D10977" t="inlineStr">
        <is>
          <t>Methley (Leeds)</t>
        </is>
      </c>
      <c r="E10977" t="inlineStr">
        <is>
          <t>LS26 9DP</t>
        </is>
      </c>
      <c r="F10977" t="inlineStr">
        <is>
          <t>BIGGLESWADE</t>
        </is>
      </c>
      <c r="G10977" t="inlineStr">
        <is>
          <t>SG18 9FA</t>
        </is>
      </c>
      <c r="I10977" t="n">
        <v>1.449</v>
      </c>
    </row>
    <row r="10978">
      <c r="A10978" s="13" t="n">
        <v>45817</v>
      </c>
      <c r="C10978" t="inlineStr">
        <is>
          <t>Dock &amp; Bay</t>
        </is>
      </c>
      <c r="D10978" t="inlineStr">
        <is>
          <t>Billingham</t>
        </is>
      </c>
      <c r="E10978" t="inlineStr">
        <is>
          <t>TS22 5TH</t>
        </is>
      </c>
      <c r="F10978" t="inlineStr">
        <is>
          <t>SNODLAND</t>
        </is>
      </c>
      <c r="G10978" t="inlineStr">
        <is>
          <t>ME6 5JA</t>
        </is>
      </c>
      <c r="I10978" t="n">
        <v>1.026</v>
      </c>
    </row>
    <row r="10979">
      <c r="A10979" s="13" t="n">
        <v>45817</v>
      </c>
      <c r="C10979" t="inlineStr">
        <is>
          <t>Dock &amp; Bay</t>
        </is>
      </c>
      <c r="D10979" t="inlineStr">
        <is>
          <t>Tilbury</t>
        </is>
      </c>
      <c r="E10979" t="inlineStr">
        <is>
          <t>RM18 7AN</t>
        </is>
      </c>
      <c r="F10979" t="inlineStr">
        <is>
          <t>LONDON</t>
        </is>
      </c>
      <c r="G10979" t="inlineStr">
        <is>
          <t>NW3 2DB</t>
        </is>
      </c>
      <c r="I10979" t="n">
        <v>0.283</v>
      </c>
    </row>
    <row r="10980">
      <c r="A10980" s="13" t="n">
        <v>45817</v>
      </c>
      <c r="C10980" t="inlineStr">
        <is>
          <t>Dock &amp; Bay</t>
        </is>
      </c>
      <c r="D10980" t="inlineStr">
        <is>
          <t>Tilbury</t>
        </is>
      </c>
      <c r="E10980" t="inlineStr">
        <is>
          <t>RM18 7AN</t>
        </is>
      </c>
      <c r="F10980" t="inlineStr">
        <is>
          <t>PINNER</t>
        </is>
      </c>
      <c r="G10980" t="inlineStr">
        <is>
          <t>HA5 1HL</t>
        </is>
      </c>
      <c r="I10980" t="n">
        <v>1.833</v>
      </c>
    </row>
    <row r="10981">
      <c r="A10981" s="13" t="n">
        <v>45817</v>
      </c>
      <c r="C10981" t="inlineStr">
        <is>
          <t>Dock &amp; Bay</t>
        </is>
      </c>
      <c r="D10981" t="inlineStr">
        <is>
          <t>Castle Donington</t>
        </is>
      </c>
      <c r="E10981" t="inlineStr">
        <is>
          <t>DE74 2BB</t>
        </is>
      </c>
      <c r="F10981" t="inlineStr">
        <is>
          <t>SHREWSBURY</t>
        </is>
      </c>
      <c r="G10981" t="inlineStr">
        <is>
          <t>SY1 2PL</t>
        </is>
      </c>
      <c r="I10981" t="n">
        <v>0.151</v>
      </c>
    </row>
    <row r="10982">
      <c r="A10982" s="13" t="n">
        <v>45817</v>
      </c>
      <c r="C10982" t="inlineStr">
        <is>
          <t>Dock &amp; Bay</t>
        </is>
      </c>
      <c r="D10982" t="inlineStr">
        <is>
          <t>Minworth (Sutton Coldfield)</t>
        </is>
      </c>
      <c r="E10982" t="inlineStr">
        <is>
          <t>B76 9AA</t>
        </is>
      </c>
      <c r="F10982" t="inlineStr">
        <is>
          <t>CAMBRIDGE</t>
        </is>
      </c>
      <c r="G10982" t="inlineStr">
        <is>
          <t>CB21 4JT</t>
        </is>
      </c>
      <c r="I10982" t="n">
        <v>0.826</v>
      </c>
    </row>
    <row r="10983">
      <c r="A10983" s="13" t="n">
        <v>45817</v>
      </c>
      <c r="C10983" t="inlineStr">
        <is>
          <t>Dock &amp; Bay</t>
        </is>
      </c>
      <c r="D10983" t="inlineStr">
        <is>
          <t>Darlington</t>
        </is>
      </c>
      <c r="E10983" t="inlineStr">
        <is>
          <t>DL1 4BF</t>
        </is>
      </c>
      <c r="F10983" t="inlineStr">
        <is>
          <t>UXBRIDGE</t>
        </is>
      </c>
      <c r="G10983" t="inlineStr">
        <is>
          <t>UB8 2PU</t>
        </is>
      </c>
      <c r="I10983" t="n">
        <v>0.413</v>
      </c>
    </row>
    <row r="10984">
      <c r="A10984" s="13" t="n">
        <v>45817</v>
      </c>
      <c r="C10984" t="inlineStr">
        <is>
          <t>Dock &amp; Bay</t>
        </is>
      </c>
      <c r="D10984" t="inlineStr">
        <is>
          <t>Sutton-in-Ashfield</t>
        </is>
      </c>
      <c r="E10984" t="inlineStr">
        <is>
          <t>NG17 5LD</t>
        </is>
      </c>
      <c r="F10984" t="inlineStr">
        <is>
          <t>Salisbury</t>
        </is>
      </c>
      <c r="G10984" t="inlineStr">
        <is>
          <t>SP1 3RA</t>
        </is>
      </c>
      <c r="I10984" t="n">
        <v>0.413</v>
      </c>
    </row>
    <row r="10985">
      <c r="A10985" s="13" t="n">
        <v>45817</v>
      </c>
      <c r="C10985" t="inlineStr">
        <is>
          <t>Dock &amp; Bay</t>
        </is>
      </c>
      <c r="D10985" t="inlineStr">
        <is>
          <t>Bowburn (Durham)</t>
        </is>
      </c>
      <c r="E10985" t="inlineStr">
        <is>
          <t>DH6 5NR</t>
        </is>
      </c>
      <c r="F10985" t="inlineStr">
        <is>
          <t>BROMLEY</t>
        </is>
      </c>
      <c r="G10985" t="inlineStr">
        <is>
          <t>BR1 2QG</t>
        </is>
      </c>
      <c r="I10985" t="n">
        <v>0.826</v>
      </c>
    </row>
    <row r="10986">
      <c r="A10986" s="13" t="n">
        <v>45817</v>
      </c>
      <c r="C10986" t="inlineStr">
        <is>
          <t>Dock &amp; Bay</t>
        </is>
      </c>
      <c r="D10986" t="inlineStr">
        <is>
          <t>Dartford</t>
        </is>
      </c>
      <c r="E10986" t="inlineStr">
        <is>
          <t>DA1 5XU</t>
        </is>
      </c>
      <c r="F10986" t="inlineStr">
        <is>
          <t>TAUNTON</t>
        </is>
      </c>
      <c r="G10986" t="inlineStr">
        <is>
          <t>TA2 7BX</t>
        </is>
      </c>
      <c r="I10986" t="n">
        <v>0.513</v>
      </c>
    </row>
    <row r="10987">
      <c r="A10987" s="13" t="n">
        <v>45817</v>
      </c>
      <c r="C10987" t="inlineStr">
        <is>
          <t>Dock &amp; Bay</t>
        </is>
      </c>
      <c r="D10987" t="inlineStr">
        <is>
          <t>Bowburn (Durham)</t>
        </is>
      </c>
      <c r="E10987" t="inlineStr">
        <is>
          <t>DH6 5NR</t>
        </is>
      </c>
      <c r="F10987" t="inlineStr">
        <is>
          <t>BRISTOL</t>
        </is>
      </c>
      <c r="G10987" t="inlineStr">
        <is>
          <t>BS36 2EW</t>
        </is>
      </c>
      <c r="I10987" t="n">
        <v>0.413</v>
      </c>
    </row>
    <row r="10988">
      <c r="A10988" s="13" t="n">
        <v>45817</v>
      </c>
      <c r="C10988" t="inlineStr">
        <is>
          <t>Dock &amp; Bay</t>
        </is>
      </c>
      <c r="D10988" t="inlineStr">
        <is>
          <t>Dartford</t>
        </is>
      </c>
      <c r="E10988" t="inlineStr">
        <is>
          <t>DA1 5XU</t>
        </is>
      </c>
      <c r="F10988" t="inlineStr">
        <is>
          <t>STOKE-ON-TRENT</t>
        </is>
      </c>
      <c r="G10988" t="inlineStr">
        <is>
          <t>ST4 8UA</t>
        </is>
      </c>
      <c r="I10988" t="n">
        <v>0.513</v>
      </c>
    </row>
    <row r="10989">
      <c r="A10989" s="13" t="n">
        <v>45817</v>
      </c>
      <c r="C10989" t="inlineStr">
        <is>
          <t>Dock &amp; Bay</t>
        </is>
      </c>
      <c r="D10989" t="inlineStr">
        <is>
          <t>Darlington</t>
        </is>
      </c>
      <c r="E10989" t="inlineStr">
        <is>
          <t>DL1 4BF</t>
        </is>
      </c>
      <c r="F10989" t="inlineStr">
        <is>
          <t>EBBW VALE</t>
        </is>
      </c>
      <c r="G10989" t="inlineStr">
        <is>
          <t>NP23 4DE</t>
        </is>
      </c>
      <c r="I10989" t="n">
        <v>0.413</v>
      </c>
    </row>
    <row r="10990">
      <c r="A10990" s="13" t="n">
        <v>45817</v>
      </c>
      <c r="C10990" t="inlineStr">
        <is>
          <t>Dock &amp; Bay</t>
        </is>
      </c>
      <c r="D10990" t="inlineStr">
        <is>
          <t>Bowburn (Durham)</t>
        </is>
      </c>
      <c r="E10990" t="inlineStr">
        <is>
          <t>DH6 5NR</t>
        </is>
      </c>
      <c r="F10990" t="inlineStr">
        <is>
          <t>OBAN</t>
        </is>
      </c>
      <c r="G10990" t="inlineStr">
        <is>
          <t>PA34 4XF</t>
        </is>
      </c>
      <c r="I10990" t="n">
        <v>2.437</v>
      </c>
    </row>
    <row r="10991">
      <c r="A10991" s="13" t="n">
        <v>45817</v>
      </c>
      <c r="C10991" t="inlineStr">
        <is>
          <t>Dock &amp; Bay</t>
        </is>
      </c>
      <c r="D10991" t="inlineStr">
        <is>
          <t>Tilbury</t>
        </is>
      </c>
      <c r="E10991" t="inlineStr">
        <is>
          <t>RM18 7AN</t>
        </is>
      </c>
      <c r="F10991" t="inlineStr">
        <is>
          <t>Ashtead</t>
        </is>
      </c>
      <c r="G10991" t="inlineStr">
        <is>
          <t>KT21 2QU</t>
        </is>
      </c>
      <c r="I10991" t="n">
        <v>0.322</v>
      </c>
    </row>
    <row r="10992">
      <c r="A10992" s="13" t="n">
        <v>45817</v>
      </c>
      <c r="C10992" t="inlineStr">
        <is>
          <t>Dock &amp; Bay</t>
        </is>
      </c>
      <c r="D10992" t="inlineStr">
        <is>
          <t>Billingham</t>
        </is>
      </c>
      <c r="E10992" t="inlineStr">
        <is>
          <t>TS22 5TH</t>
        </is>
      </c>
      <c r="F10992" t="inlineStr">
        <is>
          <t>Grimsby</t>
        </is>
      </c>
      <c r="G10992" t="inlineStr">
        <is>
          <t>DN36 4BE</t>
        </is>
      </c>
      <c r="I10992" t="n">
        <v>1.652</v>
      </c>
    </row>
    <row r="10993">
      <c r="A10993" s="13" t="n">
        <v>45817</v>
      </c>
      <c r="C10993" t="inlineStr">
        <is>
          <t>Dock &amp; Bay</t>
        </is>
      </c>
      <c r="D10993" t="inlineStr">
        <is>
          <t>Manchester</t>
        </is>
      </c>
      <c r="E10993" t="inlineStr">
        <is>
          <t>M90 5AA</t>
        </is>
      </c>
      <c r="F10993" t="inlineStr">
        <is>
          <t>BUXTON</t>
        </is>
      </c>
      <c r="G10993" t="inlineStr">
        <is>
          <t>SK17 9DG</t>
        </is>
      </c>
      <c r="I10993" t="n">
        <v>0.413</v>
      </c>
    </row>
    <row r="10994">
      <c r="A10994" s="13" t="n">
        <v>45817</v>
      </c>
      <c r="C10994" t="inlineStr">
        <is>
          <t>Dock &amp; Bay</t>
        </is>
      </c>
      <c r="D10994" t="inlineStr">
        <is>
          <t>Bowburn (Durham)</t>
        </is>
      </c>
      <c r="E10994" t="inlineStr">
        <is>
          <t>DH6 5NR</t>
        </is>
      </c>
      <c r="F10994" t="inlineStr">
        <is>
          <t>HEMEL HEMPSTEAD</t>
        </is>
      </c>
      <c r="G10994" t="inlineStr">
        <is>
          <t>HP2 5FR</t>
        </is>
      </c>
      <c r="I10994" t="n">
        <v>0.413</v>
      </c>
    </row>
    <row r="10995">
      <c r="A10995" s="13" t="n">
        <v>45817</v>
      </c>
      <c r="C10995" t="inlineStr">
        <is>
          <t>Dock &amp; Bay</t>
        </is>
      </c>
      <c r="D10995" t="inlineStr">
        <is>
          <t>Swansea</t>
        </is>
      </c>
      <c r="E10995" t="inlineStr">
        <is>
          <t>SA1 8QX</t>
        </is>
      </c>
      <c r="F10995" t="inlineStr">
        <is>
          <t>WEST WICKHAM</t>
        </is>
      </c>
      <c r="G10995" t="inlineStr">
        <is>
          <t>BR4 9QS</t>
        </is>
      </c>
      <c r="I10995" t="n">
        <v>0.283</v>
      </c>
    </row>
    <row r="10996">
      <c r="A10996" s="13" t="n">
        <v>45817</v>
      </c>
      <c r="C10996" t="inlineStr">
        <is>
          <t>Dock &amp; Bay</t>
        </is>
      </c>
      <c r="D10996" t="inlineStr">
        <is>
          <t>Bowburn (Durham)</t>
        </is>
      </c>
      <c r="E10996" t="inlineStr">
        <is>
          <t>DH6 5NR</t>
        </is>
      </c>
      <c r="F10996" t="inlineStr">
        <is>
          <t>NEATH</t>
        </is>
      </c>
      <c r="G10996" t="inlineStr">
        <is>
          <t>SA10 6SS</t>
        </is>
      </c>
      <c r="I10996" t="n">
        <v>0.413</v>
      </c>
    </row>
    <row r="10997">
      <c r="A10997" s="13" t="n">
        <v>45817</v>
      </c>
      <c r="C10997" t="inlineStr">
        <is>
          <t>Dock &amp; Bay</t>
        </is>
      </c>
      <c r="D10997" t="inlineStr">
        <is>
          <t>Swansea</t>
        </is>
      </c>
      <c r="E10997" t="inlineStr">
        <is>
          <t>SA1 8QX</t>
        </is>
      </c>
      <c r="F10997" t="inlineStr">
        <is>
          <t>BECKENHAM</t>
        </is>
      </c>
      <c r="G10997" t="inlineStr">
        <is>
          <t>BR3 1BJ</t>
        </is>
      </c>
      <c r="I10997" t="n">
        <v>1.411</v>
      </c>
    </row>
    <row r="10998">
      <c r="A10998" s="13" t="n">
        <v>45817</v>
      </c>
      <c r="C10998" t="inlineStr">
        <is>
          <t>Dock &amp; Bay</t>
        </is>
      </c>
      <c r="D10998" t="inlineStr">
        <is>
          <t>Leeds</t>
        </is>
      </c>
      <c r="E10998" t="inlineStr">
        <is>
          <t>LS9 0DZ</t>
        </is>
      </c>
      <c r="F10998" t="inlineStr">
        <is>
          <t>RUGELEY</t>
        </is>
      </c>
      <c r="G10998" t="inlineStr">
        <is>
          <t>WS15 1LE</t>
        </is>
      </c>
      <c r="I10998" t="n">
        <v>0.513</v>
      </c>
    </row>
    <row r="10999">
      <c r="A10999" s="13" t="n">
        <v>45817</v>
      </c>
      <c r="C10999" t="inlineStr">
        <is>
          <t>Dock &amp; Bay</t>
        </is>
      </c>
      <c r="D10999" t="inlineStr">
        <is>
          <t>Bowburn (Durham)</t>
        </is>
      </c>
      <c r="E10999" t="inlineStr">
        <is>
          <t>DH6 5NR</t>
        </is>
      </c>
      <c r="F10999" t="inlineStr">
        <is>
          <t>EDINBURGH</t>
        </is>
      </c>
      <c r="G10999" t="inlineStr">
        <is>
          <t>EH13 9PJ</t>
        </is>
      </c>
      <c r="I10999" t="n">
        <v>0.413</v>
      </c>
    </row>
    <row r="11000">
      <c r="A11000" s="13" t="n">
        <v>45817</v>
      </c>
      <c r="C11000" t="inlineStr">
        <is>
          <t>Dock &amp; Bay</t>
        </is>
      </c>
      <c r="D11000" t="inlineStr">
        <is>
          <t>Gliwice</t>
        </is>
      </c>
      <c r="E11000" t="inlineStr">
        <is>
          <t>44-141</t>
        </is>
      </c>
      <c r="F11000" t="inlineStr">
        <is>
          <t>Erfurt</t>
        </is>
      </c>
      <c r="G11000" t="n">
        <v>99094</v>
      </c>
      <c r="I11000" t="n">
        <v>0.413</v>
      </c>
    </row>
    <row r="11001">
      <c r="A11001" s="13" t="n">
        <v>45817</v>
      </c>
      <c r="C11001" t="inlineStr">
        <is>
          <t>Dock &amp; Bay</t>
        </is>
      </c>
      <c r="D11001" t="inlineStr">
        <is>
          <t>Darlington</t>
        </is>
      </c>
      <c r="E11001" t="inlineStr">
        <is>
          <t>DL1 4BF</t>
        </is>
      </c>
      <c r="F11001" t="inlineStr">
        <is>
          <t>Leeds</t>
        </is>
      </c>
      <c r="G11001" t="inlineStr">
        <is>
          <t>LS6 1DP</t>
        </is>
      </c>
      <c r="I11001" t="n">
        <v>0.513</v>
      </c>
    </row>
    <row r="11002">
      <c r="A11002" s="13" t="n">
        <v>45817</v>
      </c>
      <c r="C11002" t="inlineStr">
        <is>
          <t>Dock &amp; Bay</t>
        </is>
      </c>
      <c r="D11002" t="inlineStr">
        <is>
          <t>Swansea</t>
        </is>
      </c>
      <c r="E11002" t="inlineStr">
        <is>
          <t>SA1 8QX</t>
        </is>
      </c>
      <c r="F11002" t="inlineStr">
        <is>
          <t>JEDBURGH</t>
        </is>
      </c>
      <c r="G11002" t="inlineStr">
        <is>
          <t>TD8 6JE</t>
        </is>
      </c>
      <c r="I11002" t="n">
        <v>0.413</v>
      </c>
    </row>
    <row r="11003">
      <c r="A11003" s="13" t="n">
        <v>45817</v>
      </c>
      <c r="C11003" t="inlineStr">
        <is>
          <t>Dock &amp; Bay</t>
        </is>
      </c>
      <c r="D11003" t="inlineStr">
        <is>
          <t>Castle Donington</t>
        </is>
      </c>
      <c r="E11003" t="inlineStr">
        <is>
          <t>DE74 2BB</t>
        </is>
      </c>
      <c r="F11003" t="inlineStr">
        <is>
          <t>dromara, dromore</t>
        </is>
      </c>
      <c r="G11003" t="inlineStr">
        <is>
          <t>BT25 2PS</t>
        </is>
      </c>
      <c r="I11003" t="n">
        <v>1.026</v>
      </c>
    </row>
    <row r="11004">
      <c r="A11004" s="13" t="n">
        <v>45817</v>
      </c>
      <c r="C11004" t="inlineStr">
        <is>
          <t>Dock &amp; Bay</t>
        </is>
      </c>
      <c r="D11004" t="inlineStr">
        <is>
          <t>Sutton-in-Ashfield</t>
        </is>
      </c>
      <c r="E11004" t="inlineStr">
        <is>
          <t>NG17 5LD</t>
        </is>
      </c>
      <c r="F11004" t="inlineStr">
        <is>
          <t>SANDHURST</t>
        </is>
      </c>
      <c r="G11004" t="inlineStr">
        <is>
          <t>GU47 0XE</t>
        </is>
      </c>
      <c r="I11004" t="n">
        <v>0.234</v>
      </c>
    </row>
    <row r="11005">
      <c r="A11005" s="13" t="n">
        <v>45817</v>
      </c>
      <c r="C11005" t="inlineStr">
        <is>
          <t>Dock &amp; Bay</t>
        </is>
      </c>
      <c r="D11005" t="inlineStr">
        <is>
          <t>Illescas</t>
        </is>
      </c>
      <c r="E11005" t="inlineStr">
        <is>
          <t>45200</t>
        </is>
      </c>
      <c r="F11005" t="inlineStr">
        <is>
          <t>VILANOVA I LA GELTRU</t>
        </is>
      </c>
      <c r="G11005" t="n">
        <v>8800</v>
      </c>
      <c r="I11005" t="n">
        <v>0.413</v>
      </c>
    </row>
    <row r="11006">
      <c r="A11006" s="13" t="n">
        <v>45817</v>
      </c>
      <c r="C11006" t="inlineStr">
        <is>
          <t>Dock &amp; Bay</t>
        </is>
      </c>
      <c r="D11006" t="inlineStr">
        <is>
          <t>Swansea</t>
        </is>
      </c>
      <c r="E11006" t="inlineStr">
        <is>
          <t>SA1 8QX</t>
        </is>
      </c>
      <c r="F11006" t="inlineStr">
        <is>
          <t>Kilmacolm</t>
        </is>
      </c>
      <c r="G11006" t="inlineStr">
        <is>
          <t>PA13 4JB</t>
        </is>
      </c>
      <c r="I11006" t="n">
        <v>0.826</v>
      </c>
    </row>
    <row r="11007">
      <c r="A11007" s="13" t="n">
        <v>45817</v>
      </c>
      <c r="C11007" t="inlineStr">
        <is>
          <t>Dock &amp; Bay</t>
        </is>
      </c>
      <c r="D11007" t="inlineStr">
        <is>
          <t>Bowburn (Durham)</t>
        </is>
      </c>
      <c r="E11007" t="inlineStr">
        <is>
          <t>DH6 5NR</t>
        </is>
      </c>
      <c r="F11007" t="inlineStr">
        <is>
          <t>BOSTON</t>
        </is>
      </c>
      <c r="G11007" t="inlineStr">
        <is>
          <t>PE20 1SY</t>
        </is>
      </c>
      <c r="I11007" t="n">
        <v>0.413</v>
      </c>
    </row>
    <row r="11008">
      <c r="A11008" s="13" t="n">
        <v>45817</v>
      </c>
      <c r="C11008" t="inlineStr">
        <is>
          <t>Dock &amp; Bay</t>
        </is>
      </c>
      <c r="D11008" t="inlineStr">
        <is>
          <t>Bowburn (Durham)</t>
        </is>
      </c>
      <c r="E11008" t="inlineStr">
        <is>
          <t>DH6 5NR</t>
        </is>
      </c>
      <c r="F11008" t="inlineStr">
        <is>
          <t>Sutton</t>
        </is>
      </c>
      <c r="G11008" t="inlineStr">
        <is>
          <t>SM2 5LH</t>
        </is>
      </c>
      <c r="I11008" t="n">
        <v>0.413</v>
      </c>
    </row>
    <row r="11009">
      <c r="A11009" s="13" t="n">
        <v>45817</v>
      </c>
      <c r="C11009" t="inlineStr">
        <is>
          <t>Dock &amp; Bay</t>
        </is>
      </c>
      <c r="D11009" t="inlineStr">
        <is>
          <t>Leeds</t>
        </is>
      </c>
      <c r="E11009" t="inlineStr">
        <is>
          <t>LS9 0DZ</t>
        </is>
      </c>
      <c r="F11009" t="inlineStr">
        <is>
          <t>WATERLOOVILLE</t>
        </is>
      </c>
      <c r="G11009" t="inlineStr">
        <is>
          <t>PO7 6XX</t>
        </is>
      </c>
      <c r="I11009" t="n">
        <v>1.026</v>
      </c>
    </row>
    <row r="11010">
      <c r="A11010" s="13" t="n">
        <v>45817</v>
      </c>
      <c r="C11010" t="inlineStr">
        <is>
          <t>Dock &amp; Bay</t>
        </is>
      </c>
      <c r="D11010" t="inlineStr">
        <is>
          <t>Castelguglielmo</t>
        </is>
      </c>
      <c r="E11010" t="inlineStr">
        <is>
          <t>45020</t>
        </is>
      </c>
      <c r="F11010" t="inlineStr">
        <is>
          <t>San Giovanni Valdarno</t>
        </is>
      </c>
      <c r="G11010" t="n">
        <v>52027</v>
      </c>
      <c r="I11010" t="n">
        <v>0.413</v>
      </c>
    </row>
    <row r="11011">
      <c r="A11011" s="13" t="n">
        <v>45817</v>
      </c>
      <c r="C11011" t="inlineStr">
        <is>
          <t>Dock &amp; Bay</t>
        </is>
      </c>
      <c r="D11011" t="inlineStr">
        <is>
          <t>Dobroviz</t>
        </is>
      </c>
      <c r="E11011" t="inlineStr">
        <is>
          <t>25261</t>
        </is>
      </c>
      <c r="F11011" t="inlineStr">
        <is>
          <t>Wendlingen Am Neckar</t>
        </is>
      </c>
      <c r="G11011" t="n">
        <v>73240</v>
      </c>
      <c r="I11011" t="n">
        <v>0.413</v>
      </c>
    </row>
    <row r="11012">
      <c r="A11012" s="13" t="n">
        <v>45817</v>
      </c>
      <c r="C11012" t="inlineStr">
        <is>
          <t>Dock &amp; Bay</t>
        </is>
      </c>
      <c r="D11012" t="inlineStr">
        <is>
          <t>Gateshead</t>
        </is>
      </c>
      <c r="E11012" t="inlineStr">
        <is>
          <t>NE10 8YA</t>
        </is>
      </c>
      <c r="F11012" t="inlineStr">
        <is>
          <t>REDHILL</t>
        </is>
      </c>
      <c r="G11012" t="inlineStr">
        <is>
          <t>RH1 6AX</t>
        </is>
      </c>
      <c r="I11012" t="n">
        <v>0.886</v>
      </c>
    </row>
    <row r="11013">
      <c r="A11013" s="13" t="n">
        <v>45817</v>
      </c>
      <c r="C11013" t="inlineStr">
        <is>
          <t>Dock &amp; Bay</t>
        </is>
      </c>
      <c r="D11013" t="inlineStr">
        <is>
          <t>Billingham</t>
        </is>
      </c>
      <c r="E11013" t="inlineStr">
        <is>
          <t>TS22 5TH</t>
        </is>
      </c>
      <c r="F11013" t="inlineStr">
        <is>
          <t>Stockport</t>
        </is>
      </c>
      <c r="G11013" t="inlineStr">
        <is>
          <t>SK6 5HZ</t>
        </is>
      </c>
      <c r="I11013" t="n">
        <v>1.026</v>
      </c>
    </row>
    <row r="11014">
      <c r="A11014" s="13" t="n">
        <v>45817</v>
      </c>
      <c r="C11014" t="inlineStr">
        <is>
          <t>Dock &amp; Bay</t>
        </is>
      </c>
      <c r="D11014" t="inlineStr">
        <is>
          <t>Bowburn (Durham)</t>
        </is>
      </c>
      <c r="E11014" t="inlineStr">
        <is>
          <t>DH6 5NR</t>
        </is>
      </c>
      <c r="F11014" t="inlineStr">
        <is>
          <t>Belfast</t>
        </is>
      </c>
      <c r="G11014" t="inlineStr">
        <is>
          <t>BT7 1PS</t>
        </is>
      </c>
      <c r="I11014" t="n">
        <v>0.513</v>
      </c>
    </row>
    <row r="11015">
      <c r="A11015" s="13" t="n">
        <v>45817</v>
      </c>
      <c r="C11015" t="inlineStr">
        <is>
          <t>Dock &amp; Bay</t>
        </is>
      </c>
      <c r="D11015" t="inlineStr">
        <is>
          <t>Warrington</t>
        </is>
      </c>
      <c r="E11015" t="inlineStr">
        <is>
          <t>WA5 3XA</t>
        </is>
      </c>
      <c r="F11015" t="inlineStr">
        <is>
          <t>LANCASTER</t>
        </is>
      </c>
      <c r="G11015" t="inlineStr">
        <is>
          <t>LA1 2HU</t>
        </is>
      </c>
      <c r="I11015" t="n">
        <v>0.826</v>
      </c>
    </row>
    <row r="11016">
      <c r="A11016" s="13" t="n">
        <v>45817</v>
      </c>
      <c r="C11016" t="inlineStr">
        <is>
          <t>Dock &amp; Bay</t>
        </is>
      </c>
      <c r="D11016" t="inlineStr">
        <is>
          <t>Bowburn (Durham)</t>
        </is>
      </c>
      <c r="E11016" t="inlineStr">
        <is>
          <t>DH6 5NR</t>
        </is>
      </c>
      <c r="F11016" t="inlineStr">
        <is>
          <t>Maldon</t>
        </is>
      </c>
      <c r="G11016" t="inlineStr">
        <is>
          <t>CM9 8PX</t>
        </is>
      </c>
      <c r="I11016" t="n">
        <v>0.513</v>
      </c>
    </row>
    <row r="11017">
      <c r="A11017" s="13" t="n">
        <v>45817</v>
      </c>
      <c r="C11017" t="inlineStr">
        <is>
          <t>Dock &amp; Bay</t>
        </is>
      </c>
      <c r="D11017" t="inlineStr">
        <is>
          <t>Sutton-in-Ashfield</t>
        </is>
      </c>
      <c r="E11017" t="inlineStr">
        <is>
          <t>NG17 5LD</t>
        </is>
      </c>
      <c r="F11017" t="inlineStr">
        <is>
          <t>Hopton on sea</t>
        </is>
      </c>
      <c r="G11017" t="inlineStr">
        <is>
          <t>NR31 9YD</t>
        </is>
      </c>
      <c r="I11017" t="n">
        <v>0.413</v>
      </c>
    </row>
    <row r="11018">
      <c r="A11018" s="13" t="n">
        <v>45817</v>
      </c>
      <c r="C11018" t="inlineStr">
        <is>
          <t>Dock &amp; Bay</t>
        </is>
      </c>
      <c r="D11018" t="inlineStr">
        <is>
          <t>Gateshead</t>
        </is>
      </c>
      <c r="E11018" t="inlineStr">
        <is>
          <t>NE10 8YA</t>
        </is>
      </c>
      <c r="F11018" t="inlineStr">
        <is>
          <t>ORPINGTON</t>
        </is>
      </c>
      <c r="G11018" t="inlineStr">
        <is>
          <t>BR6 6HH</t>
        </is>
      </c>
      <c r="I11018" t="n">
        <v>0.513</v>
      </c>
    </row>
    <row r="11019">
      <c r="A11019" s="13" t="n">
        <v>45817</v>
      </c>
      <c r="C11019" t="inlineStr">
        <is>
          <t>Dock &amp; Bay</t>
        </is>
      </c>
      <c r="D11019" t="inlineStr">
        <is>
          <t>Bolton</t>
        </is>
      </c>
      <c r="E11019" t="inlineStr">
        <is>
          <t>BL5 1BT</t>
        </is>
      </c>
      <c r="F11019" t="inlineStr">
        <is>
          <t>Newcastle Upon Tyne</t>
        </is>
      </c>
      <c r="G11019" t="inlineStr">
        <is>
          <t>NE3 4NS</t>
        </is>
      </c>
      <c r="I11019" t="n">
        <v>0.151</v>
      </c>
    </row>
    <row r="11020">
      <c r="A11020" s="13" t="n">
        <v>45817</v>
      </c>
      <c r="C11020" t="inlineStr">
        <is>
          <t>Dock &amp; Bay</t>
        </is>
      </c>
      <c r="D11020" t="inlineStr">
        <is>
          <t>Dartford</t>
        </is>
      </c>
      <c r="E11020" t="inlineStr">
        <is>
          <t>DA1 5XU</t>
        </is>
      </c>
      <c r="F11020" t="inlineStr">
        <is>
          <t>HORSHAM</t>
        </is>
      </c>
      <c r="G11020" t="inlineStr">
        <is>
          <t>RH13 8HL</t>
        </is>
      </c>
      <c r="I11020" t="n">
        <v>0.513</v>
      </c>
    </row>
    <row r="11021">
      <c r="A11021" s="13" t="n">
        <v>45817</v>
      </c>
      <c r="C11021" t="inlineStr">
        <is>
          <t>Dock &amp; Bay</t>
        </is>
      </c>
      <c r="D11021" t="inlineStr">
        <is>
          <t>Dobroviz</t>
        </is>
      </c>
      <c r="E11021" t="inlineStr">
        <is>
          <t>25261</t>
        </is>
      </c>
      <c r="F11021" t="inlineStr">
        <is>
          <t>Berlin</t>
        </is>
      </c>
      <c r="G11021" t="n">
        <v>10557</v>
      </c>
      <c r="I11021" t="n">
        <v>0.513</v>
      </c>
    </row>
    <row r="11022">
      <c r="A11022" s="13" t="n">
        <v>45817</v>
      </c>
      <c r="C11022" t="inlineStr">
        <is>
          <t>Dock &amp; Bay</t>
        </is>
      </c>
      <c r="D11022" t="inlineStr">
        <is>
          <t>Castelguglielmo</t>
        </is>
      </c>
      <c r="E11022" t="inlineStr">
        <is>
          <t>45020</t>
        </is>
      </c>
      <c r="F11022" t="inlineStr">
        <is>
          <t>sala bolognese</t>
        </is>
      </c>
      <c r="G11022" t="n">
        <v>40010</v>
      </c>
      <c r="I11022" t="n">
        <v>0.413</v>
      </c>
    </row>
    <row r="11023">
      <c r="A11023" s="13" t="n">
        <v>45817</v>
      </c>
      <c r="C11023" t="inlineStr">
        <is>
          <t>Dock &amp; Bay</t>
        </is>
      </c>
      <c r="D11023" t="inlineStr">
        <is>
          <t>Warrington</t>
        </is>
      </c>
      <c r="E11023" t="inlineStr">
        <is>
          <t>WA5 3XA</t>
        </is>
      </c>
      <c r="F11023" t="inlineStr">
        <is>
          <t>Bishop's Stortford</t>
        </is>
      </c>
      <c r="G11023" t="inlineStr">
        <is>
          <t>CM22 7AD</t>
        </is>
      </c>
      <c r="I11023" t="n">
        <v>0.413</v>
      </c>
    </row>
    <row r="11024">
      <c r="A11024" s="13" t="n">
        <v>45817</v>
      </c>
      <c r="C11024" t="inlineStr">
        <is>
          <t>Dock &amp; Bay</t>
        </is>
      </c>
      <c r="D11024" t="inlineStr">
        <is>
          <t>Methley (Leeds)</t>
        </is>
      </c>
      <c r="E11024" t="inlineStr">
        <is>
          <t>LS26 9DP</t>
        </is>
      </c>
      <c r="F11024" t="inlineStr">
        <is>
          <t>Dorchester</t>
        </is>
      </c>
      <c r="G11024" t="inlineStr">
        <is>
          <t>DT1 2NU</t>
        </is>
      </c>
      <c r="I11024" t="n">
        <v>0.151</v>
      </c>
    </row>
    <row r="11025">
      <c r="A11025" s="13" t="n">
        <v>45817</v>
      </c>
      <c r="C11025" t="inlineStr">
        <is>
          <t>Dock &amp; Bay</t>
        </is>
      </c>
      <c r="D11025" t="inlineStr">
        <is>
          <t>Sutton-in-Ashfield</t>
        </is>
      </c>
      <c r="E11025" t="inlineStr">
        <is>
          <t>NG17 5LD</t>
        </is>
      </c>
      <c r="F11025" t="inlineStr">
        <is>
          <t>SWANSCOMBE</t>
        </is>
      </c>
      <c r="G11025" t="inlineStr">
        <is>
          <t>DA10 0HF</t>
        </is>
      </c>
      <c r="I11025" t="n">
        <v>0.513</v>
      </c>
    </row>
    <row r="11026">
      <c r="A11026" s="13" t="n">
        <v>45817</v>
      </c>
      <c r="C11026" t="inlineStr">
        <is>
          <t>Dock &amp; Bay</t>
        </is>
      </c>
      <c r="D11026" t="inlineStr">
        <is>
          <t>Leeds</t>
        </is>
      </c>
      <c r="E11026" t="inlineStr">
        <is>
          <t>LS9 0DZ</t>
        </is>
      </c>
      <c r="F11026" t="inlineStr">
        <is>
          <t>Glasgow</t>
        </is>
      </c>
      <c r="G11026" t="inlineStr">
        <is>
          <t>G665DS</t>
        </is>
      </c>
      <c r="I11026" t="n">
        <v>1.539</v>
      </c>
    </row>
    <row r="11027">
      <c r="A11027" s="13" t="n">
        <v>45817</v>
      </c>
      <c r="C11027" t="inlineStr">
        <is>
          <t>Dock &amp; Bay</t>
        </is>
      </c>
      <c r="D11027" t="inlineStr">
        <is>
          <t>Dartford</t>
        </is>
      </c>
      <c r="E11027" t="inlineStr">
        <is>
          <t>DA1 5XU</t>
        </is>
      </c>
      <c r="F11027" t="inlineStr">
        <is>
          <t>Locks Health</t>
        </is>
      </c>
      <c r="G11027" t="inlineStr">
        <is>
          <t>SO31 6NS</t>
        </is>
      </c>
      <c r="I11027" t="n">
        <v>0.413</v>
      </c>
    </row>
    <row r="11028">
      <c r="A11028" s="13" t="n">
        <v>45817</v>
      </c>
      <c r="C11028" t="inlineStr">
        <is>
          <t>Dock &amp; Bay</t>
        </is>
      </c>
      <c r="D11028" t="inlineStr">
        <is>
          <t>Darlington</t>
        </is>
      </c>
      <c r="E11028" t="inlineStr">
        <is>
          <t>DL1 4BF</t>
        </is>
      </c>
      <c r="F11028" t="inlineStr">
        <is>
          <t>BRADFORD</t>
        </is>
      </c>
      <c r="G11028" t="inlineStr">
        <is>
          <t>BD5 9LE</t>
        </is>
      </c>
      <c r="I11028" t="n">
        <v>0.322</v>
      </c>
    </row>
    <row r="11029">
      <c r="A11029" s="13" t="n">
        <v>45817</v>
      </c>
      <c r="C11029" t="inlineStr">
        <is>
          <t>Dock &amp; Bay</t>
        </is>
      </c>
      <c r="D11029" t="inlineStr">
        <is>
          <t>Leeds</t>
        </is>
      </c>
      <c r="E11029" t="inlineStr">
        <is>
          <t>LS9 0DZ</t>
        </is>
      </c>
      <c r="F11029" t="inlineStr">
        <is>
          <t>SPALDING</t>
        </is>
      </c>
      <c r="G11029" t="inlineStr">
        <is>
          <t>PE12 7LF</t>
        </is>
      </c>
      <c r="I11029" t="n">
        <v>1.026</v>
      </c>
    </row>
    <row r="11030">
      <c r="A11030" s="13" t="n">
        <v>45817</v>
      </c>
      <c r="C11030" t="inlineStr">
        <is>
          <t>Dock &amp; Bay</t>
        </is>
      </c>
      <c r="D11030" t="inlineStr">
        <is>
          <t>Billingham</t>
        </is>
      </c>
      <c r="E11030" t="inlineStr">
        <is>
          <t>TS22 5TH</t>
        </is>
      </c>
      <c r="F11030" t="inlineStr">
        <is>
          <t>Aberdeen</t>
        </is>
      </c>
      <c r="G11030" t="inlineStr">
        <is>
          <t>AB13 0JR</t>
        </is>
      </c>
      <c r="I11030" t="n">
        <v>0.513</v>
      </c>
    </row>
    <row r="11031">
      <c r="A11031" s="13" t="n">
        <v>45817</v>
      </c>
      <c r="C11031" t="inlineStr">
        <is>
          <t>Dock &amp; Bay</t>
        </is>
      </c>
      <c r="D11031" t="inlineStr">
        <is>
          <t>Cividate al Piano</t>
        </is>
      </c>
      <c r="E11031" t="inlineStr">
        <is>
          <t>24050</t>
        </is>
      </c>
      <c r="F11031" t="inlineStr">
        <is>
          <t>UGGIATE-TREVANO</t>
        </is>
      </c>
      <c r="G11031" t="n">
        <v>22029</v>
      </c>
      <c r="I11031" t="n">
        <v>0.513</v>
      </c>
    </row>
    <row r="11032">
      <c r="A11032" s="13" t="n">
        <v>45817</v>
      </c>
      <c r="C11032" t="inlineStr">
        <is>
          <t>Dock &amp; Bay</t>
        </is>
      </c>
      <c r="D11032" t="inlineStr">
        <is>
          <t>Girona</t>
        </is>
      </c>
      <c r="E11032" t="inlineStr">
        <is>
          <t>17469</t>
        </is>
      </c>
      <c r="F11032" t="inlineStr">
        <is>
          <t>UGGIATE-TREVANO</t>
        </is>
      </c>
      <c r="G11032" t="n">
        <v>22029</v>
      </c>
      <c r="I11032" t="n">
        <v>0.413</v>
      </c>
    </row>
    <row r="11033">
      <c r="A11033" s="13" t="n">
        <v>45817</v>
      </c>
      <c r="C11033" t="inlineStr">
        <is>
          <t>Dock &amp; Bay</t>
        </is>
      </c>
      <c r="D11033" t="inlineStr">
        <is>
          <t>Warrington</t>
        </is>
      </c>
      <c r="E11033" t="inlineStr">
        <is>
          <t>WA5 3XA</t>
        </is>
      </c>
      <c r="F11033" t="inlineStr">
        <is>
          <t>Greenock</t>
        </is>
      </c>
      <c r="G11033" t="inlineStr">
        <is>
          <t>PA16 7TP</t>
        </is>
      </c>
      <c r="I11033" t="n">
        <v>0.413</v>
      </c>
    </row>
    <row r="11034">
      <c r="A11034" s="13" t="n">
        <v>45817</v>
      </c>
      <c r="C11034" t="inlineStr">
        <is>
          <t>Dock &amp; Bay</t>
        </is>
      </c>
      <c r="D11034" t="inlineStr">
        <is>
          <t>Methley (Leeds)</t>
        </is>
      </c>
      <c r="E11034" t="inlineStr">
        <is>
          <t>LS26 9DP</t>
        </is>
      </c>
      <c r="F11034" t="inlineStr">
        <is>
          <t>Maldon</t>
        </is>
      </c>
      <c r="G11034" t="inlineStr">
        <is>
          <t>CM9 4BL</t>
        </is>
      </c>
      <c r="I11034" t="n">
        <v>0.513</v>
      </c>
    </row>
    <row r="11035">
      <c r="A11035" s="13" t="n">
        <v>45817</v>
      </c>
      <c r="C11035" t="inlineStr">
        <is>
          <t>Dock &amp; Bay</t>
        </is>
      </c>
      <c r="D11035" t="inlineStr">
        <is>
          <t>Methley (Leeds)</t>
        </is>
      </c>
      <c r="E11035" t="inlineStr">
        <is>
          <t>LS26 9DP</t>
        </is>
      </c>
      <c r="F11035" t="inlineStr">
        <is>
          <t>Paulerspury</t>
        </is>
      </c>
      <c r="G11035" t="inlineStr">
        <is>
          <t>NN12 7NJ</t>
        </is>
      </c>
      <c r="I11035" t="n">
        <v>0.151</v>
      </c>
    </row>
    <row r="11036">
      <c r="A11036" s="13" t="n">
        <v>45817</v>
      </c>
      <c r="C11036" t="inlineStr">
        <is>
          <t>Dock &amp; Bay</t>
        </is>
      </c>
      <c r="D11036" t="inlineStr">
        <is>
          <t>Methley (Leeds)</t>
        </is>
      </c>
      <c r="E11036" t="inlineStr">
        <is>
          <t>LS26 9DP</t>
        </is>
      </c>
      <c r="F11036" t="inlineStr">
        <is>
          <t>Bradford</t>
        </is>
      </c>
      <c r="G11036" t="inlineStr">
        <is>
          <t>BD10 9DW</t>
        </is>
      </c>
      <c r="I11036" t="n">
        <v>0.513</v>
      </c>
    </row>
    <row r="11037">
      <c r="A11037" s="13" t="n">
        <v>45817</v>
      </c>
      <c r="C11037" t="inlineStr">
        <is>
          <t>Dock &amp; Bay</t>
        </is>
      </c>
      <c r="D11037" t="inlineStr">
        <is>
          <t>Castle Donington</t>
        </is>
      </c>
      <c r="E11037" t="inlineStr">
        <is>
          <t>DE74 2BB</t>
        </is>
      </c>
      <c r="F11037" t="inlineStr">
        <is>
          <t>Scawby</t>
        </is>
      </c>
      <c r="G11037" t="inlineStr">
        <is>
          <t>DN20 9EW</t>
        </is>
      </c>
      <c r="I11037" t="n">
        <v>0.283</v>
      </c>
    </row>
    <row r="11038">
      <c r="A11038" s="13" t="n">
        <v>45817</v>
      </c>
      <c r="C11038" t="inlineStr">
        <is>
          <t>Dock &amp; Bay</t>
        </is>
      </c>
      <c r="D11038" t="inlineStr">
        <is>
          <t>Minworth (Sutton Coldfield)</t>
        </is>
      </c>
      <c r="E11038" t="inlineStr">
        <is>
          <t>B76 9AA</t>
        </is>
      </c>
      <c r="F11038" t="inlineStr">
        <is>
          <t>Haywards Heath</t>
        </is>
      </c>
      <c r="G11038" t="inlineStr">
        <is>
          <t>RH16 3EH</t>
        </is>
      </c>
      <c r="I11038" t="n">
        <v>0.413</v>
      </c>
    </row>
    <row r="11039">
      <c r="A11039" s="13" t="n">
        <v>45817</v>
      </c>
      <c r="C11039" t="inlineStr">
        <is>
          <t>Dock &amp; Bay</t>
        </is>
      </c>
      <c r="D11039" t="inlineStr">
        <is>
          <t>Bristol</t>
        </is>
      </c>
      <c r="E11039" t="inlineStr">
        <is>
          <t>BS35 4DJ</t>
        </is>
      </c>
      <c r="F11039" t="inlineStr">
        <is>
          <t>Tonbridge</t>
        </is>
      </c>
      <c r="G11039" t="inlineStr">
        <is>
          <t>TN11 0DF</t>
        </is>
      </c>
      <c r="I11039" t="n">
        <v>0.413</v>
      </c>
    </row>
    <row r="11040">
      <c r="A11040" s="13" t="n">
        <v>45817</v>
      </c>
      <c r="C11040" t="inlineStr">
        <is>
          <t>Dock &amp; Bay</t>
        </is>
      </c>
      <c r="D11040" t="inlineStr">
        <is>
          <t>Bristol</t>
        </is>
      </c>
      <c r="E11040" t="inlineStr">
        <is>
          <t>BS35 4DJ</t>
        </is>
      </c>
      <c r="F11040" t="inlineStr">
        <is>
          <t>Sleaford</t>
        </is>
      </c>
      <c r="G11040" t="inlineStr">
        <is>
          <t>NG34 9TE</t>
        </is>
      </c>
      <c r="I11040" t="n">
        <v>0.973</v>
      </c>
    </row>
    <row r="11041">
      <c r="A11041" s="13" t="n">
        <v>45817</v>
      </c>
      <c r="C11041" t="inlineStr">
        <is>
          <t>Dock &amp; Bay</t>
        </is>
      </c>
      <c r="D11041" t="inlineStr">
        <is>
          <t>Methley (Leeds)</t>
        </is>
      </c>
      <c r="E11041" t="inlineStr">
        <is>
          <t>LS26 9DP</t>
        </is>
      </c>
      <c r="F11041" t="inlineStr">
        <is>
          <t>Stoke-On-Trent</t>
        </is>
      </c>
      <c r="G11041" t="inlineStr">
        <is>
          <t>ST2 7NN</t>
        </is>
      </c>
      <c r="I11041" t="n">
        <v>0.513</v>
      </c>
    </row>
    <row r="11042">
      <c r="A11042" s="13" t="n">
        <v>45817</v>
      </c>
      <c r="C11042" t="inlineStr">
        <is>
          <t>Dock &amp; Bay</t>
        </is>
      </c>
      <c r="D11042" t="inlineStr">
        <is>
          <t>Bristol</t>
        </is>
      </c>
      <c r="E11042" t="inlineStr">
        <is>
          <t>BS35 4DJ</t>
        </is>
      </c>
      <c r="F11042" t="inlineStr">
        <is>
          <t>London</t>
        </is>
      </c>
      <c r="G11042" t="inlineStr">
        <is>
          <t>SW12 8SX</t>
        </is>
      </c>
      <c r="I11042" t="n">
        <v>0.413</v>
      </c>
    </row>
    <row r="11043">
      <c r="A11043" s="13" t="n">
        <v>45817</v>
      </c>
      <c r="C11043" t="inlineStr">
        <is>
          <t>Dock &amp; Bay</t>
        </is>
      </c>
      <c r="D11043" t="inlineStr">
        <is>
          <t>Warrington</t>
        </is>
      </c>
      <c r="E11043" t="inlineStr">
        <is>
          <t>WA5 3XA</t>
        </is>
      </c>
      <c r="F11043" t="inlineStr">
        <is>
          <t>Leeds</t>
        </is>
      </c>
      <c r="G11043" t="inlineStr">
        <is>
          <t>LS28 5HH</t>
        </is>
      </c>
      <c r="I11043" t="n">
        <v>0.151</v>
      </c>
    </row>
    <row r="11044">
      <c r="A11044" s="13" t="n">
        <v>45817</v>
      </c>
      <c r="C11044" t="inlineStr">
        <is>
          <t>Dock &amp; Bay</t>
        </is>
      </c>
      <c r="D11044" t="inlineStr">
        <is>
          <t>Warrington</t>
        </is>
      </c>
      <c r="E11044" t="inlineStr">
        <is>
          <t>WA5 3XA</t>
        </is>
      </c>
      <c r="F11044" t="inlineStr">
        <is>
          <t>Leeds</t>
        </is>
      </c>
      <c r="G11044" t="inlineStr">
        <is>
          <t>LS20 9FB</t>
        </is>
      </c>
      <c r="I11044" t="n">
        <v>0.151</v>
      </c>
    </row>
    <row r="11045">
      <c r="A11045" s="13" t="n">
        <v>45817</v>
      </c>
      <c r="C11045" t="inlineStr">
        <is>
          <t>Dock &amp; Bay</t>
        </is>
      </c>
      <c r="D11045" t="inlineStr">
        <is>
          <t>Bristol</t>
        </is>
      </c>
      <c r="E11045" t="inlineStr">
        <is>
          <t>BS35 4DJ</t>
        </is>
      </c>
      <c r="F11045" t="inlineStr">
        <is>
          <t>Stratford upon Avon</t>
        </is>
      </c>
      <c r="G11045" t="inlineStr">
        <is>
          <t>CV37 7DU</t>
        </is>
      </c>
      <c r="I11045" t="n">
        <v>0.413</v>
      </c>
    </row>
    <row r="11046">
      <c r="A11046" s="13" t="n">
        <v>45817</v>
      </c>
      <c r="C11046" t="inlineStr">
        <is>
          <t>Dock &amp; Bay</t>
        </is>
      </c>
      <c r="D11046" t="inlineStr">
        <is>
          <t>Billingham</t>
        </is>
      </c>
      <c r="E11046" t="inlineStr">
        <is>
          <t>TS22 5TH</t>
        </is>
      </c>
      <c r="F11046" t="inlineStr">
        <is>
          <t>Bury</t>
        </is>
      </c>
      <c r="G11046" t="inlineStr">
        <is>
          <t>BL8 3EX</t>
        </is>
      </c>
      <c r="I11046" t="n">
        <v>0.513</v>
      </c>
    </row>
    <row r="11047">
      <c r="A11047" s="13" t="n">
        <v>45817</v>
      </c>
      <c r="C11047" t="inlineStr">
        <is>
          <t>Dock &amp; Bay</t>
        </is>
      </c>
      <c r="D11047" t="inlineStr">
        <is>
          <t>Bowburn (Durham)</t>
        </is>
      </c>
      <c r="E11047" t="inlineStr">
        <is>
          <t>DH6 5NR</t>
        </is>
      </c>
      <c r="F11047" t="inlineStr">
        <is>
          <t>Thetford</t>
        </is>
      </c>
      <c r="G11047" t="inlineStr">
        <is>
          <t>IP25 6DT</t>
        </is>
      </c>
      <c r="I11047" t="n">
        <v>0.413</v>
      </c>
    </row>
    <row r="11048">
      <c r="A11048" s="13" t="n">
        <v>45817</v>
      </c>
      <c r="C11048" t="inlineStr">
        <is>
          <t>Dock &amp; Bay</t>
        </is>
      </c>
      <c r="D11048" t="inlineStr">
        <is>
          <t>Leeds</t>
        </is>
      </c>
      <c r="E11048" t="inlineStr">
        <is>
          <t>LS9 0DZ</t>
        </is>
      </c>
      <c r="F11048" t="inlineStr">
        <is>
          <t>Poulton le Fylde</t>
        </is>
      </c>
      <c r="G11048" t="inlineStr">
        <is>
          <t>FY6 8BW</t>
        </is>
      </c>
      <c r="I11048" t="n">
        <v>0.513</v>
      </c>
    </row>
    <row r="11049">
      <c r="A11049" s="13" t="n">
        <v>45817</v>
      </c>
      <c r="C11049" t="inlineStr">
        <is>
          <t>Dock &amp; Bay</t>
        </is>
      </c>
      <c r="D11049" t="inlineStr">
        <is>
          <t>Leeds</t>
        </is>
      </c>
      <c r="E11049" t="inlineStr">
        <is>
          <t>LS9 0DZ</t>
        </is>
      </c>
      <c r="F11049" t="inlineStr">
        <is>
          <t>OTLEY</t>
        </is>
      </c>
      <c r="G11049" t="inlineStr">
        <is>
          <t>LS21 2FA</t>
        </is>
      </c>
      <c r="I11049" t="n">
        <v>0.468</v>
      </c>
    </row>
    <row r="11050">
      <c r="A11050" s="13" t="n">
        <v>45817</v>
      </c>
      <c r="C11050" t="inlineStr">
        <is>
          <t>Dock &amp; Bay</t>
        </is>
      </c>
      <c r="D11050" t="inlineStr">
        <is>
          <t>Castle Donington</t>
        </is>
      </c>
      <c r="E11050" t="inlineStr">
        <is>
          <t>DE74 2BB</t>
        </is>
      </c>
      <c r="F11050" t="inlineStr">
        <is>
          <t>Scunthorpe</t>
        </is>
      </c>
      <c r="G11050" t="inlineStr">
        <is>
          <t>DN16 3EZ</t>
        </is>
      </c>
      <c r="I11050" t="n">
        <v>0.513</v>
      </c>
    </row>
    <row r="11051">
      <c r="A11051" s="13" t="n">
        <v>45817</v>
      </c>
      <c r="C11051" t="inlineStr">
        <is>
          <t>Dock &amp; Bay</t>
        </is>
      </c>
      <c r="D11051" t="inlineStr">
        <is>
          <t>Sutton-in-Ashfield</t>
        </is>
      </c>
      <c r="E11051" t="inlineStr">
        <is>
          <t>NG17 5LD</t>
        </is>
      </c>
      <c r="F11051" t="inlineStr">
        <is>
          <t>Hornchurch</t>
        </is>
      </c>
      <c r="G11051" t="inlineStr">
        <is>
          <t>RM11 1PQ</t>
        </is>
      </c>
      <c r="I11051" t="n">
        <v>0.413</v>
      </c>
    </row>
    <row r="11052">
      <c r="A11052" s="13" t="n">
        <v>45817</v>
      </c>
      <c r="C11052" t="inlineStr">
        <is>
          <t>Dock &amp; Bay</t>
        </is>
      </c>
      <c r="D11052" t="inlineStr">
        <is>
          <t>Bristol</t>
        </is>
      </c>
      <c r="E11052" t="inlineStr">
        <is>
          <t>BS35 4DJ</t>
        </is>
      </c>
      <c r="F11052" t="inlineStr">
        <is>
          <t>Bromley</t>
        </is>
      </c>
      <c r="G11052" t="inlineStr">
        <is>
          <t>BR2 7BN</t>
        </is>
      </c>
      <c r="I11052" t="n">
        <v>0.413</v>
      </c>
    </row>
    <row r="11053">
      <c r="A11053" s="13" t="n">
        <v>45817</v>
      </c>
      <c r="C11053" t="inlineStr">
        <is>
          <t>Dock &amp; Bay</t>
        </is>
      </c>
      <c r="D11053" t="inlineStr">
        <is>
          <t>Minworth (Sutton Coldfield)</t>
        </is>
      </c>
      <c r="E11053" t="inlineStr">
        <is>
          <t>B76 9AA</t>
        </is>
      </c>
      <c r="F11053" t="inlineStr">
        <is>
          <t>Bristol</t>
        </is>
      </c>
      <c r="G11053" t="inlineStr">
        <is>
          <t>BS4 4AG</t>
        </is>
      </c>
      <c r="I11053" t="n">
        <v>0.413</v>
      </c>
    </row>
    <row r="11054">
      <c r="A11054" s="13" t="n">
        <v>45817</v>
      </c>
      <c r="C11054" t="inlineStr">
        <is>
          <t>Dock &amp; Bay</t>
        </is>
      </c>
      <c r="D11054" t="inlineStr">
        <is>
          <t>Cividate al Piano</t>
        </is>
      </c>
      <c r="E11054" t="inlineStr">
        <is>
          <t>24050</t>
        </is>
      </c>
      <c r="F11054" t="inlineStr">
        <is>
          <t>Coldrano (Laces)</t>
        </is>
      </c>
      <c r="G11054" t="n">
        <v>39021</v>
      </c>
      <c r="I11054" t="n">
        <v>1.026</v>
      </c>
    </row>
    <row r="11055">
      <c r="A11055" s="13" t="n">
        <v>45817</v>
      </c>
      <c r="C11055" t="inlineStr">
        <is>
          <t>Dock &amp; Bay</t>
        </is>
      </c>
      <c r="D11055" t="inlineStr">
        <is>
          <t>Methley (Leeds)</t>
        </is>
      </c>
      <c r="E11055" t="inlineStr">
        <is>
          <t>LS26 9DP</t>
        </is>
      </c>
      <c r="F11055" t="inlineStr">
        <is>
          <t>LEEDS</t>
        </is>
      </c>
      <c r="G11055" t="inlineStr">
        <is>
          <t>LS6 1RR</t>
        </is>
      </c>
      <c r="I11055" t="n">
        <v>0.513</v>
      </c>
    </row>
    <row r="11056">
      <c r="A11056" s="13" t="n">
        <v>45817</v>
      </c>
      <c r="C11056" t="inlineStr">
        <is>
          <t>Dock &amp; Bay</t>
        </is>
      </c>
      <c r="D11056" t="inlineStr">
        <is>
          <t>Bristol</t>
        </is>
      </c>
      <c r="E11056" t="inlineStr">
        <is>
          <t>BS35 4DJ</t>
        </is>
      </c>
      <c r="F11056" t="inlineStr">
        <is>
          <t>Leicester</t>
        </is>
      </c>
      <c r="G11056" t="inlineStr">
        <is>
          <t>LE9 6XD</t>
        </is>
      </c>
      <c r="I11056" t="n">
        <v>0.413</v>
      </c>
    </row>
    <row r="11057">
      <c r="A11057" s="13" t="n">
        <v>45817</v>
      </c>
      <c r="C11057" t="inlineStr">
        <is>
          <t>Dock &amp; Bay</t>
        </is>
      </c>
      <c r="D11057" t="inlineStr">
        <is>
          <t>Crawley</t>
        </is>
      </c>
      <c r="E11057" t="inlineStr">
        <is>
          <t>RH10 9BJ</t>
        </is>
      </c>
      <c r="F11057" t="inlineStr">
        <is>
          <t>Worthing</t>
        </is>
      </c>
      <c r="G11057" t="inlineStr">
        <is>
          <t>BN14 7AD</t>
        </is>
      </c>
      <c r="I11057" t="n">
        <v>41.3</v>
      </c>
    </row>
    <row r="11058">
      <c r="A11058" s="13" t="n">
        <v>45817</v>
      </c>
      <c r="C11058" t="inlineStr">
        <is>
          <t>Dock &amp; Bay</t>
        </is>
      </c>
      <c r="D11058" t="inlineStr">
        <is>
          <t>Dobroviz</t>
        </is>
      </c>
      <c r="E11058" t="inlineStr">
        <is>
          <t>25261</t>
        </is>
      </c>
      <c r="F11058" t="inlineStr">
        <is>
          <t>Braunschweig</t>
        </is>
      </c>
      <c r="G11058" t="n">
        <v>38114</v>
      </c>
      <c r="I11058" t="n">
        <v>0.513</v>
      </c>
    </row>
    <row r="11059">
      <c r="A11059" s="13" t="n">
        <v>45817</v>
      </c>
      <c r="C11059" t="inlineStr">
        <is>
          <t>Dock &amp; Bay</t>
        </is>
      </c>
      <c r="D11059" t="inlineStr">
        <is>
          <t>Dartford</t>
        </is>
      </c>
      <c r="E11059" t="inlineStr">
        <is>
          <t>DA1 5XU</t>
        </is>
      </c>
      <c r="F11059" t="inlineStr">
        <is>
          <t>Ipswich</t>
        </is>
      </c>
      <c r="G11059" t="inlineStr">
        <is>
          <t>IP3 8NS</t>
        </is>
      </c>
      <c r="I11059" t="n">
        <v>0.413</v>
      </c>
    </row>
    <row r="11060">
      <c r="A11060" s="13" t="n">
        <v>45817</v>
      </c>
      <c r="C11060" t="inlineStr">
        <is>
          <t>Dock &amp; Bay</t>
        </is>
      </c>
      <c r="D11060" t="inlineStr">
        <is>
          <t>Swindon</t>
        </is>
      </c>
      <c r="E11060" t="inlineStr">
        <is>
          <t>SN3 4DB</t>
        </is>
      </c>
      <c r="F11060" t="inlineStr">
        <is>
          <t>BASINGSTOKE</t>
        </is>
      </c>
      <c r="G11060" t="inlineStr">
        <is>
          <t>RG23 7JJ</t>
        </is>
      </c>
      <c r="I11060" t="n">
        <v>0.513</v>
      </c>
    </row>
    <row r="11061">
      <c r="A11061" s="13" t="n">
        <v>45817</v>
      </c>
      <c r="C11061" t="inlineStr">
        <is>
          <t>Dock &amp; Bay</t>
        </is>
      </c>
      <c r="D11061" t="inlineStr">
        <is>
          <t>Swindon</t>
        </is>
      </c>
      <c r="E11061" t="inlineStr">
        <is>
          <t>SN3 4DB</t>
        </is>
      </c>
      <c r="F11061" t="inlineStr">
        <is>
          <t>ABINGDON</t>
        </is>
      </c>
      <c r="G11061" t="inlineStr">
        <is>
          <t>OX14 5JW</t>
        </is>
      </c>
      <c r="I11061" t="n">
        <v>0.513</v>
      </c>
    </row>
    <row r="11062">
      <c r="A11062" s="13" t="n">
        <v>45817</v>
      </c>
      <c r="C11062" t="inlineStr">
        <is>
          <t>Dock &amp; Bay</t>
        </is>
      </c>
      <c r="D11062" t="inlineStr">
        <is>
          <t>Castle Donington</t>
        </is>
      </c>
      <c r="E11062" t="inlineStr">
        <is>
          <t>DE74 2BB</t>
        </is>
      </c>
      <c r="F11062" t="inlineStr">
        <is>
          <t>DONCASTER</t>
        </is>
      </c>
      <c r="G11062" t="inlineStr">
        <is>
          <t>DN5 9DU</t>
        </is>
      </c>
      <c r="I11062" t="n">
        <v>0.513</v>
      </c>
    </row>
    <row r="11063">
      <c r="A11063" s="13" t="n">
        <v>45817</v>
      </c>
      <c r="C11063" t="inlineStr">
        <is>
          <t>Dock &amp; Bay</t>
        </is>
      </c>
      <c r="D11063" t="inlineStr">
        <is>
          <t>Crawley</t>
        </is>
      </c>
      <c r="E11063" t="inlineStr">
        <is>
          <t>RH10 9BJ</t>
        </is>
      </c>
      <c r="F11063" t="inlineStr">
        <is>
          <t>St Neots</t>
        </is>
      </c>
      <c r="G11063" t="inlineStr">
        <is>
          <t>PE19 6SP</t>
        </is>
      </c>
      <c r="I11063" t="n">
        <v>1.411</v>
      </c>
    </row>
    <row r="11064">
      <c r="A11064" s="13" t="n">
        <v>45817</v>
      </c>
      <c r="C11064" t="inlineStr">
        <is>
          <t>Dock &amp; Bay</t>
        </is>
      </c>
      <c r="D11064" t="inlineStr">
        <is>
          <t>Crawley</t>
        </is>
      </c>
      <c r="E11064" t="inlineStr">
        <is>
          <t>RH10 9BJ</t>
        </is>
      </c>
      <c r="F11064" t="inlineStr">
        <is>
          <t>Chester</t>
        </is>
      </c>
      <c r="G11064" t="inlineStr">
        <is>
          <t>CH3 5TG</t>
        </is>
      </c>
      <c r="I11064" t="n">
        <v>0.946</v>
      </c>
    </row>
    <row r="11065">
      <c r="A11065" s="13" t="n">
        <v>45817</v>
      </c>
      <c r="C11065" t="inlineStr">
        <is>
          <t>Dock &amp; Bay</t>
        </is>
      </c>
      <c r="D11065" t="inlineStr">
        <is>
          <t>Dartford</t>
        </is>
      </c>
      <c r="E11065" t="inlineStr">
        <is>
          <t>DA1 5XU</t>
        </is>
      </c>
      <c r="F11065" t="inlineStr">
        <is>
          <t>BRENTWOOD</t>
        </is>
      </c>
      <c r="G11065" t="inlineStr">
        <is>
          <t>CM13 2QF</t>
        </is>
      </c>
      <c r="I11065" t="n">
        <v>0.826</v>
      </c>
    </row>
    <row r="11066">
      <c r="A11066" s="13" t="n">
        <v>45817</v>
      </c>
      <c r="C11066" t="inlineStr">
        <is>
          <t>Dock &amp; Bay</t>
        </is>
      </c>
      <c r="D11066" t="inlineStr">
        <is>
          <t>Crawley</t>
        </is>
      </c>
      <c r="E11066" t="inlineStr">
        <is>
          <t>RH10 9BJ</t>
        </is>
      </c>
      <c r="F11066" t="inlineStr">
        <is>
          <t>Grimsby</t>
        </is>
      </c>
      <c r="G11066" t="inlineStr">
        <is>
          <t>DN36 4BN</t>
        </is>
      </c>
      <c r="I11066" t="n">
        <v>0.826</v>
      </c>
    </row>
    <row r="11067">
      <c r="A11067" s="13" t="n">
        <v>45817</v>
      </c>
      <c r="C11067" t="inlineStr">
        <is>
          <t>Dock &amp; Bay</t>
        </is>
      </c>
      <c r="D11067" t="inlineStr">
        <is>
          <t>Crawley</t>
        </is>
      </c>
      <c r="E11067" t="inlineStr">
        <is>
          <t>RH10 9BJ</t>
        </is>
      </c>
      <c r="F11067" t="inlineStr">
        <is>
          <t>London</t>
        </is>
      </c>
      <c r="G11067" t="inlineStr">
        <is>
          <t>SW6 1SX</t>
        </is>
      </c>
      <c r="I11067" t="n">
        <v>1.026</v>
      </c>
    </row>
    <row r="11068">
      <c r="A11068" s="13" t="n">
        <v>45817</v>
      </c>
      <c r="C11068" t="inlineStr">
        <is>
          <t>Dock &amp; Bay</t>
        </is>
      </c>
      <c r="D11068" t="inlineStr">
        <is>
          <t>Bristol</t>
        </is>
      </c>
      <c r="E11068" t="inlineStr">
        <is>
          <t>BS35 4DJ</t>
        </is>
      </c>
      <c r="F11068" t="inlineStr">
        <is>
          <t>BRISTOL</t>
        </is>
      </c>
      <c r="G11068" t="inlineStr">
        <is>
          <t>BS13 9BJ</t>
        </is>
      </c>
      <c r="I11068" t="n">
        <v>0.413</v>
      </c>
    </row>
    <row r="11069">
      <c r="A11069" s="13" t="n">
        <v>45817</v>
      </c>
      <c r="C11069" t="inlineStr">
        <is>
          <t>Dock &amp; Bay</t>
        </is>
      </c>
      <c r="D11069" t="inlineStr">
        <is>
          <t>Bolton</t>
        </is>
      </c>
      <c r="E11069" t="inlineStr">
        <is>
          <t>BL5 1BT</t>
        </is>
      </c>
      <c r="F11069" t="inlineStr">
        <is>
          <t>Warrington</t>
        </is>
      </c>
      <c r="G11069" t="inlineStr">
        <is>
          <t>WA5 3ZB</t>
        </is>
      </c>
      <c r="I11069" t="n">
        <v>0.413</v>
      </c>
    </row>
    <row r="11070">
      <c r="A11070" s="13" t="n">
        <v>45817</v>
      </c>
      <c r="C11070" t="inlineStr">
        <is>
          <t>Dock &amp; Bay</t>
        </is>
      </c>
      <c r="D11070" t="inlineStr">
        <is>
          <t>Crawley</t>
        </is>
      </c>
      <c r="E11070" t="inlineStr">
        <is>
          <t>RH10 9BJ</t>
        </is>
      </c>
      <c r="F11070" t="inlineStr">
        <is>
          <t>Plymouth</t>
        </is>
      </c>
      <c r="G11070" t="inlineStr">
        <is>
          <t>PL7 1QJ</t>
        </is>
      </c>
      <c r="I11070" t="n">
        <v>0.513</v>
      </c>
    </row>
    <row r="11071">
      <c r="A11071" s="13" t="n">
        <v>45817</v>
      </c>
      <c r="C11071" t="inlineStr">
        <is>
          <t>Dock &amp; Bay</t>
        </is>
      </c>
      <c r="D11071" t="inlineStr">
        <is>
          <t>San Salvo</t>
        </is>
      </c>
      <c r="E11071" t="inlineStr">
        <is>
          <t>66050</t>
        </is>
      </c>
      <c r="F11071" t="inlineStr">
        <is>
          <t>Milano</t>
        </is>
      </c>
      <c r="G11071" t="n">
        <v>20146</v>
      </c>
      <c r="I11071" t="n">
        <v>1.026</v>
      </c>
    </row>
    <row r="11072">
      <c r="A11072" s="13" t="n">
        <v>45817</v>
      </c>
      <c r="C11072" t="inlineStr">
        <is>
          <t>Dock &amp; Bay</t>
        </is>
      </c>
      <c r="D11072" t="inlineStr">
        <is>
          <t>Swindon</t>
        </is>
      </c>
      <c r="E11072" t="inlineStr">
        <is>
          <t>SN3 4DB</t>
        </is>
      </c>
      <c r="F11072" t="inlineStr">
        <is>
          <t>REIGATE</t>
        </is>
      </c>
      <c r="G11072" t="inlineStr">
        <is>
          <t>RH2 0EP</t>
        </is>
      </c>
      <c r="I11072" t="n">
        <v>0.513</v>
      </c>
    </row>
    <row r="11073">
      <c r="A11073" s="13" t="n">
        <v>45817</v>
      </c>
      <c r="C11073" t="inlineStr">
        <is>
          <t>Dock &amp; Bay</t>
        </is>
      </c>
      <c r="D11073" t="inlineStr">
        <is>
          <t>Crawley</t>
        </is>
      </c>
      <c r="E11073" t="inlineStr">
        <is>
          <t>RH10 9BJ</t>
        </is>
      </c>
      <c r="F11073" t="inlineStr">
        <is>
          <t>Ballymoney</t>
        </is>
      </c>
      <c r="G11073" t="inlineStr">
        <is>
          <t>BT51 7JY</t>
        </is>
      </c>
      <c r="I11073" t="n">
        <v>0.647</v>
      </c>
    </row>
    <row r="11074">
      <c r="A11074" s="13" t="n">
        <v>45817</v>
      </c>
      <c r="C11074" t="inlineStr">
        <is>
          <t>Dock &amp; Bay</t>
        </is>
      </c>
      <c r="D11074" t="inlineStr">
        <is>
          <t>Crawley</t>
        </is>
      </c>
      <c r="E11074" t="inlineStr">
        <is>
          <t>RH10 9BJ</t>
        </is>
      </c>
      <c r="F11074" t="inlineStr">
        <is>
          <t>St Albans</t>
        </is>
      </c>
      <c r="G11074" t="inlineStr">
        <is>
          <t>AL4 0GF</t>
        </is>
      </c>
      <c r="I11074" t="n">
        <v>0.511</v>
      </c>
    </row>
    <row r="11075">
      <c r="A11075" s="13" t="n">
        <v>45817</v>
      </c>
      <c r="C11075" t="inlineStr">
        <is>
          <t>Dock &amp; Bay</t>
        </is>
      </c>
      <c r="D11075" t="inlineStr">
        <is>
          <t>Crawley</t>
        </is>
      </c>
      <c r="E11075" t="inlineStr">
        <is>
          <t>RH10 9BJ</t>
        </is>
      </c>
      <c r="F11075" t="inlineStr">
        <is>
          <t>Bridgnorth</t>
        </is>
      </c>
      <c r="G11075" t="inlineStr">
        <is>
          <t>WV16 4DR</t>
        </is>
      </c>
      <c r="I11075" t="n">
        <v>0.161</v>
      </c>
    </row>
    <row r="11076">
      <c r="A11076" s="13" t="n">
        <v>45817</v>
      </c>
      <c r="C11076" t="inlineStr">
        <is>
          <t>Dock &amp; Bay</t>
        </is>
      </c>
      <c r="D11076" t="inlineStr">
        <is>
          <t>Crawley</t>
        </is>
      </c>
      <c r="E11076" t="inlineStr">
        <is>
          <t>RH10 9BJ</t>
        </is>
      </c>
      <c r="F11076" t="inlineStr">
        <is>
          <t>Cheltenham</t>
        </is>
      </c>
      <c r="G11076" t="inlineStr">
        <is>
          <t>GL54 3PE</t>
        </is>
      </c>
      <c r="I11076" t="n">
        <v>0.413</v>
      </c>
    </row>
    <row r="11077">
      <c r="A11077" s="13" t="n">
        <v>45817</v>
      </c>
      <c r="C11077" t="inlineStr">
        <is>
          <t>Dock &amp; Bay</t>
        </is>
      </c>
      <c r="D11077" t="inlineStr">
        <is>
          <t>Tilbury</t>
        </is>
      </c>
      <c r="E11077" t="inlineStr">
        <is>
          <t>RM18 7AN</t>
        </is>
      </c>
      <c r="F11077" t="inlineStr">
        <is>
          <t>LONDON</t>
        </is>
      </c>
      <c r="G11077" t="inlineStr">
        <is>
          <t>N7 6JT</t>
        </is>
      </c>
      <c r="I11077" t="n">
        <v>0.413</v>
      </c>
    </row>
    <row r="11078">
      <c r="A11078" s="13" t="n">
        <v>45817</v>
      </c>
      <c r="C11078" t="inlineStr">
        <is>
          <t>Dock &amp; Bay</t>
        </is>
      </c>
      <c r="D11078" t="inlineStr">
        <is>
          <t>Crawley</t>
        </is>
      </c>
      <c r="E11078" t="inlineStr">
        <is>
          <t>RH10 9BJ</t>
        </is>
      </c>
      <c r="F11078" t="inlineStr">
        <is>
          <t>Greenodd</t>
        </is>
      </c>
      <c r="G11078" t="inlineStr">
        <is>
          <t>LA12 7RB</t>
        </is>
      </c>
      <c r="I11078" t="n">
        <v>1.922</v>
      </c>
    </row>
    <row r="11079">
      <c r="A11079" s="13" t="n">
        <v>45817</v>
      </c>
      <c r="C11079" t="inlineStr">
        <is>
          <t>Dock &amp; Bay</t>
        </is>
      </c>
      <c r="D11079" t="inlineStr">
        <is>
          <t>Crawley</t>
        </is>
      </c>
      <c r="E11079" t="inlineStr">
        <is>
          <t>RH10 9BJ</t>
        </is>
      </c>
      <c r="F11079" t="inlineStr">
        <is>
          <t>Halesowen</t>
        </is>
      </c>
      <c r="G11079" t="inlineStr">
        <is>
          <t>B62 9NE</t>
        </is>
      </c>
      <c r="I11079" t="n">
        <v>1.026</v>
      </c>
    </row>
    <row r="11080">
      <c r="A11080" s="13" t="n">
        <v>45817</v>
      </c>
      <c r="C11080" t="inlineStr">
        <is>
          <t>Dock &amp; Bay</t>
        </is>
      </c>
      <c r="D11080" t="inlineStr">
        <is>
          <t>Crawley</t>
        </is>
      </c>
      <c r="E11080" t="inlineStr">
        <is>
          <t>RH10 9BJ</t>
        </is>
      </c>
      <c r="F11080" t="inlineStr">
        <is>
          <t>Billington</t>
        </is>
      </c>
      <c r="G11080" t="inlineStr">
        <is>
          <t>BB7 9HZ</t>
        </is>
      </c>
      <c r="I11080" t="n">
        <v>0.624</v>
      </c>
    </row>
    <row r="11081">
      <c r="A11081" s="13" t="n">
        <v>45817</v>
      </c>
      <c r="C11081" t="inlineStr">
        <is>
          <t>Dock &amp; Bay</t>
        </is>
      </c>
      <c r="D11081" t="inlineStr">
        <is>
          <t>Crawley</t>
        </is>
      </c>
      <c r="E11081" t="inlineStr">
        <is>
          <t>RH10 9BJ</t>
        </is>
      </c>
      <c r="F11081" t="inlineStr">
        <is>
          <t>Knutsford</t>
        </is>
      </c>
      <c r="G11081" t="inlineStr">
        <is>
          <t>WA16 0TR</t>
        </is>
      </c>
      <c r="I11081" t="n">
        <v>0.413</v>
      </c>
    </row>
    <row r="11082">
      <c r="A11082" s="13" t="n">
        <v>45817</v>
      </c>
      <c r="C11082" t="inlineStr">
        <is>
          <t>Dock &amp; Bay</t>
        </is>
      </c>
      <c r="D11082" t="inlineStr">
        <is>
          <t>Crawley</t>
        </is>
      </c>
      <c r="E11082" t="inlineStr">
        <is>
          <t>RH10 9BJ</t>
        </is>
      </c>
      <c r="F11082" t="inlineStr">
        <is>
          <t>Cambridgeshire</t>
        </is>
      </c>
      <c r="G11082" t="inlineStr">
        <is>
          <t>CB24 5ES</t>
        </is>
      </c>
      <c r="I11082" t="n">
        <v>2.052</v>
      </c>
    </row>
    <row r="11083">
      <c r="A11083" s="13" t="n">
        <v>45817</v>
      </c>
      <c r="C11083" t="inlineStr">
        <is>
          <t>Dock &amp; Bay</t>
        </is>
      </c>
      <c r="D11083" t="inlineStr">
        <is>
          <t>Crawley</t>
        </is>
      </c>
      <c r="E11083" t="inlineStr">
        <is>
          <t>RH10 9BJ</t>
        </is>
      </c>
      <c r="F11083" t="inlineStr">
        <is>
          <t>Southampton</t>
        </is>
      </c>
      <c r="G11083" t="inlineStr">
        <is>
          <t>SO19 5LB</t>
        </is>
      </c>
      <c r="I11083" t="n">
        <v>0.513</v>
      </c>
    </row>
    <row r="11084">
      <c r="A11084" s="13" t="n">
        <v>45817</v>
      </c>
      <c r="C11084" t="inlineStr">
        <is>
          <t>Dock &amp; Bay</t>
        </is>
      </c>
      <c r="D11084" t="inlineStr">
        <is>
          <t>Crawley</t>
        </is>
      </c>
      <c r="E11084" t="inlineStr">
        <is>
          <t>RH10 9BJ</t>
        </is>
      </c>
      <c r="F11084" t="inlineStr">
        <is>
          <t>Sale</t>
        </is>
      </c>
      <c r="G11084" t="inlineStr">
        <is>
          <t>M33 3PS</t>
        </is>
      </c>
      <c r="I11084" t="n">
        <v>1.031</v>
      </c>
    </row>
    <row r="11085">
      <c r="A11085" s="13" t="n">
        <v>45817</v>
      </c>
      <c r="C11085" t="inlineStr">
        <is>
          <t>Dock &amp; Bay</t>
        </is>
      </c>
      <c r="D11085" t="inlineStr">
        <is>
          <t>Bristol</t>
        </is>
      </c>
      <c r="E11085" t="inlineStr">
        <is>
          <t>BS35 4DJ</t>
        </is>
      </c>
      <c r="F11085" t="inlineStr">
        <is>
          <t>EXETER</t>
        </is>
      </c>
      <c r="G11085" t="inlineStr">
        <is>
          <t>EX3 0PP</t>
        </is>
      </c>
      <c r="I11085" t="n">
        <v>0.413</v>
      </c>
    </row>
    <row r="11086">
      <c r="A11086" s="13" t="n">
        <v>45817</v>
      </c>
      <c r="C11086" t="inlineStr">
        <is>
          <t>Dock &amp; Bay</t>
        </is>
      </c>
      <c r="D11086" t="inlineStr">
        <is>
          <t>Minworth (Sutton Coldfield)</t>
        </is>
      </c>
      <c r="E11086" t="inlineStr">
        <is>
          <t>B76 9AA</t>
        </is>
      </c>
      <c r="F11086" t="inlineStr">
        <is>
          <t>LONDON</t>
        </is>
      </c>
      <c r="G11086" t="inlineStr">
        <is>
          <t>SE3 0XQ</t>
        </is>
      </c>
      <c r="I11086" t="n">
        <v>0.413</v>
      </c>
    </row>
    <row r="11087">
      <c r="A11087" s="13" t="n">
        <v>45817</v>
      </c>
      <c r="C11087" t="inlineStr">
        <is>
          <t>Dock &amp; Bay</t>
        </is>
      </c>
      <c r="D11087" t="inlineStr">
        <is>
          <t>Dartford</t>
        </is>
      </c>
      <c r="E11087" t="inlineStr">
        <is>
          <t>DA1 5XU</t>
        </is>
      </c>
      <c r="F11087" t="inlineStr">
        <is>
          <t>LONDON</t>
        </is>
      </c>
      <c r="G11087" t="inlineStr">
        <is>
          <t>SE3 0XQ</t>
        </is>
      </c>
      <c r="I11087" t="n">
        <v>0.413</v>
      </c>
    </row>
    <row r="11088">
      <c r="A11088" s="13" t="n">
        <v>45817</v>
      </c>
      <c r="C11088" t="inlineStr">
        <is>
          <t>Dock &amp; Bay</t>
        </is>
      </c>
      <c r="D11088" t="inlineStr">
        <is>
          <t>Castle Donington</t>
        </is>
      </c>
      <c r="E11088" t="inlineStr">
        <is>
          <t>DE74 2BB</t>
        </is>
      </c>
      <c r="F11088" t="inlineStr">
        <is>
          <t>PETERBOROUGH</t>
        </is>
      </c>
      <c r="G11088" t="inlineStr">
        <is>
          <t>PE8 5BE</t>
        </is>
      </c>
      <c r="I11088" t="n">
        <v>0.413</v>
      </c>
    </row>
    <row r="11089">
      <c r="A11089" s="13" t="n">
        <v>45817</v>
      </c>
      <c r="C11089" t="inlineStr">
        <is>
          <t>Dock &amp; Bay</t>
        </is>
      </c>
      <c r="D11089" t="inlineStr">
        <is>
          <t>Tilbury</t>
        </is>
      </c>
      <c r="E11089" t="inlineStr">
        <is>
          <t>RM18 7AN</t>
        </is>
      </c>
      <c r="F11089" t="inlineStr">
        <is>
          <t>LONDON</t>
        </is>
      </c>
      <c r="G11089" t="inlineStr">
        <is>
          <t>EC1V 3PP</t>
        </is>
      </c>
      <c r="I11089" t="n">
        <v>0.413</v>
      </c>
    </row>
    <row r="11090">
      <c r="A11090" s="13" t="n">
        <v>45817</v>
      </c>
      <c r="C11090" t="inlineStr">
        <is>
          <t>Dock &amp; Bay</t>
        </is>
      </c>
      <c r="D11090" t="inlineStr">
        <is>
          <t>Tilbury</t>
        </is>
      </c>
      <c r="E11090" t="inlineStr">
        <is>
          <t>RM18 7AN</t>
        </is>
      </c>
      <c r="F11090" t="inlineStr">
        <is>
          <t>BASILDON</t>
        </is>
      </c>
      <c r="G11090" t="inlineStr">
        <is>
          <t>SS16 6SP</t>
        </is>
      </c>
      <c r="I11090" t="n">
        <v>0.413</v>
      </c>
    </row>
    <row r="11091">
      <c r="A11091" s="13" t="n">
        <v>45817</v>
      </c>
      <c r="C11091" t="inlineStr">
        <is>
          <t>Dock &amp; Bay</t>
        </is>
      </c>
      <c r="D11091" t="inlineStr">
        <is>
          <t>Dartford</t>
        </is>
      </c>
      <c r="E11091" t="inlineStr">
        <is>
          <t>DA1 5XU</t>
        </is>
      </c>
      <c r="F11091" t="inlineStr">
        <is>
          <t>LONDON</t>
        </is>
      </c>
      <c r="G11091" t="inlineStr">
        <is>
          <t>SW8 2XT</t>
        </is>
      </c>
      <c r="I11091" t="n">
        <v>0.413</v>
      </c>
    </row>
    <row r="11092">
      <c r="A11092" s="13" t="n">
        <v>45817</v>
      </c>
      <c r="C11092" t="inlineStr">
        <is>
          <t>Dock &amp; Bay</t>
        </is>
      </c>
      <c r="D11092" t="inlineStr">
        <is>
          <t>Methley (Leeds)</t>
        </is>
      </c>
      <c r="E11092" t="inlineStr">
        <is>
          <t>LS26 9DP</t>
        </is>
      </c>
      <c r="F11092" t="inlineStr">
        <is>
          <t>HUDDERSFIELD</t>
        </is>
      </c>
      <c r="G11092" t="inlineStr">
        <is>
          <t>HD3 3JY</t>
        </is>
      </c>
      <c r="I11092" t="n">
        <v>1.026</v>
      </c>
    </row>
    <row r="11093">
      <c r="A11093" s="13" t="n">
        <v>45817</v>
      </c>
      <c r="C11093" t="inlineStr">
        <is>
          <t>Dock &amp; Bay</t>
        </is>
      </c>
      <c r="D11093" t="inlineStr">
        <is>
          <t>Agognate (Novara)</t>
        </is>
      </c>
      <c r="E11093" t="inlineStr">
        <is>
          <t>28100</t>
        </is>
      </c>
      <c r="F11093" t="inlineStr">
        <is>
          <t>Portici</t>
        </is>
      </c>
      <c r="G11093" t="n">
        <v>80055</v>
      </c>
      <c r="I11093" t="n">
        <v>0.413</v>
      </c>
    </row>
    <row r="11094">
      <c r="A11094" s="13" t="n">
        <v>45817</v>
      </c>
      <c r="C11094" t="inlineStr">
        <is>
          <t>Dock &amp; Bay</t>
        </is>
      </c>
      <c r="D11094" t="inlineStr">
        <is>
          <t>Tilbury</t>
        </is>
      </c>
      <c r="E11094" t="inlineStr">
        <is>
          <t>RM18 7AN</t>
        </is>
      </c>
      <c r="F11094" t="inlineStr">
        <is>
          <t>LONDON</t>
        </is>
      </c>
      <c r="G11094" t="inlineStr">
        <is>
          <t>SW2 3DH</t>
        </is>
      </c>
      <c r="I11094" t="n">
        <v>0.413</v>
      </c>
    </row>
    <row r="11095">
      <c r="A11095" s="13" t="n">
        <v>45817</v>
      </c>
      <c r="C11095" t="inlineStr">
        <is>
          <t>Dock &amp; Bay</t>
        </is>
      </c>
      <c r="D11095" t="inlineStr">
        <is>
          <t>Crawley</t>
        </is>
      </c>
      <c r="E11095" t="inlineStr">
        <is>
          <t>RH10 9BJ</t>
        </is>
      </c>
      <c r="F11095" t="inlineStr">
        <is>
          <t>Preston</t>
        </is>
      </c>
      <c r="G11095" t="inlineStr">
        <is>
          <t>PR4 1SE</t>
        </is>
      </c>
      <c r="I11095" t="n">
        <v>1.992</v>
      </c>
    </row>
    <row r="11096">
      <c r="A11096" s="13" t="n">
        <v>45817</v>
      </c>
      <c r="C11096" t="inlineStr">
        <is>
          <t>Dock &amp; Bay</t>
        </is>
      </c>
      <c r="D11096" t="inlineStr">
        <is>
          <t>Crawley</t>
        </is>
      </c>
      <c r="E11096" t="inlineStr">
        <is>
          <t>RH10 9BJ</t>
        </is>
      </c>
      <c r="F11096" t="inlineStr">
        <is>
          <t>Painswick</t>
        </is>
      </c>
      <c r="G11096" t="inlineStr">
        <is>
          <t>GL6 6UT</t>
        </is>
      </c>
      <c r="I11096" t="n">
        <v>0.413</v>
      </c>
    </row>
    <row r="11097">
      <c r="A11097" s="13" t="n">
        <v>45817</v>
      </c>
      <c r="C11097" t="inlineStr">
        <is>
          <t>Dock &amp; Bay</t>
        </is>
      </c>
      <c r="D11097" t="inlineStr">
        <is>
          <t>Crawley</t>
        </is>
      </c>
      <c r="E11097" t="inlineStr">
        <is>
          <t>RH10 9BJ</t>
        </is>
      </c>
      <c r="F11097" t="inlineStr">
        <is>
          <t>Carmarthen</t>
        </is>
      </c>
      <c r="G11097" t="inlineStr">
        <is>
          <t>SA31 2AT</t>
        </is>
      </c>
      <c r="I11097" t="n">
        <v>2.052</v>
      </c>
    </row>
    <row r="11098">
      <c r="A11098" s="13" t="n">
        <v>45817</v>
      </c>
      <c r="C11098" t="inlineStr">
        <is>
          <t>Dock &amp; Bay</t>
        </is>
      </c>
      <c r="D11098" t="inlineStr">
        <is>
          <t>Bristol</t>
        </is>
      </c>
      <c r="E11098" t="inlineStr">
        <is>
          <t>BS35 4DJ</t>
        </is>
      </c>
      <c r="F11098" t="inlineStr">
        <is>
          <t>EXETER</t>
        </is>
      </c>
      <c r="G11098" t="inlineStr">
        <is>
          <t>EX3 0PP</t>
        </is>
      </c>
      <c r="I11098" t="n">
        <v>0.413</v>
      </c>
    </row>
    <row r="11099">
      <c r="A11099" s="13" t="n">
        <v>45817</v>
      </c>
      <c r="C11099" t="inlineStr">
        <is>
          <t>Dock &amp; Bay</t>
        </is>
      </c>
      <c r="D11099" t="inlineStr">
        <is>
          <t>Minworth (Sutton Coldfield)</t>
        </is>
      </c>
      <c r="E11099" t="inlineStr">
        <is>
          <t>B76 9AA</t>
        </is>
      </c>
      <c r="F11099" t="inlineStr">
        <is>
          <t>WILLENHALL</t>
        </is>
      </c>
      <c r="G11099" t="inlineStr">
        <is>
          <t>WV12 5YF</t>
        </is>
      </c>
      <c r="I11099" t="n">
        <v>0.513</v>
      </c>
    </row>
    <row r="11100">
      <c r="A11100" s="13" t="n">
        <v>45817</v>
      </c>
      <c r="C11100" t="inlineStr">
        <is>
          <t>Dock &amp; Bay</t>
        </is>
      </c>
      <c r="D11100" t="inlineStr">
        <is>
          <t>Crawley</t>
        </is>
      </c>
      <c r="E11100" t="inlineStr">
        <is>
          <t>RH10 9BJ</t>
        </is>
      </c>
      <c r="F11100" t="inlineStr">
        <is>
          <t>Greenford</t>
        </is>
      </c>
      <c r="G11100" t="inlineStr">
        <is>
          <t>UB6 8LD</t>
        </is>
      </c>
      <c r="I11100" t="n">
        <v>0.513</v>
      </c>
    </row>
    <row r="11101">
      <c r="A11101" s="13" t="n">
        <v>45817</v>
      </c>
      <c r="C11101" t="inlineStr">
        <is>
          <t>Dock &amp; Bay</t>
        </is>
      </c>
      <c r="D11101" t="inlineStr">
        <is>
          <t>Crawley</t>
        </is>
      </c>
      <c r="E11101" t="inlineStr">
        <is>
          <t>RH10 9BJ</t>
        </is>
      </c>
      <c r="F11101" t="inlineStr">
        <is>
          <t>London</t>
        </is>
      </c>
      <c r="G11101" t="inlineStr">
        <is>
          <t>W1H 2NL</t>
        </is>
      </c>
      <c r="I11101" t="n">
        <v>1.031</v>
      </c>
    </row>
    <row r="11102">
      <c r="A11102" s="13" t="n">
        <v>45817</v>
      </c>
      <c r="C11102" t="inlineStr">
        <is>
          <t>Dock &amp; Bay</t>
        </is>
      </c>
      <c r="D11102" t="inlineStr">
        <is>
          <t>Swindon</t>
        </is>
      </c>
      <c r="E11102" t="inlineStr">
        <is>
          <t>SN3 4DB</t>
        </is>
      </c>
      <c r="F11102" t="inlineStr">
        <is>
          <t>Epsom</t>
        </is>
      </c>
      <c r="G11102" t="inlineStr">
        <is>
          <t>KT190NQ</t>
        </is>
      </c>
      <c r="I11102" t="n">
        <v>0.513</v>
      </c>
    </row>
    <row r="11103">
      <c r="A11103" s="13" t="n">
        <v>45817</v>
      </c>
      <c r="C11103" t="inlineStr">
        <is>
          <t>Dock &amp; Bay</t>
        </is>
      </c>
      <c r="D11103" t="inlineStr">
        <is>
          <t>Crawley</t>
        </is>
      </c>
      <c r="E11103" t="inlineStr">
        <is>
          <t>RH10 9BJ</t>
        </is>
      </c>
      <c r="F11103" t="inlineStr">
        <is>
          <t>Canvey Island</t>
        </is>
      </c>
      <c r="G11103" t="inlineStr">
        <is>
          <t>SS8 8BU</t>
        </is>
      </c>
      <c r="I11103" t="n">
        <v>0.611</v>
      </c>
    </row>
    <row r="11104">
      <c r="A11104" s="13" t="n">
        <v>45817</v>
      </c>
      <c r="C11104" t="inlineStr">
        <is>
          <t>Dock &amp; Bay</t>
        </is>
      </c>
      <c r="D11104" t="inlineStr">
        <is>
          <t>Crawley</t>
        </is>
      </c>
      <c r="E11104" t="inlineStr">
        <is>
          <t>RH10 9BJ</t>
        </is>
      </c>
      <c r="F11104" t="inlineStr">
        <is>
          <t>NORTHAMPTON</t>
        </is>
      </c>
      <c r="G11104" t="inlineStr">
        <is>
          <t>NN4 0RH</t>
        </is>
      </c>
      <c r="I11104" t="n">
        <v>0.413</v>
      </c>
    </row>
    <row r="11105">
      <c r="A11105" s="13" t="n">
        <v>45817</v>
      </c>
      <c r="C11105" t="inlineStr">
        <is>
          <t>Dock &amp; Bay</t>
        </is>
      </c>
      <c r="D11105" t="inlineStr">
        <is>
          <t>Crawley</t>
        </is>
      </c>
      <c r="E11105" t="inlineStr">
        <is>
          <t>RH10 9BJ</t>
        </is>
      </c>
      <c r="F11105" t="inlineStr">
        <is>
          <t>Thornton Cleveleys</t>
        </is>
      </c>
      <c r="G11105" t="inlineStr">
        <is>
          <t>FY5 3UD</t>
        </is>
      </c>
      <c r="I11105" t="n">
        <v>0.413</v>
      </c>
    </row>
    <row r="11106">
      <c r="A11106" s="13" t="n">
        <v>45817</v>
      </c>
      <c r="C11106" t="inlineStr">
        <is>
          <t>Dock &amp; Bay</t>
        </is>
      </c>
      <c r="D11106" t="inlineStr">
        <is>
          <t>Crawley</t>
        </is>
      </c>
      <c r="E11106" t="inlineStr">
        <is>
          <t>RH10 9BJ</t>
        </is>
      </c>
      <c r="F11106" t="inlineStr">
        <is>
          <t>Whixley, North Yorkshire</t>
        </is>
      </c>
      <c r="G11106" t="inlineStr">
        <is>
          <t>YO26 8AP</t>
        </is>
      </c>
      <c r="I11106" t="n">
        <v>2.052</v>
      </c>
    </row>
    <row r="11107">
      <c r="A11107" s="13" t="n">
        <v>45817</v>
      </c>
      <c r="C11107" t="inlineStr">
        <is>
          <t>Dock &amp; Bay</t>
        </is>
      </c>
      <c r="D11107" t="inlineStr">
        <is>
          <t>Crawley</t>
        </is>
      </c>
      <c r="E11107" t="inlineStr">
        <is>
          <t>RH10 9BJ</t>
        </is>
      </c>
      <c r="F11107" t="inlineStr">
        <is>
          <t>Huntingdon</t>
        </is>
      </c>
      <c r="G11107" t="inlineStr">
        <is>
          <t>PE29 2JH</t>
        </is>
      </c>
      <c r="I11107" t="n">
        <v>0.513</v>
      </c>
    </row>
    <row r="11108">
      <c r="A11108" s="13" t="n">
        <v>45817</v>
      </c>
      <c r="C11108" t="inlineStr">
        <is>
          <t>Dock &amp; Bay</t>
        </is>
      </c>
      <c r="D11108" t="inlineStr">
        <is>
          <t>Warrington</t>
        </is>
      </c>
      <c r="E11108" t="inlineStr">
        <is>
          <t>WA5 3XA</t>
        </is>
      </c>
      <c r="F11108" t="inlineStr">
        <is>
          <t>PRESCOT</t>
        </is>
      </c>
      <c r="G11108" t="inlineStr">
        <is>
          <t>L35 6PE</t>
        </is>
      </c>
      <c r="I11108" t="n">
        <v>0.513</v>
      </c>
    </row>
    <row r="11109">
      <c r="A11109" s="13" t="n">
        <v>45817</v>
      </c>
      <c r="C11109" t="inlineStr">
        <is>
          <t>Dock &amp; Bay</t>
        </is>
      </c>
      <c r="D11109" t="inlineStr">
        <is>
          <t>Bristol</t>
        </is>
      </c>
      <c r="E11109" t="inlineStr">
        <is>
          <t>BS35 4DJ</t>
        </is>
      </c>
      <c r="F11109" t="inlineStr">
        <is>
          <t>EXETER</t>
        </is>
      </c>
      <c r="G11109" t="inlineStr">
        <is>
          <t>EX5 4BB</t>
        </is>
      </c>
      <c r="I11109" t="n">
        <v>0.513</v>
      </c>
    </row>
    <row r="11110">
      <c r="A11110" s="13" t="n">
        <v>45817</v>
      </c>
      <c r="C11110" t="inlineStr">
        <is>
          <t>Dock &amp; Bay</t>
        </is>
      </c>
      <c r="D11110" t="inlineStr">
        <is>
          <t>Darlington</t>
        </is>
      </c>
      <c r="E11110" t="inlineStr">
        <is>
          <t>DL1 4BF</t>
        </is>
      </c>
      <c r="F11110" t="inlineStr">
        <is>
          <t>GUERNSEY</t>
        </is>
      </c>
      <c r="G11110" t="inlineStr">
        <is>
          <t>GY8 0RE</t>
        </is>
      </c>
      <c r="I11110" t="n">
        <v>0.413</v>
      </c>
    </row>
    <row r="11111">
      <c r="A11111" s="13" t="n">
        <v>45817</v>
      </c>
      <c r="C11111" t="inlineStr">
        <is>
          <t>Dock &amp; Bay</t>
        </is>
      </c>
      <c r="D11111" t="inlineStr">
        <is>
          <t>Crawley</t>
        </is>
      </c>
      <c r="E11111" t="inlineStr">
        <is>
          <t>RH10 9BJ</t>
        </is>
      </c>
      <c r="F11111" t="inlineStr">
        <is>
          <t>Tonbridge</t>
        </is>
      </c>
      <c r="G11111" t="inlineStr">
        <is>
          <t>TN12 6TR</t>
        </is>
      </c>
      <c r="I11111" t="n">
        <v>4.104</v>
      </c>
    </row>
    <row r="11112">
      <c r="A11112" s="13" t="n">
        <v>45817</v>
      </c>
      <c r="C11112" t="inlineStr">
        <is>
          <t>Dock &amp; Bay</t>
        </is>
      </c>
      <c r="D11112" t="inlineStr">
        <is>
          <t>Castle Donington</t>
        </is>
      </c>
      <c r="E11112" t="inlineStr">
        <is>
          <t>DE74 2BB</t>
        </is>
      </c>
      <c r="F11112" t="inlineStr">
        <is>
          <t>LICHFIELD</t>
        </is>
      </c>
      <c r="G11112" t="inlineStr">
        <is>
          <t>WS14 9NN</t>
        </is>
      </c>
      <c r="I11112" t="n">
        <v>0.413</v>
      </c>
    </row>
    <row r="11113">
      <c r="A11113" s="13" t="n">
        <v>45817</v>
      </c>
      <c r="C11113" t="inlineStr">
        <is>
          <t>Dock &amp; Bay</t>
        </is>
      </c>
      <c r="D11113" t="inlineStr">
        <is>
          <t>Crawley</t>
        </is>
      </c>
      <c r="E11113" t="inlineStr">
        <is>
          <t>RH10 9BJ</t>
        </is>
      </c>
      <c r="F11113" t="inlineStr">
        <is>
          <t>WOKINGHAM</t>
        </is>
      </c>
      <c r="G11113" t="inlineStr">
        <is>
          <t>RG41 2SY</t>
        </is>
      </c>
      <c r="I11113" t="n">
        <v>0.151</v>
      </c>
    </row>
    <row r="11114">
      <c r="A11114" s="13" t="n">
        <v>45817</v>
      </c>
      <c r="C11114" t="inlineStr">
        <is>
          <t>Dock &amp; Bay</t>
        </is>
      </c>
      <c r="D11114" t="inlineStr">
        <is>
          <t>Bristol</t>
        </is>
      </c>
      <c r="E11114" t="inlineStr">
        <is>
          <t>BS35 4DJ</t>
        </is>
      </c>
      <c r="F11114" t="inlineStr">
        <is>
          <t>GUERNSEY</t>
        </is>
      </c>
      <c r="G11114" t="inlineStr">
        <is>
          <t>GY8 0RE</t>
        </is>
      </c>
      <c r="I11114" t="n">
        <v>0.151</v>
      </c>
    </row>
    <row r="11115">
      <c r="A11115" s="13" t="n">
        <v>45817</v>
      </c>
      <c r="C11115" t="inlineStr">
        <is>
          <t>Dock &amp; Bay</t>
        </is>
      </c>
      <c r="D11115" t="inlineStr">
        <is>
          <t>Tilbury</t>
        </is>
      </c>
      <c r="E11115" t="inlineStr">
        <is>
          <t>RM18 7AN</t>
        </is>
      </c>
      <c r="F11115" t="inlineStr">
        <is>
          <t>MILTON KEYNES</t>
        </is>
      </c>
      <c r="G11115" t="inlineStr">
        <is>
          <t>MK10 9GE</t>
        </is>
      </c>
      <c r="I11115" t="n">
        <v>0.413</v>
      </c>
    </row>
    <row r="11116">
      <c r="A11116" s="13" t="n">
        <v>45817</v>
      </c>
      <c r="C11116" t="inlineStr">
        <is>
          <t>Dock &amp; Bay</t>
        </is>
      </c>
      <c r="D11116" t="inlineStr">
        <is>
          <t>Leeds</t>
        </is>
      </c>
      <c r="E11116" t="inlineStr">
        <is>
          <t>LS9 0DZ</t>
        </is>
      </c>
      <c r="F11116" t="inlineStr">
        <is>
          <t>NORTHAMPTON</t>
        </is>
      </c>
      <c r="G11116" t="inlineStr">
        <is>
          <t>NN3 2RH</t>
        </is>
      </c>
      <c r="I11116" t="n">
        <v>0.513</v>
      </c>
    </row>
    <row r="11117">
      <c r="A11117" s="13" t="n">
        <v>45817</v>
      </c>
      <c r="C11117" t="inlineStr">
        <is>
          <t>Dock &amp; Bay</t>
        </is>
      </c>
      <c r="D11117" t="inlineStr">
        <is>
          <t>Crawley</t>
        </is>
      </c>
      <c r="E11117" t="inlineStr">
        <is>
          <t>RH10 9BJ</t>
        </is>
      </c>
      <c r="F11117" t="inlineStr">
        <is>
          <t>DONAGHADEE</t>
        </is>
      </c>
      <c r="G11117" t="inlineStr">
        <is>
          <t>BT21 0SN</t>
        </is>
      </c>
      <c r="I11117" t="n">
        <v>0.413</v>
      </c>
    </row>
    <row r="11118">
      <c r="A11118" s="13" t="n">
        <v>45817</v>
      </c>
      <c r="C11118" t="inlineStr">
        <is>
          <t>Dock &amp; Bay</t>
        </is>
      </c>
      <c r="D11118" t="inlineStr">
        <is>
          <t>Tilbury</t>
        </is>
      </c>
      <c r="E11118" t="inlineStr">
        <is>
          <t>RM18 7AN</t>
        </is>
      </c>
      <c r="F11118" t="inlineStr">
        <is>
          <t>London</t>
        </is>
      </c>
      <c r="G11118" t="inlineStr">
        <is>
          <t>SW16 6PZ</t>
        </is>
      </c>
      <c r="I11118" t="n">
        <v>0.413</v>
      </c>
    </row>
    <row r="11119">
      <c r="A11119" s="13" t="n">
        <v>45817</v>
      </c>
      <c r="C11119" t="inlineStr">
        <is>
          <t>Dock &amp; Bay</t>
        </is>
      </c>
      <c r="D11119" t="inlineStr">
        <is>
          <t>Minworth (Sutton Coldfield)</t>
        </is>
      </c>
      <c r="E11119" t="inlineStr">
        <is>
          <t>B76 9AA</t>
        </is>
      </c>
      <c r="F11119" t="inlineStr">
        <is>
          <t>TADWORTH</t>
        </is>
      </c>
      <c r="G11119" t="inlineStr">
        <is>
          <t>KT20 5EU</t>
        </is>
      </c>
      <c r="I11119" t="n">
        <v>0.413</v>
      </c>
    </row>
    <row r="11120">
      <c r="A11120" s="13" t="n">
        <v>45817</v>
      </c>
      <c r="C11120" t="inlineStr">
        <is>
          <t>Dock &amp; Bay</t>
        </is>
      </c>
      <c r="D11120" t="inlineStr">
        <is>
          <t>Darlington</t>
        </is>
      </c>
      <c r="E11120" t="inlineStr">
        <is>
          <t>DL1 4BF</t>
        </is>
      </c>
      <c r="F11120" t="inlineStr">
        <is>
          <t>JEDBURGH</t>
        </is>
      </c>
      <c r="G11120" t="inlineStr">
        <is>
          <t>TD8 6JZ</t>
        </is>
      </c>
      <c r="I11120" t="n">
        <v>0.151</v>
      </c>
    </row>
    <row r="11121">
      <c r="A11121" s="13" t="n">
        <v>45817</v>
      </c>
      <c r="C11121" t="inlineStr">
        <is>
          <t>Dock &amp; Bay</t>
        </is>
      </c>
      <c r="D11121" t="inlineStr">
        <is>
          <t>Crawley</t>
        </is>
      </c>
      <c r="E11121" t="inlineStr">
        <is>
          <t>RH10 9BJ</t>
        </is>
      </c>
      <c r="F11121" t="inlineStr">
        <is>
          <t>Newcastle upon Tyne</t>
        </is>
      </c>
      <c r="G11121" t="inlineStr">
        <is>
          <t>NE2 3AP</t>
        </is>
      </c>
      <c r="I11121" t="n">
        <v>3.304</v>
      </c>
    </row>
    <row r="11122">
      <c r="A11122" s="13" t="n">
        <v>45817</v>
      </c>
      <c r="C11122" t="inlineStr">
        <is>
          <t>Dock &amp; Bay</t>
        </is>
      </c>
      <c r="D11122" t="inlineStr">
        <is>
          <t>Swindon</t>
        </is>
      </c>
      <c r="E11122" t="inlineStr">
        <is>
          <t>SN3 4DB</t>
        </is>
      </c>
      <c r="F11122" t="inlineStr">
        <is>
          <t>ROYSTON</t>
        </is>
      </c>
      <c r="G11122" t="inlineStr">
        <is>
          <t>SG8 9SH</t>
        </is>
      </c>
      <c r="I11122" t="n">
        <v>0.151</v>
      </c>
    </row>
    <row r="11123">
      <c r="A11123" s="13" t="n">
        <v>45817</v>
      </c>
      <c r="C11123" t="inlineStr">
        <is>
          <t>Dock &amp; Bay</t>
        </is>
      </c>
      <c r="D11123" t="inlineStr">
        <is>
          <t>Methley (Leeds)</t>
        </is>
      </c>
      <c r="E11123" t="inlineStr">
        <is>
          <t>LS26 9DP</t>
        </is>
      </c>
      <c r="F11123" t="inlineStr">
        <is>
          <t>SOUTHPORT</t>
        </is>
      </c>
      <c r="G11123" t="inlineStr">
        <is>
          <t>PR8 5HF</t>
        </is>
      </c>
      <c r="I11123" t="n">
        <v>0.234</v>
      </c>
    </row>
    <row r="11124">
      <c r="A11124" s="13" t="n">
        <v>45817</v>
      </c>
      <c r="C11124" t="inlineStr">
        <is>
          <t>Dock &amp; Bay</t>
        </is>
      </c>
      <c r="D11124" t="inlineStr">
        <is>
          <t>Dartford</t>
        </is>
      </c>
      <c r="E11124" t="inlineStr">
        <is>
          <t>DA1 5XU</t>
        </is>
      </c>
      <c r="F11124" t="inlineStr">
        <is>
          <t>NORTHAMPTON</t>
        </is>
      </c>
      <c r="G11124" t="inlineStr">
        <is>
          <t>NN3 3AD</t>
        </is>
      </c>
      <c r="I11124" t="n">
        <v>0.413</v>
      </c>
    </row>
    <row r="11125">
      <c r="A11125" s="13" t="n">
        <v>45817</v>
      </c>
      <c r="C11125" t="inlineStr">
        <is>
          <t>Dock &amp; Bay</t>
        </is>
      </c>
      <c r="D11125" t="inlineStr">
        <is>
          <t>Swindon</t>
        </is>
      </c>
      <c r="E11125" t="inlineStr">
        <is>
          <t>SN3 4DB</t>
        </is>
      </c>
      <c r="F11125" t="inlineStr">
        <is>
          <t>Lower Heathcote</t>
        </is>
      </c>
      <c r="G11125" t="inlineStr">
        <is>
          <t>CV34 7BJ</t>
        </is>
      </c>
      <c r="I11125" t="n">
        <v>0.151</v>
      </c>
    </row>
    <row r="11126">
      <c r="A11126" s="13" t="n">
        <v>45817</v>
      </c>
      <c r="C11126" t="inlineStr">
        <is>
          <t>Dock &amp; Bay</t>
        </is>
      </c>
      <c r="D11126" t="inlineStr">
        <is>
          <t>Darlington</t>
        </is>
      </c>
      <c r="E11126" t="inlineStr">
        <is>
          <t>DL1 4BF</t>
        </is>
      </c>
      <c r="F11126" t="inlineStr">
        <is>
          <t>SHIPLEY</t>
        </is>
      </c>
      <c r="G11126" t="inlineStr">
        <is>
          <t>BD17 6QA</t>
        </is>
      </c>
      <c r="I11126" t="n">
        <v>0.161</v>
      </c>
    </row>
    <row r="11127">
      <c r="A11127" s="13" t="n">
        <v>45817</v>
      </c>
      <c r="C11127" t="inlineStr">
        <is>
          <t>Dock &amp; Bay</t>
        </is>
      </c>
      <c r="D11127" t="inlineStr">
        <is>
          <t>Dartford</t>
        </is>
      </c>
      <c r="E11127" t="inlineStr">
        <is>
          <t>DA1 5XU</t>
        </is>
      </c>
      <c r="F11127" t="inlineStr">
        <is>
          <t>LONDON</t>
        </is>
      </c>
      <c r="G11127" t="inlineStr">
        <is>
          <t>E9 7PN</t>
        </is>
      </c>
      <c r="I11127" t="n">
        <v>0.413</v>
      </c>
    </row>
    <row r="11128">
      <c r="A11128" s="13" t="n">
        <v>45817</v>
      </c>
      <c r="C11128" t="inlineStr">
        <is>
          <t>Dock &amp; Bay</t>
        </is>
      </c>
      <c r="D11128" t="inlineStr">
        <is>
          <t>Bolton</t>
        </is>
      </c>
      <c r="E11128" t="inlineStr">
        <is>
          <t>BL5 1BT</t>
        </is>
      </c>
      <c r="F11128" t="inlineStr">
        <is>
          <t>PONTEFRACT</t>
        </is>
      </c>
      <c r="G11128" t="inlineStr">
        <is>
          <t>WF7 6AA</t>
        </is>
      </c>
      <c r="I11128" t="n">
        <v>0.413</v>
      </c>
    </row>
    <row r="11129">
      <c r="A11129" s="13" t="n">
        <v>45817</v>
      </c>
      <c r="C11129" t="inlineStr">
        <is>
          <t>Dock &amp; Bay</t>
        </is>
      </c>
      <c r="D11129" t="inlineStr">
        <is>
          <t>Crawley</t>
        </is>
      </c>
      <c r="E11129" t="inlineStr">
        <is>
          <t>RH10 9BJ</t>
        </is>
      </c>
      <c r="F11129" t="inlineStr">
        <is>
          <t>Brackley</t>
        </is>
      </c>
      <c r="G11129" t="inlineStr">
        <is>
          <t>NN13 6FT</t>
        </is>
      </c>
      <c r="I11129" t="n">
        <v>2.052</v>
      </c>
    </row>
    <row r="11130">
      <c r="A11130" s="13" t="n">
        <v>45817</v>
      </c>
      <c r="C11130" t="inlineStr">
        <is>
          <t>Dock &amp; Bay</t>
        </is>
      </c>
      <c r="D11130" t="inlineStr">
        <is>
          <t>Tilbury</t>
        </is>
      </c>
      <c r="E11130" t="inlineStr">
        <is>
          <t>RM18 7AN</t>
        </is>
      </c>
      <c r="F11130" t="inlineStr">
        <is>
          <t>Kidlington</t>
        </is>
      </c>
      <c r="G11130" t="inlineStr">
        <is>
          <t>OX5 2HT</t>
        </is>
      </c>
      <c r="I11130" t="n">
        <v>0.826</v>
      </c>
    </row>
    <row r="11131">
      <c r="A11131" s="13" t="n">
        <v>45817</v>
      </c>
      <c r="C11131" t="inlineStr">
        <is>
          <t>Dock &amp; Bay</t>
        </is>
      </c>
      <c r="D11131" t="inlineStr">
        <is>
          <t>Bowburn (Durham)</t>
        </is>
      </c>
      <c r="E11131" t="inlineStr">
        <is>
          <t>DH6 5NR</t>
        </is>
      </c>
      <c r="F11131" t="inlineStr">
        <is>
          <t>SHEFFIELD</t>
        </is>
      </c>
      <c r="G11131" t="inlineStr">
        <is>
          <t>S13 8HH</t>
        </is>
      </c>
      <c r="I11131" t="n">
        <v>0.413</v>
      </c>
    </row>
    <row r="11132">
      <c r="A11132" s="13" t="n">
        <v>45817</v>
      </c>
      <c r="C11132" t="inlineStr">
        <is>
          <t>Dock &amp; Bay</t>
        </is>
      </c>
      <c r="D11132" t="inlineStr">
        <is>
          <t>Crawley</t>
        </is>
      </c>
      <c r="E11132" t="inlineStr">
        <is>
          <t>RH10 9BJ</t>
        </is>
      </c>
      <c r="F11132" t="inlineStr">
        <is>
          <t>SHEFFIELD</t>
        </is>
      </c>
      <c r="G11132" t="inlineStr">
        <is>
          <t>S13 8HH</t>
        </is>
      </c>
      <c r="I11132" t="n">
        <v>0.413</v>
      </c>
    </row>
    <row r="11133">
      <c r="A11133" s="13" t="n">
        <v>45817</v>
      </c>
      <c r="C11133" t="inlineStr">
        <is>
          <t>Dock &amp; Bay</t>
        </is>
      </c>
      <c r="D11133" t="inlineStr">
        <is>
          <t>Leeds</t>
        </is>
      </c>
      <c r="E11133" t="inlineStr">
        <is>
          <t>LS9 0DZ</t>
        </is>
      </c>
      <c r="F11133" t="inlineStr">
        <is>
          <t>MARKET HARBOROUGH</t>
        </is>
      </c>
      <c r="G11133" t="inlineStr">
        <is>
          <t>LE16 9AJ</t>
        </is>
      </c>
      <c r="I11133" t="n">
        <v>1.026</v>
      </c>
    </row>
    <row r="11134">
      <c r="A11134" s="13" t="n">
        <v>45817</v>
      </c>
      <c r="C11134" t="inlineStr">
        <is>
          <t>Dock &amp; Bay</t>
        </is>
      </c>
      <c r="D11134" t="inlineStr">
        <is>
          <t>Warrington</t>
        </is>
      </c>
      <c r="E11134" t="inlineStr">
        <is>
          <t>WA5 3XA</t>
        </is>
      </c>
      <c r="F11134" t="inlineStr">
        <is>
          <t>BANGOR</t>
        </is>
      </c>
      <c r="G11134" t="inlineStr">
        <is>
          <t>LL57 4TB</t>
        </is>
      </c>
      <c r="I11134" t="n">
        <v>0.151</v>
      </c>
    </row>
    <row r="11135">
      <c r="A11135" s="13" t="n">
        <v>45817</v>
      </c>
      <c r="C11135" t="inlineStr">
        <is>
          <t>Dock &amp; Bay</t>
        </is>
      </c>
      <c r="D11135" t="inlineStr">
        <is>
          <t>Crawley</t>
        </is>
      </c>
      <c r="E11135" t="inlineStr">
        <is>
          <t>RH10 9BJ</t>
        </is>
      </c>
      <c r="F11135" t="inlineStr">
        <is>
          <t>Faversham</t>
        </is>
      </c>
      <c r="G11135" t="inlineStr">
        <is>
          <t>ME13 7NB</t>
        </is>
      </c>
      <c r="I11135" t="n">
        <v>0.413</v>
      </c>
    </row>
    <row r="11136">
      <c r="A11136" s="13" t="n">
        <v>45817</v>
      </c>
      <c r="C11136" t="inlineStr">
        <is>
          <t>Dock &amp; Bay</t>
        </is>
      </c>
      <c r="D11136" t="inlineStr">
        <is>
          <t>Warrington</t>
        </is>
      </c>
      <c r="E11136" t="inlineStr">
        <is>
          <t>WA5 3XA</t>
        </is>
      </c>
      <c r="F11136" t="inlineStr">
        <is>
          <t>Carnforth</t>
        </is>
      </c>
      <c r="G11136" t="inlineStr">
        <is>
          <t>LA5 9AD</t>
        </is>
      </c>
      <c r="I11136" t="n">
        <v>0.413</v>
      </c>
    </row>
    <row r="11137">
      <c r="A11137" s="13" t="n">
        <v>45817</v>
      </c>
      <c r="C11137" t="inlineStr">
        <is>
          <t>Dock &amp; Bay</t>
        </is>
      </c>
      <c r="D11137" t="inlineStr">
        <is>
          <t>Crawley</t>
        </is>
      </c>
      <c r="E11137" t="inlineStr">
        <is>
          <t>RH10 9BJ</t>
        </is>
      </c>
      <c r="F11137" t="inlineStr">
        <is>
          <t>Stickton Heath</t>
        </is>
      </c>
      <c r="G11137" t="inlineStr">
        <is>
          <t>WA4 2BU</t>
        </is>
      </c>
      <c r="I11137" t="n">
        <v>4.956</v>
      </c>
    </row>
    <row r="11138">
      <c r="A11138" s="13" t="n">
        <v>45817</v>
      </c>
      <c r="C11138" t="inlineStr">
        <is>
          <t>Dock &amp; Bay</t>
        </is>
      </c>
      <c r="D11138" t="inlineStr">
        <is>
          <t>Dartford</t>
        </is>
      </c>
      <c r="E11138" t="inlineStr">
        <is>
          <t>DA1 5XU</t>
        </is>
      </c>
      <c r="F11138" t="inlineStr">
        <is>
          <t>ROMFORD</t>
        </is>
      </c>
      <c r="G11138" t="inlineStr">
        <is>
          <t>RM4 1JP</t>
        </is>
      </c>
      <c r="I11138" t="n">
        <v>0.413</v>
      </c>
    </row>
    <row r="11139">
      <c r="A11139" s="13" t="n">
        <v>45817</v>
      </c>
      <c r="C11139" t="inlineStr">
        <is>
          <t>Dock &amp; Bay</t>
        </is>
      </c>
      <c r="D11139" t="inlineStr">
        <is>
          <t>Crawley</t>
        </is>
      </c>
      <c r="E11139" t="inlineStr">
        <is>
          <t>RH10 9BJ</t>
        </is>
      </c>
      <c r="F11139" t="inlineStr">
        <is>
          <t>UTTOXETER</t>
        </is>
      </c>
      <c r="G11139" t="inlineStr">
        <is>
          <t>ST14 8QW</t>
        </is>
      </c>
      <c r="I11139" t="n">
        <v>0.151</v>
      </c>
    </row>
    <row r="11140">
      <c r="A11140" s="13" t="n">
        <v>45817</v>
      </c>
      <c r="C11140" t="inlineStr">
        <is>
          <t>Dock &amp; Bay</t>
        </is>
      </c>
      <c r="D11140" t="inlineStr">
        <is>
          <t>Warrington</t>
        </is>
      </c>
      <c r="E11140" t="inlineStr">
        <is>
          <t>WA5 3XA</t>
        </is>
      </c>
      <c r="F11140" t="inlineStr">
        <is>
          <t>NEWCASTLE</t>
        </is>
      </c>
      <c r="G11140" t="inlineStr">
        <is>
          <t>ST5 3RX</t>
        </is>
      </c>
      <c r="I11140" t="n">
        <v>0.413</v>
      </c>
    </row>
    <row r="11141">
      <c r="A11141" s="13" t="n">
        <v>45817</v>
      </c>
      <c r="C11141" t="inlineStr">
        <is>
          <t>Dock &amp; Bay</t>
        </is>
      </c>
      <c r="D11141" t="inlineStr">
        <is>
          <t>Swansea</t>
        </is>
      </c>
      <c r="E11141" t="inlineStr">
        <is>
          <t>SA1 8QX</t>
        </is>
      </c>
      <c r="F11141" t="inlineStr">
        <is>
          <t>Cardiff</t>
        </is>
      </c>
      <c r="G11141" t="inlineStr">
        <is>
          <t>CF5 1FT</t>
        </is>
      </c>
      <c r="I11141" t="n">
        <v>0.413</v>
      </c>
    </row>
    <row r="11142">
      <c r="A11142" s="13" t="n">
        <v>45817</v>
      </c>
      <c r="C11142" t="inlineStr">
        <is>
          <t>Dock &amp; Bay</t>
        </is>
      </c>
      <c r="D11142" t="inlineStr">
        <is>
          <t>Bristol</t>
        </is>
      </c>
      <c r="E11142" t="inlineStr">
        <is>
          <t>BS35 4DJ</t>
        </is>
      </c>
      <c r="F11142" t="inlineStr">
        <is>
          <t>LONDON</t>
        </is>
      </c>
      <c r="G11142" t="inlineStr">
        <is>
          <t>E15 1BL</t>
        </is>
      </c>
      <c r="I11142" t="n">
        <v>0.413</v>
      </c>
    </row>
    <row r="11143">
      <c r="A11143" s="13" t="n">
        <v>45817</v>
      </c>
      <c r="C11143" t="inlineStr">
        <is>
          <t>Dock &amp; Bay</t>
        </is>
      </c>
      <c r="D11143" t="inlineStr">
        <is>
          <t>Warrington</t>
        </is>
      </c>
      <c r="E11143" t="inlineStr">
        <is>
          <t>WA5 3XA</t>
        </is>
      </c>
      <c r="F11143" t="inlineStr">
        <is>
          <t>GUILDEN SUTTON</t>
        </is>
      </c>
      <c r="G11143" t="inlineStr">
        <is>
          <t>CH3 7EF</t>
        </is>
      </c>
      <c r="I11143" t="n">
        <v>0.413</v>
      </c>
    </row>
    <row r="11144">
      <c r="A11144" s="13" t="n">
        <v>45817</v>
      </c>
      <c r="C11144" t="inlineStr">
        <is>
          <t>Dock &amp; Bay</t>
        </is>
      </c>
      <c r="D11144" t="inlineStr">
        <is>
          <t>Crawley</t>
        </is>
      </c>
      <c r="E11144" t="inlineStr">
        <is>
          <t>RH10 9BJ</t>
        </is>
      </c>
      <c r="F11144" t="inlineStr">
        <is>
          <t>Reading</t>
        </is>
      </c>
      <c r="G11144" t="inlineStr">
        <is>
          <t>RG31 7AJ</t>
        </is>
      </c>
      <c r="I11144" t="n">
        <v>1.411</v>
      </c>
    </row>
    <row r="11145">
      <c r="A11145" s="13" t="n">
        <v>45817</v>
      </c>
      <c r="C11145" t="inlineStr">
        <is>
          <t>Dock &amp; Bay</t>
        </is>
      </c>
      <c r="D11145" t="inlineStr">
        <is>
          <t>Crawley</t>
        </is>
      </c>
      <c r="E11145" t="inlineStr">
        <is>
          <t>RH10 9BJ</t>
        </is>
      </c>
      <c r="F11145" t="inlineStr">
        <is>
          <t>Dundee</t>
        </is>
      </c>
      <c r="G11145" t="inlineStr">
        <is>
          <t>DD2 5DT</t>
        </is>
      </c>
      <c r="I11145" t="n">
        <v>4.104</v>
      </c>
    </row>
    <row r="11146">
      <c r="A11146" s="13" t="n">
        <v>45817</v>
      </c>
      <c r="C11146" t="inlineStr">
        <is>
          <t>Dock &amp; Bay</t>
        </is>
      </c>
      <c r="D11146" t="inlineStr">
        <is>
          <t>Crawley</t>
        </is>
      </c>
      <c r="E11146" t="inlineStr">
        <is>
          <t>RH10 9BJ</t>
        </is>
      </c>
      <c r="F11146" t="inlineStr">
        <is>
          <t>welshpool</t>
        </is>
      </c>
      <c r="G11146" t="inlineStr">
        <is>
          <t>SY21 0PU</t>
        </is>
      </c>
      <c r="I11146" t="n">
        <v>1.411</v>
      </c>
    </row>
    <row r="11147">
      <c r="A11147" s="13" t="n">
        <v>45817</v>
      </c>
      <c r="C11147" t="inlineStr">
        <is>
          <t>Dock &amp; Bay</t>
        </is>
      </c>
      <c r="D11147" t="inlineStr">
        <is>
          <t>Crawley</t>
        </is>
      </c>
      <c r="E11147" t="inlineStr">
        <is>
          <t>RH10 9BJ</t>
        </is>
      </c>
      <c r="F11147" t="inlineStr">
        <is>
          <t>Maidenhead</t>
        </is>
      </c>
      <c r="G11147" t="inlineStr">
        <is>
          <t>SL6 7LL</t>
        </is>
      </c>
      <c r="I11147" t="n">
        <v>0.413</v>
      </c>
    </row>
    <row r="11148">
      <c r="A11148" s="13" t="n">
        <v>45817</v>
      </c>
      <c r="C11148" t="inlineStr">
        <is>
          <t>Dock &amp; Bay</t>
        </is>
      </c>
      <c r="D11148" t="inlineStr">
        <is>
          <t>Leeds</t>
        </is>
      </c>
      <c r="E11148" t="inlineStr">
        <is>
          <t>LS9 0DZ</t>
        </is>
      </c>
      <c r="F11148" t="inlineStr">
        <is>
          <t>CLECKHEATON</t>
        </is>
      </c>
      <c r="G11148" t="inlineStr">
        <is>
          <t>BD19 4EU</t>
        </is>
      </c>
      <c r="I11148" t="n">
        <v>0.513</v>
      </c>
    </row>
    <row r="11149">
      <c r="A11149" s="13" t="n">
        <v>45817</v>
      </c>
      <c r="C11149" t="inlineStr">
        <is>
          <t>Dock &amp; Bay</t>
        </is>
      </c>
      <c r="D11149" t="inlineStr">
        <is>
          <t>Crawley</t>
        </is>
      </c>
      <c r="E11149" t="inlineStr">
        <is>
          <t>RH10 9BJ</t>
        </is>
      </c>
      <c r="F11149" t="inlineStr">
        <is>
          <t>Ashby de la zouch</t>
        </is>
      </c>
      <c r="G11149" t="inlineStr">
        <is>
          <t>LE65 1EF</t>
        </is>
      </c>
      <c r="I11149" t="n">
        <v>4.104</v>
      </c>
    </row>
    <row r="11150">
      <c r="A11150" s="13" t="n">
        <v>45817</v>
      </c>
      <c r="C11150" t="inlineStr">
        <is>
          <t>Dock &amp; Bay</t>
        </is>
      </c>
      <c r="D11150" t="inlineStr">
        <is>
          <t>Swindon</t>
        </is>
      </c>
      <c r="E11150" t="inlineStr">
        <is>
          <t>SN3 4DB</t>
        </is>
      </c>
      <c r="F11150" t="inlineStr">
        <is>
          <t>Basingstoke</t>
        </is>
      </c>
      <c r="G11150" t="inlineStr">
        <is>
          <t>RG24 9QR</t>
        </is>
      </c>
      <c r="I11150" t="n">
        <v>0.826</v>
      </c>
    </row>
    <row r="11151">
      <c r="A11151" s="13" t="n">
        <v>45817</v>
      </c>
      <c r="C11151" t="inlineStr">
        <is>
          <t>Dock &amp; Bay</t>
        </is>
      </c>
      <c r="D11151" t="inlineStr">
        <is>
          <t>Crawley</t>
        </is>
      </c>
      <c r="E11151" t="inlineStr">
        <is>
          <t>RH10 9BJ</t>
        </is>
      </c>
      <c r="F11151" t="inlineStr">
        <is>
          <t>Bishops Stortford</t>
        </is>
      </c>
      <c r="G11151" t="inlineStr">
        <is>
          <t>CM23 5EL</t>
        </is>
      </c>
      <c r="I11151" t="n">
        <v>1.411</v>
      </c>
    </row>
    <row r="11152">
      <c r="A11152" s="13" t="n">
        <v>45817</v>
      </c>
      <c r="C11152" t="inlineStr">
        <is>
          <t>Dock &amp; Bay</t>
        </is>
      </c>
      <c r="D11152" t="inlineStr">
        <is>
          <t>Crawley</t>
        </is>
      </c>
      <c r="E11152" t="inlineStr">
        <is>
          <t>RH10 9BJ</t>
        </is>
      </c>
      <c r="F11152" t="inlineStr">
        <is>
          <t>Southampton</t>
        </is>
      </c>
      <c r="G11152" t="inlineStr">
        <is>
          <t>SO32 2LF</t>
        </is>
      </c>
      <c r="I11152" t="n">
        <v>0.513</v>
      </c>
    </row>
    <row r="11153">
      <c r="A11153" s="13" t="n">
        <v>45817</v>
      </c>
      <c r="C11153" t="inlineStr">
        <is>
          <t>Dock &amp; Bay</t>
        </is>
      </c>
      <c r="D11153" t="inlineStr">
        <is>
          <t>Tilbury</t>
        </is>
      </c>
      <c r="E11153" t="inlineStr">
        <is>
          <t>RM18 7AN</t>
        </is>
      </c>
      <c r="F11153" t="inlineStr">
        <is>
          <t>LONDON</t>
        </is>
      </c>
      <c r="G11153" t="inlineStr">
        <is>
          <t>SE9 1XN</t>
        </is>
      </c>
      <c r="I11153" t="n">
        <v>0.826</v>
      </c>
    </row>
    <row r="11154">
      <c r="A11154" s="13" t="n">
        <v>45817</v>
      </c>
      <c r="C11154" t="inlineStr">
        <is>
          <t>Dock &amp; Bay</t>
        </is>
      </c>
      <c r="D11154" t="inlineStr">
        <is>
          <t>Tilbury</t>
        </is>
      </c>
      <c r="E11154" t="inlineStr">
        <is>
          <t>RM18 7AN</t>
        </is>
      </c>
      <c r="F11154" t="inlineStr">
        <is>
          <t>KING'S LYNN</t>
        </is>
      </c>
      <c r="G11154" t="inlineStr">
        <is>
          <t>PE31 6NG</t>
        </is>
      </c>
      <c r="I11154" t="n">
        <v>0.413</v>
      </c>
    </row>
    <row r="11155">
      <c r="A11155" s="13" t="n">
        <v>45817</v>
      </c>
      <c r="C11155" t="inlineStr">
        <is>
          <t>Dock &amp; Bay</t>
        </is>
      </c>
      <c r="D11155" t="inlineStr">
        <is>
          <t>Dartford</t>
        </is>
      </c>
      <c r="E11155" t="inlineStr">
        <is>
          <t>DA1 5XU</t>
        </is>
      </c>
      <c r="F11155" t="inlineStr">
        <is>
          <t>LONDON</t>
        </is>
      </c>
      <c r="G11155" t="inlineStr">
        <is>
          <t>W3 6DS</t>
        </is>
      </c>
      <c r="I11155" t="n">
        <v>0.826</v>
      </c>
    </row>
    <row r="11156">
      <c r="A11156" s="13" t="n">
        <v>45817</v>
      </c>
      <c r="C11156" t="inlineStr">
        <is>
          <t>Dock &amp; Bay</t>
        </is>
      </c>
      <c r="D11156" t="inlineStr">
        <is>
          <t>Crawley</t>
        </is>
      </c>
      <c r="E11156" t="inlineStr">
        <is>
          <t>RH10 9BJ</t>
        </is>
      </c>
      <c r="F11156" t="inlineStr">
        <is>
          <t>London</t>
        </is>
      </c>
      <c r="G11156" t="inlineStr">
        <is>
          <t>TW9 3AP</t>
        </is>
      </c>
      <c r="I11156" t="n">
        <v>1.031</v>
      </c>
    </row>
    <row r="11157">
      <c r="A11157" s="13" t="n">
        <v>45817</v>
      </c>
      <c r="C11157" t="inlineStr">
        <is>
          <t>Dock &amp; Bay</t>
        </is>
      </c>
      <c r="D11157" t="inlineStr">
        <is>
          <t>Swindon</t>
        </is>
      </c>
      <c r="E11157" t="inlineStr">
        <is>
          <t>SN3 4DB</t>
        </is>
      </c>
      <c r="F11157" t="inlineStr">
        <is>
          <t>SAFFRON WALDEN</t>
        </is>
      </c>
      <c r="G11157" t="inlineStr">
        <is>
          <t>CB11 4FS</t>
        </is>
      </c>
      <c r="I11157" t="n">
        <v>1.026</v>
      </c>
    </row>
    <row r="11158">
      <c r="A11158" s="13" t="n">
        <v>45817</v>
      </c>
      <c r="C11158" t="inlineStr">
        <is>
          <t>Dock &amp; Bay</t>
        </is>
      </c>
      <c r="D11158" t="inlineStr">
        <is>
          <t>Swindon</t>
        </is>
      </c>
      <c r="E11158" t="inlineStr">
        <is>
          <t>SN3 4DB</t>
        </is>
      </c>
      <c r="F11158" t="inlineStr">
        <is>
          <t>Bedford</t>
        </is>
      </c>
      <c r="G11158" t="inlineStr">
        <is>
          <t>MK40 3JN</t>
        </is>
      </c>
      <c r="I11158" t="n">
        <v>1.026</v>
      </c>
    </row>
    <row r="11159">
      <c r="A11159" s="13" t="n">
        <v>45817</v>
      </c>
      <c r="C11159" t="inlineStr">
        <is>
          <t>Dock &amp; Bay</t>
        </is>
      </c>
      <c r="D11159" t="inlineStr">
        <is>
          <t>Minworth (Sutton Coldfield)</t>
        </is>
      </c>
      <c r="E11159" t="inlineStr">
        <is>
          <t>B76 9AA</t>
        </is>
      </c>
      <c r="F11159" t="inlineStr">
        <is>
          <t>WORCESTER</t>
        </is>
      </c>
      <c r="G11159" t="inlineStr">
        <is>
          <t>WR4 0LD</t>
        </is>
      </c>
      <c r="I11159" t="n">
        <v>0.413</v>
      </c>
    </row>
    <row r="11160">
      <c r="A11160" s="13" t="n">
        <v>45817</v>
      </c>
      <c r="C11160" t="inlineStr">
        <is>
          <t>Dock &amp; Bay</t>
        </is>
      </c>
      <c r="D11160" t="inlineStr">
        <is>
          <t>Dartford</t>
        </is>
      </c>
      <c r="E11160" t="inlineStr">
        <is>
          <t>DA1 5XU</t>
        </is>
      </c>
      <c r="F11160" t="inlineStr">
        <is>
          <t>LONDON</t>
        </is>
      </c>
      <c r="G11160" t="inlineStr">
        <is>
          <t>NW5 2HB</t>
        </is>
      </c>
      <c r="I11160" t="n">
        <v>0.513</v>
      </c>
    </row>
    <row r="11161">
      <c r="A11161" s="13" t="n">
        <v>45817</v>
      </c>
      <c r="C11161" t="inlineStr">
        <is>
          <t>Dock &amp; Bay</t>
        </is>
      </c>
      <c r="D11161" t="inlineStr">
        <is>
          <t>Crawley</t>
        </is>
      </c>
      <c r="E11161" t="inlineStr">
        <is>
          <t>RH10 9BJ</t>
        </is>
      </c>
      <c r="F11161" t="inlineStr">
        <is>
          <t>KIDDERMINSTER</t>
        </is>
      </c>
      <c r="G11161" t="inlineStr">
        <is>
          <t>DY10 2YZ</t>
        </is>
      </c>
      <c r="I11161" t="n">
        <v>0.413</v>
      </c>
    </row>
    <row r="11162">
      <c r="A11162" s="13" t="n">
        <v>45817</v>
      </c>
      <c r="C11162" t="inlineStr">
        <is>
          <t>Dock &amp; Bay</t>
        </is>
      </c>
      <c r="D11162" t="inlineStr">
        <is>
          <t>Manchester</t>
        </is>
      </c>
      <c r="E11162" t="inlineStr">
        <is>
          <t>M90 5AA</t>
        </is>
      </c>
      <c r="F11162" t="inlineStr">
        <is>
          <t>KIDDERMINSTER</t>
        </is>
      </c>
      <c r="G11162" t="inlineStr">
        <is>
          <t>DY10 2YZ</t>
        </is>
      </c>
      <c r="I11162" t="n">
        <v>0.413</v>
      </c>
    </row>
    <row r="11163">
      <c r="A11163" s="13" t="n">
        <v>45817</v>
      </c>
      <c r="C11163" t="inlineStr">
        <is>
          <t>Dock &amp; Bay</t>
        </is>
      </c>
      <c r="D11163" t="inlineStr">
        <is>
          <t>Dartford</t>
        </is>
      </c>
      <c r="E11163" t="inlineStr">
        <is>
          <t>DA1 5XU</t>
        </is>
      </c>
      <c r="F11163" t="inlineStr">
        <is>
          <t>EPPING</t>
        </is>
      </c>
      <c r="G11163" t="inlineStr">
        <is>
          <t>CM16 4NG</t>
        </is>
      </c>
      <c r="I11163" t="n">
        <v>0.513</v>
      </c>
    </row>
    <row r="11164">
      <c r="A11164" s="13" t="n">
        <v>45817</v>
      </c>
      <c r="C11164" t="inlineStr">
        <is>
          <t>Dock &amp; Bay</t>
        </is>
      </c>
      <c r="D11164" t="inlineStr">
        <is>
          <t>Crawley</t>
        </is>
      </c>
      <c r="E11164" t="inlineStr">
        <is>
          <t>RH10 9BJ</t>
        </is>
      </c>
      <c r="F11164" t="inlineStr">
        <is>
          <t>Magherafelt</t>
        </is>
      </c>
      <c r="G11164" t="inlineStr">
        <is>
          <t>BT45 6PT</t>
        </is>
      </c>
      <c r="I11164" t="n">
        <v>0.413</v>
      </c>
    </row>
    <row r="11165">
      <c r="A11165" s="13" t="n">
        <v>45817</v>
      </c>
      <c r="C11165" t="inlineStr">
        <is>
          <t>Dock &amp; Bay</t>
        </is>
      </c>
      <c r="D11165" t="inlineStr">
        <is>
          <t>Dartford</t>
        </is>
      </c>
      <c r="E11165" t="inlineStr">
        <is>
          <t>DA1 5XU</t>
        </is>
      </c>
      <c r="F11165" t="inlineStr">
        <is>
          <t>HASSOCKS</t>
        </is>
      </c>
      <c r="G11165" t="inlineStr">
        <is>
          <t>BN6 9XU</t>
        </is>
      </c>
      <c r="I11165" t="n">
        <v>1.031</v>
      </c>
    </row>
    <row r="11166">
      <c r="A11166" s="13" t="n">
        <v>45817</v>
      </c>
      <c r="C11166" t="inlineStr">
        <is>
          <t>Dock &amp; Bay</t>
        </is>
      </c>
      <c r="D11166" t="inlineStr">
        <is>
          <t>Minworth (Sutton Coldfield)</t>
        </is>
      </c>
      <c r="E11166" t="inlineStr">
        <is>
          <t>B76 9AA</t>
        </is>
      </c>
      <c r="F11166" t="inlineStr">
        <is>
          <t>BIRMINGHAM</t>
        </is>
      </c>
      <c r="G11166" t="inlineStr">
        <is>
          <t>B14 5DY</t>
        </is>
      </c>
      <c r="I11166" t="n">
        <v>0.413</v>
      </c>
    </row>
    <row r="11167">
      <c r="A11167" s="13" t="n">
        <v>45817</v>
      </c>
      <c r="C11167" t="inlineStr">
        <is>
          <t>Dock &amp; Bay</t>
        </is>
      </c>
      <c r="D11167" t="inlineStr">
        <is>
          <t>Crawley</t>
        </is>
      </c>
      <c r="E11167" t="inlineStr">
        <is>
          <t>RH10 9BJ</t>
        </is>
      </c>
      <c r="F11167" t="inlineStr">
        <is>
          <t>London</t>
        </is>
      </c>
      <c r="G11167" t="inlineStr">
        <is>
          <t>SW18 5DH</t>
        </is>
      </c>
      <c r="I11167" t="n">
        <v>0.413</v>
      </c>
    </row>
    <row r="11168">
      <c r="A11168" s="13" t="n">
        <v>45817</v>
      </c>
      <c r="C11168" t="inlineStr">
        <is>
          <t>Dock &amp; Bay</t>
        </is>
      </c>
      <c r="D11168" t="inlineStr">
        <is>
          <t>Swansea</t>
        </is>
      </c>
      <c r="E11168" t="inlineStr">
        <is>
          <t>SA1 8QX</t>
        </is>
      </c>
      <c r="F11168" t="inlineStr">
        <is>
          <t>PORTHCAWL</t>
        </is>
      </c>
      <c r="G11168" t="inlineStr">
        <is>
          <t>CF36 5DP</t>
        </is>
      </c>
      <c r="I11168" t="n">
        <v>0.413</v>
      </c>
    </row>
    <row r="11169">
      <c r="A11169" s="13" t="n">
        <v>45817</v>
      </c>
      <c r="C11169" t="inlineStr">
        <is>
          <t>Dock &amp; Bay</t>
        </is>
      </c>
      <c r="D11169" t="inlineStr">
        <is>
          <t>Darlington</t>
        </is>
      </c>
      <c r="E11169" t="inlineStr">
        <is>
          <t>DL1 4BF</t>
        </is>
      </c>
      <c r="F11169" t="inlineStr">
        <is>
          <t>Horsham</t>
        </is>
      </c>
      <c r="G11169" t="inlineStr">
        <is>
          <t>RH13 5DT</t>
        </is>
      </c>
      <c r="I11169" t="n">
        <v>0.413</v>
      </c>
    </row>
    <row r="11170">
      <c r="A11170" s="13" t="n">
        <v>45817</v>
      </c>
      <c r="C11170" t="inlineStr">
        <is>
          <t>Dock &amp; Bay</t>
        </is>
      </c>
      <c r="D11170" t="inlineStr">
        <is>
          <t>Bristol</t>
        </is>
      </c>
      <c r="E11170" t="inlineStr">
        <is>
          <t>BS35 4DJ</t>
        </is>
      </c>
      <c r="F11170" t="inlineStr">
        <is>
          <t>GLOUCESTER</t>
        </is>
      </c>
      <c r="G11170" t="inlineStr">
        <is>
          <t>GL2 0QT</t>
        </is>
      </c>
      <c r="I11170" t="n">
        <v>0.513</v>
      </c>
    </row>
    <row r="11171">
      <c r="A11171" s="13" t="n">
        <v>45817</v>
      </c>
      <c r="C11171" t="inlineStr">
        <is>
          <t>Dock &amp; Bay</t>
        </is>
      </c>
      <c r="D11171" t="inlineStr">
        <is>
          <t>Leeds</t>
        </is>
      </c>
      <c r="E11171" t="inlineStr">
        <is>
          <t>LS9 0DZ</t>
        </is>
      </c>
      <c r="F11171" t="inlineStr">
        <is>
          <t>BIRKENSHAW</t>
        </is>
      </c>
      <c r="G11171" t="inlineStr">
        <is>
          <t>BD11 2LS</t>
        </is>
      </c>
      <c r="I11171" t="n">
        <v>0.413</v>
      </c>
    </row>
    <row r="11172">
      <c r="A11172" s="13" t="n">
        <v>45817</v>
      </c>
      <c r="C11172" t="inlineStr">
        <is>
          <t>Dock &amp; Bay</t>
        </is>
      </c>
      <c r="D11172" t="inlineStr">
        <is>
          <t>Crawley</t>
        </is>
      </c>
      <c r="E11172" t="inlineStr">
        <is>
          <t>RH10 9BJ</t>
        </is>
      </c>
      <c r="F11172" t="inlineStr">
        <is>
          <t>Grimsby</t>
        </is>
      </c>
      <c r="G11172" t="inlineStr">
        <is>
          <t>DN32 8NH</t>
        </is>
      </c>
      <c r="I11172" t="n">
        <v>1.652</v>
      </c>
    </row>
    <row r="11173">
      <c r="A11173" s="13" t="n">
        <v>45817</v>
      </c>
      <c r="C11173" t="inlineStr">
        <is>
          <t>Dock &amp; Bay</t>
        </is>
      </c>
      <c r="D11173" t="inlineStr">
        <is>
          <t>Crawley</t>
        </is>
      </c>
      <c r="E11173" t="inlineStr">
        <is>
          <t>RH10 9BJ</t>
        </is>
      </c>
      <c r="F11173" t="inlineStr">
        <is>
          <t>Truro</t>
        </is>
      </c>
      <c r="G11173" t="inlineStr">
        <is>
          <t>TR1 1YS</t>
        </is>
      </c>
      <c r="I11173" t="n">
        <v>0.513</v>
      </c>
    </row>
    <row r="11174">
      <c r="A11174" s="13" t="n">
        <v>45817</v>
      </c>
      <c r="C11174" t="inlineStr">
        <is>
          <t>Dock &amp; Bay</t>
        </is>
      </c>
      <c r="D11174" t="inlineStr">
        <is>
          <t>Swindon</t>
        </is>
      </c>
      <c r="E11174" t="inlineStr">
        <is>
          <t>SN3 4DB</t>
        </is>
      </c>
      <c r="F11174" t="inlineStr">
        <is>
          <t>LONDON</t>
        </is>
      </c>
      <c r="G11174" t="inlineStr">
        <is>
          <t>SW19 3HU</t>
        </is>
      </c>
      <c r="I11174" t="n">
        <v>0.413</v>
      </c>
    </row>
    <row r="11175">
      <c r="A11175" s="13" t="n">
        <v>45817</v>
      </c>
      <c r="C11175" t="inlineStr">
        <is>
          <t>Dock &amp; Bay</t>
        </is>
      </c>
      <c r="D11175" t="inlineStr">
        <is>
          <t>Crawley</t>
        </is>
      </c>
      <c r="E11175" t="inlineStr">
        <is>
          <t>RH10 9BJ</t>
        </is>
      </c>
      <c r="F11175" t="inlineStr">
        <is>
          <t>Wakefield</t>
        </is>
      </c>
      <c r="G11175" t="inlineStr">
        <is>
          <t>WF1 3JZ</t>
        </is>
      </c>
      <c r="I11175" t="n">
        <v>1.411</v>
      </c>
    </row>
    <row r="11176">
      <c r="A11176" s="13" t="n">
        <v>45817</v>
      </c>
      <c r="C11176" t="inlineStr">
        <is>
          <t>Dock &amp; Bay</t>
        </is>
      </c>
      <c r="D11176" t="inlineStr">
        <is>
          <t>Bowburn (Durham)</t>
        </is>
      </c>
      <c r="E11176" t="inlineStr">
        <is>
          <t>DH6 5NR</t>
        </is>
      </c>
      <c r="F11176" t="inlineStr">
        <is>
          <t>Huddersfield</t>
        </is>
      </c>
      <c r="G11176" t="inlineStr">
        <is>
          <t>HD9 5PW</t>
        </is>
      </c>
      <c r="I11176" t="n">
        <v>0.413</v>
      </c>
    </row>
    <row r="11177">
      <c r="A11177" s="13" t="n">
        <v>45817</v>
      </c>
      <c r="C11177" t="inlineStr">
        <is>
          <t>Dock &amp; Bay</t>
        </is>
      </c>
      <c r="D11177" t="inlineStr">
        <is>
          <t>Tilbury</t>
        </is>
      </c>
      <c r="E11177" t="inlineStr">
        <is>
          <t>RM18 7AN</t>
        </is>
      </c>
      <c r="F11177" t="inlineStr">
        <is>
          <t>LONDON</t>
        </is>
      </c>
      <c r="G11177" t="inlineStr">
        <is>
          <t>SW15 2RG</t>
        </is>
      </c>
      <c r="I11177" t="n">
        <v>0.513</v>
      </c>
    </row>
    <row r="11178">
      <c r="A11178" s="13" t="n">
        <v>45817</v>
      </c>
      <c r="C11178" t="inlineStr">
        <is>
          <t>Dock &amp; Bay</t>
        </is>
      </c>
      <c r="D11178" t="inlineStr">
        <is>
          <t>Swindon</t>
        </is>
      </c>
      <c r="E11178" t="inlineStr">
        <is>
          <t>SN3 4DB</t>
        </is>
      </c>
      <c r="F11178" t="inlineStr">
        <is>
          <t>ABINGDON</t>
        </is>
      </c>
      <c r="G11178" t="inlineStr">
        <is>
          <t>OX13 6QA</t>
        </is>
      </c>
      <c r="I11178" t="n">
        <v>0.513</v>
      </c>
    </row>
    <row r="11179">
      <c r="A11179" s="13" t="n">
        <v>45817</v>
      </c>
      <c r="C11179" t="inlineStr">
        <is>
          <t>Dock &amp; Bay</t>
        </is>
      </c>
      <c r="D11179" t="inlineStr">
        <is>
          <t>Crawley</t>
        </is>
      </c>
      <c r="E11179" t="inlineStr">
        <is>
          <t>RH10 9BJ</t>
        </is>
      </c>
      <c r="F11179" t="inlineStr">
        <is>
          <t>Trowbridge , Wiltshire</t>
        </is>
      </c>
      <c r="G11179" t="inlineStr">
        <is>
          <t>BA14 6QH</t>
        </is>
      </c>
      <c r="I11179" t="n">
        <v>0.413</v>
      </c>
    </row>
    <row r="11180">
      <c r="A11180" s="13" t="n">
        <v>45817</v>
      </c>
      <c r="C11180" t="inlineStr">
        <is>
          <t>Dock &amp; Bay</t>
        </is>
      </c>
      <c r="D11180" t="inlineStr">
        <is>
          <t>Sutton-in-Ashfield</t>
        </is>
      </c>
      <c r="E11180" t="inlineStr">
        <is>
          <t>NG17 5LD</t>
        </is>
      </c>
      <c r="F11180" t="inlineStr">
        <is>
          <t>CHESTERFIELD</t>
        </is>
      </c>
      <c r="G11180" t="inlineStr">
        <is>
          <t>S43 3TB</t>
        </is>
      </c>
      <c r="I11180" t="n">
        <v>0.513</v>
      </c>
    </row>
    <row r="11181">
      <c r="A11181" s="13" t="n">
        <v>45817</v>
      </c>
      <c r="C11181" t="inlineStr">
        <is>
          <t>Dock &amp; Bay</t>
        </is>
      </c>
      <c r="D11181" t="inlineStr">
        <is>
          <t>Illescas</t>
        </is>
      </c>
      <c r="E11181" t="inlineStr">
        <is>
          <t>45200</t>
        </is>
      </c>
      <c r="F11181" t="inlineStr">
        <is>
          <t>ROMA</t>
        </is>
      </c>
      <c r="G11181" t="n">
        <v>199</v>
      </c>
      <c r="I11181" t="n">
        <v>0.513</v>
      </c>
    </row>
    <row r="11182">
      <c r="A11182" s="13" t="n">
        <v>45817</v>
      </c>
      <c r="C11182" t="inlineStr">
        <is>
          <t>Dock &amp; Bay</t>
        </is>
      </c>
      <c r="D11182" t="inlineStr">
        <is>
          <t>Darlington</t>
        </is>
      </c>
      <c r="E11182" t="inlineStr">
        <is>
          <t>DL1 4BF</t>
        </is>
      </c>
      <c r="F11182" t="inlineStr">
        <is>
          <t>LEEDS</t>
        </is>
      </c>
      <c r="G11182" t="inlineStr">
        <is>
          <t>LS8 2PH</t>
        </is>
      </c>
      <c r="I11182" t="n">
        <v>0.413</v>
      </c>
    </row>
    <row r="11183">
      <c r="A11183" s="13" t="n">
        <v>45817</v>
      </c>
      <c r="C11183" t="inlineStr">
        <is>
          <t>Dock &amp; Bay</t>
        </is>
      </c>
      <c r="D11183" t="inlineStr">
        <is>
          <t>Leeds</t>
        </is>
      </c>
      <c r="E11183" t="inlineStr">
        <is>
          <t>LS9 0DZ</t>
        </is>
      </c>
      <c r="F11183" t="inlineStr">
        <is>
          <t>LEEDS</t>
        </is>
      </c>
      <c r="G11183" t="inlineStr">
        <is>
          <t>LS8 2PH</t>
        </is>
      </c>
      <c r="I11183" t="n">
        <v>0.513</v>
      </c>
    </row>
    <row r="11184">
      <c r="A11184" s="13" t="n">
        <v>45817</v>
      </c>
      <c r="C11184" t="inlineStr">
        <is>
          <t>Dock &amp; Bay</t>
        </is>
      </c>
      <c r="D11184" t="inlineStr">
        <is>
          <t>Crawley</t>
        </is>
      </c>
      <c r="E11184" t="inlineStr">
        <is>
          <t>RH10 9BJ</t>
        </is>
      </c>
      <c r="F11184" t="inlineStr">
        <is>
          <t>Broadstairs</t>
        </is>
      </c>
      <c r="G11184" t="inlineStr">
        <is>
          <t>CT10 2AH</t>
        </is>
      </c>
      <c r="I11184" t="n">
        <v>0.513</v>
      </c>
    </row>
    <row r="11185">
      <c r="A11185" s="13" t="n">
        <v>45817</v>
      </c>
      <c r="C11185" t="inlineStr">
        <is>
          <t>Dock &amp; Bay</t>
        </is>
      </c>
      <c r="D11185" t="inlineStr">
        <is>
          <t>Tilbury</t>
        </is>
      </c>
      <c r="E11185" t="inlineStr">
        <is>
          <t>RM18 7AN</t>
        </is>
      </c>
      <c r="F11185" t="inlineStr">
        <is>
          <t>SOUTH WOODHAM FERRERS</t>
        </is>
      </c>
      <c r="G11185" t="inlineStr">
        <is>
          <t>CM3 5FX</t>
        </is>
      </c>
      <c r="I11185" t="n">
        <v>0.513</v>
      </c>
    </row>
    <row r="11186">
      <c r="A11186" s="13" t="n">
        <v>45817</v>
      </c>
      <c r="C11186" t="inlineStr">
        <is>
          <t>Dock &amp; Bay</t>
        </is>
      </c>
      <c r="D11186" t="inlineStr">
        <is>
          <t>Swindon</t>
        </is>
      </c>
      <c r="E11186" t="inlineStr">
        <is>
          <t>SN3 4DB</t>
        </is>
      </c>
      <c r="F11186" t="inlineStr">
        <is>
          <t>Chippenham</t>
        </is>
      </c>
      <c r="G11186" t="inlineStr">
        <is>
          <t>SN153TT</t>
        </is>
      </c>
      <c r="I11186" t="n">
        <v>0.413</v>
      </c>
    </row>
    <row r="11187">
      <c r="A11187" s="13" t="n">
        <v>45817</v>
      </c>
      <c r="C11187" t="inlineStr">
        <is>
          <t>Dock &amp; Bay</t>
        </is>
      </c>
      <c r="D11187" t="inlineStr">
        <is>
          <t>Crawley</t>
        </is>
      </c>
      <c r="E11187" t="inlineStr">
        <is>
          <t>RH10 9BJ</t>
        </is>
      </c>
      <c r="F11187" t="inlineStr">
        <is>
          <t>Huntingdon</t>
        </is>
      </c>
      <c r="G11187" t="inlineStr">
        <is>
          <t>PE28 0UL</t>
        </is>
      </c>
      <c r="I11187" t="n">
        <v>0.473</v>
      </c>
    </row>
    <row r="11188">
      <c r="A11188" s="13" t="n">
        <v>45817</v>
      </c>
      <c r="C11188" t="inlineStr">
        <is>
          <t>Dock &amp; Bay</t>
        </is>
      </c>
      <c r="D11188" t="inlineStr">
        <is>
          <t>Crawley</t>
        </is>
      </c>
      <c r="E11188" t="inlineStr">
        <is>
          <t>RH10 9BJ</t>
        </is>
      </c>
      <c r="F11188" t="inlineStr">
        <is>
          <t>Canvey Island</t>
        </is>
      </c>
      <c r="G11188" t="inlineStr">
        <is>
          <t>SS8 7AR</t>
        </is>
      </c>
      <c r="I11188" t="n">
        <v>0.413</v>
      </c>
    </row>
    <row r="11189">
      <c r="A11189" s="13" t="n">
        <v>45817</v>
      </c>
      <c r="C11189" t="inlineStr">
        <is>
          <t>Dock &amp; Bay</t>
        </is>
      </c>
      <c r="D11189" t="inlineStr">
        <is>
          <t>Methley (Leeds)</t>
        </is>
      </c>
      <c r="E11189" t="inlineStr">
        <is>
          <t>LS26 9DP</t>
        </is>
      </c>
      <c r="F11189" t="inlineStr">
        <is>
          <t>Chesham</t>
        </is>
      </c>
      <c r="G11189" t="inlineStr">
        <is>
          <t>HP51TL</t>
        </is>
      </c>
      <c r="I11189" t="n">
        <v>0.513</v>
      </c>
    </row>
    <row r="11190">
      <c r="A11190" s="13" t="n">
        <v>45817</v>
      </c>
      <c r="C11190" t="inlineStr">
        <is>
          <t>Dock &amp; Bay</t>
        </is>
      </c>
      <c r="D11190" t="inlineStr">
        <is>
          <t>Crawley</t>
        </is>
      </c>
      <c r="E11190" t="inlineStr">
        <is>
          <t>RH10 9BJ</t>
        </is>
      </c>
      <c r="F11190" t="inlineStr">
        <is>
          <t>KILMARNOCK</t>
        </is>
      </c>
      <c r="G11190" t="inlineStr">
        <is>
          <t>KA1 2RU</t>
        </is>
      </c>
      <c r="I11190" t="n">
        <v>3.304</v>
      </c>
    </row>
    <row r="11191">
      <c r="A11191" s="13" t="n">
        <v>45817</v>
      </c>
      <c r="C11191" t="inlineStr">
        <is>
          <t>Dock &amp; Bay</t>
        </is>
      </c>
      <c r="D11191" t="inlineStr">
        <is>
          <t>Bristol</t>
        </is>
      </c>
      <c r="E11191" t="inlineStr">
        <is>
          <t>BS35 4DJ</t>
        </is>
      </c>
      <c r="F11191" t="inlineStr">
        <is>
          <t>EPSOM</t>
        </is>
      </c>
      <c r="G11191" t="inlineStr">
        <is>
          <t>KT19 8HB</t>
        </is>
      </c>
      <c r="I11191" t="n">
        <v>0.151</v>
      </c>
    </row>
    <row r="11192">
      <c r="A11192" s="13" t="n">
        <v>45817</v>
      </c>
      <c r="C11192" t="inlineStr">
        <is>
          <t>Dock &amp; Bay</t>
        </is>
      </c>
      <c r="D11192" t="inlineStr">
        <is>
          <t>Dartford</t>
        </is>
      </c>
      <c r="E11192" t="inlineStr">
        <is>
          <t>DA1 5XU</t>
        </is>
      </c>
      <c r="F11192" t="inlineStr">
        <is>
          <t>LUTON</t>
        </is>
      </c>
      <c r="G11192" t="inlineStr">
        <is>
          <t>LU3 3XU</t>
        </is>
      </c>
      <c r="I11192" t="n">
        <v>0.151</v>
      </c>
    </row>
    <row r="11193">
      <c r="A11193" s="13" t="n">
        <v>45817</v>
      </c>
      <c r="C11193" t="inlineStr">
        <is>
          <t>Dock &amp; Bay</t>
        </is>
      </c>
      <c r="D11193" t="inlineStr">
        <is>
          <t>Warrington</t>
        </is>
      </c>
      <c r="E11193" t="inlineStr">
        <is>
          <t>WA5 3XA</t>
        </is>
      </c>
      <c r="F11193" t="inlineStr">
        <is>
          <t>WIRRAL</t>
        </is>
      </c>
      <c r="G11193" t="inlineStr">
        <is>
          <t>CH60 1XZ</t>
        </is>
      </c>
      <c r="I11193" t="n">
        <v>0.413</v>
      </c>
    </row>
    <row r="11194">
      <c r="A11194" s="13" t="n">
        <v>45817</v>
      </c>
      <c r="C11194" t="inlineStr">
        <is>
          <t>Dock &amp; Bay</t>
        </is>
      </c>
      <c r="D11194" t="inlineStr">
        <is>
          <t>Crawley</t>
        </is>
      </c>
      <c r="E11194" t="inlineStr">
        <is>
          <t>RH10 9BJ</t>
        </is>
      </c>
      <c r="F11194" t="inlineStr">
        <is>
          <t>Cardiff</t>
        </is>
      </c>
      <c r="G11194" t="inlineStr">
        <is>
          <t>CF14 6AD</t>
        </is>
      </c>
      <c r="I11194" t="n">
        <v>3.304</v>
      </c>
    </row>
    <row r="11195">
      <c r="A11195" s="13" t="n">
        <v>45817</v>
      </c>
      <c r="C11195" t="inlineStr">
        <is>
          <t>Dock &amp; Bay</t>
        </is>
      </c>
      <c r="D11195" t="inlineStr">
        <is>
          <t>Crawley</t>
        </is>
      </c>
      <c r="E11195" t="inlineStr">
        <is>
          <t>RH10 9BJ</t>
        </is>
      </c>
      <c r="F11195" t="inlineStr">
        <is>
          <t>Crowborough</t>
        </is>
      </c>
      <c r="G11195" t="inlineStr">
        <is>
          <t>TN6 1EA</t>
        </is>
      </c>
      <c r="I11195" t="n">
        <v>0.513</v>
      </c>
    </row>
    <row r="11196">
      <c r="A11196" s="13" t="n">
        <v>45817</v>
      </c>
      <c r="C11196" t="inlineStr">
        <is>
          <t>Dock &amp; Bay</t>
        </is>
      </c>
      <c r="D11196" t="inlineStr">
        <is>
          <t>Swindon</t>
        </is>
      </c>
      <c r="E11196" t="inlineStr">
        <is>
          <t>SN3 4DB</t>
        </is>
      </c>
      <c r="F11196" t="inlineStr">
        <is>
          <t>Cranbrook</t>
        </is>
      </c>
      <c r="G11196" t="inlineStr">
        <is>
          <t>EX5 7GN</t>
        </is>
      </c>
      <c r="I11196" t="n">
        <v>0.413</v>
      </c>
    </row>
    <row r="11197">
      <c r="A11197" s="13" t="n">
        <v>45817</v>
      </c>
      <c r="C11197" t="inlineStr">
        <is>
          <t>Dock &amp; Bay</t>
        </is>
      </c>
      <c r="D11197" t="inlineStr">
        <is>
          <t>Dartford</t>
        </is>
      </c>
      <c r="E11197" t="inlineStr">
        <is>
          <t>DA1 5XU</t>
        </is>
      </c>
      <c r="F11197" t="inlineStr">
        <is>
          <t>BEXLEYHEATH</t>
        </is>
      </c>
      <c r="G11197" t="inlineStr">
        <is>
          <t>DA7 6BD</t>
        </is>
      </c>
      <c r="I11197" t="n">
        <v>0.413</v>
      </c>
    </row>
    <row r="11198">
      <c r="A11198" s="13" t="n">
        <v>45817</v>
      </c>
      <c r="C11198" t="inlineStr">
        <is>
          <t>Dock &amp; Bay</t>
        </is>
      </c>
      <c r="D11198" t="inlineStr">
        <is>
          <t>Castle Donington</t>
        </is>
      </c>
      <c r="E11198" t="inlineStr">
        <is>
          <t>DE74 2BB</t>
        </is>
      </c>
      <c r="F11198" t="inlineStr">
        <is>
          <t>POTTERS BAR</t>
        </is>
      </c>
      <c r="G11198" t="inlineStr">
        <is>
          <t>EN6 1HT</t>
        </is>
      </c>
      <c r="I11198" t="n">
        <v>0.151</v>
      </c>
    </row>
    <row r="11199">
      <c r="A11199" s="13" t="n">
        <v>45817</v>
      </c>
      <c r="C11199" t="inlineStr">
        <is>
          <t>Dock &amp; Bay</t>
        </is>
      </c>
      <c r="D11199" t="inlineStr">
        <is>
          <t>Crawley</t>
        </is>
      </c>
      <c r="E11199" t="inlineStr">
        <is>
          <t>RH10 9BJ</t>
        </is>
      </c>
      <c r="F11199" t="inlineStr">
        <is>
          <t>GLENROTHES</t>
        </is>
      </c>
      <c r="G11199" t="inlineStr">
        <is>
          <t>KY7 6LQ</t>
        </is>
      </c>
      <c r="I11199" t="n">
        <v>0.413</v>
      </c>
    </row>
    <row r="11200">
      <c r="A11200" s="13" t="n">
        <v>45817</v>
      </c>
      <c r="C11200" t="inlineStr">
        <is>
          <t>Dock &amp; Bay</t>
        </is>
      </c>
      <c r="D11200" t="inlineStr">
        <is>
          <t>Billingham</t>
        </is>
      </c>
      <c r="E11200" t="inlineStr">
        <is>
          <t>TS22 5TH</t>
        </is>
      </c>
      <c r="F11200" t="inlineStr">
        <is>
          <t>WAKEFIELD</t>
        </is>
      </c>
      <c r="G11200" t="inlineStr">
        <is>
          <t>WF3 3PR</t>
        </is>
      </c>
      <c r="I11200" t="n">
        <v>0.151</v>
      </c>
    </row>
    <row r="11201">
      <c r="A11201" s="13" t="n">
        <v>45817</v>
      </c>
      <c r="C11201" t="inlineStr">
        <is>
          <t>Dock &amp; Bay</t>
        </is>
      </c>
      <c r="D11201" t="inlineStr">
        <is>
          <t>Dartford</t>
        </is>
      </c>
      <c r="E11201" t="inlineStr">
        <is>
          <t>DA1 5XU</t>
        </is>
      </c>
      <c r="F11201" t="inlineStr">
        <is>
          <t>SNODLAND</t>
        </is>
      </c>
      <c r="G11201" t="inlineStr">
        <is>
          <t>ME6 5JJ</t>
        </is>
      </c>
      <c r="I11201" t="n">
        <v>0.161</v>
      </c>
    </row>
    <row r="11202">
      <c r="A11202" s="13" t="n">
        <v>45817</v>
      </c>
      <c r="C11202" t="inlineStr">
        <is>
          <t>Dock &amp; Bay</t>
        </is>
      </c>
      <c r="D11202" t="inlineStr">
        <is>
          <t>Swindon</t>
        </is>
      </c>
      <c r="E11202" t="inlineStr">
        <is>
          <t>SN3 4DB</t>
        </is>
      </c>
      <c r="F11202" t="inlineStr">
        <is>
          <t>Portsmouth</t>
        </is>
      </c>
      <c r="G11202" t="inlineStr">
        <is>
          <t>PO5 2EJ</t>
        </is>
      </c>
      <c r="I11202" t="n">
        <v>0.151</v>
      </c>
    </row>
    <row r="11203">
      <c r="A11203" s="13" t="n">
        <v>45817</v>
      </c>
      <c r="C11203" t="inlineStr">
        <is>
          <t>Dock &amp; Bay</t>
        </is>
      </c>
      <c r="D11203" t="inlineStr">
        <is>
          <t>Dunstable</t>
        </is>
      </c>
      <c r="E11203" t="inlineStr">
        <is>
          <t>LU5 4FE</t>
        </is>
      </c>
      <c r="F11203" t="inlineStr">
        <is>
          <t>ENFIELD</t>
        </is>
      </c>
      <c r="G11203" t="inlineStr">
        <is>
          <t>EN2 8DP</t>
        </is>
      </c>
      <c r="I11203" t="n">
        <v>0.413</v>
      </c>
    </row>
    <row r="11204">
      <c r="A11204" s="13" t="n">
        <v>45817</v>
      </c>
      <c r="C11204" t="inlineStr">
        <is>
          <t>Dock &amp; Bay</t>
        </is>
      </c>
      <c r="D11204" t="inlineStr">
        <is>
          <t>Crawley</t>
        </is>
      </c>
      <c r="E11204" t="inlineStr">
        <is>
          <t>RH10 9BJ</t>
        </is>
      </c>
      <c r="F11204" t="inlineStr">
        <is>
          <t>East Horsley</t>
        </is>
      </c>
      <c r="G11204" t="inlineStr">
        <is>
          <t>KT24 5HF</t>
        </is>
      </c>
      <c r="I11204" t="n">
        <v>1.031</v>
      </c>
    </row>
    <row r="11205">
      <c r="A11205" s="13" t="n">
        <v>45817</v>
      </c>
      <c r="C11205" t="inlineStr">
        <is>
          <t>Dock &amp; Bay</t>
        </is>
      </c>
      <c r="D11205" t="inlineStr">
        <is>
          <t>Crawley</t>
        </is>
      </c>
      <c r="E11205" t="inlineStr">
        <is>
          <t>RH10 9BJ</t>
        </is>
      </c>
      <c r="F11205" t="inlineStr">
        <is>
          <t>Morpeth</t>
        </is>
      </c>
      <c r="G11205" t="inlineStr">
        <is>
          <t>NE65 8DS</t>
        </is>
      </c>
      <c r="I11205" t="n">
        <v>1.026</v>
      </c>
    </row>
    <row r="11206">
      <c r="A11206" s="13" t="n">
        <v>45817</v>
      </c>
      <c r="C11206" t="inlineStr">
        <is>
          <t>Dock &amp; Bay</t>
        </is>
      </c>
      <c r="D11206" t="inlineStr">
        <is>
          <t>Crawley</t>
        </is>
      </c>
      <c r="E11206" t="inlineStr">
        <is>
          <t>RH10 9BJ</t>
        </is>
      </c>
      <c r="F11206" t="inlineStr">
        <is>
          <t>High Wycombe</t>
        </is>
      </c>
      <c r="G11206" t="inlineStr">
        <is>
          <t>HP14 4TP</t>
        </is>
      </c>
      <c r="I11206" t="n">
        <v>4.956</v>
      </c>
    </row>
    <row r="11207">
      <c r="A11207" s="13" t="n">
        <v>45817</v>
      </c>
      <c r="C11207" t="inlineStr">
        <is>
          <t>Dock &amp; Bay</t>
        </is>
      </c>
      <c r="D11207" t="inlineStr">
        <is>
          <t>Crawley</t>
        </is>
      </c>
      <c r="E11207" t="inlineStr">
        <is>
          <t>RH10 9BJ</t>
        </is>
      </c>
      <c r="F11207" t="inlineStr">
        <is>
          <t>ASHTEAD</t>
        </is>
      </c>
      <c r="G11207" t="inlineStr">
        <is>
          <t>KT21 1PP</t>
        </is>
      </c>
      <c r="I11207" t="n">
        <v>0.413</v>
      </c>
    </row>
    <row r="11208">
      <c r="A11208" s="13" t="n">
        <v>45817</v>
      </c>
      <c r="C11208" t="inlineStr">
        <is>
          <t>Dock &amp; Bay</t>
        </is>
      </c>
      <c r="D11208" t="inlineStr">
        <is>
          <t>Manchester</t>
        </is>
      </c>
      <c r="E11208" t="inlineStr">
        <is>
          <t>M90 5AA</t>
        </is>
      </c>
      <c r="F11208" t="inlineStr">
        <is>
          <t>ASHTON-UNDER-LYNE</t>
        </is>
      </c>
      <c r="G11208" t="inlineStr">
        <is>
          <t>OL6 9FN</t>
        </is>
      </c>
      <c r="I11208" t="n">
        <v>0.413</v>
      </c>
    </row>
    <row r="11209">
      <c r="A11209" s="13" t="n">
        <v>45817</v>
      </c>
      <c r="C11209" t="inlineStr">
        <is>
          <t>Dock &amp; Bay</t>
        </is>
      </c>
      <c r="D11209" t="inlineStr">
        <is>
          <t>Crawley</t>
        </is>
      </c>
      <c r="E11209" t="inlineStr">
        <is>
          <t>RH10 9BJ</t>
        </is>
      </c>
      <c r="F11209" t="inlineStr">
        <is>
          <t>ABINGDON</t>
        </is>
      </c>
      <c r="G11209" t="inlineStr">
        <is>
          <t>OX14 1LW</t>
        </is>
      </c>
      <c r="I11209" t="n">
        <v>0.151</v>
      </c>
    </row>
    <row r="11210">
      <c r="A11210" s="13" t="n">
        <v>45817</v>
      </c>
      <c r="C11210" t="inlineStr">
        <is>
          <t>Dock &amp; Bay</t>
        </is>
      </c>
      <c r="D11210" t="inlineStr">
        <is>
          <t>Swindon</t>
        </is>
      </c>
      <c r="E11210" t="inlineStr">
        <is>
          <t>SN3 4DB</t>
        </is>
      </c>
      <c r="F11210" t="inlineStr">
        <is>
          <t>ABINGDON</t>
        </is>
      </c>
      <c r="G11210" t="inlineStr">
        <is>
          <t>OX14 1LW</t>
        </is>
      </c>
      <c r="I11210" t="n">
        <v>0.413</v>
      </c>
    </row>
    <row r="11211">
      <c r="A11211" s="13" t="n">
        <v>45817</v>
      </c>
      <c r="C11211" t="inlineStr">
        <is>
          <t>Dock &amp; Bay</t>
        </is>
      </c>
      <c r="D11211" t="inlineStr">
        <is>
          <t>Crawley</t>
        </is>
      </c>
      <c r="E11211" t="inlineStr">
        <is>
          <t>RH10 9BJ</t>
        </is>
      </c>
      <c r="F11211" t="inlineStr">
        <is>
          <t>Knaphil</t>
        </is>
      </c>
      <c r="G11211" t="inlineStr">
        <is>
          <t>GU21 2TJ</t>
        </is>
      </c>
      <c r="I11211" t="n">
        <v>0.283</v>
      </c>
    </row>
    <row r="11212">
      <c r="A11212" s="13" t="n">
        <v>45817</v>
      </c>
      <c r="C11212" t="inlineStr">
        <is>
          <t>Dock &amp; Bay</t>
        </is>
      </c>
      <c r="D11212" t="inlineStr">
        <is>
          <t>Crawley</t>
        </is>
      </c>
      <c r="E11212" t="inlineStr">
        <is>
          <t>RH10 9BJ</t>
        </is>
      </c>
      <c r="F11212" t="inlineStr">
        <is>
          <t>Ascot</t>
        </is>
      </c>
      <c r="G11212" t="inlineStr">
        <is>
          <t>SL5 7UJ</t>
        </is>
      </c>
      <c r="I11212" t="n">
        <v>0.413</v>
      </c>
    </row>
    <row r="11213">
      <c r="A11213" s="13" t="n">
        <v>45817</v>
      </c>
      <c r="C11213" t="inlineStr">
        <is>
          <t>Dock &amp; Bay</t>
        </is>
      </c>
      <c r="D11213" t="inlineStr">
        <is>
          <t>Crawley</t>
        </is>
      </c>
      <c r="E11213" t="inlineStr">
        <is>
          <t>RH10 9BJ</t>
        </is>
      </c>
      <c r="F11213" t="inlineStr">
        <is>
          <t>Norwuch</t>
        </is>
      </c>
      <c r="G11213" t="inlineStr">
        <is>
          <t>NR8 6LS</t>
        </is>
      </c>
      <c r="I11213" t="n">
        <v>4.104</v>
      </c>
    </row>
    <row r="11214">
      <c r="A11214" s="13" t="n">
        <v>45817</v>
      </c>
      <c r="C11214" t="inlineStr">
        <is>
          <t>Dock &amp; Bay</t>
        </is>
      </c>
      <c r="D11214" t="inlineStr">
        <is>
          <t>Crawley</t>
        </is>
      </c>
      <c r="E11214" t="inlineStr">
        <is>
          <t>RH10 9BJ</t>
        </is>
      </c>
      <c r="F11214" t="inlineStr">
        <is>
          <t>Cheltenham</t>
        </is>
      </c>
      <c r="G11214" t="inlineStr">
        <is>
          <t>GL52 6YP</t>
        </is>
      </c>
      <c r="I11214" t="n">
        <v>3.304</v>
      </c>
    </row>
    <row r="11215">
      <c r="A11215" s="13" t="n">
        <v>45817</v>
      </c>
      <c r="C11215" t="inlineStr">
        <is>
          <t>Dock &amp; Bay</t>
        </is>
      </c>
      <c r="D11215" t="inlineStr">
        <is>
          <t>Crawley</t>
        </is>
      </c>
      <c r="E11215" t="inlineStr">
        <is>
          <t>RH10 9BJ</t>
        </is>
      </c>
      <c r="F11215" t="inlineStr">
        <is>
          <t>leicester</t>
        </is>
      </c>
      <c r="G11215" t="inlineStr">
        <is>
          <t>LE19 2JX</t>
        </is>
      </c>
      <c r="I11215" t="n">
        <v>3.304</v>
      </c>
    </row>
    <row r="11216">
      <c r="A11216" s="13" t="n">
        <v>45817</v>
      </c>
      <c r="C11216" t="inlineStr">
        <is>
          <t>Dock &amp; Bay</t>
        </is>
      </c>
      <c r="D11216" t="inlineStr">
        <is>
          <t>Ridgmont</t>
        </is>
      </c>
      <c r="E11216" t="inlineStr">
        <is>
          <t>MK43 0ZA</t>
        </is>
      </c>
      <c r="F11216" t="inlineStr">
        <is>
          <t>Wallington</t>
        </is>
      </c>
      <c r="G11216" t="inlineStr">
        <is>
          <t>SM68LN</t>
        </is>
      </c>
      <c r="I11216" t="n">
        <v>0.513</v>
      </c>
    </row>
    <row r="11217">
      <c r="A11217" s="13" t="n">
        <v>45817</v>
      </c>
      <c r="C11217" t="inlineStr">
        <is>
          <t>Dock &amp; Bay</t>
        </is>
      </c>
      <c r="D11217" t="inlineStr">
        <is>
          <t>Sutton-in-Ashfield</t>
        </is>
      </c>
      <c r="E11217" t="inlineStr">
        <is>
          <t>NG17 5LD</t>
        </is>
      </c>
      <c r="F11217" t="inlineStr">
        <is>
          <t>STOKE-ON-TRENT</t>
        </is>
      </c>
      <c r="G11217" t="inlineStr">
        <is>
          <t>ST8 7PX</t>
        </is>
      </c>
      <c r="I11217" t="n">
        <v>1.026</v>
      </c>
    </row>
    <row r="11218">
      <c r="A11218" s="13" t="n">
        <v>45817</v>
      </c>
      <c r="C11218" t="inlineStr">
        <is>
          <t>Dock &amp; Bay</t>
        </is>
      </c>
      <c r="D11218" t="inlineStr">
        <is>
          <t>Crawley</t>
        </is>
      </c>
      <c r="E11218" t="inlineStr">
        <is>
          <t>RH10 9BJ</t>
        </is>
      </c>
      <c r="F11218" t="inlineStr">
        <is>
          <t>Beaconsfield</t>
        </is>
      </c>
      <c r="G11218" t="inlineStr">
        <is>
          <t>HP9 1PQ</t>
        </is>
      </c>
      <c r="I11218" t="n">
        <v>1.031</v>
      </c>
    </row>
    <row r="11219">
      <c r="A11219" s="13" t="n">
        <v>45817</v>
      </c>
      <c r="C11219" t="inlineStr">
        <is>
          <t>Dock &amp; Bay</t>
        </is>
      </c>
      <c r="D11219" t="inlineStr">
        <is>
          <t>Crawley</t>
        </is>
      </c>
      <c r="E11219" t="inlineStr">
        <is>
          <t>RH10 9BJ</t>
        </is>
      </c>
      <c r="F11219" t="inlineStr">
        <is>
          <t>West Wickham</t>
        </is>
      </c>
      <c r="G11219" t="inlineStr">
        <is>
          <t>BR4 9PB</t>
        </is>
      </c>
      <c r="I11219" t="n">
        <v>0.513</v>
      </c>
    </row>
    <row r="11220">
      <c r="A11220" s="13" t="n">
        <v>45817</v>
      </c>
      <c r="C11220" t="inlineStr">
        <is>
          <t>Dock &amp; Bay</t>
        </is>
      </c>
      <c r="D11220" t="inlineStr">
        <is>
          <t>Bolton</t>
        </is>
      </c>
      <c r="E11220" t="inlineStr">
        <is>
          <t>BL5 1BT</t>
        </is>
      </c>
      <c r="F11220" t="inlineStr">
        <is>
          <t>PRESTON</t>
        </is>
      </c>
      <c r="G11220" t="inlineStr">
        <is>
          <t>PR2 9SS</t>
        </is>
      </c>
      <c r="I11220" t="n">
        <v>0.234</v>
      </c>
    </row>
    <row r="11221">
      <c r="A11221" s="13" t="n">
        <v>45817</v>
      </c>
      <c r="C11221" t="inlineStr">
        <is>
          <t>Dock &amp; Bay</t>
        </is>
      </c>
      <c r="D11221" t="inlineStr">
        <is>
          <t>Gateshead</t>
        </is>
      </c>
      <c r="E11221" t="inlineStr">
        <is>
          <t>NE10 8YA</t>
        </is>
      </c>
      <c r="F11221" t="inlineStr">
        <is>
          <t>Seaburn</t>
        </is>
      </c>
      <c r="G11221" t="inlineStr">
        <is>
          <t>SR6 8AA</t>
        </is>
      </c>
      <c r="I11221" t="n">
        <v>0.826</v>
      </c>
    </row>
    <row r="11222">
      <c r="A11222" s="13" t="n">
        <v>45817</v>
      </c>
      <c r="C11222" t="inlineStr">
        <is>
          <t>Dock &amp; Bay</t>
        </is>
      </c>
      <c r="D11222" t="inlineStr">
        <is>
          <t>Dartford</t>
        </is>
      </c>
      <c r="E11222" t="inlineStr">
        <is>
          <t>DA1 5XU</t>
        </is>
      </c>
      <c r="F11222" t="inlineStr">
        <is>
          <t>Heytesbury</t>
        </is>
      </c>
      <c r="G11222" t="inlineStr">
        <is>
          <t>BA12 0EE</t>
        </is>
      </c>
      <c r="I11222" t="n">
        <v>0.513</v>
      </c>
    </row>
    <row r="11223">
      <c r="A11223" s="13" t="n">
        <v>45817</v>
      </c>
      <c r="C11223" t="inlineStr">
        <is>
          <t>Dock &amp; Bay</t>
        </is>
      </c>
      <c r="D11223" t="inlineStr">
        <is>
          <t>Crawley</t>
        </is>
      </c>
      <c r="E11223" t="inlineStr">
        <is>
          <t>RH10 9BJ</t>
        </is>
      </c>
      <c r="F11223" t="inlineStr">
        <is>
          <t>Nr CAMBERLEY</t>
        </is>
      </c>
      <c r="G11223" t="inlineStr">
        <is>
          <t>GU16 9NN</t>
        </is>
      </c>
      <c r="I11223" t="n">
        <v>0.413</v>
      </c>
    </row>
    <row r="11224">
      <c r="A11224" s="13" t="n">
        <v>45817</v>
      </c>
      <c r="C11224" t="inlineStr">
        <is>
          <t>Dock &amp; Bay</t>
        </is>
      </c>
      <c r="D11224" t="inlineStr">
        <is>
          <t>Crawley</t>
        </is>
      </c>
      <c r="E11224" t="inlineStr">
        <is>
          <t>RH10 9BJ</t>
        </is>
      </c>
      <c r="F11224" t="inlineStr">
        <is>
          <t>Aberdeenshire</t>
        </is>
      </c>
      <c r="G11224" t="inlineStr">
        <is>
          <t>AB54 8HJ</t>
        </is>
      </c>
      <c r="I11224" t="n">
        <v>1.752</v>
      </c>
    </row>
    <row r="11225">
      <c r="A11225" s="13" t="n">
        <v>45817</v>
      </c>
      <c r="C11225" t="inlineStr">
        <is>
          <t>Dock &amp; Bay</t>
        </is>
      </c>
      <c r="D11225" t="inlineStr">
        <is>
          <t>Leeds</t>
        </is>
      </c>
      <c r="E11225" t="inlineStr">
        <is>
          <t>LS9 0DZ</t>
        </is>
      </c>
      <c r="F11225" t="inlineStr">
        <is>
          <t>MALVERN</t>
        </is>
      </c>
      <c r="G11225" t="inlineStr">
        <is>
          <t>WR14 3BS</t>
        </is>
      </c>
      <c r="I11225" t="n">
        <v>0.523</v>
      </c>
    </row>
    <row r="11226">
      <c r="A11226" s="13" t="n">
        <v>45817</v>
      </c>
      <c r="C11226" t="inlineStr">
        <is>
          <t>Dock &amp; Bay</t>
        </is>
      </c>
      <c r="D11226" t="inlineStr">
        <is>
          <t>Swindon</t>
        </is>
      </c>
      <c r="E11226" t="inlineStr">
        <is>
          <t>SN3 4DB</t>
        </is>
      </c>
      <c r="F11226" t="inlineStr">
        <is>
          <t>SHIPLEY</t>
        </is>
      </c>
      <c r="G11226" t="inlineStr">
        <is>
          <t>BD17 5BH</t>
        </is>
      </c>
      <c r="I11226" t="n">
        <v>0.161</v>
      </c>
    </row>
    <row r="11227">
      <c r="A11227" s="13" t="n">
        <v>45817</v>
      </c>
      <c r="C11227" t="inlineStr">
        <is>
          <t>Dock &amp; Bay</t>
        </is>
      </c>
      <c r="D11227" t="inlineStr">
        <is>
          <t>Crawley</t>
        </is>
      </c>
      <c r="E11227" t="inlineStr">
        <is>
          <t>RH10 9BJ</t>
        </is>
      </c>
      <c r="F11227" t="inlineStr">
        <is>
          <t>Harrogate</t>
        </is>
      </c>
      <c r="G11227" t="inlineStr">
        <is>
          <t>HG2 9NH</t>
        </is>
      </c>
      <c r="I11227" t="n">
        <v>0.473</v>
      </c>
    </row>
    <row r="11228">
      <c r="A11228" s="13" t="n">
        <v>45817</v>
      </c>
      <c r="C11228" t="inlineStr">
        <is>
          <t>Dock &amp; Bay</t>
        </is>
      </c>
      <c r="D11228" t="inlineStr">
        <is>
          <t>Dartford</t>
        </is>
      </c>
      <c r="E11228" t="inlineStr">
        <is>
          <t>DA1 5XU</t>
        </is>
      </c>
      <c r="F11228" t="inlineStr">
        <is>
          <t>LONDON</t>
        </is>
      </c>
      <c r="G11228" t="inlineStr">
        <is>
          <t>SE15 4LL</t>
        </is>
      </c>
      <c r="I11228" t="n">
        <v>0.647</v>
      </c>
    </row>
    <row r="11229">
      <c r="A11229" s="13" t="n">
        <v>45817</v>
      </c>
      <c r="C11229" t="inlineStr">
        <is>
          <t>Dock &amp; Bay</t>
        </is>
      </c>
      <c r="D11229" t="inlineStr">
        <is>
          <t>Castle Donington</t>
        </is>
      </c>
      <c r="E11229" t="inlineStr">
        <is>
          <t>DE74 2BB</t>
        </is>
      </c>
      <c r="F11229" t="inlineStr">
        <is>
          <t>PETERBOROUGH</t>
        </is>
      </c>
      <c r="G11229" t="inlineStr">
        <is>
          <t>PE2 7DS</t>
        </is>
      </c>
      <c r="I11229" t="n">
        <v>0.413</v>
      </c>
    </row>
    <row r="11230">
      <c r="A11230" s="13" t="n">
        <v>45817</v>
      </c>
      <c r="C11230" t="inlineStr">
        <is>
          <t>Dock &amp; Bay</t>
        </is>
      </c>
      <c r="D11230" t="inlineStr">
        <is>
          <t>Crawley</t>
        </is>
      </c>
      <c r="E11230" t="inlineStr">
        <is>
          <t>RH10 9BJ</t>
        </is>
      </c>
      <c r="F11230" t="inlineStr">
        <is>
          <t>Wembley</t>
        </is>
      </c>
      <c r="G11230" t="inlineStr">
        <is>
          <t>HA0 1RP</t>
        </is>
      </c>
      <c r="I11230" t="n">
        <v>2.948</v>
      </c>
    </row>
    <row r="11231">
      <c r="A11231" s="13" t="n">
        <v>45817</v>
      </c>
      <c r="C11231" t="inlineStr">
        <is>
          <t>Dock &amp; Bay</t>
        </is>
      </c>
      <c r="D11231" t="inlineStr">
        <is>
          <t>Crawley</t>
        </is>
      </c>
      <c r="E11231" t="inlineStr">
        <is>
          <t>RH10 9BJ</t>
        </is>
      </c>
      <c r="F11231" t="inlineStr">
        <is>
          <t>Lincoln</t>
        </is>
      </c>
      <c r="G11231" t="inlineStr">
        <is>
          <t>LN5 7TD</t>
        </is>
      </c>
      <c r="I11231" t="n">
        <v>0.826</v>
      </c>
    </row>
    <row r="11232">
      <c r="A11232" s="13" t="n">
        <v>45817</v>
      </c>
      <c r="C11232" t="inlineStr">
        <is>
          <t>Dock &amp; Bay</t>
        </is>
      </c>
      <c r="D11232" t="inlineStr">
        <is>
          <t>Tilbury</t>
        </is>
      </c>
      <c r="E11232" t="inlineStr">
        <is>
          <t>RM18 7AN</t>
        </is>
      </c>
      <c r="F11232" t="inlineStr">
        <is>
          <t>NOTTINGHAM</t>
        </is>
      </c>
      <c r="G11232" t="inlineStr">
        <is>
          <t>NG2 3EW</t>
        </is>
      </c>
      <c r="I11232" t="n">
        <v>0.161</v>
      </c>
    </row>
    <row r="11233">
      <c r="A11233" s="13" t="n">
        <v>45817</v>
      </c>
      <c r="C11233" t="inlineStr">
        <is>
          <t>Dock &amp; Bay</t>
        </is>
      </c>
      <c r="D11233" t="inlineStr">
        <is>
          <t>Dartford</t>
        </is>
      </c>
      <c r="E11233" t="inlineStr">
        <is>
          <t>DA1 5XU</t>
        </is>
      </c>
      <c r="F11233" t="inlineStr">
        <is>
          <t>LONDON</t>
        </is>
      </c>
      <c r="G11233" t="inlineStr">
        <is>
          <t>SE1 2LX</t>
        </is>
      </c>
      <c r="I11233" t="n">
        <v>0.413</v>
      </c>
    </row>
    <row r="11234">
      <c r="A11234" s="13" t="n">
        <v>45817</v>
      </c>
      <c r="C11234" t="inlineStr">
        <is>
          <t>Dock &amp; Bay</t>
        </is>
      </c>
      <c r="D11234" t="inlineStr">
        <is>
          <t>Crawley</t>
        </is>
      </c>
      <c r="E11234" t="inlineStr">
        <is>
          <t>RH10 9BJ</t>
        </is>
      </c>
      <c r="F11234" t="inlineStr">
        <is>
          <t>Larne</t>
        </is>
      </c>
      <c r="G11234" t="inlineStr">
        <is>
          <t>BT40 3EA</t>
        </is>
      </c>
      <c r="I11234" t="n">
        <v>0.413</v>
      </c>
    </row>
    <row r="11235">
      <c r="A11235" s="13" t="n">
        <v>45817</v>
      </c>
      <c r="C11235" t="inlineStr">
        <is>
          <t>Dock &amp; Bay</t>
        </is>
      </c>
      <c r="D11235" t="inlineStr">
        <is>
          <t>Minworth (Sutton Coldfield)</t>
        </is>
      </c>
      <c r="E11235" t="inlineStr">
        <is>
          <t>B76 9AA</t>
        </is>
      </c>
      <c r="F11235" t="inlineStr">
        <is>
          <t>CHELMSFORD</t>
        </is>
      </c>
      <c r="G11235" t="inlineStr">
        <is>
          <t>CM3 7AR</t>
        </is>
      </c>
      <c r="I11235" t="n">
        <v>0.604</v>
      </c>
    </row>
    <row r="11236">
      <c r="A11236" s="13" t="n">
        <v>45817</v>
      </c>
      <c r="C11236" t="inlineStr">
        <is>
          <t>Dock &amp; Bay</t>
        </is>
      </c>
      <c r="D11236" t="inlineStr">
        <is>
          <t>Crawley</t>
        </is>
      </c>
      <c r="E11236" t="inlineStr">
        <is>
          <t>RH10 9BJ</t>
        </is>
      </c>
      <c r="F11236" t="inlineStr">
        <is>
          <t>Brigg</t>
        </is>
      </c>
      <c r="G11236" t="inlineStr">
        <is>
          <t>DN20 8RS</t>
        </is>
      </c>
      <c r="I11236" t="n">
        <v>2.052</v>
      </c>
    </row>
    <row r="11237">
      <c r="A11237" s="13" t="n">
        <v>45817</v>
      </c>
      <c r="C11237" t="inlineStr">
        <is>
          <t>Dock &amp; Bay</t>
        </is>
      </c>
      <c r="D11237" t="inlineStr">
        <is>
          <t>Sutton-in-Ashfield</t>
        </is>
      </c>
      <c r="E11237" t="inlineStr">
        <is>
          <t>NG17 5LD</t>
        </is>
      </c>
      <c r="F11237" t="inlineStr">
        <is>
          <t>ALDERSHOT</t>
        </is>
      </c>
      <c r="G11237" t="inlineStr">
        <is>
          <t>GU11 1AR</t>
        </is>
      </c>
      <c r="I11237" t="n">
        <v>2.052</v>
      </c>
    </row>
    <row r="11238">
      <c r="A11238" s="13" t="n">
        <v>45817</v>
      </c>
      <c r="C11238" t="inlineStr">
        <is>
          <t>Dock &amp; Bay</t>
        </is>
      </c>
      <c r="D11238" t="inlineStr">
        <is>
          <t>Bowburn (Durham)</t>
        </is>
      </c>
      <c r="E11238" t="inlineStr">
        <is>
          <t>DH6 5NR</t>
        </is>
      </c>
      <c r="F11238" t="inlineStr">
        <is>
          <t>Preston</t>
        </is>
      </c>
      <c r="G11238" t="inlineStr">
        <is>
          <t>PR2 7AG</t>
        </is>
      </c>
      <c r="I11238" t="n">
        <v>0.513</v>
      </c>
    </row>
    <row r="11239">
      <c r="A11239" s="13" t="n">
        <v>45817</v>
      </c>
      <c r="C11239" t="inlineStr">
        <is>
          <t>Dock &amp; Bay</t>
        </is>
      </c>
      <c r="D11239" t="inlineStr">
        <is>
          <t>Methley (Leeds)</t>
        </is>
      </c>
      <c r="E11239" t="inlineStr">
        <is>
          <t>LS26 9DP</t>
        </is>
      </c>
      <c r="F11239" t="inlineStr">
        <is>
          <t>Huddersfield</t>
        </is>
      </c>
      <c r="G11239" t="inlineStr">
        <is>
          <t>HD8 8NU</t>
        </is>
      </c>
      <c r="I11239" t="n">
        <v>0.696</v>
      </c>
    </row>
    <row r="11240">
      <c r="A11240" s="13" t="n">
        <v>45817</v>
      </c>
      <c r="C11240" t="inlineStr">
        <is>
          <t>Dock &amp; Bay</t>
        </is>
      </c>
      <c r="D11240" t="inlineStr">
        <is>
          <t>Leeds</t>
        </is>
      </c>
      <c r="E11240" t="inlineStr">
        <is>
          <t>LS9 0DZ</t>
        </is>
      </c>
      <c r="F11240" t="inlineStr">
        <is>
          <t>PRESTON</t>
        </is>
      </c>
      <c r="G11240" t="inlineStr">
        <is>
          <t>PR3 2QY</t>
        </is>
      </c>
      <c r="I11240" t="n">
        <v>0.413</v>
      </c>
    </row>
    <row r="11241">
      <c r="A11241" s="13" t="n">
        <v>45817</v>
      </c>
      <c r="C11241" t="inlineStr">
        <is>
          <t>Dock &amp; Bay</t>
        </is>
      </c>
      <c r="D11241" t="inlineStr">
        <is>
          <t>Crawley</t>
        </is>
      </c>
      <c r="E11241" t="inlineStr">
        <is>
          <t>RH10 9BJ</t>
        </is>
      </c>
      <c r="F11241" t="inlineStr">
        <is>
          <t>London</t>
        </is>
      </c>
      <c r="G11241" t="inlineStr">
        <is>
          <t>SW16 5EB</t>
        </is>
      </c>
      <c r="I11241" t="n">
        <v>1.752</v>
      </c>
    </row>
    <row r="11242">
      <c r="A11242" s="13" t="n">
        <v>45817</v>
      </c>
      <c r="C11242" t="inlineStr">
        <is>
          <t>Dock &amp; Bay</t>
        </is>
      </c>
      <c r="D11242" t="inlineStr">
        <is>
          <t>Crawley</t>
        </is>
      </c>
      <c r="E11242" t="inlineStr">
        <is>
          <t>RH10 9BJ</t>
        </is>
      </c>
      <c r="F11242" t="inlineStr">
        <is>
          <t>High Peak</t>
        </is>
      </c>
      <c r="G11242" t="inlineStr">
        <is>
          <t>SK22 4NS</t>
        </is>
      </c>
      <c r="I11242" t="n">
        <v>0.413</v>
      </c>
    </row>
    <row r="11243">
      <c r="A11243" s="13" t="n">
        <v>45817</v>
      </c>
      <c r="C11243" t="inlineStr">
        <is>
          <t>Dock &amp; Bay</t>
        </is>
      </c>
      <c r="D11243" t="inlineStr">
        <is>
          <t>Crawley</t>
        </is>
      </c>
      <c r="E11243" t="inlineStr">
        <is>
          <t>RH10 9BJ</t>
        </is>
      </c>
      <c r="F11243" t="inlineStr">
        <is>
          <t>Windsor</t>
        </is>
      </c>
      <c r="G11243" t="inlineStr">
        <is>
          <t>SL4 3DG</t>
        </is>
      </c>
      <c r="I11243" t="n">
        <v>0.513</v>
      </c>
    </row>
    <row r="11244">
      <c r="A11244" s="13" t="n">
        <v>45817</v>
      </c>
      <c r="C11244" t="inlineStr">
        <is>
          <t>Dock &amp; Bay</t>
        </is>
      </c>
      <c r="D11244" t="inlineStr">
        <is>
          <t>Crawley</t>
        </is>
      </c>
      <c r="E11244" t="inlineStr">
        <is>
          <t>RH10 9BJ</t>
        </is>
      </c>
      <c r="F11244" t="inlineStr">
        <is>
          <t>Liverpool</t>
        </is>
      </c>
      <c r="G11244" t="inlineStr">
        <is>
          <t>L23 0SG</t>
        </is>
      </c>
      <c r="I11244" t="n">
        <v>0.211</v>
      </c>
    </row>
    <row r="11245">
      <c r="A11245" s="13" t="n">
        <v>45817</v>
      </c>
      <c r="C11245" t="inlineStr">
        <is>
          <t>Dock &amp; Bay</t>
        </is>
      </c>
      <c r="D11245" t="inlineStr">
        <is>
          <t>Gateshead</t>
        </is>
      </c>
      <c r="E11245" t="inlineStr">
        <is>
          <t>NE10 8YA</t>
        </is>
      </c>
      <c r="F11245" t="inlineStr">
        <is>
          <t>GLENROTHES</t>
        </is>
      </c>
      <c r="G11245" t="inlineStr">
        <is>
          <t>KY7 6AT</t>
        </is>
      </c>
      <c r="I11245" t="n">
        <v>0.513</v>
      </c>
    </row>
    <row r="11246">
      <c r="A11246" s="13" t="n">
        <v>45817</v>
      </c>
      <c r="C11246" t="inlineStr">
        <is>
          <t>Dock &amp; Bay</t>
        </is>
      </c>
      <c r="D11246" t="inlineStr">
        <is>
          <t>Dartford</t>
        </is>
      </c>
      <c r="E11246" t="inlineStr">
        <is>
          <t>DA1 5XU</t>
        </is>
      </c>
      <c r="F11246" t="inlineStr">
        <is>
          <t>Harpenden</t>
        </is>
      </c>
      <c r="G11246" t="inlineStr">
        <is>
          <t>AL5 4RH</t>
        </is>
      </c>
      <c r="I11246" t="n">
        <v>0.826</v>
      </c>
    </row>
    <row r="11247">
      <c r="A11247" s="13" t="n">
        <v>45817</v>
      </c>
      <c r="C11247" t="inlineStr">
        <is>
          <t>Dock &amp; Bay</t>
        </is>
      </c>
      <c r="D11247" t="inlineStr">
        <is>
          <t>Warrington</t>
        </is>
      </c>
      <c r="E11247" t="inlineStr">
        <is>
          <t>WA5 3XA</t>
        </is>
      </c>
      <c r="F11247" t="inlineStr">
        <is>
          <t>LEYBURN</t>
        </is>
      </c>
      <c r="G11247" t="inlineStr">
        <is>
          <t>DL8 5QX</t>
        </is>
      </c>
      <c r="I11247" t="n">
        <v>0.513</v>
      </c>
    </row>
    <row r="11248">
      <c r="A11248" s="13" t="n">
        <v>45817</v>
      </c>
      <c r="C11248" t="inlineStr">
        <is>
          <t>Dock &amp; Bay</t>
        </is>
      </c>
      <c r="D11248" t="inlineStr">
        <is>
          <t>Crawley</t>
        </is>
      </c>
      <c r="E11248" t="inlineStr">
        <is>
          <t>RH10 9BJ</t>
        </is>
      </c>
      <c r="F11248" t="inlineStr">
        <is>
          <t>Hammersmith and Fulham, London</t>
        </is>
      </c>
      <c r="G11248" t="inlineStr">
        <is>
          <t>W14 8RZ</t>
        </is>
      </c>
      <c r="I11248" t="n">
        <v>0.413</v>
      </c>
    </row>
    <row r="11249">
      <c r="A11249" s="13" t="n">
        <v>45817</v>
      </c>
      <c r="C11249" t="inlineStr">
        <is>
          <t>Dock &amp; Bay</t>
        </is>
      </c>
      <c r="D11249" t="inlineStr">
        <is>
          <t>Crawley</t>
        </is>
      </c>
      <c r="E11249" t="inlineStr">
        <is>
          <t>RH10 9BJ</t>
        </is>
      </c>
      <c r="F11249" t="inlineStr">
        <is>
          <t>SHEFFIELD</t>
        </is>
      </c>
      <c r="G11249" t="inlineStr">
        <is>
          <t>S11 9NY</t>
        </is>
      </c>
      <c r="I11249" t="n">
        <v>0.413</v>
      </c>
    </row>
    <row r="11250">
      <c r="A11250" s="13" t="n">
        <v>45817</v>
      </c>
      <c r="C11250" t="inlineStr">
        <is>
          <t>Dock &amp; Bay</t>
        </is>
      </c>
      <c r="D11250" t="inlineStr">
        <is>
          <t>Crawley</t>
        </is>
      </c>
      <c r="E11250" t="inlineStr">
        <is>
          <t>RH10 9BJ</t>
        </is>
      </c>
      <c r="F11250" t="inlineStr">
        <is>
          <t>COLNE</t>
        </is>
      </c>
      <c r="G11250" t="inlineStr">
        <is>
          <t>BB8 7BJ</t>
        </is>
      </c>
      <c r="I11250" t="n">
        <v>0.151</v>
      </c>
    </row>
    <row r="11251">
      <c r="A11251" s="13" t="n">
        <v>45817</v>
      </c>
      <c r="C11251" t="inlineStr">
        <is>
          <t>Dock &amp; Bay</t>
        </is>
      </c>
      <c r="D11251" t="inlineStr">
        <is>
          <t>Crawley</t>
        </is>
      </c>
      <c r="E11251" t="inlineStr">
        <is>
          <t>RH10 9BJ</t>
        </is>
      </c>
      <c r="F11251" t="inlineStr">
        <is>
          <t>Gainsborough</t>
        </is>
      </c>
      <c r="G11251" t="inlineStr">
        <is>
          <t>DN21 1TH</t>
        </is>
      </c>
      <c r="I11251" t="n">
        <v>0.413</v>
      </c>
    </row>
    <row r="11252">
      <c r="A11252" s="13" t="n">
        <v>45817</v>
      </c>
      <c r="C11252" t="inlineStr">
        <is>
          <t>Dock &amp; Bay</t>
        </is>
      </c>
      <c r="D11252" t="inlineStr">
        <is>
          <t>Sutton-in-Ashfield</t>
        </is>
      </c>
      <c r="E11252" t="inlineStr">
        <is>
          <t>NG17 5LD</t>
        </is>
      </c>
      <c r="F11252" t="inlineStr">
        <is>
          <t>NOTTINGHAM</t>
        </is>
      </c>
      <c r="G11252" t="inlineStr">
        <is>
          <t>NG11 8GF</t>
        </is>
      </c>
      <c r="I11252" t="n">
        <v>0.413</v>
      </c>
    </row>
    <row r="11253">
      <c r="A11253" s="13" t="n">
        <v>45817</v>
      </c>
      <c r="C11253" t="inlineStr">
        <is>
          <t>Dock &amp; Bay</t>
        </is>
      </c>
      <c r="D11253" t="inlineStr">
        <is>
          <t>Crawley</t>
        </is>
      </c>
      <c r="E11253" t="inlineStr">
        <is>
          <t>RH10 9BJ</t>
        </is>
      </c>
      <c r="F11253" t="inlineStr">
        <is>
          <t>BALDOCK</t>
        </is>
      </c>
      <c r="G11253" t="inlineStr">
        <is>
          <t>SG7 6NE</t>
        </is>
      </c>
      <c r="I11253" t="n">
        <v>4.956</v>
      </c>
    </row>
    <row r="11254">
      <c r="A11254" s="13" t="n">
        <v>45817</v>
      </c>
      <c r="C11254" t="inlineStr">
        <is>
          <t>Dock &amp; Bay</t>
        </is>
      </c>
      <c r="D11254" t="inlineStr">
        <is>
          <t>Crawley</t>
        </is>
      </c>
      <c r="E11254" t="inlineStr">
        <is>
          <t>RH10 9BJ</t>
        </is>
      </c>
      <c r="F11254" t="inlineStr">
        <is>
          <t>Ibstock</t>
        </is>
      </c>
      <c r="G11254" t="inlineStr">
        <is>
          <t>LE67 6QG</t>
        </is>
      </c>
      <c r="I11254" t="n">
        <v>1.411</v>
      </c>
    </row>
    <row r="11255">
      <c r="A11255" s="13" t="n">
        <v>45817</v>
      </c>
      <c r="C11255" t="inlineStr">
        <is>
          <t>Dock &amp; Bay</t>
        </is>
      </c>
      <c r="D11255" t="inlineStr">
        <is>
          <t>Crawley</t>
        </is>
      </c>
      <c r="E11255" t="inlineStr">
        <is>
          <t>RH10 9BJ</t>
        </is>
      </c>
      <c r="F11255" t="inlineStr">
        <is>
          <t>Bristol</t>
        </is>
      </c>
      <c r="G11255" t="inlineStr">
        <is>
          <t>BS3 2DD</t>
        </is>
      </c>
      <c r="I11255" t="n">
        <v>0.948</v>
      </c>
    </row>
    <row r="11256">
      <c r="A11256" s="13" t="n">
        <v>45817</v>
      </c>
      <c r="C11256" t="inlineStr">
        <is>
          <t>Dock &amp; Bay</t>
        </is>
      </c>
      <c r="D11256" t="inlineStr">
        <is>
          <t>Crawley</t>
        </is>
      </c>
      <c r="E11256" t="inlineStr">
        <is>
          <t>RH10 9BJ</t>
        </is>
      </c>
      <c r="F11256" t="inlineStr">
        <is>
          <t>Wellebourne</t>
        </is>
      </c>
      <c r="G11256" t="inlineStr">
        <is>
          <t>CV35 9UH</t>
        </is>
      </c>
      <c r="I11256" t="n">
        <v>0.413</v>
      </c>
    </row>
    <row r="11257">
      <c r="A11257" s="13" t="n">
        <v>45817</v>
      </c>
      <c r="C11257" t="inlineStr">
        <is>
          <t>Dock &amp; Bay</t>
        </is>
      </c>
      <c r="D11257" t="inlineStr">
        <is>
          <t>Crawley</t>
        </is>
      </c>
      <c r="E11257" t="inlineStr">
        <is>
          <t>RH10 9BJ</t>
        </is>
      </c>
      <c r="F11257" t="inlineStr">
        <is>
          <t>Dundee</t>
        </is>
      </c>
      <c r="G11257" t="inlineStr">
        <is>
          <t>DD2 2FA</t>
        </is>
      </c>
      <c r="I11257" t="n">
        <v>3.304</v>
      </c>
    </row>
    <row r="11258">
      <c r="A11258" s="13" t="n">
        <v>45817</v>
      </c>
      <c r="C11258" t="inlineStr">
        <is>
          <t>Dock &amp; Bay</t>
        </is>
      </c>
      <c r="D11258" t="inlineStr">
        <is>
          <t>Crawley</t>
        </is>
      </c>
      <c r="E11258" t="inlineStr">
        <is>
          <t>RH10 9BJ</t>
        </is>
      </c>
      <c r="F11258" t="inlineStr">
        <is>
          <t>Bangor</t>
        </is>
      </c>
      <c r="G11258" t="inlineStr">
        <is>
          <t>BT20 3RS</t>
        </is>
      </c>
      <c r="I11258" t="n">
        <v>3.304</v>
      </c>
    </row>
    <row r="11259">
      <c r="A11259" s="13" t="n">
        <v>45817</v>
      </c>
      <c r="C11259" t="inlineStr">
        <is>
          <t>Dock &amp; Bay</t>
        </is>
      </c>
      <c r="D11259" t="inlineStr">
        <is>
          <t>Tilbury</t>
        </is>
      </c>
      <c r="E11259" t="inlineStr">
        <is>
          <t>RM18 7AN</t>
        </is>
      </c>
      <c r="F11259" t="inlineStr">
        <is>
          <t>IPSWICH</t>
        </is>
      </c>
      <c r="G11259" t="inlineStr">
        <is>
          <t>IP7 5NN</t>
        </is>
      </c>
      <c r="I11259" t="n">
        <v>0.413</v>
      </c>
    </row>
    <row r="11260">
      <c r="A11260" s="13" t="n">
        <v>45817</v>
      </c>
      <c r="C11260" t="inlineStr">
        <is>
          <t>Dock &amp; Bay</t>
        </is>
      </c>
      <c r="D11260" t="inlineStr">
        <is>
          <t>Crawley</t>
        </is>
      </c>
      <c r="E11260" t="inlineStr">
        <is>
          <t>RH10 9BJ</t>
        </is>
      </c>
      <c r="F11260" t="inlineStr">
        <is>
          <t>WHITSTABLE</t>
        </is>
      </c>
      <c r="G11260" t="inlineStr">
        <is>
          <t>CT5 4UF</t>
        </is>
      </c>
      <c r="I11260" t="n">
        <v>0.151</v>
      </c>
    </row>
    <row r="11261">
      <c r="A11261" s="13" t="n">
        <v>45817</v>
      </c>
      <c r="C11261" t="inlineStr">
        <is>
          <t>Dock &amp; Bay</t>
        </is>
      </c>
      <c r="D11261" t="inlineStr">
        <is>
          <t>Crawley</t>
        </is>
      </c>
      <c r="E11261" t="inlineStr">
        <is>
          <t>RH10 9BJ</t>
        </is>
      </c>
      <c r="F11261" t="inlineStr">
        <is>
          <t>Inverurie</t>
        </is>
      </c>
      <c r="G11261" t="inlineStr">
        <is>
          <t>AB51 0QB</t>
        </is>
      </c>
      <c r="I11261" t="n">
        <v>0.513</v>
      </c>
    </row>
    <row r="11262">
      <c r="A11262" s="13" t="n">
        <v>45817</v>
      </c>
      <c r="C11262" t="inlineStr">
        <is>
          <t>Dock &amp; Bay</t>
        </is>
      </c>
      <c r="D11262" t="inlineStr">
        <is>
          <t>Warrington</t>
        </is>
      </c>
      <c r="E11262" t="inlineStr">
        <is>
          <t>WA5 3XA</t>
        </is>
      </c>
      <c r="F11262" t="inlineStr">
        <is>
          <t>Lytham St. Annes</t>
        </is>
      </c>
      <c r="G11262" t="inlineStr">
        <is>
          <t>FY8 4QT</t>
        </is>
      </c>
      <c r="I11262" t="n">
        <v>0.513</v>
      </c>
    </row>
    <row r="11263">
      <c r="A11263" s="13" t="n">
        <v>45817</v>
      </c>
      <c r="C11263" t="inlineStr">
        <is>
          <t>Dock &amp; Bay</t>
        </is>
      </c>
      <c r="D11263" t="inlineStr">
        <is>
          <t>Crawley</t>
        </is>
      </c>
      <c r="E11263" t="inlineStr">
        <is>
          <t>RH10 9BJ</t>
        </is>
      </c>
      <c r="F11263" t="inlineStr">
        <is>
          <t>Belfast</t>
        </is>
      </c>
      <c r="G11263" t="inlineStr">
        <is>
          <t>BT10 0BE</t>
        </is>
      </c>
      <c r="I11263" t="n">
        <v>4.956</v>
      </c>
    </row>
    <row r="11264">
      <c r="A11264" s="13" t="n">
        <v>45817</v>
      </c>
      <c r="C11264" t="inlineStr">
        <is>
          <t>Dock &amp; Bay</t>
        </is>
      </c>
      <c r="D11264" t="inlineStr">
        <is>
          <t>Billingham</t>
        </is>
      </c>
      <c r="E11264" t="inlineStr">
        <is>
          <t>TS22 5TH</t>
        </is>
      </c>
      <c r="F11264" t="inlineStr">
        <is>
          <t>Old Colwyn</t>
        </is>
      </c>
      <c r="G11264" t="inlineStr">
        <is>
          <t>LL298BL</t>
        </is>
      </c>
      <c r="I11264" t="n">
        <v>0.473</v>
      </c>
    </row>
    <row r="11265">
      <c r="A11265" s="13" t="n">
        <v>45817</v>
      </c>
      <c r="C11265" t="inlineStr">
        <is>
          <t>Dock &amp; Bay</t>
        </is>
      </c>
      <c r="D11265" t="inlineStr">
        <is>
          <t>Crawley</t>
        </is>
      </c>
      <c r="E11265" t="inlineStr">
        <is>
          <t>RH10 9BJ</t>
        </is>
      </c>
      <c r="F11265" t="inlineStr">
        <is>
          <t>Bournemouth</t>
        </is>
      </c>
      <c r="G11265" t="inlineStr">
        <is>
          <t>BH9 2LD</t>
        </is>
      </c>
      <c r="I11265" t="n">
        <v>3.304</v>
      </c>
    </row>
    <row r="11266">
      <c r="A11266" s="13" t="n">
        <v>45817</v>
      </c>
      <c r="C11266" t="inlineStr">
        <is>
          <t>Dock &amp; Bay</t>
        </is>
      </c>
      <c r="D11266" t="inlineStr">
        <is>
          <t>Crawley</t>
        </is>
      </c>
      <c r="E11266" t="inlineStr">
        <is>
          <t>RH10 9BJ</t>
        </is>
      </c>
      <c r="F11266" t="inlineStr">
        <is>
          <t>Birmingham</t>
        </is>
      </c>
      <c r="G11266" t="inlineStr">
        <is>
          <t>B73 5BQ</t>
        </is>
      </c>
      <c r="I11266" t="n">
        <v>0.413</v>
      </c>
    </row>
    <row r="11267">
      <c r="A11267" s="13" t="n">
        <v>45817</v>
      </c>
      <c r="C11267" t="inlineStr">
        <is>
          <t>Dock &amp; Bay</t>
        </is>
      </c>
      <c r="D11267" t="inlineStr">
        <is>
          <t>Crawley</t>
        </is>
      </c>
      <c r="E11267" t="inlineStr">
        <is>
          <t>RH10 9BJ</t>
        </is>
      </c>
      <c r="F11267" t="inlineStr">
        <is>
          <t>Stoke-on-Trent</t>
        </is>
      </c>
      <c r="G11267" t="inlineStr">
        <is>
          <t>ST3 5HF</t>
        </is>
      </c>
      <c r="I11267" t="n">
        <v>0.511</v>
      </c>
    </row>
    <row r="11268">
      <c r="A11268" s="13" t="n">
        <v>45817</v>
      </c>
      <c r="C11268" t="inlineStr">
        <is>
          <t>Dock &amp; Bay</t>
        </is>
      </c>
      <c r="D11268" t="inlineStr">
        <is>
          <t>Castle Donington</t>
        </is>
      </c>
      <c r="E11268" t="inlineStr">
        <is>
          <t>DE74 2BB</t>
        </is>
      </c>
      <c r="F11268" t="inlineStr">
        <is>
          <t>MIDDLESBROUGH</t>
        </is>
      </c>
      <c r="G11268" t="inlineStr">
        <is>
          <t>TS5 7EW</t>
        </is>
      </c>
      <c r="I11268" t="n">
        <v>0.413</v>
      </c>
    </row>
    <row r="11269">
      <c r="A11269" s="13" t="n">
        <v>45817</v>
      </c>
      <c r="C11269" t="inlineStr">
        <is>
          <t>Dock &amp; Bay</t>
        </is>
      </c>
      <c r="D11269" t="inlineStr">
        <is>
          <t>Methley (Leeds)</t>
        </is>
      </c>
      <c r="E11269" t="inlineStr">
        <is>
          <t>LS26 9DP</t>
        </is>
      </c>
      <c r="F11269" t="inlineStr">
        <is>
          <t>Leeds</t>
        </is>
      </c>
      <c r="G11269" t="inlineStr">
        <is>
          <t>LS16 7FA</t>
        </is>
      </c>
      <c r="I11269" t="n">
        <v>0.413</v>
      </c>
    </row>
    <row r="11270">
      <c r="A11270" s="13" t="n">
        <v>45817</v>
      </c>
      <c r="C11270" t="inlineStr">
        <is>
          <t>Dock &amp; Bay</t>
        </is>
      </c>
      <c r="D11270" t="inlineStr">
        <is>
          <t>Crawley</t>
        </is>
      </c>
      <c r="E11270" t="inlineStr">
        <is>
          <t>RH10 9BJ</t>
        </is>
      </c>
      <c r="F11270" t="inlineStr">
        <is>
          <t>Glasgow</t>
        </is>
      </c>
      <c r="G11270" t="inlineStr">
        <is>
          <t>G64 3DB</t>
        </is>
      </c>
      <c r="I11270" t="n">
        <v>0.513</v>
      </c>
    </row>
    <row r="11271">
      <c r="A11271" s="13" t="n">
        <v>45817</v>
      </c>
      <c r="C11271" t="inlineStr">
        <is>
          <t>Dock &amp; Bay</t>
        </is>
      </c>
      <c r="D11271" t="inlineStr">
        <is>
          <t>Crawley</t>
        </is>
      </c>
      <c r="E11271" t="inlineStr">
        <is>
          <t>RH10 9BJ</t>
        </is>
      </c>
      <c r="F11271" t="inlineStr">
        <is>
          <t>Cambridge</t>
        </is>
      </c>
      <c r="G11271" t="inlineStr">
        <is>
          <t>CB24 8XX</t>
        </is>
      </c>
      <c r="I11271" t="n">
        <v>0.261</v>
      </c>
    </row>
    <row r="11272">
      <c r="A11272" s="13" t="n">
        <v>45817</v>
      </c>
      <c r="C11272" t="inlineStr">
        <is>
          <t>Dock &amp; Bay</t>
        </is>
      </c>
      <c r="D11272" t="inlineStr">
        <is>
          <t>Crawley</t>
        </is>
      </c>
      <c r="E11272" t="inlineStr">
        <is>
          <t>RH10 9BJ</t>
        </is>
      </c>
      <c r="F11272" t="inlineStr">
        <is>
          <t>BARNET</t>
        </is>
      </c>
      <c r="G11272" t="inlineStr">
        <is>
          <t>EN5 1SB</t>
        </is>
      </c>
      <c r="I11272" t="n">
        <v>3.304</v>
      </c>
    </row>
    <row r="11273">
      <c r="A11273" s="13" t="n">
        <v>45817</v>
      </c>
      <c r="C11273" t="inlineStr">
        <is>
          <t>Dock &amp; Bay</t>
        </is>
      </c>
      <c r="D11273" t="inlineStr">
        <is>
          <t>Crawley</t>
        </is>
      </c>
      <c r="E11273" t="inlineStr">
        <is>
          <t>RH10 9BJ</t>
        </is>
      </c>
      <c r="F11273" t="inlineStr">
        <is>
          <t>Leeds</t>
        </is>
      </c>
      <c r="G11273" t="inlineStr">
        <is>
          <t>LS19 7TD</t>
        </is>
      </c>
      <c r="I11273" t="n">
        <v>0.523</v>
      </c>
    </row>
    <row r="11274">
      <c r="A11274" s="13" t="n">
        <v>45817</v>
      </c>
      <c r="C11274" t="inlineStr">
        <is>
          <t>Dock &amp; Bay</t>
        </is>
      </c>
      <c r="D11274" t="inlineStr">
        <is>
          <t>Crawley</t>
        </is>
      </c>
      <c r="E11274" t="inlineStr">
        <is>
          <t>RH10 9BJ</t>
        </is>
      </c>
      <c r="F11274" t="inlineStr">
        <is>
          <t>Worcester</t>
        </is>
      </c>
      <c r="G11274" t="inlineStr">
        <is>
          <t>WR5 3SZ</t>
        </is>
      </c>
      <c r="I11274" t="n">
        <v>3.304</v>
      </c>
    </row>
    <row r="11275">
      <c r="A11275" s="13" t="n">
        <v>45817</v>
      </c>
      <c r="C11275" t="inlineStr">
        <is>
          <t>Dock &amp; Bay</t>
        </is>
      </c>
      <c r="D11275" t="inlineStr">
        <is>
          <t>Crawley</t>
        </is>
      </c>
      <c r="E11275" t="inlineStr">
        <is>
          <t>RH10 9BJ</t>
        </is>
      </c>
      <c r="F11275" t="inlineStr">
        <is>
          <t>Leeds</t>
        </is>
      </c>
      <c r="G11275" t="inlineStr">
        <is>
          <t>LS26 0PY</t>
        </is>
      </c>
      <c r="I11275" t="n">
        <v>0.513</v>
      </c>
    </row>
    <row r="11276">
      <c r="A11276" s="13" t="n">
        <v>45817</v>
      </c>
      <c r="C11276" t="inlineStr">
        <is>
          <t>Dock &amp; Bay</t>
        </is>
      </c>
      <c r="D11276" t="inlineStr">
        <is>
          <t>Crawley</t>
        </is>
      </c>
      <c r="E11276" t="inlineStr">
        <is>
          <t>RH10 9BJ</t>
        </is>
      </c>
      <c r="F11276" t="inlineStr">
        <is>
          <t>Falkirk</t>
        </is>
      </c>
      <c r="G11276" t="inlineStr">
        <is>
          <t>FK1 3DL</t>
        </is>
      </c>
      <c r="I11276" t="n">
        <v>0.513</v>
      </c>
    </row>
    <row r="11277">
      <c r="A11277" s="13" t="n">
        <v>45817</v>
      </c>
      <c r="C11277" t="inlineStr">
        <is>
          <t>Dock &amp; Bay</t>
        </is>
      </c>
      <c r="D11277" t="inlineStr">
        <is>
          <t>Crawley</t>
        </is>
      </c>
      <c r="E11277" t="inlineStr">
        <is>
          <t>RH10 9BJ</t>
        </is>
      </c>
      <c r="F11277" t="inlineStr">
        <is>
          <t>HULL</t>
        </is>
      </c>
      <c r="G11277" t="inlineStr">
        <is>
          <t>HU8 8NP</t>
        </is>
      </c>
      <c r="I11277" t="n">
        <v>3.304</v>
      </c>
    </row>
    <row r="11278">
      <c r="A11278" s="13" t="n">
        <v>45817</v>
      </c>
      <c r="C11278" t="inlineStr">
        <is>
          <t>Dock &amp; Bay</t>
        </is>
      </c>
      <c r="D11278" t="inlineStr">
        <is>
          <t>Gateshead</t>
        </is>
      </c>
      <c r="E11278" t="inlineStr">
        <is>
          <t>NE10 8YA</t>
        </is>
      </c>
      <c r="F11278" t="inlineStr">
        <is>
          <t>NORTH SHIELDS</t>
        </is>
      </c>
      <c r="G11278" t="inlineStr">
        <is>
          <t>NE29 6QP</t>
        </is>
      </c>
      <c r="I11278" t="n">
        <v>0.513</v>
      </c>
    </row>
    <row r="11279">
      <c r="A11279" s="13" t="n">
        <v>45817</v>
      </c>
      <c r="C11279" t="inlineStr">
        <is>
          <t>Dock &amp; Bay</t>
        </is>
      </c>
      <c r="D11279" t="inlineStr">
        <is>
          <t>Crawley</t>
        </is>
      </c>
      <c r="E11279" t="inlineStr">
        <is>
          <t>RH10 9BJ</t>
        </is>
      </c>
      <c r="F11279" t="inlineStr">
        <is>
          <t>Southampton</t>
        </is>
      </c>
      <c r="G11279" t="inlineStr">
        <is>
          <t>SO15 5NT</t>
        </is>
      </c>
      <c r="I11279" t="n">
        <v>0.513</v>
      </c>
    </row>
    <row r="11280">
      <c r="A11280" s="13" t="n">
        <v>45817</v>
      </c>
      <c r="C11280" t="inlineStr">
        <is>
          <t>Dock &amp; Bay</t>
        </is>
      </c>
      <c r="D11280" t="inlineStr">
        <is>
          <t>Warrington</t>
        </is>
      </c>
      <c r="E11280" t="inlineStr">
        <is>
          <t>WA5 3XA</t>
        </is>
      </c>
      <c r="F11280" t="inlineStr">
        <is>
          <t>CIRENCESTER</t>
        </is>
      </c>
      <c r="G11280" t="inlineStr">
        <is>
          <t>GL7 2DD</t>
        </is>
      </c>
      <c r="I11280" t="n">
        <v>0.826</v>
      </c>
    </row>
    <row r="11281">
      <c r="A11281" s="13" t="n">
        <v>45817</v>
      </c>
      <c r="C11281" t="inlineStr">
        <is>
          <t>Dock &amp; Bay</t>
        </is>
      </c>
      <c r="D11281" t="inlineStr">
        <is>
          <t>Minworth (Sutton Coldfield)</t>
        </is>
      </c>
      <c r="E11281" t="inlineStr">
        <is>
          <t>B76 9AA</t>
        </is>
      </c>
      <c r="F11281" t="inlineStr">
        <is>
          <t>TIPTON</t>
        </is>
      </c>
      <c r="G11281" t="inlineStr">
        <is>
          <t>DY4 8EQ</t>
        </is>
      </c>
      <c r="I11281" t="n">
        <v>0.826</v>
      </c>
    </row>
    <row r="11282">
      <c r="A11282" s="13" t="n">
        <v>45817</v>
      </c>
      <c r="C11282" t="inlineStr">
        <is>
          <t>Dock &amp; Bay</t>
        </is>
      </c>
      <c r="D11282" t="inlineStr">
        <is>
          <t>Crawley</t>
        </is>
      </c>
      <c r="E11282" t="inlineStr">
        <is>
          <t>RH10 9BJ</t>
        </is>
      </c>
      <c r="F11282" t="inlineStr">
        <is>
          <t>RUTHIN</t>
        </is>
      </c>
      <c r="G11282" t="inlineStr">
        <is>
          <t>LL15 1NU</t>
        </is>
      </c>
      <c r="I11282" t="n">
        <v>0.413</v>
      </c>
    </row>
    <row r="11283">
      <c r="A11283" s="13" t="n">
        <v>45817</v>
      </c>
      <c r="C11283" t="inlineStr">
        <is>
          <t>Dock &amp; Bay</t>
        </is>
      </c>
      <c r="D11283" t="inlineStr">
        <is>
          <t>Crawley</t>
        </is>
      </c>
      <c r="E11283" t="inlineStr">
        <is>
          <t>RH10 9BJ</t>
        </is>
      </c>
      <c r="F11283" t="inlineStr">
        <is>
          <t>Eastleigh</t>
        </is>
      </c>
      <c r="G11283" t="inlineStr">
        <is>
          <t>SO53 2PR</t>
        </is>
      </c>
      <c r="I11283" t="n">
        <v>0.513</v>
      </c>
    </row>
    <row r="11284">
      <c r="A11284" s="13" t="n">
        <v>45817</v>
      </c>
      <c r="C11284" t="inlineStr">
        <is>
          <t>Dock &amp; Bay</t>
        </is>
      </c>
      <c r="D11284" t="inlineStr">
        <is>
          <t>Gateshead</t>
        </is>
      </c>
      <c r="E11284" t="inlineStr">
        <is>
          <t>NE10 8YA</t>
        </is>
      </c>
      <c r="F11284" t="inlineStr">
        <is>
          <t>SALISBURY</t>
        </is>
      </c>
      <c r="G11284" t="inlineStr">
        <is>
          <t>SP5 5DT</t>
        </is>
      </c>
      <c r="I11284" t="n">
        <v>0.151</v>
      </c>
    </row>
    <row r="11285">
      <c r="A11285" s="13" t="n">
        <v>45817</v>
      </c>
      <c r="C11285" t="inlineStr">
        <is>
          <t>Dock &amp; Bay</t>
        </is>
      </c>
      <c r="D11285" t="inlineStr">
        <is>
          <t>Crawley</t>
        </is>
      </c>
      <c r="E11285" t="inlineStr">
        <is>
          <t>RH10 9BJ</t>
        </is>
      </c>
      <c r="F11285" t="inlineStr">
        <is>
          <t>SCUNTHORPE</t>
        </is>
      </c>
      <c r="G11285" t="inlineStr">
        <is>
          <t>DN17 2TG</t>
        </is>
      </c>
      <c r="I11285" t="n">
        <v>0.151</v>
      </c>
    </row>
    <row r="11286">
      <c r="A11286" s="13" t="n">
        <v>45817</v>
      </c>
      <c r="C11286" t="inlineStr">
        <is>
          <t>Dock &amp; Bay</t>
        </is>
      </c>
      <c r="D11286" t="inlineStr">
        <is>
          <t>Crawley</t>
        </is>
      </c>
      <c r="E11286" t="inlineStr">
        <is>
          <t>RH10 9BJ</t>
        </is>
      </c>
      <c r="F11286" t="inlineStr">
        <is>
          <t>Norwich</t>
        </is>
      </c>
      <c r="G11286" t="inlineStr">
        <is>
          <t>NR14 7HH</t>
        </is>
      </c>
      <c r="I11286" t="n">
        <v>0.473</v>
      </c>
    </row>
    <row r="11287">
      <c r="A11287" s="13" t="n">
        <v>45817</v>
      </c>
      <c r="C11287" t="inlineStr">
        <is>
          <t>Dock &amp; Bay</t>
        </is>
      </c>
      <c r="D11287" t="inlineStr">
        <is>
          <t>Crawley</t>
        </is>
      </c>
      <c r="E11287" t="inlineStr">
        <is>
          <t>RH10 9BJ</t>
        </is>
      </c>
      <c r="F11287" t="inlineStr">
        <is>
          <t>London</t>
        </is>
      </c>
      <c r="G11287" t="inlineStr">
        <is>
          <t>N8 8RE</t>
        </is>
      </c>
      <c r="I11287" t="n">
        <v>4.104</v>
      </c>
    </row>
    <row r="11288">
      <c r="A11288" s="13" t="n">
        <v>45817</v>
      </c>
      <c r="C11288" t="inlineStr">
        <is>
          <t>Dock &amp; Bay</t>
        </is>
      </c>
      <c r="D11288" t="inlineStr">
        <is>
          <t>Crawley</t>
        </is>
      </c>
      <c r="E11288" t="inlineStr">
        <is>
          <t>RH10 9BJ</t>
        </is>
      </c>
      <c r="F11288" t="inlineStr">
        <is>
          <t>Moira</t>
        </is>
      </c>
      <c r="G11288" t="inlineStr">
        <is>
          <t>BT67 0NH</t>
        </is>
      </c>
      <c r="I11288" t="n">
        <v>2.052</v>
      </c>
    </row>
    <row r="11289">
      <c r="A11289" s="13" t="n">
        <v>45817</v>
      </c>
      <c r="C11289" t="inlineStr">
        <is>
          <t>Dock &amp; Bay</t>
        </is>
      </c>
      <c r="D11289" t="inlineStr">
        <is>
          <t>Crawley</t>
        </is>
      </c>
      <c r="E11289" t="inlineStr">
        <is>
          <t>RH10 9BJ</t>
        </is>
      </c>
      <c r="F11289" t="inlineStr">
        <is>
          <t>PETERBOROUGH</t>
        </is>
      </c>
      <c r="G11289" t="inlineStr">
        <is>
          <t>PE2 7DS</t>
        </is>
      </c>
      <c r="I11289" t="n">
        <v>0.413</v>
      </c>
    </row>
    <row r="11290">
      <c r="A11290" s="13" t="n">
        <v>45817</v>
      </c>
      <c r="C11290" t="inlineStr">
        <is>
          <t>Dock &amp; Bay</t>
        </is>
      </c>
      <c r="D11290" t="inlineStr">
        <is>
          <t>Castle Donington</t>
        </is>
      </c>
      <c r="E11290" t="inlineStr">
        <is>
          <t>DE74 2BB</t>
        </is>
      </c>
      <c r="F11290" t="inlineStr">
        <is>
          <t>ISLANDMAGEE</t>
        </is>
      </c>
      <c r="G11290" t="inlineStr">
        <is>
          <t>BT40 3TY</t>
        </is>
      </c>
      <c r="I11290" t="n">
        <v>0.413</v>
      </c>
    </row>
    <row r="11291">
      <c r="A11291" s="13" t="n">
        <v>45817</v>
      </c>
      <c r="C11291" t="inlineStr">
        <is>
          <t>Dock &amp; Bay</t>
        </is>
      </c>
      <c r="D11291" t="inlineStr">
        <is>
          <t>Crawley</t>
        </is>
      </c>
      <c r="E11291" t="inlineStr">
        <is>
          <t>RH10 9BJ</t>
        </is>
      </c>
      <c r="F11291" t="inlineStr">
        <is>
          <t>Stamford</t>
        </is>
      </c>
      <c r="G11291" t="inlineStr">
        <is>
          <t>PE9 2EN</t>
        </is>
      </c>
      <c r="I11291" t="n">
        <v>0.413</v>
      </c>
    </row>
    <row r="11292">
      <c r="A11292" s="13" t="n">
        <v>45817</v>
      </c>
      <c r="C11292" t="inlineStr">
        <is>
          <t>Dock &amp; Bay</t>
        </is>
      </c>
      <c r="D11292" t="inlineStr">
        <is>
          <t>Crawley</t>
        </is>
      </c>
      <c r="E11292" t="inlineStr">
        <is>
          <t>RH10 9BJ</t>
        </is>
      </c>
      <c r="F11292" t="inlineStr">
        <is>
          <t>Templecombe</t>
        </is>
      </c>
      <c r="G11292" t="inlineStr">
        <is>
          <t>BA8 0AL</t>
        </is>
      </c>
      <c r="I11292" t="n">
        <v>0.413</v>
      </c>
    </row>
    <row r="11293">
      <c r="A11293" s="13" t="n">
        <v>45817</v>
      </c>
      <c r="C11293" t="inlineStr">
        <is>
          <t>Dock &amp; Bay</t>
        </is>
      </c>
      <c r="D11293" t="inlineStr">
        <is>
          <t>Crawley</t>
        </is>
      </c>
      <c r="E11293" t="inlineStr">
        <is>
          <t>RH10 9BJ</t>
        </is>
      </c>
      <c r="F11293" t="inlineStr">
        <is>
          <t>Huddersfield</t>
        </is>
      </c>
      <c r="G11293" t="inlineStr">
        <is>
          <t>HD3 4UZ</t>
        </is>
      </c>
      <c r="I11293" t="n">
        <v>0.473</v>
      </c>
    </row>
    <row r="11294">
      <c r="A11294" s="13" t="n">
        <v>45817</v>
      </c>
      <c r="C11294" t="inlineStr">
        <is>
          <t>Dock &amp; Bay</t>
        </is>
      </c>
      <c r="D11294" t="inlineStr">
        <is>
          <t>Crawley</t>
        </is>
      </c>
      <c r="E11294" t="inlineStr">
        <is>
          <t>RH10 9BJ</t>
        </is>
      </c>
      <c r="F11294" t="inlineStr">
        <is>
          <t>Preston</t>
        </is>
      </c>
      <c r="G11294" t="inlineStr">
        <is>
          <t>PR2 9HU</t>
        </is>
      </c>
      <c r="I11294" t="n">
        <v>2.052</v>
      </c>
    </row>
    <row r="11295">
      <c r="A11295" s="13" t="n">
        <v>45817</v>
      </c>
      <c r="C11295" t="inlineStr">
        <is>
          <t>Dock &amp; Bay</t>
        </is>
      </c>
      <c r="D11295" t="inlineStr">
        <is>
          <t>Crawley</t>
        </is>
      </c>
      <c r="E11295" t="inlineStr">
        <is>
          <t>RH10 9BJ</t>
        </is>
      </c>
      <c r="F11295" t="inlineStr">
        <is>
          <t>Huddersfield</t>
        </is>
      </c>
      <c r="G11295" t="inlineStr">
        <is>
          <t>HD3 3GZ</t>
        </is>
      </c>
      <c r="I11295" t="n">
        <v>1.652</v>
      </c>
    </row>
    <row r="11296">
      <c r="A11296" s="13" t="n">
        <v>45817</v>
      </c>
      <c r="C11296" t="inlineStr">
        <is>
          <t>Dock &amp; Bay</t>
        </is>
      </c>
      <c r="D11296" t="inlineStr">
        <is>
          <t>Sutton-in-Ashfield</t>
        </is>
      </c>
      <c r="E11296" t="inlineStr">
        <is>
          <t>NG17 5LD</t>
        </is>
      </c>
      <c r="F11296" t="inlineStr">
        <is>
          <t>Mansfield</t>
        </is>
      </c>
      <c r="G11296" t="inlineStr">
        <is>
          <t>NG210FJ</t>
        </is>
      </c>
      <c r="I11296" t="n">
        <v>0.513</v>
      </c>
    </row>
    <row r="11297">
      <c r="A11297" s="13" t="n">
        <v>45817</v>
      </c>
      <c r="C11297" t="inlineStr">
        <is>
          <t>Dock &amp; Bay</t>
        </is>
      </c>
      <c r="D11297" t="inlineStr">
        <is>
          <t>Crawley</t>
        </is>
      </c>
      <c r="E11297" t="inlineStr">
        <is>
          <t>RH10 9BJ</t>
        </is>
      </c>
      <c r="F11297" t="inlineStr">
        <is>
          <t>Liverpool</t>
        </is>
      </c>
      <c r="G11297" t="inlineStr">
        <is>
          <t>L37 2ET</t>
        </is>
      </c>
      <c r="I11297" t="n">
        <v>0.151</v>
      </c>
    </row>
    <row r="11298">
      <c r="A11298" s="13" t="n">
        <v>45817</v>
      </c>
      <c r="C11298" t="inlineStr">
        <is>
          <t>Dock &amp; Bay</t>
        </is>
      </c>
      <c r="D11298" t="inlineStr">
        <is>
          <t>Crawley</t>
        </is>
      </c>
      <c r="E11298" t="inlineStr">
        <is>
          <t>RH10 9BJ</t>
        </is>
      </c>
      <c r="F11298" t="inlineStr">
        <is>
          <t>HULL</t>
        </is>
      </c>
      <c r="G11298" t="inlineStr">
        <is>
          <t>HU4 6UL</t>
        </is>
      </c>
      <c r="I11298" t="n">
        <v>0.413</v>
      </c>
    </row>
    <row r="11299">
      <c r="A11299" s="13" t="n">
        <v>45817</v>
      </c>
      <c r="C11299" t="inlineStr">
        <is>
          <t>Dock &amp; Bay</t>
        </is>
      </c>
      <c r="D11299" t="inlineStr">
        <is>
          <t>Methley (Leeds)</t>
        </is>
      </c>
      <c r="E11299" t="inlineStr">
        <is>
          <t>LS26 9DP</t>
        </is>
      </c>
      <c r="F11299" t="inlineStr">
        <is>
          <t>HULL</t>
        </is>
      </c>
      <c r="G11299" t="inlineStr">
        <is>
          <t>HU4 6UL</t>
        </is>
      </c>
      <c r="I11299" t="n">
        <v>0.413</v>
      </c>
    </row>
    <row r="11300">
      <c r="A11300" s="13" t="n">
        <v>45817</v>
      </c>
      <c r="C11300" t="inlineStr">
        <is>
          <t>Dock &amp; Bay</t>
        </is>
      </c>
      <c r="D11300" t="inlineStr">
        <is>
          <t>Peterborough</t>
        </is>
      </c>
      <c r="E11300" t="inlineStr">
        <is>
          <t>PE2 9EN</t>
        </is>
      </c>
      <c r="F11300" t="inlineStr">
        <is>
          <t>Hertford</t>
        </is>
      </c>
      <c r="G11300" t="inlineStr">
        <is>
          <t>SG13 7NN</t>
        </is>
      </c>
      <c r="I11300" t="n">
        <v>1.026</v>
      </c>
    </row>
    <row r="11301">
      <c r="A11301" s="13" t="n">
        <v>45817</v>
      </c>
      <c r="C11301" t="inlineStr">
        <is>
          <t>Dock &amp; Bay</t>
        </is>
      </c>
      <c r="D11301" t="inlineStr">
        <is>
          <t>Billingham</t>
        </is>
      </c>
      <c r="E11301" t="inlineStr">
        <is>
          <t>TS22 5TH</t>
        </is>
      </c>
      <c r="F11301" t="inlineStr">
        <is>
          <t>Wynyard</t>
        </is>
      </c>
      <c r="G11301" t="inlineStr">
        <is>
          <t>TS22 5TN</t>
        </is>
      </c>
      <c r="I11301" t="n">
        <v>1.539</v>
      </c>
    </row>
    <row r="11302">
      <c r="A11302" s="13" t="n">
        <v>45817</v>
      </c>
      <c r="C11302" t="inlineStr">
        <is>
          <t>Dock &amp; Bay</t>
        </is>
      </c>
      <c r="D11302" t="inlineStr">
        <is>
          <t>Crawley</t>
        </is>
      </c>
      <c r="E11302" t="inlineStr">
        <is>
          <t>RH10 9BJ</t>
        </is>
      </c>
      <c r="F11302" t="inlineStr">
        <is>
          <t>London</t>
        </is>
      </c>
      <c r="G11302" t="inlineStr">
        <is>
          <t>SW11 3EF</t>
        </is>
      </c>
      <c r="I11302" t="n">
        <v>1.031</v>
      </c>
    </row>
    <row r="11303">
      <c r="A11303" s="13" t="n">
        <v>45817</v>
      </c>
      <c r="C11303" t="inlineStr">
        <is>
          <t>Dock &amp; Bay</t>
        </is>
      </c>
      <c r="D11303" t="inlineStr">
        <is>
          <t>Leeds</t>
        </is>
      </c>
      <c r="E11303" t="inlineStr">
        <is>
          <t>LS9 0DZ</t>
        </is>
      </c>
      <c r="F11303" t="inlineStr">
        <is>
          <t>PUDSEY</t>
        </is>
      </c>
      <c r="G11303" t="inlineStr">
        <is>
          <t>LS28 8HU</t>
        </is>
      </c>
      <c r="I11303" t="n">
        <v>0.161</v>
      </c>
    </row>
    <row r="11304">
      <c r="A11304" s="13" t="n">
        <v>45817</v>
      </c>
      <c r="C11304" t="inlineStr">
        <is>
          <t>Dock &amp; Bay</t>
        </is>
      </c>
      <c r="D11304" t="inlineStr">
        <is>
          <t>Crawley</t>
        </is>
      </c>
      <c r="E11304" t="inlineStr">
        <is>
          <t>RH10 9BJ</t>
        </is>
      </c>
      <c r="F11304" t="inlineStr">
        <is>
          <t>Worcester Park</t>
        </is>
      </c>
      <c r="G11304" t="inlineStr">
        <is>
          <t>KT4 8DG</t>
        </is>
      </c>
      <c r="I11304" t="n">
        <v>1.031</v>
      </c>
    </row>
    <row r="11305">
      <c r="A11305" s="13" t="n">
        <v>45817</v>
      </c>
      <c r="C11305" t="inlineStr">
        <is>
          <t>Dock &amp; Bay</t>
        </is>
      </c>
      <c r="D11305" t="inlineStr">
        <is>
          <t>Crawley</t>
        </is>
      </c>
      <c r="E11305" t="inlineStr">
        <is>
          <t>RH10 9BJ</t>
        </is>
      </c>
      <c r="F11305" t="inlineStr">
        <is>
          <t>Guildford</t>
        </is>
      </c>
      <c r="G11305" t="inlineStr">
        <is>
          <t>GU4 7AB</t>
        </is>
      </c>
      <c r="I11305" t="n">
        <v>1.411</v>
      </c>
    </row>
    <row r="11306">
      <c r="A11306" s="13" t="n">
        <v>45817</v>
      </c>
      <c r="C11306" t="inlineStr">
        <is>
          <t>Dock &amp; Bay</t>
        </is>
      </c>
      <c r="D11306" t="inlineStr">
        <is>
          <t>Crawley</t>
        </is>
      </c>
      <c r="E11306" t="inlineStr">
        <is>
          <t>RH10 9BJ</t>
        </is>
      </c>
      <c r="F11306" t="inlineStr">
        <is>
          <t>Budbrooke</t>
        </is>
      </c>
      <c r="G11306" t="inlineStr">
        <is>
          <t>CV35 8UL</t>
        </is>
      </c>
      <c r="I11306" t="n">
        <v>1.359</v>
      </c>
    </row>
    <row r="11307">
      <c r="A11307" s="13" t="n">
        <v>45817</v>
      </c>
      <c r="C11307" t="inlineStr">
        <is>
          <t>Dock &amp; Bay</t>
        </is>
      </c>
      <c r="D11307" t="inlineStr">
        <is>
          <t>Swindon</t>
        </is>
      </c>
      <c r="E11307" t="inlineStr">
        <is>
          <t>SN3 4DB</t>
        </is>
      </c>
      <c r="F11307" t="inlineStr">
        <is>
          <t>CAMBERLEY</t>
        </is>
      </c>
      <c r="G11307" t="inlineStr">
        <is>
          <t>GU17 0NN</t>
        </is>
      </c>
      <c r="I11307" t="n">
        <v>0.513</v>
      </c>
    </row>
    <row r="11308">
      <c r="A11308" s="13" t="n">
        <v>45817</v>
      </c>
      <c r="C11308" t="inlineStr">
        <is>
          <t>Dock &amp; Bay</t>
        </is>
      </c>
      <c r="D11308" t="inlineStr">
        <is>
          <t>Tilbury</t>
        </is>
      </c>
      <c r="E11308" t="inlineStr">
        <is>
          <t>RM18 7AN</t>
        </is>
      </c>
      <c r="F11308" t="inlineStr">
        <is>
          <t>SOUTHAMPTON</t>
        </is>
      </c>
      <c r="G11308" t="inlineStr">
        <is>
          <t>SO31 6BN</t>
        </is>
      </c>
      <c r="I11308" t="n">
        <v>0.234</v>
      </c>
    </row>
    <row r="11309">
      <c r="A11309" s="13" t="n">
        <v>45817</v>
      </c>
      <c r="C11309" t="inlineStr">
        <is>
          <t>Dock &amp; Bay</t>
        </is>
      </c>
      <c r="D11309" t="inlineStr">
        <is>
          <t>Crawley</t>
        </is>
      </c>
      <c r="E11309" t="inlineStr">
        <is>
          <t>RH10 9BJ</t>
        </is>
      </c>
      <c r="F11309" t="inlineStr">
        <is>
          <t>LONDON</t>
        </is>
      </c>
      <c r="G11309" t="inlineStr">
        <is>
          <t>E3 4XS</t>
        </is>
      </c>
      <c r="I11309" t="n">
        <v>0.413</v>
      </c>
    </row>
    <row r="11310">
      <c r="A11310" s="13" t="n">
        <v>45817</v>
      </c>
      <c r="C11310" t="inlineStr">
        <is>
          <t>Dock &amp; Bay</t>
        </is>
      </c>
      <c r="D11310" t="inlineStr">
        <is>
          <t>Crawley</t>
        </is>
      </c>
      <c r="E11310" t="inlineStr">
        <is>
          <t>RH10 9BJ</t>
        </is>
      </c>
      <c r="F11310" t="inlineStr">
        <is>
          <t>Glasgow</t>
        </is>
      </c>
      <c r="G11310" t="inlineStr">
        <is>
          <t>G71 7PW</t>
        </is>
      </c>
      <c r="I11310" t="n">
        <v>0.413</v>
      </c>
    </row>
    <row r="11311">
      <c r="A11311" s="13" t="n">
        <v>45817</v>
      </c>
      <c r="C11311" t="inlineStr">
        <is>
          <t>Dock &amp; Bay</t>
        </is>
      </c>
      <c r="D11311" t="inlineStr">
        <is>
          <t>Crawley</t>
        </is>
      </c>
      <c r="E11311" t="inlineStr">
        <is>
          <t>RH10 9BJ</t>
        </is>
      </c>
      <c r="F11311" t="inlineStr">
        <is>
          <t>Liverpool</t>
        </is>
      </c>
      <c r="G11311" t="inlineStr">
        <is>
          <t>L16 0JJ</t>
        </is>
      </c>
      <c r="I11311" t="n">
        <v>0.604</v>
      </c>
    </row>
    <row r="11312">
      <c r="A11312" s="13" t="n">
        <v>45817</v>
      </c>
      <c r="C11312" t="inlineStr">
        <is>
          <t>Dock &amp; Bay</t>
        </is>
      </c>
      <c r="D11312" t="inlineStr">
        <is>
          <t>Crawley</t>
        </is>
      </c>
      <c r="E11312" t="inlineStr">
        <is>
          <t>RH10 9BJ</t>
        </is>
      </c>
      <c r="F11312" t="inlineStr">
        <is>
          <t>Romford</t>
        </is>
      </c>
      <c r="G11312" t="inlineStr">
        <is>
          <t>RM3 0LH</t>
        </is>
      </c>
      <c r="I11312" t="n">
        <v>3.304</v>
      </c>
    </row>
    <row r="11313">
      <c r="A11313" s="13" t="n">
        <v>45817</v>
      </c>
      <c r="C11313" t="inlineStr">
        <is>
          <t>Dock &amp; Bay</t>
        </is>
      </c>
      <c r="D11313" t="inlineStr">
        <is>
          <t>Crawley</t>
        </is>
      </c>
      <c r="E11313" t="inlineStr">
        <is>
          <t>RH10 9BJ</t>
        </is>
      </c>
      <c r="F11313" t="inlineStr">
        <is>
          <t>Manchester</t>
        </is>
      </c>
      <c r="G11313" t="inlineStr">
        <is>
          <t>M22 4AR</t>
        </is>
      </c>
      <c r="I11313" t="n">
        <v>3.078</v>
      </c>
    </row>
    <row r="11314">
      <c r="A11314" s="13" t="n">
        <v>45817</v>
      </c>
      <c r="C11314" t="inlineStr">
        <is>
          <t>Dock &amp; Bay</t>
        </is>
      </c>
      <c r="D11314" t="inlineStr">
        <is>
          <t>Sutton-in-Ashfield</t>
        </is>
      </c>
      <c r="E11314" t="inlineStr">
        <is>
          <t>NG17 5LD</t>
        </is>
      </c>
      <c r="F11314" t="inlineStr">
        <is>
          <t>WELLINGBOROUGH</t>
        </is>
      </c>
      <c r="G11314" t="inlineStr">
        <is>
          <t>NN29 7PG</t>
        </is>
      </c>
      <c r="I11314" t="n">
        <v>0.513</v>
      </c>
    </row>
    <row r="11315">
      <c r="A11315" s="13" t="n">
        <v>45817</v>
      </c>
      <c r="C11315" t="inlineStr">
        <is>
          <t>Dock &amp; Bay</t>
        </is>
      </c>
      <c r="D11315" t="inlineStr">
        <is>
          <t>Crawley</t>
        </is>
      </c>
      <c r="E11315" t="inlineStr">
        <is>
          <t>RH10 9BJ</t>
        </is>
      </c>
      <c r="F11315" t="inlineStr">
        <is>
          <t>Oldham</t>
        </is>
      </c>
      <c r="G11315" t="inlineStr">
        <is>
          <t>OL8 2TL</t>
        </is>
      </c>
      <c r="I11315" t="n">
        <v>3.304</v>
      </c>
    </row>
    <row r="11316">
      <c r="A11316" s="13" t="n">
        <v>45817</v>
      </c>
      <c r="C11316" t="inlineStr">
        <is>
          <t>Dock &amp; Bay</t>
        </is>
      </c>
      <c r="D11316" t="inlineStr">
        <is>
          <t>Minworth (Sutton Coldfield)</t>
        </is>
      </c>
      <c r="E11316" t="inlineStr">
        <is>
          <t>B76 9AA</t>
        </is>
      </c>
      <c r="F11316" t="inlineStr">
        <is>
          <t>NORTHFIELD</t>
        </is>
      </c>
      <c r="G11316" t="inlineStr">
        <is>
          <t>B31 5HQ</t>
        </is>
      </c>
      <c r="I11316" t="n">
        <v>2.4</v>
      </c>
    </row>
    <row r="11317">
      <c r="A11317" s="13" t="n">
        <v>45817</v>
      </c>
      <c r="C11317" t="inlineStr">
        <is>
          <t>Dock &amp; Bay</t>
        </is>
      </c>
      <c r="D11317" t="inlineStr">
        <is>
          <t>Crawley</t>
        </is>
      </c>
      <c r="E11317" t="inlineStr">
        <is>
          <t>RH10 9BJ</t>
        </is>
      </c>
      <c r="F11317" t="inlineStr">
        <is>
          <t>March</t>
        </is>
      </c>
      <c r="G11317" t="inlineStr">
        <is>
          <t>PE15 8ND</t>
        </is>
      </c>
      <c r="I11317" t="n">
        <v>0.513</v>
      </c>
    </row>
    <row r="11318">
      <c r="A11318" s="13" t="n">
        <v>45817</v>
      </c>
      <c r="C11318" t="inlineStr">
        <is>
          <t>Dock &amp; Bay</t>
        </is>
      </c>
      <c r="D11318" t="inlineStr">
        <is>
          <t>Crawley</t>
        </is>
      </c>
      <c r="E11318" t="inlineStr">
        <is>
          <t>RH10 9BJ</t>
        </is>
      </c>
      <c r="F11318" t="inlineStr">
        <is>
          <t>Sheffield</t>
        </is>
      </c>
      <c r="G11318" t="inlineStr">
        <is>
          <t>S8 7UN</t>
        </is>
      </c>
      <c r="I11318" t="n">
        <v>0.413</v>
      </c>
    </row>
    <row r="11319">
      <c r="A11319" s="13" t="n">
        <v>45817</v>
      </c>
      <c r="C11319" t="inlineStr">
        <is>
          <t>Dock &amp; Bay</t>
        </is>
      </c>
      <c r="D11319" t="inlineStr">
        <is>
          <t>Crawley</t>
        </is>
      </c>
      <c r="E11319" t="inlineStr">
        <is>
          <t>RH10 9BJ</t>
        </is>
      </c>
      <c r="F11319" t="inlineStr">
        <is>
          <t>Warwick</t>
        </is>
      </c>
      <c r="G11319" t="inlineStr">
        <is>
          <t>CV33 9UQ</t>
        </is>
      </c>
      <c r="I11319" t="n">
        <v>4.956</v>
      </c>
    </row>
    <row r="11320">
      <c r="A11320" s="13" t="n">
        <v>45817</v>
      </c>
      <c r="C11320" t="inlineStr">
        <is>
          <t>Dock &amp; Bay</t>
        </is>
      </c>
      <c r="D11320" t="inlineStr">
        <is>
          <t>Crawley</t>
        </is>
      </c>
      <c r="E11320" t="inlineStr">
        <is>
          <t>RH10 9BJ</t>
        </is>
      </c>
      <c r="F11320" t="inlineStr">
        <is>
          <t>Farnham</t>
        </is>
      </c>
      <c r="G11320" t="inlineStr">
        <is>
          <t>GU9 0NP</t>
        </is>
      </c>
      <c r="I11320" t="n">
        <v>1.411</v>
      </c>
    </row>
    <row r="11321">
      <c r="A11321" s="13" t="n">
        <v>45817</v>
      </c>
      <c r="C11321" t="inlineStr">
        <is>
          <t>Dock &amp; Bay</t>
        </is>
      </c>
      <c r="D11321" t="inlineStr">
        <is>
          <t>Crawley</t>
        </is>
      </c>
      <c r="E11321" t="inlineStr">
        <is>
          <t>RH10 9BJ</t>
        </is>
      </c>
      <c r="F11321" t="inlineStr">
        <is>
          <t>Barnet</t>
        </is>
      </c>
      <c r="G11321" t="inlineStr">
        <is>
          <t>EN5 2PZ</t>
        </is>
      </c>
      <c r="I11321" t="n">
        <v>0.413</v>
      </c>
    </row>
    <row r="11322">
      <c r="A11322" s="13" t="n">
        <v>45817</v>
      </c>
      <c r="C11322" t="inlineStr">
        <is>
          <t>Dock &amp; Bay</t>
        </is>
      </c>
      <c r="D11322" t="inlineStr">
        <is>
          <t>Crawley</t>
        </is>
      </c>
      <c r="E11322" t="inlineStr">
        <is>
          <t>RH10 9BJ</t>
        </is>
      </c>
      <c r="F11322" t="inlineStr">
        <is>
          <t>Waltham Forest, London</t>
        </is>
      </c>
      <c r="G11322" t="inlineStr">
        <is>
          <t>E11 3LS</t>
        </is>
      </c>
      <c r="I11322" t="n">
        <v>0.826</v>
      </c>
    </row>
    <row r="11323">
      <c r="A11323" s="13" t="n">
        <v>45817</v>
      </c>
      <c r="C11323" t="inlineStr">
        <is>
          <t>Dock &amp; Bay</t>
        </is>
      </c>
      <c r="D11323" t="inlineStr">
        <is>
          <t>Crawley</t>
        </is>
      </c>
      <c r="E11323" t="inlineStr">
        <is>
          <t>RH10 9BJ</t>
        </is>
      </c>
      <c r="F11323" t="inlineStr">
        <is>
          <t>Rotherham</t>
        </is>
      </c>
      <c r="G11323" t="inlineStr">
        <is>
          <t>S65 3JR</t>
        </is>
      </c>
      <c r="I11323" t="n">
        <v>0.473</v>
      </c>
    </row>
    <row r="11324">
      <c r="A11324" s="13" t="n">
        <v>45817</v>
      </c>
      <c r="C11324" t="inlineStr">
        <is>
          <t>Dock &amp; Bay</t>
        </is>
      </c>
      <c r="D11324" t="inlineStr">
        <is>
          <t>Crawley</t>
        </is>
      </c>
      <c r="E11324" t="inlineStr">
        <is>
          <t>RH10 9BJ</t>
        </is>
      </c>
      <c r="F11324" t="inlineStr">
        <is>
          <t>WELWYN</t>
        </is>
      </c>
      <c r="G11324" t="inlineStr">
        <is>
          <t>AL6 9AF</t>
        </is>
      </c>
      <c r="I11324" t="n">
        <v>0.283</v>
      </c>
    </row>
    <row r="11325">
      <c r="A11325" s="13" t="n">
        <v>45817</v>
      </c>
      <c r="C11325" t="inlineStr">
        <is>
          <t>Dock &amp; Bay</t>
        </is>
      </c>
      <c r="D11325" t="inlineStr">
        <is>
          <t>Castle Donington</t>
        </is>
      </c>
      <c r="E11325" t="inlineStr">
        <is>
          <t>DE74 2BB</t>
        </is>
      </c>
      <c r="F11325" t="inlineStr">
        <is>
          <t>WOLVERHAMPTON</t>
        </is>
      </c>
      <c r="G11325" t="inlineStr">
        <is>
          <t>WV8 1EX</t>
        </is>
      </c>
      <c r="I11325" t="n">
        <v>0.513</v>
      </c>
    </row>
    <row r="11326">
      <c r="A11326" s="13" t="n">
        <v>45817</v>
      </c>
      <c r="C11326" t="inlineStr">
        <is>
          <t>Dock &amp; Bay</t>
        </is>
      </c>
      <c r="D11326" t="inlineStr">
        <is>
          <t>Crawley</t>
        </is>
      </c>
      <c r="E11326" t="inlineStr">
        <is>
          <t>RH10 9BJ</t>
        </is>
      </c>
      <c r="F11326" t="inlineStr">
        <is>
          <t>Carlisle</t>
        </is>
      </c>
      <c r="G11326" t="inlineStr">
        <is>
          <t>CA4 8QY</t>
        </is>
      </c>
      <c r="I11326" t="n">
        <v>0.513</v>
      </c>
    </row>
    <row r="11327">
      <c r="A11327" s="13" t="n">
        <v>45817</v>
      </c>
      <c r="C11327" t="inlineStr">
        <is>
          <t>Dock &amp; Bay</t>
        </is>
      </c>
      <c r="D11327" t="inlineStr">
        <is>
          <t>Crawley</t>
        </is>
      </c>
      <c r="E11327" t="inlineStr">
        <is>
          <t>RH10 9BJ</t>
        </is>
      </c>
      <c r="F11327" t="inlineStr">
        <is>
          <t>Camberley</t>
        </is>
      </c>
      <c r="G11327" t="inlineStr">
        <is>
          <t>GU16 6QN</t>
        </is>
      </c>
      <c r="I11327" t="n">
        <v>0.513</v>
      </c>
    </row>
    <row r="11328">
      <c r="A11328" s="13" t="n">
        <v>45817</v>
      </c>
      <c r="C11328" t="inlineStr">
        <is>
          <t>Dock &amp; Bay</t>
        </is>
      </c>
      <c r="D11328" t="inlineStr">
        <is>
          <t>Crawley</t>
        </is>
      </c>
      <c r="E11328" t="inlineStr">
        <is>
          <t>RH10 9BJ</t>
        </is>
      </c>
      <c r="F11328" t="inlineStr">
        <is>
          <t>Bristol</t>
        </is>
      </c>
      <c r="G11328" t="inlineStr">
        <is>
          <t>BS16 6RR</t>
        </is>
      </c>
      <c r="I11328" t="n">
        <v>4.104</v>
      </c>
    </row>
    <row r="11329">
      <c r="A11329" s="13" t="n">
        <v>45817</v>
      </c>
      <c r="C11329" t="inlineStr">
        <is>
          <t>Dock &amp; Bay</t>
        </is>
      </c>
      <c r="D11329" t="inlineStr">
        <is>
          <t>Crawley</t>
        </is>
      </c>
      <c r="E11329" t="inlineStr">
        <is>
          <t>RH10 9BJ</t>
        </is>
      </c>
      <c r="F11329" t="inlineStr">
        <is>
          <t>Rudyard</t>
        </is>
      </c>
      <c r="G11329" t="inlineStr">
        <is>
          <t>ST13 8RN</t>
        </is>
      </c>
      <c r="I11329" t="n">
        <v>0.283</v>
      </c>
    </row>
    <row r="11330">
      <c r="A11330" s="13" t="n">
        <v>45817</v>
      </c>
      <c r="C11330" t="inlineStr">
        <is>
          <t>Dock &amp; Bay</t>
        </is>
      </c>
      <c r="D11330" t="inlineStr">
        <is>
          <t>Billingham</t>
        </is>
      </c>
      <c r="E11330" t="inlineStr">
        <is>
          <t>TS22 5TH</t>
        </is>
      </c>
      <c r="F11330" t="inlineStr">
        <is>
          <t>RIPON</t>
        </is>
      </c>
      <c r="G11330" t="inlineStr">
        <is>
          <t>HG4 3LG</t>
        </is>
      </c>
      <c r="I11330" t="n">
        <v>0.413</v>
      </c>
    </row>
    <row r="11331">
      <c r="A11331" s="13" t="n">
        <v>45817</v>
      </c>
      <c r="C11331" t="inlineStr">
        <is>
          <t>Dock &amp; Bay</t>
        </is>
      </c>
      <c r="D11331" t="inlineStr">
        <is>
          <t>Gateshead</t>
        </is>
      </c>
      <c r="E11331" t="inlineStr">
        <is>
          <t>NE10 8YA</t>
        </is>
      </c>
      <c r="F11331" t="inlineStr">
        <is>
          <t>BUXTON</t>
        </is>
      </c>
      <c r="G11331" t="inlineStr">
        <is>
          <t>SK17 6FB</t>
        </is>
      </c>
      <c r="I11331" t="n">
        <v>0.413</v>
      </c>
    </row>
    <row r="11332">
      <c r="A11332" s="13" t="n">
        <v>45817</v>
      </c>
      <c r="C11332" t="inlineStr">
        <is>
          <t>Dock &amp; Bay</t>
        </is>
      </c>
      <c r="D11332" t="inlineStr">
        <is>
          <t>Dartford</t>
        </is>
      </c>
      <c r="E11332" t="inlineStr">
        <is>
          <t>DA1 5XU</t>
        </is>
      </c>
      <c r="F11332" t="inlineStr">
        <is>
          <t>COWFOLD</t>
        </is>
      </c>
      <c r="G11332" t="inlineStr">
        <is>
          <t>RH13 8BU</t>
        </is>
      </c>
      <c r="I11332" t="n">
        <v>0.413</v>
      </c>
    </row>
    <row r="11333">
      <c r="A11333" s="13" t="n">
        <v>45817</v>
      </c>
      <c r="C11333" t="inlineStr">
        <is>
          <t>Dock &amp; Bay</t>
        </is>
      </c>
      <c r="D11333" t="inlineStr">
        <is>
          <t>Crawley</t>
        </is>
      </c>
      <c r="E11333" t="inlineStr">
        <is>
          <t>RH10 9BJ</t>
        </is>
      </c>
      <c r="F11333" t="inlineStr">
        <is>
          <t>Brentwood</t>
        </is>
      </c>
      <c r="G11333" t="inlineStr">
        <is>
          <t>CM14 4QZ</t>
        </is>
      </c>
      <c r="I11333" t="n">
        <v>3.304</v>
      </c>
    </row>
    <row r="11334">
      <c r="A11334" s="13" t="n">
        <v>45817</v>
      </c>
      <c r="C11334" t="inlineStr">
        <is>
          <t>Dock &amp; Bay</t>
        </is>
      </c>
      <c r="D11334" t="inlineStr">
        <is>
          <t>Minworth (Sutton Coldfield)</t>
        </is>
      </c>
      <c r="E11334" t="inlineStr">
        <is>
          <t>B76 9AA</t>
        </is>
      </c>
      <c r="F11334" t="inlineStr">
        <is>
          <t>Liverpool</t>
        </is>
      </c>
      <c r="G11334" t="inlineStr">
        <is>
          <t>L17 8FW</t>
        </is>
      </c>
      <c r="I11334" t="n">
        <v>0.513</v>
      </c>
    </row>
    <row r="11335">
      <c r="A11335" s="13" t="n">
        <v>45817</v>
      </c>
      <c r="C11335" t="inlineStr">
        <is>
          <t>Dock &amp; Bay</t>
        </is>
      </c>
      <c r="D11335" t="inlineStr">
        <is>
          <t>Crawley</t>
        </is>
      </c>
      <c r="E11335" t="inlineStr">
        <is>
          <t>RH10 9BJ</t>
        </is>
      </c>
      <c r="F11335" t="inlineStr">
        <is>
          <t>Rugeley</t>
        </is>
      </c>
      <c r="G11335" t="inlineStr">
        <is>
          <t>WS15 2XT</t>
        </is>
      </c>
      <c r="I11335" t="n">
        <v>0.413</v>
      </c>
    </row>
    <row r="11336">
      <c r="A11336" s="13" t="n">
        <v>45817</v>
      </c>
      <c r="C11336" t="inlineStr">
        <is>
          <t>Dock &amp; Bay</t>
        </is>
      </c>
      <c r="D11336" t="inlineStr">
        <is>
          <t>Crawley</t>
        </is>
      </c>
      <c r="E11336" t="inlineStr">
        <is>
          <t>RH10 9BJ</t>
        </is>
      </c>
      <c r="F11336" t="inlineStr">
        <is>
          <t>Woking</t>
        </is>
      </c>
      <c r="G11336" t="inlineStr">
        <is>
          <t>GU21 4ET</t>
        </is>
      </c>
      <c r="I11336" t="n">
        <v>3.304</v>
      </c>
    </row>
    <row r="11337">
      <c r="A11337" s="13" t="n">
        <v>45817</v>
      </c>
      <c r="C11337" t="inlineStr">
        <is>
          <t>Dock &amp; Bay</t>
        </is>
      </c>
      <c r="D11337" t="inlineStr">
        <is>
          <t>Crawley</t>
        </is>
      </c>
      <c r="E11337" t="inlineStr">
        <is>
          <t>RH10 9BJ</t>
        </is>
      </c>
      <c r="F11337" t="inlineStr">
        <is>
          <t>Brighton</t>
        </is>
      </c>
      <c r="G11337" t="inlineStr">
        <is>
          <t>BN41 2FL</t>
        </is>
      </c>
      <c r="I11337" t="n">
        <v>2.226</v>
      </c>
    </row>
    <row r="11338">
      <c r="A11338" s="13" t="n">
        <v>45817</v>
      </c>
      <c r="C11338" t="inlineStr">
        <is>
          <t>Dock &amp; Bay</t>
        </is>
      </c>
      <c r="D11338" t="inlineStr">
        <is>
          <t>Castle Donington</t>
        </is>
      </c>
      <c r="E11338" t="inlineStr">
        <is>
          <t>DE74 2BB</t>
        </is>
      </c>
      <c r="F11338" t="inlineStr">
        <is>
          <t>Ilkley</t>
        </is>
      </c>
      <c r="G11338" t="inlineStr">
        <is>
          <t>LS296GT</t>
        </is>
      </c>
      <c r="I11338" t="n">
        <v>0.413</v>
      </c>
    </row>
    <row r="11339">
      <c r="A11339" s="13" t="n">
        <v>45817</v>
      </c>
      <c r="C11339" t="inlineStr">
        <is>
          <t>Dock &amp; Bay</t>
        </is>
      </c>
      <c r="D11339" t="inlineStr">
        <is>
          <t>Dunstable</t>
        </is>
      </c>
      <c r="E11339" t="inlineStr">
        <is>
          <t>LU5 4FE</t>
        </is>
      </c>
      <c r="F11339" t="inlineStr">
        <is>
          <t>KINGS LANGLEY</t>
        </is>
      </c>
      <c r="G11339" t="inlineStr">
        <is>
          <t>WD4 9DD</t>
        </is>
      </c>
      <c r="I11339" t="n">
        <v>1.239</v>
      </c>
    </row>
    <row r="11340">
      <c r="A11340" s="13" t="n">
        <v>45817</v>
      </c>
      <c r="C11340" t="inlineStr">
        <is>
          <t>Dock &amp; Bay</t>
        </is>
      </c>
      <c r="D11340" t="inlineStr">
        <is>
          <t>Crawley</t>
        </is>
      </c>
      <c r="E11340" t="inlineStr">
        <is>
          <t>RH10 9BJ</t>
        </is>
      </c>
      <c r="F11340" t="inlineStr">
        <is>
          <t>KINGS LANGLEY</t>
        </is>
      </c>
      <c r="G11340" t="inlineStr">
        <is>
          <t>WD4 9DD</t>
        </is>
      </c>
      <c r="I11340" t="n">
        <v>0.413</v>
      </c>
    </row>
    <row r="11341">
      <c r="A11341" s="13" t="n">
        <v>45817</v>
      </c>
      <c r="C11341" t="inlineStr">
        <is>
          <t>Dock &amp; Bay</t>
        </is>
      </c>
      <c r="D11341" t="inlineStr">
        <is>
          <t>Crawley</t>
        </is>
      </c>
      <c r="E11341" t="inlineStr">
        <is>
          <t>RH10 9BJ</t>
        </is>
      </c>
      <c r="F11341" t="inlineStr">
        <is>
          <t>Bexleyheath</t>
        </is>
      </c>
      <c r="G11341" t="inlineStr">
        <is>
          <t>DA7 5LX</t>
        </is>
      </c>
      <c r="I11341" t="n">
        <v>0.513</v>
      </c>
    </row>
    <row r="11342">
      <c r="A11342" s="13" t="n">
        <v>45817</v>
      </c>
      <c r="C11342" t="inlineStr">
        <is>
          <t>Dock &amp; Bay</t>
        </is>
      </c>
      <c r="D11342" t="inlineStr">
        <is>
          <t>Crawley</t>
        </is>
      </c>
      <c r="E11342" t="inlineStr">
        <is>
          <t>RH10 9BJ</t>
        </is>
      </c>
      <c r="F11342" t="inlineStr">
        <is>
          <t>Basingstoke</t>
        </is>
      </c>
      <c r="G11342" t="inlineStr">
        <is>
          <t>RG25 3HQ</t>
        </is>
      </c>
      <c r="I11342" t="n">
        <v>0.513</v>
      </c>
    </row>
    <row r="11343">
      <c r="A11343" s="13" t="n">
        <v>45817</v>
      </c>
      <c r="C11343" t="inlineStr">
        <is>
          <t>Dock &amp; Bay</t>
        </is>
      </c>
      <c r="D11343" t="inlineStr">
        <is>
          <t>Billingham</t>
        </is>
      </c>
      <c r="E11343" t="inlineStr">
        <is>
          <t>TS22 5TH</t>
        </is>
      </c>
      <c r="F11343" t="inlineStr">
        <is>
          <t>RUGELEY</t>
        </is>
      </c>
      <c r="G11343" t="inlineStr">
        <is>
          <t>WS15 1EH</t>
        </is>
      </c>
      <c r="I11343" t="n">
        <v>0.513</v>
      </c>
    </row>
    <row r="11344">
      <c r="A11344" s="13" t="n">
        <v>45817</v>
      </c>
      <c r="C11344" t="inlineStr">
        <is>
          <t>Dock &amp; Bay</t>
        </is>
      </c>
      <c r="D11344" t="inlineStr">
        <is>
          <t>Crawley</t>
        </is>
      </c>
      <c r="E11344" t="inlineStr">
        <is>
          <t>RH10 9BJ</t>
        </is>
      </c>
      <c r="F11344" t="inlineStr">
        <is>
          <t>Craigavon</t>
        </is>
      </c>
      <c r="G11344" t="inlineStr">
        <is>
          <t>BT67 0QH</t>
        </is>
      </c>
      <c r="I11344" t="n">
        <v>3.304</v>
      </c>
    </row>
    <row r="11345">
      <c r="A11345" s="13" t="n">
        <v>45817</v>
      </c>
      <c r="C11345" t="inlineStr">
        <is>
          <t>Dock &amp; Bay</t>
        </is>
      </c>
      <c r="D11345" t="inlineStr">
        <is>
          <t>Bristol</t>
        </is>
      </c>
      <c r="E11345" t="inlineStr">
        <is>
          <t>BS35 4DJ</t>
        </is>
      </c>
      <c r="F11345" t="inlineStr">
        <is>
          <t>NEATH</t>
        </is>
      </c>
      <c r="G11345" t="inlineStr">
        <is>
          <t>SA10 7SP</t>
        </is>
      </c>
      <c r="I11345" t="n">
        <v>0.513</v>
      </c>
    </row>
    <row r="11346">
      <c r="A11346" s="13" t="n">
        <v>45817</v>
      </c>
      <c r="C11346" t="inlineStr">
        <is>
          <t>Dock &amp; Bay</t>
        </is>
      </c>
      <c r="D11346" t="inlineStr">
        <is>
          <t>Tilbury</t>
        </is>
      </c>
      <c r="E11346" t="inlineStr">
        <is>
          <t>RM18 7AN</t>
        </is>
      </c>
      <c r="F11346" t="inlineStr">
        <is>
          <t>BURY ST. EDMUNDS</t>
        </is>
      </c>
      <c r="G11346" t="inlineStr">
        <is>
          <t>IP30 0DU</t>
        </is>
      </c>
      <c r="I11346" t="n">
        <v>1.539</v>
      </c>
    </row>
    <row r="11347">
      <c r="A11347" s="13" t="n">
        <v>45817</v>
      </c>
      <c r="C11347" t="inlineStr">
        <is>
          <t>Dock &amp; Bay</t>
        </is>
      </c>
      <c r="D11347" t="inlineStr">
        <is>
          <t>Crawley</t>
        </is>
      </c>
      <c r="E11347" t="inlineStr">
        <is>
          <t>RH10 9BJ</t>
        </is>
      </c>
      <c r="F11347" t="inlineStr">
        <is>
          <t>Norwich</t>
        </is>
      </c>
      <c r="G11347" t="inlineStr">
        <is>
          <t>NR14 8GN</t>
        </is>
      </c>
      <c r="I11347" t="n">
        <v>3.304</v>
      </c>
    </row>
    <row r="11348">
      <c r="A11348" s="13" t="n">
        <v>45817</v>
      </c>
      <c r="C11348" t="inlineStr">
        <is>
          <t>Dock &amp; Bay</t>
        </is>
      </c>
      <c r="D11348" t="inlineStr">
        <is>
          <t>Crawley</t>
        </is>
      </c>
      <c r="E11348" t="inlineStr">
        <is>
          <t>RH10 9BJ</t>
        </is>
      </c>
      <c r="F11348" t="inlineStr">
        <is>
          <t>Ballyclare</t>
        </is>
      </c>
      <c r="G11348" t="inlineStr">
        <is>
          <t>BT39 9PB</t>
        </is>
      </c>
      <c r="I11348" t="n">
        <v>0.523</v>
      </c>
    </row>
    <row r="11349">
      <c r="A11349" s="13" t="n">
        <v>45817</v>
      </c>
      <c r="C11349" t="inlineStr">
        <is>
          <t>Dock &amp; Bay</t>
        </is>
      </c>
      <c r="D11349" t="inlineStr">
        <is>
          <t>Billingham</t>
        </is>
      </c>
      <c r="E11349" t="inlineStr">
        <is>
          <t>TS22 5TH</t>
        </is>
      </c>
      <c r="F11349" t="inlineStr">
        <is>
          <t>WHITTON</t>
        </is>
      </c>
      <c r="G11349" t="inlineStr">
        <is>
          <t>DN15 9LR</t>
        </is>
      </c>
      <c r="I11349" t="n">
        <v>0.151</v>
      </c>
    </row>
    <row r="11350">
      <c r="A11350" s="13" t="n">
        <v>45817</v>
      </c>
      <c r="C11350" t="inlineStr">
        <is>
          <t>Dock &amp; Bay</t>
        </is>
      </c>
      <c r="D11350" t="inlineStr">
        <is>
          <t>Crawley</t>
        </is>
      </c>
      <c r="E11350" t="inlineStr">
        <is>
          <t>RH10 9BJ</t>
        </is>
      </c>
      <c r="F11350" t="inlineStr">
        <is>
          <t>Orpington</t>
        </is>
      </c>
      <c r="G11350" t="inlineStr">
        <is>
          <t>BR6 9NG</t>
        </is>
      </c>
      <c r="I11350" t="n">
        <v>0.184</v>
      </c>
    </row>
    <row r="11351">
      <c r="A11351" s="13" t="n">
        <v>45817</v>
      </c>
      <c r="C11351" t="inlineStr">
        <is>
          <t>Dock &amp; Bay</t>
        </is>
      </c>
      <c r="D11351" t="inlineStr">
        <is>
          <t>Crawley</t>
        </is>
      </c>
      <c r="E11351" t="inlineStr">
        <is>
          <t>RH10 9BJ</t>
        </is>
      </c>
      <c r="F11351" t="inlineStr">
        <is>
          <t>Redhill</t>
        </is>
      </c>
      <c r="G11351" t="inlineStr">
        <is>
          <t>RH1 3NZ</t>
        </is>
      </c>
      <c r="I11351" t="n">
        <v>0.513</v>
      </c>
    </row>
    <row r="11352">
      <c r="A11352" s="13" t="n">
        <v>45817</v>
      </c>
      <c r="C11352" t="inlineStr">
        <is>
          <t>Dock &amp; Bay</t>
        </is>
      </c>
      <c r="D11352" t="inlineStr">
        <is>
          <t>Tilbury</t>
        </is>
      </c>
      <c r="E11352" t="inlineStr">
        <is>
          <t>RM18 7AN</t>
        </is>
      </c>
      <c r="F11352" t="inlineStr">
        <is>
          <t>Chelmsford</t>
        </is>
      </c>
      <c r="G11352" t="inlineStr">
        <is>
          <t>CM1 1JF</t>
        </is>
      </c>
      <c r="I11352" t="n">
        <v>0.413</v>
      </c>
    </row>
    <row r="11353">
      <c r="A11353" s="13" t="n">
        <v>45817</v>
      </c>
      <c r="C11353" t="inlineStr">
        <is>
          <t>Dock &amp; Bay</t>
        </is>
      </c>
      <c r="D11353" t="inlineStr">
        <is>
          <t>Crawley</t>
        </is>
      </c>
      <c r="E11353" t="inlineStr">
        <is>
          <t>RH10 9BJ</t>
        </is>
      </c>
      <c r="F11353" t="inlineStr">
        <is>
          <t>Milltimber</t>
        </is>
      </c>
      <c r="G11353" t="inlineStr">
        <is>
          <t>AB13 0EG</t>
        </is>
      </c>
      <c r="I11353" t="n">
        <v>0.413</v>
      </c>
    </row>
    <row r="11354">
      <c r="A11354" s="13" t="n">
        <v>45817</v>
      </c>
      <c r="C11354" t="inlineStr">
        <is>
          <t>Dock &amp; Bay</t>
        </is>
      </c>
      <c r="D11354" t="inlineStr">
        <is>
          <t>Crawley</t>
        </is>
      </c>
      <c r="E11354" t="inlineStr">
        <is>
          <t>RH10 9BJ</t>
        </is>
      </c>
      <c r="F11354" t="inlineStr">
        <is>
          <t>Fordingbridge</t>
        </is>
      </c>
      <c r="G11354" t="inlineStr">
        <is>
          <t>SP6 1ES</t>
        </is>
      </c>
      <c r="I11354" t="n">
        <v>3.304</v>
      </c>
    </row>
    <row r="11355">
      <c r="A11355" s="13" t="n">
        <v>45817</v>
      </c>
      <c r="C11355" t="inlineStr">
        <is>
          <t>Dock &amp; Bay</t>
        </is>
      </c>
      <c r="D11355" t="inlineStr">
        <is>
          <t>Crawley</t>
        </is>
      </c>
      <c r="E11355" t="inlineStr">
        <is>
          <t>RH10 9BJ</t>
        </is>
      </c>
      <c r="F11355" t="inlineStr">
        <is>
          <t>Wetherby</t>
        </is>
      </c>
      <c r="G11355" t="inlineStr">
        <is>
          <t>LS22 6XJ</t>
        </is>
      </c>
      <c r="I11355" t="n">
        <v>2.052</v>
      </c>
    </row>
    <row r="11356">
      <c r="A11356" s="13" t="n">
        <v>45817</v>
      </c>
      <c r="C11356" t="inlineStr">
        <is>
          <t>Dock &amp; Bay</t>
        </is>
      </c>
      <c r="D11356" t="inlineStr">
        <is>
          <t>Crawley</t>
        </is>
      </c>
      <c r="E11356" t="inlineStr">
        <is>
          <t>RH10 9BJ</t>
        </is>
      </c>
      <c r="F11356" t="inlineStr">
        <is>
          <t>FLEET</t>
        </is>
      </c>
      <c r="G11356" t="inlineStr">
        <is>
          <t>GU51 3DZ</t>
        </is>
      </c>
      <c r="I11356" t="n">
        <v>3.304</v>
      </c>
    </row>
    <row r="11357">
      <c r="A11357" s="13" t="n">
        <v>45817</v>
      </c>
      <c r="C11357" t="inlineStr">
        <is>
          <t>Dock &amp; Bay</t>
        </is>
      </c>
      <c r="D11357" t="inlineStr">
        <is>
          <t>Methley (Leeds)</t>
        </is>
      </c>
      <c r="E11357" t="inlineStr">
        <is>
          <t>LS26 9DP</t>
        </is>
      </c>
      <c r="F11357" t="inlineStr">
        <is>
          <t>LONDON</t>
        </is>
      </c>
      <c r="G11357" t="inlineStr">
        <is>
          <t>SE8 3JT</t>
        </is>
      </c>
      <c r="I11357" t="n">
        <v>0.513</v>
      </c>
    </row>
    <row r="11358">
      <c r="A11358" s="13" t="n">
        <v>45817</v>
      </c>
      <c r="C11358" t="inlineStr">
        <is>
          <t>Dock &amp; Bay</t>
        </is>
      </c>
      <c r="D11358" t="inlineStr">
        <is>
          <t>Crawley</t>
        </is>
      </c>
      <c r="E11358" t="inlineStr">
        <is>
          <t>RH10 9BJ</t>
        </is>
      </c>
      <c r="F11358" t="inlineStr">
        <is>
          <t>Southampton</t>
        </is>
      </c>
      <c r="G11358" t="inlineStr">
        <is>
          <t>SO14 6GX</t>
        </is>
      </c>
      <c r="I11358" t="n">
        <v>1.031</v>
      </c>
    </row>
    <row r="11359">
      <c r="A11359" s="13" t="n">
        <v>45817</v>
      </c>
      <c r="C11359" t="inlineStr">
        <is>
          <t>Dock &amp; Bay</t>
        </is>
      </c>
      <c r="D11359" t="inlineStr">
        <is>
          <t>Crawley</t>
        </is>
      </c>
      <c r="E11359" t="inlineStr">
        <is>
          <t>RH10 9BJ</t>
        </is>
      </c>
      <c r="F11359" t="inlineStr">
        <is>
          <t>Kent</t>
        </is>
      </c>
      <c r="G11359" t="inlineStr">
        <is>
          <t>BR6 7SD</t>
        </is>
      </c>
      <c r="I11359" t="n">
        <v>3.304</v>
      </c>
    </row>
    <row r="11360">
      <c r="A11360" s="13" t="n">
        <v>45817</v>
      </c>
      <c r="C11360" t="inlineStr">
        <is>
          <t>Dock &amp; Bay</t>
        </is>
      </c>
      <c r="D11360" t="inlineStr">
        <is>
          <t>Crawley</t>
        </is>
      </c>
      <c r="E11360" t="inlineStr">
        <is>
          <t>RH10 9BJ</t>
        </is>
      </c>
      <c r="F11360" t="inlineStr">
        <is>
          <t>Nantwich CP, Cheshire East</t>
        </is>
      </c>
      <c r="G11360" t="inlineStr">
        <is>
          <t>CW5 5SG</t>
        </is>
      </c>
      <c r="I11360" t="n">
        <v>0.413</v>
      </c>
    </row>
    <row r="11361">
      <c r="A11361" s="13" t="n">
        <v>45817</v>
      </c>
      <c r="C11361" t="inlineStr">
        <is>
          <t>Dock &amp; Bay</t>
        </is>
      </c>
      <c r="D11361" t="inlineStr">
        <is>
          <t>Crawley</t>
        </is>
      </c>
      <c r="E11361" t="inlineStr">
        <is>
          <t>RH10 9BJ</t>
        </is>
      </c>
      <c r="F11361" t="inlineStr">
        <is>
          <t>Orpington</t>
        </is>
      </c>
      <c r="G11361" t="inlineStr">
        <is>
          <t>BR6 6AT</t>
        </is>
      </c>
      <c r="I11361" t="n">
        <v>4.104</v>
      </c>
    </row>
    <row r="11362">
      <c r="A11362" s="13" t="n">
        <v>45817</v>
      </c>
      <c r="C11362" t="inlineStr">
        <is>
          <t>Dock &amp; Bay</t>
        </is>
      </c>
      <c r="D11362" t="inlineStr">
        <is>
          <t>Billingham</t>
        </is>
      </c>
      <c r="E11362" t="inlineStr">
        <is>
          <t>TS22 5TH</t>
        </is>
      </c>
      <c r="F11362" t="inlineStr">
        <is>
          <t>HOVE</t>
        </is>
      </c>
      <c r="G11362" t="inlineStr">
        <is>
          <t>BN3 8LP</t>
        </is>
      </c>
      <c r="I11362" t="n">
        <v>1.026</v>
      </c>
    </row>
    <row r="11363">
      <c r="A11363" s="13" t="n">
        <v>45817</v>
      </c>
      <c r="C11363" t="inlineStr">
        <is>
          <t>Dock &amp; Bay</t>
        </is>
      </c>
      <c r="D11363" t="inlineStr">
        <is>
          <t>Crawley</t>
        </is>
      </c>
      <c r="E11363" t="inlineStr">
        <is>
          <t>RH10 9BJ</t>
        </is>
      </c>
      <c r="F11363" t="inlineStr">
        <is>
          <t>Halifax</t>
        </is>
      </c>
      <c r="G11363" t="inlineStr">
        <is>
          <t>HX2 0RQ</t>
        </is>
      </c>
      <c r="I11363" t="n">
        <v>0.473</v>
      </c>
    </row>
    <row r="11364">
      <c r="A11364" s="13" t="n">
        <v>45817</v>
      </c>
      <c r="C11364" t="inlineStr">
        <is>
          <t>Dock &amp; Bay</t>
        </is>
      </c>
      <c r="D11364" t="inlineStr">
        <is>
          <t>Crawley</t>
        </is>
      </c>
      <c r="E11364" t="inlineStr">
        <is>
          <t>RH10 9BJ</t>
        </is>
      </c>
      <c r="F11364" t="inlineStr">
        <is>
          <t>egham</t>
        </is>
      </c>
      <c r="G11364" t="inlineStr">
        <is>
          <t>TW20 8QB</t>
        </is>
      </c>
      <c r="I11364" t="n">
        <v>2.052</v>
      </c>
    </row>
    <row r="11365">
      <c r="A11365" s="13" t="n">
        <v>45817</v>
      </c>
      <c r="C11365" t="inlineStr">
        <is>
          <t>Dock &amp; Bay</t>
        </is>
      </c>
      <c r="D11365" t="inlineStr">
        <is>
          <t>Crawley</t>
        </is>
      </c>
      <c r="E11365" t="inlineStr">
        <is>
          <t>RH10 9BJ</t>
        </is>
      </c>
      <c r="F11365" t="inlineStr">
        <is>
          <t>Staines Upon Thames</t>
        </is>
      </c>
      <c r="G11365" t="inlineStr">
        <is>
          <t>TW18 2EH</t>
        </is>
      </c>
      <c r="I11365" t="n">
        <v>0.413</v>
      </c>
    </row>
    <row r="11366">
      <c r="A11366" s="13" t="n">
        <v>45817</v>
      </c>
      <c r="C11366" t="inlineStr">
        <is>
          <t>Dock &amp; Bay</t>
        </is>
      </c>
      <c r="D11366" t="inlineStr">
        <is>
          <t>Crawley</t>
        </is>
      </c>
      <c r="E11366" t="inlineStr">
        <is>
          <t>RH10 9BJ</t>
        </is>
      </c>
      <c r="F11366" t="inlineStr">
        <is>
          <t>Bottesford</t>
        </is>
      </c>
      <c r="G11366" t="inlineStr">
        <is>
          <t>NG13 0EG</t>
        </is>
      </c>
      <c r="I11366" t="n">
        <v>0.151</v>
      </c>
    </row>
    <row r="11367">
      <c r="A11367" s="13" t="n">
        <v>45817</v>
      </c>
      <c r="C11367" t="inlineStr">
        <is>
          <t>Dock &amp; Bay</t>
        </is>
      </c>
      <c r="D11367" t="inlineStr">
        <is>
          <t>Crawley</t>
        </is>
      </c>
      <c r="E11367" t="inlineStr">
        <is>
          <t>RH10 9BJ</t>
        </is>
      </c>
      <c r="F11367" t="inlineStr">
        <is>
          <t>Chorley</t>
        </is>
      </c>
      <c r="G11367" t="inlineStr">
        <is>
          <t>PR6 9FR</t>
        </is>
      </c>
      <c r="I11367" t="n">
        <v>0.413</v>
      </c>
    </row>
    <row r="11368">
      <c r="A11368" s="13" t="n">
        <v>45817</v>
      </c>
      <c r="C11368" t="inlineStr">
        <is>
          <t>Dock &amp; Bay</t>
        </is>
      </c>
      <c r="D11368" t="inlineStr">
        <is>
          <t>Darlington</t>
        </is>
      </c>
      <c r="E11368" t="inlineStr">
        <is>
          <t>DL1 4BF</t>
        </is>
      </c>
      <c r="F11368" t="inlineStr">
        <is>
          <t>BELFAST</t>
        </is>
      </c>
      <c r="G11368" t="inlineStr">
        <is>
          <t>BT14 7GX</t>
        </is>
      </c>
      <c r="I11368" t="n">
        <v>0.413</v>
      </c>
    </row>
    <row r="11369">
      <c r="A11369" s="13" t="n">
        <v>45817</v>
      </c>
      <c r="C11369" t="inlineStr">
        <is>
          <t>Dock &amp; Bay</t>
        </is>
      </c>
      <c r="D11369" t="inlineStr">
        <is>
          <t>Swindon</t>
        </is>
      </c>
      <c r="E11369" t="inlineStr">
        <is>
          <t>SN3 4DB</t>
        </is>
      </c>
      <c r="F11369" t="inlineStr">
        <is>
          <t>BASINGSTOKE</t>
        </is>
      </c>
      <c r="G11369" t="inlineStr">
        <is>
          <t>RG22 4EZ</t>
        </is>
      </c>
      <c r="I11369" t="n">
        <v>1.026</v>
      </c>
    </row>
    <row r="11370">
      <c r="A11370" s="13" t="n">
        <v>45817</v>
      </c>
      <c r="C11370" t="inlineStr">
        <is>
          <t>Dock &amp; Bay</t>
        </is>
      </c>
      <c r="D11370" t="inlineStr">
        <is>
          <t>Crawley</t>
        </is>
      </c>
      <c r="E11370" t="inlineStr">
        <is>
          <t>RH10 9BJ</t>
        </is>
      </c>
      <c r="F11370" t="inlineStr">
        <is>
          <t>Southampton</t>
        </is>
      </c>
      <c r="G11370" t="inlineStr">
        <is>
          <t>SO45 5BR</t>
        </is>
      </c>
      <c r="I11370" t="n">
        <v>1.652</v>
      </c>
    </row>
    <row r="11371">
      <c r="A11371" s="13" t="n">
        <v>45817</v>
      </c>
      <c r="C11371" t="inlineStr">
        <is>
          <t>Dock &amp; Bay</t>
        </is>
      </c>
      <c r="D11371" t="inlineStr">
        <is>
          <t>Crawley</t>
        </is>
      </c>
      <c r="E11371" t="inlineStr">
        <is>
          <t>RH10 9BJ</t>
        </is>
      </c>
      <c r="F11371" t="inlineStr">
        <is>
          <t>INVERURIE</t>
        </is>
      </c>
      <c r="G11371" t="inlineStr">
        <is>
          <t>AB51 0NB</t>
        </is>
      </c>
      <c r="I11371" t="n">
        <v>3.304</v>
      </c>
    </row>
    <row r="11372">
      <c r="A11372" s="13" t="n">
        <v>45817</v>
      </c>
      <c r="C11372" t="inlineStr">
        <is>
          <t>Dock &amp; Bay</t>
        </is>
      </c>
      <c r="D11372" t="inlineStr">
        <is>
          <t>Crawley</t>
        </is>
      </c>
      <c r="E11372" t="inlineStr">
        <is>
          <t>RH10 9BJ</t>
        </is>
      </c>
      <c r="F11372" t="inlineStr">
        <is>
          <t>Warminster</t>
        </is>
      </c>
      <c r="G11372" t="inlineStr">
        <is>
          <t>BA12 9PP</t>
        </is>
      </c>
      <c r="I11372" t="n">
        <v>0.234</v>
      </c>
    </row>
    <row r="11373">
      <c r="A11373" s="13" t="n">
        <v>45817</v>
      </c>
      <c r="C11373" t="inlineStr">
        <is>
          <t>Dock &amp; Bay</t>
        </is>
      </c>
      <c r="D11373" t="inlineStr">
        <is>
          <t>Crawley</t>
        </is>
      </c>
      <c r="E11373" t="inlineStr">
        <is>
          <t>RH10 9BJ</t>
        </is>
      </c>
      <c r="F11373" t="inlineStr">
        <is>
          <t>West Sussex</t>
        </is>
      </c>
      <c r="G11373" t="inlineStr">
        <is>
          <t>PO18 8TH</t>
        </is>
      </c>
      <c r="I11373" t="n">
        <v>0.413</v>
      </c>
    </row>
    <row r="11374">
      <c r="A11374" s="13" t="n">
        <v>45817</v>
      </c>
      <c r="C11374" t="inlineStr">
        <is>
          <t>Dock &amp; Bay</t>
        </is>
      </c>
      <c r="D11374" t="inlineStr">
        <is>
          <t>Crawley</t>
        </is>
      </c>
      <c r="E11374" t="inlineStr">
        <is>
          <t>RH10 9BJ</t>
        </is>
      </c>
      <c r="F11374" t="inlineStr">
        <is>
          <t>Cheltenham</t>
        </is>
      </c>
      <c r="G11374" t="inlineStr">
        <is>
          <t>GL51 6LZ</t>
        </is>
      </c>
      <c r="I11374" t="n">
        <v>0.284</v>
      </c>
    </row>
    <row r="11375">
      <c r="A11375" s="13" t="n">
        <v>45817</v>
      </c>
      <c r="C11375" t="inlineStr">
        <is>
          <t>Dock &amp; Bay</t>
        </is>
      </c>
      <c r="D11375" t="inlineStr">
        <is>
          <t>Bowburn (Durham)</t>
        </is>
      </c>
      <c r="E11375" t="inlineStr">
        <is>
          <t>DH6 5NR</t>
        </is>
      </c>
      <c r="F11375" t="inlineStr">
        <is>
          <t>LONDONDERRY</t>
        </is>
      </c>
      <c r="G11375" t="inlineStr">
        <is>
          <t>BT473HJ</t>
        </is>
      </c>
      <c r="I11375" t="n">
        <v>0.413</v>
      </c>
    </row>
    <row r="11376">
      <c r="A11376" s="13" t="n">
        <v>45817</v>
      </c>
      <c r="C11376" t="inlineStr">
        <is>
          <t>Dock &amp; Bay</t>
        </is>
      </c>
      <c r="D11376" t="inlineStr">
        <is>
          <t>Crawley</t>
        </is>
      </c>
      <c r="E11376" t="inlineStr">
        <is>
          <t>RH10 9BJ</t>
        </is>
      </c>
      <c r="F11376" t="inlineStr">
        <is>
          <t>Potton</t>
        </is>
      </c>
      <c r="G11376" t="inlineStr">
        <is>
          <t>SG19 2QD</t>
        </is>
      </c>
      <c r="I11376" t="n">
        <v>0.413</v>
      </c>
    </row>
    <row r="11377">
      <c r="A11377" s="13" t="n">
        <v>45817</v>
      </c>
      <c r="C11377" t="inlineStr">
        <is>
          <t>Dock &amp; Bay</t>
        </is>
      </c>
      <c r="D11377" t="inlineStr">
        <is>
          <t>Crawley</t>
        </is>
      </c>
      <c r="E11377" t="inlineStr">
        <is>
          <t>RH10 9BJ</t>
        </is>
      </c>
      <c r="F11377" t="inlineStr">
        <is>
          <t>Wickford</t>
        </is>
      </c>
      <c r="G11377" t="inlineStr">
        <is>
          <t>SS11 8LA</t>
        </is>
      </c>
      <c r="I11377" t="n">
        <v>0.513</v>
      </c>
    </row>
    <row r="11378">
      <c r="A11378" s="13" t="n">
        <v>45817</v>
      </c>
      <c r="C11378" t="inlineStr">
        <is>
          <t>Dock &amp; Bay</t>
        </is>
      </c>
      <c r="D11378" t="inlineStr">
        <is>
          <t>Crawley</t>
        </is>
      </c>
      <c r="E11378" t="inlineStr">
        <is>
          <t>RH10 9BJ</t>
        </is>
      </c>
      <c r="F11378" t="inlineStr">
        <is>
          <t>Worthing</t>
        </is>
      </c>
      <c r="G11378" t="inlineStr">
        <is>
          <t>BN14 7EJ</t>
        </is>
      </c>
      <c r="I11378" t="n">
        <v>0.413</v>
      </c>
    </row>
    <row r="11379">
      <c r="A11379" s="13" t="n">
        <v>45817</v>
      </c>
      <c r="C11379" t="inlineStr">
        <is>
          <t>Dock &amp; Bay</t>
        </is>
      </c>
      <c r="D11379" t="inlineStr">
        <is>
          <t>Crawley</t>
        </is>
      </c>
      <c r="E11379" t="inlineStr">
        <is>
          <t>RH10 9BJ</t>
        </is>
      </c>
      <c r="F11379" t="inlineStr">
        <is>
          <t>Hampton</t>
        </is>
      </c>
      <c r="G11379" t="inlineStr">
        <is>
          <t>TW12 3DS</t>
        </is>
      </c>
      <c r="I11379" t="n">
        <v>1.411</v>
      </c>
    </row>
    <row r="11380">
      <c r="A11380" s="13" t="n">
        <v>45817</v>
      </c>
      <c r="C11380" t="inlineStr">
        <is>
          <t>Dock &amp; Bay</t>
        </is>
      </c>
      <c r="D11380" t="inlineStr">
        <is>
          <t>Crawley</t>
        </is>
      </c>
      <c r="E11380" t="inlineStr">
        <is>
          <t>RH10 9BJ</t>
        </is>
      </c>
      <c r="F11380" t="inlineStr">
        <is>
          <t>London</t>
        </is>
      </c>
      <c r="G11380" t="inlineStr">
        <is>
          <t>E14 3BG</t>
        </is>
      </c>
      <c r="I11380" t="n">
        <v>1.652</v>
      </c>
    </row>
    <row r="11381">
      <c r="A11381" s="13" t="n">
        <v>45817</v>
      </c>
      <c r="C11381" t="inlineStr">
        <is>
          <t>Dock &amp; Bay</t>
        </is>
      </c>
      <c r="D11381" t="inlineStr">
        <is>
          <t>Gateshead</t>
        </is>
      </c>
      <c r="E11381" t="inlineStr">
        <is>
          <t>NE10 8YA</t>
        </is>
      </c>
      <c r="F11381" t="inlineStr">
        <is>
          <t>MANCHESTER</t>
        </is>
      </c>
      <c r="G11381" t="inlineStr">
        <is>
          <t>M23 1HX</t>
        </is>
      </c>
      <c r="I11381" t="n">
        <v>0.513</v>
      </c>
    </row>
    <row r="11382">
      <c r="A11382" s="13" t="n">
        <v>45817</v>
      </c>
      <c r="C11382" t="inlineStr">
        <is>
          <t>Dock &amp; Bay</t>
        </is>
      </c>
      <c r="D11382" t="inlineStr">
        <is>
          <t>Gateshead</t>
        </is>
      </c>
      <c r="E11382" t="inlineStr">
        <is>
          <t>NE10 8YA</t>
        </is>
      </c>
      <c r="F11382" t="inlineStr">
        <is>
          <t>MANCHESTER</t>
        </is>
      </c>
      <c r="G11382" t="inlineStr">
        <is>
          <t>M23 1HX</t>
        </is>
      </c>
      <c r="I11382" t="n">
        <v>0.513</v>
      </c>
    </row>
    <row r="11383">
      <c r="A11383" s="13" t="n">
        <v>45817</v>
      </c>
      <c r="C11383" t="inlineStr">
        <is>
          <t>Dock &amp; Bay</t>
        </is>
      </c>
      <c r="D11383" t="inlineStr">
        <is>
          <t>Crawley</t>
        </is>
      </c>
      <c r="E11383" t="inlineStr">
        <is>
          <t>RH10 9BJ</t>
        </is>
      </c>
      <c r="F11383" t="inlineStr">
        <is>
          <t>Pontyclun</t>
        </is>
      </c>
      <c r="G11383" t="inlineStr">
        <is>
          <t>CF72 8RY</t>
        </is>
      </c>
      <c r="I11383" t="n">
        <v>0.413</v>
      </c>
    </row>
    <row r="11384">
      <c r="A11384" s="13" t="n">
        <v>45817</v>
      </c>
      <c r="C11384" t="inlineStr">
        <is>
          <t>Dock &amp; Bay</t>
        </is>
      </c>
      <c r="D11384" t="inlineStr">
        <is>
          <t>Crawley</t>
        </is>
      </c>
      <c r="E11384" t="inlineStr">
        <is>
          <t>RH10 9BJ</t>
        </is>
      </c>
      <c r="F11384" t="inlineStr">
        <is>
          <t>Stamford</t>
        </is>
      </c>
      <c r="G11384" t="inlineStr">
        <is>
          <t>PE9 2RU</t>
        </is>
      </c>
      <c r="I11384" t="n">
        <v>0.523</v>
      </c>
    </row>
    <row r="11385">
      <c r="A11385" s="13" t="n">
        <v>45817</v>
      </c>
      <c r="C11385" t="inlineStr">
        <is>
          <t>Dock &amp; Bay</t>
        </is>
      </c>
      <c r="D11385" t="inlineStr">
        <is>
          <t>Castle Donington</t>
        </is>
      </c>
      <c r="E11385" t="inlineStr">
        <is>
          <t>DE74 2BB</t>
        </is>
      </c>
      <c r="F11385" t="inlineStr">
        <is>
          <t>CHESTERFIELD</t>
        </is>
      </c>
      <c r="G11385" t="inlineStr">
        <is>
          <t>S41 7JE</t>
        </is>
      </c>
      <c r="I11385" t="n">
        <v>0.513</v>
      </c>
    </row>
    <row r="11386">
      <c r="A11386" s="13" t="n">
        <v>45817</v>
      </c>
      <c r="C11386" t="inlineStr">
        <is>
          <t>Dock &amp; Bay</t>
        </is>
      </c>
      <c r="D11386" t="inlineStr">
        <is>
          <t>Crawley</t>
        </is>
      </c>
      <c r="E11386" t="inlineStr">
        <is>
          <t>RH10 9BJ</t>
        </is>
      </c>
      <c r="F11386" t="inlineStr">
        <is>
          <t>Winchcombe</t>
        </is>
      </c>
      <c r="G11386" t="inlineStr">
        <is>
          <t>GL54 5EH</t>
        </is>
      </c>
      <c r="I11386" t="n">
        <v>0.151</v>
      </c>
    </row>
    <row r="11387">
      <c r="A11387" s="13" t="n">
        <v>45817</v>
      </c>
      <c r="C11387" t="inlineStr">
        <is>
          <t>Dock &amp; Bay</t>
        </is>
      </c>
      <c r="D11387" t="inlineStr">
        <is>
          <t>Crawley</t>
        </is>
      </c>
      <c r="E11387" t="inlineStr">
        <is>
          <t>RH10 9BJ</t>
        </is>
      </c>
      <c r="F11387" t="inlineStr">
        <is>
          <t>Bridport</t>
        </is>
      </c>
      <c r="G11387" t="inlineStr">
        <is>
          <t>DT6 3AU</t>
        </is>
      </c>
      <c r="I11387" t="n">
        <v>1.652</v>
      </c>
    </row>
    <row r="11388">
      <c r="A11388" s="13" t="n">
        <v>45817</v>
      </c>
      <c r="C11388" t="inlineStr">
        <is>
          <t>Dock &amp; Bay</t>
        </is>
      </c>
      <c r="D11388" t="inlineStr">
        <is>
          <t>Leeds</t>
        </is>
      </c>
      <c r="E11388" t="inlineStr">
        <is>
          <t>LS9 0DZ</t>
        </is>
      </c>
      <c r="F11388" t="inlineStr">
        <is>
          <t>NUNEATON</t>
        </is>
      </c>
      <c r="G11388" t="inlineStr">
        <is>
          <t>CV11 6WB</t>
        </is>
      </c>
      <c r="I11388" t="n">
        <v>1.026</v>
      </c>
    </row>
    <row r="11389">
      <c r="A11389" s="13" t="n">
        <v>45817</v>
      </c>
      <c r="C11389" t="inlineStr">
        <is>
          <t>Dock &amp; Bay</t>
        </is>
      </c>
      <c r="D11389" t="inlineStr">
        <is>
          <t>Crawley</t>
        </is>
      </c>
      <c r="E11389" t="inlineStr">
        <is>
          <t>RH10 9BJ</t>
        </is>
      </c>
      <c r="F11389" t="inlineStr">
        <is>
          <t>Derbyshire</t>
        </is>
      </c>
      <c r="G11389" t="inlineStr">
        <is>
          <t>DE6 1PD</t>
        </is>
      </c>
      <c r="I11389" t="n">
        <v>4.104</v>
      </c>
    </row>
    <row r="11390">
      <c r="A11390" s="13" t="n">
        <v>45817</v>
      </c>
      <c r="C11390" t="inlineStr">
        <is>
          <t>Dock &amp; Bay</t>
        </is>
      </c>
      <c r="D11390" t="inlineStr">
        <is>
          <t>Crawley</t>
        </is>
      </c>
      <c r="E11390" t="inlineStr">
        <is>
          <t>RH10 9BJ</t>
        </is>
      </c>
      <c r="F11390" t="inlineStr">
        <is>
          <t>London</t>
        </is>
      </c>
      <c r="G11390" t="inlineStr">
        <is>
          <t>SW11 2RA</t>
        </is>
      </c>
      <c r="I11390" t="n">
        <v>0.413</v>
      </c>
    </row>
    <row r="11391">
      <c r="A11391" s="13" t="n">
        <v>45817</v>
      </c>
      <c r="C11391" t="inlineStr">
        <is>
          <t>Dock &amp; Bay</t>
        </is>
      </c>
      <c r="D11391" t="inlineStr">
        <is>
          <t>Manchester</t>
        </is>
      </c>
      <c r="E11391" t="inlineStr">
        <is>
          <t>M90 5AA</t>
        </is>
      </c>
      <c r="F11391" t="inlineStr">
        <is>
          <t>KINGTON</t>
        </is>
      </c>
      <c r="G11391" t="inlineStr">
        <is>
          <t>HR5 3NT</t>
        </is>
      </c>
      <c r="I11391" t="n">
        <v>0.826</v>
      </c>
    </row>
    <row r="11392">
      <c r="A11392" s="13" t="n">
        <v>45817</v>
      </c>
      <c r="C11392" t="inlineStr">
        <is>
          <t>Dock &amp; Bay</t>
        </is>
      </c>
      <c r="D11392" t="inlineStr">
        <is>
          <t>Crawley</t>
        </is>
      </c>
      <c r="E11392" t="inlineStr">
        <is>
          <t>RH10 9BJ</t>
        </is>
      </c>
      <c r="F11392" t="inlineStr">
        <is>
          <t>Rushden,  Northamptonshire</t>
        </is>
      </c>
      <c r="G11392" t="inlineStr">
        <is>
          <t>NN10 0SY</t>
        </is>
      </c>
      <c r="I11392" t="n">
        <v>2.052</v>
      </c>
    </row>
    <row r="11393">
      <c r="A11393" s="13" t="n">
        <v>45817</v>
      </c>
      <c r="C11393" t="inlineStr">
        <is>
          <t>Dock &amp; Bay</t>
        </is>
      </c>
      <c r="D11393" t="inlineStr">
        <is>
          <t>Crawley</t>
        </is>
      </c>
      <c r="E11393" t="inlineStr">
        <is>
          <t>RH10 9BJ</t>
        </is>
      </c>
      <c r="F11393" t="inlineStr">
        <is>
          <t>Uxbridge</t>
        </is>
      </c>
      <c r="G11393" t="inlineStr">
        <is>
          <t>UB9 6FG</t>
        </is>
      </c>
      <c r="I11393" t="n">
        <v>1.652</v>
      </c>
    </row>
    <row r="11394">
      <c r="A11394" s="13" t="n">
        <v>45817</v>
      </c>
      <c r="C11394" t="inlineStr">
        <is>
          <t>Dock &amp; Bay</t>
        </is>
      </c>
      <c r="D11394" t="inlineStr">
        <is>
          <t>Crawley</t>
        </is>
      </c>
      <c r="E11394" t="inlineStr">
        <is>
          <t>RH10 9BJ</t>
        </is>
      </c>
      <c r="F11394" t="inlineStr">
        <is>
          <t>Saltcoats</t>
        </is>
      </c>
      <c r="G11394" t="inlineStr">
        <is>
          <t>KA21 6GD</t>
        </is>
      </c>
      <c r="I11394" t="n">
        <v>0.413</v>
      </c>
    </row>
    <row r="11395">
      <c r="A11395" s="13" t="n">
        <v>45817</v>
      </c>
      <c r="C11395" t="inlineStr">
        <is>
          <t>Dock &amp; Bay</t>
        </is>
      </c>
      <c r="D11395" t="inlineStr">
        <is>
          <t>Bristol</t>
        </is>
      </c>
      <c r="E11395" t="inlineStr">
        <is>
          <t>BS35 4DJ</t>
        </is>
      </c>
      <c r="F11395" t="inlineStr">
        <is>
          <t>MAIDENHEAD</t>
        </is>
      </c>
      <c r="G11395" t="inlineStr">
        <is>
          <t>SL6 1JF</t>
        </is>
      </c>
      <c r="I11395" t="n">
        <v>1.026</v>
      </c>
    </row>
    <row r="11396">
      <c r="A11396" s="13" t="n">
        <v>45817</v>
      </c>
      <c r="C11396" t="inlineStr">
        <is>
          <t>Dock &amp; Bay</t>
        </is>
      </c>
      <c r="D11396" t="inlineStr">
        <is>
          <t>Crawley</t>
        </is>
      </c>
      <c r="E11396" t="inlineStr">
        <is>
          <t>RH10 9BJ</t>
        </is>
      </c>
      <c r="F11396" t="inlineStr">
        <is>
          <t>Bedford</t>
        </is>
      </c>
      <c r="G11396" t="inlineStr">
        <is>
          <t>MK41 0JU</t>
        </is>
      </c>
      <c r="I11396" t="n">
        <v>0.511</v>
      </c>
    </row>
    <row r="11397">
      <c r="A11397" s="13" t="n">
        <v>45817</v>
      </c>
      <c r="C11397" t="inlineStr">
        <is>
          <t>Dock &amp; Bay</t>
        </is>
      </c>
      <c r="D11397" t="inlineStr">
        <is>
          <t>Crawley</t>
        </is>
      </c>
      <c r="E11397" t="inlineStr">
        <is>
          <t>RH10 9BJ</t>
        </is>
      </c>
      <c r="F11397" t="inlineStr">
        <is>
          <t>Newport</t>
        </is>
      </c>
      <c r="G11397" t="inlineStr">
        <is>
          <t>NP20 6GU</t>
        </is>
      </c>
      <c r="I11397" t="n">
        <v>0.413</v>
      </c>
    </row>
    <row r="11398">
      <c r="A11398" s="13" t="n">
        <v>45817</v>
      </c>
      <c r="C11398" t="inlineStr">
        <is>
          <t>Dock &amp; Bay</t>
        </is>
      </c>
      <c r="D11398" t="inlineStr">
        <is>
          <t>Crawley</t>
        </is>
      </c>
      <c r="E11398" t="inlineStr">
        <is>
          <t>RH10 9BJ</t>
        </is>
      </c>
      <c r="F11398" t="inlineStr">
        <is>
          <t>Inverleith Ward, Edinburgh</t>
        </is>
      </c>
      <c r="G11398" t="inlineStr">
        <is>
          <t>EH4 3QU</t>
        </is>
      </c>
      <c r="I11398" t="n">
        <v>0.513</v>
      </c>
    </row>
    <row r="11399">
      <c r="A11399" s="13" t="n">
        <v>45817</v>
      </c>
      <c r="C11399" t="inlineStr">
        <is>
          <t>Dock &amp; Bay</t>
        </is>
      </c>
      <c r="D11399" t="inlineStr">
        <is>
          <t>Sutton-in-Ashfield</t>
        </is>
      </c>
      <c r="E11399" t="inlineStr">
        <is>
          <t>NG17 5LD</t>
        </is>
      </c>
      <c r="F11399" t="inlineStr">
        <is>
          <t>HARDEN</t>
        </is>
      </c>
      <c r="G11399" t="inlineStr">
        <is>
          <t>BD16 1JL</t>
        </is>
      </c>
      <c r="I11399" t="n">
        <v>0.413</v>
      </c>
    </row>
    <row r="11400">
      <c r="A11400" s="13" t="n">
        <v>45817</v>
      </c>
      <c r="C11400" t="inlineStr">
        <is>
          <t>Dock &amp; Bay</t>
        </is>
      </c>
      <c r="D11400" t="inlineStr">
        <is>
          <t>Crawley</t>
        </is>
      </c>
      <c r="E11400" t="inlineStr">
        <is>
          <t>RH10 9BJ</t>
        </is>
      </c>
      <c r="F11400" t="inlineStr">
        <is>
          <t>East Kilbride</t>
        </is>
      </c>
      <c r="G11400" t="inlineStr">
        <is>
          <t>G75 7AG</t>
        </is>
      </c>
      <c r="I11400" t="n">
        <v>3.304</v>
      </c>
    </row>
    <row r="11401">
      <c r="A11401" s="13" t="n">
        <v>45817</v>
      </c>
      <c r="C11401" t="inlineStr">
        <is>
          <t>Dock &amp; Bay</t>
        </is>
      </c>
      <c r="D11401" t="inlineStr">
        <is>
          <t>Crawley</t>
        </is>
      </c>
      <c r="E11401" t="inlineStr">
        <is>
          <t>RH10 9BJ</t>
        </is>
      </c>
      <c r="F11401" t="inlineStr">
        <is>
          <t>LONDON</t>
        </is>
      </c>
      <c r="G11401" t="inlineStr">
        <is>
          <t>SW17 8AU</t>
        </is>
      </c>
      <c r="I11401" t="n">
        <v>0.413</v>
      </c>
    </row>
    <row r="11402">
      <c r="A11402" s="13" t="n">
        <v>45817</v>
      </c>
      <c r="C11402" t="inlineStr">
        <is>
          <t>Dock &amp; Bay</t>
        </is>
      </c>
      <c r="D11402" t="inlineStr">
        <is>
          <t>Crawley</t>
        </is>
      </c>
      <c r="E11402" t="inlineStr">
        <is>
          <t>RH10 9BJ</t>
        </is>
      </c>
      <c r="F11402" t="inlineStr">
        <is>
          <t>Shepton Mallet</t>
        </is>
      </c>
      <c r="G11402" t="inlineStr">
        <is>
          <t>BA4 6LR</t>
        </is>
      </c>
      <c r="I11402" t="n">
        <v>3.304</v>
      </c>
    </row>
    <row r="11403">
      <c r="A11403" s="13" t="n">
        <v>45817</v>
      </c>
      <c r="C11403" t="inlineStr">
        <is>
          <t>Dock &amp; Bay</t>
        </is>
      </c>
      <c r="D11403" t="inlineStr">
        <is>
          <t>Crawley</t>
        </is>
      </c>
      <c r="E11403" t="inlineStr">
        <is>
          <t>RH10 9BJ</t>
        </is>
      </c>
      <c r="F11403" t="inlineStr">
        <is>
          <t>Folkestone</t>
        </is>
      </c>
      <c r="G11403" t="inlineStr">
        <is>
          <t>CT19 6PX</t>
        </is>
      </c>
      <c r="I11403" t="n">
        <v>0.283</v>
      </c>
    </row>
    <row r="11404">
      <c r="A11404" s="13" t="n">
        <v>45817</v>
      </c>
      <c r="C11404" t="inlineStr">
        <is>
          <t>Dock &amp; Bay</t>
        </is>
      </c>
      <c r="D11404" t="inlineStr">
        <is>
          <t>Crawley</t>
        </is>
      </c>
      <c r="E11404" t="inlineStr">
        <is>
          <t>RH10 9BJ</t>
        </is>
      </c>
      <c r="F11404" t="inlineStr">
        <is>
          <t>Exeter</t>
        </is>
      </c>
      <c r="G11404" t="inlineStr">
        <is>
          <t>EX1 3GD</t>
        </is>
      </c>
      <c r="I11404" t="n">
        <v>1.652</v>
      </c>
    </row>
    <row r="11405">
      <c r="A11405" s="13" t="n">
        <v>45817</v>
      </c>
      <c r="C11405" t="inlineStr">
        <is>
          <t>Dock &amp; Bay</t>
        </is>
      </c>
      <c r="D11405" t="inlineStr">
        <is>
          <t>Crawley</t>
        </is>
      </c>
      <c r="E11405" t="inlineStr">
        <is>
          <t>RH10 9BJ</t>
        </is>
      </c>
      <c r="F11405" t="inlineStr">
        <is>
          <t>Kedington</t>
        </is>
      </c>
      <c r="G11405" t="inlineStr">
        <is>
          <t>CB9 7NW</t>
        </is>
      </c>
      <c r="I11405" t="n">
        <v>0.234</v>
      </c>
    </row>
    <row r="11406">
      <c r="A11406" s="13" t="n">
        <v>45817</v>
      </c>
      <c r="C11406" t="inlineStr">
        <is>
          <t>Dock &amp; Bay</t>
        </is>
      </c>
      <c r="D11406" t="inlineStr">
        <is>
          <t>Crawley</t>
        </is>
      </c>
      <c r="E11406" t="inlineStr">
        <is>
          <t>RH10 9BJ</t>
        </is>
      </c>
      <c r="F11406" t="inlineStr">
        <is>
          <t>NEWCASTLE UPON TYNE</t>
        </is>
      </c>
      <c r="G11406" t="inlineStr">
        <is>
          <t>NE6 4LA</t>
        </is>
      </c>
      <c r="I11406" t="n">
        <v>0.413</v>
      </c>
    </row>
    <row r="11407">
      <c r="A11407" s="13" t="n">
        <v>45817</v>
      </c>
      <c r="C11407" t="inlineStr">
        <is>
          <t>Dock &amp; Bay</t>
        </is>
      </c>
      <c r="D11407" t="inlineStr">
        <is>
          <t>Crawley</t>
        </is>
      </c>
      <c r="E11407" t="inlineStr">
        <is>
          <t>RH10 9BJ</t>
        </is>
      </c>
      <c r="F11407" t="inlineStr">
        <is>
          <t>Tynemouth</t>
        </is>
      </c>
      <c r="G11407" t="inlineStr">
        <is>
          <t>NE30 2PS</t>
        </is>
      </c>
      <c r="I11407" t="n">
        <v>4.104</v>
      </c>
    </row>
    <row r="11408">
      <c r="A11408" s="13" t="n">
        <v>45817</v>
      </c>
      <c r="C11408" t="inlineStr">
        <is>
          <t>Dock &amp; Bay</t>
        </is>
      </c>
      <c r="D11408" t="inlineStr">
        <is>
          <t>Darlington</t>
        </is>
      </c>
      <c r="E11408" t="inlineStr">
        <is>
          <t>DL1 4BF</t>
        </is>
      </c>
      <c r="F11408" t="inlineStr">
        <is>
          <t>doncaster</t>
        </is>
      </c>
      <c r="G11408" t="inlineStr">
        <is>
          <t>DN8 5JP</t>
        </is>
      </c>
      <c r="I11408" t="n">
        <v>1.177</v>
      </c>
    </row>
    <row r="11409">
      <c r="A11409" s="13" t="n">
        <v>45817</v>
      </c>
      <c r="C11409" t="inlineStr">
        <is>
          <t>Dock &amp; Bay</t>
        </is>
      </c>
      <c r="D11409" t="inlineStr">
        <is>
          <t>Crawley</t>
        </is>
      </c>
      <c r="E11409" t="inlineStr">
        <is>
          <t>RH10 9BJ</t>
        </is>
      </c>
      <c r="F11409" t="inlineStr">
        <is>
          <t>Torquay</t>
        </is>
      </c>
      <c r="G11409" t="inlineStr">
        <is>
          <t>TQ1 4LF</t>
        </is>
      </c>
      <c r="I11409" t="n">
        <v>0.513</v>
      </c>
    </row>
    <row r="11410">
      <c r="A11410" s="13" t="n">
        <v>45817</v>
      </c>
      <c r="C11410" t="inlineStr">
        <is>
          <t>Dock &amp; Bay</t>
        </is>
      </c>
      <c r="D11410" t="inlineStr">
        <is>
          <t>Methley (Leeds)</t>
        </is>
      </c>
      <c r="E11410" t="inlineStr">
        <is>
          <t>LS26 9DP</t>
        </is>
      </c>
      <c r="F11410" t="inlineStr">
        <is>
          <t>CHESHAM</t>
        </is>
      </c>
      <c r="G11410" t="inlineStr">
        <is>
          <t>HP5 3DN</t>
        </is>
      </c>
      <c r="I11410" t="n">
        <v>0.413</v>
      </c>
    </row>
    <row r="11411">
      <c r="A11411" s="13" t="n">
        <v>45817</v>
      </c>
      <c r="C11411" t="inlineStr">
        <is>
          <t>Dock &amp; Bay</t>
        </is>
      </c>
      <c r="D11411" t="inlineStr">
        <is>
          <t>Dartford</t>
        </is>
      </c>
      <c r="E11411" t="inlineStr">
        <is>
          <t>DA1 5XU</t>
        </is>
      </c>
      <c r="F11411" t="inlineStr">
        <is>
          <t>London</t>
        </is>
      </c>
      <c r="G11411" t="inlineStr">
        <is>
          <t>E9 5DF</t>
        </is>
      </c>
      <c r="I11411" t="n">
        <v>1.031</v>
      </c>
    </row>
    <row r="11412">
      <c r="A11412" s="13" t="n">
        <v>45817</v>
      </c>
      <c r="C11412" t="inlineStr">
        <is>
          <t>Dock &amp; Bay</t>
        </is>
      </c>
      <c r="D11412" t="inlineStr">
        <is>
          <t>Crawley</t>
        </is>
      </c>
      <c r="E11412" t="inlineStr">
        <is>
          <t>RH10 9BJ</t>
        </is>
      </c>
      <c r="F11412" t="inlineStr">
        <is>
          <t>Hinckley</t>
        </is>
      </c>
      <c r="G11412" t="inlineStr">
        <is>
          <t>LE10 2BW</t>
        </is>
      </c>
      <c r="I11412" t="n">
        <v>0.473</v>
      </c>
    </row>
    <row r="11413">
      <c r="A11413" s="13" t="n">
        <v>45817</v>
      </c>
      <c r="C11413" t="inlineStr">
        <is>
          <t>Dock &amp; Bay</t>
        </is>
      </c>
      <c r="D11413" t="inlineStr">
        <is>
          <t>Crawley</t>
        </is>
      </c>
      <c r="E11413" t="inlineStr">
        <is>
          <t>RH10 9BJ</t>
        </is>
      </c>
      <c r="F11413" t="inlineStr">
        <is>
          <t>Dalkeith</t>
        </is>
      </c>
      <c r="G11413" t="inlineStr">
        <is>
          <t>EH223FQ</t>
        </is>
      </c>
      <c r="I11413" t="n">
        <v>3.304</v>
      </c>
    </row>
    <row r="11414">
      <c r="A11414" s="13" t="n">
        <v>45817</v>
      </c>
      <c r="C11414" t="inlineStr">
        <is>
          <t>Dock &amp; Bay</t>
        </is>
      </c>
      <c r="D11414" t="inlineStr">
        <is>
          <t>Crawley</t>
        </is>
      </c>
      <c r="E11414" t="inlineStr">
        <is>
          <t>RH10 9BJ</t>
        </is>
      </c>
      <c r="F11414" t="inlineStr">
        <is>
          <t>Leeds</t>
        </is>
      </c>
      <c r="G11414" t="inlineStr">
        <is>
          <t>LS28 5NL</t>
        </is>
      </c>
      <c r="I11414" t="n">
        <v>0.473</v>
      </c>
    </row>
    <row r="11415">
      <c r="A11415" s="13" t="n">
        <v>45817</v>
      </c>
      <c r="C11415" t="inlineStr">
        <is>
          <t>Dock &amp; Bay</t>
        </is>
      </c>
      <c r="D11415" t="inlineStr">
        <is>
          <t>Crawley</t>
        </is>
      </c>
      <c r="E11415" t="inlineStr">
        <is>
          <t>RH10 9BJ</t>
        </is>
      </c>
      <c r="F11415" t="inlineStr">
        <is>
          <t>Fochabers</t>
        </is>
      </c>
      <c r="G11415" t="inlineStr">
        <is>
          <t>IV32 7QR</t>
        </is>
      </c>
      <c r="I11415" t="n">
        <v>1.652</v>
      </c>
    </row>
    <row r="11416">
      <c r="A11416" s="13" t="n">
        <v>45817</v>
      </c>
      <c r="C11416" t="inlineStr">
        <is>
          <t>Dock &amp; Bay</t>
        </is>
      </c>
      <c r="D11416" t="inlineStr">
        <is>
          <t>Crawley</t>
        </is>
      </c>
      <c r="E11416" t="inlineStr">
        <is>
          <t>RH10 9BJ</t>
        </is>
      </c>
      <c r="F11416" t="inlineStr">
        <is>
          <t>London</t>
        </is>
      </c>
      <c r="G11416" t="inlineStr">
        <is>
          <t>SW18 5PU</t>
        </is>
      </c>
      <c r="I11416" t="n">
        <v>3.304</v>
      </c>
    </row>
    <row r="11417">
      <c r="A11417" s="13" t="n">
        <v>45817</v>
      </c>
      <c r="C11417" t="inlineStr">
        <is>
          <t>Dock &amp; Bay</t>
        </is>
      </c>
      <c r="D11417" t="inlineStr">
        <is>
          <t>Crawley</t>
        </is>
      </c>
      <c r="E11417" t="inlineStr">
        <is>
          <t>RH10 9BJ</t>
        </is>
      </c>
      <c r="F11417" t="inlineStr">
        <is>
          <t>Hereford</t>
        </is>
      </c>
      <c r="G11417" t="inlineStr">
        <is>
          <t>HR4 9RL</t>
        </is>
      </c>
      <c r="I11417" t="n">
        <v>2.052</v>
      </c>
    </row>
    <row r="11418">
      <c r="A11418" s="13" t="n">
        <v>45817</v>
      </c>
      <c r="C11418" t="inlineStr">
        <is>
          <t>Dock &amp; Bay</t>
        </is>
      </c>
      <c r="D11418" t="inlineStr">
        <is>
          <t>Crawley</t>
        </is>
      </c>
      <c r="E11418" t="inlineStr">
        <is>
          <t>RH10 9BJ</t>
        </is>
      </c>
      <c r="F11418" t="inlineStr">
        <is>
          <t>PETERBOROUGH</t>
        </is>
      </c>
      <c r="G11418" t="inlineStr">
        <is>
          <t>PE4 7NG</t>
        </is>
      </c>
      <c r="I11418" t="n">
        <v>0.151</v>
      </c>
    </row>
    <row r="11419">
      <c r="A11419" s="13" t="n">
        <v>45817</v>
      </c>
      <c r="C11419" t="inlineStr">
        <is>
          <t>Dock &amp; Bay</t>
        </is>
      </c>
      <c r="D11419" t="inlineStr">
        <is>
          <t>Crawley</t>
        </is>
      </c>
      <c r="E11419" t="inlineStr">
        <is>
          <t>RH10 9BJ</t>
        </is>
      </c>
      <c r="F11419" t="inlineStr">
        <is>
          <t>Kendal</t>
        </is>
      </c>
      <c r="G11419" t="inlineStr">
        <is>
          <t>LA9 6LQ</t>
        </is>
      </c>
      <c r="I11419" t="n">
        <v>0.513</v>
      </c>
    </row>
    <row r="11420">
      <c r="A11420" s="13" t="n">
        <v>45817</v>
      </c>
      <c r="C11420" t="inlineStr">
        <is>
          <t>Dock &amp; Bay</t>
        </is>
      </c>
      <c r="D11420" t="inlineStr">
        <is>
          <t>Crawley</t>
        </is>
      </c>
      <c r="E11420" t="inlineStr">
        <is>
          <t>RH10 9BJ</t>
        </is>
      </c>
      <c r="F11420" t="inlineStr">
        <is>
          <t>Harlow</t>
        </is>
      </c>
      <c r="G11420" t="inlineStr">
        <is>
          <t>CM20 3JT</t>
        </is>
      </c>
      <c r="I11420" t="n">
        <v>0.413</v>
      </c>
    </row>
    <row r="11421">
      <c r="A11421" s="13" t="n">
        <v>45817</v>
      </c>
      <c r="C11421" t="inlineStr">
        <is>
          <t>Dock &amp; Bay</t>
        </is>
      </c>
      <c r="D11421" t="inlineStr">
        <is>
          <t>Crawley</t>
        </is>
      </c>
      <c r="E11421" t="inlineStr">
        <is>
          <t>RH10 9BJ</t>
        </is>
      </c>
      <c r="F11421" t="inlineStr">
        <is>
          <t>Crawley, West Sussex</t>
        </is>
      </c>
      <c r="G11421" t="inlineStr">
        <is>
          <t>RH10 4AT</t>
        </is>
      </c>
      <c r="I11421" t="n">
        <v>3.304</v>
      </c>
    </row>
    <row r="11422">
      <c r="A11422" s="13" t="n">
        <v>45817</v>
      </c>
      <c r="C11422" t="inlineStr">
        <is>
          <t>Dock &amp; Bay</t>
        </is>
      </c>
      <c r="D11422" t="inlineStr">
        <is>
          <t>Crawley</t>
        </is>
      </c>
      <c r="E11422" t="inlineStr">
        <is>
          <t>RH10 9BJ</t>
        </is>
      </c>
      <c r="F11422" t="inlineStr">
        <is>
          <t>warrington</t>
        </is>
      </c>
      <c r="G11422" t="inlineStr">
        <is>
          <t>WA4 5AE</t>
        </is>
      </c>
      <c r="I11422" t="n">
        <v>4.104</v>
      </c>
    </row>
    <row r="11423">
      <c r="A11423" s="13" t="n">
        <v>45817</v>
      </c>
      <c r="C11423" t="inlineStr">
        <is>
          <t>Dock &amp; Bay</t>
        </is>
      </c>
      <c r="D11423" t="inlineStr">
        <is>
          <t>Crawley</t>
        </is>
      </c>
      <c r="E11423" t="inlineStr">
        <is>
          <t>RH10 9BJ</t>
        </is>
      </c>
      <c r="F11423" t="inlineStr">
        <is>
          <t>Kirklees</t>
        </is>
      </c>
      <c r="G11423" t="inlineStr">
        <is>
          <t>HD2 2SJ</t>
        </is>
      </c>
      <c r="I11423" t="n">
        <v>0.161</v>
      </c>
    </row>
    <row r="11424">
      <c r="A11424" s="13" t="n">
        <v>45817</v>
      </c>
      <c r="C11424" t="inlineStr">
        <is>
          <t>Dock &amp; Bay</t>
        </is>
      </c>
      <c r="D11424" t="inlineStr">
        <is>
          <t>Bowburn (Durham)</t>
        </is>
      </c>
      <c r="E11424" t="inlineStr">
        <is>
          <t>DH6 5NR</t>
        </is>
      </c>
      <c r="F11424" t="inlineStr">
        <is>
          <t>ORPINGTON</t>
        </is>
      </c>
      <c r="G11424" t="inlineStr">
        <is>
          <t>BR6 6LF</t>
        </is>
      </c>
      <c r="I11424" t="n">
        <v>0.513</v>
      </c>
    </row>
    <row r="11425">
      <c r="A11425" s="13" t="n">
        <v>45817</v>
      </c>
      <c r="C11425" t="inlineStr">
        <is>
          <t>Dock &amp; Bay</t>
        </is>
      </c>
      <c r="D11425" t="inlineStr">
        <is>
          <t>Crawley</t>
        </is>
      </c>
      <c r="E11425" t="inlineStr">
        <is>
          <t>RH10 9BJ</t>
        </is>
      </c>
      <c r="F11425" t="inlineStr">
        <is>
          <t>Halesowen</t>
        </is>
      </c>
      <c r="G11425" t="inlineStr">
        <is>
          <t>B63 1EN</t>
        </is>
      </c>
      <c r="I11425" t="n">
        <v>0.151</v>
      </c>
    </row>
    <row r="11426">
      <c r="A11426" s="13" t="n">
        <v>45817</v>
      </c>
      <c r="C11426" t="inlineStr">
        <is>
          <t>Dock &amp; Bay</t>
        </is>
      </c>
      <c r="D11426" t="inlineStr">
        <is>
          <t>Crawley</t>
        </is>
      </c>
      <c r="E11426" t="inlineStr">
        <is>
          <t>RH10 9BJ</t>
        </is>
      </c>
      <c r="F11426" t="inlineStr">
        <is>
          <t>Sauchie</t>
        </is>
      </c>
      <c r="G11426" t="inlineStr">
        <is>
          <t>FK10 3EE</t>
        </is>
      </c>
      <c r="I11426" t="n">
        <v>0.473</v>
      </c>
    </row>
    <row r="11427">
      <c r="A11427" s="13" t="n">
        <v>45817</v>
      </c>
      <c r="C11427" t="inlineStr">
        <is>
          <t>Dock &amp; Bay</t>
        </is>
      </c>
      <c r="D11427" t="inlineStr">
        <is>
          <t>Crawley</t>
        </is>
      </c>
      <c r="E11427" t="inlineStr">
        <is>
          <t>RH10 9BJ</t>
        </is>
      </c>
      <c r="F11427" t="inlineStr">
        <is>
          <t>Bedford</t>
        </is>
      </c>
      <c r="G11427" t="inlineStr">
        <is>
          <t>MK41 9DS</t>
        </is>
      </c>
      <c r="I11427" t="n">
        <v>2.052</v>
      </c>
    </row>
    <row r="11428">
      <c r="A11428" s="13" t="n">
        <v>45817</v>
      </c>
      <c r="C11428" t="inlineStr">
        <is>
          <t>Dock &amp; Bay</t>
        </is>
      </c>
      <c r="D11428" t="inlineStr">
        <is>
          <t>Torrazza Piemonte</t>
        </is>
      </c>
      <c r="E11428" t="inlineStr">
        <is>
          <t>10037</t>
        </is>
      </c>
      <c r="F11428" t="inlineStr">
        <is>
          <t>Frascati</t>
        </is>
      </c>
      <c r="G11428" t="n">
        <v>44</v>
      </c>
      <c r="I11428" t="n">
        <v>0.413</v>
      </c>
    </row>
    <row r="11429">
      <c r="A11429" s="13" t="n">
        <v>45817</v>
      </c>
      <c r="C11429" t="inlineStr">
        <is>
          <t>Dock &amp; Bay</t>
        </is>
      </c>
      <c r="D11429" t="inlineStr">
        <is>
          <t>Crawley</t>
        </is>
      </c>
      <c r="E11429" t="inlineStr">
        <is>
          <t>RH10 9BJ</t>
        </is>
      </c>
      <c r="F11429" t="inlineStr">
        <is>
          <t>Abu Dhabi</t>
        </is>
      </c>
      <c r="I11429" t="n">
        <v>4.104</v>
      </c>
    </row>
    <row r="11430">
      <c r="A11430" s="13" t="n">
        <v>45817</v>
      </c>
      <c r="C11430" t="inlineStr">
        <is>
          <t>Dock &amp; Bay</t>
        </is>
      </c>
      <c r="D11430" t="inlineStr">
        <is>
          <t>Crawley</t>
        </is>
      </c>
      <c r="E11430" t="inlineStr">
        <is>
          <t>RH10 9BJ</t>
        </is>
      </c>
      <c r="F11430" t="inlineStr">
        <is>
          <t>London</t>
        </is>
      </c>
      <c r="G11430" t="inlineStr">
        <is>
          <t>SE1 3LA</t>
        </is>
      </c>
      <c r="I11430" t="n">
        <v>4.104</v>
      </c>
    </row>
    <row r="11431">
      <c r="A11431" s="13" t="n">
        <v>45817</v>
      </c>
      <c r="C11431" t="inlineStr">
        <is>
          <t>Dock &amp; Bay</t>
        </is>
      </c>
      <c r="D11431" t="inlineStr">
        <is>
          <t>Crawley</t>
        </is>
      </c>
      <c r="E11431" t="inlineStr">
        <is>
          <t>RH10 9BJ</t>
        </is>
      </c>
      <c r="F11431" t="inlineStr">
        <is>
          <t>St Helens</t>
        </is>
      </c>
      <c r="G11431" t="inlineStr">
        <is>
          <t>WA9 3TT</t>
        </is>
      </c>
      <c r="I11431" t="n">
        <v>1.652</v>
      </c>
    </row>
    <row r="11432">
      <c r="A11432" s="13" t="n">
        <v>45817</v>
      </c>
      <c r="C11432" t="inlineStr">
        <is>
          <t>Dock &amp; Bay</t>
        </is>
      </c>
      <c r="D11432" t="inlineStr">
        <is>
          <t>Crawley</t>
        </is>
      </c>
      <c r="E11432" t="inlineStr">
        <is>
          <t>RH10 9BJ</t>
        </is>
      </c>
      <c r="F11432" t="inlineStr">
        <is>
          <t>Liverpool</t>
        </is>
      </c>
      <c r="G11432" t="inlineStr">
        <is>
          <t>L3 4GF</t>
        </is>
      </c>
      <c r="I11432" t="n">
        <v>0.946</v>
      </c>
    </row>
    <row r="11433">
      <c r="A11433" s="13" t="n">
        <v>45817</v>
      </c>
      <c r="C11433" t="inlineStr">
        <is>
          <t>Dock &amp; Bay</t>
        </is>
      </c>
      <c r="D11433" t="inlineStr">
        <is>
          <t>Crawley</t>
        </is>
      </c>
      <c r="E11433" t="inlineStr">
        <is>
          <t>RH10 9BJ</t>
        </is>
      </c>
      <c r="F11433" t="inlineStr">
        <is>
          <t>London</t>
        </is>
      </c>
      <c r="G11433" t="inlineStr">
        <is>
          <t>SW11 4DP</t>
        </is>
      </c>
      <c r="I11433" t="n">
        <v>0.413</v>
      </c>
    </row>
    <row r="11434">
      <c r="A11434" s="13" t="n">
        <v>45817</v>
      </c>
      <c r="C11434" t="inlineStr">
        <is>
          <t>Dock &amp; Bay</t>
        </is>
      </c>
      <c r="D11434" t="inlineStr">
        <is>
          <t>Crawley</t>
        </is>
      </c>
      <c r="E11434" t="inlineStr">
        <is>
          <t>RH10 9BJ</t>
        </is>
      </c>
      <c r="F11434" t="inlineStr">
        <is>
          <t>Bristol</t>
        </is>
      </c>
      <c r="G11434" t="inlineStr">
        <is>
          <t>BS20 8LS</t>
        </is>
      </c>
      <c r="I11434" t="n">
        <v>0.413</v>
      </c>
    </row>
    <row r="11435">
      <c r="A11435" s="13" t="n">
        <v>45817</v>
      </c>
      <c r="C11435" t="inlineStr">
        <is>
          <t>Dock &amp; Bay</t>
        </is>
      </c>
      <c r="D11435" t="inlineStr">
        <is>
          <t>Crawley</t>
        </is>
      </c>
      <c r="E11435" t="inlineStr">
        <is>
          <t>RH10 9BJ</t>
        </is>
      </c>
      <c r="F11435" t="inlineStr">
        <is>
          <t>Dubai</t>
        </is>
      </c>
      <c r="I11435" t="n">
        <v>1.256</v>
      </c>
    </row>
    <row r="11436">
      <c r="A11436" s="13" t="n">
        <v>45817</v>
      </c>
      <c r="C11436" t="inlineStr">
        <is>
          <t>Dock &amp; Bay</t>
        </is>
      </c>
      <c r="D11436" t="inlineStr">
        <is>
          <t>Swindon</t>
        </is>
      </c>
      <c r="E11436" t="inlineStr">
        <is>
          <t>SN3 4DB</t>
        </is>
      </c>
      <c r="F11436" t="inlineStr">
        <is>
          <t>CAMBRIDGE</t>
        </is>
      </c>
      <c r="G11436" t="inlineStr">
        <is>
          <t>CB21 4HS</t>
        </is>
      </c>
      <c r="I11436" t="n">
        <v>1.026</v>
      </c>
    </row>
    <row r="11437">
      <c r="A11437" s="13" t="n">
        <v>45817</v>
      </c>
      <c r="C11437" t="inlineStr">
        <is>
          <t>Dock &amp; Bay</t>
        </is>
      </c>
      <c r="D11437" t="inlineStr">
        <is>
          <t>Crawley</t>
        </is>
      </c>
      <c r="E11437" t="inlineStr">
        <is>
          <t>RH10 9BJ</t>
        </is>
      </c>
      <c r="F11437" t="inlineStr">
        <is>
          <t>Irvine</t>
        </is>
      </c>
      <c r="G11437" t="inlineStr">
        <is>
          <t>KA11 2FY</t>
        </is>
      </c>
      <c r="I11437" t="n">
        <v>0.513</v>
      </c>
    </row>
    <row r="11438">
      <c r="A11438" s="13" t="n">
        <v>45817</v>
      </c>
      <c r="C11438" t="inlineStr">
        <is>
          <t>Dock &amp; Bay</t>
        </is>
      </c>
      <c r="D11438" t="inlineStr">
        <is>
          <t>Swindon</t>
        </is>
      </c>
      <c r="E11438" t="inlineStr">
        <is>
          <t>SN3 4DB</t>
        </is>
      </c>
      <c r="F11438" t="inlineStr">
        <is>
          <t>LONDON</t>
        </is>
      </c>
      <c r="G11438" t="inlineStr">
        <is>
          <t>SE1 4XG</t>
        </is>
      </c>
      <c r="I11438" t="n">
        <v>0.513</v>
      </c>
    </row>
    <row r="11439">
      <c r="A11439" s="13" t="n">
        <v>45817</v>
      </c>
      <c r="C11439" t="inlineStr">
        <is>
          <t>Dock &amp; Bay</t>
        </is>
      </c>
      <c r="D11439" t="inlineStr">
        <is>
          <t>Darlington</t>
        </is>
      </c>
      <c r="E11439" t="inlineStr">
        <is>
          <t>DL1 4BF</t>
        </is>
      </c>
      <c r="F11439" t="inlineStr">
        <is>
          <t>LONDON</t>
        </is>
      </c>
      <c r="G11439" t="inlineStr">
        <is>
          <t>E14 0RQ</t>
        </is>
      </c>
      <c r="I11439" t="n">
        <v>0.413</v>
      </c>
    </row>
    <row r="11440">
      <c r="A11440" s="13" t="n">
        <v>45817</v>
      </c>
      <c r="C11440" t="inlineStr">
        <is>
          <t>Dock &amp; Bay</t>
        </is>
      </c>
      <c r="D11440" t="inlineStr">
        <is>
          <t>Manchester</t>
        </is>
      </c>
      <c r="E11440" t="inlineStr">
        <is>
          <t>M90 5AA</t>
        </is>
      </c>
      <c r="F11440" t="inlineStr">
        <is>
          <t>KINGSWINFORD</t>
        </is>
      </c>
      <c r="G11440" t="inlineStr">
        <is>
          <t>DY6 8JQ</t>
        </is>
      </c>
      <c r="I11440" t="n">
        <v>0.513</v>
      </c>
    </row>
    <row r="11441">
      <c r="A11441" s="13" t="n">
        <v>45817</v>
      </c>
      <c r="C11441" t="inlineStr">
        <is>
          <t>Dock &amp; Bay</t>
        </is>
      </c>
      <c r="D11441" t="inlineStr">
        <is>
          <t>Crawley</t>
        </is>
      </c>
      <c r="E11441" t="inlineStr">
        <is>
          <t>RH10 9BJ</t>
        </is>
      </c>
      <c r="F11441" t="inlineStr">
        <is>
          <t>TAUNTON</t>
        </is>
      </c>
      <c r="G11441" t="inlineStr">
        <is>
          <t>TA1 2ES</t>
        </is>
      </c>
      <c r="I11441" t="n">
        <v>0.826</v>
      </c>
    </row>
    <row r="11442">
      <c r="A11442" s="13" t="n">
        <v>45817</v>
      </c>
      <c r="C11442" t="inlineStr">
        <is>
          <t>Dock &amp; Bay</t>
        </is>
      </c>
      <c r="D11442" t="inlineStr">
        <is>
          <t>Crawley</t>
        </is>
      </c>
      <c r="E11442" t="inlineStr">
        <is>
          <t>RH10 9BJ</t>
        </is>
      </c>
      <c r="F11442" t="inlineStr">
        <is>
          <t>Glasgow</t>
        </is>
      </c>
      <c r="G11442" t="inlineStr">
        <is>
          <t>G71 6TQ</t>
        </is>
      </c>
      <c r="I11442" t="n">
        <v>4.104</v>
      </c>
    </row>
    <row r="11443">
      <c r="A11443" s="13" t="n">
        <v>45817</v>
      </c>
      <c r="C11443" t="inlineStr">
        <is>
          <t>Dock &amp; Bay</t>
        </is>
      </c>
      <c r="D11443" t="inlineStr">
        <is>
          <t>Crawley</t>
        </is>
      </c>
      <c r="E11443" t="inlineStr">
        <is>
          <t>RH10 9BJ</t>
        </is>
      </c>
      <c r="F11443" t="inlineStr">
        <is>
          <t>Hazlemere, Buckinghamshire</t>
        </is>
      </c>
      <c r="G11443" t="inlineStr">
        <is>
          <t>HP15 7AT</t>
        </is>
      </c>
      <c r="I11443" t="n">
        <v>0.774</v>
      </c>
    </row>
    <row r="11444">
      <c r="A11444" s="13" t="n">
        <v>45817</v>
      </c>
      <c r="C11444" t="inlineStr">
        <is>
          <t>Dock &amp; Bay</t>
        </is>
      </c>
      <c r="D11444" t="inlineStr">
        <is>
          <t>Warrington</t>
        </is>
      </c>
      <c r="E11444" t="inlineStr">
        <is>
          <t>WA5 3XA</t>
        </is>
      </c>
      <c r="F11444" t="inlineStr">
        <is>
          <t>Highbridge</t>
        </is>
      </c>
      <c r="G11444" t="inlineStr">
        <is>
          <t>TA9 4NG</t>
        </is>
      </c>
      <c r="I11444" t="n">
        <v>0.513</v>
      </c>
    </row>
    <row r="11445">
      <c r="A11445" s="13" t="n">
        <v>45817</v>
      </c>
      <c r="C11445" t="inlineStr">
        <is>
          <t>Dock &amp; Bay</t>
        </is>
      </c>
      <c r="D11445" t="inlineStr">
        <is>
          <t>Methley (Leeds)</t>
        </is>
      </c>
      <c r="E11445" t="inlineStr">
        <is>
          <t>LS26 9DP</t>
        </is>
      </c>
      <c r="F11445" t="inlineStr">
        <is>
          <t>Burton upon Trent</t>
        </is>
      </c>
      <c r="G11445" t="inlineStr">
        <is>
          <t>DE14 3JP</t>
        </is>
      </c>
      <c r="I11445" t="n">
        <v>0.513</v>
      </c>
    </row>
    <row r="11446">
      <c r="A11446" s="13" t="n">
        <v>45817</v>
      </c>
      <c r="C11446" t="inlineStr">
        <is>
          <t>Dock &amp; Bay</t>
        </is>
      </c>
      <c r="D11446" t="inlineStr">
        <is>
          <t>Bristol</t>
        </is>
      </c>
      <c r="E11446" t="inlineStr">
        <is>
          <t>BS35 4DJ</t>
        </is>
      </c>
      <c r="F11446" t="inlineStr">
        <is>
          <t>St Albans</t>
        </is>
      </c>
      <c r="G11446" t="inlineStr">
        <is>
          <t>AL4 8BU</t>
        </is>
      </c>
      <c r="I11446" t="n">
        <v>0.151</v>
      </c>
    </row>
    <row r="11447">
      <c r="A11447" s="13" t="n">
        <v>45817</v>
      </c>
      <c r="C11447" t="inlineStr">
        <is>
          <t>Dock &amp; Bay</t>
        </is>
      </c>
      <c r="D11447" t="inlineStr">
        <is>
          <t>Crawley</t>
        </is>
      </c>
      <c r="E11447" t="inlineStr">
        <is>
          <t>RH10 9BJ</t>
        </is>
      </c>
      <c r="F11447" t="inlineStr">
        <is>
          <t>JERSEY</t>
        </is>
      </c>
      <c r="G11447" t="inlineStr">
        <is>
          <t>JE3 8FZ</t>
        </is>
      </c>
      <c r="I11447" t="n">
        <v>0.211</v>
      </c>
    </row>
    <row r="11448">
      <c r="A11448" s="13" t="n">
        <v>45817</v>
      </c>
      <c r="C11448" t="inlineStr">
        <is>
          <t>Dock &amp; Bay</t>
        </is>
      </c>
      <c r="D11448" t="inlineStr">
        <is>
          <t>Bowburn (Durham)</t>
        </is>
      </c>
      <c r="E11448" t="inlineStr">
        <is>
          <t>DH6 5NR</t>
        </is>
      </c>
      <c r="F11448" t="inlineStr">
        <is>
          <t>JERSEY</t>
        </is>
      </c>
      <c r="G11448" t="inlineStr">
        <is>
          <t>JE3 8FZ</t>
        </is>
      </c>
      <c r="I11448" t="n">
        <v>0.611</v>
      </c>
    </row>
    <row r="11449">
      <c r="A11449" s="13" t="n">
        <v>45817</v>
      </c>
      <c r="C11449" t="inlineStr">
        <is>
          <t>Dock &amp; Bay</t>
        </is>
      </c>
      <c r="D11449" t="inlineStr">
        <is>
          <t>Crawley</t>
        </is>
      </c>
      <c r="E11449" t="inlineStr">
        <is>
          <t>RH10 9BJ</t>
        </is>
      </c>
      <c r="F11449" t="inlineStr">
        <is>
          <t>Chelmsford</t>
        </is>
      </c>
      <c r="G11449" t="inlineStr">
        <is>
          <t>CM2 9ND</t>
        </is>
      </c>
      <c r="I11449" t="n">
        <v>4.104</v>
      </c>
    </row>
    <row r="11450">
      <c r="A11450" s="13" t="n">
        <v>45817</v>
      </c>
      <c r="C11450" t="inlineStr">
        <is>
          <t>Dock &amp; Bay</t>
        </is>
      </c>
      <c r="D11450" t="inlineStr">
        <is>
          <t>Crawley</t>
        </is>
      </c>
      <c r="E11450" t="inlineStr">
        <is>
          <t>RH10 9BJ</t>
        </is>
      </c>
      <c r="F11450" t="inlineStr">
        <is>
          <t>Birmingham</t>
        </is>
      </c>
      <c r="G11450" t="inlineStr">
        <is>
          <t>B30 3AQ</t>
        </is>
      </c>
      <c r="I11450" t="n">
        <v>1.271</v>
      </c>
    </row>
    <row r="11451">
      <c r="A11451" s="13" t="n">
        <v>45817</v>
      </c>
      <c r="C11451" t="inlineStr">
        <is>
          <t>Dock &amp; Bay</t>
        </is>
      </c>
      <c r="D11451" t="inlineStr">
        <is>
          <t>Methley (Leeds)</t>
        </is>
      </c>
      <c r="E11451" t="inlineStr">
        <is>
          <t>LS26 9DP</t>
        </is>
      </c>
      <c r="F11451" t="inlineStr">
        <is>
          <t>Winscombe</t>
        </is>
      </c>
      <c r="G11451" t="inlineStr">
        <is>
          <t>BS25 5PH</t>
        </is>
      </c>
      <c r="I11451" t="n">
        <v>0.151</v>
      </c>
    </row>
    <row r="11452">
      <c r="A11452" s="13" t="n">
        <v>45817</v>
      </c>
      <c r="C11452" t="inlineStr">
        <is>
          <t>Dock &amp; Bay</t>
        </is>
      </c>
      <c r="D11452" t="inlineStr">
        <is>
          <t>Bristol</t>
        </is>
      </c>
      <c r="E11452" t="inlineStr">
        <is>
          <t>BS35 4DJ</t>
        </is>
      </c>
      <c r="F11452" t="inlineStr">
        <is>
          <t>VALE</t>
        </is>
      </c>
      <c r="G11452" t="inlineStr">
        <is>
          <t>GY3 5HH</t>
        </is>
      </c>
      <c r="I11452" t="n">
        <v>0.624</v>
      </c>
    </row>
    <row r="11453">
      <c r="A11453" s="13" t="n">
        <v>45817</v>
      </c>
      <c r="C11453" t="inlineStr">
        <is>
          <t>Dock &amp; Bay</t>
        </is>
      </c>
      <c r="D11453" t="inlineStr">
        <is>
          <t>Crawley</t>
        </is>
      </c>
      <c r="E11453" t="inlineStr">
        <is>
          <t>RH10 9BJ</t>
        </is>
      </c>
      <c r="F11453" t="inlineStr">
        <is>
          <t>Eastburn</t>
        </is>
      </c>
      <c r="G11453" t="inlineStr">
        <is>
          <t>BD20 8AZ</t>
        </is>
      </c>
      <c r="I11453" t="n">
        <v>0.826</v>
      </c>
    </row>
    <row r="11454">
      <c r="A11454" s="13" t="n">
        <v>45817</v>
      </c>
      <c r="C11454" t="inlineStr">
        <is>
          <t>Dock &amp; Bay</t>
        </is>
      </c>
      <c r="D11454" t="inlineStr">
        <is>
          <t>Crawley</t>
        </is>
      </c>
      <c r="E11454" t="inlineStr">
        <is>
          <t>RH10 9BJ</t>
        </is>
      </c>
      <c r="F11454" t="inlineStr">
        <is>
          <t>Oldbury</t>
        </is>
      </c>
      <c r="G11454" t="inlineStr">
        <is>
          <t>B68 9PW</t>
        </is>
      </c>
      <c r="I11454" t="n">
        <v>4.104</v>
      </c>
    </row>
    <row r="11455">
      <c r="A11455" s="13" t="n">
        <v>45817</v>
      </c>
      <c r="C11455" t="inlineStr">
        <is>
          <t>Dock &amp; Bay</t>
        </is>
      </c>
      <c r="D11455" t="inlineStr">
        <is>
          <t>Crawley</t>
        </is>
      </c>
      <c r="E11455" t="inlineStr">
        <is>
          <t>RH10 9BJ</t>
        </is>
      </c>
      <c r="F11455" t="inlineStr">
        <is>
          <t>London</t>
        </is>
      </c>
      <c r="G11455" t="inlineStr">
        <is>
          <t>E17 7BS</t>
        </is>
      </c>
      <c r="I11455" t="n">
        <v>1.348</v>
      </c>
    </row>
    <row r="11456">
      <c r="A11456" s="13" t="n">
        <v>45817</v>
      </c>
      <c r="C11456" t="inlineStr">
        <is>
          <t>Dock &amp; Bay</t>
        </is>
      </c>
      <c r="D11456" t="inlineStr">
        <is>
          <t>Crawley</t>
        </is>
      </c>
      <c r="E11456" t="inlineStr">
        <is>
          <t>RH10 9BJ</t>
        </is>
      </c>
      <c r="F11456" t="inlineStr">
        <is>
          <t>Pershore</t>
        </is>
      </c>
      <c r="G11456" t="inlineStr">
        <is>
          <t>WR10 1PE</t>
        </is>
      </c>
      <c r="I11456" t="n">
        <v>0.89</v>
      </c>
    </row>
    <row r="11457">
      <c r="A11457" s="13" t="n">
        <v>45817</v>
      </c>
      <c r="C11457" t="inlineStr">
        <is>
          <t>Dock &amp; Bay</t>
        </is>
      </c>
      <c r="D11457" t="inlineStr">
        <is>
          <t>Crawley</t>
        </is>
      </c>
      <c r="E11457" t="inlineStr">
        <is>
          <t>RH10 9BJ</t>
        </is>
      </c>
      <c r="F11457" t="inlineStr">
        <is>
          <t>Peterborough</t>
        </is>
      </c>
      <c r="G11457" t="inlineStr">
        <is>
          <t>PE7 1JQ</t>
        </is>
      </c>
      <c r="I11457" t="n">
        <v>0.826</v>
      </c>
    </row>
    <row r="11458">
      <c r="A11458" s="13" t="n">
        <v>45817</v>
      </c>
      <c r="C11458" t="inlineStr">
        <is>
          <t>Dock &amp; Bay</t>
        </is>
      </c>
      <c r="D11458" t="inlineStr">
        <is>
          <t>Sutton-in-Ashfield</t>
        </is>
      </c>
      <c r="E11458" t="inlineStr">
        <is>
          <t>NG17 5LD</t>
        </is>
      </c>
      <c r="F11458" t="inlineStr">
        <is>
          <t>WEYBRIDGE</t>
        </is>
      </c>
      <c r="G11458" t="inlineStr">
        <is>
          <t>KT13 0XA</t>
        </is>
      </c>
      <c r="I11458" t="n">
        <v>0.413</v>
      </c>
    </row>
    <row r="11459">
      <c r="A11459" s="13" t="n">
        <v>45817</v>
      </c>
      <c r="C11459" t="inlineStr">
        <is>
          <t>Dock &amp; Bay</t>
        </is>
      </c>
      <c r="D11459" t="inlineStr">
        <is>
          <t>Crawley</t>
        </is>
      </c>
      <c r="E11459" t="inlineStr">
        <is>
          <t>RH10 9BJ</t>
        </is>
      </c>
      <c r="F11459" t="inlineStr">
        <is>
          <t>Haywards Heath</t>
        </is>
      </c>
      <c r="G11459" t="inlineStr">
        <is>
          <t>RH16 4SS</t>
        </is>
      </c>
      <c r="I11459" t="n">
        <v>1.037</v>
      </c>
    </row>
    <row r="11460">
      <c r="A11460" s="13" t="n">
        <v>45817</v>
      </c>
      <c r="C11460" t="inlineStr">
        <is>
          <t>Dock &amp; Bay</t>
        </is>
      </c>
      <c r="D11460" t="inlineStr">
        <is>
          <t>Methley (Leeds)</t>
        </is>
      </c>
      <c r="E11460" t="inlineStr">
        <is>
          <t>LS26 9DP</t>
        </is>
      </c>
      <c r="F11460" t="inlineStr">
        <is>
          <t>LONDON</t>
        </is>
      </c>
      <c r="G11460" t="inlineStr">
        <is>
          <t>SW6 2QF</t>
        </is>
      </c>
      <c r="I11460" t="n">
        <v>0.826</v>
      </c>
    </row>
    <row r="11461">
      <c r="A11461" s="13" t="n">
        <v>45817</v>
      </c>
      <c r="C11461" t="inlineStr">
        <is>
          <t>Dock &amp; Bay</t>
        </is>
      </c>
      <c r="D11461" t="inlineStr">
        <is>
          <t>Crawley</t>
        </is>
      </c>
      <c r="E11461" t="inlineStr">
        <is>
          <t>RH10 9BJ</t>
        </is>
      </c>
      <c r="F11461" t="inlineStr">
        <is>
          <t>STURMINSTER NEWTON</t>
        </is>
      </c>
      <c r="G11461" t="inlineStr">
        <is>
          <t>DT10 1JN</t>
        </is>
      </c>
      <c r="I11461" t="n">
        <v>0.5639999999999999</v>
      </c>
    </row>
    <row r="11462">
      <c r="A11462" s="13" t="n">
        <v>45817</v>
      </c>
      <c r="C11462" t="inlineStr">
        <is>
          <t>Dock &amp; Bay</t>
        </is>
      </c>
      <c r="D11462" t="inlineStr">
        <is>
          <t>Crawley</t>
        </is>
      </c>
      <c r="E11462" t="inlineStr">
        <is>
          <t>RH10 9BJ</t>
        </is>
      </c>
      <c r="F11462" t="inlineStr">
        <is>
          <t>Nuneaton</t>
        </is>
      </c>
      <c r="G11462" t="inlineStr">
        <is>
          <t>CV10 0DT</t>
        </is>
      </c>
      <c r="I11462" t="n">
        <v>1.239</v>
      </c>
    </row>
    <row r="11463">
      <c r="A11463" s="13" t="n">
        <v>45817</v>
      </c>
      <c r="C11463" t="inlineStr">
        <is>
          <t>Dock &amp; Bay</t>
        </is>
      </c>
      <c r="D11463" t="inlineStr">
        <is>
          <t>Crawley</t>
        </is>
      </c>
      <c r="E11463" t="inlineStr">
        <is>
          <t>RH10 9BJ</t>
        </is>
      </c>
      <c r="F11463" t="inlineStr">
        <is>
          <t>Bristol</t>
        </is>
      </c>
      <c r="G11463" t="inlineStr">
        <is>
          <t>BS20 6BS</t>
        </is>
      </c>
      <c r="I11463" t="n">
        <v>1.026</v>
      </c>
    </row>
    <row r="11464">
      <c r="A11464" s="13" t="n">
        <v>45817</v>
      </c>
      <c r="C11464" t="inlineStr">
        <is>
          <t>Dock &amp; Bay</t>
        </is>
      </c>
      <c r="D11464" t="inlineStr">
        <is>
          <t>Crawley</t>
        </is>
      </c>
      <c r="E11464" t="inlineStr">
        <is>
          <t>RH10 9BJ</t>
        </is>
      </c>
      <c r="F11464" t="inlineStr">
        <is>
          <t>Peterborough</t>
        </is>
      </c>
      <c r="G11464" t="inlineStr">
        <is>
          <t>PE7 8QQ</t>
        </is>
      </c>
      <c r="I11464" t="n">
        <v>0.826</v>
      </c>
    </row>
    <row r="11465">
      <c r="A11465" s="13" t="n">
        <v>45817</v>
      </c>
      <c r="C11465" t="inlineStr">
        <is>
          <t>Dock &amp; Bay</t>
        </is>
      </c>
      <c r="D11465" t="inlineStr">
        <is>
          <t>Crawley</t>
        </is>
      </c>
      <c r="E11465" t="inlineStr">
        <is>
          <t>RH10 9BJ</t>
        </is>
      </c>
      <c r="F11465" t="inlineStr">
        <is>
          <t>Cowbridge</t>
        </is>
      </c>
      <c r="G11465" t="inlineStr">
        <is>
          <t>CF71 7NP</t>
        </is>
      </c>
      <c r="I11465" t="n">
        <v>1.169</v>
      </c>
    </row>
    <row r="11466">
      <c r="A11466" s="13" t="n">
        <v>45817</v>
      </c>
      <c r="C11466" t="inlineStr">
        <is>
          <t>Dock &amp; Bay</t>
        </is>
      </c>
      <c r="D11466" t="inlineStr">
        <is>
          <t>Crawley</t>
        </is>
      </c>
      <c r="E11466" t="inlineStr">
        <is>
          <t>RH10 9BJ</t>
        </is>
      </c>
      <c r="F11466" t="inlineStr">
        <is>
          <t>Stroud</t>
        </is>
      </c>
      <c r="G11466" t="inlineStr">
        <is>
          <t>GL6 8DU</t>
        </is>
      </c>
      <c r="I11466" t="n">
        <v>0.513</v>
      </c>
    </row>
    <row r="11467">
      <c r="A11467" s="13" t="n">
        <v>45817</v>
      </c>
      <c r="C11467" t="inlineStr">
        <is>
          <t>Dock &amp; Bay</t>
        </is>
      </c>
      <c r="D11467" t="inlineStr">
        <is>
          <t>Crawley</t>
        </is>
      </c>
      <c r="E11467" t="inlineStr">
        <is>
          <t>RH10 9BJ</t>
        </is>
      </c>
      <c r="F11467" t="inlineStr">
        <is>
          <t>Crawley</t>
        </is>
      </c>
      <c r="G11467" t="inlineStr">
        <is>
          <t>RH10 7UJ</t>
        </is>
      </c>
      <c r="I11467" t="n">
        <v>1.126</v>
      </c>
    </row>
    <row r="11468">
      <c r="A11468" s="13" t="n">
        <v>45817</v>
      </c>
      <c r="C11468" t="inlineStr">
        <is>
          <t>Dock &amp; Bay</t>
        </is>
      </c>
      <c r="D11468" t="inlineStr">
        <is>
          <t>Crawley</t>
        </is>
      </c>
      <c r="E11468" t="inlineStr">
        <is>
          <t>RH10 9BJ</t>
        </is>
      </c>
      <c r="F11468" t="inlineStr">
        <is>
          <t>Kidderminster</t>
        </is>
      </c>
      <c r="G11468" t="inlineStr">
        <is>
          <t>DY10 3JG</t>
        </is>
      </c>
      <c r="I11468" t="n">
        <v>0.926</v>
      </c>
    </row>
    <row r="11469">
      <c r="A11469" s="13" t="n">
        <v>45817</v>
      </c>
      <c r="C11469" t="inlineStr">
        <is>
          <t>Dock &amp; Bay</t>
        </is>
      </c>
      <c r="D11469" t="inlineStr">
        <is>
          <t>Crawley</t>
        </is>
      </c>
      <c r="E11469" t="inlineStr">
        <is>
          <t>RH10 9BJ</t>
        </is>
      </c>
      <c r="F11469" t="inlineStr">
        <is>
          <t>Glasgow</t>
        </is>
      </c>
      <c r="G11469" t="inlineStr">
        <is>
          <t>G72 8YG</t>
        </is>
      </c>
      <c r="I11469" t="n">
        <v>0.826</v>
      </c>
    </row>
    <row r="11470">
      <c r="A11470" s="13" t="n">
        <v>45817</v>
      </c>
      <c r="C11470" t="inlineStr">
        <is>
          <t>Dock &amp; Bay</t>
        </is>
      </c>
      <c r="D11470" t="inlineStr">
        <is>
          <t>Crawley</t>
        </is>
      </c>
      <c r="E11470" t="inlineStr">
        <is>
          <t>RH10 9BJ</t>
        </is>
      </c>
      <c r="F11470" t="inlineStr">
        <is>
          <t>Clitheroe</t>
        </is>
      </c>
      <c r="G11470" t="inlineStr">
        <is>
          <t>BB7 9ZF</t>
        </is>
      </c>
      <c r="I11470" t="n">
        <v>2.478</v>
      </c>
    </row>
    <row r="11471">
      <c r="A11471" s="13" t="n">
        <v>45817</v>
      </c>
      <c r="C11471" t="inlineStr">
        <is>
          <t>Dock &amp; Bay</t>
        </is>
      </c>
      <c r="D11471" t="inlineStr">
        <is>
          <t>Crawley</t>
        </is>
      </c>
      <c r="E11471" t="inlineStr">
        <is>
          <t>RH10 9BJ</t>
        </is>
      </c>
      <c r="F11471" t="inlineStr">
        <is>
          <t>DERRY</t>
        </is>
      </c>
      <c r="G11471" t="inlineStr">
        <is>
          <t>BT47 3AT</t>
        </is>
      </c>
      <c r="I11471" t="n">
        <v>6.608</v>
      </c>
    </row>
    <row r="11472">
      <c r="A11472" s="13" t="n">
        <v>45817</v>
      </c>
      <c r="C11472" t="inlineStr">
        <is>
          <t>Dock &amp; Bay</t>
        </is>
      </c>
      <c r="D11472" t="inlineStr">
        <is>
          <t>Crawley</t>
        </is>
      </c>
      <c r="E11472" t="inlineStr">
        <is>
          <t>RH10 9BJ</t>
        </is>
      </c>
      <c r="F11472" t="inlineStr">
        <is>
          <t>Bradwell</t>
        </is>
      </c>
      <c r="G11472" t="inlineStr">
        <is>
          <t>S33 9HZ</t>
        </is>
      </c>
      <c r="I11472" t="n">
        <v>0.826</v>
      </c>
    </row>
    <row r="11473">
      <c r="A11473" s="13" t="n">
        <v>45817</v>
      </c>
      <c r="C11473" t="inlineStr">
        <is>
          <t>Dock &amp; Bay</t>
        </is>
      </c>
      <c r="D11473" t="inlineStr">
        <is>
          <t>Crawley</t>
        </is>
      </c>
      <c r="E11473" t="inlineStr">
        <is>
          <t>RH10 9BJ</t>
        </is>
      </c>
      <c r="F11473" t="inlineStr">
        <is>
          <t>Wolverhampton</t>
        </is>
      </c>
      <c r="G11473" t="inlineStr">
        <is>
          <t>WV4 5UE</t>
        </is>
      </c>
      <c r="I11473" t="n">
        <v>0.826</v>
      </c>
    </row>
    <row r="11474">
      <c r="A11474" s="13" t="n">
        <v>45817</v>
      </c>
      <c r="C11474" t="inlineStr">
        <is>
          <t>Dock &amp; Bay</t>
        </is>
      </c>
      <c r="D11474" t="inlineStr">
        <is>
          <t>Crawley</t>
        </is>
      </c>
      <c r="E11474" t="inlineStr">
        <is>
          <t>RH10 9BJ</t>
        </is>
      </c>
      <c r="F11474" t="inlineStr">
        <is>
          <t>Barlborough</t>
        </is>
      </c>
      <c r="G11474" t="inlineStr">
        <is>
          <t>S43 4FD</t>
        </is>
      </c>
      <c r="I11474" t="n">
        <v>1.026</v>
      </c>
    </row>
    <row r="11475">
      <c r="A11475" s="13" t="n">
        <v>45817</v>
      </c>
      <c r="C11475" t="inlineStr">
        <is>
          <t>Dock &amp; Bay</t>
        </is>
      </c>
      <c r="D11475" t="inlineStr">
        <is>
          <t>Crawley</t>
        </is>
      </c>
      <c r="E11475" t="inlineStr">
        <is>
          <t>RH10 9BJ</t>
        </is>
      </c>
      <c r="F11475" t="inlineStr">
        <is>
          <t>Barnoldswick</t>
        </is>
      </c>
      <c r="G11475" t="inlineStr">
        <is>
          <t>BB18 5DY</t>
        </is>
      </c>
      <c r="I11475" t="n">
        <v>1.026</v>
      </c>
    </row>
    <row r="11476">
      <c r="A11476" s="13" t="n">
        <v>45817</v>
      </c>
      <c r="C11476" t="inlineStr">
        <is>
          <t>Dock &amp; Bay</t>
        </is>
      </c>
      <c r="D11476" t="inlineStr">
        <is>
          <t>Crawley</t>
        </is>
      </c>
      <c r="E11476" t="inlineStr">
        <is>
          <t>RH10 9BJ</t>
        </is>
      </c>
      <c r="F11476" t="inlineStr">
        <is>
          <t>Andover</t>
        </is>
      </c>
      <c r="G11476" t="inlineStr">
        <is>
          <t>SP10 2AQ</t>
        </is>
      </c>
      <c r="I11476" t="n">
        <v>1.539</v>
      </c>
    </row>
    <row r="11477">
      <c r="A11477" s="13" t="n">
        <v>45817</v>
      </c>
      <c r="C11477" t="inlineStr">
        <is>
          <t>Dock &amp; Bay</t>
        </is>
      </c>
      <c r="D11477" t="inlineStr">
        <is>
          <t>Crawley</t>
        </is>
      </c>
      <c r="E11477" t="inlineStr">
        <is>
          <t>RH10 9BJ</t>
        </is>
      </c>
      <c r="F11477" t="inlineStr">
        <is>
          <t>Weston-super-Mare</t>
        </is>
      </c>
      <c r="G11477" t="inlineStr">
        <is>
          <t>BS22 6UN</t>
        </is>
      </c>
      <c r="I11477" t="n">
        <v>0.826</v>
      </c>
    </row>
    <row r="11478">
      <c r="A11478" s="13" t="n">
        <v>45817</v>
      </c>
      <c r="C11478" t="inlineStr">
        <is>
          <t>Dock &amp; Bay</t>
        </is>
      </c>
      <c r="D11478" t="inlineStr">
        <is>
          <t>Leeds</t>
        </is>
      </c>
      <c r="E11478" t="inlineStr">
        <is>
          <t>LS9 0DZ</t>
        </is>
      </c>
      <c r="F11478" t="inlineStr">
        <is>
          <t>NEWARK</t>
        </is>
      </c>
      <c r="G11478" t="inlineStr">
        <is>
          <t>NG24 3DD</t>
        </is>
      </c>
      <c r="I11478" t="n">
        <v>0.413</v>
      </c>
    </row>
    <row r="11479">
      <c r="A11479" s="13" t="n">
        <v>45817</v>
      </c>
      <c r="C11479" t="inlineStr">
        <is>
          <t>Dock &amp; Bay</t>
        </is>
      </c>
      <c r="D11479" t="inlineStr">
        <is>
          <t>Crawley</t>
        </is>
      </c>
      <c r="E11479" t="inlineStr">
        <is>
          <t>RH10 9BJ</t>
        </is>
      </c>
      <c r="F11479" t="inlineStr">
        <is>
          <t>Bramhall</t>
        </is>
      </c>
      <c r="G11479" t="inlineStr">
        <is>
          <t>SK7 1AB</t>
        </is>
      </c>
      <c r="I11479" t="n">
        <v>1.652</v>
      </c>
    </row>
    <row r="11480">
      <c r="A11480" s="13" t="n">
        <v>45817</v>
      </c>
      <c r="C11480" t="inlineStr">
        <is>
          <t>Dock &amp; Bay</t>
        </is>
      </c>
      <c r="D11480" t="inlineStr">
        <is>
          <t>Crawley</t>
        </is>
      </c>
      <c r="E11480" t="inlineStr">
        <is>
          <t>RH10 9BJ</t>
        </is>
      </c>
      <c r="F11480" t="inlineStr">
        <is>
          <t>Edenbridge</t>
        </is>
      </c>
      <c r="G11480" t="inlineStr">
        <is>
          <t>TN8 6AU</t>
        </is>
      </c>
      <c r="I11480" t="n">
        <v>3.304</v>
      </c>
    </row>
    <row r="11481">
      <c r="A11481" s="13" t="n">
        <v>45817</v>
      </c>
      <c r="C11481" t="inlineStr">
        <is>
          <t>Dock &amp; Bay</t>
        </is>
      </c>
      <c r="D11481" t="inlineStr">
        <is>
          <t>Crawley</t>
        </is>
      </c>
      <c r="E11481" t="inlineStr">
        <is>
          <t>RH10 9BJ</t>
        </is>
      </c>
      <c r="F11481" t="inlineStr">
        <is>
          <t>Nottingham</t>
        </is>
      </c>
      <c r="G11481" t="inlineStr">
        <is>
          <t>NG7 2LG</t>
        </is>
      </c>
      <c r="I11481" t="n">
        <v>1.228</v>
      </c>
    </row>
    <row r="11482">
      <c r="A11482" s="13" t="n">
        <v>45817</v>
      </c>
      <c r="C11482" t="inlineStr">
        <is>
          <t>Dock &amp; Bay</t>
        </is>
      </c>
      <c r="D11482" t="inlineStr">
        <is>
          <t>Crawley</t>
        </is>
      </c>
      <c r="E11482" t="inlineStr">
        <is>
          <t>RH10 9BJ</t>
        </is>
      </c>
      <c r="F11482" t="inlineStr">
        <is>
          <t>Newport</t>
        </is>
      </c>
      <c r="G11482" t="inlineStr">
        <is>
          <t>NP11 7DF</t>
        </is>
      </c>
      <c r="I11482" t="n">
        <v>0.926</v>
      </c>
    </row>
    <row r="11483">
      <c r="A11483" s="13" t="n">
        <v>45817</v>
      </c>
      <c r="C11483" t="inlineStr">
        <is>
          <t>Dock &amp; Bay</t>
        </is>
      </c>
      <c r="D11483" t="inlineStr">
        <is>
          <t>Crawley</t>
        </is>
      </c>
      <c r="E11483" t="inlineStr">
        <is>
          <t>RH10 9BJ</t>
        </is>
      </c>
      <c r="F11483" t="inlineStr">
        <is>
          <t>Wigan</t>
        </is>
      </c>
      <c r="G11483" t="inlineStr">
        <is>
          <t>WN4 8WB</t>
        </is>
      </c>
      <c r="I11483" t="n">
        <v>0.826</v>
      </c>
    </row>
    <row r="11484">
      <c r="A11484" s="13" t="n">
        <v>45817</v>
      </c>
      <c r="C11484" t="inlineStr">
        <is>
          <t>Dock &amp; Bay</t>
        </is>
      </c>
      <c r="D11484" t="inlineStr">
        <is>
          <t>Crawley</t>
        </is>
      </c>
      <c r="E11484" t="inlineStr">
        <is>
          <t>RH10 9BJ</t>
        </is>
      </c>
      <c r="F11484" t="inlineStr">
        <is>
          <t>Blyth</t>
        </is>
      </c>
      <c r="G11484" t="inlineStr">
        <is>
          <t>NE24 3SU</t>
        </is>
      </c>
      <c r="I11484" t="n">
        <v>1.892</v>
      </c>
    </row>
    <row r="11485">
      <c r="A11485" s="13" t="n">
        <v>45817</v>
      </c>
      <c r="C11485" t="inlineStr">
        <is>
          <t>Dock &amp; Bay</t>
        </is>
      </c>
      <c r="D11485" t="inlineStr">
        <is>
          <t>Crawley</t>
        </is>
      </c>
      <c r="E11485" t="inlineStr">
        <is>
          <t>RH10 9BJ</t>
        </is>
      </c>
      <c r="F11485" t="inlineStr">
        <is>
          <t>Trowbridge</t>
        </is>
      </c>
      <c r="G11485" t="inlineStr">
        <is>
          <t>BA14 7SH</t>
        </is>
      </c>
      <c r="I11485" t="n">
        <v>0.442</v>
      </c>
    </row>
    <row r="11486">
      <c r="A11486" s="13" t="n">
        <v>45817</v>
      </c>
      <c r="C11486" t="inlineStr">
        <is>
          <t>Dock &amp; Bay</t>
        </is>
      </c>
      <c r="D11486" t="inlineStr">
        <is>
          <t>Crawley</t>
        </is>
      </c>
      <c r="E11486" t="inlineStr">
        <is>
          <t>RH10 9BJ</t>
        </is>
      </c>
      <c r="F11486" t="inlineStr">
        <is>
          <t>Leighton Buzzard</t>
        </is>
      </c>
      <c r="G11486" t="inlineStr">
        <is>
          <t>LU7 3QE</t>
        </is>
      </c>
      <c r="I11486" t="n">
        <v>0.845</v>
      </c>
    </row>
    <row r="11487">
      <c r="A11487" s="13" t="n">
        <v>45817</v>
      </c>
      <c r="C11487" t="inlineStr">
        <is>
          <t>Dock &amp; Bay</t>
        </is>
      </c>
      <c r="D11487" t="inlineStr">
        <is>
          <t>Crawley</t>
        </is>
      </c>
      <c r="E11487" t="inlineStr">
        <is>
          <t>RH10 9BJ</t>
        </is>
      </c>
      <c r="F11487" t="inlineStr">
        <is>
          <t>Kent</t>
        </is>
      </c>
      <c r="G11487" t="inlineStr">
        <is>
          <t>BR1 3LF</t>
        </is>
      </c>
      <c r="I11487" t="n">
        <v>0.826</v>
      </c>
    </row>
    <row r="11488">
      <c r="A11488" s="13" t="n">
        <v>45817</v>
      </c>
      <c r="C11488" t="inlineStr">
        <is>
          <t>Dock &amp; Bay</t>
        </is>
      </c>
      <c r="D11488" t="inlineStr">
        <is>
          <t>Crawley</t>
        </is>
      </c>
      <c r="E11488" t="inlineStr">
        <is>
          <t>RH10 9BJ</t>
        </is>
      </c>
      <c r="F11488" t="inlineStr">
        <is>
          <t>Carlisle</t>
        </is>
      </c>
      <c r="G11488" t="inlineStr">
        <is>
          <t>CA4 0ND</t>
        </is>
      </c>
      <c r="I11488" t="n">
        <v>1.652</v>
      </c>
    </row>
    <row r="11489">
      <c r="A11489" s="13" t="n">
        <v>45817</v>
      </c>
      <c r="C11489" t="inlineStr">
        <is>
          <t>Dock &amp; Bay</t>
        </is>
      </c>
      <c r="D11489" t="inlineStr">
        <is>
          <t>Warrington</t>
        </is>
      </c>
      <c r="E11489" t="inlineStr">
        <is>
          <t>WA5 3XA</t>
        </is>
      </c>
      <c r="F11489" t="inlineStr">
        <is>
          <t>Llanyrafon, Torfaen</t>
        </is>
      </c>
      <c r="G11489" t="inlineStr">
        <is>
          <t>NP44 8HW</t>
        </is>
      </c>
      <c r="I11489" t="n">
        <v>0.513</v>
      </c>
    </row>
    <row r="11490">
      <c r="A11490" s="13" t="n">
        <v>45817</v>
      </c>
      <c r="C11490" t="inlineStr">
        <is>
          <t>Dock &amp; Bay</t>
        </is>
      </c>
      <c r="D11490" t="inlineStr">
        <is>
          <t>Crawley</t>
        </is>
      </c>
      <c r="E11490" t="inlineStr">
        <is>
          <t>RH10 9BJ</t>
        </is>
      </c>
      <c r="F11490" t="inlineStr">
        <is>
          <t>Llanelli</t>
        </is>
      </c>
      <c r="G11490" t="inlineStr">
        <is>
          <t>SA14 6SA</t>
        </is>
      </c>
      <c r="I11490" t="n">
        <v>1.026</v>
      </c>
    </row>
    <row r="11491">
      <c r="A11491" s="13" t="n">
        <v>45817</v>
      </c>
      <c r="C11491" t="inlineStr">
        <is>
          <t>Dock &amp; Bay</t>
        </is>
      </c>
      <c r="D11491" t="inlineStr">
        <is>
          <t>Crawley</t>
        </is>
      </c>
      <c r="E11491" t="inlineStr">
        <is>
          <t>RH10 9BJ</t>
        </is>
      </c>
      <c r="F11491" t="inlineStr">
        <is>
          <t>London</t>
        </is>
      </c>
      <c r="G11491" t="inlineStr">
        <is>
          <t>N1 2LA</t>
        </is>
      </c>
      <c r="I11491" t="n">
        <v>1.182</v>
      </c>
    </row>
    <row r="11492">
      <c r="A11492" s="13" t="n">
        <v>45817</v>
      </c>
      <c r="C11492" t="inlineStr">
        <is>
          <t>Dock &amp; Bay</t>
        </is>
      </c>
      <c r="D11492" t="inlineStr">
        <is>
          <t>Crawley</t>
        </is>
      </c>
      <c r="E11492" t="inlineStr">
        <is>
          <t>RH10 9BJ</t>
        </is>
      </c>
      <c r="F11492" t="inlineStr">
        <is>
          <t>REDHILL</t>
        </is>
      </c>
      <c r="G11492" t="inlineStr">
        <is>
          <t>RH1 6AX</t>
        </is>
      </c>
      <c r="I11492" t="n">
        <v>0.886</v>
      </c>
    </row>
    <row r="11493">
      <c r="A11493" s="13" t="n">
        <v>45817</v>
      </c>
      <c r="C11493" t="inlineStr">
        <is>
          <t>Dock &amp; Bay</t>
        </is>
      </c>
      <c r="D11493" t="inlineStr">
        <is>
          <t>Bowburn (Durham)</t>
        </is>
      </c>
      <c r="E11493" t="inlineStr">
        <is>
          <t>DH6 5NR</t>
        </is>
      </c>
      <c r="F11493" t="inlineStr">
        <is>
          <t>ROTHERHAM</t>
        </is>
      </c>
      <c r="G11493" t="inlineStr">
        <is>
          <t>S63 9FP</t>
        </is>
      </c>
      <c r="I11493" t="n">
        <v>0.423</v>
      </c>
    </row>
    <row r="11494">
      <c r="A11494" s="13" t="n">
        <v>45817</v>
      </c>
      <c r="C11494" t="inlineStr">
        <is>
          <t>Dock &amp; Bay</t>
        </is>
      </c>
      <c r="D11494" t="inlineStr">
        <is>
          <t>Crawley</t>
        </is>
      </c>
      <c r="E11494" t="inlineStr">
        <is>
          <t>RH10 9BJ</t>
        </is>
      </c>
      <c r="F11494" t="inlineStr">
        <is>
          <t>Rainham</t>
        </is>
      </c>
      <c r="G11494" t="inlineStr">
        <is>
          <t>RM13 7LX</t>
        </is>
      </c>
      <c r="I11494" t="n">
        <v>2.052</v>
      </c>
    </row>
    <row r="11495">
      <c r="A11495" s="13" t="n">
        <v>45817</v>
      </c>
      <c r="C11495" t="inlineStr">
        <is>
          <t>Dock &amp; Bay</t>
        </is>
      </c>
      <c r="D11495" t="inlineStr">
        <is>
          <t>Crawley</t>
        </is>
      </c>
      <c r="E11495" t="inlineStr">
        <is>
          <t>RH10 9BJ</t>
        </is>
      </c>
      <c r="F11495" t="inlineStr">
        <is>
          <t>Yaxley</t>
        </is>
      </c>
      <c r="G11495" t="inlineStr">
        <is>
          <t>PE7 3LU</t>
        </is>
      </c>
      <c r="I11495" t="n">
        <v>0.9399999999999999</v>
      </c>
    </row>
    <row r="11496">
      <c r="A11496" s="13" t="n">
        <v>45817</v>
      </c>
      <c r="C11496" t="inlineStr">
        <is>
          <t>Dock &amp; Bay</t>
        </is>
      </c>
      <c r="D11496" t="inlineStr">
        <is>
          <t>Crawley</t>
        </is>
      </c>
      <c r="E11496" t="inlineStr">
        <is>
          <t>RH10 9BJ</t>
        </is>
      </c>
      <c r="F11496" t="inlineStr">
        <is>
          <t>Aylesford</t>
        </is>
      </c>
      <c r="G11496" t="inlineStr">
        <is>
          <t>ME19 5QP</t>
        </is>
      </c>
      <c r="I11496" t="n">
        <v>1.137</v>
      </c>
    </row>
    <row r="11497">
      <c r="A11497" s="13" t="n">
        <v>45817</v>
      </c>
      <c r="C11497" t="inlineStr">
        <is>
          <t>Dock &amp; Bay</t>
        </is>
      </c>
      <c r="D11497" t="inlineStr">
        <is>
          <t>Crawley</t>
        </is>
      </c>
      <c r="E11497" t="inlineStr">
        <is>
          <t>RH10 9BJ</t>
        </is>
      </c>
      <c r="F11497" t="inlineStr">
        <is>
          <t>Yarm</t>
        </is>
      </c>
      <c r="G11497" t="inlineStr">
        <is>
          <t>TS15 0ZZ</t>
        </is>
      </c>
      <c r="I11497" t="n">
        <v>0.826</v>
      </c>
    </row>
    <row r="11498">
      <c r="A11498" s="13" t="n">
        <v>45817</v>
      </c>
      <c r="C11498" t="inlineStr">
        <is>
          <t>Dock &amp; Bay</t>
        </is>
      </c>
      <c r="D11498" t="inlineStr">
        <is>
          <t>Crawley</t>
        </is>
      </c>
      <c r="E11498" t="inlineStr">
        <is>
          <t>RH10 9BJ</t>
        </is>
      </c>
      <c r="F11498" t="inlineStr">
        <is>
          <t>Ashtead</t>
        </is>
      </c>
      <c r="G11498" t="inlineStr">
        <is>
          <t>KT21 1PG</t>
        </is>
      </c>
      <c r="I11498" t="n">
        <v>3.214</v>
      </c>
    </row>
    <row r="11499">
      <c r="A11499" s="13" t="n">
        <v>45817</v>
      </c>
      <c r="C11499" t="inlineStr">
        <is>
          <t>Dock &amp; Bay</t>
        </is>
      </c>
      <c r="D11499" t="inlineStr">
        <is>
          <t>Sady</t>
        </is>
      </c>
      <c r="E11499" t="inlineStr">
        <is>
          <t>62-080</t>
        </is>
      </c>
      <c r="F11499" t="inlineStr">
        <is>
          <t>Ludwigsburg</t>
        </is>
      </c>
      <c r="G11499" t="n">
        <v>71640</v>
      </c>
      <c r="I11499" t="n">
        <v>1.026</v>
      </c>
    </row>
    <row r="11500">
      <c r="A11500" s="13" t="n">
        <v>45817</v>
      </c>
      <c r="C11500" t="inlineStr">
        <is>
          <t>Dock &amp; Bay</t>
        </is>
      </c>
      <c r="D11500" t="inlineStr">
        <is>
          <t>Crawley</t>
        </is>
      </c>
      <c r="E11500" t="inlineStr">
        <is>
          <t>RH10 9BJ</t>
        </is>
      </c>
      <c r="F11500" t="inlineStr">
        <is>
          <t>Stowmarket</t>
        </is>
      </c>
      <c r="G11500" t="inlineStr">
        <is>
          <t>IP14 4ED</t>
        </is>
      </c>
      <c r="I11500" t="n">
        <v>1.852</v>
      </c>
    </row>
    <row r="11501">
      <c r="A11501" s="13" t="n">
        <v>45817</v>
      </c>
      <c r="C11501" t="inlineStr">
        <is>
          <t>Dock &amp; Bay</t>
        </is>
      </c>
      <c r="D11501" t="inlineStr">
        <is>
          <t>Crawley</t>
        </is>
      </c>
      <c r="E11501" t="inlineStr">
        <is>
          <t>RH10 9BJ</t>
        </is>
      </c>
      <c r="F11501" t="inlineStr">
        <is>
          <t>Romsey</t>
        </is>
      </c>
      <c r="G11501" t="inlineStr">
        <is>
          <t>SO51 7AN</t>
        </is>
      </c>
      <c r="I11501" t="n">
        <v>1.28</v>
      </c>
    </row>
    <row r="11502">
      <c r="A11502" s="13" t="n">
        <v>45817</v>
      </c>
      <c r="C11502" t="inlineStr">
        <is>
          <t>Dock &amp; Bay</t>
        </is>
      </c>
      <c r="D11502" t="inlineStr">
        <is>
          <t>Dartford</t>
        </is>
      </c>
      <c r="E11502" t="inlineStr">
        <is>
          <t>DA1 5XU</t>
        </is>
      </c>
      <c r="F11502" t="inlineStr">
        <is>
          <t>LONDON</t>
        </is>
      </c>
      <c r="G11502" t="inlineStr">
        <is>
          <t>HA9 7FN</t>
        </is>
      </c>
      <c r="I11502" t="n">
        <v>0.413</v>
      </c>
    </row>
    <row r="11503">
      <c r="A11503" s="13" t="n">
        <v>45817</v>
      </c>
      <c r="C11503" t="inlineStr">
        <is>
          <t>Dock &amp; Bay</t>
        </is>
      </c>
      <c r="D11503" t="inlineStr">
        <is>
          <t>Crawley</t>
        </is>
      </c>
      <c r="E11503" t="inlineStr">
        <is>
          <t>RH10 9BJ</t>
        </is>
      </c>
      <c r="F11503" t="inlineStr">
        <is>
          <t>Wigan</t>
        </is>
      </c>
      <c r="G11503" t="inlineStr">
        <is>
          <t>WN4 9SA</t>
        </is>
      </c>
      <c r="I11503" t="n">
        <v>0.826</v>
      </c>
    </row>
    <row r="11504">
      <c r="A11504" s="13" t="n">
        <v>45817</v>
      </c>
      <c r="C11504" t="inlineStr">
        <is>
          <t>Dock &amp; Bay</t>
        </is>
      </c>
      <c r="D11504" t="inlineStr">
        <is>
          <t>Crawley</t>
        </is>
      </c>
      <c r="E11504" t="inlineStr">
        <is>
          <t>RH10 9BJ</t>
        </is>
      </c>
      <c r="F11504" t="inlineStr">
        <is>
          <t>Cardiff</t>
        </is>
      </c>
      <c r="G11504" t="inlineStr">
        <is>
          <t>CF14 2FU</t>
        </is>
      </c>
      <c r="I11504" t="n">
        <v>0.826</v>
      </c>
    </row>
    <row r="11505">
      <c r="A11505" s="13" t="n">
        <v>45817</v>
      </c>
      <c r="C11505" t="inlineStr">
        <is>
          <t>Dock &amp; Bay</t>
        </is>
      </c>
      <c r="D11505" t="inlineStr">
        <is>
          <t>Crawley</t>
        </is>
      </c>
      <c r="E11505" t="inlineStr">
        <is>
          <t>RH10 9BJ</t>
        </is>
      </c>
      <c r="F11505" t="inlineStr">
        <is>
          <t>Oxford</t>
        </is>
      </c>
      <c r="G11505" t="inlineStr">
        <is>
          <t>OX4 7WB</t>
        </is>
      </c>
      <c r="I11505" t="n">
        <v>2.236</v>
      </c>
    </row>
    <row r="11506">
      <c r="A11506" s="13" t="n">
        <v>45817</v>
      </c>
      <c r="C11506" t="inlineStr">
        <is>
          <t>Dock &amp; Bay</t>
        </is>
      </c>
      <c r="D11506" t="inlineStr">
        <is>
          <t>Darlington</t>
        </is>
      </c>
      <c r="E11506" t="inlineStr">
        <is>
          <t>DL1 4BF</t>
        </is>
      </c>
      <c r="F11506" t="inlineStr">
        <is>
          <t>DARLINGTON</t>
        </is>
      </c>
      <c r="G11506" t="inlineStr">
        <is>
          <t>DL1 4NZ</t>
        </is>
      </c>
      <c r="I11506" t="n">
        <v>0.826</v>
      </c>
    </row>
    <row r="11507">
      <c r="A11507" s="13" t="n">
        <v>45817</v>
      </c>
      <c r="C11507" t="inlineStr">
        <is>
          <t>Dock &amp; Bay</t>
        </is>
      </c>
      <c r="D11507" t="inlineStr">
        <is>
          <t>Crawley</t>
        </is>
      </c>
      <c r="E11507" t="inlineStr">
        <is>
          <t>RH10 9BJ</t>
        </is>
      </c>
      <c r="F11507" t="inlineStr">
        <is>
          <t>London</t>
        </is>
      </c>
      <c r="G11507" t="inlineStr">
        <is>
          <t>SW16 5PE</t>
        </is>
      </c>
      <c r="I11507" t="n">
        <v>0.826</v>
      </c>
    </row>
    <row r="11508">
      <c r="A11508" s="13" t="n">
        <v>45817</v>
      </c>
      <c r="C11508" t="inlineStr">
        <is>
          <t>Dock &amp; Bay</t>
        </is>
      </c>
      <c r="D11508" t="inlineStr">
        <is>
          <t>Crawley</t>
        </is>
      </c>
      <c r="E11508" t="inlineStr">
        <is>
          <t>RH10 9BJ</t>
        </is>
      </c>
      <c r="F11508" t="inlineStr">
        <is>
          <t>Edinburgh</t>
        </is>
      </c>
      <c r="G11508" t="inlineStr">
        <is>
          <t>EH12 8HT</t>
        </is>
      </c>
      <c r="I11508" t="n">
        <v>1.177</v>
      </c>
    </row>
    <row r="11509">
      <c r="A11509" s="13" t="n">
        <v>45817</v>
      </c>
      <c r="C11509" t="inlineStr">
        <is>
          <t>Dock &amp; Bay</t>
        </is>
      </c>
      <c r="D11509" t="inlineStr">
        <is>
          <t>Crawley</t>
        </is>
      </c>
      <c r="E11509" t="inlineStr">
        <is>
          <t>RH10 9BJ</t>
        </is>
      </c>
      <c r="F11509" t="inlineStr">
        <is>
          <t>Manchester</t>
        </is>
      </c>
      <c r="G11509" t="inlineStr">
        <is>
          <t>M21 0TW</t>
        </is>
      </c>
      <c r="I11509" t="n">
        <v>2.508</v>
      </c>
    </row>
    <row r="11510">
      <c r="A11510" s="13" t="n">
        <v>45817</v>
      </c>
      <c r="C11510" t="inlineStr">
        <is>
          <t>Dock &amp; Bay</t>
        </is>
      </c>
      <c r="D11510" t="inlineStr">
        <is>
          <t>Crawley</t>
        </is>
      </c>
      <c r="E11510" t="inlineStr">
        <is>
          <t>RH10 9BJ</t>
        </is>
      </c>
      <c r="F11510" t="inlineStr">
        <is>
          <t>Truro</t>
        </is>
      </c>
      <c r="G11510" t="inlineStr">
        <is>
          <t>TR1 3FE</t>
        </is>
      </c>
      <c r="I11510" t="n">
        <v>0.996</v>
      </c>
    </row>
    <row r="11511">
      <c r="A11511" s="13" t="n">
        <v>45817</v>
      </c>
      <c r="C11511" t="inlineStr">
        <is>
          <t>Dock &amp; Bay</t>
        </is>
      </c>
      <c r="D11511" t="inlineStr">
        <is>
          <t>Crawley</t>
        </is>
      </c>
      <c r="E11511" t="inlineStr">
        <is>
          <t>RH10 9BJ</t>
        </is>
      </c>
      <c r="F11511" t="inlineStr">
        <is>
          <t>Reading</t>
        </is>
      </c>
      <c r="G11511" t="inlineStr">
        <is>
          <t>RG4 5JR</t>
        </is>
      </c>
      <c r="I11511" t="n">
        <v>1.63</v>
      </c>
    </row>
    <row r="11512">
      <c r="A11512" s="13" t="n">
        <v>45817</v>
      </c>
      <c r="C11512" t="inlineStr">
        <is>
          <t>Dock &amp; Bay</t>
        </is>
      </c>
      <c r="D11512" t="inlineStr">
        <is>
          <t>Crawley</t>
        </is>
      </c>
      <c r="E11512" t="inlineStr">
        <is>
          <t>RH10 9BJ</t>
        </is>
      </c>
      <c r="F11512" t="inlineStr">
        <is>
          <t>Northampton</t>
        </is>
      </c>
      <c r="G11512" t="inlineStr">
        <is>
          <t>NN1 4LP</t>
        </is>
      </c>
      <c r="I11512" t="n">
        <v>1.539</v>
      </c>
    </row>
    <row r="11513">
      <c r="A11513" s="13" t="n">
        <v>45817</v>
      </c>
      <c r="C11513" t="inlineStr">
        <is>
          <t>Dock &amp; Bay</t>
        </is>
      </c>
      <c r="D11513" t="inlineStr">
        <is>
          <t>Crawley</t>
        </is>
      </c>
      <c r="E11513" t="inlineStr">
        <is>
          <t>RH10 9BJ</t>
        </is>
      </c>
      <c r="F11513" t="inlineStr">
        <is>
          <t>WARRINGTON</t>
        </is>
      </c>
      <c r="G11513" t="inlineStr">
        <is>
          <t>WA3 5BZ</t>
        </is>
      </c>
      <c r="I11513" t="n">
        <v>0.696</v>
      </c>
    </row>
    <row r="11514">
      <c r="A11514" s="13" t="n">
        <v>45817</v>
      </c>
      <c r="C11514" t="inlineStr">
        <is>
          <t>Dock &amp; Bay</t>
        </is>
      </c>
      <c r="D11514" t="inlineStr">
        <is>
          <t>Crawley</t>
        </is>
      </c>
      <c r="E11514" t="inlineStr">
        <is>
          <t>RH10 9BJ</t>
        </is>
      </c>
      <c r="F11514" t="inlineStr">
        <is>
          <t>Nottingham</t>
        </is>
      </c>
      <c r="G11514" t="inlineStr">
        <is>
          <t>NG17 9JS</t>
        </is>
      </c>
      <c r="I11514" t="n">
        <v>2.797</v>
      </c>
    </row>
    <row r="11515">
      <c r="A11515" s="13" t="n">
        <v>45817</v>
      </c>
      <c r="C11515" t="inlineStr">
        <is>
          <t>Dock &amp; Bay</t>
        </is>
      </c>
      <c r="D11515" t="inlineStr">
        <is>
          <t>Crawley</t>
        </is>
      </c>
      <c r="E11515" t="inlineStr">
        <is>
          <t>RH10 9BJ</t>
        </is>
      </c>
      <c r="F11515" t="inlineStr">
        <is>
          <t>Leicester</t>
        </is>
      </c>
      <c r="G11515" t="inlineStr">
        <is>
          <t>LE2 1XF</t>
        </is>
      </c>
      <c r="I11515" t="n">
        <v>2.052</v>
      </c>
    </row>
    <row r="11516">
      <c r="A11516" s="13" t="n">
        <v>45817</v>
      </c>
      <c r="C11516" t="inlineStr">
        <is>
          <t>Dock &amp; Bay</t>
        </is>
      </c>
      <c r="D11516" t="inlineStr">
        <is>
          <t>Crawley</t>
        </is>
      </c>
      <c r="E11516" t="inlineStr">
        <is>
          <t>RH10 9BJ</t>
        </is>
      </c>
      <c r="F11516" t="inlineStr">
        <is>
          <t>Kettering</t>
        </is>
      </c>
      <c r="G11516" t="inlineStr">
        <is>
          <t>NN14 6FG</t>
        </is>
      </c>
      <c r="I11516" t="n">
        <v>2.798</v>
      </c>
    </row>
    <row r="11517">
      <c r="A11517" s="13" t="n">
        <v>45817</v>
      </c>
      <c r="C11517" t="inlineStr">
        <is>
          <t>Dock &amp; Bay</t>
        </is>
      </c>
      <c r="D11517" t="inlineStr">
        <is>
          <t>Crawley</t>
        </is>
      </c>
      <c r="E11517" t="inlineStr">
        <is>
          <t>RH10 9BJ</t>
        </is>
      </c>
      <c r="F11517" t="inlineStr">
        <is>
          <t>Dunstable</t>
        </is>
      </c>
      <c r="G11517" t="inlineStr">
        <is>
          <t>LU6 2AA</t>
        </is>
      </c>
      <c r="I11517" t="n">
        <v>3.455</v>
      </c>
    </row>
    <row r="11518">
      <c r="A11518" s="13" t="n">
        <v>45817</v>
      </c>
      <c r="C11518" t="inlineStr">
        <is>
          <t>Dock &amp; Bay</t>
        </is>
      </c>
      <c r="D11518" t="inlineStr">
        <is>
          <t>Sutton-in-Ashfield</t>
        </is>
      </c>
      <c r="E11518" t="inlineStr">
        <is>
          <t>NG17 5LD</t>
        </is>
      </c>
      <c r="F11518" t="inlineStr">
        <is>
          <t>CRAMLINGTON</t>
        </is>
      </c>
      <c r="G11518" t="inlineStr">
        <is>
          <t>NE23 7JA</t>
        </is>
      </c>
      <c r="I11518" t="n">
        <v>1.026</v>
      </c>
    </row>
    <row r="11519">
      <c r="A11519" s="13" t="n">
        <v>45817</v>
      </c>
      <c r="C11519" t="inlineStr">
        <is>
          <t>Dock &amp; Bay</t>
        </is>
      </c>
      <c r="D11519" t="inlineStr">
        <is>
          <t>Crawley</t>
        </is>
      </c>
      <c r="E11519" t="inlineStr">
        <is>
          <t>RH10 9BJ</t>
        </is>
      </c>
      <c r="F11519" t="inlineStr">
        <is>
          <t>Bisley</t>
        </is>
      </c>
      <c r="G11519" t="inlineStr">
        <is>
          <t>GU24 9EE</t>
        </is>
      </c>
      <c r="I11519" t="n">
        <v>1.026</v>
      </c>
    </row>
    <row r="11520">
      <c r="A11520" s="13" t="n">
        <v>45817</v>
      </c>
      <c r="C11520" t="inlineStr">
        <is>
          <t>Dock &amp; Bay</t>
        </is>
      </c>
      <c r="D11520" t="inlineStr">
        <is>
          <t>Augny</t>
        </is>
      </c>
      <c r="E11520" t="inlineStr">
        <is>
          <t>57685</t>
        </is>
      </c>
      <c r="F11520" t="inlineStr">
        <is>
          <t>Milano</t>
        </is>
      </c>
      <c r="G11520" t="n">
        <v>20121</v>
      </c>
      <c r="I11520" t="n">
        <v>0.413</v>
      </c>
    </row>
    <row r="11521">
      <c r="A11521" s="13" t="n">
        <v>45817</v>
      </c>
      <c r="C11521" t="inlineStr">
        <is>
          <t>Dock &amp; Bay</t>
        </is>
      </c>
      <c r="D11521" t="inlineStr">
        <is>
          <t>Crawley</t>
        </is>
      </c>
      <c r="E11521" t="inlineStr">
        <is>
          <t>RH10 9BJ</t>
        </is>
      </c>
      <c r="F11521" t="inlineStr">
        <is>
          <t>Dubai</t>
        </is>
      </c>
      <c r="I11521" t="n">
        <v>4.472</v>
      </c>
    </row>
    <row r="11522">
      <c r="A11522" s="13" t="n">
        <v>45817</v>
      </c>
      <c r="C11522" t="inlineStr">
        <is>
          <t>Dock &amp; Bay</t>
        </is>
      </c>
      <c r="D11522" t="inlineStr">
        <is>
          <t>Crawley</t>
        </is>
      </c>
      <c r="E11522" t="inlineStr">
        <is>
          <t>RH10 9BJ</t>
        </is>
      </c>
      <c r="F11522" t="inlineStr">
        <is>
          <t>ST ALBANS</t>
        </is>
      </c>
      <c r="G11522" t="inlineStr">
        <is>
          <t>AL4 9BX</t>
        </is>
      </c>
      <c r="I11522" t="n">
        <v>0.5679999999999999</v>
      </c>
    </row>
    <row r="11523">
      <c r="A11523" s="13" t="n">
        <v>45817</v>
      </c>
      <c r="C11523" t="inlineStr">
        <is>
          <t>Dock &amp; Bay</t>
        </is>
      </c>
      <c r="D11523" t="inlineStr">
        <is>
          <t>Minworth (Sutton Coldfield)</t>
        </is>
      </c>
      <c r="E11523" t="inlineStr">
        <is>
          <t>B76 9AA</t>
        </is>
      </c>
      <c r="F11523" t="inlineStr">
        <is>
          <t>Harlow</t>
        </is>
      </c>
      <c r="G11523" t="inlineStr">
        <is>
          <t>CM19 4LA</t>
        </is>
      </c>
      <c r="I11523" t="n">
        <v>0.413</v>
      </c>
    </row>
    <row r="11524">
      <c r="A11524" s="13" t="n">
        <v>45817</v>
      </c>
      <c r="C11524" t="inlineStr">
        <is>
          <t>Dock &amp; Bay</t>
        </is>
      </c>
      <c r="D11524" t="inlineStr">
        <is>
          <t>Crawley</t>
        </is>
      </c>
      <c r="E11524" t="inlineStr">
        <is>
          <t>RH10 9BJ</t>
        </is>
      </c>
      <c r="F11524" t="inlineStr">
        <is>
          <t>Hertford</t>
        </is>
      </c>
      <c r="G11524" t="inlineStr">
        <is>
          <t>SG13 7TA</t>
        </is>
      </c>
      <c r="I11524" t="n">
        <v>1.026</v>
      </c>
    </row>
    <row r="11525">
      <c r="A11525" s="13" t="n">
        <v>45817</v>
      </c>
      <c r="C11525" t="inlineStr">
        <is>
          <t>Dock &amp; Bay</t>
        </is>
      </c>
      <c r="D11525" t="inlineStr">
        <is>
          <t>Billingham</t>
        </is>
      </c>
      <c r="E11525" t="inlineStr">
        <is>
          <t>TS22 5TH</t>
        </is>
      </c>
      <c r="F11525" t="inlineStr">
        <is>
          <t>Eastleigh</t>
        </is>
      </c>
      <c r="G11525" t="inlineStr">
        <is>
          <t>SO50 6LH</t>
        </is>
      </c>
      <c r="I11525" t="n">
        <v>0.513</v>
      </c>
    </row>
    <row r="11526">
      <c r="A11526" s="13" t="n">
        <v>45817</v>
      </c>
      <c r="C11526" t="inlineStr">
        <is>
          <t>Dock &amp; Bay</t>
        </is>
      </c>
      <c r="D11526" t="inlineStr">
        <is>
          <t>Crawley</t>
        </is>
      </c>
      <c r="E11526" t="inlineStr">
        <is>
          <t>RH10 9BJ</t>
        </is>
      </c>
      <c r="F11526" t="inlineStr">
        <is>
          <t>Chelmsford</t>
        </is>
      </c>
      <c r="G11526" t="inlineStr">
        <is>
          <t>CM3 6EX</t>
        </is>
      </c>
      <c r="I11526" t="n">
        <v>0.826</v>
      </c>
    </row>
    <row r="11527">
      <c r="A11527" s="13" t="n">
        <v>45817</v>
      </c>
      <c r="C11527" t="inlineStr">
        <is>
          <t>Dock &amp; Bay</t>
        </is>
      </c>
      <c r="D11527" t="inlineStr">
        <is>
          <t>Crawley</t>
        </is>
      </c>
      <c r="E11527" t="inlineStr">
        <is>
          <t>RH10 9BJ</t>
        </is>
      </c>
      <c r="F11527" t="inlineStr">
        <is>
          <t>Woking</t>
        </is>
      </c>
      <c r="G11527" t="inlineStr">
        <is>
          <t>GU21 6DR</t>
        </is>
      </c>
      <c r="I11527" t="n">
        <v>1.871</v>
      </c>
    </row>
    <row r="11528">
      <c r="A11528" s="13" t="n">
        <v>45817</v>
      </c>
      <c r="C11528" t="inlineStr">
        <is>
          <t>Dock &amp; Bay</t>
        </is>
      </c>
      <c r="D11528" t="inlineStr">
        <is>
          <t>Crawley</t>
        </is>
      </c>
      <c r="E11528" t="inlineStr">
        <is>
          <t>RH10 9BJ</t>
        </is>
      </c>
      <c r="F11528" t="inlineStr">
        <is>
          <t>Alexandria</t>
        </is>
      </c>
      <c r="G11528" t="inlineStr">
        <is>
          <t>G83 8SY</t>
        </is>
      </c>
      <c r="I11528" t="n">
        <v>0.468</v>
      </c>
    </row>
    <row r="11529">
      <c r="A11529" s="13" t="n">
        <v>45817</v>
      </c>
      <c r="C11529" t="inlineStr">
        <is>
          <t>Dock &amp; Bay</t>
        </is>
      </c>
      <c r="D11529" t="inlineStr">
        <is>
          <t>Crawley</t>
        </is>
      </c>
      <c r="E11529" t="inlineStr">
        <is>
          <t>RH10 9BJ</t>
        </is>
      </c>
      <c r="F11529" t="inlineStr">
        <is>
          <t>Eastbourne</t>
        </is>
      </c>
      <c r="G11529" t="inlineStr">
        <is>
          <t>BN21 1QT</t>
        </is>
      </c>
      <c r="I11529" t="n">
        <v>0.836</v>
      </c>
    </row>
    <row r="11530">
      <c r="A11530" s="13" t="n">
        <v>45817</v>
      </c>
      <c r="C11530" t="inlineStr">
        <is>
          <t>Dock &amp; Bay</t>
        </is>
      </c>
      <c r="D11530" t="inlineStr">
        <is>
          <t>Crawley</t>
        </is>
      </c>
      <c r="E11530" t="inlineStr">
        <is>
          <t>RH10 9BJ</t>
        </is>
      </c>
      <c r="F11530" t="inlineStr">
        <is>
          <t>Ponthir</t>
        </is>
      </c>
      <c r="G11530" t="inlineStr">
        <is>
          <t>NP18 1TN</t>
        </is>
      </c>
      <c r="I11530" t="n">
        <v>0.826</v>
      </c>
    </row>
    <row r="11531">
      <c r="A11531" s="13" t="n">
        <v>45817</v>
      </c>
      <c r="C11531" t="inlineStr">
        <is>
          <t>Dock &amp; Bay</t>
        </is>
      </c>
      <c r="D11531" t="inlineStr">
        <is>
          <t>Sutton-in-Ashfield</t>
        </is>
      </c>
      <c r="E11531" t="inlineStr">
        <is>
          <t>NG17 5LD</t>
        </is>
      </c>
      <c r="F11531" t="inlineStr">
        <is>
          <t>Stanway, Colchester</t>
        </is>
      </c>
      <c r="G11531" t="inlineStr">
        <is>
          <t>CO3 0HG</t>
        </is>
      </c>
      <c r="I11531" t="n">
        <v>0.413</v>
      </c>
    </row>
    <row r="11532">
      <c r="A11532" s="13" t="n">
        <v>45817</v>
      </c>
      <c r="C11532" t="inlineStr">
        <is>
          <t>Dock &amp; Bay</t>
        </is>
      </c>
      <c r="D11532" t="inlineStr">
        <is>
          <t>Crawley</t>
        </is>
      </c>
      <c r="E11532" t="inlineStr">
        <is>
          <t>RH10 9BJ</t>
        </is>
      </c>
      <c r="F11532" t="inlineStr">
        <is>
          <t>Wolverhampton</t>
        </is>
      </c>
      <c r="G11532" t="inlineStr">
        <is>
          <t>WV3 9AN</t>
        </is>
      </c>
      <c r="I11532" t="n">
        <v>0.977</v>
      </c>
    </row>
    <row r="11533">
      <c r="A11533" s="13" t="n">
        <v>45817</v>
      </c>
      <c r="C11533" t="inlineStr">
        <is>
          <t>Dock &amp; Bay</t>
        </is>
      </c>
      <c r="D11533" t="inlineStr">
        <is>
          <t>Crawley</t>
        </is>
      </c>
      <c r="E11533" t="inlineStr">
        <is>
          <t>RH10 9BJ</t>
        </is>
      </c>
      <c r="F11533" t="inlineStr">
        <is>
          <t>Ipswich</t>
        </is>
      </c>
      <c r="G11533" t="inlineStr">
        <is>
          <t>IP3 0HL</t>
        </is>
      </c>
      <c r="I11533" t="n">
        <v>3.078</v>
      </c>
    </row>
    <row r="11534">
      <c r="A11534" s="13" t="n">
        <v>45817</v>
      </c>
      <c r="C11534" t="inlineStr">
        <is>
          <t>Dock &amp; Bay</t>
        </is>
      </c>
      <c r="D11534" t="inlineStr">
        <is>
          <t>Billingham</t>
        </is>
      </c>
      <c r="E11534" t="inlineStr">
        <is>
          <t>TS22 5TH</t>
        </is>
      </c>
      <c r="F11534" t="inlineStr">
        <is>
          <t>Gateshead</t>
        </is>
      </c>
      <c r="G11534" t="inlineStr">
        <is>
          <t>NE9 5RN</t>
        </is>
      </c>
      <c r="I11534" t="n">
        <v>0.513</v>
      </c>
    </row>
    <row r="11535">
      <c r="A11535" s="13" t="n">
        <v>45817</v>
      </c>
      <c r="C11535" t="inlineStr">
        <is>
          <t>Dock &amp; Bay</t>
        </is>
      </c>
      <c r="D11535" t="inlineStr">
        <is>
          <t>Crawley</t>
        </is>
      </c>
      <c r="E11535" t="inlineStr">
        <is>
          <t>RH10 9BJ</t>
        </is>
      </c>
      <c r="F11535" t="inlineStr">
        <is>
          <t>Barrow In Furness</t>
        </is>
      </c>
      <c r="G11535" t="inlineStr">
        <is>
          <t>LA13 0HY</t>
        </is>
      </c>
      <c r="I11535" t="n">
        <v>1.086</v>
      </c>
    </row>
    <row r="11536">
      <c r="A11536" s="13" t="n">
        <v>45817</v>
      </c>
      <c r="C11536" t="inlineStr">
        <is>
          <t>Dock &amp; Bay</t>
        </is>
      </c>
      <c r="D11536" t="inlineStr">
        <is>
          <t>Crawley</t>
        </is>
      </c>
      <c r="E11536" t="inlineStr">
        <is>
          <t>RH10 9BJ</t>
        </is>
      </c>
      <c r="F11536" t="inlineStr">
        <is>
          <t>Ashford</t>
        </is>
      </c>
      <c r="G11536" t="inlineStr">
        <is>
          <t>TN24 0NU</t>
        </is>
      </c>
      <c r="I11536" t="n">
        <v>1.239</v>
      </c>
    </row>
    <row r="11537">
      <c r="A11537" s="13" t="n">
        <v>45817</v>
      </c>
      <c r="C11537" t="inlineStr">
        <is>
          <t>Dock &amp; Bay</t>
        </is>
      </c>
      <c r="D11537" t="inlineStr">
        <is>
          <t>Crawley</t>
        </is>
      </c>
      <c r="E11537" t="inlineStr">
        <is>
          <t>RH10 9BJ</t>
        </is>
      </c>
      <c r="F11537" t="inlineStr">
        <is>
          <t>Montrose</t>
        </is>
      </c>
      <c r="G11537" t="inlineStr">
        <is>
          <t>DD10 8QQ</t>
        </is>
      </c>
      <c r="I11537" t="n">
        <v>0.826</v>
      </c>
    </row>
    <row r="11538">
      <c r="A11538" s="13" t="n">
        <v>45817</v>
      </c>
      <c r="C11538" t="inlineStr">
        <is>
          <t>Dock &amp; Bay</t>
        </is>
      </c>
      <c r="D11538" t="inlineStr">
        <is>
          <t>Crawley</t>
        </is>
      </c>
      <c r="E11538" t="inlineStr">
        <is>
          <t>RH10 9BJ</t>
        </is>
      </c>
      <c r="F11538" t="inlineStr">
        <is>
          <t>Waterlooville</t>
        </is>
      </c>
      <c r="G11538" t="inlineStr">
        <is>
          <t>PO7 7NB</t>
        </is>
      </c>
      <c r="I11538" t="n">
        <v>0.977</v>
      </c>
    </row>
    <row r="11539">
      <c r="A11539" s="13" t="n">
        <v>45817</v>
      </c>
      <c r="C11539" t="inlineStr">
        <is>
          <t>Dock &amp; Bay</t>
        </is>
      </c>
      <c r="D11539" t="inlineStr">
        <is>
          <t>Crawley</t>
        </is>
      </c>
      <c r="E11539" t="inlineStr">
        <is>
          <t>RH10 9BJ</t>
        </is>
      </c>
      <c r="F11539" t="inlineStr">
        <is>
          <t>Bristol</t>
        </is>
      </c>
      <c r="G11539" t="inlineStr">
        <is>
          <t>BS36 2EH</t>
        </is>
      </c>
      <c r="I11539" t="n">
        <v>1.256</v>
      </c>
    </row>
    <row r="11540">
      <c r="A11540" s="13" t="n">
        <v>45817</v>
      </c>
      <c r="C11540" t="inlineStr">
        <is>
          <t>Dock &amp; Bay</t>
        </is>
      </c>
      <c r="D11540" t="inlineStr">
        <is>
          <t>Crawley</t>
        </is>
      </c>
      <c r="E11540" t="inlineStr">
        <is>
          <t>RH10 9BJ</t>
        </is>
      </c>
      <c r="F11540" t="inlineStr">
        <is>
          <t>Penrith, Westmorland and Furness</t>
        </is>
      </c>
      <c r="G11540" t="inlineStr">
        <is>
          <t>CA11 9GS</t>
        </is>
      </c>
      <c r="I11540" t="n">
        <v>1.652</v>
      </c>
    </row>
    <row r="11541">
      <c r="A11541" s="13" t="n">
        <v>45817</v>
      </c>
      <c r="C11541" t="inlineStr">
        <is>
          <t>Dock &amp; Bay</t>
        </is>
      </c>
      <c r="D11541" t="inlineStr">
        <is>
          <t>Crawley</t>
        </is>
      </c>
      <c r="E11541" t="inlineStr">
        <is>
          <t>RH10 9BJ</t>
        </is>
      </c>
      <c r="F11541" t="inlineStr">
        <is>
          <t>Kings Langley</t>
        </is>
      </c>
      <c r="G11541" t="inlineStr">
        <is>
          <t>WD4 8LP</t>
        </is>
      </c>
      <c r="I11541" t="n">
        <v>0.513</v>
      </c>
    </row>
    <row r="11542">
      <c r="A11542" s="13" t="n">
        <v>45817</v>
      </c>
      <c r="C11542" t="inlineStr">
        <is>
          <t>Dock &amp; Bay</t>
        </is>
      </c>
      <c r="D11542" t="inlineStr">
        <is>
          <t>Warrington</t>
        </is>
      </c>
      <c r="E11542" t="inlineStr">
        <is>
          <t>WA5 3XA</t>
        </is>
      </c>
      <c r="F11542" t="inlineStr">
        <is>
          <t>Southam</t>
        </is>
      </c>
      <c r="G11542" t="inlineStr">
        <is>
          <t>CV47 0LR</t>
        </is>
      </c>
      <c r="I11542" t="n">
        <v>0.151</v>
      </c>
    </row>
    <row r="11543">
      <c r="A11543" s="13" t="n">
        <v>45817</v>
      </c>
      <c r="C11543" t="inlineStr">
        <is>
          <t>Dock &amp; Bay</t>
        </is>
      </c>
      <c r="D11543" t="inlineStr">
        <is>
          <t>Crawley</t>
        </is>
      </c>
      <c r="E11543" t="inlineStr">
        <is>
          <t>RH10 9BJ</t>
        </is>
      </c>
      <c r="F11543" t="inlineStr">
        <is>
          <t>Salford Priors</t>
        </is>
      </c>
      <c r="G11543" t="inlineStr">
        <is>
          <t>WR11 8UU</t>
        </is>
      </c>
      <c r="I11543" t="n">
        <v>0.724</v>
      </c>
    </row>
    <row r="11544">
      <c r="A11544" s="13" t="n">
        <v>45817</v>
      </c>
      <c r="C11544" t="inlineStr">
        <is>
          <t>Dock &amp; Bay</t>
        </is>
      </c>
      <c r="D11544" t="inlineStr">
        <is>
          <t>Crawley</t>
        </is>
      </c>
      <c r="E11544" t="inlineStr">
        <is>
          <t>RH10 9BJ</t>
        </is>
      </c>
      <c r="F11544" t="inlineStr">
        <is>
          <t>GLASGOW</t>
        </is>
      </c>
      <c r="G11544" t="inlineStr">
        <is>
          <t>G12 0AN</t>
        </is>
      </c>
      <c r="I11544" t="n">
        <v>1.952</v>
      </c>
    </row>
    <row r="11545">
      <c r="A11545" s="13" t="n">
        <v>45817</v>
      </c>
      <c r="C11545" t="inlineStr">
        <is>
          <t>Dock &amp; Bay</t>
        </is>
      </c>
      <c r="D11545" t="inlineStr">
        <is>
          <t>Crawley</t>
        </is>
      </c>
      <c r="E11545" t="inlineStr">
        <is>
          <t>RH10 9BJ</t>
        </is>
      </c>
      <c r="F11545" t="inlineStr">
        <is>
          <t>Diss</t>
        </is>
      </c>
      <c r="G11545" t="inlineStr">
        <is>
          <t>IP22 4LW</t>
        </is>
      </c>
      <c r="I11545" t="n">
        <v>0.468</v>
      </c>
    </row>
    <row r="11546">
      <c r="A11546" s="13" t="n">
        <v>45817</v>
      </c>
      <c r="C11546" t="inlineStr">
        <is>
          <t>Dock &amp; Bay</t>
        </is>
      </c>
      <c r="D11546" t="inlineStr">
        <is>
          <t>Crawley</t>
        </is>
      </c>
      <c r="E11546" t="inlineStr">
        <is>
          <t>RH10 9BJ</t>
        </is>
      </c>
      <c r="F11546" t="inlineStr">
        <is>
          <t>Cheshunt</t>
        </is>
      </c>
      <c r="G11546" t="inlineStr">
        <is>
          <t>EN8 9JH</t>
        </is>
      </c>
      <c r="I11546" t="n">
        <v>2.32</v>
      </c>
    </row>
    <row r="11547">
      <c r="A11547" s="13" t="n">
        <v>45817</v>
      </c>
      <c r="C11547" t="inlineStr">
        <is>
          <t>Dock &amp; Bay</t>
        </is>
      </c>
      <c r="D11547" t="inlineStr">
        <is>
          <t>Crawley</t>
        </is>
      </c>
      <c r="E11547" t="inlineStr">
        <is>
          <t>RH10 9BJ</t>
        </is>
      </c>
      <c r="F11547" t="inlineStr">
        <is>
          <t>Glasgow</t>
        </is>
      </c>
      <c r="G11547" t="inlineStr">
        <is>
          <t>G73 4HJ</t>
        </is>
      </c>
      <c r="I11547" t="n">
        <v>1.539</v>
      </c>
    </row>
    <row r="11548">
      <c r="A11548" s="13" t="n">
        <v>45817</v>
      </c>
      <c r="C11548" t="inlineStr">
        <is>
          <t>Dock &amp; Bay</t>
        </is>
      </c>
      <c r="D11548" t="inlineStr">
        <is>
          <t>Crawley</t>
        </is>
      </c>
      <c r="E11548" t="inlineStr">
        <is>
          <t>RH10 9BJ</t>
        </is>
      </c>
      <c r="F11548" t="inlineStr">
        <is>
          <t>Carbis Bay St Ives</t>
        </is>
      </c>
      <c r="G11548" t="inlineStr">
        <is>
          <t>TR26 2QQ</t>
        </is>
      </c>
      <c r="I11548" t="n">
        <v>1.473</v>
      </c>
    </row>
    <row r="11549">
      <c r="A11549" s="13" t="n">
        <v>45817</v>
      </c>
      <c r="C11549" t="inlineStr">
        <is>
          <t>Dock &amp; Bay</t>
        </is>
      </c>
      <c r="D11549" t="inlineStr">
        <is>
          <t>Crawley</t>
        </is>
      </c>
      <c r="E11549" t="inlineStr">
        <is>
          <t>RH10 9BJ</t>
        </is>
      </c>
      <c r="F11549" t="inlineStr">
        <is>
          <t>Evesham</t>
        </is>
      </c>
      <c r="G11549" t="inlineStr">
        <is>
          <t>WR11 4AZ</t>
        </is>
      </c>
      <c r="I11549" t="n">
        <v>1.652</v>
      </c>
    </row>
    <row r="11550">
      <c r="A11550" s="13" t="n">
        <v>45817</v>
      </c>
      <c r="C11550" t="inlineStr">
        <is>
          <t>Dock &amp; Bay</t>
        </is>
      </c>
      <c r="D11550" t="inlineStr">
        <is>
          <t>Crawley</t>
        </is>
      </c>
      <c r="E11550" t="inlineStr">
        <is>
          <t>RH10 9BJ</t>
        </is>
      </c>
      <c r="F11550" t="inlineStr">
        <is>
          <t>Norwich</t>
        </is>
      </c>
      <c r="G11550" t="inlineStr">
        <is>
          <t>NR7 0UZ</t>
        </is>
      </c>
      <c r="I11550" t="n">
        <v>2.052</v>
      </c>
    </row>
    <row r="11551">
      <c r="A11551" s="13" t="n">
        <v>45817</v>
      </c>
      <c r="C11551" t="inlineStr">
        <is>
          <t>Dock &amp; Bay</t>
        </is>
      </c>
      <c r="D11551" t="inlineStr">
        <is>
          <t>Crawley</t>
        </is>
      </c>
      <c r="E11551" t="inlineStr">
        <is>
          <t>RH10 9BJ</t>
        </is>
      </c>
      <c r="F11551" t="inlineStr">
        <is>
          <t>Leeds</t>
        </is>
      </c>
      <c r="G11551" t="inlineStr">
        <is>
          <t>LS25 5AQ</t>
        </is>
      </c>
      <c r="I11551" t="n">
        <v>1.239</v>
      </c>
    </row>
    <row r="11552">
      <c r="A11552" s="13" t="n">
        <v>45817</v>
      </c>
      <c r="C11552" t="inlineStr">
        <is>
          <t>Dock &amp; Bay</t>
        </is>
      </c>
      <c r="D11552" t="inlineStr">
        <is>
          <t>Crawley</t>
        </is>
      </c>
      <c r="E11552" t="inlineStr">
        <is>
          <t>RH10 9BJ</t>
        </is>
      </c>
      <c r="F11552" t="inlineStr">
        <is>
          <t>Upper Basildon, West Berkshire</t>
        </is>
      </c>
      <c r="G11552" t="inlineStr">
        <is>
          <t>RG8 8JG</t>
        </is>
      </c>
      <c r="I11552" t="n">
        <v>1.347</v>
      </c>
    </row>
    <row r="11553">
      <c r="A11553" s="13" t="n">
        <v>45817</v>
      </c>
      <c r="C11553" t="inlineStr">
        <is>
          <t>Dock &amp; Bay</t>
        </is>
      </c>
      <c r="D11553" t="inlineStr">
        <is>
          <t>Crawley</t>
        </is>
      </c>
      <c r="E11553" t="inlineStr">
        <is>
          <t>RH10 9BJ</t>
        </is>
      </c>
      <c r="F11553" t="inlineStr">
        <is>
          <t>Swindon</t>
        </is>
      </c>
      <c r="G11553" t="inlineStr">
        <is>
          <t>SN5 5AE</t>
        </is>
      </c>
      <c r="I11553" t="n">
        <v>1.652</v>
      </c>
    </row>
    <row r="11554">
      <c r="A11554" s="13" t="n">
        <v>45817</v>
      </c>
      <c r="C11554" t="inlineStr">
        <is>
          <t>Dock &amp; Bay</t>
        </is>
      </c>
      <c r="D11554" t="inlineStr">
        <is>
          <t>Crawley</t>
        </is>
      </c>
      <c r="E11554" t="inlineStr">
        <is>
          <t>RH10 9BJ</t>
        </is>
      </c>
      <c r="F11554" t="inlineStr">
        <is>
          <t>Swansea</t>
        </is>
      </c>
      <c r="G11554" t="inlineStr">
        <is>
          <t>SA2 7RD</t>
        </is>
      </c>
      <c r="I11554" t="n">
        <v>0.866</v>
      </c>
    </row>
    <row r="11555">
      <c r="A11555" s="13" t="n">
        <v>45817</v>
      </c>
      <c r="C11555" t="inlineStr">
        <is>
          <t>Dock &amp; Bay</t>
        </is>
      </c>
      <c r="D11555" t="inlineStr">
        <is>
          <t>Methley (Leeds)</t>
        </is>
      </c>
      <c r="E11555" t="inlineStr">
        <is>
          <t>LS26 9DP</t>
        </is>
      </c>
      <c r="F11555" t="inlineStr">
        <is>
          <t>Drayton Parslow, Aylesbury Vale</t>
        </is>
      </c>
      <c r="G11555" t="inlineStr">
        <is>
          <t>MK17 0JW</t>
        </is>
      </c>
      <c r="I11555" t="n">
        <v>0.513</v>
      </c>
    </row>
    <row r="11556">
      <c r="A11556" s="13" t="n">
        <v>45817</v>
      </c>
      <c r="C11556" t="inlineStr">
        <is>
          <t>Dock &amp; Bay</t>
        </is>
      </c>
      <c r="D11556" t="inlineStr">
        <is>
          <t>Crawley</t>
        </is>
      </c>
      <c r="E11556" t="inlineStr">
        <is>
          <t>RH10 9BJ</t>
        </is>
      </c>
      <c r="F11556" t="inlineStr">
        <is>
          <t>Glasgow</t>
        </is>
      </c>
      <c r="G11556" t="inlineStr">
        <is>
          <t>G60 5AR</t>
        </is>
      </c>
      <c r="I11556" t="n">
        <v>1.488</v>
      </c>
    </row>
    <row r="11557">
      <c r="A11557" s="13" t="n">
        <v>45817</v>
      </c>
      <c r="C11557" t="inlineStr">
        <is>
          <t>Dock &amp; Bay</t>
        </is>
      </c>
      <c r="D11557" t="inlineStr">
        <is>
          <t>Crawley</t>
        </is>
      </c>
      <c r="E11557" t="inlineStr">
        <is>
          <t>RH10 9BJ</t>
        </is>
      </c>
      <c r="F11557" t="inlineStr">
        <is>
          <t>Cumnock</t>
        </is>
      </c>
      <c r="G11557" t="inlineStr">
        <is>
          <t>KA18 1HN</t>
        </is>
      </c>
      <c r="I11557" t="n">
        <v>1.026</v>
      </c>
    </row>
    <row r="11558">
      <c r="A11558" s="13" t="n">
        <v>45817</v>
      </c>
      <c r="C11558" t="inlineStr">
        <is>
          <t>Dock &amp; Bay</t>
        </is>
      </c>
      <c r="D11558" t="inlineStr">
        <is>
          <t>Crawley</t>
        </is>
      </c>
      <c r="E11558" t="inlineStr">
        <is>
          <t>RH10 9BJ</t>
        </is>
      </c>
      <c r="F11558" t="inlineStr">
        <is>
          <t>Bury St. Edmunds</t>
        </is>
      </c>
      <c r="G11558" t="inlineStr">
        <is>
          <t>IP30 9YY</t>
        </is>
      </c>
      <c r="I11558" t="n">
        <v>2.052</v>
      </c>
    </row>
    <row r="11559">
      <c r="A11559" s="13" t="n">
        <v>45817</v>
      </c>
      <c r="C11559" t="inlineStr">
        <is>
          <t>Dock &amp; Bay</t>
        </is>
      </c>
      <c r="D11559" t="inlineStr">
        <is>
          <t>Crawley</t>
        </is>
      </c>
      <c r="E11559" t="inlineStr">
        <is>
          <t>RH10 9BJ</t>
        </is>
      </c>
      <c r="F11559" t="inlineStr">
        <is>
          <t>London</t>
        </is>
      </c>
      <c r="G11559" t="inlineStr">
        <is>
          <t>E5 0DP</t>
        </is>
      </c>
      <c r="I11559" t="n">
        <v>0.826</v>
      </c>
    </row>
    <row r="11560">
      <c r="A11560" s="13" t="n">
        <v>45817</v>
      </c>
      <c r="C11560" t="inlineStr">
        <is>
          <t>Dock &amp; Bay</t>
        </is>
      </c>
      <c r="D11560" t="inlineStr">
        <is>
          <t>Crawley</t>
        </is>
      </c>
      <c r="E11560" t="inlineStr">
        <is>
          <t>RH10 9BJ</t>
        </is>
      </c>
      <c r="F11560" t="inlineStr">
        <is>
          <t>Wakefield</t>
        </is>
      </c>
      <c r="G11560" t="inlineStr">
        <is>
          <t>WF4 3FY</t>
        </is>
      </c>
      <c r="I11560" t="n">
        <v>0.826</v>
      </c>
    </row>
    <row r="11561">
      <c r="A11561" s="13" t="n">
        <v>45817</v>
      </c>
      <c r="C11561" t="inlineStr">
        <is>
          <t>Dock &amp; Bay</t>
        </is>
      </c>
      <c r="D11561" t="inlineStr">
        <is>
          <t>Crawley</t>
        </is>
      </c>
      <c r="E11561" t="inlineStr">
        <is>
          <t>RH10 9BJ</t>
        </is>
      </c>
      <c r="F11561" t="inlineStr">
        <is>
          <t>Ipswich</t>
        </is>
      </c>
      <c r="G11561" t="inlineStr">
        <is>
          <t>IP1 6QH</t>
        </is>
      </c>
      <c r="I11561" t="n">
        <v>0.826</v>
      </c>
    </row>
    <row r="11562">
      <c r="A11562" s="13" t="n">
        <v>45817</v>
      </c>
      <c r="C11562" t="inlineStr">
        <is>
          <t>Dock &amp; Bay</t>
        </is>
      </c>
      <c r="D11562" t="inlineStr">
        <is>
          <t>Crawley</t>
        </is>
      </c>
      <c r="E11562" t="inlineStr">
        <is>
          <t>RH10 9BJ</t>
        </is>
      </c>
      <c r="F11562" t="inlineStr">
        <is>
          <t>Goole</t>
        </is>
      </c>
      <c r="G11562" t="inlineStr">
        <is>
          <t>DN14 8RW</t>
        </is>
      </c>
      <c r="I11562" t="n">
        <v>0.826</v>
      </c>
    </row>
    <row r="11563">
      <c r="A11563" s="13" t="n">
        <v>45817</v>
      </c>
      <c r="C11563" t="inlineStr">
        <is>
          <t>Dock &amp; Bay</t>
        </is>
      </c>
      <c r="D11563" t="inlineStr">
        <is>
          <t>Crawley</t>
        </is>
      </c>
      <c r="E11563" t="inlineStr">
        <is>
          <t>RH10 9BJ</t>
        </is>
      </c>
      <c r="F11563" t="inlineStr">
        <is>
          <t>WOKING</t>
        </is>
      </c>
      <c r="G11563" t="inlineStr">
        <is>
          <t>GU21 2TQ</t>
        </is>
      </c>
      <c r="I11563" t="n">
        <v>2.618</v>
      </c>
    </row>
    <row r="11564">
      <c r="A11564" s="13" t="n">
        <v>45817</v>
      </c>
      <c r="C11564" t="inlineStr">
        <is>
          <t>Dock &amp; Bay</t>
        </is>
      </c>
      <c r="D11564" t="inlineStr">
        <is>
          <t>Crawley</t>
        </is>
      </c>
      <c r="E11564" t="inlineStr">
        <is>
          <t>RH10 9BJ</t>
        </is>
      </c>
      <c r="F11564" t="inlineStr">
        <is>
          <t>Bristol</t>
        </is>
      </c>
      <c r="G11564" t="inlineStr">
        <is>
          <t>BS30 7AU</t>
        </is>
      </c>
      <c r="I11564" t="n">
        <v>0.513</v>
      </c>
    </row>
    <row r="11565">
      <c r="A11565" s="13" t="n">
        <v>45817</v>
      </c>
      <c r="C11565" t="inlineStr">
        <is>
          <t>Dock &amp; Bay</t>
        </is>
      </c>
      <c r="D11565" t="inlineStr">
        <is>
          <t>Crawley</t>
        </is>
      </c>
      <c r="E11565" t="inlineStr">
        <is>
          <t>RH10 9BJ</t>
        </is>
      </c>
      <c r="F11565" t="inlineStr">
        <is>
          <t>Nr Buxton</t>
        </is>
      </c>
      <c r="G11565" t="inlineStr">
        <is>
          <t>SK17 9UD</t>
        </is>
      </c>
      <c r="I11565" t="n">
        <v>1.086</v>
      </c>
    </row>
    <row r="11566">
      <c r="A11566" s="13" t="n">
        <v>45817</v>
      </c>
      <c r="C11566" t="inlineStr">
        <is>
          <t>Dock &amp; Bay</t>
        </is>
      </c>
      <c r="D11566" t="inlineStr">
        <is>
          <t>Crawley</t>
        </is>
      </c>
      <c r="E11566" t="inlineStr">
        <is>
          <t>RH10 9BJ</t>
        </is>
      </c>
      <c r="F11566" t="inlineStr">
        <is>
          <t>Glasgow</t>
        </is>
      </c>
      <c r="G11566" t="inlineStr">
        <is>
          <t>G74 2DZ</t>
        </is>
      </c>
      <c r="I11566" t="n">
        <v>1.652</v>
      </c>
    </row>
    <row r="11567">
      <c r="A11567" s="13" t="n">
        <v>45817</v>
      </c>
      <c r="C11567" t="inlineStr">
        <is>
          <t>Dock &amp; Bay</t>
        </is>
      </c>
      <c r="D11567" t="inlineStr">
        <is>
          <t>Crawley</t>
        </is>
      </c>
      <c r="E11567" t="inlineStr">
        <is>
          <t>RH10 9BJ</t>
        </is>
      </c>
      <c r="F11567" t="inlineStr">
        <is>
          <t>Crawley</t>
        </is>
      </c>
      <c r="G11567" t="inlineStr">
        <is>
          <t>RH10 3GX</t>
        </is>
      </c>
      <c r="I11567" t="n">
        <v>0.724</v>
      </c>
    </row>
    <row r="11568">
      <c r="A11568" s="13" t="n">
        <v>45817</v>
      </c>
      <c r="C11568" t="inlineStr">
        <is>
          <t>Dock &amp; Bay</t>
        </is>
      </c>
      <c r="D11568" t="inlineStr">
        <is>
          <t>Billingham</t>
        </is>
      </c>
      <c r="E11568" t="inlineStr">
        <is>
          <t>TS22 5TH</t>
        </is>
      </c>
      <c r="F11568" t="inlineStr">
        <is>
          <t>Knaresborough</t>
        </is>
      </c>
      <c r="G11568" t="inlineStr">
        <is>
          <t>HG5 0DW</t>
        </is>
      </c>
      <c r="I11568" t="n">
        <v>0.513</v>
      </c>
    </row>
    <row r="11569">
      <c r="A11569" s="13" t="n">
        <v>45817</v>
      </c>
      <c r="C11569" t="inlineStr">
        <is>
          <t>Dock &amp; Bay</t>
        </is>
      </c>
      <c r="D11569" t="inlineStr">
        <is>
          <t>Crawley</t>
        </is>
      </c>
      <c r="E11569" t="inlineStr">
        <is>
          <t>RH10 9BJ</t>
        </is>
      </c>
      <c r="F11569" t="inlineStr">
        <is>
          <t>Eskbank</t>
        </is>
      </c>
      <c r="G11569" t="inlineStr">
        <is>
          <t>EH22 3FS</t>
        </is>
      </c>
      <c r="I11569" t="n">
        <v>0.977</v>
      </c>
    </row>
    <row r="11570">
      <c r="A11570" s="13" t="n">
        <v>45817</v>
      </c>
      <c r="C11570" t="inlineStr">
        <is>
          <t>Dock &amp; Bay</t>
        </is>
      </c>
      <c r="D11570" t="inlineStr">
        <is>
          <t>Crawley</t>
        </is>
      </c>
      <c r="E11570" t="inlineStr">
        <is>
          <t>RH10 9BJ</t>
        </is>
      </c>
      <c r="F11570" t="inlineStr">
        <is>
          <t>Whitchurch</t>
        </is>
      </c>
      <c r="G11570" t="inlineStr">
        <is>
          <t>SY13 1XU</t>
        </is>
      </c>
      <c r="I11570" t="n">
        <v>0.946</v>
      </c>
    </row>
    <row r="11571">
      <c r="A11571" s="13" t="n">
        <v>45817</v>
      </c>
      <c r="C11571" t="inlineStr">
        <is>
          <t>Dock &amp; Bay</t>
        </is>
      </c>
      <c r="D11571" t="inlineStr">
        <is>
          <t>Crawley</t>
        </is>
      </c>
      <c r="E11571" t="inlineStr">
        <is>
          <t>RH10 9BJ</t>
        </is>
      </c>
      <c r="F11571" t="inlineStr">
        <is>
          <t>Belfast</t>
        </is>
      </c>
      <c r="G11571" t="inlineStr">
        <is>
          <t>BT9 7GY</t>
        </is>
      </c>
      <c r="I11571" t="n">
        <v>1.026</v>
      </c>
    </row>
    <row r="11572">
      <c r="A11572" s="13" t="n">
        <v>45817</v>
      </c>
      <c r="C11572" t="inlineStr">
        <is>
          <t>Dock &amp; Bay</t>
        </is>
      </c>
      <c r="D11572" t="inlineStr">
        <is>
          <t>Crawley</t>
        </is>
      </c>
      <c r="E11572" t="inlineStr">
        <is>
          <t>RH10 9BJ</t>
        </is>
      </c>
      <c r="F11572" t="inlineStr">
        <is>
          <t>Ashford</t>
        </is>
      </c>
      <c r="G11572" t="inlineStr">
        <is>
          <t>TN23 5GG</t>
        </is>
      </c>
      <c r="I11572" t="n">
        <v>0.826</v>
      </c>
    </row>
    <row r="11573">
      <c r="A11573" s="13" t="n">
        <v>45817</v>
      </c>
      <c r="C11573" t="inlineStr">
        <is>
          <t>Dock &amp; Bay</t>
        </is>
      </c>
      <c r="D11573" t="inlineStr">
        <is>
          <t>Crawley</t>
        </is>
      </c>
      <c r="E11573" t="inlineStr">
        <is>
          <t>RH10 9BJ</t>
        </is>
      </c>
      <c r="F11573" t="inlineStr">
        <is>
          <t>Burntwood</t>
        </is>
      </c>
      <c r="G11573" t="inlineStr">
        <is>
          <t>WS7 3RA</t>
        </is>
      </c>
      <c r="I11573" t="n">
        <v>1.239</v>
      </c>
    </row>
    <row r="11574">
      <c r="A11574" s="13" t="n">
        <v>45817</v>
      </c>
      <c r="C11574" t="inlineStr">
        <is>
          <t>Dock &amp; Bay</t>
        </is>
      </c>
      <c r="D11574" t="inlineStr">
        <is>
          <t>Crawley</t>
        </is>
      </c>
      <c r="E11574" t="inlineStr">
        <is>
          <t>RH10 9BJ</t>
        </is>
      </c>
      <c r="F11574" t="inlineStr">
        <is>
          <t>STOCKPORT</t>
        </is>
      </c>
      <c r="G11574" t="inlineStr">
        <is>
          <t>SK7 1GF</t>
        </is>
      </c>
      <c r="I11574" t="n">
        <v>1.339</v>
      </c>
    </row>
    <row r="11575">
      <c r="A11575" s="13" t="n">
        <v>45817</v>
      </c>
      <c r="C11575" t="inlineStr">
        <is>
          <t>Dock &amp; Bay</t>
        </is>
      </c>
      <c r="D11575" t="inlineStr">
        <is>
          <t>Crawley</t>
        </is>
      </c>
      <c r="E11575" t="inlineStr">
        <is>
          <t>RH10 9BJ</t>
        </is>
      </c>
      <c r="F11575" t="inlineStr">
        <is>
          <t>Emmer Green</t>
        </is>
      </c>
      <c r="G11575" t="inlineStr">
        <is>
          <t>RG4 8UU</t>
        </is>
      </c>
      <c r="I11575" t="n">
        <v>0.593</v>
      </c>
    </row>
    <row r="11576">
      <c r="A11576" s="13" t="n">
        <v>45817</v>
      </c>
      <c r="C11576" t="inlineStr">
        <is>
          <t>Dock &amp; Bay</t>
        </is>
      </c>
      <c r="D11576" t="inlineStr">
        <is>
          <t>Crawley</t>
        </is>
      </c>
      <c r="E11576" t="inlineStr">
        <is>
          <t>RH10 9BJ</t>
        </is>
      </c>
      <c r="F11576" t="inlineStr">
        <is>
          <t>Pontefract</t>
        </is>
      </c>
      <c r="G11576" t="inlineStr">
        <is>
          <t>WF9 3SX</t>
        </is>
      </c>
      <c r="I11576" t="n">
        <v>0.696</v>
      </c>
    </row>
    <row r="11577">
      <c r="A11577" s="13" t="n">
        <v>45817</v>
      </c>
      <c r="C11577" t="inlineStr">
        <is>
          <t>Dock &amp; Bay</t>
        </is>
      </c>
      <c r="D11577" t="inlineStr">
        <is>
          <t>Crawley</t>
        </is>
      </c>
      <c r="E11577" t="inlineStr">
        <is>
          <t>RH10 9BJ</t>
        </is>
      </c>
      <c r="F11577" t="inlineStr">
        <is>
          <t>Redhill</t>
        </is>
      </c>
      <c r="G11577" t="inlineStr">
        <is>
          <t>RH1 2BX</t>
        </is>
      </c>
      <c r="I11577" t="n">
        <v>3.567</v>
      </c>
    </row>
    <row r="11578">
      <c r="A11578" s="13" t="n">
        <v>45817</v>
      </c>
      <c r="C11578" t="inlineStr">
        <is>
          <t>Dock &amp; Bay</t>
        </is>
      </c>
      <c r="D11578" t="inlineStr">
        <is>
          <t>Crawley</t>
        </is>
      </c>
      <c r="E11578" t="inlineStr">
        <is>
          <t>RH10 9BJ</t>
        </is>
      </c>
      <c r="F11578" t="inlineStr">
        <is>
          <t>Camberley</t>
        </is>
      </c>
      <c r="G11578" t="inlineStr">
        <is>
          <t>GU15 1AP</t>
        </is>
      </c>
      <c r="I11578" t="n">
        <v>1.026</v>
      </c>
    </row>
    <row r="11579">
      <c r="A11579" s="13" t="n">
        <v>45817</v>
      </c>
      <c r="C11579" t="inlineStr">
        <is>
          <t>Dock &amp; Bay</t>
        </is>
      </c>
      <c r="D11579" t="inlineStr">
        <is>
          <t>Crawley</t>
        </is>
      </c>
      <c r="E11579" t="inlineStr">
        <is>
          <t>RH10 9BJ</t>
        </is>
      </c>
      <c r="F11579" t="inlineStr">
        <is>
          <t>Carbis Bay</t>
        </is>
      </c>
      <c r="G11579" t="inlineStr">
        <is>
          <t>TR26 2LQ</t>
        </is>
      </c>
      <c r="I11579" t="n">
        <v>0.261</v>
      </c>
    </row>
    <row r="11580">
      <c r="A11580" s="13" t="n">
        <v>45817</v>
      </c>
      <c r="C11580" t="inlineStr">
        <is>
          <t>Dock &amp; Bay</t>
        </is>
      </c>
      <c r="D11580" t="inlineStr">
        <is>
          <t>Crawley</t>
        </is>
      </c>
      <c r="E11580" t="inlineStr">
        <is>
          <t>RH10 9BJ</t>
        </is>
      </c>
      <c r="F11580" t="inlineStr">
        <is>
          <t>Oxfordshire</t>
        </is>
      </c>
      <c r="G11580" t="inlineStr">
        <is>
          <t>OX9 3SN</t>
        </is>
      </c>
      <c r="I11580" t="n">
        <v>2.442</v>
      </c>
    </row>
    <row r="11581">
      <c r="A11581" s="13" t="n">
        <v>45817</v>
      </c>
      <c r="C11581" t="inlineStr">
        <is>
          <t>Dock &amp; Bay</t>
        </is>
      </c>
      <c r="D11581" t="inlineStr">
        <is>
          <t>Minworth (Sutton Coldfield)</t>
        </is>
      </c>
      <c r="E11581" t="inlineStr">
        <is>
          <t>B76 9AA</t>
        </is>
      </c>
      <c r="F11581" t="inlineStr">
        <is>
          <t>CAMBRIDGE</t>
        </is>
      </c>
      <c r="G11581" t="inlineStr">
        <is>
          <t>CB24 9NH</t>
        </is>
      </c>
      <c r="I11581" t="n">
        <v>0.513</v>
      </c>
    </row>
    <row r="11582">
      <c r="A11582" s="13" t="n">
        <v>45817</v>
      </c>
      <c r="C11582" t="inlineStr">
        <is>
          <t>Dock &amp; Bay</t>
        </is>
      </c>
      <c r="D11582" t="inlineStr">
        <is>
          <t>Crawley</t>
        </is>
      </c>
      <c r="E11582" t="inlineStr">
        <is>
          <t>RH10 9BJ</t>
        </is>
      </c>
      <c r="F11582" t="inlineStr">
        <is>
          <t>Cramlington</t>
        </is>
      </c>
      <c r="G11582" t="inlineStr">
        <is>
          <t>NE23 6NT</t>
        </is>
      </c>
      <c r="I11582" t="n">
        <v>2.863</v>
      </c>
    </row>
    <row r="11583">
      <c r="A11583" s="13" t="n">
        <v>45817</v>
      </c>
      <c r="C11583" t="inlineStr">
        <is>
          <t>Dock &amp; Bay</t>
        </is>
      </c>
      <c r="D11583" t="inlineStr">
        <is>
          <t>Crawley</t>
        </is>
      </c>
      <c r="E11583" t="inlineStr">
        <is>
          <t>RH10 9BJ</t>
        </is>
      </c>
      <c r="F11583" t="inlineStr">
        <is>
          <t>Bristol</t>
        </is>
      </c>
      <c r="G11583" t="inlineStr">
        <is>
          <t>BS6 7HT</t>
        </is>
      </c>
      <c r="I11583" t="n">
        <v>0.926</v>
      </c>
    </row>
    <row r="11584">
      <c r="A11584" s="13" t="n">
        <v>45817</v>
      </c>
      <c r="C11584" t="inlineStr">
        <is>
          <t>Dock &amp; Bay</t>
        </is>
      </c>
      <c r="D11584" t="inlineStr">
        <is>
          <t>Crawley</t>
        </is>
      </c>
      <c r="E11584" t="inlineStr">
        <is>
          <t>RH10 9BJ</t>
        </is>
      </c>
      <c r="F11584" t="inlineStr">
        <is>
          <t>Adlington</t>
        </is>
      </c>
      <c r="G11584" t="inlineStr">
        <is>
          <t>SK10 4PJ</t>
        </is>
      </c>
      <c r="I11584" t="n">
        <v>0.866</v>
      </c>
    </row>
    <row r="11585">
      <c r="A11585" s="13" t="n">
        <v>45817</v>
      </c>
      <c r="C11585" t="inlineStr">
        <is>
          <t>Dock &amp; Bay</t>
        </is>
      </c>
      <c r="D11585" t="inlineStr">
        <is>
          <t>Crawley</t>
        </is>
      </c>
      <c r="E11585" t="inlineStr">
        <is>
          <t>RH10 9BJ</t>
        </is>
      </c>
      <c r="F11585" t="inlineStr">
        <is>
          <t>Snodland</t>
        </is>
      </c>
      <c r="G11585" t="inlineStr">
        <is>
          <t>ME6 5GU</t>
        </is>
      </c>
      <c r="I11585" t="n">
        <v>0.597</v>
      </c>
    </row>
    <row r="11586">
      <c r="A11586" s="13" t="n">
        <v>45817</v>
      </c>
      <c r="C11586" t="inlineStr">
        <is>
          <t>Dock &amp; Bay</t>
        </is>
      </c>
      <c r="D11586" t="inlineStr">
        <is>
          <t>Crawley</t>
        </is>
      </c>
      <c r="E11586" t="inlineStr">
        <is>
          <t>RH10 9BJ</t>
        </is>
      </c>
      <c r="F11586" t="inlineStr">
        <is>
          <t>Gregstown, Ards and North Down</t>
        </is>
      </c>
      <c r="G11586" t="inlineStr">
        <is>
          <t>BT23 8SE</t>
        </is>
      </c>
      <c r="I11586" t="n">
        <v>1.239</v>
      </c>
    </row>
    <row r="11587">
      <c r="A11587" s="13" t="n">
        <v>45817</v>
      </c>
      <c r="C11587" t="inlineStr">
        <is>
          <t>Dock &amp; Bay</t>
        </is>
      </c>
      <c r="D11587" t="inlineStr">
        <is>
          <t>Crawley</t>
        </is>
      </c>
      <c r="E11587" t="inlineStr">
        <is>
          <t>RH10 9BJ</t>
        </is>
      </c>
      <c r="F11587" t="inlineStr">
        <is>
          <t>South Croydon</t>
        </is>
      </c>
      <c r="G11587" t="inlineStr">
        <is>
          <t>CR2 7NR</t>
        </is>
      </c>
      <c r="I11587" t="n">
        <v>1.783</v>
      </c>
    </row>
    <row r="11588">
      <c r="A11588" s="13" t="n">
        <v>45817</v>
      </c>
      <c r="C11588" t="inlineStr">
        <is>
          <t>Dock &amp; Bay</t>
        </is>
      </c>
      <c r="D11588" t="inlineStr">
        <is>
          <t>Crawley</t>
        </is>
      </c>
      <c r="E11588" t="inlineStr">
        <is>
          <t>RH10 9BJ</t>
        </is>
      </c>
      <c r="F11588" t="inlineStr">
        <is>
          <t>Northampton</t>
        </is>
      </c>
      <c r="G11588" t="inlineStr">
        <is>
          <t>NN6 0RP</t>
        </is>
      </c>
      <c r="I11588" t="n">
        <v>1.01</v>
      </c>
    </row>
    <row r="11589">
      <c r="A11589" s="13" t="n">
        <v>45817</v>
      </c>
      <c r="C11589" t="inlineStr">
        <is>
          <t>Dock &amp; Bay</t>
        </is>
      </c>
      <c r="D11589" t="inlineStr">
        <is>
          <t>Crawley</t>
        </is>
      </c>
      <c r="E11589" t="inlineStr">
        <is>
          <t>RH10 9BJ</t>
        </is>
      </c>
      <c r="F11589" t="inlineStr">
        <is>
          <t>Canvey Island</t>
        </is>
      </c>
      <c r="G11589" t="inlineStr">
        <is>
          <t>SS8 0AL</t>
        </is>
      </c>
      <c r="I11589" t="n">
        <v>5.782</v>
      </c>
    </row>
    <row r="11590">
      <c r="A11590" s="13" t="n">
        <v>45817</v>
      </c>
      <c r="C11590" t="inlineStr">
        <is>
          <t>Dock &amp; Bay</t>
        </is>
      </c>
      <c r="D11590" t="inlineStr">
        <is>
          <t>Crawley</t>
        </is>
      </c>
      <c r="E11590" t="inlineStr">
        <is>
          <t>RH10 9BJ</t>
        </is>
      </c>
      <c r="F11590" t="inlineStr">
        <is>
          <t>LONDON</t>
        </is>
      </c>
      <c r="G11590" t="inlineStr">
        <is>
          <t>N20 0EL</t>
        </is>
      </c>
      <c r="I11590" t="n">
        <v>1.539</v>
      </c>
    </row>
    <row r="11591">
      <c r="A11591" s="13" t="n">
        <v>45817</v>
      </c>
      <c r="C11591" t="inlineStr">
        <is>
          <t>Dock &amp; Bay</t>
        </is>
      </c>
      <c r="D11591" t="inlineStr">
        <is>
          <t>Crawley</t>
        </is>
      </c>
      <c r="E11591" t="inlineStr">
        <is>
          <t>RH10 9BJ</t>
        </is>
      </c>
      <c r="F11591" t="inlineStr">
        <is>
          <t>Kirkby lonsdale</t>
        </is>
      </c>
      <c r="G11591" t="inlineStr">
        <is>
          <t>LA6 2NP</t>
        </is>
      </c>
      <c r="I11591" t="n">
        <v>10.26</v>
      </c>
    </row>
    <row r="11592">
      <c r="A11592" s="13" t="n">
        <v>45817</v>
      </c>
      <c r="C11592" t="inlineStr">
        <is>
          <t>Dock &amp; Bay</t>
        </is>
      </c>
      <c r="D11592" t="inlineStr">
        <is>
          <t>Crawley</t>
        </is>
      </c>
      <c r="E11592" t="inlineStr">
        <is>
          <t>RH10 9BJ</t>
        </is>
      </c>
      <c r="F11592" t="inlineStr">
        <is>
          <t>Crook</t>
        </is>
      </c>
      <c r="G11592" t="inlineStr">
        <is>
          <t>DL15 9NT</t>
        </is>
      </c>
      <c r="I11592" t="n">
        <v>0.926</v>
      </c>
    </row>
    <row r="11593">
      <c r="A11593" s="13" t="n">
        <v>45817</v>
      </c>
      <c r="C11593" t="inlineStr">
        <is>
          <t>Dock &amp; Bay</t>
        </is>
      </c>
      <c r="D11593" t="inlineStr">
        <is>
          <t>Crawley</t>
        </is>
      </c>
      <c r="E11593" t="inlineStr">
        <is>
          <t>RH10 9BJ</t>
        </is>
      </c>
      <c r="F11593" t="inlineStr">
        <is>
          <t>Pudsey</t>
        </is>
      </c>
      <c r="G11593" t="inlineStr">
        <is>
          <t>LS28 9DZ</t>
        </is>
      </c>
      <c r="I11593" t="n">
        <v>0.826</v>
      </c>
    </row>
    <row r="11594">
      <c r="A11594" s="13" t="n">
        <v>45817</v>
      </c>
      <c r="C11594" t="inlineStr">
        <is>
          <t>Dock &amp; Bay</t>
        </is>
      </c>
      <c r="D11594" t="inlineStr">
        <is>
          <t>Crawley</t>
        </is>
      </c>
      <c r="E11594" t="inlineStr">
        <is>
          <t>RH10 9BJ</t>
        </is>
      </c>
      <c r="F11594" t="inlineStr">
        <is>
          <t>Uddingston</t>
        </is>
      </c>
      <c r="G11594" t="inlineStr">
        <is>
          <t>G71 7HE</t>
        </is>
      </c>
      <c r="I11594" t="n">
        <v>2.418</v>
      </c>
    </row>
    <row r="11595">
      <c r="A11595" s="13" t="n">
        <v>45817</v>
      </c>
      <c r="C11595" t="inlineStr">
        <is>
          <t>Dock &amp; Bay</t>
        </is>
      </c>
      <c r="D11595" t="inlineStr">
        <is>
          <t>Crawley</t>
        </is>
      </c>
      <c r="E11595" t="inlineStr">
        <is>
          <t>RH10 9BJ</t>
        </is>
      </c>
      <c r="F11595" t="inlineStr">
        <is>
          <t>Isleham, East Cambridgeshire</t>
        </is>
      </c>
      <c r="G11595" t="inlineStr">
        <is>
          <t>CB7 5RE</t>
        </is>
      </c>
      <c r="I11595" t="n">
        <v>3.078</v>
      </c>
    </row>
    <row r="11596">
      <c r="A11596" s="13" t="n">
        <v>45817</v>
      </c>
      <c r="C11596" t="inlineStr">
        <is>
          <t>Dock &amp; Bay</t>
        </is>
      </c>
      <c r="D11596" t="inlineStr">
        <is>
          <t>Crawley</t>
        </is>
      </c>
      <c r="E11596" t="inlineStr">
        <is>
          <t>RH10 9BJ</t>
        </is>
      </c>
      <c r="F11596" t="inlineStr">
        <is>
          <t>Leicestershire</t>
        </is>
      </c>
      <c r="G11596" t="inlineStr">
        <is>
          <t>LE2 4GF</t>
        </is>
      </c>
      <c r="I11596" t="n">
        <v>1.652</v>
      </c>
    </row>
    <row r="11597">
      <c r="A11597" s="13" t="n">
        <v>45817</v>
      </c>
      <c r="C11597" t="inlineStr">
        <is>
          <t>Dock &amp; Bay</t>
        </is>
      </c>
      <c r="D11597" t="inlineStr">
        <is>
          <t>Crawley</t>
        </is>
      </c>
      <c r="E11597" t="inlineStr">
        <is>
          <t>RH10 9BJ</t>
        </is>
      </c>
      <c r="F11597" t="inlineStr">
        <is>
          <t>London</t>
        </is>
      </c>
      <c r="G11597" t="inlineStr">
        <is>
          <t>E14 4HA</t>
        </is>
      </c>
      <c r="I11597" t="n">
        <v>6.798</v>
      </c>
    </row>
    <row r="11598">
      <c r="A11598" s="13" t="n">
        <v>45817</v>
      </c>
      <c r="C11598" t="inlineStr">
        <is>
          <t>Dock &amp; Bay</t>
        </is>
      </c>
      <c r="D11598" t="inlineStr">
        <is>
          <t>Crawley</t>
        </is>
      </c>
      <c r="E11598" t="inlineStr">
        <is>
          <t>RH10 9BJ</t>
        </is>
      </c>
      <c r="F11598" t="inlineStr">
        <is>
          <t>Leek</t>
        </is>
      </c>
      <c r="G11598" t="inlineStr">
        <is>
          <t>ST13 6PJ</t>
        </is>
      </c>
      <c r="I11598" t="n">
        <v>1.026</v>
      </c>
    </row>
    <row r="11599">
      <c r="A11599" s="13" t="n">
        <v>45817</v>
      </c>
      <c r="C11599" t="inlineStr">
        <is>
          <t>Dock &amp; Bay</t>
        </is>
      </c>
      <c r="D11599" t="inlineStr">
        <is>
          <t>Crawley</t>
        </is>
      </c>
      <c r="E11599" t="inlineStr">
        <is>
          <t>RH10 9BJ</t>
        </is>
      </c>
      <c r="F11599" t="inlineStr">
        <is>
          <t>Leicester</t>
        </is>
      </c>
      <c r="G11599" t="inlineStr">
        <is>
          <t>LE9 2FD</t>
        </is>
      </c>
      <c r="I11599" t="n">
        <v>0.5659999999999999</v>
      </c>
    </row>
    <row r="11600">
      <c r="A11600" s="13" t="n">
        <v>45817</v>
      </c>
      <c r="C11600" t="inlineStr">
        <is>
          <t>Dock &amp; Bay</t>
        </is>
      </c>
      <c r="D11600" t="inlineStr">
        <is>
          <t>Crawley</t>
        </is>
      </c>
      <c r="E11600" t="inlineStr">
        <is>
          <t>RH10 9BJ</t>
        </is>
      </c>
      <c r="F11600" t="inlineStr">
        <is>
          <t>Bristol</t>
        </is>
      </c>
      <c r="G11600" t="inlineStr">
        <is>
          <t>BS13 7BN</t>
        </is>
      </c>
      <c r="I11600" t="n">
        <v>1.026</v>
      </c>
    </row>
    <row r="11601">
      <c r="A11601" s="13" t="n">
        <v>45817</v>
      </c>
      <c r="C11601" t="inlineStr">
        <is>
          <t>Dock &amp; Bay</t>
        </is>
      </c>
      <c r="D11601" t="inlineStr">
        <is>
          <t>Crawley</t>
        </is>
      </c>
      <c r="E11601" t="inlineStr">
        <is>
          <t>RH10 9BJ</t>
        </is>
      </c>
      <c r="F11601" t="inlineStr">
        <is>
          <t>North Ferriby</t>
        </is>
      </c>
      <c r="G11601" t="inlineStr">
        <is>
          <t>HU14 3DU</t>
        </is>
      </c>
      <c r="I11601" t="n">
        <v>1.06</v>
      </c>
    </row>
    <row r="11602">
      <c r="A11602" s="13" t="n">
        <v>45817</v>
      </c>
      <c r="C11602" t="inlineStr">
        <is>
          <t>Dock &amp; Bay</t>
        </is>
      </c>
      <c r="D11602" t="inlineStr">
        <is>
          <t>Crawley</t>
        </is>
      </c>
      <c r="E11602" t="inlineStr">
        <is>
          <t>RH10 9BJ</t>
        </is>
      </c>
      <c r="F11602" t="inlineStr">
        <is>
          <t>Bow</t>
        </is>
      </c>
      <c r="G11602" t="inlineStr">
        <is>
          <t>EX17 6HX</t>
        </is>
      </c>
      <c r="I11602" t="n">
        <v>1.562</v>
      </c>
    </row>
    <row r="11603">
      <c r="A11603" s="13" t="n">
        <v>45817</v>
      </c>
      <c r="C11603" t="inlineStr">
        <is>
          <t>Dock &amp; Bay</t>
        </is>
      </c>
      <c r="D11603" t="inlineStr">
        <is>
          <t>Crawley</t>
        </is>
      </c>
      <c r="E11603" t="inlineStr">
        <is>
          <t>RH10 9BJ</t>
        </is>
      </c>
      <c r="F11603" t="inlineStr">
        <is>
          <t>Irvine</t>
        </is>
      </c>
      <c r="G11603" t="inlineStr">
        <is>
          <t>KA12 8QL</t>
        </is>
      </c>
      <c r="I11603" t="n">
        <v>0.826</v>
      </c>
    </row>
    <row r="11604">
      <c r="A11604" s="13" t="n">
        <v>45817</v>
      </c>
      <c r="C11604" t="inlineStr">
        <is>
          <t>Dock &amp; Bay</t>
        </is>
      </c>
      <c r="D11604" t="inlineStr">
        <is>
          <t>Crawley</t>
        </is>
      </c>
      <c r="E11604" t="inlineStr">
        <is>
          <t>RH10 9BJ</t>
        </is>
      </c>
      <c r="F11604" t="inlineStr">
        <is>
          <t>Basingstoke</t>
        </is>
      </c>
      <c r="G11604" t="inlineStr">
        <is>
          <t>RG24 9XX</t>
        </is>
      </c>
      <c r="I11604" t="n">
        <v>0.826</v>
      </c>
    </row>
    <row r="11605">
      <c r="A11605" s="13" t="n">
        <v>45817</v>
      </c>
      <c r="C11605" t="inlineStr">
        <is>
          <t>Dock &amp; Bay</t>
        </is>
      </c>
      <c r="D11605" t="inlineStr">
        <is>
          <t>Crawley</t>
        </is>
      </c>
      <c r="E11605" t="inlineStr">
        <is>
          <t>RH10 9BJ</t>
        </is>
      </c>
      <c r="F11605" t="inlineStr">
        <is>
          <t>Leeds</t>
        </is>
      </c>
      <c r="G11605" t="inlineStr">
        <is>
          <t>LS19 7SB</t>
        </is>
      </c>
      <c r="I11605" t="n">
        <v>1.026</v>
      </c>
    </row>
    <row r="11606">
      <c r="A11606" s="13" t="n">
        <v>45817</v>
      </c>
      <c r="C11606" t="inlineStr">
        <is>
          <t>Dock &amp; Bay</t>
        </is>
      </c>
      <c r="D11606" t="inlineStr">
        <is>
          <t>Crawley</t>
        </is>
      </c>
      <c r="E11606" t="inlineStr">
        <is>
          <t>RH10 9BJ</t>
        </is>
      </c>
      <c r="F11606" t="inlineStr">
        <is>
          <t>Harlow</t>
        </is>
      </c>
      <c r="G11606" t="inlineStr">
        <is>
          <t>CM19 5QP</t>
        </is>
      </c>
      <c r="I11606" t="n">
        <v>0.977</v>
      </c>
    </row>
    <row r="11607">
      <c r="A11607" s="13" t="n">
        <v>45817</v>
      </c>
      <c r="C11607" t="inlineStr">
        <is>
          <t>Dock &amp; Bay</t>
        </is>
      </c>
      <c r="D11607" t="inlineStr">
        <is>
          <t>Crawley</t>
        </is>
      </c>
      <c r="E11607" t="inlineStr">
        <is>
          <t>RH10 9BJ</t>
        </is>
      </c>
      <c r="F11607" t="inlineStr">
        <is>
          <t>Dagenham</t>
        </is>
      </c>
      <c r="G11607" t="inlineStr">
        <is>
          <t>RM9 6HX</t>
        </is>
      </c>
      <c r="I11607" t="n">
        <v>0.973</v>
      </c>
    </row>
    <row r="11608">
      <c r="A11608" s="13" t="n">
        <v>45817</v>
      </c>
      <c r="C11608" t="inlineStr">
        <is>
          <t>Dock &amp; Bay</t>
        </is>
      </c>
      <c r="D11608" t="inlineStr">
        <is>
          <t>Crawley</t>
        </is>
      </c>
      <c r="E11608" t="inlineStr">
        <is>
          <t>RH10 9BJ</t>
        </is>
      </c>
      <c r="F11608" t="inlineStr">
        <is>
          <t>Towcester</t>
        </is>
      </c>
      <c r="G11608" t="inlineStr">
        <is>
          <t>NN12 7AU</t>
        </is>
      </c>
      <c r="I11608" t="n">
        <v>0.747</v>
      </c>
    </row>
    <row r="11609">
      <c r="A11609" s="13" t="n">
        <v>45817</v>
      </c>
      <c r="C11609" t="inlineStr">
        <is>
          <t>Dock &amp; Bay</t>
        </is>
      </c>
      <c r="D11609" t="inlineStr">
        <is>
          <t>Crawley</t>
        </is>
      </c>
      <c r="E11609" t="inlineStr">
        <is>
          <t>RH10 9BJ</t>
        </is>
      </c>
      <c r="F11609" t="inlineStr">
        <is>
          <t>Normanton</t>
        </is>
      </c>
      <c r="G11609" t="inlineStr">
        <is>
          <t>WF6 2BZ</t>
        </is>
      </c>
      <c r="I11609" t="n">
        <v>1.337</v>
      </c>
    </row>
    <row r="11610">
      <c r="A11610" s="13" t="n">
        <v>45817</v>
      </c>
      <c r="C11610" t="inlineStr">
        <is>
          <t>Dock &amp; Bay</t>
        </is>
      </c>
      <c r="D11610" t="inlineStr">
        <is>
          <t>Crawley</t>
        </is>
      </c>
      <c r="E11610" t="inlineStr">
        <is>
          <t>RH10 9BJ</t>
        </is>
      </c>
      <c r="F11610" t="inlineStr">
        <is>
          <t>Almondsbury, South Gloucestershire</t>
        </is>
      </c>
      <c r="G11610" t="inlineStr">
        <is>
          <t>BS32 4DJ</t>
        </is>
      </c>
      <c r="I11610" t="n">
        <v>1.106</v>
      </c>
    </row>
    <row r="11611">
      <c r="A11611" s="13" t="n">
        <v>45817</v>
      </c>
      <c r="C11611" t="inlineStr">
        <is>
          <t>Dock &amp; Bay</t>
        </is>
      </c>
      <c r="D11611" t="inlineStr">
        <is>
          <t>Crawley</t>
        </is>
      </c>
      <c r="E11611" t="inlineStr">
        <is>
          <t>RH10 9BJ</t>
        </is>
      </c>
      <c r="F11611" t="inlineStr">
        <is>
          <t>Glasgow</t>
        </is>
      </c>
      <c r="G11611" t="inlineStr">
        <is>
          <t>G51 4QB</t>
        </is>
      </c>
      <c r="I11611" t="n">
        <v>0.826</v>
      </c>
    </row>
    <row r="11612">
      <c r="A11612" s="13" t="n">
        <v>45817</v>
      </c>
      <c r="C11612" t="inlineStr">
        <is>
          <t>Dock &amp; Bay</t>
        </is>
      </c>
      <c r="D11612" t="inlineStr">
        <is>
          <t>Crawley</t>
        </is>
      </c>
      <c r="E11612" t="inlineStr">
        <is>
          <t>RH10 9BJ</t>
        </is>
      </c>
      <c r="F11612" t="inlineStr">
        <is>
          <t>Derbyshire</t>
        </is>
      </c>
      <c r="G11612" t="inlineStr">
        <is>
          <t>DE55 6BR</t>
        </is>
      </c>
      <c r="I11612" t="n">
        <v>1.337</v>
      </c>
    </row>
    <row r="11613">
      <c r="A11613" s="13" t="n">
        <v>45817</v>
      </c>
      <c r="C11613" t="inlineStr">
        <is>
          <t>Dock &amp; Bay</t>
        </is>
      </c>
      <c r="D11613" t="inlineStr">
        <is>
          <t>Crawley</t>
        </is>
      </c>
      <c r="E11613" t="inlineStr">
        <is>
          <t>RH10 9BJ</t>
        </is>
      </c>
      <c r="F11613" t="inlineStr">
        <is>
          <t>halesowen</t>
        </is>
      </c>
      <c r="G11613" t="inlineStr">
        <is>
          <t>B63 2DD</t>
        </is>
      </c>
      <c r="I11613" t="n">
        <v>1.419</v>
      </c>
    </row>
    <row r="11614">
      <c r="A11614" s="13" t="n">
        <v>45817</v>
      </c>
      <c r="C11614" t="inlineStr">
        <is>
          <t>Dock &amp; Bay</t>
        </is>
      </c>
      <c r="D11614" t="inlineStr">
        <is>
          <t>Crawley</t>
        </is>
      </c>
      <c r="E11614" t="inlineStr">
        <is>
          <t>RH10 9BJ</t>
        </is>
      </c>
      <c r="F11614" t="inlineStr">
        <is>
          <t>Ashton-under-Lyne</t>
        </is>
      </c>
      <c r="G11614" t="inlineStr">
        <is>
          <t>OL5 9GG</t>
        </is>
      </c>
      <c r="I11614" t="n">
        <v>0.442</v>
      </c>
    </row>
    <row r="11615">
      <c r="A11615" s="13" t="n">
        <v>45817</v>
      </c>
      <c r="C11615" t="inlineStr">
        <is>
          <t>Dock &amp; Bay</t>
        </is>
      </c>
      <c r="D11615" t="inlineStr">
        <is>
          <t>Crawley</t>
        </is>
      </c>
      <c r="E11615" t="inlineStr">
        <is>
          <t>RH10 9BJ</t>
        </is>
      </c>
      <c r="F11615" t="inlineStr">
        <is>
          <t>Thorndon</t>
        </is>
      </c>
      <c r="G11615" t="inlineStr">
        <is>
          <t>IP23 7JN</t>
        </is>
      </c>
      <c r="I11615" t="n">
        <v>1.239</v>
      </c>
    </row>
    <row r="11616">
      <c r="A11616" s="13" t="n">
        <v>45817</v>
      </c>
      <c r="C11616" t="inlineStr">
        <is>
          <t>Dock &amp; Bay</t>
        </is>
      </c>
      <c r="D11616" t="inlineStr">
        <is>
          <t>Crawley</t>
        </is>
      </c>
      <c r="E11616" t="inlineStr">
        <is>
          <t>RH10 9BJ</t>
        </is>
      </c>
      <c r="F11616" t="inlineStr">
        <is>
          <t>Stamford</t>
        </is>
      </c>
      <c r="G11616" t="inlineStr">
        <is>
          <t>PE9 2DG</t>
        </is>
      </c>
      <c r="I11616" t="n">
        <v>7.567</v>
      </c>
    </row>
    <row r="11617">
      <c r="A11617" s="13" t="n">
        <v>45817</v>
      </c>
      <c r="C11617" t="inlineStr">
        <is>
          <t>Dock &amp; Bay</t>
        </is>
      </c>
      <c r="D11617" t="inlineStr">
        <is>
          <t>Crawley</t>
        </is>
      </c>
      <c r="E11617" t="inlineStr">
        <is>
          <t>RH10 9BJ</t>
        </is>
      </c>
      <c r="F11617" t="inlineStr">
        <is>
          <t>Carluke</t>
        </is>
      </c>
      <c r="G11617" t="inlineStr">
        <is>
          <t>ML8 5UR</t>
        </is>
      </c>
      <c r="I11617" t="n">
        <v>1.652</v>
      </c>
    </row>
    <row r="11618">
      <c r="A11618" s="13" t="n">
        <v>45817</v>
      </c>
      <c r="C11618" t="inlineStr">
        <is>
          <t>Dock &amp; Bay</t>
        </is>
      </c>
      <c r="D11618" t="inlineStr">
        <is>
          <t>Crawley</t>
        </is>
      </c>
      <c r="E11618" t="inlineStr">
        <is>
          <t>RH10 9BJ</t>
        </is>
      </c>
      <c r="F11618" t="inlineStr">
        <is>
          <t>Adlington</t>
        </is>
      </c>
      <c r="G11618" t="inlineStr">
        <is>
          <t>SK10 4PJ</t>
        </is>
      </c>
      <c r="I11618" t="n">
        <v>1.265</v>
      </c>
    </row>
    <row r="11619">
      <c r="A11619" s="13" t="n">
        <v>45817</v>
      </c>
      <c r="C11619" t="inlineStr">
        <is>
          <t>Dock &amp; Bay</t>
        </is>
      </c>
      <c r="D11619" t="inlineStr">
        <is>
          <t>Crawley</t>
        </is>
      </c>
      <c r="E11619" t="inlineStr">
        <is>
          <t>RH10 9BJ</t>
        </is>
      </c>
      <c r="F11619" t="inlineStr">
        <is>
          <t>Ashton-under-Lyne</t>
        </is>
      </c>
      <c r="G11619" t="inlineStr">
        <is>
          <t>OL6 6SG</t>
        </is>
      </c>
      <c r="I11619" t="n">
        <v>0.826</v>
      </c>
    </row>
    <row r="11620">
      <c r="A11620" s="13" t="n">
        <v>45817</v>
      </c>
      <c r="C11620" t="inlineStr">
        <is>
          <t>Dock &amp; Bay</t>
        </is>
      </c>
      <c r="D11620" t="inlineStr">
        <is>
          <t>Crawley</t>
        </is>
      </c>
      <c r="E11620" t="inlineStr">
        <is>
          <t>RH10 9BJ</t>
        </is>
      </c>
      <c r="F11620" t="inlineStr">
        <is>
          <t>Peacehaven</t>
        </is>
      </c>
      <c r="G11620" t="inlineStr">
        <is>
          <t>BN10 8LX</t>
        </is>
      </c>
      <c r="I11620" t="n">
        <v>1.652</v>
      </c>
    </row>
    <row r="11621">
      <c r="A11621" s="13" t="n">
        <v>45817</v>
      </c>
      <c r="C11621" t="inlineStr">
        <is>
          <t>Dock &amp; Bay</t>
        </is>
      </c>
      <c r="D11621" t="inlineStr">
        <is>
          <t>Crawley</t>
        </is>
      </c>
      <c r="E11621" t="inlineStr">
        <is>
          <t>RH10 9BJ</t>
        </is>
      </c>
      <c r="F11621" t="inlineStr">
        <is>
          <t>Holmfirth</t>
        </is>
      </c>
      <c r="G11621" t="inlineStr">
        <is>
          <t>HD9 2HU</t>
        </is>
      </c>
      <c r="I11621" t="n">
        <v>0.826</v>
      </c>
    </row>
    <row r="11622">
      <c r="A11622" s="13" t="n">
        <v>45817</v>
      </c>
      <c r="C11622" t="inlineStr">
        <is>
          <t>Dock &amp; Bay</t>
        </is>
      </c>
      <c r="D11622" t="inlineStr">
        <is>
          <t>Crawley</t>
        </is>
      </c>
      <c r="E11622" t="inlineStr">
        <is>
          <t>RH10 9BJ</t>
        </is>
      </c>
      <c r="F11622" t="inlineStr">
        <is>
          <t>Sale</t>
        </is>
      </c>
      <c r="G11622" t="inlineStr">
        <is>
          <t>M33 6GA</t>
        </is>
      </c>
      <c r="I11622" t="n">
        <v>0.513</v>
      </c>
    </row>
    <row r="11623">
      <c r="A11623" s="13" t="n">
        <v>45817</v>
      </c>
      <c r="C11623" t="inlineStr">
        <is>
          <t>Dock &amp; Bay</t>
        </is>
      </c>
      <c r="D11623" t="inlineStr">
        <is>
          <t>Crawley</t>
        </is>
      </c>
      <c r="E11623" t="inlineStr">
        <is>
          <t>RH10 9BJ</t>
        </is>
      </c>
      <c r="F11623" t="inlineStr">
        <is>
          <t>Beckenham, London</t>
        </is>
      </c>
      <c r="G11623" t="inlineStr">
        <is>
          <t>BR3 3AS</t>
        </is>
      </c>
      <c r="I11623" t="n">
        <v>0.826</v>
      </c>
    </row>
    <row r="11624">
      <c r="A11624" s="13" t="n">
        <v>45817</v>
      </c>
      <c r="C11624" t="inlineStr">
        <is>
          <t>Dock &amp; Bay</t>
        </is>
      </c>
      <c r="D11624" t="inlineStr">
        <is>
          <t>Crawley</t>
        </is>
      </c>
      <c r="E11624" t="inlineStr">
        <is>
          <t>RH10 9BJ</t>
        </is>
      </c>
      <c r="F11624" t="inlineStr">
        <is>
          <t>Cirencester</t>
        </is>
      </c>
      <c r="G11624" t="inlineStr">
        <is>
          <t>GL7 7LE</t>
        </is>
      </c>
      <c r="I11624" t="n">
        <v>2.515</v>
      </c>
    </row>
    <row r="11625">
      <c r="A11625" s="13" t="n">
        <v>45817</v>
      </c>
      <c r="C11625" t="inlineStr">
        <is>
          <t>Dock &amp; Bay</t>
        </is>
      </c>
      <c r="D11625" t="inlineStr">
        <is>
          <t>Crawley</t>
        </is>
      </c>
      <c r="E11625" t="inlineStr">
        <is>
          <t>RH10 9BJ</t>
        </is>
      </c>
      <c r="F11625" t="inlineStr">
        <is>
          <t>Bromley</t>
        </is>
      </c>
      <c r="G11625" t="inlineStr">
        <is>
          <t>BR7 6HS</t>
        </is>
      </c>
      <c r="I11625" t="n">
        <v>2.166</v>
      </c>
    </row>
    <row r="11626">
      <c r="A11626" s="13" t="n">
        <v>45817</v>
      </c>
      <c r="C11626" t="inlineStr">
        <is>
          <t>Dock &amp; Bay</t>
        </is>
      </c>
      <c r="D11626" t="inlineStr">
        <is>
          <t>Crawley</t>
        </is>
      </c>
      <c r="E11626" t="inlineStr">
        <is>
          <t>RH10 9BJ</t>
        </is>
      </c>
      <c r="F11626" t="inlineStr">
        <is>
          <t>Liphook</t>
        </is>
      </c>
      <c r="G11626" t="inlineStr">
        <is>
          <t>GU30 7TG</t>
        </is>
      </c>
      <c r="I11626" t="n">
        <v>0.826</v>
      </c>
    </row>
    <row r="11627">
      <c r="A11627" s="13" t="n">
        <v>45817</v>
      </c>
      <c r="C11627" t="inlineStr">
        <is>
          <t>Dock &amp; Bay</t>
        </is>
      </c>
      <c r="D11627" t="inlineStr">
        <is>
          <t>Crawley</t>
        </is>
      </c>
      <c r="E11627" t="inlineStr">
        <is>
          <t>RH10 9BJ</t>
        </is>
      </c>
      <c r="F11627" t="inlineStr">
        <is>
          <t>West Byfleet</t>
        </is>
      </c>
      <c r="G11627" t="inlineStr">
        <is>
          <t>KT14 7AG</t>
        </is>
      </c>
      <c r="I11627" t="n">
        <v>1.239</v>
      </c>
    </row>
    <row r="11628">
      <c r="A11628" s="13" t="n">
        <v>45817</v>
      </c>
      <c r="C11628" t="inlineStr">
        <is>
          <t>Dock &amp; Bay</t>
        </is>
      </c>
      <c r="D11628" t="inlineStr">
        <is>
          <t>Warrington</t>
        </is>
      </c>
      <c r="E11628" t="inlineStr">
        <is>
          <t>WA5 3XA</t>
        </is>
      </c>
      <c r="F11628" t="inlineStr">
        <is>
          <t>Staffordshire</t>
        </is>
      </c>
      <c r="G11628" t="inlineStr">
        <is>
          <t>WV8 1LE</t>
        </is>
      </c>
      <c r="I11628" t="n">
        <v>0.513</v>
      </c>
    </row>
    <row r="11629">
      <c r="A11629" s="13" t="n">
        <v>45817</v>
      </c>
      <c r="C11629" t="inlineStr">
        <is>
          <t>Dock &amp; Bay</t>
        </is>
      </c>
      <c r="D11629" t="inlineStr">
        <is>
          <t>Crawley</t>
        </is>
      </c>
      <c r="E11629" t="inlineStr">
        <is>
          <t>RH10 9BJ</t>
        </is>
      </c>
      <c r="F11629" t="inlineStr">
        <is>
          <t>New Malden</t>
        </is>
      </c>
      <c r="G11629" t="inlineStr">
        <is>
          <t>KT3 3BP</t>
        </is>
      </c>
      <c r="I11629" t="n">
        <v>1.137</v>
      </c>
    </row>
    <row r="11630">
      <c r="A11630" s="13" t="n">
        <v>45817</v>
      </c>
      <c r="C11630" t="inlineStr">
        <is>
          <t>Dock &amp; Bay</t>
        </is>
      </c>
      <c r="D11630" t="inlineStr">
        <is>
          <t>Crawley</t>
        </is>
      </c>
      <c r="E11630" t="inlineStr">
        <is>
          <t>RH10 9BJ</t>
        </is>
      </c>
      <c r="F11630" t="inlineStr">
        <is>
          <t>Brighton</t>
        </is>
      </c>
      <c r="G11630" t="inlineStr">
        <is>
          <t>BN3 5NZ</t>
        </is>
      </c>
      <c r="I11630" t="n">
        <v>0.413</v>
      </c>
    </row>
    <row r="11631">
      <c r="A11631" s="13" t="n">
        <v>45817</v>
      </c>
      <c r="C11631" t="inlineStr">
        <is>
          <t>Dock &amp; Bay</t>
        </is>
      </c>
      <c r="D11631" t="inlineStr">
        <is>
          <t>Crawley</t>
        </is>
      </c>
      <c r="E11631" t="inlineStr">
        <is>
          <t>RH10 9BJ</t>
        </is>
      </c>
      <c r="F11631" t="inlineStr">
        <is>
          <t>Streatham Hill</t>
        </is>
      </c>
      <c r="G11631" t="inlineStr">
        <is>
          <t>SW2 3LB</t>
        </is>
      </c>
      <c r="I11631" t="n">
        <v>0.413</v>
      </c>
    </row>
    <row r="11632">
      <c r="A11632" s="13" t="n">
        <v>45817</v>
      </c>
      <c r="C11632" t="inlineStr">
        <is>
          <t>Dock &amp; Bay</t>
        </is>
      </c>
      <c r="D11632" t="inlineStr">
        <is>
          <t>Crawley</t>
        </is>
      </c>
      <c r="E11632" t="inlineStr">
        <is>
          <t>RH10 9BJ</t>
        </is>
      </c>
      <c r="F11632" t="inlineStr">
        <is>
          <t>Bradfield</t>
        </is>
      </c>
      <c r="G11632" t="inlineStr">
        <is>
          <t>NR28 0QR</t>
        </is>
      </c>
      <c r="I11632" t="n">
        <v>0.413</v>
      </c>
    </row>
    <row r="11633">
      <c r="A11633" s="13" t="n">
        <v>45817</v>
      </c>
      <c r="C11633" t="inlineStr">
        <is>
          <t>Dock &amp; Bay</t>
        </is>
      </c>
      <c r="D11633" t="inlineStr">
        <is>
          <t>Crawley</t>
        </is>
      </c>
      <c r="E11633" t="inlineStr">
        <is>
          <t>RH10 9BJ</t>
        </is>
      </c>
      <c r="F11633" t="inlineStr">
        <is>
          <t>Marlow</t>
        </is>
      </c>
      <c r="G11633" t="inlineStr">
        <is>
          <t>SL7 1JY</t>
        </is>
      </c>
      <c r="I11633" t="n">
        <v>0.413</v>
      </c>
    </row>
    <row r="11634">
      <c r="A11634" s="13" t="n">
        <v>45817</v>
      </c>
      <c r="C11634" t="inlineStr">
        <is>
          <t>Dock &amp; Bay</t>
        </is>
      </c>
      <c r="D11634" t="inlineStr">
        <is>
          <t>Crawley</t>
        </is>
      </c>
      <c r="E11634" t="inlineStr">
        <is>
          <t>RH10 9BJ</t>
        </is>
      </c>
      <c r="F11634" t="inlineStr">
        <is>
          <t>Strensall</t>
        </is>
      </c>
      <c r="G11634" t="inlineStr">
        <is>
          <t>YO32 5XA</t>
        </is>
      </c>
      <c r="I11634" t="n">
        <v>0.413</v>
      </c>
    </row>
    <row r="11635">
      <c r="A11635" s="13" t="n">
        <v>45817</v>
      </c>
      <c r="C11635" t="inlineStr">
        <is>
          <t>Dock &amp; Bay</t>
        </is>
      </c>
      <c r="D11635" t="inlineStr">
        <is>
          <t>Crawley</t>
        </is>
      </c>
      <c r="E11635" t="inlineStr">
        <is>
          <t>RH10 9BJ</t>
        </is>
      </c>
      <c r="F11635" t="inlineStr">
        <is>
          <t>Speldhurst</t>
        </is>
      </c>
      <c r="G11635" t="inlineStr">
        <is>
          <t>TN3 0PH</t>
        </is>
      </c>
      <c r="I11635" t="n">
        <v>0.413</v>
      </c>
    </row>
    <row r="11636">
      <c r="A11636" s="13" t="n">
        <v>45817</v>
      </c>
      <c r="C11636" t="inlineStr">
        <is>
          <t>Dock &amp; Bay</t>
        </is>
      </c>
      <c r="D11636" t="inlineStr">
        <is>
          <t>Crawley</t>
        </is>
      </c>
      <c r="E11636" t="inlineStr">
        <is>
          <t>RH10 9BJ</t>
        </is>
      </c>
      <c r="F11636" t="inlineStr">
        <is>
          <t>Essex</t>
        </is>
      </c>
      <c r="G11636" t="inlineStr">
        <is>
          <t>CM6 1EZ</t>
        </is>
      </c>
      <c r="I11636" t="n">
        <v>0.413</v>
      </c>
    </row>
    <row r="11637">
      <c r="A11637" s="13" t="n">
        <v>45817</v>
      </c>
      <c r="C11637" t="inlineStr">
        <is>
          <t>Dock &amp; Bay</t>
        </is>
      </c>
      <c r="D11637" t="inlineStr">
        <is>
          <t>Crawley</t>
        </is>
      </c>
      <c r="E11637" t="inlineStr">
        <is>
          <t>RH10 9BJ</t>
        </is>
      </c>
      <c r="F11637" t="inlineStr">
        <is>
          <t>East Huntspill</t>
        </is>
      </c>
      <c r="G11637" t="inlineStr">
        <is>
          <t>TA9 3NR</t>
        </is>
      </c>
      <c r="I11637" t="n">
        <v>0.413</v>
      </c>
    </row>
    <row r="11638">
      <c r="A11638" s="13" t="n">
        <v>45817</v>
      </c>
      <c r="C11638" t="inlineStr">
        <is>
          <t>Dock &amp; Bay</t>
        </is>
      </c>
      <c r="D11638" t="inlineStr">
        <is>
          <t>Crawley</t>
        </is>
      </c>
      <c r="E11638" t="inlineStr">
        <is>
          <t>RH10 9BJ</t>
        </is>
      </c>
      <c r="F11638" t="inlineStr">
        <is>
          <t>Worcester Park</t>
        </is>
      </c>
      <c r="G11638" t="inlineStr">
        <is>
          <t>KT4 7BD</t>
        </is>
      </c>
      <c r="I11638" t="n">
        <v>0.413</v>
      </c>
    </row>
    <row r="11639">
      <c r="A11639" s="13" t="n">
        <v>45817</v>
      </c>
      <c r="C11639" t="inlineStr">
        <is>
          <t>Dock &amp; Bay</t>
        </is>
      </c>
      <c r="D11639" t="inlineStr">
        <is>
          <t>Crawley</t>
        </is>
      </c>
      <c r="E11639" t="inlineStr">
        <is>
          <t>RH10 9BJ</t>
        </is>
      </c>
      <c r="F11639" t="inlineStr">
        <is>
          <t>Edgware</t>
        </is>
      </c>
      <c r="G11639" t="inlineStr">
        <is>
          <t>HA8 8LY</t>
        </is>
      </c>
      <c r="I11639" t="n">
        <v>0.413</v>
      </c>
    </row>
    <row r="11640">
      <c r="A11640" s="13" t="n">
        <v>45817</v>
      </c>
      <c r="C11640" t="inlineStr">
        <is>
          <t>Dock &amp; Bay</t>
        </is>
      </c>
      <c r="D11640" t="inlineStr">
        <is>
          <t>Crawley</t>
        </is>
      </c>
      <c r="E11640" t="inlineStr">
        <is>
          <t>RH10 9BJ</t>
        </is>
      </c>
      <c r="F11640" t="inlineStr">
        <is>
          <t>London</t>
        </is>
      </c>
      <c r="G11640" t="inlineStr">
        <is>
          <t>SW17 7ED</t>
        </is>
      </c>
      <c r="I11640" t="n">
        <v>0.413</v>
      </c>
    </row>
    <row r="11641">
      <c r="A11641" s="13" t="n">
        <v>45817</v>
      </c>
      <c r="C11641" t="inlineStr">
        <is>
          <t>Dock &amp; Bay</t>
        </is>
      </c>
      <c r="D11641" t="inlineStr">
        <is>
          <t>Crawley</t>
        </is>
      </c>
      <c r="E11641" t="inlineStr">
        <is>
          <t>RH10 9BJ</t>
        </is>
      </c>
      <c r="F11641" t="inlineStr">
        <is>
          <t>Whittle-le-woods</t>
        </is>
      </c>
      <c r="G11641" t="inlineStr">
        <is>
          <t>PR6 7DB</t>
        </is>
      </c>
      <c r="I11641" t="n">
        <v>0.413</v>
      </c>
    </row>
    <row r="11642">
      <c r="A11642" s="13" t="n">
        <v>45817</v>
      </c>
      <c r="C11642" t="inlineStr">
        <is>
          <t>Dock &amp; Bay</t>
        </is>
      </c>
      <c r="D11642" t="inlineStr">
        <is>
          <t>Crawley</t>
        </is>
      </c>
      <c r="E11642" t="inlineStr">
        <is>
          <t>RH10 9BJ</t>
        </is>
      </c>
      <c r="F11642" t="inlineStr">
        <is>
          <t>Bristol</t>
        </is>
      </c>
      <c r="G11642" t="inlineStr">
        <is>
          <t>BS14 9AE</t>
        </is>
      </c>
      <c r="I11642" t="n">
        <v>0.413</v>
      </c>
    </row>
    <row r="11643">
      <c r="A11643" s="13" t="n">
        <v>45817</v>
      </c>
      <c r="C11643" t="inlineStr">
        <is>
          <t>Dock &amp; Bay</t>
        </is>
      </c>
      <c r="D11643" t="inlineStr">
        <is>
          <t>Crawley</t>
        </is>
      </c>
      <c r="E11643" t="inlineStr">
        <is>
          <t>RH10 9BJ</t>
        </is>
      </c>
      <c r="F11643" t="inlineStr">
        <is>
          <t>Ambleside</t>
        </is>
      </c>
      <c r="G11643" t="inlineStr">
        <is>
          <t>LA22 9QQ</t>
        </is>
      </c>
      <c r="I11643" t="n">
        <v>0.413</v>
      </c>
    </row>
    <row r="11644">
      <c r="A11644" s="13" t="n">
        <v>45817</v>
      </c>
      <c r="C11644" t="inlineStr">
        <is>
          <t>Dock &amp; Bay</t>
        </is>
      </c>
      <c r="D11644" t="inlineStr">
        <is>
          <t>Crawley</t>
        </is>
      </c>
      <c r="E11644" t="inlineStr">
        <is>
          <t>RH10 9BJ</t>
        </is>
      </c>
      <c r="F11644" t="inlineStr">
        <is>
          <t>Bournemouth</t>
        </is>
      </c>
      <c r="G11644" t="inlineStr">
        <is>
          <t>BH6 5EH</t>
        </is>
      </c>
      <c r="I11644" t="n">
        <v>0.413</v>
      </c>
    </row>
    <row r="11645">
      <c r="A11645" s="13" t="n">
        <v>45817</v>
      </c>
      <c r="C11645" t="inlineStr">
        <is>
          <t>Dock &amp; Bay</t>
        </is>
      </c>
      <c r="D11645" t="inlineStr">
        <is>
          <t>Crawley</t>
        </is>
      </c>
      <c r="E11645" t="inlineStr">
        <is>
          <t>RH10 9BJ</t>
        </is>
      </c>
      <c r="F11645" t="inlineStr">
        <is>
          <t>Southend</t>
        </is>
      </c>
      <c r="G11645" t="inlineStr">
        <is>
          <t>ss08ll</t>
        </is>
      </c>
      <c r="I11645" t="n">
        <v>0.413</v>
      </c>
    </row>
    <row r="11646">
      <c r="A11646" s="13" t="n">
        <v>45817</v>
      </c>
      <c r="C11646" t="inlineStr">
        <is>
          <t>Dock &amp; Bay</t>
        </is>
      </c>
      <c r="D11646" t="inlineStr">
        <is>
          <t>Crawley</t>
        </is>
      </c>
      <c r="E11646" t="inlineStr">
        <is>
          <t>RH10 9BJ</t>
        </is>
      </c>
      <c r="F11646" t="inlineStr">
        <is>
          <t>Leeds</t>
        </is>
      </c>
      <c r="G11646" t="inlineStr">
        <is>
          <t>LS17 6PQ</t>
        </is>
      </c>
      <c r="I11646" t="n">
        <v>0.413</v>
      </c>
    </row>
    <row r="11647">
      <c r="A11647" s="13" t="n">
        <v>45817</v>
      </c>
      <c r="C11647" t="inlineStr">
        <is>
          <t>Dock &amp; Bay</t>
        </is>
      </c>
      <c r="D11647" t="inlineStr">
        <is>
          <t>Crawley</t>
        </is>
      </c>
      <c r="E11647" t="inlineStr">
        <is>
          <t>RH10 9BJ</t>
        </is>
      </c>
      <c r="F11647" t="inlineStr">
        <is>
          <t>Twickenham</t>
        </is>
      </c>
      <c r="G11647" t="inlineStr">
        <is>
          <t>TW13EN</t>
        </is>
      </c>
      <c r="I11647" t="n">
        <v>0.413</v>
      </c>
    </row>
    <row r="11648">
      <c r="A11648" s="13" t="n">
        <v>45817</v>
      </c>
      <c r="C11648" t="inlineStr">
        <is>
          <t>Dock &amp; Bay</t>
        </is>
      </c>
      <c r="D11648" t="inlineStr">
        <is>
          <t>Crawley</t>
        </is>
      </c>
      <c r="E11648" t="inlineStr">
        <is>
          <t>RH10 9BJ</t>
        </is>
      </c>
      <c r="F11648" t="inlineStr">
        <is>
          <t>Bletchingly</t>
        </is>
      </c>
      <c r="G11648" t="inlineStr">
        <is>
          <t>RH1 4LB</t>
        </is>
      </c>
      <c r="I11648" t="n">
        <v>0.413</v>
      </c>
    </row>
    <row r="11649">
      <c r="A11649" s="13" t="n">
        <v>45817</v>
      </c>
      <c r="C11649" t="inlineStr">
        <is>
          <t>Dock &amp; Bay</t>
        </is>
      </c>
      <c r="D11649" t="inlineStr">
        <is>
          <t>Crawley</t>
        </is>
      </c>
      <c r="E11649" t="inlineStr">
        <is>
          <t>RH10 9BJ</t>
        </is>
      </c>
      <c r="F11649" t="inlineStr">
        <is>
          <t>London</t>
        </is>
      </c>
      <c r="G11649" t="inlineStr">
        <is>
          <t>N70AH</t>
        </is>
      </c>
      <c r="I11649" t="n">
        <v>0.413</v>
      </c>
    </row>
    <row r="11650">
      <c r="A11650" s="13" t="n">
        <v>45817</v>
      </c>
      <c r="C11650" t="inlineStr">
        <is>
          <t>Dock &amp; Bay</t>
        </is>
      </c>
      <c r="D11650" t="inlineStr">
        <is>
          <t>Crawley</t>
        </is>
      </c>
      <c r="E11650" t="inlineStr">
        <is>
          <t>RH10 9BJ</t>
        </is>
      </c>
      <c r="F11650" t="inlineStr">
        <is>
          <t>Winchester</t>
        </is>
      </c>
      <c r="G11650" t="inlineStr">
        <is>
          <t>SO22 5NE</t>
        </is>
      </c>
      <c r="I11650" t="n">
        <v>0.413</v>
      </c>
    </row>
    <row r="11651">
      <c r="A11651" s="13" t="n">
        <v>45817</v>
      </c>
      <c r="C11651" t="inlineStr">
        <is>
          <t>Dock &amp; Bay</t>
        </is>
      </c>
      <c r="D11651" t="inlineStr">
        <is>
          <t>Crawley</t>
        </is>
      </c>
      <c r="E11651" t="inlineStr">
        <is>
          <t>RH10 9BJ</t>
        </is>
      </c>
      <c r="F11651" t="inlineStr">
        <is>
          <t>Stourbridge</t>
        </is>
      </c>
      <c r="G11651" t="inlineStr">
        <is>
          <t>Dy9 9LH</t>
        </is>
      </c>
      <c r="I11651" t="n">
        <v>0.413</v>
      </c>
    </row>
    <row r="11652">
      <c r="A11652" s="13" t="n">
        <v>45817</v>
      </c>
      <c r="C11652" t="inlineStr">
        <is>
          <t>Dock &amp; Bay</t>
        </is>
      </c>
      <c r="D11652" t="inlineStr">
        <is>
          <t>Crawley</t>
        </is>
      </c>
      <c r="E11652" t="inlineStr">
        <is>
          <t>RH10 9BJ</t>
        </is>
      </c>
      <c r="F11652" t="inlineStr">
        <is>
          <t>Poole</t>
        </is>
      </c>
      <c r="G11652" t="inlineStr">
        <is>
          <t>BH14 8DL</t>
        </is>
      </c>
      <c r="I11652" t="n">
        <v>0.413</v>
      </c>
    </row>
    <row r="11653">
      <c r="A11653" s="13" t="n">
        <v>45817</v>
      </c>
      <c r="C11653" t="inlineStr">
        <is>
          <t>Dock &amp; Bay</t>
        </is>
      </c>
      <c r="D11653" t="inlineStr">
        <is>
          <t>Crawley</t>
        </is>
      </c>
      <c r="E11653" t="inlineStr">
        <is>
          <t>RH10 9BJ</t>
        </is>
      </c>
      <c r="F11653" t="inlineStr">
        <is>
          <t>Little Bookham</t>
        </is>
      </c>
      <c r="G11653" t="inlineStr">
        <is>
          <t>KT23 3BN</t>
        </is>
      </c>
      <c r="I11653" t="n">
        <v>0.413</v>
      </c>
    </row>
    <row r="11654">
      <c r="A11654" s="13" t="n">
        <v>45817</v>
      </c>
      <c r="C11654" t="inlineStr">
        <is>
          <t>Dock &amp; Bay</t>
        </is>
      </c>
      <c r="D11654" t="inlineStr">
        <is>
          <t>Crawley</t>
        </is>
      </c>
      <c r="E11654" t="inlineStr">
        <is>
          <t>RH10 9BJ</t>
        </is>
      </c>
      <c r="F11654" t="inlineStr">
        <is>
          <t>Tonbridge</t>
        </is>
      </c>
      <c r="G11654" t="inlineStr">
        <is>
          <t>TN11 9LT</t>
        </is>
      </c>
      <c r="I11654" t="n">
        <v>0.413</v>
      </c>
    </row>
    <row r="11655">
      <c r="A11655" s="13" t="n">
        <v>45817</v>
      </c>
      <c r="C11655" t="inlineStr">
        <is>
          <t>Dock &amp; Bay</t>
        </is>
      </c>
      <c r="D11655" t="inlineStr">
        <is>
          <t>Crawley</t>
        </is>
      </c>
      <c r="E11655" t="inlineStr">
        <is>
          <t>RH10 9BJ</t>
        </is>
      </c>
      <c r="F11655" t="inlineStr">
        <is>
          <t>Shefford</t>
        </is>
      </c>
      <c r="G11655" t="inlineStr">
        <is>
          <t>SG17 5XJ</t>
        </is>
      </c>
      <c r="I11655" t="n">
        <v>0.413</v>
      </c>
    </row>
    <row r="11656">
      <c r="A11656" s="13" t="n">
        <v>45817</v>
      </c>
      <c r="C11656" t="inlineStr">
        <is>
          <t>Dock &amp; Bay</t>
        </is>
      </c>
      <c r="D11656" t="inlineStr">
        <is>
          <t>Crawley</t>
        </is>
      </c>
      <c r="E11656" t="inlineStr">
        <is>
          <t>RH10 9BJ</t>
        </is>
      </c>
      <c r="F11656" t="inlineStr">
        <is>
          <t>Winterborne Tomson, Blandford Forum</t>
        </is>
      </c>
      <c r="G11656" t="inlineStr">
        <is>
          <t>DT11 9EZ</t>
        </is>
      </c>
      <c r="I11656" t="n">
        <v>0.413</v>
      </c>
    </row>
    <row r="11657">
      <c r="A11657" s="13" t="n">
        <v>45817</v>
      </c>
      <c r="C11657" t="inlineStr">
        <is>
          <t>Dock &amp; Bay</t>
        </is>
      </c>
      <c r="D11657" t="inlineStr">
        <is>
          <t>Crawley</t>
        </is>
      </c>
      <c r="E11657" t="inlineStr">
        <is>
          <t>RH10 9BJ</t>
        </is>
      </c>
      <c r="F11657" t="inlineStr">
        <is>
          <t>London</t>
        </is>
      </c>
      <c r="G11657" t="inlineStr">
        <is>
          <t>E12 5EY</t>
        </is>
      </c>
      <c r="I11657" t="n">
        <v>0.413</v>
      </c>
    </row>
    <row r="11658">
      <c r="A11658" s="13" t="n">
        <v>45817</v>
      </c>
      <c r="C11658" t="inlineStr">
        <is>
          <t>Dock &amp; Bay</t>
        </is>
      </c>
      <c r="D11658" t="inlineStr">
        <is>
          <t>Crawley</t>
        </is>
      </c>
      <c r="E11658" t="inlineStr">
        <is>
          <t>RH10 9BJ</t>
        </is>
      </c>
      <c r="F11658" t="inlineStr">
        <is>
          <t>Swansea</t>
        </is>
      </c>
      <c r="G11658" t="inlineStr">
        <is>
          <t>SA9 1HT</t>
        </is>
      </c>
      <c r="I11658" t="n">
        <v>0.413</v>
      </c>
    </row>
    <row r="11659">
      <c r="A11659" s="13" t="n">
        <v>45817</v>
      </c>
      <c r="C11659" t="inlineStr">
        <is>
          <t>Dock &amp; Bay</t>
        </is>
      </c>
      <c r="D11659" t="inlineStr">
        <is>
          <t>Crawley</t>
        </is>
      </c>
      <c r="E11659" t="inlineStr">
        <is>
          <t>RH10 9BJ</t>
        </is>
      </c>
      <c r="F11659" t="inlineStr">
        <is>
          <t>London</t>
        </is>
      </c>
      <c r="G11659" t="inlineStr">
        <is>
          <t>N6 5TT</t>
        </is>
      </c>
      <c r="I11659" t="n">
        <v>0.413</v>
      </c>
    </row>
    <row r="11660">
      <c r="A11660" s="13" t="n">
        <v>45817</v>
      </c>
      <c r="C11660" t="inlineStr">
        <is>
          <t>Dock &amp; Bay</t>
        </is>
      </c>
      <c r="D11660" t="inlineStr">
        <is>
          <t>Crawley</t>
        </is>
      </c>
      <c r="E11660" t="inlineStr">
        <is>
          <t>RH10 9BJ</t>
        </is>
      </c>
      <c r="F11660" t="inlineStr">
        <is>
          <t>London</t>
        </is>
      </c>
      <c r="G11660" t="inlineStr">
        <is>
          <t>SE22 8NF</t>
        </is>
      </c>
      <c r="I11660" t="n">
        <v>0.413</v>
      </c>
    </row>
    <row r="11661">
      <c r="A11661" s="13" t="n">
        <v>45817</v>
      </c>
      <c r="C11661" t="inlineStr">
        <is>
          <t>Dock &amp; Bay</t>
        </is>
      </c>
      <c r="D11661" t="inlineStr">
        <is>
          <t>Crawley</t>
        </is>
      </c>
      <c r="E11661" t="inlineStr">
        <is>
          <t>RH10 9BJ</t>
        </is>
      </c>
      <c r="F11661" t="inlineStr">
        <is>
          <t>Clent</t>
        </is>
      </c>
      <c r="G11661" t="inlineStr">
        <is>
          <t>DY9 9RR</t>
        </is>
      </c>
      <c r="I11661" t="n">
        <v>0.413</v>
      </c>
    </row>
    <row r="11662">
      <c r="A11662" s="13" t="n">
        <v>45817</v>
      </c>
      <c r="C11662" t="inlineStr">
        <is>
          <t>Dock &amp; Bay</t>
        </is>
      </c>
      <c r="D11662" t="inlineStr">
        <is>
          <t>Crawley</t>
        </is>
      </c>
      <c r="E11662" t="inlineStr">
        <is>
          <t>RH10 9BJ</t>
        </is>
      </c>
      <c r="F11662" t="inlineStr">
        <is>
          <t>London</t>
        </is>
      </c>
      <c r="G11662" t="inlineStr">
        <is>
          <t>N2 9NT</t>
        </is>
      </c>
      <c r="I11662" t="n">
        <v>0.413</v>
      </c>
    </row>
    <row r="11663">
      <c r="A11663" s="13" t="n">
        <v>45817</v>
      </c>
      <c r="C11663" t="inlineStr">
        <is>
          <t>Dock &amp; Bay</t>
        </is>
      </c>
      <c r="D11663" t="inlineStr">
        <is>
          <t>Crawley</t>
        </is>
      </c>
      <c r="E11663" t="inlineStr">
        <is>
          <t>RH10 9BJ</t>
        </is>
      </c>
      <c r="F11663" t="inlineStr">
        <is>
          <t>Halifax</t>
        </is>
      </c>
      <c r="G11663" t="inlineStr">
        <is>
          <t>HX3 0LD</t>
        </is>
      </c>
      <c r="I11663" t="n">
        <v>0.413</v>
      </c>
    </row>
    <row r="11664">
      <c r="A11664" s="13" t="n">
        <v>45817</v>
      </c>
      <c r="C11664" t="inlineStr">
        <is>
          <t>Dock &amp; Bay</t>
        </is>
      </c>
      <c r="D11664" t="inlineStr">
        <is>
          <t>Crawley</t>
        </is>
      </c>
      <c r="E11664" t="inlineStr">
        <is>
          <t>RH10 9BJ</t>
        </is>
      </c>
      <c r="F11664" t="inlineStr">
        <is>
          <t>London</t>
        </is>
      </c>
      <c r="G11664" t="inlineStr">
        <is>
          <t>N12 0LP</t>
        </is>
      </c>
      <c r="I11664" t="n">
        <v>0.413</v>
      </c>
    </row>
    <row r="11665">
      <c r="A11665" s="13" t="n">
        <v>45817</v>
      </c>
      <c r="C11665" t="inlineStr">
        <is>
          <t>Dock &amp; Bay</t>
        </is>
      </c>
      <c r="D11665" t="inlineStr">
        <is>
          <t>Crawley</t>
        </is>
      </c>
      <c r="E11665" t="inlineStr">
        <is>
          <t>RH10 9BJ</t>
        </is>
      </c>
      <c r="F11665" t="inlineStr">
        <is>
          <t>Billericay</t>
        </is>
      </c>
      <c r="G11665" t="inlineStr">
        <is>
          <t>CM12 0HA</t>
        </is>
      </c>
      <c r="I11665" t="n">
        <v>0.413</v>
      </c>
    </row>
    <row r="11666">
      <c r="A11666" s="13" t="n">
        <v>45817</v>
      </c>
      <c r="C11666" t="inlineStr">
        <is>
          <t>Dock &amp; Bay</t>
        </is>
      </c>
      <c r="D11666" t="inlineStr">
        <is>
          <t>Crawley</t>
        </is>
      </c>
      <c r="E11666" t="inlineStr">
        <is>
          <t>RH10 9BJ</t>
        </is>
      </c>
      <c r="F11666" t="inlineStr">
        <is>
          <t>London</t>
        </is>
      </c>
      <c r="G11666" t="inlineStr">
        <is>
          <t>N13 4BH</t>
        </is>
      </c>
      <c r="I11666" t="n">
        <v>0.413</v>
      </c>
    </row>
    <row r="11667">
      <c r="A11667" s="13" t="n">
        <v>45817</v>
      </c>
      <c r="C11667" t="inlineStr">
        <is>
          <t>Dock &amp; Bay</t>
        </is>
      </c>
      <c r="D11667" t="inlineStr">
        <is>
          <t>Crawley</t>
        </is>
      </c>
      <c r="E11667" t="inlineStr">
        <is>
          <t>RH10 9BJ</t>
        </is>
      </c>
      <c r="F11667" t="inlineStr">
        <is>
          <t>Faringdon</t>
        </is>
      </c>
      <c r="G11667" t="inlineStr">
        <is>
          <t>SN7 8ED</t>
        </is>
      </c>
      <c r="I11667" t="n">
        <v>0.413</v>
      </c>
    </row>
    <row r="11668">
      <c r="A11668" s="13" t="n">
        <v>45817</v>
      </c>
      <c r="C11668" t="inlineStr">
        <is>
          <t>Dock &amp; Bay</t>
        </is>
      </c>
      <c r="D11668" t="inlineStr">
        <is>
          <t>Crawley</t>
        </is>
      </c>
      <c r="E11668" t="inlineStr">
        <is>
          <t>RH10 9BJ</t>
        </is>
      </c>
      <c r="F11668" t="inlineStr">
        <is>
          <t>Kent</t>
        </is>
      </c>
      <c r="G11668" t="inlineStr">
        <is>
          <t>ME18 5DX</t>
        </is>
      </c>
      <c r="I11668" t="n">
        <v>0.413</v>
      </c>
    </row>
    <row r="11669">
      <c r="A11669" s="13" t="n">
        <v>45817</v>
      </c>
      <c r="C11669" t="inlineStr">
        <is>
          <t>Dock &amp; Bay</t>
        </is>
      </c>
      <c r="D11669" t="inlineStr">
        <is>
          <t>Crawley</t>
        </is>
      </c>
      <c r="E11669" t="inlineStr">
        <is>
          <t>RH10 9BJ</t>
        </is>
      </c>
      <c r="F11669" t="inlineStr">
        <is>
          <t>West Hallam</t>
        </is>
      </c>
      <c r="G11669" t="inlineStr">
        <is>
          <t>DE7 6LA</t>
        </is>
      </c>
      <c r="I11669" t="n">
        <v>0.413</v>
      </c>
    </row>
    <row r="11670">
      <c r="A11670" s="13" t="n">
        <v>45817</v>
      </c>
      <c r="C11670" t="inlineStr">
        <is>
          <t>Dock &amp; Bay</t>
        </is>
      </c>
      <c r="D11670" t="inlineStr">
        <is>
          <t>Crawley</t>
        </is>
      </c>
      <c r="E11670" t="inlineStr">
        <is>
          <t>RH10 9BJ</t>
        </is>
      </c>
      <c r="F11670" t="inlineStr">
        <is>
          <t>London</t>
        </is>
      </c>
      <c r="G11670" t="inlineStr">
        <is>
          <t>SE24 0BG</t>
        </is>
      </c>
      <c r="I11670" t="n">
        <v>0.413</v>
      </c>
    </row>
    <row r="11671">
      <c r="A11671" s="13" t="n">
        <v>45817</v>
      </c>
      <c r="C11671" t="inlineStr">
        <is>
          <t>Dock &amp; Bay</t>
        </is>
      </c>
      <c r="D11671" t="inlineStr">
        <is>
          <t>Crawley</t>
        </is>
      </c>
      <c r="E11671" t="inlineStr">
        <is>
          <t>RH10 9BJ</t>
        </is>
      </c>
      <c r="F11671" t="inlineStr">
        <is>
          <t>Solihull</t>
        </is>
      </c>
      <c r="G11671" t="inlineStr">
        <is>
          <t>B911UJ</t>
        </is>
      </c>
      <c r="I11671" t="n">
        <v>0.413</v>
      </c>
    </row>
    <row r="11672">
      <c r="A11672" s="13" t="n">
        <v>45817</v>
      </c>
      <c r="C11672" t="inlineStr">
        <is>
          <t>Dock &amp; Bay</t>
        </is>
      </c>
      <c r="D11672" t="inlineStr">
        <is>
          <t>Crawley</t>
        </is>
      </c>
      <c r="E11672" t="inlineStr">
        <is>
          <t>RH10 9BJ</t>
        </is>
      </c>
      <c r="F11672" t="inlineStr">
        <is>
          <t>Market Harborough</t>
        </is>
      </c>
      <c r="G11672" t="inlineStr">
        <is>
          <t>LE16 8DT</t>
        </is>
      </c>
      <c r="I11672" t="n">
        <v>0.413</v>
      </c>
    </row>
    <row r="11673">
      <c r="A11673" s="13" t="n">
        <v>45817</v>
      </c>
      <c r="C11673" t="inlineStr">
        <is>
          <t>Dock &amp; Bay</t>
        </is>
      </c>
      <c r="D11673" t="inlineStr">
        <is>
          <t>Crawley</t>
        </is>
      </c>
      <c r="E11673" t="inlineStr">
        <is>
          <t>RH10 9BJ</t>
        </is>
      </c>
      <c r="F11673" t="inlineStr">
        <is>
          <t>Lampeter</t>
        </is>
      </c>
      <c r="G11673" t="inlineStr">
        <is>
          <t>SA48 8BS</t>
        </is>
      </c>
      <c r="I11673" t="n">
        <v>0.413</v>
      </c>
    </row>
    <row r="11674">
      <c r="A11674" s="13" t="n">
        <v>45817</v>
      </c>
      <c r="C11674" t="inlineStr">
        <is>
          <t>Dock &amp; Bay</t>
        </is>
      </c>
      <c r="D11674" t="inlineStr">
        <is>
          <t>Crawley</t>
        </is>
      </c>
      <c r="E11674" t="inlineStr">
        <is>
          <t>RH10 9BJ</t>
        </is>
      </c>
      <c r="F11674" t="inlineStr">
        <is>
          <t>Swadlincote Derbyshire</t>
        </is>
      </c>
      <c r="G11674" t="inlineStr">
        <is>
          <t>DE12 6RB</t>
        </is>
      </c>
      <c r="I11674" t="n">
        <v>0.413</v>
      </c>
    </row>
    <row r="11675">
      <c r="A11675" s="13" t="n">
        <v>45817</v>
      </c>
      <c r="C11675" t="inlineStr">
        <is>
          <t>Dock &amp; Bay</t>
        </is>
      </c>
      <c r="D11675" t="inlineStr">
        <is>
          <t>Crawley</t>
        </is>
      </c>
      <c r="E11675" t="inlineStr">
        <is>
          <t>RH10 9BJ</t>
        </is>
      </c>
      <c r="F11675" t="inlineStr">
        <is>
          <t>Edinburgh</t>
        </is>
      </c>
      <c r="G11675" t="inlineStr">
        <is>
          <t>EH12 6lw</t>
        </is>
      </c>
      <c r="I11675" t="n">
        <v>0.413</v>
      </c>
    </row>
    <row r="11676">
      <c r="A11676" s="13" t="n">
        <v>45817</v>
      </c>
      <c r="C11676" t="inlineStr">
        <is>
          <t>Dock &amp; Bay</t>
        </is>
      </c>
      <c r="D11676" t="inlineStr">
        <is>
          <t>Crawley</t>
        </is>
      </c>
      <c r="E11676" t="inlineStr">
        <is>
          <t>RH10 9BJ</t>
        </is>
      </c>
      <c r="F11676" t="inlineStr">
        <is>
          <t>Great Shelford</t>
        </is>
      </c>
      <c r="G11676" t="inlineStr">
        <is>
          <t>CB22 5AX</t>
        </is>
      </c>
      <c r="I11676" t="n">
        <v>0.413</v>
      </c>
    </row>
    <row r="11677">
      <c r="A11677" s="13" t="n">
        <v>45817</v>
      </c>
      <c r="C11677" t="inlineStr">
        <is>
          <t>Dock &amp; Bay</t>
        </is>
      </c>
      <c r="D11677" t="inlineStr">
        <is>
          <t>Crawley</t>
        </is>
      </c>
      <c r="E11677" t="inlineStr">
        <is>
          <t>RH10 9BJ</t>
        </is>
      </c>
      <c r="F11677" t="inlineStr">
        <is>
          <t>Barrow-upon-humber</t>
        </is>
      </c>
      <c r="G11677" t="inlineStr">
        <is>
          <t>DN19 7AX</t>
        </is>
      </c>
      <c r="I11677" t="n">
        <v>0.413</v>
      </c>
    </row>
    <row r="11678">
      <c r="A11678" s="13" t="n">
        <v>45817</v>
      </c>
      <c r="C11678" t="inlineStr">
        <is>
          <t>Dock &amp; Bay</t>
        </is>
      </c>
      <c r="D11678" t="inlineStr">
        <is>
          <t>Crawley</t>
        </is>
      </c>
      <c r="E11678" t="inlineStr">
        <is>
          <t>RH10 9BJ</t>
        </is>
      </c>
      <c r="F11678" t="inlineStr">
        <is>
          <t>Guernsey Channel Islands</t>
        </is>
      </c>
      <c r="G11678" t="inlineStr">
        <is>
          <t>GY79TD</t>
        </is>
      </c>
      <c r="I11678" t="n">
        <v>0.413</v>
      </c>
    </row>
    <row r="11679">
      <c r="A11679" s="13" t="n">
        <v>45817</v>
      </c>
      <c r="C11679" t="inlineStr">
        <is>
          <t>Dock &amp; Bay</t>
        </is>
      </c>
      <c r="D11679" t="inlineStr">
        <is>
          <t>Crawley</t>
        </is>
      </c>
      <c r="E11679" t="inlineStr">
        <is>
          <t>RH10 9BJ</t>
        </is>
      </c>
      <c r="F11679" t="inlineStr">
        <is>
          <t>Worcester</t>
        </is>
      </c>
      <c r="G11679" t="inlineStr">
        <is>
          <t>WR3 7QF</t>
        </is>
      </c>
      <c r="I11679" t="n">
        <v>0.413</v>
      </c>
    </row>
    <row r="11680">
      <c r="A11680" s="13" t="n">
        <v>45817</v>
      </c>
      <c r="C11680" t="inlineStr">
        <is>
          <t>Dock &amp; Bay</t>
        </is>
      </c>
      <c r="D11680" t="inlineStr">
        <is>
          <t>Crawley</t>
        </is>
      </c>
      <c r="E11680" t="inlineStr">
        <is>
          <t>RH10 9BJ</t>
        </is>
      </c>
      <c r="F11680" t="inlineStr">
        <is>
          <t>Baddesley Ensor Atherstone</t>
        </is>
      </c>
      <c r="G11680" t="inlineStr">
        <is>
          <t>CV9 2EA</t>
        </is>
      </c>
      <c r="I11680" t="n">
        <v>0.413</v>
      </c>
    </row>
    <row r="11681">
      <c r="A11681" s="13" t="n">
        <v>45817</v>
      </c>
      <c r="C11681" t="inlineStr">
        <is>
          <t>Dock &amp; Bay</t>
        </is>
      </c>
      <c r="D11681" t="inlineStr">
        <is>
          <t>Crawley</t>
        </is>
      </c>
      <c r="E11681" t="inlineStr">
        <is>
          <t>RH10 9BJ</t>
        </is>
      </c>
      <c r="F11681" t="inlineStr">
        <is>
          <t>Wychnor</t>
        </is>
      </c>
      <c r="G11681" t="inlineStr">
        <is>
          <t>DE13 8BU</t>
        </is>
      </c>
      <c r="I11681" t="n">
        <v>0.413</v>
      </c>
    </row>
    <row r="11682">
      <c r="A11682" s="13" t="n">
        <v>45817</v>
      </c>
      <c r="C11682" t="inlineStr">
        <is>
          <t>Dock &amp; Bay</t>
        </is>
      </c>
      <c r="D11682" t="inlineStr">
        <is>
          <t>Crawley</t>
        </is>
      </c>
      <c r="E11682" t="inlineStr">
        <is>
          <t>RH10 9BJ</t>
        </is>
      </c>
      <c r="F11682" t="inlineStr">
        <is>
          <t>Milford</t>
        </is>
      </c>
      <c r="G11682" t="inlineStr">
        <is>
          <t>GU8 5BY</t>
        </is>
      </c>
      <c r="I11682" t="n">
        <v>0.413</v>
      </c>
    </row>
    <row r="11683">
      <c r="A11683" s="13" t="n">
        <v>45817</v>
      </c>
      <c r="C11683" t="inlineStr">
        <is>
          <t>Dock &amp; Bay</t>
        </is>
      </c>
      <c r="D11683" t="inlineStr">
        <is>
          <t>Crawley</t>
        </is>
      </c>
      <c r="E11683" t="inlineStr">
        <is>
          <t>RH10 9BJ</t>
        </is>
      </c>
      <c r="F11683" t="inlineStr">
        <is>
          <t>Rugeley</t>
        </is>
      </c>
      <c r="G11683" t="inlineStr">
        <is>
          <t>WS15 1RA</t>
        </is>
      </c>
      <c r="I11683" t="n">
        <v>2.216</v>
      </c>
    </row>
    <row r="11684">
      <c r="A11684" s="13" t="n">
        <v>45817</v>
      </c>
      <c r="C11684" t="inlineStr">
        <is>
          <t>Dock &amp; Bay</t>
        </is>
      </c>
      <c r="D11684" t="inlineStr">
        <is>
          <t>Crawley</t>
        </is>
      </c>
      <c r="E11684" t="inlineStr">
        <is>
          <t>RH10 9BJ</t>
        </is>
      </c>
      <c r="F11684" t="inlineStr">
        <is>
          <t>Waterlooville</t>
        </is>
      </c>
      <c r="G11684" t="inlineStr">
        <is>
          <t>PO80RH</t>
        </is>
      </c>
      <c r="I11684" t="n">
        <v>0.413</v>
      </c>
    </row>
    <row r="11685">
      <c r="A11685" s="13" t="n">
        <v>45817</v>
      </c>
      <c r="C11685" t="inlineStr">
        <is>
          <t>Dock &amp; Bay</t>
        </is>
      </c>
      <c r="D11685" t="inlineStr">
        <is>
          <t>Crawley</t>
        </is>
      </c>
      <c r="E11685" t="inlineStr">
        <is>
          <t>RH10 9BJ</t>
        </is>
      </c>
      <c r="F11685" t="inlineStr">
        <is>
          <t>Sanderstead</t>
        </is>
      </c>
      <c r="G11685" t="inlineStr">
        <is>
          <t>CR2 0HF</t>
        </is>
      </c>
      <c r="I11685" t="n">
        <v>0.413</v>
      </c>
    </row>
    <row r="11686">
      <c r="A11686" s="13" t="n">
        <v>45817</v>
      </c>
      <c r="C11686" t="inlineStr">
        <is>
          <t>Dock &amp; Bay</t>
        </is>
      </c>
      <c r="D11686" t="inlineStr">
        <is>
          <t>Crawley</t>
        </is>
      </c>
      <c r="E11686" t="inlineStr">
        <is>
          <t>RH10 9BJ</t>
        </is>
      </c>
      <c r="F11686" t="inlineStr">
        <is>
          <t>London</t>
        </is>
      </c>
      <c r="G11686" t="inlineStr">
        <is>
          <t>E35RA</t>
        </is>
      </c>
      <c r="I11686" t="n">
        <v>0.413</v>
      </c>
    </row>
    <row r="11687">
      <c r="A11687" s="13" t="n">
        <v>45817</v>
      </c>
      <c r="C11687" t="inlineStr">
        <is>
          <t>Dock &amp; Bay</t>
        </is>
      </c>
      <c r="D11687" t="inlineStr">
        <is>
          <t>Crawley</t>
        </is>
      </c>
      <c r="E11687" t="inlineStr">
        <is>
          <t>RH10 9BJ</t>
        </is>
      </c>
      <c r="F11687" t="inlineStr">
        <is>
          <t>Leamington Spa</t>
        </is>
      </c>
      <c r="G11687" t="inlineStr">
        <is>
          <t>CV31 3PA</t>
        </is>
      </c>
      <c r="I11687" t="n">
        <v>0.413</v>
      </c>
    </row>
    <row r="11688">
      <c r="A11688" s="13" t="n">
        <v>45817</v>
      </c>
      <c r="C11688" t="inlineStr">
        <is>
          <t>Dock &amp; Bay</t>
        </is>
      </c>
      <c r="D11688" t="inlineStr">
        <is>
          <t>Crawley</t>
        </is>
      </c>
      <c r="E11688" t="inlineStr">
        <is>
          <t>RH10 9BJ</t>
        </is>
      </c>
      <c r="F11688" t="inlineStr">
        <is>
          <t>Chippenham</t>
        </is>
      </c>
      <c r="G11688" t="inlineStr">
        <is>
          <t>SN14 8AP</t>
        </is>
      </c>
      <c r="I11688" t="n">
        <v>0.468</v>
      </c>
    </row>
    <row r="11689">
      <c r="A11689" s="13" t="n">
        <v>45817</v>
      </c>
      <c r="C11689" t="inlineStr">
        <is>
          <t>Dock &amp; Bay</t>
        </is>
      </c>
      <c r="D11689" t="inlineStr">
        <is>
          <t>Crawley</t>
        </is>
      </c>
      <c r="E11689" t="inlineStr">
        <is>
          <t>RH10 9BJ</t>
        </is>
      </c>
      <c r="F11689" t="inlineStr">
        <is>
          <t>Glenrothes</t>
        </is>
      </c>
      <c r="G11689" t="inlineStr">
        <is>
          <t>KY7 6LE</t>
        </is>
      </c>
      <c r="I11689" t="n">
        <v>0.385</v>
      </c>
    </row>
    <row r="11690">
      <c r="A11690" s="13" t="n">
        <v>45817</v>
      </c>
      <c r="C11690" t="inlineStr">
        <is>
          <t>Dock &amp; Bay</t>
        </is>
      </c>
      <c r="D11690" t="inlineStr">
        <is>
          <t>Crawley</t>
        </is>
      </c>
      <c r="E11690" t="inlineStr">
        <is>
          <t>RH10 9BJ</t>
        </is>
      </c>
      <c r="F11690" t="inlineStr">
        <is>
          <t>Hull</t>
        </is>
      </c>
      <c r="G11690" t="inlineStr">
        <is>
          <t>HU5 3LP</t>
        </is>
      </c>
      <c r="I11690" t="n">
        <v>1.239</v>
      </c>
    </row>
    <row r="11691">
      <c r="A11691" s="13" t="n">
        <v>45817</v>
      </c>
      <c r="C11691" t="inlineStr">
        <is>
          <t>Dock &amp; Bay</t>
        </is>
      </c>
      <c r="D11691" t="inlineStr">
        <is>
          <t>Crawley</t>
        </is>
      </c>
      <c r="E11691" t="inlineStr">
        <is>
          <t>RH10 9BJ</t>
        </is>
      </c>
      <c r="F11691" t="inlineStr">
        <is>
          <t>Notts</t>
        </is>
      </c>
      <c r="G11691" t="inlineStr">
        <is>
          <t>DN22 7WB</t>
        </is>
      </c>
      <c r="I11691" t="n">
        <v>0.468</v>
      </c>
    </row>
    <row r="11692">
      <c r="A11692" s="13" t="n">
        <v>45817</v>
      </c>
      <c r="C11692" t="inlineStr">
        <is>
          <t>Dock &amp; Bay</t>
        </is>
      </c>
      <c r="D11692" t="inlineStr">
        <is>
          <t>Crawley</t>
        </is>
      </c>
      <c r="E11692" t="inlineStr">
        <is>
          <t>RH10 9BJ</t>
        </is>
      </c>
      <c r="F11692" t="inlineStr">
        <is>
          <t>Lichfield</t>
        </is>
      </c>
      <c r="G11692" t="inlineStr">
        <is>
          <t>WS13 8FA</t>
        </is>
      </c>
      <c r="I11692" t="n">
        <v>0.513</v>
      </c>
    </row>
    <row r="11693">
      <c r="A11693" s="13" t="n">
        <v>45817</v>
      </c>
      <c r="C11693" t="inlineStr">
        <is>
          <t>Dock &amp; Bay</t>
        </is>
      </c>
      <c r="D11693" t="inlineStr">
        <is>
          <t>Crawley</t>
        </is>
      </c>
      <c r="E11693" t="inlineStr">
        <is>
          <t>RH10 9BJ</t>
        </is>
      </c>
      <c r="F11693" t="inlineStr">
        <is>
          <t>Witham</t>
        </is>
      </c>
      <c r="G11693" t="inlineStr">
        <is>
          <t>CM8 1FD</t>
        </is>
      </c>
      <c r="I11693" t="n">
        <v>3.096</v>
      </c>
    </row>
    <row r="11694">
      <c r="A11694" s="13" t="n">
        <v>45817</v>
      </c>
      <c r="C11694" t="inlineStr">
        <is>
          <t>Dock &amp; Bay</t>
        </is>
      </c>
      <c r="D11694" t="inlineStr">
        <is>
          <t>Crawley</t>
        </is>
      </c>
      <c r="E11694" t="inlineStr">
        <is>
          <t>RH10 9BJ</t>
        </is>
      </c>
      <c r="F11694" t="inlineStr">
        <is>
          <t>Milton Keynes</t>
        </is>
      </c>
      <c r="G11694" t="inlineStr">
        <is>
          <t>MK4 4HR</t>
        </is>
      </c>
      <c r="I11694" t="n">
        <v>1.46</v>
      </c>
    </row>
    <row r="11695">
      <c r="A11695" s="13" t="n">
        <v>45817</v>
      </c>
      <c r="C11695" t="inlineStr">
        <is>
          <t>Dock &amp; Bay</t>
        </is>
      </c>
      <c r="D11695" t="inlineStr">
        <is>
          <t>Crawley</t>
        </is>
      </c>
      <c r="E11695" t="inlineStr">
        <is>
          <t>RH10 9BJ</t>
        </is>
      </c>
      <c r="F11695" t="inlineStr">
        <is>
          <t>Otley</t>
        </is>
      </c>
      <c r="G11695" t="inlineStr">
        <is>
          <t>LS21 1HD</t>
        </is>
      </c>
      <c r="I11695" t="n">
        <v>1.419</v>
      </c>
    </row>
    <row r="11696">
      <c r="A11696" s="13" t="n">
        <v>45817</v>
      </c>
      <c r="C11696" t="inlineStr">
        <is>
          <t>Dock &amp; Bay</t>
        </is>
      </c>
      <c r="D11696" t="inlineStr">
        <is>
          <t>Crawley</t>
        </is>
      </c>
      <c r="E11696" t="inlineStr">
        <is>
          <t>RH10 9BJ</t>
        </is>
      </c>
      <c r="F11696" t="inlineStr">
        <is>
          <t>Wigan</t>
        </is>
      </c>
      <c r="G11696" t="inlineStr">
        <is>
          <t>WN6 7PA</t>
        </is>
      </c>
      <c r="I11696" t="n">
        <v>1.026</v>
      </c>
    </row>
    <row r="11697">
      <c r="A11697" s="13" t="n">
        <v>45817</v>
      </c>
      <c r="C11697" t="inlineStr">
        <is>
          <t>Dock &amp; Bay</t>
        </is>
      </c>
      <c r="D11697" t="inlineStr">
        <is>
          <t>Crawley</t>
        </is>
      </c>
      <c r="E11697" t="inlineStr">
        <is>
          <t>RH10 9BJ</t>
        </is>
      </c>
      <c r="F11697" t="inlineStr">
        <is>
          <t>London</t>
        </is>
      </c>
      <c r="G11697" t="inlineStr">
        <is>
          <t>N2 9PU</t>
        </is>
      </c>
      <c r="I11697" t="n">
        <v>0.826</v>
      </c>
    </row>
    <row r="11698">
      <c r="A11698" s="13" t="n">
        <v>45817</v>
      </c>
      <c r="C11698" t="inlineStr">
        <is>
          <t>Dock &amp; Bay</t>
        </is>
      </c>
      <c r="D11698" t="inlineStr">
        <is>
          <t>Crawley</t>
        </is>
      </c>
      <c r="E11698" t="inlineStr">
        <is>
          <t>RH10 9BJ</t>
        </is>
      </c>
      <c r="F11698" t="inlineStr">
        <is>
          <t>Burghfield</t>
        </is>
      </c>
      <c r="G11698" t="inlineStr">
        <is>
          <t>RG30 3SP</t>
        </is>
      </c>
      <c r="I11698" t="n">
        <v>0.647</v>
      </c>
    </row>
    <row r="11699">
      <c r="A11699" s="13" t="n">
        <v>45817</v>
      </c>
      <c r="C11699" t="inlineStr">
        <is>
          <t>Dock &amp; Bay</t>
        </is>
      </c>
      <c r="D11699" t="inlineStr">
        <is>
          <t>Crawley</t>
        </is>
      </c>
      <c r="E11699" t="inlineStr">
        <is>
          <t>RH10 9BJ</t>
        </is>
      </c>
      <c r="F11699" t="inlineStr">
        <is>
          <t>London</t>
        </is>
      </c>
      <c r="G11699" t="inlineStr">
        <is>
          <t>NW4 3QS</t>
        </is>
      </c>
      <c r="I11699" t="n">
        <v>0.826</v>
      </c>
    </row>
    <row r="11700">
      <c r="A11700" s="13" t="n">
        <v>45817</v>
      </c>
      <c r="C11700" t="inlineStr">
        <is>
          <t>Dock &amp; Bay</t>
        </is>
      </c>
      <c r="D11700" t="inlineStr">
        <is>
          <t>Billingham</t>
        </is>
      </c>
      <c r="E11700" t="inlineStr">
        <is>
          <t>TS22 5TH</t>
        </is>
      </c>
      <c r="F11700" t="inlineStr">
        <is>
          <t>BROUGHTY FERRY</t>
        </is>
      </c>
      <c r="G11700" t="inlineStr">
        <is>
          <t>DD5 3JH</t>
        </is>
      </c>
      <c r="I11700" t="n">
        <v>2.013</v>
      </c>
    </row>
    <row r="11701">
      <c r="A11701" s="13" t="n">
        <v>45817</v>
      </c>
      <c r="C11701" t="inlineStr">
        <is>
          <t>Dock &amp; Bay</t>
        </is>
      </c>
      <c r="D11701" t="inlineStr">
        <is>
          <t>Crawley</t>
        </is>
      </c>
      <c r="E11701" t="inlineStr">
        <is>
          <t>RH10 9BJ</t>
        </is>
      </c>
      <c r="F11701" t="inlineStr">
        <is>
          <t>Benfleet</t>
        </is>
      </c>
      <c r="G11701" t="inlineStr">
        <is>
          <t>SS7 1LD</t>
        </is>
      </c>
      <c r="I11701" t="n">
        <v>0.422</v>
      </c>
    </row>
    <row r="11702">
      <c r="A11702" s="13" t="n">
        <v>45817</v>
      </c>
      <c r="C11702" t="inlineStr">
        <is>
          <t>Dock &amp; Bay</t>
        </is>
      </c>
      <c r="D11702" t="inlineStr">
        <is>
          <t>Crawley</t>
        </is>
      </c>
      <c r="E11702" t="inlineStr">
        <is>
          <t>RH10 9BJ</t>
        </is>
      </c>
      <c r="F11702" t="inlineStr">
        <is>
          <t>Waterlooville</t>
        </is>
      </c>
      <c r="G11702" t="inlineStr">
        <is>
          <t>PO8 0NL</t>
        </is>
      </c>
      <c r="I11702" t="n">
        <v>0.826</v>
      </c>
    </row>
    <row r="11703">
      <c r="A11703" s="13" t="n">
        <v>45817</v>
      </c>
      <c r="C11703" t="inlineStr">
        <is>
          <t>Dock &amp; Bay</t>
        </is>
      </c>
      <c r="D11703" t="inlineStr">
        <is>
          <t>Crawley</t>
        </is>
      </c>
      <c r="E11703" t="inlineStr">
        <is>
          <t>RH10 9BJ</t>
        </is>
      </c>
      <c r="F11703" t="inlineStr">
        <is>
          <t>Derby</t>
        </is>
      </c>
      <c r="G11703" t="inlineStr">
        <is>
          <t>DE21 5LF</t>
        </is>
      </c>
      <c r="I11703" t="n">
        <v>3.404</v>
      </c>
    </row>
    <row r="11704">
      <c r="A11704" s="13" t="n">
        <v>45817</v>
      </c>
      <c r="C11704" t="inlineStr">
        <is>
          <t>Dock &amp; Bay</t>
        </is>
      </c>
      <c r="D11704" t="inlineStr">
        <is>
          <t>Crawley</t>
        </is>
      </c>
      <c r="E11704" t="inlineStr">
        <is>
          <t>RH10 9BJ</t>
        </is>
      </c>
      <c r="F11704" t="inlineStr">
        <is>
          <t>Hatfield Heath, Uttlesford</t>
        </is>
      </c>
      <c r="G11704" t="inlineStr">
        <is>
          <t>CM22 7EU</t>
        </is>
      </c>
      <c r="I11704" t="n">
        <v>1.026</v>
      </c>
    </row>
    <row r="11705">
      <c r="A11705" s="13" t="n">
        <v>45817</v>
      </c>
      <c r="C11705" t="inlineStr">
        <is>
          <t>Dock &amp; Bay</t>
        </is>
      </c>
      <c r="D11705" t="inlineStr">
        <is>
          <t>Methley (Leeds)</t>
        </is>
      </c>
      <c r="E11705" t="inlineStr">
        <is>
          <t>LS26 9DP</t>
        </is>
      </c>
      <c r="F11705" t="inlineStr">
        <is>
          <t>LONDON</t>
        </is>
      </c>
      <c r="G11705" t="inlineStr">
        <is>
          <t>W2 6DW</t>
        </is>
      </c>
      <c r="I11705" t="n">
        <v>0.413</v>
      </c>
    </row>
    <row r="11706">
      <c r="A11706" s="13" t="n">
        <v>45817</v>
      </c>
      <c r="C11706" t="inlineStr">
        <is>
          <t>Dock &amp; Bay</t>
        </is>
      </c>
      <c r="D11706" t="inlineStr">
        <is>
          <t>Crawley</t>
        </is>
      </c>
      <c r="E11706" t="inlineStr">
        <is>
          <t>RH10 9BJ</t>
        </is>
      </c>
      <c r="F11706" t="inlineStr">
        <is>
          <t>Spennymoor</t>
        </is>
      </c>
      <c r="G11706" t="inlineStr">
        <is>
          <t>DL16 7GS</t>
        </is>
      </c>
      <c r="I11706" t="n">
        <v>0.826</v>
      </c>
    </row>
    <row r="11707">
      <c r="A11707" s="13" t="n">
        <v>45817</v>
      </c>
      <c r="C11707" t="inlineStr">
        <is>
          <t>Dock &amp; Bay</t>
        </is>
      </c>
      <c r="D11707" t="inlineStr">
        <is>
          <t>Crawley</t>
        </is>
      </c>
      <c r="E11707" t="inlineStr">
        <is>
          <t>RH10 9BJ</t>
        </is>
      </c>
      <c r="F11707" t="inlineStr">
        <is>
          <t>Birmingham</t>
        </is>
      </c>
      <c r="G11707" t="inlineStr">
        <is>
          <t>B36 0LY</t>
        </is>
      </c>
      <c r="I11707" t="n">
        <v>0.977</v>
      </c>
    </row>
    <row r="11708">
      <c r="A11708" s="13" t="n">
        <v>45817</v>
      </c>
      <c r="C11708" t="inlineStr">
        <is>
          <t>Dock &amp; Bay</t>
        </is>
      </c>
      <c r="D11708" t="inlineStr">
        <is>
          <t>Crawley</t>
        </is>
      </c>
      <c r="E11708" t="inlineStr">
        <is>
          <t>RH10 9BJ</t>
        </is>
      </c>
      <c r="F11708" t="inlineStr">
        <is>
          <t>Tamworth</t>
        </is>
      </c>
      <c r="G11708" t="inlineStr">
        <is>
          <t>B79 0BE</t>
        </is>
      </c>
      <c r="I11708" t="n">
        <v>2.065</v>
      </c>
    </row>
    <row r="11709">
      <c r="A11709" s="13" t="n">
        <v>45817</v>
      </c>
      <c r="C11709" t="inlineStr">
        <is>
          <t>Dock &amp; Bay</t>
        </is>
      </c>
      <c r="D11709" t="inlineStr">
        <is>
          <t>Crawley</t>
        </is>
      </c>
      <c r="E11709" t="inlineStr">
        <is>
          <t>RH10 9BJ</t>
        </is>
      </c>
      <c r="F11709" t="inlineStr">
        <is>
          <t>Bury st Edmunds</t>
        </is>
      </c>
      <c r="G11709" t="inlineStr">
        <is>
          <t>IP30 9SJ</t>
        </is>
      </c>
      <c r="I11709" t="n">
        <v>1.419</v>
      </c>
    </row>
    <row r="11710">
      <c r="A11710" s="13" t="n">
        <v>45817</v>
      </c>
      <c r="C11710" t="inlineStr">
        <is>
          <t>Dock &amp; Bay</t>
        </is>
      </c>
      <c r="D11710" t="inlineStr">
        <is>
          <t>Crawley</t>
        </is>
      </c>
      <c r="E11710" t="inlineStr">
        <is>
          <t>RH10 9BJ</t>
        </is>
      </c>
      <c r="F11710" t="inlineStr">
        <is>
          <t>London</t>
        </is>
      </c>
      <c r="G11710" t="inlineStr">
        <is>
          <t>TW8 0BQ</t>
        </is>
      </c>
      <c r="I11710" t="n">
        <v>0.8149999999999999</v>
      </c>
    </row>
    <row r="11711">
      <c r="A11711" s="13" t="n">
        <v>45817</v>
      </c>
      <c r="C11711" t="inlineStr">
        <is>
          <t>Dock &amp; Bay</t>
        </is>
      </c>
      <c r="D11711" t="inlineStr">
        <is>
          <t>Crawley</t>
        </is>
      </c>
      <c r="E11711" t="inlineStr">
        <is>
          <t>RH10 9BJ</t>
        </is>
      </c>
      <c r="F11711" t="inlineStr">
        <is>
          <t>Hull</t>
        </is>
      </c>
      <c r="G11711" t="inlineStr">
        <is>
          <t>HU4 6UL</t>
        </is>
      </c>
      <c r="I11711" t="n">
        <v>1.026</v>
      </c>
    </row>
    <row r="11712">
      <c r="A11712" s="13" t="n">
        <v>45817</v>
      </c>
      <c r="C11712" t="inlineStr">
        <is>
          <t>Dock &amp; Bay</t>
        </is>
      </c>
      <c r="D11712" t="inlineStr">
        <is>
          <t>Crawley</t>
        </is>
      </c>
      <c r="E11712" t="inlineStr">
        <is>
          <t>RH10 9BJ</t>
        </is>
      </c>
      <c r="F11712" t="inlineStr">
        <is>
          <t>Tipton</t>
        </is>
      </c>
      <c r="G11712" t="inlineStr">
        <is>
          <t>DY4 8PR</t>
        </is>
      </c>
      <c r="I11712" t="n">
        <v>0.604</v>
      </c>
    </row>
    <row r="11713">
      <c r="A11713" s="13" t="n">
        <v>45817</v>
      </c>
      <c r="C11713" t="inlineStr">
        <is>
          <t>Dock &amp; Bay</t>
        </is>
      </c>
      <c r="D11713" t="inlineStr">
        <is>
          <t>Crawley</t>
        </is>
      </c>
      <c r="E11713" t="inlineStr">
        <is>
          <t>RH10 9BJ</t>
        </is>
      </c>
      <c r="F11713" t="inlineStr">
        <is>
          <t>London</t>
        </is>
      </c>
      <c r="G11713" t="inlineStr">
        <is>
          <t>N10 1DJ</t>
        </is>
      </c>
      <c r="I11713" t="n">
        <v>1.18</v>
      </c>
    </row>
    <row r="11714">
      <c r="A11714" s="13" t="n">
        <v>45817</v>
      </c>
      <c r="C11714" t="inlineStr">
        <is>
          <t>Dock &amp; Bay</t>
        </is>
      </c>
      <c r="D11714" t="inlineStr">
        <is>
          <t>Crawley</t>
        </is>
      </c>
      <c r="E11714" t="inlineStr">
        <is>
          <t>RH10 9BJ</t>
        </is>
      </c>
      <c r="F11714" t="inlineStr">
        <is>
          <t>Hull</t>
        </is>
      </c>
      <c r="G11714" t="inlineStr">
        <is>
          <t>HU12 8AY</t>
        </is>
      </c>
      <c r="I11714" t="n">
        <v>0.302</v>
      </c>
    </row>
    <row r="11715">
      <c r="A11715" s="13" t="n">
        <v>45817</v>
      </c>
      <c r="C11715" t="inlineStr">
        <is>
          <t>Dock &amp; Bay</t>
        </is>
      </c>
      <c r="D11715" t="inlineStr">
        <is>
          <t>Crawley</t>
        </is>
      </c>
      <c r="E11715" t="inlineStr">
        <is>
          <t>RH10 9BJ</t>
        </is>
      </c>
      <c r="F11715" t="inlineStr">
        <is>
          <t>Bristol</t>
        </is>
      </c>
      <c r="G11715" t="inlineStr">
        <is>
          <t>BS3 4SW</t>
        </is>
      </c>
      <c r="I11715" t="n">
        <v>1.952</v>
      </c>
    </row>
    <row r="11716">
      <c r="A11716" s="13" t="n">
        <v>45817</v>
      </c>
      <c r="C11716" t="inlineStr">
        <is>
          <t>Dock &amp; Bay</t>
        </is>
      </c>
      <c r="D11716" t="inlineStr">
        <is>
          <t>Crawley</t>
        </is>
      </c>
      <c r="E11716" t="inlineStr">
        <is>
          <t>RH10 9BJ</t>
        </is>
      </c>
      <c r="F11716" t="inlineStr">
        <is>
          <t>Reading</t>
        </is>
      </c>
      <c r="G11716" t="inlineStr">
        <is>
          <t>RG30 4RB</t>
        </is>
      </c>
      <c r="I11716" t="n">
        <v>0.826</v>
      </c>
    </row>
    <row r="11717">
      <c r="A11717" s="13" t="n">
        <v>45817</v>
      </c>
      <c r="C11717" t="inlineStr">
        <is>
          <t>Dock &amp; Bay</t>
        </is>
      </c>
      <c r="D11717" t="inlineStr">
        <is>
          <t>Crawley</t>
        </is>
      </c>
      <c r="E11717" t="inlineStr">
        <is>
          <t>RH10 9BJ</t>
        </is>
      </c>
      <c r="F11717" t="inlineStr">
        <is>
          <t>Andover</t>
        </is>
      </c>
      <c r="G11717" t="inlineStr">
        <is>
          <t>SP11 6SR</t>
        </is>
      </c>
      <c r="I11717" t="n">
        <v>1.6</v>
      </c>
    </row>
    <row r="11718">
      <c r="A11718" s="13" t="n">
        <v>45817</v>
      </c>
      <c r="C11718" t="inlineStr">
        <is>
          <t>Dock &amp; Bay</t>
        </is>
      </c>
      <c r="D11718" t="inlineStr">
        <is>
          <t>Crawley</t>
        </is>
      </c>
      <c r="E11718" t="inlineStr">
        <is>
          <t>RH10 9BJ</t>
        </is>
      </c>
      <c r="F11718" t="inlineStr">
        <is>
          <t>Chester</t>
        </is>
      </c>
      <c r="G11718" t="inlineStr">
        <is>
          <t>CH2 2HD</t>
        </is>
      </c>
      <c r="I11718" t="n">
        <v>0.697</v>
      </c>
    </row>
    <row r="11719">
      <c r="A11719" s="13" t="n">
        <v>45817</v>
      </c>
      <c r="C11719" t="inlineStr">
        <is>
          <t>Dock &amp; Bay</t>
        </is>
      </c>
      <c r="D11719" t="inlineStr">
        <is>
          <t>Crawley</t>
        </is>
      </c>
      <c r="E11719" t="inlineStr">
        <is>
          <t>RH10 9BJ</t>
        </is>
      </c>
      <c r="F11719" t="inlineStr">
        <is>
          <t>Nottingham</t>
        </is>
      </c>
      <c r="G11719" t="inlineStr">
        <is>
          <t>NG8 3PQ</t>
        </is>
      </c>
      <c r="I11719" t="n">
        <v>0.926</v>
      </c>
    </row>
    <row r="11720">
      <c r="A11720" s="13" t="n">
        <v>45817</v>
      </c>
      <c r="C11720" t="inlineStr">
        <is>
          <t>Dock &amp; Bay</t>
        </is>
      </c>
      <c r="D11720" t="inlineStr">
        <is>
          <t>Crawley</t>
        </is>
      </c>
      <c r="E11720" t="inlineStr">
        <is>
          <t>RH10 9BJ</t>
        </is>
      </c>
      <c r="F11720" t="inlineStr">
        <is>
          <t>Woking</t>
        </is>
      </c>
      <c r="G11720" t="inlineStr">
        <is>
          <t>GU21 5TD</t>
        </is>
      </c>
      <c r="I11720" t="n">
        <v>1.652</v>
      </c>
    </row>
    <row r="11721">
      <c r="A11721" s="13" t="n">
        <v>45817</v>
      </c>
      <c r="C11721" t="inlineStr">
        <is>
          <t>Dock &amp; Bay</t>
        </is>
      </c>
      <c r="D11721" t="inlineStr">
        <is>
          <t>Crawley</t>
        </is>
      </c>
      <c r="E11721" t="inlineStr">
        <is>
          <t>RH10 9BJ</t>
        </is>
      </c>
      <c r="F11721" t="inlineStr">
        <is>
          <t>Sheffield</t>
        </is>
      </c>
      <c r="G11721" t="inlineStr">
        <is>
          <t>S36 9RS</t>
        </is>
      </c>
      <c r="I11721" t="n">
        <v>1.026</v>
      </c>
    </row>
    <row r="11722">
      <c r="A11722" s="13" t="n">
        <v>45817</v>
      </c>
      <c r="C11722" t="inlineStr">
        <is>
          <t>Dock &amp; Bay</t>
        </is>
      </c>
      <c r="D11722" t="inlineStr">
        <is>
          <t>Crawley</t>
        </is>
      </c>
      <c r="E11722" t="inlineStr">
        <is>
          <t>RH10 9BJ</t>
        </is>
      </c>
      <c r="F11722" t="inlineStr">
        <is>
          <t>Orpington</t>
        </is>
      </c>
      <c r="G11722" t="inlineStr">
        <is>
          <t>BR5 1JF</t>
        </is>
      </c>
      <c r="I11722" t="n">
        <v>2.87</v>
      </c>
    </row>
    <row r="11723">
      <c r="A11723" s="13" t="n">
        <v>45817</v>
      </c>
      <c r="C11723" t="inlineStr">
        <is>
          <t>Dock &amp; Bay</t>
        </is>
      </c>
      <c r="D11723" t="inlineStr">
        <is>
          <t>Crawley</t>
        </is>
      </c>
      <c r="E11723" t="inlineStr">
        <is>
          <t>RH10 9BJ</t>
        </is>
      </c>
      <c r="F11723" t="inlineStr">
        <is>
          <t>London</t>
        </is>
      </c>
      <c r="G11723" t="inlineStr">
        <is>
          <t>N17 7LN</t>
        </is>
      </c>
      <c r="I11723" t="n">
        <v>2.596</v>
      </c>
    </row>
    <row r="11724">
      <c r="A11724" s="13" t="n">
        <v>45817</v>
      </c>
      <c r="C11724" t="inlineStr">
        <is>
          <t>Dock &amp; Bay</t>
        </is>
      </c>
      <c r="D11724" t="inlineStr">
        <is>
          <t>Crawley</t>
        </is>
      </c>
      <c r="E11724" t="inlineStr">
        <is>
          <t>RH10 9BJ</t>
        </is>
      </c>
      <c r="F11724" t="inlineStr">
        <is>
          <t>Bishops Stortford</t>
        </is>
      </c>
      <c r="G11724" t="inlineStr">
        <is>
          <t>CM23 3NG</t>
        </is>
      </c>
      <c r="I11724" t="n">
        <v>1.026</v>
      </c>
    </row>
    <row r="11725">
      <c r="A11725" s="13" t="n">
        <v>45817</v>
      </c>
      <c r="C11725" t="inlineStr">
        <is>
          <t>Dock &amp; Bay</t>
        </is>
      </c>
      <c r="D11725" t="inlineStr">
        <is>
          <t>Crawley</t>
        </is>
      </c>
      <c r="E11725" t="inlineStr">
        <is>
          <t>RH10 9BJ</t>
        </is>
      </c>
      <c r="F11725" t="inlineStr">
        <is>
          <t>Worthing</t>
        </is>
      </c>
      <c r="G11725" t="inlineStr">
        <is>
          <t>BN14 8PS</t>
        </is>
      </c>
      <c r="I11725" t="n">
        <v>1.109</v>
      </c>
    </row>
    <row r="11726">
      <c r="A11726" s="13" t="n">
        <v>45817</v>
      </c>
      <c r="C11726" t="inlineStr">
        <is>
          <t>Dock &amp; Bay</t>
        </is>
      </c>
      <c r="D11726" t="inlineStr">
        <is>
          <t>Crawley</t>
        </is>
      </c>
      <c r="E11726" t="inlineStr">
        <is>
          <t>RH10 9BJ</t>
        </is>
      </c>
      <c r="F11726" t="inlineStr">
        <is>
          <t>Weybridge</t>
        </is>
      </c>
      <c r="G11726" t="inlineStr">
        <is>
          <t>KT13 9DD</t>
        </is>
      </c>
      <c r="I11726" t="n">
        <v>6.526</v>
      </c>
    </row>
    <row r="11727">
      <c r="A11727" s="13" t="n">
        <v>45817</v>
      </c>
      <c r="C11727" t="inlineStr">
        <is>
          <t>Dock &amp; Bay</t>
        </is>
      </c>
      <c r="D11727" t="inlineStr">
        <is>
          <t>Crawley</t>
        </is>
      </c>
      <c r="E11727" t="inlineStr">
        <is>
          <t>RH10 9BJ</t>
        </is>
      </c>
      <c r="F11727" t="inlineStr">
        <is>
          <t>Southampton</t>
        </is>
      </c>
      <c r="G11727" t="inlineStr">
        <is>
          <t>SO16 6PX</t>
        </is>
      </c>
      <c r="I11727" t="n">
        <v>1.239</v>
      </c>
    </row>
    <row r="11728">
      <c r="A11728" s="13" t="n">
        <v>45817</v>
      </c>
      <c r="C11728" t="inlineStr">
        <is>
          <t>Dock &amp; Bay</t>
        </is>
      </c>
      <c r="D11728" t="inlineStr">
        <is>
          <t>Crawley</t>
        </is>
      </c>
      <c r="E11728" t="inlineStr">
        <is>
          <t>RH10 9BJ</t>
        </is>
      </c>
      <c r="F11728" t="inlineStr">
        <is>
          <t>Mid Calder</t>
        </is>
      </c>
      <c r="G11728" t="inlineStr">
        <is>
          <t>EH53 0BG</t>
        </is>
      </c>
      <c r="I11728" t="n">
        <v>0.826</v>
      </c>
    </row>
    <row r="11729">
      <c r="A11729" s="13" t="n">
        <v>45817</v>
      </c>
      <c r="C11729" t="inlineStr">
        <is>
          <t>Dock &amp; Bay</t>
        </is>
      </c>
      <c r="D11729" t="inlineStr">
        <is>
          <t>Crawley</t>
        </is>
      </c>
      <c r="E11729" t="inlineStr">
        <is>
          <t>RH10 9BJ</t>
        </is>
      </c>
      <c r="F11729" t="inlineStr">
        <is>
          <t>Ashtead</t>
        </is>
      </c>
      <c r="G11729" t="inlineStr">
        <is>
          <t>KT21 2QD</t>
        </is>
      </c>
      <c r="I11729" t="n">
        <v>1.411</v>
      </c>
    </row>
    <row r="11730">
      <c r="A11730" s="13" t="n">
        <v>45817</v>
      </c>
      <c r="C11730" t="inlineStr">
        <is>
          <t>Dock &amp; Bay</t>
        </is>
      </c>
      <c r="D11730" t="inlineStr">
        <is>
          <t>Crawley</t>
        </is>
      </c>
      <c r="E11730" t="inlineStr">
        <is>
          <t>RH10 9BJ</t>
        </is>
      </c>
      <c r="F11730" t="inlineStr">
        <is>
          <t>Winkleigh</t>
        </is>
      </c>
      <c r="G11730" t="inlineStr">
        <is>
          <t>EX19 8AD</t>
        </is>
      </c>
      <c r="I11730" t="n">
        <v>1.182</v>
      </c>
    </row>
    <row r="11731">
      <c r="A11731" s="13" t="n">
        <v>45817</v>
      </c>
      <c r="C11731" t="inlineStr">
        <is>
          <t>Dock &amp; Bay</t>
        </is>
      </c>
      <c r="D11731" t="inlineStr">
        <is>
          <t>Crawley</t>
        </is>
      </c>
      <c r="E11731" t="inlineStr">
        <is>
          <t>RH10 9BJ</t>
        </is>
      </c>
      <c r="F11731" t="inlineStr">
        <is>
          <t>Cheltenham</t>
        </is>
      </c>
      <c r="G11731" t="inlineStr">
        <is>
          <t>GL53 0FE</t>
        </is>
      </c>
      <c r="I11731" t="n">
        <v>0.987</v>
      </c>
    </row>
    <row r="11732">
      <c r="A11732" s="13" t="n">
        <v>45817</v>
      </c>
      <c r="C11732" t="inlineStr">
        <is>
          <t>Dock &amp; Bay</t>
        </is>
      </c>
      <c r="D11732" t="inlineStr">
        <is>
          <t>Crawley</t>
        </is>
      </c>
      <c r="E11732" t="inlineStr">
        <is>
          <t>RH10 9BJ</t>
        </is>
      </c>
      <c r="F11732" t="inlineStr">
        <is>
          <t>Richmond</t>
        </is>
      </c>
      <c r="G11732" t="inlineStr">
        <is>
          <t>DL10 5AT</t>
        </is>
      </c>
      <c r="I11732" t="n">
        <v>0.5639999999999999</v>
      </c>
    </row>
    <row r="11733">
      <c r="A11733" s="13" t="n">
        <v>45817</v>
      </c>
      <c r="C11733" t="inlineStr">
        <is>
          <t>Dock &amp; Bay</t>
        </is>
      </c>
      <c r="D11733" t="inlineStr">
        <is>
          <t>Crawley</t>
        </is>
      </c>
      <c r="E11733" t="inlineStr">
        <is>
          <t>RH10 9BJ</t>
        </is>
      </c>
      <c r="F11733" t="inlineStr">
        <is>
          <t>Scarborough</t>
        </is>
      </c>
      <c r="G11733" t="inlineStr">
        <is>
          <t>YO12 6DS</t>
        </is>
      </c>
      <c r="I11733" t="n">
        <v>1.177</v>
      </c>
    </row>
    <row r="11734">
      <c r="A11734" s="13" t="n">
        <v>45817</v>
      </c>
      <c r="C11734" t="inlineStr">
        <is>
          <t>Dock &amp; Bay</t>
        </is>
      </c>
      <c r="D11734" t="inlineStr">
        <is>
          <t>Crawley</t>
        </is>
      </c>
      <c r="E11734" t="inlineStr">
        <is>
          <t>RH10 9BJ</t>
        </is>
      </c>
      <c r="F11734" t="inlineStr">
        <is>
          <t>Teignmouth</t>
        </is>
      </c>
      <c r="G11734" t="inlineStr">
        <is>
          <t>TQ14 9JP</t>
        </is>
      </c>
      <c r="I11734" t="n">
        <v>3.304</v>
      </c>
    </row>
    <row r="11735">
      <c r="A11735" s="13" t="n">
        <v>45817</v>
      </c>
      <c r="C11735" t="inlineStr">
        <is>
          <t>Dock &amp; Bay</t>
        </is>
      </c>
      <c r="D11735" t="inlineStr">
        <is>
          <t>Crawley</t>
        </is>
      </c>
      <c r="E11735" t="inlineStr">
        <is>
          <t>RH10 9BJ</t>
        </is>
      </c>
      <c r="F11735" t="inlineStr">
        <is>
          <t>Glasgow</t>
        </is>
      </c>
      <c r="G11735" t="inlineStr">
        <is>
          <t>G41 4JG</t>
        </is>
      </c>
      <c r="I11735" t="n">
        <v>0.283</v>
      </c>
    </row>
    <row r="11736">
      <c r="A11736" s="13" t="n">
        <v>45817</v>
      </c>
      <c r="C11736" t="inlineStr">
        <is>
          <t>Dock &amp; Bay</t>
        </is>
      </c>
      <c r="D11736" t="inlineStr">
        <is>
          <t>Crawley</t>
        </is>
      </c>
      <c r="E11736" t="inlineStr">
        <is>
          <t>RH10 9BJ</t>
        </is>
      </c>
      <c r="F11736" t="inlineStr">
        <is>
          <t>Billingham</t>
        </is>
      </c>
      <c r="G11736" t="inlineStr">
        <is>
          <t>TS23 3UW</t>
        </is>
      </c>
      <c r="I11736" t="n">
        <v>2.052</v>
      </c>
    </row>
    <row r="11737">
      <c r="A11737" s="13" t="n">
        <v>45817</v>
      </c>
      <c r="C11737" t="inlineStr">
        <is>
          <t>Dock &amp; Bay</t>
        </is>
      </c>
      <c r="D11737" t="inlineStr">
        <is>
          <t>Crawley</t>
        </is>
      </c>
      <c r="E11737" t="inlineStr">
        <is>
          <t>RH10 9BJ</t>
        </is>
      </c>
      <c r="F11737" t="inlineStr">
        <is>
          <t>Brentwood</t>
        </is>
      </c>
      <c r="G11737" t="inlineStr">
        <is>
          <t>CM15 8DE</t>
        </is>
      </c>
      <c r="I11737" t="n">
        <v>1.648</v>
      </c>
    </row>
    <row r="11738">
      <c r="A11738" s="13" t="n">
        <v>45817</v>
      </c>
      <c r="C11738" t="inlineStr">
        <is>
          <t>Dock &amp; Bay</t>
        </is>
      </c>
      <c r="D11738" t="inlineStr">
        <is>
          <t>Crawley</t>
        </is>
      </c>
      <c r="E11738" t="inlineStr">
        <is>
          <t>RH10 9BJ</t>
        </is>
      </c>
      <c r="F11738" t="inlineStr">
        <is>
          <t>Hemel Hempstead</t>
        </is>
      </c>
      <c r="G11738" t="inlineStr">
        <is>
          <t>HP1 1PA</t>
        </is>
      </c>
      <c r="I11738" t="n">
        <v>0.413</v>
      </c>
    </row>
    <row r="11739">
      <c r="A11739" s="13" t="n">
        <v>45817</v>
      </c>
      <c r="C11739" t="inlineStr">
        <is>
          <t>Dock &amp; Bay</t>
        </is>
      </c>
      <c r="D11739" t="inlineStr">
        <is>
          <t>Crawley</t>
        </is>
      </c>
      <c r="E11739" t="inlineStr">
        <is>
          <t>RH10 9BJ</t>
        </is>
      </c>
      <c r="F11739" t="inlineStr">
        <is>
          <t>Belfast</t>
        </is>
      </c>
      <c r="G11739" t="inlineStr">
        <is>
          <t>BT8 6FQ</t>
        </is>
      </c>
      <c r="I11739" t="n">
        <v>1.411</v>
      </c>
    </row>
    <row r="11740">
      <c r="A11740" s="13" t="n">
        <v>45817</v>
      </c>
      <c r="C11740" t="inlineStr">
        <is>
          <t>Dock &amp; Bay</t>
        </is>
      </c>
      <c r="D11740" t="inlineStr">
        <is>
          <t>Crawley</t>
        </is>
      </c>
      <c r="E11740" t="inlineStr">
        <is>
          <t>RH10 9BJ</t>
        </is>
      </c>
      <c r="F11740" t="inlineStr">
        <is>
          <t>Guildford</t>
        </is>
      </c>
      <c r="G11740" t="inlineStr">
        <is>
          <t>GU4 8BY</t>
        </is>
      </c>
      <c r="I11740" t="n">
        <v>1.411</v>
      </c>
    </row>
    <row r="11741">
      <c r="A11741" s="13" t="n">
        <v>45817</v>
      </c>
      <c r="C11741" t="inlineStr">
        <is>
          <t>Dock &amp; Bay</t>
        </is>
      </c>
      <c r="D11741" t="inlineStr">
        <is>
          <t>Tilbury</t>
        </is>
      </c>
      <c r="E11741" t="inlineStr">
        <is>
          <t>RM18 7AN</t>
        </is>
      </c>
      <c r="F11741" t="inlineStr">
        <is>
          <t>GUILDFORD</t>
        </is>
      </c>
      <c r="G11741" t="inlineStr">
        <is>
          <t>GU1 1QZ</t>
        </is>
      </c>
      <c r="I11741" t="n">
        <v>2.203</v>
      </c>
    </row>
    <row r="11742">
      <c r="A11742" s="13" t="n">
        <v>45817</v>
      </c>
      <c r="C11742" t="inlineStr">
        <is>
          <t>Dock &amp; Bay</t>
        </is>
      </c>
      <c r="D11742" t="inlineStr">
        <is>
          <t>Crawley</t>
        </is>
      </c>
      <c r="E11742" t="inlineStr">
        <is>
          <t>RH10 9BJ</t>
        </is>
      </c>
      <c r="F11742" t="inlineStr">
        <is>
          <t>Swanley</t>
        </is>
      </c>
      <c r="G11742" t="inlineStr">
        <is>
          <t>BR8 8AP</t>
        </is>
      </c>
      <c r="I11742" t="n">
        <v>3.334</v>
      </c>
    </row>
    <row r="11743">
      <c r="A11743" s="13" t="n">
        <v>45817</v>
      </c>
      <c r="C11743" t="inlineStr">
        <is>
          <t>Dock &amp; Bay</t>
        </is>
      </c>
      <c r="D11743" t="inlineStr">
        <is>
          <t>Crawley</t>
        </is>
      </c>
      <c r="E11743" t="inlineStr">
        <is>
          <t>RH10 9BJ</t>
        </is>
      </c>
      <c r="F11743" t="inlineStr">
        <is>
          <t>Barrow-in-Furness</t>
        </is>
      </c>
      <c r="G11743" t="inlineStr">
        <is>
          <t>LA14 4NA</t>
        </is>
      </c>
      <c r="I11743" t="n">
        <v>0.513</v>
      </c>
    </row>
    <row r="11744">
      <c r="A11744" s="13" t="n">
        <v>45817</v>
      </c>
      <c r="C11744" t="inlineStr">
        <is>
          <t>Dock &amp; Bay</t>
        </is>
      </c>
      <c r="D11744" t="inlineStr">
        <is>
          <t>Crawley</t>
        </is>
      </c>
      <c r="E11744" t="inlineStr">
        <is>
          <t>RH10 9BJ</t>
        </is>
      </c>
      <c r="F11744" t="inlineStr">
        <is>
          <t>Dalgety Bay</t>
        </is>
      </c>
      <c r="G11744" t="inlineStr">
        <is>
          <t>KY11 9FE</t>
        </is>
      </c>
      <c r="I11744" t="n">
        <v>1.652</v>
      </c>
    </row>
    <row r="11745">
      <c r="A11745" s="13" t="n">
        <v>45817</v>
      </c>
      <c r="C11745" t="inlineStr">
        <is>
          <t>Dock &amp; Bay</t>
        </is>
      </c>
      <c r="D11745" t="inlineStr">
        <is>
          <t>Crawley</t>
        </is>
      </c>
      <c r="E11745" t="inlineStr">
        <is>
          <t>RH10 9BJ</t>
        </is>
      </c>
      <c r="F11745" t="inlineStr">
        <is>
          <t>Hillingdon</t>
        </is>
      </c>
      <c r="G11745" t="inlineStr">
        <is>
          <t>UB10 9ND</t>
        </is>
      </c>
      <c r="I11745" t="n">
        <v>0.977</v>
      </c>
    </row>
    <row r="11746">
      <c r="A11746" s="13" t="n">
        <v>45817</v>
      </c>
      <c r="C11746" t="inlineStr">
        <is>
          <t>Dock &amp; Bay</t>
        </is>
      </c>
      <c r="D11746" t="inlineStr">
        <is>
          <t>Crawley</t>
        </is>
      </c>
      <c r="E11746" t="inlineStr">
        <is>
          <t>RH10 9BJ</t>
        </is>
      </c>
      <c r="F11746" t="inlineStr">
        <is>
          <t>Hook,</t>
        </is>
      </c>
      <c r="G11746" t="inlineStr">
        <is>
          <t>RG27 9RP</t>
        </is>
      </c>
      <c r="I11746" t="n">
        <v>1.026</v>
      </c>
    </row>
    <row r="11747">
      <c r="A11747" s="13" t="n">
        <v>45817</v>
      </c>
      <c r="C11747" t="inlineStr">
        <is>
          <t>Dock &amp; Bay</t>
        </is>
      </c>
      <c r="D11747" t="inlineStr">
        <is>
          <t>Crawley</t>
        </is>
      </c>
      <c r="E11747" t="inlineStr">
        <is>
          <t>RH10 9BJ</t>
        </is>
      </c>
      <c r="F11747" t="inlineStr">
        <is>
          <t>York</t>
        </is>
      </c>
      <c r="G11747" t="inlineStr">
        <is>
          <t>YO43 3PY</t>
        </is>
      </c>
      <c r="I11747" t="n">
        <v>1.026</v>
      </c>
    </row>
    <row r="11748">
      <c r="A11748" s="13" t="n">
        <v>45817</v>
      </c>
      <c r="C11748" t="inlineStr">
        <is>
          <t>Dock &amp; Bay</t>
        </is>
      </c>
      <c r="D11748" t="inlineStr">
        <is>
          <t>Crawley</t>
        </is>
      </c>
      <c r="E11748" t="inlineStr">
        <is>
          <t>RH10 9BJ</t>
        </is>
      </c>
      <c r="F11748" t="inlineStr">
        <is>
          <t>Milton Keynes</t>
        </is>
      </c>
      <c r="G11748" t="inlineStr">
        <is>
          <t>MK10 7FQ</t>
        </is>
      </c>
      <c r="I11748" t="n">
        <v>1.69</v>
      </c>
    </row>
    <row r="11749">
      <c r="A11749" s="13" t="n">
        <v>45817</v>
      </c>
      <c r="C11749" t="inlineStr">
        <is>
          <t>Dock &amp; Bay</t>
        </is>
      </c>
      <c r="D11749" t="inlineStr">
        <is>
          <t>Crawley</t>
        </is>
      </c>
      <c r="E11749" t="inlineStr">
        <is>
          <t>RH10 9BJ</t>
        </is>
      </c>
      <c r="F11749" t="inlineStr">
        <is>
          <t>Bromsgrove</t>
        </is>
      </c>
      <c r="G11749" t="inlineStr">
        <is>
          <t>B60 2TN</t>
        </is>
      </c>
      <c r="I11749" t="n">
        <v>3.304</v>
      </c>
    </row>
    <row r="11750">
      <c r="A11750" s="13" t="n">
        <v>45817</v>
      </c>
      <c r="C11750" t="inlineStr">
        <is>
          <t>Dock &amp; Bay</t>
        </is>
      </c>
      <c r="D11750" t="inlineStr">
        <is>
          <t>Crawley</t>
        </is>
      </c>
      <c r="E11750" t="inlineStr">
        <is>
          <t>RH10 9BJ</t>
        </is>
      </c>
      <c r="F11750" t="inlineStr">
        <is>
          <t>Huntingdon</t>
        </is>
      </c>
      <c r="G11750" t="inlineStr">
        <is>
          <t>PE28 4PR</t>
        </is>
      </c>
      <c r="I11750" t="n">
        <v>1.652</v>
      </c>
    </row>
    <row r="11751">
      <c r="A11751" s="13" t="n">
        <v>45817</v>
      </c>
      <c r="C11751" t="inlineStr">
        <is>
          <t>Dock &amp; Bay</t>
        </is>
      </c>
      <c r="D11751" t="inlineStr">
        <is>
          <t>Crawley</t>
        </is>
      </c>
      <c r="E11751" t="inlineStr">
        <is>
          <t>RH10 9BJ</t>
        </is>
      </c>
      <c r="F11751" t="inlineStr">
        <is>
          <t>Manchester</t>
        </is>
      </c>
      <c r="G11751" t="inlineStr">
        <is>
          <t>M24 5DN</t>
        </is>
      </c>
      <c r="I11751" t="n">
        <v>1.026</v>
      </c>
    </row>
    <row r="11752">
      <c r="A11752" s="13" t="n">
        <v>45817</v>
      </c>
      <c r="C11752" t="inlineStr">
        <is>
          <t>Dock &amp; Bay</t>
        </is>
      </c>
      <c r="D11752" t="inlineStr">
        <is>
          <t>Crawley</t>
        </is>
      </c>
      <c r="E11752" t="inlineStr">
        <is>
          <t>RH10 9BJ</t>
        </is>
      </c>
      <c r="F11752" t="inlineStr">
        <is>
          <t>Harvington</t>
        </is>
      </c>
      <c r="G11752" t="inlineStr">
        <is>
          <t>WR11 8NQ</t>
        </is>
      </c>
      <c r="I11752" t="n">
        <v>1.652</v>
      </c>
    </row>
    <row r="11753">
      <c r="A11753" s="13" t="n">
        <v>45817</v>
      </c>
      <c r="C11753" t="inlineStr">
        <is>
          <t>Dock &amp; Bay</t>
        </is>
      </c>
      <c r="D11753" t="inlineStr">
        <is>
          <t>Crawley</t>
        </is>
      </c>
      <c r="E11753" t="inlineStr">
        <is>
          <t>RH10 9BJ</t>
        </is>
      </c>
      <c r="F11753" t="inlineStr">
        <is>
          <t>Pudsey</t>
        </is>
      </c>
      <c r="G11753" t="inlineStr">
        <is>
          <t>LS28 8PW</t>
        </is>
      </c>
      <c r="I11753" t="n">
        <v>1.026</v>
      </c>
    </row>
    <row r="11754">
      <c r="A11754" s="13" t="n">
        <v>45817</v>
      </c>
      <c r="C11754" t="inlineStr">
        <is>
          <t>Dock &amp; Bay</t>
        </is>
      </c>
      <c r="D11754" t="inlineStr">
        <is>
          <t>Crawley</t>
        </is>
      </c>
      <c r="E11754" t="inlineStr">
        <is>
          <t>RH10 9BJ</t>
        </is>
      </c>
      <c r="F11754" t="inlineStr">
        <is>
          <t>Falkirk</t>
        </is>
      </c>
      <c r="G11754" t="inlineStr">
        <is>
          <t>FK2 9FG</t>
        </is>
      </c>
      <c r="I11754" t="n">
        <v>0.5639999999999999</v>
      </c>
    </row>
    <row r="11755">
      <c r="A11755" s="13" t="n">
        <v>45817</v>
      </c>
      <c r="C11755" t="inlineStr">
        <is>
          <t>Dock &amp; Bay</t>
        </is>
      </c>
      <c r="D11755" t="inlineStr">
        <is>
          <t>Crawley</t>
        </is>
      </c>
      <c r="E11755" t="inlineStr">
        <is>
          <t>RH10 9BJ</t>
        </is>
      </c>
      <c r="F11755" t="inlineStr">
        <is>
          <t>Bristol</t>
        </is>
      </c>
      <c r="G11755" t="inlineStr">
        <is>
          <t>BS20 7ED</t>
        </is>
      </c>
      <c r="I11755" t="n">
        <v>1.026</v>
      </c>
    </row>
    <row r="11756">
      <c r="A11756" s="13" t="n">
        <v>45817</v>
      </c>
      <c r="C11756" t="inlineStr">
        <is>
          <t>Dock &amp; Bay</t>
        </is>
      </c>
      <c r="D11756" t="inlineStr">
        <is>
          <t>Crawley</t>
        </is>
      </c>
      <c r="E11756" t="inlineStr">
        <is>
          <t>RH10 9BJ</t>
        </is>
      </c>
      <c r="F11756" t="inlineStr">
        <is>
          <t>Kidderminster</t>
        </is>
      </c>
      <c r="G11756" t="inlineStr">
        <is>
          <t>DY11 5PH</t>
        </is>
      </c>
      <c r="I11756" t="n">
        <v>1.239</v>
      </c>
    </row>
    <row r="11757">
      <c r="A11757" s="13" t="n">
        <v>45817</v>
      </c>
      <c r="C11757" t="inlineStr">
        <is>
          <t>Dock &amp; Bay</t>
        </is>
      </c>
      <c r="D11757" t="inlineStr">
        <is>
          <t>Crawley</t>
        </is>
      </c>
      <c r="E11757" t="inlineStr">
        <is>
          <t>RH10 9BJ</t>
        </is>
      </c>
      <c r="F11757" t="inlineStr">
        <is>
          <t>Ely</t>
        </is>
      </c>
      <c r="G11757" t="inlineStr">
        <is>
          <t>CB6 3UF</t>
        </is>
      </c>
      <c r="I11757" t="n">
        <v>1.187</v>
      </c>
    </row>
    <row r="11758">
      <c r="A11758" s="13" t="n">
        <v>45817</v>
      </c>
      <c r="C11758" t="inlineStr">
        <is>
          <t>Dock &amp; Bay</t>
        </is>
      </c>
      <c r="D11758" t="inlineStr">
        <is>
          <t>Crawley</t>
        </is>
      </c>
      <c r="E11758" t="inlineStr">
        <is>
          <t>RH10 9BJ</t>
        </is>
      </c>
      <c r="F11758" t="inlineStr">
        <is>
          <t>Reading</t>
        </is>
      </c>
      <c r="G11758" t="inlineStr">
        <is>
          <t>RG31 7ZZ</t>
        </is>
      </c>
      <c r="I11758" t="n">
        <v>3.078</v>
      </c>
    </row>
    <row r="11759">
      <c r="A11759" s="13" t="n">
        <v>45817</v>
      </c>
      <c r="C11759" t="inlineStr">
        <is>
          <t>Dock &amp; Bay</t>
        </is>
      </c>
      <c r="D11759" t="inlineStr">
        <is>
          <t>Crawley</t>
        </is>
      </c>
      <c r="E11759" t="inlineStr">
        <is>
          <t>RH10 9BJ</t>
        </is>
      </c>
      <c r="F11759" t="inlineStr">
        <is>
          <t>Aldershot</t>
        </is>
      </c>
      <c r="G11759" t="inlineStr">
        <is>
          <t>GU12 4PW</t>
        </is>
      </c>
      <c r="I11759" t="n">
        <v>2.43</v>
      </c>
    </row>
    <row r="11760">
      <c r="A11760" s="13" t="n">
        <v>45817</v>
      </c>
      <c r="C11760" t="inlineStr">
        <is>
          <t>Dock &amp; Bay</t>
        </is>
      </c>
      <c r="D11760" t="inlineStr">
        <is>
          <t>Crawley</t>
        </is>
      </c>
      <c r="E11760" t="inlineStr">
        <is>
          <t>RH10 9BJ</t>
        </is>
      </c>
      <c r="F11760" t="inlineStr">
        <is>
          <t>Maltby</t>
        </is>
      </c>
      <c r="G11760" t="inlineStr">
        <is>
          <t>S66 8LZ</t>
        </is>
      </c>
      <c r="I11760" t="n">
        <v>0.413</v>
      </c>
    </row>
    <row r="11761">
      <c r="A11761" s="13" t="n">
        <v>45817</v>
      </c>
      <c r="C11761" t="inlineStr">
        <is>
          <t>Dock &amp; Bay</t>
        </is>
      </c>
      <c r="D11761" t="inlineStr">
        <is>
          <t>Crawley</t>
        </is>
      </c>
      <c r="E11761" t="inlineStr">
        <is>
          <t>RH10 9BJ</t>
        </is>
      </c>
      <c r="F11761" t="inlineStr">
        <is>
          <t>Glasgow</t>
        </is>
      </c>
      <c r="G11761" t="inlineStr">
        <is>
          <t>G61 4NW</t>
        </is>
      </c>
      <c r="I11761" t="n">
        <v>0.513</v>
      </c>
    </row>
    <row r="11762">
      <c r="A11762" s="13" t="n">
        <v>45817</v>
      </c>
      <c r="C11762" t="inlineStr">
        <is>
          <t>Dock &amp; Bay</t>
        </is>
      </c>
      <c r="D11762" t="inlineStr">
        <is>
          <t>Crawley</t>
        </is>
      </c>
      <c r="E11762" t="inlineStr">
        <is>
          <t>RH10 9BJ</t>
        </is>
      </c>
      <c r="F11762" t="inlineStr">
        <is>
          <t>Durham</t>
        </is>
      </c>
      <c r="G11762" t="inlineStr">
        <is>
          <t>DH7 9FH</t>
        </is>
      </c>
      <c r="I11762" t="n">
        <v>2.052</v>
      </c>
    </row>
    <row r="11763">
      <c r="A11763" s="13" t="n">
        <v>45817</v>
      </c>
      <c r="C11763" t="inlineStr">
        <is>
          <t>Dock &amp; Bay</t>
        </is>
      </c>
      <c r="D11763" t="inlineStr">
        <is>
          <t>Crawley</t>
        </is>
      </c>
      <c r="E11763" t="inlineStr">
        <is>
          <t>RH10 9BJ</t>
        </is>
      </c>
      <c r="F11763" t="inlineStr">
        <is>
          <t>Bristol</t>
        </is>
      </c>
      <c r="G11763" t="inlineStr">
        <is>
          <t>BS49 4FN</t>
        </is>
      </c>
      <c r="I11763" t="n">
        <v>0.926</v>
      </c>
    </row>
    <row r="11764">
      <c r="A11764" s="13" t="n">
        <v>45817</v>
      </c>
      <c r="C11764" t="inlineStr">
        <is>
          <t>Dock &amp; Bay</t>
        </is>
      </c>
      <c r="D11764" t="inlineStr">
        <is>
          <t>Crawley</t>
        </is>
      </c>
      <c r="E11764" t="inlineStr">
        <is>
          <t>RH10 9BJ</t>
        </is>
      </c>
      <c r="F11764" t="inlineStr">
        <is>
          <t>Kirkintilloch</t>
        </is>
      </c>
      <c r="G11764" t="inlineStr">
        <is>
          <t>G66 2NW</t>
        </is>
      </c>
      <c r="I11764" t="n">
        <v>1.439</v>
      </c>
    </row>
    <row r="11765">
      <c r="A11765" s="13" t="n">
        <v>45817</v>
      </c>
      <c r="C11765" t="inlineStr">
        <is>
          <t>Dock &amp; Bay</t>
        </is>
      </c>
      <c r="D11765" t="inlineStr">
        <is>
          <t>Crawley</t>
        </is>
      </c>
      <c r="E11765" t="inlineStr">
        <is>
          <t>RH10 9BJ</t>
        </is>
      </c>
      <c r="F11765" t="inlineStr">
        <is>
          <t>Bagshot</t>
        </is>
      </c>
      <c r="G11765" t="inlineStr">
        <is>
          <t>GU19 5AD</t>
        </is>
      </c>
      <c r="I11765" t="n">
        <v>0.926</v>
      </c>
    </row>
    <row r="11766">
      <c r="A11766" s="13" t="n">
        <v>45817</v>
      </c>
      <c r="C11766" t="inlineStr">
        <is>
          <t>Dock &amp; Bay</t>
        </is>
      </c>
      <c r="D11766" t="inlineStr">
        <is>
          <t>Crawley</t>
        </is>
      </c>
      <c r="E11766" t="inlineStr">
        <is>
          <t>RH10 9BJ</t>
        </is>
      </c>
      <c r="F11766" t="inlineStr">
        <is>
          <t>BILLERICAY</t>
        </is>
      </c>
      <c r="G11766" t="inlineStr">
        <is>
          <t>CM12 0TB</t>
        </is>
      </c>
      <c r="I11766" t="n">
        <v>0.826</v>
      </c>
    </row>
    <row r="11767">
      <c r="A11767" s="13" t="n">
        <v>45817</v>
      </c>
      <c r="C11767" t="inlineStr">
        <is>
          <t>Dock &amp; Bay</t>
        </is>
      </c>
      <c r="D11767" t="inlineStr">
        <is>
          <t>Crawley</t>
        </is>
      </c>
      <c r="E11767" t="inlineStr">
        <is>
          <t>RH10 9BJ</t>
        </is>
      </c>
      <c r="F11767" t="inlineStr">
        <is>
          <t>Wetherby</t>
        </is>
      </c>
      <c r="G11767" t="inlineStr">
        <is>
          <t>LS22 5BS</t>
        </is>
      </c>
      <c r="I11767" t="n">
        <v>1.752</v>
      </c>
    </row>
    <row r="11768">
      <c r="A11768" s="13" t="n">
        <v>45817</v>
      </c>
      <c r="C11768" t="inlineStr">
        <is>
          <t>Dock &amp; Bay</t>
        </is>
      </c>
      <c r="D11768" t="inlineStr">
        <is>
          <t>Crawley</t>
        </is>
      </c>
      <c r="E11768" t="inlineStr">
        <is>
          <t>RH10 9BJ</t>
        </is>
      </c>
      <c r="F11768" t="inlineStr">
        <is>
          <t>Laurencekirk</t>
        </is>
      </c>
      <c r="G11768" t="inlineStr">
        <is>
          <t>AB30 1PJ</t>
        </is>
      </c>
      <c r="I11768" t="n">
        <v>1.026</v>
      </c>
    </row>
    <row r="11769">
      <c r="A11769" s="13" t="n">
        <v>45817</v>
      </c>
      <c r="C11769" t="inlineStr">
        <is>
          <t>Dock &amp; Bay</t>
        </is>
      </c>
      <c r="D11769" t="inlineStr">
        <is>
          <t>Crawley</t>
        </is>
      </c>
      <c r="E11769" t="inlineStr">
        <is>
          <t>RH10 9BJ</t>
        </is>
      </c>
      <c r="F11769" t="inlineStr">
        <is>
          <t>London</t>
        </is>
      </c>
      <c r="G11769" t="inlineStr">
        <is>
          <t>W1F 0BT</t>
        </is>
      </c>
      <c r="I11769" t="n">
        <v>30.78</v>
      </c>
    </row>
    <row r="11770">
      <c r="A11770" s="13" t="n">
        <v>45817</v>
      </c>
      <c r="C11770" t="inlineStr">
        <is>
          <t>Dock &amp; Bay</t>
        </is>
      </c>
      <c r="D11770" t="inlineStr">
        <is>
          <t>Crawley</t>
        </is>
      </c>
      <c r="E11770" t="inlineStr">
        <is>
          <t>RH10 9BJ</t>
        </is>
      </c>
      <c r="F11770" t="inlineStr">
        <is>
          <t>Swadlincote</t>
        </is>
      </c>
      <c r="G11770" t="inlineStr">
        <is>
          <t>DE12 7LE</t>
        </is>
      </c>
      <c r="I11770" t="n">
        <v>7.439</v>
      </c>
    </row>
    <row r="11771">
      <c r="A11771" s="13" t="n">
        <v>45817</v>
      </c>
      <c r="C11771" t="inlineStr">
        <is>
          <t>Dock &amp; Bay</t>
        </is>
      </c>
      <c r="D11771" t="inlineStr">
        <is>
          <t>Darlington</t>
        </is>
      </c>
      <c r="E11771" t="inlineStr">
        <is>
          <t>DL1 4BF</t>
        </is>
      </c>
      <c r="F11771" t="inlineStr">
        <is>
          <t>HUDDERSFIELD</t>
        </is>
      </c>
      <c r="G11771" t="inlineStr">
        <is>
          <t>HD8 8DG</t>
        </is>
      </c>
      <c r="I11771" t="n">
        <v>3.468</v>
      </c>
    </row>
    <row r="11772">
      <c r="A11772" s="13" t="n">
        <v>45817</v>
      </c>
      <c r="C11772" t="inlineStr">
        <is>
          <t>Dock &amp; Bay</t>
        </is>
      </c>
      <c r="D11772" t="inlineStr">
        <is>
          <t>Crawley</t>
        </is>
      </c>
      <c r="E11772" t="inlineStr">
        <is>
          <t>RH10 9BJ</t>
        </is>
      </c>
      <c r="F11772" t="inlineStr">
        <is>
          <t>Dartford</t>
        </is>
      </c>
      <c r="G11772" t="inlineStr">
        <is>
          <t>DA1 2NN</t>
        </is>
      </c>
      <c r="I11772" t="n">
        <v>0.826</v>
      </c>
    </row>
    <row r="11773">
      <c r="A11773" s="13" t="n">
        <v>45817</v>
      </c>
      <c r="C11773" t="inlineStr">
        <is>
          <t>Dock &amp; Bay</t>
        </is>
      </c>
      <c r="D11773" t="inlineStr">
        <is>
          <t>Crawley</t>
        </is>
      </c>
      <c r="E11773" t="inlineStr">
        <is>
          <t>RH10 9BJ</t>
        </is>
      </c>
      <c r="F11773" t="inlineStr">
        <is>
          <t>London</t>
        </is>
      </c>
      <c r="G11773" t="inlineStr">
        <is>
          <t>EC4A 4AU</t>
        </is>
      </c>
      <c r="I11773" t="n">
        <v>0.413</v>
      </c>
    </row>
    <row r="11774">
      <c r="A11774" s="13" t="n">
        <v>45817</v>
      </c>
      <c r="C11774" t="inlineStr">
        <is>
          <t>Dock &amp; Bay</t>
        </is>
      </c>
      <c r="D11774" t="inlineStr">
        <is>
          <t>Crawley</t>
        </is>
      </c>
      <c r="E11774" t="inlineStr">
        <is>
          <t>RH10 9BJ</t>
        </is>
      </c>
      <c r="F11774" t="inlineStr">
        <is>
          <t>Berkshire</t>
        </is>
      </c>
      <c r="G11774" t="inlineStr">
        <is>
          <t>RG12 1HJ</t>
        </is>
      </c>
      <c r="I11774" t="n">
        <v>48.553</v>
      </c>
    </row>
    <row r="11775">
      <c r="A11775" s="13" t="n">
        <v>45817</v>
      </c>
      <c r="C11775" t="inlineStr">
        <is>
          <t>Dock &amp; Bay</t>
        </is>
      </c>
      <c r="D11775" t="inlineStr">
        <is>
          <t>Tampa</t>
        </is>
      </c>
      <c r="E11775" t="inlineStr">
        <is>
          <t>33619</t>
        </is>
      </c>
      <c r="F11775" t="inlineStr">
        <is>
          <t>KEY BISCAYNE</t>
        </is>
      </c>
      <c r="G11775" t="inlineStr">
        <is>
          <t>33149-2769</t>
        </is>
      </c>
      <c r="I11775" t="n">
        <v>0.413</v>
      </c>
    </row>
    <row r="11776">
      <c r="A11776" s="13" t="n">
        <v>45817</v>
      </c>
      <c r="C11776" t="inlineStr">
        <is>
          <t>Dock &amp; Bay</t>
        </is>
      </c>
      <c r="D11776" t="inlineStr">
        <is>
          <t>Jeffersonville</t>
        </is>
      </c>
      <c r="E11776" t="inlineStr">
        <is>
          <t>47130</t>
        </is>
      </c>
      <c r="F11776" t="inlineStr">
        <is>
          <t>NEEDHAM</t>
        </is>
      </c>
      <c r="G11776" t="inlineStr">
        <is>
          <t>02492-3204</t>
        </is>
      </c>
      <c r="I11776" t="n">
        <v>0.413</v>
      </c>
    </row>
    <row r="11777">
      <c r="A11777" s="13" t="n">
        <v>45817</v>
      </c>
      <c r="C11777" t="inlineStr">
        <is>
          <t>Dock &amp; Bay</t>
        </is>
      </c>
      <c r="D11777" t="inlineStr">
        <is>
          <t>Richardson</t>
        </is>
      </c>
      <c r="E11777" t="inlineStr">
        <is>
          <t>75082</t>
        </is>
      </c>
      <c r="F11777" t="inlineStr">
        <is>
          <t>Dallas</t>
        </is>
      </c>
      <c r="G11777" t="n">
        <v>75230</v>
      </c>
      <c r="I11777" t="n">
        <v>0.413</v>
      </c>
    </row>
    <row r="11778">
      <c r="A11778" s="13" t="n">
        <v>45817</v>
      </c>
      <c r="C11778" t="inlineStr">
        <is>
          <t>Dock &amp; Bay</t>
        </is>
      </c>
      <c r="D11778" t="inlineStr">
        <is>
          <t>Matteson</t>
        </is>
      </c>
      <c r="E11778" t="inlineStr">
        <is>
          <t>60443</t>
        </is>
      </c>
      <c r="F11778" t="inlineStr">
        <is>
          <t>OWASSO</t>
        </is>
      </c>
      <c r="G11778" t="inlineStr">
        <is>
          <t>74055-2802</t>
        </is>
      </c>
      <c r="I11778" t="n">
        <v>0.513</v>
      </c>
    </row>
    <row r="11779">
      <c r="A11779" s="13" t="n">
        <v>45817</v>
      </c>
      <c r="C11779" t="inlineStr">
        <is>
          <t>Dock &amp; Bay</t>
        </is>
      </c>
      <c r="D11779" t="inlineStr">
        <is>
          <t>Pflugerville</t>
        </is>
      </c>
      <c r="E11779" t="inlineStr">
        <is>
          <t>78660</t>
        </is>
      </c>
      <c r="F11779" t="inlineStr">
        <is>
          <t>LEANDER</t>
        </is>
      </c>
      <c r="G11779" t="inlineStr">
        <is>
          <t>78641-2720</t>
        </is>
      </c>
      <c r="I11779" t="n">
        <v>0.413</v>
      </c>
    </row>
    <row r="11780">
      <c r="A11780" s="13" t="n">
        <v>45817</v>
      </c>
      <c r="C11780" t="inlineStr">
        <is>
          <t>Dock &amp; Bay</t>
        </is>
      </c>
      <c r="D11780" t="inlineStr">
        <is>
          <t>Temple Terrace</t>
        </is>
      </c>
      <c r="E11780" t="inlineStr">
        <is>
          <t>33637</t>
        </is>
      </c>
      <c r="F11780" t="inlineStr">
        <is>
          <t>LARGO</t>
        </is>
      </c>
      <c r="G11780" t="inlineStr">
        <is>
          <t>33770-4232</t>
        </is>
      </c>
      <c r="I11780" t="n">
        <v>0.5659999999999999</v>
      </c>
    </row>
    <row r="11781">
      <c r="A11781" s="13" t="n">
        <v>45817</v>
      </c>
      <c r="C11781" t="inlineStr">
        <is>
          <t>Dock &amp; Bay</t>
        </is>
      </c>
      <c r="D11781" t="inlineStr">
        <is>
          <t>Kenosha</t>
        </is>
      </c>
      <c r="E11781" t="inlineStr">
        <is>
          <t>53144</t>
        </is>
      </c>
      <c r="F11781" t="inlineStr">
        <is>
          <t>HINSDALE</t>
        </is>
      </c>
      <c r="G11781" t="inlineStr">
        <is>
          <t>60521-4736</t>
        </is>
      </c>
      <c r="I11781" t="n">
        <v>0.413</v>
      </c>
    </row>
    <row r="11782">
      <c r="A11782" s="13" t="n">
        <v>45817</v>
      </c>
      <c r="C11782" t="inlineStr">
        <is>
          <t>Dock &amp; Bay</t>
        </is>
      </c>
      <c r="D11782" t="inlineStr">
        <is>
          <t>Nampa</t>
        </is>
      </c>
      <c r="E11782" t="inlineStr">
        <is>
          <t>83687</t>
        </is>
      </c>
      <c r="F11782" t="inlineStr">
        <is>
          <t>MERIDIAN</t>
        </is>
      </c>
      <c r="G11782" t="inlineStr">
        <is>
          <t>83642-8433</t>
        </is>
      </c>
      <c r="I11782" t="n">
        <v>0.513</v>
      </c>
    </row>
    <row r="11783">
      <c r="A11783" s="13" t="n">
        <v>45817</v>
      </c>
      <c r="C11783" t="inlineStr">
        <is>
          <t>Dock &amp; Bay</t>
        </is>
      </c>
      <c r="D11783" t="inlineStr">
        <is>
          <t>Durham</t>
        </is>
      </c>
      <c r="E11783" t="inlineStr">
        <is>
          <t>27703</t>
        </is>
      </c>
      <c r="F11783" t="inlineStr">
        <is>
          <t>GREENSBORO</t>
        </is>
      </c>
      <c r="G11783" t="inlineStr">
        <is>
          <t>27403-1027</t>
        </is>
      </c>
      <c r="I11783" t="n">
        <v>0.413</v>
      </c>
    </row>
    <row r="11784">
      <c r="A11784" s="13" t="n">
        <v>45817</v>
      </c>
      <c r="C11784" t="inlineStr">
        <is>
          <t>Dock &amp; Bay</t>
        </is>
      </c>
      <c r="D11784" t="inlineStr">
        <is>
          <t>Windsor</t>
        </is>
      </c>
      <c r="E11784" t="inlineStr">
        <is>
          <t>06095</t>
        </is>
      </c>
      <c r="F11784" t="inlineStr">
        <is>
          <t>lawrence</t>
        </is>
      </c>
      <c r="G11784" t="n">
        <v>11559</v>
      </c>
      <c r="I11784" t="n">
        <v>0.513</v>
      </c>
    </row>
    <row r="11785">
      <c r="A11785" s="13" t="n">
        <v>45817</v>
      </c>
      <c r="C11785" t="inlineStr">
        <is>
          <t>Dock &amp; Bay</t>
        </is>
      </c>
      <c r="D11785" t="inlineStr">
        <is>
          <t>Chester</t>
        </is>
      </c>
      <c r="E11785" t="inlineStr">
        <is>
          <t>23836</t>
        </is>
      </c>
      <c r="F11785" t="inlineStr">
        <is>
          <t>HERNDON</t>
        </is>
      </c>
      <c r="G11785" t="inlineStr">
        <is>
          <t>20171-1752</t>
        </is>
      </c>
      <c r="I11785" t="n">
        <v>0.826</v>
      </c>
    </row>
    <row r="11786">
      <c r="A11786" s="13" t="n">
        <v>45817</v>
      </c>
      <c r="C11786" t="inlineStr">
        <is>
          <t>Dock &amp; Bay</t>
        </is>
      </c>
      <c r="D11786" t="inlineStr">
        <is>
          <t>Akron</t>
        </is>
      </c>
      <c r="E11786" t="inlineStr">
        <is>
          <t>44320</t>
        </is>
      </c>
      <c r="F11786" t="inlineStr">
        <is>
          <t>Bridgewater</t>
        </is>
      </c>
      <c r="G11786" t="inlineStr">
        <is>
          <t>08807-1497</t>
        </is>
      </c>
      <c r="I11786" t="n">
        <v>2.478</v>
      </c>
    </row>
    <row r="11787">
      <c r="A11787" s="13" t="n">
        <v>45817</v>
      </c>
      <c r="C11787" t="inlineStr">
        <is>
          <t>Dock &amp; Bay</t>
        </is>
      </c>
      <c r="D11787" t="inlineStr">
        <is>
          <t>Middletown</t>
        </is>
      </c>
      <c r="E11787" t="inlineStr">
        <is>
          <t>19709</t>
        </is>
      </c>
      <c r="F11787" t="inlineStr">
        <is>
          <t>ALEXANDRIA</t>
        </is>
      </c>
      <c r="G11787" t="inlineStr">
        <is>
          <t>22309-4635</t>
        </is>
      </c>
      <c r="I11787" t="n">
        <v>0.513</v>
      </c>
    </row>
    <row r="11788">
      <c r="A11788" s="13" t="n">
        <v>45817</v>
      </c>
      <c r="C11788" t="inlineStr">
        <is>
          <t>Dock &amp; Bay</t>
        </is>
      </c>
      <c r="D11788" t="inlineStr">
        <is>
          <t>Kenosha</t>
        </is>
      </c>
      <c r="E11788" t="inlineStr">
        <is>
          <t>53144</t>
        </is>
      </c>
      <c r="F11788" t="inlineStr">
        <is>
          <t>CHICAGO</t>
        </is>
      </c>
      <c r="G11788" t="inlineStr">
        <is>
          <t>60611-5155</t>
        </is>
      </c>
      <c r="I11788" t="n">
        <v>0.413</v>
      </c>
    </row>
    <row r="11789">
      <c r="A11789" s="13" t="n">
        <v>45817</v>
      </c>
      <c r="C11789" t="inlineStr">
        <is>
          <t>Dock &amp; Bay</t>
        </is>
      </c>
      <c r="D11789" t="inlineStr">
        <is>
          <t>Akron</t>
        </is>
      </c>
      <c r="E11789" t="inlineStr">
        <is>
          <t>44320</t>
        </is>
      </c>
      <c r="F11789" t="inlineStr">
        <is>
          <t>Farmington</t>
        </is>
      </c>
      <c r="G11789" t="n">
        <v>6032</v>
      </c>
      <c r="I11789" t="n">
        <v>0.151</v>
      </c>
    </row>
    <row r="11790">
      <c r="A11790" s="13" t="n">
        <v>45817</v>
      </c>
      <c r="C11790" t="inlineStr">
        <is>
          <t>Dock &amp; Bay</t>
        </is>
      </c>
      <c r="D11790" t="inlineStr">
        <is>
          <t>Louisa</t>
        </is>
      </c>
      <c r="E11790" t="inlineStr">
        <is>
          <t>23093</t>
        </is>
      </c>
      <c r="F11790" t="inlineStr">
        <is>
          <t>RALEIGH</t>
        </is>
      </c>
      <c r="G11790" t="inlineStr">
        <is>
          <t>27615-7118</t>
        </is>
      </c>
      <c r="I11790" t="n">
        <v>3.078</v>
      </c>
    </row>
    <row r="11791">
      <c r="A11791" s="13" t="n">
        <v>45817</v>
      </c>
      <c r="C11791" t="inlineStr">
        <is>
          <t>Dock &amp; Bay</t>
        </is>
      </c>
      <c r="D11791" t="inlineStr">
        <is>
          <t>Saint Peters</t>
        </is>
      </c>
      <c r="E11791" t="inlineStr">
        <is>
          <t>63376</t>
        </is>
      </c>
      <c r="F11791" t="inlineStr">
        <is>
          <t>NORMAL</t>
        </is>
      </c>
      <c r="G11791" t="inlineStr">
        <is>
          <t>61761-5448</t>
        </is>
      </c>
      <c r="I11791" t="n">
        <v>0.413</v>
      </c>
    </row>
    <row r="11792">
      <c r="A11792" s="13" t="n">
        <v>45817</v>
      </c>
      <c r="C11792" t="inlineStr">
        <is>
          <t>Dock &amp; Bay</t>
        </is>
      </c>
      <c r="D11792" t="inlineStr">
        <is>
          <t>Nampa</t>
        </is>
      </c>
      <c r="E11792" t="inlineStr">
        <is>
          <t>83687</t>
        </is>
      </c>
      <c r="F11792" t="inlineStr">
        <is>
          <t>NAMPA</t>
        </is>
      </c>
      <c r="G11792" t="inlineStr">
        <is>
          <t>83687-9682</t>
        </is>
      </c>
      <c r="I11792" t="n">
        <v>0.513</v>
      </c>
    </row>
    <row r="11793">
      <c r="A11793" s="13" t="n">
        <v>45817</v>
      </c>
      <c r="C11793" t="inlineStr">
        <is>
          <t>Dock &amp; Bay</t>
        </is>
      </c>
      <c r="D11793" t="inlineStr">
        <is>
          <t>San Diego</t>
        </is>
      </c>
      <c r="E11793" t="inlineStr">
        <is>
          <t>92154</t>
        </is>
      </c>
      <c r="F11793" t="inlineStr">
        <is>
          <t>NAMPA</t>
        </is>
      </c>
      <c r="G11793" t="inlineStr">
        <is>
          <t>83687-9682</t>
        </is>
      </c>
      <c r="I11793" t="n">
        <v>0.513</v>
      </c>
    </row>
    <row r="11794">
      <c r="A11794" s="13" t="n">
        <v>45817</v>
      </c>
      <c r="C11794" t="inlineStr">
        <is>
          <t>Dock &amp; Bay</t>
        </is>
      </c>
      <c r="D11794" t="inlineStr">
        <is>
          <t>Staten Island</t>
        </is>
      </c>
      <c r="E11794" t="inlineStr">
        <is>
          <t>10314</t>
        </is>
      </c>
      <c r="F11794" t="inlineStr">
        <is>
          <t>NEW YORK</t>
        </is>
      </c>
      <c r="G11794" t="inlineStr">
        <is>
          <t>10011-1034</t>
        </is>
      </c>
      <c r="I11794" t="n">
        <v>0.413</v>
      </c>
    </row>
    <row r="11795">
      <c r="A11795" s="13" t="n">
        <v>45817</v>
      </c>
      <c r="C11795" t="inlineStr">
        <is>
          <t>Dock &amp; Bay</t>
        </is>
      </c>
      <c r="D11795" t="inlineStr">
        <is>
          <t>Pontiac</t>
        </is>
      </c>
      <c r="E11795" t="inlineStr">
        <is>
          <t>48342</t>
        </is>
      </c>
      <c r="F11795" t="inlineStr">
        <is>
          <t>Oxford</t>
        </is>
      </c>
      <c r="G11795" t="n">
        <v>45056</v>
      </c>
      <c r="I11795" t="n">
        <v>0.513</v>
      </c>
    </row>
    <row r="11796">
      <c r="A11796" s="13" t="n">
        <v>45817</v>
      </c>
      <c r="C11796" t="inlineStr">
        <is>
          <t>Dock &amp; Bay</t>
        </is>
      </c>
      <c r="D11796" t="inlineStr">
        <is>
          <t>Sparrows Point</t>
        </is>
      </c>
      <c r="E11796" t="inlineStr">
        <is>
          <t>21219</t>
        </is>
      </c>
      <c r="F11796" t="inlineStr">
        <is>
          <t>RALEIGH</t>
        </is>
      </c>
      <c r="G11796" t="inlineStr">
        <is>
          <t>27615-4949</t>
        </is>
      </c>
      <c r="I11796" t="n">
        <v>0.513</v>
      </c>
    </row>
    <row r="11797">
      <c r="A11797" s="13" t="n">
        <v>45817</v>
      </c>
      <c r="C11797" t="inlineStr">
        <is>
          <t>Dock &amp; Bay</t>
        </is>
      </c>
      <c r="D11797" t="inlineStr">
        <is>
          <t>Edison</t>
        </is>
      </c>
      <c r="E11797" t="inlineStr">
        <is>
          <t>08817</t>
        </is>
      </c>
      <c r="F11797" t="inlineStr">
        <is>
          <t>FORTY FORT</t>
        </is>
      </c>
      <c r="G11797" t="inlineStr">
        <is>
          <t>18704-4127</t>
        </is>
      </c>
      <c r="I11797" t="n">
        <v>0.413</v>
      </c>
    </row>
    <row r="11798">
      <c r="A11798" s="13" t="n">
        <v>45817</v>
      </c>
      <c r="C11798" t="inlineStr">
        <is>
          <t>Dock &amp; Bay</t>
        </is>
      </c>
      <c r="D11798" t="inlineStr">
        <is>
          <t>Suffolk</t>
        </is>
      </c>
      <c r="E11798" t="inlineStr">
        <is>
          <t>23435</t>
        </is>
      </c>
      <c r="F11798" t="inlineStr">
        <is>
          <t>ALEXANDRIA</t>
        </is>
      </c>
      <c r="G11798" t="inlineStr">
        <is>
          <t>22308-2219</t>
        </is>
      </c>
      <c r="I11798" t="n">
        <v>1.652</v>
      </c>
    </row>
    <row r="11799">
      <c r="A11799" s="13" t="n">
        <v>45817</v>
      </c>
      <c r="C11799" t="inlineStr">
        <is>
          <t>Dock &amp; Bay</t>
        </is>
      </c>
      <c r="D11799" t="inlineStr">
        <is>
          <t>Houston</t>
        </is>
      </c>
      <c r="E11799" t="inlineStr">
        <is>
          <t>77038</t>
        </is>
      </c>
      <c r="F11799" t="inlineStr">
        <is>
          <t>CHANNELVIEW</t>
        </is>
      </c>
      <c r="G11799" t="inlineStr">
        <is>
          <t>77530-3036</t>
        </is>
      </c>
      <c r="I11799" t="n">
        <v>0.513</v>
      </c>
    </row>
    <row r="11800">
      <c r="A11800" s="13" t="n">
        <v>45817</v>
      </c>
      <c r="C11800" t="inlineStr">
        <is>
          <t>Dock &amp; Bay</t>
        </is>
      </c>
      <c r="D11800" t="inlineStr">
        <is>
          <t>Syracuse</t>
        </is>
      </c>
      <c r="E11800" t="inlineStr">
        <is>
          <t>13057</t>
        </is>
      </c>
      <c r="F11800" t="inlineStr">
        <is>
          <t>BOXBOROUGH</t>
        </is>
      </c>
      <c r="G11800" t="inlineStr">
        <is>
          <t>01719-1816</t>
        </is>
      </c>
      <c r="I11800" t="n">
        <v>0.513</v>
      </c>
    </row>
    <row r="11801">
      <c r="A11801" s="13" t="n">
        <v>45817</v>
      </c>
      <c r="C11801" t="inlineStr">
        <is>
          <t>Dock &amp; Bay</t>
        </is>
      </c>
      <c r="D11801" t="inlineStr">
        <is>
          <t>Shepherdsville</t>
        </is>
      </c>
      <c r="E11801" t="inlineStr">
        <is>
          <t>40165</t>
        </is>
      </c>
      <c r="F11801" t="inlineStr">
        <is>
          <t>TUCSON</t>
        </is>
      </c>
      <c r="G11801" t="inlineStr">
        <is>
          <t>85737-6636</t>
        </is>
      </c>
      <c r="I11801" t="n">
        <v>0.413</v>
      </c>
    </row>
    <row r="11802">
      <c r="A11802" s="13" t="n">
        <v>45817</v>
      </c>
      <c r="C11802" t="inlineStr">
        <is>
          <t>Dock &amp; Bay</t>
        </is>
      </c>
      <c r="D11802" t="inlineStr">
        <is>
          <t>Garner</t>
        </is>
      </c>
      <c r="E11802" t="inlineStr">
        <is>
          <t>27529</t>
        </is>
      </c>
      <c r="F11802" t="inlineStr">
        <is>
          <t>RIVA</t>
        </is>
      </c>
      <c r="G11802" t="inlineStr">
        <is>
          <t>21140-1030</t>
        </is>
      </c>
      <c r="I11802" t="n">
        <v>0.413</v>
      </c>
    </row>
    <row r="11803">
      <c r="A11803" s="13" t="n">
        <v>45817</v>
      </c>
      <c r="C11803" t="inlineStr">
        <is>
          <t>Dock &amp; Bay</t>
        </is>
      </c>
      <c r="D11803" t="inlineStr">
        <is>
          <t>Pflugerville</t>
        </is>
      </c>
      <c r="E11803" t="inlineStr">
        <is>
          <t>78660</t>
        </is>
      </c>
      <c r="F11803" t="inlineStr">
        <is>
          <t>JOAQUIN</t>
        </is>
      </c>
      <c r="G11803" t="inlineStr">
        <is>
          <t>75954-3337</t>
        </is>
      </c>
      <c r="I11803" t="n">
        <v>1.026</v>
      </c>
    </row>
    <row r="11804">
      <c r="A11804" s="13" t="n">
        <v>45817</v>
      </c>
      <c r="C11804" t="inlineStr">
        <is>
          <t>Dock &amp; Bay</t>
        </is>
      </c>
      <c r="D11804" t="inlineStr">
        <is>
          <t>Syracuse</t>
        </is>
      </c>
      <c r="E11804" t="inlineStr">
        <is>
          <t>13057</t>
        </is>
      </c>
      <c r="F11804" t="inlineStr">
        <is>
          <t>EAST SETAUKET</t>
        </is>
      </c>
      <c r="G11804" t="inlineStr">
        <is>
          <t>11733-2206</t>
        </is>
      </c>
      <c r="I11804" t="n">
        <v>0.513</v>
      </c>
    </row>
    <row r="11805">
      <c r="A11805" s="13" t="n">
        <v>45817</v>
      </c>
      <c r="C11805" t="inlineStr">
        <is>
          <t>Dock &amp; Bay</t>
        </is>
      </c>
      <c r="D11805" t="inlineStr">
        <is>
          <t>Suffolk</t>
        </is>
      </c>
      <c r="E11805" t="inlineStr">
        <is>
          <t>23435</t>
        </is>
      </c>
      <c r="F11805" t="inlineStr">
        <is>
          <t>LEESBURG</t>
        </is>
      </c>
      <c r="G11805" t="inlineStr">
        <is>
          <t>20176-5027</t>
        </is>
      </c>
      <c r="I11805" t="n">
        <v>0.696</v>
      </c>
    </row>
    <row r="11806">
      <c r="A11806" s="13" t="n">
        <v>45817</v>
      </c>
      <c r="C11806" t="inlineStr">
        <is>
          <t>Dock &amp; Bay</t>
        </is>
      </c>
      <c r="D11806" t="inlineStr">
        <is>
          <t>Mt Juliet</t>
        </is>
      </c>
      <c r="E11806" t="inlineStr">
        <is>
          <t>37122</t>
        </is>
      </c>
      <c r="F11806" t="inlineStr">
        <is>
          <t>NASHVILLE</t>
        </is>
      </c>
      <c r="G11806" t="inlineStr">
        <is>
          <t>37203-4449</t>
        </is>
      </c>
      <c r="I11806" t="n">
        <v>0.513</v>
      </c>
    </row>
    <row r="11807">
      <c r="A11807" s="13" t="n">
        <v>45817</v>
      </c>
      <c r="C11807" t="inlineStr">
        <is>
          <t>Dock &amp; Bay</t>
        </is>
      </c>
      <c r="D11807" t="inlineStr">
        <is>
          <t>Opa-Locka</t>
        </is>
      </c>
      <c r="E11807" t="inlineStr">
        <is>
          <t>33054</t>
        </is>
      </c>
      <c r="F11807" t="inlineStr">
        <is>
          <t>Orlando</t>
        </is>
      </c>
      <c r="G11807" t="n">
        <v>32801</v>
      </c>
      <c r="I11807" t="n">
        <v>0.513</v>
      </c>
    </row>
    <row r="11808">
      <c r="A11808" s="13" t="n">
        <v>45817</v>
      </c>
      <c r="C11808" t="inlineStr">
        <is>
          <t>Dock &amp; Bay</t>
        </is>
      </c>
      <c r="D11808" t="inlineStr">
        <is>
          <t>Colorado Springs</t>
        </is>
      </c>
      <c r="E11808" t="inlineStr">
        <is>
          <t>80916</t>
        </is>
      </c>
      <c r="F11808" t="inlineStr">
        <is>
          <t>DENVER</t>
        </is>
      </c>
      <c r="G11808" t="inlineStr">
        <is>
          <t>80209-2527</t>
        </is>
      </c>
      <c r="I11808" t="n">
        <v>0.413</v>
      </c>
    </row>
    <row r="11809">
      <c r="A11809" s="13" t="n">
        <v>45817</v>
      </c>
      <c r="C11809" t="inlineStr">
        <is>
          <t>Dock &amp; Bay</t>
        </is>
      </c>
      <c r="D11809" t="inlineStr">
        <is>
          <t>Sacramento</t>
        </is>
      </c>
      <c r="E11809" t="inlineStr">
        <is>
          <t>95835</t>
        </is>
      </c>
      <c r="F11809" t="inlineStr">
        <is>
          <t>FORESTVILLE</t>
        </is>
      </c>
      <c r="G11809" t="inlineStr">
        <is>
          <t>95436-9427</t>
        </is>
      </c>
      <c r="I11809" t="n">
        <v>0.513</v>
      </c>
    </row>
    <row r="11810">
      <c r="A11810" s="13" t="n">
        <v>45817</v>
      </c>
      <c r="C11810" t="inlineStr">
        <is>
          <t>Dock &amp; Bay</t>
        </is>
      </c>
      <c r="D11810" t="inlineStr">
        <is>
          <t>Kenosha</t>
        </is>
      </c>
      <c r="E11810" t="inlineStr">
        <is>
          <t>53144</t>
        </is>
      </c>
      <c r="F11810" t="inlineStr">
        <is>
          <t>St. Louis</t>
        </is>
      </c>
      <c r="G11810" t="n">
        <v>63122</v>
      </c>
      <c r="I11810" t="n">
        <v>0.413</v>
      </c>
    </row>
    <row r="11811">
      <c r="A11811" s="13" t="n">
        <v>45817</v>
      </c>
      <c r="C11811" t="inlineStr">
        <is>
          <t>Dock &amp; Bay</t>
        </is>
      </c>
      <c r="D11811" t="inlineStr">
        <is>
          <t>Syracuse</t>
        </is>
      </c>
      <c r="E11811" t="inlineStr">
        <is>
          <t>13057</t>
        </is>
      </c>
      <c r="F11811" t="inlineStr">
        <is>
          <t>EAST HAMPTON</t>
        </is>
      </c>
      <c r="G11811" t="inlineStr">
        <is>
          <t>11937-3277</t>
        </is>
      </c>
      <c r="I11811" t="n">
        <v>1.239</v>
      </c>
    </row>
    <row r="11812">
      <c r="A11812" s="13" t="n">
        <v>45817</v>
      </c>
      <c r="C11812" t="inlineStr">
        <is>
          <t>Dock &amp; Bay</t>
        </is>
      </c>
      <c r="D11812" t="inlineStr">
        <is>
          <t>Akron</t>
        </is>
      </c>
      <c r="E11812" t="inlineStr">
        <is>
          <t>44320</t>
        </is>
      </c>
      <c r="F11812" t="inlineStr">
        <is>
          <t>MECHANICSVILLE</t>
        </is>
      </c>
      <c r="G11812" t="inlineStr">
        <is>
          <t>20659-2992</t>
        </is>
      </c>
      <c r="I11812" t="n">
        <v>0.413</v>
      </c>
    </row>
    <row r="11813">
      <c r="A11813" s="13" t="n">
        <v>45817</v>
      </c>
      <c r="C11813" t="inlineStr">
        <is>
          <t>Dock &amp; Bay</t>
        </is>
      </c>
      <c r="D11813" t="inlineStr">
        <is>
          <t>Oak Creek</t>
        </is>
      </c>
      <c r="E11813" t="inlineStr">
        <is>
          <t>53154</t>
        </is>
      </c>
      <c r="F11813" t="inlineStr">
        <is>
          <t>MEDFORD</t>
        </is>
      </c>
      <c r="G11813" t="inlineStr">
        <is>
          <t>02155-5925</t>
        </is>
      </c>
      <c r="I11813" t="n">
        <v>0.413</v>
      </c>
    </row>
    <row r="11814">
      <c r="A11814" s="13" t="n">
        <v>45817</v>
      </c>
      <c r="C11814" t="inlineStr">
        <is>
          <t>Dock &amp; Bay</t>
        </is>
      </c>
      <c r="D11814" t="inlineStr">
        <is>
          <t>El Paso</t>
        </is>
      </c>
      <c r="E11814" t="inlineStr">
        <is>
          <t>79928</t>
        </is>
      </c>
      <c r="F11814" t="inlineStr">
        <is>
          <t>MIDDLETOWN</t>
        </is>
      </c>
      <c r="G11814" t="inlineStr">
        <is>
          <t>07748-3713</t>
        </is>
      </c>
      <c r="I11814" t="n">
        <v>0.151</v>
      </c>
    </row>
    <row r="11815">
      <c r="A11815" s="13" t="n">
        <v>45817</v>
      </c>
      <c r="C11815" t="inlineStr">
        <is>
          <t>Dock &amp; Bay</t>
        </is>
      </c>
      <c r="D11815" t="inlineStr">
        <is>
          <t>Whitestown</t>
        </is>
      </c>
      <c r="E11815" t="inlineStr">
        <is>
          <t>46075</t>
        </is>
      </c>
      <c r="F11815" t="inlineStr">
        <is>
          <t>GREENFIELD</t>
        </is>
      </c>
      <c r="G11815" t="inlineStr">
        <is>
          <t>46140-9272</t>
        </is>
      </c>
      <c r="I11815" t="n">
        <v>0.513</v>
      </c>
    </row>
    <row r="11816">
      <c r="A11816" s="13" t="n">
        <v>45817</v>
      </c>
      <c r="C11816" t="inlineStr">
        <is>
          <t>Dock &amp; Bay</t>
        </is>
      </c>
      <c r="D11816" t="inlineStr">
        <is>
          <t>Sparrows Point</t>
        </is>
      </c>
      <c r="E11816" t="inlineStr">
        <is>
          <t>21219</t>
        </is>
      </c>
      <c r="F11816" t="inlineStr">
        <is>
          <t>CARY</t>
        </is>
      </c>
      <c r="G11816" t="inlineStr">
        <is>
          <t>27518-5342</t>
        </is>
      </c>
      <c r="I11816" t="n">
        <v>0.413</v>
      </c>
    </row>
    <row r="11817">
      <c r="A11817" s="13" t="n">
        <v>45817</v>
      </c>
      <c r="C11817" t="inlineStr">
        <is>
          <t>Dock &amp; Bay</t>
        </is>
      </c>
      <c r="D11817" t="inlineStr">
        <is>
          <t>El Paso</t>
        </is>
      </c>
      <c r="E11817" t="inlineStr">
        <is>
          <t>79928</t>
        </is>
      </c>
      <c r="F11817" t="inlineStr">
        <is>
          <t>CANAL WINCHESTER</t>
        </is>
      </c>
      <c r="G11817" t="inlineStr">
        <is>
          <t>43110-7982</t>
        </is>
      </c>
      <c r="I11817" t="n">
        <v>0.283</v>
      </c>
    </row>
    <row r="11818">
      <c r="A11818" s="13" t="n">
        <v>45817</v>
      </c>
      <c r="C11818" t="inlineStr">
        <is>
          <t>Dock &amp; Bay</t>
        </is>
      </c>
      <c r="D11818" t="inlineStr">
        <is>
          <t>Robbinsville</t>
        </is>
      </c>
      <c r="E11818" t="inlineStr">
        <is>
          <t>08691</t>
        </is>
      </c>
      <c r="F11818" t="inlineStr">
        <is>
          <t>ELIZABETH</t>
        </is>
      </c>
      <c r="G11818" t="inlineStr">
        <is>
          <t>07201-1643</t>
        </is>
      </c>
      <c r="I11818" t="n">
        <v>0.796</v>
      </c>
    </row>
    <row r="11819">
      <c r="A11819" s="13" t="n">
        <v>45817</v>
      </c>
      <c r="C11819" t="inlineStr">
        <is>
          <t>Dock &amp; Bay</t>
        </is>
      </c>
      <c r="D11819" t="inlineStr">
        <is>
          <t>Akron</t>
        </is>
      </c>
      <c r="E11819" t="inlineStr">
        <is>
          <t>44320</t>
        </is>
      </c>
      <c r="F11819" t="inlineStr">
        <is>
          <t>INDIAN TRAIL</t>
        </is>
      </c>
      <c r="G11819" t="inlineStr">
        <is>
          <t>28079-6619</t>
        </is>
      </c>
      <c r="I11819" t="n">
        <v>0.513</v>
      </c>
    </row>
    <row r="11820">
      <c r="A11820" s="13" t="n">
        <v>45817</v>
      </c>
      <c r="C11820" t="inlineStr">
        <is>
          <t>Dock &amp; Bay</t>
        </is>
      </c>
      <c r="D11820" t="inlineStr">
        <is>
          <t>Middletown</t>
        </is>
      </c>
      <c r="E11820" t="inlineStr">
        <is>
          <t>19709</t>
        </is>
      </c>
      <c r="F11820" t="inlineStr">
        <is>
          <t>WESTPORT</t>
        </is>
      </c>
      <c r="G11820" t="inlineStr">
        <is>
          <t>06880-1239</t>
        </is>
      </c>
      <c r="I11820" t="n">
        <v>0.283</v>
      </c>
    </row>
    <row r="11821">
      <c r="A11821" s="13" t="n">
        <v>45817</v>
      </c>
      <c r="C11821" t="inlineStr">
        <is>
          <t>Dock &amp; Bay</t>
        </is>
      </c>
      <c r="D11821" t="inlineStr">
        <is>
          <t>Carteret</t>
        </is>
      </c>
      <c r="E11821" t="inlineStr">
        <is>
          <t>07008</t>
        </is>
      </c>
      <c r="F11821" t="inlineStr">
        <is>
          <t>STONY POINT</t>
        </is>
      </c>
      <c r="G11821" t="inlineStr">
        <is>
          <t>10980-2205</t>
        </is>
      </c>
      <c r="I11821" t="n">
        <v>0.513</v>
      </c>
    </row>
    <row r="11822">
      <c r="A11822" s="13" t="n">
        <v>45817</v>
      </c>
      <c r="C11822" t="inlineStr">
        <is>
          <t>Dock &amp; Bay</t>
        </is>
      </c>
      <c r="D11822" t="inlineStr">
        <is>
          <t>Whitestown</t>
        </is>
      </c>
      <c r="E11822" t="inlineStr">
        <is>
          <t>46075</t>
        </is>
      </c>
      <c r="F11822" t="inlineStr">
        <is>
          <t>WORTHINGTON</t>
        </is>
      </c>
      <c r="G11822" t="inlineStr">
        <is>
          <t>43085-4127</t>
        </is>
      </c>
      <c r="I11822" t="n">
        <v>0.513</v>
      </c>
    </row>
    <row r="11823">
      <c r="A11823" s="13" t="n">
        <v>45817</v>
      </c>
      <c r="C11823" t="inlineStr">
        <is>
          <t>Dock &amp; Bay</t>
        </is>
      </c>
      <c r="D11823" t="inlineStr">
        <is>
          <t>Kemps Creek</t>
        </is>
      </c>
      <c r="E11823" t="inlineStr">
        <is>
          <t>2178</t>
        </is>
      </c>
      <c r="F11823" t="inlineStr">
        <is>
          <t>KENSINGTON</t>
        </is>
      </c>
      <c r="G11823" t="n">
        <v>2033</v>
      </c>
      <c r="I11823" t="n">
        <v>0.413</v>
      </c>
    </row>
    <row r="11824">
      <c r="A11824" s="13" t="n">
        <v>45817</v>
      </c>
      <c r="C11824" t="inlineStr">
        <is>
          <t>Dock &amp; Bay</t>
        </is>
      </c>
      <c r="D11824" t="inlineStr">
        <is>
          <t>North Haven</t>
        </is>
      </c>
      <c r="E11824" t="inlineStr">
        <is>
          <t>06473</t>
        </is>
      </c>
      <c r="F11824" t="inlineStr">
        <is>
          <t>FRAMINGHAM</t>
        </is>
      </c>
      <c r="G11824" t="inlineStr">
        <is>
          <t>01702-6101</t>
        </is>
      </c>
      <c r="I11824" t="n">
        <v>0.413</v>
      </c>
    </row>
    <row r="11825">
      <c r="A11825" s="13" t="n">
        <v>45817</v>
      </c>
      <c r="C11825" t="inlineStr">
        <is>
          <t>Dock &amp; Bay</t>
        </is>
      </c>
      <c r="D11825" t="inlineStr">
        <is>
          <t>El Paso</t>
        </is>
      </c>
      <c r="E11825" t="inlineStr">
        <is>
          <t>79928</t>
        </is>
      </c>
      <c r="F11825" t="inlineStr">
        <is>
          <t>North Andover</t>
        </is>
      </c>
      <c r="G11825" t="n">
        <v>1845</v>
      </c>
      <c r="I11825" t="n">
        <v>1.132</v>
      </c>
    </row>
    <row r="11826">
      <c r="A11826" s="13" t="n">
        <v>45817</v>
      </c>
      <c r="C11826" t="inlineStr">
        <is>
          <t>Dock &amp; Bay</t>
        </is>
      </c>
      <c r="D11826" t="inlineStr">
        <is>
          <t>Saint Peters</t>
        </is>
      </c>
      <c r="E11826" t="inlineStr">
        <is>
          <t>63376</t>
        </is>
      </c>
      <c r="F11826" t="inlineStr">
        <is>
          <t>MORRISTOWN</t>
        </is>
      </c>
      <c r="G11826" t="inlineStr">
        <is>
          <t>07960-3214</t>
        </is>
      </c>
      <c r="I11826" t="n">
        <v>0.826</v>
      </c>
    </row>
    <row r="11827">
      <c r="A11827" s="13" t="n">
        <v>45817</v>
      </c>
      <c r="C11827" t="inlineStr">
        <is>
          <t>Dock &amp; Bay</t>
        </is>
      </c>
      <c r="D11827" t="inlineStr">
        <is>
          <t>San Diego</t>
        </is>
      </c>
      <c r="E11827" t="inlineStr">
        <is>
          <t>92154</t>
        </is>
      </c>
      <c r="F11827" t="inlineStr">
        <is>
          <t>MORRISTOWN</t>
        </is>
      </c>
      <c r="G11827" t="inlineStr">
        <is>
          <t>07960-3214</t>
        </is>
      </c>
      <c r="I11827" t="n">
        <v>1.239</v>
      </c>
    </row>
    <row r="11828">
      <c r="A11828" s="13" t="n">
        <v>45817</v>
      </c>
      <c r="C11828" t="inlineStr">
        <is>
          <t>Dock &amp; Bay</t>
        </is>
      </c>
      <c r="D11828" t="inlineStr">
        <is>
          <t>Garner</t>
        </is>
      </c>
      <c r="E11828" t="inlineStr">
        <is>
          <t>27529</t>
        </is>
      </c>
      <c r="F11828" t="inlineStr">
        <is>
          <t>GARNER</t>
        </is>
      </c>
      <c r="G11828" t="inlineStr">
        <is>
          <t>27529-5720</t>
        </is>
      </c>
      <c r="I11828" t="n">
        <v>0.513</v>
      </c>
    </row>
    <row r="11829">
      <c r="A11829" s="13" t="n">
        <v>45817</v>
      </c>
      <c r="C11829" t="inlineStr">
        <is>
          <t>Dock &amp; Bay</t>
        </is>
      </c>
      <c r="D11829" t="inlineStr">
        <is>
          <t>Euclid</t>
        </is>
      </c>
      <c r="E11829" t="inlineStr">
        <is>
          <t>44132</t>
        </is>
      </c>
      <c r="F11829" t="inlineStr">
        <is>
          <t>GIBSONIA</t>
        </is>
      </c>
      <c r="G11829" t="inlineStr">
        <is>
          <t>15044-8905</t>
        </is>
      </c>
      <c r="I11829" t="n">
        <v>0.513</v>
      </c>
    </row>
    <row r="11830">
      <c r="A11830" s="13" t="n">
        <v>45817</v>
      </c>
      <c r="C11830" t="inlineStr">
        <is>
          <t>Dock &amp; Bay</t>
        </is>
      </c>
      <c r="D11830" t="inlineStr">
        <is>
          <t>Providence</t>
        </is>
      </c>
      <c r="E11830" t="inlineStr">
        <is>
          <t>02905</t>
        </is>
      </c>
      <c r="F11830" t="inlineStr">
        <is>
          <t>EAST ISLIP</t>
        </is>
      </c>
      <c r="G11830" t="inlineStr">
        <is>
          <t>11730-3321</t>
        </is>
      </c>
      <c r="I11830" t="n">
        <v>0.413</v>
      </c>
    </row>
    <row r="11831">
      <c r="A11831" s="13" t="n">
        <v>45817</v>
      </c>
      <c r="C11831" t="inlineStr">
        <is>
          <t>Dock &amp; Bay</t>
        </is>
      </c>
      <c r="D11831" t="inlineStr">
        <is>
          <t>Providence</t>
        </is>
      </c>
      <c r="E11831" t="inlineStr">
        <is>
          <t>02905</t>
        </is>
      </c>
      <c r="F11831" t="inlineStr">
        <is>
          <t>SOUTHAMPTON</t>
        </is>
      </c>
      <c r="G11831" t="inlineStr">
        <is>
          <t>11968-3931</t>
        </is>
      </c>
      <c r="I11831" t="n">
        <v>1.239</v>
      </c>
    </row>
    <row r="11832">
      <c r="A11832" s="13" t="n">
        <v>45817</v>
      </c>
      <c r="C11832" t="inlineStr">
        <is>
          <t>Dock &amp; Bay</t>
        </is>
      </c>
      <c r="D11832" t="inlineStr">
        <is>
          <t>Brampton</t>
        </is>
      </c>
      <c r="E11832" t="inlineStr">
        <is>
          <t>L6Y 0C9</t>
        </is>
      </c>
      <c r="F11832" t="inlineStr">
        <is>
          <t>Toronto</t>
        </is>
      </c>
      <c r="G11832" t="inlineStr">
        <is>
          <t>M4K 3L3</t>
        </is>
      </c>
      <c r="I11832" t="n">
        <v>0.413</v>
      </c>
    </row>
    <row r="11833">
      <c r="A11833" s="13" t="n">
        <v>45817</v>
      </c>
      <c r="C11833" t="inlineStr">
        <is>
          <t>Dock &amp; Bay</t>
        </is>
      </c>
      <c r="D11833" t="inlineStr">
        <is>
          <t>Opa-Locka</t>
        </is>
      </c>
      <c r="E11833" t="inlineStr">
        <is>
          <t>33054</t>
        </is>
      </c>
      <c r="F11833" t="inlineStr">
        <is>
          <t>PEMBROKE PINES</t>
        </is>
      </c>
      <c r="G11833" t="inlineStr">
        <is>
          <t>33028-2631</t>
        </is>
      </c>
      <c r="I11833" t="n">
        <v>0.234</v>
      </c>
    </row>
    <row r="11834">
      <c r="A11834" s="13" t="n">
        <v>45817</v>
      </c>
      <c r="C11834" t="inlineStr">
        <is>
          <t>Dock &amp; Bay</t>
        </is>
      </c>
      <c r="D11834" t="inlineStr">
        <is>
          <t>Ruskin</t>
        </is>
      </c>
      <c r="E11834" t="inlineStr">
        <is>
          <t>33570</t>
        </is>
      </c>
      <c r="F11834" t="inlineStr">
        <is>
          <t>DURHAM</t>
        </is>
      </c>
      <c r="G11834" t="inlineStr">
        <is>
          <t>27704-5225</t>
        </is>
      </c>
      <c r="I11834" t="n">
        <v>0.826</v>
      </c>
    </row>
    <row r="11835">
      <c r="A11835" s="13" t="n">
        <v>45817</v>
      </c>
      <c r="C11835" t="inlineStr">
        <is>
          <t>Dock &amp; Bay</t>
        </is>
      </c>
      <c r="D11835" t="inlineStr">
        <is>
          <t>Robbinsville</t>
        </is>
      </c>
      <c r="E11835" t="inlineStr">
        <is>
          <t>08691</t>
        </is>
      </c>
      <c r="F11835" t="inlineStr">
        <is>
          <t>COLLINGSWOOD</t>
        </is>
      </c>
      <c r="G11835" t="inlineStr">
        <is>
          <t>08108-1610</t>
        </is>
      </c>
      <c r="I11835" t="n">
        <v>0.413</v>
      </c>
    </row>
    <row r="11836">
      <c r="A11836" s="13" t="n">
        <v>45817</v>
      </c>
      <c r="C11836" t="inlineStr">
        <is>
          <t>Dock &amp; Bay</t>
        </is>
      </c>
      <c r="D11836" t="inlineStr">
        <is>
          <t>West Columbia</t>
        </is>
      </c>
      <c r="E11836" t="inlineStr">
        <is>
          <t>29172</t>
        </is>
      </c>
      <c r="F11836" t="inlineStr">
        <is>
          <t>CHARLESTON</t>
        </is>
      </c>
      <c r="G11836" t="inlineStr">
        <is>
          <t>29414-5492</t>
        </is>
      </c>
      <c r="I11836" t="n">
        <v>0.413</v>
      </c>
    </row>
    <row r="11837">
      <c r="A11837" s="13" t="n">
        <v>45817</v>
      </c>
      <c r="C11837" t="inlineStr">
        <is>
          <t>Dock &amp; Bay</t>
        </is>
      </c>
      <c r="D11837" t="inlineStr">
        <is>
          <t>Pooler</t>
        </is>
      </c>
      <c r="E11837" t="inlineStr">
        <is>
          <t>31322</t>
        </is>
      </c>
      <c r="F11837" t="inlineStr">
        <is>
          <t>CHARLESTON</t>
        </is>
      </c>
      <c r="G11837" t="inlineStr">
        <is>
          <t>29414-5492</t>
        </is>
      </c>
      <c r="I11837" t="n">
        <v>0.283</v>
      </c>
    </row>
    <row r="11838">
      <c r="A11838" s="13" t="n">
        <v>45817</v>
      </c>
      <c r="C11838" t="inlineStr">
        <is>
          <t>Dock &amp; Bay</t>
        </is>
      </c>
      <c r="D11838" t="inlineStr">
        <is>
          <t>Albuquerque</t>
        </is>
      </c>
      <c r="E11838" t="inlineStr">
        <is>
          <t>87120</t>
        </is>
      </c>
      <c r="F11838" t="inlineStr">
        <is>
          <t>ALBUQUERQUE</t>
        </is>
      </c>
      <c r="G11838" t="inlineStr">
        <is>
          <t>87111-6562</t>
        </is>
      </c>
      <c r="I11838" t="n">
        <v>0.413</v>
      </c>
    </row>
    <row r="11839">
      <c r="A11839" s="13" t="n">
        <v>45817</v>
      </c>
      <c r="C11839" t="inlineStr">
        <is>
          <t>Dock &amp; Bay</t>
        </is>
      </c>
      <c r="D11839" t="inlineStr">
        <is>
          <t>Ontario</t>
        </is>
      </c>
      <c r="E11839" t="inlineStr">
        <is>
          <t>91761</t>
        </is>
      </c>
      <c r="F11839" t="inlineStr">
        <is>
          <t>CASTRO VALLEY</t>
        </is>
      </c>
      <c r="G11839" t="inlineStr">
        <is>
          <t>94546-2229</t>
        </is>
      </c>
      <c r="I11839" t="n">
        <v>0.413</v>
      </c>
    </row>
    <row r="11840">
      <c r="A11840" s="13" t="n">
        <v>45817</v>
      </c>
      <c r="C11840" t="inlineStr">
        <is>
          <t>Dock &amp; Bay</t>
        </is>
      </c>
      <c r="D11840" t="inlineStr">
        <is>
          <t>Saint Peters</t>
        </is>
      </c>
      <c r="E11840" t="inlineStr">
        <is>
          <t>63376</t>
        </is>
      </c>
      <c r="F11840" t="inlineStr">
        <is>
          <t>Milpitas</t>
        </is>
      </c>
      <c r="G11840" t="n">
        <v>95035</v>
      </c>
      <c r="I11840" t="n">
        <v>0.413</v>
      </c>
    </row>
    <row r="11841">
      <c r="A11841" s="13" t="n">
        <v>45817</v>
      </c>
      <c r="C11841" t="inlineStr">
        <is>
          <t>Dock &amp; Bay</t>
        </is>
      </c>
      <c r="D11841" t="inlineStr">
        <is>
          <t>Oxnard</t>
        </is>
      </c>
      <c r="E11841" t="inlineStr">
        <is>
          <t>93030</t>
        </is>
      </c>
      <c r="F11841" t="inlineStr">
        <is>
          <t>CHATSWORTH</t>
        </is>
      </c>
      <c r="G11841" t="inlineStr">
        <is>
          <t>91311-5426</t>
        </is>
      </c>
      <c r="I11841" t="n">
        <v>0.926</v>
      </c>
    </row>
    <row r="11842">
      <c r="A11842" s="13" t="n">
        <v>45817</v>
      </c>
      <c r="C11842" t="inlineStr">
        <is>
          <t>Dock &amp; Bay</t>
        </is>
      </c>
      <c r="D11842" t="inlineStr">
        <is>
          <t>Rialto</t>
        </is>
      </c>
      <c r="E11842" t="inlineStr">
        <is>
          <t>92376</t>
        </is>
      </c>
      <c r="F11842" t="inlineStr">
        <is>
          <t>NAPA</t>
        </is>
      </c>
      <c r="G11842" t="inlineStr">
        <is>
          <t>94558-4629</t>
        </is>
      </c>
      <c r="I11842" t="n">
        <v>1.026</v>
      </c>
    </row>
    <row r="11843">
      <c r="A11843" s="13" t="n">
        <v>45817</v>
      </c>
      <c r="C11843" t="inlineStr">
        <is>
          <t>Dock &amp; Bay</t>
        </is>
      </c>
      <c r="D11843" t="inlineStr">
        <is>
          <t>Memphis</t>
        </is>
      </c>
      <c r="E11843" t="inlineStr">
        <is>
          <t>38128</t>
        </is>
      </c>
      <c r="F11843" t="inlineStr">
        <is>
          <t>NASHVILLE</t>
        </is>
      </c>
      <c r="G11843" t="inlineStr">
        <is>
          <t>37220-1516</t>
        </is>
      </c>
      <c r="I11843" t="n">
        <v>4.104</v>
      </c>
    </row>
    <row r="11844">
      <c r="A11844" s="13" t="n">
        <v>45817</v>
      </c>
      <c r="C11844" t="inlineStr">
        <is>
          <t>Dock &amp; Bay</t>
        </is>
      </c>
      <c r="D11844" t="inlineStr">
        <is>
          <t>Houston</t>
        </is>
      </c>
      <c r="E11844" t="inlineStr">
        <is>
          <t>77038</t>
        </is>
      </c>
      <c r="F11844" t="inlineStr">
        <is>
          <t>SHREVEPORT</t>
        </is>
      </c>
      <c r="G11844" t="inlineStr">
        <is>
          <t>71115-9600</t>
        </is>
      </c>
      <c r="I11844" t="n">
        <v>0.413</v>
      </c>
    </row>
    <row r="11845">
      <c r="A11845" s="13" t="n">
        <v>45817</v>
      </c>
      <c r="C11845" t="inlineStr">
        <is>
          <t>Dock &amp; Bay</t>
        </is>
      </c>
      <c r="D11845" t="inlineStr">
        <is>
          <t>Mt Juliet</t>
        </is>
      </c>
      <c r="E11845" t="inlineStr">
        <is>
          <t>37122</t>
        </is>
      </c>
      <c r="F11845" t="inlineStr">
        <is>
          <t>KNOXVILLE</t>
        </is>
      </c>
      <c r="G11845" t="inlineStr">
        <is>
          <t>37934-4838</t>
        </is>
      </c>
      <c r="I11845" t="n">
        <v>1.026</v>
      </c>
    </row>
    <row r="11846">
      <c r="A11846" s="13" t="n">
        <v>45817</v>
      </c>
      <c r="C11846" t="inlineStr">
        <is>
          <t>Dock &amp; Bay</t>
        </is>
      </c>
      <c r="D11846" t="inlineStr">
        <is>
          <t>Orlando</t>
        </is>
      </c>
      <c r="E11846" t="inlineStr">
        <is>
          <t>32824</t>
        </is>
      </c>
      <c r="F11846" t="inlineStr">
        <is>
          <t>HOUSTON</t>
        </is>
      </c>
      <c r="G11846" t="inlineStr">
        <is>
          <t>77005-2046</t>
        </is>
      </c>
      <c r="I11846" t="n">
        <v>1.031</v>
      </c>
    </row>
    <row r="11847">
      <c r="A11847" s="13" t="n">
        <v>45817</v>
      </c>
      <c r="C11847" t="inlineStr">
        <is>
          <t>Dock &amp; Bay</t>
        </is>
      </c>
      <c r="D11847" t="inlineStr">
        <is>
          <t>Windsor</t>
        </is>
      </c>
      <c r="E11847" t="inlineStr">
        <is>
          <t>06095</t>
        </is>
      </c>
      <c r="F11847" t="inlineStr">
        <is>
          <t>LANCASTER</t>
        </is>
      </c>
      <c r="G11847" t="inlineStr">
        <is>
          <t>14086-1018</t>
        </is>
      </c>
      <c r="I11847" t="n">
        <v>3.078</v>
      </c>
    </row>
    <row r="11848">
      <c r="A11848" s="13" t="n">
        <v>45817</v>
      </c>
      <c r="C11848" t="inlineStr">
        <is>
          <t>Dock &amp; Bay</t>
        </is>
      </c>
      <c r="D11848" t="inlineStr">
        <is>
          <t>Baton Rouge</t>
        </is>
      </c>
      <c r="E11848" t="inlineStr">
        <is>
          <t>70815</t>
        </is>
      </c>
      <c r="F11848" t="inlineStr">
        <is>
          <t>FAIRLAND</t>
        </is>
      </c>
      <c r="G11848" t="inlineStr">
        <is>
          <t>74343-2429</t>
        </is>
      </c>
      <c r="I11848" t="n">
        <v>0.413</v>
      </c>
    </row>
    <row r="11849">
      <c r="A11849" s="13" t="n">
        <v>45817</v>
      </c>
      <c r="C11849" t="inlineStr">
        <is>
          <t>Dock &amp; Bay</t>
        </is>
      </c>
      <c r="D11849" t="inlineStr">
        <is>
          <t>Hamburg</t>
        </is>
      </c>
      <c r="E11849" t="inlineStr">
        <is>
          <t>19526</t>
        </is>
      </c>
      <c r="F11849" t="inlineStr">
        <is>
          <t>JOPLIN</t>
        </is>
      </c>
      <c r="G11849" t="inlineStr">
        <is>
          <t>59531-7787</t>
        </is>
      </c>
      <c r="I11849" t="n">
        <v>0.413</v>
      </c>
    </row>
    <row r="11850">
      <c r="A11850" s="13" t="n">
        <v>45817</v>
      </c>
      <c r="C11850" t="inlineStr">
        <is>
          <t>Dock &amp; Bay</t>
        </is>
      </c>
      <c r="D11850" t="inlineStr">
        <is>
          <t>North Andover</t>
        </is>
      </c>
      <c r="E11850" t="inlineStr">
        <is>
          <t>01845</t>
        </is>
      </c>
      <c r="F11850" t="inlineStr">
        <is>
          <t>N STONINGTON</t>
        </is>
      </c>
      <c r="G11850" t="n">
        <v>6359</v>
      </c>
      <c r="I11850" t="n">
        <v>0.973</v>
      </c>
    </row>
    <row r="11851">
      <c r="A11851" s="13" t="n">
        <v>45817</v>
      </c>
      <c r="C11851" t="inlineStr">
        <is>
          <t>Dock &amp; Bay</t>
        </is>
      </c>
      <c r="D11851" t="inlineStr">
        <is>
          <t>North Andover</t>
        </is>
      </c>
      <c r="E11851" t="inlineStr">
        <is>
          <t>01845</t>
        </is>
      </c>
      <c r="F11851" t="inlineStr">
        <is>
          <t>BOW</t>
        </is>
      </c>
      <c r="G11851" t="inlineStr">
        <is>
          <t>03304-4041</t>
        </is>
      </c>
      <c r="I11851" t="n">
        <v>0.413</v>
      </c>
    </row>
    <row r="11852">
      <c r="A11852" s="13" t="n">
        <v>45817</v>
      </c>
      <c r="C11852" t="inlineStr">
        <is>
          <t>Dock &amp; Bay</t>
        </is>
      </c>
      <c r="D11852" t="inlineStr">
        <is>
          <t>San Diego</t>
        </is>
      </c>
      <c r="E11852" t="inlineStr">
        <is>
          <t>92154</t>
        </is>
      </c>
      <c r="F11852" t="inlineStr">
        <is>
          <t>DALLAS</t>
        </is>
      </c>
      <c r="G11852" t="inlineStr">
        <is>
          <t>75225-3760</t>
        </is>
      </c>
      <c r="I11852" t="n">
        <v>0.413</v>
      </c>
    </row>
    <row r="11853">
      <c r="A11853" s="13" t="n">
        <v>45817</v>
      </c>
      <c r="C11853" t="inlineStr">
        <is>
          <t>Dock &amp; Bay</t>
        </is>
      </c>
      <c r="D11853" t="inlineStr">
        <is>
          <t>Syracuse</t>
        </is>
      </c>
      <c r="E11853" t="inlineStr">
        <is>
          <t>13057</t>
        </is>
      </c>
      <c r="F11853" t="inlineStr">
        <is>
          <t>NEW YORK</t>
        </is>
      </c>
      <c r="G11853" t="inlineStr">
        <is>
          <t>10024-1235</t>
        </is>
      </c>
      <c r="I11853" t="n">
        <v>0.413</v>
      </c>
    </row>
    <row r="11854">
      <c r="A11854" s="13" t="n">
        <v>45817</v>
      </c>
      <c r="C11854" t="inlineStr">
        <is>
          <t>Dock &amp; Bay</t>
        </is>
      </c>
      <c r="D11854" t="inlineStr">
        <is>
          <t>Staten Island</t>
        </is>
      </c>
      <c r="E11854" t="inlineStr">
        <is>
          <t>10314</t>
        </is>
      </c>
      <c r="F11854" t="inlineStr">
        <is>
          <t>BRIDGTON</t>
        </is>
      </c>
      <c r="G11854" t="inlineStr">
        <is>
          <t>04009-1155</t>
        </is>
      </c>
      <c r="I11854" t="n">
        <v>0.413</v>
      </c>
    </row>
    <row r="11855">
      <c r="A11855" s="13" t="n">
        <v>45817</v>
      </c>
      <c r="C11855" t="inlineStr">
        <is>
          <t>Dock &amp; Bay</t>
        </is>
      </c>
      <c r="D11855" t="inlineStr">
        <is>
          <t>Salt Lake City</t>
        </is>
      </c>
      <c r="E11855" t="inlineStr">
        <is>
          <t>84116</t>
        </is>
      </c>
      <c r="F11855" t="inlineStr">
        <is>
          <t>GOLDEN</t>
        </is>
      </c>
      <c r="G11855" t="inlineStr">
        <is>
          <t>80401-5115</t>
        </is>
      </c>
      <c r="I11855" t="n">
        <v>0.413</v>
      </c>
    </row>
    <row r="11856">
      <c r="A11856" s="13" t="n">
        <v>45817</v>
      </c>
      <c r="C11856" t="inlineStr">
        <is>
          <t>Dock &amp; Bay</t>
        </is>
      </c>
      <c r="D11856" t="inlineStr">
        <is>
          <t>Tallahassee</t>
        </is>
      </c>
      <c r="E11856" t="inlineStr">
        <is>
          <t>32308</t>
        </is>
      </c>
      <c r="F11856" t="inlineStr">
        <is>
          <t>Venice</t>
        </is>
      </c>
      <c r="G11856" t="n">
        <v>34293</v>
      </c>
      <c r="I11856" t="n">
        <v>0.413</v>
      </c>
    </row>
    <row r="11857">
      <c r="A11857" s="13" t="n">
        <v>45817</v>
      </c>
      <c r="C11857" t="inlineStr">
        <is>
          <t>Dock &amp; Bay</t>
        </is>
      </c>
      <c r="D11857" t="inlineStr">
        <is>
          <t>Omaha</t>
        </is>
      </c>
      <c r="E11857" t="inlineStr">
        <is>
          <t>68136</t>
        </is>
      </c>
      <c r="F11857" t="inlineStr">
        <is>
          <t>GALESBURG</t>
        </is>
      </c>
      <c r="G11857" t="inlineStr">
        <is>
          <t>61401-1417</t>
        </is>
      </c>
      <c r="I11857" t="n">
        <v>0.513</v>
      </c>
    </row>
    <row r="11858">
      <c r="A11858" s="13" t="n">
        <v>45817</v>
      </c>
      <c r="C11858" t="inlineStr">
        <is>
          <t>Dock &amp; Bay</t>
        </is>
      </c>
      <c r="D11858" t="inlineStr">
        <is>
          <t>San Diego</t>
        </is>
      </c>
      <c r="E11858" t="inlineStr">
        <is>
          <t>92154</t>
        </is>
      </c>
      <c r="F11858" t="inlineStr">
        <is>
          <t>SAN DIEGO</t>
        </is>
      </c>
      <c r="G11858" t="inlineStr">
        <is>
          <t>92127-3650</t>
        </is>
      </c>
      <c r="I11858" t="n">
        <v>0.413</v>
      </c>
    </row>
    <row r="11859">
      <c r="A11859" s="13" t="n">
        <v>45817</v>
      </c>
      <c r="C11859" t="inlineStr">
        <is>
          <t>Dock &amp; Bay</t>
        </is>
      </c>
      <c r="D11859" t="inlineStr">
        <is>
          <t>Shreveport</t>
        </is>
      </c>
      <c r="E11859" t="inlineStr">
        <is>
          <t>71107</t>
        </is>
      </c>
      <c r="F11859" t="inlineStr">
        <is>
          <t>ESTACADA</t>
        </is>
      </c>
      <c r="G11859" t="inlineStr">
        <is>
          <t>97023-7660</t>
        </is>
      </c>
      <c r="I11859" t="n">
        <v>0.413</v>
      </c>
    </row>
    <row r="11860">
      <c r="A11860" s="13" t="n">
        <v>45817</v>
      </c>
      <c r="C11860" t="inlineStr">
        <is>
          <t>Dock &amp; Bay</t>
        </is>
      </c>
      <c r="D11860" t="inlineStr">
        <is>
          <t>Suffolk</t>
        </is>
      </c>
      <c r="E11860" t="inlineStr">
        <is>
          <t>23435</t>
        </is>
      </c>
      <c r="F11860" t="inlineStr">
        <is>
          <t>Sherborn</t>
        </is>
      </c>
      <c r="G11860" t="n">
        <v>1770</v>
      </c>
      <c r="I11860" t="n">
        <v>1.031</v>
      </c>
    </row>
    <row r="11861">
      <c r="A11861" s="13" t="n">
        <v>45817</v>
      </c>
      <c r="C11861" t="inlineStr">
        <is>
          <t>Dock &amp; Bay</t>
        </is>
      </c>
      <c r="D11861" t="inlineStr">
        <is>
          <t>Akron</t>
        </is>
      </c>
      <c r="E11861" t="inlineStr">
        <is>
          <t>44320</t>
        </is>
      </c>
      <c r="F11861" t="inlineStr">
        <is>
          <t>BRYN MAWR</t>
        </is>
      </c>
      <c r="G11861" t="inlineStr">
        <is>
          <t>19010-2062</t>
        </is>
      </c>
      <c r="I11861" t="n">
        <v>0.413</v>
      </c>
    </row>
    <row r="11862">
      <c r="A11862" s="13" t="n">
        <v>45817</v>
      </c>
      <c r="C11862" t="inlineStr">
        <is>
          <t>Dock &amp; Bay</t>
        </is>
      </c>
      <c r="D11862" t="inlineStr">
        <is>
          <t>San Diego</t>
        </is>
      </c>
      <c r="E11862" t="inlineStr">
        <is>
          <t>92154</t>
        </is>
      </c>
      <c r="F11862" t="inlineStr">
        <is>
          <t>Reno</t>
        </is>
      </c>
      <c r="G11862" t="n">
        <v>89509</v>
      </c>
      <c r="I11862" t="n">
        <v>1.592</v>
      </c>
    </row>
    <row r="11863">
      <c r="A11863" s="13" t="n">
        <v>45817</v>
      </c>
      <c r="C11863" t="inlineStr">
        <is>
          <t>Dock &amp; Bay</t>
        </is>
      </c>
      <c r="D11863" t="inlineStr">
        <is>
          <t>Tallahassee</t>
        </is>
      </c>
      <c r="E11863" t="inlineStr">
        <is>
          <t>32308</t>
        </is>
      </c>
      <c r="F11863" t="inlineStr">
        <is>
          <t>NEW ORLEANS</t>
        </is>
      </c>
      <c r="G11863" t="inlineStr">
        <is>
          <t>70118-6115</t>
        </is>
      </c>
      <c r="I11863" t="n">
        <v>0.413</v>
      </c>
    </row>
    <row r="11864">
      <c r="A11864" s="13" t="n">
        <v>45817</v>
      </c>
      <c r="C11864" t="inlineStr">
        <is>
          <t>Dock &amp; Bay</t>
        </is>
      </c>
      <c r="D11864" t="inlineStr">
        <is>
          <t>San Diego</t>
        </is>
      </c>
      <c r="E11864" t="inlineStr">
        <is>
          <t>92154</t>
        </is>
      </c>
      <c r="F11864" t="inlineStr">
        <is>
          <t>SACRAMENTO</t>
        </is>
      </c>
      <c r="G11864" t="inlineStr">
        <is>
          <t>95826-2426</t>
        </is>
      </c>
      <c r="I11864" t="n">
        <v>1.411</v>
      </c>
    </row>
    <row r="11865">
      <c r="A11865" s="13" t="n">
        <v>45817</v>
      </c>
      <c r="C11865" t="inlineStr">
        <is>
          <t>Dock &amp; Bay</t>
        </is>
      </c>
      <c r="D11865" t="inlineStr">
        <is>
          <t>Euclid</t>
        </is>
      </c>
      <c r="E11865" t="inlineStr">
        <is>
          <t>44132</t>
        </is>
      </c>
      <c r="F11865" t="inlineStr">
        <is>
          <t>Hollidaysburg</t>
        </is>
      </c>
      <c r="G11865" t="n">
        <v>16648</v>
      </c>
      <c r="I11865" t="n">
        <v>0.513</v>
      </c>
    </row>
    <row r="11866">
      <c r="A11866" s="13" t="n">
        <v>45817</v>
      </c>
      <c r="C11866" t="inlineStr">
        <is>
          <t>Dock &amp; Bay</t>
        </is>
      </c>
      <c r="D11866" t="inlineStr">
        <is>
          <t>Suffolk</t>
        </is>
      </c>
      <c r="E11866" t="inlineStr">
        <is>
          <t>23435</t>
        </is>
      </c>
      <c r="F11866" t="inlineStr">
        <is>
          <t>GLEN MILLS</t>
        </is>
      </c>
      <c r="G11866" t="inlineStr">
        <is>
          <t>19342-1119</t>
        </is>
      </c>
      <c r="I11866" t="n">
        <v>0.5659999999999999</v>
      </c>
    </row>
    <row r="11867">
      <c r="A11867" s="13" t="n">
        <v>45817</v>
      </c>
      <c r="C11867" t="inlineStr">
        <is>
          <t>Dock &amp; Bay</t>
        </is>
      </c>
      <c r="D11867" t="inlineStr">
        <is>
          <t>West Columbia</t>
        </is>
      </c>
      <c r="E11867" t="inlineStr">
        <is>
          <t>29172</t>
        </is>
      </c>
      <c r="F11867" t="inlineStr">
        <is>
          <t>PAWLEYS ISLAND</t>
        </is>
      </c>
      <c r="G11867" t="inlineStr">
        <is>
          <t>29585-5754</t>
        </is>
      </c>
      <c r="I11867" t="n">
        <v>0.886</v>
      </c>
    </row>
    <row r="11868">
      <c r="A11868" s="13" t="n">
        <v>45817</v>
      </c>
      <c r="C11868" t="inlineStr">
        <is>
          <t>Dock &amp; Bay</t>
        </is>
      </c>
      <c r="D11868" t="inlineStr">
        <is>
          <t>Albuquerque</t>
        </is>
      </c>
      <c r="E11868" t="inlineStr">
        <is>
          <t>87120</t>
        </is>
      </c>
      <c r="F11868" t="inlineStr">
        <is>
          <t>CASTLE ROCK</t>
        </is>
      </c>
      <c r="G11868" t="inlineStr">
        <is>
          <t>80108-8655</t>
        </is>
      </c>
      <c r="I11868" t="n">
        <v>0.413</v>
      </c>
    </row>
    <row r="11869">
      <c r="A11869" s="13" t="n">
        <v>45817</v>
      </c>
      <c r="C11869" t="inlineStr">
        <is>
          <t>Dock &amp; Bay</t>
        </is>
      </c>
      <c r="D11869" t="inlineStr">
        <is>
          <t>Memphis</t>
        </is>
      </c>
      <c r="E11869" t="inlineStr">
        <is>
          <t>38128</t>
        </is>
      </c>
      <c r="F11869" t="inlineStr">
        <is>
          <t>KNOXVILLE</t>
        </is>
      </c>
      <c r="G11869" t="inlineStr">
        <is>
          <t>37922-6640</t>
        </is>
      </c>
      <c r="I11869" t="n">
        <v>0.513</v>
      </c>
    </row>
    <row r="11870">
      <c r="A11870" s="13" t="n">
        <v>45817</v>
      </c>
      <c r="C11870" t="inlineStr">
        <is>
          <t>Dock &amp; Bay</t>
        </is>
      </c>
      <c r="D11870" t="inlineStr">
        <is>
          <t>Matteson</t>
        </is>
      </c>
      <c r="E11870" t="inlineStr">
        <is>
          <t>60443</t>
        </is>
      </c>
      <c r="F11870" t="inlineStr">
        <is>
          <t>WASHINGTON</t>
        </is>
      </c>
      <c r="G11870" t="inlineStr">
        <is>
          <t>20015-1628</t>
        </is>
      </c>
      <c r="I11870" t="n">
        <v>0.413</v>
      </c>
    </row>
    <row r="11871">
      <c r="A11871" s="13" t="n">
        <v>45817</v>
      </c>
      <c r="C11871" t="inlineStr">
        <is>
          <t>Dock &amp; Bay</t>
        </is>
      </c>
      <c r="D11871" t="inlineStr">
        <is>
          <t>Rochester</t>
        </is>
      </c>
      <c r="E11871" t="inlineStr">
        <is>
          <t>14606</t>
        </is>
      </c>
      <c r="F11871" t="inlineStr">
        <is>
          <t>CONTOOCOOK</t>
        </is>
      </c>
      <c r="G11871" t="inlineStr">
        <is>
          <t>03229-2418</t>
        </is>
      </c>
      <c r="I11871" t="n">
        <v>1.652</v>
      </c>
    </row>
    <row r="11872">
      <c r="A11872" s="13" t="n">
        <v>45817</v>
      </c>
      <c r="C11872" t="inlineStr">
        <is>
          <t>Dock &amp; Bay</t>
        </is>
      </c>
      <c r="D11872" t="inlineStr">
        <is>
          <t>Pflugerville</t>
        </is>
      </c>
      <c r="E11872" t="inlineStr">
        <is>
          <t>78660</t>
        </is>
      </c>
      <c r="F11872" t="inlineStr">
        <is>
          <t>BAY CITY</t>
        </is>
      </c>
      <c r="G11872" t="inlineStr">
        <is>
          <t>77414-9287</t>
        </is>
      </c>
      <c r="I11872" t="n">
        <v>0.513</v>
      </c>
    </row>
    <row r="11873">
      <c r="A11873" s="13" t="n">
        <v>45817</v>
      </c>
      <c r="C11873" t="inlineStr">
        <is>
          <t>Dock &amp; Bay</t>
        </is>
      </c>
      <c r="D11873" t="inlineStr">
        <is>
          <t>Pflugerville</t>
        </is>
      </c>
      <c r="E11873" t="inlineStr">
        <is>
          <t>78660</t>
        </is>
      </c>
      <c r="F11873" t="inlineStr">
        <is>
          <t>WEST MONROE</t>
        </is>
      </c>
      <c r="G11873" t="inlineStr">
        <is>
          <t>71291-4927</t>
        </is>
      </c>
      <c r="I11873" t="n">
        <v>0.234</v>
      </c>
    </row>
    <row r="11874">
      <c r="A11874" s="13" t="n">
        <v>45817</v>
      </c>
      <c r="C11874" t="inlineStr">
        <is>
          <t>Dock &amp; Bay</t>
        </is>
      </c>
      <c r="D11874" t="inlineStr">
        <is>
          <t>San Antonio</t>
        </is>
      </c>
      <c r="E11874" t="inlineStr">
        <is>
          <t>78219</t>
        </is>
      </c>
      <c r="F11874" t="inlineStr">
        <is>
          <t>DENHAM SPRINGS</t>
        </is>
      </c>
      <c r="G11874" t="inlineStr">
        <is>
          <t>70726-5652</t>
        </is>
      </c>
      <c r="I11874" t="n">
        <v>0.413</v>
      </c>
    </row>
    <row r="11875">
      <c r="A11875" s="13" t="n">
        <v>45817</v>
      </c>
      <c r="C11875" t="inlineStr">
        <is>
          <t>Dock &amp; Bay</t>
        </is>
      </c>
      <c r="D11875" t="inlineStr">
        <is>
          <t>Pooler</t>
        </is>
      </c>
      <c r="E11875" t="inlineStr">
        <is>
          <t>31322</t>
        </is>
      </c>
      <c r="F11875" t="inlineStr">
        <is>
          <t>PALM CITY</t>
        </is>
      </c>
      <c r="G11875" t="inlineStr">
        <is>
          <t>34990-8844</t>
        </is>
      </c>
      <c r="I11875" t="n">
        <v>0.322</v>
      </c>
    </row>
    <row r="11876">
      <c r="A11876" s="13" t="n">
        <v>45817</v>
      </c>
      <c r="C11876" t="inlineStr">
        <is>
          <t>Dock &amp; Bay</t>
        </is>
      </c>
      <c r="D11876" t="inlineStr">
        <is>
          <t>Sioux Falls</t>
        </is>
      </c>
      <c r="E11876" t="inlineStr">
        <is>
          <t>57107</t>
        </is>
      </c>
      <c r="F11876" t="inlineStr">
        <is>
          <t>SAINT PAUL</t>
        </is>
      </c>
      <c r="G11876" t="inlineStr">
        <is>
          <t>55117-3474</t>
        </is>
      </c>
      <c r="I11876" t="n">
        <v>0.423</v>
      </c>
    </row>
    <row r="11877">
      <c r="A11877" s="13" t="n">
        <v>45817</v>
      </c>
      <c r="C11877" t="inlineStr">
        <is>
          <t>Dock &amp; Bay</t>
        </is>
      </c>
      <c r="D11877" t="inlineStr">
        <is>
          <t>Mt Juliet</t>
        </is>
      </c>
      <c r="E11877" t="inlineStr">
        <is>
          <t>37122</t>
        </is>
      </c>
      <c r="F11877" t="inlineStr">
        <is>
          <t>Richmond</t>
        </is>
      </c>
      <c r="G11877" t="n">
        <v>23238</v>
      </c>
      <c r="I11877" t="n">
        <v>0.283</v>
      </c>
    </row>
    <row r="11878">
      <c r="A11878" s="13" t="n">
        <v>45817</v>
      </c>
      <c r="C11878" t="inlineStr">
        <is>
          <t>Dock &amp; Bay</t>
        </is>
      </c>
      <c r="D11878" t="inlineStr">
        <is>
          <t>Mt Juliet</t>
        </is>
      </c>
      <c r="E11878" t="inlineStr">
        <is>
          <t>37122</t>
        </is>
      </c>
      <c r="F11878" t="inlineStr">
        <is>
          <t>MADISON</t>
        </is>
      </c>
      <c r="G11878" t="inlineStr">
        <is>
          <t>39110-9466</t>
        </is>
      </c>
      <c r="I11878" t="n">
        <v>1.026</v>
      </c>
    </row>
    <row r="11879">
      <c r="A11879" s="13" t="n">
        <v>45817</v>
      </c>
      <c r="C11879" t="inlineStr">
        <is>
          <t>Dock &amp; Bay</t>
        </is>
      </c>
      <c r="D11879" t="inlineStr">
        <is>
          <t>Suffolk</t>
        </is>
      </c>
      <c r="E11879" t="inlineStr">
        <is>
          <t>23435</t>
        </is>
      </c>
      <c r="F11879" t="inlineStr">
        <is>
          <t>NEWPORT NEWS</t>
        </is>
      </c>
      <c r="G11879" t="inlineStr">
        <is>
          <t>23601-3929</t>
        </is>
      </c>
      <c r="I11879" t="n">
        <v>0.413</v>
      </c>
    </row>
    <row r="11880">
      <c r="A11880" s="13" t="n">
        <v>45817</v>
      </c>
      <c r="C11880" t="inlineStr">
        <is>
          <t>Dock &amp; Bay</t>
        </is>
      </c>
      <c r="D11880" t="inlineStr">
        <is>
          <t>Temple Terrace</t>
        </is>
      </c>
      <c r="E11880" t="inlineStr">
        <is>
          <t>33637</t>
        </is>
      </c>
      <c r="F11880" t="inlineStr">
        <is>
          <t>Aventura</t>
        </is>
      </c>
      <c r="G11880" t="n">
        <v>33180</v>
      </c>
      <c r="I11880" t="n">
        <v>0.413</v>
      </c>
    </row>
    <row r="11881">
      <c r="A11881" s="13" t="n">
        <v>45817</v>
      </c>
      <c r="C11881" t="inlineStr">
        <is>
          <t>Dock &amp; Bay</t>
        </is>
      </c>
      <c r="D11881" t="inlineStr">
        <is>
          <t>Baltimore</t>
        </is>
      </c>
      <c r="E11881" t="inlineStr">
        <is>
          <t>21224</t>
        </is>
      </c>
      <c r="F11881" t="inlineStr">
        <is>
          <t>VIRGINIA BEACH</t>
        </is>
      </c>
      <c r="G11881" t="inlineStr">
        <is>
          <t>23457-1304</t>
        </is>
      </c>
      <c r="I11881" t="n">
        <v>0.513</v>
      </c>
    </row>
    <row r="11882">
      <c r="A11882" s="13" t="n">
        <v>45817</v>
      </c>
      <c r="C11882" t="inlineStr">
        <is>
          <t>Dock &amp; Bay</t>
        </is>
      </c>
      <c r="D11882" t="inlineStr">
        <is>
          <t>Monee</t>
        </is>
      </c>
      <c r="E11882" t="inlineStr">
        <is>
          <t>60449</t>
        </is>
      </c>
      <c r="F11882" t="inlineStr">
        <is>
          <t>NEW LONDON</t>
        </is>
      </c>
      <c r="G11882" t="inlineStr">
        <is>
          <t>63459-4543</t>
        </is>
      </c>
      <c r="I11882" t="n">
        <v>0.161</v>
      </c>
    </row>
    <row r="11883">
      <c r="A11883" s="13" t="n">
        <v>45817</v>
      </c>
      <c r="C11883" t="inlineStr">
        <is>
          <t>Dock &amp; Bay</t>
        </is>
      </c>
      <c r="D11883" t="inlineStr">
        <is>
          <t>Haslet</t>
        </is>
      </c>
      <c r="E11883" t="inlineStr">
        <is>
          <t>76177</t>
        </is>
      </c>
      <c r="F11883" t="inlineStr">
        <is>
          <t>WHITEHOUSE</t>
        </is>
      </c>
      <c r="G11883" t="inlineStr">
        <is>
          <t>75791-5213</t>
        </is>
      </c>
      <c r="I11883" t="n">
        <v>1.239</v>
      </c>
    </row>
    <row r="11884">
      <c r="A11884" s="13" t="n">
        <v>45817</v>
      </c>
      <c r="C11884" t="inlineStr">
        <is>
          <t>Dock &amp; Bay</t>
        </is>
      </c>
      <c r="D11884" t="inlineStr">
        <is>
          <t>Robbinsville</t>
        </is>
      </c>
      <c r="E11884" t="inlineStr">
        <is>
          <t>08691</t>
        </is>
      </c>
      <c r="F11884" t="inlineStr">
        <is>
          <t>CLIFFORD TOWNSHIP</t>
        </is>
      </c>
      <c r="G11884" t="inlineStr">
        <is>
          <t>18421-7888</t>
        </is>
      </c>
      <c r="I11884" t="n">
        <v>0.413</v>
      </c>
    </row>
    <row r="11885">
      <c r="A11885" s="13" t="n">
        <v>45817</v>
      </c>
      <c r="C11885" t="inlineStr">
        <is>
          <t>Dock &amp; Bay</t>
        </is>
      </c>
      <c r="D11885" t="inlineStr">
        <is>
          <t>Shepherdsville</t>
        </is>
      </c>
      <c r="E11885" t="inlineStr">
        <is>
          <t>40165</t>
        </is>
      </c>
      <c r="F11885" t="inlineStr">
        <is>
          <t>BOULDER</t>
        </is>
      </c>
      <c r="G11885" t="inlineStr">
        <is>
          <t>80302-6342</t>
        </is>
      </c>
      <c r="I11885" t="n">
        <v>0.513</v>
      </c>
    </row>
    <row r="11886">
      <c r="A11886" s="13" t="n">
        <v>45817</v>
      </c>
      <c r="C11886" t="inlineStr">
        <is>
          <t>Dock &amp; Bay</t>
        </is>
      </c>
      <c r="D11886" t="inlineStr">
        <is>
          <t>San Antonio</t>
        </is>
      </c>
      <c r="E11886" t="inlineStr">
        <is>
          <t>78219</t>
        </is>
      </c>
      <c r="F11886" t="inlineStr">
        <is>
          <t>BRINKLEY</t>
        </is>
      </c>
      <c r="G11886" t="inlineStr">
        <is>
          <t>72021-9118</t>
        </is>
      </c>
      <c r="I11886" t="n">
        <v>1.652</v>
      </c>
    </row>
    <row r="11887">
      <c r="A11887" s="13" t="n">
        <v>45817</v>
      </c>
      <c r="C11887" t="inlineStr">
        <is>
          <t>Dock &amp; Bay</t>
        </is>
      </c>
      <c r="D11887" t="inlineStr">
        <is>
          <t>Suffolk</t>
        </is>
      </c>
      <c r="E11887" t="inlineStr">
        <is>
          <t>23435</t>
        </is>
      </c>
      <c r="F11887" t="inlineStr">
        <is>
          <t>RALEIGH</t>
        </is>
      </c>
      <c r="G11887" t="inlineStr">
        <is>
          <t>27603-3465</t>
        </is>
      </c>
      <c r="I11887" t="n">
        <v>0.826</v>
      </c>
    </row>
    <row r="11888">
      <c r="A11888" s="13" t="n">
        <v>45817</v>
      </c>
      <c r="C11888" t="inlineStr">
        <is>
          <t>Dock &amp; Bay</t>
        </is>
      </c>
      <c r="D11888" t="inlineStr">
        <is>
          <t>Mt Juliet</t>
        </is>
      </c>
      <c r="E11888" t="inlineStr">
        <is>
          <t>37122</t>
        </is>
      </c>
      <c r="F11888" t="inlineStr">
        <is>
          <t>SAVANNAH</t>
        </is>
      </c>
      <c r="G11888" t="inlineStr">
        <is>
          <t>31419-9875</t>
        </is>
      </c>
      <c r="I11888" t="n">
        <v>0</v>
      </c>
    </row>
    <row r="11889">
      <c r="A11889" s="13" t="n">
        <v>45817</v>
      </c>
      <c r="C11889" t="inlineStr">
        <is>
          <t>Dock &amp; Bay</t>
        </is>
      </c>
      <c r="D11889" t="inlineStr">
        <is>
          <t>San Diego</t>
        </is>
      </c>
      <c r="E11889" t="inlineStr">
        <is>
          <t>92154</t>
        </is>
      </c>
      <c r="F11889" t="inlineStr">
        <is>
          <t>HUNTINGTON</t>
        </is>
      </c>
      <c r="G11889" t="inlineStr">
        <is>
          <t>11743-5133</t>
        </is>
      </c>
      <c r="I11889" t="n">
        <v>0.826</v>
      </c>
    </row>
    <row r="11890">
      <c r="A11890" s="13" t="n">
        <v>45817</v>
      </c>
      <c r="C11890" t="inlineStr">
        <is>
          <t>Dock &amp; Bay</t>
        </is>
      </c>
      <c r="D11890" t="inlineStr">
        <is>
          <t>FC:Thu Jan 01 2026 00:00:00 GMT+1100 (Australian Eastern Daylight Time)</t>
        </is>
      </c>
      <c r="F11890" t="inlineStr">
        <is>
          <t>BELLE CHASSE</t>
        </is>
      </c>
      <c r="G11890" t="inlineStr">
        <is>
          <t>70037-1675</t>
        </is>
      </c>
      <c r="I11890" t="n">
        <v>0.413</v>
      </c>
    </row>
    <row r="11891">
      <c r="A11891" s="13" t="n">
        <v>45817</v>
      </c>
      <c r="C11891" t="inlineStr">
        <is>
          <t>Dock &amp; Bay</t>
        </is>
      </c>
      <c r="D11891" t="inlineStr">
        <is>
          <t>Dallas</t>
        </is>
      </c>
      <c r="E11891" t="inlineStr">
        <is>
          <t>75211</t>
        </is>
      </c>
      <c r="F11891" t="inlineStr">
        <is>
          <t>Staten Island</t>
        </is>
      </c>
      <c r="G11891" t="n">
        <v>10306</v>
      </c>
      <c r="I11891" t="n">
        <v>0.413</v>
      </c>
    </row>
    <row r="11892">
      <c r="A11892" s="13" t="n">
        <v>45817</v>
      </c>
      <c r="C11892" t="inlineStr">
        <is>
          <t>Dock &amp; Bay</t>
        </is>
      </c>
      <c r="D11892" t="inlineStr">
        <is>
          <t>Colorado Springs</t>
        </is>
      </c>
      <c r="E11892" t="inlineStr">
        <is>
          <t>80916</t>
        </is>
      </c>
      <c r="F11892" t="inlineStr">
        <is>
          <t>ROLESVILLE</t>
        </is>
      </c>
      <c r="G11892" t="inlineStr">
        <is>
          <t>27571-9240</t>
        </is>
      </c>
      <c r="I11892" t="n">
        <v>0.413</v>
      </c>
    </row>
    <row r="11893">
      <c r="A11893" s="13" t="n">
        <v>45817</v>
      </c>
      <c r="C11893" t="inlineStr">
        <is>
          <t>Dock &amp; Bay</t>
        </is>
      </c>
      <c r="D11893" t="inlineStr">
        <is>
          <t>Tulsa</t>
        </is>
      </c>
      <c r="E11893" t="inlineStr">
        <is>
          <t>74116</t>
        </is>
      </c>
      <c r="F11893" t="inlineStr">
        <is>
          <t>ATHENS</t>
        </is>
      </c>
      <c r="G11893" t="inlineStr">
        <is>
          <t>30606-7020</t>
        </is>
      </c>
      <c r="I11893" t="n">
        <v>0.413</v>
      </c>
    </row>
    <row r="11894">
      <c r="A11894" s="13" t="n">
        <v>45817</v>
      </c>
      <c r="C11894" t="inlineStr">
        <is>
          <t>Dock &amp; Bay</t>
        </is>
      </c>
      <c r="D11894" t="inlineStr">
        <is>
          <t>Tallahassee</t>
        </is>
      </c>
      <c r="E11894" t="inlineStr">
        <is>
          <t>32308</t>
        </is>
      </c>
      <c r="F11894" t="inlineStr">
        <is>
          <t>FALMOUTH</t>
        </is>
      </c>
      <c r="G11894" t="inlineStr">
        <is>
          <t>04105-1161</t>
        </is>
      </c>
      <c r="I11894" t="n">
        <v>1.239</v>
      </c>
    </row>
    <row r="11895">
      <c r="A11895" s="13" t="n">
        <v>45817</v>
      </c>
      <c r="C11895" t="inlineStr">
        <is>
          <t>Dock &amp; Bay</t>
        </is>
      </c>
      <c r="D11895" t="inlineStr">
        <is>
          <t>Shreveport</t>
        </is>
      </c>
      <c r="E11895" t="inlineStr">
        <is>
          <t>71107</t>
        </is>
      </c>
      <c r="F11895" t="inlineStr">
        <is>
          <t>MADISON</t>
        </is>
      </c>
      <c r="G11895" t="inlineStr">
        <is>
          <t>35758-7684</t>
        </is>
      </c>
      <c r="I11895" t="n">
        <v>1.026</v>
      </c>
    </row>
    <row r="11896">
      <c r="A11896" s="13" t="n">
        <v>45817</v>
      </c>
      <c r="C11896" t="inlineStr">
        <is>
          <t>Dock &amp; Bay</t>
        </is>
      </c>
      <c r="D11896" t="inlineStr">
        <is>
          <t>Thornton</t>
        </is>
      </c>
      <c r="E11896" t="inlineStr">
        <is>
          <t>80023</t>
        </is>
      </c>
      <c r="F11896" t="inlineStr">
        <is>
          <t>LA MESA</t>
        </is>
      </c>
      <c r="G11896" t="inlineStr">
        <is>
          <t>91942-2034</t>
        </is>
      </c>
      <c r="I11896" t="n">
        <v>0.283</v>
      </c>
    </row>
    <row r="11897">
      <c r="A11897" s="13" t="n">
        <v>45817</v>
      </c>
      <c r="C11897" t="inlineStr">
        <is>
          <t>Dock &amp; Bay</t>
        </is>
      </c>
      <c r="D11897" t="inlineStr">
        <is>
          <t>Markham</t>
        </is>
      </c>
      <c r="E11897" t="inlineStr">
        <is>
          <t>60428</t>
        </is>
      </c>
      <c r="F11897" t="inlineStr">
        <is>
          <t>ITHACA</t>
        </is>
      </c>
      <c r="G11897" t="inlineStr">
        <is>
          <t>14850-9170</t>
        </is>
      </c>
      <c r="I11897" t="n">
        <v>0.413</v>
      </c>
    </row>
    <row r="11898">
      <c r="A11898" s="13" t="n">
        <v>45817</v>
      </c>
      <c r="C11898" t="inlineStr">
        <is>
          <t>Dock &amp; Bay</t>
        </is>
      </c>
      <c r="D11898" t="inlineStr">
        <is>
          <t>Tallahassee</t>
        </is>
      </c>
      <c r="E11898" t="inlineStr">
        <is>
          <t>32308</t>
        </is>
      </c>
      <c r="F11898" t="inlineStr">
        <is>
          <t>OKATIE</t>
        </is>
      </c>
      <c r="G11898" t="inlineStr">
        <is>
          <t>29909-7024</t>
        </is>
      </c>
      <c r="I11898" t="n">
        <v>0.413</v>
      </c>
    </row>
    <row r="11899">
      <c r="A11899" s="13" t="n">
        <v>45817</v>
      </c>
      <c r="C11899" t="inlineStr">
        <is>
          <t>Dock &amp; Bay</t>
        </is>
      </c>
      <c r="D11899" t="inlineStr">
        <is>
          <t>Garner</t>
        </is>
      </c>
      <c r="E11899" t="inlineStr">
        <is>
          <t>27529</t>
        </is>
      </c>
      <c r="F11899" t="inlineStr">
        <is>
          <t>DARNESTOWN</t>
        </is>
      </c>
      <c r="G11899" t="inlineStr">
        <is>
          <t>20878-6110</t>
        </is>
      </c>
      <c r="I11899" t="n">
        <v>2.052</v>
      </c>
    </row>
    <row r="11900">
      <c r="A11900" s="13" t="n">
        <v>45817</v>
      </c>
      <c r="C11900" t="inlineStr">
        <is>
          <t>Dock &amp; Bay</t>
        </is>
      </c>
      <c r="D11900" t="inlineStr">
        <is>
          <t>Little Rock</t>
        </is>
      </c>
      <c r="E11900" t="inlineStr">
        <is>
          <t>72206</t>
        </is>
      </c>
      <c r="F11900" t="inlineStr">
        <is>
          <t>FRANKLIN</t>
        </is>
      </c>
      <c r="G11900" t="inlineStr">
        <is>
          <t>37064-2968</t>
        </is>
      </c>
      <c r="I11900" t="n">
        <v>0.826</v>
      </c>
    </row>
    <row r="11901">
      <c r="A11901" s="13" t="n">
        <v>45817</v>
      </c>
      <c r="C11901" t="inlineStr">
        <is>
          <t>Dock &amp; Bay</t>
        </is>
      </c>
      <c r="D11901" t="inlineStr">
        <is>
          <t>San Diego</t>
        </is>
      </c>
      <c r="E11901" t="inlineStr">
        <is>
          <t>92154</t>
        </is>
      </c>
      <c r="F11901" t="inlineStr">
        <is>
          <t>DRESHER</t>
        </is>
      </c>
      <c r="G11901" t="inlineStr">
        <is>
          <t>19025-1920</t>
        </is>
      </c>
      <c r="I11901" t="n">
        <v>1.392</v>
      </c>
    </row>
    <row r="11902">
      <c r="A11902" s="13" t="n">
        <v>45817</v>
      </c>
      <c r="C11902" t="inlineStr">
        <is>
          <t>Dock &amp; Bay</t>
        </is>
      </c>
      <c r="D11902" t="inlineStr">
        <is>
          <t>Akron</t>
        </is>
      </c>
      <c r="E11902" t="inlineStr">
        <is>
          <t>44320</t>
        </is>
      </c>
      <c r="F11902" t="inlineStr">
        <is>
          <t>FREDERICK</t>
        </is>
      </c>
      <c r="G11902" t="inlineStr">
        <is>
          <t>21703-2980</t>
        </is>
      </c>
      <c r="I11902" t="n">
        <v>0.423</v>
      </c>
    </row>
    <row r="11903">
      <c r="A11903" s="13" t="n">
        <v>45817</v>
      </c>
      <c r="C11903" t="inlineStr">
        <is>
          <t>Dock &amp; Bay</t>
        </is>
      </c>
      <c r="D11903" t="inlineStr">
        <is>
          <t>Chester</t>
        </is>
      </c>
      <c r="E11903" t="inlineStr">
        <is>
          <t>23836</t>
        </is>
      </c>
      <c r="F11903" t="inlineStr">
        <is>
          <t>WILLIAMSBURG</t>
        </is>
      </c>
      <c r="G11903" t="inlineStr">
        <is>
          <t>23188-4022</t>
        </is>
      </c>
      <c r="I11903" t="n">
        <v>1.026</v>
      </c>
    </row>
    <row r="11904">
      <c r="A11904" s="13" t="n">
        <v>45817</v>
      </c>
      <c r="C11904" t="inlineStr">
        <is>
          <t>Dock &amp; Bay</t>
        </is>
      </c>
      <c r="D11904" t="inlineStr">
        <is>
          <t>Tulsa</t>
        </is>
      </c>
      <c r="E11904" t="inlineStr">
        <is>
          <t>74116</t>
        </is>
      </c>
      <c r="F11904" t="inlineStr">
        <is>
          <t>DUNCAN</t>
        </is>
      </c>
      <c r="G11904" t="inlineStr">
        <is>
          <t>73533-3732</t>
        </is>
      </c>
      <c r="I11904" t="n">
        <v>0.413</v>
      </c>
    </row>
    <row r="11905">
      <c r="A11905" s="13" t="n">
        <v>45817</v>
      </c>
      <c r="C11905" t="inlineStr">
        <is>
          <t>Dock &amp; Bay</t>
        </is>
      </c>
      <c r="D11905" t="inlineStr">
        <is>
          <t>Wilmington</t>
        </is>
      </c>
      <c r="E11905" t="inlineStr">
        <is>
          <t>19804</t>
        </is>
      </c>
      <c r="F11905" t="inlineStr">
        <is>
          <t>BOCA RATON</t>
        </is>
      </c>
      <c r="G11905" t="inlineStr">
        <is>
          <t>33432-6190</t>
        </is>
      </c>
      <c r="I11905" t="n">
        <v>1.239</v>
      </c>
    </row>
    <row r="11906">
      <c r="A11906" s="13" t="n">
        <v>45817</v>
      </c>
      <c r="C11906" t="inlineStr">
        <is>
          <t>Dock &amp; Bay</t>
        </is>
      </c>
      <c r="D11906" t="inlineStr">
        <is>
          <t>Robbinsville</t>
        </is>
      </c>
      <c r="E11906" t="inlineStr">
        <is>
          <t>08691</t>
        </is>
      </c>
      <c r="F11906" t="inlineStr">
        <is>
          <t>LEDGEWOOD</t>
        </is>
      </c>
      <c r="G11906" t="inlineStr">
        <is>
          <t>07852-2110</t>
        </is>
      </c>
      <c r="I11906" t="n">
        <v>1.026</v>
      </c>
    </row>
    <row r="11907">
      <c r="A11907" s="13" t="n">
        <v>45817</v>
      </c>
      <c r="C11907" t="inlineStr">
        <is>
          <t>Dock &amp; Bay</t>
        </is>
      </c>
      <c r="D11907" t="inlineStr">
        <is>
          <t>Robbinsville</t>
        </is>
      </c>
      <c r="E11907" t="inlineStr">
        <is>
          <t>08691</t>
        </is>
      </c>
      <c r="F11907" t="inlineStr">
        <is>
          <t>NEW YORK</t>
        </is>
      </c>
      <c r="G11907" t="inlineStr">
        <is>
          <t>10010-0008</t>
        </is>
      </c>
      <c r="I11907" t="n">
        <v>2.565</v>
      </c>
    </row>
    <row r="11908">
      <c r="A11908" s="13" t="n">
        <v>45817</v>
      </c>
      <c r="C11908" t="inlineStr">
        <is>
          <t>Dock &amp; Bay</t>
        </is>
      </c>
      <c r="D11908" t="inlineStr">
        <is>
          <t>Caledonia</t>
        </is>
      </c>
      <c r="E11908" t="inlineStr">
        <is>
          <t>49316</t>
        </is>
      </c>
      <c r="F11908" t="inlineStr">
        <is>
          <t>EAST BOSTON</t>
        </is>
      </c>
      <c r="G11908" t="inlineStr">
        <is>
          <t>02128-5153</t>
        </is>
      </c>
      <c r="I11908" t="n">
        <v>0.413</v>
      </c>
    </row>
    <row r="11909">
      <c r="A11909" s="13" t="n">
        <v>45817</v>
      </c>
      <c r="C11909" t="inlineStr">
        <is>
          <t>Dock &amp; Bay</t>
        </is>
      </c>
      <c r="D11909" t="inlineStr">
        <is>
          <t>Richmond</t>
        </is>
      </c>
      <c r="E11909" t="inlineStr">
        <is>
          <t>77407</t>
        </is>
      </c>
      <c r="F11909" t="inlineStr">
        <is>
          <t>WEST CHESTER</t>
        </is>
      </c>
      <c r="G11909" t="inlineStr">
        <is>
          <t>45069-8180</t>
        </is>
      </c>
      <c r="I11909" t="n">
        <v>0.413</v>
      </c>
    </row>
    <row r="11910">
      <c r="A11910" s="13" t="n">
        <v>45817</v>
      </c>
      <c r="C11910" t="inlineStr">
        <is>
          <t>Dock &amp; Bay</t>
        </is>
      </c>
      <c r="D11910" t="inlineStr">
        <is>
          <t>Mt Juliet</t>
        </is>
      </c>
      <c r="E11910" t="inlineStr">
        <is>
          <t>37122</t>
        </is>
      </c>
      <c r="F11910" t="inlineStr">
        <is>
          <t>CLEVELAND HEIGHTS</t>
        </is>
      </c>
      <c r="G11910" t="inlineStr">
        <is>
          <t>44118-4348</t>
        </is>
      </c>
      <c r="I11910" t="n">
        <v>0.513</v>
      </c>
    </row>
    <row r="11911">
      <c r="A11911" s="13" t="n">
        <v>45817</v>
      </c>
      <c r="C11911" t="inlineStr">
        <is>
          <t>Dock &amp; Bay</t>
        </is>
      </c>
      <c r="D11911" t="inlineStr">
        <is>
          <t>San Diego</t>
        </is>
      </c>
      <c r="E11911" t="inlineStr">
        <is>
          <t>92154</t>
        </is>
      </c>
      <c r="F11911" t="inlineStr">
        <is>
          <t>EL CERRITO</t>
        </is>
      </c>
      <c r="G11911" t="inlineStr">
        <is>
          <t>94530-2454</t>
        </is>
      </c>
      <c r="I11911" t="n">
        <v>0.413</v>
      </c>
    </row>
    <row r="11912">
      <c r="A11912" s="13" t="n">
        <v>45817</v>
      </c>
      <c r="C11912" t="inlineStr">
        <is>
          <t>Dock &amp; Bay</t>
        </is>
      </c>
      <c r="D11912" t="inlineStr">
        <is>
          <t>Saint Peters</t>
        </is>
      </c>
      <c r="E11912" t="inlineStr">
        <is>
          <t>63376</t>
        </is>
      </c>
      <c r="F11912" t="inlineStr">
        <is>
          <t>Lake Geneva</t>
        </is>
      </c>
      <c r="G11912" t="n">
        <v>53147</v>
      </c>
      <c r="I11912" t="n">
        <v>0.234</v>
      </c>
    </row>
    <row r="11913">
      <c r="A11913" s="13" t="n">
        <v>45817</v>
      </c>
      <c r="C11913" t="inlineStr">
        <is>
          <t>Dock &amp; Bay</t>
        </is>
      </c>
      <c r="D11913" t="inlineStr">
        <is>
          <t>Bondurant</t>
        </is>
      </c>
      <c r="E11913" t="inlineStr">
        <is>
          <t>50035</t>
        </is>
      </c>
      <c r="F11913" t="inlineStr">
        <is>
          <t>NEW CANAAN</t>
        </is>
      </c>
      <c r="G11913" t="inlineStr">
        <is>
          <t>06840-3625</t>
        </is>
      </c>
      <c r="I11913" t="n">
        <v>0.413</v>
      </c>
    </row>
    <row r="11914">
      <c r="A11914" s="13" t="n">
        <v>45817</v>
      </c>
      <c r="C11914" t="inlineStr">
        <is>
          <t>Dock &amp; Bay</t>
        </is>
      </c>
      <c r="D11914" t="inlineStr">
        <is>
          <t>Louisa</t>
        </is>
      </c>
      <c r="E11914" t="inlineStr">
        <is>
          <t>23093</t>
        </is>
      </c>
      <c r="F11914" t="inlineStr">
        <is>
          <t>PIPERSVILLE</t>
        </is>
      </c>
      <c r="G11914" t="inlineStr">
        <is>
          <t>18947-9340</t>
        </is>
      </c>
      <c r="I11914" t="n">
        <v>1.124</v>
      </c>
    </row>
    <row r="11915">
      <c r="A11915" s="13" t="n">
        <v>45817</v>
      </c>
      <c r="C11915" t="inlineStr">
        <is>
          <t>Dock &amp; Bay</t>
        </is>
      </c>
      <c r="D11915" t="inlineStr">
        <is>
          <t>Colorado Springs</t>
        </is>
      </c>
      <c r="E11915" t="inlineStr">
        <is>
          <t>80916</t>
        </is>
      </c>
      <c r="F11915" t="inlineStr">
        <is>
          <t>JEFFERSON CITY</t>
        </is>
      </c>
      <c r="G11915" t="inlineStr">
        <is>
          <t>65109-9267</t>
        </is>
      </c>
      <c r="I11915" t="n">
        <v>0.283</v>
      </c>
    </row>
    <row r="11916">
      <c r="A11916" s="13" t="n">
        <v>45817</v>
      </c>
      <c r="C11916" t="inlineStr">
        <is>
          <t>Dock &amp; Bay</t>
        </is>
      </c>
      <c r="D11916" t="inlineStr">
        <is>
          <t>Shafter</t>
        </is>
      </c>
      <c r="E11916" t="inlineStr">
        <is>
          <t>93263</t>
        </is>
      </c>
      <c r="F11916" t="inlineStr">
        <is>
          <t>TYRONE</t>
        </is>
      </c>
      <c r="G11916" t="inlineStr">
        <is>
          <t>16686-1465</t>
        </is>
      </c>
      <c r="I11916" t="n">
        <v>0.283</v>
      </c>
    </row>
    <row r="11917">
      <c r="A11917" s="13" t="n">
        <v>45817</v>
      </c>
      <c r="C11917" t="inlineStr">
        <is>
          <t>Dock &amp; Bay</t>
        </is>
      </c>
      <c r="D11917" t="inlineStr">
        <is>
          <t>Oak Creek</t>
        </is>
      </c>
      <c r="E11917" t="inlineStr">
        <is>
          <t>53154</t>
        </is>
      </c>
      <c r="F11917" t="inlineStr">
        <is>
          <t>St. Louis Park</t>
        </is>
      </c>
      <c r="G11917" t="n">
        <v>55426</v>
      </c>
      <c r="I11917" t="n">
        <v>1.741</v>
      </c>
    </row>
    <row r="11918">
      <c r="A11918" s="13" t="n">
        <v>45817</v>
      </c>
      <c r="C11918" t="inlineStr">
        <is>
          <t>Dock &amp; Bay</t>
        </is>
      </c>
      <c r="D11918" t="inlineStr">
        <is>
          <t>Tampa</t>
        </is>
      </c>
      <c r="E11918" t="inlineStr">
        <is>
          <t>33619</t>
        </is>
      </c>
      <c r="F11918" t="inlineStr">
        <is>
          <t>MIAMI BEACH</t>
        </is>
      </c>
      <c r="G11918" t="inlineStr">
        <is>
          <t>33139-3229</t>
        </is>
      </c>
      <c r="I11918" t="n">
        <v>0.413</v>
      </c>
    </row>
    <row r="11919">
      <c r="A11919" s="13" t="n">
        <v>45817</v>
      </c>
      <c r="C11919" t="inlineStr">
        <is>
          <t>Dock &amp; Bay</t>
        </is>
      </c>
      <c r="D11919" t="inlineStr">
        <is>
          <t>Waco</t>
        </is>
      </c>
      <c r="E11919" t="inlineStr">
        <is>
          <t>76712</t>
        </is>
      </c>
      <c r="F11919" t="inlineStr">
        <is>
          <t>Derby</t>
        </is>
      </c>
      <c r="G11919" t="n">
        <v>67037</v>
      </c>
      <c r="I11919" t="n">
        <v>0.513</v>
      </c>
    </row>
    <row r="11920">
      <c r="A11920" s="13" t="n">
        <v>45817</v>
      </c>
      <c r="C11920" t="inlineStr">
        <is>
          <t>Dock &amp; Bay</t>
        </is>
      </c>
      <c r="D11920" t="inlineStr">
        <is>
          <t>Haslet</t>
        </is>
      </c>
      <c r="E11920" t="inlineStr">
        <is>
          <t>76177</t>
        </is>
      </c>
      <c r="F11920" t="inlineStr">
        <is>
          <t>FORT THOMAS</t>
        </is>
      </c>
      <c r="G11920" t="inlineStr">
        <is>
          <t>41075-1504</t>
        </is>
      </c>
      <c r="I11920" t="n">
        <v>0.826</v>
      </c>
    </row>
    <row r="11921">
      <c r="A11921" s="13" t="n">
        <v>45817</v>
      </c>
      <c r="C11921" t="inlineStr">
        <is>
          <t>Dock &amp; Bay</t>
        </is>
      </c>
      <c r="D11921" t="inlineStr">
        <is>
          <t>Fresno</t>
        </is>
      </c>
      <c r="E11921" t="inlineStr">
        <is>
          <t>93725</t>
        </is>
      </c>
      <c r="F11921" t="inlineStr">
        <is>
          <t>Alameda</t>
        </is>
      </c>
      <c r="G11921" t="n">
        <v>94501</v>
      </c>
      <c r="I11921" t="n">
        <v>0.413</v>
      </c>
    </row>
    <row r="11922">
      <c r="A11922" s="13" t="n">
        <v>45817</v>
      </c>
      <c r="C11922" t="inlineStr">
        <is>
          <t>Dock &amp; Bay</t>
        </is>
      </c>
      <c r="D11922" t="inlineStr">
        <is>
          <t>Dallas</t>
        </is>
      </c>
      <c r="E11922" t="inlineStr">
        <is>
          <t>75211</t>
        </is>
      </c>
      <c r="F11922" t="inlineStr">
        <is>
          <t>ALLEN</t>
        </is>
      </c>
      <c r="G11922" t="inlineStr">
        <is>
          <t>75013-5404</t>
        </is>
      </c>
      <c r="I11922" t="n">
        <v>0.826</v>
      </c>
    </row>
    <row r="11923">
      <c r="A11923" s="13" t="n">
        <v>45817</v>
      </c>
      <c r="C11923" t="inlineStr">
        <is>
          <t>Dock &amp; Bay</t>
        </is>
      </c>
      <c r="D11923" t="inlineStr">
        <is>
          <t>Charlotte</t>
        </is>
      </c>
      <c r="E11923" t="inlineStr">
        <is>
          <t>28214</t>
        </is>
      </c>
      <c r="F11923" t="inlineStr">
        <is>
          <t>York</t>
        </is>
      </c>
      <c r="G11923" t="n">
        <v>29745</v>
      </c>
      <c r="I11923" t="n">
        <v>0.826</v>
      </c>
    </row>
    <row r="11924">
      <c r="A11924" s="13" t="n">
        <v>45817</v>
      </c>
      <c r="C11924" t="inlineStr">
        <is>
          <t>Dock &amp; Bay</t>
        </is>
      </c>
      <c r="D11924" t="inlineStr">
        <is>
          <t>Stone Mountain</t>
        </is>
      </c>
      <c r="E11924" t="inlineStr">
        <is>
          <t>30087</t>
        </is>
      </c>
      <c r="F11924" t="inlineStr">
        <is>
          <t>PALMETTO</t>
        </is>
      </c>
      <c r="G11924" t="inlineStr">
        <is>
          <t>30268-2371</t>
        </is>
      </c>
      <c r="I11924" t="n">
        <v>0.413</v>
      </c>
    </row>
    <row r="11925">
      <c r="A11925" s="13" t="n">
        <v>45817</v>
      </c>
      <c r="C11925" t="inlineStr">
        <is>
          <t>Dock &amp; Bay</t>
        </is>
      </c>
      <c r="D11925" t="inlineStr">
        <is>
          <t>Ottawa</t>
        </is>
      </c>
      <c r="E11925" t="inlineStr">
        <is>
          <t>K1G 0A5</t>
        </is>
      </c>
      <c r="F11925" t="inlineStr">
        <is>
          <t>Montreal</t>
        </is>
      </c>
      <c r="G11925" t="inlineStr">
        <is>
          <t>H2X 3P7</t>
        </is>
      </c>
      <c r="I11925" t="n">
        <v>0.513</v>
      </c>
    </row>
    <row r="11926">
      <c r="A11926" s="13" t="n">
        <v>45817</v>
      </c>
      <c r="C11926" t="inlineStr">
        <is>
          <t>Dock &amp; Bay</t>
        </is>
      </c>
      <c r="D11926" t="inlineStr">
        <is>
          <t>Ontario</t>
        </is>
      </c>
      <c r="E11926" t="inlineStr">
        <is>
          <t>91761</t>
        </is>
      </c>
      <c r="F11926" t="inlineStr">
        <is>
          <t>NEWPORT BEACH</t>
        </is>
      </c>
      <c r="G11926" t="inlineStr">
        <is>
          <t>92660-4718</t>
        </is>
      </c>
      <c r="I11926" t="n">
        <v>1.109</v>
      </c>
    </row>
    <row r="11927">
      <c r="A11927" s="13" t="n">
        <v>45817</v>
      </c>
      <c r="C11927" t="inlineStr">
        <is>
          <t>Dock &amp; Bay</t>
        </is>
      </c>
      <c r="D11927" t="inlineStr">
        <is>
          <t>Kemps Creek</t>
        </is>
      </c>
      <c r="E11927" t="inlineStr">
        <is>
          <t>2178</t>
        </is>
      </c>
      <c r="F11927" t="inlineStr">
        <is>
          <t>BONBEACH</t>
        </is>
      </c>
      <c r="G11927" t="n">
        <v>3196</v>
      </c>
      <c r="I11927" t="n">
        <v>0.513</v>
      </c>
    </row>
    <row r="11928">
      <c r="A11928" s="13" t="n">
        <v>45817</v>
      </c>
      <c r="C11928" t="inlineStr">
        <is>
          <t>Dock &amp; Bay</t>
        </is>
      </c>
      <c r="D11928" t="inlineStr">
        <is>
          <t>Kenosha</t>
        </is>
      </c>
      <c r="E11928" t="inlineStr">
        <is>
          <t>53144</t>
        </is>
      </c>
      <c r="F11928" t="inlineStr">
        <is>
          <t>JACKSONVILLE</t>
        </is>
      </c>
      <c r="G11928" t="inlineStr">
        <is>
          <t>62650-6488</t>
        </is>
      </c>
      <c r="I11928" t="n">
        <v>0.513</v>
      </c>
    </row>
    <row r="11929">
      <c r="A11929" s="13" t="n">
        <v>45817</v>
      </c>
      <c r="C11929" t="inlineStr">
        <is>
          <t>Dock &amp; Bay</t>
        </is>
      </c>
      <c r="D11929" t="inlineStr">
        <is>
          <t>Haslet</t>
        </is>
      </c>
      <c r="E11929" t="inlineStr">
        <is>
          <t>76177</t>
        </is>
      </c>
      <c r="F11929" t="inlineStr">
        <is>
          <t>DALLAS</t>
        </is>
      </c>
      <c r="G11929" t="inlineStr">
        <is>
          <t>75206-6025</t>
        </is>
      </c>
      <c r="I11929" t="n">
        <v>1.026</v>
      </c>
    </row>
    <row r="11930">
      <c r="A11930" s="13" t="n">
        <v>45817</v>
      </c>
      <c r="C11930" t="inlineStr">
        <is>
          <t>Dock &amp; Bay</t>
        </is>
      </c>
      <c r="D11930" t="inlineStr">
        <is>
          <t>Tucson</t>
        </is>
      </c>
      <c r="E11930" t="inlineStr">
        <is>
          <t>85756</t>
        </is>
      </c>
      <c r="F11930" t="inlineStr">
        <is>
          <t>MESA</t>
        </is>
      </c>
      <c r="G11930" t="inlineStr">
        <is>
          <t>85212-1230</t>
        </is>
      </c>
      <c r="I11930" t="n">
        <v>0.413</v>
      </c>
    </row>
    <row r="11931">
      <c r="A11931" s="13" t="n">
        <v>45817</v>
      </c>
      <c r="C11931" t="inlineStr">
        <is>
          <t>Dock &amp; Bay</t>
        </is>
      </c>
      <c r="D11931" t="inlineStr">
        <is>
          <t>Edison</t>
        </is>
      </c>
      <c r="E11931" t="inlineStr">
        <is>
          <t>08817</t>
        </is>
      </c>
      <c r="F11931" t="inlineStr">
        <is>
          <t>STATEN ISLAND</t>
        </is>
      </c>
      <c r="G11931" t="inlineStr">
        <is>
          <t>10314-2907</t>
        </is>
      </c>
      <c r="I11931" t="n">
        <v>1.539</v>
      </c>
    </row>
    <row r="11932">
      <c r="A11932" s="13" t="n">
        <v>45817</v>
      </c>
      <c r="C11932" t="inlineStr">
        <is>
          <t>Dock &amp; Bay</t>
        </is>
      </c>
      <c r="D11932" t="inlineStr">
        <is>
          <t>Kemps Creek</t>
        </is>
      </c>
      <c r="E11932" t="inlineStr">
        <is>
          <t>2178</t>
        </is>
      </c>
      <c r="F11932" t="inlineStr">
        <is>
          <t>Yeronga</t>
        </is>
      </c>
      <c r="G11932" t="n">
        <v>4104</v>
      </c>
      <c r="I11932" t="n">
        <v>0.413</v>
      </c>
    </row>
    <row r="11933">
      <c r="A11933" s="13" t="n">
        <v>45817</v>
      </c>
      <c r="C11933" t="inlineStr">
        <is>
          <t>Dock &amp; Bay</t>
        </is>
      </c>
      <c r="D11933" t="inlineStr">
        <is>
          <t>St Thomas</t>
        </is>
      </c>
      <c r="E11933" t="inlineStr">
        <is>
          <t>N5P 0G9</t>
        </is>
      </c>
      <c r="F11933" t="inlineStr">
        <is>
          <t>Richmond Hill</t>
        </is>
      </c>
      <c r="G11933" t="inlineStr">
        <is>
          <t>L4E 4N7</t>
        </is>
      </c>
      <c r="I11933" t="n">
        <v>0.513</v>
      </c>
    </row>
    <row r="11934">
      <c r="A11934" s="13" t="n">
        <v>45817</v>
      </c>
      <c r="C11934" t="inlineStr">
        <is>
          <t>Dock &amp; Bay</t>
        </is>
      </c>
      <c r="D11934" t="inlineStr">
        <is>
          <t>San Antonio</t>
        </is>
      </c>
      <c r="E11934" t="inlineStr">
        <is>
          <t>78219</t>
        </is>
      </c>
      <c r="F11934" t="inlineStr">
        <is>
          <t>New Braunfels</t>
        </is>
      </c>
      <c r="G11934" t="inlineStr">
        <is>
          <t>78132-1837</t>
        </is>
      </c>
      <c r="I11934" t="n">
        <v>0.413</v>
      </c>
    </row>
    <row r="11935">
      <c r="A11935" s="13" t="n">
        <v>45817</v>
      </c>
      <c r="C11935" t="inlineStr">
        <is>
          <t>Dock &amp; Bay</t>
        </is>
      </c>
      <c r="D11935" t="inlineStr">
        <is>
          <t>Salt Lake City</t>
        </is>
      </c>
      <c r="E11935" t="inlineStr">
        <is>
          <t>84116</t>
        </is>
      </c>
      <c r="F11935" t="inlineStr">
        <is>
          <t>PUYALLUP</t>
        </is>
      </c>
      <c r="G11935" t="inlineStr">
        <is>
          <t>98374-6495</t>
        </is>
      </c>
      <c r="I11935" t="n">
        <v>0.413</v>
      </c>
    </row>
    <row r="11936">
      <c r="A11936" s="13" t="n">
        <v>45817</v>
      </c>
      <c r="C11936" t="inlineStr">
        <is>
          <t>Dock &amp; Bay</t>
        </is>
      </c>
      <c r="D11936" t="inlineStr">
        <is>
          <t>San Antonio</t>
        </is>
      </c>
      <c r="E11936" t="inlineStr">
        <is>
          <t>78219</t>
        </is>
      </c>
      <c r="F11936" t="inlineStr">
        <is>
          <t>CANYON LAKE</t>
        </is>
      </c>
      <c r="G11936" t="inlineStr">
        <is>
          <t>78133-6082</t>
        </is>
      </c>
      <c r="I11936" t="n">
        <v>0.826</v>
      </c>
    </row>
    <row r="11937">
      <c r="A11937" s="13" t="n">
        <v>45817</v>
      </c>
      <c r="C11937" t="inlineStr">
        <is>
          <t>Dock &amp; Bay</t>
        </is>
      </c>
      <c r="D11937" t="inlineStr">
        <is>
          <t>Bondurant</t>
        </is>
      </c>
      <c r="E11937" t="inlineStr">
        <is>
          <t>50035</t>
        </is>
      </c>
      <c r="F11937" t="inlineStr">
        <is>
          <t>SAN ANTONIO</t>
        </is>
      </c>
      <c r="G11937" t="inlineStr">
        <is>
          <t>78209-4218</t>
        </is>
      </c>
      <c r="I11937" t="n">
        <v>1.239</v>
      </c>
    </row>
    <row r="11938">
      <c r="A11938" s="13" t="n">
        <v>45817</v>
      </c>
      <c r="C11938" t="inlineStr">
        <is>
          <t>Dock &amp; Bay</t>
        </is>
      </c>
      <c r="D11938" t="inlineStr">
        <is>
          <t>FC:Thu Jan 01 2026 00:00:00 GMT+1100 (Australian Eastern Daylight Time)</t>
        </is>
      </c>
      <c r="F11938" t="inlineStr">
        <is>
          <t>STATESVILLE</t>
        </is>
      </c>
      <c r="G11938" t="inlineStr">
        <is>
          <t>28625-4644</t>
        </is>
      </c>
      <c r="I11938" t="n">
        <v>0.523</v>
      </c>
    </row>
    <row r="11939">
      <c r="A11939" s="13" t="n">
        <v>45817</v>
      </c>
      <c r="C11939" t="inlineStr">
        <is>
          <t>Dock &amp; Bay</t>
        </is>
      </c>
      <c r="D11939" t="inlineStr">
        <is>
          <t>Pflugerville</t>
        </is>
      </c>
      <c r="E11939" t="inlineStr">
        <is>
          <t>78660</t>
        </is>
      </c>
      <c r="F11939" t="inlineStr">
        <is>
          <t>SAN ANTONIO</t>
        </is>
      </c>
      <c r="G11939" t="inlineStr">
        <is>
          <t>78250-4743</t>
        </is>
      </c>
      <c r="I11939" t="n">
        <v>0.513</v>
      </c>
    </row>
    <row r="11940">
      <c r="A11940" s="13" t="n">
        <v>45817</v>
      </c>
      <c r="C11940" t="inlineStr">
        <is>
          <t>Dock &amp; Bay</t>
        </is>
      </c>
      <c r="D11940" t="inlineStr">
        <is>
          <t>Eastvale</t>
        </is>
      </c>
      <c r="E11940" t="inlineStr">
        <is>
          <t>91752</t>
        </is>
      </c>
      <c r="F11940" t="inlineStr">
        <is>
          <t>HUNTINGTON BEACH</t>
        </is>
      </c>
      <c r="G11940" t="inlineStr">
        <is>
          <t>92647-7907</t>
        </is>
      </c>
      <c r="I11940" t="n">
        <v>0.826</v>
      </c>
    </row>
    <row r="11941">
      <c r="A11941" s="13" t="n">
        <v>45817</v>
      </c>
      <c r="C11941" t="inlineStr">
        <is>
          <t>Dock &amp; Bay</t>
        </is>
      </c>
      <c r="D11941" t="inlineStr">
        <is>
          <t>Riviera Beach</t>
        </is>
      </c>
      <c r="E11941" t="inlineStr">
        <is>
          <t>33404</t>
        </is>
      </c>
      <c r="F11941" t="inlineStr">
        <is>
          <t>BOCA RATON</t>
        </is>
      </c>
      <c r="G11941" t="inlineStr">
        <is>
          <t>33487-4156</t>
        </is>
      </c>
      <c r="I11941" t="n">
        <v>0.413</v>
      </c>
    </row>
    <row r="11942">
      <c r="A11942" s="13" t="n">
        <v>45817</v>
      </c>
      <c r="C11942" t="inlineStr">
        <is>
          <t>Dock &amp; Bay</t>
        </is>
      </c>
      <c r="D11942" t="inlineStr">
        <is>
          <t>Brampton</t>
        </is>
      </c>
      <c r="E11942" t="inlineStr">
        <is>
          <t>L6Y 0C9</t>
        </is>
      </c>
      <c r="F11942" t="inlineStr">
        <is>
          <t>Toronto</t>
        </is>
      </c>
      <c r="G11942" t="inlineStr">
        <is>
          <t>M5A 0C3</t>
        </is>
      </c>
      <c r="I11942" t="n">
        <v>0.513</v>
      </c>
    </row>
    <row r="11943">
      <c r="A11943" s="13" t="n">
        <v>45817</v>
      </c>
      <c r="C11943" t="inlineStr">
        <is>
          <t>Dock &amp; Bay</t>
        </is>
      </c>
      <c r="D11943" t="inlineStr">
        <is>
          <t>Opa-Locka</t>
        </is>
      </c>
      <c r="E11943" t="inlineStr">
        <is>
          <t>33054</t>
        </is>
      </c>
      <c r="F11943" t="inlineStr">
        <is>
          <t>BOYNTON BEACH</t>
        </is>
      </c>
      <c r="G11943" t="inlineStr">
        <is>
          <t>33472-2796</t>
        </is>
      </c>
      <c r="I11943" t="n">
        <v>0.5659999999999999</v>
      </c>
    </row>
    <row r="11944">
      <c r="A11944" s="13" t="n">
        <v>45817</v>
      </c>
      <c r="C11944" t="inlineStr">
        <is>
          <t>Dock &amp; Bay</t>
        </is>
      </c>
      <c r="D11944" t="inlineStr">
        <is>
          <t>Concord</t>
        </is>
      </c>
      <c r="E11944" t="inlineStr">
        <is>
          <t>28027</t>
        </is>
      </c>
      <c r="F11944" t="inlineStr">
        <is>
          <t>CHARLOTTE</t>
        </is>
      </c>
      <c r="G11944" t="inlineStr">
        <is>
          <t>28211-1407</t>
        </is>
      </c>
      <c r="I11944" t="n">
        <v>0.413</v>
      </c>
    </row>
    <row r="11945">
      <c r="A11945" s="13" t="n">
        <v>45817</v>
      </c>
      <c r="C11945" t="inlineStr">
        <is>
          <t>Dock &amp; Bay</t>
        </is>
      </c>
      <c r="D11945" t="inlineStr">
        <is>
          <t>North Las Vegas</t>
        </is>
      </c>
      <c r="E11945" t="inlineStr">
        <is>
          <t>89032</t>
        </is>
      </c>
      <c r="F11945" t="inlineStr">
        <is>
          <t>EWA BEACH</t>
        </is>
      </c>
      <c r="G11945" t="inlineStr">
        <is>
          <t>96706-6188</t>
        </is>
      </c>
      <c r="I11945" t="n">
        <v>0.523</v>
      </c>
    </row>
    <row r="11946">
      <c r="A11946" s="13" t="n">
        <v>45817</v>
      </c>
      <c r="C11946" t="inlineStr">
        <is>
          <t>Dock &amp; Bay</t>
        </is>
      </c>
      <c r="D11946" t="inlineStr">
        <is>
          <t>Houston</t>
        </is>
      </c>
      <c r="E11946" t="inlineStr">
        <is>
          <t>77038</t>
        </is>
      </c>
      <c r="F11946" t="inlineStr">
        <is>
          <t>NEW YORK</t>
        </is>
      </c>
      <c r="G11946" t="inlineStr">
        <is>
          <t>10001-7020</t>
        </is>
      </c>
      <c r="I11946" t="n">
        <v>0.413</v>
      </c>
    </row>
    <row r="11947">
      <c r="A11947" s="13" t="n">
        <v>45817</v>
      </c>
      <c r="C11947" t="inlineStr">
        <is>
          <t>Dock &amp; Bay</t>
        </is>
      </c>
      <c r="D11947" t="inlineStr">
        <is>
          <t>Providence</t>
        </is>
      </c>
      <c r="E11947" t="inlineStr">
        <is>
          <t>02905</t>
        </is>
      </c>
      <c r="F11947" t="inlineStr">
        <is>
          <t>SUFFERN</t>
        </is>
      </c>
      <c r="G11947" t="inlineStr">
        <is>
          <t>10901-2508</t>
        </is>
      </c>
      <c r="I11947" t="n">
        <v>0.413</v>
      </c>
    </row>
    <row r="11948">
      <c r="A11948" s="13" t="n">
        <v>45817</v>
      </c>
      <c r="C11948" t="inlineStr">
        <is>
          <t>Dock &amp; Bay</t>
        </is>
      </c>
      <c r="D11948" t="inlineStr">
        <is>
          <t>Matteson</t>
        </is>
      </c>
      <c r="E11948" t="inlineStr">
        <is>
          <t>60443</t>
        </is>
      </c>
      <c r="F11948" t="inlineStr">
        <is>
          <t>VALDOSTA</t>
        </is>
      </c>
      <c r="G11948" t="inlineStr">
        <is>
          <t>31601-7836</t>
        </is>
      </c>
      <c r="I11948" t="n">
        <v>0.413</v>
      </c>
    </row>
    <row r="11949">
      <c r="A11949" s="13" t="n">
        <v>45817</v>
      </c>
      <c r="C11949" t="inlineStr">
        <is>
          <t>Dock &amp; Bay</t>
        </is>
      </c>
      <c r="D11949" t="inlineStr">
        <is>
          <t>Mount Hope</t>
        </is>
      </c>
      <c r="E11949" t="inlineStr">
        <is>
          <t>L0R 1W0</t>
        </is>
      </c>
      <c r="F11949" t="inlineStr">
        <is>
          <t>Toronto</t>
        </is>
      </c>
      <c r="G11949" t="inlineStr">
        <is>
          <t>M4W 2B6</t>
        </is>
      </c>
      <c r="I11949" t="n">
        <v>0.413</v>
      </c>
    </row>
    <row r="11950">
      <c r="A11950" s="13" t="n">
        <v>45817</v>
      </c>
      <c r="C11950" t="inlineStr">
        <is>
          <t>Dock &amp; Bay</t>
        </is>
      </c>
      <c r="D11950" t="inlineStr">
        <is>
          <t>Staten Island</t>
        </is>
      </c>
      <c r="E11950" t="inlineStr">
        <is>
          <t>10314</t>
        </is>
      </c>
      <c r="F11950" t="inlineStr">
        <is>
          <t>ARVERNE</t>
        </is>
      </c>
      <c r="G11950" t="inlineStr">
        <is>
          <t>11692-1327</t>
        </is>
      </c>
      <c r="I11950" t="n">
        <v>0.413</v>
      </c>
    </row>
    <row r="11951">
      <c r="A11951" s="13" t="n">
        <v>45817</v>
      </c>
      <c r="C11951" t="inlineStr">
        <is>
          <t>Dock &amp; Bay</t>
        </is>
      </c>
      <c r="D11951" t="inlineStr">
        <is>
          <t>Houston</t>
        </is>
      </c>
      <c r="E11951" t="inlineStr">
        <is>
          <t>77038</t>
        </is>
      </c>
      <c r="F11951" t="inlineStr">
        <is>
          <t>KATY</t>
        </is>
      </c>
      <c r="G11951" t="inlineStr">
        <is>
          <t>77493-4534</t>
        </is>
      </c>
      <c r="I11951" t="n">
        <v>0.826</v>
      </c>
    </row>
    <row r="11952">
      <c r="A11952" s="13" t="n">
        <v>45817</v>
      </c>
      <c r="C11952" t="inlineStr">
        <is>
          <t>Dock &amp; Bay</t>
        </is>
      </c>
      <c r="D11952" t="inlineStr">
        <is>
          <t>Knoxville</t>
        </is>
      </c>
      <c r="E11952" t="inlineStr">
        <is>
          <t>37914</t>
        </is>
      </c>
      <c r="F11952" t="inlineStr">
        <is>
          <t>LEXINGTON</t>
        </is>
      </c>
      <c r="G11952" t="inlineStr">
        <is>
          <t>40517-3079</t>
        </is>
      </c>
      <c r="I11952" t="n">
        <v>0.513</v>
      </c>
    </row>
    <row r="11953">
      <c r="A11953" s="13" t="n">
        <v>45817</v>
      </c>
      <c r="C11953" t="inlineStr">
        <is>
          <t>Dock &amp; Bay</t>
        </is>
      </c>
      <c r="D11953" t="inlineStr">
        <is>
          <t>Eastvale</t>
        </is>
      </c>
      <c r="E11953" t="inlineStr">
        <is>
          <t>91752</t>
        </is>
      </c>
      <c r="F11953" t="inlineStr">
        <is>
          <t>La Jolla</t>
        </is>
      </c>
      <c r="G11953" t="n">
        <v>92037</v>
      </c>
      <c r="I11953" t="n">
        <v>0.826</v>
      </c>
    </row>
    <row r="11954">
      <c r="A11954" s="13" t="n">
        <v>45817</v>
      </c>
      <c r="C11954" t="inlineStr">
        <is>
          <t>Dock &amp; Bay</t>
        </is>
      </c>
      <c r="D11954" t="inlineStr">
        <is>
          <t>Dallas</t>
        </is>
      </c>
      <c r="E11954" t="inlineStr">
        <is>
          <t>75211</t>
        </is>
      </c>
      <c r="F11954" t="inlineStr">
        <is>
          <t>DALLAS</t>
        </is>
      </c>
      <c r="G11954" t="inlineStr">
        <is>
          <t>75244-7028</t>
        </is>
      </c>
      <c r="I11954" t="n">
        <v>0.513</v>
      </c>
    </row>
    <row r="11955">
      <c r="A11955" s="13" t="n">
        <v>45817</v>
      </c>
      <c r="C11955" t="inlineStr">
        <is>
          <t>Dock &amp; Bay</t>
        </is>
      </c>
      <c r="D11955" t="inlineStr">
        <is>
          <t>Stone Mountain</t>
        </is>
      </c>
      <c r="E11955" t="inlineStr">
        <is>
          <t>30087</t>
        </is>
      </c>
      <c r="F11955" t="inlineStr">
        <is>
          <t>Marietta</t>
        </is>
      </c>
      <c r="G11955" t="n">
        <v>30062</v>
      </c>
      <c r="I11955" t="n">
        <v>0.513</v>
      </c>
    </row>
    <row r="11956">
      <c r="A11956" s="13" t="n">
        <v>45817</v>
      </c>
      <c r="C11956" t="inlineStr">
        <is>
          <t>Dock &amp; Bay</t>
        </is>
      </c>
      <c r="D11956" t="inlineStr">
        <is>
          <t>San Antonio</t>
        </is>
      </c>
      <c r="E11956" t="inlineStr">
        <is>
          <t>78219</t>
        </is>
      </c>
      <c r="F11956" t="inlineStr">
        <is>
          <t>AUSTIN</t>
        </is>
      </c>
      <c r="G11956" t="inlineStr">
        <is>
          <t>78701-4249</t>
        </is>
      </c>
      <c r="I11956" t="n">
        <v>0.413</v>
      </c>
    </row>
    <row r="11957">
      <c r="A11957" s="13" t="n">
        <v>45817</v>
      </c>
      <c r="C11957" t="inlineStr">
        <is>
          <t>Dock &amp; Bay</t>
        </is>
      </c>
      <c r="D11957" t="inlineStr">
        <is>
          <t>Temple Terrace</t>
        </is>
      </c>
      <c r="E11957" t="inlineStr">
        <is>
          <t>33637</t>
        </is>
      </c>
      <c r="F11957" t="inlineStr">
        <is>
          <t>LUTZ</t>
        </is>
      </c>
      <c r="G11957" t="inlineStr">
        <is>
          <t>33558-9727</t>
        </is>
      </c>
      <c r="I11957" t="n">
        <v>1.852</v>
      </c>
    </row>
    <row r="11958">
      <c r="A11958" s="13" t="n">
        <v>45817</v>
      </c>
      <c r="C11958" t="inlineStr">
        <is>
          <t>Dock &amp; Bay</t>
        </is>
      </c>
      <c r="D11958" t="inlineStr">
        <is>
          <t>Garner</t>
        </is>
      </c>
      <c r="E11958" t="inlineStr">
        <is>
          <t>27529</t>
        </is>
      </c>
      <c r="F11958" t="inlineStr">
        <is>
          <t>CHARLOTTE</t>
        </is>
      </c>
      <c r="G11958" t="inlineStr">
        <is>
          <t>28211-4416</t>
        </is>
      </c>
      <c r="I11958" t="n">
        <v>0.283</v>
      </c>
    </row>
    <row r="11959">
      <c r="A11959" s="13" t="n">
        <v>45817</v>
      </c>
      <c r="C11959" t="inlineStr">
        <is>
          <t>Dock &amp; Bay</t>
        </is>
      </c>
      <c r="D11959" t="inlineStr">
        <is>
          <t>Murfreesboro</t>
        </is>
      </c>
      <c r="E11959" t="inlineStr">
        <is>
          <t>37127</t>
        </is>
      </c>
      <c r="F11959" t="inlineStr">
        <is>
          <t>CHICAGO</t>
        </is>
      </c>
      <c r="G11959" t="inlineStr">
        <is>
          <t>60607-1675</t>
        </is>
      </c>
      <c r="I11959" t="n">
        <v>0.413</v>
      </c>
    </row>
    <row r="11960">
      <c r="A11960" s="13" t="n">
        <v>45817</v>
      </c>
      <c r="C11960" t="inlineStr">
        <is>
          <t>Dock &amp; Bay</t>
        </is>
      </c>
      <c r="D11960" t="inlineStr">
        <is>
          <t>Kemps Creek</t>
        </is>
      </c>
      <c r="E11960" t="inlineStr">
        <is>
          <t>2178</t>
        </is>
      </c>
      <c r="F11960" t="inlineStr">
        <is>
          <t>NEWPORT</t>
        </is>
      </c>
      <c r="G11960" t="n">
        <v>3015</v>
      </c>
      <c r="I11960" t="n">
        <v>0.513</v>
      </c>
    </row>
    <row r="11961">
      <c r="A11961" s="13" t="n">
        <v>45817</v>
      </c>
      <c r="C11961" t="inlineStr">
        <is>
          <t>Dock &amp; Bay</t>
        </is>
      </c>
      <c r="D11961" t="inlineStr">
        <is>
          <t>Eastvale</t>
        </is>
      </c>
      <c r="E11961" t="inlineStr">
        <is>
          <t>91752</t>
        </is>
      </c>
      <c r="F11961" t="inlineStr">
        <is>
          <t>Los Angeles</t>
        </is>
      </c>
      <c r="G11961" t="inlineStr">
        <is>
          <t>90027-2209</t>
        </is>
      </c>
      <c r="I11961" t="n">
        <v>0.413</v>
      </c>
    </row>
    <row r="11962">
      <c r="A11962" s="13" t="n">
        <v>45817</v>
      </c>
      <c r="C11962" t="inlineStr">
        <is>
          <t>Dock &amp; Bay</t>
        </is>
      </c>
      <c r="D11962" t="inlineStr">
        <is>
          <t>Waco</t>
        </is>
      </c>
      <c r="E11962" t="inlineStr">
        <is>
          <t>76712</t>
        </is>
      </c>
      <c r="F11962" t="inlineStr">
        <is>
          <t>HOUSTON</t>
        </is>
      </c>
      <c r="G11962" t="inlineStr">
        <is>
          <t>77079-3623</t>
        </is>
      </c>
      <c r="I11962" t="n">
        <v>0.696</v>
      </c>
    </row>
    <row r="11963">
      <c r="A11963" s="13" t="n">
        <v>45817</v>
      </c>
      <c r="C11963" t="inlineStr">
        <is>
          <t>Dock &amp; Bay</t>
        </is>
      </c>
      <c r="D11963" t="inlineStr">
        <is>
          <t>Moreno Valley</t>
        </is>
      </c>
      <c r="E11963" t="inlineStr">
        <is>
          <t>92551</t>
        </is>
      </c>
      <c r="F11963" t="inlineStr">
        <is>
          <t>SAN MARCOS</t>
        </is>
      </c>
      <c r="G11963" t="inlineStr">
        <is>
          <t>92069-2113</t>
        </is>
      </c>
      <c r="I11963" t="n">
        <v>0.513</v>
      </c>
    </row>
    <row r="11964">
      <c r="A11964" s="13" t="n">
        <v>45817</v>
      </c>
      <c r="C11964" t="inlineStr">
        <is>
          <t>Dock &amp; Bay</t>
        </is>
      </c>
      <c r="D11964" t="inlineStr">
        <is>
          <t>Louisa</t>
        </is>
      </c>
      <c r="E11964" t="inlineStr">
        <is>
          <t>23093</t>
        </is>
      </c>
      <c r="F11964" t="inlineStr">
        <is>
          <t>ASHBURN</t>
        </is>
      </c>
      <c r="G11964" t="inlineStr">
        <is>
          <t>20147-3045</t>
        </is>
      </c>
      <c r="I11964" t="n">
        <v>0.413</v>
      </c>
    </row>
    <row r="11965">
      <c r="A11965" s="13" t="n">
        <v>45817</v>
      </c>
      <c r="C11965" t="inlineStr">
        <is>
          <t>Dock &amp; Bay</t>
        </is>
      </c>
      <c r="D11965" t="inlineStr">
        <is>
          <t>Brampton</t>
        </is>
      </c>
      <c r="E11965" t="inlineStr">
        <is>
          <t>L6Y 0C9</t>
        </is>
      </c>
      <c r="F11965" t="inlineStr">
        <is>
          <t>Hamilton</t>
        </is>
      </c>
      <c r="G11965" t="inlineStr">
        <is>
          <t>L9B 0H1</t>
        </is>
      </c>
      <c r="I11965" t="n">
        <v>0.826</v>
      </c>
    </row>
    <row r="11966">
      <c r="A11966" s="13" t="n">
        <v>45817</v>
      </c>
      <c r="C11966" t="inlineStr">
        <is>
          <t>Dock &amp; Bay</t>
        </is>
      </c>
      <c r="D11966" t="inlineStr">
        <is>
          <t>Pontiac</t>
        </is>
      </c>
      <c r="E11966" t="inlineStr">
        <is>
          <t>48342</t>
        </is>
      </c>
      <c r="F11966" t="inlineStr">
        <is>
          <t>GRAND RAPIDS</t>
        </is>
      </c>
      <c r="G11966" t="inlineStr">
        <is>
          <t>49546-3829</t>
        </is>
      </c>
      <c r="I11966" t="n">
        <v>0.826</v>
      </c>
    </row>
    <row r="11967">
      <c r="A11967" s="13" t="n">
        <v>45817</v>
      </c>
      <c r="C11967" t="inlineStr">
        <is>
          <t>Dock &amp; Bay</t>
        </is>
      </c>
      <c r="D11967" t="inlineStr">
        <is>
          <t>Suffolk</t>
        </is>
      </c>
      <c r="E11967" t="inlineStr">
        <is>
          <t>23435</t>
        </is>
      </c>
      <c r="F11967" t="inlineStr">
        <is>
          <t>WEST CHESTER</t>
        </is>
      </c>
      <c r="G11967" t="inlineStr">
        <is>
          <t>19382-2196</t>
        </is>
      </c>
      <c r="I11967" t="n">
        <v>0.413</v>
      </c>
    </row>
    <row r="11968">
      <c r="A11968" s="13" t="n">
        <v>45817</v>
      </c>
      <c r="C11968" t="inlineStr">
        <is>
          <t>Dock &amp; Bay</t>
        </is>
      </c>
      <c r="D11968" t="inlineStr">
        <is>
          <t>Jacksonville</t>
        </is>
      </c>
      <c r="E11968" t="inlineStr">
        <is>
          <t>32218</t>
        </is>
      </c>
      <c r="F11968" t="inlineStr">
        <is>
          <t>TALLAHASSEE</t>
        </is>
      </c>
      <c r="G11968" t="inlineStr">
        <is>
          <t>32312-1906</t>
        </is>
      </c>
      <c r="I11968" t="n">
        <v>0.413</v>
      </c>
    </row>
    <row r="11969">
      <c r="A11969" s="13" t="n">
        <v>45817</v>
      </c>
      <c r="C11969" t="inlineStr">
        <is>
          <t>Dock &amp; Bay</t>
        </is>
      </c>
      <c r="D11969" t="inlineStr">
        <is>
          <t>Windsor</t>
        </is>
      </c>
      <c r="E11969" t="inlineStr">
        <is>
          <t>06095</t>
        </is>
      </c>
      <c r="F11969" t="inlineStr">
        <is>
          <t>YONKERS</t>
        </is>
      </c>
      <c r="G11969" t="inlineStr">
        <is>
          <t>10710-4407</t>
        </is>
      </c>
      <c r="I11969" t="n">
        <v>0.413</v>
      </c>
    </row>
    <row r="11970">
      <c r="A11970" s="13" t="n">
        <v>45817</v>
      </c>
      <c r="C11970" t="inlineStr">
        <is>
          <t>Dock &amp; Bay</t>
        </is>
      </c>
      <c r="D11970" t="inlineStr">
        <is>
          <t>Riviera Beach</t>
        </is>
      </c>
      <c r="E11970" t="inlineStr">
        <is>
          <t>33404</t>
        </is>
      </c>
      <c r="F11970" t="inlineStr">
        <is>
          <t>PALM BEACH GARDENS</t>
        </is>
      </c>
      <c r="G11970" t="inlineStr">
        <is>
          <t>33412-2494</t>
        </is>
      </c>
      <c r="I11970" t="n">
        <v>0.413</v>
      </c>
    </row>
    <row r="11971">
      <c r="A11971" s="13" t="n">
        <v>45817</v>
      </c>
      <c r="C11971" t="inlineStr">
        <is>
          <t>Dock &amp; Bay</t>
        </is>
      </c>
      <c r="D11971" t="inlineStr">
        <is>
          <t>Pflugerville</t>
        </is>
      </c>
      <c r="E11971" t="inlineStr">
        <is>
          <t>78660</t>
        </is>
      </c>
      <c r="F11971" t="inlineStr">
        <is>
          <t>AUSTIN</t>
        </is>
      </c>
      <c r="G11971" t="inlineStr">
        <is>
          <t>78701-0125</t>
        </is>
      </c>
      <c r="I11971" t="n">
        <v>1.652</v>
      </c>
    </row>
    <row r="11972">
      <c r="A11972" s="13" t="n">
        <v>45817</v>
      </c>
      <c r="C11972" t="inlineStr">
        <is>
          <t>Dock &amp; Bay</t>
        </is>
      </c>
      <c r="D11972" t="inlineStr">
        <is>
          <t>Dallas</t>
        </is>
      </c>
      <c r="E11972" t="inlineStr">
        <is>
          <t>75261</t>
        </is>
      </c>
      <c r="F11972" t="inlineStr">
        <is>
          <t>DWG</t>
        </is>
      </c>
      <c r="G11972" t="inlineStr">
        <is>
          <t>76016-4039</t>
        </is>
      </c>
      <c r="I11972" t="n">
        <v>0.926</v>
      </c>
    </row>
    <row r="11973">
      <c r="A11973" s="13" t="n">
        <v>45817</v>
      </c>
      <c r="C11973" t="inlineStr">
        <is>
          <t>Dock &amp; Bay</t>
        </is>
      </c>
      <c r="D11973" t="inlineStr">
        <is>
          <t>Kemps Creek</t>
        </is>
      </c>
      <c r="E11973" t="inlineStr">
        <is>
          <t>2178</t>
        </is>
      </c>
      <c r="F11973" t="inlineStr">
        <is>
          <t>THORNBURY</t>
        </is>
      </c>
      <c r="G11973" t="n">
        <v>3071</v>
      </c>
      <c r="I11973" t="n">
        <v>1.026</v>
      </c>
    </row>
    <row r="11974">
      <c r="A11974" s="13" t="n">
        <v>45817</v>
      </c>
      <c r="C11974" t="inlineStr">
        <is>
          <t>Dock &amp; Bay</t>
        </is>
      </c>
      <c r="D11974" t="inlineStr">
        <is>
          <t>Pflugerville</t>
        </is>
      </c>
      <c r="E11974" t="inlineStr">
        <is>
          <t>78660</t>
        </is>
      </c>
      <c r="F11974" t="inlineStr">
        <is>
          <t>HOLLYWOOD PARK</t>
        </is>
      </c>
      <c r="G11974" t="inlineStr">
        <is>
          <t>78232-1107</t>
        </is>
      </c>
      <c r="I11974" t="n">
        <v>0.413</v>
      </c>
    </row>
    <row r="11975">
      <c r="A11975" s="13" t="n">
        <v>45817</v>
      </c>
      <c r="C11975" t="inlineStr">
        <is>
          <t>Dock &amp; Bay</t>
        </is>
      </c>
      <c r="D11975" t="inlineStr">
        <is>
          <t>Windsor</t>
        </is>
      </c>
      <c r="E11975" t="inlineStr">
        <is>
          <t>06095</t>
        </is>
      </c>
      <c r="F11975" t="inlineStr">
        <is>
          <t>Mechanicville</t>
        </is>
      </c>
      <c r="G11975" t="n">
        <v>12118</v>
      </c>
      <c r="I11975" t="n">
        <v>0.513</v>
      </c>
    </row>
    <row r="11976">
      <c r="A11976" s="13" t="n">
        <v>45817</v>
      </c>
      <c r="C11976" t="inlineStr">
        <is>
          <t>Dock &amp; Bay</t>
        </is>
      </c>
      <c r="D11976" t="inlineStr">
        <is>
          <t>Tracy</t>
        </is>
      </c>
      <c r="E11976" t="inlineStr">
        <is>
          <t>95304</t>
        </is>
      </c>
      <c r="F11976" t="inlineStr">
        <is>
          <t>Redwood City</t>
        </is>
      </c>
      <c r="G11976" t="n">
        <v>94062</v>
      </c>
      <c r="I11976" t="n">
        <v>1.026</v>
      </c>
    </row>
    <row r="11977">
      <c r="A11977" s="13" t="n">
        <v>45817</v>
      </c>
      <c r="C11977" t="inlineStr">
        <is>
          <t>Dock &amp; Bay</t>
        </is>
      </c>
      <c r="D11977" t="inlineStr">
        <is>
          <t>Pflugerville</t>
        </is>
      </c>
      <c r="E11977" t="inlineStr">
        <is>
          <t>78660</t>
        </is>
      </c>
      <c r="F11977" t="inlineStr">
        <is>
          <t>BUDA</t>
        </is>
      </c>
      <c r="G11977" t="inlineStr">
        <is>
          <t>78610-9004</t>
        </is>
      </c>
      <c r="I11977" t="n">
        <v>0.413</v>
      </c>
    </row>
    <row r="11978">
      <c r="A11978" s="13" t="n">
        <v>45817</v>
      </c>
      <c r="C11978" t="inlineStr">
        <is>
          <t>Dock &amp; Bay</t>
        </is>
      </c>
      <c r="D11978" t="inlineStr">
        <is>
          <t>Phoenix</t>
        </is>
      </c>
      <c r="E11978" t="inlineStr">
        <is>
          <t>85043</t>
        </is>
      </c>
      <c r="F11978" t="inlineStr">
        <is>
          <t>Layton</t>
        </is>
      </c>
      <c r="G11978" t="n">
        <v>84040</v>
      </c>
      <c r="I11978" t="n">
        <v>0.151</v>
      </c>
    </row>
    <row r="11979">
      <c r="A11979" s="13" t="n">
        <v>45817</v>
      </c>
      <c r="C11979" t="inlineStr">
        <is>
          <t>Dock &amp; Bay</t>
        </is>
      </c>
      <c r="D11979" t="inlineStr">
        <is>
          <t>Opa-Locka</t>
        </is>
      </c>
      <c r="E11979" t="inlineStr">
        <is>
          <t>33054</t>
        </is>
      </c>
      <c r="F11979" t="inlineStr">
        <is>
          <t>NAPLES</t>
        </is>
      </c>
      <c r="G11979" t="inlineStr">
        <is>
          <t>34119-8796</t>
        </is>
      </c>
      <c r="I11979" t="n">
        <v>0.413</v>
      </c>
    </row>
    <row r="11980">
      <c r="A11980" s="13" t="n">
        <v>45817</v>
      </c>
      <c r="C11980" t="inlineStr">
        <is>
          <t>Dock &amp; Bay</t>
        </is>
      </c>
      <c r="D11980" t="inlineStr">
        <is>
          <t>Fort Worth</t>
        </is>
      </c>
      <c r="E11980" t="inlineStr">
        <is>
          <t>76106</t>
        </is>
      </c>
      <c r="F11980" t="inlineStr">
        <is>
          <t>RICHARDSON</t>
        </is>
      </c>
      <c r="G11980" t="inlineStr">
        <is>
          <t>75080-3711</t>
        </is>
      </c>
      <c r="I11980" t="n">
        <v>0.413</v>
      </c>
    </row>
    <row r="11981">
      <c r="A11981" s="13" t="n">
        <v>45817</v>
      </c>
      <c r="C11981" t="inlineStr">
        <is>
          <t>Dock &amp; Bay</t>
        </is>
      </c>
      <c r="D11981" t="inlineStr">
        <is>
          <t>Opa-Locka</t>
        </is>
      </c>
      <c r="E11981" t="inlineStr">
        <is>
          <t>33054</t>
        </is>
      </c>
      <c r="F11981" t="inlineStr">
        <is>
          <t>LAGUNA BEACH</t>
        </is>
      </c>
      <c r="G11981" t="inlineStr">
        <is>
          <t>92651-3524</t>
        </is>
      </c>
      <c r="I11981" t="n">
        <v>0.513</v>
      </c>
    </row>
    <row r="11982">
      <c r="A11982" s="13" t="n">
        <v>45817</v>
      </c>
      <c r="C11982" t="inlineStr">
        <is>
          <t>Dock &amp; Bay</t>
        </is>
      </c>
      <c r="D11982" t="inlineStr">
        <is>
          <t>Everett</t>
        </is>
      </c>
      <c r="E11982" t="inlineStr">
        <is>
          <t>98204</t>
        </is>
      </c>
      <c r="F11982" t="inlineStr">
        <is>
          <t>Eugene</t>
        </is>
      </c>
      <c r="G11982" t="n">
        <v>97401</v>
      </c>
      <c r="I11982" t="n">
        <v>0.413</v>
      </c>
    </row>
    <row r="11983">
      <c r="A11983" s="13" t="n">
        <v>45817</v>
      </c>
      <c r="C11983" t="inlineStr">
        <is>
          <t>Dock &amp; Bay</t>
        </is>
      </c>
      <c r="D11983" t="inlineStr">
        <is>
          <t>Goodyear</t>
        </is>
      </c>
      <c r="E11983" t="inlineStr">
        <is>
          <t>85338</t>
        </is>
      </c>
      <c r="F11983" t="inlineStr">
        <is>
          <t>SALT LAKE CITY</t>
        </is>
      </c>
      <c r="G11983" t="inlineStr">
        <is>
          <t>84108-2859</t>
        </is>
      </c>
      <c r="I11983" t="n">
        <v>0.5659999999999999</v>
      </c>
    </row>
    <row r="11984">
      <c r="A11984" s="13" t="n">
        <v>45817</v>
      </c>
      <c r="C11984" t="inlineStr">
        <is>
          <t>Dock &amp; Bay</t>
        </is>
      </c>
      <c r="D11984" t="inlineStr">
        <is>
          <t>Las Vegas</t>
        </is>
      </c>
      <c r="E11984" t="inlineStr">
        <is>
          <t>89115</t>
        </is>
      </c>
      <c r="F11984" t="inlineStr">
        <is>
          <t>GLENDALE</t>
        </is>
      </c>
      <c r="G11984" t="inlineStr">
        <is>
          <t>85308-9490</t>
        </is>
      </c>
      <c r="I11984" t="n">
        <v>0.283</v>
      </c>
    </row>
    <row r="11985">
      <c r="A11985" s="13" t="n">
        <v>45817</v>
      </c>
      <c r="C11985" t="inlineStr">
        <is>
          <t>Dock &amp; Bay</t>
        </is>
      </c>
      <c r="D11985" t="inlineStr">
        <is>
          <t>Matteson</t>
        </is>
      </c>
      <c r="E11985" t="inlineStr">
        <is>
          <t>60443</t>
        </is>
      </c>
      <c r="F11985" t="inlineStr">
        <is>
          <t>GLENVIEW</t>
        </is>
      </c>
      <c r="G11985" t="inlineStr">
        <is>
          <t>60025-4162</t>
        </is>
      </c>
      <c r="I11985" t="n">
        <v>0.826</v>
      </c>
    </row>
    <row r="11986">
      <c r="A11986" s="13" t="n">
        <v>45817</v>
      </c>
      <c r="C11986" t="inlineStr">
        <is>
          <t>Dock &amp; Bay</t>
        </is>
      </c>
      <c r="D11986" t="inlineStr">
        <is>
          <t>West Columbia</t>
        </is>
      </c>
      <c r="E11986" t="inlineStr">
        <is>
          <t>29172</t>
        </is>
      </c>
      <c r="F11986" t="inlineStr">
        <is>
          <t>HUNTERSVILLE</t>
        </is>
      </c>
      <c r="G11986" t="inlineStr">
        <is>
          <t>28078-6502</t>
        </is>
      </c>
      <c r="I11986" t="n">
        <v>1.652</v>
      </c>
    </row>
    <row r="11987">
      <c r="A11987" s="13" t="n">
        <v>45817</v>
      </c>
      <c r="C11987" t="inlineStr">
        <is>
          <t>Dock &amp; Bay</t>
        </is>
      </c>
      <c r="D11987" t="inlineStr">
        <is>
          <t>Dallas</t>
        </is>
      </c>
      <c r="E11987" t="inlineStr">
        <is>
          <t>75261</t>
        </is>
      </c>
      <c r="F11987" t="inlineStr">
        <is>
          <t>FRISCO</t>
        </is>
      </c>
      <c r="G11987" t="inlineStr">
        <is>
          <t>75033-2367</t>
        </is>
      </c>
      <c r="I11987" t="n">
        <v>0.413</v>
      </c>
    </row>
    <row r="11988">
      <c r="A11988" s="13" t="n">
        <v>45817</v>
      </c>
      <c r="C11988" t="inlineStr">
        <is>
          <t>Dock &amp; Bay</t>
        </is>
      </c>
      <c r="D11988" t="inlineStr">
        <is>
          <t>North Haven</t>
        </is>
      </c>
      <c r="E11988" t="inlineStr">
        <is>
          <t>06473</t>
        </is>
      </c>
      <c r="F11988" t="inlineStr">
        <is>
          <t>REGO PARK</t>
        </is>
      </c>
      <c r="G11988" t="inlineStr">
        <is>
          <t>11374-3242</t>
        </is>
      </c>
      <c r="I11988" t="n">
        <v>0.413</v>
      </c>
    </row>
    <row r="11989">
      <c r="A11989" s="13" t="n">
        <v>45817</v>
      </c>
      <c r="C11989" t="inlineStr">
        <is>
          <t>Dock &amp; Bay</t>
        </is>
      </c>
      <c r="D11989" t="inlineStr">
        <is>
          <t>Matteson</t>
        </is>
      </c>
      <c r="E11989" t="inlineStr">
        <is>
          <t>60443</t>
        </is>
      </c>
      <c r="F11989" t="inlineStr">
        <is>
          <t>NEW YORK</t>
        </is>
      </c>
      <c r="G11989" t="inlineStr">
        <is>
          <t>10017-3528</t>
        </is>
      </c>
      <c r="I11989" t="n">
        <v>0.283</v>
      </c>
    </row>
    <row r="11990">
      <c r="A11990" s="13" t="n">
        <v>45817</v>
      </c>
      <c r="C11990" t="inlineStr">
        <is>
          <t>Dock &amp; Bay</t>
        </is>
      </c>
      <c r="D11990" t="inlineStr">
        <is>
          <t>Louisa</t>
        </is>
      </c>
      <c r="E11990" t="inlineStr">
        <is>
          <t>23093</t>
        </is>
      </c>
      <c r="F11990" t="inlineStr">
        <is>
          <t>ASHLAND</t>
        </is>
      </c>
      <c r="G11990" t="inlineStr">
        <is>
          <t>23005-2280</t>
        </is>
      </c>
      <c r="I11990" t="n">
        <v>0.826</v>
      </c>
    </row>
    <row r="11991">
      <c r="A11991" s="13" t="n">
        <v>45817</v>
      </c>
      <c r="C11991" t="inlineStr">
        <is>
          <t>Dock &amp; Bay</t>
        </is>
      </c>
      <c r="D11991" t="inlineStr">
        <is>
          <t>Middletown</t>
        </is>
      </c>
      <c r="E11991" t="inlineStr">
        <is>
          <t>19709</t>
        </is>
      </c>
      <c r="F11991" t="inlineStr">
        <is>
          <t>WEST GROVE</t>
        </is>
      </c>
      <c r="G11991" t="inlineStr">
        <is>
          <t>19390-1350</t>
        </is>
      </c>
      <c r="I11991" t="n">
        <v>0.826</v>
      </c>
    </row>
    <row r="11992">
      <c r="A11992" s="13" t="n">
        <v>45817</v>
      </c>
      <c r="C11992" t="inlineStr">
        <is>
          <t>Dock &amp; Bay</t>
        </is>
      </c>
      <c r="D11992" t="inlineStr">
        <is>
          <t>Kent</t>
        </is>
      </c>
      <c r="E11992" t="inlineStr">
        <is>
          <t>98032</t>
        </is>
      </c>
      <c r="F11992" t="inlineStr">
        <is>
          <t>SAMMAMISH</t>
        </is>
      </c>
      <c r="G11992" t="inlineStr">
        <is>
          <t>98075-8031</t>
        </is>
      </c>
      <c r="I11992" t="n">
        <v>0.413</v>
      </c>
    </row>
    <row r="11993">
      <c r="A11993" s="13" t="n">
        <v>45817</v>
      </c>
      <c r="C11993" t="inlineStr">
        <is>
          <t>Dock &amp; Bay</t>
        </is>
      </c>
      <c r="D11993" t="inlineStr">
        <is>
          <t>San Diego</t>
        </is>
      </c>
      <c r="E11993" t="inlineStr">
        <is>
          <t>92154</t>
        </is>
      </c>
      <c r="F11993" t="inlineStr">
        <is>
          <t>SAN MARCOS</t>
        </is>
      </c>
      <c r="G11993" t="inlineStr">
        <is>
          <t>92078-7999</t>
        </is>
      </c>
      <c r="I11993" t="n">
        <v>0.413</v>
      </c>
    </row>
    <row r="11994">
      <c r="A11994" s="13" t="n">
        <v>45817</v>
      </c>
      <c r="C11994" t="inlineStr">
        <is>
          <t>Dock &amp; Bay</t>
        </is>
      </c>
      <c r="D11994" t="inlineStr">
        <is>
          <t>Salt Lake City</t>
        </is>
      </c>
      <c r="E11994" t="inlineStr">
        <is>
          <t>84116</t>
        </is>
      </c>
      <c r="F11994" t="inlineStr">
        <is>
          <t>HOLLADAY</t>
        </is>
      </c>
      <c r="G11994" t="inlineStr">
        <is>
          <t>84124-1851</t>
        </is>
      </c>
      <c r="I11994" t="n">
        <v>0.413</v>
      </c>
    </row>
    <row r="11995">
      <c r="A11995" s="13" t="n">
        <v>45817</v>
      </c>
      <c r="C11995" t="inlineStr">
        <is>
          <t>Dock &amp; Bay</t>
        </is>
      </c>
      <c r="D11995" t="inlineStr">
        <is>
          <t>Matteson</t>
        </is>
      </c>
      <c r="E11995" t="inlineStr">
        <is>
          <t>60443</t>
        </is>
      </c>
      <c r="F11995" t="inlineStr">
        <is>
          <t>SOUTH LYON</t>
        </is>
      </c>
      <c r="G11995" t="inlineStr">
        <is>
          <t>48178-5303</t>
        </is>
      </c>
      <c r="I11995" t="n">
        <v>0.826</v>
      </c>
    </row>
    <row r="11996">
      <c r="A11996" s="13" t="n">
        <v>45817</v>
      </c>
      <c r="C11996" t="inlineStr">
        <is>
          <t>Dock &amp; Bay</t>
        </is>
      </c>
      <c r="D11996" t="inlineStr">
        <is>
          <t>Eastvale</t>
        </is>
      </c>
      <c r="E11996" t="inlineStr">
        <is>
          <t>91752</t>
        </is>
      </c>
      <c r="F11996" t="inlineStr">
        <is>
          <t>LOS ANGELES</t>
        </is>
      </c>
      <c r="G11996" t="inlineStr">
        <is>
          <t>90057-3553</t>
        </is>
      </c>
      <c r="I11996" t="n">
        <v>0.413</v>
      </c>
    </row>
    <row r="11997">
      <c r="A11997" s="13" t="n">
        <v>45817</v>
      </c>
      <c r="C11997" t="inlineStr">
        <is>
          <t>Dock &amp; Bay</t>
        </is>
      </c>
      <c r="D11997" t="inlineStr">
        <is>
          <t>Tucson</t>
        </is>
      </c>
      <c r="E11997" t="inlineStr">
        <is>
          <t>85756</t>
        </is>
      </c>
      <c r="F11997" t="inlineStr">
        <is>
          <t>LOS GATOS</t>
        </is>
      </c>
      <c r="G11997" t="inlineStr">
        <is>
          <t>95030-5938</t>
        </is>
      </c>
      <c r="I11997" t="n">
        <v>0.513</v>
      </c>
    </row>
    <row r="11998">
      <c r="A11998" s="13" t="n">
        <v>45817</v>
      </c>
      <c r="C11998" t="inlineStr">
        <is>
          <t>Dock &amp; Bay</t>
        </is>
      </c>
      <c r="D11998" t="inlineStr">
        <is>
          <t>Dallas</t>
        </is>
      </c>
      <c r="E11998" t="inlineStr">
        <is>
          <t>75261</t>
        </is>
      </c>
      <c r="F11998" t="inlineStr">
        <is>
          <t>DALLAS</t>
        </is>
      </c>
      <c r="G11998" t="inlineStr">
        <is>
          <t>75205-2629</t>
        </is>
      </c>
      <c r="I11998" t="n">
        <v>1.026</v>
      </c>
    </row>
    <row r="11999">
      <c r="A11999" s="13" t="n">
        <v>45817</v>
      </c>
      <c r="C11999" t="inlineStr">
        <is>
          <t>Dock &amp; Bay</t>
        </is>
      </c>
      <c r="D11999" t="inlineStr">
        <is>
          <t>Richmond</t>
        </is>
      </c>
      <c r="E11999" t="inlineStr">
        <is>
          <t>77407</t>
        </is>
      </c>
      <c r="F11999" t="inlineStr">
        <is>
          <t>SPRING</t>
        </is>
      </c>
      <c r="G11999" t="inlineStr">
        <is>
          <t>77389-4989</t>
        </is>
      </c>
      <c r="I11999" t="n">
        <v>0.826</v>
      </c>
    </row>
    <row r="12000">
      <c r="A12000" s="13" t="n">
        <v>45817</v>
      </c>
      <c r="C12000" t="inlineStr">
        <is>
          <t>Dock &amp; Bay</t>
        </is>
      </c>
      <c r="D12000" t="inlineStr">
        <is>
          <t>Monee</t>
        </is>
      </c>
      <c r="E12000" t="inlineStr">
        <is>
          <t>60449</t>
        </is>
      </c>
      <c r="F12000" t="inlineStr">
        <is>
          <t>CHICAGO</t>
        </is>
      </c>
      <c r="G12000" t="inlineStr">
        <is>
          <t>60611-2530</t>
        </is>
      </c>
      <c r="I12000" t="n">
        <v>0.926</v>
      </c>
    </row>
    <row r="12001">
      <c r="A12001" s="13" t="n">
        <v>45817</v>
      </c>
      <c r="C12001" t="inlineStr">
        <is>
          <t>Dock &amp; Bay</t>
        </is>
      </c>
      <c r="D12001" t="inlineStr">
        <is>
          <t>Garner</t>
        </is>
      </c>
      <c r="E12001" t="inlineStr">
        <is>
          <t>27529</t>
        </is>
      </c>
      <c r="F12001" t="inlineStr">
        <is>
          <t>RALEIGH</t>
        </is>
      </c>
      <c r="G12001" t="inlineStr">
        <is>
          <t>27615-1890</t>
        </is>
      </c>
      <c r="I12001" t="n">
        <v>0.413</v>
      </c>
    </row>
    <row r="12002">
      <c r="A12002" s="13" t="n">
        <v>45817</v>
      </c>
      <c r="C12002" t="inlineStr">
        <is>
          <t>Dock &amp; Bay</t>
        </is>
      </c>
      <c r="D12002" t="inlineStr">
        <is>
          <t>Tallahassee</t>
        </is>
      </c>
      <c r="E12002" t="inlineStr">
        <is>
          <t>32308</t>
        </is>
      </c>
      <c r="F12002" t="inlineStr">
        <is>
          <t>SARASOTA</t>
        </is>
      </c>
      <c r="G12002" t="inlineStr">
        <is>
          <t>34243-1437</t>
        </is>
      </c>
      <c r="I12002" t="n">
        <v>0.413</v>
      </c>
    </row>
    <row r="12003">
      <c r="A12003" s="13" t="n">
        <v>45817</v>
      </c>
      <c r="C12003" t="inlineStr">
        <is>
          <t>Dock &amp; Bay</t>
        </is>
      </c>
      <c r="D12003" t="inlineStr">
        <is>
          <t>Markham</t>
        </is>
      </c>
      <c r="E12003" t="inlineStr">
        <is>
          <t>60428</t>
        </is>
      </c>
      <c r="F12003" t="inlineStr">
        <is>
          <t>NORTHFIELD</t>
        </is>
      </c>
      <c r="G12003" t="inlineStr">
        <is>
          <t>60093-1111</t>
        </is>
      </c>
      <c r="I12003" t="n">
        <v>0.826</v>
      </c>
    </row>
    <row r="12004">
      <c r="A12004" s="13" t="n">
        <v>45817</v>
      </c>
      <c r="C12004" t="inlineStr">
        <is>
          <t>Dock &amp; Bay</t>
        </is>
      </c>
      <c r="D12004" t="inlineStr">
        <is>
          <t>Kenosha</t>
        </is>
      </c>
      <c r="E12004" t="inlineStr">
        <is>
          <t>53144</t>
        </is>
      </c>
      <c r="F12004" t="inlineStr">
        <is>
          <t>WILMETTE</t>
        </is>
      </c>
      <c r="G12004" t="inlineStr">
        <is>
          <t>60091-1557</t>
        </is>
      </c>
      <c r="I12004" t="n">
        <v>1.026</v>
      </c>
    </row>
    <row r="12005">
      <c r="A12005" s="13" t="n">
        <v>45817</v>
      </c>
      <c r="C12005" t="inlineStr">
        <is>
          <t>Dock &amp; Bay</t>
        </is>
      </c>
      <c r="D12005" t="inlineStr">
        <is>
          <t>Suffolk</t>
        </is>
      </c>
      <c r="E12005" t="inlineStr">
        <is>
          <t>23435</t>
        </is>
      </c>
      <c r="F12005" t="inlineStr">
        <is>
          <t>ANGIER</t>
        </is>
      </c>
      <c r="G12005" t="inlineStr">
        <is>
          <t>27501-5503</t>
        </is>
      </c>
      <c r="I12005" t="n">
        <v>0.513</v>
      </c>
    </row>
    <row r="12006">
      <c r="A12006" s="13" t="n">
        <v>45817</v>
      </c>
      <c r="C12006" t="inlineStr">
        <is>
          <t>Dock &amp; Bay</t>
        </is>
      </c>
      <c r="D12006" t="inlineStr">
        <is>
          <t>West Jefferson</t>
        </is>
      </c>
      <c r="E12006" t="inlineStr">
        <is>
          <t>43162</t>
        </is>
      </c>
      <c r="F12006" t="inlineStr">
        <is>
          <t>NICHOLASVILLE</t>
        </is>
      </c>
      <c r="G12006" t="inlineStr">
        <is>
          <t>40356-8752</t>
        </is>
      </c>
      <c r="I12006" t="n">
        <v>0.5659999999999999</v>
      </c>
    </row>
    <row r="12007">
      <c r="A12007" s="13" t="n">
        <v>45817</v>
      </c>
      <c r="C12007" t="inlineStr">
        <is>
          <t>Dock &amp; Bay</t>
        </is>
      </c>
      <c r="D12007" t="inlineStr">
        <is>
          <t>Orlando</t>
        </is>
      </c>
      <c r="E12007" t="inlineStr">
        <is>
          <t>32824</t>
        </is>
      </c>
      <c r="F12007" t="inlineStr">
        <is>
          <t>SUNRISE</t>
        </is>
      </c>
      <c r="G12007" t="inlineStr">
        <is>
          <t>33323-2944</t>
        </is>
      </c>
      <c r="I12007" t="n">
        <v>0.826</v>
      </c>
    </row>
    <row r="12008">
      <c r="A12008" s="13" t="n">
        <v>45817</v>
      </c>
      <c r="C12008" t="inlineStr">
        <is>
          <t>Dock &amp; Bay</t>
        </is>
      </c>
      <c r="D12008" t="inlineStr">
        <is>
          <t>Robbinsville</t>
        </is>
      </c>
      <c r="E12008" t="inlineStr">
        <is>
          <t>08691</t>
        </is>
      </c>
      <c r="F12008" t="inlineStr">
        <is>
          <t>MULLICA HILL</t>
        </is>
      </c>
      <c r="G12008" t="inlineStr">
        <is>
          <t>08062-2103</t>
        </is>
      </c>
      <c r="I12008" t="n">
        <v>0.826</v>
      </c>
    </row>
    <row r="12009">
      <c r="A12009" s="13" t="n">
        <v>45817</v>
      </c>
      <c r="C12009" t="inlineStr">
        <is>
          <t>Dock &amp; Bay</t>
        </is>
      </c>
      <c r="D12009" t="inlineStr">
        <is>
          <t>Delavan</t>
        </is>
      </c>
      <c r="E12009" t="inlineStr">
        <is>
          <t>53115</t>
        </is>
      </c>
      <c r="F12009" t="inlineStr">
        <is>
          <t>Studio City</t>
        </is>
      </c>
      <c r="G12009" t="n">
        <v>91604</v>
      </c>
      <c r="I12009" t="n">
        <v>1.309</v>
      </c>
    </row>
    <row r="12010">
      <c r="A12010" s="13" t="n">
        <v>45817</v>
      </c>
      <c r="C12010" t="inlineStr">
        <is>
          <t>Dock &amp; Bay</t>
        </is>
      </c>
      <c r="D12010" t="inlineStr">
        <is>
          <t>Pasco</t>
        </is>
      </c>
      <c r="E12010" t="inlineStr">
        <is>
          <t>99301</t>
        </is>
      </c>
      <c r="F12010" t="inlineStr">
        <is>
          <t>SAINT CHARLES</t>
        </is>
      </c>
      <c r="G12010" t="inlineStr">
        <is>
          <t>63303-4297</t>
        </is>
      </c>
      <c r="I12010" t="n">
        <v>0.413</v>
      </c>
    </row>
    <row r="12011">
      <c r="A12011" s="13" t="n">
        <v>45817</v>
      </c>
      <c r="C12011" t="inlineStr">
        <is>
          <t>Dock &amp; Bay</t>
        </is>
      </c>
      <c r="D12011" t="inlineStr">
        <is>
          <t>Breinigsville</t>
        </is>
      </c>
      <c r="E12011" t="inlineStr">
        <is>
          <t>18031</t>
        </is>
      </c>
      <c r="F12011" t="inlineStr">
        <is>
          <t>West New York</t>
        </is>
      </c>
      <c r="G12011" t="n">
        <v>7093</v>
      </c>
      <c r="I12011" t="n">
        <v>0.513</v>
      </c>
    </row>
    <row r="12012">
      <c r="A12012" s="13" t="n">
        <v>45817</v>
      </c>
      <c r="C12012" t="inlineStr">
        <is>
          <t>Dock &amp; Bay</t>
        </is>
      </c>
      <c r="D12012" t="inlineStr">
        <is>
          <t>San Bernardino</t>
        </is>
      </c>
      <c r="E12012" t="inlineStr">
        <is>
          <t>92408</t>
        </is>
      </c>
      <c r="F12012" t="inlineStr">
        <is>
          <t>SAN JUAN</t>
        </is>
      </c>
      <c r="G12012" t="inlineStr">
        <is>
          <t>00921-3935</t>
        </is>
      </c>
      <c r="I12012" t="n">
        <v>0.283</v>
      </c>
    </row>
    <row r="12013">
      <c r="A12013" s="13" t="n">
        <v>45817</v>
      </c>
      <c r="C12013" t="inlineStr">
        <is>
          <t>Dock &amp; Bay</t>
        </is>
      </c>
      <c r="D12013" t="inlineStr">
        <is>
          <t>Eastvale</t>
        </is>
      </c>
      <c r="E12013" t="inlineStr">
        <is>
          <t>91752</t>
        </is>
      </c>
      <c r="F12013" t="inlineStr">
        <is>
          <t>CULVER CITY</t>
        </is>
      </c>
      <c r="G12013" t="inlineStr">
        <is>
          <t>90232-3218</t>
        </is>
      </c>
      <c r="I12013" t="n">
        <v>0.413</v>
      </c>
    </row>
    <row r="12014">
      <c r="A12014" s="13" t="n">
        <v>45817</v>
      </c>
      <c r="C12014" t="inlineStr">
        <is>
          <t>Dock &amp; Bay</t>
        </is>
      </c>
      <c r="D12014" t="inlineStr">
        <is>
          <t>Delavan</t>
        </is>
      </c>
      <c r="E12014" t="inlineStr">
        <is>
          <t>53115</t>
        </is>
      </c>
      <c r="F12014" t="inlineStr">
        <is>
          <t>Ooltewah</t>
        </is>
      </c>
      <c r="G12014" t="n">
        <v>37363</v>
      </c>
      <c r="I12014" t="n">
        <v>0.5639999999999999</v>
      </c>
    </row>
    <row r="12015">
      <c r="A12015" s="13" t="n">
        <v>45817</v>
      </c>
      <c r="C12015" t="inlineStr">
        <is>
          <t>Dock &amp; Bay</t>
        </is>
      </c>
      <c r="D12015" t="inlineStr">
        <is>
          <t>Tucson</t>
        </is>
      </c>
      <c r="E12015" t="inlineStr">
        <is>
          <t>85756</t>
        </is>
      </c>
      <c r="F12015" t="inlineStr">
        <is>
          <t>PHOENIX</t>
        </is>
      </c>
      <c r="G12015" t="inlineStr">
        <is>
          <t>85014-5487</t>
        </is>
      </c>
      <c r="I12015" t="n">
        <v>0.413</v>
      </c>
    </row>
    <row r="12016">
      <c r="A12016" s="13" t="n">
        <v>45817</v>
      </c>
      <c r="C12016" t="inlineStr">
        <is>
          <t>Dock &amp; Bay</t>
        </is>
      </c>
      <c r="D12016" t="inlineStr">
        <is>
          <t>Tracy</t>
        </is>
      </c>
      <c r="E12016" t="inlineStr">
        <is>
          <t>95304</t>
        </is>
      </c>
      <c r="F12016" t="inlineStr">
        <is>
          <t>TIBURON</t>
        </is>
      </c>
      <c r="G12016" t="inlineStr">
        <is>
          <t>94920-2189</t>
        </is>
      </c>
      <c r="I12016" t="n">
        <v>0.5659999999999999</v>
      </c>
    </row>
    <row r="12017">
      <c r="A12017" s="13" t="n">
        <v>45817</v>
      </c>
      <c r="C12017" t="inlineStr">
        <is>
          <t>Dock &amp; Bay</t>
        </is>
      </c>
      <c r="D12017" t="inlineStr">
        <is>
          <t>Houston</t>
        </is>
      </c>
      <c r="E12017" t="inlineStr">
        <is>
          <t>77038</t>
        </is>
      </c>
      <c r="F12017" t="inlineStr">
        <is>
          <t>HOUSTON</t>
        </is>
      </c>
      <c r="G12017" t="inlineStr">
        <is>
          <t>77005-2037</t>
        </is>
      </c>
      <c r="I12017" t="n">
        <v>0.513</v>
      </c>
    </row>
    <row r="12018">
      <c r="A12018" s="13" t="n">
        <v>45817</v>
      </c>
      <c r="C12018" t="inlineStr">
        <is>
          <t>Dock &amp; Bay</t>
        </is>
      </c>
      <c r="D12018" t="inlineStr">
        <is>
          <t>Whitestown</t>
        </is>
      </c>
      <c r="E12018" t="inlineStr">
        <is>
          <t>46075</t>
        </is>
      </c>
      <c r="F12018" t="inlineStr">
        <is>
          <t>LOUISVILLE</t>
        </is>
      </c>
      <c r="G12018" t="inlineStr">
        <is>
          <t>40241-3183</t>
        </is>
      </c>
      <c r="I12018" t="n">
        <v>0.826</v>
      </c>
    </row>
    <row r="12019">
      <c r="A12019" s="13" t="n">
        <v>45817</v>
      </c>
      <c r="C12019" t="inlineStr">
        <is>
          <t>Dock &amp; Bay</t>
        </is>
      </c>
      <c r="D12019" t="inlineStr">
        <is>
          <t>Las Vegas</t>
        </is>
      </c>
      <c r="E12019" t="inlineStr">
        <is>
          <t>89115</t>
        </is>
      </c>
      <c r="F12019" t="inlineStr">
        <is>
          <t>PHOENIX</t>
        </is>
      </c>
      <c r="G12019" t="inlineStr">
        <is>
          <t>85018-6332</t>
        </is>
      </c>
      <c r="I12019" t="n">
        <v>0.513</v>
      </c>
    </row>
    <row r="12020">
      <c r="A12020" s="13" t="n">
        <v>45817</v>
      </c>
      <c r="C12020" t="inlineStr">
        <is>
          <t>Dock &amp; Bay</t>
        </is>
      </c>
      <c r="D12020" t="inlineStr">
        <is>
          <t>San Diego</t>
        </is>
      </c>
      <c r="E12020" t="inlineStr">
        <is>
          <t>92154</t>
        </is>
      </c>
      <c r="F12020" t="inlineStr">
        <is>
          <t>SAN DIEGO</t>
        </is>
      </c>
      <c r="G12020" t="inlineStr">
        <is>
          <t>92127-3675</t>
        </is>
      </c>
      <c r="I12020" t="n">
        <v>0.413</v>
      </c>
    </row>
    <row r="12021">
      <c r="A12021" s="13" t="n">
        <v>45817</v>
      </c>
      <c r="C12021" t="inlineStr">
        <is>
          <t>Dock &amp; Bay</t>
        </is>
      </c>
      <c r="D12021" t="inlineStr">
        <is>
          <t>Nampa</t>
        </is>
      </c>
      <c r="E12021" t="inlineStr">
        <is>
          <t>83687</t>
        </is>
      </c>
      <c r="F12021" t="inlineStr">
        <is>
          <t>SAN CARLOS</t>
        </is>
      </c>
      <c r="G12021" t="inlineStr">
        <is>
          <t>94070-4844</t>
        </is>
      </c>
      <c r="I12021" t="n">
        <v>0.151</v>
      </c>
    </row>
    <row r="12022">
      <c r="A12022" s="13" t="n">
        <v>45817</v>
      </c>
      <c r="C12022" t="inlineStr">
        <is>
          <t>Dock &amp; Bay</t>
        </is>
      </c>
      <c r="D12022" t="inlineStr">
        <is>
          <t>West Jefferson</t>
        </is>
      </c>
      <c r="E12022" t="inlineStr">
        <is>
          <t>43162</t>
        </is>
      </c>
      <c r="F12022" t="inlineStr">
        <is>
          <t>LEXINGTON</t>
        </is>
      </c>
      <c r="G12022" t="inlineStr">
        <is>
          <t>40509-1995</t>
        </is>
      </c>
      <c r="I12022" t="n">
        <v>0.513</v>
      </c>
    </row>
    <row r="12023">
      <c r="A12023" s="13" t="n">
        <v>45817</v>
      </c>
      <c r="C12023" t="inlineStr">
        <is>
          <t>Dock &amp; Bay</t>
        </is>
      </c>
      <c r="D12023" t="inlineStr">
        <is>
          <t>Wilmington</t>
        </is>
      </c>
      <c r="E12023" t="inlineStr">
        <is>
          <t>19804</t>
        </is>
      </c>
      <c r="F12023" t="inlineStr">
        <is>
          <t>GLEN ALLEN</t>
        </is>
      </c>
      <c r="G12023" t="inlineStr">
        <is>
          <t>23060-6384</t>
        </is>
      </c>
      <c r="I12023" t="n">
        <v>0.413</v>
      </c>
    </row>
    <row r="12024">
      <c r="A12024" s="13" t="n">
        <v>45817</v>
      </c>
      <c r="C12024" t="inlineStr">
        <is>
          <t>Dock &amp; Bay</t>
        </is>
      </c>
      <c r="D12024" t="inlineStr">
        <is>
          <t>Everett</t>
        </is>
      </c>
      <c r="E12024" t="inlineStr">
        <is>
          <t>98204</t>
        </is>
      </c>
      <c r="F12024" t="inlineStr">
        <is>
          <t>BAINBRIDGE ISLAND</t>
        </is>
      </c>
      <c r="G12024" t="inlineStr">
        <is>
          <t>98110-2396</t>
        </is>
      </c>
      <c r="I12024" t="n">
        <v>0.413</v>
      </c>
    </row>
    <row r="12025">
      <c r="A12025" s="13" t="n">
        <v>45817</v>
      </c>
      <c r="C12025" t="inlineStr">
        <is>
          <t>Dock &amp; Bay</t>
        </is>
      </c>
      <c r="D12025" t="inlineStr">
        <is>
          <t>Rialto</t>
        </is>
      </c>
      <c r="E12025" t="inlineStr">
        <is>
          <t>92376</t>
        </is>
      </c>
      <c r="F12025" t="inlineStr">
        <is>
          <t>BREA</t>
        </is>
      </c>
      <c r="G12025" t="inlineStr">
        <is>
          <t>92821-3416</t>
        </is>
      </c>
      <c r="I12025" t="n">
        <v>0.513</v>
      </c>
    </row>
    <row r="12026">
      <c r="A12026" s="13" t="n">
        <v>45817</v>
      </c>
      <c r="C12026" t="inlineStr">
        <is>
          <t>Dock &amp; Bay</t>
        </is>
      </c>
      <c r="D12026" t="inlineStr">
        <is>
          <t>Shepherdsville</t>
        </is>
      </c>
      <c r="E12026" t="inlineStr">
        <is>
          <t>40165</t>
        </is>
      </c>
      <c r="F12026" t="inlineStr">
        <is>
          <t>CINCINNATI</t>
        </is>
      </c>
      <c r="G12026" t="inlineStr">
        <is>
          <t>45227-4236</t>
        </is>
      </c>
      <c r="I12026" t="n">
        <v>0.413</v>
      </c>
    </row>
    <row r="12027">
      <c r="A12027" s="13" t="n">
        <v>45817</v>
      </c>
      <c r="C12027" t="inlineStr">
        <is>
          <t>Dock &amp; Bay</t>
        </is>
      </c>
      <c r="D12027" t="inlineStr">
        <is>
          <t>Carteret</t>
        </is>
      </c>
      <c r="E12027" t="inlineStr">
        <is>
          <t>07008</t>
        </is>
      </c>
      <c r="F12027" t="inlineStr">
        <is>
          <t>EAST PATCHOGUE</t>
        </is>
      </c>
      <c r="G12027" t="inlineStr">
        <is>
          <t>11772-4221</t>
        </is>
      </c>
      <c r="I12027" t="n">
        <v>0.513</v>
      </c>
    </row>
    <row r="12028">
      <c r="A12028" s="13" t="n">
        <v>45817</v>
      </c>
      <c r="C12028" t="inlineStr">
        <is>
          <t>Dock &amp; Bay</t>
        </is>
      </c>
      <c r="D12028" t="inlineStr">
        <is>
          <t>Delavan</t>
        </is>
      </c>
      <c r="E12028" t="inlineStr">
        <is>
          <t>53115</t>
        </is>
      </c>
      <c r="F12028" t="inlineStr">
        <is>
          <t>Leesburg</t>
        </is>
      </c>
      <c r="G12028" t="n">
        <v>20176</v>
      </c>
      <c r="I12028" t="n">
        <v>1.415</v>
      </c>
    </row>
    <row r="12029">
      <c r="A12029" s="13" t="n">
        <v>45817</v>
      </c>
      <c r="C12029" t="inlineStr">
        <is>
          <t>Dock &amp; Bay</t>
        </is>
      </c>
      <c r="D12029" t="inlineStr">
        <is>
          <t>Oak Creek</t>
        </is>
      </c>
      <c r="E12029" t="inlineStr">
        <is>
          <t>53154</t>
        </is>
      </c>
      <c r="F12029" t="inlineStr">
        <is>
          <t>MILWAUKEE</t>
        </is>
      </c>
      <c r="G12029" t="inlineStr">
        <is>
          <t>53212-3914</t>
        </is>
      </c>
      <c r="I12029" t="n">
        <v>0.413</v>
      </c>
    </row>
    <row r="12030">
      <c r="A12030" s="13" t="n">
        <v>45817</v>
      </c>
      <c r="C12030" t="inlineStr">
        <is>
          <t>Dock &amp; Bay</t>
        </is>
      </c>
      <c r="D12030" t="inlineStr">
        <is>
          <t>San Marcos</t>
        </is>
      </c>
      <c r="E12030" t="inlineStr">
        <is>
          <t>78666</t>
        </is>
      </c>
      <c r="F12030" t="inlineStr">
        <is>
          <t>SAN ANTONIO</t>
        </is>
      </c>
      <c r="G12030" t="inlineStr">
        <is>
          <t>78261-2237</t>
        </is>
      </c>
      <c r="I12030" t="n">
        <v>0.413</v>
      </c>
    </row>
    <row r="12031">
      <c r="A12031" s="13" t="n">
        <v>45817</v>
      </c>
      <c r="C12031" t="inlineStr">
        <is>
          <t>Dock &amp; Bay</t>
        </is>
      </c>
      <c r="D12031" t="inlineStr">
        <is>
          <t>Pooler</t>
        </is>
      </c>
      <c r="E12031" t="inlineStr">
        <is>
          <t>31322</t>
        </is>
      </c>
      <c r="F12031" t="inlineStr">
        <is>
          <t>CHARLESTON</t>
        </is>
      </c>
      <c r="G12031" t="inlineStr">
        <is>
          <t>29412-9196</t>
        </is>
      </c>
      <c r="I12031" t="n">
        <v>0.413</v>
      </c>
    </row>
    <row r="12032">
      <c r="A12032" s="13" t="n">
        <v>45817</v>
      </c>
      <c r="C12032" t="inlineStr">
        <is>
          <t>Dock &amp; Bay</t>
        </is>
      </c>
      <c r="D12032" t="inlineStr">
        <is>
          <t>Bessemer</t>
        </is>
      </c>
      <c r="E12032" t="inlineStr">
        <is>
          <t>35022</t>
        </is>
      </c>
      <c r="F12032" t="inlineStr">
        <is>
          <t>Brookhaven</t>
        </is>
      </c>
      <c r="G12032" t="inlineStr">
        <is>
          <t>30319-3312</t>
        </is>
      </c>
      <c r="I12032" t="n">
        <v>1.026</v>
      </c>
    </row>
    <row r="12033">
      <c r="A12033" s="13" t="n">
        <v>45817</v>
      </c>
      <c r="C12033" t="inlineStr">
        <is>
          <t>Dock &amp; Bay</t>
        </is>
      </c>
      <c r="D12033" t="inlineStr">
        <is>
          <t>Ottawa</t>
        </is>
      </c>
      <c r="E12033" t="inlineStr">
        <is>
          <t>K1G 0A5</t>
        </is>
      </c>
      <c r="F12033" t="inlineStr">
        <is>
          <t>Orleans</t>
        </is>
      </c>
      <c r="G12033" t="inlineStr">
        <is>
          <t>K1E 1J1</t>
        </is>
      </c>
      <c r="I12033" t="n">
        <v>1.026</v>
      </c>
    </row>
    <row r="12034">
      <c r="A12034" s="13" t="n">
        <v>45817</v>
      </c>
      <c r="C12034" t="inlineStr">
        <is>
          <t>Dock &amp; Bay</t>
        </is>
      </c>
      <c r="D12034" t="inlineStr">
        <is>
          <t>Pflugerville</t>
        </is>
      </c>
      <c r="E12034" t="inlineStr">
        <is>
          <t>78660</t>
        </is>
      </c>
      <c r="F12034" t="inlineStr">
        <is>
          <t>AUSTIN</t>
        </is>
      </c>
      <c r="G12034" t="inlineStr">
        <is>
          <t>78727-4219</t>
        </is>
      </c>
      <c r="I12034" t="n">
        <v>0.926</v>
      </c>
    </row>
    <row r="12035">
      <c r="A12035" s="13" t="n">
        <v>45817</v>
      </c>
      <c r="C12035" t="inlineStr">
        <is>
          <t>Dock &amp; Bay</t>
        </is>
      </c>
      <c r="D12035" t="inlineStr">
        <is>
          <t>Delavan</t>
        </is>
      </c>
      <c r="E12035" t="inlineStr">
        <is>
          <t>53115</t>
        </is>
      </c>
      <c r="F12035" t="inlineStr">
        <is>
          <t>Chapel Hill</t>
        </is>
      </c>
      <c r="G12035" t="n">
        <v>27517</v>
      </c>
      <c r="I12035" t="n">
        <v>1.239</v>
      </c>
    </row>
    <row r="12036">
      <c r="A12036" s="13" t="n">
        <v>45817</v>
      </c>
      <c r="C12036" t="inlineStr">
        <is>
          <t>Dock &amp; Bay</t>
        </is>
      </c>
      <c r="D12036" t="inlineStr">
        <is>
          <t>Delavan</t>
        </is>
      </c>
      <c r="E12036" t="inlineStr">
        <is>
          <t>53115</t>
        </is>
      </c>
      <c r="F12036" t="inlineStr">
        <is>
          <t>N Chesterfld</t>
        </is>
      </c>
      <c r="G12036" t="n">
        <v>23236</v>
      </c>
      <c r="I12036" t="n">
        <v>0.826</v>
      </c>
    </row>
    <row r="12037">
      <c r="A12037" s="13" t="n">
        <v>45817</v>
      </c>
      <c r="C12037" t="inlineStr">
        <is>
          <t>Dock &amp; Bay</t>
        </is>
      </c>
      <c r="D12037" t="inlineStr">
        <is>
          <t>Kenosha</t>
        </is>
      </c>
      <c r="E12037" t="inlineStr">
        <is>
          <t>53144</t>
        </is>
      </c>
      <c r="F12037" t="inlineStr">
        <is>
          <t>CHICAGO</t>
        </is>
      </c>
      <c r="G12037" t="inlineStr">
        <is>
          <t>60614-1409</t>
        </is>
      </c>
      <c r="I12037" t="n">
        <v>0.513</v>
      </c>
    </row>
    <row r="12038">
      <c r="A12038" s="13" t="n">
        <v>45817</v>
      </c>
      <c r="C12038" t="inlineStr">
        <is>
          <t>Dock &amp; Bay</t>
        </is>
      </c>
      <c r="D12038" t="inlineStr">
        <is>
          <t>Delavan</t>
        </is>
      </c>
      <c r="E12038" t="inlineStr">
        <is>
          <t>53115</t>
        </is>
      </c>
      <c r="F12038" t="inlineStr">
        <is>
          <t>Chicago</t>
        </is>
      </c>
      <c r="G12038" t="n">
        <v>60614</v>
      </c>
      <c r="I12038" t="n">
        <v>0.826</v>
      </c>
    </row>
    <row r="12039">
      <c r="A12039" s="13" t="n">
        <v>45817</v>
      </c>
      <c r="C12039" t="inlineStr">
        <is>
          <t>Dock &amp; Bay</t>
        </is>
      </c>
      <c r="D12039" t="inlineStr">
        <is>
          <t>West Jefferson</t>
        </is>
      </c>
      <c r="E12039" t="inlineStr">
        <is>
          <t>43162</t>
        </is>
      </c>
      <c r="F12039" t="inlineStr">
        <is>
          <t>UNION</t>
        </is>
      </c>
      <c r="G12039" t="inlineStr">
        <is>
          <t>45322-8744</t>
        </is>
      </c>
      <c r="I12039" t="n">
        <v>0.413</v>
      </c>
    </row>
    <row r="12040">
      <c r="A12040" s="13" t="n">
        <v>45817</v>
      </c>
      <c r="C12040" t="inlineStr">
        <is>
          <t>Dock &amp; Bay</t>
        </is>
      </c>
      <c r="D12040" t="inlineStr">
        <is>
          <t>Shreveport</t>
        </is>
      </c>
      <c r="E12040" t="inlineStr">
        <is>
          <t>71107</t>
        </is>
      </c>
      <c r="F12040" t="inlineStr">
        <is>
          <t>KILLEEN</t>
        </is>
      </c>
      <c r="G12040" t="inlineStr">
        <is>
          <t>76549-4972</t>
        </is>
      </c>
      <c r="I12040" t="n">
        <v>0.513</v>
      </c>
    </row>
    <row r="12041">
      <c r="A12041" s="13" t="n">
        <v>45817</v>
      </c>
      <c r="C12041" t="inlineStr">
        <is>
          <t>Dock &amp; Bay</t>
        </is>
      </c>
      <c r="D12041" t="inlineStr">
        <is>
          <t>Delavan</t>
        </is>
      </c>
      <c r="E12041" t="inlineStr">
        <is>
          <t>53115</t>
        </is>
      </c>
      <c r="F12041" t="inlineStr">
        <is>
          <t>Alton</t>
        </is>
      </c>
      <c r="G12041" t="n">
        <v>3810</v>
      </c>
      <c r="I12041" t="n">
        <v>1.026</v>
      </c>
    </row>
    <row r="12042">
      <c r="A12042" s="13" t="n">
        <v>45817</v>
      </c>
      <c r="C12042" t="inlineStr">
        <is>
          <t>Dock &amp; Bay</t>
        </is>
      </c>
      <c r="D12042" t="inlineStr">
        <is>
          <t>San Antonio</t>
        </is>
      </c>
      <c r="E12042" t="inlineStr">
        <is>
          <t>78219</t>
        </is>
      </c>
      <c r="F12042" t="inlineStr">
        <is>
          <t>Houston</t>
        </is>
      </c>
      <c r="G12042" t="n">
        <v>77057</v>
      </c>
      <c r="I12042" t="n">
        <v>2.052</v>
      </c>
    </row>
    <row r="12043">
      <c r="A12043" s="13" t="n">
        <v>45817</v>
      </c>
      <c r="C12043" t="inlineStr">
        <is>
          <t>Dock &amp; Bay</t>
        </is>
      </c>
      <c r="D12043" t="inlineStr">
        <is>
          <t>Little Rock</t>
        </is>
      </c>
      <c r="E12043" t="inlineStr">
        <is>
          <t>72206</t>
        </is>
      </c>
      <c r="F12043" t="inlineStr">
        <is>
          <t>LILBURN</t>
        </is>
      </c>
      <c r="G12043" t="inlineStr">
        <is>
          <t>30047-5668</t>
        </is>
      </c>
      <c r="I12043" t="n">
        <v>0.413</v>
      </c>
    </row>
    <row r="12044">
      <c r="A12044" s="13" t="n">
        <v>45817</v>
      </c>
      <c r="C12044" t="inlineStr">
        <is>
          <t>Dock &amp; Bay</t>
        </is>
      </c>
      <c r="D12044" t="inlineStr">
        <is>
          <t>Colorado Springs</t>
        </is>
      </c>
      <c r="E12044" t="inlineStr">
        <is>
          <t>80916</t>
        </is>
      </c>
      <c r="F12044" t="inlineStr">
        <is>
          <t>ENGLEWOOD</t>
        </is>
      </c>
      <c r="G12044" t="inlineStr">
        <is>
          <t>80111-5428</t>
        </is>
      </c>
      <c r="I12044" t="n">
        <v>0.513</v>
      </c>
    </row>
    <row r="12045">
      <c r="A12045" s="13" t="n">
        <v>45817</v>
      </c>
      <c r="C12045" t="inlineStr">
        <is>
          <t>Dock &amp; Bay</t>
        </is>
      </c>
      <c r="D12045" t="inlineStr">
        <is>
          <t>Windsor</t>
        </is>
      </c>
      <c r="E12045" t="inlineStr">
        <is>
          <t>06095</t>
        </is>
      </c>
      <c r="F12045" t="inlineStr">
        <is>
          <t>Andover</t>
        </is>
      </c>
      <c r="G12045" t="n">
        <v>1810</v>
      </c>
      <c r="I12045" t="n">
        <v>0.413</v>
      </c>
    </row>
    <row r="12046">
      <c r="A12046" s="13" t="n">
        <v>45817</v>
      </c>
      <c r="C12046" t="inlineStr">
        <is>
          <t>Dock &amp; Bay</t>
        </is>
      </c>
      <c r="D12046" t="inlineStr">
        <is>
          <t>Middletown</t>
        </is>
      </c>
      <c r="E12046" t="inlineStr">
        <is>
          <t>19709</t>
        </is>
      </c>
      <c r="F12046" t="inlineStr">
        <is>
          <t>OLD BRIDGE</t>
        </is>
      </c>
      <c r="G12046" t="inlineStr">
        <is>
          <t>08857-3831</t>
        </is>
      </c>
      <c r="I12046" t="n">
        <v>0.413</v>
      </c>
    </row>
    <row r="12047">
      <c r="A12047" s="13" t="n">
        <v>45817</v>
      </c>
      <c r="C12047" t="inlineStr">
        <is>
          <t>Dock &amp; Bay</t>
        </is>
      </c>
      <c r="D12047" t="inlineStr">
        <is>
          <t>Delavan</t>
        </is>
      </c>
      <c r="E12047" t="inlineStr">
        <is>
          <t>53115</t>
        </is>
      </c>
      <c r="F12047" t="inlineStr">
        <is>
          <t>Saint Louis</t>
        </is>
      </c>
      <c r="G12047" t="n">
        <v>63110</v>
      </c>
      <c r="I12047" t="n">
        <v>2.065</v>
      </c>
    </row>
    <row r="12048">
      <c r="A12048" s="13" t="n">
        <v>45817</v>
      </c>
      <c r="C12048" t="inlineStr">
        <is>
          <t>Dock &amp; Bay</t>
        </is>
      </c>
      <c r="D12048" t="inlineStr">
        <is>
          <t>North Andover</t>
        </is>
      </c>
      <c r="E12048" t="inlineStr">
        <is>
          <t>01845</t>
        </is>
      </c>
      <c r="F12048" t="inlineStr">
        <is>
          <t>NORTH CHELMSFORD</t>
        </is>
      </c>
      <c r="G12048" t="inlineStr">
        <is>
          <t>01863-2317</t>
        </is>
      </c>
      <c r="I12048" t="n">
        <v>0.413</v>
      </c>
    </row>
    <row r="12049">
      <c r="A12049" s="13" t="n">
        <v>45817</v>
      </c>
      <c r="C12049" t="inlineStr">
        <is>
          <t>Dock &amp; Bay</t>
        </is>
      </c>
      <c r="D12049" t="inlineStr">
        <is>
          <t>Salt Lake City</t>
        </is>
      </c>
      <c r="E12049" t="inlineStr">
        <is>
          <t>84116</t>
        </is>
      </c>
      <c r="F12049" t="inlineStr">
        <is>
          <t>WEST HAVEN</t>
        </is>
      </c>
      <c r="G12049" t="inlineStr">
        <is>
          <t>84401-4514</t>
        </is>
      </c>
      <c r="I12049" t="n">
        <v>2.052</v>
      </c>
    </row>
    <row r="12050">
      <c r="A12050" s="13" t="n">
        <v>45817</v>
      </c>
      <c r="C12050" t="inlineStr">
        <is>
          <t>Dock &amp; Bay</t>
        </is>
      </c>
      <c r="D12050" t="inlineStr">
        <is>
          <t>Delavan</t>
        </is>
      </c>
      <c r="E12050" t="inlineStr">
        <is>
          <t>53115</t>
        </is>
      </c>
      <c r="F12050" t="inlineStr">
        <is>
          <t>Austin</t>
        </is>
      </c>
      <c r="G12050" t="inlineStr">
        <is>
          <t>78746-1636</t>
        </is>
      </c>
      <c r="I12050" t="n">
        <v>0.849</v>
      </c>
    </row>
    <row r="12051">
      <c r="A12051" s="13" t="n">
        <v>45817</v>
      </c>
      <c r="C12051" t="inlineStr">
        <is>
          <t>Dock &amp; Bay</t>
        </is>
      </c>
      <c r="D12051" t="inlineStr">
        <is>
          <t>San Marcos</t>
        </is>
      </c>
      <c r="E12051" t="inlineStr">
        <is>
          <t>78666</t>
        </is>
      </c>
      <c r="F12051" t="inlineStr">
        <is>
          <t>Pass Christian</t>
        </is>
      </c>
      <c r="G12051" t="n">
        <v>39571</v>
      </c>
      <c r="I12051" t="n">
        <v>1.026</v>
      </c>
    </row>
    <row r="12052">
      <c r="A12052" s="13" t="n">
        <v>45817</v>
      </c>
      <c r="C12052" t="inlineStr">
        <is>
          <t>Dock &amp; Bay</t>
        </is>
      </c>
      <c r="D12052" t="inlineStr">
        <is>
          <t>Jacksonville</t>
        </is>
      </c>
      <c r="E12052" t="inlineStr">
        <is>
          <t>32218</t>
        </is>
      </c>
      <c r="F12052" t="inlineStr">
        <is>
          <t>GREEN COVE SPRINGS</t>
        </is>
      </c>
      <c r="G12052" t="inlineStr">
        <is>
          <t>32043-8774</t>
        </is>
      </c>
      <c r="I12052" t="n">
        <v>0.413</v>
      </c>
    </row>
    <row r="12053">
      <c r="A12053" s="13" t="n">
        <v>45817</v>
      </c>
      <c r="C12053" t="inlineStr">
        <is>
          <t>Dock &amp; Bay</t>
        </is>
      </c>
      <c r="D12053" t="inlineStr">
        <is>
          <t>Bessemer</t>
        </is>
      </c>
      <c r="E12053" t="inlineStr">
        <is>
          <t>35022</t>
        </is>
      </c>
      <c r="F12053" t="inlineStr">
        <is>
          <t>MOUNTAIN BRK</t>
        </is>
      </c>
      <c r="G12053" t="inlineStr">
        <is>
          <t>35223-1262</t>
        </is>
      </c>
      <c r="I12053" t="n">
        <v>0.283</v>
      </c>
    </row>
    <row r="12054">
      <c r="A12054" s="13" t="n">
        <v>45817</v>
      </c>
      <c r="C12054" t="inlineStr">
        <is>
          <t>Dock &amp; Bay</t>
        </is>
      </c>
      <c r="D12054" t="inlineStr">
        <is>
          <t>Mt Juliet</t>
        </is>
      </c>
      <c r="E12054" t="inlineStr">
        <is>
          <t>37122</t>
        </is>
      </c>
      <c r="F12054" t="inlineStr">
        <is>
          <t>NASHVILLE</t>
        </is>
      </c>
      <c r="G12054" t="inlineStr">
        <is>
          <t>37221-3964</t>
        </is>
      </c>
      <c r="I12054" t="n">
        <v>0.826</v>
      </c>
    </row>
    <row r="12055">
      <c r="A12055" s="13" t="n">
        <v>45817</v>
      </c>
      <c r="C12055" t="inlineStr">
        <is>
          <t>Dock &amp; Bay</t>
        </is>
      </c>
      <c r="D12055" t="inlineStr">
        <is>
          <t>Garner</t>
        </is>
      </c>
      <c r="E12055" t="inlineStr">
        <is>
          <t>27529</t>
        </is>
      </c>
      <c r="F12055" t="inlineStr">
        <is>
          <t>EASLEY</t>
        </is>
      </c>
      <c r="G12055" t="inlineStr">
        <is>
          <t>29642-1055</t>
        </is>
      </c>
      <c r="I12055" t="n">
        <v>0.826</v>
      </c>
    </row>
    <row r="12056">
      <c r="A12056" s="13" t="n">
        <v>45817</v>
      </c>
      <c r="C12056" t="inlineStr">
        <is>
          <t>Dock &amp; Bay</t>
        </is>
      </c>
      <c r="D12056" t="inlineStr">
        <is>
          <t>Kent</t>
        </is>
      </c>
      <c r="E12056" t="inlineStr">
        <is>
          <t>98032</t>
        </is>
      </c>
      <c r="F12056" t="inlineStr">
        <is>
          <t>SEATTLE</t>
        </is>
      </c>
      <c r="G12056" t="inlineStr">
        <is>
          <t>98119-2021</t>
        </is>
      </c>
      <c r="I12056" t="n">
        <v>0.513</v>
      </c>
    </row>
    <row r="12057">
      <c r="A12057" s="13" t="n">
        <v>45817</v>
      </c>
      <c r="C12057" t="inlineStr">
        <is>
          <t>Dock &amp; Bay</t>
        </is>
      </c>
      <c r="D12057" t="inlineStr">
        <is>
          <t>Waco</t>
        </is>
      </c>
      <c r="E12057" t="inlineStr">
        <is>
          <t>76712</t>
        </is>
      </c>
      <c r="F12057" t="inlineStr">
        <is>
          <t>SEATTLE</t>
        </is>
      </c>
      <c r="G12057" t="inlineStr">
        <is>
          <t>98119-2021</t>
        </is>
      </c>
      <c r="I12057" t="n">
        <v>0.513</v>
      </c>
    </row>
    <row r="12058">
      <c r="A12058" s="13" t="n">
        <v>45817</v>
      </c>
      <c r="C12058" t="inlineStr">
        <is>
          <t>Dock &amp; Bay</t>
        </is>
      </c>
      <c r="D12058" t="inlineStr">
        <is>
          <t>Mt Juliet</t>
        </is>
      </c>
      <c r="E12058" t="inlineStr">
        <is>
          <t>37122</t>
        </is>
      </c>
      <c r="F12058" t="inlineStr">
        <is>
          <t>WHEATON</t>
        </is>
      </c>
      <c r="G12058" t="n">
        <v>60189</v>
      </c>
      <c r="I12058" t="n">
        <v>0</v>
      </c>
    </row>
    <row r="12059">
      <c r="A12059" s="13" t="n">
        <v>45817</v>
      </c>
      <c r="C12059" t="inlineStr">
        <is>
          <t>Dock &amp; Bay</t>
        </is>
      </c>
      <c r="D12059" t="inlineStr">
        <is>
          <t>Pooler</t>
        </is>
      </c>
      <c r="E12059" t="inlineStr">
        <is>
          <t>31322</t>
        </is>
      </c>
      <c r="F12059" t="inlineStr">
        <is>
          <t>OVIEDO</t>
        </is>
      </c>
      <c r="G12059" t="inlineStr">
        <is>
          <t>32765-6190</t>
        </is>
      </c>
      <c r="I12059" t="n">
        <v>1.026</v>
      </c>
    </row>
    <row r="12060">
      <c r="A12060" s="13" t="n">
        <v>45817</v>
      </c>
      <c r="C12060" t="inlineStr">
        <is>
          <t>Dock &amp; Bay</t>
        </is>
      </c>
      <c r="D12060" t="inlineStr">
        <is>
          <t>Garner</t>
        </is>
      </c>
      <c r="E12060" t="inlineStr">
        <is>
          <t>27529</t>
        </is>
      </c>
      <c r="F12060" t="inlineStr">
        <is>
          <t>ROLESVILLE</t>
        </is>
      </c>
      <c r="G12060" t="inlineStr">
        <is>
          <t>27571-9583</t>
        </is>
      </c>
      <c r="I12060" t="n">
        <v>0.513</v>
      </c>
    </row>
    <row r="12061">
      <c r="A12061" s="13" t="n">
        <v>45817</v>
      </c>
      <c r="C12061" t="inlineStr">
        <is>
          <t>Dock &amp; Bay</t>
        </is>
      </c>
      <c r="D12061" t="inlineStr">
        <is>
          <t>Pflugerville</t>
        </is>
      </c>
      <c r="E12061" t="inlineStr">
        <is>
          <t>78660</t>
        </is>
      </c>
      <c r="F12061" t="inlineStr">
        <is>
          <t>SPRING</t>
        </is>
      </c>
      <c r="G12061" t="inlineStr">
        <is>
          <t>77389-1584</t>
        </is>
      </c>
      <c r="I12061" t="n">
        <v>0.513</v>
      </c>
    </row>
    <row r="12062">
      <c r="A12062" s="13" t="n">
        <v>45817</v>
      </c>
      <c r="C12062" t="inlineStr">
        <is>
          <t>Dock &amp; Bay</t>
        </is>
      </c>
      <c r="D12062" t="inlineStr">
        <is>
          <t>Houston</t>
        </is>
      </c>
      <c r="E12062" t="inlineStr">
        <is>
          <t>77038</t>
        </is>
      </c>
      <c r="F12062" t="inlineStr">
        <is>
          <t>SPRING</t>
        </is>
      </c>
      <c r="G12062" t="inlineStr">
        <is>
          <t>77389-1584</t>
        </is>
      </c>
      <c r="I12062" t="n">
        <v>1.026</v>
      </c>
    </row>
    <row r="12063">
      <c r="A12063" s="13" t="n">
        <v>45817</v>
      </c>
      <c r="C12063" t="inlineStr">
        <is>
          <t>Dock &amp; Bay</t>
        </is>
      </c>
      <c r="D12063" t="inlineStr">
        <is>
          <t>Murfreesboro</t>
        </is>
      </c>
      <c r="E12063" t="inlineStr">
        <is>
          <t>37127</t>
        </is>
      </c>
      <c r="F12063" t="inlineStr">
        <is>
          <t>ROAN MOUNTAIN</t>
        </is>
      </c>
      <c r="G12063" t="inlineStr">
        <is>
          <t>37687-3226</t>
        </is>
      </c>
      <c r="I12063" t="n">
        <v>0.283</v>
      </c>
    </row>
    <row r="12064">
      <c r="A12064" s="13" t="n">
        <v>45817</v>
      </c>
      <c r="C12064" t="inlineStr">
        <is>
          <t>Dock &amp; Bay</t>
        </is>
      </c>
      <c r="D12064" t="inlineStr">
        <is>
          <t>Edison</t>
        </is>
      </c>
      <c r="E12064" t="inlineStr">
        <is>
          <t>08817</t>
        </is>
      </c>
      <c r="F12064" t="inlineStr">
        <is>
          <t>NORTH MIDDLETOWN</t>
        </is>
      </c>
      <c r="G12064" t="inlineStr">
        <is>
          <t>07748-5285</t>
        </is>
      </c>
      <c r="I12064" t="n">
        <v>0.513</v>
      </c>
    </row>
    <row r="12065">
      <c r="A12065" s="13" t="n">
        <v>45817</v>
      </c>
      <c r="C12065" t="inlineStr">
        <is>
          <t>Dock &amp; Bay</t>
        </is>
      </c>
      <c r="D12065" t="inlineStr">
        <is>
          <t>Delavan</t>
        </is>
      </c>
      <c r="E12065" t="inlineStr">
        <is>
          <t>53115</t>
        </is>
      </c>
      <c r="F12065" t="inlineStr">
        <is>
          <t>Signal Mountain</t>
        </is>
      </c>
      <c r="G12065" t="n">
        <v>37377</v>
      </c>
      <c r="I12065" t="n">
        <v>0.826</v>
      </c>
    </row>
    <row r="12066">
      <c r="A12066" s="13" t="n">
        <v>45817</v>
      </c>
      <c r="C12066" t="inlineStr">
        <is>
          <t>Dock &amp; Bay</t>
        </is>
      </c>
      <c r="D12066" t="inlineStr">
        <is>
          <t>Delavan</t>
        </is>
      </c>
      <c r="E12066" t="inlineStr">
        <is>
          <t>53115</t>
        </is>
      </c>
      <c r="F12066" t="inlineStr">
        <is>
          <t>Gulfport</t>
        </is>
      </c>
      <c r="G12066" t="n">
        <v>39503</v>
      </c>
      <c r="I12066" t="n">
        <v>0.283</v>
      </c>
    </row>
    <row r="12067">
      <c r="A12067" s="13" t="n">
        <v>45817</v>
      </c>
      <c r="C12067" t="inlineStr">
        <is>
          <t>Dock &amp; Bay</t>
        </is>
      </c>
      <c r="D12067" t="inlineStr">
        <is>
          <t>Carteret</t>
        </is>
      </c>
      <c r="E12067" t="inlineStr">
        <is>
          <t>07008</t>
        </is>
      </c>
      <c r="F12067" t="inlineStr">
        <is>
          <t>HASTINGS ON HUDSON</t>
        </is>
      </c>
      <c r="G12067" t="inlineStr">
        <is>
          <t>10706-3609</t>
        </is>
      </c>
      <c r="I12067" t="n">
        <v>0.413</v>
      </c>
    </row>
    <row r="12068">
      <c r="A12068" s="13" t="n">
        <v>45817</v>
      </c>
      <c r="C12068" t="inlineStr">
        <is>
          <t>Dock &amp; Bay</t>
        </is>
      </c>
      <c r="D12068" t="inlineStr">
        <is>
          <t>Matteson</t>
        </is>
      </c>
      <c r="E12068" t="inlineStr">
        <is>
          <t>60443</t>
        </is>
      </c>
      <c r="F12068" t="inlineStr">
        <is>
          <t>MINNEAPOLIS</t>
        </is>
      </c>
      <c r="G12068" t="inlineStr">
        <is>
          <t>55419-1350</t>
        </is>
      </c>
      <c r="I12068" t="n">
        <v>1.852</v>
      </c>
    </row>
    <row r="12069">
      <c r="A12069" s="13" t="n">
        <v>45817</v>
      </c>
      <c r="C12069" t="inlineStr">
        <is>
          <t>Dock &amp; Bay</t>
        </is>
      </c>
      <c r="D12069" t="inlineStr">
        <is>
          <t>Dallas</t>
        </is>
      </c>
      <c r="E12069" t="inlineStr">
        <is>
          <t>75261</t>
        </is>
      </c>
      <c r="F12069" t="inlineStr">
        <is>
          <t>Dallas</t>
        </is>
      </c>
      <c r="G12069" t="n">
        <v>75208</v>
      </c>
      <c r="I12069" t="n">
        <v>0.513</v>
      </c>
    </row>
    <row r="12070">
      <c r="A12070" s="13" t="n">
        <v>45817</v>
      </c>
      <c r="C12070" t="inlineStr">
        <is>
          <t>Dock &amp; Bay</t>
        </is>
      </c>
      <c r="D12070" t="inlineStr">
        <is>
          <t>Windsor</t>
        </is>
      </c>
      <c r="E12070" t="inlineStr">
        <is>
          <t>06095</t>
        </is>
      </c>
      <c r="F12070" t="inlineStr">
        <is>
          <t>WESTFIELD</t>
        </is>
      </c>
      <c r="G12070" t="inlineStr">
        <is>
          <t>01085-3434</t>
        </is>
      </c>
      <c r="I12070" t="n">
        <v>2.678</v>
      </c>
    </row>
    <row r="12071">
      <c r="A12071" s="13" t="n">
        <v>45817</v>
      </c>
      <c r="C12071" t="inlineStr">
        <is>
          <t>Dock &amp; Bay</t>
        </is>
      </c>
      <c r="D12071" t="inlineStr">
        <is>
          <t>Windsor</t>
        </is>
      </c>
      <c r="E12071" t="inlineStr">
        <is>
          <t>06095</t>
        </is>
      </c>
      <c r="F12071" t="inlineStr">
        <is>
          <t>NORFOLK</t>
        </is>
      </c>
      <c r="G12071" t="inlineStr">
        <is>
          <t>02056-1046</t>
        </is>
      </c>
      <c r="I12071" t="n">
        <v>0.413</v>
      </c>
    </row>
    <row r="12072">
      <c r="A12072" s="13" t="n">
        <v>45817</v>
      </c>
      <c r="C12072" t="inlineStr">
        <is>
          <t>Dock &amp; Bay</t>
        </is>
      </c>
      <c r="D12072" t="inlineStr">
        <is>
          <t>Tracy</t>
        </is>
      </c>
      <c r="E12072" t="inlineStr">
        <is>
          <t>95304</t>
        </is>
      </c>
      <c r="F12072" t="inlineStr">
        <is>
          <t>SAN FRANCISCO</t>
        </is>
      </c>
      <c r="G12072" t="inlineStr">
        <is>
          <t>94114-3945</t>
        </is>
      </c>
      <c r="I12072" t="n">
        <v>0.513</v>
      </c>
    </row>
    <row r="12073">
      <c r="A12073" s="13" t="n">
        <v>45817</v>
      </c>
      <c r="C12073" t="inlineStr">
        <is>
          <t>Dock &amp; Bay</t>
        </is>
      </c>
      <c r="D12073" t="inlineStr">
        <is>
          <t>Mt Juliet</t>
        </is>
      </c>
      <c r="E12073" t="inlineStr">
        <is>
          <t>37122</t>
        </is>
      </c>
      <c r="F12073" t="inlineStr">
        <is>
          <t>SMYRNA</t>
        </is>
      </c>
      <c r="G12073" t="inlineStr">
        <is>
          <t>37167-1180</t>
        </is>
      </c>
      <c r="I12073" t="n">
        <v>1.026</v>
      </c>
    </row>
    <row r="12074">
      <c r="A12074" s="13" t="n">
        <v>45817</v>
      </c>
      <c r="C12074" t="inlineStr">
        <is>
          <t>Dock &amp; Bay</t>
        </is>
      </c>
      <c r="D12074" t="inlineStr">
        <is>
          <t>Delavan</t>
        </is>
      </c>
      <c r="E12074" t="inlineStr">
        <is>
          <t>53115</t>
        </is>
      </c>
      <c r="F12074" t="inlineStr">
        <is>
          <t>Aubrey</t>
        </is>
      </c>
      <c r="G12074" t="n">
        <v>76227</v>
      </c>
      <c r="I12074" t="n">
        <v>2.838</v>
      </c>
    </row>
    <row r="12075">
      <c r="A12075" s="13" t="n">
        <v>45817</v>
      </c>
      <c r="C12075" t="inlineStr">
        <is>
          <t>Dock &amp; Bay</t>
        </is>
      </c>
      <c r="D12075" t="inlineStr">
        <is>
          <t>North Randall</t>
        </is>
      </c>
      <c r="E12075" t="inlineStr">
        <is>
          <t>44128</t>
        </is>
      </c>
      <c r="F12075" t="inlineStr">
        <is>
          <t>Edgewood</t>
        </is>
      </c>
      <c r="G12075" t="n">
        <v>41017</v>
      </c>
      <c r="I12075" t="n">
        <v>0.151</v>
      </c>
    </row>
    <row r="12076">
      <c r="A12076" s="13" t="n">
        <v>45817</v>
      </c>
      <c r="C12076" t="inlineStr">
        <is>
          <t>Dock &amp; Bay</t>
        </is>
      </c>
      <c r="D12076" t="inlineStr">
        <is>
          <t>Delavan</t>
        </is>
      </c>
      <c r="E12076" t="inlineStr">
        <is>
          <t>53115</t>
        </is>
      </c>
      <c r="F12076" t="inlineStr">
        <is>
          <t>San Anselmo</t>
        </is>
      </c>
      <c r="G12076" t="n">
        <v>94960</v>
      </c>
      <c r="I12076" t="n">
        <v>2.065</v>
      </c>
    </row>
    <row r="12077">
      <c r="A12077" s="13" t="n">
        <v>45817</v>
      </c>
      <c r="C12077" t="inlineStr">
        <is>
          <t>Dock &amp; Bay</t>
        </is>
      </c>
      <c r="D12077" t="inlineStr">
        <is>
          <t>Delavan</t>
        </is>
      </c>
      <c r="E12077" t="inlineStr">
        <is>
          <t>53115</t>
        </is>
      </c>
      <c r="F12077" t="inlineStr">
        <is>
          <t>Frisco</t>
        </is>
      </c>
      <c r="G12077" t="n">
        <v>75035</v>
      </c>
      <c r="I12077" t="n">
        <v>0.413</v>
      </c>
    </row>
    <row r="12078">
      <c r="A12078" s="13" t="n">
        <v>45817</v>
      </c>
      <c r="C12078" t="inlineStr">
        <is>
          <t>Dock &amp; Bay</t>
        </is>
      </c>
      <c r="D12078" t="inlineStr">
        <is>
          <t>Carteret</t>
        </is>
      </c>
      <c r="E12078" t="inlineStr">
        <is>
          <t>07008</t>
        </is>
      </c>
      <c r="F12078" t="inlineStr">
        <is>
          <t>NEW YORK</t>
        </is>
      </c>
      <c r="G12078" t="inlineStr">
        <is>
          <t>10014-5716</t>
        </is>
      </c>
      <c r="I12078" t="n">
        <v>0.283</v>
      </c>
    </row>
    <row r="12079">
      <c r="A12079" s="13" t="n">
        <v>45817</v>
      </c>
      <c r="C12079" t="inlineStr">
        <is>
          <t>Dock &amp; Bay</t>
        </is>
      </c>
      <c r="D12079" t="inlineStr">
        <is>
          <t>Saint Peters</t>
        </is>
      </c>
      <c r="E12079" t="inlineStr">
        <is>
          <t>63376</t>
        </is>
      </c>
      <c r="F12079" t="inlineStr">
        <is>
          <t>SAINT LOUIS</t>
        </is>
      </c>
      <c r="G12079" t="inlineStr">
        <is>
          <t>63117-2130</t>
        </is>
      </c>
      <c r="I12079" t="n">
        <v>0.513</v>
      </c>
    </row>
    <row r="12080">
      <c r="A12080" s="13" t="n">
        <v>45817</v>
      </c>
      <c r="C12080" t="inlineStr">
        <is>
          <t>Dock &amp; Bay</t>
        </is>
      </c>
      <c r="D12080" t="inlineStr">
        <is>
          <t>Staten Island</t>
        </is>
      </c>
      <c r="E12080" t="inlineStr">
        <is>
          <t>10314</t>
        </is>
      </c>
      <c r="F12080" t="inlineStr">
        <is>
          <t>SOUTH BOSTON</t>
        </is>
      </c>
      <c r="G12080" t="inlineStr">
        <is>
          <t>02127-8934</t>
        </is>
      </c>
      <c r="I12080" t="n">
        <v>0.826</v>
      </c>
    </row>
    <row r="12081">
      <c r="A12081" s="13" t="n">
        <v>45817</v>
      </c>
      <c r="C12081" t="inlineStr">
        <is>
          <t>Dock &amp; Bay</t>
        </is>
      </c>
      <c r="D12081" t="inlineStr">
        <is>
          <t>Moreland</t>
        </is>
      </c>
      <c r="E12081" t="inlineStr">
        <is>
          <t>30259</t>
        </is>
      </c>
      <c r="F12081" t="inlineStr">
        <is>
          <t>MORELAND</t>
        </is>
      </c>
      <c r="G12081" t="inlineStr">
        <is>
          <t>30259-2125</t>
        </is>
      </c>
      <c r="I12081" t="n">
        <v>0.5639999999999999</v>
      </c>
    </row>
    <row r="12082">
      <c r="A12082" s="13" t="n">
        <v>45817</v>
      </c>
      <c r="C12082" t="inlineStr">
        <is>
          <t>Dock &amp; Bay</t>
        </is>
      </c>
      <c r="D12082" t="inlineStr">
        <is>
          <t>Delavan</t>
        </is>
      </c>
      <c r="E12082" t="inlineStr">
        <is>
          <t>53115</t>
        </is>
      </c>
      <c r="F12082" t="inlineStr">
        <is>
          <t>CHICAGO</t>
        </is>
      </c>
      <c r="G12082" t="inlineStr">
        <is>
          <t>60614-2108</t>
        </is>
      </c>
      <c r="I12082" t="n">
        <v>1.652</v>
      </c>
    </row>
    <row r="12083">
      <c r="A12083" s="13" t="n">
        <v>45817</v>
      </c>
      <c r="C12083" t="inlineStr">
        <is>
          <t>Dock &amp; Bay</t>
        </is>
      </c>
      <c r="D12083" t="inlineStr">
        <is>
          <t>Windsor</t>
        </is>
      </c>
      <c r="E12083" t="inlineStr">
        <is>
          <t>06095</t>
        </is>
      </c>
      <c r="F12083" t="inlineStr">
        <is>
          <t>Falls Church</t>
        </is>
      </c>
      <c r="G12083" t="n">
        <v>22042</v>
      </c>
      <c r="I12083" t="n">
        <v>1.031</v>
      </c>
    </row>
    <row r="12084">
      <c r="A12084" s="13" t="n">
        <v>45817</v>
      </c>
      <c r="C12084" t="inlineStr">
        <is>
          <t>Dock &amp; Bay</t>
        </is>
      </c>
      <c r="D12084" t="inlineStr">
        <is>
          <t>Oak Creek</t>
        </is>
      </c>
      <c r="E12084" t="inlineStr">
        <is>
          <t>53154</t>
        </is>
      </c>
      <c r="F12084" t="inlineStr">
        <is>
          <t>BANNOCKBURN</t>
        </is>
      </c>
      <c r="G12084" t="inlineStr">
        <is>
          <t>60015-1511</t>
        </is>
      </c>
      <c r="I12084" t="n">
        <v>0.413</v>
      </c>
    </row>
    <row r="12085">
      <c r="A12085" s="13" t="n">
        <v>45817</v>
      </c>
      <c r="C12085" t="inlineStr">
        <is>
          <t>Dock &amp; Bay</t>
        </is>
      </c>
      <c r="D12085" t="inlineStr">
        <is>
          <t>Dallas</t>
        </is>
      </c>
      <c r="E12085" t="inlineStr">
        <is>
          <t>75211</t>
        </is>
      </c>
      <c r="F12085" t="inlineStr">
        <is>
          <t>DALLAS</t>
        </is>
      </c>
      <c r="G12085" t="inlineStr">
        <is>
          <t>75214-2320</t>
        </is>
      </c>
      <c r="I12085" t="n">
        <v>0.413</v>
      </c>
    </row>
    <row r="12086">
      <c r="A12086" s="13" t="n">
        <v>45817</v>
      </c>
      <c r="C12086" t="inlineStr">
        <is>
          <t>Dock &amp; Bay</t>
        </is>
      </c>
      <c r="D12086" t="inlineStr">
        <is>
          <t>Staten Island</t>
        </is>
      </c>
      <c r="E12086" t="inlineStr">
        <is>
          <t>10314</t>
        </is>
      </c>
      <c r="F12086" t="inlineStr">
        <is>
          <t>RIVERSIDE</t>
        </is>
      </c>
      <c r="G12086" t="inlineStr">
        <is>
          <t>06878-2117</t>
        </is>
      </c>
      <c r="I12086" t="n">
        <v>0.413</v>
      </c>
    </row>
    <row r="12087">
      <c r="A12087" s="13" t="n">
        <v>45817</v>
      </c>
      <c r="C12087" t="inlineStr">
        <is>
          <t>Dock &amp; Bay</t>
        </is>
      </c>
      <c r="D12087" t="inlineStr">
        <is>
          <t>Moreno Valley</t>
        </is>
      </c>
      <c r="E12087" t="inlineStr">
        <is>
          <t>92551</t>
        </is>
      </c>
      <c r="F12087" t="inlineStr">
        <is>
          <t>OLIVE BRANCH</t>
        </is>
      </c>
      <c r="G12087" t="inlineStr">
        <is>
          <t>38654-8452</t>
        </is>
      </c>
      <c r="I12087" t="n">
        <v>0.702</v>
      </c>
    </row>
    <row r="12088">
      <c r="A12088" s="13" t="n">
        <v>45817</v>
      </c>
      <c r="C12088" t="inlineStr">
        <is>
          <t>Dock &amp; Bay</t>
        </is>
      </c>
      <c r="D12088" t="inlineStr">
        <is>
          <t>Delavan</t>
        </is>
      </c>
      <c r="E12088" t="inlineStr">
        <is>
          <t>53115</t>
        </is>
      </c>
      <c r="F12088" t="inlineStr">
        <is>
          <t>Charlotte</t>
        </is>
      </c>
      <c r="G12088" t="n">
        <v>28227</v>
      </c>
      <c r="I12088" t="n">
        <v>1.209</v>
      </c>
    </row>
    <row r="12089">
      <c r="A12089" s="13" t="n">
        <v>45817</v>
      </c>
      <c r="C12089" t="inlineStr">
        <is>
          <t>Dock &amp; Bay</t>
        </is>
      </c>
      <c r="D12089" t="inlineStr">
        <is>
          <t>Haslet</t>
        </is>
      </c>
      <c r="E12089" t="inlineStr">
        <is>
          <t>76177</t>
        </is>
      </c>
      <c r="F12089" t="inlineStr">
        <is>
          <t>Dallas</t>
        </is>
      </c>
      <c r="G12089" t="n">
        <v>75230</v>
      </c>
      <c r="I12089" t="n">
        <v>0.826</v>
      </c>
    </row>
    <row r="12090">
      <c r="A12090" s="13" t="n">
        <v>45817</v>
      </c>
      <c r="C12090" t="inlineStr">
        <is>
          <t>Dock &amp; Bay</t>
        </is>
      </c>
      <c r="D12090" t="inlineStr">
        <is>
          <t>Richmond</t>
        </is>
      </c>
      <c r="E12090" t="inlineStr">
        <is>
          <t>77407</t>
        </is>
      </c>
      <c r="F12090" t="inlineStr">
        <is>
          <t>BELLAIRE</t>
        </is>
      </c>
      <c r="G12090" t="inlineStr">
        <is>
          <t>77401-3403</t>
        </is>
      </c>
      <c r="I12090" t="n">
        <v>0.283</v>
      </c>
    </row>
    <row r="12091">
      <c r="A12091" s="13" t="n">
        <v>45817</v>
      </c>
      <c r="C12091" t="inlineStr">
        <is>
          <t>Dock &amp; Bay</t>
        </is>
      </c>
      <c r="D12091" t="inlineStr">
        <is>
          <t>Fresno</t>
        </is>
      </c>
      <c r="E12091" t="inlineStr">
        <is>
          <t>93725</t>
        </is>
      </c>
      <c r="F12091" t="inlineStr">
        <is>
          <t>LOS ANGELES</t>
        </is>
      </c>
      <c r="G12091" t="inlineStr">
        <is>
          <t>90049-2839</t>
        </is>
      </c>
      <c r="I12091" t="n">
        <v>0.826</v>
      </c>
    </row>
    <row r="12092">
      <c r="A12092" s="13" t="n">
        <v>45817</v>
      </c>
      <c r="C12092" t="inlineStr">
        <is>
          <t>Dock &amp; Bay</t>
        </is>
      </c>
      <c r="D12092" t="inlineStr">
        <is>
          <t>Mt Juliet</t>
        </is>
      </c>
      <c r="E12092" t="inlineStr">
        <is>
          <t>37122</t>
        </is>
      </c>
      <c r="F12092" t="inlineStr">
        <is>
          <t>MINNETONKA</t>
        </is>
      </c>
      <c r="G12092" t="inlineStr">
        <is>
          <t>55345-5925</t>
        </is>
      </c>
      <c r="I12092" t="n">
        <v>0</v>
      </c>
    </row>
    <row r="12093">
      <c r="A12093" s="13" t="n">
        <v>45817</v>
      </c>
      <c r="C12093" t="inlineStr">
        <is>
          <t>Dock &amp; Bay</t>
        </is>
      </c>
      <c r="D12093" t="inlineStr">
        <is>
          <t>Mt Juliet</t>
        </is>
      </c>
      <c r="E12093" t="inlineStr">
        <is>
          <t>37122</t>
        </is>
      </c>
      <c r="F12093" t="inlineStr">
        <is>
          <t>NASHVILLE</t>
        </is>
      </c>
      <c r="G12093" t="inlineStr">
        <is>
          <t>37204-4004</t>
        </is>
      </c>
      <c r="I12093" t="n">
        <v>0.413</v>
      </c>
    </row>
    <row r="12094">
      <c r="A12094" s="13" t="n">
        <v>45817</v>
      </c>
      <c r="C12094" t="inlineStr">
        <is>
          <t>Dock &amp; Bay</t>
        </is>
      </c>
      <c r="D12094" t="inlineStr">
        <is>
          <t>Louisa</t>
        </is>
      </c>
      <c r="E12094" t="inlineStr">
        <is>
          <t>23093</t>
        </is>
      </c>
      <c r="F12094" t="inlineStr">
        <is>
          <t>FALLS CHURCH</t>
        </is>
      </c>
      <c r="G12094" t="inlineStr">
        <is>
          <t>22043-2548</t>
        </is>
      </c>
      <c r="I12094" t="n">
        <v>0.826</v>
      </c>
    </row>
    <row r="12095">
      <c r="A12095" s="13" t="n">
        <v>45817</v>
      </c>
      <c r="C12095" t="inlineStr">
        <is>
          <t>Dock &amp; Bay</t>
        </is>
      </c>
      <c r="D12095" t="inlineStr">
        <is>
          <t>Temple Terrace</t>
        </is>
      </c>
      <c r="E12095" t="inlineStr">
        <is>
          <t>33637</t>
        </is>
      </c>
      <c r="F12095" t="inlineStr">
        <is>
          <t>SARASOTA</t>
        </is>
      </c>
      <c r="G12095" t="inlineStr">
        <is>
          <t>34238-5151</t>
        </is>
      </c>
      <c r="I12095" t="n">
        <v>0.413</v>
      </c>
    </row>
    <row r="12096">
      <c r="A12096" s="13" t="n">
        <v>45817</v>
      </c>
      <c r="C12096" t="inlineStr">
        <is>
          <t>Dock &amp; Bay</t>
        </is>
      </c>
      <c r="D12096" t="inlineStr">
        <is>
          <t>Carteret</t>
        </is>
      </c>
      <c r="E12096" t="inlineStr">
        <is>
          <t>07008</t>
        </is>
      </c>
      <c r="F12096" t="inlineStr">
        <is>
          <t>SARASOTA</t>
        </is>
      </c>
      <c r="G12096" t="inlineStr">
        <is>
          <t>34238-5151</t>
        </is>
      </c>
      <c r="I12096" t="n">
        <v>0.413</v>
      </c>
    </row>
    <row r="12097">
      <c r="A12097" s="13" t="n">
        <v>45817</v>
      </c>
      <c r="C12097" t="inlineStr">
        <is>
          <t>Dock &amp; Bay</t>
        </is>
      </c>
      <c r="D12097" t="inlineStr">
        <is>
          <t>Delavan</t>
        </is>
      </c>
      <c r="E12097" t="inlineStr">
        <is>
          <t>53115</t>
        </is>
      </c>
      <c r="F12097" t="inlineStr">
        <is>
          <t>Brooklyn</t>
        </is>
      </c>
      <c r="G12097" t="n">
        <v>11203</v>
      </c>
      <c r="I12097" t="n">
        <v>1.411</v>
      </c>
    </row>
    <row r="12098">
      <c r="A12098" s="13" t="n">
        <v>45817</v>
      </c>
      <c r="C12098" t="inlineStr">
        <is>
          <t>Dock &amp; Bay</t>
        </is>
      </c>
      <c r="D12098" t="inlineStr">
        <is>
          <t>Middletown</t>
        </is>
      </c>
      <c r="E12098" t="inlineStr">
        <is>
          <t>19709</t>
        </is>
      </c>
      <c r="F12098" t="inlineStr">
        <is>
          <t>FOREST HILL</t>
        </is>
      </c>
      <c r="G12098" t="inlineStr">
        <is>
          <t>21050-3212</t>
        </is>
      </c>
      <c r="I12098" t="n">
        <v>0.926</v>
      </c>
    </row>
    <row r="12099">
      <c r="A12099" s="13" t="n">
        <v>45817</v>
      </c>
      <c r="C12099" t="inlineStr">
        <is>
          <t>Dock &amp; Bay</t>
        </is>
      </c>
      <c r="D12099" t="inlineStr">
        <is>
          <t>Garner</t>
        </is>
      </c>
      <c r="E12099" t="inlineStr">
        <is>
          <t>27529</t>
        </is>
      </c>
      <c r="F12099" t="inlineStr">
        <is>
          <t>CHARLOTTE</t>
        </is>
      </c>
      <c r="G12099" t="inlineStr">
        <is>
          <t>28226-4004</t>
        </is>
      </c>
      <c r="I12099" t="n">
        <v>0.513</v>
      </c>
    </row>
    <row r="12100">
      <c r="A12100" s="13" t="n">
        <v>45817</v>
      </c>
      <c r="C12100" t="inlineStr">
        <is>
          <t>Dock &amp; Bay</t>
        </is>
      </c>
      <c r="D12100" t="inlineStr">
        <is>
          <t>Kent</t>
        </is>
      </c>
      <c r="E12100" t="inlineStr">
        <is>
          <t>98032</t>
        </is>
      </c>
      <c r="F12100" t="inlineStr">
        <is>
          <t>WINDSOR</t>
        </is>
      </c>
      <c r="G12100" t="inlineStr">
        <is>
          <t>80550-2598</t>
        </is>
      </c>
      <c r="I12100" t="n">
        <v>0.513</v>
      </c>
    </row>
    <row r="12101">
      <c r="A12101" s="13" t="n">
        <v>45817</v>
      </c>
      <c r="C12101" t="inlineStr">
        <is>
          <t>Dock &amp; Bay</t>
        </is>
      </c>
      <c r="D12101" t="inlineStr">
        <is>
          <t>Delavan</t>
        </is>
      </c>
      <c r="E12101" t="inlineStr">
        <is>
          <t>53115</t>
        </is>
      </c>
      <c r="F12101" t="inlineStr">
        <is>
          <t>Darien</t>
        </is>
      </c>
      <c r="G12101" t="n">
        <v>6820</v>
      </c>
      <c r="I12101" t="n">
        <v>0.946</v>
      </c>
    </row>
    <row r="12102">
      <c r="A12102" s="13" t="n">
        <v>45817</v>
      </c>
      <c r="C12102" t="inlineStr">
        <is>
          <t>Dock &amp; Bay</t>
        </is>
      </c>
      <c r="D12102" t="inlineStr">
        <is>
          <t>West Columbia</t>
        </is>
      </c>
      <c r="E12102" t="inlineStr">
        <is>
          <t>29172</t>
        </is>
      </c>
      <c r="F12102" t="inlineStr">
        <is>
          <t>RALEIGH</t>
        </is>
      </c>
      <c r="G12102" t="inlineStr">
        <is>
          <t>27605-1265</t>
        </is>
      </c>
      <c r="I12102" t="n">
        <v>1.026</v>
      </c>
    </row>
    <row r="12103">
      <c r="A12103" s="13" t="n">
        <v>45817</v>
      </c>
      <c r="C12103" t="inlineStr">
        <is>
          <t>Dock &amp; Bay</t>
        </is>
      </c>
      <c r="D12103" t="inlineStr">
        <is>
          <t>Opa-Locka</t>
        </is>
      </c>
      <c r="E12103" t="inlineStr">
        <is>
          <t>33054</t>
        </is>
      </c>
      <c r="F12103" t="inlineStr">
        <is>
          <t>PEMBROKE PINES</t>
        </is>
      </c>
      <c r="G12103" t="inlineStr">
        <is>
          <t>33024-5281</t>
        </is>
      </c>
      <c r="I12103" t="n">
        <v>0.413</v>
      </c>
    </row>
    <row r="12104">
      <c r="A12104" s="13" t="n">
        <v>45817</v>
      </c>
      <c r="C12104" t="inlineStr">
        <is>
          <t>Dock &amp; Bay</t>
        </is>
      </c>
      <c r="D12104" t="inlineStr">
        <is>
          <t>Bessemer</t>
        </is>
      </c>
      <c r="E12104" t="inlineStr">
        <is>
          <t>35022</t>
        </is>
      </c>
      <c r="F12104" t="inlineStr">
        <is>
          <t>GAINESVILLE</t>
        </is>
      </c>
      <c r="G12104" t="inlineStr">
        <is>
          <t>30506-5003</t>
        </is>
      </c>
      <c r="I12104" t="n">
        <v>0.413</v>
      </c>
    </row>
    <row r="12105">
      <c r="A12105" s="13" t="n">
        <v>45817</v>
      </c>
      <c r="C12105" t="inlineStr">
        <is>
          <t>Dock &amp; Bay</t>
        </is>
      </c>
      <c r="D12105" t="inlineStr">
        <is>
          <t>Wilmington</t>
        </is>
      </c>
      <c r="E12105" t="inlineStr">
        <is>
          <t>19804</t>
        </is>
      </c>
      <c r="F12105" t="inlineStr">
        <is>
          <t>RICHMOND</t>
        </is>
      </c>
      <c r="G12105" t="inlineStr">
        <is>
          <t>23238-6476</t>
        </is>
      </c>
      <c r="I12105" t="n">
        <v>0.513</v>
      </c>
    </row>
    <row r="12106">
      <c r="A12106" s="13" t="n">
        <v>45817</v>
      </c>
      <c r="C12106" t="inlineStr">
        <is>
          <t>Dock &amp; Bay</t>
        </is>
      </c>
      <c r="D12106" t="inlineStr">
        <is>
          <t>Charlotte</t>
        </is>
      </c>
      <c r="E12106" t="inlineStr">
        <is>
          <t>28214</t>
        </is>
      </c>
      <c r="F12106" t="inlineStr">
        <is>
          <t>GREENSBORO</t>
        </is>
      </c>
      <c r="G12106" t="inlineStr">
        <is>
          <t>27403-1027</t>
        </is>
      </c>
      <c r="I12106" t="n">
        <v>0.413</v>
      </c>
    </row>
    <row r="12107">
      <c r="A12107" s="13" t="n">
        <v>45817</v>
      </c>
      <c r="C12107" t="inlineStr">
        <is>
          <t>Dock &amp; Bay</t>
        </is>
      </c>
      <c r="D12107" t="inlineStr">
        <is>
          <t>Wilmington</t>
        </is>
      </c>
      <c r="E12107" t="inlineStr">
        <is>
          <t>19804</t>
        </is>
      </c>
      <c r="F12107" t="inlineStr">
        <is>
          <t>CARY</t>
        </is>
      </c>
      <c r="G12107" t="inlineStr">
        <is>
          <t>27513-4748</t>
        </is>
      </c>
      <c r="I12107" t="n">
        <v>0.283</v>
      </c>
    </row>
    <row r="12108">
      <c r="A12108" s="13" t="n">
        <v>45817</v>
      </c>
      <c r="C12108" t="inlineStr">
        <is>
          <t>Dock &amp; Bay</t>
        </is>
      </c>
      <c r="D12108" t="inlineStr">
        <is>
          <t>Stone Mountain</t>
        </is>
      </c>
      <c r="E12108" t="inlineStr">
        <is>
          <t>30087</t>
        </is>
      </c>
      <c r="F12108" t="inlineStr">
        <is>
          <t>MOORE</t>
        </is>
      </c>
      <c r="G12108" t="inlineStr">
        <is>
          <t>29369-9548</t>
        </is>
      </c>
      <c r="I12108" t="n">
        <v>0.413</v>
      </c>
    </row>
    <row r="12109">
      <c r="A12109" s="13" t="n">
        <v>45817</v>
      </c>
      <c r="C12109" t="inlineStr">
        <is>
          <t>Dock &amp; Bay</t>
        </is>
      </c>
      <c r="D12109" t="inlineStr">
        <is>
          <t>Appling</t>
        </is>
      </c>
      <c r="E12109" t="inlineStr">
        <is>
          <t>30802</t>
        </is>
      </c>
      <c r="F12109" t="inlineStr">
        <is>
          <t>CUMMING</t>
        </is>
      </c>
      <c r="G12109" t="inlineStr">
        <is>
          <t>30041-4229</t>
        </is>
      </c>
      <c r="I12109" t="n">
        <v>0.513</v>
      </c>
    </row>
    <row r="12110">
      <c r="A12110" s="13" t="n">
        <v>45817</v>
      </c>
      <c r="C12110" t="inlineStr">
        <is>
          <t>Dock &amp; Bay</t>
        </is>
      </c>
      <c r="D12110" t="inlineStr">
        <is>
          <t>Richmond</t>
        </is>
      </c>
      <c r="E12110" t="inlineStr">
        <is>
          <t>77407</t>
        </is>
      </c>
      <c r="F12110" t="inlineStr">
        <is>
          <t>PEARLAND</t>
        </is>
      </c>
      <c r="G12110" t="inlineStr">
        <is>
          <t>77581-5047</t>
        </is>
      </c>
      <c r="I12110" t="n">
        <v>0.413</v>
      </c>
    </row>
    <row r="12111">
      <c r="A12111" s="13" t="n">
        <v>45817</v>
      </c>
      <c r="C12111" t="inlineStr">
        <is>
          <t>Dock &amp; Bay</t>
        </is>
      </c>
      <c r="D12111" t="inlineStr">
        <is>
          <t>Kenosha</t>
        </is>
      </c>
      <c r="E12111" t="inlineStr">
        <is>
          <t>53144</t>
        </is>
      </c>
      <c r="F12111" t="inlineStr">
        <is>
          <t>LAKE FOREST</t>
        </is>
      </c>
      <c r="G12111" t="inlineStr">
        <is>
          <t>60045-4028</t>
        </is>
      </c>
      <c r="I12111" t="n">
        <v>0.826</v>
      </c>
    </row>
    <row r="12112">
      <c r="A12112" s="13" t="n">
        <v>45817</v>
      </c>
      <c r="C12112" t="inlineStr">
        <is>
          <t>Dock &amp; Bay</t>
        </is>
      </c>
      <c r="D12112" t="inlineStr">
        <is>
          <t>Markham</t>
        </is>
      </c>
      <c r="E12112" t="inlineStr">
        <is>
          <t>60428</t>
        </is>
      </c>
      <c r="F12112" t="inlineStr">
        <is>
          <t>LAKE FOREST</t>
        </is>
      </c>
      <c r="G12112" t="inlineStr">
        <is>
          <t>60045-4028</t>
        </is>
      </c>
      <c r="I12112" t="n">
        <v>1.652</v>
      </c>
    </row>
    <row r="12113">
      <c r="A12113" s="13" t="n">
        <v>45817</v>
      </c>
      <c r="C12113" t="inlineStr">
        <is>
          <t>Dock &amp; Bay</t>
        </is>
      </c>
      <c r="D12113" t="inlineStr">
        <is>
          <t>Fresno</t>
        </is>
      </c>
      <c r="E12113" t="inlineStr">
        <is>
          <t>93725</t>
        </is>
      </c>
      <c r="F12113" t="inlineStr">
        <is>
          <t>SALINAS</t>
        </is>
      </c>
      <c r="G12113" t="inlineStr">
        <is>
          <t>93908-9152</t>
        </is>
      </c>
      <c r="I12113" t="n">
        <v>0.413</v>
      </c>
    </row>
    <row r="12114">
      <c r="A12114" s="13" t="n">
        <v>45817</v>
      </c>
      <c r="C12114" t="inlineStr">
        <is>
          <t>Dock &amp; Bay</t>
        </is>
      </c>
      <c r="D12114" t="inlineStr">
        <is>
          <t>Las Vegas</t>
        </is>
      </c>
      <c r="E12114" t="inlineStr">
        <is>
          <t>89115</t>
        </is>
      </c>
      <c r="F12114" t="inlineStr">
        <is>
          <t>Philadelphia</t>
        </is>
      </c>
      <c r="G12114" t="inlineStr">
        <is>
          <t>19104-6190</t>
        </is>
      </c>
      <c r="I12114" t="n">
        <v>0.283</v>
      </c>
    </row>
    <row r="12115">
      <c r="A12115" s="13" t="n">
        <v>45817</v>
      </c>
      <c r="C12115" t="inlineStr">
        <is>
          <t>Dock &amp; Bay</t>
        </is>
      </c>
      <c r="D12115" t="inlineStr">
        <is>
          <t>Delavan</t>
        </is>
      </c>
      <c r="E12115" t="inlineStr">
        <is>
          <t>53115</t>
        </is>
      </c>
      <c r="F12115" t="inlineStr">
        <is>
          <t>Edgeley</t>
        </is>
      </c>
      <c r="G12115" t="n">
        <v>58433</v>
      </c>
      <c r="I12115" t="n">
        <v>1.419</v>
      </c>
    </row>
    <row r="12116">
      <c r="A12116" s="13" t="n">
        <v>45817</v>
      </c>
      <c r="C12116" t="inlineStr">
        <is>
          <t>Dock &amp; Bay</t>
        </is>
      </c>
      <c r="D12116" t="inlineStr">
        <is>
          <t>Brampton</t>
        </is>
      </c>
      <c r="E12116" t="inlineStr">
        <is>
          <t>L6Y 0C9</t>
        </is>
      </c>
      <c r="F12116" t="inlineStr">
        <is>
          <t>Oakville</t>
        </is>
      </c>
      <c r="G12116" t="inlineStr">
        <is>
          <t>L6H 3S2</t>
        </is>
      </c>
      <c r="I12116" t="n">
        <v>0.513</v>
      </c>
    </row>
    <row r="12117">
      <c r="A12117" s="13" t="n">
        <v>45817</v>
      </c>
      <c r="C12117" t="inlineStr">
        <is>
          <t>Dock &amp; Bay</t>
        </is>
      </c>
      <c r="D12117" t="inlineStr">
        <is>
          <t>Delavan</t>
        </is>
      </c>
      <c r="E12117" t="inlineStr">
        <is>
          <t>53115</t>
        </is>
      </c>
      <c r="F12117" t="inlineStr">
        <is>
          <t>Boerne</t>
        </is>
      </c>
      <c r="G12117" t="n">
        <v>78006</v>
      </c>
      <c r="I12117" t="n">
        <v>3.707</v>
      </c>
    </row>
    <row r="12118">
      <c r="A12118" s="13" t="n">
        <v>45817</v>
      </c>
      <c r="C12118" t="inlineStr">
        <is>
          <t>Dock &amp; Bay</t>
        </is>
      </c>
      <c r="D12118" t="inlineStr">
        <is>
          <t>Las Vegas</t>
        </is>
      </c>
      <c r="E12118" t="inlineStr">
        <is>
          <t>89115</t>
        </is>
      </c>
      <c r="F12118" t="inlineStr">
        <is>
          <t>CHEVY CHASE</t>
        </is>
      </c>
      <c r="G12118" t="inlineStr">
        <is>
          <t>20815-4920</t>
        </is>
      </c>
      <c r="I12118" t="n">
        <v>0.849</v>
      </c>
    </row>
    <row r="12119">
      <c r="A12119" s="13" t="n">
        <v>45817</v>
      </c>
      <c r="C12119" t="inlineStr">
        <is>
          <t>Dock &amp; Bay</t>
        </is>
      </c>
      <c r="D12119" t="inlineStr">
        <is>
          <t>Delavan</t>
        </is>
      </c>
      <c r="E12119" t="inlineStr">
        <is>
          <t>53115</t>
        </is>
      </c>
      <c r="F12119" t="inlineStr">
        <is>
          <t>El Campo</t>
        </is>
      </c>
      <c r="G12119" t="n">
        <v>77437</v>
      </c>
      <c r="I12119" t="n">
        <v>0.986</v>
      </c>
    </row>
    <row r="12120">
      <c r="A12120" s="13" t="n">
        <v>45817</v>
      </c>
      <c r="C12120" t="inlineStr">
        <is>
          <t>Dock &amp; Bay</t>
        </is>
      </c>
      <c r="D12120" t="inlineStr">
        <is>
          <t>Colorado Springs</t>
        </is>
      </c>
      <c r="E12120" t="inlineStr">
        <is>
          <t>80916</t>
        </is>
      </c>
      <c r="F12120" t="inlineStr">
        <is>
          <t>DENVER</t>
        </is>
      </c>
      <c r="G12120" t="inlineStr">
        <is>
          <t>80238-2364</t>
        </is>
      </c>
      <c r="I12120" t="n">
        <v>0.926</v>
      </c>
    </row>
    <row r="12121">
      <c r="A12121" s="13" t="n">
        <v>45817</v>
      </c>
      <c r="C12121" t="inlineStr">
        <is>
          <t>Dock &amp; Bay</t>
        </is>
      </c>
      <c r="D12121" t="inlineStr">
        <is>
          <t>Charlton</t>
        </is>
      </c>
      <c r="E12121" t="inlineStr">
        <is>
          <t>01507</t>
        </is>
      </c>
      <c r="F12121" t="inlineStr">
        <is>
          <t>SOUTH RIVER</t>
        </is>
      </c>
      <c r="G12121" t="inlineStr">
        <is>
          <t>08882-2472</t>
        </is>
      </c>
      <c r="I12121" t="n">
        <v>0.513</v>
      </c>
    </row>
    <row r="12122">
      <c r="A12122" s="13" t="n">
        <v>45817</v>
      </c>
      <c r="C12122" t="inlineStr">
        <is>
          <t>Dock &amp; Bay</t>
        </is>
      </c>
      <c r="D12122" t="inlineStr">
        <is>
          <t>Delavan</t>
        </is>
      </c>
      <c r="E12122" t="inlineStr">
        <is>
          <t>53115</t>
        </is>
      </c>
      <c r="F12122" t="inlineStr">
        <is>
          <t>Hartland</t>
        </is>
      </c>
      <c r="G12122" t="n">
        <v>53029</v>
      </c>
      <c r="I12122" t="n">
        <v>0.826</v>
      </c>
    </row>
    <row r="12123">
      <c r="A12123" s="13" t="n">
        <v>45817</v>
      </c>
      <c r="C12123" t="inlineStr">
        <is>
          <t>Dock &amp; Bay</t>
        </is>
      </c>
      <c r="D12123" t="inlineStr">
        <is>
          <t>North Andover</t>
        </is>
      </c>
      <c r="E12123" t="inlineStr">
        <is>
          <t>01845</t>
        </is>
      </c>
      <c r="F12123" t="inlineStr">
        <is>
          <t>PLEASANT VALLEY</t>
        </is>
      </c>
      <c r="G12123" t="inlineStr">
        <is>
          <t>12569-7946</t>
        </is>
      </c>
      <c r="I12123" t="n">
        <v>1.239</v>
      </c>
    </row>
    <row r="12124">
      <c r="A12124" s="13" t="n">
        <v>45817</v>
      </c>
      <c r="C12124" t="inlineStr">
        <is>
          <t>Dock &amp; Bay</t>
        </is>
      </c>
      <c r="D12124" t="inlineStr">
        <is>
          <t>Beaumont</t>
        </is>
      </c>
      <c r="E12124" t="inlineStr">
        <is>
          <t>92223</t>
        </is>
      </c>
      <c r="F12124" t="inlineStr">
        <is>
          <t>ARDMORE</t>
        </is>
      </c>
      <c r="G12124" t="inlineStr">
        <is>
          <t>19003-1723</t>
        </is>
      </c>
      <c r="I12124" t="n">
        <v>1.411</v>
      </c>
    </row>
    <row r="12125">
      <c r="A12125" s="13" t="n">
        <v>45817</v>
      </c>
      <c r="C12125" t="inlineStr">
        <is>
          <t>Dock &amp; Bay</t>
        </is>
      </c>
      <c r="D12125" t="inlineStr">
        <is>
          <t>Delavan</t>
        </is>
      </c>
      <c r="E12125" t="inlineStr">
        <is>
          <t>53115</t>
        </is>
      </c>
      <c r="F12125" t="inlineStr">
        <is>
          <t>Metairie</t>
        </is>
      </c>
      <c r="G12125" t="n">
        <v>70005</v>
      </c>
      <c r="I12125" t="n">
        <v>0.322</v>
      </c>
    </row>
    <row r="12126">
      <c r="A12126" s="13" t="n">
        <v>45817</v>
      </c>
      <c r="C12126" t="inlineStr">
        <is>
          <t>Dock &amp; Bay</t>
        </is>
      </c>
      <c r="D12126" t="inlineStr">
        <is>
          <t>Sparrows Point</t>
        </is>
      </c>
      <c r="E12126" t="inlineStr">
        <is>
          <t>21219</t>
        </is>
      </c>
      <c r="F12126" t="inlineStr">
        <is>
          <t>Baltimore</t>
        </is>
      </c>
      <c r="G12126" t="n">
        <v>21212</v>
      </c>
      <c r="I12126" t="n">
        <v>1.652</v>
      </c>
    </row>
    <row r="12127">
      <c r="A12127" s="13" t="n">
        <v>45817</v>
      </c>
      <c r="C12127" t="inlineStr">
        <is>
          <t>Dock &amp; Bay</t>
        </is>
      </c>
      <c r="D12127" t="inlineStr">
        <is>
          <t>Delavan</t>
        </is>
      </c>
      <c r="E12127" t="inlineStr">
        <is>
          <t>53115</t>
        </is>
      </c>
      <c r="F12127" t="inlineStr">
        <is>
          <t>Corpus Christi</t>
        </is>
      </c>
      <c r="G12127" t="n">
        <v>78410</v>
      </c>
      <c r="I12127" t="n">
        <v>0.946</v>
      </c>
    </row>
    <row r="12128">
      <c r="A12128" s="13" t="n">
        <v>45817</v>
      </c>
      <c r="C12128" t="inlineStr">
        <is>
          <t>Dock &amp; Bay</t>
        </is>
      </c>
      <c r="D12128" t="inlineStr">
        <is>
          <t>Houston</t>
        </is>
      </c>
      <c r="E12128" t="inlineStr">
        <is>
          <t>77038</t>
        </is>
      </c>
      <c r="F12128" t="inlineStr">
        <is>
          <t>CELINA</t>
        </is>
      </c>
      <c r="G12128" t="inlineStr">
        <is>
          <t>75009-4612</t>
        </is>
      </c>
      <c r="I12128" t="n">
        <v>0.513</v>
      </c>
    </row>
    <row r="12129">
      <c r="A12129" s="13" t="n">
        <v>45817</v>
      </c>
      <c r="C12129" t="inlineStr">
        <is>
          <t>Dock &amp; Bay</t>
        </is>
      </c>
      <c r="D12129" t="inlineStr">
        <is>
          <t>Delavan</t>
        </is>
      </c>
      <c r="E12129" t="inlineStr">
        <is>
          <t>53115</t>
        </is>
      </c>
      <c r="F12129" t="inlineStr">
        <is>
          <t>Milford</t>
        </is>
      </c>
      <c r="G12129" t="n">
        <v>19963</v>
      </c>
      <c r="I12129" t="n">
        <v>1.239</v>
      </c>
    </row>
    <row r="12130">
      <c r="A12130" s="13" t="n">
        <v>45817</v>
      </c>
      <c r="C12130" t="inlineStr">
        <is>
          <t>Dock &amp; Bay</t>
        </is>
      </c>
      <c r="D12130" t="inlineStr">
        <is>
          <t>Matteson</t>
        </is>
      </c>
      <c r="E12130" t="inlineStr">
        <is>
          <t>60443</t>
        </is>
      </c>
      <c r="F12130" t="inlineStr">
        <is>
          <t>SAINT LOUIS</t>
        </is>
      </c>
      <c r="G12130" t="inlineStr">
        <is>
          <t>63131-2223</t>
        </is>
      </c>
      <c r="I12130" t="n">
        <v>1.026</v>
      </c>
    </row>
    <row r="12131">
      <c r="A12131" s="13" t="n">
        <v>45817</v>
      </c>
      <c r="C12131" t="inlineStr">
        <is>
          <t>Dock &amp; Bay</t>
        </is>
      </c>
      <c r="D12131" t="inlineStr">
        <is>
          <t>Whitestown</t>
        </is>
      </c>
      <c r="E12131" t="inlineStr">
        <is>
          <t>46075</t>
        </is>
      </c>
      <c r="F12131" t="inlineStr">
        <is>
          <t>FISHERS</t>
        </is>
      </c>
      <c r="G12131" t="inlineStr">
        <is>
          <t>46038-2709</t>
        </is>
      </c>
      <c r="I12131" t="n">
        <v>0.513</v>
      </c>
    </row>
    <row r="12132">
      <c r="A12132" s="13" t="n">
        <v>45817</v>
      </c>
      <c r="C12132" t="inlineStr">
        <is>
          <t>Dock &amp; Bay</t>
        </is>
      </c>
      <c r="D12132" t="inlineStr">
        <is>
          <t>Knoxville</t>
        </is>
      </c>
      <c r="E12132" t="inlineStr">
        <is>
          <t>37914</t>
        </is>
      </c>
      <c r="F12132" t="inlineStr">
        <is>
          <t>Marietta</t>
        </is>
      </c>
      <c r="G12132" t="n">
        <v>30062</v>
      </c>
      <c r="I12132" t="n">
        <v>1.026</v>
      </c>
    </row>
    <row r="12133">
      <c r="A12133" s="13" t="n">
        <v>45817</v>
      </c>
      <c r="C12133" t="inlineStr">
        <is>
          <t>Dock &amp; Bay</t>
        </is>
      </c>
      <c r="D12133" t="inlineStr">
        <is>
          <t>Staten Island</t>
        </is>
      </c>
      <c r="E12133" t="inlineStr">
        <is>
          <t>10314</t>
        </is>
      </c>
      <c r="F12133" t="inlineStr">
        <is>
          <t>CHAPPAQUA</t>
        </is>
      </c>
      <c r="G12133" t="inlineStr">
        <is>
          <t>10514-2723</t>
        </is>
      </c>
      <c r="I12133" t="n">
        <v>0.413</v>
      </c>
    </row>
    <row r="12134">
      <c r="A12134" s="13" t="n">
        <v>45817</v>
      </c>
      <c r="C12134" t="inlineStr">
        <is>
          <t>Dock &amp; Bay</t>
        </is>
      </c>
      <c r="D12134" t="inlineStr">
        <is>
          <t>Waco</t>
        </is>
      </c>
      <c r="E12134" t="inlineStr">
        <is>
          <t>76712</t>
        </is>
      </c>
      <c r="F12134" t="inlineStr">
        <is>
          <t>FLOWER MOUND</t>
        </is>
      </c>
      <c r="G12134" t="inlineStr">
        <is>
          <t>75022-2901</t>
        </is>
      </c>
      <c r="I12134" t="n">
        <v>0.413</v>
      </c>
    </row>
    <row r="12135">
      <c r="A12135" s="13" t="n">
        <v>45817</v>
      </c>
      <c r="C12135" t="inlineStr">
        <is>
          <t>Dock &amp; Bay</t>
        </is>
      </c>
      <c r="D12135" t="inlineStr">
        <is>
          <t>Troutdale</t>
        </is>
      </c>
      <c r="E12135" t="inlineStr">
        <is>
          <t>97060</t>
        </is>
      </c>
      <c r="F12135" t="inlineStr">
        <is>
          <t>CANBY</t>
        </is>
      </c>
      <c r="G12135" t="inlineStr">
        <is>
          <t>97013-4063</t>
        </is>
      </c>
      <c r="I12135" t="n">
        <v>0.513</v>
      </c>
    </row>
    <row r="12136">
      <c r="A12136" s="13" t="n">
        <v>45817</v>
      </c>
      <c r="C12136" t="inlineStr">
        <is>
          <t>Dock &amp; Bay</t>
        </is>
      </c>
      <c r="D12136" t="inlineStr">
        <is>
          <t>Charlotte</t>
        </is>
      </c>
      <c r="E12136" t="inlineStr">
        <is>
          <t>28214</t>
        </is>
      </c>
      <c r="F12136" t="inlineStr">
        <is>
          <t>WAKE FOREST</t>
        </is>
      </c>
      <c r="G12136" t="inlineStr">
        <is>
          <t>27587-8038</t>
        </is>
      </c>
      <c r="I12136" t="n">
        <v>0.413</v>
      </c>
    </row>
    <row r="12137">
      <c r="A12137" s="13" t="n">
        <v>45817</v>
      </c>
      <c r="C12137" t="inlineStr">
        <is>
          <t>Dock &amp; Bay</t>
        </is>
      </c>
      <c r="D12137" t="inlineStr">
        <is>
          <t>Garner</t>
        </is>
      </c>
      <c r="E12137" t="inlineStr">
        <is>
          <t>27529</t>
        </is>
      </c>
      <c r="F12137" t="inlineStr">
        <is>
          <t>WAKE FOREST</t>
        </is>
      </c>
      <c r="G12137" t="inlineStr">
        <is>
          <t>27587-8038</t>
        </is>
      </c>
      <c r="I12137" t="n">
        <v>0.413</v>
      </c>
    </row>
    <row r="12138">
      <c r="A12138" s="13" t="n">
        <v>45817</v>
      </c>
      <c r="C12138" t="inlineStr">
        <is>
          <t>Dock &amp; Bay</t>
        </is>
      </c>
      <c r="D12138" t="inlineStr">
        <is>
          <t>Appling</t>
        </is>
      </c>
      <c r="E12138" t="inlineStr">
        <is>
          <t>30802</t>
        </is>
      </c>
      <c r="F12138" t="inlineStr">
        <is>
          <t>CHARLESTON</t>
        </is>
      </c>
      <c r="G12138" t="inlineStr">
        <is>
          <t>29412-2913</t>
        </is>
      </c>
      <c r="I12138" t="n">
        <v>0.513</v>
      </c>
    </row>
    <row r="12139">
      <c r="A12139" s="13" t="n">
        <v>45817</v>
      </c>
      <c r="C12139" t="inlineStr">
        <is>
          <t>Dock &amp; Bay</t>
        </is>
      </c>
      <c r="D12139" t="inlineStr">
        <is>
          <t>Providence</t>
        </is>
      </c>
      <c r="E12139" t="inlineStr">
        <is>
          <t>02905</t>
        </is>
      </c>
      <c r="F12139" t="inlineStr">
        <is>
          <t>NEEDHAM</t>
        </is>
      </c>
      <c r="G12139" t="inlineStr">
        <is>
          <t>02492-1729</t>
        </is>
      </c>
      <c r="I12139" t="n">
        <v>0.5659999999999999</v>
      </c>
    </row>
    <row r="12140">
      <c r="A12140" s="13" t="n">
        <v>45817</v>
      </c>
      <c r="C12140" t="inlineStr">
        <is>
          <t>Dock &amp; Bay</t>
        </is>
      </c>
      <c r="D12140" t="inlineStr">
        <is>
          <t>Delavan</t>
        </is>
      </c>
      <c r="E12140" t="inlineStr">
        <is>
          <t>53115</t>
        </is>
      </c>
      <c r="F12140" t="inlineStr">
        <is>
          <t>Hope</t>
        </is>
      </c>
      <c r="G12140" t="n">
        <v>71801</v>
      </c>
      <c r="I12140" t="n">
        <v>1.852</v>
      </c>
    </row>
    <row r="12141">
      <c r="A12141" s="13" t="n">
        <v>45817</v>
      </c>
      <c r="C12141" t="inlineStr">
        <is>
          <t>Dock &amp; Bay</t>
        </is>
      </c>
      <c r="D12141" t="inlineStr">
        <is>
          <t>Oak Creek</t>
        </is>
      </c>
      <c r="E12141" t="inlineStr">
        <is>
          <t>53154</t>
        </is>
      </c>
      <c r="F12141" t="inlineStr">
        <is>
          <t>FRANKLIN</t>
        </is>
      </c>
      <c r="G12141" t="inlineStr">
        <is>
          <t>53132-1318</t>
        </is>
      </c>
      <c r="I12141" t="n">
        <v>1.239</v>
      </c>
    </row>
    <row r="12142">
      <c r="A12142" s="13" t="n">
        <v>45817</v>
      </c>
      <c r="C12142" t="inlineStr">
        <is>
          <t>Dock &amp; Bay</t>
        </is>
      </c>
      <c r="D12142" t="inlineStr">
        <is>
          <t>Colorado Springs</t>
        </is>
      </c>
      <c r="E12142" t="inlineStr">
        <is>
          <t>80916</t>
        </is>
      </c>
      <c r="F12142" t="inlineStr">
        <is>
          <t>Seattle</t>
        </is>
      </c>
      <c r="G12142" t="n">
        <v>98119</v>
      </c>
      <c r="I12142" t="n">
        <v>1.026</v>
      </c>
    </row>
    <row r="12143">
      <c r="A12143" s="13" t="n">
        <v>45817</v>
      </c>
      <c r="C12143" t="inlineStr">
        <is>
          <t>Dock &amp; Bay</t>
        </is>
      </c>
      <c r="D12143" t="inlineStr">
        <is>
          <t>Pontiac</t>
        </is>
      </c>
      <c r="E12143" t="inlineStr">
        <is>
          <t>48342</t>
        </is>
      </c>
      <c r="F12143" t="inlineStr">
        <is>
          <t>CANTON</t>
        </is>
      </c>
      <c r="G12143" t="inlineStr">
        <is>
          <t>48187-1234</t>
        </is>
      </c>
      <c r="I12143" t="n">
        <v>0.513</v>
      </c>
    </row>
    <row r="12144">
      <c r="A12144" s="13" t="n">
        <v>45817</v>
      </c>
      <c r="C12144" t="inlineStr">
        <is>
          <t>Dock &amp; Bay</t>
        </is>
      </c>
      <c r="D12144" t="inlineStr">
        <is>
          <t>Charlotte</t>
        </is>
      </c>
      <c r="E12144" t="inlineStr">
        <is>
          <t>28214</t>
        </is>
      </c>
      <c r="F12144" t="inlineStr">
        <is>
          <t>SALISBURY</t>
        </is>
      </c>
      <c r="G12144" t="inlineStr">
        <is>
          <t>28146-1108</t>
        </is>
      </c>
      <c r="I12144" t="n">
        <v>0.826</v>
      </c>
    </row>
    <row r="12145">
      <c r="A12145" s="13" t="n">
        <v>45817</v>
      </c>
      <c r="C12145" t="inlineStr">
        <is>
          <t>Dock &amp; Bay</t>
        </is>
      </c>
      <c r="D12145" t="inlineStr">
        <is>
          <t>Opa-Locka</t>
        </is>
      </c>
      <c r="E12145" t="inlineStr">
        <is>
          <t>33054</t>
        </is>
      </c>
      <c r="F12145" t="inlineStr">
        <is>
          <t>MIAMI</t>
        </is>
      </c>
      <c r="G12145" t="inlineStr">
        <is>
          <t>33143-5124</t>
        </is>
      </c>
      <c r="I12145" t="n">
        <v>0.413</v>
      </c>
    </row>
    <row r="12146">
      <c r="A12146" s="13" t="n">
        <v>45817</v>
      </c>
      <c r="C12146" t="inlineStr">
        <is>
          <t>Dock &amp; Bay</t>
        </is>
      </c>
      <c r="D12146" t="inlineStr">
        <is>
          <t>Euclid</t>
        </is>
      </c>
      <c r="E12146" t="inlineStr">
        <is>
          <t>44132</t>
        </is>
      </c>
      <c r="F12146" t="inlineStr">
        <is>
          <t>MC DONALD</t>
        </is>
      </c>
      <c r="G12146" t="inlineStr">
        <is>
          <t>15057-3514</t>
        </is>
      </c>
      <c r="I12146" t="n">
        <v>0.413</v>
      </c>
    </row>
    <row r="12147">
      <c r="A12147" s="13" t="n">
        <v>45817</v>
      </c>
      <c r="C12147" t="inlineStr">
        <is>
          <t>Dock &amp; Bay</t>
        </is>
      </c>
      <c r="D12147" t="inlineStr">
        <is>
          <t>Delavan</t>
        </is>
      </c>
      <c r="E12147" t="inlineStr">
        <is>
          <t>53115</t>
        </is>
      </c>
      <c r="F12147" t="inlineStr">
        <is>
          <t>Maynard</t>
        </is>
      </c>
      <c r="G12147" t="n">
        <v>1754</v>
      </c>
      <c r="I12147" t="n">
        <v>6.011</v>
      </c>
    </row>
    <row r="12148">
      <c r="A12148" s="13" t="n">
        <v>45817</v>
      </c>
      <c r="C12148" t="inlineStr">
        <is>
          <t>Dock &amp; Bay</t>
        </is>
      </c>
      <c r="D12148" t="inlineStr">
        <is>
          <t>Delavan</t>
        </is>
      </c>
      <c r="E12148" t="inlineStr">
        <is>
          <t>53115</t>
        </is>
      </c>
      <c r="F12148" t="inlineStr">
        <is>
          <t>Columbia</t>
        </is>
      </c>
      <c r="G12148" t="n">
        <v>65201</v>
      </c>
      <c r="I12148" t="n">
        <v>0.849</v>
      </c>
    </row>
    <row r="12149">
      <c r="A12149" s="13" t="n">
        <v>45817</v>
      </c>
      <c r="C12149" t="inlineStr">
        <is>
          <t>Dock &amp; Bay</t>
        </is>
      </c>
      <c r="D12149" t="inlineStr">
        <is>
          <t>Delavan</t>
        </is>
      </c>
      <c r="E12149" t="inlineStr">
        <is>
          <t>53115</t>
        </is>
      </c>
      <c r="F12149" t="inlineStr">
        <is>
          <t>Valdosta</t>
        </is>
      </c>
      <c r="G12149" t="n">
        <v>31602</v>
      </c>
      <c r="I12149" t="n">
        <v>4.104</v>
      </c>
    </row>
    <row r="12150">
      <c r="A12150" s="13" t="n">
        <v>45817</v>
      </c>
      <c r="C12150" t="inlineStr">
        <is>
          <t>Dock &amp; Bay</t>
        </is>
      </c>
      <c r="D12150" t="inlineStr">
        <is>
          <t>Delavan</t>
        </is>
      </c>
      <c r="E12150" t="inlineStr">
        <is>
          <t>53115</t>
        </is>
      </c>
      <c r="F12150" t="inlineStr">
        <is>
          <t>Daytona Beach Shores</t>
        </is>
      </c>
      <c r="G12150" t="n">
        <v>32118</v>
      </c>
      <c r="I12150" t="n">
        <v>4.104</v>
      </c>
    </row>
    <row r="12151">
      <c r="A12151" s="13" t="n">
        <v>45817</v>
      </c>
      <c r="C12151" t="inlineStr">
        <is>
          <t>Dock &amp; Bay</t>
        </is>
      </c>
      <c r="D12151" t="inlineStr">
        <is>
          <t>Delavan</t>
        </is>
      </c>
      <c r="E12151" t="inlineStr">
        <is>
          <t>53115</t>
        </is>
      </c>
      <c r="F12151" t="inlineStr">
        <is>
          <t>East Bend</t>
        </is>
      </c>
      <c r="G12151" t="n">
        <v>27018</v>
      </c>
      <c r="I12151" t="n">
        <v>1.718</v>
      </c>
    </row>
    <row r="12152">
      <c r="A12152" s="13" t="n">
        <v>45817</v>
      </c>
      <c r="C12152" t="inlineStr">
        <is>
          <t>Dock &amp; Bay</t>
        </is>
      </c>
      <c r="D12152" t="inlineStr">
        <is>
          <t>Charlton</t>
        </is>
      </c>
      <c r="E12152" t="inlineStr">
        <is>
          <t>01507</t>
        </is>
      </c>
      <c r="F12152" t="inlineStr">
        <is>
          <t>MYRTLE BEACH</t>
        </is>
      </c>
      <c r="G12152" t="inlineStr">
        <is>
          <t>29577-2204</t>
        </is>
      </c>
      <c r="I12152" t="n">
        <v>0.413</v>
      </c>
    </row>
    <row r="12153">
      <c r="A12153" s="13" t="n">
        <v>45817</v>
      </c>
      <c r="C12153" t="inlineStr">
        <is>
          <t>Dock &amp; Bay</t>
        </is>
      </c>
      <c r="D12153" t="inlineStr">
        <is>
          <t>West Columbia</t>
        </is>
      </c>
      <c r="E12153" t="inlineStr">
        <is>
          <t>29172</t>
        </is>
      </c>
      <c r="F12153" t="inlineStr">
        <is>
          <t>MYRTLE BEACH</t>
        </is>
      </c>
      <c r="G12153" t="inlineStr">
        <is>
          <t>29577-2204</t>
        </is>
      </c>
      <c r="I12153" t="n">
        <v>0.413</v>
      </c>
    </row>
    <row r="12154">
      <c r="A12154" s="13" t="n">
        <v>45817</v>
      </c>
      <c r="C12154" t="inlineStr">
        <is>
          <t>Dock &amp; Bay</t>
        </is>
      </c>
      <c r="D12154" t="inlineStr">
        <is>
          <t>Windsor</t>
        </is>
      </c>
      <c r="E12154" t="inlineStr">
        <is>
          <t>06095</t>
        </is>
      </c>
      <c r="F12154" t="inlineStr">
        <is>
          <t>SAVAGE</t>
        </is>
      </c>
      <c r="G12154" t="inlineStr">
        <is>
          <t>55378-3018</t>
        </is>
      </c>
      <c r="I12154" t="n">
        <v>0.283</v>
      </c>
    </row>
    <row r="12155">
      <c r="A12155" s="13" t="n">
        <v>45817</v>
      </c>
      <c r="C12155" t="inlineStr">
        <is>
          <t>Dock &amp; Bay</t>
        </is>
      </c>
      <c r="D12155" t="inlineStr">
        <is>
          <t>Stone Mountain</t>
        </is>
      </c>
      <c r="E12155" t="inlineStr">
        <is>
          <t>30087</t>
        </is>
      </c>
      <c r="F12155" t="inlineStr">
        <is>
          <t>CHAPEL HILL</t>
        </is>
      </c>
      <c r="G12155" t="inlineStr">
        <is>
          <t>27516-4151</t>
        </is>
      </c>
      <c r="I12155" t="n">
        <v>1.652</v>
      </c>
    </row>
    <row r="12156">
      <c r="A12156" s="13" t="n">
        <v>45817</v>
      </c>
      <c r="C12156" t="inlineStr">
        <is>
          <t>Dock &amp; Bay</t>
        </is>
      </c>
      <c r="D12156" t="inlineStr">
        <is>
          <t>Pflugerville</t>
        </is>
      </c>
      <c r="E12156" t="inlineStr">
        <is>
          <t>78660</t>
        </is>
      </c>
      <c r="F12156" t="inlineStr">
        <is>
          <t>HOUSTON</t>
        </is>
      </c>
      <c r="G12156" t="inlineStr">
        <is>
          <t>77007-5753</t>
        </is>
      </c>
      <c r="I12156" t="n">
        <v>0.413</v>
      </c>
    </row>
    <row r="12157">
      <c r="A12157" s="13" t="n">
        <v>45817</v>
      </c>
      <c r="C12157" t="inlineStr">
        <is>
          <t>Dock &amp; Bay</t>
        </is>
      </c>
      <c r="D12157" t="inlineStr">
        <is>
          <t>Richmond</t>
        </is>
      </c>
      <c r="E12157" t="inlineStr">
        <is>
          <t>77407</t>
        </is>
      </c>
      <c r="F12157" t="inlineStr">
        <is>
          <t>HOUSTON</t>
        </is>
      </c>
      <c r="G12157" t="inlineStr">
        <is>
          <t>77007-5753</t>
        </is>
      </c>
      <c r="I12157" t="n">
        <v>0.413</v>
      </c>
    </row>
    <row r="12158">
      <c r="A12158" s="13" t="n">
        <v>45817</v>
      </c>
      <c r="C12158" t="inlineStr">
        <is>
          <t>Dock &amp; Bay</t>
        </is>
      </c>
      <c r="D12158" t="inlineStr">
        <is>
          <t>Chester</t>
        </is>
      </c>
      <c r="E12158" t="inlineStr">
        <is>
          <t>23836</t>
        </is>
      </c>
      <c r="F12158" t="inlineStr">
        <is>
          <t>TOWSON</t>
        </is>
      </c>
      <c r="G12158" t="inlineStr">
        <is>
          <t>21204-3607</t>
        </is>
      </c>
      <c r="I12158" t="n">
        <v>0.826</v>
      </c>
    </row>
    <row r="12159">
      <c r="A12159" s="13" t="n">
        <v>45817</v>
      </c>
      <c r="C12159" t="inlineStr">
        <is>
          <t>Dock &amp; Bay</t>
        </is>
      </c>
      <c r="D12159" t="inlineStr">
        <is>
          <t>Delavan</t>
        </is>
      </c>
      <c r="E12159" t="inlineStr">
        <is>
          <t>53115</t>
        </is>
      </c>
      <c r="F12159" t="inlineStr">
        <is>
          <t>Washington</t>
        </is>
      </c>
      <c r="G12159" t="n">
        <v>20001</v>
      </c>
      <c r="I12159" t="n">
        <v>8.502000000000001</v>
      </c>
    </row>
    <row r="12160">
      <c r="A12160" s="13" t="n">
        <v>45817</v>
      </c>
      <c r="C12160" t="inlineStr">
        <is>
          <t>Dock &amp; Bay</t>
        </is>
      </c>
      <c r="D12160" t="inlineStr">
        <is>
          <t>Euclid</t>
        </is>
      </c>
      <c r="E12160" t="inlineStr">
        <is>
          <t>44132</t>
        </is>
      </c>
      <c r="F12160" t="inlineStr">
        <is>
          <t>BAY VILLAGE</t>
        </is>
      </c>
      <c r="G12160" t="inlineStr">
        <is>
          <t>44140-1519</t>
        </is>
      </c>
      <c r="I12160" t="n">
        <v>0.413</v>
      </c>
    </row>
    <row r="12161">
      <c r="A12161" s="13" t="n">
        <v>45817</v>
      </c>
      <c r="C12161" t="inlineStr">
        <is>
          <t>Dock &amp; Bay</t>
        </is>
      </c>
      <c r="D12161" t="inlineStr">
        <is>
          <t>Knoxville</t>
        </is>
      </c>
      <c r="E12161" t="inlineStr">
        <is>
          <t>37914</t>
        </is>
      </c>
      <c r="F12161" t="inlineStr">
        <is>
          <t>MARIETTA</t>
        </is>
      </c>
      <c r="G12161" t="inlineStr">
        <is>
          <t>30062-4912</t>
        </is>
      </c>
      <c r="I12161" t="n">
        <v>1.752</v>
      </c>
    </row>
    <row r="12162">
      <c r="A12162" s="13" t="n">
        <v>45817</v>
      </c>
      <c r="C12162" t="inlineStr">
        <is>
          <t>Dock &amp; Bay</t>
        </is>
      </c>
      <c r="D12162" t="inlineStr">
        <is>
          <t>Stone Mountain</t>
        </is>
      </c>
      <c r="E12162" t="inlineStr">
        <is>
          <t>30087</t>
        </is>
      </c>
      <c r="F12162" t="inlineStr">
        <is>
          <t>MARIETTA</t>
        </is>
      </c>
      <c r="G12162" t="inlineStr">
        <is>
          <t>30062-4912</t>
        </is>
      </c>
      <c r="I12162" t="n">
        <v>0.513</v>
      </c>
    </row>
    <row r="12163">
      <c r="A12163" s="13" t="n">
        <v>45817</v>
      </c>
      <c r="C12163" t="inlineStr">
        <is>
          <t>Dock &amp; Bay</t>
        </is>
      </c>
      <c r="D12163" t="inlineStr">
        <is>
          <t>Delavan</t>
        </is>
      </c>
      <c r="E12163" t="inlineStr">
        <is>
          <t>53115</t>
        </is>
      </c>
      <c r="F12163" t="inlineStr">
        <is>
          <t>Eureka</t>
        </is>
      </c>
      <c r="G12163" t="n">
        <v>95501</v>
      </c>
      <c r="I12163" t="n">
        <v>0.473</v>
      </c>
    </row>
    <row r="12164">
      <c r="A12164" s="13" t="n">
        <v>45817</v>
      </c>
      <c r="C12164" t="inlineStr">
        <is>
          <t>Dock &amp; Bay</t>
        </is>
      </c>
      <c r="D12164" t="inlineStr">
        <is>
          <t>Shakopee</t>
        </is>
      </c>
      <c r="E12164" t="inlineStr">
        <is>
          <t>55379</t>
        </is>
      </c>
      <c r="F12164" t="inlineStr">
        <is>
          <t>NAPERVILLE</t>
        </is>
      </c>
      <c r="G12164" t="inlineStr">
        <is>
          <t>60565-4010</t>
        </is>
      </c>
      <c r="I12164" t="n">
        <v>0.283</v>
      </c>
    </row>
    <row r="12165">
      <c r="A12165" s="13" t="n">
        <v>45817</v>
      </c>
      <c r="C12165" t="inlineStr">
        <is>
          <t>Dock &amp; Bay</t>
        </is>
      </c>
      <c r="D12165" t="inlineStr">
        <is>
          <t>Tulsa</t>
        </is>
      </c>
      <c r="E12165" t="inlineStr">
        <is>
          <t>74116</t>
        </is>
      </c>
      <c r="F12165" t="inlineStr">
        <is>
          <t>TULSA</t>
        </is>
      </c>
      <c r="G12165" t="inlineStr">
        <is>
          <t>74136-8046</t>
        </is>
      </c>
      <c r="I12165" t="n">
        <v>0.413</v>
      </c>
    </row>
    <row r="12166">
      <c r="A12166" s="13" t="n">
        <v>45817</v>
      </c>
      <c r="C12166" t="inlineStr">
        <is>
          <t>Dock &amp; Bay</t>
        </is>
      </c>
      <c r="D12166" t="inlineStr">
        <is>
          <t>Sparrows Point</t>
        </is>
      </c>
      <c r="E12166" t="inlineStr">
        <is>
          <t>21219</t>
        </is>
      </c>
      <c r="F12166" t="inlineStr">
        <is>
          <t>ANNANDALE</t>
        </is>
      </c>
      <c r="G12166" t="inlineStr">
        <is>
          <t>22003-4510</t>
        </is>
      </c>
      <c r="I12166" t="n">
        <v>1.652</v>
      </c>
    </row>
    <row r="12167">
      <c r="A12167" s="13" t="n">
        <v>45817</v>
      </c>
      <c r="C12167" t="inlineStr">
        <is>
          <t>Dock &amp; Bay</t>
        </is>
      </c>
      <c r="D12167" t="inlineStr">
        <is>
          <t>Breinigsville</t>
        </is>
      </c>
      <c r="E12167" t="inlineStr">
        <is>
          <t>18031</t>
        </is>
      </c>
      <c r="F12167" t="inlineStr">
        <is>
          <t>SOUDERTON</t>
        </is>
      </c>
      <c r="G12167" t="inlineStr">
        <is>
          <t>18964-2904</t>
        </is>
      </c>
      <c r="I12167" t="n">
        <v>0.513</v>
      </c>
    </row>
    <row r="12168">
      <c r="A12168" s="13" t="n">
        <v>45817</v>
      </c>
      <c r="C12168" t="inlineStr">
        <is>
          <t>Dock &amp; Bay</t>
        </is>
      </c>
      <c r="D12168" t="inlineStr">
        <is>
          <t>Murfreesboro</t>
        </is>
      </c>
      <c r="E12168" t="inlineStr">
        <is>
          <t>37127</t>
        </is>
      </c>
      <c r="F12168" t="inlineStr">
        <is>
          <t>OOLTEWAH</t>
        </is>
      </c>
      <c r="G12168" t="inlineStr">
        <is>
          <t>37363-9579</t>
        </is>
      </c>
      <c r="I12168" t="n">
        <v>0.513</v>
      </c>
    </row>
    <row r="12169">
      <c r="A12169" s="13" t="n">
        <v>45817</v>
      </c>
      <c r="C12169" t="inlineStr">
        <is>
          <t>Dock &amp; Bay</t>
        </is>
      </c>
      <c r="D12169" t="inlineStr">
        <is>
          <t>Delavan</t>
        </is>
      </c>
      <c r="E12169" t="inlineStr">
        <is>
          <t>53115</t>
        </is>
      </c>
      <c r="F12169" t="inlineStr">
        <is>
          <t>Naples</t>
        </is>
      </c>
      <c r="G12169" t="n">
        <v>34113</v>
      </c>
      <c r="I12169" t="n">
        <v>2.678</v>
      </c>
    </row>
    <row r="12170">
      <c r="A12170" s="13" t="n">
        <v>45817</v>
      </c>
      <c r="C12170" t="inlineStr">
        <is>
          <t>Dock &amp; Bay</t>
        </is>
      </c>
      <c r="D12170" t="inlineStr">
        <is>
          <t>Delavan</t>
        </is>
      </c>
      <c r="E12170" t="inlineStr">
        <is>
          <t>53115</t>
        </is>
      </c>
      <c r="F12170" t="inlineStr">
        <is>
          <t>Lemont</t>
        </is>
      </c>
      <c r="G12170" t="inlineStr">
        <is>
          <t>60439-4329</t>
        </is>
      </c>
      <c r="I12170" t="n">
        <v>0.473</v>
      </c>
    </row>
    <row r="12171">
      <c r="A12171" s="13" t="n">
        <v>45817</v>
      </c>
      <c r="C12171" t="inlineStr">
        <is>
          <t>Dock &amp; Bay</t>
        </is>
      </c>
      <c r="D12171" t="inlineStr">
        <is>
          <t>Calgary</t>
        </is>
      </c>
      <c r="E12171" t="inlineStr">
        <is>
          <t>T2C 5X1</t>
        </is>
      </c>
      <c r="F12171" t="inlineStr">
        <is>
          <t>Calgary</t>
        </is>
      </c>
      <c r="G12171" t="inlineStr">
        <is>
          <t>T2G 2C9</t>
        </is>
      </c>
      <c r="I12171" t="n">
        <v>1.026</v>
      </c>
    </row>
    <row r="12172">
      <c r="A12172" s="13" t="n">
        <v>45817</v>
      </c>
      <c r="C12172" t="inlineStr">
        <is>
          <t>Dock &amp; Bay</t>
        </is>
      </c>
      <c r="D12172" t="inlineStr">
        <is>
          <t>Monee</t>
        </is>
      </c>
      <c r="E12172" t="inlineStr">
        <is>
          <t>60449</t>
        </is>
      </c>
      <c r="F12172" t="inlineStr">
        <is>
          <t>WHEATON</t>
        </is>
      </c>
      <c r="G12172" t="inlineStr">
        <is>
          <t>60187-5846</t>
        </is>
      </c>
      <c r="I12172" t="n">
        <v>0.161</v>
      </c>
    </row>
    <row r="12173">
      <c r="A12173" s="13" t="n">
        <v>45817</v>
      </c>
      <c r="C12173" t="inlineStr">
        <is>
          <t>Dock &amp; Bay</t>
        </is>
      </c>
      <c r="D12173" t="inlineStr">
        <is>
          <t>Spokane</t>
        </is>
      </c>
      <c r="E12173" t="inlineStr">
        <is>
          <t>99212</t>
        </is>
      </c>
      <c r="F12173" t="inlineStr">
        <is>
          <t>SAMMAMISH</t>
        </is>
      </c>
      <c r="G12173" t="inlineStr">
        <is>
          <t>98075-7977</t>
        </is>
      </c>
      <c r="I12173" t="n">
        <v>0.513</v>
      </c>
    </row>
    <row r="12174">
      <c r="A12174" s="13" t="n">
        <v>45817</v>
      </c>
      <c r="C12174" t="inlineStr">
        <is>
          <t>Dock &amp; Bay</t>
        </is>
      </c>
      <c r="D12174" t="inlineStr">
        <is>
          <t>West Deptford</t>
        </is>
      </c>
      <c r="E12174" t="inlineStr">
        <is>
          <t>08066</t>
        </is>
      </c>
      <c r="F12174" t="inlineStr">
        <is>
          <t>ALEXANDRIA</t>
        </is>
      </c>
      <c r="G12174" t="inlineStr">
        <is>
          <t>22308-2509</t>
        </is>
      </c>
      <c r="I12174" t="n">
        <v>0.513</v>
      </c>
    </row>
    <row r="12175">
      <c r="A12175" s="13" t="n">
        <v>45817</v>
      </c>
      <c r="C12175" t="inlineStr">
        <is>
          <t>Dock &amp; Bay</t>
        </is>
      </c>
      <c r="D12175" t="inlineStr">
        <is>
          <t>Garner</t>
        </is>
      </c>
      <c r="E12175" t="inlineStr">
        <is>
          <t>27529</t>
        </is>
      </c>
      <c r="F12175" t="inlineStr">
        <is>
          <t>GREENSBORO</t>
        </is>
      </c>
      <c r="G12175" t="inlineStr">
        <is>
          <t>27401-1408</t>
        </is>
      </c>
      <c r="I12175" t="n">
        <v>0.283</v>
      </c>
    </row>
    <row r="12176">
      <c r="A12176" s="13" t="n">
        <v>45817</v>
      </c>
      <c r="C12176" t="inlineStr">
        <is>
          <t>Dock &amp; Bay</t>
        </is>
      </c>
      <c r="D12176" t="inlineStr">
        <is>
          <t>North Andover</t>
        </is>
      </c>
      <c r="E12176" t="inlineStr">
        <is>
          <t>01845</t>
        </is>
      </c>
      <c r="F12176" t="inlineStr">
        <is>
          <t>RAINIER</t>
        </is>
      </c>
      <c r="G12176" t="inlineStr">
        <is>
          <t>98576-9736</t>
        </is>
      </c>
      <c r="I12176" t="n">
        <v>1.892</v>
      </c>
    </row>
    <row r="12177">
      <c r="A12177" s="13" t="n">
        <v>45817</v>
      </c>
      <c r="C12177" t="inlineStr">
        <is>
          <t>Dock &amp; Bay</t>
        </is>
      </c>
      <c r="D12177" t="inlineStr">
        <is>
          <t>Shakopee</t>
        </is>
      </c>
      <c r="E12177" t="inlineStr">
        <is>
          <t>55379</t>
        </is>
      </c>
      <c r="F12177" t="inlineStr">
        <is>
          <t>MAPLE GROVE</t>
        </is>
      </c>
      <c r="G12177" t="inlineStr">
        <is>
          <t>55369-2703</t>
        </is>
      </c>
      <c r="I12177" t="n">
        <v>1.026</v>
      </c>
    </row>
    <row r="12178">
      <c r="A12178" s="13" t="n">
        <v>45817</v>
      </c>
      <c r="C12178" t="inlineStr">
        <is>
          <t>Dock &amp; Bay</t>
        </is>
      </c>
      <c r="D12178" t="inlineStr">
        <is>
          <t>Matteson</t>
        </is>
      </c>
      <c r="E12178" t="inlineStr">
        <is>
          <t>60443</t>
        </is>
      </c>
      <c r="F12178" t="inlineStr">
        <is>
          <t>MUKWONAGO</t>
        </is>
      </c>
      <c r="G12178" t="inlineStr">
        <is>
          <t>53149-8282</t>
        </is>
      </c>
      <c r="I12178" t="n">
        <v>0.283</v>
      </c>
    </row>
    <row r="12179">
      <c r="A12179" s="13" t="n">
        <v>45817</v>
      </c>
      <c r="C12179" t="inlineStr">
        <is>
          <t>Dock &amp; Bay</t>
        </is>
      </c>
      <c r="D12179" t="inlineStr">
        <is>
          <t>Oak Creek</t>
        </is>
      </c>
      <c r="E12179" t="inlineStr">
        <is>
          <t>53154</t>
        </is>
      </c>
      <c r="F12179" t="inlineStr">
        <is>
          <t>MUKWONAGO</t>
        </is>
      </c>
      <c r="G12179" t="inlineStr">
        <is>
          <t>53149-8282</t>
        </is>
      </c>
      <c r="I12179" t="n">
        <v>0.283</v>
      </c>
    </row>
    <row r="12180">
      <c r="A12180" s="13" t="n">
        <v>45817</v>
      </c>
      <c r="C12180" t="inlineStr">
        <is>
          <t>Dock &amp; Bay</t>
        </is>
      </c>
      <c r="D12180" t="inlineStr">
        <is>
          <t>Delavan</t>
        </is>
      </c>
      <c r="E12180" t="inlineStr">
        <is>
          <t>53115</t>
        </is>
      </c>
      <c r="F12180" t="inlineStr">
        <is>
          <t>Weston</t>
        </is>
      </c>
      <c r="G12180" t="n">
        <v>26452</v>
      </c>
      <c r="I12180" t="n">
        <v>3.496</v>
      </c>
    </row>
    <row r="12181">
      <c r="A12181" s="13" t="n">
        <v>45817</v>
      </c>
      <c r="C12181" t="inlineStr">
        <is>
          <t>Dock &amp; Bay</t>
        </is>
      </c>
      <c r="D12181" t="inlineStr">
        <is>
          <t>Delavan</t>
        </is>
      </c>
      <c r="E12181" t="inlineStr">
        <is>
          <t>53115</t>
        </is>
      </c>
      <c r="F12181" t="inlineStr">
        <is>
          <t>Palouse</t>
        </is>
      </c>
      <c r="G12181" t="n">
        <v>99161</v>
      </c>
      <c r="I12181" t="n">
        <v>1.519</v>
      </c>
    </row>
    <row r="12182">
      <c r="A12182" s="13" t="n">
        <v>45817</v>
      </c>
      <c r="C12182" t="inlineStr">
        <is>
          <t>Dock &amp; Bay</t>
        </is>
      </c>
      <c r="D12182" t="inlineStr">
        <is>
          <t>West Deptford</t>
        </is>
      </c>
      <c r="E12182" t="inlineStr">
        <is>
          <t>08066</t>
        </is>
      </c>
      <c r="F12182" t="inlineStr">
        <is>
          <t>CURTIS BAY</t>
        </is>
      </c>
      <c r="G12182" t="inlineStr">
        <is>
          <t>21226-2142</t>
        </is>
      </c>
      <c r="I12182" t="n">
        <v>0.513</v>
      </c>
    </row>
    <row r="12183">
      <c r="A12183" s="13" t="n">
        <v>45817</v>
      </c>
      <c r="C12183" t="inlineStr">
        <is>
          <t>Dock &amp; Bay</t>
        </is>
      </c>
      <c r="D12183" t="inlineStr">
        <is>
          <t>Delavan</t>
        </is>
      </c>
      <c r="E12183" t="inlineStr">
        <is>
          <t>53115</t>
        </is>
      </c>
      <c r="F12183" t="inlineStr">
        <is>
          <t>Sammamish</t>
        </is>
      </c>
      <c r="G12183" t="n">
        <v>98075</v>
      </c>
      <c r="I12183" t="n">
        <v>1.026</v>
      </c>
    </row>
    <row r="12184">
      <c r="A12184" s="13" t="n">
        <v>45817</v>
      </c>
      <c r="C12184" t="inlineStr">
        <is>
          <t>Dock &amp; Bay</t>
        </is>
      </c>
      <c r="D12184" t="inlineStr">
        <is>
          <t>Delavan</t>
        </is>
      </c>
      <c r="E12184" t="inlineStr">
        <is>
          <t>53115</t>
        </is>
      </c>
      <c r="F12184" t="inlineStr">
        <is>
          <t>Towson</t>
        </is>
      </c>
      <c r="G12184" t="n">
        <v>21286</v>
      </c>
      <c r="I12184" t="n">
        <v>0.413</v>
      </c>
    </row>
    <row r="12185">
      <c r="A12185" s="13" t="n">
        <v>45817</v>
      </c>
      <c r="C12185" t="inlineStr">
        <is>
          <t>Dock &amp; Bay</t>
        </is>
      </c>
      <c r="D12185" t="inlineStr">
        <is>
          <t>Delavan</t>
        </is>
      </c>
      <c r="E12185" t="inlineStr">
        <is>
          <t>53115</t>
        </is>
      </c>
      <c r="F12185" t="inlineStr">
        <is>
          <t>Washington</t>
        </is>
      </c>
      <c r="G12185" t="n">
        <v>20002</v>
      </c>
      <c r="I12185" t="n">
        <v>1.239</v>
      </c>
    </row>
    <row r="12186">
      <c r="A12186" s="13" t="n">
        <v>45817</v>
      </c>
      <c r="C12186" t="inlineStr">
        <is>
          <t>Dock &amp; Bay</t>
        </is>
      </c>
      <c r="D12186" t="inlineStr">
        <is>
          <t>San Antonio</t>
        </is>
      </c>
      <c r="E12186" t="inlineStr">
        <is>
          <t>78219</t>
        </is>
      </c>
      <c r="F12186" t="inlineStr">
        <is>
          <t>SAINT LOUIS</t>
        </is>
      </c>
      <c r="G12186" t="inlineStr">
        <is>
          <t>63132-3608</t>
        </is>
      </c>
      <c r="I12186" t="n">
        <v>1.239</v>
      </c>
    </row>
    <row r="12187">
      <c r="A12187" s="13" t="n">
        <v>45817</v>
      </c>
      <c r="C12187" t="inlineStr">
        <is>
          <t>Dock &amp; Bay</t>
        </is>
      </c>
      <c r="D12187" t="inlineStr">
        <is>
          <t>West Deptford</t>
        </is>
      </c>
      <c r="E12187" t="inlineStr">
        <is>
          <t>08066</t>
        </is>
      </c>
      <c r="F12187" t="inlineStr">
        <is>
          <t>RIVA</t>
        </is>
      </c>
      <c r="G12187" t="inlineStr">
        <is>
          <t>21140-1030</t>
        </is>
      </c>
      <c r="I12187" t="n">
        <v>0.413</v>
      </c>
    </row>
    <row r="12188">
      <c r="A12188" s="13" t="n">
        <v>45817</v>
      </c>
      <c r="C12188" t="inlineStr">
        <is>
          <t>Dock &amp; Bay</t>
        </is>
      </c>
      <c r="D12188" t="inlineStr">
        <is>
          <t>Sparrows Point</t>
        </is>
      </c>
      <c r="E12188" t="inlineStr">
        <is>
          <t>21219</t>
        </is>
      </c>
      <c r="F12188" t="inlineStr">
        <is>
          <t>BRANDYWINE</t>
        </is>
      </c>
      <c r="G12188" t="inlineStr">
        <is>
          <t>20613-2057</t>
        </is>
      </c>
      <c r="I12188" t="n">
        <v>0.413</v>
      </c>
    </row>
    <row r="12189">
      <c r="A12189" s="13" t="n">
        <v>45817</v>
      </c>
      <c r="C12189" t="inlineStr">
        <is>
          <t>Dock &amp; Bay</t>
        </is>
      </c>
      <c r="D12189" t="inlineStr">
        <is>
          <t>Dallas</t>
        </is>
      </c>
      <c r="E12189" t="inlineStr">
        <is>
          <t>75261</t>
        </is>
      </c>
      <c r="F12189" t="inlineStr">
        <is>
          <t>GRAND PRAIRIE</t>
        </is>
      </c>
      <c r="G12189" t="inlineStr">
        <is>
          <t>75052-7499</t>
        </is>
      </c>
      <c r="I12189" t="n">
        <v>0.926</v>
      </c>
    </row>
    <row r="12190">
      <c r="A12190" s="13" t="n">
        <v>45817</v>
      </c>
      <c r="C12190" t="inlineStr">
        <is>
          <t>Dock &amp; Bay</t>
        </is>
      </c>
      <c r="D12190" t="inlineStr">
        <is>
          <t>Salt Lake City</t>
        </is>
      </c>
      <c r="E12190" t="inlineStr">
        <is>
          <t>84116</t>
        </is>
      </c>
      <c r="F12190" t="inlineStr">
        <is>
          <t>SALT LAKE CITY</t>
        </is>
      </c>
      <c r="G12190" t="inlineStr">
        <is>
          <t>84121-3496</t>
        </is>
      </c>
      <c r="I12190" t="n">
        <v>0.151</v>
      </c>
    </row>
    <row r="12191">
      <c r="A12191" s="13" t="n">
        <v>45817</v>
      </c>
      <c r="C12191" t="inlineStr">
        <is>
          <t>Dock &amp; Bay</t>
        </is>
      </c>
      <c r="D12191" t="inlineStr">
        <is>
          <t>Mt Juliet</t>
        </is>
      </c>
      <c r="E12191" t="inlineStr">
        <is>
          <t>37122</t>
        </is>
      </c>
      <c r="F12191" t="inlineStr">
        <is>
          <t>AUBURN</t>
        </is>
      </c>
      <c r="G12191" t="inlineStr">
        <is>
          <t>13021-9202</t>
        </is>
      </c>
      <c r="I12191" t="n">
        <v>0.413</v>
      </c>
    </row>
    <row r="12192">
      <c r="A12192" s="13" t="n">
        <v>45817</v>
      </c>
      <c r="C12192" t="inlineStr">
        <is>
          <t>Dock &amp; Bay</t>
        </is>
      </c>
      <c r="D12192" t="inlineStr">
        <is>
          <t>Rochester</t>
        </is>
      </c>
      <c r="E12192" t="inlineStr">
        <is>
          <t>14606</t>
        </is>
      </c>
      <c r="F12192" t="inlineStr">
        <is>
          <t>AUBURN</t>
        </is>
      </c>
      <c r="G12192" t="inlineStr">
        <is>
          <t>13021-9202</t>
        </is>
      </c>
      <c r="I12192" t="n">
        <v>0.413</v>
      </c>
    </row>
    <row r="12193">
      <c r="A12193" s="13" t="n">
        <v>45817</v>
      </c>
      <c r="C12193" t="inlineStr">
        <is>
          <t>Dock &amp; Bay</t>
        </is>
      </c>
      <c r="D12193" t="inlineStr">
        <is>
          <t>West Jefferson</t>
        </is>
      </c>
      <c r="E12193" t="inlineStr">
        <is>
          <t>43162</t>
        </is>
      </c>
      <c r="F12193" t="inlineStr">
        <is>
          <t>DELAWARE</t>
        </is>
      </c>
      <c r="G12193" t="inlineStr">
        <is>
          <t>43015-7520</t>
        </is>
      </c>
      <c r="I12193" t="n">
        <v>0.826</v>
      </c>
    </row>
    <row r="12194">
      <c r="A12194" s="13" t="n">
        <v>45817</v>
      </c>
      <c r="C12194" t="inlineStr">
        <is>
          <t>Dock &amp; Bay</t>
        </is>
      </c>
      <c r="D12194" t="inlineStr">
        <is>
          <t>Delavan</t>
        </is>
      </c>
      <c r="E12194" t="inlineStr">
        <is>
          <t>53115</t>
        </is>
      </c>
      <c r="F12194" t="inlineStr">
        <is>
          <t>Wilton</t>
        </is>
      </c>
      <c r="G12194" t="n">
        <v>6897</v>
      </c>
      <c r="I12194" t="n">
        <v>0.826</v>
      </c>
    </row>
    <row r="12195">
      <c r="A12195" s="13" t="n">
        <v>45817</v>
      </c>
      <c r="C12195" t="inlineStr">
        <is>
          <t>Dock &amp; Bay</t>
        </is>
      </c>
      <c r="D12195" t="inlineStr">
        <is>
          <t>Delavan</t>
        </is>
      </c>
      <c r="E12195" t="inlineStr">
        <is>
          <t>53115</t>
        </is>
      </c>
      <c r="F12195" t="inlineStr">
        <is>
          <t>Salisbury</t>
        </is>
      </c>
      <c r="G12195" t="n">
        <v>28147</v>
      </c>
      <c r="I12195" t="n">
        <v>2.478</v>
      </c>
    </row>
    <row r="12196">
      <c r="A12196" s="13" t="n">
        <v>45817</v>
      </c>
      <c r="C12196" t="inlineStr">
        <is>
          <t>Dock &amp; Bay</t>
        </is>
      </c>
      <c r="D12196" t="inlineStr">
        <is>
          <t>Temple Terrace</t>
        </is>
      </c>
      <c r="E12196" t="inlineStr">
        <is>
          <t>33637</t>
        </is>
      </c>
      <c r="F12196" t="inlineStr">
        <is>
          <t>WINTER PARK</t>
        </is>
      </c>
      <c r="G12196" t="inlineStr">
        <is>
          <t>32792-1166</t>
        </is>
      </c>
      <c r="I12196" t="n">
        <v>0.413</v>
      </c>
    </row>
    <row r="12197">
      <c r="A12197" s="13" t="n">
        <v>45817</v>
      </c>
      <c r="C12197" t="inlineStr">
        <is>
          <t>Dock &amp; Bay</t>
        </is>
      </c>
      <c r="D12197" t="inlineStr">
        <is>
          <t>Delavan</t>
        </is>
      </c>
      <c r="E12197" t="inlineStr">
        <is>
          <t>53115</t>
        </is>
      </c>
      <c r="F12197" t="inlineStr">
        <is>
          <t>Chantilly</t>
        </is>
      </c>
      <c r="G12197" t="n">
        <v>20152</v>
      </c>
      <c r="I12197" t="n">
        <v>1.339</v>
      </c>
    </row>
    <row r="12198">
      <c r="A12198" s="13" t="n">
        <v>45817</v>
      </c>
      <c r="C12198" t="inlineStr">
        <is>
          <t>Dock &amp; Bay</t>
        </is>
      </c>
      <c r="D12198" t="inlineStr">
        <is>
          <t>Delavan</t>
        </is>
      </c>
      <c r="E12198" t="inlineStr">
        <is>
          <t>53115</t>
        </is>
      </c>
      <c r="F12198" t="inlineStr">
        <is>
          <t>Baton Rouge</t>
        </is>
      </c>
      <c r="G12198" t="n">
        <v>70810</v>
      </c>
      <c r="I12198" t="n">
        <v>1.026</v>
      </c>
    </row>
    <row r="12199">
      <c r="A12199" s="13" t="n">
        <v>45817</v>
      </c>
      <c r="C12199" t="inlineStr">
        <is>
          <t>Dock &amp; Bay</t>
        </is>
      </c>
      <c r="D12199" t="inlineStr">
        <is>
          <t>Delavan</t>
        </is>
      </c>
      <c r="E12199" t="inlineStr">
        <is>
          <t>53115</t>
        </is>
      </c>
      <c r="F12199" t="inlineStr">
        <is>
          <t>Aldie</t>
        </is>
      </c>
      <c r="G12199" t="n">
        <v>20105</v>
      </c>
      <c r="I12199" t="n">
        <v>2.485</v>
      </c>
    </row>
    <row r="12200">
      <c r="A12200" s="13" t="n">
        <v>45817</v>
      </c>
      <c r="C12200" t="inlineStr">
        <is>
          <t>Dock &amp; Bay</t>
        </is>
      </c>
      <c r="D12200" t="inlineStr">
        <is>
          <t>Louisa</t>
        </is>
      </c>
      <c r="E12200" t="inlineStr">
        <is>
          <t>23093</t>
        </is>
      </c>
      <c r="F12200" t="inlineStr">
        <is>
          <t>BETHESDA</t>
        </is>
      </c>
      <c r="G12200" t="inlineStr">
        <is>
          <t>20817-3205</t>
        </is>
      </c>
      <c r="I12200" t="n">
        <v>1.652</v>
      </c>
    </row>
    <row r="12201">
      <c r="A12201" s="13" t="n">
        <v>45817</v>
      </c>
      <c r="C12201" t="inlineStr">
        <is>
          <t>Dock &amp; Bay</t>
        </is>
      </c>
      <c r="D12201" t="inlineStr">
        <is>
          <t>Colorado Springs</t>
        </is>
      </c>
      <c r="E12201" t="inlineStr">
        <is>
          <t>80916</t>
        </is>
      </c>
      <c r="F12201" t="inlineStr">
        <is>
          <t>MARYSVILLE</t>
        </is>
      </c>
      <c r="G12201" t="inlineStr">
        <is>
          <t>98271-8869</t>
        </is>
      </c>
      <c r="I12201" t="n">
        <v>0.283</v>
      </c>
    </row>
    <row r="12202">
      <c r="A12202" s="13" t="n">
        <v>45817</v>
      </c>
      <c r="C12202" t="inlineStr">
        <is>
          <t>Dock &amp; Bay</t>
        </is>
      </c>
      <c r="D12202" t="inlineStr">
        <is>
          <t>Delavan</t>
        </is>
      </c>
      <c r="E12202" t="inlineStr">
        <is>
          <t>53115</t>
        </is>
      </c>
      <c r="F12202" t="inlineStr">
        <is>
          <t>Mohnton</t>
        </is>
      </c>
      <c r="G12202" t="n">
        <v>19540</v>
      </c>
      <c r="I12202" t="n">
        <v>1.026</v>
      </c>
    </row>
    <row r="12203">
      <c r="A12203" s="13" t="n">
        <v>45817</v>
      </c>
      <c r="C12203" t="inlineStr">
        <is>
          <t>Dock &amp; Bay</t>
        </is>
      </c>
      <c r="D12203" t="inlineStr">
        <is>
          <t>Beaumont</t>
        </is>
      </c>
      <c r="E12203" t="inlineStr">
        <is>
          <t>92223</t>
        </is>
      </c>
      <c r="F12203" t="inlineStr">
        <is>
          <t>SCARSDALE</t>
        </is>
      </c>
      <c r="G12203" t="inlineStr">
        <is>
          <t>10583-5221</t>
        </is>
      </c>
      <c r="I12203" t="n">
        <v>0.826</v>
      </c>
    </row>
    <row r="12204">
      <c r="A12204" s="13" t="n">
        <v>45817</v>
      </c>
      <c r="C12204" t="inlineStr">
        <is>
          <t>Dock &amp; Bay</t>
        </is>
      </c>
      <c r="D12204" t="inlineStr">
        <is>
          <t>Houston</t>
        </is>
      </c>
      <c r="E12204" t="inlineStr">
        <is>
          <t>77038</t>
        </is>
      </c>
      <c r="F12204" t="inlineStr">
        <is>
          <t>HEATH</t>
        </is>
      </c>
      <c r="G12204" t="inlineStr">
        <is>
          <t>75032-7610</t>
        </is>
      </c>
      <c r="I12204" t="n">
        <v>0.413</v>
      </c>
    </row>
    <row r="12205">
      <c r="A12205" s="13" t="n">
        <v>45817</v>
      </c>
      <c r="C12205" t="inlineStr">
        <is>
          <t>Dock &amp; Bay</t>
        </is>
      </c>
      <c r="D12205" t="inlineStr">
        <is>
          <t>North Haven</t>
        </is>
      </c>
      <c r="E12205" t="inlineStr">
        <is>
          <t>06473</t>
        </is>
      </c>
      <c r="F12205" t="inlineStr">
        <is>
          <t>FAIRFIELD</t>
        </is>
      </c>
      <c r="G12205" t="inlineStr">
        <is>
          <t>06824-1614</t>
        </is>
      </c>
      <c r="I12205" t="n">
        <v>0.413</v>
      </c>
    </row>
    <row r="12206">
      <c r="A12206" s="13" t="n">
        <v>45817</v>
      </c>
      <c r="C12206" t="inlineStr">
        <is>
          <t>Dock &amp; Bay</t>
        </is>
      </c>
      <c r="D12206" t="inlineStr">
        <is>
          <t>West Jefferson</t>
        </is>
      </c>
      <c r="E12206" t="inlineStr">
        <is>
          <t>43162</t>
        </is>
      </c>
      <c r="F12206" t="inlineStr">
        <is>
          <t>WORTHINGTON</t>
        </is>
      </c>
      <c r="G12206" t="inlineStr">
        <is>
          <t>43085-4127</t>
        </is>
      </c>
      <c r="I12206" t="n">
        <v>1.026</v>
      </c>
    </row>
    <row r="12207">
      <c r="A12207" s="13" t="n">
        <v>45817</v>
      </c>
      <c r="C12207" t="inlineStr">
        <is>
          <t>Dock &amp; Bay</t>
        </is>
      </c>
      <c r="D12207" t="inlineStr">
        <is>
          <t>Sacramento</t>
        </is>
      </c>
      <c r="E12207" t="inlineStr">
        <is>
          <t>95835</t>
        </is>
      </c>
      <c r="F12207" t="inlineStr">
        <is>
          <t>Red Oak</t>
        </is>
      </c>
      <c r="G12207" t="n">
        <v>75154</v>
      </c>
      <c r="I12207" t="n">
        <v>0.513</v>
      </c>
    </row>
    <row r="12208">
      <c r="A12208" s="13" t="n">
        <v>45817</v>
      </c>
      <c r="C12208" t="inlineStr">
        <is>
          <t>Dock &amp; Bay</t>
        </is>
      </c>
      <c r="D12208" t="inlineStr">
        <is>
          <t>Saint Peters</t>
        </is>
      </c>
      <c r="E12208" t="inlineStr">
        <is>
          <t>63376</t>
        </is>
      </c>
      <c r="F12208" t="inlineStr">
        <is>
          <t>NOLENSVILLE</t>
        </is>
      </c>
      <c r="G12208" t="inlineStr">
        <is>
          <t>37135-9025</t>
        </is>
      </c>
      <c r="I12208" t="n">
        <v>0.151</v>
      </c>
    </row>
    <row r="12209">
      <c r="A12209" s="13" t="n">
        <v>45817</v>
      </c>
      <c r="C12209" t="inlineStr">
        <is>
          <t>Dock &amp; Bay</t>
        </is>
      </c>
      <c r="D12209" t="inlineStr">
        <is>
          <t>Carteret</t>
        </is>
      </c>
      <c r="E12209" t="inlineStr">
        <is>
          <t>07008</t>
        </is>
      </c>
      <c r="F12209" t="inlineStr">
        <is>
          <t>BERKELEY HEIGHTS</t>
        </is>
      </c>
      <c r="G12209" t="inlineStr">
        <is>
          <t>07922-2523</t>
        </is>
      </c>
      <c r="I12209" t="n">
        <v>0.413</v>
      </c>
    </row>
    <row r="12210">
      <c r="A12210" s="13" t="n">
        <v>45817</v>
      </c>
      <c r="C12210" t="inlineStr">
        <is>
          <t>Dock &amp; Bay</t>
        </is>
      </c>
      <c r="D12210" t="inlineStr">
        <is>
          <t>Delavan</t>
        </is>
      </c>
      <c r="E12210" t="inlineStr">
        <is>
          <t>53115</t>
        </is>
      </c>
      <c r="F12210" t="inlineStr">
        <is>
          <t>Boxford</t>
        </is>
      </c>
      <c r="G12210" t="n">
        <v>1921</v>
      </c>
      <c r="I12210" t="n">
        <v>1.299</v>
      </c>
    </row>
    <row r="12211">
      <c r="A12211" s="13" t="n">
        <v>45817</v>
      </c>
      <c r="C12211" t="inlineStr">
        <is>
          <t>Dock &amp; Bay</t>
        </is>
      </c>
      <c r="D12211" t="inlineStr">
        <is>
          <t>St Thomas</t>
        </is>
      </c>
      <c r="E12211" t="inlineStr">
        <is>
          <t>N5P 0G9</t>
        </is>
      </c>
      <c r="F12211" t="inlineStr">
        <is>
          <t>Innisfil</t>
        </is>
      </c>
      <c r="G12211" t="inlineStr">
        <is>
          <t>L9S 1J2</t>
        </is>
      </c>
      <c r="I12211" t="n">
        <v>0.513</v>
      </c>
    </row>
    <row r="12212">
      <c r="A12212" s="13" t="n">
        <v>45817</v>
      </c>
      <c r="C12212" t="inlineStr">
        <is>
          <t>Dock &amp; Bay</t>
        </is>
      </c>
      <c r="D12212" t="inlineStr">
        <is>
          <t>Shepherdsville</t>
        </is>
      </c>
      <c r="E12212" t="inlineStr">
        <is>
          <t>40165</t>
        </is>
      </c>
      <c r="F12212" t="inlineStr">
        <is>
          <t>ZIONSVILLE</t>
        </is>
      </c>
      <c r="G12212" t="inlineStr">
        <is>
          <t>46077-7832</t>
        </is>
      </c>
      <c r="I12212" t="n">
        <v>1.652</v>
      </c>
    </row>
    <row r="12213">
      <c r="A12213" s="13" t="n">
        <v>45817</v>
      </c>
      <c r="C12213" t="inlineStr">
        <is>
          <t>Dock &amp; Bay</t>
        </is>
      </c>
      <c r="D12213" t="inlineStr">
        <is>
          <t>Little Rock</t>
        </is>
      </c>
      <c r="E12213" t="inlineStr">
        <is>
          <t>72206</t>
        </is>
      </c>
      <c r="F12213" t="inlineStr">
        <is>
          <t>Alexander</t>
        </is>
      </c>
      <c r="G12213" t="n">
        <v>72002</v>
      </c>
      <c r="I12213" t="n">
        <v>0.826</v>
      </c>
    </row>
    <row r="12214">
      <c r="A12214" s="13" t="n">
        <v>45817</v>
      </c>
      <c r="C12214" t="inlineStr">
        <is>
          <t>Dock &amp; Bay</t>
        </is>
      </c>
      <c r="D12214" t="inlineStr">
        <is>
          <t>Carteret</t>
        </is>
      </c>
      <c r="E12214" t="inlineStr">
        <is>
          <t>07008</t>
        </is>
      </c>
      <c r="F12214" t="inlineStr">
        <is>
          <t>NEW YORK</t>
        </is>
      </c>
      <c r="G12214" t="inlineStr">
        <is>
          <t>10029-2644</t>
        </is>
      </c>
      <c r="I12214" t="n">
        <v>1.031</v>
      </c>
    </row>
    <row r="12215">
      <c r="A12215" s="13" t="n">
        <v>45817</v>
      </c>
      <c r="C12215" t="inlineStr">
        <is>
          <t>Dock &amp; Bay</t>
        </is>
      </c>
      <c r="D12215" t="inlineStr">
        <is>
          <t>North Haven</t>
        </is>
      </c>
      <c r="E12215" t="inlineStr">
        <is>
          <t>06473</t>
        </is>
      </c>
      <c r="F12215" t="inlineStr">
        <is>
          <t>MARBLEHEAD</t>
        </is>
      </c>
      <c r="G12215" t="inlineStr">
        <is>
          <t>01945-3591</t>
        </is>
      </c>
      <c r="I12215" t="n">
        <v>0.413</v>
      </c>
    </row>
    <row r="12216">
      <c r="A12216" s="13" t="n">
        <v>45817</v>
      </c>
      <c r="C12216" t="inlineStr">
        <is>
          <t>Dock &amp; Bay</t>
        </is>
      </c>
      <c r="D12216" t="inlineStr">
        <is>
          <t>Windsor</t>
        </is>
      </c>
      <c r="E12216" t="inlineStr">
        <is>
          <t>06095</t>
        </is>
      </c>
      <c r="F12216" t="inlineStr">
        <is>
          <t>NEW YORK</t>
        </is>
      </c>
      <c r="G12216" t="inlineStr">
        <is>
          <t>10065-6216</t>
        </is>
      </c>
      <c r="I12216" t="n">
        <v>0.151</v>
      </c>
    </row>
    <row r="12217">
      <c r="A12217" s="13" t="n">
        <v>45817</v>
      </c>
      <c r="C12217" t="inlineStr">
        <is>
          <t>Dock &amp; Bay</t>
        </is>
      </c>
      <c r="D12217" t="inlineStr">
        <is>
          <t>Delavan</t>
        </is>
      </c>
      <c r="E12217" t="inlineStr">
        <is>
          <t>53115</t>
        </is>
      </c>
      <c r="F12217" t="inlineStr">
        <is>
          <t>New York</t>
        </is>
      </c>
      <c r="G12217" t="n">
        <v>10013</v>
      </c>
      <c r="I12217" t="n">
        <v>0.283</v>
      </c>
    </row>
    <row r="12218">
      <c r="A12218" s="13" t="n">
        <v>45817</v>
      </c>
      <c r="C12218" t="inlineStr">
        <is>
          <t>Dock &amp; Bay</t>
        </is>
      </c>
      <c r="D12218" t="inlineStr">
        <is>
          <t>Akron</t>
        </is>
      </c>
      <c r="E12218" t="inlineStr">
        <is>
          <t>44320</t>
        </is>
      </c>
      <c r="F12218" t="inlineStr">
        <is>
          <t>Roanoke</t>
        </is>
      </c>
      <c r="G12218" t="n">
        <v>24018</v>
      </c>
      <c r="I12218" t="n">
        <v>1.026</v>
      </c>
    </row>
    <row r="12219">
      <c r="A12219" s="13" t="n">
        <v>45817</v>
      </c>
      <c r="C12219" t="inlineStr">
        <is>
          <t>Dock &amp; Bay</t>
        </is>
      </c>
      <c r="D12219" t="inlineStr">
        <is>
          <t>Delavan</t>
        </is>
      </c>
      <c r="E12219" t="inlineStr">
        <is>
          <t>53115</t>
        </is>
      </c>
      <c r="F12219" t="inlineStr">
        <is>
          <t>Gainesville</t>
        </is>
      </c>
      <c r="G12219" t="n">
        <v>30506</v>
      </c>
      <c r="I12219" t="n">
        <v>2.387</v>
      </c>
    </row>
    <row r="12220">
      <c r="A12220" s="13" t="n">
        <v>45817</v>
      </c>
      <c r="C12220" t="inlineStr">
        <is>
          <t>Dock &amp; Bay</t>
        </is>
      </c>
      <c r="D12220" t="inlineStr">
        <is>
          <t>Delavan</t>
        </is>
      </c>
      <c r="E12220" t="inlineStr">
        <is>
          <t>53115</t>
        </is>
      </c>
      <c r="F12220" t="inlineStr">
        <is>
          <t>Stamford</t>
        </is>
      </c>
      <c r="G12220" t="n">
        <v>6905</v>
      </c>
      <c r="I12220" t="n">
        <v>0.946</v>
      </c>
    </row>
    <row r="12221">
      <c r="A12221" s="13" t="n">
        <v>45817</v>
      </c>
      <c r="C12221" t="inlineStr">
        <is>
          <t>Dock &amp; Bay</t>
        </is>
      </c>
      <c r="D12221" t="inlineStr">
        <is>
          <t>Pontiac</t>
        </is>
      </c>
      <c r="E12221" t="inlineStr">
        <is>
          <t>48342</t>
        </is>
      </c>
      <c r="F12221" t="inlineStr">
        <is>
          <t>PINCKNEY</t>
        </is>
      </c>
      <c r="G12221" t="inlineStr">
        <is>
          <t>48169-9244</t>
        </is>
      </c>
      <c r="I12221" t="n">
        <v>0.513</v>
      </c>
    </row>
    <row r="12222">
      <c r="A12222" s="13" t="n">
        <v>45817</v>
      </c>
      <c r="C12222" t="inlineStr">
        <is>
          <t>Dock &amp; Bay</t>
        </is>
      </c>
      <c r="D12222" t="inlineStr">
        <is>
          <t>Mt Juliet</t>
        </is>
      </c>
      <c r="E12222" t="inlineStr">
        <is>
          <t>37122</t>
        </is>
      </c>
      <c r="F12222" t="inlineStr">
        <is>
          <t>LOUISVILLE</t>
        </is>
      </c>
      <c r="G12222" t="inlineStr">
        <is>
          <t>40299-6642</t>
        </is>
      </c>
      <c r="I12222" t="n">
        <v>0.849</v>
      </c>
    </row>
    <row r="12223">
      <c r="A12223" s="13" t="n">
        <v>45817</v>
      </c>
      <c r="C12223" t="inlineStr">
        <is>
          <t>Dock &amp; Bay</t>
        </is>
      </c>
      <c r="D12223" t="inlineStr">
        <is>
          <t>Ruskin</t>
        </is>
      </c>
      <c r="E12223" t="inlineStr">
        <is>
          <t>33570</t>
        </is>
      </c>
      <c r="F12223" t="inlineStr">
        <is>
          <t>BOCA RATON</t>
        </is>
      </c>
      <c r="G12223" t="inlineStr">
        <is>
          <t>33434-5866</t>
        </is>
      </c>
      <c r="I12223" t="n">
        <v>3.304</v>
      </c>
    </row>
    <row r="12224">
      <c r="A12224" s="13" t="n">
        <v>45817</v>
      </c>
      <c r="C12224" t="inlineStr">
        <is>
          <t>Dock &amp; Bay</t>
        </is>
      </c>
      <c r="D12224" t="inlineStr">
        <is>
          <t>Kemps Creek</t>
        </is>
      </c>
      <c r="E12224" t="inlineStr">
        <is>
          <t>2178</t>
        </is>
      </c>
      <c r="F12224" t="inlineStr">
        <is>
          <t>BROADBEACH WATERS</t>
        </is>
      </c>
      <c r="G12224" t="n">
        <v>4218</v>
      </c>
      <c r="I12224" t="n">
        <v>0.413</v>
      </c>
    </row>
    <row r="12225">
      <c r="A12225" s="13" t="n">
        <v>45817</v>
      </c>
      <c r="C12225" t="inlineStr">
        <is>
          <t>Dock &amp; Bay</t>
        </is>
      </c>
      <c r="D12225" t="inlineStr">
        <is>
          <t>Delavan</t>
        </is>
      </c>
      <c r="E12225" t="inlineStr">
        <is>
          <t>53115</t>
        </is>
      </c>
      <c r="F12225" t="inlineStr">
        <is>
          <t>Richmond</t>
        </is>
      </c>
      <c r="G12225" t="n">
        <v>23227</v>
      </c>
      <c r="I12225" t="n">
        <v>4.956</v>
      </c>
    </row>
    <row r="12226">
      <c r="A12226" s="13" t="n">
        <v>45817</v>
      </c>
      <c r="C12226" t="inlineStr">
        <is>
          <t>Dock &amp; Bay</t>
        </is>
      </c>
      <c r="D12226" t="inlineStr">
        <is>
          <t>Delavan</t>
        </is>
      </c>
      <c r="E12226" t="inlineStr">
        <is>
          <t>53115</t>
        </is>
      </c>
      <c r="F12226" t="inlineStr">
        <is>
          <t>Westport</t>
        </is>
      </c>
      <c r="G12226" t="n">
        <v>6880</v>
      </c>
      <c r="I12226" t="n">
        <v>1.239</v>
      </c>
    </row>
    <row r="12227">
      <c r="A12227" s="13" t="n">
        <v>45817</v>
      </c>
      <c r="C12227" t="inlineStr">
        <is>
          <t>Dock &amp; Bay</t>
        </is>
      </c>
      <c r="D12227" t="inlineStr">
        <is>
          <t>Delavan</t>
        </is>
      </c>
      <c r="E12227" t="inlineStr">
        <is>
          <t>53115</t>
        </is>
      </c>
      <c r="F12227" t="inlineStr">
        <is>
          <t>Walden</t>
        </is>
      </c>
      <c r="G12227" t="n">
        <v>12586</v>
      </c>
      <c r="I12227" t="n">
        <v>0.977</v>
      </c>
    </row>
    <row r="12228">
      <c r="A12228" s="13" t="n">
        <v>45817</v>
      </c>
      <c r="C12228" t="inlineStr">
        <is>
          <t>Dock &amp; Bay</t>
        </is>
      </c>
      <c r="D12228" t="inlineStr">
        <is>
          <t>Delavan</t>
        </is>
      </c>
      <c r="E12228" t="inlineStr">
        <is>
          <t>53115</t>
        </is>
      </c>
      <c r="F12228" t="inlineStr">
        <is>
          <t>Andover</t>
        </is>
      </c>
      <c r="G12228" t="n">
        <v>1810</v>
      </c>
      <c r="I12228" t="n">
        <v>0.946</v>
      </c>
    </row>
    <row r="12229">
      <c r="A12229" s="13" t="n">
        <v>45817</v>
      </c>
      <c r="C12229" t="inlineStr">
        <is>
          <t>Dock &amp; Bay</t>
        </is>
      </c>
      <c r="D12229" t="inlineStr">
        <is>
          <t>Kemps Creek</t>
        </is>
      </c>
      <c r="E12229" t="inlineStr">
        <is>
          <t>2178</t>
        </is>
      </c>
      <c r="F12229" t="inlineStr">
        <is>
          <t>BOX HILL NORTH</t>
        </is>
      </c>
      <c r="G12229" t="n">
        <v>3129</v>
      </c>
      <c r="I12229" t="n">
        <v>0.413</v>
      </c>
    </row>
    <row r="12230">
      <c r="A12230" s="13" t="n">
        <v>45817</v>
      </c>
      <c r="C12230" t="inlineStr">
        <is>
          <t>Dock &amp; Bay</t>
        </is>
      </c>
      <c r="D12230" t="inlineStr">
        <is>
          <t>Delavan</t>
        </is>
      </c>
      <c r="E12230" t="inlineStr">
        <is>
          <t>53115</t>
        </is>
      </c>
      <c r="F12230" t="inlineStr">
        <is>
          <t>Jasper</t>
        </is>
      </c>
      <c r="G12230" t="n">
        <v>35503</v>
      </c>
      <c r="I12230" t="n">
        <v>2.478</v>
      </c>
    </row>
    <row r="12231">
      <c r="A12231" s="13" t="n">
        <v>45817</v>
      </c>
      <c r="C12231" t="inlineStr">
        <is>
          <t>Dock &amp; Bay</t>
        </is>
      </c>
      <c r="D12231" t="inlineStr">
        <is>
          <t>Delavan</t>
        </is>
      </c>
      <c r="E12231" t="inlineStr">
        <is>
          <t>53115</t>
        </is>
      </c>
      <c r="F12231" t="inlineStr">
        <is>
          <t>Brooklyn</t>
        </is>
      </c>
      <c r="G12231" t="n">
        <v>11231</v>
      </c>
      <c r="I12231" t="n">
        <v>0.413</v>
      </c>
    </row>
    <row r="12232">
      <c r="A12232" s="13" t="n">
        <v>45817</v>
      </c>
      <c r="C12232" t="inlineStr">
        <is>
          <t>Dock &amp; Bay</t>
        </is>
      </c>
      <c r="D12232" t="inlineStr">
        <is>
          <t>Sacramento</t>
        </is>
      </c>
      <c r="E12232" t="inlineStr">
        <is>
          <t>95835</t>
        </is>
      </c>
      <c r="F12232" t="inlineStr">
        <is>
          <t>SAN JOSE</t>
        </is>
      </c>
      <c r="G12232" t="inlineStr">
        <is>
          <t>95124-3154</t>
        </is>
      </c>
      <c r="I12232" t="n">
        <v>1.539</v>
      </c>
    </row>
    <row r="12233">
      <c r="A12233" s="13" t="n">
        <v>45817</v>
      </c>
      <c r="C12233" t="inlineStr">
        <is>
          <t>Dock &amp; Bay</t>
        </is>
      </c>
      <c r="D12233" t="inlineStr">
        <is>
          <t>Richmond</t>
        </is>
      </c>
      <c r="E12233" t="inlineStr">
        <is>
          <t>77407</t>
        </is>
      </c>
      <c r="F12233" t="inlineStr">
        <is>
          <t>Houston</t>
        </is>
      </c>
      <c r="G12233" t="n">
        <v>77062</v>
      </c>
      <c r="I12233" t="n">
        <v>0.413</v>
      </c>
    </row>
    <row r="12234">
      <c r="A12234" s="13" t="n">
        <v>45817</v>
      </c>
      <c r="C12234" t="inlineStr">
        <is>
          <t>Dock &amp; Bay</t>
        </is>
      </c>
      <c r="D12234" t="inlineStr">
        <is>
          <t>Eastvale</t>
        </is>
      </c>
      <c r="E12234" t="inlineStr">
        <is>
          <t>91752</t>
        </is>
      </c>
      <c r="F12234" t="inlineStr">
        <is>
          <t>Cedar City</t>
        </is>
      </c>
      <c r="G12234" t="n">
        <v>84721</v>
      </c>
      <c r="I12234" t="n">
        <v>0.413</v>
      </c>
    </row>
    <row r="12235">
      <c r="A12235" s="13" t="n">
        <v>45817</v>
      </c>
      <c r="C12235" t="inlineStr">
        <is>
          <t>Dock &amp; Bay</t>
        </is>
      </c>
      <c r="D12235" t="inlineStr">
        <is>
          <t>San Diego</t>
        </is>
      </c>
      <c r="E12235" t="inlineStr">
        <is>
          <t>92154</t>
        </is>
      </c>
      <c r="F12235" t="inlineStr">
        <is>
          <t>Waller</t>
        </is>
      </c>
      <c r="G12235" t="n">
        <v>77484</v>
      </c>
      <c r="I12235" t="n">
        <v>0.413</v>
      </c>
    </row>
    <row r="12236">
      <c r="A12236" s="13" t="n">
        <v>45817</v>
      </c>
      <c r="C12236" t="inlineStr">
        <is>
          <t>Dock &amp; Bay</t>
        </is>
      </c>
      <c r="D12236" t="inlineStr">
        <is>
          <t>Richmond</t>
        </is>
      </c>
      <c r="E12236" t="inlineStr">
        <is>
          <t>77407</t>
        </is>
      </c>
      <c r="F12236" t="inlineStr">
        <is>
          <t>Waller</t>
        </is>
      </c>
      <c r="G12236" t="n">
        <v>77484</v>
      </c>
      <c r="I12236" t="n">
        <v>0.413</v>
      </c>
    </row>
    <row r="12237">
      <c r="A12237" s="13" t="n">
        <v>45817</v>
      </c>
      <c r="C12237" t="inlineStr">
        <is>
          <t>Dock &amp; Bay</t>
        </is>
      </c>
      <c r="D12237" t="inlineStr">
        <is>
          <t>Davenport</t>
        </is>
      </c>
      <c r="E12237" t="inlineStr">
        <is>
          <t>52806</t>
        </is>
      </c>
      <c r="F12237" t="inlineStr">
        <is>
          <t>CHICAGO</t>
        </is>
      </c>
      <c r="G12237" t="inlineStr">
        <is>
          <t>60646-4344</t>
        </is>
      </c>
      <c r="I12237" t="n">
        <v>0.283</v>
      </c>
    </row>
    <row r="12238">
      <c r="A12238" s="13" t="n">
        <v>45817</v>
      </c>
      <c r="C12238" t="inlineStr">
        <is>
          <t>Dock &amp; Bay</t>
        </is>
      </c>
      <c r="D12238" t="inlineStr">
        <is>
          <t>San Diego</t>
        </is>
      </c>
      <c r="E12238" t="inlineStr">
        <is>
          <t>92154</t>
        </is>
      </c>
      <c r="F12238" t="inlineStr">
        <is>
          <t>NORTH TUSTIN</t>
        </is>
      </c>
      <c r="G12238" t="inlineStr">
        <is>
          <t>92705-2032</t>
        </is>
      </c>
      <c r="I12238" t="n">
        <v>0.413</v>
      </c>
    </row>
    <row r="12239">
      <c r="A12239" s="13" t="n">
        <v>45817</v>
      </c>
      <c r="C12239" t="inlineStr">
        <is>
          <t>Dock &amp; Bay</t>
        </is>
      </c>
      <c r="D12239" t="inlineStr">
        <is>
          <t>Delavan</t>
        </is>
      </c>
      <c r="E12239" t="inlineStr">
        <is>
          <t>53115</t>
        </is>
      </c>
      <c r="F12239" t="inlineStr">
        <is>
          <t>Centennial</t>
        </is>
      </c>
      <c r="G12239" t="n">
        <v>80112</v>
      </c>
      <c r="I12239" t="n">
        <v>0.413</v>
      </c>
    </row>
    <row r="12240">
      <c r="A12240" s="13" t="n">
        <v>45817</v>
      </c>
      <c r="C12240" t="inlineStr">
        <is>
          <t>Dock &amp; Bay</t>
        </is>
      </c>
      <c r="D12240" t="inlineStr">
        <is>
          <t>North Randall</t>
        </is>
      </c>
      <c r="E12240" t="inlineStr">
        <is>
          <t>44128</t>
        </is>
      </c>
      <c r="F12240" t="inlineStr">
        <is>
          <t>WICKLIFFE</t>
        </is>
      </c>
      <c r="G12240" t="inlineStr">
        <is>
          <t>44092-2522</t>
        </is>
      </c>
      <c r="I12240" t="n">
        <v>0.413</v>
      </c>
    </row>
    <row r="12241">
      <c r="A12241" s="13" t="n">
        <v>45817</v>
      </c>
      <c r="C12241" t="inlineStr">
        <is>
          <t>Dock &amp; Bay</t>
        </is>
      </c>
      <c r="D12241" t="inlineStr">
        <is>
          <t>Delavan</t>
        </is>
      </c>
      <c r="E12241" t="inlineStr">
        <is>
          <t>53115</t>
        </is>
      </c>
      <c r="F12241" t="inlineStr">
        <is>
          <t>Littleton</t>
        </is>
      </c>
      <c r="G12241" t="n">
        <v>27850</v>
      </c>
      <c r="I12241" t="n">
        <v>0.151</v>
      </c>
    </row>
    <row r="12242">
      <c r="A12242" s="13" t="n">
        <v>45817</v>
      </c>
      <c r="C12242" t="inlineStr">
        <is>
          <t>Dock &amp; Bay</t>
        </is>
      </c>
      <c r="D12242" t="inlineStr">
        <is>
          <t>Robbinsville</t>
        </is>
      </c>
      <c r="E12242" t="inlineStr">
        <is>
          <t>08691</t>
        </is>
      </c>
      <c r="F12242" t="inlineStr">
        <is>
          <t>BARNSTABLE</t>
        </is>
      </c>
      <c r="G12242" t="inlineStr">
        <is>
          <t>02630-1418</t>
        </is>
      </c>
      <c r="I12242" t="n">
        <v>2.052</v>
      </c>
    </row>
    <row r="12243">
      <c r="A12243" s="13" t="n">
        <v>45817</v>
      </c>
      <c r="C12243" t="inlineStr">
        <is>
          <t>Dock &amp; Bay</t>
        </is>
      </c>
      <c r="D12243" t="inlineStr">
        <is>
          <t>Mt Juliet</t>
        </is>
      </c>
      <c r="E12243" t="inlineStr">
        <is>
          <t>37122</t>
        </is>
      </c>
      <c r="F12243" t="inlineStr">
        <is>
          <t>BLOOMINGTON</t>
        </is>
      </c>
      <c r="G12243" t="inlineStr">
        <is>
          <t>55437-2719</t>
        </is>
      </c>
      <c r="I12243" t="n">
        <v>0.973</v>
      </c>
    </row>
    <row r="12244">
      <c r="A12244" s="13" t="n">
        <v>45817</v>
      </c>
      <c r="C12244" t="inlineStr">
        <is>
          <t>Dock &amp; Bay</t>
        </is>
      </c>
      <c r="D12244" t="inlineStr">
        <is>
          <t>Sparrows Point</t>
        </is>
      </c>
      <c r="E12244" t="inlineStr">
        <is>
          <t>21219</t>
        </is>
      </c>
      <c r="F12244" t="inlineStr">
        <is>
          <t>OLNEY</t>
        </is>
      </c>
      <c r="G12244" t="inlineStr">
        <is>
          <t>20832-2116</t>
        </is>
      </c>
      <c r="I12244" t="n">
        <v>0.413</v>
      </c>
    </row>
    <row r="12245">
      <c r="A12245" s="13" t="n">
        <v>45817</v>
      </c>
      <c r="C12245" t="inlineStr">
        <is>
          <t>Dock &amp; Bay</t>
        </is>
      </c>
      <c r="D12245" t="inlineStr">
        <is>
          <t>Delavan</t>
        </is>
      </c>
      <c r="E12245" t="inlineStr">
        <is>
          <t>53115</t>
        </is>
      </c>
      <c r="F12245" t="inlineStr">
        <is>
          <t>Brooklyn</t>
        </is>
      </c>
      <c r="G12245" t="n">
        <v>11201</v>
      </c>
      <c r="I12245" t="n">
        <v>1.239</v>
      </c>
    </row>
    <row r="12246">
      <c r="A12246" s="13" t="n">
        <v>45817</v>
      </c>
      <c r="C12246" t="inlineStr">
        <is>
          <t>Dock &amp; Bay</t>
        </is>
      </c>
      <c r="D12246" t="inlineStr">
        <is>
          <t>Delavan</t>
        </is>
      </c>
      <c r="E12246" t="inlineStr">
        <is>
          <t>53115</t>
        </is>
      </c>
      <c r="F12246" t="inlineStr">
        <is>
          <t>Dallas</t>
        </is>
      </c>
      <c r="G12246" t="n">
        <v>75244</v>
      </c>
      <c r="I12246" t="n">
        <v>1.222</v>
      </c>
    </row>
    <row r="12247">
      <c r="A12247" s="13" t="n">
        <v>45817</v>
      </c>
      <c r="C12247" t="inlineStr">
        <is>
          <t>Dock &amp; Bay</t>
        </is>
      </c>
      <c r="D12247" t="inlineStr">
        <is>
          <t>Wilmington</t>
        </is>
      </c>
      <c r="E12247" t="inlineStr">
        <is>
          <t>19804</t>
        </is>
      </c>
      <c r="F12247" t="inlineStr">
        <is>
          <t>PHILADELPHIA</t>
        </is>
      </c>
      <c r="G12247" t="inlineStr">
        <is>
          <t>19104-3395</t>
        </is>
      </c>
      <c r="I12247" t="n">
        <v>0.826</v>
      </c>
    </row>
    <row r="12248">
      <c r="A12248" s="13" t="n">
        <v>45817</v>
      </c>
      <c r="C12248" t="inlineStr">
        <is>
          <t>Dock &amp; Bay</t>
        </is>
      </c>
      <c r="D12248" t="inlineStr">
        <is>
          <t>Charlotte</t>
        </is>
      </c>
      <c r="E12248" t="inlineStr">
        <is>
          <t>28214</t>
        </is>
      </c>
      <c r="F12248" t="inlineStr">
        <is>
          <t>CHARLOTTE</t>
        </is>
      </c>
      <c r="G12248" t="inlineStr">
        <is>
          <t>28203-4393</t>
        </is>
      </c>
      <c r="I12248" t="n">
        <v>0.283</v>
      </c>
    </row>
    <row r="12249">
      <c r="A12249" s="13" t="n">
        <v>45817</v>
      </c>
      <c r="C12249" t="inlineStr">
        <is>
          <t>Dock &amp; Bay</t>
        </is>
      </c>
      <c r="D12249" t="inlineStr">
        <is>
          <t>Delavan</t>
        </is>
      </c>
      <c r="E12249" t="inlineStr">
        <is>
          <t>53115</t>
        </is>
      </c>
      <c r="F12249" t="inlineStr">
        <is>
          <t>Bowling Green</t>
        </is>
      </c>
      <c r="G12249" t="n">
        <v>43402</v>
      </c>
      <c r="I12249" t="n">
        <v>1.026</v>
      </c>
    </row>
    <row r="12250">
      <c r="A12250" s="13" t="n">
        <v>45817</v>
      </c>
      <c r="C12250" t="inlineStr">
        <is>
          <t>Dock &amp; Bay</t>
        </is>
      </c>
      <c r="D12250" t="inlineStr">
        <is>
          <t>Eastvale</t>
        </is>
      </c>
      <c r="E12250" t="inlineStr">
        <is>
          <t>91752</t>
        </is>
      </c>
      <c r="F12250" t="inlineStr">
        <is>
          <t>SHERMAN OAKS</t>
        </is>
      </c>
      <c r="G12250" t="inlineStr">
        <is>
          <t>91423-1927</t>
        </is>
      </c>
      <c r="I12250" t="n">
        <v>0.513</v>
      </c>
    </row>
    <row r="12251">
      <c r="A12251" s="13" t="n">
        <v>45817</v>
      </c>
      <c r="C12251" t="inlineStr">
        <is>
          <t>Dock &amp; Bay</t>
        </is>
      </c>
      <c r="D12251" t="inlineStr">
        <is>
          <t>Delavan</t>
        </is>
      </c>
      <c r="E12251" t="inlineStr">
        <is>
          <t>53115</t>
        </is>
      </c>
      <c r="F12251" t="inlineStr">
        <is>
          <t>Manorville</t>
        </is>
      </c>
      <c r="G12251" t="n">
        <v>11949</v>
      </c>
      <c r="I12251" t="n">
        <v>1.419</v>
      </c>
    </row>
    <row r="12252">
      <c r="A12252" s="13" t="n">
        <v>45817</v>
      </c>
      <c r="C12252" t="inlineStr">
        <is>
          <t>Dock &amp; Bay</t>
        </is>
      </c>
      <c r="D12252" t="inlineStr">
        <is>
          <t>Delavan</t>
        </is>
      </c>
      <c r="E12252" t="inlineStr">
        <is>
          <t>53115</t>
        </is>
      </c>
      <c r="F12252" t="inlineStr">
        <is>
          <t>Lafayette</t>
        </is>
      </c>
      <c r="G12252" t="n">
        <v>80026</v>
      </c>
      <c r="I12252" t="n">
        <v>2.822</v>
      </c>
    </row>
    <row r="12253">
      <c r="A12253" s="13" t="n">
        <v>45817</v>
      </c>
      <c r="C12253" t="inlineStr">
        <is>
          <t>Dock &amp; Bay</t>
        </is>
      </c>
      <c r="D12253" t="inlineStr">
        <is>
          <t>Delavan</t>
        </is>
      </c>
      <c r="E12253" t="inlineStr">
        <is>
          <t>53115</t>
        </is>
      </c>
      <c r="F12253" t="inlineStr">
        <is>
          <t>Dallas</t>
        </is>
      </c>
      <c r="G12253" t="n">
        <v>75208</v>
      </c>
      <c r="I12253" t="n">
        <v>3.591</v>
      </c>
    </row>
    <row r="12254">
      <c r="A12254" s="13" t="n">
        <v>45817</v>
      </c>
      <c r="C12254" t="inlineStr">
        <is>
          <t>Dock &amp; Bay</t>
        </is>
      </c>
      <c r="D12254" t="inlineStr">
        <is>
          <t>Delavan</t>
        </is>
      </c>
      <c r="E12254" t="inlineStr">
        <is>
          <t>53115</t>
        </is>
      </c>
      <c r="F12254" t="inlineStr">
        <is>
          <t>Simsbury</t>
        </is>
      </c>
      <c r="G12254" t="n">
        <v>6070</v>
      </c>
      <c r="I12254" t="n">
        <v>1.539</v>
      </c>
    </row>
    <row r="12255">
      <c r="A12255" s="13" t="n">
        <v>45817</v>
      </c>
      <c r="C12255" t="inlineStr">
        <is>
          <t>Dock &amp; Bay</t>
        </is>
      </c>
      <c r="D12255" t="inlineStr">
        <is>
          <t>Delavan</t>
        </is>
      </c>
      <c r="E12255" t="inlineStr">
        <is>
          <t>53115</t>
        </is>
      </c>
      <c r="F12255" t="inlineStr">
        <is>
          <t>East Bend</t>
        </is>
      </c>
      <c r="G12255" t="n">
        <v>27018</v>
      </c>
      <c r="I12255" t="n">
        <v>1.539</v>
      </c>
    </row>
    <row r="12256">
      <c r="A12256" s="13" t="n">
        <v>45817</v>
      </c>
      <c r="C12256" t="inlineStr">
        <is>
          <t>Dock &amp; Bay</t>
        </is>
      </c>
      <c r="D12256" t="inlineStr">
        <is>
          <t>Providence</t>
        </is>
      </c>
      <c r="E12256" t="inlineStr">
        <is>
          <t>02905</t>
        </is>
      </c>
      <c r="F12256" t="inlineStr">
        <is>
          <t>SOUTH WINDSOR</t>
        </is>
      </c>
      <c r="G12256" t="inlineStr">
        <is>
          <t>06074-2911</t>
        </is>
      </c>
      <c r="I12256" t="n">
        <v>1.652</v>
      </c>
    </row>
    <row r="12257">
      <c r="A12257" s="13" t="n">
        <v>45817</v>
      </c>
      <c r="C12257" t="inlineStr">
        <is>
          <t>Dock &amp; Bay</t>
        </is>
      </c>
      <c r="D12257" t="inlineStr">
        <is>
          <t>Delavan</t>
        </is>
      </c>
      <c r="E12257" t="inlineStr">
        <is>
          <t>53115</t>
        </is>
      </c>
      <c r="F12257" t="inlineStr">
        <is>
          <t>Benton</t>
        </is>
      </c>
      <c r="G12257" t="n">
        <v>42025</v>
      </c>
      <c r="I12257" t="n">
        <v>3.644</v>
      </c>
    </row>
    <row r="12258">
      <c r="A12258" s="13" t="n">
        <v>45817</v>
      </c>
      <c r="C12258" t="inlineStr">
        <is>
          <t>Dock &amp; Bay</t>
        </is>
      </c>
      <c r="D12258" t="inlineStr">
        <is>
          <t>Delavan</t>
        </is>
      </c>
      <c r="E12258" t="inlineStr">
        <is>
          <t>53115</t>
        </is>
      </c>
      <c r="F12258" t="inlineStr">
        <is>
          <t>New York</t>
        </is>
      </c>
      <c r="G12258" t="n">
        <v>10016</v>
      </c>
      <c r="I12258" t="n">
        <v>0.151</v>
      </c>
    </row>
    <row r="12259">
      <c r="A12259" s="13" t="n">
        <v>45817</v>
      </c>
      <c r="C12259" t="inlineStr">
        <is>
          <t>Dock &amp; Bay</t>
        </is>
      </c>
      <c r="D12259" t="inlineStr">
        <is>
          <t>Delavan</t>
        </is>
      </c>
      <c r="E12259" t="inlineStr">
        <is>
          <t>53115</t>
        </is>
      </c>
      <c r="F12259" t="inlineStr">
        <is>
          <t>Cincinnati</t>
        </is>
      </c>
      <c r="G12259" t="n">
        <v>45243</v>
      </c>
      <c r="I12259" t="n">
        <v>6.156</v>
      </c>
    </row>
    <row r="12260">
      <c r="A12260" s="13" t="n">
        <v>45817</v>
      </c>
      <c r="C12260" t="inlineStr">
        <is>
          <t>Dock &amp; Bay</t>
        </is>
      </c>
      <c r="D12260" t="inlineStr">
        <is>
          <t>Spokane</t>
        </is>
      </c>
      <c r="E12260" t="inlineStr">
        <is>
          <t>99212</t>
        </is>
      </c>
      <c r="F12260" t="inlineStr">
        <is>
          <t>Chicago</t>
        </is>
      </c>
      <c r="G12260" t="n">
        <v>60625</v>
      </c>
      <c r="I12260" t="n">
        <v>0.151</v>
      </c>
    </row>
    <row r="12261">
      <c r="A12261" s="13" t="n">
        <v>45817</v>
      </c>
      <c r="C12261" t="inlineStr">
        <is>
          <t>Dock &amp; Bay</t>
        </is>
      </c>
      <c r="D12261" t="inlineStr">
        <is>
          <t>Delavan</t>
        </is>
      </c>
      <c r="E12261" t="inlineStr">
        <is>
          <t>53115</t>
        </is>
      </c>
      <c r="F12261" t="inlineStr">
        <is>
          <t>Phoenix</t>
        </is>
      </c>
      <c r="G12261" t="n">
        <v>21131</v>
      </c>
      <c r="I12261" t="n">
        <v>0.977</v>
      </c>
    </row>
    <row r="12262">
      <c r="A12262" s="13" t="n">
        <v>45817</v>
      </c>
      <c r="C12262" t="inlineStr">
        <is>
          <t>Dock &amp; Bay</t>
        </is>
      </c>
      <c r="D12262" t="inlineStr">
        <is>
          <t>San Diego</t>
        </is>
      </c>
      <c r="E12262" t="inlineStr">
        <is>
          <t>92154</t>
        </is>
      </c>
      <c r="F12262" t="inlineStr">
        <is>
          <t>CORONA DEL MAR</t>
        </is>
      </c>
      <c r="G12262" t="inlineStr">
        <is>
          <t>92625-3113</t>
        </is>
      </c>
      <c r="I12262" t="n">
        <v>1.411</v>
      </c>
    </row>
    <row r="12263">
      <c r="A12263" s="13" t="n">
        <v>45817</v>
      </c>
      <c r="C12263" t="inlineStr">
        <is>
          <t>Dock &amp; Bay</t>
        </is>
      </c>
      <c r="D12263" t="inlineStr">
        <is>
          <t>Delavan</t>
        </is>
      </c>
      <c r="E12263" t="inlineStr">
        <is>
          <t>53115</t>
        </is>
      </c>
      <c r="F12263" t="inlineStr">
        <is>
          <t>Clayton</t>
        </is>
      </c>
      <c r="G12263" t="n">
        <v>63105</v>
      </c>
      <c r="I12263" t="n">
        <v>0.977</v>
      </c>
    </row>
    <row r="12264">
      <c r="A12264" s="13" t="n">
        <v>45817</v>
      </c>
      <c r="C12264" t="inlineStr">
        <is>
          <t>Dock &amp; Bay</t>
        </is>
      </c>
      <c r="D12264" t="inlineStr">
        <is>
          <t>Delavan</t>
        </is>
      </c>
      <c r="E12264" t="inlineStr">
        <is>
          <t>53115</t>
        </is>
      </c>
      <c r="F12264" t="inlineStr">
        <is>
          <t>saint Petersburg</t>
        </is>
      </c>
      <c r="G12264" t="n">
        <v>33712</v>
      </c>
      <c r="I12264" t="n">
        <v>2.065</v>
      </c>
    </row>
    <row r="12265">
      <c r="A12265" s="13" t="n">
        <v>45817</v>
      </c>
      <c r="C12265" t="inlineStr">
        <is>
          <t>Dock &amp; Bay</t>
        </is>
      </c>
      <c r="D12265" t="inlineStr">
        <is>
          <t>Richmond</t>
        </is>
      </c>
      <c r="E12265" t="inlineStr">
        <is>
          <t>77407</t>
        </is>
      </c>
      <c r="F12265" t="inlineStr">
        <is>
          <t>CONROE</t>
        </is>
      </c>
      <c r="G12265" t="inlineStr">
        <is>
          <t>77302-1426</t>
        </is>
      </c>
      <c r="I12265" t="n">
        <v>1.026</v>
      </c>
    </row>
    <row r="12266">
      <c r="A12266" s="13" t="n">
        <v>45817</v>
      </c>
      <c r="C12266" t="inlineStr">
        <is>
          <t>Dock &amp; Bay</t>
        </is>
      </c>
      <c r="D12266" t="inlineStr">
        <is>
          <t>Delavan</t>
        </is>
      </c>
      <c r="E12266" t="inlineStr">
        <is>
          <t>53115</t>
        </is>
      </c>
      <c r="F12266" t="inlineStr">
        <is>
          <t>Miami</t>
        </is>
      </c>
      <c r="G12266" t="n">
        <v>33125</v>
      </c>
      <c r="I12266" t="n">
        <v>0.573</v>
      </c>
    </row>
    <row r="12267">
      <c r="A12267" s="13" t="n">
        <v>45817</v>
      </c>
      <c r="C12267" t="inlineStr">
        <is>
          <t>Dock &amp; Bay</t>
        </is>
      </c>
      <c r="D12267" t="inlineStr">
        <is>
          <t>Opa-Locka</t>
        </is>
      </c>
      <c r="E12267" t="inlineStr">
        <is>
          <t>33054</t>
        </is>
      </c>
      <c r="F12267" t="inlineStr">
        <is>
          <t>SARASOTA</t>
        </is>
      </c>
      <c r="G12267" t="inlineStr">
        <is>
          <t>34240-8200</t>
        </is>
      </c>
      <c r="I12267" t="n">
        <v>0.413</v>
      </c>
    </row>
    <row r="12268">
      <c r="A12268" s="13" t="n">
        <v>45817</v>
      </c>
      <c r="C12268" t="inlineStr">
        <is>
          <t>Dock &amp; Bay</t>
        </is>
      </c>
      <c r="D12268" t="inlineStr">
        <is>
          <t>Delavan</t>
        </is>
      </c>
      <c r="E12268" t="inlineStr">
        <is>
          <t>53115</t>
        </is>
      </c>
      <c r="F12268" t="inlineStr">
        <is>
          <t>New Canaan</t>
        </is>
      </c>
      <c r="G12268" t="n">
        <v>6840</v>
      </c>
      <c r="I12268" t="n">
        <v>2.478</v>
      </c>
    </row>
    <row r="12269">
      <c r="A12269" s="13" t="n">
        <v>45817</v>
      </c>
      <c r="C12269" t="inlineStr">
        <is>
          <t>Dock &amp; Bay</t>
        </is>
      </c>
      <c r="D12269" t="inlineStr">
        <is>
          <t>West Jefferson</t>
        </is>
      </c>
      <c r="E12269" t="inlineStr">
        <is>
          <t>43162</t>
        </is>
      </c>
      <c r="F12269" t="inlineStr">
        <is>
          <t>MIAMISBURG</t>
        </is>
      </c>
      <c r="G12269" t="inlineStr">
        <is>
          <t>45342-1190</t>
        </is>
      </c>
      <c r="I12269" t="n">
        <v>0.513</v>
      </c>
    </row>
    <row r="12270">
      <c r="A12270" s="13" t="n">
        <v>45817</v>
      </c>
      <c r="C12270" t="inlineStr">
        <is>
          <t>Dock &amp; Bay</t>
        </is>
      </c>
      <c r="D12270" t="inlineStr">
        <is>
          <t>Delavan</t>
        </is>
      </c>
      <c r="E12270" t="inlineStr">
        <is>
          <t>53115</t>
        </is>
      </c>
      <c r="F12270" t="inlineStr">
        <is>
          <t>Allentown</t>
        </is>
      </c>
      <c r="G12270" t="n">
        <v>18103</v>
      </c>
      <c r="I12270" t="n">
        <v>3.078</v>
      </c>
    </row>
    <row r="12271">
      <c r="A12271" s="13" t="n">
        <v>45817</v>
      </c>
      <c r="C12271" t="inlineStr">
        <is>
          <t>Dock &amp; Bay</t>
        </is>
      </c>
      <c r="D12271" t="inlineStr">
        <is>
          <t>Delavan</t>
        </is>
      </c>
      <c r="E12271" t="inlineStr">
        <is>
          <t>53115</t>
        </is>
      </c>
      <c r="F12271" t="inlineStr">
        <is>
          <t>ASHBURN</t>
        </is>
      </c>
      <c r="G12271" t="n">
        <v>20148</v>
      </c>
      <c r="I12271" t="n">
        <v>1.239</v>
      </c>
    </row>
    <row r="12272">
      <c r="A12272" s="13" t="n">
        <v>45817</v>
      </c>
      <c r="C12272" t="inlineStr">
        <is>
          <t>Dock &amp; Bay</t>
        </is>
      </c>
      <c r="D12272" t="inlineStr">
        <is>
          <t>Delavan</t>
        </is>
      </c>
      <c r="E12272" t="inlineStr">
        <is>
          <t>53115</t>
        </is>
      </c>
      <c r="F12272" t="inlineStr">
        <is>
          <t>League City</t>
        </is>
      </c>
      <c r="G12272" t="n">
        <v>77573</v>
      </c>
      <c r="I12272" t="n">
        <v>1.439</v>
      </c>
    </row>
    <row r="12273">
      <c r="A12273" s="13" t="n">
        <v>45817</v>
      </c>
      <c r="C12273" t="inlineStr">
        <is>
          <t>Dock &amp; Bay</t>
        </is>
      </c>
      <c r="D12273" t="inlineStr">
        <is>
          <t>Delavan</t>
        </is>
      </c>
      <c r="E12273" t="inlineStr">
        <is>
          <t>53115</t>
        </is>
      </c>
      <c r="F12273" t="inlineStr">
        <is>
          <t>Plainview</t>
        </is>
      </c>
      <c r="G12273" t="n">
        <v>11803</v>
      </c>
      <c r="I12273" t="n">
        <v>3.304</v>
      </c>
    </row>
    <row r="12274">
      <c r="A12274" s="13" t="n">
        <v>45817</v>
      </c>
      <c r="C12274" t="inlineStr">
        <is>
          <t>Dock &amp; Bay</t>
        </is>
      </c>
      <c r="D12274" t="inlineStr">
        <is>
          <t>Delavan</t>
        </is>
      </c>
      <c r="E12274" t="inlineStr">
        <is>
          <t>53115</t>
        </is>
      </c>
      <c r="F12274" t="inlineStr">
        <is>
          <t>Virginia Beach</t>
        </is>
      </c>
      <c r="G12274" t="n">
        <v>23454</v>
      </c>
      <c r="I12274" t="n">
        <v>9.234</v>
      </c>
    </row>
    <row r="12275">
      <c r="A12275" s="13" t="n">
        <v>45817</v>
      </c>
      <c r="C12275" t="inlineStr">
        <is>
          <t>Dock &amp; Bay</t>
        </is>
      </c>
      <c r="D12275" t="inlineStr">
        <is>
          <t>Delavan</t>
        </is>
      </c>
      <c r="E12275" t="inlineStr">
        <is>
          <t>53115</t>
        </is>
      </c>
      <c r="F12275" t="inlineStr">
        <is>
          <t>PERRYTON</t>
        </is>
      </c>
      <c r="G12275" t="n">
        <v>79070</v>
      </c>
      <c r="I12275" t="n">
        <v>0.574</v>
      </c>
    </row>
    <row r="12276">
      <c r="A12276" s="13" t="n">
        <v>45817</v>
      </c>
      <c r="C12276" t="inlineStr">
        <is>
          <t>Dock &amp; Bay</t>
        </is>
      </c>
      <c r="D12276" t="inlineStr">
        <is>
          <t>Delavan</t>
        </is>
      </c>
      <c r="E12276" t="inlineStr">
        <is>
          <t>53115</t>
        </is>
      </c>
      <c r="F12276" t="inlineStr">
        <is>
          <t>San Angelo</t>
        </is>
      </c>
      <c r="G12276" t="n">
        <v>76904</v>
      </c>
      <c r="I12276" t="n">
        <v>0.826</v>
      </c>
    </row>
    <row r="12277">
      <c r="A12277" s="13" t="n">
        <v>45817</v>
      </c>
      <c r="C12277" t="inlineStr">
        <is>
          <t>Dock &amp; Bay</t>
        </is>
      </c>
      <c r="D12277" t="inlineStr">
        <is>
          <t>Troutdale</t>
        </is>
      </c>
      <c r="E12277" t="inlineStr">
        <is>
          <t>97060</t>
        </is>
      </c>
      <c r="F12277" t="inlineStr">
        <is>
          <t>Saint Louis</t>
        </is>
      </c>
      <c r="G12277" t="n">
        <v>63119</v>
      </c>
      <c r="I12277" t="n">
        <v>0.5659999999999999</v>
      </c>
    </row>
    <row r="12278">
      <c r="A12278" s="13" t="n">
        <v>45817</v>
      </c>
      <c r="C12278" t="inlineStr">
        <is>
          <t>Dock &amp; Bay</t>
        </is>
      </c>
      <c r="D12278" t="inlineStr">
        <is>
          <t>Delavan</t>
        </is>
      </c>
      <c r="E12278" t="inlineStr">
        <is>
          <t>53115</t>
        </is>
      </c>
      <c r="F12278" t="inlineStr">
        <is>
          <t>UNION STAR</t>
        </is>
      </c>
      <c r="G12278" t="inlineStr">
        <is>
          <t>64494-9188</t>
        </is>
      </c>
      <c r="I12278" t="n">
        <v>0.413</v>
      </c>
    </row>
    <row r="12279">
      <c r="A12279" s="13" t="n">
        <v>45817</v>
      </c>
      <c r="C12279" t="inlineStr">
        <is>
          <t>Dock &amp; Bay</t>
        </is>
      </c>
      <c r="D12279" t="inlineStr">
        <is>
          <t>Delavan</t>
        </is>
      </c>
      <c r="E12279" t="inlineStr">
        <is>
          <t>53115</t>
        </is>
      </c>
      <c r="F12279" t="inlineStr">
        <is>
          <t>Ooltewah</t>
        </is>
      </c>
      <c r="G12279" t="n">
        <v>37363</v>
      </c>
      <c r="I12279" t="n">
        <v>0.634</v>
      </c>
    </row>
    <row r="12280">
      <c r="A12280" s="13" t="n">
        <v>45817</v>
      </c>
      <c r="C12280" t="inlineStr">
        <is>
          <t>Dock &amp; Bay</t>
        </is>
      </c>
      <c r="D12280" t="inlineStr">
        <is>
          <t>Delavan</t>
        </is>
      </c>
      <c r="E12280" t="inlineStr">
        <is>
          <t>53115</t>
        </is>
      </c>
      <c r="F12280" t="inlineStr">
        <is>
          <t>Columbia</t>
        </is>
      </c>
      <c r="G12280" t="n">
        <v>29223</v>
      </c>
      <c r="I12280" t="n">
        <v>1.026</v>
      </c>
    </row>
    <row r="12281">
      <c r="A12281" s="13" t="n">
        <v>45817</v>
      </c>
      <c r="C12281" t="inlineStr">
        <is>
          <t>Dock &amp; Bay</t>
        </is>
      </c>
      <c r="D12281" t="inlineStr">
        <is>
          <t>Delavan</t>
        </is>
      </c>
      <c r="E12281" t="inlineStr">
        <is>
          <t>53115</t>
        </is>
      </c>
      <c r="F12281" t="inlineStr">
        <is>
          <t>Cypress</t>
        </is>
      </c>
      <c r="G12281" t="n">
        <v>77433</v>
      </c>
      <c r="I12281" t="n">
        <v>7.182</v>
      </c>
    </row>
    <row r="12282">
      <c r="A12282" s="13" t="n">
        <v>45817</v>
      </c>
      <c r="C12282" t="inlineStr">
        <is>
          <t>Dock &amp; Bay</t>
        </is>
      </c>
      <c r="D12282" t="inlineStr">
        <is>
          <t>Delavan</t>
        </is>
      </c>
      <c r="E12282" t="inlineStr">
        <is>
          <t>53115</t>
        </is>
      </c>
      <c r="F12282" t="inlineStr">
        <is>
          <t>Oviedo</t>
        </is>
      </c>
      <c r="G12282" t="inlineStr">
        <is>
          <t>32765-6955</t>
        </is>
      </c>
      <c r="I12282" t="n">
        <v>1.133</v>
      </c>
    </row>
    <row r="12283">
      <c r="A12283" s="13" t="n">
        <v>45817</v>
      </c>
      <c r="C12283" t="inlineStr">
        <is>
          <t>Dock &amp; Bay</t>
        </is>
      </c>
      <c r="D12283" t="inlineStr">
        <is>
          <t>Delavan</t>
        </is>
      </c>
      <c r="E12283" t="inlineStr">
        <is>
          <t>53115</t>
        </is>
      </c>
      <c r="F12283" t="inlineStr">
        <is>
          <t>Austin</t>
        </is>
      </c>
      <c r="G12283" t="n">
        <v>78704</v>
      </c>
      <c r="I12283" t="n">
        <v>0.826</v>
      </c>
    </row>
    <row r="12284">
      <c r="A12284" s="13" t="n">
        <v>45817</v>
      </c>
      <c r="C12284" t="inlineStr">
        <is>
          <t>Dock &amp; Bay</t>
        </is>
      </c>
      <c r="D12284" t="inlineStr">
        <is>
          <t>Delavan</t>
        </is>
      </c>
      <c r="E12284" t="inlineStr">
        <is>
          <t>53115</t>
        </is>
      </c>
      <c r="F12284" t="inlineStr">
        <is>
          <t>South Easton</t>
        </is>
      </c>
      <c r="G12284" t="n">
        <v>2375</v>
      </c>
      <c r="I12284" t="n">
        <v>0.946</v>
      </c>
    </row>
    <row r="12285">
      <c r="A12285" s="13" t="n">
        <v>45817</v>
      </c>
      <c r="C12285" t="inlineStr">
        <is>
          <t>Dock &amp; Bay</t>
        </is>
      </c>
      <c r="D12285" t="inlineStr">
        <is>
          <t>Delavan</t>
        </is>
      </c>
      <c r="E12285" t="inlineStr">
        <is>
          <t>53115</t>
        </is>
      </c>
      <c r="F12285" t="inlineStr">
        <is>
          <t>Frisco</t>
        </is>
      </c>
      <c r="G12285" t="n">
        <v>75034</v>
      </c>
      <c r="I12285" t="n">
        <v>0.151</v>
      </c>
    </row>
    <row r="12286">
      <c r="A12286" s="13" t="n">
        <v>45817</v>
      </c>
      <c r="C12286" t="inlineStr">
        <is>
          <t>Dock &amp; Bay</t>
        </is>
      </c>
      <c r="D12286" t="inlineStr">
        <is>
          <t>Delavan</t>
        </is>
      </c>
      <c r="E12286" t="inlineStr">
        <is>
          <t>53115</t>
        </is>
      </c>
      <c r="F12286" t="inlineStr">
        <is>
          <t>Gurley</t>
        </is>
      </c>
      <c r="G12286" t="n">
        <v>35748</v>
      </c>
      <c r="I12286" t="n">
        <v>0.413</v>
      </c>
    </row>
    <row r="12287">
      <c r="A12287" s="13" t="n">
        <v>45817</v>
      </c>
      <c r="C12287" t="inlineStr">
        <is>
          <t>Dock &amp; Bay</t>
        </is>
      </c>
      <c r="D12287" t="inlineStr">
        <is>
          <t>Colorado Springs</t>
        </is>
      </c>
      <c r="E12287" t="inlineStr">
        <is>
          <t>80916</t>
        </is>
      </c>
      <c r="F12287" t="inlineStr">
        <is>
          <t>DENVER</t>
        </is>
      </c>
      <c r="G12287" t="inlineStr">
        <is>
          <t>80205-4827</t>
        </is>
      </c>
      <c r="I12287" t="n">
        <v>0.513</v>
      </c>
    </row>
    <row r="12288">
      <c r="A12288" s="13" t="n">
        <v>45817</v>
      </c>
      <c r="C12288" t="inlineStr">
        <is>
          <t>Dock &amp; Bay</t>
        </is>
      </c>
      <c r="D12288" t="inlineStr">
        <is>
          <t>Delavan</t>
        </is>
      </c>
      <c r="E12288" t="inlineStr">
        <is>
          <t>53115</t>
        </is>
      </c>
      <c r="F12288" t="inlineStr">
        <is>
          <t>Waynesburg</t>
        </is>
      </c>
      <c r="G12288" t="n">
        <v>15370</v>
      </c>
      <c r="I12288" t="n">
        <v>2.678</v>
      </c>
    </row>
    <row r="12289">
      <c r="A12289" s="13" t="n">
        <v>45817</v>
      </c>
      <c r="C12289" t="inlineStr">
        <is>
          <t>Dock &amp; Bay</t>
        </is>
      </c>
      <c r="D12289" t="inlineStr">
        <is>
          <t>Delavan</t>
        </is>
      </c>
      <c r="E12289" t="inlineStr">
        <is>
          <t>53115</t>
        </is>
      </c>
      <c r="F12289" t="inlineStr">
        <is>
          <t>Matthews</t>
        </is>
      </c>
      <c r="G12289" t="n">
        <v>28105</v>
      </c>
      <c r="I12289" t="n">
        <v>0.826</v>
      </c>
    </row>
    <row r="12290">
      <c r="A12290" s="13" t="n">
        <v>45817</v>
      </c>
      <c r="C12290" t="inlineStr">
        <is>
          <t>Dock &amp; Bay</t>
        </is>
      </c>
      <c r="D12290" t="inlineStr">
        <is>
          <t>Delavan</t>
        </is>
      </c>
      <c r="E12290" t="inlineStr">
        <is>
          <t>53115</t>
        </is>
      </c>
      <c r="F12290" t="inlineStr">
        <is>
          <t>Dunwoody</t>
        </is>
      </c>
      <c r="G12290" t="n">
        <v>30338</v>
      </c>
      <c r="I12290" t="n">
        <v>4.956</v>
      </c>
    </row>
    <row r="12291">
      <c r="A12291" s="13" t="n">
        <v>45817</v>
      </c>
      <c r="C12291" t="inlineStr">
        <is>
          <t>Dock &amp; Bay</t>
        </is>
      </c>
      <c r="D12291" t="inlineStr">
        <is>
          <t>Delavan</t>
        </is>
      </c>
      <c r="E12291" t="inlineStr">
        <is>
          <t>53115</t>
        </is>
      </c>
      <c r="F12291" t="inlineStr">
        <is>
          <t>Milton</t>
        </is>
      </c>
      <c r="G12291" t="n">
        <v>19968</v>
      </c>
      <c r="I12291" t="n">
        <v>0.826</v>
      </c>
    </row>
    <row r="12292">
      <c r="A12292" s="13" t="n">
        <v>45817</v>
      </c>
      <c r="C12292" t="inlineStr">
        <is>
          <t>Dock &amp; Bay</t>
        </is>
      </c>
      <c r="D12292" t="inlineStr">
        <is>
          <t>Stone Mountain</t>
        </is>
      </c>
      <c r="E12292" t="inlineStr">
        <is>
          <t>30087</t>
        </is>
      </c>
      <c r="F12292" t="inlineStr">
        <is>
          <t>ROSWELL</t>
        </is>
      </c>
      <c r="G12292" t="inlineStr">
        <is>
          <t>30075-1455</t>
        </is>
      </c>
      <c r="I12292" t="n">
        <v>0.413</v>
      </c>
    </row>
    <row r="12293">
      <c r="A12293" s="13" t="n">
        <v>45817</v>
      </c>
      <c r="C12293" t="inlineStr">
        <is>
          <t>Dock &amp; Bay</t>
        </is>
      </c>
      <c r="D12293" t="inlineStr">
        <is>
          <t>San Marcos</t>
        </is>
      </c>
      <c r="E12293" t="inlineStr">
        <is>
          <t>78666</t>
        </is>
      </c>
      <c r="F12293" t="inlineStr">
        <is>
          <t>BAYTOWN</t>
        </is>
      </c>
      <c r="G12293" t="inlineStr">
        <is>
          <t>77523-8112</t>
        </is>
      </c>
      <c r="I12293" t="n">
        <v>0.513</v>
      </c>
    </row>
    <row r="12294">
      <c r="A12294" s="13" t="n">
        <v>45817</v>
      </c>
      <c r="C12294" t="inlineStr">
        <is>
          <t>Dock &amp; Bay</t>
        </is>
      </c>
      <c r="D12294" t="inlineStr">
        <is>
          <t>Delavan</t>
        </is>
      </c>
      <c r="E12294" t="inlineStr">
        <is>
          <t>53115</t>
        </is>
      </c>
      <c r="F12294" t="inlineStr">
        <is>
          <t>Boise</t>
        </is>
      </c>
      <c r="G12294" t="n">
        <v>83705</v>
      </c>
      <c r="I12294" t="n">
        <v>2.978</v>
      </c>
    </row>
    <row r="12295">
      <c r="A12295" s="13" t="n">
        <v>45817</v>
      </c>
      <c r="C12295" t="inlineStr">
        <is>
          <t>Dock &amp; Bay</t>
        </is>
      </c>
      <c r="D12295" t="inlineStr">
        <is>
          <t>Delavan</t>
        </is>
      </c>
      <c r="E12295" t="inlineStr">
        <is>
          <t>53115</t>
        </is>
      </c>
      <c r="F12295" t="inlineStr">
        <is>
          <t>DALLAS</t>
        </is>
      </c>
      <c r="G12295" t="inlineStr">
        <is>
          <t>75238-1633</t>
        </is>
      </c>
      <c r="I12295" t="n">
        <v>1.026</v>
      </c>
    </row>
    <row r="12296">
      <c r="A12296" s="13" t="n">
        <v>45817</v>
      </c>
      <c r="C12296" t="inlineStr">
        <is>
          <t>Dock &amp; Bay</t>
        </is>
      </c>
      <c r="D12296" t="inlineStr">
        <is>
          <t>Delavan</t>
        </is>
      </c>
      <c r="E12296" t="inlineStr">
        <is>
          <t>53115</t>
        </is>
      </c>
      <c r="F12296" t="inlineStr">
        <is>
          <t>Eunice</t>
        </is>
      </c>
      <c r="G12296" t="n">
        <v>70535</v>
      </c>
      <c r="I12296" t="n">
        <v>1.026</v>
      </c>
    </row>
    <row r="12297">
      <c r="A12297" s="13" t="n">
        <v>45817</v>
      </c>
      <c r="C12297" t="inlineStr">
        <is>
          <t>Dock &amp; Bay</t>
        </is>
      </c>
      <c r="D12297" t="inlineStr">
        <is>
          <t>Delavan</t>
        </is>
      </c>
      <c r="E12297" t="inlineStr">
        <is>
          <t>53115</t>
        </is>
      </c>
      <c r="F12297" t="inlineStr">
        <is>
          <t>Escondido</t>
        </is>
      </c>
      <c r="G12297" t="n">
        <v>92026</v>
      </c>
      <c r="I12297" t="n">
        <v>17.402</v>
      </c>
    </row>
    <row r="12298">
      <c r="A12298" s="13" t="n">
        <v>45817</v>
      </c>
      <c r="C12298" t="inlineStr">
        <is>
          <t>Dock &amp; Bay</t>
        </is>
      </c>
      <c r="D12298" t="inlineStr">
        <is>
          <t>Delavan</t>
        </is>
      </c>
      <c r="E12298" t="inlineStr">
        <is>
          <t>53115</t>
        </is>
      </c>
      <c r="F12298" t="inlineStr">
        <is>
          <t>Taylorsville</t>
        </is>
      </c>
      <c r="G12298" t="n">
        <v>30178</v>
      </c>
      <c r="I12298" t="n">
        <v>3.591</v>
      </c>
    </row>
    <row r="12299">
      <c r="A12299" s="13" t="n">
        <v>45817</v>
      </c>
      <c r="C12299" t="inlineStr">
        <is>
          <t>Dock &amp; Bay</t>
        </is>
      </c>
      <c r="D12299" t="inlineStr">
        <is>
          <t>Delavan</t>
        </is>
      </c>
      <c r="E12299" t="inlineStr">
        <is>
          <t>53115</t>
        </is>
      </c>
      <c r="F12299" t="inlineStr">
        <is>
          <t>winnetka</t>
        </is>
      </c>
      <c r="G12299" t="n">
        <v>60093</v>
      </c>
      <c r="I12299" t="n">
        <v>3.072</v>
      </c>
    </row>
    <row r="12300">
      <c r="A12300" s="13" t="n">
        <v>45817</v>
      </c>
      <c r="C12300" t="inlineStr">
        <is>
          <t>Dock &amp; Bay</t>
        </is>
      </c>
      <c r="D12300" t="inlineStr">
        <is>
          <t>Delavan</t>
        </is>
      </c>
      <c r="E12300" t="inlineStr">
        <is>
          <t>53115</t>
        </is>
      </c>
      <c r="F12300" t="inlineStr">
        <is>
          <t>Towson</t>
        </is>
      </c>
      <c r="G12300" t="n">
        <v>21204</v>
      </c>
      <c r="I12300" t="n">
        <v>2.478</v>
      </c>
    </row>
    <row r="12301">
      <c r="A12301" s="13" t="n">
        <v>45817</v>
      </c>
      <c r="C12301" t="inlineStr">
        <is>
          <t>Dock &amp; Bay</t>
        </is>
      </c>
      <c r="D12301" t="inlineStr">
        <is>
          <t>Matteson</t>
        </is>
      </c>
      <c r="E12301" t="inlineStr">
        <is>
          <t>60443</t>
        </is>
      </c>
      <c r="F12301" t="inlineStr">
        <is>
          <t>GLENCOE</t>
        </is>
      </c>
      <c r="G12301" t="inlineStr">
        <is>
          <t>60022-1135</t>
        </is>
      </c>
      <c r="I12301" t="n">
        <v>0.979</v>
      </c>
    </row>
    <row r="12302">
      <c r="A12302" s="13" t="n">
        <v>45817</v>
      </c>
      <c r="C12302" t="inlineStr">
        <is>
          <t>Dock &amp; Bay</t>
        </is>
      </c>
      <c r="D12302" t="inlineStr">
        <is>
          <t>Eastvale</t>
        </is>
      </c>
      <c r="E12302" t="inlineStr">
        <is>
          <t>91752</t>
        </is>
      </c>
      <c r="F12302" t="inlineStr">
        <is>
          <t>DALLAS</t>
        </is>
      </c>
      <c r="G12302" t="inlineStr">
        <is>
          <t>75206-4679</t>
        </is>
      </c>
      <c r="I12302" t="n">
        <v>0.413</v>
      </c>
    </row>
    <row r="12303">
      <c r="A12303" s="13" t="n">
        <v>45817</v>
      </c>
      <c r="C12303" t="inlineStr">
        <is>
          <t>Dock &amp; Bay</t>
        </is>
      </c>
      <c r="D12303" t="inlineStr">
        <is>
          <t>Delavan</t>
        </is>
      </c>
      <c r="E12303" t="inlineStr">
        <is>
          <t>53115</t>
        </is>
      </c>
      <c r="F12303" t="inlineStr">
        <is>
          <t>Dover</t>
        </is>
      </c>
      <c r="G12303" t="inlineStr">
        <is>
          <t>28526-8861</t>
        </is>
      </c>
      <c r="I12303" t="n">
        <v>0.151</v>
      </c>
    </row>
    <row r="12304">
      <c r="A12304" s="13" t="n">
        <v>45817</v>
      </c>
      <c r="C12304" t="inlineStr">
        <is>
          <t>Dock &amp; Bay</t>
        </is>
      </c>
      <c r="D12304" t="inlineStr">
        <is>
          <t>Markham</t>
        </is>
      </c>
      <c r="E12304" t="inlineStr">
        <is>
          <t>60428</t>
        </is>
      </c>
      <c r="F12304" t="inlineStr">
        <is>
          <t>CHICAGO</t>
        </is>
      </c>
      <c r="G12304" t="inlineStr">
        <is>
          <t>60611-4118</t>
        </is>
      </c>
      <c r="I12304" t="n">
        <v>0.413</v>
      </c>
    </row>
    <row r="12305">
      <c r="A12305" s="13" t="n">
        <v>45817</v>
      </c>
      <c r="C12305" t="inlineStr">
        <is>
          <t>Dock &amp; Bay</t>
        </is>
      </c>
      <c r="D12305" t="inlineStr">
        <is>
          <t>Delavan</t>
        </is>
      </c>
      <c r="E12305" t="inlineStr">
        <is>
          <t>53115</t>
        </is>
      </c>
      <c r="F12305" t="inlineStr">
        <is>
          <t>Newport News</t>
        </is>
      </c>
      <c r="G12305" t="n">
        <v>23606</v>
      </c>
      <c r="I12305" t="n">
        <v>0.977</v>
      </c>
    </row>
    <row r="12306">
      <c r="A12306" s="13" t="n">
        <v>45817</v>
      </c>
      <c r="C12306" t="inlineStr">
        <is>
          <t>Dock &amp; Bay</t>
        </is>
      </c>
      <c r="D12306" t="inlineStr">
        <is>
          <t>Delavan</t>
        </is>
      </c>
      <c r="E12306" t="inlineStr">
        <is>
          <t>53115</t>
        </is>
      </c>
      <c r="F12306" t="inlineStr">
        <is>
          <t>Towson</t>
        </is>
      </c>
      <c r="G12306" t="n">
        <v>21204</v>
      </c>
      <c r="I12306" t="n">
        <v>0.5639999999999999</v>
      </c>
    </row>
    <row r="12307">
      <c r="A12307" s="13" t="n">
        <v>45817</v>
      </c>
      <c r="C12307" t="inlineStr">
        <is>
          <t>Dock &amp; Bay</t>
        </is>
      </c>
      <c r="D12307" t="inlineStr">
        <is>
          <t>Pflugerville</t>
        </is>
      </c>
      <c r="E12307" t="inlineStr">
        <is>
          <t>78660</t>
        </is>
      </c>
      <c r="F12307" t="inlineStr">
        <is>
          <t>HOUSTON</t>
        </is>
      </c>
      <c r="G12307" t="inlineStr">
        <is>
          <t>77079-7114</t>
        </is>
      </c>
      <c r="I12307" t="n">
        <v>0.5659999999999999</v>
      </c>
    </row>
    <row r="12308">
      <c r="A12308" s="13" t="n">
        <v>45817</v>
      </c>
      <c r="C12308" t="inlineStr">
        <is>
          <t>Dock &amp; Bay</t>
        </is>
      </c>
      <c r="D12308" t="inlineStr">
        <is>
          <t>Delavan</t>
        </is>
      </c>
      <c r="E12308" t="inlineStr">
        <is>
          <t>53115</t>
        </is>
      </c>
      <c r="F12308" t="inlineStr">
        <is>
          <t>Sammamish</t>
        </is>
      </c>
      <c r="G12308" t="n">
        <v>98074</v>
      </c>
      <c r="I12308" t="n">
        <v>2.337</v>
      </c>
    </row>
    <row r="12309">
      <c r="A12309" s="13" t="n">
        <v>45817</v>
      </c>
      <c r="C12309" t="inlineStr">
        <is>
          <t>Dock &amp; Bay</t>
        </is>
      </c>
      <c r="D12309" t="inlineStr">
        <is>
          <t>Delavan</t>
        </is>
      </c>
      <c r="E12309" t="inlineStr">
        <is>
          <t>53115</t>
        </is>
      </c>
      <c r="F12309" t="inlineStr">
        <is>
          <t>Kansas City</t>
        </is>
      </c>
      <c r="G12309" t="n">
        <v>64111</v>
      </c>
      <c r="I12309" t="n">
        <v>3.038</v>
      </c>
    </row>
    <row r="12310">
      <c r="A12310" s="13" t="n">
        <v>45817</v>
      </c>
      <c r="C12310" t="inlineStr">
        <is>
          <t>Dock &amp; Bay</t>
        </is>
      </c>
      <c r="D12310" t="inlineStr">
        <is>
          <t>Wilmington</t>
        </is>
      </c>
      <c r="E12310" t="inlineStr">
        <is>
          <t>19804</t>
        </is>
      </c>
      <c r="F12310" t="inlineStr">
        <is>
          <t>REHOBOTH BEACH</t>
        </is>
      </c>
      <c r="G12310" t="inlineStr">
        <is>
          <t>19971-1624</t>
        </is>
      </c>
      <c r="I12310" t="n">
        <v>0.283</v>
      </c>
    </row>
    <row r="12311">
      <c r="A12311" s="13" t="n">
        <v>45817</v>
      </c>
      <c r="C12311" t="inlineStr">
        <is>
          <t>Dock &amp; Bay</t>
        </is>
      </c>
      <c r="D12311" t="inlineStr">
        <is>
          <t>Delavan</t>
        </is>
      </c>
      <c r="E12311" t="inlineStr">
        <is>
          <t>53115</t>
        </is>
      </c>
      <c r="F12311" t="inlineStr">
        <is>
          <t>Huntington Woods</t>
        </is>
      </c>
      <c r="G12311" t="n">
        <v>48070</v>
      </c>
      <c r="I12311" t="n">
        <v>1.439</v>
      </c>
    </row>
    <row r="12312">
      <c r="A12312" s="13" t="n">
        <v>45817</v>
      </c>
      <c r="C12312" t="inlineStr">
        <is>
          <t>Dock &amp; Bay</t>
        </is>
      </c>
      <c r="D12312" t="inlineStr">
        <is>
          <t>Delavan</t>
        </is>
      </c>
      <c r="E12312" t="inlineStr">
        <is>
          <t>53115</t>
        </is>
      </c>
      <c r="F12312" t="inlineStr">
        <is>
          <t>Lafayette</t>
        </is>
      </c>
      <c r="G12312" t="n">
        <v>94549</v>
      </c>
      <c r="I12312" t="n">
        <v>0.473</v>
      </c>
    </row>
    <row r="12313">
      <c r="A12313" s="13" t="n">
        <v>45817</v>
      </c>
      <c r="C12313" t="inlineStr">
        <is>
          <t>Dock &amp; Bay</t>
        </is>
      </c>
      <c r="D12313" t="inlineStr">
        <is>
          <t>Delavan</t>
        </is>
      </c>
      <c r="E12313" t="inlineStr">
        <is>
          <t>53115</t>
        </is>
      </c>
      <c r="F12313" t="inlineStr">
        <is>
          <t>Owens Cross Roads</t>
        </is>
      </c>
      <c r="G12313" t="n">
        <v>35763</v>
      </c>
      <c r="I12313" t="n">
        <v>0.283</v>
      </c>
    </row>
    <row r="12314">
      <c r="A12314" s="13" t="n">
        <v>45817</v>
      </c>
      <c r="C12314" t="inlineStr">
        <is>
          <t>Dock &amp; Bay</t>
        </is>
      </c>
      <c r="D12314" t="inlineStr">
        <is>
          <t>Shafter</t>
        </is>
      </c>
      <c r="E12314" t="inlineStr">
        <is>
          <t>93263</t>
        </is>
      </c>
      <c r="F12314" t="inlineStr">
        <is>
          <t>San Jon</t>
        </is>
      </c>
      <c r="G12314" t="n">
        <v>88434</v>
      </c>
      <c r="I12314" t="n">
        <v>0.413</v>
      </c>
    </row>
    <row r="12315">
      <c r="A12315" s="13" t="n">
        <v>45817</v>
      </c>
      <c r="C12315" t="inlineStr">
        <is>
          <t>Dock &amp; Bay</t>
        </is>
      </c>
      <c r="D12315" t="inlineStr">
        <is>
          <t>Delavan</t>
        </is>
      </c>
      <c r="E12315" t="inlineStr">
        <is>
          <t>53115</t>
        </is>
      </c>
      <c r="F12315" t="inlineStr">
        <is>
          <t>Bridgewater</t>
        </is>
      </c>
      <c r="G12315" t="n">
        <v>2324</v>
      </c>
      <c r="I12315" t="n">
        <v>4.104</v>
      </c>
    </row>
    <row r="12316">
      <c r="A12316" s="13" t="n">
        <v>45817</v>
      </c>
      <c r="C12316" t="inlineStr">
        <is>
          <t>Dock &amp; Bay</t>
        </is>
      </c>
      <c r="D12316" t="inlineStr">
        <is>
          <t>Delavan</t>
        </is>
      </c>
      <c r="E12316" t="inlineStr">
        <is>
          <t>53115</t>
        </is>
      </c>
      <c r="F12316" t="inlineStr">
        <is>
          <t>Bailey</t>
        </is>
      </c>
      <c r="G12316" t="n">
        <v>39320</v>
      </c>
      <c r="I12316" t="n">
        <v>4.104</v>
      </c>
    </row>
    <row r="12317">
      <c r="A12317" s="13" t="n">
        <v>45817</v>
      </c>
      <c r="C12317" t="inlineStr">
        <is>
          <t>Dock &amp; Bay</t>
        </is>
      </c>
      <c r="D12317" t="inlineStr">
        <is>
          <t>Delavan</t>
        </is>
      </c>
      <c r="E12317" t="inlineStr">
        <is>
          <t>53115</t>
        </is>
      </c>
      <c r="F12317" t="inlineStr">
        <is>
          <t>Midlothian</t>
        </is>
      </c>
      <c r="G12317" t="n">
        <v>23113</v>
      </c>
      <c r="I12317" t="n">
        <v>1.415</v>
      </c>
    </row>
    <row r="12318">
      <c r="A12318" s="13" t="n">
        <v>45817</v>
      </c>
      <c r="C12318" t="inlineStr">
        <is>
          <t>Dock &amp; Bay</t>
        </is>
      </c>
      <c r="D12318" t="inlineStr">
        <is>
          <t>Delavan</t>
        </is>
      </c>
      <c r="E12318" t="inlineStr">
        <is>
          <t>53115</t>
        </is>
      </c>
      <c r="F12318" t="inlineStr">
        <is>
          <t>New York</t>
        </is>
      </c>
      <c r="G12318" t="n">
        <v>10028</v>
      </c>
      <c r="I12318" t="n">
        <v>0.413</v>
      </c>
    </row>
    <row r="12319">
      <c r="A12319" s="13" t="n">
        <v>45817</v>
      </c>
      <c r="C12319" t="inlineStr">
        <is>
          <t>Dock &amp; Bay</t>
        </is>
      </c>
      <c r="D12319" t="inlineStr">
        <is>
          <t>Delavan</t>
        </is>
      </c>
      <c r="E12319" t="inlineStr">
        <is>
          <t>53115</t>
        </is>
      </c>
      <c r="F12319" t="inlineStr">
        <is>
          <t>Charlotte</t>
        </is>
      </c>
      <c r="G12319" t="n">
        <v>28211</v>
      </c>
      <c r="I12319" t="n">
        <v>1.026</v>
      </c>
    </row>
    <row r="12320">
      <c r="A12320" s="13" t="n">
        <v>45817</v>
      </c>
      <c r="C12320" t="inlineStr">
        <is>
          <t>Dock &amp; Bay</t>
        </is>
      </c>
      <c r="D12320" t="inlineStr">
        <is>
          <t>Delavan</t>
        </is>
      </c>
      <c r="E12320" t="inlineStr">
        <is>
          <t>53115</t>
        </is>
      </c>
      <c r="F12320" t="inlineStr">
        <is>
          <t>Seattle</t>
        </is>
      </c>
      <c r="G12320" t="n">
        <v>98118</v>
      </c>
      <c r="I12320" t="n">
        <v>2.052</v>
      </c>
    </row>
    <row r="12321">
      <c r="A12321" s="13" t="n">
        <v>45817</v>
      </c>
      <c r="C12321" t="inlineStr">
        <is>
          <t>Dock &amp; Bay</t>
        </is>
      </c>
      <c r="D12321" t="inlineStr">
        <is>
          <t>Delavan</t>
        </is>
      </c>
      <c r="E12321" t="inlineStr">
        <is>
          <t>53115</t>
        </is>
      </c>
      <c r="F12321" t="inlineStr">
        <is>
          <t>Long Branch</t>
        </is>
      </c>
      <c r="G12321" t="n">
        <v>7740</v>
      </c>
      <c r="I12321" t="n">
        <v>0.611</v>
      </c>
    </row>
    <row r="12322">
      <c r="A12322" s="13" t="n">
        <v>45817</v>
      </c>
      <c r="C12322" t="inlineStr">
        <is>
          <t>Dock &amp; Bay</t>
        </is>
      </c>
      <c r="D12322" t="inlineStr">
        <is>
          <t>Baton Rouge</t>
        </is>
      </c>
      <c r="E12322" t="inlineStr">
        <is>
          <t>70815</t>
        </is>
      </c>
      <c r="F12322" t="inlineStr">
        <is>
          <t>New Orleans</t>
        </is>
      </c>
      <c r="G12322" t="n">
        <v>70130</v>
      </c>
      <c r="I12322" t="n">
        <v>0.413</v>
      </c>
    </row>
    <row r="12323">
      <c r="A12323" s="13" t="n">
        <v>45817</v>
      </c>
      <c r="C12323" t="inlineStr">
        <is>
          <t>Dock &amp; Bay</t>
        </is>
      </c>
      <c r="D12323" t="inlineStr">
        <is>
          <t>Delavan</t>
        </is>
      </c>
      <c r="E12323" t="inlineStr">
        <is>
          <t>53115</t>
        </is>
      </c>
      <c r="F12323" t="inlineStr">
        <is>
          <t>Weddington</t>
        </is>
      </c>
      <c r="G12323" t="n">
        <v>28104</v>
      </c>
      <c r="I12323" t="n">
        <v>1.339</v>
      </c>
    </row>
    <row r="12324">
      <c r="A12324" s="13" t="n">
        <v>45817</v>
      </c>
      <c r="C12324" t="inlineStr">
        <is>
          <t>Dock &amp; Bay</t>
        </is>
      </c>
      <c r="D12324" t="inlineStr">
        <is>
          <t>Delavan</t>
        </is>
      </c>
      <c r="E12324" t="inlineStr">
        <is>
          <t>53115</t>
        </is>
      </c>
      <c r="F12324" t="inlineStr">
        <is>
          <t>Weehawken</t>
        </is>
      </c>
      <c r="G12324" t="n">
        <v>7086</v>
      </c>
      <c r="I12324" t="n">
        <v>0.946</v>
      </c>
    </row>
    <row r="12325">
      <c r="A12325" s="13" t="n">
        <v>45817</v>
      </c>
      <c r="C12325" t="inlineStr">
        <is>
          <t>Dock &amp; Bay</t>
        </is>
      </c>
      <c r="D12325" t="inlineStr">
        <is>
          <t>Delavan</t>
        </is>
      </c>
      <c r="E12325" t="inlineStr">
        <is>
          <t>53115</t>
        </is>
      </c>
      <c r="F12325" t="inlineStr">
        <is>
          <t>BUCHANAN</t>
        </is>
      </c>
      <c r="G12325" t="n">
        <v>30113</v>
      </c>
      <c r="I12325" t="n">
        <v>2.548</v>
      </c>
    </row>
    <row r="12326">
      <c r="A12326" s="13" t="n">
        <v>45817</v>
      </c>
      <c r="C12326" t="inlineStr">
        <is>
          <t>Dock &amp; Bay</t>
        </is>
      </c>
      <c r="D12326" t="inlineStr">
        <is>
          <t>Garner</t>
        </is>
      </c>
      <c r="E12326" t="inlineStr">
        <is>
          <t>27529</t>
        </is>
      </c>
      <c r="F12326" t="inlineStr">
        <is>
          <t>STANTONSBURG</t>
        </is>
      </c>
      <c r="G12326" t="inlineStr">
        <is>
          <t>27883-9566</t>
        </is>
      </c>
      <c r="I12326" t="n">
        <v>0.413</v>
      </c>
    </row>
    <row r="12327">
      <c r="A12327" s="13" t="n">
        <v>45817</v>
      </c>
      <c r="C12327" t="inlineStr">
        <is>
          <t>Dock &amp; Bay</t>
        </is>
      </c>
      <c r="D12327" t="inlineStr">
        <is>
          <t>Delavan</t>
        </is>
      </c>
      <c r="E12327" t="inlineStr">
        <is>
          <t>53115</t>
        </is>
      </c>
      <c r="F12327" t="inlineStr">
        <is>
          <t>Brookhaven</t>
        </is>
      </c>
      <c r="G12327" t="n">
        <v>30319</v>
      </c>
      <c r="I12327" t="n">
        <v>3.304</v>
      </c>
    </row>
    <row r="12328">
      <c r="A12328" s="13" t="n">
        <v>45817</v>
      </c>
      <c r="C12328" t="inlineStr">
        <is>
          <t>Dock &amp; Bay</t>
        </is>
      </c>
      <c r="D12328" t="inlineStr">
        <is>
          <t>Edison</t>
        </is>
      </c>
      <c r="E12328" t="inlineStr">
        <is>
          <t>08817</t>
        </is>
      </c>
      <c r="F12328" t="inlineStr">
        <is>
          <t>CHATHAM</t>
        </is>
      </c>
      <c r="G12328" t="inlineStr">
        <is>
          <t>07928-1238</t>
        </is>
      </c>
      <c r="I12328" t="n">
        <v>0.283</v>
      </c>
    </row>
    <row r="12329">
      <c r="A12329" s="13" t="n">
        <v>45817</v>
      </c>
      <c r="C12329" t="inlineStr">
        <is>
          <t>Dock &amp; Bay</t>
        </is>
      </c>
      <c r="D12329" t="inlineStr">
        <is>
          <t>Delavan</t>
        </is>
      </c>
      <c r="E12329" t="inlineStr">
        <is>
          <t>53115</t>
        </is>
      </c>
      <c r="F12329" t="inlineStr">
        <is>
          <t>Waterville</t>
        </is>
      </c>
      <c r="G12329" t="n">
        <v>43566</v>
      </c>
      <c r="I12329" t="n">
        <v>2.216</v>
      </c>
    </row>
    <row r="12330">
      <c r="A12330" s="13" t="n">
        <v>45817</v>
      </c>
      <c r="C12330" t="inlineStr">
        <is>
          <t>Dock &amp; Bay</t>
        </is>
      </c>
      <c r="D12330" t="inlineStr">
        <is>
          <t>Delavan</t>
        </is>
      </c>
      <c r="E12330" t="inlineStr">
        <is>
          <t>53115</t>
        </is>
      </c>
      <c r="F12330" t="inlineStr">
        <is>
          <t>Wilmington</t>
        </is>
      </c>
      <c r="G12330" t="n">
        <v>19803</v>
      </c>
      <c r="I12330" t="n">
        <v>1.026</v>
      </c>
    </row>
    <row r="12331">
      <c r="A12331" s="13" t="n">
        <v>45817</v>
      </c>
      <c r="C12331" t="inlineStr">
        <is>
          <t>Dock &amp; Bay</t>
        </is>
      </c>
      <c r="D12331" t="inlineStr">
        <is>
          <t>Delavan</t>
        </is>
      </c>
      <c r="E12331" t="inlineStr">
        <is>
          <t>53115</t>
        </is>
      </c>
      <c r="F12331" t="inlineStr">
        <is>
          <t>Woodstock</t>
        </is>
      </c>
      <c r="G12331" t="n">
        <v>30189</v>
      </c>
      <c r="I12331" t="n">
        <v>3.591</v>
      </c>
    </row>
    <row r="12332">
      <c r="A12332" s="13" t="n">
        <v>45817</v>
      </c>
      <c r="C12332" t="inlineStr">
        <is>
          <t>Dock &amp; Bay</t>
        </is>
      </c>
      <c r="D12332" t="inlineStr">
        <is>
          <t>Delavan</t>
        </is>
      </c>
      <c r="E12332" t="inlineStr">
        <is>
          <t>53115</t>
        </is>
      </c>
      <c r="F12332" t="inlineStr">
        <is>
          <t>Philadelphia</t>
        </is>
      </c>
      <c r="G12332" t="n">
        <v>19118</v>
      </c>
      <c r="I12332" t="n">
        <v>4.93</v>
      </c>
    </row>
    <row r="12333">
      <c r="A12333" s="13" t="n">
        <v>45817</v>
      </c>
      <c r="C12333" t="inlineStr">
        <is>
          <t>Dock &amp; Bay</t>
        </is>
      </c>
      <c r="D12333" t="inlineStr">
        <is>
          <t>Delavan</t>
        </is>
      </c>
      <c r="E12333" t="inlineStr">
        <is>
          <t>53115</t>
        </is>
      </c>
      <c r="F12333" t="inlineStr">
        <is>
          <t>PIttsburgh</t>
        </is>
      </c>
      <c r="G12333" t="n">
        <v>15228</v>
      </c>
      <c r="I12333" t="n">
        <v>0.826</v>
      </c>
    </row>
    <row r="12334">
      <c r="A12334" s="13" t="n">
        <v>45817</v>
      </c>
      <c r="C12334" t="inlineStr">
        <is>
          <t>Dock &amp; Bay</t>
        </is>
      </c>
      <c r="D12334" t="inlineStr">
        <is>
          <t>Delavan</t>
        </is>
      </c>
      <c r="E12334" t="inlineStr">
        <is>
          <t>53115</t>
        </is>
      </c>
      <c r="F12334" t="inlineStr">
        <is>
          <t>Lutherville Timonium</t>
        </is>
      </c>
      <c r="G12334" t="n">
        <v>21093</v>
      </c>
      <c r="I12334" t="n">
        <v>1.026</v>
      </c>
    </row>
    <row r="12335">
      <c r="A12335" s="13" t="n">
        <v>45817</v>
      </c>
      <c r="C12335" t="inlineStr">
        <is>
          <t>Dock &amp; Bay</t>
        </is>
      </c>
      <c r="D12335" t="inlineStr">
        <is>
          <t>Delavan</t>
        </is>
      </c>
      <c r="E12335" t="inlineStr">
        <is>
          <t>53115</t>
        </is>
      </c>
      <c r="F12335" t="inlineStr">
        <is>
          <t>Princeton</t>
        </is>
      </c>
      <c r="G12335" t="n">
        <v>8540</v>
      </c>
      <c r="I12335" t="n">
        <v>4.53</v>
      </c>
    </row>
    <row r="12336">
      <c r="A12336" s="13" t="n">
        <v>45817</v>
      </c>
      <c r="C12336" t="inlineStr">
        <is>
          <t>Dock &amp; Bay</t>
        </is>
      </c>
      <c r="D12336" t="inlineStr">
        <is>
          <t>Delavan</t>
        </is>
      </c>
      <c r="E12336" t="inlineStr">
        <is>
          <t>53115</t>
        </is>
      </c>
      <c r="F12336" t="inlineStr">
        <is>
          <t>Plain City</t>
        </is>
      </c>
      <c r="G12336" t="n">
        <v>43064</v>
      </c>
      <c r="I12336" t="n">
        <v>4.956</v>
      </c>
    </row>
    <row r="12337">
      <c r="A12337" s="13" t="n">
        <v>45817</v>
      </c>
      <c r="C12337" t="inlineStr">
        <is>
          <t>Dock &amp; Bay</t>
        </is>
      </c>
      <c r="D12337" t="inlineStr">
        <is>
          <t>Delavan</t>
        </is>
      </c>
      <c r="E12337" t="inlineStr">
        <is>
          <t>53115</t>
        </is>
      </c>
      <c r="F12337" t="inlineStr">
        <is>
          <t>GROSSE POINTE</t>
        </is>
      </c>
      <c r="G12337" t="inlineStr">
        <is>
          <t>48230-1632</t>
        </is>
      </c>
      <c r="I12337" t="n">
        <v>0.413</v>
      </c>
    </row>
    <row r="12338">
      <c r="A12338" s="13" t="n">
        <v>45817</v>
      </c>
      <c r="C12338" t="inlineStr">
        <is>
          <t>Dock &amp; Bay</t>
        </is>
      </c>
      <c r="D12338" t="inlineStr">
        <is>
          <t>Carteret</t>
        </is>
      </c>
      <c r="E12338" t="inlineStr">
        <is>
          <t>07008</t>
        </is>
      </c>
      <c r="F12338" t="inlineStr">
        <is>
          <t>BROCKTON</t>
        </is>
      </c>
      <c r="G12338" t="inlineStr">
        <is>
          <t>02301-5189</t>
        </is>
      </c>
      <c r="I12338" t="n">
        <v>1.439</v>
      </c>
    </row>
    <row r="12339">
      <c r="A12339" s="13" t="n">
        <v>45817</v>
      </c>
      <c r="C12339" t="inlineStr">
        <is>
          <t>Dock &amp; Bay</t>
        </is>
      </c>
      <c r="D12339" t="inlineStr">
        <is>
          <t>Oklahoma City</t>
        </is>
      </c>
      <c r="E12339" t="inlineStr">
        <is>
          <t>73159</t>
        </is>
      </c>
      <c r="F12339" t="inlineStr">
        <is>
          <t>LOWELL</t>
        </is>
      </c>
      <c r="G12339" t="inlineStr">
        <is>
          <t>72745-3035</t>
        </is>
      </c>
      <c r="I12339" t="n">
        <v>0.513</v>
      </c>
    </row>
    <row r="12340">
      <c r="A12340" s="13" t="n">
        <v>45817</v>
      </c>
      <c r="C12340" t="inlineStr">
        <is>
          <t>Dock &amp; Bay</t>
        </is>
      </c>
      <c r="D12340" t="inlineStr">
        <is>
          <t>Delavan</t>
        </is>
      </c>
      <c r="E12340" t="inlineStr">
        <is>
          <t>53115</t>
        </is>
      </c>
      <c r="F12340" t="inlineStr">
        <is>
          <t>Fairfax</t>
        </is>
      </c>
      <c r="G12340" t="n">
        <v>94930</v>
      </c>
      <c r="I12340" t="n">
        <v>1.109</v>
      </c>
    </row>
    <row r="12341">
      <c r="A12341" s="13" t="n">
        <v>45817</v>
      </c>
      <c r="C12341" t="inlineStr">
        <is>
          <t>Dock &amp; Bay</t>
        </is>
      </c>
      <c r="D12341" t="inlineStr">
        <is>
          <t>Delavan</t>
        </is>
      </c>
      <c r="E12341" t="inlineStr">
        <is>
          <t>53115</t>
        </is>
      </c>
      <c r="F12341" t="inlineStr">
        <is>
          <t>Folsom</t>
        </is>
      </c>
      <c r="G12341" t="n">
        <v>95630</v>
      </c>
      <c r="I12341" t="n">
        <v>3.591</v>
      </c>
    </row>
    <row r="12342">
      <c r="A12342" s="13" t="n">
        <v>45817</v>
      </c>
      <c r="C12342" t="inlineStr">
        <is>
          <t>Dock &amp; Bay</t>
        </is>
      </c>
      <c r="D12342" t="inlineStr">
        <is>
          <t>Little Rock</t>
        </is>
      </c>
      <c r="E12342" t="inlineStr">
        <is>
          <t>72206</t>
        </is>
      </c>
      <c r="F12342" t="inlineStr">
        <is>
          <t>DOTHAN</t>
        </is>
      </c>
      <c r="G12342" t="inlineStr">
        <is>
          <t>36305-5903</t>
        </is>
      </c>
      <c r="I12342" t="n">
        <v>0.513</v>
      </c>
    </row>
    <row r="12343">
      <c r="A12343" s="13" t="n">
        <v>45817</v>
      </c>
      <c r="C12343" t="inlineStr">
        <is>
          <t>Dock &amp; Bay</t>
        </is>
      </c>
      <c r="D12343" t="inlineStr">
        <is>
          <t>Delavan</t>
        </is>
      </c>
      <c r="E12343" t="inlineStr">
        <is>
          <t>53115</t>
        </is>
      </c>
      <c r="F12343" t="inlineStr">
        <is>
          <t>Tampa</t>
        </is>
      </c>
      <c r="G12343" t="n">
        <v>33629</v>
      </c>
      <c r="I12343" t="n">
        <v>1.419</v>
      </c>
    </row>
    <row r="12344">
      <c r="A12344" s="13" t="n">
        <v>45817</v>
      </c>
      <c r="C12344" t="inlineStr">
        <is>
          <t>Dock &amp; Bay</t>
        </is>
      </c>
      <c r="D12344" t="inlineStr">
        <is>
          <t>Delavan</t>
        </is>
      </c>
      <c r="E12344" t="inlineStr">
        <is>
          <t>53115</t>
        </is>
      </c>
      <c r="F12344" t="inlineStr">
        <is>
          <t>Cresskill</t>
        </is>
      </c>
      <c r="G12344" t="n">
        <v>7626</v>
      </c>
      <c r="I12344" t="n">
        <v>0.418</v>
      </c>
    </row>
    <row r="12345">
      <c r="A12345" s="13" t="n">
        <v>45817</v>
      </c>
      <c r="C12345" t="inlineStr">
        <is>
          <t>Dock &amp; Bay</t>
        </is>
      </c>
      <c r="D12345" t="inlineStr">
        <is>
          <t>Delavan</t>
        </is>
      </c>
      <c r="E12345" t="inlineStr">
        <is>
          <t>53115</t>
        </is>
      </c>
      <c r="F12345" t="inlineStr">
        <is>
          <t>West Hartford</t>
        </is>
      </c>
      <c r="G12345" t="n">
        <v>6107</v>
      </c>
      <c r="I12345" t="n">
        <v>1.109</v>
      </c>
    </row>
    <row r="12346">
      <c r="A12346" s="13" t="n">
        <v>45817</v>
      </c>
      <c r="C12346" t="inlineStr">
        <is>
          <t>Dock &amp; Bay</t>
        </is>
      </c>
      <c r="D12346" t="inlineStr">
        <is>
          <t>Mt Juliet</t>
        </is>
      </c>
      <c r="E12346" t="inlineStr">
        <is>
          <t>37122</t>
        </is>
      </c>
      <c r="F12346" t="inlineStr">
        <is>
          <t>KNOXVILLE</t>
        </is>
      </c>
      <c r="G12346" t="inlineStr">
        <is>
          <t>37919-7637</t>
        </is>
      </c>
      <c r="I12346" t="n">
        <v>1.026</v>
      </c>
    </row>
    <row r="12347">
      <c r="A12347" s="13" t="n">
        <v>45817</v>
      </c>
      <c r="C12347" t="inlineStr">
        <is>
          <t>Dock &amp; Bay</t>
        </is>
      </c>
      <c r="D12347" t="inlineStr">
        <is>
          <t>Delavan</t>
        </is>
      </c>
      <c r="E12347" t="inlineStr">
        <is>
          <t>53115</t>
        </is>
      </c>
      <c r="F12347" t="inlineStr">
        <is>
          <t>Chicago</t>
        </is>
      </c>
      <c r="G12347" t="n">
        <v>60613</v>
      </c>
      <c r="I12347" t="n">
        <v>0.696</v>
      </c>
    </row>
    <row r="12348">
      <c r="A12348" s="13" t="n">
        <v>45817</v>
      </c>
      <c r="C12348" t="inlineStr">
        <is>
          <t>Dock &amp; Bay</t>
        </is>
      </c>
      <c r="D12348" t="inlineStr">
        <is>
          <t>Delavan</t>
        </is>
      </c>
      <c r="E12348" t="inlineStr">
        <is>
          <t>53115</t>
        </is>
      </c>
      <c r="F12348" t="inlineStr">
        <is>
          <t>Ossining</t>
        </is>
      </c>
      <c r="G12348" t="n">
        <v>10562</v>
      </c>
      <c r="I12348" t="n">
        <v>0.724</v>
      </c>
    </row>
    <row r="12349">
      <c r="A12349" s="13" t="n">
        <v>45817</v>
      </c>
      <c r="C12349" t="inlineStr">
        <is>
          <t>Dock &amp; Bay</t>
        </is>
      </c>
      <c r="D12349" t="inlineStr">
        <is>
          <t>Delavan</t>
        </is>
      </c>
      <c r="E12349" t="inlineStr">
        <is>
          <t>53115</t>
        </is>
      </c>
      <c r="F12349" t="inlineStr">
        <is>
          <t>OXFORD</t>
        </is>
      </c>
      <c r="G12349" t="inlineStr">
        <is>
          <t>38655-1767</t>
        </is>
      </c>
      <c r="I12349" t="n">
        <v>3.078</v>
      </c>
    </row>
    <row r="12350">
      <c r="A12350" s="13" t="n">
        <v>45817</v>
      </c>
      <c r="C12350" t="inlineStr">
        <is>
          <t>Dock &amp; Bay</t>
        </is>
      </c>
      <c r="D12350" t="inlineStr">
        <is>
          <t>Sparrows Point</t>
        </is>
      </c>
      <c r="E12350" t="inlineStr">
        <is>
          <t>21219</t>
        </is>
      </c>
      <c r="F12350" t="inlineStr">
        <is>
          <t>ROCKVILLE</t>
        </is>
      </c>
      <c r="G12350" t="inlineStr">
        <is>
          <t>20850-4705</t>
        </is>
      </c>
      <c r="I12350" t="n">
        <v>1.026</v>
      </c>
    </row>
    <row r="12351">
      <c r="A12351" s="13" t="n">
        <v>45817</v>
      </c>
      <c r="C12351" t="inlineStr">
        <is>
          <t>Dock &amp; Bay</t>
        </is>
      </c>
      <c r="D12351" t="inlineStr">
        <is>
          <t>Etna</t>
        </is>
      </c>
      <c r="E12351" t="inlineStr">
        <is>
          <t>43062</t>
        </is>
      </c>
      <c r="F12351" t="inlineStr">
        <is>
          <t>BEXLEY</t>
        </is>
      </c>
      <c r="G12351" t="inlineStr">
        <is>
          <t>43209-1448</t>
        </is>
      </c>
      <c r="I12351" t="n">
        <v>0.513</v>
      </c>
    </row>
    <row r="12352">
      <c r="A12352" s="13" t="n">
        <v>45817</v>
      </c>
      <c r="C12352" t="inlineStr">
        <is>
          <t>Dock &amp; Bay</t>
        </is>
      </c>
      <c r="D12352" t="inlineStr">
        <is>
          <t>Delavan</t>
        </is>
      </c>
      <c r="E12352" t="inlineStr">
        <is>
          <t>53115</t>
        </is>
      </c>
      <c r="F12352" t="inlineStr">
        <is>
          <t>Austin</t>
        </is>
      </c>
      <c r="G12352" t="n">
        <v>78758</v>
      </c>
      <c r="I12352" t="n">
        <v>2.052</v>
      </c>
    </row>
    <row r="12353">
      <c r="A12353" s="13" t="n">
        <v>45817</v>
      </c>
      <c r="C12353" t="inlineStr">
        <is>
          <t>Dock &amp; Bay</t>
        </is>
      </c>
      <c r="D12353" t="inlineStr">
        <is>
          <t>Delavan</t>
        </is>
      </c>
      <c r="E12353" t="inlineStr">
        <is>
          <t>53115</t>
        </is>
      </c>
      <c r="F12353" t="inlineStr">
        <is>
          <t>Grafton</t>
        </is>
      </c>
      <c r="G12353" t="n">
        <v>1536</v>
      </c>
      <c r="I12353" t="n">
        <v>1.419</v>
      </c>
    </row>
    <row r="12354">
      <c r="A12354" s="13" t="n">
        <v>45817</v>
      </c>
      <c r="C12354" t="inlineStr">
        <is>
          <t>Dock &amp; Bay</t>
        </is>
      </c>
      <c r="D12354" t="inlineStr">
        <is>
          <t>Delavan</t>
        </is>
      </c>
      <c r="E12354" t="inlineStr">
        <is>
          <t>53115</t>
        </is>
      </c>
      <c r="F12354" t="inlineStr">
        <is>
          <t>Bristol</t>
        </is>
      </c>
      <c r="G12354" t="n">
        <v>19007</v>
      </c>
      <c r="I12354" t="n">
        <v>0.513</v>
      </c>
    </row>
    <row r="12355">
      <c r="A12355" s="13" t="n">
        <v>45817</v>
      </c>
      <c r="C12355" t="inlineStr">
        <is>
          <t>Dock &amp; Bay</t>
        </is>
      </c>
      <c r="D12355" t="inlineStr">
        <is>
          <t>Delavan</t>
        </is>
      </c>
      <c r="E12355" t="inlineStr">
        <is>
          <t>53115</t>
        </is>
      </c>
      <c r="F12355" t="inlineStr">
        <is>
          <t>Ellicott City</t>
        </is>
      </c>
      <c r="G12355" t="n">
        <v>21042</v>
      </c>
      <c r="I12355" t="n">
        <v>0.826</v>
      </c>
    </row>
    <row r="12356">
      <c r="A12356" s="13" t="n">
        <v>45817</v>
      </c>
      <c r="C12356" t="inlineStr">
        <is>
          <t>Dock &amp; Bay</t>
        </is>
      </c>
      <c r="D12356" t="inlineStr">
        <is>
          <t>Delavan</t>
        </is>
      </c>
      <c r="E12356" t="inlineStr">
        <is>
          <t>53115</t>
        </is>
      </c>
      <c r="F12356" t="inlineStr">
        <is>
          <t>Wedowee</t>
        </is>
      </c>
      <c r="G12356" t="n">
        <v>36278</v>
      </c>
      <c r="I12356" t="n">
        <v>7.695</v>
      </c>
    </row>
    <row r="12357">
      <c r="A12357" s="13" t="n">
        <v>45817</v>
      </c>
      <c r="C12357" t="inlineStr">
        <is>
          <t>Dock &amp; Bay</t>
        </is>
      </c>
      <c r="D12357" t="inlineStr">
        <is>
          <t>Delavan</t>
        </is>
      </c>
      <c r="E12357" t="inlineStr">
        <is>
          <t>53115</t>
        </is>
      </c>
      <c r="F12357" t="inlineStr">
        <is>
          <t>Surprise</t>
        </is>
      </c>
      <c r="G12357" t="inlineStr">
        <is>
          <t>85379-5698</t>
        </is>
      </c>
      <c r="I12357" t="n">
        <v>12.312</v>
      </c>
    </row>
    <row r="12358">
      <c r="A12358" s="13" t="n">
        <v>45817</v>
      </c>
      <c r="C12358" t="inlineStr">
        <is>
          <t>Dock &amp; Bay</t>
        </is>
      </c>
      <c r="D12358" t="inlineStr">
        <is>
          <t>Matteson</t>
        </is>
      </c>
      <c r="E12358" t="inlineStr">
        <is>
          <t>60443</t>
        </is>
      </c>
      <c r="F12358" t="inlineStr">
        <is>
          <t>Winfield IL</t>
        </is>
      </c>
      <c r="G12358" t="n">
        <v>60190</v>
      </c>
      <c r="I12358" t="n">
        <v>2.478</v>
      </c>
    </row>
    <row r="12359">
      <c r="A12359" s="13" t="n">
        <v>45817</v>
      </c>
      <c r="C12359" t="inlineStr">
        <is>
          <t>Dock &amp; Bay</t>
        </is>
      </c>
      <c r="D12359" t="inlineStr">
        <is>
          <t>Delavan</t>
        </is>
      </c>
      <c r="E12359" t="inlineStr">
        <is>
          <t>53115</t>
        </is>
      </c>
      <c r="F12359" t="inlineStr">
        <is>
          <t>Austin</t>
        </is>
      </c>
      <c r="G12359" t="n">
        <v>78738</v>
      </c>
      <c r="I12359" t="n">
        <v>4.956</v>
      </c>
    </row>
    <row r="12360">
      <c r="A12360" s="13" t="n">
        <v>45817</v>
      </c>
      <c r="C12360" t="inlineStr">
        <is>
          <t>Dock &amp; Bay</t>
        </is>
      </c>
      <c r="D12360" t="inlineStr">
        <is>
          <t>Little Rock</t>
        </is>
      </c>
      <c r="E12360" t="inlineStr">
        <is>
          <t>72206</t>
        </is>
      </c>
      <c r="F12360" t="inlineStr">
        <is>
          <t>SIGNAL MOUNTAIN</t>
        </is>
      </c>
      <c r="G12360" t="inlineStr">
        <is>
          <t>37377-2526</t>
        </is>
      </c>
      <c r="I12360" t="n">
        <v>0.826</v>
      </c>
    </row>
    <row r="12361">
      <c r="A12361" s="13" t="n">
        <v>45817</v>
      </c>
      <c r="C12361" t="inlineStr">
        <is>
          <t>Dock &amp; Bay</t>
        </is>
      </c>
      <c r="D12361" t="inlineStr">
        <is>
          <t>Delavan</t>
        </is>
      </c>
      <c r="E12361" t="inlineStr">
        <is>
          <t>53115</t>
        </is>
      </c>
      <c r="F12361" t="inlineStr">
        <is>
          <t>Castle Rock</t>
        </is>
      </c>
      <c r="G12361" t="n">
        <v>80108</v>
      </c>
      <c r="I12361" t="n">
        <v>4.956</v>
      </c>
    </row>
    <row r="12362">
      <c r="A12362" s="13" t="n">
        <v>45817</v>
      </c>
      <c r="C12362" t="inlineStr">
        <is>
          <t>Dock &amp; Bay</t>
        </is>
      </c>
      <c r="D12362" t="inlineStr">
        <is>
          <t>Delavan</t>
        </is>
      </c>
      <c r="E12362" t="inlineStr">
        <is>
          <t>53115</t>
        </is>
      </c>
      <c r="F12362" t="inlineStr">
        <is>
          <t>Trussville</t>
        </is>
      </c>
      <c r="G12362" t="n">
        <v>35173</v>
      </c>
      <c r="I12362" t="n">
        <v>3.078</v>
      </c>
    </row>
    <row r="12363">
      <c r="A12363" s="13" t="n">
        <v>45817</v>
      </c>
      <c r="C12363" t="inlineStr">
        <is>
          <t>Dock &amp; Bay</t>
        </is>
      </c>
      <c r="D12363" t="inlineStr">
        <is>
          <t>Bessemer</t>
        </is>
      </c>
      <c r="E12363" t="inlineStr">
        <is>
          <t>35022</t>
        </is>
      </c>
      <c r="F12363" t="inlineStr">
        <is>
          <t>SOMERSET</t>
        </is>
      </c>
      <c r="G12363" t="inlineStr">
        <is>
          <t>42501-1442</t>
        </is>
      </c>
      <c r="I12363" t="n">
        <v>0.973</v>
      </c>
    </row>
    <row r="12364">
      <c r="A12364" s="13" t="n">
        <v>45817</v>
      </c>
      <c r="C12364" t="inlineStr">
        <is>
          <t>Dock &amp; Bay</t>
        </is>
      </c>
      <c r="D12364" t="inlineStr">
        <is>
          <t>Delavan</t>
        </is>
      </c>
      <c r="E12364" t="inlineStr">
        <is>
          <t>53115</t>
        </is>
      </c>
      <c r="F12364" t="inlineStr">
        <is>
          <t>Haslet</t>
        </is>
      </c>
      <c r="G12364" t="n">
        <v>76052</v>
      </c>
      <c r="I12364" t="n">
        <v>4.104</v>
      </c>
    </row>
    <row r="12365">
      <c r="A12365" s="13" t="n">
        <v>45817</v>
      </c>
      <c r="C12365" t="inlineStr">
        <is>
          <t>Dock &amp; Bay</t>
        </is>
      </c>
      <c r="D12365" t="inlineStr">
        <is>
          <t>Charlotte</t>
        </is>
      </c>
      <c r="E12365" t="inlineStr">
        <is>
          <t>28214</t>
        </is>
      </c>
      <c r="F12365" t="inlineStr">
        <is>
          <t>MANASSAS</t>
        </is>
      </c>
      <c r="G12365" t="inlineStr">
        <is>
          <t>20109-6417</t>
        </is>
      </c>
      <c r="I12365" t="n">
        <v>0.413</v>
      </c>
    </row>
    <row r="12366">
      <c r="A12366" s="13" t="n">
        <v>45817</v>
      </c>
      <c r="C12366" t="inlineStr">
        <is>
          <t>Dock &amp; Bay</t>
        </is>
      </c>
      <c r="D12366" t="inlineStr">
        <is>
          <t>Delavan</t>
        </is>
      </c>
      <c r="E12366" t="inlineStr">
        <is>
          <t>53115</t>
        </is>
      </c>
      <c r="F12366" t="inlineStr">
        <is>
          <t>Rye Beach</t>
        </is>
      </c>
      <c r="G12366" t="n">
        <v>3871</v>
      </c>
      <c r="I12366" t="n">
        <v>3.304</v>
      </c>
    </row>
    <row r="12367">
      <c r="A12367" s="13" t="n">
        <v>45817</v>
      </c>
      <c r="C12367" t="inlineStr">
        <is>
          <t>Dock &amp; Bay</t>
        </is>
      </c>
      <c r="D12367" t="inlineStr">
        <is>
          <t>Shepherdsville</t>
        </is>
      </c>
      <c r="E12367" t="inlineStr">
        <is>
          <t>40165</t>
        </is>
      </c>
      <c r="F12367" t="inlineStr">
        <is>
          <t>Greenfield</t>
        </is>
      </c>
      <c r="G12367" t="n">
        <v>46140</v>
      </c>
      <c r="I12367" t="n">
        <v>0.413</v>
      </c>
    </row>
    <row r="12368">
      <c r="A12368" s="13" t="n">
        <v>45817</v>
      </c>
      <c r="C12368" t="inlineStr">
        <is>
          <t>Dock &amp; Bay</t>
        </is>
      </c>
      <c r="D12368" t="inlineStr">
        <is>
          <t>Bakersfield</t>
        </is>
      </c>
      <c r="E12368" t="inlineStr">
        <is>
          <t>93308</t>
        </is>
      </c>
      <c r="F12368" t="inlineStr">
        <is>
          <t>YORBA LINDA</t>
        </is>
      </c>
      <c r="G12368" t="inlineStr">
        <is>
          <t>92886-2745</t>
        </is>
      </c>
      <c r="I12368" t="n">
        <v>0.513</v>
      </c>
    </row>
    <row r="12369">
      <c r="A12369" s="13" t="n">
        <v>45817</v>
      </c>
      <c r="C12369" t="inlineStr">
        <is>
          <t>Dock &amp; Bay</t>
        </is>
      </c>
      <c r="D12369" t="inlineStr">
        <is>
          <t>Delavan</t>
        </is>
      </c>
      <c r="E12369" t="inlineStr">
        <is>
          <t>53115</t>
        </is>
      </c>
      <c r="F12369" t="inlineStr">
        <is>
          <t>Ruleville</t>
        </is>
      </c>
      <c r="G12369" t="n">
        <v>38771</v>
      </c>
      <c r="I12369" t="n">
        <v>1.652</v>
      </c>
    </row>
    <row r="12370">
      <c r="A12370" s="13" t="n">
        <v>45817</v>
      </c>
      <c r="C12370" t="inlineStr">
        <is>
          <t>Dock &amp; Bay</t>
        </is>
      </c>
      <c r="D12370" t="inlineStr">
        <is>
          <t>Delavan</t>
        </is>
      </c>
      <c r="E12370" t="inlineStr">
        <is>
          <t>53115</t>
        </is>
      </c>
      <c r="F12370" t="inlineStr">
        <is>
          <t>MIAMI LAKES</t>
        </is>
      </c>
      <c r="G12370" t="inlineStr">
        <is>
          <t>33016-6144</t>
        </is>
      </c>
      <c r="I12370" t="n">
        <v>0.826</v>
      </c>
    </row>
    <row r="12371">
      <c r="A12371" s="13" t="n">
        <v>45817</v>
      </c>
      <c r="C12371" t="inlineStr">
        <is>
          <t>Dock &amp; Bay</t>
        </is>
      </c>
      <c r="D12371" t="inlineStr">
        <is>
          <t>Delavan</t>
        </is>
      </c>
      <c r="E12371" t="inlineStr">
        <is>
          <t>53115</t>
        </is>
      </c>
      <c r="F12371" t="inlineStr">
        <is>
          <t>Savannah</t>
        </is>
      </c>
      <c r="G12371" t="n">
        <v>31406</v>
      </c>
      <c r="I12371" t="n">
        <v>7.205</v>
      </c>
    </row>
    <row r="12372">
      <c r="A12372" s="13" t="n">
        <v>45817</v>
      </c>
      <c r="C12372" t="inlineStr">
        <is>
          <t>Dock &amp; Bay</t>
        </is>
      </c>
      <c r="D12372" t="inlineStr">
        <is>
          <t>Delavan</t>
        </is>
      </c>
      <c r="E12372" t="inlineStr">
        <is>
          <t>53115</t>
        </is>
      </c>
      <c r="F12372" t="inlineStr">
        <is>
          <t>Cleves</t>
        </is>
      </c>
      <c r="G12372" t="n">
        <v>45002</v>
      </c>
      <c r="I12372" t="n">
        <v>0.826</v>
      </c>
    </row>
    <row r="12373">
      <c r="A12373" s="13" t="n">
        <v>45817</v>
      </c>
      <c r="C12373" t="inlineStr">
        <is>
          <t>Dock &amp; Bay</t>
        </is>
      </c>
      <c r="D12373" t="inlineStr">
        <is>
          <t>Delavan</t>
        </is>
      </c>
      <c r="E12373" t="inlineStr">
        <is>
          <t>53115</t>
        </is>
      </c>
      <c r="F12373" t="inlineStr">
        <is>
          <t>Chula Vista</t>
        </is>
      </c>
      <c r="G12373" t="n">
        <v>91914</v>
      </c>
      <c r="I12373" t="n">
        <v>10.325</v>
      </c>
    </row>
    <row r="12374">
      <c r="A12374" s="13" t="n">
        <v>45817</v>
      </c>
      <c r="C12374" t="inlineStr">
        <is>
          <t>Dock &amp; Bay</t>
        </is>
      </c>
      <c r="D12374" t="inlineStr">
        <is>
          <t>Suffolk</t>
        </is>
      </c>
      <c r="E12374" t="inlineStr">
        <is>
          <t>23435</t>
        </is>
      </c>
      <c r="F12374" t="inlineStr">
        <is>
          <t>MOSELEY</t>
        </is>
      </c>
      <c r="G12374" t="inlineStr">
        <is>
          <t>23120-2421</t>
        </is>
      </c>
      <c r="I12374" t="n">
        <v>0.826</v>
      </c>
    </row>
    <row r="12375">
      <c r="A12375" s="13" t="n">
        <v>45817</v>
      </c>
      <c r="C12375" t="inlineStr">
        <is>
          <t>Dock &amp; Bay</t>
        </is>
      </c>
      <c r="D12375" t="inlineStr">
        <is>
          <t>Delavan</t>
        </is>
      </c>
      <c r="E12375" t="inlineStr">
        <is>
          <t>53115</t>
        </is>
      </c>
      <c r="F12375" t="inlineStr">
        <is>
          <t>Venetia</t>
        </is>
      </c>
      <c r="G12375" t="n">
        <v>15367</v>
      </c>
      <c r="I12375" t="n">
        <v>0.824</v>
      </c>
    </row>
    <row r="12376">
      <c r="A12376" s="13" t="n">
        <v>45817</v>
      </c>
      <c r="C12376" t="inlineStr">
        <is>
          <t>Dock &amp; Bay</t>
        </is>
      </c>
      <c r="D12376" t="inlineStr">
        <is>
          <t>Sacramento</t>
        </is>
      </c>
      <c r="E12376" t="inlineStr">
        <is>
          <t>95835</t>
        </is>
      </c>
      <c r="F12376" t="inlineStr">
        <is>
          <t>Reno</t>
        </is>
      </c>
      <c r="G12376" t="n">
        <v>89519</v>
      </c>
      <c r="I12376" t="n">
        <v>0.413</v>
      </c>
    </row>
    <row r="12377">
      <c r="A12377" s="13" t="n">
        <v>45817</v>
      </c>
      <c r="C12377" t="inlineStr">
        <is>
          <t>Dock &amp; Bay</t>
        </is>
      </c>
      <c r="D12377" t="inlineStr">
        <is>
          <t>Kenosha</t>
        </is>
      </c>
      <c r="E12377" t="inlineStr">
        <is>
          <t>53144</t>
        </is>
      </c>
      <c r="F12377" t="inlineStr">
        <is>
          <t>GREEN BAY</t>
        </is>
      </c>
      <c r="G12377" t="inlineStr">
        <is>
          <t>54311-6230</t>
        </is>
      </c>
      <c r="I12377" t="n">
        <v>0.513</v>
      </c>
    </row>
    <row r="12378">
      <c r="A12378" s="13" t="n">
        <v>45817</v>
      </c>
      <c r="C12378" t="inlineStr">
        <is>
          <t>Dock &amp; Bay</t>
        </is>
      </c>
      <c r="D12378" t="inlineStr">
        <is>
          <t>Temple Terrace</t>
        </is>
      </c>
      <c r="E12378" t="inlineStr">
        <is>
          <t>33637</t>
        </is>
      </c>
      <c r="F12378" t="inlineStr">
        <is>
          <t>TAMPA</t>
        </is>
      </c>
      <c r="G12378" t="inlineStr">
        <is>
          <t>33629-5340</t>
        </is>
      </c>
      <c r="I12378" t="n">
        <v>0.413</v>
      </c>
    </row>
    <row r="12379">
      <c r="A12379" s="13" t="n">
        <v>45817</v>
      </c>
      <c r="C12379" t="inlineStr">
        <is>
          <t>Dock &amp; Bay</t>
        </is>
      </c>
      <c r="D12379" t="inlineStr">
        <is>
          <t>Delavan</t>
        </is>
      </c>
      <c r="E12379" t="inlineStr">
        <is>
          <t>53115</t>
        </is>
      </c>
      <c r="F12379" t="inlineStr">
        <is>
          <t>Blountville</t>
        </is>
      </c>
      <c r="G12379" t="n">
        <v>37617</v>
      </c>
      <c r="I12379" t="n">
        <v>6.156</v>
      </c>
    </row>
    <row r="12380">
      <c r="A12380" s="13" t="n">
        <v>45817</v>
      </c>
      <c r="C12380" t="inlineStr">
        <is>
          <t>Dock &amp; Bay</t>
        </is>
      </c>
      <c r="D12380" t="inlineStr">
        <is>
          <t>Delavan</t>
        </is>
      </c>
      <c r="E12380" t="inlineStr">
        <is>
          <t>53115</t>
        </is>
      </c>
      <c r="F12380" t="inlineStr">
        <is>
          <t>Ragley</t>
        </is>
      </c>
      <c r="G12380" t="inlineStr">
        <is>
          <t>70657-7216</t>
        </is>
      </c>
      <c r="I12380" t="n">
        <v>0.826</v>
      </c>
    </row>
    <row r="12381">
      <c r="A12381" s="13" t="n">
        <v>45817</v>
      </c>
      <c r="C12381" t="inlineStr">
        <is>
          <t>Dock &amp; Bay</t>
        </is>
      </c>
      <c r="D12381" t="inlineStr">
        <is>
          <t>Delavan</t>
        </is>
      </c>
      <c r="E12381" t="inlineStr">
        <is>
          <t>53115</t>
        </is>
      </c>
      <c r="F12381" t="inlineStr">
        <is>
          <t>Greensboro</t>
        </is>
      </c>
      <c r="G12381" t="n">
        <v>30642</v>
      </c>
      <c r="I12381" t="n">
        <v>1.539</v>
      </c>
    </row>
    <row r="12382">
      <c r="A12382" s="13" t="n">
        <v>45817</v>
      </c>
      <c r="C12382" t="inlineStr">
        <is>
          <t>Dock &amp; Bay</t>
        </is>
      </c>
      <c r="D12382" t="inlineStr">
        <is>
          <t>Waco</t>
        </is>
      </c>
      <c r="E12382" t="inlineStr">
        <is>
          <t>76712</t>
        </is>
      </c>
      <c r="F12382" t="inlineStr">
        <is>
          <t>SEMINOLE</t>
        </is>
      </c>
      <c r="G12382" t="inlineStr">
        <is>
          <t>79360-2612</t>
        </is>
      </c>
      <c r="I12382" t="n">
        <v>0.283</v>
      </c>
    </row>
    <row r="12383">
      <c r="A12383" s="13" t="n">
        <v>45817</v>
      </c>
      <c r="C12383" t="inlineStr">
        <is>
          <t>Dock &amp; Bay</t>
        </is>
      </c>
      <c r="D12383" t="inlineStr">
        <is>
          <t>Delavan</t>
        </is>
      </c>
      <c r="E12383" t="inlineStr">
        <is>
          <t>53115</t>
        </is>
      </c>
      <c r="F12383" t="inlineStr">
        <is>
          <t>Barbourville</t>
        </is>
      </c>
      <c r="G12383" t="n">
        <v>40906</v>
      </c>
      <c r="I12383" t="n">
        <v>1.026</v>
      </c>
    </row>
    <row r="12384">
      <c r="A12384" s="13" t="n">
        <v>45817</v>
      </c>
      <c r="C12384" t="inlineStr">
        <is>
          <t>Dock &amp; Bay</t>
        </is>
      </c>
      <c r="D12384" t="inlineStr">
        <is>
          <t>Delavan</t>
        </is>
      </c>
      <c r="E12384" t="inlineStr">
        <is>
          <t>53115</t>
        </is>
      </c>
      <c r="F12384" t="inlineStr">
        <is>
          <t>Perryville</t>
        </is>
      </c>
      <c r="G12384" t="n">
        <v>63775</v>
      </c>
      <c r="I12384" t="n">
        <v>1.852</v>
      </c>
    </row>
    <row r="12385">
      <c r="A12385" s="13" t="n">
        <v>45817</v>
      </c>
      <c r="C12385" t="inlineStr">
        <is>
          <t>Dock &amp; Bay</t>
        </is>
      </c>
      <c r="D12385" t="inlineStr">
        <is>
          <t>Delavan</t>
        </is>
      </c>
      <c r="E12385" t="inlineStr">
        <is>
          <t>53115</t>
        </is>
      </c>
      <c r="F12385" t="inlineStr">
        <is>
          <t>North Ridgeville</t>
        </is>
      </c>
      <c r="G12385" t="n">
        <v>44039</v>
      </c>
      <c r="I12385" t="n">
        <v>5.838</v>
      </c>
    </row>
    <row r="12386">
      <c r="A12386" s="13" t="n">
        <v>45817</v>
      </c>
      <c r="C12386" t="inlineStr">
        <is>
          <t>Dock &amp; Bay</t>
        </is>
      </c>
      <c r="D12386" t="inlineStr">
        <is>
          <t>Delavan</t>
        </is>
      </c>
      <c r="E12386" t="inlineStr">
        <is>
          <t>53115</t>
        </is>
      </c>
      <c r="F12386" t="inlineStr">
        <is>
          <t>Arlington</t>
        </is>
      </c>
      <c r="G12386" t="n">
        <v>22205</v>
      </c>
      <c r="I12386" t="n">
        <v>0.826</v>
      </c>
    </row>
    <row r="12387">
      <c r="A12387" s="13" t="n">
        <v>45817</v>
      </c>
      <c r="C12387" t="inlineStr">
        <is>
          <t>Dock &amp; Bay</t>
        </is>
      </c>
      <c r="D12387" t="inlineStr">
        <is>
          <t>Delavan</t>
        </is>
      </c>
      <c r="E12387" t="inlineStr">
        <is>
          <t>53115</t>
        </is>
      </c>
      <c r="F12387" t="inlineStr">
        <is>
          <t>Austin</t>
        </is>
      </c>
      <c r="G12387" t="n">
        <v>78734</v>
      </c>
      <c r="I12387" t="n">
        <v>8.208</v>
      </c>
    </row>
    <row r="12388">
      <c r="A12388" s="13" t="n">
        <v>45817</v>
      </c>
      <c r="C12388" t="inlineStr">
        <is>
          <t>Dock &amp; Bay</t>
        </is>
      </c>
      <c r="D12388" t="inlineStr">
        <is>
          <t>Delavan</t>
        </is>
      </c>
      <c r="E12388" t="inlineStr">
        <is>
          <t>53115</t>
        </is>
      </c>
      <c r="F12388" t="inlineStr">
        <is>
          <t>New Prague</t>
        </is>
      </c>
      <c r="G12388" t="n">
        <v>56071</v>
      </c>
      <c r="I12388" t="n">
        <v>0.5639999999999999</v>
      </c>
    </row>
    <row r="12389">
      <c r="A12389" s="13" t="n">
        <v>45817</v>
      </c>
      <c r="C12389" t="inlineStr">
        <is>
          <t>Dock &amp; Bay</t>
        </is>
      </c>
      <c r="D12389" t="inlineStr">
        <is>
          <t>Delavan</t>
        </is>
      </c>
      <c r="E12389" t="inlineStr">
        <is>
          <t>53115</t>
        </is>
      </c>
      <c r="F12389" t="inlineStr">
        <is>
          <t>Ellicott City</t>
        </is>
      </c>
      <c r="G12389" t="n">
        <v>21043</v>
      </c>
      <c r="I12389" t="n">
        <v>11.888</v>
      </c>
    </row>
    <row r="12390">
      <c r="A12390" s="13" t="n">
        <v>45817</v>
      </c>
      <c r="C12390" t="inlineStr">
        <is>
          <t>Dock &amp; Bay</t>
        </is>
      </c>
      <c r="D12390" t="inlineStr">
        <is>
          <t>Baltimore</t>
        </is>
      </c>
      <c r="E12390" t="inlineStr">
        <is>
          <t>21224</t>
        </is>
      </c>
      <c r="F12390" t="inlineStr">
        <is>
          <t>WASHINGTON</t>
        </is>
      </c>
      <c r="G12390" t="inlineStr">
        <is>
          <t>20002-8082</t>
        </is>
      </c>
      <c r="I12390" t="n">
        <v>0.513</v>
      </c>
    </row>
    <row r="12391">
      <c r="A12391" s="13" t="n">
        <v>45817</v>
      </c>
      <c r="C12391" t="inlineStr">
        <is>
          <t>Dock &amp; Bay</t>
        </is>
      </c>
      <c r="D12391" t="inlineStr">
        <is>
          <t>Delavan</t>
        </is>
      </c>
      <c r="E12391" t="inlineStr">
        <is>
          <t>53115</t>
        </is>
      </c>
      <c r="F12391" t="inlineStr">
        <is>
          <t>Jack</t>
        </is>
      </c>
      <c r="G12391" t="n">
        <v>36346</v>
      </c>
      <c r="I12391" t="n">
        <v>0.413</v>
      </c>
    </row>
    <row r="12392">
      <c r="A12392" s="13" t="n">
        <v>45817</v>
      </c>
      <c r="C12392" t="inlineStr">
        <is>
          <t>Dock &amp; Bay</t>
        </is>
      </c>
      <c r="D12392" t="inlineStr">
        <is>
          <t>Delavan</t>
        </is>
      </c>
      <c r="E12392" t="inlineStr">
        <is>
          <t>53115</t>
        </is>
      </c>
      <c r="F12392" t="inlineStr">
        <is>
          <t>Lake Stevens</t>
        </is>
      </c>
      <c r="G12392" t="n">
        <v>98258</v>
      </c>
      <c r="I12392" t="n">
        <v>3.078</v>
      </c>
    </row>
    <row r="12393">
      <c r="A12393" s="13" t="n">
        <v>45817</v>
      </c>
      <c r="C12393" t="inlineStr">
        <is>
          <t>Dock &amp; Bay</t>
        </is>
      </c>
      <c r="D12393" t="inlineStr">
        <is>
          <t>Delavan</t>
        </is>
      </c>
      <c r="E12393" t="inlineStr">
        <is>
          <t>53115</t>
        </is>
      </c>
      <c r="F12393" t="inlineStr">
        <is>
          <t>Lake Jackson</t>
        </is>
      </c>
      <c r="G12393" t="n">
        <v>77566</v>
      </c>
      <c r="I12393" t="n">
        <v>3.591</v>
      </c>
    </row>
    <row r="12394">
      <c r="A12394" s="13" t="n">
        <v>45817</v>
      </c>
      <c r="C12394" t="inlineStr">
        <is>
          <t>Dock &amp; Bay</t>
        </is>
      </c>
      <c r="D12394" t="inlineStr">
        <is>
          <t>Kemps Creek</t>
        </is>
      </c>
      <c r="E12394" t="inlineStr">
        <is>
          <t>2178</t>
        </is>
      </c>
      <c r="F12394" t="inlineStr">
        <is>
          <t>KEYSBOROUGH</t>
        </is>
      </c>
      <c r="G12394" t="n">
        <v>3173</v>
      </c>
      <c r="I12394" t="n">
        <v>0.513</v>
      </c>
    </row>
    <row r="12395">
      <c r="A12395" s="13" t="n">
        <v>45817</v>
      </c>
      <c r="C12395" t="inlineStr">
        <is>
          <t>Dock &amp; Bay</t>
        </is>
      </c>
      <c r="D12395" t="inlineStr">
        <is>
          <t>Delavan</t>
        </is>
      </c>
      <c r="E12395" t="inlineStr">
        <is>
          <t>53115</t>
        </is>
      </c>
      <c r="F12395" t="inlineStr">
        <is>
          <t>Franklin</t>
        </is>
      </c>
      <c r="G12395" t="n">
        <v>45005</v>
      </c>
      <c r="I12395" t="n">
        <v>2.032</v>
      </c>
    </row>
    <row r="12396">
      <c r="A12396" s="13" t="n">
        <v>45817</v>
      </c>
      <c r="C12396" t="inlineStr">
        <is>
          <t>Dock &amp; Bay</t>
        </is>
      </c>
      <c r="D12396" t="inlineStr">
        <is>
          <t>Delavan</t>
        </is>
      </c>
      <c r="E12396" t="inlineStr">
        <is>
          <t>53115</t>
        </is>
      </c>
      <c r="F12396" t="inlineStr">
        <is>
          <t>Lake Charles</t>
        </is>
      </c>
      <c r="G12396" t="n">
        <v>70611</v>
      </c>
      <c r="I12396" t="n">
        <v>3.304</v>
      </c>
    </row>
    <row r="12397">
      <c r="A12397" s="13" t="n">
        <v>45817</v>
      </c>
      <c r="C12397" t="inlineStr">
        <is>
          <t>Dock &amp; Bay</t>
        </is>
      </c>
      <c r="D12397" t="inlineStr">
        <is>
          <t>Delavan</t>
        </is>
      </c>
      <c r="E12397" t="inlineStr">
        <is>
          <t>53115</t>
        </is>
      </c>
      <c r="F12397" t="inlineStr">
        <is>
          <t>Lyons</t>
        </is>
      </c>
      <c r="G12397" t="n">
        <v>30436</v>
      </c>
      <c r="I12397" t="n">
        <v>2.021</v>
      </c>
    </row>
    <row r="12398">
      <c r="A12398" s="13" t="n">
        <v>45817</v>
      </c>
      <c r="C12398" t="inlineStr">
        <is>
          <t>Dock &amp; Bay</t>
        </is>
      </c>
      <c r="D12398" t="inlineStr">
        <is>
          <t>Delavan</t>
        </is>
      </c>
      <c r="E12398" t="inlineStr">
        <is>
          <t>53115</t>
        </is>
      </c>
      <c r="F12398" t="inlineStr">
        <is>
          <t>Metairie</t>
        </is>
      </c>
      <c r="G12398" t="n">
        <v>70003</v>
      </c>
      <c r="I12398" t="n">
        <v>0.473</v>
      </c>
    </row>
    <row r="12399">
      <c r="A12399" s="13" t="n">
        <v>45817</v>
      </c>
      <c r="C12399" t="inlineStr">
        <is>
          <t>Dock &amp; Bay</t>
        </is>
      </c>
      <c r="D12399" t="inlineStr">
        <is>
          <t>Mt Juliet</t>
        </is>
      </c>
      <c r="E12399" t="inlineStr">
        <is>
          <t>37122</t>
        </is>
      </c>
      <c r="F12399" t="inlineStr">
        <is>
          <t>MURFREESBORO</t>
        </is>
      </c>
      <c r="G12399" t="inlineStr">
        <is>
          <t>37129-8214</t>
        </is>
      </c>
      <c r="I12399" t="n">
        <v>0.413</v>
      </c>
    </row>
    <row r="12400">
      <c r="A12400" s="13" t="n">
        <v>45817</v>
      </c>
      <c r="C12400" t="inlineStr">
        <is>
          <t>Dock &amp; Bay</t>
        </is>
      </c>
      <c r="D12400" t="inlineStr">
        <is>
          <t>Garner</t>
        </is>
      </c>
      <c r="E12400" t="inlineStr">
        <is>
          <t>27529</t>
        </is>
      </c>
      <c r="F12400" t="inlineStr">
        <is>
          <t>FORT MILL</t>
        </is>
      </c>
      <c r="G12400" t="inlineStr">
        <is>
          <t>29715-8383</t>
        </is>
      </c>
      <c r="I12400" t="n">
        <v>1.539</v>
      </c>
    </row>
    <row r="12401">
      <c r="A12401" s="13" t="n">
        <v>45817</v>
      </c>
      <c r="C12401" t="inlineStr">
        <is>
          <t>Dock &amp; Bay</t>
        </is>
      </c>
      <c r="D12401" t="inlineStr">
        <is>
          <t>Bessemer</t>
        </is>
      </c>
      <c r="E12401" t="inlineStr">
        <is>
          <t>35022</t>
        </is>
      </c>
      <c r="F12401" t="inlineStr">
        <is>
          <t>HARWICH</t>
        </is>
      </c>
      <c r="G12401" t="inlineStr">
        <is>
          <t>02645-3376</t>
        </is>
      </c>
      <c r="I12401" t="n">
        <v>0.826</v>
      </c>
    </row>
    <row r="12402">
      <c r="A12402" s="13" t="n">
        <v>45817</v>
      </c>
      <c r="C12402" t="inlineStr">
        <is>
          <t>Dock &amp; Bay</t>
        </is>
      </c>
      <c r="D12402" t="inlineStr">
        <is>
          <t>Delavan</t>
        </is>
      </c>
      <c r="E12402" t="inlineStr">
        <is>
          <t>53115</t>
        </is>
      </c>
      <c r="F12402" t="inlineStr">
        <is>
          <t>Carolina</t>
        </is>
      </c>
      <c r="G12402" t="n">
        <v>979</v>
      </c>
      <c r="I12402" t="n">
        <v>10.26</v>
      </c>
    </row>
    <row r="12403">
      <c r="A12403" s="13" t="n">
        <v>45817</v>
      </c>
      <c r="C12403" t="inlineStr">
        <is>
          <t>Dock &amp; Bay</t>
        </is>
      </c>
      <c r="D12403" t="inlineStr">
        <is>
          <t>Shepherdsville</t>
        </is>
      </c>
      <c r="E12403" t="inlineStr">
        <is>
          <t>40165</t>
        </is>
      </c>
      <c r="F12403" t="inlineStr">
        <is>
          <t>SPRINGFIELD</t>
        </is>
      </c>
      <c r="G12403" t="inlineStr">
        <is>
          <t>45503-6260</t>
        </is>
      </c>
      <c r="I12403" t="n">
        <v>0.413</v>
      </c>
    </row>
    <row r="12404">
      <c r="A12404" s="13" t="n">
        <v>45817</v>
      </c>
      <c r="C12404" t="inlineStr">
        <is>
          <t>Dock &amp; Bay</t>
        </is>
      </c>
      <c r="D12404" t="inlineStr">
        <is>
          <t>Delavan</t>
        </is>
      </c>
      <c r="E12404" t="inlineStr">
        <is>
          <t>53115</t>
        </is>
      </c>
      <c r="F12404" t="inlineStr">
        <is>
          <t>DALTON</t>
        </is>
      </c>
      <c r="G12404" t="n">
        <v>30720</v>
      </c>
      <c r="I12404" t="n">
        <v>2.007</v>
      </c>
    </row>
    <row r="12405">
      <c r="A12405" s="13" t="n">
        <v>45817</v>
      </c>
      <c r="C12405" t="inlineStr">
        <is>
          <t>Dock &amp; Bay</t>
        </is>
      </c>
      <c r="D12405" t="inlineStr">
        <is>
          <t>San Diego</t>
        </is>
      </c>
      <c r="E12405" t="inlineStr">
        <is>
          <t>92154</t>
        </is>
      </c>
      <c r="F12405" t="inlineStr">
        <is>
          <t>WINSTON SALEM</t>
        </is>
      </c>
      <c r="G12405" t="inlineStr">
        <is>
          <t>27104-3050</t>
        </is>
      </c>
      <c r="I12405" t="n">
        <v>0.413</v>
      </c>
    </row>
    <row r="12406">
      <c r="A12406" s="13" t="n">
        <v>45817</v>
      </c>
      <c r="C12406" t="inlineStr">
        <is>
          <t>Dock &amp; Bay</t>
        </is>
      </c>
      <c r="D12406" t="inlineStr">
        <is>
          <t>Jacksonville</t>
        </is>
      </c>
      <c r="E12406" t="inlineStr">
        <is>
          <t>32218</t>
        </is>
      </c>
      <c r="F12406" t="inlineStr">
        <is>
          <t>POLK CITY</t>
        </is>
      </c>
      <c r="G12406" t="inlineStr">
        <is>
          <t>33868-3063</t>
        </is>
      </c>
      <c r="I12406" t="n">
        <v>0.826</v>
      </c>
    </row>
    <row r="12407">
      <c r="A12407" s="13" t="n">
        <v>45817</v>
      </c>
      <c r="C12407" t="inlineStr">
        <is>
          <t>Dock &amp; Bay</t>
        </is>
      </c>
      <c r="D12407" t="inlineStr">
        <is>
          <t>North Andover</t>
        </is>
      </c>
      <c r="E12407" t="inlineStr">
        <is>
          <t>01845</t>
        </is>
      </c>
      <c r="F12407" t="inlineStr">
        <is>
          <t>SNOHOMISH</t>
        </is>
      </c>
      <c r="G12407" t="inlineStr">
        <is>
          <t>98290-3266</t>
        </is>
      </c>
      <c r="I12407" t="n">
        <v>0.161</v>
      </c>
    </row>
    <row r="12408">
      <c r="A12408" s="13" t="n">
        <v>45817</v>
      </c>
      <c r="C12408" t="inlineStr">
        <is>
          <t>Dock &amp; Bay</t>
        </is>
      </c>
      <c r="D12408" t="inlineStr">
        <is>
          <t>Mt Juliet</t>
        </is>
      </c>
      <c r="E12408" t="inlineStr">
        <is>
          <t>37122</t>
        </is>
      </c>
      <c r="F12408" t="inlineStr">
        <is>
          <t>RYE</t>
        </is>
      </c>
      <c r="G12408" t="inlineStr">
        <is>
          <t>10580-4215</t>
        </is>
      </c>
      <c r="I12408" t="n">
        <v>0.283</v>
      </c>
    </row>
    <row r="12409">
      <c r="A12409" s="13" t="n">
        <v>45817</v>
      </c>
      <c r="C12409" t="inlineStr">
        <is>
          <t>Dock &amp; Bay</t>
        </is>
      </c>
      <c r="D12409" t="inlineStr">
        <is>
          <t>Caledonia</t>
        </is>
      </c>
      <c r="E12409" t="inlineStr">
        <is>
          <t>49316</t>
        </is>
      </c>
      <c r="F12409" t="inlineStr">
        <is>
          <t>ALLENDALE</t>
        </is>
      </c>
      <c r="G12409" t="inlineStr">
        <is>
          <t>49401-7560</t>
        </is>
      </c>
      <c r="I12409" t="n">
        <v>0.513</v>
      </c>
    </row>
    <row r="12410">
      <c r="A12410" s="13" t="n">
        <v>45817</v>
      </c>
      <c r="C12410" t="inlineStr">
        <is>
          <t>Dock &amp; Bay</t>
        </is>
      </c>
      <c r="D12410" t="inlineStr">
        <is>
          <t>Euclid</t>
        </is>
      </c>
      <c r="E12410" t="inlineStr">
        <is>
          <t>44132</t>
        </is>
      </c>
      <c r="F12410" t="inlineStr">
        <is>
          <t>YOUNGSTOWN</t>
        </is>
      </c>
      <c r="G12410" t="inlineStr">
        <is>
          <t>44512-3979</t>
        </is>
      </c>
      <c r="I12410" t="n">
        <v>0.513</v>
      </c>
    </row>
    <row r="12411">
      <c r="A12411" s="13" t="n">
        <v>45817</v>
      </c>
      <c r="C12411" t="inlineStr">
        <is>
          <t>Dock &amp; Bay</t>
        </is>
      </c>
      <c r="D12411" t="inlineStr">
        <is>
          <t>Middletown</t>
        </is>
      </c>
      <c r="E12411" t="inlineStr">
        <is>
          <t>19709</t>
        </is>
      </c>
      <c r="F12411" t="inlineStr">
        <is>
          <t>RACELAND</t>
        </is>
      </c>
      <c r="G12411" t="inlineStr">
        <is>
          <t>70394-2006</t>
        </is>
      </c>
      <c r="I12411" t="n">
        <v>0.5659999999999999</v>
      </c>
    </row>
    <row r="12412">
      <c r="A12412" s="13" t="n">
        <v>45817</v>
      </c>
      <c r="C12412" t="inlineStr">
        <is>
          <t>Dock &amp; Bay</t>
        </is>
      </c>
      <c r="D12412" t="inlineStr">
        <is>
          <t>Markham</t>
        </is>
      </c>
      <c r="E12412" t="inlineStr">
        <is>
          <t>60428</t>
        </is>
      </c>
      <c r="F12412" t="inlineStr">
        <is>
          <t>ARLINGTON HEIGHTS</t>
        </is>
      </c>
      <c r="G12412" t="inlineStr">
        <is>
          <t>60004-6704</t>
        </is>
      </c>
      <c r="I12412" t="n">
        <v>0.413</v>
      </c>
    </row>
    <row r="12413">
      <c r="A12413" s="13" t="n">
        <v>45817</v>
      </c>
      <c r="C12413" t="inlineStr">
        <is>
          <t>Dock &amp; Bay</t>
        </is>
      </c>
      <c r="D12413" t="inlineStr">
        <is>
          <t>Little Rock</t>
        </is>
      </c>
      <c r="E12413" t="inlineStr">
        <is>
          <t>72206</t>
        </is>
      </c>
      <c r="F12413" t="inlineStr">
        <is>
          <t>CONWAY</t>
        </is>
      </c>
      <c r="G12413" t="inlineStr">
        <is>
          <t>72034-2902</t>
        </is>
      </c>
      <c r="I12413" t="n">
        <v>0.826</v>
      </c>
    </row>
    <row r="12414">
      <c r="A12414" s="13" t="n">
        <v>45817</v>
      </c>
      <c r="C12414" t="inlineStr">
        <is>
          <t>Dock &amp; Bay</t>
        </is>
      </c>
      <c r="D12414" t="inlineStr">
        <is>
          <t>Delavan</t>
        </is>
      </c>
      <c r="E12414" t="inlineStr">
        <is>
          <t>53115</t>
        </is>
      </c>
      <c r="F12414" t="inlineStr">
        <is>
          <t>CHARLOTTE</t>
        </is>
      </c>
      <c r="G12414" t="n">
        <v>28277</v>
      </c>
      <c r="I12414" t="n">
        <v>10.26</v>
      </c>
    </row>
    <row r="12415">
      <c r="A12415" s="13" t="n">
        <v>45817</v>
      </c>
      <c r="C12415" t="inlineStr">
        <is>
          <t>Dock &amp; Bay</t>
        </is>
      </c>
      <c r="D12415" t="inlineStr">
        <is>
          <t>Sacramento</t>
        </is>
      </c>
      <c r="E12415" t="inlineStr">
        <is>
          <t>95835</t>
        </is>
      </c>
      <c r="F12415" t="inlineStr">
        <is>
          <t>SOLVANG</t>
        </is>
      </c>
      <c r="G12415" t="inlineStr">
        <is>
          <t>93463-9782</t>
        </is>
      </c>
      <c r="I12415" t="n">
        <v>0.946</v>
      </c>
    </row>
    <row r="12416">
      <c r="A12416" s="13" t="n">
        <v>45818</v>
      </c>
      <c r="C12416" t="inlineStr">
        <is>
          <t>Dock &amp; Bay</t>
        </is>
      </c>
      <c r="D12416" t="inlineStr">
        <is>
          <t>Warrington</t>
        </is>
      </c>
      <c r="E12416" t="inlineStr">
        <is>
          <t>WA5 3XA</t>
        </is>
      </c>
      <c r="F12416" t="inlineStr">
        <is>
          <t>Bolton</t>
        </is>
      </c>
      <c r="G12416" t="inlineStr">
        <is>
          <t>BL2 3NR</t>
        </is>
      </c>
      <c r="I12416" t="n">
        <v>0.513</v>
      </c>
    </row>
    <row r="12417">
      <c r="A12417" s="13" t="n">
        <v>45818</v>
      </c>
      <c r="C12417" t="inlineStr">
        <is>
          <t>Dock &amp; Bay</t>
        </is>
      </c>
      <c r="D12417" t="inlineStr">
        <is>
          <t>Sutton-in-Ashfield</t>
        </is>
      </c>
      <c r="E12417" t="inlineStr">
        <is>
          <t>NG17 5LD</t>
        </is>
      </c>
      <c r="F12417" t="inlineStr">
        <is>
          <t>LEICESTER</t>
        </is>
      </c>
      <c r="G12417" t="inlineStr">
        <is>
          <t>LE5 6JA</t>
        </is>
      </c>
      <c r="I12417" t="n">
        <v>0.283</v>
      </c>
    </row>
    <row r="12418">
      <c r="A12418" s="13" t="n">
        <v>45818</v>
      </c>
      <c r="C12418" t="inlineStr">
        <is>
          <t>Dock &amp; Bay</t>
        </is>
      </c>
      <c r="D12418" t="inlineStr">
        <is>
          <t>Bristol</t>
        </is>
      </c>
      <c r="E12418" t="inlineStr">
        <is>
          <t>BS35 4DJ</t>
        </is>
      </c>
      <c r="F12418" t="inlineStr">
        <is>
          <t>STRATFORD-UPON-AVON</t>
        </is>
      </c>
      <c r="G12418" t="inlineStr">
        <is>
          <t>CV37 7TN</t>
        </is>
      </c>
      <c r="I12418" t="n">
        <v>0.513</v>
      </c>
    </row>
    <row r="12419">
      <c r="A12419" s="13" t="n">
        <v>45818</v>
      </c>
      <c r="C12419" t="inlineStr">
        <is>
          <t>Dock &amp; Bay</t>
        </is>
      </c>
      <c r="D12419" t="inlineStr">
        <is>
          <t>Manchester</t>
        </is>
      </c>
      <c r="E12419" t="inlineStr">
        <is>
          <t>M90 5AA</t>
        </is>
      </c>
      <c r="F12419" t="inlineStr">
        <is>
          <t>KNUTSFORD</t>
        </is>
      </c>
      <c r="G12419" t="inlineStr">
        <is>
          <t>WA16 0DH</t>
        </is>
      </c>
      <c r="I12419" t="n">
        <v>0.513</v>
      </c>
    </row>
    <row r="12420">
      <c r="A12420" s="13" t="n">
        <v>45818</v>
      </c>
      <c r="C12420" t="inlineStr">
        <is>
          <t>Dock &amp; Bay</t>
        </is>
      </c>
      <c r="D12420" t="inlineStr">
        <is>
          <t>Sutton-in-Ashfield</t>
        </is>
      </c>
      <c r="E12420" t="inlineStr">
        <is>
          <t>NG17 5LD</t>
        </is>
      </c>
      <c r="F12420" t="inlineStr">
        <is>
          <t>Peterborough</t>
        </is>
      </c>
      <c r="G12420" t="inlineStr">
        <is>
          <t>PE2 8RL</t>
        </is>
      </c>
      <c r="I12420" t="n">
        <v>0.161</v>
      </c>
    </row>
    <row r="12421">
      <c r="A12421" s="13" t="n">
        <v>45818</v>
      </c>
      <c r="C12421" t="inlineStr">
        <is>
          <t>Dock &amp; Bay</t>
        </is>
      </c>
      <c r="D12421" t="inlineStr">
        <is>
          <t>Billingham</t>
        </is>
      </c>
      <c r="E12421" t="inlineStr">
        <is>
          <t>TS22 5TH</t>
        </is>
      </c>
      <c r="F12421" t="inlineStr">
        <is>
          <t>GLASGOW</t>
        </is>
      </c>
      <c r="G12421" t="inlineStr">
        <is>
          <t>G71 7FN</t>
        </is>
      </c>
      <c r="I12421" t="n">
        <v>0.5639999999999999</v>
      </c>
    </row>
    <row r="12422">
      <c r="A12422" s="13" t="n">
        <v>45818</v>
      </c>
      <c r="C12422" t="inlineStr">
        <is>
          <t>Dock &amp; Bay</t>
        </is>
      </c>
      <c r="D12422" t="inlineStr">
        <is>
          <t>Dartford</t>
        </is>
      </c>
      <c r="E12422" t="inlineStr">
        <is>
          <t>DA1 5XU</t>
        </is>
      </c>
      <c r="F12422" t="inlineStr">
        <is>
          <t>LITTLEHAMPTON</t>
        </is>
      </c>
      <c r="G12422" t="inlineStr">
        <is>
          <t>BN16 2AN</t>
        </is>
      </c>
      <c r="I12422" t="n">
        <v>0.413</v>
      </c>
    </row>
    <row r="12423">
      <c r="A12423" s="13" t="n">
        <v>45818</v>
      </c>
      <c r="C12423" t="inlineStr">
        <is>
          <t>Dock &amp; Bay</t>
        </is>
      </c>
      <c r="D12423" t="inlineStr">
        <is>
          <t>Billingham</t>
        </is>
      </c>
      <c r="E12423" t="inlineStr">
        <is>
          <t>TS22 5TH</t>
        </is>
      </c>
      <c r="F12423" t="inlineStr">
        <is>
          <t>PENRITH</t>
        </is>
      </c>
      <c r="G12423" t="inlineStr">
        <is>
          <t>CA11 0AZ</t>
        </is>
      </c>
      <c r="I12423" t="n">
        <v>0.523</v>
      </c>
    </row>
    <row r="12424">
      <c r="A12424" s="13" t="n">
        <v>45818</v>
      </c>
      <c r="C12424" t="inlineStr">
        <is>
          <t>Dock &amp; Bay</t>
        </is>
      </c>
      <c r="D12424" t="inlineStr">
        <is>
          <t>Swindon</t>
        </is>
      </c>
      <c r="E12424" t="inlineStr">
        <is>
          <t>SN3 4DB</t>
        </is>
      </c>
      <c r="F12424" t="inlineStr">
        <is>
          <t>Alresford</t>
        </is>
      </c>
      <c r="G12424" t="inlineStr">
        <is>
          <t>SO24 9LN</t>
        </is>
      </c>
      <c r="I12424" t="n">
        <v>0.234</v>
      </c>
    </row>
    <row r="12425">
      <c r="A12425" s="13" t="n">
        <v>45818</v>
      </c>
      <c r="C12425" t="inlineStr">
        <is>
          <t>Dock &amp; Bay</t>
        </is>
      </c>
      <c r="D12425" t="inlineStr">
        <is>
          <t>Gateshead</t>
        </is>
      </c>
      <c r="E12425" t="inlineStr">
        <is>
          <t>NE10 8YA</t>
        </is>
      </c>
      <c r="F12425" t="inlineStr">
        <is>
          <t>MOTHERWELL</t>
        </is>
      </c>
      <c r="G12425" t="inlineStr">
        <is>
          <t>ML1 2FU</t>
        </is>
      </c>
      <c r="I12425" t="n">
        <v>0.151</v>
      </c>
    </row>
    <row r="12426">
      <c r="A12426" s="13" t="n">
        <v>45818</v>
      </c>
      <c r="C12426" t="inlineStr">
        <is>
          <t>Dock &amp; Bay</t>
        </is>
      </c>
      <c r="D12426" t="inlineStr">
        <is>
          <t>Minworth (Sutton Coldfield)</t>
        </is>
      </c>
      <c r="E12426" t="inlineStr">
        <is>
          <t>B76 9AA</t>
        </is>
      </c>
      <c r="F12426" t="inlineStr">
        <is>
          <t>CANTERBURY</t>
        </is>
      </c>
      <c r="G12426" t="inlineStr">
        <is>
          <t>CT4 5BN</t>
        </is>
      </c>
      <c r="I12426" t="n">
        <v>0.696</v>
      </c>
    </row>
    <row r="12427">
      <c r="A12427" s="13" t="n">
        <v>45818</v>
      </c>
      <c r="C12427" t="inlineStr">
        <is>
          <t>Dock &amp; Bay</t>
        </is>
      </c>
      <c r="D12427" t="inlineStr">
        <is>
          <t>Methley (Leeds)</t>
        </is>
      </c>
      <c r="E12427" t="inlineStr">
        <is>
          <t>LS26 9DP</t>
        </is>
      </c>
      <c r="F12427" t="inlineStr">
        <is>
          <t>Buxton</t>
        </is>
      </c>
      <c r="G12427" t="inlineStr">
        <is>
          <t>SK17 9GT</t>
        </is>
      </c>
      <c r="I12427" t="n">
        <v>0.513</v>
      </c>
    </row>
    <row r="12428">
      <c r="A12428" s="13" t="n">
        <v>45818</v>
      </c>
      <c r="C12428" t="inlineStr">
        <is>
          <t>Dock &amp; Bay</t>
        </is>
      </c>
      <c r="D12428" t="inlineStr">
        <is>
          <t>Gateshead</t>
        </is>
      </c>
      <c r="E12428" t="inlineStr">
        <is>
          <t>NE10 8YA</t>
        </is>
      </c>
      <c r="F12428" t="inlineStr">
        <is>
          <t>STOCKPORT</t>
        </is>
      </c>
      <c r="G12428" t="inlineStr">
        <is>
          <t>SK6 5BP</t>
        </is>
      </c>
      <c r="I12428" t="n">
        <v>0.513</v>
      </c>
    </row>
    <row r="12429">
      <c r="A12429" s="13" t="n">
        <v>45818</v>
      </c>
      <c r="C12429" t="inlineStr">
        <is>
          <t>Dock &amp; Bay</t>
        </is>
      </c>
      <c r="D12429" t="inlineStr">
        <is>
          <t>Swindon</t>
        </is>
      </c>
      <c r="E12429" t="inlineStr">
        <is>
          <t>SN3 4DB</t>
        </is>
      </c>
      <c r="F12429" t="inlineStr">
        <is>
          <t>Amesbury</t>
        </is>
      </c>
      <c r="G12429" t="inlineStr">
        <is>
          <t>SP4 7SQ</t>
        </is>
      </c>
      <c r="I12429" t="n">
        <v>0.413</v>
      </c>
    </row>
    <row r="12430">
      <c r="A12430" s="13" t="n">
        <v>45818</v>
      </c>
      <c r="C12430" t="inlineStr">
        <is>
          <t>Dock &amp; Bay</t>
        </is>
      </c>
      <c r="D12430" t="inlineStr">
        <is>
          <t>Dunstable</t>
        </is>
      </c>
      <c r="E12430" t="inlineStr">
        <is>
          <t>LU5 4FE</t>
        </is>
      </c>
      <c r="F12430" t="inlineStr">
        <is>
          <t>TAMWORTH</t>
        </is>
      </c>
      <c r="G12430" t="inlineStr">
        <is>
          <t>B79 0EE</t>
        </is>
      </c>
      <c r="I12430" t="n">
        <v>0.151</v>
      </c>
    </row>
    <row r="12431">
      <c r="A12431" s="13" t="n">
        <v>45818</v>
      </c>
      <c r="C12431" t="inlineStr">
        <is>
          <t>Dock &amp; Bay</t>
        </is>
      </c>
      <c r="D12431" t="inlineStr">
        <is>
          <t>Methley (Leeds)</t>
        </is>
      </c>
      <c r="E12431" t="inlineStr">
        <is>
          <t>LS26 9DP</t>
        </is>
      </c>
      <c r="F12431" t="inlineStr">
        <is>
          <t>WAKEFIELD</t>
        </is>
      </c>
      <c r="G12431" t="inlineStr">
        <is>
          <t>WF4 2NH</t>
        </is>
      </c>
      <c r="I12431" t="n">
        <v>0.413</v>
      </c>
    </row>
    <row r="12432">
      <c r="A12432" s="13" t="n">
        <v>45818</v>
      </c>
      <c r="C12432" t="inlineStr">
        <is>
          <t>Dock &amp; Bay</t>
        </is>
      </c>
      <c r="D12432" t="inlineStr">
        <is>
          <t>Methley (Leeds)</t>
        </is>
      </c>
      <c r="E12432" t="inlineStr">
        <is>
          <t>LS26 9DP</t>
        </is>
      </c>
      <c r="F12432" t="inlineStr">
        <is>
          <t>NEWARK</t>
        </is>
      </c>
      <c r="G12432" t="inlineStr">
        <is>
          <t>NG24 1RF</t>
        </is>
      </c>
      <c r="I12432" t="n">
        <v>0.413</v>
      </c>
    </row>
    <row r="12433">
      <c r="A12433" s="13" t="n">
        <v>45818</v>
      </c>
      <c r="C12433" t="inlineStr">
        <is>
          <t>Dock &amp; Bay</t>
        </is>
      </c>
      <c r="D12433" t="inlineStr">
        <is>
          <t>Swindon</t>
        </is>
      </c>
      <c r="E12433" t="inlineStr">
        <is>
          <t>SN3 4DB</t>
        </is>
      </c>
      <c r="F12433" t="inlineStr">
        <is>
          <t>WORTHING</t>
        </is>
      </c>
      <c r="G12433" t="inlineStr">
        <is>
          <t>BN12 4DW</t>
        </is>
      </c>
      <c r="I12433" t="n">
        <v>0.413</v>
      </c>
    </row>
    <row r="12434">
      <c r="A12434" s="13" t="n">
        <v>45818</v>
      </c>
      <c r="C12434" t="inlineStr">
        <is>
          <t>Dock &amp; Bay</t>
        </is>
      </c>
      <c r="D12434" t="inlineStr">
        <is>
          <t>Minworth (Sutton Coldfield)</t>
        </is>
      </c>
      <c r="E12434" t="inlineStr">
        <is>
          <t>B76 9AA</t>
        </is>
      </c>
      <c r="F12434" t="inlineStr">
        <is>
          <t>HORSHAM</t>
        </is>
      </c>
      <c r="G12434" t="inlineStr">
        <is>
          <t>RH13 5BP</t>
        </is>
      </c>
      <c r="I12434" t="n">
        <v>0.413</v>
      </c>
    </row>
    <row r="12435">
      <c r="A12435" s="13" t="n">
        <v>45818</v>
      </c>
      <c r="C12435" t="inlineStr">
        <is>
          <t>Dock &amp; Bay</t>
        </is>
      </c>
      <c r="D12435" t="inlineStr">
        <is>
          <t>Minworth (Sutton Coldfield)</t>
        </is>
      </c>
      <c r="E12435" t="inlineStr">
        <is>
          <t>B76 9AA</t>
        </is>
      </c>
      <c r="F12435" t="inlineStr">
        <is>
          <t>BRIGHTON</t>
        </is>
      </c>
      <c r="G12435" t="inlineStr">
        <is>
          <t>BN1 7HD</t>
        </is>
      </c>
      <c r="I12435" t="n">
        <v>0.473</v>
      </c>
    </row>
    <row r="12436">
      <c r="A12436" s="13" t="n">
        <v>45818</v>
      </c>
      <c r="C12436" t="inlineStr">
        <is>
          <t>Dock &amp; Bay</t>
        </is>
      </c>
      <c r="D12436" t="inlineStr">
        <is>
          <t>Dartford</t>
        </is>
      </c>
      <c r="E12436" t="inlineStr">
        <is>
          <t>DA1 5XU</t>
        </is>
      </c>
      <c r="F12436" t="inlineStr">
        <is>
          <t>HORSHAM</t>
        </is>
      </c>
      <c r="G12436" t="inlineStr">
        <is>
          <t>RH13 5BP</t>
        </is>
      </c>
      <c r="I12436" t="n">
        <v>0.413</v>
      </c>
    </row>
    <row r="12437">
      <c r="A12437" s="13" t="n">
        <v>45818</v>
      </c>
      <c r="C12437" t="inlineStr">
        <is>
          <t>Dock &amp; Bay</t>
        </is>
      </c>
      <c r="D12437" t="inlineStr">
        <is>
          <t>Sutton-in-Ashfield</t>
        </is>
      </c>
      <c r="E12437" t="inlineStr">
        <is>
          <t>NG17 5LD</t>
        </is>
      </c>
      <c r="F12437" t="inlineStr">
        <is>
          <t>GLOUCESTER</t>
        </is>
      </c>
      <c r="G12437" t="inlineStr">
        <is>
          <t>GL3 3RJ</t>
        </is>
      </c>
      <c r="I12437" t="n">
        <v>0.413</v>
      </c>
    </row>
    <row r="12438">
      <c r="A12438" s="13" t="n">
        <v>45818</v>
      </c>
      <c r="C12438" t="inlineStr">
        <is>
          <t>Dock &amp; Bay</t>
        </is>
      </c>
      <c r="D12438" t="inlineStr">
        <is>
          <t>Gateshead</t>
        </is>
      </c>
      <c r="E12438" t="inlineStr">
        <is>
          <t>NE10 8YA</t>
        </is>
      </c>
      <c r="F12438" t="inlineStr">
        <is>
          <t>INVERURIE</t>
        </is>
      </c>
      <c r="G12438" t="inlineStr">
        <is>
          <t>AB51 4WP</t>
        </is>
      </c>
      <c r="I12438" t="n">
        <v>0.283</v>
      </c>
    </row>
    <row r="12439">
      <c r="A12439" s="13" t="n">
        <v>45818</v>
      </c>
      <c r="C12439" t="inlineStr">
        <is>
          <t>Dock &amp; Bay</t>
        </is>
      </c>
      <c r="D12439" t="inlineStr">
        <is>
          <t>Tilbury</t>
        </is>
      </c>
      <c r="E12439" t="inlineStr">
        <is>
          <t>RM18 7AN</t>
        </is>
      </c>
      <c r="F12439" t="inlineStr">
        <is>
          <t>Hockley</t>
        </is>
      </c>
      <c r="G12439" t="inlineStr">
        <is>
          <t>SS5 4BT</t>
        </is>
      </c>
      <c r="I12439" t="n">
        <v>0.413</v>
      </c>
    </row>
    <row r="12440">
      <c r="A12440" s="13" t="n">
        <v>45818</v>
      </c>
      <c r="C12440" t="inlineStr">
        <is>
          <t>Dock &amp; Bay</t>
        </is>
      </c>
      <c r="D12440" t="inlineStr">
        <is>
          <t>Darlington</t>
        </is>
      </c>
      <c r="E12440" t="inlineStr">
        <is>
          <t>DL1 4BF</t>
        </is>
      </c>
      <c r="F12440" t="inlineStr">
        <is>
          <t>NOTTINGHAM</t>
        </is>
      </c>
      <c r="G12440" t="inlineStr">
        <is>
          <t>NG12 3RG</t>
        </is>
      </c>
      <c r="I12440" t="n">
        <v>0.513</v>
      </c>
    </row>
    <row r="12441">
      <c r="A12441" s="13" t="n">
        <v>45818</v>
      </c>
      <c r="C12441" t="inlineStr">
        <is>
          <t>Dock &amp; Bay</t>
        </is>
      </c>
      <c r="D12441" t="inlineStr">
        <is>
          <t>Tilbury</t>
        </is>
      </c>
      <c r="E12441" t="inlineStr">
        <is>
          <t>RM18 7AN</t>
        </is>
      </c>
      <c r="F12441" t="inlineStr">
        <is>
          <t>LONDON</t>
        </is>
      </c>
      <c r="G12441" t="inlineStr">
        <is>
          <t>SW19 3HU</t>
        </is>
      </c>
      <c r="I12441" t="n">
        <v>0.413</v>
      </c>
    </row>
    <row r="12442">
      <c r="A12442" s="13" t="n">
        <v>45818</v>
      </c>
      <c r="C12442" t="inlineStr">
        <is>
          <t>Dock &amp; Bay</t>
        </is>
      </c>
      <c r="D12442" t="inlineStr">
        <is>
          <t>Tilbury</t>
        </is>
      </c>
      <c r="E12442" t="inlineStr">
        <is>
          <t>RM18 7AN</t>
        </is>
      </c>
      <c r="F12442" t="inlineStr">
        <is>
          <t>ORPINGTON</t>
        </is>
      </c>
      <c r="G12442" t="inlineStr">
        <is>
          <t>BR6 0SE</t>
        </is>
      </c>
      <c r="I12442" t="n">
        <v>0.283</v>
      </c>
    </row>
    <row r="12443">
      <c r="A12443" s="13" t="n">
        <v>45818</v>
      </c>
      <c r="C12443" t="inlineStr">
        <is>
          <t>Dock &amp; Bay</t>
        </is>
      </c>
      <c r="D12443" t="inlineStr">
        <is>
          <t>Swindon</t>
        </is>
      </c>
      <c r="E12443" t="inlineStr">
        <is>
          <t>SN3 4DB</t>
        </is>
      </c>
      <c r="F12443" t="inlineStr">
        <is>
          <t>Bordon</t>
        </is>
      </c>
      <c r="G12443" t="inlineStr">
        <is>
          <t>GU35 9FD</t>
        </is>
      </c>
      <c r="I12443" t="n">
        <v>0.151</v>
      </c>
    </row>
    <row r="12444">
      <c r="A12444" s="13" t="n">
        <v>45818</v>
      </c>
      <c r="C12444" t="inlineStr">
        <is>
          <t>Dock &amp; Bay</t>
        </is>
      </c>
      <c r="D12444" t="inlineStr">
        <is>
          <t>Tilbury</t>
        </is>
      </c>
      <c r="E12444" t="inlineStr">
        <is>
          <t>RM18 7AN</t>
        </is>
      </c>
      <c r="F12444" t="inlineStr">
        <is>
          <t>Northall</t>
        </is>
      </c>
      <c r="G12444" t="inlineStr">
        <is>
          <t>LU6 2EU</t>
        </is>
      </c>
      <c r="I12444" t="n">
        <v>1.026</v>
      </c>
    </row>
    <row r="12445">
      <c r="A12445" s="13" t="n">
        <v>45818</v>
      </c>
      <c r="C12445" t="inlineStr">
        <is>
          <t>Dock &amp; Bay</t>
        </is>
      </c>
      <c r="D12445" t="inlineStr">
        <is>
          <t>Leeds</t>
        </is>
      </c>
      <c r="E12445" t="inlineStr">
        <is>
          <t>LS9 0DZ</t>
        </is>
      </c>
      <c r="F12445" t="inlineStr">
        <is>
          <t>Congleton</t>
        </is>
      </c>
      <c r="G12445" t="inlineStr">
        <is>
          <t>CW12 1GH</t>
        </is>
      </c>
      <c r="I12445" t="n">
        <v>0.413</v>
      </c>
    </row>
    <row r="12446">
      <c r="A12446" s="13" t="n">
        <v>45818</v>
      </c>
      <c r="C12446" t="inlineStr">
        <is>
          <t>Dock &amp; Bay</t>
        </is>
      </c>
      <c r="D12446" t="inlineStr">
        <is>
          <t>Methley (Leeds)</t>
        </is>
      </c>
      <c r="E12446" t="inlineStr">
        <is>
          <t>LS26 9DP</t>
        </is>
      </c>
      <c r="F12446" t="inlineStr">
        <is>
          <t>SHEFFIELD</t>
        </is>
      </c>
      <c r="G12446" t="inlineStr">
        <is>
          <t>S12 3AQ</t>
        </is>
      </c>
      <c r="I12446" t="n">
        <v>1.026</v>
      </c>
    </row>
    <row r="12447">
      <c r="A12447" s="13" t="n">
        <v>45818</v>
      </c>
      <c r="C12447" t="inlineStr">
        <is>
          <t>Dock &amp; Bay</t>
        </is>
      </c>
      <c r="D12447" t="inlineStr">
        <is>
          <t>Bristol</t>
        </is>
      </c>
      <c r="E12447" t="inlineStr">
        <is>
          <t>BS35 4DJ</t>
        </is>
      </c>
      <c r="F12447" t="inlineStr">
        <is>
          <t>BALLYCLARE</t>
        </is>
      </c>
      <c r="G12447" t="inlineStr">
        <is>
          <t>BT39 9LD</t>
        </is>
      </c>
      <c r="I12447" t="n">
        <v>0.151</v>
      </c>
    </row>
    <row r="12448">
      <c r="A12448" s="13" t="n">
        <v>45818</v>
      </c>
      <c r="C12448" t="inlineStr">
        <is>
          <t>Dock &amp; Bay</t>
        </is>
      </c>
      <c r="D12448" t="inlineStr">
        <is>
          <t>Tilbury</t>
        </is>
      </c>
      <c r="E12448" t="inlineStr">
        <is>
          <t>RM18 7AN</t>
        </is>
      </c>
      <c r="F12448" t="inlineStr">
        <is>
          <t>LONDON</t>
        </is>
      </c>
      <c r="G12448" t="inlineStr">
        <is>
          <t>NW9 5ZB</t>
        </is>
      </c>
      <c r="I12448" t="n">
        <v>0.513</v>
      </c>
    </row>
    <row r="12449">
      <c r="A12449" s="13" t="n">
        <v>45818</v>
      </c>
      <c r="C12449" t="inlineStr">
        <is>
          <t>Dock &amp; Bay</t>
        </is>
      </c>
      <c r="D12449" t="inlineStr">
        <is>
          <t>Tilbury</t>
        </is>
      </c>
      <c r="E12449" t="inlineStr">
        <is>
          <t>RM18 7AN</t>
        </is>
      </c>
      <c r="F12449" t="inlineStr">
        <is>
          <t>LONDON</t>
        </is>
      </c>
      <c r="G12449" t="inlineStr">
        <is>
          <t>E11 2HT</t>
        </is>
      </c>
      <c r="I12449" t="n">
        <v>0.513</v>
      </c>
    </row>
    <row r="12450">
      <c r="A12450" s="13" t="n">
        <v>45818</v>
      </c>
      <c r="C12450" t="inlineStr">
        <is>
          <t>Dock &amp; Bay</t>
        </is>
      </c>
      <c r="D12450" t="inlineStr">
        <is>
          <t>Minworth (Sutton Coldfield)</t>
        </is>
      </c>
      <c r="E12450" t="inlineStr">
        <is>
          <t>B76 9AA</t>
        </is>
      </c>
      <c r="F12450" t="inlineStr">
        <is>
          <t>CULLOMPTON</t>
        </is>
      </c>
      <c r="G12450" t="inlineStr">
        <is>
          <t>EX15 1DZ</t>
        </is>
      </c>
      <c r="I12450" t="n">
        <v>0.423</v>
      </c>
    </row>
    <row r="12451">
      <c r="A12451" s="13" t="n">
        <v>45818</v>
      </c>
      <c r="C12451" t="inlineStr">
        <is>
          <t>Dock &amp; Bay</t>
        </is>
      </c>
      <c r="D12451" t="inlineStr">
        <is>
          <t>Darlington</t>
        </is>
      </c>
      <c r="E12451" t="inlineStr">
        <is>
          <t>DL1 4BF</t>
        </is>
      </c>
      <c r="F12451" t="inlineStr">
        <is>
          <t>HARROGATE</t>
        </is>
      </c>
      <c r="G12451" t="inlineStr">
        <is>
          <t>HG1 4TH</t>
        </is>
      </c>
      <c r="I12451" t="n">
        <v>0.513</v>
      </c>
    </row>
    <row r="12452">
      <c r="A12452" s="13" t="n">
        <v>45818</v>
      </c>
      <c r="C12452" t="inlineStr">
        <is>
          <t>Dock &amp; Bay</t>
        </is>
      </c>
      <c r="D12452" t="inlineStr">
        <is>
          <t>Swindon</t>
        </is>
      </c>
      <c r="E12452" t="inlineStr">
        <is>
          <t>SN3 4DB</t>
        </is>
      </c>
      <c r="F12452" t="inlineStr">
        <is>
          <t>POOLE</t>
        </is>
      </c>
      <c r="G12452" t="inlineStr">
        <is>
          <t>BH12 2JQ</t>
        </is>
      </c>
      <c r="I12452" t="n">
        <v>0.513</v>
      </c>
    </row>
    <row r="12453">
      <c r="A12453" s="13" t="n">
        <v>45818</v>
      </c>
      <c r="C12453" t="inlineStr">
        <is>
          <t>Dock &amp; Bay</t>
        </is>
      </c>
      <c r="D12453" t="inlineStr">
        <is>
          <t>Bolton</t>
        </is>
      </c>
      <c r="E12453" t="inlineStr">
        <is>
          <t>BL5 1BT</t>
        </is>
      </c>
      <c r="F12453" t="inlineStr">
        <is>
          <t>Newquay</t>
        </is>
      </c>
      <c r="G12453" t="inlineStr">
        <is>
          <t>TR7 1QS</t>
        </is>
      </c>
      <c r="I12453" t="n">
        <v>0.283</v>
      </c>
    </row>
    <row r="12454">
      <c r="A12454" s="13" t="n">
        <v>45818</v>
      </c>
      <c r="C12454" t="inlineStr">
        <is>
          <t>Dock &amp; Bay</t>
        </is>
      </c>
      <c r="D12454" t="inlineStr">
        <is>
          <t>Bristol</t>
        </is>
      </c>
      <c r="E12454" t="inlineStr">
        <is>
          <t>BS35 4DJ</t>
        </is>
      </c>
      <c r="F12454" t="inlineStr">
        <is>
          <t>ABERDARE</t>
        </is>
      </c>
      <c r="G12454" t="inlineStr">
        <is>
          <t>CF44 0RJ</t>
        </is>
      </c>
      <c r="I12454" t="n">
        <v>0.513</v>
      </c>
    </row>
    <row r="12455">
      <c r="A12455" s="13" t="n">
        <v>45818</v>
      </c>
      <c r="C12455" t="inlineStr">
        <is>
          <t>Dock &amp; Bay</t>
        </is>
      </c>
      <c r="D12455" t="inlineStr">
        <is>
          <t>Methley (Leeds)</t>
        </is>
      </c>
      <c r="E12455" t="inlineStr">
        <is>
          <t>LS26 9DP</t>
        </is>
      </c>
      <c r="F12455" t="inlineStr">
        <is>
          <t>IPSWICH</t>
        </is>
      </c>
      <c r="G12455" t="inlineStr">
        <is>
          <t>IP3 9FD</t>
        </is>
      </c>
      <c r="I12455" t="n">
        <v>0.826</v>
      </c>
    </row>
    <row r="12456">
      <c r="A12456" s="13" t="n">
        <v>45818</v>
      </c>
      <c r="C12456" t="inlineStr">
        <is>
          <t>Dock &amp; Bay</t>
        </is>
      </c>
      <c r="D12456" t="inlineStr">
        <is>
          <t>Swindon</t>
        </is>
      </c>
      <c r="E12456" t="inlineStr">
        <is>
          <t>SN3 4DB</t>
        </is>
      </c>
      <c r="F12456" t="inlineStr">
        <is>
          <t>Musselburgh</t>
        </is>
      </c>
      <c r="G12456" t="inlineStr">
        <is>
          <t>EH21 7FE</t>
        </is>
      </c>
      <c r="I12456" t="n">
        <v>0.322</v>
      </c>
    </row>
    <row r="12457">
      <c r="A12457" s="13" t="n">
        <v>45818</v>
      </c>
      <c r="C12457" t="inlineStr">
        <is>
          <t>Dock &amp; Bay</t>
        </is>
      </c>
      <c r="D12457" t="inlineStr">
        <is>
          <t>Methley (Leeds)</t>
        </is>
      </c>
      <c r="E12457" t="inlineStr">
        <is>
          <t>LS26 9DP</t>
        </is>
      </c>
      <c r="F12457" t="inlineStr">
        <is>
          <t>NEWTOWNARDS</t>
        </is>
      </c>
      <c r="G12457" t="inlineStr">
        <is>
          <t>BT23 7RE</t>
        </is>
      </c>
      <c r="I12457" t="n">
        <v>0.413</v>
      </c>
    </row>
    <row r="12458">
      <c r="A12458" s="13" t="n">
        <v>45818</v>
      </c>
      <c r="C12458" t="inlineStr">
        <is>
          <t>Dock &amp; Bay</t>
        </is>
      </c>
      <c r="D12458" t="inlineStr">
        <is>
          <t>Swindon</t>
        </is>
      </c>
      <c r="E12458" t="inlineStr">
        <is>
          <t>SN3 4DB</t>
        </is>
      </c>
      <c r="F12458" t="inlineStr">
        <is>
          <t>CHRISTCHURCH</t>
        </is>
      </c>
      <c r="G12458" t="inlineStr">
        <is>
          <t>BH23 5ND</t>
        </is>
      </c>
      <c r="I12458" t="n">
        <v>0.413</v>
      </c>
    </row>
    <row r="12459">
      <c r="A12459" s="13" t="n">
        <v>45818</v>
      </c>
      <c r="C12459" t="inlineStr">
        <is>
          <t>Dock &amp; Bay</t>
        </is>
      </c>
      <c r="D12459" t="inlineStr">
        <is>
          <t>Gateshead</t>
        </is>
      </c>
      <c r="E12459" t="inlineStr">
        <is>
          <t>NE10 8YA</t>
        </is>
      </c>
      <c r="F12459" t="inlineStr">
        <is>
          <t>Peterculter</t>
        </is>
      </c>
      <c r="G12459" t="inlineStr">
        <is>
          <t>AB14 0QL</t>
        </is>
      </c>
      <c r="I12459" t="n">
        <v>0.413</v>
      </c>
    </row>
    <row r="12460">
      <c r="A12460" s="13" t="n">
        <v>45818</v>
      </c>
      <c r="C12460" t="inlineStr">
        <is>
          <t>Dock &amp; Bay</t>
        </is>
      </c>
      <c r="D12460" t="inlineStr">
        <is>
          <t>Darlington</t>
        </is>
      </c>
      <c r="E12460" t="inlineStr">
        <is>
          <t>DL1 4BF</t>
        </is>
      </c>
      <c r="F12460" t="inlineStr">
        <is>
          <t>St. Albans</t>
        </is>
      </c>
      <c r="G12460" t="inlineStr">
        <is>
          <t>AL12AA</t>
        </is>
      </c>
      <c r="I12460" t="n">
        <v>0.413</v>
      </c>
    </row>
    <row r="12461">
      <c r="A12461" s="13" t="n">
        <v>45818</v>
      </c>
      <c r="C12461" t="inlineStr">
        <is>
          <t>Dock &amp; Bay</t>
        </is>
      </c>
      <c r="D12461" t="inlineStr">
        <is>
          <t>Tilbury</t>
        </is>
      </c>
      <c r="E12461" t="inlineStr">
        <is>
          <t>RM18 7AN</t>
        </is>
      </c>
      <c r="F12461" t="inlineStr">
        <is>
          <t>Ipswich</t>
        </is>
      </c>
      <c r="G12461" t="inlineStr">
        <is>
          <t>IP6 8JR</t>
        </is>
      </c>
      <c r="I12461" t="n">
        <v>1.031</v>
      </c>
    </row>
    <row r="12462">
      <c r="A12462" s="13" t="n">
        <v>45818</v>
      </c>
      <c r="C12462" t="inlineStr">
        <is>
          <t>Dock &amp; Bay</t>
        </is>
      </c>
      <c r="D12462" t="inlineStr">
        <is>
          <t>Swansea</t>
        </is>
      </c>
      <c r="E12462" t="inlineStr">
        <is>
          <t>SA1 8QX</t>
        </is>
      </c>
      <c r="F12462" t="inlineStr">
        <is>
          <t>DERBY</t>
        </is>
      </c>
      <c r="G12462" t="inlineStr">
        <is>
          <t>DE65 6GF</t>
        </is>
      </c>
      <c r="I12462" t="n">
        <v>0.413</v>
      </c>
    </row>
    <row r="12463">
      <c r="A12463" s="13" t="n">
        <v>45818</v>
      </c>
      <c r="C12463" t="inlineStr">
        <is>
          <t>Dock &amp; Bay</t>
        </is>
      </c>
      <c r="D12463" t="inlineStr">
        <is>
          <t>Darlington</t>
        </is>
      </c>
      <c r="E12463" t="inlineStr">
        <is>
          <t>DL1 4BF</t>
        </is>
      </c>
      <c r="F12463" t="inlineStr">
        <is>
          <t>York</t>
        </is>
      </c>
      <c r="G12463" t="inlineStr">
        <is>
          <t>YO51 9HZ</t>
        </is>
      </c>
      <c r="I12463" t="n">
        <v>0.413</v>
      </c>
    </row>
    <row r="12464">
      <c r="A12464" s="13" t="n">
        <v>45818</v>
      </c>
      <c r="C12464" t="inlineStr">
        <is>
          <t>Dock &amp; Bay</t>
        </is>
      </c>
      <c r="D12464" t="inlineStr">
        <is>
          <t>Dartford</t>
        </is>
      </c>
      <c r="E12464" t="inlineStr">
        <is>
          <t>DA1 5XU</t>
        </is>
      </c>
      <c r="F12464" t="inlineStr">
        <is>
          <t>NORWICH</t>
        </is>
      </c>
      <c r="G12464" t="inlineStr">
        <is>
          <t>NR9 5FB</t>
        </is>
      </c>
      <c r="I12464" t="n">
        <v>0.413</v>
      </c>
    </row>
    <row r="12465">
      <c r="A12465" s="13" t="n">
        <v>45818</v>
      </c>
      <c r="C12465" t="inlineStr">
        <is>
          <t>Dock &amp; Bay</t>
        </is>
      </c>
      <c r="D12465" t="inlineStr">
        <is>
          <t>Billingham</t>
        </is>
      </c>
      <c r="E12465" t="inlineStr">
        <is>
          <t>TS22 5TH</t>
        </is>
      </c>
      <c r="F12465" t="inlineStr">
        <is>
          <t>Boldon Colliery</t>
        </is>
      </c>
      <c r="G12465" t="inlineStr">
        <is>
          <t>NE359PF</t>
        </is>
      </c>
      <c r="I12465" t="n">
        <v>1.026</v>
      </c>
    </row>
    <row r="12466">
      <c r="A12466" s="13" t="n">
        <v>45818</v>
      </c>
      <c r="C12466" t="inlineStr">
        <is>
          <t>Dock &amp; Bay</t>
        </is>
      </c>
      <c r="D12466" t="inlineStr">
        <is>
          <t>Methley (Leeds)</t>
        </is>
      </c>
      <c r="E12466" t="inlineStr">
        <is>
          <t>LS26 9DP</t>
        </is>
      </c>
      <c r="F12466" t="inlineStr">
        <is>
          <t>FARNHAM</t>
        </is>
      </c>
      <c r="G12466" t="inlineStr">
        <is>
          <t>GU9 8UL</t>
        </is>
      </c>
      <c r="I12466" t="n">
        <v>0.513</v>
      </c>
    </row>
    <row r="12467">
      <c r="A12467" s="13" t="n">
        <v>45818</v>
      </c>
      <c r="C12467" t="inlineStr">
        <is>
          <t>Dock &amp; Bay</t>
        </is>
      </c>
      <c r="D12467" t="inlineStr">
        <is>
          <t>Dartford</t>
        </is>
      </c>
      <c r="E12467" t="inlineStr">
        <is>
          <t>DA1 5XU</t>
        </is>
      </c>
      <c r="F12467" t="inlineStr">
        <is>
          <t>CRANLEIGH</t>
        </is>
      </c>
      <c r="G12467" t="inlineStr">
        <is>
          <t>GU6 7HA</t>
        </is>
      </c>
      <c r="I12467" t="n">
        <v>0.513</v>
      </c>
    </row>
    <row r="12468">
      <c r="A12468" s="13" t="n">
        <v>45818</v>
      </c>
      <c r="C12468" t="inlineStr">
        <is>
          <t>Dock &amp; Bay</t>
        </is>
      </c>
      <c r="D12468" t="inlineStr">
        <is>
          <t>Gateshead</t>
        </is>
      </c>
      <c r="E12468" t="inlineStr">
        <is>
          <t>NE10 8YA</t>
        </is>
      </c>
      <c r="F12468" t="inlineStr">
        <is>
          <t>CHELMSFORD</t>
        </is>
      </c>
      <c r="G12468" t="inlineStr">
        <is>
          <t>CM2 6UB</t>
        </is>
      </c>
      <c r="I12468" t="n">
        <v>0.413</v>
      </c>
    </row>
    <row r="12469">
      <c r="A12469" s="13" t="n">
        <v>45818</v>
      </c>
      <c r="C12469" t="inlineStr">
        <is>
          <t>Dock &amp; Bay</t>
        </is>
      </c>
      <c r="D12469" t="inlineStr">
        <is>
          <t>Dunstable</t>
        </is>
      </c>
      <c r="E12469" t="inlineStr">
        <is>
          <t>LU5 4FE</t>
        </is>
      </c>
      <c r="F12469" t="inlineStr">
        <is>
          <t>Colchester</t>
        </is>
      </c>
      <c r="G12469" t="inlineStr">
        <is>
          <t>CO4 9UW</t>
        </is>
      </c>
      <c r="I12469" t="n">
        <v>0.513</v>
      </c>
    </row>
    <row r="12470">
      <c r="A12470" s="13" t="n">
        <v>45818</v>
      </c>
      <c r="C12470" t="inlineStr">
        <is>
          <t>Dock &amp; Bay</t>
        </is>
      </c>
      <c r="D12470" t="inlineStr">
        <is>
          <t>Dunstable</t>
        </is>
      </c>
      <c r="E12470" t="inlineStr">
        <is>
          <t>LU5 4FE</t>
        </is>
      </c>
      <c r="F12470" t="inlineStr">
        <is>
          <t>SAFFRON WALDEN</t>
        </is>
      </c>
      <c r="G12470" t="inlineStr">
        <is>
          <t>CB10 2XW</t>
        </is>
      </c>
      <c r="I12470" t="n">
        <v>0.413</v>
      </c>
    </row>
    <row r="12471">
      <c r="A12471" s="13" t="n">
        <v>45818</v>
      </c>
      <c r="C12471" t="inlineStr">
        <is>
          <t>Dock &amp; Bay</t>
        </is>
      </c>
      <c r="D12471" t="inlineStr">
        <is>
          <t>Swindon</t>
        </is>
      </c>
      <c r="E12471" t="inlineStr">
        <is>
          <t>SN3 4DB</t>
        </is>
      </c>
      <c r="F12471" t="inlineStr">
        <is>
          <t>BASINGSTOKE</t>
        </is>
      </c>
      <c r="G12471" t="inlineStr">
        <is>
          <t>RG23 7HN</t>
        </is>
      </c>
      <c r="I12471" t="n">
        <v>0.413</v>
      </c>
    </row>
    <row r="12472">
      <c r="A12472" s="13" t="n">
        <v>45818</v>
      </c>
      <c r="C12472" t="inlineStr">
        <is>
          <t>Dock &amp; Bay</t>
        </is>
      </c>
      <c r="D12472" t="inlineStr">
        <is>
          <t>Castle Donington</t>
        </is>
      </c>
      <c r="E12472" t="inlineStr">
        <is>
          <t>DE74 2BB</t>
        </is>
      </c>
      <c r="F12472" t="inlineStr">
        <is>
          <t>REDDITCH</t>
        </is>
      </c>
      <c r="G12472" t="inlineStr">
        <is>
          <t>B97 6BP</t>
        </is>
      </c>
      <c r="I12472" t="n">
        <v>0.5639999999999999</v>
      </c>
    </row>
    <row r="12473">
      <c r="A12473" s="13" t="n">
        <v>45818</v>
      </c>
      <c r="C12473" t="inlineStr">
        <is>
          <t>Dock &amp; Bay</t>
        </is>
      </c>
      <c r="D12473" t="inlineStr">
        <is>
          <t>Darlington</t>
        </is>
      </c>
      <c r="E12473" t="inlineStr">
        <is>
          <t>DL1 4BF</t>
        </is>
      </c>
      <c r="F12473" t="inlineStr">
        <is>
          <t>REDDITCH</t>
        </is>
      </c>
      <c r="G12473" t="inlineStr">
        <is>
          <t>B97 6BP</t>
        </is>
      </c>
      <c r="I12473" t="n">
        <v>0.413</v>
      </c>
    </row>
    <row r="12474">
      <c r="A12474" s="13" t="n">
        <v>45818</v>
      </c>
      <c r="C12474" t="inlineStr">
        <is>
          <t>Dock &amp; Bay</t>
        </is>
      </c>
      <c r="D12474" t="inlineStr">
        <is>
          <t>San Salvo</t>
        </is>
      </c>
      <c r="E12474" t="inlineStr">
        <is>
          <t>66050</t>
        </is>
      </c>
      <c r="F12474" t="inlineStr">
        <is>
          <t>Grosseto</t>
        </is>
      </c>
      <c r="G12474" t="n">
        <v>58100</v>
      </c>
      <c r="I12474" t="n">
        <v>0.413</v>
      </c>
    </row>
    <row r="12475">
      <c r="A12475" s="13" t="n">
        <v>45818</v>
      </c>
      <c r="C12475" t="inlineStr">
        <is>
          <t>Dock &amp; Bay</t>
        </is>
      </c>
      <c r="D12475" t="inlineStr">
        <is>
          <t>Bristol</t>
        </is>
      </c>
      <c r="E12475" t="inlineStr">
        <is>
          <t>BS35 4DJ</t>
        </is>
      </c>
      <c r="F12475" t="inlineStr">
        <is>
          <t>HEREFORD</t>
        </is>
      </c>
      <c r="G12475" t="inlineStr">
        <is>
          <t>HR2 7JX</t>
        </is>
      </c>
      <c r="I12475" t="n">
        <v>0.513</v>
      </c>
    </row>
    <row r="12476">
      <c r="A12476" s="13" t="n">
        <v>45818</v>
      </c>
      <c r="C12476" t="inlineStr">
        <is>
          <t>Dock &amp; Bay</t>
        </is>
      </c>
      <c r="D12476" t="inlineStr">
        <is>
          <t>Swindon</t>
        </is>
      </c>
      <c r="E12476" t="inlineStr">
        <is>
          <t>SN3 4DB</t>
        </is>
      </c>
      <c r="F12476" t="inlineStr">
        <is>
          <t>Kingston Gorse</t>
        </is>
      </c>
      <c r="G12476" t="inlineStr">
        <is>
          <t>BN16 1SG</t>
        </is>
      </c>
      <c r="I12476" t="n">
        <v>0.413</v>
      </c>
    </row>
    <row r="12477">
      <c r="A12477" s="13" t="n">
        <v>45818</v>
      </c>
      <c r="C12477" t="inlineStr">
        <is>
          <t>Dock &amp; Bay</t>
        </is>
      </c>
      <c r="D12477" t="inlineStr">
        <is>
          <t>Castelguglielmo</t>
        </is>
      </c>
      <c r="E12477" t="inlineStr">
        <is>
          <t>45020</t>
        </is>
      </c>
      <c r="F12477" t="inlineStr">
        <is>
          <t>Roma</t>
        </is>
      </c>
      <c r="G12477" t="n">
        <v>186</v>
      </c>
      <c r="I12477" t="n">
        <v>0.413</v>
      </c>
    </row>
    <row r="12478">
      <c r="A12478" s="13" t="n">
        <v>45818</v>
      </c>
      <c r="C12478" t="inlineStr">
        <is>
          <t>Dock &amp; Bay</t>
        </is>
      </c>
      <c r="D12478" t="inlineStr">
        <is>
          <t>Swindon</t>
        </is>
      </c>
      <c r="E12478" t="inlineStr">
        <is>
          <t>SN3 4DB</t>
        </is>
      </c>
      <c r="F12478" t="inlineStr">
        <is>
          <t>EDINBURGH</t>
        </is>
      </c>
      <c r="G12478" t="inlineStr">
        <is>
          <t>EH4 2PN</t>
        </is>
      </c>
      <c r="I12478" t="n">
        <v>0.161</v>
      </c>
    </row>
    <row r="12479">
      <c r="A12479" s="13" t="n">
        <v>45818</v>
      </c>
      <c r="C12479" t="inlineStr">
        <is>
          <t>Dock &amp; Bay</t>
        </is>
      </c>
      <c r="D12479" t="inlineStr">
        <is>
          <t>Gateshead</t>
        </is>
      </c>
      <c r="E12479" t="inlineStr">
        <is>
          <t>NE10 8YA</t>
        </is>
      </c>
      <c r="F12479" t="inlineStr">
        <is>
          <t>EDINBURGH</t>
        </is>
      </c>
      <c r="G12479" t="inlineStr">
        <is>
          <t>EH4 2PN</t>
        </is>
      </c>
      <c r="I12479" t="n">
        <v>0.473</v>
      </c>
    </row>
    <row r="12480">
      <c r="A12480" s="13" t="n">
        <v>45818</v>
      </c>
      <c r="C12480" t="inlineStr">
        <is>
          <t>Dock &amp; Bay</t>
        </is>
      </c>
      <c r="D12480" t="inlineStr">
        <is>
          <t>Billingham</t>
        </is>
      </c>
      <c r="E12480" t="inlineStr">
        <is>
          <t>TS22 5TH</t>
        </is>
      </c>
      <c r="F12480" t="inlineStr">
        <is>
          <t>LEAMINGTON SPA</t>
        </is>
      </c>
      <c r="G12480" t="inlineStr">
        <is>
          <t>CV33 9HA</t>
        </is>
      </c>
      <c r="I12480" t="n">
        <v>1.026</v>
      </c>
    </row>
    <row r="12481">
      <c r="A12481" s="13" t="n">
        <v>45818</v>
      </c>
      <c r="C12481" t="inlineStr">
        <is>
          <t>Dock &amp; Bay</t>
        </is>
      </c>
      <c r="D12481" t="inlineStr">
        <is>
          <t>Darlington</t>
        </is>
      </c>
      <c r="E12481" t="inlineStr">
        <is>
          <t>DL1 4BF</t>
        </is>
      </c>
      <c r="F12481" t="inlineStr">
        <is>
          <t>BEWDLEY</t>
        </is>
      </c>
      <c r="G12481" t="inlineStr">
        <is>
          <t>DY12 2PG</t>
        </is>
      </c>
      <c r="I12481" t="n">
        <v>0.513</v>
      </c>
    </row>
    <row r="12482">
      <c r="A12482" s="13" t="n">
        <v>45818</v>
      </c>
      <c r="C12482" t="inlineStr">
        <is>
          <t>Dock &amp; Bay</t>
        </is>
      </c>
      <c r="D12482" t="inlineStr">
        <is>
          <t>Swindon</t>
        </is>
      </c>
      <c r="E12482" t="inlineStr">
        <is>
          <t>SN3 4DB</t>
        </is>
      </c>
      <c r="F12482" t="inlineStr">
        <is>
          <t>Chatham</t>
        </is>
      </c>
      <c r="G12482" t="inlineStr">
        <is>
          <t>ME5 9NE</t>
        </is>
      </c>
      <c r="I12482" t="n">
        <v>0.151</v>
      </c>
    </row>
    <row r="12483">
      <c r="A12483" s="13" t="n">
        <v>45818</v>
      </c>
      <c r="C12483" t="inlineStr">
        <is>
          <t>Dock &amp; Bay</t>
        </is>
      </c>
      <c r="D12483" t="inlineStr">
        <is>
          <t>Tilbury</t>
        </is>
      </c>
      <c r="E12483" t="inlineStr">
        <is>
          <t>RM18 7AN</t>
        </is>
      </c>
      <c r="F12483" t="inlineStr">
        <is>
          <t>Chatham</t>
        </is>
      </c>
      <c r="G12483" t="inlineStr">
        <is>
          <t>ME5 9NE</t>
        </is>
      </c>
      <c r="I12483" t="n">
        <v>0.513</v>
      </c>
    </row>
    <row r="12484">
      <c r="A12484" s="13" t="n">
        <v>45818</v>
      </c>
      <c r="C12484" t="inlineStr">
        <is>
          <t>Dock &amp; Bay</t>
        </is>
      </c>
      <c r="D12484" t="inlineStr">
        <is>
          <t>Billingham</t>
        </is>
      </c>
      <c r="E12484" t="inlineStr">
        <is>
          <t>TS22 5TH</t>
        </is>
      </c>
      <c r="F12484" t="inlineStr">
        <is>
          <t>Felixstowe</t>
        </is>
      </c>
      <c r="G12484" t="inlineStr">
        <is>
          <t>IP11 9JS</t>
        </is>
      </c>
      <c r="I12484" t="n">
        <v>0.413</v>
      </c>
    </row>
    <row r="12485">
      <c r="A12485" s="13" t="n">
        <v>45818</v>
      </c>
      <c r="C12485" t="inlineStr">
        <is>
          <t>Dock &amp; Bay</t>
        </is>
      </c>
      <c r="D12485" t="inlineStr">
        <is>
          <t>Sutton-in-Ashfield</t>
        </is>
      </c>
      <c r="E12485" t="inlineStr">
        <is>
          <t>NG17 5LD</t>
        </is>
      </c>
      <c r="F12485" t="inlineStr">
        <is>
          <t>Evesham</t>
        </is>
      </c>
      <c r="G12485" t="inlineStr">
        <is>
          <t>WR112LN</t>
        </is>
      </c>
      <c r="I12485" t="n">
        <v>0.283</v>
      </c>
    </row>
    <row r="12486">
      <c r="A12486" s="13" t="n">
        <v>45818</v>
      </c>
      <c r="C12486" t="inlineStr">
        <is>
          <t>Dock &amp; Bay</t>
        </is>
      </c>
      <c r="D12486" t="inlineStr">
        <is>
          <t>Swindon</t>
        </is>
      </c>
      <c r="E12486" t="inlineStr">
        <is>
          <t>SN3 4DB</t>
        </is>
      </c>
      <c r="F12486" t="inlineStr">
        <is>
          <t>Hook</t>
        </is>
      </c>
      <c r="G12486" t="inlineStr">
        <is>
          <t>RG27 9YU</t>
        </is>
      </c>
      <c r="I12486" t="n">
        <v>0.513</v>
      </c>
    </row>
    <row r="12487">
      <c r="A12487" s="13" t="n">
        <v>45818</v>
      </c>
      <c r="C12487" t="inlineStr">
        <is>
          <t>Dock &amp; Bay</t>
        </is>
      </c>
      <c r="D12487" t="inlineStr">
        <is>
          <t>Methley (Leeds)</t>
        </is>
      </c>
      <c r="E12487" t="inlineStr">
        <is>
          <t>LS26 9DP</t>
        </is>
      </c>
      <c r="F12487" t="inlineStr">
        <is>
          <t>BROADSTAIRS</t>
        </is>
      </c>
      <c r="G12487" t="inlineStr">
        <is>
          <t>CT10 3DF</t>
        </is>
      </c>
      <c r="I12487" t="n">
        <v>0.413</v>
      </c>
    </row>
    <row r="12488">
      <c r="A12488" s="13" t="n">
        <v>45818</v>
      </c>
      <c r="C12488" t="inlineStr">
        <is>
          <t>Dock &amp; Bay</t>
        </is>
      </c>
      <c r="D12488" t="inlineStr">
        <is>
          <t>Gateshead</t>
        </is>
      </c>
      <c r="E12488" t="inlineStr">
        <is>
          <t>NE10 8YA</t>
        </is>
      </c>
      <c r="F12488" t="inlineStr">
        <is>
          <t>DURHAM</t>
        </is>
      </c>
      <c r="G12488" t="inlineStr">
        <is>
          <t>DH1 1HA</t>
        </is>
      </c>
      <c r="I12488" t="n">
        <v>0.413</v>
      </c>
    </row>
    <row r="12489">
      <c r="A12489" s="13" t="n">
        <v>45818</v>
      </c>
      <c r="C12489" t="inlineStr">
        <is>
          <t>Dock &amp; Bay</t>
        </is>
      </c>
      <c r="D12489" t="inlineStr">
        <is>
          <t>Tilbury</t>
        </is>
      </c>
      <c r="E12489" t="inlineStr">
        <is>
          <t>RM18 7AN</t>
        </is>
      </c>
      <c r="F12489" t="inlineStr">
        <is>
          <t>COLCHESTER</t>
        </is>
      </c>
      <c r="G12489" t="inlineStr">
        <is>
          <t>CO7 9JF</t>
        </is>
      </c>
      <c r="I12489" t="n">
        <v>0.413</v>
      </c>
    </row>
    <row r="12490">
      <c r="A12490" s="13" t="n">
        <v>45818</v>
      </c>
      <c r="C12490" t="inlineStr">
        <is>
          <t>Dock &amp; Bay</t>
        </is>
      </c>
      <c r="D12490" t="inlineStr">
        <is>
          <t>Castle Donington</t>
        </is>
      </c>
      <c r="E12490" t="inlineStr">
        <is>
          <t>DE74 2BB</t>
        </is>
      </c>
      <c r="F12490" t="inlineStr">
        <is>
          <t>BRISTOL</t>
        </is>
      </c>
      <c r="G12490" t="inlineStr">
        <is>
          <t>BS16 9BF</t>
        </is>
      </c>
      <c r="I12490" t="n">
        <v>0.151</v>
      </c>
    </row>
    <row r="12491">
      <c r="A12491" s="13" t="n">
        <v>45818</v>
      </c>
      <c r="C12491" t="inlineStr">
        <is>
          <t>Dock &amp; Bay</t>
        </is>
      </c>
      <c r="D12491" t="inlineStr">
        <is>
          <t>Kojetin</t>
        </is>
      </c>
      <c r="E12491" t="inlineStr">
        <is>
          <t>752 01</t>
        </is>
      </c>
      <c r="F12491" t="inlineStr">
        <is>
          <t>FIRENZE</t>
        </is>
      </c>
      <c r="G12491" t="n">
        <v>50142</v>
      </c>
      <c r="I12491" t="n">
        <v>0.413</v>
      </c>
    </row>
    <row r="12492">
      <c r="A12492" s="13" t="n">
        <v>45818</v>
      </c>
      <c r="C12492" t="inlineStr">
        <is>
          <t>Dock &amp; Bay</t>
        </is>
      </c>
      <c r="D12492" t="inlineStr">
        <is>
          <t>Castle Donington</t>
        </is>
      </c>
      <c r="E12492" t="inlineStr">
        <is>
          <t>DE74 2BB</t>
        </is>
      </c>
      <c r="F12492" t="inlineStr">
        <is>
          <t>GUERNSEY</t>
        </is>
      </c>
      <c r="G12492" t="inlineStr">
        <is>
          <t>GY5 7AZ</t>
        </is>
      </c>
      <c r="I12492" t="n">
        <v>0.413</v>
      </c>
    </row>
    <row r="12493">
      <c r="A12493" s="13" t="n">
        <v>45818</v>
      </c>
      <c r="C12493" t="inlineStr">
        <is>
          <t>Dock &amp; Bay</t>
        </is>
      </c>
      <c r="D12493" t="inlineStr">
        <is>
          <t>Tilbury</t>
        </is>
      </c>
      <c r="E12493" t="inlineStr">
        <is>
          <t>RM18 7AN</t>
        </is>
      </c>
      <c r="F12493" t="inlineStr">
        <is>
          <t>Billericay</t>
        </is>
      </c>
      <c r="G12493" t="inlineStr">
        <is>
          <t>CM11 2TW</t>
        </is>
      </c>
      <c r="I12493" t="n">
        <v>1.239</v>
      </c>
    </row>
    <row r="12494">
      <c r="A12494" s="13" t="n">
        <v>45818</v>
      </c>
      <c r="C12494" t="inlineStr">
        <is>
          <t>Dock &amp; Bay</t>
        </is>
      </c>
      <c r="D12494" t="inlineStr">
        <is>
          <t>Darlington</t>
        </is>
      </c>
      <c r="E12494" t="inlineStr">
        <is>
          <t>DL1 4BF</t>
        </is>
      </c>
      <c r="F12494" t="inlineStr">
        <is>
          <t>CAMBRIDGE</t>
        </is>
      </c>
      <c r="G12494" t="inlineStr">
        <is>
          <t>CB23 2SZ</t>
        </is>
      </c>
      <c r="I12494" t="n">
        <v>0.413</v>
      </c>
    </row>
    <row r="12495">
      <c r="A12495" s="13" t="n">
        <v>45818</v>
      </c>
      <c r="C12495" t="inlineStr">
        <is>
          <t>Dock &amp; Bay</t>
        </is>
      </c>
      <c r="D12495" t="inlineStr">
        <is>
          <t>Bristol</t>
        </is>
      </c>
      <c r="E12495" t="inlineStr">
        <is>
          <t>BS35 4DJ</t>
        </is>
      </c>
      <c r="F12495" t="inlineStr">
        <is>
          <t>London</t>
        </is>
      </c>
      <c r="G12495" t="inlineStr">
        <is>
          <t>E17 6HW</t>
        </is>
      </c>
      <c r="I12495" t="n">
        <v>0.413</v>
      </c>
    </row>
    <row r="12496">
      <c r="A12496" s="13" t="n">
        <v>45818</v>
      </c>
      <c r="C12496" t="inlineStr">
        <is>
          <t>Dock &amp; Bay</t>
        </is>
      </c>
      <c r="D12496" t="inlineStr">
        <is>
          <t>Minworth (Sutton Coldfield)</t>
        </is>
      </c>
      <c r="E12496" t="inlineStr">
        <is>
          <t>B76 9AA</t>
        </is>
      </c>
      <c r="F12496" t="inlineStr">
        <is>
          <t>NUNEATON</t>
        </is>
      </c>
      <c r="G12496" t="inlineStr">
        <is>
          <t>CV11 6YD</t>
        </is>
      </c>
      <c r="I12496" t="n">
        <v>0.151</v>
      </c>
    </row>
    <row r="12497">
      <c r="A12497" s="13" t="n">
        <v>45818</v>
      </c>
      <c r="C12497" t="inlineStr">
        <is>
          <t>Dock &amp; Bay</t>
        </is>
      </c>
      <c r="D12497" t="inlineStr">
        <is>
          <t>Bowburn (Durham)</t>
        </is>
      </c>
      <c r="E12497" t="inlineStr">
        <is>
          <t>DH6 5NR</t>
        </is>
      </c>
      <c r="F12497" t="inlineStr">
        <is>
          <t>LISBURN</t>
        </is>
      </c>
      <c r="G12497" t="inlineStr">
        <is>
          <t>BT28 2JY</t>
        </is>
      </c>
      <c r="I12497" t="n">
        <v>0.413</v>
      </c>
    </row>
    <row r="12498">
      <c r="A12498" s="13" t="n">
        <v>45818</v>
      </c>
      <c r="C12498" t="inlineStr">
        <is>
          <t>Dock &amp; Bay</t>
        </is>
      </c>
      <c r="D12498" t="inlineStr">
        <is>
          <t>Dartford</t>
        </is>
      </c>
      <c r="E12498" t="inlineStr">
        <is>
          <t>DA1 5XU</t>
        </is>
      </c>
      <c r="F12498" t="inlineStr">
        <is>
          <t>COLCHESTER</t>
        </is>
      </c>
      <c r="G12498" t="inlineStr">
        <is>
          <t>CO7 9NL</t>
        </is>
      </c>
      <c r="I12498" t="n">
        <v>0.161</v>
      </c>
    </row>
    <row r="12499">
      <c r="A12499" s="13" t="n">
        <v>45818</v>
      </c>
      <c r="C12499" t="inlineStr">
        <is>
          <t>Dock &amp; Bay</t>
        </is>
      </c>
      <c r="D12499" t="inlineStr">
        <is>
          <t>Castle Donington</t>
        </is>
      </c>
      <c r="E12499" t="inlineStr">
        <is>
          <t>DE74 2BB</t>
        </is>
      </c>
      <c r="F12499" t="inlineStr">
        <is>
          <t>HOLYWELL</t>
        </is>
      </c>
      <c r="G12499" t="inlineStr">
        <is>
          <t>CH8 8PZ</t>
        </is>
      </c>
      <c r="I12499" t="n">
        <v>0.151</v>
      </c>
    </row>
    <row r="12500">
      <c r="A12500" s="13" t="n">
        <v>45818</v>
      </c>
      <c r="C12500" t="inlineStr">
        <is>
          <t>Dock &amp; Bay</t>
        </is>
      </c>
      <c r="D12500" t="inlineStr">
        <is>
          <t>Tilbury</t>
        </is>
      </c>
      <c r="E12500" t="inlineStr">
        <is>
          <t>RM18 7AN</t>
        </is>
      </c>
      <c r="F12500" t="inlineStr">
        <is>
          <t>Oxted</t>
        </is>
      </c>
      <c r="G12500" t="inlineStr">
        <is>
          <t>RH8 9LN</t>
        </is>
      </c>
      <c r="I12500" t="n">
        <v>0.513</v>
      </c>
    </row>
    <row r="12501">
      <c r="A12501" s="13" t="n">
        <v>45818</v>
      </c>
      <c r="C12501" t="inlineStr">
        <is>
          <t>Dock &amp; Bay</t>
        </is>
      </c>
      <c r="D12501" t="inlineStr">
        <is>
          <t>Castle Donington</t>
        </is>
      </c>
      <c r="E12501" t="inlineStr">
        <is>
          <t>DE74 2BB</t>
        </is>
      </c>
      <c r="F12501" t="inlineStr">
        <is>
          <t>Ipswich</t>
        </is>
      </c>
      <c r="G12501" t="inlineStr">
        <is>
          <t>IP3 8NS</t>
        </is>
      </c>
      <c r="I12501" t="n">
        <v>0.413</v>
      </c>
    </row>
    <row r="12502">
      <c r="A12502" s="13" t="n">
        <v>45818</v>
      </c>
      <c r="C12502" t="inlineStr">
        <is>
          <t>Dock &amp; Bay</t>
        </is>
      </c>
      <c r="D12502" t="inlineStr">
        <is>
          <t>Tilbury</t>
        </is>
      </c>
      <c r="E12502" t="inlineStr">
        <is>
          <t>RM18 7AN</t>
        </is>
      </c>
      <c r="F12502" t="inlineStr">
        <is>
          <t>Godalming</t>
        </is>
      </c>
      <c r="G12502" t="inlineStr">
        <is>
          <t>GU7 2FL</t>
        </is>
      </c>
      <c r="I12502" t="n">
        <v>0.664</v>
      </c>
    </row>
    <row r="12503">
      <c r="A12503" s="13" t="n">
        <v>45818</v>
      </c>
      <c r="C12503" t="inlineStr">
        <is>
          <t>Dock &amp; Bay</t>
        </is>
      </c>
      <c r="D12503" t="inlineStr">
        <is>
          <t>Dartford</t>
        </is>
      </c>
      <c r="E12503" t="inlineStr">
        <is>
          <t>DA1 5XU</t>
        </is>
      </c>
      <c r="F12503" t="inlineStr">
        <is>
          <t>LONDON</t>
        </is>
      </c>
      <c r="G12503" t="inlineStr">
        <is>
          <t>SW18 5SJ</t>
        </is>
      </c>
      <c r="I12503" t="n">
        <v>0.513</v>
      </c>
    </row>
    <row r="12504">
      <c r="A12504" s="13" t="n">
        <v>45818</v>
      </c>
      <c r="C12504" t="inlineStr">
        <is>
          <t>Dock &amp; Bay</t>
        </is>
      </c>
      <c r="D12504" t="inlineStr">
        <is>
          <t>Sutton-in-Ashfield</t>
        </is>
      </c>
      <c r="E12504" t="inlineStr">
        <is>
          <t>NG17 5LD</t>
        </is>
      </c>
      <c r="F12504" t="inlineStr">
        <is>
          <t>RUGBY</t>
        </is>
      </c>
      <c r="G12504" t="inlineStr">
        <is>
          <t>CV23 0JH</t>
        </is>
      </c>
      <c r="I12504" t="n">
        <v>0.826</v>
      </c>
    </row>
    <row r="12505">
      <c r="A12505" s="13" t="n">
        <v>45818</v>
      </c>
      <c r="C12505" t="inlineStr">
        <is>
          <t>Dock &amp; Bay</t>
        </is>
      </c>
      <c r="D12505" t="inlineStr">
        <is>
          <t>Sutton-in-Ashfield</t>
        </is>
      </c>
      <c r="E12505" t="inlineStr">
        <is>
          <t>NG17 5LD</t>
        </is>
      </c>
      <c r="F12505" t="inlineStr">
        <is>
          <t>ABINGDON</t>
        </is>
      </c>
      <c r="G12505" t="inlineStr">
        <is>
          <t>OX14 5JW</t>
        </is>
      </c>
      <c r="I12505" t="n">
        <v>0.513</v>
      </c>
    </row>
    <row r="12506">
      <c r="A12506" s="13" t="n">
        <v>45818</v>
      </c>
      <c r="C12506" t="inlineStr">
        <is>
          <t>Dock &amp; Bay</t>
        </is>
      </c>
      <c r="D12506" t="inlineStr">
        <is>
          <t>Dunstable</t>
        </is>
      </c>
      <c r="E12506" t="inlineStr">
        <is>
          <t>LU5 4FE</t>
        </is>
      </c>
      <c r="F12506" t="inlineStr">
        <is>
          <t>Gravesend</t>
        </is>
      </c>
      <c r="G12506" t="inlineStr">
        <is>
          <t>DA11 0LR</t>
        </is>
      </c>
      <c r="I12506" t="n">
        <v>0.513</v>
      </c>
    </row>
    <row r="12507">
      <c r="A12507" s="13" t="n">
        <v>45818</v>
      </c>
      <c r="C12507" t="inlineStr">
        <is>
          <t>Dock &amp; Bay</t>
        </is>
      </c>
      <c r="D12507" t="inlineStr">
        <is>
          <t>Tilbury</t>
        </is>
      </c>
      <c r="E12507" t="inlineStr">
        <is>
          <t>RM18 7AN</t>
        </is>
      </c>
      <c r="F12507" t="inlineStr">
        <is>
          <t>LONDON</t>
        </is>
      </c>
      <c r="G12507" t="inlineStr">
        <is>
          <t>W9 1TH</t>
        </is>
      </c>
      <c r="I12507" t="n">
        <v>0.413</v>
      </c>
    </row>
    <row r="12508">
      <c r="A12508" s="13" t="n">
        <v>45818</v>
      </c>
      <c r="C12508" t="inlineStr">
        <is>
          <t>Dock &amp; Bay</t>
        </is>
      </c>
      <c r="D12508" t="inlineStr">
        <is>
          <t>Methley (Leeds)</t>
        </is>
      </c>
      <c r="E12508" t="inlineStr">
        <is>
          <t>LS26 9DP</t>
        </is>
      </c>
      <c r="F12508" t="inlineStr">
        <is>
          <t>BELPER</t>
        </is>
      </c>
      <c r="G12508" t="inlineStr">
        <is>
          <t>DE56 1ST</t>
        </is>
      </c>
      <c r="I12508" t="n">
        <v>0.513</v>
      </c>
    </row>
    <row r="12509">
      <c r="A12509" s="13" t="n">
        <v>45818</v>
      </c>
      <c r="C12509" t="inlineStr">
        <is>
          <t>Dock &amp; Bay</t>
        </is>
      </c>
      <c r="D12509" t="inlineStr">
        <is>
          <t>Tilbury</t>
        </is>
      </c>
      <c r="E12509" t="inlineStr">
        <is>
          <t>RM18 7AN</t>
        </is>
      </c>
      <c r="F12509" t="inlineStr">
        <is>
          <t>Aylesbury</t>
        </is>
      </c>
      <c r="G12509" t="inlineStr">
        <is>
          <t>HP20 1JB</t>
        </is>
      </c>
      <c r="I12509" t="n">
        <v>0.413</v>
      </c>
    </row>
    <row r="12510">
      <c r="A12510" s="13" t="n">
        <v>45818</v>
      </c>
      <c r="C12510" t="inlineStr">
        <is>
          <t>Dock &amp; Bay</t>
        </is>
      </c>
      <c r="D12510" t="inlineStr">
        <is>
          <t>Manchester</t>
        </is>
      </c>
      <c r="E12510" t="inlineStr">
        <is>
          <t>M90 5AA</t>
        </is>
      </c>
      <c r="F12510" t="inlineStr">
        <is>
          <t>DONCASTER</t>
        </is>
      </c>
      <c r="G12510" t="inlineStr">
        <is>
          <t>DN9 3RG</t>
        </is>
      </c>
      <c r="I12510" t="n">
        <v>0.513</v>
      </c>
    </row>
    <row r="12511">
      <c r="A12511" s="13" t="n">
        <v>45818</v>
      </c>
      <c r="C12511" t="inlineStr">
        <is>
          <t>Dock &amp; Bay</t>
        </is>
      </c>
      <c r="D12511" t="inlineStr">
        <is>
          <t>Methley (Leeds)</t>
        </is>
      </c>
      <c r="E12511" t="inlineStr">
        <is>
          <t>LS26 9DP</t>
        </is>
      </c>
      <c r="F12511" t="inlineStr">
        <is>
          <t>CALVERTON</t>
        </is>
      </c>
      <c r="G12511" t="inlineStr">
        <is>
          <t>NG14 6RW</t>
        </is>
      </c>
      <c r="I12511" t="n">
        <v>0.513</v>
      </c>
    </row>
    <row r="12512">
      <c r="A12512" s="13" t="n">
        <v>45818</v>
      </c>
      <c r="C12512" t="inlineStr">
        <is>
          <t>Dock &amp; Bay</t>
        </is>
      </c>
      <c r="D12512" t="inlineStr">
        <is>
          <t>Warrington</t>
        </is>
      </c>
      <c r="E12512" t="inlineStr">
        <is>
          <t>WA5 3XA</t>
        </is>
      </c>
      <c r="F12512" t="inlineStr">
        <is>
          <t>SPALDING</t>
        </is>
      </c>
      <c r="G12512" t="inlineStr">
        <is>
          <t>PE11 4XQ</t>
        </is>
      </c>
      <c r="I12512" t="n">
        <v>1.026</v>
      </c>
    </row>
    <row r="12513">
      <c r="A12513" s="13" t="n">
        <v>45818</v>
      </c>
      <c r="C12513" t="inlineStr">
        <is>
          <t>Dock &amp; Bay</t>
        </is>
      </c>
      <c r="D12513" t="inlineStr">
        <is>
          <t>Dartford</t>
        </is>
      </c>
      <c r="E12513" t="inlineStr">
        <is>
          <t>DA1 5XU</t>
        </is>
      </c>
      <c r="F12513" t="inlineStr">
        <is>
          <t>LONDON</t>
        </is>
      </c>
      <c r="G12513" t="inlineStr">
        <is>
          <t>SE5 7EJ</t>
        </is>
      </c>
      <c r="I12513" t="n">
        <v>0.413</v>
      </c>
    </row>
    <row r="12514">
      <c r="A12514" s="13" t="n">
        <v>45818</v>
      </c>
      <c r="C12514" t="inlineStr">
        <is>
          <t>Dock &amp; Bay</t>
        </is>
      </c>
      <c r="D12514" t="inlineStr">
        <is>
          <t>Swindon</t>
        </is>
      </c>
      <c r="E12514" t="inlineStr">
        <is>
          <t>SN3 4DB</t>
        </is>
      </c>
      <c r="F12514" t="inlineStr">
        <is>
          <t>LONDON</t>
        </is>
      </c>
      <c r="G12514" t="inlineStr">
        <is>
          <t>W4 1TW</t>
        </is>
      </c>
      <c r="I12514" t="n">
        <v>0.413</v>
      </c>
    </row>
    <row r="12515">
      <c r="A12515" s="13" t="n">
        <v>45818</v>
      </c>
      <c r="C12515" t="inlineStr">
        <is>
          <t>Dock &amp; Bay</t>
        </is>
      </c>
      <c r="D12515" t="inlineStr">
        <is>
          <t>Bowburn (Durham)</t>
        </is>
      </c>
      <c r="E12515" t="inlineStr">
        <is>
          <t>DH6 5NR</t>
        </is>
      </c>
      <c r="F12515" t="inlineStr">
        <is>
          <t>Orpington</t>
        </is>
      </c>
      <c r="G12515" t="inlineStr">
        <is>
          <t>BR6 0HG</t>
        </is>
      </c>
      <c r="I12515" t="n">
        <v>0.161</v>
      </c>
    </row>
    <row r="12516">
      <c r="A12516" s="13" t="n">
        <v>45818</v>
      </c>
      <c r="C12516" t="inlineStr">
        <is>
          <t>Dock &amp; Bay</t>
        </is>
      </c>
      <c r="D12516" t="inlineStr">
        <is>
          <t>Bowburn (Durham)</t>
        </is>
      </c>
      <c r="E12516" t="inlineStr">
        <is>
          <t>DH6 5NR</t>
        </is>
      </c>
      <c r="F12516" t="inlineStr">
        <is>
          <t>PORTADOWN</t>
        </is>
      </c>
      <c r="G12516" t="inlineStr">
        <is>
          <t>BT62 1PT</t>
        </is>
      </c>
      <c r="I12516" t="n">
        <v>1.026</v>
      </c>
    </row>
    <row r="12517">
      <c r="A12517" s="13" t="n">
        <v>45818</v>
      </c>
      <c r="C12517" t="inlineStr">
        <is>
          <t>Dock &amp; Bay</t>
        </is>
      </c>
      <c r="D12517" t="inlineStr">
        <is>
          <t>Tilbury</t>
        </is>
      </c>
      <c r="E12517" t="inlineStr">
        <is>
          <t>RM18 7AN</t>
        </is>
      </c>
      <c r="F12517" t="inlineStr">
        <is>
          <t>BRAINTREE</t>
        </is>
      </c>
      <c r="G12517" t="inlineStr">
        <is>
          <t>CM7 9EE</t>
        </is>
      </c>
      <c r="I12517" t="n">
        <v>1.031</v>
      </c>
    </row>
    <row r="12518">
      <c r="A12518" s="13" t="n">
        <v>45818</v>
      </c>
      <c r="C12518" t="inlineStr">
        <is>
          <t>Dock &amp; Bay</t>
        </is>
      </c>
      <c r="D12518" t="inlineStr">
        <is>
          <t>Ko≈Çbaskowo</t>
        </is>
      </c>
      <c r="E12518" t="inlineStr">
        <is>
          <t>72-001</t>
        </is>
      </c>
      <c r="F12518" t="inlineStr">
        <is>
          <t>Berlin</t>
        </is>
      </c>
      <c r="G12518" t="n">
        <v>10115</v>
      </c>
      <c r="I12518" t="n">
        <v>0.413</v>
      </c>
    </row>
    <row r="12519">
      <c r="A12519" s="13" t="n">
        <v>45818</v>
      </c>
      <c r="C12519" t="inlineStr">
        <is>
          <t>Dock &amp; Bay</t>
        </is>
      </c>
      <c r="D12519" t="inlineStr">
        <is>
          <t>Methley (Leeds)</t>
        </is>
      </c>
      <c r="E12519" t="inlineStr">
        <is>
          <t>LS26 9DP</t>
        </is>
      </c>
      <c r="F12519" t="inlineStr">
        <is>
          <t>OLDHAM</t>
        </is>
      </c>
      <c r="G12519" t="inlineStr">
        <is>
          <t>OL2 7JA</t>
        </is>
      </c>
      <c r="I12519" t="n">
        <v>0.513</v>
      </c>
    </row>
    <row r="12520">
      <c r="A12520" s="13" t="n">
        <v>45818</v>
      </c>
      <c r="C12520" t="inlineStr">
        <is>
          <t>Dock &amp; Bay</t>
        </is>
      </c>
      <c r="D12520" t="inlineStr">
        <is>
          <t>Minworth (Sutton Coldfield)</t>
        </is>
      </c>
      <c r="E12520" t="inlineStr">
        <is>
          <t>B76 9AA</t>
        </is>
      </c>
      <c r="F12520" t="inlineStr">
        <is>
          <t>Kingsheath</t>
        </is>
      </c>
      <c r="G12520" t="inlineStr">
        <is>
          <t>B14 7NH</t>
        </is>
      </c>
      <c r="I12520" t="n">
        <v>0.513</v>
      </c>
    </row>
    <row r="12521">
      <c r="A12521" s="13" t="n">
        <v>45818</v>
      </c>
      <c r="C12521" t="inlineStr">
        <is>
          <t>Dock &amp; Bay</t>
        </is>
      </c>
      <c r="D12521" t="inlineStr">
        <is>
          <t>Dunstable</t>
        </is>
      </c>
      <c r="E12521" t="inlineStr">
        <is>
          <t>LU5 4FE</t>
        </is>
      </c>
      <c r="F12521" t="inlineStr">
        <is>
          <t>Harrow</t>
        </is>
      </c>
      <c r="G12521" t="inlineStr">
        <is>
          <t>HA1 4EU</t>
        </is>
      </c>
      <c r="I12521" t="n">
        <v>0.413</v>
      </c>
    </row>
    <row r="12522">
      <c r="A12522" s="13" t="n">
        <v>45818</v>
      </c>
      <c r="C12522" t="inlineStr">
        <is>
          <t>Dock &amp; Bay</t>
        </is>
      </c>
      <c r="D12522" t="inlineStr">
        <is>
          <t>Castle Donington</t>
        </is>
      </c>
      <c r="E12522" t="inlineStr">
        <is>
          <t>DE74 2BB</t>
        </is>
      </c>
      <c r="F12522" t="inlineStr">
        <is>
          <t>Crowthorne</t>
        </is>
      </c>
      <c r="G12522" t="inlineStr">
        <is>
          <t>RG45 6QB</t>
        </is>
      </c>
      <c r="I12522" t="n">
        <v>0.413</v>
      </c>
    </row>
    <row r="12523">
      <c r="A12523" s="13" t="n">
        <v>45818</v>
      </c>
      <c r="C12523" t="inlineStr">
        <is>
          <t>Dock &amp; Bay</t>
        </is>
      </c>
      <c r="D12523" t="inlineStr">
        <is>
          <t>Dartford</t>
        </is>
      </c>
      <c r="E12523" t="inlineStr">
        <is>
          <t>DA1 5XU</t>
        </is>
      </c>
      <c r="F12523" t="inlineStr">
        <is>
          <t>ONGAR</t>
        </is>
      </c>
      <c r="G12523" t="inlineStr">
        <is>
          <t>CM5 9DJ</t>
        </is>
      </c>
      <c r="I12523" t="n">
        <v>0.696</v>
      </c>
    </row>
    <row r="12524">
      <c r="A12524" s="13" t="n">
        <v>45818</v>
      </c>
      <c r="C12524" t="inlineStr">
        <is>
          <t>Dock &amp; Bay</t>
        </is>
      </c>
      <c r="D12524" t="inlineStr">
        <is>
          <t>Crawley</t>
        </is>
      </c>
      <c r="E12524" t="inlineStr">
        <is>
          <t>RH10 9BJ</t>
        </is>
      </c>
      <c r="F12524" t="inlineStr">
        <is>
          <t>LONDON</t>
        </is>
      </c>
      <c r="G12524" t="inlineStr">
        <is>
          <t>SE19 1QH</t>
        </is>
      </c>
      <c r="I12524" t="n">
        <v>0.413</v>
      </c>
    </row>
    <row r="12525">
      <c r="A12525" s="13" t="n">
        <v>45818</v>
      </c>
      <c r="C12525" t="inlineStr">
        <is>
          <t>Dock &amp; Bay</t>
        </is>
      </c>
      <c r="D12525" t="inlineStr">
        <is>
          <t>Bristol</t>
        </is>
      </c>
      <c r="E12525" t="inlineStr">
        <is>
          <t>BS35 4DJ</t>
        </is>
      </c>
      <c r="F12525" t="inlineStr">
        <is>
          <t>Y FFOR</t>
        </is>
      </c>
      <c r="G12525" t="inlineStr">
        <is>
          <t>LL53 6NF</t>
        </is>
      </c>
      <c r="I12525" t="n">
        <v>0.283</v>
      </c>
    </row>
    <row r="12526">
      <c r="A12526" s="13" t="n">
        <v>45818</v>
      </c>
      <c r="C12526" t="inlineStr">
        <is>
          <t>Dock &amp; Bay</t>
        </is>
      </c>
      <c r="D12526" t="inlineStr">
        <is>
          <t>Methley (Leeds)</t>
        </is>
      </c>
      <c r="E12526" t="inlineStr">
        <is>
          <t>LS26 9DP</t>
        </is>
      </c>
      <c r="F12526" t="inlineStr">
        <is>
          <t>DORCHESTER</t>
        </is>
      </c>
      <c r="G12526" t="inlineStr">
        <is>
          <t>DT1 2JP</t>
        </is>
      </c>
      <c r="I12526" t="n">
        <v>0.151</v>
      </c>
    </row>
    <row r="12527">
      <c r="A12527" s="13" t="n">
        <v>45818</v>
      </c>
      <c r="C12527" t="inlineStr">
        <is>
          <t>Dock &amp; Bay</t>
        </is>
      </c>
      <c r="D12527" t="inlineStr">
        <is>
          <t>Horn-Bad Meinberg</t>
        </is>
      </c>
      <c r="E12527" t="inlineStr">
        <is>
          <t>32805</t>
        </is>
      </c>
      <c r="F12527" t="inlineStr">
        <is>
          <t>Lüdenscheid</t>
        </is>
      </c>
      <c r="G12527" t="n">
        <v>58515</v>
      </c>
      <c r="I12527" t="n">
        <v>0.413</v>
      </c>
    </row>
    <row r="12528">
      <c r="A12528" s="13" t="n">
        <v>45818</v>
      </c>
      <c r="C12528" t="inlineStr">
        <is>
          <t>Dock &amp; Bay</t>
        </is>
      </c>
      <c r="D12528" t="inlineStr">
        <is>
          <t>Gateshead</t>
        </is>
      </c>
      <c r="E12528" t="inlineStr">
        <is>
          <t>NE10 8YA</t>
        </is>
      </c>
      <c r="F12528" t="inlineStr">
        <is>
          <t>GLASGOW</t>
        </is>
      </c>
      <c r="G12528" t="inlineStr">
        <is>
          <t>G52 2HY</t>
        </is>
      </c>
      <c r="I12528" t="n">
        <v>0.513</v>
      </c>
    </row>
    <row r="12529">
      <c r="A12529" s="13" t="n">
        <v>45818</v>
      </c>
      <c r="C12529" t="inlineStr">
        <is>
          <t>Dock &amp; Bay</t>
        </is>
      </c>
      <c r="D12529" t="inlineStr">
        <is>
          <t>Swindon</t>
        </is>
      </c>
      <c r="E12529" t="inlineStr">
        <is>
          <t>SN3 4DB</t>
        </is>
      </c>
      <c r="F12529" t="inlineStr">
        <is>
          <t>BURNHAM-ON-SEA</t>
        </is>
      </c>
      <c r="G12529" t="inlineStr">
        <is>
          <t>TA8 2AE</t>
        </is>
      </c>
      <c r="I12529" t="n">
        <v>0.473</v>
      </c>
    </row>
    <row r="12530">
      <c r="A12530" s="13" t="n">
        <v>45818</v>
      </c>
      <c r="C12530" t="inlineStr">
        <is>
          <t>Dock &amp; Bay</t>
        </is>
      </c>
      <c r="D12530" t="inlineStr">
        <is>
          <t>Sutton-in-Ashfield</t>
        </is>
      </c>
      <c r="E12530" t="inlineStr">
        <is>
          <t>NG17 5LD</t>
        </is>
      </c>
      <c r="F12530" t="inlineStr">
        <is>
          <t>CHIPPENHAM</t>
        </is>
      </c>
      <c r="G12530" t="inlineStr">
        <is>
          <t>SN15 1QU</t>
        </is>
      </c>
      <c r="I12530" t="n">
        <v>0.413</v>
      </c>
    </row>
    <row r="12531">
      <c r="A12531" s="13" t="n">
        <v>45818</v>
      </c>
      <c r="C12531" t="inlineStr">
        <is>
          <t>Dock &amp; Bay</t>
        </is>
      </c>
      <c r="D12531" t="inlineStr">
        <is>
          <t>Billingham</t>
        </is>
      </c>
      <c r="E12531" t="inlineStr">
        <is>
          <t>TS22 5TH</t>
        </is>
      </c>
      <c r="F12531" t="inlineStr">
        <is>
          <t>DUNFERMLINE</t>
        </is>
      </c>
      <c r="G12531" t="inlineStr">
        <is>
          <t>KY11 4UP</t>
        </is>
      </c>
      <c r="I12531" t="n">
        <v>0.413</v>
      </c>
    </row>
    <row r="12532">
      <c r="A12532" s="13" t="n">
        <v>45818</v>
      </c>
      <c r="C12532" t="inlineStr">
        <is>
          <t>Dock &amp; Bay</t>
        </is>
      </c>
      <c r="D12532" t="inlineStr">
        <is>
          <t>Crawley</t>
        </is>
      </c>
      <c r="E12532" t="inlineStr">
        <is>
          <t>RH10 9BJ</t>
        </is>
      </c>
      <c r="F12532" t="inlineStr">
        <is>
          <t>EXETER</t>
        </is>
      </c>
      <c r="G12532" t="inlineStr">
        <is>
          <t>EX3 0PP</t>
        </is>
      </c>
      <c r="I12532" t="n">
        <v>0.413</v>
      </c>
    </row>
    <row r="12533">
      <c r="A12533" s="13" t="n">
        <v>45818</v>
      </c>
      <c r="C12533" t="inlineStr">
        <is>
          <t>Dock &amp; Bay</t>
        </is>
      </c>
      <c r="D12533" t="inlineStr">
        <is>
          <t>Crawley</t>
        </is>
      </c>
      <c r="E12533" t="inlineStr">
        <is>
          <t>RH10 9BJ</t>
        </is>
      </c>
      <c r="F12533" t="inlineStr">
        <is>
          <t>DROITWICH</t>
        </is>
      </c>
      <c r="G12533" t="inlineStr">
        <is>
          <t>WR9 8UL</t>
        </is>
      </c>
      <c r="I12533" t="n">
        <v>0.151</v>
      </c>
    </row>
    <row r="12534">
      <c r="A12534" s="13" t="n">
        <v>45818</v>
      </c>
      <c r="C12534" t="inlineStr">
        <is>
          <t>Dock &amp; Bay</t>
        </is>
      </c>
      <c r="D12534" t="inlineStr">
        <is>
          <t>Dunstable</t>
        </is>
      </c>
      <c r="E12534" t="inlineStr">
        <is>
          <t>LU5 4FE</t>
        </is>
      </c>
      <c r="F12534" t="inlineStr">
        <is>
          <t>LONDON</t>
        </is>
      </c>
      <c r="G12534" t="inlineStr">
        <is>
          <t>E9 6AU</t>
        </is>
      </c>
      <c r="I12534" t="n">
        <v>0.413</v>
      </c>
    </row>
    <row r="12535">
      <c r="A12535" s="13" t="n">
        <v>45818</v>
      </c>
      <c r="C12535" t="inlineStr">
        <is>
          <t>Dock &amp; Bay</t>
        </is>
      </c>
      <c r="D12535" t="inlineStr">
        <is>
          <t>Dunstable</t>
        </is>
      </c>
      <c r="E12535" t="inlineStr">
        <is>
          <t>LU5 4FE</t>
        </is>
      </c>
      <c r="F12535" t="inlineStr">
        <is>
          <t>Tunbridge Wells</t>
        </is>
      </c>
      <c r="G12535" t="inlineStr">
        <is>
          <t>TN49AL</t>
        </is>
      </c>
      <c r="I12535" t="n">
        <v>0.234</v>
      </c>
    </row>
    <row r="12536">
      <c r="A12536" s="13" t="n">
        <v>45818</v>
      </c>
      <c r="C12536" t="inlineStr">
        <is>
          <t>Dock &amp; Bay</t>
        </is>
      </c>
      <c r="D12536" t="inlineStr">
        <is>
          <t>Crawley</t>
        </is>
      </c>
      <c r="E12536" t="inlineStr">
        <is>
          <t>RH10 9BJ</t>
        </is>
      </c>
      <c r="F12536" t="inlineStr">
        <is>
          <t>Tunbridge Wells</t>
        </is>
      </c>
      <c r="G12536" t="inlineStr">
        <is>
          <t>TN49AL</t>
        </is>
      </c>
      <c r="I12536" t="n">
        <v>0.413</v>
      </c>
    </row>
    <row r="12537">
      <c r="A12537" s="13" t="n">
        <v>45818</v>
      </c>
      <c r="C12537" t="inlineStr">
        <is>
          <t>Dock &amp; Bay</t>
        </is>
      </c>
      <c r="D12537" t="inlineStr">
        <is>
          <t>Methley (Leeds)</t>
        </is>
      </c>
      <c r="E12537" t="inlineStr">
        <is>
          <t>LS26 9DP</t>
        </is>
      </c>
      <c r="F12537" t="inlineStr">
        <is>
          <t>PETERBOROUGH</t>
        </is>
      </c>
      <c r="G12537" t="inlineStr">
        <is>
          <t>PE3 8ED</t>
        </is>
      </c>
      <c r="I12537" t="n">
        <v>0.513</v>
      </c>
    </row>
    <row r="12538">
      <c r="A12538" s="13" t="n">
        <v>45818</v>
      </c>
      <c r="C12538" t="inlineStr">
        <is>
          <t>Dock &amp; Bay</t>
        </is>
      </c>
      <c r="D12538" t="inlineStr">
        <is>
          <t>Swansea</t>
        </is>
      </c>
      <c r="E12538" t="inlineStr">
        <is>
          <t>SA1 8QX</t>
        </is>
      </c>
      <c r="F12538" t="inlineStr">
        <is>
          <t>NORTHAMPTON</t>
        </is>
      </c>
      <c r="G12538" t="inlineStr">
        <is>
          <t>NN4 0RH</t>
        </is>
      </c>
      <c r="I12538" t="n">
        <v>1.239</v>
      </c>
    </row>
    <row r="12539">
      <c r="A12539" s="13" t="n">
        <v>45818</v>
      </c>
      <c r="C12539" t="inlineStr">
        <is>
          <t>Dock &amp; Bay</t>
        </is>
      </c>
      <c r="D12539" t="inlineStr">
        <is>
          <t>Billingham</t>
        </is>
      </c>
      <c r="E12539" t="inlineStr">
        <is>
          <t>TS22 5TH</t>
        </is>
      </c>
      <c r="F12539" t="inlineStr">
        <is>
          <t>MOY</t>
        </is>
      </c>
      <c r="G12539" t="inlineStr">
        <is>
          <t>BT71 7FQ</t>
        </is>
      </c>
      <c r="I12539" t="n">
        <v>0.151</v>
      </c>
    </row>
    <row r="12540">
      <c r="A12540" s="13" t="n">
        <v>45818</v>
      </c>
      <c r="C12540" t="inlineStr">
        <is>
          <t>Dock &amp; Bay</t>
        </is>
      </c>
      <c r="D12540" t="inlineStr">
        <is>
          <t>Castle Donington</t>
        </is>
      </c>
      <c r="E12540" t="inlineStr">
        <is>
          <t>DE74 2BB</t>
        </is>
      </c>
      <c r="F12540" t="inlineStr">
        <is>
          <t>Guston, Dover</t>
        </is>
      </c>
      <c r="G12540" t="inlineStr">
        <is>
          <t>CT15 5LH</t>
        </is>
      </c>
      <c r="I12540" t="n">
        <v>1.026</v>
      </c>
    </row>
    <row r="12541">
      <c r="A12541" s="13" t="n">
        <v>45818</v>
      </c>
      <c r="C12541" t="inlineStr">
        <is>
          <t>Dock &amp; Bay</t>
        </is>
      </c>
      <c r="D12541" t="inlineStr">
        <is>
          <t>Castle Donington</t>
        </is>
      </c>
      <c r="E12541" t="inlineStr">
        <is>
          <t>DE74 2BB</t>
        </is>
      </c>
      <c r="F12541" t="inlineStr">
        <is>
          <t>EXETER</t>
        </is>
      </c>
      <c r="G12541" t="inlineStr">
        <is>
          <t>EX5 4BB</t>
        </is>
      </c>
      <c r="I12541" t="n">
        <v>0.513</v>
      </c>
    </row>
    <row r="12542">
      <c r="A12542" s="13" t="n">
        <v>45818</v>
      </c>
      <c r="C12542" t="inlineStr">
        <is>
          <t>Dock &amp; Bay</t>
        </is>
      </c>
      <c r="D12542" t="inlineStr">
        <is>
          <t>Castle Donington</t>
        </is>
      </c>
      <c r="E12542" t="inlineStr">
        <is>
          <t>DE74 2BB</t>
        </is>
      </c>
      <c r="F12542" t="inlineStr">
        <is>
          <t>NOTTINGHAM</t>
        </is>
      </c>
      <c r="G12542" t="inlineStr">
        <is>
          <t>NG13 0AZ</t>
        </is>
      </c>
      <c r="I12542" t="n">
        <v>0.413</v>
      </c>
    </row>
    <row r="12543">
      <c r="A12543" s="13" t="n">
        <v>45818</v>
      </c>
      <c r="C12543" t="inlineStr">
        <is>
          <t>Dock &amp; Bay</t>
        </is>
      </c>
      <c r="D12543" t="inlineStr">
        <is>
          <t>Minworth (Sutton Coldfield)</t>
        </is>
      </c>
      <c r="E12543" t="inlineStr">
        <is>
          <t>B76 9AA</t>
        </is>
      </c>
      <c r="F12543" t="inlineStr">
        <is>
          <t>EXETER</t>
        </is>
      </c>
      <c r="G12543" t="inlineStr">
        <is>
          <t>EX2 8GN</t>
        </is>
      </c>
      <c r="I12543" t="n">
        <v>0.423</v>
      </c>
    </row>
    <row r="12544">
      <c r="A12544" s="13" t="n">
        <v>45818</v>
      </c>
      <c r="C12544" t="inlineStr">
        <is>
          <t>Dock &amp; Bay</t>
        </is>
      </c>
      <c r="D12544" t="inlineStr">
        <is>
          <t>Bowburn (Durham)</t>
        </is>
      </c>
      <c r="E12544" t="inlineStr">
        <is>
          <t>DH6 5NR</t>
        </is>
      </c>
      <c r="F12544" t="inlineStr">
        <is>
          <t>Reading</t>
        </is>
      </c>
      <c r="G12544" t="inlineStr">
        <is>
          <t>RG5 4QT</t>
        </is>
      </c>
      <c r="I12544" t="n">
        <v>0.322</v>
      </c>
    </row>
    <row r="12545">
      <c r="A12545" s="13" t="n">
        <v>45818</v>
      </c>
      <c r="C12545" t="inlineStr">
        <is>
          <t>Dock &amp; Bay</t>
        </is>
      </c>
      <c r="D12545" t="inlineStr">
        <is>
          <t>Crawley</t>
        </is>
      </c>
      <c r="E12545" t="inlineStr">
        <is>
          <t>RH10 9BJ</t>
        </is>
      </c>
      <c r="F12545" t="inlineStr">
        <is>
          <t>Newport</t>
        </is>
      </c>
      <c r="G12545" t="inlineStr">
        <is>
          <t>NP10 9JB</t>
        </is>
      </c>
      <c r="I12545" t="n">
        <v>0.413</v>
      </c>
    </row>
    <row r="12546">
      <c r="A12546" s="13" t="n">
        <v>45818</v>
      </c>
      <c r="C12546" t="inlineStr">
        <is>
          <t>Dock &amp; Bay</t>
        </is>
      </c>
      <c r="D12546" t="inlineStr">
        <is>
          <t>Crawley</t>
        </is>
      </c>
      <c r="E12546" t="inlineStr">
        <is>
          <t>RH10 9BJ</t>
        </is>
      </c>
      <c r="F12546" t="inlineStr">
        <is>
          <t>Horton cum Studley, Oxford</t>
        </is>
      </c>
      <c r="G12546" t="inlineStr">
        <is>
          <t>OX33 1AP</t>
        </is>
      </c>
      <c r="I12546" t="n">
        <v>0.234</v>
      </c>
    </row>
    <row r="12547">
      <c r="A12547" s="13" t="n">
        <v>45818</v>
      </c>
      <c r="C12547" t="inlineStr">
        <is>
          <t>Dock &amp; Bay</t>
        </is>
      </c>
      <c r="D12547" t="inlineStr">
        <is>
          <t>Sutton-in-Ashfield</t>
        </is>
      </c>
      <c r="E12547" t="inlineStr">
        <is>
          <t>NG17 5LD</t>
        </is>
      </c>
      <c r="F12547" t="inlineStr">
        <is>
          <t>WARE</t>
        </is>
      </c>
      <c r="G12547" t="inlineStr">
        <is>
          <t>SG12 8BU</t>
        </is>
      </c>
      <c r="I12547" t="n">
        <v>0.413</v>
      </c>
    </row>
    <row r="12548">
      <c r="A12548" s="13" t="n">
        <v>45818</v>
      </c>
      <c r="C12548" t="inlineStr">
        <is>
          <t>Dock &amp; Bay</t>
        </is>
      </c>
      <c r="D12548" t="inlineStr">
        <is>
          <t>Dunstable</t>
        </is>
      </c>
      <c r="E12548" t="inlineStr">
        <is>
          <t>LU5 4FE</t>
        </is>
      </c>
      <c r="F12548" t="inlineStr">
        <is>
          <t>Surbiton</t>
        </is>
      </c>
      <c r="G12548" t="inlineStr">
        <is>
          <t>KT5 9EB</t>
        </is>
      </c>
      <c r="I12548" t="n">
        <v>0.413</v>
      </c>
    </row>
    <row r="12549">
      <c r="A12549" s="13" t="n">
        <v>45818</v>
      </c>
      <c r="C12549" t="inlineStr">
        <is>
          <t>Dock &amp; Bay</t>
        </is>
      </c>
      <c r="D12549" t="inlineStr">
        <is>
          <t>Bowburn (Durham)</t>
        </is>
      </c>
      <c r="E12549" t="inlineStr">
        <is>
          <t>DH6 5NR</t>
        </is>
      </c>
      <c r="F12549" t="inlineStr">
        <is>
          <t>Burnham</t>
        </is>
      </c>
      <c r="G12549" t="inlineStr">
        <is>
          <t>SL1 8DX</t>
        </is>
      </c>
      <c r="I12549" t="n">
        <v>1.239</v>
      </c>
    </row>
    <row r="12550">
      <c r="A12550" s="13" t="n">
        <v>45818</v>
      </c>
      <c r="C12550" t="inlineStr">
        <is>
          <t>Dock &amp; Bay</t>
        </is>
      </c>
      <c r="D12550" t="inlineStr">
        <is>
          <t>Bristol</t>
        </is>
      </c>
      <c r="E12550" t="inlineStr">
        <is>
          <t>BS35 4DJ</t>
        </is>
      </c>
      <c r="F12550" t="inlineStr">
        <is>
          <t>SALTASH</t>
        </is>
      </c>
      <c r="G12550" t="inlineStr">
        <is>
          <t>PL12 6PP</t>
        </is>
      </c>
      <c r="I12550" t="n">
        <v>0.664</v>
      </c>
    </row>
    <row r="12551">
      <c r="A12551" s="13" t="n">
        <v>45818</v>
      </c>
      <c r="C12551" t="inlineStr">
        <is>
          <t>Dock &amp; Bay</t>
        </is>
      </c>
      <c r="D12551" t="inlineStr">
        <is>
          <t>Crawley</t>
        </is>
      </c>
      <c r="E12551" t="inlineStr">
        <is>
          <t>RH10 9BJ</t>
        </is>
      </c>
      <c r="F12551" t="inlineStr">
        <is>
          <t>Aylesbury</t>
        </is>
      </c>
      <c r="G12551" t="inlineStr">
        <is>
          <t>HP22 5PU</t>
        </is>
      </c>
      <c r="I12551" t="n">
        <v>0.413</v>
      </c>
    </row>
    <row r="12552">
      <c r="A12552" s="13" t="n">
        <v>45818</v>
      </c>
      <c r="C12552" t="inlineStr">
        <is>
          <t>Dock &amp; Bay</t>
        </is>
      </c>
      <c r="D12552" t="inlineStr">
        <is>
          <t>Castle Donington</t>
        </is>
      </c>
      <c r="E12552" t="inlineStr">
        <is>
          <t>DE74 2BB</t>
        </is>
      </c>
      <c r="F12552" t="inlineStr">
        <is>
          <t>FERNHILL HEATH</t>
        </is>
      </c>
      <c r="G12552" t="inlineStr">
        <is>
          <t>WR3 7TP</t>
        </is>
      </c>
      <c r="I12552" t="n">
        <v>0.161</v>
      </c>
    </row>
    <row r="12553">
      <c r="A12553" s="13" t="n">
        <v>45818</v>
      </c>
      <c r="C12553" t="inlineStr">
        <is>
          <t>Dock &amp; Bay</t>
        </is>
      </c>
      <c r="D12553" t="inlineStr">
        <is>
          <t>Methley (Leeds)</t>
        </is>
      </c>
      <c r="E12553" t="inlineStr">
        <is>
          <t>LS26 9DP</t>
        </is>
      </c>
      <c r="F12553" t="inlineStr">
        <is>
          <t>LLANELLI</t>
        </is>
      </c>
      <c r="G12553" t="inlineStr">
        <is>
          <t>SA15 2EN</t>
        </is>
      </c>
      <c r="I12553" t="n">
        <v>0.151</v>
      </c>
    </row>
    <row r="12554">
      <c r="A12554" s="13" t="n">
        <v>45818</v>
      </c>
      <c r="C12554" t="inlineStr">
        <is>
          <t>Dock &amp; Bay</t>
        </is>
      </c>
      <c r="D12554" t="inlineStr">
        <is>
          <t>Methley (Leeds)</t>
        </is>
      </c>
      <c r="E12554" t="inlineStr">
        <is>
          <t>LS26 9DP</t>
        </is>
      </c>
      <c r="F12554" t="inlineStr">
        <is>
          <t>TRURO</t>
        </is>
      </c>
      <c r="G12554" t="inlineStr">
        <is>
          <t>TR4 9DA</t>
        </is>
      </c>
      <c r="I12554" t="n">
        <v>0.151</v>
      </c>
    </row>
    <row r="12555">
      <c r="A12555" s="13" t="n">
        <v>45818</v>
      </c>
      <c r="C12555" t="inlineStr">
        <is>
          <t>Dock &amp; Bay</t>
        </is>
      </c>
      <c r="D12555" t="inlineStr">
        <is>
          <t>Minworth (Sutton Coldfield)</t>
        </is>
      </c>
      <c r="E12555" t="inlineStr">
        <is>
          <t>B76 9AA</t>
        </is>
      </c>
      <c r="F12555" t="inlineStr">
        <is>
          <t>Butleigh</t>
        </is>
      </c>
      <c r="G12555" t="inlineStr">
        <is>
          <t>BA6 8TW</t>
        </is>
      </c>
      <c r="I12555" t="n">
        <v>0.513</v>
      </c>
    </row>
    <row r="12556">
      <c r="A12556" s="13" t="n">
        <v>45818</v>
      </c>
      <c r="C12556" t="inlineStr">
        <is>
          <t>Dock &amp; Bay</t>
        </is>
      </c>
      <c r="D12556" t="inlineStr">
        <is>
          <t>Crawley</t>
        </is>
      </c>
      <c r="E12556" t="inlineStr">
        <is>
          <t>RH10 9BJ</t>
        </is>
      </c>
      <c r="F12556" t="inlineStr">
        <is>
          <t>Seaton</t>
        </is>
      </c>
      <c r="G12556" t="inlineStr">
        <is>
          <t>EX12 2HZ</t>
        </is>
      </c>
      <c r="I12556" t="n">
        <v>0.283</v>
      </c>
    </row>
    <row r="12557">
      <c r="A12557" s="13" t="n">
        <v>45818</v>
      </c>
      <c r="C12557" t="inlineStr">
        <is>
          <t>Dock &amp; Bay</t>
        </is>
      </c>
      <c r="D12557" t="inlineStr">
        <is>
          <t>Swindon</t>
        </is>
      </c>
      <c r="E12557" t="inlineStr">
        <is>
          <t>SN3 4DB</t>
        </is>
      </c>
      <c r="F12557" t="inlineStr">
        <is>
          <t>PRESTON</t>
        </is>
      </c>
      <c r="G12557" t="inlineStr">
        <is>
          <t>PR3 3AX</t>
        </is>
      </c>
      <c r="I12557" t="n">
        <v>1.031</v>
      </c>
    </row>
    <row r="12558">
      <c r="A12558" s="13" t="n">
        <v>45818</v>
      </c>
      <c r="C12558" t="inlineStr">
        <is>
          <t>Dock &amp; Bay</t>
        </is>
      </c>
      <c r="D12558" t="inlineStr">
        <is>
          <t>Billingham</t>
        </is>
      </c>
      <c r="E12558" t="inlineStr">
        <is>
          <t>TS22 5TH</t>
        </is>
      </c>
      <c r="F12558" t="inlineStr">
        <is>
          <t>York</t>
        </is>
      </c>
      <c r="G12558" t="inlineStr">
        <is>
          <t>YO32 9SN</t>
        </is>
      </c>
      <c r="I12558" t="n">
        <v>0.513</v>
      </c>
    </row>
    <row r="12559">
      <c r="A12559" s="13" t="n">
        <v>45818</v>
      </c>
      <c r="C12559" t="inlineStr">
        <is>
          <t>Dock &amp; Bay</t>
        </is>
      </c>
      <c r="D12559" t="inlineStr">
        <is>
          <t>Minworth (Sutton Coldfield)</t>
        </is>
      </c>
      <c r="E12559" t="inlineStr">
        <is>
          <t>B76 9AA</t>
        </is>
      </c>
      <c r="F12559" t="inlineStr">
        <is>
          <t>Abergavenny</t>
        </is>
      </c>
      <c r="G12559" t="inlineStr">
        <is>
          <t>NP7 7HN</t>
        </is>
      </c>
      <c r="I12559" t="n">
        <v>0.826</v>
      </c>
    </row>
    <row r="12560">
      <c r="A12560" s="13" t="n">
        <v>45818</v>
      </c>
      <c r="C12560" t="inlineStr">
        <is>
          <t>Dock &amp; Bay</t>
        </is>
      </c>
      <c r="D12560" t="inlineStr">
        <is>
          <t>Crawley</t>
        </is>
      </c>
      <c r="E12560" t="inlineStr">
        <is>
          <t>RH10 9BJ</t>
        </is>
      </c>
      <c r="F12560" t="inlineStr">
        <is>
          <t>Hebburn</t>
        </is>
      </c>
      <c r="G12560" t="inlineStr">
        <is>
          <t>NE31 1BF</t>
        </is>
      </c>
      <c r="I12560" t="n">
        <v>0.513</v>
      </c>
    </row>
    <row r="12561">
      <c r="A12561" s="13" t="n">
        <v>45818</v>
      </c>
      <c r="C12561" t="inlineStr">
        <is>
          <t>Dock &amp; Bay</t>
        </is>
      </c>
      <c r="D12561" t="inlineStr">
        <is>
          <t>Sutton-in-Ashfield</t>
        </is>
      </c>
      <c r="E12561" t="inlineStr">
        <is>
          <t>NG17 5LD</t>
        </is>
      </c>
      <c r="F12561" t="inlineStr">
        <is>
          <t>PRENTON</t>
        </is>
      </c>
      <c r="G12561" t="inlineStr">
        <is>
          <t>CH43 5TR</t>
        </is>
      </c>
      <c r="I12561" t="n">
        <v>0.413</v>
      </c>
    </row>
    <row r="12562">
      <c r="A12562" s="13" t="n">
        <v>45818</v>
      </c>
      <c r="C12562" t="inlineStr">
        <is>
          <t>Dock &amp; Bay</t>
        </is>
      </c>
      <c r="D12562" t="inlineStr">
        <is>
          <t>Crawley</t>
        </is>
      </c>
      <c r="E12562" t="inlineStr">
        <is>
          <t>RH10 9BJ</t>
        </is>
      </c>
      <c r="F12562" t="inlineStr">
        <is>
          <t>Hemel Hempstead</t>
        </is>
      </c>
      <c r="G12562" t="inlineStr">
        <is>
          <t>HP3 0GJ</t>
        </is>
      </c>
      <c r="I12562" t="n">
        <v>0.513</v>
      </c>
    </row>
    <row r="12563">
      <c r="A12563" s="13" t="n">
        <v>45818</v>
      </c>
      <c r="C12563" t="inlineStr">
        <is>
          <t>Dock &amp; Bay</t>
        </is>
      </c>
      <c r="D12563" t="inlineStr">
        <is>
          <t>Darlington</t>
        </is>
      </c>
      <c r="E12563" t="inlineStr">
        <is>
          <t>DL1 4BF</t>
        </is>
      </c>
      <c r="F12563" t="inlineStr">
        <is>
          <t>NEWPORT</t>
        </is>
      </c>
      <c r="G12563" t="inlineStr">
        <is>
          <t>NP11 6JS</t>
        </is>
      </c>
      <c r="I12563" t="n">
        <v>1.026</v>
      </c>
    </row>
    <row r="12564">
      <c r="A12564" s="13" t="n">
        <v>45818</v>
      </c>
      <c r="C12564" t="inlineStr">
        <is>
          <t>Dock &amp; Bay</t>
        </is>
      </c>
      <c r="D12564" t="inlineStr">
        <is>
          <t>Leeds</t>
        </is>
      </c>
      <c r="E12564" t="inlineStr">
        <is>
          <t>LS9 0DZ</t>
        </is>
      </c>
      <c r="F12564" t="inlineStr">
        <is>
          <t>FERNDOWN</t>
        </is>
      </c>
      <c r="G12564" t="inlineStr">
        <is>
          <t>BH22 8EA</t>
        </is>
      </c>
      <c r="I12564" t="n">
        <v>0.423</v>
      </c>
    </row>
    <row r="12565">
      <c r="A12565" s="13" t="n">
        <v>45818</v>
      </c>
      <c r="C12565" t="inlineStr">
        <is>
          <t>Dock &amp; Bay</t>
        </is>
      </c>
      <c r="D12565" t="inlineStr">
        <is>
          <t>Bowburn (Durham)</t>
        </is>
      </c>
      <c r="E12565" t="inlineStr">
        <is>
          <t>DH6 5NR</t>
        </is>
      </c>
      <c r="F12565" t="inlineStr">
        <is>
          <t>Farington, South Ribble</t>
        </is>
      </c>
      <c r="G12565" t="inlineStr">
        <is>
          <t>PR5 6EF</t>
        </is>
      </c>
      <c r="I12565" t="n">
        <v>0.513</v>
      </c>
    </row>
    <row r="12566">
      <c r="A12566" s="13" t="n">
        <v>45818</v>
      </c>
      <c r="C12566" t="inlineStr">
        <is>
          <t>Dock &amp; Bay</t>
        </is>
      </c>
      <c r="D12566" t="inlineStr">
        <is>
          <t>Bristol</t>
        </is>
      </c>
      <c r="E12566" t="inlineStr">
        <is>
          <t>BS35 4DJ</t>
        </is>
      </c>
      <c r="F12566" t="inlineStr">
        <is>
          <t>CHELMSFORD</t>
        </is>
      </c>
      <c r="G12566" t="inlineStr">
        <is>
          <t>CM2 7LG</t>
        </is>
      </c>
      <c r="I12566" t="n">
        <v>0.513</v>
      </c>
    </row>
    <row r="12567">
      <c r="A12567" s="13" t="n">
        <v>45818</v>
      </c>
      <c r="C12567" t="inlineStr">
        <is>
          <t>Dock &amp; Bay</t>
        </is>
      </c>
      <c r="D12567" t="inlineStr">
        <is>
          <t>Dunstable</t>
        </is>
      </c>
      <c r="E12567" t="inlineStr">
        <is>
          <t>LU5 4FE</t>
        </is>
      </c>
      <c r="F12567" t="inlineStr">
        <is>
          <t>HERTFORD</t>
        </is>
      </c>
      <c r="G12567" t="inlineStr">
        <is>
          <t>SG14 2AQ</t>
        </is>
      </c>
      <c r="I12567" t="n">
        <v>0.283</v>
      </c>
    </row>
    <row r="12568">
      <c r="A12568" s="13" t="n">
        <v>45818</v>
      </c>
      <c r="C12568" t="inlineStr">
        <is>
          <t>Dock &amp; Bay</t>
        </is>
      </c>
      <c r="D12568" t="inlineStr">
        <is>
          <t>Bowburn (Durham)</t>
        </is>
      </c>
      <c r="E12568" t="inlineStr">
        <is>
          <t>DH6 5NR</t>
        </is>
      </c>
      <c r="F12568" t="inlineStr">
        <is>
          <t>CRAIGAVON</t>
        </is>
      </c>
      <c r="G12568" t="inlineStr">
        <is>
          <t>BT67 9NW</t>
        </is>
      </c>
      <c r="I12568" t="n">
        <v>0.413</v>
      </c>
    </row>
    <row r="12569">
      <c r="A12569" s="13" t="n">
        <v>45818</v>
      </c>
      <c r="C12569" t="inlineStr">
        <is>
          <t>Dock &amp; Bay</t>
        </is>
      </c>
      <c r="D12569" t="inlineStr">
        <is>
          <t>Warrington</t>
        </is>
      </c>
      <c r="E12569" t="inlineStr">
        <is>
          <t>WA5 3XA</t>
        </is>
      </c>
      <c r="F12569" t="inlineStr">
        <is>
          <t>LONDON</t>
        </is>
      </c>
      <c r="G12569" t="inlineStr">
        <is>
          <t>SW19 8EE</t>
        </is>
      </c>
      <c r="I12569" t="n">
        <v>0.413</v>
      </c>
    </row>
    <row r="12570">
      <c r="A12570" s="13" t="n">
        <v>45818</v>
      </c>
      <c r="C12570" t="inlineStr">
        <is>
          <t>Dock &amp; Bay</t>
        </is>
      </c>
      <c r="D12570" t="inlineStr">
        <is>
          <t>Crawley</t>
        </is>
      </c>
      <c r="E12570" t="inlineStr">
        <is>
          <t>RH10 9BJ</t>
        </is>
      </c>
      <c r="F12570" t="inlineStr">
        <is>
          <t>Newton Ferrers</t>
        </is>
      </c>
      <c r="G12570" t="inlineStr">
        <is>
          <t>PL8 1AT</t>
        </is>
      </c>
      <c r="I12570" t="n">
        <v>0.413</v>
      </c>
    </row>
    <row r="12571">
      <c r="A12571" s="13" t="n">
        <v>45818</v>
      </c>
      <c r="C12571" t="inlineStr">
        <is>
          <t>Dock &amp; Bay</t>
        </is>
      </c>
      <c r="D12571" t="inlineStr">
        <is>
          <t>Crawley</t>
        </is>
      </c>
      <c r="E12571" t="inlineStr">
        <is>
          <t>RH10 9BJ</t>
        </is>
      </c>
      <c r="F12571" t="inlineStr">
        <is>
          <t>York</t>
        </is>
      </c>
      <c r="G12571" t="inlineStr">
        <is>
          <t>YO41 5NN</t>
        </is>
      </c>
      <c r="I12571" t="n">
        <v>0.473</v>
      </c>
    </row>
    <row r="12572">
      <c r="A12572" s="13" t="n">
        <v>45818</v>
      </c>
      <c r="C12572" t="inlineStr">
        <is>
          <t>Dock &amp; Bay</t>
        </is>
      </c>
      <c r="D12572" t="inlineStr">
        <is>
          <t>Bristol</t>
        </is>
      </c>
      <c r="E12572" t="inlineStr">
        <is>
          <t>BS35 4DJ</t>
        </is>
      </c>
      <c r="F12572" t="inlineStr">
        <is>
          <t>IRON ACTON</t>
        </is>
      </c>
      <c r="G12572" t="inlineStr">
        <is>
          <t>BS37 9TW</t>
        </is>
      </c>
      <c r="I12572" t="n">
        <v>0.513</v>
      </c>
    </row>
    <row r="12573">
      <c r="A12573" s="13" t="n">
        <v>45818</v>
      </c>
      <c r="C12573" t="inlineStr">
        <is>
          <t>Dock &amp; Bay</t>
        </is>
      </c>
      <c r="D12573" t="inlineStr">
        <is>
          <t>Crawley</t>
        </is>
      </c>
      <c r="E12573" t="inlineStr">
        <is>
          <t>RH10 9BJ</t>
        </is>
      </c>
      <c r="F12573" t="inlineStr">
        <is>
          <t>west midlands</t>
        </is>
      </c>
      <c r="G12573" t="inlineStr">
        <is>
          <t>WS3 4BL</t>
        </is>
      </c>
      <c r="I12573" t="n">
        <v>0.413</v>
      </c>
    </row>
    <row r="12574">
      <c r="A12574" s="13" t="n">
        <v>45818</v>
      </c>
      <c r="C12574" t="inlineStr">
        <is>
          <t>Dock &amp; Bay</t>
        </is>
      </c>
      <c r="D12574" t="inlineStr">
        <is>
          <t>Crawley</t>
        </is>
      </c>
      <c r="E12574" t="inlineStr">
        <is>
          <t>RH10 9BJ</t>
        </is>
      </c>
      <c r="F12574" t="inlineStr">
        <is>
          <t>Edinburgh</t>
        </is>
      </c>
      <c r="G12574" t="inlineStr">
        <is>
          <t>EH4 1NF</t>
        </is>
      </c>
      <c r="I12574" t="n">
        <v>0.413</v>
      </c>
    </row>
    <row r="12575">
      <c r="A12575" s="13" t="n">
        <v>45818</v>
      </c>
      <c r="C12575" t="inlineStr">
        <is>
          <t>Dock &amp; Bay</t>
        </is>
      </c>
      <c r="D12575" t="inlineStr">
        <is>
          <t>Bristol</t>
        </is>
      </c>
      <c r="E12575" t="inlineStr">
        <is>
          <t>BS35 4DJ</t>
        </is>
      </c>
      <c r="F12575" t="inlineStr">
        <is>
          <t>LAMPETER</t>
        </is>
      </c>
      <c r="G12575" t="inlineStr">
        <is>
          <t>SA48 8DT</t>
        </is>
      </c>
      <c r="I12575" t="n">
        <v>0.413</v>
      </c>
    </row>
    <row r="12576">
      <c r="A12576" s="13" t="n">
        <v>45818</v>
      </c>
      <c r="C12576" t="inlineStr">
        <is>
          <t>Dock &amp; Bay</t>
        </is>
      </c>
      <c r="D12576" t="inlineStr">
        <is>
          <t>Swindon</t>
        </is>
      </c>
      <c r="E12576" t="inlineStr">
        <is>
          <t>SN3 4DB</t>
        </is>
      </c>
      <c r="F12576" t="inlineStr">
        <is>
          <t>Burton-on-trent</t>
        </is>
      </c>
      <c r="G12576" t="inlineStr">
        <is>
          <t>DE13 0FH</t>
        </is>
      </c>
      <c r="I12576" t="n">
        <v>0.826</v>
      </c>
    </row>
    <row r="12577">
      <c r="A12577" s="13" t="n">
        <v>45818</v>
      </c>
      <c r="C12577" t="inlineStr">
        <is>
          <t>Dock &amp; Bay</t>
        </is>
      </c>
      <c r="D12577" t="inlineStr">
        <is>
          <t>Crawley</t>
        </is>
      </c>
      <c r="E12577" t="inlineStr">
        <is>
          <t>RH10 9BJ</t>
        </is>
      </c>
      <c r="F12577" t="inlineStr">
        <is>
          <t>Alton</t>
        </is>
      </c>
      <c r="G12577" t="inlineStr">
        <is>
          <t>GU34 2FS</t>
        </is>
      </c>
      <c r="I12577" t="n">
        <v>0.413</v>
      </c>
    </row>
    <row r="12578">
      <c r="A12578" s="13" t="n">
        <v>45818</v>
      </c>
      <c r="C12578" t="inlineStr">
        <is>
          <t>Dock &amp; Bay</t>
        </is>
      </c>
      <c r="D12578" t="inlineStr">
        <is>
          <t>Gateshead</t>
        </is>
      </c>
      <c r="E12578" t="inlineStr">
        <is>
          <t>NE10 8YA</t>
        </is>
      </c>
      <c r="F12578" t="inlineStr">
        <is>
          <t>PETERCULTER</t>
        </is>
      </c>
      <c r="G12578" t="inlineStr">
        <is>
          <t>AB14 0SR</t>
        </is>
      </c>
      <c r="I12578" t="n">
        <v>0.473</v>
      </c>
    </row>
    <row r="12579">
      <c r="A12579" s="13" t="n">
        <v>45818</v>
      </c>
      <c r="C12579" t="inlineStr">
        <is>
          <t>Dock &amp; Bay</t>
        </is>
      </c>
      <c r="D12579" t="inlineStr">
        <is>
          <t>Bowburn (Durham)</t>
        </is>
      </c>
      <c r="E12579" t="inlineStr">
        <is>
          <t>DH6 5NR</t>
        </is>
      </c>
      <c r="F12579" t="inlineStr">
        <is>
          <t>CHESTER</t>
        </is>
      </c>
      <c r="G12579" t="inlineStr">
        <is>
          <t>CH3 8EP</t>
        </is>
      </c>
      <c r="I12579" t="n">
        <v>0.413</v>
      </c>
    </row>
    <row r="12580">
      <c r="A12580" s="13" t="n">
        <v>45818</v>
      </c>
      <c r="C12580" t="inlineStr">
        <is>
          <t>Dock &amp; Bay</t>
        </is>
      </c>
      <c r="D12580" t="inlineStr">
        <is>
          <t>Crawley</t>
        </is>
      </c>
      <c r="E12580" t="inlineStr">
        <is>
          <t>RH10 9BJ</t>
        </is>
      </c>
      <c r="F12580" t="inlineStr">
        <is>
          <t>Liverpool</t>
        </is>
      </c>
      <c r="G12580" t="inlineStr">
        <is>
          <t>L25 6HE</t>
        </is>
      </c>
      <c r="I12580" t="n">
        <v>0.413</v>
      </c>
    </row>
    <row r="12581">
      <c r="A12581" s="13" t="n">
        <v>45818</v>
      </c>
      <c r="C12581" t="inlineStr">
        <is>
          <t>Dock &amp; Bay</t>
        </is>
      </c>
      <c r="D12581" t="inlineStr">
        <is>
          <t>Darlington</t>
        </is>
      </c>
      <c r="E12581" t="inlineStr">
        <is>
          <t>DL1 4BF</t>
        </is>
      </c>
      <c r="F12581" t="inlineStr">
        <is>
          <t>BIRMINGHAM</t>
        </is>
      </c>
      <c r="G12581" t="inlineStr">
        <is>
          <t>B29 6ES</t>
        </is>
      </c>
      <c r="I12581" t="n">
        <v>0.413</v>
      </c>
    </row>
    <row r="12582">
      <c r="A12582" s="13" t="n">
        <v>45818</v>
      </c>
      <c r="C12582" t="inlineStr">
        <is>
          <t>Dock &amp; Bay</t>
        </is>
      </c>
      <c r="D12582" t="inlineStr">
        <is>
          <t>Bowburn (Durham)</t>
        </is>
      </c>
      <c r="E12582" t="inlineStr">
        <is>
          <t>DH6 5NR</t>
        </is>
      </c>
      <c r="F12582" t="inlineStr">
        <is>
          <t>London</t>
        </is>
      </c>
      <c r="G12582" t="inlineStr">
        <is>
          <t>N13 5QF</t>
        </is>
      </c>
      <c r="I12582" t="n">
        <v>0.151</v>
      </c>
    </row>
    <row r="12583">
      <c r="A12583" s="13" t="n">
        <v>45818</v>
      </c>
      <c r="C12583" t="inlineStr">
        <is>
          <t>Dock &amp; Bay</t>
        </is>
      </c>
      <c r="D12583" t="inlineStr">
        <is>
          <t>Crawley</t>
        </is>
      </c>
      <c r="E12583" t="inlineStr">
        <is>
          <t>RH10 9BJ</t>
        </is>
      </c>
      <c r="F12583" t="inlineStr">
        <is>
          <t>Batley</t>
        </is>
      </c>
      <c r="G12583" t="inlineStr">
        <is>
          <t>WF17 0AL</t>
        </is>
      </c>
      <c r="I12583" t="n">
        <v>0.283</v>
      </c>
    </row>
    <row r="12584">
      <c r="A12584" s="13" t="n">
        <v>45818</v>
      </c>
      <c r="C12584" t="inlineStr">
        <is>
          <t>Dock &amp; Bay</t>
        </is>
      </c>
      <c r="D12584" t="inlineStr">
        <is>
          <t>Crawley</t>
        </is>
      </c>
      <c r="E12584" t="inlineStr">
        <is>
          <t>RH10 9BJ</t>
        </is>
      </c>
      <c r="F12584" t="inlineStr">
        <is>
          <t>Waterlooville</t>
        </is>
      </c>
      <c r="G12584" t="inlineStr">
        <is>
          <t>PO7 5AQ</t>
        </is>
      </c>
      <c r="I12584" t="n">
        <v>0.413</v>
      </c>
    </row>
    <row r="12585">
      <c r="A12585" s="13" t="n">
        <v>45818</v>
      </c>
      <c r="C12585" t="inlineStr">
        <is>
          <t>Dock &amp; Bay</t>
        </is>
      </c>
      <c r="D12585" t="inlineStr">
        <is>
          <t>Crawley</t>
        </is>
      </c>
      <c r="E12585" t="inlineStr">
        <is>
          <t>RH10 9BJ</t>
        </is>
      </c>
      <c r="F12585" t="inlineStr">
        <is>
          <t>London</t>
        </is>
      </c>
      <c r="G12585" t="inlineStr">
        <is>
          <t>SE23 2UP</t>
        </is>
      </c>
      <c r="I12585" t="n">
        <v>0.261</v>
      </c>
    </row>
    <row r="12586">
      <c r="A12586" s="13" t="n">
        <v>45818</v>
      </c>
      <c r="C12586" t="inlineStr">
        <is>
          <t>Dock &amp; Bay</t>
        </is>
      </c>
      <c r="D12586" t="inlineStr">
        <is>
          <t>Bristol</t>
        </is>
      </c>
      <c r="E12586" t="inlineStr">
        <is>
          <t>BS35 4DJ</t>
        </is>
      </c>
      <c r="F12586" t="inlineStr">
        <is>
          <t>NEWPORT</t>
        </is>
      </c>
      <c r="G12586" t="inlineStr">
        <is>
          <t>NP19 7HZ</t>
        </is>
      </c>
      <c r="I12586" t="n">
        <v>0.696</v>
      </c>
    </row>
    <row r="12587">
      <c r="A12587" s="13" t="n">
        <v>45818</v>
      </c>
      <c r="C12587" t="inlineStr">
        <is>
          <t>Dock &amp; Bay</t>
        </is>
      </c>
      <c r="D12587" t="inlineStr">
        <is>
          <t>Darlington</t>
        </is>
      </c>
      <c r="E12587" t="inlineStr">
        <is>
          <t>DL1 4BF</t>
        </is>
      </c>
      <c r="F12587" t="inlineStr">
        <is>
          <t>Cupar</t>
        </is>
      </c>
      <c r="G12587" t="inlineStr">
        <is>
          <t>KY155RL</t>
        </is>
      </c>
      <c r="I12587" t="n">
        <v>0.513</v>
      </c>
    </row>
    <row r="12588">
      <c r="A12588" s="13" t="n">
        <v>45818</v>
      </c>
      <c r="C12588" t="inlineStr">
        <is>
          <t>Dock &amp; Bay</t>
        </is>
      </c>
      <c r="D12588" t="inlineStr">
        <is>
          <t>Crawley</t>
        </is>
      </c>
      <c r="E12588" t="inlineStr">
        <is>
          <t>RH10 9BJ</t>
        </is>
      </c>
      <c r="F12588" t="inlineStr">
        <is>
          <t>London</t>
        </is>
      </c>
      <c r="G12588" t="inlineStr">
        <is>
          <t>E4 7EU</t>
        </is>
      </c>
      <c r="I12588" t="n">
        <v>0.413</v>
      </c>
    </row>
    <row r="12589">
      <c r="A12589" s="13" t="n">
        <v>45818</v>
      </c>
      <c r="C12589" t="inlineStr">
        <is>
          <t>Dock &amp; Bay</t>
        </is>
      </c>
      <c r="D12589" t="inlineStr">
        <is>
          <t>Methley (Leeds)</t>
        </is>
      </c>
      <c r="E12589" t="inlineStr">
        <is>
          <t>LS26 9DP</t>
        </is>
      </c>
      <c r="F12589" t="inlineStr">
        <is>
          <t>WEST MOLESEY</t>
        </is>
      </c>
      <c r="G12589" t="inlineStr">
        <is>
          <t>KT8 1QY</t>
        </is>
      </c>
      <c r="I12589" t="n">
        <v>0</v>
      </c>
    </row>
    <row r="12590">
      <c r="A12590" s="13" t="n">
        <v>45818</v>
      </c>
      <c r="C12590" t="inlineStr">
        <is>
          <t>Dock &amp; Bay</t>
        </is>
      </c>
      <c r="D12590" t="inlineStr">
        <is>
          <t>Crawley</t>
        </is>
      </c>
      <c r="E12590" t="inlineStr">
        <is>
          <t>RH10 9BJ</t>
        </is>
      </c>
      <c r="F12590" t="inlineStr">
        <is>
          <t>Worcester</t>
        </is>
      </c>
      <c r="G12590" t="inlineStr">
        <is>
          <t>WR3 8JP</t>
        </is>
      </c>
      <c r="I12590" t="n">
        <v>0.151</v>
      </c>
    </row>
    <row r="12591">
      <c r="A12591" s="13" t="n">
        <v>45818</v>
      </c>
      <c r="C12591" t="inlineStr">
        <is>
          <t>Dock &amp; Bay</t>
        </is>
      </c>
      <c r="D12591" t="inlineStr">
        <is>
          <t>Crawley</t>
        </is>
      </c>
      <c r="E12591" t="inlineStr">
        <is>
          <t>RH10 9BJ</t>
        </is>
      </c>
      <c r="F12591" t="inlineStr">
        <is>
          <t>Telford</t>
        </is>
      </c>
      <c r="G12591" t="inlineStr">
        <is>
          <t>TF2 9YQ</t>
        </is>
      </c>
      <c r="I12591" t="n">
        <v>0.473</v>
      </c>
    </row>
    <row r="12592">
      <c r="A12592" s="13" t="n">
        <v>45818</v>
      </c>
      <c r="C12592" t="inlineStr">
        <is>
          <t>Dock &amp; Bay</t>
        </is>
      </c>
      <c r="D12592" t="inlineStr">
        <is>
          <t>Crawley</t>
        </is>
      </c>
      <c r="E12592" t="inlineStr">
        <is>
          <t>RH10 9BJ</t>
        </is>
      </c>
      <c r="F12592" t="inlineStr">
        <is>
          <t>Lytham</t>
        </is>
      </c>
      <c r="G12592" t="inlineStr">
        <is>
          <t>FY8 5ES</t>
        </is>
      </c>
      <c r="I12592" t="n">
        <v>0.234</v>
      </c>
    </row>
    <row r="12593">
      <c r="A12593" s="13" t="n">
        <v>45818</v>
      </c>
      <c r="C12593" t="inlineStr">
        <is>
          <t>Dock &amp; Bay</t>
        </is>
      </c>
      <c r="D12593" t="inlineStr">
        <is>
          <t>Crawley</t>
        </is>
      </c>
      <c r="E12593" t="inlineStr">
        <is>
          <t>RH10 9BJ</t>
        </is>
      </c>
      <c r="F12593" t="inlineStr">
        <is>
          <t>Mundesley</t>
        </is>
      </c>
      <c r="G12593" t="inlineStr">
        <is>
          <t>NR11 8LP</t>
        </is>
      </c>
      <c r="I12593" t="n">
        <v>0.513</v>
      </c>
    </row>
    <row r="12594">
      <c r="A12594" s="13" t="n">
        <v>45818</v>
      </c>
      <c r="C12594" t="inlineStr">
        <is>
          <t>Dock &amp; Bay</t>
        </is>
      </c>
      <c r="D12594" t="inlineStr">
        <is>
          <t>Minworth (Sutton Coldfield)</t>
        </is>
      </c>
      <c r="E12594" t="inlineStr">
        <is>
          <t>B76 9AA</t>
        </is>
      </c>
      <c r="F12594" t="inlineStr">
        <is>
          <t>EASTBOURNE</t>
        </is>
      </c>
      <c r="G12594" t="inlineStr">
        <is>
          <t>BN20 8BT</t>
        </is>
      </c>
      <c r="I12594" t="n">
        <v>0.513</v>
      </c>
    </row>
    <row r="12595">
      <c r="A12595" s="13" t="n">
        <v>45818</v>
      </c>
      <c r="C12595" t="inlineStr">
        <is>
          <t>Dock &amp; Bay</t>
        </is>
      </c>
      <c r="D12595" t="inlineStr">
        <is>
          <t>Crawley</t>
        </is>
      </c>
      <c r="E12595" t="inlineStr">
        <is>
          <t>RH10 9BJ</t>
        </is>
      </c>
      <c r="F12595" t="inlineStr">
        <is>
          <t>Windsor</t>
        </is>
      </c>
      <c r="G12595" t="inlineStr">
        <is>
          <t>SL4 4NF</t>
        </is>
      </c>
      <c r="I12595" t="n">
        <v>0.234</v>
      </c>
    </row>
    <row r="12596">
      <c r="A12596" s="13" t="n">
        <v>45818</v>
      </c>
      <c r="C12596" t="inlineStr">
        <is>
          <t>Dock &amp; Bay</t>
        </is>
      </c>
      <c r="D12596" t="inlineStr">
        <is>
          <t>Agognate (Novara)</t>
        </is>
      </c>
      <c r="E12596" t="inlineStr">
        <is>
          <t>28100</t>
        </is>
      </c>
      <c r="F12596" t="inlineStr">
        <is>
          <t>Salsomaggiore Terme</t>
        </is>
      </c>
      <c r="G12596" t="n">
        <v>43039</v>
      </c>
      <c r="I12596" t="n">
        <v>0.413</v>
      </c>
    </row>
    <row r="12597">
      <c r="A12597" s="13" t="n">
        <v>45818</v>
      </c>
      <c r="C12597" t="inlineStr">
        <is>
          <t>Dock &amp; Bay</t>
        </is>
      </c>
      <c r="D12597" t="inlineStr">
        <is>
          <t>Billingham</t>
        </is>
      </c>
      <c r="E12597" t="inlineStr">
        <is>
          <t>TS22 5TH</t>
        </is>
      </c>
      <c r="F12597" t="inlineStr">
        <is>
          <t>STRABANE</t>
        </is>
      </c>
      <c r="G12597" t="inlineStr">
        <is>
          <t>BT82 9FR</t>
        </is>
      </c>
      <c r="I12597" t="n">
        <v>0.151</v>
      </c>
    </row>
    <row r="12598">
      <c r="A12598" s="13" t="n">
        <v>45818</v>
      </c>
      <c r="C12598" t="inlineStr">
        <is>
          <t>Dock &amp; Bay</t>
        </is>
      </c>
      <c r="D12598" t="inlineStr">
        <is>
          <t>Swindon</t>
        </is>
      </c>
      <c r="E12598" t="inlineStr">
        <is>
          <t>SN3 4DB</t>
        </is>
      </c>
      <c r="F12598" t="inlineStr">
        <is>
          <t>ilfracombe</t>
        </is>
      </c>
      <c r="G12598" t="inlineStr">
        <is>
          <t>EX34 8EX</t>
        </is>
      </c>
      <c r="I12598" t="n">
        <v>0.826</v>
      </c>
    </row>
    <row r="12599">
      <c r="A12599" s="13" t="n">
        <v>45818</v>
      </c>
      <c r="C12599" t="inlineStr">
        <is>
          <t>Dock &amp; Bay</t>
        </is>
      </c>
      <c r="D12599" t="inlineStr">
        <is>
          <t>Crawley</t>
        </is>
      </c>
      <c r="E12599" t="inlineStr">
        <is>
          <t>RH10 9BJ</t>
        </is>
      </c>
      <c r="F12599" t="inlineStr">
        <is>
          <t>Honiton</t>
        </is>
      </c>
      <c r="G12599" t="inlineStr">
        <is>
          <t>EX14 2RZ</t>
        </is>
      </c>
      <c r="I12599" t="n">
        <v>0.513</v>
      </c>
    </row>
    <row r="12600">
      <c r="A12600" s="13" t="n">
        <v>45818</v>
      </c>
      <c r="C12600" t="inlineStr">
        <is>
          <t>Dock &amp; Bay</t>
        </is>
      </c>
      <c r="D12600" t="inlineStr">
        <is>
          <t>Crawley</t>
        </is>
      </c>
      <c r="E12600" t="inlineStr">
        <is>
          <t>RH10 9BJ</t>
        </is>
      </c>
      <c r="F12600" t="inlineStr">
        <is>
          <t>Wickford</t>
        </is>
      </c>
      <c r="G12600" t="inlineStr">
        <is>
          <t>SS12 9PH</t>
        </is>
      </c>
      <c r="I12600" t="n">
        <v>0.511</v>
      </c>
    </row>
    <row r="12601">
      <c r="A12601" s="13" t="n">
        <v>45818</v>
      </c>
      <c r="C12601" t="inlineStr">
        <is>
          <t>Dock &amp; Bay</t>
        </is>
      </c>
      <c r="D12601" t="inlineStr">
        <is>
          <t>Swindon</t>
        </is>
      </c>
      <c r="E12601" t="inlineStr">
        <is>
          <t>SN3 4DB</t>
        </is>
      </c>
      <c r="F12601" t="inlineStr">
        <is>
          <t>JERSEY</t>
        </is>
      </c>
      <c r="G12601" t="inlineStr">
        <is>
          <t>JE3 9DR</t>
        </is>
      </c>
      <c r="I12601" t="n">
        <v>0.413</v>
      </c>
    </row>
    <row r="12602">
      <c r="A12602" s="13" t="n">
        <v>45818</v>
      </c>
      <c r="C12602" t="inlineStr">
        <is>
          <t>Dock &amp; Bay</t>
        </is>
      </c>
      <c r="D12602" t="inlineStr">
        <is>
          <t>Methley (Leeds)</t>
        </is>
      </c>
      <c r="E12602" t="inlineStr">
        <is>
          <t>LS26 9DP</t>
        </is>
      </c>
      <c r="F12602" t="inlineStr">
        <is>
          <t>CLEVEDON</t>
        </is>
      </c>
      <c r="G12602" t="inlineStr">
        <is>
          <t>BS21 6TS</t>
        </is>
      </c>
      <c r="I12602" t="n">
        <v>0.413</v>
      </c>
    </row>
    <row r="12603">
      <c r="A12603" s="13" t="n">
        <v>45818</v>
      </c>
      <c r="C12603" t="inlineStr">
        <is>
          <t>Dock &amp; Bay</t>
        </is>
      </c>
      <c r="D12603" t="inlineStr">
        <is>
          <t>Billingham</t>
        </is>
      </c>
      <c r="E12603" t="inlineStr">
        <is>
          <t>TS22 5TH</t>
        </is>
      </c>
      <c r="F12603" t="inlineStr">
        <is>
          <t>SOUTH CROYDON</t>
        </is>
      </c>
      <c r="G12603" t="inlineStr">
        <is>
          <t>CR2 0DQ</t>
        </is>
      </c>
      <c r="I12603" t="n">
        <v>1.026</v>
      </c>
    </row>
    <row r="12604">
      <c r="A12604" s="13" t="n">
        <v>45818</v>
      </c>
      <c r="C12604" t="inlineStr">
        <is>
          <t>Dock &amp; Bay</t>
        </is>
      </c>
      <c r="D12604" t="inlineStr">
        <is>
          <t>Crawley</t>
        </is>
      </c>
      <c r="E12604" t="inlineStr">
        <is>
          <t>RH10 9BJ</t>
        </is>
      </c>
      <c r="F12604" t="inlineStr">
        <is>
          <t>Stockton-on-Tees</t>
        </is>
      </c>
      <c r="G12604" t="inlineStr">
        <is>
          <t>TS20 2HU</t>
        </is>
      </c>
      <c r="I12604" t="n">
        <v>0.413</v>
      </c>
    </row>
    <row r="12605">
      <c r="A12605" s="13" t="n">
        <v>45818</v>
      </c>
      <c r="C12605" t="inlineStr">
        <is>
          <t>Dock &amp; Bay</t>
        </is>
      </c>
      <c r="D12605" t="inlineStr">
        <is>
          <t>Manchester</t>
        </is>
      </c>
      <c r="E12605" t="inlineStr">
        <is>
          <t>M90 5AA</t>
        </is>
      </c>
      <c r="F12605" t="inlineStr">
        <is>
          <t>Lincoln</t>
        </is>
      </c>
      <c r="G12605" t="inlineStr">
        <is>
          <t>LN1 4AE</t>
        </is>
      </c>
      <c r="I12605" t="n">
        <v>0.413</v>
      </c>
    </row>
    <row r="12606">
      <c r="A12606" s="13" t="n">
        <v>45818</v>
      </c>
      <c r="C12606" t="inlineStr">
        <is>
          <t>Dock &amp; Bay</t>
        </is>
      </c>
      <c r="D12606" t="inlineStr">
        <is>
          <t>Warrington</t>
        </is>
      </c>
      <c r="E12606" t="inlineStr">
        <is>
          <t>WA5 3XA</t>
        </is>
      </c>
      <c r="F12606" t="inlineStr">
        <is>
          <t>Manchester</t>
        </is>
      </c>
      <c r="G12606" t="inlineStr">
        <is>
          <t>M28 1DD</t>
        </is>
      </c>
      <c r="I12606" t="n">
        <v>0.413</v>
      </c>
    </row>
    <row r="12607">
      <c r="A12607" s="13" t="n">
        <v>45818</v>
      </c>
      <c r="C12607" t="inlineStr">
        <is>
          <t>Dock &amp; Bay</t>
        </is>
      </c>
      <c r="D12607" t="inlineStr">
        <is>
          <t>Minworth (Sutton Coldfield)</t>
        </is>
      </c>
      <c r="E12607" t="inlineStr">
        <is>
          <t>B76 9AA</t>
        </is>
      </c>
      <c r="F12607" t="inlineStr">
        <is>
          <t>WELLINGTON</t>
        </is>
      </c>
      <c r="G12607" t="inlineStr">
        <is>
          <t>TF1 1SG</t>
        </is>
      </c>
      <c r="I12607" t="n">
        <v>0.413</v>
      </c>
    </row>
    <row r="12608">
      <c r="A12608" s="13" t="n">
        <v>45818</v>
      </c>
      <c r="C12608" t="inlineStr">
        <is>
          <t>Dock &amp; Bay</t>
        </is>
      </c>
      <c r="D12608" t="inlineStr">
        <is>
          <t>Crawley</t>
        </is>
      </c>
      <c r="E12608" t="inlineStr">
        <is>
          <t>RH10 9BJ</t>
        </is>
      </c>
      <c r="F12608" t="inlineStr">
        <is>
          <t>Dursley</t>
        </is>
      </c>
      <c r="G12608" t="inlineStr">
        <is>
          <t>GL11 6JD</t>
        </is>
      </c>
      <c r="I12608" t="n">
        <v>1.026</v>
      </c>
    </row>
    <row r="12609">
      <c r="A12609" s="13" t="n">
        <v>45818</v>
      </c>
      <c r="C12609" t="inlineStr">
        <is>
          <t>Dock &amp; Bay</t>
        </is>
      </c>
      <c r="D12609" t="inlineStr">
        <is>
          <t>Dobroviz</t>
        </is>
      </c>
      <c r="E12609" t="inlineStr">
        <is>
          <t>25261</t>
        </is>
      </c>
      <c r="F12609" t="inlineStr">
        <is>
          <t>Villingen-Schwenningen</t>
        </is>
      </c>
      <c r="G12609" t="n">
        <v>78052</v>
      </c>
      <c r="I12609" t="n">
        <v>0.513</v>
      </c>
    </row>
    <row r="12610">
      <c r="A12610" s="13" t="n">
        <v>45818</v>
      </c>
      <c r="C12610" t="inlineStr">
        <is>
          <t>Dock &amp; Bay</t>
        </is>
      </c>
      <c r="D12610" t="inlineStr">
        <is>
          <t>Crawley</t>
        </is>
      </c>
      <c r="E12610" t="inlineStr">
        <is>
          <t>RH10 9BJ</t>
        </is>
      </c>
      <c r="F12610" t="inlineStr">
        <is>
          <t>Asby St Mary</t>
        </is>
      </c>
      <c r="G12610" t="inlineStr">
        <is>
          <t>NR14 7BW</t>
        </is>
      </c>
      <c r="I12610" t="n">
        <v>0.826</v>
      </c>
    </row>
    <row r="12611">
      <c r="A12611" s="13" t="n">
        <v>45818</v>
      </c>
      <c r="C12611" t="inlineStr">
        <is>
          <t>Dock &amp; Bay</t>
        </is>
      </c>
      <c r="D12611" t="inlineStr">
        <is>
          <t>Crawley</t>
        </is>
      </c>
      <c r="E12611" t="inlineStr">
        <is>
          <t>RH10 9BJ</t>
        </is>
      </c>
      <c r="F12611" t="inlineStr">
        <is>
          <t>Whitley Bay</t>
        </is>
      </c>
      <c r="G12611" t="inlineStr">
        <is>
          <t>NE26 1QL</t>
        </is>
      </c>
      <c r="I12611" t="n">
        <v>2.465</v>
      </c>
    </row>
    <row r="12612">
      <c r="A12612" s="13" t="n">
        <v>45818</v>
      </c>
      <c r="C12612" t="inlineStr">
        <is>
          <t>Dock &amp; Bay</t>
        </is>
      </c>
      <c r="D12612" t="inlineStr">
        <is>
          <t>Crawley</t>
        </is>
      </c>
      <c r="E12612" t="inlineStr">
        <is>
          <t>RH10 9BJ</t>
        </is>
      </c>
      <c r="F12612" t="inlineStr">
        <is>
          <t>Hornchurch</t>
        </is>
      </c>
      <c r="G12612" t="inlineStr">
        <is>
          <t>RM11 2AU</t>
        </is>
      </c>
      <c r="I12612" t="n">
        <v>6.608</v>
      </c>
    </row>
    <row r="12613">
      <c r="A12613" s="13" t="n">
        <v>45818</v>
      </c>
      <c r="C12613" t="inlineStr">
        <is>
          <t>Dock &amp; Bay</t>
        </is>
      </c>
      <c r="D12613" t="inlineStr">
        <is>
          <t>Crawley</t>
        </is>
      </c>
      <c r="E12613" t="inlineStr">
        <is>
          <t>RH10 9BJ</t>
        </is>
      </c>
      <c r="F12613" t="inlineStr">
        <is>
          <t>Bristol</t>
        </is>
      </c>
      <c r="G12613" t="inlineStr">
        <is>
          <t>BS3 2PT</t>
        </is>
      </c>
      <c r="I12613" t="n">
        <v>0.674</v>
      </c>
    </row>
    <row r="12614">
      <c r="A12614" s="13" t="n">
        <v>45818</v>
      </c>
      <c r="C12614" t="inlineStr">
        <is>
          <t>Dock &amp; Bay</t>
        </is>
      </c>
      <c r="D12614" t="inlineStr">
        <is>
          <t>Crawley</t>
        </is>
      </c>
      <c r="E12614" t="inlineStr">
        <is>
          <t>RH10 9BJ</t>
        </is>
      </c>
      <c r="F12614" t="inlineStr">
        <is>
          <t>Southampton</t>
        </is>
      </c>
      <c r="G12614" t="inlineStr">
        <is>
          <t>SO30 0GJ</t>
        </is>
      </c>
      <c r="I12614" t="n">
        <v>2.203</v>
      </c>
    </row>
    <row r="12615">
      <c r="A12615" s="13" t="n">
        <v>45818</v>
      </c>
      <c r="C12615" t="inlineStr">
        <is>
          <t>Dock &amp; Bay</t>
        </is>
      </c>
      <c r="D12615" t="inlineStr">
        <is>
          <t>Billingham</t>
        </is>
      </c>
      <c r="E12615" t="inlineStr">
        <is>
          <t>TS22 5TH</t>
        </is>
      </c>
      <c r="F12615" t="inlineStr">
        <is>
          <t>Stockton-on-Tees</t>
        </is>
      </c>
      <c r="G12615" t="inlineStr">
        <is>
          <t>TS17 5NJ</t>
        </is>
      </c>
      <c r="I12615" t="n">
        <v>0.513</v>
      </c>
    </row>
    <row r="12616">
      <c r="A12616" s="13" t="n">
        <v>45818</v>
      </c>
      <c r="C12616" t="inlineStr">
        <is>
          <t>Dock &amp; Bay</t>
        </is>
      </c>
      <c r="D12616" t="inlineStr">
        <is>
          <t>Swindon</t>
        </is>
      </c>
      <c r="E12616" t="inlineStr">
        <is>
          <t>SN3 4DB</t>
        </is>
      </c>
      <c r="F12616" t="inlineStr">
        <is>
          <t>LONDON</t>
        </is>
      </c>
      <c r="G12616" t="inlineStr">
        <is>
          <t>W6 7JZ</t>
        </is>
      </c>
      <c r="I12616" t="n">
        <v>0.413</v>
      </c>
    </row>
    <row r="12617">
      <c r="A12617" s="13" t="n">
        <v>45818</v>
      </c>
      <c r="C12617" t="inlineStr">
        <is>
          <t>Dock &amp; Bay</t>
        </is>
      </c>
      <c r="D12617" t="inlineStr">
        <is>
          <t>Minworth (Sutton Coldfield)</t>
        </is>
      </c>
      <c r="E12617" t="inlineStr">
        <is>
          <t>B76 9AA</t>
        </is>
      </c>
      <c r="F12617" t="inlineStr">
        <is>
          <t>Norwich</t>
        </is>
      </c>
      <c r="G12617" t="inlineStr">
        <is>
          <t>NR14 6NX</t>
        </is>
      </c>
      <c r="I12617" t="n">
        <v>0.513</v>
      </c>
    </row>
    <row r="12618">
      <c r="A12618" s="13" t="n">
        <v>45818</v>
      </c>
      <c r="C12618" t="inlineStr">
        <is>
          <t>Dock &amp; Bay</t>
        </is>
      </c>
      <c r="D12618" t="inlineStr">
        <is>
          <t>Crawley</t>
        </is>
      </c>
      <c r="E12618" t="inlineStr">
        <is>
          <t>RH10 9BJ</t>
        </is>
      </c>
      <c r="F12618" t="inlineStr">
        <is>
          <t>Ceredigion</t>
        </is>
      </c>
      <c r="G12618" t="inlineStr">
        <is>
          <t>SA48 8RT</t>
        </is>
      </c>
      <c r="I12618" t="n">
        <v>0.826</v>
      </c>
    </row>
    <row r="12619">
      <c r="A12619" s="13" t="n">
        <v>45818</v>
      </c>
      <c r="C12619" t="inlineStr">
        <is>
          <t>Dock &amp; Bay</t>
        </is>
      </c>
      <c r="D12619" t="inlineStr">
        <is>
          <t>Castle Donington</t>
        </is>
      </c>
      <c r="E12619" t="inlineStr">
        <is>
          <t>DE74 2BB</t>
        </is>
      </c>
      <c r="F12619" t="inlineStr">
        <is>
          <t>Hertford</t>
        </is>
      </c>
      <c r="G12619" t="inlineStr">
        <is>
          <t>SG13 7DP</t>
        </is>
      </c>
      <c r="I12619" t="n">
        <v>0.513</v>
      </c>
    </row>
    <row r="12620">
      <c r="A12620" s="13" t="n">
        <v>45818</v>
      </c>
      <c r="C12620" t="inlineStr">
        <is>
          <t>Dock &amp; Bay</t>
        </is>
      </c>
      <c r="D12620" t="inlineStr">
        <is>
          <t>Crawley</t>
        </is>
      </c>
      <c r="E12620" t="inlineStr">
        <is>
          <t>RH10 9BJ</t>
        </is>
      </c>
      <c r="F12620" t="inlineStr">
        <is>
          <t>Nantwich</t>
        </is>
      </c>
      <c r="G12620" t="inlineStr">
        <is>
          <t>CW5 5GF</t>
        </is>
      </c>
      <c r="I12620" t="n">
        <v>0.826</v>
      </c>
    </row>
    <row r="12621">
      <c r="A12621" s="13" t="n">
        <v>45818</v>
      </c>
      <c r="C12621" t="inlineStr">
        <is>
          <t>Dock &amp; Bay</t>
        </is>
      </c>
      <c r="D12621" t="inlineStr">
        <is>
          <t>Crawley</t>
        </is>
      </c>
      <c r="E12621" t="inlineStr">
        <is>
          <t>RH10 9BJ</t>
        </is>
      </c>
      <c r="F12621" t="inlineStr">
        <is>
          <t>Gartmore</t>
        </is>
      </c>
      <c r="G12621" t="inlineStr">
        <is>
          <t>FK8 3SF</t>
        </is>
      </c>
      <c r="I12621" t="n">
        <v>0.707</v>
      </c>
    </row>
    <row r="12622">
      <c r="A12622" s="13" t="n">
        <v>45818</v>
      </c>
      <c r="C12622" t="inlineStr">
        <is>
          <t>Dock &amp; Bay</t>
        </is>
      </c>
      <c r="D12622" t="inlineStr">
        <is>
          <t>Crawley</t>
        </is>
      </c>
      <c r="E12622" t="inlineStr">
        <is>
          <t>RH10 9BJ</t>
        </is>
      </c>
      <c r="F12622" t="inlineStr">
        <is>
          <t>Winterton</t>
        </is>
      </c>
      <c r="G12622" t="inlineStr">
        <is>
          <t>DN15 9UA</t>
        </is>
      </c>
      <c r="I12622" t="n">
        <v>1.026</v>
      </c>
    </row>
    <row r="12623">
      <c r="A12623" s="13" t="n">
        <v>45818</v>
      </c>
      <c r="C12623" t="inlineStr">
        <is>
          <t>Dock &amp; Bay</t>
        </is>
      </c>
      <c r="D12623" t="inlineStr">
        <is>
          <t>Darlington</t>
        </is>
      </c>
      <c r="E12623" t="inlineStr">
        <is>
          <t>DL1 4BF</t>
        </is>
      </c>
      <c r="F12623" t="inlineStr">
        <is>
          <t>LONDON</t>
        </is>
      </c>
      <c r="G12623" t="inlineStr">
        <is>
          <t>SW18 5AE</t>
        </is>
      </c>
      <c r="I12623" t="n">
        <v>0.513</v>
      </c>
    </row>
    <row r="12624">
      <c r="A12624" s="13" t="n">
        <v>45818</v>
      </c>
      <c r="C12624" t="inlineStr">
        <is>
          <t>Dock &amp; Bay</t>
        </is>
      </c>
      <c r="D12624" t="inlineStr">
        <is>
          <t>Crawley</t>
        </is>
      </c>
      <c r="E12624" t="inlineStr">
        <is>
          <t>RH10 9BJ</t>
        </is>
      </c>
      <c r="F12624" t="inlineStr">
        <is>
          <t>Stockport</t>
        </is>
      </c>
      <c r="G12624" t="inlineStr">
        <is>
          <t>SK6 1NJ</t>
        </is>
      </c>
      <c r="I12624" t="n">
        <v>0.826</v>
      </c>
    </row>
    <row r="12625">
      <c r="A12625" s="13" t="n">
        <v>45818</v>
      </c>
      <c r="C12625" t="inlineStr">
        <is>
          <t>Dock &amp; Bay</t>
        </is>
      </c>
      <c r="D12625" t="inlineStr">
        <is>
          <t>Crawley</t>
        </is>
      </c>
      <c r="E12625" t="inlineStr">
        <is>
          <t>RH10 9BJ</t>
        </is>
      </c>
      <c r="F12625" t="inlineStr">
        <is>
          <t>Ripley Surrey</t>
        </is>
      </c>
      <c r="G12625" t="inlineStr">
        <is>
          <t>GU23 6LQ</t>
        </is>
      </c>
      <c r="I12625" t="n">
        <v>0.9360000000000001</v>
      </c>
    </row>
    <row r="12626">
      <c r="A12626" s="13" t="n">
        <v>45818</v>
      </c>
      <c r="C12626" t="inlineStr">
        <is>
          <t>Dock &amp; Bay</t>
        </is>
      </c>
      <c r="D12626" t="inlineStr">
        <is>
          <t>Crawley</t>
        </is>
      </c>
      <c r="E12626" t="inlineStr">
        <is>
          <t>RH10 9BJ</t>
        </is>
      </c>
      <c r="F12626" t="inlineStr">
        <is>
          <t>Uxbridge</t>
        </is>
      </c>
      <c r="G12626" t="inlineStr">
        <is>
          <t>UB10 0BS</t>
        </is>
      </c>
      <c r="I12626" t="n">
        <v>0.5639999999999999</v>
      </c>
    </row>
    <row r="12627">
      <c r="A12627" s="13" t="n">
        <v>45818</v>
      </c>
      <c r="C12627" t="inlineStr">
        <is>
          <t>Dock &amp; Bay</t>
        </is>
      </c>
      <c r="D12627" t="inlineStr">
        <is>
          <t>Methley (Leeds)</t>
        </is>
      </c>
      <c r="E12627" t="inlineStr">
        <is>
          <t>LS26 9DP</t>
        </is>
      </c>
      <c r="F12627" t="inlineStr">
        <is>
          <t>LONDON</t>
        </is>
      </c>
      <c r="G12627" t="inlineStr">
        <is>
          <t>SW2 4HL</t>
        </is>
      </c>
      <c r="I12627" t="n">
        <v>0.513</v>
      </c>
    </row>
    <row r="12628">
      <c r="A12628" s="13" t="n">
        <v>45818</v>
      </c>
      <c r="C12628" t="inlineStr">
        <is>
          <t>Dock &amp; Bay</t>
        </is>
      </c>
      <c r="D12628" t="inlineStr">
        <is>
          <t>Crawley</t>
        </is>
      </c>
      <c r="E12628" t="inlineStr">
        <is>
          <t>RH10 9BJ</t>
        </is>
      </c>
      <c r="F12628" t="inlineStr">
        <is>
          <t>Dudley</t>
        </is>
      </c>
      <c r="G12628" t="inlineStr">
        <is>
          <t>DY3 3RP</t>
        </is>
      </c>
      <c r="I12628" t="n">
        <v>0.826</v>
      </c>
    </row>
    <row r="12629">
      <c r="A12629" s="13" t="n">
        <v>45818</v>
      </c>
      <c r="C12629" t="inlineStr">
        <is>
          <t>Dock &amp; Bay</t>
        </is>
      </c>
      <c r="D12629" t="inlineStr">
        <is>
          <t>Crawley</t>
        </is>
      </c>
      <c r="E12629" t="inlineStr">
        <is>
          <t>RH10 9BJ</t>
        </is>
      </c>
      <c r="F12629" t="inlineStr">
        <is>
          <t>Monifieth and Sidlaw Ward, Angus</t>
        </is>
      </c>
      <c r="G12629" t="inlineStr">
        <is>
          <t>DD2 5RR</t>
        </is>
      </c>
      <c r="I12629" t="n">
        <v>0.826</v>
      </c>
    </row>
    <row r="12630">
      <c r="A12630" s="13" t="n">
        <v>45818</v>
      </c>
      <c r="C12630" t="inlineStr">
        <is>
          <t>Dock &amp; Bay</t>
        </is>
      </c>
      <c r="D12630" t="inlineStr">
        <is>
          <t>Crawley</t>
        </is>
      </c>
      <c r="E12630" t="inlineStr">
        <is>
          <t>RH10 9BJ</t>
        </is>
      </c>
      <c r="F12630" t="inlineStr">
        <is>
          <t>Exeter</t>
        </is>
      </c>
      <c r="G12630" t="inlineStr">
        <is>
          <t>EX3 0BT</t>
        </is>
      </c>
      <c r="I12630" t="n">
        <v>0.647</v>
      </c>
    </row>
    <row r="12631">
      <c r="A12631" s="13" t="n">
        <v>45818</v>
      </c>
      <c r="C12631" t="inlineStr">
        <is>
          <t>Dock &amp; Bay</t>
        </is>
      </c>
      <c r="D12631" t="inlineStr">
        <is>
          <t>Crawley</t>
        </is>
      </c>
      <c r="E12631" t="inlineStr">
        <is>
          <t>RH10 9BJ</t>
        </is>
      </c>
      <c r="F12631" t="inlineStr">
        <is>
          <t>March</t>
        </is>
      </c>
      <c r="G12631" t="inlineStr">
        <is>
          <t>PE15 8RF</t>
        </is>
      </c>
      <c r="I12631" t="n">
        <v>1.026</v>
      </c>
    </row>
    <row r="12632">
      <c r="A12632" s="13" t="n">
        <v>45818</v>
      </c>
      <c r="C12632" t="inlineStr">
        <is>
          <t>Dock &amp; Bay</t>
        </is>
      </c>
      <c r="D12632" t="inlineStr">
        <is>
          <t>Crawley</t>
        </is>
      </c>
      <c r="E12632" t="inlineStr">
        <is>
          <t>RH10 9BJ</t>
        </is>
      </c>
      <c r="F12632" t="inlineStr">
        <is>
          <t>Churchdown, Tewkesbury</t>
        </is>
      </c>
      <c r="G12632" t="inlineStr">
        <is>
          <t>GL3 1FF</t>
        </is>
      </c>
      <c r="I12632" t="n">
        <v>1.026</v>
      </c>
    </row>
    <row r="12633">
      <c r="A12633" s="13" t="n">
        <v>45818</v>
      </c>
      <c r="C12633" t="inlineStr">
        <is>
          <t>Dock &amp; Bay</t>
        </is>
      </c>
      <c r="D12633" t="inlineStr">
        <is>
          <t>Crawley</t>
        </is>
      </c>
      <c r="E12633" t="inlineStr">
        <is>
          <t>RH10 9BJ</t>
        </is>
      </c>
      <c r="F12633" t="inlineStr">
        <is>
          <t>Isle of Arran</t>
        </is>
      </c>
      <c r="G12633" t="inlineStr">
        <is>
          <t>KA27 8NQ</t>
        </is>
      </c>
      <c r="I12633" t="n">
        <v>4.577</v>
      </c>
    </row>
    <row r="12634">
      <c r="A12634" s="13" t="n">
        <v>45818</v>
      </c>
      <c r="C12634" t="inlineStr">
        <is>
          <t>Dock &amp; Bay</t>
        </is>
      </c>
      <c r="D12634" t="inlineStr">
        <is>
          <t>Crawley</t>
        </is>
      </c>
      <c r="E12634" t="inlineStr">
        <is>
          <t>RH10 9BJ</t>
        </is>
      </c>
      <c r="F12634" t="inlineStr">
        <is>
          <t>Bromsgrove</t>
        </is>
      </c>
      <c r="G12634" t="inlineStr">
        <is>
          <t>B60 4JN</t>
        </is>
      </c>
      <c r="I12634" t="n">
        <v>0.896</v>
      </c>
    </row>
    <row r="12635">
      <c r="A12635" s="13" t="n">
        <v>45818</v>
      </c>
      <c r="C12635" t="inlineStr">
        <is>
          <t>Dock &amp; Bay</t>
        </is>
      </c>
      <c r="D12635" t="inlineStr">
        <is>
          <t>Crawley</t>
        </is>
      </c>
      <c r="E12635" t="inlineStr">
        <is>
          <t>RH10 9BJ</t>
        </is>
      </c>
      <c r="F12635" t="inlineStr">
        <is>
          <t>Chipping Norton</t>
        </is>
      </c>
      <c r="G12635" t="inlineStr">
        <is>
          <t>OX7 6PW</t>
        </is>
      </c>
      <c r="I12635" t="n">
        <v>0.5639999999999999</v>
      </c>
    </row>
    <row r="12636">
      <c r="A12636" s="13" t="n">
        <v>45818</v>
      </c>
      <c r="C12636" t="inlineStr">
        <is>
          <t>Dock &amp; Bay</t>
        </is>
      </c>
      <c r="D12636" t="inlineStr">
        <is>
          <t>Crawley</t>
        </is>
      </c>
      <c r="E12636" t="inlineStr">
        <is>
          <t>RH10 9BJ</t>
        </is>
      </c>
      <c r="F12636" t="inlineStr">
        <is>
          <t>Tredegar</t>
        </is>
      </c>
      <c r="G12636" t="inlineStr">
        <is>
          <t>NP22 3BL</t>
        </is>
      </c>
      <c r="I12636" t="n">
        <v>0.826</v>
      </c>
    </row>
    <row r="12637">
      <c r="A12637" s="13" t="n">
        <v>45818</v>
      </c>
      <c r="C12637" t="inlineStr">
        <is>
          <t>Dock &amp; Bay</t>
        </is>
      </c>
      <c r="D12637" t="inlineStr">
        <is>
          <t>Cividate al Piano</t>
        </is>
      </c>
      <c r="E12637" t="inlineStr">
        <is>
          <t>24050</t>
        </is>
      </c>
      <c r="F12637" t="inlineStr">
        <is>
          <t>COSTA DI MEZZATE</t>
        </is>
      </c>
      <c r="G12637" t="n">
        <v>24060</v>
      </c>
      <c r="I12637" t="n">
        <v>0.413</v>
      </c>
    </row>
    <row r="12638">
      <c r="A12638" s="13" t="n">
        <v>45818</v>
      </c>
      <c r="C12638" t="inlineStr">
        <is>
          <t>Dock &amp; Bay</t>
        </is>
      </c>
      <c r="D12638" t="inlineStr">
        <is>
          <t>Crawley</t>
        </is>
      </c>
      <c r="E12638" t="inlineStr">
        <is>
          <t>RH10 9BJ</t>
        </is>
      </c>
      <c r="F12638" t="inlineStr">
        <is>
          <t>Pulborough</t>
        </is>
      </c>
      <c r="G12638" t="inlineStr">
        <is>
          <t>RH20 3LB</t>
        </is>
      </c>
      <c r="I12638" t="n">
        <v>0.468</v>
      </c>
    </row>
    <row r="12639">
      <c r="A12639" s="13" t="n">
        <v>45818</v>
      </c>
      <c r="C12639" t="inlineStr">
        <is>
          <t>Dock &amp; Bay</t>
        </is>
      </c>
      <c r="D12639" t="inlineStr">
        <is>
          <t>Crawley</t>
        </is>
      </c>
      <c r="E12639" t="inlineStr">
        <is>
          <t>RH10 9BJ</t>
        </is>
      </c>
      <c r="F12639" t="inlineStr">
        <is>
          <t>Epsom</t>
        </is>
      </c>
      <c r="G12639" t="inlineStr">
        <is>
          <t>KT19 9EN</t>
        </is>
      </c>
      <c r="I12639" t="n">
        <v>0.664</v>
      </c>
    </row>
    <row r="12640">
      <c r="A12640" s="13" t="n">
        <v>45818</v>
      </c>
      <c r="C12640" t="inlineStr">
        <is>
          <t>Dock &amp; Bay</t>
        </is>
      </c>
      <c r="D12640" t="inlineStr">
        <is>
          <t>Methley (Leeds)</t>
        </is>
      </c>
      <c r="E12640" t="inlineStr">
        <is>
          <t>LS26 9DP</t>
        </is>
      </c>
      <c r="F12640" t="inlineStr">
        <is>
          <t>Ayr</t>
        </is>
      </c>
      <c r="G12640" t="inlineStr">
        <is>
          <t>KA7 4SZ</t>
        </is>
      </c>
      <c r="I12640" t="n">
        <v>0.151</v>
      </c>
    </row>
    <row r="12641">
      <c r="A12641" s="13" t="n">
        <v>45818</v>
      </c>
      <c r="C12641" t="inlineStr">
        <is>
          <t>Dock &amp; Bay</t>
        </is>
      </c>
      <c r="D12641" t="inlineStr">
        <is>
          <t>Crawley</t>
        </is>
      </c>
      <c r="E12641" t="inlineStr">
        <is>
          <t>RH10 9BJ</t>
        </is>
      </c>
      <c r="F12641" t="inlineStr">
        <is>
          <t>Sheerness</t>
        </is>
      </c>
      <c r="G12641" t="inlineStr">
        <is>
          <t>ME12 3LB</t>
        </is>
      </c>
      <c r="I12641" t="n">
        <v>0.826</v>
      </c>
    </row>
    <row r="12642">
      <c r="A12642" s="13" t="n">
        <v>45818</v>
      </c>
      <c r="C12642" t="inlineStr">
        <is>
          <t>Dock &amp; Bay</t>
        </is>
      </c>
      <c r="D12642" t="inlineStr">
        <is>
          <t>Crawley</t>
        </is>
      </c>
      <c r="E12642" t="inlineStr">
        <is>
          <t>RH10 9BJ</t>
        </is>
      </c>
      <c r="F12642" t="inlineStr">
        <is>
          <t>Leicester</t>
        </is>
      </c>
      <c r="G12642" t="inlineStr">
        <is>
          <t>LE7 4XZ</t>
        </is>
      </c>
      <c r="I12642" t="n">
        <v>2.335</v>
      </c>
    </row>
    <row r="12643">
      <c r="A12643" s="13" t="n">
        <v>45818</v>
      </c>
      <c r="C12643" t="inlineStr">
        <is>
          <t>Dock &amp; Bay</t>
        </is>
      </c>
      <c r="D12643" t="inlineStr">
        <is>
          <t>Crawley</t>
        </is>
      </c>
      <c r="E12643" t="inlineStr">
        <is>
          <t>RH10 9BJ</t>
        </is>
      </c>
      <c r="F12643" t="inlineStr">
        <is>
          <t>Cheltenham</t>
        </is>
      </c>
      <c r="G12643" t="inlineStr">
        <is>
          <t>GL50 3AY</t>
        </is>
      </c>
      <c r="I12643" t="n">
        <v>2.442</v>
      </c>
    </row>
    <row r="12644">
      <c r="A12644" s="13" t="n">
        <v>45818</v>
      </c>
      <c r="C12644" t="inlineStr">
        <is>
          <t>Dock &amp; Bay</t>
        </is>
      </c>
      <c r="D12644" t="inlineStr">
        <is>
          <t>Crawley</t>
        </is>
      </c>
      <c r="E12644" t="inlineStr">
        <is>
          <t>RH10 9BJ</t>
        </is>
      </c>
      <c r="F12644" t="inlineStr">
        <is>
          <t>Solihull</t>
        </is>
      </c>
      <c r="G12644" t="inlineStr">
        <is>
          <t>B91 3GZ</t>
        </is>
      </c>
      <c r="I12644" t="n">
        <v>1.026</v>
      </c>
    </row>
    <row r="12645">
      <c r="A12645" s="13" t="n">
        <v>45818</v>
      </c>
      <c r="C12645" t="inlineStr">
        <is>
          <t>Dock &amp; Bay</t>
        </is>
      </c>
      <c r="D12645" t="inlineStr">
        <is>
          <t>Swindon</t>
        </is>
      </c>
      <c r="E12645" t="inlineStr">
        <is>
          <t>SN3 4DB</t>
        </is>
      </c>
      <c r="F12645" t="inlineStr">
        <is>
          <t>SOUTHAMPTON</t>
        </is>
      </c>
      <c r="G12645" t="inlineStr">
        <is>
          <t>SO16 6HW</t>
        </is>
      </c>
      <c r="I12645" t="n">
        <v>0.513</v>
      </c>
    </row>
    <row r="12646">
      <c r="A12646" s="13" t="n">
        <v>45818</v>
      </c>
      <c r="C12646" t="inlineStr">
        <is>
          <t>Dock &amp; Bay</t>
        </is>
      </c>
      <c r="D12646" t="inlineStr">
        <is>
          <t>Crawley</t>
        </is>
      </c>
      <c r="E12646" t="inlineStr">
        <is>
          <t>RH10 9BJ</t>
        </is>
      </c>
      <c r="F12646" t="inlineStr">
        <is>
          <t>Shrewsbury</t>
        </is>
      </c>
      <c r="G12646" t="inlineStr">
        <is>
          <t>SY1 4FB</t>
        </is>
      </c>
      <c r="I12646" t="n">
        <v>0.826</v>
      </c>
    </row>
    <row r="12647">
      <c r="A12647" s="13" t="n">
        <v>45818</v>
      </c>
      <c r="C12647" t="inlineStr">
        <is>
          <t>Dock &amp; Bay</t>
        </is>
      </c>
      <c r="D12647" t="inlineStr">
        <is>
          <t>Crawley</t>
        </is>
      </c>
      <c r="E12647" t="inlineStr">
        <is>
          <t>RH10 9BJ</t>
        </is>
      </c>
      <c r="F12647" t="inlineStr">
        <is>
          <t>West Bridgford</t>
        </is>
      </c>
      <c r="G12647" t="inlineStr">
        <is>
          <t>NG2 6RY</t>
        </is>
      </c>
      <c r="I12647" t="n">
        <v>1.026</v>
      </c>
    </row>
    <row r="12648">
      <c r="A12648" s="13" t="n">
        <v>45818</v>
      </c>
      <c r="C12648" t="inlineStr">
        <is>
          <t>Dock &amp; Bay</t>
        </is>
      </c>
      <c r="D12648" t="inlineStr">
        <is>
          <t>Warrington</t>
        </is>
      </c>
      <c r="E12648" t="inlineStr">
        <is>
          <t>WA5 3XA</t>
        </is>
      </c>
      <c r="F12648" t="inlineStr">
        <is>
          <t>CIRENCESTER</t>
        </is>
      </c>
      <c r="G12648" t="inlineStr">
        <is>
          <t>GL7 1BQ</t>
        </is>
      </c>
      <c r="I12648" t="n">
        <v>0.413</v>
      </c>
    </row>
    <row r="12649">
      <c r="A12649" s="13" t="n">
        <v>45818</v>
      </c>
      <c r="C12649" t="inlineStr">
        <is>
          <t>Dock &amp; Bay</t>
        </is>
      </c>
      <c r="D12649" t="inlineStr">
        <is>
          <t>Crawley</t>
        </is>
      </c>
      <c r="E12649" t="inlineStr">
        <is>
          <t>RH10 9BJ</t>
        </is>
      </c>
      <c r="F12649" t="inlineStr">
        <is>
          <t>London</t>
        </is>
      </c>
      <c r="G12649" t="inlineStr">
        <is>
          <t>N7 8BF</t>
        </is>
      </c>
      <c r="I12649" t="n">
        <v>1.026</v>
      </c>
    </row>
    <row r="12650">
      <c r="A12650" s="13" t="n">
        <v>45818</v>
      </c>
      <c r="C12650" t="inlineStr">
        <is>
          <t>Dock &amp; Bay</t>
        </is>
      </c>
      <c r="D12650" t="inlineStr">
        <is>
          <t>Crawley</t>
        </is>
      </c>
      <c r="E12650" t="inlineStr">
        <is>
          <t>RH10 9BJ</t>
        </is>
      </c>
      <c r="F12650" t="inlineStr">
        <is>
          <t>Wellingborough</t>
        </is>
      </c>
      <c r="G12650" t="inlineStr">
        <is>
          <t>NN9 6SX</t>
        </is>
      </c>
      <c r="I12650" t="n">
        <v>0.826</v>
      </c>
    </row>
    <row r="12651">
      <c r="A12651" s="13" t="n">
        <v>45818</v>
      </c>
      <c r="C12651" t="inlineStr">
        <is>
          <t>Dock &amp; Bay</t>
        </is>
      </c>
      <c r="D12651" t="inlineStr">
        <is>
          <t>Crawley</t>
        </is>
      </c>
      <c r="E12651" t="inlineStr">
        <is>
          <t>RH10 9BJ</t>
        </is>
      </c>
      <c r="F12651" t="inlineStr">
        <is>
          <t>Woodbridge, Suffolk</t>
        </is>
      </c>
      <c r="G12651" t="inlineStr">
        <is>
          <t>IP13 7RT</t>
        </is>
      </c>
      <c r="I12651" t="n">
        <v>1.026</v>
      </c>
    </row>
    <row r="12652">
      <c r="A12652" s="13" t="n">
        <v>45818</v>
      </c>
      <c r="C12652" t="inlineStr">
        <is>
          <t>Dock &amp; Bay</t>
        </is>
      </c>
      <c r="D12652" t="inlineStr">
        <is>
          <t>Crawley</t>
        </is>
      </c>
      <c r="E12652" t="inlineStr">
        <is>
          <t>RH10 9BJ</t>
        </is>
      </c>
      <c r="F12652" t="inlineStr">
        <is>
          <t>Newtownards</t>
        </is>
      </c>
      <c r="G12652" t="inlineStr">
        <is>
          <t>BT23 4SG</t>
        </is>
      </c>
      <c r="I12652" t="n">
        <v>0.826</v>
      </c>
    </row>
    <row r="12653">
      <c r="A12653" s="13" t="n">
        <v>45818</v>
      </c>
      <c r="C12653" t="inlineStr">
        <is>
          <t>Dock &amp; Bay</t>
        </is>
      </c>
      <c r="D12653" t="inlineStr">
        <is>
          <t>Crawley</t>
        </is>
      </c>
      <c r="E12653" t="inlineStr">
        <is>
          <t>RH10 9BJ</t>
        </is>
      </c>
      <c r="F12653" t="inlineStr">
        <is>
          <t>Hertford</t>
        </is>
      </c>
      <c r="G12653" t="inlineStr">
        <is>
          <t>SG13 7TS</t>
        </is>
      </c>
      <c r="I12653" t="n">
        <v>0.926</v>
      </c>
    </row>
    <row r="12654">
      <c r="A12654" s="13" t="n">
        <v>45818</v>
      </c>
      <c r="C12654" t="inlineStr">
        <is>
          <t>Dock &amp; Bay</t>
        </is>
      </c>
      <c r="D12654" t="inlineStr">
        <is>
          <t>Crawley</t>
        </is>
      </c>
      <c r="E12654" t="inlineStr">
        <is>
          <t>RH10 9BJ</t>
        </is>
      </c>
      <c r="F12654" t="inlineStr">
        <is>
          <t>Stoke-on-Trent</t>
        </is>
      </c>
      <c r="G12654" t="inlineStr">
        <is>
          <t>ST1 3NU</t>
        </is>
      </c>
      <c r="I12654" t="n">
        <v>0.522</v>
      </c>
    </row>
    <row r="12655">
      <c r="A12655" s="13" t="n">
        <v>45818</v>
      </c>
      <c r="C12655" t="inlineStr">
        <is>
          <t>Dock &amp; Bay</t>
        </is>
      </c>
      <c r="D12655" t="inlineStr">
        <is>
          <t>Crawley</t>
        </is>
      </c>
      <c r="E12655" t="inlineStr">
        <is>
          <t>RH10 9BJ</t>
        </is>
      </c>
      <c r="F12655" t="inlineStr">
        <is>
          <t>Aberdeen</t>
        </is>
      </c>
      <c r="G12655" t="inlineStr">
        <is>
          <t>AB12 3QD</t>
        </is>
      </c>
      <c r="I12655" t="n">
        <v>1.026</v>
      </c>
    </row>
    <row r="12656">
      <c r="A12656" s="13" t="n">
        <v>45818</v>
      </c>
      <c r="C12656" t="inlineStr">
        <is>
          <t>Dock &amp; Bay</t>
        </is>
      </c>
      <c r="D12656" t="inlineStr">
        <is>
          <t>Crawley</t>
        </is>
      </c>
      <c r="E12656" t="inlineStr">
        <is>
          <t>RH10 9BJ</t>
        </is>
      </c>
      <c r="F12656" t="inlineStr">
        <is>
          <t>Airdrie</t>
        </is>
      </c>
      <c r="G12656" t="inlineStr">
        <is>
          <t>ML6 7ST</t>
        </is>
      </c>
      <c r="I12656" t="n">
        <v>0.826</v>
      </c>
    </row>
    <row r="12657">
      <c r="A12657" s="13" t="n">
        <v>45818</v>
      </c>
      <c r="C12657" t="inlineStr">
        <is>
          <t>Dock &amp; Bay</t>
        </is>
      </c>
      <c r="D12657" t="inlineStr">
        <is>
          <t>Crawley</t>
        </is>
      </c>
      <c r="E12657" t="inlineStr">
        <is>
          <t>RH10 9BJ</t>
        </is>
      </c>
      <c r="F12657" t="inlineStr">
        <is>
          <t>London</t>
        </is>
      </c>
      <c r="G12657" t="inlineStr">
        <is>
          <t>W4 3HA</t>
        </is>
      </c>
      <c r="I12657" t="n">
        <v>0.946</v>
      </c>
    </row>
    <row r="12658">
      <c r="A12658" s="13" t="n">
        <v>45818</v>
      </c>
      <c r="C12658" t="inlineStr">
        <is>
          <t>Dock &amp; Bay</t>
        </is>
      </c>
      <c r="D12658" t="inlineStr">
        <is>
          <t>Swindon</t>
        </is>
      </c>
      <c r="E12658" t="inlineStr">
        <is>
          <t>SN3 4DB</t>
        </is>
      </c>
      <c r="F12658" t="inlineStr">
        <is>
          <t>Leeds</t>
        </is>
      </c>
      <c r="G12658" t="inlineStr">
        <is>
          <t>LS25 2JL</t>
        </is>
      </c>
      <c r="I12658" t="n">
        <v>1.031</v>
      </c>
    </row>
    <row r="12659">
      <c r="A12659" s="13" t="n">
        <v>45818</v>
      </c>
      <c r="C12659" t="inlineStr">
        <is>
          <t>Dock &amp; Bay</t>
        </is>
      </c>
      <c r="D12659" t="inlineStr">
        <is>
          <t>Crawley</t>
        </is>
      </c>
      <c r="E12659" t="inlineStr">
        <is>
          <t>RH10 9BJ</t>
        </is>
      </c>
      <c r="F12659" t="inlineStr">
        <is>
          <t>Tanworth-in-Arden, Solihull</t>
        </is>
      </c>
      <c r="G12659" t="inlineStr">
        <is>
          <t>B94 5AP</t>
        </is>
      </c>
      <c r="I12659" t="n">
        <v>0.732</v>
      </c>
    </row>
    <row r="12660">
      <c r="A12660" s="13" t="n">
        <v>45818</v>
      </c>
      <c r="C12660" t="inlineStr">
        <is>
          <t>Dock &amp; Bay</t>
        </is>
      </c>
      <c r="D12660" t="inlineStr">
        <is>
          <t>Crawley</t>
        </is>
      </c>
      <c r="E12660" t="inlineStr">
        <is>
          <t>RH10 9BJ</t>
        </is>
      </c>
      <c r="F12660" t="inlineStr">
        <is>
          <t>Glasgow</t>
        </is>
      </c>
      <c r="G12660" t="inlineStr">
        <is>
          <t>G66 2ET</t>
        </is>
      </c>
      <c r="I12660" t="n">
        <v>1.026</v>
      </c>
    </row>
    <row r="12661">
      <c r="A12661" s="13" t="n">
        <v>45818</v>
      </c>
      <c r="C12661" t="inlineStr">
        <is>
          <t>Dock &amp; Bay</t>
        </is>
      </c>
      <c r="D12661" t="inlineStr">
        <is>
          <t>Tilbury</t>
        </is>
      </c>
      <c r="E12661" t="inlineStr">
        <is>
          <t>RM18 7AN</t>
        </is>
      </c>
      <c r="F12661" t="inlineStr">
        <is>
          <t>LONDON</t>
        </is>
      </c>
      <c r="G12661" t="inlineStr">
        <is>
          <t>NW3 7PR</t>
        </is>
      </c>
      <c r="I12661" t="n">
        <v>0.413</v>
      </c>
    </row>
    <row r="12662">
      <c r="A12662" s="13" t="n">
        <v>45818</v>
      </c>
      <c r="C12662" t="inlineStr">
        <is>
          <t>Dock &amp; Bay</t>
        </is>
      </c>
      <c r="D12662" t="inlineStr">
        <is>
          <t>Crawley</t>
        </is>
      </c>
      <c r="E12662" t="inlineStr">
        <is>
          <t>RH10 9BJ</t>
        </is>
      </c>
      <c r="F12662" t="inlineStr">
        <is>
          <t>Leeds</t>
        </is>
      </c>
      <c r="G12662" t="inlineStr">
        <is>
          <t>LS16 9EW</t>
        </is>
      </c>
      <c r="I12662" t="n">
        <v>1.026</v>
      </c>
    </row>
    <row r="12663">
      <c r="A12663" s="13" t="n">
        <v>45818</v>
      </c>
      <c r="C12663" t="inlineStr">
        <is>
          <t>Dock &amp; Bay</t>
        </is>
      </c>
      <c r="D12663" t="inlineStr">
        <is>
          <t>Billingham</t>
        </is>
      </c>
      <c r="E12663" t="inlineStr">
        <is>
          <t>TS22 5TH</t>
        </is>
      </c>
      <c r="F12663" t="inlineStr">
        <is>
          <t>Falkirk</t>
        </is>
      </c>
      <c r="G12663" t="inlineStr">
        <is>
          <t>FK2 7AT</t>
        </is>
      </c>
      <c r="I12663" t="n">
        <v>0.413</v>
      </c>
    </row>
    <row r="12664">
      <c r="A12664" s="13" t="n">
        <v>45818</v>
      </c>
      <c r="C12664" t="inlineStr">
        <is>
          <t>Dock &amp; Bay</t>
        </is>
      </c>
      <c r="D12664" t="inlineStr">
        <is>
          <t>Crawley</t>
        </is>
      </c>
      <c r="E12664" t="inlineStr">
        <is>
          <t>RH10 9BJ</t>
        </is>
      </c>
      <c r="F12664" t="inlineStr">
        <is>
          <t>Solihull</t>
        </is>
      </c>
      <c r="G12664" t="inlineStr">
        <is>
          <t>B90 4PP</t>
        </is>
      </c>
      <c r="I12664" t="n">
        <v>1.026</v>
      </c>
    </row>
    <row r="12665">
      <c r="A12665" s="13" t="n">
        <v>45818</v>
      </c>
      <c r="C12665" t="inlineStr">
        <is>
          <t>Dock &amp; Bay</t>
        </is>
      </c>
      <c r="D12665" t="inlineStr">
        <is>
          <t>Crawley</t>
        </is>
      </c>
      <c r="E12665" t="inlineStr">
        <is>
          <t>RH10 9BJ</t>
        </is>
      </c>
      <c r="F12665" t="inlineStr">
        <is>
          <t>Barnsley</t>
        </is>
      </c>
      <c r="G12665" t="inlineStr">
        <is>
          <t>S73 0QN</t>
        </is>
      </c>
      <c r="I12665" t="n">
        <v>1.026</v>
      </c>
    </row>
    <row r="12666">
      <c r="A12666" s="13" t="n">
        <v>45818</v>
      </c>
      <c r="C12666" t="inlineStr">
        <is>
          <t>Dock &amp; Bay</t>
        </is>
      </c>
      <c r="D12666" t="inlineStr">
        <is>
          <t>Crawley</t>
        </is>
      </c>
      <c r="E12666" t="inlineStr">
        <is>
          <t>RH10 9BJ</t>
        </is>
      </c>
      <c r="F12666" t="inlineStr">
        <is>
          <t>Milton Keynes</t>
        </is>
      </c>
      <c r="G12666" t="inlineStr">
        <is>
          <t>MK10 7EY</t>
        </is>
      </c>
      <c r="I12666" t="n">
        <v>1.182</v>
      </c>
    </row>
    <row r="12667">
      <c r="A12667" s="13" t="n">
        <v>45818</v>
      </c>
      <c r="C12667" t="inlineStr">
        <is>
          <t>Dock &amp; Bay</t>
        </is>
      </c>
      <c r="D12667" t="inlineStr">
        <is>
          <t>Crawley</t>
        </is>
      </c>
      <c r="E12667" t="inlineStr">
        <is>
          <t>RH10 9BJ</t>
        </is>
      </c>
      <c r="F12667" t="inlineStr">
        <is>
          <t>Barrow-in-Furness</t>
        </is>
      </c>
      <c r="G12667" t="inlineStr">
        <is>
          <t>LA13 9PH</t>
        </is>
      </c>
      <c r="I12667" t="n">
        <v>1.439</v>
      </c>
    </row>
    <row r="12668">
      <c r="A12668" s="13" t="n">
        <v>45818</v>
      </c>
      <c r="C12668" t="inlineStr">
        <is>
          <t>Dock &amp; Bay</t>
        </is>
      </c>
      <c r="D12668" t="inlineStr">
        <is>
          <t>Crawley</t>
        </is>
      </c>
      <c r="E12668" t="inlineStr">
        <is>
          <t>RH10 9BJ</t>
        </is>
      </c>
      <c r="F12668" t="inlineStr">
        <is>
          <t>London</t>
        </is>
      </c>
      <c r="G12668" t="inlineStr">
        <is>
          <t>W12 7PR</t>
        </is>
      </c>
      <c r="I12668" t="n">
        <v>1.59</v>
      </c>
    </row>
    <row r="12669">
      <c r="A12669" s="13" t="n">
        <v>45818</v>
      </c>
      <c r="C12669" t="inlineStr">
        <is>
          <t>Dock &amp; Bay</t>
        </is>
      </c>
      <c r="D12669" t="inlineStr">
        <is>
          <t>Crawley</t>
        </is>
      </c>
      <c r="E12669" t="inlineStr">
        <is>
          <t>RH10 9BJ</t>
        </is>
      </c>
      <c r="F12669" t="inlineStr">
        <is>
          <t>Chelmsford</t>
        </is>
      </c>
      <c r="G12669" t="inlineStr">
        <is>
          <t>CM3 4PE</t>
        </is>
      </c>
      <c r="I12669" t="n">
        <v>1.026</v>
      </c>
    </row>
    <row r="12670">
      <c r="A12670" s="13" t="n">
        <v>45818</v>
      </c>
      <c r="C12670" t="inlineStr">
        <is>
          <t>Dock &amp; Bay</t>
        </is>
      </c>
      <c r="D12670" t="inlineStr">
        <is>
          <t>Bowburn (Durham)</t>
        </is>
      </c>
      <c r="E12670" t="inlineStr">
        <is>
          <t>DH6 5NR</t>
        </is>
      </c>
      <c r="F12670" t="inlineStr">
        <is>
          <t>HOVE</t>
        </is>
      </c>
      <c r="G12670" t="inlineStr">
        <is>
          <t>BN3 2DB</t>
        </is>
      </c>
      <c r="I12670" t="n">
        <v>1.775</v>
      </c>
    </row>
    <row r="12671">
      <c r="A12671" s="13" t="n">
        <v>45818</v>
      </c>
      <c r="C12671" t="inlineStr">
        <is>
          <t>Dock &amp; Bay</t>
        </is>
      </c>
      <c r="D12671" t="inlineStr">
        <is>
          <t>Crawley</t>
        </is>
      </c>
      <c r="E12671" t="inlineStr">
        <is>
          <t>RH10 9BJ</t>
        </is>
      </c>
      <c r="F12671" t="inlineStr">
        <is>
          <t>Bucknell</t>
        </is>
      </c>
      <c r="G12671" t="inlineStr">
        <is>
          <t>SY7 0DY</t>
        </is>
      </c>
      <c r="I12671" t="n">
        <v>0.849</v>
      </c>
    </row>
    <row r="12672">
      <c r="A12672" s="13" t="n">
        <v>45818</v>
      </c>
      <c r="C12672" t="inlineStr">
        <is>
          <t>Dock &amp; Bay</t>
        </is>
      </c>
      <c r="D12672" t="inlineStr">
        <is>
          <t>Crawley</t>
        </is>
      </c>
      <c r="E12672" t="inlineStr">
        <is>
          <t>RH10 9BJ</t>
        </is>
      </c>
      <c r="F12672" t="inlineStr">
        <is>
          <t>Rochdale</t>
        </is>
      </c>
      <c r="G12672" t="inlineStr">
        <is>
          <t>M24 1DT</t>
        </is>
      </c>
      <c r="I12672" t="n">
        <v>0.696</v>
      </c>
    </row>
    <row r="12673">
      <c r="A12673" s="13" t="n">
        <v>45818</v>
      </c>
      <c r="C12673" t="inlineStr">
        <is>
          <t>Dock &amp; Bay</t>
        </is>
      </c>
      <c r="D12673" t="inlineStr">
        <is>
          <t>Crawley</t>
        </is>
      </c>
      <c r="E12673" t="inlineStr">
        <is>
          <t>RH10 9BJ</t>
        </is>
      </c>
      <c r="F12673" t="inlineStr">
        <is>
          <t>Tarves</t>
        </is>
      </c>
      <c r="G12673" t="inlineStr">
        <is>
          <t>AB41 7LS</t>
        </is>
      </c>
      <c r="I12673" t="n">
        <v>2.052</v>
      </c>
    </row>
    <row r="12674">
      <c r="A12674" s="13" t="n">
        <v>45818</v>
      </c>
      <c r="C12674" t="inlineStr">
        <is>
          <t>Dock &amp; Bay</t>
        </is>
      </c>
      <c r="D12674" t="inlineStr">
        <is>
          <t>Crawley</t>
        </is>
      </c>
      <c r="E12674" t="inlineStr">
        <is>
          <t>RH10 9BJ</t>
        </is>
      </c>
      <c r="F12674" t="inlineStr">
        <is>
          <t>Sible Hedingham</t>
        </is>
      </c>
      <c r="G12674" t="inlineStr">
        <is>
          <t>CO9 3NU</t>
        </is>
      </c>
      <c r="I12674" t="n">
        <v>1.539</v>
      </c>
    </row>
    <row r="12675">
      <c r="A12675" s="13" t="n">
        <v>45818</v>
      </c>
      <c r="C12675" t="inlineStr">
        <is>
          <t>Dock &amp; Bay</t>
        </is>
      </c>
      <c r="D12675" t="inlineStr">
        <is>
          <t>Crawley</t>
        </is>
      </c>
      <c r="E12675" t="inlineStr">
        <is>
          <t>RH10 9BJ</t>
        </is>
      </c>
      <c r="F12675" t="inlineStr">
        <is>
          <t>CRAMLINGTON</t>
        </is>
      </c>
      <c r="G12675" t="inlineStr">
        <is>
          <t>NE23 7XW</t>
        </is>
      </c>
      <c r="I12675" t="n">
        <v>1.439</v>
      </c>
    </row>
    <row r="12676">
      <c r="A12676" s="13" t="n">
        <v>45818</v>
      </c>
      <c r="C12676" t="inlineStr">
        <is>
          <t>Dock &amp; Bay</t>
        </is>
      </c>
      <c r="D12676" t="inlineStr">
        <is>
          <t>Crawley</t>
        </is>
      </c>
      <c r="E12676" t="inlineStr">
        <is>
          <t>RH10 9BJ</t>
        </is>
      </c>
      <c r="F12676" t="inlineStr">
        <is>
          <t>Marlow</t>
        </is>
      </c>
      <c r="G12676" t="inlineStr">
        <is>
          <t>SL7 1PG</t>
        </is>
      </c>
      <c r="I12676" t="n">
        <v>1.026</v>
      </c>
    </row>
    <row r="12677">
      <c r="A12677" s="13" t="n">
        <v>45818</v>
      </c>
      <c r="C12677" t="inlineStr">
        <is>
          <t>Dock &amp; Bay</t>
        </is>
      </c>
      <c r="D12677" t="inlineStr">
        <is>
          <t>Crawley</t>
        </is>
      </c>
      <c r="E12677" t="inlineStr">
        <is>
          <t>RH10 9BJ</t>
        </is>
      </c>
      <c r="F12677" t="inlineStr">
        <is>
          <t>Scarborough</t>
        </is>
      </c>
      <c r="G12677" t="inlineStr">
        <is>
          <t>YO13 9BU</t>
        </is>
      </c>
      <c r="I12677" t="n">
        <v>0.826</v>
      </c>
    </row>
    <row r="12678">
      <c r="A12678" s="13" t="n">
        <v>45818</v>
      </c>
      <c r="C12678" t="inlineStr">
        <is>
          <t>Dock &amp; Bay</t>
        </is>
      </c>
      <c r="D12678" t="inlineStr">
        <is>
          <t>Crawley</t>
        </is>
      </c>
      <c r="E12678" t="inlineStr">
        <is>
          <t>RH10 9BJ</t>
        </is>
      </c>
      <c r="F12678" t="inlineStr">
        <is>
          <t>Southend-On-Sea</t>
        </is>
      </c>
      <c r="G12678" t="inlineStr">
        <is>
          <t>SS1 3AU</t>
        </is>
      </c>
      <c r="I12678" t="n">
        <v>3.029</v>
      </c>
    </row>
    <row r="12679">
      <c r="A12679" s="13" t="n">
        <v>45818</v>
      </c>
      <c r="C12679" t="inlineStr">
        <is>
          <t>Dock &amp; Bay</t>
        </is>
      </c>
      <c r="D12679" t="inlineStr">
        <is>
          <t>Crawley</t>
        </is>
      </c>
      <c r="E12679" t="inlineStr">
        <is>
          <t>RH10 9BJ</t>
        </is>
      </c>
      <c r="F12679" t="inlineStr">
        <is>
          <t>Ringmer</t>
        </is>
      </c>
      <c r="G12679" t="inlineStr">
        <is>
          <t>BN8 5FR</t>
        </is>
      </c>
      <c r="I12679" t="n">
        <v>2.203</v>
      </c>
    </row>
    <row r="12680">
      <c r="A12680" s="13" t="n">
        <v>45818</v>
      </c>
      <c r="C12680" t="inlineStr">
        <is>
          <t>Dock &amp; Bay</t>
        </is>
      </c>
      <c r="D12680" t="inlineStr">
        <is>
          <t>Crawley</t>
        </is>
      </c>
      <c r="E12680" t="inlineStr">
        <is>
          <t>RH10 9BJ</t>
        </is>
      </c>
      <c r="F12680" t="inlineStr">
        <is>
          <t>Liverpool</t>
        </is>
      </c>
      <c r="G12680" t="inlineStr">
        <is>
          <t>L15 6XG</t>
        </is>
      </c>
      <c r="I12680" t="n">
        <v>0.826</v>
      </c>
    </row>
    <row r="12681">
      <c r="A12681" s="13" t="n">
        <v>45818</v>
      </c>
      <c r="C12681" t="inlineStr">
        <is>
          <t>Dock &amp; Bay</t>
        </is>
      </c>
      <c r="D12681" t="inlineStr">
        <is>
          <t>Crawley</t>
        </is>
      </c>
      <c r="E12681" t="inlineStr">
        <is>
          <t>RH10 9BJ</t>
        </is>
      </c>
      <c r="F12681" t="inlineStr">
        <is>
          <t>Bognor Regis</t>
        </is>
      </c>
      <c r="G12681" t="inlineStr">
        <is>
          <t>PO22 9HY</t>
        </is>
      </c>
      <c r="I12681" t="n">
        <v>1.712</v>
      </c>
    </row>
    <row r="12682">
      <c r="A12682" s="13" t="n">
        <v>45818</v>
      </c>
      <c r="C12682" t="inlineStr">
        <is>
          <t>Dock &amp; Bay</t>
        </is>
      </c>
      <c r="D12682" t="inlineStr">
        <is>
          <t>Crawley</t>
        </is>
      </c>
      <c r="E12682" t="inlineStr">
        <is>
          <t>RH10 9BJ</t>
        </is>
      </c>
      <c r="F12682" t="inlineStr">
        <is>
          <t>Westbury</t>
        </is>
      </c>
      <c r="G12682" t="inlineStr">
        <is>
          <t>BA13 3PD</t>
        </is>
      </c>
      <c r="I12682" t="n">
        <v>1.026</v>
      </c>
    </row>
    <row r="12683">
      <c r="A12683" s="13" t="n">
        <v>45818</v>
      </c>
      <c r="C12683" t="inlineStr">
        <is>
          <t>Dock &amp; Bay</t>
        </is>
      </c>
      <c r="D12683" t="inlineStr">
        <is>
          <t>Crawley</t>
        </is>
      </c>
      <c r="E12683" t="inlineStr">
        <is>
          <t>RH10 9BJ</t>
        </is>
      </c>
      <c r="F12683" t="inlineStr">
        <is>
          <t>Chertsey</t>
        </is>
      </c>
      <c r="G12683" t="inlineStr">
        <is>
          <t>KT16 9LJ</t>
        </is>
      </c>
      <c r="I12683" t="n">
        <v>0.926</v>
      </c>
    </row>
    <row r="12684">
      <c r="A12684" s="13" t="n">
        <v>45818</v>
      </c>
      <c r="C12684" t="inlineStr">
        <is>
          <t>Dock &amp; Bay</t>
        </is>
      </c>
      <c r="D12684" t="inlineStr">
        <is>
          <t>Crawley</t>
        </is>
      </c>
      <c r="E12684" t="inlineStr">
        <is>
          <t>RH10 9BJ</t>
        </is>
      </c>
      <c r="F12684" t="inlineStr">
        <is>
          <t>OAKHAM</t>
        </is>
      </c>
      <c r="G12684" t="inlineStr">
        <is>
          <t>LE15 6NW</t>
        </is>
      </c>
      <c r="I12684" t="n">
        <v>0.5639999999999999</v>
      </c>
    </row>
    <row r="12685">
      <c r="A12685" s="13" t="n">
        <v>45818</v>
      </c>
      <c r="C12685" t="inlineStr">
        <is>
          <t>Dock &amp; Bay</t>
        </is>
      </c>
      <c r="D12685" t="inlineStr">
        <is>
          <t>Crawley</t>
        </is>
      </c>
      <c r="E12685" t="inlineStr">
        <is>
          <t>RH10 9BJ</t>
        </is>
      </c>
      <c r="F12685" t="inlineStr">
        <is>
          <t>Preston</t>
        </is>
      </c>
      <c r="G12685" t="inlineStr">
        <is>
          <t>PR2 2DS</t>
        </is>
      </c>
      <c r="I12685" t="n">
        <v>0.826</v>
      </c>
    </row>
    <row r="12686">
      <c r="A12686" s="13" t="n">
        <v>45818</v>
      </c>
      <c r="C12686" t="inlineStr">
        <is>
          <t>Dock &amp; Bay</t>
        </is>
      </c>
      <c r="D12686" t="inlineStr">
        <is>
          <t>Crawley</t>
        </is>
      </c>
      <c r="E12686" t="inlineStr">
        <is>
          <t>RH10 9BJ</t>
        </is>
      </c>
      <c r="F12686" t="inlineStr">
        <is>
          <t>Buxton</t>
        </is>
      </c>
      <c r="G12686" t="inlineStr">
        <is>
          <t>SK17 8RP</t>
        </is>
      </c>
      <c r="I12686" t="n">
        <v>1.177</v>
      </c>
    </row>
    <row r="12687">
      <c r="A12687" s="13" t="n">
        <v>45818</v>
      </c>
      <c r="C12687" t="inlineStr">
        <is>
          <t>Dock &amp; Bay</t>
        </is>
      </c>
      <c r="D12687" t="inlineStr">
        <is>
          <t>Crawley</t>
        </is>
      </c>
      <c r="E12687" t="inlineStr">
        <is>
          <t>RH10 9BJ</t>
        </is>
      </c>
      <c r="F12687" t="inlineStr">
        <is>
          <t>Bedworth</t>
        </is>
      </c>
      <c r="G12687" t="inlineStr">
        <is>
          <t>CV12 8PT</t>
        </is>
      </c>
      <c r="I12687" t="n">
        <v>2.547</v>
      </c>
    </row>
    <row r="12688">
      <c r="A12688" s="13" t="n">
        <v>45818</v>
      </c>
      <c r="C12688" t="inlineStr">
        <is>
          <t>Dock &amp; Bay</t>
        </is>
      </c>
      <c r="D12688" t="inlineStr">
        <is>
          <t>Crawley</t>
        </is>
      </c>
      <c r="E12688" t="inlineStr">
        <is>
          <t>RH10 9BJ</t>
        </is>
      </c>
      <c r="F12688" t="inlineStr">
        <is>
          <t>Langholm</t>
        </is>
      </c>
      <c r="G12688" t="inlineStr">
        <is>
          <t>DG13 0AF</t>
        </is>
      </c>
      <c r="I12688" t="n">
        <v>1.109</v>
      </c>
    </row>
    <row r="12689">
      <c r="A12689" s="13" t="n">
        <v>45818</v>
      </c>
      <c r="C12689" t="inlineStr">
        <is>
          <t>Dock &amp; Bay</t>
        </is>
      </c>
      <c r="D12689" t="inlineStr">
        <is>
          <t>Crawley</t>
        </is>
      </c>
      <c r="E12689" t="inlineStr">
        <is>
          <t>RH10 9BJ</t>
        </is>
      </c>
      <c r="F12689" t="inlineStr">
        <is>
          <t>Alnwick</t>
        </is>
      </c>
      <c r="G12689" t="inlineStr">
        <is>
          <t>NE66 2TX</t>
        </is>
      </c>
      <c r="I12689" t="n">
        <v>0.834</v>
      </c>
    </row>
    <row r="12690">
      <c r="A12690" s="13" t="n">
        <v>45818</v>
      </c>
      <c r="C12690" t="inlineStr">
        <is>
          <t>Dock &amp; Bay</t>
        </is>
      </c>
      <c r="D12690" t="inlineStr">
        <is>
          <t>Crawley</t>
        </is>
      </c>
      <c r="E12690" t="inlineStr">
        <is>
          <t>RH10 9BJ</t>
        </is>
      </c>
      <c r="F12690" t="inlineStr">
        <is>
          <t>Broadway</t>
        </is>
      </c>
      <c r="G12690" t="inlineStr">
        <is>
          <t>WR12 7PN</t>
        </is>
      </c>
      <c r="I12690" t="n">
        <v>1.026</v>
      </c>
    </row>
    <row r="12691">
      <c r="A12691" s="13" t="n">
        <v>45818</v>
      </c>
      <c r="C12691" t="inlineStr">
        <is>
          <t>Dock &amp; Bay</t>
        </is>
      </c>
      <c r="D12691" t="inlineStr">
        <is>
          <t>Crawley</t>
        </is>
      </c>
      <c r="E12691" t="inlineStr">
        <is>
          <t>RH10 9BJ</t>
        </is>
      </c>
      <c r="F12691" t="inlineStr">
        <is>
          <t>Brentwood</t>
        </is>
      </c>
      <c r="G12691" t="inlineStr">
        <is>
          <t>CM15 8PF</t>
        </is>
      </c>
      <c r="I12691" t="n">
        <v>0.926</v>
      </c>
    </row>
    <row r="12692">
      <c r="A12692" s="13" t="n">
        <v>45818</v>
      </c>
      <c r="C12692" t="inlineStr">
        <is>
          <t>Dock &amp; Bay</t>
        </is>
      </c>
      <c r="D12692" t="inlineStr">
        <is>
          <t>Billingham</t>
        </is>
      </c>
      <c r="E12692" t="inlineStr">
        <is>
          <t>TS22 5TH</t>
        </is>
      </c>
      <c r="F12692" t="inlineStr">
        <is>
          <t>Hornchurch</t>
        </is>
      </c>
      <c r="G12692" t="inlineStr">
        <is>
          <t>RM12 4BG</t>
        </is>
      </c>
      <c r="I12692" t="n">
        <v>0.513</v>
      </c>
    </row>
    <row r="12693">
      <c r="A12693" s="13" t="n">
        <v>45818</v>
      </c>
      <c r="C12693" t="inlineStr">
        <is>
          <t>Dock &amp; Bay</t>
        </is>
      </c>
      <c r="D12693" t="inlineStr">
        <is>
          <t>Crawley</t>
        </is>
      </c>
      <c r="E12693" t="inlineStr">
        <is>
          <t>RH10 9BJ</t>
        </is>
      </c>
      <c r="F12693" t="inlineStr">
        <is>
          <t>Stratford-upon-Avon</t>
        </is>
      </c>
      <c r="G12693" t="inlineStr">
        <is>
          <t>CV37 8RX</t>
        </is>
      </c>
      <c r="I12693" t="n">
        <v>0.858</v>
      </c>
    </row>
    <row r="12694">
      <c r="A12694" s="13" t="n">
        <v>45818</v>
      </c>
      <c r="C12694" t="inlineStr">
        <is>
          <t>Dock &amp; Bay</t>
        </is>
      </c>
      <c r="D12694" t="inlineStr">
        <is>
          <t>Crawley</t>
        </is>
      </c>
      <c r="E12694" t="inlineStr">
        <is>
          <t>RH10 9BJ</t>
        </is>
      </c>
      <c r="F12694" t="inlineStr">
        <is>
          <t>London</t>
        </is>
      </c>
      <c r="G12694" t="inlineStr">
        <is>
          <t>SE7 7PU</t>
        </is>
      </c>
      <c r="I12694" t="n">
        <v>0.826</v>
      </c>
    </row>
    <row r="12695">
      <c r="A12695" s="13" t="n">
        <v>45818</v>
      </c>
      <c r="C12695" t="inlineStr">
        <is>
          <t>Dock &amp; Bay</t>
        </is>
      </c>
      <c r="D12695" t="inlineStr">
        <is>
          <t>Crawley</t>
        </is>
      </c>
      <c r="E12695" t="inlineStr">
        <is>
          <t>RH10 9BJ</t>
        </is>
      </c>
      <c r="F12695" t="inlineStr">
        <is>
          <t>Gillingham</t>
        </is>
      </c>
      <c r="G12695" t="inlineStr">
        <is>
          <t>ME7 2DR</t>
        </is>
      </c>
      <c r="I12695" t="n">
        <v>0.826</v>
      </c>
    </row>
    <row r="12696">
      <c r="A12696" s="13" t="n">
        <v>45818</v>
      </c>
      <c r="C12696" t="inlineStr">
        <is>
          <t>Dock &amp; Bay</t>
        </is>
      </c>
      <c r="D12696" t="inlineStr">
        <is>
          <t>Crawley</t>
        </is>
      </c>
      <c r="E12696" t="inlineStr">
        <is>
          <t>RH10 9BJ</t>
        </is>
      </c>
      <c r="F12696" t="inlineStr">
        <is>
          <t>Ipswich</t>
        </is>
      </c>
      <c r="G12696" t="inlineStr">
        <is>
          <t>IP3 8TS</t>
        </is>
      </c>
      <c r="I12696" t="n">
        <v>1.026</v>
      </c>
    </row>
    <row r="12697">
      <c r="A12697" s="13" t="n">
        <v>45818</v>
      </c>
      <c r="C12697" t="inlineStr">
        <is>
          <t>Dock &amp; Bay</t>
        </is>
      </c>
      <c r="D12697" t="inlineStr">
        <is>
          <t>Crawley</t>
        </is>
      </c>
      <c r="E12697" t="inlineStr">
        <is>
          <t>RH10 9BJ</t>
        </is>
      </c>
      <c r="F12697" t="inlineStr">
        <is>
          <t>Sunderland</t>
        </is>
      </c>
      <c r="G12697" t="inlineStr">
        <is>
          <t>SR3 1DR</t>
        </is>
      </c>
      <c r="I12697" t="n">
        <v>0.989</v>
      </c>
    </row>
    <row r="12698">
      <c r="A12698" s="13" t="n">
        <v>45818</v>
      </c>
      <c r="C12698" t="inlineStr">
        <is>
          <t>Dock &amp; Bay</t>
        </is>
      </c>
      <c r="D12698" t="inlineStr">
        <is>
          <t>Crawley</t>
        </is>
      </c>
      <c r="E12698" t="inlineStr">
        <is>
          <t>RH10 9BJ</t>
        </is>
      </c>
      <c r="F12698" t="inlineStr">
        <is>
          <t>Uplyme</t>
        </is>
      </c>
      <c r="G12698" t="inlineStr">
        <is>
          <t>DT7 3SH</t>
        </is>
      </c>
      <c r="I12698" t="n">
        <v>2.525</v>
      </c>
    </row>
    <row r="12699">
      <c r="A12699" s="13" t="n">
        <v>45818</v>
      </c>
      <c r="C12699" t="inlineStr">
        <is>
          <t>Dock &amp; Bay</t>
        </is>
      </c>
      <c r="D12699" t="inlineStr">
        <is>
          <t>Crawley</t>
        </is>
      </c>
      <c r="E12699" t="inlineStr">
        <is>
          <t>RH10 9BJ</t>
        </is>
      </c>
      <c r="F12699" t="inlineStr">
        <is>
          <t>London</t>
        </is>
      </c>
      <c r="G12699" t="inlineStr">
        <is>
          <t>BR2 0QL</t>
        </is>
      </c>
      <c r="I12699" t="n">
        <v>2.365</v>
      </c>
    </row>
    <row r="12700">
      <c r="A12700" s="13" t="n">
        <v>45818</v>
      </c>
      <c r="C12700" t="inlineStr">
        <is>
          <t>Dock &amp; Bay</t>
        </is>
      </c>
      <c r="D12700" t="inlineStr">
        <is>
          <t>Crawley</t>
        </is>
      </c>
      <c r="E12700" t="inlineStr">
        <is>
          <t>RH10 9BJ</t>
        </is>
      </c>
      <c r="F12700" t="inlineStr">
        <is>
          <t>Nottingham</t>
        </is>
      </c>
      <c r="G12700" t="inlineStr">
        <is>
          <t>NG16 5BU</t>
        </is>
      </c>
      <c r="I12700" t="n">
        <v>0.977</v>
      </c>
    </row>
    <row r="12701">
      <c r="A12701" s="13" t="n">
        <v>45818</v>
      </c>
      <c r="C12701" t="inlineStr">
        <is>
          <t>Dock &amp; Bay</t>
        </is>
      </c>
      <c r="D12701" t="inlineStr">
        <is>
          <t>Crawley</t>
        </is>
      </c>
      <c r="E12701" t="inlineStr">
        <is>
          <t>RH10 9BJ</t>
        </is>
      </c>
      <c r="F12701" t="inlineStr">
        <is>
          <t>WELLS</t>
        </is>
      </c>
      <c r="G12701" t="inlineStr">
        <is>
          <t>BA5 2GB</t>
        </is>
      </c>
      <c r="I12701" t="n">
        <v>4.771</v>
      </c>
    </row>
    <row r="12702">
      <c r="A12702" s="13" t="n">
        <v>45818</v>
      </c>
      <c r="C12702" t="inlineStr">
        <is>
          <t>Dock &amp; Bay</t>
        </is>
      </c>
      <c r="D12702" t="inlineStr">
        <is>
          <t>Crawley</t>
        </is>
      </c>
      <c r="E12702" t="inlineStr">
        <is>
          <t>RH10 9BJ</t>
        </is>
      </c>
      <c r="F12702" t="inlineStr">
        <is>
          <t>Peterborough</t>
        </is>
      </c>
      <c r="G12702" t="inlineStr">
        <is>
          <t>PE7 1JQ</t>
        </is>
      </c>
      <c r="I12702" t="n">
        <v>0.826</v>
      </c>
    </row>
    <row r="12703">
      <c r="A12703" s="13" t="n">
        <v>45818</v>
      </c>
      <c r="C12703" t="inlineStr">
        <is>
          <t>Dock &amp; Bay</t>
        </is>
      </c>
      <c r="D12703" t="inlineStr">
        <is>
          <t>Billingham</t>
        </is>
      </c>
      <c r="E12703" t="inlineStr">
        <is>
          <t>TS22 5TH</t>
        </is>
      </c>
      <c r="F12703" t="inlineStr">
        <is>
          <t>Salisbury</t>
        </is>
      </c>
      <c r="G12703" t="inlineStr">
        <is>
          <t>SP2 7HB</t>
        </is>
      </c>
      <c r="I12703" t="n">
        <v>0.513</v>
      </c>
    </row>
    <row r="12704">
      <c r="A12704" s="13" t="n">
        <v>45818</v>
      </c>
      <c r="C12704" t="inlineStr">
        <is>
          <t>Dock &amp; Bay</t>
        </is>
      </c>
      <c r="D12704" t="inlineStr">
        <is>
          <t>Crawley</t>
        </is>
      </c>
      <c r="E12704" t="inlineStr">
        <is>
          <t>RH10 9BJ</t>
        </is>
      </c>
      <c r="F12704" t="inlineStr">
        <is>
          <t>Leeds</t>
        </is>
      </c>
      <c r="G12704" t="inlineStr">
        <is>
          <t>LS17 8BG</t>
        </is>
      </c>
      <c r="I12704" t="n">
        <v>0.468</v>
      </c>
    </row>
    <row r="12705">
      <c r="A12705" s="13" t="n">
        <v>45818</v>
      </c>
      <c r="C12705" t="inlineStr">
        <is>
          <t>Dock &amp; Bay</t>
        </is>
      </c>
      <c r="D12705" t="inlineStr">
        <is>
          <t>Crawley</t>
        </is>
      </c>
      <c r="E12705" t="inlineStr">
        <is>
          <t>RH10 9BJ</t>
        </is>
      </c>
      <c r="F12705" t="inlineStr">
        <is>
          <t>Macclesfield</t>
        </is>
      </c>
      <c r="G12705" t="inlineStr">
        <is>
          <t>SK11 7XH</t>
        </is>
      </c>
      <c r="I12705" t="n">
        <v>2.872</v>
      </c>
    </row>
    <row r="12706">
      <c r="A12706" s="13" t="n">
        <v>45818</v>
      </c>
      <c r="C12706" t="inlineStr">
        <is>
          <t>Dock &amp; Bay</t>
        </is>
      </c>
      <c r="D12706" t="inlineStr">
        <is>
          <t>Crawley</t>
        </is>
      </c>
      <c r="E12706" t="inlineStr">
        <is>
          <t>RH10 9BJ</t>
        </is>
      </c>
      <c r="F12706" t="inlineStr">
        <is>
          <t>Strathaven</t>
        </is>
      </c>
      <c r="G12706" t="inlineStr">
        <is>
          <t>ML10 6TD</t>
        </is>
      </c>
      <c r="I12706" t="n">
        <v>2.834</v>
      </c>
    </row>
    <row r="12707">
      <c r="A12707" s="13" t="n">
        <v>45818</v>
      </c>
      <c r="C12707" t="inlineStr">
        <is>
          <t>Dock &amp; Bay</t>
        </is>
      </c>
      <c r="D12707" t="inlineStr">
        <is>
          <t>Crawley</t>
        </is>
      </c>
      <c r="E12707" t="inlineStr">
        <is>
          <t>RH10 9BJ</t>
        </is>
      </c>
      <c r="F12707" t="inlineStr">
        <is>
          <t>Gateshead</t>
        </is>
      </c>
      <c r="G12707" t="inlineStr">
        <is>
          <t>NE10 8TP</t>
        </is>
      </c>
      <c r="I12707" t="n">
        <v>1.026</v>
      </c>
    </row>
    <row r="12708">
      <c r="A12708" s="13" t="n">
        <v>45818</v>
      </c>
      <c r="C12708" t="inlineStr">
        <is>
          <t>Dock &amp; Bay</t>
        </is>
      </c>
      <c r="D12708" t="inlineStr">
        <is>
          <t>Crawley</t>
        </is>
      </c>
      <c r="E12708" t="inlineStr">
        <is>
          <t>RH10 9BJ</t>
        </is>
      </c>
      <c r="F12708" t="inlineStr">
        <is>
          <t>Oadby and Wigston</t>
        </is>
      </c>
      <c r="G12708" t="inlineStr">
        <is>
          <t>LE18 3XU</t>
        </is>
      </c>
      <c r="I12708" t="n">
        <v>1.59</v>
      </c>
    </row>
    <row r="12709">
      <c r="A12709" s="13" t="n">
        <v>45818</v>
      </c>
      <c r="C12709" t="inlineStr">
        <is>
          <t>Dock &amp; Bay</t>
        </is>
      </c>
      <c r="D12709" t="inlineStr">
        <is>
          <t>Crawley</t>
        </is>
      </c>
      <c r="E12709" t="inlineStr">
        <is>
          <t>RH10 9BJ</t>
        </is>
      </c>
      <c r="F12709" t="inlineStr">
        <is>
          <t>Crawley</t>
        </is>
      </c>
      <c r="G12709" t="inlineStr">
        <is>
          <t>RH10 5JQ</t>
        </is>
      </c>
      <c r="I12709" t="n">
        <v>0.977</v>
      </c>
    </row>
    <row r="12710">
      <c r="A12710" s="13" t="n">
        <v>45818</v>
      </c>
      <c r="C12710" t="inlineStr">
        <is>
          <t>Dock &amp; Bay</t>
        </is>
      </c>
      <c r="D12710" t="inlineStr">
        <is>
          <t>Crawley</t>
        </is>
      </c>
      <c r="E12710" t="inlineStr">
        <is>
          <t>RH10 9BJ</t>
        </is>
      </c>
      <c r="F12710" t="inlineStr">
        <is>
          <t>High Wycombe</t>
        </is>
      </c>
      <c r="G12710" t="inlineStr">
        <is>
          <t>HP15 7AF</t>
        </is>
      </c>
      <c r="I12710" t="n">
        <v>1.652</v>
      </c>
    </row>
    <row r="12711">
      <c r="A12711" s="13" t="n">
        <v>45818</v>
      </c>
      <c r="C12711" t="inlineStr">
        <is>
          <t>Dock &amp; Bay</t>
        </is>
      </c>
      <c r="D12711" t="inlineStr">
        <is>
          <t>Crawley</t>
        </is>
      </c>
      <c r="E12711" t="inlineStr">
        <is>
          <t>RH10 9BJ</t>
        </is>
      </c>
      <c r="F12711" t="inlineStr">
        <is>
          <t>Milton Keynes</t>
        </is>
      </c>
      <c r="G12711" t="inlineStr">
        <is>
          <t>MK19 7LF</t>
        </is>
      </c>
      <c r="I12711" t="n">
        <v>0.875</v>
      </c>
    </row>
    <row r="12712">
      <c r="A12712" s="13" t="n">
        <v>45818</v>
      </c>
      <c r="C12712" t="inlineStr">
        <is>
          <t>Dock &amp; Bay</t>
        </is>
      </c>
      <c r="D12712" t="inlineStr">
        <is>
          <t>Crawley</t>
        </is>
      </c>
      <c r="E12712" t="inlineStr">
        <is>
          <t>RH10 9BJ</t>
        </is>
      </c>
      <c r="F12712" t="inlineStr">
        <is>
          <t>York</t>
        </is>
      </c>
      <c r="G12712" t="inlineStr">
        <is>
          <t>YO32 9YF</t>
        </is>
      </c>
      <c r="I12712" t="n">
        <v>1.026</v>
      </c>
    </row>
    <row r="12713">
      <c r="A12713" s="13" t="n">
        <v>45818</v>
      </c>
      <c r="C12713" t="inlineStr">
        <is>
          <t>Dock &amp; Bay</t>
        </is>
      </c>
      <c r="D12713" t="inlineStr">
        <is>
          <t>Methley (Leeds)</t>
        </is>
      </c>
      <c r="E12713" t="inlineStr">
        <is>
          <t>LS26 9DP</t>
        </is>
      </c>
      <c r="F12713" t="inlineStr">
        <is>
          <t>Brough</t>
        </is>
      </c>
      <c r="G12713" t="inlineStr">
        <is>
          <t>HU15 2AL</t>
        </is>
      </c>
      <c r="I12713" t="n">
        <v>0.513</v>
      </c>
    </row>
    <row r="12714">
      <c r="A12714" s="13" t="n">
        <v>45818</v>
      </c>
      <c r="C12714" t="inlineStr">
        <is>
          <t>Dock &amp; Bay</t>
        </is>
      </c>
      <c r="D12714" t="inlineStr">
        <is>
          <t>Crawley</t>
        </is>
      </c>
      <c r="E12714" t="inlineStr">
        <is>
          <t>RH10 9BJ</t>
        </is>
      </c>
      <c r="F12714" t="inlineStr">
        <is>
          <t>Ringwood</t>
        </is>
      </c>
      <c r="G12714" t="inlineStr">
        <is>
          <t>BH24 1FA</t>
        </is>
      </c>
      <c r="I12714" t="n">
        <v>1.026</v>
      </c>
    </row>
    <row r="12715">
      <c r="A12715" s="13" t="n">
        <v>45818</v>
      </c>
      <c r="C12715" t="inlineStr">
        <is>
          <t>Dock &amp; Bay</t>
        </is>
      </c>
      <c r="D12715" t="inlineStr">
        <is>
          <t>Billingham</t>
        </is>
      </c>
      <c r="E12715" t="inlineStr">
        <is>
          <t>TS22 5TH</t>
        </is>
      </c>
      <c r="F12715" t="inlineStr">
        <is>
          <t>NEATH</t>
        </is>
      </c>
      <c r="G12715" t="inlineStr">
        <is>
          <t>SA10 8BR</t>
        </is>
      </c>
      <c r="I12715" t="n">
        <v>0.973</v>
      </c>
    </row>
    <row r="12716">
      <c r="A12716" s="13" t="n">
        <v>45818</v>
      </c>
      <c r="C12716" t="inlineStr">
        <is>
          <t>Dock &amp; Bay</t>
        </is>
      </c>
      <c r="D12716" t="inlineStr">
        <is>
          <t>Crawley</t>
        </is>
      </c>
      <c r="E12716" t="inlineStr">
        <is>
          <t>RH10 9BJ</t>
        </is>
      </c>
      <c r="F12716" t="inlineStr">
        <is>
          <t>Beckenham</t>
        </is>
      </c>
      <c r="G12716" t="inlineStr">
        <is>
          <t>BR3 3LW</t>
        </is>
      </c>
      <c r="I12716" t="n">
        <v>5.279</v>
      </c>
    </row>
    <row r="12717">
      <c r="A12717" s="13" t="n">
        <v>45818</v>
      </c>
      <c r="C12717" t="inlineStr">
        <is>
          <t>Dock &amp; Bay</t>
        </is>
      </c>
      <c r="D12717" t="inlineStr">
        <is>
          <t>Crawley</t>
        </is>
      </c>
      <c r="E12717" t="inlineStr">
        <is>
          <t>RH10 9BJ</t>
        </is>
      </c>
      <c r="F12717" t="inlineStr">
        <is>
          <t>Northampton</t>
        </is>
      </c>
      <c r="G12717" t="inlineStr">
        <is>
          <t>NN5 5TZ</t>
        </is>
      </c>
      <c r="I12717" t="n">
        <v>0.745</v>
      </c>
    </row>
    <row r="12718">
      <c r="A12718" s="13" t="n">
        <v>45818</v>
      </c>
      <c r="C12718" t="inlineStr">
        <is>
          <t>Dock &amp; Bay</t>
        </is>
      </c>
      <c r="D12718" t="inlineStr">
        <is>
          <t>Crawley</t>
        </is>
      </c>
      <c r="E12718" t="inlineStr">
        <is>
          <t>RH10 9BJ</t>
        </is>
      </c>
      <c r="F12718" t="inlineStr">
        <is>
          <t>Wareham</t>
        </is>
      </c>
      <c r="G12718" t="inlineStr">
        <is>
          <t>BH20 6DB</t>
        </is>
      </c>
      <c r="I12718" t="n">
        <v>1.109</v>
      </c>
    </row>
    <row r="12719">
      <c r="A12719" s="13" t="n">
        <v>45818</v>
      </c>
      <c r="C12719" t="inlineStr">
        <is>
          <t>Dock &amp; Bay</t>
        </is>
      </c>
      <c r="D12719" t="inlineStr">
        <is>
          <t>Crawley</t>
        </is>
      </c>
      <c r="E12719" t="inlineStr">
        <is>
          <t>RH10 9BJ</t>
        </is>
      </c>
      <c r="F12719" t="inlineStr">
        <is>
          <t>Leicester</t>
        </is>
      </c>
      <c r="G12719" t="inlineStr">
        <is>
          <t>LE7 4UW</t>
        </is>
      </c>
      <c r="I12719" t="n">
        <v>2.154</v>
      </c>
    </row>
    <row r="12720">
      <c r="A12720" s="13" t="n">
        <v>45818</v>
      </c>
      <c r="C12720" t="inlineStr">
        <is>
          <t>Dock &amp; Bay</t>
        </is>
      </c>
      <c r="D12720" t="inlineStr">
        <is>
          <t>Crawley</t>
        </is>
      </c>
      <c r="E12720" t="inlineStr">
        <is>
          <t>RH10 9BJ</t>
        </is>
      </c>
      <c r="F12720" t="inlineStr">
        <is>
          <t>London</t>
        </is>
      </c>
      <c r="G12720" t="inlineStr">
        <is>
          <t>SW5 9QH</t>
        </is>
      </c>
      <c r="I12720" t="n">
        <v>1.026</v>
      </c>
    </row>
    <row r="12721">
      <c r="A12721" s="13" t="n">
        <v>45818</v>
      </c>
      <c r="C12721" t="inlineStr">
        <is>
          <t>Dock &amp; Bay</t>
        </is>
      </c>
      <c r="D12721" t="inlineStr">
        <is>
          <t>Crawley</t>
        </is>
      </c>
      <c r="E12721" t="inlineStr">
        <is>
          <t>RH10 9BJ</t>
        </is>
      </c>
      <c r="F12721" t="inlineStr">
        <is>
          <t>Cwmgors Ammanford</t>
        </is>
      </c>
      <c r="G12721" t="inlineStr">
        <is>
          <t>SA18 1PE</t>
        </is>
      </c>
      <c r="I12721" t="n">
        <v>1.539</v>
      </c>
    </row>
    <row r="12722">
      <c r="A12722" s="13" t="n">
        <v>45818</v>
      </c>
      <c r="C12722" t="inlineStr">
        <is>
          <t>Dock &amp; Bay</t>
        </is>
      </c>
      <c r="D12722" t="inlineStr">
        <is>
          <t>Crawley</t>
        </is>
      </c>
      <c r="E12722" t="inlineStr">
        <is>
          <t>RH10 9BJ</t>
        </is>
      </c>
      <c r="F12722" t="inlineStr">
        <is>
          <t>Wakefield</t>
        </is>
      </c>
      <c r="G12722" t="inlineStr">
        <is>
          <t>WF1 3TA</t>
        </is>
      </c>
      <c r="I12722" t="n">
        <v>1.239</v>
      </c>
    </row>
    <row r="12723">
      <c r="A12723" s="13" t="n">
        <v>45818</v>
      </c>
      <c r="C12723" t="inlineStr">
        <is>
          <t>Dock &amp; Bay</t>
        </is>
      </c>
      <c r="D12723" t="inlineStr">
        <is>
          <t>Crawley</t>
        </is>
      </c>
      <c r="E12723" t="inlineStr">
        <is>
          <t>RH10 9BJ</t>
        </is>
      </c>
      <c r="F12723" t="inlineStr">
        <is>
          <t>Whitley Bay</t>
        </is>
      </c>
      <c r="G12723" t="inlineStr">
        <is>
          <t>NE26 1QH</t>
        </is>
      </c>
      <c r="I12723" t="n">
        <v>0.846</v>
      </c>
    </row>
    <row r="12724">
      <c r="A12724" s="13" t="n">
        <v>45818</v>
      </c>
      <c r="C12724" t="inlineStr">
        <is>
          <t>Dock &amp; Bay</t>
        </is>
      </c>
      <c r="D12724" t="inlineStr">
        <is>
          <t>Crawley</t>
        </is>
      </c>
      <c r="E12724" t="inlineStr">
        <is>
          <t>RH10 9BJ</t>
        </is>
      </c>
      <c r="F12724" t="inlineStr">
        <is>
          <t>Buckingham</t>
        </is>
      </c>
      <c r="G12724" t="inlineStr">
        <is>
          <t>MK18 4NA</t>
        </is>
      </c>
      <c r="I12724" t="n">
        <v>0.986</v>
      </c>
    </row>
    <row r="12725">
      <c r="A12725" s="13" t="n">
        <v>45818</v>
      </c>
      <c r="C12725" t="inlineStr">
        <is>
          <t>Dock &amp; Bay</t>
        </is>
      </c>
      <c r="D12725" t="inlineStr">
        <is>
          <t>Crawley</t>
        </is>
      </c>
      <c r="E12725" t="inlineStr">
        <is>
          <t>RH10 9BJ</t>
        </is>
      </c>
      <c r="F12725" t="inlineStr">
        <is>
          <t>Long Eaton</t>
        </is>
      </c>
      <c r="G12725" t="inlineStr">
        <is>
          <t>NG10 3HT</t>
        </is>
      </c>
      <c r="I12725" t="n">
        <v>1.652</v>
      </c>
    </row>
    <row r="12726">
      <c r="A12726" s="13" t="n">
        <v>45818</v>
      </c>
      <c r="C12726" t="inlineStr">
        <is>
          <t>Dock &amp; Bay</t>
        </is>
      </c>
      <c r="D12726" t="inlineStr">
        <is>
          <t>Warrington</t>
        </is>
      </c>
      <c r="E12726" t="inlineStr">
        <is>
          <t>WA5 3XA</t>
        </is>
      </c>
      <c r="F12726" t="inlineStr">
        <is>
          <t>BOSTON</t>
        </is>
      </c>
      <c r="G12726" t="inlineStr">
        <is>
          <t>PE21 9AP</t>
        </is>
      </c>
      <c r="I12726" t="n">
        <v>0.826</v>
      </c>
    </row>
    <row r="12727">
      <c r="A12727" s="13" t="n">
        <v>45818</v>
      </c>
      <c r="C12727" t="inlineStr">
        <is>
          <t>Dock &amp; Bay</t>
        </is>
      </c>
      <c r="D12727" t="inlineStr">
        <is>
          <t>Warrington</t>
        </is>
      </c>
      <c r="E12727" t="inlineStr">
        <is>
          <t>WA5 3XA</t>
        </is>
      </c>
      <c r="F12727" t="inlineStr">
        <is>
          <t>Salford</t>
        </is>
      </c>
      <c r="G12727" t="inlineStr">
        <is>
          <t>M3 5ND</t>
        </is>
      </c>
      <c r="I12727" t="n">
        <v>0.413</v>
      </c>
    </row>
    <row r="12728">
      <c r="A12728" s="13" t="n">
        <v>45818</v>
      </c>
      <c r="C12728" t="inlineStr">
        <is>
          <t>Dock &amp; Bay</t>
        </is>
      </c>
      <c r="D12728" t="inlineStr">
        <is>
          <t>Warrington</t>
        </is>
      </c>
      <c r="E12728" t="inlineStr">
        <is>
          <t>WA5 3XA</t>
        </is>
      </c>
      <c r="F12728" t="inlineStr">
        <is>
          <t>Radlett</t>
        </is>
      </c>
      <c r="G12728" t="inlineStr">
        <is>
          <t>WD7 8LF</t>
        </is>
      </c>
      <c r="I12728" t="n">
        <v>0.513</v>
      </c>
    </row>
    <row r="12729">
      <c r="A12729" s="13" t="n">
        <v>45818</v>
      </c>
      <c r="C12729" t="inlineStr">
        <is>
          <t>Dock &amp; Bay</t>
        </is>
      </c>
      <c r="D12729" t="inlineStr">
        <is>
          <t>Fara in Sabina</t>
        </is>
      </c>
      <c r="E12729" t="inlineStr">
        <is>
          <t>02032</t>
        </is>
      </c>
      <c r="F12729" t="inlineStr">
        <is>
          <t>Roma</t>
        </is>
      </c>
      <c r="G12729" t="n">
        <v>186</v>
      </c>
      <c r="I12729" t="n">
        <v>0.513</v>
      </c>
    </row>
    <row r="12730">
      <c r="A12730" s="13" t="n">
        <v>45818</v>
      </c>
      <c r="C12730" t="inlineStr">
        <is>
          <t>Dock &amp; Bay</t>
        </is>
      </c>
      <c r="D12730" t="inlineStr">
        <is>
          <t>Sutton-in-Ashfield</t>
        </is>
      </c>
      <c r="E12730" t="inlineStr">
        <is>
          <t>NG17 5LD</t>
        </is>
      </c>
      <c r="F12730" t="inlineStr">
        <is>
          <t>LONDON</t>
        </is>
      </c>
      <c r="G12730" t="inlineStr">
        <is>
          <t>SW7 3NT</t>
        </is>
      </c>
      <c r="I12730" t="n">
        <v>1.026</v>
      </c>
    </row>
    <row r="12731">
      <c r="A12731" s="13" t="n">
        <v>45818</v>
      </c>
      <c r="C12731" t="inlineStr">
        <is>
          <t>Dock &amp; Bay</t>
        </is>
      </c>
      <c r="D12731" t="inlineStr">
        <is>
          <t>Crawley</t>
        </is>
      </c>
      <c r="E12731" t="inlineStr">
        <is>
          <t>RH10 9BJ</t>
        </is>
      </c>
      <c r="F12731" t="inlineStr">
        <is>
          <t>Brough</t>
        </is>
      </c>
      <c r="G12731" t="inlineStr">
        <is>
          <t>HU15 1NN</t>
        </is>
      </c>
      <c r="I12731" t="n">
        <v>0.826</v>
      </c>
    </row>
    <row r="12732">
      <c r="A12732" s="13" t="n">
        <v>45818</v>
      </c>
      <c r="C12732" t="inlineStr">
        <is>
          <t>Dock &amp; Bay</t>
        </is>
      </c>
      <c r="D12732" t="inlineStr">
        <is>
          <t>Crawley</t>
        </is>
      </c>
      <c r="E12732" t="inlineStr">
        <is>
          <t>RH10 9BJ</t>
        </is>
      </c>
      <c r="F12732" t="inlineStr">
        <is>
          <t>St Ives</t>
        </is>
      </c>
      <c r="G12732" t="inlineStr">
        <is>
          <t>PE27 4SA</t>
        </is>
      </c>
      <c r="I12732" t="n">
        <v>2.991</v>
      </c>
    </row>
    <row r="12733">
      <c r="A12733" s="13" t="n">
        <v>45818</v>
      </c>
      <c r="C12733" t="inlineStr">
        <is>
          <t>Dock &amp; Bay</t>
        </is>
      </c>
      <c r="D12733" t="inlineStr">
        <is>
          <t>San Salvo</t>
        </is>
      </c>
      <c r="E12733" t="inlineStr">
        <is>
          <t>66050</t>
        </is>
      </c>
      <c r="F12733" t="inlineStr">
        <is>
          <t>Roma</t>
        </is>
      </c>
      <c r="G12733" t="n">
        <v>141</v>
      </c>
      <c r="I12733" t="n">
        <v>0.513</v>
      </c>
    </row>
    <row r="12734">
      <c r="A12734" s="13" t="n">
        <v>45818</v>
      </c>
      <c r="C12734" t="inlineStr">
        <is>
          <t>Dock &amp; Bay</t>
        </is>
      </c>
      <c r="D12734" t="inlineStr">
        <is>
          <t>Crawley</t>
        </is>
      </c>
      <c r="E12734" t="inlineStr">
        <is>
          <t>RH10 9BJ</t>
        </is>
      </c>
      <c r="F12734" t="inlineStr">
        <is>
          <t>London</t>
        </is>
      </c>
      <c r="G12734" t="inlineStr">
        <is>
          <t>SW5 9TF</t>
        </is>
      </c>
      <c r="I12734" t="n">
        <v>3.001</v>
      </c>
    </row>
    <row r="12735">
      <c r="A12735" s="13" t="n">
        <v>45818</v>
      </c>
      <c r="C12735" t="inlineStr">
        <is>
          <t>Dock &amp; Bay</t>
        </is>
      </c>
      <c r="D12735" t="inlineStr">
        <is>
          <t>Warrington</t>
        </is>
      </c>
      <c r="E12735" t="inlineStr">
        <is>
          <t>WA5 3XA</t>
        </is>
      </c>
      <c r="F12735" t="inlineStr">
        <is>
          <t>Halesowen</t>
        </is>
      </c>
      <c r="G12735" t="inlineStr">
        <is>
          <t>B63 4HB</t>
        </is>
      </c>
      <c r="I12735" t="n">
        <v>0.826</v>
      </c>
    </row>
    <row r="12736">
      <c r="A12736" s="13" t="n">
        <v>45818</v>
      </c>
      <c r="C12736" t="inlineStr">
        <is>
          <t>Dock &amp; Bay</t>
        </is>
      </c>
      <c r="D12736" t="inlineStr">
        <is>
          <t>Dunstable</t>
        </is>
      </c>
      <c r="E12736" t="inlineStr">
        <is>
          <t>LU5 4FE</t>
        </is>
      </c>
      <c r="F12736" t="inlineStr">
        <is>
          <t>London</t>
        </is>
      </c>
      <c r="G12736" t="inlineStr">
        <is>
          <t>E14 8PP</t>
        </is>
      </c>
      <c r="I12736" t="n">
        <v>0.413</v>
      </c>
    </row>
    <row r="12737">
      <c r="A12737" s="13" t="n">
        <v>45818</v>
      </c>
      <c r="C12737" t="inlineStr">
        <is>
          <t>Dock &amp; Bay</t>
        </is>
      </c>
      <c r="D12737" t="inlineStr">
        <is>
          <t>Crawley</t>
        </is>
      </c>
      <c r="E12737" t="inlineStr">
        <is>
          <t>RH10 9BJ</t>
        </is>
      </c>
      <c r="F12737" t="inlineStr">
        <is>
          <t>Cambridge</t>
        </is>
      </c>
      <c r="G12737" t="inlineStr">
        <is>
          <t>CB2 9AE</t>
        </is>
      </c>
      <c r="I12737" t="n">
        <v>1.177</v>
      </c>
    </row>
    <row r="12738">
      <c r="A12738" s="13" t="n">
        <v>45818</v>
      </c>
      <c r="C12738" t="inlineStr">
        <is>
          <t>Dock &amp; Bay</t>
        </is>
      </c>
      <c r="D12738" t="inlineStr">
        <is>
          <t>Crawley</t>
        </is>
      </c>
      <c r="E12738" t="inlineStr">
        <is>
          <t>RH10 9BJ</t>
        </is>
      </c>
      <c r="F12738" t="inlineStr">
        <is>
          <t>Durham</t>
        </is>
      </c>
      <c r="G12738" t="inlineStr">
        <is>
          <t>DH1 5YN</t>
        </is>
      </c>
      <c r="I12738" t="n">
        <v>1.026</v>
      </c>
    </row>
    <row r="12739">
      <c r="A12739" s="13" t="n">
        <v>45818</v>
      </c>
      <c r="C12739" t="inlineStr">
        <is>
          <t>Dock &amp; Bay</t>
        </is>
      </c>
      <c r="D12739" t="inlineStr">
        <is>
          <t>Crawley</t>
        </is>
      </c>
      <c r="E12739" t="inlineStr">
        <is>
          <t>RH10 9BJ</t>
        </is>
      </c>
      <c r="F12739" t="inlineStr">
        <is>
          <t>Chelmsford</t>
        </is>
      </c>
      <c r="G12739" t="inlineStr">
        <is>
          <t>CM2 7TQ</t>
        </is>
      </c>
      <c r="I12739" t="n">
        <v>1.75</v>
      </c>
    </row>
    <row r="12740">
      <c r="A12740" s="13" t="n">
        <v>45818</v>
      </c>
      <c r="C12740" t="inlineStr">
        <is>
          <t>Dock &amp; Bay</t>
        </is>
      </c>
      <c r="D12740" t="inlineStr">
        <is>
          <t>Crawley</t>
        </is>
      </c>
      <c r="E12740" t="inlineStr">
        <is>
          <t>RH10 9BJ</t>
        </is>
      </c>
      <c r="F12740" t="inlineStr">
        <is>
          <t>Belchford</t>
        </is>
      </c>
      <c r="G12740" t="inlineStr">
        <is>
          <t>LN9 6LR</t>
        </is>
      </c>
      <c r="I12740" t="n">
        <v>1.026</v>
      </c>
    </row>
    <row r="12741">
      <c r="A12741" s="13" t="n">
        <v>45818</v>
      </c>
      <c r="C12741" t="inlineStr">
        <is>
          <t>Dock &amp; Bay</t>
        </is>
      </c>
      <c r="D12741" t="inlineStr">
        <is>
          <t>Warrington</t>
        </is>
      </c>
      <c r="E12741" t="inlineStr">
        <is>
          <t>WA5 3XA</t>
        </is>
      </c>
      <c r="F12741" t="inlineStr">
        <is>
          <t>Manchester</t>
        </is>
      </c>
      <c r="G12741" t="inlineStr">
        <is>
          <t>M30 7PT</t>
        </is>
      </c>
      <c r="I12741" t="n">
        <v>0.481</v>
      </c>
    </row>
    <row r="12742">
      <c r="A12742" s="13" t="n">
        <v>45818</v>
      </c>
      <c r="C12742" t="inlineStr">
        <is>
          <t>Dock &amp; Bay</t>
        </is>
      </c>
      <c r="D12742" t="inlineStr">
        <is>
          <t>Crawley</t>
        </is>
      </c>
      <c r="E12742" t="inlineStr">
        <is>
          <t>RH10 9BJ</t>
        </is>
      </c>
      <c r="F12742" t="inlineStr">
        <is>
          <t>Whitley Bay</t>
        </is>
      </c>
      <c r="G12742" t="inlineStr">
        <is>
          <t>NE25 8BA</t>
        </is>
      </c>
      <c r="I12742" t="n">
        <v>2.575</v>
      </c>
    </row>
    <row r="12743">
      <c r="A12743" s="13" t="n">
        <v>45818</v>
      </c>
      <c r="C12743" t="inlineStr">
        <is>
          <t>Dock &amp; Bay</t>
        </is>
      </c>
      <c r="D12743" t="inlineStr">
        <is>
          <t>Dartford</t>
        </is>
      </c>
      <c r="E12743" t="inlineStr">
        <is>
          <t>DA1 5XU</t>
        </is>
      </c>
      <c r="F12743" t="inlineStr">
        <is>
          <t>LONDON</t>
        </is>
      </c>
      <c r="G12743" t="inlineStr">
        <is>
          <t>SE10 9JG</t>
        </is>
      </c>
      <c r="I12743" t="n">
        <v>0.413</v>
      </c>
    </row>
    <row r="12744">
      <c r="A12744" s="13" t="n">
        <v>45818</v>
      </c>
      <c r="C12744" t="inlineStr">
        <is>
          <t>Dock &amp; Bay</t>
        </is>
      </c>
      <c r="D12744" t="inlineStr">
        <is>
          <t>Billingham</t>
        </is>
      </c>
      <c r="E12744" t="inlineStr">
        <is>
          <t>TS22 5TH</t>
        </is>
      </c>
      <c r="F12744" t="inlineStr">
        <is>
          <t>Hemel Hempstead</t>
        </is>
      </c>
      <c r="G12744" t="inlineStr">
        <is>
          <t>HP3 0QN</t>
        </is>
      </c>
      <c r="I12744" t="n">
        <v>0.513</v>
      </c>
    </row>
    <row r="12745">
      <c r="A12745" s="13" t="n">
        <v>45818</v>
      </c>
      <c r="C12745" t="inlineStr">
        <is>
          <t>Dock &amp; Bay</t>
        </is>
      </c>
      <c r="D12745" t="inlineStr">
        <is>
          <t>Warrington</t>
        </is>
      </c>
      <c r="E12745" t="inlineStr">
        <is>
          <t>WA5 3XA</t>
        </is>
      </c>
      <c r="F12745" t="inlineStr">
        <is>
          <t>Wincanton</t>
        </is>
      </c>
      <c r="G12745" t="inlineStr">
        <is>
          <t>BA9 8LE</t>
        </is>
      </c>
      <c r="I12745" t="n">
        <v>0.513</v>
      </c>
    </row>
    <row r="12746">
      <c r="A12746" s="13" t="n">
        <v>45818</v>
      </c>
      <c r="C12746" t="inlineStr">
        <is>
          <t>Dock &amp; Bay</t>
        </is>
      </c>
      <c r="D12746" t="inlineStr">
        <is>
          <t>M√∂nchengladbach</t>
        </is>
      </c>
      <c r="E12746" t="inlineStr">
        <is>
          <t>41179</t>
        </is>
      </c>
      <c r="F12746" t="inlineStr">
        <is>
          <t>Bexbach</t>
        </is>
      </c>
      <c r="G12746" t="n">
        <v>66450</v>
      </c>
      <c r="I12746" t="n">
        <v>0.413</v>
      </c>
    </row>
    <row r="12747">
      <c r="A12747" s="13" t="n">
        <v>45818</v>
      </c>
      <c r="C12747" t="inlineStr">
        <is>
          <t>Dock &amp; Bay</t>
        </is>
      </c>
      <c r="D12747" t="inlineStr">
        <is>
          <t>Achim</t>
        </is>
      </c>
      <c r="E12747" t="inlineStr">
        <is>
          <t>28832</t>
        </is>
      </c>
      <c r="F12747" t="inlineStr">
        <is>
          <t>Hamburg</t>
        </is>
      </c>
      <c r="G12747" t="n">
        <v>20357</v>
      </c>
      <c r="I12747" t="n">
        <v>0.513</v>
      </c>
    </row>
    <row r="12748">
      <c r="A12748" s="13" t="n">
        <v>45818</v>
      </c>
      <c r="C12748" t="inlineStr">
        <is>
          <t>Dock &amp; Bay</t>
        </is>
      </c>
      <c r="D12748" t="inlineStr">
        <is>
          <t>Crawley</t>
        </is>
      </c>
      <c r="E12748" t="inlineStr">
        <is>
          <t>RH10 9BJ</t>
        </is>
      </c>
      <c r="F12748" t="inlineStr">
        <is>
          <t>Uckfield</t>
        </is>
      </c>
      <c r="G12748" t="inlineStr">
        <is>
          <t>TN22 3LE</t>
        </is>
      </c>
      <c r="I12748" t="n">
        <v>1.69</v>
      </c>
    </row>
    <row r="12749">
      <c r="A12749" s="13" t="n">
        <v>45818</v>
      </c>
      <c r="C12749" t="inlineStr">
        <is>
          <t>Dock &amp; Bay</t>
        </is>
      </c>
      <c r="D12749" t="inlineStr">
        <is>
          <t>Crawley</t>
        </is>
      </c>
      <c r="E12749" t="inlineStr">
        <is>
          <t>RH10 9BJ</t>
        </is>
      </c>
      <c r="F12749" t="inlineStr">
        <is>
          <t>Ely, Soham</t>
        </is>
      </c>
      <c r="G12749" t="inlineStr">
        <is>
          <t>CB7 5AJ</t>
        </is>
      </c>
      <c r="I12749" t="n">
        <v>1.539</v>
      </c>
    </row>
    <row r="12750">
      <c r="A12750" s="13" t="n">
        <v>45818</v>
      </c>
      <c r="C12750" t="inlineStr">
        <is>
          <t>Dock &amp; Bay</t>
        </is>
      </c>
      <c r="D12750" t="inlineStr">
        <is>
          <t>Crawley</t>
        </is>
      </c>
      <c r="E12750" t="inlineStr">
        <is>
          <t>RH10 9BJ</t>
        </is>
      </c>
      <c r="F12750" t="inlineStr">
        <is>
          <t>Dunmow</t>
        </is>
      </c>
      <c r="G12750" t="inlineStr">
        <is>
          <t>CM6 2RN</t>
        </is>
      </c>
      <c r="I12750" t="n">
        <v>3.078</v>
      </c>
    </row>
    <row r="12751">
      <c r="A12751" s="13" t="n">
        <v>45818</v>
      </c>
      <c r="C12751" t="inlineStr">
        <is>
          <t>Dock &amp; Bay</t>
        </is>
      </c>
      <c r="D12751" t="inlineStr">
        <is>
          <t>Crawley</t>
        </is>
      </c>
      <c r="E12751" t="inlineStr">
        <is>
          <t>RH10 9BJ</t>
        </is>
      </c>
      <c r="F12751" t="inlineStr">
        <is>
          <t>Llanelli</t>
        </is>
      </c>
      <c r="G12751" t="inlineStr">
        <is>
          <t>SA14 6SA</t>
        </is>
      </c>
      <c r="I12751" t="n">
        <v>2.052</v>
      </c>
    </row>
    <row r="12752">
      <c r="A12752" s="13" t="n">
        <v>45818</v>
      </c>
      <c r="C12752" t="inlineStr">
        <is>
          <t>Dock &amp; Bay</t>
        </is>
      </c>
      <c r="D12752" t="inlineStr">
        <is>
          <t>Swansea</t>
        </is>
      </c>
      <c r="E12752" t="inlineStr">
        <is>
          <t>SA1 8QX</t>
        </is>
      </c>
      <c r="F12752" t="inlineStr">
        <is>
          <t>STOURPORT-ON-SEVERN</t>
        </is>
      </c>
      <c r="G12752" t="inlineStr">
        <is>
          <t>DY13 8TH</t>
        </is>
      </c>
      <c r="I12752" t="n">
        <v>0</v>
      </c>
    </row>
    <row r="12753">
      <c r="A12753" s="13" t="n">
        <v>45818</v>
      </c>
      <c r="C12753" t="inlineStr">
        <is>
          <t>Dock &amp; Bay</t>
        </is>
      </c>
      <c r="D12753" t="inlineStr">
        <is>
          <t>Crawley</t>
        </is>
      </c>
      <c r="E12753" t="inlineStr">
        <is>
          <t>RH10 9BJ</t>
        </is>
      </c>
      <c r="F12753" t="inlineStr">
        <is>
          <t>Cumbria</t>
        </is>
      </c>
      <c r="G12753" t="inlineStr">
        <is>
          <t>LA11 6LR</t>
        </is>
      </c>
      <c r="I12753" t="n">
        <v>1.439</v>
      </c>
    </row>
    <row r="12754">
      <c r="A12754" s="13" t="n">
        <v>45818</v>
      </c>
      <c r="C12754" t="inlineStr">
        <is>
          <t>Dock &amp; Bay</t>
        </is>
      </c>
      <c r="D12754" t="inlineStr">
        <is>
          <t>Crawley</t>
        </is>
      </c>
      <c r="E12754" t="inlineStr">
        <is>
          <t>RH10 9BJ</t>
        </is>
      </c>
      <c r="F12754" t="inlineStr">
        <is>
          <t>West Drayton</t>
        </is>
      </c>
      <c r="G12754" t="inlineStr">
        <is>
          <t>UB7 8QS</t>
        </is>
      </c>
      <c r="I12754" t="n">
        <v>1.539</v>
      </c>
    </row>
    <row r="12755">
      <c r="A12755" s="13" t="n">
        <v>45818</v>
      </c>
      <c r="C12755" t="inlineStr">
        <is>
          <t>Dock &amp; Bay</t>
        </is>
      </c>
      <c r="D12755" t="inlineStr">
        <is>
          <t>Swindon</t>
        </is>
      </c>
      <c r="E12755" t="inlineStr">
        <is>
          <t>SN3 4DB</t>
        </is>
      </c>
      <c r="F12755" t="inlineStr">
        <is>
          <t>Stoke on Trent</t>
        </is>
      </c>
      <c r="G12755" t="inlineStr">
        <is>
          <t>ST7 3RT</t>
        </is>
      </c>
      <c r="I12755" t="n">
        <v>1.031</v>
      </c>
    </row>
    <row r="12756">
      <c r="A12756" s="13" t="n">
        <v>45818</v>
      </c>
      <c r="C12756" t="inlineStr">
        <is>
          <t>Dock &amp; Bay</t>
        </is>
      </c>
      <c r="D12756" t="inlineStr">
        <is>
          <t>Crawley</t>
        </is>
      </c>
      <c r="E12756" t="inlineStr">
        <is>
          <t>RH10 9BJ</t>
        </is>
      </c>
      <c r="F12756" t="inlineStr">
        <is>
          <t>Shrewsbury</t>
        </is>
      </c>
      <c r="G12756" t="inlineStr">
        <is>
          <t>SY2 6HT</t>
        </is>
      </c>
      <c r="I12756" t="n">
        <v>1.026</v>
      </c>
    </row>
    <row r="12757">
      <c r="A12757" s="13" t="n">
        <v>45818</v>
      </c>
      <c r="C12757" t="inlineStr">
        <is>
          <t>Dock &amp; Bay</t>
        </is>
      </c>
      <c r="D12757" t="inlineStr">
        <is>
          <t>Crawley</t>
        </is>
      </c>
      <c r="E12757" t="inlineStr">
        <is>
          <t>RH10 9BJ</t>
        </is>
      </c>
      <c r="F12757" t="inlineStr">
        <is>
          <t>Kidderminster</t>
        </is>
      </c>
      <c r="G12757" t="inlineStr">
        <is>
          <t>DY11 6BS</t>
        </is>
      </c>
      <c r="I12757" t="n">
        <v>2.052</v>
      </c>
    </row>
    <row r="12758">
      <c r="A12758" s="13" t="n">
        <v>45818</v>
      </c>
      <c r="C12758" t="inlineStr">
        <is>
          <t>Dock &amp; Bay</t>
        </is>
      </c>
      <c r="D12758" t="inlineStr">
        <is>
          <t>Crawley</t>
        </is>
      </c>
      <c r="E12758" t="inlineStr">
        <is>
          <t>RH10 9BJ</t>
        </is>
      </c>
      <c r="F12758" t="inlineStr">
        <is>
          <t>Barton-under-Needwood, East Staffordshire</t>
        </is>
      </c>
      <c r="G12758" t="inlineStr">
        <is>
          <t>DE13 8FN</t>
        </is>
      </c>
      <c r="I12758" t="n">
        <v>1.026</v>
      </c>
    </row>
    <row r="12759">
      <c r="A12759" s="13" t="n">
        <v>45818</v>
      </c>
      <c r="C12759" t="inlineStr">
        <is>
          <t>Dock &amp; Bay</t>
        </is>
      </c>
      <c r="D12759" t="inlineStr">
        <is>
          <t>Crawley</t>
        </is>
      </c>
      <c r="E12759" t="inlineStr">
        <is>
          <t>RH10 9BJ</t>
        </is>
      </c>
      <c r="F12759" t="inlineStr">
        <is>
          <t>CHESHAM</t>
        </is>
      </c>
      <c r="G12759" t="inlineStr">
        <is>
          <t>HP5 3RL</t>
        </is>
      </c>
      <c r="I12759" t="n">
        <v>1.539</v>
      </c>
    </row>
    <row r="12760">
      <c r="A12760" s="13" t="n">
        <v>45818</v>
      </c>
      <c r="C12760" t="inlineStr">
        <is>
          <t>Dock &amp; Bay</t>
        </is>
      </c>
      <c r="D12760" t="inlineStr">
        <is>
          <t>Crawley</t>
        </is>
      </c>
      <c r="E12760" t="inlineStr">
        <is>
          <t>RH10 9BJ</t>
        </is>
      </c>
      <c r="F12760" t="inlineStr">
        <is>
          <t>Wolverhampton</t>
        </is>
      </c>
      <c r="G12760" t="inlineStr">
        <is>
          <t>WV4 4XW</t>
        </is>
      </c>
      <c r="I12760" t="n">
        <v>4.979</v>
      </c>
    </row>
    <row r="12761">
      <c r="A12761" s="13" t="n">
        <v>45818</v>
      </c>
      <c r="C12761" t="inlineStr">
        <is>
          <t>Dock &amp; Bay</t>
        </is>
      </c>
      <c r="D12761" t="inlineStr">
        <is>
          <t>Crawley</t>
        </is>
      </c>
      <c r="E12761" t="inlineStr">
        <is>
          <t>RH10 9BJ</t>
        </is>
      </c>
      <c r="F12761" t="inlineStr">
        <is>
          <t>Sherburn in Elmet</t>
        </is>
      </c>
      <c r="G12761" t="inlineStr">
        <is>
          <t>LS25 6BJ</t>
        </is>
      </c>
      <c r="I12761" t="n">
        <v>5.523</v>
      </c>
    </row>
    <row r="12762">
      <c r="A12762" s="13" t="n">
        <v>45818</v>
      </c>
      <c r="C12762" t="inlineStr">
        <is>
          <t>Dock &amp; Bay</t>
        </is>
      </c>
      <c r="D12762" t="inlineStr">
        <is>
          <t>Crawley</t>
        </is>
      </c>
      <c r="E12762" t="inlineStr">
        <is>
          <t>RH10 9BJ</t>
        </is>
      </c>
      <c r="F12762" t="inlineStr">
        <is>
          <t>Wellingborough</t>
        </is>
      </c>
      <c r="G12762" t="inlineStr">
        <is>
          <t>NN8 5EZ</t>
        </is>
      </c>
      <c r="I12762" t="n">
        <v>1.539</v>
      </c>
    </row>
    <row r="12763">
      <c r="A12763" s="13" t="n">
        <v>45818</v>
      </c>
      <c r="C12763" t="inlineStr">
        <is>
          <t>Dock &amp; Bay</t>
        </is>
      </c>
      <c r="D12763" t="inlineStr">
        <is>
          <t>Ko≈Çbaskowo</t>
        </is>
      </c>
      <c r="E12763" t="inlineStr">
        <is>
          <t>72-001</t>
        </is>
      </c>
      <c r="F12763" t="inlineStr">
        <is>
          <t>Berlin</t>
        </is>
      </c>
      <c r="G12763" t="n">
        <v>10245</v>
      </c>
      <c r="I12763" t="n">
        <v>0.513</v>
      </c>
    </row>
    <row r="12764">
      <c r="A12764" s="13" t="n">
        <v>45818</v>
      </c>
      <c r="C12764" t="inlineStr">
        <is>
          <t>Dock &amp; Bay</t>
        </is>
      </c>
      <c r="D12764" t="inlineStr">
        <is>
          <t>Crawley</t>
        </is>
      </c>
      <c r="E12764" t="inlineStr">
        <is>
          <t>RH10 9BJ</t>
        </is>
      </c>
      <c r="F12764" t="inlineStr">
        <is>
          <t>Oakworth</t>
        </is>
      </c>
      <c r="G12764" t="inlineStr">
        <is>
          <t>BD22 7ND</t>
        </is>
      </c>
      <c r="I12764" t="n">
        <v>2.052</v>
      </c>
    </row>
    <row r="12765">
      <c r="A12765" s="13" t="n">
        <v>45818</v>
      </c>
      <c r="C12765" t="inlineStr">
        <is>
          <t>Dock &amp; Bay</t>
        </is>
      </c>
      <c r="D12765" t="inlineStr">
        <is>
          <t>Crawley</t>
        </is>
      </c>
      <c r="E12765" t="inlineStr">
        <is>
          <t>RH10 9BJ</t>
        </is>
      </c>
      <c r="F12765" t="inlineStr">
        <is>
          <t>Belfast</t>
        </is>
      </c>
      <c r="G12765" t="inlineStr">
        <is>
          <t>BT9 6UG</t>
        </is>
      </c>
      <c r="I12765" t="n">
        <v>4.049</v>
      </c>
    </row>
    <row r="12766">
      <c r="A12766" s="13" t="n">
        <v>45818</v>
      </c>
      <c r="C12766" t="inlineStr">
        <is>
          <t>Dock &amp; Bay</t>
        </is>
      </c>
      <c r="D12766" t="inlineStr">
        <is>
          <t>Methley (Leeds)</t>
        </is>
      </c>
      <c r="E12766" t="inlineStr">
        <is>
          <t>LS26 9DP</t>
        </is>
      </c>
      <c r="F12766" t="inlineStr">
        <is>
          <t>BROADSTONE</t>
        </is>
      </c>
      <c r="G12766" t="inlineStr">
        <is>
          <t>BH18 9AY</t>
        </is>
      </c>
      <c r="I12766" t="n">
        <v>0.413</v>
      </c>
    </row>
    <row r="12767">
      <c r="A12767" s="13" t="n">
        <v>45818</v>
      </c>
      <c r="C12767" t="inlineStr">
        <is>
          <t>Dock &amp; Bay</t>
        </is>
      </c>
      <c r="D12767" t="inlineStr">
        <is>
          <t>Crawley</t>
        </is>
      </c>
      <c r="E12767" t="inlineStr">
        <is>
          <t>RH10 9BJ</t>
        </is>
      </c>
      <c r="F12767" t="inlineStr">
        <is>
          <t>Windsor</t>
        </is>
      </c>
      <c r="G12767" t="inlineStr">
        <is>
          <t>SL4 2AR</t>
        </is>
      </c>
      <c r="I12767" t="n">
        <v>0.826</v>
      </c>
    </row>
    <row r="12768">
      <c r="A12768" s="13" t="n">
        <v>45818</v>
      </c>
      <c r="C12768" t="inlineStr">
        <is>
          <t>Dock &amp; Bay</t>
        </is>
      </c>
      <c r="D12768" t="inlineStr">
        <is>
          <t>Crawley</t>
        </is>
      </c>
      <c r="E12768" t="inlineStr">
        <is>
          <t>RH10 9BJ</t>
        </is>
      </c>
      <c r="F12768" t="inlineStr">
        <is>
          <t>Preston</t>
        </is>
      </c>
      <c r="G12768" t="inlineStr">
        <is>
          <t>PR4 5HE</t>
        </is>
      </c>
      <c r="I12768" t="n">
        <v>0.513</v>
      </c>
    </row>
    <row r="12769">
      <c r="A12769" s="13" t="n">
        <v>45818</v>
      </c>
      <c r="C12769" t="inlineStr">
        <is>
          <t>Dock &amp; Bay</t>
        </is>
      </c>
      <c r="D12769" t="inlineStr">
        <is>
          <t>Crawley</t>
        </is>
      </c>
      <c r="E12769" t="inlineStr">
        <is>
          <t>RH10 9BJ</t>
        </is>
      </c>
      <c r="F12769" t="inlineStr">
        <is>
          <t>Sandy</t>
        </is>
      </c>
      <c r="G12769" t="inlineStr">
        <is>
          <t>SG19 2JE</t>
        </is>
      </c>
      <c r="I12769" t="n">
        <v>0.413</v>
      </c>
    </row>
    <row r="12770">
      <c r="A12770" s="13" t="n">
        <v>45818</v>
      </c>
      <c r="C12770" t="inlineStr">
        <is>
          <t>Dock &amp; Bay</t>
        </is>
      </c>
      <c r="D12770" t="inlineStr">
        <is>
          <t>Crawley</t>
        </is>
      </c>
      <c r="E12770" t="inlineStr">
        <is>
          <t>RH10 9BJ</t>
        </is>
      </c>
      <c r="F12770" t="inlineStr">
        <is>
          <t>Eggington, Leighton Buzzard</t>
        </is>
      </c>
      <c r="G12770" t="inlineStr">
        <is>
          <t>LU7 9PF</t>
        </is>
      </c>
      <c r="I12770" t="n">
        <v>2.748</v>
      </c>
    </row>
    <row r="12771">
      <c r="A12771" s="13" t="n">
        <v>45818</v>
      </c>
      <c r="C12771" t="inlineStr">
        <is>
          <t>Dock &amp; Bay</t>
        </is>
      </c>
      <c r="D12771" t="inlineStr">
        <is>
          <t>Crawley</t>
        </is>
      </c>
      <c r="E12771" t="inlineStr">
        <is>
          <t>RH10 9BJ</t>
        </is>
      </c>
      <c r="F12771" t="inlineStr">
        <is>
          <t>Maldon</t>
        </is>
      </c>
      <c r="G12771" t="inlineStr">
        <is>
          <t>CM9 4NT</t>
        </is>
      </c>
      <c r="I12771" t="n">
        <v>0.796</v>
      </c>
    </row>
    <row r="12772">
      <c r="A12772" s="13" t="n">
        <v>45818</v>
      </c>
      <c r="C12772" t="inlineStr">
        <is>
          <t>Dock &amp; Bay</t>
        </is>
      </c>
      <c r="D12772" t="inlineStr">
        <is>
          <t>Crawley</t>
        </is>
      </c>
      <c r="E12772" t="inlineStr">
        <is>
          <t>RH10 9BJ</t>
        </is>
      </c>
      <c r="F12772" t="inlineStr">
        <is>
          <t>Glasgow</t>
        </is>
      </c>
      <c r="G12772" t="inlineStr">
        <is>
          <t>G46 6HR</t>
        </is>
      </c>
      <c r="I12772" t="n">
        <v>1.239</v>
      </c>
    </row>
    <row r="12773">
      <c r="A12773" s="13" t="n">
        <v>45818</v>
      </c>
      <c r="C12773" t="inlineStr">
        <is>
          <t>Dock &amp; Bay</t>
        </is>
      </c>
      <c r="D12773" t="inlineStr">
        <is>
          <t>Crawley</t>
        </is>
      </c>
      <c r="E12773" t="inlineStr">
        <is>
          <t>RH10 9BJ</t>
        </is>
      </c>
      <c r="F12773" t="inlineStr">
        <is>
          <t>Caterham</t>
        </is>
      </c>
      <c r="G12773" t="inlineStr">
        <is>
          <t>CR3 7EJ</t>
        </is>
      </c>
      <c r="I12773" t="n">
        <v>0.5639999999999999</v>
      </c>
    </row>
    <row r="12774">
      <c r="A12774" s="13" t="n">
        <v>45818</v>
      </c>
      <c r="C12774" t="inlineStr">
        <is>
          <t>Dock &amp; Bay</t>
        </is>
      </c>
      <c r="D12774" t="inlineStr">
        <is>
          <t>Crawley</t>
        </is>
      </c>
      <c r="E12774" t="inlineStr">
        <is>
          <t>RH10 9BJ</t>
        </is>
      </c>
      <c r="F12774" t="inlineStr">
        <is>
          <t>Stockport</t>
        </is>
      </c>
      <c r="G12774" t="inlineStr">
        <is>
          <t>SK6 6PP</t>
        </is>
      </c>
      <c r="I12774" t="n">
        <v>0.757</v>
      </c>
    </row>
    <row r="12775">
      <c r="A12775" s="13" t="n">
        <v>45818</v>
      </c>
      <c r="C12775" t="inlineStr">
        <is>
          <t>Dock &amp; Bay</t>
        </is>
      </c>
      <c r="D12775" t="inlineStr">
        <is>
          <t>Crawley</t>
        </is>
      </c>
      <c r="E12775" t="inlineStr">
        <is>
          <t>RH10 9BJ</t>
        </is>
      </c>
      <c r="F12775" t="inlineStr">
        <is>
          <t>Holmes chapel</t>
        </is>
      </c>
      <c r="G12775" t="inlineStr">
        <is>
          <t>CW4 7GQ</t>
        </is>
      </c>
      <c r="I12775" t="n">
        <v>0.413</v>
      </c>
    </row>
    <row r="12776">
      <c r="A12776" s="13" t="n">
        <v>45818</v>
      </c>
      <c r="C12776" t="inlineStr">
        <is>
          <t>Dock &amp; Bay</t>
        </is>
      </c>
      <c r="D12776" t="inlineStr">
        <is>
          <t>Crawley</t>
        </is>
      </c>
      <c r="E12776" t="inlineStr">
        <is>
          <t>RH10 9BJ</t>
        </is>
      </c>
      <c r="F12776" t="inlineStr">
        <is>
          <t>Leyland</t>
        </is>
      </c>
      <c r="G12776" t="inlineStr">
        <is>
          <t>PR25 4QQ</t>
        </is>
      </c>
      <c r="I12776" t="n">
        <v>0.413</v>
      </c>
    </row>
    <row r="12777">
      <c r="A12777" s="13" t="n">
        <v>45818</v>
      </c>
      <c r="C12777" t="inlineStr">
        <is>
          <t>Dock &amp; Bay</t>
        </is>
      </c>
      <c r="D12777" t="inlineStr">
        <is>
          <t>Crawley</t>
        </is>
      </c>
      <c r="E12777" t="inlineStr">
        <is>
          <t>RH10 9BJ</t>
        </is>
      </c>
      <c r="F12777" t="inlineStr">
        <is>
          <t>Radcliffe</t>
        </is>
      </c>
      <c r="G12777" t="inlineStr">
        <is>
          <t>M26 1BR</t>
        </is>
      </c>
      <c r="I12777" t="n">
        <v>0.513</v>
      </c>
    </row>
    <row r="12778">
      <c r="A12778" s="13" t="n">
        <v>45818</v>
      </c>
      <c r="C12778" t="inlineStr">
        <is>
          <t>Dock &amp; Bay</t>
        </is>
      </c>
      <c r="D12778" t="inlineStr">
        <is>
          <t>Crawley</t>
        </is>
      </c>
      <c r="E12778" t="inlineStr">
        <is>
          <t>RH10 9BJ</t>
        </is>
      </c>
      <c r="F12778" t="inlineStr">
        <is>
          <t>Worthing</t>
        </is>
      </c>
      <c r="G12778" t="inlineStr">
        <is>
          <t>BN14 7AD</t>
        </is>
      </c>
      <c r="I12778" t="n">
        <v>22.379</v>
      </c>
    </row>
    <row r="12779">
      <c r="A12779" s="13" t="n">
        <v>45818</v>
      </c>
      <c r="C12779" t="inlineStr">
        <is>
          <t>Dock &amp; Bay</t>
        </is>
      </c>
      <c r="D12779" t="inlineStr">
        <is>
          <t>Crawley</t>
        </is>
      </c>
      <c r="E12779" t="inlineStr">
        <is>
          <t>RH10 9BJ</t>
        </is>
      </c>
      <c r="F12779" t="inlineStr">
        <is>
          <t>Kilwinning, North Ayrshire</t>
        </is>
      </c>
      <c r="G12779" t="inlineStr">
        <is>
          <t>KA13 7EU</t>
        </is>
      </c>
      <c r="I12779" t="n">
        <v>1.026</v>
      </c>
    </row>
    <row r="12780">
      <c r="A12780" s="13" t="n">
        <v>45818</v>
      </c>
      <c r="C12780" t="inlineStr">
        <is>
          <t>Dock &amp; Bay</t>
        </is>
      </c>
      <c r="D12780" t="inlineStr">
        <is>
          <t>Crawley</t>
        </is>
      </c>
      <c r="E12780" t="inlineStr">
        <is>
          <t>RH10 9BJ</t>
        </is>
      </c>
      <c r="F12780" t="inlineStr">
        <is>
          <t>Yeovil</t>
        </is>
      </c>
      <c r="G12780" t="inlineStr">
        <is>
          <t>BA20 2LY</t>
        </is>
      </c>
      <c r="I12780" t="n">
        <v>0.513</v>
      </c>
    </row>
    <row r="12781">
      <c r="A12781" s="13" t="n">
        <v>45818</v>
      </c>
      <c r="C12781" t="inlineStr">
        <is>
          <t>Dock &amp; Bay</t>
        </is>
      </c>
      <c r="D12781" t="inlineStr">
        <is>
          <t>Crawley</t>
        </is>
      </c>
      <c r="E12781" t="inlineStr">
        <is>
          <t>RH10 9BJ</t>
        </is>
      </c>
      <c r="F12781" t="inlineStr">
        <is>
          <t>Kilmarnock</t>
        </is>
      </c>
      <c r="G12781" t="inlineStr">
        <is>
          <t>KA2 0EL</t>
        </is>
      </c>
      <c r="I12781" t="n">
        <v>0.413</v>
      </c>
    </row>
    <row r="12782">
      <c r="A12782" s="13" t="n">
        <v>45818</v>
      </c>
      <c r="C12782" t="inlineStr">
        <is>
          <t>Dock &amp; Bay</t>
        </is>
      </c>
      <c r="D12782" t="inlineStr">
        <is>
          <t>Crawley</t>
        </is>
      </c>
      <c r="E12782" t="inlineStr">
        <is>
          <t>RH10 9BJ</t>
        </is>
      </c>
      <c r="F12782" t="inlineStr">
        <is>
          <t>Bristol</t>
        </is>
      </c>
      <c r="G12782" t="inlineStr">
        <is>
          <t>BS5 7AY</t>
        </is>
      </c>
      <c r="I12782" t="n">
        <v>0.321</v>
      </c>
    </row>
    <row r="12783">
      <c r="A12783" s="13" t="n">
        <v>45818</v>
      </c>
      <c r="C12783" t="inlineStr">
        <is>
          <t>Dock &amp; Bay</t>
        </is>
      </c>
      <c r="D12783" t="inlineStr">
        <is>
          <t>Crawley</t>
        </is>
      </c>
      <c r="E12783" t="inlineStr">
        <is>
          <t>RH10 9BJ</t>
        </is>
      </c>
      <c r="F12783" t="inlineStr">
        <is>
          <t>Cheltenham</t>
        </is>
      </c>
      <c r="G12783" t="inlineStr">
        <is>
          <t>GL50 2PY</t>
        </is>
      </c>
      <c r="I12783" t="n">
        <v>0.647</v>
      </c>
    </row>
    <row r="12784">
      <c r="A12784" s="13" t="n">
        <v>45818</v>
      </c>
      <c r="C12784" t="inlineStr">
        <is>
          <t>Dock &amp; Bay</t>
        </is>
      </c>
      <c r="D12784" t="inlineStr">
        <is>
          <t>Crawley</t>
        </is>
      </c>
      <c r="E12784" t="inlineStr">
        <is>
          <t>RH10 9BJ</t>
        </is>
      </c>
      <c r="F12784" t="inlineStr">
        <is>
          <t>Monmouthshire</t>
        </is>
      </c>
      <c r="G12784" t="inlineStr">
        <is>
          <t>NP7 8SN</t>
        </is>
      </c>
      <c r="I12784" t="n">
        <v>1.026</v>
      </c>
    </row>
    <row r="12785">
      <c r="A12785" s="13" t="n">
        <v>45818</v>
      </c>
      <c r="C12785" t="inlineStr">
        <is>
          <t>Dock &amp; Bay</t>
        </is>
      </c>
      <c r="D12785" t="inlineStr">
        <is>
          <t>Crawley</t>
        </is>
      </c>
      <c r="E12785" t="inlineStr">
        <is>
          <t>RH10 9BJ</t>
        </is>
      </c>
      <c r="F12785" t="inlineStr">
        <is>
          <t>Askwith</t>
        </is>
      </c>
      <c r="G12785" t="inlineStr">
        <is>
          <t>LS21 2JB</t>
        </is>
      </c>
      <c r="I12785" t="n">
        <v>1.177</v>
      </c>
    </row>
    <row r="12786">
      <c r="A12786" s="13" t="n">
        <v>45818</v>
      </c>
      <c r="C12786" t="inlineStr">
        <is>
          <t>Dock &amp; Bay</t>
        </is>
      </c>
      <c r="D12786" t="inlineStr">
        <is>
          <t>Crawley</t>
        </is>
      </c>
      <c r="E12786" t="inlineStr">
        <is>
          <t>RH10 9BJ</t>
        </is>
      </c>
      <c r="F12786" t="inlineStr">
        <is>
          <t>Brampton</t>
        </is>
      </c>
      <c r="G12786" t="inlineStr">
        <is>
          <t>CA8 1LR</t>
        </is>
      </c>
      <c r="I12786" t="n">
        <v>0.99</v>
      </c>
    </row>
    <row r="12787">
      <c r="A12787" s="13" t="n">
        <v>45818</v>
      </c>
      <c r="C12787" t="inlineStr">
        <is>
          <t>Dock &amp; Bay</t>
        </is>
      </c>
      <c r="D12787" t="inlineStr">
        <is>
          <t>Crawley</t>
        </is>
      </c>
      <c r="E12787" t="inlineStr">
        <is>
          <t>RH10 9BJ</t>
        </is>
      </c>
      <c r="F12787" t="inlineStr">
        <is>
          <t>Farnborough</t>
        </is>
      </c>
      <c r="G12787" t="inlineStr">
        <is>
          <t>GU14 7LY</t>
        </is>
      </c>
      <c r="I12787" t="n">
        <v>0.513</v>
      </c>
    </row>
    <row r="12788">
      <c r="A12788" s="13" t="n">
        <v>45818</v>
      </c>
      <c r="C12788" t="inlineStr">
        <is>
          <t>Dock &amp; Bay</t>
        </is>
      </c>
      <c r="D12788" t="inlineStr">
        <is>
          <t>Crawley</t>
        </is>
      </c>
      <c r="E12788" t="inlineStr">
        <is>
          <t>RH10 9BJ</t>
        </is>
      </c>
      <c r="F12788" t="inlineStr">
        <is>
          <t>Prestatyn</t>
        </is>
      </c>
      <c r="G12788" t="inlineStr">
        <is>
          <t>LL19 8PS</t>
        </is>
      </c>
      <c r="I12788" t="n">
        <v>0.5659999999999999</v>
      </c>
    </row>
    <row r="12789">
      <c r="A12789" s="13" t="n">
        <v>45818</v>
      </c>
      <c r="C12789" t="inlineStr">
        <is>
          <t>Dock &amp; Bay</t>
        </is>
      </c>
      <c r="D12789" t="inlineStr">
        <is>
          <t>Crawley</t>
        </is>
      </c>
      <c r="E12789" t="inlineStr">
        <is>
          <t>RH10 9BJ</t>
        </is>
      </c>
      <c r="F12789" t="inlineStr">
        <is>
          <t>Hockley</t>
        </is>
      </c>
      <c r="G12789" t="inlineStr">
        <is>
          <t>SS5 5AN</t>
        </is>
      </c>
      <c r="I12789" t="n">
        <v>0.513</v>
      </c>
    </row>
    <row r="12790">
      <c r="A12790" s="13" t="n">
        <v>45818</v>
      </c>
      <c r="C12790" t="inlineStr">
        <is>
          <t>Dock &amp; Bay</t>
        </is>
      </c>
      <c r="D12790" t="inlineStr">
        <is>
          <t>Crawley</t>
        </is>
      </c>
      <c r="E12790" t="inlineStr">
        <is>
          <t>RH10 9BJ</t>
        </is>
      </c>
      <c r="F12790" t="inlineStr">
        <is>
          <t>Hatfield</t>
        </is>
      </c>
      <c r="G12790" t="inlineStr">
        <is>
          <t>AL10 9LN</t>
        </is>
      </c>
      <c r="I12790" t="n">
        <v>1.026</v>
      </c>
    </row>
    <row r="12791">
      <c r="A12791" s="13" t="n">
        <v>45818</v>
      </c>
      <c r="C12791" t="inlineStr">
        <is>
          <t>Dock &amp; Bay</t>
        </is>
      </c>
      <c r="D12791" t="inlineStr">
        <is>
          <t>Ko≈Çbaskowo</t>
        </is>
      </c>
      <c r="E12791" t="inlineStr">
        <is>
          <t>72-001</t>
        </is>
      </c>
      <c r="F12791" t="inlineStr">
        <is>
          <t>Nürnberg</t>
        </is>
      </c>
      <c r="G12791" t="n">
        <v>90451</v>
      </c>
      <c r="I12791" t="n">
        <v>1.026</v>
      </c>
    </row>
    <row r="12792">
      <c r="A12792" s="13" t="n">
        <v>45818</v>
      </c>
      <c r="C12792" t="inlineStr">
        <is>
          <t>Dock &amp; Bay</t>
        </is>
      </c>
      <c r="D12792" t="inlineStr">
        <is>
          <t>Crawley</t>
        </is>
      </c>
      <c r="E12792" t="inlineStr">
        <is>
          <t>RH10 9BJ</t>
        </is>
      </c>
      <c r="F12792" t="inlineStr">
        <is>
          <t>Deanshanger</t>
        </is>
      </c>
      <c r="G12792" t="inlineStr">
        <is>
          <t>MK19 6HZ</t>
        </is>
      </c>
      <c r="I12792" t="n">
        <v>1.096</v>
      </c>
    </row>
    <row r="12793">
      <c r="A12793" s="13" t="n">
        <v>45818</v>
      </c>
      <c r="C12793" t="inlineStr">
        <is>
          <t>Dock &amp; Bay</t>
        </is>
      </c>
      <c r="D12793" t="inlineStr">
        <is>
          <t>Crawley</t>
        </is>
      </c>
      <c r="E12793" t="inlineStr">
        <is>
          <t>RH10 9BJ</t>
        </is>
      </c>
      <c r="F12793" t="inlineStr">
        <is>
          <t>Berkshire</t>
        </is>
      </c>
      <c r="G12793" t="inlineStr">
        <is>
          <t>SL4 1TQ</t>
        </is>
      </c>
      <c r="I12793" t="n">
        <v>14.514</v>
      </c>
    </row>
    <row r="12794">
      <c r="A12794" s="13" t="n">
        <v>45818</v>
      </c>
      <c r="C12794" t="inlineStr">
        <is>
          <t>Dock &amp; Bay</t>
        </is>
      </c>
      <c r="D12794" t="inlineStr">
        <is>
          <t>Billingham</t>
        </is>
      </c>
      <c r="E12794" t="inlineStr">
        <is>
          <t>TS22 5TH</t>
        </is>
      </c>
      <c r="F12794" t="inlineStr">
        <is>
          <t>Guisborough</t>
        </is>
      </c>
      <c r="G12794" t="inlineStr">
        <is>
          <t>TS14 8PB</t>
        </is>
      </c>
      <c r="I12794" t="n">
        <v>0.513</v>
      </c>
    </row>
    <row r="12795">
      <c r="A12795" s="13" t="n">
        <v>45818</v>
      </c>
      <c r="C12795" t="inlineStr">
        <is>
          <t>Dock &amp; Bay</t>
        </is>
      </c>
      <c r="D12795" t="inlineStr">
        <is>
          <t>Dunstable</t>
        </is>
      </c>
      <c r="E12795" t="inlineStr">
        <is>
          <t>LU5 4FE</t>
        </is>
      </c>
      <c r="F12795" t="inlineStr">
        <is>
          <t>LITTLE KINGSHILL</t>
        </is>
      </c>
      <c r="G12795" t="inlineStr">
        <is>
          <t>HP16 0DF</t>
        </is>
      </c>
      <c r="I12795" t="n">
        <v>0.513</v>
      </c>
    </row>
    <row r="12796">
      <c r="A12796" s="13" t="n">
        <v>45818</v>
      </c>
      <c r="C12796" t="inlineStr">
        <is>
          <t>Dock &amp; Bay</t>
        </is>
      </c>
      <c r="D12796" t="inlineStr">
        <is>
          <t>Dunstable</t>
        </is>
      </c>
      <c r="E12796" t="inlineStr">
        <is>
          <t>LU5 4FE</t>
        </is>
      </c>
      <c r="F12796" t="inlineStr">
        <is>
          <t>LONDON</t>
        </is>
      </c>
      <c r="G12796" t="inlineStr">
        <is>
          <t>N8 7RS</t>
        </is>
      </c>
      <c r="I12796" t="n">
        <v>0.413</v>
      </c>
    </row>
    <row r="12797">
      <c r="A12797" s="13" t="n">
        <v>45818</v>
      </c>
      <c r="C12797" t="inlineStr">
        <is>
          <t>Dock &amp; Bay</t>
        </is>
      </c>
      <c r="D12797" t="inlineStr">
        <is>
          <t>Bristol</t>
        </is>
      </c>
      <c r="E12797" t="inlineStr">
        <is>
          <t>BS35 4DJ</t>
        </is>
      </c>
      <c r="F12797" t="inlineStr">
        <is>
          <t>BATH</t>
        </is>
      </c>
      <c r="G12797" t="inlineStr">
        <is>
          <t>BA1 6PY</t>
        </is>
      </c>
      <c r="I12797" t="n">
        <v>0.513</v>
      </c>
    </row>
    <row r="12798">
      <c r="A12798" s="13" t="n">
        <v>45818</v>
      </c>
      <c r="C12798" t="inlineStr">
        <is>
          <t>Dock &amp; Bay</t>
        </is>
      </c>
      <c r="D12798" t="inlineStr">
        <is>
          <t>Billingham</t>
        </is>
      </c>
      <c r="E12798" t="inlineStr">
        <is>
          <t>TS22 5TH</t>
        </is>
      </c>
      <c r="F12798" t="inlineStr">
        <is>
          <t>EVESHAM</t>
        </is>
      </c>
      <c r="G12798" t="inlineStr">
        <is>
          <t>WR11 7HW</t>
        </is>
      </c>
      <c r="I12798" t="n">
        <v>0.413</v>
      </c>
    </row>
    <row r="12799">
      <c r="A12799" s="13" t="n">
        <v>45818</v>
      </c>
      <c r="C12799" t="inlineStr">
        <is>
          <t>Dock &amp; Bay</t>
        </is>
      </c>
      <c r="D12799" t="inlineStr">
        <is>
          <t>Dartford</t>
        </is>
      </c>
      <c r="E12799" t="inlineStr">
        <is>
          <t>DA1 5XU</t>
        </is>
      </c>
      <c r="F12799" t="inlineStr">
        <is>
          <t>TWICKENHAM</t>
        </is>
      </c>
      <c r="G12799" t="inlineStr">
        <is>
          <t>TW2 5TW</t>
        </is>
      </c>
      <c r="I12799" t="n">
        <v>0.283</v>
      </c>
    </row>
    <row r="12800">
      <c r="A12800" s="13" t="n">
        <v>45818</v>
      </c>
      <c r="C12800" t="inlineStr">
        <is>
          <t>Dock &amp; Bay</t>
        </is>
      </c>
      <c r="D12800" t="inlineStr">
        <is>
          <t>Tilbury</t>
        </is>
      </c>
      <c r="E12800" t="inlineStr">
        <is>
          <t>RM18 7AN</t>
        </is>
      </c>
      <c r="F12800" t="inlineStr">
        <is>
          <t>LONDON</t>
        </is>
      </c>
      <c r="G12800" t="inlineStr">
        <is>
          <t>SW4 9BF</t>
        </is>
      </c>
      <c r="I12800" t="n">
        <v>0.413</v>
      </c>
    </row>
    <row r="12801">
      <c r="A12801" s="13" t="n">
        <v>45818</v>
      </c>
      <c r="C12801" t="inlineStr">
        <is>
          <t>Dock &amp; Bay</t>
        </is>
      </c>
      <c r="D12801" t="inlineStr">
        <is>
          <t>Dunfermline</t>
        </is>
      </c>
      <c r="E12801" t="inlineStr">
        <is>
          <t>KY11 8ST</t>
        </is>
      </c>
      <c r="F12801" t="inlineStr">
        <is>
          <t>GLASGOW</t>
        </is>
      </c>
      <c r="G12801" t="inlineStr">
        <is>
          <t>G44 3QU</t>
        </is>
      </c>
      <c r="I12801" t="n">
        <v>0.151</v>
      </c>
    </row>
    <row r="12802">
      <c r="A12802" s="13" t="n">
        <v>45818</v>
      </c>
      <c r="C12802" t="inlineStr">
        <is>
          <t>Dock &amp; Bay</t>
        </is>
      </c>
      <c r="D12802" t="inlineStr">
        <is>
          <t>Swindon</t>
        </is>
      </c>
      <c r="E12802" t="inlineStr">
        <is>
          <t>SN3 4DB</t>
        </is>
      </c>
      <c r="F12802" t="inlineStr">
        <is>
          <t>Shipston-on-stour</t>
        </is>
      </c>
      <c r="G12802" t="inlineStr">
        <is>
          <t>CV36 5AS</t>
        </is>
      </c>
      <c r="I12802" t="n">
        <v>0.413</v>
      </c>
    </row>
    <row r="12803">
      <c r="A12803" s="13" t="n">
        <v>45818</v>
      </c>
      <c r="C12803" t="inlineStr">
        <is>
          <t>Dock &amp; Bay</t>
        </is>
      </c>
      <c r="D12803" t="inlineStr">
        <is>
          <t>Crawley</t>
        </is>
      </c>
      <c r="E12803" t="inlineStr">
        <is>
          <t>RH10 9BJ</t>
        </is>
      </c>
      <c r="F12803" t="inlineStr">
        <is>
          <t>Audlem</t>
        </is>
      </c>
      <c r="G12803" t="inlineStr">
        <is>
          <t>CW3 0LE</t>
        </is>
      </c>
      <c r="I12803" t="n">
        <v>0.161</v>
      </c>
    </row>
    <row r="12804">
      <c r="A12804" s="13" t="n">
        <v>45818</v>
      </c>
      <c r="C12804" t="inlineStr">
        <is>
          <t>Dock &amp; Bay</t>
        </is>
      </c>
      <c r="D12804" t="inlineStr">
        <is>
          <t>Tilbury</t>
        </is>
      </c>
      <c r="E12804" t="inlineStr">
        <is>
          <t>RM18 7AN</t>
        </is>
      </c>
      <c r="F12804" t="inlineStr">
        <is>
          <t>LONDON</t>
        </is>
      </c>
      <c r="G12804" t="inlineStr">
        <is>
          <t>SW14 7HL</t>
        </is>
      </c>
      <c r="I12804" t="n">
        <v>0.413</v>
      </c>
    </row>
    <row r="12805">
      <c r="A12805" s="13" t="n">
        <v>45818</v>
      </c>
      <c r="C12805" t="inlineStr">
        <is>
          <t>Dock &amp; Bay</t>
        </is>
      </c>
      <c r="D12805" t="inlineStr">
        <is>
          <t>Dartford</t>
        </is>
      </c>
      <c r="E12805" t="inlineStr">
        <is>
          <t>DA1 5XU</t>
        </is>
      </c>
      <c r="F12805" t="inlineStr">
        <is>
          <t>Carshalton Beeches</t>
        </is>
      </c>
      <c r="G12805" t="inlineStr">
        <is>
          <t>SM5 3QH</t>
        </is>
      </c>
      <c r="I12805" t="n">
        <v>0.413</v>
      </c>
    </row>
    <row r="12806">
      <c r="A12806" s="13" t="n">
        <v>45818</v>
      </c>
      <c r="C12806" t="inlineStr">
        <is>
          <t>Dock &amp; Bay</t>
        </is>
      </c>
      <c r="D12806" t="inlineStr">
        <is>
          <t>Swindon</t>
        </is>
      </c>
      <c r="E12806" t="inlineStr">
        <is>
          <t>SN3 4DB</t>
        </is>
      </c>
      <c r="F12806" t="inlineStr">
        <is>
          <t>REIGATE</t>
        </is>
      </c>
      <c r="G12806" t="inlineStr">
        <is>
          <t>RH2 0EP</t>
        </is>
      </c>
      <c r="I12806" t="n">
        <v>0.413</v>
      </c>
    </row>
    <row r="12807">
      <c r="A12807" s="13" t="n">
        <v>45818</v>
      </c>
      <c r="C12807" t="inlineStr">
        <is>
          <t>Dock &amp; Bay</t>
        </is>
      </c>
      <c r="D12807" t="inlineStr">
        <is>
          <t>Bristol</t>
        </is>
      </c>
      <c r="E12807" t="inlineStr">
        <is>
          <t>BS35 4DJ</t>
        </is>
      </c>
      <c r="F12807" t="inlineStr">
        <is>
          <t>TORQUAY</t>
        </is>
      </c>
      <c r="G12807" t="inlineStr">
        <is>
          <t>TQ1 1LX</t>
        </is>
      </c>
      <c r="I12807" t="n">
        <v>0.413</v>
      </c>
    </row>
    <row r="12808">
      <c r="A12808" s="13" t="n">
        <v>45818</v>
      </c>
      <c r="C12808" t="inlineStr">
        <is>
          <t>Dock &amp; Bay</t>
        </is>
      </c>
      <c r="D12808" t="inlineStr">
        <is>
          <t>Crawley</t>
        </is>
      </c>
      <c r="E12808" t="inlineStr">
        <is>
          <t>RH10 9BJ</t>
        </is>
      </c>
      <c r="F12808" t="inlineStr">
        <is>
          <t>Stoke-on-Trent</t>
        </is>
      </c>
      <c r="G12808" t="inlineStr">
        <is>
          <t>ST4 8QW</t>
        </is>
      </c>
      <c r="I12808" t="n">
        <v>1.026</v>
      </c>
    </row>
    <row r="12809">
      <c r="A12809" s="13" t="n">
        <v>45818</v>
      </c>
      <c r="C12809" t="inlineStr">
        <is>
          <t>Dock &amp; Bay</t>
        </is>
      </c>
      <c r="D12809" t="inlineStr">
        <is>
          <t>Crawley</t>
        </is>
      </c>
      <c r="E12809" t="inlineStr">
        <is>
          <t>RH10 9BJ</t>
        </is>
      </c>
      <c r="F12809" t="inlineStr">
        <is>
          <t>London</t>
        </is>
      </c>
      <c r="G12809" t="inlineStr">
        <is>
          <t>SE16 3GD</t>
        </is>
      </c>
      <c r="I12809" t="n">
        <v>0.413</v>
      </c>
    </row>
    <row r="12810">
      <c r="A12810" s="13" t="n">
        <v>45818</v>
      </c>
      <c r="C12810" t="inlineStr">
        <is>
          <t>Dock &amp; Bay</t>
        </is>
      </c>
      <c r="D12810" t="inlineStr">
        <is>
          <t>Dartford</t>
        </is>
      </c>
      <c r="E12810" t="inlineStr">
        <is>
          <t>DA1 5XU</t>
        </is>
      </c>
      <c r="F12810" t="inlineStr">
        <is>
          <t>LONDON</t>
        </is>
      </c>
      <c r="G12810" t="inlineStr">
        <is>
          <t>NW5 2HD</t>
        </is>
      </c>
      <c r="I12810" t="n">
        <v>0.413</v>
      </c>
    </row>
    <row r="12811">
      <c r="A12811" s="13" t="n">
        <v>45818</v>
      </c>
      <c r="C12811" t="inlineStr">
        <is>
          <t>Dock &amp; Bay</t>
        </is>
      </c>
      <c r="D12811" t="inlineStr">
        <is>
          <t>Crawley</t>
        </is>
      </c>
      <c r="E12811" t="inlineStr">
        <is>
          <t>RH10 9BJ</t>
        </is>
      </c>
      <c r="F12811" t="inlineStr">
        <is>
          <t>Peterborough</t>
        </is>
      </c>
      <c r="G12811" t="inlineStr">
        <is>
          <t>PE1 5NY</t>
        </is>
      </c>
      <c r="I12811" t="n">
        <v>1.026</v>
      </c>
    </row>
    <row r="12812">
      <c r="A12812" s="13" t="n">
        <v>45818</v>
      </c>
      <c r="C12812" t="inlineStr">
        <is>
          <t>Dock &amp; Bay</t>
        </is>
      </c>
      <c r="D12812" t="inlineStr">
        <is>
          <t>Crawley</t>
        </is>
      </c>
      <c r="E12812" t="inlineStr">
        <is>
          <t>RH10 9BJ</t>
        </is>
      </c>
      <c r="F12812" t="inlineStr">
        <is>
          <t>Ilkeston</t>
        </is>
      </c>
      <c r="G12812" t="inlineStr">
        <is>
          <t>DE7 4PX</t>
        </is>
      </c>
      <c r="I12812" t="n">
        <v>0.413</v>
      </c>
    </row>
    <row r="12813">
      <c r="A12813" s="13" t="n">
        <v>45818</v>
      </c>
      <c r="C12813" t="inlineStr">
        <is>
          <t>Dock &amp; Bay</t>
        </is>
      </c>
      <c r="D12813" t="inlineStr">
        <is>
          <t>Manchester</t>
        </is>
      </c>
      <c r="E12813" t="inlineStr">
        <is>
          <t>M90 5AA</t>
        </is>
      </c>
      <c r="F12813" t="inlineStr">
        <is>
          <t>Hazel Grove</t>
        </is>
      </c>
      <c r="G12813" t="inlineStr">
        <is>
          <t>SK7 5NJ</t>
        </is>
      </c>
      <c r="I12813" t="n">
        <v>0.513</v>
      </c>
    </row>
    <row r="12814">
      <c r="A12814" s="13" t="n">
        <v>45818</v>
      </c>
      <c r="C12814" t="inlineStr">
        <is>
          <t>Dock &amp; Bay</t>
        </is>
      </c>
      <c r="D12814" t="inlineStr">
        <is>
          <t>Leeds</t>
        </is>
      </c>
      <c r="E12814" t="inlineStr">
        <is>
          <t>LS9 0DZ</t>
        </is>
      </c>
      <c r="F12814" t="inlineStr">
        <is>
          <t>Leeds</t>
        </is>
      </c>
      <c r="G12814" t="inlineStr">
        <is>
          <t>LS16 7LY</t>
        </is>
      </c>
      <c r="I12814" t="n">
        <v>0.513</v>
      </c>
    </row>
    <row r="12815">
      <c r="A12815" s="13" t="n">
        <v>45818</v>
      </c>
      <c r="C12815" t="inlineStr">
        <is>
          <t>Dock &amp; Bay</t>
        </is>
      </c>
      <c r="D12815" t="inlineStr">
        <is>
          <t>Minworth (Sutton Coldfield)</t>
        </is>
      </c>
      <c r="E12815" t="inlineStr">
        <is>
          <t>B76 9AA</t>
        </is>
      </c>
      <c r="F12815" t="inlineStr">
        <is>
          <t>WOLVERHAMPTON</t>
        </is>
      </c>
      <c r="G12815" t="inlineStr">
        <is>
          <t>WV6 7SL</t>
        </is>
      </c>
      <c r="I12815" t="n">
        <v>1.026</v>
      </c>
    </row>
    <row r="12816">
      <c r="A12816" s="13" t="n">
        <v>45818</v>
      </c>
      <c r="C12816" t="inlineStr">
        <is>
          <t>Dock &amp; Bay</t>
        </is>
      </c>
      <c r="D12816" t="inlineStr">
        <is>
          <t>Swindon</t>
        </is>
      </c>
      <c r="E12816" t="inlineStr">
        <is>
          <t>SN3 4DB</t>
        </is>
      </c>
      <c r="F12816" t="inlineStr">
        <is>
          <t>EPSOM</t>
        </is>
      </c>
      <c r="G12816" t="inlineStr">
        <is>
          <t>KT19 0HX</t>
        </is>
      </c>
      <c r="I12816" t="n">
        <v>0.513</v>
      </c>
    </row>
    <row r="12817">
      <c r="A12817" s="13" t="n">
        <v>45818</v>
      </c>
      <c r="C12817" t="inlineStr">
        <is>
          <t>Dock &amp; Bay</t>
        </is>
      </c>
      <c r="D12817" t="inlineStr">
        <is>
          <t>Swindon</t>
        </is>
      </c>
      <c r="E12817" t="inlineStr">
        <is>
          <t>SN3 4DB</t>
        </is>
      </c>
      <c r="F12817" t="inlineStr">
        <is>
          <t>MAIDENHEAD</t>
        </is>
      </c>
      <c r="G12817" t="inlineStr">
        <is>
          <t>SL6 3AR</t>
        </is>
      </c>
      <c r="I12817" t="n">
        <v>0.513</v>
      </c>
    </row>
    <row r="12818">
      <c r="A12818" s="13" t="n">
        <v>45818</v>
      </c>
      <c r="C12818" t="inlineStr">
        <is>
          <t>Dock &amp; Bay</t>
        </is>
      </c>
      <c r="D12818" t="inlineStr">
        <is>
          <t>Dunstable</t>
        </is>
      </c>
      <c r="E12818" t="inlineStr">
        <is>
          <t>LU5 4FE</t>
        </is>
      </c>
      <c r="F12818" t="inlineStr">
        <is>
          <t>BEDFORD</t>
        </is>
      </c>
      <c r="G12818" t="inlineStr">
        <is>
          <t>MK43 7LA</t>
        </is>
      </c>
      <c r="I12818" t="n">
        <v>0.826</v>
      </c>
    </row>
    <row r="12819">
      <c r="A12819" s="13" t="n">
        <v>45818</v>
      </c>
      <c r="C12819" t="inlineStr">
        <is>
          <t>Dock &amp; Bay</t>
        </is>
      </c>
      <c r="D12819" t="inlineStr">
        <is>
          <t>Castle Donington</t>
        </is>
      </c>
      <c r="E12819" t="inlineStr">
        <is>
          <t>DE74 2BB</t>
        </is>
      </c>
      <c r="F12819" t="inlineStr">
        <is>
          <t>DERBY</t>
        </is>
      </c>
      <c r="G12819" t="inlineStr">
        <is>
          <t>DE74 2JG</t>
        </is>
      </c>
      <c r="I12819" t="n">
        <v>0.513</v>
      </c>
    </row>
    <row r="12820">
      <c r="A12820" s="13" t="n">
        <v>45818</v>
      </c>
      <c r="C12820" t="inlineStr">
        <is>
          <t>Dock &amp; Bay</t>
        </is>
      </c>
      <c r="D12820" t="inlineStr">
        <is>
          <t>Sutton-in-Ashfield</t>
        </is>
      </c>
      <c r="E12820" t="inlineStr">
        <is>
          <t>NG17 5LD</t>
        </is>
      </c>
      <c r="F12820" t="inlineStr">
        <is>
          <t>MARKFIELD</t>
        </is>
      </c>
      <c r="G12820" t="inlineStr">
        <is>
          <t>LE67 9QB</t>
        </is>
      </c>
      <c r="I12820" t="n">
        <v>0.413</v>
      </c>
    </row>
    <row r="12821">
      <c r="A12821" s="13" t="n">
        <v>45818</v>
      </c>
      <c r="C12821" t="inlineStr">
        <is>
          <t>Dock &amp; Bay</t>
        </is>
      </c>
      <c r="D12821" t="inlineStr">
        <is>
          <t>Crawley</t>
        </is>
      </c>
      <c r="E12821" t="inlineStr">
        <is>
          <t>RH10 9BJ</t>
        </is>
      </c>
      <c r="F12821" t="inlineStr">
        <is>
          <t>Hook</t>
        </is>
      </c>
      <c r="G12821" t="inlineStr">
        <is>
          <t>RG29 1EJ</t>
        </is>
      </c>
      <c r="I12821" t="n">
        <v>0.886</v>
      </c>
    </row>
    <row r="12822">
      <c r="A12822" s="13" t="n">
        <v>45818</v>
      </c>
      <c r="C12822" t="inlineStr">
        <is>
          <t>Dock &amp; Bay</t>
        </is>
      </c>
      <c r="D12822" t="inlineStr">
        <is>
          <t>Tilbury</t>
        </is>
      </c>
      <c r="E12822" t="inlineStr">
        <is>
          <t>RM18 7AN</t>
        </is>
      </c>
      <c r="F12822" t="inlineStr">
        <is>
          <t>MILTON KEYNES</t>
        </is>
      </c>
      <c r="G12822" t="inlineStr">
        <is>
          <t>MK8 8JA</t>
        </is>
      </c>
      <c r="I12822" t="n">
        <v>0.513</v>
      </c>
    </row>
    <row r="12823">
      <c r="A12823" s="13" t="n">
        <v>45818</v>
      </c>
      <c r="C12823" t="inlineStr">
        <is>
          <t>Dock &amp; Bay</t>
        </is>
      </c>
      <c r="D12823" t="inlineStr">
        <is>
          <t>Tilbury</t>
        </is>
      </c>
      <c r="E12823" t="inlineStr">
        <is>
          <t>RM18 7AN</t>
        </is>
      </c>
      <c r="F12823" t="inlineStr">
        <is>
          <t>LONDON</t>
        </is>
      </c>
      <c r="G12823" t="inlineStr">
        <is>
          <t>NW2 3UQ</t>
        </is>
      </c>
      <c r="I12823" t="n">
        <v>0.513</v>
      </c>
    </row>
    <row r="12824">
      <c r="A12824" s="13" t="n">
        <v>45818</v>
      </c>
      <c r="C12824" t="inlineStr">
        <is>
          <t>Dock &amp; Bay</t>
        </is>
      </c>
      <c r="D12824" t="inlineStr">
        <is>
          <t>Leeds</t>
        </is>
      </c>
      <c r="E12824" t="inlineStr">
        <is>
          <t>LS9 0DZ</t>
        </is>
      </c>
      <c r="F12824" t="inlineStr">
        <is>
          <t>Broadstairs</t>
        </is>
      </c>
      <c r="G12824" t="inlineStr">
        <is>
          <t>CT10 1PF</t>
        </is>
      </c>
      <c r="I12824" t="n">
        <v>1.031</v>
      </c>
    </row>
    <row r="12825">
      <c r="A12825" s="13" t="n">
        <v>45818</v>
      </c>
      <c r="C12825" t="inlineStr">
        <is>
          <t>Dock &amp; Bay</t>
        </is>
      </c>
      <c r="D12825" t="inlineStr">
        <is>
          <t>Crawley</t>
        </is>
      </c>
      <c r="E12825" t="inlineStr">
        <is>
          <t>RH10 9BJ</t>
        </is>
      </c>
      <c r="F12825" t="inlineStr">
        <is>
          <t>DERBY</t>
        </is>
      </c>
      <c r="G12825" t="inlineStr">
        <is>
          <t>DE74 2TD</t>
        </is>
      </c>
      <c r="I12825" t="n">
        <v>0.473</v>
      </c>
    </row>
    <row r="12826">
      <c r="A12826" s="13" t="n">
        <v>45818</v>
      </c>
      <c r="C12826" t="inlineStr">
        <is>
          <t>Dock &amp; Bay</t>
        </is>
      </c>
      <c r="D12826" t="inlineStr">
        <is>
          <t>Crawley</t>
        </is>
      </c>
      <c r="E12826" t="inlineStr">
        <is>
          <t>RH10 9BJ</t>
        </is>
      </c>
      <c r="F12826" t="inlineStr">
        <is>
          <t>PONTYCLUN</t>
        </is>
      </c>
      <c r="G12826" t="inlineStr">
        <is>
          <t>CF72 9UE</t>
        </is>
      </c>
      <c r="I12826" t="n">
        <v>2.052</v>
      </c>
    </row>
    <row r="12827">
      <c r="A12827" s="13" t="n">
        <v>45818</v>
      </c>
      <c r="C12827" t="inlineStr">
        <is>
          <t>Dock &amp; Bay</t>
        </is>
      </c>
      <c r="D12827" t="inlineStr">
        <is>
          <t>Sutton-in-Ashfield</t>
        </is>
      </c>
      <c r="E12827" t="inlineStr">
        <is>
          <t>NG17 5LD</t>
        </is>
      </c>
      <c r="F12827" t="inlineStr">
        <is>
          <t>ST. NEOTS</t>
        </is>
      </c>
      <c r="G12827" t="inlineStr">
        <is>
          <t>PE19 1PU</t>
        </is>
      </c>
      <c r="I12827" t="n">
        <v>0.413</v>
      </c>
    </row>
    <row r="12828">
      <c r="A12828" s="13" t="n">
        <v>45818</v>
      </c>
      <c r="C12828" t="inlineStr">
        <is>
          <t>Dock &amp; Bay</t>
        </is>
      </c>
      <c r="D12828" t="inlineStr">
        <is>
          <t>Leeds</t>
        </is>
      </c>
      <c r="E12828" t="inlineStr">
        <is>
          <t>LS9 0DZ</t>
        </is>
      </c>
      <c r="F12828" t="inlineStr">
        <is>
          <t>WETHERBY</t>
        </is>
      </c>
      <c r="G12828" t="inlineStr">
        <is>
          <t>LS22 5ER</t>
        </is>
      </c>
      <c r="I12828" t="n">
        <v>0.413</v>
      </c>
    </row>
    <row r="12829">
      <c r="A12829" s="13" t="n">
        <v>45818</v>
      </c>
      <c r="C12829" t="inlineStr">
        <is>
          <t>Dock &amp; Bay</t>
        </is>
      </c>
      <c r="D12829" t="inlineStr">
        <is>
          <t>Dartford</t>
        </is>
      </c>
      <c r="E12829" t="inlineStr">
        <is>
          <t>DA1 5XU</t>
        </is>
      </c>
      <c r="F12829" t="inlineStr">
        <is>
          <t>LOUGHTON</t>
        </is>
      </c>
      <c r="G12829" t="inlineStr">
        <is>
          <t>IG10 3QG</t>
        </is>
      </c>
      <c r="I12829" t="n">
        <v>0.826</v>
      </c>
    </row>
    <row r="12830">
      <c r="A12830" s="13" t="n">
        <v>45818</v>
      </c>
      <c r="C12830" t="inlineStr">
        <is>
          <t>Dock &amp; Bay</t>
        </is>
      </c>
      <c r="D12830" t="inlineStr">
        <is>
          <t>Crawley</t>
        </is>
      </c>
      <c r="E12830" t="inlineStr">
        <is>
          <t>RH10 9BJ</t>
        </is>
      </c>
      <c r="F12830" t="inlineStr">
        <is>
          <t>SALTCOATS</t>
        </is>
      </c>
      <c r="G12830" t="inlineStr">
        <is>
          <t>KA21 5TE</t>
        </is>
      </c>
      <c r="I12830" t="n">
        <v>0.481</v>
      </c>
    </row>
    <row r="12831">
      <c r="A12831" s="13" t="n">
        <v>45818</v>
      </c>
      <c r="C12831" t="inlineStr">
        <is>
          <t>Dock &amp; Bay</t>
        </is>
      </c>
      <c r="D12831" t="inlineStr">
        <is>
          <t>Crawley</t>
        </is>
      </c>
      <c r="E12831" t="inlineStr">
        <is>
          <t>RH10 9BJ</t>
        </is>
      </c>
      <c r="F12831" t="inlineStr">
        <is>
          <t>Long Eaton</t>
        </is>
      </c>
      <c r="G12831" t="inlineStr">
        <is>
          <t>NG10 3PE</t>
        </is>
      </c>
      <c r="I12831" t="n">
        <v>0.511</v>
      </c>
    </row>
    <row r="12832">
      <c r="A12832" s="13" t="n">
        <v>45818</v>
      </c>
      <c r="C12832" t="inlineStr">
        <is>
          <t>Dock &amp; Bay</t>
        </is>
      </c>
      <c r="D12832" t="inlineStr">
        <is>
          <t>Minworth (Sutton Coldfield)</t>
        </is>
      </c>
      <c r="E12832" t="inlineStr">
        <is>
          <t>B76 9AA</t>
        </is>
      </c>
      <c r="F12832" t="inlineStr">
        <is>
          <t>BIRMINGHAM</t>
        </is>
      </c>
      <c r="G12832" t="inlineStr">
        <is>
          <t>B38 9RY</t>
        </is>
      </c>
      <c r="I12832" t="n">
        <v>0.523</v>
      </c>
    </row>
    <row r="12833">
      <c r="A12833" s="13" t="n">
        <v>45818</v>
      </c>
      <c r="C12833" t="inlineStr">
        <is>
          <t>Dock &amp; Bay</t>
        </is>
      </c>
      <c r="D12833" t="inlineStr">
        <is>
          <t>Dartford</t>
        </is>
      </c>
      <c r="E12833" t="inlineStr">
        <is>
          <t>DA1 5XU</t>
        </is>
      </c>
      <c r="F12833" t="inlineStr">
        <is>
          <t>Bromley</t>
        </is>
      </c>
      <c r="G12833" t="inlineStr">
        <is>
          <t>BR1 3BT</t>
        </is>
      </c>
      <c r="I12833" t="n">
        <v>0.413</v>
      </c>
    </row>
    <row r="12834">
      <c r="A12834" s="13" t="n">
        <v>45818</v>
      </c>
      <c r="C12834" t="inlineStr">
        <is>
          <t>Dock &amp; Bay</t>
        </is>
      </c>
      <c r="D12834" t="inlineStr">
        <is>
          <t>Dartford</t>
        </is>
      </c>
      <c r="E12834" t="inlineStr">
        <is>
          <t>DA1 5XU</t>
        </is>
      </c>
      <c r="F12834" t="inlineStr">
        <is>
          <t>LONDON</t>
        </is>
      </c>
      <c r="G12834" t="inlineStr">
        <is>
          <t>SE10 0UE</t>
        </is>
      </c>
      <c r="I12834" t="n">
        <v>0.413</v>
      </c>
    </row>
    <row r="12835">
      <c r="A12835" s="13" t="n">
        <v>45818</v>
      </c>
      <c r="C12835" t="inlineStr">
        <is>
          <t>Dock &amp; Bay</t>
        </is>
      </c>
      <c r="D12835" t="inlineStr">
        <is>
          <t>Crawley</t>
        </is>
      </c>
      <c r="E12835" t="inlineStr">
        <is>
          <t>RH10 9BJ</t>
        </is>
      </c>
      <c r="F12835" t="inlineStr">
        <is>
          <t>oswestry</t>
        </is>
      </c>
      <c r="G12835" t="inlineStr">
        <is>
          <t>SY11 2YG</t>
        </is>
      </c>
      <c r="I12835" t="n">
        <v>0.413</v>
      </c>
    </row>
    <row r="12836">
      <c r="A12836" s="13" t="n">
        <v>45818</v>
      </c>
      <c r="C12836" t="inlineStr">
        <is>
          <t>Dock &amp; Bay</t>
        </is>
      </c>
      <c r="D12836" t="inlineStr">
        <is>
          <t>Bristol</t>
        </is>
      </c>
      <c r="E12836" t="inlineStr">
        <is>
          <t>BS35 4DJ</t>
        </is>
      </c>
      <c r="F12836" t="inlineStr">
        <is>
          <t>Bristol</t>
        </is>
      </c>
      <c r="G12836" t="inlineStr">
        <is>
          <t>BS2 8DD</t>
        </is>
      </c>
      <c r="I12836" t="n">
        <v>0.413</v>
      </c>
    </row>
    <row r="12837">
      <c r="A12837" s="13" t="n">
        <v>45818</v>
      </c>
      <c r="C12837" t="inlineStr">
        <is>
          <t>Dock &amp; Bay</t>
        </is>
      </c>
      <c r="D12837" t="inlineStr">
        <is>
          <t>Bolton</t>
        </is>
      </c>
      <c r="E12837" t="inlineStr">
        <is>
          <t>BL5 1BT</t>
        </is>
      </c>
      <c r="F12837" t="inlineStr">
        <is>
          <t>HINCKLEY</t>
        </is>
      </c>
      <c r="G12837" t="inlineStr">
        <is>
          <t>LE10 2JP</t>
        </is>
      </c>
      <c r="I12837" t="n">
        <v>0.413</v>
      </c>
    </row>
    <row r="12838">
      <c r="A12838" s="13" t="n">
        <v>45818</v>
      </c>
      <c r="C12838" t="inlineStr">
        <is>
          <t>Dock &amp; Bay</t>
        </is>
      </c>
      <c r="D12838" t="inlineStr">
        <is>
          <t>Crawley</t>
        </is>
      </c>
      <c r="E12838" t="inlineStr">
        <is>
          <t>RH10 9BJ</t>
        </is>
      </c>
      <c r="F12838" t="inlineStr">
        <is>
          <t>London</t>
        </is>
      </c>
      <c r="G12838" t="inlineStr">
        <is>
          <t>W13 8DP</t>
        </is>
      </c>
      <c r="I12838" t="n">
        <v>0.413</v>
      </c>
    </row>
    <row r="12839">
      <c r="A12839" s="13" t="n">
        <v>45818</v>
      </c>
      <c r="C12839" t="inlineStr">
        <is>
          <t>Dock &amp; Bay</t>
        </is>
      </c>
      <c r="D12839" t="inlineStr">
        <is>
          <t>Crawley</t>
        </is>
      </c>
      <c r="E12839" t="inlineStr">
        <is>
          <t>RH10 9BJ</t>
        </is>
      </c>
      <c r="F12839" t="inlineStr">
        <is>
          <t>London</t>
        </is>
      </c>
      <c r="G12839" t="inlineStr">
        <is>
          <t>SW17 9AW</t>
        </is>
      </c>
      <c r="I12839" t="n">
        <v>0.513</v>
      </c>
    </row>
    <row r="12840">
      <c r="A12840" s="13" t="n">
        <v>45818</v>
      </c>
      <c r="C12840" t="inlineStr">
        <is>
          <t>Dock &amp; Bay</t>
        </is>
      </c>
      <c r="D12840" t="inlineStr">
        <is>
          <t>Crawley</t>
        </is>
      </c>
      <c r="E12840" t="inlineStr">
        <is>
          <t>RH10 9BJ</t>
        </is>
      </c>
      <c r="F12840" t="inlineStr">
        <is>
          <t>CULLOMPTON</t>
        </is>
      </c>
      <c r="G12840" t="inlineStr">
        <is>
          <t>EX15 2NQ</t>
        </is>
      </c>
      <c r="I12840" t="n">
        <v>0.413</v>
      </c>
    </row>
    <row r="12841">
      <c r="A12841" s="13" t="n">
        <v>45818</v>
      </c>
      <c r="C12841" t="inlineStr">
        <is>
          <t>Dock &amp; Bay</t>
        </is>
      </c>
      <c r="D12841" t="inlineStr">
        <is>
          <t>Dartford</t>
        </is>
      </c>
      <c r="E12841" t="inlineStr">
        <is>
          <t>DA1 5XU</t>
        </is>
      </c>
      <c r="F12841" t="inlineStr">
        <is>
          <t>LONGFIELD</t>
        </is>
      </c>
      <c r="G12841" t="inlineStr">
        <is>
          <t>DA3 7DH</t>
        </is>
      </c>
      <c r="I12841" t="n">
        <v>0.413</v>
      </c>
    </row>
    <row r="12842">
      <c r="A12842" s="13" t="n">
        <v>45818</v>
      </c>
      <c r="C12842" t="inlineStr">
        <is>
          <t>Dock &amp; Bay</t>
        </is>
      </c>
      <c r="D12842" t="inlineStr">
        <is>
          <t>Dunstable</t>
        </is>
      </c>
      <c r="E12842" t="inlineStr">
        <is>
          <t>LU5 4FE</t>
        </is>
      </c>
      <c r="F12842" t="inlineStr">
        <is>
          <t>TWICKENHAM</t>
        </is>
      </c>
      <c r="G12842" t="inlineStr">
        <is>
          <t>TW2 7AB</t>
        </is>
      </c>
      <c r="I12842" t="n">
        <v>0.513</v>
      </c>
    </row>
    <row r="12843">
      <c r="A12843" s="13" t="n">
        <v>45818</v>
      </c>
      <c r="C12843" t="inlineStr">
        <is>
          <t>Dock &amp; Bay</t>
        </is>
      </c>
      <c r="D12843" t="inlineStr">
        <is>
          <t>Crawley</t>
        </is>
      </c>
      <c r="E12843" t="inlineStr">
        <is>
          <t>RH10 9BJ</t>
        </is>
      </c>
      <c r="F12843" t="inlineStr">
        <is>
          <t>Cambridge</t>
        </is>
      </c>
      <c r="G12843" t="inlineStr">
        <is>
          <t>CB5 8LE</t>
        </is>
      </c>
      <c r="I12843" t="n">
        <v>0.413</v>
      </c>
    </row>
    <row r="12844">
      <c r="A12844" s="13" t="n">
        <v>45818</v>
      </c>
      <c r="C12844" t="inlineStr">
        <is>
          <t>Dock &amp; Bay</t>
        </is>
      </c>
      <c r="D12844" t="inlineStr">
        <is>
          <t>Billingham</t>
        </is>
      </c>
      <c r="E12844" t="inlineStr">
        <is>
          <t>TS22 5TH</t>
        </is>
      </c>
      <c r="F12844" t="inlineStr">
        <is>
          <t>Knaresborough</t>
        </is>
      </c>
      <c r="G12844" t="inlineStr">
        <is>
          <t>HG5 9JB</t>
        </is>
      </c>
      <c r="I12844" t="n">
        <v>1.026</v>
      </c>
    </row>
    <row r="12845">
      <c r="A12845" s="13" t="n">
        <v>45818</v>
      </c>
      <c r="C12845" t="inlineStr">
        <is>
          <t>Dock &amp; Bay</t>
        </is>
      </c>
      <c r="D12845" t="inlineStr">
        <is>
          <t>Crawley</t>
        </is>
      </c>
      <c r="E12845" t="inlineStr">
        <is>
          <t>RH10 9BJ</t>
        </is>
      </c>
      <c r="F12845" t="inlineStr">
        <is>
          <t>KNUTSFORD</t>
        </is>
      </c>
      <c r="G12845" t="inlineStr">
        <is>
          <t>WA16 8AG</t>
        </is>
      </c>
      <c r="I12845" t="n">
        <v>0.151</v>
      </c>
    </row>
    <row r="12846">
      <c r="A12846" s="13" t="n">
        <v>45818</v>
      </c>
      <c r="C12846" t="inlineStr">
        <is>
          <t>Dock &amp; Bay</t>
        </is>
      </c>
      <c r="D12846" t="inlineStr">
        <is>
          <t>Minworth (Sutton Coldfield)</t>
        </is>
      </c>
      <c r="E12846" t="inlineStr">
        <is>
          <t>B76 9AA</t>
        </is>
      </c>
      <c r="F12846" t="inlineStr">
        <is>
          <t>CAERPHILLY</t>
        </is>
      </c>
      <c r="G12846" t="inlineStr">
        <is>
          <t>CF83 2XN</t>
        </is>
      </c>
      <c r="I12846" t="n">
        <v>0.151</v>
      </c>
    </row>
    <row r="12847">
      <c r="A12847" s="13" t="n">
        <v>45818</v>
      </c>
      <c r="C12847" t="inlineStr">
        <is>
          <t>Dock &amp; Bay</t>
        </is>
      </c>
      <c r="D12847" t="inlineStr">
        <is>
          <t>Crawley</t>
        </is>
      </c>
      <c r="E12847" t="inlineStr">
        <is>
          <t>RH10 9BJ</t>
        </is>
      </c>
      <c r="F12847" t="inlineStr">
        <is>
          <t>NUNEATON</t>
        </is>
      </c>
      <c r="G12847" t="inlineStr">
        <is>
          <t>CV10 8NJ</t>
        </is>
      </c>
      <c r="I12847" t="n">
        <v>0.413</v>
      </c>
    </row>
    <row r="12848">
      <c r="A12848" s="13" t="n">
        <v>45818</v>
      </c>
      <c r="C12848" t="inlineStr">
        <is>
          <t>Dock &amp; Bay</t>
        </is>
      </c>
      <c r="D12848" t="inlineStr">
        <is>
          <t>Crawley</t>
        </is>
      </c>
      <c r="E12848" t="inlineStr">
        <is>
          <t>RH10 9BJ</t>
        </is>
      </c>
      <c r="F12848" t="inlineStr">
        <is>
          <t>London</t>
        </is>
      </c>
      <c r="G12848" t="inlineStr">
        <is>
          <t>SE3 9BW</t>
        </is>
      </c>
      <c r="I12848" t="n">
        <v>0.161</v>
      </c>
    </row>
    <row r="12849">
      <c r="A12849" s="13" t="n">
        <v>45818</v>
      </c>
      <c r="C12849" t="inlineStr">
        <is>
          <t>Dock &amp; Bay</t>
        </is>
      </c>
      <c r="D12849" t="inlineStr">
        <is>
          <t>Minworth (Sutton Coldfield)</t>
        </is>
      </c>
      <c r="E12849" t="inlineStr">
        <is>
          <t>B76 9AA</t>
        </is>
      </c>
      <c r="F12849" t="inlineStr">
        <is>
          <t>oakhill</t>
        </is>
      </c>
      <c r="G12849" t="inlineStr">
        <is>
          <t>BA3 5GG</t>
        </is>
      </c>
      <c r="I12849" t="n">
        <v>0.413</v>
      </c>
    </row>
    <row r="12850">
      <c r="A12850" s="13" t="n">
        <v>45818</v>
      </c>
      <c r="C12850" t="inlineStr">
        <is>
          <t>Dock &amp; Bay</t>
        </is>
      </c>
      <c r="D12850" t="inlineStr">
        <is>
          <t>Crawley</t>
        </is>
      </c>
      <c r="E12850" t="inlineStr">
        <is>
          <t>RH10 9BJ</t>
        </is>
      </c>
      <c r="F12850" t="inlineStr">
        <is>
          <t>WOODBRIDGE</t>
        </is>
      </c>
      <c r="G12850" t="inlineStr">
        <is>
          <t>IP13 9BN</t>
        </is>
      </c>
      <c r="I12850" t="n">
        <v>1.411</v>
      </c>
    </row>
    <row r="12851">
      <c r="A12851" s="13" t="n">
        <v>45818</v>
      </c>
      <c r="C12851" t="inlineStr">
        <is>
          <t>Dock &amp; Bay</t>
        </is>
      </c>
      <c r="D12851" t="inlineStr">
        <is>
          <t>Tilbury</t>
        </is>
      </c>
      <c r="E12851" t="inlineStr">
        <is>
          <t>RM18 7AN</t>
        </is>
      </c>
      <c r="F12851" t="inlineStr">
        <is>
          <t>KINGS WORTHY</t>
        </is>
      </c>
      <c r="G12851" t="inlineStr">
        <is>
          <t>SO23 7FN</t>
        </is>
      </c>
      <c r="I12851" t="n">
        <v>0.747</v>
      </c>
    </row>
    <row r="12852">
      <c r="A12852" s="13" t="n">
        <v>45818</v>
      </c>
      <c r="C12852" t="inlineStr">
        <is>
          <t>Dock &amp; Bay</t>
        </is>
      </c>
      <c r="D12852" t="inlineStr">
        <is>
          <t>Bristol</t>
        </is>
      </c>
      <c r="E12852" t="inlineStr">
        <is>
          <t>BS35 4DJ</t>
        </is>
      </c>
      <c r="F12852" t="inlineStr">
        <is>
          <t>Bridgend</t>
        </is>
      </c>
      <c r="G12852" t="inlineStr">
        <is>
          <t>CF329AZ</t>
        </is>
      </c>
      <c r="I12852" t="n">
        <v>0.385</v>
      </c>
    </row>
    <row r="12853">
      <c r="A12853" s="13" t="n">
        <v>45818</v>
      </c>
      <c r="C12853" t="inlineStr">
        <is>
          <t>Dock &amp; Bay</t>
        </is>
      </c>
      <c r="D12853" t="inlineStr">
        <is>
          <t>Billingham</t>
        </is>
      </c>
      <c r="E12853" t="inlineStr">
        <is>
          <t>TS22 5TH</t>
        </is>
      </c>
      <c r="F12853" t="inlineStr">
        <is>
          <t>Calne</t>
        </is>
      </c>
      <c r="G12853" t="inlineStr">
        <is>
          <t>SN11 8AA</t>
        </is>
      </c>
      <c r="I12853" t="n">
        <v>0.513</v>
      </c>
    </row>
    <row r="12854">
      <c r="A12854" s="13" t="n">
        <v>45818</v>
      </c>
      <c r="C12854" t="inlineStr">
        <is>
          <t>Dock &amp; Bay</t>
        </is>
      </c>
      <c r="D12854" t="inlineStr">
        <is>
          <t>Tilbury</t>
        </is>
      </c>
      <c r="E12854" t="inlineStr">
        <is>
          <t>RM18 7AN</t>
        </is>
      </c>
      <c r="F12854" t="inlineStr">
        <is>
          <t>LONDON</t>
        </is>
      </c>
      <c r="G12854" t="inlineStr">
        <is>
          <t>SE5 9RY</t>
        </is>
      </c>
      <c r="I12854" t="n">
        <v>0.413</v>
      </c>
    </row>
    <row r="12855">
      <c r="A12855" s="13" t="n">
        <v>45818</v>
      </c>
      <c r="C12855" t="inlineStr">
        <is>
          <t>Dock &amp; Bay</t>
        </is>
      </c>
      <c r="D12855" t="inlineStr">
        <is>
          <t>Crawley</t>
        </is>
      </c>
      <c r="E12855" t="inlineStr">
        <is>
          <t>RH10 9BJ</t>
        </is>
      </c>
      <c r="F12855" t="inlineStr">
        <is>
          <t>Newbury</t>
        </is>
      </c>
      <c r="G12855" t="inlineStr">
        <is>
          <t>RG14 2AT</t>
        </is>
      </c>
      <c r="I12855" t="n">
        <v>0.184</v>
      </c>
    </row>
    <row r="12856">
      <c r="A12856" s="13" t="n">
        <v>45818</v>
      </c>
      <c r="C12856" t="inlineStr">
        <is>
          <t>Dock &amp; Bay</t>
        </is>
      </c>
      <c r="D12856" t="inlineStr">
        <is>
          <t>Castle Donington</t>
        </is>
      </c>
      <c r="E12856" t="inlineStr">
        <is>
          <t>DE74 2BB</t>
        </is>
      </c>
      <c r="F12856" t="inlineStr">
        <is>
          <t>BIRMINGHAM</t>
        </is>
      </c>
      <c r="G12856" t="inlineStr">
        <is>
          <t>B29 7QH</t>
        </is>
      </c>
      <c r="I12856" t="n">
        <v>0.513</v>
      </c>
    </row>
    <row r="12857">
      <c r="A12857" s="13" t="n">
        <v>45818</v>
      </c>
      <c r="C12857" t="inlineStr">
        <is>
          <t>Dock &amp; Bay</t>
        </is>
      </c>
      <c r="D12857" t="inlineStr">
        <is>
          <t>Crawley</t>
        </is>
      </c>
      <c r="E12857" t="inlineStr">
        <is>
          <t>RH10 9BJ</t>
        </is>
      </c>
      <c r="F12857" t="inlineStr">
        <is>
          <t>St. Albans</t>
        </is>
      </c>
      <c r="G12857" t="inlineStr">
        <is>
          <t>AL3 4QL</t>
        </is>
      </c>
      <c r="I12857" t="n">
        <v>0.413</v>
      </c>
    </row>
    <row r="12858">
      <c r="A12858" s="13" t="n">
        <v>45818</v>
      </c>
      <c r="C12858" t="inlineStr">
        <is>
          <t>Dock &amp; Bay</t>
        </is>
      </c>
      <c r="D12858" t="inlineStr">
        <is>
          <t>Crawley</t>
        </is>
      </c>
      <c r="E12858" t="inlineStr">
        <is>
          <t>RH10 9BJ</t>
        </is>
      </c>
      <c r="F12858" t="inlineStr">
        <is>
          <t>Fleet</t>
        </is>
      </c>
      <c r="G12858" t="inlineStr">
        <is>
          <t>GU51 3NF</t>
        </is>
      </c>
      <c r="I12858" t="n">
        <v>0.413</v>
      </c>
    </row>
    <row r="12859">
      <c r="A12859" s="13" t="n">
        <v>45818</v>
      </c>
      <c r="C12859" t="inlineStr">
        <is>
          <t>Dock &amp; Bay</t>
        </is>
      </c>
      <c r="D12859" t="inlineStr">
        <is>
          <t>Tilbury</t>
        </is>
      </c>
      <c r="E12859" t="inlineStr">
        <is>
          <t>RM18 7AN</t>
        </is>
      </c>
      <c r="F12859" t="inlineStr">
        <is>
          <t>GUILDFORD</t>
        </is>
      </c>
      <c r="G12859" t="inlineStr">
        <is>
          <t>GU1 3NB</t>
        </is>
      </c>
      <c r="I12859" t="n">
        <v>0.413</v>
      </c>
    </row>
    <row r="12860">
      <c r="A12860" s="13" t="n">
        <v>45818</v>
      </c>
      <c r="C12860" t="inlineStr">
        <is>
          <t>Dock &amp; Bay</t>
        </is>
      </c>
      <c r="D12860" t="inlineStr">
        <is>
          <t>Swindon</t>
        </is>
      </c>
      <c r="E12860" t="inlineStr">
        <is>
          <t>SN3 4DB</t>
        </is>
      </c>
      <c r="F12860" t="inlineStr">
        <is>
          <t>Radlett</t>
        </is>
      </c>
      <c r="G12860" t="inlineStr">
        <is>
          <t>WD7 8PX</t>
        </is>
      </c>
      <c r="I12860" t="n">
        <v>0.151</v>
      </c>
    </row>
    <row r="12861">
      <c r="A12861" s="13" t="n">
        <v>45818</v>
      </c>
      <c r="C12861" t="inlineStr">
        <is>
          <t>Dock &amp; Bay</t>
        </is>
      </c>
      <c r="D12861" t="inlineStr">
        <is>
          <t>Darlington</t>
        </is>
      </c>
      <c r="E12861" t="inlineStr">
        <is>
          <t>DL1 4BF</t>
        </is>
      </c>
      <c r="F12861" t="inlineStr">
        <is>
          <t>WORTHING</t>
        </is>
      </c>
      <c r="G12861" t="inlineStr">
        <is>
          <t>BN11 3HX</t>
        </is>
      </c>
      <c r="I12861" t="n">
        <v>1.026</v>
      </c>
    </row>
    <row r="12862">
      <c r="A12862" s="13" t="n">
        <v>45818</v>
      </c>
      <c r="C12862" t="inlineStr">
        <is>
          <t>Dock &amp; Bay</t>
        </is>
      </c>
      <c r="D12862" t="inlineStr">
        <is>
          <t>Swindon</t>
        </is>
      </c>
      <c r="E12862" t="inlineStr">
        <is>
          <t>SN3 4DB</t>
        </is>
      </c>
      <c r="F12862" t="inlineStr">
        <is>
          <t>Liverpool</t>
        </is>
      </c>
      <c r="G12862" t="inlineStr">
        <is>
          <t>L22 0LA</t>
        </is>
      </c>
      <c r="I12862" t="n">
        <v>0.413</v>
      </c>
    </row>
    <row r="12863">
      <c r="A12863" s="13" t="n">
        <v>45818</v>
      </c>
      <c r="C12863" t="inlineStr">
        <is>
          <t>Dock &amp; Bay</t>
        </is>
      </c>
      <c r="D12863" t="inlineStr">
        <is>
          <t>Swansea</t>
        </is>
      </c>
      <c r="E12863" t="inlineStr">
        <is>
          <t>SA1 8QX</t>
        </is>
      </c>
      <c r="F12863" t="inlineStr">
        <is>
          <t>TREORCHY</t>
        </is>
      </c>
      <c r="G12863" t="inlineStr">
        <is>
          <t>CF42 6UR</t>
        </is>
      </c>
      <c r="I12863" t="n">
        <v>0.513</v>
      </c>
    </row>
    <row r="12864">
      <c r="A12864" s="13" t="n">
        <v>45818</v>
      </c>
      <c r="C12864" t="inlineStr">
        <is>
          <t>Dock &amp; Bay</t>
        </is>
      </c>
      <c r="D12864" t="inlineStr">
        <is>
          <t>Minworth (Sutton Coldfield)</t>
        </is>
      </c>
      <c r="E12864" t="inlineStr">
        <is>
          <t>B76 9AA</t>
        </is>
      </c>
      <c r="F12864" t="inlineStr">
        <is>
          <t>LONDON</t>
        </is>
      </c>
      <c r="G12864" t="inlineStr">
        <is>
          <t>NW3 2DR</t>
        </is>
      </c>
      <c r="I12864" t="n">
        <v>0.413</v>
      </c>
    </row>
    <row r="12865">
      <c r="A12865" s="13" t="n">
        <v>45818</v>
      </c>
      <c r="C12865" t="inlineStr">
        <is>
          <t>Dock &amp; Bay</t>
        </is>
      </c>
      <c r="D12865" t="inlineStr">
        <is>
          <t>Tilbury</t>
        </is>
      </c>
      <c r="E12865" t="inlineStr">
        <is>
          <t>RM18 7AN</t>
        </is>
      </c>
      <c r="F12865" t="inlineStr">
        <is>
          <t>Thames Ditton</t>
        </is>
      </c>
      <c r="G12865" t="inlineStr">
        <is>
          <t>KT7 0QR</t>
        </is>
      </c>
      <c r="I12865" t="n">
        <v>1.026</v>
      </c>
    </row>
    <row r="12866">
      <c r="A12866" s="13" t="n">
        <v>45818</v>
      </c>
      <c r="C12866" t="inlineStr">
        <is>
          <t>Dock &amp; Bay</t>
        </is>
      </c>
      <c r="D12866" t="inlineStr">
        <is>
          <t>Castle Donington</t>
        </is>
      </c>
      <c r="E12866" t="inlineStr">
        <is>
          <t>DE74 2BB</t>
        </is>
      </c>
      <c r="F12866" t="inlineStr">
        <is>
          <t>Fleet</t>
        </is>
      </c>
      <c r="G12866" t="inlineStr">
        <is>
          <t>GU51 1JR</t>
        </is>
      </c>
      <c r="I12866" t="n">
        <v>0.513</v>
      </c>
    </row>
    <row r="12867">
      <c r="A12867" s="13" t="n">
        <v>45818</v>
      </c>
      <c r="C12867" t="inlineStr">
        <is>
          <t>Dock &amp; Bay</t>
        </is>
      </c>
      <c r="D12867" t="inlineStr">
        <is>
          <t>Crawley</t>
        </is>
      </c>
      <c r="E12867" t="inlineStr">
        <is>
          <t>RH10 9BJ</t>
        </is>
      </c>
      <c r="F12867" t="inlineStr">
        <is>
          <t>LONDON</t>
        </is>
      </c>
      <c r="G12867" t="inlineStr">
        <is>
          <t>NW6 5FQ</t>
        </is>
      </c>
      <c r="I12867" t="n">
        <v>0.283</v>
      </c>
    </row>
    <row r="12868">
      <c r="A12868" s="13" t="n">
        <v>45818</v>
      </c>
      <c r="C12868" t="inlineStr">
        <is>
          <t>Dock &amp; Bay</t>
        </is>
      </c>
      <c r="D12868" t="inlineStr">
        <is>
          <t>Minworth (Sutton Coldfield)</t>
        </is>
      </c>
      <c r="E12868" t="inlineStr">
        <is>
          <t>B76 9AA</t>
        </is>
      </c>
      <c r="F12868" t="inlineStr">
        <is>
          <t>LONDON</t>
        </is>
      </c>
      <c r="G12868" t="inlineStr">
        <is>
          <t>NW6 5FQ</t>
        </is>
      </c>
      <c r="I12868" t="n">
        <v>0.151</v>
      </c>
    </row>
    <row r="12869">
      <c r="A12869" s="13" t="n">
        <v>45818</v>
      </c>
      <c r="C12869" t="inlineStr">
        <is>
          <t>Dock &amp; Bay</t>
        </is>
      </c>
      <c r="D12869" t="inlineStr">
        <is>
          <t>Crawley</t>
        </is>
      </c>
      <c r="E12869" t="inlineStr">
        <is>
          <t>RH10 9BJ</t>
        </is>
      </c>
      <c r="F12869" t="inlineStr">
        <is>
          <t>MELROSE</t>
        </is>
      </c>
      <c r="G12869" t="inlineStr">
        <is>
          <t>TD6 9LD</t>
        </is>
      </c>
      <c r="I12869" t="n">
        <v>0.413</v>
      </c>
    </row>
    <row r="12870">
      <c r="A12870" s="13" t="n">
        <v>45818</v>
      </c>
      <c r="C12870" t="inlineStr">
        <is>
          <t>Dock &amp; Bay</t>
        </is>
      </c>
      <c r="D12870" t="inlineStr">
        <is>
          <t>Dartford</t>
        </is>
      </c>
      <c r="E12870" t="inlineStr">
        <is>
          <t>DA1 5XU</t>
        </is>
      </c>
      <c r="F12870" t="inlineStr">
        <is>
          <t>SUTTON</t>
        </is>
      </c>
      <c r="G12870" t="inlineStr">
        <is>
          <t>SM1 4RP</t>
        </is>
      </c>
      <c r="I12870" t="n">
        <v>0.826</v>
      </c>
    </row>
    <row r="12871">
      <c r="A12871" s="13" t="n">
        <v>45818</v>
      </c>
      <c r="C12871" t="inlineStr">
        <is>
          <t>Dock &amp; Bay</t>
        </is>
      </c>
      <c r="D12871" t="inlineStr">
        <is>
          <t>Crawley</t>
        </is>
      </c>
      <c r="E12871" t="inlineStr">
        <is>
          <t>RH10 9BJ</t>
        </is>
      </c>
      <c r="F12871" t="inlineStr">
        <is>
          <t>Glasgow</t>
        </is>
      </c>
      <c r="G12871" t="inlineStr">
        <is>
          <t>G65 9PU</t>
        </is>
      </c>
      <c r="I12871" t="n">
        <v>4.104</v>
      </c>
    </row>
    <row r="12872">
      <c r="A12872" s="13" t="n">
        <v>45818</v>
      </c>
      <c r="C12872" t="inlineStr">
        <is>
          <t>Dock &amp; Bay</t>
        </is>
      </c>
      <c r="D12872" t="inlineStr">
        <is>
          <t>Crawley</t>
        </is>
      </c>
      <c r="E12872" t="inlineStr">
        <is>
          <t>RH10 9BJ</t>
        </is>
      </c>
      <c r="F12872" t="inlineStr">
        <is>
          <t>Norwich</t>
        </is>
      </c>
      <c r="G12872" t="inlineStr">
        <is>
          <t>NR18 0XE</t>
        </is>
      </c>
      <c r="I12872" t="n">
        <v>3.304</v>
      </c>
    </row>
    <row r="12873">
      <c r="A12873" s="13" t="n">
        <v>45818</v>
      </c>
      <c r="C12873" t="inlineStr">
        <is>
          <t>Dock &amp; Bay</t>
        </is>
      </c>
      <c r="D12873" t="inlineStr">
        <is>
          <t>Billingham</t>
        </is>
      </c>
      <c r="E12873" t="inlineStr">
        <is>
          <t>TS22 5TH</t>
        </is>
      </c>
      <c r="F12873" t="inlineStr">
        <is>
          <t>GRIMSBY</t>
        </is>
      </c>
      <c r="G12873" t="inlineStr">
        <is>
          <t>DN37 0PZ</t>
        </is>
      </c>
      <c r="I12873" t="n">
        <v>0.413</v>
      </c>
    </row>
    <row r="12874">
      <c r="A12874" s="13" t="n">
        <v>45818</v>
      </c>
      <c r="C12874" t="inlineStr">
        <is>
          <t>Dock &amp; Bay</t>
        </is>
      </c>
      <c r="D12874" t="inlineStr">
        <is>
          <t>Bolton</t>
        </is>
      </c>
      <c r="E12874" t="inlineStr">
        <is>
          <t>BL5 1BT</t>
        </is>
      </c>
      <c r="F12874" t="inlineStr">
        <is>
          <t>RUGBY</t>
        </is>
      </c>
      <c r="G12874" t="inlineStr">
        <is>
          <t>CV23 0JE</t>
        </is>
      </c>
      <c r="I12874" t="n">
        <v>0.513</v>
      </c>
    </row>
    <row r="12875">
      <c r="A12875" s="13" t="n">
        <v>45818</v>
      </c>
      <c r="C12875" t="inlineStr">
        <is>
          <t>Dock &amp; Bay</t>
        </is>
      </c>
      <c r="D12875" t="inlineStr">
        <is>
          <t>Dartford</t>
        </is>
      </c>
      <c r="E12875" t="inlineStr">
        <is>
          <t>DA1 5XU</t>
        </is>
      </c>
      <c r="F12875" t="inlineStr">
        <is>
          <t>LONDON</t>
        </is>
      </c>
      <c r="G12875" t="inlineStr">
        <is>
          <t>SE15 3NL</t>
        </is>
      </c>
      <c r="I12875" t="n">
        <v>0.513</v>
      </c>
    </row>
    <row r="12876">
      <c r="A12876" s="13" t="n">
        <v>45818</v>
      </c>
      <c r="C12876" t="inlineStr">
        <is>
          <t>Dock &amp; Bay</t>
        </is>
      </c>
      <c r="D12876" t="inlineStr">
        <is>
          <t>Methley (Leeds)</t>
        </is>
      </c>
      <c r="E12876" t="inlineStr">
        <is>
          <t>LS26 9DP</t>
        </is>
      </c>
      <c r="F12876" t="inlineStr">
        <is>
          <t>BURY</t>
        </is>
      </c>
      <c r="G12876" t="inlineStr">
        <is>
          <t>BL9 8JF</t>
        </is>
      </c>
      <c r="I12876" t="n">
        <v>0.513</v>
      </c>
    </row>
    <row r="12877">
      <c r="A12877" s="13" t="n">
        <v>45818</v>
      </c>
      <c r="C12877" t="inlineStr">
        <is>
          <t>Dock &amp; Bay</t>
        </is>
      </c>
      <c r="D12877" t="inlineStr">
        <is>
          <t>Leeds</t>
        </is>
      </c>
      <c r="E12877" t="inlineStr">
        <is>
          <t>LS9 0DZ</t>
        </is>
      </c>
      <c r="F12877" t="inlineStr">
        <is>
          <t>harrogate</t>
        </is>
      </c>
      <c r="G12877" t="inlineStr">
        <is>
          <t>HG2 0PX</t>
        </is>
      </c>
      <c r="I12877" t="n">
        <v>0.283</v>
      </c>
    </row>
    <row r="12878">
      <c r="A12878" s="13" t="n">
        <v>45818</v>
      </c>
      <c r="C12878" t="inlineStr">
        <is>
          <t>Dock &amp; Bay</t>
        </is>
      </c>
      <c r="D12878" t="inlineStr">
        <is>
          <t>Swindon</t>
        </is>
      </c>
      <c r="E12878" t="inlineStr">
        <is>
          <t>SN3 4DB</t>
        </is>
      </c>
      <c r="F12878" t="inlineStr">
        <is>
          <t>WINCHESTER</t>
        </is>
      </c>
      <c r="G12878" t="inlineStr">
        <is>
          <t>SO21 2AP</t>
        </is>
      </c>
      <c r="I12878" t="n">
        <v>0.413</v>
      </c>
    </row>
    <row r="12879">
      <c r="A12879" s="13" t="n">
        <v>45818</v>
      </c>
      <c r="C12879" t="inlineStr">
        <is>
          <t>Dock &amp; Bay</t>
        </is>
      </c>
      <c r="D12879" t="inlineStr">
        <is>
          <t>Crawley</t>
        </is>
      </c>
      <c r="E12879" t="inlineStr">
        <is>
          <t>RH10 9BJ</t>
        </is>
      </c>
      <c r="F12879" t="inlineStr">
        <is>
          <t>Manchester</t>
        </is>
      </c>
      <c r="G12879" t="inlineStr">
        <is>
          <t>M23 9NB</t>
        </is>
      </c>
      <c r="I12879" t="n">
        <v>1.952</v>
      </c>
    </row>
    <row r="12880">
      <c r="A12880" s="13" t="n">
        <v>45818</v>
      </c>
      <c r="C12880" t="inlineStr">
        <is>
          <t>Dock &amp; Bay</t>
        </is>
      </c>
      <c r="D12880" t="inlineStr">
        <is>
          <t>Bowburn (Durham)</t>
        </is>
      </c>
      <c r="E12880" t="inlineStr">
        <is>
          <t>DH6 5NR</t>
        </is>
      </c>
      <c r="F12880" t="inlineStr">
        <is>
          <t>ROCHDALE</t>
        </is>
      </c>
      <c r="G12880" t="inlineStr">
        <is>
          <t>OL12 6DL</t>
        </is>
      </c>
      <c r="I12880" t="n">
        <v>0.513</v>
      </c>
    </row>
    <row r="12881">
      <c r="A12881" s="13" t="n">
        <v>45818</v>
      </c>
      <c r="C12881" t="inlineStr">
        <is>
          <t>Dock &amp; Bay</t>
        </is>
      </c>
      <c r="D12881" t="inlineStr">
        <is>
          <t>Crawley</t>
        </is>
      </c>
      <c r="E12881" t="inlineStr">
        <is>
          <t>RH10 9BJ</t>
        </is>
      </c>
      <c r="F12881" t="inlineStr">
        <is>
          <t>Dunfermline</t>
        </is>
      </c>
      <c r="G12881" t="inlineStr">
        <is>
          <t>KY12 8PU</t>
        </is>
      </c>
      <c r="I12881" t="n">
        <v>0.973</v>
      </c>
    </row>
    <row r="12882">
      <c r="A12882" s="13" t="n">
        <v>45818</v>
      </c>
      <c r="C12882" t="inlineStr">
        <is>
          <t>Dock &amp; Bay</t>
        </is>
      </c>
      <c r="D12882" t="inlineStr">
        <is>
          <t>Crawley</t>
        </is>
      </c>
      <c r="E12882" t="inlineStr">
        <is>
          <t>RH10 9BJ</t>
        </is>
      </c>
      <c r="F12882" t="inlineStr">
        <is>
          <t>Kidderminster</t>
        </is>
      </c>
      <c r="G12882" t="inlineStr">
        <is>
          <t>DY10 4RR</t>
        </is>
      </c>
      <c r="I12882" t="n">
        <v>0.513</v>
      </c>
    </row>
    <row r="12883">
      <c r="A12883" s="13" t="n">
        <v>45818</v>
      </c>
      <c r="C12883" t="inlineStr">
        <is>
          <t>Dock &amp; Bay</t>
        </is>
      </c>
      <c r="D12883" t="inlineStr">
        <is>
          <t>Crawley</t>
        </is>
      </c>
      <c r="E12883" t="inlineStr">
        <is>
          <t>RH10 9BJ</t>
        </is>
      </c>
      <c r="F12883" t="inlineStr">
        <is>
          <t>Leicester</t>
        </is>
      </c>
      <c r="G12883" t="inlineStr">
        <is>
          <t>LE8 6PF</t>
        </is>
      </c>
      <c r="I12883" t="n">
        <v>0.413</v>
      </c>
    </row>
    <row r="12884">
      <c r="A12884" s="13" t="n">
        <v>45818</v>
      </c>
      <c r="C12884" t="inlineStr">
        <is>
          <t>Dock &amp; Bay</t>
        </is>
      </c>
      <c r="D12884" t="inlineStr">
        <is>
          <t>Crawley</t>
        </is>
      </c>
      <c r="E12884" t="inlineStr">
        <is>
          <t>RH10 9BJ</t>
        </is>
      </c>
      <c r="F12884" t="inlineStr">
        <is>
          <t>Reading</t>
        </is>
      </c>
      <c r="G12884" t="inlineStr">
        <is>
          <t>RG8 8JG</t>
        </is>
      </c>
      <c r="I12884" t="n">
        <v>1.411</v>
      </c>
    </row>
    <row r="12885">
      <c r="A12885" s="13" t="n">
        <v>45818</v>
      </c>
      <c r="C12885" t="inlineStr">
        <is>
          <t>Dock &amp; Bay</t>
        </is>
      </c>
      <c r="D12885" t="inlineStr">
        <is>
          <t>Crawley</t>
        </is>
      </c>
      <c r="E12885" t="inlineStr">
        <is>
          <t>RH10 9BJ</t>
        </is>
      </c>
      <c r="F12885" t="inlineStr">
        <is>
          <t>Ballyclare</t>
        </is>
      </c>
      <c r="G12885" t="inlineStr">
        <is>
          <t>BT39 9FL</t>
        </is>
      </c>
      <c r="I12885" t="n">
        <v>0.511</v>
      </c>
    </row>
    <row r="12886">
      <c r="A12886" s="13" t="n">
        <v>45818</v>
      </c>
      <c r="C12886" t="inlineStr">
        <is>
          <t>Dock &amp; Bay</t>
        </is>
      </c>
      <c r="D12886" t="inlineStr">
        <is>
          <t>Crawley</t>
        </is>
      </c>
      <c r="E12886" t="inlineStr">
        <is>
          <t>RH10 9BJ</t>
        </is>
      </c>
      <c r="F12886" t="inlineStr">
        <is>
          <t>Bristol</t>
        </is>
      </c>
      <c r="G12886" t="inlineStr">
        <is>
          <t>BS15 1PS</t>
        </is>
      </c>
      <c r="I12886" t="n">
        <v>0.413</v>
      </c>
    </row>
    <row r="12887">
      <c r="A12887" s="13" t="n">
        <v>45818</v>
      </c>
      <c r="C12887" t="inlineStr">
        <is>
          <t>Dock &amp; Bay</t>
        </is>
      </c>
      <c r="D12887" t="inlineStr">
        <is>
          <t>Crawley</t>
        </is>
      </c>
      <c r="E12887" t="inlineStr">
        <is>
          <t>RH10 9BJ</t>
        </is>
      </c>
      <c r="F12887" t="inlineStr">
        <is>
          <t>Upwell</t>
        </is>
      </c>
      <c r="G12887" t="inlineStr">
        <is>
          <t>PE14 9EQ</t>
        </is>
      </c>
      <c r="I12887" t="n">
        <v>4.956</v>
      </c>
    </row>
    <row r="12888">
      <c r="A12888" s="13" t="n">
        <v>45818</v>
      </c>
      <c r="C12888" t="inlineStr">
        <is>
          <t>Dock &amp; Bay</t>
        </is>
      </c>
      <c r="D12888" t="inlineStr">
        <is>
          <t>Crawley</t>
        </is>
      </c>
      <c r="E12888" t="inlineStr">
        <is>
          <t>RH10 9BJ</t>
        </is>
      </c>
      <c r="F12888" t="inlineStr">
        <is>
          <t>Iver</t>
        </is>
      </c>
      <c r="G12888" t="inlineStr">
        <is>
          <t>SL0 9DS</t>
        </is>
      </c>
      <c r="I12888" t="n">
        <v>0.413</v>
      </c>
    </row>
    <row r="12889">
      <c r="A12889" s="13" t="n">
        <v>45818</v>
      </c>
      <c r="C12889" t="inlineStr">
        <is>
          <t>Dock &amp; Bay</t>
        </is>
      </c>
      <c r="D12889" t="inlineStr">
        <is>
          <t>Sutton-in-Ashfield</t>
        </is>
      </c>
      <c r="E12889" t="inlineStr">
        <is>
          <t>NG17 5LD</t>
        </is>
      </c>
      <c r="F12889" t="inlineStr">
        <is>
          <t>DAVENTRY</t>
        </is>
      </c>
      <c r="G12889" t="inlineStr">
        <is>
          <t>NN11 2NA</t>
        </is>
      </c>
      <c r="I12889" t="n">
        <v>0.513</v>
      </c>
    </row>
    <row r="12890">
      <c r="A12890" s="13" t="n">
        <v>45818</v>
      </c>
      <c r="C12890" t="inlineStr">
        <is>
          <t>Dock &amp; Bay</t>
        </is>
      </c>
      <c r="D12890" t="inlineStr">
        <is>
          <t>Crawley</t>
        </is>
      </c>
      <c r="E12890" t="inlineStr">
        <is>
          <t>RH10 9BJ</t>
        </is>
      </c>
      <c r="F12890" t="inlineStr">
        <is>
          <t>Wigston Fields</t>
        </is>
      </c>
      <c r="G12890" t="inlineStr">
        <is>
          <t>LE18 1LZ</t>
        </is>
      </c>
      <c r="I12890" t="n">
        <v>3.304</v>
      </c>
    </row>
    <row r="12891">
      <c r="A12891" s="13" t="n">
        <v>45818</v>
      </c>
      <c r="C12891" t="inlineStr">
        <is>
          <t>Dock &amp; Bay</t>
        </is>
      </c>
      <c r="D12891" t="inlineStr">
        <is>
          <t>Methley (Leeds)</t>
        </is>
      </c>
      <c r="E12891" t="inlineStr">
        <is>
          <t>LS26 9DP</t>
        </is>
      </c>
      <c r="F12891" t="inlineStr">
        <is>
          <t>WAKEFIELD</t>
        </is>
      </c>
      <c r="G12891" t="inlineStr">
        <is>
          <t>WF4 4DG</t>
        </is>
      </c>
      <c r="I12891" t="n">
        <v>0.413</v>
      </c>
    </row>
    <row r="12892">
      <c r="A12892" s="13" t="n">
        <v>45818</v>
      </c>
      <c r="C12892" t="inlineStr">
        <is>
          <t>Dock &amp; Bay</t>
        </is>
      </c>
      <c r="D12892" t="inlineStr">
        <is>
          <t>Bowburn (Durham)</t>
        </is>
      </c>
      <c r="E12892" t="inlineStr">
        <is>
          <t>DH6 5NR</t>
        </is>
      </c>
      <c r="F12892" t="inlineStr">
        <is>
          <t>HORNCASTLE</t>
        </is>
      </c>
      <c r="G12892" t="inlineStr">
        <is>
          <t>LN9 6RE</t>
        </is>
      </c>
      <c r="I12892" t="n">
        <v>0.826</v>
      </c>
    </row>
    <row r="12893">
      <c r="A12893" s="13" t="n">
        <v>45818</v>
      </c>
      <c r="C12893" t="inlineStr">
        <is>
          <t>Dock &amp; Bay</t>
        </is>
      </c>
      <c r="D12893" t="inlineStr">
        <is>
          <t>Crawley</t>
        </is>
      </c>
      <c r="E12893" t="inlineStr">
        <is>
          <t>RH10 9BJ</t>
        </is>
      </c>
      <c r="F12893" t="inlineStr">
        <is>
          <t>Blackpool</t>
        </is>
      </c>
      <c r="G12893" t="inlineStr">
        <is>
          <t>FY4 2BL</t>
        </is>
      </c>
      <c r="I12893" t="n">
        <v>0.481</v>
      </c>
    </row>
    <row r="12894">
      <c r="A12894" s="13" t="n">
        <v>45818</v>
      </c>
      <c r="C12894" t="inlineStr">
        <is>
          <t>Dock &amp; Bay</t>
        </is>
      </c>
      <c r="D12894" t="inlineStr">
        <is>
          <t>Crawley</t>
        </is>
      </c>
      <c r="E12894" t="inlineStr">
        <is>
          <t>RH10 9BJ</t>
        </is>
      </c>
      <c r="F12894" t="inlineStr">
        <is>
          <t>Stalybridge</t>
        </is>
      </c>
      <c r="G12894" t="inlineStr">
        <is>
          <t>SK15 3HH</t>
        </is>
      </c>
      <c r="I12894" t="n">
        <v>0.413</v>
      </c>
    </row>
    <row r="12895">
      <c r="A12895" s="13" t="n">
        <v>45818</v>
      </c>
      <c r="C12895" t="inlineStr">
        <is>
          <t>Dock &amp; Bay</t>
        </is>
      </c>
      <c r="D12895" t="inlineStr">
        <is>
          <t>Tilbury</t>
        </is>
      </c>
      <c r="E12895" t="inlineStr">
        <is>
          <t>RM18 7AN</t>
        </is>
      </c>
      <c r="F12895" t="inlineStr">
        <is>
          <t>ST. ALBANS</t>
        </is>
      </c>
      <c r="G12895" t="inlineStr">
        <is>
          <t>AL4 0FR</t>
        </is>
      </c>
      <c r="I12895" t="n">
        <v>0.413</v>
      </c>
    </row>
    <row r="12896">
      <c r="A12896" s="13" t="n">
        <v>45818</v>
      </c>
      <c r="C12896" t="inlineStr">
        <is>
          <t>Dock &amp; Bay</t>
        </is>
      </c>
      <c r="D12896" t="inlineStr">
        <is>
          <t>Crawley</t>
        </is>
      </c>
      <c r="E12896" t="inlineStr">
        <is>
          <t>RH10 9BJ</t>
        </is>
      </c>
      <c r="F12896" t="inlineStr">
        <is>
          <t>Huddersfield</t>
        </is>
      </c>
      <c r="G12896" t="inlineStr">
        <is>
          <t>HD7 5BU</t>
        </is>
      </c>
      <c r="I12896" t="n">
        <v>0.413</v>
      </c>
    </row>
    <row r="12897">
      <c r="A12897" s="13" t="n">
        <v>45818</v>
      </c>
      <c r="C12897" t="inlineStr">
        <is>
          <t>Dock &amp; Bay</t>
        </is>
      </c>
      <c r="D12897" t="inlineStr">
        <is>
          <t>Methley (Leeds)</t>
        </is>
      </c>
      <c r="E12897" t="inlineStr">
        <is>
          <t>LS26 9DP</t>
        </is>
      </c>
      <c r="F12897" t="inlineStr">
        <is>
          <t>BIRMINGHAM</t>
        </is>
      </c>
      <c r="G12897" t="inlineStr">
        <is>
          <t>B15 2EN</t>
        </is>
      </c>
      <c r="I12897" t="n">
        <v>0.473</v>
      </c>
    </row>
    <row r="12898">
      <c r="A12898" s="13" t="n">
        <v>45818</v>
      </c>
      <c r="C12898" t="inlineStr">
        <is>
          <t>Dock &amp; Bay</t>
        </is>
      </c>
      <c r="D12898" t="inlineStr">
        <is>
          <t>Castle Donington</t>
        </is>
      </c>
      <c r="E12898" t="inlineStr">
        <is>
          <t>DE74 2BB</t>
        </is>
      </c>
      <c r="F12898" t="inlineStr">
        <is>
          <t>SALISBURY</t>
        </is>
      </c>
      <c r="G12898" t="inlineStr">
        <is>
          <t>SP4 6FG</t>
        </is>
      </c>
      <c r="I12898" t="n">
        <v>0.513</v>
      </c>
    </row>
    <row r="12899">
      <c r="A12899" s="13" t="n">
        <v>45818</v>
      </c>
      <c r="C12899" t="inlineStr">
        <is>
          <t>Dock &amp; Bay</t>
        </is>
      </c>
      <c r="D12899" t="inlineStr">
        <is>
          <t>Minworth (Sutton Coldfield)</t>
        </is>
      </c>
      <c r="E12899" t="inlineStr">
        <is>
          <t>B76 9AA</t>
        </is>
      </c>
      <c r="F12899" t="inlineStr">
        <is>
          <t>Ross On Wye</t>
        </is>
      </c>
      <c r="G12899" t="inlineStr">
        <is>
          <t>HR97WR</t>
        </is>
      </c>
      <c r="I12899" t="n">
        <v>0.826</v>
      </c>
    </row>
    <row r="12900">
      <c r="A12900" s="13" t="n">
        <v>45818</v>
      </c>
      <c r="C12900" t="inlineStr">
        <is>
          <t>Dock &amp; Bay</t>
        </is>
      </c>
      <c r="D12900" t="inlineStr">
        <is>
          <t>Crawley</t>
        </is>
      </c>
      <c r="E12900" t="inlineStr">
        <is>
          <t>RH10 9BJ</t>
        </is>
      </c>
      <c r="F12900" t="inlineStr">
        <is>
          <t>St Albans</t>
        </is>
      </c>
      <c r="G12900" t="inlineStr">
        <is>
          <t>AL3 5LH</t>
        </is>
      </c>
      <c r="I12900" t="n">
        <v>0.8</v>
      </c>
    </row>
    <row r="12901">
      <c r="A12901" s="13" t="n">
        <v>45818</v>
      </c>
      <c r="C12901" t="inlineStr">
        <is>
          <t>Dock &amp; Bay</t>
        </is>
      </c>
      <c r="D12901" t="inlineStr">
        <is>
          <t>Leeds</t>
        </is>
      </c>
      <c r="E12901" t="inlineStr">
        <is>
          <t>LS9 0DZ</t>
        </is>
      </c>
      <c r="F12901" t="inlineStr">
        <is>
          <t>Leeds</t>
        </is>
      </c>
      <c r="G12901" t="inlineStr">
        <is>
          <t>LS26 0DY</t>
        </is>
      </c>
      <c r="I12901" t="n">
        <v>0.413</v>
      </c>
    </row>
    <row r="12902">
      <c r="A12902" s="13" t="n">
        <v>45818</v>
      </c>
      <c r="C12902" t="inlineStr">
        <is>
          <t>Dock &amp; Bay</t>
        </is>
      </c>
      <c r="D12902" t="inlineStr">
        <is>
          <t>Crawley</t>
        </is>
      </c>
      <c r="E12902" t="inlineStr">
        <is>
          <t>RH10 9BJ</t>
        </is>
      </c>
      <c r="F12902" t="inlineStr">
        <is>
          <t>Didcot, South Oxfordshire</t>
        </is>
      </c>
      <c r="G12902" t="inlineStr">
        <is>
          <t>OX11 0NQ</t>
        </is>
      </c>
      <c r="I12902" t="n">
        <v>3.304</v>
      </c>
    </row>
    <row r="12903">
      <c r="A12903" s="13" t="n">
        <v>45818</v>
      </c>
      <c r="C12903" t="inlineStr">
        <is>
          <t>Dock &amp; Bay</t>
        </is>
      </c>
      <c r="D12903" t="inlineStr">
        <is>
          <t>Tilbury</t>
        </is>
      </c>
      <c r="E12903" t="inlineStr">
        <is>
          <t>RM18 7AN</t>
        </is>
      </c>
      <c r="F12903" t="inlineStr">
        <is>
          <t>HARROW</t>
        </is>
      </c>
      <c r="G12903" t="inlineStr">
        <is>
          <t>HA3 8QD</t>
        </is>
      </c>
      <c r="I12903" t="n">
        <v>0.151</v>
      </c>
    </row>
    <row r="12904">
      <c r="A12904" s="13" t="n">
        <v>45818</v>
      </c>
      <c r="C12904" t="inlineStr">
        <is>
          <t>Dock &amp; Bay</t>
        </is>
      </c>
      <c r="D12904" t="inlineStr">
        <is>
          <t>Bolton</t>
        </is>
      </c>
      <c r="E12904" t="inlineStr">
        <is>
          <t>BL5 1BT</t>
        </is>
      </c>
      <c r="F12904" t="inlineStr">
        <is>
          <t>LYTHAM ST. ANNES</t>
        </is>
      </c>
      <c r="G12904" t="inlineStr">
        <is>
          <t>FY8 3BD</t>
        </is>
      </c>
      <c r="I12904" t="n">
        <v>0.413</v>
      </c>
    </row>
    <row r="12905">
      <c r="A12905" s="13" t="n">
        <v>45818</v>
      </c>
      <c r="C12905" t="inlineStr">
        <is>
          <t>Dock &amp; Bay</t>
        </is>
      </c>
      <c r="D12905" t="inlineStr">
        <is>
          <t>Crawley</t>
        </is>
      </c>
      <c r="E12905" t="inlineStr">
        <is>
          <t>RH10 9BJ</t>
        </is>
      </c>
      <c r="F12905" t="inlineStr">
        <is>
          <t>Saffron Walden</t>
        </is>
      </c>
      <c r="G12905" t="inlineStr">
        <is>
          <t>CB10 2QW</t>
        </is>
      </c>
      <c r="I12905" t="n">
        <v>0.413</v>
      </c>
    </row>
    <row r="12906">
      <c r="A12906" s="13" t="n">
        <v>45818</v>
      </c>
      <c r="C12906" t="inlineStr">
        <is>
          <t>Dock &amp; Bay</t>
        </is>
      </c>
      <c r="D12906" t="inlineStr">
        <is>
          <t>Leeds</t>
        </is>
      </c>
      <c r="E12906" t="inlineStr">
        <is>
          <t>LS9 0DZ</t>
        </is>
      </c>
      <c r="F12906" t="inlineStr">
        <is>
          <t>HALIFAX</t>
        </is>
      </c>
      <c r="G12906" t="inlineStr">
        <is>
          <t>HX3 7JB</t>
        </is>
      </c>
      <c r="I12906" t="n">
        <v>0.413</v>
      </c>
    </row>
    <row r="12907">
      <c r="A12907" s="13" t="n">
        <v>45818</v>
      </c>
      <c r="C12907" t="inlineStr">
        <is>
          <t>Dock &amp; Bay</t>
        </is>
      </c>
      <c r="D12907" t="inlineStr">
        <is>
          <t>Tilbury</t>
        </is>
      </c>
      <c r="E12907" t="inlineStr">
        <is>
          <t>RM18 7AN</t>
        </is>
      </c>
      <c r="F12907" t="inlineStr">
        <is>
          <t>EAST MOLESEY</t>
        </is>
      </c>
      <c r="G12907" t="inlineStr">
        <is>
          <t>KT8 0AD</t>
        </is>
      </c>
      <c r="I12907" t="n">
        <v>0.413</v>
      </c>
    </row>
    <row r="12908">
      <c r="A12908" s="13" t="n">
        <v>45818</v>
      </c>
      <c r="C12908" t="inlineStr">
        <is>
          <t>Dock &amp; Bay</t>
        </is>
      </c>
      <c r="D12908" t="inlineStr">
        <is>
          <t>Leeds</t>
        </is>
      </c>
      <c r="E12908" t="inlineStr">
        <is>
          <t>LS9 0DZ</t>
        </is>
      </c>
      <c r="F12908" t="inlineStr">
        <is>
          <t>DAVENTRY</t>
        </is>
      </c>
      <c r="G12908" t="inlineStr">
        <is>
          <t>NN11 0TF</t>
        </is>
      </c>
      <c r="I12908" t="n">
        <v>1.036</v>
      </c>
    </row>
    <row r="12909">
      <c r="A12909" s="13" t="n">
        <v>45818</v>
      </c>
      <c r="C12909" t="inlineStr">
        <is>
          <t>Dock &amp; Bay</t>
        </is>
      </c>
      <c r="D12909" t="inlineStr">
        <is>
          <t>Swindon</t>
        </is>
      </c>
      <c r="E12909" t="inlineStr">
        <is>
          <t>SN3 4DB</t>
        </is>
      </c>
      <c r="F12909" t="inlineStr">
        <is>
          <t>SOUTHAMPTON</t>
        </is>
      </c>
      <c r="G12909" t="inlineStr">
        <is>
          <t>SO45 1WB</t>
        </is>
      </c>
      <c r="I12909" t="n">
        <v>0.826</v>
      </c>
    </row>
    <row r="12910">
      <c r="A12910" s="13" t="n">
        <v>45818</v>
      </c>
      <c r="C12910" t="inlineStr">
        <is>
          <t>Dock &amp; Bay</t>
        </is>
      </c>
      <c r="D12910" t="inlineStr">
        <is>
          <t>Crawley</t>
        </is>
      </c>
      <c r="E12910" t="inlineStr">
        <is>
          <t>RH10 9BJ</t>
        </is>
      </c>
      <c r="F12910" t="inlineStr">
        <is>
          <t>Wilstone</t>
        </is>
      </c>
      <c r="G12910" t="inlineStr">
        <is>
          <t>HP23 4FP</t>
        </is>
      </c>
      <c r="I12910" t="n">
        <v>4.104</v>
      </c>
    </row>
    <row r="12911">
      <c r="A12911" s="13" t="n">
        <v>45818</v>
      </c>
      <c r="C12911" t="inlineStr">
        <is>
          <t>Dock &amp; Bay</t>
        </is>
      </c>
      <c r="D12911" t="inlineStr">
        <is>
          <t>Leeds</t>
        </is>
      </c>
      <c r="E12911" t="inlineStr">
        <is>
          <t>LS9 0DZ</t>
        </is>
      </c>
      <c r="F12911" t="inlineStr">
        <is>
          <t>HUDDERSFIELD</t>
        </is>
      </c>
      <c r="G12911" t="inlineStr">
        <is>
          <t>HD7 5NN</t>
        </is>
      </c>
      <c r="I12911" t="n">
        <v>0.413</v>
      </c>
    </row>
    <row r="12912">
      <c r="A12912" s="13" t="n">
        <v>45818</v>
      </c>
      <c r="C12912" t="inlineStr">
        <is>
          <t>Dock &amp; Bay</t>
        </is>
      </c>
      <c r="D12912" t="inlineStr">
        <is>
          <t>Crawley</t>
        </is>
      </c>
      <c r="E12912" t="inlineStr">
        <is>
          <t>RH10 9BJ</t>
        </is>
      </c>
      <c r="F12912" t="inlineStr">
        <is>
          <t>Wimbledon</t>
        </is>
      </c>
      <c r="G12912" t="inlineStr">
        <is>
          <t>SW19 1EW</t>
        </is>
      </c>
      <c r="I12912" t="n">
        <v>0.161</v>
      </c>
    </row>
    <row r="12913">
      <c r="A12913" s="13" t="n">
        <v>45818</v>
      </c>
      <c r="C12913" t="inlineStr">
        <is>
          <t>Dock &amp; Bay</t>
        </is>
      </c>
      <c r="D12913" t="inlineStr">
        <is>
          <t>Crawley</t>
        </is>
      </c>
      <c r="E12913" t="inlineStr">
        <is>
          <t>RH10 9BJ</t>
        </is>
      </c>
      <c r="F12913" t="inlineStr">
        <is>
          <t>Tower Hamlets, London</t>
        </is>
      </c>
      <c r="G12913" t="inlineStr">
        <is>
          <t>E3 2FQ</t>
        </is>
      </c>
      <c r="I12913" t="n">
        <v>0.413</v>
      </c>
    </row>
    <row r="12914">
      <c r="A12914" s="13" t="n">
        <v>45818</v>
      </c>
      <c r="C12914" t="inlineStr">
        <is>
          <t>Dock &amp; Bay</t>
        </is>
      </c>
      <c r="D12914" t="inlineStr">
        <is>
          <t>Billingham</t>
        </is>
      </c>
      <c r="E12914" t="inlineStr">
        <is>
          <t>TS22 5TH</t>
        </is>
      </c>
      <c r="F12914" t="inlineStr">
        <is>
          <t>foodieash</t>
        </is>
      </c>
      <c r="G12914" t="inlineStr">
        <is>
          <t>KY15 4PP</t>
        </is>
      </c>
      <c r="I12914" t="n">
        <v>1.026</v>
      </c>
    </row>
    <row r="12915">
      <c r="A12915" s="13" t="n">
        <v>45818</v>
      </c>
      <c r="C12915" t="inlineStr">
        <is>
          <t>Dock &amp; Bay</t>
        </is>
      </c>
      <c r="D12915" t="inlineStr">
        <is>
          <t>Sutton-in-Ashfield</t>
        </is>
      </c>
      <c r="E12915" t="inlineStr">
        <is>
          <t>NG17 5LD</t>
        </is>
      </c>
      <c r="F12915" t="inlineStr">
        <is>
          <t>MELTON MOWBRAY</t>
        </is>
      </c>
      <c r="G12915" t="inlineStr">
        <is>
          <t>LE13 0SP</t>
        </is>
      </c>
      <c r="I12915" t="n">
        <v>0.413</v>
      </c>
    </row>
    <row r="12916">
      <c r="A12916" s="13" t="n">
        <v>45818</v>
      </c>
      <c r="C12916" t="inlineStr">
        <is>
          <t>Dock &amp; Bay</t>
        </is>
      </c>
      <c r="D12916" t="inlineStr">
        <is>
          <t>Dartford</t>
        </is>
      </c>
      <c r="E12916" t="inlineStr">
        <is>
          <t>DA1 5XU</t>
        </is>
      </c>
      <c r="F12916" t="inlineStr">
        <is>
          <t>NORWICH</t>
        </is>
      </c>
      <c r="G12916" t="inlineStr">
        <is>
          <t>NR2 2TP</t>
        </is>
      </c>
      <c r="I12916" t="n">
        <v>0.513</v>
      </c>
    </row>
    <row r="12917">
      <c r="A12917" s="13" t="n">
        <v>45818</v>
      </c>
      <c r="C12917" t="inlineStr">
        <is>
          <t>Dock &amp; Bay</t>
        </is>
      </c>
      <c r="D12917" t="inlineStr">
        <is>
          <t>Tilbury</t>
        </is>
      </c>
      <c r="E12917" t="inlineStr">
        <is>
          <t>RM18 7AN</t>
        </is>
      </c>
      <c r="F12917" t="inlineStr">
        <is>
          <t>croydon</t>
        </is>
      </c>
      <c r="G12917" t="inlineStr">
        <is>
          <t>CR0 7AP</t>
        </is>
      </c>
      <c r="I12917" t="n">
        <v>0.513</v>
      </c>
    </row>
    <row r="12918">
      <c r="A12918" s="13" t="n">
        <v>45818</v>
      </c>
      <c r="C12918" t="inlineStr">
        <is>
          <t>Dock &amp; Bay</t>
        </is>
      </c>
      <c r="D12918" t="inlineStr">
        <is>
          <t>Sutton-in-Ashfield</t>
        </is>
      </c>
      <c r="E12918" t="inlineStr">
        <is>
          <t>NG17 5LD</t>
        </is>
      </c>
      <c r="F12918" t="inlineStr">
        <is>
          <t>STOCKPORT</t>
        </is>
      </c>
      <c r="G12918" t="inlineStr">
        <is>
          <t>SK5 6GB</t>
        </is>
      </c>
      <c r="I12918" t="n">
        <v>0.413</v>
      </c>
    </row>
    <row r="12919">
      <c r="A12919" s="13" t="n">
        <v>45818</v>
      </c>
      <c r="C12919" t="inlineStr">
        <is>
          <t>Dock &amp; Bay</t>
        </is>
      </c>
      <c r="D12919" t="inlineStr">
        <is>
          <t>Crawley</t>
        </is>
      </c>
      <c r="E12919" t="inlineStr">
        <is>
          <t>RH10 9BJ</t>
        </is>
      </c>
      <c r="F12919" t="inlineStr">
        <is>
          <t>Southampton</t>
        </is>
      </c>
      <c r="G12919" t="inlineStr">
        <is>
          <t>SO45 2FF</t>
        </is>
      </c>
      <c r="I12919" t="n">
        <v>0.413</v>
      </c>
    </row>
    <row r="12920">
      <c r="A12920" s="13" t="n">
        <v>45818</v>
      </c>
      <c r="C12920" t="inlineStr">
        <is>
          <t>Dock &amp; Bay</t>
        </is>
      </c>
      <c r="D12920" t="inlineStr">
        <is>
          <t>Crawley</t>
        </is>
      </c>
      <c r="E12920" t="inlineStr">
        <is>
          <t>RH10 9BJ</t>
        </is>
      </c>
      <c r="F12920" t="inlineStr">
        <is>
          <t>Carmarthen</t>
        </is>
      </c>
      <c r="G12920" t="inlineStr">
        <is>
          <t>SA32 8PL</t>
        </is>
      </c>
      <c r="I12920" t="n">
        <v>0.413</v>
      </c>
    </row>
    <row r="12921">
      <c r="A12921" s="13" t="n">
        <v>45818</v>
      </c>
      <c r="C12921" t="inlineStr">
        <is>
          <t>Dock &amp; Bay</t>
        </is>
      </c>
      <c r="D12921" t="inlineStr">
        <is>
          <t>Crawley</t>
        </is>
      </c>
      <c r="E12921" t="inlineStr">
        <is>
          <t>RH10 9BJ</t>
        </is>
      </c>
      <c r="F12921" t="inlineStr">
        <is>
          <t>LEIGH-ON-SEA</t>
        </is>
      </c>
      <c r="G12921" t="inlineStr">
        <is>
          <t>SS9 4PQ</t>
        </is>
      </c>
      <c r="I12921" t="n">
        <v>3.304</v>
      </c>
    </row>
    <row r="12922">
      <c r="A12922" s="13" t="n">
        <v>45818</v>
      </c>
      <c r="C12922" t="inlineStr">
        <is>
          <t>Dock &amp; Bay</t>
        </is>
      </c>
      <c r="D12922" t="inlineStr">
        <is>
          <t>Bowburn (Durham)</t>
        </is>
      </c>
      <c r="E12922" t="inlineStr">
        <is>
          <t>DH6 5NR</t>
        </is>
      </c>
      <c r="F12922" t="inlineStr">
        <is>
          <t>LONDON</t>
        </is>
      </c>
      <c r="G12922" t="inlineStr">
        <is>
          <t>NW3 4EA</t>
        </is>
      </c>
      <c r="I12922" t="n">
        <v>0.513</v>
      </c>
    </row>
    <row r="12923">
      <c r="A12923" s="13" t="n">
        <v>45818</v>
      </c>
      <c r="C12923" t="inlineStr">
        <is>
          <t>Dock &amp; Bay</t>
        </is>
      </c>
      <c r="D12923" t="inlineStr">
        <is>
          <t>Sutton-in-Ashfield</t>
        </is>
      </c>
      <c r="E12923" t="inlineStr">
        <is>
          <t>NG17 5LD</t>
        </is>
      </c>
      <c r="F12923" t="inlineStr">
        <is>
          <t>PUDDINGTON</t>
        </is>
      </c>
      <c r="G12923" t="inlineStr">
        <is>
          <t>CH64 5SP</t>
        </is>
      </c>
      <c r="I12923" t="n">
        <v>0.413</v>
      </c>
    </row>
    <row r="12924">
      <c r="A12924" s="13" t="n">
        <v>45818</v>
      </c>
      <c r="C12924" t="inlineStr">
        <is>
          <t>Dock &amp; Bay</t>
        </is>
      </c>
      <c r="D12924" t="inlineStr">
        <is>
          <t>Dartford</t>
        </is>
      </c>
      <c r="E12924" t="inlineStr">
        <is>
          <t>DA1 5XU</t>
        </is>
      </c>
      <c r="F12924" t="inlineStr">
        <is>
          <t>LONDON</t>
        </is>
      </c>
      <c r="G12924" t="inlineStr">
        <is>
          <t>W6 0NE</t>
        </is>
      </c>
      <c r="I12924" t="n">
        <v>1.031</v>
      </c>
    </row>
    <row r="12925">
      <c r="A12925" s="13" t="n">
        <v>45818</v>
      </c>
      <c r="C12925" t="inlineStr">
        <is>
          <t>Dock &amp; Bay</t>
        </is>
      </c>
      <c r="D12925" t="inlineStr">
        <is>
          <t>Leeds</t>
        </is>
      </c>
      <c r="E12925" t="inlineStr">
        <is>
          <t>LS9 0DZ</t>
        </is>
      </c>
      <c r="F12925" t="inlineStr">
        <is>
          <t>NOTTINGHAM</t>
        </is>
      </c>
      <c r="G12925" t="inlineStr">
        <is>
          <t>NG15 7LY</t>
        </is>
      </c>
      <c r="I12925" t="n">
        <v>0.283</v>
      </c>
    </row>
    <row r="12926">
      <c r="A12926" s="13" t="n">
        <v>45818</v>
      </c>
      <c r="C12926" t="inlineStr">
        <is>
          <t>Dock &amp; Bay</t>
        </is>
      </c>
      <c r="D12926" t="inlineStr">
        <is>
          <t>Crawley</t>
        </is>
      </c>
      <c r="E12926" t="inlineStr">
        <is>
          <t>RH10 9BJ</t>
        </is>
      </c>
      <c r="F12926" t="inlineStr">
        <is>
          <t>Saffron Walden</t>
        </is>
      </c>
      <c r="G12926" t="inlineStr">
        <is>
          <t>CB11 3AF</t>
        </is>
      </c>
      <c r="I12926" t="n">
        <v>1.031</v>
      </c>
    </row>
    <row r="12927">
      <c r="A12927" s="13" t="n">
        <v>45818</v>
      </c>
      <c r="C12927" t="inlineStr">
        <is>
          <t>Dock &amp; Bay</t>
        </is>
      </c>
      <c r="D12927" t="inlineStr">
        <is>
          <t>Crawley</t>
        </is>
      </c>
      <c r="E12927" t="inlineStr">
        <is>
          <t>RH10 9BJ</t>
        </is>
      </c>
      <c r="F12927" t="inlineStr">
        <is>
          <t>Nantwich</t>
        </is>
      </c>
      <c r="G12927" t="inlineStr">
        <is>
          <t>CW5 7AL</t>
        </is>
      </c>
      <c r="I12927" t="n">
        <v>0.513</v>
      </c>
    </row>
    <row r="12928">
      <c r="A12928" s="13" t="n">
        <v>45818</v>
      </c>
      <c r="C12928" t="inlineStr">
        <is>
          <t>Dock &amp; Bay</t>
        </is>
      </c>
      <c r="D12928" t="inlineStr">
        <is>
          <t>Tilbury</t>
        </is>
      </c>
      <c r="E12928" t="inlineStr">
        <is>
          <t>RM18 7AN</t>
        </is>
      </c>
      <c r="F12928" t="inlineStr">
        <is>
          <t>LONDON</t>
        </is>
      </c>
      <c r="G12928" t="inlineStr">
        <is>
          <t>NW1 0SG</t>
        </is>
      </c>
      <c r="I12928" t="n">
        <v>0.413</v>
      </c>
    </row>
    <row r="12929">
      <c r="A12929" s="13" t="n">
        <v>45818</v>
      </c>
      <c r="C12929" t="inlineStr">
        <is>
          <t>Dock &amp; Bay</t>
        </is>
      </c>
      <c r="D12929" t="inlineStr">
        <is>
          <t>Sutton-in-Ashfield</t>
        </is>
      </c>
      <c r="E12929" t="inlineStr">
        <is>
          <t>NG17 5LD</t>
        </is>
      </c>
      <c r="F12929" t="inlineStr">
        <is>
          <t>EGHAM</t>
        </is>
      </c>
      <c r="G12929" t="inlineStr">
        <is>
          <t>TW20 8JN</t>
        </is>
      </c>
      <c r="I12929" t="n">
        <v>0.413</v>
      </c>
    </row>
    <row r="12930">
      <c r="A12930" s="13" t="n">
        <v>45818</v>
      </c>
      <c r="C12930" t="inlineStr">
        <is>
          <t>Dock &amp; Bay</t>
        </is>
      </c>
      <c r="D12930" t="inlineStr">
        <is>
          <t>Crawley</t>
        </is>
      </c>
      <c r="E12930" t="inlineStr">
        <is>
          <t>RH10 9BJ</t>
        </is>
      </c>
      <c r="F12930" t="inlineStr">
        <is>
          <t>Leeds</t>
        </is>
      </c>
      <c r="G12930" t="inlineStr">
        <is>
          <t>LS16 9JE</t>
        </is>
      </c>
      <c r="I12930" t="n">
        <v>0.413</v>
      </c>
    </row>
    <row r="12931">
      <c r="A12931" s="13" t="n">
        <v>45818</v>
      </c>
      <c r="C12931" t="inlineStr">
        <is>
          <t>Dock &amp; Bay</t>
        </is>
      </c>
      <c r="D12931" t="inlineStr">
        <is>
          <t>Tilbury</t>
        </is>
      </c>
      <c r="E12931" t="inlineStr">
        <is>
          <t>RM18 7AN</t>
        </is>
      </c>
      <c r="F12931" t="inlineStr">
        <is>
          <t>HOUNSLOW</t>
        </is>
      </c>
      <c r="G12931" t="inlineStr">
        <is>
          <t>TW3 2AT</t>
        </is>
      </c>
      <c r="I12931" t="n">
        <v>0.513</v>
      </c>
    </row>
    <row r="12932">
      <c r="A12932" s="13" t="n">
        <v>45818</v>
      </c>
      <c r="C12932" t="inlineStr">
        <is>
          <t>Dock &amp; Bay</t>
        </is>
      </c>
      <c r="D12932" t="inlineStr">
        <is>
          <t>Dartford</t>
        </is>
      </c>
      <c r="E12932" t="inlineStr">
        <is>
          <t>DA1 5XU</t>
        </is>
      </c>
      <c r="F12932" t="inlineStr">
        <is>
          <t>HOUNSLOW</t>
        </is>
      </c>
      <c r="G12932" t="inlineStr">
        <is>
          <t>TW3 2AT</t>
        </is>
      </c>
      <c r="I12932" t="n">
        <v>0.513</v>
      </c>
    </row>
    <row r="12933">
      <c r="A12933" s="13" t="n">
        <v>45818</v>
      </c>
      <c r="C12933" t="inlineStr">
        <is>
          <t>Dock &amp; Bay</t>
        </is>
      </c>
      <c r="D12933" t="inlineStr">
        <is>
          <t>Crawley</t>
        </is>
      </c>
      <c r="E12933" t="inlineStr">
        <is>
          <t>RH10 9BJ</t>
        </is>
      </c>
      <c r="F12933" t="inlineStr">
        <is>
          <t>St Andrews</t>
        </is>
      </c>
      <c r="G12933" t="inlineStr">
        <is>
          <t>KY16 8SB</t>
        </is>
      </c>
      <c r="I12933" t="n">
        <v>0.473</v>
      </c>
    </row>
    <row r="12934">
      <c r="A12934" s="13" t="n">
        <v>45818</v>
      </c>
      <c r="C12934" t="inlineStr">
        <is>
          <t>Dock &amp; Bay</t>
        </is>
      </c>
      <c r="D12934" t="inlineStr">
        <is>
          <t>Castle Donington</t>
        </is>
      </c>
      <c r="E12934" t="inlineStr">
        <is>
          <t>DE74 2BB</t>
        </is>
      </c>
      <c r="F12934" t="inlineStr">
        <is>
          <t>TAMWORTH</t>
        </is>
      </c>
      <c r="G12934" t="inlineStr">
        <is>
          <t>B79 0EE</t>
        </is>
      </c>
      <c r="I12934" t="n">
        <v>0.151</v>
      </c>
    </row>
    <row r="12935">
      <c r="A12935" s="13" t="n">
        <v>45818</v>
      </c>
      <c r="C12935" t="inlineStr">
        <is>
          <t>Dock &amp; Bay</t>
        </is>
      </c>
      <c r="D12935" t="inlineStr">
        <is>
          <t>Leeds</t>
        </is>
      </c>
      <c r="E12935" t="inlineStr">
        <is>
          <t>LS9 0DZ</t>
        </is>
      </c>
      <c r="F12935" t="inlineStr">
        <is>
          <t>Leeds</t>
        </is>
      </c>
      <c r="G12935" t="inlineStr">
        <is>
          <t>LS26 0WF</t>
        </is>
      </c>
      <c r="I12935" t="n">
        <v>1.026</v>
      </c>
    </row>
    <row r="12936">
      <c r="A12936" s="13" t="n">
        <v>45818</v>
      </c>
      <c r="C12936" t="inlineStr">
        <is>
          <t>Dock &amp; Bay</t>
        </is>
      </c>
      <c r="D12936" t="inlineStr">
        <is>
          <t>Crawley</t>
        </is>
      </c>
      <c r="E12936" t="inlineStr">
        <is>
          <t>RH10 9BJ</t>
        </is>
      </c>
      <c r="F12936" t="inlineStr">
        <is>
          <t>Congleton</t>
        </is>
      </c>
      <c r="G12936" t="inlineStr">
        <is>
          <t>CW12 4SN</t>
        </is>
      </c>
      <c r="I12936" t="n">
        <v>0.513</v>
      </c>
    </row>
    <row r="12937">
      <c r="A12937" s="13" t="n">
        <v>45818</v>
      </c>
      <c r="C12937" t="inlineStr">
        <is>
          <t>Dock &amp; Bay</t>
        </is>
      </c>
      <c r="D12937" t="inlineStr">
        <is>
          <t>Swindon</t>
        </is>
      </c>
      <c r="E12937" t="inlineStr">
        <is>
          <t>SN3 4DB</t>
        </is>
      </c>
      <c r="F12937" t="inlineStr">
        <is>
          <t>MONMOUTH</t>
        </is>
      </c>
      <c r="G12937" t="inlineStr">
        <is>
          <t>NP25 4TE</t>
        </is>
      </c>
      <c r="I12937" t="n">
        <v>0.513</v>
      </c>
    </row>
    <row r="12938">
      <c r="A12938" s="13" t="n">
        <v>45818</v>
      </c>
      <c r="C12938" t="inlineStr">
        <is>
          <t>Dock &amp; Bay</t>
        </is>
      </c>
      <c r="D12938" t="inlineStr">
        <is>
          <t>Illescas</t>
        </is>
      </c>
      <c r="E12938" t="inlineStr">
        <is>
          <t>45200</t>
        </is>
      </c>
      <c r="F12938" t="inlineStr">
        <is>
          <t>Carcassonne</t>
        </is>
      </c>
      <c r="G12938" t="n">
        <v>11000</v>
      </c>
      <c r="I12938" t="n">
        <v>0.513</v>
      </c>
    </row>
    <row r="12939">
      <c r="A12939" s="13" t="n">
        <v>45818</v>
      </c>
      <c r="C12939" t="inlineStr">
        <is>
          <t>Dock &amp; Bay</t>
        </is>
      </c>
      <c r="D12939" t="inlineStr">
        <is>
          <t>Crawley</t>
        </is>
      </c>
      <c r="E12939" t="inlineStr">
        <is>
          <t>RH10 9BJ</t>
        </is>
      </c>
      <c r="F12939" t="inlineStr">
        <is>
          <t>Cottesmore</t>
        </is>
      </c>
      <c r="G12939" t="inlineStr">
        <is>
          <t>LE15 7BT</t>
        </is>
      </c>
      <c r="I12939" t="n">
        <v>1.411</v>
      </c>
    </row>
    <row r="12940">
      <c r="A12940" s="13" t="n">
        <v>45818</v>
      </c>
      <c r="C12940" t="inlineStr">
        <is>
          <t>Dock &amp; Bay</t>
        </is>
      </c>
      <c r="D12940" t="inlineStr">
        <is>
          <t>Crawley</t>
        </is>
      </c>
      <c r="E12940" t="inlineStr">
        <is>
          <t>RH10 9BJ</t>
        </is>
      </c>
      <c r="F12940" t="inlineStr">
        <is>
          <t>Bolton</t>
        </is>
      </c>
      <c r="G12940" t="inlineStr">
        <is>
          <t>BL6 5WL</t>
        </is>
      </c>
      <c r="I12940" t="n">
        <v>0.413</v>
      </c>
    </row>
    <row r="12941">
      <c r="A12941" s="13" t="n">
        <v>45818</v>
      </c>
      <c r="C12941" t="inlineStr">
        <is>
          <t>Dock &amp; Bay</t>
        </is>
      </c>
      <c r="D12941" t="inlineStr">
        <is>
          <t>Warrington</t>
        </is>
      </c>
      <c r="E12941" t="inlineStr">
        <is>
          <t>WA5 3XA</t>
        </is>
      </c>
      <c r="F12941" t="inlineStr">
        <is>
          <t>PRESTON</t>
        </is>
      </c>
      <c r="G12941" t="inlineStr">
        <is>
          <t>PR5 4NS</t>
        </is>
      </c>
      <c r="I12941" t="n">
        <v>1.026</v>
      </c>
    </row>
    <row r="12942">
      <c r="A12942" s="13" t="n">
        <v>45818</v>
      </c>
      <c r="C12942" t="inlineStr">
        <is>
          <t>Dock &amp; Bay</t>
        </is>
      </c>
      <c r="D12942" t="inlineStr">
        <is>
          <t>Leeds</t>
        </is>
      </c>
      <c r="E12942" t="inlineStr">
        <is>
          <t>LS9 0DZ</t>
        </is>
      </c>
      <c r="F12942" t="inlineStr">
        <is>
          <t>SHIPLEY</t>
        </is>
      </c>
      <c r="G12942" t="inlineStr">
        <is>
          <t>BD17 6NH</t>
        </is>
      </c>
      <c r="I12942" t="n">
        <v>0.413</v>
      </c>
    </row>
    <row r="12943">
      <c r="A12943" s="13" t="n">
        <v>45818</v>
      </c>
      <c r="C12943" t="inlineStr">
        <is>
          <t>Dock &amp; Bay</t>
        </is>
      </c>
      <c r="D12943" t="inlineStr">
        <is>
          <t>Crawley</t>
        </is>
      </c>
      <c r="E12943" t="inlineStr">
        <is>
          <t>RH10 9BJ</t>
        </is>
      </c>
      <c r="F12943" t="inlineStr">
        <is>
          <t>London</t>
        </is>
      </c>
      <c r="G12943" t="inlineStr">
        <is>
          <t>W5 2BJ</t>
        </is>
      </c>
      <c r="I12943" t="n">
        <v>1.411</v>
      </c>
    </row>
    <row r="12944">
      <c r="A12944" s="13" t="n">
        <v>45818</v>
      </c>
      <c r="C12944" t="inlineStr">
        <is>
          <t>Dock &amp; Bay</t>
        </is>
      </c>
      <c r="D12944" t="inlineStr">
        <is>
          <t>Dunstable</t>
        </is>
      </c>
      <c r="E12944" t="inlineStr">
        <is>
          <t>LU5 4FE</t>
        </is>
      </c>
      <c r="F12944" t="inlineStr">
        <is>
          <t>ENFIELD</t>
        </is>
      </c>
      <c r="G12944" t="inlineStr">
        <is>
          <t>EN2 8NZ</t>
        </is>
      </c>
      <c r="I12944" t="n">
        <v>0.413</v>
      </c>
    </row>
    <row r="12945">
      <c r="A12945" s="13" t="n">
        <v>45818</v>
      </c>
      <c r="C12945" t="inlineStr">
        <is>
          <t>Dock &amp; Bay</t>
        </is>
      </c>
      <c r="D12945" t="inlineStr">
        <is>
          <t>Castle Donington</t>
        </is>
      </c>
      <c r="E12945" t="inlineStr">
        <is>
          <t>DE74 2BB</t>
        </is>
      </c>
      <c r="F12945" t="inlineStr">
        <is>
          <t>LOWER HALSTOW</t>
        </is>
      </c>
      <c r="G12945" t="inlineStr">
        <is>
          <t>ME9 7EF</t>
        </is>
      </c>
      <c r="I12945" t="n">
        <v>0.413</v>
      </c>
    </row>
    <row r="12946">
      <c r="A12946" s="13" t="n">
        <v>45818</v>
      </c>
      <c r="C12946" t="inlineStr">
        <is>
          <t>Dock &amp; Bay</t>
        </is>
      </c>
      <c r="D12946" t="inlineStr">
        <is>
          <t>Crawley</t>
        </is>
      </c>
      <c r="E12946" t="inlineStr">
        <is>
          <t>RH10 9BJ</t>
        </is>
      </c>
      <c r="F12946" t="inlineStr">
        <is>
          <t>Nottingham</t>
        </is>
      </c>
      <c r="G12946" t="inlineStr">
        <is>
          <t>NG6 8YX</t>
        </is>
      </c>
      <c r="I12946" t="n">
        <v>0.413</v>
      </c>
    </row>
    <row r="12947">
      <c r="A12947" s="13" t="n">
        <v>45818</v>
      </c>
      <c r="C12947" t="inlineStr">
        <is>
          <t>Dock &amp; Bay</t>
        </is>
      </c>
      <c r="D12947" t="inlineStr">
        <is>
          <t>Crawley</t>
        </is>
      </c>
      <c r="E12947" t="inlineStr">
        <is>
          <t>RH10 9BJ</t>
        </is>
      </c>
      <c r="F12947" t="inlineStr">
        <is>
          <t>Sheffield</t>
        </is>
      </c>
      <c r="G12947" t="inlineStr">
        <is>
          <t>S10 1HD</t>
        </is>
      </c>
      <c r="I12947" t="n">
        <v>3.061</v>
      </c>
    </row>
    <row r="12948">
      <c r="A12948" s="13" t="n">
        <v>45818</v>
      </c>
      <c r="C12948" t="inlineStr">
        <is>
          <t>Dock &amp; Bay</t>
        </is>
      </c>
      <c r="D12948" t="inlineStr">
        <is>
          <t>Crawley</t>
        </is>
      </c>
      <c r="E12948" t="inlineStr">
        <is>
          <t>RH10 9BJ</t>
        </is>
      </c>
      <c r="F12948" t="inlineStr">
        <is>
          <t>London</t>
        </is>
      </c>
      <c r="G12948" t="inlineStr">
        <is>
          <t>E1 8QE</t>
        </is>
      </c>
      <c r="I12948" t="n">
        <v>0.413</v>
      </c>
    </row>
    <row r="12949">
      <c r="A12949" s="13" t="n">
        <v>45818</v>
      </c>
      <c r="C12949" t="inlineStr">
        <is>
          <t>Dock &amp; Bay</t>
        </is>
      </c>
      <c r="D12949" t="inlineStr">
        <is>
          <t>Swansea</t>
        </is>
      </c>
      <c r="E12949" t="inlineStr">
        <is>
          <t>SA1 8QX</t>
        </is>
      </c>
      <c r="F12949" t="inlineStr">
        <is>
          <t>MERTHYR TYDFIL</t>
        </is>
      </c>
      <c r="G12949" t="inlineStr">
        <is>
          <t>CF47 8SN</t>
        </is>
      </c>
      <c r="I12949" t="n">
        <v>0.161</v>
      </c>
    </row>
    <row r="12950">
      <c r="A12950" s="13" t="n">
        <v>45818</v>
      </c>
      <c r="C12950" t="inlineStr">
        <is>
          <t>Dock &amp; Bay</t>
        </is>
      </c>
      <c r="D12950" t="inlineStr">
        <is>
          <t>Crawley</t>
        </is>
      </c>
      <c r="E12950" t="inlineStr">
        <is>
          <t>RH10 9BJ</t>
        </is>
      </c>
      <c r="F12950" t="inlineStr">
        <is>
          <t>Exeter</t>
        </is>
      </c>
      <c r="G12950" t="inlineStr">
        <is>
          <t>EX4 8RP</t>
        </is>
      </c>
      <c r="I12950" t="n">
        <v>0.513</v>
      </c>
    </row>
    <row r="12951">
      <c r="A12951" s="13" t="n">
        <v>45818</v>
      </c>
      <c r="C12951" t="inlineStr">
        <is>
          <t>Dock &amp; Bay</t>
        </is>
      </c>
      <c r="D12951" t="inlineStr">
        <is>
          <t>Castle Donington</t>
        </is>
      </c>
      <c r="E12951" t="inlineStr">
        <is>
          <t>DE74 2BB</t>
        </is>
      </c>
      <c r="F12951" t="inlineStr">
        <is>
          <t>NORTHAMPTON</t>
        </is>
      </c>
      <c r="G12951" t="inlineStr">
        <is>
          <t>NN3 2RH</t>
        </is>
      </c>
      <c r="I12951" t="n">
        <v>0.513</v>
      </c>
    </row>
    <row r="12952">
      <c r="A12952" s="13" t="n">
        <v>45818</v>
      </c>
      <c r="C12952" t="inlineStr">
        <is>
          <t>Dock &amp; Bay</t>
        </is>
      </c>
      <c r="D12952" t="inlineStr">
        <is>
          <t>Crawley</t>
        </is>
      </c>
      <c r="E12952" t="inlineStr">
        <is>
          <t>RH10 9BJ</t>
        </is>
      </c>
      <c r="F12952" t="inlineStr">
        <is>
          <t>York</t>
        </is>
      </c>
      <c r="G12952" t="inlineStr">
        <is>
          <t>YO41 5NP</t>
        </is>
      </c>
      <c r="I12952" t="n">
        <v>1.652</v>
      </c>
    </row>
    <row r="12953">
      <c r="A12953" s="13" t="n">
        <v>45818</v>
      </c>
      <c r="C12953" t="inlineStr">
        <is>
          <t>Dock &amp; Bay</t>
        </is>
      </c>
      <c r="D12953" t="inlineStr">
        <is>
          <t>Bowburn (Durham)</t>
        </is>
      </c>
      <c r="E12953" t="inlineStr">
        <is>
          <t>DH6 5NR</t>
        </is>
      </c>
      <c r="F12953" t="inlineStr">
        <is>
          <t>NOTTINGHAM</t>
        </is>
      </c>
      <c r="G12953" t="inlineStr">
        <is>
          <t>NG8 2AA</t>
        </is>
      </c>
      <c r="I12953" t="n">
        <v>0.413</v>
      </c>
    </row>
    <row r="12954">
      <c r="A12954" s="13" t="n">
        <v>45818</v>
      </c>
      <c r="C12954" t="inlineStr">
        <is>
          <t>Dock &amp; Bay</t>
        </is>
      </c>
      <c r="D12954" t="inlineStr">
        <is>
          <t>Crawley</t>
        </is>
      </c>
      <c r="E12954" t="inlineStr">
        <is>
          <t>RH10 9BJ</t>
        </is>
      </c>
      <c r="F12954" t="inlineStr">
        <is>
          <t>Edinburgh</t>
        </is>
      </c>
      <c r="G12954" t="inlineStr">
        <is>
          <t>EH10 5NY</t>
        </is>
      </c>
      <c r="I12954" t="n">
        <v>0.151</v>
      </c>
    </row>
    <row r="12955">
      <c r="A12955" s="13" t="n">
        <v>45818</v>
      </c>
      <c r="C12955" t="inlineStr">
        <is>
          <t>Dock &amp; Bay</t>
        </is>
      </c>
      <c r="D12955" t="inlineStr">
        <is>
          <t>Crawley</t>
        </is>
      </c>
      <c r="E12955" t="inlineStr">
        <is>
          <t>RH10 9BJ</t>
        </is>
      </c>
      <c r="F12955" t="inlineStr">
        <is>
          <t>Kingswinford</t>
        </is>
      </c>
      <c r="G12955" t="inlineStr">
        <is>
          <t>DY6 0JT</t>
        </is>
      </c>
      <c r="I12955" t="n">
        <v>0.513</v>
      </c>
    </row>
    <row r="12956">
      <c r="A12956" s="13" t="n">
        <v>45818</v>
      </c>
      <c r="C12956" t="inlineStr">
        <is>
          <t>Dock &amp; Bay</t>
        </is>
      </c>
      <c r="D12956" t="inlineStr">
        <is>
          <t>Minworth (Sutton Coldfield)</t>
        </is>
      </c>
      <c r="E12956" t="inlineStr">
        <is>
          <t>B76 9AA</t>
        </is>
      </c>
      <c r="F12956" t="inlineStr">
        <is>
          <t>SPALDING</t>
        </is>
      </c>
      <c r="G12956" t="inlineStr">
        <is>
          <t>PE12 6UG</t>
        </is>
      </c>
      <c r="I12956" t="n">
        <v>0.826</v>
      </c>
    </row>
    <row r="12957">
      <c r="A12957" s="13" t="n">
        <v>45818</v>
      </c>
      <c r="C12957" t="inlineStr">
        <is>
          <t>Dock &amp; Bay</t>
        </is>
      </c>
      <c r="D12957" t="inlineStr">
        <is>
          <t>Crawley</t>
        </is>
      </c>
      <c r="E12957" t="inlineStr">
        <is>
          <t>RH10 9BJ</t>
        </is>
      </c>
      <c r="F12957" t="inlineStr">
        <is>
          <t>Aberdeen</t>
        </is>
      </c>
      <c r="G12957" t="inlineStr">
        <is>
          <t>AB25 2YB</t>
        </is>
      </c>
      <c r="I12957" t="n">
        <v>0.402</v>
      </c>
    </row>
    <row r="12958">
      <c r="A12958" s="13" t="n">
        <v>45818</v>
      </c>
      <c r="C12958" t="inlineStr">
        <is>
          <t>Dock &amp; Bay</t>
        </is>
      </c>
      <c r="D12958" t="inlineStr">
        <is>
          <t>Crawley</t>
        </is>
      </c>
      <c r="E12958" t="inlineStr">
        <is>
          <t>RH10 9BJ</t>
        </is>
      </c>
      <c r="F12958" t="inlineStr">
        <is>
          <t>Newcastle Upon Tyne</t>
        </is>
      </c>
      <c r="G12958" t="inlineStr">
        <is>
          <t>NE2 3EA</t>
        </is>
      </c>
      <c r="I12958" t="n">
        <v>0.413</v>
      </c>
    </row>
    <row r="12959">
      <c r="A12959" s="13" t="n">
        <v>45818</v>
      </c>
      <c r="C12959" t="inlineStr">
        <is>
          <t>Dock &amp; Bay</t>
        </is>
      </c>
      <c r="D12959" t="inlineStr">
        <is>
          <t>Darlington</t>
        </is>
      </c>
      <c r="E12959" t="inlineStr">
        <is>
          <t>DL1 4BF</t>
        </is>
      </c>
      <c r="F12959" t="inlineStr">
        <is>
          <t>CARRICKFERGUS</t>
        </is>
      </c>
      <c r="G12959" t="inlineStr">
        <is>
          <t>BT38 9ER</t>
        </is>
      </c>
      <c r="I12959" t="n">
        <v>0.413</v>
      </c>
    </row>
    <row r="12960">
      <c r="A12960" s="13" t="n">
        <v>45818</v>
      </c>
      <c r="C12960" t="inlineStr">
        <is>
          <t>Dock &amp; Bay</t>
        </is>
      </c>
      <c r="D12960" t="inlineStr">
        <is>
          <t>Crawley</t>
        </is>
      </c>
      <c r="E12960" t="inlineStr">
        <is>
          <t>RH10 9BJ</t>
        </is>
      </c>
      <c r="F12960" t="inlineStr">
        <is>
          <t>CALNE</t>
        </is>
      </c>
      <c r="G12960" t="inlineStr">
        <is>
          <t>SN11 9RT</t>
        </is>
      </c>
      <c r="I12960" t="n">
        <v>0.413</v>
      </c>
    </row>
    <row r="12961">
      <c r="A12961" s="13" t="n">
        <v>45818</v>
      </c>
      <c r="C12961" t="inlineStr">
        <is>
          <t>Dock &amp; Bay</t>
        </is>
      </c>
      <c r="D12961" t="inlineStr">
        <is>
          <t>Warrington</t>
        </is>
      </c>
      <c r="E12961" t="inlineStr">
        <is>
          <t>WA5 3XA</t>
        </is>
      </c>
      <c r="F12961" t="inlineStr">
        <is>
          <t>LIVERPOOL</t>
        </is>
      </c>
      <c r="G12961" t="inlineStr">
        <is>
          <t>L21 9QB</t>
        </is>
      </c>
      <c r="I12961" t="n">
        <v>0.413</v>
      </c>
    </row>
    <row r="12962">
      <c r="A12962" s="13" t="n">
        <v>45818</v>
      </c>
      <c r="C12962" t="inlineStr">
        <is>
          <t>Dock &amp; Bay</t>
        </is>
      </c>
      <c r="D12962" t="inlineStr">
        <is>
          <t>Minworth (Sutton Coldfield)</t>
        </is>
      </c>
      <c r="E12962" t="inlineStr">
        <is>
          <t>B76 9AA</t>
        </is>
      </c>
      <c r="F12962" t="inlineStr">
        <is>
          <t>LEEDS</t>
        </is>
      </c>
      <c r="G12962" t="inlineStr">
        <is>
          <t>LS17 9AB</t>
        </is>
      </c>
      <c r="I12962" t="n">
        <v>0.151</v>
      </c>
    </row>
    <row r="12963">
      <c r="A12963" s="13" t="n">
        <v>45818</v>
      </c>
      <c r="C12963" t="inlineStr">
        <is>
          <t>Dock &amp; Bay</t>
        </is>
      </c>
      <c r="D12963" t="inlineStr">
        <is>
          <t>Crawley</t>
        </is>
      </c>
      <c r="E12963" t="inlineStr">
        <is>
          <t>RH10 9BJ</t>
        </is>
      </c>
      <c r="F12963" t="inlineStr">
        <is>
          <t>Woking</t>
        </is>
      </c>
      <c r="G12963" t="inlineStr">
        <is>
          <t>GU21 4PZ</t>
        </is>
      </c>
      <c r="I12963" t="n">
        <v>0.473</v>
      </c>
    </row>
    <row r="12964">
      <c r="A12964" s="13" t="n">
        <v>45818</v>
      </c>
      <c r="C12964" t="inlineStr">
        <is>
          <t>Dock &amp; Bay</t>
        </is>
      </c>
      <c r="D12964" t="inlineStr">
        <is>
          <t>Crawley</t>
        </is>
      </c>
      <c r="E12964" t="inlineStr">
        <is>
          <t>RH10 9BJ</t>
        </is>
      </c>
      <c r="F12964" t="inlineStr">
        <is>
          <t>Chorley, Cheshire East</t>
        </is>
      </c>
      <c r="G12964" t="inlineStr">
        <is>
          <t>SK9 7SF</t>
        </is>
      </c>
      <c r="I12964" t="n">
        <v>0.513</v>
      </c>
    </row>
    <row r="12965">
      <c r="A12965" s="13" t="n">
        <v>45818</v>
      </c>
      <c r="C12965" t="inlineStr">
        <is>
          <t>Dock &amp; Bay</t>
        </is>
      </c>
      <c r="D12965" t="inlineStr">
        <is>
          <t>Crawley</t>
        </is>
      </c>
      <c r="E12965" t="inlineStr">
        <is>
          <t>RH10 9BJ</t>
        </is>
      </c>
      <c r="F12965" t="inlineStr">
        <is>
          <t>Cambridge</t>
        </is>
      </c>
      <c r="G12965" t="inlineStr">
        <is>
          <t>CB24 9PB</t>
        </is>
      </c>
      <c r="I12965" t="n">
        <v>1.411</v>
      </c>
    </row>
    <row r="12966">
      <c r="A12966" s="13" t="n">
        <v>45818</v>
      </c>
      <c r="C12966" t="inlineStr">
        <is>
          <t>Dock &amp; Bay</t>
        </is>
      </c>
      <c r="D12966" t="inlineStr">
        <is>
          <t>Billingham</t>
        </is>
      </c>
      <c r="E12966" t="inlineStr">
        <is>
          <t>TS22 5TH</t>
        </is>
      </c>
      <c r="F12966" t="inlineStr">
        <is>
          <t>NEWCASTLE UPON TYNE</t>
        </is>
      </c>
      <c r="G12966" t="inlineStr">
        <is>
          <t>NE5 5DY</t>
        </is>
      </c>
      <c r="I12966" t="n">
        <v>0.151</v>
      </c>
    </row>
    <row r="12967">
      <c r="A12967" s="13" t="n">
        <v>45818</v>
      </c>
      <c r="C12967" t="inlineStr">
        <is>
          <t>Dock &amp; Bay</t>
        </is>
      </c>
      <c r="D12967" t="inlineStr">
        <is>
          <t>Dartford</t>
        </is>
      </c>
      <c r="E12967" t="inlineStr">
        <is>
          <t>DA1 5XU</t>
        </is>
      </c>
      <c r="F12967" t="inlineStr">
        <is>
          <t>RAYLEIGH</t>
        </is>
      </c>
      <c r="G12967" t="inlineStr">
        <is>
          <t>SS6 8PD</t>
        </is>
      </c>
      <c r="I12967" t="n">
        <v>0.513</v>
      </c>
    </row>
    <row r="12968">
      <c r="A12968" s="13" t="n">
        <v>45818</v>
      </c>
      <c r="C12968" t="inlineStr">
        <is>
          <t>Dock &amp; Bay</t>
        </is>
      </c>
      <c r="D12968" t="inlineStr">
        <is>
          <t>Crawley</t>
        </is>
      </c>
      <c r="E12968" t="inlineStr">
        <is>
          <t>RH10 9BJ</t>
        </is>
      </c>
      <c r="F12968" t="inlineStr">
        <is>
          <t>Cobham</t>
        </is>
      </c>
      <c r="G12968" t="inlineStr">
        <is>
          <t>KT11 1AR</t>
        </is>
      </c>
      <c r="I12968" t="n">
        <v>4.956</v>
      </c>
    </row>
    <row r="12969">
      <c r="A12969" s="13" t="n">
        <v>45818</v>
      </c>
      <c r="C12969" t="inlineStr">
        <is>
          <t>Dock &amp; Bay</t>
        </is>
      </c>
      <c r="D12969" t="inlineStr">
        <is>
          <t>Crawley</t>
        </is>
      </c>
      <c r="E12969" t="inlineStr">
        <is>
          <t>RH10 9BJ</t>
        </is>
      </c>
      <c r="F12969" t="inlineStr">
        <is>
          <t>Lingfield</t>
        </is>
      </c>
      <c r="G12969" t="inlineStr">
        <is>
          <t>RH7 6JD</t>
        </is>
      </c>
      <c r="I12969" t="n">
        <v>3.304</v>
      </c>
    </row>
    <row r="12970">
      <c r="A12970" s="13" t="n">
        <v>45818</v>
      </c>
      <c r="C12970" t="inlineStr">
        <is>
          <t>Dock &amp; Bay</t>
        </is>
      </c>
      <c r="D12970" t="inlineStr">
        <is>
          <t>Crawley</t>
        </is>
      </c>
      <c r="E12970" t="inlineStr">
        <is>
          <t>RH10 9BJ</t>
        </is>
      </c>
      <c r="F12970" t="inlineStr">
        <is>
          <t>Stanford-Le-Hope</t>
        </is>
      </c>
      <c r="G12970" t="inlineStr">
        <is>
          <t>SS17 8JT</t>
        </is>
      </c>
      <c r="I12970" t="n">
        <v>0.977</v>
      </c>
    </row>
    <row r="12971">
      <c r="A12971" s="13" t="n">
        <v>45818</v>
      </c>
      <c r="C12971" t="inlineStr">
        <is>
          <t>Dock &amp; Bay</t>
        </is>
      </c>
      <c r="D12971" t="inlineStr">
        <is>
          <t>Crawley</t>
        </is>
      </c>
      <c r="E12971" t="inlineStr">
        <is>
          <t>RH10 9BJ</t>
        </is>
      </c>
      <c r="F12971" t="inlineStr">
        <is>
          <t>Swindon</t>
        </is>
      </c>
      <c r="G12971" t="inlineStr">
        <is>
          <t>SN3 1PB</t>
        </is>
      </c>
      <c r="I12971" t="n">
        <v>0.473</v>
      </c>
    </row>
    <row r="12972">
      <c r="A12972" s="13" t="n">
        <v>45818</v>
      </c>
      <c r="C12972" t="inlineStr">
        <is>
          <t>Dock &amp; Bay</t>
        </is>
      </c>
      <c r="D12972" t="inlineStr">
        <is>
          <t>Leeds</t>
        </is>
      </c>
      <c r="E12972" t="inlineStr">
        <is>
          <t>LS9 0DZ</t>
        </is>
      </c>
      <c r="F12972" t="inlineStr">
        <is>
          <t>NOTTINGHAM</t>
        </is>
      </c>
      <c r="G12972" t="inlineStr">
        <is>
          <t>NG2 7EJ</t>
        </is>
      </c>
      <c r="I12972" t="n">
        <v>0.283</v>
      </c>
    </row>
    <row r="12973">
      <c r="A12973" s="13" t="n">
        <v>45818</v>
      </c>
      <c r="C12973" t="inlineStr">
        <is>
          <t>Dock &amp; Bay</t>
        </is>
      </c>
      <c r="D12973" t="inlineStr">
        <is>
          <t>Crawley</t>
        </is>
      </c>
      <c r="E12973" t="inlineStr">
        <is>
          <t>RH10 9BJ</t>
        </is>
      </c>
      <c r="F12973" t="inlineStr">
        <is>
          <t>lambourn Woodlands Hungerdord</t>
        </is>
      </c>
      <c r="G12973" t="inlineStr">
        <is>
          <t>RG17 7RZ</t>
        </is>
      </c>
      <c r="I12973" t="n">
        <v>0.513</v>
      </c>
    </row>
    <row r="12974">
      <c r="A12974" s="13" t="n">
        <v>45818</v>
      </c>
      <c r="C12974" t="inlineStr">
        <is>
          <t>Dock &amp; Bay</t>
        </is>
      </c>
      <c r="D12974" t="inlineStr">
        <is>
          <t>Crawley</t>
        </is>
      </c>
      <c r="E12974" t="inlineStr">
        <is>
          <t>RH10 9BJ</t>
        </is>
      </c>
      <c r="F12974" t="inlineStr">
        <is>
          <t>Luton</t>
        </is>
      </c>
      <c r="G12974" t="inlineStr">
        <is>
          <t>LU2 7XY</t>
        </is>
      </c>
      <c r="I12974" t="n">
        <v>0.413</v>
      </c>
    </row>
    <row r="12975">
      <c r="A12975" s="13" t="n">
        <v>45818</v>
      </c>
      <c r="C12975" t="inlineStr">
        <is>
          <t>Dock &amp; Bay</t>
        </is>
      </c>
      <c r="D12975" t="inlineStr">
        <is>
          <t>Castle Donington</t>
        </is>
      </c>
      <c r="E12975" t="inlineStr">
        <is>
          <t>DE74 2BB</t>
        </is>
      </c>
      <c r="F12975" t="inlineStr">
        <is>
          <t>Bristol</t>
        </is>
      </c>
      <c r="G12975" t="inlineStr">
        <is>
          <t>BS35 4BY</t>
        </is>
      </c>
      <c r="I12975" t="n">
        <v>0.413</v>
      </c>
    </row>
    <row r="12976">
      <c r="A12976" s="13" t="n">
        <v>45818</v>
      </c>
      <c r="C12976" t="inlineStr">
        <is>
          <t>Dock &amp; Bay</t>
        </is>
      </c>
      <c r="D12976" t="inlineStr">
        <is>
          <t>Crawley</t>
        </is>
      </c>
      <c r="E12976" t="inlineStr">
        <is>
          <t>RH10 9BJ</t>
        </is>
      </c>
      <c r="F12976" t="inlineStr">
        <is>
          <t>Burgess Hill, Mid Sussex</t>
        </is>
      </c>
      <c r="G12976" t="inlineStr">
        <is>
          <t>RH15 0GA</t>
        </is>
      </c>
      <c r="I12976" t="n">
        <v>0.513</v>
      </c>
    </row>
    <row r="12977">
      <c r="A12977" s="13" t="n">
        <v>45818</v>
      </c>
      <c r="C12977" t="inlineStr">
        <is>
          <t>Dock &amp; Bay</t>
        </is>
      </c>
      <c r="D12977" t="inlineStr">
        <is>
          <t>Crawley</t>
        </is>
      </c>
      <c r="E12977" t="inlineStr">
        <is>
          <t>RH10 9BJ</t>
        </is>
      </c>
      <c r="F12977" t="inlineStr">
        <is>
          <t>Whitehaven</t>
        </is>
      </c>
      <c r="G12977" t="inlineStr">
        <is>
          <t>CA28 9SA</t>
        </is>
      </c>
      <c r="I12977" t="n">
        <v>0.473</v>
      </c>
    </row>
    <row r="12978">
      <c r="A12978" s="13" t="n">
        <v>45818</v>
      </c>
      <c r="C12978" t="inlineStr">
        <is>
          <t>Dock &amp; Bay</t>
        </is>
      </c>
      <c r="D12978" t="inlineStr">
        <is>
          <t>Crawley</t>
        </is>
      </c>
      <c r="E12978" t="inlineStr">
        <is>
          <t>RH10 9BJ</t>
        </is>
      </c>
      <c r="F12978" t="inlineStr">
        <is>
          <t>Norwich</t>
        </is>
      </c>
      <c r="G12978" t="inlineStr">
        <is>
          <t>NR5 0UD</t>
        </is>
      </c>
      <c r="I12978" t="n">
        <v>3.304</v>
      </c>
    </row>
    <row r="12979">
      <c r="A12979" s="13" t="n">
        <v>45818</v>
      </c>
      <c r="C12979" t="inlineStr">
        <is>
          <t>Dock &amp; Bay</t>
        </is>
      </c>
      <c r="D12979" t="inlineStr">
        <is>
          <t>Crawley</t>
        </is>
      </c>
      <c r="E12979" t="inlineStr">
        <is>
          <t>RH10 9BJ</t>
        </is>
      </c>
      <c r="F12979" t="inlineStr">
        <is>
          <t>Colchester</t>
        </is>
      </c>
      <c r="G12979" t="inlineStr">
        <is>
          <t>CO3 8DF</t>
        </is>
      </c>
      <c r="I12979" t="n">
        <v>6.156</v>
      </c>
    </row>
    <row r="12980">
      <c r="A12980" s="13" t="n">
        <v>45818</v>
      </c>
      <c r="C12980" t="inlineStr">
        <is>
          <t>Dock &amp; Bay</t>
        </is>
      </c>
      <c r="D12980" t="inlineStr">
        <is>
          <t>Darlington</t>
        </is>
      </c>
      <c r="E12980" t="inlineStr">
        <is>
          <t>DL1 4BF</t>
        </is>
      </c>
      <c r="F12980" t="inlineStr">
        <is>
          <t>BOLTON</t>
        </is>
      </c>
      <c r="G12980" t="inlineStr">
        <is>
          <t>BL6 6SR</t>
        </is>
      </c>
      <c r="I12980" t="n">
        <v>0.413</v>
      </c>
    </row>
    <row r="12981">
      <c r="A12981" s="13" t="n">
        <v>45818</v>
      </c>
      <c r="C12981" t="inlineStr">
        <is>
          <t>Dock &amp; Bay</t>
        </is>
      </c>
      <c r="D12981" t="inlineStr">
        <is>
          <t>Crawley</t>
        </is>
      </c>
      <c r="E12981" t="inlineStr">
        <is>
          <t>RH10 9BJ</t>
        </is>
      </c>
      <c r="F12981" t="inlineStr">
        <is>
          <t>Stockport</t>
        </is>
      </c>
      <c r="G12981" t="inlineStr">
        <is>
          <t>SK7 4QB</t>
        </is>
      </c>
      <c r="I12981" t="n">
        <v>0.413</v>
      </c>
    </row>
    <row r="12982">
      <c r="A12982" s="13" t="n">
        <v>45818</v>
      </c>
      <c r="C12982" t="inlineStr">
        <is>
          <t>Dock &amp; Bay</t>
        </is>
      </c>
      <c r="D12982" t="inlineStr">
        <is>
          <t>Crawley</t>
        </is>
      </c>
      <c r="E12982" t="inlineStr">
        <is>
          <t>RH10 9BJ</t>
        </is>
      </c>
      <c r="F12982" t="inlineStr">
        <is>
          <t>Lydiate CP, Sefton</t>
        </is>
      </c>
      <c r="G12982" t="inlineStr">
        <is>
          <t>L31 2PR</t>
        </is>
      </c>
      <c r="I12982" t="n">
        <v>0.184</v>
      </c>
    </row>
    <row r="12983">
      <c r="A12983" s="13" t="n">
        <v>45818</v>
      </c>
      <c r="C12983" t="inlineStr">
        <is>
          <t>Dock &amp; Bay</t>
        </is>
      </c>
      <c r="D12983" t="inlineStr">
        <is>
          <t>Crawley</t>
        </is>
      </c>
      <c r="E12983" t="inlineStr">
        <is>
          <t>RH10 9BJ</t>
        </is>
      </c>
      <c r="F12983" t="inlineStr">
        <is>
          <t>Walsall</t>
        </is>
      </c>
      <c r="G12983" t="inlineStr">
        <is>
          <t>WS4 1PF</t>
        </is>
      </c>
      <c r="I12983" t="n">
        <v>0.151</v>
      </c>
    </row>
    <row r="12984">
      <c r="A12984" s="13" t="n">
        <v>45818</v>
      </c>
      <c r="C12984" t="inlineStr">
        <is>
          <t>Dock &amp; Bay</t>
        </is>
      </c>
      <c r="D12984" t="inlineStr">
        <is>
          <t>Peterborough</t>
        </is>
      </c>
      <c r="E12984" t="inlineStr">
        <is>
          <t>PE2 9EN</t>
        </is>
      </c>
      <c r="F12984" t="inlineStr">
        <is>
          <t>Chiswick</t>
        </is>
      </c>
      <c r="G12984" t="inlineStr">
        <is>
          <t>W4 2NT</t>
        </is>
      </c>
      <c r="I12984" t="n">
        <v>0.413</v>
      </c>
    </row>
    <row r="12985">
      <c r="A12985" s="13" t="n">
        <v>45818</v>
      </c>
      <c r="C12985" t="inlineStr">
        <is>
          <t>Dock &amp; Bay</t>
        </is>
      </c>
      <c r="D12985" t="inlineStr">
        <is>
          <t>Bristol</t>
        </is>
      </c>
      <c r="E12985" t="inlineStr">
        <is>
          <t>BS35 4DJ</t>
        </is>
      </c>
      <c r="F12985" t="inlineStr">
        <is>
          <t>CULLOMPTON</t>
        </is>
      </c>
      <c r="G12985" t="inlineStr">
        <is>
          <t>EX15 1DZ</t>
        </is>
      </c>
      <c r="I12985" t="n">
        <v>0.283</v>
      </c>
    </row>
    <row r="12986">
      <c r="A12986" s="13" t="n">
        <v>45818</v>
      </c>
      <c r="C12986" t="inlineStr">
        <is>
          <t>Dock &amp; Bay</t>
        </is>
      </c>
      <c r="D12986" t="inlineStr">
        <is>
          <t>Crawley</t>
        </is>
      </c>
      <c r="E12986" t="inlineStr">
        <is>
          <t>RH10 9BJ</t>
        </is>
      </c>
      <c r="F12986" t="inlineStr">
        <is>
          <t>Cambridge</t>
        </is>
      </c>
      <c r="G12986" t="inlineStr">
        <is>
          <t>CB2 3AP</t>
        </is>
      </c>
      <c r="I12986" t="n">
        <v>0.413</v>
      </c>
    </row>
    <row r="12987">
      <c r="A12987" s="13" t="n">
        <v>45818</v>
      </c>
      <c r="C12987" t="inlineStr">
        <is>
          <t>Dock &amp; Bay</t>
        </is>
      </c>
      <c r="D12987" t="inlineStr">
        <is>
          <t>Leeds</t>
        </is>
      </c>
      <c r="E12987" t="inlineStr">
        <is>
          <t>LS9 0DZ</t>
        </is>
      </c>
      <c r="F12987" t="inlineStr">
        <is>
          <t>HARROGATE</t>
        </is>
      </c>
      <c r="G12987" t="inlineStr">
        <is>
          <t>HG1 4TH</t>
        </is>
      </c>
      <c r="I12987" t="n">
        <v>0.513</v>
      </c>
    </row>
    <row r="12988">
      <c r="A12988" s="13" t="n">
        <v>45818</v>
      </c>
      <c r="C12988" t="inlineStr">
        <is>
          <t>Dock &amp; Bay</t>
        </is>
      </c>
      <c r="D12988" t="inlineStr">
        <is>
          <t>Tilbury</t>
        </is>
      </c>
      <c r="E12988" t="inlineStr">
        <is>
          <t>RM18 7AN</t>
        </is>
      </c>
      <c r="F12988" t="inlineStr">
        <is>
          <t>Westgate-on-sea</t>
        </is>
      </c>
      <c r="G12988" t="inlineStr">
        <is>
          <t>CT8 8LN</t>
        </is>
      </c>
      <c r="I12988" t="n">
        <v>0.413</v>
      </c>
    </row>
    <row r="12989">
      <c r="A12989" s="13" t="n">
        <v>45818</v>
      </c>
      <c r="C12989" t="inlineStr">
        <is>
          <t>Dock &amp; Bay</t>
        </is>
      </c>
      <c r="D12989" t="inlineStr">
        <is>
          <t>Crawley</t>
        </is>
      </c>
      <c r="E12989" t="inlineStr">
        <is>
          <t>RH10 9BJ</t>
        </is>
      </c>
      <c r="F12989" t="inlineStr">
        <is>
          <t>Dorking</t>
        </is>
      </c>
      <c r="G12989" t="inlineStr">
        <is>
          <t>RH5 6PD</t>
        </is>
      </c>
      <c r="I12989" t="n">
        <v>0.481</v>
      </c>
    </row>
    <row r="12990">
      <c r="A12990" s="13" t="n">
        <v>45818</v>
      </c>
      <c r="C12990" t="inlineStr">
        <is>
          <t>Dock &amp; Bay</t>
        </is>
      </c>
      <c r="D12990" t="inlineStr">
        <is>
          <t>Crawley</t>
        </is>
      </c>
      <c r="E12990" t="inlineStr">
        <is>
          <t>RH10 9BJ</t>
        </is>
      </c>
      <c r="F12990" t="inlineStr">
        <is>
          <t>Liverpool</t>
        </is>
      </c>
      <c r="G12990" t="inlineStr">
        <is>
          <t>L20 3AB</t>
        </is>
      </c>
      <c r="I12990" t="n">
        <v>0.413</v>
      </c>
    </row>
    <row r="12991">
      <c r="A12991" s="13" t="n">
        <v>45818</v>
      </c>
      <c r="C12991" t="inlineStr">
        <is>
          <t>Dock &amp; Bay</t>
        </is>
      </c>
      <c r="D12991" t="inlineStr">
        <is>
          <t>Crawley</t>
        </is>
      </c>
      <c r="E12991" t="inlineStr">
        <is>
          <t>RH10 9BJ</t>
        </is>
      </c>
      <c r="F12991" t="inlineStr">
        <is>
          <t>Edinburgh</t>
        </is>
      </c>
      <c r="G12991" t="inlineStr">
        <is>
          <t>EH14 1HE</t>
        </is>
      </c>
      <c r="I12991" t="n">
        <v>0.826</v>
      </c>
    </row>
    <row r="12992">
      <c r="A12992" s="13" t="n">
        <v>45818</v>
      </c>
      <c r="C12992" t="inlineStr">
        <is>
          <t>Dock &amp; Bay</t>
        </is>
      </c>
      <c r="D12992" t="inlineStr">
        <is>
          <t>Crawley</t>
        </is>
      </c>
      <c r="E12992" t="inlineStr">
        <is>
          <t>RH10 9BJ</t>
        </is>
      </c>
      <c r="F12992" t="inlineStr">
        <is>
          <t>Stone</t>
        </is>
      </c>
      <c r="G12992" t="inlineStr">
        <is>
          <t>ST15 8XD</t>
        </is>
      </c>
      <c r="I12992" t="n">
        <v>2.052</v>
      </c>
    </row>
    <row r="12993">
      <c r="A12993" s="13" t="n">
        <v>45818</v>
      </c>
      <c r="C12993" t="inlineStr">
        <is>
          <t>Dock &amp; Bay</t>
        </is>
      </c>
      <c r="D12993" t="inlineStr">
        <is>
          <t>Crawley</t>
        </is>
      </c>
      <c r="E12993" t="inlineStr">
        <is>
          <t>RH10 9BJ</t>
        </is>
      </c>
      <c r="F12993" t="inlineStr">
        <is>
          <t>London</t>
        </is>
      </c>
      <c r="G12993" t="inlineStr">
        <is>
          <t>E1 8NJ</t>
        </is>
      </c>
      <c r="I12993" t="n">
        <v>0.473</v>
      </c>
    </row>
    <row r="12994">
      <c r="A12994" s="13" t="n">
        <v>45818</v>
      </c>
      <c r="C12994" t="inlineStr">
        <is>
          <t>Dock &amp; Bay</t>
        </is>
      </c>
      <c r="D12994" t="inlineStr">
        <is>
          <t>Tilbury</t>
        </is>
      </c>
      <c r="E12994" t="inlineStr">
        <is>
          <t>RM18 7AN</t>
        </is>
      </c>
      <c r="F12994" t="inlineStr">
        <is>
          <t>Ware</t>
        </is>
      </c>
      <c r="G12994" t="inlineStr">
        <is>
          <t>SG13 7RQ</t>
        </is>
      </c>
      <c r="I12994" t="n">
        <v>0.513</v>
      </c>
    </row>
    <row r="12995">
      <c r="A12995" s="13" t="n">
        <v>45818</v>
      </c>
      <c r="C12995" t="inlineStr">
        <is>
          <t>Dock &amp; Bay</t>
        </is>
      </c>
      <c r="D12995" t="inlineStr">
        <is>
          <t>Castelguglielmo</t>
        </is>
      </c>
      <c r="E12995" t="inlineStr">
        <is>
          <t>45020</t>
        </is>
      </c>
      <c r="F12995" t="inlineStr">
        <is>
          <t>Favara</t>
        </is>
      </c>
      <c r="G12995" t="n">
        <v>92026</v>
      </c>
      <c r="I12995" t="n">
        <v>0.413</v>
      </c>
    </row>
    <row r="12996">
      <c r="A12996" s="13" t="n">
        <v>45818</v>
      </c>
      <c r="C12996" t="inlineStr">
        <is>
          <t>Dock &amp; Bay</t>
        </is>
      </c>
      <c r="D12996" t="inlineStr">
        <is>
          <t>Dartford</t>
        </is>
      </c>
      <c r="E12996" t="inlineStr">
        <is>
          <t>DA1 5XU</t>
        </is>
      </c>
      <c r="F12996" t="inlineStr">
        <is>
          <t>HEATHFIELD</t>
        </is>
      </c>
      <c r="G12996" t="inlineStr">
        <is>
          <t>TN21 8EN</t>
        </is>
      </c>
      <c r="I12996" t="n">
        <v>0.513</v>
      </c>
    </row>
    <row r="12997">
      <c r="A12997" s="13" t="n">
        <v>45818</v>
      </c>
      <c r="C12997" t="inlineStr">
        <is>
          <t>Dock &amp; Bay</t>
        </is>
      </c>
      <c r="D12997" t="inlineStr">
        <is>
          <t>Crawley</t>
        </is>
      </c>
      <c r="E12997" t="inlineStr">
        <is>
          <t>RH10 9BJ</t>
        </is>
      </c>
      <c r="F12997" t="inlineStr">
        <is>
          <t>Norwich</t>
        </is>
      </c>
      <c r="G12997" t="inlineStr">
        <is>
          <t>NR7 8UG</t>
        </is>
      </c>
      <c r="I12997" t="n">
        <v>0.513</v>
      </c>
    </row>
    <row r="12998">
      <c r="A12998" s="13" t="n">
        <v>45818</v>
      </c>
      <c r="C12998" t="inlineStr">
        <is>
          <t>Dock &amp; Bay</t>
        </is>
      </c>
      <c r="D12998" t="inlineStr">
        <is>
          <t>Crawley</t>
        </is>
      </c>
      <c r="E12998" t="inlineStr">
        <is>
          <t>RH10 9BJ</t>
        </is>
      </c>
      <c r="F12998" t="inlineStr">
        <is>
          <t>Yaxham</t>
        </is>
      </c>
      <c r="G12998" t="inlineStr">
        <is>
          <t>NR19 1RD</t>
        </is>
      </c>
      <c r="I12998" t="n">
        <v>1.031</v>
      </c>
    </row>
    <row r="12999">
      <c r="A12999" s="13" t="n">
        <v>45818</v>
      </c>
      <c r="C12999" t="inlineStr">
        <is>
          <t>Dock &amp; Bay</t>
        </is>
      </c>
      <c r="D12999" t="inlineStr">
        <is>
          <t>Bristol</t>
        </is>
      </c>
      <c r="E12999" t="inlineStr">
        <is>
          <t>BS35 4DJ</t>
        </is>
      </c>
      <c r="F12999" t="inlineStr">
        <is>
          <t>Macclesfield</t>
        </is>
      </c>
      <c r="G12999" t="inlineStr">
        <is>
          <t>SK10 1GD</t>
        </is>
      </c>
      <c r="I12999" t="n">
        <v>0.473</v>
      </c>
    </row>
    <row r="13000">
      <c r="A13000" s="13" t="n">
        <v>45818</v>
      </c>
      <c r="C13000" t="inlineStr">
        <is>
          <t>Dock &amp; Bay</t>
        </is>
      </c>
      <c r="D13000" t="inlineStr">
        <is>
          <t>Crawley</t>
        </is>
      </c>
      <c r="E13000" t="inlineStr">
        <is>
          <t>RH10 9BJ</t>
        </is>
      </c>
      <c r="F13000" t="inlineStr">
        <is>
          <t>Hadlow, Tonbridge and Malling</t>
        </is>
      </c>
      <c r="G13000" t="inlineStr">
        <is>
          <t>TN11 0JX</t>
        </is>
      </c>
      <c r="I13000" t="n">
        <v>3.304</v>
      </c>
    </row>
    <row r="13001">
      <c r="A13001" s="13" t="n">
        <v>45818</v>
      </c>
      <c r="C13001" t="inlineStr">
        <is>
          <t>Dock &amp; Bay</t>
        </is>
      </c>
      <c r="D13001" t="inlineStr">
        <is>
          <t>Crawley</t>
        </is>
      </c>
      <c r="E13001" t="inlineStr">
        <is>
          <t>RH10 9BJ</t>
        </is>
      </c>
      <c r="F13001" t="inlineStr">
        <is>
          <t>Montrose Avenue, Edgware HA8 0DZ, UK</t>
        </is>
      </c>
      <c r="G13001" t="inlineStr">
        <is>
          <t>HA8 0DZ</t>
        </is>
      </c>
      <c r="I13001" t="n">
        <v>0.513</v>
      </c>
    </row>
    <row r="13002">
      <c r="A13002" s="13" t="n">
        <v>45818</v>
      </c>
      <c r="C13002" t="inlineStr">
        <is>
          <t>Dock &amp; Bay</t>
        </is>
      </c>
      <c r="D13002" t="inlineStr">
        <is>
          <t>Crawley</t>
        </is>
      </c>
      <c r="E13002" t="inlineStr">
        <is>
          <t>RH10 9BJ</t>
        </is>
      </c>
      <c r="F13002" t="inlineStr">
        <is>
          <t>High Wycombe</t>
        </is>
      </c>
      <c r="G13002" t="inlineStr">
        <is>
          <t>HP15 7JU</t>
        </is>
      </c>
      <c r="I13002" t="n">
        <v>0.511</v>
      </c>
    </row>
    <row r="13003">
      <c r="A13003" s="13" t="n">
        <v>45818</v>
      </c>
      <c r="C13003" t="inlineStr">
        <is>
          <t>Dock &amp; Bay</t>
        </is>
      </c>
      <c r="D13003" t="inlineStr">
        <is>
          <t>Crawley</t>
        </is>
      </c>
      <c r="E13003" t="inlineStr">
        <is>
          <t>RH10 9BJ</t>
        </is>
      </c>
      <c r="F13003" t="inlineStr">
        <is>
          <t>Wirral</t>
        </is>
      </c>
      <c r="G13003" t="inlineStr">
        <is>
          <t>CH47 8XZ</t>
        </is>
      </c>
      <c r="I13003" t="n">
        <v>0.413</v>
      </c>
    </row>
    <row r="13004">
      <c r="A13004" s="13" t="n">
        <v>45818</v>
      </c>
      <c r="C13004" t="inlineStr">
        <is>
          <t>Dock &amp; Bay</t>
        </is>
      </c>
      <c r="D13004" t="inlineStr">
        <is>
          <t>Crawley</t>
        </is>
      </c>
      <c r="E13004" t="inlineStr">
        <is>
          <t>RH10 9BJ</t>
        </is>
      </c>
      <c r="F13004" t="inlineStr">
        <is>
          <t>Liverpool</t>
        </is>
      </c>
      <c r="G13004" t="inlineStr">
        <is>
          <t>L37 6AX</t>
        </is>
      </c>
      <c r="I13004" t="n">
        <v>0.413</v>
      </c>
    </row>
    <row r="13005">
      <c r="A13005" s="13" t="n">
        <v>45818</v>
      </c>
      <c r="C13005" t="inlineStr">
        <is>
          <t>Dock &amp; Bay</t>
        </is>
      </c>
      <c r="D13005" t="inlineStr">
        <is>
          <t>Bristol</t>
        </is>
      </c>
      <c r="E13005" t="inlineStr">
        <is>
          <t>BS35 4DJ</t>
        </is>
      </c>
      <c r="F13005" t="inlineStr">
        <is>
          <t>Cranbrook</t>
        </is>
      </c>
      <c r="G13005" t="inlineStr">
        <is>
          <t>EX5 7GN</t>
        </is>
      </c>
      <c r="I13005" t="n">
        <v>0.413</v>
      </c>
    </row>
    <row r="13006">
      <c r="A13006" s="13" t="n">
        <v>45818</v>
      </c>
      <c r="C13006" t="inlineStr">
        <is>
          <t>Dock &amp; Bay</t>
        </is>
      </c>
      <c r="D13006" t="inlineStr">
        <is>
          <t>Crawley</t>
        </is>
      </c>
      <c r="E13006" t="inlineStr">
        <is>
          <t>RH10 9BJ</t>
        </is>
      </c>
      <c r="F13006" t="inlineStr">
        <is>
          <t>Kendal</t>
        </is>
      </c>
      <c r="G13006" t="inlineStr">
        <is>
          <t>LA9 5EP</t>
        </is>
      </c>
      <c r="I13006" t="n">
        <v>0.161</v>
      </c>
    </row>
    <row r="13007">
      <c r="A13007" s="13" t="n">
        <v>45818</v>
      </c>
      <c r="C13007" t="inlineStr">
        <is>
          <t>Dock &amp; Bay</t>
        </is>
      </c>
      <c r="D13007" t="inlineStr">
        <is>
          <t>Crawley</t>
        </is>
      </c>
      <c r="E13007" t="inlineStr">
        <is>
          <t>RH10 9BJ</t>
        </is>
      </c>
      <c r="F13007" t="inlineStr">
        <is>
          <t>Preston</t>
        </is>
      </c>
      <c r="G13007" t="inlineStr">
        <is>
          <t>PR3 0XR</t>
        </is>
      </c>
      <c r="I13007" t="n">
        <v>0.184</v>
      </c>
    </row>
    <row r="13008">
      <c r="A13008" s="13" t="n">
        <v>45818</v>
      </c>
      <c r="C13008" t="inlineStr">
        <is>
          <t>Dock &amp; Bay</t>
        </is>
      </c>
      <c r="D13008" t="inlineStr">
        <is>
          <t>Crawley</t>
        </is>
      </c>
      <c r="E13008" t="inlineStr">
        <is>
          <t>RH10 9BJ</t>
        </is>
      </c>
      <c r="F13008" t="inlineStr">
        <is>
          <t>Somerton</t>
        </is>
      </c>
      <c r="G13008" t="inlineStr">
        <is>
          <t>TA11 7HD</t>
        </is>
      </c>
      <c r="I13008" t="n">
        <v>0.513</v>
      </c>
    </row>
    <row r="13009">
      <c r="A13009" s="13" t="n">
        <v>45818</v>
      </c>
      <c r="C13009" t="inlineStr">
        <is>
          <t>Dock &amp; Bay</t>
        </is>
      </c>
      <c r="D13009" t="inlineStr">
        <is>
          <t>Crawley</t>
        </is>
      </c>
      <c r="E13009" t="inlineStr">
        <is>
          <t>RH10 9BJ</t>
        </is>
      </c>
      <c r="F13009" t="inlineStr">
        <is>
          <t>London</t>
        </is>
      </c>
      <c r="G13009" t="inlineStr">
        <is>
          <t>SE6 3BX</t>
        </is>
      </c>
      <c r="I13009" t="n">
        <v>26.242</v>
      </c>
    </row>
    <row r="13010">
      <c r="A13010" s="13" t="n">
        <v>45818</v>
      </c>
      <c r="C13010" t="inlineStr">
        <is>
          <t>Dock &amp; Bay</t>
        </is>
      </c>
      <c r="D13010" t="inlineStr">
        <is>
          <t>Sutton-in-Ashfield</t>
        </is>
      </c>
      <c r="E13010" t="inlineStr">
        <is>
          <t>NG17 5LD</t>
        </is>
      </c>
      <c r="F13010" t="inlineStr">
        <is>
          <t>RADLETT</t>
        </is>
      </c>
      <c r="G13010" t="inlineStr">
        <is>
          <t>WD7 8AE</t>
        </is>
      </c>
      <c r="I13010" t="n">
        <v>0.413</v>
      </c>
    </row>
    <row r="13011">
      <c r="A13011" s="13" t="n">
        <v>45818</v>
      </c>
      <c r="C13011" t="inlineStr">
        <is>
          <t>Dock &amp; Bay</t>
        </is>
      </c>
      <c r="D13011" t="inlineStr">
        <is>
          <t>Crawley</t>
        </is>
      </c>
      <c r="E13011" t="inlineStr">
        <is>
          <t>RH10 9BJ</t>
        </is>
      </c>
      <c r="F13011" t="inlineStr">
        <is>
          <t>Wotton-Under-Edge</t>
        </is>
      </c>
      <c r="G13011" t="inlineStr">
        <is>
          <t>GL12 7NH</t>
        </is>
      </c>
      <c r="I13011" t="n">
        <v>0.511</v>
      </c>
    </row>
    <row r="13012">
      <c r="A13012" s="13" t="n">
        <v>45818</v>
      </c>
      <c r="C13012" t="inlineStr">
        <is>
          <t>Dock &amp; Bay</t>
        </is>
      </c>
      <c r="D13012" t="inlineStr">
        <is>
          <t>Kojetin</t>
        </is>
      </c>
      <c r="E13012" t="inlineStr">
        <is>
          <t>752 01</t>
        </is>
      </c>
      <c r="F13012" t="inlineStr">
        <is>
          <t>Hamm</t>
        </is>
      </c>
      <c r="G13012" t="n">
        <v>59071</v>
      </c>
      <c r="I13012" t="n">
        <v>1.026</v>
      </c>
    </row>
    <row r="13013">
      <c r="A13013" s="13" t="n">
        <v>45818</v>
      </c>
      <c r="C13013" t="inlineStr">
        <is>
          <t>Dock &amp; Bay</t>
        </is>
      </c>
      <c r="D13013" t="inlineStr">
        <is>
          <t>Crawley</t>
        </is>
      </c>
      <c r="E13013" t="inlineStr">
        <is>
          <t>RH10 9BJ</t>
        </is>
      </c>
      <c r="F13013" t="inlineStr">
        <is>
          <t>London</t>
        </is>
      </c>
      <c r="G13013" t="inlineStr">
        <is>
          <t>SE24 0PR</t>
        </is>
      </c>
      <c r="I13013" t="n">
        <v>0.5639999999999999</v>
      </c>
    </row>
    <row r="13014">
      <c r="A13014" s="13" t="n">
        <v>45818</v>
      </c>
      <c r="C13014" t="inlineStr">
        <is>
          <t>Dock &amp; Bay</t>
        </is>
      </c>
      <c r="D13014" t="inlineStr">
        <is>
          <t>Gateshead</t>
        </is>
      </c>
      <c r="E13014" t="inlineStr">
        <is>
          <t>NE10 8YA</t>
        </is>
      </c>
      <c r="F13014" t="inlineStr">
        <is>
          <t>BOLTON</t>
        </is>
      </c>
      <c r="G13014" t="inlineStr">
        <is>
          <t>BL6 6QD</t>
        </is>
      </c>
      <c r="I13014" t="n">
        <v>0.513</v>
      </c>
    </row>
    <row r="13015">
      <c r="A13015" s="13" t="n">
        <v>45818</v>
      </c>
      <c r="C13015" t="inlineStr">
        <is>
          <t>Dock &amp; Bay</t>
        </is>
      </c>
      <c r="D13015" t="inlineStr">
        <is>
          <t>Crawley</t>
        </is>
      </c>
      <c r="E13015" t="inlineStr">
        <is>
          <t>RH10 9BJ</t>
        </is>
      </c>
      <c r="F13015" t="inlineStr">
        <is>
          <t>Claverley</t>
        </is>
      </c>
      <c r="G13015" t="inlineStr">
        <is>
          <t>WV5 7AG</t>
        </is>
      </c>
      <c r="I13015" t="n">
        <v>0.473</v>
      </c>
    </row>
    <row r="13016">
      <c r="A13016" s="13" t="n">
        <v>45818</v>
      </c>
      <c r="C13016" t="inlineStr">
        <is>
          <t>Dock &amp; Bay</t>
        </is>
      </c>
      <c r="D13016" t="inlineStr">
        <is>
          <t>Crawley</t>
        </is>
      </c>
      <c r="E13016" t="inlineStr">
        <is>
          <t>RH10 9BJ</t>
        </is>
      </c>
      <c r="F13016" t="inlineStr">
        <is>
          <t>London</t>
        </is>
      </c>
      <c r="G13016" t="inlineStr">
        <is>
          <t>W4 1TN</t>
        </is>
      </c>
      <c r="I13016" t="n">
        <v>0.413</v>
      </c>
    </row>
    <row r="13017">
      <c r="A13017" s="13" t="n">
        <v>45818</v>
      </c>
      <c r="C13017" t="inlineStr">
        <is>
          <t>Dock &amp; Bay</t>
        </is>
      </c>
      <c r="D13017" t="inlineStr">
        <is>
          <t>Crawley</t>
        </is>
      </c>
      <c r="E13017" t="inlineStr">
        <is>
          <t>RH10 9BJ</t>
        </is>
      </c>
      <c r="F13017" t="inlineStr">
        <is>
          <t>London</t>
        </is>
      </c>
      <c r="G13017" t="inlineStr">
        <is>
          <t>N3 1UH</t>
        </is>
      </c>
      <c r="I13017" t="n">
        <v>3.304</v>
      </c>
    </row>
    <row r="13018">
      <c r="A13018" s="13" t="n">
        <v>45818</v>
      </c>
      <c r="C13018" t="inlineStr">
        <is>
          <t>Dock &amp; Bay</t>
        </is>
      </c>
      <c r="D13018" t="inlineStr">
        <is>
          <t>Crawley</t>
        </is>
      </c>
      <c r="E13018" t="inlineStr">
        <is>
          <t>RH10 9BJ</t>
        </is>
      </c>
      <c r="F13018" t="inlineStr">
        <is>
          <t>Derby</t>
        </is>
      </c>
      <c r="G13018" t="inlineStr">
        <is>
          <t>DE3 0DE</t>
        </is>
      </c>
      <c r="I13018" t="n">
        <v>0.423</v>
      </c>
    </row>
    <row r="13019">
      <c r="A13019" s="13" t="n">
        <v>45818</v>
      </c>
      <c r="C13019" t="inlineStr">
        <is>
          <t>Dock &amp; Bay</t>
        </is>
      </c>
      <c r="D13019" t="inlineStr">
        <is>
          <t>Crawley</t>
        </is>
      </c>
      <c r="E13019" t="inlineStr">
        <is>
          <t>RH10 9BJ</t>
        </is>
      </c>
      <c r="F13019" t="inlineStr">
        <is>
          <t>Tonbridge</t>
        </is>
      </c>
      <c r="G13019" t="inlineStr">
        <is>
          <t>TN10 3DQ</t>
        </is>
      </c>
      <c r="I13019" t="n">
        <v>0.513</v>
      </c>
    </row>
    <row r="13020">
      <c r="A13020" s="13" t="n">
        <v>45818</v>
      </c>
      <c r="C13020" t="inlineStr">
        <is>
          <t>Dock &amp; Bay</t>
        </is>
      </c>
      <c r="D13020" t="inlineStr">
        <is>
          <t>Crawley</t>
        </is>
      </c>
      <c r="E13020" t="inlineStr">
        <is>
          <t>RH10 9BJ</t>
        </is>
      </c>
      <c r="F13020" t="inlineStr">
        <is>
          <t>Wadhurst, East Sussex</t>
        </is>
      </c>
      <c r="G13020" t="inlineStr">
        <is>
          <t>TN5 6FJ</t>
        </is>
      </c>
      <c r="I13020" t="n">
        <v>0.413</v>
      </c>
    </row>
    <row r="13021">
      <c r="A13021" s="13" t="n">
        <v>45818</v>
      </c>
      <c r="C13021" t="inlineStr">
        <is>
          <t>Dock &amp; Bay</t>
        </is>
      </c>
      <c r="D13021" t="inlineStr">
        <is>
          <t>Kojetin</t>
        </is>
      </c>
      <c r="E13021" t="inlineStr">
        <is>
          <t>752 01</t>
        </is>
      </c>
      <c r="F13021" t="inlineStr">
        <is>
          <t>Sonneberg</t>
        </is>
      </c>
      <c r="G13021" t="n">
        <v>96515</v>
      </c>
      <c r="I13021" t="n">
        <v>1.026</v>
      </c>
    </row>
    <row r="13022">
      <c r="A13022" s="13" t="n">
        <v>45818</v>
      </c>
      <c r="C13022" t="inlineStr">
        <is>
          <t>Dock &amp; Bay</t>
        </is>
      </c>
      <c r="D13022" t="inlineStr">
        <is>
          <t>Crawley</t>
        </is>
      </c>
      <c r="E13022" t="inlineStr">
        <is>
          <t>RH10 9BJ</t>
        </is>
      </c>
      <c r="F13022" t="inlineStr">
        <is>
          <t>Horsham</t>
        </is>
      </c>
      <c r="G13022" t="inlineStr">
        <is>
          <t>RH13 6EG</t>
        </is>
      </c>
      <c r="I13022" t="n">
        <v>0.513</v>
      </c>
    </row>
    <row r="13023">
      <c r="A13023" s="13" t="n">
        <v>45818</v>
      </c>
      <c r="C13023" t="inlineStr">
        <is>
          <t>Dock &amp; Bay</t>
        </is>
      </c>
      <c r="D13023" t="inlineStr">
        <is>
          <t>Crawley</t>
        </is>
      </c>
      <c r="E13023" t="inlineStr">
        <is>
          <t>RH10 9BJ</t>
        </is>
      </c>
      <c r="F13023" t="inlineStr">
        <is>
          <t>CRIEFF</t>
        </is>
      </c>
      <c r="G13023" t="inlineStr">
        <is>
          <t>PH7 3QJ</t>
        </is>
      </c>
      <c r="I13023" t="n">
        <v>0.413</v>
      </c>
    </row>
    <row r="13024">
      <c r="A13024" s="13" t="n">
        <v>45818</v>
      </c>
      <c r="C13024" t="inlineStr">
        <is>
          <t>Dock &amp; Bay</t>
        </is>
      </c>
      <c r="D13024" t="inlineStr">
        <is>
          <t>Crawley</t>
        </is>
      </c>
      <c r="E13024" t="inlineStr">
        <is>
          <t>RH10 9BJ</t>
        </is>
      </c>
      <c r="F13024" t="inlineStr">
        <is>
          <t>WINDLESHAM</t>
        </is>
      </c>
      <c r="G13024" t="inlineStr">
        <is>
          <t>GU20 6HD</t>
        </is>
      </c>
      <c r="I13024" t="n">
        <v>3.304</v>
      </c>
    </row>
    <row r="13025">
      <c r="A13025" s="13" t="n">
        <v>45818</v>
      </c>
      <c r="C13025" t="inlineStr">
        <is>
          <t>Dock &amp; Bay</t>
        </is>
      </c>
      <c r="D13025" t="inlineStr">
        <is>
          <t>Montelimar</t>
        </is>
      </c>
      <c r="E13025" t="inlineStr">
        <is>
          <t>26200</t>
        </is>
      </c>
      <c r="F13025" t="inlineStr">
        <is>
          <t>chevrier</t>
        </is>
      </c>
      <c r="G13025" t="n">
        <v>74520</v>
      </c>
      <c r="I13025" t="n">
        <v>0.413</v>
      </c>
    </row>
    <row r="13026">
      <c r="A13026" s="13" t="n">
        <v>45818</v>
      </c>
      <c r="C13026" t="inlineStr">
        <is>
          <t>Dock &amp; Bay</t>
        </is>
      </c>
      <c r="D13026" t="inlineStr">
        <is>
          <t>Bolton</t>
        </is>
      </c>
      <c r="E13026" t="inlineStr">
        <is>
          <t>BL5 1BT</t>
        </is>
      </c>
      <c r="F13026" t="inlineStr">
        <is>
          <t>TELFORD</t>
        </is>
      </c>
      <c r="G13026" t="inlineStr">
        <is>
          <t>TF4 2FW</t>
        </is>
      </c>
      <c r="I13026" t="n">
        <v>0.413</v>
      </c>
    </row>
    <row r="13027">
      <c r="A13027" s="13" t="n">
        <v>45818</v>
      </c>
      <c r="C13027" t="inlineStr">
        <is>
          <t>Dock &amp; Bay</t>
        </is>
      </c>
      <c r="D13027" t="inlineStr">
        <is>
          <t>Castle Donington</t>
        </is>
      </c>
      <c r="E13027" t="inlineStr">
        <is>
          <t>DE74 2BB</t>
        </is>
      </c>
      <c r="F13027" t="inlineStr">
        <is>
          <t>EDWALTON</t>
        </is>
      </c>
      <c r="G13027" t="inlineStr">
        <is>
          <t>NG12 4FB</t>
        </is>
      </c>
      <c r="I13027" t="n">
        <v>0.413</v>
      </c>
    </row>
    <row r="13028">
      <c r="A13028" s="13" t="n">
        <v>45818</v>
      </c>
      <c r="C13028" t="inlineStr">
        <is>
          <t>Dock &amp; Bay</t>
        </is>
      </c>
      <c r="D13028" t="inlineStr">
        <is>
          <t>Crawley</t>
        </is>
      </c>
      <c r="E13028" t="inlineStr">
        <is>
          <t>RH10 9BJ</t>
        </is>
      </c>
      <c r="F13028" t="inlineStr">
        <is>
          <t>WISHAW</t>
        </is>
      </c>
      <c r="G13028" t="inlineStr">
        <is>
          <t>ML2 7ES</t>
        </is>
      </c>
      <c r="I13028" t="n">
        <v>0.473</v>
      </c>
    </row>
    <row r="13029">
      <c r="A13029" s="13" t="n">
        <v>45818</v>
      </c>
      <c r="C13029" t="inlineStr">
        <is>
          <t>Dock &amp; Bay</t>
        </is>
      </c>
      <c r="D13029" t="inlineStr">
        <is>
          <t>Dartford</t>
        </is>
      </c>
      <c r="E13029" t="inlineStr">
        <is>
          <t>DA1 5XU</t>
        </is>
      </c>
      <c r="F13029" t="inlineStr">
        <is>
          <t>GUERNSEY</t>
        </is>
      </c>
      <c r="G13029" t="inlineStr">
        <is>
          <t>GY7 9UL</t>
        </is>
      </c>
      <c r="I13029" t="n">
        <v>0.926</v>
      </c>
    </row>
    <row r="13030">
      <c r="A13030" s="13" t="n">
        <v>45818</v>
      </c>
      <c r="C13030" t="inlineStr">
        <is>
          <t>Dock &amp; Bay</t>
        </is>
      </c>
      <c r="D13030" t="inlineStr">
        <is>
          <t>Crawley</t>
        </is>
      </c>
      <c r="E13030" t="inlineStr">
        <is>
          <t>RH10 9BJ</t>
        </is>
      </c>
      <c r="F13030" t="inlineStr">
        <is>
          <t>Chipping Norton</t>
        </is>
      </c>
      <c r="G13030" t="inlineStr">
        <is>
          <t>OX7 3HB</t>
        </is>
      </c>
      <c r="I13030" t="n">
        <v>4.104</v>
      </c>
    </row>
    <row r="13031">
      <c r="A13031" s="13" t="n">
        <v>45818</v>
      </c>
      <c r="C13031" t="inlineStr">
        <is>
          <t>Dock &amp; Bay</t>
        </is>
      </c>
      <c r="D13031" t="inlineStr">
        <is>
          <t>Crawley</t>
        </is>
      </c>
      <c r="E13031" t="inlineStr">
        <is>
          <t>RH10 9BJ</t>
        </is>
      </c>
      <c r="F13031" t="inlineStr">
        <is>
          <t>Newcastle upon Tyne</t>
        </is>
      </c>
      <c r="G13031" t="inlineStr">
        <is>
          <t>NE5 1AZ</t>
        </is>
      </c>
      <c r="I13031" t="n">
        <v>1.411</v>
      </c>
    </row>
    <row r="13032">
      <c r="A13032" s="13" t="n">
        <v>45818</v>
      </c>
      <c r="C13032" t="inlineStr">
        <is>
          <t>Dock &amp; Bay</t>
        </is>
      </c>
      <c r="D13032" t="inlineStr">
        <is>
          <t>Tilbury</t>
        </is>
      </c>
      <c r="E13032" t="inlineStr">
        <is>
          <t>RM18 7AN</t>
        </is>
      </c>
      <c r="F13032" t="inlineStr">
        <is>
          <t>WOOLACOMBE</t>
        </is>
      </c>
      <c r="G13032" t="inlineStr">
        <is>
          <t>EX34 7BB</t>
        </is>
      </c>
      <c r="I13032" t="n">
        <v>0.674</v>
      </c>
    </row>
    <row r="13033">
      <c r="A13033" s="13" t="n">
        <v>45818</v>
      </c>
      <c r="C13033" t="inlineStr">
        <is>
          <t>Dock &amp; Bay</t>
        </is>
      </c>
      <c r="D13033" t="inlineStr">
        <is>
          <t>Crawley</t>
        </is>
      </c>
      <c r="E13033" t="inlineStr">
        <is>
          <t>RH10 9BJ</t>
        </is>
      </c>
      <c r="F13033" t="inlineStr">
        <is>
          <t>Barrow-in-Furness</t>
        </is>
      </c>
      <c r="G13033" t="inlineStr">
        <is>
          <t>LA14 3DH</t>
        </is>
      </c>
      <c r="I13033" t="n">
        <v>3.304</v>
      </c>
    </row>
    <row r="13034">
      <c r="A13034" s="13" t="n">
        <v>45818</v>
      </c>
      <c r="C13034" t="inlineStr">
        <is>
          <t>Dock &amp; Bay</t>
        </is>
      </c>
      <c r="D13034" t="inlineStr">
        <is>
          <t>Crawley</t>
        </is>
      </c>
      <c r="E13034" t="inlineStr">
        <is>
          <t>RH10 9BJ</t>
        </is>
      </c>
      <c r="F13034" t="inlineStr">
        <is>
          <t>Southam</t>
        </is>
      </c>
      <c r="G13034" t="inlineStr">
        <is>
          <t>CV47 8JG</t>
        </is>
      </c>
      <c r="I13034" t="n">
        <v>4.104</v>
      </c>
    </row>
    <row r="13035">
      <c r="A13035" s="13" t="n">
        <v>45818</v>
      </c>
      <c r="C13035" t="inlineStr">
        <is>
          <t>Dock &amp; Bay</t>
        </is>
      </c>
      <c r="D13035" t="inlineStr">
        <is>
          <t>Minworth (Sutton Coldfield)</t>
        </is>
      </c>
      <c r="E13035" t="inlineStr">
        <is>
          <t>B76 9AA</t>
        </is>
      </c>
      <c r="F13035" t="inlineStr">
        <is>
          <t>SOLIHULL</t>
        </is>
      </c>
      <c r="G13035" t="inlineStr">
        <is>
          <t>B92 8AH</t>
        </is>
      </c>
      <c r="I13035" t="n">
        <v>0.413</v>
      </c>
    </row>
    <row r="13036">
      <c r="A13036" s="13" t="n">
        <v>45818</v>
      </c>
      <c r="C13036" t="inlineStr">
        <is>
          <t>Dock &amp; Bay</t>
        </is>
      </c>
      <c r="D13036" t="inlineStr">
        <is>
          <t>Crawley</t>
        </is>
      </c>
      <c r="E13036" t="inlineStr">
        <is>
          <t>RH10 9BJ</t>
        </is>
      </c>
      <c r="F13036" t="inlineStr">
        <is>
          <t>Bishop’S Stortford</t>
        </is>
      </c>
      <c r="G13036" t="inlineStr">
        <is>
          <t>CM23 1FA</t>
        </is>
      </c>
      <c r="I13036" t="n">
        <v>0.513</v>
      </c>
    </row>
    <row r="13037">
      <c r="A13037" s="13" t="n">
        <v>45818</v>
      </c>
      <c r="C13037" t="inlineStr">
        <is>
          <t>Dock &amp; Bay</t>
        </is>
      </c>
      <c r="D13037" t="inlineStr">
        <is>
          <t>Crawley</t>
        </is>
      </c>
      <c r="E13037" t="inlineStr">
        <is>
          <t>RH10 9BJ</t>
        </is>
      </c>
      <c r="F13037" t="inlineStr">
        <is>
          <t>Royal Wootton Bassett, Swindon</t>
        </is>
      </c>
      <c r="G13037" t="inlineStr">
        <is>
          <t>SN4 8JT</t>
        </is>
      </c>
      <c r="I13037" t="n">
        <v>1.411</v>
      </c>
    </row>
    <row r="13038">
      <c r="A13038" s="13" t="n">
        <v>45818</v>
      </c>
      <c r="C13038" t="inlineStr">
        <is>
          <t>Dock &amp; Bay</t>
        </is>
      </c>
      <c r="D13038" t="inlineStr">
        <is>
          <t>Crawley</t>
        </is>
      </c>
      <c r="E13038" t="inlineStr">
        <is>
          <t>RH10 9BJ</t>
        </is>
      </c>
      <c r="F13038" t="inlineStr">
        <is>
          <t>London</t>
        </is>
      </c>
      <c r="G13038" t="inlineStr">
        <is>
          <t>SW14 8NX</t>
        </is>
      </c>
      <c r="I13038" t="n">
        <v>0.413</v>
      </c>
    </row>
    <row r="13039">
      <c r="A13039" s="13" t="n">
        <v>45818</v>
      </c>
      <c r="C13039" t="inlineStr">
        <is>
          <t>Dock &amp; Bay</t>
        </is>
      </c>
      <c r="D13039" t="inlineStr">
        <is>
          <t>Crawley</t>
        </is>
      </c>
      <c r="E13039" t="inlineStr">
        <is>
          <t>RH10 9BJ</t>
        </is>
      </c>
      <c r="F13039" t="inlineStr">
        <is>
          <t>HORNCHURCH</t>
        </is>
      </c>
      <c r="G13039" t="inlineStr">
        <is>
          <t>RM12 6PD</t>
        </is>
      </c>
      <c r="I13039" t="n">
        <v>0.413</v>
      </c>
    </row>
    <row r="13040">
      <c r="A13040" s="13" t="n">
        <v>45818</v>
      </c>
      <c r="C13040" t="inlineStr">
        <is>
          <t>Dock &amp; Bay</t>
        </is>
      </c>
      <c r="D13040" t="inlineStr">
        <is>
          <t>Crawley</t>
        </is>
      </c>
      <c r="E13040" t="inlineStr">
        <is>
          <t>RH10 9BJ</t>
        </is>
      </c>
      <c r="F13040" t="inlineStr">
        <is>
          <t>Huntingdon</t>
        </is>
      </c>
      <c r="G13040" t="inlineStr">
        <is>
          <t>PE28 4DR</t>
        </is>
      </c>
      <c r="I13040" t="n">
        <v>0.473</v>
      </c>
    </row>
    <row r="13041">
      <c r="A13041" s="13" t="n">
        <v>45818</v>
      </c>
      <c r="C13041" t="inlineStr">
        <is>
          <t>Dock &amp; Bay</t>
        </is>
      </c>
      <c r="D13041" t="inlineStr">
        <is>
          <t>Crawley</t>
        </is>
      </c>
      <c r="E13041" t="inlineStr">
        <is>
          <t>RH10 9BJ</t>
        </is>
      </c>
      <c r="F13041" t="inlineStr">
        <is>
          <t>West Midlands</t>
        </is>
      </c>
      <c r="G13041" t="inlineStr">
        <is>
          <t>B65 8DW</t>
        </is>
      </c>
      <c r="I13041" t="n">
        <v>0.413</v>
      </c>
    </row>
    <row r="13042">
      <c r="A13042" s="13" t="n">
        <v>45818</v>
      </c>
      <c r="C13042" t="inlineStr">
        <is>
          <t>Dock &amp; Bay</t>
        </is>
      </c>
      <c r="D13042" t="inlineStr">
        <is>
          <t>Sutton-in-Ashfield</t>
        </is>
      </c>
      <c r="E13042" t="inlineStr">
        <is>
          <t>NG17 5LD</t>
        </is>
      </c>
      <c r="F13042" t="inlineStr">
        <is>
          <t>HEREFORD</t>
        </is>
      </c>
      <c r="G13042" t="inlineStr">
        <is>
          <t>HR1 4LS</t>
        </is>
      </c>
      <c r="I13042" t="n">
        <v>0.413</v>
      </c>
    </row>
    <row r="13043">
      <c r="A13043" s="13" t="n">
        <v>45818</v>
      </c>
      <c r="C13043" t="inlineStr">
        <is>
          <t>Dock &amp; Bay</t>
        </is>
      </c>
      <c r="D13043" t="inlineStr">
        <is>
          <t>Minworth (Sutton Coldfield)</t>
        </is>
      </c>
      <c r="E13043" t="inlineStr">
        <is>
          <t>B76 9AA</t>
        </is>
      </c>
      <c r="F13043" t="inlineStr">
        <is>
          <t>york</t>
        </is>
      </c>
      <c r="G13043" t="inlineStr">
        <is>
          <t>YO244JE</t>
        </is>
      </c>
      <c r="I13043" t="n">
        <v>1.026</v>
      </c>
    </row>
    <row r="13044">
      <c r="A13044" s="13" t="n">
        <v>45818</v>
      </c>
      <c r="C13044" t="inlineStr">
        <is>
          <t>Dock &amp; Bay</t>
        </is>
      </c>
      <c r="D13044" t="inlineStr">
        <is>
          <t>Crawley</t>
        </is>
      </c>
      <c r="E13044" t="inlineStr">
        <is>
          <t>RH10 9BJ</t>
        </is>
      </c>
      <c r="F13044" t="inlineStr">
        <is>
          <t>Swindon</t>
        </is>
      </c>
      <c r="G13044" t="inlineStr">
        <is>
          <t>SN2 2ST</t>
        </is>
      </c>
      <c r="I13044" t="n">
        <v>0.151</v>
      </c>
    </row>
    <row r="13045">
      <c r="A13045" s="13" t="n">
        <v>45818</v>
      </c>
      <c r="C13045" t="inlineStr">
        <is>
          <t>Dock &amp; Bay</t>
        </is>
      </c>
      <c r="D13045" t="inlineStr">
        <is>
          <t>Crawley</t>
        </is>
      </c>
      <c r="E13045" t="inlineStr">
        <is>
          <t>RH10 9BJ</t>
        </is>
      </c>
      <c r="F13045" t="inlineStr">
        <is>
          <t>Bristol</t>
        </is>
      </c>
      <c r="G13045" t="inlineStr">
        <is>
          <t>BS31 2TR</t>
        </is>
      </c>
      <c r="I13045" t="n">
        <v>0.413</v>
      </c>
    </row>
    <row r="13046">
      <c r="A13046" s="13" t="n">
        <v>45818</v>
      </c>
      <c r="C13046" t="inlineStr">
        <is>
          <t>Dock &amp; Bay</t>
        </is>
      </c>
      <c r="D13046" t="inlineStr">
        <is>
          <t>Crawley</t>
        </is>
      </c>
      <c r="E13046" t="inlineStr">
        <is>
          <t>RH10 9BJ</t>
        </is>
      </c>
      <c r="F13046" t="inlineStr">
        <is>
          <t>Tadley</t>
        </is>
      </c>
      <c r="G13046" t="inlineStr">
        <is>
          <t>RG26 5GP</t>
        </is>
      </c>
      <c r="I13046" t="n">
        <v>1.439</v>
      </c>
    </row>
    <row r="13047">
      <c r="A13047" s="13" t="n">
        <v>45818</v>
      </c>
      <c r="C13047" t="inlineStr">
        <is>
          <t>Dock &amp; Bay</t>
        </is>
      </c>
      <c r="D13047" t="inlineStr">
        <is>
          <t>Crawley</t>
        </is>
      </c>
      <c r="E13047" t="inlineStr">
        <is>
          <t>RH10 9BJ</t>
        </is>
      </c>
      <c r="F13047" t="inlineStr">
        <is>
          <t>Coulsdon</t>
        </is>
      </c>
      <c r="G13047" t="inlineStr">
        <is>
          <t>CR5 2NE</t>
        </is>
      </c>
      <c r="I13047" t="n">
        <v>26.815</v>
      </c>
    </row>
    <row r="13048">
      <c r="A13048" s="13" t="n">
        <v>45818</v>
      </c>
      <c r="C13048" t="inlineStr">
        <is>
          <t>Dock &amp; Bay</t>
        </is>
      </c>
      <c r="D13048" t="inlineStr">
        <is>
          <t>Crawley</t>
        </is>
      </c>
      <c r="E13048" t="inlineStr">
        <is>
          <t>RH10 9BJ</t>
        </is>
      </c>
      <c r="F13048" t="inlineStr">
        <is>
          <t>Sevenoaks</t>
        </is>
      </c>
      <c r="G13048" t="inlineStr">
        <is>
          <t>TN13 2BE</t>
        </is>
      </c>
      <c r="I13048" t="n">
        <v>1.411</v>
      </c>
    </row>
    <row r="13049">
      <c r="A13049" s="13" t="n">
        <v>45818</v>
      </c>
      <c r="C13049" t="inlineStr">
        <is>
          <t>Dock &amp; Bay</t>
        </is>
      </c>
      <c r="D13049" t="inlineStr">
        <is>
          <t>Crawley</t>
        </is>
      </c>
      <c r="E13049" t="inlineStr">
        <is>
          <t>RH10 9BJ</t>
        </is>
      </c>
      <c r="F13049" t="inlineStr">
        <is>
          <t>Sheffield</t>
        </is>
      </c>
      <c r="G13049" t="inlineStr">
        <is>
          <t>S6 5JB</t>
        </is>
      </c>
      <c r="I13049" t="n">
        <v>0.513</v>
      </c>
    </row>
    <row r="13050">
      <c r="A13050" s="13" t="n">
        <v>45818</v>
      </c>
      <c r="C13050" t="inlineStr">
        <is>
          <t>Dock &amp; Bay</t>
        </is>
      </c>
      <c r="D13050" t="inlineStr">
        <is>
          <t>Crawley</t>
        </is>
      </c>
      <c r="E13050" t="inlineStr">
        <is>
          <t>RH10 9BJ</t>
        </is>
      </c>
      <c r="F13050" t="inlineStr">
        <is>
          <t>Crediton, Devon</t>
        </is>
      </c>
      <c r="G13050" t="inlineStr">
        <is>
          <t>EX17 6RX</t>
        </is>
      </c>
      <c r="I13050" t="n">
        <v>3.304</v>
      </c>
    </row>
    <row r="13051">
      <c r="A13051" s="13" t="n">
        <v>45818</v>
      </c>
      <c r="C13051" t="inlineStr">
        <is>
          <t>Dock &amp; Bay</t>
        </is>
      </c>
      <c r="D13051" t="inlineStr">
        <is>
          <t>Crawley</t>
        </is>
      </c>
      <c r="E13051" t="inlineStr">
        <is>
          <t>RH10 9BJ</t>
        </is>
      </c>
      <c r="F13051" t="inlineStr">
        <is>
          <t>Ballynure</t>
        </is>
      </c>
      <c r="G13051" t="inlineStr">
        <is>
          <t>BT39 9GY</t>
        </is>
      </c>
      <c r="I13051" t="n">
        <v>4.104</v>
      </c>
    </row>
    <row r="13052">
      <c r="A13052" s="13" t="n">
        <v>45818</v>
      </c>
      <c r="C13052" t="inlineStr">
        <is>
          <t>Dock &amp; Bay</t>
        </is>
      </c>
      <c r="D13052" t="inlineStr">
        <is>
          <t>Leeds</t>
        </is>
      </c>
      <c r="E13052" t="inlineStr">
        <is>
          <t>LS9 0DZ</t>
        </is>
      </c>
      <c r="F13052" t="inlineStr">
        <is>
          <t>Witchford</t>
        </is>
      </c>
      <c r="G13052" t="inlineStr">
        <is>
          <t>CB6 2HG</t>
        </is>
      </c>
      <c r="I13052" t="n">
        <v>0.413</v>
      </c>
    </row>
    <row r="13053">
      <c r="A13053" s="13" t="n">
        <v>45818</v>
      </c>
      <c r="C13053" t="inlineStr">
        <is>
          <t>Dock &amp; Bay</t>
        </is>
      </c>
      <c r="D13053" t="inlineStr">
        <is>
          <t>Crawley</t>
        </is>
      </c>
      <c r="E13053" t="inlineStr">
        <is>
          <t>RH10 9BJ</t>
        </is>
      </c>
      <c r="F13053" t="inlineStr">
        <is>
          <t>Macclesfield</t>
        </is>
      </c>
      <c r="G13053" t="inlineStr">
        <is>
          <t>SK10 4HX</t>
        </is>
      </c>
      <c r="I13053" t="n">
        <v>0.511</v>
      </c>
    </row>
    <row r="13054">
      <c r="A13054" s="13" t="n">
        <v>45818</v>
      </c>
      <c r="C13054" t="inlineStr">
        <is>
          <t>Dock &amp; Bay</t>
        </is>
      </c>
      <c r="D13054" t="inlineStr">
        <is>
          <t>Crawley</t>
        </is>
      </c>
      <c r="E13054" t="inlineStr">
        <is>
          <t>RH10 9BJ</t>
        </is>
      </c>
      <c r="F13054" t="inlineStr">
        <is>
          <t>LONDON</t>
        </is>
      </c>
      <c r="G13054" t="inlineStr">
        <is>
          <t>SE15 5JJ</t>
        </is>
      </c>
      <c r="I13054" t="n">
        <v>0.513</v>
      </c>
    </row>
    <row r="13055">
      <c r="A13055" s="13" t="n">
        <v>45818</v>
      </c>
      <c r="C13055" t="inlineStr">
        <is>
          <t>Dock &amp; Bay</t>
        </is>
      </c>
      <c r="D13055" t="inlineStr">
        <is>
          <t>Crawley</t>
        </is>
      </c>
      <c r="E13055" t="inlineStr">
        <is>
          <t>RH10 9BJ</t>
        </is>
      </c>
      <c r="F13055" t="inlineStr">
        <is>
          <t>WHITBY</t>
        </is>
      </c>
      <c r="G13055" t="inlineStr">
        <is>
          <t>YO22 4EY</t>
        </is>
      </c>
      <c r="I13055" t="n">
        <v>0.413</v>
      </c>
    </row>
    <row r="13056">
      <c r="A13056" s="13" t="n">
        <v>45818</v>
      </c>
      <c r="C13056" t="inlineStr">
        <is>
          <t>Dock &amp; Bay</t>
        </is>
      </c>
      <c r="D13056" t="inlineStr">
        <is>
          <t>Crawley</t>
        </is>
      </c>
      <c r="E13056" t="inlineStr">
        <is>
          <t>RH10 9BJ</t>
        </is>
      </c>
      <c r="F13056" t="inlineStr">
        <is>
          <t>Caerphilly</t>
        </is>
      </c>
      <c r="G13056" t="inlineStr">
        <is>
          <t>CF83 2AQ</t>
        </is>
      </c>
      <c r="I13056" t="n">
        <v>3.304</v>
      </c>
    </row>
    <row r="13057">
      <c r="A13057" s="13" t="n">
        <v>45818</v>
      </c>
      <c r="C13057" t="inlineStr">
        <is>
          <t>Dock &amp; Bay</t>
        </is>
      </c>
      <c r="D13057" t="inlineStr">
        <is>
          <t>Methley (Leeds)</t>
        </is>
      </c>
      <c r="E13057" t="inlineStr">
        <is>
          <t>LS26 9DP</t>
        </is>
      </c>
      <c r="F13057" t="inlineStr">
        <is>
          <t>SOUTH CAVE</t>
        </is>
      </c>
      <c r="G13057" t="inlineStr">
        <is>
          <t>HU15 2HE</t>
        </is>
      </c>
      <c r="I13057" t="n">
        <v>0.413</v>
      </c>
    </row>
    <row r="13058">
      <c r="A13058" s="13" t="n">
        <v>45818</v>
      </c>
      <c r="C13058" t="inlineStr">
        <is>
          <t>Dock &amp; Bay</t>
        </is>
      </c>
      <c r="D13058" t="inlineStr">
        <is>
          <t>Crawley</t>
        </is>
      </c>
      <c r="E13058" t="inlineStr">
        <is>
          <t>RH10 9BJ</t>
        </is>
      </c>
      <c r="F13058" t="inlineStr">
        <is>
          <t>Portadown</t>
        </is>
      </c>
      <c r="G13058" t="inlineStr">
        <is>
          <t>BT63 5LX</t>
        </is>
      </c>
      <c r="I13058" t="n">
        <v>6.156</v>
      </c>
    </row>
    <row r="13059">
      <c r="A13059" s="13" t="n">
        <v>45818</v>
      </c>
      <c r="C13059" t="inlineStr">
        <is>
          <t>Dock &amp; Bay</t>
        </is>
      </c>
      <c r="D13059" t="inlineStr">
        <is>
          <t>Crawley</t>
        </is>
      </c>
      <c r="E13059" t="inlineStr">
        <is>
          <t>RH10 9BJ</t>
        </is>
      </c>
      <c r="F13059" t="inlineStr">
        <is>
          <t>Ivybridge</t>
        </is>
      </c>
      <c r="G13059" t="inlineStr">
        <is>
          <t>PL21 9SS</t>
        </is>
      </c>
      <c r="I13059" t="n">
        <v>0.413</v>
      </c>
    </row>
    <row r="13060">
      <c r="A13060" s="13" t="n">
        <v>45818</v>
      </c>
      <c r="C13060" t="inlineStr">
        <is>
          <t>Dock &amp; Bay</t>
        </is>
      </c>
      <c r="D13060" t="inlineStr">
        <is>
          <t>Crawley</t>
        </is>
      </c>
      <c r="E13060" t="inlineStr">
        <is>
          <t>RH10 9BJ</t>
        </is>
      </c>
      <c r="F13060" t="inlineStr">
        <is>
          <t>Bridge of Weir</t>
        </is>
      </c>
      <c r="G13060" t="inlineStr">
        <is>
          <t>PA11 3HJ</t>
        </is>
      </c>
      <c r="I13060" t="n">
        <v>0.413</v>
      </c>
    </row>
    <row r="13061">
      <c r="A13061" s="13" t="n">
        <v>45818</v>
      </c>
      <c r="C13061" t="inlineStr">
        <is>
          <t>Dock &amp; Bay</t>
        </is>
      </c>
      <c r="D13061" t="inlineStr">
        <is>
          <t>Gateshead</t>
        </is>
      </c>
      <c r="E13061" t="inlineStr">
        <is>
          <t>NE10 8YA</t>
        </is>
      </c>
      <c r="F13061" t="inlineStr">
        <is>
          <t>Bridge of Weir</t>
        </is>
      </c>
      <c r="G13061" t="inlineStr">
        <is>
          <t>PA11 3HJ</t>
        </is>
      </c>
      <c r="I13061" t="n">
        <v>0.513</v>
      </c>
    </row>
    <row r="13062">
      <c r="A13062" s="13" t="n">
        <v>45818</v>
      </c>
      <c r="C13062" t="inlineStr">
        <is>
          <t>Dock &amp; Bay</t>
        </is>
      </c>
      <c r="D13062" t="inlineStr">
        <is>
          <t>Crawley</t>
        </is>
      </c>
      <c r="E13062" t="inlineStr">
        <is>
          <t>RH10 9BJ</t>
        </is>
      </c>
      <c r="F13062" t="inlineStr">
        <is>
          <t>Northampton</t>
        </is>
      </c>
      <c r="G13062" t="inlineStr">
        <is>
          <t>NN3 7XD</t>
        </is>
      </c>
      <c r="I13062" t="n">
        <v>0.283</v>
      </c>
    </row>
    <row r="13063">
      <c r="A13063" s="13" t="n">
        <v>45818</v>
      </c>
      <c r="C13063" t="inlineStr">
        <is>
          <t>Dock &amp; Bay</t>
        </is>
      </c>
      <c r="D13063" t="inlineStr">
        <is>
          <t>Crawley</t>
        </is>
      </c>
      <c r="E13063" t="inlineStr">
        <is>
          <t>RH10 9BJ</t>
        </is>
      </c>
      <c r="F13063" t="inlineStr">
        <is>
          <t>Wokingham</t>
        </is>
      </c>
      <c r="G13063" t="inlineStr">
        <is>
          <t>RG40 1EQ</t>
        </is>
      </c>
      <c r="I13063" t="n">
        <v>0.513</v>
      </c>
    </row>
    <row r="13064">
      <c r="A13064" s="13" t="n">
        <v>45818</v>
      </c>
      <c r="C13064" t="inlineStr">
        <is>
          <t>Dock &amp; Bay</t>
        </is>
      </c>
      <c r="D13064" t="inlineStr">
        <is>
          <t>Crawley</t>
        </is>
      </c>
      <c r="E13064" t="inlineStr">
        <is>
          <t>RH10 9BJ</t>
        </is>
      </c>
      <c r="F13064" t="inlineStr">
        <is>
          <t>Kingston</t>
        </is>
      </c>
      <c r="G13064" t="inlineStr">
        <is>
          <t>KT2 5HH</t>
        </is>
      </c>
      <c r="I13064" t="n">
        <v>1.031</v>
      </c>
    </row>
    <row r="13065">
      <c r="A13065" s="13" t="n">
        <v>45818</v>
      </c>
      <c r="C13065" t="inlineStr">
        <is>
          <t>Dock &amp; Bay</t>
        </is>
      </c>
      <c r="D13065" t="inlineStr">
        <is>
          <t>Castle Donington</t>
        </is>
      </c>
      <c r="E13065" t="inlineStr">
        <is>
          <t>DE74 2BB</t>
        </is>
      </c>
      <c r="F13065" t="inlineStr">
        <is>
          <t>PENDOYLAN</t>
        </is>
      </c>
      <c r="G13065" t="inlineStr">
        <is>
          <t>CF71 7UG</t>
        </is>
      </c>
      <c r="I13065" t="n">
        <v>0.161</v>
      </c>
    </row>
    <row r="13066">
      <c r="A13066" s="13" t="n">
        <v>45818</v>
      </c>
      <c r="C13066" t="inlineStr">
        <is>
          <t>Dock &amp; Bay</t>
        </is>
      </c>
      <c r="D13066" t="inlineStr">
        <is>
          <t>Kojetin</t>
        </is>
      </c>
      <c r="E13066" t="inlineStr">
        <is>
          <t>752 01</t>
        </is>
      </c>
      <c r="F13066" t="inlineStr">
        <is>
          <t>Bad Laasphe</t>
        </is>
      </c>
      <c r="G13066" t="n">
        <v>57334</v>
      </c>
      <c r="I13066" t="n">
        <v>1.439</v>
      </c>
    </row>
    <row r="13067">
      <c r="A13067" s="13" t="n">
        <v>45818</v>
      </c>
      <c r="C13067" t="inlineStr">
        <is>
          <t>Dock &amp; Bay</t>
        </is>
      </c>
      <c r="D13067" t="inlineStr">
        <is>
          <t>Tilbury</t>
        </is>
      </c>
      <c r="E13067" t="inlineStr">
        <is>
          <t>RM18 7AN</t>
        </is>
      </c>
      <c r="F13067" t="inlineStr">
        <is>
          <t>Haddenham</t>
        </is>
      </c>
      <c r="G13067" t="inlineStr">
        <is>
          <t>CB6 3XD</t>
        </is>
      </c>
      <c r="I13067" t="n">
        <v>0.161</v>
      </c>
    </row>
    <row r="13068">
      <c r="A13068" s="13" t="n">
        <v>45818</v>
      </c>
      <c r="C13068" t="inlineStr">
        <is>
          <t>Dock &amp; Bay</t>
        </is>
      </c>
      <c r="D13068" t="inlineStr">
        <is>
          <t>Crawley</t>
        </is>
      </c>
      <c r="E13068" t="inlineStr">
        <is>
          <t>RH10 9BJ</t>
        </is>
      </c>
      <c r="F13068" t="inlineStr">
        <is>
          <t>DURHAM</t>
        </is>
      </c>
      <c r="G13068" t="inlineStr">
        <is>
          <t>DH1 1HA</t>
        </is>
      </c>
      <c r="I13068" t="n">
        <v>0.413</v>
      </c>
    </row>
    <row r="13069">
      <c r="A13069" s="13" t="n">
        <v>45818</v>
      </c>
      <c r="C13069" t="inlineStr">
        <is>
          <t>Dock &amp; Bay</t>
        </is>
      </c>
      <c r="D13069" t="inlineStr">
        <is>
          <t>Bristol</t>
        </is>
      </c>
      <c r="E13069" t="inlineStr">
        <is>
          <t>BS35 4DJ</t>
        </is>
      </c>
      <c r="F13069" t="inlineStr">
        <is>
          <t>TORQUAY</t>
        </is>
      </c>
      <c r="G13069" t="inlineStr">
        <is>
          <t>TQ2 7SA</t>
        </is>
      </c>
      <c r="I13069" t="n">
        <v>0.513</v>
      </c>
    </row>
    <row r="13070">
      <c r="A13070" s="13" t="n">
        <v>45818</v>
      </c>
      <c r="C13070" t="inlineStr">
        <is>
          <t>Dock &amp; Bay</t>
        </is>
      </c>
      <c r="D13070" t="inlineStr">
        <is>
          <t>Bolton</t>
        </is>
      </c>
      <c r="E13070" t="inlineStr">
        <is>
          <t>BL5 1BT</t>
        </is>
      </c>
      <c r="F13070" t="inlineStr">
        <is>
          <t>HECKMONDWIKE</t>
        </is>
      </c>
      <c r="G13070" t="inlineStr">
        <is>
          <t>WF16 9DT</t>
        </is>
      </c>
      <c r="I13070" t="n">
        <v>0.513</v>
      </c>
    </row>
    <row r="13071">
      <c r="A13071" s="13" t="n">
        <v>45818</v>
      </c>
      <c r="C13071" t="inlineStr">
        <is>
          <t>Dock &amp; Bay</t>
        </is>
      </c>
      <c r="D13071" t="inlineStr">
        <is>
          <t>Sutton-in-Ashfield</t>
        </is>
      </c>
      <c r="E13071" t="inlineStr">
        <is>
          <t>NG17 5LD</t>
        </is>
      </c>
      <c r="F13071" t="inlineStr">
        <is>
          <t>KIDDERMINSTER</t>
        </is>
      </c>
      <c r="G13071" t="inlineStr">
        <is>
          <t>DY11 6PX</t>
        </is>
      </c>
      <c r="I13071" t="n">
        <v>0.513</v>
      </c>
    </row>
    <row r="13072">
      <c r="A13072" s="13" t="n">
        <v>45818</v>
      </c>
      <c r="C13072" t="inlineStr">
        <is>
          <t>Dock &amp; Bay</t>
        </is>
      </c>
      <c r="D13072" t="inlineStr">
        <is>
          <t>Crawley</t>
        </is>
      </c>
      <c r="E13072" t="inlineStr">
        <is>
          <t>RH10 9BJ</t>
        </is>
      </c>
      <c r="F13072" t="inlineStr">
        <is>
          <t>Salisbury</t>
        </is>
      </c>
      <c r="G13072" t="inlineStr">
        <is>
          <t>SP4 6RJ</t>
        </is>
      </c>
      <c r="I13072" t="n">
        <v>0.413</v>
      </c>
    </row>
    <row r="13073">
      <c r="A13073" s="13" t="n">
        <v>45818</v>
      </c>
      <c r="C13073" t="inlineStr">
        <is>
          <t>Dock &amp; Bay</t>
        </is>
      </c>
      <c r="D13073" t="inlineStr">
        <is>
          <t>Crawley</t>
        </is>
      </c>
      <c r="E13073" t="inlineStr">
        <is>
          <t>RH10 9BJ</t>
        </is>
      </c>
      <c r="F13073" t="inlineStr">
        <is>
          <t>Luton, Bedfordshire, England</t>
        </is>
      </c>
      <c r="G13073" t="inlineStr">
        <is>
          <t>LU1 4EZ</t>
        </is>
      </c>
      <c r="I13073" t="n">
        <v>0.413</v>
      </c>
    </row>
    <row r="13074">
      <c r="A13074" s="13" t="n">
        <v>45818</v>
      </c>
      <c r="C13074" t="inlineStr">
        <is>
          <t>Dock &amp; Bay</t>
        </is>
      </c>
      <c r="D13074" t="inlineStr">
        <is>
          <t>Crawley</t>
        </is>
      </c>
      <c r="E13074" t="inlineStr">
        <is>
          <t>RH10 9BJ</t>
        </is>
      </c>
      <c r="F13074" t="inlineStr">
        <is>
          <t>Charminster, Dorset</t>
        </is>
      </c>
      <c r="G13074" t="inlineStr">
        <is>
          <t>DT2 9QY</t>
        </is>
      </c>
      <c r="I13074" t="n">
        <v>0.151</v>
      </c>
    </row>
    <row r="13075">
      <c r="A13075" s="13" t="n">
        <v>45818</v>
      </c>
      <c r="C13075" t="inlineStr">
        <is>
          <t>Dock &amp; Bay</t>
        </is>
      </c>
      <c r="D13075" t="inlineStr">
        <is>
          <t>Crawley</t>
        </is>
      </c>
      <c r="E13075" t="inlineStr">
        <is>
          <t>RH10 9BJ</t>
        </is>
      </c>
      <c r="F13075" t="inlineStr">
        <is>
          <t>Edgware</t>
        </is>
      </c>
      <c r="G13075" t="inlineStr">
        <is>
          <t>HA8 8HD</t>
        </is>
      </c>
      <c r="I13075" t="n">
        <v>12.33</v>
      </c>
    </row>
    <row r="13076">
      <c r="A13076" s="13" t="n">
        <v>45818</v>
      </c>
      <c r="C13076" t="inlineStr">
        <is>
          <t>Dock &amp; Bay</t>
        </is>
      </c>
      <c r="D13076" t="inlineStr">
        <is>
          <t>Crawley</t>
        </is>
      </c>
      <c r="E13076" t="inlineStr">
        <is>
          <t>RH10 9BJ</t>
        </is>
      </c>
      <c r="F13076" t="inlineStr">
        <is>
          <t>Cardiff</t>
        </is>
      </c>
      <c r="G13076" t="inlineStr">
        <is>
          <t>CF14 0TG</t>
        </is>
      </c>
      <c r="I13076" t="n">
        <v>0.413</v>
      </c>
    </row>
    <row r="13077">
      <c r="A13077" s="13" t="n">
        <v>45818</v>
      </c>
      <c r="C13077" t="inlineStr">
        <is>
          <t>Dock &amp; Bay</t>
        </is>
      </c>
      <c r="D13077" t="inlineStr">
        <is>
          <t>Crawley</t>
        </is>
      </c>
      <c r="E13077" t="inlineStr">
        <is>
          <t>RH10 9BJ</t>
        </is>
      </c>
      <c r="F13077" t="inlineStr">
        <is>
          <t>Wirral</t>
        </is>
      </c>
      <c r="G13077" t="inlineStr">
        <is>
          <t>CH47 3DL</t>
        </is>
      </c>
      <c r="I13077" t="n">
        <v>0.513</v>
      </c>
    </row>
    <row r="13078">
      <c r="A13078" s="13" t="n">
        <v>45818</v>
      </c>
      <c r="C13078" t="inlineStr">
        <is>
          <t>Dock &amp; Bay</t>
        </is>
      </c>
      <c r="D13078" t="inlineStr">
        <is>
          <t>Dartford</t>
        </is>
      </c>
      <c r="E13078" t="inlineStr">
        <is>
          <t>DA1 5XU</t>
        </is>
      </c>
      <c r="F13078" t="inlineStr">
        <is>
          <t>LONDON</t>
        </is>
      </c>
      <c r="G13078" t="inlineStr">
        <is>
          <t>E15 2SS</t>
        </is>
      </c>
      <c r="I13078" t="n">
        <v>0.234</v>
      </c>
    </row>
    <row r="13079">
      <c r="A13079" s="13" t="n">
        <v>45818</v>
      </c>
      <c r="C13079" t="inlineStr">
        <is>
          <t>Dock &amp; Bay</t>
        </is>
      </c>
      <c r="D13079" t="inlineStr">
        <is>
          <t>Crawley</t>
        </is>
      </c>
      <c r="E13079" t="inlineStr">
        <is>
          <t>RH10 9BJ</t>
        </is>
      </c>
      <c r="F13079" t="inlineStr">
        <is>
          <t>Middlesbrough</t>
        </is>
      </c>
      <c r="G13079" t="inlineStr">
        <is>
          <t>TS5 5AQ</t>
        </is>
      </c>
      <c r="I13079" t="n">
        <v>2.052</v>
      </c>
    </row>
    <row r="13080">
      <c r="A13080" s="13" t="n">
        <v>45818</v>
      </c>
      <c r="C13080" t="inlineStr">
        <is>
          <t>Dock &amp; Bay</t>
        </is>
      </c>
      <c r="D13080" t="inlineStr">
        <is>
          <t>Gera</t>
        </is>
      </c>
      <c r="E13080" t="inlineStr">
        <is>
          <t>07554</t>
        </is>
      </c>
      <c r="F13080" t="inlineStr">
        <is>
          <t>Cologna Veneta</t>
        </is>
      </c>
      <c r="G13080" t="n">
        <v>37044</v>
      </c>
      <c r="I13080" t="n">
        <v>0.413</v>
      </c>
    </row>
    <row r="13081">
      <c r="A13081" s="13" t="n">
        <v>45818</v>
      </c>
      <c r="C13081" t="inlineStr">
        <is>
          <t>Dock &amp; Bay</t>
        </is>
      </c>
      <c r="D13081" t="inlineStr">
        <is>
          <t>Lauwin-Planque</t>
        </is>
      </c>
      <c r="E13081" t="inlineStr">
        <is>
          <t>59553</t>
        </is>
      </c>
      <c r="F13081" t="inlineStr">
        <is>
          <t>Bocholt</t>
        </is>
      </c>
      <c r="G13081" t="n">
        <v>46399</v>
      </c>
      <c r="I13081" t="n">
        <v>0.413</v>
      </c>
    </row>
    <row r="13082">
      <c r="A13082" s="13" t="n">
        <v>45818</v>
      </c>
      <c r="C13082" t="inlineStr">
        <is>
          <t>Dock &amp; Bay</t>
        </is>
      </c>
      <c r="D13082" t="inlineStr">
        <is>
          <t>Minworth (Sutton Coldfield)</t>
        </is>
      </c>
      <c r="E13082" t="inlineStr">
        <is>
          <t>B76 9AA</t>
        </is>
      </c>
      <c r="F13082" t="inlineStr">
        <is>
          <t>MELKSHAM</t>
        </is>
      </c>
      <c r="G13082" t="inlineStr">
        <is>
          <t>SN12 7NA</t>
        </is>
      </c>
      <c r="I13082" t="n">
        <v>0.473</v>
      </c>
    </row>
    <row r="13083">
      <c r="A13083" s="13" t="n">
        <v>45818</v>
      </c>
      <c r="C13083" t="inlineStr">
        <is>
          <t>Dock &amp; Bay</t>
        </is>
      </c>
      <c r="D13083" t="inlineStr">
        <is>
          <t>Peterborough</t>
        </is>
      </c>
      <c r="E13083" t="inlineStr">
        <is>
          <t>PE2 9EN</t>
        </is>
      </c>
      <c r="F13083" t="inlineStr">
        <is>
          <t>LONDON</t>
        </is>
      </c>
      <c r="G13083" t="inlineStr">
        <is>
          <t>N17 7PU</t>
        </is>
      </c>
      <c r="I13083" t="n">
        <v>0.513</v>
      </c>
    </row>
    <row r="13084">
      <c r="A13084" s="13" t="n">
        <v>45818</v>
      </c>
      <c r="C13084" t="inlineStr">
        <is>
          <t>Dock &amp; Bay</t>
        </is>
      </c>
      <c r="D13084" t="inlineStr">
        <is>
          <t>Sutton-in-Ashfield</t>
        </is>
      </c>
      <c r="E13084" t="inlineStr">
        <is>
          <t>NG17 5LD</t>
        </is>
      </c>
      <c r="F13084" t="inlineStr">
        <is>
          <t>RUGBY</t>
        </is>
      </c>
      <c r="G13084" t="inlineStr">
        <is>
          <t>CV22 7HB</t>
        </is>
      </c>
      <c r="I13084" t="n">
        <v>0.234</v>
      </c>
    </row>
    <row r="13085">
      <c r="A13085" s="13" t="n">
        <v>45818</v>
      </c>
      <c r="C13085" t="inlineStr">
        <is>
          <t>Dock &amp; Bay</t>
        </is>
      </c>
      <c r="D13085" t="inlineStr">
        <is>
          <t>Crawley</t>
        </is>
      </c>
      <c r="E13085" t="inlineStr">
        <is>
          <t>RH10 9BJ</t>
        </is>
      </c>
      <c r="F13085" t="inlineStr">
        <is>
          <t>Leeds</t>
        </is>
      </c>
      <c r="G13085" t="inlineStr">
        <is>
          <t>LS28 5NL</t>
        </is>
      </c>
      <c r="I13085" t="n">
        <v>0.413</v>
      </c>
    </row>
    <row r="13086">
      <c r="A13086" s="13" t="n">
        <v>45818</v>
      </c>
      <c r="C13086" t="inlineStr">
        <is>
          <t>Dock &amp; Bay</t>
        </is>
      </c>
      <c r="D13086" t="inlineStr">
        <is>
          <t>Crawley</t>
        </is>
      </c>
      <c r="E13086" t="inlineStr">
        <is>
          <t>RH10 9BJ</t>
        </is>
      </c>
      <c r="F13086" t="inlineStr">
        <is>
          <t>Darlington</t>
        </is>
      </c>
      <c r="G13086" t="inlineStr">
        <is>
          <t>DL3 8QF</t>
        </is>
      </c>
      <c r="I13086" t="n">
        <v>1.652</v>
      </c>
    </row>
    <row r="13087">
      <c r="A13087" s="13" t="n">
        <v>45818</v>
      </c>
      <c r="C13087" t="inlineStr">
        <is>
          <t>Dock &amp; Bay</t>
        </is>
      </c>
      <c r="D13087" t="inlineStr">
        <is>
          <t>Crawley</t>
        </is>
      </c>
      <c r="E13087" t="inlineStr">
        <is>
          <t>RH10 9BJ</t>
        </is>
      </c>
      <c r="F13087" t="inlineStr">
        <is>
          <t>Tadley</t>
        </is>
      </c>
      <c r="G13087" t="inlineStr">
        <is>
          <t>RG26 5PQ</t>
        </is>
      </c>
      <c r="I13087" t="n">
        <v>0.413</v>
      </c>
    </row>
    <row r="13088">
      <c r="A13088" s="13" t="n">
        <v>45818</v>
      </c>
      <c r="C13088" t="inlineStr">
        <is>
          <t>Dock &amp; Bay</t>
        </is>
      </c>
      <c r="D13088" t="inlineStr">
        <is>
          <t>Crawley</t>
        </is>
      </c>
      <c r="E13088" t="inlineStr">
        <is>
          <t>RH10 9BJ</t>
        </is>
      </c>
      <c r="F13088" t="inlineStr">
        <is>
          <t>London</t>
        </is>
      </c>
      <c r="G13088" t="inlineStr">
        <is>
          <t>SW1A 1JB</t>
        </is>
      </c>
      <c r="I13088" t="n">
        <v>0.234</v>
      </c>
    </row>
    <row r="13089">
      <c r="A13089" s="13" t="n">
        <v>45818</v>
      </c>
      <c r="C13089" t="inlineStr">
        <is>
          <t>Dock &amp; Bay</t>
        </is>
      </c>
      <c r="D13089" t="inlineStr">
        <is>
          <t>Crawley</t>
        </is>
      </c>
      <c r="E13089" t="inlineStr">
        <is>
          <t>RH10 9BJ</t>
        </is>
      </c>
      <c r="F13089" t="inlineStr">
        <is>
          <t>Thirsk</t>
        </is>
      </c>
      <c r="G13089" t="inlineStr">
        <is>
          <t>YO7 1UD</t>
        </is>
      </c>
      <c r="I13089" t="n">
        <v>0.211</v>
      </c>
    </row>
    <row r="13090">
      <c r="A13090" s="13" t="n">
        <v>45818</v>
      </c>
      <c r="C13090" t="inlineStr">
        <is>
          <t>Dock &amp; Bay</t>
        </is>
      </c>
      <c r="D13090" t="inlineStr">
        <is>
          <t>Crawley</t>
        </is>
      </c>
      <c r="E13090" t="inlineStr">
        <is>
          <t>RH10 9BJ</t>
        </is>
      </c>
      <c r="F13090" t="inlineStr">
        <is>
          <t>Middlesbrough</t>
        </is>
      </c>
      <c r="G13090" t="inlineStr">
        <is>
          <t>TS9 6DR</t>
        </is>
      </c>
      <c r="I13090" t="n">
        <v>0.413</v>
      </c>
    </row>
    <row r="13091">
      <c r="A13091" s="13" t="n">
        <v>45818</v>
      </c>
      <c r="C13091" t="inlineStr">
        <is>
          <t>Dock &amp; Bay</t>
        </is>
      </c>
      <c r="D13091" t="inlineStr">
        <is>
          <t>Crawley</t>
        </is>
      </c>
      <c r="E13091" t="inlineStr">
        <is>
          <t>RH10 9BJ</t>
        </is>
      </c>
      <c r="F13091" t="inlineStr">
        <is>
          <t>Windermere</t>
        </is>
      </c>
      <c r="G13091" t="inlineStr">
        <is>
          <t>LA23 2LP</t>
        </is>
      </c>
      <c r="I13091" t="n">
        <v>0.511</v>
      </c>
    </row>
    <row r="13092">
      <c r="A13092" s="13" t="n">
        <v>45818</v>
      </c>
      <c r="C13092" t="inlineStr">
        <is>
          <t>Dock &amp; Bay</t>
        </is>
      </c>
      <c r="D13092" t="inlineStr">
        <is>
          <t>Crawley</t>
        </is>
      </c>
      <c r="E13092" t="inlineStr">
        <is>
          <t>RH10 9BJ</t>
        </is>
      </c>
      <c r="F13092" t="inlineStr">
        <is>
          <t>Harpenden</t>
        </is>
      </c>
      <c r="G13092" t="inlineStr">
        <is>
          <t>AL5 5PN</t>
        </is>
      </c>
      <c r="I13092" t="n">
        <v>1.299</v>
      </c>
    </row>
    <row r="13093">
      <c r="A13093" s="13" t="n">
        <v>45818</v>
      </c>
      <c r="C13093" t="inlineStr">
        <is>
          <t>Dock &amp; Bay</t>
        </is>
      </c>
      <c r="D13093" t="inlineStr">
        <is>
          <t>Crawley</t>
        </is>
      </c>
      <c r="E13093" t="inlineStr">
        <is>
          <t>RH10 9BJ</t>
        </is>
      </c>
      <c r="F13093" t="inlineStr">
        <is>
          <t>Hemel Hempstead</t>
        </is>
      </c>
      <c r="G13093" t="inlineStr">
        <is>
          <t>HP2 4BH</t>
        </is>
      </c>
      <c r="I13093" t="n">
        <v>2.565</v>
      </c>
    </row>
    <row r="13094">
      <c r="A13094" s="13" t="n">
        <v>45818</v>
      </c>
      <c r="C13094" t="inlineStr">
        <is>
          <t>Dock &amp; Bay</t>
        </is>
      </c>
      <c r="D13094" t="inlineStr">
        <is>
          <t>Billingham</t>
        </is>
      </c>
      <c r="E13094" t="inlineStr">
        <is>
          <t>TS22 5TH</t>
        </is>
      </c>
      <c r="F13094" t="inlineStr">
        <is>
          <t>Aldershot</t>
        </is>
      </c>
      <c r="G13094" t="inlineStr">
        <is>
          <t>GU12 6JU</t>
        </is>
      </c>
      <c r="I13094" t="n">
        <v>0.513</v>
      </c>
    </row>
    <row r="13095">
      <c r="A13095" s="13" t="n">
        <v>45818</v>
      </c>
      <c r="C13095" t="inlineStr">
        <is>
          <t>Dock &amp; Bay</t>
        </is>
      </c>
      <c r="D13095" t="inlineStr">
        <is>
          <t>Crawley</t>
        </is>
      </c>
      <c r="E13095" t="inlineStr">
        <is>
          <t>RH10 9BJ</t>
        </is>
      </c>
      <c r="F13095" t="inlineStr">
        <is>
          <t>North East Lincolnshire</t>
        </is>
      </c>
      <c r="G13095" t="inlineStr">
        <is>
          <t>DN33 3RS</t>
        </is>
      </c>
      <c r="I13095" t="n">
        <v>0.361</v>
      </c>
    </row>
    <row r="13096">
      <c r="A13096" s="13" t="n">
        <v>45818</v>
      </c>
      <c r="C13096" t="inlineStr">
        <is>
          <t>Dock &amp; Bay</t>
        </is>
      </c>
      <c r="D13096" t="inlineStr">
        <is>
          <t>Crawley</t>
        </is>
      </c>
      <c r="E13096" t="inlineStr">
        <is>
          <t>RH10 9BJ</t>
        </is>
      </c>
      <c r="F13096" t="inlineStr">
        <is>
          <t>Clitheroe</t>
        </is>
      </c>
      <c r="G13096" t="inlineStr">
        <is>
          <t>BB7 9ND</t>
        </is>
      </c>
      <c r="I13096" t="n">
        <v>0.522</v>
      </c>
    </row>
    <row r="13097">
      <c r="A13097" s="13" t="n">
        <v>45818</v>
      </c>
      <c r="C13097" t="inlineStr">
        <is>
          <t>Dock &amp; Bay</t>
        </is>
      </c>
      <c r="D13097" t="inlineStr">
        <is>
          <t>Crawley</t>
        </is>
      </c>
      <c r="E13097" t="inlineStr">
        <is>
          <t>RH10 9BJ</t>
        </is>
      </c>
      <c r="F13097" t="inlineStr">
        <is>
          <t>Huddersfield</t>
        </is>
      </c>
      <c r="G13097" t="inlineStr">
        <is>
          <t>HD5 0JD</t>
        </is>
      </c>
      <c r="I13097" t="n">
        <v>1.652</v>
      </c>
    </row>
    <row r="13098">
      <c r="A13098" s="13" t="n">
        <v>45818</v>
      </c>
      <c r="C13098" t="inlineStr">
        <is>
          <t>Dock &amp; Bay</t>
        </is>
      </c>
      <c r="D13098" t="inlineStr">
        <is>
          <t>Crawley</t>
        </is>
      </c>
      <c r="E13098" t="inlineStr">
        <is>
          <t>RH10 9BJ</t>
        </is>
      </c>
      <c r="F13098" t="inlineStr">
        <is>
          <t>London</t>
        </is>
      </c>
      <c r="G13098" t="inlineStr">
        <is>
          <t>N8 9AS</t>
        </is>
      </c>
      <c r="I13098" t="n">
        <v>1.031</v>
      </c>
    </row>
    <row r="13099">
      <c r="A13099" s="13" t="n">
        <v>45818</v>
      </c>
      <c r="C13099" t="inlineStr">
        <is>
          <t>Dock &amp; Bay</t>
        </is>
      </c>
      <c r="D13099" t="inlineStr">
        <is>
          <t>Minworth (Sutton Coldfield)</t>
        </is>
      </c>
      <c r="E13099" t="inlineStr">
        <is>
          <t>B76 9AA</t>
        </is>
      </c>
      <c r="F13099" t="inlineStr">
        <is>
          <t>NORTHWICH</t>
        </is>
      </c>
      <c r="G13099" t="inlineStr">
        <is>
          <t>CW8 1SH</t>
        </is>
      </c>
      <c r="I13099" t="n">
        <v>0.413</v>
      </c>
    </row>
    <row r="13100">
      <c r="A13100" s="13" t="n">
        <v>45818</v>
      </c>
      <c r="C13100" t="inlineStr">
        <is>
          <t>Dock &amp; Bay</t>
        </is>
      </c>
      <c r="D13100" t="inlineStr">
        <is>
          <t>Crawley</t>
        </is>
      </c>
      <c r="E13100" t="inlineStr">
        <is>
          <t>RH10 9BJ</t>
        </is>
      </c>
      <c r="F13100" t="inlineStr">
        <is>
          <t>Birmingham</t>
        </is>
      </c>
      <c r="G13100" t="inlineStr">
        <is>
          <t>B17 9QX</t>
        </is>
      </c>
      <c r="I13100" t="n">
        <v>0.413</v>
      </c>
    </row>
    <row r="13101">
      <c r="A13101" s="13" t="n">
        <v>45818</v>
      </c>
      <c r="C13101" t="inlineStr">
        <is>
          <t>Dock &amp; Bay</t>
        </is>
      </c>
      <c r="D13101" t="inlineStr">
        <is>
          <t>Dos Hermanas</t>
        </is>
      </c>
      <c r="E13101" t="inlineStr">
        <is>
          <t>41703</t>
        </is>
      </c>
      <c r="F13101" t="inlineStr">
        <is>
          <t>Barcelona</t>
        </is>
      </c>
      <c r="G13101" t="n">
        <v>8394</v>
      </c>
      <c r="I13101" t="n">
        <v>0.513</v>
      </c>
    </row>
    <row r="13102">
      <c r="A13102" s="13" t="n">
        <v>45818</v>
      </c>
      <c r="C13102" t="inlineStr">
        <is>
          <t>Dock &amp; Bay</t>
        </is>
      </c>
      <c r="D13102" t="inlineStr">
        <is>
          <t>Tilbury</t>
        </is>
      </c>
      <c r="E13102" t="inlineStr">
        <is>
          <t>RM18 7AN</t>
        </is>
      </c>
      <c r="F13102" t="inlineStr">
        <is>
          <t>BEACONSFIELD</t>
        </is>
      </c>
      <c r="G13102" t="inlineStr">
        <is>
          <t>HP9 2LA</t>
        </is>
      </c>
      <c r="I13102" t="n">
        <v>0.513</v>
      </c>
    </row>
    <row r="13103">
      <c r="A13103" s="13" t="n">
        <v>45818</v>
      </c>
      <c r="C13103" t="inlineStr">
        <is>
          <t>Dock &amp; Bay</t>
        </is>
      </c>
      <c r="D13103" t="inlineStr">
        <is>
          <t>Minworth (Sutton Coldfield)</t>
        </is>
      </c>
      <c r="E13103" t="inlineStr">
        <is>
          <t>B76 9AA</t>
        </is>
      </c>
      <c r="F13103" t="inlineStr">
        <is>
          <t>Barnet</t>
        </is>
      </c>
      <c r="G13103" t="inlineStr">
        <is>
          <t>EN5 1NZ</t>
        </is>
      </c>
      <c r="I13103" t="n">
        <v>0.413</v>
      </c>
    </row>
    <row r="13104">
      <c r="A13104" s="13" t="n">
        <v>45818</v>
      </c>
      <c r="C13104" t="inlineStr">
        <is>
          <t>Dock &amp; Bay</t>
        </is>
      </c>
      <c r="D13104" t="inlineStr">
        <is>
          <t>Crawley</t>
        </is>
      </c>
      <c r="E13104" t="inlineStr">
        <is>
          <t>RH10 9BJ</t>
        </is>
      </c>
      <c r="F13104" t="inlineStr">
        <is>
          <t>Chorley</t>
        </is>
      </c>
      <c r="G13104" t="inlineStr">
        <is>
          <t>PR7 3EX</t>
        </is>
      </c>
      <c r="I13104" t="n">
        <v>3.304</v>
      </c>
    </row>
    <row r="13105">
      <c r="A13105" s="13" t="n">
        <v>45818</v>
      </c>
      <c r="C13105" t="inlineStr">
        <is>
          <t>Dock &amp; Bay</t>
        </is>
      </c>
      <c r="D13105" t="inlineStr">
        <is>
          <t>Crawley</t>
        </is>
      </c>
      <c r="E13105" t="inlineStr">
        <is>
          <t>RH10 9BJ</t>
        </is>
      </c>
      <c r="F13105" t="inlineStr">
        <is>
          <t>Godalming</t>
        </is>
      </c>
      <c r="G13105" t="inlineStr">
        <is>
          <t>GU8 4DL</t>
        </is>
      </c>
      <c r="I13105" t="n">
        <v>1.652</v>
      </c>
    </row>
    <row r="13106">
      <c r="A13106" s="13" t="n">
        <v>45818</v>
      </c>
      <c r="C13106" t="inlineStr">
        <is>
          <t>Dock &amp; Bay</t>
        </is>
      </c>
      <c r="D13106" t="inlineStr">
        <is>
          <t>Crawley</t>
        </is>
      </c>
      <c r="E13106" t="inlineStr">
        <is>
          <t>RH10 9BJ</t>
        </is>
      </c>
      <c r="F13106" t="inlineStr">
        <is>
          <t>East Grinstead</t>
        </is>
      </c>
      <c r="G13106" t="inlineStr">
        <is>
          <t>RH19 4AL</t>
        </is>
      </c>
      <c r="I13106" t="n">
        <v>0.826</v>
      </c>
    </row>
    <row r="13107">
      <c r="A13107" s="13" t="n">
        <v>45818</v>
      </c>
      <c r="C13107" t="inlineStr">
        <is>
          <t>Dock &amp; Bay</t>
        </is>
      </c>
      <c r="D13107" t="inlineStr">
        <is>
          <t>Billingham</t>
        </is>
      </c>
      <c r="E13107" t="inlineStr">
        <is>
          <t>TS22 5TH</t>
        </is>
      </c>
      <c r="F13107" t="inlineStr">
        <is>
          <t>Worthing</t>
        </is>
      </c>
      <c r="G13107" t="inlineStr">
        <is>
          <t>BN13 1BY</t>
        </is>
      </c>
      <c r="I13107" t="n">
        <v>0.513</v>
      </c>
    </row>
    <row r="13108">
      <c r="A13108" s="13" t="n">
        <v>45818</v>
      </c>
      <c r="C13108" t="inlineStr">
        <is>
          <t>Dock &amp; Bay</t>
        </is>
      </c>
      <c r="D13108" t="inlineStr">
        <is>
          <t>Sutton-in-Ashfield</t>
        </is>
      </c>
      <c r="E13108" t="inlineStr">
        <is>
          <t>NG17 5LD</t>
        </is>
      </c>
      <c r="F13108" t="inlineStr">
        <is>
          <t>DONCASTER</t>
        </is>
      </c>
      <c r="G13108" t="inlineStr">
        <is>
          <t>DN9 3RG</t>
        </is>
      </c>
      <c r="I13108" t="n">
        <v>0.513</v>
      </c>
    </row>
    <row r="13109">
      <c r="A13109" s="13" t="n">
        <v>45818</v>
      </c>
      <c r="C13109" t="inlineStr">
        <is>
          <t>Dock &amp; Bay</t>
        </is>
      </c>
      <c r="D13109" t="inlineStr">
        <is>
          <t>Crawley</t>
        </is>
      </c>
      <c r="E13109" t="inlineStr">
        <is>
          <t>RH10 9BJ</t>
        </is>
      </c>
      <c r="F13109" t="inlineStr">
        <is>
          <t>Canterbury</t>
        </is>
      </c>
      <c r="G13109" t="inlineStr">
        <is>
          <t>CT1 3QS</t>
        </is>
      </c>
      <c r="I13109" t="n">
        <v>1.539</v>
      </c>
    </row>
    <row r="13110">
      <c r="A13110" s="13" t="n">
        <v>45818</v>
      </c>
      <c r="C13110" t="inlineStr">
        <is>
          <t>Dock &amp; Bay</t>
        </is>
      </c>
      <c r="D13110" t="inlineStr">
        <is>
          <t>Crawley</t>
        </is>
      </c>
      <c r="E13110" t="inlineStr">
        <is>
          <t>RH10 9BJ</t>
        </is>
      </c>
      <c r="F13110" t="inlineStr">
        <is>
          <t>St Albans</t>
        </is>
      </c>
      <c r="G13110" t="inlineStr">
        <is>
          <t>AL1 5SP</t>
        </is>
      </c>
      <c r="I13110" t="n">
        <v>0.826</v>
      </c>
    </row>
    <row r="13111">
      <c r="A13111" s="13" t="n">
        <v>45818</v>
      </c>
      <c r="C13111" t="inlineStr">
        <is>
          <t>Dock &amp; Bay</t>
        </is>
      </c>
      <c r="D13111" t="inlineStr">
        <is>
          <t>Crawley</t>
        </is>
      </c>
      <c r="E13111" t="inlineStr">
        <is>
          <t>RH10 9BJ</t>
        </is>
      </c>
      <c r="F13111" t="inlineStr">
        <is>
          <t>Chelmsford</t>
        </is>
      </c>
      <c r="G13111" t="inlineStr">
        <is>
          <t>CM1 2SW</t>
        </is>
      </c>
      <c r="I13111" t="n">
        <v>1.182</v>
      </c>
    </row>
    <row r="13112">
      <c r="A13112" s="13" t="n">
        <v>45818</v>
      </c>
      <c r="C13112" t="inlineStr">
        <is>
          <t>Dock &amp; Bay</t>
        </is>
      </c>
      <c r="D13112" t="inlineStr">
        <is>
          <t>Crawley</t>
        </is>
      </c>
      <c r="E13112" t="inlineStr">
        <is>
          <t>RH10 9BJ</t>
        </is>
      </c>
      <c r="F13112" t="inlineStr">
        <is>
          <t>Barnet</t>
        </is>
      </c>
      <c r="G13112" t="inlineStr">
        <is>
          <t>EN5 5HT</t>
        </is>
      </c>
      <c r="I13112" t="n">
        <v>0.413</v>
      </c>
    </row>
    <row r="13113">
      <c r="A13113" s="13" t="n">
        <v>45818</v>
      </c>
      <c r="C13113" t="inlineStr">
        <is>
          <t>Dock &amp; Bay</t>
        </is>
      </c>
      <c r="D13113" t="inlineStr">
        <is>
          <t>Bocholt</t>
        </is>
      </c>
      <c r="E13113" t="inlineStr">
        <is>
          <t>46395</t>
        </is>
      </c>
      <c r="F13113" t="inlineStr">
        <is>
          <t>Kilmacanogue</t>
        </is>
      </c>
      <c r="G13113" t="inlineStr">
        <is>
          <t>A98 X673</t>
        </is>
      </c>
      <c r="I13113" t="n">
        <v>3.304</v>
      </c>
    </row>
    <row r="13114">
      <c r="A13114" s="13" t="n">
        <v>45818</v>
      </c>
      <c r="C13114" t="inlineStr">
        <is>
          <t>Dock &amp; Bay</t>
        </is>
      </c>
      <c r="D13114" t="inlineStr">
        <is>
          <t>Crawley</t>
        </is>
      </c>
      <c r="E13114" t="inlineStr">
        <is>
          <t>RH10 9BJ</t>
        </is>
      </c>
      <c r="F13114" t="inlineStr">
        <is>
          <t>Leicestershire</t>
        </is>
      </c>
      <c r="G13114" t="inlineStr">
        <is>
          <t>LE67 2GP</t>
        </is>
      </c>
      <c r="I13114" t="n">
        <v>1.539</v>
      </c>
    </row>
    <row r="13115">
      <c r="A13115" s="13" t="n">
        <v>45818</v>
      </c>
      <c r="C13115" t="inlineStr">
        <is>
          <t>Dock &amp; Bay</t>
        </is>
      </c>
      <c r="D13115" t="inlineStr">
        <is>
          <t>Crawley</t>
        </is>
      </c>
      <c r="E13115" t="inlineStr">
        <is>
          <t>RH10 9BJ</t>
        </is>
      </c>
      <c r="F13115" t="inlineStr">
        <is>
          <t>Motherwell</t>
        </is>
      </c>
      <c r="G13115" t="inlineStr">
        <is>
          <t>ML1 2FY</t>
        </is>
      </c>
      <c r="I13115" t="n">
        <v>2.749</v>
      </c>
    </row>
    <row r="13116">
      <c r="A13116" s="13" t="n">
        <v>45818</v>
      </c>
      <c r="C13116" t="inlineStr">
        <is>
          <t>Dock &amp; Bay</t>
        </is>
      </c>
      <c r="D13116" t="inlineStr">
        <is>
          <t>Crawley</t>
        </is>
      </c>
      <c r="E13116" t="inlineStr">
        <is>
          <t>RH10 9BJ</t>
        </is>
      </c>
      <c r="F13116" t="inlineStr">
        <is>
          <t>Tadworth</t>
        </is>
      </c>
      <c r="G13116" t="inlineStr">
        <is>
          <t>KT20 7DY</t>
        </is>
      </c>
      <c r="I13116" t="n">
        <v>0.513</v>
      </c>
    </row>
    <row r="13117">
      <c r="A13117" s="13" t="n">
        <v>45818</v>
      </c>
      <c r="C13117" t="inlineStr">
        <is>
          <t>Dock &amp; Bay</t>
        </is>
      </c>
      <c r="D13117" t="inlineStr">
        <is>
          <t>Crawley</t>
        </is>
      </c>
      <c r="E13117" t="inlineStr">
        <is>
          <t>RH10 9BJ</t>
        </is>
      </c>
      <c r="F13117" t="inlineStr">
        <is>
          <t>Tockington</t>
        </is>
      </c>
      <c r="G13117" t="inlineStr">
        <is>
          <t>BS32 4LL</t>
        </is>
      </c>
      <c r="I13117" t="n">
        <v>0.826</v>
      </c>
    </row>
    <row r="13118">
      <c r="A13118" s="13" t="n">
        <v>45818</v>
      </c>
      <c r="C13118" t="inlineStr">
        <is>
          <t>Dock &amp; Bay</t>
        </is>
      </c>
      <c r="D13118" t="inlineStr">
        <is>
          <t>Crawley</t>
        </is>
      </c>
      <c r="E13118" t="inlineStr">
        <is>
          <t>RH10 9BJ</t>
        </is>
      </c>
      <c r="F13118" t="inlineStr">
        <is>
          <t>Clacton-on-Sea</t>
        </is>
      </c>
      <c r="G13118" t="inlineStr">
        <is>
          <t>CO16 8UE</t>
        </is>
      </c>
      <c r="I13118" t="n">
        <v>0.826</v>
      </c>
    </row>
    <row r="13119">
      <c r="A13119" s="13" t="n">
        <v>45818</v>
      </c>
      <c r="C13119" t="inlineStr">
        <is>
          <t>Dock &amp; Bay</t>
        </is>
      </c>
      <c r="D13119" t="inlineStr">
        <is>
          <t>Crawley</t>
        </is>
      </c>
      <c r="E13119" t="inlineStr">
        <is>
          <t>RH10 9BJ</t>
        </is>
      </c>
      <c r="F13119" t="inlineStr">
        <is>
          <t>London</t>
        </is>
      </c>
      <c r="G13119" t="inlineStr">
        <is>
          <t>SW11 1DW</t>
        </is>
      </c>
      <c r="I13119" t="n">
        <v>0.826</v>
      </c>
    </row>
    <row r="13120">
      <c r="A13120" s="13" t="n">
        <v>45818</v>
      </c>
      <c r="C13120" t="inlineStr">
        <is>
          <t>Dock &amp; Bay</t>
        </is>
      </c>
      <c r="D13120" t="inlineStr">
        <is>
          <t>Kojetin</t>
        </is>
      </c>
      <c r="E13120" t="inlineStr">
        <is>
          <t>752 01</t>
        </is>
      </c>
      <c r="F13120" t="inlineStr">
        <is>
          <t>München</t>
        </is>
      </c>
      <c r="G13120" t="n">
        <v>81825</v>
      </c>
      <c r="I13120" t="n">
        <v>0.513</v>
      </c>
    </row>
    <row r="13121">
      <c r="A13121" s="13" t="n">
        <v>45818</v>
      </c>
      <c r="C13121" t="inlineStr">
        <is>
          <t>Dock &amp; Bay</t>
        </is>
      </c>
      <c r="D13121" t="inlineStr">
        <is>
          <t>Sutton-in-Ashfield</t>
        </is>
      </c>
      <c r="E13121" t="inlineStr">
        <is>
          <t>NG17 5LD</t>
        </is>
      </c>
      <c r="F13121" t="inlineStr">
        <is>
          <t>LEAMINGTON SPA</t>
        </is>
      </c>
      <c r="G13121" t="inlineStr">
        <is>
          <t>CV32 6RW</t>
        </is>
      </c>
      <c r="I13121" t="n">
        <v>1.026</v>
      </c>
    </row>
    <row r="13122">
      <c r="A13122" s="13" t="n">
        <v>45818</v>
      </c>
      <c r="C13122" t="inlineStr">
        <is>
          <t>Dock &amp; Bay</t>
        </is>
      </c>
      <c r="D13122" t="inlineStr">
        <is>
          <t>Crawley</t>
        </is>
      </c>
      <c r="E13122" t="inlineStr">
        <is>
          <t>RH10 9BJ</t>
        </is>
      </c>
      <c r="F13122" t="inlineStr">
        <is>
          <t>Moulton, Long Buckby</t>
        </is>
      </c>
      <c r="G13122" t="inlineStr">
        <is>
          <t>NN3 7QQ</t>
        </is>
      </c>
      <c r="I13122" t="n">
        <v>0.857</v>
      </c>
    </row>
    <row r="13123">
      <c r="A13123" s="13" t="n">
        <v>45818</v>
      </c>
      <c r="C13123" t="inlineStr">
        <is>
          <t>Dock &amp; Bay</t>
        </is>
      </c>
      <c r="D13123" t="inlineStr">
        <is>
          <t>Crawley</t>
        </is>
      </c>
      <c r="E13123" t="inlineStr">
        <is>
          <t>RH10 9BJ</t>
        </is>
      </c>
      <c r="F13123" t="inlineStr">
        <is>
          <t>Barnstaple</t>
        </is>
      </c>
      <c r="G13123" t="inlineStr">
        <is>
          <t>EX32 0HY</t>
        </is>
      </c>
      <c r="I13123" t="n">
        <v>4.956</v>
      </c>
    </row>
    <row r="13124">
      <c r="A13124" s="13" t="n">
        <v>45818</v>
      </c>
      <c r="C13124" t="inlineStr">
        <is>
          <t>Dock &amp; Bay</t>
        </is>
      </c>
      <c r="D13124" t="inlineStr">
        <is>
          <t>Crawley</t>
        </is>
      </c>
      <c r="E13124" t="inlineStr">
        <is>
          <t>RH10 9BJ</t>
        </is>
      </c>
      <c r="F13124" t="inlineStr">
        <is>
          <t>GLASGOW</t>
        </is>
      </c>
      <c r="G13124" t="inlineStr">
        <is>
          <t>G4 9JG</t>
        </is>
      </c>
      <c r="I13124" t="n">
        <v>0.413</v>
      </c>
    </row>
    <row r="13125">
      <c r="A13125" s="13" t="n">
        <v>45818</v>
      </c>
      <c r="C13125" t="inlineStr">
        <is>
          <t>Dock &amp; Bay</t>
        </is>
      </c>
      <c r="D13125" t="inlineStr">
        <is>
          <t>Crawley</t>
        </is>
      </c>
      <c r="E13125" t="inlineStr">
        <is>
          <t>RH10 9BJ</t>
        </is>
      </c>
      <c r="F13125" t="inlineStr">
        <is>
          <t>MANCHESTER</t>
        </is>
      </c>
      <c r="G13125" t="inlineStr">
        <is>
          <t>M15 4UP</t>
        </is>
      </c>
      <c r="I13125" t="n">
        <v>0.633</v>
      </c>
    </row>
    <row r="13126">
      <c r="A13126" s="13" t="n">
        <v>45818</v>
      </c>
      <c r="C13126" t="inlineStr">
        <is>
          <t>Dock &amp; Bay</t>
        </is>
      </c>
      <c r="D13126" t="inlineStr">
        <is>
          <t>Crawley</t>
        </is>
      </c>
      <c r="E13126" t="inlineStr">
        <is>
          <t>RH10 9BJ</t>
        </is>
      </c>
      <c r="F13126" t="inlineStr">
        <is>
          <t>Sheffield</t>
        </is>
      </c>
      <c r="G13126" t="inlineStr">
        <is>
          <t>S8 8PA</t>
        </is>
      </c>
      <c r="I13126" t="n">
        <v>0.234</v>
      </c>
    </row>
    <row r="13127">
      <c r="A13127" s="13" t="n">
        <v>45818</v>
      </c>
      <c r="C13127" t="inlineStr">
        <is>
          <t>Dock &amp; Bay</t>
        </is>
      </c>
      <c r="D13127" t="inlineStr">
        <is>
          <t>Crawley</t>
        </is>
      </c>
      <c r="E13127" t="inlineStr">
        <is>
          <t>RH10 9BJ</t>
        </is>
      </c>
      <c r="F13127" t="inlineStr">
        <is>
          <t>Caerphilly</t>
        </is>
      </c>
      <c r="G13127" t="inlineStr">
        <is>
          <t>CF83 3EY</t>
        </is>
      </c>
      <c r="I13127" t="n">
        <v>1.109</v>
      </c>
    </row>
    <row r="13128">
      <c r="A13128" s="13" t="n">
        <v>45818</v>
      </c>
      <c r="C13128" t="inlineStr">
        <is>
          <t>Dock &amp; Bay</t>
        </is>
      </c>
      <c r="D13128" t="inlineStr">
        <is>
          <t>Crawley</t>
        </is>
      </c>
      <c r="E13128" t="inlineStr">
        <is>
          <t>RH10 9BJ</t>
        </is>
      </c>
      <c r="F13128" t="inlineStr">
        <is>
          <t>Barnetby</t>
        </is>
      </c>
      <c r="G13128" t="inlineStr">
        <is>
          <t>DN38 6JH</t>
        </is>
      </c>
      <c r="I13128" t="n">
        <v>0.826</v>
      </c>
    </row>
    <row r="13129">
      <c r="A13129" s="13" t="n">
        <v>45818</v>
      </c>
      <c r="C13129" t="inlineStr">
        <is>
          <t>Dock &amp; Bay</t>
        </is>
      </c>
      <c r="D13129" t="inlineStr">
        <is>
          <t>Crawley</t>
        </is>
      </c>
      <c r="E13129" t="inlineStr">
        <is>
          <t>RH10 9BJ</t>
        </is>
      </c>
      <c r="F13129" t="inlineStr">
        <is>
          <t>Eastleigh</t>
        </is>
      </c>
      <c r="G13129" t="inlineStr">
        <is>
          <t>SO53 5NY</t>
        </is>
      </c>
      <c r="I13129" t="n">
        <v>1.026</v>
      </c>
    </row>
    <row r="13130">
      <c r="A13130" s="13" t="n">
        <v>45818</v>
      </c>
      <c r="C13130" t="inlineStr">
        <is>
          <t>Dock &amp; Bay</t>
        </is>
      </c>
      <c r="D13130" t="inlineStr">
        <is>
          <t>Crawley</t>
        </is>
      </c>
      <c r="E13130" t="inlineStr">
        <is>
          <t>RH10 9BJ</t>
        </is>
      </c>
      <c r="F13130" t="inlineStr">
        <is>
          <t>West bergholt</t>
        </is>
      </c>
      <c r="G13130" t="inlineStr">
        <is>
          <t>CO6 3ER</t>
        </is>
      </c>
      <c r="I13130" t="n">
        <v>1.123</v>
      </c>
    </row>
    <row r="13131">
      <c r="A13131" s="13" t="n">
        <v>45818</v>
      </c>
      <c r="C13131" t="inlineStr">
        <is>
          <t>Dock &amp; Bay</t>
        </is>
      </c>
      <c r="D13131" t="inlineStr">
        <is>
          <t>Crawley</t>
        </is>
      </c>
      <c r="E13131" t="inlineStr">
        <is>
          <t>RH10 9BJ</t>
        </is>
      </c>
      <c r="F13131" t="inlineStr">
        <is>
          <t>Castleford</t>
        </is>
      </c>
      <c r="G13131" t="inlineStr">
        <is>
          <t>WF10 3HZ</t>
        </is>
      </c>
      <c r="I13131" t="n">
        <v>0.413</v>
      </c>
    </row>
    <row r="13132">
      <c r="A13132" s="13" t="n">
        <v>45818</v>
      </c>
      <c r="C13132" t="inlineStr">
        <is>
          <t>Dock &amp; Bay</t>
        </is>
      </c>
      <c r="D13132" t="inlineStr">
        <is>
          <t>Dartford</t>
        </is>
      </c>
      <c r="E13132" t="inlineStr">
        <is>
          <t>DA1 5XU</t>
        </is>
      </c>
      <c r="F13132" t="inlineStr">
        <is>
          <t>Cambridge</t>
        </is>
      </c>
      <c r="G13132" t="inlineStr">
        <is>
          <t>CB2 8EX</t>
        </is>
      </c>
      <c r="I13132" t="n">
        <v>0.826</v>
      </c>
    </row>
    <row r="13133">
      <c r="A13133" s="13" t="n">
        <v>45818</v>
      </c>
      <c r="C13133" t="inlineStr">
        <is>
          <t>Dock &amp; Bay</t>
        </is>
      </c>
      <c r="D13133" t="inlineStr">
        <is>
          <t>Crawley</t>
        </is>
      </c>
      <c r="E13133" t="inlineStr">
        <is>
          <t>RH10 9BJ</t>
        </is>
      </c>
      <c r="F13133" t="inlineStr">
        <is>
          <t>Emsworth</t>
        </is>
      </c>
      <c r="G13133" t="inlineStr">
        <is>
          <t>PO10 8TA</t>
        </is>
      </c>
      <c r="I13133" t="n">
        <v>0.385</v>
      </c>
    </row>
    <row r="13134">
      <c r="A13134" s="13" t="n">
        <v>45818</v>
      </c>
      <c r="C13134" t="inlineStr">
        <is>
          <t>Dock &amp; Bay</t>
        </is>
      </c>
      <c r="D13134" t="inlineStr">
        <is>
          <t>Crawley</t>
        </is>
      </c>
      <c r="E13134" t="inlineStr">
        <is>
          <t>RH10 9BJ</t>
        </is>
      </c>
      <c r="F13134" t="inlineStr">
        <is>
          <t>London</t>
        </is>
      </c>
      <c r="G13134" t="inlineStr">
        <is>
          <t>N1 0EB</t>
        </is>
      </c>
      <c r="I13134" t="n">
        <v>0.413</v>
      </c>
    </row>
    <row r="13135">
      <c r="A13135" s="13" t="n">
        <v>45818</v>
      </c>
      <c r="C13135" t="inlineStr">
        <is>
          <t>Dock &amp; Bay</t>
        </is>
      </c>
      <c r="D13135" t="inlineStr">
        <is>
          <t>Crawley</t>
        </is>
      </c>
      <c r="E13135" t="inlineStr">
        <is>
          <t>RH10 9BJ</t>
        </is>
      </c>
      <c r="F13135" t="inlineStr">
        <is>
          <t>Bromley, London</t>
        </is>
      </c>
      <c r="G13135" t="inlineStr">
        <is>
          <t>BR2 8NT</t>
        </is>
      </c>
      <c r="I13135" t="n">
        <v>0.413</v>
      </c>
    </row>
    <row r="13136">
      <c r="A13136" s="13" t="n">
        <v>45818</v>
      </c>
      <c r="C13136" t="inlineStr">
        <is>
          <t>Dock &amp; Bay</t>
        </is>
      </c>
      <c r="D13136" t="inlineStr">
        <is>
          <t>Swindon</t>
        </is>
      </c>
      <c r="E13136" t="inlineStr">
        <is>
          <t>SN3 4DB</t>
        </is>
      </c>
      <c r="F13136" t="inlineStr">
        <is>
          <t>LONDON</t>
        </is>
      </c>
      <c r="G13136" t="inlineStr">
        <is>
          <t>SE1 2YP</t>
        </is>
      </c>
      <c r="I13136" t="n">
        <v>0.513</v>
      </c>
    </row>
    <row r="13137">
      <c r="A13137" s="13" t="n">
        <v>45818</v>
      </c>
      <c r="C13137" t="inlineStr">
        <is>
          <t>Dock &amp; Bay</t>
        </is>
      </c>
      <c r="D13137" t="inlineStr">
        <is>
          <t>Crawley</t>
        </is>
      </c>
      <c r="E13137" t="inlineStr">
        <is>
          <t>RH10 9BJ</t>
        </is>
      </c>
      <c r="F13137" t="inlineStr">
        <is>
          <t>Reigate</t>
        </is>
      </c>
      <c r="G13137" t="inlineStr">
        <is>
          <t>RH2 7PU</t>
        </is>
      </c>
      <c r="I13137" t="n">
        <v>0.946</v>
      </c>
    </row>
    <row r="13138">
      <c r="A13138" s="13" t="n">
        <v>45818</v>
      </c>
      <c r="C13138" t="inlineStr">
        <is>
          <t>Dock &amp; Bay</t>
        </is>
      </c>
      <c r="D13138" t="inlineStr">
        <is>
          <t>Crawley</t>
        </is>
      </c>
      <c r="E13138" t="inlineStr">
        <is>
          <t>RH10 9BJ</t>
        </is>
      </c>
      <c r="F13138" t="inlineStr">
        <is>
          <t>Brentwood</t>
        </is>
      </c>
      <c r="G13138" t="inlineStr">
        <is>
          <t>CM15 9AG</t>
        </is>
      </c>
      <c r="I13138" t="n">
        <v>0.468</v>
      </c>
    </row>
    <row r="13139">
      <c r="A13139" s="13" t="n">
        <v>45818</v>
      </c>
      <c r="C13139" t="inlineStr">
        <is>
          <t>Dock &amp; Bay</t>
        </is>
      </c>
      <c r="D13139" t="inlineStr">
        <is>
          <t>Crawley</t>
        </is>
      </c>
      <c r="E13139" t="inlineStr">
        <is>
          <t>RH10 9BJ</t>
        </is>
      </c>
      <c r="F13139" t="inlineStr">
        <is>
          <t>Bristol</t>
        </is>
      </c>
      <c r="G13139" t="inlineStr">
        <is>
          <t>BS41 9DY</t>
        </is>
      </c>
      <c r="I13139" t="n">
        <v>1.454</v>
      </c>
    </row>
    <row r="13140">
      <c r="A13140" s="13" t="n">
        <v>45818</v>
      </c>
      <c r="C13140" t="inlineStr">
        <is>
          <t>Dock &amp; Bay</t>
        </is>
      </c>
      <c r="D13140" t="inlineStr">
        <is>
          <t>Crawley</t>
        </is>
      </c>
      <c r="E13140" t="inlineStr">
        <is>
          <t>RH10 9BJ</t>
        </is>
      </c>
      <c r="F13140" t="inlineStr">
        <is>
          <t>Yarnfield, Stone</t>
        </is>
      </c>
      <c r="G13140" t="inlineStr">
        <is>
          <t>ST15 0GW</t>
        </is>
      </c>
      <c r="I13140" t="n">
        <v>3.304</v>
      </c>
    </row>
    <row r="13141">
      <c r="A13141" s="13" t="n">
        <v>45818</v>
      </c>
      <c r="C13141" t="inlineStr">
        <is>
          <t>Dock &amp; Bay</t>
        </is>
      </c>
      <c r="D13141" t="inlineStr">
        <is>
          <t>Crawley</t>
        </is>
      </c>
      <c r="E13141" t="inlineStr">
        <is>
          <t>RH10 9BJ</t>
        </is>
      </c>
      <c r="F13141" t="inlineStr">
        <is>
          <t>Portadown</t>
        </is>
      </c>
      <c r="G13141" t="inlineStr">
        <is>
          <t>BT62 3DQ</t>
        </is>
      </c>
      <c r="I13141" t="n">
        <v>4.104</v>
      </c>
    </row>
    <row r="13142">
      <c r="A13142" s="13" t="n">
        <v>45818</v>
      </c>
      <c r="C13142" t="inlineStr">
        <is>
          <t>Dock &amp; Bay</t>
        </is>
      </c>
      <c r="D13142" t="inlineStr">
        <is>
          <t>Methley (Leeds)</t>
        </is>
      </c>
      <c r="E13142" t="inlineStr">
        <is>
          <t>LS26 9DP</t>
        </is>
      </c>
      <c r="F13142" t="inlineStr">
        <is>
          <t>LONDON</t>
        </is>
      </c>
      <c r="G13142" t="inlineStr">
        <is>
          <t>SW15 2RF</t>
        </is>
      </c>
      <c r="I13142" t="n">
        <v>0.513</v>
      </c>
    </row>
    <row r="13143">
      <c r="A13143" s="13" t="n">
        <v>45818</v>
      </c>
      <c r="C13143" t="inlineStr">
        <is>
          <t>Dock &amp; Bay</t>
        </is>
      </c>
      <c r="D13143" t="inlineStr">
        <is>
          <t>Crawley</t>
        </is>
      </c>
      <c r="E13143" t="inlineStr">
        <is>
          <t>RH10 9BJ</t>
        </is>
      </c>
      <c r="F13143" t="inlineStr">
        <is>
          <t>Gloucester</t>
        </is>
      </c>
      <c r="G13143" t="inlineStr">
        <is>
          <t>GL1 3HG</t>
        </is>
      </c>
      <c r="I13143" t="n">
        <v>0.513</v>
      </c>
    </row>
    <row r="13144">
      <c r="A13144" s="13" t="n">
        <v>45818</v>
      </c>
      <c r="C13144" t="inlineStr">
        <is>
          <t>Dock &amp; Bay</t>
        </is>
      </c>
      <c r="D13144" t="inlineStr">
        <is>
          <t>Crawley</t>
        </is>
      </c>
      <c r="E13144" t="inlineStr">
        <is>
          <t>RH10 9BJ</t>
        </is>
      </c>
      <c r="F13144" t="inlineStr">
        <is>
          <t>Daventry</t>
        </is>
      </c>
      <c r="G13144" t="inlineStr">
        <is>
          <t>NN11 2LL</t>
        </is>
      </c>
      <c r="I13144" t="n">
        <v>0.513</v>
      </c>
    </row>
    <row r="13145">
      <c r="A13145" s="13" t="n">
        <v>45818</v>
      </c>
      <c r="C13145" t="inlineStr">
        <is>
          <t>Dock &amp; Bay</t>
        </is>
      </c>
      <c r="D13145" t="inlineStr">
        <is>
          <t>Crawley</t>
        </is>
      </c>
      <c r="E13145" t="inlineStr">
        <is>
          <t>RH10 9BJ</t>
        </is>
      </c>
      <c r="F13145" t="inlineStr">
        <is>
          <t>Aberdeen</t>
        </is>
      </c>
      <c r="G13145" t="inlineStr">
        <is>
          <t>AB25 3SS</t>
        </is>
      </c>
      <c r="I13145" t="n">
        <v>2.052</v>
      </c>
    </row>
    <row r="13146">
      <c r="A13146" s="13" t="n">
        <v>45818</v>
      </c>
      <c r="C13146" t="inlineStr">
        <is>
          <t>Dock &amp; Bay</t>
        </is>
      </c>
      <c r="D13146" t="inlineStr">
        <is>
          <t>Crawley</t>
        </is>
      </c>
      <c r="E13146" t="inlineStr">
        <is>
          <t>RH10 9BJ</t>
        </is>
      </c>
      <c r="F13146" t="inlineStr">
        <is>
          <t>Leeds</t>
        </is>
      </c>
      <c r="G13146" t="inlineStr">
        <is>
          <t>LS16 5HL</t>
        </is>
      </c>
      <c r="I13146" t="n">
        <v>2.22</v>
      </c>
    </row>
    <row r="13147">
      <c r="A13147" s="13" t="n">
        <v>45818</v>
      </c>
      <c r="C13147" t="inlineStr">
        <is>
          <t>Dock &amp; Bay</t>
        </is>
      </c>
      <c r="D13147" t="inlineStr">
        <is>
          <t>Darlington</t>
        </is>
      </c>
      <c r="E13147" t="inlineStr">
        <is>
          <t>DL1 4BF</t>
        </is>
      </c>
      <c r="F13147" t="inlineStr">
        <is>
          <t>POOLE</t>
        </is>
      </c>
      <c r="G13147" t="inlineStr">
        <is>
          <t>BH14 0DH</t>
        </is>
      </c>
      <c r="I13147" t="n">
        <v>0.826</v>
      </c>
    </row>
    <row r="13148">
      <c r="A13148" s="13" t="n">
        <v>45818</v>
      </c>
      <c r="C13148" t="inlineStr">
        <is>
          <t>Dock &amp; Bay</t>
        </is>
      </c>
      <c r="D13148" t="inlineStr">
        <is>
          <t>Crawley</t>
        </is>
      </c>
      <c r="E13148" t="inlineStr">
        <is>
          <t>RH10 9BJ</t>
        </is>
      </c>
      <c r="F13148" t="inlineStr">
        <is>
          <t>North Berwick</t>
        </is>
      </c>
      <c r="G13148" t="inlineStr">
        <is>
          <t>EH39 5LB</t>
        </is>
      </c>
      <c r="I13148" t="n">
        <v>0.977</v>
      </c>
    </row>
    <row r="13149">
      <c r="A13149" s="13" t="n">
        <v>45818</v>
      </c>
      <c r="C13149" t="inlineStr">
        <is>
          <t>Dock &amp; Bay</t>
        </is>
      </c>
      <c r="D13149" t="inlineStr">
        <is>
          <t>Crawley</t>
        </is>
      </c>
      <c r="E13149" t="inlineStr">
        <is>
          <t>RH10 9BJ</t>
        </is>
      </c>
      <c r="F13149" t="inlineStr">
        <is>
          <t>Musselburgh</t>
        </is>
      </c>
      <c r="G13149" t="inlineStr">
        <is>
          <t>EH21 8QY</t>
        </is>
      </c>
      <c r="I13149" t="n">
        <v>1.539</v>
      </c>
    </row>
    <row r="13150">
      <c r="A13150" s="13" t="n">
        <v>45818</v>
      </c>
      <c r="C13150" t="inlineStr">
        <is>
          <t>Dock &amp; Bay</t>
        </is>
      </c>
      <c r="D13150" t="inlineStr">
        <is>
          <t>Tilbury</t>
        </is>
      </c>
      <c r="E13150" t="inlineStr">
        <is>
          <t>RM18 7AN</t>
        </is>
      </c>
      <c r="F13150" t="inlineStr">
        <is>
          <t>READING</t>
        </is>
      </c>
      <c r="G13150" t="inlineStr">
        <is>
          <t>RG30 2SX</t>
        </is>
      </c>
      <c r="I13150" t="n">
        <v>0.413</v>
      </c>
    </row>
    <row r="13151">
      <c r="A13151" s="13" t="n">
        <v>45818</v>
      </c>
      <c r="C13151" t="inlineStr">
        <is>
          <t>Dock &amp; Bay</t>
        </is>
      </c>
      <c r="D13151" t="inlineStr">
        <is>
          <t>Methley (Leeds)</t>
        </is>
      </c>
      <c r="E13151" t="inlineStr">
        <is>
          <t>LS26 9DP</t>
        </is>
      </c>
      <c r="F13151" t="inlineStr">
        <is>
          <t>BACKWORTH</t>
        </is>
      </c>
      <c r="G13151" t="inlineStr">
        <is>
          <t>NE27 0FZ</t>
        </is>
      </c>
      <c r="I13151" t="n">
        <v>0.523</v>
      </c>
    </row>
    <row r="13152">
      <c r="A13152" s="13" t="n">
        <v>45818</v>
      </c>
      <c r="C13152" t="inlineStr">
        <is>
          <t>Dock &amp; Bay</t>
        </is>
      </c>
      <c r="D13152" t="inlineStr">
        <is>
          <t>Crawley</t>
        </is>
      </c>
      <c r="E13152" t="inlineStr">
        <is>
          <t>RH10 9BJ</t>
        </is>
      </c>
      <c r="F13152" t="inlineStr">
        <is>
          <t>Newcastle upon Tyne</t>
        </is>
      </c>
      <c r="G13152" t="inlineStr">
        <is>
          <t>NE13 9BF</t>
        </is>
      </c>
      <c r="I13152" t="n">
        <v>1.026</v>
      </c>
    </row>
    <row r="13153">
      <c r="A13153" s="13" t="n">
        <v>45818</v>
      </c>
      <c r="C13153" t="inlineStr">
        <is>
          <t>Dock &amp; Bay</t>
        </is>
      </c>
      <c r="D13153" t="inlineStr">
        <is>
          <t>Crawley</t>
        </is>
      </c>
      <c r="E13153" t="inlineStr">
        <is>
          <t>RH10 9BJ</t>
        </is>
      </c>
      <c r="F13153" t="inlineStr">
        <is>
          <t>Egremont</t>
        </is>
      </c>
      <c r="G13153" t="inlineStr">
        <is>
          <t>CA22 2NP</t>
        </is>
      </c>
      <c r="I13153" t="n">
        <v>1.803</v>
      </c>
    </row>
    <row r="13154">
      <c r="A13154" s="13" t="n">
        <v>45818</v>
      </c>
      <c r="C13154" t="inlineStr">
        <is>
          <t>Dock &amp; Bay</t>
        </is>
      </c>
      <c r="D13154" t="inlineStr">
        <is>
          <t>Crawley</t>
        </is>
      </c>
      <c r="E13154" t="inlineStr">
        <is>
          <t>RH10 9BJ</t>
        </is>
      </c>
      <c r="F13154" t="inlineStr">
        <is>
          <t>York</t>
        </is>
      </c>
      <c r="G13154" t="inlineStr">
        <is>
          <t>YO62 4LN</t>
        </is>
      </c>
      <c r="I13154" t="n">
        <v>3.491</v>
      </c>
    </row>
    <row r="13155">
      <c r="A13155" s="13" t="n">
        <v>45818</v>
      </c>
      <c r="C13155" t="inlineStr">
        <is>
          <t>Dock &amp; Bay</t>
        </is>
      </c>
      <c r="D13155" t="inlineStr">
        <is>
          <t>Dobroviz</t>
        </is>
      </c>
      <c r="E13155" t="inlineStr">
        <is>
          <t>25261</t>
        </is>
      </c>
      <c r="F13155" t="inlineStr">
        <is>
          <t>Dresden</t>
        </is>
      </c>
      <c r="G13155" t="n">
        <v>1277</v>
      </c>
      <c r="I13155" t="n">
        <v>3.304</v>
      </c>
    </row>
    <row r="13156">
      <c r="A13156" s="13" t="n">
        <v>45818</v>
      </c>
      <c r="C13156" t="inlineStr">
        <is>
          <t>Dock &amp; Bay</t>
        </is>
      </c>
      <c r="D13156" t="inlineStr">
        <is>
          <t>Crawley</t>
        </is>
      </c>
      <c r="E13156" t="inlineStr">
        <is>
          <t>RH10 9BJ</t>
        </is>
      </c>
      <c r="F13156" t="inlineStr">
        <is>
          <t>Bicester</t>
        </is>
      </c>
      <c r="G13156" t="inlineStr">
        <is>
          <t>OX26 6UE</t>
        </is>
      </c>
      <c r="I13156" t="n">
        <v>1.912</v>
      </c>
    </row>
    <row r="13157">
      <c r="A13157" s="13" t="n">
        <v>45818</v>
      </c>
      <c r="C13157" t="inlineStr">
        <is>
          <t>Dock &amp; Bay</t>
        </is>
      </c>
      <c r="D13157" t="inlineStr">
        <is>
          <t>Crawley</t>
        </is>
      </c>
      <c r="E13157" t="inlineStr">
        <is>
          <t>RH10 9BJ</t>
        </is>
      </c>
      <c r="F13157" t="inlineStr">
        <is>
          <t>Bagshot</t>
        </is>
      </c>
      <c r="G13157" t="inlineStr">
        <is>
          <t>GU19 5DX</t>
        </is>
      </c>
      <c r="I13157" t="n">
        <v>1.652</v>
      </c>
    </row>
    <row r="13158">
      <c r="A13158" s="13" t="n">
        <v>45818</v>
      </c>
      <c r="C13158" t="inlineStr">
        <is>
          <t>Dock &amp; Bay</t>
        </is>
      </c>
      <c r="D13158" t="inlineStr">
        <is>
          <t>Crawley</t>
        </is>
      </c>
      <c r="E13158" t="inlineStr">
        <is>
          <t>RH10 9BJ</t>
        </is>
      </c>
      <c r="F13158" t="inlineStr">
        <is>
          <t>Colchester</t>
        </is>
      </c>
      <c r="G13158" t="inlineStr">
        <is>
          <t>CO5 7QJ</t>
        </is>
      </c>
      <c r="I13158" t="n">
        <v>0.413</v>
      </c>
    </row>
    <row r="13159">
      <c r="A13159" s="13" t="n">
        <v>45818</v>
      </c>
      <c r="C13159" t="inlineStr">
        <is>
          <t>Dock &amp; Bay</t>
        </is>
      </c>
      <c r="D13159" t="inlineStr">
        <is>
          <t>Crawley</t>
        </is>
      </c>
      <c r="E13159" t="inlineStr">
        <is>
          <t>RH10 9BJ</t>
        </is>
      </c>
      <c r="F13159" t="inlineStr">
        <is>
          <t>Middlesbrough</t>
        </is>
      </c>
      <c r="G13159" t="inlineStr">
        <is>
          <t>TS8 9UR</t>
        </is>
      </c>
      <c r="I13159" t="n">
        <v>1.539</v>
      </c>
    </row>
    <row r="13160">
      <c r="A13160" s="13" t="n">
        <v>45818</v>
      </c>
      <c r="C13160" t="inlineStr">
        <is>
          <t>Dock &amp; Bay</t>
        </is>
      </c>
      <c r="D13160" t="inlineStr">
        <is>
          <t>Sutton-in-Ashfield</t>
        </is>
      </c>
      <c r="E13160" t="inlineStr">
        <is>
          <t>NG17 5LD</t>
        </is>
      </c>
      <c r="F13160" t="inlineStr">
        <is>
          <t>EXETER</t>
        </is>
      </c>
      <c r="G13160" t="inlineStr">
        <is>
          <t>EX3 0PP</t>
        </is>
      </c>
      <c r="I13160" t="n">
        <v>0.413</v>
      </c>
    </row>
    <row r="13161">
      <c r="A13161" s="13" t="n">
        <v>45818</v>
      </c>
      <c r="C13161" t="inlineStr">
        <is>
          <t>Dock &amp; Bay</t>
        </is>
      </c>
      <c r="D13161" t="inlineStr">
        <is>
          <t>Bowburn (Durham)</t>
        </is>
      </c>
      <c r="E13161" t="inlineStr">
        <is>
          <t>DH6 5NR</t>
        </is>
      </c>
      <c r="F13161" t="inlineStr">
        <is>
          <t>NORTHAMPTON</t>
        </is>
      </c>
      <c r="G13161" t="inlineStr">
        <is>
          <t>NN4 9EN</t>
        </is>
      </c>
      <c r="I13161" t="n">
        <v>1.026</v>
      </c>
    </row>
    <row r="13162">
      <c r="A13162" s="13" t="n">
        <v>45818</v>
      </c>
      <c r="C13162" t="inlineStr">
        <is>
          <t>Dock &amp; Bay</t>
        </is>
      </c>
      <c r="D13162" t="inlineStr">
        <is>
          <t>Dunstable</t>
        </is>
      </c>
      <c r="E13162" t="inlineStr">
        <is>
          <t>LU5 4FE</t>
        </is>
      </c>
      <c r="F13162" t="inlineStr">
        <is>
          <t>Brackley</t>
        </is>
      </c>
      <c r="G13162" t="inlineStr">
        <is>
          <t>NN13 6GZ</t>
        </is>
      </c>
      <c r="I13162" t="n">
        <v>0.413</v>
      </c>
    </row>
    <row r="13163">
      <c r="A13163" s="13" t="n">
        <v>45818</v>
      </c>
      <c r="C13163" t="inlineStr">
        <is>
          <t>Dock &amp; Bay</t>
        </is>
      </c>
      <c r="D13163" t="inlineStr">
        <is>
          <t>Illescas</t>
        </is>
      </c>
      <c r="E13163" t="inlineStr">
        <is>
          <t>45200</t>
        </is>
      </c>
      <c r="F13163" t="inlineStr">
        <is>
          <t>MADRID</t>
        </is>
      </c>
      <c r="G13163" t="n">
        <v>28044</v>
      </c>
      <c r="I13163" t="n">
        <v>0.413</v>
      </c>
    </row>
    <row r="13164">
      <c r="A13164" s="13" t="n">
        <v>45818</v>
      </c>
      <c r="C13164" t="inlineStr">
        <is>
          <t>Dock &amp; Bay</t>
        </is>
      </c>
      <c r="D13164" t="inlineStr">
        <is>
          <t>Crawley</t>
        </is>
      </c>
      <c r="E13164" t="inlineStr">
        <is>
          <t>RH10 9BJ</t>
        </is>
      </c>
      <c r="F13164" t="inlineStr">
        <is>
          <t>Torquay</t>
        </is>
      </c>
      <c r="G13164" t="inlineStr">
        <is>
          <t>TQ1 1JX</t>
        </is>
      </c>
      <c r="I13164" t="n">
        <v>0.826</v>
      </c>
    </row>
    <row r="13165">
      <c r="A13165" s="13" t="n">
        <v>45818</v>
      </c>
      <c r="C13165" t="inlineStr">
        <is>
          <t>Dock &amp; Bay</t>
        </is>
      </c>
      <c r="D13165" t="inlineStr">
        <is>
          <t>Sutton-in-Ashfield</t>
        </is>
      </c>
      <c r="E13165" t="inlineStr">
        <is>
          <t>NG17 5LD</t>
        </is>
      </c>
      <c r="F13165" t="inlineStr">
        <is>
          <t>DERBY</t>
        </is>
      </c>
      <c r="G13165" t="inlineStr">
        <is>
          <t>DE23 3XB</t>
        </is>
      </c>
      <c r="I13165" t="n">
        <v>0.413</v>
      </c>
    </row>
    <row r="13166">
      <c r="A13166" s="13" t="n">
        <v>45818</v>
      </c>
      <c r="C13166" t="inlineStr">
        <is>
          <t>Dock &amp; Bay</t>
        </is>
      </c>
      <c r="D13166" t="inlineStr">
        <is>
          <t>Sutton-in-Ashfield</t>
        </is>
      </c>
      <c r="E13166" t="inlineStr">
        <is>
          <t>NG17 5LD</t>
        </is>
      </c>
      <c r="F13166" t="inlineStr">
        <is>
          <t>LONDON</t>
        </is>
      </c>
      <c r="G13166" t="inlineStr">
        <is>
          <t>N12 7AE</t>
        </is>
      </c>
      <c r="I13166" t="n">
        <v>0.513</v>
      </c>
    </row>
    <row r="13167">
      <c r="A13167" s="13" t="n">
        <v>45818</v>
      </c>
      <c r="C13167" t="inlineStr">
        <is>
          <t>Dock &amp; Bay</t>
        </is>
      </c>
      <c r="D13167" t="inlineStr">
        <is>
          <t>Swindon</t>
        </is>
      </c>
      <c r="E13167" t="inlineStr">
        <is>
          <t>SN3 4DB</t>
        </is>
      </c>
      <c r="F13167" t="inlineStr">
        <is>
          <t>Yeovil</t>
        </is>
      </c>
      <c r="G13167" t="inlineStr">
        <is>
          <t>BA21 3FE</t>
        </is>
      </c>
      <c r="I13167" t="n">
        <v>0.413</v>
      </c>
    </row>
    <row r="13168">
      <c r="A13168" s="13" t="n">
        <v>45818</v>
      </c>
      <c r="C13168" t="inlineStr">
        <is>
          <t>Dock &amp; Bay</t>
        </is>
      </c>
      <c r="D13168" t="inlineStr">
        <is>
          <t>Dartford</t>
        </is>
      </c>
      <c r="E13168" t="inlineStr">
        <is>
          <t>DA1 5XU</t>
        </is>
      </c>
      <c r="F13168" t="inlineStr">
        <is>
          <t>London</t>
        </is>
      </c>
      <c r="G13168" t="inlineStr">
        <is>
          <t>SW17 9TE</t>
        </is>
      </c>
      <c r="I13168" t="n">
        <v>1.026</v>
      </c>
    </row>
    <row r="13169">
      <c r="A13169" s="13" t="n">
        <v>45818</v>
      </c>
      <c r="C13169" t="inlineStr">
        <is>
          <t>Dock &amp; Bay</t>
        </is>
      </c>
      <c r="D13169" t="inlineStr">
        <is>
          <t>Sutton-in-Ashfield</t>
        </is>
      </c>
      <c r="E13169" t="inlineStr">
        <is>
          <t>NG17 5LD</t>
        </is>
      </c>
      <c r="F13169" t="inlineStr">
        <is>
          <t>NOTTINGHAM</t>
        </is>
      </c>
      <c r="G13169" t="inlineStr">
        <is>
          <t>NG9 4BT</t>
        </is>
      </c>
      <c r="I13169" t="n">
        <v>0.413</v>
      </c>
    </row>
    <row r="13170">
      <c r="A13170" s="13" t="n">
        <v>45818</v>
      </c>
      <c r="C13170" t="inlineStr">
        <is>
          <t>Dock &amp; Bay</t>
        </is>
      </c>
      <c r="D13170" t="inlineStr">
        <is>
          <t>Gliwice</t>
        </is>
      </c>
      <c r="E13170" t="inlineStr">
        <is>
          <t>44-141</t>
        </is>
      </c>
      <c r="F13170" t="inlineStr">
        <is>
          <t>Ismaning</t>
        </is>
      </c>
      <c r="G13170" t="n">
        <v>85737</v>
      </c>
      <c r="I13170" t="n">
        <v>0.513</v>
      </c>
    </row>
    <row r="13171">
      <c r="A13171" s="13" t="n">
        <v>45818</v>
      </c>
      <c r="C13171" t="inlineStr">
        <is>
          <t>Dock &amp; Bay</t>
        </is>
      </c>
      <c r="D13171" t="inlineStr">
        <is>
          <t>Crawley</t>
        </is>
      </c>
      <c r="E13171" t="inlineStr">
        <is>
          <t>RH10 9BJ</t>
        </is>
      </c>
      <c r="F13171" t="inlineStr">
        <is>
          <t>Huddersfield</t>
        </is>
      </c>
      <c r="G13171" t="inlineStr">
        <is>
          <t>HD4 7SR</t>
        </is>
      </c>
      <c r="I13171" t="n">
        <v>1.539</v>
      </c>
    </row>
    <row r="13172">
      <c r="A13172" s="13" t="n">
        <v>45818</v>
      </c>
      <c r="C13172" t="inlineStr">
        <is>
          <t>Dock &amp; Bay</t>
        </is>
      </c>
      <c r="D13172" t="inlineStr">
        <is>
          <t>Crawley</t>
        </is>
      </c>
      <c r="E13172" t="inlineStr">
        <is>
          <t>RH10 9BJ</t>
        </is>
      </c>
      <c r="F13172" t="inlineStr">
        <is>
          <t>Merthyr Tydfil</t>
        </is>
      </c>
      <c r="G13172" t="inlineStr">
        <is>
          <t>CF48 3HE</t>
        </is>
      </c>
      <c r="I13172" t="n">
        <v>0.826</v>
      </c>
    </row>
    <row r="13173">
      <c r="A13173" s="13" t="n">
        <v>45818</v>
      </c>
      <c r="C13173" t="inlineStr">
        <is>
          <t>Dock &amp; Bay</t>
        </is>
      </c>
      <c r="D13173" t="inlineStr">
        <is>
          <t>Crawley</t>
        </is>
      </c>
      <c r="E13173" t="inlineStr">
        <is>
          <t>RH10 9BJ</t>
        </is>
      </c>
      <c r="F13173" t="inlineStr">
        <is>
          <t>Kettering</t>
        </is>
      </c>
      <c r="G13173" t="inlineStr">
        <is>
          <t>NN14 1TR</t>
        </is>
      </c>
      <c r="I13173" t="n">
        <v>0.552</v>
      </c>
    </row>
    <row r="13174">
      <c r="A13174" s="13" t="n">
        <v>45818</v>
      </c>
      <c r="C13174" t="inlineStr">
        <is>
          <t>Dock &amp; Bay</t>
        </is>
      </c>
      <c r="D13174" t="inlineStr">
        <is>
          <t>Crawley</t>
        </is>
      </c>
      <c r="E13174" t="inlineStr">
        <is>
          <t>RH10 9BJ</t>
        </is>
      </c>
      <c r="F13174" t="inlineStr">
        <is>
          <t>Northampton</t>
        </is>
      </c>
      <c r="G13174" t="inlineStr">
        <is>
          <t>NN6 0GP</t>
        </is>
      </c>
      <c r="I13174" t="n">
        <v>3.078</v>
      </c>
    </row>
    <row r="13175">
      <c r="A13175" s="13" t="n">
        <v>45818</v>
      </c>
      <c r="C13175" t="inlineStr">
        <is>
          <t>Dock &amp; Bay</t>
        </is>
      </c>
      <c r="D13175" t="inlineStr">
        <is>
          <t>Crawley</t>
        </is>
      </c>
      <c r="E13175" t="inlineStr">
        <is>
          <t>RH10 9BJ</t>
        </is>
      </c>
      <c r="F13175" t="inlineStr">
        <is>
          <t>Sheffield</t>
        </is>
      </c>
      <c r="G13175" t="inlineStr">
        <is>
          <t>S2 1DA</t>
        </is>
      </c>
      <c r="I13175" t="n">
        <v>1.63</v>
      </c>
    </row>
    <row r="13176">
      <c r="A13176" s="13" t="n">
        <v>45818</v>
      </c>
      <c r="C13176" t="inlineStr">
        <is>
          <t>Dock &amp; Bay</t>
        </is>
      </c>
      <c r="D13176" t="inlineStr">
        <is>
          <t>Bowburn (Durham)</t>
        </is>
      </c>
      <c r="E13176" t="inlineStr">
        <is>
          <t>DH6 5NR</t>
        </is>
      </c>
      <c r="F13176" t="inlineStr">
        <is>
          <t>BINGLEY</t>
        </is>
      </c>
      <c r="G13176" t="inlineStr">
        <is>
          <t>BD16 3NW</t>
        </is>
      </c>
      <c r="I13176" t="n">
        <v>0.826</v>
      </c>
    </row>
    <row r="13177">
      <c r="A13177" s="13" t="n">
        <v>45818</v>
      </c>
      <c r="C13177" t="inlineStr">
        <is>
          <t>Dock &amp; Bay</t>
        </is>
      </c>
      <c r="D13177" t="inlineStr">
        <is>
          <t>Crawley</t>
        </is>
      </c>
      <c r="E13177" t="inlineStr">
        <is>
          <t>RH10 9BJ</t>
        </is>
      </c>
      <c r="F13177" t="inlineStr">
        <is>
          <t>Portsmouth</t>
        </is>
      </c>
      <c r="G13177" t="inlineStr">
        <is>
          <t>PO5 2QZ</t>
        </is>
      </c>
      <c r="I13177" t="n">
        <v>0.826</v>
      </c>
    </row>
    <row r="13178">
      <c r="A13178" s="13" t="n">
        <v>45818</v>
      </c>
      <c r="C13178" t="inlineStr">
        <is>
          <t>Dock &amp; Bay</t>
        </is>
      </c>
      <c r="D13178" t="inlineStr">
        <is>
          <t>Crawley</t>
        </is>
      </c>
      <c r="E13178" t="inlineStr">
        <is>
          <t>RH10 9BJ</t>
        </is>
      </c>
      <c r="F13178" t="inlineStr">
        <is>
          <t>Romford</t>
        </is>
      </c>
      <c r="G13178" t="inlineStr">
        <is>
          <t>RM3 0XN</t>
        </is>
      </c>
      <c r="I13178" t="n">
        <v>0.664</v>
      </c>
    </row>
    <row r="13179">
      <c r="A13179" s="13" t="n">
        <v>45818</v>
      </c>
      <c r="C13179" t="inlineStr">
        <is>
          <t>Dock &amp; Bay</t>
        </is>
      </c>
      <c r="D13179" t="inlineStr">
        <is>
          <t>Crawley</t>
        </is>
      </c>
      <c r="E13179" t="inlineStr">
        <is>
          <t>RH10 9BJ</t>
        </is>
      </c>
      <c r="F13179" t="inlineStr">
        <is>
          <t>Bo’ness</t>
        </is>
      </c>
      <c r="G13179" t="inlineStr">
        <is>
          <t>EH51 0RD</t>
        </is>
      </c>
      <c r="I13179" t="n">
        <v>1.841</v>
      </c>
    </row>
    <row r="13180">
      <c r="A13180" s="13" t="n">
        <v>45818</v>
      </c>
      <c r="C13180" t="inlineStr">
        <is>
          <t>Dock &amp; Bay</t>
        </is>
      </c>
      <c r="D13180" t="inlineStr">
        <is>
          <t>Crawley</t>
        </is>
      </c>
      <c r="E13180" t="inlineStr">
        <is>
          <t>RH10 9BJ</t>
        </is>
      </c>
      <c r="F13180" t="inlineStr">
        <is>
          <t>Stafford</t>
        </is>
      </c>
      <c r="G13180" t="inlineStr">
        <is>
          <t>ST17 4PJ</t>
        </is>
      </c>
      <c r="I13180" t="n">
        <v>1.182</v>
      </c>
    </row>
    <row r="13181">
      <c r="A13181" s="13" t="n">
        <v>45818</v>
      </c>
      <c r="C13181" t="inlineStr">
        <is>
          <t>Dock &amp; Bay</t>
        </is>
      </c>
      <c r="D13181" t="inlineStr">
        <is>
          <t>Manchester</t>
        </is>
      </c>
      <c r="E13181" t="inlineStr">
        <is>
          <t>M90 5AA</t>
        </is>
      </c>
      <c r="F13181" t="inlineStr">
        <is>
          <t>London</t>
        </is>
      </c>
      <c r="G13181" t="inlineStr">
        <is>
          <t>E8 4BH</t>
        </is>
      </c>
      <c r="I13181" t="n">
        <v>0.413</v>
      </c>
    </row>
    <row r="13182">
      <c r="A13182" s="13" t="n">
        <v>45818</v>
      </c>
      <c r="C13182" t="inlineStr">
        <is>
          <t>Dock &amp; Bay</t>
        </is>
      </c>
      <c r="D13182" t="inlineStr">
        <is>
          <t>Crawley</t>
        </is>
      </c>
      <c r="E13182" t="inlineStr">
        <is>
          <t>RH10 9BJ</t>
        </is>
      </c>
      <c r="F13182" t="inlineStr">
        <is>
          <t>Birmingham</t>
        </is>
      </c>
      <c r="G13182" t="inlineStr">
        <is>
          <t>B47 6AX</t>
        </is>
      </c>
      <c r="I13182" t="n">
        <v>1.803</v>
      </c>
    </row>
    <row r="13183">
      <c r="A13183" s="13" t="n">
        <v>45818</v>
      </c>
      <c r="C13183" t="inlineStr">
        <is>
          <t>Dock &amp; Bay</t>
        </is>
      </c>
      <c r="D13183" t="inlineStr">
        <is>
          <t>Crawley</t>
        </is>
      </c>
      <c r="E13183" t="inlineStr">
        <is>
          <t>RH10 9BJ</t>
        </is>
      </c>
      <c r="F13183" t="inlineStr">
        <is>
          <t>York</t>
        </is>
      </c>
      <c r="G13183" t="inlineStr">
        <is>
          <t>YO26 4YQ</t>
        </is>
      </c>
      <c r="I13183" t="n">
        <v>1.339</v>
      </c>
    </row>
    <row r="13184">
      <c r="A13184" s="13" t="n">
        <v>45818</v>
      </c>
      <c r="C13184" t="inlineStr">
        <is>
          <t>Dock &amp; Bay</t>
        </is>
      </c>
      <c r="D13184" t="inlineStr">
        <is>
          <t>Castle Donington</t>
        </is>
      </c>
      <c r="E13184" t="inlineStr">
        <is>
          <t>DE74 2BB</t>
        </is>
      </c>
      <c r="F13184" t="inlineStr">
        <is>
          <t>ORPINGTON</t>
        </is>
      </c>
      <c r="G13184" t="inlineStr">
        <is>
          <t>BR6 6HT</t>
        </is>
      </c>
      <c r="I13184" t="n">
        <v>0.513</v>
      </c>
    </row>
    <row r="13185">
      <c r="A13185" s="13" t="n">
        <v>45818</v>
      </c>
      <c r="C13185" t="inlineStr">
        <is>
          <t>Dock &amp; Bay</t>
        </is>
      </c>
      <c r="D13185" t="inlineStr">
        <is>
          <t>Crawley</t>
        </is>
      </c>
      <c r="E13185" t="inlineStr">
        <is>
          <t>RH10 9BJ</t>
        </is>
      </c>
      <c r="F13185" t="inlineStr">
        <is>
          <t>London</t>
        </is>
      </c>
      <c r="G13185" t="inlineStr">
        <is>
          <t>W8 6PT</t>
        </is>
      </c>
      <c r="I13185" t="n">
        <v>3.488</v>
      </c>
    </row>
    <row r="13186">
      <c r="A13186" s="13" t="n">
        <v>45818</v>
      </c>
      <c r="C13186" t="inlineStr">
        <is>
          <t>Dock &amp; Bay</t>
        </is>
      </c>
      <c r="D13186" t="inlineStr">
        <is>
          <t>Crawley</t>
        </is>
      </c>
      <c r="E13186" t="inlineStr">
        <is>
          <t>RH10 9BJ</t>
        </is>
      </c>
      <c r="F13186" t="inlineStr">
        <is>
          <t>London</t>
        </is>
      </c>
      <c r="G13186" t="inlineStr">
        <is>
          <t>E10 6BF</t>
        </is>
      </c>
      <c r="I13186" t="n">
        <v>1.359</v>
      </c>
    </row>
    <row r="13187">
      <c r="A13187" s="13" t="n">
        <v>45818</v>
      </c>
      <c r="C13187" t="inlineStr">
        <is>
          <t>Dock &amp; Bay</t>
        </is>
      </c>
      <c r="D13187" t="inlineStr">
        <is>
          <t>Crawley</t>
        </is>
      </c>
      <c r="E13187" t="inlineStr">
        <is>
          <t>RH10 9BJ</t>
        </is>
      </c>
      <c r="F13187" t="inlineStr">
        <is>
          <t>Didsbury</t>
        </is>
      </c>
      <c r="G13187" t="inlineStr">
        <is>
          <t>M20 2PW</t>
        </is>
      </c>
      <c r="I13187" t="n">
        <v>0.826</v>
      </c>
    </row>
    <row r="13188">
      <c r="A13188" s="13" t="n">
        <v>45818</v>
      </c>
      <c r="C13188" t="inlineStr">
        <is>
          <t>Dock &amp; Bay</t>
        </is>
      </c>
      <c r="D13188" t="inlineStr">
        <is>
          <t>Crawley</t>
        </is>
      </c>
      <c r="E13188" t="inlineStr">
        <is>
          <t>RH10 9BJ</t>
        </is>
      </c>
      <c r="F13188" t="inlineStr">
        <is>
          <t>London</t>
        </is>
      </c>
      <c r="G13188" t="inlineStr">
        <is>
          <t>SE10 8JZ</t>
        </is>
      </c>
      <c r="I13188" t="n">
        <v>1.026</v>
      </c>
    </row>
    <row r="13189">
      <c r="A13189" s="13" t="n">
        <v>45818</v>
      </c>
      <c r="C13189" t="inlineStr">
        <is>
          <t>Dock &amp; Bay</t>
        </is>
      </c>
      <c r="D13189" t="inlineStr">
        <is>
          <t>Crawley</t>
        </is>
      </c>
      <c r="E13189" t="inlineStr">
        <is>
          <t>RH10 9BJ</t>
        </is>
      </c>
      <c r="F13189" t="inlineStr">
        <is>
          <t>Stockton-on-Tees</t>
        </is>
      </c>
      <c r="G13189" t="inlineStr">
        <is>
          <t>TS17 5AT</t>
        </is>
      </c>
      <c r="I13189" t="n">
        <v>0.747</v>
      </c>
    </row>
    <row r="13190">
      <c r="A13190" s="13" t="n">
        <v>45818</v>
      </c>
      <c r="C13190" t="inlineStr">
        <is>
          <t>Dock &amp; Bay</t>
        </is>
      </c>
      <c r="D13190" t="inlineStr">
        <is>
          <t>Crawley</t>
        </is>
      </c>
      <c r="E13190" t="inlineStr">
        <is>
          <t>RH10 9BJ</t>
        </is>
      </c>
      <c r="F13190" t="inlineStr">
        <is>
          <t>Dorset</t>
        </is>
      </c>
      <c r="G13190" t="inlineStr">
        <is>
          <t>BH23 7EE</t>
        </is>
      </c>
      <c r="I13190" t="n">
        <v>1.884</v>
      </c>
    </row>
    <row r="13191">
      <c r="A13191" s="13" t="n">
        <v>45818</v>
      </c>
      <c r="C13191" t="inlineStr">
        <is>
          <t>Dock &amp; Bay</t>
        </is>
      </c>
      <c r="D13191" t="inlineStr">
        <is>
          <t>Crawley</t>
        </is>
      </c>
      <c r="E13191" t="inlineStr">
        <is>
          <t>RH10 9BJ</t>
        </is>
      </c>
      <c r="F13191" t="inlineStr">
        <is>
          <t>Hertfordshire</t>
        </is>
      </c>
      <c r="G13191" t="inlineStr">
        <is>
          <t>AL10 8DE</t>
        </is>
      </c>
      <c r="I13191" t="n">
        <v>1.026</v>
      </c>
    </row>
    <row r="13192">
      <c r="A13192" s="13" t="n">
        <v>45818</v>
      </c>
      <c r="C13192" t="inlineStr">
        <is>
          <t>Dock &amp; Bay</t>
        </is>
      </c>
      <c r="D13192" t="inlineStr">
        <is>
          <t>Crawley</t>
        </is>
      </c>
      <c r="E13192" t="inlineStr">
        <is>
          <t>RH10 9BJ</t>
        </is>
      </c>
      <c r="F13192" t="inlineStr">
        <is>
          <t>Baillieston, Glasgow</t>
        </is>
      </c>
      <c r="G13192" t="inlineStr">
        <is>
          <t>G69 7FE</t>
        </is>
      </c>
      <c r="I13192" t="n">
        <v>0.926</v>
      </c>
    </row>
    <row r="13193">
      <c r="A13193" s="13" t="n">
        <v>45818</v>
      </c>
      <c r="C13193" t="inlineStr">
        <is>
          <t>Dock &amp; Bay</t>
        </is>
      </c>
      <c r="D13193" t="inlineStr">
        <is>
          <t>Crawley</t>
        </is>
      </c>
      <c r="E13193" t="inlineStr">
        <is>
          <t>RH10 9BJ</t>
        </is>
      </c>
      <c r="F13193" t="inlineStr">
        <is>
          <t>Cardiff</t>
        </is>
      </c>
      <c r="G13193" t="inlineStr">
        <is>
          <t>CF11 7QE</t>
        </is>
      </c>
      <c r="I13193" t="n">
        <v>0.826</v>
      </c>
    </row>
    <row r="13194">
      <c r="A13194" s="13" t="n">
        <v>45818</v>
      </c>
      <c r="C13194" t="inlineStr">
        <is>
          <t>Dock &amp; Bay</t>
        </is>
      </c>
      <c r="D13194" t="inlineStr">
        <is>
          <t>Crawley</t>
        </is>
      </c>
      <c r="E13194" t="inlineStr">
        <is>
          <t>RH10 9BJ</t>
        </is>
      </c>
      <c r="F13194" t="inlineStr">
        <is>
          <t>Richmond</t>
        </is>
      </c>
      <c r="G13194" t="inlineStr">
        <is>
          <t>TW9 3BH</t>
        </is>
      </c>
      <c r="I13194" t="n">
        <v>3.383</v>
      </c>
    </row>
    <row r="13195">
      <c r="A13195" s="13" t="n">
        <v>45818</v>
      </c>
      <c r="C13195" t="inlineStr">
        <is>
          <t>Dock &amp; Bay</t>
        </is>
      </c>
      <c r="D13195" t="inlineStr">
        <is>
          <t>Crawley</t>
        </is>
      </c>
      <c r="E13195" t="inlineStr">
        <is>
          <t>RH10 9BJ</t>
        </is>
      </c>
      <c r="F13195" t="inlineStr">
        <is>
          <t>Rochdale</t>
        </is>
      </c>
      <c r="G13195" t="inlineStr">
        <is>
          <t>OL12 7NT</t>
        </is>
      </c>
      <c r="I13195" t="n">
        <v>0.826</v>
      </c>
    </row>
    <row r="13196">
      <c r="A13196" s="13" t="n">
        <v>45818</v>
      </c>
      <c r="C13196" t="inlineStr">
        <is>
          <t>Dock &amp; Bay</t>
        </is>
      </c>
      <c r="D13196" t="inlineStr">
        <is>
          <t>Billingham</t>
        </is>
      </c>
      <c r="E13196" t="inlineStr">
        <is>
          <t>TS22 5TH</t>
        </is>
      </c>
      <c r="F13196" t="inlineStr">
        <is>
          <t>Gloucester</t>
        </is>
      </c>
      <c r="G13196" t="inlineStr">
        <is>
          <t>GL4 5BQ</t>
        </is>
      </c>
      <c r="I13196" t="n">
        <v>0.513</v>
      </c>
    </row>
    <row r="13197">
      <c r="A13197" s="13" t="n">
        <v>45818</v>
      </c>
      <c r="C13197" t="inlineStr">
        <is>
          <t>Dock &amp; Bay</t>
        </is>
      </c>
      <c r="D13197" t="inlineStr">
        <is>
          <t>Crawley</t>
        </is>
      </c>
      <c r="E13197" t="inlineStr">
        <is>
          <t>RH10 9BJ</t>
        </is>
      </c>
      <c r="F13197" t="inlineStr">
        <is>
          <t>Derby</t>
        </is>
      </c>
      <c r="G13197" t="inlineStr">
        <is>
          <t>DE21 7TZ</t>
        </is>
      </c>
      <c r="I13197" t="n">
        <v>2.065</v>
      </c>
    </row>
    <row r="13198">
      <c r="A13198" s="13" t="n">
        <v>45818</v>
      </c>
      <c r="C13198" t="inlineStr">
        <is>
          <t>Dock &amp; Bay</t>
        </is>
      </c>
      <c r="D13198" t="inlineStr">
        <is>
          <t>Crawley</t>
        </is>
      </c>
      <c r="E13198" t="inlineStr">
        <is>
          <t>RH10 9BJ</t>
        </is>
      </c>
      <c r="F13198" t="inlineStr">
        <is>
          <t>Blaenau Ffestiniog</t>
        </is>
      </c>
      <c r="G13198" t="inlineStr">
        <is>
          <t>LL41 4DW</t>
        </is>
      </c>
      <c r="I13198" t="n">
        <v>1.652</v>
      </c>
    </row>
    <row r="13199">
      <c r="A13199" s="13" t="n">
        <v>45818</v>
      </c>
      <c r="C13199" t="inlineStr">
        <is>
          <t>Dock &amp; Bay</t>
        </is>
      </c>
      <c r="D13199" t="inlineStr">
        <is>
          <t>Bristol</t>
        </is>
      </c>
      <c r="E13199" t="inlineStr">
        <is>
          <t>BS35 4DJ</t>
        </is>
      </c>
      <c r="F13199" t="inlineStr">
        <is>
          <t>Stoke on Trent</t>
        </is>
      </c>
      <c r="G13199" t="inlineStr">
        <is>
          <t>ST86HL</t>
        </is>
      </c>
      <c r="I13199" t="n">
        <v>0.413</v>
      </c>
    </row>
    <row r="13200">
      <c r="A13200" s="13" t="n">
        <v>45818</v>
      </c>
      <c r="C13200" t="inlineStr">
        <is>
          <t>Dock &amp; Bay</t>
        </is>
      </c>
      <c r="D13200" t="inlineStr">
        <is>
          <t>Crawley</t>
        </is>
      </c>
      <c r="E13200" t="inlineStr">
        <is>
          <t>RH10 9BJ</t>
        </is>
      </c>
      <c r="F13200" t="inlineStr">
        <is>
          <t>Long Ashton</t>
        </is>
      </c>
      <c r="G13200" t="inlineStr">
        <is>
          <t>BS41 9AE</t>
        </is>
      </c>
      <c r="I13200" t="n">
        <v>1.652</v>
      </c>
    </row>
    <row r="13201">
      <c r="A13201" s="13" t="n">
        <v>45818</v>
      </c>
      <c r="C13201" t="inlineStr">
        <is>
          <t>Dock &amp; Bay</t>
        </is>
      </c>
      <c r="D13201" t="inlineStr">
        <is>
          <t>Crawley</t>
        </is>
      </c>
      <c r="E13201" t="inlineStr">
        <is>
          <t>RH10 9BJ</t>
        </is>
      </c>
      <c r="F13201" t="inlineStr">
        <is>
          <t>London</t>
        </is>
      </c>
      <c r="G13201" t="inlineStr">
        <is>
          <t>N8 0BA</t>
        </is>
      </c>
      <c r="I13201" t="n">
        <v>1.186</v>
      </c>
    </row>
    <row r="13202">
      <c r="A13202" s="13" t="n">
        <v>45818</v>
      </c>
      <c r="C13202" t="inlineStr">
        <is>
          <t>Dock &amp; Bay</t>
        </is>
      </c>
      <c r="D13202" t="inlineStr">
        <is>
          <t>Crawley</t>
        </is>
      </c>
      <c r="E13202" t="inlineStr">
        <is>
          <t>RH10 9BJ</t>
        </is>
      </c>
      <c r="F13202" t="inlineStr">
        <is>
          <t>West Bromwich</t>
        </is>
      </c>
      <c r="G13202" t="inlineStr">
        <is>
          <t>B70 7RA</t>
        </is>
      </c>
      <c r="I13202" t="n">
        <v>1.026</v>
      </c>
    </row>
    <row r="13203">
      <c r="A13203" s="13" t="n">
        <v>45818</v>
      </c>
      <c r="C13203" t="inlineStr">
        <is>
          <t>Dock &amp; Bay</t>
        </is>
      </c>
      <c r="D13203" t="inlineStr">
        <is>
          <t>Crawley</t>
        </is>
      </c>
      <c r="E13203" t="inlineStr">
        <is>
          <t>RH10 9BJ</t>
        </is>
      </c>
      <c r="F13203" t="inlineStr">
        <is>
          <t>London</t>
        </is>
      </c>
      <c r="G13203" t="inlineStr">
        <is>
          <t>N11 3GX</t>
        </is>
      </c>
      <c r="I13203" t="n">
        <v>1.239</v>
      </c>
    </row>
    <row r="13204">
      <c r="A13204" s="13" t="n">
        <v>45818</v>
      </c>
      <c r="C13204" t="inlineStr">
        <is>
          <t>Dock &amp; Bay</t>
        </is>
      </c>
      <c r="D13204" t="inlineStr">
        <is>
          <t>Crawley</t>
        </is>
      </c>
      <c r="E13204" t="inlineStr">
        <is>
          <t>RH10 9BJ</t>
        </is>
      </c>
      <c r="F13204" t="inlineStr">
        <is>
          <t>Bridgwater</t>
        </is>
      </c>
      <c r="G13204" t="inlineStr">
        <is>
          <t>TA7 0HE</t>
        </is>
      </c>
      <c r="I13204" t="n">
        <v>3.455</v>
      </c>
    </row>
    <row r="13205">
      <c r="A13205" s="13" t="n">
        <v>45818</v>
      </c>
      <c r="C13205" t="inlineStr">
        <is>
          <t>Dock &amp; Bay</t>
        </is>
      </c>
      <c r="D13205" t="inlineStr">
        <is>
          <t>Crawley</t>
        </is>
      </c>
      <c r="E13205" t="inlineStr">
        <is>
          <t>RH10 9BJ</t>
        </is>
      </c>
      <c r="F13205" t="inlineStr">
        <is>
          <t>Alton</t>
        </is>
      </c>
      <c r="G13205" t="inlineStr">
        <is>
          <t>GU34 4GL</t>
        </is>
      </c>
      <c r="I13205" t="n">
        <v>0.702</v>
      </c>
    </row>
    <row r="13206">
      <c r="A13206" s="13" t="n">
        <v>45818</v>
      </c>
      <c r="C13206" t="inlineStr">
        <is>
          <t>Dock &amp; Bay</t>
        </is>
      </c>
      <c r="D13206" t="inlineStr">
        <is>
          <t>Crawley</t>
        </is>
      </c>
      <c r="E13206" t="inlineStr">
        <is>
          <t>RH10 9BJ</t>
        </is>
      </c>
      <c r="F13206" t="inlineStr">
        <is>
          <t>Workington</t>
        </is>
      </c>
      <c r="G13206" t="inlineStr">
        <is>
          <t>CA14 1PT</t>
        </is>
      </c>
      <c r="I13206" t="n">
        <v>0.926</v>
      </c>
    </row>
    <row r="13207">
      <c r="A13207" s="13" t="n">
        <v>45818</v>
      </c>
      <c r="C13207" t="inlineStr">
        <is>
          <t>Dock &amp; Bay</t>
        </is>
      </c>
      <c r="D13207" t="inlineStr">
        <is>
          <t>Crawley</t>
        </is>
      </c>
      <c r="E13207" t="inlineStr">
        <is>
          <t>RH10 9BJ</t>
        </is>
      </c>
      <c r="F13207" t="inlineStr">
        <is>
          <t>Altrincham</t>
        </is>
      </c>
      <c r="G13207" t="inlineStr">
        <is>
          <t>WA14 3LP</t>
        </is>
      </c>
      <c r="I13207" t="n">
        <v>1.922</v>
      </c>
    </row>
    <row r="13208">
      <c r="A13208" s="13" t="n">
        <v>45818</v>
      </c>
      <c r="C13208" t="inlineStr">
        <is>
          <t>Dock &amp; Bay</t>
        </is>
      </c>
      <c r="D13208" t="inlineStr">
        <is>
          <t>Crawley</t>
        </is>
      </c>
      <c r="E13208" t="inlineStr">
        <is>
          <t>RH10 9BJ</t>
        </is>
      </c>
      <c r="F13208" t="inlineStr">
        <is>
          <t>Derby</t>
        </is>
      </c>
      <c r="G13208" t="inlineStr">
        <is>
          <t>DE72 3QW</t>
        </is>
      </c>
      <c r="I13208" t="n">
        <v>2.437</v>
      </c>
    </row>
    <row r="13209">
      <c r="A13209" s="13" t="n">
        <v>45818</v>
      </c>
      <c r="C13209" t="inlineStr">
        <is>
          <t>Dock &amp; Bay</t>
        </is>
      </c>
      <c r="D13209" t="inlineStr">
        <is>
          <t>Crawley</t>
        </is>
      </c>
      <c r="E13209" t="inlineStr">
        <is>
          <t>RH10 9BJ</t>
        </is>
      </c>
      <c r="F13209" t="inlineStr">
        <is>
          <t>Wimborne Dorset</t>
        </is>
      </c>
      <c r="G13209" t="inlineStr">
        <is>
          <t>BH21 4HD</t>
        </is>
      </c>
      <c r="I13209" t="n">
        <v>0.826</v>
      </c>
    </row>
    <row r="13210">
      <c r="A13210" s="13" t="n">
        <v>45818</v>
      </c>
      <c r="C13210" t="inlineStr">
        <is>
          <t>Dock &amp; Bay</t>
        </is>
      </c>
      <c r="D13210" t="inlineStr">
        <is>
          <t>Crawley</t>
        </is>
      </c>
      <c r="E13210" t="inlineStr">
        <is>
          <t>RH10 9BJ</t>
        </is>
      </c>
      <c r="F13210" t="inlineStr">
        <is>
          <t>Swindon</t>
        </is>
      </c>
      <c r="G13210" t="inlineStr">
        <is>
          <t>SN4 9AG</t>
        </is>
      </c>
      <c r="I13210" t="n">
        <v>2.578</v>
      </c>
    </row>
    <row r="13211">
      <c r="A13211" s="13" t="n">
        <v>45818</v>
      </c>
      <c r="C13211" t="inlineStr">
        <is>
          <t>Dock &amp; Bay</t>
        </is>
      </c>
      <c r="D13211" t="inlineStr">
        <is>
          <t>Crawley</t>
        </is>
      </c>
      <c r="E13211" t="inlineStr">
        <is>
          <t>RH10 9BJ</t>
        </is>
      </c>
      <c r="F13211" t="inlineStr">
        <is>
          <t>Exeter</t>
        </is>
      </c>
      <c r="G13211" t="inlineStr">
        <is>
          <t>EX5 1EE</t>
        </is>
      </c>
      <c r="I13211" t="n">
        <v>0.926</v>
      </c>
    </row>
    <row r="13212">
      <c r="A13212" s="13" t="n">
        <v>45818</v>
      </c>
      <c r="C13212" t="inlineStr">
        <is>
          <t>Dock &amp; Bay</t>
        </is>
      </c>
      <c r="D13212" t="inlineStr">
        <is>
          <t>Crawley</t>
        </is>
      </c>
      <c r="E13212" t="inlineStr">
        <is>
          <t>RH10 9BJ</t>
        </is>
      </c>
      <c r="F13212" t="inlineStr">
        <is>
          <t>Hornchurch</t>
        </is>
      </c>
      <c r="G13212" t="inlineStr">
        <is>
          <t>RM11 3RN</t>
        </is>
      </c>
      <c r="I13212" t="n">
        <v>2.052</v>
      </c>
    </row>
    <row r="13213">
      <c r="A13213" s="13" t="n">
        <v>45818</v>
      </c>
      <c r="C13213" t="inlineStr">
        <is>
          <t>Dock &amp; Bay</t>
        </is>
      </c>
      <c r="D13213" t="inlineStr">
        <is>
          <t>Crawley</t>
        </is>
      </c>
      <c r="E13213" t="inlineStr">
        <is>
          <t>RH10 9BJ</t>
        </is>
      </c>
      <c r="F13213" t="inlineStr">
        <is>
          <t>Hayling Island</t>
        </is>
      </c>
      <c r="G13213" t="inlineStr">
        <is>
          <t>PO11 0JL</t>
        </is>
      </c>
      <c r="I13213" t="n">
        <v>1.307</v>
      </c>
    </row>
    <row r="13214">
      <c r="A13214" s="13" t="n">
        <v>45818</v>
      </c>
      <c r="C13214" t="inlineStr">
        <is>
          <t>Dock &amp; Bay</t>
        </is>
      </c>
      <c r="D13214" t="inlineStr">
        <is>
          <t>Crawley</t>
        </is>
      </c>
      <c r="E13214" t="inlineStr">
        <is>
          <t>RH10 9BJ</t>
        </is>
      </c>
      <c r="F13214" t="inlineStr">
        <is>
          <t>Newton Abbot</t>
        </is>
      </c>
      <c r="G13214" t="inlineStr">
        <is>
          <t>TQ13 8NQ</t>
        </is>
      </c>
      <c r="I13214" t="n">
        <v>0.826</v>
      </c>
    </row>
    <row r="13215">
      <c r="A13215" s="13" t="n">
        <v>45818</v>
      </c>
      <c r="C13215" t="inlineStr">
        <is>
          <t>Dock &amp; Bay</t>
        </is>
      </c>
      <c r="D13215" t="inlineStr">
        <is>
          <t>Crawley</t>
        </is>
      </c>
      <c r="E13215" t="inlineStr">
        <is>
          <t>RH10 9BJ</t>
        </is>
      </c>
      <c r="F13215" t="inlineStr">
        <is>
          <t>Kirton Lindsey</t>
        </is>
      </c>
      <c r="G13215" t="inlineStr">
        <is>
          <t>DN21 4FE</t>
        </is>
      </c>
      <c r="I13215" t="n">
        <v>0.826</v>
      </c>
    </row>
    <row r="13216">
      <c r="A13216" s="13" t="n">
        <v>45818</v>
      </c>
      <c r="C13216" t="inlineStr">
        <is>
          <t>Dock &amp; Bay</t>
        </is>
      </c>
      <c r="D13216" t="inlineStr">
        <is>
          <t>Crawley</t>
        </is>
      </c>
      <c r="E13216" t="inlineStr">
        <is>
          <t>RH10 9BJ</t>
        </is>
      </c>
      <c r="F13216" t="inlineStr">
        <is>
          <t>Preston</t>
        </is>
      </c>
      <c r="G13216" t="inlineStr">
        <is>
          <t>PR4 1HD</t>
        </is>
      </c>
      <c r="I13216" t="n">
        <v>0.926</v>
      </c>
    </row>
    <row r="13217">
      <c r="A13217" s="13" t="n">
        <v>45818</v>
      </c>
      <c r="C13217" t="inlineStr">
        <is>
          <t>Dock &amp; Bay</t>
        </is>
      </c>
      <c r="D13217" t="inlineStr">
        <is>
          <t>Crawley</t>
        </is>
      </c>
      <c r="E13217" t="inlineStr">
        <is>
          <t>RH10 9BJ</t>
        </is>
      </c>
      <c r="F13217" t="inlineStr">
        <is>
          <t>Burwell</t>
        </is>
      </c>
      <c r="G13217" t="inlineStr">
        <is>
          <t>CB25 0AJ</t>
        </is>
      </c>
      <c r="I13217" t="n">
        <v>1.539</v>
      </c>
    </row>
    <row r="13218">
      <c r="A13218" s="13" t="n">
        <v>45818</v>
      </c>
      <c r="C13218" t="inlineStr">
        <is>
          <t>Dock &amp; Bay</t>
        </is>
      </c>
      <c r="D13218" t="inlineStr">
        <is>
          <t>Crawley</t>
        </is>
      </c>
      <c r="E13218" t="inlineStr">
        <is>
          <t>RH10 9BJ</t>
        </is>
      </c>
      <c r="F13218" t="inlineStr">
        <is>
          <t>Hartlepool</t>
        </is>
      </c>
      <c r="G13218" t="inlineStr">
        <is>
          <t>TS25 2QH</t>
        </is>
      </c>
      <c r="I13218" t="n">
        <v>1.239</v>
      </c>
    </row>
    <row r="13219">
      <c r="A13219" s="13" t="n">
        <v>45818</v>
      </c>
      <c r="C13219" t="inlineStr">
        <is>
          <t>Dock &amp; Bay</t>
        </is>
      </c>
      <c r="D13219" t="inlineStr">
        <is>
          <t>Crawley</t>
        </is>
      </c>
      <c r="E13219" t="inlineStr">
        <is>
          <t>RH10 9BJ</t>
        </is>
      </c>
      <c r="F13219" t="inlineStr">
        <is>
          <t>Birmingham</t>
        </is>
      </c>
      <c r="G13219" t="inlineStr">
        <is>
          <t>B30 2AL</t>
        </is>
      </c>
      <c r="I13219" t="n">
        <v>1.439</v>
      </c>
    </row>
    <row r="13220">
      <c r="A13220" s="13" t="n">
        <v>45818</v>
      </c>
      <c r="C13220" t="inlineStr">
        <is>
          <t>Dock &amp; Bay</t>
        </is>
      </c>
      <c r="D13220" t="inlineStr">
        <is>
          <t>Crawley</t>
        </is>
      </c>
      <c r="E13220" t="inlineStr">
        <is>
          <t>RH10 9BJ</t>
        </is>
      </c>
      <c r="F13220" t="inlineStr">
        <is>
          <t>London</t>
        </is>
      </c>
      <c r="G13220" t="inlineStr">
        <is>
          <t>SE19 2LH</t>
        </is>
      </c>
      <c r="I13220" t="n">
        <v>0.826</v>
      </c>
    </row>
    <row r="13221">
      <c r="A13221" s="13" t="n">
        <v>45818</v>
      </c>
      <c r="C13221" t="inlineStr">
        <is>
          <t>Dock &amp; Bay</t>
        </is>
      </c>
      <c r="D13221" t="inlineStr">
        <is>
          <t>Crawley</t>
        </is>
      </c>
      <c r="E13221" t="inlineStr">
        <is>
          <t>RH10 9BJ</t>
        </is>
      </c>
      <c r="F13221" t="inlineStr">
        <is>
          <t>Falkirk</t>
        </is>
      </c>
      <c r="G13221" t="inlineStr">
        <is>
          <t>FK2 8RF</t>
        </is>
      </c>
      <c r="I13221" t="n">
        <v>0.826</v>
      </c>
    </row>
    <row r="13222">
      <c r="A13222" s="13" t="n">
        <v>45818</v>
      </c>
      <c r="C13222" t="inlineStr">
        <is>
          <t>Dock &amp; Bay</t>
        </is>
      </c>
      <c r="D13222" t="inlineStr">
        <is>
          <t>Crawley</t>
        </is>
      </c>
      <c r="E13222" t="inlineStr">
        <is>
          <t>RH10 9BJ</t>
        </is>
      </c>
      <c r="F13222" t="inlineStr">
        <is>
          <t>Brighouse</t>
        </is>
      </c>
      <c r="G13222" t="inlineStr">
        <is>
          <t>HD6 2HG</t>
        </is>
      </c>
      <c r="I13222" t="n">
        <v>0.664</v>
      </c>
    </row>
    <row r="13223">
      <c r="A13223" s="13" t="n">
        <v>45818</v>
      </c>
      <c r="C13223" t="inlineStr">
        <is>
          <t>Dock &amp; Bay</t>
        </is>
      </c>
      <c r="D13223" t="inlineStr">
        <is>
          <t>Crawley</t>
        </is>
      </c>
      <c r="E13223" t="inlineStr">
        <is>
          <t>RH10 9BJ</t>
        </is>
      </c>
      <c r="F13223" t="inlineStr">
        <is>
          <t>Coventry</t>
        </is>
      </c>
      <c r="G13223" t="inlineStr">
        <is>
          <t>CV5 7FE</t>
        </is>
      </c>
      <c r="I13223" t="n">
        <v>2.052</v>
      </c>
    </row>
    <row r="13224">
      <c r="A13224" s="13" t="n">
        <v>45818</v>
      </c>
      <c r="C13224" t="inlineStr">
        <is>
          <t>Dock &amp; Bay</t>
        </is>
      </c>
      <c r="D13224" t="inlineStr">
        <is>
          <t>Crawley</t>
        </is>
      </c>
      <c r="E13224" t="inlineStr">
        <is>
          <t>RH10 9BJ</t>
        </is>
      </c>
      <c r="F13224" t="inlineStr">
        <is>
          <t>Chester</t>
        </is>
      </c>
      <c r="G13224" t="inlineStr">
        <is>
          <t>CH3 7HG</t>
        </is>
      </c>
      <c r="I13224" t="n">
        <v>0.604</v>
      </c>
    </row>
    <row r="13225">
      <c r="A13225" s="13" t="n">
        <v>45818</v>
      </c>
      <c r="C13225" t="inlineStr">
        <is>
          <t>Dock &amp; Bay</t>
        </is>
      </c>
      <c r="D13225" t="inlineStr">
        <is>
          <t>Crawley</t>
        </is>
      </c>
      <c r="E13225" t="inlineStr">
        <is>
          <t>RH10 9BJ</t>
        </is>
      </c>
      <c r="F13225" t="inlineStr">
        <is>
          <t>Colne</t>
        </is>
      </c>
      <c r="G13225" t="inlineStr">
        <is>
          <t>BB8 8BU</t>
        </is>
      </c>
      <c r="I13225" t="n">
        <v>0.468</v>
      </c>
    </row>
    <row r="13226">
      <c r="A13226" s="13" t="n">
        <v>45818</v>
      </c>
      <c r="C13226" t="inlineStr">
        <is>
          <t>Dock &amp; Bay</t>
        </is>
      </c>
      <c r="D13226" t="inlineStr">
        <is>
          <t>Methley (Leeds)</t>
        </is>
      </c>
      <c r="E13226" t="inlineStr">
        <is>
          <t>LS26 9DP</t>
        </is>
      </c>
      <c r="F13226" t="inlineStr">
        <is>
          <t>LUTON</t>
        </is>
      </c>
      <c r="G13226" t="inlineStr">
        <is>
          <t>LU2 8RL</t>
        </is>
      </c>
      <c r="I13226" t="n">
        <v>0.513</v>
      </c>
    </row>
    <row r="13227">
      <c r="A13227" s="13" t="n">
        <v>45818</v>
      </c>
      <c r="C13227" t="inlineStr">
        <is>
          <t>Dock &amp; Bay</t>
        </is>
      </c>
      <c r="D13227" t="inlineStr">
        <is>
          <t>Crawley</t>
        </is>
      </c>
      <c r="E13227" t="inlineStr">
        <is>
          <t>RH10 9BJ</t>
        </is>
      </c>
      <c r="F13227" t="inlineStr">
        <is>
          <t>Bugbrooke</t>
        </is>
      </c>
      <c r="G13227" t="inlineStr">
        <is>
          <t>NN7 3RG</t>
        </is>
      </c>
      <c r="I13227" t="n">
        <v>0.826</v>
      </c>
    </row>
    <row r="13228">
      <c r="A13228" s="13" t="n">
        <v>45818</v>
      </c>
      <c r="C13228" t="inlineStr">
        <is>
          <t>Dock &amp; Bay</t>
        </is>
      </c>
      <c r="D13228" t="inlineStr">
        <is>
          <t>Crawley</t>
        </is>
      </c>
      <c r="E13228" t="inlineStr">
        <is>
          <t>RH10 9BJ</t>
        </is>
      </c>
      <c r="F13228" t="inlineStr">
        <is>
          <t>Wirksworth, Derbyshire Dales</t>
        </is>
      </c>
      <c r="G13228" t="inlineStr">
        <is>
          <t>DE4 4DZ</t>
        </is>
      </c>
      <c r="I13228" t="n">
        <v>0.826</v>
      </c>
    </row>
    <row r="13229">
      <c r="A13229" s="13" t="n">
        <v>45818</v>
      </c>
      <c r="C13229" t="inlineStr">
        <is>
          <t>Dock &amp; Bay</t>
        </is>
      </c>
      <c r="D13229" t="inlineStr">
        <is>
          <t>Crawley</t>
        </is>
      </c>
      <c r="E13229" t="inlineStr">
        <is>
          <t>RH10 9BJ</t>
        </is>
      </c>
      <c r="F13229" t="inlineStr">
        <is>
          <t>Hockley</t>
        </is>
      </c>
      <c r="G13229" t="inlineStr">
        <is>
          <t>SS5 5HN</t>
        </is>
      </c>
      <c r="I13229" t="n">
        <v>1.522</v>
      </c>
    </row>
    <row r="13230">
      <c r="A13230" s="13" t="n">
        <v>45818</v>
      </c>
      <c r="C13230" t="inlineStr">
        <is>
          <t>Dock &amp; Bay</t>
        </is>
      </c>
      <c r="D13230" t="inlineStr">
        <is>
          <t>Crawley</t>
        </is>
      </c>
      <c r="E13230" t="inlineStr">
        <is>
          <t>RH10 9BJ</t>
        </is>
      </c>
      <c r="F13230" t="inlineStr">
        <is>
          <t>Barnsley</t>
        </is>
      </c>
      <c r="G13230" t="inlineStr">
        <is>
          <t>S72 8RU</t>
        </is>
      </c>
      <c r="I13230" t="n">
        <v>0.895</v>
      </c>
    </row>
    <row r="13231">
      <c r="A13231" s="13" t="n">
        <v>45818</v>
      </c>
      <c r="C13231" t="inlineStr">
        <is>
          <t>Dock &amp; Bay</t>
        </is>
      </c>
      <c r="D13231" t="inlineStr">
        <is>
          <t>Crawley</t>
        </is>
      </c>
      <c r="E13231" t="inlineStr">
        <is>
          <t>RH10 9BJ</t>
        </is>
      </c>
      <c r="F13231" t="inlineStr">
        <is>
          <t>Belfast</t>
        </is>
      </c>
      <c r="G13231" t="inlineStr">
        <is>
          <t>BT16 1AP</t>
        </is>
      </c>
      <c r="I13231" t="n">
        <v>1.499</v>
      </c>
    </row>
    <row r="13232">
      <c r="A13232" s="13" t="n">
        <v>45818</v>
      </c>
      <c r="C13232" t="inlineStr">
        <is>
          <t>Dock &amp; Bay</t>
        </is>
      </c>
      <c r="D13232" t="inlineStr">
        <is>
          <t>Bocholt</t>
        </is>
      </c>
      <c r="E13232" t="inlineStr">
        <is>
          <t>46395</t>
        </is>
      </c>
      <c r="F13232" t="inlineStr">
        <is>
          <t>Barcelona</t>
        </is>
      </c>
      <c r="G13232" t="n">
        <v>8016</v>
      </c>
      <c r="I13232" t="n">
        <v>6.156</v>
      </c>
    </row>
    <row r="13233">
      <c r="A13233" s="13" t="n">
        <v>45818</v>
      </c>
      <c r="C13233" t="inlineStr">
        <is>
          <t>Dock &amp; Bay</t>
        </is>
      </c>
      <c r="D13233" t="inlineStr">
        <is>
          <t>Crawley</t>
        </is>
      </c>
      <c r="E13233" t="inlineStr">
        <is>
          <t>RH10 9BJ</t>
        </is>
      </c>
      <c r="F13233" t="inlineStr">
        <is>
          <t>Maybole</t>
        </is>
      </c>
      <c r="G13233" t="inlineStr">
        <is>
          <t>KA19 7EF</t>
        </is>
      </c>
      <c r="I13233" t="n">
        <v>1.026</v>
      </c>
    </row>
    <row r="13234">
      <c r="A13234" s="13" t="n">
        <v>45818</v>
      </c>
      <c r="C13234" t="inlineStr">
        <is>
          <t>Dock &amp; Bay</t>
        </is>
      </c>
      <c r="D13234" t="inlineStr">
        <is>
          <t>Crawley</t>
        </is>
      </c>
      <c r="E13234" t="inlineStr">
        <is>
          <t>RH10 9BJ</t>
        </is>
      </c>
      <c r="F13234" t="inlineStr">
        <is>
          <t>SUNDERLAND</t>
        </is>
      </c>
      <c r="G13234" t="inlineStr">
        <is>
          <t>SR3 3ED</t>
        </is>
      </c>
      <c r="I13234" t="n">
        <v>1.652</v>
      </c>
    </row>
    <row r="13235">
      <c r="A13235" s="13" t="n">
        <v>45818</v>
      </c>
      <c r="C13235" t="inlineStr">
        <is>
          <t>Dock &amp; Bay</t>
        </is>
      </c>
      <c r="D13235" t="inlineStr">
        <is>
          <t>Crawley</t>
        </is>
      </c>
      <c r="E13235" t="inlineStr">
        <is>
          <t>RH10 9BJ</t>
        </is>
      </c>
      <c r="F13235" t="inlineStr">
        <is>
          <t>Stratford upon Avon</t>
        </is>
      </c>
      <c r="G13235" t="inlineStr">
        <is>
          <t>CV37 9RQ</t>
        </is>
      </c>
      <c r="I13235" t="n">
        <v>5.932</v>
      </c>
    </row>
    <row r="13236">
      <c r="A13236" s="13" t="n">
        <v>45818</v>
      </c>
      <c r="C13236" t="inlineStr">
        <is>
          <t>Dock &amp; Bay</t>
        </is>
      </c>
      <c r="D13236" t="inlineStr">
        <is>
          <t>Crawley</t>
        </is>
      </c>
      <c r="E13236" t="inlineStr">
        <is>
          <t>RH10 9BJ</t>
        </is>
      </c>
      <c r="F13236" t="inlineStr">
        <is>
          <t>Settle</t>
        </is>
      </c>
      <c r="G13236" t="inlineStr">
        <is>
          <t>BD24 9AU</t>
        </is>
      </c>
      <c r="I13236" t="n">
        <v>1.539</v>
      </c>
    </row>
    <row r="13237">
      <c r="A13237" s="13" t="n">
        <v>45818</v>
      </c>
      <c r="C13237" t="inlineStr">
        <is>
          <t>Dock &amp; Bay</t>
        </is>
      </c>
      <c r="D13237" t="inlineStr">
        <is>
          <t>Crawley</t>
        </is>
      </c>
      <c r="E13237" t="inlineStr">
        <is>
          <t>RH10 9BJ</t>
        </is>
      </c>
      <c r="F13237" t="inlineStr">
        <is>
          <t>Oakham</t>
        </is>
      </c>
      <c r="G13237" t="inlineStr">
        <is>
          <t>LE15 9TX</t>
        </is>
      </c>
      <c r="I13237" t="n">
        <v>1.652</v>
      </c>
    </row>
    <row r="13238">
      <c r="A13238" s="13" t="n">
        <v>45818</v>
      </c>
      <c r="C13238" t="inlineStr">
        <is>
          <t>Dock &amp; Bay</t>
        </is>
      </c>
      <c r="D13238" t="inlineStr">
        <is>
          <t>Crawley</t>
        </is>
      </c>
      <c r="E13238" t="inlineStr">
        <is>
          <t>RH10 9BJ</t>
        </is>
      </c>
      <c r="F13238" t="inlineStr">
        <is>
          <t>Chesterfield</t>
        </is>
      </c>
      <c r="G13238" t="inlineStr">
        <is>
          <t>S43 3DH</t>
        </is>
      </c>
      <c r="I13238" t="n">
        <v>0.826</v>
      </c>
    </row>
    <row r="13239">
      <c r="A13239" s="13" t="n">
        <v>45818</v>
      </c>
      <c r="C13239" t="inlineStr">
        <is>
          <t>Dock &amp; Bay</t>
        </is>
      </c>
      <c r="D13239" t="inlineStr">
        <is>
          <t>Bocholt</t>
        </is>
      </c>
      <c r="E13239" t="inlineStr">
        <is>
          <t>46395</t>
        </is>
      </c>
      <c r="F13239" t="inlineStr">
        <is>
          <t>Bilbao</t>
        </is>
      </c>
      <c r="G13239" t="n">
        <v>48009</v>
      </c>
      <c r="I13239" t="n">
        <v>3.304</v>
      </c>
    </row>
    <row r="13240">
      <c r="A13240" s="13" t="n">
        <v>45818</v>
      </c>
      <c r="C13240" t="inlineStr">
        <is>
          <t>Dock &amp; Bay</t>
        </is>
      </c>
      <c r="D13240" t="inlineStr">
        <is>
          <t>Crawley</t>
        </is>
      </c>
      <c r="E13240" t="inlineStr">
        <is>
          <t>RH10 9BJ</t>
        </is>
      </c>
      <c r="F13240" t="inlineStr">
        <is>
          <t>Billericay</t>
        </is>
      </c>
      <c r="G13240" t="inlineStr">
        <is>
          <t>CM12 9HG</t>
        </is>
      </c>
      <c r="I13240" t="n">
        <v>1.522</v>
      </c>
    </row>
    <row r="13241">
      <c r="A13241" s="13" t="n">
        <v>45818</v>
      </c>
      <c r="C13241" t="inlineStr">
        <is>
          <t>Dock &amp; Bay</t>
        </is>
      </c>
      <c r="D13241" t="inlineStr">
        <is>
          <t>Crawley</t>
        </is>
      </c>
      <c r="E13241" t="inlineStr">
        <is>
          <t>RH10 9BJ</t>
        </is>
      </c>
      <c r="F13241" t="inlineStr">
        <is>
          <t>Elgin</t>
        </is>
      </c>
      <c r="G13241" t="inlineStr">
        <is>
          <t>IV30 4DJ</t>
        </is>
      </c>
      <c r="I13241" t="n">
        <v>0.826</v>
      </c>
    </row>
    <row r="13242">
      <c r="A13242" s="13" t="n">
        <v>45818</v>
      </c>
      <c r="C13242" t="inlineStr">
        <is>
          <t>Dock &amp; Bay</t>
        </is>
      </c>
      <c r="D13242" t="inlineStr">
        <is>
          <t>Crawley</t>
        </is>
      </c>
      <c r="E13242" t="inlineStr">
        <is>
          <t>RH10 9BJ</t>
        </is>
      </c>
      <c r="F13242" t="inlineStr">
        <is>
          <t>Swindon</t>
        </is>
      </c>
      <c r="G13242" t="inlineStr">
        <is>
          <t>SN3 1FR</t>
        </is>
      </c>
      <c r="I13242" t="n">
        <v>1.239</v>
      </c>
    </row>
    <row r="13243">
      <c r="A13243" s="13" t="n">
        <v>45818</v>
      </c>
      <c r="C13243" t="inlineStr">
        <is>
          <t>Dock &amp; Bay</t>
        </is>
      </c>
      <c r="D13243" t="inlineStr">
        <is>
          <t>Castle Donington</t>
        </is>
      </c>
      <c r="E13243" t="inlineStr">
        <is>
          <t>DE74 2BB</t>
        </is>
      </c>
      <c r="F13243" t="inlineStr">
        <is>
          <t>Bristol</t>
        </is>
      </c>
      <c r="G13243" t="inlineStr">
        <is>
          <t>BS16 6AF</t>
        </is>
      </c>
      <c r="I13243" t="n">
        <v>0.513</v>
      </c>
    </row>
    <row r="13244">
      <c r="A13244" s="13" t="n">
        <v>45818</v>
      </c>
      <c r="C13244" t="inlineStr">
        <is>
          <t>Dock &amp; Bay</t>
        </is>
      </c>
      <c r="D13244" t="inlineStr">
        <is>
          <t>Bocholt</t>
        </is>
      </c>
      <c r="E13244" t="inlineStr">
        <is>
          <t>46395</t>
        </is>
      </c>
      <c r="F13244" t="inlineStr">
        <is>
          <t>Pforzheim</t>
        </is>
      </c>
      <c r="G13244" t="n">
        <v>75173</v>
      </c>
      <c r="I13244" t="n">
        <v>0.413</v>
      </c>
    </row>
    <row r="13245">
      <c r="A13245" s="13" t="n">
        <v>45818</v>
      </c>
      <c r="C13245" t="inlineStr">
        <is>
          <t>Dock &amp; Bay</t>
        </is>
      </c>
      <c r="D13245" t="inlineStr">
        <is>
          <t>Crawley</t>
        </is>
      </c>
      <c r="E13245" t="inlineStr">
        <is>
          <t>RH10 9BJ</t>
        </is>
      </c>
      <c r="F13245" t="inlineStr">
        <is>
          <t>Chelmsford</t>
        </is>
      </c>
      <c r="G13245" t="inlineStr">
        <is>
          <t>CM1 1GL</t>
        </is>
      </c>
      <c r="I13245" t="n">
        <v>0.926</v>
      </c>
    </row>
    <row r="13246">
      <c r="A13246" s="13" t="n">
        <v>45818</v>
      </c>
      <c r="C13246" t="inlineStr">
        <is>
          <t>Dock &amp; Bay</t>
        </is>
      </c>
      <c r="D13246" t="inlineStr">
        <is>
          <t>Crawley</t>
        </is>
      </c>
      <c r="E13246" t="inlineStr">
        <is>
          <t>RH10 9BJ</t>
        </is>
      </c>
      <c r="F13246" t="inlineStr">
        <is>
          <t>Rotherham</t>
        </is>
      </c>
      <c r="G13246" t="inlineStr">
        <is>
          <t>S62 7FJ</t>
        </is>
      </c>
      <c r="I13246" t="n">
        <v>1.026</v>
      </c>
    </row>
    <row r="13247">
      <c r="A13247" s="13" t="n">
        <v>45818</v>
      </c>
      <c r="C13247" t="inlineStr">
        <is>
          <t>Dock &amp; Bay</t>
        </is>
      </c>
      <c r="D13247" t="inlineStr">
        <is>
          <t>Crawley</t>
        </is>
      </c>
      <c r="E13247" t="inlineStr">
        <is>
          <t>RH10 9BJ</t>
        </is>
      </c>
      <c r="F13247" t="inlineStr">
        <is>
          <t>Hitchin</t>
        </is>
      </c>
      <c r="G13247" t="inlineStr">
        <is>
          <t>SG5 3XJ</t>
        </is>
      </c>
      <c r="I13247" t="n">
        <v>0.977</v>
      </c>
    </row>
    <row r="13248">
      <c r="A13248" s="13" t="n">
        <v>45818</v>
      </c>
      <c r="C13248" t="inlineStr">
        <is>
          <t>Dock &amp; Bay</t>
        </is>
      </c>
      <c r="D13248" t="inlineStr">
        <is>
          <t>Bocholt</t>
        </is>
      </c>
      <c r="E13248" t="inlineStr">
        <is>
          <t>46395</t>
        </is>
      </c>
      <c r="F13248" t="inlineStr">
        <is>
          <t>El Puerto de Santa María, Cadiz</t>
        </is>
      </c>
      <c r="G13248" t="n">
        <v>11500</v>
      </c>
      <c r="I13248" t="n">
        <v>0.674</v>
      </c>
    </row>
    <row r="13249">
      <c r="A13249" s="13" t="n">
        <v>45818</v>
      </c>
      <c r="C13249" t="inlineStr">
        <is>
          <t>Dock &amp; Bay</t>
        </is>
      </c>
      <c r="D13249" t="inlineStr">
        <is>
          <t>Tilbury</t>
        </is>
      </c>
      <c r="E13249" t="inlineStr">
        <is>
          <t>RM18 7AN</t>
        </is>
      </c>
      <c r="F13249" t="inlineStr">
        <is>
          <t>GODALMING</t>
        </is>
      </c>
      <c r="G13249" t="inlineStr">
        <is>
          <t>GU8 5UA</t>
        </is>
      </c>
      <c r="I13249" t="n">
        <v>0.413</v>
      </c>
    </row>
    <row r="13250">
      <c r="A13250" s="13" t="n">
        <v>45818</v>
      </c>
      <c r="C13250" t="inlineStr">
        <is>
          <t>Dock &amp; Bay</t>
        </is>
      </c>
      <c r="D13250" t="inlineStr">
        <is>
          <t>Crawley</t>
        </is>
      </c>
      <c r="E13250" t="inlineStr">
        <is>
          <t>RH10 9BJ</t>
        </is>
      </c>
      <c r="F13250" t="inlineStr">
        <is>
          <t>Leicester</t>
        </is>
      </c>
      <c r="G13250" t="inlineStr">
        <is>
          <t>LE9 6WA</t>
        </is>
      </c>
      <c r="I13250" t="n">
        <v>0.696</v>
      </c>
    </row>
    <row r="13251">
      <c r="A13251" s="13" t="n">
        <v>45818</v>
      </c>
      <c r="C13251" t="inlineStr">
        <is>
          <t>Dock &amp; Bay</t>
        </is>
      </c>
      <c r="D13251" t="inlineStr">
        <is>
          <t>Crawley</t>
        </is>
      </c>
      <c r="E13251" t="inlineStr">
        <is>
          <t>RH10 9BJ</t>
        </is>
      </c>
      <c r="F13251" t="inlineStr">
        <is>
          <t>Sheffield</t>
        </is>
      </c>
      <c r="G13251" t="inlineStr">
        <is>
          <t>S6 1HR</t>
        </is>
      </c>
      <c r="I13251" t="n">
        <v>0.926</v>
      </c>
    </row>
    <row r="13252">
      <c r="A13252" s="13" t="n">
        <v>45818</v>
      </c>
      <c r="C13252" t="inlineStr">
        <is>
          <t>Dock &amp; Bay</t>
        </is>
      </c>
      <c r="D13252" t="inlineStr">
        <is>
          <t>Crawley</t>
        </is>
      </c>
      <c r="E13252" t="inlineStr">
        <is>
          <t>RH10 9BJ</t>
        </is>
      </c>
      <c r="F13252" t="inlineStr">
        <is>
          <t>Tyne and Wear</t>
        </is>
      </c>
      <c r="G13252" t="inlineStr">
        <is>
          <t>NE31 1BF</t>
        </is>
      </c>
      <c r="I13252" t="n">
        <v>0.826</v>
      </c>
    </row>
    <row r="13253">
      <c r="A13253" s="13" t="n">
        <v>45818</v>
      </c>
      <c r="C13253" t="inlineStr">
        <is>
          <t>Dock &amp; Bay</t>
        </is>
      </c>
      <c r="D13253" t="inlineStr">
        <is>
          <t>Crawley</t>
        </is>
      </c>
      <c r="E13253" t="inlineStr">
        <is>
          <t>RH10 9BJ</t>
        </is>
      </c>
      <c r="F13253" t="inlineStr">
        <is>
          <t>Glasgow</t>
        </is>
      </c>
      <c r="G13253" t="inlineStr">
        <is>
          <t>G72 7EE</t>
        </is>
      </c>
      <c r="I13253" t="n">
        <v>2.052</v>
      </c>
    </row>
    <row r="13254">
      <c r="A13254" s="13" t="n">
        <v>45818</v>
      </c>
      <c r="C13254" t="inlineStr">
        <is>
          <t>Dock &amp; Bay</t>
        </is>
      </c>
      <c r="D13254" t="inlineStr">
        <is>
          <t>Crawley</t>
        </is>
      </c>
      <c r="E13254" t="inlineStr">
        <is>
          <t>RH10 9BJ</t>
        </is>
      </c>
      <c r="F13254" t="inlineStr">
        <is>
          <t>Thurrock</t>
        </is>
      </c>
      <c r="G13254" t="inlineStr">
        <is>
          <t>RM16 4JN</t>
        </is>
      </c>
      <c r="I13254" t="n">
        <v>0.926</v>
      </c>
    </row>
    <row r="13255">
      <c r="A13255" s="13" t="n">
        <v>45818</v>
      </c>
      <c r="C13255" t="inlineStr">
        <is>
          <t>Dock &amp; Bay</t>
        </is>
      </c>
      <c r="D13255" t="inlineStr">
        <is>
          <t>Crawley</t>
        </is>
      </c>
      <c r="E13255" t="inlineStr">
        <is>
          <t>RH10 9BJ</t>
        </is>
      </c>
      <c r="F13255" t="inlineStr">
        <is>
          <t>Stourbridge</t>
        </is>
      </c>
      <c r="G13255" t="inlineStr">
        <is>
          <t>DY7 5AF</t>
        </is>
      </c>
      <c r="I13255" t="n">
        <v>1.652</v>
      </c>
    </row>
    <row r="13256">
      <c r="A13256" s="13" t="n">
        <v>45818</v>
      </c>
      <c r="C13256" t="inlineStr">
        <is>
          <t>Dock &amp; Bay</t>
        </is>
      </c>
      <c r="D13256" t="inlineStr">
        <is>
          <t>Crawley</t>
        </is>
      </c>
      <c r="E13256" t="inlineStr">
        <is>
          <t>RH10 9BJ</t>
        </is>
      </c>
      <c r="F13256" t="inlineStr">
        <is>
          <t>Warwick</t>
        </is>
      </c>
      <c r="G13256" t="inlineStr">
        <is>
          <t>CV34 6EP</t>
        </is>
      </c>
      <c r="I13256" t="n">
        <v>1.499</v>
      </c>
    </row>
    <row r="13257">
      <c r="A13257" s="13" t="n">
        <v>45818</v>
      </c>
      <c r="C13257" t="inlineStr">
        <is>
          <t>Dock &amp; Bay</t>
        </is>
      </c>
      <c r="D13257" t="inlineStr">
        <is>
          <t>Crawley</t>
        </is>
      </c>
      <c r="E13257" t="inlineStr">
        <is>
          <t>RH10 9BJ</t>
        </is>
      </c>
      <c r="F13257" t="inlineStr">
        <is>
          <t>Maldon</t>
        </is>
      </c>
      <c r="G13257" t="inlineStr">
        <is>
          <t>CM9 6AR</t>
        </is>
      </c>
      <c r="I13257" t="n">
        <v>1.026</v>
      </c>
    </row>
    <row r="13258">
      <c r="A13258" s="13" t="n">
        <v>45818</v>
      </c>
      <c r="C13258" t="inlineStr">
        <is>
          <t>Dock &amp; Bay</t>
        </is>
      </c>
      <c r="D13258" t="inlineStr">
        <is>
          <t>Crawley</t>
        </is>
      </c>
      <c r="E13258" t="inlineStr">
        <is>
          <t>RH10 9BJ</t>
        </is>
      </c>
      <c r="F13258" t="inlineStr">
        <is>
          <t>Swadlincote</t>
        </is>
      </c>
      <c r="G13258" t="inlineStr">
        <is>
          <t>DE11 7PF</t>
        </is>
      </c>
      <c r="I13258" t="n">
        <v>1.026</v>
      </c>
    </row>
    <row r="13259">
      <c r="A13259" s="13" t="n">
        <v>45818</v>
      </c>
      <c r="C13259" t="inlineStr">
        <is>
          <t>Dock &amp; Bay</t>
        </is>
      </c>
      <c r="D13259" t="inlineStr">
        <is>
          <t>Hof</t>
        </is>
      </c>
      <c r="E13259" t="inlineStr">
        <is>
          <t>95185</t>
        </is>
      </c>
      <c r="F13259" t="inlineStr">
        <is>
          <t>München</t>
        </is>
      </c>
      <c r="G13259" t="n">
        <v>80538</v>
      </c>
      <c r="I13259" t="n">
        <v>0.513</v>
      </c>
    </row>
    <row r="13260">
      <c r="A13260" s="13" t="n">
        <v>45818</v>
      </c>
      <c r="C13260" t="inlineStr">
        <is>
          <t>Dock &amp; Bay</t>
        </is>
      </c>
      <c r="D13260" t="inlineStr">
        <is>
          <t>Crawley</t>
        </is>
      </c>
      <c r="E13260" t="inlineStr">
        <is>
          <t>RH10 9BJ</t>
        </is>
      </c>
      <c r="F13260" t="inlineStr">
        <is>
          <t>London</t>
        </is>
      </c>
      <c r="G13260" t="inlineStr">
        <is>
          <t>SE27 9EG</t>
        </is>
      </c>
      <c r="I13260" t="n">
        <v>1.182</v>
      </c>
    </row>
    <row r="13261">
      <c r="A13261" s="13" t="n">
        <v>45818</v>
      </c>
      <c r="C13261" t="inlineStr">
        <is>
          <t>Dock &amp; Bay</t>
        </is>
      </c>
      <c r="D13261" t="inlineStr">
        <is>
          <t>Crawley</t>
        </is>
      </c>
      <c r="E13261" t="inlineStr">
        <is>
          <t>RH10 9BJ</t>
        </is>
      </c>
      <c r="F13261" t="inlineStr">
        <is>
          <t>old knebworth</t>
        </is>
      </c>
      <c r="G13261" t="inlineStr">
        <is>
          <t>SG3 6SL</t>
        </is>
      </c>
      <c r="I13261" t="n">
        <v>0.696</v>
      </c>
    </row>
    <row r="13262">
      <c r="A13262" s="13" t="n">
        <v>45818</v>
      </c>
      <c r="C13262" t="inlineStr">
        <is>
          <t>Dock &amp; Bay</t>
        </is>
      </c>
      <c r="D13262" t="inlineStr">
        <is>
          <t>Crawley</t>
        </is>
      </c>
      <c r="E13262" t="inlineStr">
        <is>
          <t>RH10 9BJ</t>
        </is>
      </c>
      <c r="F13262" t="inlineStr">
        <is>
          <t>Epsom</t>
        </is>
      </c>
      <c r="G13262" t="inlineStr">
        <is>
          <t>KT18 5JD</t>
        </is>
      </c>
      <c r="I13262" t="n">
        <v>0.826</v>
      </c>
    </row>
    <row r="13263">
      <c r="A13263" s="13" t="n">
        <v>45818</v>
      </c>
      <c r="C13263" t="inlineStr">
        <is>
          <t>Dock &amp; Bay</t>
        </is>
      </c>
      <c r="D13263" t="inlineStr">
        <is>
          <t>Crawley</t>
        </is>
      </c>
      <c r="E13263" t="inlineStr">
        <is>
          <t>RH10 9BJ</t>
        </is>
      </c>
      <c r="F13263" t="inlineStr">
        <is>
          <t>Manchester</t>
        </is>
      </c>
      <c r="G13263" t="inlineStr">
        <is>
          <t>M45 7PN</t>
        </is>
      </c>
      <c r="I13263" t="n">
        <v>2.437</v>
      </c>
    </row>
    <row r="13264">
      <c r="A13264" s="13" t="n">
        <v>45818</v>
      </c>
      <c r="C13264" t="inlineStr">
        <is>
          <t>Dock &amp; Bay</t>
        </is>
      </c>
      <c r="D13264" t="inlineStr">
        <is>
          <t>Crawley</t>
        </is>
      </c>
      <c r="E13264" t="inlineStr">
        <is>
          <t>RH10 9BJ</t>
        </is>
      </c>
      <c r="F13264" t="inlineStr">
        <is>
          <t>London</t>
        </is>
      </c>
      <c r="G13264" t="inlineStr">
        <is>
          <t>SW16 3PD</t>
        </is>
      </c>
      <c r="I13264" t="n">
        <v>4.99</v>
      </c>
    </row>
    <row r="13265">
      <c r="A13265" s="13" t="n">
        <v>45818</v>
      </c>
      <c r="C13265" t="inlineStr">
        <is>
          <t>Dock &amp; Bay</t>
        </is>
      </c>
      <c r="D13265" t="inlineStr">
        <is>
          <t>Crawley</t>
        </is>
      </c>
      <c r="E13265" t="inlineStr">
        <is>
          <t>RH10 9BJ</t>
        </is>
      </c>
      <c r="F13265" t="inlineStr">
        <is>
          <t>WIRRAL</t>
        </is>
      </c>
      <c r="G13265" t="inlineStr">
        <is>
          <t>CH60 4RP</t>
        </is>
      </c>
      <c r="I13265" t="n">
        <v>1.01</v>
      </c>
    </row>
    <row r="13266">
      <c r="A13266" s="13" t="n">
        <v>45818</v>
      </c>
      <c r="C13266" t="inlineStr">
        <is>
          <t>Dock &amp; Bay</t>
        </is>
      </c>
      <c r="D13266" t="inlineStr">
        <is>
          <t>Bocholt</t>
        </is>
      </c>
      <c r="E13266" t="inlineStr">
        <is>
          <t>46395</t>
        </is>
      </c>
      <c r="F13266" t="inlineStr">
        <is>
          <t>Barum</t>
        </is>
      </c>
      <c r="G13266" t="n">
        <v>21357</v>
      </c>
      <c r="I13266" t="n">
        <v>0.473</v>
      </c>
    </row>
    <row r="13267">
      <c r="A13267" s="13" t="n">
        <v>45818</v>
      </c>
      <c r="C13267" t="inlineStr">
        <is>
          <t>Dock &amp; Bay</t>
        </is>
      </c>
      <c r="D13267" t="inlineStr">
        <is>
          <t>Crawley</t>
        </is>
      </c>
      <c r="E13267" t="inlineStr">
        <is>
          <t>RH10 9BJ</t>
        </is>
      </c>
      <c r="F13267" t="inlineStr">
        <is>
          <t>Grimsby</t>
        </is>
      </c>
      <c r="G13267" t="inlineStr">
        <is>
          <t>DN32 8NG</t>
        </is>
      </c>
      <c r="I13267" t="n">
        <v>0.826</v>
      </c>
    </row>
    <row r="13268">
      <c r="A13268" s="13" t="n">
        <v>45818</v>
      </c>
      <c r="C13268" t="inlineStr">
        <is>
          <t>Dock &amp; Bay</t>
        </is>
      </c>
      <c r="D13268" t="inlineStr">
        <is>
          <t>Castle Donington</t>
        </is>
      </c>
      <c r="E13268" t="inlineStr">
        <is>
          <t>DE74 2BB</t>
        </is>
      </c>
      <c r="F13268" t="inlineStr">
        <is>
          <t>Bournemouth</t>
        </is>
      </c>
      <c r="G13268" t="inlineStr">
        <is>
          <t>BH7 7HF</t>
        </is>
      </c>
      <c r="I13268" t="n">
        <v>0.513</v>
      </c>
    </row>
    <row r="13269">
      <c r="A13269" s="13" t="n">
        <v>45818</v>
      </c>
      <c r="C13269" t="inlineStr">
        <is>
          <t>Dock &amp; Bay</t>
        </is>
      </c>
      <c r="D13269" t="inlineStr">
        <is>
          <t>Crawley</t>
        </is>
      </c>
      <c r="E13269" t="inlineStr">
        <is>
          <t>RH10 9BJ</t>
        </is>
      </c>
      <c r="F13269" t="inlineStr">
        <is>
          <t>Chester le Street</t>
        </is>
      </c>
      <c r="G13269" t="inlineStr">
        <is>
          <t>DH2 3ST</t>
        </is>
      </c>
      <c r="I13269" t="n">
        <v>1.642</v>
      </c>
    </row>
    <row r="13270">
      <c r="A13270" s="13" t="n">
        <v>45818</v>
      </c>
      <c r="C13270" t="inlineStr">
        <is>
          <t>Dock &amp; Bay</t>
        </is>
      </c>
      <c r="D13270" t="inlineStr">
        <is>
          <t>Castle Donington</t>
        </is>
      </c>
      <c r="E13270" t="inlineStr">
        <is>
          <t>DE74 2BB</t>
        </is>
      </c>
      <c r="F13270" t="inlineStr">
        <is>
          <t>Ipswich</t>
        </is>
      </c>
      <c r="G13270" t="inlineStr">
        <is>
          <t>IP8 3FS</t>
        </is>
      </c>
      <c r="I13270" t="n">
        <v>0.151</v>
      </c>
    </row>
    <row r="13271">
      <c r="A13271" s="13" t="n">
        <v>45818</v>
      </c>
      <c r="C13271" t="inlineStr">
        <is>
          <t>Dock &amp; Bay</t>
        </is>
      </c>
      <c r="D13271" t="inlineStr">
        <is>
          <t>Crawley</t>
        </is>
      </c>
      <c r="E13271" t="inlineStr">
        <is>
          <t>RH10 9BJ</t>
        </is>
      </c>
      <c r="F13271" t="inlineStr">
        <is>
          <t>Bury Saint Edmunds</t>
        </is>
      </c>
      <c r="G13271" t="inlineStr">
        <is>
          <t>IP33 2HT</t>
        </is>
      </c>
      <c r="I13271" t="n">
        <v>0.977</v>
      </c>
    </row>
    <row r="13272">
      <c r="A13272" s="13" t="n">
        <v>45818</v>
      </c>
      <c r="C13272" t="inlineStr">
        <is>
          <t>Dock &amp; Bay</t>
        </is>
      </c>
      <c r="D13272" t="inlineStr">
        <is>
          <t>Warrington</t>
        </is>
      </c>
      <c r="E13272" t="inlineStr">
        <is>
          <t>WA5 3XA</t>
        </is>
      </c>
      <c r="F13272" t="inlineStr">
        <is>
          <t>WORSLEY</t>
        </is>
      </c>
      <c r="G13272" t="inlineStr">
        <is>
          <t>M28 1EN</t>
        </is>
      </c>
      <c r="I13272" t="n">
        <v>0.513</v>
      </c>
    </row>
    <row r="13273">
      <c r="A13273" s="13" t="n">
        <v>45818</v>
      </c>
      <c r="C13273" t="inlineStr">
        <is>
          <t>Dock &amp; Bay</t>
        </is>
      </c>
      <c r="D13273" t="inlineStr">
        <is>
          <t>Crawley</t>
        </is>
      </c>
      <c r="E13273" t="inlineStr">
        <is>
          <t>RH10 9BJ</t>
        </is>
      </c>
      <c r="F13273" t="inlineStr">
        <is>
          <t>London</t>
        </is>
      </c>
      <c r="G13273" t="inlineStr">
        <is>
          <t>E8 3AA</t>
        </is>
      </c>
      <c r="I13273" t="n">
        <v>1.026</v>
      </c>
    </row>
    <row r="13274">
      <c r="A13274" s="13" t="n">
        <v>45818</v>
      </c>
      <c r="C13274" t="inlineStr">
        <is>
          <t>Dock &amp; Bay</t>
        </is>
      </c>
      <c r="D13274" t="inlineStr">
        <is>
          <t>Crawley</t>
        </is>
      </c>
      <c r="E13274" t="inlineStr">
        <is>
          <t>RH10 9BJ</t>
        </is>
      </c>
      <c r="F13274" t="inlineStr">
        <is>
          <t>Tadley</t>
        </is>
      </c>
      <c r="G13274" t="inlineStr">
        <is>
          <t>RG26 5BL</t>
        </is>
      </c>
      <c r="I13274" t="n">
        <v>0.826</v>
      </c>
    </row>
    <row r="13275">
      <c r="A13275" s="13" t="n">
        <v>45818</v>
      </c>
      <c r="C13275" t="inlineStr">
        <is>
          <t>Dock &amp; Bay</t>
        </is>
      </c>
      <c r="D13275" t="inlineStr">
        <is>
          <t>Crawley</t>
        </is>
      </c>
      <c r="E13275" t="inlineStr">
        <is>
          <t>RH10 9BJ</t>
        </is>
      </c>
      <c r="F13275" t="inlineStr">
        <is>
          <t>Fareham</t>
        </is>
      </c>
      <c r="G13275" t="inlineStr">
        <is>
          <t>PO15 7GF</t>
        </is>
      </c>
      <c r="I13275" t="n">
        <v>1.539</v>
      </c>
    </row>
    <row r="13276">
      <c r="A13276" s="13" t="n">
        <v>45818</v>
      </c>
      <c r="C13276" t="inlineStr">
        <is>
          <t>Dock &amp; Bay</t>
        </is>
      </c>
      <c r="D13276" t="inlineStr">
        <is>
          <t>Crawley</t>
        </is>
      </c>
      <c r="E13276" t="inlineStr">
        <is>
          <t>RH10 9BJ</t>
        </is>
      </c>
      <c r="F13276" t="inlineStr">
        <is>
          <t>Inverkip</t>
        </is>
      </c>
      <c r="G13276" t="inlineStr">
        <is>
          <t>PA16 0LP</t>
        </is>
      </c>
      <c r="I13276" t="n">
        <v>1.109</v>
      </c>
    </row>
    <row r="13277">
      <c r="A13277" s="13" t="n">
        <v>45818</v>
      </c>
      <c r="C13277" t="inlineStr">
        <is>
          <t>Dock &amp; Bay</t>
        </is>
      </c>
      <c r="D13277" t="inlineStr">
        <is>
          <t>Crawley</t>
        </is>
      </c>
      <c r="E13277" t="inlineStr">
        <is>
          <t>RH10 9BJ</t>
        </is>
      </c>
      <c r="F13277" t="inlineStr">
        <is>
          <t>Princes Risborough</t>
        </is>
      </c>
      <c r="G13277" t="inlineStr">
        <is>
          <t>HP27 9SQ</t>
        </is>
      </c>
      <c r="I13277" t="n">
        <v>1.852</v>
      </c>
    </row>
    <row r="13278">
      <c r="A13278" s="13" t="n">
        <v>45818</v>
      </c>
      <c r="C13278" t="inlineStr">
        <is>
          <t>Dock &amp; Bay</t>
        </is>
      </c>
      <c r="D13278" t="inlineStr">
        <is>
          <t>Crawley</t>
        </is>
      </c>
      <c r="E13278" t="inlineStr">
        <is>
          <t>RH10 9BJ</t>
        </is>
      </c>
      <c r="F13278" t="inlineStr">
        <is>
          <t>BOLTON</t>
        </is>
      </c>
      <c r="G13278" t="inlineStr">
        <is>
          <t>BL5 3WA</t>
        </is>
      </c>
      <c r="I13278" t="n">
        <v>2.052</v>
      </c>
    </row>
    <row r="13279">
      <c r="A13279" s="13" t="n">
        <v>45818</v>
      </c>
      <c r="C13279" t="inlineStr">
        <is>
          <t>Dock &amp; Bay</t>
        </is>
      </c>
      <c r="D13279" t="inlineStr">
        <is>
          <t>Methley (Leeds)</t>
        </is>
      </c>
      <c r="E13279" t="inlineStr">
        <is>
          <t>LS26 9DP</t>
        </is>
      </c>
      <c r="F13279" t="inlineStr">
        <is>
          <t>St Ives</t>
        </is>
      </c>
      <c r="G13279" t="inlineStr">
        <is>
          <t>TR26 3DB</t>
        </is>
      </c>
      <c r="I13279" t="n">
        <v>0.513</v>
      </c>
    </row>
    <row r="13280">
      <c r="A13280" s="13" t="n">
        <v>45818</v>
      </c>
      <c r="C13280" t="inlineStr">
        <is>
          <t>Dock &amp; Bay</t>
        </is>
      </c>
      <c r="D13280" t="inlineStr">
        <is>
          <t>Crawley</t>
        </is>
      </c>
      <c r="E13280" t="inlineStr">
        <is>
          <t>RH10 9BJ</t>
        </is>
      </c>
      <c r="F13280" t="inlineStr">
        <is>
          <t>Herne Bay</t>
        </is>
      </c>
      <c r="G13280" t="inlineStr">
        <is>
          <t>CT6 6HA</t>
        </is>
      </c>
      <c r="I13280" t="n">
        <v>1.026</v>
      </c>
    </row>
    <row r="13281">
      <c r="A13281" s="13" t="n">
        <v>45818</v>
      </c>
      <c r="C13281" t="inlineStr">
        <is>
          <t>Dock &amp; Bay</t>
        </is>
      </c>
      <c r="D13281" t="inlineStr">
        <is>
          <t>Bocholt</t>
        </is>
      </c>
      <c r="E13281" t="inlineStr">
        <is>
          <t>46395</t>
        </is>
      </c>
      <c r="F13281" t="inlineStr">
        <is>
          <t>Frankfurt am Main</t>
        </is>
      </c>
      <c r="G13281" t="n">
        <v>60594</v>
      </c>
      <c r="I13281" t="n">
        <v>5.356</v>
      </c>
    </row>
    <row r="13282">
      <c r="A13282" s="13" t="n">
        <v>45818</v>
      </c>
      <c r="C13282" t="inlineStr">
        <is>
          <t>Dock &amp; Bay</t>
        </is>
      </c>
      <c r="D13282" t="inlineStr">
        <is>
          <t>El Prat de Llobregat</t>
        </is>
      </c>
      <c r="E13282" t="inlineStr">
        <is>
          <t>08820</t>
        </is>
      </c>
      <c r="F13282" t="inlineStr">
        <is>
          <t>Valladolid</t>
        </is>
      </c>
      <c r="G13282" t="n">
        <v>47008</v>
      </c>
      <c r="I13282" t="n">
        <v>0.283</v>
      </c>
    </row>
    <row r="13283">
      <c r="A13283" s="13" t="n">
        <v>45818</v>
      </c>
      <c r="C13283" t="inlineStr">
        <is>
          <t>Dock &amp; Bay</t>
        </is>
      </c>
      <c r="D13283" t="inlineStr">
        <is>
          <t>El Prat de Llobregat</t>
        </is>
      </c>
      <c r="E13283" t="inlineStr">
        <is>
          <t>08820</t>
        </is>
      </c>
      <c r="F13283" t="inlineStr">
        <is>
          <t>Valladolid</t>
        </is>
      </c>
      <c r="G13283" t="n">
        <v>47008</v>
      </c>
      <c r="I13283" t="n">
        <v>0.283</v>
      </c>
    </row>
    <row r="13284">
      <c r="A13284" s="13" t="n">
        <v>45818</v>
      </c>
      <c r="C13284" t="inlineStr">
        <is>
          <t>Dock &amp; Bay</t>
        </is>
      </c>
      <c r="D13284" t="inlineStr">
        <is>
          <t>Crawley</t>
        </is>
      </c>
      <c r="E13284" t="inlineStr">
        <is>
          <t>RH10 9BJ</t>
        </is>
      </c>
      <c r="F13284" t="inlineStr">
        <is>
          <t>Widnes</t>
        </is>
      </c>
      <c r="G13284" t="inlineStr">
        <is>
          <t>WA8 9AT</t>
        </is>
      </c>
      <c r="I13284" t="n">
        <v>1.137</v>
      </c>
    </row>
    <row r="13285">
      <c r="A13285" s="13" t="n">
        <v>45818</v>
      </c>
      <c r="C13285" t="inlineStr">
        <is>
          <t>Dock &amp; Bay</t>
        </is>
      </c>
      <c r="D13285" t="inlineStr">
        <is>
          <t>Crawley</t>
        </is>
      </c>
      <c r="E13285" t="inlineStr">
        <is>
          <t>RH10 9BJ</t>
        </is>
      </c>
      <c r="F13285" t="inlineStr">
        <is>
          <t>Lisburn</t>
        </is>
      </c>
      <c r="G13285" t="inlineStr">
        <is>
          <t>BT28 1LF</t>
        </is>
      </c>
      <c r="I13285" t="n">
        <v>1.239</v>
      </c>
    </row>
    <row r="13286">
      <c r="A13286" s="13" t="n">
        <v>45818</v>
      </c>
      <c r="C13286" t="inlineStr">
        <is>
          <t>Dock &amp; Bay</t>
        </is>
      </c>
      <c r="D13286" t="inlineStr">
        <is>
          <t>Crawley</t>
        </is>
      </c>
      <c r="E13286" t="inlineStr">
        <is>
          <t>RH10 9BJ</t>
        </is>
      </c>
      <c r="F13286" t="inlineStr">
        <is>
          <t>Frome</t>
        </is>
      </c>
      <c r="G13286" t="inlineStr">
        <is>
          <t>BA11 1NQ</t>
        </is>
      </c>
      <c r="I13286" t="n">
        <v>0.926</v>
      </c>
    </row>
    <row r="13287">
      <c r="A13287" s="13" t="n">
        <v>45818</v>
      </c>
      <c r="C13287" t="inlineStr">
        <is>
          <t>Dock &amp; Bay</t>
        </is>
      </c>
      <c r="D13287" t="inlineStr">
        <is>
          <t>Crawley</t>
        </is>
      </c>
      <c r="E13287" t="inlineStr">
        <is>
          <t>RH10 9BJ</t>
        </is>
      </c>
      <c r="F13287" t="inlineStr">
        <is>
          <t>Oswestry</t>
        </is>
      </c>
      <c r="G13287" t="inlineStr">
        <is>
          <t>SY10 8LL</t>
        </is>
      </c>
      <c r="I13287" t="n">
        <v>1.392</v>
      </c>
    </row>
    <row r="13288">
      <c r="A13288" s="13" t="n">
        <v>45818</v>
      </c>
      <c r="C13288" t="inlineStr">
        <is>
          <t>Dock &amp; Bay</t>
        </is>
      </c>
      <c r="D13288" t="inlineStr">
        <is>
          <t>Crawley</t>
        </is>
      </c>
      <c r="E13288" t="inlineStr">
        <is>
          <t>RH10 9BJ</t>
        </is>
      </c>
      <c r="F13288" t="inlineStr">
        <is>
          <t>exeter</t>
        </is>
      </c>
      <c r="G13288" t="inlineStr">
        <is>
          <t>EX6 7QT</t>
        </is>
      </c>
      <c r="I13288" t="n">
        <v>1.504</v>
      </c>
    </row>
    <row r="13289">
      <c r="A13289" s="13" t="n">
        <v>45818</v>
      </c>
      <c r="C13289" t="inlineStr">
        <is>
          <t>Dock &amp; Bay</t>
        </is>
      </c>
      <c r="D13289" t="inlineStr">
        <is>
          <t>Crawley</t>
        </is>
      </c>
      <c r="E13289" t="inlineStr">
        <is>
          <t>RH10 9BJ</t>
        </is>
      </c>
      <c r="F13289" t="inlineStr">
        <is>
          <t>Kendal</t>
        </is>
      </c>
      <c r="G13289" t="inlineStr">
        <is>
          <t>LA8 0JL</t>
        </is>
      </c>
      <c r="I13289" t="n">
        <v>1.239</v>
      </c>
    </row>
    <row r="13290">
      <c r="A13290" s="13" t="n">
        <v>45818</v>
      </c>
      <c r="C13290" t="inlineStr">
        <is>
          <t>Dock &amp; Bay</t>
        </is>
      </c>
      <c r="D13290" t="inlineStr">
        <is>
          <t>Crawley</t>
        </is>
      </c>
      <c r="E13290" t="inlineStr">
        <is>
          <t>RH10 9BJ</t>
        </is>
      </c>
      <c r="F13290" t="inlineStr">
        <is>
          <t>Llanwnda Community, Gwynedd</t>
        </is>
      </c>
      <c r="G13290" t="inlineStr">
        <is>
          <t>LL54 5RB</t>
        </is>
      </c>
      <c r="I13290" t="n">
        <v>6.307</v>
      </c>
    </row>
    <row r="13291">
      <c r="A13291" s="13" t="n">
        <v>45818</v>
      </c>
      <c r="C13291" t="inlineStr">
        <is>
          <t>Dock &amp; Bay</t>
        </is>
      </c>
      <c r="D13291" t="inlineStr">
        <is>
          <t>Crawley</t>
        </is>
      </c>
      <c r="E13291" t="inlineStr">
        <is>
          <t>RH10 9BJ</t>
        </is>
      </c>
      <c r="F13291" t="inlineStr">
        <is>
          <t>Exeter</t>
        </is>
      </c>
      <c r="G13291" t="inlineStr">
        <is>
          <t>EX1 1SL</t>
        </is>
      </c>
      <c r="I13291" t="n">
        <v>0.582</v>
      </c>
    </row>
    <row r="13292">
      <c r="A13292" s="13" t="n">
        <v>45818</v>
      </c>
      <c r="C13292" t="inlineStr">
        <is>
          <t>Dock &amp; Bay</t>
        </is>
      </c>
      <c r="D13292" t="inlineStr">
        <is>
          <t>Crawley</t>
        </is>
      </c>
      <c r="E13292" t="inlineStr">
        <is>
          <t>RH10 9BJ</t>
        </is>
      </c>
      <c r="F13292" t="inlineStr">
        <is>
          <t>Chadlington</t>
        </is>
      </c>
      <c r="G13292" t="inlineStr">
        <is>
          <t>OX7 3LT</t>
        </is>
      </c>
      <c r="I13292" t="n">
        <v>2.052</v>
      </c>
    </row>
    <row r="13293">
      <c r="A13293" s="13" t="n">
        <v>45818</v>
      </c>
      <c r="C13293" t="inlineStr">
        <is>
          <t>Dock &amp; Bay</t>
        </is>
      </c>
      <c r="D13293" t="inlineStr">
        <is>
          <t>Crawley</t>
        </is>
      </c>
      <c r="E13293" t="inlineStr">
        <is>
          <t>RH10 9BJ</t>
        </is>
      </c>
      <c r="F13293" t="inlineStr">
        <is>
          <t>Chesterfield</t>
        </is>
      </c>
      <c r="G13293" t="inlineStr">
        <is>
          <t>S42 6QW</t>
        </is>
      </c>
      <c r="I13293" t="n">
        <v>0.826</v>
      </c>
    </row>
    <row r="13294">
      <c r="A13294" s="13" t="n">
        <v>45818</v>
      </c>
      <c r="C13294" t="inlineStr">
        <is>
          <t>Dock &amp; Bay</t>
        </is>
      </c>
      <c r="D13294" t="inlineStr">
        <is>
          <t>Crawley</t>
        </is>
      </c>
      <c r="E13294" t="inlineStr">
        <is>
          <t>RH10 9BJ</t>
        </is>
      </c>
      <c r="F13294" t="inlineStr">
        <is>
          <t>Ipswich</t>
        </is>
      </c>
      <c r="G13294" t="inlineStr">
        <is>
          <t>IP9 2XL</t>
        </is>
      </c>
      <c r="I13294" t="n">
        <v>1.239</v>
      </c>
    </row>
    <row r="13295">
      <c r="A13295" s="13" t="n">
        <v>45818</v>
      </c>
      <c r="C13295" t="inlineStr">
        <is>
          <t>Dock &amp; Bay</t>
        </is>
      </c>
      <c r="D13295" t="inlineStr">
        <is>
          <t>Crawley</t>
        </is>
      </c>
      <c r="E13295" t="inlineStr">
        <is>
          <t>RH10 9BJ</t>
        </is>
      </c>
      <c r="F13295" t="inlineStr">
        <is>
          <t>Southampton</t>
        </is>
      </c>
      <c r="G13295" t="inlineStr">
        <is>
          <t>SO16 8FH</t>
        </is>
      </c>
      <c r="I13295" t="n">
        <v>1.439</v>
      </c>
    </row>
    <row r="13296">
      <c r="A13296" s="13" t="n">
        <v>45818</v>
      </c>
      <c r="C13296" t="inlineStr">
        <is>
          <t>Dock &amp; Bay</t>
        </is>
      </c>
      <c r="D13296" t="inlineStr">
        <is>
          <t>Crawley</t>
        </is>
      </c>
      <c r="E13296" t="inlineStr">
        <is>
          <t>RH10 9BJ</t>
        </is>
      </c>
      <c r="F13296" t="inlineStr">
        <is>
          <t>Leominster</t>
        </is>
      </c>
      <c r="G13296" t="inlineStr">
        <is>
          <t>HR6 8LX</t>
        </is>
      </c>
      <c r="I13296" t="n">
        <v>3.078</v>
      </c>
    </row>
    <row r="13297">
      <c r="A13297" s="13" t="n">
        <v>45818</v>
      </c>
      <c r="C13297" t="inlineStr">
        <is>
          <t>Dock &amp; Bay</t>
        </is>
      </c>
      <c r="D13297" t="inlineStr">
        <is>
          <t>Crawley</t>
        </is>
      </c>
      <c r="E13297" t="inlineStr">
        <is>
          <t>RH10 9BJ</t>
        </is>
      </c>
      <c r="F13297" t="inlineStr">
        <is>
          <t>St Albans</t>
        </is>
      </c>
      <c r="G13297" t="inlineStr">
        <is>
          <t>AL2 1UB</t>
        </is>
      </c>
      <c r="I13297" t="n">
        <v>0.926</v>
      </c>
    </row>
    <row r="13298">
      <c r="A13298" s="13" t="n">
        <v>45818</v>
      </c>
      <c r="C13298" t="inlineStr">
        <is>
          <t>Dock &amp; Bay</t>
        </is>
      </c>
      <c r="D13298" t="inlineStr">
        <is>
          <t>Crawley</t>
        </is>
      </c>
      <c r="E13298" t="inlineStr">
        <is>
          <t>RH10 9BJ</t>
        </is>
      </c>
      <c r="F13298" t="inlineStr">
        <is>
          <t>Barnsley</t>
        </is>
      </c>
      <c r="G13298" t="inlineStr">
        <is>
          <t>S75 1QH</t>
        </is>
      </c>
      <c r="I13298" t="n">
        <v>0.826</v>
      </c>
    </row>
    <row r="13299">
      <c r="A13299" s="13" t="n">
        <v>45818</v>
      </c>
      <c r="C13299" t="inlineStr">
        <is>
          <t>Dock &amp; Bay</t>
        </is>
      </c>
      <c r="D13299" t="inlineStr">
        <is>
          <t>Crawley</t>
        </is>
      </c>
      <c r="E13299" t="inlineStr">
        <is>
          <t>RH10 9BJ</t>
        </is>
      </c>
      <c r="F13299" t="inlineStr">
        <is>
          <t>Guildford</t>
        </is>
      </c>
      <c r="G13299" t="inlineStr">
        <is>
          <t>GU3 1AN</t>
        </is>
      </c>
      <c r="I13299" t="n">
        <v>2.958</v>
      </c>
    </row>
    <row r="13300">
      <c r="A13300" s="13" t="n">
        <v>45818</v>
      </c>
      <c r="C13300" t="inlineStr">
        <is>
          <t>Dock &amp; Bay</t>
        </is>
      </c>
      <c r="D13300" t="inlineStr">
        <is>
          <t>Crawley</t>
        </is>
      </c>
      <c r="E13300" t="inlineStr">
        <is>
          <t>RH10 9BJ</t>
        </is>
      </c>
      <c r="F13300" t="inlineStr">
        <is>
          <t>Maesteg</t>
        </is>
      </c>
      <c r="G13300" t="inlineStr">
        <is>
          <t>CF34 9EH</t>
        </is>
      </c>
      <c r="I13300" t="n">
        <v>5.802</v>
      </c>
    </row>
    <row r="13301">
      <c r="A13301" s="13" t="n">
        <v>45818</v>
      </c>
      <c r="C13301" t="inlineStr">
        <is>
          <t>Dock &amp; Bay</t>
        </is>
      </c>
      <c r="D13301" t="inlineStr">
        <is>
          <t>Bocholt</t>
        </is>
      </c>
      <c r="E13301" t="inlineStr">
        <is>
          <t>46395</t>
        </is>
      </c>
      <c r="F13301" t="inlineStr">
        <is>
          <t>Clonmel</t>
        </is>
      </c>
      <c r="G13301" t="inlineStr">
        <is>
          <t>E91 K523</t>
        </is>
      </c>
      <c r="I13301" t="n">
        <v>3.304</v>
      </c>
    </row>
    <row r="13302">
      <c r="A13302" s="13" t="n">
        <v>45818</v>
      </c>
      <c r="C13302" t="inlineStr">
        <is>
          <t>Dock &amp; Bay</t>
        </is>
      </c>
      <c r="D13302" t="inlineStr">
        <is>
          <t>Crawley</t>
        </is>
      </c>
      <c r="E13302" t="inlineStr">
        <is>
          <t>RH10 9BJ</t>
        </is>
      </c>
      <c r="F13302" t="inlineStr">
        <is>
          <t>Insch</t>
        </is>
      </c>
      <c r="G13302" t="inlineStr">
        <is>
          <t>AB52 6JE</t>
        </is>
      </c>
      <c r="I13302" t="n">
        <v>1.539</v>
      </c>
    </row>
    <row r="13303">
      <c r="A13303" s="13" t="n">
        <v>45818</v>
      </c>
      <c r="C13303" t="inlineStr">
        <is>
          <t>Dock &amp; Bay</t>
        </is>
      </c>
      <c r="D13303" t="inlineStr">
        <is>
          <t>Crawley</t>
        </is>
      </c>
      <c r="E13303" t="inlineStr">
        <is>
          <t>RH10 9BJ</t>
        </is>
      </c>
      <c r="F13303" t="inlineStr">
        <is>
          <t>Bishopstone</t>
        </is>
      </c>
      <c r="G13303" t="inlineStr">
        <is>
          <t>HP17 8YF</t>
        </is>
      </c>
      <c r="I13303" t="n">
        <v>1.369</v>
      </c>
    </row>
    <row r="13304">
      <c r="A13304" s="13" t="n">
        <v>45818</v>
      </c>
      <c r="C13304" t="inlineStr">
        <is>
          <t>Dock &amp; Bay</t>
        </is>
      </c>
      <c r="D13304" t="inlineStr">
        <is>
          <t>Erfurt</t>
        </is>
      </c>
      <c r="E13304" t="inlineStr">
        <is>
          <t>99095</t>
        </is>
      </c>
      <c r="F13304" t="inlineStr">
        <is>
          <t>Stegaurach</t>
        </is>
      </c>
      <c r="G13304" t="n">
        <v>96135</v>
      </c>
      <c r="I13304" t="n">
        <v>0.413</v>
      </c>
    </row>
    <row r="13305">
      <c r="A13305" s="13" t="n">
        <v>45818</v>
      </c>
      <c r="C13305" t="inlineStr">
        <is>
          <t>Dock &amp; Bay</t>
        </is>
      </c>
      <c r="D13305" t="inlineStr">
        <is>
          <t>Crawley</t>
        </is>
      </c>
      <c r="E13305" t="inlineStr">
        <is>
          <t>RH10 9BJ</t>
        </is>
      </c>
      <c r="F13305" t="inlineStr">
        <is>
          <t>Nottinghamshire</t>
        </is>
      </c>
      <c r="G13305" t="inlineStr">
        <is>
          <t>DN22 7GZ</t>
        </is>
      </c>
      <c r="I13305" t="n">
        <v>0.644</v>
      </c>
    </row>
    <row r="13306">
      <c r="A13306" s="13" t="n">
        <v>45818</v>
      </c>
      <c r="C13306" t="inlineStr">
        <is>
          <t>Dock &amp; Bay</t>
        </is>
      </c>
      <c r="D13306" t="inlineStr">
        <is>
          <t>Crawley</t>
        </is>
      </c>
      <c r="E13306" t="inlineStr">
        <is>
          <t>RH10 9BJ</t>
        </is>
      </c>
      <c r="F13306" t="inlineStr">
        <is>
          <t>Hounslow, London</t>
        </is>
      </c>
      <c r="G13306" t="inlineStr">
        <is>
          <t>W4 2PS</t>
        </is>
      </c>
      <c r="I13306" t="n">
        <v>1.239</v>
      </c>
    </row>
    <row r="13307">
      <c r="A13307" s="13" t="n">
        <v>45818</v>
      </c>
      <c r="C13307" t="inlineStr">
        <is>
          <t>Dock &amp; Bay</t>
        </is>
      </c>
      <c r="D13307" t="inlineStr">
        <is>
          <t>Gera</t>
        </is>
      </c>
      <c r="E13307" t="inlineStr">
        <is>
          <t>07554</t>
        </is>
      </c>
      <c r="F13307" t="inlineStr">
        <is>
          <t>Meggerholm</t>
        </is>
      </c>
      <c r="G13307" t="n">
        <v>24799</v>
      </c>
      <c r="I13307" t="n">
        <v>0.513</v>
      </c>
    </row>
    <row r="13308">
      <c r="A13308" s="13" t="n">
        <v>45818</v>
      </c>
      <c r="C13308" t="inlineStr">
        <is>
          <t>Dock &amp; Bay</t>
        </is>
      </c>
      <c r="D13308" t="inlineStr">
        <is>
          <t>Crawley</t>
        </is>
      </c>
      <c r="E13308" t="inlineStr">
        <is>
          <t>RH10 9BJ</t>
        </is>
      </c>
      <c r="F13308" t="inlineStr">
        <is>
          <t>Teddington</t>
        </is>
      </c>
      <c r="G13308" t="inlineStr">
        <is>
          <t>TW11 9QS</t>
        </is>
      </c>
      <c r="I13308" t="n">
        <v>1.239</v>
      </c>
    </row>
    <row r="13309">
      <c r="A13309" s="13" t="n">
        <v>45818</v>
      </c>
      <c r="C13309" t="inlineStr">
        <is>
          <t>Dock &amp; Bay</t>
        </is>
      </c>
      <c r="D13309" t="inlineStr">
        <is>
          <t>Crawley</t>
        </is>
      </c>
      <c r="E13309" t="inlineStr">
        <is>
          <t>RH10 9BJ</t>
        </is>
      </c>
      <c r="F13309" t="inlineStr">
        <is>
          <t>Rochester</t>
        </is>
      </c>
      <c r="G13309" t="inlineStr">
        <is>
          <t>ME3 9SA</t>
        </is>
      </c>
      <c r="I13309" t="n">
        <v>1.539</v>
      </c>
    </row>
    <row r="13310">
      <c r="A13310" s="13" t="n">
        <v>45818</v>
      </c>
      <c r="C13310" t="inlineStr">
        <is>
          <t>Dock &amp; Bay</t>
        </is>
      </c>
      <c r="D13310" t="inlineStr">
        <is>
          <t>Crawley</t>
        </is>
      </c>
      <c r="E13310" t="inlineStr">
        <is>
          <t>RH10 9BJ</t>
        </is>
      </c>
      <c r="F13310" t="inlineStr">
        <is>
          <t>Bolton</t>
        </is>
      </c>
      <c r="G13310" t="inlineStr">
        <is>
          <t>BL4 7JH</t>
        </is>
      </c>
      <c r="I13310" t="n">
        <v>1.177</v>
      </c>
    </row>
    <row r="13311">
      <c r="A13311" s="13" t="n">
        <v>45818</v>
      </c>
      <c r="C13311" t="inlineStr">
        <is>
          <t>Dock &amp; Bay</t>
        </is>
      </c>
      <c r="D13311" t="inlineStr">
        <is>
          <t>Bowburn (Durham)</t>
        </is>
      </c>
      <c r="E13311" t="inlineStr">
        <is>
          <t>DH6 5NR</t>
        </is>
      </c>
      <c r="F13311" t="inlineStr">
        <is>
          <t>SCARBOROUGH</t>
        </is>
      </c>
      <c r="G13311" t="inlineStr">
        <is>
          <t>YO12 7LE</t>
        </is>
      </c>
      <c r="I13311" t="n">
        <v>0.826</v>
      </c>
    </row>
    <row r="13312">
      <c r="A13312" s="13" t="n">
        <v>45818</v>
      </c>
      <c r="C13312" t="inlineStr">
        <is>
          <t>Dock &amp; Bay</t>
        </is>
      </c>
      <c r="D13312" t="inlineStr">
        <is>
          <t>Crawley</t>
        </is>
      </c>
      <c r="E13312" t="inlineStr">
        <is>
          <t>RH10 9BJ</t>
        </is>
      </c>
      <c r="F13312" t="inlineStr">
        <is>
          <t>Kelty</t>
        </is>
      </c>
      <c r="G13312" t="inlineStr">
        <is>
          <t>KY4 0AW</t>
        </is>
      </c>
      <c r="I13312" t="n">
        <v>0.875</v>
      </c>
    </row>
    <row r="13313">
      <c r="A13313" s="13" t="n">
        <v>45818</v>
      </c>
      <c r="C13313" t="inlineStr">
        <is>
          <t>Dock &amp; Bay</t>
        </is>
      </c>
      <c r="D13313" t="inlineStr">
        <is>
          <t>Crawley</t>
        </is>
      </c>
      <c r="E13313" t="inlineStr">
        <is>
          <t>RH10 9BJ</t>
        </is>
      </c>
      <c r="F13313" t="inlineStr">
        <is>
          <t>Great Yarmouth</t>
        </is>
      </c>
      <c r="G13313" t="inlineStr">
        <is>
          <t>NR30 5UG</t>
        </is>
      </c>
      <c r="I13313" t="n">
        <v>2.052</v>
      </c>
    </row>
    <row r="13314">
      <c r="A13314" s="13" t="n">
        <v>45818</v>
      </c>
      <c r="C13314" t="inlineStr">
        <is>
          <t>Dock &amp; Bay</t>
        </is>
      </c>
      <c r="D13314" t="inlineStr">
        <is>
          <t>Warrington</t>
        </is>
      </c>
      <c r="E13314" t="inlineStr">
        <is>
          <t>WA5 3XA</t>
        </is>
      </c>
      <c r="F13314" t="inlineStr">
        <is>
          <t>Hertford Cheshire</t>
        </is>
      </c>
      <c r="G13314" t="inlineStr">
        <is>
          <t>CW8 1TY</t>
        </is>
      </c>
      <c r="I13314" t="n">
        <v>0.423</v>
      </c>
    </row>
    <row r="13315">
      <c r="A13315" s="13" t="n">
        <v>45818</v>
      </c>
      <c r="C13315" t="inlineStr">
        <is>
          <t>Dock &amp; Bay</t>
        </is>
      </c>
      <c r="D13315" t="inlineStr">
        <is>
          <t>Crawley</t>
        </is>
      </c>
      <c r="E13315" t="inlineStr">
        <is>
          <t>RH10 9BJ</t>
        </is>
      </c>
      <c r="F13315" t="inlineStr">
        <is>
          <t>Bordon , East Hampshire</t>
        </is>
      </c>
      <c r="G13315" t="inlineStr">
        <is>
          <t>GU35 0YR</t>
        </is>
      </c>
      <c r="I13315" t="n">
        <v>3.008</v>
      </c>
    </row>
    <row r="13316">
      <c r="A13316" s="13" t="n">
        <v>45818</v>
      </c>
      <c r="C13316" t="inlineStr">
        <is>
          <t>Dock &amp; Bay</t>
        </is>
      </c>
      <c r="D13316" t="inlineStr">
        <is>
          <t>Crawley</t>
        </is>
      </c>
      <c r="E13316" t="inlineStr">
        <is>
          <t>RH10 9BJ</t>
        </is>
      </c>
      <c r="F13316" t="inlineStr">
        <is>
          <t>Sherborne</t>
        </is>
      </c>
      <c r="G13316" t="inlineStr">
        <is>
          <t>DT9 6QG</t>
        </is>
      </c>
      <c r="I13316" t="n">
        <v>2.203</v>
      </c>
    </row>
    <row r="13317">
      <c r="A13317" s="13" t="n">
        <v>45818</v>
      </c>
      <c r="C13317" t="inlineStr">
        <is>
          <t>Dock &amp; Bay</t>
        </is>
      </c>
      <c r="D13317" t="inlineStr">
        <is>
          <t>Crawley</t>
        </is>
      </c>
      <c r="E13317" t="inlineStr">
        <is>
          <t>RH10 9BJ</t>
        </is>
      </c>
      <c r="F13317" t="inlineStr">
        <is>
          <t>Northwich</t>
        </is>
      </c>
      <c r="G13317" t="inlineStr">
        <is>
          <t>CW9 8XX</t>
        </is>
      </c>
      <c r="I13317" t="n">
        <v>2.478</v>
      </c>
    </row>
    <row r="13318">
      <c r="A13318" s="13" t="n">
        <v>45818</v>
      </c>
      <c r="C13318" t="inlineStr">
        <is>
          <t>Dock &amp; Bay</t>
        </is>
      </c>
      <c r="D13318" t="inlineStr">
        <is>
          <t>Crawley</t>
        </is>
      </c>
      <c r="E13318" t="inlineStr">
        <is>
          <t>RH10 9BJ</t>
        </is>
      </c>
      <c r="F13318" t="inlineStr">
        <is>
          <t>WITHAM</t>
        </is>
      </c>
      <c r="G13318" t="inlineStr">
        <is>
          <t>CM8 2DR</t>
        </is>
      </c>
      <c r="I13318" t="n">
        <v>1.652</v>
      </c>
    </row>
    <row r="13319">
      <c r="A13319" s="13" t="n">
        <v>45818</v>
      </c>
      <c r="C13319" t="inlineStr">
        <is>
          <t>Dock &amp; Bay</t>
        </is>
      </c>
      <c r="D13319" t="inlineStr">
        <is>
          <t>Crawley</t>
        </is>
      </c>
      <c r="E13319" t="inlineStr">
        <is>
          <t>RH10 9BJ</t>
        </is>
      </c>
      <c r="F13319" t="inlineStr">
        <is>
          <t>Newport</t>
        </is>
      </c>
      <c r="G13319" t="inlineStr">
        <is>
          <t>NP18 1HL</t>
        </is>
      </c>
      <c r="I13319" t="n">
        <v>2.354</v>
      </c>
    </row>
    <row r="13320">
      <c r="A13320" s="13" t="n">
        <v>45818</v>
      </c>
      <c r="C13320" t="inlineStr">
        <is>
          <t>Dock &amp; Bay</t>
        </is>
      </c>
      <c r="D13320" t="inlineStr">
        <is>
          <t>Kaiserslautern</t>
        </is>
      </c>
      <c r="E13320" t="inlineStr">
        <is>
          <t>67661</t>
        </is>
      </c>
      <c r="F13320" t="inlineStr">
        <is>
          <t>Pirmasens</t>
        </is>
      </c>
      <c r="G13320" t="n">
        <v>66953</v>
      </c>
      <c r="I13320" t="n">
        <v>0.826</v>
      </c>
    </row>
    <row r="13321">
      <c r="A13321" s="13" t="n">
        <v>45818</v>
      </c>
      <c r="C13321" t="inlineStr">
        <is>
          <t>Dock &amp; Bay</t>
        </is>
      </c>
      <c r="D13321" t="inlineStr">
        <is>
          <t>Crawley</t>
        </is>
      </c>
      <c r="E13321" t="inlineStr">
        <is>
          <t>RH10 9BJ</t>
        </is>
      </c>
      <c r="F13321" t="inlineStr">
        <is>
          <t>Bristol</t>
        </is>
      </c>
      <c r="G13321" t="inlineStr">
        <is>
          <t>BS16 2TW</t>
        </is>
      </c>
      <c r="I13321" t="n">
        <v>1.539</v>
      </c>
    </row>
    <row r="13322">
      <c r="A13322" s="13" t="n">
        <v>45818</v>
      </c>
      <c r="C13322" t="inlineStr">
        <is>
          <t>Dock &amp; Bay</t>
        </is>
      </c>
      <c r="D13322" t="inlineStr">
        <is>
          <t>Crawley</t>
        </is>
      </c>
      <c r="E13322" t="inlineStr">
        <is>
          <t>RH10 9BJ</t>
        </is>
      </c>
      <c r="F13322" t="inlineStr">
        <is>
          <t>Oswestry</t>
        </is>
      </c>
      <c r="G13322" t="inlineStr">
        <is>
          <t>SY11 2RZ</t>
        </is>
      </c>
      <c r="I13322" t="n">
        <v>1.652</v>
      </c>
    </row>
    <row r="13323">
      <c r="A13323" s="13" t="n">
        <v>45818</v>
      </c>
      <c r="C13323" t="inlineStr">
        <is>
          <t>Dock &amp; Bay</t>
        </is>
      </c>
      <c r="D13323" t="inlineStr">
        <is>
          <t>Crawley</t>
        </is>
      </c>
      <c r="E13323" t="inlineStr">
        <is>
          <t>RH10 9BJ</t>
        </is>
      </c>
      <c r="F13323" t="inlineStr">
        <is>
          <t>Pinner</t>
        </is>
      </c>
      <c r="G13323" t="inlineStr">
        <is>
          <t>HA5 1HL</t>
        </is>
      </c>
      <c r="I13323" t="n">
        <v>1.525</v>
      </c>
    </row>
    <row r="13324">
      <c r="A13324" s="13" t="n">
        <v>45818</v>
      </c>
      <c r="C13324" t="inlineStr">
        <is>
          <t>Dock &amp; Bay</t>
        </is>
      </c>
      <c r="D13324" t="inlineStr">
        <is>
          <t>Crawley</t>
        </is>
      </c>
      <c r="E13324" t="inlineStr">
        <is>
          <t>RH10 9BJ</t>
        </is>
      </c>
      <c r="F13324" t="inlineStr">
        <is>
          <t>Fareham</t>
        </is>
      </c>
      <c r="G13324" t="inlineStr">
        <is>
          <t>PO16 7HJ</t>
        </is>
      </c>
      <c r="I13324" t="n">
        <v>0.977</v>
      </c>
    </row>
    <row r="13325">
      <c r="A13325" s="13" t="n">
        <v>45818</v>
      </c>
      <c r="C13325" t="inlineStr">
        <is>
          <t>Dock &amp; Bay</t>
        </is>
      </c>
      <c r="D13325" t="inlineStr">
        <is>
          <t>Crawley</t>
        </is>
      </c>
      <c r="E13325" t="inlineStr">
        <is>
          <t>RH10 9BJ</t>
        </is>
      </c>
      <c r="F13325" t="inlineStr">
        <is>
          <t>Gosforth</t>
        </is>
      </c>
      <c r="G13325" t="inlineStr">
        <is>
          <t>NE3 5RQ</t>
        </is>
      </c>
      <c r="I13325" t="n">
        <v>1.539</v>
      </c>
    </row>
    <row r="13326">
      <c r="A13326" s="13" t="n">
        <v>45818</v>
      </c>
      <c r="C13326" t="inlineStr">
        <is>
          <t>Dock &amp; Bay</t>
        </is>
      </c>
      <c r="D13326" t="inlineStr">
        <is>
          <t>Crawley</t>
        </is>
      </c>
      <c r="E13326" t="inlineStr">
        <is>
          <t>RH10 9BJ</t>
        </is>
      </c>
      <c r="F13326" t="inlineStr">
        <is>
          <t>BROMLEY</t>
        </is>
      </c>
      <c r="G13326" t="inlineStr">
        <is>
          <t>BR2 9EA</t>
        </is>
      </c>
      <c r="I13326" t="n">
        <v>1.698</v>
      </c>
    </row>
    <row r="13327">
      <c r="A13327" s="13" t="n">
        <v>45818</v>
      </c>
      <c r="C13327" t="inlineStr">
        <is>
          <t>Dock &amp; Bay</t>
        </is>
      </c>
      <c r="D13327" t="inlineStr">
        <is>
          <t>Crawley</t>
        </is>
      </c>
      <c r="E13327" t="inlineStr">
        <is>
          <t>RH10 9BJ</t>
        </is>
      </c>
      <c r="F13327" t="inlineStr">
        <is>
          <t>Sheffield</t>
        </is>
      </c>
      <c r="G13327" t="inlineStr">
        <is>
          <t>S35 9UQ</t>
        </is>
      </c>
      <c r="I13327" t="n">
        <v>1.539</v>
      </c>
    </row>
    <row r="13328">
      <c r="A13328" s="13" t="n">
        <v>45818</v>
      </c>
      <c r="C13328" t="inlineStr">
        <is>
          <t>Dock &amp; Bay</t>
        </is>
      </c>
      <c r="D13328" t="inlineStr">
        <is>
          <t>Crawley</t>
        </is>
      </c>
      <c r="E13328" t="inlineStr">
        <is>
          <t>RH10 9BJ</t>
        </is>
      </c>
      <c r="F13328" t="inlineStr">
        <is>
          <t>Esher</t>
        </is>
      </c>
      <c r="G13328" t="inlineStr">
        <is>
          <t>KT10 0DF</t>
        </is>
      </c>
      <c r="I13328" t="n">
        <v>2.565</v>
      </c>
    </row>
    <row r="13329">
      <c r="A13329" s="13" t="n">
        <v>45818</v>
      </c>
      <c r="C13329" t="inlineStr">
        <is>
          <t>Dock &amp; Bay</t>
        </is>
      </c>
      <c r="D13329" t="inlineStr">
        <is>
          <t>Dunstable</t>
        </is>
      </c>
      <c r="E13329" t="inlineStr">
        <is>
          <t>LU5 4FE</t>
        </is>
      </c>
      <c r="F13329" t="inlineStr">
        <is>
          <t>Bishops Waltham</t>
        </is>
      </c>
      <c r="G13329" t="inlineStr">
        <is>
          <t>SO32 1FR</t>
        </is>
      </c>
      <c r="I13329" t="n">
        <v>0.413</v>
      </c>
    </row>
    <row r="13330">
      <c r="A13330" s="13" t="n">
        <v>45818</v>
      </c>
      <c r="C13330" t="inlineStr">
        <is>
          <t>Dock &amp; Bay</t>
        </is>
      </c>
      <c r="D13330" t="inlineStr">
        <is>
          <t>Crawley</t>
        </is>
      </c>
      <c r="E13330" t="inlineStr">
        <is>
          <t>RH10 9BJ</t>
        </is>
      </c>
      <c r="F13330" t="inlineStr">
        <is>
          <t>London</t>
        </is>
      </c>
      <c r="G13330" t="inlineStr">
        <is>
          <t>E15 2GR</t>
        </is>
      </c>
      <c r="I13330" t="n">
        <v>1.06</v>
      </c>
    </row>
    <row r="13331">
      <c r="A13331" s="13" t="n">
        <v>45818</v>
      </c>
      <c r="C13331" t="inlineStr">
        <is>
          <t>Dock &amp; Bay</t>
        </is>
      </c>
      <c r="D13331" t="inlineStr">
        <is>
          <t>Warrington</t>
        </is>
      </c>
      <c r="E13331" t="inlineStr">
        <is>
          <t>WA5 3XA</t>
        </is>
      </c>
      <c r="F13331" t="inlineStr">
        <is>
          <t>London</t>
        </is>
      </c>
      <c r="G13331" t="inlineStr">
        <is>
          <t>N4 3DG</t>
        </is>
      </c>
      <c r="I13331" t="n">
        <v>0.513</v>
      </c>
    </row>
    <row r="13332">
      <c r="A13332" s="13" t="n">
        <v>45818</v>
      </c>
      <c r="C13332" t="inlineStr">
        <is>
          <t>Dock &amp; Bay</t>
        </is>
      </c>
      <c r="D13332" t="inlineStr">
        <is>
          <t>Crawley</t>
        </is>
      </c>
      <c r="E13332" t="inlineStr">
        <is>
          <t>RH10 9BJ</t>
        </is>
      </c>
      <c r="F13332" t="inlineStr">
        <is>
          <t>London</t>
        </is>
      </c>
      <c r="G13332" t="inlineStr">
        <is>
          <t>E17 3PY</t>
        </is>
      </c>
      <c r="I13332" t="n">
        <v>1.507</v>
      </c>
    </row>
    <row r="13333">
      <c r="A13333" s="13" t="n">
        <v>45818</v>
      </c>
      <c r="C13333" t="inlineStr">
        <is>
          <t>Dock &amp; Bay</t>
        </is>
      </c>
      <c r="D13333" t="inlineStr">
        <is>
          <t>Crawley</t>
        </is>
      </c>
      <c r="E13333" t="inlineStr">
        <is>
          <t>RH10 9BJ</t>
        </is>
      </c>
      <c r="F13333" t="inlineStr">
        <is>
          <t>Kingswinford</t>
        </is>
      </c>
      <c r="G13333" t="inlineStr">
        <is>
          <t>DY6 0JF</t>
        </is>
      </c>
      <c r="I13333" t="n">
        <v>0.8149999999999999</v>
      </c>
    </row>
    <row r="13334">
      <c r="A13334" s="13" t="n">
        <v>45818</v>
      </c>
      <c r="C13334" t="inlineStr">
        <is>
          <t>Dock &amp; Bay</t>
        </is>
      </c>
      <c r="D13334" t="inlineStr">
        <is>
          <t>Crawley</t>
        </is>
      </c>
      <c r="E13334" t="inlineStr">
        <is>
          <t>RH10 9BJ</t>
        </is>
      </c>
      <c r="F13334" t="inlineStr">
        <is>
          <t>AIRDRIE</t>
        </is>
      </c>
      <c r="G13334" t="inlineStr">
        <is>
          <t>ML6 9GE</t>
        </is>
      </c>
      <c r="I13334" t="n">
        <v>1.539</v>
      </c>
    </row>
    <row r="13335">
      <c r="A13335" s="13" t="n">
        <v>45818</v>
      </c>
      <c r="C13335" t="inlineStr">
        <is>
          <t>Dock &amp; Bay</t>
        </is>
      </c>
      <c r="D13335" t="inlineStr">
        <is>
          <t>Bocholt</t>
        </is>
      </c>
      <c r="E13335" t="inlineStr">
        <is>
          <t>46395</t>
        </is>
      </c>
      <c r="F13335" t="inlineStr">
        <is>
          <t>München</t>
        </is>
      </c>
      <c r="G13335" t="n">
        <v>81671</v>
      </c>
      <c r="I13335" t="n">
        <v>0.973</v>
      </c>
    </row>
    <row r="13336">
      <c r="A13336" s="13" t="n">
        <v>45818</v>
      </c>
      <c r="C13336" t="inlineStr">
        <is>
          <t>Dock &amp; Bay</t>
        </is>
      </c>
      <c r="D13336" t="inlineStr">
        <is>
          <t>Bocholt</t>
        </is>
      </c>
      <c r="E13336" t="inlineStr">
        <is>
          <t>46395</t>
        </is>
      </c>
      <c r="F13336" t="inlineStr">
        <is>
          <t>Langenselbold</t>
        </is>
      </c>
      <c r="G13336" t="n">
        <v>63505</v>
      </c>
      <c r="I13336" t="n">
        <v>1.026</v>
      </c>
    </row>
    <row r="13337">
      <c r="A13337" s="13" t="n">
        <v>45818</v>
      </c>
      <c r="C13337" t="inlineStr">
        <is>
          <t>Dock &amp; Bay</t>
        </is>
      </c>
      <c r="D13337" t="inlineStr">
        <is>
          <t>Crawley</t>
        </is>
      </c>
      <c r="E13337" t="inlineStr">
        <is>
          <t>RH10 9BJ</t>
        </is>
      </c>
      <c r="F13337" t="inlineStr">
        <is>
          <t>Warrington</t>
        </is>
      </c>
      <c r="G13337" t="inlineStr">
        <is>
          <t>WA4 4TD</t>
        </is>
      </c>
      <c r="I13337" t="n">
        <v>2.012</v>
      </c>
    </row>
    <row r="13338">
      <c r="A13338" s="13" t="n">
        <v>45818</v>
      </c>
      <c r="C13338" t="inlineStr">
        <is>
          <t>Dock &amp; Bay</t>
        </is>
      </c>
      <c r="D13338" t="inlineStr">
        <is>
          <t>Crawley</t>
        </is>
      </c>
      <c r="E13338" t="inlineStr">
        <is>
          <t>RH10 9BJ</t>
        </is>
      </c>
      <c r="F13338" t="inlineStr">
        <is>
          <t>London</t>
        </is>
      </c>
      <c r="G13338" t="inlineStr">
        <is>
          <t>N4 3LQ</t>
        </is>
      </c>
      <c r="I13338" t="n">
        <v>1.056</v>
      </c>
    </row>
    <row r="13339">
      <c r="A13339" s="13" t="n">
        <v>45818</v>
      </c>
      <c r="C13339" t="inlineStr">
        <is>
          <t>Dock &amp; Bay</t>
        </is>
      </c>
      <c r="D13339" t="inlineStr">
        <is>
          <t>Crawley</t>
        </is>
      </c>
      <c r="E13339" t="inlineStr">
        <is>
          <t>RH10 9BJ</t>
        </is>
      </c>
      <c r="F13339" t="inlineStr">
        <is>
          <t>Derby</t>
        </is>
      </c>
      <c r="G13339" t="inlineStr">
        <is>
          <t>DE3 9HF</t>
        </is>
      </c>
      <c r="I13339" t="n">
        <v>1.522</v>
      </c>
    </row>
    <row r="13340">
      <c r="A13340" s="13" t="n">
        <v>45818</v>
      </c>
      <c r="C13340" t="inlineStr">
        <is>
          <t>Dock &amp; Bay</t>
        </is>
      </c>
      <c r="D13340" t="inlineStr">
        <is>
          <t>Crawley</t>
        </is>
      </c>
      <c r="E13340" t="inlineStr">
        <is>
          <t>RH10 9BJ</t>
        </is>
      </c>
      <c r="F13340" t="inlineStr">
        <is>
          <t>Newquay</t>
        </is>
      </c>
      <c r="G13340" t="inlineStr">
        <is>
          <t>TR8 4PF</t>
        </is>
      </c>
      <c r="I13340" t="n">
        <v>1.239</v>
      </c>
    </row>
    <row r="13341">
      <c r="A13341" s="13" t="n">
        <v>45818</v>
      </c>
      <c r="C13341" t="inlineStr">
        <is>
          <t>Dock &amp; Bay</t>
        </is>
      </c>
      <c r="D13341" t="inlineStr">
        <is>
          <t>Crawley</t>
        </is>
      </c>
      <c r="E13341" t="inlineStr">
        <is>
          <t>RH10 9BJ</t>
        </is>
      </c>
      <c r="F13341" t="inlineStr">
        <is>
          <t>Bristol</t>
        </is>
      </c>
      <c r="G13341" t="inlineStr">
        <is>
          <t>BS30 9YX</t>
        </is>
      </c>
      <c r="I13341" t="n">
        <v>0.908</v>
      </c>
    </row>
    <row r="13342">
      <c r="A13342" s="13" t="n">
        <v>45818</v>
      </c>
      <c r="C13342" t="inlineStr">
        <is>
          <t>Dock &amp; Bay</t>
        </is>
      </c>
      <c r="D13342" t="inlineStr">
        <is>
          <t>Crawley</t>
        </is>
      </c>
      <c r="E13342" t="inlineStr">
        <is>
          <t>RH10 9BJ</t>
        </is>
      </c>
      <c r="F13342" t="inlineStr">
        <is>
          <t>Manchester</t>
        </is>
      </c>
      <c r="G13342" t="inlineStr">
        <is>
          <t>M20 5QF</t>
        </is>
      </c>
      <c r="I13342" t="n">
        <v>1.992</v>
      </c>
    </row>
    <row r="13343">
      <c r="A13343" s="13" t="n">
        <v>45818</v>
      </c>
      <c r="C13343" t="inlineStr">
        <is>
          <t>Dock &amp; Bay</t>
        </is>
      </c>
      <c r="D13343" t="inlineStr">
        <is>
          <t>Bocholt</t>
        </is>
      </c>
      <c r="E13343" t="inlineStr">
        <is>
          <t>46395</t>
        </is>
      </c>
      <c r="F13343" t="inlineStr">
        <is>
          <t>München</t>
        </is>
      </c>
      <c r="G13343" t="n">
        <v>80803</v>
      </c>
      <c r="I13343" t="n">
        <v>0.473</v>
      </c>
    </row>
    <row r="13344">
      <c r="A13344" s="13" t="n">
        <v>45818</v>
      </c>
      <c r="C13344" t="inlineStr">
        <is>
          <t>Dock &amp; Bay</t>
        </is>
      </c>
      <c r="D13344" t="inlineStr">
        <is>
          <t>Crawley</t>
        </is>
      </c>
      <c r="E13344" t="inlineStr">
        <is>
          <t>RH10 9BJ</t>
        </is>
      </c>
      <c r="F13344" t="inlineStr">
        <is>
          <t>Burgess Hill</t>
        </is>
      </c>
      <c r="G13344" t="inlineStr">
        <is>
          <t>RH15 0UU</t>
        </is>
      </c>
      <c r="I13344" t="n">
        <v>1.439</v>
      </c>
    </row>
    <row r="13345">
      <c r="A13345" s="13" t="n">
        <v>45818</v>
      </c>
      <c r="C13345" t="inlineStr">
        <is>
          <t>Dock &amp; Bay</t>
        </is>
      </c>
      <c r="D13345" t="inlineStr">
        <is>
          <t>Crawley</t>
        </is>
      </c>
      <c r="E13345" t="inlineStr">
        <is>
          <t>RH10 9BJ</t>
        </is>
      </c>
      <c r="F13345" t="inlineStr">
        <is>
          <t>Auchterarder</t>
        </is>
      </c>
      <c r="G13345" t="inlineStr">
        <is>
          <t>PH3 1BE</t>
        </is>
      </c>
      <c r="I13345" t="n">
        <v>1.349</v>
      </c>
    </row>
    <row r="13346">
      <c r="A13346" s="13" t="n">
        <v>45818</v>
      </c>
      <c r="C13346" t="inlineStr">
        <is>
          <t>Dock &amp; Bay</t>
        </is>
      </c>
      <c r="D13346" t="inlineStr">
        <is>
          <t>Castle Donington</t>
        </is>
      </c>
      <c r="E13346" t="inlineStr">
        <is>
          <t>DE74 2BB</t>
        </is>
      </c>
      <c r="F13346" t="inlineStr">
        <is>
          <t>Edinburgh</t>
        </is>
      </c>
      <c r="G13346" t="inlineStr">
        <is>
          <t>EH12 0DL</t>
        </is>
      </c>
      <c r="I13346" t="n">
        <v>0.513</v>
      </c>
    </row>
    <row r="13347">
      <c r="A13347" s="13" t="n">
        <v>45818</v>
      </c>
      <c r="C13347" t="inlineStr">
        <is>
          <t>Dock &amp; Bay</t>
        </is>
      </c>
      <c r="D13347" t="inlineStr">
        <is>
          <t>Crawley</t>
        </is>
      </c>
      <c r="E13347" t="inlineStr">
        <is>
          <t>RH10 9BJ</t>
        </is>
      </c>
      <c r="F13347" t="inlineStr">
        <is>
          <t>Southam</t>
        </is>
      </c>
      <c r="G13347" t="inlineStr">
        <is>
          <t>CV47 2SJ</t>
        </is>
      </c>
      <c r="I13347" t="n">
        <v>1.852</v>
      </c>
    </row>
    <row r="13348">
      <c r="A13348" s="13" t="n">
        <v>45818</v>
      </c>
      <c r="C13348" t="inlineStr">
        <is>
          <t>Dock &amp; Bay</t>
        </is>
      </c>
      <c r="D13348" t="inlineStr">
        <is>
          <t>Crawley</t>
        </is>
      </c>
      <c r="E13348" t="inlineStr">
        <is>
          <t>RH10 9BJ</t>
        </is>
      </c>
      <c r="F13348" t="inlineStr">
        <is>
          <t>SHEFFIELD</t>
        </is>
      </c>
      <c r="G13348" t="inlineStr">
        <is>
          <t>S36 1ES</t>
        </is>
      </c>
      <c r="I13348" t="n">
        <v>0.715</v>
      </c>
    </row>
    <row r="13349">
      <c r="A13349" s="13" t="n">
        <v>45818</v>
      </c>
      <c r="C13349" t="inlineStr">
        <is>
          <t>Dock &amp; Bay</t>
        </is>
      </c>
      <c r="D13349" t="inlineStr">
        <is>
          <t>Crawley</t>
        </is>
      </c>
      <c r="E13349" t="inlineStr">
        <is>
          <t>RH10 9BJ</t>
        </is>
      </c>
      <c r="F13349" t="inlineStr">
        <is>
          <t>Pwllheli</t>
        </is>
      </c>
      <c r="G13349" t="inlineStr">
        <is>
          <t>LL53 6UD</t>
        </is>
      </c>
      <c r="I13349" t="n">
        <v>1.539</v>
      </c>
    </row>
    <row r="13350">
      <c r="A13350" s="13" t="n">
        <v>45818</v>
      </c>
      <c r="C13350" t="inlineStr">
        <is>
          <t>Dock &amp; Bay</t>
        </is>
      </c>
      <c r="D13350" t="inlineStr">
        <is>
          <t>Crawley</t>
        </is>
      </c>
      <c r="E13350" t="inlineStr">
        <is>
          <t>RH10 9BJ</t>
        </is>
      </c>
      <c r="F13350" t="inlineStr">
        <is>
          <t>Launceston</t>
        </is>
      </c>
      <c r="G13350" t="inlineStr">
        <is>
          <t>PL15 9LZ</t>
        </is>
      </c>
      <c r="I13350" t="n">
        <v>6.232</v>
      </c>
    </row>
    <row r="13351">
      <c r="A13351" s="13" t="n">
        <v>45818</v>
      </c>
      <c r="C13351" t="inlineStr">
        <is>
          <t>Dock &amp; Bay</t>
        </is>
      </c>
      <c r="D13351" t="inlineStr">
        <is>
          <t>Crawley</t>
        </is>
      </c>
      <c r="E13351" t="inlineStr">
        <is>
          <t>RH10 9BJ</t>
        </is>
      </c>
      <c r="F13351" t="inlineStr">
        <is>
          <t>St Albans</t>
        </is>
      </c>
      <c r="G13351" t="inlineStr">
        <is>
          <t>AL1 4LA</t>
        </is>
      </c>
      <c r="I13351" t="n">
        <v>1.244</v>
      </c>
    </row>
    <row r="13352">
      <c r="A13352" s="13" t="n">
        <v>45818</v>
      </c>
      <c r="C13352" t="inlineStr">
        <is>
          <t>Dock &amp; Bay</t>
        </is>
      </c>
      <c r="D13352" t="inlineStr">
        <is>
          <t>Crawley</t>
        </is>
      </c>
      <c r="E13352" t="inlineStr">
        <is>
          <t>RH10 9BJ</t>
        </is>
      </c>
      <c r="F13352" t="inlineStr">
        <is>
          <t>Birmingham</t>
        </is>
      </c>
      <c r="G13352" t="inlineStr">
        <is>
          <t>B37 7NW</t>
        </is>
      </c>
      <c r="I13352" t="n">
        <v>1.652</v>
      </c>
    </row>
    <row r="13353">
      <c r="A13353" s="13" t="n">
        <v>45818</v>
      </c>
      <c r="C13353" t="inlineStr">
        <is>
          <t>Dock &amp; Bay</t>
        </is>
      </c>
      <c r="D13353" t="inlineStr">
        <is>
          <t>Crawley</t>
        </is>
      </c>
      <c r="E13353" t="inlineStr">
        <is>
          <t>RH10 9BJ</t>
        </is>
      </c>
      <c r="F13353" t="inlineStr">
        <is>
          <t>Tickton</t>
        </is>
      </c>
      <c r="G13353" t="inlineStr">
        <is>
          <t>HU17 9SH</t>
        </is>
      </c>
      <c r="I13353" t="n">
        <v>1.239</v>
      </c>
    </row>
    <row r="13354">
      <c r="A13354" s="13" t="n">
        <v>45818</v>
      </c>
      <c r="C13354" t="inlineStr">
        <is>
          <t>Dock &amp; Bay</t>
        </is>
      </c>
      <c r="D13354" t="inlineStr">
        <is>
          <t>Bocholt</t>
        </is>
      </c>
      <c r="E13354" t="inlineStr">
        <is>
          <t>46395</t>
        </is>
      </c>
      <c r="F13354" t="inlineStr">
        <is>
          <t>Lusk</t>
        </is>
      </c>
      <c r="G13354" t="inlineStr">
        <is>
          <t>K45 VF90</t>
        </is>
      </c>
      <c r="I13354" t="n">
        <v>0.946</v>
      </c>
    </row>
    <row r="13355">
      <c r="A13355" s="13" t="n">
        <v>45818</v>
      </c>
      <c r="C13355" t="inlineStr">
        <is>
          <t>Dock &amp; Bay</t>
        </is>
      </c>
      <c r="D13355" t="inlineStr">
        <is>
          <t>Crawley</t>
        </is>
      </c>
      <c r="E13355" t="inlineStr">
        <is>
          <t>RH10 9BJ</t>
        </is>
      </c>
      <c r="F13355" t="inlineStr">
        <is>
          <t>Henley-On-Thames</t>
        </is>
      </c>
      <c r="G13355" t="inlineStr">
        <is>
          <t>RG9 4RX</t>
        </is>
      </c>
      <c r="I13355" t="n">
        <v>2.237</v>
      </c>
    </row>
    <row r="13356">
      <c r="A13356" s="13" t="n">
        <v>45818</v>
      </c>
      <c r="C13356" t="inlineStr">
        <is>
          <t>Dock &amp; Bay</t>
        </is>
      </c>
      <c r="D13356" t="inlineStr">
        <is>
          <t>Bocholt</t>
        </is>
      </c>
      <c r="E13356" t="inlineStr">
        <is>
          <t>46395</t>
        </is>
      </c>
      <c r="F13356" t="inlineStr">
        <is>
          <t>Bergisch Gladbach</t>
        </is>
      </c>
      <c r="G13356" t="n">
        <v>51427</v>
      </c>
      <c r="I13356" t="n">
        <v>7.408</v>
      </c>
    </row>
    <row r="13357">
      <c r="A13357" s="13" t="n">
        <v>45818</v>
      </c>
      <c r="C13357" t="inlineStr">
        <is>
          <t>Dock &amp; Bay</t>
        </is>
      </c>
      <c r="D13357" t="inlineStr">
        <is>
          <t>Crawley</t>
        </is>
      </c>
      <c r="E13357" t="inlineStr">
        <is>
          <t>RH10 9BJ</t>
        </is>
      </c>
      <c r="F13357" t="inlineStr">
        <is>
          <t>Lymington</t>
        </is>
      </c>
      <c r="G13357" t="inlineStr">
        <is>
          <t>SO41 8YD</t>
        </is>
      </c>
      <c r="I13357" t="n">
        <v>1.137</v>
      </c>
    </row>
    <row r="13358">
      <c r="A13358" s="13" t="n">
        <v>45818</v>
      </c>
      <c r="C13358" t="inlineStr">
        <is>
          <t>Dock &amp; Bay</t>
        </is>
      </c>
      <c r="D13358" t="inlineStr">
        <is>
          <t>Crawley</t>
        </is>
      </c>
      <c r="E13358" t="inlineStr">
        <is>
          <t>RH10 9BJ</t>
        </is>
      </c>
      <c r="F13358" t="inlineStr">
        <is>
          <t>Ringwood</t>
        </is>
      </c>
      <c r="G13358" t="inlineStr">
        <is>
          <t>BH24 3JX</t>
        </is>
      </c>
      <c r="I13358" t="n">
        <v>0.926</v>
      </c>
    </row>
    <row r="13359">
      <c r="A13359" s="13" t="n">
        <v>45818</v>
      </c>
      <c r="C13359" t="inlineStr">
        <is>
          <t>Dock &amp; Bay</t>
        </is>
      </c>
      <c r="D13359" t="inlineStr">
        <is>
          <t>Oelde</t>
        </is>
      </c>
      <c r="E13359" t="inlineStr">
        <is>
          <t>59302</t>
        </is>
      </c>
      <c r="F13359" t="inlineStr">
        <is>
          <t>Hechingen</t>
        </is>
      </c>
      <c r="G13359" t="n">
        <v>72379</v>
      </c>
      <c r="I13359" t="n">
        <v>0.513</v>
      </c>
    </row>
    <row r="13360">
      <c r="A13360" s="13" t="n">
        <v>45818</v>
      </c>
      <c r="C13360" t="inlineStr">
        <is>
          <t>Dock &amp; Bay</t>
        </is>
      </c>
      <c r="D13360" t="inlineStr">
        <is>
          <t>Crawley</t>
        </is>
      </c>
      <c r="E13360" t="inlineStr">
        <is>
          <t>RH10 9BJ</t>
        </is>
      </c>
      <c r="F13360" t="inlineStr">
        <is>
          <t>Cookham, Windsor and Maidenhead</t>
        </is>
      </c>
      <c r="G13360" t="inlineStr">
        <is>
          <t>SL6 9BB</t>
        </is>
      </c>
      <c r="I13360" t="n">
        <v>2.563</v>
      </c>
    </row>
    <row r="13361">
      <c r="A13361" s="13" t="n">
        <v>45818</v>
      </c>
      <c r="C13361" t="inlineStr">
        <is>
          <t>Dock &amp; Bay</t>
        </is>
      </c>
      <c r="D13361" t="inlineStr">
        <is>
          <t>Crawley</t>
        </is>
      </c>
      <c r="E13361" t="inlineStr">
        <is>
          <t>RH10 9BJ</t>
        </is>
      </c>
      <c r="F13361" t="inlineStr">
        <is>
          <t>Fareham</t>
        </is>
      </c>
      <c r="G13361" t="inlineStr">
        <is>
          <t>PO14 1QL</t>
        </is>
      </c>
      <c r="I13361" t="n">
        <v>1.439</v>
      </c>
    </row>
    <row r="13362">
      <c r="A13362" s="13" t="n">
        <v>45818</v>
      </c>
      <c r="C13362" t="inlineStr">
        <is>
          <t>Dock &amp; Bay</t>
        </is>
      </c>
      <c r="D13362" t="inlineStr">
        <is>
          <t>Crawley</t>
        </is>
      </c>
      <c r="E13362" t="inlineStr">
        <is>
          <t>RH10 9BJ</t>
        </is>
      </c>
      <c r="F13362" t="inlineStr">
        <is>
          <t>East Kennett, Wiltshire</t>
        </is>
      </c>
      <c r="G13362" t="inlineStr">
        <is>
          <t>SN8 4EY</t>
        </is>
      </c>
      <c r="I13362" t="n">
        <v>1.852</v>
      </c>
    </row>
    <row r="13363">
      <c r="A13363" s="13" t="n">
        <v>45818</v>
      </c>
      <c r="C13363" t="inlineStr">
        <is>
          <t>Dock &amp; Bay</t>
        </is>
      </c>
      <c r="D13363" t="inlineStr">
        <is>
          <t>Crawley</t>
        </is>
      </c>
      <c r="E13363" t="inlineStr">
        <is>
          <t>RH10 9BJ</t>
        </is>
      </c>
      <c r="F13363" t="inlineStr">
        <is>
          <t>Chippenham</t>
        </is>
      </c>
      <c r="G13363" t="inlineStr">
        <is>
          <t>SN14 8TD</t>
        </is>
      </c>
      <c r="I13363" t="n">
        <v>1.239</v>
      </c>
    </row>
    <row r="13364">
      <c r="A13364" s="13" t="n">
        <v>45818</v>
      </c>
      <c r="C13364" t="inlineStr">
        <is>
          <t>Dock &amp; Bay</t>
        </is>
      </c>
      <c r="D13364" t="inlineStr">
        <is>
          <t>Bocholt</t>
        </is>
      </c>
      <c r="E13364" t="inlineStr">
        <is>
          <t>46395</t>
        </is>
      </c>
      <c r="F13364" t="inlineStr">
        <is>
          <t>Enniscrone</t>
        </is>
      </c>
      <c r="G13364" t="inlineStr">
        <is>
          <t>F26 KD37</t>
        </is>
      </c>
      <c r="I13364" t="n">
        <v>0.513</v>
      </c>
    </row>
    <row r="13365">
      <c r="A13365" s="13" t="n">
        <v>45818</v>
      </c>
      <c r="C13365" t="inlineStr">
        <is>
          <t>Dock &amp; Bay</t>
        </is>
      </c>
      <c r="D13365" t="inlineStr">
        <is>
          <t>Crawley</t>
        </is>
      </c>
      <c r="E13365" t="inlineStr">
        <is>
          <t>RH10 9BJ</t>
        </is>
      </c>
      <c r="F13365" t="inlineStr">
        <is>
          <t>Dobcross</t>
        </is>
      </c>
      <c r="G13365" t="inlineStr">
        <is>
          <t>OL3 5AW</t>
        </is>
      </c>
      <c r="I13365" t="n">
        <v>1.852</v>
      </c>
    </row>
    <row r="13366">
      <c r="A13366" s="13" t="n">
        <v>45818</v>
      </c>
      <c r="C13366" t="inlineStr">
        <is>
          <t>Dock &amp; Bay</t>
        </is>
      </c>
      <c r="D13366" t="inlineStr">
        <is>
          <t>Bocholt</t>
        </is>
      </c>
      <c r="E13366" t="inlineStr">
        <is>
          <t>46395</t>
        </is>
      </c>
      <c r="F13366" t="inlineStr">
        <is>
          <t>Meath</t>
        </is>
      </c>
      <c r="G13366" t="inlineStr">
        <is>
          <t>A84 AW93</t>
        </is>
      </c>
      <c r="I13366" t="n">
        <v>1.18</v>
      </c>
    </row>
    <row r="13367">
      <c r="A13367" s="13" t="n">
        <v>45818</v>
      </c>
      <c r="C13367" t="inlineStr">
        <is>
          <t>Dock &amp; Bay</t>
        </is>
      </c>
      <c r="D13367" t="inlineStr">
        <is>
          <t>Bocholt</t>
        </is>
      </c>
      <c r="E13367" t="inlineStr">
        <is>
          <t>46395</t>
        </is>
      </c>
      <c r="F13367" t="inlineStr">
        <is>
          <t>Wolnzach</t>
        </is>
      </c>
      <c r="G13367" t="n">
        <v>85283</v>
      </c>
      <c r="I13367" t="n">
        <v>1.026</v>
      </c>
    </row>
    <row r="13368">
      <c r="A13368" s="13" t="n">
        <v>45818</v>
      </c>
      <c r="C13368" t="inlineStr">
        <is>
          <t>Dock &amp; Bay</t>
        </is>
      </c>
      <c r="D13368" t="inlineStr">
        <is>
          <t>Crawley</t>
        </is>
      </c>
      <c r="E13368" t="inlineStr">
        <is>
          <t>RH10 9BJ</t>
        </is>
      </c>
      <c r="F13368" t="inlineStr">
        <is>
          <t>Southampton</t>
        </is>
      </c>
      <c r="G13368" t="inlineStr">
        <is>
          <t>SO31 1ER</t>
        </is>
      </c>
      <c r="I13368" t="n">
        <v>1.539</v>
      </c>
    </row>
    <row r="13369">
      <c r="A13369" s="13" t="n">
        <v>45818</v>
      </c>
      <c r="C13369" t="inlineStr">
        <is>
          <t>Dock &amp; Bay</t>
        </is>
      </c>
      <c r="D13369" t="inlineStr">
        <is>
          <t>Bocholt</t>
        </is>
      </c>
      <c r="E13369" t="inlineStr">
        <is>
          <t>46395</t>
        </is>
      </c>
      <c r="F13369" t="inlineStr">
        <is>
          <t>Thurles</t>
        </is>
      </c>
      <c r="G13369" t="inlineStr">
        <is>
          <t>E41 RR40</t>
        </is>
      </c>
      <c r="I13369" t="n">
        <v>0.946</v>
      </c>
    </row>
    <row r="13370">
      <c r="A13370" s="13" t="n">
        <v>45818</v>
      </c>
      <c r="C13370" t="inlineStr">
        <is>
          <t>Dock &amp; Bay</t>
        </is>
      </c>
      <c r="D13370" t="inlineStr">
        <is>
          <t>Crawley</t>
        </is>
      </c>
      <c r="E13370" t="inlineStr">
        <is>
          <t>RH10 9BJ</t>
        </is>
      </c>
      <c r="F13370" t="inlineStr">
        <is>
          <t>Newcastle upon Tyne</t>
        </is>
      </c>
      <c r="G13370" t="inlineStr">
        <is>
          <t>NE13 6NG</t>
        </is>
      </c>
      <c r="I13370" t="n">
        <v>1.652</v>
      </c>
    </row>
    <row r="13371">
      <c r="A13371" s="13" t="n">
        <v>45818</v>
      </c>
      <c r="C13371" t="inlineStr">
        <is>
          <t>Dock &amp; Bay</t>
        </is>
      </c>
      <c r="D13371" t="inlineStr">
        <is>
          <t>Crawley</t>
        </is>
      </c>
      <c r="E13371" t="inlineStr">
        <is>
          <t>RH10 9BJ</t>
        </is>
      </c>
      <c r="F13371" t="inlineStr">
        <is>
          <t>Abingdon</t>
        </is>
      </c>
      <c r="G13371" t="inlineStr">
        <is>
          <t>OX14 2QZ</t>
        </is>
      </c>
      <c r="I13371" t="n">
        <v>1.411</v>
      </c>
    </row>
    <row r="13372">
      <c r="A13372" s="13" t="n">
        <v>45818</v>
      </c>
      <c r="C13372" t="inlineStr">
        <is>
          <t>Dock &amp; Bay</t>
        </is>
      </c>
      <c r="D13372" t="inlineStr">
        <is>
          <t>Crawley</t>
        </is>
      </c>
      <c r="E13372" t="inlineStr">
        <is>
          <t>RH10 9BJ</t>
        </is>
      </c>
      <c r="F13372" t="inlineStr">
        <is>
          <t>Scarborough</t>
        </is>
      </c>
      <c r="G13372" t="inlineStr">
        <is>
          <t>YO2 4EP</t>
        </is>
      </c>
      <c r="I13372" t="n">
        <v>0.775</v>
      </c>
    </row>
    <row r="13373">
      <c r="A13373" s="13" t="n">
        <v>45818</v>
      </c>
      <c r="C13373" t="inlineStr">
        <is>
          <t>Dock &amp; Bay</t>
        </is>
      </c>
      <c r="D13373" t="inlineStr">
        <is>
          <t>Bocholt</t>
        </is>
      </c>
      <c r="E13373" t="inlineStr">
        <is>
          <t>46395</t>
        </is>
      </c>
      <c r="F13373" t="inlineStr">
        <is>
          <t>Dublin 3</t>
        </is>
      </c>
      <c r="G13373" t="inlineStr">
        <is>
          <t>D03 E7P3</t>
        </is>
      </c>
      <c r="I13373" t="n">
        <v>4.104</v>
      </c>
    </row>
    <row r="13374">
      <c r="A13374" s="13" t="n">
        <v>45818</v>
      </c>
      <c r="C13374" t="inlineStr">
        <is>
          <t>Dock &amp; Bay</t>
        </is>
      </c>
      <c r="D13374" t="inlineStr">
        <is>
          <t>M√∂nchengladbach</t>
        </is>
      </c>
      <c r="E13374" t="inlineStr">
        <is>
          <t>41179</t>
        </is>
      </c>
      <c r="F13374" t="inlineStr">
        <is>
          <t>Binnen</t>
        </is>
      </c>
      <c r="G13374" t="n">
        <v>31619</v>
      </c>
      <c r="I13374" t="n">
        <v>0.513</v>
      </c>
    </row>
    <row r="13375">
      <c r="A13375" s="13" t="n">
        <v>45818</v>
      </c>
      <c r="C13375" t="inlineStr">
        <is>
          <t>Dock &amp; Bay</t>
        </is>
      </c>
      <c r="D13375" t="inlineStr">
        <is>
          <t>Bocholt</t>
        </is>
      </c>
      <c r="E13375" t="inlineStr">
        <is>
          <t>46395</t>
        </is>
      </c>
      <c r="F13375" t="inlineStr">
        <is>
          <t>Offenbach am Main</t>
        </is>
      </c>
      <c r="G13375" t="n">
        <v>63069</v>
      </c>
      <c r="I13375" t="n">
        <v>0.151</v>
      </c>
    </row>
    <row r="13376">
      <c r="A13376" s="13" t="n">
        <v>45818</v>
      </c>
      <c r="C13376" t="inlineStr">
        <is>
          <t>Dock &amp; Bay</t>
        </is>
      </c>
      <c r="D13376" t="inlineStr">
        <is>
          <t>Bocholt</t>
        </is>
      </c>
      <c r="E13376" t="inlineStr">
        <is>
          <t>46395</t>
        </is>
      </c>
      <c r="F13376" t="inlineStr">
        <is>
          <t>Pulheim</t>
        </is>
      </c>
      <c r="G13376" t="n">
        <v>50259</v>
      </c>
      <c r="I13376" t="n">
        <v>4.104</v>
      </c>
    </row>
    <row r="13377">
      <c r="A13377" s="13" t="n">
        <v>45818</v>
      </c>
      <c r="C13377" t="inlineStr">
        <is>
          <t>Dock &amp; Bay</t>
        </is>
      </c>
      <c r="D13377" t="inlineStr">
        <is>
          <t>Bocholt</t>
        </is>
      </c>
      <c r="E13377" t="inlineStr">
        <is>
          <t>46395</t>
        </is>
      </c>
      <c r="F13377" t="inlineStr">
        <is>
          <t>Bray</t>
        </is>
      </c>
      <c r="G13377" t="inlineStr">
        <is>
          <t>A98 X780</t>
        </is>
      </c>
      <c r="I13377" t="n">
        <v>4.104</v>
      </c>
    </row>
    <row r="13378">
      <c r="A13378" s="13" t="n">
        <v>45818</v>
      </c>
      <c r="C13378" t="inlineStr">
        <is>
          <t>Dock &amp; Bay</t>
        </is>
      </c>
      <c r="D13378" t="inlineStr">
        <is>
          <t>Crawley</t>
        </is>
      </c>
      <c r="E13378" t="inlineStr">
        <is>
          <t>RH10 9BJ</t>
        </is>
      </c>
      <c r="F13378" t="inlineStr">
        <is>
          <t>London</t>
        </is>
      </c>
      <c r="G13378" t="inlineStr">
        <is>
          <t>W1K 3JB</t>
        </is>
      </c>
      <c r="I13378" t="n">
        <v>0.413</v>
      </c>
    </row>
    <row r="13379">
      <c r="A13379" s="13" t="n">
        <v>45818</v>
      </c>
      <c r="C13379" t="inlineStr">
        <is>
          <t>Dock &amp; Bay</t>
        </is>
      </c>
      <c r="D13379" t="inlineStr">
        <is>
          <t>Manchester</t>
        </is>
      </c>
      <c r="E13379" t="inlineStr">
        <is>
          <t>M90 5AA</t>
        </is>
      </c>
      <c r="F13379" t="inlineStr">
        <is>
          <t>Pontypridd</t>
        </is>
      </c>
      <c r="G13379" t="inlineStr">
        <is>
          <t>CF38 1AR</t>
        </is>
      </c>
      <c r="I13379" t="n">
        <v>0.413</v>
      </c>
    </row>
    <row r="13380">
      <c r="A13380" s="13" t="n">
        <v>45818</v>
      </c>
      <c r="C13380" t="inlineStr">
        <is>
          <t>Dock &amp; Bay</t>
        </is>
      </c>
      <c r="D13380" t="inlineStr">
        <is>
          <t>Bristol</t>
        </is>
      </c>
      <c r="E13380" t="inlineStr">
        <is>
          <t>BS35 4DJ</t>
        </is>
      </c>
      <c r="F13380" t="inlineStr">
        <is>
          <t>COVENTRY</t>
        </is>
      </c>
      <c r="G13380" t="inlineStr">
        <is>
          <t>CV4 9AB</t>
        </is>
      </c>
      <c r="I13380" t="n">
        <v>0.513</v>
      </c>
    </row>
    <row r="13381">
      <c r="A13381" s="13" t="n">
        <v>45818</v>
      </c>
      <c r="C13381" t="inlineStr">
        <is>
          <t>Dock &amp; Bay</t>
        </is>
      </c>
      <c r="D13381" t="inlineStr">
        <is>
          <t>Bocholt</t>
        </is>
      </c>
      <c r="E13381" t="inlineStr">
        <is>
          <t>46395</t>
        </is>
      </c>
      <c r="F13381" t="inlineStr">
        <is>
          <t>Duisburg</t>
        </is>
      </c>
      <c r="G13381" t="n">
        <v>47179</v>
      </c>
      <c r="I13381" t="n">
        <v>0.151</v>
      </c>
    </row>
    <row r="13382">
      <c r="A13382" s="13" t="n">
        <v>45818</v>
      </c>
      <c r="C13382" t="inlineStr">
        <is>
          <t>Dock &amp; Bay</t>
        </is>
      </c>
      <c r="D13382" t="inlineStr">
        <is>
          <t>Crawley</t>
        </is>
      </c>
      <c r="E13382" t="inlineStr">
        <is>
          <t>RH10 9BJ</t>
        </is>
      </c>
      <c r="F13382" t="inlineStr">
        <is>
          <t>Shaftesbury</t>
        </is>
      </c>
      <c r="G13382" t="inlineStr">
        <is>
          <t>SP7 8JE</t>
        </is>
      </c>
      <c r="I13382" t="n">
        <v>17.391</v>
      </c>
    </row>
    <row r="13383">
      <c r="A13383" s="13" t="n">
        <v>45818</v>
      </c>
      <c r="C13383" t="inlineStr">
        <is>
          <t>Dock &amp; Bay</t>
        </is>
      </c>
      <c r="D13383" t="inlineStr">
        <is>
          <t>Bocholt</t>
        </is>
      </c>
      <c r="E13383" t="inlineStr">
        <is>
          <t>46395</t>
        </is>
      </c>
      <c r="F13383" t="inlineStr">
        <is>
          <t>Monaghan</t>
        </is>
      </c>
      <c r="G13383" t="inlineStr">
        <is>
          <t>H18 Y032</t>
        </is>
      </c>
      <c r="I13383" t="n">
        <v>4.956</v>
      </c>
    </row>
    <row r="13384">
      <c r="A13384" s="13" t="n">
        <v>45818</v>
      </c>
      <c r="C13384" t="inlineStr">
        <is>
          <t>Dock &amp; Bay</t>
        </is>
      </c>
      <c r="D13384" t="inlineStr">
        <is>
          <t>Bocholt</t>
        </is>
      </c>
      <c r="E13384" t="inlineStr">
        <is>
          <t>46395</t>
        </is>
      </c>
      <c r="F13384" t="inlineStr">
        <is>
          <t>Reutlingen</t>
        </is>
      </c>
      <c r="G13384" t="n">
        <v>72766</v>
      </c>
      <c r="I13384" t="n">
        <v>4.104</v>
      </c>
    </row>
    <row r="13385">
      <c r="A13385" s="13" t="n">
        <v>45818</v>
      </c>
      <c r="C13385" t="inlineStr">
        <is>
          <t>Dock &amp; Bay</t>
        </is>
      </c>
      <c r="D13385" t="inlineStr">
        <is>
          <t>Bocholt</t>
        </is>
      </c>
      <c r="E13385" t="inlineStr">
        <is>
          <t>46395</t>
        </is>
      </c>
      <c r="F13385" t="inlineStr">
        <is>
          <t>Bayreuth</t>
        </is>
      </c>
      <c r="G13385" t="n">
        <v>95444</v>
      </c>
      <c r="I13385" t="n">
        <v>1.026</v>
      </c>
    </row>
    <row r="13386">
      <c r="A13386" s="13" t="n">
        <v>45818</v>
      </c>
      <c r="C13386" t="inlineStr">
        <is>
          <t>Dock &amp; Bay</t>
        </is>
      </c>
      <c r="D13386" t="inlineStr">
        <is>
          <t>Bocholt</t>
        </is>
      </c>
      <c r="E13386" t="inlineStr">
        <is>
          <t>46395</t>
        </is>
      </c>
      <c r="F13386" t="inlineStr">
        <is>
          <t>Midleton</t>
        </is>
      </c>
      <c r="G13386" t="inlineStr">
        <is>
          <t>P25 A367</t>
        </is>
      </c>
      <c r="I13386" t="n">
        <v>4.723</v>
      </c>
    </row>
    <row r="13387">
      <c r="A13387" s="13" t="n">
        <v>45818</v>
      </c>
      <c r="C13387" t="inlineStr">
        <is>
          <t>Dock &amp; Bay</t>
        </is>
      </c>
      <c r="D13387" t="inlineStr">
        <is>
          <t>Bocholt</t>
        </is>
      </c>
      <c r="E13387" t="inlineStr">
        <is>
          <t>46395</t>
        </is>
      </c>
      <c r="F13387" t="inlineStr">
        <is>
          <t>Castleconnell</t>
        </is>
      </c>
      <c r="G13387" t="inlineStr">
        <is>
          <t>V94 7D50</t>
        </is>
      </c>
      <c r="I13387" t="n">
        <v>4.104</v>
      </c>
    </row>
    <row r="13388">
      <c r="A13388" s="13" t="n">
        <v>45818</v>
      </c>
      <c r="C13388" t="inlineStr">
        <is>
          <t>Dock &amp; Bay</t>
        </is>
      </c>
      <c r="D13388" t="inlineStr">
        <is>
          <t>Bocholt</t>
        </is>
      </c>
      <c r="E13388" t="inlineStr">
        <is>
          <t>46395</t>
        </is>
      </c>
      <c r="F13388" t="inlineStr">
        <is>
          <t>Greystones</t>
        </is>
      </c>
      <c r="G13388" t="inlineStr">
        <is>
          <t>A63 A218</t>
        </is>
      </c>
      <c r="I13388" t="n">
        <v>4.104</v>
      </c>
    </row>
    <row r="13389">
      <c r="A13389" s="13" t="n">
        <v>45818</v>
      </c>
      <c r="C13389" t="inlineStr">
        <is>
          <t>Dock &amp; Bay</t>
        </is>
      </c>
      <c r="D13389" t="inlineStr">
        <is>
          <t>Bocholt</t>
        </is>
      </c>
      <c r="E13389" t="inlineStr">
        <is>
          <t>46395</t>
        </is>
      </c>
      <c r="F13389" t="inlineStr">
        <is>
          <t>Elsterberg</t>
        </is>
      </c>
      <c r="G13389" t="n">
        <v>7985</v>
      </c>
      <c r="I13389" t="n">
        <v>0.5639999999999999</v>
      </c>
    </row>
    <row r="13390">
      <c r="A13390" s="13" t="n">
        <v>45818</v>
      </c>
      <c r="C13390" t="inlineStr">
        <is>
          <t>Dock &amp; Bay</t>
        </is>
      </c>
      <c r="D13390" t="inlineStr">
        <is>
          <t>Bocholt</t>
        </is>
      </c>
      <c r="E13390" t="inlineStr">
        <is>
          <t>46395</t>
        </is>
      </c>
      <c r="F13390" t="inlineStr">
        <is>
          <t>Dunboyne</t>
        </is>
      </c>
      <c r="G13390" t="inlineStr">
        <is>
          <t>A86 D282</t>
        </is>
      </c>
      <c r="I13390" t="n">
        <v>3.304</v>
      </c>
    </row>
    <row r="13391">
      <c r="A13391" s="13" t="n">
        <v>45818</v>
      </c>
      <c r="C13391" t="inlineStr">
        <is>
          <t>Dock &amp; Bay</t>
        </is>
      </c>
      <c r="D13391" t="inlineStr">
        <is>
          <t>Bocholt</t>
        </is>
      </c>
      <c r="E13391" t="inlineStr">
        <is>
          <t>46395</t>
        </is>
      </c>
      <c r="F13391" t="inlineStr">
        <is>
          <t>Stuttgart</t>
        </is>
      </c>
      <c r="G13391" t="n">
        <v>70192</v>
      </c>
      <c r="I13391" t="n">
        <v>0.523</v>
      </c>
    </row>
    <row r="13392">
      <c r="A13392" s="13" t="n">
        <v>45818</v>
      </c>
      <c r="C13392" t="inlineStr">
        <is>
          <t>Dock &amp; Bay</t>
        </is>
      </c>
      <c r="D13392" t="inlineStr">
        <is>
          <t>Crawley</t>
        </is>
      </c>
      <c r="E13392" t="inlineStr">
        <is>
          <t>RH10 9BJ</t>
        </is>
      </c>
      <c r="F13392" t="inlineStr">
        <is>
          <t>Stow on the Wold</t>
        </is>
      </c>
      <c r="G13392" t="inlineStr">
        <is>
          <t>GL54 1BN</t>
        </is>
      </c>
      <c r="I13392" t="n">
        <v>25.844</v>
      </c>
    </row>
    <row r="13393">
      <c r="A13393" s="13" t="n">
        <v>45818</v>
      </c>
      <c r="C13393" t="inlineStr">
        <is>
          <t>Dock &amp; Bay</t>
        </is>
      </c>
      <c r="D13393" t="inlineStr">
        <is>
          <t>Bocholt</t>
        </is>
      </c>
      <c r="E13393" t="inlineStr">
        <is>
          <t>46395</t>
        </is>
      </c>
      <c r="F13393" t="inlineStr">
        <is>
          <t>Camponogara</t>
        </is>
      </c>
      <c r="G13393" t="n">
        <v>30010</v>
      </c>
      <c r="I13393" t="n">
        <v>0.826</v>
      </c>
    </row>
    <row r="13394">
      <c r="A13394" s="13" t="n">
        <v>45818</v>
      </c>
      <c r="C13394" t="inlineStr">
        <is>
          <t>Dock &amp; Bay</t>
        </is>
      </c>
      <c r="D13394" t="inlineStr">
        <is>
          <t>Bocholt</t>
        </is>
      </c>
      <c r="E13394" t="inlineStr">
        <is>
          <t>46395</t>
        </is>
      </c>
      <c r="F13394" t="inlineStr">
        <is>
          <t>München</t>
        </is>
      </c>
      <c r="G13394" t="n">
        <v>80801</v>
      </c>
      <c r="I13394" t="n">
        <v>0.946</v>
      </c>
    </row>
    <row r="13395">
      <c r="A13395" s="13" t="n">
        <v>45818</v>
      </c>
      <c r="C13395" t="inlineStr">
        <is>
          <t>Dock &amp; Bay</t>
        </is>
      </c>
      <c r="D13395" t="inlineStr">
        <is>
          <t>Crawley</t>
        </is>
      </c>
      <c r="E13395" t="inlineStr">
        <is>
          <t>RH10 9BJ</t>
        </is>
      </c>
      <c r="F13395" t="inlineStr">
        <is>
          <t>Glasgow</t>
        </is>
      </c>
      <c r="G13395" t="inlineStr">
        <is>
          <t>G33 5AW</t>
        </is>
      </c>
      <c r="I13395" t="n">
        <v>1.582</v>
      </c>
    </row>
    <row r="13396">
      <c r="A13396" s="13" t="n">
        <v>45818</v>
      </c>
      <c r="C13396" t="inlineStr">
        <is>
          <t>Dock &amp; Bay</t>
        </is>
      </c>
      <c r="D13396" t="inlineStr">
        <is>
          <t>Billingham</t>
        </is>
      </c>
      <c r="E13396" t="inlineStr">
        <is>
          <t>TS22 5TH</t>
        </is>
      </c>
      <c r="F13396" t="inlineStr">
        <is>
          <t>PONTEFRACT</t>
        </is>
      </c>
      <c r="G13396" t="inlineStr">
        <is>
          <t>WF7 5AA</t>
        </is>
      </c>
      <c r="I13396" t="n">
        <v>1.026</v>
      </c>
    </row>
    <row r="13397">
      <c r="A13397" s="13" t="n">
        <v>45818</v>
      </c>
      <c r="C13397" t="inlineStr">
        <is>
          <t>Dock &amp; Bay</t>
        </is>
      </c>
      <c r="D13397" t="inlineStr">
        <is>
          <t>Crawley</t>
        </is>
      </c>
      <c r="E13397" t="inlineStr">
        <is>
          <t>RH10 9BJ</t>
        </is>
      </c>
      <c r="F13397" t="inlineStr">
        <is>
          <t>Sheffield</t>
        </is>
      </c>
      <c r="G13397" t="inlineStr">
        <is>
          <t>S25 3UB</t>
        </is>
      </c>
      <c r="I13397" t="n">
        <v>0.826</v>
      </c>
    </row>
    <row r="13398">
      <c r="A13398" s="13" t="n">
        <v>45818</v>
      </c>
      <c r="C13398" t="inlineStr">
        <is>
          <t>Dock &amp; Bay</t>
        </is>
      </c>
      <c r="D13398" t="inlineStr">
        <is>
          <t>Crawley</t>
        </is>
      </c>
      <c r="E13398" t="inlineStr">
        <is>
          <t>RH10 9BJ</t>
        </is>
      </c>
      <c r="F13398" t="inlineStr">
        <is>
          <t>London</t>
        </is>
      </c>
      <c r="G13398" t="inlineStr">
        <is>
          <t>SW11 3SH</t>
        </is>
      </c>
      <c r="I13398" t="n">
        <v>0.734</v>
      </c>
    </row>
    <row r="13399">
      <c r="A13399" s="13" t="n">
        <v>45818</v>
      </c>
      <c r="C13399" t="inlineStr">
        <is>
          <t>Dock &amp; Bay</t>
        </is>
      </c>
      <c r="D13399" t="inlineStr">
        <is>
          <t>Crawley</t>
        </is>
      </c>
      <c r="E13399" t="inlineStr">
        <is>
          <t>RH10 9BJ</t>
        </is>
      </c>
      <c r="F13399" t="inlineStr">
        <is>
          <t>Nantwich</t>
        </is>
      </c>
      <c r="G13399" t="inlineStr">
        <is>
          <t>CW5 6XF</t>
        </is>
      </c>
      <c r="I13399" t="n">
        <v>0.283</v>
      </c>
    </row>
    <row r="13400">
      <c r="A13400" s="13" t="n">
        <v>45818</v>
      </c>
      <c r="C13400" t="inlineStr">
        <is>
          <t>Dock &amp; Bay</t>
        </is>
      </c>
      <c r="D13400" t="inlineStr">
        <is>
          <t>Bocholt</t>
        </is>
      </c>
      <c r="E13400" t="inlineStr">
        <is>
          <t>46395</t>
        </is>
      </c>
      <c r="F13400" t="inlineStr">
        <is>
          <t>ATHENS</t>
        </is>
      </c>
      <c r="G13400" t="inlineStr">
        <is>
          <t>118 55</t>
        </is>
      </c>
      <c r="I13400" t="n">
        <v>15</v>
      </c>
    </row>
    <row r="13401">
      <c r="A13401" s="13" t="n">
        <v>45818</v>
      </c>
      <c r="C13401" t="inlineStr">
        <is>
          <t>Dock &amp; Bay</t>
        </is>
      </c>
      <c r="D13401" t="inlineStr">
        <is>
          <t>Grossenkneten</t>
        </is>
      </c>
      <c r="E13401" t="inlineStr">
        <is>
          <t>26197</t>
        </is>
      </c>
      <c r="F13401" t="inlineStr">
        <is>
          <t>Düsseldorf</t>
        </is>
      </c>
      <c r="G13401" t="n">
        <v>40470</v>
      </c>
      <c r="I13401" t="n">
        <v>0.513</v>
      </c>
    </row>
    <row r="13402">
      <c r="A13402" s="13" t="n">
        <v>45818</v>
      </c>
      <c r="C13402" t="inlineStr">
        <is>
          <t>Dock &amp; Bay</t>
        </is>
      </c>
      <c r="D13402" t="inlineStr">
        <is>
          <t>Crawley</t>
        </is>
      </c>
      <c r="E13402" t="inlineStr">
        <is>
          <t>RH10 9BJ</t>
        </is>
      </c>
      <c r="F13402" t="inlineStr">
        <is>
          <t>Somerset</t>
        </is>
      </c>
      <c r="G13402" t="inlineStr">
        <is>
          <t>TA21 8PG</t>
        </is>
      </c>
      <c r="I13402" t="n">
        <v>0.413</v>
      </c>
    </row>
    <row r="13403">
      <c r="A13403" s="13" t="n">
        <v>45818</v>
      </c>
      <c r="C13403" t="inlineStr">
        <is>
          <t>Dock &amp; Bay</t>
        </is>
      </c>
      <c r="D13403" t="inlineStr">
        <is>
          <t>Crawley</t>
        </is>
      </c>
      <c r="E13403" t="inlineStr">
        <is>
          <t>RH10 9BJ</t>
        </is>
      </c>
      <c r="F13403" t="inlineStr">
        <is>
          <t>Norwich</t>
        </is>
      </c>
      <c r="G13403" t="inlineStr">
        <is>
          <t>NR1 2BD</t>
        </is>
      </c>
      <c r="I13403" t="n">
        <v>0.413</v>
      </c>
    </row>
    <row r="13404">
      <c r="A13404" s="13" t="n">
        <v>45818</v>
      </c>
      <c r="C13404" t="inlineStr">
        <is>
          <t>Dock &amp; Bay</t>
        </is>
      </c>
      <c r="D13404" t="inlineStr">
        <is>
          <t>Crawley</t>
        </is>
      </c>
      <c r="E13404" t="inlineStr">
        <is>
          <t>RH10 9BJ</t>
        </is>
      </c>
      <c r="F13404" t="inlineStr">
        <is>
          <t>Prenton</t>
        </is>
      </c>
      <c r="G13404" t="inlineStr">
        <is>
          <t>CH43 9TH</t>
        </is>
      </c>
      <c r="I13404" t="n">
        <v>2.052</v>
      </c>
    </row>
    <row r="13405">
      <c r="A13405" s="13" t="n">
        <v>45818</v>
      </c>
      <c r="C13405" t="inlineStr">
        <is>
          <t>Dock &amp; Bay</t>
        </is>
      </c>
      <c r="D13405" t="inlineStr">
        <is>
          <t>Crawley</t>
        </is>
      </c>
      <c r="E13405" t="inlineStr">
        <is>
          <t>RH10 9BJ</t>
        </is>
      </c>
      <c r="F13405" t="inlineStr">
        <is>
          <t>Much Hadham</t>
        </is>
      </c>
      <c r="G13405" t="inlineStr">
        <is>
          <t>SG10 6AL</t>
        </is>
      </c>
      <c r="I13405" t="n">
        <v>0.513</v>
      </c>
    </row>
    <row r="13406">
      <c r="A13406" s="13" t="n">
        <v>45818</v>
      </c>
      <c r="C13406" t="inlineStr">
        <is>
          <t>Dock &amp; Bay</t>
        </is>
      </c>
      <c r="D13406" t="inlineStr">
        <is>
          <t>Crawley</t>
        </is>
      </c>
      <c r="E13406" t="inlineStr">
        <is>
          <t>RH10 9BJ</t>
        </is>
      </c>
      <c r="F13406" t="inlineStr">
        <is>
          <t>Tarporley</t>
        </is>
      </c>
      <c r="G13406" t="inlineStr">
        <is>
          <t>CW6 0PG</t>
        </is>
      </c>
      <c r="I13406" t="n">
        <v>0.513</v>
      </c>
    </row>
    <row r="13407">
      <c r="A13407" s="13" t="n">
        <v>45818</v>
      </c>
      <c r="C13407" t="inlineStr">
        <is>
          <t>Dock &amp; Bay</t>
        </is>
      </c>
      <c r="D13407" t="inlineStr">
        <is>
          <t>Crawley</t>
        </is>
      </c>
      <c r="E13407" t="inlineStr">
        <is>
          <t>RH10 9BJ</t>
        </is>
      </c>
      <c r="F13407" t="inlineStr">
        <is>
          <t>Colchester</t>
        </is>
      </c>
      <c r="G13407" t="inlineStr">
        <is>
          <t>CO7 8EX</t>
        </is>
      </c>
      <c r="I13407" t="n">
        <v>5.783</v>
      </c>
    </row>
    <row r="13408">
      <c r="A13408" s="13" t="n">
        <v>45818</v>
      </c>
      <c r="C13408" t="inlineStr">
        <is>
          <t>Dock &amp; Bay</t>
        </is>
      </c>
      <c r="D13408" t="inlineStr">
        <is>
          <t>Bocholt</t>
        </is>
      </c>
      <c r="E13408" t="inlineStr">
        <is>
          <t>46395</t>
        </is>
      </c>
      <c r="F13408" t="inlineStr">
        <is>
          <t>Castleconnell</t>
        </is>
      </c>
      <c r="G13408" t="inlineStr">
        <is>
          <t>V94 V6Y4</t>
        </is>
      </c>
      <c r="I13408" t="n">
        <v>4.255</v>
      </c>
    </row>
    <row r="13409">
      <c r="A13409" s="13" t="n">
        <v>45818</v>
      </c>
      <c r="C13409" t="inlineStr">
        <is>
          <t>Dock &amp; Bay</t>
        </is>
      </c>
      <c r="D13409" t="inlineStr">
        <is>
          <t>Crawley</t>
        </is>
      </c>
      <c r="E13409" t="inlineStr">
        <is>
          <t>RH10 9BJ</t>
        </is>
      </c>
      <c r="F13409" t="inlineStr">
        <is>
          <t>Worthing</t>
        </is>
      </c>
      <c r="G13409" t="inlineStr">
        <is>
          <t>BN14 9EE</t>
        </is>
      </c>
      <c r="I13409" t="n">
        <v>0.2</v>
      </c>
    </row>
    <row r="13410">
      <c r="A13410" s="13" t="n">
        <v>45818</v>
      </c>
      <c r="C13410" t="inlineStr">
        <is>
          <t>Dock &amp; Bay</t>
        </is>
      </c>
      <c r="D13410" t="inlineStr">
        <is>
          <t>Crawley</t>
        </is>
      </c>
      <c r="E13410" t="inlineStr">
        <is>
          <t>RH10 9BJ</t>
        </is>
      </c>
      <c r="F13410" t="inlineStr">
        <is>
          <t>Dungannon</t>
        </is>
      </c>
      <c r="G13410" t="inlineStr">
        <is>
          <t>BT70 3AR</t>
        </is>
      </c>
      <c r="I13410" t="n">
        <v>0.513</v>
      </c>
    </row>
    <row r="13411">
      <c r="A13411" s="13" t="n">
        <v>45818</v>
      </c>
      <c r="C13411" t="inlineStr">
        <is>
          <t>Dock &amp; Bay</t>
        </is>
      </c>
      <c r="D13411" t="inlineStr">
        <is>
          <t>San Salvo</t>
        </is>
      </c>
      <c r="E13411" t="inlineStr">
        <is>
          <t>66050</t>
        </is>
      </c>
      <c r="F13411" t="inlineStr">
        <is>
          <t>Morrovalle</t>
        </is>
      </c>
      <c r="G13411" t="n">
        <v>62010</v>
      </c>
      <c r="I13411" t="n">
        <v>1.539</v>
      </c>
    </row>
    <row r="13412">
      <c r="A13412" s="13" t="n">
        <v>45818</v>
      </c>
      <c r="C13412" t="inlineStr">
        <is>
          <t>Dock &amp; Bay</t>
        </is>
      </c>
      <c r="D13412" t="inlineStr">
        <is>
          <t>M√∂nchengladbach</t>
        </is>
      </c>
      <c r="E13412" t="inlineStr">
        <is>
          <t>41179</t>
        </is>
      </c>
      <c r="F13412" t="inlineStr">
        <is>
          <t>Conegliano</t>
        </is>
      </c>
      <c r="G13412" t="n">
        <v>31015</v>
      </c>
      <c r="I13412" t="n">
        <v>0.513</v>
      </c>
    </row>
    <row r="13413">
      <c r="A13413" s="13" t="n">
        <v>45818</v>
      </c>
      <c r="C13413" t="inlineStr">
        <is>
          <t>Dock &amp; Bay</t>
        </is>
      </c>
      <c r="D13413" t="inlineStr">
        <is>
          <t>Crawley</t>
        </is>
      </c>
      <c r="E13413" t="inlineStr">
        <is>
          <t>RH10 9BJ</t>
        </is>
      </c>
      <c r="F13413" t="inlineStr">
        <is>
          <t>Poole</t>
        </is>
      </c>
      <c r="G13413" t="inlineStr">
        <is>
          <t>BH17 7JW</t>
        </is>
      </c>
      <c r="I13413" t="n">
        <v>1.511</v>
      </c>
    </row>
    <row r="13414">
      <c r="A13414" s="13" t="n">
        <v>45818</v>
      </c>
      <c r="C13414" t="inlineStr">
        <is>
          <t>Dock &amp; Bay</t>
        </is>
      </c>
      <c r="D13414" t="inlineStr">
        <is>
          <t>Girona</t>
        </is>
      </c>
      <c r="E13414" t="inlineStr">
        <is>
          <t>17469</t>
        </is>
      </c>
      <c r="F13414" t="inlineStr">
        <is>
          <t>LEVALLOIS PERRET</t>
        </is>
      </c>
      <c r="G13414" t="n">
        <v>92300</v>
      </c>
      <c r="I13414" t="n">
        <v>0.413</v>
      </c>
    </row>
    <row r="13415">
      <c r="A13415" s="13" t="n">
        <v>45818</v>
      </c>
      <c r="C13415" t="inlineStr">
        <is>
          <t>Dock &amp; Bay</t>
        </is>
      </c>
      <c r="D13415" t="inlineStr">
        <is>
          <t>Crawley</t>
        </is>
      </c>
      <c r="E13415" t="inlineStr">
        <is>
          <t>RH10 9BJ</t>
        </is>
      </c>
      <c r="F13415" t="inlineStr">
        <is>
          <t>London</t>
        </is>
      </c>
      <c r="G13415" t="inlineStr">
        <is>
          <t>SW16 6RY</t>
        </is>
      </c>
      <c r="I13415" t="n">
        <v>1.031</v>
      </c>
    </row>
    <row r="13416">
      <c r="A13416" s="13" t="n">
        <v>45818</v>
      </c>
      <c r="C13416" t="inlineStr">
        <is>
          <t>Dock &amp; Bay</t>
        </is>
      </c>
      <c r="D13416" t="inlineStr">
        <is>
          <t>Crawley</t>
        </is>
      </c>
      <c r="E13416" t="inlineStr">
        <is>
          <t>RH10 9BJ</t>
        </is>
      </c>
      <c r="F13416" t="inlineStr">
        <is>
          <t>Berkshire</t>
        </is>
      </c>
      <c r="G13416" t="inlineStr">
        <is>
          <t>SL4 1TQ</t>
        </is>
      </c>
      <c r="I13416" t="n">
        <v>79.494</v>
      </c>
    </row>
    <row r="13417">
      <c r="A13417" s="13" t="n">
        <v>45818</v>
      </c>
      <c r="C13417" t="inlineStr">
        <is>
          <t>Dock &amp; Bay</t>
        </is>
      </c>
      <c r="D13417" t="inlineStr">
        <is>
          <t>Staten Island</t>
        </is>
      </c>
      <c r="E13417" t="inlineStr">
        <is>
          <t>10314</t>
        </is>
      </c>
      <c r="F13417" t="inlineStr">
        <is>
          <t>MILTON</t>
        </is>
      </c>
      <c r="G13417" t="inlineStr">
        <is>
          <t>02186-2921</t>
        </is>
      </c>
      <c r="I13417" t="n">
        <v>0.826</v>
      </c>
    </row>
    <row r="13418">
      <c r="A13418" s="13" t="n">
        <v>45818</v>
      </c>
      <c r="C13418" t="inlineStr">
        <is>
          <t>Dock &amp; Bay</t>
        </is>
      </c>
      <c r="D13418" t="inlineStr">
        <is>
          <t>Sacramento</t>
        </is>
      </c>
      <c r="E13418" t="inlineStr">
        <is>
          <t>95835</t>
        </is>
      </c>
      <c r="F13418" t="inlineStr">
        <is>
          <t>LOS ANGELES</t>
        </is>
      </c>
      <c r="G13418" t="inlineStr">
        <is>
          <t>90010-4219</t>
        </is>
      </c>
      <c r="I13418" t="n">
        <v>0.413</v>
      </c>
    </row>
    <row r="13419">
      <c r="A13419" s="13" t="n">
        <v>45818</v>
      </c>
      <c r="C13419" t="inlineStr">
        <is>
          <t>Dock &amp; Bay</t>
        </is>
      </c>
      <c r="D13419" t="inlineStr">
        <is>
          <t>Oak Creek</t>
        </is>
      </c>
      <c r="E13419" t="inlineStr">
        <is>
          <t>53154</t>
        </is>
      </c>
      <c r="F13419" t="inlineStr">
        <is>
          <t>MINNEAPOLIS</t>
        </is>
      </c>
      <c r="G13419" t="inlineStr">
        <is>
          <t>55427-1159</t>
        </is>
      </c>
      <c r="I13419" t="n">
        <v>0.413</v>
      </c>
    </row>
    <row r="13420">
      <c r="A13420" s="13" t="n">
        <v>45818</v>
      </c>
      <c r="C13420" t="inlineStr">
        <is>
          <t>Dock &amp; Bay</t>
        </is>
      </c>
      <c r="D13420" t="inlineStr">
        <is>
          <t>Shreveport</t>
        </is>
      </c>
      <c r="E13420" t="inlineStr">
        <is>
          <t>71107</t>
        </is>
      </c>
      <c r="F13420" t="inlineStr">
        <is>
          <t>Savannah</t>
        </is>
      </c>
      <c r="G13420" t="n">
        <v>31401</v>
      </c>
      <c r="I13420" t="n">
        <v>0.513</v>
      </c>
    </row>
    <row r="13421">
      <c r="A13421" s="13" t="n">
        <v>45818</v>
      </c>
      <c r="C13421" t="inlineStr">
        <is>
          <t>Dock &amp; Bay</t>
        </is>
      </c>
      <c r="D13421" t="inlineStr">
        <is>
          <t>Nampa</t>
        </is>
      </c>
      <c r="E13421" t="inlineStr">
        <is>
          <t>83687</t>
        </is>
      </c>
      <c r="F13421" t="inlineStr">
        <is>
          <t>ESCONDIDO</t>
        </is>
      </c>
      <c r="G13421" t="inlineStr">
        <is>
          <t>92027-4402</t>
        </is>
      </c>
      <c r="I13421" t="n">
        <v>0.151</v>
      </c>
    </row>
    <row r="13422">
      <c r="A13422" s="13" t="n">
        <v>45818</v>
      </c>
      <c r="C13422" t="inlineStr">
        <is>
          <t>Dock &amp; Bay</t>
        </is>
      </c>
      <c r="D13422" t="inlineStr">
        <is>
          <t>Salt Lake City</t>
        </is>
      </c>
      <c r="E13422" t="inlineStr">
        <is>
          <t>84116</t>
        </is>
      </c>
      <c r="F13422" t="inlineStr">
        <is>
          <t>HIGHLANDS RANCH</t>
        </is>
      </c>
      <c r="G13422" t="inlineStr">
        <is>
          <t>80129-2764</t>
        </is>
      </c>
      <c r="I13422" t="n">
        <v>1.026</v>
      </c>
    </row>
    <row r="13423">
      <c r="A13423" s="13" t="n">
        <v>45818</v>
      </c>
      <c r="C13423" t="inlineStr">
        <is>
          <t>Dock &amp; Bay</t>
        </is>
      </c>
      <c r="D13423" t="inlineStr">
        <is>
          <t>Haslet</t>
        </is>
      </c>
      <c r="E13423" t="inlineStr">
        <is>
          <t>76177</t>
        </is>
      </c>
      <c r="F13423" t="inlineStr">
        <is>
          <t>AUSTIN</t>
        </is>
      </c>
      <c r="G13423" t="inlineStr">
        <is>
          <t>78759-3825</t>
        </is>
      </c>
      <c r="I13423" t="n">
        <v>0.5659999999999999</v>
      </c>
    </row>
    <row r="13424">
      <c r="A13424" s="13" t="n">
        <v>45818</v>
      </c>
      <c r="C13424" t="inlineStr">
        <is>
          <t>Dock &amp; Bay</t>
        </is>
      </c>
      <c r="D13424" t="inlineStr">
        <is>
          <t>Sparrows Point</t>
        </is>
      </c>
      <c r="E13424" t="inlineStr">
        <is>
          <t>21219</t>
        </is>
      </c>
      <c r="F13424" t="inlineStr">
        <is>
          <t>CHESAPEAKE</t>
        </is>
      </c>
      <c r="G13424" t="inlineStr">
        <is>
          <t>23321-4396</t>
        </is>
      </c>
      <c r="I13424" t="n">
        <v>0.413</v>
      </c>
    </row>
    <row r="13425">
      <c r="A13425" s="13" t="n">
        <v>45818</v>
      </c>
      <c r="C13425" t="inlineStr">
        <is>
          <t>Dock &amp; Bay</t>
        </is>
      </c>
      <c r="D13425" t="inlineStr">
        <is>
          <t>Shreveport</t>
        </is>
      </c>
      <c r="E13425" t="inlineStr">
        <is>
          <t>71107</t>
        </is>
      </c>
      <c r="F13425" t="inlineStr">
        <is>
          <t>Opelousas</t>
        </is>
      </c>
      <c r="G13425" t="n">
        <v>70570</v>
      </c>
      <c r="I13425" t="n">
        <v>0.413</v>
      </c>
    </row>
    <row r="13426">
      <c r="A13426" s="13" t="n">
        <v>45818</v>
      </c>
      <c r="C13426" t="inlineStr">
        <is>
          <t>Dock &amp; Bay</t>
        </is>
      </c>
      <c r="D13426" t="inlineStr">
        <is>
          <t>Huntersville</t>
        </is>
      </c>
      <c r="E13426" t="inlineStr">
        <is>
          <t>28078</t>
        </is>
      </c>
      <c r="F13426" t="inlineStr">
        <is>
          <t>CHARLOTTE</t>
        </is>
      </c>
      <c r="G13426" t="inlineStr">
        <is>
          <t>28269-9192</t>
        </is>
      </c>
      <c r="I13426" t="n">
        <v>0.826</v>
      </c>
    </row>
    <row r="13427">
      <c r="A13427" s="13" t="n">
        <v>45818</v>
      </c>
      <c r="C13427" t="inlineStr">
        <is>
          <t>Dock &amp; Bay</t>
        </is>
      </c>
      <c r="D13427" t="inlineStr">
        <is>
          <t>Acheson</t>
        </is>
      </c>
      <c r="E13427" t="inlineStr">
        <is>
          <t>T7X 2X2</t>
        </is>
      </c>
      <c r="F13427" t="inlineStr">
        <is>
          <t>Coquitlam</t>
        </is>
      </c>
      <c r="G13427" t="inlineStr">
        <is>
          <t>V3J 0E8</t>
        </is>
      </c>
      <c r="I13427" t="n">
        <v>0.413</v>
      </c>
    </row>
    <row r="13428">
      <c r="A13428" s="13" t="n">
        <v>45818</v>
      </c>
      <c r="C13428" t="inlineStr">
        <is>
          <t>Dock &amp; Bay</t>
        </is>
      </c>
      <c r="D13428" t="inlineStr">
        <is>
          <t>Whitestown</t>
        </is>
      </c>
      <c r="E13428" t="inlineStr">
        <is>
          <t>46075</t>
        </is>
      </c>
      <c r="F13428" t="inlineStr">
        <is>
          <t>RICHMONd</t>
        </is>
      </c>
      <c r="G13428" t="inlineStr">
        <is>
          <t>23223-5328</t>
        </is>
      </c>
      <c r="I13428" t="n">
        <v>0.283</v>
      </c>
    </row>
    <row r="13429">
      <c r="A13429" s="13" t="n">
        <v>45818</v>
      </c>
      <c r="C13429" t="inlineStr">
        <is>
          <t>Dock &amp; Bay</t>
        </is>
      </c>
      <c r="D13429" t="inlineStr">
        <is>
          <t>Chester</t>
        </is>
      </c>
      <c r="E13429" t="inlineStr">
        <is>
          <t>23836</t>
        </is>
      </c>
      <c r="F13429" t="inlineStr">
        <is>
          <t>RICHMONd</t>
        </is>
      </c>
      <c r="G13429" t="inlineStr">
        <is>
          <t>23223-5328</t>
        </is>
      </c>
      <c r="I13429" t="n">
        <v>0.283</v>
      </c>
    </row>
    <row r="13430">
      <c r="A13430" s="13" t="n">
        <v>45818</v>
      </c>
      <c r="C13430" t="inlineStr">
        <is>
          <t>Dock &amp; Bay</t>
        </is>
      </c>
      <c r="D13430" t="inlineStr">
        <is>
          <t>Louisa</t>
        </is>
      </c>
      <c r="E13430" t="inlineStr">
        <is>
          <t>23093</t>
        </is>
      </c>
      <c r="F13430" t="inlineStr">
        <is>
          <t>CHARLOTTE</t>
        </is>
      </c>
      <c r="G13430" t="inlineStr">
        <is>
          <t>28277-8868</t>
        </is>
      </c>
      <c r="I13430" t="n">
        <v>0.413</v>
      </c>
    </row>
    <row r="13431">
      <c r="A13431" s="13" t="n">
        <v>45818</v>
      </c>
      <c r="C13431" t="inlineStr">
        <is>
          <t>Dock &amp; Bay</t>
        </is>
      </c>
      <c r="D13431" t="inlineStr">
        <is>
          <t>Kent</t>
        </is>
      </c>
      <c r="E13431" t="inlineStr">
        <is>
          <t>98032</t>
        </is>
      </c>
      <c r="F13431" t="inlineStr">
        <is>
          <t>KENT</t>
        </is>
      </c>
      <c r="G13431" t="inlineStr">
        <is>
          <t>98042-6876</t>
        </is>
      </c>
      <c r="I13431" t="n">
        <v>2.052</v>
      </c>
    </row>
    <row r="13432">
      <c r="A13432" s="13" t="n">
        <v>45818</v>
      </c>
      <c r="C13432" t="inlineStr">
        <is>
          <t>Dock &amp; Bay</t>
        </is>
      </c>
      <c r="D13432" t="inlineStr">
        <is>
          <t>Thornton</t>
        </is>
      </c>
      <c r="E13432" t="inlineStr">
        <is>
          <t>80023</t>
        </is>
      </c>
      <c r="F13432" t="inlineStr">
        <is>
          <t>DENVER</t>
        </is>
      </c>
      <c r="G13432" t="inlineStr">
        <is>
          <t>80238-3795</t>
        </is>
      </c>
      <c r="I13432" t="n">
        <v>0.5659999999999999</v>
      </c>
    </row>
    <row r="13433">
      <c r="A13433" s="13" t="n">
        <v>45818</v>
      </c>
      <c r="C13433" t="inlineStr">
        <is>
          <t>Dock &amp; Bay</t>
        </is>
      </c>
      <c r="D13433" t="inlineStr">
        <is>
          <t>Thornton</t>
        </is>
      </c>
      <c r="E13433" t="inlineStr">
        <is>
          <t>80023</t>
        </is>
      </c>
      <c r="F13433" t="inlineStr">
        <is>
          <t>DENVER</t>
        </is>
      </c>
      <c r="G13433" t="inlineStr">
        <is>
          <t>80210-4506</t>
        </is>
      </c>
      <c r="I13433" t="n">
        <v>0.413</v>
      </c>
    </row>
    <row r="13434">
      <c r="A13434" s="13" t="n">
        <v>45818</v>
      </c>
      <c r="C13434" t="inlineStr">
        <is>
          <t>Dock &amp; Bay</t>
        </is>
      </c>
      <c r="D13434" t="inlineStr">
        <is>
          <t>Little Rock</t>
        </is>
      </c>
      <c r="E13434" t="inlineStr">
        <is>
          <t>72206</t>
        </is>
      </c>
      <c r="F13434" t="inlineStr">
        <is>
          <t>SHERIDAN</t>
        </is>
      </c>
      <c r="G13434" t="inlineStr">
        <is>
          <t>72150-7099</t>
        </is>
      </c>
      <c r="I13434" t="n">
        <v>0.413</v>
      </c>
    </row>
    <row r="13435">
      <c r="A13435" s="13" t="n">
        <v>45818</v>
      </c>
      <c r="C13435" t="inlineStr">
        <is>
          <t>Dock &amp; Bay</t>
        </is>
      </c>
      <c r="D13435" t="inlineStr">
        <is>
          <t>Omaha</t>
        </is>
      </c>
      <c r="E13435" t="inlineStr">
        <is>
          <t>68136</t>
        </is>
      </c>
      <c r="F13435" t="inlineStr">
        <is>
          <t>SAINT LOUIS</t>
        </is>
      </c>
      <c r="G13435" t="inlineStr">
        <is>
          <t>63122-1908</t>
        </is>
      </c>
      <c r="I13435" t="n">
        <v>0.413</v>
      </c>
    </row>
    <row r="13436">
      <c r="A13436" s="13" t="n">
        <v>45818</v>
      </c>
      <c r="C13436" t="inlineStr">
        <is>
          <t>Dock &amp; Bay</t>
        </is>
      </c>
      <c r="D13436" t="inlineStr">
        <is>
          <t>Pasco</t>
        </is>
      </c>
      <c r="E13436" t="inlineStr">
        <is>
          <t>99301</t>
        </is>
      </c>
      <c r="F13436" t="inlineStr">
        <is>
          <t>SAINT LOUIS</t>
        </is>
      </c>
      <c r="G13436" t="inlineStr">
        <is>
          <t>63122-1908</t>
        </is>
      </c>
      <c r="I13436" t="n">
        <v>0.413</v>
      </c>
    </row>
    <row r="13437">
      <c r="A13437" s="13" t="n">
        <v>45818</v>
      </c>
      <c r="C13437" t="inlineStr">
        <is>
          <t>Dock &amp; Bay</t>
        </is>
      </c>
      <c r="D13437" t="inlineStr">
        <is>
          <t>Waco</t>
        </is>
      </c>
      <c r="E13437" t="inlineStr">
        <is>
          <t>76712</t>
        </is>
      </c>
      <c r="F13437" t="inlineStr">
        <is>
          <t>Boling</t>
        </is>
      </c>
      <c r="G13437" t="n">
        <v>77420</v>
      </c>
      <c r="I13437" t="n">
        <v>0.973</v>
      </c>
    </row>
    <row r="13438">
      <c r="A13438" s="13" t="n">
        <v>45818</v>
      </c>
      <c r="C13438" t="inlineStr">
        <is>
          <t>Dock &amp; Bay</t>
        </is>
      </c>
      <c r="D13438" t="inlineStr">
        <is>
          <t>Mississauga</t>
        </is>
      </c>
      <c r="E13438" t="inlineStr">
        <is>
          <t>L5M 7N4</t>
        </is>
      </c>
      <c r="F13438" t="inlineStr">
        <is>
          <t>Hamilton</t>
        </is>
      </c>
      <c r="G13438" t="inlineStr">
        <is>
          <t>L8E 0B4</t>
        </is>
      </c>
      <c r="I13438" t="n">
        <v>2.478</v>
      </c>
    </row>
    <row r="13439">
      <c r="A13439" s="13" t="n">
        <v>45818</v>
      </c>
      <c r="C13439" t="inlineStr">
        <is>
          <t>Dock &amp; Bay</t>
        </is>
      </c>
      <c r="D13439" t="inlineStr">
        <is>
          <t>Akron</t>
        </is>
      </c>
      <c r="E13439" t="inlineStr">
        <is>
          <t>44320</t>
        </is>
      </c>
      <c r="F13439" t="inlineStr">
        <is>
          <t>WAKE FOREST</t>
        </is>
      </c>
      <c r="G13439" t="inlineStr">
        <is>
          <t>27587-5429</t>
        </is>
      </c>
      <c r="I13439" t="n">
        <v>0.283</v>
      </c>
    </row>
    <row r="13440">
      <c r="A13440" s="13" t="n">
        <v>45818</v>
      </c>
      <c r="C13440" t="inlineStr">
        <is>
          <t>Dock &amp; Bay</t>
        </is>
      </c>
      <c r="D13440" t="inlineStr">
        <is>
          <t>Shepherdsville</t>
        </is>
      </c>
      <c r="E13440" t="inlineStr">
        <is>
          <t>40165</t>
        </is>
      </c>
      <c r="F13440" t="inlineStr">
        <is>
          <t>WESTPORT</t>
        </is>
      </c>
      <c r="G13440" t="inlineStr">
        <is>
          <t>06880-1824</t>
        </is>
      </c>
      <c r="I13440" t="n">
        <v>0.283</v>
      </c>
    </row>
    <row r="13441">
      <c r="A13441" s="13" t="n">
        <v>45818</v>
      </c>
      <c r="C13441" t="inlineStr">
        <is>
          <t>Dock &amp; Bay</t>
        </is>
      </c>
      <c r="D13441" t="inlineStr">
        <is>
          <t>Mississauga</t>
        </is>
      </c>
      <c r="E13441" t="inlineStr">
        <is>
          <t>L5M 7N4</t>
        </is>
      </c>
      <c r="F13441" t="inlineStr">
        <is>
          <t>Montreal West</t>
        </is>
      </c>
      <c r="G13441" t="inlineStr">
        <is>
          <t>H4X 1N4</t>
        </is>
      </c>
      <c r="I13441" t="n">
        <v>2.065</v>
      </c>
    </row>
    <row r="13442">
      <c r="A13442" s="13" t="n">
        <v>45818</v>
      </c>
      <c r="C13442" t="inlineStr">
        <is>
          <t>Dock &amp; Bay</t>
        </is>
      </c>
      <c r="D13442" t="inlineStr">
        <is>
          <t>Staten Island</t>
        </is>
      </c>
      <c r="E13442" t="inlineStr">
        <is>
          <t>10314</t>
        </is>
      </c>
      <c r="F13442" t="inlineStr">
        <is>
          <t>NEW YORK</t>
        </is>
      </c>
      <c r="G13442" t="inlineStr">
        <is>
          <t>10023-2610</t>
        </is>
      </c>
      <c r="I13442" t="n">
        <v>0.513</v>
      </c>
    </row>
    <row r="13443">
      <c r="A13443" s="13" t="n">
        <v>45818</v>
      </c>
      <c r="C13443" t="inlineStr">
        <is>
          <t>Dock &amp; Bay</t>
        </is>
      </c>
      <c r="D13443" t="inlineStr">
        <is>
          <t>Houston</t>
        </is>
      </c>
      <c r="E13443" t="inlineStr">
        <is>
          <t>77038</t>
        </is>
      </c>
      <c r="F13443" t="inlineStr">
        <is>
          <t>Cypress</t>
        </is>
      </c>
      <c r="G13443" t="n">
        <v>77429</v>
      </c>
      <c r="I13443" t="n">
        <v>0.513</v>
      </c>
    </row>
    <row r="13444">
      <c r="A13444" s="13" t="n">
        <v>45818</v>
      </c>
      <c r="C13444" t="inlineStr">
        <is>
          <t>Dock &amp; Bay</t>
        </is>
      </c>
      <c r="D13444" t="inlineStr">
        <is>
          <t>Baton Rouge</t>
        </is>
      </c>
      <c r="E13444" t="inlineStr">
        <is>
          <t>70815</t>
        </is>
      </c>
      <c r="F13444" t="inlineStr">
        <is>
          <t>BATON ROUGE</t>
        </is>
      </c>
      <c r="G13444" t="inlineStr">
        <is>
          <t>70806-6944</t>
        </is>
      </c>
      <c r="I13444" t="n">
        <v>0.413</v>
      </c>
    </row>
    <row r="13445">
      <c r="A13445" s="13" t="n">
        <v>45818</v>
      </c>
      <c r="C13445" t="inlineStr">
        <is>
          <t>Dock &amp; Bay</t>
        </is>
      </c>
      <c r="D13445" t="inlineStr">
        <is>
          <t>Murfreesboro</t>
        </is>
      </c>
      <c r="E13445" t="inlineStr">
        <is>
          <t>37127</t>
        </is>
      </c>
      <c r="F13445" t="inlineStr">
        <is>
          <t>DURHAM</t>
        </is>
      </c>
      <c r="G13445" t="inlineStr">
        <is>
          <t>27713-9770</t>
        </is>
      </c>
      <c r="I13445" t="n">
        <v>0.513</v>
      </c>
    </row>
    <row r="13446">
      <c r="A13446" s="13" t="n">
        <v>45818</v>
      </c>
      <c r="C13446" t="inlineStr">
        <is>
          <t>Dock &amp; Bay</t>
        </is>
      </c>
      <c r="D13446" t="inlineStr">
        <is>
          <t>Tracy</t>
        </is>
      </c>
      <c r="E13446" t="inlineStr">
        <is>
          <t>95304</t>
        </is>
      </c>
      <c r="F13446" t="inlineStr">
        <is>
          <t>PACIFICA</t>
        </is>
      </c>
      <c r="G13446" t="inlineStr">
        <is>
          <t>94044-2044</t>
        </is>
      </c>
      <c r="I13446" t="n">
        <v>0.826</v>
      </c>
    </row>
    <row r="13447">
      <c r="A13447" s="13" t="n">
        <v>45818</v>
      </c>
      <c r="C13447" t="inlineStr">
        <is>
          <t>Dock &amp; Bay</t>
        </is>
      </c>
      <c r="D13447" t="inlineStr">
        <is>
          <t>Mississauga</t>
        </is>
      </c>
      <c r="E13447" t="inlineStr">
        <is>
          <t>L5M 7N4</t>
        </is>
      </c>
      <c r="F13447" t="inlineStr">
        <is>
          <t>Garibaldi Highlands</t>
        </is>
      </c>
      <c r="G13447" t="inlineStr">
        <is>
          <t>V0N 1T0</t>
        </is>
      </c>
      <c r="I13447" t="n">
        <v>0.996</v>
      </c>
    </row>
    <row r="13448">
      <c r="A13448" s="13" t="n">
        <v>45818</v>
      </c>
      <c r="C13448" t="inlineStr">
        <is>
          <t>Dock &amp; Bay</t>
        </is>
      </c>
      <c r="D13448" t="inlineStr">
        <is>
          <t>North Las Vegas</t>
        </is>
      </c>
      <c r="E13448" t="inlineStr">
        <is>
          <t>89032</t>
        </is>
      </c>
      <c r="F13448" t="inlineStr">
        <is>
          <t>HURRICANE</t>
        </is>
      </c>
      <c r="G13448" t="inlineStr">
        <is>
          <t>84737-3578</t>
        </is>
      </c>
      <c r="I13448" t="n">
        <v>0.5659999999999999</v>
      </c>
    </row>
    <row r="13449">
      <c r="A13449" s="13" t="n">
        <v>45818</v>
      </c>
      <c r="C13449" t="inlineStr">
        <is>
          <t>Dock &amp; Bay</t>
        </is>
      </c>
      <c r="D13449" t="inlineStr">
        <is>
          <t>Mississauga</t>
        </is>
      </c>
      <c r="E13449" t="inlineStr">
        <is>
          <t>L5M 7N4</t>
        </is>
      </c>
      <c r="F13449" t="inlineStr">
        <is>
          <t>London</t>
        </is>
      </c>
      <c r="G13449" t="inlineStr">
        <is>
          <t>N5Z 3C3</t>
        </is>
      </c>
      <c r="I13449" t="n">
        <v>2.588</v>
      </c>
    </row>
    <row r="13450">
      <c r="A13450" s="13" t="n">
        <v>45818</v>
      </c>
      <c r="C13450" t="inlineStr">
        <is>
          <t>Dock &amp; Bay</t>
        </is>
      </c>
      <c r="D13450" t="inlineStr">
        <is>
          <t>Windsor</t>
        </is>
      </c>
      <c r="E13450" t="inlineStr">
        <is>
          <t>06095</t>
        </is>
      </c>
      <c r="F13450" t="inlineStr">
        <is>
          <t>HOLMDEL</t>
        </is>
      </c>
      <c r="G13450" t="inlineStr">
        <is>
          <t>07733-1127</t>
        </is>
      </c>
      <c r="I13450" t="n">
        <v>1.239</v>
      </c>
    </row>
    <row r="13451">
      <c r="A13451" s="13" t="n">
        <v>45818</v>
      </c>
      <c r="C13451" t="inlineStr">
        <is>
          <t>Dock &amp; Bay</t>
        </is>
      </c>
      <c r="D13451" t="inlineStr">
        <is>
          <t>Waco</t>
        </is>
      </c>
      <c r="E13451" t="inlineStr">
        <is>
          <t>76712</t>
        </is>
      </c>
      <c r="F13451" t="inlineStr">
        <is>
          <t>TEMPLE</t>
        </is>
      </c>
      <c r="G13451" t="inlineStr">
        <is>
          <t>76504-2275</t>
        </is>
      </c>
      <c r="I13451" t="n">
        <v>0.413</v>
      </c>
    </row>
    <row r="13452">
      <c r="A13452" s="13" t="n">
        <v>45818</v>
      </c>
      <c r="C13452" t="inlineStr">
        <is>
          <t>Dock &amp; Bay</t>
        </is>
      </c>
      <c r="D13452" t="inlineStr">
        <is>
          <t>Mississauga</t>
        </is>
      </c>
      <c r="E13452" t="inlineStr">
        <is>
          <t>L5M 7N4</t>
        </is>
      </c>
      <c r="F13452" t="inlineStr">
        <is>
          <t>Toronto</t>
        </is>
      </c>
      <c r="G13452" t="inlineStr">
        <is>
          <t>M3A 2S9</t>
        </is>
      </c>
      <c r="I13452" t="n">
        <v>0.986</v>
      </c>
    </row>
    <row r="13453">
      <c r="A13453" s="13" t="n">
        <v>45818</v>
      </c>
      <c r="C13453" t="inlineStr">
        <is>
          <t>Dock &amp; Bay</t>
        </is>
      </c>
      <c r="D13453" t="inlineStr">
        <is>
          <t>West Columbia</t>
        </is>
      </c>
      <c r="E13453" t="inlineStr">
        <is>
          <t>29172</t>
        </is>
      </c>
      <c r="F13453" t="inlineStr">
        <is>
          <t>COLUMBIA</t>
        </is>
      </c>
      <c r="G13453" t="inlineStr">
        <is>
          <t>29212-1540</t>
        </is>
      </c>
      <c r="I13453" t="n">
        <v>0.413</v>
      </c>
    </row>
    <row r="13454">
      <c r="A13454" s="13" t="n">
        <v>45818</v>
      </c>
      <c r="C13454" t="inlineStr">
        <is>
          <t>Dock &amp; Bay</t>
        </is>
      </c>
      <c r="D13454" t="inlineStr">
        <is>
          <t>Mississauga</t>
        </is>
      </c>
      <c r="E13454" t="inlineStr">
        <is>
          <t>L5M 7N4</t>
        </is>
      </c>
      <c r="F13454" t="inlineStr">
        <is>
          <t>Ottawa</t>
        </is>
      </c>
      <c r="G13454" t="inlineStr">
        <is>
          <t>K1S 5W8</t>
        </is>
      </c>
      <c r="I13454" t="n">
        <v>1.469</v>
      </c>
    </row>
    <row r="13455">
      <c r="A13455" s="13" t="n">
        <v>45818</v>
      </c>
      <c r="C13455" t="inlineStr">
        <is>
          <t>Dock &amp; Bay</t>
        </is>
      </c>
      <c r="D13455" t="inlineStr">
        <is>
          <t>Ottawa</t>
        </is>
      </c>
      <c r="E13455" t="inlineStr">
        <is>
          <t>K1G 0A5</t>
        </is>
      </c>
      <c r="F13455" t="inlineStr">
        <is>
          <t>Joly</t>
        </is>
      </c>
      <c r="G13455" t="inlineStr">
        <is>
          <t>G0S 1M0</t>
        </is>
      </c>
      <c r="I13455" t="n">
        <v>0.513</v>
      </c>
    </row>
    <row r="13456">
      <c r="A13456" s="13" t="n">
        <v>45818</v>
      </c>
      <c r="C13456" t="inlineStr">
        <is>
          <t>Dock &amp; Bay</t>
        </is>
      </c>
      <c r="D13456" t="inlineStr">
        <is>
          <t>Rialto</t>
        </is>
      </c>
      <c r="E13456" t="inlineStr">
        <is>
          <t>92376</t>
        </is>
      </c>
      <c r="F13456" t="inlineStr">
        <is>
          <t>KINDER</t>
        </is>
      </c>
      <c r="G13456" t="inlineStr">
        <is>
          <t>70648-5220</t>
        </is>
      </c>
      <c r="I13456" t="n">
        <v>1.026</v>
      </c>
    </row>
    <row r="13457">
      <c r="A13457" s="13" t="n">
        <v>45818</v>
      </c>
      <c r="C13457" t="inlineStr">
        <is>
          <t>Dock &amp; Bay</t>
        </is>
      </c>
      <c r="D13457" t="inlineStr">
        <is>
          <t>Saint Peters</t>
        </is>
      </c>
      <c r="E13457" t="inlineStr">
        <is>
          <t>63376</t>
        </is>
      </c>
      <c r="F13457" t="inlineStr">
        <is>
          <t>SAINT LOUIS</t>
        </is>
      </c>
      <c r="G13457" t="inlineStr">
        <is>
          <t>63124-1137</t>
        </is>
      </c>
      <c r="I13457" t="n">
        <v>1.239</v>
      </c>
    </row>
    <row r="13458">
      <c r="A13458" s="13" t="n">
        <v>45818</v>
      </c>
      <c r="C13458" t="inlineStr">
        <is>
          <t>Dock &amp; Bay</t>
        </is>
      </c>
      <c r="D13458" t="inlineStr">
        <is>
          <t>Garner</t>
        </is>
      </c>
      <c r="E13458" t="inlineStr">
        <is>
          <t>27529</t>
        </is>
      </c>
      <c r="F13458" t="inlineStr">
        <is>
          <t>DENVER</t>
        </is>
      </c>
      <c r="G13458" t="inlineStr">
        <is>
          <t>17517-8835</t>
        </is>
      </c>
      <c r="I13458" t="n">
        <v>0.5639999999999999</v>
      </c>
    </row>
    <row r="13459">
      <c r="A13459" s="13" t="n">
        <v>45818</v>
      </c>
      <c r="C13459" t="inlineStr">
        <is>
          <t>Dock &amp; Bay</t>
        </is>
      </c>
      <c r="D13459" t="inlineStr">
        <is>
          <t>Houston</t>
        </is>
      </c>
      <c r="E13459" t="inlineStr">
        <is>
          <t>77073</t>
        </is>
      </c>
      <c r="F13459" t="inlineStr">
        <is>
          <t>CONROE</t>
        </is>
      </c>
      <c r="G13459" t="inlineStr">
        <is>
          <t>77384-4916</t>
        </is>
      </c>
      <c r="I13459" t="n">
        <v>0.413</v>
      </c>
    </row>
    <row r="13460">
      <c r="A13460" s="13" t="n">
        <v>45818</v>
      </c>
      <c r="C13460" t="inlineStr">
        <is>
          <t>Dock &amp; Bay</t>
        </is>
      </c>
      <c r="D13460" t="inlineStr">
        <is>
          <t>Louisa</t>
        </is>
      </c>
      <c r="E13460" t="inlineStr">
        <is>
          <t>23093</t>
        </is>
      </c>
      <c r="F13460" t="inlineStr">
        <is>
          <t>CLOVER</t>
        </is>
      </c>
      <c r="G13460" t="inlineStr">
        <is>
          <t>29710-7205</t>
        </is>
      </c>
      <c r="I13460" t="n">
        <v>0.413</v>
      </c>
    </row>
    <row r="13461">
      <c r="A13461" s="13" t="n">
        <v>45818</v>
      </c>
      <c r="C13461" t="inlineStr">
        <is>
          <t>Dock &amp; Bay</t>
        </is>
      </c>
      <c r="D13461" t="inlineStr">
        <is>
          <t>Whitestown</t>
        </is>
      </c>
      <c r="E13461" t="inlineStr">
        <is>
          <t>46075</t>
        </is>
      </c>
      <c r="F13461" t="inlineStr">
        <is>
          <t>FISHERS</t>
        </is>
      </c>
      <c r="G13461" t="inlineStr">
        <is>
          <t>46037-9739</t>
        </is>
      </c>
      <c r="I13461" t="n">
        <v>0.413</v>
      </c>
    </row>
    <row r="13462">
      <c r="A13462" s="13" t="n">
        <v>45818</v>
      </c>
      <c r="C13462" t="inlineStr">
        <is>
          <t>Dock &amp; Bay</t>
        </is>
      </c>
      <c r="D13462" t="inlineStr">
        <is>
          <t>Akron</t>
        </is>
      </c>
      <c r="E13462" t="inlineStr">
        <is>
          <t>44320</t>
        </is>
      </c>
      <c r="F13462" t="inlineStr">
        <is>
          <t>GASTONIA</t>
        </is>
      </c>
      <c r="G13462" t="inlineStr">
        <is>
          <t>28054-3872</t>
        </is>
      </c>
      <c r="I13462" t="n">
        <v>0.513</v>
      </c>
    </row>
    <row r="13463">
      <c r="A13463" s="13" t="n">
        <v>45818</v>
      </c>
      <c r="C13463" t="inlineStr">
        <is>
          <t>Dock &amp; Bay</t>
        </is>
      </c>
      <c r="D13463" t="inlineStr">
        <is>
          <t>Mississauga</t>
        </is>
      </c>
      <c r="E13463" t="inlineStr">
        <is>
          <t>L5M 7N4</t>
        </is>
      </c>
      <c r="F13463" t="inlineStr">
        <is>
          <t>Toronto</t>
        </is>
      </c>
      <c r="G13463" t="inlineStr">
        <is>
          <t>M3H 1L4</t>
        </is>
      </c>
      <c r="I13463" t="n">
        <v>0.5659999999999999</v>
      </c>
    </row>
    <row r="13464">
      <c r="A13464" s="13" t="n">
        <v>45818</v>
      </c>
      <c r="C13464" t="inlineStr">
        <is>
          <t>Dock &amp; Bay</t>
        </is>
      </c>
      <c r="D13464" t="inlineStr">
        <is>
          <t>Sioux Falls</t>
        </is>
      </c>
      <c r="E13464" t="inlineStr">
        <is>
          <t>57107</t>
        </is>
      </c>
      <c r="F13464" t="inlineStr">
        <is>
          <t>SAINT JOHN</t>
        </is>
      </c>
      <c r="G13464" t="inlineStr">
        <is>
          <t>46373-0060</t>
        </is>
      </c>
      <c r="I13464" t="n">
        <v>0.826</v>
      </c>
    </row>
    <row r="13465">
      <c r="A13465" s="13" t="n">
        <v>45818</v>
      </c>
      <c r="C13465" t="inlineStr">
        <is>
          <t>Dock &amp; Bay</t>
        </is>
      </c>
      <c r="D13465" t="inlineStr">
        <is>
          <t>Caledonia</t>
        </is>
      </c>
      <c r="E13465" t="inlineStr">
        <is>
          <t>49316</t>
        </is>
      </c>
      <c r="F13465" t="inlineStr">
        <is>
          <t>ZEELAND</t>
        </is>
      </c>
      <c r="G13465" t="inlineStr">
        <is>
          <t>49464-8611</t>
        </is>
      </c>
      <c r="I13465" t="n">
        <v>0.513</v>
      </c>
    </row>
    <row r="13466">
      <c r="A13466" s="13" t="n">
        <v>45818</v>
      </c>
      <c r="C13466" t="inlineStr">
        <is>
          <t>Dock &amp; Bay</t>
        </is>
      </c>
      <c r="D13466" t="inlineStr">
        <is>
          <t>Shepherdsville</t>
        </is>
      </c>
      <c r="E13466" t="inlineStr">
        <is>
          <t>40165</t>
        </is>
      </c>
      <c r="F13466" t="inlineStr">
        <is>
          <t>WILMETTE</t>
        </is>
      </c>
      <c r="G13466" t="inlineStr">
        <is>
          <t>60091-1605</t>
        </is>
      </c>
      <c r="I13466" t="n">
        <v>0.413</v>
      </c>
    </row>
    <row r="13467">
      <c r="A13467" s="13" t="n">
        <v>45818</v>
      </c>
      <c r="C13467" t="inlineStr">
        <is>
          <t>Dock &amp; Bay</t>
        </is>
      </c>
      <c r="D13467" t="inlineStr">
        <is>
          <t>Garner</t>
        </is>
      </c>
      <c r="E13467" t="inlineStr">
        <is>
          <t>27529</t>
        </is>
      </c>
      <c r="F13467" t="inlineStr">
        <is>
          <t>ASHEVILLE</t>
        </is>
      </c>
      <c r="G13467" t="inlineStr">
        <is>
          <t>28801-3324</t>
        </is>
      </c>
      <c r="I13467" t="n">
        <v>1.026</v>
      </c>
    </row>
    <row r="13468">
      <c r="A13468" s="13" t="n">
        <v>45818</v>
      </c>
      <c r="C13468" t="inlineStr">
        <is>
          <t>Dock &amp; Bay</t>
        </is>
      </c>
      <c r="D13468" t="inlineStr">
        <is>
          <t>Whitestown</t>
        </is>
      </c>
      <c r="E13468" t="inlineStr">
        <is>
          <t>46075</t>
        </is>
      </c>
      <c r="F13468" t="inlineStr">
        <is>
          <t>SHELBYVILLE</t>
        </is>
      </c>
      <c r="G13468" t="inlineStr">
        <is>
          <t>40065-7911</t>
        </is>
      </c>
      <c r="I13468" t="n">
        <v>0.413</v>
      </c>
    </row>
    <row r="13469">
      <c r="A13469" s="13" t="n">
        <v>45818</v>
      </c>
      <c r="C13469" t="inlineStr">
        <is>
          <t>Dock &amp; Bay</t>
        </is>
      </c>
      <c r="D13469" t="inlineStr">
        <is>
          <t>Edison</t>
        </is>
      </c>
      <c r="E13469" t="inlineStr">
        <is>
          <t>08817</t>
        </is>
      </c>
      <c r="F13469" t="inlineStr">
        <is>
          <t>MARSHFIELD</t>
        </is>
      </c>
      <c r="G13469" t="inlineStr">
        <is>
          <t>02050-2018</t>
        </is>
      </c>
      <c r="I13469" t="n">
        <v>0.826</v>
      </c>
    </row>
    <row r="13470">
      <c r="A13470" s="13" t="n">
        <v>45818</v>
      </c>
      <c r="C13470" t="inlineStr">
        <is>
          <t>Dock &amp; Bay</t>
        </is>
      </c>
      <c r="D13470" t="inlineStr">
        <is>
          <t>Opa-Locka</t>
        </is>
      </c>
      <c r="E13470" t="inlineStr">
        <is>
          <t>33054</t>
        </is>
      </c>
      <c r="F13470" t="inlineStr">
        <is>
          <t>CORAL SPRINGS</t>
        </is>
      </c>
      <c r="G13470" t="inlineStr">
        <is>
          <t>33065-3459</t>
        </is>
      </c>
      <c r="I13470" t="n">
        <v>0.413</v>
      </c>
    </row>
    <row r="13471">
      <c r="A13471" s="13" t="n">
        <v>45818</v>
      </c>
      <c r="C13471" t="inlineStr">
        <is>
          <t>Dock &amp; Bay</t>
        </is>
      </c>
      <c r="D13471" t="inlineStr">
        <is>
          <t>Mississauga</t>
        </is>
      </c>
      <c r="E13471" t="inlineStr">
        <is>
          <t>L5M 7N4</t>
        </is>
      </c>
      <c r="F13471" t="inlineStr">
        <is>
          <t>Toronto</t>
        </is>
      </c>
      <c r="G13471" t="inlineStr">
        <is>
          <t>M4J 1J3</t>
        </is>
      </c>
      <c r="I13471" t="n">
        <v>0.977</v>
      </c>
    </row>
    <row r="13472">
      <c r="A13472" s="13" t="n">
        <v>45818</v>
      </c>
      <c r="C13472" t="inlineStr">
        <is>
          <t>Dock &amp; Bay</t>
        </is>
      </c>
      <c r="D13472" t="inlineStr">
        <is>
          <t>Thornton</t>
        </is>
      </c>
      <c r="E13472" t="inlineStr">
        <is>
          <t>80023</t>
        </is>
      </c>
      <c r="F13472" t="inlineStr">
        <is>
          <t>GREENWOOD VILLAGE</t>
        </is>
      </c>
      <c r="G13472" t="inlineStr">
        <is>
          <t>80111-5716</t>
        </is>
      </c>
      <c r="I13472" t="n">
        <v>0.413</v>
      </c>
    </row>
    <row r="13473">
      <c r="A13473" s="13" t="n">
        <v>45818</v>
      </c>
      <c r="C13473" t="inlineStr">
        <is>
          <t>Dock &amp; Bay</t>
        </is>
      </c>
      <c r="D13473" t="inlineStr">
        <is>
          <t>West Deptford</t>
        </is>
      </c>
      <c r="E13473" t="inlineStr">
        <is>
          <t>08066</t>
        </is>
      </c>
      <c r="F13473" t="inlineStr">
        <is>
          <t>WILMINGTON</t>
        </is>
      </c>
      <c r="G13473" t="inlineStr">
        <is>
          <t>19804-2031</t>
        </is>
      </c>
      <c r="I13473" t="n">
        <v>0.413</v>
      </c>
    </row>
    <row r="13474">
      <c r="A13474" s="13" t="n">
        <v>45818</v>
      </c>
      <c r="C13474" t="inlineStr">
        <is>
          <t>Dock &amp; Bay</t>
        </is>
      </c>
      <c r="D13474" t="inlineStr">
        <is>
          <t>Waco</t>
        </is>
      </c>
      <c r="E13474" t="inlineStr">
        <is>
          <t>76712</t>
        </is>
      </c>
      <c r="F13474" t="inlineStr">
        <is>
          <t>WESTON</t>
        </is>
      </c>
      <c r="G13474" t="inlineStr">
        <is>
          <t>33326-3519</t>
        </is>
      </c>
      <c r="I13474" t="n">
        <v>0.234</v>
      </c>
    </row>
    <row r="13475">
      <c r="A13475" s="13" t="n">
        <v>45818</v>
      </c>
      <c r="C13475" t="inlineStr">
        <is>
          <t>Dock &amp; Bay</t>
        </is>
      </c>
      <c r="D13475" t="inlineStr">
        <is>
          <t>Robbinsville</t>
        </is>
      </c>
      <c r="E13475" t="inlineStr">
        <is>
          <t>08691</t>
        </is>
      </c>
      <c r="F13475" t="inlineStr">
        <is>
          <t>MANASQUAN</t>
        </is>
      </c>
      <c r="G13475" t="inlineStr">
        <is>
          <t>08736-3138</t>
        </is>
      </c>
      <c r="I13475" t="n">
        <v>0.826</v>
      </c>
    </row>
    <row r="13476">
      <c r="A13476" s="13" t="n">
        <v>45818</v>
      </c>
      <c r="C13476" t="inlineStr">
        <is>
          <t>Dock &amp; Bay</t>
        </is>
      </c>
      <c r="D13476" t="inlineStr">
        <is>
          <t>Charlotte</t>
        </is>
      </c>
      <c r="E13476" t="inlineStr">
        <is>
          <t>28214</t>
        </is>
      </c>
      <c r="F13476" t="inlineStr">
        <is>
          <t>FOUNTAIN INN</t>
        </is>
      </c>
      <c r="G13476" t="inlineStr">
        <is>
          <t>29644-9511</t>
        </is>
      </c>
      <c r="I13476" t="n">
        <v>0.413</v>
      </c>
    </row>
    <row r="13477">
      <c r="A13477" s="13" t="n">
        <v>45818</v>
      </c>
      <c r="C13477" t="inlineStr">
        <is>
          <t>Dock &amp; Bay</t>
        </is>
      </c>
      <c r="D13477" t="inlineStr">
        <is>
          <t>Mississauga</t>
        </is>
      </c>
      <c r="E13477" t="inlineStr">
        <is>
          <t>L5M 7N4</t>
        </is>
      </c>
      <c r="F13477" t="inlineStr">
        <is>
          <t>Burlington</t>
        </is>
      </c>
      <c r="G13477" t="inlineStr">
        <is>
          <t>L7P 3R7</t>
        </is>
      </c>
      <c r="I13477" t="n">
        <v>6.156</v>
      </c>
    </row>
    <row r="13478">
      <c r="A13478" s="13" t="n">
        <v>45818</v>
      </c>
      <c r="C13478" t="inlineStr">
        <is>
          <t>Dock &amp; Bay</t>
        </is>
      </c>
      <c r="D13478" t="inlineStr">
        <is>
          <t>Baltimore</t>
        </is>
      </c>
      <c r="E13478" t="inlineStr">
        <is>
          <t>21226</t>
        </is>
      </c>
      <c r="F13478" t="inlineStr">
        <is>
          <t>TOWSON</t>
        </is>
      </c>
      <c r="G13478" t="inlineStr">
        <is>
          <t>21286-5431</t>
        </is>
      </c>
      <c r="I13478" t="n">
        <v>0.413</v>
      </c>
    </row>
    <row r="13479">
      <c r="A13479" s="13" t="n">
        <v>45818</v>
      </c>
      <c r="C13479" t="inlineStr">
        <is>
          <t>Dock &amp; Bay</t>
        </is>
      </c>
      <c r="D13479" t="inlineStr">
        <is>
          <t>Pontiac</t>
        </is>
      </c>
      <c r="E13479" t="inlineStr">
        <is>
          <t>48342</t>
        </is>
      </c>
      <c r="F13479" t="inlineStr">
        <is>
          <t>BLOOMFIELD HILLS</t>
        </is>
      </c>
      <c r="G13479" t="inlineStr">
        <is>
          <t>48301-2460</t>
        </is>
      </c>
      <c r="I13479" t="n">
        <v>0.826</v>
      </c>
    </row>
    <row r="13480">
      <c r="A13480" s="13" t="n">
        <v>45818</v>
      </c>
      <c r="C13480" t="inlineStr">
        <is>
          <t>Dock &amp; Bay</t>
        </is>
      </c>
      <c r="D13480" t="inlineStr">
        <is>
          <t>Robbinsville</t>
        </is>
      </c>
      <c r="E13480" t="inlineStr">
        <is>
          <t>08691</t>
        </is>
      </c>
      <c r="F13480" t="inlineStr">
        <is>
          <t>WILLOW GROVE</t>
        </is>
      </c>
      <c r="G13480" t="inlineStr">
        <is>
          <t>19090-1620</t>
        </is>
      </c>
      <c r="I13480" t="n">
        <v>0.413</v>
      </c>
    </row>
    <row r="13481">
      <c r="A13481" s="13" t="n">
        <v>45818</v>
      </c>
      <c r="C13481" t="inlineStr">
        <is>
          <t>Dock &amp; Bay</t>
        </is>
      </c>
      <c r="D13481" t="inlineStr">
        <is>
          <t>Windsor</t>
        </is>
      </c>
      <c r="E13481" t="inlineStr">
        <is>
          <t>06095</t>
        </is>
      </c>
      <c r="F13481" t="inlineStr">
        <is>
          <t>ARLINGTON</t>
        </is>
      </c>
      <c r="G13481" t="inlineStr">
        <is>
          <t>02474-1221</t>
        </is>
      </c>
      <c r="I13481" t="n">
        <v>0.826</v>
      </c>
    </row>
    <row r="13482">
      <c r="A13482" s="13" t="n">
        <v>45818</v>
      </c>
      <c r="C13482" t="inlineStr">
        <is>
          <t>Dock &amp; Bay</t>
        </is>
      </c>
      <c r="D13482" t="inlineStr">
        <is>
          <t>North Andover</t>
        </is>
      </c>
      <c r="E13482" t="inlineStr">
        <is>
          <t>01845</t>
        </is>
      </c>
      <c r="F13482" t="inlineStr">
        <is>
          <t>WALLINGFORD</t>
        </is>
      </c>
      <c r="G13482" t="inlineStr">
        <is>
          <t>06492-5402</t>
        </is>
      </c>
      <c r="I13482" t="n">
        <v>0.513</v>
      </c>
    </row>
    <row r="13483">
      <c r="A13483" s="13" t="n">
        <v>45818</v>
      </c>
      <c r="C13483" t="inlineStr">
        <is>
          <t>Dock &amp; Bay</t>
        </is>
      </c>
      <c r="D13483" t="inlineStr">
        <is>
          <t>Chester</t>
        </is>
      </c>
      <c r="E13483" t="inlineStr">
        <is>
          <t>23836</t>
        </is>
      </c>
      <c r="F13483" t="inlineStr">
        <is>
          <t>PHILADELPHIA</t>
        </is>
      </c>
      <c r="G13483" t="inlineStr">
        <is>
          <t>19148-5014</t>
        </is>
      </c>
      <c r="I13483" t="n">
        <v>0.826</v>
      </c>
    </row>
    <row r="13484">
      <c r="A13484" s="13" t="n">
        <v>45818</v>
      </c>
      <c r="C13484" t="inlineStr">
        <is>
          <t>Dock &amp; Bay</t>
        </is>
      </c>
      <c r="D13484" t="inlineStr">
        <is>
          <t>Mississauga</t>
        </is>
      </c>
      <c r="E13484" t="inlineStr">
        <is>
          <t>L5M 7N4</t>
        </is>
      </c>
      <c r="F13484" t="inlineStr">
        <is>
          <t>Dorval</t>
        </is>
      </c>
      <c r="G13484" t="inlineStr">
        <is>
          <t>H9S 2N4</t>
        </is>
      </c>
      <c r="I13484" t="n">
        <v>0.151</v>
      </c>
    </row>
    <row r="13485">
      <c r="A13485" s="13" t="n">
        <v>45818</v>
      </c>
      <c r="C13485" t="inlineStr">
        <is>
          <t>Dock &amp; Bay</t>
        </is>
      </c>
      <c r="D13485" t="inlineStr">
        <is>
          <t>Richmond</t>
        </is>
      </c>
      <c r="E13485" t="inlineStr">
        <is>
          <t>77407</t>
        </is>
      </c>
      <c r="F13485" t="inlineStr">
        <is>
          <t>FULSHEAR</t>
        </is>
      </c>
      <c r="G13485" t="inlineStr">
        <is>
          <t>77441-2412</t>
        </is>
      </c>
      <c r="I13485" t="n">
        <v>0.283</v>
      </c>
    </row>
    <row r="13486">
      <c r="A13486" s="13" t="n">
        <v>45818</v>
      </c>
      <c r="C13486" t="inlineStr">
        <is>
          <t>Dock &amp; Bay</t>
        </is>
      </c>
      <c r="D13486" t="inlineStr">
        <is>
          <t>Ruskin</t>
        </is>
      </c>
      <c r="E13486" t="inlineStr">
        <is>
          <t>33570</t>
        </is>
      </c>
      <c r="F13486" t="inlineStr">
        <is>
          <t>OLD BETHPAGE</t>
        </is>
      </c>
      <c r="G13486" t="inlineStr">
        <is>
          <t>11804-1625</t>
        </is>
      </c>
      <c r="I13486" t="n">
        <v>0.696</v>
      </c>
    </row>
    <row r="13487">
      <c r="A13487" s="13" t="n">
        <v>45818</v>
      </c>
      <c r="C13487" t="inlineStr">
        <is>
          <t>Dock &amp; Bay</t>
        </is>
      </c>
      <c r="D13487" t="inlineStr">
        <is>
          <t>Thornton</t>
        </is>
      </c>
      <c r="E13487" t="inlineStr">
        <is>
          <t>80023</t>
        </is>
      </c>
      <c r="F13487" t="inlineStr">
        <is>
          <t>BAINBRIDGE ISLAND</t>
        </is>
      </c>
      <c r="G13487" t="inlineStr">
        <is>
          <t>98110-5386</t>
        </is>
      </c>
      <c r="I13487" t="n">
        <v>0.826</v>
      </c>
    </row>
    <row r="13488">
      <c r="A13488" s="13" t="n">
        <v>45818</v>
      </c>
      <c r="C13488" t="inlineStr">
        <is>
          <t>Dock &amp; Bay</t>
        </is>
      </c>
      <c r="D13488" t="inlineStr">
        <is>
          <t>Thornton</t>
        </is>
      </c>
      <c r="E13488" t="inlineStr">
        <is>
          <t>80023</t>
        </is>
      </c>
      <c r="F13488" t="inlineStr">
        <is>
          <t>COMMERCE CITY</t>
        </is>
      </c>
      <c r="G13488" t="inlineStr">
        <is>
          <t>80022-0693</t>
        </is>
      </c>
      <c r="I13488" t="n">
        <v>0.513</v>
      </c>
    </row>
    <row r="13489">
      <c r="A13489" s="13" t="n">
        <v>45818</v>
      </c>
      <c r="C13489" t="inlineStr">
        <is>
          <t>Dock &amp; Bay</t>
        </is>
      </c>
      <c r="D13489" t="inlineStr">
        <is>
          <t>Tucson</t>
        </is>
      </c>
      <c r="E13489" t="inlineStr">
        <is>
          <t>85756</t>
        </is>
      </c>
      <c r="F13489" t="inlineStr">
        <is>
          <t>GARDEN GROVE</t>
        </is>
      </c>
      <c r="G13489" t="inlineStr">
        <is>
          <t>92845-1920</t>
        </is>
      </c>
      <c r="I13489" t="n">
        <v>0.513</v>
      </c>
    </row>
    <row r="13490">
      <c r="A13490" s="13" t="n">
        <v>45818</v>
      </c>
      <c r="C13490" t="inlineStr">
        <is>
          <t>Dock &amp; Bay</t>
        </is>
      </c>
      <c r="D13490" t="inlineStr">
        <is>
          <t>North Andover</t>
        </is>
      </c>
      <c r="E13490" t="inlineStr">
        <is>
          <t>01845</t>
        </is>
      </c>
      <c r="F13490" t="inlineStr">
        <is>
          <t>NEW YORK</t>
        </is>
      </c>
      <c r="G13490" t="inlineStr">
        <is>
          <t>10128-1228</t>
        </is>
      </c>
      <c r="I13490" t="n">
        <v>0.513</v>
      </c>
    </row>
    <row r="13491">
      <c r="A13491" s="13" t="n">
        <v>45818</v>
      </c>
      <c r="C13491" t="inlineStr">
        <is>
          <t>Dock &amp; Bay</t>
        </is>
      </c>
      <c r="D13491" t="inlineStr">
        <is>
          <t>Baton Rouge</t>
        </is>
      </c>
      <c r="E13491" t="inlineStr">
        <is>
          <t>70815</t>
        </is>
      </c>
      <c r="F13491" t="inlineStr">
        <is>
          <t>CONWAY</t>
        </is>
      </c>
      <c r="G13491" t="inlineStr">
        <is>
          <t>72034-3352</t>
        </is>
      </c>
      <c r="I13491" t="n">
        <v>0.413</v>
      </c>
    </row>
    <row r="13492">
      <c r="A13492" s="13" t="n">
        <v>45818</v>
      </c>
      <c r="C13492" t="inlineStr">
        <is>
          <t>Dock &amp; Bay</t>
        </is>
      </c>
      <c r="D13492" t="inlineStr">
        <is>
          <t>Dallas</t>
        </is>
      </c>
      <c r="E13492" t="inlineStr">
        <is>
          <t>75261</t>
        </is>
      </c>
      <c r="F13492" t="inlineStr">
        <is>
          <t>AURORA</t>
        </is>
      </c>
      <c r="G13492" t="inlineStr">
        <is>
          <t>80014-6128</t>
        </is>
      </c>
      <c r="I13492" t="n">
        <v>0.513</v>
      </c>
    </row>
    <row r="13493">
      <c r="A13493" s="13" t="n">
        <v>45818</v>
      </c>
      <c r="C13493" t="inlineStr">
        <is>
          <t>Dock &amp; Bay</t>
        </is>
      </c>
      <c r="D13493" t="inlineStr">
        <is>
          <t>Sioux Falls</t>
        </is>
      </c>
      <c r="E13493" t="inlineStr">
        <is>
          <t>57107</t>
        </is>
      </c>
      <c r="F13493" t="inlineStr">
        <is>
          <t>KIRKWOOD</t>
        </is>
      </c>
      <c r="G13493" t="inlineStr">
        <is>
          <t>63122-5203</t>
        </is>
      </c>
      <c r="I13493" t="n">
        <v>0.413</v>
      </c>
    </row>
    <row r="13494">
      <c r="A13494" s="13" t="n">
        <v>45818</v>
      </c>
      <c r="C13494" t="inlineStr">
        <is>
          <t>Dock &amp; Bay</t>
        </is>
      </c>
      <c r="D13494" t="inlineStr">
        <is>
          <t>Markham</t>
        </is>
      </c>
      <c r="E13494" t="inlineStr">
        <is>
          <t>60428</t>
        </is>
      </c>
      <c r="F13494" t="inlineStr">
        <is>
          <t>HORACE</t>
        </is>
      </c>
      <c r="G13494" t="inlineStr">
        <is>
          <t>58047-9602</t>
        </is>
      </c>
      <c r="I13494" t="n">
        <v>0.283</v>
      </c>
    </row>
    <row r="13495">
      <c r="A13495" s="13" t="n">
        <v>45818</v>
      </c>
      <c r="C13495" t="inlineStr">
        <is>
          <t>Dock &amp; Bay</t>
        </is>
      </c>
      <c r="D13495" t="inlineStr">
        <is>
          <t>North Haven</t>
        </is>
      </c>
      <c r="E13495" t="inlineStr">
        <is>
          <t>06473</t>
        </is>
      </c>
      <c r="F13495" t="inlineStr">
        <is>
          <t>CHAPPAQUA</t>
        </is>
      </c>
      <c r="G13495" t="inlineStr">
        <is>
          <t>10514-3701</t>
        </is>
      </c>
      <c r="I13495" t="n">
        <v>0.413</v>
      </c>
    </row>
    <row r="13496">
      <c r="A13496" s="13" t="n">
        <v>45818</v>
      </c>
      <c r="C13496" t="inlineStr">
        <is>
          <t>Dock &amp; Bay</t>
        </is>
      </c>
      <c r="D13496" t="inlineStr">
        <is>
          <t>Bondurant</t>
        </is>
      </c>
      <c r="E13496" t="inlineStr">
        <is>
          <t>50035</t>
        </is>
      </c>
      <c r="F13496" t="inlineStr">
        <is>
          <t>HOPKINS</t>
        </is>
      </c>
      <c r="G13496" t="inlineStr">
        <is>
          <t>55343-8526</t>
        </is>
      </c>
      <c r="I13496" t="n">
        <v>0.826</v>
      </c>
    </row>
    <row r="13497">
      <c r="A13497" s="13" t="n">
        <v>45818</v>
      </c>
      <c r="C13497" t="inlineStr">
        <is>
          <t>Dock &amp; Bay</t>
        </is>
      </c>
      <c r="D13497" t="inlineStr">
        <is>
          <t>Mississauga</t>
        </is>
      </c>
      <c r="E13497" t="inlineStr">
        <is>
          <t>L5M 7N4</t>
        </is>
      </c>
      <c r="F13497" t="inlineStr">
        <is>
          <t>Montreal</t>
        </is>
      </c>
      <c r="G13497" t="inlineStr">
        <is>
          <t>H1W 0B4</t>
        </is>
      </c>
      <c r="I13497" t="n">
        <v>1.147</v>
      </c>
    </row>
    <row r="13498">
      <c r="A13498" s="13" t="n">
        <v>45818</v>
      </c>
      <c r="C13498" t="inlineStr">
        <is>
          <t>Dock &amp; Bay</t>
        </is>
      </c>
      <c r="D13498" t="inlineStr">
        <is>
          <t>Mississauga</t>
        </is>
      </c>
      <c r="E13498" t="inlineStr">
        <is>
          <t>L5M 7N4</t>
        </is>
      </c>
      <c r="F13498" t="inlineStr">
        <is>
          <t>Maple Ridge</t>
        </is>
      </c>
      <c r="G13498" t="inlineStr">
        <is>
          <t>V2W 1X2</t>
        </is>
      </c>
      <c r="I13498" t="n">
        <v>0.826</v>
      </c>
    </row>
    <row r="13499">
      <c r="A13499" s="13" t="n">
        <v>45818</v>
      </c>
      <c r="C13499" t="inlineStr">
        <is>
          <t>Dock &amp; Bay</t>
        </is>
      </c>
      <c r="D13499" t="inlineStr">
        <is>
          <t>Etna</t>
        </is>
      </c>
      <c r="E13499" t="inlineStr">
        <is>
          <t>43062</t>
        </is>
      </c>
      <c r="F13499" t="inlineStr">
        <is>
          <t>GROVE CITY</t>
        </is>
      </c>
      <c r="G13499" t="inlineStr">
        <is>
          <t>43123-4704</t>
        </is>
      </c>
      <c r="I13499" t="n">
        <v>0.513</v>
      </c>
    </row>
    <row r="13500">
      <c r="A13500" s="13" t="n">
        <v>45818</v>
      </c>
      <c r="C13500" t="inlineStr">
        <is>
          <t>Dock &amp; Bay</t>
        </is>
      </c>
      <c r="D13500" t="inlineStr">
        <is>
          <t>Ruskin</t>
        </is>
      </c>
      <c r="E13500" t="inlineStr">
        <is>
          <t>33570</t>
        </is>
      </c>
      <c r="F13500" t="inlineStr">
        <is>
          <t>DALLAS</t>
        </is>
      </c>
      <c r="G13500" t="inlineStr">
        <is>
          <t>75205-2683</t>
        </is>
      </c>
      <c r="I13500" t="n">
        <v>0.513</v>
      </c>
    </row>
    <row r="13501">
      <c r="A13501" s="13" t="n">
        <v>45818</v>
      </c>
      <c r="C13501" t="inlineStr">
        <is>
          <t>Dock &amp; Bay</t>
        </is>
      </c>
      <c r="D13501" t="inlineStr">
        <is>
          <t>Mississauga</t>
        </is>
      </c>
      <c r="E13501" t="inlineStr">
        <is>
          <t>L5M 7N4</t>
        </is>
      </c>
      <c r="F13501" t="inlineStr">
        <is>
          <t>edmonton</t>
        </is>
      </c>
      <c r="G13501" t="inlineStr">
        <is>
          <t>T6X 2E9</t>
        </is>
      </c>
      <c r="I13501" t="n">
        <v>1.086</v>
      </c>
    </row>
    <row r="13502">
      <c r="A13502" s="13" t="n">
        <v>45818</v>
      </c>
      <c r="C13502" t="inlineStr">
        <is>
          <t>Dock &amp; Bay</t>
        </is>
      </c>
      <c r="D13502" t="inlineStr">
        <is>
          <t>Romulus</t>
        </is>
      </c>
      <c r="E13502" t="inlineStr">
        <is>
          <t>48174</t>
        </is>
      </c>
      <c r="F13502" t="inlineStr">
        <is>
          <t>NEW ALBANY</t>
        </is>
      </c>
      <c r="G13502" t="inlineStr">
        <is>
          <t>43054-9520</t>
        </is>
      </c>
      <c r="I13502" t="n">
        <v>0.513</v>
      </c>
    </row>
    <row r="13503">
      <c r="A13503" s="13" t="n">
        <v>45818</v>
      </c>
      <c r="C13503" t="inlineStr">
        <is>
          <t>Dock &amp; Bay</t>
        </is>
      </c>
      <c r="D13503" t="inlineStr">
        <is>
          <t>San Diego</t>
        </is>
      </c>
      <c r="E13503" t="inlineStr">
        <is>
          <t>92154</t>
        </is>
      </c>
      <c r="F13503" t="inlineStr">
        <is>
          <t>CHEVY CHASE</t>
        </is>
      </c>
      <c r="G13503" t="inlineStr">
        <is>
          <t>20815-6516</t>
        </is>
      </c>
      <c r="I13503" t="n">
        <v>0.413</v>
      </c>
    </row>
    <row r="13504">
      <c r="A13504" s="13" t="n">
        <v>45818</v>
      </c>
      <c r="C13504" t="inlineStr">
        <is>
          <t>Dock &amp; Bay</t>
        </is>
      </c>
      <c r="D13504" t="inlineStr">
        <is>
          <t>West Jefferson</t>
        </is>
      </c>
      <c r="E13504" t="inlineStr">
        <is>
          <t>43162</t>
        </is>
      </c>
      <c r="F13504" t="inlineStr">
        <is>
          <t>LOUISVILLE</t>
        </is>
      </c>
      <c r="G13504" t="inlineStr">
        <is>
          <t>40222-6119</t>
        </is>
      </c>
      <c r="I13504" t="n">
        <v>0.826</v>
      </c>
    </row>
    <row r="13505">
      <c r="A13505" s="13" t="n">
        <v>45818</v>
      </c>
      <c r="C13505" t="inlineStr">
        <is>
          <t>Dock &amp; Bay</t>
        </is>
      </c>
      <c r="D13505" t="inlineStr">
        <is>
          <t>El Paso</t>
        </is>
      </c>
      <c r="E13505" t="inlineStr">
        <is>
          <t>79928</t>
        </is>
      </c>
      <c r="F13505" t="inlineStr">
        <is>
          <t>Austin</t>
        </is>
      </c>
      <c r="G13505" t="n">
        <v>78732</v>
      </c>
      <c r="I13505" t="n">
        <v>0.5659999999999999</v>
      </c>
    </row>
    <row r="13506">
      <c r="A13506" s="13" t="n">
        <v>45818</v>
      </c>
      <c r="C13506" t="inlineStr">
        <is>
          <t>Dock &amp; Bay</t>
        </is>
      </c>
      <c r="D13506" t="inlineStr">
        <is>
          <t>Mississauga</t>
        </is>
      </c>
      <c r="E13506" t="inlineStr">
        <is>
          <t>L5M 7N4</t>
        </is>
      </c>
      <c r="F13506" t="inlineStr">
        <is>
          <t>North Vancouver</t>
        </is>
      </c>
      <c r="G13506" t="inlineStr">
        <is>
          <t>V7J 1R2</t>
        </is>
      </c>
      <c r="I13506" t="n">
        <v>2.052</v>
      </c>
    </row>
    <row r="13507">
      <c r="A13507" s="13" t="n">
        <v>45818</v>
      </c>
      <c r="C13507" t="inlineStr">
        <is>
          <t>Dock &amp; Bay</t>
        </is>
      </c>
      <c r="D13507" t="inlineStr">
        <is>
          <t>Windsor</t>
        </is>
      </c>
      <c r="E13507" t="inlineStr">
        <is>
          <t>06095</t>
        </is>
      </c>
      <c r="F13507" t="inlineStr">
        <is>
          <t>BAY HEAD</t>
        </is>
      </c>
      <c r="G13507" t="inlineStr">
        <is>
          <t>08742-4079</t>
        </is>
      </c>
      <c r="I13507" t="n">
        <v>0.413</v>
      </c>
    </row>
    <row r="13508">
      <c r="A13508" s="13" t="n">
        <v>45818</v>
      </c>
      <c r="C13508" t="inlineStr">
        <is>
          <t>Dock &amp; Bay</t>
        </is>
      </c>
      <c r="D13508" t="inlineStr">
        <is>
          <t>Mt Juliet</t>
        </is>
      </c>
      <c r="E13508" t="inlineStr">
        <is>
          <t>37122</t>
        </is>
      </c>
      <c r="F13508" t="inlineStr">
        <is>
          <t>ST PETERSBURG</t>
        </is>
      </c>
      <c r="G13508" t="inlineStr">
        <is>
          <t>33703-1617</t>
        </is>
      </c>
      <c r="I13508" t="n">
        <v>0.5659999999999999</v>
      </c>
    </row>
    <row r="13509">
      <c r="A13509" s="13" t="n">
        <v>45818</v>
      </c>
      <c r="C13509" t="inlineStr">
        <is>
          <t>Dock &amp; Bay</t>
        </is>
      </c>
      <c r="D13509" t="inlineStr">
        <is>
          <t>Mississauga</t>
        </is>
      </c>
      <c r="E13509" t="inlineStr">
        <is>
          <t>L5M 7N4</t>
        </is>
      </c>
      <c r="F13509" t="inlineStr">
        <is>
          <t>Winnipeg</t>
        </is>
      </c>
      <c r="G13509" t="inlineStr">
        <is>
          <t>R3Y 1P2</t>
        </is>
      </c>
      <c r="I13509" t="n">
        <v>0.826</v>
      </c>
    </row>
    <row r="13510">
      <c r="A13510" s="13" t="n">
        <v>45818</v>
      </c>
      <c r="C13510" t="inlineStr">
        <is>
          <t>Dock &amp; Bay</t>
        </is>
      </c>
      <c r="D13510" t="inlineStr">
        <is>
          <t>Bessemer</t>
        </is>
      </c>
      <c r="E13510" t="inlineStr">
        <is>
          <t>35022</t>
        </is>
      </c>
      <c r="F13510" t="inlineStr">
        <is>
          <t>CHAMBLEE</t>
        </is>
      </c>
      <c r="G13510" t="inlineStr">
        <is>
          <t>30341-2051</t>
        </is>
      </c>
      <c r="I13510" t="n">
        <v>1.652</v>
      </c>
    </row>
    <row r="13511">
      <c r="A13511" s="13" t="n">
        <v>45818</v>
      </c>
      <c r="C13511" t="inlineStr">
        <is>
          <t>Dock &amp; Bay</t>
        </is>
      </c>
      <c r="D13511" t="inlineStr">
        <is>
          <t>Mississauga</t>
        </is>
      </c>
      <c r="E13511" t="inlineStr">
        <is>
          <t>L5M 7N4</t>
        </is>
      </c>
      <c r="F13511" t="inlineStr">
        <is>
          <t>Orléans</t>
        </is>
      </c>
      <c r="G13511" t="inlineStr">
        <is>
          <t>K1E 2R1</t>
        </is>
      </c>
      <c r="I13511" t="n">
        <v>1.187</v>
      </c>
    </row>
    <row r="13512">
      <c r="A13512" s="13" t="n">
        <v>45818</v>
      </c>
      <c r="C13512" t="inlineStr">
        <is>
          <t>Dock &amp; Bay</t>
        </is>
      </c>
      <c r="D13512" t="inlineStr">
        <is>
          <t>Mississauga</t>
        </is>
      </c>
      <c r="E13512" t="inlineStr">
        <is>
          <t>L5M 7N4</t>
        </is>
      </c>
      <c r="F13512" t="inlineStr">
        <is>
          <t>Ajax</t>
        </is>
      </c>
      <c r="G13512" t="inlineStr">
        <is>
          <t>L1S 2Z9</t>
        </is>
      </c>
      <c r="I13512" t="n">
        <v>0.453</v>
      </c>
    </row>
    <row r="13513">
      <c r="A13513" s="13" t="n">
        <v>45818</v>
      </c>
      <c r="C13513" t="inlineStr">
        <is>
          <t>Dock &amp; Bay</t>
        </is>
      </c>
      <c r="D13513" t="inlineStr">
        <is>
          <t>El Paso</t>
        </is>
      </c>
      <c r="E13513" t="inlineStr">
        <is>
          <t>79928</t>
        </is>
      </c>
      <c r="F13513" t="inlineStr">
        <is>
          <t>MCKINNEY</t>
        </is>
      </c>
      <c r="G13513" t="inlineStr">
        <is>
          <t>75071-5729</t>
        </is>
      </c>
      <c r="I13513" t="n">
        <v>0.413</v>
      </c>
    </row>
    <row r="13514">
      <c r="A13514" s="13" t="n">
        <v>45818</v>
      </c>
      <c r="C13514" t="inlineStr">
        <is>
          <t>Dock &amp; Bay</t>
        </is>
      </c>
      <c r="D13514" t="inlineStr">
        <is>
          <t>Memphis</t>
        </is>
      </c>
      <c r="E13514" t="inlineStr">
        <is>
          <t>38128</t>
        </is>
      </c>
      <c r="F13514" t="inlineStr">
        <is>
          <t>Hattiesburg</t>
        </is>
      </c>
      <c r="G13514" t="n">
        <v>39402</v>
      </c>
      <c r="I13514" t="n">
        <v>1.239</v>
      </c>
    </row>
    <row r="13515">
      <c r="A13515" s="13" t="n">
        <v>45818</v>
      </c>
      <c r="C13515" t="inlineStr">
        <is>
          <t>Dock &amp; Bay</t>
        </is>
      </c>
      <c r="D13515" t="inlineStr">
        <is>
          <t>Baltimore</t>
        </is>
      </c>
      <c r="E13515" t="inlineStr">
        <is>
          <t>21224</t>
        </is>
      </c>
      <c r="F13515" t="inlineStr">
        <is>
          <t>FISHERSVILLE</t>
        </is>
      </c>
      <c r="G13515" t="inlineStr">
        <is>
          <t>22939-2014</t>
        </is>
      </c>
      <c r="I13515" t="n">
        <v>0.513</v>
      </c>
    </row>
    <row r="13516">
      <c r="A13516" s="13" t="n">
        <v>45818</v>
      </c>
      <c r="C13516" t="inlineStr">
        <is>
          <t>Dock &amp; Bay</t>
        </is>
      </c>
      <c r="D13516" t="inlineStr">
        <is>
          <t>North Andover</t>
        </is>
      </c>
      <c r="E13516" t="inlineStr">
        <is>
          <t>01845</t>
        </is>
      </c>
      <c r="F13516" t="inlineStr">
        <is>
          <t>BRONX</t>
        </is>
      </c>
      <c r="G13516" t="inlineStr">
        <is>
          <t>10463-3724</t>
        </is>
      </c>
      <c r="I13516" t="n">
        <v>0.513</v>
      </c>
    </row>
    <row r="13517">
      <c r="A13517" s="13" t="n">
        <v>45818</v>
      </c>
      <c r="C13517" t="inlineStr">
        <is>
          <t>Dock &amp; Bay</t>
        </is>
      </c>
      <c r="D13517" t="inlineStr">
        <is>
          <t>Providence</t>
        </is>
      </c>
      <c r="E13517" t="inlineStr">
        <is>
          <t>02905</t>
        </is>
      </c>
      <c r="F13517" t="inlineStr">
        <is>
          <t>EAST HANOVER</t>
        </is>
      </c>
      <c r="G13517" t="inlineStr">
        <is>
          <t>07936-2517</t>
        </is>
      </c>
      <c r="I13517" t="n">
        <v>1.026</v>
      </c>
    </row>
    <row r="13518">
      <c r="A13518" s="13" t="n">
        <v>45818</v>
      </c>
      <c r="C13518" t="inlineStr">
        <is>
          <t>Dock &amp; Bay</t>
        </is>
      </c>
      <c r="D13518" t="inlineStr">
        <is>
          <t>Moreland</t>
        </is>
      </c>
      <c r="E13518" t="inlineStr">
        <is>
          <t>30259</t>
        </is>
      </c>
      <c r="F13518" t="inlineStr">
        <is>
          <t>ATHENS</t>
        </is>
      </c>
      <c r="G13518" t="inlineStr">
        <is>
          <t>35613-8170</t>
        </is>
      </c>
      <c r="I13518" t="n">
        <v>1.539</v>
      </c>
    </row>
    <row r="13519">
      <c r="A13519" s="13" t="n">
        <v>45818</v>
      </c>
      <c r="C13519" t="inlineStr">
        <is>
          <t>Dock &amp; Bay</t>
        </is>
      </c>
      <c r="D13519" t="inlineStr">
        <is>
          <t>San Antonio</t>
        </is>
      </c>
      <c r="E13519" t="inlineStr">
        <is>
          <t>78219</t>
        </is>
      </c>
      <c r="F13519" t="inlineStr">
        <is>
          <t>AUSTIN</t>
        </is>
      </c>
      <c r="G13519" t="inlineStr">
        <is>
          <t>78729-7565</t>
        </is>
      </c>
      <c r="I13519" t="n">
        <v>0.5659999999999999</v>
      </c>
    </row>
    <row r="13520">
      <c r="A13520" s="13" t="n">
        <v>45818</v>
      </c>
      <c r="C13520" t="inlineStr">
        <is>
          <t>Dock &amp; Bay</t>
        </is>
      </c>
      <c r="D13520" t="inlineStr">
        <is>
          <t>Suffolk</t>
        </is>
      </c>
      <c r="E13520" t="inlineStr">
        <is>
          <t>23435</t>
        </is>
      </c>
      <c r="F13520" t="inlineStr">
        <is>
          <t>ANDREWS</t>
        </is>
      </c>
      <c r="G13520" t="inlineStr">
        <is>
          <t>29510-6424</t>
        </is>
      </c>
      <c r="I13520" t="n">
        <v>0.513</v>
      </c>
    </row>
    <row r="13521">
      <c r="A13521" s="13" t="n">
        <v>45818</v>
      </c>
      <c r="C13521" t="inlineStr">
        <is>
          <t>Dock &amp; Bay</t>
        </is>
      </c>
      <c r="D13521" t="inlineStr">
        <is>
          <t>Ruskin</t>
        </is>
      </c>
      <c r="E13521" t="inlineStr">
        <is>
          <t>33570</t>
        </is>
      </c>
      <c r="F13521" t="inlineStr">
        <is>
          <t>LUTZ</t>
        </is>
      </c>
      <c r="G13521" t="inlineStr">
        <is>
          <t>33558-9727</t>
        </is>
      </c>
      <c r="I13521" t="n">
        <v>0.513</v>
      </c>
    </row>
    <row r="13522">
      <c r="A13522" s="13" t="n">
        <v>45818</v>
      </c>
      <c r="C13522" t="inlineStr">
        <is>
          <t>Dock &amp; Bay</t>
        </is>
      </c>
      <c r="D13522" t="inlineStr">
        <is>
          <t>Tracy</t>
        </is>
      </c>
      <c r="E13522" t="inlineStr">
        <is>
          <t>95304</t>
        </is>
      </c>
      <c r="F13522" t="inlineStr">
        <is>
          <t>HOUSTON</t>
        </is>
      </c>
      <c r="G13522" t="inlineStr">
        <is>
          <t>77030-4204</t>
        </is>
      </c>
      <c r="I13522" t="n">
        <v>0.413</v>
      </c>
    </row>
    <row r="13523">
      <c r="A13523" s="13" t="n">
        <v>45818</v>
      </c>
      <c r="C13523" t="inlineStr">
        <is>
          <t>Dock &amp; Bay</t>
        </is>
      </c>
      <c r="D13523" t="inlineStr">
        <is>
          <t>Sparrows Point</t>
        </is>
      </c>
      <c r="E13523" t="inlineStr">
        <is>
          <t>21219</t>
        </is>
      </c>
      <c r="F13523" t="inlineStr">
        <is>
          <t>WASHINGTON</t>
        </is>
      </c>
      <c r="G13523" t="inlineStr">
        <is>
          <t>20015-2356</t>
        </is>
      </c>
      <c r="I13523" t="n">
        <v>0.5659999999999999</v>
      </c>
    </row>
    <row r="13524">
      <c r="A13524" s="13" t="n">
        <v>45818</v>
      </c>
      <c r="C13524" t="inlineStr">
        <is>
          <t>Dock &amp; Bay</t>
        </is>
      </c>
      <c r="D13524" t="inlineStr">
        <is>
          <t>Detroit</t>
        </is>
      </c>
      <c r="E13524" t="inlineStr">
        <is>
          <t>48203</t>
        </is>
      </c>
      <c r="F13524" t="inlineStr">
        <is>
          <t>BOSTON</t>
        </is>
      </c>
      <c r="G13524" t="inlineStr">
        <is>
          <t>02118-1203</t>
        </is>
      </c>
      <c r="I13524" t="n">
        <v>0.283</v>
      </c>
    </row>
    <row r="13525">
      <c r="A13525" s="13" t="n">
        <v>45818</v>
      </c>
      <c r="C13525" t="inlineStr">
        <is>
          <t>Dock &amp; Bay</t>
        </is>
      </c>
      <c r="D13525" t="inlineStr">
        <is>
          <t>West Columbia</t>
        </is>
      </c>
      <c r="E13525" t="inlineStr">
        <is>
          <t>29172</t>
        </is>
      </c>
      <c r="F13525" t="inlineStr">
        <is>
          <t>ANNAPOLIS</t>
        </is>
      </c>
      <c r="G13525" t="inlineStr">
        <is>
          <t>21403-1523</t>
        </is>
      </c>
      <c r="I13525" t="n">
        <v>0.513</v>
      </c>
    </row>
    <row r="13526">
      <c r="A13526" s="13" t="n">
        <v>45818</v>
      </c>
      <c r="C13526" t="inlineStr">
        <is>
          <t>Dock &amp; Bay</t>
        </is>
      </c>
      <c r="D13526" t="inlineStr">
        <is>
          <t>Orlando</t>
        </is>
      </c>
      <c r="E13526" t="inlineStr">
        <is>
          <t>32824</t>
        </is>
      </c>
      <c r="F13526" t="inlineStr">
        <is>
          <t>BURLINGTON</t>
        </is>
      </c>
      <c r="G13526" t="inlineStr">
        <is>
          <t>53105-2628</t>
        </is>
      </c>
      <c r="I13526" t="n">
        <v>0.413</v>
      </c>
    </row>
    <row r="13527">
      <c r="A13527" s="13" t="n">
        <v>45818</v>
      </c>
      <c r="C13527" t="inlineStr">
        <is>
          <t>Dock &amp; Bay</t>
        </is>
      </c>
      <c r="D13527" t="inlineStr">
        <is>
          <t>Mississauga</t>
        </is>
      </c>
      <c r="E13527" t="inlineStr">
        <is>
          <t>L5M 7N4</t>
        </is>
      </c>
      <c r="F13527" t="inlineStr">
        <is>
          <t>Brantford</t>
        </is>
      </c>
      <c r="G13527" t="inlineStr">
        <is>
          <t>N3R 7C7</t>
        </is>
      </c>
      <c r="I13527" t="n">
        <v>1.439</v>
      </c>
    </row>
    <row r="13528">
      <c r="A13528" s="13" t="n">
        <v>45818</v>
      </c>
      <c r="C13528" t="inlineStr">
        <is>
          <t>Dock &amp; Bay</t>
        </is>
      </c>
      <c r="D13528" t="inlineStr">
        <is>
          <t>Moreland</t>
        </is>
      </c>
      <c r="E13528" t="inlineStr">
        <is>
          <t>30259</t>
        </is>
      </c>
      <c r="F13528" t="inlineStr">
        <is>
          <t>FRISCO CITY</t>
        </is>
      </c>
      <c r="G13528" t="inlineStr">
        <is>
          <t>36445-5623</t>
        </is>
      </c>
      <c r="I13528" t="n">
        <v>1.652</v>
      </c>
    </row>
    <row r="13529">
      <c r="A13529" s="13" t="n">
        <v>45818</v>
      </c>
      <c r="C13529" t="inlineStr">
        <is>
          <t>Dock &amp; Bay</t>
        </is>
      </c>
      <c r="D13529" t="inlineStr">
        <is>
          <t>Mississauga</t>
        </is>
      </c>
      <c r="E13529" t="inlineStr">
        <is>
          <t>L5M 7N4</t>
        </is>
      </c>
      <c r="F13529" t="inlineStr">
        <is>
          <t>Boischatel</t>
        </is>
      </c>
      <c r="G13529" t="inlineStr">
        <is>
          <t>G0A 1H0</t>
        </is>
      </c>
      <c r="I13529" t="n">
        <v>2.065</v>
      </c>
    </row>
    <row r="13530">
      <c r="A13530" s="13" t="n">
        <v>45818</v>
      </c>
      <c r="C13530" t="inlineStr">
        <is>
          <t>Dock &amp; Bay</t>
        </is>
      </c>
      <c r="D13530" t="inlineStr">
        <is>
          <t>Mississauga</t>
        </is>
      </c>
      <c r="E13530" t="inlineStr">
        <is>
          <t>L5M 7N4</t>
        </is>
      </c>
      <c r="F13530" t="inlineStr">
        <is>
          <t>Coquitlam</t>
        </is>
      </c>
      <c r="G13530" t="inlineStr">
        <is>
          <t>V3J 0N3</t>
        </is>
      </c>
      <c r="I13530" t="n">
        <v>0.826</v>
      </c>
    </row>
    <row r="13531">
      <c r="A13531" s="13" t="n">
        <v>45818</v>
      </c>
      <c r="C13531" t="inlineStr">
        <is>
          <t>Dock &amp; Bay</t>
        </is>
      </c>
      <c r="D13531" t="inlineStr">
        <is>
          <t>El Paso</t>
        </is>
      </c>
      <c r="E13531" t="inlineStr">
        <is>
          <t>79928</t>
        </is>
      </c>
      <c r="F13531" t="inlineStr">
        <is>
          <t>NEEDVILLE</t>
        </is>
      </c>
      <c r="G13531" t="inlineStr">
        <is>
          <t>77461-8436</t>
        </is>
      </c>
      <c r="I13531" t="n">
        <v>0.413</v>
      </c>
    </row>
    <row r="13532">
      <c r="A13532" s="13" t="n">
        <v>45818</v>
      </c>
      <c r="C13532" t="inlineStr">
        <is>
          <t>Dock &amp; Bay</t>
        </is>
      </c>
      <c r="D13532" t="inlineStr">
        <is>
          <t>Matteson</t>
        </is>
      </c>
      <c r="E13532" t="inlineStr">
        <is>
          <t>60443</t>
        </is>
      </c>
      <c r="F13532" t="inlineStr">
        <is>
          <t>Pana</t>
        </is>
      </c>
      <c r="G13532" t="n">
        <v>62557</v>
      </c>
      <c r="I13532" t="n">
        <v>2.065</v>
      </c>
    </row>
    <row r="13533">
      <c r="A13533" s="13" t="n">
        <v>45818</v>
      </c>
      <c r="C13533" t="inlineStr">
        <is>
          <t>Dock &amp; Bay</t>
        </is>
      </c>
      <c r="D13533" t="inlineStr">
        <is>
          <t>Mississauga</t>
        </is>
      </c>
      <c r="E13533" t="inlineStr">
        <is>
          <t>L5M 7N4</t>
        </is>
      </c>
      <c r="F13533" t="inlineStr">
        <is>
          <t>Westmount</t>
        </is>
      </c>
      <c r="G13533" t="inlineStr">
        <is>
          <t>H3Z 2J4</t>
        </is>
      </c>
      <c r="I13533" t="n">
        <v>0.283</v>
      </c>
    </row>
    <row r="13534">
      <c r="A13534" s="13" t="n">
        <v>45818</v>
      </c>
      <c r="C13534" t="inlineStr">
        <is>
          <t>Dock &amp; Bay</t>
        </is>
      </c>
      <c r="D13534" t="inlineStr">
        <is>
          <t>Mississauga</t>
        </is>
      </c>
      <c r="E13534" t="inlineStr">
        <is>
          <t>L5M 7N4</t>
        </is>
      </c>
      <c r="F13534" t="inlineStr">
        <is>
          <t>Ottawa</t>
        </is>
      </c>
      <c r="G13534" t="inlineStr">
        <is>
          <t>K1G 1P4</t>
        </is>
      </c>
      <c r="I13534" t="n">
        <v>1.5</v>
      </c>
    </row>
    <row r="13535">
      <c r="A13535" s="13" t="n">
        <v>45818</v>
      </c>
      <c r="C13535" t="inlineStr">
        <is>
          <t>Dock &amp; Bay</t>
        </is>
      </c>
      <c r="D13535" t="inlineStr">
        <is>
          <t>North Andover</t>
        </is>
      </c>
      <c r="E13535" t="inlineStr">
        <is>
          <t>01845</t>
        </is>
      </c>
      <c r="F13535" t="inlineStr">
        <is>
          <t>Weston</t>
        </is>
      </c>
      <c r="G13535" t="n">
        <v>2493</v>
      </c>
      <c r="I13535" t="n">
        <v>0.513</v>
      </c>
    </row>
    <row r="13536">
      <c r="A13536" s="13" t="n">
        <v>45818</v>
      </c>
      <c r="C13536" t="inlineStr">
        <is>
          <t>Dock &amp; Bay</t>
        </is>
      </c>
      <c r="D13536" t="inlineStr">
        <is>
          <t>Mississauga</t>
        </is>
      </c>
      <c r="E13536" t="inlineStr">
        <is>
          <t>L5M 7N4</t>
        </is>
      </c>
      <c r="F13536" t="inlineStr">
        <is>
          <t>Waterloo</t>
        </is>
      </c>
      <c r="G13536" t="inlineStr">
        <is>
          <t>N2K 0C1</t>
        </is>
      </c>
      <c r="I13536" t="n">
        <v>1.652</v>
      </c>
    </row>
    <row r="13537">
      <c r="A13537" s="13" t="n">
        <v>45818</v>
      </c>
      <c r="C13537" t="inlineStr">
        <is>
          <t>Dock &amp; Bay</t>
        </is>
      </c>
      <c r="D13537" t="inlineStr">
        <is>
          <t>Garner</t>
        </is>
      </c>
      <c r="E13537" t="inlineStr">
        <is>
          <t>27529</t>
        </is>
      </c>
      <c r="F13537" t="inlineStr">
        <is>
          <t>WILLOW GROVE</t>
        </is>
      </c>
      <c r="G13537" t="inlineStr">
        <is>
          <t>19090-1648</t>
        </is>
      </c>
      <c r="I13537" t="n">
        <v>0.513</v>
      </c>
    </row>
    <row r="13538">
      <c r="A13538" s="13" t="n">
        <v>45818</v>
      </c>
      <c r="C13538" t="inlineStr">
        <is>
          <t>Dock &amp; Bay</t>
        </is>
      </c>
      <c r="D13538" t="inlineStr">
        <is>
          <t>Fort Wayne</t>
        </is>
      </c>
      <c r="E13538" t="inlineStr">
        <is>
          <t>46818</t>
        </is>
      </c>
      <c r="F13538" t="inlineStr">
        <is>
          <t>DRACUT</t>
        </is>
      </c>
      <c r="G13538" t="inlineStr">
        <is>
          <t>01826-4262</t>
        </is>
      </c>
      <c r="I13538" t="n">
        <v>0.413</v>
      </c>
    </row>
    <row r="13539">
      <c r="A13539" s="13" t="n">
        <v>45818</v>
      </c>
      <c r="C13539" t="inlineStr">
        <is>
          <t>Dock &amp; Bay</t>
        </is>
      </c>
      <c r="D13539" t="inlineStr">
        <is>
          <t>Saint Peters</t>
        </is>
      </c>
      <c r="E13539" t="inlineStr">
        <is>
          <t>63376</t>
        </is>
      </c>
      <c r="F13539" t="inlineStr">
        <is>
          <t>JACKSON</t>
        </is>
      </c>
      <c r="G13539" t="inlineStr">
        <is>
          <t>63755-9601</t>
        </is>
      </c>
      <c r="I13539" t="n">
        <v>2.052</v>
      </c>
    </row>
    <row r="13540">
      <c r="A13540" s="13" t="n">
        <v>45818</v>
      </c>
      <c r="C13540" t="inlineStr">
        <is>
          <t>Dock &amp; Bay</t>
        </is>
      </c>
      <c r="D13540" t="inlineStr">
        <is>
          <t>Mississauga</t>
        </is>
      </c>
      <c r="E13540" t="inlineStr">
        <is>
          <t>L5M 7N4</t>
        </is>
      </c>
      <c r="F13540" t="inlineStr">
        <is>
          <t>Halifax</t>
        </is>
      </c>
      <c r="G13540" t="inlineStr">
        <is>
          <t>B3H 2V5</t>
        </is>
      </c>
      <c r="I13540" t="n">
        <v>1.392</v>
      </c>
    </row>
    <row r="13541">
      <c r="A13541" s="13" t="n">
        <v>45818</v>
      </c>
      <c r="C13541" t="inlineStr">
        <is>
          <t>Dock &amp; Bay</t>
        </is>
      </c>
      <c r="D13541" t="inlineStr">
        <is>
          <t>Charlotte</t>
        </is>
      </c>
      <c r="E13541" t="inlineStr">
        <is>
          <t>28214</t>
        </is>
      </c>
      <c r="F13541" t="inlineStr">
        <is>
          <t>TAYLORS</t>
        </is>
      </c>
      <c r="G13541" t="inlineStr">
        <is>
          <t>29687-4199</t>
        </is>
      </c>
      <c r="I13541" t="n">
        <v>0.513</v>
      </c>
    </row>
    <row r="13542">
      <c r="A13542" s="13" t="n">
        <v>45818</v>
      </c>
      <c r="C13542" t="inlineStr">
        <is>
          <t>Dock &amp; Bay</t>
        </is>
      </c>
      <c r="D13542" t="inlineStr">
        <is>
          <t>Mississauga</t>
        </is>
      </c>
      <c r="E13542" t="inlineStr">
        <is>
          <t>L5M 7N4</t>
        </is>
      </c>
      <c r="F13542" t="inlineStr">
        <is>
          <t>Thornhill</t>
        </is>
      </c>
      <c r="G13542" t="inlineStr">
        <is>
          <t>L4J 9H8</t>
        </is>
      </c>
      <c r="I13542" t="n">
        <v>1.849</v>
      </c>
    </row>
    <row r="13543">
      <c r="A13543" s="13" t="n">
        <v>45818</v>
      </c>
      <c r="C13543" t="inlineStr">
        <is>
          <t>Dock &amp; Bay</t>
        </is>
      </c>
      <c r="D13543" t="inlineStr">
        <is>
          <t>Garner</t>
        </is>
      </c>
      <c r="E13543" t="inlineStr">
        <is>
          <t>27529</t>
        </is>
      </c>
      <c r="F13543" t="inlineStr">
        <is>
          <t>NORCROSS</t>
        </is>
      </c>
      <c r="G13543" t="inlineStr">
        <is>
          <t>30093-1758</t>
        </is>
      </c>
      <c r="I13543" t="n">
        <v>0.283</v>
      </c>
    </row>
    <row r="13544">
      <c r="A13544" s="13" t="n">
        <v>45818</v>
      </c>
      <c r="C13544" t="inlineStr">
        <is>
          <t>Dock &amp; Bay</t>
        </is>
      </c>
      <c r="D13544" t="inlineStr">
        <is>
          <t>Bakersfield</t>
        </is>
      </c>
      <c r="E13544" t="inlineStr">
        <is>
          <t>93308</t>
        </is>
      </c>
      <c r="F13544" t="inlineStr">
        <is>
          <t>REDDING</t>
        </is>
      </c>
      <c r="G13544" t="inlineStr">
        <is>
          <t>96003-9041</t>
        </is>
      </c>
      <c r="I13544" t="n">
        <v>0.234</v>
      </c>
    </row>
    <row r="13545">
      <c r="A13545" s="13" t="n">
        <v>45818</v>
      </c>
      <c r="C13545" t="inlineStr">
        <is>
          <t>Dock &amp; Bay</t>
        </is>
      </c>
      <c r="D13545" t="inlineStr">
        <is>
          <t>Garner</t>
        </is>
      </c>
      <c r="E13545" t="inlineStr">
        <is>
          <t>27529</t>
        </is>
      </c>
      <c r="F13545" t="inlineStr">
        <is>
          <t>ALEXANDRIA</t>
        </is>
      </c>
      <c r="G13545" t="inlineStr">
        <is>
          <t>22308-2524</t>
        </is>
      </c>
      <c r="I13545" t="n">
        <v>1.026</v>
      </c>
    </row>
    <row r="13546">
      <c r="A13546" s="13" t="n">
        <v>45818</v>
      </c>
      <c r="C13546" t="inlineStr">
        <is>
          <t>Dock &amp; Bay</t>
        </is>
      </c>
      <c r="D13546" t="inlineStr">
        <is>
          <t>Pooler</t>
        </is>
      </c>
      <c r="E13546" t="inlineStr">
        <is>
          <t>31322</t>
        </is>
      </c>
      <c r="F13546" t="inlineStr">
        <is>
          <t>Windsor</t>
        </is>
      </c>
      <c r="G13546" t="n">
        <v>95492</v>
      </c>
      <c r="I13546" t="n">
        <v>0.513</v>
      </c>
    </row>
    <row r="13547">
      <c r="A13547" s="13" t="n">
        <v>45818</v>
      </c>
      <c r="C13547" t="inlineStr">
        <is>
          <t>Dock &amp; Bay</t>
        </is>
      </c>
      <c r="D13547" t="inlineStr">
        <is>
          <t>Tallahassee</t>
        </is>
      </c>
      <c r="E13547" t="inlineStr">
        <is>
          <t>32308</t>
        </is>
      </c>
      <c r="F13547" t="inlineStr">
        <is>
          <t>EVANS</t>
        </is>
      </c>
      <c r="G13547" t="inlineStr">
        <is>
          <t>30809-8400</t>
        </is>
      </c>
      <c r="I13547" t="n">
        <v>0.513</v>
      </c>
    </row>
    <row r="13548">
      <c r="A13548" s="13" t="n">
        <v>45818</v>
      </c>
      <c r="C13548" t="inlineStr">
        <is>
          <t>Dock &amp; Bay</t>
        </is>
      </c>
      <c r="D13548" t="inlineStr">
        <is>
          <t>Mississauga</t>
        </is>
      </c>
      <c r="E13548" t="inlineStr">
        <is>
          <t>L5M 7N4</t>
        </is>
      </c>
      <c r="F13548" t="inlineStr">
        <is>
          <t>Port Coquitlam</t>
        </is>
      </c>
      <c r="G13548" t="inlineStr">
        <is>
          <t>V3C 6G7</t>
        </is>
      </c>
      <c r="I13548" t="n">
        <v>2.052</v>
      </c>
    </row>
    <row r="13549">
      <c r="A13549" s="13" t="n">
        <v>45818</v>
      </c>
      <c r="C13549" t="inlineStr">
        <is>
          <t>Dock &amp; Bay</t>
        </is>
      </c>
      <c r="D13549" t="inlineStr">
        <is>
          <t>Opa-Locka</t>
        </is>
      </c>
      <c r="E13549" t="inlineStr">
        <is>
          <t>33054</t>
        </is>
      </c>
      <c r="F13549" t="inlineStr">
        <is>
          <t>CUTLER BAY</t>
        </is>
      </c>
      <c r="G13549" t="inlineStr">
        <is>
          <t>33157-7010</t>
        </is>
      </c>
      <c r="I13549" t="n">
        <v>0.283</v>
      </c>
    </row>
    <row r="13550">
      <c r="A13550" s="13" t="n">
        <v>45818</v>
      </c>
      <c r="C13550" t="inlineStr">
        <is>
          <t>Dock &amp; Bay</t>
        </is>
      </c>
      <c r="D13550" t="inlineStr">
        <is>
          <t>Monee</t>
        </is>
      </c>
      <c r="E13550" t="inlineStr">
        <is>
          <t>60449</t>
        </is>
      </c>
      <c r="F13550" t="inlineStr">
        <is>
          <t>Northfield</t>
        </is>
      </c>
      <c r="G13550" t="n">
        <v>60093</v>
      </c>
      <c r="I13550" t="n">
        <v>0.413</v>
      </c>
    </row>
    <row r="13551">
      <c r="A13551" s="13" t="n">
        <v>45818</v>
      </c>
      <c r="C13551" t="inlineStr">
        <is>
          <t>Dock &amp; Bay</t>
        </is>
      </c>
      <c r="D13551" t="inlineStr">
        <is>
          <t>Colorado Springs</t>
        </is>
      </c>
      <c r="E13551" t="inlineStr">
        <is>
          <t>80916</t>
        </is>
      </c>
      <c r="F13551" t="inlineStr">
        <is>
          <t>RIVERTON</t>
        </is>
      </c>
      <c r="G13551" t="inlineStr">
        <is>
          <t>84096-3097</t>
        </is>
      </c>
      <c r="I13551" t="n">
        <v>1.026</v>
      </c>
    </row>
    <row r="13552">
      <c r="A13552" s="13" t="n">
        <v>45818</v>
      </c>
      <c r="C13552" t="inlineStr">
        <is>
          <t>Dock &amp; Bay</t>
        </is>
      </c>
      <c r="D13552" t="inlineStr">
        <is>
          <t>Rochester</t>
        </is>
      </c>
      <c r="E13552" t="inlineStr">
        <is>
          <t>14606</t>
        </is>
      </c>
      <c r="F13552" t="inlineStr">
        <is>
          <t>HO HO KUS</t>
        </is>
      </c>
      <c r="G13552" t="inlineStr">
        <is>
          <t>07423-1306</t>
        </is>
      </c>
      <c r="I13552" t="n">
        <v>0.413</v>
      </c>
    </row>
    <row r="13553">
      <c r="A13553" s="13" t="n">
        <v>45818</v>
      </c>
      <c r="C13553" t="inlineStr">
        <is>
          <t>Dock &amp; Bay</t>
        </is>
      </c>
      <c r="D13553" t="inlineStr">
        <is>
          <t>Mississauga</t>
        </is>
      </c>
      <c r="E13553" t="inlineStr">
        <is>
          <t>L5M 7N4</t>
        </is>
      </c>
      <c r="F13553" t="inlineStr">
        <is>
          <t>Thorold</t>
        </is>
      </c>
      <c r="G13553" t="inlineStr">
        <is>
          <t>L2V 0L9</t>
        </is>
      </c>
      <c r="I13553" t="n">
        <v>4.956</v>
      </c>
    </row>
    <row r="13554">
      <c r="A13554" s="13" t="n">
        <v>45818</v>
      </c>
      <c r="C13554" t="inlineStr">
        <is>
          <t>Dock &amp; Bay</t>
        </is>
      </c>
      <c r="D13554" t="inlineStr">
        <is>
          <t>Mississauga</t>
        </is>
      </c>
      <c r="E13554" t="inlineStr">
        <is>
          <t>L5M 7N4</t>
        </is>
      </c>
      <c r="F13554" t="inlineStr">
        <is>
          <t>Toronto</t>
        </is>
      </c>
      <c r="G13554" t="inlineStr">
        <is>
          <t>M2J 4X6</t>
        </is>
      </c>
      <c r="I13554" t="n">
        <v>1.239</v>
      </c>
    </row>
    <row r="13555">
      <c r="A13555" s="13" t="n">
        <v>45818</v>
      </c>
      <c r="C13555" t="inlineStr">
        <is>
          <t>Dock &amp; Bay</t>
        </is>
      </c>
      <c r="D13555" t="inlineStr">
        <is>
          <t>Mississauga</t>
        </is>
      </c>
      <c r="E13555" t="inlineStr">
        <is>
          <t>L5M 7N4</t>
        </is>
      </c>
      <c r="F13555" t="inlineStr">
        <is>
          <t>HAMILTON</t>
        </is>
      </c>
      <c r="G13555" t="inlineStr">
        <is>
          <t>L8T 3Z3</t>
        </is>
      </c>
      <c r="I13555" t="n">
        <v>1.177</v>
      </c>
    </row>
    <row r="13556">
      <c r="A13556" s="13" t="n">
        <v>45818</v>
      </c>
      <c r="C13556" t="inlineStr">
        <is>
          <t>Dock &amp; Bay</t>
        </is>
      </c>
      <c r="D13556" t="inlineStr">
        <is>
          <t>Charlton</t>
        </is>
      </c>
      <c r="E13556" t="inlineStr">
        <is>
          <t>01507</t>
        </is>
      </c>
      <c r="F13556" t="inlineStr">
        <is>
          <t>GREENWOOD VILLAGE</t>
        </is>
      </c>
      <c r="G13556" t="inlineStr">
        <is>
          <t>80111-3401</t>
        </is>
      </c>
      <c r="I13556" t="n">
        <v>0.413</v>
      </c>
    </row>
    <row r="13557">
      <c r="A13557" s="13" t="n">
        <v>45818</v>
      </c>
      <c r="C13557" t="inlineStr">
        <is>
          <t>Dock &amp; Bay</t>
        </is>
      </c>
      <c r="D13557" t="inlineStr">
        <is>
          <t>Dallas</t>
        </is>
      </c>
      <c r="E13557" t="inlineStr">
        <is>
          <t>75211</t>
        </is>
      </c>
      <c r="F13557" t="inlineStr">
        <is>
          <t>CHATTANOOGA</t>
        </is>
      </c>
      <c r="G13557" t="inlineStr">
        <is>
          <t>37419-2115</t>
        </is>
      </c>
      <c r="I13557" t="n">
        <v>0.513</v>
      </c>
    </row>
    <row r="13558">
      <c r="A13558" s="13" t="n">
        <v>45818</v>
      </c>
      <c r="C13558" t="inlineStr">
        <is>
          <t>Dock &amp; Bay</t>
        </is>
      </c>
      <c r="D13558" t="inlineStr">
        <is>
          <t>Mississauga</t>
        </is>
      </c>
      <c r="E13558" t="inlineStr">
        <is>
          <t>L5M 7N4</t>
        </is>
      </c>
      <c r="F13558" t="inlineStr">
        <is>
          <t>Québec</t>
        </is>
      </c>
      <c r="G13558" t="inlineStr">
        <is>
          <t>G1W 2G3</t>
        </is>
      </c>
      <c r="I13558" t="n">
        <v>2.891</v>
      </c>
    </row>
    <row r="13559">
      <c r="A13559" s="13" t="n">
        <v>45818</v>
      </c>
      <c r="C13559" t="inlineStr">
        <is>
          <t>Dock &amp; Bay</t>
        </is>
      </c>
      <c r="D13559" t="inlineStr">
        <is>
          <t>Mississauga</t>
        </is>
      </c>
      <c r="E13559" t="inlineStr">
        <is>
          <t>L5M 7N4</t>
        </is>
      </c>
      <c r="F13559" t="inlineStr">
        <is>
          <t>Carleton Place</t>
        </is>
      </c>
      <c r="G13559" t="inlineStr">
        <is>
          <t>K7C 2Y3</t>
        </is>
      </c>
      <c r="I13559" t="n">
        <v>1.339</v>
      </c>
    </row>
    <row r="13560">
      <c r="A13560" s="13" t="n">
        <v>45818</v>
      </c>
      <c r="C13560" t="inlineStr">
        <is>
          <t>Dock &amp; Bay</t>
        </is>
      </c>
      <c r="D13560" t="inlineStr">
        <is>
          <t>Salt Lake City</t>
        </is>
      </c>
      <c r="E13560" t="inlineStr">
        <is>
          <t>84116</t>
        </is>
      </c>
      <c r="F13560" t="inlineStr">
        <is>
          <t>SALT LAKE CITY</t>
        </is>
      </c>
      <c r="G13560" t="inlineStr">
        <is>
          <t>84103-4205</t>
        </is>
      </c>
      <c r="I13560" t="n">
        <v>0.413</v>
      </c>
    </row>
    <row r="13561">
      <c r="A13561" s="13" t="n">
        <v>45818</v>
      </c>
      <c r="C13561" t="inlineStr">
        <is>
          <t>Dock &amp; Bay</t>
        </is>
      </c>
      <c r="D13561" t="inlineStr">
        <is>
          <t>Davenport</t>
        </is>
      </c>
      <c r="E13561" t="inlineStr">
        <is>
          <t>52806</t>
        </is>
      </c>
      <c r="F13561" t="inlineStr">
        <is>
          <t>Shawnee</t>
        </is>
      </c>
      <c r="G13561" t="inlineStr">
        <is>
          <t>66226-2366</t>
        </is>
      </c>
      <c r="I13561" t="n">
        <v>0.413</v>
      </c>
    </row>
    <row r="13562">
      <c r="A13562" s="13" t="n">
        <v>45818</v>
      </c>
      <c r="C13562" t="inlineStr">
        <is>
          <t>Dock &amp; Bay</t>
        </is>
      </c>
      <c r="D13562" t="inlineStr">
        <is>
          <t>Matteson</t>
        </is>
      </c>
      <c r="E13562" t="inlineStr">
        <is>
          <t>60443</t>
        </is>
      </c>
      <c r="F13562" t="inlineStr">
        <is>
          <t>COLUMBIA</t>
        </is>
      </c>
      <c r="G13562" t="inlineStr">
        <is>
          <t>65201-5074</t>
        </is>
      </c>
      <c r="I13562" t="n">
        <v>0.413</v>
      </c>
    </row>
    <row r="13563">
      <c r="A13563" s="13" t="n">
        <v>45818</v>
      </c>
      <c r="C13563" t="inlineStr">
        <is>
          <t>Dock &amp; Bay</t>
        </is>
      </c>
      <c r="D13563" t="inlineStr">
        <is>
          <t>Garner</t>
        </is>
      </c>
      <c r="E13563" t="inlineStr">
        <is>
          <t>27529</t>
        </is>
      </c>
      <c r="F13563" t="inlineStr">
        <is>
          <t>ALEXANDRIA</t>
        </is>
      </c>
      <c r="G13563" t="inlineStr">
        <is>
          <t>22308-2347</t>
        </is>
      </c>
      <c r="I13563" t="n">
        <v>0.413</v>
      </c>
    </row>
    <row r="13564">
      <c r="A13564" s="13" t="n">
        <v>45818</v>
      </c>
      <c r="C13564" t="inlineStr">
        <is>
          <t>Dock &amp; Bay</t>
        </is>
      </c>
      <c r="D13564" t="inlineStr">
        <is>
          <t>North Andover</t>
        </is>
      </c>
      <c r="E13564" t="inlineStr">
        <is>
          <t>01845</t>
        </is>
      </c>
      <c r="F13564" t="inlineStr">
        <is>
          <t>NEW YORK</t>
        </is>
      </c>
      <c r="G13564" t="inlineStr">
        <is>
          <t>10023-6015</t>
        </is>
      </c>
      <c r="I13564" t="n">
        <v>0.283</v>
      </c>
    </row>
    <row r="13565">
      <c r="A13565" s="13" t="n">
        <v>45818</v>
      </c>
      <c r="C13565" t="inlineStr">
        <is>
          <t>Dock &amp; Bay</t>
        </is>
      </c>
      <c r="D13565" t="inlineStr">
        <is>
          <t>Mississauga</t>
        </is>
      </c>
      <c r="E13565" t="inlineStr">
        <is>
          <t>L5M 7N4</t>
        </is>
      </c>
      <c r="F13565" t="inlineStr">
        <is>
          <t>Pitt Meadows</t>
        </is>
      </c>
      <c r="G13565" t="inlineStr">
        <is>
          <t>V3Y 0C5</t>
        </is>
      </c>
      <c r="I13565" t="n">
        <v>0.986</v>
      </c>
    </row>
    <row r="13566">
      <c r="A13566" s="13" t="n">
        <v>45818</v>
      </c>
      <c r="C13566" t="inlineStr">
        <is>
          <t>Dock &amp; Bay</t>
        </is>
      </c>
      <c r="D13566" t="inlineStr">
        <is>
          <t>Mississauga</t>
        </is>
      </c>
      <c r="E13566" t="inlineStr">
        <is>
          <t>L5M 7N4</t>
        </is>
      </c>
      <c r="F13566" t="inlineStr">
        <is>
          <t>Hamilton</t>
        </is>
      </c>
      <c r="G13566" t="inlineStr">
        <is>
          <t>L8P 2E3</t>
        </is>
      </c>
      <c r="I13566" t="n">
        <v>1.549</v>
      </c>
    </row>
    <row r="13567">
      <c r="A13567" s="13" t="n">
        <v>45818</v>
      </c>
      <c r="C13567" t="inlineStr">
        <is>
          <t>Dock &amp; Bay</t>
        </is>
      </c>
      <c r="D13567" t="inlineStr">
        <is>
          <t>Mississauga</t>
        </is>
      </c>
      <c r="E13567" t="inlineStr">
        <is>
          <t>L5M 7N4</t>
        </is>
      </c>
      <c r="F13567" t="inlineStr">
        <is>
          <t>MONTREAL</t>
        </is>
      </c>
      <c r="G13567" t="inlineStr">
        <is>
          <t>H2E 2L6</t>
        </is>
      </c>
      <c r="I13567" t="n">
        <v>1.339</v>
      </c>
    </row>
    <row r="13568">
      <c r="A13568" s="13" t="n">
        <v>45818</v>
      </c>
      <c r="C13568" t="inlineStr">
        <is>
          <t>Dock &amp; Bay</t>
        </is>
      </c>
      <c r="D13568" t="inlineStr">
        <is>
          <t>Garner</t>
        </is>
      </c>
      <c r="E13568" t="inlineStr">
        <is>
          <t>27529</t>
        </is>
      </c>
      <c r="F13568" t="inlineStr">
        <is>
          <t>Blue Bell</t>
        </is>
      </c>
      <c r="G13568" t="n">
        <v>19422</v>
      </c>
      <c r="I13568" t="n">
        <v>0.413</v>
      </c>
    </row>
    <row r="13569">
      <c r="A13569" s="13" t="n">
        <v>45818</v>
      </c>
      <c r="C13569" t="inlineStr">
        <is>
          <t>Dock &amp; Bay</t>
        </is>
      </c>
      <c r="D13569" t="inlineStr">
        <is>
          <t>Little Rock</t>
        </is>
      </c>
      <c r="E13569" t="inlineStr">
        <is>
          <t>72206</t>
        </is>
      </c>
      <c r="F13569" t="inlineStr">
        <is>
          <t>MOUNTAIN BRK</t>
        </is>
      </c>
      <c r="G13569" t="inlineStr">
        <is>
          <t>35223-1262</t>
        </is>
      </c>
      <c r="I13569" t="n">
        <v>0.5659999999999999</v>
      </c>
    </row>
    <row r="13570">
      <c r="A13570" s="13" t="n">
        <v>45818</v>
      </c>
      <c r="C13570" t="inlineStr">
        <is>
          <t>Dock &amp; Bay</t>
        </is>
      </c>
      <c r="D13570" t="inlineStr">
        <is>
          <t>Stone Mountain</t>
        </is>
      </c>
      <c r="E13570" t="inlineStr">
        <is>
          <t>30087</t>
        </is>
      </c>
      <c r="F13570" t="inlineStr">
        <is>
          <t>RALPH</t>
        </is>
      </c>
      <c r="G13570" t="n">
        <v>35480</v>
      </c>
      <c r="I13570" t="n">
        <v>1.026</v>
      </c>
    </row>
    <row r="13571">
      <c r="A13571" s="13" t="n">
        <v>45818</v>
      </c>
      <c r="C13571" t="inlineStr">
        <is>
          <t>Dock &amp; Bay</t>
        </is>
      </c>
      <c r="D13571" t="inlineStr">
        <is>
          <t>Oak Creek</t>
        </is>
      </c>
      <c r="E13571" t="inlineStr">
        <is>
          <t>53154</t>
        </is>
      </c>
      <c r="F13571" t="inlineStr">
        <is>
          <t>WAYZATA</t>
        </is>
      </c>
      <c r="G13571" t="inlineStr">
        <is>
          <t>55391-3006</t>
        </is>
      </c>
      <c r="I13571" t="n">
        <v>2.052</v>
      </c>
    </row>
    <row r="13572">
      <c r="A13572" s="13" t="n">
        <v>45818</v>
      </c>
      <c r="C13572" t="inlineStr">
        <is>
          <t>Dock &amp; Bay</t>
        </is>
      </c>
      <c r="D13572" t="inlineStr">
        <is>
          <t>Garner</t>
        </is>
      </c>
      <c r="E13572" t="inlineStr">
        <is>
          <t>27529</t>
        </is>
      </c>
      <c r="F13572" t="inlineStr">
        <is>
          <t>KING OF PRUSSIA</t>
        </is>
      </c>
      <c r="G13572" t="inlineStr">
        <is>
          <t>19406-2230</t>
        </is>
      </c>
      <c r="I13572" t="n">
        <v>0.826</v>
      </c>
    </row>
    <row r="13573">
      <c r="A13573" s="13" t="n">
        <v>45818</v>
      </c>
      <c r="C13573" t="inlineStr">
        <is>
          <t>Dock &amp; Bay</t>
        </is>
      </c>
      <c r="D13573" t="inlineStr">
        <is>
          <t>Louisa</t>
        </is>
      </c>
      <c r="E13573" t="inlineStr">
        <is>
          <t>23093</t>
        </is>
      </c>
      <c r="F13573" t="inlineStr">
        <is>
          <t>CHARLOTTE</t>
        </is>
      </c>
      <c r="G13573" t="inlineStr">
        <is>
          <t>28277-4521</t>
        </is>
      </c>
      <c r="I13573" t="n">
        <v>0.413</v>
      </c>
    </row>
    <row r="13574">
      <c r="A13574" s="13" t="n">
        <v>45818</v>
      </c>
      <c r="C13574" t="inlineStr">
        <is>
          <t>Dock &amp; Bay</t>
        </is>
      </c>
      <c r="D13574" t="inlineStr">
        <is>
          <t>Mississauga</t>
        </is>
      </c>
      <c r="E13574" t="inlineStr">
        <is>
          <t>L5M 7N4</t>
        </is>
      </c>
      <c r="F13574" t="inlineStr">
        <is>
          <t>Edmonton</t>
        </is>
      </c>
      <c r="G13574" t="inlineStr">
        <is>
          <t>T6J 0C6</t>
        </is>
      </c>
      <c r="I13574" t="n">
        <v>1.299</v>
      </c>
    </row>
    <row r="13575">
      <c r="A13575" s="13" t="n">
        <v>45818</v>
      </c>
      <c r="C13575" t="inlineStr">
        <is>
          <t>Dock &amp; Bay</t>
        </is>
      </c>
      <c r="D13575" t="inlineStr">
        <is>
          <t>Mt Juliet</t>
        </is>
      </c>
      <c r="E13575" t="inlineStr">
        <is>
          <t>37122</t>
        </is>
      </c>
      <c r="F13575" t="inlineStr">
        <is>
          <t>ELMORE</t>
        </is>
      </c>
      <c r="G13575" t="inlineStr">
        <is>
          <t>36025-1069</t>
        </is>
      </c>
      <c r="I13575" t="n">
        <v>0.283</v>
      </c>
    </row>
    <row r="13576">
      <c r="A13576" s="13" t="n">
        <v>45818</v>
      </c>
      <c r="C13576" t="inlineStr">
        <is>
          <t>Dock &amp; Bay</t>
        </is>
      </c>
      <c r="D13576" t="inlineStr">
        <is>
          <t>Edison</t>
        </is>
      </c>
      <c r="E13576" t="inlineStr">
        <is>
          <t>08817</t>
        </is>
      </c>
      <c r="F13576" t="inlineStr">
        <is>
          <t>NORFOLK</t>
        </is>
      </c>
      <c r="G13576" t="inlineStr">
        <is>
          <t>02056-1046</t>
        </is>
      </c>
      <c r="I13576" t="n">
        <v>0.513</v>
      </c>
    </row>
    <row r="13577">
      <c r="A13577" s="13" t="n">
        <v>45818</v>
      </c>
      <c r="C13577" t="inlineStr">
        <is>
          <t>Dock &amp; Bay</t>
        </is>
      </c>
      <c r="D13577" t="inlineStr">
        <is>
          <t>Pooler</t>
        </is>
      </c>
      <c r="E13577" t="inlineStr">
        <is>
          <t>31322</t>
        </is>
      </c>
      <c r="F13577" t="inlineStr">
        <is>
          <t>LADSON</t>
        </is>
      </c>
      <c r="G13577" t="inlineStr">
        <is>
          <t>29456-8533</t>
        </is>
      </c>
      <c r="I13577" t="n">
        <v>0.413</v>
      </c>
    </row>
    <row r="13578">
      <c r="A13578" s="13" t="n">
        <v>45818</v>
      </c>
      <c r="C13578" t="inlineStr">
        <is>
          <t>Dock &amp; Bay</t>
        </is>
      </c>
      <c r="D13578" t="inlineStr">
        <is>
          <t>Stone Mountain</t>
        </is>
      </c>
      <c r="E13578" t="inlineStr">
        <is>
          <t>30087</t>
        </is>
      </c>
      <c r="F13578" t="inlineStr">
        <is>
          <t>PENSACOLA</t>
        </is>
      </c>
      <c r="G13578" t="inlineStr">
        <is>
          <t>32507-4615</t>
        </is>
      </c>
      <c r="I13578" t="n">
        <v>0.513</v>
      </c>
    </row>
    <row r="13579">
      <c r="A13579" s="13" t="n">
        <v>45818</v>
      </c>
      <c r="C13579" t="inlineStr">
        <is>
          <t>Dock &amp; Bay</t>
        </is>
      </c>
      <c r="D13579" t="inlineStr">
        <is>
          <t>Etna</t>
        </is>
      </c>
      <c r="E13579" t="inlineStr">
        <is>
          <t>43062</t>
        </is>
      </c>
      <c r="F13579" t="inlineStr">
        <is>
          <t>CENTERVILLE</t>
        </is>
      </c>
      <c r="G13579" t="inlineStr">
        <is>
          <t>16404-5918</t>
        </is>
      </c>
      <c r="I13579" t="n">
        <v>0.826</v>
      </c>
    </row>
    <row r="13580">
      <c r="A13580" s="13" t="n">
        <v>45818</v>
      </c>
      <c r="C13580" t="inlineStr">
        <is>
          <t>Dock &amp; Bay</t>
        </is>
      </c>
      <c r="D13580" t="inlineStr">
        <is>
          <t>Mississauga</t>
        </is>
      </c>
      <c r="E13580" t="inlineStr">
        <is>
          <t>L5M 7N4</t>
        </is>
      </c>
      <c r="F13580" t="inlineStr">
        <is>
          <t>Saint-Constant</t>
        </is>
      </c>
      <c r="G13580" t="inlineStr">
        <is>
          <t>J5A 2A1</t>
        </is>
      </c>
      <c r="I13580" t="n">
        <v>1.109</v>
      </c>
    </row>
    <row r="13581">
      <c r="A13581" s="13" t="n">
        <v>45818</v>
      </c>
      <c r="C13581" t="inlineStr">
        <is>
          <t>Dock &amp; Bay</t>
        </is>
      </c>
      <c r="D13581" t="inlineStr">
        <is>
          <t>Mississauga</t>
        </is>
      </c>
      <c r="E13581" t="inlineStr">
        <is>
          <t>L5M 7N4</t>
        </is>
      </c>
      <c r="F13581" t="inlineStr">
        <is>
          <t>Cambridge</t>
        </is>
      </c>
      <c r="G13581" t="inlineStr">
        <is>
          <t>N1T 1N2</t>
        </is>
      </c>
      <c r="I13581" t="n">
        <v>2.565</v>
      </c>
    </row>
    <row r="13582">
      <c r="A13582" s="13" t="n">
        <v>45818</v>
      </c>
      <c r="C13582" t="inlineStr">
        <is>
          <t>Dock &amp; Bay</t>
        </is>
      </c>
      <c r="D13582" t="inlineStr">
        <is>
          <t>Shreveport</t>
        </is>
      </c>
      <c r="E13582" t="inlineStr">
        <is>
          <t>71107</t>
        </is>
      </c>
      <c r="F13582" t="inlineStr">
        <is>
          <t>gulfport</t>
        </is>
      </c>
      <c r="G13582" t="n">
        <v>39503</v>
      </c>
      <c r="I13582" t="n">
        <v>1.026</v>
      </c>
    </row>
    <row r="13583">
      <c r="A13583" s="13" t="n">
        <v>45818</v>
      </c>
      <c r="C13583" t="inlineStr">
        <is>
          <t>Dock &amp; Bay</t>
        </is>
      </c>
      <c r="D13583" t="inlineStr">
        <is>
          <t>Mississauga</t>
        </is>
      </c>
      <c r="E13583" t="inlineStr">
        <is>
          <t>L5M 7N4</t>
        </is>
      </c>
      <c r="F13583" t="inlineStr">
        <is>
          <t>Toronto</t>
        </is>
      </c>
      <c r="G13583" t="inlineStr">
        <is>
          <t>M4J 0A8</t>
        </is>
      </c>
      <c r="I13583" t="n">
        <v>0.826</v>
      </c>
    </row>
    <row r="13584">
      <c r="A13584" s="13" t="n">
        <v>45818</v>
      </c>
      <c r="C13584" t="inlineStr">
        <is>
          <t>Dock &amp; Bay</t>
        </is>
      </c>
      <c r="D13584" t="inlineStr">
        <is>
          <t>Mississauga</t>
        </is>
      </c>
      <c r="E13584" t="inlineStr">
        <is>
          <t>L5M 7N4</t>
        </is>
      </c>
      <c r="F13584" t="inlineStr">
        <is>
          <t>Moncton</t>
        </is>
      </c>
      <c r="G13584" t="inlineStr">
        <is>
          <t>E1G 2W2</t>
        </is>
      </c>
      <c r="I13584" t="n">
        <v>3.304</v>
      </c>
    </row>
    <row r="13585">
      <c r="A13585" s="13" t="n">
        <v>45818</v>
      </c>
      <c r="C13585" t="inlineStr">
        <is>
          <t>Dock &amp; Bay</t>
        </is>
      </c>
      <c r="D13585" t="inlineStr">
        <is>
          <t>Mississauga</t>
        </is>
      </c>
      <c r="E13585" t="inlineStr">
        <is>
          <t>L5M 7N4</t>
        </is>
      </c>
      <c r="F13585" t="inlineStr">
        <is>
          <t>Waterloo</t>
        </is>
      </c>
      <c r="G13585" t="inlineStr">
        <is>
          <t>N2T 0A9</t>
        </is>
      </c>
      <c r="I13585" t="n">
        <v>1.247</v>
      </c>
    </row>
    <row r="13586">
      <c r="A13586" s="13" t="n">
        <v>45818</v>
      </c>
      <c r="C13586" t="inlineStr">
        <is>
          <t>Dock &amp; Bay</t>
        </is>
      </c>
      <c r="D13586" t="inlineStr">
        <is>
          <t>Moreland</t>
        </is>
      </c>
      <c r="E13586" t="inlineStr">
        <is>
          <t>30259</t>
        </is>
      </c>
      <c r="F13586" t="inlineStr">
        <is>
          <t>INDIANAPOLIS</t>
        </is>
      </c>
      <c r="G13586" t="inlineStr">
        <is>
          <t>46236-8976</t>
        </is>
      </c>
      <c r="I13586" t="n">
        <v>0.413</v>
      </c>
    </row>
    <row r="13587">
      <c r="A13587" s="13" t="n">
        <v>45818</v>
      </c>
      <c r="C13587" t="inlineStr">
        <is>
          <t>Dock &amp; Bay</t>
        </is>
      </c>
      <c r="D13587" t="inlineStr">
        <is>
          <t>Temple Terrace</t>
        </is>
      </c>
      <c r="E13587" t="inlineStr">
        <is>
          <t>33637</t>
        </is>
      </c>
      <c r="F13587" t="inlineStr">
        <is>
          <t>BOYNTON BEACH</t>
        </is>
      </c>
      <c r="G13587" t="inlineStr">
        <is>
          <t>33436-9088</t>
        </is>
      </c>
      <c r="I13587" t="n">
        <v>0.413</v>
      </c>
    </row>
    <row r="13588">
      <c r="A13588" s="13" t="n">
        <v>45818</v>
      </c>
      <c r="C13588" t="inlineStr">
        <is>
          <t>Dock &amp; Bay</t>
        </is>
      </c>
      <c r="D13588" t="inlineStr">
        <is>
          <t>Mississauga</t>
        </is>
      </c>
      <c r="E13588" t="inlineStr">
        <is>
          <t>L5M 7N4</t>
        </is>
      </c>
      <c r="F13588" t="inlineStr">
        <is>
          <t>Coronach</t>
        </is>
      </c>
      <c r="G13588" t="inlineStr">
        <is>
          <t>S0H 0Z0</t>
        </is>
      </c>
      <c r="I13588" t="n">
        <v>2.929</v>
      </c>
    </row>
    <row r="13589">
      <c r="A13589" s="13" t="n">
        <v>45818</v>
      </c>
      <c r="C13589" t="inlineStr">
        <is>
          <t>Dock &amp; Bay</t>
        </is>
      </c>
      <c r="D13589" t="inlineStr">
        <is>
          <t>Shreveport</t>
        </is>
      </c>
      <c r="E13589" t="inlineStr">
        <is>
          <t>71107</t>
        </is>
      </c>
      <c r="F13589" t="inlineStr">
        <is>
          <t>DALLAS</t>
        </is>
      </c>
      <c r="G13589" t="inlineStr">
        <is>
          <t>75225-7108</t>
        </is>
      </c>
      <c r="I13589" t="n">
        <v>0.5659999999999999</v>
      </c>
    </row>
    <row r="13590">
      <c r="A13590" s="13" t="n">
        <v>45818</v>
      </c>
      <c r="C13590" t="inlineStr">
        <is>
          <t>Dock &amp; Bay</t>
        </is>
      </c>
      <c r="D13590" t="inlineStr">
        <is>
          <t>Shepherdsville</t>
        </is>
      </c>
      <c r="E13590" t="inlineStr">
        <is>
          <t>40165</t>
        </is>
      </c>
      <c r="F13590" t="inlineStr">
        <is>
          <t>MUNCIE</t>
        </is>
      </c>
      <c r="G13590" t="inlineStr">
        <is>
          <t>47305-2846</t>
        </is>
      </c>
      <c r="I13590" t="n">
        <v>0.413</v>
      </c>
    </row>
    <row r="13591">
      <c r="A13591" s="13" t="n">
        <v>45818</v>
      </c>
      <c r="C13591" t="inlineStr">
        <is>
          <t>Dock &amp; Bay</t>
        </is>
      </c>
      <c r="D13591" t="inlineStr">
        <is>
          <t>Mississauga</t>
        </is>
      </c>
      <c r="E13591" t="inlineStr">
        <is>
          <t>L5M 7N4</t>
        </is>
      </c>
      <c r="F13591" t="inlineStr">
        <is>
          <t>London</t>
        </is>
      </c>
      <c r="G13591" t="inlineStr">
        <is>
          <t>N6H 5E5</t>
        </is>
      </c>
      <c r="I13591" t="n">
        <v>1.533</v>
      </c>
    </row>
    <row r="13592">
      <c r="A13592" s="13" t="n">
        <v>45818</v>
      </c>
      <c r="C13592" t="inlineStr">
        <is>
          <t>Dock &amp; Bay</t>
        </is>
      </c>
      <c r="D13592" t="inlineStr">
        <is>
          <t>Mississauga</t>
        </is>
      </c>
      <c r="E13592" t="inlineStr">
        <is>
          <t>L5M 7N4</t>
        </is>
      </c>
      <c r="F13592" t="inlineStr">
        <is>
          <t>Pickering</t>
        </is>
      </c>
      <c r="G13592" t="inlineStr">
        <is>
          <t>L1V 7H7</t>
        </is>
      </c>
      <c r="I13592" t="n">
        <v>0.926</v>
      </c>
    </row>
    <row r="13593">
      <c r="A13593" s="13" t="n">
        <v>45818</v>
      </c>
      <c r="C13593" t="inlineStr">
        <is>
          <t>Dock &amp; Bay</t>
        </is>
      </c>
      <c r="D13593" t="inlineStr">
        <is>
          <t>Pooler</t>
        </is>
      </c>
      <c r="E13593" t="inlineStr">
        <is>
          <t>31322</t>
        </is>
      </c>
      <c r="F13593" t="inlineStr">
        <is>
          <t>BOYNTON BEACH</t>
        </is>
      </c>
      <c r="G13593" t="inlineStr">
        <is>
          <t>33436-6153</t>
        </is>
      </c>
      <c r="I13593" t="n">
        <v>1.026</v>
      </c>
    </row>
    <row r="13594">
      <c r="A13594" s="13" t="n">
        <v>45818</v>
      </c>
      <c r="C13594" t="inlineStr">
        <is>
          <t>Dock &amp; Bay</t>
        </is>
      </c>
      <c r="D13594" t="inlineStr">
        <is>
          <t>Mississauga</t>
        </is>
      </c>
      <c r="E13594" t="inlineStr">
        <is>
          <t>L5M 7N4</t>
        </is>
      </c>
      <c r="F13594" t="inlineStr">
        <is>
          <t>Edmonton</t>
        </is>
      </c>
      <c r="G13594" t="inlineStr">
        <is>
          <t>T6W 2C8</t>
        </is>
      </c>
      <c r="I13594" t="n">
        <v>1.411</v>
      </c>
    </row>
    <row r="13595">
      <c r="A13595" s="13" t="n">
        <v>45818</v>
      </c>
      <c r="C13595" t="inlineStr">
        <is>
          <t>Dock &amp; Bay</t>
        </is>
      </c>
      <c r="D13595" t="inlineStr">
        <is>
          <t>Stone Mountain</t>
        </is>
      </c>
      <c r="E13595" t="inlineStr">
        <is>
          <t>30087</t>
        </is>
      </c>
      <c r="F13595" t="inlineStr">
        <is>
          <t>COLLIERVILLE</t>
        </is>
      </c>
      <c r="G13595" t="inlineStr">
        <is>
          <t>38017-1502</t>
        </is>
      </c>
      <c r="I13595" t="n">
        <v>1.026</v>
      </c>
    </row>
    <row r="13596">
      <c r="A13596" s="13" t="n">
        <v>45818</v>
      </c>
      <c r="C13596" t="inlineStr">
        <is>
          <t>Dock &amp; Bay</t>
        </is>
      </c>
      <c r="D13596" t="inlineStr">
        <is>
          <t>Mississauga</t>
        </is>
      </c>
      <c r="E13596" t="inlineStr">
        <is>
          <t>L5M 7N4</t>
        </is>
      </c>
      <c r="F13596" t="inlineStr">
        <is>
          <t>Cumberland</t>
        </is>
      </c>
      <c r="G13596" t="inlineStr">
        <is>
          <t>K4C 1C9</t>
        </is>
      </c>
      <c r="I13596" t="n">
        <v>0.977</v>
      </c>
    </row>
    <row r="13597">
      <c r="A13597" s="13" t="n">
        <v>45818</v>
      </c>
      <c r="C13597" t="inlineStr">
        <is>
          <t>Dock &amp; Bay</t>
        </is>
      </c>
      <c r="D13597" t="inlineStr">
        <is>
          <t>Mississauga</t>
        </is>
      </c>
      <c r="E13597" t="inlineStr">
        <is>
          <t>L5M 7N4</t>
        </is>
      </c>
      <c r="F13597" t="inlineStr">
        <is>
          <t>Ancaster</t>
        </is>
      </c>
      <c r="G13597" t="inlineStr">
        <is>
          <t>L9G 3H7</t>
        </is>
      </c>
      <c r="I13597" t="n">
        <v>4.956</v>
      </c>
    </row>
    <row r="13598">
      <c r="A13598" s="13" t="n">
        <v>45818</v>
      </c>
      <c r="C13598" t="inlineStr">
        <is>
          <t>Dock &amp; Bay</t>
        </is>
      </c>
      <c r="D13598" t="inlineStr">
        <is>
          <t>Saint Peters</t>
        </is>
      </c>
      <c r="E13598" t="inlineStr">
        <is>
          <t>63376</t>
        </is>
      </c>
      <c r="F13598" t="inlineStr">
        <is>
          <t>AMESBURY</t>
        </is>
      </c>
      <c r="G13598" t="inlineStr">
        <is>
          <t>01913-2227</t>
        </is>
      </c>
      <c r="I13598" t="n">
        <v>2.052</v>
      </c>
    </row>
    <row r="13599">
      <c r="A13599" s="13" t="n">
        <v>45818</v>
      </c>
      <c r="C13599" t="inlineStr">
        <is>
          <t>Dock &amp; Bay</t>
        </is>
      </c>
      <c r="D13599" t="inlineStr">
        <is>
          <t>Mississauga</t>
        </is>
      </c>
      <c r="E13599" t="inlineStr">
        <is>
          <t>L5M 7N4</t>
        </is>
      </c>
      <c r="F13599" t="inlineStr">
        <is>
          <t>Brantford</t>
        </is>
      </c>
      <c r="G13599" t="inlineStr">
        <is>
          <t>N3R 6E5</t>
        </is>
      </c>
      <c r="I13599" t="n">
        <v>4.217</v>
      </c>
    </row>
    <row r="13600">
      <c r="A13600" s="13" t="n">
        <v>45818</v>
      </c>
      <c r="C13600" t="inlineStr">
        <is>
          <t>Dock &amp; Bay</t>
        </is>
      </c>
      <c r="D13600" t="inlineStr">
        <is>
          <t>Temple Terrace</t>
        </is>
      </c>
      <c r="E13600" t="inlineStr">
        <is>
          <t>33637</t>
        </is>
      </c>
      <c r="F13600" t="inlineStr">
        <is>
          <t>ARLINGTON</t>
        </is>
      </c>
      <c r="G13600" t="inlineStr">
        <is>
          <t>22206-2198</t>
        </is>
      </c>
      <c r="I13600" t="n">
        <v>0.513</v>
      </c>
    </row>
    <row r="13601">
      <c r="A13601" s="13" t="n">
        <v>45818</v>
      </c>
      <c r="C13601" t="inlineStr">
        <is>
          <t>Dock &amp; Bay</t>
        </is>
      </c>
      <c r="D13601" t="inlineStr">
        <is>
          <t>Mississauga</t>
        </is>
      </c>
      <c r="E13601" t="inlineStr">
        <is>
          <t>L5M 7N4</t>
        </is>
      </c>
      <c r="F13601" t="inlineStr">
        <is>
          <t>Smithville</t>
        </is>
      </c>
      <c r="G13601" t="inlineStr">
        <is>
          <t>L0R 2A0</t>
        </is>
      </c>
      <c r="I13601" t="n">
        <v>1.539</v>
      </c>
    </row>
    <row r="13602">
      <c r="A13602" s="13" t="n">
        <v>45818</v>
      </c>
      <c r="C13602" t="inlineStr">
        <is>
          <t>Dock &amp; Bay</t>
        </is>
      </c>
      <c r="D13602" t="inlineStr">
        <is>
          <t>Mississauga</t>
        </is>
      </c>
      <c r="E13602" t="inlineStr">
        <is>
          <t>L5M 7N4</t>
        </is>
      </c>
      <c r="F13602" t="inlineStr">
        <is>
          <t>Toronto</t>
        </is>
      </c>
      <c r="G13602" t="inlineStr">
        <is>
          <t>M6G 0A9</t>
        </is>
      </c>
      <c r="I13602" t="n">
        <v>2.855</v>
      </c>
    </row>
    <row r="13603">
      <c r="A13603" s="13" t="n">
        <v>45818</v>
      </c>
      <c r="C13603" t="inlineStr">
        <is>
          <t>Dock &amp; Bay</t>
        </is>
      </c>
      <c r="D13603" t="inlineStr">
        <is>
          <t>Mississauga</t>
        </is>
      </c>
      <c r="E13603" t="inlineStr">
        <is>
          <t>L5M 7N4</t>
        </is>
      </c>
      <c r="F13603" t="inlineStr">
        <is>
          <t>Tecumseh</t>
        </is>
      </c>
      <c r="G13603" t="inlineStr">
        <is>
          <t>N8N 3B8</t>
        </is>
      </c>
      <c r="I13603" t="n">
        <v>0.511</v>
      </c>
    </row>
    <row r="13604">
      <c r="A13604" s="13" t="n">
        <v>45818</v>
      </c>
      <c r="C13604" t="inlineStr">
        <is>
          <t>Dock &amp; Bay</t>
        </is>
      </c>
      <c r="D13604" t="inlineStr">
        <is>
          <t>Mississauga</t>
        </is>
      </c>
      <c r="E13604" t="inlineStr">
        <is>
          <t>L5M 7N4</t>
        </is>
      </c>
      <c r="F13604" t="inlineStr">
        <is>
          <t>Oakville</t>
        </is>
      </c>
      <c r="G13604" t="inlineStr">
        <is>
          <t>L6L 0A3</t>
        </is>
      </c>
      <c r="I13604" t="n">
        <v>0.717</v>
      </c>
    </row>
    <row r="13605">
      <c r="A13605" s="13" t="n">
        <v>45818</v>
      </c>
      <c r="C13605" t="inlineStr">
        <is>
          <t>Dock &amp; Bay</t>
        </is>
      </c>
      <c r="D13605" t="inlineStr">
        <is>
          <t>Mississauga</t>
        </is>
      </c>
      <c r="E13605" t="inlineStr">
        <is>
          <t>L5M 7N4</t>
        </is>
      </c>
      <c r="F13605" t="inlineStr">
        <is>
          <t>Toronto</t>
        </is>
      </c>
      <c r="G13605" t="inlineStr">
        <is>
          <t>M2K 1E8</t>
        </is>
      </c>
      <c r="I13605" t="n">
        <v>3.051</v>
      </c>
    </row>
    <row r="13606">
      <c r="A13606" s="13" t="n">
        <v>45818</v>
      </c>
      <c r="C13606" t="inlineStr">
        <is>
          <t>Dock &amp; Bay</t>
        </is>
      </c>
      <c r="D13606" t="inlineStr">
        <is>
          <t>Mississauga</t>
        </is>
      </c>
      <c r="E13606" t="inlineStr">
        <is>
          <t>L5M 7N4</t>
        </is>
      </c>
      <c r="F13606" t="inlineStr">
        <is>
          <t>Toronto</t>
        </is>
      </c>
      <c r="G13606" t="inlineStr">
        <is>
          <t>M4K 1B2</t>
        </is>
      </c>
      <c r="I13606" t="n">
        <v>1.652</v>
      </c>
    </row>
    <row r="13607">
      <c r="A13607" s="13" t="n">
        <v>45818</v>
      </c>
      <c r="C13607" t="inlineStr">
        <is>
          <t>Dock &amp; Bay</t>
        </is>
      </c>
      <c r="D13607" t="inlineStr">
        <is>
          <t>Mississauga</t>
        </is>
      </c>
      <c r="E13607" t="inlineStr">
        <is>
          <t>L5M 7N4</t>
        </is>
      </c>
      <c r="F13607" t="inlineStr">
        <is>
          <t>Oakville</t>
        </is>
      </c>
      <c r="G13607" t="inlineStr">
        <is>
          <t>L6L 4C2</t>
        </is>
      </c>
      <c r="I13607" t="n">
        <v>0.834</v>
      </c>
    </row>
    <row r="13608">
      <c r="A13608" s="13" t="n">
        <v>45818</v>
      </c>
      <c r="C13608" t="inlineStr">
        <is>
          <t>Dock &amp; Bay</t>
        </is>
      </c>
      <c r="D13608" t="inlineStr">
        <is>
          <t>Whitestown</t>
        </is>
      </c>
      <c r="E13608" t="inlineStr">
        <is>
          <t>46075</t>
        </is>
      </c>
      <c r="F13608" t="inlineStr">
        <is>
          <t>SHAKER HEIGHTS</t>
        </is>
      </c>
      <c r="G13608" t="inlineStr">
        <is>
          <t>44122-1957</t>
        </is>
      </c>
      <c r="I13608" t="n">
        <v>0.513</v>
      </c>
    </row>
    <row r="13609">
      <c r="A13609" s="13" t="n">
        <v>45818</v>
      </c>
      <c r="C13609" t="inlineStr">
        <is>
          <t>Dock &amp; Bay</t>
        </is>
      </c>
      <c r="D13609" t="inlineStr">
        <is>
          <t>Mississauga</t>
        </is>
      </c>
      <c r="E13609" t="inlineStr">
        <is>
          <t>L5M 7N4</t>
        </is>
      </c>
      <c r="F13609" t="inlineStr">
        <is>
          <t>Dundas</t>
        </is>
      </c>
      <c r="G13609" t="inlineStr">
        <is>
          <t>L9H 5A5</t>
        </is>
      </c>
      <c r="I13609" t="n">
        <v>2.052</v>
      </c>
    </row>
    <row r="13610">
      <c r="A13610" s="13" t="n">
        <v>45818</v>
      </c>
      <c r="C13610" t="inlineStr">
        <is>
          <t>Dock &amp; Bay</t>
        </is>
      </c>
      <c r="D13610" t="inlineStr">
        <is>
          <t>Pooler</t>
        </is>
      </c>
      <c r="E13610" t="inlineStr">
        <is>
          <t>31322</t>
        </is>
      </c>
      <c r="F13610" t="inlineStr">
        <is>
          <t>JASPER</t>
        </is>
      </c>
      <c r="G13610" t="inlineStr">
        <is>
          <t>30143-8205</t>
        </is>
      </c>
      <c r="I13610" t="n">
        <v>1.124</v>
      </c>
    </row>
    <row r="13611">
      <c r="A13611" s="13" t="n">
        <v>45818</v>
      </c>
      <c r="C13611" t="inlineStr">
        <is>
          <t>Dock &amp; Bay</t>
        </is>
      </c>
      <c r="D13611" t="inlineStr">
        <is>
          <t>Mississauga</t>
        </is>
      </c>
      <c r="E13611" t="inlineStr">
        <is>
          <t>L5M 7N4</t>
        </is>
      </c>
      <c r="F13611" t="inlineStr">
        <is>
          <t>London</t>
        </is>
      </c>
      <c r="G13611" t="inlineStr">
        <is>
          <t>N5X 2B4</t>
        </is>
      </c>
      <c r="I13611" t="n">
        <v>1.93</v>
      </c>
    </row>
    <row r="13612">
      <c r="A13612" s="13" t="n">
        <v>45818</v>
      </c>
      <c r="C13612" t="inlineStr">
        <is>
          <t>Dock &amp; Bay</t>
        </is>
      </c>
      <c r="D13612" t="inlineStr">
        <is>
          <t>Robbinsville</t>
        </is>
      </c>
      <c r="E13612" t="inlineStr">
        <is>
          <t>08691</t>
        </is>
      </c>
      <c r="F13612" t="inlineStr">
        <is>
          <t>FAYETTEVILLE</t>
        </is>
      </c>
      <c r="G13612" t="inlineStr">
        <is>
          <t>72701-9549</t>
        </is>
      </c>
      <c r="I13612" t="n">
        <v>0.5659999999999999</v>
      </c>
    </row>
    <row r="13613">
      <c r="A13613" s="13" t="n">
        <v>45818</v>
      </c>
      <c r="C13613" t="inlineStr">
        <is>
          <t>Dock &amp; Bay</t>
        </is>
      </c>
      <c r="D13613" t="inlineStr">
        <is>
          <t>Mississauga</t>
        </is>
      </c>
      <c r="E13613" t="inlineStr">
        <is>
          <t>L5M 7N4</t>
        </is>
      </c>
      <c r="F13613" t="inlineStr">
        <is>
          <t>Burlington</t>
        </is>
      </c>
      <c r="G13613" t="inlineStr">
        <is>
          <t>L7R 1R8</t>
        </is>
      </c>
      <c r="I13613" t="n">
        <v>4.104</v>
      </c>
    </row>
    <row r="13614">
      <c r="A13614" s="13" t="n">
        <v>45818</v>
      </c>
      <c r="C13614" t="inlineStr">
        <is>
          <t>Dock &amp; Bay</t>
        </is>
      </c>
      <c r="D13614" t="inlineStr">
        <is>
          <t>Mississauga</t>
        </is>
      </c>
      <c r="E13614" t="inlineStr">
        <is>
          <t>L5M 7N4</t>
        </is>
      </c>
      <c r="F13614" t="inlineStr">
        <is>
          <t>Boucherville</t>
        </is>
      </c>
      <c r="G13614" t="inlineStr">
        <is>
          <t>J4B 4J6</t>
        </is>
      </c>
      <c r="I13614" t="n">
        <v>0.946</v>
      </c>
    </row>
    <row r="13615">
      <c r="A13615" s="13" t="n">
        <v>45818</v>
      </c>
      <c r="C13615" t="inlineStr">
        <is>
          <t>Dock &amp; Bay</t>
        </is>
      </c>
      <c r="D13615" t="inlineStr">
        <is>
          <t>Suffolk</t>
        </is>
      </c>
      <c r="E13615" t="inlineStr">
        <is>
          <t>23435</t>
        </is>
      </c>
      <c r="F13615" t="inlineStr">
        <is>
          <t>LUTHERVILLE TIMONIUM</t>
        </is>
      </c>
      <c r="G13615" t="inlineStr">
        <is>
          <t>21093-3002</t>
        </is>
      </c>
      <c r="I13615" t="n">
        <v>0.413</v>
      </c>
    </row>
    <row r="13616">
      <c r="A13616" s="13" t="n">
        <v>45818</v>
      </c>
      <c r="C13616" t="inlineStr">
        <is>
          <t>Dock &amp; Bay</t>
        </is>
      </c>
      <c r="D13616" t="inlineStr">
        <is>
          <t>Kemps Creek</t>
        </is>
      </c>
      <c r="E13616" t="inlineStr">
        <is>
          <t>2178</t>
        </is>
      </c>
      <c r="F13616" t="inlineStr">
        <is>
          <t>ORANGE</t>
        </is>
      </c>
      <c r="G13616" t="n">
        <v>2800</v>
      </c>
      <c r="I13616" t="n">
        <v>0.513</v>
      </c>
    </row>
    <row r="13617">
      <c r="A13617" s="13" t="n">
        <v>45818</v>
      </c>
      <c r="C13617" t="inlineStr">
        <is>
          <t>Dock &amp; Bay</t>
        </is>
      </c>
      <c r="D13617" t="inlineStr">
        <is>
          <t>Mississauga</t>
        </is>
      </c>
      <c r="E13617" t="inlineStr">
        <is>
          <t>L5M 7N4</t>
        </is>
      </c>
      <c r="F13617" t="inlineStr">
        <is>
          <t>Ottawa</t>
        </is>
      </c>
      <c r="G13617" t="inlineStr">
        <is>
          <t>K1T 2H1</t>
        </is>
      </c>
      <c r="I13617" t="n">
        <v>4.852</v>
      </c>
    </row>
    <row r="13618">
      <c r="A13618" s="13" t="n">
        <v>45818</v>
      </c>
      <c r="C13618" t="inlineStr">
        <is>
          <t>Dock &amp; Bay</t>
        </is>
      </c>
      <c r="D13618" t="inlineStr">
        <is>
          <t>Mississauga</t>
        </is>
      </c>
      <c r="E13618" t="inlineStr">
        <is>
          <t>L5M 7N4</t>
        </is>
      </c>
      <c r="F13618" t="inlineStr">
        <is>
          <t>Saguenay</t>
        </is>
      </c>
      <c r="G13618" t="inlineStr">
        <is>
          <t>G7S 3C9</t>
        </is>
      </c>
      <c r="I13618" t="n">
        <v>2.065</v>
      </c>
    </row>
    <row r="13619">
      <c r="A13619" s="13" t="n">
        <v>45818</v>
      </c>
      <c r="C13619" t="inlineStr">
        <is>
          <t>Dock &amp; Bay</t>
        </is>
      </c>
      <c r="D13619" t="inlineStr">
        <is>
          <t>Mississauga</t>
        </is>
      </c>
      <c r="E13619" t="inlineStr">
        <is>
          <t>L5M 7N4</t>
        </is>
      </c>
      <c r="F13619" t="inlineStr">
        <is>
          <t>Hamilton</t>
        </is>
      </c>
      <c r="G13619" t="inlineStr">
        <is>
          <t>L8M 2J1</t>
        </is>
      </c>
      <c r="I13619" t="n">
        <v>1.177</v>
      </c>
    </row>
    <row r="13620">
      <c r="A13620" s="13" t="n">
        <v>45818</v>
      </c>
      <c r="C13620" t="inlineStr">
        <is>
          <t>Dock &amp; Bay</t>
        </is>
      </c>
      <c r="D13620" t="inlineStr">
        <is>
          <t>Akron</t>
        </is>
      </c>
      <c r="E13620" t="inlineStr">
        <is>
          <t>44320</t>
        </is>
      </c>
      <c r="F13620" t="inlineStr">
        <is>
          <t>COLLINGSWOOD</t>
        </is>
      </c>
      <c r="G13620" t="inlineStr">
        <is>
          <t>08108-1610</t>
        </is>
      </c>
      <c r="I13620" t="n">
        <v>0.413</v>
      </c>
    </row>
    <row r="13621">
      <c r="A13621" s="13" t="n">
        <v>45818</v>
      </c>
      <c r="C13621" t="inlineStr">
        <is>
          <t>Dock &amp; Bay</t>
        </is>
      </c>
      <c r="D13621" t="inlineStr">
        <is>
          <t>Mississauga</t>
        </is>
      </c>
      <c r="E13621" t="inlineStr">
        <is>
          <t>L5M 7N4</t>
        </is>
      </c>
      <c r="F13621" t="inlineStr">
        <is>
          <t>Ottawa</t>
        </is>
      </c>
      <c r="G13621" t="inlineStr">
        <is>
          <t>K1V 2S9</t>
        </is>
      </c>
      <c r="I13621" t="n">
        <v>0.996</v>
      </c>
    </row>
    <row r="13622">
      <c r="A13622" s="13" t="n">
        <v>45818</v>
      </c>
      <c r="C13622" t="inlineStr">
        <is>
          <t>Dock &amp; Bay</t>
        </is>
      </c>
      <c r="D13622" t="inlineStr">
        <is>
          <t>Mississauga</t>
        </is>
      </c>
      <c r="E13622" t="inlineStr">
        <is>
          <t>L5M 7N4</t>
        </is>
      </c>
      <c r="F13622" t="inlineStr">
        <is>
          <t>Port Elgin</t>
        </is>
      </c>
      <c r="G13622" t="inlineStr">
        <is>
          <t>N0H 2C4</t>
        </is>
      </c>
      <c r="I13622" t="n">
        <v>1.852</v>
      </c>
    </row>
    <row r="13623">
      <c r="A13623" s="13" t="n">
        <v>45818</v>
      </c>
      <c r="C13623" t="inlineStr">
        <is>
          <t>Dock &amp; Bay</t>
        </is>
      </c>
      <c r="D13623" t="inlineStr">
        <is>
          <t>Kemps Creek</t>
        </is>
      </c>
      <c r="E13623" t="inlineStr">
        <is>
          <t>2178</t>
        </is>
      </c>
      <c r="F13623" t="inlineStr">
        <is>
          <t>Paradise</t>
        </is>
      </c>
      <c r="G13623" t="n">
        <v>5075</v>
      </c>
      <c r="I13623" t="n">
        <v>0.413</v>
      </c>
    </row>
    <row r="13624">
      <c r="A13624" s="13" t="n">
        <v>45818</v>
      </c>
      <c r="C13624" t="inlineStr">
        <is>
          <t>Dock &amp; Bay</t>
        </is>
      </c>
      <c r="D13624" t="inlineStr">
        <is>
          <t>Mississauga</t>
        </is>
      </c>
      <c r="E13624" t="inlineStr">
        <is>
          <t>L5M 7N4</t>
        </is>
      </c>
      <c r="F13624" t="inlineStr">
        <is>
          <t>Komoka</t>
        </is>
      </c>
      <c r="G13624" t="inlineStr">
        <is>
          <t>N0L 1R0</t>
        </is>
      </c>
      <c r="I13624" t="n">
        <v>1.813</v>
      </c>
    </row>
    <row r="13625">
      <c r="A13625" s="13" t="n">
        <v>45818</v>
      </c>
      <c r="C13625" t="inlineStr">
        <is>
          <t>Dock &amp; Bay</t>
        </is>
      </c>
      <c r="D13625" t="inlineStr">
        <is>
          <t>Kemps Creek</t>
        </is>
      </c>
      <c r="E13625" t="inlineStr">
        <is>
          <t>2178</t>
        </is>
      </c>
      <c r="F13625" t="inlineStr">
        <is>
          <t>BONDI JUNCTION</t>
        </is>
      </c>
      <c r="G13625" t="n">
        <v>2022</v>
      </c>
      <c r="I13625" t="n">
        <v>0.513</v>
      </c>
    </row>
    <row r="13626">
      <c r="A13626" s="13" t="n">
        <v>45818</v>
      </c>
      <c r="C13626" t="inlineStr">
        <is>
          <t>Dock &amp; Bay</t>
        </is>
      </c>
      <c r="D13626" t="inlineStr">
        <is>
          <t>Mississauga</t>
        </is>
      </c>
      <c r="E13626" t="inlineStr">
        <is>
          <t>L5M 7N4</t>
        </is>
      </c>
      <c r="F13626" t="inlineStr">
        <is>
          <t>North Vancouver</t>
        </is>
      </c>
      <c r="G13626" t="inlineStr">
        <is>
          <t>V7M 0E1</t>
        </is>
      </c>
      <c r="I13626" t="n">
        <v>2.052</v>
      </c>
    </row>
    <row r="13627">
      <c r="A13627" s="13" t="n">
        <v>45818</v>
      </c>
      <c r="C13627" t="inlineStr">
        <is>
          <t>Dock &amp; Bay</t>
        </is>
      </c>
      <c r="D13627" t="inlineStr">
        <is>
          <t>Providence</t>
        </is>
      </c>
      <c r="E13627" t="inlineStr">
        <is>
          <t>02905</t>
        </is>
      </c>
      <c r="F13627" t="inlineStr">
        <is>
          <t>Somerville</t>
        </is>
      </c>
      <c r="G13627" t="n">
        <v>2144</v>
      </c>
      <c r="I13627" t="n">
        <v>0.151</v>
      </c>
    </row>
    <row r="13628">
      <c r="A13628" s="13" t="n">
        <v>45818</v>
      </c>
      <c r="C13628" t="inlineStr">
        <is>
          <t>Dock &amp; Bay</t>
        </is>
      </c>
      <c r="D13628" t="inlineStr">
        <is>
          <t>Mississauga</t>
        </is>
      </c>
      <c r="E13628" t="inlineStr">
        <is>
          <t>L5M 7N4</t>
        </is>
      </c>
      <c r="F13628" t="inlineStr">
        <is>
          <t>North York</t>
        </is>
      </c>
      <c r="G13628" t="inlineStr">
        <is>
          <t>M2N 0H6</t>
        </is>
      </c>
      <c r="I13628" t="n">
        <v>2.003</v>
      </c>
    </row>
    <row r="13629">
      <c r="A13629" s="13" t="n">
        <v>45818</v>
      </c>
      <c r="C13629" t="inlineStr">
        <is>
          <t>Dock &amp; Bay</t>
        </is>
      </c>
      <c r="D13629" t="inlineStr">
        <is>
          <t>Suffolk</t>
        </is>
      </c>
      <c r="E13629" t="inlineStr">
        <is>
          <t>23435</t>
        </is>
      </c>
      <c r="F13629" t="inlineStr">
        <is>
          <t>RALEIGH</t>
        </is>
      </c>
      <c r="G13629" t="inlineStr">
        <is>
          <t>27603-4065</t>
        </is>
      </c>
      <c r="I13629" t="n">
        <v>0.413</v>
      </c>
    </row>
    <row r="13630">
      <c r="A13630" s="13" t="n">
        <v>45818</v>
      </c>
      <c r="C13630" t="inlineStr">
        <is>
          <t>Dock &amp; Bay</t>
        </is>
      </c>
      <c r="D13630" t="inlineStr">
        <is>
          <t>FC:Thu Jan 01 2026 00:00:00 GMT+1100 (Australian Eastern Daylight Time)</t>
        </is>
      </c>
      <c r="F13630" t="inlineStr">
        <is>
          <t>ORANGE BEACH</t>
        </is>
      </c>
      <c r="G13630" t="inlineStr">
        <is>
          <t>36561-4957</t>
        </is>
      </c>
      <c r="I13630" t="n">
        <v>0.826</v>
      </c>
    </row>
    <row r="13631">
      <c r="A13631" s="13" t="n">
        <v>45818</v>
      </c>
      <c r="C13631" t="inlineStr">
        <is>
          <t>Dock &amp; Bay</t>
        </is>
      </c>
      <c r="D13631" t="inlineStr">
        <is>
          <t>Mississauga</t>
        </is>
      </c>
      <c r="E13631" t="inlineStr">
        <is>
          <t>L5M 7N4</t>
        </is>
      </c>
      <c r="F13631" t="inlineStr">
        <is>
          <t>Etobicoke</t>
        </is>
      </c>
      <c r="G13631" t="inlineStr">
        <is>
          <t>M9A 0A1</t>
        </is>
      </c>
      <c r="I13631" t="n">
        <v>0.5639999999999999</v>
      </c>
    </row>
    <row r="13632">
      <c r="A13632" s="13" t="n">
        <v>45818</v>
      </c>
      <c r="C13632" t="inlineStr">
        <is>
          <t>Dock &amp; Bay</t>
        </is>
      </c>
      <c r="D13632" t="inlineStr">
        <is>
          <t>Mississauga</t>
        </is>
      </c>
      <c r="E13632" t="inlineStr">
        <is>
          <t>L5M 7N4</t>
        </is>
      </c>
      <c r="F13632" t="inlineStr">
        <is>
          <t>Campbell River</t>
        </is>
      </c>
      <c r="G13632" t="inlineStr">
        <is>
          <t>V9H 1M5</t>
        </is>
      </c>
      <c r="I13632" t="n">
        <v>1.803</v>
      </c>
    </row>
    <row r="13633">
      <c r="A13633" s="13" t="n">
        <v>45818</v>
      </c>
      <c r="C13633" t="inlineStr">
        <is>
          <t>Dock &amp; Bay</t>
        </is>
      </c>
      <c r="D13633" t="inlineStr">
        <is>
          <t>Mississauga</t>
        </is>
      </c>
      <c r="E13633" t="inlineStr">
        <is>
          <t>L5M 7N4</t>
        </is>
      </c>
      <c r="F13633" t="inlineStr">
        <is>
          <t>Mississauga</t>
        </is>
      </c>
      <c r="G13633" t="inlineStr">
        <is>
          <t>L5N 2B2</t>
        </is>
      </c>
      <c r="I13633" t="n">
        <v>2.113</v>
      </c>
    </row>
    <row r="13634">
      <c r="A13634" s="13" t="n">
        <v>45818</v>
      </c>
      <c r="C13634" t="inlineStr">
        <is>
          <t>Dock &amp; Bay</t>
        </is>
      </c>
      <c r="D13634" t="inlineStr">
        <is>
          <t>Opa-Locka</t>
        </is>
      </c>
      <c r="E13634" t="inlineStr">
        <is>
          <t>33054</t>
        </is>
      </c>
      <c r="F13634" t="inlineStr">
        <is>
          <t>BOSTON</t>
        </is>
      </c>
      <c r="G13634" t="inlineStr">
        <is>
          <t>02116-5265</t>
        </is>
      </c>
      <c r="I13634" t="n">
        <v>0.283</v>
      </c>
    </row>
    <row r="13635">
      <c r="A13635" s="13" t="n">
        <v>45818</v>
      </c>
      <c r="C13635" t="inlineStr">
        <is>
          <t>Dock &amp; Bay</t>
        </is>
      </c>
      <c r="D13635" t="inlineStr">
        <is>
          <t>West Columbia</t>
        </is>
      </c>
      <c r="E13635" t="inlineStr">
        <is>
          <t>29172</t>
        </is>
      </c>
      <c r="F13635" t="inlineStr">
        <is>
          <t>MACUNGIE</t>
        </is>
      </c>
      <c r="G13635" t="inlineStr">
        <is>
          <t>18062-9269</t>
        </is>
      </c>
      <c r="I13635" t="n">
        <v>0</v>
      </c>
    </row>
    <row r="13636">
      <c r="A13636" s="13" t="n">
        <v>45818</v>
      </c>
      <c r="C13636" t="inlineStr">
        <is>
          <t>Dock &amp; Bay</t>
        </is>
      </c>
      <c r="D13636" t="inlineStr">
        <is>
          <t>North Haven</t>
        </is>
      </c>
      <c r="E13636" t="inlineStr">
        <is>
          <t>06473</t>
        </is>
      </c>
      <c r="F13636" t="inlineStr">
        <is>
          <t>WESTFIELD</t>
        </is>
      </c>
      <c r="G13636" t="inlineStr">
        <is>
          <t>07090-1713</t>
        </is>
      </c>
      <c r="I13636" t="n">
        <v>0.513</v>
      </c>
    </row>
    <row r="13637">
      <c r="A13637" s="13" t="n">
        <v>45818</v>
      </c>
      <c r="C13637" t="inlineStr">
        <is>
          <t>Dock &amp; Bay</t>
        </is>
      </c>
      <c r="D13637" t="inlineStr">
        <is>
          <t>Mississauga</t>
        </is>
      </c>
      <c r="E13637" t="inlineStr">
        <is>
          <t>L5M 7N4</t>
        </is>
      </c>
      <c r="F13637" t="inlineStr">
        <is>
          <t>Burlington</t>
        </is>
      </c>
      <c r="G13637" t="inlineStr">
        <is>
          <t>L7M 1W7</t>
        </is>
      </c>
      <c r="I13637" t="n">
        <v>4.86</v>
      </c>
    </row>
    <row r="13638">
      <c r="A13638" s="13" t="n">
        <v>45818</v>
      </c>
      <c r="C13638" t="inlineStr">
        <is>
          <t>Dock &amp; Bay</t>
        </is>
      </c>
      <c r="D13638" t="inlineStr">
        <is>
          <t>Charlton</t>
        </is>
      </c>
      <c r="E13638" t="inlineStr">
        <is>
          <t>01507</t>
        </is>
      </c>
      <c r="F13638" t="inlineStr">
        <is>
          <t>DECATUR</t>
        </is>
      </c>
      <c r="G13638" t="inlineStr">
        <is>
          <t>30030-3594</t>
        </is>
      </c>
      <c r="I13638" t="n">
        <v>1.411</v>
      </c>
    </row>
    <row r="13639">
      <c r="A13639" s="13" t="n">
        <v>45818</v>
      </c>
      <c r="C13639" t="inlineStr">
        <is>
          <t>Dock &amp; Bay</t>
        </is>
      </c>
      <c r="D13639" t="inlineStr">
        <is>
          <t>Mississauga</t>
        </is>
      </c>
      <c r="E13639" t="inlineStr">
        <is>
          <t>L5M 7N4</t>
        </is>
      </c>
      <c r="F13639" t="inlineStr">
        <is>
          <t>Brownsburg</t>
        </is>
      </c>
      <c r="G13639" t="inlineStr">
        <is>
          <t>J8G 0E3</t>
        </is>
      </c>
      <c r="I13639" t="n">
        <v>2.052</v>
      </c>
    </row>
    <row r="13640">
      <c r="A13640" s="13" t="n">
        <v>45818</v>
      </c>
      <c r="C13640" t="inlineStr">
        <is>
          <t>Dock &amp; Bay</t>
        </is>
      </c>
      <c r="D13640" t="inlineStr">
        <is>
          <t>Mississauga</t>
        </is>
      </c>
      <c r="E13640" t="inlineStr">
        <is>
          <t>L5M 7N4</t>
        </is>
      </c>
      <c r="F13640" t="inlineStr">
        <is>
          <t>Port Alberni</t>
        </is>
      </c>
      <c r="G13640" t="inlineStr">
        <is>
          <t>V9Y 8A6</t>
        </is>
      </c>
      <c r="I13640" t="n">
        <v>1.187</v>
      </c>
    </row>
    <row r="13641">
      <c r="A13641" s="13" t="n">
        <v>45818</v>
      </c>
      <c r="C13641" t="inlineStr">
        <is>
          <t>Dock &amp; Bay</t>
        </is>
      </c>
      <c r="D13641" t="inlineStr">
        <is>
          <t>Shreveport</t>
        </is>
      </c>
      <c r="E13641" t="inlineStr">
        <is>
          <t>71107</t>
        </is>
      </c>
      <c r="F13641" t="inlineStr">
        <is>
          <t>DALLAS</t>
        </is>
      </c>
      <c r="G13641" t="inlineStr">
        <is>
          <t>75205-4588</t>
        </is>
      </c>
      <c r="I13641" t="n">
        <v>0.513</v>
      </c>
    </row>
    <row r="13642">
      <c r="A13642" s="13" t="n">
        <v>45818</v>
      </c>
      <c r="C13642" t="inlineStr">
        <is>
          <t>Dock &amp; Bay</t>
        </is>
      </c>
      <c r="D13642" t="inlineStr">
        <is>
          <t>Mississauga</t>
        </is>
      </c>
      <c r="E13642" t="inlineStr">
        <is>
          <t>L5M 7N4</t>
        </is>
      </c>
      <c r="F13642" t="inlineStr">
        <is>
          <t>Cranbrook</t>
        </is>
      </c>
      <c r="G13642" t="inlineStr">
        <is>
          <t>V1C 5G6</t>
        </is>
      </c>
      <c r="I13642" t="n">
        <v>13.244</v>
      </c>
    </row>
    <row r="13643">
      <c r="A13643" s="13" t="n">
        <v>45818</v>
      </c>
      <c r="C13643" t="inlineStr">
        <is>
          <t>Dock &amp; Bay</t>
        </is>
      </c>
      <c r="D13643" t="inlineStr">
        <is>
          <t>Bakersfield</t>
        </is>
      </c>
      <c r="E13643" t="inlineStr">
        <is>
          <t>93308</t>
        </is>
      </c>
      <c r="F13643" t="inlineStr">
        <is>
          <t>NORMAN</t>
        </is>
      </c>
      <c r="G13643" t="inlineStr">
        <is>
          <t>73069-4553</t>
        </is>
      </c>
      <c r="I13643" t="n">
        <v>0.283</v>
      </c>
    </row>
    <row r="13644">
      <c r="A13644" s="13" t="n">
        <v>45818</v>
      </c>
      <c r="C13644" t="inlineStr">
        <is>
          <t>Dock &amp; Bay</t>
        </is>
      </c>
      <c r="D13644" t="inlineStr">
        <is>
          <t>Tallahassee</t>
        </is>
      </c>
      <c r="E13644" t="inlineStr">
        <is>
          <t>32308</t>
        </is>
      </c>
      <c r="F13644" t="inlineStr">
        <is>
          <t>CHARLESTON</t>
        </is>
      </c>
      <c r="G13644" t="inlineStr">
        <is>
          <t>29401-2510</t>
        </is>
      </c>
      <c r="I13644" t="n">
        <v>4.564</v>
      </c>
    </row>
    <row r="13645">
      <c r="A13645" s="13" t="n">
        <v>45818</v>
      </c>
      <c r="C13645" t="inlineStr">
        <is>
          <t>Dock &amp; Bay</t>
        </is>
      </c>
      <c r="D13645" t="inlineStr">
        <is>
          <t>Sparrows Point</t>
        </is>
      </c>
      <c r="E13645" t="inlineStr">
        <is>
          <t>21219</t>
        </is>
      </c>
      <c r="F13645" t="inlineStr">
        <is>
          <t>Severna Park</t>
        </is>
      </c>
      <c r="G13645" t="n">
        <v>21146</v>
      </c>
      <c r="I13645" t="n">
        <v>0.513</v>
      </c>
    </row>
    <row r="13646">
      <c r="A13646" s="13" t="n">
        <v>45818</v>
      </c>
      <c r="C13646" t="inlineStr">
        <is>
          <t>Dock &amp; Bay</t>
        </is>
      </c>
      <c r="D13646" t="inlineStr">
        <is>
          <t>Robbinsville</t>
        </is>
      </c>
      <c r="E13646" t="inlineStr">
        <is>
          <t>08691</t>
        </is>
      </c>
      <c r="F13646" t="inlineStr">
        <is>
          <t>BLOCK ISLAND</t>
        </is>
      </c>
      <c r="G13646" t="inlineStr">
        <is>
          <t>02807-7711</t>
        </is>
      </c>
      <c r="I13646" t="n">
        <v>0.413</v>
      </c>
    </row>
    <row r="13647">
      <c r="A13647" s="13" t="n">
        <v>45818</v>
      </c>
      <c r="C13647" t="inlineStr">
        <is>
          <t>Dock &amp; Bay</t>
        </is>
      </c>
      <c r="D13647" t="inlineStr">
        <is>
          <t>Whitestown</t>
        </is>
      </c>
      <c r="E13647" t="inlineStr">
        <is>
          <t>46075</t>
        </is>
      </c>
      <c r="F13647" t="inlineStr">
        <is>
          <t>CHARLESTON</t>
        </is>
      </c>
      <c r="G13647" t="inlineStr">
        <is>
          <t>25314-1407</t>
        </is>
      </c>
      <c r="I13647" t="n">
        <v>0.283</v>
      </c>
    </row>
    <row r="13648">
      <c r="A13648" s="13" t="n">
        <v>45818</v>
      </c>
      <c r="C13648" t="inlineStr">
        <is>
          <t>Dock &amp; Bay</t>
        </is>
      </c>
      <c r="D13648" t="inlineStr">
        <is>
          <t>Mississauga</t>
        </is>
      </c>
      <c r="E13648" t="inlineStr">
        <is>
          <t>L5M 7N4</t>
        </is>
      </c>
      <c r="F13648" t="inlineStr">
        <is>
          <t>Port Coquitlam</t>
        </is>
      </c>
      <c r="G13648" t="inlineStr">
        <is>
          <t>V3B 5G2</t>
        </is>
      </c>
      <c r="I13648" t="n">
        <v>3.304</v>
      </c>
    </row>
    <row r="13649">
      <c r="A13649" s="13" t="n">
        <v>45818</v>
      </c>
      <c r="C13649" t="inlineStr">
        <is>
          <t>Dock &amp; Bay</t>
        </is>
      </c>
      <c r="D13649" t="inlineStr">
        <is>
          <t>Shakopee</t>
        </is>
      </c>
      <c r="E13649" t="inlineStr">
        <is>
          <t>55379</t>
        </is>
      </c>
      <c r="F13649" t="inlineStr">
        <is>
          <t>APO</t>
        </is>
      </c>
      <c r="G13649" t="n">
        <v>9603</v>
      </c>
      <c r="I13649" t="n">
        <v>0.611</v>
      </c>
    </row>
    <row r="13650">
      <c r="A13650" s="13" t="n">
        <v>45818</v>
      </c>
      <c r="C13650" t="inlineStr">
        <is>
          <t>Dock &amp; Bay</t>
        </is>
      </c>
      <c r="D13650" t="inlineStr">
        <is>
          <t>Mississauga</t>
        </is>
      </c>
      <c r="E13650" t="inlineStr">
        <is>
          <t>L5M 7N4</t>
        </is>
      </c>
      <c r="F13650" t="inlineStr">
        <is>
          <t>Laval</t>
        </is>
      </c>
      <c r="G13650" t="inlineStr">
        <is>
          <t>H7T 0R1</t>
        </is>
      </c>
      <c r="I13650" t="n">
        <v>2.103</v>
      </c>
    </row>
    <row r="13651">
      <c r="A13651" s="13" t="n">
        <v>45818</v>
      </c>
      <c r="C13651" t="inlineStr">
        <is>
          <t>Dock &amp; Bay</t>
        </is>
      </c>
      <c r="D13651" t="inlineStr">
        <is>
          <t>Mississauga</t>
        </is>
      </c>
      <c r="E13651" t="inlineStr">
        <is>
          <t>L5M 7N4</t>
        </is>
      </c>
      <c r="F13651" t="inlineStr">
        <is>
          <t>Repentigny</t>
        </is>
      </c>
      <c r="G13651" t="inlineStr">
        <is>
          <t>J6A 7C4</t>
        </is>
      </c>
      <c r="I13651" t="n">
        <v>0.977</v>
      </c>
    </row>
    <row r="13652">
      <c r="A13652" s="13" t="n">
        <v>45818</v>
      </c>
      <c r="C13652" t="inlineStr">
        <is>
          <t>Dock &amp; Bay</t>
        </is>
      </c>
      <c r="D13652" t="inlineStr">
        <is>
          <t>Jacksonville</t>
        </is>
      </c>
      <c r="E13652" t="inlineStr">
        <is>
          <t>32218</t>
        </is>
      </c>
      <c r="F13652" t="inlineStr">
        <is>
          <t>Destin</t>
        </is>
      </c>
      <c r="G13652" t="inlineStr">
        <is>
          <t>32541-8403</t>
        </is>
      </c>
      <c r="I13652" t="n">
        <v>0.826</v>
      </c>
    </row>
    <row r="13653">
      <c r="A13653" s="13" t="n">
        <v>45818</v>
      </c>
      <c r="C13653" t="inlineStr">
        <is>
          <t>Dock &amp; Bay</t>
        </is>
      </c>
      <c r="D13653" t="inlineStr">
        <is>
          <t>Mississauga</t>
        </is>
      </c>
      <c r="E13653" t="inlineStr">
        <is>
          <t>L5M 7N4</t>
        </is>
      </c>
      <c r="F13653" t="inlineStr">
        <is>
          <t>Westmount</t>
        </is>
      </c>
      <c r="G13653" t="inlineStr">
        <is>
          <t>H3Y 2E6</t>
        </is>
      </c>
      <c r="I13653" t="n">
        <v>0.946</v>
      </c>
    </row>
    <row r="13654">
      <c r="A13654" s="13" t="n">
        <v>45818</v>
      </c>
      <c r="C13654" t="inlineStr">
        <is>
          <t>Dock &amp; Bay</t>
        </is>
      </c>
      <c r="D13654" t="inlineStr">
        <is>
          <t>Mississauga</t>
        </is>
      </c>
      <c r="E13654" t="inlineStr">
        <is>
          <t>L5M 7N4</t>
        </is>
      </c>
      <c r="F13654" t="inlineStr">
        <is>
          <t>Uxbridge</t>
        </is>
      </c>
      <c r="G13654" t="inlineStr">
        <is>
          <t>L9P 1R3</t>
        </is>
      </c>
      <c r="I13654" t="n">
        <v>2.96</v>
      </c>
    </row>
    <row r="13655">
      <c r="A13655" s="13" t="n">
        <v>45818</v>
      </c>
      <c r="C13655" t="inlineStr">
        <is>
          <t>Dock &amp; Bay</t>
        </is>
      </c>
      <c r="D13655" t="inlineStr">
        <is>
          <t>Mississauga</t>
        </is>
      </c>
      <c r="E13655" t="inlineStr">
        <is>
          <t>L5M 7N4</t>
        </is>
      </c>
      <c r="F13655" t="inlineStr">
        <is>
          <t>Surrey</t>
        </is>
      </c>
      <c r="G13655" t="inlineStr">
        <is>
          <t>V3T 1N9</t>
        </is>
      </c>
      <c r="I13655" t="n">
        <v>1.026</v>
      </c>
    </row>
    <row r="13656">
      <c r="A13656" s="13" t="n">
        <v>45818</v>
      </c>
      <c r="C13656" t="inlineStr">
        <is>
          <t>Dock &amp; Bay</t>
        </is>
      </c>
      <c r="D13656" t="inlineStr">
        <is>
          <t>Mississauga</t>
        </is>
      </c>
      <c r="E13656" t="inlineStr">
        <is>
          <t>L5M 7N4</t>
        </is>
      </c>
      <c r="F13656" t="inlineStr">
        <is>
          <t>Toronto</t>
        </is>
      </c>
      <c r="G13656" t="inlineStr">
        <is>
          <t>M6K 0G8</t>
        </is>
      </c>
      <c r="I13656" t="n">
        <v>1.026</v>
      </c>
    </row>
    <row r="13657">
      <c r="A13657" s="13" t="n">
        <v>45818</v>
      </c>
      <c r="C13657" t="inlineStr">
        <is>
          <t>Dock &amp; Bay</t>
        </is>
      </c>
      <c r="D13657" t="inlineStr">
        <is>
          <t>Little Rock</t>
        </is>
      </c>
      <c r="E13657" t="inlineStr">
        <is>
          <t>72206</t>
        </is>
      </c>
      <c r="F13657" t="inlineStr">
        <is>
          <t>MONTICELLO</t>
        </is>
      </c>
      <c r="G13657" t="inlineStr">
        <is>
          <t>31064-8524</t>
        </is>
      </c>
      <c r="I13657" t="n">
        <v>0.513</v>
      </c>
    </row>
    <row r="13658">
      <c r="A13658" s="13" t="n">
        <v>45818</v>
      </c>
      <c r="C13658" t="inlineStr">
        <is>
          <t>Dock &amp; Bay</t>
        </is>
      </c>
      <c r="D13658" t="inlineStr">
        <is>
          <t>Mississauga</t>
        </is>
      </c>
      <c r="E13658" t="inlineStr">
        <is>
          <t>L5M 7N4</t>
        </is>
      </c>
      <c r="F13658" t="inlineStr">
        <is>
          <t>Port Hope</t>
        </is>
      </c>
      <c r="G13658" t="inlineStr">
        <is>
          <t>L1A 3P2</t>
        </is>
      </c>
      <c r="I13658" t="n">
        <v>1.147</v>
      </c>
    </row>
    <row r="13659">
      <c r="A13659" s="13" t="n">
        <v>45818</v>
      </c>
      <c r="C13659" t="inlineStr">
        <is>
          <t>Dock &amp; Bay</t>
        </is>
      </c>
      <c r="D13659" t="inlineStr">
        <is>
          <t>Mississauga</t>
        </is>
      </c>
      <c r="E13659" t="inlineStr">
        <is>
          <t>L5M 7N4</t>
        </is>
      </c>
      <c r="F13659" t="inlineStr">
        <is>
          <t>Toronto</t>
        </is>
      </c>
      <c r="G13659" t="inlineStr">
        <is>
          <t>M1E 2K5</t>
        </is>
      </c>
      <c r="I13659" t="n">
        <v>2.057</v>
      </c>
    </row>
    <row r="13660">
      <c r="A13660" s="13" t="n">
        <v>45818</v>
      </c>
      <c r="C13660" t="inlineStr">
        <is>
          <t>Dock &amp; Bay</t>
        </is>
      </c>
      <c r="D13660" t="inlineStr">
        <is>
          <t>Mississauga</t>
        </is>
      </c>
      <c r="E13660" t="inlineStr">
        <is>
          <t>L5M 7N4</t>
        </is>
      </c>
      <c r="F13660" t="inlineStr">
        <is>
          <t>Regina</t>
        </is>
      </c>
      <c r="G13660" t="inlineStr">
        <is>
          <t>S4T 0X7</t>
        </is>
      </c>
      <c r="I13660" t="n">
        <v>4.217</v>
      </c>
    </row>
    <row r="13661">
      <c r="A13661" s="13" t="n">
        <v>45818</v>
      </c>
      <c r="C13661" t="inlineStr">
        <is>
          <t>Dock &amp; Bay</t>
        </is>
      </c>
      <c r="D13661" t="inlineStr">
        <is>
          <t>Mississauga</t>
        </is>
      </c>
      <c r="E13661" t="inlineStr">
        <is>
          <t>L5M 7N4</t>
        </is>
      </c>
      <c r="F13661" t="inlineStr">
        <is>
          <t>Winnipeg</t>
        </is>
      </c>
      <c r="G13661" t="inlineStr">
        <is>
          <t>R2K 0M2</t>
        </is>
      </c>
      <c r="I13661" t="n">
        <v>1.599</v>
      </c>
    </row>
    <row r="13662">
      <c r="A13662" s="13" t="n">
        <v>45818</v>
      </c>
      <c r="C13662" t="inlineStr">
        <is>
          <t>Dock &amp; Bay</t>
        </is>
      </c>
      <c r="D13662" t="inlineStr">
        <is>
          <t>Mississauga</t>
        </is>
      </c>
      <c r="E13662" t="inlineStr">
        <is>
          <t>L5M 7N4</t>
        </is>
      </c>
      <c r="F13662" t="inlineStr">
        <is>
          <t>Mississauga</t>
        </is>
      </c>
      <c r="G13662" t="inlineStr">
        <is>
          <t>L5M 5W4</t>
        </is>
      </c>
      <c r="I13662" t="n">
        <v>0.826</v>
      </c>
    </row>
    <row r="13663">
      <c r="A13663" s="13" t="n">
        <v>45818</v>
      </c>
      <c r="C13663" t="inlineStr">
        <is>
          <t>Dock &amp; Bay</t>
        </is>
      </c>
      <c r="D13663" t="inlineStr">
        <is>
          <t>Mississauga</t>
        </is>
      </c>
      <c r="E13663" t="inlineStr">
        <is>
          <t>L5M 7N4</t>
        </is>
      </c>
      <c r="F13663" t="inlineStr">
        <is>
          <t>Abbotsford</t>
        </is>
      </c>
      <c r="G13663" t="inlineStr">
        <is>
          <t>V4X 1W7</t>
        </is>
      </c>
      <c r="I13663" t="n">
        <v>0.473</v>
      </c>
    </row>
    <row r="13664">
      <c r="A13664" s="13" t="n">
        <v>45818</v>
      </c>
      <c r="C13664" t="inlineStr">
        <is>
          <t>Dock &amp; Bay</t>
        </is>
      </c>
      <c r="D13664" t="inlineStr">
        <is>
          <t>Mississauga</t>
        </is>
      </c>
      <c r="E13664" t="inlineStr">
        <is>
          <t>L5M 7N4</t>
        </is>
      </c>
      <c r="F13664" t="inlineStr">
        <is>
          <t>Laval</t>
        </is>
      </c>
      <c r="G13664" t="inlineStr">
        <is>
          <t>H7P 5N7</t>
        </is>
      </c>
      <c r="I13664" t="n">
        <v>2.898</v>
      </c>
    </row>
    <row r="13665">
      <c r="A13665" s="13" t="n">
        <v>45818</v>
      </c>
      <c r="C13665" t="inlineStr">
        <is>
          <t>Dock &amp; Bay</t>
        </is>
      </c>
      <c r="D13665" t="inlineStr">
        <is>
          <t>Mississauga</t>
        </is>
      </c>
      <c r="E13665" t="inlineStr">
        <is>
          <t>L5M 7N4</t>
        </is>
      </c>
      <c r="F13665" t="inlineStr">
        <is>
          <t>Hamilton</t>
        </is>
      </c>
      <c r="G13665" t="inlineStr">
        <is>
          <t>L8L 7R7</t>
        </is>
      </c>
      <c r="I13665" t="n">
        <v>1.146</v>
      </c>
    </row>
    <row r="13666">
      <c r="A13666" s="13" t="n">
        <v>45818</v>
      </c>
      <c r="C13666" t="inlineStr">
        <is>
          <t>Dock &amp; Bay</t>
        </is>
      </c>
      <c r="D13666" t="inlineStr">
        <is>
          <t>Mississauga</t>
        </is>
      </c>
      <c r="E13666" t="inlineStr">
        <is>
          <t>L5M 7N4</t>
        </is>
      </c>
      <c r="F13666" t="inlineStr">
        <is>
          <t>vancouver</t>
        </is>
      </c>
      <c r="G13666" t="inlineStr">
        <is>
          <t>V6R 2Y4</t>
        </is>
      </c>
      <c r="I13666" t="n">
        <v>2.203</v>
      </c>
    </row>
    <row r="13667">
      <c r="A13667" s="13" t="n">
        <v>45818</v>
      </c>
      <c r="C13667" t="inlineStr">
        <is>
          <t>Dock &amp; Bay</t>
        </is>
      </c>
      <c r="D13667" t="inlineStr">
        <is>
          <t>North Haven</t>
        </is>
      </c>
      <c r="E13667" t="inlineStr">
        <is>
          <t>06473</t>
        </is>
      </c>
      <c r="F13667" t="inlineStr">
        <is>
          <t>MORRISVILLE</t>
        </is>
      </c>
      <c r="G13667" t="inlineStr">
        <is>
          <t>05661-0397</t>
        </is>
      </c>
      <c r="I13667" t="n">
        <v>0.826</v>
      </c>
    </row>
    <row r="13668">
      <c r="A13668" s="13" t="n">
        <v>45818</v>
      </c>
      <c r="C13668" t="inlineStr">
        <is>
          <t>Dock &amp; Bay</t>
        </is>
      </c>
      <c r="D13668" t="inlineStr">
        <is>
          <t>Mt Juliet</t>
        </is>
      </c>
      <c r="E13668" t="inlineStr">
        <is>
          <t>37122</t>
        </is>
      </c>
      <c r="F13668" t="inlineStr">
        <is>
          <t>Chappaqua</t>
        </is>
      </c>
      <c r="G13668" t="n">
        <v>10514</v>
      </c>
      <c r="I13668" t="n">
        <v>0.413</v>
      </c>
    </row>
    <row r="13669">
      <c r="A13669" s="13" t="n">
        <v>45818</v>
      </c>
      <c r="C13669" t="inlineStr">
        <is>
          <t>Dock &amp; Bay</t>
        </is>
      </c>
      <c r="D13669" t="inlineStr">
        <is>
          <t>Mississauga</t>
        </is>
      </c>
      <c r="E13669" t="inlineStr">
        <is>
          <t>L5M 7N4</t>
        </is>
      </c>
      <c r="F13669" t="inlineStr">
        <is>
          <t>Killam</t>
        </is>
      </c>
      <c r="G13669" t="inlineStr">
        <is>
          <t>T0B 2L0</t>
        </is>
      </c>
      <c r="I13669" t="n">
        <v>1.857</v>
      </c>
    </row>
    <row r="13670">
      <c r="A13670" s="13" t="n">
        <v>45818</v>
      </c>
      <c r="C13670" t="inlineStr">
        <is>
          <t>Dock &amp; Bay</t>
        </is>
      </c>
      <c r="D13670" t="inlineStr">
        <is>
          <t>Mississauga</t>
        </is>
      </c>
      <c r="E13670" t="inlineStr">
        <is>
          <t>L5M 7N4</t>
        </is>
      </c>
      <c r="F13670" t="inlineStr">
        <is>
          <t>Toronto</t>
        </is>
      </c>
      <c r="G13670" t="inlineStr">
        <is>
          <t>M4R 1T4</t>
        </is>
      </c>
      <c r="I13670" t="n">
        <v>1.239</v>
      </c>
    </row>
    <row r="13671">
      <c r="A13671" s="13" t="n">
        <v>45818</v>
      </c>
      <c r="C13671" t="inlineStr">
        <is>
          <t>Dock &amp; Bay</t>
        </is>
      </c>
      <c r="D13671" t="inlineStr">
        <is>
          <t>Mississauga</t>
        </is>
      </c>
      <c r="E13671" t="inlineStr">
        <is>
          <t>L5M 7N4</t>
        </is>
      </c>
      <c r="F13671" t="inlineStr">
        <is>
          <t>Calgary</t>
        </is>
      </c>
      <c r="G13671" t="inlineStr">
        <is>
          <t>T3M 2V2</t>
        </is>
      </c>
      <c r="I13671" t="n">
        <v>2.688</v>
      </c>
    </row>
    <row r="13672">
      <c r="A13672" s="13" t="n">
        <v>45818</v>
      </c>
      <c r="C13672" t="inlineStr">
        <is>
          <t>Dock &amp; Bay</t>
        </is>
      </c>
      <c r="D13672" t="inlineStr">
        <is>
          <t>Mississauga</t>
        </is>
      </c>
      <c r="E13672" t="inlineStr">
        <is>
          <t>L5M 7N4</t>
        </is>
      </c>
      <c r="F13672" t="inlineStr">
        <is>
          <t>Toronto</t>
        </is>
      </c>
      <c r="G13672" t="inlineStr">
        <is>
          <t>M6P 1A1</t>
        </is>
      </c>
      <c r="I13672" t="n">
        <v>1.652</v>
      </c>
    </row>
    <row r="13673">
      <c r="A13673" s="13" t="n">
        <v>45818</v>
      </c>
      <c r="C13673" t="inlineStr">
        <is>
          <t>Dock &amp; Bay</t>
        </is>
      </c>
      <c r="D13673" t="inlineStr">
        <is>
          <t>Mississauga</t>
        </is>
      </c>
      <c r="E13673" t="inlineStr">
        <is>
          <t>L5M 7N4</t>
        </is>
      </c>
      <c r="F13673" t="inlineStr">
        <is>
          <t>Repentigny</t>
        </is>
      </c>
      <c r="G13673" t="inlineStr">
        <is>
          <t>J6A 6H8</t>
        </is>
      </c>
      <c r="I13673" t="n">
        <v>0.513</v>
      </c>
    </row>
    <row r="13674">
      <c r="A13674" s="13" t="n">
        <v>45818</v>
      </c>
      <c r="C13674" t="inlineStr">
        <is>
          <t>Dock &amp; Bay</t>
        </is>
      </c>
      <c r="D13674" t="inlineStr">
        <is>
          <t>Mississauga</t>
        </is>
      </c>
      <c r="E13674" t="inlineStr">
        <is>
          <t>L5M 7N4</t>
        </is>
      </c>
      <c r="F13674" t="inlineStr">
        <is>
          <t>Douro-dummer</t>
        </is>
      </c>
      <c r="G13674" t="inlineStr">
        <is>
          <t>K0L 2H0</t>
        </is>
      </c>
      <c r="I13674" t="n">
        <v>1.39</v>
      </c>
    </row>
    <row r="13675">
      <c r="A13675" s="13" t="n">
        <v>45818</v>
      </c>
      <c r="C13675" t="inlineStr">
        <is>
          <t>Dock &amp; Bay</t>
        </is>
      </c>
      <c r="D13675" t="inlineStr">
        <is>
          <t>Mississauga</t>
        </is>
      </c>
      <c r="E13675" t="inlineStr">
        <is>
          <t>L5M 7N4</t>
        </is>
      </c>
      <c r="F13675" t="inlineStr">
        <is>
          <t>Scarborough</t>
        </is>
      </c>
      <c r="G13675" t="inlineStr">
        <is>
          <t>M1L 1R8</t>
        </is>
      </c>
      <c r="I13675" t="n">
        <v>0.965</v>
      </c>
    </row>
    <row r="13676">
      <c r="A13676" s="13" t="n">
        <v>45818</v>
      </c>
      <c r="C13676" t="inlineStr">
        <is>
          <t>Dock &amp; Bay</t>
        </is>
      </c>
      <c r="D13676" t="inlineStr">
        <is>
          <t>Mississauga</t>
        </is>
      </c>
      <c r="E13676" t="inlineStr">
        <is>
          <t>L5M 7N4</t>
        </is>
      </c>
      <c r="F13676" t="inlineStr">
        <is>
          <t>Levis</t>
        </is>
      </c>
      <c r="G13676" t="inlineStr">
        <is>
          <t>G6W 0B6</t>
        </is>
      </c>
      <c r="I13676" t="n">
        <v>2.878</v>
      </c>
    </row>
    <row r="13677">
      <c r="A13677" s="13" t="n">
        <v>45818</v>
      </c>
      <c r="C13677" t="inlineStr">
        <is>
          <t>Dock &amp; Bay</t>
        </is>
      </c>
      <c r="D13677" t="inlineStr">
        <is>
          <t>Mississauga</t>
        </is>
      </c>
      <c r="E13677" t="inlineStr">
        <is>
          <t>L5M 7N4</t>
        </is>
      </c>
      <c r="F13677" t="inlineStr">
        <is>
          <t>North York</t>
        </is>
      </c>
      <c r="G13677" t="inlineStr">
        <is>
          <t>M3C 2B6</t>
        </is>
      </c>
      <c r="I13677" t="n">
        <v>0.826</v>
      </c>
    </row>
    <row r="13678">
      <c r="A13678" s="13" t="n">
        <v>45818</v>
      </c>
      <c r="C13678" t="inlineStr">
        <is>
          <t>Dock &amp; Bay</t>
        </is>
      </c>
      <c r="D13678" t="inlineStr">
        <is>
          <t>Mississauga</t>
        </is>
      </c>
      <c r="E13678" t="inlineStr">
        <is>
          <t>L5M 7N4</t>
        </is>
      </c>
      <c r="F13678" t="inlineStr">
        <is>
          <t>Brampton</t>
        </is>
      </c>
      <c r="G13678" t="inlineStr">
        <is>
          <t>L6V 3P3</t>
        </is>
      </c>
      <c r="I13678" t="n">
        <v>2.052</v>
      </c>
    </row>
    <row r="13679">
      <c r="A13679" s="13" t="n">
        <v>45818</v>
      </c>
      <c r="C13679" t="inlineStr">
        <is>
          <t>Dock &amp; Bay</t>
        </is>
      </c>
      <c r="D13679" t="inlineStr">
        <is>
          <t>Mississauga</t>
        </is>
      </c>
      <c r="E13679" t="inlineStr">
        <is>
          <t>L5M 7N4</t>
        </is>
      </c>
      <c r="F13679" t="inlineStr">
        <is>
          <t>Toronto</t>
        </is>
      </c>
      <c r="G13679" t="inlineStr">
        <is>
          <t>M4L 2Z7</t>
        </is>
      </c>
      <c r="I13679" t="n">
        <v>1.509</v>
      </c>
    </row>
    <row r="13680">
      <c r="A13680" s="13" t="n">
        <v>45818</v>
      </c>
      <c r="C13680" t="inlineStr">
        <is>
          <t>Dock &amp; Bay</t>
        </is>
      </c>
      <c r="D13680" t="inlineStr">
        <is>
          <t>Mississauga</t>
        </is>
      </c>
      <c r="E13680" t="inlineStr">
        <is>
          <t>L5M 7N4</t>
        </is>
      </c>
      <c r="F13680" t="inlineStr">
        <is>
          <t>Tillsonburg</t>
        </is>
      </c>
      <c r="G13680" t="inlineStr">
        <is>
          <t>N4G 4H1</t>
        </is>
      </c>
      <c r="I13680" t="n">
        <v>2.478</v>
      </c>
    </row>
    <row r="13681">
      <c r="A13681" s="13" t="n">
        <v>45818</v>
      </c>
      <c r="C13681" t="inlineStr">
        <is>
          <t>Dock &amp; Bay</t>
        </is>
      </c>
      <c r="D13681" t="inlineStr">
        <is>
          <t>Mississauga</t>
        </is>
      </c>
      <c r="E13681" t="inlineStr">
        <is>
          <t>L5M 7N4</t>
        </is>
      </c>
      <c r="F13681" t="inlineStr">
        <is>
          <t>Navan</t>
        </is>
      </c>
      <c r="G13681" t="inlineStr">
        <is>
          <t>K4B 1K4</t>
        </is>
      </c>
      <c r="I13681" t="n">
        <v>1.892</v>
      </c>
    </row>
    <row r="13682">
      <c r="A13682" s="13" t="n">
        <v>45818</v>
      </c>
      <c r="C13682" t="inlineStr">
        <is>
          <t>Dock &amp; Bay</t>
        </is>
      </c>
      <c r="D13682" t="inlineStr">
        <is>
          <t>Mississauga</t>
        </is>
      </c>
      <c r="E13682" t="inlineStr">
        <is>
          <t>L5M 7N4</t>
        </is>
      </c>
      <c r="F13682" t="inlineStr">
        <is>
          <t>Welland</t>
        </is>
      </c>
      <c r="G13682" t="inlineStr">
        <is>
          <t>L3C 4G4</t>
        </is>
      </c>
      <c r="I13682" t="n">
        <v>2.052</v>
      </c>
    </row>
    <row r="13683">
      <c r="A13683" s="13" t="n">
        <v>45818</v>
      </c>
      <c r="C13683" t="inlineStr">
        <is>
          <t>Dock &amp; Bay</t>
        </is>
      </c>
      <c r="D13683" t="inlineStr">
        <is>
          <t>Mississauga</t>
        </is>
      </c>
      <c r="E13683" t="inlineStr">
        <is>
          <t>L5M 7N4</t>
        </is>
      </c>
      <c r="F13683" t="inlineStr">
        <is>
          <t>Sarnia</t>
        </is>
      </c>
      <c r="G13683" t="inlineStr">
        <is>
          <t>N7V 2N7</t>
        </is>
      </c>
      <c r="I13683" t="n">
        <v>1.26</v>
      </c>
    </row>
    <row r="13684">
      <c r="A13684" s="13" t="n">
        <v>45818</v>
      </c>
      <c r="C13684" t="inlineStr">
        <is>
          <t>Dock &amp; Bay</t>
        </is>
      </c>
      <c r="D13684" t="inlineStr">
        <is>
          <t>Mississauga</t>
        </is>
      </c>
      <c r="E13684" t="inlineStr">
        <is>
          <t>L5M 7N4</t>
        </is>
      </c>
      <c r="F13684" t="inlineStr">
        <is>
          <t>Sarnia</t>
        </is>
      </c>
      <c r="G13684" t="inlineStr">
        <is>
          <t>N7V 1Z9</t>
        </is>
      </c>
      <c r="I13684" t="n">
        <v>0.996</v>
      </c>
    </row>
    <row r="13685">
      <c r="A13685" s="13" t="n">
        <v>45818</v>
      </c>
      <c r="C13685" t="inlineStr">
        <is>
          <t>Dock &amp; Bay</t>
        </is>
      </c>
      <c r="D13685" t="inlineStr">
        <is>
          <t>Mississauga</t>
        </is>
      </c>
      <c r="E13685" t="inlineStr">
        <is>
          <t>L5M 7N4</t>
        </is>
      </c>
      <c r="F13685" t="inlineStr">
        <is>
          <t>Oakville</t>
        </is>
      </c>
      <c r="G13685" t="inlineStr">
        <is>
          <t>L6L 5H4</t>
        </is>
      </c>
      <c r="I13685" t="n">
        <v>1.735</v>
      </c>
    </row>
    <row r="13686">
      <c r="A13686" s="13" t="n">
        <v>45818</v>
      </c>
      <c r="C13686" t="inlineStr">
        <is>
          <t>Dock &amp; Bay</t>
        </is>
      </c>
      <c r="D13686" t="inlineStr">
        <is>
          <t>Mississauga</t>
        </is>
      </c>
      <c r="E13686" t="inlineStr">
        <is>
          <t>L5M 7N4</t>
        </is>
      </c>
      <c r="F13686" t="inlineStr">
        <is>
          <t>St-Felicien</t>
        </is>
      </c>
      <c r="G13686" t="inlineStr">
        <is>
          <t>G8K 2N9</t>
        </is>
      </c>
      <c r="I13686" t="n">
        <v>1.652</v>
      </c>
    </row>
    <row r="13687">
      <c r="A13687" s="13" t="n">
        <v>45818</v>
      </c>
      <c r="C13687" t="inlineStr">
        <is>
          <t>Dock &amp; Bay</t>
        </is>
      </c>
      <c r="D13687" t="inlineStr">
        <is>
          <t>Mississauga</t>
        </is>
      </c>
      <c r="E13687" t="inlineStr">
        <is>
          <t>L5M 7N4</t>
        </is>
      </c>
      <c r="F13687" t="inlineStr">
        <is>
          <t>Hamilton</t>
        </is>
      </c>
      <c r="G13687" t="inlineStr">
        <is>
          <t>L8W 4A2</t>
        </is>
      </c>
      <c r="I13687" t="n">
        <v>1.539</v>
      </c>
    </row>
    <row r="13688">
      <c r="A13688" s="13" t="n">
        <v>45818</v>
      </c>
      <c r="C13688" t="inlineStr">
        <is>
          <t>Dock &amp; Bay</t>
        </is>
      </c>
      <c r="D13688" t="inlineStr">
        <is>
          <t>Mississauga</t>
        </is>
      </c>
      <c r="E13688" t="inlineStr">
        <is>
          <t>L5M 7N4</t>
        </is>
      </c>
      <c r="F13688" t="inlineStr">
        <is>
          <t>Coquitlam</t>
        </is>
      </c>
      <c r="G13688" t="inlineStr">
        <is>
          <t>V3J 6E5</t>
        </is>
      </c>
      <c r="I13688" t="n">
        <v>1.861</v>
      </c>
    </row>
    <row r="13689">
      <c r="A13689" s="13" t="n">
        <v>45818</v>
      </c>
      <c r="C13689" t="inlineStr">
        <is>
          <t>Dock &amp; Bay</t>
        </is>
      </c>
      <c r="D13689" t="inlineStr">
        <is>
          <t>Mississauga</t>
        </is>
      </c>
      <c r="E13689" t="inlineStr">
        <is>
          <t>L5M 7N4</t>
        </is>
      </c>
      <c r="F13689" t="inlineStr">
        <is>
          <t>Toronto</t>
        </is>
      </c>
      <c r="G13689" t="inlineStr">
        <is>
          <t>M5M 1G4</t>
        </is>
      </c>
      <c r="I13689" t="n">
        <v>0.513</v>
      </c>
    </row>
    <row r="13690">
      <c r="A13690" s="13" t="n">
        <v>45818</v>
      </c>
      <c r="C13690" t="inlineStr">
        <is>
          <t>Dock &amp; Bay</t>
        </is>
      </c>
      <c r="D13690" t="inlineStr">
        <is>
          <t>Mississauga</t>
        </is>
      </c>
      <c r="E13690" t="inlineStr">
        <is>
          <t>L5M 7N4</t>
        </is>
      </c>
      <c r="F13690" t="inlineStr">
        <is>
          <t>Maple Ridge</t>
        </is>
      </c>
      <c r="G13690" t="inlineStr">
        <is>
          <t>V2W 0H8</t>
        </is>
      </c>
      <c r="I13690" t="n">
        <v>7.474</v>
      </c>
    </row>
    <row r="13691">
      <c r="A13691" s="13" t="n">
        <v>45818</v>
      </c>
      <c r="C13691" t="inlineStr">
        <is>
          <t>Dock &amp; Bay</t>
        </is>
      </c>
      <c r="D13691" t="inlineStr">
        <is>
          <t>Mississauga</t>
        </is>
      </c>
      <c r="E13691" t="inlineStr">
        <is>
          <t>L5M 7N4</t>
        </is>
      </c>
      <c r="F13691" t="inlineStr">
        <is>
          <t>Port Franks</t>
        </is>
      </c>
      <c r="G13691" t="inlineStr">
        <is>
          <t>N0M 2L0</t>
        </is>
      </c>
      <c r="I13691" t="n">
        <v>1.079</v>
      </c>
    </row>
    <row r="13692">
      <c r="A13692" s="13" t="n">
        <v>45818</v>
      </c>
      <c r="C13692" t="inlineStr">
        <is>
          <t>Dock &amp; Bay</t>
        </is>
      </c>
      <c r="D13692" t="inlineStr">
        <is>
          <t>Matteson</t>
        </is>
      </c>
      <c r="E13692" t="inlineStr">
        <is>
          <t>60443</t>
        </is>
      </c>
      <c r="F13692" t="inlineStr">
        <is>
          <t>BENBROOK</t>
        </is>
      </c>
      <c r="G13692" t="inlineStr">
        <is>
          <t>76132-1040</t>
        </is>
      </c>
      <c r="I13692" t="n">
        <v>0.413</v>
      </c>
    </row>
    <row r="13693">
      <c r="A13693" s="13" t="n">
        <v>45818</v>
      </c>
      <c r="C13693" t="inlineStr">
        <is>
          <t>Dock &amp; Bay</t>
        </is>
      </c>
      <c r="D13693" t="inlineStr">
        <is>
          <t>Mississauga</t>
        </is>
      </c>
      <c r="E13693" t="inlineStr">
        <is>
          <t>L5M 7N4</t>
        </is>
      </c>
      <c r="F13693" t="inlineStr">
        <is>
          <t>Toronto</t>
        </is>
      </c>
      <c r="G13693" t="inlineStr">
        <is>
          <t>M4E 2J4</t>
        </is>
      </c>
      <c r="I13693" t="n">
        <v>0.826</v>
      </c>
    </row>
    <row r="13694">
      <c r="A13694" s="13" t="n">
        <v>45818</v>
      </c>
      <c r="C13694" t="inlineStr">
        <is>
          <t>Dock &amp; Bay</t>
        </is>
      </c>
      <c r="D13694" t="inlineStr">
        <is>
          <t>Mississauga</t>
        </is>
      </c>
      <c r="E13694" t="inlineStr">
        <is>
          <t>L5M 7N4</t>
        </is>
      </c>
      <c r="F13694" t="inlineStr">
        <is>
          <t>Kleinburg</t>
        </is>
      </c>
      <c r="G13694" t="inlineStr">
        <is>
          <t>L4H 3Y2</t>
        </is>
      </c>
      <c r="I13694" t="n">
        <v>1.239</v>
      </c>
    </row>
    <row r="13695">
      <c r="A13695" s="13" t="n">
        <v>45818</v>
      </c>
      <c r="C13695" t="inlineStr">
        <is>
          <t>Dock &amp; Bay</t>
        </is>
      </c>
      <c r="D13695" t="inlineStr">
        <is>
          <t>Mississauga</t>
        </is>
      </c>
      <c r="E13695" t="inlineStr">
        <is>
          <t>L5M 7N4</t>
        </is>
      </c>
      <c r="F13695" t="inlineStr">
        <is>
          <t>Caraquet</t>
        </is>
      </c>
      <c r="G13695" t="inlineStr">
        <is>
          <t>E1W1B6</t>
        </is>
      </c>
      <c r="I13695" t="n">
        <v>28.431</v>
      </c>
    </row>
    <row r="13696">
      <c r="A13696" s="13" t="n">
        <v>45818</v>
      </c>
      <c r="C13696" t="inlineStr">
        <is>
          <t>Dock &amp; Bay</t>
        </is>
      </c>
      <c r="D13696" t="inlineStr">
        <is>
          <t>San Diego</t>
        </is>
      </c>
      <c r="E13696" t="inlineStr">
        <is>
          <t>92154</t>
        </is>
      </c>
      <c r="F13696" t="inlineStr">
        <is>
          <t>NEW ORLEANS</t>
        </is>
      </c>
      <c r="G13696" t="inlineStr">
        <is>
          <t>70118-5946</t>
        </is>
      </c>
      <c r="I13696" t="n">
        <v>3.304</v>
      </c>
    </row>
    <row r="13697">
      <c r="A13697" s="13" t="n">
        <v>45818</v>
      </c>
      <c r="C13697" t="inlineStr">
        <is>
          <t>Dock &amp; Bay</t>
        </is>
      </c>
      <c r="D13697" t="inlineStr">
        <is>
          <t>Mississauga</t>
        </is>
      </c>
      <c r="E13697" t="inlineStr">
        <is>
          <t>L5M 7N4</t>
        </is>
      </c>
      <c r="F13697" t="inlineStr">
        <is>
          <t>St-Jean-sur-Richelieu</t>
        </is>
      </c>
      <c r="G13697" t="inlineStr">
        <is>
          <t>J2W 2W1</t>
        </is>
      </c>
      <c r="I13697" t="n">
        <v>1.652</v>
      </c>
    </row>
    <row r="13698">
      <c r="A13698" s="13" t="n">
        <v>45818</v>
      </c>
      <c r="C13698" t="inlineStr">
        <is>
          <t>Dock &amp; Bay</t>
        </is>
      </c>
      <c r="D13698" t="inlineStr">
        <is>
          <t>Mississauga</t>
        </is>
      </c>
      <c r="E13698" t="inlineStr">
        <is>
          <t>L5M 7N4</t>
        </is>
      </c>
      <c r="F13698" t="inlineStr">
        <is>
          <t>Hamilton</t>
        </is>
      </c>
      <c r="G13698" t="inlineStr">
        <is>
          <t>L8N 1B7</t>
        </is>
      </c>
      <c r="I13698" t="n">
        <v>0.413</v>
      </c>
    </row>
    <row r="13699">
      <c r="A13699" s="13" t="n">
        <v>45818</v>
      </c>
      <c r="C13699" t="inlineStr">
        <is>
          <t>Dock &amp; Bay</t>
        </is>
      </c>
      <c r="D13699" t="inlineStr">
        <is>
          <t>Mt Juliet</t>
        </is>
      </c>
      <c r="E13699" t="inlineStr">
        <is>
          <t>37122</t>
        </is>
      </c>
      <c r="F13699" t="inlineStr">
        <is>
          <t>BIG STONE GAP</t>
        </is>
      </c>
      <c r="G13699" t="inlineStr">
        <is>
          <t>24219-4275</t>
        </is>
      </c>
      <c r="I13699" t="n">
        <v>1.952</v>
      </c>
    </row>
    <row r="13700">
      <c r="A13700" s="13" t="n">
        <v>45818</v>
      </c>
      <c r="C13700" t="inlineStr">
        <is>
          <t>Dock &amp; Bay</t>
        </is>
      </c>
      <c r="D13700" t="inlineStr">
        <is>
          <t>Mississauga</t>
        </is>
      </c>
      <c r="E13700" t="inlineStr">
        <is>
          <t>L5M 7N4</t>
        </is>
      </c>
      <c r="F13700" t="inlineStr">
        <is>
          <t>Elmira</t>
        </is>
      </c>
      <c r="G13700" t="inlineStr">
        <is>
          <t>N3B 1N9</t>
        </is>
      </c>
      <c r="I13700" t="n">
        <v>1.046</v>
      </c>
    </row>
    <row r="13701">
      <c r="A13701" s="13" t="n">
        <v>45818</v>
      </c>
      <c r="C13701" t="inlineStr">
        <is>
          <t>Dock &amp; Bay</t>
        </is>
      </c>
      <c r="D13701" t="inlineStr">
        <is>
          <t>Mississauga</t>
        </is>
      </c>
      <c r="E13701" t="inlineStr">
        <is>
          <t>L5M 7N4</t>
        </is>
      </c>
      <c r="F13701" t="inlineStr">
        <is>
          <t>Saint-Constant</t>
        </is>
      </c>
      <c r="G13701" t="inlineStr">
        <is>
          <t>J5A 1T4</t>
        </is>
      </c>
      <c r="I13701" t="n">
        <v>1.912</v>
      </c>
    </row>
    <row r="13702">
      <c r="A13702" s="13" t="n">
        <v>45818</v>
      </c>
      <c r="C13702" t="inlineStr">
        <is>
          <t>Dock &amp; Bay</t>
        </is>
      </c>
      <c r="D13702" t="inlineStr">
        <is>
          <t>Mississauga</t>
        </is>
      </c>
      <c r="E13702" t="inlineStr">
        <is>
          <t>L5M 7N4</t>
        </is>
      </c>
      <c r="F13702" t="inlineStr">
        <is>
          <t>Pinawa</t>
        </is>
      </c>
      <c r="G13702" t="inlineStr">
        <is>
          <t>R0E 1L0</t>
        </is>
      </c>
      <c r="I13702" t="n">
        <v>1.439</v>
      </c>
    </row>
    <row r="13703">
      <c r="A13703" s="13" t="n">
        <v>45818</v>
      </c>
      <c r="C13703" t="inlineStr">
        <is>
          <t>Dock &amp; Bay</t>
        </is>
      </c>
      <c r="D13703" t="inlineStr">
        <is>
          <t>Charlotte</t>
        </is>
      </c>
      <c r="E13703" t="inlineStr">
        <is>
          <t>28214</t>
        </is>
      </c>
      <c r="F13703" t="inlineStr">
        <is>
          <t>MIAMI</t>
        </is>
      </c>
      <c r="G13703" t="inlineStr">
        <is>
          <t>33198-1534</t>
        </is>
      </c>
      <c r="I13703" t="n">
        <v>0.413</v>
      </c>
    </row>
    <row r="13704">
      <c r="A13704" s="13" t="n">
        <v>45818</v>
      </c>
      <c r="C13704" t="inlineStr">
        <is>
          <t>Dock &amp; Bay</t>
        </is>
      </c>
      <c r="D13704" t="inlineStr">
        <is>
          <t>Fort Worth</t>
        </is>
      </c>
      <c r="E13704" t="inlineStr">
        <is>
          <t>76106</t>
        </is>
      </c>
      <c r="F13704" t="inlineStr">
        <is>
          <t>DELRAY BEACH</t>
        </is>
      </c>
      <c r="G13704" t="inlineStr">
        <is>
          <t>33446-9750</t>
        </is>
      </c>
      <c r="I13704" t="n">
        <v>0.413</v>
      </c>
    </row>
    <row r="13705">
      <c r="A13705" s="13" t="n">
        <v>45818</v>
      </c>
      <c r="C13705" t="inlineStr">
        <is>
          <t>Dock &amp; Bay</t>
        </is>
      </c>
      <c r="D13705" t="inlineStr">
        <is>
          <t>Mississauga</t>
        </is>
      </c>
      <c r="E13705" t="inlineStr">
        <is>
          <t>L5M 7N4</t>
        </is>
      </c>
      <c r="F13705" t="inlineStr">
        <is>
          <t>Calgary</t>
        </is>
      </c>
      <c r="G13705" t="inlineStr">
        <is>
          <t>T2Y 5H7</t>
        </is>
      </c>
      <c r="I13705" t="n">
        <v>0.513</v>
      </c>
    </row>
    <row r="13706">
      <c r="A13706" s="13" t="n">
        <v>45818</v>
      </c>
      <c r="C13706" t="inlineStr">
        <is>
          <t>Dock &amp; Bay</t>
        </is>
      </c>
      <c r="D13706" t="inlineStr">
        <is>
          <t>Mississauga</t>
        </is>
      </c>
      <c r="E13706" t="inlineStr">
        <is>
          <t>L5M 7N4</t>
        </is>
      </c>
      <c r="F13706" t="inlineStr">
        <is>
          <t>Coquitlam</t>
        </is>
      </c>
      <c r="G13706" t="inlineStr">
        <is>
          <t>V3B 7M9</t>
        </is>
      </c>
      <c r="I13706" t="n">
        <v>3.571</v>
      </c>
    </row>
    <row r="13707">
      <c r="A13707" s="13" t="n">
        <v>45818</v>
      </c>
      <c r="C13707" t="inlineStr">
        <is>
          <t>Dock &amp; Bay</t>
        </is>
      </c>
      <c r="D13707" t="inlineStr">
        <is>
          <t>Carteret</t>
        </is>
      </c>
      <c r="E13707" t="inlineStr">
        <is>
          <t>07008</t>
        </is>
      </c>
      <c r="F13707" t="inlineStr">
        <is>
          <t>JOHNS CREEK</t>
        </is>
      </c>
      <c r="G13707" t="inlineStr">
        <is>
          <t>30022-3328</t>
        </is>
      </c>
      <c r="I13707" t="n">
        <v>0.5659999999999999</v>
      </c>
    </row>
    <row r="13708">
      <c r="A13708" s="13" t="n">
        <v>45818</v>
      </c>
      <c r="C13708" t="inlineStr">
        <is>
          <t>Dock &amp; Bay</t>
        </is>
      </c>
      <c r="D13708" t="inlineStr">
        <is>
          <t>Temple Terrace</t>
        </is>
      </c>
      <c r="E13708" t="inlineStr">
        <is>
          <t>33637</t>
        </is>
      </c>
      <c r="F13708" t="inlineStr">
        <is>
          <t>TIFTON</t>
        </is>
      </c>
      <c r="G13708" t="inlineStr">
        <is>
          <t>31794-9094</t>
        </is>
      </c>
      <c r="I13708" t="n">
        <v>0.413</v>
      </c>
    </row>
    <row r="13709">
      <c r="A13709" s="13" t="n">
        <v>45818</v>
      </c>
      <c r="C13709" t="inlineStr">
        <is>
          <t>Dock &amp; Bay</t>
        </is>
      </c>
      <c r="D13709" t="inlineStr">
        <is>
          <t>Opa-Locka</t>
        </is>
      </c>
      <c r="E13709" t="inlineStr">
        <is>
          <t>33054</t>
        </is>
      </c>
      <c r="F13709" t="inlineStr">
        <is>
          <t>WESTERVILLE</t>
        </is>
      </c>
      <c r="G13709" t="inlineStr">
        <is>
          <t>43081-1963</t>
        </is>
      </c>
      <c r="I13709" t="n">
        <v>0.283</v>
      </c>
    </row>
    <row r="13710">
      <c r="A13710" s="13" t="n">
        <v>45818</v>
      </c>
      <c r="C13710" t="inlineStr">
        <is>
          <t>Dock &amp; Bay</t>
        </is>
      </c>
      <c r="D13710" t="inlineStr">
        <is>
          <t>Mississauga</t>
        </is>
      </c>
      <c r="E13710" t="inlineStr">
        <is>
          <t>L5M 7N4</t>
        </is>
      </c>
      <c r="F13710" t="inlineStr">
        <is>
          <t>Everett</t>
        </is>
      </c>
      <c r="G13710" t="inlineStr">
        <is>
          <t>L0M 1J0</t>
        </is>
      </c>
      <c r="I13710" t="n">
        <v>1.291</v>
      </c>
    </row>
    <row r="13711">
      <c r="A13711" s="13" t="n">
        <v>45818</v>
      </c>
      <c r="C13711" t="inlineStr">
        <is>
          <t>Dock &amp; Bay</t>
        </is>
      </c>
      <c r="D13711" t="inlineStr">
        <is>
          <t>West Columbia</t>
        </is>
      </c>
      <c r="E13711" t="inlineStr">
        <is>
          <t>29172</t>
        </is>
      </c>
      <c r="F13711" t="inlineStr">
        <is>
          <t>BETHESDA</t>
        </is>
      </c>
      <c r="G13711" t="inlineStr">
        <is>
          <t>20814-1205</t>
        </is>
      </c>
      <c r="I13711" t="n">
        <v>0.283</v>
      </c>
    </row>
    <row r="13712">
      <c r="A13712" s="13" t="n">
        <v>45818</v>
      </c>
      <c r="C13712" t="inlineStr">
        <is>
          <t>Dock &amp; Bay</t>
        </is>
      </c>
      <c r="D13712" t="inlineStr">
        <is>
          <t>Akron</t>
        </is>
      </c>
      <c r="E13712" t="inlineStr">
        <is>
          <t>44320</t>
        </is>
      </c>
      <c r="F13712" t="inlineStr">
        <is>
          <t>BETHESDA</t>
        </is>
      </c>
      <c r="G13712" t="inlineStr">
        <is>
          <t>20814-1205</t>
        </is>
      </c>
      <c r="I13712" t="n">
        <v>0.283</v>
      </c>
    </row>
    <row r="13713">
      <c r="A13713" s="13" t="n">
        <v>45818</v>
      </c>
      <c r="C13713" t="inlineStr">
        <is>
          <t>Dock &amp; Bay</t>
        </is>
      </c>
      <c r="D13713" t="inlineStr">
        <is>
          <t>Mississauga</t>
        </is>
      </c>
      <c r="E13713" t="inlineStr">
        <is>
          <t>L5M 7N4</t>
        </is>
      </c>
      <c r="F13713" t="inlineStr">
        <is>
          <t>Pemberton</t>
        </is>
      </c>
      <c r="G13713" t="inlineStr">
        <is>
          <t>V0N 2L0</t>
        </is>
      </c>
      <c r="I13713" t="n">
        <v>0.946</v>
      </c>
    </row>
    <row r="13714">
      <c r="A13714" s="13" t="n">
        <v>45818</v>
      </c>
      <c r="C13714" t="inlineStr">
        <is>
          <t>Dock &amp; Bay</t>
        </is>
      </c>
      <c r="D13714" t="inlineStr">
        <is>
          <t>Everett</t>
        </is>
      </c>
      <c r="E13714" t="inlineStr">
        <is>
          <t>98204</t>
        </is>
      </c>
      <c r="F13714" t="inlineStr">
        <is>
          <t>GLENOMA</t>
        </is>
      </c>
      <c r="G13714" t="n">
        <v>98336</v>
      </c>
      <c r="I13714" t="n">
        <v>0.413</v>
      </c>
    </row>
    <row r="13715">
      <c r="A13715" s="13" t="n">
        <v>45818</v>
      </c>
      <c r="C13715" t="inlineStr">
        <is>
          <t>Dock &amp; Bay</t>
        </is>
      </c>
      <c r="D13715" t="inlineStr">
        <is>
          <t>Mississauga</t>
        </is>
      </c>
      <c r="E13715" t="inlineStr">
        <is>
          <t>L5M 7N4</t>
        </is>
      </c>
      <c r="F13715" t="inlineStr">
        <is>
          <t>Sherwood Park</t>
        </is>
      </c>
      <c r="G13715" t="inlineStr">
        <is>
          <t>T8A 5V1</t>
        </is>
      </c>
      <c r="I13715" t="n">
        <v>4.827</v>
      </c>
    </row>
    <row r="13716">
      <c r="A13716" s="13" t="n">
        <v>45818</v>
      </c>
      <c r="C13716" t="inlineStr">
        <is>
          <t>Dock &amp; Bay</t>
        </is>
      </c>
      <c r="D13716" t="inlineStr">
        <is>
          <t>Mississauga</t>
        </is>
      </c>
      <c r="E13716" t="inlineStr">
        <is>
          <t>L5M 7N4</t>
        </is>
      </c>
      <c r="F13716" t="inlineStr">
        <is>
          <t>Longueuil</t>
        </is>
      </c>
      <c r="G13716" t="inlineStr">
        <is>
          <t>J4G 2A2</t>
        </is>
      </c>
      <c r="I13716" t="n">
        <v>1.826</v>
      </c>
    </row>
    <row r="13717">
      <c r="A13717" s="13" t="n">
        <v>45818</v>
      </c>
      <c r="C13717" t="inlineStr">
        <is>
          <t>Dock &amp; Bay</t>
        </is>
      </c>
      <c r="D13717" t="inlineStr">
        <is>
          <t>Mississauga</t>
        </is>
      </c>
      <c r="E13717" t="inlineStr">
        <is>
          <t>L5M 7N4</t>
        </is>
      </c>
      <c r="F13717" t="inlineStr">
        <is>
          <t>Toronto</t>
        </is>
      </c>
      <c r="G13717" t="inlineStr">
        <is>
          <t>M9A 0A2</t>
        </is>
      </c>
      <c r="I13717" t="n">
        <v>2.567</v>
      </c>
    </row>
    <row r="13718">
      <c r="A13718" s="13" t="n">
        <v>45818</v>
      </c>
      <c r="C13718" t="inlineStr">
        <is>
          <t>Dock &amp; Bay</t>
        </is>
      </c>
      <c r="D13718" t="inlineStr">
        <is>
          <t>Akron</t>
        </is>
      </c>
      <c r="E13718" t="inlineStr">
        <is>
          <t>44320</t>
        </is>
      </c>
      <c r="F13718" t="inlineStr">
        <is>
          <t>EMMAUS</t>
        </is>
      </c>
      <c r="G13718" t="inlineStr">
        <is>
          <t>18049-3039</t>
        </is>
      </c>
      <c r="I13718" t="n">
        <v>0.926</v>
      </c>
    </row>
    <row r="13719">
      <c r="A13719" s="13" t="n">
        <v>45818</v>
      </c>
      <c r="C13719" t="inlineStr">
        <is>
          <t>Dock &amp; Bay</t>
        </is>
      </c>
      <c r="D13719" t="inlineStr">
        <is>
          <t>Edison</t>
        </is>
      </c>
      <c r="E13719" t="inlineStr">
        <is>
          <t>08817</t>
        </is>
      </c>
      <c r="F13719" t="inlineStr">
        <is>
          <t>ESSEX</t>
        </is>
      </c>
      <c r="G13719" t="inlineStr">
        <is>
          <t>01929-1244</t>
        </is>
      </c>
      <c r="I13719" t="n">
        <v>1.652</v>
      </c>
    </row>
    <row r="13720">
      <c r="A13720" s="13" t="n">
        <v>45818</v>
      </c>
      <c r="C13720" t="inlineStr">
        <is>
          <t>Dock &amp; Bay</t>
        </is>
      </c>
      <c r="D13720" t="inlineStr">
        <is>
          <t>Bondurant</t>
        </is>
      </c>
      <c r="E13720" t="inlineStr">
        <is>
          <t>50035</t>
        </is>
      </c>
      <c r="F13720" t="inlineStr">
        <is>
          <t>EAST PEORIA</t>
        </is>
      </c>
      <c r="G13720" t="inlineStr">
        <is>
          <t>61611-1940</t>
        </is>
      </c>
      <c r="I13720" t="n">
        <v>0.413</v>
      </c>
    </row>
    <row r="13721">
      <c r="A13721" s="13" t="n">
        <v>45818</v>
      </c>
      <c r="C13721" t="inlineStr">
        <is>
          <t>Dock &amp; Bay</t>
        </is>
      </c>
      <c r="D13721" t="inlineStr">
        <is>
          <t>Mississauga</t>
        </is>
      </c>
      <c r="E13721" t="inlineStr">
        <is>
          <t>L5M 7N4</t>
        </is>
      </c>
      <c r="F13721" t="inlineStr">
        <is>
          <t>Ottawa</t>
        </is>
      </c>
      <c r="G13721" t="inlineStr">
        <is>
          <t>K1C 5C8</t>
        </is>
      </c>
      <c r="I13721" t="n">
        <v>3.14</v>
      </c>
    </row>
    <row r="13722">
      <c r="A13722" s="13" t="n">
        <v>45818</v>
      </c>
      <c r="C13722" t="inlineStr">
        <is>
          <t>Dock &amp; Bay</t>
        </is>
      </c>
      <c r="D13722" t="inlineStr">
        <is>
          <t>Mississauga</t>
        </is>
      </c>
      <c r="E13722" t="inlineStr">
        <is>
          <t>L5M 7N4</t>
        </is>
      </c>
      <c r="F13722" t="inlineStr">
        <is>
          <t>Whitby</t>
        </is>
      </c>
      <c r="G13722" t="inlineStr">
        <is>
          <t>L1R 2L2</t>
        </is>
      </c>
      <c r="I13722" t="n">
        <v>4.956</v>
      </c>
    </row>
    <row r="13723">
      <c r="A13723" s="13" t="n">
        <v>45818</v>
      </c>
      <c r="C13723" t="inlineStr">
        <is>
          <t>Dock &amp; Bay</t>
        </is>
      </c>
      <c r="D13723" t="inlineStr">
        <is>
          <t>Delavan</t>
        </is>
      </c>
      <c r="E13723" t="inlineStr">
        <is>
          <t>53115</t>
        </is>
      </c>
      <c r="F13723" t="inlineStr">
        <is>
          <t>Table Grove</t>
        </is>
      </c>
      <c r="G13723" t="n">
        <v>61482</v>
      </c>
      <c r="I13723" t="n">
        <v>1.026</v>
      </c>
    </row>
    <row r="13724">
      <c r="A13724" s="13" t="n">
        <v>45818</v>
      </c>
      <c r="C13724" t="inlineStr">
        <is>
          <t>Dock &amp; Bay</t>
        </is>
      </c>
      <c r="D13724" t="inlineStr">
        <is>
          <t>Delavan</t>
        </is>
      </c>
      <c r="E13724" t="inlineStr">
        <is>
          <t>53115</t>
        </is>
      </c>
      <c r="F13724" t="inlineStr">
        <is>
          <t>ARLINGTON</t>
        </is>
      </c>
      <c r="G13724" t="inlineStr">
        <is>
          <t>22205-1227</t>
        </is>
      </c>
      <c r="I13724" t="n">
        <v>0.826</v>
      </c>
    </row>
    <row r="13725">
      <c r="A13725" s="13" t="n">
        <v>45818</v>
      </c>
      <c r="C13725" t="inlineStr">
        <is>
          <t>Dock &amp; Bay</t>
        </is>
      </c>
      <c r="D13725" t="inlineStr">
        <is>
          <t>Delavan</t>
        </is>
      </c>
      <c r="E13725" t="inlineStr">
        <is>
          <t>53115</t>
        </is>
      </c>
      <c r="F13725" t="inlineStr">
        <is>
          <t>Boerne</t>
        </is>
      </c>
      <c r="G13725" t="n">
        <v>78006</v>
      </c>
      <c r="I13725" t="n">
        <v>3.304</v>
      </c>
    </row>
    <row r="13726">
      <c r="A13726" s="13" t="n">
        <v>45818</v>
      </c>
      <c r="C13726" t="inlineStr">
        <is>
          <t>Dock &amp; Bay</t>
        </is>
      </c>
      <c r="D13726" t="inlineStr">
        <is>
          <t>Delavan</t>
        </is>
      </c>
      <c r="E13726" t="inlineStr">
        <is>
          <t>53115</t>
        </is>
      </c>
      <c r="F13726" t="inlineStr">
        <is>
          <t>HOUSTON</t>
        </is>
      </c>
      <c r="G13726" t="inlineStr">
        <is>
          <t>77055-6503</t>
        </is>
      </c>
      <c r="I13726" t="n">
        <v>8.26</v>
      </c>
    </row>
    <row r="13727">
      <c r="A13727" s="13" t="n">
        <v>45818</v>
      </c>
      <c r="C13727" t="inlineStr">
        <is>
          <t>Dock &amp; Bay</t>
        </is>
      </c>
      <c r="D13727" t="inlineStr">
        <is>
          <t>Delavan</t>
        </is>
      </c>
      <c r="E13727" t="inlineStr">
        <is>
          <t>53115</t>
        </is>
      </c>
      <c r="F13727" t="inlineStr">
        <is>
          <t>Baltimore</t>
        </is>
      </c>
      <c r="G13727" t="n">
        <v>21212</v>
      </c>
      <c r="I13727" t="n">
        <v>2.478</v>
      </c>
    </row>
    <row r="13728">
      <c r="A13728" s="13" t="n">
        <v>45818</v>
      </c>
      <c r="C13728" t="inlineStr">
        <is>
          <t>Dock &amp; Bay</t>
        </is>
      </c>
      <c r="D13728" t="inlineStr">
        <is>
          <t>Delavan</t>
        </is>
      </c>
      <c r="E13728" t="inlineStr">
        <is>
          <t>53115</t>
        </is>
      </c>
      <c r="F13728" t="inlineStr">
        <is>
          <t>TUCSON</t>
        </is>
      </c>
      <c r="G13728" t="inlineStr">
        <is>
          <t>85747-5986</t>
        </is>
      </c>
      <c r="I13728" t="n">
        <v>4.956</v>
      </c>
    </row>
    <row r="13729">
      <c r="A13729" s="13" t="n">
        <v>45818</v>
      </c>
      <c r="C13729" t="inlineStr">
        <is>
          <t>Dock &amp; Bay</t>
        </is>
      </c>
      <c r="D13729" t="inlineStr">
        <is>
          <t>Delavan</t>
        </is>
      </c>
      <c r="E13729" t="inlineStr">
        <is>
          <t>53115</t>
        </is>
      </c>
      <c r="F13729" t="inlineStr">
        <is>
          <t>Florence</t>
        </is>
      </c>
      <c r="G13729" t="n">
        <v>35633</v>
      </c>
      <c r="I13729" t="n">
        <v>1.026</v>
      </c>
    </row>
    <row r="13730">
      <c r="A13730" s="13" t="n">
        <v>45818</v>
      </c>
      <c r="C13730" t="inlineStr">
        <is>
          <t>Dock &amp; Bay</t>
        </is>
      </c>
      <c r="D13730" t="inlineStr">
        <is>
          <t>Delavan</t>
        </is>
      </c>
      <c r="E13730" t="inlineStr">
        <is>
          <t>53115</t>
        </is>
      </c>
      <c r="F13730" t="inlineStr">
        <is>
          <t>Ball Ground</t>
        </is>
      </c>
      <c r="G13730" t="n">
        <v>30107</v>
      </c>
      <c r="I13730" t="n">
        <v>3.304</v>
      </c>
    </row>
    <row r="13731">
      <c r="A13731" s="13" t="n">
        <v>45818</v>
      </c>
      <c r="C13731" t="inlineStr">
        <is>
          <t>Dock &amp; Bay</t>
        </is>
      </c>
      <c r="D13731" t="inlineStr">
        <is>
          <t>Delavan</t>
        </is>
      </c>
      <c r="E13731" t="inlineStr">
        <is>
          <t>53115</t>
        </is>
      </c>
      <c r="F13731" t="inlineStr">
        <is>
          <t>Columbia</t>
        </is>
      </c>
      <c r="G13731" t="n">
        <v>29206</v>
      </c>
      <c r="I13731" t="n">
        <v>1.239</v>
      </c>
    </row>
    <row r="13732">
      <c r="A13732" s="13" t="n">
        <v>45818</v>
      </c>
      <c r="C13732" t="inlineStr">
        <is>
          <t>Dock &amp; Bay</t>
        </is>
      </c>
      <c r="D13732" t="inlineStr">
        <is>
          <t>Delavan</t>
        </is>
      </c>
      <c r="E13732" t="inlineStr">
        <is>
          <t>53115</t>
        </is>
      </c>
      <c r="F13732" t="inlineStr">
        <is>
          <t>BALLWIN</t>
        </is>
      </c>
      <c r="G13732" t="inlineStr">
        <is>
          <t>63021-3806</t>
        </is>
      </c>
      <c r="I13732" t="n">
        <v>3.304</v>
      </c>
    </row>
    <row r="13733">
      <c r="A13733" s="13" t="n">
        <v>45818</v>
      </c>
      <c r="C13733" t="inlineStr">
        <is>
          <t>Dock &amp; Bay</t>
        </is>
      </c>
      <c r="D13733" t="inlineStr">
        <is>
          <t>Delavan</t>
        </is>
      </c>
      <c r="E13733" t="inlineStr">
        <is>
          <t>53115</t>
        </is>
      </c>
      <c r="F13733" t="inlineStr">
        <is>
          <t>Tampa</t>
        </is>
      </c>
      <c r="G13733" t="n">
        <v>33647</v>
      </c>
      <c r="I13733" t="n">
        <v>3.404</v>
      </c>
    </row>
    <row r="13734">
      <c r="A13734" s="13" t="n">
        <v>45818</v>
      </c>
      <c r="C13734" t="inlineStr">
        <is>
          <t>Dock &amp; Bay</t>
        </is>
      </c>
      <c r="D13734" t="inlineStr">
        <is>
          <t>Delavan</t>
        </is>
      </c>
      <c r="E13734" t="inlineStr">
        <is>
          <t>53115</t>
        </is>
      </c>
      <c r="F13734" t="inlineStr">
        <is>
          <t>Charlotte</t>
        </is>
      </c>
      <c r="G13734" t="n">
        <v>28205</v>
      </c>
      <c r="I13734" t="n">
        <v>0.413</v>
      </c>
    </row>
    <row r="13735">
      <c r="A13735" s="13" t="n">
        <v>45818</v>
      </c>
      <c r="C13735" t="inlineStr">
        <is>
          <t>Dock &amp; Bay</t>
        </is>
      </c>
      <c r="D13735" t="inlineStr">
        <is>
          <t>Delavan</t>
        </is>
      </c>
      <c r="E13735" t="inlineStr">
        <is>
          <t>53115</t>
        </is>
      </c>
      <c r="F13735" t="inlineStr">
        <is>
          <t>Bristol</t>
        </is>
      </c>
      <c r="G13735" t="n">
        <v>6010</v>
      </c>
      <c r="I13735" t="n">
        <v>3.078</v>
      </c>
    </row>
    <row r="13736">
      <c r="A13736" s="13" t="n">
        <v>45818</v>
      </c>
      <c r="C13736" t="inlineStr">
        <is>
          <t>Dock &amp; Bay</t>
        </is>
      </c>
      <c r="D13736" t="inlineStr">
        <is>
          <t>Delavan</t>
        </is>
      </c>
      <c r="E13736" t="inlineStr">
        <is>
          <t>53115</t>
        </is>
      </c>
      <c r="F13736" t="inlineStr">
        <is>
          <t>Philadelphia</t>
        </is>
      </c>
      <c r="G13736" t="n">
        <v>19145</v>
      </c>
      <c r="I13736" t="n">
        <v>0.613</v>
      </c>
    </row>
    <row r="13737">
      <c r="A13737" s="13" t="n">
        <v>45818</v>
      </c>
      <c r="C13737" t="inlineStr">
        <is>
          <t>Dock &amp; Bay</t>
        </is>
      </c>
      <c r="D13737" t="inlineStr">
        <is>
          <t>Tamarac</t>
        </is>
      </c>
      <c r="E13737" t="inlineStr">
        <is>
          <t>33321</t>
        </is>
      </c>
      <c r="F13737" t="inlineStr">
        <is>
          <t>CORAL SPRINGS</t>
        </is>
      </c>
      <c r="G13737" t="inlineStr">
        <is>
          <t>33067-3521</t>
        </is>
      </c>
      <c r="I13737" t="n">
        <v>0.826</v>
      </c>
    </row>
    <row r="13738">
      <c r="A13738" s="13" t="n">
        <v>45818</v>
      </c>
      <c r="C13738" t="inlineStr">
        <is>
          <t>Dock &amp; Bay</t>
        </is>
      </c>
      <c r="D13738" t="inlineStr">
        <is>
          <t>Delavan</t>
        </is>
      </c>
      <c r="E13738" t="inlineStr">
        <is>
          <t>53115</t>
        </is>
      </c>
      <c r="F13738" t="inlineStr">
        <is>
          <t>New Canaan</t>
        </is>
      </c>
      <c r="G13738" t="n">
        <v>6840</v>
      </c>
      <c r="I13738" t="n">
        <v>1.652</v>
      </c>
    </row>
    <row r="13739">
      <c r="A13739" s="13" t="n">
        <v>45818</v>
      </c>
      <c r="C13739" t="inlineStr">
        <is>
          <t>Dock &amp; Bay</t>
        </is>
      </c>
      <c r="D13739" t="inlineStr">
        <is>
          <t>Delavan</t>
        </is>
      </c>
      <c r="E13739" t="inlineStr">
        <is>
          <t>53115</t>
        </is>
      </c>
      <c r="F13739" t="inlineStr">
        <is>
          <t>Dallas</t>
        </is>
      </c>
      <c r="G13739" t="n">
        <v>30157</v>
      </c>
      <c r="I13739" t="n">
        <v>0.513</v>
      </c>
    </row>
    <row r="13740">
      <c r="A13740" s="13" t="n">
        <v>45818</v>
      </c>
      <c r="C13740" t="inlineStr">
        <is>
          <t>Dock &amp; Bay</t>
        </is>
      </c>
      <c r="D13740" t="inlineStr">
        <is>
          <t>Delavan</t>
        </is>
      </c>
      <c r="E13740" t="inlineStr">
        <is>
          <t>53115</t>
        </is>
      </c>
      <c r="F13740" t="inlineStr">
        <is>
          <t>Darien</t>
        </is>
      </c>
      <c r="G13740" t="n">
        <v>6820</v>
      </c>
      <c r="I13740" t="n">
        <v>1.097</v>
      </c>
    </row>
    <row r="13741">
      <c r="A13741" s="13" t="n">
        <v>45818</v>
      </c>
      <c r="C13741" t="inlineStr">
        <is>
          <t>Dock &amp; Bay</t>
        </is>
      </c>
      <c r="D13741" t="inlineStr">
        <is>
          <t>Delavan</t>
        </is>
      </c>
      <c r="E13741" t="inlineStr">
        <is>
          <t>53115</t>
        </is>
      </c>
      <c r="F13741" t="inlineStr">
        <is>
          <t>Florida</t>
        </is>
      </c>
      <c r="G13741" t="inlineStr">
        <is>
          <t>10921-1031</t>
        </is>
      </c>
      <c r="I13741" t="n">
        <v>0.413</v>
      </c>
    </row>
    <row r="13742">
      <c r="A13742" s="13" t="n">
        <v>45818</v>
      </c>
      <c r="C13742" t="inlineStr">
        <is>
          <t>Dock &amp; Bay</t>
        </is>
      </c>
      <c r="D13742" t="inlineStr">
        <is>
          <t>Delavan</t>
        </is>
      </c>
      <c r="E13742" t="inlineStr">
        <is>
          <t>53115</t>
        </is>
      </c>
      <c r="F13742" t="inlineStr">
        <is>
          <t>Boalsburg</t>
        </is>
      </c>
      <c r="G13742" t="n">
        <v>16827</v>
      </c>
      <c r="I13742" t="n">
        <v>3.587</v>
      </c>
    </row>
    <row r="13743">
      <c r="A13743" s="13" t="n">
        <v>45818</v>
      </c>
      <c r="C13743" t="inlineStr">
        <is>
          <t>Dock &amp; Bay</t>
        </is>
      </c>
      <c r="D13743" t="inlineStr">
        <is>
          <t>Delavan</t>
        </is>
      </c>
      <c r="E13743" t="inlineStr">
        <is>
          <t>53115</t>
        </is>
      </c>
      <c r="F13743" t="inlineStr">
        <is>
          <t>Odessa</t>
        </is>
      </c>
      <c r="G13743" t="n">
        <v>33556</v>
      </c>
      <c r="I13743" t="n">
        <v>1.411</v>
      </c>
    </row>
    <row r="13744">
      <c r="A13744" s="13" t="n">
        <v>45818</v>
      </c>
      <c r="C13744" t="inlineStr">
        <is>
          <t>Dock &amp; Bay</t>
        </is>
      </c>
      <c r="D13744" t="inlineStr">
        <is>
          <t>Kemps Creek</t>
        </is>
      </c>
      <c r="E13744" t="inlineStr">
        <is>
          <t>2178</t>
        </is>
      </c>
      <c r="F13744" t="inlineStr">
        <is>
          <t>BRIGHTON</t>
        </is>
      </c>
      <c r="G13744" t="n">
        <v>3186</v>
      </c>
      <c r="I13744" t="n">
        <v>0.413</v>
      </c>
    </row>
    <row r="13745">
      <c r="A13745" s="13" t="n">
        <v>45818</v>
      </c>
      <c r="C13745" t="inlineStr">
        <is>
          <t>Dock &amp; Bay</t>
        </is>
      </c>
      <c r="D13745" t="inlineStr">
        <is>
          <t>Delavan</t>
        </is>
      </c>
      <c r="E13745" t="inlineStr">
        <is>
          <t>53115</t>
        </is>
      </c>
      <c r="F13745" t="inlineStr">
        <is>
          <t>Menomonee Falls</t>
        </is>
      </c>
      <c r="G13745" t="n">
        <v>53051</v>
      </c>
      <c r="I13745" t="n">
        <v>1.339</v>
      </c>
    </row>
    <row r="13746">
      <c r="A13746" s="13" t="n">
        <v>45818</v>
      </c>
      <c r="C13746" t="inlineStr">
        <is>
          <t>Dock &amp; Bay</t>
        </is>
      </c>
      <c r="D13746" t="inlineStr">
        <is>
          <t>San Diego</t>
        </is>
      </c>
      <c r="E13746" t="inlineStr">
        <is>
          <t>92154</t>
        </is>
      </c>
      <c r="F13746" t="inlineStr">
        <is>
          <t>SAN DIEGO</t>
        </is>
      </c>
      <c r="G13746" t="inlineStr">
        <is>
          <t>92127-3675</t>
        </is>
      </c>
      <c r="I13746" t="n">
        <v>1.026</v>
      </c>
    </row>
    <row r="13747">
      <c r="A13747" s="13" t="n">
        <v>45818</v>
      </c>
      <c r="C13747" t="inlineStr">
        <is>
          <t>Dock &amp; Bay</t>
        </is>
      </c>
      <c r="D13747" t="inlineStr">
        <is>
          <t>Kemps Creek</t>
        </is>
      </c>
      <c r="E13747" t="inlineStr">
        <is>
          <t>2178</t>
        </is>
      </c>
      <c r="F13747" t="inlineStr">
        <is>
          <t>CLAYFIELD</t>
        </is>
      </c>
      <c r="G13747" t="n">
        <v>4011</v>
      </c>
      <c r="I13747" t="n">
        <v>0.151</v>
      </c>
    </row>
    <row r="13748">
      <c r="A13748" s="13" t="n">
        <v>45818</v>
      </c>
      <c r="C13748" t="inlineStr">
        <is>
          <t>Dock &amp; Bay</t>
        </is>
      </c>
      <c r="D13748" t="inlineStr">
        <is>
          <t>Richmond</t>
        </is>
      </c>
      <c r="E13748" t="inlineStr">
        <is>
          <t>V6W 0A3</t>
        </is>
      </c>
      <c r="F13748" t="inlineStr">
        <is>
          <t>North Vancouver</t>
        </is>
      </c>
      <c r="G13748" t="inlineStr">
        <is>
          <t>V7M 1B3</t>
        </is>
      </c>
      <c r="I13748" t="n">
        <v>0.513</v>
      </c>
    </row>
    <row r="13749">
      <c r="A13749" s="13" t="n">
        <v>45818</v>
      </c>
      <c r="C13749" t="inlineStr">
        <is>
          <t>Dock &amp; Bay</t>
        </is>
      </c>
      <c r="D13749" t="inlineStr">
        <is>
          <t>Staten Island</t>
        </is>
      </c>
      <c r="E13749" t="inlineStr">
        <is>
          <t>10314</t>
        </is>
      </c>
      <c r="F13749" t="inlineStr">
        <is>
          <t>CINCINNATI</t>
        </is>
      </c>
      <c r="G13749" t="inlineStr">
        <is>
          <t>45247-6020</t>
        </is>
      </c>
      <c r="I13749" t="n">
        <v>1.031</v>
      </c>
    </row>
    <row r="13750">
      <c r="A13750" s="13" t="n">
        <v>45818</v>
      </c>
      <c r="C13750" t="inlineStr">
        <is>
          <t>Dock &amp; Bay</t>
        </is>
      </c>
      <c r="D13750" t="inlineStr">
        <is>
          <t>Delavan</t>
        </is>
      </c>
      <c r="E13750" t="inlineStr">
        <is>
          <t>53115</t>
        </is>
      </c>
      <c r="F13750" t="inlineStr">
        <is>
          <t>Wilsonville</t>
        </is>
      </c>
      <c r="G13750" t="n">
        <v>35186</v>
      </c>
      <c r="I13750" t="n">
        <v>6.278</v>
      </c>
    </row>
    <row r="13751">
      <c r="A13751" s="13" t="n">
        <v>45818</v>
      </c>
      <c r="C13751" t="inlineStr">
        <is>
          <t>Dock &amp; Bay</t>
        </is>
      </c>
      <c r="D13751" t="inlineStr">
        <is>
          <t>Beaumont</t>
        </is>
      </c>
      <c r="E13751" t="inlineStr">
        <is>
          <t>92223</t>
        </is>
      </c>
      <c r="F13751" t="inlineStr">
        <is>
          <t>BEAUMONT</t>
        </is>
      </c>
      <c r="G13751" t="inlineStr">
        <is>
          <t>92223-5180</t>
        </is>
      </c>
      <c r="I13751" t="n">
        <v>0.513</v>
      </c>
    </row>
    <row r="13752">
      <c r="A13752" s="13" t="n">
        <v>45818</v>
      </c>
      <c r="C13752" t="inlineStr">
        <is>
          <t>Dock &amp; Bay</t>
        </is>
      </c>
      <c r="D13752" t="inlineStr">
        <is>
          <t>Delavan</t>
        </is>
      </c>
      <c r="E13752" t="inlineStr">
        <is>
          <t>53115</t>
        </is>
      </c>
      <c r="F13752" t="inlineStr">
        <is>
          <t>Brentwood</t>
        </is>
      </c>
      <c r="G13752" t="n">
        <v>90049</v>
      </c>
      <c r="I13752" t="n">
        <v>1.239</v>
      </c>
    </row>
    <row r="13753">
      <c r="A13753" s="13" t="n">
        <v>45818</v>
      </c>
      <c r="C13753" t="inlineStr">
        <is>
          <t>Dock &amp; Bay</t>
        </is>
      </c>
      <c r="D13753" t="inlineStr">
        <is>
          <t>Kemps Creek</t>
        </is>
      </c>
      <c r="E13753" t="inlineStr">
        <is>
          <t>2178</t>
        </is>
      </c>
      <c r="F13753" t="inlineStr">
        <is>
          <t>WHEELERS HILL</t>
        </is>
      </c>
      <c r="G13753" t="n">
        <v>3150</v>
      </c>
      <c r="I13753" t="n">
        <v>0.513</v>
      </c>
    </row>
    <row r="13754">
      <c r="A13754" s="13" t="n">
        <v>45818</v>
      </c>
      <c r="C13754" t="inlineStr">
        <is>
          <t>Dock &amp; Bay</t>
        </is>
      </c>
      <c r="D13754" t="inlineStr">
        <is>
          <t>Matteson</t>
        </is>
      </c>
      <c r="E13754" t="inlineStr">
        <is>
          <t>60443</t>
        </is>
      </c>
      <c r="F13754" t="inlineStr">
        <is>
          <t>CHICAGO</t>
        </is>
      </c>
      <c r="G13754" t="inlineStr">
        <is>
          <t>60601-3528</t>
        </is>
      </c>
      <c r="I13754" t="n">
        <v>0.283</v>
      </c>
    </row>
    <row r="13755">
      <c r="A13755" s="13" t="n">
        <v>45818</v>
      </c>
      <c r="C13755" t="inlineStr">
        <is>
          <t>Dock &amp; Bay</t>
        </is>
      </c>
      <c r="D13755" t="inlineStr">
        <is>
          <t>Delavan</t>
        </is>
      </c>
      <c r="E13755" t="inlineStr">
        <is>
          <t>53115</t>
        </is>
      </c>
      <c r="F13755" t="inlineStr">
        <is>
          <t>SPRINGVILLE</t>
        </is>
      </c>
      <c r="G13755" t="inlineStr">
        <is>
          <t>84663-5581</t>
        </is>
      </c>
      <c r="I13755" t="n">
        <v>1.652</v>
      </c>
    </row>
    <row r="13756">
      <c r="A13756" s="13" t="n">
        <v>45818</v>
      </c>
      <c r="C13756" t="inlineStr">
        <is>
          <t>Dock &amp; Bay</t>
        </is>
      </c>
      <c r="D13756" t="inlineStr">
        <is>
          <t>Tracy</t>
        </is>
      </c>
      <c r="E13756" t="inlineStr">
        <is>
          <t>95304</t>
        </is>
      </c>
      <c r="F13756" t="inlineStr">
        <is>
          <t>OAKLEY</t>
        </is>
      </c>
      <c r="G13756" t="inlineStr">
        <is>
          <t>94561-4130</t>
        </is>
      </c>
      <c r="I13756" t="n">
        <v>0.283</v>
      </c>
    </row>
    <row r="13757">
      <c r="A13757" s="13" t="n">
        <v>45818</v>
      </c>
      <c r="C13757" t="inlineStr">
        <is>
          <t>Dock &amp; Bay</t>
        </is>
      </c>
      <c r="D13757" t="inlineStr">
        <is>
          <t>Delavan</t>
        </is>
      </c>
      <c r="E13757" t="inlineStr">
        <is>
          <t>53115</t>
        </is>
      </c>
      <c r="F13757" t="inlineStr">
        <is>
          <t>Vernon</t>
        </is>
      </c>
      <c r="G13757" t="n">
        <v>90058</v>
      </c>
      <c r="I13757" t="n">
        <v>24.624</v>
      </c>
    </row>
    <row r="13758">
      <c r="A13758" s="13" t="n">
        <v>45818</v>
      </c>
      <c r="C13758" t="inlineStr">
        <is>
          <t>Dock &amp; Bay</t>
        </is>
      </c>
      <c r="D13758" t="inlineStr">
        <is>
          <t>Delavan</t>
        </is>
      </c>
      <c r="E13758" t="inlineStr">
        <is>
          <t>53115</t>
        </is>
      </c>
      <c r="F13758" t="inlineStr">
        <is>
          <t>Boise</t>
        </is>
      </c>
      <c r="G13758" t="n">
        <v>83702</v>
      </c>
      <c r="I13758" t="n">
        <v>0.473</v>
      </c>
    </row>
    <row r="13759">
      <c r="A13759" s="13" t="n">
        <v>45818</v>
      </c>
      <c r="C13759" t="inlineStr">
        <is>
          <t>Dock &amp; Bay</t>
        </is>
      </c>
      <c r="D13759" t="inlineStr">
        <is>
          <t>Kemps Creek</t>
        </is>
      </c>
      <c r="E13759" t="inlineStr">
        <is>
          <t>2178</t>
        </is>
      </c>
      <c r="F13759" t="inlineStr">
        <is>
          <t>NEWPORT</t>
        </is>
      </c>
      <c r="G13759" t="n">
        <v>3015</v>
      </c>
      <c r="I13759" t="n">
        <v>0.413</v>
      </c>
    </row>
    <row r="13760">
      <c r="A13760" s="13" t="n">
        <v>45818</v>
      </c>
      <c r="C13760" t="inlineStr">
        <is>
          <t>Dock &amp; Bay</t>
        </is>
      </c>
      <c r="D13760" t="inlineStr">
        <is>
          <t>Delavan</t>
        </is>
      </c>
      <c r="E13760" t="inlineStr">
        <is>
          <t>53115</t>
        </is>
      </c>
      <c r="F13760" t="inlineStr">
        <is>
          <t>Bettendorf</t>
        </is>
      </c>
      <c r="G13760" t="n">
        <v>52722</v>
      </c>
      <c r="I13760" t="n">
        <v>3.304</v>
      </c>
    </row>
    <row r="13761">
      <c r="A13761" s="13" t="n">
        <v>45818</v>
      </c>
      <c r="C13761" t="inlineStr">
        <is>
          <t>Dock &amp; Bay</t>
        </is>
      </c>
      <c r="D13761" t="inlineStr">
        <is>
          <t>Staten Island</t>
        </is>
      </c>
      <c r="E13761" t="inlineStr">
        <is>
          <t>10314</t>
        </is>
      </c>
      <c r="F13761" t="inlineStr">
        <is>
          <t>BROOKLYN</t>
        </is>
      </c>
      <c r="G13761" t="inlineStr">
        <is>
          <t>11217-3124</t>
        </is>
      </c>
      <c r="I13761" t="n">
        <v>0.413</v>
      </c>
    </row>
    <row r="13762">
      <c r="A13762" s="13" t="n">
        <v>45818</v>
      </c>
      <c r="C13762" t="inlineStr">
        <is>
          <t>Dock &amp; Bay</t>
        </is>
      </c>
      <c r="D13762" t="inlineStr">
        <is>
          <t>Delavan</t>
        </is>
      </c>
      <c r="E13762" t="inlineStr">
        <is>
          <t>53115</t>
        </is>
      </c>
      <c r="F13762" t="inlineStr">
        <is>
          <t>GROSSE POINTE SHORES</t>
        </is>
      </c>
      <c r="G13762" t="inlineStr">
        <is>
          <t>48236-2630</t>
        </is>
      </c>
      <c r="I13762" t="n">
        <v>0.413</v>
      </c>
    </row>
    <row r="13763">
      <c r="A13763" s="13" t="n">
        <v>45818</v>
      </c>
      <c r="C13763" t="inlineStr">
        <is>
          <t>Dock &amp; Bay</t>
        </is>
      </c>
      <c r="D13763" t="inlineStr">
        <is>
          <t>Sacramento</t>
        </is>
      </c>
      <c r="E13763" t="inlineStr">
        <is>
          <t>95835</t>
        </is>
      </c>
      <c r="F13763" t="inlineStr">
        <is>
          <t>SAN FRANCISCO</t>
        </is>
      </c>
      <c r="G13763" t="inlineStr">
        <is>
          <t>94114-3219</t>
        </is>
      </c>
      <c r="I13763" t="n">
        <v>0.283</v>
      </c>
    </row>
    <row r="13764">
      <c r="A13764" s="13" t="n">
        <v>45818</v>
      </c>
      <c r="C13764" t="inlineStr">
        <is>
          <t>Dock &amp; Bay</t>
        </is>
      </c>
      <c r="D13764" t="inlineStr">
        <is>
          <t>Troutdale</t>
        </is>
      </c>
      <c r="E13764" t="inlineStr">
        <is>
          <t>97060</t>
        </is>
      </c>
      <c r="F13764" t="inlineStr">
        <is>
          <t>MIDDLETOWN</t>
        </is>
      </c>
      <c r="G13764" t="inlineStr">
        <is>
          <t>06457-2556</t>
        </is>
      </c>
      <c r="I13764" t="n">
        <v>0.513</v>
      </c>
    </row>
    <row r="13765">
      <c r="A13765" s="13" t="n">
        <v>45818</v>
      </c>
      <c r="C13765" t="inlineStr">
        <is>
          <t>Dock &amp; Bay</t>
        </is>
      </c>
      <c r="D13765" t="inlineStr">
        <is>
          <t>Fresno</t>
        </is>
      </c>
      <c r="E13765" t="inlineStr">
        <is>
          <t>93725</t>
        </is>
      </c>
      <c r="F13765" t="inlineStr">
        <is>
          <t>MENLO PARK</t>
        </is>
      </c>
      <c r="G13765" t="inlineStr">
        <is>
          <t>94025-5803</t>
        </is>
      </c>
      <c r="I13765" t="n">
        <v>0.283</v>
      </c>
    </row>
    <row r="13766">
      <c r="A13766" s="13" t="n">
        <v>45818</v>
      </c>
      <c r="C13766" t="inlineStr">
        <is>
          <t>Dock &amp; Bay</t>
        </is>
      </c>
      <c r="D13766" t="inlineStr">
        <is>
          <t>Delavan</t>
        </is>
      </c>
      <c r="E13766" t="inlineStr">
        <is>
          <t>53115</t>
        </is>
      </c>
      <c r="F13766" t="inlineStr">
        <is>
          <t>Tupelo</t>
        </is>
      </c>
      <c r="G13766" t="n">
        <v>38801</v>
      </c>
      <c r="I13766" t="n">
        <v>1.652</v>
      </c>
    </row>
    <row r="13767">
      <c r="A13767" s="13" t="n">
        <v>45818</v>
      </c>
      <c r="C13767" t="inlineStr">
        <is>
          <t>Dock &amp; Bay</t>
        </is>
      </c>
      <c r="D13767" t="inlineStr">
        <is>
          <t>Kemps Creek</t>
        </is>
      </c>
      <c r="E13767" t="inlineStr">
        <is>
          <t>2178</t>
        </is>
      </c>
      <c r="F13767" t="inlineStr">
        <is>
          <t>BERWICK</t>
        </is>
      </c>
      <c r="G13767" t="n">
        <v>3806</v>
      </c>
      <c r="I13767" t="n">
        <v>0.513</v>
      </c>
    </row>
    <row r="13768">
      <c r="A13768" s="13" t="n">
        <v>45818</v>
      </c>
      <c r="C13768" t="inlineStr">
        <is>
          <t>Dock &amp; Bay</t>
        </is>
      </c>
      <c r="D13768" t="inlineStr">
        <is>
          <t>Pflugerville</t>
        </is>
      </c>
      <c r="E13768" t="inlineStr">
        <is>
          <t>78660</t>
        </is>
      </c>
      <c r="F13768" t="inlineStr">
        <is>
          <t>HOUSTON</t>
        </is>
      </c>
      <c r="G13768" t="inlineStr">
        <is>
          <t>77008-1234</t>
        </is>
      </c>
      <c r="I13768" t="n">
        <v>0.413</v>
      </c>
    </row>
    <row r="13769">
      <c r="A13769" s="13" t="n">
        <v>45818</v>
      </c>
      <c r="C13769" t="inlineStr">
        <is>
          <t>Dock &amp; Bay</t>
        </is>
      </c>
      <c r="D13769" t="inlineStr">
        <is>
          <t>South Granville</t>
        </is>
      </c>
      <c r="E13769" t="inlineStr">
        <is>
          <t>2142</t>
        </is>
      </c>
      <c r="F13769" t="inlineStr">
        <is>
          <t>Holsworthy</t>
        </is>
      </c>
      <c r="G13769" t="n">
        <v>2173</v>
      </c>
      <c r="I13769" t="n">
        <v>0.473</v>
      </c>
    </row>
    <row r="13770">
      <c r="A13770" s="13" t="n">
        <v>45818</v>
      </c>
      <c r="C13770" t="inlineStr">
        <is>
          <t>Dock &amp; Bay</t>
        </is>
      </c>
      <c r="D13770" t="inlineStr">
        <is>
          <t>Garner</t>
        </is>
      </c>
      <c r="E13770" t="inlineStr">
        <is>
          <t>27529</t>
        </is>
      </c>
      <c r="F13770" t="inlineStr">
        <is>
          <t>CHESAPEAKE</t>
        </is>
      </c>
      <c r="G13770" t="inlineStr">
        <is>
          <t>23322-4422</t>
        </is>
      </c>
      <c r="I13770" t="n">
        <v>0.826</v>
      </c>
    </row>
    <row r="13771">
      <c r="A13771" s="13" t="n">
        <v>45818</v>
      </c>
      <c r="C13771" t="inlineStr">
        <is>
          <t>Dock &amp; Bay</t>
        </is>
      </c>
      <c r="D13771" t="inlineStr">
        <is>
          <t>Matteson</t>
        </is>
      </c>
      <c r="E13771" t="inlineStr">
        <is>
          <t>60443</t>
        </is>
      </c>
      <c r="F13771" t="inlineStr">
        <is>
          <t>WINNETKA</t>
        </is>
      </c>
      <c r="G13771" t="inlineStr">
        <is>
          <t>60093-2036</t>
        </is>
      </c>
      <c r="I13771" t="n">
        <v>0.413</v>
      </c>
    </row>
    <row r="13772">
      <c r="A13772" s="13" t="n">
        <v>45818</v>
      </c>
      <c r="C13772" t="inlineStr">
        <is>
          <t>Dock &amp; Bay</t>
        </is>
      </c>
      <c r="D13772" t="inlineStr">
        <is>
          <t>Delavan</t>
        </is>
      </c>
      <c r="E13772" t="inlineStr">
        <is>
          <t>53115</t>
        </is>
      </c>
      <c r="F13772" t="inlineStr">
        <is>
          <t>Duluth</t>
        </is>
      </c>
      <c r="G13772" t="n">
        <v>30097</v>
      </c>
      <c r="I13772" t="n">
        <v>0.513</v>
      </c>
    </row>
    <row r="13773">
      <c r="A13773" s="13" t="n">
        <v>45818</v>
      </c>
      <c r="C13773" t="inlineStr">
        <is>
          <t>Dock &amp; Bay</t>
        </is>
      </c>
      <c r="D13773" t="inlineStr">
        <is>
          <t>Delavan</t>
        </is>
      </c>
      <c r="E13773" t="inlineStr">
        <is>
          <t>53115</t>
        </is>
      </c>
      <c r="F13773" t="inlineStr">
        <is>
          <t>Riverside</t>
        </is>
      </c>
      <c r="G13773" t="n">
        <v>92504</v>
      </c>
      <c r="I13773" t="n">
        <v>0.553</v>
      </c>
    </row>
    <row r="13774">
      <c r="A13774" s="13" t="n">
        <v>45818</v>
      </c>
      <c r="C13774" t="inlineStr">
        <is>
          <t>Dock &amp; Bay</t>
        </is>
      </c>
      <c r="D13774" t="inlineStr">
        <is>
          <t>Delavan</t>
        </is>
      </c>
      <c r="E13774" t="inlineStr">
        <is>
          <t>53115</t>
        </is>
      </c>
      <c r="F13774" t="inlineStr">
        <is>
          <t>Springdale</t>
        </is>
      </c>
      <c r="G13774" t="n">
        <v>72762</v>
      </c>
      <c r="I13774" t="n">
        <v>0.302</v>
      </c>
    </row>
    <row r="13775">
      <c r="A13775" s="13" t="n">
        <v>45818</v>
      </c>
      <c r="C13775" t="inlineStr">
        <is>
          <t>Dock &amp; Bay</t>
        </is>
      </c>
      <c r="D13775" t="inlineStr">
        <is>
          <t>Bondurant</t>
        </is>
      </c>
      <c r="E13775" t="inlineStr">
        <is>
          <t>50035</t>
        </is>
      </c>
      <c r="F13775" t="inlineStr">
        <is>
          <t>NEW ORLEANS</t>
        </is>
      </c>
      <c r="G13775" t="inlineStr">
        <is>
          <t>70130-6727</t>
        </is>
      </c>
      <c r="I13775" t="n">
        <v>0.826</v>
      </c>
    </row>
    <row r="13776">
      <c r="A13776" s="13" t="n">
        <v>45818</v>
      </c>
      <c r="C13776" t="inlineStr">
        <is>
          <t>Dock &amp; Bay</t>
        </is>
      </c>
      <c r="D13776" t="inlineStr">
        <is>
          <t>Delavan</t>
        </is>
      </c>
      <c r="E13776" t="inlineStr">
        <is>
          <t>53115</t>
        </is>
      </c>
      <c r="F13776" t="inlineStr">
        <is>
          <t>Boston</t>
        </is>
      </c>
      <c r="G13776" t="n">
        <v>2125</v>
      </c>
      <c r="I13776" t="n">
        <v>0.413</v>
      </c>
    </row>
    <row r="13777">
      <c r="A13777" s="13" t="n">
        <v>45818</v>
      </c>
      <c r="C13777" t="inlineStr">
        <is>
          <t>Dock &amp; Bay</t>
        </is>
      </c>
      <c r="D13777" t="inlineStr">
        <is>
          <t>Charlotte</t>
        </is>
      </c>
      <c r="E13777" t="inlineStr">
        <is>
          <t>28214</t>
        </is>
      </c>
      <c r="F13777" t="inlineStr">
        <is>
          <t>CORNELIUS</t>
        </is>
      </c>
      <c r="G13777" t="inlineStr">
        <is>
          <t>28031-4544</t>
        </is>
      </c>
      <c r="I13777" t="n">
        <v>0.826</v>
      </c>
    </row>
    <row r="13778">
      <c r="A13778" s="13" t="n">
        <v>45818</v>
      </c>
      <c r="C13778" t="inlineStr">
        <is>
          <t>Dock &amp; Bay</t>
        </is>
      </c>
      <c r="D13778" t="inlineStr">
        <is>
          <t>Delavan</t>
        </is>
      </c>
      <c r="E13778" t="inlineStr">
        <is>
          <t>53115</t>
        </is>
      </c>
      <c r="F13778" t="inlineStr">
        <is>
          <t>SEATTLE</t>
        </is>
      </c>
      <c r="G13778" t="n">
        <v>98116</v>
      </c>
      <c r="I13778" t="n">
        <v>0.5659999999999999</v>
      </c>
    </row>
    <row r="13779">
      <c r="A13779" s="13" t="n">
        <v>45818</v>
      </c>
      <c r="C13779" t="inlineStr">
        <is>
          <t>Dock &amp; Bay</t>
        </is>
      </c>
      <c r="D13779" t="inlineStr">
        <is>
          <t>Delavan</t>
        </is>
      </c>
      <c r="E13779" t="inlineStr">
        <is>
          <t>53115</t>
        </is>
      </c>
      <c r="F13779" t="inlineStr">
        <is>
          <t>GRAND FORKS</t>
        </is>
      </c>
      <c r="G13779" t="inlineStr">
        <is>
          <t>58201-3609</t>
        </is>
      </c>
      <c r="I13779" t="n">
        <v>6.156</v>
      </c>
    </row>
    <row r="13780">
      <c r="A13780" s="13" t="n">
        <v>45818</v>
      </c>
      <c r="C13780" t="inlineStr">
        <is>
          <t>Dock &amp; Bay</t>
        </is>
      </c>
      <c r="D13780" t="inlineStr">
        <is>
          <t>Delavan</t>
        </is>
      </c>
      <c r="E13780" t="inlineStr">
        <is>
          <t>53115</t>
        </is>
      </c>
      <c r="F13780" t="inlineStr">
        <is>
          <t>Chevy Chase</t>
        </is>
      </c>
      <c r="G13780" t="n">
        <v>20815</v>
      </c>
      <c r="I13780" t="n">
        <v>3.078</v>
      </c>
    </row>
    <row r="13781">
      <c r="A13781" s="13" t="n">
        <v>45818</v>
      </c>
      <c r="C13781" t="inlineStr">
        <is>
          <t>Dock &amp; Bay</t>
        </is>
      </c>
      <c r="D13781" t="inlineStr">
        <is>
          <t>Delavan</t>
        </is>
      </c>
      <c r="E13781" t="inlineStr">
        <is>
          <t>53115</t>
        </is>
      </c>
      <c r="F13781" t="inlineStr">
        <is>
          <t>GUILFORD</t>
        </is>
      </c>
      <c r="G13781" t="inlineStr">
        <is>
          <t>06437-2070</t>
        </is>
      </c>
      <c r="I13781" t="n">
        <v>4.956</v>
      </c>
    </row>
    <row r="13782">
      <c r="A13782" s="13" t="n">
        <v>45818</v>
      </c>
      <c r="C13782" t="inlineStr">
        <is>
          <t>Dock &amp; Bay</t>
        </is>
      </c>
      <c r="D13782" t="inlineStr">
        <is>
          <t>Tulsa</t>
        </is>
      </c>
      <c r="E13782" t="inlineStr">
        <is>
          <t>74116</t>
        </is>
      </c>
      <c r="F13782" t="inlineStr">
        <is>
          <t>SKIATOOK</t>
        </is>
      </c>
      <c r="G13782" t="inlineStr">
        <is>
          <t>74070-4333</t>
        </is>
      </c>
      <c r="I13782" t="n">
        <v>0.413</v>
      </c>
    </row>
    <row r="13783">
      <c r="A13783" s="13" t="n">
        <v>45818</v>
      </c>
      <c r="C13783" t="inlineStr">
        <is>
          <t>Dock &amp; Bay</t>
        </is>
      </c>
      <c r="D13783" t="inlineStr">
        <is>
          <t>South Granville</t>
        </is>
      </c>
      <c r="E13783" t="inlineStr">
        <is>
          <t>2142</t>
        </is>
      </c>
      <c r="F13783" t="inlineStr">
        <is>
          <t>Randwick</t>
        </is>
      </c>
      <c r="G13783" t="n">
        <v>2031</v>
      </c>
      <c r="I13783" t="n">
        <v>0.826</v>
      </c>
    </row>
    <row r="13784">
      <c r="A13784" s="13" t="n">
        <v>45818</v>
      </c>
      <c r="C13784" t="inlineStr">
        <is>
          <t>Dock &amp; Bay</t>
        </is>
      </c>
      <c r="D13784" t="inlineStr">
        <is>
          <t>Delavan</t>
        </is>
      </c>
      <c r="E13784" t="inlineStr">
        <is>
          <t>53115</t>
        </is>
      </c>
      <c r="F13784" t="inlineStr">
        <is>
          <t>Penfield</t>
        </is>
      </c>
      <c r="G13784" t="n">
        <v>14526</v>
      </c>
      <c r="I13784" t="n">
        <v>1.652</v>
      </c>
    </row>
    <row r="13785">
      <c r="A13785" s="13" t="n">
        <v>45818</v>
      </c>
      <c r="C13785" t="inlineStr">
        <is>
          <t>Dock &amp; Bay</t>
        </is>
      </c>
      <c r="D13785" t="inlineStr">
        <is>
          <t>Delavan</t>
        </is>
      </c>
      <c r="E13785" t="inlineStr">
        <is>
          <t>53115</t>
        </is>
      </c>
      <c r="F13785" t="inlineStr">
        <is>
          <t>Hanover</t>
        </is>
      </c>
      <c r="G13785" t="n">
        <v>55341</v>
      </c>
      <c r="I13785" t="n">
        <v>1.026</v>
      </c>
    </row>
    <row r="13786">
      <c r="A13786" s="13" t="n">
        <v>45818</v>
      </c>
      <c r="C13786" t="inlineStr">
        <is>
          <t>Dock &amp; Bay</t>
        </is>
      </c>
      <c r="D13786" t="inlineStr">
        <is>
          <t>South Granville</t>
        </is>
      </c>
      <c r="E13786" t="inlineStr">
        <is>
          <t>2142</t>
        </is>
      </c>
      <c r="F13786" t="inlineStr">
        <is>
          <t>North Brighton</t>
        </is>
      </c>
      <c r="G13786" t="n">
        <v>5048</v>
      </c>
      <c r="I13786" t="n">
        <v>1.49</v>
      </c>
    </row>
    <row r="13787">
      <c r="A13787" s="13" t="n">
        <v>45818</v>
      </c>
      <c r="C13787" t="inlineStr">
        <is>
          <t>Dock &amp; Bay</t>
        </is>
      </c>
      <c r="D13787" t="inlineStr">
        <is>
          <t>Shakopee</t>
        </is>
      </c>
      <c r="E13787" t="inlineStr">
        <is>
          <t>55379</t>
        </is>
      </c>
      <c r="F13787" t="inlineStr">
        <is>
          <t>WAYZATA</t>
        </is>
      </c>
      <c r="G13787" t="inlineStr">
        <is>
          <t>55391-2219</t>
        </is>
      </c>
      <c r="I13787" t="n">
        <v>0.826</v>
      </c>
    </row>
    <row r="13788">
      <c r="A13788" s="13" t="n">
        <v>45818</v>
      </c>
      <c r="C13788" t="inlineStr">
        <is>
          <t>Dock &amp; Bay</t>
        </is>
      </c>
      <c r="D13788" t="inlineStr">
        <is>
          <t>Delavan</t>
        </is>
      </c>
      <c r="E13788" t="inlineStr">
        <is>
          <t>53115</t>
        </is>
      </c>
      <c r="F13788" t="inlineStr">
        <is>
          <t>MURFREESBORO</t>
        </is>
      </c>
      <c r="G13788" t="inlineStr">
        <is>
          <t>37129-7674</t>
        </is>
      </c>
      <c r="I13788" t="n">
        <v>0.826</v>
      </c>
    </row>
    <row r="13789">
      <c r="A13789" s="13" t="n">
        <v>45818</v>
      </c>
      <c r="C13789" t="inlineStr">
        <is>
          <t>Dock &amp; Bay</t>
        </is>
      </c>
      <c r="D13789" t="inlineStr">
        <is>
          <t>San Marcos</t>
        </is>
      </c>
      <c r="E13789" t="inlineStr">
        <is>
          <t>78666</t>
        </is>
      </c>
      <c r="F13789" t="inlineStr">
        <is>
          <t>SAN ANTONIO</t>
        </is>
      </c>
      <c r="G13789" t="inlineStr">
        <is>
          <t>78260-4446</t>
        </is>
      </c>
      <c r="I13789" t="n">
        <v>0.826</v>
      </c>
    </row>
    <row r="13790">
      <c r="A13790" s="13" t="n">
        <v>45818</v>
      </c>
      <c r="C13790" t="inlineStr">
        <is>
          <t>Dock &amp; Bay</t>
        </is>
      </c>
      <c r="D13790" t="inlineStr">
        <is>
          <t>Delavan</t>
        </is>
      </c>
      <c r="E13790" t="inlineStr">
        <is>
          <t>53115</t>
        </is>
      </c>
      <c r="F13790" t="inlineStr">
        <is>
          <t>ANNAPOLIS</t>
        </is>
      </c>
      <c r="G13790" t="inlineStr">
        <is>
          <t>21403-4509</t>
        </is>
      </c>
      <c r="I13790" t="n">
        <v>1.652</v>
      </c>
    </row>
    <row r="13791">
      <c r="A13791" s="13" t="n">
        <v>45818</v>
      </c>
      <c r="C13791" t="inlineStr">
        <is>
          <t>Dock &amp; Bay</t>
        </is>
      </c>
      <c r="D13791" t="inlineStr">
        <is>
          <t>Eastvale</t>
        </is>
      </c>
      <c r="E13791" t="inlineStr">
        <is>
          <t>91752</t>
        </is>
      </c>
      <c r="F13791" t="inlineStr">
        <is>
          <t>CARPINTERIA</t>
        </is>
      </c>
      <c r="G13791" t="inlineStr">
        <is>
          <t>93013-2210</t>
        </is>
      </c>
      <c r="I13791" t="n">
        <v>0.413</v>
      </c>
    </row>
    <row r="13792">
      <c r="A13792" s="13" t="n">
        <v>45818</v>
      </c>
      <c r="C13792" t="inlineStr">
        <is>
          <t>Dock &amp; Bay</t>
        </is>
      </c>
      <c r="D13792" t="inlineStr">
        <is>
          <t>Delavan</t>
        </is>
      </c>
      <c r="E13792" t="inlineStr">
        <is>
          <t>53115</t>
        </is>
      </c>
      <c r="F13792" t="inlineStr">
        <is>
          <t>Westport</t>
        </is>
      </c>
      <c r="G13792" t="n">
        <v>6880</v>
      </c>
      <c r="I13792" t="n">
        <v>5.746</v>
      </c>
    </row>
    <row r="13793">
      <c r="A13793" s="13" t="n">
        <v>45818</v>
      </c>
      <c r="C13793" t="inlineStr">
        <is>
          <t>Dock &amp; Bay</t>
        </is>
      </c>
      <c r="D13793" t="inlineStr">
        <is>
          <t>Mt Juliet</t>
        </is>
      </c>
      <c r="E13793" t="inlineStr">
        <is>
          <t>37122</t>
        </is>
      </c>
      <c r="F13793" t="inlineStr">
        <is>
          <t>PEORIA</t>
        </is>
      </c>
      <c r="G13793" t="inlineStr">
        <is>
          <t>61614-1312</t>
        </is>
      </c>
      <c r="I13793" t="n">
        <v>0.413</v>
      </c>
    </row>
    <row r="13794">
      <c r="A13794" s="13" t="n">
        <v>45818</v>
      </c>
      <c r="C13794" t="inlineStr">
        <is>
          <t>Dock &amp; Bay</t>
        </is>
      </c>
      <c r="D13794" t="inlineStr">
        <is>
          <t>Delavan</t>
        </is>
      </c>
      <c r="E13794" t="inlineStr">
        <is>
          <t>53115</t>
        </is>
      </c>
      <c r="F13794" t="inlineStr">
        <is>
          <t>Red Bank</t>
        </is>
      </c>
      <c r="G13794" t="n">
        <v>7701</v>
      </c>
      <c r="I13794" t="n">
        <v>1.132</v>
      </c>
    </row>
    <row r="13795">
      <c r="A13795" s="13" t="n">
        <v>45818</v>
      </c>
      <c r="C13795" t="inlineStr">
        <is>
          <t>Dock &amp; Bay</t>
        </is>
      </c>
      <c r="D13795" t="inlineStr">
        <is>
          <t>Fort Worth</t>
        </is>
      </c>
      <c r="E13795" t="inlineStr">
        <is>
          <t>76106</t>
        </is>
      </c>
      <c r="F13795" t="inlineStr">
        <is>
          <t>DALLAS</t>
        </is>
      </c>
      <c r="G13795" t="inlineStr">
        <is>
          <t>75212-5295</t>
        </is>
      </c>
      <c r="I13795" t="n">
        <v>0.413</v>
      </c>
    </row>
    <row r="13796">
      <c r="A13796" s="13" t="n">
        <v>45818</v>
      </c>
      <c r="C13796" t="inlineStr">
        <is>
          <t>Dock &amp; Bay</t>
        </is>
      </c>
      <c r="D13796" t="inlineStr">
        <is>
          <t>South Granville</t>
        </is>
      </c>
      <c r="E13796" t="inlineStr">
        <is>
          <t>2142</t>
        </is>
      </c>
      <c r="F13796" t="inlineStr">
        <is>
          <t>Croydon</t>
        </is>
      </c>
      <c r="G13796" t="n">
        <v>2132</v>
      </c>
      <c r="I13796" t="n">
        <v>0.826</v>
      </c>
    </row>
    <row r="13797">
      <c r="A13797" s="13" t="n">
        <v>45818</v>
      </c>
      <c r="C13797" t="inlineStr">
        <is>
          <t>Dock &amp; Bay</t>
        </is>
      </c>
      <c r="D13797" t="inlineStr">
        <is>
          <t>Akron</t>
        </is>
      </c>
      <c r="E13797" t="inlineStr">
        <is>
          <t>44320</t>
        </is>
      </c>
      <c r="F13797" t="inlineStr">
        <is>
          <t>WESTFIELD</t>
        </is>
      </c>
      <c r="G13797" t="inlineStr">
        <is>
          <t>46074-0697</t>
        </is>
      </c>
      <c r="I13797" t="n">
        <v>0.513</v>
      </c>
    </row>
    <row r="13798">
      <c r="A13798" s="13" t="n">
        <v>45818</v>
      </c>
      <c r="C13798" t="inlineStr">
        <is>
          <t>Dock &amp; Bay</t>
        </is>
      </c>
      <c r="D13798" t="inlineStr">
        <is>
          <t>El Paso</t>
        </is>
      </c>
      <c r="E13798" t="inlineStr">
        <is>
          <t>79928</t>
        </is>
      </c>
      <c r="F13798" t="inlineStr">
        <is>
          <t>SAN ANTONIO</t>
        </is>
      </c>
      <c r="G13798" t="inlineStr">
        <is>
          <t>78209-6142</t>
        </is>
      </c>
      <c r="I13798" t="n">
        <v>0.413</v>
      </c>
    </row>
    <row r="13799">
      <c r="A13799" s="13" t="n">
        <v>45818</v>
      </c>
      <c r="C13799" t="inlineStr">
        <is>
          <t>Dock &amp; Bay</t>
        </is>
      </c>
      <c r="D13799" t="inlineStr">
        <is>
          <t>San Diego</t>
        </is>
      </c>
      <c r="E13799" t="inlineStr">
        <is>
          <t>92154</t>
        </is>
      </c>
      <c r="F13799" t="inlineStr">
        <is>
          <t>NORTH TUSTIN</t>
        </is>
      </c>
      <c r="G13799" t="inlineStr">
        <is>
          <t>92705-2032</t>
        </is>
      </c>
      <c r="I13799" t="n">
        <v>0.413</v>
      </c>
    </row>
    <row r="13800">
      <c r="A13800" s="13" t="n">
        <v>45818</v>
      </c>
      <c r="C13800" t="inlineStr">
        <is>
          <t>Dock &amp; Bay</t>
        </is>
      </c>
      <c r="D13800" t="inlineStr">
        <is>
          <t>Windsor</t>
        </is>
      </c>
      <c r="E13800" t="inlineStr">
        <is>
          <t>06095</t>
        </is>
      </c>
      <c r="F13800" t="inlineStr">
        <is>
          <t>Medfield</t>
        </is>
      </c>
      <c r="G13800" t="n">
        <v>2052</v>
      </c>
      <c r="I13800" t="n">
        <v>0.413</v>
      </c>
    </row>
    <row r="13801">
      <c r="A13801" s="13" t="n">
        <v>45818</v>
      </c>
      <c r="C13801" t="inlineStr">
        <is>
          <t>Dock &amp; Bay</t>
        </is>
      </c>
      <c r="D13801" t="inlineStr">
        <is>
          <t>Waco</t>
        </is>
      </c>
      <c r="E13801" t="inlineStr">
        <is>
          <t>76712</t>
        </is>
      </c>
      <c r="F13801" t="inlineStr">
        <is>
          <t>BURLESON</t>
        </is>
      </c>
      <c r="G13801" t="inlineStr">
        <is>
          <t>76028-6006</t>
        </is>
      </c>
      <c r="I13801" t="n">
        <v>0.413</v>
      </c>
    </row>
    <row r="13802">
      <c r="A13802" s="13" t="n">
        <v>45818</v>
      </c>
      <c r="C13802" t="inlineStr">
        <is>
          <t>Dock &amp; Bay</t>
        </is>
      </c>
      <c r="D13802" t="inlineStr">
        <is>
          <t>Phoenix</t>
        </is>
      </c>
      <c r="E13802" t="inlineStr">
        <is>
          <t>85043</t>
        </is>
      </c>
      <c r="F13802" t="inlineStr">
        <is>
          <t>WILMINGTON</t>
        </is>
      </c>
      <c r="G13802" t="inlineStr">
        <is>
          <t>19804-1258</t>
        </is>
      </c>
      <c r="I13802" t="n">
        <v>0.413</v>
      </c>
    </row>
    <row r="13803">
      <c r="A13803" s="13" t="n">
        <v>45818</v>
      </c>
      <c r="C13803" t="inlineStr">
        <is>
          <t>Dock &amp; Bay</t>
        </is>
      </c>
      <c r="D13803" t="inlineStr">
        <is>
          <t>Windsor</t>
        </is>
      </c>
      <c r="E13803" t="inlineStr">
        <is>
          <t>06095</t>
        </is>
      </c>
      <c r="F13803" t="inlineStr">
        <is>
          <t>COS COB</t>
        </is>
      </c>
      <c r="G13803" t="inlineStr">
        <is>
          <t>06807-2331</t>
        </is>
      </c>
      <c r="I13803" t="n">
        <v>0.826</v>
      </c>
    </row>
    <row r="13804">
      <c r="A13804" s="13" t="n">
        <v>45818</v>
      </c>
      <c r="C13804" t="inlineStr">
        <is>
          <t>Dock &amp; Bay</t>
        </is>
      </c>
      <c r="D13804" t="inlineStr">
        <is>
          <t>Breinigsville</t>
        </is>
      </c>
      <c r="E13804" t="inlineStr">
        <is>
          <t>18031</t>
        </is>
      </c>
      <c r="F13804" t="inlineStr">
        <is>
          <t>COS COB</t>
        </is>
      </c>
      <c r="G13804" t="inlineStr">
        <is>
          <t>06807-2331</t>
        </is>
      </c>
      <c r="I13804" t="n">
        <v>0.826</v>
      </c>
    </row>
    <row r="13805">
      <c r="A13805" s="13" t="n">
        <v>45818</v>
      </c>
      <c r="C13805" t="inlineStr">
        <is>
          <t>Dock &amp; Bay</t>
        </is>
      </c>
      <c r="D13805" t="inlineStr">
        <is>
          <t>Haslet</t>
        </is>
      </c>
      <c r="E13805" t="inlineStr">
        <is>
          <t>76177</t>
        </is>
      </c>
      <c r="F13805" t="inlineStr">
        <is>
          <t>CARROLLTON</t>
        </is>
      </c>
      <c r="G13805" t="inlineStr">
        <is>
          <t>75006-7541</t>
        </is>
      </c>
      <c r="I13805" t="n">
        <v>0.826</v>
      </c>
    </row>
    <row r="13806">
      <c r="A13806" s="13" t="n">
        <v>45818</v>
      </c>
      <c r="C13806" t="inlineStr">
        <is>
          <t>Dock &amp; Bay</t>
        </is>
      </c>
      <c r="D13806" t="inlineStr">
        <is>
          <t>South Granville</t>
        </is>
      </c>
      <c r="E13806" t="inlineStr">
        <is>
          <t>2142</t>
        </is>
      </c>
      <c r="F13806" t="inlineStr">
        <is>
          <t>Mooroopna</t>
        </is>
      </c>
      <c r="G13806" t="n">
        <v>3629</v>
      </c>
      <c r="I13806" t="n">
        <v>1.652</v>
      </c>
    </row>
    <row r="13807">
      <c r="A13807" s="13" t="n">
        <v>45818</v>
      </c>
      <c r="C13807" t="inlineStr">
        <is>
          <t>Dock &amp; Bay</t>
        </is>
      </c>
      <c r="D13807" t="inlineStr">
        <is>
          <t>South Granville</t>
        </is>
      </c>
      <c r="E13807" t="inlineStr">
        <is>
          <t>2142</t>
        </is>
      </c>
      <c r="F13807" t="inlineStr">
        <is>
          <t>College Park</t>
        </is>
      </c>
      <c r="G13807" t="n">
        <v>5069</v>
      </c>
      <c r="I13807" t="n">
        <v>0.513</v>
      </c>
    </row>
    <row r="13808">
      <c r="A13808" s="13" t="n">
        <v>45818</v>
      </c>
      <c r="C13808" t="inlineStr">
        <is>
          <t>Dock &amp; Bay</t>
        </is>
      </c>
      <c r="D13808" t="inlineStr">
        <is>
          <t>Delavan</t>
        </is>
      </c>
      <c r="E13808" t="inlineStr">
        <is>
          <t>53115</t>
        </is>
      </c>
      <c r="F13808" t="inlineStr">
        <is>
          <t>Dallas</t>
        </is>
      </c>
      <c r="G13808" t="n">
        <v>75225</v>
      </c>
      <c r="I13808" t="n">
        <v>3.078</v>
      </c>
    </row>
    <row r="13809">
      <c r="A13809" s="13" t="n">
        <v>45818</v>
      </c>
      <c r="C13809" t="inlineStr">
        <is>
          <t>Dock &amp; Bay</t>
        </is>
      </c>
      <c r="D13809" t="inlineStr">
        <is>
          <t>Whitestown</t>
        </is>
      </c>
      <c r="E13809" t="inlineStr">
        <is>
          <t>46075</t>
        </is>
      </c>
      <c r="F13809" t="inlineStr">
        <is>
          <t>Chicago</t>
        </is>
      </c>
      <c r="G13809" t="n">
        <v>60637</v>
      </c>
      <c r="I13809" t="n">
        <v>0.513</v>
      </c>
    </row>
    <row r="13810">
      <c r="A13810" s="13" t="n">
        <v>45818</v>
      </c>
      <c r="C13810" t="inlineStr">
        <is>
          <t>Dock &amp; Bay</t>
        </is>
      </c>
      <c r="D13810" t="inlineStr">
        <is>
          <t>Tracy</t>
        </is>
      </c>
      <c r="E13810" t="inlineStr">
        <is>
          <t>95304</t>
        </is>
      </c>
      <c r="F13810" t="inlineStr">
        <is>
          <t>BERKELEY</t>
        </is>
      </c>
      <c r="G13810" t="inlineStr">
        <is>
          <t>94707-2407</t>
        </is>
      </c>
      <c r="I13810" t="n">
        <v>0.413</v>
      </c>
    </row>
    <row r="13811">
      <c r="A13811" s="13" t="n">
        <v>45818</v>
      </c>
      <c r="C13811" t="inlineStr">
        <is>
          <t>Dock &amp; Bay</t>
        </is>
      </c>
      <c r="D13811" t="inlineStr">
        <is>
          <t>Saint Peters</t>
        </is>
      </c>
      <c r="E13811" t="inlineStr">
        <is>
          <t>63376</t>
        </is>
      </c>
      <c r="F13811" t="inlineStr">
        <is>
          <t>SAINT LOUIS</t>
        </is>
      </c>
      <c r="G13811" t="inlineStr">
        <is>
          <t>63110-3143</t>
        </is>
      </c>
      <c r="I13811" t="n">
        <v>1.026</v>
      </c>
    </row>
    <row r="13812">
      <c r="A13812" s="13" t="n">
        <v>45818</v>
      </c>
      <c r="C13812" t="inlineStr">
        <is>
          <t>Dock &amp; Bay</t>
        </is>
      </c>
      <c r="D13812" t="inlineStr">
        <is>
          <t>Akron</t>
        </is>
      </c>
      <c r="E13812" t="inlineStr">
        <is>
          <t>44320</t>
        </is>
      </c>
      <c r="F13812" t="inlineStr">
        <is>
          <t>TONGANOXIE</t>
        </is>
      </c>
      <c r="G13812" t="inlineStr">
        <is>
          <t>66086-9331</t>
        </is>
      </c>
      <c r="I13812" t="n">
        <v>0.513</v>
      </c>
    </row>
    <row r="13813">
      <c r="A13813" s="13" t="n">
        <v>45818</v>
      </c>
      <c r="C13813" t="inlineStr">
        <is>
          <t>Dock &amp; Bay</t>
        </is>
      </c>
      <c r="D13813" t="inlineStr">
        <is>
          <t>Campbellsville</t>
        </is>
      </c>
      <c r="E13813" t="inlineStr">
        <is>
          <t>42718</t>
        </is>
      </c>
      <c r="F13813" t="inlineStr">
        <is>
          <t>boston</t>
        </is>
      </c>
      <c r="G13813" t="n">
        <v>2136</v>
      </c>
      <c r="I13813" t="n">
        <v>0.283</v>
      </c>
    </row>
    <row r="13814">
      <c r="A13814" s="13" t="n">
        <v>45818</v>
      </c>
      <c r="C13814" t="inlineStr">
        <is>
          <t>Dock &amp; Bay</t>
        </is>
      </c>
      <c r="D13814" t="inlineStr">
        <is>
          <t>Ottawa</t>
        </is>
      </c>
      <c r="E13814" t="inlineStr">
        <is>
          <t>K1G 0A5</t>
        </is>
      </c>
      <c r="F13814" t="inlineStr">
        <is>
          <t>L'Ancienne-Lorette</t>
        </is>
      </c>
      <c r="G13814" t="inlineStr">
        <is>
          <t>G2E 1X8</t>
        </is>
      </c>
      <c r="I13814" t="n">
        <v>0.513</v>
      </c>
    </row>
    <row r="13815">
      <c r="A13815" s="13" t="n">
        <v>45818</v>
      </c>
      <c r="C13815" t="inlineStr">
        <is>
          <t>Dock &amp; Bay</t>
        </is>
      </c>
      <c r="D13815" t="inlineStr">
        <is>
          <t>Pflugerville</t>
        </is>
      </c>
      <c r="E13815" t="inlineStr">
        <is>
          <t>78660</t>
        </is>
      </c>
      <c r="F13815" t="inlineStr">
        <is>
          <t>AUSTIN</t>
        </is>
      </c>
      <c r="G13815" t="inlineStr">
        <is>
          <t>78752-1326</t>
        </is>
      </c>
      <c r="I13815" t="n">
        <v>0.826</v>
      </c>
    </row>
    <row r="13816">
      <c r="A13816" s="13" t="n">
        <v>45818</v>
      </c>
      <c r="C13816" t="inlineStr">
        <is>
          <t>Dock &amp; Bay</t>
        </is>
      </c>
      <c r="D13816" t="inlineStr">
        <is>
          <t>Waco</t>
        </is>
      </c>
      <c r="E13816" t="inlineStr">
        <is>
          <t>76712</t>
        </is>
      </c>
      <c r="F13816" t="inlineStr">
        <is>
          <t>FARWELL</t>
        </is>
      </c>
      <c r="G13816" t="inlineStr">
        <is>
          <t>79325-3442</t>
        </is>
      </c>
      <c r="I13816" t="n">
        <v>0.513</v>
      </c>
    </row>
    <row r="13817">
      <c r="A13817" s="13" t="n">
        <v>45818</v>
      </c>
      <c r="C13817" t="inlineStr">
        <is>
          <t>Dock &amp; Bay</t>
        </is>
      </c>
      <c r="D13817" t="inlineStr">
        <is>
          <t>North Haven</t>
        </is>
      </c>
      <c r="E13817" t="inlineStr">
        <is>
          <t>06473</t>
        </is>
      </c>
      <c r="F13817" t="inlineStr">
        <is>
          <t>NEWTON</t>
        </is>
      </c>
      <c r="G13817" t="inlineStr">
        <is>
          <t>02459-2405</t>
        </is>
      </c>
      <c r="I13817" t="n">
        <v>1.652</v>
      </c>
    </row>
    <row r="13818">
      <c r="A13818" s="13" t="n">
        <v>45818</v>
      </c>
      <c r="C13818" t="inlineStr">
        <is>
          <t>Dock &amp; Bay</t>
        </is>
      </c>
      <c r="D13818" t="inlineStr">
        <is>
          <t>Delavan</t>
        </is>
      </c>
      <c r="E13818" t="inlineStr">
        <is>
          <t>53115</t>
        </is>
      </c>
      <c r="F13818" t="inlineStr">
        <is>
          <t>NORTH HUNTINGDON</t>
        </is>
      </c>
      <c r="G13818" t="inlineStr">
        <is>
          <t>15642-2341</t>
        </is>
      </c>
      <c r="I13818" t="n">
        <v>4.104</v>
      </c>
    </row>
    <row r="13819">
      <c r="A13819" s="13" t="n">
        <v>45818</v>
      </c>
      <c r="C13819" t="inlineStr">
        <is>
          <t>Dock &amp; Bay</t>
        </is>
      </c>
      <c r="D13819" t="inlineStr">
        <is>
          <t>Jeffersonville</t>
        </is>
      </c>
      <c r="E13819" t="inlineStr">
        <is>
          <t>47130</t>
        </is>
      </c>
      <c r="F13819" t="inlineStr">
        <is>
          <t>PROSPECT</t>
        </is>
      </c>
      <c r="G13819" t="inlineStr">
        <is>
          <t>40059-7665</t>
        </is>
      </c>
      <c r="I13819" t="n">
        <v>0.513</v>
      </c>
    </row>
    <row r="13820">
      <c r="A13820" s="13" t="n">
        <v>45818</v>
      </c>
      <c r="C13820" t="inlineStr">
        <is>
          <t>Dock &amp; Bay</t>
        </is>
      </c>
      <c r="D13820" t="inlineStr">
        <is>
          <t>Delavan</t>
        </is>
      </c>
      <c r="E13820" t="inlineStr">
        <is>
          <t>53115</t>
        </is>
      </c>
      <c r="F13820" t="inlineStr">
        <is>
          <t>Pooler</t>
        </is>
      </c>
      <c r="G13820" t="n">
        <v>31322</v>
      </c>
      <c r="I13820" t="n">
        <v>2.052</v>
      </c>
    </row>
    <row r="13821">
      <c r="A13821" s="13" t="n">
        <v>45818</v>
      </c>
      <c r="C13821" t="inlineStr">
        <is>
          <t>Dock &amp; Bay</t>
        </is>
      </c>
      <c r="D13821" t="inlineStr">
        <is>
          <t>Delavan</t>
        </is>
      </c>
      <c r="E13821" t="inlineStr">
        <is>
          <t>53115</t>
        </is>
      </c>
      <c r="F13821" t="inlineStr">
        <is>
          <t>ATLANTA</t>
        </is>
      </c>
      <c r="G13821" t="inlineStr">
        <is>
          <t>30342-4045</t>
        </is>
      </c>
      <c r="I13821" t="n">
        <v>3.304</v>
      </c>
    </row>
    <row r="13822">
      <c r="A13822" s="13" t="n">
        <v>45818</v>
      </c>
      <c r="C13822" t="inlineStr">
        <is>
          <t>Dock &amp; Bay</t>
        </is>
      </c>
      <c r="D13822" t="inlineStr">
        <is>
          <t>San Diego</t>
        </is>
      </c>
      <c r="E13822" t="inlineStr">
        <is>
          <t>92154</t>
        </is>
      </c>
      <c r="F13822" t="inlineStr">
        <is>
          <t>HOUSTON</t>
        </is>
      </c>
      <c r="G13822" t="inlineStr">
        <is>
          <t>77057-3504</t>
        </is>
      </c>
      <c r="I13822" t="n">
        <v>0.826</v>
      </c>
    </row>
    <row r="13823">
      <c r="A13823" s="13" t="n">
        <v>45818</v>
      </c>
      <c r="C13823" t="inlineStr">
        <is>
          <t>Dock &amp; Bay</t>
        </is>
      </c>
      <c r="D13823" t="inlineStr">
        <is>
          <t>Staten Island</t>
        </is>
      </c>
      <c r="E13823" t="inlineStr">
        <is>
          <t>10314</t>
        </is>
      </c>
      <c r="F13823" t="inlineStr">
        <is>
          <t>LOVELAND</t>
        </is>
      </c>
      <c r="G13823" t="inlineStr">
        <is>
          <t>45140-5592</t>
        </is>
      </c>
      <c r="I13823" t="n">
        <v>0.283</v>
      </c>
    </row>
    <row r="13824">
      <c r="A13824" s="13" t="n">
        <v>45818</v>
      </c>
      <c r="C13824" t="inlineStr">
        <is>
          <t>Dock &amp; Bay</t>
        </is>
      </c>
      <c r="D13824" t="inlineStr">
        <is>
          <t>Waco</t>
        </is>
      </c>
      <c r="E13824" t="inlineStr">
        <is>
          <t>76712</t>
        </is>
      </c>
      <c r="F13824" t="inlineStr">
        <is>
          <t>DURHAM</t>
        </is>
      </c>
      <c r="G13824" t="inlineStr">
        <is>
          <t>27713-6662</t>
        </is>
      </c>
      <c r="I13824" t="n">
        <v>0.234</v>
      </c>
    </row>
    <row r="13825">
      <c r="A13825" s="13" t="n">
        <v>45818</v>
      </c>
      <c r="C13825" t="inlineStr">
        <is>
          <t>Dock &amp; Bay</t>
        </is>
      </c>
      <c r="D13825" t="inlineStr">
        <is>
          <t>Delavan</t>
        </is>
      </c>
      <c r="E13825" t="inlineStr">
        <is>
          <t>53115</t>
        </is>
      </c>
      <c r="F13825" t="inlineStr">
        <is>
          <t>YOUNGSVILLE</t>
        </is>
      </c>
      <c r="G13825" t="inlineStr">
        <is>
          <t>70592-5464</t>
        </is>
      </c>
      <c r="I13825" t="n">
        <v>0.413</v>
      </c>
    </row>
    <row r="13826">
      <c r="A13826" s="13" t="n">
        <v>45818</v>
      </c>
      <c r="C13826" t="inlineStr">
        <is>
          <t>Dock &amp; Bay</t>
        </is>
      </c>
      <c r="D13826" t="inlineStr">
        <is>
          <t>St Thomas</t>
        </is>
      </c>
      <c r="E13826" t="inlineStr">
        <is>
          <t>N5P 0G9</t>
        </is>
      </c>
      <c r="F13826" t="inlineStr">
        <is>
          <t>Toronto</t>
        </is>
      </c>
      <c r="G13826" t="inlineStr">
        <is>
          <t>M4M 0E4</t>
        </is>
      </c>
      <c r="I13826" t="n">
        <v>0.513</v>
      </c>
    </row>
    <row r="13827">
      <c r="A13827" s="13" t="n">
        <v>45818</v>
      </c>
      <c r="C13827" t="inlineStr">
        <is>
          <t>Dock &amp; Bay</t>
        </is>
      </c>
      <c r="D13827" t="inlineStr">
        <is>
          <t>Delavan</t>
        </is>
      </c>
      <c r="E13827" t="inlineStr">
        <is>
          <t>53115</t>
        </is>
      </c>
      <c r="F13827" t="inlineStr">
        <is>
          <t>Los Angeles</t>
        </is>
      </c>
      <c r="G13827" t="n">
        <v>90004</v>
      </c>
      <c r="I13827" t="n">
        <v>9.286</v>
      </c>
    </row>
    <row r="13828">
      <c r="A13828" s="13" t="n">
        <v>45818</v>
      </c>
      <c r="C13828" t="inlineStr">
        <is>
          <t>Dock &amp; Bay</t>
        </is>
      </c>
      <c r="D13828" t="inlineStr">
        <is>
          <t>Delavan</t>
        </is>
      </c>
      <c r="E13828" t="inlineStr">
        <is>
          <t>53115</t>
        </is>
      </c>
      <c r="F13828" t="inlineStr">
        <is>
          <t>Sunnyvale</t>
        </is>
      </c>
      <c r="G13828" t="n">
        <v>94087</v>
      </c>
      <c r="I13828" t="n">
        <v>7.514</v>
      </c>
    </row>
    <row r="13829">
      <c r="A13829" s="13" t="n">
        <v>45818</v>
      </c>
      <c r="C13829" t="inlineStr">
        <is>
          <t>Dock &amp; Bay</t>
        </is>
      </c>
      <c r="D13829" t="inlineStr">
        <is>
          <t>Delavan</t>
        </is>
      </c>
      <c r="E13829" t="inlineStr">
        <is>
          <t>53115</t>
        </is>
      </c>
      <c r="F13829" t="inlineStr">
        <is>
          <t>BOUNTIFUL</t>
        </is>
      </c>
      <c r="G13829" t="n">
        <v>84010</v>
      </c>
      <c r="I13829" t="n">
        <v>2.121</v>
      </c>
    </row>
    <row r="13830">
      <c r="A13830" s="13" t="n">
        <v>45818</v>
      </c>
      <c r="C13830" t="inlineStr">
        <is>
          <t>Dock &amp; Bay</t>
        </is>
      </c>
      <c r="D13830" t="inlineStr">
        <is>
          <t>Troutdale</t>
        </is>
      </c>
      <c r="E13830" t="inlineStr">
        <is>
          <t>97060</t>
        </is>
      </c>
      <c r="F13830" t="inlineStr">
        <is>
          <t>SEATTLE</t>
        </is>
      </c>
      <c r="G13830" t="inlineStr">
        <is>
          <t>98115-7543</t>
        </is>
      </c>
      <c r="I13830" t="n">
        <v>0.283</v>
      </c>
    </row>
    <row r="13831">
      <c r="A13831" s="13" t="n">
        <v>45818</v>
      </c>
      <c r="C13831" t="inlineStr">
        <is>
          <t>Dock &amp; Bay</t>
        </is>
      </c>
      <c r="D13831" t="inlineStr">
        <is>
          <t>Waco</t>
        </is>
      </c>
      <c r="E13831" t="inlineStr">
        <is>
          <t>76712</t>
        </is>
      </c>
      <c r="F13831" t="inlineStr">
        <is>
          <t>MCGREGOR</t>
        </is>
      </c>
      <c r="G13831" t="inlineStr">
        <is>
          <t>76657-4143</t>
        </is>
      </c>
      <c r="I13831" t="n">
        <v>1.026</v>
      </c>
    </row>
    <row r="13832">
      <c r="A13832" s="13" t="n">
        <v>45818</v>
      </c>
      <c r="C13832" t="inlineStr">
        <is>
          <t>Dock &amp; Bay</t>
        </is>
      </c>
      <c r="D13832" t="inlineStr">
        <is>
          <t>South Granville</t>
        </is>
      </c>
      <c r="E13832" t="inlineStr">
        <is>
          <t>2142</t>
        </is>
      </c>
      <c r="F13832" t="inlineStr">
        <is>
          <t>Merrylands</t>
        </is>
      </c>
      <c r="G13832" t="n">
        <v>2160</v>
      </c>
      <c r="I13832" t="n">
        <v>0.513</v>
      </c>
    </row>
    <row r="13833">
      <c r="A13833" s="13" t="n">
        <v>45818</v>
      </c>
      <c r="C13833" t="inlineStr">
        <is>
          <t>Dock &amp; Bay</t>
        </is>
      </c>
      <c r="D13833" t="inlineStr">
        <is>
          <t>Oak Creek</t>
        </is>
      </c>
      <c r="E13833" t="inlineStr">
        <is>
          <t>53154</t>
        </is>
      </c>
      <c r="F13833" t="inlineStr">
        <is>
          <t>SAINT CHARLES</t>
        </is>
      </c>
      <c r="G13833" t="inlineStr">
        <is>
          <t>60175-5504</t>
        </is>
      </c>
      <c r="I13833" t="n">
        <v>0.826</v>
      </c>
    </row>
    <row r="13834">
      <c r="A13834" s="13" t="n">
        <v>45818</v>
      </c>
      <c r="C13834" t="inlineStr">
        <is>
          <t>Dock &amp; Bay</t>
        </is>
      </c>
      <c r="D13834" t="inlineStr">
        <is>
          <t>Romulus</t>
        </is>
      </c>
      <c r="E13834" t="inlineStr">
        <is>
          <t>48174</t>
        </is>
      </c>
      <c r="F13834" t="inlineStr">
        <is>
          <t>Grosse Pointe Farms</t>
        </is>
      </c>
      <c r="G13834" t="n">
        <v>48236</v>
      </c>
      <c r="I13834" t="n">
        <v>0.413</v>
      </c>
    </row>
    <row r="13835">
      <c r="A13835" s="13" t="n">
        <v>45818</v>
      </c>
      <c r="C13835" t="inlineStr">
        <is>
          <t>Dock &amp; Bay</t>
        </is>
      </c>
      <c r="D13835" t="inlineStr">
        <is>
          <t>Oxnard</t>
        </is>
      </c>
      <c r="E13835" t="inlineStr">
        <is>
          <t>93030</t>
        </is>
      </c>
      <c r="F13835" t="inlineStr">
        <is>
          <t>SUN VALLEY</t>
        </is>
      </c>
      <c r="G13835" t="inlineStr">
        <is>
          <t>91352-4203</t>
        </is>
      </c>
      <c r="I13835" t="n">
        <v>0.413</v>
      </c>
    </row>
    <row r="13836">
      <c r="A13836" s="13" t="n">
        <v>45818</v>
      </c>
      <c r="C13836" t="inlineStr">
        <is>
          <t>Dock &amp; Bay</t>
        </is>
      </c>
      <c r="D13836" t="inlineStr">
        <is>
          <t>Delavan</t>
        </is>
      </c>
      <c r="E13836" t="inlineStr">
        <is>
          <t>53115</t>
        </is>
      </c>
      <c r="F13836" t="inlineStr">
        <is>
          <t>Asheboro</t>
        </is>
      </c>
      <c r="G13836" t="n">
        <v>27205</v>
      </c>
      <c r="I13836" t="n">
        <v>2.478</v>
      </c>
    </row>
    <row r="13837">
      <c r="A13837" s="13" t="n">
        <v>45818</v>
      </c>
      <c r="C13837" t="inlineStr">
        <is>
          <t>Dock &amp; Bay</t>
        </is>
      </c>
      <c r="D13837" t="inlineStr">
        <is>
          <t>Whitestown</t>
        </is>
      </c>
      <c r="E13837" t="inlineStr">
        <is>
          <t>46075</t>
        </is>
      </c>
      <c r="F13837" t="inlineStr">
        <is>
          <t>LOUISVILLE</t>
        </is>
      </c>
      <c r="G13837" t="inlineStr">
        <is>
          <t>40207-4017</t>
        </is>
      </c>
      <c r="I13837" t="n">
        <v>0.413</v>
      </c>
    </row>
    <row r="13838">
      <c r="A13838" s="13" t="n">
        <v>45818</v>
      </c>
      <c r="C13838" t="inlineStr">
        <is>
          <t>Dock &amp; Bay</t>
        </is>
      </c>
      <c r="D13838" t="inlineStr">
        <is>
          <t>Oak Creek</t>
        </is>
      </c>
      <c r="E13838" t="inlineStr">
        <is>
          <t>53154</t>
        </is>
      </c>
      <c r="F13838" t="inlineStr">
        <is>
          <t>VALPARAISO</t>
        </is>
      </c>
      <c r="G13838" t="inlineStr">
        <is>
          <t>46385-7028</t>
        </is>
      </c>
      <c r="I13838" t="n">
        <v>0.826</v>
      </c>
    </row>
    <row r="13839">
      <c r="A13839" s="13" t="n">
        <v>45818</v>
      </c>
      <c r="C13839" t="inlineStr">
        <is>
          <t>Dock &amp; Bay</t>
        </is>
      </c>
      <c r="D13839" t="inlineStr">
        <is>
          <t>South Granville</t>
        </is>
      </c>
      <c r="E13839" t="inlineStr">
        <is>
          <t>2142</t>
        </is>
      </c>
      <c r="F13839" t="inlineStr">
        <is>
          <t>Turramurra</t>
        </is>
      </c>
      <c r="G13839" t="n">
        <v>2074</v>
      </c>
      <c r="I13839" t="n">
        <v>1.026</v>
      </c>
    </row>
    <row r="13840">
      <c r="A13840" s="13" t="n">
        <v>45818</v>
      </c>
      <c r="C13840" t="inlineStr">
        <is>
          <t>Dock &amp; Bay</t>
        </is>
      </c>
      <c r="D13840" t="inlineStr">
        <is>
          <t>South Granville</t>
        </is>
      </c>
      <c r="E13840" t="inlineStr">
        <is>
          <t>2142</t>
        </is>
      </c>
      <c r="F13840" t="inlineStr">
        <is>
          <t>Kensington</t>
        </is>
      </c>
      <c r="G13840" t="n">
        <v>2033</v>
      </c>
      <c r="I13840" t="n">
        <v>0.413</v>
      </c>
    </row>
    <row r="13841">
      <c r="A13841" s="13" t="n">
        <v>45818</v>
      </c>
      <c r="C13841" t="inlineStr">
        <is>
          <t>Dock &amp; Bay</t>
        </is>
      </c>
      <c r="D13841" t="inlineStr">
        <is>
          <t>Jeffersonville</t>
        </is>
      </c>
      <c r="E13841" t="inlineStr">
        <is>
          <t>47130</t>
        </is>
      </c>
      <c r="F13841" t="inlineStr">
        <is>
          <t>Charlotte</t>
        </is>
      </c>
      <c r="G13841" t="n">
        <v>28270</v>
      </c>
      <c r="I13841" t="n">
        <v>0.283</v>
      </c>
    </row>
    <row r="13842">
      <c r="A13842" s="13" t="n">
        <v>45818</v>
      </c>
      <c r="C13842" t="inlineStr">
        <is>
          <t>Dock &amp; Bay</t>
        </is>
      </c>
      <c r="D13842" t="inlineStr">
        <is>
          <t>Akron</t>
        </is>
      </c>
      <c r="E13842" t="inlineStr">
        <is>
          <t>44320</t>
        </is>
      </c>
      <c r="F13842" t="inlineStr">
        <is>
          <t>CHESTER</t>
        </is>
      </c>
      <c r="G13842" t="inlineStr">
        <is>
          <t>23831-6805</t>
        </is>
      </c>
      <c r="I13842" t="n">
        <v>0.826</v>
      </c>
    </row>
    <row r="13843">
      <c r="A13843" s="13" t="n">
        <v>45818</v>
      </c>
      <c r="C13843" t="inlineStr">
        <is>
          <t>Dock &amp; Bay</t>
        </is>
      </c>
      <c r="D13843" t="inlineStr">
        <is>
          <t>El Paso</t>
        </is>
      </c>
      <c r="E13843" t="inlineStr">
        <is>
          <t>79928</t>
        </is>
      </c>
      <c r="F13843" t="inlineStr">
        <is>
          <t>EL PASO</t>
        </is>
      </c>
      <c r="G13843" t="inlineStr">
        <is>
          <t>79912-1942</t>
        </is>
      </c>
      <c r="I13843" t="n">
        <v>1.026</v>
      </c>
    </row>
    <row r="13844">
      <c r="A13844" s="13" t="n">
        <v>45818</v>
      </c>
      <c r="C13844" t="inlineStr">
        <is>
          <t>Dock &amp; Bay</t>
        </is>
      </c>
      <c r="D13844" t="inlineStr">
        <is>
          <t>Opa-Locka</t>
        </is>
      </c>
      <c r="E13844" t="inlineStr">
        <is>
          <t>33054</t>
        </is>
      </c>
      <c r="F13844" t="inlineStr">
        <is>
          <t>DORAL</t>
        </is>
      </c>
      <c r="G13844" t="inlineStr">
        <is>
          <t>33178-5626</t>
        </is>
      </c>
      <c r="I13844" t="n">
        <v>0.413</v>
      </c>
    </row>
    <row r="13845">
      <c r="A13845" s="13" t="n">
        <v>45818</v>
      </c>
      <c r="C13845" t="inlineStr">
        <is>
          <t>Dock &amp; Bay</t>
        </is>
      </c>
      <c r="D13845" t="inlineStr">
        <is>
          <t>Eastvale</t>
        </is>
      </c>
      <c r="E13845" t="inlineStr">
        <is>
          <t>91752</t>
        </is>
      </c>
      <c r="F13845" t="inlineStr">
        <is>
          <t>HUNTINGTON BEACH</t>
        </is>
      </c>
      <c r="G13845" t="inlineStr">
        <is>
          <t>92648-3872</t>
        </is>
      </c>
      <c r="I13845" t="n">
        <v>0.413</v>
      </c>
    </row>
    <row r="13846">
      <c r="A13846" s="13" t="n">
        <v>45818</v>
      </c>
      <c r="C13846" t="inlineStr">
        <is>
          <t>Dock &amp; Bay</t>
        </is>
      </c>
      <c r="D13846" t="inlineStr">
        <is>
          <t>Tracy</t>
        </is>
      </c>
      <c r="E13846" t="inlineStr">
        <is>
          <t>95304</t>
        </is>
      </c>
      <c r="F13846" t="inlineStr">
        <is>
          <t>WEATHERFORD</t>
        </is>
      </c>
      <c r="G13846" t="inlineStr">
        <is>
          <t>76087-4604</t>
        </is>
      </c>
      <c r="I13846" t="n">
        <v>0.413</v>
      </c>
    </row>
    <row r="13847">
      <c r="A13847" s="13" t="n">
        <v>45818</v>
      </c>
      <c r="C13847" t="inlineStr">
        <is>
          <t>Dock &amp; Bay</t>
        </is>
      </c>
      <c r="D13847" t="inlineStr">
        <is>
          <t>San Diego</t>
        </is>
      </c>
      <c r="E13847" t="inlineStr">
        <is>
          <t>92154</t>
        </is>
      </c>
      <c r="F13847" t="inlineStr">
        <is>
          <t>SAN DIEGO</t>
        </is>
      </c>
      <c r="G13847" t="inlineStr">
        <is>
          <t>92127-6176</t>
        </is>
      </c>
      <c r="I13847" t="n">
        <v>0.413</v>
      </c>
    </row>
    <row r="13848">
      <c r="A13848" s="13" t="n">
        <v>45818</v>
      </c>
      <c r="C13848" t="inlineStr">
        <is>
          <t>Dock &amp; Bay</t>
        </is>
      </c>
      <c r="D13848" t="inlineStr">
        <is>
          <t>South Granville</t>
        </is>
      </c>
      <c r="E13848" t="inlineStr">
        <is>
          <t>2142</t>
        </is>
      </c>
      <c r="F13848" t="inlineStr">
        <is>
          <t>Sunshine Beach</t>
        </is>
      </c>
      <c r="G13848" t="n">
        <v>4567</v>
      </c>
      <c r="I13848" t="n">
        <v>0.283</v>
      </c>
    </row>
    <row r="13849">
      <c r="A13849" s="13" t="n">
        <v>45818</v>
      </c>
      <c r="C13849" t="inlineStr">
        <is>
          <t>Dock &amp; Bay</t>
        </is>
      </c>
      <c r="D13849" t="inlineStr">
        <is>
          <t>Oxnard</t>
        </is>
      </c>
      <c r="E13849" t="inlineStr">
        <is>
          <t>93030</t>
        </is>
      </c>
      <c r="F13849" t="inlineStr">
        <is>
          <t>SANTA MONICA</t>
        </is>
      </c>
      <c r="G13849" t="inlineStr">
        <is>
          <t>90402-2138</t>
        </is>
      </c>
      <c r="I13849" t="n">
        <v>0.826</v>
      </c>
    </row>
    <row r="13850">
      <c r="A13850" s="13" t="n">
        <v>45818</v>
      </c>
      <c r="C13850" t="inlineStr">
        <is>
          <t>Dock &amp; Bay</t>
        </is>
      </c>
      <c r="D13850" t="inlineStr">
        <is>
          <t>Tracy</t>
        </is>
      </c>
      <c r="E13850" t="inlineStr">
        <is>
          <t>95304</t>
        </is>
      </c>
      <c r="F13850" t="inlineStr">
        <is>
          <t>EL DORADO HILLS</t>
        </is>
      </c>
      <c r="G13850" t="inlineStr">
        <is>
          <t>95762-5238</t>
        </is>
      </c>
      <c r="I13850" t="n">
        <v>0.413</v>
      </c>
    </row>
    <row r="13851">
      <c r="A13851" s="13" t="n">
        <v>45818</v>
      </c>
      <c r="C13851" t="inlineStr">
        <is>
          <t>Dock &amp; Bay</t>
        </is>
      </c>
      <c r="D13851" t="inlineStr">
        <is>
          <t>North Las Vegas</t>
        </is>
      </c>
      <c r="E13851" t="inlineStr">
        <is>
          <t>89032</t>
        </is>
      </c>
      <c r="F13851" t="inlineStr">
        <is>
          <t>MENLO PARK</t>
        </is>
      </c>
      <c r="G13851" t="inlineStr">
        <is>
          <t>94025-5832</t>
        </is>
      </c>
      <c r="I13851" t="n">
        <v>0.413</v>
      </c>
    </row>
    <row r="13852">
      <c r="A13852" s="13" t="n">
        <v>45818</v>
      </c>
      <c r="C13852" t="inlineStr">
        <is>
          <t>Dock &amp; Bay</t>
        </is>
      </c>
      <c r="D13852" t="inlineStr">
        <is>
          <t>Delavan</t>
        </is>
      </c>
      <c r="E13852" t="inlineStr">
        <is>
          <t>53115</t>
        </is>
      </c>
      <c r="F13852" t="inlineStr">
        <is>
          <t>waelder</t>
        </is>
      </c>
      <c r="G13852" t="n">
        <v>78959</v>
      </c>
      <c r="I13852" t="n">
        <v>1.652</v>
      </c>
    </row>
    <row r="13853">
      <c r="A13853" s="13" t="n">
        <v>45818</v>
      </c>
      <c r="C13853" t="inlineStr">
        <is>
          <t>Dock &amp; Bay</t>
        </is>
      </c>
      <c r="D13853" t="inlineStr">
        <is>
          <t>Rialto</t>
        </is>
      </c>
      <c r="E13853" t="inlineStr">
        <is>
          <t>92376</t>
        </is>
      </c>
      <c r="F13853" t="inlineStr">
        <is>
          <t>GLENDORA</t>
        </is>
      </c>
      <c r="G13853" t="inlineStr">
        <is>
          <t>91741-2719</t>
        </is>
      </c>
      <c r="I13853" t="n">
        <v>0.413</v>
      </c>
    </row>
    <row r="13854">
      <c r="A13854" s="13" t="n">
        <v>45818</v>
      </c>
      <c r="C13854" t="inlineStr">
        <is>
          <t>Dock &amp; Bay</t>
        </is>
      </c>
      <c r="D13854" t="inlineStr">
        <is>
          <t>Knoxville</t>
        </is>
      </c>
      <c r="E13854" t="inlineStr">
        <is>
          <t>37914</t>
        </is>
      </c>
      <c r="F13854" t="inlineStr">
        <is>
          <t>KNOXVILLE</t>
        </is>
      </c>
      <c r="G13854" t="inlineStr">
        <is>
          <t>37922-5377</t>
        </is>
      </c>
      <c r="I13854" t="n">
        <v>1.026</v>
      </c>
    </row>
    <row r="13855">
      <c r="A13855" s="13" t="n">
        <v>45818</v>
      </c>
      <c r="C13855" t="inlineStr">
        <is>
          <t>Dock &amp; Bay</t>
        </is>
      </c>
      <c r="D13855" t="inlineStr">
        <is>
          <t>Sparrows Point</t>
        </is>
      </c>
      <c r="E13855" t="inlineStr">
        <is>
          <t>21219</t>
        </is>
      </c>
      <c r="F13855" t="inlineStr">
        <is>
          <t>HERNDON</t>
        </is>
      </c>
      <c r="G13855" t="inlineStr">
        <is>
          <t>20170-2403</t>
        </is>
      </c>
      <c r="I13855" t="n">
        <v>0.283</v>
      </c>
    </row>
    <row r="13856">
      <c r="A13856" s="13" t="n">
        <v>45818</v>
      </c>
      <c r="C13856" t="inlineStr">
        <is>
          <t>Dock &amp; Bay</t>
        </is>
      </c>
      <c r="D13856" t="inlineStr">
        <is>
          <t>South Granville</t>
        </is>
      </c>
      <c r="E13856" t="inlineStr">
        <is>
          <t>2142</t>
        </is>
      </c>
      <c r="F13856" t="inlineStr">
        <is>
          <t>Willoughby</t>
        </is>
      </c>
      <c r="G13856" t="n">
        <v>2068</v>
      </c>
      <c r="I13856" t="n">
        <v>1.026</v>
      </c>
    </row>
    <row r="13857">
      <c r="A13857" s="13" t="n">
        <v>45818</v>
      </c>
      <c r="C13857" t="inlineStr">
        <is>
          <t>Dock &amp; Bay</t>
        </is>
      </c>
      <c r="D13857" t="inlineStr">
        <is>
          <t>Windsor</t>
        </is>
      </c>
      <c r="E13857" t="inlineStr">
        <is>
          <t>06095</t>
        </is>
      </c>
      <c r="F13857" t="inlineStr">
        <is>
          <t>SOMERVILLE</t>
        </is>
      </c>
      <c r="G13857" t="inlineStr">
        <is>
          <t>02144-3241</t>
        </is>
      </c>
      <c r="I13857" t="n">
        <v>0.413</v>
      </c>
    </row>
    <row r="13858">
      <c r="A13858" s="13" t="n">
        <v>45818</v>
      </c>
      <c r="C13858" t="inlineStr">
        <is>
          <t>Dock &amp; Bay</t>
        </is>
      </c>
      <c r="D13858" t="inlineStr">
        <is>
          <t>Delavan</t>
        </is>
      </c>
      <c r="E13858" t="inlineStr">
        <is>
          <t>53115</t>
        </is>
      </c>
      <c r="F13858" t="inlineStr">
        <is>
          <t>KUNA</t>
        </is>
      </c>
      <c r="G13858" t="inlineStr">
        <is>
          <t>83634-4884</t>
        </is>
      </c>
      <c r="I13858" t="n">
        <v>12.312</v>
      </c>
    </row>
    <row r="13859">
      <c r="A13859" s="13" t="n">
        <v>45818</v>
      </c>
      <c r="C13859" t="inlineStr">
        <is>
          <t>Dock &amp; Bay</t>
        </is>
      </c>
      <c r="D13859" t="inlineStr">
        <is>
          <t>South Granville</t>
        </is>
      </c>
      <c r="E13859" t="inlineStr">
        <is>
          <t>2142</t>
        </is>
      </c>
      <c r="F13859" t="inlineStr">
        <is>
          <t>Wynnum West</t>
        </is>
      </c>
      <c r="G13859" t="n">
        <v>4178</v>
      </c>
      <c r="I13859" t="n">
        <v>1.522</v>
      </c>
    </row>
    <row r="13860">
      <c r="A13860" s="13" t="n">
        <v>45818</v>
      </c>
      <c r="C13860" t="inlineStr">
        <is>
          <t>Dock &amp; Bay</t>
        </is>
      </c>
      <c r="D13860" t="inlineStr">
        <is>
          <t>Oak Creek</t>
        </is>
      </c>
      <c r="E13860" t="inlineStr">
        <is>
          <t>53154</t>
        </is>
      </c>
      <c r="F13860" t="inlineStr">
        <is>
          <t>CHICAGO</t>
        </is>
      </c>
      <c r="G13860" t="inlineStr">
        <is>
          <t>60611-2147</t>
        </is>
      </c>
      <c r="I13860" t="n">
        <v>1.652</v>
      </c>
    </row>
    <row r="13861">
      <c r="A13861" s="13" t="n">
        <v>45818</v>
      </c>
      <c r="C13861" t="inlineStr">
        <is>
          <t>Dock &amp; Bay</t>
        </is>
      </c>
      <c r="D13861" t="inlineStr">
        <is>
          <t>Kenosha</t>
        </is>
      </c>
      <c r="E13861" t="inlineStr">
        <is>
          <t>53144</t>
        </is>
      </c>
      <c r="F13861" t="inlineStr">
        <is>
          <t>CHICAGO</t>
        </is>
      </c>
      <c r="G13861" t="inlineStr">
        <is>
          <t>60611-2147</t>
        </is>
      </c>
      <c r="I13861" t="n">
        <v>0.826</v>
      </c>
    </row>
    <row r="13862">
      <c r="A13862" s="13" t="n">
        <v>45818</v>
      </c>
      <c r="C13862" t="inlineStr">
        <is>
          <t>Dock &amp; Bay</t>
        </is>
      </c>
      <c r="D13862" t="inlineStr">
        <is>
          <t>San Marcos</t>
        </is>
      </c>
      <c r="E13862" t="inlineStr">
        <is>
          <t>78666</t>
        </is>
      </c>
      <c r="F13862" t="inlineStr">
        <is>
          <t>SAN ANTONIO</t>
        </is>
      </c>
      <c r="G13862" t="inlineStr">
        <is>
          <t>78255-2469</t>
        </is>
      </c>
      <c r="I13862" t="n">
        <v>0.826</v>
      </c>
    </row>
    <row r="13863">
      <c r="A13863" s="13" t="n">
        <v>45818</v>
      </c>
      <c r="C13863" t="inlineStr">
        <is>
          <t>Dock &amp; Bay</t>
        </is>
      </c>
      <c r="D13863" t="inlineStr">
        <is>
          <t>Pflugerville</t>
        </is>
      </c>
      <c r="E13863" t="inlineStr">
        <is>
          <t>78660</t>
        </is>
      </c>
      <c r="F13863" t="inlineStr">
        <is>
          <t>BULVERDE</t>
        </is>
      </c>
      <c r="G13863" t="inlineStr">
        <is>
          <t>78163-3110</t>
        </is>
      </c>
      <c r="I13863" t="n">
        <v>0.283</v>
      </c>
    </row>
    <row r="13864">
      <c r="A13864" s="13" t="n">
        <v>45818</v>
      </c>
      <c r="C13864" t="inlineStr">
        <is>
          <t>Dock &amp; Bay</t>
        </is>
      </c>
      <c r="D13864" t="inlineStr">
        <is>
          <t>Delavan</t>
        </is>
      </c>
      <c r="E13864" t="inlineStr">
        <is>
          <t>53115</t>
        </is>
      </c>
      <c r="F13864" t="inlineStr">
        <is>
          <t>Livermore</t>
        </is>
      </c>
      <c r="G13864" t="n">
        <v>94550</v>
      </c>
      <c r="I13864" t="n">
        <v>1.419</v>
      </c>
    </row>
    <row r="13865">
      <c r="A13865" s="13" t="n">
        <v>45818</v>
      </c>
      <c r="C13865" t="inlineStr">
        <is>
          <t>Dock &amp; Bay</t>
        </is>
      </c>
      <c r="D13865" t="inlineStr">
        <is>
          <t>Delavan</t>
        </is>
      </c>
      <c r="E13865" t="inlineStr">
        <is>
          <t>53115</t>
        </is>
      </c>
      <c r="F13865" t="inlineStr">
        <is>
          <t>Wayzata</t>
        </is>
      </c>
      <c r="G13865" t="n">
        <v>55391</v>
      </c>
      <c r="I13865" t="n">
        <v>1.924</v>
      </c>
    </row>
    <row r="13866">
      <c r="A13866" s="13" t="n">
        <v>45818</v>
      </c>
      <c r="C13866" t="inlineStr">
        <is>
          <t>Dock &amp; Bay</t>
        </is>
      </c>
      <c r="D13866" t="inlineStr">
        <is>
          <t>Fort Wayne</t>
        </is>
      </c>
      <c r="E13866" t="inlineStr">
        <is>
          <t>46818</t>
        </is>
      </c>
      <c r="F13866" t="inlineStr">
        <is>
          <t>GAHANNA</t>
        </is>
      </c>
      <c r="G13866" t="inlineStr">
        <is>
          <t>43230-1125</t>
        </is>
      </c>
      <c r="I13866" t="n">
        <v>0.413</v>
      </c>
    </row>
    <row r="13867">
      <c r="A13867" s="13" t="n">
        <v>45818</v>
      </c>
      <c r="C13867" t="inlineStr">
        <is>
          <t>Dock &amp; Bay</t>
        </is>
      </c>
      <c r="D13867" t="inlineStr">
        <is>
          <t>Windsor</t>
        </is>
      </c>
      <c r="E13867" t="inlineStr">
        <is>
          <t>06095</t>
        </is>
      </c>
      <c r="F13867" t="inlineStr">
        <is>
          <t>CHESHIRE</t>
        </is>
      </c>
      <c r="G13867" t="inlineStr">
        <is>
          <t>06410-1536</t>
        </is>
      </c>
      <c r="I13867" t="n">
        <v>0.413</v>
      </c>
    </row>
    <row r="13868">
      <c r="A13868" s="13" t="n">
        <v>45818</v>
      </c>
      <c r="C13868" t="inlineStr">
        <is>
          <t>Dock &amp; Bay</t>
        </is>
      </c>
      <c r="D13868" t="inlineStr">
        <is>
          <t>Delavan</t>
        </is>
      </c>
      <c r="E13868" t="inlineStr">
        <is>
          <t>53115</t>
        </is>
      </c>
      <c r="F13868" t="inlineStr">
        <is>
          <t>FLAGLER BEACH</t>
        </is>
      </c>
      <c r="G13868" t="inlineStr">
        <is>
          <t>32136-4704</t>
        </is>
      </c>
      <c r="I13868" t="n">
        <v>0.184</v>
      </c>
    </row>
    <row r="13869">
      <c r="A13869" s="13" t="n">
        <v>45818</v>
      </c>
      <c r="C13869" t="inlineStr">
        <is>
          <t>Dock &amp; Bay</t>
        </is>
      </c>
      <c r="D13869" t="inlineStr">
        <is>
          <t>Opa-Locka</t>
        </is>
      </c>
      <c r="E13869" t="inlineStr">
        <is>
          <t>33054</t>
        </is>
      </c>
      <c r="F13869" t="inlineStr">
        <is>
          <t>DAVIE</t>
        </is>
      </c>
      <c r="G13869" t="inlineStr">
        <is>
          <t>33325-5136</t>
        </is>
      </c>
      <c r="I13869" t="n">
        <v>0.413</v>
      </c>
    </row>
    <row r="13870">
      <c r="A13870" s="13" t="n">
        <v>45818</v>
      </c>
      <c r="C13870" t="inlineStr">
        <is>
          <t>Dock &amp; Bay</t>
        </is>
      </c>
      <c r="D13870" t="inlineStr">
        <is>
          <t>Delavan</t>
        </is>
      </c>
      <c r="E13870" t="inlineStr">
        <is>
          <t>53115</t>
        </is>
      </c>
      <c r="F13870" t="inlineStr">
        <is>
          <t>Chicago</t>
        </is>
      </c>
      <c r="G13870" t="inlineStr">
        <is>
          <t>60608-4897</t>
        </is>
      </c>
      <c r="I13870" t="n">
        <v>3.591</v>
      </c>
    </row>
    <row r="13871">
      <c r="A13871" s="13" t="n">
        <v>45818</v>
      </c>
      <c r="C13871" t="inlineStr">
        <is>
          <t>Dock &amp; Bay</t>
        </is>
      </c>
      <c r="D13871" t="inlineStr">
        <is>
          <t>Windsor</t>
        </is>
      </c>
      <c r="E13871" t="inlineStr">
        <is>
          <t>06095</t>
        </is>
      </c>
      <c r="F13871" t="inlineStr">
        <is>
          <t>CAMBRIDGE</t>
        </is>
      </c>
      <c r="G13871" t="inlineStr">
        <is>
          <t>02138-3616</t>
        </is>
      </c>
      <c r="I13871" t="n">
        <v>0.413</v>
      </c>
    </row>
    <row r="13872">
      <c r="A13872" s="13" t="n">
        <v>45818</v>
      </c>
      <c r="C13872" t="inlineStr">
        <is>
          <t>Dock &amp; Bay</t>
        </is>
      </c>
      <c r="D13872" t="inlineStr">
        <is>
          <t>Troutdale</t>
        </is>
      </c>
      <c r="E13872" t="inlineStr">
        <is>
          <t>97060</t>
        </is>
      </c>
      <c r="F13872" t="inlineStr">
        <is>
          <t>Lake Oswego</t>
        </is>
      </c>
      <c r="G13872" t="n">
        <v>97034</v>
      </c>
      <c r="I13872" t="n">
        <v>0.513</v>
      </c>
    </row>
    <row r="13873">
      <c r="A13873" s="13" t="n">
        <v>45818</v>
      </c>
      <c r="C13873" t="inlineStr">
        <is>
          <t>Dock &amp; Bay</t>
        </is>
      </c>
      <c r="D13873" t="inlineStr">
        <is>
          <t>Delavan</t>
        </is>
      </c>
      <c r="E13873" t="inlineStr">
        <is>
          <t>53115</t>
        </is>
      </c>
      <c r="F13873" t="inlineStr">
        <is>
          <t>DEVON</t>
        </is>
      </c>
      <c r="G13873" t="inlineStr">
        <is>
          <t>19333-1837</t>
        </is>
      </c>
      <c r="I13873" t="n">
        <v>6.156</v>
      </c>
    </row>
    <row r="13874">
      <c r="A13874" s="13" t="n">
        <v>45818</v>
      </c>
      <c r="C13874" t="inlineStr">
        <is>
          <t>Dock &amp; Bay</t>
        </is>
      </c>
      <c r="D13874" t="inlineStr">
        <is>
          <t>Delavan</t>
        </is>
      </c>
      <c r="E13874" t="inlineStr">
        <is>
          <t>53115</t>
        </is>
      </c>
      <c r="F13874" t="inlineStr">
        <is>
          <t>Park Ridge</t>
        </is>
      </c>
      <c r="G13874" t="n">
        <v>60068</v>
      </c>
      <c r="I13874" t="n">
        <v>0.413</v>
      </c>
    </row>
    <row r="13875">
      <c r="A13875" s="13" t="n">
        <v>45818</v>
      </c>
      <c r="C13875" t="inlineStr">
        <is>
          <t>Dock &amp; Bay</t>
        </is>
      </c>
      <c r="D13875" t="inlineStr">
        <is>
          <t>Detroit</t>
        </is>
      </c>
      <c r="E13875" t="inlineStr">
        <is>
          <t>48203</t>
        </is>
      </c>
      <c r="F13875" t="inlineStr">
        <is>
          <t>Guaynabo</t>
        </is>
      </c>
      <c r="G13875" t="n">
        <v>969</v>
      </c>
      <c r="I13875" t="n">
        <v>0.413</v>
      </c>
    </row>
    <row r="13876">
      <c r="A13876" s="13" t="n">
        <v>45818</v>
      </c>
      <c r="C13876" t="inlineStr">
        <is>
          <t>Dock &amp; Bay</t>
        </is>
      </c>
      <c r="D13876" t="inlineStr">
        <is>
          <t>Mount Hope</t>
        </is>
      </c>
      <c r="E13876" t="inlineStr">
        <is>
          <t>L0R 1W0</t>
        </is>
      </c>
      <c r="F13876" t="inlineStr">
        <is>
          <t>Mississauga</t>
        </is>
      </c>
      <c r="G13876" t="inlineStr">
        <is>
          <t>L5V 2S5</t>
        </is>
      </c>
      <c r="I13876" t="n">
        <v>0.413</v>
      </c>
    </row>
    <row r="13877">
      <c r="A13877" s="13" t="n">
        <v>45818</v>
      </c>
      <c r="C13877" t="inlineStr">
        <is>
          <t>Dock &amp; Bay</t>
        </is>
      </c>
      <c r="D13877" t="inlineStr">
        <is>
          <t>San Diego</t>
        </is>
      </c>
      <c r="E13877" t="inlineStr">
        <is>
          <t>92154</t>
        </is>
      </c>
      <c r="F13877" t="inlineStr">
        <is>
          <t>PHOENIX</t>
        </is>
      </c>
      <c r="G13877" t="inlineStr">
        <is>
          <t>85006-2183</t>
        </is>
      </c>
      <c r="I13877" t="n">
        <v>0.513</v>
      </c>
    </row>
    <row r="13878">
      <c r="A13878" s="13" t="n">
        <v>45818</v>
      </c>
      <c r="C13878" t="inlineStr">
        <is>
          <t>Dock &amp; Bay</t>
        </is>
      </c>
      <c r="D13878" t="inlineStr">
        <is>
          <t>Charlotte</t>
        </is>
      </c>
      <c r="E13878" t="inlineStr">
        <is>
          <t>28214</t>
        </is>
      </c>
      <c r="F13878" t="inlineStr">
        <is>
          <t>RALEIGH</t>
        </is>
      </c>
      <c r="G13878" t="inlineStr">
        <is>
          <t>27612-4364</t>
        </is>
      </c>
      <c r="I13878" t="n">
        <v>0.413</v>
      </c>
    </row>
    <row r="13879">
      <c r="A13879" s="13" t="n">
        <v>45818</v>
      </c>
      <c r="C13879" t="inlineStr">
        <is>
          <t>Dock &amp; Bay</t>
        </is>
      </c>
      <c r="D13879" t="inlineStr">
        <is>
          <t>Mt Juliet</t>
        </is>
      </c>
      <c r="E13879" t="inlineStr">
        <is>
          <t>37122</t>
        </is>
      </c>
      <c r="F13879" t="inlineStr">
        <is>
          <t>BIRMINGHAM</t>
        </is>
      </c>
      <c r="G13879" t="inlineStr">
        <is>
          <t>35213-3222</t>
        </is>
      </c>
      <c r="I13879" t="n">
        <v>1.239</v>
      </c>
    </row>
    <row r="13880">
      <c r="A13880" s="13" t="n">
        <v>45818</v>
      </c>
      <c r="C13880" t="inlineStr">
        <is>
          <t>Dock &amp; Bay</t>
        </is>
      </c>
      <c r="D13880" t="inlineStr">
        <is>
          <t>Ruskin</t>
        </is>
      </c>
      <c r="E13880" t="inlineStr">
        <is>
          <t>33570</t>
        </is>
      </c>
      <c r="F13880" t="inlineStr">
        <is>
          <t>ORLANDO</t>
        </is>
      </c>
      <c r="G13880" t="inlineStr">
        <is>
          <t>32824-7341</t>
        </is>
      </c>
      <c r="I13880" t="n">
        <v>0.513</v>
      </c>
    </row>
    <row r="13881">
      <c r="A13881" s="13" t="n">
        <v>45818</v>
      </c>
      <c r="C13881" t="inlineStr">
        <is>
          <t>Dock &amp; Bay</t>
        </is>
      </c>
      <c r="D13881" t="inlineStr">
        <is>
          <t>Sparrows Point</t>
        </is>
      </c>
      <c r="E13881" t="inlineStr">
        <is>
          <t>21219</t>
        </is>
      </c>
      <c r="F13881" t="inlineStr">
        <is>
          <t>PRINCE FREDERICK</t>
        </is>
      </c>
      <c r="G13881" t="inlineStr">
        <is>
          <t>20678-3388</t>
        </is>
      </c>
      <c r="I13881" t="n">
        <v>0.413</v>
      </c>
    </row>
    <row r="13882">
      <c r="A13882" s="13" t="n">
        <v>45818</v>
      </c>
      <c r="C13882" t="inlineStr">
        <is>
          <t>Dock &amp; Bay</t>
        </is>
      </c>
      <c r="D13882" t="inlineStr">
        <is>
          <t>South Granville</t>
        </is>
      </c>
      <c r="E13882" t="inlineStr">
        <is>
          <t>2142</t>
        </is>
      </c>
      <c r="F13882" t="inlineStr">
        <is>
          <t>Rockhampton</t>
        </is>
      </c>
      <c r="G13882" t="n">
        <v>4700</v>
      </c>
      <c r="I13882" t="n">
        <v>0.926</v>
      </c>
    </row>
    <row r="13883">
      <c r="A13883" s="13" t="n">
        <v>45818</v>
      </c>
      <c r="C13883" t="inlineStr">
        <is>
          <t>Dock &amp; Bay</t>
        </is>
      </c>
      <c r="D13883" t="inlineStr">
        <is>
          <t>Wilmington</t>
        </is>
      </c>
      <c r="E13883" t="inlineStr">
        <is>
          <t>19804</t>
        </is>
      </c>
      <c r="F13883" t="inlineStr">
        <is>
          <t>LEESBURG</t>
        </is>
      </c>
      <c r="G13883" t="inlineStr">
        <is>
          <t>20175-3768</t>
        </is>
      </c>
      <c r="I13883" t="n">
        <v>0.413</v>
      </c>
    </row>
    <row r="13884">
      <c r="A13884" s="13" t="n">
        <v>45818</v>
      </c>
      <c r="C13884" t="inlineStr">
        <is>
          <t>Dock &amp; Bay</t>
        </is>
      </c>
      <c r="D13884" t="inlineStr">
        <is>
          <t>Shreveport</t>
        </is>
      </c>
      <c r="E13884" t="inlineStr">
        <is>
          <t>71107</t>
        </is>
      </c>
      <c r="F13884" t="inlineStr">
        <is>
          <t>JACKSONVILLE</t>
        </is>
      </c>
      <c r="G13884" t="inlineStr">
        <is>
          <t>32224-7629</t>
        </is>
      </c>
      <c r="I13884" t="n">
        <v>2.478</v>
      </c>
    </row>
    <row r="13885">
      <c r="A13885" s="13" t="n">
        <v>45818</v>
      </c>
      <c r="C13885" t="inlineStr">
        <is>
          <t>Dock &amp; Bay</t>
        </is>
      </c>
      <c r="D13885" t="inlineStr">
        <is>
          <t>Delavan</t>
        </is>
      </c>
      <c r="E13885" t="inlineStr">
        <is>
          <t>53115</t>
        </is>
      </c>
      <c r="F13885" t="inlineStr">
        <is>
          <t>Vancouver</t>
        </is>
      </c>
      <c r="G13885" t="n">
        <v>98685</v>
      </c>
      <c r="I13885" t="n">
        <v>1.419</v>
      </c>
    </row>
    <row r="13886">
      <c r="A13886" s="13" t="n">
        <v>45818</v>
      </c>
      <c r="C13886" t="inlineStr">
        <is>
          <t>Dock &amp; Bay</t>
        </is>
      </c>
      <c r="D13886" t="inlineStr">
        <is>
          <t>Monee</t>
        </is>
      </c>
      <c r="E13886" t="inlineStr">
        <is>
          <t>60449</t>
        </is>
      </c>
      <c r="F13886" t="inlineStr">
        <is>
          <t>PLAINFIELD</t>
        </is>
      </c>
      <c r="G13886" t="inlineStr">
        <is>
          <t>60585-6729</t>
        </is>
      </c>
      <c r="I13886" t="n">
        <v>0.513</v>
      </c>
    </row>
    <row r="13887">
      <c r="A13887" s="13" t="n">
        <v>45818</v>
      </c>
      <c r="C13887" t="inlineStr">
        <is>
          <t>Dock &amp; Bay</t>
        </is>
      </c>
      <c r="D13887" t="inlineStr">
        <is>
          <t>West Deptford</t>
        </is>
      </c>
      <c r="E13887" t="inlineStr">
        <is>
          <t>08066</t>
        </is>
      </c>
      <c r="F13887" t="inlineStr">
        <is>
          <t>SEWELL</t>
        </is>
      </c>
      <c r="G13887" t="inlineStr">
        <is>
          <t>08080-4502</t>
        </is>
      </c>
      <c r="I13887" t="n">
        <v>0.513</v>
      </c>
    </row>
    <row r="13888">
      <c r="A13888" s="13" t="n">
        <v>45818</v>
      </c>
      <c r="C13888" t="inlineStr">
        <is>
          <t>Dock &amp; Bay</t>
        </is>
      </c>
      <c r="D13888" t="inlineStr">
        <is>
          <t>Robbinsville</t>
        </is>
      </c>
      <c r="E13888" t="inlineStr">
        <is>
          <t>08691</t>
        </is>
      </c>
      <c r="F13888" t="inlineStr">
        <is>
          <t>SEWELL</t>
        </is>
      </c>
      <c r="G13888" t="inlineStr">
        <is>
          <t>08080-4502</t>
        </is>
      </c>
      <c r="I13888" t="n">
        <v>0.513</v>
      </c>
    </row>
    <row r="13889">
      <c r="A13889" s="13" t="n">
        <v>45818</v>
      </c>
      <c r="C13889" t="inlineStr">
        <is>
          <t>Dock &amp; Bay</t>
        </is>
      </c>
      <c r="D13889" t="inlineStr">
        <is>
          <t>Carteret</t>
        </is>
      </c>
      <c r="E13889" t="inlineStr">
        <is>
          <t>07008</t>
        </is>
      </c>
      <c r="F13889" t="inlineStr">
        <is>
          <t>MIAMI</t>
        </is>
      </c>
      <c r="G13889" t="inlineStr">
        <is>
          <t>33134-1159</t>
        </is>
      </c>
      <c r="I13889" t="n">
        <v>0.283</v>
      </c>
    </row>
    <row r="13890">
      <c r="A13890" s="13" t="n">
        <v>45818</v>
      </c>
      <c r="C13890" t="inlineStr">
        <is>
          <t>Dock &amp; Bay</t>
        </is>
      </c>
      <c r="D13890" t="inlineStr">
        <is>
          <t>Troutdale</t>
        </is>
      </c>
      <c r="E13890" t="inlineStr">
        <is>
          <t>97060</t>
        </is>
      </c>
      <c r="F13890" t="inlineStr">
        <is>
          <t>SHORELINE</t>
        </is>
      </c>
      <c r="G13890" t="inlineStr">
        <is>
          <t>98177-2247</t>
        </is>
      </c>
      <c r="I13890" t="n">
        <v>0.413</v>
      </c>
    </row>
    <row r="13891">
      <c r="A13891" s="13" t="n">
        <v>45818</v>
      </c>
      <c r="C13891" t="inlineStr">
        <is>
          <t>Dock &amp; Bay</t>
        </is>
      </c>
      <c r="D13891" t="inlineStr">
        <is>
          <t>Windsor</t>
        </is>
      </c>
      <c r="E13891" t="inlineStr">
        <is>
          <t>06095</t>
        </is>
      </c>
      <c r="F13891" t="inlineStr">
        <is>
          <t>BOSTON</t>
        </is>
      </c>
      <c r="G13891" t="inlineStr">
        <is>
          <t>02114-1670</t>
        </is>
      </c>
      <c r="I13891" t="n">
        <v>0.413</v>
      </c>
    </row>
    <row r="13892">
      <c r="A13892" s="13" t="n">
        <v>45818</v>
      </c>
      <c r="C13892" t="inlineStr">
        <is>
          <t>Dock &amp; Bay</t>
        </is>
      </c>
      <c r="D13892" t="inlineStr">
        <is>
          <t>Monee</t>
        </is>
      </c>
      <c r="E13892" t="inlineStr">
        <is>
          <t>60449</t>
        </is>
      </c>
      <c r="F13892" t="inlineStr">
        <is>
          <t>WILMETTE</t>
        </is>
      </c>
      <c r="G13892" t="inlineStr">
        <is>
          <t>60091-1617</t>
        </is>
      </c>
      <c r="I13892" t="n">
        <v>0.826</v>
      </c>
    </row>
    <row r="13893">
      <c r="A13893" s="13" t="n">
        <v>45818</v>
      </c>
      <c r="C13893" t="inlineStr">
        <is>
          <t>Dock &amp; Bay</t>
        </is>
      </c>
      <c r="D13893" t="inlineStr">
        <is>
          <t>Delavan</t>
        </is>
      </c>
      <c r="E13893" t="inlineStr">
        <is>
          <t>53115</t>
        </is>
      </c>
      <c r="F13893" t="inlineStr">
        <is>
          <t>Larchmont</t>
        </is>
      </c>
      <c r="G13893" t="inlineStr">
        <is>
          <t>10538-3215</t>
        </is>
      </c>
      <c r="I13893" t="n">
        <v>2.478</v>
      </c>
    </row>
    <row r="13894">
      <c r="A13894" s="13" t="n">
        <v>45818</v>
      </c>
      <c r="C13894" t="inlineStr">
        <is>
          <t>Dock &amp; Bay</t>
        </is>
      </c>
      <c r="D13894" t="inlineStr">
        <is>
          <t>Staten Island</t>
        </is>
      </c>
      <c r="E13894" t="inlineStr">
        <is>
          <t>10314</t>
        </is>
      </c>
      <c r="F13894" t="inlineStr">
        <is>
          <t>Morristown</t>
        </is>
      </c>
      <c r="G13894" t="n">
        <v>7960</v>
      </c>
      <c r="I13894" t="n">
        <v>0.413</v>
      </c>
    </row>
    <row r="13895">
      <c r="A13895" s="13" t="n">
        <v>45818</v>
      </c>
      <c r="C13895" t="inlineStr">
        <is>
          <t>Dock &amp; Bay</t>
        </is>
      </c>
      <c r="D13895" t="inlineStr">
        <is>
          <t>Delavan</t>
        </is>
      </c>
      <c r="E13895" t="inlineStr">
        <is>
          <t>53115</t>
        </is>
      </c>
      <c r="F13895" t="inlineStr">
        <is>
          <t>Arnold</t>
        </is>
      </c>
      <c r="G13895" t="n">
        <v>21012</v>
      </c>
      <c r="I13895" t="n">
        <v>0.717</v>
      </c>
    </row>
    <row r="13896">
      <c r="A13896" s="13" t="n">
        <v>45818</v>
      </c>
      <c r="C13896" t="inlineStr">
        <is>
          <t>Dock &amp; Bay</t>
        </is>
      </c>
      <c r="D13896" t="inlineStr">
        <is>
          <t>Delavan</t>
        </is>
      </c>
      <c r="E13896" t="inlineStr">
        <is>
          <t>53115</t>
        </is>
      </c>
      <c r="F13896" t="inlineStr">
        <is>
          <t>SWEDESBORO</t>
        </is>
      </c>
      <c r="G13896" t="inlineStr">
        <is>
          <t>08085-3307</t>
        </is>
      </c>
      <c r="I13896" t="n">
        <v>2.478</v>
      </c>
    </row>
    <row r="13897">
      <c r="A13897" s="13" t="n">
        <v>45818</v>
      </c>
      <c r="C13897" t="inlineStr">
        <is>
          <t>Dock &amp; Bay</t>
        </is>
      </c>
      <c r="D13897" t="inlineStr">
        <is>
          <t>Shafter</t>
        </is>
      </c>
      <c r="E13897" t="inlineStr">
        <is>
          <t>93263</t>
        </is>
      </c>
      <c r="F13897" t="inlineStr">
        <is>
          <t>TORRANCE</t>
        </is>
      </c>
      <c r="G13897" t="inlineStr">
        <is>
          <t>90505-3316</t>
        </is>
      </c>
      <c r="I13897" t="n">
        <v>0.513</v>
      </c>
    </row>
    <row r="13898">
      <c r="A13898" s="13" t="n">
        <v>45818</v>
      </c>
      <c r="C13898" t="inlineStr">
        <is>
          <t>Dock &amp; Bay</t>
        </is>
      </c>
      <c r="D13898" t="inlineStr">
        <is>
          <t>Euclid</t>
        </is>
      </c>
      <c r="E13898" t="inlineStr">
        <is>
          <t>44132</t>
        </is>
      </c>
      <c r="F13898" t="inlineStr">
        <is>
          <t>DUBLIN</t>
        </is>
      </c>
      <c r="G13898" t="inlineStr">
        <is>
          <t>43017-9774</t>
        </is>
      </c>
      <c r="I13898" t="n">
        <v>0.513</v>
      </c>
    </row>
    <row r="13899">
      <c r="A13899" s="13" t="n">
        <v>45818</v>
      </c>
      <c r="C13899" t="inlineStr">
        <is>
          <t>Dock &amp; Bay</t>
        </is>
      </c>
      <c r="D13899" t="inlineStr">
        <is>
          <t>North Andover</t>
        </is>
      </c>
      <c r="E13899" t="inlineStr">
        <is>
          <t>01845</t>
        </is>
      </c>
      <c r="F13899" t="inlineStr">
        <is>
          <t>ARLINGTON</t>
        </is>
      </c>
      <c r="G13899" t="inlineStr">
        <is>
          <t>02474-1375</t>
        </is>
      </c>
      <c r="I13899" t="n">
        <v>0.513</v>
      </c>
    </row>
    <row r="13900">
      <c r="A13900" s="13" t="n">
        <v>45818</v>
      </c>
      <c r="C13900" t="inlineStr">
        <is>
          <t>Dock &amp; Bay</t>
        </is>
      </c>
      <c r="D13900" t="inlineStr">
        <is>
          <t>Windsor</t>
        </is>
      </c>
      <c r="E13900" t="inlineStr">
        <is>
          <t>06095</t>
        </is>
      </c>
      <c r="F13900" t="inlineStr">
        <is>
          <t>ARLINGTON</t>
        </is>
      </c>
      <c r="G13900" t="inlineStr">
        <is>
          <t>02474-1375</t>
        </is>
      </c>
      <c r="I13900" t="n">
        <v>0.413</v>
      </c>
    </row>
    <row r="13901">
      <c r="A13901" s="13" t="n">
        <v>45818</v>
      </c>
      <c r="C13901" t="inlineStr">
        <is>
          <t>Dock &amp; Bay</t>
        </is>
      </c>
      <c r="D13901" t="inlineStr">
        <is>
          <t>Delavan</t>
        </is>
      </c>
      <c r="E13901" t="inlineStr">
        <is>
          <t>53115</t>
        </is>
      </c>
      <c r="F13901" t="inlineStr">
        <is>
          <t>PURCELLVILLE</t>
        </is>
      </c>
      <c r="G13901" t="inlineStr">
        <is>
          <t>20132-3115</t>
        </is>
      </c>
      <c r="I13901" t="n">
        <v>1.652</v>
      </c>
    </row>
    <row r="13902">
      <c r="A13902" s="13" t="n">
        <v>45818</v>
      </c>
      <c r="C13902" t="inlineStr">
        <is>
          <t>Dock &amp; Bay</t>
        </is>
      </c>
      <c r="D13902" t="inlineStr">
        <is>
          <t>Memphis</t>
        </is>
      </c>
      <c r="E13902" t="inlineStr">
        <is>
          <t>38128</t>
        </is>
      </c>
      <c r="F13902" t="inlineStr">
        <is>
          <t>Littleton</t>
        </is>
      </c>
      <c r="G13902" t="n">
        <v>80120</v>
      </c>
      <c r="I13902" t="n">
        <v>0.07000000000000001</v>
      </c>
    </row>
    <row r="13903">
      <c r="A13903" s="13" t="n">
        <v>45818</v>
      </c>
      <c r="C13903" t="inlineStr">
        <is>
          <t>Dock &amp; Bay</t>
        </is>
      </c>
      <c r="D13903" t="inlineStr">
        <is>
          <t>Garner</t>
        </is>
      </c>
      <c r="E13903" t="inlineStr">
        <is>
          <t>27529</t>
        </is>
      </c>
      <c r="F13903" t="inlineStr">
        <is>
          <t>TRINITY</t>
        </is>
      </c>
      <c r="G13903" t="inlineStr">
        <is>
          <t>27370-8015</t>
        </is>
      </c>
      <c r="I13903" t="n">
        <v>1.026</v>
      </c>
    </row>
    <row r="13904">
      <c r="A13904" s="13" t="n">
        <v>45818</v>
      </c>
      <c r="C13904" t="inlineStr">
        <is>
          <t>Dock &amp; Bay</t>
        </is>
      </c>
      <c r="D13904" t="inlineStr">
        <is>
          <t>Sacramento</t>
        </is>
      </c>
      <c r="E13904" t="inlineStr">
        <is>
          <t>95835</t>
        </is>
      </c>
      <c r="F13904" t="inlineStr">
        <is>
          <t>CARSON CITY</t>
        </is>
      </c>
      <c r="G13904" t="inlineStr">
        <is>
          <t>89705-6923</t>
        </is>
      </c>
      <c r="I13904" t="n">
        <v>0.826</v>
      </c>
    </row>
    <row r="13905">
      <c r="A13905" s="13" t="n">
        <v>45818</v>
      </c>
      <c r="C13905" t="inlineStr">
        <is>
          <t>Dock &amp; Bay</t>
        </is>
      </c>
      <c r="D13905" t="inlineStr">
        <is>
          <t>West Deptford</t>
        </is>
      </c>
      <c r="E13905" t="inlineStr">
        <is>
          <t>08066</t>
        </is>
      </c>
      <c r="F13905" t="inlineStr">
        <is>
          <t>NEWTOWN SQUARE</t>
        </is>
      </c>
      <c r="G13905" t="inlineStr">
        <is>
          <t>19073-1006</t>
        </is>
      </c>
      <c r="I13905" t="n">
        <v>0.283</v>
      </c>
    </row>
    <row r="13906">
      <c r="A13906" s="13" t="n">
        <v>45818</v>
      </c>
      <c r="C13906" t="inlineStr">
        <is>
          <t>Dock &amp; Bay</t>
        </is>
      </c>
      <c r="D13906" t="inlineStr">
        <is>
          <t>Detroit</t>
        </is>
      </c>
      <c r="E13906" t="inlineStr">
        <is>
          <t>48203</t>
        </is>
      </c>
      <c r="F13906" t="inlineStr">
        <is>
          <t>NEWTOWN SQUARE</t>
        </is>
      </c>
      <c r="G13906" t="inlineStr">
        <is>
          <t>19073-1006</t>
        </is>
      </c>
      <c r="I13906" t="n">
        <v>0.283</v>
      </c>
    </row>
    <row r="13907">
      <c r="A13907" s="13" t="n">
        <v>45818</v>
      </c>
      <c r="C13907" t="inlineStr">
        <is>
          <t>Dock &amp; Bay</t>
        </is>
      </c>
      <c r="D13907" t="inlineStr">
        <is>
          <t>Mt Juliet</t>
        </is>
      </c>
      <c r="E13907" t="inlineStr">
        <is>
          <t>37122</t>
        </is>
      </c>
      <c r="F13907" t="inlineStr">
        <is>
          <t>MARIETTA</t>
        </is>
      </c>
      <c r="G13907" t="inlineStr">
        <is>
          <t>30067-4098</t>
        </is>
      </c>
      <c r="I13907" t="n">
        <v>0.926</v>
      </c>
    </row>
    <row r="13908">
      <c r="A13908" s="13" t="n">
        <v>45818</v>
      </c>
      <c r="C13908" t="inlineStr">
        <is>
          <t>Dock &amp; Bay</t>
        </is>
      </c>
      <c r="D13908" t="inlineStr">
        <is>
          <t>Haslet</t>
        </is>
      </c>
      <c r="E13908" t="inlineStr">
        <is>
          <t>76177</t>
        </is>
      </c>
      <c r="F13908" t="inlineStr">
        <is>
          <t>IRVING</t>
        </is>
      </c>
      <c r="G13908" t="inlineStr">
        <is>
          <t>75063-1236</t>
        </is>
      </c>
      <c r="I13908" t="n">
        <v>0.513</v>
      </c>
    </row>
    <row r="13909">
      <c r="A13909" s="13" t="n">
        <v>45818</v>
      </c>
      <c r="C13909" t="inlineStr">
        <is>
          <t>Dock &amp; Bay</t>
        </is>
      </c>
      <c r="D13909" t="inlineStr">
        <is>
          <t>Haslet</t>
        </is>
      </c>
      <c r="E13909" t="inlineStr">
        <is>
          <t>76177</t>
        </is>
      </c>
      <c r="F13909" t="inlineStr">
        <is>
          <t>EULESS</t>
        </is>
      </c>
      <c r="G13909" t="inlineStr">
        <is>
          <t>76039-2103</t>
        </is>
      </c>
      <c r="I13909" t="n">
        <v>0.513</v>
      </c>
    </row>
    <row r="13910">
      <c r="A13910" s="13" t="n">
        <v>45818</v>
      </c>
      <c r="C13910" t="inlineStr">
        <is>
          <t>Dock &amp; Bay</t>
        </is>
      </c>
      <c r="D13910" t="inlineStr">
        <is>
          <t>Wilmington</t>
        </is>
      </c>
      <c r="E13910" t="inlineStr">
        <is>
          <t>19804</t>
        </is>
      </c>
      <c r="F13910" t="inlineStr">
        <is>
          <t>ARNOLD</t>
        </is>
      </c>
      <c r="G13910" t="inlineStr">
        <is>
          <t>21012-1523</t>
        </is>
      </c>
      <c r="I13910" t="n">
        <v>0.826</v>
      </c>
    </row>
    <row r="13911">
      <c r="A13911" s="13" t="n">
        <v>45818</v>
      </c>
      <c r="C13911" t="inlineStr">
        <is>
          <t>Dock &amp; Bay</t>
        </is>
      </c>
      <c r="D13911" t="inlineStr">
        <is>
          <t>Eastvale</t>
        </is>
      </c>
      <c r="E13911" t="inlineStr">
        <is>
          <t>91752</t>
        </is>
      </c>
      <c r="F13911" t="inlineStr">
        <is>
          <t>COSTA MESA</t>
        </is>
      </c>
      <c r="G13911" t="inlineStr">
        <is>
          <t>92627-7461</t>
        </is>
      </c>
      <c r="I13911" t="n">
        <v>0.413</v>
      </c>
    </row>
    <row r="13912">
      <c r="A13912" s="13" t="n">
        <v>45818</v>
      </c>
      <c r="C13912" t="inlineStr">
        <is>
          <t>Dock &amp; Bay</t>
        </is>
      </c>
      <c r="D13912" t="inlineStr">
        <is>
          <t>Garner</t>
        </is>
      </c>
      <c r="E13912" t="inlineStr">
        <is>
          <t>27529</t>
        </is>
      </c>
      <c r="F13912" t="inlineStr">
        <is>
          <t>Lake Wylie</t>
        </is>
      </c>
      <c r="G13912" t="n">
        <v>29710</v>
      </c>
      <c r="I13912" t="n">
        <v>0.413</v>
      </c>
    </row>
    <row r="13913">
      <c r="A13913" s="13" t="n">
        <v>45818</v>
      </c>
      <c r="C13913" t="inlineStr">
        <is>
          <t>Dock &amp; Bay</t>
        </is>
      </c>
      <c r="D13913" t="inlineStr">
        <is>
          <t>Delavan</t>
        </is>
      </c>
      <c r="E13913" t="inlineStr">
        <is>
          <t>53115</t>
        </is>
      </c>
      <c r="F13913" t="inlineStr">
        <is>
          <t>Rock Hill</t>
        </is>
      </c>
      <c r="G13913" t="n">
        <v>29730</v>
      </c>
      <c r="I13913" t="n">
        <v>1.026</v>
      </c>
    </row>
    <row r="13914">
      <c r="A13914" s="13" t="n">
        <v>45818</v>
      </c>
      <c r="C13914" t="inlineStr">
        <is>
          <t>Dock &amp; Bay</t>
        </is>
      </c>
      <c r="D13914" t="inlineStr">
        <is>
          <t>Kenosha</t>
        </is>
      </c>
      <c r="E13914" t="inlineStr">
        <is>
          <t>53144</t>
        </is>
      </c>
      <c r="F13914" t="inlineStr">
        <is>
          <t>CHICAGO</t>
        </is>
      </c>
      <c r="G13914" t="inlineStr">
        <is>
          <t>60610-6690</t>
        </is>
      </c>
      <c r="I13914" t="n">
        <v>3.078</v>
      </c>
    </row>
    <row r="13915">
      <c r="A13915" s="13" t="n">
        <v>45818</v>
      </c>
      <c r="C13915" t="inlineStr">
        <is>
          <t>Dock &amp; Bay</t>
        </is>
      </c>
      <c r="D13915" t="inlineStr">
        <is>
          <t>Delavan</t>
        </is>
      </c>
      <c r="E13915" t="inlineStr">
        <is>
          <t>53115</t>
        </is>
      </c>
      <c r="F13915" t="inlineStr">
        <is>
          <t>POTOMAC</t>
        </is>
      </c>
      <c r="G13915" t="inlineStr">
        <is>
          <t>20854-2383</t>
        </is>
      </c>
      <c r="I13915" t="n">
        <v>0.413</v>
      </c>
    </row>
    <row r="13916">
      <c r="A13916" s="13" t="n">
        <v>45818</v>
      </c>
      <c r="C13916" t="inlineStr">
        <is>
          <t>Dock &amp; Bay</t>
        </is>
      </c>
      <c r="D13916" t="inlineStr">
        <is>
          <t>Louisa</t>
        </is>
      </c>
      <c r="E13916" t="inlineStr">
        <is>
          <t>23093</t>
        </is>
      </c>
      <c r="F13916" t="inlineStr">
        <is>
          <t>ARLINGTON</t>
        </is>
      </c>
      <c r="G13916" t="inlineStr">
        <is>
          <t>22206-1811</t>
        </is>
      </c>
      <c r="I13916" t="n">
        <v>0.826</v>
      </c>
    </row>
    <row r="13917">
      <c r="A13917" s="13" t="n">
        <v>45818</v>
      </c>
      <c r="C13917" t="inlineStr">
        <is>
          <t>Dock &amp; Bay</t>
        </is>
      </c>
      <c r="D13917" t="inlineStr">
        <is>
          <t>Delavan</t>
        </is>
      </c>
      <c r="E13917" t="inlineStr">
        <is>
          <t>53115</t>
        </is>
      </c>
      <c r="F13917" t="inlineStr">
        <is>
          <t>SANDY</t>
        </is>
      </c>
      <c r="G13917" t="inlineStr">
        <is>
          <t>84092-5066</t>
        </is>
      </c>
      <c r="I13917" t="n">
        <v>3.078</v>
      </c>
    </row>
    <row r="13918">
      <c r="A13918" s="13" t="n">
        <v>45818</v>
      </c>
      <c r="C13918" t="inlineStr">
        <is>
          <t>Dock &amp; Bay</t>
        </is>
      </c>
      <c r="D13918" t="inlineStr">
        <is>
          <t>Delavan</t>
        </is>
      </c>
      <c r="E13918" t="inlineStr">
        <is>
          <t>53115</t>
        </is>
      </c>
      <c r="F13918" t="inlineStr">
        <is>
          <t>Pittsburgh</t>
        </is>
      </c>
      <c r="G13918" t="n">
        <v>15216</v>
      </c>
      <c r="I13918" t="n">
        <v>0.413</v>
      </c>
    </row>
    <row r="13919">
      <c r="A13919" s="13" t="n">
        <v>45818</v>
      </c>
      <c r="C13919" t="inlineStr">
        <is>
          <t>Dock &amp; Bay</t>
        </is>
      </c>
      <c r="D13919" t="inlineStr">
        <is>
          <t>Shepherdsville</t>
        </is>
      </c>
      <c r="E13919" t="inlineStr">
        <is>
          <t>40165</t>
        </is>
      </c>
      <c r="F13919" t="inlineStr">
        <is>
          <t>CINCINNATI</t>
        </is>
      </c>
      <c r="G13919" t="inlineStr">
        <is>
          <t>45212-3214</t>
        </is>
      </c>
      <c r="I13919" t="n">
        <v>0.413</v>
      </c>
    </row>
    <row r="13920">
      <c r="A13920" s="13" t="n">
        <v>45818</v>
      </c>
      <c r="C13920" t="inlineStr">
        <is>
          <t>Dock &amp; Bay</t>
        </is>
      </c>
      <c r="D13920" t="inlineStr">
        <is>
          <t>Pflugerville</t>
        </is>
      </c>
      <c r="E13920" t="inlineStr">
        <is>
          <t>78660</t>
        </is>
      </c>
      <c r="F13920" t="inlineStr">
        <is>
          <t>GEORGETOWN</t>
        </is>
      </c>
      <c r="G13920" t="inlineStr">
        <is>
          <t>78628-2596</t>
        </is>
      </c>
      <c r="I13920" t="n">
        <v>0.513</v>
      </c>
    </row>
    <row r="13921">
      <c r="A13921" s="13" t="n">
        <v>45818</v>
      </c>
      <c r="C13921" t="inlineStr">
        <is>
          <t>Dock &amp; Bay</t>
        </is>
      </c>
      <c r="D13921" t="inlineStr">
        <is>
          <t>San Antonio</t>
        </is>
      </c>
      <c r="E13921" t="inlineStr">
        <is>
          <t>78219</t>
        </is>
      </c>
      <c r="F13921" t="inlineStr">
        <is>
          <t>GEORGETOWN</t>
        </is>
      </c>
      <c r="G13921" t="inlineStr">
        <is>
          <t>78628-2596</t>
        </is>
      </c>
      <c r="I13921" t="n">
        <v>0.513</v>
      </c>
    </row>
    <row r="13922">
      <c r="A13922" s="13" t="n">
        <v>45818</v>
      </c>
      <c r="C13922" t="inlineStr">
        <is>
          <t>Dock &amp; Bay</t>
        </is>
      </c>
      <c r="D13922" t="inlineStr">
        <is>
          <t>Wilmington</t>
        </is>
      </c>
      <c r="E13922" t="inlineStr">
        <is>
          <t>19804</t>
        </is>
      </c>
      <c r="F13922" t="inlineStr">
        <is>
          <t>FAIRFAX</t>
        </is>
      </c>
      <c r="G13922" t="inlineStr">
        <is>
          <t>22031-4912</t>
        </is>
      </c>
      <c r="I13922" t="n">
        <v>0.513</v>
      </c>
    </row>
    <row r="13923">
      <c r="A13923" s="13" t="n">
        <v>45818</v>
      </c>
      <c r="C13923" t="inlineStr">
        <is>
          <t>Dock &amp; Bay</t>
        </is>
      </c>
      <c r="D13923" t="inlineStr">
        <is>
          <t>El Paso</t>
        </is>
      </c>
      <c r="E13923" t="inlineStr">
        <is>
          <t>79928</t>
        </is>
      </c>
      <c r="F13923" t="inlineStr">
        <is>
          <t>MIDLAND</t>
        </is>
      </c>
      <c r="G13923" t="inlineStr">
        <is>
          <t>79707-1402</t>
        </is>
      </c>
      <c r="I13923" t="n">
        <v>0.283</v>
      </c>
    </row>
    <row r="13924">
      <c r="A13924" s="13" t="n">
        <v>45818</v>
      </c>
      <c r="C13924" t="inlineStr">
        <is>
          <t>Dock &amp; Bay</t>
        </is>
      </c>
      <c r="D13924" t="inlineStr">
        <is>
          <t>Middletown</t>
        </is>
      </c>
      <c r="E13924" t="inlineStr">
        <is>
          <t>19709</t>
        </is>
      </c>
      <c r="F13924" t="inlineStr">
        <is>
          <t>HUNTSVILLE</t>
        </is>
      </c>
      <c r="G13924" t="inlineStr">
        <is>
          <t>35801-3704</t>
        </is>
      </c>
      <c r="I13924" t="n">
        <v>0.283</v>
      </c>
    </row>
    <row r="13925">
      <c r="A13925" s="13" t="n">
        <v>45818</v>
      </c>
      <c r="C13925" t="inlineStr">
        <is>
          <t>Dock &amp; Bay</t>
        </is>
      </c>
      <c r="D13925" t="inlineStr">
        <is>
          <t>Orlando</t>
        </is>
      </c>
      <c r="E13925" t="inlineStr">
        <is>
          <t>32827</t>
        </is>
      </c>
      <c r="F13925" t="inlineStr">
        <is>
          <t>DAVENPORT</t>
        </is>
      </c>
      <c r="G13925" t="inlineStr">
        <is>
          <t>33837-2712</t>
        </is>
      </c>
      <c r="I13925" t="n">
        <v>0.413</v>
      </c>
    </row>
    <row r="13926">
      <c r="A13926" s="13" t="n">
        <v>45818</v>
      </c>
      <c r="C13926" t="inlineStr">
        <is>
          <t>Dock &amp; Bay</t>
        </is>
      </c>
      <c r="D13926" t="inlineStr">
        <is>
          <t>Brampton</t>
        </is>
      </c>
      <c r="E13926" t="inlineStr">
        <is>
          <t>L6Y 0C9</t>
        </is>
      </c>
      <c r="F13926" t="inlineStr">
        <is>
          <t>Toronto</t>
        </is>
      </c>
      <c r="G13926" t="inlineStr">
        <is>
          <t>M6B 1K6</t>
        </is>
      </c>
      <c r="I13926" t="n">
        <v>0.413</v>
      </c>
    </row>
    <row r="13927">
      <c r="A13927" s="13" t="n">
        <v>45818</v>
      </c>
      <c r="C13927" t="inlineStr">
        <is>
          <t>Dock &amp; Bay</t>
        </is>
      </c>
      <c r="D13927" t="inlineStr">
        <is>
          <t>Akron</t>
        </is>
      </c>
      <c r="E13927" t="inlineStr">
        <is>
          <t>44320</t>
        </is>
      </c>
      <c r="F13927" t="inlineStr">
        <is>
          <t>TOWNVILLE</t>
        </is>
      </c>
      <c r="G13927" t="inlineStr">
        <is>
          <t>29689-4163</t>
        </is>
      </c>
      <c r="I13927" t="n">
        <v>0.826</v>
      </c>
    </row>
    <row r="13928">
      <c r="A13928" s="13" t="n">
        <v>45818</v>
      </c>
      <c r="C13928" t="inlineStr">
        <is>
          <t>Dock &amp; Bay</t>
        </is>
      </c>
      <c r="D13928" t="inlineStr">
        <is>
          <t>Whitestown</t>
        </is>
      </c>
      <c r="E13928" t="inlineStr">
        <is>
          <t>46075</t>
        </is>
      </c>
      <c r="F13928" t="inlineStr">
        <is>
          <t>KALAMAZOO</t>
        </is>
      </c>
      <c r="G13928" t="inlineStr">
        <is>
          <t>49009-9770</t>
        </is>
      </c>
      <c r="I13928" t="n">
        <v>0.826</v>
      </c>
    </row>
    <row r="13929">
      <c r="A13929" s="13" t="n">
        <v>45818</v>
      </c>
      <c r="C13929" t="inlineStr">
        <is>
          <t>Dock &amp; Bay</t>
        </is>
      </c>
      <c r="D13929" t="inlineStr">
        <is>
          <t>Bessemer</t>
        </is>
      </c>
      <c r="E13929" t="inlineStr">
        <is>
          <t>35022</t>
        </is>
      </c>
      <c r="F13929" t="inlineStr">
        <is>
          <t>BIRMINGHAM</t>
        </is>
      </c>
      <c r="G13929" t="inlineStr">
        <is>
          <t>35242-7016</t>
        </is>
      </c>
      <c r="I13929" t="n">
        <v>0.413</v>
      </c>
    </row>
    <row r="13930">
      <c r="A13930" s="13" t="n">
        <v>45818</v>
      </c>
      <c r="C13930" t="inlineStr">
        <is>
          <t>Dock &amp; Bay</t>
        </is>
      </c>
      <c r="D13930" t="inlineStr">
        <is>
          <t>Richmond</t>
        </is>
      </c>
      <c r="E13930" t="inlineStr">
        <is>
          <t>77407</t>
        </is>
      </c>
      <c r="F13930" t="inlineStr">
        <is>
          <t>RICHMOND</t>
        </is>
      </c>
      <c r="G13930" t="inlineStr">
        <is>
          <t>77406-1747</t>
        </is>
      </c>
      <c r="I13930" t="n">
        <v>0.413</v>
      </c>
    </row>
    <row r="13931">
      <c r="A13931" s="13" t="n">
        <v>45818</v>
      </c>
      <c r="C13931" t="inlineStr">
        <is>
          <t>Dock &amp; Bay</t>
        </is>
      </c>
      <c r="D13931" t="inlineStr">
        <is>
          <t>Delavan</t>
        </is>
      </c>
      <c r="E13931" t="inlineStr">
        <is>
          <t>53115</t>
        </is>
      </c>
      <c r="F13931" t="inlineStr">
        <is>
          <t>San Francisco</t>
        </is>
      </c>
      <c r="G13931" t="n">
        <v>94117</v>
      </c>
      <c r="I13931" t="n">
        <v>0.946</v>
      </c>
    </row>
    <row r="13932">
      <c r="A13932" s="13" t="n">
        <v>45818</v>
      </c>
      <c r="C13932" t="inlineStr">
        <is>
          <t>Dock &amp; Bay</t>
        </is>
      </c>
      <c r="D13932" t="inlineStr">
        <is>
          <t>Baton Rouge</t>
        </is>
      </c>
      <c r="E13932" t="inlineStr">
        <is>
          <t>70815</t>
        </is>
      </c>
      <c r="F13932" t="inlineStr">
        <is>
          <t>OLD HICKORY</t>
        </is>
      </c>
      <c r="G13932" t="inlineStr">
        <is>
          <t>37138-2963</t>
        </is>
      </c>
      <c r="I13932" t="n">
        <v>0.413</v>
      </c>
    </row>
    <row r="13933">
      <c r="A13933" s="13" t="n">
        <v>45818</v>
      </c>
      <c r="C13933" t="inlineStr">
        <is>
          <t>Dock &amp; Bay</t>
        </is>
      </c>
      <c r="D13933" t="inlineStr">
        <is>
          <t>Middletown</t>
        </is>
      </c>
      <c r="E13933" t="inlineStr">
        <is>
          <t>19709</t>
        </is>
      </c>
      <c r="F13933" t="inlineStr">
        <is>
          <t>SINKING SPRING</t>
        </is>
      </c>
      <c r="G13933" t="inlineStr">
        <is>
          <t>19608-8617</t>
        </is>
      </c>
      <c r="I13933" t="n">
        <v>0.513</v>
      </c>
    </row>
    <row r="13934">
      <c r="A13934" s="13" t="n">
        <v>45818</v>
      </c>
      <c r="C13934" t="inlineStr">
        <is>
          <t>Dock &amp; Bay</t>
        </is>
      </c>
      <c r="D13934" t="inlineStr">
        <is>
          <t>Opa-Locka</t>
        </is>
      </c>
      <c r="E13934" t="inlineStr">
        <is>
          <t>33054</t>
        </is>
      </c>
      <c r="F13934" t="inlineStr">
        <is>
          <t>aventura</t>
        </is>
      </c>
      <c r="G13934" t="n">
        <v>33180</v>
      </c>
      <c r="I13934" t="n">
        <v>0.283</v>
      </c>
    </row>
    <row r="13935">
      <c r="A13935" s="13" t="n">
        <v>45818</v>
      </c>
      <c r="C13935" t="inlineStr">
        <is>
          <t>Dock &amp; Bay</t>
        </is>
      </c>
      <c r="D13935" t="inlineStr">
        <is>
          <t>Akron</t>
        </is>
      </c>
      <c r="E13935" t="inlineStr">
        <is>
          <t>44320</t>
        </is>
      </c>
      <c r="F13935" t="inlineStr">
        <is>
          <t>BOWIE</t>
        </is>
      </c>
      <c r="G13935" t="inlineStr">
        <is>
          <t>20716-3553</t>
        </is>
      </c>
      <c r="I13935" t="n">
        <v>0.413</v>
      </c>
    </row>
    <row r="13936">
      <c r="A13936" s="13" t="n">
        <v>45818</v>
      </c>
      <c r="C13936" t="inlineStr">
        <is>
          <t>Dock &amp; Bay</t>
        </is>
      </c>
      <c r="D13936" t="inlineStr">
        <is>
          <t>Sacramento</t>
        </is>
      </c>
      <c r="E13936" t="inlineStr">
        <is>
          <t>95835</t>
        </is>
      </c>
      <c r="F13936" t="inlineStr">
        <is>
          <t>PALO ALTO</t>
        </is>
      </c>
      <c r="G13936" t="inlineStr">
        <is>
          <t>94303-3102</t>
        </is>
      </c>
      <c r="I13936" t="n">
        <v>0.796</v>
      </c>
    </row>
    <row r="13937">
      <c r="A13937" s="13" t="n">
        <v>45818</v>
      </c>
      <c r="C13937" t="inlineStr">
        <is>
          <t>Dock &amp; Bay</t>
        </is>
      </c>
      <c r="D13937" t="inlineStr">
        <is>
          <t>Delavan</t>
        </is>
      </c>
      <c r="E13937" t="inlineStr">
        <is>
          <t>53115</t>
        </is>
      </c>
      <c r="F13937" t="inlineStr">
        <is>
          <t>GREENVILLE</t>
        </is>
      </c>
      <c r="G13937" t="inlineStr">
        <is>
          <t>29607-5486</t>
        </is>
      </c>
      <c r="I13937" t="n">
        <v>2.052</v>
      </c>
    </row>
    <row r="13938">
      <c r="A13938" s="13" t="n">
        <v>45818</v>
      </c>
      <c r="C13938" t="inlineStr">
        <is>
          <t>Dock &amp; Bay</t>
        </is>
      </c>
      <c r="D13938" t="inlineStr">
        <is>
          <t>Delavan</t>
        </is>
      </c>
      <c r="E13938" t="inlineStr">
        <is>
          <t>53115</t>
        </is>
      </c>
      <c r="F13938" t="inlineStr">
        <is>
          <t>Appling</t>
        </is>
      </c>
      <c r="G13938" t="n">
        <v>30802</v>
      </c>
      <c r="I13938" t="n">
        <v>0.973</v>
      </c>
    </row>
    <row r="13939">
      <c r="A13939" s="13" t="n">
        <v>45818</v>
      </c>
      <c r="C13939" t="inlineStr">
        <is>
          <t>Dock &amp; Bay</t>
        </is>
      </c>
      <c r="D13939" t="inlineStr">
        <is>
          <t>Windsor</t>
        </is>
      </c>
      <c r="E13939" t="inlineStr">
        <is>
          <t>06095</t>
        </is>
      </c>
      <c r="F13939" t="inlineStr">
        <is>
          <t>SUMMIT</t>
        </is>
      </c>
      <c r="G13939" t="inlineStr">
        <is>
          <t>07901-2014</t>
        </is>
      </c>
      <c r="I13939" t="n">
        <v>0.413</v>
      </c>
    </row>
    <row r="13940">
      <c r="A13940" s="13" t="n">
        <v>45818</v>
      </c>
      <c r="C13940" t="inlineStr">
        <is>
          <t>Dock &amp; Bay</t>
        </is>
      </c>
      <c r="D13940" t="inlineStr">
        <is>
          <t>Markham</t>
        </is>
      </c>
      <c r="E13940" t="inlineStr">
        <is>
          <t>60428</t>
        </is>
      </c>
      <c r="F13940" t="inlineStr">
        <is>
          <t>EVANSVILLE</t>
        </is>
      </c>
      <c r="G13940" t="inlineStr">
        <is>
          <t>47725-7851</t>
        </is>
      </c>
      <c r="I13940" t="n">
        <v>0.826</v>
      </c>
    </row>
    <row r="13941">
      <c r="A13941" s="13" t="n">
        <v>45818</v>
      </c>
      <c r="C13941" t="inlineStr">
        <is>
          <t>Dock &amp; Bay</t>
        </is>
      </c>
      <c r="D13941" t="inlineStr">
        <is>
          <t>Haslet</t>
        </is>
      </c>
      <c r="E13941" t="inlineStr">
        <is>
          <t>76177</t>
        </is>
      </c>
      <c r="F13941" t="inlineStr">
        <is>
          <t>LUCAS</t>
        </is>
      </c>
      <c r="G13941" t="inlineStr">
        <is>
          <t>75002-7627</t>
        </is>
      </c>
      <c r="I13941" t="n">
        <v>1.239</v>
      </c>
    </row>
    <row r="13942">
      <c r="A13942" s="13" t="n">
        <v>45818</v>
      </c>
      <c r="C13942" t="inlineStr">
        <is>
          <t>Dock &amp; Bay</t>
        </is>
      </c>
      <c r="D13942" t="inlineStr">
        <is>
          <t>Windsor</t>
        </is>
      </c>
      <c r="E13942" t="inlineStr">
        <is>
          <t>06095</t>
        </is>
      </c>
      <c r="F13942" t="inlineStr">
        <is>
          <t>NEW YORK</t>
        </is>
      </c>
      <c r="G13942" t="inlineStr">
        <is>
          <t>10003-0047</t>
        </is>
      </c>
      <c r="I13942" t="n">
        <v>0.413</v>
      </c>
    </row>
    <row r="13943">
      <c r="A13943" s="13" t="n">
        <v>45818</v>
      </c>
      <c r="C13943" t="inlineStr">
        <is>
          <t>Dock &amp; Bay</t>
        </is>
      </c>
      <c r="D13943" t="inlineStr">
        <is>
          <t>Windsor</t>
        </is>
      </c>
      <c r="E13943" t="inlineStr">
        <is>
          <t>06095</t>
        </is>
      </c>
      <c r="F13943" t="inlineStr">
        <is>
          <t>NEW YORK</t>
        </is>
      </c>
      <c r="G13943" t="inlineStr">
        <is>
          <t>10003-0047</t>
        </is>
      </c>
      <c r="I13943" t="n">
        <v>0.413</v>
      </c>
    </row>
    <row r="13944">
      <c r="A13944" s="13" t="n">
        <v>45818</v>
      </c>
      <c r="C13944" t="inlineStr">
        <is>
          <t>Dock &amp; Bay</t>
        </is>
      </c>
      <c r="D13944" t="inlineStr">
        <is>
          <t>Stone Mountain</t>
        </is>
      </c>
      <c r="E13944" t="inlineStr">
        <is>
          <t>30087</t>
        </is>
      </c>
      <c r="F13944" t="inlineStr">
        <is>
          <t>WILMINGTON</t>
        </is>
      </c>
      <c r="G13944" t="inlineStr">
        <is>
          <t>28409-3193</t>
        </is>
      </c>
      <c r="I13944" t="n">
        <v>0.513</v>
      </c>
    </row>
    <row r="13945">
      <c r="A13945" s="13" t="n">
        <v>45818</v>
      </c>
      <c r="C13945" t="inlineStr">
        <is>
          <t>Dock &amp; Bay</t>
        </is>
      </c>
      <c r="D13945" t="inlineStr">
        <is>
          <t>Delavan</t>
        </is>
      </c>
      <c r="E13945" t="inlineStr">
        <is>
          <t>53115</t>
        </is>
      </c>
      <c r="F13945" t="inlineStr">
        <is>
          <t>Sloatsburg</t>
        </is>
      </c>
      <c r="G13945" t="n">
        <v>10974</v>
      </c>
      <c r="I13945" t="n">
        <v>0.756</v>
      </c>
    </row>
    <row r="13946">
      <c r="A13946" s="13" t="n">
        <v>45818</v>
      </c>
      <c r="C13946" t="inlineStr">
        <is>
          <t>Dock &amp; Bay</t>
        </is>
      </c>
      <c r="D13946" t="inlineStr">
        <is>
          <t>Delavan</t>
        </is>
      </c>
      <c r="E13946" t="inlineStr">
        <is>
          <t>53115</t>
        </is>
      </c>
      <c r="F13946" t="inlineStr">
        <is>
          <t>North Chesterfield</t>
        </is>
      </c>
      <c r="G13946" t="n">
        <v>23236</v>
      </c>
      <c r="I13946" t="n">
        <v>1.026</v>
      </c>
    </row>
    <row r="13947">
      <c r="A13947" s="13" t="n">
        <v>45818</v>
      </c>
      <c r="C13947" t="inlineStr">
        <is>
          <t>Dock &amp; Bay</t>
        </is>
      </c>
      <c r="D13947" t="inlineStr">
        <is>
          <t>San Marcos</t>
        </is>
      </c>
      <c r="E13947" t="inlineStr">
        <is>
          <t>78666</t>
        </is>
      </c>
      <c r="F13947" t="inlineStr">
        <is>
          <t>AUSTIN</t>
        </is>
      </c>
      <c r="G13947" t="inlineStr">
        <is>
          <t>78738-7658</t>
        </is>
      </c>
      <c r="I13947" t="n">
        <v>1.256</v>
      </c>
    </row>
    <row r="13948">
      <c r="A13948" s="13" t="n">
        <v>45818</v>
      </c>
      <c r="C13948" t="inlineStr">
        <is>
          <t>Dock &amp; Bay</t>
        </is>
      </c>
      <c r="D13948" t="inlineStr">
        <is>
          <t>Romulus</t>
        </is>
      </c>
      <c r="E13948" t="inlineStr">
        <is>
          <t>48174</t>
        </is>
      </c>
      <c r="F13948" t="inlineStr">
        <is>
          <t>ZEELAND</t>
        </is>
      </c>
      <c r="G13948" t="inlineStr">
        <is>
          <t>49464-9111</t>
        </is>
      </c>
      <c r="I13948" t="n">
        <v>1.026</v>
      </c>
    </row>
    <row r="13949">
      <c r="A13949" s="13" t="n">
        <v>45818</v>
      </c>
      <c r="C13949" t="inlineStr">
        <is>
          <t>Dock &amp; Bay</t>
        </is>
      </c>
      <c r="D13949" t="inlineStr">
        <is>
          <t>Delavan</t>
        </is>
      </c>
      <c r="E13949" t="inlineStr">
        <is>
          <t>53115</t>
        </is>
      </c>
      <c r="F13949" t="inlineStr">
        <is>
          <t>HAZARD</t>
        </is>
      </c>
      <c r="G13949" t="inlineStr">
        <is>
          <t>41701-2031</t>
        </is>
      </c>
      <c r="I13949" t="n">
        <v>0.413</v>
      </c>
    </row>
    <row r="13950">
      <c r="A13950" s="13" t="n">
        <v>45818</v>
      </c>
      <c r="C13950" t="inlineStr">
        <is>
          <t>Dock &amp; Bay</t>
        </is>
      </c>
      <c r="D13950" t="inlineStr">
        <is>
          <t>Rossford</t>
        </is>
      </c>
      <c r="E13950" t="inlineStr">
        <is>
          <t>43460</t>
        </is>
      </c>
      <c r="F13950" t="inlineStr">
        <is>
          <t>AKRON</t>
        </is>
      </c>
      <c r="G13950" t="inlineStr">
        <is>
          <t>44301-3123</t>
        </is>
      </c>
      <c r="I13950" t="n">
        <v>0.826</v>
      </c>
    </row>
    <row r="13951">
      <c r="A13951" s="13" t="n">
        <v>45818</v>
      </c>
      <c r="C13951" t="inlineStr">
        <is>
          <t>Dock &amp; Bay</t>
        </is>
      </c>
      <c r="D13951" t="inlineStr">
        <is>
          <t>Delavan</t>
        </is>
      </c>
      <c r="E13951" t="inlineStr">
        <is>
          <t>53115</t>
        </is>
      </c>
      <c r="F13951" t="inlineStr">
        <is>
          <t>SEVERNA PARK</t>
        </is>
      </c>
      <c r="G13951" t="inlineStr">
        <is>
          <t>21146-1659</t>
        </is>
      </c>
      <c r="I13951" t="n">
        <v>1.652</v>
      </c>
    </row>
    <row r="13952">
      <c r="A13952" s="13" t="n">
        <v>45818</v>
      </c>
      <c r="C13952" t="inlineStr">
        <is>
          <t>Dock &amp; Bay</t>
        </is>
      </c>
      <c r="D13952" t="inlineStr">
        <is>
          <t>Louisa</t>
        </is>
      </c>
      <c r="E13952" t="inlineStr">
        <is>
          <t>23093</t>
        </is>
      </c>
      <c r="F13952" t="inlineStr">
        <is>
          <t>NEW YORK</t>
        </is>
      </c>
      <c r="G13952" t="inlineStr">
        <is>
          <t>10075-0443</t>
        </is>
      </c>
      <c r="I13952" t="n">
        <v>0.5659999999999999</v>
      </c>
    </row>
    <row r="13953">
      <c r="A13953" s="13" t="n">
        <v>45818</v>
      </c>
      <c r="C13953" t="inlineStr">
        <is>
          <t>Dock &amp; Bay</t>
        </is>
      </c>
      <c r="D13953" t="inlineStr">
        <is>
          <t>Delavan</t>
        </is>
      </c>
      <c r="E13953" t="inlineStr">
        <is>
          <t>53115</t>
        </is>
      </c>
      <c r="F13953" t="inlineStr">
        <is>
          <t>Argyle</t>
        </is>
      </c>
      <c r="G13953" t="n">
        <v>76226</v>
      </c>
      <c r="I13953" t="n">
        <v>6.156</v>
      </c>
    </row>
    <row r="13954">
      <c r="A13954" s="13" t="n">
        <v>45818</v>
      </c>
      <c r="C13954" t="inlineStr">
        <is>
          <t>Dock &amp; Bay</t>
        </is>
      </c>
      <c r="D13954" t="inlineStr">
        <is>
          <t>Delavan</t>
        </is>
      </c>
      <c r="E13954" t="inlineStr">
        <is>
          <t>53115</t>
        </is>
      </c>
      <c r="F13954" t="inlineStr">
        <is>
          <t>Denver</t>
        </is>
      </c>
      <c r="G13954" t="n">
        <v>80210</v>
      </c>
      <c r="I13954" t="n">
        <v>0.413</v>
      </c>
    </row>
    <row r="13955">
      <c r="A13955" s="13" t="n">
        <v>45818</v>
      </c>
      <c r="C13955" t="inlineStr">
        <is>
          <t>Dock &amp; Bay</t>
        </is>
      </c>
      <c r="D13955" t="inlineStr">
        <is>
          <t>Delavan</t>
        </is>
      </c>
      <c r="E13955" t="inlineStr">
        <is>
          <t>53115</t>
        </is>
      </c>
      <c r="F13955" t="inlineStr">
        <is>
          <t>Birmingham</t>
        </is>
      </c>
      <c r="G13955" t="n">
        <v>35222</v>
      </c>
      <c r="I13955" t="n">
        <v>0.413</v>
      </c>
    </row>
    <row r="13956">
      <c r="A13956" s="13" t="n">
        <v>45818</v>
      </c>
      <c r="C13956" t="inlineStr">
        <is>
          <t>Dock &amp; Bay</t>
        </is>
      </c>
      <c r="D13956" t="inlineStr">
        <is>
          <t>Delavan</t>
        </is>
      </c>
      <c r="E13956" t="inlineStr">
        <is>
          <t>53115</t>
        </is>
      </c>
      <c r="F13956" t="inlineStr">
        <is>
          <t>Hollywood</t>
        </is>
      </c>
      <c r="G13956" t="n">
        <v>33019</v>
      </c>
      <c r="I13956" t="n">
        <v>0.946</v>
      </c>
    </row>
    <row r="13957">
      <c r="A13957" s="13" t="n">
        <v>45818</v>
      </c>
      <c r="C13957" t="inlineStr">
        <is>
          <t>Dock &amp; Bay</t>
        </is>
      </c>
      <c r="D13957" t="inlineStr">
        <is>
          <t>Delavan</t>
        </is>
      </c>
      <c r="E13957" t="inlineStr">
        <is>
          <t>53115</t>
        </is>
      </c>
      <c r="F13957" t="inlineStr">
        <is>
          <t>Murfreesboro</t>
        </is>
      </c>
      <c r="G13957" t="n">
        <v>37128</v>
      </c>
      <c r="I13957" t="n">
        <v>0.906</v>
      </c>
    </row>
    <row r="13958">
      <c r="A13958" s="13" t="n">
        <v>45818</v>
      </c>
      <c r="C13958" t="inlineStr">
        <is>
          <t>Dock &amp; Bay</t>
        </is>
      </c>
      <c r="D13958" t="inlineStr">
        <is>
          <t>Delavan</t>
        </is>
      </c>
      <c r="E13958" t="inlineStr">
        <is>
          <t>53115</t>
        </is>
      </c>
      <c r="F13958" t="inlineStr">
        <is>
          <t>Brooklyn</t>
        </is>
      </c>
      <c r="G13958" t="n">
        <v>11217</v>
      </c>
      <c r="I13958" t="n">
        <v>4.956</v>
      </c>
    </row>
    <row r="13959">
      <c r="A13959" s="13" t="n">
        <v>45818</v>
      </c>
      <c r="C13959" t="inlineStr">
        <is>
          <t>Dock &amp; Bay</t>
        </is>
      </c>
      <c r="D13959" t="inlineStr">
        <is>
          <t>Delavan</t>
        </is>
      </c>
      <c r="E13959" t="inlineStr">
        <is>
          <t>53115</t>
        </is>
      </c>
      <c r="F13959" t="inlineStr">
        <is>
          <t>Statham</t>
        </is>
      </c>
      <c r="G13959" t="n">
        <v>30666</v>
      </c>
      <c r="I13959" t="n">
        <v>0.783</v>
      </c>
    </row>
    <row r="13960">
      <c r="A13960" s="13" t="n">
        <v>45818</v>
      </c>
      <c r="C13960" t="inlineStr">
        <is>
          <t>Dock &amp; Bay</t>
        </is>
      </c>
      <c r="D13960" t="inlineStr">
        <is>
          <t>South Granville</t>
        </is>
      </c>
      <c r="E13960" t="inlineStr">
        <is>
          <t>2142</t>
        </is>
      </c>
      <c r="F13960" t="inlineStr">
        <is>
          <t>Hawthorn</t>
        </is>
      </c>
      <c r="G13960" t="n">
        <v>3122</v>
      </c>
      <c r="I13960" t="n">
        <v>0.413</v>
      </c>
    </row>
    <row r="13961">
      <c r="A13961" s="13" t="n">
        <v>45818</v>
      </c>
      <c r="C13961" t="inlineStr">
        <is>
          <t>Dock &amp; Bay</t>
        </is>
      </c>
      <c r="D13961" t="inlineStr">
        <is>
          <t>Delavan</t>
        </is>
      </c>
      <c r="E13961" t="inlineStr">
        <is>
          <t>53115</t>
        </is>
      </c>
      <c r="F13961" t="inlineStr">
        <is>
          <t>WASHINGTON</t>
        </is>
      </c>
      <c r="G13961" t="n">
        <v>20007</v>
      </c>
      <c r="I13961" t="n">
        <v>0.453</v>
      </c>
    </row>
    <row r="13962">
      <c r="A13962" s="13" t="n">
        <v>45818</v>
      </c>
      <c r="C13962" t="inlineStr">
        <is>
          <t>Dock &amp; Bay</t>
        </is>
      </c>
      <c r="D13962" t="inlineStr">
        <is>
          <t>St Thomas</t>
        </is>
      </c>
      <c r="E13962" t="inlineStr">
        <is>
          <t>N5P 0G9</t>
        </is>
      </c>
      <c r="F13962" t="inlineStr">
        <is>
          <t>Guelph</t>
        </is>
      </c>
      <c r="G13962" t="inlineStr">
        <is>
          <t>N1K 1G4</t>
        </is>
      </c>
      <c r="I13962" t="n">
        <v>2.891</v>
      </c>
    </row>
    <row r="13963">
      <c r="A13963" s="13" t="n">
        <v>45818</v>
      </c>
      <c r="C13963" t="inlineStr">
        <is>
          <t>Dock &amp; Bay</t>
        </is>
      </c>
      <c r="D13963" t="inlineStr">
        <is>
          <t>Orlando</t>
        </is>
      </c>
      <c r="E13963" t="inlineStr">
        <is>
          <t>32824</t>
        </is>
      </c>
      <c r="F13963" t="inlineStr">
        <is>
          <t>HONOLULU</t>
        </is>
      </c>
      <c r="G13963" t="inlineStr">
        <is>
          <t>96815-4706</t>
        </is>
      </c>
      <c r="I13963" t="n">
        <v>0.826</v>
      </c>
    </row>
    <row r="13964">
      <c r="A13964" s="13" t="n">
        <v>45818</v>
      </c>
      <c r="C13964" t="inlineStr">
        <is>
          <t>Dock &amp; Bay</t>
        </is>
      </c>
      <c r="D13964" t="inlineStr">
        <is>
          <t>Middletown</t>
        </is>
      </c>
      <c r="E13964" t="inlineStr">
        <is>
          <t>19709</t>
        </is>
      </c>
      <c r="F13964" t="inlineStr">
        <is>
          <t>MADISON</t>
        </is>
      </c>
      <c r="G13964" t="inlineStr">
        <is>
          <t>39110-9526</t>
        </is>
      </c>
      <c r="I13964" t="n">
        <v>0.413</v>
      </c>
    </row>
    <row r="13965">
      <c r="A13965" s="13" t="n">
        <v>45818</v>
      </c>
      <c r="C13965" t="inlineStr">
        <is>
          <t>Dock &amp; Bay</t>
        </is>
      </c>
      <c r="D13965" t="inlineStr">
        <is>
          <t>Akron</t>
        </is>
      </c>
      <c r="E13965" t="inlineStr">
        <is>
          <t>44320</t>
        </is>
      </c>
      <c r="F13965" t="inlineStr">
        <is>
          <t>RALEIGH</t>
        </is>
      </c>
      <c r="G13965" t="inlineStr">
        <is>
          <t>27616-2100</t>
        </is>
      </c>
      <c r="I13965" t="n">
        <v>0.513</v>
      </c>
    </row>
    <row r="13966">
      <c r="A13966" s="13" t="n">
        <v>45818</v>
      </c>
      <c r="C13966" t="inlineStr">
        <is>
          <t>Dock &amp; Bay</t>
        </is>
      </c>
      <c r="D13966" t="inlineStr">
        <is>
          <t>Garner</t>
        </is>
      </c>
      <c r="E13966" t="inlineStr">
        <is>
          <t>27529</t>
        </is>
      </c>
      <c r="F13966" t="inlineStr">
        <is>
          <t>RALEIGH</t>
        </is>
      </c>
      <c r="G13966" t="inlineStr">
        <is>
          <t>27616-2100</t>
        </is>
      </c>
      <c r="I13966" t="n">
        <v>0.513</v>
      </c>
    </row>
    <row r="13967">
      <c r="A13967" s="13" t="n">
        <v>45818</v>
      </c>
      <c r="C13967" t="inlineStr">
        <is>
          <t>Dock &amp; Bay</t>
        </is>
      </c>
      <c r="D13967" t="inlineStr">
        <is>
          <t>Robbinsville</t>
        </is>
      </c>
      <c r="E13967" t="inlineStr">
        <is>
          <t>08691</t>
        </is>
      </c>
      <c r="F13967" t="inlineStr">
        <is>
          <t>ATLANTIC HIGHLANDS</t>
        </is>
      </c>
      <c r="G13967" t="n">
        <v>7716</v>
      </c>
      <c r="I13967" t="n">
        <v>0.513</v>
      </c>
    </row>
    <row r="13968">
      <c r="A13968" s="13" t="n">
        <v>45818</v>
      </c>
      <c r="C13968" t="inlineStr">
        <is>
          <t>Dock &amp; Bay</t>
        </is>
      </c>
      <c r="D13968" t="inlineStr">
        <is>
          <t>Delavan</t>
        </is>
      </c>
      <c r="E13968" t="inlineStr">
        <is>
          <t>53115</t>
        </is>
      </c>
      <c r="F13968" t="inlineStr">
        <is>
          <t>BOERNE</t>
        </is>
      </c>
      <c r="G13968" t="n">
        <v>78006</v>
      </c>
      <c r="I13968" t="n">
        <v>2.478</v>
      </c>
    </row>
    <row r="13969">
      <c r="A13969" s="13" t="n">
        <v>45818</v>
      </c>
      <c r="C13969" t="inlineStr">
        <is>
          <t>Dock &amp; Bay</t>
        </is>
      </c>
      <c r="D13969" t="inlineStr">
        <is>
          <t>Carteret</t>
        </is>
      </c>
      <c r="E13969" t="inlineStr">
        <is>
          <t>07008</t>
        </is>
      </c>
      <c r="F13969" t="inlineStr">
        <is>
          <t>GARDEN CITY</t>
        </is>
      </c>
      <c r="G13969" t="inlineStr">
        <is>
          <t>11530-3028</t>
        </is>
      </c>
      <c r="I13969" t="n">
        <v>0.413</v>
      </c>
    </row>
    <row r="13970">
      <c r="A13970" s="13" t="n">
        <v>45818</v>
      </c>
      <c r="C13970" t="inlineStr">
        <is>
          <t>Dock &amp; Bay</t>
        </is>
      </c>
      <c r="D13970" t="inlineStr">
        <is>
          <t>Windsor</t>
        </is>
      </c>
      <c r="E13970" t="inlineStr">
        <is>
          <t>06095</t>
        </is>
      </c>
      <c r="F13970" t="inlineStr">
        <is>
          <t>CHELMSFORD</t>
        </is>
      </c>
      <c r="G13970" t="inlineStr">
        <is>
          <t>01824-4023</t>
        </is>
      </c>
      <c r="I13970" t="n">
        <v>0.826</v>
      </c>
    </row>
    <row r="13971">
      <c r="A13971" s="13" t="n">
        <v>45818</v>
      </c>
      <c r="C13971" t="inlineStr">
        <is>
          <t>Dock &amp; Bay</t>
        </is>
      </c>
      <c r="D13971" t="inlineStr">
        <is>
          <t>Syracuse</t>
        </is>
      </c>
      <c r="E13971" t="inlineStr">
        <is>
          <t>13057</t>
        </is>
      </c>
      <c r="F13971" t="inlineStr">
        <is>
          <t>DUXBURY</t>
        </is>
      </c>
      <c r="G13971" t="inlineStr">
        <is>
          <t>02332-3836</t>
        </is>
      </c>
      <c r="I13971" t="n">
        <v>2.065</v>
      </c>
    </row>
    <row r="13972">
      <c r="A13972" s="13" t="n">
        <v>45818</v>
      </c>
      <c r="C13972" t="inlineStr">
        <is>
          <t>Dock &amp; Bay</t>
        </is>
      </c>
      <c r="D13972" t="inlineStr">
        <is>
          <t>Murfreesboro</t>
        </is>
      </c>
      <c r="E13972" t="inlineStr">
        <is>
          <t>37127</t>
        </is>
      </c>
      <c r="F13972" t="inlineStr">
        <is>
          <t>SIGNAL MOUNTAIN</t>
        </is>
      </c>
      <c r="G13972" t="inlineStr">
        <is>
          <t>37377-2280</t>
        </is>
      </c>
      <c r="I13972" t="n">
        <v>0.826</v>
      </c>
    </row>
    <row r="13973">
      <c r="A13973" s="13" t="n">
        <v>45818</v>
      </c>
      <c r="C13973" t="inlineStr">
        <is>
          <t>Dock &amp; Bay</t>
        </is>
      </c>
      <c r="D13973" t="inlineStr">
        <is>
          <t>Delavan</t>
        </is>
      </c>
      <c r="E13973" t="inlineStr">
        <is>
          <t>53115</t>
        </is>
      </c>
      <c r="F13973" t="inlineStr">
        <is>
          <t>Columbus</t>
        </is>
      </c>
      <c r="G13973" t="n">
        <v>43221</v>
      </c>
      <c r="I13973" t="n">
        <v>0.826</v>
      </c>
    </row>
    <row r="13974">
      <c r="A13974" s="13" t="n">
        <v>45818</v>
      </c>
      <c r="C13974" t="inlineStr">
        <is>
          <t>Dock &amp; Bay</t>
        </is>
      </c>
      <c r="D13974" t="inlineStr">
        <is>
          <t>Delavan</t>
        </is>
      </c>
      <c r="E13974" t="inlineStr">
        <is>
          <t>53115</t>
        </is>
      </c>
      <c r="F13974" t="inlineStr">
        <is>
          <t>Washington</t>
        </is>
      </c>
      <c r="G13974" t="n">
        <v>20011</v>
      </c>
      <c r="I13974" t="n">
        <v>6.016</v>
      </c>
    </row>
    <row r="13975">
      <c r="A13975" s="13" t="n">
        <v>45818</v>
      </c>
      <c r="C13975" t="inlineStr">
        <is>
          <t>Dock &amp; Bay</t>
        </is>
      </c>
      <c r="D13975" t="inlineStr">
        <is>
          <t>Houston</t>
        </is>
      </c>
      <c r="E13975" t="inlineStr">
        <is>
          <t>77038</t>
        </is>
      </c>
      <c r="F13975" t="inlineStr">
        <is>
          <t>HOUSTON</t>
        </is>
      </c>
      <c r="G13975" t="inlineStr">
        <is>
          <t>77005-2851</t>
        </is>
      </c>
      <c r="I13975" t="n">
        <v>0.513</v>
      </c>
    </row>
    <row r="13976">
      <c r="A13976" s="13" t="n">
        <v>45818</v>
      </c>
      <c r="C13976" t="inlineStr">
        <is>
          <t>Dock &amp; Bay</t>
        </is>
      </c>
      <c r="D13976" t="inlineStr">
        <is>
          <t>Mt Juliet</t>
        </is>
      </c>
      <c r="E13976" t="inlineStr">
        <is>
          <t>37122</t>
        </is>
      </c>
      <c r="F13976" t="inlineStr">
        <is>
          <t>ATLANTA</t>
        </is>
      </c>
      <c r="G13976" t="inlineStr">
        <is>
          <t>30307-1595</t>
        </is>
      </c>
      <c r="I13976" t="n">
        <v>1.031</v>
      </c>
    </row>
    <row r="13977">
      <c r="A13977" s="13" t="n">
        <v>45818</v>
      </c>
      <c r="C13977" t="inlineStr">
        <is>
          <t>Dock &amp; Bay</t>
        </is>
      </c>
      <c r="D13977" t="inlineStr">
        <is>
          <t>Louisa</t>
        </is>
      </c>
      <c r="E13977" t="inlineStr">
        <is>
          <t>23093</t>
        </is>
      </c>
      <c r="F13977" t="inlineStr">
        <is>
          <t>ALEXANDRIA</t>
        </is>
      </c>
      <c r="G13977" t="inlineStr">
        <is>
          <t>22314-1316</t>
        </is>
      </c>
      <c r="I13977" t="n">
        <v>0.674</v>
      </c>
    </row>
    <row r="13978">
      <c r="A13978" s="13" t="n">
        <v>45818</v>
      </c>
      <c r="C13978" t="inlineStr">
        <is>
          <t>Dock &amp; Bay</t>
        </is>
      </c>
      <c r="D13978" t="inlineStr">
        <is>
          <t>Matteson</t>
        </is>
      </c>
      <c r="E13978" t="inlineStr">
        <is>
          <t>60443</t>
        </is>
      </c>
      <c r="F13978" t="inlineStr">
        <is>
          <t>Wheaton</t>
        </is>
      </c>
      <c r="G13978" t="n">
        <v>60189</v>
      </c>
      <c r="I13978" t="n">
        <v>0.413</v>
      </c>
    </row>
    <row r="13979">
      <c r="A13979" s="13" t="n">
        <v>45818</v>
      </c>
      <c r="C13979" t="inlineStr">
        <is>
          <t>Dock &amp; Bay</t>
        </is>
      </c>
      <c r="D13979" t="inlineStr">
        <is>
          <t>Delavan</t>
        </is>
      </c>
      <c r="E13979" t="inlineStr">
        <is>
          <t>53115</t>
        </is>
      </c>
      <c r="F13979" t="inlineStr">
        <is>
          <t>HUNTINGTON</t>
        </is>
      </c>
      <c r="G13979" t="inlineStr">
        <is>
          <t>11743-3945</t>
        </is>
      </c>
      <c r="I13979" t="n">
        <v>6.156</v>
      </c>
    </row>
    <row r="13980">
      <c r="A13980" s="13" t="n">
        <v>45818</v>
      </c>
      <c r="C13980" t="inlineStr">
        <is>
          <t>Dock &amp; Bay</t>
        </is>
      </c>
      <c r="D13980" t="inlineStr">
        <is>
          <t>Monee</t>
        </is>
      </c>
      <c r="E13980" t="inlineStr">
        <is>
          <t>60449</t>
        </is>
      </c>
      <c r="F13980" t="inlineStr">
        <is>
          <t>HANOVER PARK</t>
        </is>
      </c>
      <c r="G13980" t="inlineStr">
        <is>
          <t>60133-6709</t>
        </is>
      </c>
      <c r="I13980" t="n">
        <v>0.413</v>
      </c>
    </row>
    <row r="13981">
      <c r="A13981" s="13" t="n">
        <v>45818</v>
      </c>
      <c r="C13981" t="inlineStr">
        <is>
          <t>Dock &amp; Bay</t>
        </is>
      </c>
      <c r="D13981" t="inlineStr">
        <is>
          <t>Matteson</t>
        </is>
      </c>
      <c r="E13981" t="inlineStr">
        <is>
          <t>60443</t>
        </is>
      </c>
      <c r="F13981" t="inlineStr">
        <is>
          <t>HANOVER PARK</t>
        </is>
      </c>
      <c r="G13981" t="inlineStr">
        <is>
          <t>60133-6709</t>
        </is>
      </c>
      <c r="I13981" t="n">
        <v>0.413</v>
      </c>
    </row>
    <row r="13982">
      <c r="A13982" s="13" t="n">
        <v>45818</v>
      </c>
      <c r="C13982" t="inlineStr">
        <is>
          <t>Dock &amp; Bay</t>
        </is>
      </c>
      <c r="D13982" t="inlineStr">
        <is>
          <t>Delavan</t>
        </is>
      </c>
      <c r="E13982" t="inlineStr">
        <is>
          <t>53115</t>
        </is>
      </c>
      <c r="F13982" t="inlineStr">
        <is>
          <t>Fayetteville</t>
        </is>
      </c>
      <c r="G13982" t="n">
        <v>72701</v>
      </c>
      <c r="I13982" t="n">
        <v>4.43</v>
      </c>
    </row>
    <row r="13983">
      <c r="A13983" s="13" t="n">
        <v>45818</v>
      </c>
      <c r="C13983" t="inlineStr">
        <is>
          <t>Dock &amp; Bay</t>
        </is>
      </c>
      <c r="D13983" t="inlineStr">
        <is>
          <t>Delavan</t>
        </is>
      </c>
      <c r="E13983" t="inlineStr">
        <is>
          <t>53115</t>
        </is>
      </c>
      <c r="F13983" t="inlineStr">
        <is>
          <t>Baltimore</t>
        </is>
      </c>
      <c r="G13983" t="n">
        <v>21224</v>
      </c>
      <c r="I13983" t="n">
        <v>2.058</v>
      </c>
    </row>
    <row r="13984">
      <c r="A13984" s="13" t="n">
        <v>45818</v>
      </c>
      <c r="C13984" t="inlineStr">
        <is>
          <t>Dock &amp; Bay</t>
        </is>
      </c>
      <c r="D13984" t="inlineStr">
        <is>
          <t>Markham</t>
        </is>
      </c>
      <c r="E13984" t="inlineStr">
        <is>
          <t>60428</t>
        </is>
      </c>
      <c r="F13984" t="inlineStr">
        <is>
          <t>Elk Grove village</t>
        </is>
      </c>
      <c r="G13984" t="n">
        <v>60007</v>
      </c>
      <c r="I13984" t="n">
        <v>0.513</v>
      </c>
    </row>
    <row r="13985">
      <c r="A13985" s="13" t="n">
        <v>45818</v>
      </c>
      <c r="C13985" t="inlineStr">
        <is>
          <t>Dock &amp; Bay</t>
        </is>
      </c>
      <c r="D13985" t="inlineStr">
        <is>
          <t>Delavan</t>
        </is>
      </c>
      <c r="E13985" t="inlineStr">
        <is>
          <t>53115</t>
        </is>
      </c>
      <c r="F13985" t="inlineStr">
        <is>
          <t>Katy</t>
        </is>
      </c>
      <c r="G13985" t="n">
        <v>77450</v>
      </c>
      <c r="I13985" t="n">
        <v>2.478</v>
      </c>
    </row>
    <row r="13986">
      <c r="A13986" s="13" t="n">
        <v>45818</v>
      </c>
      <c r="C13986" t="inlineStr">
        <is>
          <t>Dock &amp; Bay</t>
        </is>
      </c>
      <c r="D13986" t="inlineStr">
        <is>
          <t>Sparrows Point</t>
        </is>
      </c>
      <c r="E13986" t="inlineStr">
        <is>
          <t>21219</t>
        </is>
      </c>
      <c r="F13986" t="inlineStr">
        <is>
          <t>DANVILLE</t>
        </is>
      </c>
      <c r="G13986" t="inlineStr">
        <is>
          <t>17821-8480</t>
        </is>
      </c>
      <c r="I13986" t="n">
        <v>0.413</v>
      </c>
    </row>
    <row r="13987">
      <c r="A13987" s="13" t="n">
        <v>45818</v>
      </c>
      <c r="C13987" t="inlineStr">
        <is>
          <t>Dock &amp; Bay</t>
        </is>
      </c>
      <c r="D13987" t="inlineStr">
        <is>
          <t>Delavan</t>
        </is>
      </c>
      <c r="E13987" t="inlineStr">
        <is>
          <t>53115</t>
        </is>
      </c>
      <c r="F13987" t="inlineStr">
        <is>
          <t>WASHINGTON</t>
        </is>
      </c>
      <c r="G13987" t="inlineStr">
        <is>
          <t>20024-2903</t>
        </is>
      </c>
      <c r="I13987" t="n">
        <v>4.104</v>
      </c>
    </row>
    <row r="13988">
      <c r="A13988" s="13" t="n">
        <v>45818</v>
      </c>
      <c r="C13988" t="inlineStr">
        <is>
          <t>Dock &amp; Bay</t>
        </is>
      </c>
      <c r="D13988" t="inlineStr">
        <is>
          <t>Delavan</t>
        </is>
      </c>
      <c r="E13988" t="inlineStr">
        <is>
          <t>53115</t>
        </is>
      </c>
      <c r="F13988" t="inlineStr">
        <is>
          <t>WILKES BARRE</t>
        </is>
      </c>
      <c r="G13988" t="inlineStr">
        <is>
          <t>18702-7020</t>
        </is>
      </c>
      <c r="I13988" t="n">
        <v>0.161</v>
      </c>
    </row>
    <row r="13989">
      <c r="A13989" s="13" t="n">
        <v>45818</v>
      </c>
      <c r="C13989" t="inlineStr">
        <is>
          <t>Dock &amp; Bay</t>
        </is>
      </c>
      <c r="D13989" t="inlineStr">
        <is>
          <t>Delavan</t>
        </is>
      </c>
      <c r="E13989" t="inlineStr">
        <is>
          <t>53115</t>
        </is>
      </c>
      <c r="F13989" t="inlineStr">
        <is>
          <t>Evans</t>
        </is>
      </c>
      <c r="G13989" t="n">
        <v>30809</v>
      </c>
      <c r="I13989" t="n">
        <v>9.912000000000001</v>
      </c>
    </row>
    <row r="13990">
      <c r="A13990" s="13" t="n">
        <v>45818</v>
      </c>
      <c r="C13990" t="inlineStr">
        <is>
          <t>Dock &amp; Bay</t>
        </is>
      </c>
      <c r="D13990" t="inlineStr">
        <is>
          <t>Charlotte</t>
        </is>
      </c>
      <c r="E13990" t="inlineStr">
        <is>
          <t>28214</t>
        </is>
      </c>
      <c r="F13990" t="inlineStr">
        <is>
          <t>CHARLOTTE</t>
        </is>
      </c>
      <c r="G13990" t="inlineStr">
        <is>
          <t>28277-8868</t>
        </is>
      </c>
      <c r="I13990" t="n">
        <v>0.413</v>
      </c>
    </row>
    <row r="13991">
      <c r="A13991" s="13" t="n">
        <v>45818</v>
      </c>
      <c r="C13991" t="inlineStr">
        <is>
          <t>Dock &amp; Bay</t>
        </is>
      </c>
      <c r="D13991" t="inlineStr">
        <is>
          <t>Delavan</t>
        </is>
      </c>
      <c r="E13991" t="inlineStr">
        <is>
          <t>53115</t>
        </is>
      </c>
      <c r="F13991" t="inlineStr">
        <is>
          <t>Newnan</t>
        </is>
      </c>
      <c r="G13991" t="n">
        <v>30263</v>
      </c>
      <c r="I13991" t="n">
        <v>4.956</v>
      </c>
    </row>
    <row r="13992">
      <c r="A13992" s="13" t="n">
        <v>45818</v>
      </c>
      <c r="C13992" t="inlineStr">
        <is>
          <t>Dock &amp; Bay</t>
        </is>
      </c>
      <c r="D13992" t="inlineStr">
        <is>
          <t>Delavan</t>
        </is>
      </c>
      <c r="E13992" t="inlineStr">
        <is>
          <t>53115</t>
        </is>
      </c>
      <c r="F13992" t="inlineStr">
        <is>
          <t>Commack</t>
        </is>
      </c>
      <c r="G13992" t="n">
        <v>11725</v>
      </c>
      <c r="I13992" t="n">
        <v>0.696</v>
      </c>
    </row>
    <row r="13993">
      <c r="A13993" s="13" t="n">
        <v>45818</v>
      </c>
      <c r="C13993" t="inlineStr">
        <is>
          <t>Dock &amp; Bay</t>
        </is>
      </c>
      <c r="D13993" t="inlineStr">
        <is>
          <t>San Diego</t>
        </is>
      </c>
      <c r="E13993" t="inlineStr">
        <is>
          <t>92154</t>
        </is>
      </c>
      <c r="F13993" t="inlineStr">
        <is>
          <t>ELM GROVE</t>
        </is>
      </c>
      <c r="G13993" t="inlineStr">
        <is>
          <t>53122-1404</t>
        </is>
      </c>
      <c r="I13993" t="n">
        <v>0.413</v>
      </c>
    </row>
    <row r="13994">
      <c r="A13994" s="13" t="n">
        <v>45818</v>
      </c>
      <c r="C13994" t="inlineStr">
        <is>
          <t>Dock &amp; Bay</t>
        </is>
      </c>
      <c r="D13994" t="inlineStr">
        <is>
          <t>Monee</t>
        </is>
      </c>
      <c r="E13994" t="inlineStr">
        <is>
          <t>60449</t>
        </is>
      </c>
      <c r="F13994" t="inlineStr">
        <is>
          <t>EVANSTON</t>
        </is>
      </c>
      <c r="G13994" t="inlineStr">
        <is>
          <t>60201-2116</t>
        </is>
      </c>
      <c r="I13994" t="n">
        <v>0.283</v>
      </c>
    </row>
    <row r="13995">
      <c r="A13995" s="13" t="n">
        <v>45818</v>
      </c>
      <c r="C13995" t="inlineStr">
        <is>
          <t>Dock &amp; Bay</t>
        </is>
      </c>
      <c r="D13995" t="inlineStr">
        <is>
          <t>Las Vegas</t>
        </is>
      </c>
      <c r="E13995" t="inlineStr">
        <is>
          <t>89115</t>
        </is>
      </c>
      <c r="F13995" t="inlineStr">
        <is>
          <t>CAPE MAY</t>
        </is>
      </c>
      <c r="G13995" t="inlineStr">
        <is>
          <t>08204-2547</t>
        </is>
      </c>
      <c r="I13995" t="n">
        <v>0.5659999999999999</v>
      </c>
    </row>
    <row r="13996">
      <c r="A13996" s="13" t="n">
        <v>45818</v>
      </c>
      <c r="C13996" t="inlineStr">
        <is>
          <t>Dock &amp; Bay</t>
        </is>
      </c>
      <c r="D13996" t="inlineStr">
        <is>
          <t>Staten Island</t>
        </is>
      </c>
      <c r="E13996" t="inlineStr">
        <is>
          <t>10314</t>
        </is>
      </c>
      <c r="F13996" t="inlineStr">
        <is>
          <t>CHARLESTON</t>
        </is>
      </c>
      <c r="G13996" t="inlineStr">
        <is>
          <t>29414-6261</t>
        </is>
      </c>
      <c r="I13996" t="n">
        <v>0.696</v>
      </c>
    </row>
    <row r="13997">
      <c r="A13997" s="13" t="n">
        <v>45818</v>
      </c>
      <c r="C13997" t="inlineStr">
        <is>
          <t>Dock &amp; Bay</t>
        </is>
      </c>
      <c r="D13997" t="inlineStr">
        <is>
          <t>Windsor</t>
        </is>
      </c>
      <c r="E13997" t="inlineStr">
        <is>
          <t>06095</t>
        </is>
      </c>
      <c r="F13997" t="inlineStr">
        <is>
          <t>MADISON</t>
        </is>
      </c>
      <c r="G13997" t="inlineStr">
        <is>
          <t>06443-1664</t>
        </is>
      </c>
      <c r="I13997" t="n">
        <v>0.413</v>
      </c>
    </row>
    <row r="13998">
      <c r="A13998" s="13" t="n">
        <v>45818</v>
      </c>
      <c r="C13998" t="inlineStr">
        <is>
          <t>Dock &amp; Bay</t>
        </is>
      </c>
      <c r="D13998" t="inlineStr">
        <is>
          <t>Tracy</t>
        </is>
      </c>
      <c r="E13998" t="inlineStr">
        <is>
          <t>95304</t>
        </is>
      </c>
      <c r="F13998" t="inlineStr">
        <is>
          <t>PLEASANTON</t>
        </is>
      </c>
      <c r="G13998" t="inlineStr">
        <is>
          <t>94588-3555</t>
        </is>
      </c>
      <c r="I13998" t="n">
        <v>1.652</v>
      </c>
    </row>
    <row r="13999">
      <c r="A13999" s="13" t="n">
        <v>45818</v>
      </c>
      <c r="C13999" t="inlineStr">
        <is>
          <t>Dock &amp; Bay</t>
        </is>
      </c>
      <c r="D13999" t="inlineStr">
        <is>
          <t>Richmond</t>
        </is>
      </c>
      <c r="E13999" t="inlineStr">
        <is>
          <t>77407</t>
        </is>
      </c>
      <c r="F13999" t="inlineStr">
        <is>
          <t>HOUSTON</t>
        </is>
      </c>
      <c r="G13999" t="inlineStr">
        <is>
          <t>77096-6123</t>
        </is>
      </c>
      <c r="I13999" t="n">
        <v>0.413</v>
      </c>
    </row>
    <row r="14000">
      <c r="A14000" s="13" t="n">
        <v>45818</v>
      </c>
      <c r="C14000" t="inlineStr">
        <is>
          <t>Dock &amp; Bay</t>
        </is>
      </c>
      <c r="D14000" t="inlineStr">
        <is>
          <t>Suffolk</t>
        </is>
      </c>
      <c r="E14000" t="inlineStr">
        <is>
          <t>23435</t>
        </is>
      </c>
      <c r="F14000" t="inlineStr">
        <is>
          <t>RALEIGH</t>
        </is>
      </c>
      <c r="G14000" t="inlineStr">
        <is>
          <t>27612-1831</t>
        </is>
      </c>
      <c r="I14000" t="n">
        <v>0.413</v>
      </c>
    </row>
    <row r="14001">
      <c r="A14001" s="13" t="n">
        <v>45818</v>
      </c>
      <c r="C14001" t="inlineStr">
        <is>
          <t>Dock &amp; Bay</t>
        </is>
      </c>
      <c r="D14001" t="inlineStr">
        <is>
          <t>Delavan</t>
        </is>
      </c>
      <c r="E14001" t="inlineStr">
        <is>
          <t>53115</t>
        </is>
      </c>
      <c r="F14001" t="inlineStr">
        <is>
          <t>DERIDDER</t>
        </is>
      </c>
      <c r="G14001" t="n">
        <v>70634</v>
      </c>
      <c r="I14001" t="n">
        <v>0.844</v>
      </c>
    </row>
    <row r="14002">
      <c r="A14002" s="13" t="n">
        <v>45818</v>
      </c>
      <c r="C14002" t="inlineStr">
        <is>
          <t>Dock &amp; Bay</t>
        </is>
      </c>
      <c r="D14002" t="inlineStr">
        <is>
          <t>Delavan</t>
        </is>
      </c>
      <c r="E14002" t="inlineStr">
        <is>
          <t>53115</t>
        </is>
      </c>
      <c r="F14002" t="inlineStr">
        <is>
          <t>Pierre</t>
        </is>
      </c>
      <c r="G14002" t="n">
        <v>57501</v>
      </c>
      <c r="I14002" t="n">
        <v>1.132</v>
      </c>
    </row>
    <row r="14003">
      <c r="A14003" s="13" t="n">
        <v>45818</v>
      </c>
      <c r="C14003" t="inlineStr">
        <is>
          <t>Dock &amp; Bay</t>
        </is>
      </c>
      <c r="D14003" t="inlineStr">
        <is>
          <t>Delavan</t>
        </is>
      </c>
      <c r="E14003" t="inlineStr">
        <is>
          <t>53115</t>
        </is>
      </c>
      <c r="F14003" t="inlineStr">
        <is>
          <t>Mankato</t>
        </is>
      </c>
      <c r="G14003" t="n">
        <v>56001</v>
      </c>
      <c r="I14003" t="n">
        <v>1.652</v>
      </c>
    </row>
    <row r="14004">
      <c r="A14004" s="13" t="n">
        <v>45818</v>
      </c>
      <c r="C14004" t="inlineStr">
        <is>
          <t>Dock &amp; Bay</t>
        </is>
      </c>
      <c r="D14004" t="inlineStr">
        <is>
          <t>Little Rock</t>
        </is>
      </c>
      <c r="E14004" t="inlineStr">
        <is>
          <t>72206</t>
        </is>
      </c>
      <c r="F14004" t="inlineStr">
        <is>
          <t>CHARLESTON</t>
        </is>
      </c>
      <c r="G14004" t="inlineStr">
        <is>
          <t>29407-4224</t>
        </is>
      </c>
      <c r="I14004" t="n">
        <v>0.513</v>
      </c>
    </row>
    <row r="14005">
      <c r="A14005" s="13" t="n">
        <v>45818</v>
      </c>
      <c r="C14005" t="inlineStr">
        <is>
          <t>Dock &amp; Bay</t>
        </is>
      </c>
      <c r="D14005" t="inlineStr">
        <is>
          <t>Robbinsville</t>
        </is>
      </c>
      <c r="E14005" t="inlineStr">
        <is>
          <t>08691</t>
        </is>
      </c>
      <c r="F14005" t="inlineStr">
        <is>
          <t>MONMOUTH BEACH</t>
        </is>
      </c>
      <c r="G14005" t="n">
        <v>7750</v>
      </c>
      <c r="I14005" t="n">
        <v>0.826</v>
      </c>
    </row>
    <row r="14006">
      <c r="A14006" s="13" t="n">
        <v>45818</v>
      </c>
      <c r="C14006" t="inlineStr">
        <is>
          <t>Dock &amp; Bay</t>
        </is>
      </c>
      <c r="D14006" t="inlineStr">
        <is>
          <t>Pooler</t>
        </is>
      </c>
      <c r="E14006" t="inlineStr">
        <is>
          <t>31322</t>
        </is>
      </c>
      <c r="F14006" t="inlineStr">
        <is>
          <t>MIDLAND CITY</t>
        </is>
      </c>
      <c r="G14006" t="inlineStr">
        <is>
          <t>36350-6023</t>
        </is>
      </c>
      <c r="I14006" t="n">
        <v>0.513</v>
      </c>
    </row>
    <row r="14007">
      <c r="A14007" s="13" t="n">
        <v>45818</v>
      </c>
      <c r="C14007" t="inlineStr">
        <is>
          <t>Dock &amp; Bay</t>
        </is>
      </c>
      <c r="D14007" t="inlineStr">
        <is>
          <t>Delavan</t>
        </is>
      </c>
      <c r="E14007" t="inlineStr">
        <is>
          <t>53115</t>
        </is>
      </c>
      <c r="F14007" t="inlineStr">
        <is>
          <t>Franklin</t>
        </is>
      </c>
      <c r="G14007" t="n">
        <v>2038</v>
      </c>
      <c r="I14007" t="n">
        <v>28.658</v>
      </c>
    </row>
    <row r="14008">
      <c r="A14008" s="13" t="n">
        <v>45818</v>
      </c>
      <c r="C14008" t="inlineStr">
        <is>
          <t>Dock &amp; Bay</t>
        </is>
      </c>
      <c r="D14008" t="inlineStr">
        <is>
          <t>Delavan</t>
        </is>
      </c>
      <c r="E14008" t="inlineStr">
        <is>
          <t>53115</t>
        </is>
      </c>
      <c r="F14008" t="inlineStr">
        <is>
          <t>MT ZION</t>
        </is>
      </c>
      <c r="G14008" t="n">
        <v>62549</v>
      </c>
      <c r="I14008" t="n">
        <v>1.652</v>
      </c>
    </row>
    <row r="14009">
      <c r="A14009" s="13" t="n">
        <v>45818</v>
      </c>
      <c r="C14009" t="inlineStr">
        <is>
          <t>Dock &amp; Bay</t>
        </is>
      </c>
      <c r="D14009" t="inlineStr">
        <is>
          <t>Delavan</t>
        </is>
      </c>
      <c r="E14009" t="inlineStr">
        <is>
          <t>53115</t>
        </is>
      </c>
      <c r="F14009" t="inlineStr">
        <is>
          <t>Pequot Lakes</t>
        </is>
      </c>
      <c r="G14009" t="n">
        <v>56472</v>
      </c>
      <c r="I14009" t="n">
        <v>10.621</v>
      </c>
    </row>
    <row r="14010">
      <c r="A14010" s="13" t="n">
        <v>45818</v>
      </c>
      <c r="C14010" t="inlineStr">
        <is>
          <t>Dock &amp; Bay</t>
        </is>
      </c>
      <c r="D14010" t="inlineStr">
        <is>
          <t>North Andover</t>
        </is>
      </c>
      <c r="E14010" t="inlineStr">
        <is>
          <t>01845</t>
        </is>
      </c>
      <c r="F14010" t="inlineStr">
        <is>
          <t>MELROSE</t>
        </is>
      </c>
      <c r="G14010" t="inlineStr">
        <is>
          <t>02176-3215</t>
        </is>
      </c>
      <c r="I14010" t="n">
        <v>0.513</v>
      </c>
    </row>
    <row r="14011">
      <c r="A14011" s="13" t="n">
        <v>45818</v>
      </c>
      <c r="C14011" t="inlineStr">
        <is>
          <t>Dock &amp; Bay</t>
        </is>
      </c>
      <c r="D14011" t="inlineStr">
        <is>
          <t>Delavan</t>
        </is>
      </c>
      <c r="E14011" t="inlineStr">
        <is>
          <t>53115</t>
        </is>
      </c>
      <c r="F14011" t="inlineStr">
        <is>
          <t>Longmont</t>
        </is>
      </c>
      <c r="G14011" t="n">
        <v>80503</v>
      </c>
      <c r="I14011" t="n">
        <v>2.798</v>
      </c>
    </row>
    <row r="14012">
      <c r="A14012" s="13" t="n">
        <v>45818</v>
      </c>
      <c r="C14012" t="inlineStr">
        <is>
          <t>Dock &amp; Bay</t>
        </is>
      </c>
      <c r="D14012" t="inlineStr">
        <is>
          <t>Delavan</t>
        </is>
      </c>
      <c r="E14012" t="inlineStr">
        <is>
          <t>53115</t>
        </is>
      </c>
      <c r="F14012" t="inlineStr">
        <is>
          <t>Ticonderoga</t>
        </is>
      </c>
      <c r="G14012" t="n">
        <v>12883</v>
      </c>
      <c r="I14012" t="n">
        <v>0.826</v>
      </c>
    </row>
    <row r="14013">
      <c r="A14013" s="13" t="n">
        <v>45818</v>
      </c>
      <c r="C14013" t="inlineStr">
        <is>
          <t>Dock &amp; Bay</t>
        </is>
      </c>
      <c r="D14013" t="inlineStr">
        <is>
          <t>Delavan</t>
        </is>
      </c>
      <c r="E14013" t="inlineStr">
        <is>
          <t>53115</t>
        </is>
      </c>
      <c r="F14013" t="inlineStr">
        <is>
          <t>Atlanta</t>
        </is>
      </c>
      <c r="G14013" t="n">
        <v>30306</v>
      </c>
      <c r="I14013" t="n">
        <v>2.052</v>
      </c>
    </row>
    <row r="14014">
      <c r="A14014" s="13" t="n">
        <v>45818</v>
      </c>
      <c r="C14014" t="inlineStr">
        <is>
          <t>Dock &amp; Bay</t>
        </is>
      </c>
      <c r="D14014" t="inlineStr">
        <is>
          <t>Stone Mountain</t>
        </is>
      </c>
      <c r="E14014" t="inlineStr">
        <is>
          <t>30087</t>
        </is>
      </c>
      <c r="F14014" t="inlineStr">
        <is>
          <t>CHEVY CHASE</t>
        </is>
      </c>
      <c r="G14014" t="inlineStr">
        <is>
          <t>20815-4222</t>
        </is>
      </c>
      <c r="I14014" t="n">
        <v>0.5659999999999999</v>
      </c>
    </row>
    <row r="14015">
      <c r="A14015" s="13" t="n">
        <v>45818</v>
      </c>
      <c r="C14015" t="inlineStr">
        <is>
          <t>Dock &amp; Bay</t>
        </is>
      </c>
      <c r="D14015" t="inlineStr">
        <is>
          <t>West Jefferson</t>
        </is>
      </c>
      <c r="E14015" t="inlineStr">
        <is>
          <t>43162</t>
        </is>
      </c>
      <c r="F14015" t="inlineStr">
        <is>
          <t>COLUMBUS</t>
        </is>
      </c>
      <c r="G14015" t="inlineStr">
        <is>
          <t>43235-6419</t>
        </is>
      </c>
      <c r="I14015" t="n">
        <v>0.513</v>
      </c>
    </row>
    <row r="14016">
      <c r="A14016" s="13" t="n">
        <v>45818</v>
      </c>
      <c r="C14016" t="inlineStr">
        <is>
          <t>Dock &amp; Bay</t>
        </is>
      </c>
      <c r="D14016" t="inlineStr">
        <is>
          <t>St Thomas</t>
        </is>
      </c>
      <c r="E14016" t="inlineStr">
        <is>
          <t>N5P 0G9</t>
        </is>
      </c>
      <c r="F14016" t="inlineStr">
        <is>
          <t>Stoney Creek</t>
        </is>
      </c>
      <c r="G14016" t="inlineStr">
        <is>
          <t>L8E 0B4</t>
        </is>
      </c>
      <c r="I14016" t="n">
        <v>0.826</v>
      </c>
    </row>
    <row r="14017">
      <c r="A14017" s="13" t="n">
        <v>45818</v>
      </c>
      <c r="C14017" t="inlineStr">
        <is>
          <t>Dock &amp; Bay</t>
        </is>
      </c>
      <c r="D14017" t="inlineStr">
        <is>
          <t>Delavan</t>
        </is>
      </c>
      <c r="E14017" t="inlineStr">
        <is>
          <t>53115</t>
        </is>
      </c>
      <c r="F14017" t="inlineStr">
        <is>
          <t>Brevard</t>
        </is>
      </c>
      <c r="G14017" t="n">
        <v>28712</v>
      </c>
      <c r="I14017" t="n">
        <v>1.419</v>
      </c>
    </row>
    <row r="14018">
      <c r="A14018" s="13" t="n">
        <v>45818</v>
      </c>
      <c r="C14018" t="inlineStr">
        <is>
          <t>Dock &amp; Bay</t>
        </is>
      </c>
      <c r="D14018" t="inlineStr">
        <is>
          <t>Delavan</t>
        </is>
      </c>
      <c r="E14018" t="inlineStr">
        <is>
          <t>53115</t>
        </is>
      </c>
      <c r="F14018" t="inlineStr">
        <is>
          <t>Gainesville</t>
        </is>
      </c>
      <c r="G14018" t="n">
        <v>30506</v>
      </c>
      <c r="I14018" t="n">
        <v>0.826</v>
      </c>
    </row>
    <row r="14019">
      <c r="A14019" s="13" t="n">
        <v>45818</v>
      </c>
      <c r="C14019" t="inlineStr">
        <is>
          <t>Dock &amp; Bay</t>
        </is>
      </c>
      <c r="D14019" t="inlineStr">
        <is>
          <t>Syracuse</t>
        </is>
      </c>
      <c r="E14019" t="inlineStr">
        <is>
          <t>13057</t>
        </is>
      </c>
      <c r="F14019" t="inlineStr">
        <is>
          <t>BALLSTON SPA</t>
        </is>
      </c>
      <c r="G14019" t="inlineStr">
        <is>
          <t>12020-2961</t>
        </is>
      </c>
      <c r="I14019" t="n">
        <v>1.026</v>
      </c>
    </row>
    <row r="14020">
      <c r="A14020" s="13" t="n">
        <v>45818</v>
      </c>
      <c r="C14020" t="inlineStr">
        <is>
          <t>Dock &amp; Bay</t>
        </is>
      </c>
      <c r="D14020" t="inlineStr">
        <is>
          <t>West Jefferson</t>
        </is>
      </c>
      <c r="E14020" t="inlineStr">
        <is>
          <t>43162</t>
        </is>
      </c>
      <c r="F14020" t="inlineStr">
        <is>
          <t>FORT THOMAS</t>
        </is>
      </c>
      <c r="G14020" t="inlineStr">
        <is>
          <t>41075-1232</t>
        </is>
      </c>
      <c r="I14020" t="n">
        <v>0.413</v>
      </c>
    </row>
    <row r="14021">
      <c r="A14021" s="13" t="n">
        <v>45818</v>
      </c>
      <c r="C14021" t="inlineStr">
        <is>
          <t>Dock &amp; Bay</t>
        </is>
      </c>
      <c r="D14021" t="inlineStr">
        <is>
          <t>Colorado Springs</t>
        </is>
      </c>
      <c r="E14021" t="inlineStr">
        <is>
          <t>80916</t>
        </is>
      </c>
      <c r="F14021" t="inlineStr">
        <is>
          <t>FORT COLLINS</t>
        </is>
      </c>
      <c r="G14021" t="inlineStr">
        <is>
          <t>80525-2333</t>
        </is>
      </c>
      <c r="I14021" t="n">
        <v>0.826</v>
      </c>
    </row>
    <row r="14022">
      <c r="A14022" s="13" t="n">
        <v>45818</v>
      </c>
      <c r="C14022" t="inlineStr">
        <is>
          <t>Dock &amp; Bay</t>
        </is>
      </c>
      <c r="D14022" t="inlineStr">
        <is>
          <t>Delavan</t>
        </is>
      </c>
      <c r="E14022" t="inlineStr">
        <is>
          <t>53115</t>
        </is>
      </c>
      <c r="F14022" t="inlineStr">
        <is>
          <t>bayville</t>
        </is>
      </c>
      <c r="G14022" t="n">
        <v>11709</v>
      </c>
      <c r="I14022" t="n">
        <v>0.826</v>
      </c>
    </row>
    <row r="14023">
      <c r="A14023" s="13" t="n">
        <v>45818</v>
      </c>
      <c r="C14023" t="inlineStr">
        <is>
          <t>Dock &amp; Bay</t>
        </is>
      </c>
      <c r="D14023" t="inlineStr">
        <is>
          <t>South Granville</t>
        </is>
      </c>
      <c r="E14023" t="inlineStr">
        <is>
          <t>2142</t>
        </is>
      </c>
      <c r="F14023" t="inlineStr">
        <is>
          <t>Box Hill South</t>
        </is>
      </c>
      <c r="G14023" t="n">
        <v>3128</v>
      </c>
      <c r="I14023" t="n">
        <v>2.478</v>
      </c>
    </row>
    <row r="14024">
      <c r="A14024" s="13" t="n">
        <v>45818</v>
      </c>
      <c r="C14024" t="inlineStr">
        <is>
          <t>Dock &amp; Bay</t>
        </is>
      </c>
      <c r="D14024" t="inlineStr">
        <is>
          <t>Stone Mountain</t>
        </is>
      </c>
      <c r="E14024" t="inlineStr">
        <is>
          <t>30087</t>
        </is>
      </c>
      <c r="F14024" t="inlineStr">
        <is>
          <t>ALPHARETTA</t>
        </is>
      </c>
      <c r="G14024" t="inlineStr">
        <is>
          <t>30005-8339</t>
        </is>
      </c>
      <c r="I14024" t="n">
        <v>0.413</v>
      </c>
    </row>
    <row r="14025">
      <c r="A14025" s="13" t="n">
        <v>45818</v>
      </c>
      <c r="C14025" t="inlineStr">
        <is>
          <t>Dock &amp; Bay</t>
        </is>
      </c>
      <c r="D14025" t="inlineStr">
        <is>
          <t>Kemps Creek</t>
        </is>
      </c>
      <c r="E14025" t="inlineStr">
        <is>
          <t>2178</t>
        </is>
      </c>
      <c r="F14025" t="inlineStr">
        <is>
          <t>CAROLINE SPRINGS</t>
        </is>
      </c>
      <c r="G14025" t="n">
        <v>3023</v>
      </c>
      <c r="I14025" t="n">
        <v>0.513</v>
      </c>
    </row>
    <row r="14026">
      <c r="A14026" s="13" t="n">
        <v>45818</v>
      </c>
      <c r="C14026" t="inlineStr">
        <is>
          <t>Dock &amp; Bay</t>
        </is>
      </c>
      <c r="D14026" t="inlineStr">
        <is>
          <t>Robbinsville</t>
        </is>
      </c>
      <c r="E14026" t="inlineStr">
        <is>
          <t>08691</t>
        </is>
      </c>
      <c r="F14026" t="inlineStr">
        <is>
          <t>LONG ISLAND CITY</t>
        </is>
      </c>
      <c r="G14026" t="inlineStr">
        <is>
          <t>11101-4598</t>
        </is>
      </c>
      <c r="I14026" t="n">
        <v>0.413</v>
      </c>
    </row>
    <row r="14027">
      <c r="A14027" s="13" t="n">
        <v>45818</v>
      </c>
      <c r="C14027" t="inlineStr">
        <is>
          <t>Dock &amp; Bay</t>
        </is>
      </c>
      <c r="D14027" t="inlineStr">
        <is>
          <t>West Columbia</t>
        </is>
      </c>
      <c r="E14027" t="inlineStr">
        <is>
          <t>29172</t>
        </is>
      </c>
      <c r="F14027" t="inlineStr">
        <is>
          <t>Charlotte</t>
        </is>
      </c>
      <c r="G14027" t="inlineStr">
        <is>
          <t>28207-2203</t>
        </is>
      </c>
      <c r="I14027" t="n">
        <v>0.513</v>
      </c>
    </row>
    <row r="14028">
      <c r="A14028" s="13" t="n">
        <v>45818</v>
      </c>
      <c r="C14028" t="inlineStr">
        <is>
          <t>Dock &amp; Bay</t>
        </is>
      </c>
      <c r="D14028" t="inlineStr">
        <is>
          <t>Waco</t>
        </is>
      </c>
      <c r="E14028" t="inlineStr">
        <is>
          <t>76712</t>
        </is>
      </c>
      <c r="F14028" t="inlineStr">
        <is>
          <t>KINGSTON</t>
        </is>
      </c>
      <c r="G14028" t="inlineStr">
        <is>
          <t>98346-9752</t>
        </is>
      </c>
      <c r="I14028" t="n">
        <v>0.234</v>
      </c>
    </row>
    <row r="14029">
      <c r="A14029" s="13" t="n">
        <v>45818</v>
      </c>
      <c r="C14029" t="inlineStr">
        <is>
          <t>Dock &amp; Bay</t>
        </is>
      </c>
      <c r="D14029" t="inlineStr">
        <is>
          <t>Sparrows Point</t>
        </is>
      </c>
      <c r="E14029" t="inlineStr">
        <is>
          <t>21219</t>
        </is>
      </c>
      <c r="F14029" t="inlineStr">
        <is>
          <t>ALEXANDRIA</t>
        </is>
      </c>
      <c r="G14029" t="inlineStr">
        <is>
          <t>22303-1335</t>
        </is>
      </c>
      <c r="I14029" t="n">
        <v>0.513</v>
      </c>
    </row>
    <row r="14030">
      <c r="A14030" s="13" t="n">
        <v>45818</v>
      </c>
      <c r="C14030" t="inlineStr">
        <is>
          <t>Dock &amp; Bay</t>
        </is>
      </c>
      <c r="D14030" t="inlineStr">
        <is>
          <t>Robbinsville</t>
        </is>
      </c>
      <c r="E14030" t="inlineStr">
        <is>
          <t>08691</t>
        </is>
      </c>
      <c r="F14030" t="inlineStr">
        <is>
          <t>CARLE PLACE</t>
        </is>
      </c>
      <c r="G14030" t="inlineStr">
        <is>
          <t>11514-1706</t>
        </is>
      </c>
      <c r="I14030" t="n">
        <v>0.413</v>
      </c>
    </row>
    <row r="14031">
      <c r="A14031" s="13" t="n">
        <v>45818</v>
      </c>
      <c r="C14031" t="inlineStr">
        <is>
          <t>Dock &amp; Bay</t>
        </is>
      </c>
      <c r="D14031" t="inlineStr">
        <is>
          <t>Opa-Locka</t>
        </is>
      </c>
      <c r="E14031" t="inlineStr">
        <is>
          <t>33054</t>
        </is>
      </c>
      <c r="F14031" t="inlineStr">
        <is>
          <t>COOPER CITY</t>
        </is>
      </c>
      <c r="G14031" t="inlineStr">
        <is>
          <t>33328-4923</t>
        </is>
      </c>
      <c r="I14031" t="n">
        <v>0.413</v>
      </c>
    </row>
    <row r="14032">
      <c r="A14032" s="13" t="n">
        <v>45818</v>
      </c>
      <c r="C14032" t="inlineStr">
        <is>
          <t>Dock &amp; Bay</t>
        </is>
      </c>
      <c r="D14032" t="inlineStr">
        <is>
          <t>Delavan</t>
        </is>
      </c>
      <c r="E14032" t="inlineStr">
        <is>
          <t>53115</t>
        </is>
      </c>
      <c r="F14032" t="inlineStr">
        <is>
          <t>North Palm Beach</t>
        </is>
      </c>
      <c r="G14032" t="n">
        <v>33410</v>
      </c>
      <c r="I14032" t="n">
        <v>2.678</v>
      </c>
    </row>
    <row r="14033">
      <c r="A14033" s="13" t="n">
        <v>45818</v>
      </c>
      <c r="C14033" t="inlineStr">
        <is>
          <t>Dock &amp; Bay</t>
        </is>
      </c>
      <c r="D14033" t="inlineStr">
        <is>
          <t>Akron</t>
        </is>
      </c>
      <c r="E14033" t="inlineStr">
        <is>
          <t>44320</t>
        </is>
      </c>
      <c r="F14033" t="inlineStr">
        <is>
          <t>WAHOO</t>
        </is>
      </c>
      <c r="G14033" t="inlineStr">
        <is>
          <t>68066-1038</t>
        </is>
      </c>
      <c r="I14033" t="n">
        <v>0.513</v>
      </c>
    </row>
    <row r="14034">
      <c r="A14034" s="13" t="n">
        <v>45818</v>
      </c>
      <c r="C14034" t="inlineStr">
        <is>
          <t>Dock &amp; Bay</t>
        </is>
      </c>
      <c r="D14034" t="inlineStr">
        <is>
          <t>Haslet</t>
        </is>
      </c>
      <c r="E14034" t="inlineStr">
        <is>
          <t>76177</t>
        </is>
      </c>
      <c r="F14034" t="inlineStr">
        <is>
          <t>DALLAS</t>
        </is>
      </c>
      <c r="G14034" t="inlineStr">
        <is>
          <t>75219-4136</t>
        </is>
      </c>
      <c r="I14034" t="n">
        <v>0.413</v>
      </c>
    </row>
    <row r="14035">
      <c r="A14035" s="13" t="n">
        <v>45818</v>
      </c>
      <c r="C14035" t="inlineStr">
        <is>
          <t>Dock &amp; Bay</t>
        </is>
      </c>
      <c r="D14035" t="inlineStr">
        <is>
          <t>Mt Juliet</t>
        </is>
      </c>
      <c r="E14035" t="inlineStr">
        <is>
          <t>37122</t>
        </is>
      </c>
      <c r="F14035" t="inlineStr">
        <is>
          <t>HENDERSONVILLE</t>
        </is>
      </c>
      <c r="G14035" t="inlineStr">
        <is>
          <t>37075-2497</t>
        </is>
      </c>
      <c r="I14035" t="n">
        <v>0.513</v>
      </c>
    </row>
    <row r="14036">
      <c r="A14036" s="13" t="n">
        <v>45818</v>
      </c>
      <c r="C14036" t="inlineStr">
        <is>
          <t>Dock &amp; Bay</t>
        </is>
      </c>
      <c r="D14036" t="inlineStr">
        <is>
          <t>Delavan</t>
        </is>
      </c>
      <c r="E14036" t="inlineStr">
        <is>
          <t>53115</t>
        </is>
      </c>
      <c r="F14036" t="inlineStr">
        <is>
          <t>Lockport</t>
        </is>
      </c>
      <c r="G14036" t="n">
        <v>14094</v>
      </c>
      <c r="I14036" t="n">
        <v>4.104</v>
      </c>
    </row>
    <row r="14037">
      <c r="A14037" s="13" t="n">
        <v>45818</v>
      </c>
      <c r="C14037" t="inlineStr">
        <is>
          <t>Dock &amp; Bay</t>
        </is>
      </c>
      <c r="D14037" t="inlineStr">
        <is>
          <t>Delavan</t>
        </is>
      </c>
      <c r="E14037" t="inlineStr">
        <is>
          <t>53115</t>
        </is>
      </c>
      <c r="F14037" t="inlineStr">
        <is>
          <t>Bentonville</t>
        </is>
      </c>
      <c r="G14037" t="n">
        <v>72713</v>
      </c>
      <c r="I14037" t="n">
        <v>1.026</v>
      </c>
    </row>
    <row r="14038">
      <c r="A14038" s="13" t="n">
        <v>45818</v>
      </c>
      <c r="C14038" t="inlineStr">
        <is>
          <t>Dock &amp; Bay</t>
        </is>
      </c>
      <c r="D14038" t="inlineStr">
        <is>
          <t>South Granville</t>
        </is>
      </c>
      <c r="E14038" t="inlineStr">
        <is>
          <t>2142</t>
        </is>
      </c>
      <c r="F14038" t="inlineStr">
        <is>
          <t>Berowra Heights</t>
        </is>
      </c>
      <c r="G14038" t="n">
        <v>2082</v>
      </c>
      <c r="I14038" t="n">
        <v>0.283</v>
      </c>
    </row>
    <row r="14039">
      <c r="A14039" s="13" t="n">
        <v>45818</v>
      </c>
      <c r="C14039" t="inlineStr">
        <is>
          <t>Dock &amp; Bay</t>
        </is>
      </c>
      <c r="D14039" t="inlineStr">
        <is>
          <t>Stone Mountain</t>
        </is>
      </c>
      <c r="E14039" t="inlineStr">
        <is>
          <t>30087</t>
        </is>
      </c>
      <c r="F14039" t="inlineStr">
        <is>
          <t>DOUGLASVILLE</t>
        </is>
      </c>
      <c r="G14039" t="inlineStr">
        <is>
          <t>30135-2924</t>
        </is>
      </c>
      <c r="I14039" t="n">
        <v>0.513</v>
      </c>
    </row>
    <row r="14040">
      <c r="A14040" s="13" t="n">
        <v>45818</v>
      </c>
      <c r="C14040" t="inlineStr">
        <is>
          <t>Dock &amp; Bay</t>
        </is>
      </c>
      <c r="D14040" t="inlineStr">
        <is>
          <t>Delavan</t>
        </is>
      </c>
      <c r="E14040" t="inlineStr">
        <is>
          <t>53115</t>
        </is>
      </c>
      <c r="F14040" t="inlineStr">
        <is>
          <t>Imperial</t>
        </is>
      </c>
      <c r="G14040" t="n">
        <v>15126</v>
      </c>
      <c r="I14040" t="n">
        <v>4.956</v>
      </c>
    </row>
    <row r="14041">
      <c r="A14041" s="13" t="n">
        <v>45818</v>
      </c>
      <c r="C14041" t="inlineStr">
        <is>
          <t>Dock &amp; Bay</t>
        </is>
      </c>
      <c r="D14041" t="inlineStr">
        <is>
          <t>Nampa</t>
        </is>
      </c>
      <c r="E14041" t="inlineStr">
        <is>
          <t>83687</t>
        </is>
      </c>
      <c r="F14041" t="inlineStr">
        <is>
          <t>STANSBURY PARK</t>
        </is>
      </c>
      <c r="G14041" t="inlineStr">
        <is>
          <t>84074-5594</t>
        </is>
      </c>
      <c r="I14041" t="n">
        <v>0.513</v>
      </c>
    </row>
    <row r="14042">
      <c r="A14042" s="13" t="n">
        <v>45818</v>
      </c>
      <c r="C14042" t="inlineStr">
        <is>
          <t>Dock &amp; Bay</t>
        </is>
      </c>
      <c r="D14042" t="inlineStr">
        <is>
          <t>Salt Lake City</t>
        </is>
      </c>
      <c r="E14042" t="inlineStr">
        <is>
          <t>84116</t>
        </is>
      </c>
      <c r="F14042" t="inlineStr">
        <is>
          <t>STANSBURY PARK</t>
        </is>
      </c>
      <c r="G14042" t="inlineStr">
        <is>
          <t>84074-5594</t>
        </is>
      </c>
      <c r="I14042" t="n">
        <v>0.513</v>
      </c>
    </row>
    <row r="14043">
      <c r="A14043" s="13" t="n">
        <v>45818</v>
      </c>
      <c r="C14043" t="inlineStr">
        <is>
          <t>Dock &amp; Bay</t>
        </is>
      </c>
      <c r="D14043" t="inlineStr">
        <is>
          <t>Delavan</t>
        </is>
      </c>
      <c r="E14043" t="inlineStr">
        <is>
          <t>53115</t>
        </is>
      </c>
      <c r="F14043" t="inlineStr">
        <is>
          <t>Columbia</t>
        </is>
      </c>
      <c r="G14043" t="n">
        <v>38401</v>
      </c>
      <c r="I14043" t="n">
        <v>4.047</v>
      </c>
    </row>
    <row r="14044">
      <c r="A14044" s="13" t="n">
        <v>45818</v>
      </c>
      <c r="C14044" t="inlineStr">
        <is>
          <t>Dock &amp; Bay</t>
        </is>
      </c>
      <c r="D14044" t="inlineStr">
        <is>
          <t>Suffolk</t>
        </is>
      </c>
      <c r="E14044" t="inlineStr">
        <is>
          <t>23435</t>
        </is>
      </c>
      <c r="F14044" t="inlineStr">
        <is>
          <t>DURHAM</t>
        </is>
      </c>
      <c r="G14044" t="inlineStr">
        <is>
          <t>27705-1346</t>
        </is>
      </c>
      <c r="I14044" t="n">
        <v>0.513</v>
      </c>
    </row>
    <row r="14045">
      <c r="A14045" s="13" t="n">
        <v>45818</v>
      </c>
      <c r="C14045" t="inlineStr">
        <is>
          <t>Dock &amp; Bay</t>
        </is>
      </c>
      <c r="D14045" t="inlineStr">
        <is>
          <t>Syracuse</t>
        </is>
      </c>
      <c r="E14045" t="inlineStr">
        <is>
          <t>13057</t>
        </is>
      </c>
      <c r="F14045" t="inlineStr">
        <is>
          <t>LANCASTER</t>
        </is>
      </c>
      <c r="G14045" t="inlineStr">
        <is>
          <t>14086-9362</t>
        </is>
      </c>
      <c r="I14045" t="n">
        <v>1.026</v>
      </c>
    </row>
    <row r="14046">
      <c r="A14046" s="13" t="n">
        <v>45818</v>
      </c>
      <c r="C14046" t="inlineStr">
        <is>
          <t>Dock &amp; Bay</t>
        </is>
      </c>
      <c r="D14046" t="inlineStr">
        <is>
          <t>North Haven</t>
        </is>
      </c>
      <c r="E14046" t="inlineStr">
        <is>
          <t>06473</t>
        </is>
      </c>
      <c r="F14046" t="inlineStr">
        <is>
          <t>COHASSET</t>
        </is>
      </c>
      <c r="G14046" t="inlineStr">
        <is>
          <t>02025-1307</t>
        </is>
      </c>
      <c r="I14046" t="n">
        <v>0.283</v>
      </c>
    </row>
    <row r="14047">
      <c r="A14047" s="13" t="n">
        <v>45818</v>
      </c>
      <c r="C14047" t="inlineStr">
        <is>
          <t>Dock &amp; Bay</t>
        </is>
      </c>
      <c r="D14047" t="inlineStr">
        <is>
          <t>Dallas</t>
        </is>
      </c>
      <c r="E14047" t="inlineStr">
        <is>
          <t>75211</t>
        </is>
      </c>
      <c r="F14047" t="inlineStr">
        <is>
          <t>DALLAS</t>
        </is>
      </c>
      <c r="G14047" t="inlineStr">
        <is>
          <t>75205-3609</t>
        </is>
      </c>
      <c r="I14047" t="n">
        <v>1.026</v>
      </c>
    </row>
    <row r="14048">
      <c r="A14048" s="13" t="n">
        <v>45818</v>
      </c>
      <c r="C14048" t="inlineStr">
        <is>
          <t>Dock &amp; Bay</t>
        </is>
      </c>
      <c r="D14048" t="inlineStr">
        <is>
          <t>Waco</t>
        </is>
      </c>
      <c r="E14048" t="inlineStr">
        <is>
          <t>76712</t>
        </is>
      </c>
      <c r="F14048" t="inlineStr">
        <is>
          <t>DALLAS</t>
        </is>
      </c>
      <c r="G14048" t="inlineStr">
        <is>
          <t>75205-3609</t>
        </is>
      </c>
      <c r="I14048" t="n">
        <v>1.026</v>
      </c>
    </row>
    <row r="14049">
      <c r="A14049" s="13" t="n">
        <v>45818</v>
      </c>
      <c r="C14049" t="inlineStr">
        <is>
          <t>Dock &amp; Bay</t>
        </is>
      </c>
      <c r="D14049" t="inlineStr">
        <is>
          <t>Delavan</t>
        </is>
      </c>
      <c r="E14049" t="inlineStr">
        <is>
          <t>53115</t>
        </is>
      </c>
      <c r="F14049" t="inlineStr">
        <is>
          <t>Chicago</t>
        </is>
      </c>
      <c r="G14049" t="n">
        <v>60614</v>
      </c>
      <c r="I14049" t="n">
        <v>1.652</v>
      </c>
    </row>
    <row r="14050">
      <c r="A14050" s="13" t="n">
        <v>45818</v>
      </c>
      <c r="C14050" t="inlineStr">
        <is>
          <t>Dock &amp; Bay</t>
        </is>
      </c>
      <c r="D14050" t="inlineStr">
        <is>
          <t>Pontiac</t>
        </is>
      </c>
      <c r="E14050" t="inlineStr">
        <is>
          <t>48342</t>
        </is>
      </c>
      <c r="F14050" t="inlineStr">
        <is>
          <t>BIRMINGHAM</t>
        </is>
      </c>
      <c r="G14050" t="inlineStr">
        <is>
          <t>48009-2002</t>
        </is>
      </c>
      <c r="I14050" t="n">
        <v>0.283</v>
      </c>
    </row>
    <row r="14051">
      <c r="A14051" s="13" t="n">
        <v>45818</v>
      </c>
      <c r="C14051" t="inlineStr">
        <is>
          <t>Dock &amp; Bay</t>
        </is>
      </c>
      <c r="D14051" t="inlineStr">
        <is>
          <t>Romulus</t>
        </is>
      </c>
      <c r="E14051" t="inlineStr">
        <is>
          <t>48174</t>
        </is>
      </c>
      <c r="F14051" t="inlineStr">
        <is>
          <t>BIRMINGHAM</t>
        </is>
      </c>
      <c r="G14051" t="inlineStr">
        <is>
          <t>48009-2002</t>
        </is>
      </c>
      <c r="I14051" t="n">
        <v>0.283</v>
      </c>
    </row>
    <row r="14052">
      <c r="A14052" s="13" t="n">
        <v>45818</v>
      </c>
      <c r="C14052" t="inlineStr">
        <is>
          <t>Dock &amp; Bay</t>
        </is>
      </c>
      <c r="D14052" t="inlineStr">
        <is>
          <t>Troutdale</t>
        </is>
      </c>
      <c r="E14052" t="inlineStr">
        <is>
          <t>97060</t>
        </is>
      </c>
      <c r="F14052" t="inlineStr">
        <is>
          <t>COLORADO SPRINGS</t>
        </is>
      </c>
      <c r="G14052" t="inlineStr">
        <is>
          <t>80904-1808</t>
        </is>
      </c>
      <c r="I14052" t="n">
        <v>1.592</v>
      </c>
    </row>
    <row r="14053">
      <c r="A14053" s="13" t="n">
        <v>45818</v>
      </c>
      <c r="C14053" t="inlineStr">
        <is>
          <t>Dock &amp; Bay</t>
        </is>
      </c>
      <c r="D14053" t="inlineStr">
        <is>
          <t>Sparrows Point</t>
        </is>
      </c>
      <c r="E14053" t="inlineStr">
        <is>
          <t>21219</t>
        </is>
      </c>
      <c r="F14053" t="inlineStr">
        <is>
          <t>PHILADELPHIA</t>
        </is>
      </c>
      <c r="G14053" t="inlineStr">
        <is>
          <t>19125-1550</t>
        </is>
      </c>
      <c r="I14053" t="n">
        <v>0.283</v>
      </c>
    </row>
    <row r="14054">
      <c r="A14054" s="13" t="n">
        <v>45818</v>
      </c>
      <c r="C14054" t="inlineStr">
        <is>
          <t>Dock &amp; Bay</t>
        </is>
      </c>
      <c r="D14054" t="inlineStr">
        <is>
          <t>Delavan</t>
        </is>
      </c>
      <c r="E14054" t="inlineStr">
        <is>
          <t>53115</t>
        </is>
      </c>
      <c r="F14054" t="inlineStr">
        <is>
          <t>MOUNT IDA</t>
        </is>
      </c>
      <c r="G14054" t="inlineStr">
        <is>
          <t>71957-8822</t>
        </is>
      </c>
      <c r="I14054" t="n">
        <v>4.104</v>
      </c>
    </row>
    <row r="14055">
      <c r="A14055" s="13" t="n">
        <v>45818</v>
      </c>
      <c r="C14055" t="inlineStr">
        <is>
          <t>Dock &amp; Bay</t>
        </is>
      </c>
      <c r="D14055" t="inlineStr">
        <is>
          <t>Delavan</t>
        </is>
      </c>
      <c r="E14055" t="inlineStr">
        <is>
          <t>53115</t>
        </is>
      </c>
      <c r="F14055" t="inlineStr">
        <is>
          <t>Baton Rouge</t>
        </is>
      </c>
      <c r="G14055" t="n">
        <v>70809</v>
      </c>
      <c r="I14055" t="n">
        <v>1.06</v>
      </c>
    </row>
    <row r="14056">
      <c r="A14056" s="13" t="n">
        <v>45818</v>
      </c>
      <c r="C14056" t="inlineStr">
        <is>
          <t>Dock &amp; Bay</t>
        </is>
      </c>
      <c r="D14056" t="inlineStr">
        <is>
          <t>Tucson</t>
        </is>
      </c>
      <c r="E14056" t="inlineStr">
        <is>
          <t>85756</t>
        </is>
      </c>
      <c r="F14056" t="inlineStr">
        <is>
          <t>FOREST PARK</t>
        </is>
      </c>
      <c r="G14056" t="inlineStr">
        <is>
          <t>60130-2318</t>
        </is>
      </c>
      <c r="I14056" t="n">
        <v>0.513</v>
      </c>
    </row>
    <row r="14057">
      <c r="A14057" s="13" t="n">
        <v>45818</v>
      </c>
      <c r="C14057" t="inlineStr">
        <is>
          <t>Dock &amp; Bay</t>
        </is>
      </c>
      <c r="D14057" t="inlineStr">
        <is>
          <t>Fort Wayne</t>
        </is>
      </c>
      <c r="E14057" t="inlineStr">
        <is>
          <t>46818</t>
        </is>
      </c>
      <c r="F14057" t="inlineStr">
        <is>
          <t>OAKLAND</t>
        </is>
      </c>
      <c r="G14057" t="inlineStr">
        <is>
          <t>48363-2448</t>
        </is>
      </c>
      <c r="I14057" t="n">
        <v>0.513</v>
      </c>
    </row>
    <row r="14058">
      <c r="A14058" s="13" t="n">
        <v>45818</v>
      </c>
      <c r="C14058" t="inlineStr">
        <is>
          <t>Dock &amp; Bay</t>
        </is>
      </c>
      <c r="D14058" t="inlineStr">
        <is>
          <t>Omaha</t>
        </is>
      </c>
      <c r="E14058" t="inlineStr">
        <is>
          <t>68136</t>
        </is>
      </c>
      <c r="F14058" t="inlineStr">
        <is>
          <t>KANSAS CITY</t>
        </is>
      </c>
      <c r="G14058" t="inlineStr">
        <is>
          <t>64151-4419</t>
        </is>
      </c>
      <c r="I14058" t="n">
        <v>0.413</v>
      </c>
    </row>
    <row r="14059">
      <c r="A14059" s="13" t="n">
        <v>45818</v>
      </c>
      <c r="C14059" t="inlineStr">
        <is>
          <t>Dock &amp; Bay</t>
        </is>
      </c>
      <c r="D14059" t="inlineStr">
        <is>
          <t>Middletown</t>
        </is>
      </c>
      <c r="E14059" t="inlineStr">
        <is>
          <t>19709</t>
        </is>
      </c>
      <c r="F14059" t="inlineStr">
        <is>
          <t>FREDERICK</t>
        </is>
      </c>
      <c r="G14059" t="inlineStr">
        <is>
          <t>21704-7836</t>
        </is>
      </c>
      <c r="I14059" t="n">
        <v>0.826</v>
      </c>
    </row>
    <row r="14060">
      <c r="A14060" s="13" t="n">
        <v>45818</v>
      </c>
      <c r="C14060" t="inlineStr">
        <is>
          <t>Dock &amp; Bay</t>
        </is>
      </c>
      <c r="D14060" t="inlineStr">
        <is>
          <t>South Granville</t>
        </is>
      </c>
      <c r="E14060" t="inlineStr">
        <is>
          <t>2142</t>
        </is>
      </c>
      <c r="F14060" t="inlineStr">
        <is>
          <t>283 bahloo glen road mt compass</t>
        </is>
      </c>
      <c r="G14060" t="n">
        <v>5210</v>
      </c>
      <c r="I14060" t="n">
        <v>0.513</v>
      </c>
    </row>
    <row r="14061">
      <c r="A14061" s="13" t="n">
        <v>45818</v>
      </c>
      <c r="C14061" t="inlineStr">
        <is>
          <t>Dock &amp; Bay</t>
        </is>
      </c>
      <c r="D14061" t="inlineStr">
        <is>
          <t>Providence</t>
        </is>
      </c>
      <c r="E14061" t="inlineStr">
        <is>
          <t>02905</t>
        </is>
      </c>
      <c r="F14061" t="inlineStr">
        <is>
          <t>WESTON</t>
        </is>
      </c>
      <c r="G14061" t="inlineStr">
        <is>
          <t>02493-1115</t>
        </is>
      </c>
      <c r="I14061" t="n">
        <v>1.539</v>
      </c>
    </row>
    <row r="14062">
      <c r="A14062" s="13" t="n">
        <v>45818</v>
      </c>
      <c r="C14062" t="inlineStr">
        <is>
          <t>Dock &amp; Bay</t>
        </is>
      </c>
      <c r="D14062" t="inlineStr">
        <is>
          <t>Syracuse</t>
        </is>
      </c>
      <c r="E14062" t="inlineStr">
        <is>
          <t>13057</t>
        </is>
      </c>
      <c r="F14062" t="inlineStr">
        <is>
          <t>Tinley Park</t>
        </is>
      </c>
      <c r="G14062" t="n">
        <v>60487</v>
      </c>
      <c r="I14062" t="n">
        <v>0.413</v>
      </c>
    </row>
    <row r="14063">
      <c r="A14063" s="13" t="n">
        <v>45818</v>
      </c>
      <c r="C14063" t="inlineStr">
        <is>
          <t>Dock &amp; Bay</t>
        </is>
      </c>
      <c r="D14063" t="inlineStr">
        <is>
          <t>Delavan</t>
        </is>
      </c>
      <c r="E14063" t="inlineStr">
        <is>
          <t>53115</t>
        </is>
      </c>
      <c r="F14063" t="inlineStr">
        <is>
          <t>Waxhaw</t>
        </is>
      </c>
      <c r="G14063" t="n">
        <v>28173</v>
      </c>
      <c r="I14063" t="n">
        <v>3.304</v>
      </c>
    </row>
    <row r="14064">
      <c r="A14064" s="13" t="n">
        <v>45818</v>
      </c>
      <c r="C14064" t="inlineStr">
        <is>
          <t>Dock &amp; Bay</t>
        </is>
      </c>
      <c r="D14064" t="inlineStr">
        <is>
          <t>Delavan</t>
        </is>
      </c>
      <c r="E14064" t="inlineStr">
        <is>
          <t>53115</t>
        </is>
      </c>
      <c r="F14064" t="inlineStr">
        <is>
          <t>Humble</t>
        </is>
      </c>
      <c r="G14064" t="n">
        <v>77346</v>
      </c>
      <c r="I14064" t="n">
        <v>0.946</v>
      </c>
    </row>
    <row r="14065">
      <c r="A14065" s="13" t="n">
        <v>45818</v>
      </c>
      <c r="C14065" t="inlineStr">
        <is>
          <t>Dock &amp; Bay</t>
        </is>
      </c>
      <c r="D14065" t="inlineStr">
        <is>
          <t>Matteson</t>
        </is>
      </c>
      <c r="E14065" t="inlineStr">
        <is>
          <t>60443</t>
        </is>
      </c>
      <c r="F14065" t="inlineStr">
        <is>
          <t>SAINT JOHN</t>
        </is>
      </c>
      <c r="G14065" t="inlineStr">
        <is>
          <t>46373-0060</t>
        </is>
      </c>
      <c r="I14065" t="n">
        <v>1.239</v>
      </c>
    </row>
    <row r="14066">
      <c r="A14066" s="13" t="n">
        <v>45818</v>
      </c>
      <c r="C14066" t="inlineStr">
        <is>
          <t>Dock &amp; Bay</t>
        </is>
      </c>
      <c r="D14066" t="inlineStr">
        <is>
          <t>South Granville</t>
        </is>
      </c>
      <c r="E14066" t="inlineStr">
        <is>
          <t>2142</t>
        </is>
      </c>
      <c r="F14066" t="inlineStr">
        <is>
          <t>Henley Beach South</t>
        </is>
      </c>
      <c r="G14066" t="n">
        <v>5022</v>
      </c>
      <c r="I14066" t="n">
        <v>0.513</v>
      </c>
    </row>
    <row r="14067">
      <c r="A14067" s="13" t="n">
        <v>45818</v>
      </c>
      <c r="C14067" t="inlineStr">
        <is>
          <t>Dock &amp; Bay</t>
        </is>
      </c>
      <c r="D14067" t="inlineStr">
        <is>
          <t>Haslet</t>
        </is>
      </c>
      <c r="E14067" t="inlineStr">
        <is>
          <t>76177</t>
        </is>
      </c>
      <c r="F14067" t="inlineStr">
        <is>
          <t>DALLAS</t>
        </is>
      </c>
      <c r="G14067" t="inlineStr">
        <is>
          <t>75238-2235</t>
        </is>
      </c>
      <c r="I14067" t="n">
        <v>0.413</v>
      </c>
    </row>
    <row r="14068">
      <c r="A14068" s="13" t="n">
        <v>45818</v>
      </c>
      <c r="C14068" t="inlineStr">
        <is>
          <t>Dock &amp; Bay</t>
        </is>
      </c>
      <c r="D14068" t="inlineStr">
        <is>
          <t>Delavan</t>
        </is>
      </c>
      <c r="E14068" t="inlineStr">
        <is>
          <t>53115</t>
        </is>
      </c>
      <c r="F14068" t="inlineStr">
        <is>
          <t>Greenwell Springs</t>
        </is>
      </c>
      <c r="G14068" t="n">
        <v>70739</v>
      </c>
      <c r="I14068" t="n">
        <v>0.826</v>
      </c>
    </row>
    <row r="14069">
      <c r="A14069" s="13" t="n">
        <v>45818</v>
      </c>
      <c r="C14069" t="inlineStr">
        <is>
          <t>Dock &amp; Bay</t>
        </is>
      </c>
      <c r="D14069" t="inlineStr">
        <is>
          <t>Delavan</t>
        </is>
      </c>
      <c r="E14069" t="inlineStr">
        <is>
          <t>53115</t>
        </is>
      </c>
      <c r="F14069" t="inlineStr">
        <is>
          <t>NASHVILLE</t>
        </is>
      </c>
      <c r="G14069" t="inlineStr">
        <is>
          <t>37203-4754</t>
        </is>
      </c>
      <c r="I14069" t="n">
        <v>4.956</v>
      </c>
    </row>
    <row r="14070">
      <c r="A14070" s="13" t="n">
        <v>45818</v>
      </c>
      <c r="C14070" t="inlineStr">
        <is>
          <t>Dock &amp; Bay</t>
        </is>
      </c>
      <c r="D14070" t="inlineStr">
        <is>
          <t>Delavan</t>
        </is>
      </c>
      <c r="E14070" t="inlineStr">
        <is>
          <t>53115</t>
        </is>
      </c>
      <c r="F14070" t="inlineStr">
        <is>
          <t>Wildwood</t>
        </is>
      </c>
      <c r="G14070" t="n">
        <v>63025</v>
      </c>
      <c r="I14070" t="n">
        <v>3.304</v>
      </c>
    </row>
    <row r="14071">
      <c r="A14071" s="13" t="n">
        <v>45818</v>
      </c>
      <c r="C14071" t="inlineStr">
        <is>
          <t>Dock &amp; Bay</t>
        </is>
      </c>
      <c r="D14071" t="inlineStr">
        <is>
          <t>Delavan</t>
        </is>
      </c>
      <c r="E14071" t="inlineStr">
        <is>
          <t>53115</t>
        </is>
      </c>
      <c r="F14071" t="inlineStr">
        <is>
          <t>Norfolk</t>
        </is>
      </c>
      <c r="G14071" t="n">
        <v>23503</v>
      </c>
      <c r="I14071" t="n">
        <v>0.826</v>
      </c>
    </row>
    <row r="14072">
      <c r="A14072" s="13" t="n">
        <v>45818</v>
      </c>
      <c r="C14072" t="inlineStr">
        <is>
          <t>Dock &amp; Bay</t>
        </is>
      </c>
      <c r="D14072" t="inlineStr">
        <is>
          <t>Delavan</t>
        </is>
      </c>
      <c r="E14072" t="inlineStr">
        <is>
          <t>53115</t>
        </is>
      </c>
      <c r="F14072" t="inlineStr">
        <is>
          <t>AUSTIN</t>
        </is>
      </c>
      <c r="G14072" t="inlineStr">
        <is>
          <t>78748-3973</t>
        </is>
      </c>
      <c r="I14072" t="n">
        <v>2.052</v>
      </c>
    </row>
    <row r="14073">
      <c r="A14073" s="13" t="n">
        <v>45818</v>
      </c>
      <c r="C14073" t="inlineStr">
        <is>
          <t>Dock &amp; Bay</t>
        </is>
      </c>
      <c r="D14073" t="inlineStr">
        <is>
          <t>South Granville</t>
        </is>
      </c>
      <c r="E14073" t="inlineStr">
        <is>
          <t>2142</t>
        </is>
      </c>
      <c r="F14073" t="inlineStr">
        <is>
          <t>Churchlands</t>
        </is>
      </c>
      <c r="G14073" t="n">
        <v>6018</v>
      </c>
      <c r="I14073" t="n">
        <v>0.283</v>
      </c>
    </row>
    <row r="14074">
      <c r="A14074" s="13" t="n">
        <v>45818</v>
      </c>
      <c r="C14074" t="inlineStr">
        <is>
          <t>Dock &amp; Bay</t>
        </is>
      </c>
      <c r="D14074" t="inlineStr">
        <is>
          <t>Delavan</t>
        </is>
      </c>
      <c r="E14074" t="inlineStr">
        <is>
          <t>53115</t>
        </is>
      </c>
      <c r="F14074" t="inlineStr">
        <is>
          <t>Quincy</t>
        </is>
      </c>
      <c r="G14074" t="n">
        <v>2169</v>
      </c>
      <c r="I14074" t="n">
        <v>0.826</v>
      </c>
    </row>
    <row r="14075">
      <c r="A14075" s="13" t="n">
        <v>45818</v>
      </c>
      <c r="C14075" t="inlineStr">
        <is>
          <t>Dock &amp; Bay</t>
        </is>
      </c>
      <c r="D14075" t="inlineStr">
        <is>
          <t>South Granville</t>
        </is>
      </c>
      <c r="E14075" t="inlineStr">
        <is>
          <t>2142</t>
        </is>
      </c>
      <c r="F14075" t="inlineStr">
        <is>
          <t>Sale</t>
        </is>
      </c>
      <c r="G14075" t="n">
        <v>3853</v>
      </c>
      <c r="I14075" t="n">
        <v>2.052</v>
      </c>
    </row>
    <row r="14076">
      <c r="A14076" s="13" t="n">
        <v>45818</v>
      </c>
      <c r="C14076" t="inlineStr">
        <is>
          <t>Dock &amp; Bay</t>
        </is>
      </c>
      <c r="D14076" t="inlineStr">
        <is>
          <t>Haslet</t>
        </is>
      </c>
      <c r="E14076" t="inlineStr">
        <is>
          <t>76177</t>
        </is>
      </c>
      <c r="F14076" t="inlineStr">
        <is>
          <t>KELLER</t>
        </is>
      </c>
      <c r="G14076" t="inlineStr">
        <is>
          <t>76248-8282</t>
        </is>
      </c>
      <c r="I14076" t="n">
        <v>0.826</v>
      </c>
    </row>
    <row r="14077">
      <c r="A14077" s="13" t="n">
        <v>45818</v>
      </c>
      <c r="C14077" t="inlineStr">
        <is>
          <t>Dock &amp; Bay</t>
        </is>
      </c>
      <c r="D14077" t="inlineStr">
        <is>
          <t>Shepherdsville</t>
        </is>
      </c>
      <c r="E14077" t="inlineStr">
        <is>
          <t>40165</t>
        </is>
      </c>
      <c r="F14077" t="inlineStr">
        <is>
          <t>BROOKVILLE</t>
        </is>
      </c>
      <c r="G14077" t="inlineStr">
        <is>
          <t>47012-8806</t>
        </is>
      </c>
      <c r="I14077" t="n">
        <v>2.052</v>
      </c>
    </row>
    <row r="14078">
      <c r="A14078" s="13" t="n">
        <v>45818</v>
      </c>
      <c r="C14078" t="inlineStr">
        <is>
          <t>Dock &amp; Bay</t>
        </is>
      </c>
      <c r="D14078" t="inlineStr">
        <is>
          <t>Shepherdsville</t>
        </is>
      </c>
      <c r="E14078" t="inlineStr">
        <is>
          <t>40165</t>
        </is>
      </c>
      <c r="F14078" t="inlineStr">
        <is>
          <t>BLOOMFIELD HILLS</t>
        </is>
      </c>
      <c r="G14078" t="inlineStr">
        <is>
          <t>48301-2460</t>
        </is>
      </c>
      <c r="I14078" t="n">
        <v>0.826</v>
      </c>
    </row>
    <row r="14079">
      <c r="A14079" s="13" t="n">
        <v>45818</v>
      </c>
      <c r="C14079" t="inlineStr">
        <is>
          <t>Dock &amp; Bay</t>
        </is>
      </c>
      <c r="D14079" t="inlineStr">
        <is>
          <t>Baton Rouge</t>
        </is>
      </c>
      <c r="E14079" t="inlineStr">
        <is>
          <t>70815</t>
        </is>
      </c>
      <c r="F14079" t="inlineStr">
        <is>
          <t>MADISONVILLE</t>
        </is>
      </c>
      <c r="G14079" t="inlineStr">
        <is>
          <t>70447-9485</t>
        </is>
      </c>
      <c r="I14079" t="n">
        <v>0.513</v>
      </c>
    </row>
    <row r="14080">
      <c r="A14080" s="13" t="n">
        <v>45818</v>
      </c>
      <c r="C14080" t="inlineStr">
        <is>
          <t>Dock &amp; Bay</t>
        </is>
      </c>
      <c r="D14080" t="inlineStr">
        <is>
          <t>Delavan</t>
        </is>
      </c>
      <c r="E14080" t="inlineStr">
        <is>
          <t>53115</t>
        </is>
      </c>
      <c r="F14080" t="inlineStr">
        <is>
          <t>Williamston</t>
        </is>
      </c>
      <c r="G14080" t="n">
        <v>27892</v>
      </c>
      <c r="I14080" t="n">
        <v>0.453</v>
      </c>
    </row>
    <row r="14081">
      <c r="A14081" s="13" t="n">
        <v>45818</v>
      </c>
      <c r="C14081" t="inlineStr">
        <is>
          <t>Dock &amp; Bay</t>
        </is>
      </c>
      <c r="D14081" t="inlineStr">
        <is>
          <t>South Granville</t>
        </is>
      </c>
      <c r="E14081" t="inlineStr">
        <is>
          <t>2142</t>
        </is>
      </c>
      <c r="F14081" t="inlineStr">
        <is>
          <t>Oakleigh</t>
        </is>
      </c>
      <c r="G14081" t="n">
        <v>3166</v>
      </c>
      <c r="I14081" t="n">
        <v>0.513</v>
      </c>
    </row>
    <row r="14082">
      <c r="A14082" s="13" t="n">
        <v>45818</v>
      </c>
      <c r="C14082" t="inlineStr">
        <is>
          <t>Dock &amp; Bay</t>
        </is>
      </c>
      <c r="D14082" t="inlineStr">
        <is>
          <t>Stone Mountain</t>
        </is>
      </c>
      <c r="E14082" t="inlineStr">
        <is>
          <t>30087</t>
        </is>
      </c>
      <c r="F14082" t="inlineStr">
        <is>
          <t>TYRONE</t>
        </is>
      </c>
      <c r="G14082" t="inlineStr">
        <is>
          <t>30290-2240</t>
        </is>
      </c>
      <c r="I14082" t="n">
        <v>0.513</v>
      </c>
    </row>
    <row r="14083">
      <c r="A14083" s="13" t="n">
        <v>45818</v>
      </c>
      <c r="C14083" t="inlineStr">
        <is>
          <t>Dock &amp; Bay</t>
        </is>
      </c>
      <c r="D14083" t="inlineStr">
        <is>
          <t>South Granville</t>
        </is>
      </c>
      <c r="E14083" t="inlineStr">
        <is>
          <t>2142</t>
        </is>
      </c>
      <c r="F14083" t="inlineStr">
        <is>
          <t>Wangaratta</t>
        </is>
      </c>
      <c r="G14083" t="n">
        <v>3677</v>
      </c>
      <c r="I14083" t="n">
        <v>0.996</v>
      </c>
    </row>
    <row r="14084">
      <c r="A14084" s="13" t="n">
        <v>45818</v>
      </c>
      <c r="C14084" t="inlineStr">
        <is>
          <t>Dock &amp; Bay</t>
        </is>
      </c>
      <c r="D14084" t="inlineStr">
        <is>
          <t>South Granville</t>
        </is>
      </c>
      <c r="E14084" t="inlineStr">
        <is>
          <t>2142</t>
        </is>
      </c>
      <c r="F14084" t="inlineStr">
        <is>
          <t>Mona Vale</t>
        </is>
      </c>
      <c r="G14084" t="n">
        <v>2103</v>
      </c>
      <c r="I14084" t="n">
        <v>0.868</v>
      </c>
    </row>
    <row r="14085">
      <c r="A14085" s="13" t="n">
        <v>45818</v>
      </c>
      <c r="C14085" t="inlineStr">
        <is>
          <t>Dock &amp; Bay</t>
        </is>
      </c>
      <c r="D14085" t="inlineStr">
        <is>
          <t>Matteson</t>
        </is>
      </c>
      <c r="E14085" t="inlineStr">
        <is>
          <t>60443</t>
        </is>
      </c>
      <c r="F14085" t="inlineStr">
        <is>
          <t>North Olmsted</t>
        </is>
      </c>
      <c r="G14085" t="n">
        <v>44070</v>
      </c>
      <c r="I14085" t="n">
        <v>1.031</v>
      </c>
    </row>
    <row r="14086">
      <c r="A14086" s="13" t="n">
        <v>45818</v>
      </c>
      <c r="C14086" t="inlineStr">
        <is>
          <t>Dock &amp; Bay</t>
        </is>
      </c>
      <c r="D14086" t="inlineStr">
        <is>
          <t>Delavan</t>
        </is>
      </c>
      <c r="E14086" t="inlineStr">
        <is>
          <t>53115</t>
        </is>
      </c>
      <c r="F14086" t="inlineStr">
        <is>
          <t>Pequea</t>
        </is>
      </c>
      <c r="G14086" t="n">
        <v>17565</v>
      </c>
      <c r="I14086" t="n">
        <v>1.439</v>
      </c>
    </row>
    <row r="14087">
      <c r="A14087" s="13" t="n">
        <v>45818</v>
      </c>
      <c r="C14087" t="inlineStr">
        <is>
          <t>Dock &amp; Bay</t>
        </is>
      </c>
      <c r="D14087" t="inlineStr">
        <is>
          <t>Delavan</t>
        </is>
      </c>
      <c r="E14087" t="inlineStr">
        <is>
          <t>53115</t>
        </is>
      </c>
      <c r="F14087" t="inlineStr">
        <is>
          <t>Munster</t>
        </is>
      </c>
      <c r="G14087" t="n">
        <v>46321</v>
      </c>
      <c r="I14087" t="n">
        <v>0.1</v>
      </c>
    </row>
    <row r="14088">
      <c r="A14088" s="13" t="n">
        <v>45818</v>
      </c>
      <c r="C14088" t="inlineStr">
        <is>
          <t>Dock &amp; Bay</t>
        </is>
      </c>
      <c r="D14088" t="inlineStr">
        <is>
          <t>Staten Island</t>
        </is>
      </c>
      <c r="E14088" t="inlineStr">
        <is>
          <t>10314</t>
        </is>
      </c>
      <c r="F14088" t="inlineStr">
        <is>
          <t>TEANECK</t>
        </is>
      </c>
      <c r="G14088" t="inlineStr">
        <is>
          <t>07666-5755</t>
        </is>
      </c>
      <c r="I14088" t="n">
        <v>0.513</v>
      </c>
    </row>
    <row r="14089">
      <c r="A14089" s="13" t="n">
        <v>45818</v>
      </c>
      <c r="C14089" t="inlineStr">
        <is>
          <t>Dock &amp; Bay</t>
        </is>
      </c>
      <c r="D14089" t="inlineStr">
        <is>
          <t>Kemps Creek</t>
        </is>
      </c>
      <c r="E14089" t="inlineStr">
        <is>
          <t>2178</t>
        </is>
      </c>
      <c r="F14089" t="inlineStr">
        <is>
          <t>LYNEHAM</t>
        </is>
      </c>
      <c r="G14089" t="n">
        <v>2602</v>
      </c>
      <c r="I14089" t="n">
        <v>0.513</v>
      </c>
    </row>
    <row r="14090">
      <c r="A14090" s="13" t="n">
        <v>45818</v>
      </c>
      <c r="C14090" t="inlineStr">
        <is>
          <t>Dock &amp; Bay</t>
        </is>
      </c>
      <c r="D14090" t="inlineStr">
        <is>
          <t>South Granville</t>
        </is>
      </c>
      <c r="E14090" t="inlineStr">
        <is>
          <t>2142</t>
        </is>
      </c>
      <c r="F14090" t="inlineStr">
        <is>
          <t>Iluka</t>
        </is>
      </c>
      <c r="G14090" t="n">
        <v>6028</v>
      </c>
      <c r="I14090" t="n">
        <v>0.696</v>
      </c>
    </row>
    <row r="14091">
      <c r="A14091" s="13" t="n">
        <v>45818</v>
      </c>
      <c r="C14091" t="inlineStr">
        <is>
          <t>Dock &amp; Bay</t>
        </is>
      </c>
      <c r="D14091" t="inlineStr">
        <is>
          <t>Beaumont</t>
        </is>
      </c>
      <c r="E14091" t="inlineStr">
        <is>
          <t>92223</t>
        </is>
      </c>
      <c r="F14091" t="inlineStr">
        <is>
          <t>Cypress</t>
        </is>
      </c>
      <c r="G14091" t="n">
        <v>90630</v>
      </c>
      <c r="I14091" t="n">
        <v>0.413</v>
      </c>
    </row>
    <row r="14092">
      <c r="A14092" s="13" t="n">
        <v>45818</v>
      </c>
      <c r="C14092" t="inlineStr">
        <is>
          <t>Dock &amp; Bay</t>
        </is>
      </c>
      <c r="D14092" t="inlineStr">
        <is>
          <t>Kemps Creek</t>
        </is>
      </c>
      <c r="E14092" t="inlineStr">
        <is>
          <t>2178</t>
        </is>
      </c>
      <c r="F14092" t="inlineStr">
        <is>
          <t>GLEN WAVERLEY</t>
        </is>
      </c>
      <c r="G14092" t="n">
        <v>3150</v>
      </c>
      <c r="I14092" t="n">
        <v>0.513</v>
      </c>
    </row>
    <row r="14093">
      <c r="A14093" s="13" t="n">
        <v>45818</v>
      </c>
      <c r="C14093" t="inlineStr">
        <is>
          <t>Dock &amp; Bay</t>
        </is>
      </c>
      <c r="D14093" t="inlineStr">
        <is>
          <t>South Granville</t>
        </is>
      </c>
      <c r="E14093" t="inlineStr">
        <is>
          <t>2142</t>
        </is>
      </c>
      <c r="F14093" t="inlineStr">
        <is>
          <t>Milawa</t>
        </is>
      </c>
      <c r="G14093" t="n">
        <v>3678</v>
      </c>
      <c r="I14093" t="n">
        <v>1.239</v>
      </c>
    </row>
    <row r="14094">
      <c r="A14094" s="13" t="n">
        <v>45818</v>
      </c>
      <c r="C14094" t="inlineStr">
        <is>
          <t>Dock &amp; Bay</t>
        </is>
      </c>
      <c r="D14094" t="inlineStr">
        <is>
          <t>South Granville</t>
        </is>
      </c>
      <c r="E14094" t="inlineStr">
        <is>
          <t>2142</t>
        </is>
      </c>
      <c r="F14094" t="inlineStr">
        <is>
          <t>Dubbo</t>
        </is>
      </c>
      <c r="G14094" t="n">
        <v>2830</v>
      </c>
      <c r="I14094" t="n">
        <v>0.926</v>
      </c>
    </row>
    <row r="14095">
      <c r="A14095" s="13" t="n">
        <v>45818</v>
      </c>
      <c r="C14095" t="inlineStr">
        <is>
          <t>Dock &amp; Bay</t>
        </is>
      </c>
      <c r="D14095" t="inlineStr">
        <is>
          <t>South Granville</t>
        </is>
      </c>
      <c r="E14095" t="inlineStr">
        <is>
          <t>2142</t>
        </is>
      </c>
      <c r="F14095" t="inlineStr">
        <is>
          <t>Albury</t>
        </is>
      </c>
      <c r="G14095" t="n">
        <v>2640</v>
      </c>
      <c r="I14095" t="n">
        <v>0.513</v>
      </c>
    </row>
    <row r="14096">
      <c r="A14096" s="13" t="n">
        <v>45818</v>
      </c>
      <c r="C14096" t="inlineStr">
        <is>
          <t>Dock &amp; Bay</t>
        </is>
      </c>
      <c r="D14096" t="inlineStr">
        <is>
          <t>South Granville</t>
        </is>
      </c>
      <c r="E14096" t="inlineStr">
        <is>
          <t>2142</t>
        </is>
      </c>
      <c r="F14096" t="inlineStr">
        <is>
          <t>Castlemaine</t>
        </is>
      </c>
      <c r="G14096" t="n">
        <v>3450</v>
      </c>
      <c r="I14096" t="n">
        <v>0.513</v>
      </c>
    </row>
    <row r="14097">
      <c r="A14097" s="13" t="n">
        <v>45818</v>
      </c>
      <c r="C14097" t="inlineStr">
        <is>
          <t>Dock &amp; Bay</t>
        </is>
      </c>
      <c r="D14097" t="inlineStr">
        <is>
          <t>South Granville</t>
        </is>
      </c>
      <c r="E14097" t="inlineStr">
        <is>
          <t>2142</t>
        </is>
      </c>
      <c r="F14097" t="inlineStr">
        <is>
          <t>Jamestown</t>
        </is>
      </c>
      <c r="G14097" t="n">
        <v>5491</v>
      </c>
      <c r="I14097" t="n">
        <v>0.513</v>
      </c>
    </row>
    <row r="14098">
      <c r="A14098" s="13" t="n">
        <v>45818</v>
      </c>
      <c r="C14098" t="inlineStr">
        <is>
          <t>Dock &amp; Bay</t>
        </is>
      </c>
      <c r="D14098" t="inlineStr">
        <is>
          <t>South Granville</t>
        </is>
      </c>
      <c r="E14098" t="inlineStr">
        <is>
          <t>2142</t>
        </is>
      </c>
      <c r="F14098" t="inlineStr">
        <is>
          <t>Mosman Park</t>
        </is>
      </c>
      <c r="G14098" t="n">
        <v>6012</v>
      </c>
      <c r="I14098" t="n">
        <v>0.261</v>
      </c>
    </row>
    <row r="14099">
      <c r="A14099" s="13" t="n">
        <v>45818</v>
      </c>
      <c r="C14099" t="inlineStr">
        <is>
          <t>Dock &amp; Bay</t>
        </is>
      </c>
      <c r="D14099" t="inlineStr">
        <is>
          <t>South Granville</t>
        </is>
      </c>
      <c r="E14099" t="inlineStr">
        <is>
          <t>2142</t>
        </is>
      </c>
      <c r="F14099" t="inlineStr">
        <is>
          <t>Alfredton</t>
        </is>
      </c>
      <c r="G14099" t="n">
        <v>3350</v>
      </c>
      <c r="I14099" t="n">
        <v>1.047</v>
      </c>
    </row>
    <row r="14100">
      <c r="A14100" s="13" t="n">
        <v>45818</v>
      </c>
      <c r="C14100" t="inlineStr">
        <is>
          <t>Dock &amp; Bay</t>
        </is>
      </c>
      <c r="D14100" t="inlineStr">
        <is>
          <t>Delavan</t>
        </is>
      </c>
      <c r="E14100" t="inlineStr">
        <is>
          <t>53115</t>
        </is>
      </c>
      <c r="F14100" t="inlineStr">
        <is>
          <t>BREA</t>
        </is>
      </c>
      <c r="G14100" t="inlineStr">
        <is>
          <t>92821-2620</t>
        </is>
      </c>
      <c r="I14100" t="n">
        <v>3.078</v>
      </c>
    </row>
    <row r="14101">
      <c r="A14101" s="13" t="n">
        <v>45818</v>
      </c>
      <c r="C14101" t="inlineStr">
        <is>
          <t>Dock &amp; Bay</t>
        </is>
      </c>
      <c r="D14101" t="inlineStr">
        <is>
          <t>South Granville</t>
        </is>
      </c>
      <c r="E14101" t="inlineStr">
        <is>
          <t>2142</t>
        </is>
      </c>
      <c r="F14101" t="inlineStr">
        <is>
          <t>Rowville</t>
        </is>
      </c>
      <c r="G14101" t="n">
        <v>3178</v>
      </c>
      <c r="I14101" t="n">
        <v>0.513</v>
      </c>
    </row>
    <row r="14102">
      <c r="A14102" s="13" t="n">
        <v>45818</v>
      </c>
      <c r="C14102" t="inlineStr">
        <is>
          <t>Dock &amp; Bay</t>
        </is>
      </c>
      <c r="D14102" t="inlineStr">
        <is>
          <t>Kemps Creek</t>
        </is>
      </c>
      <c r="E14102" t="inlineStr">
        <is>
          <t>2178</t>
        </is>
      </c>
      <c r="F14102" t="inlineStr">
        <is>
          <t>AUCHENFLOWER</t>
        </is>
      </c>
      <c r="G14102" t="n">
        <v>4066</v>
      </c>
      <c r="I14102" t="n">
        <v>0.413</v>
      </c>
    </row>
    <row r="14103">
      <c r="A14103" s="13" t="n">
        <v>45818</v>
      </c>
      <c r="C14103" t="inlineStr">
        <is>
          <t>Dock &amp; Bay</t>
        </is>
      </c>
      <c r="D14103" t="inlineStr">
        <is>
          <t>South Granville</t>
        </is>
      </c>
      <c r="E14103" t="inlineStr">
        <is>
          <t>2142</t>
        </is>
      </c>
      <c r="F14103" t="inlineStr">
        <is>
          <t>Homebush West</t>
        </is>
      </c>
      <c r="G14103" t="n">
        <v>2140</v>
      </c>
      <c r="I14103" t="n">
        <v>0.826</v>
      </c>
    </row>
    <row r="14104">
      <c r="A14104" s="13" t="n">
        <v>45818</v>
      </c>
      <c r="C14104" t="inlineStr">
        <is>
          <t>Dock &amp; Bay</t>
        </is>
      </c>
      <c r="D14104" t="inlineStr">
        <is>
          <t>Ontario</t>
        </is>
      </c>
      <c r="E14104" t="inlineStr">
        <is>
          <t>91761</t>
        </is>
      </c>
      <c r="F14104" t="inlineStr">
        <is>
          <t>SANTA MONICA</t>
        </is>
      </c>
      <c r="G14104" t="inlineStr">
        <is>
          <t>90403-5516</t>
        </is>
      </c>
      <c r="I14104" t="n">
        <v>1.16</v>
      </c>
    </row>
    <row r="14105">
      <c r="A14105" s="13" t="n">
        <v>45818</v>
      </c>
      <c r="C14105" t="inlineStr">
        <is>
          <t>Dock &amp; Bay</t>
        </is>
      </c>
      <c r="D14105" t="inlineStr">
        <is>
          <t>South Granville</t>
        </is>
      </c>
      <c r="E14105" t="inlineStr">
        <is>
          <t>2142</t>
        </is>
      </c>
      <c r="F14105" t="inlineStr">
        <is>
          <t>PORT KEMBLA</t>
        </is>
      </c>
      <c r="G14105" t="n">
        <v>2505</v>
      </c>
      <c r="I14105" t="n">
        <v>0.283</v>
      </c>
    </row>
    <row r="14106">
      <c r="A14106" s="13" t="n">
        <v>45818</v>
      </c>
      <c r="C14106" t="inlineStr">
        <is>
          <t>Dock &amp; Bay</t>
        </is>
      </c>
      <c r="D14106" t="inlineStr">
        <is>
          <t>Charlton</t>
        </is>
      </c>
      <c r="E14106" t="inlineStr">
        <is>
          <t>01507</t>
        </is>
      </c>
      <c r="F14106" t="inlineStr">
        <is>
          <t>COLUMBIA</t>
        </is>
      </c>
      <c r="G14106" t="inlineStr">
        <is>
          <t>29203-3950</t>
        </is>
      </c>
      <c r="I14106" t="n">
        <v>1.411</v>
      </c>
    </row>
    <row r="14107">
      <c r="A14107" s="13" t="n">
        <v>45818</v>
      </c>
      <c r="C14107" t="inlineStr">
        <is>
          <t>Dock &amp; Bay</t>
        </is>
      </c>
      <c r="D14107" t="inlineStr">
        <is>
          <t>Edison</t>
        </is>
      </c>
      <c r="E14107" t="inlineStr">
        <is>
          <t>08817</t>
        </is>
      </c>
      <c r="F14107" t="inlineStr">
        <is>
          <t>NEW YORK</t>
        </is>
      </c>
      <c r="G14107" t="inlineStr">
        <is>
          <t>10128-1228</t>
        </is>
      </c>
      <c r="I14107" t="n">
        <v>0.513</v>
      </c>
    </row>
    <row r="14108">
      <c r="A14108" s="13" t="n">
        <v>45818</v>
      </c>
      <c r="C14108" t="inlineStr">
        <is>
          <t>Dock &amp; Bay</t>
        </is>
      </c>
      <c r="D14108" t="inlineStr">
        <is>
          <t>South Granville</t>
        </is>
      </c>
      <c r="E14108" t="inlineStr">
        <is>
          <t>2142</t>
        </is>
      </c>
      <c r="F14108" t="inlineStr">
        <is>
          <t>Cowan</t>
        </is>
      </c>
      <c r="G14108" t="n">
        <v>2081</v>
      </c>
      <c r="I14108" t="n">
        <v>0.413</v>
      </c>
    </row>
    <row r="14109">
      <c r="A14109" s="13" t="n">
        <v>45818</v>
      </c>
      <c r="C14109" t="inlineStr">
        <is>
          <t>Dock &amp; Bay</t>
        </is>
      </c>
      <c r="D14109" t="inlineStr">
        <is>
          <t>Delavan</t>
        </is>
      </c>
      <c r="E14109" t="inlineStr">
        <is>
          <t>53115</t>
        </is>
      </c>
      <c r="F14109" t="inlineStr">
        <is>
          <t>RIVERTON</t>
        </is>
      </c>
      <c r="G14109" t="inlineStr">
        <is>
          <t>84065-5865</t>
        </is>
      </c>
      <c r="I14109" t="n">
        <v>9.912000000000001</v>
      </c>
    </row>
    <row r="14110">
      <c r="A14110" s="13" t="n">
        <v>45818</v>
      </c>
      <c r="C14110" t="inlineStr">
        <is>
          <t>Dock &amp; Bay</t>
        </is>
      </c>
      <c r="D14110" t="inlineStr">
        <is>
          <t>Kemps Creek</t>
        </is>
      </c>
      <c r="E14110" t="inlineStr">
        <is>
          <t>2178</t>
        </is>
      </c>
      <c r="F14110" t="inlineStr">
        <is>
          <t>MYAREE</t>
        </is>
      </c>
      <c r="G14110" t="n">
        <v>6154</v>
      </c>
      <c r="I14110" t="n">
        <v>0.413</v>
      </c>
    </row>
    <row r="14111">
      <c r="A14111" s="13" t="n">
        <v>45818</v>
      </c>
      <c r="C14111" t="inlineStr">
        <is>
          <t>Dock &amp; Bay</t>
        </is>
      </c>
      <c r="D14111" t="inlineStr">
        <is>
          <t>Delavan</t>
        </is>
      </c>
      <c r="E14111" t="inlineStr">
        <is>
          <t>53115</t>
        </is>
      </c>
      <c r="F14111" t="inlineStr">
        <is>
          <t>LONG ISLAND CITY</t>
        </is>
      </c>
      <c r="G14111" t="inlineStr">
        <is>
          <t>11101-2262</t>
        </is>
      </c>
      <c r="I14111" t="n">
        <v>0.473</v>
      </c>
    </row>
    <row r="14112">
      <c r="A14112" s="13" t="n">
        <v>45818</v>
      </c>
      <c r="C14112" t="inlineStr">
        <is>
          <t>Dock &amp; Bay</t>
        </is>
      </c>
      <c r="D14112" t="inlineStr">
        <is>
          <t>Edison</t>
        </is>
      </c>
      <c r="E14112" t="inlineStr">
        <is>
          <t>08817</t>
        </is>
      </c>
      <c r="F14112" t="inlineStr">
        <is>
          <t>NEW YORK</t>
        </is>
      </c>
      <c r="G14112" t="inlineStr">
        <is>
          <t>10006-2925</t>
        </is>
      </c>
      <c r="I14112" t="n">
        <v>0.513</v>
      </c>
    </row>
    <row r="14113">
      <c r="A14113" s="13" t="n">
        <v>45818</v>
      </c>
      <c r="C14113" t="inlineStr">
        <is>
          <t>Dock &amp; Bay</t>
        </is>
      </c>
      <c r="D14113" t="inlineStr">
        <is>
          <t>Fort Worth</t>
        </is>
      </c>
      <c r="E14113" t="inlineStr">
        <is>
          <t>76106</t>
        </is>
      </c>
      <c r="F14113" t="inlineStr">
        <is>
          <t>SPRING</t>
        </is>
      </c>
      <c r="G14113" t="inlineStr">
        <is>
          <t>77380-2428</t>
        </is>
      </c>
      <c r="I14113" t="n">
        <v>0.413</v>
      </c>
    </row>
    <row r="14114">
      <c r="A14114" s="13" t="n">
        <v>45818</v>
      </c>
      <c r="C14114" t="inlineStr">
        <is>
          <t>Dock &amp; Bay</t>
        </is>
      </c>
      <c r="D14114" t="inlineStr">
        <is>
          <t>Opa-Locka</t>
        </is>
      </c>
      <c r="E14114" t="inlineStr">
        <is>
          <t>33054</t>
        </is>
      </c>
      <c r="F14114" t="inlineStr">
        <is>
          <t>DELRAY BEACH</t>
        </is>
      </c>
      <c r="G14114" t="inlineStr">
        <is>
          <t>33444-2276</t>
        </is>
      </c>
      <c r="I14114" t="n">
        <v>0.513</v>
      </c>
    </row>
    <row r="14115">
      <c r="A14115" s="13" t="n">
        <v>45818</v>
      </c>
      <c r="C14115" t="inlineStr">
        <is>
          <t>Dock &amp; Bay</t>
        </is>
      </c>
      <c r="D14115" t="inlineStr">
        <is>
          <t>Delavan</t>
        </is>
      </c>
      <c r="E14115" t="inlineStr">
        <is>
          <t>53115</t>
        </is>
      </c>
      <c r="F14115" t="inlineStr">
        <is>
          <t>MOUNT SHASTA</t>
        </is>
      </c>
      <c r="G14115" t="inlineStr">
        <is>
          <t>96067-9736</t>
        </is>
      </c>
      <c r="I14115" t="n">
        <v>2.052</v>
      </c>
    </row>
    <row r="14116">
      <c r="A14116" s="13" t="n">
        <v>45818</v>
      </c>
      <c r="C14116" t="inlineStr">
        <is>
          <t>Dock &amp; Bay</t>
        </is>
      </c>
      <c r="D14116" t="inlineStr">
        <is>
          <t>Delavan</t>
        </is>
      </c>
      <c r="E14116" t="inlineStr">
        <is>
          <t>53115</t>
        </is>
      </c>
      <c r="F14116" t="inlineStr">
        <is>
          <t>HUNTSVILLE</t>
        </is>
      </c>
      <c r="G14116" t="inlineStr">
        <is>
          <t>35801-2108</t>
        </is>
      </c>
      <c r="I14116" t="n">
        <v>4.956</v>
      </c>
    </row>
    <row r="14117">
      <c r="A14117" s="13" t="n">
        <v>45818</v>
      </c>
      <c r="C14117" t="inlineStr">
        <is>
          <t>Dock &amp; Bay</t>
        </is>
      </c>
      <c r="D14117" t="inlineStr">
        <is>
          <t>Middletown</t>
        </is>
      </c>
      <c r="E14117" t="inlineStr">
        <is>
          <t>19709</t>
        </is>
      </c>
      <c r="F14117" t="inlineStr">
        <is>
          <t>BRYN MAWR</t>
        </is>
      </c>
      <c r="G14117" t="inlineStr">
        <is>
          <t>19010-3736</t>
        </is>
      </c>
      <c r="I14117" t="n">
        <v>0.413</v>
      </c>
    </row>
    <row r="14118">
      <c r="A14118" s="13" t="n">
        <v>45818</v>
      </c>
      <c r="C14118" t="inlineStr">
        <is>
          <t>Dock &amp; Bay</t>
        </is>
      </c>
      <c r="D14118" t="inlineStr">
        <is>
          <t>Whitestown</t>
        </is>
      </c>
      <c r="E14118" t="inlineStr">
        <is>
          <t>46075</t>
        </is>
      </c>
      <c r="F14118" t="inlineStr">
        <is>
          <t>INDIANAPOLIS</t>
        </is>
      </c>
      <c r="G14118" t="inlineStr">
        <is>
          <t>46237-5006</t>
        </is>
      </c>
      <c r="I14118" t="n">
        <v>0.513</v>
      </c>
    </row>
    <row r="14119">
      <c r="A14119" s="13" t="n">
        <v>45818</v>
      </c>
      <c r="C14119" t="inlineStr">
        <is>
          <t>Dock &amp; Bay</t>
        </is>
      </c>
      <c r="D14119" t="inlineStr">
        <is>
          <t>Moreland</t>
        </is>
      </c>
      <c r="E14119" t="inlineStr">
        <is>
          <t>30259</t>
        </is>
      </c>
      <c r="F14119" t="inlineStr">
        <is>
          <t>ATLANTA</t>
        </is>
      </c>
      <c r="G14119" t="inlineStr">
        <is>
          <t>30318-1609</t>
        </is>
      </c>
      <c r="I14119" t="n">
        <v>1.026</v>
      </c>
    </row>
    <row r="14120">
      <c r="A14120" s="13" t="n">
        <v>45818</v>
      </c>
      <c r="C14120" t="inlineStr">
        <is>
          <t>Dock &amp; Bay</t>
        </is>
      </c>
      <c r="D14120" t="inlineStr">
        <is>
          <t>Delavan</t>
        </is>
      </c>
      <c r="E14120" t="inlineStr">
        <is>
          <t>53115</t>
        </is>
      </c>
      <c r="F14120" t="inlineStr">
        <is>
          <t>BLACKSBURG</t>
        </is>
      </c>
      <c r="G14120" t="inlineStr">
        <is>
          <t>24060-3143</t>
        </is>
      </c>
      <c r="I14120" t="n">
        <v>1.652</v>
      </c>
    </row>
    <row r="14121">
      <c r="A14121" s="13" t="n">
        <v>45818</v>
      </c>
      <c r="C14121" t="inlineStr">
        <is>
          <t>Dock &amp; Bay</t>
        </is>
      </c>
      <c r="D14121" t="inlineStr">
        <is>
          <t>Charlton</t>
        </is>
      </c>
      <c r="E14121" t="inlineStr">
        <is>
          <t>01507</t>
        </is>
      </c>
      <c r="F14121" t="inlineStr">
        <is>
          <t>EDGEWATER</t>
        </is>
      </c>
      <c r="G14121" t="inlineStr">
        <is>
          <t>21037-2906</t>
        </is>
      </c>
      <c r="I14121" t="n">
        <v>0.413</v>
      </c>
    </row>
    <row r="14122">
      <c r="A14122" s="13" t="n">
        <v>45818</v>
      </c>
      <c r="C14122" t="inlineStr">
        <is>
          <t>Dock &amp; Bay</t>
        </is>
      </c>
      <c r="D14122" t="inlineStr">
        <is>
          <t>South Granville</t>
        </is>
      </c>
      <c r="E14122" t="inlineStr">
        <is>
          <t>2142</t>
        </is>
      </c>
      <c r="F14122" t="inlineStr">
        <is>
          <t>Cressy</t>
        </is>
      </c>
      <c r="G14122" t="n">
        <v>7302</v>
      </c>
      <c r="I14122" t="n">
        <v>0.473</v>
      </c>
    </row>
    <row r="14123">
      <c r="A14123" s="13" t="n">
        <v>45818</v>
      </c>
      <c r="C14123" t="inlineStr">
        <is>
          <t>Dock &amp; Bay</t>
        </is>
      </c>
      <c r="D14123" t="inlineStr">
        <is>
          <t>Delavan</t>
        </is>
      </c>
      <c r="E14123" t="inlineStr">
        <is>
          <t>53115</t>
        </is>
      </c>
      <c r="F14123" t="inlineStr">
        <is>
          <t>SANTA CRUZ</t>
        </is>
      </c>
      <c r="G14123" t="inlineStr">
        <is>
          <t>95060-9744</t>
        </is>
      </c>
      <c r="I14123" t="n">
        <v>4.104</v>
      </c>
    </row>
    <row r="14124">
      <c r="A14124" s="13" t="n">
        <v>45818</v>
      </c>
      <c r="C14124" t="inlineStr">
        <is>
          <t>Dock &amp; Bay</t>
        </is>
      </c>
      <c r="D14124" t="inlineStr">
        <is>
          <t>Providence</t>
        </is>
      </c>
      <c r="E14124" t="inlineStr">
        <is>
          <t>02905</t>
        </is>
      </c>
      <c r="F14124" t="inlineStr">
        <is>
          <t>BOSTON</t>
        </is>
      </c>
      <c r="G14124" t="inlineStr">
        <is>
          <t>02113-1800</t>
        </is>
      </c>
      <c r="I14124" t="n">
        <v>0.513</v>
      </c>
    </row>
    <row r="14125">
      <c r="A14125" s="13" t="n">
        <v>45818</v>
      </c>
      <c r="C14125" t="inlineStr">
        <is>
          <t>Dock &amp; Bay</t>
        </is>
      </c>
      <c r="D14125" t="inlineStr">
        <is>
          <t>Delavan</t>
        </is>
      </c>
      <c r="E14125" t="inlineStr">
        <is>
          <t>53115</t>
        </is>
      </c>
      <c r="F14125" t="inlineStr">
        <is>
          <t>NORWALK</t>
        </is>
      </c>
      <c r="G14125" t="inlineStr">
        <is>
          <t>06853-1706</t>
        </is>
      </c>
      <c r="I14125" t="n">
        <v>4.956</v>
      </c>
    </row>
    <row r="14126">
      <c r="A14126" s="13" t="n">
        <v>45818</v>
      </c>
      <c r="C14126" t="inlineStr">
        <is>
          <t>Dock &amp; Bay</t>
        </is>
      </c>
      <c r="D14126" t="inlineStr">
        <is>
          <t>Sacramento</t>
        </is>
      </c>
      <c r="E14126" t="inlineStr">
        <is>
          <t>95835</t>
        </is>
      </c>
      <c r="F14126" t="inlineStr">
        <is>
          <t>SAN FRANCISCO</t>
        </is>
      </c>
      <c r="G14126" t="inlineStr">
        <is>
          <t>94117-4237</t>
        </is>
      </c>
      <c r="I14126" t="n">
        <v>0.283</v>
      </c>
    </row>
    <row r="14127">
      <c r="A14127" s="13" t="n">
        <v>45818</v>
      </c>
      <c r="C14127" t="inlineStr">
        <is>
          <t>Dock &amp; Bay</t>
        </is>
      </c>
      <c r="D14127" t="inlineStr">
        <is>
          <t>Stone Mountain</t>
        </is>
      </c>
      <c r="E14127" t="inlineStr">
        <is>
          <t>30087</t>
        </is>
      </c>
      <c r="F14127" t="inlineStr">
        <is>
          <t>LOGANVILLE</t>
        </is>
      </c>
      <c r="G14127" t="inlineStr">
        <is>
          <t>30052-6937</t>
        </is>
      </c>
      <c r="I14127" t="n">
        <v>0.826</v>
      </c>
    </row>
    <row r="14128">
      <c r="A14128" s="13" t="n">
        <v>45818</v>
      </c>
      <c r="C14128" t="inlineStr">
        <is>
          <t>Dock &amp; Bay</t>
        </is>
      </c>
      <c r="D14128" t="inlineStr">
        <is>
          <t>Wilmington</t>
        </is>
      </c>
      <c r="E14128" t="inlineStr">
        <is>
          <t>19804</t>
        </is>
      </c>
      <c r="F14128" t="inlineStr">
        <is>
          <t>PHILADELPHIA</t>
        </is>
      </c>
      <c r="G14128" t="inlineStr">
        <is>
          <t>19130-3126</t>
        </is>
      </c>
      <c r="I14128" t="n">
        <v>0.513</v>
      </c>
    </row>
    <row r="14129">
      <c r="A14129" s="13" t="n">
        <v>45818</v>
      </c>
      <c r="C14129" t="inlineStr">
        <is>
          <t>Dock &amp; Bay</t>
        </is>
      </c>
      <c r="D14129" t="inlineStr">
        <is>
          <t>Wilmington</t>
        </is>
      </c>
      <c r="E14129" t="inlineStr">
        <is>
          <t>19804</t>
        </is>
      </c>
      <c r="F14129" t="inlineStr">
        <is>
          <t>SYKESVILLE</t>
        </is>
      </c>
      <c r="G14129" t="inlineStr">
        <is>
          <t>21784-8018</t>
        </is>
      </c>
      <c r="I14129" t="n">
        <v>0.513</v>
      </c>
    </row>
    <row r="14130">
      <c r="A14130" s="13" t="n">
        <v>45818</v>
      </c>
      <c r="C14130" t="inlineStr">
        <is>
          <t>Dock &amp; Bay</t>
        </is>
      </c>
      <c r="D14130" t="inlineStr">
        <is>
          <t>Windsor</t>
        </is>
      </c>
      <c r="E14130" t="inlineStr">
        <is>
          <t>06095</t>
        </is>
      </c>
      <c r="F14130" t="inlineStr">
        <is>
          <t>BOW</t>
        </is>
      </c>
      <c r="G14130" t="inlineStr">
        <is>
          <t>03304-4123</t>
        </is>
      </c>
      <c r="I14130" t="n">
        <v>0.413</v>
      </c>
    </row>
    <row r="14131">
      <c r="A14131" s="13" t="n">
        <v>45818</v>
      </c>
      <c r="C14131" t="inlineStr">
        <is>
          <t>Dock &amp; Bay</t>
        </is>
      </c>
      <c r="D14131" t="inlineStr">
        <is>
          <t>Delavan</t>
        </is>
      </c>
      <c r="E14131" t="inlineStr">
        <is>
          <t>53115</t>
        </is>
      </c>
      <c r="F14131" t="inlineStr">
        <is>
          <t>Miami</t>
        </is>
      </c>
      <c r="G14131" t="n">
        <v>33131</v>
      </c>
      <c r="I14131" t="n">
        <v>1.239</v>
      </c>
    </row>
    <row r="14132">
      <c r="A14132" s="13" t="n">
        <v>45818</v>
      </c>
      <c r="C14132" t="inlineStr">
        <is>
          <t>Dock &amp; Bay</t>
        </is>
      </c>
      <c r="D14132" t="inlineStr">
        <is>
          <t>North Las Vegas</t>
        </is>
      </c>
      <c r="E14132" t="inlineStr">
        <is>
          <t>89032</t>
        </is>
      </c>
      <c r="F14132" t="inlineStr">
        <is>
          <t>LOS ANGELES</t>
        </is>
      </c>
      <c r="G14132" t="inlineStr">
        <is>
          <t>90027-2107</t>
        </is>
      </c>
      <c r="I14132" t="n">
        <v>1.339</v>
      </c>
    </row>
    <row r="14133">
      <c r="A14133" s="13" t="n">
        <v>45818</v>
      </c>
      <c r="C14133" t="inlineStr">
        <is>
          <t>Dock &amp; Bay</t>
        </is>
      </c>
      <c r="D14133" t="inlineStr">
        <is>
          <t>Delavan</t>
        </is>
      </c>
      <c r="E14133" t="inlineStr">
        <is>
          <t>53115</t>
        </is>
      </c>
      <c r="F14133" t="inlineStr">
        <is>
          <t>Pleasanton</t>
        </is>
      </c>
      <c r="G14133" t="n">
        <v>94588</v>
      </c>
      <c r="I14133" t="n">
        <v>2.052</v>
      </c>
    </row>
    <row r="14134">
      <c r="A14134" s="13" t="n">
        <v>45818</v>
      </c>
      <c r="C14134" t="inlineStr">
        <is>
          <t>Dock &amp; Bay</t>
        </is>
      </c>
      <c r="D14134" t="inlineStr">
        <is>
          <t>Delavan</t>
        </is>
      </c>
      <c r="E14134" t="inlineStr">
        <is>
          <t>53115</t>
        </is>
      </c>
      <c r="F14134" t="inlineStr">
        <is>
          <t>Ashburn</t>
        </is>
      </c>
      <c r="G14134" t="n">
        <v>20147</v>
      </c>
      <c r="I14134" t="n">
        <v>1.638</v>
      </c>
    </row>
    <row r="14135">
      <c r="A14135" s="13" t="n">
        <v>45818</v>
      </c>
      <c r="C14135" t="inlineStr">
        <is>
          <t>Dock &amp; Bay</t>
        </is>
      </c>
      <c r="D14135" t="inlineStr">
        <is>
          <t>Delavan</t>
        </is>
      </c>
      <c r="E14135" t="inlineStr">
        <is>
          <t>53115</t>
        </is>
      </c>
      <c r="F14135" t="inlineStr">
        <is>
          <t>Portland</t>
        </is>
      </c>
      <c r="G14135" t="n">
        <v>97206</v>
      </c>
      <c r="I14135" t="n">
        <v>1.026</v>
      </c>
    </row>
    <row r="14136">
      <c r="A14136" s="13" t="n">
        <v>45818</v>
      </c>
      <c r="C14136" t="inlineStr">
        <is>
          <t>Dock &amp; Bay</t>
        </is>
      </c>
      <c r="D14136" t="inlineStr">
        <is>
          <t>Delavan</t>
        </is>
      </c>
      <c r="E14136" t="inlineStr">
        <is>
          <t>53115</t>
        </is>
      </c>
      <c r="F14136" t="inlineStr">
        <is>
          <t>Chester Heights</t>
        </is>
      </c>
      <c r="G14136" t="n">
        <v>19017</v>
      </c>
      <c r="I14136" t="n">
        <v>2.299</v>
      </c>
    </row>
    <row r="14137">
      <c r="A14137" s="13" t="n">
        <v>45818</v>
      </c>
      <c r="C14137" t="inlineStr">
        <is>
          <t>Dock &amp; Bay</t>
        </is>
      </c>
      <c r="D14137" t="inlineStr">
        <is>
          <t>Wilmington</t>
        </is>
      </c>
      <c r="E14137" t="inlineStr">
        <is>
          <t>19804</t>
        </is>
      </c>
      <c r="F14137" t="inlineStr">
        <is>
          <t>FAIRFAX</t>
        </is>
      </c>
      <c r="G14137" t="inlineStr">
        <is>
          <t>22032-2702</t>
        </is>
      </c>
      <c r="I14137" t="n">
        <v>0.413</v>
      </c>
    </row>
    <row r="14138">
      <c r="A14138" s="13" t="n">
        <v>45818</v>
      </c>
      <c r="C14138" t="inlineStr">
        <is>
          <t>Dock &amp; Bay</t>
        </is>
      </c>
      <c r="D14138" t="inlineStr">
        <is>
          <t>Waco</t>
        </is>
      </c>
      <c r="E14138" t="inlineStr">
        <is>
          <t>76712</t>
        </is>
      </c>
      <c r="F14138" t="inlineStr">
        <is>
          <t>FAIRFAX</t>
        </is>
      </c>
      <c r="G14138" t="inlineStr">
        <is>
          <t>22032-2702</t>
        </is>
      </c>
      <c r="I14138" t="n">
        <v>0.234</v>
      </c>
    </row>
    <row r="14139">
      <c r="A14139" s="13" t="n">
        <v>45818</v>
      </c>
      <c r="C14139" t="inlineStr">
        <is>
          <t>Dock &amp; Bay</t>
        </is>
      </c>
      <c r="D14139" t="inlineStr">
        <is>
          <t>North Andover</t>
        </is>
      </c>
      <c r="E14139" t="inlineStr">
        <is>
          <t>01845</t>
        </is>
      </c>
      <c r="F14139" t="inlineStr">
        <is>
          <t>Wakefield</t>
        </is>
      </c>
      <c r="G14139" t="n">
        <v>1880</v>
      </c>
      <c r="I14139" t="n">
        <v>0.926</v>
      </c>
    </row>
    <row r="14140">
      <c r="A14140" s="13" t="n">
        <v>45818</v>
      </c>
      <c r="C14140" t="inlineStr">
        <is>
          <t>Dock &amp; Bay</t>
        </is>
      </c>
      <c r="D14140" t="inlineStr">
        <is>
          <t>Delavan</t>
        </is>
      </c>
      <c r="E14140" t="inlineStr">
        <is>
          <t>53115</t>
        </is>
      </c>
      <c r="F14140" t="inlineStr">
        <is>
          <t>Denver</t>
        </is>
      </c>
      <c r="G14140" t="inlineStr">
        <is>
          <t>80209-4315</t>
        </is>
      </c>
      <c r="I14140" t="n">
        <v>1.852</v>
      </c>
    </row>
    <row r="14141">
      <c r="A14141" s="13" t="n">
        <v>45818</v>
      </c>
      <c r="C14141" t="inlineStr">
        <is>
          <t>Dock &amp; Bay</t>
        </is>
      </c>
      <c r="D14141" t="inlineStr">
        <is>
          <t>Delavan</t>
        </is>
      </c>
      <c r="E14141" t="inlineStr">
        <is>
          <t>53115</t>
        </is>
      </c>
      <c r="F14141" t="inlineStr">
        <is>
          <t>Midlothian</t>
        </is>
      </c>
      <c r="G14141" t="n">
        <v>23112</v>
      </c>
      <c r="I14141" t="n">
        <v>2.348</v>
      </c>
    </row>
    <row r="14142">
      <c r="A14142" s="13" t="n">
        <v>45818</v>
      </c>
      <c r="C14142" t="inlineStr">
        <is>
          <t>Dock &amp; Bay</t>
        </is>
      </c>
      <c r="D14142" t="inlineStr">
        <is>
          <t>Delavan</t>
        </is>
      </c>
      <c r="E14142" t="inlineStr">
        <is>
          <t>53115</t>
        </is>
      </c>
      <c r="F14142" t="inlineStr">
        <is>
          <t>Madison</t>
        </is>
      </c>
      <c r="G14142" t="n">
        <v>39110</v>
      </c>
      <c r="I14142" t="n">
        <v>2.678</v>
      </c>
    </row>
    <row r="14143">
      <c r="A14143" s="13" t="n">
        <v>45818</v>
      </c>
      <c r="C14143" t="inlineStr">
        <is>
          <t>Dock &amp; Bay</t>
        </is>
      </c>
      <c r="D14143" t="inlineStr">
        <is>
          <t>Syracuse</t>
        </is>
      </c>
      <c r="E14143" t="inlineStr">
        <is>
          <t>13057</t>
        </is>
      </c>
      <c r="F14143" t="inlineStr">
        <is>
          <t>FOREST HILLS</t>
        </is>
      </c>
      <c r="G14143" t="inlineStr">
        <is>
          <t>11375-2365</t>
        </is>
      </c>
      <c r="I14143" t="n">
        <v>0.826</v>
      </c>
    </row>
    <row r="14144">
      <c r="A14144" s="13" t="n">
        <v>45818</v>
      </c>
      <c r="C14144" t="inlineStr">
        <is>
          <t>Dock &amp; Bay</t>
        </is>
      </c>
      <c r="D14144" t="inlineStr">
        <is>
          <t>Joliet</t>
        </is>
      </c>
      <c r="E14144" t="inlineStr">
        <is>
          <t>60433</t>
        </is>
      </c>
      <c r="F14144" t="inlineStr">
        <is>
          <t>SAINT JOSEPH</t>
        </is>
      </c>
      <c r="G14144" t="inlineStr">
        <is>
          <t>49085-9477</t>
        </is>
      </c>
      <c r="I14144" t="n">
        <v>0.283</v>
      </c>
    </row>
    <row r="14145">
      <c r="A14145" s="13" t="n">
        <v>45818</v>
      </c>
      <c r="C14145" t="inlineStr">
        <is>
          <t>Dock &amp; Bay</t>
        </is>
      </c>
      <c r="D14145" t="inlineStr">
        <is>
          <t>Pontiac</t>
        </is>
      </c>
      <c r="E14145" t="inlineStr">
        <is>
          <t>48342</t>
        </is>
      </c>
      <c r="F14145" t="inlineStr">
        <is>
          <t>OKEANA</t>
        </is>
      </c>
      <c r="G14145" t="inlineStr">
        <is>
          <t>45053-9652</t>
        </is>
      </c>
      <c r="I14145" t="n">
        <v>2.052</v>
      </c>
    </row>
    <row r="14146">
      <c r="A14146" s="13" t="n">
        <v>45818</v>
      </c>
      <c r="C14146" t="inlineStr">
        <is>
          <t>Dock &amp; Bay</t>
        </is>
      </c>
      <c r="D14146" t="inlineStr">
        <is>
          <t>Delavan</t>
        </is>
      </c>
      <c r="E14146" t="inlineStr">
        <is>
          <t>53115</t>
        </is>
      </c>
      <c r="F14146" t="inlineStr">
        <is>
          <t>NASHVILLE</t>
        </is>
      </c>
      <c r="G14146" t="inlineStr">
        <is>
          <t>37206-2313</t>
        </is>
      </c>
      <c r="I14146" t="n">
        <v>0.283</v>
      </c>
    </row>
    <row r="14147">
      <c r="A14147" s="13" t="n">
        <v>45818</v>
      </c>
      <c r="C14147" t="inlineStr">
        <is>
          <t>Dock &amp; Bay</t>
        </is>
      </c>
      <c r="D14147" t="inlineStr">
        <is>
          <t>Sioux Falls</t>
        </is>
      </c>
      <c r="E14147" t="inlineStr">
        <is>
          <t>57107</t>
        </is>
      </c>
      <c r="F14147" t="inlineStr">
        <is>
          <t>PARKVILLE</t>
        </is>
      </c>
      <c r="G14147" t="inlineStr">
        <is>
          <t>64152-2577</t>
        </is>
      </c>
      <c r="I14147" t="n">
        <v>0.826</v>
      </c>
    </row>
    <row r="14148">
      <c r="A14148" s="13" t="n">
        <v>45818</v>
      </c>
      <c r="C14148" t="inlineStr">
        <is>
          <t>Dock &amp; Bay</t>
        </is>
      </c>
      <c r="D14148" t="inlineStr">
        <is>
          <t>Pflugerville</t>
        </is>
      </c>
      <c r="E14148" t="inlineStr">
        <is>
          <t>78660</t>
        </is>
      </c>
      <c r="F14148" t="inlineStr">
        <is>
          <t>GEORGETOWN</t>
        </is>
      </c>
      <c r="G14148" t="inlineStr">
        <is>
          <t>78626-2344</t>
        </is>
      </c>
      <c r="I14148" t="n">
        <v>0.151</v>
      </c>
    </row>
    <row r="14149">
      <c r="A14149" s="13" t="n">
        <v>45818</v>
      </c>
      <c r="C14149" t="inlineStr">
        <is>
          <t>Dock &amp; Bay</t>
        </is>
      </c>
      <c r="D14149" t="inlineStr">
        <is>
          <t>Dallas</t>
        </is>
      </c>
      <c r="E14149" t="inlineStr">
        <is>
          <t>75211</t>
        </is>
      </c>
      <c r="F14149" t="inlineStr">
        <is>
          <t>KATY</t>
        </is>
      </c>
      <c r="G14149" t="inlineStr">
        <is>
          <t>77493-4534</t>
        </is>
      </c>
      <c r="I14149" t="n">
        <v>1.562</v>
      </c>
    </row>
    <row r="14150">
      <c r="A14150" s="13" t="n">
        <v>45818</v>
      </c>
      <c r="C14150" t="inlineStr">
        <is>
          <t>Dock &amp; Bay</t>
        </is>
      </c>
      <c r="D14150" t="inlineStr">
        <is>
          <t>Delavan</t>
        </is>
      </c>
      <c r="E14150" t="inlineStr">
        <is>
          <t>53115</t>
        </is>
      </c>
      <c r="F14150" t="inlineStr">
        <is>
          <t>Atlanga</t>
        </is>
      </c>
      <c r="G14150" t="n">
        <v>30341</v>
      </c>
      <c r="I14150" t="n">
        <v>2.478</v>
      </c>
    </row>
    <row r="14151">
      <c r="A14151" s="13" t="n">
        <v>45818</v>
      </c>
      <c r="C14151" t="inlineStr">
        <is>
          <t>Dock &amp; Bay</t>
        </is>
      </c>
      <c r="D14151" t="inlineStr">
        <is>
          <t>Delavan</t>
        </is>
      </c>
      <c r="E14151" t="inlineStr">
        <is>
          <t>53115</t>
        </is>
      </c>
      <c r="F14151" t="inlineStr">
        <is>
          <t>Indianapolis</t>
        </is>
      </c>
      <c r="G14151" t="n">
        <v>46202</v>
      </c>
      <c r="I14151" t="n">
        <v>3.304</v>
      </c>
    </row>
    <row r="14152">
      <c r="A14152" s="13" t="n">
        <v>45818</v>
      </c>
      <c r="C14152" t="inlineStr">
        <is>
          <t>Dock &amp; Bay</t>
        </is>
      </c>
      <c r="D14152" t="inlineStr">
        <is>
          <t>North Haven</t>
        </is>
      </c>
      <c r="E14152" t="inlineStr">
        <is>
          <t>06473</t>
        </is>
      </c>
      <c r="F14152" t="inlineStr">
        <is>
          <t>Durham</t>
        </is>
      </c>
      <c r="G14152" t="n">
        <v>3824</v>
      </c>
      <c r="I14152" t="n">
        <v>0.413</v>
      </c>
    </row>
    <row r="14153">
      <c r="A14153" s="13" t="n">
        <v>45818</v>
      </c>
      <c r="C14153" t="inlineStr">
        <is>
          <t>Dock &amp; Bay</t>
        </is>
      </c>
      <c r="D14153" t="inlineStr">
        <is>
          <t>Saint Peters</t>
        </is>
      </c>
      <c r="E14153" t="inlineStr">
        <is>
          <t>63376</t>
        </is>
      </c>
      <c r="F14153" t="inlineStr">
        <is>
          <t>JEFFERSON CITY</t>
        </is>
      </c>
      <c r="G14153" t="inlineStr">
        <is>
          <t>65109-1293</t>
        </is>
      </c>
      <c r="I14153" t="n">
        <v>1.539</v>
      </c>
    </row>
    <row r="14154">
      <c r="A14154" s="13" t="n">
        <v>45818</v>
      </c>
      <c r="C14154" t="inlineStr">
        <is>
          <t>Dock &amp; Bay</t>
        </is>
      </c>
      <c r="D14154" t="inlineStr">
        <is>
          <t>Delavan</t>
        </is>
      </c>
      <c r="E14154" t="inlineStr">
        <is>
          <t>53115</t>
        </is>
      </c>
      <c r="F14154" t="inlineStr">
        <is>
          <t>Rye Brook</t>
        </is>
      </c>
      <c r="G14154" t="n">
        <v>10573</v>
      </c>
      <c r="I14154" t="n">
        <v>1.652</v>
      </c>
    </row>
    <row r="14155">
      <c r="A14155" s="13" t="n">
        <v>45818</v>
      </c>
      <c r="C14155" t="inlineStr">
        <is>
          <t>Dock &amp; Bay</t>
        </is>
      </c>
      <c r="D14155" t="inlineStr">
        <is>
          <t>Delavan</t>
        </is>
      </c>
      <c r="E14155" t="inlineStr">
        <is>
          <t>53115</t>
        </is>
      </c>
      <c r="F14155" t="inlineStr">
        <is>
          <t>MIDLOTHIAN</t>
        </is>
      </c>
      <c r="G14155" t="inlineStr">
        <is>
          <t>23113-2281</t>
        </is>
      </c>
      <c r="I14155" t="n">
        <v>4.956</v>
      </c>
    </row>
    <row r="14156">
      <c r="A14156" s="13" t="n">
        <v>45818</v>
      </c>
      <c r="C14156" t="inlineStr">
        <is>
          <t>Dock &amp; Bay</t>
        </is>
      </c>
      <c r="D14156" t="inlineStr">
        <is>
          <t>Delavan</t>
        </is>
      </c>
      <c r="E14156" t="inlineStr">
        <is>
          <t>53115</t>
        </is>
      </c>
      <c r="F14156" t="inlineStr">
        <is>
          <t>Peachtree Corners</t>
        </is>
      </c>
      <c r="G14156" t="n">
        <v>30097</v>
      </c>
      <c r="I14156" t="n">
        <v>0.826</v>
      </c>
    </row>
    <row r="14157">
      <c r="A14157" s="13" t="n">
        <v>45818</v>
      </c>
      <c r="C14157" t="inlineStr">
        <is>
          <t>Dock &amp; Bay</t>
        </is>
      </c>
      <c r="D14157" t="inlineStr">
        <is>
          <t>Delavan</t>
        </is>
      </c>
      <c r="E14157" t="inlineStr">
        <is>
          <t>53115</t>
        </is>
      </c>
      <c r="F14157" t="inlineStr">
        <is>
          <t>Covington</t>
        </is>
      </c>
      <c r="G14157" t="n">
        <v>70433</v>
      </c>
      <c r="I14157" t="n">
        <v>4.589</v>
      </c>
    </row>
    <row r="14158">
      <c r="A14158" s="13" t="n">
        <v>45818</v>
      </c>
      <c r="C14158" t="inlineStr">
        <is>
          <t>Dock &amp; Bay</t>
        </is>
      </c>
      <c r="D14158" t="inlineStr">
        <is>
          <t>Delavan</t>
        </is>
      </c>
      <c r="E14158" t="inlineStr">
        <is>
          <t>53115</t>
        </is>
      </c>
      <c r="F14158" t="inlineStr">
        <is>
          <t>ALDIE</t>
        </is>
      </c>
      <c r="G14158" t="inlineStr">
        <is>
          <t>20105-5910</t>
        </is>
      </c>
      <c r="I14158" t="n">
        <v>3.304</v>
      </c>
    </row>
    <row r="14159">
      <c r="A14159" s="13" t="n">
        <v>45818</v>
      </c>
      <c r="C14159" t="inlineStr">
        <is>
          <t>Dock &amp; Bay</t>
        </is>
      </c>
      <c r="D14159" t="inlineStr">
        <is>
          <t>Delavan</t>
        </is>
      </c>
      <c r="E14159" t="inlineStr">
        <is>
          <t>53115</t>
        </is>
      </c>
      <c r="F14159" t="inlineStr">
        <is>
          <t>GREENWICH</t>
        </is>
      </c>
      <c r="G14159" t="inlineStr">
        <is>
          <t>06831-3702</t>
        </is>
      </c>
      <c r="I14159" t="n">
        <v>0.283</v>
      </c>
    </row>
    <row r="14160">
      <c r="A14160" s="13" t="n">
        <v>45818</v>
      </c>
      <c r="C14160" t="inlineStr">
        <is>
          <t>Dock &amp; Bay</t>
        </is>
      </c>
      <c r="D14160" t="inlineStr">
        <is>
          <t>Staten Island</t>
        </is>
      </c>
      <c r="E14160" t="inlineStr">
        <is>
          <t>10314</t>
        </is>
      </c>
      <c r="F14160" t="inlineStr">
        <is>
          <t>GREENWICH</t>
        </is>
      </c>
      <c r="G14160" t="inlineStr">
        <is>
          <t>06830-6617</t>
        </is>
      </c>
      <c r="I14160" t="n">
        <v>0.413</v>
      </c>
    </row>
    <row r="14161">
      <c r="A14161" s="13" t="n">
        <v>45818</v>
      </c>
      <c r="C14161" t="inlineStr">
        <is>
          <t>Dock &amp; Bay</t>
        </is>
      </c>
      <c r="D14161" t="inlineStr">
        <is>
          <t>Delavan</t>
        </is>
      </c>
      <c r="E14161" t="inlineStr">
        <is>
          <t>53115</t>
        </is>
      </c>
      <c r="F14161" t="inlineStr">
        <is>
          <t>Greenwood</t>
        </is>
      </c>
      <c r="G14161" t="n">
        <v>46142</v>
      </c>
      <c r="I14161" t="n">
        <v>1.522</v>
      </c>
    </row>
    <row r="14162">
      <c r="A14162" s="13" t="n">
        <v>45818</v>
      </c>
      <c r="C14162" t="inlineStr">
        <is>
          <t>Dock &amp; Bay</t>
        </is>
      </c>
      <c r="D14162" t="inlineStr">
        <is>
          <t>Delavan</t>
        </is>
      </c>
      <c r="E14162" t="inlineStr">
        <is>
          <t>53115</t>
        </is>
      </c>
      <c r="F14162" t="inlineStr">
        <is>
          <t>Gilbert</t>
        </is>
      </c>
      <c r="G14162" t="n">
        <v>85298</v>
      </c>
      <c r="I14162" t="n">
        <v>1.499</v>
      </c>
    </row>
    <row r="14163">
      <c r="A14163" s="13" t="n">
        <v>45818</v>
      </c>
      <c r="C14163" t="inlineStr">
        <is>
          <t>Dock &amp; Bay</t>
        </is>
      </c>
      <c r="D14163" t="inlineStr">
        <is>
          <t>Chester</t>
        </is>
      </c>
      <c r="E14163" t="inlineStr">
        <is>
          <t>23836</t>
        </is>
      </c>
      <c r="F14163" t="inlineStr">
        <is>
          <t>LUTHERVILLE TIMONIUM</t>
        </is>
      </c>
      <c r="G14163" t="inlineStr">
        <is>
          <t>21093-4827</t>
        </is>
      </c>
      <c r="I14163" t="n">
        <v>1.026</v>
      </c>
    </row>
    <row r="14164">
      <c r="A14164" s="13" t="n">
        <v>45818</v>
      </c>
      <c r="C14164" t="inlineStr">
        <is>
          <t>Dock &amp; Bay</t>
        </is>
      </c>
      <c r="D14164" t="inlineStr">
        <is>
          <t>Charlton</t>
        </is>
      </c>
      <c r="E14164" t="inlineStr">
        <is>
          <t>01507</t>
        </is>
      </c>
      <c r="F14164" t="inlineStr">
        <is>
          <t>SOUTH WINDSOR</t>
        </is>
      </c>
      <c r="G14164" t="inlineStr">
        <is>
          <t>06074-2266</t>
        </is>
      </c>
      <c r="I14164" t="n">
        <v>1.411</v>
      </c>
    </row>
    <row r="14165">
      <c r="A14165" s="13" t="n">
        <v>45818</v>
      </c>
      <c r="C14165" t="inlineStr">
        <is>
          <t>Dock &amp; Bay</t>
        </is>
      </c>
      <c r="D14165" t="inlineStr">
        <is>
          <t>Mt Juliet</t>
        </is>
      </c>
      <c r="E14165" t="inlineStr">
        <is>
          <t>37122</t>
        </is>
      </c>
      <c r="F14165" t="inlineStr">
        <is>
          <t>INDIANAPOLIS</t>
        </is>
      </c>
      <c r="G14165" t="inlineStr">
        <is>
          <t>46201-1261</t>
        </is>
      </c>
      <c r="I14165" t="n">
        <v>4.13</v>
      </c>
    </row>
    <row r="14166">
      <c r="A14166" s="13" t="n">
        <v>45818</v>
      </c>
      <c r="C14166" t="inlineStr">
        <is>
          <t>Dock &amp; Bay</t>
        </is>
      </c>
      <c r="D14166" t="inlineStr">
        <is>
          <t>Delavan</t>
        </is>
      </c>
      <c r="E14166" t="inlineStr">
        <is>
          <t>53115</t>
        </is>
      </c>
      <c r="F14166" t="inlineStr">
        <is>
          <t>Armuchee</t>
        </is>
      </c>
      <c r="G14166" t="n">
        <v>30105</v>
      </c>
      <c r="I14166" t="n">
        <v>1.652</v>
      </c>
    </row>
    <row r="14167">
      <c r="A14167" s="13" t="n">
        <v>45818</v>
      </c>
      <c r="C14167" t="inlineStr">
        <is>
          <t>Dock &amp; Bay</t>
        </is>
      </c>
      <c r="D14167" t="inlineStr">
        <is>
          <t>Delavan</t>
        </is>
      </c>
      <c r="E14167" t="inlineStr">
        <is>
          <t>53115</t>
        </is>
      </c>
      <c r="F14167" t="inlineStr">
        <is>
          <t>San Francisco</t>
        </is>
      </c>
      <c r="G14167" t="n">
        <v>94123</v>
      </c>
      <c r="I14167" t="n">
        <v>0.413</v>
      </c>
    </row>
    <row r="14168">
      <c r="A14168" s="13" t="n">
        <v>45818</v>
      </c>
      <c r="C14168" t="inlineStr">
        <is>
          <t>Dock &amp; Bay</t>
        </is>
      </c>
      <c r="D14168" t="inlineStr">
        <is>
          <t>San Antonio</t>
        </is>
      </c>
      <c r="E14168" t="inlineStr">
        <is>
          <t>78219</t>
        </is>
      </c>
      <c r="F14168" t="inlineStr">
        <is>
          <t>HOUSTON</t>
        </is>
      </c>
      <c r="G14168" t="inlineStr">
        <is>
          <t>77005-1701</t>
        </is>
      </c>
      <c r="I14168" t="n">
        <v>2.052</v>
      </c>
    </row>
    <row r="14169">
      <c r="A14169" s="13" t="n">
        <v>45818</v>
      </c>
      <c r="C14169" t="inlineStr">
        <is>
          <t>Dock &amp; Bay</t>
        </is>
      </c>
      <c r="D14169" t="inlineStr">
        <is>
          <t>Las Vegas</t>
        </is>
      </c>
      <c r="E14169" t="inlineStr">
        <is>
          <t>89115</t>
        </is>
      </c>
      <c r="F14169" t="inlineStr">
        <is>
          <t>HOLLY SPRINGS</t>
        </is>
      </c>
      <c r="G14169" t="inlineStr">
        <is>
          <t>27540-9342</t>
        </is>
      </c>
      <c r="I14169" t="n">
        <v>0.5659999999999999</v>
      </c>
    </row>
    <row r="14170">
      <c r="A14170" s="13" t="n">
        <v>45818</v>
      </c>
      <c r="C14170" t="inlineStr">
        <is>
          <t>Dock &amp; Bay</t>
        </is>
      </c>
      <c r="D14170" t="inlineStr">
        <is>
          <t>Kansas City</t>
        </is>
      </c>
      <c r="E14170" t="inlineStr">
        <is>
          <t>66102</t>
        </is>
      </c>
      <c r="F14170" t="inlineStr">
        <is>
          <t>KANSAS CITY</t>
        </is>
      </c>
      <c r="G14170" t="inlineStr">
        <is>
          <t>66103-3329</t>
        </is>
      </c>
      <c r="I14170" t="n">
        <v>0.413</v>
      </c>
    </row>
    <row r="14171">
      <c r="A14171" s="13" t="n">
        <v>45818</v>
      </c>
      <c r="C14171" t="inlineStr">
        <is>
          <t>Dock &amp; Bay</t>
        </is>
      </c>
      <c r="D14171" t="inlineStr">
        <is>
          <t>Delavan</t>
        </is>
      </c>
      <c r="E14171" t="inlineStr">
        <is>
          <t>53115</t>
        </is>
      </c>
      <c r="F14171" t="inlineStr">
        <is>
          <t>Chicago</t>
        </is>
      </c>
      <c r="G14171" t="n">
        <v>60613</v>
      </c>
      <c r="I14171" t="n">
        <v>0.283</v>
      </c>
    </row>
    <row r="14172">
      <c r="A14172" s="13" t="n">
        <v>45818</v>
      </c>
      <c r="C14172" t="inlineStr">
        <is>
          <t>Dock &amp; Bay</t>
        </is>
      </c>
      <c r="D14172" t="inlineStr">
        <is>
          <t>Garner</t>
        </is>
      </c>
      <c r="E14172" t="inlineStr">
        <is>
          <t>27529</t>
        </is>
      </c>
      <c r="F14172" t="inlineStr">
        <is>
          <t>VIRGINIA BEACH</t>
        </is>
      </c>
      <c r="G14172" t="inlineStr">
        <is>
          <t>23454-2935</t>
        </is>
      </c>
      <c r="I14172" t="n">
        <v>2.052</v>
      </c>
    </row>
    <row r="14173">
      <c r="A14173" s="13" t="n">
        <v>45818</v>
      </c>
      <c r="C14173" t="inlineStr">
        <is>
          <t>Dock &amp; Bay</t>
        </is>
      </c>
      <c r="D14173" t="inlineStr">
        <is>
          <t>Delavan</t>
        </is>
      </c>
      <c r="E14173" t="inlineStr">
        <is>
          <t>53115</t>
        </is>
      </c>
      <c r="F14173" t="inlineStr">
        <is>
          <t>Havertown</t>
        </is>
      </c>
      <c r="G14173" t="n">
        <v>19083</v>
      </c>
      <c r="I14173" t="n">
        <v>1.026</v>
      </c>
    </row>
    <row r="14174">
      <c r="A14174" s="13" t="n">
        <v>45818</v>
      </c>
      <c r="C14174" t="inlineStr">
        <is>
          <t>Dock &amp; Bay</t>
        </is>
      </c>
      <c r="D14174" t="inlineStr">
        <is>
          <t>Delavan</t>
        </is>
      </c>
      <c r="E14174" t="inlineStr">
        <is>
          <t>53115</t>
        </is>
      </c>
      <c r="F14174" t="inlineStr">
        <is>
          <t>Baxley</t>
        </is>
      </c>
      <c r="G14174" t="n">
        <v>31513</v>
      </c>
      <c r="I14174" t="n">
        <v>0.979</v>
      </c>
    </row>
    <row r="14175">
      <c r="A14175" s="13" t="n">
        <v>45818</v>
      </c>
      <c r="C14175" t="inlineStr">
        <is>
          <t>Dock &amp; Bay</t>
        </is>
      </c>
      <c r="D14175" t="inlineStr">
        <is>
          <t>Delavan</t>
        </is>
      </c>
      <c r="E14175" t="inlineStr">
        <is>
          <t>53115</t>
        </is>
      </c>
      <c r="F14175" t="inlineStr">
        <is>
          <t>Kansas City</t>
        </is>
      </c>
      <c r="G14175" t="n">
        <v>64154</v>
      </c>
      <c r="I14175" t="n">
        <v>3.078</v>
      </c>
    </row>
    <row r="14176">
      <c r="A14176" s="13" t="n">
        <v>45818</v>
      </c>
      <c r="C14176" t="inlineStr">
        <is>
          <t>Dock &amp; Bay</t>
        </is>
      </c>
      <c r="D14176" t="inlineStr">
        <is>
          <t>Houston</t>
        </is>
      </c>
      <c r="E14176" t="inlineStr">
        <is>
          <t>77038</t>
        </is>
      </c>
      <c r="F14176" t="inlineStr">
        <is>
          <t>HOUSTON</t>
        </is>
      </c>
      <c r="G14176" t="inlineStr">
        <is>
          <t>77044-5289</t>
        </is>
      </c>
      <c r="I14176" t="n">
        <v>0.513</v>
      </c>
    </row>
    <row r="14177">
      <c r="A14177" s="13" t="n">
        <v>45818</v>
      </c>
      <c r="C14177" t="inlineStr">
        <is>
          <t>Dock &amp; Bay</t>
        </is>
      </c>
      <c r="D14177" t="inlineStr">
        <is>
          <t>South Granville</t>
        </is>
      </c>
      <c r="E14177" t="inlineStr">
        <is>
          <t>2142</t>
        </is>
      </c>
      <c r="F14177" t="inlineStr">
        <is>
          <t>St Clair</t>
        </is>
      </c>
      <c r="G14177" t="n">
        <v>2759</v>
      </c>
      <c r="I14177" t="n">
        <v>1.026</v>
      </c>
    </row>
    <row r="14178">
      <c r="A14178" s="13" t="n">
        <v>45818</v>
      </c>
      <c r="C14178" t="inlineStr">
        <is>
          <t>Dock &amp; Bay</t>
        </is>
      </c>
      <c r="D14178" t="inlineStr">
        <is>
          <t>Mt Juliet</t>
        </is>
      </c>
      <c r="E14178" t="inlineStr">
        <is>
          <t>37122</t>
        </is>
      </c>
      <c r="F14178" t="inlineStr">
        <is>
          <t>FRANKLIN</t>
        </is>
      </c>
      <c r="G14178" t="inlineStr">
        <is>
          <t>37064-8335</t>
        </is>
      </c>
      <c r="I14178" t="n">
        <v>0.826</v>
      </c>
    </row>
    <row r="14179">
      <c r="A14179" s="13" t="n">
        <v>45818</v>
      </c>
      <c r="C14179" t="inlineStr">
        <is>
          <t>Dock &amp; Bay</t>
        </is>
      </c>
      <c r="D14179" t="inlineStr">
        <is>
          <t>South Granville</t>
        </is>
      </c>
      <c r="E14179" t="inlineStr">
        <is>
          <t>2142</t>
        </is>
      </c>
      <c r="F14179" t="inlineStr">
        <is>
          <t>Glandore</t>
        </is>
      </c>
      <c r="G14179" t="n">
        <v>5037</v>
      </c>
      <c r="I14179" t="n">
        <v>0.826</v>
      </c>
    </row>
    <row r="14180">
      <c r="A14180" s="13" t="n">
        <v>45818</v>
      </c>
      <c r="C14180" t="inlineStr">
        <is>
          <t>Dock &amp; Bay</t>
        </is>
      </c>
      <c r="D14180" t="inlineStr">
        <is>
          <t>Haslet</t>
        </is>
      </c>
      <c r="E14180" t="inlineStr">
        <is>
          <t>76177</t>
        </is>
      </c>
      <c r="F14180" t="inlineStr">
        <is>
          <t>DAVIDSONVILLE</t>
        </is>
      </c>
      <c r="G14180" t="inlineStr">
        <is>
          <t>21035-1242</t>
        </is>
      </c>
      <c r="I14180" t="n">
        <v>0.413</v>
      </c>
    </row>
    <row r="14181">
      <c r="A14181" s="13" t="n">
        <v>45818</v>
      </c>
      <c r="C14181" t="inlineStr">
        <is>
          <t>Dock &amp; Bay</t>
        </is>
      </c>
      <c r="D14181" t="inlineStr">
        <is>
          <t>Sparrows Point</t>
        </is>
      </c>
      <c r="E14181" t="inlineStr">
        <is>
          <t>21219</t>
        </is>
      </c>
      <c r="F14181" t="inlineStr">
        <is>
          <t>HAVERTOWN</t>
        </is>
      </c>
      <c r="G14181" t="inlineStr">
        <is>
          <t>19083-3032</t>
        </is>
      </c>
      <c r="I14181" t="n">
        <v>0.413</v>
      </c>
    </row>
    <row r="14182">
      <c r="A14182" s="13" t="n">
        <v>45818</v>
      </c>
      <c r="C14182" t="inlineStr">
        <is>
          <t>Dock &amp; Bay</t>
        </is>
      </c>
      <c r="D14182" t="inlineStr">
        <is>
          <t>Delavan</t>
        </is>
      </c>
      <c r="E14182" t="inlineStr">
        <is>
          <t>53115</t>
        </is>
      </c>
      <c r="F14182" t="inlineStr">
        <is>
          <t>PROVO</t>
        </is>
      </c>
      <c r="G14182" t="inlineStr">
        <is>
          <t>84604-4872</t>
        </is>
      </c>
      <c r="I14182" t="n">
        <v>6.156</v>
      </c>
    </row>
    <row r="14183">
      <c r="A14183" s="13" t="n">
        <v>45818</v>
      </c>
      <c r="C14183" t="inlineStr">
        <is>
          <t>Dock &amp; Bay</t>
        </is>
      </c>
      <c r="D14183" t="inlineStr">
        <is>
          <t>Delavan</t>
        </is>
      </c>
      <c r="E14183" t="inlineStr">
        <is>
          <t>53115</t>
        </is>
      </c>
      <c r="F14183" t="inlineStr">
        <is>
          <t>Plano</t>
        </is>
      </c>
      <c r="G14183" t="n">
        <v>75093</v>
      </c>
      <c r="I14183" t="n">
        <v>1.694</v>
      </c>
    </row>
    <row r="14184">
      <c r="A14184" s="13" t="n">
        <v>45818</v>
      </c>
      <c r="C14184" t="inlineStr">
        <is>
          <t>Dock &amp; Bay</t>
        </is>
      </c>
      <c r="D14184" t="inlineStr">
        <is>
          <t>Delavan</t>
        </is>
      </c>
      <c r="E14184" t="inlineStr">
        <is>
          <t>53115</t>
        </is>
      </c>
      <c r="F14184" t="inlineStr">
        <is>
          <t>OLYMPIA</t>
        </is>
      </c>
      <c r="G14184" t="inlineStr">
        <is>
          <t>98513-9442</t>
        </is>
      </c>
      <c r="I14184" t="n">
        <v>4.956</v>
      </c>
    </row>
    <row r="14185">
      <c r="A14185" s="13" t="n">
        <v>45818</v>
      </c>
      <c r="C14185" t="inlineStr">
        <is>
          <t>Dock &amp; Bay</t>
        </is>
      </c>
      <c r="D14185" t="inlineStr">
        <is>
          <t>Colorado Springs</t>
        </is>
      </c>
      <c r="E14185" t="inlineStr">
        <is>
          <t>80916</t>
        </is>
      </c>
      <c r="F14185" t="inlineStr">
        <is>
          <t>LITTLETON</t>
        </is>
      </c>
      <c r="G14185" t="inlineStr">
        <is>
          <t>80120-4566</t>
        </is>
      </c>
      <c r="I14185" t="n">
        <v>0.513</v>
      </c>
    </row>
    <row r="14186">
      <c r="A14186" s="13" t="n">
        <v>45818</v>
      </c>
      <c r="C14186" t="inlineStr">
        <is>
          <t>Dock &amp; Bay</t>
        </is>
      </c>
      <c r="D14186" t="inlineStr">
        <is>
          <t>West Deptford</t>
        </is>
      </c>
      <c r="E14186" t="inlineStr">
        <is>
          <t>08066</t>
        </is>
      </c>
      <c r="F14186" t="inlineStr">
        <is>
          <t>NORFOLK</t>
        </is>
      </c>
      <c r="G14186" t="inlineStr">
        <is>
          <t>23508-1126</t>
        </is>
      </c>
      <c r="I14186" t="n">
        <v>0.826</v>
      </c>
    </row>
    <row r="14187">
      <c r="A14187" s="13" t="n">
        <v>45818</v>
      </c>
      <c r="C14187" t="inlineStr">
        <is>
          <t>Dock &amp; Bay</t>
        </is>
      </c>
      <c r="D14187" t="inlineStr">
        <is>
          <t>Delavan</t>
        </is>
      </c>
      <c r="E14187" t="inlineStr">
        <is>
          <t>53115</t>
        </is>
      </c>
      <c r="F14187" t="inlineStr">
        <is>
          <t>BLOOMINGTON</t>
        </is>
      </c>
      <c r="G14187" t="inlineStr">
        <is>
          <t>61704-9196</t>
        </is>
      </c>
      <c r="I14187" t="n">
        <v>4.104</v>
      </c>
    </row>
    <row r="14188">
      <c r="A14188" s="13" t="n">
        <v>45818</v>
      </c>
      <c r="C14188" t="inlineStr">
        <is>
          <t>Dock &amp; Bay</t>
        </is>
      </c>
      <c r="D14188" t="inlineStr">
        <is>
          <t>Delavan</t>
        </is>
      </c>
      <c r="E14188" t="inlineStr">
        <is>
          <t>53115</t>
        </is>
      </c>
      <c r="F14188" t="inlineStr">
        <is>
          <t>Ocilla</t>
        </is>
      </c>
      <c r="G14188" t="n">
        <v>31774</v>
      </c>
      <c r="I14188" t="n">
        <v>1.309</v>
      </c>
    </row>
    <row r="14189">
      <c r="A14189" s="13" t="n">
        <v>45818</v>
      </c>
      <c r="C14189" t="inlineStr">
        <is>
          <t>Dock &amp; Bay</t>
        </is>
      </c>
      <c r="D14189" t="inlineStr">
        <is>
          <t>Delavan</t>
        </is>
      </c>
      <c r="E14189" t="inlineStr">
        <is>
          <t>53115</t>
        </is>
      </c>
      <c r="F14189" t="inlineStr">
        <is>
          <t>Moorestown</t>
        </is>
      </c>
      <c r="G14189" t="n">
        <v>8057</v>
      </c>
      <c r="I14189" t="n">
        <v>3.304</v>
      </c>
    </row>
    <row r="14190">
      <c r="A14190" s="13" t="n">
        <v>45818</v>
      </c>
      <c r="C14190" t="inlineStr">
        <is>
          <t>Dock &amp; Bay</t>
        </is>
      </c>
      <c r="D14190" t="inlineStr">
        <is>
          <t>Ruskin</t>
        </is>
      </c>
      <c r="E14190" t="inlineStr">
        <is>
          <t>33570</t>
        </is>
      </c>
      <c r="F14190" t="inlineStr">
        <is>
          <t>PALM COAST</t>
        </is>
      </c>
      <c r="G14190" t="inlineStr">
        <is>
          <t>32137-9774</t>
        </is>
      </c>
      <c r="I14190" t="n">
        <v>0.151</v>
      </c>
    </row>
    <row r="14191">
      <c r="A14191" s="13" t="n">
        <v>45818</v>
      </c>
      <c r="C14191" t="inlineStr">
        <is>
          <t>Dock &amp; Bay</t>
        </is>
      </c>
      <c r="D14191" t="inlineStr">
        <is>
          <t>Stone Mountain</t>
        </is>
      </c>
      <c r="E14191" t="inlineStr">
        <is>
          <t>30087</t>
        </is>
      </c>
      <c r="F14191" t="inlineStr">
        <is>
          <t>SUGAR HILL</t>
        </is>
      </c>
      <c r="G14191" t="inlineStr">
        <is>
          <t>30518-2316</t>
        </is>
      </c>
      <c r="I14191" t="n">
        <v>0.611</v>
      </c>
    </row>
    <row r="14192">
      <c r="A14192" s="13" t="n">
        <v>45818</v>
      </c>
      <c r="C14192" t="inlineStr">
        <is>
          <t>Dock &amp; Bay</t>
        </is>
      </c>
      <c r="D14192" t="inlineStr">
        <is>
          <t>Middletown</t>
        </is>
      </c>
      <c r="E14192" t="inlineStr">
        <is>
          <t>19709</t>
        </is>
      </c>
      <c r="F14192" t="inlineStr">
        <is>
          <t>HOUMA</t>
        </is>
      </c>
      <c r="G14192" t="inlineStr">
        <is>
          <t>70360-6031</t>
        </is>
      </c>
      <c r="I14192" t="n">
        <v>0.826</v>
      </c>
    </row>
    <row r="14193">
      <c r="A14193" s="13" t="n">
        <v>45818</v>
      </c>
      <c r="C14193" t="inlineStr">
        <is>
          <t>Dock &amp; Bay</t>
        </is>
      </c>
      <c r="D14193" t="inlineStr">
        <is>
          <t>Delavan</t>
        </is>
      </c>
      <c r="E14193" t="inlineStr">
        <is>
          <t>53115</t>
        </is>
      </c>
      <c r="F14193" t="inlineStr">
        <is>
          <t>Cincinnati</t>
        </is>
      </c>
      <c r="G14193" t="n">
        <v>45248</v>
      </c>
      <c r="I14193" t="n">
        <v>1.024</v>
      </c>
    </row>
    <row r="14194">
      <c r="A14194" s="13" t="n">
        <v>45818</v>
      </c>
      <c r="C14194" t="inlineStr">
        <is>
          <t>Dock &amp; Bay</t>
        </is>
      </c>
      <c r="D14194" t="inlineStr">
        <is>
          <t>Delavan</t>
        </is>
      </c>
      <c r="E14194" t="inlineStr">
        <is>
          <t>53115</t>
        </is>
      </c>
      <c r="F14194" t="inlineStr">
        <is>
          <t>Springfield</t>
        </is>
      </c>
      <c r="G14194" t="n">
        <v>22150</v>
      </c>
      <c r="I14194" t="n">
        <v>0.573</v>
      </c>
    </row>
    <row r="14195">
      <c r="A14195" s="13" t="n">
        <v>45818</v>
      </c>
      <c r="C14195" t="inlineStr">
        <is>
          <t>Dock &amp; Bay</t>
        </is>
      </c>
      <c r="D14195" t="inlineStr">
        <is>
          <t>South Granville</t>
        </is>
      </c>
      <c r="E14195" t="inlineStr">
        <is>
          <t>2142</t>
        </is>
      </c>
      <c r="F14195" t="inlineStr">
        <is>
          <t>Kew</t>
        </is>
      </c>
      <c r="G14195" t="n">
        <v>3101</v>
      </c>
      <c r="I14195" t="n">
        <v>1.077</v>
      </c>
    </row>
    <row r="14196">
      <c r="A14196" s="13" t="n">
        <v>45818</v>
      </c>
      <c r="C14196" t="inlineStr">
        <is>
          <t>Dock &amp; Bay</t>
        </is>
      </c>
      <c r="D14196" t="inlineStr">
        <is>
          <t>Delavan</t>
        </is>
      </c>
      <c r="E14196" t="inlineStr">
        <is>
          <t>53115</t>
        </is>
      </c>
      <c r="F14196" t="inlineStr">
        <is>
          <t>Ballwin</t>
        </is>
      </c>
      <c r="G14196" t="n">
        <v>63021</v>
      </c>
      <c r="I14196" t="n">
        <v>6.156</v>
      </c>
    </row>
    <row r="14197">
      <c r="A14197" s="13" t="n">
        <v>45818</v>
      </c>
      <c r="C14197" t="inlineStr">
        <is>
          <t>Dock &amp; Bay</t>
        </is>
      </c>
      <c r="D14197" t="inlineStr">
        <is>
          <t>Fresno</t>
        </is>
      </c>
      <c r="E14197" t="inlineStr">
        <is>
          <t>93725</t>
        </is>
      </c>
      <c r="F14197" t="inlineStr">
        <is>
          <t>SACRAMENTO</t>
        </is>
      </c>
      <c r="G14197" t="inlineStr">
        <is>
          <t>95834-7536</t>
        </is>
      </c>
      <c r="I14197" t="n">
        <v>0.283</v>
      </c>
    </row>
    <row r="14198">
      <c r="A14198" s="13" t="n">
        <v>45818</v>
      </c>
      <c r="C14198" t="inlineStr">
        <is>
          <t>Dock &amp; Bay</t>
        </is>
      </c>
      <c r="D14198" t="inlineStr">
        <is>
          <t>Delavan</t>
        </is>
      </c>
      <c r="E14198" t="inlineStr">
        <is>
          <t>53115</t>
        </is>
      </c>
      <c r="F14198" t="inlineStr">
        <is>
          <t>HOBOKEN</t>
        </is>
      </c>
      <c r="G14198" t="inlineStr">
        <is>
          <t>07030-5203</t>
        </is>
      </c>
      <c r="I14198" t="n">
        <v>0.413</v>
      </c>
    </row>
    <row r="14199">
      <c r="A14199" s="13" t="n">
        <v>45818</v>
      </c>
      <c r="C14199" t="inlineStr">
        <is>
          <t>Dock &amp; Bay</t>
        </is>
      </c>
      <c r="D14199" t="inlineStr">
        <is>
          <t>Wilmington</t>
        </is>
      </c>
      <c r="E14199" t="inlineStr">
        <is>
          <t>19804</t>
        </is>
      </c>
      <c r="F14199" t="inlineStr">
        <is>
          <t>Baltimore</t>
        </is>
      </c>
      <c r="G14199" t="inlineStr">
        <is>
          <t>21212-1927</t>
        </is>
      </c>
      <c r="I14199" t="n">
        <v>0.513</v>
      </c>
    </row>
    <row r="14200">
      <c r="A14200" s="13" t="n">
        <v>45818</v>
      </c>
      <c r="C14200" t="inlineStr">
        <is>
          <t>Dock &amp; Bay</t>
        </is>
      </c>
      <c r="D14200" t="inlineStr">
        <is>
          <t>Delavan</t>
        </is>
      </c>
      <c r="E14200" t="inlineStr">
        <is>
          <t>53115</t>
        </is>
      </c>
      <c r="F14200" t="inlineStr">
        <is>
          <t>KEY BISCAYNE</t>
        </is>
      </c>
      <c r="G14200" t="inlineStr">
        <is>
          <t>33149-2769</t>
        </is>
      </c>
      <c r="I14200" t="n">
        <v>0.413</v>
      </c>
    </row>
    <row r="14201">
      <c r="A14201" s="13" t="n">
        <v>45818</v>
      </c>
      <c r="C14201" t="inlineStr">
        <is>
          <t>Dock &amp; Bay</t>
        </is>
      </c>
      <c r="D14201" t="inlineStr">
        <is>
          <t>Shreveport</t>
        </is>
      </c>
      <c r="E14201" t="inlineStr">
        <is>
          <t>71107</t>
        </is>
      </c>
      <c r="F14201" t="inlineStr">
        <is>
          <t>MC DONALD</t>
        </is>
      </c>
      <c r="G14201" t="inlineStr">
        <is>
          <t>37353-5326</t>
        </is>
      </c>
      <c r="I14201" t="n">
        <v>0.413</v>
      </c>
    </row>
    <row r="14202">
      <c r="A14202" s="13" t="n">
        <v>45818</v>
      </c>
      <c r="C14202" t="inlineStr">
        <is>
          <t>Dock &amp; Bay</t>
        </is>
      </c>
      <c r="D14202" t="inlineStr">
        <is>
          <t>Delavan</t>
        </is>
      </c>
      <c r="E14202" t="inlineStr">
        <is>
          <t>53115</t>
        </is>
      </c>
      <c r="F14202" t="inlineStr">
        <is>
          <t>WOOTON</t>
        </is>
      </c>
      <c r="G14202" t="inlineStr">
        <is>
          <t>41776-8902</t>
        </is>
      </c>
      <c r="I14202" t="n">
        <v>1.652</v>
      </c>
    </row>
    <row r="14203">
      <c r="A14203" s="13" t="n">
        <v>45818</v>
      </c>
      <c r="C14203" t="inlineStr">
        <is>
          <t>Dock &amp; Bay</t>
        </is>
      </c>
      <c r="D14203" t="inlineStr">
        <is>
          <t>South Granville</t>
        </is>
      </c>
      <c r="E14203" t="inlineStr">
        <is>
          <t>2142</t>
        </is>
      </c>
      <c r="F14203" t="inlineStr">
        <is>
          <t>Marrickville</t>
        </is>
      </c>
      <c r="G14203" t="n">
        <v>2204</v>
      </c>
      <c r="I14203" t="n">
        <v>1.652</v>
      </c>
    </row>
    <row r="14204">
      <c r="A14204" s="13" t="n">
        <v>45818</v>
      </c>
      <c r="C14204" t="inlineStr">
        <is>
          <t>Dock &amp; Bay</t>
        </is>
      </c>
      <c r="D14204" t="inlineStr">
        <is>
          <t>Carteret</t>
        </is>
      </c>
      <c r="E14204" t="inlineStr">
        <is>
          <t>07008</t>
        </is>
      </c>
      <c r="F14204" t="inlineStr">
        <is>
          <t>EAST PATCHOGUE</t>
        </is>
      </c>
      <c r="G14204" t="inlineStr">
        <is>
          <t>11772-4221</t>
        </is>
      </c>
      <c r="I14204" t="n">
        <v>0.513</v>
      </c>
    </row>
    <row r="14205">
      <c r="A14205" s="13" t="n">
        <v>45818</v>
      </c>
      <c r="C14205" t="inlineStr">
        <is>
          <t>Dock &amp; Bay</t>
        </is>
      </c>
      <c r="D14205" t="inlineStr">
        <is>
          <t>Knoxville</t>
        </is>
      </c>
      <c r="E14205" t="inlineStr">
        <is>
          <t>37914</t>
        </is>
      </c>
      <c r="F14205" t="inlineStr">
        <is>
          <t>CUMMING</t>
        </is>
      </c>
      <c r="G14205" t="inlineStr">
        <is>
          <t>30040-1021</t>
        </is>
      </c>
      <c r="I14205" t="n">
        <v>0.826</v>
      </c>
    </row>
    <row r="14206">
      <c r="A14206" s="13" t="n">
        <v>45818</v>
      </c>
      <c r="C14206" t="inlineStr">
        <is>
          <t>Dock &amp; Bay</t>
        </is>
      </c>
      <c r="D14206" t="inlineStr">
        <is>
          <t>Little Rock</t>
        </is>
      </c>
      <c r="E14206" t="inlineStr">
        <is>
          <t>72206</t>
        </is>
      </c>
      <c r="F14206" t="inlineStr">
        <is>
          <t>SIMPSONVILLE</t>
        </is>
      </c>
      <c r="G14206" t="inlineStr">
        <is>
          <t>40067-5409</t>
        </is>
      </c>
      <c r="I14206" t="n">
        <v>1.239</v>
      </c>
    </row>
    <row r="14207">
      <c r="A14207" s="13" t="n">
        <v>45818</v>
      </c>
      <c r="C14207" t="inlineStr">
        <is>
          <t>Dock &amp; Bay</t>
        </is>
      </c>
      <c r="D14207" t="inlineStr">
        <is>
          <t>San Marcos</t>
        </is>
      </c>
      <c r="E14207" t="inlineStr">
        <is>
          <t>78666</t>
        </is>
      </c>
      <c r="F14207" t="inlineStr">
        <is>
          <t>SAN ANTONIO</t>
        </is>
      </c>
      <c r="G14207" t="inlineStr">
        <is>
          <t>78247-3484</t>
        </is>
      </c>
      <c r="I14207" t="n">
        <v>0.161</v>
      </c>
    </row>
    <row r="14208">
      <c r="A14208" s="13" t="n">
        <v>45818</v>
      </c>
      <c r="C14208" t="inlineStr">
        <is>
          <t>Dock &amp; Bay</t>
        </is>
      </c>
      <c r="D14208" t="inlineStr">
        <is>
          <t>Wilmington</t>
        </is>
      </c>
      <c r="E14208" t="inlineStr">
        <is>
          <t>19804</t>
        </is>
      </c>
      <c r="F14208" t="inlineStr">
        <is>
          <t>WAYNE</t>
        </is>
      </c>
      <c r="G14208" t="inlineStr">
        <is>
          <t>19087-1035</t>
        </is>
      </c>
      <c r="I14208" t="n">
        <v>0.696</v>
      </c>
    </row>
    <row r="14209">
      <c r="A14209" s="13" t="n">
        <v>45818</v>
      </c>
      <c r="C14209" t="inlineStr">
        <is>
          <t>Dock &amp; Bay</t>
        </is>
      </c>
      <c r="D14209" t="inlineStr">
        <is>
          <t>Salt Lake City</t>
        </is>
      </c>
      <c r="E14209" t="inlineStr">
        <is>
          <t>84116</t>
        </is>
      </c>
      <c r="F14209" t="inlineStr">
        <is>
          <t>LIBERTY LAKE</t>
        </is>
      </c>
      <c r="G14209" t="inlineStr">
        <is>
          <t>99019-9677</t>
        </is>
      </c>
      <c r="I14209" t="n">
        <v>0.283</v>
      </c>
    </row>
    <row r="14210">
      <c r="A14210" s="13" t="n">
        <v>45818</v>
      </c>
      <c r="C14210" t="inlineStr">
        <is>
          <t>Dock &amp; Bay</t>
        </is>
      </c>
      <c r="D14210" t="inlineStr">
        <is>
          <t>Delavan</t>
        </is>
      </c>
      <c r="E14210" t="inlineStr">
        <is>
          <t>53115</t>
        </is>
      </c>
      <c r="F14210" t="inlineStr">
        <is>
          <t>STATESBORO</t>
        </is>
      </c>
      <c r="G14210" t="inlineStr">
        <is>
          <t>30458-5133</t>
        </is>
      </c>
      <c r="I14210" t="n">
        <v>2.478</v>
      </c>
    </row>
    <row r="14211">
      <c r="A14211" s="13" t="n">
        <v>45818</v>
      </c>
      <c r="C14211" t="inlineStr">
        <is>
          <t>Dock &amp; Bay</t>
        </is>
      </c>
      <c r="D14211" t="inlineStr">
        <is>
          <t>Garner</t>
        </is>
      </c>
      <c r="E14211" t="inlineStr">
        <is>
          <t>27529</t>
        </is>
      </c>
      <c r="F14211" t="inlineStr">
        <is>
          <t>WINDSOR</t>
        </is>
      </c>
      <c r="G14211" t="inlineStr">
        <is>
          <t>23487-7048</t>
        </is>
      </c>
      <c r="I14211" t="n">
        <v>1.239</v>
      </c>
    </row>
    <row r="14212">
      <c r="A14212" s="13" t="n">
        <v>45818</v>
      </c>
      <c r="C14212" t="inlineStr">
        <is>
          <t>Dock &amp; Bay</t>
        </is>
      </c>
      <c r="D14212" t="inlineStr">
        <is>
          <t>Delavan</t>
        </is>
      </c>
      <c r="E14212" t="inlineStr">
        <is>
          <t>53115</t>
        </is>
      </c>
      <c r="F14212" t="inlineStr">
        <is>
          <t>Vandalia</t>
        </is>
      </c>
      <c r="G14212" t="n">
        <v>45377</v>
      </c>
      <c r="I14212" t="n">
        <v>6.156</v>
      </c>
    </row>
    <row r="14213">
      <c r="A14213" s="13" t="n">
        <v>45818</v>
      </c>
      <c r="C14213" t="inlineStr">
        <is>
          <t>Dock &amp; Bay</t>
        </is>
      </c>
      <c r="D14213" t="inlineStr">
        <is>
          <t>Delavan</t>
        </is>
      </c>
      <c r="E14213" t="inlineStr">
        <is>
          <t>53115</t>
        </is>
      </c>
      <c r="F14213" t="inlineStr">
        <is>
          <t>Mt pleasant</t>
        </is>
      </c>
      <c r="G14213" t="n">
        <v>29464</v>
      </c>
      <c r="I14213" t="n">
        <v>1.652</v>
      </c>
    </row>
    <row r="14214">
      <c r="A14214" s="13" t="n">
        <v>45818</v>
      </c>
      <c r="C14214" t="inlineStr">
        <is>
          <t>Dock &amp; Bay</t>
        </is>
      </c>
      <c r="D14214" t="inlineStr">
        <is>
          <t>Delavan</t>
        </is>
      </c>
      <c r="E14214" t="inlineStr">
        <is>
          <t>53115</t>
        </is>
      </c>
      <c r="F14214" t="inlineStr">
        <is>
          <t>FORT MILL</t>
        </is>
      </c>
      <c r="G14214" t="inlineStr">
        <is>
          <t>29715-6470</t>
        </is>
      </c>
      <c r="I14214" t="n">
        <v>3.304</v>
      </c>
    </row>
    <row r="14215">
      <c r="A14215" s="13" t="n">
        <v>45818</v>
      </c>
      <c r="C14215" t="inlineStr">
        <is>
          <t>Dock &amp; Bay</t>
        </is>
      </c>
      <c r="D14215" t="inlineStr">
        <is>
          <t>Sparrows Point</t>
        </is>
      </c>
      <c r="E14215" t="inlineStr">
        <is>
          <t>21219</t>
        </is>
      </c>
      <c r="F14215" t="inlineStr">
        <is>
          <t>ABINGDON</t>
        </is>
      </c>
      <c r="G14215" t="inlineStr">
        <is>
          <t>21009-1602</t>
        </is>
      </c>
      <c r="I14215" t="n">
        <v>0.413</v>
      </c>
    </row>
    <row r="14216">
      <c r="A14216" s="13" t="n">
        <v>45818</v>
      </c>
      <c r="C14216" t="inlineStr">
        <is>
          <t>Dock &amp; Bay</t>
        </is>
      </c>
      <c r="D14216" t="inlineStr">
        <is>
          <t>Delavan</t>
        </is>
      </c>
      <c r="E14216" t="inlineStr">
        <is>
          <t>53115</t>
        </is>
      </c>
      <c r="F14216" t="inlineStr">
        <is>
          <t>ARLINGTON</t>
        </is>
      </c>
      <c r="G14216" t="inlineStr">
        <is>
          <t>22201-5829</t>
        </is>
      </c>
      <c r="I14216" t="n">
        <v>0.413</v>
      </c>
    </row>
    <row r="14217">
      <c r="A14217" s="13" t="n">
        <v>45818</v>
      </c>
      <c r="C14217" t="inlineStr">
        <is>
          <t>Dock &amp; Bay</t>
        </is>
      </c>
      <c r="D14217" t="inlineStr">
        <is>
          <t>Delavan</t>
        </is>
      </c>
      <c r="E14217" t="inlineStr">
        <is>
          <t>53115</t>
        </is>
      </c>
      <c r="F14217" t="inlineStr">
        <is>
          <t>Edgewood</t>
        </is>
      </c>
      <c r="G14217" t="n">
        <v>41017</v>
      </c>
      <c r="I14217" t="n">
        <v>4.104</v>
      </c>
    </row>
    <row r="14218">
      <c r="A14218" s="13" t="n">
        <v>45818</v>
      </c>
      <c r="C14218" t="inlineStr">
        <is>
          <t>Dock &amp; Bay</t>
        </is>
      </c>
      <c r="D14218" t="inlineStr">
        <is>
          <t>Delavan</t>
        </is>
      </c>
      <c r="E14218" t="inlineStr">
        <is>
          <t>53115</t>
        </is>
      </c>
      <c r="F14218" t="inlineStr">
        <is>
          <t>SANFORD</t>
        </is>
      </c>
      <c r="G14218" t="inlineStr">
        <is>
          <t>32771-5004</t>
        </is>
      </c>
      <c r="I14218" t="n">
        <v>0.413</v>
      </c>
    </row>
    <row r="14219">
      <c r="A14219" s="13" t="n">
        <v>45818</v>
      </c>
      <c r="C14219" t="inlineStr">
        <is>
          <t>Dock &amp; Bay</t>
        </is>
      </c>
      <c r="D14219" t="inlineStr">
        <is>
          <t>South Granville</t>
        </is>
      </c>
      <c r="E14219" t="inlineStr">
        <is>
          <t>2142</t>
        </is>
      </c>
      <c r="F14219" t="inlineStr">
        <is>
          <t>Heathcote</t>
        </is>
      </c>
      <c r="G14219" t="n">
        <v>2233</v>
      </c>
      <c r="I14219" t="n">
        <v>0.413</v>
      </c>
    </row>
    <row r="14220">
      <c r="A14220" s="13" t="n">
        <v>45818</v>
      </c>
      <c r="C14220" t="inlineStr">
        <is>
          <t>Dock &amp; Bay</t>
        </is>
      </c>
      <c r="D14220" t="inlineStr">
        <is>
          <t>Delavan</t>
        </is>
      </c>
      <c r="E14220" t="inlineStr">
        <is>
          <t>53115</t>
        </is>
      </c>
      <c r="F14220" t="inlineStr">
        <is>
          <t>Exeter</t>
        </is>
      </c>
      <c r="G14220" t="n">
        <v>18643</v>
      </c>
      <c r="I14220" t="n">
        <v>1.652</v>
      </c>
    </row>
    <row r="14221">
      <c r="A14221" s="13" t="n">
        <v>45818</v>
      </c>
      <c r="C14221" t="inlineStr">
        <is>
          <t>Dock &amp; Bay</t>
        </is>
      </c>
      <c r="D14221" t="inlineStr">
        <is>
          <t>Delavan</t>
        </is>
      </c>
      <c r="E14221" t="inlineStr">
        <is>
          <t>53115</t>
        </is>
      </c>
      <c r="F14221" t="inlineStr">
        <is>
          <t>ROSWELL</t>
        </is>
      </c>
      <c r="G14221" t="inlineStr">
        <is>
          <t>30075-2998</t>
        </is>
      </c>
      <c r="I14221" t="n">
        <v>3.304</v>
      </c>
    </row>
    <row r="14222">
      <c r="A14222" s="13" t="n">
        <v>45818</v>
      </c>
      <c r="C14222" t="inlineStr">
        <is>
          <t>Dock &amp; Bay</t>
        </is>
      </c>
      <c r="D14222" t="inlineStr">
        <is>
          <t>Delavan</t>
        </is>
      </c>
      <c r="E14222" t="inlineStr">
        <is>
          <t>53115</t>
        </is>
      </c>
      <c r="F14222" t="inlineStr">
        <is>
          <t>KINNELON</t>
        </is>
      </c>
      <c r="G14222" t="inlineStr">
        <is>
          <t>07405-2547</t>
        </is>
      </c>
      <c r="I14222" t="n">
        <v>2.052</v>
      </c>
    </row>
    <row r="14223">
      <c r="A14223" s="13" t="n">
        <v>45818</v>
      </c>
      <c r="C14223" t="inlineStr">
        <is>
          <t>Dock &amp; Bay</t>
        </is>
      </c>
      <c r="D14223" t="inlineStr">
        <is>
          <t>Delavan</t>
        </is>
      </c>
      <c r="E14223" t="inlineStr">
        <is>
          <t>53115</t>
        </is>
      </c>
      <c r="F14223" t="inlineStr">
        <is>
          <t>Chenoa</t>
        </is>
      </c>
      <c r="G14223" t="n">
        <v>61726</v>
      </c>
      <c r="I14223" t="n">
        <v>2.052</v>
      </c>
    </row>
    <row r="14224">
      <c r="A14224" s="13" t="n">
        <v>45818</v>
      </c>
      <c r="C14224" t="inlineStr">
        <is>
          <t>Dock &amp; Bay</t>
        </is>
      </c>
      <c r="D14224" t="inlineStr">
        <is>
          <t>Carteret</t>
        </is>
      </c>
      <c r="E14224" t="inlineStr">
        <is>
          <t>07008</t>
        </is>
      </c>
      <c r="F14224" t="inlineStr">
        <is>
          <t>NEW YORK</t>
        </is>
      </c>
      <c r="G14224" t="inlineStr">
        <is>
          <t>10128-0540</t>
        </is>
      </c>
      <c r="I14224" t="n">
        <v>0.826</v>
      </c>
    </row>
    <row r="14225">
      <c r="A14225" s="13" t="n">
        <v>45818</v>
      </c>
      <c r="C14225" t="inlineStr">
        <is>
          <t>Dock &amp; Bay</t>
        </is>
      </c>
      <c r="D14225" t="inlineStr">
        <is>
          <t>Delavan</t>
        </is>
      </c>
      <c r="E14225" t="inlineStr">
        <is>
          <t>53115</t>
        </is>
      </c>
      <c r="F14225" t="inlineStr">
        <is>
          <t>CYPRESS</t>
        </is>
      </c>
      <c r="G14225" t="inlineStr">
        <is>
          <t>77429-3494</t>
        </is>
      </c>
      <c r="I14225" t="n">
        <v>1.652</v>
      </c>
    </row>
    <row r="14226">
      <c r="A14226" s="13" t="n">
        <v>45818</v>
      </c>
      <c r="C14226" t="inlineStr">
        <is>
          <t>Dock &amp; Bay</t>
        </is>
      </c>
      <c r="D14226" t="inlineStr">
        <is>
          <t>Delavan</t>
        </is>
      </c>
      <c r="E14226" t="inlineStr">
        <is>
          <t>53115</t>
        </is>
      </c>
      <c r="F14226" t="inlineStr">
        <is>
          <t>Byron Center</t>
        </is>
      </c>
      <c r="G14226" t="n">
        <v>49315</v>
      </c>
      <c r="I14226" t="n">
        <v>3.2</v>
      </c>
    </row>
    <row r="14227">
      <c r="A14227" s="13" t="n">
        <v>45818</v>
      </c>
      <c r="C14227" t="inlineStr">
        <is>
          <t>Dock &amp; Bay</t>
        </is>
      </c>
      <c r="D14227" t="inlineStr">
        <is>
          <t>Delavan</t>
        </is>
      </c>
      <c r="E14227" t="inlineStr">
        <is>
          <t>53115</t>
        </is>
      </c>
      <c r="F14227" t="inlineStr">
        <is>
          <t>COLUMBUS</t>
        </is>
      </c>
      <c r="G14227" t="inlineStr">
        <is>
          <t>43202-1237</t>
        </is>
      </c>
      <c r="I14227" t="n">
        <v>1.652</v>
      </c>
    </row>
    <row r="14228">
      <c r="A14228" s="13" t="n">
        <v>45818</v>
      </c>
      <c r="C14228" t="inlineStr">
        <is>
          <t>Dock &amp; Bay</t>
        </is>
      </c>
      <c r="D14228" t="inlineStr">
        <is>
          <t>Garner</t>
        </is>
      </c>
      <c r="E14228" t="inlineStr">
        <is>
          <t>27529</t>
        </is>
      </c>
      <c r="F14228" t="inlineStr">
        <is>
          <t>CARY</t>
        </is>
      </c>
      <c r="G14228" t="inlineStr">
        <is>
          <t>27518-9073</t>
        </is>
      </c>
      <c r="I14228" t="n">
        <v>0.826</v>
      </c>
    </row>
    <row r="14229">
      <c r="A14229" s="13" t="n">
        <v>45818</v>
      </c>
      <c r="C14229" t="inlineStr">
        <is>
          <t>Dock &amp; Bay</t>
        </is>
      </c>
      <c r="D14229" t="inlineStr">
        <is>
          <t>Middletown</t>
        </is>
      </c>
      <c r="E14229" t="inlineStr">
        <is>
          <t>19709</t>
        </is>
      </c>
      <c r="F14229" t="inlineStr">
        <is>
          <t>PASCAGOULA</t>
        </is>
      </c>
      <c r="G14229" t="inlineStr">
        <is>
          <t>39581-2314</t>
        </is>
      </c>
      <c r="I14229" t="n">
        <v>0.413</v>
      </c>
    </row>
    <row r="14230">
      <c r="A14230" s="13" t="n">
        <v>45818</v>
      </c>
      <c r="C14230" t="inlineStr">
        <is>
          <t>Dock &amp; Bay</t>
        </is>
      </c>
      <c r="D14230" t="inlineStr">
        <is>
          <t>Delavan</t>
        </is>
      </c>
      <c r="E14230" t="inlineStr">
        <is>
          <t>53115</t>
        </is>
      </c>
      <c r="F14230" t="inlineStr">
        <is>
          <t>GRAND PRAIRIE</t>
        </is>
      </c>
      <c r="G14230" t="inlineStr">
        <is>
          <t>75054-7269</t>
        </is>
      </c>
      <c r="I14230" t="n">
        <v>2.052</v>
      </c>
    </row>
    <row r="14231">
      <c r="A14231" s="13" t="n">
        <v>45818</v>
      </c>
      <c r="C14231" t="inlineStr">
        <is>
          <t>Dock &amp; Bay</t>
        </is>
      </c>
      <c r="D14231" t="inlineStr">
        <is>
          <t>Delavan</t>
        </is>
      </c>
      <c r="E14231" t="inlineStr">
        <is>
          <t>53115</t>
        </is>
      </c>
      <c r="F14231" t="inlineStr">
        <is>
          <t>MEMPHIS</t>
        </is>
      </c>
      <c r="G14231" t="n">
        <v>38117</v>
      </c>
      <c r="I14231" t="n">
        <v>4.956</v>
      </c>
    </row>
    <row r="14232">
      <c r="A14232" s="13" t="n">
        <v>45818</v>
      </c>
      <c r="C14232" t="inlineStr">
        <is>
          <t>Dock &amp; Bay</t>
        </is>
      </c>
      <c r="D14232" t="inlineStr">
        <is>
          <t>Delavan</t>
        </is>
      </c>
      <c r="E14232" t="inlineStr">
        <is>
          <t>53115</t>
        </is>
      </c>
      <c r="F14232" t="inlineStr">
        <is>
          <t>Des Moines</t>
        </is>
      </c>
      <c r="G14232" t="n">
        <v>98198</v>
      </c>
      <c r="I14232" t="n">
        <v>2.052</v>
      </c>
    </row>
    <row r="14233">
      <c r="A14233" s="13" t="n">
        <v>45818</v>
      </c>
      <c r="C14233" t="inlineStr">
        <is>
          <t>Dock &amp; Bay</t>
        </is>
      </c>
      <c r="D14233" t="inlineStr">
        <is>
          <t>Delavan</t>
        </is>
      </c>
      <c r="E14233" t="inlineStr">
        <is>
          <t>53115</t>
        </is>
      </c>
      <c r="F14233" t="inlineStr">
        <is>
          <t>MEMPHIS</t>
        </is>
      </c>
      <c r="G14233" t="n">
        <v>38117</v>
      </c>
      <c r="I14233" t="n">
        <v>11.564</v>
      </c>
    </row>
    <row r="14234">
      <c r="A14234" s="13" t="n">
        <v>45818</v>
      </c>
      <c r="C14234" t="inlineStr">
        <is>
          <t>Dock &amp; Bay</t>
        </is>
      </c>
      <c r="D14234" t="inlineStr">
        <is>
          <t>Windsor</t>
        </is>
      </c>
      <c r="E14234" t="inlineStr">
        <is>
          <t>06095</t>
        </is>
      </c>
      <c r="F14234" t="inlineStr">
        <is>
          <t>SHORT HILLS</t>
        </is>
      </c>
      <c r="G14234" t="inlineStr">
        <is>
          <t>07078-3421</t>
        </is>
      </c>
      <c r="I14234" t="n">
        <v>0.5659999999999999</v>
      </c>
    </row>
    <row r="14235">
      <c r="A14235" s="13" t="n">
        <v>45818</v>
      </c>
      <c r="C14235" t="inlineStr">
        <is>
          <t>Dock &amp; Bay</t>
        </is>
      </c>
      <c r="D14235" t="inlineStr">
        <is>
          <t>Markham</t>
        </is>
      </c>
      <c r="E14235" t="inlineStr">
        <is>
          <t>60428</t>
        </is>
      </c>
      <c r="F14235" t="inlineStr">
        <is>
          <t>CALEDONIA</t>
        </is>
      </c>
      <c r="G14235" t="inlineStr">
        <is>
          <t>61011-9101</t>
        </is>
      </c>
      <c r="I14235" t="n">
        <v>0.413</v>
      </c>
    </row>
    <row r="14236">
      <c r="A14236" s="13" t="n">
        <v>45818</v>
      </c>
      <c r="C14236" t="inlineStr">
        <is>
          <t>Dock &amp; Bay</t>
        </is>
      </c>
      <c r="D14236" t="inlineStr">
        <is>
          <t>Delavan</t>
        </is>
      </c>
      <c r="E14236" t="inlineStr">
        <is>
          <t>53115</t>
        </is>
      </c>
      <c r="F14236" t="inlineStr">
        <is>
          <t>COLUMBUS</t>
        </is>
      </c>
      <c r="G14236" t="inlineStr">
        <is>
          <t>47201-6761</t>
        </is>
      </c>
      <c r="I14236" t="n">
        <v>4.104</v>
      </c>
    </row>
    <row r="14237">
      <c r="A14237" s="13" t="n">
        <v>45818</v>
      </c>
      <c r="C14237" t="inlineStr">
        <is>
          <t>Dock &amp; Bay</t>
        </is>
      </c>
      <c r="D14237" t="inlineStr">
        <is>
          <t>Delavan</t>
        </is>
      </c>
      <c r="E14237" t="inlineStr">
        <is>
          <t>53115</t>
        </is>
      </c>
      <c r="F14237" t="inlineStr">
        <is>
          <t>SUFFOLK</t>
        </is>
      </c>
      <c r="G14237" t="inlineStr">
        <is>
          <t>23433-1100</t>
        </is>
      </c>
      <c r="I14237" t="n">
        <v>3.055</v>
      </c>
    </row>
    <row r="14238">
      <c r="A14238" s="13" t="n">
        <v>45818</v>
      </c>
      <c r="C14238" t="inlineStr">
        <is>
          <t>Dock &amp; Bay</t>
        </is>
      </c>
      <c r="D14238" t="inlineStr">
        <is>
          <t>Louisa</t>
        </is>
      </c>
      <c r="E14238" t="inlineStr">
        <is>
          <t>23093</t>
        </is>
      </c>
      <c r="F14238" t="inlineStr">
        <is>
          <t>SUFFOLK</t>
        </is>
      </c>
      <c r="G14238" t="inlineStr">
        <is>
          <t>23433-1100</t>
        </is>
      </c>
      <c r="I14238" t="n">
        <v>2.211</v>
      </c>
    </row>
    <row r="14239">
      <c r="A14239" s="13" t="n">
        <v>45818</v>
      </c>
      <c r="C14239" t="inlineStr">
        <is>
          <t>Dock &amp; Bay</t>
        </is>
      </c>
      <c r="D14239" t="inlineStr">
        <is>
          <t>Delavan</t>
        </is>
      </c>
      <c r="E14239" t="inlineStr">
        <is>
          <t>53115</t>
        </is>
      </c>
      <c r="F14239" t="inlineStr">
        <is>
          <t>JACKSONVILLE</t>
        </is>
      </c>
      <c r="G14239" t="inlineStr">
        <is>
          <t>32210-8412</t>
        </is>
      </c>
      <c r="I14239" t="n">
        <v>9.234</v>
      </c>
    </row>
    <row r="14240">
      <c r="A14240" s="13" t="n">
        <v>45818</v>
      </c>
      <c r="C14240" t="inlineStr">
        <is>
          <t>Dock &amp; Bay</t>
        </is>
      </c>
      <c r="D14240" t="inlineStr">
        <is>
          <t>Sparrows Point</t>
        </is>
      </c>
      <c r="E14240" t="inlineStr">
        <is>
          <t>21219</t>
        </is>
      </c>
      <c r="F14240" t="inlineStr">
        <is>
          <t>Baltimore</t>
        </is>
      </c>
      <c r="G14240" t="n">
        <v>21210</v>
      </c>
      <c r="I14240" t="n">
        <v>0.283</v>
      </c>
    </row>
    <row r="14241">
      <c r="A14241" s="13" t="n">
        <v>45818</v>
      </c>
      <c r="C14241" t="inlineStr">
        <is>
          <t>Dock &amp; Bay</t>
        </is>
      </c>
      <c r="D14241" t="inlineStr">
        <is>
          <t>Oklahoma City</t>
        </is>
      </c>
      <c r="E14241" t="inlineStr">
        <is>
          <t>73159</t>
        </is>
      </c>
      <c r="F14241" t="inlineStr">
        <is>
          <t>COUSHATTA</t>
        </is>
      </c>
      <c r="G14241" t="inlineStr">
        <is>
          <t>71019-3413</t>
        </is>
      </c>
      <c r="I14241" t="n">
        <v>0.826</v>
      </c>
    </row>
    <row r="14242">
      <c r="A14242" s="13" t="n">
        <v>45818</v>
      </c>
      <c r="C14242" t="inlineStr">
        <is>
          <t>Dock &amp; Bay</t>
        </is>
      </c>
      <c r="D14242" t="inlineStr">
        <is>
          <t>Delavan</t>
        </is>
      </c>
      <c r="E14242" t="inlineStr">
        <is>
          <t>53115</t>
        </is>
      </c>
      <c r="F14242" t="inlineStr">
        <is>
          <t>St. Augustine Beach</t>
        </is>
      </c>
      <c r="G14242" t="n">
        <v>32080</v>
      </c>
      <c r="I14242" t="n">
        <v>2.065</v>
      </c>
    </row>
    <row r="14243">
      <c r="A14243" s="13" t="n">
        <v>45818</v>
      </c>
      <c r="C14243" t="inlineStr">
        <is>
          <t>Dock &amp; Bay</t>
        </is>
      </c>
      <c r="D14243" t="inlineStr">
        <is>
          <t>Delavan</t>
        </is>
      </c>
      <c r="E14243" t="inlineStr">
        <is>
          <t>53115</t>
        </is>
      </c>
      <c r="F14243" t="inlineStr">
        <is>
          <t>DENVER</t>
        </is>
      </c>
      <c r="G14243" t="inlineStr">
        <is>
          <t>80220-1646</t>
        </is>
      </c>
      <c r="I14243" t="n">
        <v>1.652</v>
      </c>
    </row>
    <row r="14244">
      <c r="A14244" s="13" t="n">
        <v>45818</v>
      </c>
      <c r="C14244" t="inlineStr">
        <is>
          <t>Dock &amp; Bay</t>
        </is>
      </c>
      <c r="D14244" t="inlineStr">
        <is>
          <t>Providence</t>
        </is>
      </c>
      <c r="E14244" t="inlineStr">
        <is>
          <t>02905</t>
        </is>
      </c>
      <c r="F14244" t="inlineStr">
        <is>
          <t>QUINCY</t>
        </is>
      </c>
      <c r="G14244" t="inlineStr">
        <is>
          <t>02171-2666</t>
        </is>
      </c>
      <c r="I14244" t="n">
        <v>0.413</v>
      </c>
    </row>
    <row r="14245">
      <c r="A14245" s="13" t="n">
        <v>45818</v>
      </c>
      <c r="C14245" t="inlineStr">
        <is>
          <t>Dock &amp; Bay</t>
        </is>
      </c>
      <c r="D14245" t="inlineStr">
        <is>
          <t>Delavan</t>
        </is>
      </c>
      <c r="E14245" t="inlineStr">
        <is>
          <t>53115</t>
        </is>
      </c>
      <c r="F14245" t="inlineStr">
        <is>
          <t>Sparkill</t>
        </is>
      </c>
      <c r="G14245" t="n">
        <v>10976</v>
      </c>
      <c r="I14245" t="n">
        <v>1.752</v>
      </c>
    </row>
    <row r="14246">
      <c r="A14246" s="13" t="n">
        <v>45818</v>
      </c>
      <c r="C14246" t="inlineStr">
        <is>
          <t>Dock &amp; Bay</t>
        </is>
      </c>
      <c r="D14246" t="inlineStr">
        <is>
          <t>Delavan</t>
        </is>
      </c>
      <c r="E14246" t="inlineStr">
        <is>
          <t>53115</t>
        </is>
      </c>
      <c r="F14246" t="inlineStr">
        <is>
          <t>CAVALIER</t>
        </is>
      </c>
      <c r="G14246" t="inlineStr">
        <is>
          <t>58220-5006</t>
        </is>
      </c>
      <c r="I14246" t="n">
        <v>2.052</v>
      </c>
    </row>
    <row r="14247">
      <c r="A14247" s="13" t="n">
        <v>45818</v>
      </c>
      <c r="C14247" t="inlineStr">
        <is>
          <t>Dock &amp; Bay</t>
        </is>
      </c>
      <c r="D14247" t="inlineStr">
        <is>
          <t>Delavan</t>
        </is>
      </c>
      <c r="E14247" t="inlineStr">
        <is>
          <t>53115</t>
        </is>
      </c>
      <c r="F14247" t="inlineStr">
        <is>
          <t>RAINIER</t>
        </is>
      </c>
      <c r="G14247" t="inlineStr">
        <is>
          <t>98576-9736</t>
        </is>
      </c>
      <c r="I14247" t="n">
        <v>2.478</v>
      </c>
    </row>
    <row r="14248">
      <c r="A14248" s="13" t="n">
        <v>45818</v>
      </c>
      <c r="C14248" t="inlineStr">
        <is>
          <t>Dock &amp; Bay</t>
        </is>
      </c>
      <c r="D14248" t="inlineStr">
        <is>
          <t>Brampton</t>
        </is>
      </c>
      <c r="E14248" t="inlineStr">
        <is>
          <t>L6Y 0C9</t>
        </is>
      </c>
      <c r="F14248" t="inlineStr">
        <is>
          <t>Barrie</t>
        </is>
      </c>
      <c r="G14248" t="inlineStr">
        <is>
          <t>L4N 3P3</t>
        </is>
      </c>
      <c r="I14248" t="n">
        <v>0.413</v>
      </c>
    </row>
    <row r="14249">
      <c r="A14249" s="13" t="n">
        <v>45818</v>
      </c>
      <c r="C14249" t="inlineStr">
        <is>
          <t>Dock &amp; Bay</t>
        </is>
      </c>
      <c r="D14249" t="inlineStr">
        <is>
          <t>Delavan</t>
        </is>
      </c>
      <c r="E14249" t="inlineStr">
        <is>
          <t>53115</t>
        </is>
      </c>
      <c r="F14249" t="inlineStr">
        <is>
          <t>West Lafayette</t>
        </is>
      </c>
      <c r="G14249" t="n">
        <v>47906</v>
      </c>
      <c r="I14249" t="n">
        <v>3.707</v>
      </c>
    </row>
    <row r="14250">
      <c r="A14250" s="13" t="n">
        <v>45818</v>
      </c>
      <c r="C14250" t="inlineStr">
        <is>
          <t>Dock &amp; Bay</t>
        </is>
      </c>
      <c r="D14250" t="inlineStr">
        <is>
          <t>Shepherdsville</t>
        </is>
      </c>
      <c r="E14250" t="inlineStr">
        <is>
          <t>40165</t>
        </is>
      </c>
      <c r="F14250" t="inlineStr">
        <is>
          <t>PARK HILLS</t>
        </is>
      </c>
      <c r="G14250" t="inlineStr">
        <is>
          <t>41011-2838</t>
        </is>
      </c>
      <c r="I14250" t="n">
        <v>1.852</v>
      </c>
    </row>
    <row r="14251">
      <c r="A14251" s="13" t="n">
        <v>45818</v>
      </c>
      <c r="C14251" t="inlineStr">
        <is>
          <t>Dock &amp; Bay</t>
        </is>
      </c>
      <c r="D14251" t="inlineStr">
        <is>
          <t>Delavan</t>
        </is>
      </c>
      <c r="E14251" t="inlineStr">
        <is>
          <t>53115</t>
        </is>
      </c>
      <c r="F14251" t="inlineStr">
        <is>
          <t>Haskell</t>
        </is>
      </c>
      <c r="G14251" t="n">
        <v>7420</v>
      </c>
      <c r="I14251" t="n">
        <v>2.052</v>
      </c>
    </row>
    <row r="14252">
      <c r="A14252" s="13" t="n">
        <v>45818</v>
      </c>
      <c r="C14252" t="inlineStr">
        <is>
          <t>Dock &amp; Bay</t>
        </is>
      </c>
      <c r="D14252" t="inlineStr">
        <is>
          <t>Mt Juliet</t>
        </is>
      </c>
      <c r="E14252" t="inlineStr">
        <is>
          <t>37122</t>
        </is>
      </c>
      <c r="F14252" t="inlineStr">
        <is>
          <t>ROCHESTER</t>
        </is>
      </c>
      <c r="G14252" t="inlineStr">
        <is>
          <t>55902-1199</t>
        </is>
      </c>
      <c r="I14252" t="n">
        <v>2.052</v>
      </c>
    </row>
    <row r="14253">
      <c r="A14253" s="13" t="n">
        <v>45818</v>
      </c>
      <c r="C14253" t="inlineStr">
        <is>
          <t>Dock &amp; Bay</t>
        </is>
      </c>
      <c r="D14253" t="inlineStr">
        <is>
          <t>Delavan</t>
        </is>
      </c>
      <c r="E14253" t="inlineStr">
        <is>
          <t>53115</t>
        </is>
      </c>
      <c r="F14253" t="inlineStr">
        <is>
          <t>Dallas</t>
        </is>
      </c>
      <c r="G14253" t="n">
        <v>75238</v>
      </c>
      <c r="I14253" t="n">
        <v>1.652</v>
      </c>
    </row>
    <row r="14254">
      <c r="A14254" s="13" t="n">
        <v>45818</v>
      </c>
      <c r="C14254" t="inlineStr">
        <is>
          <t>Dock &amp; Bay</t>
        </is>
      </c>
      <c r="D14254" t="inlineStr">
        <is>
          <t>Delavan</t>
        </is>
      </c>
      <c r="E14254" t="inlineStr">
        <is>
          <t>53115</t>
        </is>
      </c>
      <c r="F14254" t="inlineStr">
        <is>
          <t>Vincennes</t>
        </is>
      </c>
      <c r="G14254" t="n">
        <v>47591</v>
      </c>
      <c r="I14254" t="n">
        <v>1.652</v>
      </c>
    </row>
    <row r="14255">
      <c r="A14255" s="13" t="n">
        <v>45818</v>
      </c>
      <c r="C14255" t="inlineStr">
        <is>
          <t>Dock &amp; Bay</t>
        </is>
      </c>
      <c r="D14255" t="inlineStr">
        <is>
          <t>Delavan</t>
        </is>
      </c>
      <c r="E14255" t="inlineStr">
        <is>
          <t>53115</t>
        </is>
      </c>
      <c r="F14255" t="inlineStr">
        <is>
          <t>AUBURN</t>
        </is>
      </c>
      <c r="G14255" t="inlineStr">
        <is>
          <t>13021-9202</t>
        </is>
      </c>
      <c r="I14255" t="n">
        <v>2.052</v>
      </c>
    </row>
    <row r="14256">
      <c r="A14256" s="13" t="n">
        <v>45818</v>
      </c>
      <c r="C14256" t="inlineStr">
        <is>
          <t>Dock &amp; Bay</t>
        </is>
      </c>
      <c r="D14256" t="inlineStr">
        <is>
          <t>South Granville</t>
        </is>
      </c>
      <c r="E14256" t="inlineStr">
        <is>
          <t>2142</t>
        </is>
      </c>
      <c r="F14256" t="inlineStr">
        <is>
          <t>Greensborough</t>
        </is>
      </c>
      <c r="G14256" t="n">
        <v>3088</v>
      </c>
      <c r="I14256" t="n">
        <v>2.052</v>
      </c>
    </row>
    <row r="14257">
      <c r="A14257" s="13" t="n">
        <v>45818</v>
      </c>
      <c r="C14257" t="inlineStr">
        <is>
          <t>Dock &amp; Bay</t>
        </is>
      </c>
      <c r="D14257" t="inlineStr">
        <is>
          <t>South Granville</t>
        </is>
      </c>
      <c r="E14257" t="inlineStr">
        <is>
          <t>2142</t>
        </is>
      </c>
      <c r="F14257" t="inlineStr">
        <is>
          <t>Melton</t>
        </is>
      </c>
      <c r="G14257" t="n">
        <v>3337</v>
      </c>
      <c r="I14257" t="n">
        <v>2.052</v>
      </c>
    </row>
    <row r="14258">
      <c r="A14258" s="13" t="n">
        <v>45818</v>
      </c>
      <c r="C14258" t="inlineStr">
        <is>
          <t>Dock &amp; Bay</t>
        </is>
      </c>
      <c r="D14258" t="inlineStr">
        <is>
          <t>South Granville</t>
        </is>
      </c>
      <c r="E14258" t="inlineStr">
        <is>
          <t>2142</t>
        </is>
      </c>
      <c r="F14258" t="inlineStr">
        <is>
          <t>Eden Hills</t>
        </is>
      </c>
      <c r="G14258" t="n">
        <v>5050</v>
      </c>
      <c r="I14258" t="n">
        <v>6.156</v>
      </c>
    </row>
    <row r="14259">
      <c r="A14259" s="13" t="n">
        <v>45818</v>
      </c>
      <c r="C14259" t="inlineStr">
        <is>
          <t>Dock &amp; Bay</t>
        </is>
      </c>
      <c r="D14259" t="inlineStr">
        <is>
          <t>Delavan</t>
        </is>
      </c>
      <c r="E14259" t="inlineStr">
        <is>
          <t>53115</t>
        </is>
      </c>
      <c r="F14259" t="inlineStr">
        <is>
          <t>JASPER</t>
        </is>
      </c>
      <c r="G14259" t="inlineStr">
        <is>
          <t>30143-8205</t>
        </is>
      </c>
      <c r="I14259" t="n">
        <v>0.602</v>
      </c>
    </row>
    <row r="14260">
      <c r="A14260" s="13" t="n">
        <v>45818</v>
      </c>
      <c r="C14260" t="inlineStr">
        <is>
          <t>Dock &amp; Bay</t>
        </is>
      </c>
      <c r="D14260" t="inlineStr">
        <is>
          <t>West Jefferson</t>
        </is>
      </c>
      <c r="E14260" t="inlineStr">
        <is>
          <t>43162</t>
        </is>
      </c>
      <c r="F14260" t="inlineStr">
        <is>
          <t>CINCINNATI</t>
        </is>
      </c>
      <c r="G14260" t="inlineStr">
        <is>
          <t>45227-2401</t>
        </is>
      </c>
      <c r="I14260" t="n">
        <v>2.052</v>
      </c>
    </row>
    <row r="14261">
      <c r="A14261" s="13" t="n">
        <v>45818</v>
      </c>
      <c r="C14261" t="inlineStr">
        <is>
          <t>Dock &amp; Bay</t>
        </is>
      </c>
      <c r="D14261" t="inlineStr">
        <is>
          <t>Delavan</t>
        </is>
      </c>
      <c r="E14261" t="inlineStr">
        <is>
          <t>53115</t>
        </is>
      </c>
      <c r="F14261" t="inlineStr">
        <is>
          <t>FORT WALTON BEACH</t>
        </is>
      </c>
      <c r="G14261" t="inlineStr">
        <is>
          <t>32548-6664</t>
        </is>
      </c>
      <c r="I14261" t="n">
        <v>3.304</v>
      </c>
    </row>
    <row r="14262">
      <c r="A14262" s="13" t="n">
        <v>45818</v>
      </c>
      <c r="C14262" t="inlineStr">
        <is>
          <t>Dock &amp; Bay</t>
        </is>
      </c>
      <c r="D14262" t="inlineStr">
        <is>
          <t>South Granville</t>
        </is>
      </c>
      <c r="E14262" t="inlineStr">
        <is>
          <t>2142</t>
        </is>
      </c>
      <c r="F14262" t="inlineStr">
        <is>
          <t>Abbotsford</t>
        </is>
      </c>
      <c r="G14262" t="n">
        <v>3067</v>
      </c>
      <c r="I14262" t="n">
        <v>0.413</v>
      </c>
    </row>
    <row r="14263">
      <c r="A14263" s="13" t="n">
        <v>45818</v>
      </c>
      <c r="C14263" t="inlineStr">
        <is>
          <t>Dock &amp; Bay</t>
        </is>
      </c>
      <c r="D14263" t="inlineStr">
        <is>
          <t>South Granville</t>
        </is>
      </c>
      <c r="E14263" t="inlineStr">
        <is>
          <t>2142</t>
        </is>
      </c>
      <c r="F14263" t="inlineStr">
        <is>
          <t>Port Lincoln</t>
        </is>
      </c>
      <c r="G14263" t="n">
        <v>5606</v>
      </c>
      <c r="I14263" t="n">
        <v>1.712</v>
      </c>
    </row>
    <row r="14264">
      <c r="A14264" s="13" t="n">
        <v>45818</v>
      </c>
      <c r="C14264" t="inlineStr">
        <is>
          <t>Dock &amp; Bay</t>
        </is>
      </c>
      <c r="D14264" t="inlineStr">
        <is>
          <t>Syracuse</t>
        </is>
      </c>
      <c r="E14264" t="inlineStr">
        <is>
          <t>13057</t>
        </is>
      </c>
      <c r="F14264" t="inlineStr">
        <is>
          <t>CANTON</t>
        </is>
      </c>
      <c r="G14264" t="inlineStr">
        <is>
          <t>02021-3524</t>
        </is>
      </c>
      <c r="I14264" t="n">
        <v>0.283</v>
      </c>
    </row>
    <row r="14265">
      <c r="A14265" s="13" t="n">
        <v>45818</v>
      </c>
      <c r="C14265" t="inlineStr">
        <is>
          <t>Dock &amp; Bay</t>
        </is>
      </c>
      <c r="D14265" t="inlineStr">
        <is>
          <t>Bondurant</t>
        </is>
      </c>
      <c r="E14265" t="inlineStr">
        <is>
          <t>50035</t>
        </is>
      </c>
      <c r="F14265" t="inlineStr">
        <is>
          <t>Iowa City</t>
        </is>
      </c>
      <c r="G14265" t="n">
        <v>52246</v>
      </c>
      <c r="I14265" t="n">
        <v>0.413</v>
      </c>
    </row>
    <row r="14266">
      <c r="A14266" s="13" t="n">
        <v>45818</v>
      </c>
      <c r="C14266" t="inlineStr">
        <is>
          <t>Dock &amp; Bay</t>
        </is>
      </c>
      <c r="D14266" t="inlineStr">
        <is>
          <t>Delavan</t>
        </is>
      </c>
      <c r="E14266" t="inlineStr">
        <is>
          <t>53115</t>
        </is>
      </c>
      <c r="F14266" t="inlineStr">
        <is>
          <t>MOBILE</t>
        </is>
      </c>
      <c r="G14266" t="inlineStr">
        <is>
          <t>36608-2464</t>
        </is>
      </c>
      <c r="I14266" t="n">
        <v>0.283</v>
      </c>
    </row>
    <row r="14267">
      <c r="A14267" s="13" t="n">
        <v>45818</v>
      </c>
      <c r="C14267" t="inlineStr">
        <is>
          <t>Dock &amp; Bay</t>
        </is>
      </c>
      <c r="D14267" t="inlineStr">
        <is>
          <t>Delavan</t>
        </is>
      </c>
      <c r="E14267" t="inlineStr">
        <is>
          <t>53115</t>
        </is>
      </c>
      <c r="F14267" t="inlineStr">
        <is>
          <t>MELISSA</t>
        </is>
      </c>
      <c r="G14267" t="inlineStr">
        <is>
          <t>75454-2752</t>
        </is>
      </c>
      <c r="I14267" t="n">
        <v>4.104</v>
      </c>
    </row>
    <row r="14268">
      <c r="A14268" s="13" t="n">
        <v>45818</v>
      </c>
      <c r="C14268" t="inlineStr">
        <is>
          <t>Dock &amp; Bay</t>
        </is>
      </c>
      <c r="D14268" t="inlineStr">
        <is>
          <t>Kemps Creek</t>
        </is>
      </c>
      <c r="E14268" t="inlineStr">
        <is>
          <t>2178</t>
        </is>
      </c>
      <c r="F14268" t="inlineStr">
        <is>
          <t>Wareemba</t>
        </is>
      </c>
      <c r="G14268" t="n">
        <v>2046</v>
      </c>
      <c r="I14268" t="n">
        <v>0.513</v>
      </c>
    </row>
    <row r="14269">
      <c r="A14269" s="13" t="n">
        <v>45818</v>
      </c>
      <c r="C14269" t="inlineStr">
        <is>
          <t>Dock &amp; Bay</t>
        </is>
      </c>
      <c r="D14269" t="inlineStr">
        <is>
          <t>Delavan</t>
        </is>
      </c>
      <c r="E14269" t="inlineStr">
        <is>
          <t>53115</t>
        </is>
      </c>
      <c r="F14269" t="inlineStr">
        <is>
          <t>BURLINGTON</t>
        </is>
      </c>
      <c r="G14269" t="inlineStr">
        <is>
          <t>01803-2710</t>
        </is>
      </c>
      <c r="I14269" t="n">
        <v>3.304</v>
      </c>
    </row>
    <row r="14270">
      <c r="A14270" s="13" t="n">
        <v>45818</v>
      </c>
      <c r="C14270" t="inlineStr">
        <is>
          <t>Dock &amp; Bay</t>
        </is>
      </c>
      <c r="D14270" t="inlineStr">
        <is>
          <t>Delavan</t>
        </is>
      </c>
      <c r="E14270" t="inlineStr">
        <is>
          <t>53115</t>
        </is>
      </c>
      <c r="F14270" t="inlineStr">
        <is>
          <t>Forsyth</t>
        </is>
      </c>
      <c r="G14270" t="inlineStr">
        <is>
          <t>31029-7816</t>
        </is>
      </c>
      <c r="I14270" t="n">
        <v>4.956</v>
      </c>
    </row>
    <row r="14271">
      <c r="A14271" s="13" t="n">
        <v>45818</v>
      </c>
      <c r="C14271" t="inlineStr">
        <is>
          <t>Dock &amp; Bay</t>
        </is>
      </c>
      <c r="D14271" t="inlineStr">
        <is>
          <t>South Granville</t>
        </is>
      </c>
      <c r="E14271" t="inlineStr">
        <is>
          <t>2142</t>
        </is>
      </c>
      <c r="F14271" t="inlineStr">
        <is>
          <t>Glengowrie</t>
        </is>
      </c>
      <c r="G14271" t="n">
        <v>5044</v>
      </c>
      <c r="I14271" t="n">
        <v>0.826</v>
      </c>
    </row>
    <row r="14272">
      <c r="A14272" s="13" t="n">
        <v>45818</v>
      </c>
      <c r="C14272" t="inlineStr">
        <is>
          <t>Dock &amp; Bay</t>
        </is>
      </c>
      <c r="D14272" t="inlineStr">
        <is>
          <t>Whitestown</t>
        </is>
      </c>
      <c r="E14272" t="inlineStr">
        <is>
          <t>46075</t>
        </is>
      </c>
      <c r="F14272" t="inlineStr">
        <is>
          <t>PINCKNEY</t>
        </is>
      </c>
      <c r="G14272" t="inlineStr">
        <is>
          <t>48169-9244</t>
        </is>
      </c>
      <c r="I14272" t="n">
        <v>0.513</v>
      </c>
    </row>
    <row r="14273">
      <c r="A14273" s="13" t="n">
        <v>45818</v>
      </c>
      <c r="C14273" t="inlineStr">
        <is>
          <t>Dock &amp; Bay</t>
        </is>
      </c>
      <c r="D14273" t="inlineStr">
        <is>
          <t>Delavan</t>
        </is>
      </c>
      <c r="E14273" t="inlineStr">
        <is>
          <t>53115</t>
        </is>
      </c>
      <c r="F14273" t="inlineStr">
        <is>
          <t>NASHVILLE</t>
        </is>
      </c>
      <c r="G14273" t="inlineStr">
        <is>
          <t>37209-3617</t>
        </is>
      </c>
      <c r="I14273" t="n">
        <v>4.956</v>
      </c>
    </row>
    <row r="14274">
      <c r="A14274" s="13" t="n">
        <v>45818</v>
      </c>
      <c r="C14274" t="inlineStr">
        <is>
          <t>Dock &amp; Bay</t>
        </is>
      </c>
      <c r="D14274" t="inlineStr">
        <is>
          <t>South Granville</t>
        </is>
      </c>
      <c r="E14274" t="inlineStr">
        <is>
          <t>2142</t>
        </is>
      </c>
      <c r="F14274" t="inlineStr">
        <is>
          <t>Logan Central</t>
        </is>
      </c>
      <c r="G14274" t="n">
        <v>4114</v>
      </c>
      <c r="I14274" t="n">
        <v>0.826</v>
      </c>
    </row>
    <row r="14275">
      <c r="A14275" s="13" t="n">
        <v>45818</v>
      </c>
      <c r="C14275" t="inlineStr">
        <is>
          <t>Dock &amp; Bay</t>
        </is>
      </c>
      <c r="D14275" t="inlineStr">
        <is>
          <t>South Granville</t>
        </is>
      </c>
      <c r="E14275" t="inlineStr">
        <is>
          <t>2142</t>
        </is>
      </c>
      <c r="F14275" t="inlineStr">
        <is>
          <t>Sunshine North</t>
        </is>
      </c>
      <c r="G14275" t="n">
        <v>3020</v>
      </c>
      <c r="I14275" t="n">
        <v>1.096</v>
      </c>
    </row>
    <row r="14276">
      <c r="A14276" s="13" t="n">
        <v>45818</v>
      </c>
      <c r="C14276" t="inlineStr">
        <is>
          <t>Dock &amp; Bay</t>
        </is>
      </c>
      <c r="D14276" t="inlineStr">
        <is>
          <t>South Granville</t>
        </is>
      </c>
      <c r="E14276" t="inlineStr">
        <is>
          <t>2142</t>
        </is>
      </c>
      <c r="F14276" t="inlineStr">
        <is>
          <t>CAULFIELD</t>
        </is>
      </c>
      <c r="G14276" t="n">
        <v>3162</v>
      </c>
      <c r="I14276" t="n">
        <v>0.513</v>
      </c>
    </row>
    <row r="14277">
      <c r="A14277" s="13" t="n">
        <v>45818</v>
      </c>
      <c r="C14277" t="inlineStr">
        <is>
          <t>Dock &amp; Bay</t>
        </is>
      </c>
      <c r="D14277" t="inlineStr">
        <is>
          <t>South Granville</t>
        </is>
      </c>
      <c r="E14277" t="inlineStr">
        <is>
          <t>2142</t>
        </is>
      </c>
      <c r="F14277" t="inlineStr">
        <is>
          <t>Altona Meadows</t>
        </is>
      </c>
      <c r="G14277" t="n">
        <v>3028</v>
      </c>
      <c r="I14277" t="n">
        <v>1.904</v>
      </c>
    </row>
    <row r="14278">
      <c r="A14278" s="13" t="n">
        <v>45818</v>
      </c>
      <c r="C14278" t="inlineStr">
        <is>
          <t>Dock &amp; Bay</t>
        </is>
      </c>
      <c r="D14278" t="inlineStr">
        <is>
          <t>South Granville</t>
        </is>
      </c>
      <c r="E14278" t="inlineStr">
        <is>
          <t>2142</t>
        </is>
      </c>
      <c r="F14278" t="inlineStr">
        <is>
          <t>Altona North</t>
        </is>
      </c>
      <c r="G14278" t="n">
        <v>3025</v>
      </c>
      <c r="I14278" t="n">
        <v>2.052</v>
      </c>
    </row>
    <row r="14279">
      <c r="A14279" s="13" t="n">
        <v>45818</v>
      </c>
      <c r="C14279" t="inlineStr">
        <is>
          <t>Dock &amp; Bay</t>
        </is>
      </c>
      <c r="D14279" t="inlineStr">
        <is>
          <t>South Granville</t>
        </is>
      </c>
      <c r="E14279" t="inlineStr">
        <is>
          <t>2142</t>
        </is>
      </c>
      <c r="F14279" t="inlineStr">
        <is>
          <t>Preston</t>
        </is>
      </c>
      <c r="G14279" t="n">
        <v>3072</v>
      </c>
      <c r="I14279" t="n">
        <v>1.539</v>
      </c>
    </row>
    <row r="14280">
      <c r="A14280" s="13" t="n">
        <v>45818</v>
      </c>
      <c r="C14280" t="inlineStr">
        <is>
          <t>Dock &amp; Bay</t>
        </is>
      </c>
      <c r="D14280" t="inlineStr">
        <is>
          <t>South Granville</t>
        </is>
      </c>
      <c r="E14280" t="inlineStr">
        <is>
          <t>2142</t>
        </is>
      </c>
      <c r="F14280" t="inlineStr">
        <is>
          <t>The ponds</t>
        </is>
      </c>
      <c r="G14280" t="n">
        <v>2769</v>
      </c>
      <c r="I14280" t="n">
        <v>0.979</v>
      </c>
    </row>
    <row r="14281">
      <c r="A14281" s="13" t="n">
        <v>45818</v>
      </c>
      <c r="C14281" t="inlineStr">
        <is>
          <t>Dock &amp; Bay</t>
        </is>
      </c>
      <c r="D14281" t="inlineStr">
        <is>
          <t>South Granville</t>
        </is>
      </c>
      <c r="E14281" t="inlineStr">
        <is>
          <t>2142</t>
        </is>
      </c>
      <c r="F14281" t="inlineStr">
        <is>
          <t>Athelstone</t>
        </is>
      </c>
      <c r="G14281" t="n">
        <v>5076</v>
      </c>
      <c r="I14281" t="n">
        <v>0.513</v>
      </c>
    </row>
    <row r="14282">
      <c r="A14282" s="13" t="n">
        <v>45818</v>
      </c>
      <c r="C14282" t="inlineStr">
        <is>
          <t>Dock &amp; Bay</t>
        </is>
      </c>
      <c r="D14282" t="inlineStr">
        <is>
          <t>South Granville</t>
        </is>
      </c>
      <c r="E14282" t="inlineStr">
        <is>
          <t>2142</t>
        </is>
      </c>
      <c r="F14282" t="inlineStr">
        <is>
          <t>Bondi Junction</t>
        </is>
      </c>
      <c r="G14282" t="n">
        <v>2022</v>
      </c>
      <c r="I14282" t="n">
        <v>0.151</v>
      </c>
    </row>
    <row r="14283">
      <c r="A14283" s="13" t="n">
        <v>45818</v>
      </c>
      <c r="C14283" t="inlineStr">
        <is>
          <t>Dock &amp; Bay</t>
        </is>
      </c>
      <c r="D14283" t="inlineStr">
        <is>
          <t>South Granville</t>
        </is>
      </c>
      <c r="E14283" t="inlineStr">
        <is>
          <t>2142</t>
        </is>
      </c>
      <c r="F14283" t="inlineStr">
        <is>
          <t>North Mackay</t>
        </is>
      </c>
      <c r="G14283" t="n">
        <v>4740</v>
      </c>
      <c r="I14283" t="n">
        <v>0.413</v>
      </c>
    </row>
    <row r="14284">
      <c r="A14284" s="13" t="n">
        <v>45818</v>
      </c>
      <c r="C14284" t="inlineStr">
        <is>
          <t>Dock &amp; Bay</t>
        </is>
      </c>
      <c r="D14284" t="inlineStr">
        <is>
          <t>Delavan</t>
        </is>
      </c>
      <c r="E14284" t="inlineStr">
        <is>
          <t>53115</t>
        </is>
      </c>
      <c r="F14284" t="inlineStr">
        <is>
          <t>Las Vegas</t>
        </is>
      </c>
      <c r="G14284" t="n">
        <v>89141</v>
      </c>
      <c r="I14284" t="n">
        <v>1.51</v>
      </c>
    </row>
    <row r="14285">
      <c r="A14285" s="13" t="n">
        <v>45818</v>
      </c>
      <c r="C14285" t="inlineStr">
        <is>
          <t>Dock &amp; Bay</t>
        </is>
      </c>
      <c r="D14285" t="inlineStr">
        <is>
          <t>South Granville</t>
        </is>
      </c>
      <c r="E14285" t="inlineStr">
        <is>
          <t>2142</t>
        </is>
      </c>
      <c r="F14285" t="inlineStr">
        <is>
          <t>Hughesdale</t>
        </is>
      </c>
      <c r="G14285" t="n">
        <v>3166</v>
      </c>
      <c r="I14285" t="n">
        <v>0.473</v>
      </c>
    </row>
    <row r="14286">
      <c r="A14286" s="13" t="n">
        <v>45818</v>
      </c>
      <c r="C14286" t="inlineStr">
        <is>
          <t>Dock &amp; Bay</t>
        </is>
      </c>
      <c r="D14286" t="inlineStr">
        <is>
          <t>Delavan</t>
        </is>
      </c>
      <c r="E14286" t="inlineStr">
        <is>
          <t>53115</t>
        </is>
      </c>
      <c r="F14286" t="inlineStr">
        <is>
          <t>EAST BRUNSWICK</t>
        </is>
      </c>
      <c r="G14286" t="inlineStr">
        <is>
          <t>08816-2939</t>
        </is>
      </c>
      <c r="I14286" t="n">
        <v>3.304</v>
      </c>
    </row>
    <row r="14287">
      <c r="A14287" s="13" t="n">
        <v>45818</v>
      </c>
      <c r="C14287" t="inlineStr">
        <is>
          <t>Dock &amp; Bay</t>
        </is>
      </c>
      <c r="D14287" t="inlineStr">
        <is>
          <t>South Granville</t>
        </is>
      </c>
      <c r="E14287" t="inlineStr">
        <is>
          <t>2142</t>
        </is>
      </c>
      <c r="F14287" t="inlineStr">
        <is>
          <t>Stanmore</t>
        </is>
      </c>
      <c r="G14287" t="n">
        <v>2048</v>
      </c>
      <c r="I14287" t="n">
        <v>0.826</v>
      </c>
    </row>
    <row r="14288">
      <c r="A14288" s="13" t="n">
        <v>45818</v>
      </c>
      <c r="C14288" t="inlineStr">
        <is>
          <t>Dock &amp; Bay</t>
        </is>
      </c>
      <c r="D14288" t="inlineStr">
        <is>
          <t>Delavan</t>
        </is>
      </c>
      <c r="E14288" t="inlineStr">
        <is>
          <t>53115</t>
        </is>
      </c>
      <c r="F14288" t="inlineStr">
        <is>
          <t>FORT MILL</t>
        </is>
      </c>
      <c r="G14288" t="n">
        <v>29715</v>
      </c>
      <c r="I14288" t="n">
        <v>4.956</v>
      </c>
    </row>
    <row r="14289">
      <c r="A14289" s="13" t="n">
        <v>45818</v>
      </c>
      <c r="C14289" t="inlineStr">
        <is>
          <t>Dock &amp; Bay</t>
        </is>
      </c>
      <c r="D14289" t="inlineStr">
        <is>
          <t>Delavan</t>
        </is>
      </c>
      <c r="E14289" t="inlineStr">
        <is>
          <t>53115</t>
        </is>
      </c>
      <c r="F14289" t="inlineStr">
        <is>
          <t>WEST POINT</t>
        </is>
      </c>
      <c r="G14289" t="inlineStr">
        <is>
          <t>39773-9181</t>
        </is>
      </c>
      <c r="I14289" t="n">
        <v>4.956</v>
      </c>
    </row>
    <row r="14290">
      <c r="A14290" s="13" t="n">
        <v>45818</v>
      </c>
      <c r="C14290" t="inlineStr">
        <is>
          <t>Dock &amp; Bay</t>
        </is>
      </c>
      <c r="D14290" t="inlineStr">
        <is>
          <t>Delavan</t>
        </is>
      </c>
      <c r="E14290" t="inlineStr">
        <is>
          <t>53115</t>
        </is>
      </c>
      <c r="F14290" t="inlineStr">
        <is>
          <t>HELENA</t>
        </is>
      </c>
      <c r="G14290" t="inlineStr">
        <is>
          <t>59601-4805</t>
        </is>
      </c>
      <c r="I14290" t="n">
        <v>4.956</v>
      </c>
    </row>
    <row r="14291">
      <c r="A14291" s="13" t="n">
        <v>45818</v>
      </c>
      <c r="C14291" t="inlineStr">
        <is>
          <t>Dock &amp; Bay</t>
        </is>
      </c>
      <c r="D14291" t="inlineStr">
        <is>
          <t>South Granville</t>
        </is>
      </c>
      <c r="E14291" t="inlineStr">
        <is>
          <t>2142</t>
        </is>
      </c>
      <c r="F14291" t="inlineStr">
        <is>
          <t>FLOREY</t>
        </is>
      </c>
      <c r="G14291" t="n">
        <v>2615</v>
      </c>
      <c r="I14291" t="n">
        <v>0.283</v>
      </c>
    </row>
    <row r="14292">
      <c r="A14292" s="13" t="n">
        <v>45818</v>
      </c>
      <c r="C14292" t="inlineStr">
        <is>
          <t>Dock &amp; Bay</t>
        </is>
      </c>
      <c r="D14292" t="inlineStr">
        <is>
          <t>South Granville</t>
        </is>
      </c>
      <c r="E14292" t="inlineStr">
        <is>
          <t>2142</t>
        </is>
      </c>
      <c r="F14292" t="inlineStr">
        <is>
          <t>ALBERTA</t>
        </is>
      </c>
      <c r="G14292" t="n">
        <v>4702</v>
      </c>
      <c r="I14292" t="n">
        <v>1.17</v>
      </c>
    </row>
    <row r="14293">
      <c r="A14293" s="13" t="n">
        <v>45818</v>
      </c>
      <c r="C14293" t="inlineStr">
        <is>
          <t>Dock &amp; Bay</t>
        </is>
      </c>
      <c r="D14293" t="inlineStr">
        <is>
          <t>Delavan</t>
        </is>
      </c>
      <c r="E14293" t="inlineStr">
        <is>
          <t>53115</t>
        </is>
      </c>
      <c r="F14293" t="inlineStr">
        <is>
          <t>Denham Springs</t>
        </is>
      </c>
      <c r="G14293" t="n">
        <v>70726</v>
      </c>
      <c r="I14293" t="n">
        <v>1.673</v>
      </c>
    </row>
    <row r="14294">
      <c r="A14294" s="13" t="n">
        <v>45818</v>
      </c>
      <c r="C14294" t="inlineStr">
        <is>
          <t>Dock &amp; Bay</t>
        </is>
      </c>
      <c r="D14294" t="inlineStr">
        <is>
          <t>Kemps Creek</t>
        </is>
      </c>
      <c r="E14294" t="inlineStr">
        <is>
          <t>2178</t>
        </is>
      </c>
      <c r="F14294" t="inlineStr">
        <is>
          <t>St Kilda</t>
        </is>
      </c>
      <c r="G14294" t="n">
        <v>3182</v>
      </c>
      <c r="I14294" t="n">
        <v>0.513</v>
      </c>
    </row>
    <row r="14295">
      <c r="A14295" s="13" t="n">
        <v>45818</v>
      </c>
      <c r="C14295" t="inlineStr">
        <is>
          <t>Dock &amp; Bay</t>
        </is>
      </c>
      <c r="D14295" t="inlineStr">
        <is>
          <t>South Granville</t>
        </is>
      </c>
      <c r="E14295" t="inlineStr">
        <is>
          <t>2142</t>
        </is>
      </c>
      <c r="F14295" t="inlineStr">
        <is>
          <t>Caulfield North</t>
        </is>
      </c>
      <c r="G14295" t="n">
        <v>3161</v>
      </c>
      <c r="I14295" t="n">
        <v>1.026</v>
      </c>
    </row>
    <row r="14296">
      <c r="A14296" s="13" t="n">
        <v>45818</v>
      </c>
      <c r="C14296" t="inlineStr">
        <is>
          <t>Dock &amp; Bay</t>
        </is>
      </c>
      <c r="D14296" t="inlineStr">
        <is>
          <t>Delta</t>
        </is>
      </c>
      <c r="E14296" t="inlineStr">
        <is>
          <t>V4M 0B9</t>
        </is>
      </c>
      <c r="F14296" t="inlineStr">
        <is>
          <t>North Vancouver</t>
        </is>
      </c>
      <c r="G14296" t="inlineStr">
        <is>
          <t>V7L 0J2</t>
        </is>
      </c>
      <c r="I14296" t="n">
        <v>0.413</v>
      </c>
    </row>
    <row r="14297">
      <c r="A14297" s="13" t="n">
        <v>45818</v>
      </c>
      <c r="C14297" t="inlineStr">
        <is>
          <t>Dock &amp; Bay</t>
        </is>
      </c>
      <c r="D14297" t="inlineStr">
        <is>
          <t>Delavan</t>
        </is>
      </c>
      <c r="E14297" t="inlineStr">
        <is>
          <t>53115</t>
        </is>
      </c>
      <c r="F14297" t="inlineStr">
        <is>
          <t>SUNSET BEACH</t>
        </is>
      </c>
      <c r="G14297" t="inlineStr">
        <is>
          <t>28468-0200</t>
        </is>
      </c>
      <c r="I14297" t="n">
        <v>0.234</v>
      </c>
    </row>
    <row r="14298">
      <c r="A14298" s="13" t="n">
        <v>45818</v>
      </c>
      <c r="C14298" t="inlineStr">
        <is>
          <t>Dock &amp; Bay</t>
        </is>
      </c>
      <c r="D14298" t="inlineStr">
        <is>
          <t>South Granville</t>
        </is>
      </c>
      <c r="E14298" t="inlineStr">
        <is>
          <t>2142</t>
        </is>
      </c>
      <c r="F14298" t="inlineStr">
        <is>
          <t>St Marys South</t>
        </is>
      </c>
      <c r="G14298" t="n">
        <v>2760</v>
      </c>
      <c r="I14298" t="n">
        <v>1.177</v>
      </c>
    </row>
    <row r="14299">
      <c r="A14299" s="13" t="n">
        <v>45818</v>
      </c>
      <c r="C14299" t="inlineStr">
        <is>
          <t>Dock &amp; Bay</t>
        </is>
      </c>
      <c r="D14299" t="inlineStr">
        <is>
          <t>Delavan</t>
        </is>
      </c>
      <c r="E14299" t="inlineStr">
        <is>
          <t>53115</t>
        </is>
      </c>
      <c r="F14299" t="inlineStr">
        <is>
          <t>Sunbury</t>
        </is>
      </c>
      <c r="G14299" t="n">
        <v>43074</v>
      </c>
      <c r="I14299" t="n">
        <v>3.304</v>
      </c>
    </row>
    <row r="14300">
      <c r="A14300" s="13" t="n">
        <v>45818</v>
      </c>
      <c r="C14300" t="inlineStr">
        <is>
          <t>Dock &amp; Bay</t>
        </is>
      </c>
      <c r="D14300" t="inlineStr">
        <is>
          <t>South Granville</t>
        </is>
      </c>
      <c r="E14300" t="inlineStr">
        <is>
          <t>2142</t>
        </is>
      </c>
      <c r="F14300" t="inlineStr">
        <is>
          <t>Lake Wendouree</t>
        </is>
      </c>
      <c r="G14300" t="n">
        <v>3350</v>
      </c>
      <c r="I14300" t="n">
        <v>1.239</v>
      </c>
    </row>
    <row r="14301">
      <c r="A14301" s="13" t="n">
        <v>45818</v>
      </c>
      <c r="C14301" t="inlineStr">
        <is>
          <t>Dock &amp; Bay</t>
        </is>
      </c>
      <c r="D14301" t="inlineStr">
        <is>
          <t>Mount Hope</t>
        </is>
      </c>
      <c r="E14301" t="inlineStr">
        <is>
          <t>L0R 1W0</t>
        </is>
      </c>
      <c r="F14301" t="inlineStr">
        <is>
          <t>London</t>
        </is>
      </c>
      <c r="G14301" t="inlineStr">
        <is>
          <t>N5X2K4</t>
        </is>
      </c>
      <c r="I14301" t="n">
        <v>0.513</v>
      </c>
    </row>
    <row r="14302">
      <c r="A14302" s="13" t="n">
        <v>45818</v>
      </c>
      <c r="C14302" t="inlineStr">
        <is>
          <t>Dock &amp; Bay</t>
        </is>
      </c>
      <c r="D14302" t="inlineStr">
        <is>
          <t>South Granville</t>
        </is>
      </c>
      <c r="E14302" t="inlineStr">
        <is>
          <t>2142</t>
        </is>
      </c>
      <c r="F14302" t="inlineStr">
        <is>
          <t>Aspendale Gardens</t>
        </is>
      </c>
      <c r="G14302" t="n">
        <v>3195</v>
      </c>
      <c r="I14302" t="n">
        <v>1.652</v>
      </c>
    </row>
    <row r="14303">
      <c r="A14303" s="13" t="n">
        <v>45818</v>
      </c>
      <c r="C14303" t="inlineStr">
        <is>
          <t>Dock &amp; Bay</t>
        </is>
      </c>
      <c r="D14303" t="inlineStr">
        <is>
          <t>Suffolk</t>
        </is>
      </c>
      <c r="E14303" t="inlineStr">
        <is>
          <t>23435</t>
        </is>
      </c>
      <c r="F14303" t="inlineStr">
        <is>
          <t>CLAYTON</t>
        </is>
      </c>
      <c r="G14303" t="inlineStr">
        <is>
          <t>27527-9366</t>
        </is>
      </c>
      <c r="I14303" t="n">
        <v>1.026</v>
      </c>
    </row>
    <row r="14304">
      <c r="A14304" s="13" t="n">
        <v>45818</v>
      </c>
      <c r="C14304" t="inlineStr">
        <is>
          <t>Dock &amp; Bay</t>
        </is>
      </c>
      <c r="D14304" t="inlineStr">
        <is>
          <t>Suffolk</t>
        </is>
      </c>
      <c r="E14304" t="inlineStr">
        <is>
          <t>23435</t>
        </is>
      </c>
      <c r="F14304" t="inlineStr">
        <is>
          <t>CLAYTON</t>
        </is>
      </c>
      <c r="G14304" t="inlineStr">
        <is>
          <t>27527-9366</t>
        </is>
      </c>
      <c r="I14304" t="n">
        <v>1.539</v>
      </c>
    </row>
    <row r="14305">
      <c r="A14305" s="13" t="n">
        <v>45818</v>
      </c>
      <c r="C14305" t="inlineStr">
        <is>
          <t>Dock &amp; Bay</t>
        </is>
      </c>
      <c r="D14305" t="inlineStr">
        <is>
          <t>South Granville</t>
        </is>
      </c>
      <c r="E14305" t="inlineStr">
        <is>
          <t>2142</t>
        </is>
      </c>
      <c r="F14305" t="inlineStr">
        <is>
          <t>Maroubra</t>
        </is>
      </c>
      <c r="G14305" t="n">
        <v>2035</v>
      </c>
      <c r="I14305" t="n">
        <v>0.413</v>
      </c>
    </row>
    <row r="14306">
      <c r="A14306" s="13" t="n">
        <v>45818</v>
      </c>
      <c r="C14306" t="inlineStr">
        <is>
          <t>Dock &amp; Bay</t>
        </is>
      </c>
      <c r="D14306" t="inlineStr">
        <is>
          <t>South Granville</t>
        </is>
      </c>
      <c r="E14306" t="inlineStr">
        <is>
          <t>2142</t>
        </is>
      </c>
      <c r="F14306" t="inlineStr">
        <is>
          <t>Annerley</t>
        </is>
      </c>
      <c r="G14306" t="n">
        <v>4103</v>
      </c>
      <c r="I14306" t="n">
        <v>0.413</v>
      </c>
    </row>
    <row r="14307">
      <c r="A14307" s="13" t="n">
        <v>45818</v>
      </c>
      <c r="C14307" t="inlineStr">
        <is>
          <t>Dock &amp; Bay</t>
        </is>
      </c>
      <c r="D14307" t="inlineStr">
        <is>
          <t>South Granville</t>
        </is>
      </c>
      <c r="E14307" t="inlineStr">
        <is>
          <t>2142</t>
        </is>
      </c>
      <c r="F14307" t="inlineStr">
        <is>
          <t>Glasshouse Mountains</t>
        </is>
      </c>
      <c r="G14307" t="n">
        <v>4518</v>
      </c>
      <c r="I14307" t="n">
        <v>2.052</v>
      </c>
    </row>
    <row r="14308">
      <c r="A14308" s="13" t="n">
        <v>45818</v>
      </c>
      <c r="C14308" t="inlineStr">
        <is>
          <t>Dock &amp; Bay</t>
        </is>
      </c>
      <c r="D14308" t="inlineStr">
        <is>
          <t>Louisa</t>
        </is>
      </c>
      <c r="E14308" t="inlineStr">
        <is>
          <t>23093</t>
        </is>
      </c>
      <c r="F14308" t="inlineStr">
        <is>
          <t>HAMPTON</t>
        </is>
      </c>
      <c r="G14308" t="inlineStr">
        <is>
          <t>23665-2434</t>
        </is>
      </c>
      <c r="I14308" t="n">
        <v>0.696</v>
      </c>
    </row>
    <row r="14309">
      <c r="A14309" s="13" t="n">
        <v>45818</v>
      </c>
      <c r="C14309" t="inlineStr">
        <is>
          <t>Dock &amp; Bay</t>
        </is>
      </c>
      <c r="D14309" t="inlineStr">
        <is>
          <t>Delavan</t>
        </is>
      </c>
      <c r="E14309" t="inlineStr">
        <is>
          <t>53115</t>
        </is>
      </c>
      <c r="F14309" t="inlineStr">
        <is>
          <t>TERRYTOWN</t>
        </is>
      </c>
      <c r="G14309" t="inlineStr">
        <is>
          <t>70056-3984</t>
        </is>
      </c>
      <c r="I14309" t="n">
        <v>0.283</v>
      </c>
    </row>
    <row r="14310">
      <c r="A14310" s="13" t="n">
        <v>45818</v>
      </c>
      <c r="C14310" t="inlineStr">
        <is>
          <t>Dock &amp; Bay</t>
        </is>
      </c>
      <c r="D14310" t="inlineStr">
        <is>
          <t>Delavan</t>
        </is>
      </c>
      <c r="E14310" t="inlineStr">
        <is>
          <t>53115</t>
        </is>
      </c>
      <c r="F14310" t="inlineStr">
        <is>
          <t>New Roads</t>
        </is>
      </c>
      <c r="G14310" t="n">
        <v>70760</v>
      </c>
      <c r="I14310" t="n">
        <v>1.852</v>
      </c>
    </row>
    <row r="14311">
      <c r="A14311" s="13" t="n">
        <v>45818</v>
      </c>
      <c r="C14311" t="inlineStr">
        <is>
          <t>Dock &amp; Bay</t>
        </is>
      </c>
      <c r="D14311" t="inlineStr">
        <is>
          <t>San Diego</t>
        </is>
      </c>
      <c r="E14311" t="inlineStr">
        <is>
          <t>92154</t>
        </is>
      </c>
      <c r="F14311" t="inlineStr">
        <is>
          <t>CORAL SPRINGS</t>
        </is>
      </c>
      <c r="G14311" t="inlineStr">
        <is>
          <t>33065-3459</t>
        </is>
      </c>
      <c r="I14311" t="n">
        <v>0.413</v>
      </c>
    </row>
    <row r="14312">
      <c r="A14312" s="13" t="n">
        <v>45818</v>
      </c>
      <c r="C14312" t="inlineStr">
        <is>
          <t>Dock &amp; Bay</t>
        </is>
      </c>
      <c r="D14312" t="inlineStr">
        <is>
          <t>Saint Peters</t>
        </is>
      </c>
      <c r="E14312" t="inlineStr">
        <is>
          <t>63376</t>
        </is>
      </c>
      <c r="F14312" t="inlineStr">
        <is>
          <t>OVERLAND PARK</t>
        </is>
      </c>
      <c r="G14312" t="inlineStr">
        <is>
          <t>66221-8702</t>
        </is>
      </c>
      <c r="I14312" t="n">
        <v>0.826</v>
      </c>
    </row>
    <row r="14313">
      <c r="A14313" s="13" t="n">
        <v>45818</v>
      </c>
      <c r="C14313" t="inlineStr">
        <is>
          <t>Dock &amp; Bay</t>
        </is>
      </c>
      <c r="D14313" t="inlineStr">
        <is>
          <t>South Granville</t>
        </is>
      </c>
      <c r="E14313" t="inlineStr">
        <is>
          <t>2142</t>
        </is>
      </c>
      <c r="F14313" t="inlineStr">
        <is>
          <t>Bracken Ridge</t>
        </is>
      </c>
      <c r="G14313" t="n">
        <v>4017</v>
      </c>
      <c r="I14313" t="n">
        <v>0.826</v>
      </c>
    </row>
    <row r="14314">
      <c r="A14314" s="13" t="n">
        <v>45818</v>
      </c>
      <c r="C14314" t="inlineStr">
        <is>
          <t>Dock &amp; Bay</t>
        </is>
      </c>
      <c r="D14314" t="inlineStr">
        <is>
          <t>South Granville</t>
        </is>
      </c>
      <c r="E14314" t="inlineStr">
        <is>
          <t>2142</t>
        </is>
      </c>
      <c r="F14314" t="inlineStr">
        <is>
          <t>Preston</t>
        </is>
      </c>
      <c r="G14314" t="n">
        <v>3072</v>
      </c>
      <c r="I14314" t="n">
        <v>0.973</v>
      </c>
    </row>
    <row r="14315">
      <c r="A14315" s="13" t="n">
        <v>45818</v>
      </c>
      <c r="C14315" t="inlineStr">
        <is>
          <t>Dock &amp; Bay</t>
        </is>
      </c>
      <c r="D14315" t="inlineStr">
        <is>
          <t>Detroit</t>
        </is>
      </c>
      <c r="E14315" t="inlineStr">
        <is>
          <t>48203</t>
        </is>
      </c>
      <c r="F14315" t="inlineStr">
        <is>
          <t>Macomb</t>
        </is>
      </c>
      <c r="G14315" t="n">
        <v>48042</v>
      </c>
      <c r="I14315" t="n">
        <v>0.513</v>
      </c>
    </row>
    <row r="14316">
      <c r="A14316" s="13" t="n">
        <v>45818</v>
      </c>
      <c r="C14316" t="inlineStr">
        <is>
          <t>Dock &amp; Bay</t>
        </is>
      </c>
      <c r="D14316" t="inlineStr">
        <is>
          <t>South Granville</t>
        </is>
      </c>
      <c r="E14316" t="inlineStr">
        <is>
          <t>2142</t>
        </is>
      </c>
      <c r="F14316" t="inlineStr">
        <is>
          <t>East Albury</t>
        </is>
      </c>
      <c r="G14316" t="n">
        <v>2640</v>
      </c>
      <c r="I14316" t="n">
        <v>0.513</v>
      </c>
    </row>
    <row r="14317">
      <c r="A14317" s="13" t="n">
        <v>45818</v>
      </c>
      <c r="C14317" t="inlineStr">
        <is>
          <t>Dock &amp; Bay</t>
        </is>
      </c>
      <c r="D14317" t="inlineStr">
        <is>
          <t>South Granville</t>
        </is>
      </c>
      <c r="E14317" t="inlineStr">
        <is>
          <t>2142</t>
        </is>
      </c>
      <c r="F14317" t="inlineStr">
        <is>
          <t>Cobram</t>
        </is>
      </c>
      <c r="G14317" t="n">
        <v>3644</v>
      </c>
      <c r="I14317" t="n">
        <v>0.413</v>
      </c>
    </row>
    <row r="14318">
      <c r="A14318" s="13" t="n">
        <v>45818</v>
      </c>
      <c r="C14318" t="inlineStr">
        <is>
          <t>Dock &amp; Bay</t>
        </is>
      </c>
      <c r="D14318" t="inlineStr">
        <is>
          <t>South Granville</t>
        </is>
      </c>
      <c r="E14318" t="inlineStr">
        <is>
          <t>2142</t>
        </is>
      </c>
      <c r="F14318" t="inlineStr">
        <is>
          <t>Cardiff South</t>
        </is>
      </c>
      <c r="G14318" t="n">
        <v>2285</v>
      </c>
      <c r="I14318" t="n">
        <v>1.026</v>
      </c>
    </row>
    <row r="14319">
      <c r="A14319" s="13" t="n">
        <v>45818</v>
      </c>
      <c r="C14319" t="inlineStr">
        <is>
          <t>Dock &amp; Bay</t>
        </is>
      </c>
      <c r="D14319" t="inlineStr">
        <is>
          <t>South Granville</t>
        </is>
      </c>
      <c r="E14319" t="inlineStr">
        <is>
          <t>2142</t>
        </is>
      </c>
      <c r="F14319" t="inlineStr">
        <is>
          <t>Cooma</t>
        </is>
      </c>
      <c r="G14319" t="n">
        <v>2630</v>
      </c>
      <c r="I14319" t="n">
        <v>0.413</v>
      </c>
    </row>
    <row r="14320">
      <c r="A14320" s="13" t="n">
        <v>45818</v>
      </c>
      <c r="C14320" t="inlineStr">
        <is>
          <t>Dock &amp; Bay</t>
        </is>
      </c>
      <c r="D14320" t="inlineStr">
        <is>
          <t>North Andover</t>
        </is>
      </c>
      <c r="E14320" t="inlineStr">
        <is>
          <t>01845</t>
        </is>
      </c>
      <c r="F14320" t="inlineStr">
        <is>
          <t>CHESTNUT HILL</t>
        </is>
      </c>
      <c r="G14320" t="inlineStr">
        <is>
          <t>02467-1900</t>
        </is>
      </c>
      <c r="I14320" t="n">
        <v>0.513</v>
      </c>
    </row>
    <row r="14321">
      <c r="A14321" s="13" t="n">
        <v>45818</v>
      </c>
      <c r="C14321" t="inlineStr">
        <is>
          <t>Dock &amp; Bay</t>
        </is>
      </c>
      <c r="D14321" t="inlineStr">
        <is>
          <t>South Granville</t>
        </is>
      </c>
      <c r="E14321" t="inlineStr">
        <is>
          <t>2142</t>
        </is>
      </c>
      <c r="F14321" t="inlineStr">
        <is>
          <t>Punchbowl</t>
        </is>
      </c>
      <c r="G14321" t="n">
        <v>2196</v>
      </c>
      <c r="I14321" t="n">
        <v>2.02</v>
      </c>
    </row>
    <row r="14322">
      <c r="A14322" s="13" t="n">
        <v>45818</v>
      </c>
      <c r="C14322" t="inlineStr">
        <is>
          <t>Dock &amp; Bay</t>
        </is>
      </c>
      <c r="D14322" t="inlineStr">
        <is>
          <t>Shafter</t>
        </is>
      </c>
      <c r="E14322" t="inlineStr">
        <is>
          <t>93263</t>
        </is>
      </c>
      <c r="F14322" t="inlineStr">
        <is>
          <t>Salinas</t>
        </is>
      </c>
      <c r="G14322" t="n">
        <v>93907</v>
      </c>
      <c r="I14322" t="n">
        <v>0.413</v>
      </c>
    </row>
    <row r="14323">
      <c r="A14323" s="13" t="n">
        <v>45818</v>
      </c>
      <c r="C14323" t="inlineStr">
        <is>
          <t>Dock &amp; Bay</t>
        </is>
      </c>
      <c r="D14323" t="inlineStr">
        <is>
          <t>Haslet</t>
        </is>
      </c>
      <c r="E14323" t="inlineStr">
        <is>
          <t>76177</t>
        </is>
      </c>
      <c r="F14323" t="inlineStr">
        <is>
          <t>ABILENE</t>
        </is>
      </c>
      <c r="G14323" t="n">
        <v>79601</v>
      </c>
      <c r="I14323" t="n">
        <v>0.413</v>
      </c>
    </row>
    <row r="14324">
      <c r="A14324" s="13" t="n">
        <v>45818</v>
      </c>
      <c r="C14324" t="inlineStr">
        <is>
          <t>Dock &amp; Bay</t>
        </is>
      </c>
      <c r="D14324" t="inlineStr">
        <is>
          <t>South Granville</t>
        </is>
      </c>
      <c r="E14324" t="inlineStr">
        <is>
          <t>2142</t>
        </is>
      </c>
      <c r="F14324" t="inlineStr">
        <is>
          <t>Pagewood</t>
        </is>
      </c>
      <c r="G14324" t="n">
        <v>2035</v>
      </c>
      <c r="I14324" t="n">
        <v>0.413</v>
      </c>
    </row>
    <row r="14325">
      <c r="A14325" s="13" t="n">
        <v>45818</v>
      </c>
      <c r="C14325" t="inlineStr">
        <is>
          <t>Dock &amp; Bay</t>
        </is>
      </c>
      <c r="D14325" t="inlineStr">
        <is>
          <t>Delavan</t>
        </is>
      </c>
      <c r="E14325" t="inlineStr">
        <is>
          <t>53115</t>
        </is>
      </c>
      <c r="F14325" t="inlineStr">
        <is>
          <t>Mountain Lakes</t>
        </is>
      </c>
      <c r="G14325" t="n">
        <v>7046</v>
      </c>
      <c r="I14325" t="n">
        <v>1.392</v>
      </c>
    </row>
    <row r="14326">
      <c r="A14326" s="13" t="n">
        <v>45818</v>
      </c>
      <c r="C14326" t="inlineStr">
        <is>
          <t>Dock &amp; Bay</t>
        </is>
      </c>
      <c r="D14326" t="inlineStr">
        <is>
          <t>Ruskin</t>
        </is>
      </c>
      <c r="E14326" t="inlineStr">
        <is>
          <t>33570</t>
        </is>
      </c>
      <c r="F14326" t="inlineStr">
        <is>
          <t>MIAMI</t>
        </is>
      </c>
      <c r="G14326" t="inlineStr">
        <is>
          <t>33133-6111</t>
        </is>
      </c>
      <c r="I14326" t="n">
        <v>0.283</v>
      </c>
    </row>
    <row r="14327">
      <c r="A14327" s="13" t="n">
        <v>45818</v>
      </c>
      <c r="C14327" t="inlineStr">
        <is>
          <t>Dock &amp; Bay</t>
        </is>
      </c>
      <c r="D14327" t="inlineStr">
        <is>
          <t>Delavan</t>
        </is>
      </c>
      <c r="E14327" t="inlineStr">
        <is>
          <t>53115</t>
        </is>
      </c>
      <c r="F14327" t="inlineStr">
        <is>
          <t>CHARLOTTE</t>
        </is>
      </c>
      <c r="G14327" t="inlineStr">
        <is>
          <t>28209-3208</t>
        </is>
      </c>
      <c r="I14327" t="n">
        <v>2.052</v>
      </c>
    </row>
    <row r="14328">
      <c r="A14328" s="13" t="n">
        <v>45818</v>
      </c>
      <c r="C14328" t="inlineStr">
        <is>
          <t>Dock &amp; Bay</t>
        </is>
      </c>
      <c r="D14328" t="inlineStr">
        <is>
          <t>Delavan</t>
        </is>
      </c>
      <c r="E14328" t="inlineStr">
        <is>
          <t>53115</t>
        </is>
      </c>
      <c r="F14328" t="inlineStr">
        <is>
          <t>Fort Mitchell</t>
        </is>
      </c>
      <c r="G14328" t="n">
        <v>41011</v>
      </c>
      <c r="I14328" t="n">
        <v>2.565</v>
      </c>
    </row>
    <row r="14329">
      <c r="A14329" s="13" t="n">
        <v>45818</v>
      </c>
      <c r="C14329" t="inlineStr">
        <is>
          <t>Dock &amp; Bay</t>
        </is>
      </c>
      <c r="D14329" t="inlineStr">
        <is>
          <t>Wilmington</t>
        </is>
      </c>
      <c r="E14329" t="inlineStr">
        <is>
          <t>19804</t>
        </is>
      </c>
      <c r="F14329" t="inlineStr">
        <is>
          <t>PHILADELPHIA</t>
        </is>
      </c>
      <c r="G14329" t="inlineStr">
        <is>
          <t>19130-3140</t>
        </is>
      </c>
      <c r="I14329" t="n">
        <v>0.413</v>
      </c>
    </row>
    <row r="14330">
      <c r="A14330" s="13" t="n">
        <v>45818</v>
      </c>
      <c r="C14330" t="inlineStr">
        <is>
          <t>Dock &amp; Bay</t>
        </is>
      </c>
      <c r="D14330" t="inlineStr">
        <is>
          <t>Delavan</t>
        </is>
      </c>
      <c r="E14330" t="inlineStr">
        <is>
          <t>53115</t>
        </is>
      </c>
      <c r="F14330" t="inlineStr">
        <is>
          <t>Oviedo</t>
        </is>
      </c>
      <c r="G14330" t="inlineStr">
        <is>
          <t>32765-6955</t>
        </is>
      </c>
      <c r="I14330" t="n">
        <v>0.926</v>
      </c>
    </row>
    <row r="14331">
      <c r="A14331" s="13" t="n">
        <v>45818</v>
      </c>
      <c r="C14331" t="inlineStr">
        <is>
          <t>Dock &amp; Bay</t>
        </is>
      </c>
      <c r="D14331" t="inlineStr">
        <is>
          <t>Delavan</t>
        </is>
      </c>
      <c r="E14331" t="inlineStr">
        <is>
          <t>53115</t>
        </is>
      </c>
      <c r="F14331" t="inlineStr">
        <is>
          <t>Marblehead</t>
        </is>
      </c>
      <c r="G14331" t="n">
        <v>1945</v>
      </c>
      <c r="I14331" t="n">
        <v>2.052</v>
      </c>
    </row>
    <row r="14332">
      <c r="A14332" s="13" t="n">
        <v>45818</v>
      </c>
      <c r="C14332" t="inlineStr">
        <is>
          <t>Dock &amp; Bay</t>
        </is>
      </c>
      <c r="D14332" t="inlineStr">
        <is>
          <t>Delavan</t>
        </is>
      </c>
      <c r="E14332" t="inlineStr">
        <is>
          <t>53115</t>
        </is>
      </c>
      <c r="F14332" t="inlineStr">
        <is>
          <t>FLINT</t>
        </is>
      </c>
      <c r="G14332" t="inlineStr">
        <is>
          <t>75762-8974</t>
        </is>
      </c>
      <c r="I14332" t="n">
        <v>2.052</v>
      </c>
    </row>
    <row r="14333">
      <c r="A14333" s="13" t="n">
        <v>45818</v>
      </c>
      <c r="C14333" t="inlineStr">
        <is>
          <t>Dock &amp; Bay</t>
        </is>
      </c>
      <c r="D14333" t="inlineStr">
        <is>
          <t>Delavan</t>
        </is>
      </c>
      <c r="E14333" t="inlineStr">
        <is>
          <t>53115</t>
        </is>
      </c>
      <c r="F14333" t="inlineStr">
        <is>
          <t>Austin</t>
        </is>
      </c>
      <c r="G14333" t="n">
        <v>78748</v>
      </c>
      <c r="I14333" t="n">
        <v>1.058</v>
      </c>
    </row>
    <row r="14334">
      <c r="A14334" s="13" t="n">
        <v>45818</v>
      </c>
      <c r="C14334" t="inlineStr">
        <is>
          <t>Dock &amp; Bay</t>
        </is>
      </c>
      <c r="D14334" t="inlineStr">
        <is>
          <t>Orlando</t>
        </is>
      </c>
      <c r="E14334" t="inlineStr">
        <is>
          <t>32824</t>
        </is>
      </c>
      <c r="F14334" t="inlineStr">
        <is>
          <t>CORAL GABLES</t>
        </is>
      </c>
      <c r="G14334" t="inlineStr">
        <is>
          <t>33133-6917</t>
        </is>
      </c>
      <c r="I14334" t="n">
        <v>0.283</v>
      </c>
    </row>
    <row r="14335">
      <c r="A14335" s="13" t="n">
        <v>45818</v>
      </c>
      <c r="C14335" t="inlineStr">
        <is>
          <t>Dock &amp; Bay</t>
        </is>
      </c>
      <c r="D14335" t="inlineStr">
        <is>
          <t>Markham</t>
        </is>
      </c>
      <c r="E14335" t="inlineStr">
        <is>
          <t>60428</t>
        </is>
      </c>
      <c r="F14335" t="inlineStr">
        <is>
          <t>Woodbury</t>
        </is>
      </c>
      <c r="G14335" t="n">
        <v>55125</v>
      </c>
      <c r="I14335" t="n">
        <v>0.413</v>
      </c>
    </row>
    <row r="14336">
      <c r="A14336" s="13" t="n">
        <v>45818</v>
      </c>
      <c r="C14336" t="inlineStr">
        <is>
          <t>Dock &amp; Bay</t>
        </is>
      </c>
      <c r="D14336" t="inlineStr">
        <is>
          <t>Louisa</t>
        </is>
      </c>
      <c r="E14336" t="inlineStr">
        <is>
          <t>23093</t>
        </is>
      </c>
      <c r="F14336" t="inlineStr">
        <is>
          <t>MIDLOTHIAN</t>
        </is>
      </c>
      <c r="G14336" t="inlineStr">
        <is>
          <t>23113-9649</t>
        </is>
      </c>
      <c r="I14336" t="n">
        <v>0.513</v>
      </c>
    </row>
    <row r="14337">
      <c r="A14337" s="13" t="n">
        <v>45818</v>
      </c>
      <c r="C14337" t="inlineStr">
        <is>
          <t>Dock &amp; Bay</t>
        </is>
      </c>
      <c r="D14337" t="inlineStr">
        <is>
          <t>Delavan</t>
        </is>
      </c>
      <c r="E14337" t="inlineStr">
        <is>
          <t>53115</t>
        </is>
      </c>
      <c r="F14337" t="inlineStr">
        <is>
          <t>BROUSSARD</t>
        </is>
      </c>
      <c r="G14337" t="inlineStr">
        <is>
          <t>70518-5185</t>
        </is>
      </c>
      <c r="I14337" t="n">
        <v>4.104</v>
      </c>
    </row>
    <row r="14338">
      <c r="A14338" s="13" t="n">
        <v>45818</v>
      </c>
      <c r="C14338" t="inlineStr">
        <is>
          <t>Dock &amp; Bay</t>
        </is>
      </c>
      <c r="D14338" t="inlineStr">
        <is>
          <t>Delavan</t>
        </is>
      </c>
      <c r="E14338" t="inlineStr">
        <is>
          <t>53115</t>
        </is>
      </c>
      <c r="F14338" t="inlineStr">
        <is>
          <t>MILFORD</t>
        </is>
      </c>
      <c r="G14338" t="inlineStr">
        <is>
          <t>18337-5104</t>
        </is>
      </c>
      <c r="I14338" t="n">
        <v>1.652</v>
      </c>
    </row>
    <row r="14339">
      <c r="A14339" s="13" t="n">
        <v>45818</v>
      </c>
      <c r="C14339" t="inlineStr">
        <is>
          <t>Dock &amp; Bay</t>
        </is>
      </c>
      <c r="D14339" t="inlineStr">
        <is>
          <t>Las Vegas</t>
        </is>
      </c>
      <c r="E14339" t="inlineStr">
        <is>
          <t>89115</t>
        </is>
      </c>
      <c r="F14339" t="inlineStr">
        <is>
          <t>LAS VEGAS</t>
        </is>
      </c>
      <c r="G14339" t="inlineStr">
        <is>
          <t>89147-8061</t>
        </is>
      </c>
      <c r="I14339" t="n">
        <v>0.826</v>
      </c>
    </row>
    <row r="14340">
      <c r="A14340" s="13" t="n">
        <v>45818</v>
      </c>
      <c r="C14340" t="inlineStr">
        <is>
          <t>Dock &amp; Bay</t>
        </is>
      </c>
      <c r="D14340" t="inlineStr">
        <is>
          <t>Delavan</t>
        </is>
      </c>
      <c r="E14340" t="inlineStr">
        <is>
          <t>53115</t>
        </is>
      </c>
      <c r="F14340" t="inlineStr">
        <is>
          <t>Alton</t>
        </is>
      </c>
      <c r="G14340" t="n">
        <v>3810</v>
      </c>
      <c r="I14340" t="n">
        <v>2.052</v>
      </c>
    </row>
    <row r="14341">
      <c r="A14341" s="13" t="n">
        <v>45818</v>
      </c>
      <c r="C14341" t="inlineStr">
        <is>
          <t>Dock &amp; Bay</t>
        </is>
      </c>
      <c r="D14341" t="inlineStr">
        <is>
          <t>Wilmington</t>
        </is>
      </c>
      <c r="E14341" t="inlineStr">
        <is>
          <t>19804</t>
        </is>
      </c>
      <c r="F14341" t="inlineStr">
        <is>
          <t>VIENNA</t>
        </is>
      </c>
      <c r="G14341" t="inlineStr">
        <is>
          <t>22181-5455</t>
        </is>
      </c>
      <c r="I14341" t="n">
        <v>0.413</v>
      </c>
    </row>
    <row r="14342">
      <c r="A14342" s="13" t="n">
        <v>45818</v>
      </c>
      <c r="C14342" t="inlineStr">
        <is>
          <t>Dock &amp; Bay</t>
        </is>
      </c>
      <c r="D14342" t="inlineStr">
        <is>
          <t>Wilmington</t>
        </is>
      </c>
      <c r="E14342" t="inlineStr">
        <is>
          <t>19804</t>
        </is>
      </c>
      <c r="F14342" t="inlineStr">
        <is>
          <t>GILBERTSVILLE</t>
        </is>
      </c>
      <c r="G14342" t="inlineStr">
        <is>
          <t>19525-9222</t>
        </is>
      </c>
      <c r="I14342" t="n">
        <v>0.413</v>
      </c>
    </row>
    <row r="14343">
      <c r="A14343" s="13" t="n">
        <v>45818</v>
      </c>
      <c r="C14343" t="inlineStr">
        <is>
          <t>Dock &amp; Bay</t>
        </is>
      </c>
      <c r="D14343" t="inlineStr">
        <is>
          <t>Delavan</t>
        </is>
      </c>
      <c r="E14343" t="inlineStr">
        <is>
          <t>53115</t>
        </is>
      </c>
      <c r="F14343" t="inlineStr">
        <is>
          <t>Western Springs</t>
        </is>
      </c>
      <c r="G14343" t="n">
        <v>60558</v>
      </c>
      <c r="I14343" t="n">
        <v>1.652</v>
      </c>
    </row>
    <row r="14344">
      <c r="A14344" s="13" t="n">
        <v>45818</v>
      </c>
      <c r="C14344" t="inlineStr">
        <is>
          <t>Dock &amp; Bay</t>
        </is>
      </c>
      <c r="D14344" t="inlineStr">
        <is>
          <t>Delavan</t>
        </is>
      </c>
      <c r="E14344" t="inlineStr">
        <is>
          <t>53115</t>
        </is>
      </c>
      <c r="F14344" t="inlineStr">
        <is>
          <t>Naples</t>
        </is>
      </c>
      <c r="G14344" t="n">
        <v>34112</v>
      </c>
      <c r="I14344" t="n">
        <v>3.404</v>
      </c>
    </row>
    <row r="14345">
      <c r="A14345" s="13" t="n">
        <v>45818</v>
      </c>
      <c r="C14345" t="inlineStr">
        <is>
          <t>Dock &amp; Bay</t>
        </is>
      </c>
      <c r="D14345" t="inlineStr">
        <is>
          <t>Delavan</t>
        </is>
      </c>
      <c r="E14345" t="inlineStr">
        <is>
          <t>53115</t>
        </is>
      </c>
      <c r="F14345" t="inlineStr">
        <is>
          <t>Huntersville</t>
        </is>
      </c>
      <c r="G14345" t="n">
        <v>28078</v>
      </c>
      <c r="I14345" t="n">
        <v>1.522</v>
      </c>
    </row>
    <row r="14346">
      <c r="A14346" s="13" t="n">
        <v>45818</v>
      </c>
      <c r="C14346" t="inlineStr">
        <is>
          <t>Dock &amp; Bay</t>
        </is>
      </c>
      <c r="D14346" t="inlineStr">
        <is>
          <t>Delavan</t>
        </is>
      </c>
      <c r="E14346" t="inlineStr">
        <is>
          <t>53115</t>
        </is>
      </c>
      <c r="F14346" t="inlineStr">
        <is>
          <t>ROCKY HILL</t>
        </is>
      </c>
      <c r="G14346" t="inlineStr">
        <is>
          <t>06067-2927</t>
        </is>
      </c>
      <c r="I14346" t="n">
        <v>6.156</v>
      </c>
    </row>
    <row r="14347">
      <c r="A14347" s="13" t="n">
        <v>45818</v>
      </c>
      <c r="C14347" t="inlineStr">
        <is>
          <t>Dock &amp; Bay</t>
        </is>
      </c>
      <c r="D14347" t="inlineStr">
        <is>
          <t>Delavan</t>
        </is>
      </c>
      <c r="E14347" t="inlineStr">
        <is>
          <t>53115</t>
        </is>
      </c>
      <c r="F14347" t="inlineStr">
        <is>
          <t>CHICAGO</t>
        </is>
      </c>
      <c r="G14347" t="inlineStr">
        <is>
          <t>60614-0711</t>
        </is>
      </c>
      <c r="I14347" t="n">
        <v>0.283</v>
      </c>
    </row>
    <row r="14348">
      <c r="A14348" s="13" t="n">
        <v>45818</v>
      </c>
      <c r="C14348" t="inlineStr">
        <is>
          <t>Dock &amp; Bay</t>
        </is>
      </c>
      <c r="D14348" t="inlineStr">
        <is>
          <t>South Granville</t>
        </is>
      </c>
      <c r="E14348" t="inlineStr">
        <is>
          <t>2142</t>
        </is>
      </c>
      <c r="F14348" t="inlineStr">
        <is>
          <t>Peakhurst Heights</t>
        </is>
      </c>
      <c r="G14348" t="n">
        <v>2210</v>
      </c>
      <c r="I14348" t="n">
        <v>1.539</v>
      </c>
    </row>
    <row r="14349">
      <c r="A14349" s="13" t="n">
        <v>45818</v>
      </c>
      <c r="C14349" t="inlineStr">
        <is>
          <t>Dock &amp; Bay</t>
        </is>
      </c>
      <c r="D14349" t="inlineStr">
        <is>
          <t>Delavan</t>
        </is>
      </c>
      <c r="E14349" t="inlineStr">
        <is>
          <t>53115</t>
        </is>
      </c>
      <c r="F14349" t="inlineStr">
        <is>
          <t>Riverside</t>
        </is>
      </c>
      <c r="G14349" t="n">
        <v>6878</v>
      </c>
      <c r="I14349" t="n">
        <v>1.652</v>
      </c>
    </row>
    <row r="14350">
      <c r="A14350" s="13" t="n">
        <v>45818</v>
      </c>
      <c r="C14350" t="inlineStr">
        <is>
          <t>Dock &amp; Bay</t>
        </is>
      </c>
      <c r="D14350" t="inlineStr">
        <is>
          <t>Delavan</t>
        </is>
      </c>
      <c r="E14350" t="inlineStr">
        <is>
          <t>53115</t>
        </is>
      </c>
      <c r="F14350" t="inlineStr">
        <is>
          <t>Arlington</t>
        </is>
      </c>
      <c r="G14350" t="n">
        <v>22202</v>
      </c>
      <c r="I14350" t="n">
        <v>1.752</v>
      </c>
    </row>
    <row r="14351">
      <c r="A14351" s="13" t="n">
        <v>45818</v>
      </c>
      <c r="C14351" t="inlineStr">
        <is>
          <t>Dock &amp; Bay</t>
        </is>
      </c>
      <c r="D14351" t="inlineStr">
        <is>
          <t>Delavan</t>
        </is>
      </c>
      <c r="E14351" t="inlineStr">
        <is>
          <t>53115</t>
        </is>
      </c>
      <c r="F14351" t="inlineStr">
        <is>
          <t>OAKDALE</t>
        </is>
      </c>
      <c r="G14351" t="inlineStr">
        <is>
          <t>11769-1528</t>
        </is>
      </c>
      <c r="I14351" t="n">
        <v>3.591</v>
      </c>
    </row>
    <row r="14352">
      <c r="A14352" s="13" t="n">
        <v>45818</v>
      </c>
      <c r="C14352" t="inlineStr">
        <is>
          <t>Dock &amp; Bay</t>
        </is>
      </c>
      <c r="D14352" t="inlineStr">
        <is>
          <t>Delavan</t>
        </is>
      </c>
      <c r="E14352" t="inlineStr">
        <is>
          <t>53115</t>
        </is>
      </c>
      <c r="F14352" t="inlineStr">
        <is>
          <t>ATLANTA</t>
        </is>
      </c>
      <c r="G14352" t="inlineStr">
        <is>
          <t>30338-4755</t>
        </is>
      </c>
      <c r="I14352" t="n">
        <v>2.478</v>
      </c>
    </row>
    <row r="14353">
      <c r="A14353" s="13" t="n">
        <v>45818</v>
      </c>
      <c r="C14353" t="inlineStr">
        <is>
          <t>Dock &amp; Bay</t>
        </is>
      </c>
      <c r="D14353" t="inlineStr">
        <is>
          <t>Pontiac</t>
        </is>
      </c>
      <c r="E14353" t="inlineStr">
        <is>
          <t>48342</t>
        </is>
      </c>
      <c r="F14353" t="inlineStr">
        <is>
          <t>ROYAL OAK</t>
        </is>
      </c>
      <c r="G14353" t="inlineStr">
        <is>
          <t>48073-3089</t>
        </is>
      </c>
      <c r="I14353" t="n">
        <v>1.339</v>
      </c>
    </row>
    <row r="14354">
      <c r="A14354" s="13" t="n">
        <v>45818</v>
      </c>
      <c r="C14354" t="inlineStr">
        <is>
          <t>Dock &amp; Bay</t>
        </is>
      </c>
      <c r="D14354" t="inlineStr">
        <is>
          <t>Delavan</t>
        </is>
      </c>
      <c r="E14354" t="inlineStr">
        <is>
          <t>53115</t>
        </is>
      </c>
      <c r="F14354" t="inlineStr">
        <is>
          <t>Birchwood</t>
        </is>
      </c>
      <c r="G14354" t="n">
        <v>37308</v>
      </c>
      <c r="I14354" t="n">
        <v>4.104</v>
      </c>
    </row>
    <row r="14355">
      <c r="A14355" s="13" t="n">
        <v>45818</v>
      </c>
      <c r="C14355" t="inlineStr">
        <is>
          <t>Dock &amp; Bay</t>
        </is>
      </c>
      <c r="D14355" t="inlineStr">
        <is>
          <t>Delavan</t>
        </is>
      </c>
      <c r="E14355" t="inlineStr">
        <is>
          <t>53115</t>
        </is>
      </c>
      <c r="F14355" t="inlineStr">
        <is>
          <t>Wilson</t>
        </is>
      </c>
      <c r="G14355" t="n">
        <v>83014</v>
      </c>
      <c r="I14355" t="n">
        <v>2.478</v>
      </c>
    </row>
    <row r="14356">
      <c r="A14356" s="13" t="n">
        <v>45818</v>
      </c>
      <c r="C14356" t="inlineStr">
        <is>
          <t>Dock &amp; Bay</t>
        </is>
      </c>
      <c r="D14356" t="inlineStr">
        <is>
          <t>South Granville</t>
        </is>
      </c>
      <c r="E14356" t="inlineStr">
        <is>
          <t>2142</t>
        </is>
      </c>
      <c r="F14356" t="inlineStr">
        <is>
          <t>Doncaster East</t>
        </is>
      </c>
      <c r="G14356" t="n">
        <v>3109</v>
      </c>
      <c r="I14356" t="n">
        <v>0.513</v>
      </c>
    </row>
    <row r="14357">
      <c r="A14357" s="13" t="n">
        <v>45818</v>
      </c>
      <c r="C14357" t="inlineStr">
        <is>
          <t>Dock &amp; Bay</t>
        </is>
      </c>
      <c r="D14357" t="inlineStr">
        <is>
          <t>South Granville</t>
        </is>
      </c>
      <c r="E14357" t="inlineStr">
        <is>
          <t>2142</t>
        </is>
      </c>
      <c r="F14357" t="inlineStr">
        <is>
          <t>Armadale</t>
        </is>
      </c>
      <c r="G14357" t="n">
        <v>3143</v>
      </c>
      <c r="I14357" t="n">
        <v>0.283</v>
      </c>
    </row>
    <row r="14358">
      <c r="A14358" s="13" t="n">
        <v>45818</v>
      </c>
      <c r="C14358" t="inlineStr">
        <is>
          <t>Dock &amp; Bay</t>
        </is>
      </c>
      <c r="D14358" t="inlineStr">
        <is>
          <t>South Granville</t>
        </is>
      </c>
      <c r="E14358" t="inlineStr">
        <is>
          <t>2142</t>
        </is>
      </c>
      <c r="F14358" t="inlineStr">
        <is>
          <t>Haberfield</t>
        </is>
      </c>
      <c r="G14358" t="n">
        <v>2045</v>
      </c>
      <c r="I14358" t="n">
        <v>2.052</v>
      </c>
    </row>
    <row r="14359">
      <c r="A14359" s="13" t="n">
        <v>45818</v>
      </c>
      <c r="C14359" t="inlineStr">
        <is>
          <t>Dock &amp; Bay</t>
        </is>
      </c>
      <c r="D14359" t="inlineStr">
        <is>
          <t>South Granville</t>
        </is>
      </c>
      <c r="E14359" t="inlineStr">
        <is>
          <t>2142</t>
        </is>
      </c>
      <c r="F14359" t="inlineStr">
        <is>
          <t>Wynnum West</t>
        </is>
      </c>
      <c r="G14359" t="n">
        <v>4178</v>
      </c>
      <c r="I14359" t="n">
        <v>0.413</v>
      </c>
    </row>
    <row r="14360">
      <c r="A14360" s="13" t="n">
        <v>45818</v>
      </c>
      <c r="C14360" t="inlineStr">
        <is>
          <t>Dock &amp; Bay</t>
        </is>
      </c>
      <c r="D14360" t="inlineStr">
        <is>
          <t>South Granville</t>
        </is>
      </c>
      <c r="E14360" t="inlineStr">
        <is>
          <t>2142</t>
        </is>
      </c>
      <c r="F14360" t="inlineStr">
        <is>
          <t>Maiden Gully</t>
        </is>
      </c>
      <c r="G14360" t="n">
        <v>3551</v>
      </c>
      <c r="I14360" t="n">
        <v>0.573</v>
      </c>
    </row>
    <row r="14361">
      <c r="A14361" s="13" t="n">
        <v>45818</v>
      </c>
      <c r="C14361" t="inlineStr">
        <is>
          <t>Dock &amp; Bay</t>
        </is>
      </c>
      <c r="D14361" t="inlineStr">
        <is>
          <t>South Granville</t>
        </is>
      </c>
      <c r="E14361" t="inlineStr">
        <is>
          <t>2142</t>
        </is>
      </c>
      <c r="F14361" t="inlineStr">
        <is>
          <t>Cape Paterson</t>
        </is>
      </c>
      <c r="G14361" t="n">
        <v>3995</v>
      </c>
      <c r="I14361" t="n">
        <v>0.151</v>
      </c>
    </row>
    <row r="14362">
      <c r="A14362" s="13" t="n">
        <v>45818</v>
      </c>
      <c r="C14362" t="inlineStr">
        <is>
          <t>Dock &amp; Bay</t>
        </is>
      </c>
      <c r="D14362" t="inlineStr">
        <is>
          <t>South Granville</t>
        </is>
      </c>
      <c r="E14362" t="inlineStr">
        <is>
          <t>2142</t>
        </is>
      </c>
      <c r="F14362" t="inlineStr">
        <is>
          <t>Shellcove</t>
        </is>
      </c>
      <c r="G14362" t="n">
        <v>2529</v>
      </c>
      <c r="I14362" t="n">
        <v>0.513</v>
      </c>
    </row>
    <row r="14363">
      <c r="A14363" s="13" t="n">
        <v>45818</v>
      </c>
      <c r="C14363" t="inlineStr">
        <is>
          <t>Dock &amp; Bay</t>
        </is>
      </c>
      <c r="D14363" t="inlineStr">
        <is>
          <t>South Granville</t>
        </is>
      </c>
      <c r="E14363" t="inlineStr">
        <is>
          <t>2142</t>
        </is>
      </c>
      <c r="F14363" t="inlineStr">
        <is>
          <t>Claremont</t>
        </is>
      </c>
      <c r="G14363" t="n">
        <v>6010</v>
      </c>
      <c r="I14363" t="n">
        <v>0.513</v>
      </c>
    </row>
    <row r="14364">
      <c r="A14364" s="13" t="n">
        <v>45818</v>
      </c>
      <c r="C14364" t="inlineStr">
        <is>
          <t>Dock &amp; Bay</t>
        </is>
      </c>
      <c r="D14364" t="inlineStr">
        <is>
          <t>South Granville</t>
        </is>
      </c>
      <c r="E14364" t="inlineStr">
        <is>
          <t>2142</t>
        </is>
      </c>
      <c r="F14364" t="inlineStr">
        <is>
          <t>Ivanhoe</t>
        </is>
      </c>
      <c r="G14364" t="n">
        <v>3079</v>
      </c>
      <c r="I14364" t="n">
        <v>0.5659999999999999</v>
      </c>
    </row>
    <row r="14365">
      <c r="A14365" s="13" t="n">
        <v>45818</v>
      </c>
      <c r="C14365" t="inlineStr">
        <is>
          <t>Dock &amp; Bay</t>
        </is>
      </c>
      <c r="D14365" t="inlineStr">
        <is>
          <t>Akron</t>
        </is>
      </c>
      <c r="E14365" t="inlineStr">
        <is>
          <t>44320</t>
        </is>
      </c>
      <c r="F14365" t="inlineStr">
        <is>
          <t>ATLANTIC CITY</t>
        </is>
      </c>
      <c r="G14365" t="inlineStr">
        <is>
          <t>08401-1606</t>
        </is>
      </c>
      <c r="I14365" t="n">
        <v>0.413</v>
      </c>
    </row>
    <row r="14366">
      <c r="A14366" s="13" t="n">
        <v>45818</v>
      </c>
      <c r="C14366" t="inlineStr">
        <is>
          <t>Dock &amp; Bay</t>
        </is>
      </c>
      <c r="D14366" t="inlineStr">
        <is>
          <t>South Granville</t>
        </is>
      </c>
      <c r="E14366" t="inlineStr">
        <is>
          <t>2142</t>
        </is>
      </c>
      <c r="F14366" t="inlineStr">
        <is>
          <t>East Albury</t>
        </is>
      </c>
      <c r="G14366" t="n">
        <v>2640</v>
      </c>
      <c r="I14366" t="n">
        <v>0.473</v>
      </c>
    </row>
    <row r="14367">
      <c r="A14367" s="13" t="n">
        <v>45818</v>
      </c>
      <c r="C14367" t="inlineStr">
        <is>
          <t>Dock &amp; Bay</t>
        </is>
      </c>
      <c r="D14367" t="inlineStr">
        <is>
          <t>South Granville</t>
        </is>
      </c>
      <c r="E14367" t="inlineStr">
        <is>
          <t>2142</t>
        </is>
      </c>
      <c r="F14367" t="inlineStr">
        <is>
          <t>Torrensville</t>
        </is>
      </c>
      <c r="G14367" t="n">
        <v>5031</v>
      </c>
      <c r="I14367" t="n">
        <v>0.513</v>
      </c>
    </row>
    <row r="14368">
      <c r="A14368" s="13" t="n">
        <v>45818</v>
      </c>
      <c r="C14368" t="inlineStr">
        <is>
          <t>Dock &amp; Bay</t>
        </is>
      </c>
      <c r="D14368" t="inlineStr">
        <is>
          <t>South Granville</t>
        </is>
      </c>
      <c r="E14368" t="inlineStr">
        <is>
          <t>2142</t>
        </is>
      </c>
      <c r="F14368" t="inlineStr">
        <is>
          <t>Grovedale</t>
        </is>
      </c>
      <c r="G14368" t="n">
        <v>3216</v>
      </c>
      <c r="I14368" t="n">
        <v>0.826</v>
      </c>
    </row>
    <row r="14369">
      <c r="A14369" s="13" t="n">
        <v>45818</v>
      </c>
      <c r="C14369" t="inlineStr">
        <is>
          <t>Dock &amp; Bay</t>
        </is>
      </c>
      <c r="D14369" t="inlineStr">
        <is>
          <t>South Granville</t>
        </is>
      </c>
      <c r="E14369" t="inlineStr">
        <is>
          <t>2142</t>
        </is>
      </c>
      <c r="F14369" t="inlineStr">
        <is>
          <t>Belmore</t>
        </is>
      </c>
      <c r="G14369" t="n">
        <v>2192</v>
      </c>
      <c r="I14369" t="n">
        <v>1.026</v>
      </c>
    </row>
    <row r="14370">
      <c r="A14370" s="13" t="n">
        <v>45818</v>
      </c>
      <c r="C14370" t="inlineStr">
        <is>
          <t>Dock &amp; Bay</t>
        </is>
      </c>
      <c r="D14370" t="inlineStr">
        <is>
          <t>South Granville</t>
        </is>
      </c>
      <c r="E14370" t="inlineStr">
        <is>
          <t>2142</t>
        </is>
      </c>
      <c r="F14370" t="inlineStr">
        <is>
          <t>ARCADIA</t>
        </is>
      </c>
      <c r="G14370" t="n">
        <v>4819</v>
      </c>
      <c r="I14370" t="n">
        <v>1.026</v>
      </c>
    </row>
    <row r="14371">
      <c r="A14371" s="13" t="n">
        <v>45818</v>
      </c>
      <c r="C14371" t="inlineStr">
        <is>
          <t>Dock &amp; Bay</t>
        </is>
      </c>
      <c r="D14371" t="inlineStr">
        <is>
          <t>South Granville</t>
        </is>
      </c>
      <c r="E14371" t="inlineStr">
        <is>
          <t>2142</t>
        </is>
      </c>
      <c r="F14371" t="inlineStr">
        <is>
          <t>Fortitude Valley</t>
        </is>
      </c>
      <c r="G14371" t="n">
        <v>4006</v>
      </c>
      <c r="I14371" t="n">
        <v>2.052</v>
      </c>
    </row>
    <row r="14372">
      <c r="A14372" s="13" t="n">
        <v>45818</v>
      </c>
      <c r="C14372" t="inlineStr">
        <is>
          <t>Dock &amp; Bay</t>
        </is>
      </c>
      <c r="D14372" t="inlineStr">
        <is>
          <t>South Granville</t>
        </is>
      </c>
      <c r="E14372" t="inlineStr">
        <is>
          <t>2142</t>
        </is>
      </c>
      <c r="F14372" t="inlineStr">
        <is>
          <t>Dubbo</t>
        </is>
      </c>
      <c r="G14372" t="n">
        <v>2830</v>
      </c>
      <c r="I14372" t="n">
        <v>0.413</v>
      </c>
    </row>
    <row r="14373">
      <c r="A14373" s="13" t="n">
        <v>45818</v>
      </c>
      <c r="C14373" t="inlineStr">
        <is>
          <t>Dock &amp; Bay</t>
        </is>
      </c>
      <c r="D14373" t="inlineStr">
        <is>
          <t>South Granville</t>
        </is>
      </c>
      <c r="E14373" t="inlineStr">
        <is>
          <t>2142</t>
        </is>
      </c>
      <c r="F14373" t="inlineStr">
        <is>
          <t>Woolwich</t>
        </is>
      </c>
      <c r="G14373" t="n">
        <v>2110</v>
      </c>
      <c r="I14373" t="n">
        <v>0.283</v>
      </c>
    </row>
    <row r="14374">
      <c r="A14374" s="13" t="n">
        <v>45818</v>
      </c>
      <c r="C14374" t="inlineStr">
        <is>
          <t>Dock &amp; Bay</t>
        </is>
      </c>
      <c r="D14374" t="inlineStr">
        <is>
          <t>South Granville</t>
        </is>
      </c>
      <c r="E14374" t="inlineStr">
        <is>
          <t>2142</t>
        </is>
      </c>
      <c r="F14374" t="inlineStr">
        <is>
          <t>brisbane</t>
        </is>
      </c>
      <c r="G14374" t="n">
        <v>4520</v>
      </c>
      <c r="I14374" t="n">
        <v>0.283</v>
      </c>
    </row>
    <row r="14375">
      <c r="A14375" s="13" t="n">
        <v>45818</v>
      </c>
      <c r="C14375" t="inlineStr">
        <is>
          <t>Dock &amp; Bay</t>
        </is>
      </c>
      <c r="D14375" t="inlineStr">
        <is>
          <t>South Granville</t>
        </is>
      </c>
      <c r="E14375" t="inlineStr">
        <is>
          <t>2142</t>
        </is>
      </c>
      <c r="F14375" t="inlineStr">
        <is>
          <t>Strathalbyn</t>
        </is>
      </c>
      <c r="G14375" t="n">
        <v>5255</v>
      </c>
      <c r="I14375" t="n">
        <v>1.652</v>
      </c>
    </row>
    <row r="14376">
      <c r="A14376" s="13" t="n">
        <v>45818</v>
      </c>
      <c r="C14376" t="inlineStr">
        <is>
          <t>Dock &amp; Bay</t>
        </is>
      </c>
      <c r="D14376" t="inlineStr">
        <is>
          <t>Delavan</t>
        </is>
      </c>
      <c r="E14376" t="inlineStr">
        <is>
          <t>53115</t>
        </is>
      </c>
      <c r="F14376" t="inlineStr">
        <is>
          <t>ARCADIA</t>
        </is>
      </c>
      <c r="G14376" t="inlineStr">
        <is>
          <t>91007-6131</t>
        </is>
      </c>
      <c r="I14376" t="n">
        <v>0.184</v>
      </c>
    </row>
    <row r="14377">
      <c r="A14377" s="13" t="n">
        <v>45818</v>
      </c>
      <c r="C14377" t="inlineStr">
        <is>
          <t>Dock &amp; Bay</t>
        </is>
      </c>
      <c r="D14377" t="inlineStr">
        <is>
          <t>South Granville</t>
        </is>
      </c>
      <c r="E14377" t="inlineStr">
        <is>
          <t>2142</t>
        </is>
      </c>
      <c r="F14377" t="inlineStr">
        <is>
          <t>Warrnambool</t>
        </is>
      </c>
      <c r="G14377" t="n">
        <v>3280</v>
      </c>
      <c r="I14377" t="n">
        <v>0.283</v>
      </c>
    </row>
    <row r="14378">
      <c r="A14378" s="13" t="n">
        <v>45818</v>
      </c>
      <c r="C14378" t="inlineStr">
        <is>
          <t>Dock &amp; Bay</t>
        </is>
      </c>
      <c r="D14378" t="inlineStr">
        <is>
          <t>Delavan</t>
        </is>
      </c>
      <c r="E14378" t="inlineStr">
        <is>
          <t>53115</t>
        </is>
      </c>
      <c r="F14378" t="inlineStr">
        <is>
          <t>Water Mill</t>
        </is>
      </c>
      <c r="G14378" t="n">
        <v>11976</v>
      </c>
      <c r="I14378" t="n">
        <v>1.957</v>
      </c>
    </row>
    <row r="14379">
      <c r="A14379" s="13" t="n">
        <v>45818</v>
      </c>
      <c r="C14379" t="inlineStr">
        <is>
          <t>Dock &amp; Bay</t>
        </is>
      </c>
      <c r="D14379" t="inlineStr">
        <is>
          <t>Delavan</t>
        </is>
      </c>
      <c r="E14379" t="inlineStr">
        <is>
          <t>53115</t>
        </is>
      </c>
      <c r="F14379" t="inlineStr">
        <is>
          <t>Franklin</t>
        </is>
      </c>
      <c r="G14379" t="n">
        <v>2038</v>
      </c>
      <c r="I14379" t="n">
        <v>1.652</v>
      </c>
    </row>
    <row r="14380">
      <c r="A14380" s="13" t="n">
        <v>45818</v>
      </c>
      <c r="C14380" t="inlineStr">
        <is>
          <t>Dock &amp; Bay</t>
        </is>
      </c>
      <c r="D14380" t="inlineStr">
        <is>
          <t>South Granville</t>
        </is>
      </c>
      <c r="E14380" t="inlineStr">
        <is>
          <t>2142</t>
        </is>
      </c>
      <c r="F14380" t="inlineStr">
        <is>
          <t>Russell Lea</t>
        </is>
      </c>
      <c r="G14380" t="n">
        <v>2046</v>
      </c>
      <c r="I14380" t="n">
        <v>1.239</v>
      </c>
    </row>
    <row r="14381">
      <c r="A14381" s="13" t="n">
        <v>45818</v>
      </c>
      <c r="C14381" t="inlineStr">
        <is>
          <t>Dock &amp; Bay</t>
        </is>
      </c>
      <c r="D14381" t="inlineStr">
        <is>
          <t>Delavan</t>
        </is>
      </c>
      <c r="E14381" t="inlineStr">
        <is>
          <t>53115</t>
        </is>
      </c>
      <c r="F14381" t="inlineStr">
        <is>
          <t>Rohnert Park</t>
        </is>
      </c>
      <c r="G14381" t="n">
        <v>94928</v>
      </c>
      <c r="I14381" t="n">
        <v>2.444</v>
      </c>
    </row>
    <row r="14382">
      <c r="A14382" s="13" t="n">
        <v>45818</v>
      </c>
      <c r="C14382" t="inlineStr">
        <is>
          <t>Dock &amp; Bay</t>
        </is>
      </c>
      <c r="D14382" t="inlineStr">
        <is>
          <t>South Granville</t>
        </is>
      </c>
      <c r="E14382" t="inlineStr">
        <is>
          <t>2142</t>
        </is>
      </c>
      <c r="F14382" t="inlineStr">
        <is>
          <t>Birrong</t>
        </is>
      </c>
      <c r="G14382" t="n">
        <v>2143</v>
      </c>
      <c r="I14382" t="n">
        <v>2.052</v>
      </c>
    </row>
    <row r="14383">
      <c r="A14383" s="13" t="n">
        <v>45818</v>
      </c>
      <c r="C14383" t="inlineStr">
        <is>
          <t>Dock &amp; Bay</t>
        </is>
      </c>
      <c r="D14383" t="inlineStr">
        <is>
          <t>South Granville</t>
        </is>
      </c>
      <c r="E14383" t="inlineStr">
        <is>
          <t>2142</t>
        </is>
      </c>
      <c r="F14383" t="inlineStr">
        <is>
          <t>Sydney</t>
        </is>
      </c>
      <c r="G14383" t="n">
        <v>2000</v>
      </c>
      <c r="I14383" t="n">
        <v>0.511</v>
      </c>
    </row>
    <row r="14384">
      <c r="A14384" s="13" t="n">
        <v>45818</v>
      </c>
      <c r="C14384" t="inlineStr">
        <is>
          <t>Dock &amp; Bay</t>
        </is>
      </c>
      <c r="D14384" t="inlineStr">
        <is>
          <t>Delavan</t>
        </is>
      </c>
      <c r="E14384" t="inlineStr">
        <is>
          <t>53115</t>
        </is>
      </c>
      <c r="F14384" t="inlineStr">
        <is>
          <t>COLORADO SPRINGS</t>
        </is>
      </c>
      <c r="G14384" t="inlineStr">
        <is>
          <t>80925-1539</t>
        </is>
      </c>
      <c r="I14384" t="n">
        <v>0.283</v>
      </c>
    </row>
    <row r="14385">
      <c r="A14385" s="13" t="n">
        <v>45818</v>
      </c>
      <c r="C14385" t="inlineStr">
        <is>
          <t>Dock &amp; Bay</t>
        </is>
      </c>
      <c r="D14385" t="inlineStr">
        <is>
          <t>Delavan</t>
        </is>
      </c>
      <c r="E14385" t="inlineStr">
        <is>
          <t>53115</t>
        </is>
      </c>
      <c r="F14385" t="inlineStr">
        <is>
          <t>Tulsa</t>
        </is>
      </c>
      <c r="G14385" t="n">
        <v>74137</v>
      </c>
      <c r="I14385" t="n">
        <v>2.052</v>
      </c>
    </row>
    <row r="14386">
      <c r="A14386" s="13" t="n">
        <v>45818</v>
      </c>
      <c r="C14386" t="inlineStr">
        <is>
          <t>Dock &amp; Bay</t>
        </is>
      </c>
      <c r="D14386" t="inlineStr">
        <is>
          <t>South Granville</t>
        </is>
      </c>
      <c r="E14386" t="inlineStr">
        <is>
          <t>2142</t>
        </is>
      </c>
      <c r="F14386" t="inlineStr">
        <is>
          <t>Capalaba</t>
        </is>
      </c>
      <c r="G14386" t="n">
        <v>4157</v>
      </c>
      <c r="I14386" t="n">
        <v>0.283</v>
      </c>
    </row>
    <row r="14387">
      <c r="A14387" s="13" t="n">
        <v>45818</v>
      </c>
      <c r="C14387" t="inlineStr">
        <is>
          <t>Dock &amp; Bay</t>
        </is>
      </c>
      <c r="D14387" t="inlineStr">
        <is>
          <t>Delavan</t>
        </is>
      </c>
      <c r="E14387" t="inlineStr">
        <is>
          <t>53115</t>
        </is>
      </c>
      <c r="F14387" t="inlineStr">
        <is>
          <t>HAVERFORD</t>
        </is>
      </c>
      <c r="G14387" t="inlineStr">
        <is>
          <t>19041-1724</t>
        </is>
      </c>
      <c r="I14387" t="n">
        <v>1.652</v>
      </c>
    </row>
    <row r="14388">
      <c r="A14388" s="13" t="n">
        <v>45818</v>
      </c>
      <c r="C14388" t="inlineStr">
        <is>
          <t>Dock &amp; Bay</t>
        </is>
      </c>
      <c r="D14388" t="inlineStr">
        <is>
          <t>South Granville</t>
        </is>
      </c>
      <c r="E14388" t="inlineStr">
        <is>
          <t>2142</t>
        </is>
      </c>
      <c r="F14388" t="inlineStr">
        <is>
          <t>West Hoxton</t>
        </is>
      </c>
      <c r="G14388" t="n">
        <v>2171</v>
      </c>
      <c r="I14388" t="n">
        <v>2.052</v>
      </c>
    </row>
    <row r="14389">
      <c r="A14389" s="13" t="n">
        <v>45818</v>
      </c>
      <c r="C14389" t="inlineStr">
        <is>
          <t>Dock &amp; Bay</t>
        </is>
      </c>
      <c r="D14389" t="inlineStr">
        <is>
          <t>South Granville</t>
        </is>
      </c>
      <c r="E14389" t="inlineStr">
        <is>
          <t>2142</t>
        </is>
      </c>
      <c r="F14389" t="inlineStr">
        <is>
          <t>Yarraville</t>
        </is>
      </c>
      <c r="G14389" t="n">
        <v>3013</v>
      </c>
      <c r="I14389" t="n">
        <v>0.413</v>
      </c>
    </row>
    <row r="14390">
      <c r="A14390" s="13" t="n">
        <v>45818</v>
      </c>
      <c r="C14390" t="inlineStr">
        <is>
          <t>Dock &amp; Bay</t>
        </is>
      </c>
      <c r="D14390" t="inlineStr">
        <is>
          <t>South Granville</t>
        </is>
      </c>
      <c r="E14390" t="inlineStr">
        <is>
          <t>2142</t>
        </is>
      </c>
      <c r="F14390" t="inlineStr">
        <is>
          <t>Belgrave Heights</t>
        </is>
      </c>
      <c r="G14390" t="n">
        <v>3160</v>
      </c>
      <c r="I14390" t="n">
        <v>0.283</v>
      </c>
    </row>
    <row r="14391">
      <c r="A14391" s="13" t="n">
        <v>45818</v>
      </c>
      <c r="C14391" t="inlineStr">
        <is>
          <t>Dock &amp; Bay</t>
        </is>
      </c>
      <c r="D14391" t="inlineStr">
        <is>
          <t>South Granville</t>
        </is>
      </c>
      <c r="E14391" t="inlineStr">
        <is>
          <t>2142</t>
        </is>
      </c>
      <c r="F14391" t="inlineStr">
        <is>
          <t>Manly Vale</t>
        </is>
      </c>
      <c r="G14391" t="n">
        <v>2093</v>
      </c>
      <c r="I14391" t="n">
        <v>0.513</v>
      </c>
    </row>
    <row r="14392">
      <c r="A14392" s="13" t="n">
        <v>45818</v>
      </c>
      <c r="C14392" t="inlineStr">
        <is>
          <t>Dock &amp; Bay</t>
        </is>
      </c>
      <c r="D14392" t="inlineStr">
        <is>
          <t>Delavan</t>
        </is>
      </c>
      <c r="E14392" t="inlineStr">
        <is>
          <t>53115</t>
        </is>
      </c>
      <c r="F14392" t="inlineStr">
        <is>
          <t>BRIGANTINE</t>
        </is>
      </c>
      <c r="G14392" t="inlineStr">
        <is>
          <t>08203-2717</t>
        </is>
      </c>
      <c r="I14392" t="n">
        <v>0.413</v>
      </c>
    </row>
    <row r="14393">
      <c r="A14393" s="13" t="n">
        <v>45818</v>
      </c>
      <c r="C14393" t="inlineStr">
        <is>
          <t>Dock &amp; Bay</t>
        </is>
      </c>
      <c r="D14393" t="inlineStr">
        <is>
          <t>Delavan</t>
        </is>
      </c>
      <c r="E14393" t="inlineStr">
        <is>
          <t>53115</t>
        </is>
      </c>
      <c r="F14393" t="inlineStr">
        <is>
          <t>St. Louis Park</t>
        </is>
      </c>
      <c r="G14393" t="n">
        <v>55416</v>
      </c>
      <c r="I14393" t="n">
        <v>9.234</v>
      </c>
    </row>
    <row r="14394">
      <c r="A14394" s="13" t="n">
        <v>45818</v>
      </c>
      <c r="C14394" t="inlineStr">
        <is>
          <t>Dock &amp; Bay</t>
        </is>
      </c>
      <c r="D14394" t="inlineStr">
        <is>
          <t>South Granville</t>
        </is>
      </c>
      <c r="E14394" t="inlineStr">
        <is>
          <t>2142</t>
        </is>
      </c>
      <c r="F14394" t="inlineStr">
        <is>
          <t>Leichhardt</t>
        </is>
      </c>
      <c r="G14394" t="n">
        <v>2040</v>
      </c>
      <c r="I14394" t="n">
        <v>0.826</v>
      </c>
    </row>
    <row r="14395">
      <c r="A14395" s="13" t="n">
        <v>45818</v>
      </c>
      <c r="C14395" t="inlineStr">
        <is>
          <t>Dock &amp; Bay</t>
        </is>
      </c>
      <c r="D14395" t="inlineStr">
        <is>
          <t>Suffolk</t>
        </is>
      </c>
      <c r="E14395" t="inlineStr">
        <is>
          <t>23435</t>
        </is>
      </c>
      <c r="F14395" t="inlineStr">
        <is>
          <t>HOPE MILLS</t>
        </is>
      </c>
      <c r="G14395" t="inlineStr">
        <is>
          <t>28348-1359</t>
        </is>
      </c>
      <c r="I14395" t="n">
        <v>1.209</v>
      </c>
    </row>
    <row r="14396">
      <c r="A14396" s="13" t="n">
        <v>45818</v>
      </c>
      <c r="C14396" t="inlineStr">
        <is>
          <t>Dock &amp; Bay</t>
        </is>
      </c>
      <c r="D14396" t="inlineStr">
        <is>
          <t>Delavan</t>
        </is>
      </c>
      <c r="E14396" t="inlineStr">
        <is>
          <t>53115</t>
        </is>
      </c>
      <c r="F14396" t="inlineStr">
        <is>
          <t>Morristown</t>
        </is>
      </c>
      <c r="G14396" t="n">
        <v>7960</v>
      </c>
      <c r="I14396" t="n">
        <v>1.652</v>
      </c>
    </row>
    <row r="14397">
      <c r="A14397" s="13" t="n">
        <v>45818</v>
      </c>
      <c r="C14397" t="inlineStr">
        <is>
          <t>Dock &amp; Bay</t>
        </is>
      </c>
      <c r="D14397" t="inlineStr">
        <is>
          <t>Dallas</t>
        </is>
      </c>
      <c r="E14397" t="inlineStr">
        <is>
          <t>75261</t>
        </is>
      </c>
      <c r="F14397" t="inlineStr">
        <is>
          <t>DALLAS</t>
        </is>
      </c>
      <c r="G14397" t="inlineStr">
        <is>
          <t>75205-2933</t>
        </is>
      </c>
      <c r="I14397" t="n">
        <v>0</v>
      </c>
    </row>
    <row r="14398">
      <c r="A14398" s="13" t="n">
        <v>45818</v>
      </c>
      <c r="C14398" t="inlineStr">
        <is>
          <t>Dock &amp; Bay</t>
        </is>
      </c>
      <c r="D14398" t="inlineStr">
        <is>
          <t>Delavan</t>
        </is>
      </c>
      <c r="E14398" t="inlineStr">
        <is>
          <t>53115</t>
        </is>
      </c>
      <c r="F14398" t="inlineStr">
        <is>
          <t>SAINT PAUL</t>
        </is>
      </c>
      <c r="G14398" t="inlineStr">
        <is>
          <t>55116-2519</t>
        </is>
      </c>
      <c r="I14398" t="n">
        <v>4.104</v>
      </c>
    </row>
    <row r="14399">
      <c r="A14399" s="13" t="n">
        <v>45818</v>
      </c>
      <c r="C14399" t="inlineStr">
        <is>
          <t>Dock &amp; Bay</t>
        </is>
      </c>
      <c r="D14399" t="inlineStr">
        <is>
          <t>Delavan</t>
        </is>
      </c>
      <c r="E14399" t="inlineStr">
        <is>
          <t>53115</t>
        </is>
      </c>
      <c r="F14399" t="inlineStr">
        <is>
          <t>FAIRHOPE</t>
        </is>
      </c>
      <c r="G14399" t="n">
        <v>36532</v>
      </c>
      <c r="I14399" t="n">
        <v>1.539</v>
      </c>
    </row>
    <row r="14400">
      <c r="A14400" s="13" t="n">
        <v>45818</v>
      </c>
      <c r="C14400" t="inlineStr">
        <is>
          <t>Dock &amp; Bay</t>
        </is>
      </c>
      <c r="D14400" t="inlineStr">
        <is>
          <t>Delavan</t>
        </is>
      </c>
      <c r="E14400" t="inlineStr">
        <is>
          <t>53115</t>
        </is>
      </c>
      <c r="F14400" t="inlineStr">
        <is>
          <t>SEMINOLE</t>
        </is>
      </c>
      <c r="G14400" t="inlineStr">
        <is>
          <t>79360-2612</t>
        </is>
      </c>
      <c r="I14400" t="n">
        <v>0.283</v>
      </c>
    </row>
    <row r="14401">
      <c r="A14401" s="13" t="n">
        <v>45818</v>
      </c>
      <c r="C14401" t="inlineStr">
        <is>
          <t>Dock &amp; Bay</t>
        </is>
      </c>
      <c r="D14401" t="inlineStr">
        <is>
          <t>Delavan</t>
        </is>
      </c>
      <c r="E14401" t="inlineStr">
        <is>
          <t>53115</t>
        </is>
      </c>
      <c r="F14401" t="inlineStr">
        <is>
          <t>Lexington</t>
        </is>
      </c>
      <c r="G14401" t="n">
        <v>40505</v>
      </c>
      <c r="I14401" t="n">
        <v>1.722</v>
      </c>
    </row>
    <row r="14402">
      <c r="A14402" s="13" t="n">
        <v>45818</v>
      </c>
      <c r="C14402" t="inlineStr">
        <is>
          <t>Dock &amp; Bay</t>
        </is>
      </c>
      <c r="D14402" t="inlineStr">
        <is>
          <t>Delavan</t>
        </is>
      </c>
      <c r="E14402" t="inlineStr">
        <is>
          <t>53115</t>
        </is>
      </c>
      <c r="F14402" t="inlineStr">
        <is>
          <t>Brooklyn</t>
        </is>
      </c>
      <c r="G14402" t="n">
        <v>11238</v>
      </c>
      <c r="I14402" t="n">
        <v>1.132</v>
      </c>
    </row>
    <row r="14403">
      <c r="A14403" s="13" t="n">
        <v>45818</v>
      </c>
      <c r="C14403" t="inlineStr">
        <is>
          <t>Dock &amp; Bay</t>
        </is>
      </c>
      <c r="D14403" t="inlineStr">
        <is>
          <t>Delavan</t>
        </is>
      </c>
      <c r="E14403" t="inlineStr">
        <is>
          <t>53115</t>
        </is>
      </c>
      <c r="F14403" t="inlineStr">
        <is>
          <t>Allen</t>
        </is>
      </c>
      <c r="G14403" t="n">
        <v>41601</v>
      </c>
      <c r="I14403" t="n">
        <v>2.337</v>
      </c>
    </row>
    <row r="14404">
      <c r="A14404" s="13" t="n">
        <v>45818</v>
      </c>
      <c r="C14404" t="inlineStr">
        <is>
          <t>Dock &amp; Bay</t>
        </is>
      </c>
      <c r="D14404" t="inlineStr">
        <is>
          <t>Delavan</t>
        </is>
      </c>
      <c r="E14404" t="inlineStr">
        <is>
          <t>53115</t>
        </is>
      </c>
      <c r="F14404" t="inlineStr">
        <is>
          <t>Weatherford</t>
        </is>
      </c>
      <c r="G14404" t="n">
        <v>76085</v>
      </c>
      <c r="I14404" t="n">
        <v>1.511</v>
      </c>
    </row>
    <row r="14405">
      <c r="A14405" s="13" t="n">
        <v>45818</v>
      </c>
      <c r="C14405" t="inlineStr">
        <is>
          <t>Dock &amp; Bay</t>
        </is>
      </c>
      <c r="D14405" t="inlineStr">
        <is>
          <t>Hamburg</t>
        </is>
      </c>
      <c r="E14405" t="inlineStr">
        <is>
          <t>19526</t>
        </is>
      </c>
      <c r="F14405" t="inlineStr">
        <is>
          <t>YORKTOWN</t>
        </is>
      </c>
      <c r="G14405" t="inlineStr">
        <is>
          <t>23693-5551</t>
        </is>
      </c>
      <c r="I14405" t="n">
        <v>0.826</v>
      </c>
    </row>
    <row r="14406">
      <c r="A14406" s="13" t="n">
        <v>45818</v>
      </c>
      <c r="C14406" t="inlineStr">
        <is>
          <t>Dock &amp; Bay</t>
        </is>
      </c>
      <c r="D14406" t="inlineStr">
        <is>
          <t>St Thomas</t>
        </is>
      </c>
      <c r="E14406" t="inlineStr">
        <is>
          <t>N5P 0G9</t>
        </is>
      </c>
      <c r="F14406" t="inlineStr">
        <is>
          <t>North York</t>
        </is>
      </c>
      <c r="G14406" t="inlineStr">
        <is>
          <t>M2P 1N2</t>
        </is>
      </c>
      <c r="I14406" t="n">
        <v>0.513</v>
      </c>
    </row>
    <row r="14407">
      <c r="A14407" s="13" t="n">
        <v>45818</v>
      </c>
      <c r="C14407" t="inlineStr">
        <is>
          <t>Dock &amp; Bay</t>
        </is>
      </c>
      <c r="D14407" t="inlineStr">
        <is>
          <t>South Granville</t>
        </is>
      </c>
      <c r="E14407" t="inlineStr">
        <is>
          <t>2142</t>
        </is>
      </c>
      <c r="F14407" t="inlineStr">
        <is>
          <t>Currambine</t>
        </is>
      </c>
      <c r="G14407" t="n">
        <v>6028</v>
      </c>
      <c r="I14407" t="n">
        <v>0.647</v>
      </c>
    </row>
    <row r="14408">
      <c r="A14408" s="13" t="n">
        <v>45818</v>
      </c>
      <c r="C14408" t="inlineStr">
        <is>
          <t>Dock &amp; Bay</t>
        </is>
      </c>
      <c r="D14408" t="inlineStr">
        <is>
          <t>Eastvale</t>
        </is>
      </c>
      <c r="E14408" t="inlineStr">
        <is>
          <t>91752</t>
        </is>
      </c>
      <c r="F14408" t="inlineStr">
        <is>
          <t>PITTSBURGH</t>
        </is>
      </c>
      <c r="G14408" t="inlineStr">
        <is>
          <t>15206-1309</t>
        </is>
      </c>
      <c r="I14408" t="n">
        <v>0.413</v>
      </c>
    </row>
    <row r="14409">
      <c r="A14409" s="13" t="n">
        <v>45818</v>
      </c>
      <c r="C14409" t="inlineStr">
        <is>
          <t>Dock &amp; Bay</t>
        </is>
      </c>
      <c r="D14409" t="inlineStr">
        <is>
          <t>South Granville</t>
        </is>
      </c>
      <c r="E14409" t="inlineStr">
        <is>
          <t>2142</t>
        </is>
      </c>
      <c r="F14409" t="inlineStr">
        <is>
          <t>Doncaster</t>
        </is>
      </c>
      <c r="G14409" t="n">
        <v>3108</v>
      </c>
      <c r="I14409" t="n">
        <v>6.156</v>
      </c>
    </row>
    <row r="14410">
      <c r="A14410" s="13" t="n">
        <v>45818</v>
      </c>
      <c r="C14410" t="inlineStr">
        <is>
          <t>Dock &amp; Bay</t>
        </is>
      </c>
      <c r="D14410" t="inlineStr">
        <is>
          <t>Delavan</t>
        </is>
      </c>
      <c r="E14410" t="inlineStr">
        <is>
          <t>53115</t>
        </is>
      </c>
      <c r="F14410" t="inlineStr">
        <is>
          <t>MOORESVILLE</t>
        </is>
      </c>
      <c r="G14410" t="inlineStr">
        <is>
          <t>28117-3506</t>
        </is>
      </c>
      <c r="I14410" t="n">
        <v>4.956</v>
      </c>
    </row>
    <row r="14411">
      <c r="A14411" s="13" t="n">
        <v>45818</v>
      </c>
      <c r="C14411" t="inlineStr">
        <is>
          <t>Dock &amp; Bay</t>
        </is>
      </c>
      <c r="D14411" t="inlineStr">
        <is>
          <t>South Granville</t>
        </is>
      </c>
      <c r="E14411" t="inlineStr">
        <is>
          <t>2142</t>
        </is>
      </c>
      <c r="F14411" t="inlineStr">
        <is>
          <t>Maidstone</t>
        </is>
      </c>
      <c r="G14411" t="n">
        <v>3012</v>
      </c>
      <c r="I14411" t="n">
        <v>1.26</v>
      </c>
    </row>
    <row r="14412">
      <c r="A14412" s="13" t="n">
        <v>45818</v>
      </c>
      <c r="C14412" t="inlineStr">
        <is>
          <t>Dock &amp; Bay</t>
        </is>
      </c>
      <c r="D14412" t="inlineStr">
        <is>
          <t>Delavan</t>
        </is>
      </c>
      <c r="E14412" t="inlineStr">
        <is>
          <t>53115</t>
        </is>
      </c>
      <c r="F14412" t="inlineStr">
        <is>
          <t>COLUMBIA</t>
        </is>
      </c>
      <c r="G14412" t="inlineStr">
        <is>
          <t>29205-2503</t>
        </is>
      </c>
      <c r="I14412" t="n">
        <v>3.078</v>
      </c>
    </row>
    <row r="14413">
      <c r="A14413" s="13" t="n">
        <v>45818</v>
      </c>
      <c r="C14413" t="inlineStr">
        <is>
          <t>Dock &amp; Bay</t>
        </is>
      </c>
      <c r="D14413" t="inlineStr">
        <is>
          <t>South Granville</t>
        </is>
      </c>
      <c r="E14413" t="inlineStr">
        <is>
          <t>2142</t>
        </is>
      </c>
      <c r="F14413" t="inlineStr">
        <is>
          <t>Inverloch</t>
        </is>
      </c>
      <c r="G14413" t="n">
        <v>3996</v>
      </c>
      <c r="I14413" t="n">
        <v>0.513</v>
      </c>
    </row>
    <row r="14414">
      <c r="A14414" s="13" t="n">
        <v>45818</v>
      </c>
      <c r="C14414" t="inlineStr">
        <is>
          <t>Dock &amp; Bay</t>
        </is>
      </c>
      <c r="D14414" t="inlineStr">
        <is>
          <t>Opa-Locka</t>
        </is>
      </c>
      <c r="E14414" t="inlineStr">
        <is>
          <t>33054</t>
        </is>
      </c>
      <c r="F14414" t="inlineStr">
        <is>
          <t>PLANTSVILLE</t>
        </is>
      </c>
      <c r="G14414" t="inlineStr">
        <is>
          <t>06479-1659</t>
        </is>
      </c>
      <c r="I14414" t="n">
        <v>0.283</v>
      </c>
    </row>
    <row r="14415">
      <c r="A14415" s="13" t="n">
        <v>45818</v>
      </c>
      <c r="C14415" t="inlineStr">
        <is>
          <t>Dock &amp; Bay</t>
        </is>
      </c>
      <c r="D14415" t="inlineStr">
        <is>
          <t>South Granville</t>
        </is>
      </c>
      <c r="E14415" t="inlineStr">
        <is>
          <t>2142</t>
        </is>
      </c>
      <c r="F14415" t="inlineStr">
        <is>
          <t>Edmondson Park</t>
        </is>
      </c>
      <c r="G14415" t="n">
        <v>2174</v>
      </c>
      <c r="I14415" t="n">
        <v>0.513</v>
      </c>
    </row>
    <row r="14416">
      <c r="A14416" s="13" t="n">
        <v>45818</v>
      </c>
      <c r="C14416" t="inlineStr">
        <is>
          <t>Dock &amp; Bay</t>
        </is>
      </c>
      <c r="D14416" t="inlineStr">
        <is>
          <t>South Granville</t>
        </is>
      </c>
      <c r="E14416" t="inlineStr">
        <is>
          <t>2142</t>
        </is>
      </c>
      <c r="F14416" t="inlineStr">
        <is>
          <t>Pagewood</t>
        </is>
      </c>
      <c r="G14416" t="n">
        <v>2035</v>
      </c>
      <c r="I14416" t="n">
        <v>1.539</v>
      </c>
    </row>
    <row r="14417">
      <c r="A14417" s="13" t="n">
        <v>45818</v>
      </c>
      <c r="C14417" t="inlineStr">
        <is>
          <t>Dock &amp; Bay</t>
        </is>
      </c>
      <c r="D14417" t="inlineStr">
        <is>
          <t>South Granville</t>
        </is>
      </c>
      <c r="E14417" t="inlineStr">
        <is>
          <t>2142</t>
        </is>
      </c>
      <c r="F14417" t="inlineStr">
        <is>
          <t>Cardiff</t>
        </is>
      </c>
      <c r="G14417" t="n">
        <v>2285</v>
      </c>
      <c r="I14417" t="n">
        <v>0.368</v>
      </c>
    </row>
    <row r="14418">
      <c r="A14418" s="13" t="n">
        <v>45818</v>
      </c>
      <c r="C14418" t="inlineStr">
        <is>
          <t>Dock &amp; Bay</t>
        </is>
      </c>
      <c r="D14418" t="inlineStr">
        <is>
          <t>South Granville</t>
        </is>
      </c>
      <c r="E14418" t="inlineStr">
        <is>
          <t>2142</t>
        </is>
      </c>
      <c r="F14418" t="inlineStr">
        <is>
          <t>Northbridge</t>
        </is>
      </c>
      <c r="G14418" t="n">
        <v>2063</v>
      </c>
      <c r="I14418" t="n">
        <v>0.926</v>
      </c>
    </row>
    <row r="14419">
      <c r="A14419" s="13" t="n">
        <v>45818</v>
      </c>
      <c r="C14419" t="inlineStr">
        <is>
          <t>Dock &amp; Bay</t>
        </is>
      </c>
      <c r="D14419" t="inlineStr">
        <is>
          <t>South Granville</t>
        </is>
      </c>
      <c r="E14419" t="inlineStr">
        <is>
          <t>2142</t>
        </is>
      </c>
      <c r="F14419" t="inlineStr">
        <is>
          <t>Miranda</t>
        </is>
      </c>
      <c r="G14419" t="n">
        <v>2228</v>
      </c>
      <c r="I14419" t="n">
        <v>0.826</v>
      </c>
    </row>
    <row r="14420">
      <c r="A14420" s="13" t="n">
        <v>45818</v>
      </c>
      <c r="C14420" t="inlineStr">
        <is>
          <t>Dock &amp; Bay</t>
        </is>
      </c>
      <c r="D14420" t="inlineStr">
        <is>
          <t>South Granville</t>
        </is>
      </c>
      <c r="E14420" t="inlineStr">
        <is>
          <t>2142</t>
        </is>
      </c>
      <c r="F14420" t="inlineStr">
        <is>
          <t>Wentworth</t>
        </is>
      </c>
      <c r="G14420" t="n">
        <v>2648</v>
      </c>
      <c r="I14420" t="n">
        <v>0.826</v>
      </c>
    </row>
    <row r="14421">
      <c r="A14421" s="13" t="n">
        <v>45818</v>
      </c>
      <c r="C14421" t="inlineStr">
        <is>
          <t>Dock &amp; Bay</t>
        </is>
      </c>
      <c r="D14421" t="inlineStr">
        <is>
          <t>Knoxville</t>
        </is>
      </c>
      <c r="E14421" t="inlineStr">
        <is>
          <t>37914</t>
        </is>
      </c>
      <c r="F14421" t="inlineStr">
        <is>
          <t>NEW YORK</t>
        </is>
      </c>
      <c r="G14421" t="inlineStr">
        <is>
          <t>10013-2384</t>
        </is>
      </c>
      <c r="I14421" t="n">
        <v>1.652</v>
      </c>
    </row>
    <row r="14422">
      <c r="A14422" s="13" t="n">
        <v>45818</v>
      </c>
      <c r="C14422" t="inlineStr">
        <is>
          <t>Dock &amp; Bay</t>
        </is>
      </c>
      <c r="D14422" t="inlineStr">
        <is>
          <t>Wilmington</t>
        </is>
      </c>
      <c r="E14422" t="inlineStr">
        <is>
          <t>19804</t>
        </is>
      </c>
      <c r="F14422" t="inlineStr">
        <is>
          <t>WAYNE</t>
        </is>
      </c>
      <c r="G14422" t="inlineStr">
        <is>
          <t>19087-2813</t>
        </is>
      </c>
      <c r="I14422" t="n">
        <v>1.239</v>
      </c>
    </row>
    <row r="14423">
      <c r="A14423" s="13" t="n">
        <v>45818</v>
      </c>
      <c r="C14423" t="inlineStr">
        <is>
          <t>Dock &amp; Bay</t>
        </is>
      </c>
      <c r="D14423" t="inlineStr">
        <is>
          <t>Memphis</t>
        </is>
      </c>
      <c r="E14423" t="inlineStr">
        <is>
          <t>38128</t>
        </is>
      </c>
      <c r="F14423" t="inlineStr">
        <is>
          <t>UNION CITY</t>
        </is>
      </c>
      <c r="G14423" t="inlineStr">
        <is>
          <t>38261-8052</t>
        </is>
      </c>
      <c r="I14423" t="n">
        <v>0.826</v>
      </c>
    </row>
    <row r="14424">
      <c r="A14424" s="13" t="n">
        <v>45818</v>
      </c>
      <c r="C14424" t="inlineStr">
        <is>
          <t>Dock &amp; Bay</t>
        </is>
      </c>
      <c r="D14424" t="inlineStr">
        <is>
          <t>North Randall</t>
        </is>
      </c>
      <c r="E14424" t="inlineStr">
        <is>
          <t>44128</t>
        </is>
      </c>
      <c r="F14424" t="inlineStr">
        <is>
          <t>HIALEAH</t>
        </is>
      </c>
      <c r="G14424" t="inlineStr">
        <is>
          <t>33016-6842</t>
        </is>
      </c>
      <c r="I14424" t="n">
        <v>0.283</v>
      </c>
    </row>
    <row r="14425">
      <c r="A14425" s="13" t="n">
        <v>45818</v>
      </c>
      <c r="C14425" t="inlineStr">
        <is>
          <t>Dock &amp; Bay</t>
        </is>
      </c>
      <c r="D14425" t="inlineStr">
        <is>
          <t>Markham</t>
        </is>
      </c>
      <c r="E14425" t="inlineStr">
        <is>
          <t>60428</t>
        </is>
      </c>
      <c r="F14425" t="inlineStr">
        <is>
          <t>Germantown</t>
        </is>
      </c>
      <c r="G14425" t="n">
        <v>53022</v>
      </c>
      <c r="I14425" t="n">
        <v>0.413</v>
      </c>
    </row>
    <row r="14426">
      <c r="A14426" s="13" t="n">
        <v>45818</v>
      </c>
      <c r="C14426" t="inlineStr">
        <is>
          <t>Dock &amp; Bay</t>
        </is>
      </c>
      <c r="D14426" t="inlineStr">
        <is>
          <t>Shafter</t>
        </is>
      </c>
      <c r="E14426" t="inlineStr">
        <is>
          <t>93263</t>
        </is>
      </c>
      <c r="F14426" t="inlineStr">
        <is>
          <t>SAN FRANCISCO</t>
        </is>
      </c>
      <c r="G14426" t="inlineStr">
        <is>
          <t>94103-5199</t>
        </is>
      </c>
      <c r="I14426" t="n">
        <v>0.413</v>
      </c>
    </row>
    <row r="14427">
      <c r="A14427" s="13" t="n">
        <v>45818</v>
      </c>
      <c r="C14427" t="inlineStr">
        <is>
          <t>Dock &amp; Bay</t>
        </is>
      </c>
      <c r="D14427" t="inlineStr">
        <is>
          <t>Knoxville</t>
        </is>
      </c>
      <c r="E14427" t="inlineStr">
        <is>
          <t>37914</t>
        </is>
      </c>
      <c r="F14427" t="inlineStr">
        <is>
          <t>Eustis</t>
        </is>
      </c>
      <c r="G14427" t="n">
        <v>32736</v>
      </c>
      <c r="I14427" t="n">
        <v>0.413</v>
      </c>
    </row>
    <row r="14428">
      <c r="A14428" s="13" t="n">
        <v>45818</v>
      </c>
      <c r="C14428" t="inlineStr">
        <is>
          <t>Dock &amp; Bay</t>
        </is>
      </c>
      <c r="D14428" t="inlineStr">
        <is>
          <t>Shreveport</t>
        </is>
      </c>
      <c r="E14428" t="inlineStr">
        <is>
          <t>71107</t>
        </is>
      </c>
      <c r="F14428" t="inlineStr">
        <is>
          <t>RIVER RIDGE</t>
        </is>
      </c>
      <c r="G14428" t="inlineStr">
        <is>
          <t>70123-2654</t>
        </is>
      </c>
      <c r="I14428" t="n">
        <v>3.078</v>
      </c>
    </row>
    <row r="14429">
      <c r="A14429" s="13" t="n">
        <v>45818</v>
      </c>
      <c r="C14429" t="inlineStr">
        <is>
          <t>Dock &amp; Bay</t>
        </is>
      </c>
      <c r="D14429" t="inlineStr">
        <is>
          <t>Mt Juliet</t>
        </is>
      </c>
      <c r="E14429" t="inlineStr">
        <is>
          <t>37122</t>
        </is>
      </c>
      <c r="F14429" t="inlineStr">
        <is>
          <t>POTOMAC</t>
        </is>
      </c>
      <c r="G14429" t="inlineStr">
        <is>
          <t>20854-4260</t>
        </is>
      </c>
      <c r="I14429" t="n">
        <v>0.513</v>
      </c>
    </row>
    <row r="14430">
      <c r="A14430" s="13" t="n">
        <v>45818</v>
      </c>
      <c r="C14430" t="inlineStr">
        <is>
          <t>Dock &amp; Bay</t>
        </is>
      </c>
      <c r="D14430" t="inlineStr">
        <is>
          <t>South Granville</t>
        </is>
      </c>
      <c r="E14430" t="inlineStr">
        <is>
          <t>2142</t>
        </is>
      </c>
      <c r="F14430" t="inlineStr">
        <is>
          <t>Wetherill Park</t>
        </is>
      </c>
      <c r="G14430" t="n">
        <v>2164</v>
      </c>
      <c r="I14430" t="n">
        <v>2.283</v>
      </c>
    </row>
    <row r="14431">
      <c r="A14431" s="13" t="n">
        <v>45818</v>
      </c>
      <c r="C14431" t="inlineStr">
        <is>
          <t>Dock &amp; Bay</t>
        </is>
      </c>
      <c r="D14431" t="inlineStr">
        <is>
          <t>Middletown</t>
        </is>
      </c>
      <c r="E14431" t="inlineStr">
        <is>
          <t>19709</t>
        </is>
      </c>
      <c r="F14431" t="inlineStr">
        <is>
          <t>ROSWELL</t>
        </is>
      </c>
      <c r="G14431" t="inlineStr">
        <is>
          <t>30075-5412</t>
        </is>
      </c>
      <c r="I14431" t="n">
        <v>0.849</v>
      </c>
    </row>
    <row r="14432">
      <c r="A14432" s="13" t="n">
        <v>45818</v>
      </c>
      <c r="C14432" t="inlineStr">
        <is>
          <t>Dock &amp; Bay</t>
        </is>
      </c>
      <c r="D14432" t="inlineStr">
        <is>
          <t>Delavan</t>
        </is>
      </c>
      <c r="E14432" t="inlineStr">
        <is>
          <t>53115</t>
        </is>
      </c>
      <c r="F14432" t="inlineStr">
        <is>
          <t>KNOXVILLE</t>
        </is>
      </c>
      <c r="G14432" t="n">
        <v>37919</v>
      </c>
      <c r="I14432" t="n">
        <v>12.312</v>
      </c>
    </row>
    <row r="14433">
      <c r="A14433" s="13" t="n">
        <v>45818</v>
      </c>
      <c r="C14433" t="inlineStr">
        <is>
          <t>Dock &amp; Bay</t>
        </is>
      </c>
      <c r="D14433" t="inlineStr">
        <is>
          <t>Staten Island</t>
        </is>
      </c>
      <c r="E14433" t="inlineStr">
        <is>
          <t>10314</t>
        </is>
      </c>
      <c r="F14433" t="inlineStr">
        <is>
          <t>GREEN BROOK</t>
        </is>
      </c>
      <c r="G14433" t="inlineStr">
        <is>
          <t>08812-2547</t>
        </is>
      </c>
      <c r="I14433" t="n">
        <v>0.283</v>
      </c>
    </row>
    <row r="14434">
      <c r="A14434" s="13" t="n">
        <v>45818</v>
      </c>
      <c r="C14434" t="inlineStr">
        <is>
          <t>Dock &amp; Bay</t>
        </is>
      </c>
      <c r="D14434" t="inlineStr">
        <is>
          <t>North Andover</t>
        </is>
      </c>
      <c r="E14434" t="inlineStr">
        <is>
          <t>01845</t>
        </is>
      </c>
      <c r="F14434" t="inlineStr">
        <is>
          <t>SPRING HILL</t>
        </is>
      </c>
      <c r="G14434" t="inlineStr">
        <is>
          <t>37174-1038</t>
        </is>
      </c>
      <c r="I14434" t="n">
        <v>1.852</v>
      </c>
    </row>
    <row r="14435">
      <c r="A14435" s="13" t="n">
        <v>45818</v>
      </c>
      <c r="C14435" t="inlineStr">
        <is>
          <t>Dock &amp; Bay</t>
        </is>
      </c>
      <c r="D14435" t="inlineStr">
        <is>
          <t>Delavan</t>
        </is>
      </c>
      <c r="E14435" t="inlineStr">
        <is>
          <t>53115</t>
        </is>
      </c>
      <c r="F14435" t="inlineStr">
        <is>
          <t>Parsons</t>
        </is>
      </c>
      <c r="G14435" t="n">
        <v>38363</v>
      </c>
      <c r="I14435" t="n">
        <v>2.631</v>
      </c>
    </row>
    <row r="14436">
      <c r="A14436" s="13" t="n">
        <v>45818</v>
      </c>
      <c r="C14436" t="inlineStr">
        <is>
          <t>Dock &amp; Bay</t>
        </is>
      </c>
      <c r="D14436" t="inlineStr">
        <is>
          <t>Mississauga</t>
        </is>
      </c>
      <c r="E14436" t="inlineStr">
        <is>
          <t>L5M 7N4</t>
        </is>
      </c>
      <c r="F14436" t="inlineStr">
        <is>
          <t>Quebec</t>
        </is>
      </c>
      <c r="G14436" t="inlineStr">
        <is>
          <t>G1X 4Y5</t>
        </is>
      </c>
      <c r="I14436" t="n">
        <v>8.779999999999999</v>
      </c>
    </row>
    <row r="14437">
      <c r="A14437" s="13" t="n">
        <v>45818</v>
      </c>
      <c r="C14437" t="inlineStr">
        <is>
          <t>Dock &amp; Bay</t>
        </is>
      </c>
      <c r="D14437" t="inlineStr">
        <is>
          <t>Mississauga</t>
        </is>
      </c>
      <c r="E14437" t="inlineStr">
        <is>
          <t>L5M 7N4</t>
        </is>
      </c>
      <c r="F14437" t="inlineStr">
        <is>
          <t>Carman</t>
        </is>
      </c>
      <c r="G14437" t="inlineStr">
        <is>
          <t>R0G 0J0</t>
        </is>
      </c>
      <c r="I14437" t="n">
        <v>16.904</v>
      </c>
    </row>
    <row r="14438">
      <c r="A14438" s="13" t="n">
        <v>45818</v>
      </c>
      <c r="C14438" t="inlineStr">
        <is>
          <t>Dock &amp; Bay</t>
        </is>
      </c>
      <c r="D14438" t="inlineStr">
        <is>
          <t>Delavan</t>
        </is>
      </c>
      <c r="E14438" t="inlineStr">
        <is>
          <t>53115</t>
        </is>
      </c>
      <c r="F14438" t="inlineStr">
        <is>
          <t>STONE HARBOR</t>
        </is>
      </c>
      <c r="G14438" t="n">
        <v>8247</v>
      </c>
      <c r="I14438" t="n">
        <v>29.326</v>
      </c>
    </row>
    <row r="14439">
      <c r="A14439" s="13" t="n">
        <v>45819</v>
      </c>
      <c r="C14439" t="inlineStr">
        <is>
          <t>Dock &amp; Bay</t>
        </is>
      </c>
      <c r="D14439" t="inlineStr">
        <is>
          <t>Castle Donington</t>
        </is>
      </c>
      <c r="E14439" t="inlineStr">
        <is>
          <t>DE74 2BB</t>
        </is>
      </c>
      <c r="F14439" t="inlineStr">
        <is>
          <t>WITNEY</t>
        </is>
      </c>
      <c r="G14439" t="inlineStr">
        <is>
          <t>OX28 1AX</t>
        </is>
      </c>
      <c r="I14439" t="n">
        <v>0.161</v>
      </c>
    </row>
    <row r="14440">
      <c r="A14440" s="13" t="n">
        <v>45819</v>
      </c>
      <c r="C14440" t="inlineStr">
        <is>
          <t>Dock &amp; Bay</t>
        </is>
      </c>
      <c r="D14440" t="inlineStr">
        <is>
          <t>Methley (Leeds)</t>
        </is>
      </c>
      <c r="E14440" t="inlineStr">
        <is>
          <t>LS26 9DP</t>
        </is>
      </c>
      <c r="F14440" t="inlineStr">
        <is>
          <t>abergele</t>
        </is>
      </c>
      <c r="G14440" t="inlineStr">
        <is>
          <t>LL228AP</t>
        </is>
      </c>
      <c r="I14440" t="n">
        <v>0.413</v>
      </c>
    </row>
    <row r="14441">
      <c r="A14441" s="13" t="n">
        <v>45819</v>
      </c>
      <c r="C14441" t="inlineStr">
        <is>
          <t>Dock &amp; Bay</t>
        </is>
      </c>
      <c r="D14441" t="inlineStr">
        <is>
          <t>Tilbury</t>
        </is>
      </c>
      <c r="E14441" t="inlineStr">
        <is>
          <t>RM18 7AN</t>
        </is>
      </c>
      <c r="F14441" t="inlineStr">
        <is>
          <t>HAYWARDS HEATH</t>
        </is>
      </c>
      <c r="G14441" t="inlineStr">
        <is>
          <t>RH16 3SH</t>
        </is>
      </c>
      <c r="I14441" t="n">
        <v>0.413</v>
      </c>
    </row>
    <row r="14442">
      <c r="A14442" s="13" t="n">
        <v>45819</v>
      </c>
      <c r="C14442" t="inlineStr">
        <is>
          <t>Dock &amp; Bay</t>
        </is>
      </c>
      <c r="D14442" t="inlineStr">
        <is>
          <t>Tilbury</t>
        </is>
      </c>
      <c r="E14442" t="inlineStr">
        <is>
          <t>RM18 7AN</t>
        </is>
      </c>
      <c r="F14442" t="inlineStr">
        <is>
          <t>MALDON</t>
        </is>
      </c>
      <c r="G14442" t="inlineStr">
        <is>
          <t>CM9 6PW</t>
        </is>
      </c>
      <c r="I14442" t="n">
        <v>0.413</v>
      </c>
    </row>
    <row r="14443">
      <c r="A14443" s="13" t="n">
        <v>45819</v>
      </c>
      <c r="C14443" t="inlineStr">
        <is>
          <t>Dock &amp; Bay</t>
        </is>
      </c>
      <c r="D14443" t="inlineStr">
        <is>
          <t>Bowburn (Durham)</t>
        </is>
      </c>
      <c r="E14443" t="inlineStr">
        <is>
          <t>DH6 5NR</t>
        </is>
      </c>
      <c r="F14443" t="inlineStr">
        <is>
          <t>Whitley Bay</t>
        </is>
      </c>
      <c r="G14443" t="inlineStr">
        <is>
          <t>NE25 9NX</t>
        </is>
      </c>
      <c r="I14443" t="n">
        <v>0.513</v>
      </c>
    </row>
    <row r="14444">
      <c r="A14444" s="13" t="n">
        <v>45819</v>
      </c>
      <c r="C14444" t="inlineStr">
        <is>
          <t>Dock &amp; Bay</t>
        </is>
      </c>
      <c r="D14444" t="inlineStr">
        <is>
          <t>Swindon</t>
        </is>
      </c>
      <c r="E14444" t="inlineStr">
        <is>
          <t>SN3 4DB</t>
        </is>
      </c>
      <c r="F14444" t="inlineStr">
        <is>
          <t>POOLE</t>
        </is>
      </c>
      <c r="G14444" t="inlineStr">
        <is>
          <t>BH17 8SX</t>
        </is>
      </c>
      <c r="I14444" t="n">
        <v>0.283</v>
      </c>
    </row>
    <row r="14445">
      <c r="A14445" s="13" t="n">
        <v>45819</v>
      </c>
      <c r="C14445" t="inlineStr">
        <is>
          <t>Dock &amp; Bay</t>
        </is>
      </c>
      <c r="D14445" t="inlineStr">
        <is>
          <t>Leeds</t>
        </is>
      </c>
      <c r="E14445" t="inlineStr">
        <is>
          <t>LS9 0DZ</t>
        </is>
      </c>
      <c r="F14445" t="inlineStr">
        <is>
          <t>DEWSBURY</t>
        </is>
      </c>
      <c r="G14445" t="inlineStr">
        <is>
          <t>WF12 7NG</t>
        </is>
      </c>
      <c r="I14445" t="n">
        <v>0.413</v>
      </c>
    </row>
    <row r="14446">
      <c r="A14446" s="13" t="n">
        <v>45819</v>
      </c>
      <c r="C14446" t="inlineStr">
        <is>
          <t>Dock &amp; Bay</t>
        </is>
      </c>
      <c r="D14446" t="inlineStr">
        <is>
          <t>Bristol</t>
        </is>
      </c>
      <c r="E14446" t="inlineStr">
        <is>
          <t>BS35 4DJ</t>
        </is>
      </c>
      <c r="F14446" t="inlineStr">
        <is>
          <t>BRISTOL</t>
        </is>
      </c>
      <c r="G14446" t="inlineStr">
        <is>
          <t>BS16 3NH</t>
        </is>
      </c>
      <c r="I14446" t="n">
        <v>0.523</v>
      </c>
    </row>
    <row r="14447">
      <c r="A14447" s="13" t="n">
        <v>45819</v>
      </c>
      <c r="C14447" t="inlineStr">
        <is>
          <t>Dock &amp; Bay</t>
        </is>
      </c>
      <c r="D14447" t="inlineStr">
        <is>
          <t>Billingham</t>
        </is>
      </c>
      <c r="E14447" t="inlineStr">
        <is>
          <t>TS22 5TH</t>
        </is>
      </c>
      <c r="F14447" t="inlineStr">
        <is>
          <t>RAMSBOTTOM</t>
        </is>
      </c>
      <c r="G14447" t="inlineStr">
        <is>
          <t>BL0 9XP</t>
        </is>
      </c>
      <c r="I14447" t="n">
        <v>0.413</v>
      </c>
    </row>
    <row r="14448">
      <c r="A14448" s="13" t="n">
        <v>45819</v>
      </c>
      <c r="C14448" t="inlineStr">
        <is>
          <t>Dock &amp; Bay</t>
        </is>
      </c>
      <c r="D14448" t="inlineStr">
        <is>
          <t>Billingham</t>
        </is>
      </c>
      <c r="E14448" t="inlineStr">
        <is>
          <t>TS22 5TH</t>
        </is>
      </c>
      <c r="F14448" t="inlineStr">
        <is>
          <t>ARBROATH</t>
        </is>
      </c>
      <c r="G14448" t="inlineStr">
        <is>
          <t>DD11 3LJ</t>
        </is>
      </c>
      <c r="I14448" t="n">
        <v>0.413</v>
      </c>
    </row>
    <row r="14449">
      <c r="A14449" s="13" t="n">
        <v>45819</v>
      </c>
      <c r="C14449" t="inlineStr">
        <is>
          <t>Dock &amp; Bay</t>
        </is>
      </c>
      <c r="D14449" t="inlineStr">
        <is>
          <t>Tilbury</t>
        </is>
      </c>
      <c r="E14449" t="inlineStr">
        <is>
          <t>RM18 7AN</t>
        </is>
      </c>
      <c r="F14449" t="inlineStr">
        <is>
          <t>Earlswood</t>
        </is>
      </c>
      <c r="G14449" t="inlineStr">
        <is>
          <t>RH1 6HR</t>
        </is>
      </c>
      <c r="I14449" t="n">
        <v>0.513</v>
      </c>
    </row>
    <row r="14450">
      <c r="A14450" s="13" t="n">
        <v>45819</v>
      </c>
      <c r="C14450" t="inlineStr">
        <is>
          <t>Dock &amp; Bay</t>
        </is>
      </c>
      <c r="D14450" t="inlineStr">
        <is>
          <t>Manchester</t>
        </is>
      </c>
      <c r="E14450" t="inlineStr">
        <is>
          <t>M90 5AA</t>
        </is>
      </c>
      <c r="F14450" t="inlineStr">
        <is>
          <t>MARKET HARBOROUGH</t>
        </is>
      </c>
      <c r="G14450" t="inlineStr">
        <is>
          <t>LE16 7DB</t>
        </is>
      </c>
      <c r="I14450" t="n">
        <v>1.026</v>
      </c>
    </row>
    <row r="14451">
      <c r="A14451" s="13" t="n">
        <v>45819</v>
      </c>
      <c r="C14451" t="inlineStr">
        <is>
          <t>Dock &amp; Bay</t>
        </is>
      </c>
      <c r="D14451" t="inlineStr">
        <is>
          <t>Sutton-in-Ashfield</t>
        </is>
      </c>
      <c r="E14451" t="inlineStr">
        <is>
          <t>NG17 5LD</t>
        </is>
      </c>
      <c r="F14451" t="inlineStr">
        <is>
          <t>NOTTINGHAM</t>
        </is>
      </c>
      <c r="G14451" t="inlineStr">
        <is>
          <t>NG5 5NX</t>
        </is>
      </c>
      <c r="I14451" t="n">
        <v>0.826</v>
      </c>
    </row>
    <row r="14452">
      <c r="A14452" s="13" t="n">
        <v>45819</v>
      </c>
      <c r="C14452" t="inlineStr">
        <is>
          <t>Dock &amp; Bay</t>
        </is>
      </c>
      <c r="D14452" t="inlineStr">
        <is>
          <t>Sutton-in-Ashfield</t>
        </is>
      </c>
      <c r="E14452" t="inlineStr">
        <is>
          <t>NG17 5LD</t>
        </is>
      </c>
      <c r="F14452" t="inlineStr">
        <is>
          <t>SOUTHPORT</t>
        </is>
      </c>
      <c r="G14452" t="inlineStr">
        <is>
          <t>PR8 2AS</t>
        </is>
      </c>
      <c r="I14452" t="n">
        <v>0.826</v>
      </c>
    </row>
    <row r="14453">
      <c r="A14453" s="13" t="n">
        <v>45819</v>
      </c>
      <c r="C14453" t="inlineStr">
        <is>
          <t>Dock &amp; Bay</t>
        </is>
      </c>
      <c r="D14453" t="inlineStr">
        <is>
          <t>Tilbury</t>
        </is>
      </c>
      <c r="E14453" t="inlineStr">
        <is>
          <t>RM18 7AN</t>
        </is>
      </c>
      <c r="F14453" t="inlineStr">
        <is>
          <t>LONDON</t>
        </is>
      </c>
      <c r="G14453" t="inlineStr">
        <is>
          <t>N1 8QF</t>
        </is>
      </c>
      <c r="I14453" t="n">
        <v>0.513</v>
      </c>
    </row>
    <row r="14454">
      <c r="A14454" s="13" t="n">
        <v>45819</v>
      </c>
      <c r="C14454" t="inlineStr">
        <is>
          <t>Dock &amp; Bay</t>
        </is>
      </c>
      <c r="D14454" t="inlineStr">
        <is>
          <t>Dartford</t>
        </is>
      </c>
      <c r="E14454" t="inlineStr">
        <is>
          <t>DA1 5XU</t>
        </is>
      </c>
      <c r="F14454" t="inlineStr">
        <is>
          <t>NEWPORT</t>
        </is>
      </c>
      <c r="G14454" t="inlineStr">
        <is>
          <t>NP19 0HD</t>
        </is>
      </c>
      <c r="I14454" t="n">
        <v>0.283</v>
      </c>
    </row>
    <row r="14455">
      <c r="A14455" s="13" t="n">
        <v>45819</v>
      </c>
      <c r="C14455" t="inlineStr">
        <is>
          <t>Dock &amp; Bay</t>
        </is>
      </c>
      <c r="D14455" t="inlineStr">
        <is>
          <t>Swindon</t>
        </is>
      </c>
      <c r="E14455" t="inlineStr">
        <is>
          <t>SN3 4DB</t>
        </is>
      </c>
      <c r="F14455" t="inlineStr">
        <is>
          <t>LISBURN</t>
        </is>
      </c>
      <c r="G14455" t="inlineStr">
        <is>
          <t>BT27 4DN</t>
        </is>
      </c>
      <c r="I14455" t="n">
        <v>1.026</v>
      </c>
    </row>
    <row r="14456">
      <c r="A14456" s="13" t="n">
        <v>45819</v>
      </c>
      <c r="C14456" t="inlineStr">
        <is>
          <t>Dock &amp; Bay</t>
        </is>
      </c>
      <c r="D14456" t="inlineStr">
        <is>
          <t>Methley (Leeds)</t>
        </is>
      </c>
      <c r="E14456" t="inlineStr">
        <is>
          <t>LS26 9DP</t>
        </is>
      </c>
      <c r="F14456" t="inlineStr">
        <is>
          <t>CARLUKE</t>
        </is>
      </c>
      <c r="G14456" t="inlineStr">
        <is>
          <t>ML8 5UN</t>
        </is>
      </c>
      <c r="I14456" t="n">
        <v>0.513</v>
      </c>
    </row>
    <row r="14457">
      <c r="A14457" s="13" t="n">
        <v>45819</v>
      </c>
      <c r="C14457" t="inlineStr">
        <is>
          <t>Dock &amp; Bay</t>
        </is>
      </c>
      <c r="D14457" t="inlineStr">
        <is>
          <t>Bowburn (Durham)</t>
        </is>
      </c>
      <c r="E14457" t="inlineStr">
        <is>
          <t>DH6 5NR</t>
        </is>
      </c>
      <c r="F14457" t="inlineStr">
        <is>
          <t>ABERDEEN</t>
        </is>
      </c>
      <c r="G14457" t="inlineStr">
        <is>
          <t>AB10 6BQ</t>
        </is>
      </c>
      <c r="I14457" t="n">
        <v>0.513</v>
      </c>
    </row>
    <row r="14458">
      <c r="A14458" s="13" t="n">
        <v>45819</v>
      </c>
      <c r="C14458" t="inlineStr">
        <is>
          <t>Dock &amp; Bay</t>
        </is>
      </c>
      <c r="D14458" t="inlineStr">
        <is>
          <t>Tilbury</t>
        </is>
      </c>
      <c r="E14458" t="inlineStr">
        <is>
          <t>RM18 7AN</t>
        </is>
      </c>
      <c r="F14458" t="inlineStr">
        <is>
          <t>St. Leonards-On-Sea</t>
        </is>
      </c>
      <c r="G14458" t="inlineStr">
        <is>
          <t>TN377PR</t>
        </is>
      </c>
      <c r="I14458" t="n">
        <v>1.026</v>
      </c>
    </row>
    <row r="14459">
      <c r="A14459" s="13" t="n">
        <v>45819</v>
      </c>
      <c r="C14459" t="inlineStr">
        <is>
          <t>Dock &amp; Bay</t>
        </is>
      </c>
      <c r="D14459" t="inlineStr">
        <is>
          <t>Minworth (Sutton Coldfield)</t>
        </is>
      </c>
      <c r="E14459" t="inlineStr">
        <is>
          <t>B76 9AA</t>
        </is>
      </c>
      <c r="F14459" t="inlineStr">
        <is>
          <t>MALMESBURY</t>
        </is>
      </c>
      <c r="G14459" t="inlineStr">
        <is>
          <t>SN16 9XR</t>
        </is>
      </c>
      <c r="I14459" t="n">
        <v>0.151</v>
      </c>
    </row>
    <row r="14460">
      <c r="A14460" s="13" t="n">
        <v>45819</v>
      </c>
      <c r="C14460" t="inlineStr">
        <is>
          <t>Dock &amp; Bay</t>
        </is>
      </c>
      <c r="D14460" t="inlineStr">
        <is>
          <t>Dartford</t>
        </is>
      </c>
      <c r="E14460" t="inlineStr">
        <is>
          <t>DA1 5XU</t>
        </is>
      </c>
      <c r="F14460" t="inlineStr">
        <is>
          <t>ORPINGTON</t>
        </is>
      </c>
      <c r="G14460" t="inlineStr">
        <is>
          <t>BR6 9NG</t>
        </is>
      </c>
      <c r="I14460" t="n">
        <v>0.611</v>
      </c>
    </row>
    <row r="14461">
      <c r="A14461" s="13" t="n">
        <v>45819</v>
      </c>
      <c r="C14461" t="inlineStr">
        <is>
          <t>Dock &amp; Bay</t>
        </is>
      </c>
      <c r="D14461" t="inlineStr">
        <is>
          <t>Methley (Leeds)</t>
        </is>
      </c>
      <c r="E14461" t="inlineStr">
        <is>
          <t>LS26 9DP</t>
        </is>
      </c>
      <c r="F14461" t="inlineStr">
        <is>
          <t>Burton on Trent</t>
        </is>
      </c>
      <c r="G14461" t="inlineStr">
        <is>
          <t>DE15 0LN</t>
        </is>
      </c>
      <c r="I14461" t="n">
        <v>0.473</v>
      </c>
    </row>
    <row r="14462">
      <c r="A14462" s="13" t="n">
        <v>45819</v>
      </c>
      <c r="C14462" t="inlineStr">
        <is>
          <t>Dock &amp; Bay</t>
        </is>
      </c>
      <c r="D14462" t="inlineStr">
        <is>
          <t>Tilbury</t>
        </is>
      </c>
      <c r="E14462" t="inlineStr">
        <is>
          <t>RM18 7AN</t>
        </is>
      </c>
      <c r="F14462" t="inlineStr">
        <is>
          <t>Walton on Thames</t>
        </is>
      </c>
      <c r="G14462" t="inlineStr">
        <is>
          <t>KT123RP</t>
        </is>
      </c>
      <c r="I14462" t="n">
        <v>0.513</v>
      </c>
    </row>
    <row r="14463">
      <c r="A14463" s="13" t="n">
        <v>45819</v>
      </c>
      <c r="C14463" t="inlineStr">
        <is>
          <t>Dock &amp; Bay</t>
        </is>
      </c>
      <c r="D14463" t="inlineStr">
        <is>
          <t>Minworth (Sutton Coldfield)</t>
        </is>
      </c>
      <c r="E14463" t="inlineStr">
        <is>
          <t>B76 9AA</t>
        </is>
      </c>
      <c r="F14463" t="inlineStr">
        <is>
          <t>Torquay</t>
        </is>
      </c>
      <c r="G14463" t="inlineStr">
        <is>
          <t>TQ2 5HE</t>
        </is>
      </c>
      <c r="I14463" t="n">
        <v>0.513</v>
      </c>
    </row>
    <row r="14464">
      <c r="A14464" s="13" t="n">
        <v>45819</v>
      </c>
      <c r="C14464" t="inlineStr">
        <is>
          <t>Dock &amp; Bay</t>
        </is>
      </c>
      <c r="D14464" t="inlineStr">
        <is>
          <t>Darlington</t>
        </is>
      </c>
      <c r="E14464" t="inlineStr">
        <is>
          <t>DL1 4BF</t>
        </is>
      </c>
      <c r="F14464" t="inlineStr">
        <is>
          <t>Glasgow</t>
        </is>
      </c>
      <c r="G14464" t="inlineStr">
        <is>
          <t>G13 3JG</t>
        </is>
      </c>
      <c r="I14464" t="n">
        <v>0.513</v>
      </c>
    </row>
    <row r="14465">
      <c r="A14465" s="13" t="n">
        <v>45819</v>
      </c>
      <c r="C14465" t="inlineStr">
        <is>
          <t>Dock &amp; Bay</t>
        </is>
      </c>
      <c r="D14465" t="inlineStr">
        <is>
          <t>Swindon</t>
        </is>
      </c>
      <c r="E14465" t="inlineStr">
        <is>
          <t>SN3 4DB</t>
        </is>
      </c>
      <c r="F14465" t="inlineStr">
        <is>
          <t>Crowthorne</t>
        </is>
      </c>
      <c r="G14465" t="inlineStr">
        <is>
          <t>RG45 6LA</t>
        </is>
      </c>
      <c r="I14465" t="n">
        <v>1.026</v>
      </c>
    </row>
    <row r="14466">
      <c r="A14466" s="13" t="n">
        <v>45819</v>
      </c>
      <c r="C14466" t="inlineStr">
        <is>
          <t>Dock &amp; Bay</t>
        </is>
      </c>
      <c r="D14466" t="inlineStr">
        <is>
          <t>Fara in Sabina</t>
        </is>
      </c>
      <c r="E14466" t="inlineStr">
        <is>
          <t>02032</t>
        </is>
      </c>
      <c r="F14466" t="inlineStr">
        <is>
          <t>Rimini</t>
        </is>
      </c>
      <c r="G14466" t="n">
        <v>47921</v>
      </c>
      <c r="I14466" t="n">
        <v>0.513</v>
      </c>
    </row>
    <row r="14467">
      <c r="A14467" s="13" t="n">
        <v>45819</v>
      </c>
      <c r="C14467" t="inlineStr">
        <is>
          <t>Dock &amp; Bay</t>
        </is>
      </c>
      <c r="D14467" t="inlineStr">
        <is>
          <t>Dartford</t>
        </is>
      </c>
      <c r="E14467" t="inlineStr">
        <is>
          <t>DA1 5XU</t>
        </is>
      </c>
      <c r="F14467" t="inlineStr">
        <is>
          <t>NOTTINGHAM</t>
        </is>
      </c>
      <c r="G14467" t="inlineStr">
        <is>
          <t>NG16 2EZ</t>
        </is>
      </c>
      <c r="I14467" t="n">
        <v>0.413</v>
      </c>
    </row>
    <row r="14468">
      <c r="A14468" s="13" t="n">
        <v>45819</v>
      </c>
      <c r="C14468" t="inlineStr">
        <is>
          <t>Dock &amp; Bay</t>
        </is>
      </c>
      <c r="D14468" t="inlineStr">
        <is>
          <t>Swindon</t>
        </is>
      </c>
      <c r="E14468" t="inlineStr">
        <is>
          <t>SN3 4DB</t>
        </is>
      </c>
      <c r="F14468" t="inlineStr">
        <is>
          <t>WANTAGE</t>
        </is>
      </c>
      <c r="G14468" t="inlineStr">
        <is>
          <t>OX12 8RJ</t>
        </is>
      </c>
      <c r="I14468" t="n">
        <v>0.413</v>
      </c>
    </row>
    <row r="14469">
      <c r="A14469" s="13" t="n">
        <v>45819</v>
      </c>
      <c r="C14469" t="inlineStr">
        <is>
          <t>Dock &amp; Bay</t>
        </is>
      </c>
      <c r="D14469" t="inlineStr">
        <is>
          <t>Swindon</t>
        </is>
      </c>
      <c r="E14469" t="inlineStr">
        <is>
          <t>SN3 4DB</t>
        </is>
      </c>
      <c r="F14469" t="inlineStr">
        <is>
          <t>SWANAGE</t>
        </is>
      </c>
      <c r="G14469" t="inlineStr">
        <is>
          <t>BH19 1JL</t>
        </is>
      </c>
      <c r="I14469" t="n">
        <v>0.413</v>
      </c>
    </row>
    <row r="14470">
      <c r="A14470" s="13" t="n">
        <v>45819</v>
      </c>
      <c r="C14470" t="inlineStr">
        <is>
          <t>Dock &amp; Bay</t>
        </is>
      </c>
      <c r="D14470" t="inlineStr">
        <is>
          <t>Methley (Leeds)</t>
        </is>
      </c>
      <c r="E14470" t="inlineStr">
        <is>
          <t>LS26 9DP</t>
        </is>
      </c>
      <c r="F14470" t="inlineStr">
        <is>
          <t>COLERAINE</t>
        </is>
      </c>
      <c r="G14470" t="inlineStr">
        <is>
          <t>BT51 4ST</t>
        </is>
      </c>
      <c r="I14470" t="n">
        <v>1.026</v>
      </c>
    </row>
    <row r="14471">
      <c r="A14471" s="13" t="n">
        <v>45819</v>
      </c>
      <c r="C14471" t="inlineStr">
        <is>
          <t>Dock &amp; Bay</t>
        </is>
      </c>
      <c r="D14471" t="inlineStr">
        <is>
          <t>Methley (Leeds)</t>
        </is>
      </c>
      <c r="E14471" t="inlineStr">
        <is>
          <t>LS26 9DP</t>
        </is>
      </c>
      <c r="F14471" t="inlineStr">
        <is>
          <t>GLASGOW</t>
        </is>
      </c>
      <c r="G14471" t="inlineStr">
        <is>
          <t>G41 2PJ</t>
        </is>
      </c>
      <c r="I14471" t="n">
        <v>0.413</v>
      </c>
    </row>
    <row r="14472">
      <c r="A14472" s="13" t="n">
        <v>45819</v>
      </c>
      <c r="C14472" t="inlineStr">
        <is>
          <t>Dock &amp; Bay</t>
        </is>
      </c>
      <c r="D14472" t="inlineStr">
        <is>
          <t>Dartford</t>
        </is>
      </c>
      <c r="E14472" t="inlineStr">
        <is>
          <t>DA1 5XU</t>
        </is>
      </c>
      <c r="F14472" t="inlineStr">
        <is>
          <t>BRIGHTON</t>
        </is>
      </c>
      <c r="G14472" t="inlineStr">
        <is>
          <t>BN2 3HX</t>
        </is>
      </c>
      <c r="I14472" t="n">
        <v>1.031</v>
      </c>
    </row>
    <row r="14473">
      <c r="A14473" s="13" t="n">
        <v>45819</v>
      </c>
      <c r="C14473" t="inlineStr">
        <is>
          <t>Dock &amp; Bay</t>
        </is>
      </c>
      <c r="D14473" t="inlineStr">
        <is>
          <t>Bristol</t>
        </is>
      </c>
      <c r="E14473" t="inlineStr">
        <is>
          <t>BS35 4DJ</t>
        </is>
      </c>
      <c r="F14473" t="inlineStr">
        <is>
          <t>SEVENOAKS</t>
        </is>
      </c>
      <c r="G14473" t="inlineStr">
        <is>
          <t>TN13 1BH</t>
        </is>
      </c>
      <c r="I14473" t="n">
        <v>0.513</v>
      </c>
    </row>
    <row r="14474">
      <c r="A14474" s="13" t="n">
        <v>45819</v>
      </c>
      <c r="C14474" t="inlineStr">
        <is>
          <t>Dock &amp; Bay</t>
        </is>
      </c>
      <c r="D14474" t="inlineStr">
        <is>
          <t>Tilbury</t>
        </is>
      </c>
      <c r="E14474" t="inlineStr">
        <is>
          <t>RM18 7AN</t>
        </is>
      </c>
      <c r="F14474" t="inlineStr">
        <is>
          <t>LONDON</t>
        </is>
      </c>
      <c r="G14474" t="inlineStr">
        <is>
          <t>EC4N 5AA</t>
        </is>
      </c>
      <c r="I14474" t="n">
        <v>0.513</v>
      </c>
    </row>
    <row r="14475">
      <c r="A14475" s="13" t="n">
        <v>45819</v>
      </c>
      <c r="C14475" t="inlineStr">
        <is>
          <t>Dock &amp; Bay</t>
        </is>
      </c>
      <c r="D14475" t="inlineStr">
        <is>
          <t>Dartford</t>
        </is>
      </c>
      <c r="E14475" t="inlineStr">
        <is>
          <t>DA1 5XU</t>
        </is>
      </c>
      <c r="F14475" t="inlineStr">
        <is>
          <t>croydon</t>
        </is>
      </c>
      <c r="G14475" t="inlineStr">
        <is>
          <t>CR0 7AP</t>
        </is>
      </c>
      <c r="I14475" t="n">
        <v>2.052</v>
      </c>
    </row>
    <row r="14476">
      <c r="A14476" s="13" t="n">
        <v>45819</v>
      </c>
      <c r="C14476" t="inlineStr">
        <is>
          <t>Dock &amp; Bay</t>
        </is>
      </c>
      <c r="D14476" t="inlineStr">
        <is>
          <t>Ridgmont</t>
        </is>
      </c>
      <c r="E14476" t="inlineStr">
        <is>
          <t>MK43 0ZA</t>
        </is>
      </c>
      <c r="F14476" t="inlineStr">
        <is>
          <t>chertsey</t>
        </is>
      </c>
      <c r="G14476" t="inlineStr">
        <is>
          <t>KT16 9EY</t>
        </is>
      </c>
      <c r="I14476" t="n">
        <v>1.026</v>
      </c>
    </row>
    <row r="14477">
      <c r="A14477" s="13" t="n">
        <v>45819</v>
      </c>
      <c r="C14477" t="inlineStr">
        <is>
          <t>Dock &amp; Bay</t>
        </is>
      </c>
      <c r="D14477" t="inlineStr">
        <is>
          <t>Gateshead</t>
        </is>
      </c>
      <c r="E14477" t="inlineStr">
        <is>
          <t>NE10 8YA</t>
        </is>
      </c>
      <c r="F14477" t="inlineStr">
        <is>
          <t>GLASGOW</t>
        </is>
      </c>
      <c r="G14477" t="inlineStr">
        <is>
          <t>G72 8YR</t>
        </is>
      </c>
      <c r="I14477" t="n">
        <v>0.413</v>
      </c>
    </row>
    <row r="14478">
      <c r="A14478" s="13" t="n">
        <v>45819</v>
      </c>
      <c r="C14478" t="inlineStr">
        <is>
          <t>Dock &amp; Bay</t>
        </is>
      </c>
      <c r="D14478" t="inlineStr">
        <is>
          <t>Methley (Leeds)</t>
        </is>
      </c>
      <c r="E14478" t="inlineStr">
        <is>
          <t>LS26 9DP</t>
        </is>
      </c>
      <c r="F14478" t="inlineStr">
        <is>
          <t>london</t>
        </is>
      </c>
      <c r="G14478" t="inlineStr">
        <is>
          <t>N15 6TS</t>
        </is>
      </c>
      <c r="I14478" t="n">
        <v>0.413</v>
      </c>
    </row>
    <row r="14479">
      <c r="A14479" s="13" t="n">
        <v>45819</v>
      </c>
      <c r="C14479" t="inlineStr">
        <is>
          <t>Dock &amp; Bay</t>
        </is>
      </c>
      <c r="D14479" t="inlineStr">
        <is>
          <t>Minworth (Sutton Coldfield)</t>
        </is>
      </c>
      <c r="E14479" t="inlineStr">
        <is>
          <t>B76 9AA</t>
        </is>
      </c>
      <c r="F14479" t="inlineStr">
        <is>
          <t>HELSTON</t>
        </is>
      </c>
      <c r="G14479" t="inlineStr">
        <is>
          <t>TR13 8ED</t>
        </is>
      </c>
      <c r="I14479" t="n">
        <v>0.513</v>
      </c>
    </row>
    <row r="14480">
      <c r="A14480" s="13" t="n">
        <v>45819</v>
      </c>
      <c r="C14480" t="inlineStr">
        <is>
          <t>Dock &amp; Bay</t>
        </is>
      </c>
      <c r="D14480" t="inlineStr">
        <is>
          <t>Tilbury</t>
        </is>
      </c>
      <c r="E14480" t="inlineStr">
        <is>
          <t>RM18 7AN</t>
        </is>
      </c>
      <c r="F14480" t="inlineStr">
        <is>
          <t>LONDON</t>
        </is>
      </c>
      <c r="G14480" t="inlineStr">
        <is>
          <t>W6 8DY</t>
        </is>
      </c>
      <c r="I14480" t="n">
        <v>0.513</v>
      </c>
    </row>
    <row r="14481">
      <c r="A14481" s="13" t="n">
        <v>45819</v>
      </c>
      <c r="C14481" t="inlineStr">
        <is>
          <t>Dock &amp; Bay</t>
        </is>
      </c>
      <c r="D14481" t="inlineStr">
        <is>
          <t>Minworth (Sutton Coldfield)</t>
        </is>
      </c>
      <c r="E14481" t="inlineStr">
        <is>
          <t>B76 9AA</t>
        </is>
      </c>
      <c r="F14481" t="inlineStr">
        <is>
          <t>Steeple Ashton</t>
        </is>
      </c>
      <c r="G14481" t="inlineStr">
        <is>
          <t>BA14 6EA</t>
        </is>
      </c>
      <c r="I14481" t="n">
        <v>0.826</v>
      </c>
    </row>
    <row r="14482">
      <c r="A14482" s="13" t="n">
        <v>45819</v>
      </c>
      <c r="C14482" t="inlineStr">
        <is>
          <t>Dock &amp; Bay</t>
        </is>
      </c>
      <c r="D14482" t="inlineStr">
        <is>
          <t>Gateshead</t>
        </is>
      </c>
      <c r="E14482" t="inlineStr">
        <is>
          <t>NE10 8YA</t>
        </is>
      </c>
      <c r="F14482" t="inlineStr">
        <is>
          <t>EDINBURGH</t>
        </is>
      </c>
      <c r="G14482" t="inlineStr">
        <is>
          <t>EH10 7DG</t>
        </is>
      </c>
      <c r="I14482" t="n">
        <v>0.513</v>
      </c>
    </row>
    <row r="14483">
      <c r="A14483" s="13" t="n">
        <v>45819</v>
      </c>
      <c r="C14483" t="inlineStr">
        <is>
          <t>Dock &amp; Bay</t>
        </is>
      </c>
      <c r="D14483" t="inlineStr">
        <is>
          <t>Dunstable</t>
        </is>
      </c>
      <c r="E14483" t="inlineStr">
        <is>
          <t>LU5 4FE</t>
        </is>
      </c>
      <c r="F14483" t="inlineStr">
        <is>
          <t>SUTTON COLDFIELD</t>
        </is>
      </c>
      <c r="G14483" t="inlineStr">
        <is>
          <t>B72 1ED</t>
        </is>
      </c>
      <c r="I14483" t="n">
        <v>0.413</v>
      </c>
    </row>
    <row r="14484">
      <c r="A14484" s="13" t="n">
        <v>45819</v>
      </c>
      <c r="C14484" t="inlineStr">
        <is>
          <t>Dock &amp; Bay</t>
        </is>
      </c>
      <c r="D14484" t="inlineStr">
        <is>
          <t>Crawley</t>
        </is>
      </c>
      <c r="E14484" t="inlineStr">
        <is>
          <t>RH10 9BJ</t>
        </is>
      </c>
      <c r="F14484" t="inlineStr">
        <is>
          <t>Grayshott</t>
        </is>
      </c>
      <c r="G14484" t="inlineStr">
        <is>
          <t>GU26 6EZ</t>
        </is>
      </c>
      <c r="I14484" t="n">
        <v>0.513</v>
      </c>
    </row>
    <row r="14485">
      <c r="A14485" s="13" t="n">
        <v>45819</v>
      </c>
      <c r="C14485" t="inlineStr">
        <is>
          <t>Dock &amp; Bay</t>
        </is>
      </c>
      <c r="D14485" t="inlineStr">
        <is>
          <t>Gateshead</t>
        </is>
      </c>
      <c r="E14485" t="inlineStr">
        <is>
          <t>NE10 8YA</t>
        </is>
      </c>
      <c r="F14485" t="inlineStr">
        <is>
          <t>Newtownards</t>
        </is>
      </c>
      <c r="G14485" t="inlineStr">
        <is>
          <t>BT22 1HP</t>
        </is>
      </c>
      <c r="I14485" t="n">
        <v>0.413</v>
      </c>
    </row>
    <row r="14486">
      <c r="A14486" s="13" t="n">
        <v>45819</v>
      </c>
      <c r="C14486" t="inlineStr">
        <is>
          <t>Dock &amp; Bay</t>
        </is>
      </c>
      <c r="D14486" t="inlineStr">
        <is>
          <t>Billingham</t>
        </is>
      </c>
      <c r="E14486" t="inlineStr">
        <is>
          <t>TS22 5TH</t>
        </is>
      </c>
      <c r="F14486" t="inlineStr">
        <is>
          <t>CLITHEROE</t>
        </is>
      </c>
      <c r="G14486" t="inlineStr">
        <is>
          <t>BB7 2PT</t>
        </is>
      </c>
      <c r="I14486" t="n">
        <v>0.513</v>
      </c>
    </row>
    <row r="14487">
      <c r="A14487" s="13" t="n">
        <v>45819</v>
      </c>
      <c r="C14487" t="inlineStr">
        <is>
          <t>Dock &amp; Bay</t>
        </is>
      </c>
      <c r="D14487" t="inlineStr">
        <is>
          <t>Swansea</t>
        </is>
      </c>
      <c r="E14487" t="inlineStr">
        <is>
          <t>SA1 8QX</t>
        </is>
      </c>
      <c r="F14487" t="inlineStr">
        <is>
          <t>TWICKENHAM</t>
        </is>
      </c>
      <c r="G14487" t="inlineStr">
        <is>
          <t>TW1 3JF</t>
        </is>
      </c>
      <c r="I14487" t="n">
        <v>1.031</v>
      </c>
    </row>
    <row r="14488">
      <c r="A14488" s="13" t="n">
        <v>45819</v>
      </c>
      <c r="C14488" t="inlineStr">
        <is>
          <t>Dock &amp; Bay</t>
        </is>
      </c>
      <c r="D14488" t="inlineStr">
        <is>
          <t>Crawley</t>
        </is>
      </c>
      <c r="E14488" t="inlineStr">
        <is>
          <t>RH10 9BJ</t>
        </is>
      </c>
      <c r="F14488" t="inlineStr">
        <is>
          <t>Dundee</t>
        </is>
      </c>
      <c r="G14488" t="inlineStr">
        <is>
          <t>DD5 1QA</t>
        </is>
      </c>
      <c r="I14488" t="n">
        <v>0.413</v>
      </c>
    </row>
    <row r="14489">
      <c r="A14489" s="13" t="n">
        <v>45819</v>
      </c>
      <c r="C14489" t="inlineStr">
        <is>
          <t>Dock &amp; Bay</t>
        </is>
      </c>
      <c r="D14489" t="inlineStr">
        <is>
          <t>Crawley</t>
        </is>
      </c>
      <c r="E14489" t="inlineStr">
        <is>
          <t>RH10 9BJ</t>
        </is>
      </c>
      <c r="F14489" t="inlineStr">
        <is>
          <t>Knowle</t>
        </is>
      </c>
      <c r="G14489" t="inlineStr">
        <is>
          <t>B93 9QX</t>
        </is>
      </c>
      <c r="I14489" t="n">
        <v>1.109</v>
      </c>
    </row>
    <row r="14490">
      <c r="A14490" s="13" t="n">
        <v>45819</v>
      </c>
      <c r="C14490" t="inlineStr">
        <is>
          <t>Dock &amp; Bay</t>
        </is>
      </c>
      <c r="D14490" t="inlineStr">
        <is>
          <t>Methley (Leeds)</t>
        </is>
      </c>
      <c r="E14490" t="inlineStr">
        <is>
          <t>LS26 9DP</t>
        </is>
      </c>
      <c r="F14490" t="inlineStr">
        <is>
          <t>LEICESTER</t>
        </is>
      </c>
      <c r="G14490" t="inlineStr">
        <is>
          <t>LE5 6QA</t>
        </is>
      </c>
      <c r="I14490" t="n">
        <v>0.283</v>
      </c>
    </row>
    <row r="14491">
      <c r="A14491" s="13" t="n">
        <v>45819</v>
      </c>
      <c r="C14491" t="inlineStr">
        <is>
          <t>Dock &amp; Bay</t>
        </is>
      </c>
      <c r="D14491" t="inlineStr">
        <is>
          <t>Swansea</t>
        </is>
      </c>
      <c r="E14491" t="inlineStr">
        <is>
          <t>SA1 8QX</t>
        </is>
      </c>
      <c r="F14491" t="inlineStr">
        <is>
          <t>EASTLEIGH</t>
        </is>
      </c>
      <c r="G14491" t="inlineStr">
        <is>
          <t>SO53 3DY</t>
        </is>
      </c>
      <c r="I14491" t="n">
        <v>0.283</v>
      </c>
    </row>
    <row r="14492">
      <c r="A14492" s="13" t="n">
        <v>45819</v>
      </c>
      <c r="C14492" t="inlineStr">
        <is>
          <t>Dock &amp; Bay</t>
        </is>
      </c>
      <c r="D14492" t="inlineStr">
        <is>
          <t>Methley (Leeds)</t>
        </is>
      </c>
      <c r="E14492" t="inlineStr">
        <is>
          <t>LS26 9DP</t>
        </is>
      </c>
      <c r="F14492" t="inlineStr">
        <is>
          <t>HARROGATE</t>
        </is>
      </c>
      <c r="G14492" t="inlineStr">
        <is>
          <t>HG1 5EN</t>
        </is>
      </c>
      <c r="I14492" t="n">
        <v>0.413</v>
      </c>
    </row>
    <row r="14493">
      <c r="A14493" s="13" t="n">
        <v>45819</v>
      </c>
      <c r="C14493" t="inlineStr">
        <is>
          <t>Dock &amp; Bay</t>
        </is>
      </c>
      <c r="D14493" t="inlineStr">
        <is>
          <t>Swindon</t>
        </is>
      </c>
      <c r="E14493" t="inlineStr">
        <is>
          <t>SN3 4DB</t>
        </is>
      </c>
      <c r="F14493" t="inlineStr">
        <is>
          <t>BINFIELD</t>
        </is>
      </c>
      <c r="G14493" t="inlineStr">
        <is>
          <t>RG42 5JS</t>
        </is>
      </c>
      <c r="I14493" t="n">
        <v>0.283</v>
      </c>
    </row>
    <row r="14494">
      <c r="A14494" s="13" t="n">
        <v>45819</v>
      </c>
      <c r="C14494" t="inlineStr">
        <is>
          <t>Dock &amp; Bay</t>
        </is>
      </c>
      <c r="D14494" t="inlineStr">
        <is>
          <t>Castle Donington</t>
        </is>
      </c>
      <c r="E14494" t="inlineStr">
        <is>
          <t>DE74 2BB</t>
        </is>
      </c>
      <c r="F14494" t="inlineStr">
        <is>
          <t>DUKINFIELD</t>
        </is>
      </c>
      <c r="G14494" t="inlineStr">
        <is>
          <t>SK16 4AZ</t>
        </is>
      </c>
      <c r="I14494" t="n">
        <v>1.026</v>
      </c>
    </row>
    <row r="14495">
      <c r="A14495" s="13" t="n">
        <v>45819</v>
      </c>
      <c r="C14495" t="inlineStr">
        <is>
          <t>Dock &amp; Bay</t>
        </is>
      </c>
      <c r="D14495" t="inlineStr">
        <is>
          <t>Swansea</t>
        </is>
      </c>
      <c r="E14495" t="inlineStr">
        <is>
          <t>SA1 8QX</t>
        </is>
      </c>
      <c r="F14495" t="inlineStr">
        <is>
          <t>IVYBRIDGE</t>
        </is>
      </c>
      <c r="G14495" t="inlineStr">
        <is>
          <t>PL21 0HQ</t>
        </is>
      </c>
      <c r="I14495" t="n">
        <v>0.413</v>
      </c>
    </row>
    <row r="14496">
      <c r="A14496" s="13" t="n">
        <v>45819</v>
      </c>
      <c r="C14496" t="inlineStr">
        <is>
          <t>Dock &amp; Bay</t>
        </is>
      </c>
      <c r="D14496" t="inlineStr">
        <is>
          <t>Castle Donington</t>
        </is>
      </c>
      <c r="E14496" t="inlineStr">
        <is>
          <t>DE74 2BB</t>
        </is>
      </c>
      <c r="F14496" t="inlineStr">
        <is>
          <t>London</t>
        </is>
      </c>
      <c r="G14496" t="inlineStr">
        <is>
          <t>N5 2PB</t>
        </is>
      </c>
      <c r="I14496" t="n">
        <v>0.413</v>
      </c>
    </row>
    <row r="14497">
      <c r="A14497" s="13" t="n">
        <v>45819</v>
      </c>
      <c r="C14497" t="inlineStr">
        <is>
          <t>Dock &amp; Bay</t>
        </is>
      </c>
      <c r="D14497" t="inlineStr">
        <is>
          <t>Minworth (Sutton Coldfield)</t>
        </is>
      </c>
      <c r="E14497" t="inlineStr">
        <is>
          <t>B76 9AA</t>
        </is>
      </c>
      <c r="F14497" t="inlineStr">
        <is>
          <t>Addlestone</t>
        </is>
      </c>
      <c r="G14497" t="inlineStr">
        <is>
          <t>KT15 1RB</t>
        </is>
      </c>
      <c r="I14497" t="n">
        <v>0.413</v>
      </c>
    </row>
    <row r="14498">
      <c r="A14498" s="13" t="n">
        <v>45819</v>
      </c>
      <c r="C14498" t="inlineStr">
        <is>
          <t>Dock &amp; Bay</t>
        </is>
      </c>
      <c r="D14498" t="inlineStr">
        <is>
          <t>Swindon</t>
        </is>
      </c>
      <c r="E14498" t="inlineStr">
        <is>
          <t>SN3 4DB</t>
        </is>
      </c>
      <c r="F14498" t="inlineStr">
        <is>
          <t>WOKING</t>
        </is>
      </c>
      <c r="G14498" t="inlineStr">
        <is>
          <t>GU21 2SF</t>
        </is>
      </c>
      <c r="I14498" t="n">
        <v>0.413</v>
      </c>
    </row>
    <row r="14499">
      <c r="A14499" s="13" t="n">
        <v>45819</v>
      </c>
      <c r="C14499" t="inlineStr">
        <is>
          <t>Dock &amp; Bay</t>
        </is>
      </c>
      <c r="D14499" t="inlineStr">
        <is>
          <t>Crawley</t>
        </is>
      </c>
      <c r="E14499" t="inlineStr">
        <is>
          <t>RH10 9BJ</t>
        </is>
      </c>
      <c r="F14499" t="inlineStr">
        <is>
          <t>Alderley Edge</t>
        </is>
      </c>
      <c r="G14499" t="inlineStr">
        <is>
          <t>SK9 7TJ</t>
        </is>
      </c>
      <c r="I14499" t="n">
        <v>0.413</v>
      </c>
    </row>
    <row r="14500">
      <c r="A14500" s="13" t="n">
        <v>45819</v>
      </c>
      <c r="C14500" t="inlineStr">
        <is>
          <t>Dock &amp; Bay</t>
        </is>
      </c>
      <c r="D14500" t="inlineStr">
        <is>
          <t>Leeds</t>
        </is>
      </c>
      <c r="E14500" t="inlineStr">
        <is>
          <t>LS9 0DZ</t>
        </is>
      </c>
      <c r="F14500" t="inlineStr">
        <is>
          <t>Bradford</t>
        </is>
      </c>
      <c r="G14500" t="inlineStr">
        <is>
          <t>BD10 8NU</t>
        </is>
      </c>
      <c r="I14500" t="n">
        <v>0.826</v>
      </c>
    </row>
    <row r="14501">
      <c r="A14501" s="13" t="n">
        <v>45819</v>
      </c>
      <c r="C14501" t="inlineStr">
        <is>
          <t>Dock &amp; Bay</t>
        </is>
      </c>
      <c r="D14501" t="inlineStr">
        <is>
          <t>Crawley</t>
        </is>
      </c>
      <c r="E14501" t="inlineStr">
        <is>
          <t>RH10 9BJ</t>
        </is>
      </c>
      <c r="F14501" t="inlineStr">
        <is>
          <t>Birmingham</t>
        </is>
      </c>
      <c r="G14501" t="inlineStr">
        <is>
          <t>B26 3ST</t>
        </is>
      </c>
      <c r="I14501" t="n">
        <v>0.513</v>
      </c>
    </row>
    <row r="14502">
      <c r="A14502" s="13" t="n">
        <v>45819</v>
      </c>
      <c r="C14502" t="inlineStr">
        <is>
          <t>Dock &amp; Bay</t>
        </is>
      </c>
      <c r="D14502" t="inlineStr">
        <is>
          <t>M√∂nchengladbach</t>
        </is>
      </c>
      <c r="E14502" t="inlineStr">
        <is>
          <t>41179</t>
        </is>
      </c>
      <c r="F14502" t="inlineStr">
        <is>
          <t>Krefeld</t>
        </is>
      </c>
      <c r="G14502" t="n">
        <v>47800</v>
      </c>
      <c r="I14502" t="n">
        <v>0.513</v>
      </c>
    </row>
    <row r="14503">
      <c r="A14503" s="13" t="n">
        <v>45819</v>
      </c>
      <c r="C14503" t="inlineStr">
        <is>
          <t>Dock &amp; Bay</t>
        </is>
      </c>
      <c r="D14503" t="inlineStr">
        <is>
          <t>Agognate (Novara)</t>
        </is>
      </c>
      <c r="E14503" t="inlineStr">
        <is>
          <t>28100</t>
        </is>
      </c>
      <c r="F14503" t="inlineStr">
        <is>
          <t>Pavia</t>
        </is>
      </c>
      <c r="G14503" t="n">
        <v>27100</v>
      </c>
      <c r="I14503" t="n">
        <v>0.413</v>
      </c>
    </row>
    <row r="14504">
      <c r="A14504" s="13" t="n">
        <v>45819</v>
      </c>
      <c r="C14504" t="inlineStr">
        <is>
          <t>Dock &amp; Bay</t>
        </is>
      </c>
      <c r="D14504" t="inlineStr">
        <is>
          <t>Crawley</t>
        </is>
      </c>
      <c r="E14504" t="inlineStr">
        <is>
          <t>RH10 9BJ</t>
        </is>
      </c>
      <c r="F14504" t="inlineStr">
        <is>
          <t>WORKSOP</t>
        </is>
      </c>
      <c r="G14504" t="inlineStr">
        <is>
          <t>S81 7QS</t>
        </is>
      </c>
      <c r="I14504" t="n">
        <v>0.413</v>
      </c>
    </row>
    <row r="14505">
      <c r="A14505" s="13" t="n">
        <v>45819</v>
      </c>
      <c r="C14505" t="inlineStr">
        <is>
          <t>Dock &amp; Bay</t>
        </is>
      </c>
      <c r="D14505" t="inlineStr">
        <is>
          <t>Bristol</t>
        </is>
      </c>
      <c r="E14505" t="inlineStr">
        <is>
          <t>BS35 4DJ</t>
        </is>
      </c>
      <c r="F14505" t="inlineStr">
        <is>
          <t>HOLYWELL</t>
        </is>
      </c>
      <c r="G14505" t="inlineStr">
        <is>
          <t>CH8 8NQ</t>
        </is>
      </c>
      <c r="I14505" t="n">
        <v>0.513</v>
      </c>
    </row>
    <row r="14506">
      <c r="A14506" s="13" t="n">
        <v>45819</v>
      </c>
      <c r="C14506" t="inlineStr">
        <is>
          <t>Dock &amp; Bay</t>
        </is>
      </c>
      <c r="D14506" t="inlineStr">
        <is>
          <t>Dartford</t>
        </is>
      </c>
      <c r="E14506" t="inlineStr">
        <is>
          <t>DA1 5XU</t>
        </is>
      </c>
      <c r="F14506" t="inlineStr">
        <is>
          <t>Colchester</t>
        </is>
      </c>
      <c r="G14506" t="inlineStr">
        <is>
          <t>CO4 5BS</t>
        </is>
      </c>
      <c r="I14506" t="n">
        <v>0.234</v>
      </c>
    </row>
    <row r="14507">
      <c r="A14507" s="13" t="n">
        <v>45819</v>
      </c>
      <c r="C14507" t="inlineStr">
        <is>
          <t>Dock &amp; Bay</t>
        </is>
      </c>
      <c r="D14507" t="inlineStr">
        <is>
          <t>Dartford</t>
        </is>
      </c>
      <c r="E14507" t="inlineStr">
        <is>
          <t>DA1 5XU</t>
        </is>
      </c>
      <c r="F14507" t="inlineStr">
        <is>
          <t>CHRISHALL</t>
        </is>
      </c>
      <c r="G14507" t="inlineStr">
        <is>
          <t>SG8 8QG</t>
        </is>
      </c>
      <c r="I14507" t="n">
        <v>0.513</v>
      </c>
    </row>
    <row r="14508">
      <c r="A14508" s="13" t="n">
        <v>45819</v>
      </c>
      <c r="C14508" t="inlineStr">
        <is>
          <t>Dock &amp; Bay</t>
        </is>
      </c>
      <c r="D14508" t="inlineStr">
        <is>
          <t>Bowburn (Durham)</t>
        </is>
      </c>
      <c r="E14508" t="inlineStr">
        <is>
          <t>DH6 5NR</t>
        </is>
      </c>
      <c r="F14508" t="inlineStr">
        <is>
          <t>YORK</t>
        </is>
      </c>
      <c r="G14508" t="inlineStr">
        <is>
          <t>YO24 3HT</t>
        </is>
      </c>
      <c r="I14508" t="n">
        <v>0.413</v>
      </c>
    </row>
    <row r="14509">
      <c r="A14509" s="13" t="n">
        <v>45819</v>
      </c>
      <c r="C14509" t="inlineStr">
        <is>
          <t>Dock &amp; Bay</t>
        </is>
      </c>
      <c r="D14509" t="inlineStr">
        <is>
          <t>Murcia</t>
        </is>
      </c>
      <c r="E14509" t="inlineStr">
        <is>
          <t>30156</t>
        </is>
      </c>
      <c r="F14509" t="inlineStr">
        <is>
          <t>Estepona</t>
        </is>
      </c>
      <c r="G14509" t="n">
        <v>29680</v>
      </c>
      <c r="I14509" t="n">
        <v>0.413</v>
      </c>
    </row>
    <row r="14510">
      <c r="A14510" s="13" t="n">
        <v>45819</v>
      </c>
      <c r="C14510" t="inlineStr">
        <is>
          <t>Dock &amp; Bay</t>
        </is>
      </c>
      <c r="D14510" t="inlineStr">
        <is>
          <t>Minworth (Sutton Coldfield)</t>
        </is>
      </c>
      <c r="E14510" t="inlineStr">
        <is>
          <t>B76 9AA</t>
        </is>
      </c>
      <c r="F14510" t="inlineStr">
        <is>
          <t>STURMINSTER NEWTON</t>
        </is>
      </c>
      <c r="G14510" t="inlineStr">
        <is>
          <t>DT10 2JS</t>
        </is>
      </c>
      <c r="I14510" t="n">
        <v>0.151</v>
      </c>
    </row>
    <row r="14511">
      <c r="A14511" s="13" t="n">
        <v>45819</v>
      </c>
      <c r="C14511" t="inlineStr">
        <is>
          <t>Dock &amp; Bay</t>
        </is>
      </c>
      <c r="D14511" t="inlineStr">
        <is>
          <t>Castle Donington</t>
        </is>
      </c>
      <c r="E14511" t="inlineStr">
        <is>
          <t>DE74 2BB</t>
        </is>
      </c>
      <c r="F14511" t="inlineStr">
        <is>
          <t>NORWICH</t>
        </is>
      </c>
      <c r="G14511" t="inlineStr">
        <is>
          <t>NR4 7QQ</t>
        </is>
      </c>
      <c r="I14511" t="n">
        <v>0.826</v>
      </c>
    </row>
    <row r="14512">
      <c r="A14512" s="13" t="n">
        <v>45819</v>
      </c>
      <c r="C14512" t="inlineStr">
        <is>
          <t>Dock &amp; Bay</t>
        </is>
      </c>
      <c r="D14512" t="inlineStr">
        <is>
          <t>Tilbury</t>
        </is>
      </c>
      <c r="E14512" t="inlineStr">
        <is>
          <t>RM18 7AN</t>
        </is>
      </c>
      <c r="F14512" t="inlineStr">
        <is>
          <t>HINDHEAD</t>
        </is>
      </c>
      <c r="G14512" t="inlineStr">
        <is>
          <t>GU26 6GZ</t>
        </is>
      </c>
      <c r="I14512" t="n">
        <v>0.513</v>
      </c>
    </row>
    <row r="14513">
      <c r="A14513" s="13" t="n">
        <v>45819</v>
      </c>
      <c r="C14513" t="inlineStr">
        <is>
          <t>Dock &amp; Bay</t>
        </is>
      </c>
      <c r="D14513" t="inlineStr">
        <is>
          <t>Tilbury</t>
        </is>
      </c>
      <c r="E14513" t="inlineStr">
        <is>
          <t>RM18 7AN</t>
        </is>
      </c>
      <c r="F14513" t="inlineStr">
        <is>
          <t>LONDON</t>
        </is>
      </c>
      <c r="G14513" t="inlineStr">
        <is>
          <t>SW20 0RN</t>
        </is>
      </c>
      <c r="I14513" t="n">
        <v>0.413</v>
      </c>
    </row>
    <row r="14514">
      <c r="A14514" s="13" t="n">
        <v>45819</v>
      </c>
      <c r="C14514" t="inlineStr">
        <is>
          <t>Dock &amp; Bay</t>
        </is>
      </c>
      <c r="D14514" t="inlineStr">
        <is>
          <t>Methley (Leeds)</t>
        </is>
      </c>
      <c r="E14514" t="inlineStr">
        <is>
          <t>LS26 9DP</t>
        </is>
      </c>
      <c r="F14514" t="inlineStr">
        <is>
          <t>LONDON</t>
        </is>
      </c>
      <c r="G14514" t="inlineStr">
        <is>
          <t>SW16 5AZ</t>
        </is>
      </c>
      <c r="I14514" t="n">
        <v>0.151</v>
      </c>
    </row>
    <row r="14515">
      <c r="A14515" s="13" t="n">
        <v>45819</v>
      </c>
      <c r="C14515" t="inlineStr">
        <is>
          <t>Dock &amp; Bay</t>
        </is>
      </c>
      <c r="D14515" t="inlineStr">
        <is>
          <t>Dartford</t>
        </is>
      </c>
      <c r="E14515" t="inlineStr">
        <is>
          <t>DA1 5XU</t>
        </is>
      </c>
      <c r="F14515" t="inlineStr">
        <is>
          <t>Theydon Bois</t>
        </is>
      </c>
      <c r="G14515" t="inlineStr">
        <is>
          <t>CM16 7JS</t>
        </is>
      </c>
      <c r="I14515" t="n">
        <v>0.413</v>
      </c>
    </row>
    <row r="14516">
      <c r="A14516" s="13" t="n">
        <v>45819</v>
      </c>
      <c r="C14516" t="inlineStr">
        <is>
          <t>Dock &amp; Bay</t>
        </is>
      </c>
      <c r="D14516" t="inlineStr">
        <is>
          <t>Crawley</t>
        </is>
      </c>
      <c r="E14516" t="inlineStr">
        <is>
          <t>RH10 9BJ</t>
        </is>
      </c>
      <c r="F14516" t="inlineStr">
        <is>
          <t>Banbury</t>
        </is>
      </c>
      <c r="G14516" t="inlineStr">
        <is>
          <t>OX15 6DS</t>
        </is>
      </c>
      <c r="I14516" t="n">
        <v>0.335</v>
      </c>
    </row>
    <row r="14517">
      <c r="A14517" s="13" t="n">
        <v>45819</v>
      </c>
      <c r="C14517" t="inlineStr">
        <is>
          <t>Dock &amp; Bay</t>
        </is>
      </c>
      <c r="D14517" t="inlineStr">
        <is>
          <t>Crawley</t>
        </is>
      </c>
      <c r="E14517" t="inlineStr">
        <is>
          <t>RH10 9BJ</t>
        </is>
      </c>
      <c r="F14517" t="inlineStr">
        <is>
          <t>BRISTOL</t>
        </is>
      </c>
      <c r="G14517" t="inlineStr">
        <is>
          <t>BS36 1PQ</t>
        </is>
      </c>
      <c r="I14517" t="n">
        <v>0.283</v>
      </c>
    </row>
    <row r="14518">
      <c r="A14518" s="13" t="n">
        <v>45819</v>
      </c>
      <c r="C14518" t="inlineStr">
        <is>
          <t>Dock &amp; Bay</t>
        </is>
      </c>
      <c r="D14518" t="inlineStr">
        <is>
          <t>Swindon</t>
        </is>
      </c>
      <c r="E14518" t="inlineStr">
        <is>
          <t>SN3 4DB</t>
        </is>
      </c>
      <c r="F14518" t="inlineStr">
        <is>
          <t>EMSWORTH</t>
        </is>
      </c>
      <c r="G14518" t="inlineStr">
        <is>
          <t>PO10 7UL</t>
        </is>
      </c>
      <c r="I14518" t="n">
        <v>0.413</v>
      </c>
    </row>
    <row r="14519">
      <c r="A14519" s="13" t="n">
        <v>45819</v>
      </c>
      <c r="C14519" t="inlineStr">
        <is>
          <t>Dock &amp; Bay</t>
        </is>
      </c>
      <c r="D14519" t="inlineStr">
        <is>
          <t>Minworth (Sutton Coldfield)</t>
        </is>
      </c>
      <c r="E14519" t="inlineStr">
        <is>
          <t>B76 9AA</t>
        </is>
      </c>
      <c r="F14519" t="inlineStr">
        <is>
          <t>NORWICH</t>
        </is>
      </c>
      <c r="G14519" t="inlineStr">
        <is>
          <t>NR2 3QA</t>
        </is>
      </c>
      <c r="I14519" t="n">
        <v>0.513</v>
      </c>
    </row>
    <row r="14520">
      <c r="A14520" s="13" t="n">
        <v>45819</v>
      </c>
      <c r="C14520" t="inlineStr">
        <is>
          <t>Dock &amp; Bay</t>
        </is>
      </c>
      <c r="D14520" t="inlineStr">
        <is>
          <t>Crawley</t>
        </is>
      </c>
      <c r="E14520" t="inlineStr">
        <is>
          <t>RH10 9BJ</t>
        </is>
      </c>
      <c r="F14520" t="inlineStr">
        <is>
          <t>Salcombe</t>
        </is>
      </c>
      <c r="G14520" t="inlineStr">
        <is>
          <t>TQ8 8LY</t>
        </is>
      </c>
      <c r="I14520" t="n">
        <v>0.473</v>
      </c>
    </row>
    <row r="14521">
      <c r="A14521" s="13" t="n">
        <v>45819</v>
      </c>
      <c r="C14521" t="inlineStr">
        <is>
          <t>Dock &amp; Bay</t>
        </is>
      </c>
      <c r="D14521" t="inlineStr">
        <is>
          <t>Minworth (Sutton Coldfield)</t>
        </is>
      </c>
      <c r="E14521" t="inlineStr">
        <is>
          <t>B76 9AA</t>
        </is>
      </c>
      <c r="F14521" t="inlineStr">
        <is>
          <t>Loanhead</t>
        </is>
      </c>
      <c r="G14521" t="inlineStr">
        <is>
          <t>EH209HQ</t>
        </is>
      </c>
      <c r="I14521" t="n">
        <v>0.413</v>
      </c>
    </row>
    <row r="14522">
      <c r="A14522" s="13" t="n">
        <v>45819</v>
      </c>
      <c r="C14522" t="inlineStr">
        <is>
          <t>Dock &amp; Bay</t>
        </is>
      </c>
      <c r="D14522" t="inlineStr">
        <is>
          <t>Crawley</t>
        </is>
      </c>
      <c r="E14522" t="inlineStr">
        <is>
          <t>RH10 9BJ</t>
        </is>
      </c>
      <c r="F14522" t="inlineStr">
        <is>
          <t>Packington , Ashby-de-la-Zouch</t>
        </is>
      </c>
      <c r="G14522" t="inlineStr">
        <is>
          <t>LE65 1WJ</t>
        </is>
      </c>
      <c r="I14522" t="n">
        <v>0.151</v>
      </c>
    </row>
    <row r="14523">
      <c r="A14523" s="13" t="n">
        <v>45819</v>
      </c>
      <c r="C14523" t="inlineStr">
        <is>
          <t>Dock &amp; Bay</t>
        </is>
      </c>
      <c r="D14523" t="inlineStr">
        <is>
          <t>Sutton-in-Ashfield</t>
        </is>
      </c>
      <c r="E14523" t="inlineStr">
        <is>
          <t>NG17 5LD</t>
        </is>
      </c>
      <c r="F14523" t="inlineStr">
        <is>
          <t>PETERBOROUGH</t>
        </is>
      </c>
      <c r="G14523" t="inlineStr">
        <is>
          <t>PE2 8LQ</t>
        </is>
      </c>
      <c r="I14523" t="n">
        <v>0.413</v>
      </c>
    </row>
    <row r="14524">
      <c r="A14524" s="13" t="n">
        <v>45819</v>
      </c>
      <c r="C14524" t="inlineStr">
        <is>
          <t>Dock &amp; Bay</t>
        </is>
      </c>
      <c r="D14524" t="inlineStr">
        <is>
          <t>Dunstable</t>
        </is>
      </c>
      <c r="E14524" t="inlineStr">
        <is>
          <t>LU5 4FE</t>
        </is>
      </c>
      <c r="F14524" t="inlineStr">
        <is>
          <t>WIMBORNE</t>
        </is>
      </c>
      <c r="G14524" t="inlineStr">
        <is>
          <t>BH21 2FP</t>
        </is>
      </c>
      <c r="I14524" t="n">
        <v>1.539</v>
      </c>
    </row>
    <row r="14525">
      <c r="A14525" s="13" t="n">
        <v>45819</v>
      </c>
      <c r="C14525" t="inlineStr">
        <is>
          <t>Dock &amp; Bay</t>
        </is>
      </c>
      <c r="D14525" t="inlineStr">
        <is>
          <t>Crawley</t>
        </is>
      </c>
      <c r="E14525" t="inlineStr">
        <is>
          <t>RH10 9BJ</t>
        </is>
      </c>
      <c r="F14525" t="inlineStr">
        <is>
          <t>Calne</t>
        </is>
      </c>
      <c r="G14525" t="inlineStr">
        <is>
          <t>SN11 9EU</t>
        </is>
      </c>
      <c r="I14525" t="n">
        <v>3.304</v>
      </c>
    </row>
    <row r="14526">
      <c r="A14526" s="13" t="n">
        <v>45819</v>
      </c>
      <c r="C14526" t="inlineStr">
        <is>
          <t>Dock &amp; Bay</t>
        </is>
      </c>
      <c r="D14526" t="inlineStr">
        <is>
          <t>Dunstable</t>
        </is>
      </c>
      <c r="E14526" t="inlineStr">
        <is>
          <t>LU5 4FE</t>
        </is>
      </c>
      <c r="F14526" t="inlineStr">
        <is>
          <t>LONDON</t>
        </is>
      </c>
      <c r="G14526" t="inlineStr">
        <is>
          <t>SE22 0SE</t>
        </is>
      </c>
      <c r="I14526" t="n">
        <v>0.513</v>
      </c>
    </row>
    <row r="14527">
      <c r="A14527" s="13" t="n">
        <v>45819</v>
      </c>
      <c r="C14527" t="inlineStr">
        <is>
          <t>Dock &amp; Bay</t>
        </is>
      </c>
      <c r="D14527" t="inlineStr">
        <is>
          <t>Swindon</t>
        </is>
      </c>
      <c r="E14527" t="inlineStr">
        <is>
          <t>SN3 4DB</t>
        </is>
      </c>
      <c r="F14527" t="inlineStr">
        <is>
          <t>REIGATE</t>
        </is>
      </c>
      <c r="G14527" t="inlineStr">
        <is>
          <t>RH2 8HN</t>
        </is>
      </c>
      <c r="I14527" t="n">
        <v>0.413</v>
      </c>
    </row>
    <row r="14528">
      <c r="A14528" s="13" t="n">
        <v>45819</v>
      </c>
      <c r="C14528" t="inlineStr">
        <is>
          <t>Dock &amp; Bay</t>
        </is>
      </c>
      <c r="D14528" t="inlineStr">
        <is>
          <t>Crawley</t>
        </is>
      </c>
      <c r="E14528" t="inlineStr">
        <is>
          <t>RH10 9BJ</t>
        </is>
      </c>
      <c r="F14528" t="inlineStr">
        <is>
          <t>NEWCASTLE UPON TYNE</t>
        </is>
      </c>
      <c r="G14528" t="inlineStr">
        <is>
          <t>NE15 7RN</t>
        </is>
      </c>
      <c r="I14528" t="n">
        <v>0.826</v>
      </c>
    </row>
    <row r="14529">
      <c r="A14529" s="13" t="n">
        <v>45819</v>
      </c>
      <c r="C14529" t="inlineStr">
        <is>
          <t>Dock &amp; Bay</t>
        </is>
      </c>
      <c r="D14529" t="inlineStr">
        <is>
          <t>Tilbury</t>
        </is>
      </c>
      <c r="E14529" t="inlineStr">
        <is>
          <t>RM18 7AN</t>
        </is>
      </c>
      <c r="F14529" t="inlineStr">
        <is>
          <t>LONDON</t>
        </is>
      </c>
      <c r="G14529" t="inlineStr">
        <is>
          <t>E3 4QH</t>
        </is>
      </c>
      <c r="I14529" t="n">
        <v>0.413</v>
      </c>
    </row>
    <row r="14530">
      <c r="A14530" s="13" t="n">
        <v>45819</v>
      </c>
      <c r="C14530" t="inlineStr">
        <is>
          <t>Dock &amp; Bay</t>
        </is>
      </c>
      <c r="D14530" t="inlineStr">
        <is>
          <t>Minworth (Sutton Coldfield)</t>
        </is>
      </c>
      <c r="E14530" t="inlineStr">
        <is>
          <t>B76 9AA</t>
        </is>
      </c>
      <c r="F14530" t="inlineStr">
        <is>
          <t>THATCHAM</t>
        </is>
      </c>
      <c r="G14530" t="inlineStr">
        <is>
          <t>RG18 9JJ</t>
        </is>
      </c>
      <c r="I14530" t="n">
        <v>0.413</v>
      </c>
    </row>
    <row r="14531">
      <c r="A14531" s="13" t="n">
        <v>45819</v>
      </c>
      <c r="C14531" t="inlineStr">
        <is>
          <t>Dock &amp; Bay</t>
        </is>
      </c>
      <c r="D14531" t="inlineStr">
        <is>
          <t>Crawley</t>
        </is>
      </c>
      <c r="E14531" t="inlineStr">
        <is>
          <t>RH10 9BJ</t>
        </is>
      </c>
      <c r="F14531" t="inlineStr">
        <is>
          <t>Nottingham</t>
        </is>
      </c>
      <c r="G14531" t="inlineStr">
        <is>
          <t>NG8 2AA</t>
        </is>
      </c>
      <c r="I14531" t="n">
        <v>0.511</v>
      </c>
    </row>
    <row r="14532">
      <c r="A14532" s="13" t="n">
        <v>45819</v>
      </c>
      <c r="C14532" t="inlineStr">
        <is>
          <t>Dock &amp; Bay</t>
        </is>
      </c>
      <c r="D14532" t="inlineStr">
        <is>
          <t>Tilbury</t>
        </is>
      </c>
      <c r="E14532" t="inlineStr">
        <is>
          <t>RM18 7AN</t>
        </is>
      </c>
      <c r="F14532" t="inlineStr">
        <is>
          <t>HAMPTON</t>
        </is>
      </c>
      <c r="G14532" t="inlineStr">
        <is>
          <t>TW12 3PE</t>
        </is>
      </c>
      <c r="I14532" t="n">
        <v>0.413</v>
      </c>
    </row>
    <row r="14533">
      <c r="A14533" s="13" t="n">
        <v>45819</v>
      </c>
      <c r="C14533" t="inlineStr">
        <is>
          <t>Dock &amp; Bay</t>
        </is>
      </c>
      <c r="D14533" t="inlineStr">
        <is>
          <t>Crawley</t>
        </is>
      </c>
      <c r="E14533" t="inlineStr">
        <is>
          <t>RH10 9BJ</t>
        </is>
      </c>
      <c r="F14533" t="inlineStr">
        <is>
          <t>Wellingborough</t>
        </is>
      </c>
      <c r="G14533" t="inlineStr">
        <is>
          <t>NN8 1SW</t>
        </is>
      </c>
      <c r="I14533" t="n">
        <v>1.031</v>
      </c>
    </row>
    <row r="14534">
      <c r="A14534" s="13" t="n">
        <v>45819</v>
      </c>
      <c r="C14534" t="inlineStr">
        <is>
          <t>Dock &amp; Bay</t>
        </is>
      </c>
      <c r="D14534" t="inlineStr">
        <is>
          <t>Gateshead</t>
        </is>
      </c>
      <c r="E14534" t="inlineStr">
        <is>
          <t>NE10 8YA</t>
        </is>
      </c>
      <c r="F14534" t="inlineStr">
        <is>
          <t>SOUTH QUEENSFERRY</t>
        </is>
      </c>
      <c r="G14534" t="inlineStr">
        <is>
          <t>EH30 9QN</t>
        </is>
      </c>
      <c r="I14534" t="n">
        <v>1.046</v>
      </c>
    </row>
    <row r="14535">
      <c r="A14535" s="13" t="n">
        <v>45819</v>
      </c>
      <c r="C14535" t="inlineStr">
        <is>
          <t>Dock &amp; Bay</t>
        </is>
      </c>
      <c r="D14535" t="inlineStr">
        <is>
          <t>Swindon</t>
        </is>
      </c>
      <c r="E14535" t="inlineStr">
        <is>
          <t>SN3 4DB</t>
        </is>
      </c>
      <c r="F14535" t="inlineStr">
        <is>
          <t>EXETER</t>
        </is>
      </c>
      <c r="G14535" t="inlineStr">
        <is>
          <t>EX2 7JW</t>
        </is>
      </c>
      <c r="I14535" t="n">
        <v>0.413</v>
      </c>
    </row>
    <row r="14536">
      <c r="A14536" s="13" t="n">
        <v>45819</v>
      </c>
      <c r="C14536" t="inlineStr">
        <is>
          <t>Dock &amp; Bay</t>
        </is>
      </c>
      <c r="D14536" t="inlineStr">
        <is>
          <t>Crawley</t>
        </is>
      </c>
      <c r="E14536" t="inlineStr">
        <is>
          <t>RH10 9BJ</t>
        </is>
      </c>
      <c r="F14536" t="inlineStr">
        <is>
          <t>BRENTFORD</t>
        </is>
      </c>
      <c r="G14536" t="inlineStr">
        <is>
          <t>TW8 0AW</t>
        </is>
      </c>
      <c r="I14536" t="n">
        <v>1.411</v>
      </c>
    </row>
    <row r="14537">
      <c r="A14537" s="13" t="n">
        <v>45819</v>
      </c>
      <c r="C14537" t="inlineStr">
        <is>
          <t>Dock &amp; Bay</t>
        </is>
      </c>
      <c r="D14537" t="inlineStr">
        <is>
          <t>Gateshead</t>
        </is>
      </c>
      <c r="E14537" t="inlineStr">
        <is>
          <t>NE10 8YA</t>
        </is>
      </c>
      <c r="F14537" t="inlineStr">
        <is>
          <t>NEWCASTLE UPON TYNE</t>
        </is>
      </c>
      <c r="G14537" t="inlineStr">
        <is>
          <t>NE13 7LP</t>
        </is>
      </c>
      <c r="I14537" t="n">
        <v>0.513</v>
      </c>
    </row>
    <row r="14538">
      <c r="A14538" s="13" t="n">
        <v>45819</v>
      </c>
      <c r="C14538" t="inlineStr">
        <is>
          <t>Dock &amp; Bay</t>
        </is>
      </c>
      <c r="D14538" t="inlineStr">
        <is>
          <t>Tilbury</t>
        </is>
      </c>
      <c r="E14538" t="inlineStr">
        <is>
          <t>RM18 7AN</t>
        </is>
      </c>
      <c r="F14538" t="inlineStr">
        <is>
          <t>WOKING</t>
        </is>
      </c>
      <c r="G14538" t="inlineStr">
        <is>
          <t>GU24 9QP</t>
        </is>
      </c>
      <c r="I14538" t="n">
        <v>1.031</v>
      </c>
    </row>
    <row r="14539">
      <c r="A14539" s="13" t="n">
        <v>45819</v>
      </c>
      <c r="C14539" t="inlineStr">
        <is>
          <t>Dock &amp; Bay</t>
        </is>
      </c>
      <c r="D14539" t="inlineStr">
        <is>
          <t>Crawley</t>
        </is>
      </c>
      <c r="E14539" t="inlineStr">
        <is>
          <t>RH10 9BJ</t>
        </is>
      </c>
      <c r="F14539" t="inlineStr">
        <is>
          <t>Aylesbury</t>
        </is>
      </c>
      <c r="G14539" t="inlineStr">
        <is>
          <t>HP19 0WJ</t>
        </is>
      </c>
      <c r="I14539" t="n">
        <v>3.304</v>
      </c>
    </row>
    <row r="14540">
      <c r="A14540" s="13" t="n">
        <v>45819</v>
      </c>
      <c r="C14540" t="inlineStr">
        <is>
          <t>Dock &amp; Bay</t>
        </is>
      </c>
      <c r="D14540" t="inlineStr">
        <is>
          <t>Darlington</t>
        </is>
      </c>
      <c r="E14540" t="inlineStr">
        <is>
          <t>DL1 4BF</t>
        </is>
      </c>
      <c r="F14540" t="inlineStr">
        <is>
          <t>TONBRIDGE</t>
        </is>
      </c>
      <c r="G14540" t="inlineStr">
        <is>
          <t>TN9 2TG</t>
        </is>
      </c>
      <c r="I14540" t="n">
        <v>0.413</v>
      </c>
    </row>
    <row r="14541">
      <c r="A14541" s="13" t="n">
        <v>45819</v>
      </c>
      <c r="C14541" t="inlineStr">
        <is>
          <t>Dock &amp; Bay</t>
        </is>
      </c>
      <c r="D14541" t="inlineStr">
        <is>
          <t>Crawley</t>
        </is>
      </c>
      <c r="E14541" t="inlineStr">
        <is>
          <t>RH10 9BJ</t>
        </is>
      </c>
      <c r="F14541" t="inlineStr">
        <is>
          <t>Birmingham</t>
        </is>
      </c>
      <c r="G14541" t="inlineStr">
        <is>
          <t>B76 9AW</t>
        </is>
      </c>
      <c r="I14541" t="n">
        <v>2.065</v>
      </c>
    </row>
    <row r="14542">
      <c r="A14542" s="13" t="n">
        <v>45819</v>
      </c>
      <c r="C14542" t="inlineStr">
        <is>
          <t>Dock &amp; Bay</t>
        </is>
      </c>
      <c r="D14542" t="inlineStr">
        <is>
          <t>Crawley</t>
        </is>
      </c>
      <c r="E14542" t="inlineStr">
        <is>
          <t>RH10 9BJ</t>
        </is>
      </c>
      <c r="F14542" t="inlineStr">
        <is>
          <t>DENBIGH</t>
        </is>
      </c>
      <c r="G14542" t="inlineStr">
        <is>
          <t>LL16 4UF</t>
        </is>
      </c>
      <c r="I14542" t="n">
        <v>3.078</v>
      </c>
    </row>
    <row r="14543">
      <c r="A14543" s="13" t="n">
        <v>45819</v>
      </c>
      <c r="C14543" t="inlineStr">
        <is>
          <t>Dock &amp; Bay</t>
        </is>
      </c>
      <c r="D14543" t="inlineStr">
        <is>
          <t>Crawley</t>
        </is>
      </c>
      <c r="E14543" t="inlineStr">
        <is>
          <t>RH10 9BJ</t>
        </is>
      </c>
      <c r="F14543" t="inlineStr">
        <is>
          <t>London</t>
        </is>
      </c>
      <c r="G14543" t="inlineStr">
        <is>
          <t>SW6 3AL</t>
        </is>
      </c>
      <c r="I14543" t="n">
        <v>1.031</v>
      </c>
    </row>
    <row r="14544">
      <c r="A14544" s="13" t="n">
        <v>45819</v>
      </c>
      <c r="C14544" t="inlineStr">
        <is>
          <t>Dock &amp; Bay</t>
        </is>
      </c>
      <c r="D14544" t="inlineStr">
        <is>
          <t>Dunstable</t>
        </is>
      </c>
      <c r="E14544" t="inlineStr">
        <is>
          <t>LU5 4FE</t>
        </is>
      </c>
      <c r="F14544" t="inlineStr">
        <is>
          <t>SUDBURY</t>
        </is>
      </c>
      <c r="G14544" t="inlineStr">
        <is>
          <t>CO10 5EE</t>
        </is>
      </c>
      <c r="I14544" t="n">
        <v>0.413</v>
      </c>
    </row>
    <row r="14545">
      <c r="A14545" s="13" t="n">
        <v>45819</v>
      </c>
      <c r="C14545" t="inlineStr">
        <is>
          <t>Dock &amp; Bay</t>
        </is>
      </c>
      <c r="D14545" t="inlineStr">
        <is>
          <t>Swindon</t>
        </is>
      </c>
      <c r="E14545" t="inlineStr">
        <is>
          <t>SN3 4DB</t>
        </is>
      </c>
      <c r="F14545" t="inlineStr">
        <is>
          <t>Medburn</t>
        </is>
      </c>
      <c r="G14545" t="inlineStr">
        <is>
          <t>NE20 0EN</t>
        </is>
      </c>
      <c r="I14545" t="n">
        <v>0.513</v>
      </c>
    </row>
    <row r="14546">
      <c r="A14546" s="13" t="n">
        <v>45819</v>
      </c>
      <c r="C14546" t="inlineStr">
        <is>
          <t>Dock &amp; Bay</t>
        </is>
      </c>
      <c r="D14546" t="inlineStr">
        <is>
          <t>Crawley</t>
        </is>
      </c>
      <c r="E14546" t="inlineStr">
        <is>
          <t>RH10 9BJ</t>
        </is>
      </c>
      <c r="F14546" t="inlineStr">
        <is>
          <t>Rothbury</t>
        </is>
      </c>
      <c r="G14546" t="inlineStr">
        <is>
          <t>NE65 7EE</t>
        </is>
      </c>
      <c r="I14546" t="n">
        <v>0.523</v>
      </c>
    </row>
    <row r="14547">
      <c r="A14547" s="13" t="n">
        <v>45819</v>
      </c>
      <c r="C14547" t="inlineStr">
        <is>
          <t>Dock &amp; Bay</t>
        </is>
      </c>
      <c r="D14547" t="inlineStr">
        <is>
          <t>Crawley</t>
        </is>
      </c>
      <c r="E14547" t="inlineStr">
        <is>
          <t>RH10 9BJ</t>
        </is>
      </c>
      <c r="F14547" t="inlineStr">
        <is>
          <t>Bradford</t>
        </is>
      </c>
      <c r="G14547" t="inlineStr">
        <is>
          <t>BD12 9LD</t>
        </is>
      </c>
      <c r="I14547" t="n">
        <v>0.413</v>
      </c>
    </row>
    <row r="14548">
      <c r="A14548" s="13" t="n">
        <v>45819</v>
      </c>
      <c r="C14548" t="inlineStr">
        <is>
          <t>Dock &amp; Bay</t>
        </is>
      </c>
      <c r="D14548" t="inlineStr">
        <is>
          <t>Gateshead</t>
        </is>
      </c>
      <c r="E14548" t="inlineStr">
        <is>
          <t>NE10 8YA</t>
        </is>
      </c>
      <c r="F14548" t="inlineStr">
        <is>
          <t>EDINBURGH</t>
        </is>
      </c>
      <c r="G14548" t="inlineStr">
        <is>
          <t>EH6 4HU</t>
        </is>
      </c>
      <c r="I14548" t="n">
        <v>0.413</v>
      </c>
    </row>
    <row r="14549">
      <c r="A14549" s="13" t="n">
        <v>45819</v>
      </c>
      <c r="C14549" t="inlineStr">
        <is>
          <t>Dock &amp; Bay</t>
        </is>
      </c>
      <c r="D14549" t="inlineStr">
        <is>
          <t>Montelimar</t>
        </is>
      </c>
      <c r="E14549" t="inlineStr">
        <is>
          <t>26200</t>
        </is>
      </c>
      <c r="F14549" t="inlineStr">
        <is>
          <t>sury le comtal</t>
        </is>
      </c>
      <c r="G14549" t="n">
        <v>42450</v>
      </c>
      <c r="I14549" t="n">
        <v>0.513</v>
      </c>
    </row>
    <row r="14550">
      <c r="A14550" s="13" t="n">
        <v>45819</v>
      </c>
      <c r="C14550" t="inlineStr">
        <is>
          <t>Dock &amp; Bay</t>
        </is>
      </c>
      <c r="D14550" t="inlineStr">
        <is>
          <t>Crawley</t>
        </is>
      </c>
      <c r="E14550" t="inlineStr">
        <is>
          <t>RH10 9BJ</t>
        </is>
      </c>
      <c r="F14550" t="inlineStr">
        <is>
          <t>Iver</t>
        </is>
      </c>
      <c r="G14550" t="inlineStr">
        <is>
          <t>SL0 0QH</t>
        </is>
      </c>
      <c r="I14550" t="n">
        <v>3.304</v>
      </c>
    </row>
    <row r="14551">
      <c r="A14551" s="13" t="n">
        <v>45819</v>
      </c>
      <c r="C14551" t="inlineStr">
        <is>
          <t>Dock &amp; Bay</t>
        </is>
      </c>
      <c r="D14551" t="inlineStr">
        <is>
          <t>Minworth (Sutton Coldfield)</t>
        </is>
      </c>
      <c r="E14551" t="inlineStr">
        <is>
          <t>B76 9AA</t>
        </is>
      </c>
      <c r="F14551" t="inlineStr">
        <is>
          <t>Morpeth</t>
        </is>
      </c>
      <c r="G14551" t="inlineStr">
        <is>
          <t>NE61 6AQ</t>
        </is>
      </c>
      <c r="I14551" t="n">
        <v>0.413</v>
      </c>
    </row>
    <row r="14552">
      <c r="A14552" s="13" t="n">
        <v>45819</v>
      </c>
      <c r="C14552" t="inlineStr">
        <is>
          <t>Dock &amp; Bay</t>
        </is>
      </c>
      <c r="D14552" t="inlineStr">
        <is>
          <t>Agognate (Novara)</t>
        </is>
      </c>
      <c r="E14552" t="inlineStr">
        <is>
          <t>28100</t>
        </is>
      </c>
      <c r="F14552" t="inlineStr">
        <is>
          <t>Desio</t>
        </is>
      </c>
      <c r="G14552" t="n">
        <v>20832</v>
      </c>
      <c r="I14552" t="n">
        <v>0.513</v>
      </c>
    </row>
    <row r="14553">
      <c r="A14553" s="13" t="n">
        <v>45819</v>
      </c>
      <c r="C14553" t="inlineStr">
        <is>
          <t>Dock &amp; Bay</t>
        </is>
      </c>
      <c r="D14553" t="inlineStr">
        <is>
          <t>Graben</t>
        </is>
      </c>
      <c r="E14553" t="inlineStr">
        <is>
          <t>86836</t>
        </is>
      </c>
      <c r="F14553" t="inlineStr">
        <is>
          <t>Bene Vagienna</t>
        </is>
      </c>
      <c r="G14553" t="n">
        <v>12041</v>
      </c>
      <c r="I14553" t="n">
        <v>0.413</v>
      </c>
    </row>
    <row r="14554">
      <c r="A14554" s="13" t="n">
        <v>45819</v>
      </c>
      <c r="C14554" t="inlineStr">
        <is>
          <t>Dock &amp; Bay</t>
        </is>
      </c>
      <c r="D14554" t="inlineStr">
        <is>
          <t>Bowburn (Durham)</t>
        </is>
      </c>
      <c r="E14554" t="inlineStr">
        <is>
          <t>DH6 5NR</t>
        </is>
      </c>
      <c r="F14554" t="inlineStr">
        <is>
          <t>NORTH SHIELDS</t>
        </is>
      </c>
      <c r="G14554" t="inlineStr">
        <is>
          <t>NE29 0HX</t>
        </is>
      </c>
      <c r="I14554" t="n">
        <v>0.413</v>
      </c>
    </row>
    <row r="14555">
      <c r="A14555" s="13" t="n">
        <v>45819</v>
      </c>
      <c r="C14555" t="inlineStr">
        <is>
          <t>Dock &amp; Bay</t>
        </is>
      </c>
      <c r="D14555" t="inlineStr">
        <is>
          <t>Tilbury</t>
        </is>
      </c>
      <c r="E14555" t="inlineStr">
        <is>
          <t>RM18 7AN</t>
        </is>
      </c>
      <c r="F14555" t="inlineStr">
        <is>
          <t>LONDON</t>
        </is>
      </c>
      <c r="G14555" t="inlineStr">
        <is>
          <t>E2 7RG</t>
        </is>
      </c>
      <c r="I14555" t="n">
        <v>0.826</v>
      </c>
    </row>
    <row r="14556">
      <c r="A14556" s="13" t="n">
        <v>45819</v>
      </c>
      <c r="C14556" t="inlineStr">
        <is>
          <t>Dock &amp; Bay</t>
        </is>
      </c>
      <c r="D14556" t="inlineStr">
        <is>
          <t>Crawley</t>
        </is>
      </c>
      <c r="E14556" t="inlineStr">
        <is>
          <t>RH10 9BJ</t>
        </is>
      </c>
      <c r="F14556" t="inlineStr">
        <is>
          <t>Hillsborough, Lisburn and Castlereagh</t>
        </is>
      </c>
      <c r="G14556" t="inlineStr">
        <is>
          <t>BT25 1QZ</t>
        </is>
      </c>
      <c r="I14556" t="n">
        <v>1.411</v>
      </c>
    </row>
    <row r="14557">
      <c r="A14557" s="13" t="n">
        <v>45819</v>
      </c>
      <c r="C14557" t="inlineStr">
        <is>
          <t>Dock &amp; Bay</t>
        </is>
      </c>
      <c r="D14557" t="inlineStr">
        <is>
          <t>Methley (Leeds)</t>
        </is>
      </c>
      <c r="E14557" t="inlineStr">
        <is>
          <t>LS26 9DP</t>
        </is>
      </c>
      <c r="F14557" t="inlineStr">
        <is>
          <t>Birmingham</t>
        </is>
      </c>
      <c r="G14557" t="inlineStr">
        <is>
          <t>B375HW</t>
        </is>
      </c>
      <c r="I14557" t="n">
        <v>1.026</v>
      </c>
    </row>
    <row r="14558">
      <c r="A14558" s="13" t="n">
        <v>45819</v>
      </c>
      <c r="C14558" t="inlineStr">
        <is>
          <t>Dock &amp; Bay</t>
        </is>
      </c>
      <c r="D14558" t="inlineStr">
        <is>
          <t>Crawley</t>
        </is>
      </c>
      <c r="E14558" t="inlineStr">
        <is>
          <t>RH10 9BJ</t>
        </is>
      </c>
      <c r="F14558" t="inlineStr">
        <is>
          <t>Waltham Abbey</t>
        </is>
      </c>
      <c r="G14558" t="inlineStr">
        <is>
          <t>EN9 1RP</t>
        </is>
      </c>
      <c r="I14558" t="n">
        <v>0.151</v>
      </c>
    </row>
    <row r="14559">
      <c r="A14559" s="13" t="n">
        <v>45819</v>
      </c>
      <c r="C14559" t="inlineStr">
        <is>
          <t>Dock &amp; Bay</t>
        </is>
      </c>
      <c r="D14559" t="inlineStr">
        <is>
          <t>Crawley</t>
        </is>
      </c>
      <c r="E14559" t="inlineStr">
        <is>
          <t>RH10 9BJ</t>
        </is>
      </c>
      <c r="F14559" t="inlineStr">
        <is>
          <t>Wickford</t>
        </is>
      </c>
      <c r="G14559" t="inlineStr">
        <is>
          <t>SS12 0DU</t>
        </is>
      </c>
      <c r="I14559" t="n">
        <v>0.413</v>
      </c>
    </row>
    <row r="14560">
      <c r="A14560" s="13" t="n">
        <v>45819</v>
      </c>
      <c r="C14560" t="inlineStr">
        <is>
          <t>Dock &amp; Bay</t>
        </is>
      </c>
      <c r="D14560" t="inlineStr">
        <is>
          <t>Minworth (Sutton Coldfield)</t>
        </is>
      </c>
      <c r="E14560" t="inlineStr">
        <is>
          <t>B76 9AA</t>
        </is>
      </c>
      <c r="F14560" t="inlineStr">
        <is>
          <t>Livingston</t>
        </is>
      </c>
      <c r="G14560" t="inlineStr">
        <is>
          <t>EH545FJ</t>
        </is>
      </c>
      <c r="I14560" t="n">
        <v>0.151</v>
      </c>
    </row>
    <row r="14561">
      <c r="A14561" s="13" t="n">
        <v>45819</v>
      </c>
      <c r="C14561" t="inlineStr">
        <is>
          <t>Dock &amp; Bay</t>
        </is>
      </c>
      <c r="D14561" t="inlineStr">
        <is>
          <t>Leeds</t>
        </is>
      </c>
      <c r="E14561" t="inlineStr">
        <is>
          <t>LS9 0DZ</t>
        </is>
      </c>
      <c r="F14561" t="inlineStr">
        <is>
          <t>Rochdale</t>
        </is>
      </c>
      <c r="G14561" t="inlineStr">
        <is>
          <t>OL11 5NP</t>
        </is>
      </c>
      <c r="I14561" t="n">
        <v>0.513</v>
      </c>
    </row>
    <row r="14562">
      <c r="A14562" s="13" t="n">
        <v>45819</v>
      </c>
      <c r="C14562" t="inlineStr">
        <is>
          <t>Dock &amp; Bay</t>
        </is>
      </c>
      <c r="D14562" t="inlineStr">
        <is>
          <t>Methley (Leeds)</t>
        </is>
      </c>
      <c r="E14562" t="inlineStr">
        <is>
          <t>LS26 9DP</t>
        </is>
      </c>
      <c r="F14562" t="inlineStr">
        <is>
          <t>Leven</t>
        </is>
      </c>
      <c r="G14562" t="inlineStr">
        <is>
          <t>KY8 2JX</t>
        </is>
      </c>
      <c r="I14562" t="n">
        <v>0.151</v>
      </c>
    </row>
    <row r="14563">
      <c r="A14563" s="13" t="n">
        <v>45819</v>
      </c>
      <c r="C14563" t="inlineStr">
        <is>
          <t>Dock &amp; Bay</t>
        </is>
      </c>
      <c r="D14563" t="inlineStr">
        <is>
          <t>Crawley</t>
        </is>
      </c>
      <c r="E14563" t="inlineStr">
        <is>
          <t>RH10 9BJ</t>
        </is>
      </c>
      <c r="F14563" t="inlineStr">
        <is>
          <t>Barrow-in-Furness</t>
        </is>
      </c>
      <c r="G14563" t="inlineStr">
        <is>
          <t>LA14 3LT</t>
        </is>
      </c>
      <c r="I14563" t="n">
        <v>0.261</v>
      </c>
    </row>
    <row r="14564">
      <c r="A14564" s="13" t="n">
        <v>45819</v>
      </c>
      <c r="C14564" t="inlineStr">
        <is>
          <t>Dock &amp; Bay</t>
        </is>
      </c>
      <c r="D14564" t="inlineStr">
        <is>
          <t>Crawley</t>
        </is>
      </c>
      <c r="E14564" t="inlineStr">
        <is>
          <t>RH10 9BJ</t>
        </is>
      </c>
      <c r="F14564" t="inlineStr">
        <is>
          <t>Chichester</t>
        </is>
      </c>
      <c r="G14564" t="inlineStr">
        <is>
          <t>PO19 7XU</t>
        </is>
      </c>
      <c r="I14564" t="n">
        <v>2.38</v>
      </c>
    </row>
    <row r="14565">
      <c r="A14565" s="13" t="n">
        <v>45819</v>
      </c>
      <c r="C14565" t="inlineStr">
        <is>
          <t>Dock &amp; Bay</t>
        </is>
      </c>
      <c r="D14565" t="inlineStr">
        <is>
          <t>Crawley</t>
        </is>
      </c>
      <c r="E14565" t="inlineStr">
        <is>
          <t>RH10 9BJ</t>
        </is>
      </c>
      <c r="F14565" t="inlineStr">
        <is>
          <t>Birmingham</t>
        </is>
      </c>
      <c r="G14565" t="inlineStr">
        <is>
          <t>B1 2EP</t>
        </is>
      </c>
      <c r="I14565" t="n">
        <v>0.283</v>
      </c>
    </row>
    <row r="14566">
      <c r="A14566" s="13" t="n">
        <v>45819</v>
      </c>
      <c r="C14566" t="inlineStr">
        <is>
          <t>Dock &amp; Bay</t>
        </is>
      </c>
      <c r="D14566" t="inlineStr">
        <is>
          <t>Crawley</t>
        </is>
      </c>
      <c r="E14566" t="inlineStr">
        <is>
          <t>RH10 9BJ</t>
        </is>
      </c>
      <c r="F14566" t="inlineStr">
        <is>
          <t>Basildon</t>
        </is>
      </c>
      <c r="G14566" t="inlineStr">
        <is>
          <t>SS16 5LF</t>
        </is>
      </c>
      <c r="I14566" t="n">
        <v>0.513</v>
      </c>
    </row>
    <row r="14567">
      <c r="A14567" s="13" t="n">
        <v>45819</v>
      </c>
      <c r="C14567" t="inlineStr">
        <is>
          <t>Dock &amp; Bay</t>
        </is>
      </c>
      <c r="D14567" t="inlineStr">
        <is>
          <t>Bristol</t>
        </is>
      </c>
      <c r="E14567" t="inlineStr">
        <is>
          <t>BS35 4DJ</t>
        </is>
      </c>
      <c r="F14567" t="inlineStr">
        <is>
          <t>TAUNTON</t>
        </is>
      </c>
      <c r="G14567" t="inlineStr">
        <is>
          <t>TA1 5AF</t>
        </is>
      </c>
      <c r="I14567" t="n">
        <v>0.413</v>
      </c>
    </row>
    <row r="14568">
      <c r="A14568" s="13" t="n">
        <v>45819</v>
      </c>
      <c r="C14568" t="inlineStr">
        <is>
          <t>Dock &amp; Bay</t>
        </is>
      </c>
      <c r="D14568" t="inlineStr">
        <is>
          <t>Crawley</t>
        </is>
      </c>
      <c r="E14568" t="inlineStr">
        <is>
          <t>RH10 9BJ</t>
        </is>
      </c>
      <c r="F14568" t="inlineStr">
        <is>
          <t>London</t>
        </is>
      </c>
      <c r="G14568" t="inlineStr">
        <is>
          <t>SW18 1AH</t>
        </is>
      </c>
      <c r="I14568" t="n">
        <v>2.841</v>
      </c>
    </row>
    <row r="14569">
      <c r="A14569" s="13" t="n">
        <v>45819</v>
      </c>
      <c r="C14569" t="inlineStr">
        <is>
          <t>Dock &amp; Bay</t>
        </is>
      </c>
      <c r="D14569" t="inlineStr">
        <is>
          <t>Crawley</t>
        </is>
      </c>
      <c r="E14569" t="inlineStr">
        <is>
          <t>RH10 9BJ</t>
        </is>
      </c>
      <c r="F14569" t="inlineStr">
        <is>
          <t>AVONMOUTH</t>
        </is>
      </c>
      <c r="G14569" t="inlineStr">
        <is>
          <t>BS11 9FG</t>
        </is>
      </c>
      <c r="I14569" t="n">
        <v>0.511</v>
      </c>
    </row>
    <row r="14570">
      <c r="A14570" s="13" t="n">
        <v>45819</v>
      </c>
      <c r="C14570" t="inlineStr">
        <is>
          <t>Dock &amp; Bay</t>
        </is>
      </c>
      <c r="D14570" t="inlineStr">
        <is>
          <t>Crawley</t>
        </is>
      </c>
      <c r="E14570" t="inlineStr">
        <is>
          <t>RH10 9BJ</t>
        </is>
      </c>
      <c r="F14570" t="inlineStr">
        <is>
          <t>Bristol</t>
        </is>
      </c>
      <c r="G14570" t="inlineStr">
        <is>
          <t>BS32 4EE</t>
        </is>
      </c>
      <c r="I14570" t="n">
        <v>0.473</v>
      </c>
    </row>
    <row r="14571">
      <c r="A14571" s="13" t="n">
        <v>45819</v>
      </c>
      <c r="C14571" t="inlineStr">
        <is>
          <t>Dock &amp; Bay</t>
        </is>
      </c>
      <c r="D14571" t="inlineStr">
        <is>
          <t>Minworth (Sutton Coldfield)</t>
        </is>
      </c>
      <c r="E14571" t="inlineStr">
        <is>
          <t>B76 9AA</t>
        </is>
      </c>
      <c r="F14571" t="inlineStr">
        <is>
          <t>BIDFORD-ON-AVON</t>
        </is>
      </c>
      <c r="G14571" t="inlineStr">
        <is>
          <t>B50 4LE</t>
        </is>
      </c>
      <c r="I14571" t="n">
        <v>0.413</v>
      </c>
    </row>
    <row r="14572">
      <c r="A14572" s="13" t="n">
        <v>45819</v>
      </c>
      <c r="C14572" t="inlineStr">
        <is>
          <t>Dock &amp; Bay</t>
        </is>
      </c>
      <c r="D14572" t="inlineStr">
        <is>
          <t>Crawley</t>
        </is>
      </c>
      <c r="E14572" t="inlineStr">
        <is>
          <t>RH10 9BJ</t>
        </is>
      </c>
      <c r="F14572" t="inlineStr">
        <is>
          <t>Ipswich</t>
        </is>
      </c>
      <c r="G14572" t="inlineStr">
        <is>
          <t>IP4 2UA</t>
        </is>
      </c>
      <c r="I14572" t="n">
        <v>0.413</v>
      </c>
    </row>
    <row r="14573">
      <c r="A14573" s="13" t="n">
        <v>45819</v>
      </c>
      <c r="C14573" t="inlineStr">
        <is>
          <t>Dock &amp; Bay</t>
        </is>
      </c>
      <c r="D14573" t="inlineStr">
        <is>
          <t>Crawley</t>
        </is>
      </c>
      <c r="E14573" t="inlineStr">
        <is>
          <t>RH10 9BJ</t>
        </is>
      </c>
      <c r="F14573" t="inlineStr">
        <is>
          <t>Bridge of Don, Aberdeen</t>
        </is>
      </c>
      <c r="G14573" t="inlineStr">
        <is>
          <t>AB23 8JE</t>
        </is>
      </c>
      <c r="I14573" t="n">
        <v>0.151</v>
      </c>
    </row>
    <row r="14574">
      <c r="A14574" s="13" t="n">
        <v>45819</v>
      </c>
      <c r="C14574" t="inlineStr">
        <is>
          <t>Dock &amp; Bay</t>
        </is>
      </c>
      <c r="D14574" t="inlineStr">
        <is>
          <t>Darlington</t>
        </is>
      </c>
      <c r="E14574" t="inlineStr">
        <is>
          <t>DL1 4BF</t>
        </is>
      </c>
      <c r="F14574" t="inlineStr">
        <is>
          <t>BRIGHTON</t>
        </is>
      </c>
      <c r="G14574" t="inlineStr">
        <is>
          <t>BN1 8XJ</t>
        </is>
      </c>
      <c r="I14574" t="n">
        <v>0.413</v>
      </c>
    </row>
    <row r="14575">
      <c r="A14575" s="13" t="n">
        <v>45819</v>
      </c>
      <c r="C14575" t="inlineStr">
        <is>
          <t>Dock &amp; Bay</t>
        </is>
      </c>
      <c r="D14575" t="inlineStr">
        <is>
          <t>Crawley</t>
        </is>
      </c>
      <c r="E14575" t="inlineStr">
        <is>
          <t>RH10 9BJ</t>
        </is>
      </c>
      <c r="F14575" t="inlineStr">
        <is>
          <t>London</t>
        </is>
      </c>
      <c r="G14575" t="inlineStr">
        <is>
          <t>SE22 9LD</t>
        </is>
      </c>
      <c r="I14575" t="n">
        <v>0.826</v>
      </c>
    </row>
    <row r="14576">
      <c r="A14576" s="13" t="n">
        <v>45819</v>
      </c>
      <c r="C14576" t="inlineStr">
        <is>
          <t>Dock &amp; Bay</t>
        </is>
      </c>
      <c r="D14576" t="inlineStr">
        <is>
          <t>Billingham</t>
        </is>
      </c>
      <c r="E14576" t="inlineStr">
        <is>
          <t>TS22 5TH</t>
        </is>
      </c>
      <c r="F14576" t="inlineStr">
        <is>
          <t>HERTFORD</t>
        </is>
      </c>
      <c r="G14576" t="inlineStr">
        <is>
          <t>SG13 7UY</t>
        </is>
      </c>
      <c r="I14576" t="n">
        <v>0.513</v>
      </c>
    </row>
    <row r="14577">
      <c r="A14577" s="13" t="n">
        <v>45819</v>
      </c>
      <c r="C14577" t="inlineStr">
        <is>
          <t>Dock &amp; Bay</t>
        </is>
      </c>
      <c r="D14577" t="inlineStr">
        <is>
          <t>Crawley</t>
        </is>
      </c>
      <c r="E14577" t="inlineStr">
        <is>
          <t>RH10 9BJ</t>
        </is>
      </c>
      <c r="F14577" t="inlineStr">
        <is>
          <t>Newry</t>
        </is>
      </c>
      <c r="G14577" t="inlineStr">
        <is>
          <t>BT35 6JP</t>
        </is>
      </c>
      <c r="I14577" t="n">
        <v>0.473</v>
      </c>
    </row>
    <row r="14578">
      <c r="A14578" s="13" t="n">
        <v>45819</v>
      </c>
      <c r="C14578" t="inlineStr">
        <is>
          <t>Dock &amp; Bay</t>
        </is>
      </c>
      <c r="D14578" t="inlineStr">
        <is>
          <t>Bowburn (Durham)</t>
        </is>
      </c>
      <c r="E14578" t="inlineStr">
        <is>
          <t>DH6 5NR</t>
        </is>
      </c>
      <c r="F14578" t="inlineStr">
        <is>
          <t>Newry</t>
        </is>
      </c>
      <c r="G14578" t="inlineStr">
        <is>
          <t>BT35 6JP</t>
        </is>
      </c>
      <c r="I14578" t="n">
        <v>1.409</v>
      </c>
    </row>
    <row r="14579">
      <c r="A14579" s="13" t="n">
        <v>45819</v>
      </c>
      <c r="C14579" t="inlineStr">
        <is>
          <t>Dock &amp; Bay</t>
        </is>
      </c>
      <c r="D14579" t="inlineStr">
        <is>
          <t>Crawley</t>
        </is>
      </c>
      <c r="E14579" t="inlineStr">
        <is>
          <t>RH10 9BJ</t>
        </is>
      </c>
      <c r="F14579" t="inlineStr">
        <is>
          <t>Norwich</t>
        </is>
      </c>
      <c r="G14579" t="inlineStr">
        <is>
          <t>NR9 5RA</t>
        </is>
      </c>
      <c r="I14579" t="n">
        <v>0.473</v>
      </c>
    </row>
    <row r="14580">
      <c r="A14580" s="13" t="n">
        <v>45819</v>
      </c>
      <c r="C14580" t="inlineStr">
        <is>
          <t>Dock &amp; Bay</t>
        </is>
      </c>
      <c r="D14580" t="inlineStr">
        <is>
          <t>Bocholt</t>
        </is>
      </c>
      <c r="E14580" t="inlineStr">
        <is>
          <t>46395</t>
        </is>
      </c>
      <c r="F14580" t="inlineStr">
        <is>
          <t>Dundalk</t>
        </is>
      </c>
      <c r="G14580" t="inlineStr">
        <is>
          <t>A91 YF75</t>
        </is>
      </c>
      <c r="I14580" t="n">
        <v>0.413</v>
      </c>
    </row>
    <row r="14581">
      <c r="A14581" s="13" t="n">
        <v>45819</v>
      </c>
      <c r="C14581" t="inlineStr">
        <is>
          <t>Dock &amp; Bay</t>
        </is>
      </c>
      <c r="D14581" t="inlineStr">
        <is>
          <t>Bocholt</t>
        </is>
      </c>
      <c r="E14581" t="inlineStr">
        <is>
          <t>46395</t>
        </is>
      </c>
      <c r="F14581" t="inlineStr">
        <is>
          <t>Sigmaringendorf</t>
        </is>
      </c>
      <c r="G14581" t="n">
        <v>72517</v>
      </c>
      <c r="I14581" t="n">
        <v>0.513</v>
      </c>
    </row>
    <row r="14582">
      <c r="A14582" s="13" t="n">
        <v>45819</v>
      </c>
      <c r="C14582" t="inlineStr">
        <is>
          <t>Dock &amp; Bay</t>
        </is>
      </c>
      <c r="D14582" t="inlineStr">
        <is>
          <t>Swindon</t>
        </is>
      </c>
      <c r="E14582" t="inlineStr">
        <is>
          <t>SN3 4DB</t>
        </is>
      </c>
      <c r="F14582" t="inlineStr">
        <is>
          <t>CULLOMPTON</t>
        </is>
      </c>
      <c r="G14582" t="inlineStr">
        <is>
          <t>EX15 1DZ</t>
        </is>
      </c>
      <c r="I14582" t="n">
        <v>0.413</v>
      </c>
    </row>
    <row r="14583">
      <c r="A14583" s="13" t="n">
        <v>45819</v>
      </c>
      <c r="C14583" t="inlineStr">
        <is>
          <t>Dock &amp; Bay</t>
        </is>
      </c>
      <c r="D14583" t="inlineStr">
        <is>
          <t>Billingham</t>
        </is>
      </c>
      <c r="E14583" t="inlineStr">
        <is>
          <t>TS22 5TH</t>
        </is>
      </c>
      <c r="F14583" t="inlineStr">
        <is>
          <t>Glasgow</t>
        </is>
      </c>
      <c r="G14583" t="inlineStr">
        <is>
          <t>G76 7UP</t>
        </is>
      </c>
      <c r="I14583" t="n">
        <v>0.413</v>
      </c>
    </row>
    <row r="14584">
      <c r="A14584" s="13" t="n">
        <v>45819</v>
      </c>
      <c r="C14584" t="inlineStr">
        <is>
          <t>Dock &amp; Bay</t>
        </is>
      </c>
      <c r="D14584" t="inlineStr">
        <is>
          <t>Crawley</t>
        </is>
      </c>
      <c r="E14584" t="inlineStr">
        <is>
          <t>RH10 9BJ</t>
        </is>
      </c>
      <c r="F14584" t="inlineStr">
        <is>
          <t>County Durham</t>
        </is>
      </c>
      <c r="G14584" t="inlineStr">
        <is>
          <t>SR7 7PU</t>
        </is>
      </c>
      <c r="I14584" t="n">
        <v>2.052</v>
      </c>
    </row>
    <row r="14585">
      <c r="A14585" s="13" t="n">
        <v>45819</v>
      </c>
      <c r="C14585" t="inlineStr">
        <is>
          <t>Dock &amp; Bay</t>
        </is>
      </c>
      <c r="D14585" t="inlineStr">
        <is>
          <t>Crawley</t>
        </is>
      </c>
      <c r="E14585" t="inlineStr">
        <is>
          <t>RH10 9BJ</t>
        </is>
      </c>
      <c r="F14585" t="inlineStr">
        <is>
          <t>Bangor</t>
        </is>
      </c>
      <c r="G14585" t="inlineStr">
        <is>
          <t>BT20 3RD</t>
        </is>
      </c>
      <c r="I14585" t="n">
        <v>0.413</v>
      </c>
    </row>
    <row r="14586">
      <c r="A14586" s="13" t="n">
        <v>45819</v>
      </c>
      <c r="C14586" t="inlineStr">
        <is>
          <t>Dock &amp; Bay</t>
        </is>
      </c>
      <c r="D14586" t="inlineStr">
        <is>
          <t>Sutton-in-Ashfield</t>
        </is>
      </c>
      <c r="E14586" t="inlineStr">
        <is>
          <t>NG17 5LD</t>
        </is>
      </c>
      <c r="F14586" t="inlineStr">
        <is>
          <t>Highfields Caldecote</t>
        </is>
      </c>
      <c r="G14586" t="inlineStr">
        <is>
          <t>CB23 7NZ</t>
        </is>
      </c>
      <c r="I14586" t="n">
        <v>0.413</v>
      </c>
    </row>
    <row r="14587">
      <c r="A14587" s="13" t="n">
        <v>45819</v>
      </c>
      <c r="C14587" t="inlineStr">
        <is>
          <t>Dock &amp; Bay</t>
        </is>
      </c>
      <c r="D14587" t="inlineStr">
        <is>
          <t>Tilbury</t>
        </is>
      </c>
      <c r="E14587" t="inlineStr">
        <is>
          <t>RM18 7AN</t>
        </is>
      </c>
      <c r="F14587" t="inlineStr">
        <is>
          <t>Hythe</t>
        </is>
      </c>
      <c r="G14587" t="inlineStr">
        <is>
          <t>CT21 6JP</t>
        </is>
      </c>
      <c r="I14587" t="n">
        <v>0.468</v>
      </c>
    </row>
    <row r="14588">
      <c r="A14588" s="13" t="n">
        <v>45819</v>
      </c>
      <c r="C14588" t="inlineStr">
        <is>
          <t>Dock &amp; Bay</t>
        </is>
      </c>
      <c r="D14588" t="inlineStr">
        <is>
          <t>Gateshead</t>
        </is>
      </c>
      <c r="E14588" t="inlineStr">
        <is>
          <t>NE10 8YA</t>
        </is>
      </c>
      <c r="F14588" t="inlineStr">
        <is>
          <t>STOWMARKET</t>
        </is>
      </c>
      <c r="G14588" t="inlineStr">
        <is>
          <t>IP14 1NQ</t>
        </is>
      </c>
      <c r="I14588" t="n">
        <v>0.413</v>
      </c>
    </row>
    <row r="14589">
      <c r="A14589" s="13" t="n">
        <v>45819</v>
      </c>
      <c r="C14589" t="inlineStr">
        <is>
          <t>Dock &amp; Bay</t>
        </is>
      </c>
      <c r="D14589" t="inlineStr">
        <is>
          <t>Sutton-in-Ashfield</t>
        </is>
      </c>
      <c r="E14589" t="inlineStr">
        <is>
          <t>NG17 5LD</t>
        </is>
      </c>
      <c r="F14589" t="inlineStr">
        <is>
          <t>CAMBRIDGE</t>
        </is>
      </c>
      <c r="G14589" t="inlineStr">
        <is>
          <t>CB23 7PA</t>
        </is>
      </c>
      <c r="I14589" t="n">
        <v>1.026</v>
      </c>
    </row>
    <row r="14590">
      <c r="A14590" s="13" t="n">
        <v>45819</v>
      </c>
      <c r="C14590" t="inlineStr">
        <is>
          <t>Dock &amp; Bay</t>
        </is>
      </c>
      <c r="D14590" t="inlineStr">
        <is>
          <t>Crawley</t>
        </is>
      </c>
      <c r="E14590" t="inlineStr">
        <is>
          <t>RH10 9BJ</t>
        </is>
      </c>
      <c r="F14590" t="inlineStr">
        <is>
          <t>London</t>
        </is>
      </c>
      <c r="G14590" t="inlineStr">
        <is>
          <t>SW2 2AP</t>
        </is>
      </c>
      <c r="I14590" t="n">
        <v>0.413</v>
      </c>
    </row>
    <row r="14591">
      <c r="A14591" s="13" t="n">
        <v>45819</v>
      </c>
      <c r="C14591" t="inlineStr">
        <is>
          <t>Dock &amp; Bay</t>
        </is>
      </c>
      <c r="D14591" t="inlineStr">
        <is>
          <t>Bowburn (Durham)</t>
        </is>
      </c>
      <c r="E14591" t="inlineStr">
        <is>
          <t>DH6 5NR</t>
        </is>
      </c>
      <c r="F14591" t="inlineStr">
        <is>
          <t>Glasgow</t>
        </is>
      </c>
      <c r="G14591" t="inlineStr">
        <is>
          <t>G69 0DQ</t>
        </is>
      </c>
      <c r="I14591" t="n">
        <v>1.239</v>
      </c>
    </row>
    <row r="14592">
      <c r="A14592" s="13" t="n">
        <v>45819</v>
      </c>
      <c r="C14592" t="inlineStr">
        <is>
          <t>Dock &amp; Bay</t>
        </is>
      </c>
      <c r="D14592" t="inlineStr">
        <is>
          <t>Bobes (Siero)</t>
        </is>
      </c>
      <c r="E14592" t="inlineStr">
        <is>
          <t>33429</t>
        </is>
      </c>
      <c r="F14592" t="inlineStr">
        <is>
          <t>San Sebastián-donostia</t>
        </is>
      </c>
      <c r="G14592" t="n">
        <v>20009</v>
      </c>
      <c r="I14592" t="n">
        <v>0.513</v>
      </c>
    </row>
    <row r="14593">
      <c r="A14593" s="13" t="n">
        <v>45819</v>
      </c>
      <c r="C14593" t="inlineStr">
        <is>
          <t>Dock &amp; Bay</t>
        </is>
      </c>
      <c r="D14593" t="inlineStr">
        <is>
          <t>Darlington</t>
        </is>
      </c>
      <c r="E14593" t="inlineStr">
        <is>
          <t>DL1 4BF</t>
        </is>
      </c>
      <c r="F14593" t="inlineStr">
        <is>
          <t>LONDON</t>
        </is>
      </c>
      <c r="G14593" t="inlineStr">
        <is>
          <t>SE16 6XB</t>
        </is>
      </c>
      <c r="I14593" t="n">
        <v>0.513</v>
      </c>
    </row>
    <row r="14594">
      <c r="A14594" s="13" t="n">
        <v>45819</v>
      </c>
      <c r="C14594" t="inlineStr">
        <is>
          <t>Dock &amp; Bay</t>
        </is>
      </c>
      <c r="D14594" t="inlineStr">
        <is>
          <t>Crawley</t>
        </is>
      </c>
      <c r="E14594" t="inlineStr">
        <is>
          <t>RH10 9BJ</t>
        </is>
      </c>
      <c r="F14594" t="inlineStr">
        <is>
          <t>Reading</t>
        </is>
      </c>
      <c r="G14594" t="inlineStr">
        <is>
          <t>RG5 4AW</t>
        </is>
      </c>
      <c r="I14594" t="n">
        <v>3.304</v>
      </c>
    </row>
    <row r="14595">
      <c r="A14595" s="13" t="n">
        <v>45819</v>
      </c>
      <c r="C14595" t="inlineStr">
        <is>
          <t>Dock &amp; Bay</t>
        </is>
      </c>
      <c r="D14595" t="inlineStr">
        <is>
          <t>Crawley</t>
        </is>
      </c>
      <c r="E14595" t="inlineStr">
        <is>
          <t>RH10 9BJ</t>
        </is>
      </c>
      <c r="F14595" t="inlineStr">
        <is>
          <t>Wakefield</t>
        </is>
      </c>
      <c r="G14595" t="inlineStr">
        <is>
          <t>WF2 9JE</t>
        </is>
      </c>
      <c r="I14595" t="n">
        <v>3.304</v>
      </c>
    </row>
    <row r="14596">
      <c r="A14596" s="13" t="n">
        <v>45819</v>
      </c>
      <c r="C14596" t="inlineStr">
        <is>
          <t>Dock &amp; Bay</t>
        </is>
      </c>
      <c r="D14596" t="inlineStr">
        <is>
          <t>Swindon</t>
        </is>
      </c>
      <c r="E14596" t="inlineStr">
        <is>
          <t>SN3 4DB</t>
        </is>
      </c>
      <c r="F14596" t="inlineStr">
        <is>
          <t>SALISBURY</t>
        </is>
      </c>
      <c r="G14596" t="inlineStr">
        <is>
          <t>SP5 2SZ</t>
        </is>
      </c>
      <c r="I14596" t="n">
        <v>0.413</v>
      </c>
    </row>
    <row r="14597">
      <c r="A14597" s="13" t="n">
        <v>45819</v>
      </c>
      <c r="C14597" t="inlineStr">
        <is>
          <t>Dock &amp; Bay</t>
        </is>
      </c>
      <c r="D14597" t="inlineStr">
        <is>
          <t>Dartford</t>
        </is>
      </c>
      <c r="E14597" t="inlineStr">
        <is>
          <t>DA1 5XU</t>
        </is>
      </c>
      <c r="F14597" t="inlineStr">
        <is>
          <t>sudbury</t>
        </is>
      </c>
      <c r="G14597" t="inlineStr">
        <is>
          <t>CO10 8HB</t>
        </is>
      </c>
      <c r="I14597" t="n">
        <v>0.283</v>
      </c>
    </row>
    <row r="14598">
      <c r="A14598" s="13" t="n">
        <v>45819</v>
      </c>
      <c r="C14598" t="inlineStr">
        <is>
          <t>Dock &amp; Bay</t>
        </is>
      </c>
      <c r="D14598" t="inlineStr">
        <is>
          <t>Sutton-in-Ashfield</t>
        </is>
      </c>
      <c r="E14598" t="inlineStr">
        <is>
          <t>NG17 5LD</t>
        </is>
      </c>
      <c r="F14598" t="inlineStr">
        <is>
          <t>NOTTINGHAM</t>
        </is>
      </c>
      <c r="G14598" t="inlineStr">
        <is>
          <t>NG16 6BY</t>
        </is>
      </c>
      <c r="I14598" t="n">
        <v>0.413</v>
      </c>
    </row>
    <row r="14599">
      <c r="A14599" s="13" t="n">
        <v>45819</v>
      </c>
      <c r="C14599" t="inlineStr">
        <is>
          <t>Dock &amp; Bay</t>
        </is>
      </c>
      <c r="D14599" t="inlineStr">
        <is>
          <t>Crawley</t>
        </is>
      </c>
      <c r="E14599" t="inlineStr">
        <is>
          <t>RH10 9BJ</t>
        </is>
      </c>
      <c r="F14599" t="inlineStr">
        <is>
          <t>Richmond</t>
        </is>
      </c>
      <c r="G14599" t="inlineStr">
        <is>
          <t>DL10 4NH</t>
        </is>
      </c>
      <c r="I14599" t="n">
        <v>3.304</v>
      </c>
    </row>
    <row r="14600">
      <c r="A14600" s="13" t="n">
        <v>45819</v>
      </c>
      <c r="C14600" t="inlineStr">
        <is>
          <t>Dock &amp; Bay</t>
        </is>
      </c>
      <c r="D14600" t="inlineStr">
        <is>
          <t>Crawley</t>
        </is>
      </c>
      <c r="E14600" t="inlineStr">
        <is>
          <t>RH10 9BJ</t>
        </is>
      </c>
      <c r="F14600" t="inlineStr">
        <is>
          <t>Harrogate</t>
        </is>
      </c>
      <c r="G14600" t="inlineStr">
        <is>
          <t>HG1 3EA</t>
        </is>
      </c>
      <c r="I14600" t="n">
        <v>0.413</v>
      </c>
    </row>
    <row r="14601">
      <c r="A14601" s="13" t="n">
        <v>45819</v>
      </c>
      <c r="C14601" t="inlineStr">
        <is>
          <t>Dock &amp; Bay</t>
        </is>
      </c>
      <c r="D14601" t="inlineStr">
        <is>
          <t>Methley (Leeds)</t>
        </is>
      </c>
      <c r="E14601" t="inlineStr">
        <is>
          <t>LS26 9DP</t>
        </is>
      </c>
      <c r="F14601" t="inlineStr">
        <is>
          <t>BUNTINGFORD</t>
        </is>
      </c>
      <c r="G14601" t="inlineStr">
        <is>
          <t>SG9 9JH</t>
        </is>
      </c>
      <c r="I14601" t="n">
        <v>0.413</v>
      </c>
    </row>
    <row r="14602">
      <c r="A14602" s="13" t="n">
        <v>45819</v>
      </c>
      <c r="C14602" t="inlineStr">
        <is>
          <t>Dock &amp; Bay</t>
        </is>
      </c>
      <c r="D14602" t="inlineStr">
        <is>
          <t>Crawley</t>
        </is>
      </c>
      <c r="E14602" t="inlineStr">
        <is>
          <t>RH10 9BJ</t>
        </is>
      </c>
      <c r="F14602" t="inlineStr">
        <is>
          <t>Sutton Coldfield</t>
        </is>
      </c>
      <c r="G14602" t="inlineStr">
        <is>
          <t>B74 2BW</t>
        </is>
      </c>
      <c r="I14602" t="n">
        <v>0.413</v>
      </c>
    </row>
    <row r="14603">
      <c r="A14603" s="13" t="n">
        <v>45819</v>
      </c>
      <c r="C14603" t="inlineStr">
        <is>
          <t>Dock &amp; Bay</t>
        </is>
      </c>
      <c r="D14603" t="inlineStr">
        <is>
          <t>Crawley</t>
        </is>
      </c>
      <c r="E14603" t="inlineStr">
        <is>
          <t>RH10 9BJ</t>
        </is>
      </c>
      <c r="F14603" t="inlineStr">
        <is>
          <t>Edinburgh</t>
        </is>
      </c>
      <c r="G14603" t="inlineStr">
        <is>
          <t>EH7 6QB</t>
        </is>
      </c>
      <c r="I14603" t="n">
        <v>0.151</v>
      </c>
    </row>
    <row r="14604">
      <c r="A14604" s="13" t="n">
        <v>45819</v>
      </c>
      <c r="C14604" t="inlineStr">
        <is>
          <t>Dock &amp; Bay</t>
        </is>
      </c>
      <c r="D14604" t="inlineStr">
        <is>
          <t>Crawley</t>
        </is>
      </c>
      <c r="E14604" t="inlineStr">
        <is>
          <t>RH10 9BJ</t>
        </is>
      </c>
      <c r="F14604" t="inlineStr">
        <is>
          <t>Ascot</t>
        </is>
      </c>
      <c r="G14604" t="inlineStr">
        <is>
          <t>SL5 7HP</t>
        </is>
      </c>
      <c r="I14604" t="n">
        <v>2.052</v>
      </c>
    </row>
    <row r="14605">
      <c r="A14605" s="13" t="n">
        <v>45819</v>
      </c>
      <c r="C14605" t="inlineStr">
        <is>
          <t>Dock &amp; Bay</t>
        </is>
      </c>
      <c r="D14605" t="inlineStr">
        <is>
          <t>Sutton-in-Ashfield</t>
        </is>
      </c>
      <c r="E14605" t="inlineStr">
        <is>
          <t>NG17 5LD</t>
        </is>
      </c>
      <c r="F14605" t="inlineStr">
        <is>
          <t>WOLVERHAMPTON</t>
        </is>
      </c>
      <c r="G14605" t="inlineStr">
        <is>
          <t>WV6 7SL</t>
        </is>
      </c>
      <c r="I14605" t="n">
        <v>0.513</v>
      </c>
    </row>
    <row r="14606">
      <c r="A14606" s="13" t="n">
        <v>45819</v>
      </c>
      <c r="C14606" t="inlineStr">
        <is>
          <t>Dock &amp; Bay</t>
        </is>
      </c>
      <c r="D14606" t="inlineStr">
        <is>
          <t>Agognate (Novara)</t>
        </is>
      </c>
      <c r="E14606" t="inlineStr">
        <is>
          <t>28100</t>
        </is>
      </c>
      <c r="F14606" t="inlineStr">
        <is>
          <t>Verona</t>
        </is>
      </c>
      <c r="G14606" t="n">
        <v>37135</v>
      </c>
      <c r="I14606" t="n">
        <v>0.513</v>
      </c>
    </row>
    <row r="14607">
      <c r="A14607" s="13" t="n">
        <v>45819</v>
      </c>
      <c r="C14607" t="inlineStr">
        <is>
          <t>Dock &amp; Bay</t>
        </is>
      </c>
      <c r="D14607" t="inlineStr">
        <is>
          <t>Crawley</t>
        </is>
      </c>
      <c r="E14607" t="inlineStr">
        <is>
          <t>RH10 9BJ</t>
        </is>
      </c>
      <c r="F14607" t="inlineStr">
        <is>
          <t>Westcliff On Sea</t>
        </is>
      </c>
      <c r="G14607" t="inlineStr">
        <is>
          <t>SS0 8ET</t>
        </is>
      </c>
      <c r="I14607" t="n">
        <v>0.413</v>
      </c>
    </row>
    <row r="14608">
      <c r="A14608" s="13" t="n">
        <v>45819</v>
      </c>
      <c r="C14608" t="inlineStr">
        <is>
          <t>Dock &amp; Bay</t>
        </is>
      </c>
      <c r="D14608" t="inlineStr">
        <is>
          <t>Methley (Leeds)</t>
        </is>
      </c>
      <c r="E14608" t="inlineStr">
        <is>
          <t>LS26 9DP</t>
        </is>
      </c>
      <c r="F14608" t="inlineStr">
        <is>
          <t>Puddington, Neston</t>
        </is>
      </c>
      <c r="G14608" t="inlineStr">
        <is>
          <t>CH64 5SW</t>
        </is>
      </c>
      <c r="I14608" t="n">
        <v>0.413</v>
      </c>
    </row>
    <row r="14609">
      <c r="A14609" s="13" t="n">
        <v>45819</v>
      </c>
      <c r="C14609" t="inlineStr">
        <is>
          <t>Dock &amp; Bay</t>
        </is>
      </c>
      <c r="D14609" t="inlineStr">
        <is>
          <t>Minworth (Sutton Coldfield)</t>
        </is>
      </c>
      <c r="E14609" t="inlineStr">
        <is>
          <t>B76 9AA</t>
        </is>
      </c>
      <c r="F14609" t="inlineStr">
        <is>
          <t>MANCHESTER</t>
        </is>
      </c>
      <c r="G14609" t="inlineStr">
        <is>
          <t>M34 7TS</t>
        </is>
      </c>
      <c r="I14609" t="n">
        <v>0.413</v>
      </c>
    </row>
    <row r="14610">
      <c r="A14610" s="13" t="n">
        <v>45819</v>
      </c>
      <c r="C14610" t="inlineStr">
        <is>
          <t>Dock &amp; Bay</t>
        </is>
      </c>
      <c r="D14610" t="inlineStr">
        <is>
          <t>Bocholt</t>
        </is>
      </c>
      <c r="E14610" t="inlineStr">
        <is>
          <t>46395</t>
        </is>
      </c>
      <c r="F14610" t="inlineStr">
        <is>
          <t>Dunleer</t>
        </is>
      </c>
      <c r="G14610" t="inlineStr">
        <is>
          <t>A92 D8W2</t>
        </is>
      </c>
      <c r="I14610" t="n">
        <v>0.946</v>
      </c>
    </row>
    <row r="14611">
      <c r="A14611" s="13" t="n">
        <v>45819</v>
      </c>
      <c r="C14611" t="inlineStr">
        <is>
          <t>Dock &amp; Bay</t>
        </is>
      </c>
      <c r="D14611" t="inlineStr">
        <is>
          <t>Minworth (Sutton Coldfield)</t>
        </is>
      </c>
      <c r="E14611" t="inlineStr">
        <is>
          <t>B76 9AA</t>
        </is>
      </c>
      <c r="F14611" t="inlineStr">
        <is>
          <t>LONDON</t>
        </is>
      </c>
      <c r="G14611" t="inlineStr">
        <is>
          <t>SE16 2FA</t>
        </is>
      </c>
      <c r="I14611" t="n">
        <v>0.413</v>
      </c>
    </row>
    <row r="14612">
      <c r="A14612" s="13" t="n">
        <v>45819</v>
      </c>
      <c r="C14612" t="inlineStr">
        <is>
          <t>Dock &amp; Bay</t>
        </is>
      </c>
      <c r="D14612" t="inlineStr">
        <is>
          <t>Dunstable</t>
        </is>
      </c>
      <c r="E14612" t="inlineStr">
        <is>
          <t>LU5 4FE</t>
        </is>
      </c>
      <c r="F14612" t="inlineStr">
        <is>
          <t>LONDON</t>
        </is>
      </c>
      <c r="G14612" t="inlineStr">
        <is>
          <t>NW1 1NX</t>
        </is>
      </c>
      <c r="I14612" t="n">
        <v>0.513</v>
      </c>
    </row>
    <row r="14613">
      <c r="A14613" s="13" t="n">
        <v>45819</v>
      </c>
      <c r="C14613" t="inlineStr">
        <is>
          <t>Dock &amp; Bay</t>
        </is>
      </c>
      <c r="D14613" t="inlineStr">
        <is>
          <t>Swindon</t>
        </is>
      </c>
      <c r="E14613" t="inlineStr">
        <is>
          <t>SN3 4DB</t>
        </is>
      </c>
      <c r="F14613" t="inlineStr">
        <is>
          <t>CULLOMPTON</t>
        </is>
      </c>
      <c r="G14613" t="inlineStr">
        <is>
          <t>EX15 2NQ</t>
        </is>
      </c>
      <c r="I14613" t="n">
        <v>0.413</v>
      </c>
    </row>
    <row r="14614">
      <c r="A14614" s="13" t="n">
        <v>45819</v>
      </c>
      <c r="C14614" t="inlineStr">
        <is>
          <t>Dock &amp; Bay</t>
        </is>
      </c>
      <c r="D14614" t="inlineStr">
        <is>
          <t>Methley (Leeds)</t>
        </is>
      </c>
      <c r="E14614" t="inlineStr">
        <is>
          <t>LS26 9DP</t>
        </is>
      </c>
      <c r="F14614" t="inlineStr">
        <is>
          <t>MANCHESTER</t>
        </is>
      </c>
      <c r="G14614" t="inlineStr">
        <is>
          <t>M20 5QH</t>
        </is>
      </c>
      <c r="I14614" t="n">
        <v>0.151</v>
      </c>
    </row>
    <row r="14615">
      <c r="A14615" s="13" t="n">
        <v>45819</v>
      </c>
      <c r="C14615" t="inlineStr">
        <is>
          <t>Dock &amp; Bay</t>
        </is>
      </c>
      <c r="D14615" t="inlineStr">
        <is>
          <t>Swansea</t>
        </is>
      </c>
      <c r="E14615" t="inlineStr">
        <is>
          <t>SA1 8QX</t>
        </is>
      </c>
      <c r="F14615" t="inlineStr">
        <is>
          <t>EVERTON</t>
        </is>
      </c>
      <c r="G14615" t="inlineStr">
        <is>
          <t>SO41 0UF</t>
        </is>
      </c>
      <c r="I14615" t="n">
        <v>0.161</v>
      </c>
    </row>
    <row r="14616">
      <c r="A14616" s="13" t="n">
        <v>45819</v>
      </c>
      <c r="C14616" t="inlineStr">
        <is>
          <t>Dock &amp; Bay</t>
        </is>
      </c>
      <c r="D14616" t="inlineStr">
        <is>
          <t>Bristol</t>
        </is>
      </c>
      <c r="E14616" t="inlineStr">
        <is>
          <t>BS35 4DJ</t>
        </is>
      </c>
      <c r="F14616" t="inlineStr">
        <is>
          <t>CHAGFORD</t>
        </is>
      </c>
      <c r="G14616" t="inlineStr">
        <is>
          <t>TQ13 8AY</t>
        </is>
      </c>
      <c r="I14616" t="n">
        <v>0.413</v>
      </c>
    </row>
    <row r="14617">
      <c r="A14617" s="13" t="n">
        <v>45819</v>
      </c>
      <c r="C14617" t="inlineStr">
        <is>
          <t>Dock &amp; Bay</t>
        </is>
      </c>
      <c r="D14617" t="inlineStr">
        <is>
          <t>Dartford</t>
        </is>
      </c>
      <c r="E14617" t="inlineStr">
        <is>
          <t>DA1 5XU</t>
        </is>
      </c>
      <c r="F14617" t="inlineStr">
        <is>
          <t>TREORCHY</t>
        </is>
      </c>
      <c r="G14617" t="inlineStr">
        <is>
          <t>CF42 5NB</t>
        </is>
      </c>
      <c r="I14617" t="n">
        <v>0.513</v>
      </c>
    </row>
    <row r="14618">
      <c r="A14618" s="13" t="n">
        <v>45819</v>
      </c>
      <c r="C14618" t="inlineStr">
        <is>
          <t>Dock &amp; Bay</t>
        </is>
      </c>
      <c r="D14618" t="inlineStr">
        <is>
          <t>Swindon</t>
        </is>
      </c>
      <c r="E14618" t="inlineStr">
        <is>
          <t>SN3 4DB</t>
        </is>
      </c>
      <c r="F14618" t="inlineStr">
        <is>
          <t>MANCHESTER</t>
        </is>
      </c>
      <c r="G14618" t="inlineStr">
        <is>
          <t>M27 5YW</t>
        </is>
      </c>
      <c r="I14618" t="n">
        <v>0.413</v>
      </c>
    </row>
    <row r="14619">
      <c r="A14619" s="13" t="n">
        <v>45819</v>
      </c>
      <c r="C14619" t="inlineStr">
        <is>
          <t>Dock &amp; Bay</t>
        </is>
      </c>
      <c r="D14619" t="inlineStr">
        <is>
          <t>Crawley</t>
        </is>
      </c>
      <c r="E14619" t="inlineStr">
        <is>
          <t>RH10 9BJ</t>
        </is>
      </c>
      <c r="F14619" t="inlineStr">
        <is>
          <t>Glasgow</t>
        </is>
      </c>
      <c r="G14619" t="inlineStr">
        <is>
          <t>G46 6LY</t>
        </is>
      </c>
      <c r="I14619" t="n">
        <v>3.304</v>
      </c>
    </row>
    <row r="14620">
      <c r="A14620" s="13" t="n">
        <v>45819</v>
      </c>
      <c r="C14620" t="inlineStr">
        <is>
          <t>Dock &amp; Bay</t>
        </is>
      </c>
      <c r="D14620" t="inlineStr">
        <is>
          <t>Dunstable</t>
        </is>
      </c>
      <c r="E14620" t="inlineStr">
        <is>
          <t>LU5 4FE</t>
        </is>
      </c>
      <c r="F14620" t="inlineStr">
        <is>
          <t>Gorey</t>
        </is>
      </c>
      <c r="G14620" t="inlineStr">
        <is>
          <t>JE3 9HZ</t>
        </is>
      </c>
      <c r="I14620" t="n">
        <v>1.026</v>
      </c>
    </row>
    <row r="14621">
      <c r="A14621" s="13" t="n">
        <v>45819</v>
      </c>
      <c r="C14621" t="inlineStr">
        <is>
          <t>Dock &amp; Bay</t>
        </is>
      </c>
      <c r="D14621" t="inlineStr">
        <is>
          <t>Minworth (Sutton Coldfield)</t>
        </is>
      </c>
      <c r="E14621" t="inlineStr">
        <is>
          <t>B76 9AA</t>
        </is>
      </c>
      <c r="F14621" t="inlineStr">
        <is>
          <t>SOUTHSEA</t>
        </is>
      </c>
      <c r="G14621" t="inlineStr">
        <is>
          <t>PO4 0SX</t>
        </is>
      </c>
      <c r="I14621" t="n">
        <v>0.413</v>
      </c>
    </row>
    <row r="14622">
      <c r="A14622" s="13" t="n">
        <v>45819</v>
      </c>
      <c r="C14622" t="inlineStr">
        <is>
          <t>Dock &amp; Bay</t>
        </is>
      </c>
      <c r="D14622" t="inlineStr">
        <is>
          <t>Methley (Leeds)</t>
        </is>
      </c>
      <c r="E14622" t="inlineStr">
        <is>
          <t>LS26 9DP</t>
        </is>
      </c>
      <c r="F14622" t="inlineStr">
        <is>
          <t>MARPLE</t>
        </is>
      </c>
      <c r="G14622" t="inlineStr">
        <is>
          <t>SK6 6DS</t>
        </is>
      </c>
      <c r="I14622" t="n">
        <v>0.664</v>
      </c>
    </row>
    <row r="14623">
      <c r="A14623" s="13" t="n">
        <v>45819</v>
      </c>
      <c r="C14623" t="inlineStr">
        <is>
          <t>Dock &amp; Bay</t>
        </is>
      </c>
      <c r="D14623" t="inlineStr">
        <is>
          <t>Darlington</t>
        </is>
      </c>
      <c r="E14623" t="inlineStr">
        <is>
          <t>DL1 4BF</t>
        </is>
      </c>
      <c r="F14623" t="inlineStr">
        <is>
          <t>NEWCASTLE UPON TYNE</t>
        </is>
      </c>
      <c r="G14623" t="inlineStr">
        <is>
          <t>NE2 2RD</t>
        </is>
      </c>
      <c r="I14623" t="n">
        <v>0.413</v>
      </c>
    </row>
    <row r="14624">
      <c r="A14624" s="13" t="n">
        <v>45819</v>
      </c>
      <c r="C14624" t="inlineStr">
        <is>
          <t>Dock &amp; Bay</t>
        </is>
      </c>
      <c r="D14624" t="inlineStr">
        <is>
          <t>Darlington</t>
        </is>
      </c>
      <c r="E14624" t="inlineStr">
        <is>
          <t>DL1 4BF</t>
        </is>
      </c>
      <c r="F14624" t="inlineStr">
        <is>
          <t>Charlton</t>
        </is>
      </c>
      <c r="G14624" t="inlineStr">
        <is>
          <t>OX17 3DP</t>
        </is>
      </c>
      <c r="I14624" t="n">
        <v>0.513</v>
      </c>
    </row>
    <row r="14625">
      <c r="A14625" s="13" t="n">
        <v>45819</v>
      </c>
      <c r="C14625" t="inlineStr">
        <is>
          <t>Dock &amp; Bay</t>
        </is>
      </c>
      <c r="D14625" t="inlineStr">
        <is>
          <t>Sutton-in-Ashfield</t>
        </is>
      </c>
      <c r="E14625" t="inlineStr">
        <is>
          <t>NG17 5LD</t>
        </is>
      </c>
      <c r="F14625" t="inlineStr">
        <is>
          <t>BURY ST. EDMUNDS</t>
        </is>
      </c>
      <c r="G14625" t="inlineStr">
        <is>
          <t>IP33 3JN</t>
        </is>
      </c>
      <c r="I14625" t="n">
        <v>0.826</v>
      </c>
    </row>
    <row r="14626">
      <c r="A14626" s="13" t="n">
        <v>45819</v>
      </c>
      <c r="C14626" t="inlineStr">
        <is>
          <t>Dock &amp; Bay</t>
        </is>
      </c>
      <c r="D14626" t="inlineStr">
        <is>
          <t>Gera</t>
        </is>
      </c>
      <c r="E14626" t="inlineStr">
        <is>
          <t>07554</t>
        </is>
      </c>
      <c r="F14626" t="inlineStr">
        <is>
          <t>Duisburg</t>
        </is>
      </c>
      <c r="G14626" t="n">
        <v>47259</v>
      </c>
      <c r="I14626" t="n">
        <v>0.513</v>
      </c>
    </row>
    <row r="14627">
      <c r="A14627" s="13" t="n">
        <v>45819</v>
      </c>
      <c r="C14627" t="inlineStr">
        <is>
          <t>Dock &amp; Bay</t>
        </is>
      </c>
      <c r="D14627" t="inlineStr">
        <is>
          <t>Methley (Leeds)</t>
        </is>
      </c>
      <c r="E14627" t="inlineStr">
        <is>
          <t>LS26 9DP</t>
        </is>
      </c>
      <c r="F14627" t="inlineStr">
        <is>
          <t>Rayleigh</t>
        </is>
      </c>
      <c r="G14627" t="inlineStr">
        <is>
          <t>SS6 9HG</t>
        </is>
      </c>
      <c r="I14627" t="n">
        <v>0.151</v>
      </c>
    </row>
    <row r="14628">
      <c r="A14628" s="13" t="n">
        <v>45819</v>
      </c>
      <c r="C14628" t="inlineStr">
        <is>
          <t>Dock &amp; Bay</t>
        </is>
      </c>
      <c r="D14628" t="inlineStr">
        <is>
          <t>Castle Donington</t>
        </is>
      </c>
      <c r="E14628" t="inlineStr">
        <is>
          <t>DE74 2BB</t>
        </is>
      </c>
      <c r="F14628" t="inlineStr">
        <is>
          <t>SAWBRIDGEWORTH</t>
        </is>
      </c>
      <c r="G14628" t="inlineStr">
        <is>
          <t>CM21 0EF</t>
        </is>
      </c>
      <c r="I14628" t="n">
        <v>0.513</v>
      </c>
    </row>
    <row r="14629">
      <c r="A14629" s="13" t="n">
        <v>45819</v>
      </c>
      <c r="C14629" t="inlineStr">
        <is>
          <t>Dock &amp; Bay</t>
        </is>
      </c>
      <c r="D14629" t="inlineStr">
        <is>
          <t>Bowburn (Durham)</t>
        </is>
      </c>
      <c r="E14629" t="inlineStr">
        <is>
          <t>DH6 5NR</t>
        </is>
      </c>
      <c r="F14629" t="inlineStr">
        <is>
          <t>Chorley</t>
        </is>
      </c>
      <c r="G14629" t="inlineStr">
        <is>
          <t>PR7 7NS</t>
        </is>
      </c>
      <c r="I14629" t="n">
        <v>0.413</v>
      </c>
    </row>
    <row r="14630">
      <c r="A14630" s="13" t="n">
        <v>45819</v>
      </c>
      <c r="C14630" t="inlineStr">
        <is>
          <t>Dock &amp; Bay</t>
        </is>
      </c>
      <c r="D14630" t="inlineStr">
        <is>
          <t>Dartford</t>
        </is>
      </c>
      <c r="E14630" t="inlineStr">
        <is>
          <t>DA1 5XU</t>
        </is>
      </c>
      <c r="F14630" t="inlineStr">
        <is>
          <t>RINGMER</t>
        </is>
      </c>
      <c r="G14630" t="inlineStr">
        <is>
          <t>BN8 5QY</t>
        </is>
      </c>
      <c r="I14630" t="n">
        <v>0.826</v>
      </c>
    </row>
    <row r="14631">
      <c r="A14631" s="13" t="n">
        <v>45819</v>
      </c>
      <c r="C14631" t="inlineStr">
        <is>
          <t>Dock &amp; Bay</t>
        </is>
      </c>
      <c r="D14631" t="inlineStr">
        <is>
          <t>Frankenthal</t>
        </is>
      </c>
      <c r="E14631" t="inlineStr">
        <is>
          <t>67227</t>
        </is>
      </c>
      <c r="F14631" t="inlineStr">
        <is>
          <t>Würzburg</t>
        </is>
      </c>
      <c r="G14631" t="n">
        <v>97076</v>
      </c>
      <c r="I14631" t="n">
        <v>0.513</v>
      </c>
    </row>
    <row r="14632">
      <c r="A14632" s="13" t="n">
        <v>45819</v>
      </c>
      <c r="C14632" t="inlineStr">
        <is>
          <t>Dock &amp; Bay</t>
        </is>
      </c>
      <c r="D14632" t="inlineStr">
        <is>
          <t>Bocholt</t>
        </is>
      </c>
      <c r="E14632" t="inlineStr">
        <is>
          <t>46395</t>
        </is>
      </c>
      <c r="F14632" t="inlineStr">
        <is>
          <t>Gelsenkirchen</t>
        </is>
      </c>
      <c r="G14632" t="n">
        <v>45896</v>
      </c>
      <c r="I14632" t="n">
        <v>1.124</v>
      </c>
    </row>
    <row r="14633">
      <c r="A14633" s="13" t="n">
        <v>45819</v>
      </c>
      <c r="C14633" t="inlineStr">
        <is>
          <t>Dock &amp; Bay</t>
        </is>
      </c>
      <c r="D14633" t="inlineStr">
        <is>
          <t>Swindon</t>
        </is>
      </c>
      <c r="E14633" t="inlineStr">
        <is>
          <t>SN3 4DB</t>
        </is>
      </c>
      <c r="F14633" t="inlineStr">
        <is>
          <t>STOCKPORT</t>
        </is>
      </c>
      <c r="G14633" t="inlineStr">
        <is>
          <t>SK7 1SA</t>
        </is>
      </c>
      <c r="I14633" t="n">
        <v>1.031</v>
      </c>
    </row>
    <row r="14634">
      <c r="A14634" s="13" t="n">
        <v>45819</v>
      </c>
      <c r="C14634" t="inlineStr">
        <is>
          <t>Dock &amp; Bay</t>
        </is>
      </c>
      <c r="D14634" t="inlineStr">
        <is>
          <t>Swindon</t>
        </is>
      </c>
      <c r="E14634" t="inlineStr">
        <is>
          <t>SN3 4DB</t>
        </is>
      </c>
      <c r="F14634" t="inlineStr">
        <is>
          <t>Manningtree</t>
        </is>
      </c>
      <c r="G14634" t="inlineStr">
        <is>
          <t>CO11 2GD</t>
        </is>
      </c>
      <c r="I14634" t="n">
        <v>0.413</v>
      </c>
    </row>
    <row r="14635">
      <c r="A14635" s="13" t="n">
        <v>45819</v>
      </c>
      <c r="C14635" t="inlineStr">
        <is>
          <t>Dock &amp; Bay</t>
        </is>
      </c>
      <c r="D14635" t="inlineStr">
        <is>
          <t>Billingham</t>
        </is>
      </c>
      <c r="E14635" t="inlineStr">
        <is>
          <t>TS22 5TH</t>
        </is>
      </c>
      <c r="F14635" t="inlineStr">
        <is>
          <t>READING</t>
        </is>
      </c>
      <c r="G14635" t="inlineStr">
        <is>
          <t>RG1 6QQ</t>
        </is>
      </c>
      <c r="I14635" t="n">
        <v>1.026</v>
      </c>
    </row>
    <row r="14636">
      <c r="A14636" s="13" t="n">
        <v>45819</v>
      </c>
      <c r="C14636" t="inlineStr">
        <is>
          <t>Dock &amp; Bay</t>
        </is>
      </c>
      <c r="D14636" t="inlineStr">
        <is>
          <t>Billingham</t>
        </is>
      </c>
      <c r="E14636" t="inlineStr">
        <is>
          <t>TS22 5TH</t>
        </is>
      </c>
      <c r="F14636" t="inlineStr">
        <is>
          <t>THURSO</t>
        </is>
      </c>
      <c r="G14636" t="inlineStr">
        <is>
          <t>KW14 7RE</t>
        </is>
      </c>
      <c r="I14636" t="n">
        <v>0.513</v>
      </c>
    </row>
    <row r="14637">
      <c r="A14637" s="13" t="n">
        <v>45819</v>
      </c>
      <c r="C14637" t="inlineStr">
        <is>
          <t>Dock &amp; Bay</t>
        </is>
      </c>
      <c r="D14637" t="inlineStr">
        <is>
          <t>Swansea</t>
        </is>
      </c>
      <c r="E14637" t="inlineStr">
        <is>
          <t>SA1 8QX</t>
        </is>
      </c>
      <c r="F14637" t="inlineStr">
        <is>
          <t>ASHFORD</t>
        </is>
      </c>
      <c r="G14637" t="inlineStr">
        <is>
          <t>TN25 7AZ</t>
        </is>
      </c>
      <c r="I14637" t="n">
        <v>0.413</v>
      </c>
    </row>
    <row r="14638">
      <c r="A14638" s="13" t="n">
        <v>45819</v>
      </c>
      <c r="C14638" t="inlineStr">
        <is>
          <t>Dock &amp; Bay</t>
        </is>
      </c>
      <c r="D14638" t="inlineStr">
        <is>
          <t>Bocholt</t>
        </is>
      </c>
      <c r="E14638" t="inlineStr">
        <is>
          <t>46395</t>
        </is>
      </c>
      <c r="F14638" t="inlineStr">
        <is>
          <t>Schlüchtern</t>
        </is>
      </c>
      <c r="G14638" t="n">
        <v>36381</v>
      </c>
      <c r="I14638" t="n">
        <v>0.513</v>
      </c>
    </row>
    <row r="14639">
      <c r="A14639" s="13" t="n">
        <v>45819</v>
      </c>
      <c r="C14639" t="inlineStr">
        <is>
          <t>Dock &amp; Bay</t>
        </is>
      </c>
      <c r="D14639" t="inlineStr">
        <is>
          <t>Bowburn (Durham)</t>
        </is>
      </c>
      <c r="E14639" t="inlineStr">
        <is>
          <t>DH6 5NR</t>
        </is>
      </c>
      <c r="F14639" t="inlineStr">
        <is>
          <t>wellingborough</t>
        </is>
      </c>
      <c r="G14639" t="inlineStr">
        <is>
          <t>NN95RG</t>
        </is>
      </c>
      <c r="I14639" t="n">
        <v>0.413</v>
      </c>
    </row>
    <row r="14640">
      <c r="A14640" s="13" t="n">
        <v>45819</v>
      </c>
      <c r="C14640" t="inlineStr">
        <is>
          <t>Dock &amp; Bay</t>
        </is>
      </c>
      <c r="D14640" t="inlineStr">
        <is>
          <t>Darlington</t>
        </is>
      </c>
      <c r="E14640" t="inlineStr">
        <is>
          <t>DL1 4BF</t>
        </is>
      </c>
      <c r="F14640" t="inlineStr">
        <is>
          <t>TUNBRIDGE WELLS</t>
        </is>
      </c>
      <c r="G14640" t="inlineStr">
        <is>
          <t>TN3 8HF</t>
        </is>
      </c>
      <c r="I14640" t="n">
        <v>0.826</v>
      </c>
    </row>
    <row r="14641">
      <c r="A14641" s="13" t="n">
        <v>45819</v>
      </c>
      <c r="C14641" t="inlineStr">
        <is>
          <t>Dock &amp; Bay</t>
        </is>
      </c>
      <c r="D14641" t="inlineStr">
        <is>
          <t>Kaiserslautern</t>
        </is>
      </c>
      <c r="E14641" t="inlineStr">
        <is>
          <t>67661</t>
        </is>
      </c>
      <c r="F14641" t="inlineStr">
        <is>
          <t>Kuchen</t>
        </is>
      </c>
      <c r="G14641" t="n">
        <v>73329</v>
      </c>
      <c r="I14641" t="n">
        <v>0.513</v>
      </c>
    </row>
    <row r="14642">
      <c r="A14642" s="13" t="n">
        <v>45819</v>
      </c>
      <c r="C14642" t="inlineStr">
        <is>
          <t>Dock &amp; Bay</t>
        </is>
      </c>
      <c r="D14642" t="inlineStr">
        <is>
          <t>Swansea</t>
        </is>
      </c>
      <c r="E14642" t="inlineStr">
        <is>
          <t>SA1 8QX</t>
        </is>
      </c>
      <c r="F14642" t="inlineStr">
        <is>
          <t>Sittingbourne</t>
        </is>
      </c>
      <c r="G14642" t="inlineStr">
        <is>
          <t>ME10 4UJ</t>
        </is>
      </c>
      <c r="I14642" t="n">
        <v>0.161</v>
      </c>
    </row>
    <row r="14643">
      <c r="A14643" s="13" t="n">
        <v>45819</v>
      </c>
      <c r="C14643" t="inlineStr">
        <is>
          <t>Dock &amp; Bay</t>
        </is>
      </c>
      <c r="D14643" t="inlineStr">
        <is>
          <t>Castelguglielmo</t>
        </is>
      </c>
      <c r="E14643" t="inlineStr">
        <is>
          <t>45020</t>
        </is>
      </c>
      <c r="F14643" t="inlineStr">
        <is>
          <t>Milano</t>
        </is>
      </c>
      <c r="G14643" t="n">
        <v>20121</v>
      </c>
      <c r="I14643" t="n">
        <v>1.026</v>
      </c>
    </row>
    <row r="14644">
      <c r="A14644" s="13" t="n">
        <v>45819</v>
      </c>
      <c r="C14644" t="inlineStr">
        <is>
          <t>Dock &amp; Bay</t>
        </is>
      </c>
      <c r="D14644" t="inlineStr">
        <is>
          <t>Castelguglielmo</t>
        </is>
      </c>
      <c r="E14644" t="inlineStr">
        <is>
          <t>45020</t>
        </is>
      </c>
      <c r="F14644" t="inlineStr">
        <is>
          <t>Sabaudia</t>
        </is>
      </c>
      <c r="G14644" t="n">
        <v>4016</v>
      </c>
      <c r="I14644" t="n">
        <v>0.826</v>
      </c>
    </row>
    <row r="14645">
      <c r="A14645" s="13" t="n">
        <v>45819</v>
      </c>
      <c r="C14645" t="inlineStr">
        <is>
          <t>Dock &amp; Bay</t>
        </is>
      </c>
      <c r="D14645" t="inlineStr">
        <is>
          <t>Crawley</t>
        </is>
      </c>
      <c r="E14645" t="inlineStr">
        <is>
          <t>RH10 9BJ</t>
        </is>
      </c>
      <c r="F14645" t="inlineStr">
        <is>
          <t>HERNE BAY</t>
        </is>
      </c>
      <c r="G14645" t="inlineStr">
        <is>
          <t>CT6 5LH</t>
        </is>
      </c>
      <c r="I14645" t="n">
        <v>0.826</v>
      </c>
    </row>
    <row r="14646">
      <c r="A14646" s="13" t="n">
        <v>45819</v>
      </c>
      <c r="C14646" t="inlineStr">
        <is>
          <t>Dock &amp; Bay</t>
        </is>
      </c>
      <c r="D14646" t="inlineStr">
        <is>
          <t>Sady</t>
        </is>
      </c>
      <c r="E14646" t="inlineStr">
        <is>
          <t>62-080</t>
        </is>
      </c>
      <c r="F14646" t="inlineStr">
        <is>
          <t>Berlin</t>
        </is>
      </c>
      <c r="G14646" t="n">
        <v>10245</v>
      </c>
      <c r="I14646" t="n">
        <v>0.413</v>
      </c>
    </row>
    <row r="14647">
      <c r="A14647" s="13" t="n">
        <v>45819</v>
      </c>
      <c r="C14647" t="inlineStr">
        <is>
          <t>Dock &amp; Bay</t>
        </is>
      </c>
      <c r="D14647" t="inlineStr">
        <is>
          <t>Horn-Bad Meinberg</t>
        </is>
      </c>
      <c r="E14647" t="inlineStr">
        <is>
          <t>32805</t>
        </is>
      </c>
      <c r="F14647" t="inlineStr">
        <is>
          <t>Meerbusch</t>
        </is>
      </c>
      <c r="G14647" t="n">
        <v>40668</v>
      </c>
      <c r="I14647" t="n">
        <v>0.413</v>
      </c>
    </row>
    <row r="14648">
      <c r="A14648" s="13" t="n">
        <v>45819</v>
      </c>
      <c r="C14648" t="inlineStr">
        <is>
          <t>Dock &amp; Bay</t>
        </is>
      </c>
      <c r="D14648" t="inlineStr">
        <is>
          <t>Leeds</t>
        </is>
      </c>
      <c r="E14648" t="inlineStr">
        <is>
          <t>LS9 0DZ</t>
        </is>
      </c>
      <c r="F14648" t="inlineStr">
        <is>
          <t>TWICKENHAM</t>
        </is>
      </c>
      <c r="G14648" t="inlineStr">
        <is>
          <t>TW1 1LQ</t>
        </is>
      </c>
      <c r="I14648" t="n">
        <v>0.513</v>
      </c>
    </row>
    <row r="14649">
      <c r="A14649" s="13" t="n">
        <v>45819</v>
      </c>
      <c r="C14649" t="inlineStr">
        <is>
          <t>Dock &amp; Bay</t>
        </is>
      </c>
      <c r="D14649" t="inlineStr">
        <is>
          <t>Bocholt</t>
        </is>
      </c>
      <c r="E14649" t="inlineStr">
        <is>
          <t>46395</t>
        </is>
      </c>
      <c r="F14649" t="inlineStr">
        <is>
          <t>Cork, Ireland</t>
        </is>
      </c>
      <c r="G14649" t="inlineStr">
        <is>
          <t>P43 YP46</t>
        </is>
      </c>
      <c r="I14649" t="n">
        <v>4.104</v>
      </c>
    </row>
    <row r="14650">
      <c r="A14650" s="13" t="n">
        <v>45819</v>
      </c>
      <c r="C14650" t="inlineStr">
        <is>
          <t>Dock &amp; Bay</t>
        </is>
      </c>
      <c r="D14650" t="inlineStr">
        <is>
          <t>Swansea</t>
        </is>
      </c>
      <c r="E14650" t="inlineStr">
        <is>
          <t>SA1 8QX</t>
        </is>
      </c>
      <c r="F14650" t="inlineStr">
        <is>
          <t>WHITCHURCH</t>
        </is>
      </c>
      <c r="G14650" t="inlineStr">
        <is>
          <t>SY13 3LR</t>
        </is>
      </c>
      <c r="I14650" t="n">
        <v>0.161</v>
      </c>
    </row>
    <row r="14651">
      <c r="A14651" s="13" t="n">
        <v>45819</v>
      </c>
      <c r="C14651" t="inlineStr">
        <is>
          <t>Dock &amp; Bay</t>
        </is>
      </c>
      <c r="D14651" t="inlineStr">
        <is>
          <t>Manchester</t>
        </is>
      </c>
      <c r="E14651" t="inlineStr">
        <is>
          <t>M90 5AA</t>
        </is>
      </c>
      <c r="F14651" t="inlineStr">
        <is>
          <t>STREATLEY</t>
        </is>
      </c>
      <c r="G14651" t="inlineStr">
        <is>
          <t>RG8 9QA</t>
        </is>
      </c>
      <c r="I14651" t="n">
        <v>0.413</v>
      </c>
    </row>
    <row r="14652">
      <c r="A14652" s="13" t="n">
        <v>45819</v>
      </c>
      <c r="C14652" t="inlineStr">
        <is>
          <t>Dock &amp; Bay</t>
        </is>
      </c>
      <c r="D14652" t="inlineStr">
        <is>
          <t>Crawley</t>
        </is>
      </c>
      <c r="E14652" t="inlineStr">
        <is>
          <t>RH10 9BJ</t>
        </is>
      </c>
      <c r="F14652" t="inlineStr">
        <is>
          <t>Macclesfield</t>
        </is>
      </c>
      <c r="G14652" t="inlineStr">
        <is>
          <t>SK10 1GD</t>
        </is>
      </c>
      <c r="I14652" t="n">
        <v>0.873</v>
      </c>
    </row>
    <row r="14653">
      <c r="A14653" s="13" t="n">
        <v>45819</v>
      </c>
      <c r="C14653" t="inlineStr">
        <is>
          <t>Dock &amp; Bay</t>
        </is>
      </c>
      <c r="D14653" t="inlineStr">
        <is>
          <t>Bowburn (Durham)</t>
        </is>
      </c>
      <c r="E14653" t="inlineStr">
        <is>
          <t>DH6 5NR</t>
        </is>
      </c>
      <c r="F14653" t="inlineStr">
        <is>
          <t>WALLINGFORD</t>
        </is>
      </c>
      <c r="G14653" t="inlineStr">
        <is>
          <t>OX10 8AN</t>
        </is>
      </c>
      <c r="I14653" t="n">
        <v>0.481</v>
      </c>
    </row>
    <row r="14654">
      <c r="A14654" s="13" t="n">
        <v>45819</v>
      </c>
      <c r="C14654" t="inlineStr">
        <is>
          <t>Dock &amp; Bay</t>
        </is>
      </c>
      <c r="D14654" t="inlineStr">
        <is>
          <t>M√∂nchengladbach</t>
        </is>
      </c>
      <c r="E14654" t="inlineStr">
        <is>
          <t>41179</t>
        </is>
      </c>
      <c r="F14654" t="inlineStr">
        <is>
          <t>Frankfurt Am Main</t>
        </is>
      </c>
      <c r="G14654" t="n">
        <v>60316</v>
      </c>
      <c r="I14654" t="n">
        <v>0.513</v>
      </c>
    </row>
    <row r="14655">
      <c r="A14655" s="13" t="n">
        <v>45819</v>
      </c>
      <c r="C14655" t="inlineStr">
        <is>
          <t>Dock &amp; Bay</t>
        </is>
      </c>
      <c r="D14655" t="inlineStr">
        <is>
          <t>Horn-Bad Meinberg</t>
        </is>
      </c>
      <c r="E14655" t="inlineStr">
        <is>
          <t>32805</t>
        </is>
      </c>
      <c r="F14655" t="inlineStr">
        <is>
          <t>Recklinghausen</t>
        </is>
      </c>
      <c r="G14655" t="n">
        <v>45659</v>
      </c>
      <c r="I14655" t="n">
        <v>0.413</v>
      </c>
    </row>
    <row r="14656">
      <c r="A14656" s="13" t="n">
        <v>45819</v>
      </c>
      <c r="C14656" t="inlineStr">
        <is>
          <t>Dock &amp; Bay</t>
        </is>
      </c>
      <c r="D14656" t="inlineStr">
        <is>
          <t>Frankenthal</t>
        </is>
      </c>
      <c r="E14656" t="inlineStr">
        <is>
          <t>67227</t>
        </is>
      </c>
      <c r="F14656" t="inlineStr">
        <is>
          <t>Efringen-kirchen</t>
        </is>
      </c>
      <c r="G14656" t="n">
        <v>79588</v>
      </c>
      <c r="I14656" t="n">
        <v>0.413</v>
      </c>
    </row>
    <row r="14657">
      <c r="A14657" s="13" t="n">
        <v>45819</v>
      </c>
      <c r="C14657" t="inlineStr">
        <is>
          <t>Dock &amp; Bay</t>
        </is>
      </c>
      <c r="D14657" t="inlineStr">
        <is>
          <t>Crawley</t>
        </is>
      </c>
      <c r="E14657" t="inlineStr">
        <is>
          <t>RH10 9BJ</t>
        </is>
      </c>
      <c r="F14657" t="inlineStr">
        <is>
          <t>Richmond</t>
        </is>
      </c>
      <c r="G14657" t="inlineStr">
        <is>
          <t>TW10 5EB</t>
        </is>
      </c>
      <c r="I14657" t="n">
        <v>0.413</v>
      </c>
    </row>
    <row r="14658">
      <c r="A14658" s="13" t="n">
        <v>45819</v>
      </c>
      <c r="C14658" t="inlineStr">
        <is>
          <t>Dock &amp; Bay</t>
        </is>
      </c>
      <c r="D14658" t="inlineStr">
        <is>
          <t>Bocholt</t>
        </is>
      </c>
      <c r="E14658" t="inlineStr">
        <is>
          <t>46395</t>
        </is>
      </c>
      <c r="F14658" t="inlineStr">
        <is>
          <t>Berlin</t>
        </is>
      </c>
      <c r="G14658" t="n">
        <v>10963</v>
      </c>
      <c r="I14658" t="n">
        <v>0.946</v>
      </c>
    </row>
    <row r="14659">
      <c r="A14659" s="13" t="n">
        <v>45819</v>
      </c>
      <c r="C14659" t="inlineStr">
        <is>
          <t>Dock &amp; Bay</t>
        </is>
      </c>
      <c r="D14659" t="inlineStr">
        <is>
          <t>Castle Donington</t>
        </is>
      </c>
      <c r="E14659" t="inlineStr">
        <is>
          <t>DE74 2BB</t>
        </is>
      </c>
      <c r="F14659" t="inlineStr">
        <is>
          <t>EDINBURGH</t>
        </is>
      </c>
      <c r="G14659" t="inlineStr">
        <is>
          <t>EH9 2AG</t>
        </is>
      </c>
      <c r="I14659" t="n">
        <v>0.283</v>
      </c>
    </row>
    <row r="14660">
      <c r="A14660" s="13" t="n">
        <v>45819</v>
      </c>
      <c r="C14660" t="inlineStr">
        <is>
          <t>Dock &amp; Bay</t>
        </is>
      </c>
      <c r="D14660" t="inlineStr">
        <is>
          <t>Minworth (Sutton Coldfield)</t>
        </is>
      </c>
      <c r="E14660" t="inlineStr">
        <is>
          <t>B76 9AA</t>
        </is>
      </c>
      <c r="F14660" t="inlineStr">
        <is>
          <t>CAMBRIDGE</t>
        </is>
      </c>
      <c r="G14660" t="inlineStr">
        <is>
          <t>CB22 7RP</t>
        </is>
      </c>
      <c r="I14660" t="n">
        <v>0.413</v>
      </c>
    </row>
    <row r="14661">
      <c r="A14661" s="13" t="n">
        <v>45819</v>
      </c>
      <c r="C14661" t="inlineStr">
        <is>
          <t>Dock &amp; Bay</t>
        </is>
      </c>
      <c r="D14661" t="inlineStr">
        <is>
          <t>Frankenthal</t>
        </is>
      </c>
      <c r="E14661" t="inlineStr">
        <is>
          <t>67227</t>
        </is>
      </c>
      <c r="F14661" t="inlineStr">
        <is>
          <t>Schenkenzell</t>
        </is>
      </c>
      <c r="G14661" t="n">
        <v>77773</v>
      </c>
      <c r="I14661" t="n">
        <v>0.513</v>
      </c>
    </row>
    <row r="14662">
      <c r="A14662" s="13" t="n">
        <v>45819</v>
      </c>
      <c r="C14662" t="inlineStr">
        <is>
          <t>Dock &amp; Bay</t>
        </is>
      </c>
      <c r="D14662" t="inlineStr">
        <is>
          <t>Agognate (Novara)</t>
        </is>
      </c>
      <c r="E14662" t="inlineStr">
        <is>
          <t>28100</t>
        </is>
      </c>
      <c r="F14662" t="inlineStr">
        <is>
          <t>Milano</t>
        </is>
      </c>
      <c r="G14662" t="n">
        <v>20129</v>
      </c>
      <c r="I14662" t="n">
        <v>0.513</v>
      </c>
    </row>
    <row r="14663">
      <c r="A14663" s="13" t="n">
        <v>45819</v>
      </c>
      <c r="C14663" t="inlineStr">
        <is>
          <t>Dock &amp; Bay</t>
        </is>
      </c>
      <c r="D14663" t="inlineStr">
        <is>
          <t>Bocholt</t>
        </is>
      </c>
      <c r="E14663" t="inlineStr">
        <is>
          <t>46395</t>
        </is>
      </c>
      <c r="F14663" t="inlineStr">
        <is>
          <t>Berlin</t>
        </is>
      </c>
      <c r="G14663" t="n">
        <v>12347</v>
      </c>
      <c r="I14663" t="n">
        <v>0.283</v>
      </c>
    </row>
    <row r="14664">
      <c r="A14664" s="13" t="n">
        <v>45819</v>
      </c>
      <c r="C14664" t="inlineStr">
        <is>
          <t>Dock &amp; Bay</t>
        </is>
      </c>
      <c r="D14664" t="inlineStr">
        <is>
          <t>Castle Donington</t>
        </is>
      </c>
      <c r="E14664" t="inlineStr">
        <is>
          <t>DE74 2BB</t>
        </is>
      </c>
      <c r="F14664" t="inlineStr">
        <is>
          <t>CRANLEIGH</t>
        </is>
      </c>
      <c r="G14664" t="inlineStr">
        <is>
          <t>GU6 7HA</t>
        </is>
      </c>
      <c r="I14664" t="n">
        <v>0.513</v>
      </c>
    </row>
    <row r="14665">
      <c r="A14665" s="13" t="n">
        <v>45819</v>
      </c>
      <c r="C14665" t="inlineStr">
        <is>
          <t>Dock &amp; Bay</t>
        </is>
      </c>
      <c r="D14665" t="inlineStr">
        <is>
          <t>Gera</t>
        </is>
      </c>
      <c r="E14665" t="inlineStr">
        <is>
          <t>07554</t>
        </is>
      </c>
      <c r="F14665" t="inlineStr">
        <is>
          <t>Malsfeld</t>
        </is>
      </c>
      <c r="G14665" t="n">
        <v>34323</v>
      </c>
      <c r="I14665" t="n">
        <v>0.513</v>
      </c>
    </row>
    <row r="14666">
      <c r="A14666" s="13" t="n">
        <v>45819</v>
      </c>
      <c r="C14666" t="inlineStr">
        <is>
          <t>Dock &amp; Bay</t>
        </is>
      </c>
      <c r="D14666" t="inlineStr">
        <is>
          <t>Crawley</t>
        </is>
      </c>
      <c r="E14666" t="inlineStr">
        <is>
          <t>RH10 9BJ</t>
        </is>
      </c>
      <c r="F14666" t="inlineStr">
        <is>
          <t>Hampton</t>
        </is>
      </c>
      <c r="G14666" t="inlineStr">
        <is>
          <t>TW12 3EF</t>
        </is>
      </c>
      <c r="I14666" t="n">
        <v>0.826</v>
      </c>
    </row>
    <row r="14667">
      <c r="A14667" s="13" t="n">
        <v>45819</v>
      </c>
      <c r="C14667" t="inlineStr">
        <is>
          <t>Dock &amp; Bay</t>
        </is>
      </c>
      <c r="D14667" t="inlineStr">
        <is>
          <t>Crawley</t>
        </is>
      </c>
      <c r="E14667" t="inlineStr">
        <is>
          <t>RH10 9BJ</t>
        </is>
      </c>
      <c r="F14667" t="inlineStr">
        <is>
          <t>Stourbridge</t>
        </is>
      </c>
      <c r="G14667" t="inlineStr">
        <is>
          <t>DY8 3AY</t>
        </is>
      </c>
      <c r="I14667" t="n">
        <v>1.075</v>
      </c>
    </row>
    <row r="14668">
      <c r="A14668" s="13" t="n">
        <v>45819</v>
      </c>
      <c r="C14668" t="inlineStr">
        <is>
          <t>Dock &amp; Bay</t>
        </is>
      </c>
      <c r="D14668" t="inlineStr">
        <is>
          <t>Crawley</t>
        </is>
      </c>
      <c r="E14668" t="inlineStr">
        <is>
          <t>RH10 9BJ</t>
        </is>
      </c>
      <c r="F14668" t="inlineStr">
        <is>
          <t>Treorchy</t>
        </is>
      </c>
      <c r="G14668" t="inlineStr">
        <is>
          <t>CF42 6UU</t>
        </is>
      </c>
      <c r="I14668" t="n">
        <v>3.229</v>
      </c>
    </row>
    <row r="14669">
      <c r="A14669" s="13" t="n">
        <v>45819</v>
      </c>
      <c r="C14669" t="inlineStr">
        <is>
          <t>Dock &amp; Bay</t>
        </is>
      </c>
      <c r="D14669" t="inlineStr">
        <is>
          <t>Crawley</t>
        </is>
      </c>
      <c r="E14669" t="inlineStr">
        <is>
          <t>RH10 9BJ</t>
        </is>
      </c>
      <c r="F14669" t="inlineStr">
        <is>
          <t>Bridgend</t>
        </is>
      </c>
      <c r="G14669" t="inlineStr">
        <is>
          <t>CF35 6YY</t>
        </is>
      </c>
      <c r="I14669" t="n">
        <v>1.59</v>
      </c>
    </row>
    <row r="14670">
      <c r="A14670" s="13" t="n">
        <v>45819</v>
      </c>
      <c r="C14670" t="inlineStr">
        <is>
          <t>Dock &amp; Bay</t>
        </is>
      </c>
      <c r="D14670" t="inlineStr">
        <is>
          <t>Crawley</t>
        </is>
      </c>
      <c r="E14670" t="inlineStr">
        <is>
          <t>RH10 9BJ</t>
        </is>
      </c>
      <c r="F14670" t="inlineStr">
        <is>
          <t>Norwich</t>
        </is>
      </c>
      <c r="G14670" t="inlineStr">
        <is>
          <t>NR11 7QP</t>
        </is>
      </c>
      <c r="I14670" t="n">
        <v>1.026</v>
      </c>
    </row>
    <row r="14671">
      <c r="A14671" s="13" t="n">
        <v>45819</v>
      </c>
      <c r="C14671" t="inlineStr">
        <is>
          <t>Dock &amp; Bay</t>
        </is>
      </c>
      <c r="D14671" t="inlineStr">
        <is>
          <t>Bocholt</t>
        </is>
      </c>
      <c r="E14671" t="inlineStr">
        <is>
          <t>46395</t>
        </is>
      </c>
      <c r="F14671" t="inlineStr">
        <is>
          <t>Hansfield Dublin</t>
        </is>
      </c>
      <c r="G14671" t="inlineStr">
        <is>
          <t>D15 E0RF</t>
        </is>
      </c>
      <c r="I14671" t="n">
        <v>4.255</v>
      </c>
    </row>
    <row r="14672">
      <c r="A14672" s="13" t="n">
        <v>45819</v>
      </c>
      <c r="C14672" t="inlineStr">
        <is>
          <t>Dock &amp; Bay</t>
        </is>
      </c>
      <c r="D14672" t="inlineStr">
        <is>
          <t>Crawley</t>
        </is>
      </c>
      <c r="E14672" t="inlineStr">
        <is>
          <t>RH10 9BJ</t>
        </is>
      </c>
      <c r="F14672" t="inlineStr">
        <is>
          <t>Porthmadog, Wales</t>
        </is>
      </c>
      <c r="G14672" t="inlineStr">
        <is>
          <t>LL49 9TW</t>
        </is>
      </c>
      <c r="I14672" t="n">
        <v>0.926</v>
      </c>
    </row>
    <row r="14673">
      <c r="A14673" s="13" t="n">
        <v>45819</v>
      </c>
      <c r="C14673" t="inlineStr">
        <is>
          <t>Dock &amp; Bay</t>
        </is>
      </c>
      <c r="D14673" t="inlineStr">
        <is>
          <t>Crawley</t>
        </is>
      </c>
      <c r="E14673" t="inlineStr">
        <is>
          <t>RH10 9BJ</t>
        </is>
      </c>
      <c r="F14673" t="inlineStr">
        <is>
          <t>Craven Arms</t>
        </is>
      </c>
      <c r="G14673" t="inlineStr">
        <is>
          <t>SY7 0QF</t>
        </is>
      </c>
      <c r="I14673" t="n">
        <v>5.987</v>
      </c>
    </row>
    <row r="14674">
      <c r="A14674" s="13" t="n">
        <v>45819</v>
      </c>
      <c r="C14674" t="inlineStr">
        <is>
          <t>Dock &amp; Bay</t>
        </is>
      </c>
      <c r="D14674" t="inlineStr">
        <is>
          <t>Crawley</t>
        </is>
      </c>
      <c r="E14674" t="inlineStr">
        <is>
          <t>RH10 9BJ</t>
        </is>
      </c>
      <c r="F14674" t="inlineStr">
        <is>
          <t>Richmond</t>
        </is>
      </c>
      <c r="G14674" t="inlineStr">
        <is>
          <t>DL11 7HH</t>
        </is>
      </c>
      <c r="I14674" t="n">
        <v>1.309</v>
      </c>
    </row>
    <row r="14675">
      <c r="A14675" s="13" t="n">
        <v>45819</v>
      </c>
      <c r="C14675" t="inlineStr">
        <is>
          <t>Dock &amp; Bay</t>
        </is>
      </c>
      <c r="D14675" t="inlineStr">
        <is>
          <t>Crawley</t>
        </is>
      </c>
      <c r="E14675" t="inlineStr">
        <is>
          <t>RH10 9BJ</t>
        </is>
      </c>
      <c r="F14675" t="inlineStr">
        <is>
          <t>Cheltenham</t>
        </is>
      </c>
      <c r="G14675" t="inlineStr">
        <is>
          <t>GL52 6SU</t>
        </is>
      </c>
      <c r="I14675" t="n">
        <v>1.992</v>
      </c>
    </row>
    <row r="14676">
      <c r="A14676" s="13" t="n">
        <v>45819</v>
      </c>
      <c r="C14676" t="inlineStr">
        <is>
          <t>Dock &amp; Bay</t>
        </is>
      </c>
      <c r="D14676" t="inlineStr">
        <is>
          <t>Crawley</t>
        </is>
      </c>
      <c r="E14676" t="inlineStr">
        <is>
          <t>RH10 9BJ</t>
        </is>
      </c>
      <c r="F14676" t="inlineStr">
        <is>
          <t>Aylesbury</t>
        </is>
      </c>
      <c r="G14676" t="inlineStr">
        <is>
          <t>HP21 9FF</t>
        </is>
      </c>
      <c r="I14676" t="n">
        <v>0.302</v>
      </c>
    </row>
    <row r="14677">
      <c r="A14677" s="13" t="n">
        <v>45819</v>
      </c>
      <c r="C14677" t="inlineStr">
        <is>
          <t>Dock &amp; Bay</t>
        </is>
      </c>
      <c r="D14677" t="inlineStr">
        <is>
          <t>Billingham</t>
        </is>
      </c>
      <c r="E14677" t="inlineStr">
        <is>
          <t>TS22 5TH</t>
        </is>
      </c>
      <c r="F14677" t="inlineStr">
        <is>
          <t>Manchester</t>
        </is>
      </c>
      <c r="G14677" t="inlineStr">
        <is>
          <t>M1 3DG</t>
        </is>
      </c>
      <c r="I14677" t="n">
        <v>0.513</v>
      </c>
    </row>
    <row r="14678">
      <c r="A14678" s="13" t="n">
        <v>45819</v>
      </c>
      <c r="C14678" t="inlineStr">
        <is>
          <t>Dock &amp; Bay</t>
        </is>
      </c>
      <c r="D14678" t="inlineStr">
        <is>
          <t>Methley (Leeds)</t>
        </is>
      </c>
      <c r="E14678" t="inlineStr">
        <is>
          <t>LS26 9DP</t>
        </is>
      </c>
      <c r="F14678" t="inlineStr">
        <is>
          <t>Nottingham</t>
        </is>
      </c>
      <c r="G14678" t="inlineStr">
        <is>
          <t>NG15 6FQ</t>
        </is>
      </c>
      <c r="I14678" t="n">
        <v>0.513</v>
      </c>
    </row>
    <row r="14679">
      <c r="A14679" s="13" t="n">
        <v>45819</v>
      </c>
      <c r="C14679" t="inlineStr">
        <is>
          <t>Dock &amp; Bay</t>
        </is>
      </c>
      <c r="D14679" t="inlineStr">
        <is>
          <t>Crawley</t>
        </is>
      </c>
      <c r="E14679" t="inlineStr">
        <is>
          <t>RH10 9BJ</t>
        </is>
      </c>
      <c r="F14679" t="inlineStr">
        <is>
          <t>Plymouth</t>
        </is>
      </c>
      <c r="G14679" t="inlineStr">
        <is>
          <t>PL7 1QP</t>
        </is>
      </c>
      <c r="I14679" t="n">
        <v>3.194</v>
      </c>
    </row>
    <row r="14680">
      <c r="A14680" s="13" t="n">
        <v>45819</v>
      </c>
      <c r="C14680" t="inlineStr">
        <is>
          <t>Dock &amp; Bay</t>
        </is>
      </c>
      <c r="D14680" t="inlineStr">
        <is>
          <t>Bowburn (Durham)</t>
        </is>
      </c>
      <c r="E14680" t="inlineStr">
        <is>
          <t>DH6 5NR</t>
        </is>
      </c>
      <c r="F14680" t="inlineStr">
        <is>
          <t>ILMINSTER</t>
        </is>
      </c>
      <c r="G14680" t="inlineStr">
        <is>
          <t>TA19 9EG</t>
        </is>
      </c>
      <c r="I14680" t="n">
        <v>0.513</v>
      </c>
    </row>
    <row r="14681">
      <c r="A14681" s="13" t="n">
        <v>45819</v>
      </c>
      <c r="C14681" t="inlineStr">
        <is>
          <t>Dock &amp; Bay</t>
        </is>
      </c>
      <c r="D14681" t="inlineStr">
        <is>
          <t>Bocholt</t>
        </is>
      </c>
      <c r="E14681" t="inlineStr">
        <is>
          <t>46395</t>
        </is>
      </c>
      <c r="F14681" t="inlineStr">
        <is>
          <t>Mannheim</t>
        </is>
      </c>
      <c r="G14681" t="n">
        <v>68165</v>
      </c>
      <c r="I14681" t="n">
        <v>0.926</v>
      </c>
    </row>
    <row r="14682">
      <c r="A14682" s="13" t="n">
        <v>45819</v>
      </c>
      <c r="C14682" t="inlineStr">
        <is>
          <t>Dock &amp; Bay</t>
        </is>
      </c>
      <c r="D14682" t="inlineStr">
        <is>
          <t>Crawley</t>
        </is>
      </c>
      <c r="E14682" t="inlineStr">
        <is>
          <t>RH10 9BJ</t>
        </is>
      </c>
      <c r="F14682" t="inlineStr">
        <is>
          <t>Bristol</t>
        </is>
      </c>
      <c r="G14682" t="inlineStr">
        <is>
          <t>BS30 9YX</t>
        </is>
      </c>
      <c r="I14682" t="n">
        <v>1.239</v>
      </c>
    </row>
    <row r="14683">
      <c r="A14683" s="13" t="n">
        <v>45819</v>
      </c>
      <c r="C14683" t="inlineStr">
        <is>
          <t>Dock &amp; Bay</t>
        </is>
      </c>
      <c r="D14683" t="inlineStr">
        <is>
          <t>Crawley</t>
        </is>
      </c>
      <c r="E14683" t="inlineStr">
        <is>
          <t>RH10 9BJ</t>
        </is>
      </c>
      <c r="F14683" t="inlineStr">
        <is>
          <t>Downpatrick</t>
        </is>
      </c>
      <c r="G14683" t="inlineStr">
        <is>
          <t>BT30 9JE</t>
        </is>
      </c>
      <c r="I14683" t="n">
        <v>0.826</v>
      </c>
    </row>
    <row r="14684">
      <c r="A14684" s="13" t="n">
        <v>45819</v>
      </c>
      <c r="C14684" t="inlineStr">
        <is>
          <t>Dock &amp; Bay</t>
        </is>
      </c>
      <c r="D14684" t="inlineStr">
        <is>
          <t>Crawley</t>
        </is>
      </c>
      <c r="E14684" t="inlineStr">
        <is>
          <t>RH10 9BJ</t>
        </is>
      </c>
      <c r="F14684" t="inlineStr">
        <is>
          <t>Cleckheaton</t>
        </is>
      </c>
      <c r="G14684" t="inlineStr">
        <is>
          <t>BD19 6AL</t>
        </is>
      </c>
      <c r="I14684" t="n">
        <v>1.69</v>
      </c>
    </row>
    <row r="14685">
      <c r="A14685" s="13" t="n">
        <v>45819</v>
      </c>
      <c r="C14685" t="inlineStr">
        <is>
          <t>Dock &amp; Bay</t>
        </is>
      </c>
      <c r="D14685" t="inlineStr">
        <is>
          <t>Crawley</t>
        </is>
      </c>
      <c r="E14685" t="inlineStr">
        <is>
          <t>RH10 9BJ</t>
        </is>
      </c>
      <c r="F14685" t="inlineStr">
        <is>
          <t>Stirling</t>
        </is>
      </c>
      <c r="G14685" t="inlineStr">
        <is>
          <t>FK8 3ED</t>
        </is>
      </c>
      <c r="I14685" t="n">
        <v>1.026</v>
      </c>
    </row>
    <row r="14686">
      <c r="A14686" s="13" t="n">
        <v>45819</v>
      </c>
      <c r="C14686" t="inlineStr">
        <is>
          <t>Dock &amp; Bay</t>
        </is>
      </c>
      <c r="D14686" t="inlineStr">
        <is>
          <t>Crawley</t>
        </is>
      </c>
      <c r="E14686" t="inlineStr">
        <is>
          <t>RH10 9BJ</t>
        </is>
      </c>
      <c r="F14686" t="inlineStr">
        <is>
          <t>Camberley</t>
        </is>
      </c>
      <c r="G14686" t="inlineStr">
        <is>
          <t>GU15 2HH</t>
        </is>
      </c>
      <c r="I14686" t="n">
        <v>1.026</v>
      </c>
    </row>
    <row r="14687">
      <c r="A14687" s="13" t="n">
        <v>45819</v>
      </c>
      <c r="C14687" t="inlineStr">
        <is>
          <t>Dock &amp; Bay</t>
        </is>
      </c>
      <c r="D14687" t="inlineStr">
        <is>
          <t>Kaiserslautern</t>
        </is>
      </c>
      <c r="E14687" t="inlineStr">
        <is>
          <t>67661</t>
        </is>
      </c>
      <c r="F14687" t="inlineStr">
        <is>
          <t>Freiburg im Breisgau</t>
        </is>
      </c>
      <c r="G14687" t="n">
        <v>79106</v>
      </c>
      <c r="I14687" t="n">
        <v>0.513</v>
      </c>
    </row>
    <row r="14688">
      <c r="A14688" s="13" t="n">
        <v>45819</v>
      </c>
      <c r="C14688" t="inlineStr">
        <is>
          <t>Dock &amp; Bay</t>
        </is>
      </c>
      <c r="D14688" t="inlineStr">
        <is>
          <t>Minworth (Sutton Coldfield)</t>
        </is>
      </c>
      <c r="E14688" t="inlineStr">
        <is>
          <t>B76 9AA</t>
        </is>
      </c>
      <c r="F14688" t="inlineStr">
        <is>
          <t>West Sussex</t>
        </is>
      </c>
      <c r="G14688" t="inlineStr">
        <is>
          <t>BN11 1GY</t>
        </is>
      </c>
      <c r="I14688" t="n">
        <v>0.413</v>
      </c>
    </row>
    <row r="14689">
      <c r="A14689" s="13" t="n">
        <v>45819</v>
      </c>
      <c r="C14689" t="inlineStr">
        <is>
          <t>Dock &amp; Bay</t>
        </is>
      </c>
      <c r="D14689" t="inlineStr">
        <is>
          <t>Crawley</t>
        </is>
      </c>
      <c r="E14689" t="inlineStr">
        <is>
          <t>RH10 9BJ</t>
        </is>
      </c>
      <c r="F14689" t="inlineStr">
        <is>
          <t>Rochester</t>
        </is>
      </c>
      <c r="G14689" t="inlineStr">
        <is>
          <t>ME1 1TE</t>
        </is>
      </c>
      <c r="I14689" t="n">
        <v>0.981</v>
      </c>
    </row>
    <row r="14690">
      <c r="A14690" s="13" t="n">
        <v>45819</v>
      </c>
      <c r="C14690" t="inlineStr">
        <is>
          <t>Dock &amp; Bay</t>
        </is>
      </c>
      <c r="D14690" t="inlineStr">
        <is>
          <t>Crawley</t>
        </is>
      </c>
      <c r="E14690" t="inlineStr">
        <is>
          <t>RH10 9BJ</t>
        </is>
      </c>
      <c r="F14690" t="inlineStr">
        <is>
          <t>Bristol</t>
        </is>
      </c>
      <c r="G14690" t="inlineStr">
        <is>
          <t>BS3 3EU</t>
        </is>
      </c>
      <c r="I14690" t="n">
        <v>0.977</v>
      </c>
    </row>
    <row r="14691">
      <c r="A14691" s="13" t="n">
        <v>45819</v>
      </c>
      <c r="C14691" t="inlineStr">
        <is>
          <t>Dock &amp; Bay</t>
        </is>
      </c>
      <c r="D14691" t="inlineStr">
        <is>
          <t>Crawley</t>
        </is>
      </c>
      <c r="E14691" t="inlineStr">
        <is>
          <t>RH10 9BJ</t>
        </is>
      </c>
      <c r="F14691" t="inlineStr">
        <is>
          <t>Wakefield  uk</t>
        </is>
      </c>
      <c r="G14691" t="inlineStr">
        <is>
          <t>WF4 5RB</t>
        </is>
      </c>
      <c r="I14691" t="n">
        <v>1.026</v>
      </c>
    </row>
    <row r="14692">
      <c r="A14692" s="13" t="n">
        <v>45819</v>
      </c>
      <c r="C14692" t="inlineStr">
        <is>
          <t>Dock &amp; Bay</t>
        </is>
      </c>
      <c r="D14692" t="inlineStr">
        <is>
          <t>Crawley</t>
        </is>
      </c>
      <c r="E14692" t="inlineStr">
        <is>
          <t>RH10 9BJ</t>
        </is>
      </c>
      <c r="F14692" t="inlineStr">
        <is>
          <t>Cowbridge</t>
        </is>
      </c>
      <c r="G14692" t="inlineStr">
        <is>
          <t>CF71 7UB</t>
        </is>
      </c>
      <c r="I14692" t="n">
        <v>0.984</v>
      </c>
    </row>
    <row r="14693">
      <c r="A14693" s="13" t="n">
        <v>45819</v>
      </c>
      <c r="C14693" t="inlineStr">
        <is>
          <t>Dock &amp; Bay</t>
        </is>
      </c>
      <c r="D14693" t="inlineStr">
        <is>
          <t>Crawley</t>
        </is>
      </c>
      <c r="E14693" t="inlineStr">
        <is>
          <t>RH10 9BJ</t>
        </is>
      </c>
      <c r="F14693" t="inlineStr">
        <is>
          <t>Camberley</t>
        </is>
      </c>
      <c r="G14693" t="inlineStr">
        <is>
          <t>GU16 9BB</t>
        </is>
      </c>
      <c r="I14693" t="n">
        <v>0.986</v>
      </c>
    </row>
    <row r="14694">
      <c r="A14694" s="13" t="n">
        <v>45819</v>
      </c>
      <c r="C14694" t="inlineStr">
        <is>
          <t>Dock &amp; Bay</t>
        </is>
      </c>
      <c r="D14694" t="inlineStr">
        <is>
          <t>Crawley</t>
        </is>
      </c>
      <c r="E14694" t="inlineStr">
        <is>
          <t>RH10 9BJ</t>
        </is>
      </c>
      <c r="F14694" t="inlineStr">
        <is>
          <t>Upminster</t>
        </is>
      </c>
      <c r="G14694" t="inlineStr">
        <is>
          <t>RM14 1TH</t>
        </is>
      </c>
      <c r="I14694" t="n">
        <v>1.097</v>
      </c>
    </row>
    <row r="14695">
      <c r="A14695" s="13" t="n">
        <v>45819</v>
      </c>
      <c r="C14695" t="inlineStr">
        <is>
          <t>Dock &amp; Bay</t>
        </is>
      </c>
      <c r="D14695" t="inlineStr">
        <is>
          <t>Crawley</t>
        </is>
      </c>
      <c r="E14695" t="inlineStr">
        <is>
          <t>RH10 9BJ</t>
        </is>
      </c>
      <c r="F14695" t="inlineStr">
        <is>
          <t>Heatherwold, Newtown, Newbury</t>
        </is>
      </c>
      <c r="G14695" t="inlineStr">
        <is>
          <t>RG20 9BG</t>
        </is>
      </c>
      <c r="I14695" t="n">
        <v>1.404</v>
      </c>
    </row>
    <row r="14696">
      <c r="A14696" s="13" t="n">
        <v>45819</v>
      </c>
      <c r="C14696" t="inlineStr">
        <is>
          <t>Dock &amp; Bay</t>
        </is>
      </c>
      <c r="D14696" t="inlineStr">
        <is>
          <t>Bocholt</t>
        </is>
      </c>
      <c r="E14696" t="inlineStr">
        <is>
          <t>46395</t>
        </is>
      </c>
      <c r="F14696" t="inlineStr">
        <is>
          <t>Ottobeuren</t>
        </is>
      </c>
      <c r="G14696" t="n">
        <v>87724</v>
      </c>
      <c r="I14696" t="n">
        <v>0.413</v>
      </c>
    </row>
    <row r="14697">
      <c r="A14697" s="13" t="n">
        <v>45819</v>
      </c>
      <c r="C14697" t="inlineStr">
        <is>
          <t>Dock &amp; Bay</t>
        </is>
      </c>
      <c r="D14697" t="inlineStr">
        <is>
          <t>Bocholt</t>
        </is>
      </c>
      <c r="E14697" t="inlineStr">
        <is>
          <t>46395</t>
        </is>
      </c>
      <c r="F14697" t="inlineStr">
        <is>
          <t>Stillorgan</t>
        </is>
      </c>
      <c r="G14697" t="inlineStr">
        <is>
          <t>A94 PC84</t>
        </is>
      </c>
      <c r="I14697" t="n">
        <v>0.5639999999999999</v>
      </c>
    </row>
    <row r="14698">
      <c r="A14698" s="13" t="n">
        <v>45819</v>
      </c>
      <c r="C14698" t="inlineStr">
        <is>
          <t>Dock &amp; Bay</t>
        </is>
      </c>
      <c r="D14698" t="inlineStr">
        <is>
          <t>Warrington</t>
        </is>
      </c>
      <c r="E14698" t="inlineStr">
        <is>
          <t>WA5 3XA</t>
        </is>
      </c>
      <c r="F14698" t="inlineStr">
        <is>
          <t>Bromsgrove</t>
        </is>
      </c>
      <c r="G14698" t="inlineStr">
        <is>
          <t>B60 4JP</t>
        </is>
      </c>
      <c r="I14698" t="n">
        <v>0.513</v>
      </c>
    </row>
    <row r="14699">
      <c r="A14699" s="13" t="n">
        <v>45819</v>
      </c>
      <c r="C14699" t="inlineStr">
        <is>
          <t>Dock &amp; Bay</t>
        </is>
      </c>
      <c r="D14699" t="inlineStr">
        <is>
          <t>Crawley</t>
        </is>
      </c>
      <c r="E14699" t="inlineStr">
        <is>
          <t>RH10 9BJ</t>
        </is>
      </c>
      <c r="F14699" t="inlineStr">
        <is>
          <t>Brentwood</t>
        </is>
      </c>
      <c r="G14699" t="inlineStr">
        <is>
          <t>CM15 9AG</t>
        </is>
      </c>
      <c r="I14699" t="n">
        <v>0.644</v>
      </c>
    </row>
    <row r="14700">
      <c r="A14700" s="13" t="n">
        <v>45819</v>
      </c>
      <c r="C14700" t="inlineStr">
        <is>
          <t>Dock &amp; Bay</t>
        </is>
      </c>
      <c r="D14700" t="inlineStr">
        <is>
          <t>Crawley</t>
        </is>
      </c>
      <c r="E14700" t="inlineStr">
        <is>
          <t>RH10 9BJ</t>
        </is>
      </c>
      <c r="F14700" t="inlineStr">
        <is>
          <t>Billericay, Basildon</t>
        </is>
      </c>
      <c r="G14700" t="inlineStr">
        <is>
          <t>CM12 0SR</t>
        </is>
      </c>
      <c r="I14700" t="n">
        <v>1.177</v>
      </c>
    </row>
    <row r="14701">
      <c r="A14701" s="13" t="n">
        <v>45819</v>
      </c>
      <c r="C14701" t="inlineStr">
        <is>
          <t>Dock &amp; Bay</t>
        </is>
      </c>
      <c r="D14701" t="inlineStr">
        <is>
          <t>Bocholt</t>
        </is>
      </c>
      <c r="E14701" t="inlineStr">
        <is>
          <t>46395</t>
        </is>
      </c>
      <c r="F14701" t="inlineStr">
        <is>
          <t>Stuttgart</t>
        </is>
      </c>
      <c r="G14701" t="n">
        <v>70619</v>
      </c>
      <c r="I14701" t="n">
        <v>1.652</v>
      </c>
    </row>
    <row r="14702">
      <c r="A14702" s="13" t="n">
        <v>45819</v>
      </c>
      <c r="C14702" t="inlineStr">
        <is>
          <t>Dock &amp; Bay</t>
        </is>
      </c>
      <c r="D14702" t="inlineStr">
        <is>
          <t>Manchester</t>
        </is>
      </c>
      <c r="E14702" t="inlineStr">
        <is>
          <t>M90 5AA</t>
        </is>
      </c>
      <c r="F14702" t="inlineStr">
        <is>
          <t>West Bergholt</t>
        </is>
      </c>
      <c r="G14702" t="inlineStr">
        <is>
          <t>CO6 3EG</t>
        </is>
      </c>
      <c r="I14702" t="n">
        <v>0.413</v>
      </c>
    </row>
    <row r="14703">
      <c r="A14703" s="13" t="n">
        <v>45819</v>
      </c>
      <c r="C14703" t="inlineStr">
        <is>
          <t>Dock &amp; Bay</t>
        </is>
      </c>
      <c r="D14703" t="inlineStr">
        <is>
          <t>Bocholt</t>
        </is>
      </c>
      <c r="E14703" t="inlineStr">
        <is>
          <t>46395</t>
        </is>
      </c>
      <c r="F14703" t="inlineStr">
        <is>
          <t>München</t>
        </is>
      </c>
      <c r="G14703" t="n">
        <v>81541</v>
      </c>
      <c r="I14703" t="n">
        <v>1.652</v>
      </c>
    </row>
    <row r="14704">
      <c r="A14704" s="13" t="n">
        <v>45819</v>
      </c>
      <c r="C14704" t="inlineStr">
        <is>
          <t>Dock &amp; Bay</t>
        </is>
      </c>
      <c r="D14704" t="inlineStr">
        <is>
          <t>Bocholt</t>
        </is>
      </c>
      <c r="E14704" t="inlineStr">
        <is>
          <t>46395</t>
        </is>
      </c>
      <c r="F14704" t="inlineStr">
        <is>
          <t>Unstruttal OT Ammern</t>
        </is>
      </c>
      <c r="G14704" t="n">
        <v>99996</v>
      </c>
      <c r="I14704" t="n">
        <v>0.826</v>
      </c>
    </row>
    <row r="14705">
      <c r="A14705" s="13" t="n">
        <v>45819</v>
      </c>
      <c r="C14705" t="inlineStr">
        <is>
          <t>Dock &amp; Bay</t>
        </is>
      </c>
      <c r="D14705" t="inlineStr">
        <is>
          <t>Bocholt</t>
        </is>
      </c>
      <c r="E14705" t="inlineStr">
        <is>
          <t>46395</t>
        </is>
      </c>
      <c r="F14705" t="inlineStr">
        <is>
          <t>Siefersheim</t>
        </is>
      </c>
      <c r="G14705" t="n">
        <v>55599</v>
      </c>
      <c r="I14705" t="n">
        <v>0.926</v>
      </c>
    </row>
    <row r="14706">
      <c r="A14706" s="13" t="n">
        <v>45819</v>
      </c>
      <c r="C14706" t="inlineStr">
        <is>
          <t>Dock &amp; Bay</t>
        </is>
      </c>
      <c r="D14706" t="inlineStr">
        <is>
          <t>Bocholt</t>
        </is>
      </c>
      <c r="E14706" t="inlineStr">
        <is>
          <t>46395</t>
        </is>
      </c>
      <c r="F14706" t="inlineStr">
        <is>
          <t>Aue-Bad Schlema</t>
        </is>
      </c>
      <c r="G14706" t="n">
        <v>8280</v>
      </c>
      <c r="I14706" t="n">
        <v>0.413</v>
      </c>
    </row>
    <row r="14707">
      <c r="A14707" s="13" t="n">
        <v>45819</v>
      </c>
      <c r="C14707" t="inlineStr">
        <is>
          <t>Dock &amp; Bay</t>
        </is>
      </c>
      <c r="D14707" t="inlineStr">
        <is>
          <t>Bocholt</t>
        </is>
      </c>
      <c r="E14707" t="inlineStr">
        <is>
          <t>46395</t>
        </is>
      </c>
      <c r="F14707" t="inlineStr">
        <is>
          <t>Grünwald</t>
        </is>
      </c>
      <c r="G14707" t="n">
        <v>82031</v>
      </c>
      <c r="I14707" t="n">
        <v>1.39</v>
      </c>
    </row>
    <row r="14708">
      <c r="A14708" s="13" t="n">
        <v>45819</v>
      </c>
      <c r="C14708" t="inlineStr">
        <is>
          <t>Dock &amp; Bay</t>
        </is>
      </c>
      <c r="D14708" t="inlineStr">
        <is>
          <t>Bocholt</t>
        </is>
      </c>
      <c r="E14708" t="inlineStr">
        <is>
          <t>46395</t>
        </is>
      </c>
      <c r="F14708" t="inlineStr">
        <is>
          <t>Nürnberg</t>
        </is>
      </c>
      <c r="G14708" t="n">
        <v>90427</v>
      </c>
      <c r="I14708" t="n">
        <v>0.413</v>
      </c>
    </row>
    <row r="14709">
      <c r="A14709" s="13" t="n">
        <v>45819</v>
      </c>
      <c r="C14709" t="inlineStr">
        <is>
          <t>Dock &amp; Bay</t>
        </is>
      </c>
      <c r="D14709" t="inlineStr">
        <is>
          <t>Bocholt</t>
        </is>
      </c>
      <c r="E14709" t="inlineStr">
        <is>
          <t>46395</t>
        </is>
      </c>
      <c r="F14709" t="inlineStr">
        <is>
          <t>Karlsruhe (Baden)</t>
        </is>
      </c>
      <c r="G14709" t="n">
        <v>76187</v>
      </c>
      <c r="I14709" t="n">
        <v>3.627</v>
      </c>
    </row>
    <row r="14710">
      <c r="A14710" s="13" t="n">
        <v>45819</v>
      </c>
      <c r="C14710" t="inlineStr">
        <is>
          <t>Dock &amp; Bay</t>
        </is>
      </c>
      <c r="D14710" t="inlineStr">
        <is>
          <t>Bocholt</t>
        </is>
      </c>
      <c r="E14710" t="inlineStr">
        <is>
          <t>46395</t>
        </is>
      </c>
      <c r="F14710" t="inlineStr">
        <is>
          <t>Eisenhüttenstadt</t>
        </is>
      </c>
      <c r="G14710" t="n">
        <v>15890</v>
      </c>
      <c r="I14710" t="n">
        <v>0.413</v>
      </c>
    </row>
    <row r="14711">
      <c r="A14711" s="13" t="n">
        <v>45819</v>
      </c>
      <c r="C14711" t="inlineStr">
        <is>
          <t>Dock &amp; Bay</t>
        </is>
      </c>
      <c r="D14711" t="inlineStr">
        <is>
          <t>Dunstable</t>
        </is>
      </c>
      <c r="E14711" t="inlineStr">
        <is>
          <t>LU5 4FE</t>
        </is>
      </c>
      <c r="F14711" t="inlineStr">
        <is>
          <t>LONDON</t>
        </is>
      </c>
      <c r="G14711" t="inlineStr">
        <is>
          <t>SE1 3LJ</t>
        </is>
      </c>
      <c r="I14711" t="n">
        <v>0.826</v>
      </c>
    </row>
    <row r="14712">
      <c r="A14712" s="13" t="n">
        <v>45819</v>
      </c>
      <c r="C14712" t="inlineStr">
        <is>
          <t>Dock &amp; Bay</t>
        </is>
      </c>
      <c r="D14712" t="inlineStr">
        <is>
          <t>Bocholt</t>
        </is>
      </c>
      <c r="E14712" t="inlineStr">
        <is>
          <t>46395</t>
        </is>
      </c>
      <c r="F14712" t="inlineStr">
        <is>
          <t>Dublin</t>
        </is>
      </c>
      <c r="G14712" t="inlineStr">
        <is>
          <t>D12 PVH2</t>
        </is>
      </c>
      <c r="I14712" t="n">
        <v>2.377</v>
      </c>
    </row>
    <row r="14713">
      <c r="A14713" s="13" t="n">
        <v>45819</v>
      </c>
      <c r="C14713" t="inlineStr">
        <is>
          <t>Dock &amp; Bay</t>
        </is>
      </c>
      <c r="D14713" t="inlineStr">
        <is>
          <t>Dartford</t>
        </is>
      </c>
      <c r="E14713" t="inlineStr">
        <is>
          <t>DA1 5XU</t>
        </is>
      </c>
      <c r="F14713" t="inlineStr">
        <is>
          <t>Warnham</t>
        </is>
      </c>
      <c r="G14713" t="inlineStr">
        <is>
          <t>RH123QW</t>
        </is>
      </c>
      <c r="I14713" t="n">
        <v>0.513</v>
      </c>
    </row>
    <row r="14714">
      <c r="A14714" s="13" t="n">
        <v>45819</v>
      </c>
      <c r="C14714" t="inlineStr">
        <is>
          <t>Dock &amp; Bay</t>
        </is>
      </c>
      <c r="D14714" t="inlineStr">
        <is>
          <t>Bocholt</t>
        </is>
      </c>
      <c r="E14714" t="inlineStr">
        <is>
          <t>46395</t>
        </is>
      </c>
      <c r="F14714" t="inlineStr">
        <is>
          <t>Höxter</t>
        </is>
      </c>
      <c r="G14714" t="n">
        <v>37671</v>
      </c>
      <c r="I14714" t="n">
        <v>0.413</v>
      </c>
    </row>
    <row r="14715">
      <c r="A14715" s="13" t="n">
        <v>45819</v>
      </c>
      <c r="C14715" t="inlineStr">
        <is>
          <t>Dock &amp; Bay</t>
        </is>
      </c>
      <c r="D14715" t="inlineStr">
        <is>
          <t>Bocholt</t>
        </is>
      </c>
      <c r="E14715" t="inlineStr">
        <is>
          <t>46395</t>
        </is>
      </c>
      <c r="F14715" t="inlineStr">
        <is>
          <t>Athlone</t>
        </is>
      </c>
      <c r="G14715" t="inlineStr">
        <is>
          <t>N37 C966</t>
        </is>
      </c>
      <c r="I14715" t="n">
        <v>4.255</v>
      </c>
    </row>
    <row r="14716">
      <c r="A14716" s="13" t="n">
        <v>45819</v>
      </c>
      <c r="C14716" t="inlineStr">
        <is>
          <t>Dock &amp; Bay</t>
        </is>
      </c>
      <c r="D14716" t="inlineStr">
        <is>
          <t>Castle Donington</t>
        </is>
      </c>
      <c r="E14716" t="inlineStr">
        <is>
          <t>DE74 2BB</t>
        </is>
      </c>
      <c r="F14716" t="inlineStr">
        <is>
          <t>Truro</t>
        </is>
      </c>
      <c r="G14716" t="inlineStr">
        <is>
          <t>TR3 7QA</t>
        </is>
      </c>
      <c r="I14716" t="n">
        <v>0.513</v>
      </c>
    </row>
    <row r="14717">
      <c r="A14717" s="13" t="n">
        <v>45819</v>
      </c>
      <c r="C14717" t="inlineStr">
        <is>
          <t>Dock &amp; Bay</t>
        </is>
      </c>
      <c r="D14717" t="inlineStr">
        <is>
          <t>Bocholt</t>
        </is>
      </c>
      <c r="E14717" t="inlineStr">
        <is>
          <t>46395</t>
        </is>
      </c>
      <c r="F14717" t="inlineStr">
        <is>
          <t>Frankfurt (Oder)</t>
        </is>
      </c>
      <c r="G14717" t="n">
        <v>15234</v>
      </c>
      <c r="I14717" t="n">
        <v>1.16</v>
      </c>
    </row>
    <row r="14718">
      <c r="A14718" s="13" t="n">
        <v>45819</v>
      </c>
      <c r="C14718" t="inlineStr">
        <is>
          <t>Dock &amp; Bay</t>
        </is>
      </c>
      <c r="D14718" t="inlineStr">
        <is>
          <t>Bocholt</t>
        </is>
      </c>
      <c r="E14718" t="inlineStr">
        <is>
          <t>46395</t>
        </is>
      </c>
      <c r="F14718" t="inlineStr">
        <is>
          <t>Forchheim</t>
        </is>
      </c>
      <c r="G14718" t="n">
        <v>91301</v>
      </c>
      <c r="I14718" t="n">
        <v>1.952</v>
      </c>
    </row>
    <row r="14719">
      <c r="A14719" s="13" t="n">
        <v>45819</v>
      </c>
      <c r="C14719" t="inlineStr">
        <is>
          <t>Dock &amp; Bay</t>
        </is>
      </c>
      <c r="D14719" t="inlineStr">
        <is>
          <t>Bocholt</t>
        </is>
      </c>
      <c r="E14719" t="inlineStr">
        <is>
          <t>46395</t>
        </is>
      </c>
      <c r="F14719" t="inlineStr">
        <is>
          <t>Weinsberg</t>
        </is>
      </c>
      <c r="G14719" t="n">
        <v>74189</v>
      </c>
      <c r="I14719" t="n">
        <v>0.413</v>
      </c>
    </row>
    <row r="14720">
      <c r="A14720" s="13" t="n">
        <v>45819</v>
      </c>
      <c r="C14720" t="inlineStr">
        <is>
          <t>Dock &amp; Bay</t>
        </is>
      </c>
      <c r="D14720" t="inlineStr">
        <is>
          <t>Bocholt</t>
        </is>
      </c>
      <c r="E14720" t="inlineStr">
        <is>
          <t>46395</t>
        </is>
      </c>
      <c r="F14720" t="inlineStr">
        <is>
          <t>Dublin</t>
        </is>
      </c>
      <c r="G14720" t="inlineStr">
        <is>
          <t>D06 P8P3</t>
        </is>
      </c>
      <c r="I14720" t="n">
        <v>1.772</v>
      </c>
    </row>
    <row r="14721">
      <c r="A14721" s="13" t="n">
        <v>45819</v>
      </c>
      <c r="C14721" t="inlineStr">
        <is>
          <t>Dock &amp; Bay</t>
        </is>
      </c>
      <c r="D14721" t="inlineStr">
        <is>
          <t>Bocholt</t>
        </is>
      </c>
      <c r="E14721" t="inlineStr">
        <is>
          <t>46395</t>
        </is>
      </c>
      <c r="F14721" t="inlineStr">
        <is>
          <t>Lotte</t>
        </is>
      </c>
      <c r="G14721" t="n">
        <v>49504</v>
      </c>
      <c r="I14721" t="n">
        <v>0.5639999999999999</v>
      </c>
    </row>
    <row r="14722">
      <c r="A14722" s="13" t="n">
        <v>45819</v>
      </c>
      <c r="C14722" t="inlineStr">
        <is>
          <t>Dock &amp; Bay</t>
        </is>
      </c>
      <c r="D14722" t="inlineStr">
        <is>
          <t>Bocholt</t>
        </is>
      </c>
      <c r="E14722" t="inlineStr">
        <is>
          <t>46395</t>
        </is>
      </c>
      <c r="F14722" t="inlineStr">
        <is>
          <t>Dublin 6</t>
        </is>
      </c>
      <c r="G14722" t="inlineStr">
        <is>
          <t>D06 F9C7</t>
        </is>
      </c>
      <c r="I14722" t="n">
        <v>2.009</v>
      </c>
    </row>
    <row r="14723">
      <c r="A14723" s="13" t="n">
        <v>45819</v>
      </c>
      <c r="C14723" t="inlineStr">
        <is>
          <t>Dock &amp; Bay</t>
        </is>
      </c>
      <c r="D14723" t="inlineStr">
        <is>
          <t>Bocholt</t>
        </is>
      </c>
      <c r="E14723" t="inlineStr">
        <is>
          <t>46395</t>
        </is>
      </c>
      <c r="F14723" t="inlineStr">
        <is>
          <t>Mannheim</t>
        </is>
      </c>
      <c r="G14723" t="n">
        <v>68305</v>
      </c>
      <c r="I14723" t="n">
        <v>2.348</v>
      </c>
    </row>
    <row r="14724">
      <c r="A14724" s="13" t="n">
        <v>45819</v>
      </c>
      <c r="C14724" t="inlineStr">
        <is>
          <t>Dock &amp; Bay</t>
        </is>
      </c>
      <c r="D14724" t="inlineStr">
        <is>
          <t>Bocholt</t>
        </is>
      </c>
      <c r="E14724" t="inlineStr">
        <is>
          <t>46395</t>
        </is>
      </c>
      <c r="F14724" t="inlineStr">
        <is>
          <t>Biessenhofen</t>
        </is>
      </c>
      <c r="G14724" t="n">
        <v>87640</v>
      </c>
      <c r="I14724" t="n">
        <v>1.239</v>
      </c>
    </row>
    <row r="14725">
      <c r="A14725" s="13" t="n">
        <v>45819</v>
      </c>
      <c r="C14725" t="inlineStr">
        <is>
          <t>Dock &amp; Bay</t>
        </is>
      </c>
      <c r="D14725" t="inlineStr">
        <is>
          <t>Bocholt</t>
        </is>
      </c>
      <c r="E14725" t="inlineStr">
        <is>
          <t>46395</t>
        </is>
      </c>
      <c r="F14725" t="inlineStr">
        <is>
          <t>Hannover</t>
        </is>
      </c>
      <c r="G14725" t="n">
        <v>30165</v>
      </c>
      <c r="I14725" t="n">
        <v>1.026</v>
      </c>
    </row>
    <row r="14726">
      <c r="A14726" s="13" t="n">
        <v>45819</v>
      </c>
      <c r="C14726" t="inlineStr">
        <is>
          <t>Dock &amp; Bay</t>
        </is>
      </c>
      <c r="D14726" t="inlineStr">
        <is>
          <t>Kaiserslautern</t>
        </is>
      </c>
      <c r="E14726" t="inlineStr">
        <is>
          <t>67661</t>
        </is>
      </c>
      <c r="F14726" t="inlineStr">
        <is>
          <t>Sulzburg</t>
        </is>
      </c>
      <c r="G14726" t="n">
        <v>79295</v>
      </c>
      <c r="I14726" t="n">
        <v>1.026</v>
      </c>
    </row>
    <row r="14727">
      <c r="A14727" s="13" t="n">
        <v>45819</v>
      </c>
      <c r="C14727" t="inlineStr">
        <is>
          <t>Dock &amp; Bay</t>
        </is>
      </c>
      <c r="D14727" t="inlineStr">
        <is>
          <t>Illescas</t>
        </is>
      </c>
      <c r="E14727" t="inlineStr">
        <is>
          <t>45200</t>
        </is>
      </c>
      <c r="F14727" t="inlineStr">
        <is>
          <t>Getafe</t>
        </is>
      </c>
      <c r="G14727" t="n">
        <v>28905</v>
      </c>
      <c r="I14727" t="n">
        <v>0.513</v>
      </c>
    </row>
    <row r="14728">
      <c r="A14728" s="13" t="n">
        <v>45819</v>
      </c>
      <c r="C14728" t="inlineStr">
        <is>
          <t>Dock &amp; Bay</t>
        </is>
      </c>
      <c r="D14728" t="inlineStr">
        <is>
          <t>Sutton-in-Ashfield</t>
        </is>
      </c>
      <c r="E14728" t="inlineStr">
        <is>
          <t>NG17 5LD</t>
        </is>
      </c>
      <c r="F14728" t="inlineStr">
        <is>
          <t>BALDOCK</t>
        </is>
      </c>
      <c r="G14728" t="inlineStr">
        <is>
          <t>SG7 6PB</t>
        </is>
      </c>
      <c r="I14728" t="n">
        <v>1.026</v>
      </c>
    </row>
    <row r="14729">
      <c r="A14729" s="13" t="n">
        <v>45819</v>
      </c>
      <c r="C14729" t="inlineStr">
        <is>
          <t>Dock &amp; Bay</t>
        </is>
      </c>
      <c r="D14729" t="inlineStr">
        <is>
          <t>Bocholt</t>
        </is>
      </c>
      <c r="E14729" t="inlineStr">
        <is>
          <t>46395</t>
        </is>
      </c>
      <c r="F14729" t="inlineStr">
        <is>
          <t>Dublin</t>
        </is>
      </c>
      <c r="G14729" t="inlineStr">
        <is>
          <t>D15 XC90</t>
        </is>
      </c>
      <c r="I14729" t="n">
        <v>0.826</v>
      </c>
    </row>
    <row r="14730">
      <c r="A14730" s="13" t="n">
        <v>45819</v>
      </c>
      <c r="C14730" t="inlineStr">
        <is>
          <t>Dock &amp; Bay</t>
        </is>
      </c>
      <c r="D14730" t="inlineStr">
        <is>
          <t>Bocholt</t>
        </is>
      </c>
      <c r="E14730" t="inlineStr">
        <is>
          <t>46395</t>
        </is>
      </c>
      <c r="F14730" t="inlineStr">
        <is>
          <t>Flieden</t>
        </is>
      </c>
      <c r="G14730" t="n">
        <v>36103</v>
      </c>
      <c r="I14730" t="n">
        <v>1.026</v>
      </c>
    </row>
    <row r="14731">
      <c r="A14731" s="13" t="n">
        <v>45819</v>
      </c>
      <c r="C14731" t="inlineStr">
        <is>
          <t>Dock &amp; Bay</t>
        </is>
      </c>
      <c r="D14731" t="inlineStr">
        <is>
          <t>Dartford</t>
        </is>
      </c>
      <c r="E14731" t="inlineStr">
        <is>
          <t>DA1 5XU</t>
        </is>
      </c>
      <c r="F14731" t="inlineStr">
        <is>
          <t>Mid Glamorgan</t>
        </is>
      </c>
      <c r="G14731" t="inlineStr">
        <is>
          <t>CF40 1LS</t>
        </is>
      </c>
      <c r="I14731" t="n">
        <v>0.513</v>
      </c>
    </row>
    <row r="14732">
      <c r="A14732" s="13" t="n">
        <v>45819</v>
      </c>
      <c r="C14732" t="inlineStr">
        <is>
          <t>Dock &amp; Bay</t>
        </is>
      </c>
      <c r="D14732" t="inlineStr">
        <is>
          <t>Bocholt</t>
        </is>
      </c>
      <c r="E14732" t="inlineStr">
        <is>
          <t>46395</t>
        </is>
      </c>
      <c r="F14732" t="inlineStr">
        <is>
          <t>Hamburg</t>
        </is>
      </c>
      <c r="G14732" t="n">
        <v>22087</v>
      </c>
      <c r="I14732" t="n">
        <v>0.826</v>
      </c>
    </row>
    <row r="14733">
      <c r="A14733" s="13" t="n">
        <v>45819</v>
      </c>
      <c r="C14733" t="inlineStr">
        <is>
          <t>Dock &amp; Bay</t>
        </is>
      </c>
      <c r="D14733" t="inlineStr">
        <is>
          <t>M√∂nchengladbach</t>
        </is>
      </c>
      <c r="E14733" t="inlineStr">
        <is>
          <t>41179</t>
        </is>
      </c>
      <c r="F14733" t="inlineStr">
        <is>
          <t>Witten</t>
        </is>
      </c>
      <c r="G14733" t="n">
        <v>58452</v>
      </c>
      <c r="I14733" t="n">
        <v>0.513</v>
      </c>
    </row>
    <row r="14734">
      <c r="A14734" s="13" t="n">
        <v>45819</v>
      </c>
      <c r="C14734" t="inlineStr">
        <is>
          <t>Dock &amp; Bay</t>
        </is>
      </c>
      <c r="D14734" t="inlineStr">
        <is>
          <t>Bocholt</t>
        </is>
      </c>
      <c r="E14734" t="inlineStr">
        <is>
          <t>46395</t>
        </is>
      </c>
      <c r="F14734" t="inlineStr">
        <is>
          <t>Bad Honnef</t>
        </is>
      </c>
      <c r="G14734" t="n">
        <v>53604</v>
      </c>
      <c r="I14734" t="n">
        <v>0.664</v>
      </c>
    </row>
    <row r="14735">
      <c r="A14735" s="13" t="n">
        <v>45819</v>
      </c>
      <c r="C14735" t="inlineStr">
        <is>
          <t>Dock &amp; Bay</t>
        </is>
      </c>
      <c r="D14735" t="inlineStr">
        <is>
          <t>Bowburn (Durham)</t>
        </is>
      </c>
      <c r="E14735" t="inlineStr">
        <is>
          <t>DH6 5NR</t>
        </is>
      </c>
      <c r="F14735" t="inlineStr">
        <is>
          <t>CARDIFF</t>
        </is>
      </c>
      <c r="G14735" t="inlineStr">
        <is>
          <t>CF23 6ET</t>
        </is>
      </c>
      <c r="I14735" t="n">
        <v>0.826</v>
      </c>
    </row>
    <row r="14736">
      <c r="A14736" s="13" t="n">
        <v>45819</v>
      </c>
      <c r="C14736" t="inlineStr">
        <is>
          <t>Dock &amp; Bay</t>
        </is>
      </c>
      <c r="D14736" t="inlineStr">
        <is>
          <t>Bocholt</t>
        </is>
      </c>
      <c r="E14736" t="inlineStr">
        <is>
          <t>46395</t>
        </is>
      </c>
      <c r="F14736" t="inlineStr">
        <is>
          <t>Köln</t>
        </is>
      </c>
      <c r="G14736" t="n">
        <v>50733</v>
      </c>
      <c r="I14736" t="n">
        <v>0.513</v>
      </c>
    </row>
    <row r="14737">
      <c r="A14737" s="13" t="n">
        <v>45819</v>
      </c>
      <c r="C14737" t="inlineStr">
        <is>
          <t>Dock &amp; Bay</t>
        </is>
      </c>
      <c r="D14737" t="inlineStr">
        <is>
          <t>Bocholt</t>
        </is>
      </c>
      <c r="E14737" t="inlineStr">
        <is>
          <t>46395</t>
        </is>
      </c>
      <c r="F14737" t="inlineStr">
        <is>
          <t>Frankfurt am Main</t>
        </is>
      </c>
      <c r="G14737" t="n">
        <v>60594</v>
      </c>
      <c r="I14737" t="n">
        <v>1.026</v>
      </c>
    </row>
    <row r="14738">
      <c r="A14738" s="13" t="n">
        <v>45819</v>
      </c>
      <c r="C14738" t="inlineStr">
        <is>
          <t>Dock &amp; Bay</t>
        </is>
      </c>
      <c r="D14738" t="inlineStr">
        <is>
          <t>Bocholt</t>
        </is>
      </c>
      <c r="E14738" t="inlineStr">
        <is>
          <t>46395</t>
        </is>
      </c>
      <c r="F14738" t="inlineStr">
        <is>
          <t>Dunlavin</t>
        </is>
      </c>
      <c r="G14738" t="inlineStr">
        <is>
          <t>W91 W7EF</t>
        </is>
      </c>
      <c r="I14738" t="n">
        <v>1.59</v>
      </c>
    </row>
    <row r="14739">
      <c r="A14739" s="13" t="n">
        <v>45819</v>
      </c>
      <c r="C14739" t="inlineStr">
        <is>
          <t>Dock &amp; Bay</t>
        </is>
      </c>
      <c r="D14739" t="inlineStr">
        <is>
          <t>El Prat de Llobregat</t>
        </is>
      </c>
      <c r="E14739" t="inlineStr">
        <is>
          <t>08820</t>
        </is>
      </c>
      <c r="F14739" t="inlineStr">
        <is>
          <t>Los Alcázares</t>
        </is>
      </c>
      <c r="G14739" t="n">
        <v>30710</v>
      </c>
      <c r="I14739" t="n">
        <v>1.026</v>
      </c>
    </row>
    <row r="14740">
      <c r="A14740" s="13" t="n">
        <v>45819</v>
      </c>
      <c r="C14740" t="inlineStr">
        <is>
          <t>Dock &amp; Bay</t>
        </is>
      </c>
      <c r="D14740" t="inlineStr">
        <is>
          <t>Bocholt</t>
        </is>
      </c>
      <c r="E14740" t="inlineStr">
        <is>
          <t>46395</t>
        </is>
      </c>
      <c r="F14740" t="inlineStr">
        <is>
          <t>Stadtlohn</t>
        </is>
      </c>
      <c r="G14740" t="n">
        <v>48703</v>
      </c>
      <c r="I14740" t="n">
        <v>0.977</v>
      </c>
    </row>
    <row r="14741">
      <c r="A14741" s="13" t="n">
        <v>45819</v>
      </c>
      <c r="C14741" t="inlineStr">
        <is>
          <t>Dock &amp; Bay</t>
        </is>
      </c>
      <c r="D14741" t="inlineStr">
        <is>
          <t>Bocholt</t>
        </is>
      </c>
      <c r="E14741" t="inlineStr">
        <is>
          <t>46395</t>
        </is>
      </c>
      <c r="F14741" t="inlineStr">
        <is>
          <t>Dinklage</t>
        </is>
      </c>
      <c r="G14741" t="n">
        <v>49413</v>
      </c>
      <c r="I14741" t="n">
        <v>1.652</v>
      </c>
    </row>
    <row r="14742">
      <c r="A14742" s="13" t="n">
        <v>45819</v>
      </c>
      <c r="C14742" t="inlineStr">
        <is>
          <t>Dock &amp; Bay</t>
        </is>
      </c>
      <c r="D14742" t="inlineStr">
        <is>
          <t>Bocholt</t>
        </is>
      </c>
      <c r="E14742" t="inlineStr">
        <is>
          <t>46395</t>
        </is>
      </c>
      <c r="F14742" t="inlineStr">
        <is>
          <t>Hamburg</t>
        </is>
      </c>
      <c r="G14742" t="n">
        <v>22359</v>
      </c>
      <c r="I14742" t="n">
        <v>2.012</v>
      </c>
    </row>
    <row r="14743">
      <c r="A14743" s="13" t="n">
        <v>45819</v>
      </c>
      <c r="C14743" t="inlineStr">
        <is>
          <t>Dock &amp; Bay</t>
        </is>
      </c>
      <c r="D14743" t="inlineStr">
        <is>
          <t>Bocholt</t>
        </is>
      </c>
      <c r="E14743" t="inlineStr">
        <is>
          <t>46395</t>
        </is>
      </c>
      <c r="F14743" t="inlineStr">
        <is>
          <t>Limerick</t>
        </is>
      </c>
      <c r="G14743" t="inlineStr">
        <is>
          <t>V94 W4CC</t>
        </is>
      </c>
      <c r="I14743" t="n">
        <v>1.39</v>
      </c>
    </row>
    <row r="14744">
      <c r="A14744" s="13" t="n">
        <v>45819</v>
      </c>
      <c r="C14744" t="inlineStr">
        <is>
          <t>Dock &amp; Bay</t>
        </is>
      </c>
      <c r="D14744" t="inlineStr">
        <is>
          <t>Sutton-in-Ashfield</t>
        </is>
      </c>
      <c r="E14744" t="inlineStr">
        <is>
          <t>NG17 5LD</t>
        </is>
      </c>
      <c r="F14744" t="inlineStr">
        <is>
          <t>PITLOCHRY</t>
        </is>
      </c>
      <c r="G14744" t="inlineStr">
        <is>
          <t>PH9 0LD</t>
        </is>
      </c>
      <c r="I14744" t="n">
        <v>0.151</v>
      </c>
    </row>
    <row r="14745">
      <c r="A14745" s="13" t="n">
        <v>45819</v>
      </c>
      <c r="C14745" t="inlineStr">
        <is>
          <t>Dock &amp; Bay</t>
        </is>
      </c>
      <c r="D14745" t="inlineStr">
        <is>
          <t>Bocholt</t>
        </is>
      </c>
      <c r="E14745" t="inlineStr">
        <is>
          <t>46395</t>
        </is>
      </c>
      <c r="F14745" t="inlineStr">
        <is>
          <t>Zeuthen</t>
        </is>
      </c>
      <c r="G14745" t="n">
        <v>15738</v>
      </c>
      <c r="I14745" t="n">
        <v>6.551</v>
      </c>
    </row>
    <row r="14746">
      <c r="A14746" s="13" t="n">
        <v>45819</v>
      </c>
      <c r="C14746" t="inlineStr">
        <is>
          <t>Dock &amp; Bay</t>
        </is>
      </c>
      <c r="D14746" t="inlineStr">
        <is>
          <t>Bolton</t>
        </is>
      </c>
      <c r="E14746" t="inlineStr">
        <is>
          <t>BL5 1BT</t>
        </is>
      </c>
      <c r="F14746" t="inlineStr">
        <is>
          <t>LIVERPOOL</t>
        </is>
      </c>
      <c r="G14746" t="inlineStr">
        <is>
          <t>L37 4BG</t>
        </is>
      </c>
      <c r="I14746" t="n">
        <v>0.413</v>
      </c>
    </row>
    <row r="14747">
      <c r="A14747" s="13" t="n">
        <v>45819</v>
      </c>
      <c r="C14747" t="inlineStr">
        <is>
          <t>Dock &amp; Bay</t>
        </is>
      </c>
      <c r="D14747" t="inlineStr">
        <is>
          <t>Bocholt</t>
        </is>
      </c>
      <c r="E14747" t="inlineStr">
        <is>
          <t>46395</t>
        </is>
      </c>
      <c r="F14747" t="inlineStr">
        <is>
          <t>Nußdorf</t>
        </is>
      </c>
      <c r="G14747" t="n">
        <v>83131</v>
      </c>
      <c r="I14747" t="n">
        <v>0.977</v>
      </c>
    </row>
    <row r="14748">
      <c r="A14748" s="13" t="n">
        <v>45819</v>
      </c>
      <c r="C14748" t="inlineStr">
        <is>
          <t>Dock &amp; Bay</t>
        </is>
      </c>
      <c r="D14748" t="inlineStr">
        <is>
          <t>Bocholt</t>
        </is>
      </c>
      <c r="E14748" t="inlineStr">
        <is>
          <t>46395</t>
        </is>
      </c>
      <c r="F14748" t="inlineStr">
        <is>
          <t>Berlin</t>
        </is>
      </c>
      <c r="G14748" t="n">
        <v>10245</v>
      </c>
      <c r="I14748" t="n">
        <v>0.926</v>
      </c>
    </row>
    <row r="14749">
      <c r="A14749" s="13" t="n">
        <v>45819</v>
      </c>
      <c r="C14749" t="inlineStr">
        <is>
          <t>Dock &amp; Bay</t>
        </is>
      </c>
      <c r="D14749" t="inlineStr">
        <is>
          <t>Augny</t>
        </is>
      </c>
      <c r="E14749" t="inlineStr">
        <is>
          <t>57685</t>
        </is>
      </c>
      <c r="F14749" t="inlineStr">
        <is>
          <t>Nettetal</t>
        </is>
      </c>
      <c r="G14749" t="n">
        <v>41334</v>
      </c>
      <c r="I14749" t="n">
        <v>0.926</v>
      </c>
    </row>
    <row r="14750">
      <c r="A14750" s="13" t="n">
        <v>45819</v>
      </c>
      <c r="C14750" t="inlineStr">
        <is>
          <t>Dock &amp; Bay</t>
        </is>
      </c>
      <c r="D14750" t="inlineStr">
        <is>
          <t>Bocholt</t>
        </is>
      </c>
      <c r="E14750" t="inlineStr">
        <is>
          <t>46395</t>
        </is>
      </c>
      <c r="F14750" t="inlineStr">
        <is>
          <t>München</t>
        </is>
      </c>
      <c r="G14750" t="n">
        <v>81245</v>
      </c>
      <c r="I14750" t="n">
        <v>1.026</v>
      </c>
    </row>
    <row r="14751">
      <c r="A14751" s="13" t="n">
        <v>45819</v>
      </c>
      <c r="C14751" t="inlineStr">
        <is>
          <t>Dock &amp; Bay</t>
        </is>
      </c>
      <c r="D14751" t="inlineStr">
        <is>
          <t>Bocholt</t>
        </is>
      </c>
      <c r="E14751" t="inlineStr">
        <is>
          <t>46395</t>
        </is>
      </c>
      <c r="F14751" t="inlineStr">
        <is>
          <t>Nidderau</t>
        </is>
      </c>
      <c r="G14751" t="n">
        <v>61130</v>
      </c>
      <c r="I14751" t="n">
        <v>0.413</v>
      </c>
    </row>
    <row r="14752">
      <c r="A14752" s="13" t="n">
        <v>45819</v>
      </c>
      <c r="C14752" t="inlineStr">
        <is>
          <t>Dock &amp; Bay</t>
        </is>
      </c>
      <c r="D14752" t="inlineStr">
        <is>
          <t>Bocholt</t>
        </is>
      </c>
      <c r="E14752" t="inlineStr">
        <is>
          <t>46395</t>
        </is>
      </c>
      <c r="F14752" t="inlineStr">
        <is>
          <t>Brunnthal</t>
        </is>
      </c>
      <c r="G14752" t="n">
        <v>85649</v>
      </c>
      <c r="I14752" t="n">
        <v>1.439</v>
      </c>
    </row>
    <row r="14753">
      <c r="A14753" s="13" t="n">
        <v>45819</v>
      </c>
      <c r="C14753" t="inlineStr">
        <is>
          <t>Dock &amp; Bay</t>
        </is>
      </c>
      <c r="D14753" t="inlineStr">
        <is>
          <t>Bocholt</t>
        </is>
      </c>
      <c r="E14753" t="inlineStr">
        <is>
          <t>46395</t>
        </is>
      </c>
      <c r="F14753" t="inlineStr">
        <is>
          <t>Tirschenreuth</t>
        </is>
      </c>
      <c r="G14753" t="n">
        <v>95643</v>
      </c>
      <c r="I14753" t="n">
        <v>1.077</v>
      </c>
    </row>
    <row r="14754">
      <c r="A14754" s="13" t="n">
        <v>45819</v>
      </c>
      <c r="C14754" t="inlineStr">
        <is>
          <t>Dock &amp; Bay</t>
        </is>
      </c>
      <c r="D14754" t="inlineStr">
        <is>
          <t>Bocholt</t>
        </is>
      </c>
      <c r="E14754" t="inlineStr">
        <is>
          <t>46395</t>
        </is>
      </c>
      <c r="F14754" t="inlineStr">
        <is>
          <t>Gonneville-sur-Honfleur</t>
        </is>
      </c>
      <c r="G14754" t="n">
        <v>14600</v>
      </c>
      <c r="I14754" t="n">
        <v>1.026</v>
      </c>
    </row>
    <row r="14755">
      <c r="A14755" s="13" t="n">
        <v>45819</v>
      </c>
      <c r="C14755" t="inlineStr">
        <is>
          <t>Dock &amp; Bay</t>
        </is>
      </c>
      <c r="D14755" t="inlineStr">
        <is>
          <t>Bocholt</t>
        </is>
      </c>
      <c r="E14755" t="inlineStr">
        <is>
          <t>46395</t>
        </is>
      </c>
      <c r="F14755" t="inlineStr">
        <is>
          <t>Lehre</t>
        </is>
      </c>
      <c r="G14755" t="n">
        <v>38165</v>
      </c>
      <c r="I14755" t="n">
        <v>0.413</v>
      </c>
    </row>
    <row r="14756">
      <c r="A14756" s="13" t="n">
        <v>45819</v>
      </c>
      <c r="C14756" t="inlineStr">
        <is>
          <t>Dock &amp; Bay</t>
        </is>
      </c>
      <c r="D14756" t="inlineStr">
        <is>
          <t>Bocholt</t>
        </is>
      </c>
      <c r="E14756" t="inlineStr">
        <is>
          <t>46395</t>
        </is>
      </c>
      <c r="F14756" t="inlineStr">
        <is>
          <t>Ransbach-Baumbach</t>
        </is>
      </c>
      <c r="G14756" t="n">
        <v>56235</v>
      </c>
      <c r="I14756" t="n">
        <v>1.026</v>
      </c>
    </row>
    <row r="14757">
      <c r="A14757" s="13" t="n">
        <v>45819</v>
      </c>
      <c r="C14757" t="inlineStr">
        <is>
          <t>Dock &amp; Bay</t>
        </is>
      </c>
      <c r="D14757" t="inlineStr">
        <is>
          <t>Achim</t>
        </is>
      </c>
      <c r="E14757" t="inlineStr">
        <is>
          <t>28832</t>
        </is>
      </c>
      <c r="F14757" t="inlineStr">
        <is>
          <t>Moers</t>
        </is>
      </c>
      <c r="G14757" t="n">
        <v>47441</v>
      </c>
      <c r="I14757" t="n">
        <v>0.513</v>
      </c>
    </row>
    <row r="14758">
      <c r="A14758" s="13" t="n">
        <v>45819</v>
      </c>
      <c r="C14758" t="inlineStr">
        <is>
          <t>Dock &amp; Bay</t>
        </is>
      </c>
      <c r="D14758" t="inlineStr">
        <is>
          <t>Bocholt</t>
        </is>
      </c>
      <c r="E14758" t="inlineStr">
        <is>
          <t>46395</t>
        </is>
      </c>
      <c r="F14758" t="inlineStr">
        <is>
          <t>Naas</t>
        </is>
      </c>
      <c r="G14758" t="inlineStr">
        <is>
          <t>W91 RX64</t>
        </is>
      </c>
      <c r="I14758" t="n">
        <v>2.052</v>
      </c>
    </row>
    <row r="14759">
      <c r="A14759" s="13" t="n">
        <v>45819</v>
      </c>
      <c r="C14759" t="inlineStr">
        <is>
          <t>Dock &amp; Bay</t>
        </is>
      </c>
      <c r="D14759" t="inlineStr">
        <is>
          <t>Methley (Leeds)</t>
        </is>
      </c>
      <c r="E14759" t="inlineStr">
        <is>
          <t>LS26 9DP</t>
        </is>
      </c>
      <c r="F14759" t="inlineStr">
        <is>
          <t>OXTED</t>
        </is>
      </c>
      <c r="G14759" t="inlineStr">
        <is>
          <t>RH8 9ED</t>
        </is>
      </c>
      <c r="I14759" t="n">
        <v>0.283</v>
      </c>
    </row>
    <row r="14760">
      <c r="A14760" s="13" t="n">
        <v>45819</v>
      </c>
      <c r="C14760" t="inlineStr">
        <is>
          <t>Dock &amp; Bay</t>
        </is>
      </c>
      <c r="D14760" t="inlineStr">
        <is>
          <t>Bocholt</t>
        </is>
      </c>
      <c r="E14760" t="inlineStr">
        <is>
          <t>46395</t>
        </is>
      </c>
      <c r="F14760" t="inlineStr">
        <is>
          <t>Dublin 4</t>
        </is>
      </c>
      <c r="G14760" t="inlineStr">
        <is>
          <t>D04 V5W5</t>
        </is>
      </c>
      <c r="I14760" t="n">
        <v>2.616</v>
      </c>
    </row>
    <row r="14761">
      <c r="A14761" s="13" t="n">
        <v>45819</v>
      </c>
      <c r="C14761" t="inlineStr">
        <is>
          <t>Dock &amp; Bay</t>
        </is>
      </c>
      <c r="D14761" t="inlineStr">
        <is>
          <t>Methley (Leeds)</t>
        </is>
      </c>
      <c r="E14761" t="inlineStr">
        <is>
          <t>LS26 9DP</t>
        </is>
      </c>
      <c r="F14761" t="inlineStr">
        <is>
          <t>langho</t>
        </is>
      </c>
      <c r="G14761" t="inlineStr">
        <is>
          <t>BB6 8ET</t>
        </is>
      </c>
      <c r="I14761" t="n">
        <v>1.026</v>
      </c>
    </row>
    <row r="14762">
      <c r="A14762" s="13" t="n">
        <v>45819</v>
      </c>
      <c r="C14762" t="inlineStr">
        <is>
          <t>Dock &amp; Bay</t>
        </is>
      </c>
      <c r="D14762" t="inlineStr">
        <is>
          <t>Bocholt</t>
        </is>
      </c>
      <c r="E14762" t="inlineStr">
        <is>
          <t>46395</t>
        </is>
      </c>
      <c r="F14762" t="inlineStr">
        <is>
          <t>Ehingen</t>
        </is>
      </c>
      <c r="G14762" t="n">
        <v>89584</v>
      </c>
      <c r="I14762" t="n">
        <v>1.539</v>
      </c>
    </row>
    <row r="14763">
      <c r="A14763" s="13" t="n">
        <v>45819</v>
      </c>
      <c r="C14763" t="inlineStr">
        <is>
          <t>Dock &amp; Bay</t>
        </is>
      </c>
      <c r="D14763" t="inlineStr">
        <is>
          <t>Bocholt</t>
        </is>
      </c>
      <c r="E14763" t="inlineStr">
        <is>
          <t>46395</t>
        </is>
      </c>
      <c r="F14763" t="inlineStr">
        <is>
          <t>Rentweinsdorf</t>
        </is>
      </c>
      <c r="G14763" t="n">
        <v>96184</v>
      </c>
      <c r="I14763" t="n">
        <v>1.255</v>
      </c>
    </row>
    <row r="14764">
      <c r="A14764" s="13" t="n">
        <v>45819</v>
      </c>
      <c r="C14764" t="inlineStr">
        <is>
          <t>Dock &amp; Bay</t>
        </is>
      </c>
      <c r="D14764" t="inlineStr">
        <is>
          <t>Bocholt</t>
        </is>
      </c>
      <c r="E14764" t="inlineStr">
        <is>
          <t>46395</t>
        </is>
      </c>
      <c r="F14764" t="inlineStr">
        <is>
          <t>München</t>
        </is>
      </c>
      <c r="G14764" t="n">
        <v>80639</v>
      </c>
      <c r="I14764" t="n">
        <v>1.857</v>
      </c>
    </row>
    <row r="14765">
      <c r="A14765" s="13" t="n">
        <v>45819</v>
      </c>
      <c r="C14765" t="inlineStr">
        <is>
          <t>Dock &amp; Bay</t>
        </is>
      </c>
      <c r="D14765" t="inlineStr">
        <is>
          <t>Darlington</t>
        </is>
      </c>
      <c r="E14765" t="inlineStr">
        <is>
          <t>DL1 4BF</t>
        </is>
      </c>
      <c r="F14765" t="inlineStr">
        <is>
          <t>Lancashire</t>
        </is>
      </c>
      <c r="G14765" t="inlineStr">
        <is>
          <t>BL9 0QQ</t>
        </is>
      </c>
      <c r="I14765" t="n">
        <v>0.413</v>
      </c>
    </row>
    <row r="14766">
      <c r="A14766" s="13" t="n">
        <v>45819</v>
      </c>
      <c r="C14766" t="inlineStr">
        <is>
          <t>Dock &amp; Bay</t>
        </is>
      </c>
      <c r="D14766" t="inlineStr">
        <is>
          <t>Bocholt</t>
        </is>
      </c>
      <c r="E14766" t="inlineStr">
        <is>
          <t>46395</t>
        </is>
      </c>
      <c r="F14766" t="inlineStr">
        <is>
          <t>Riccione</t>
        </is>
      </c>
      <c r="G14766" t="n">
        <v>47838</v>
      </c>
      <c r="I14766" t="n">
        <v>0.847</v>
      </c>
    </row>
    <row r="14767">
      <c r="A14767" s="13" t="n">
        <v>45819</v>
      </c>
      <c r="C14767" t="inlineStr">
        <is>
          <t>Dock &amp; Bay</t>
        </is>
      </c>
      <c r="D14767" t="inlineStr">
        <is>
          <t>Fara in Sabina</t>
        </is>
      </c>
      <c r="E14767" t="inlineStr">
        <is>
          <t>02032</t>
        </is>
      </c>
      <c r="F14767" t="inlineStr">
        <is>
          <t>Arezzo</t>
        </is>
      </c>
      <c r="G14767" t="n">
        <v>52100</v>
      </c>
      <c r="I14767" t="n">
        <v>0.513</v>
      </c>
    </row>
    <row r="14768">
      <c r="A14768" s="13" t="n">
        <v>45819</v>
      </c>
      <c r="C14768" t="inlineStr">
        <is>
          <t>Dock &amp; Bay</t>
        </is>
      </c>
      <c r="D14768" t="inlineStr">
        <is>
          <t>Billingham</t>
        </is>
      </c>
      <c r="E14768" t="inlineStr">
        <is>
          <t>TS22 5TH</t>
        </is>
      </c>
      <c r="F14768" t="inlineStr">
        <is>
          <t>ERROL</t>
        </is>
      </c>
      <c r="G14768" t="inlineStr">
        <is>
          <t>PH2 7RB</t>
        </is>
      </c>
      <c r="I14768" t="n">
        <v>1.932</v>
      </c>
    </row>
    <row r="14769">
      <c r="A14769" s="13" t="n">
        <v>45819</v>
      </c>
      <c r="C14769" t="inlineStr">
        <is>
          <t>Dock &amp; Bay</t>
        </is>
      </c>
      <c r="D14769" t="inlineStr">
        <is>
          <t>Bocholt</t>
        </is>
      </c>
      <c r="E14769" t="inlineStr">
        <is>
          <t>46395</t>
        </is>
      </c>
      <c r="F14769" t="inlineStr">
        <is>
          <t>Melle</t>
        </is>
      </c>
      <c r="G14769" t="n">
        <v>49324</v>
      </c>
      <c r="I14769" t="n">
        <v>0.826</v>
      </c>
    </row>
    <row r="14770">
      <c r="A14770" s="13" t="n">
        <v>45819</v>
      </c>
      <c r="C14770" t="inlineStr">
        <is>
          <t>Dock &amp; Bay</t>
        </is>
      </c>
      <c r="D14770" t="inlineStr">
        <is>
          <t>Gateshead</t>
        </is>
      </c>
      <c r="E14770" t="inlineStr">
        <is>
          <t>NE10 8YA</t>
        </is>
      </c>
      <c r="F14770" t="inlineStr">
        <is>
          <t>Edinburgh</t>
        </is>
      </c>
      <c r="G14770" t="inlineStr">
        <is>
          <t>EH16 4FU</t>
        </is>
      </c>
      <c r="I14770" t="n">
        <v>0.413</v>
      </c>
    </row>
    <row r="14771">
      <c r="A14771" s="13" t="n">
        <v>45819</v>
      </c>
      <c r="C14771" t="inlineStr">
        <is>
          <t>Dock &amp; Bay</t>
        </is>
      </c>
      <c r="D14771" t="inlineStr">
        <is>
          <t>Bocholt</t>
        </is>
      </c>
      <c r="E14771" t="inlineStr">
        <is>
          <t>46395</t>
        </is>
      </c>
      <c r="F14771" t="inlineStr">
        <is>
          <t>Neusäß</t>
        </is>
      </c>
      <c r="G14771" t="n">
        <v>86356</v>
      </c>
      <c r="I14771" t="n">
        <v>0.664</v>
      </c>
    </row>
    <row r="14772">
      <c r="A14772" s="13" t="n">
        <v>45819</v>
      </c>
      <c r="C14772" t="inlineStr">
        <is>
          <t>Dock &amp; Bay</t>
        </is>
      </c>
      <c r="D14772" t="inlineStr">
        <is>
          <t>Bocholt</t>
        </is>
      </c>
      <c r="E14772" t="inlineStr">
        <is>
          <t>46395</t>
        </is>
      </c>
      <c r="F14772" t="inlineStr">
        <is>
          <t>Wolfhagen</t>
        </is>
      </c>
      <c r="G14772" t="n">
        <v>34466</v>
      </c>
      <c r="I14772" t="n">
        <v>0.413</v>
      </c>
    </row>
    <row r="14773">
      <c r="A14773" s="13" t="n">
        <v>45819</v>
      </c>
      <c r="C14773" t="inlineStr">
        <is>
          <t>Dock &amp; Bay</t>
        </is>
      </c>
      <c r="D14773" t="inlineStr">
        <is>
          <t>Bocholt</t>
        </is>
      </c>
      <c r="E14773" t="inlineStr">
        <is>
          <t>46395</t>
        </is>
      </c>
      <c r="F14773" t="inlineStr">
        <is>
          <t>Nice</t>
        </is>
      </c>
      <c r="G14773" t="n">
        <v>6100</v>
      </c>
      <c r="I14773" t="n">
        <v>0.413</v>
      </c>
    </row>
    <row r="14774">
      <c r="A14774" s="13" t="n">
        <v>45819</v>
      </c>
      <c r="C14774" t="inlineStr">
        <is>
          <t>Dock &amp; Bay</t>
        </is>
      </c>
      <c r="D14774" t="inlineStr">
        <is>
          <t>Bocholt</t>
        </is>
      </c>
      <c r="E14774" t="inlineStr">
        <is>
          <t>46395</t>
        </is>
      </c>
      <c r="F14774" t="inlineStr">
        <is>
          <t>Braunschweig</t>
        </is>
      </c>
      <c r="G14774" t="n">
        <v>38106</v>
      </c>
      <c r="I14774" t="n">
        <v>1.031</v>
      </c>
    </row>
    <row r="14775">
      <c r="A14775" s="13" t="n">
        <v>45819</v>
      </c>
      <c r="C14775" t="inlineStr">
        <is>
          <t>Dock &amp; Bay</t>
        </is>
      </c>
      <c r="D14775" t="inlineStr">
        <is>
          <t>Bocholt</t>
        </is>
      </c>
      <c r="E14775" t="inlineStr">
        <is>
          <t>46395</t>
        </is>
      </c>
      <c r="F14775" t="inlineStr">
        <is>
          <t>Kassel</t>
        </is>
      </c>
      <c r="G14775" t="n">
        <v>34119</v>
      </c>
      <c r="I14775" t="n">
        <v>0.413</v>
      </c>
    </row>
    <row r="14776">
      <c r="A14776" s="13" t="n">
        <v>45819</v>
      </c>
      <c r="C14776" t="inlineStr">
        <is>
          <t>Dock &amp; Bay</t>
        </is>
      </c>
      <c r="D14776" t="inlineStr">
        <is>
          <t>Bocholt</t>
        </is>
      </c>
      <c r="E14776" t="inlineStr">
        <is>
          <t>46395</t>
        </is>
      </c>
      <c r="F14776" t="inlineStr">
        <is>
          <t>Erkelenz</t>
        </is>
      </c>
      <c r="G14776" t="n">
        <v>41812</v>
      </c>
      <c r="I14776" t="n">
        <v>2.716</v>
      </c>
    </row>
    <row r="14777">
      <c r="A14777" s="13" t="n">
        <v>45819</v>
      </c>
      <c r="C14777" t="inlineStr">
        <is>
          <t>Dock &amp; Bay</t>
        </is>
      </c>
      <c r="D14777" t="inlineStr">
        <is>
          <t>Bocholt</t>
        </is>
      </c>
      <c r="E14777" t="inlineStr">
        <is>
          <t>46395</t>
        </is>
      </c>
      <c r="F14777" t="inlineStr">
        <is>
          <t>Mülheim an der Ruhr</t>
        </is>
      </c>
      <c r="G14777" t="n">
        <v>45481</v>
      </c>
      <c r="I14777" t="n">
        <v>0.926</v>
      </c>
    </row>
    <row r="14778">
      <c r="A14778" s="13" t="n">
        <v>45819</v>
      </c>
      <c r="C14778" t="inlineStr">
        <is>
          <t>Dock &amp; Bay</t>
        </is>
      </c>
      <c r="D14778" t="inlineStr">
        <is>
          <t>Bocholt</t>
        </is>
      </c>
      <c r="E14778" t="inlineStr">
        <is>
          <t>46395</t>
        </is>
      </c>
      <c r="F14778" t="inlineStr">
        <is>
          <t>München</t>
        </is>
      </c>
      <c r="G14778" t="n">
        <v>80636</v>
      </c>
      <c r="I14778" t="n">
        <v>1.752</v>
      </c>
    </row>
    <row r="14779">
      <c r="A14779" s="13" t="n">
        <v>45819</v>
      </c>
      <c r="C14779" t="inlineStr">
        <is>
          <t>Dock &amp; Bay</t>
        </is>
      </c>
      <c r="D14779" t="inlineStr">
        <is>
          <t>Graben</t>
        </is>
      </c>
      <c r="E14779" t="inlineStr">
        <is>
          <t>86836</t>
        </is>
      </c>
      <c r="F14779" t="inlineStr">
        <is>
          <t>Torino</t>
        </is>
      </c>
      <c r="G14779" t="n">
        <v>10121</v>
      </c>
      <c r="I14779" t="n">
        <v>0.413</v>
      </c>
    </row>
    <row r="14780">
      <c r="A14780" s="13" t="n">
        <v>45819</v>
      </c>
      <c r="C14780" t="inlineStr">
        <is>
          <t>Dock &amp; Bay</t>
        </is>
      </c>
      <c r="D14780" t="inlineStr">
        <is>
          <t>Agognate (Novara)</t>
        </is>
      </c>
      <c r="E14780" t="inlineStr">
        <is>
          <t>28100</t>
        </is>
      </c>
      <c r="F14780" t="inlineStr">
        <is>
          <t>Firenze</t>
        </is>
      </c>
      <c r="G14780" t="n">
        <v>50127</v>
      </c>
      <c r="I14780" t="n">
        <v>0.513</v>
      </c>
    </row>
    <row r="14781">
      <c r="A14781" s="13" t="n">
        <v>45819</v>
      </c>
      <c r="C14781" t="inlineStr">
        <is>
          <t>Dock &amp; Bay</t>
        </is>
      </c>
      <c r="D14781" t="inlineStr">
        <is>
          <t>Bocholt</t>
        </is>
      </c>
      <c r="E14781" t="inlineStr">
        <is>
          <t>46395</t>
        </is>
      </c>
      <c r="F14781" t="inlineStr">
        <is>
          <t>Erding</t>
        </is>
      </c>
      <c r="G14781" t="n">
        <v>85435</v>
      </c>
      <c r="I14781" t="n">
        <v>1.26</v>
      </c>
    </row>
    <row r="14782">
      <c r="A14782" s="13" t="n">
        <v>45819</v>
      </c>
      <c r="C14782" t="inlineStr">
        <is>
          <t>Dock &amp; Bay</t>
        </is>
      </c>
      <c r="D14782" t="inlineStr">
        <is>
          <t>Bocholt</t>
        </is>
      </c>
      <c r="E14782" t="inlineStr">
        <is>
          <t>46395</t>
        </is>
      </c>
      <c r="F14782" t="inlineStr">
        <is>
          <t>Cork</t>
        </is>
      </c>
      <c r="G14782" t="inlineStr">
        <is>
          <t>T12 W1YY</t>
        </is>
      </c>
      <c r="I14782" t="n">
        <v>0.413</v>
      </c>
    </row>
    <row r="14783">
      <c r="A14783" s="13" t="n">
        <v>45819</v>
      </c>
      <c r="C14783" t="inlineStr">
        <is>
          <t>Dock &amp; Bay</t>
        </is>
      </c>
      <c r="D14783" t="inlineStr">
        <is>
          <t>Bocholt</t>
        </is>
      </c>
      <c r="E14783" t="inlineStr">
        <is>
          <t>46395</t>
        </is>
      </c>
      <c r="F14783" t="inlineStr">
        <is>
          <t>Mainz</t>
        </is>
      </c>
      <c r="G14783" t="n">
        <v>55128</v>
      </c>
      <c r="I14783" t="n">
        <v>0.924</v>
      </c>
    </row>
    <row r="14784">
      <c r="A14784" s="13" t="n">
        <v>45819</v>
      </c>
      <c r="C14784" t="inlineStr">
        <is>
          <t>Dock &amp; Bay</t>
        </is>
      </c>
      <c r="D14784" t="inlineStr">
        <is>
          <t>Bocholt</t>
        </is>
      </c>
      <c r="E14784" t="inlineStr">
        <is>
          <t>46395</t>
        </is>
      </c>
      <c r="F14784" t="inlineStr">
        <is>
          <t>Ronshausen</t>
        </is>
      </c>
      <c r="G14784" t="n">
        <v>36217</v>
      </c>
      <c r="I14784" t="n">
        <v>0.826</v>
      </c>
    </row>
    <row r="14785">
      <c r="A14785" s="13" t="n">
        <v>45819</v>
      </c>
      <c r="C14785" t="inlineStr">
        <is>
          <t>Dock &amp; Bay</t>
        </is>
      </c>
      <c r="D14785" t="inlineStr">
        <is>
          <t>Bocholt</t>
        </is>
      </c>
      <c r="E14785" t="inlineStr">
        <is>
          <t>46395</t>
        </is>
      </c>
      <c r="F14785" t="inlineStr">
        <is>
          <t>Nürnberg</t>
        </is>
      </c>
      <c r="G14785" t="n">
        <v>90461</v>
      </c>
      <c r="I14785" t="n">
        <v>0.977</v>
      </c>
    </row>
    <row r="14786">
      <c r="A14786" s="13" t="n">
        <v>45819</v>
      </c>
      <c r="C14786" t="inlineStr">
        <is>
          <t>Dock &amp; Bay</t>
        </is>
      </c>
      <c r="D14786" t="inlineStr">
        <is>
          <t>Bocholt</t>
        </is>
      </c>
      <c r="E14786" t="inlineStr">
        <is>
          <t>46395</t>
        </is>
      </c>
      <c r="F14786" t="inlineStr">
        <is>
          <t>Malahide</t>
        </is>
      </c>
      <c r="G14786" t="inlineStr">
        <is>
          <t>K36 D928</t>
        </is>
      </c>
      <c r="I14786" t="n">
        <v>1.026</v>
      </c>
    </row>
    <row r="14787">
      <c r="A14787" s="13" t="n">
        <v>45819</v>
      </c>
      <c r="C14787" t="inlineStr">
        <is>
          <t>Dock &amp; Bay</t>
        </is>
      </c>
      <c r="D14787" t="inlineStr">
        <is>
          <t>Bocholt</t>
        </is>
      </c>
      <c r="E14787" t="inlineStr">
        <is>
          <t>46395</t>
        </is>
      </c>
      <c r="F14787" t="inlineStr">
        <is>
          <t>Drogheda</t>
        </is>
      </c>
      <c r="G14787" t="inlineStr">
        <is>
          <t>A92 W291</t>
        </is>
      </c>
      <c r="I14787" t="n">
        <v>1.537</v>
      </c>
    </row>
    <row r="14788">
      <c r="A14788" s="13" t="n">
        <v>45819</v>
      </c>
      <c r="C14788" t="inlineStr">
        <is>
          <t>Dock &amp; Bay</t>
        </is>
      </c>
      <c r="D14788" t="inlineStr">
        <is>
          <t>Bocholt</t>
        </is>
      </c>
      <c r="E14788" t="inlineStr">
        <is>
          <t>46395</t>
        </is>
      </c>
      <c r="F14788" t="inlineStr">
        <is>
          <t>Kuhardt</t>
        </is>
      </c>
      <c r="G14788" t="n">
        <v>76773</v>
      </c>
      <c r="I14788" t="n">
        <v>4.085</v>
      </c>
    </row>
    <row r="14789">
      <c r="A14789" s="13" t="n">
        <v>45819</v>
      </c>
      <c r="C14789" t="inlineStr">
        <is>
          <t>Dock &amp; Bay</t>
        </is>
      </c>
      <c r="D14789" t="inlineStr">
        <is>
          <t>Bocholt</t>
        </is>
      </c>
      <c r="E14789" t="inlineStr">
        <is>
          <t>46395</t>
        </is>
      </c>
      <c r="F14789" t="inlineStr">
        <is>
          <t>Wimsheim</t>
        </is>
      </c>
      <c r="G14789" t="n">
        <v>71299</v>
      </c>
      <c r="I14789" t="n">
        <v>3.455</v>
      </c>
    </row>
    <row r="14790">
      <c r="A14790" s="13" t="n">
        <v>45819</v>
      </c>
      <c r="C14790" t="inlineStr">
        <is>
          <t>Dock &amp; Bay</t>
        </is>
      </c>
      <c r="D14790" t="inlineStr">
        <is>
          <t>Bocholt</t>
        </is>
      </c>
      <c r="E14790" t="inlineStr">
        <is>
          <t>46395</t>
        </is>
      </c>
      <c r="F14790" t="inlineStr">
        <is>
          <t>Tralee</t>
        </is>
      </c>
      <c r="G14790" t="inlineStr">
        <is>
          <t>V92 Y892</t>
        </is>
      </c>
      <c r="I14790" t="n">
        <v>0.413</v>
      </c>
    </row>
    <row r="14791">
      <c r="A14791" s="13" t="n">
        <v>45819</v>
      </c>
      <c r="C14791" t="inlineStr">
        <is>
          <t>Dock &amp; Bay</t>
        </is>
      </c>
      <c r="D14791" t="inlineStr">
        <is>
          <t>Bocholt</t>
        </is>
      </c>
      <c r="E14791" t="inlineStr">
        <is>
          <t>46395</t>
        </is>
      </c>
      <c r="F14791" t="inlineStr">
        <is>
          <t>Dachau</t>
        </is>
      </c>
      <c r="G14791" t="n">
        <v>85221</v>
      </c>
      <c r="I14791" t="n">
        <v>0.926</v>
      </c>
    </row>
    <row r="14792">
      <c r="A14792" s="13" t="n">
        <v>45819</v>
      </c>
      <c r="C14792" t="inlineStr">
        <is>
          <t>Dock &amp; Bay</t>
        </is>
      </c>
      <c r="D14792" t="inlineStr">
        <is>
          <t>Bocholt</t>
        </is>
      </c>
      <c r="E14792" t="inlineStr">
        <is>
          <t>46395</t>
        </is>
      </c>
      <c r="F14792" t="inlineStr">
        <is>
          <t>Annemasse</t>
        </is>
      </c>
      <c r="G14792" t="n">
        <v>74100</v>
      </c>
      <c r="I14792" t="n">
        <v>0.513</v>
      </c>
    </row>
    <row r="14793">
      <c r="A14793" s="13" t="n">
        <v>45819</v>
      </c>
      <c r="C14793" t="inlineStr">
        <is>
          <t>Dock &amp; Bay</t>
        </is>
      </c>
      <c r="D14793" t="inlineStr">
        <is>
          <t>Bocholt</t>
        </is>
      </c>
      <c r="E14793" t="inlineStr">
        <is>
          <t>46395</t>
        </is>
      </c>
      <c r="F14793" t="inlineStr">
        <is>
          <t>Bünde</t>
        </is>
      </c>
      <c r="G14793" t="n">
        <v>32257</v>
      </c>
      <c r="I14793" t="n">
        <v>4.175</v>
      </c>
    </row>
    <row r="14794">
      <c r="A14794" s="13" t="n">
        <v>45819</v>
      </c>
      <c r="C14794" t="inlineStr">
        <is>
          <t>Dock &amp; Bay</t>
        </is>
      </c>
      <c r="D14794" t="inlineStr">
        <is>
          <t>Bocholt</t>
        </is>
      </c>
      <c r="E14794" t="inlineStr">
        <is>
          <t>46395</t>
        </is>
      </c>
      <c r="F14794" t="inlineStr">
        <is>
          <t>Cobh</t>
        </is>
      </c>
      <c r="G14794" t="inlineStr">
        <is>
          <t>P24 A262</t>
        </is>
      </c>
      <c r="I14794" t="n">
        <v>3.304</v>
      </c>
    </row>
    <row r="14795">
      <c r="A14795" s="13" t="n">
        <v>45819</v>
      </c>
      <c r="C14795" t="inlineStr">
        <is>
          <t>Dock &amp; Bay</t>
        </is>
      </c>
      <c r="D14795" t="inlineStr">
        <is>
          <t>Bocholt</t>
        </is>
      </c>
      <c r="E14795" t="inlineStr">
        <is>
          <t>46395</t>
        </is>
      </c>
      <c r="F14795" t="inlineStr">
        <is>
          <t>Düren</t>
        </is>
      </c>
      <c r="G14795" t="n">
        <v>52351</v>
      </c>
      <c r="I14795" t="n">
        <v>0.826</v>
      </c>
    </row>
    <row r="14796">
      <c r="A14796" s="13" t="n">
        <v>45819</v>
      </c>
      <c r="C14796" t="inlineStr">
        <is>
          <t>Dock &amp; Bay</t>
        </is>
      </c>
      <c r="D14796" t="inlineStr">
        <is>
          <t>Bocholt</t>
        </is>
      </c>
      <c r="E14796" t="inlineStr">
        <is>
          <t>46395</t>
        </is>
      </c>
      <c r="F14796" t="inlineStr">
        <is>
          <t>Frankfurt am Main</t>
        </is>
      </c>
      <c r="G14796" t="n">
        <v>60326</v>
      </c>
      <c r="I14796" t="n">
        <v>1.645</v>
      </c>
    </row>
    <row r="14797">
      <c r="A14797" s="13" t="n">
        <v>45819</v>
      </c>
      <c r="C14797" t="inlineStr">
        <is>
          <t>Dock &amp; Bay</t>
        </is>
      </c>
      <c r="D14797" t="inlineStr">
        <is>
          <t>Bocholt</t>
        </is>
      </c>
      <c r="E14797" t="inlineStr">
        <is>
          <t>46395</t>
        </is>
      </c>
      <c r="F14797" t="inlineStr">
        <is>
          <t>Robertstown</t>
        </is>
      </c>
      <c r="G14797" t="inlineStr">
        <is>
          <t>W91 C8EP</t>
        </is>
      </c>
      <c r="I14797" t="n">
        <v>0.664</v>
      </c>
    </row>
    <row r="14798">
      <c r="A14798" s="13" t="n">
        <v>45819</v>
      </c>
      <c r="C14798" t="inlineStr">
        <is>
          <t>Dock &amp; Bay</t>
        </is>
      </c>
      <c r="D14798" t="inlineStr">
        <is>
          <t>Bocholt</t>
        </is>
      </c>
      <c r="E14798" t="inlineStr">
        <is>
          <t>46395</t>
        </is>
      </c>
      <c r="F14798" t="inlineStr">
        <is>
          <t>Wuppertal</t>
        </is>
      </c>
      <c r="G14798" t="n">
        <v>42115</v>
      </c>
      <c r="I14798" t="n">
        <v>0.513</v>
      </c>
    </row>
    <row r="14799">
      <c r="A14799" s="13" t="n">
        <v>45819</v>
      </c>
      <c r="C14799" t="inlineStr">
        <is>
          <t>Dock &amp; Bay</t>
        </is>
      </c>
      <c r="D14799" t="inlineStr">
        <is>
          <t>Bocholt</t>
        </is>
      </c>
      <c r="E14799" t="inlineStr">
        <is>
          <t>46395</t>
        </is>
      </c>
      <c r="F14799" t="inlineStr">
        <is>
          <t>Blieskastel</t>
        </is>
      </c>
      <c r="G14799" t="n">
        <v>66440</v>
      </c>
      <c r="I14799" t="n">
        <v>1.857</v>
      </c>
    </row>
    <row r="14800">
      <c r="A14800" s="13" t="n">
        <v>45819</v>
      </c>
      <c r="C14800" t="inlineStr">
        <is>
          <t>Dock &amp; Bay</t>
        </is>
      </c>
      <c r="D14800" t="inlineStr">
        <is>
          <t>Bocholt</t>
        </is>
      </c>
      <c r="E14800" t="inlineStr">
        <is>
          <t>46395</t>
        </is>
      </c>
      <c r="F14800" t="inlineStr">
        <is>
          <t>Berlin</t>
        </is>
      </c>
      <c r="G14800" t="n">
        <v>12435</v>
      </c>
      <c r="I14800" t="n">
        <v>1.65</v>
      </c>
    </row>
    <row r="14801">
      <c r="A14801" s="13" t="n">
        <v>45819</v>
      </c>
      <c r="C14801" t="inlineStr">
        <is>
          <t>Dock &amp; Bay</t>
        </is>
      </c>
      <c r="D14801" t="inlineStr">
        <is>
          <t>Bocholt</t>
        </is>
      </c>
      <c r="E14801" t="inlineStr">
        <is>
          <t>46395</t>
        </is>
      </c>
      <c r="F14801" t="inlineStr">
        <is>
          <t>Oberursel</t>
        </is>
      </c>
      <c r="G14801" t="n">
        <v>61440</v>
      </c>
      <c r="I14801" t="n">
        <v>1.077</v>
      </c>
    </row>
    <row r="14802">
      <c r="A14802" s="13" t="n">
        <v>45819</v>
      </c>
      <c r="C14802" t="inlineStr">
        <is>
          <t>Dock &amp; Bay</t>
        </is>
      </c>
      <c r="D14802" t="inlineStr">
        <is>
          <t>Bocholt</t>
        </is>
      </c>
      <c r="E14802" t="inlineStr">
        <is>
          <t>46395</t>
        </is>
      </c>
      <c r="F14802" t="inlineStr">
        <is>
          <t>Skerries</t>
        </is>
      </c>
      <c r="G14802" t="inlineStr">
        <is>
          <t>K34 X230</t>
        </is>
      </c>
      <c r="I14802" t="n">
        <v>1.858</v>
      </c>
    </row>
    <row r="14803">
      <c r="A14803" s="13" t="n">
        <v>45819</v>
      </c>
      <c r="C14803" t="inlineStr">
        <is>
          <t>Dock &amp; Bay</t>
        </is>
      </c>
      <c r="D14803" t="inlineStr">
        <is>
          <t>Bocholt</t>
        </is>
      </c>
      <c r="E14803" t="inlineStr">
        <is>
          <t>46395</t>
        </is>
      </c>
      <c r="F14803" t="inlineStr">
        <is>
          <t>Dublin 15</t>
        </is>
      </c>
      <c r="G14803" t="inlineStr">
        <is>
          <t>D15 TP0A</t>
        </is>
      </c>
      <c r="I14803" t="n">
        <v>1.803</v>
      </c>
    </row>
    <row r="14804">
      <c r="A14804" s="13" t="n">
        <v>45819</v>
      </c>
      <c r="C14804" t="inlineStr">
        <is>
          <t>Dock &amp; Bay</t>
        </is>
      </c>
      <c r="D14804" t="inlineStr">
        <is>
          <t>Bocholt</t>
        </is>
      </c>
      <c r="E14804" t="inlineStr">
        <is>
          <t>46395</t>
        </is>
      </c>
      <c r="F14804" t="inlineStr">
        <is>
          <t>Hofheim</t>
        </is>
      </c>
      <c r="G14804" t="n">
        <v>65719</v>
      </c>
      <c r="I14804" t="n">
        <v>1.537</v>
      </c>
    </row>
    <row r="14805">
      <c r="A14805" s="13" t="n">
        <v>45819</v>
      </c>
      <c r="C14805" t="inlineStr">
        <is>
          <t>Dock &amp; Bay</t>
        </is>
      </c>
      <c r="D14805" t="inlineStr">
        <is>
          <t>Bocholt</t>
        </is>
      </c>
      <c r="E14805" t="inlineStr">
        <is>
          <t>46395</t>
        </is>
      </c>
      <c r="F14805" t="inlineStr">
        <is>
          <t>München</t>
        </is>
      </c>
      <c r="G14805" t="n">
        <v>80636</v>
      </c>
      <c r="I14805" t="n">
        <v>1.031</v>
      </c>
    </row>
    <row r="14806">
      <c r="A14806" s="13" t="n">
        <v>45819</v>
      </c>
      <c r="C14806" t="inlineStr">
        <is>
          <t>Dock &amp; Bay</t>
        </is>
      </c>
      <c r="D14806" t="inlineStr">
        <is>
          <t>Bocholt</t>
        </is>
      </c>
      <c r="E14806" t="inlineStr">
        <is>
          <t>46395</t>
        </is>
      </c>
      <c r="F14806" t="inlineStr">
        <is>
          <t>Frankfurt am Main</t>
        </is>
      </c>
      <c r="G14806" t="n">
        <v>60489</v>
      </c>
      <c r="I14806" t="n">
        <v>1.026</v>
      </c>
    </row>
    <row r="14807">
      <c r="A14807" s="13" t="n">
        <v>45819</v>
      </c>
      <c r="C14807" t="inlineStr">
        <is>
          <t>Dock &amp; Bay</t>
        </is>
      </c>
      <c r="D14807" t="inlineStr">
        <is>
          <t>Bocholt</t>
        </is>
      </c>
      <c r="E14807" t="inlineStr">
        <is>
          <t>46395</t>
        </is>
      </c>
      <c r="F14807" t="inlineStr">
        <is>
          <t>München</t>
        </is>
      </c>
      <c r="G14807" t="n">
        <v>81541</v>
      </c>
      <c r="I14807" t="n">
        <v>0.826</v>
      </c>
    </row>
    <row r="14808">
      <c r="A14808" s="13" t="n">
        <v>45819</v>
      </c>
      <c r="C14808" t="inlineStr">
        <is>
          <t>Dock &amp; Bay</t>
        </is>
      </c>
      <c r="D14808" t="inlineStr">
        <is>
          <t>Bocholt</t>
        </is>
      </c>
      <c r="E14808" t="inlineStr">
        <is>
          <t>46395</t>
        </is>
      </c>
      <c r="F14808" t="inlineStr">
        <is>
          <t>Pont-à-Marcq</t>
        </is>
      </c>
      <c r="G14808" t="n">
        <v>59710</v>
      </c>
      <c r="I14808" t="n">
        <v>1.026</v>
      </c>
    </row>
    <row r="14809">
      <c r="A14809" s="13" t="n">
        <v>45819</v>
      </c>
      <c r="C14809" t="inlineStr">
        <is>
          <t>Dock &amp; Bay</t>
        </is>
      </c>
      <c r="D14809" t="inlineStr">
        <is>
          <t>Bocholt</t>
        </is>
      </c>
      <c r="E14809" t="inlineStr">
        <is>
          <t>46395</t>
        </is>
      </c>
      <c r="F14809" t="inlineStr">
        <is>
          <t>Ulm</t>
        </is>
      </c>
      <c r="G14809" t="n">
        <v>89079</v>
      </c>
      <c r="I14809" t="n">
        <v>0.513</v>
      </c>
    </row>
    <row r="14810">
      <c r="A14810" s="13" t="n">
        <v>45819</v>
      </c>
      <c r="C14810" t="inlineStr">
        <is>
          <t>Dock &amp; Bay</t>
        </is>
      </c>
      <c r="D14810" t="inlineStr">
        <is>
          <t>Bocholt</t>
        </is>
      </c>
      <c r="E14810" t="inlineStr">
        <is>
          <t>46395</t>
        </is>
      </c>
      <c r="F14810" t="inlineStr">
        <is>
          <t>Donadea</t>
        </is>
      </c>
      <c r="G14810" t="inlineStr">
        <is>
          <t>W91 K2E1</t>
        </is>
      </c>
      <c r="I14810" t="n">
        <v>1.299</v>
      </c>
    </row>
    <row r="14811">
      <c r="A14811" s="13" t="n">
        <v>45819</v>
      </c>
      <c r="C14811" t="inlineStr">
        <is>
          <t>Dock &amp; Bay</t>
        </is>
      </c>
      <c r="D14811" t="inlineStr">
        <is>
          <t>Bocholt</t>
        </is>
      </c>
      <c r="E14811" t="inlineStr">
        <is>
          <t>46395</t>
        </is>
      </c>
      <c r="F14811" t="inlineStr">
        <is>
          <t>Großkrotzenburg</t>
        </is>
      </c>
      <c r="G14811" t="n">
        <v>63538</v>
      </c>
      <c r="I14811" t="n">
        <v>0.513</v>
      </c>
    </row>
    <row r="14812">
      <c r="A14812" s="13" t="n">
        <v>45819</v>
      </c>
      <c r="C14812" t="inlineStr">
        <is>
          <t>Dock &amp; Bay</t>
        </is>
      </c>
      <c r="D14812" t="inlineStr">
        <is>
          <t>Bocholt</t>
        </is>
      </c>
      <c r="E14812" t="inlineStr">
        <is>
          <t>46395</t>
        </is>
      </c>
      <c r="F14812" t="inlineStr">
        <is>
          <t>Tirschenreuth</t>
        </is>
      </c>
      <c r="G14812" t="n">
        <v>95643</v>
      </c>
      <c r="I14812" t="n">
        <v>1.026</v>
      </c>
    </row>
    <row r="14813">
      <c r="A14813" s="13" t="n">
        <v>45819</v>
      </c>
      <c r="C14813" t="inlineStr">
        <is>
          <t>Dock &amp; Bay</t>
        </is>
      </c>
      <c r="D14813" t="inlineStr">
        <is>
          <t>Bocholt</t>
        </is>
      </c>
      <c r="E14813" t="inlineStr">
        <is>
          <t>46395</t>
        </is>
      </c>
      <c r="F14813" t="inlineStr">
        <is>
          <t>Bruchweiler</t>
        </is>
      </c>
      <c r="G14813" t="n">
        <v>55758</v>
      </c>
      <c r="I14813" t="n">
        <v>0.513</v>
      </c>
    </row>
    <row r="14814">
      <c r="A14814" s="13" t="n">
        <v>45819</v>
      </c>
      <c r="C14814" t="inlineStr">
        <is>
          <t>Dock &amp; Bay</t>
        </is>
      </c>
      <c r="D14814" t="inlineStr">
        <is>
          <t>Bocholt</t>
        </is>
      </c>
      <c r="E14814" t="inlineStr">
        <is>
          <t>46395</t>
        </is>
      </c>
      <c r="F14814" t="inlineStr">
        <is>
          <t>Düsseldorf</t>
        </is>
      </c>
      <c r="G14814" t="n">
        <v>40219</v>
      </c>
      <c r="I14814" t="n">
        <v>1.652</v>
      </c>
    </row>
    <row r="14815">
      <c r="A14815" s="13" t="n">
        <v>45819</v>
      </c>
      <c r="C14815" t="inlineStr">
        <is>
          <t>Dock &amp; Bay</t>
        </is>
      </c>
      <c r="D14815" t="inlineStr">
        <is>
          <t>Bocholt</t>
        </is>
      </c>
      <c r="E14815" t="inlineStr">
        <is>
          <t>46395</t>
        </is>
      </c>
      <c r="F14815" t="inlineStr">
        <is>
          <t>Neuburg</t>
        </is>
      </c>
      <c r="G14815" t="n">
        <v>23974</v>
      </c>
      <c r="I14815" t="n">
        <v>0.826</v>
      </c>
    </row>
    <row r="14816">
      <c r="A14816" s="13" t="n">
        <v>45819</v>
      </c>
      <c r="C14816" t="inlineStr">
        <is>
          <t>Dock &amp; Bay</t>
        </is>
      </c>
      <c r="D14816" t="inlineStr">
        <is>
          <t>Bocholt</t>
        </is>
      </c>
      <c r="E14816" t="inlineStr">
        <is>
          <t>46395</t>
        </is>
      </c>
      <c r="F14816" t="inlineStr">
        <is>
          <t>Dublin 5</t>
        </is>
      </c>
      <c r="G14816" t="inlineStr">
        <is>
          <t>D05 DT44</t>
        </is>
      </c>
      <c r="I14816" t="n">
        <v>2.891</v>
      </c>
    </row>
    <row r="14817">
      <c r="A14817" s="13" t="n">
        <v>45819</v>
      </c>
      <c r="C14817" t="inlineStr">
        <is>
          <t>Dock &amp; Bay</t>
        </is>
      </c>
      <c r="D14817" t="inlineStr">
        <is>
          <t>Bocholt</t>
        </is>
      </c>
      <c r="E14817" t="inlineStr">
        <is>
          <t>46395</t>
        </is>
      </c>
      <c r="F14817" t="inlineStr">
        <is>
          <t>Burghausen</t>
        </is>
      </c>
      <c r="G14817" t="n">
        <v>84489</v>
      </c>
      <c r="I14817" t="n">
        <v>0.413</v>
      </c>
    </row>
    <row r="14818">
      <c r="A14818" s="13" t="n">
        <v>45819</v>
      </c>
      <c r="C14818" t="inlineStr">
        <is>
          <t>Dock &amp; Bay</t>
        </is>
      </c>
      <c r="D14818" t="inlineStr">
        <is>
          <t>Bocholt</t>
        </is>
      </c>
      <c r="E14818" t="inlineStr">
        <is>
          <t>46395</t>
        </is>
      </c>
      <c r="F14818" t="inlineStr">
        <is>
          <t>Waldshut-Tiengen</t>
        </is>
      </c>
      <c r="G14818" t="n">
        <v>79761</v>
      </c>
      <c r="I14818" t="n">
        <v>1.416</v>
      </c>
    </row>
    <row r="14819">
      <c r="A14819" s="13" t="n">
        <v>45819</v>
      </c>
      <c r="C14819" t="inlineStr">
        <is>
          <t>Dock &amp; Bay</t>
        </is>
      </c>
      <c r="D14819" t="inlineStr">
        <is>
          <t>Bocholt</t>
        </is>
      </c>
      <c r="E14819" t="inlineStr">
        <is>
          <t>46395</t>
        </is>
      </c>
      <c r="F14819" t="inlineStr">
        <is>
          <t>Ammersbek</t>
        </is>
      </c>
      <c r="G14819" t="n">
        <v>22949</v>
      </c>
      <c r="I14819" t="n">
        <v>0.826</v>
      </c>
    </row>
    <row r="14820">
      <c r="A14820" s="13" t="n">
        <v>45819</v>
      </c>
      <c r="C14820" t="inlineStr">
        <is>
          <t>Dock &amp; Bay</t>
        </is>
      </c>
      <c r="D14820" t="inlineStr">
        <is>
          <t>El Prat de Llobregat</t>
        </is>
      </c>
      <c r="E14820" t="inlineStr">
        <is>
          <t>08820</t>
        </is>
      </c>
      <c r="F14820" t="inlineStr">
        <is>
          <t>Chioggia</t>
        </is>
      </c>
      <c r="G14820" t="n">
        <v>30015</v>
      </c>
      <c r="I14820" t="n">
        <v>0.513</v>
      </c>
    </row>
    <row r="14821">
      <c r="A14821" s="13" t="n">
        <v>45819</v>
      </c>
      <c r="C14821" t="inlineStr">
        <is>
          <t>Dock &amp; Bay</t>
        </is>
      </c>
      <c r="D14821" t="inlineStr">
        <is>
          <t>Tilbury</t>
        </is>
      </c>
      <c r="E14821" t="inlineStr">
        <is>
          <t>RM18 7AN</t>
        </is>
      </c>
      <c r="F14821" t="inlineStr">
        <is>
          <t>Tunbridge wells</t>
        </is>
      </c>
      <c r="G14821" t="inlineStr">
        <is>
          <t>TN12 6FH</t>
        </is>
      </c>
      <c r="I14821" t="n">
        <v>0.151</v>
      </c>
    </row>
    <row r="14822">
      <c r="A14822" s="13" t="n">
        <v>45819</v>
      </c>
      <c r="C14822" t="inlineStr">
        <is>
          <t>Dock &amp; Bay</t>
        </is>
      </c>
      <c r="D14822" t="inlineStr">
        <is>
          <t>Bocholt</t>
        </is>
      </c>
      <c r="E14822" t="inlineStr">
        <is>
          <t>46395</t>
        </is>
      </c>
      <c r="F14822" t="inlineStr">
        <is>
          <t>Lünen</t>
        </is>
      </c>
      <c r="G14822" t="n">
        <v>44532</v>
      </c>
      <c r="I14822" t="n">
        <v>7.606</v>
      </c>
    </row>
    <row r="14823">
      <c r="A14823" s="13" t="n">
        <v>45819</v>
      </c>
      <c r="C14823" t="inlineStr">
        <is>
          <t>Dock &amp; Bay</t>
        </is>
      </c>
      <c r="D14823" t="inlineStr">
        <is>
          <t>Bocholt</t>
        </is>
      </c>
      <c r="E14823" t="inlineStr">
        <is>
          <t>46395</t>
        </is>
      </c>
      <c r="F14823" t="inlineStr">
        <is>
          <t>Seefeld in Tirol</t>
        </is>
      </c>
      <c r="G14823" t="n">
        <v>6100</v>
      </c>
      <c r="I14823" t="n">
        <v>2.967</v>
      </c>
    </row>
    <row r="14824">
      <c r="A14824" s="13" t="n">
        <v>45819</v>
      </c>
      <c r="C14824" t="inlineStr">
        <is>
          <t>Dock &amp; Bay</t>
        </is>
      </c>
      <c r="D14824" t="inlineStr">
        <is>
          <t>Bocholt</t>
        </is>
      </c>
      <c r="E14824" t="inlineStr">
        <is>
          <t>46395</t>
        </is>
      </c>
      <c r="F14824" t="inlineStr">
        <is>
          <t>Mülheim</t>
        </is>
      </c>
      <c r="G14824" t="n">
        <v>45481</v>
      </c>
      <c r="I14824" t="n">
        <v>0.664</v>
      </c>
    </row>
    <row r="14825">
      <c r="A14825" s="13" t="n">
        <v>45819</v>
      </c>
      <c r="C14825" t="inlineStr">
        <is>
          <t>Dock &amp; Bay</t>
        </is>
      </c>
      <c r="D14825" t="inlineStr">
        <is>
          <t>Bocholt</t>
        </is>
      </c>
      <c r="E14825" t="inlineStr">
        <is>
          <t>46395</t>
        </is>
      </c>
      <c r="F14825" t="inlineStr">
        <is>
          <t>Isernhagen</t>
        </is>
      </c>
      <c r="G14825" t="n">
        <v>30916</v>
      </c>
      <c r="I14825" t="n">
        <v>1.52</v>
      </c>
    </row>
    <row r="14826">
      <c r="A14826" s="13" t="n">
        <v>45819</v>
      </c>
      <c r="C14826" t="inlineStr">
        <is>
          <t>Dock &amp; Bay</t>
        </is>
      </c>
      <c r="D14826" t="inlineStr">
        <is>
          <t>Crawley</t>
        </is>
      </c>
      <c r="E14826" t="inlineStr">
        <is>
          <t>RH10 9BJ</t>
        </is>
      </c>
      <c r="F14826" t="inlineStr">
        <is>
          <t>Lancashire</t>
        </is>
      </c>
      <c r="G14826" t="inlineStr">
        <is>
          <t>PR7 2JD</t>
        </is>
      </c>
      <c r="I14826" t="n">
        <v>0.826</v>
      </c>
    </row>
    <row r="14827">
      <c r="A14827" s="13" t="n">
        <v>45819</v>
      </c>
      <c r="C14827" t="inlineStr">
        <is>
          <t>Dock &amp; Bay</t>
        </is>
      </c>
      <c r="D14827" t="inlineStr">
        <is>
          <t>Bocholt</t>
        </is>
      </c>
      <c r="E14827" t="inlineStr">
        <is>
          <t>46395</t>
        </is>
      </c>
      <c r="F14827" t="inlineStr">
        <is>
          <t>Berlin</t>
        </is>
      </c>
      <c r="G14827" t="n">
        <v>13405</v>
      </c>
      <c r="I14827" t="n">
        <v>1.328</v>
      </c>
    </row>
    <row r="14828">
      <c r="A14828" s="13" t="n">
        <v>45819</v>
      </c>
      <c r="C14828" t="inlineStr">
        <is>
          <t>Dock &amp; Bay</t>
        </is>
      </c>
      <c r="D14828" t="inlineStr">
        <is>
          <t>Dartford</t>
        </is>
      </c>
      <c r="E14828" t="inlineStr">
        <is>
          <t>DA1 5XU</t>
        </is>
      </c>
      <c r="F14828" t="inlineStr">
        <is>
          <t>London</t>
        </is>
      </c>
      <c r="G14828" t="inlineStr">
        <is>
          <t>SE3 0DQ</t>
        </is>
      </c>
      <c r="I14828" t="n">
        <v>1.026</v>
      </c>
    </row>
    <row r="14829">
      <c r="A14829" s="13" t="n">
        <v>45819</v>
      </c>
      <c r="C14829" t="inlineStr">
        <is>
          <t>Dock &amp; Bay</t>
        </is>
      </c>
      <c r="D14829" t="inlineStr">
        <is>
          <t>Chociule (Swiebodzin)</t>
        </is>
      </c>
      <c r="E14829" t="inlineStr">
        <is>
          <t>66-200</t>
        </is>
      </c>
      <c r="F14829" t="inlineStr">
        <is>
          <t>Bremen</t>
        </is>
      </c>
      <c r="G14829" t="n">
        <v>28209</v>
      </c>
      <c r="I14829" t="n">
        <v>1.026</v>
      </c>
    </row>
    <row r="14830">
      <c r="A14830" s="13" t="n">
        <v>45819</v>
      </c>
      <c r="C14830" t="inlineStr">
        <is>
          <t>Dock &amp; Bay</t>
        </is>
      </c>
      <c r="D14830" t="inlineStr">
        <is>
          <t>Castle Donington</t>
        </is>
      </c>
      <c r="E14830" t="inlineStr">
        <is>
          <t>DE74 2BB</t>
        </is>
      </c>
      <c r="F14830" t="inlineStr">
        <is>
          <t>Brierley Hill</t>
        </is>
      </c>
      <c r="G14830" t="inlineStr">
        <is>
          <t>DY5 3XJ</t>
        </is>
      </c>
      <c r="I14830" t="n">
        <v>0.161</v>
      </c>
    </row>
    <row r="14831">
      <c r="A14831" s="13" t="n">
        <v>45819</v>
      </c>
      <c r="C14831" t="inlineStr">
        <is>
          <t>Dock &amp; Bay</t>
        </is>
      </c>
      <c r="D14831" t="inlineStr">
        <is>
          <t>Dartford</t>
        </is>
      </c>
      <c r="E14831" t="inlineStr">
        <is>
          <t>DA1 5XU</t>
        </is>
      </c>
      <c r="F14831" t="inlineStr">
        <is>
          <t>LONDON</t>
        </is>
      </c>
      <c r="G14831" t="inlineStr">
        <is>
          <t>SE10 0UE</t>
        </is>
      </c>
      <c r="I14831" t="n">
        <v>0.413</v>
      </c>
    </row>
    <row r="14832">
      <c r="A14832" s="13" t="n">
        <v>45819</v>
      </c>
      <c r="C14832" t="inlineStr">
        <is>
          <t>Dock &amp; Bay</t>
        </is>
      </c>
      <c r="D14832" t="inlineStr">
        <is>
          <t>Dartford</t>
        </is>
      </c>
      <c r="E14832" t="inlineStr">
        <is>
          <t>DA1 5XU</t>
        </is>
      </c>
      <c r="F14832" t="inlineStr">
        <is>
          <t>SUTTON</t>
        </is>
      </c>
      <c r="G14832" t="inlineStr">
        <is>
          <t>SM1 4HT</t>
        </is>
      </c>
      <c r="I14832" t="n">
        <v>0.283</v>
      </c>
    </row>
    <row r="14833">
      <c r="A14833" s="13" t="n">
        <v>45819</v>
      </c>
      <c r="C14833" t="inlineStr">
        <is>
          <t>Dock &amp; Bay</t>
        </is>
      </c>
      <c r="D14833" t="inlineStr">
        <is>
          <t>Warrington</t>
        </is>
      </c>
      <c r="E14833" t="inlineStr">
        <is>
          <t>WA5 3XA</t>
        </is>
      </c>
      <c r="F14833" t="inlineStr">
        <is>
          <t>STOKE-ON-TRENT</t>
        </is>
      </c>
      <c r="G14833" t="inlineStr">
        <is>
          <t>ST2 9LQ</t>
        </is>
      </c>
      <c r="I14833" t="n">
        <v>0.413</v>
      </c>
    </row>
    <row r="14834">
      <c r="A14834" s="13" t="n">
        <v>45819</v>
      </c>
      <c r="C14834" t="inlineStr">
        <is>
          <t>Dock &amp; Bay</t>
        </is>
      </c>
      <c r="D14834" t="inlineStr">
        <is>
          <t>Swindon</t>
        </is>
      </c>
      <c r="E14834" t="inlineStr">
        <is>
          <t>SN3 4DB</t>
        </is>
      </c>
      <c r="F14834" t="inlineStr">
        <is>
          <t>TOKERS GREEN</t>
        </is>
      </c>
      <c r="G14834" t="inlineStr">
        <is>
          <t>RG4 9EB</t>
        </is>
      </c>
      <c r="I14834" t="n">
        <v>0.413</v>
      </c>
    </row>
    <row r="14835">
      <c r="A14835" s="13" t="n">
        <v>45819</v>
      </c>
      <c r="C14835" t="inlineStr">
        <is>
          <t>Dock &amp; Bay</t>
        </is>
      </c>
      <c r="D14835" t="inlineStr">
        <is>
          <t>Crawley</t>
        </is>
      </c>
      <c r="E14835" t="inlineStr">
        <is>
          <t>RH10 9BJ</t>
        </is>
      </c>
      <c r="F14835" t="inlineStr">
        <is>
          <t>Westerham</t>
        </is>
      </c>
      <c r="G14835" t="inlineStr">
        <is>
          <t>TN16 1EG</t>
        </is>
      </c>
      <c r="I14835" t="n">
        <v>0.1</v>
      </c>
    </row>
    <row r="14836">
      <c r="A14836" s="13" t="n">
        <v>45819</v>
      </c>
      <c r="C14836" t="inlineStr">
        <is>
          <t>Dock &amp; Bay</t>
        </is>
      </c>
      <c r="D14836" t="inlineStr">
        <is>
          <t>Tilbury</t>
        </is>
      </c>
      <c r="E14836" t="inlineStr">
        <is>
          <t>RM18 7AN</t>
        </is>
      </c>
      <c r="F14836" t="inlineStr">
        <is>
          <t>ROCHFORD</t>
        </is>
      </c>
      <c r="G14836" t="inlineStr">
        <is>
          <t>SS4 3TB</t>
        </is>
      </c>
      <c r="I14836" t="n">
        <v>0.513</v>
      </c>
    </row>
    <row r="14837">
      <c r="A14837" s="13" t="n">
        <v>45819</v>
      </c>
      <c r="C14837" t="inlineStr">
        <is>
          <t>Dock &amp; Bay</t>
        </is>
      </c>
      <c r="D14837" t="inlineStr">
        <is>
          <t>Crawley</t>
        </is>
      </c>
      <c r="E14837" t="inlineStr">
        <is>
          <t>RH10 9BJ</t>
        </is>
      </c>
      <c r="F14837" t="inlineStr">
        <is>
          <t>Wells, Somerset</t>
        </is>
      </c>
      <c r="G14837" t="inlineStr">
        <is>
          <t>BA5 2HY</t>
        </is>
      </c>
      <c r="I14837" t="n">
        <v>0.413</v>
      </c>
    </row>
    <row r="14838">
      <c r="A14838" s="13" t="n">
        <v>45819</v>
      </c>
      <c r="C14838" t="inlineStr">
        <is>
          <t>Dock &amp; Bay</t>
        </is>
      </c>
      <c r="D14838" t="inlineStr">
        <is>
          <t>Crawley</t>
        </is>
      </c>
      <c r="E14838" t="inlineStr">
        <is>
          <t>RH10 9BJ</t>
        </is>
      </c>
      <c r="F14838" t="inlineStr">
        <is>
          <t>London</t>
        </is>
      </c>
      <c r="G14838" t="inlineStr">
        <is>
          <t>N1 8JP</t>
        </is>
      </c>
      <c r="I14838" t="n">
        <v>0.413</v>
      </c>
    </row>
    <row r="14839">
      <c r="A14839" s="13" t="n">
        <v>45819</v>
      </c>
      <c r="C14839" t="inlineStr">
        <is>
          <t>Dock &amp; Bay</t>
        </is>
      </c>
      <c r="D14839" t="inlineStr">
        <is>
          <t>Dartford</t>
        </is>
      </c>
      <c r="E14839" t="inlineStr">
        <is>
          <t>DA1 5XU</t>
        </is>
      </c>
      <c r="F14839" t="inlineStr">
        <is>
          <t>London</t>
        </is>
      </c>
      <c r="G14839" t="inlineStr">
        <is>
          <t>SW12 9LE</t>
        </is>
      </c>
      <c r="I14839" t="n">
        <v>0.413</v>
      </c>
    </row>
    <row r="14840">
      <c r="A14840" s="13" t="n">
        <v>45819</v>
      </c>
      <c r="C14840" t="inlineStr">
        <is>
          <t>Dock &amp; Bay</t>
        </is>
      </c>
      <c r="D14840" t="inlineStr">
        <is>
          <t>Crawley</t>
        </is>
      </c>
      <c r="E14840" t="inlineStr">
        <is>
          <t>RH10 9BJ</t>
        </is>
      </c>
      <c r="F14840" t="inlineStr">
        <is>
          <t>Norwich</t>
        </is>
      </c>
      <c r="G14840" t="inlineStr">
        <is>
          <t>NR13 4LS</t>
        </is>
      </c>
      <c r="I14840" t="n">
        <v>1.031</v>
      </c>
    </row>
    <row r="14841">
      <c r="A14841" s="13" t="n">
        <v>45819</v>
      </c>
      <c r="C14841" t="inlineStr">
        <is>
          <t>Dock &amp; Bay</t>
        </is>
      </c>
      <c r="D14841" t="inlineStr">
        <is>
          <t>Crawley</t>
        </is>
      </c>
      <c r="E14841" t="inlineStr">
        <is>
          <t>RH10 9BJ</t>
        </is>
      </c>
      <c r="F14841" t="inlineStr">
        <is>
          <t>Solihull</t>
        </is>
      </c>
      <c r="G14841" t="inlineStr">
        <is>
          <t>B93 9EF</t>
        </is>
      </c>
      <c r="I14841" t="n">
        <v>0.413</v>
      </c>
    </row>
    <row r="14842">
      <c r="A14842" s="13" t="n">
        <v>45819</v>
      </c>
      <c r="C14842" t="inlineStr">
        <is>
          <t>Dock &amp; Bay</t>
        </is>
      </c>
      <c r="D14842" t="inlineStr">
        <is>
          <t>Crawley</t>
        </is>
      </c>
      <c r="E14842" t="inlineStr">
        <is>
          <t>RH10 9BJ</t>
        </is>
      </c>
      <c r="F14842" t="inlineStr">
        <is>
          <t>Crawley</t>
        </is>
      </c>
      <c r="G14842" t="inlineStr">
        <is>
          <t>RH11 0AU</t>
        </is>
      </c>
      <c r="I14842" t="n">
        <v>0.151</v>
      </c>
    </row>
    <row r="14843">
      <c r="A14843" s="13" t="n">
        <v>45819</v>
      </c>
      <c r="C14843" t="inlineStr">
        <is>
          <t>Dock &amp; Bay</t>
        </is>
      </c>
      <c r="D14843" t="inlineStr">
        <is>
          <t>Crawley</t>
        </is>
      </c>
      <c r="E14843" t="inlineStr">
        <is>
          <t>RH10 9BJ</t>
        </is>
      </c>
      <c r="F14843" t="inlineStr">
        <is>
          <t>Norwich</t>
        </is>
      </c>
      <c r="G14843" t="inlineStr">
        <is>
          <t>NR13 4LS</t>
        </is>
      </c>
      <c r="I14843" t="n">
        <v>1.884</v>
      </c>
    </row>
    <row r="14844">
      <c r="A14844" s="13" t="n">
        <v>45819</v>
      </c>
      <c r="C14844" t="inlineStr">
        <is>
          <t>Dock &amp; Bay</t>
        </is>
      </c>
      <c r="D14844" t="inlineStr">
        <is>
          <t>Castle Donington</t>
        </is>
      </c>
      <c r="E14844" t="inlineStr">
        <is>
          <t>DE74 2BB</t>
        </is>
      </c>
      <c r="F14844" t="inlineStr">
        <is>
          <t>SLOUGH</t>
        </is>
      </c>
      <c r="G14844" t="inlineStr">
        <is>
          <t>SL2 3SF</t>
        </is>
      </c>
      <c r="I14844" t="n">
        <v>0.283</v>
      </c>
    </row>
    <row r="14845">
      <c r="A14845" s="13" t="n">
        <v>45819</v>
      </c>
      <c r="C14845" t="inlineStr">
        <is>
          <t>Dock &amp; Bay</t>
        </is>
      </c>
      <c r="D14845" t="inlineStr">
        <is>
          <t>Kojetin</t>
        </is>
      </c>
      <c r="E14845" t="inlineStr">
        <is>
          <t>752 01</t>
        </is>
      </c>
      <c r="F14845" t="inlineStr">
        <is>
          <t>München</t>
        </is>
      </c>
      <c r="G14845" t="n">
        <v>80997</v>
      </c>
      <c r="I14845" t="n">
        <v>1.539</v>
      </c>
    </row>
    <row r="14846">
      <c r="A14846" s="13" t="n">
        <v>45819</v>
      </c>
      <c r="C14846" t="inlineStr">
        <is>
          <t>Dock &amp; Bay</t>
        </is>
      </c>
      <c r="D14846" t="inlineStr">
        <is>
          <t>Gera</t>
        </is>
      </c>
      <c r="E14846" t="inlineStr">
        <is>
          <t>07554</t>
        </is>
      </c>
      <c r="F14846" t="inlineStr">
        <is>
          <t>Bonn</t>
        </is>
      </c>
      <c r="G14846" t="n">
        <v>53123</v>
      </c>
      <c r="I14846" t="n">
        <v>0.513</v>
      </c>
    </row>
    <row r="14847">
      <c r="A14847" s="13" t="n">
        <v>45819</v>
      </c>
      <c r="C14847" t="inlineStr">
        <is>
          <t>Dock &amp; Bay</t>
        </is>
      </c>
      <c r="D14847" t="inlineStr">
        <is>
          <t>Crawley</t>
        </is>
      </c>
      <c r="E14847" t="inlineStr">
        <is>
          <t>RH10 9BJ</t>
        </is>
      </c>
      <c r="F14847" t="inlineStr">
        <is>
          <t>Staffordshire</t>
        </is>
      </c>
      <c r="G14847" t="inlineStr">
        <is>
          <t>ST13 8EY</t>
        </is>
      </c>
      <c r="I14847" t="n">
        <v>2.052</v>
      </c>
    </row>
    <row r="14848">
      <c r="A14848" s="13" t="n">
        <v>45819</v>
      </c>
      <c r="C14848" t="inlineStr">
        <is>
          <t>Dock &amp; Bay</t>
        </is>
      </c>
      <c r="D14848" t="inlineStr">
        <is>
          <t>Crawley</t>
        </is>
      </c>
      <c r="E14848" t="inlineStr">
        <is>
          <t>RH10 9BJ</t>
        </is>
      </c>
      <c r="F14848" t="inlineStr">
        <is>
          <t>CHELMSFORD</t>
        </is>
      </c>
      <c r="G14848" t="inlineStr">
        <is>
          <t>CM2 0JD</t>
        </is>
      </c>
      <c r="I14848" t="n">
        <v>0.413</v>
      </c>
    </row>
    <row r="14849">
      <c r="A14849" s="13" t="n">
        <v>45819</v>
      </c>
      <c r="C14849" t="inlineStr">
        <is>
          <t>Dock &amp; Bay</t>
        </is>
      </c>
      <c r="D14849" t="inlineStr">
        <is>
          <t>Dartford</t>
        </is>
      </c>
      <c r="E14849" t="inlineStr">
        <is>
          <t>DA1 5XU</t>
        </is>
      </c>
      <c r="F14849" t="inlineStr">
        <is>
          <t>MAIDSTONE</t>
        </is>
      </c>
      <c r="G14849" t="inlineStr">
        <is>
          <t>ME14 4LF</t>
        </is>
      </c>
      <c r="I14849" t="n">
        <v>0.513</v>
      </c>
    </row>
    <row r="14850">
      <c r="A14850" s="13" t="n">
        <v>45819</v>
      </c>
      <c r="C14850" t="inlineStr">
        <is>
          <t>Dock &amp; Bay</t>
        </is>
      </c>
      <c r="D14850" t="inlineStr">
        <is>
          <t>Crawley</t>
        </is>
      </c>
      <c r="E14850" t="inlineStr">
        <is>
          <t>RH10 9BJ</t>
        </is>
      </c>
      <c r="F14850" t="inlineStr">
        <is>
          <t>Hemel Hempstead</t>
        </is>
      </c>
      <c r="G14850" t="inlineStr">
        <is>
          <t>HP3 8LJ</t>
        </is>
      </c>
      <c r="I14850" t="n">
        <v>1.026</v>
      </c>
    </row>
    <row r="14851">
      <c r="A14851" s="13" t="n">
        <v>45819</v>
      </c>
      <c r="C14851" t="inlineStr">
        <is>
          <t>Dock &amp; Bay</t>
        </is>
      </c>
      <c r="D14851" t="inlineStr">
        <is>
          <t>Bocholt</t>
        </is>
      </c>
      <c r="E14851" t="inlineStr">
        <is>
          <t>46395</t>
        </is>
      </c>
      <c r="F14851" t="inlineStr">
        <is>
          <t>Weißenfels</t>
        </is>
      </c>
      <c r="G14851" t="n">
        <v>6667</v>
      </c>
      <c r="I14851" t="n">
        <v>2.616</v>
      </c>
    </row>
    <row r="14852">
      <c r="A14852" s="13" t="n">
        <v>45819</v>
      </c>
      <c r="C14852" t="inlineStr">
        <is>
          <t>Dock &amp; Bay</t>
        </is>
      </c>
      <c r="D14852" t="inlineStr">
        <is>
          <t>Bocholt</t>
        </is>
      </c>
      <c r="E14852" t="inlineStr">
        <is>
          <t>46395</t>
        </is>
      </c>
      <c r="F14852" t="inlineStr">
        <is>
          <t>Cork</t>
        </is>
      </c>
      <c r="G14852" t="inlineStr">
        <is>
          <t>P43 VX77</t>
        </is>
      </c>
      <c r="I14852" t="n">
        <v>0.151</v>
      </c>
    </row>
    <row r="14853">
      <c r="A14853" s="13" t="n">
        <v>45819</v>
      </c>
      <c r="C14853" t="inlineStr">
        <is>
          <t>Dock &amp; Bay</t>
        </is>
      </c>
      <c r="D14853" t="inlineStr">
        <is>
          <t>Swindon</t>
        </is>
      </c>
      <c r="E14853" t="inlineStr">
        <is>
          <t>SN3 4DB</t>
        </is>
      </c>
      <c r="F14853" t="inlineStr">
        <is>
          <t>RUGBY</t>
        </is>
      </c>
      <c r="G14853" t="inlineStr">
        <is>
          <t>CV23 8EA</t>
        </is>
      </c>
      <c r="I14853" t="n">
        <v>0.513</v>
      </c>
    </row>
    <row r="14854">
      <c r="A14854" s="13" t="n">
        <v>45819</v>
      </c>
      <c r="C14854" t="inlineStr">
        <is>
          <t>Dock &amp; Bay</t>
        </is>
      </c>
      <c r="D14854" t="inlineStr">
        <is>
          <t>Dartford</t>
        </is>
      </c>
      <c r="E14854" t="inlineStr">
        <is>
          <t>DA1 5XU</t>
        </is>
      </c>
      <c r="F14854" t="inlineStr">
        <is>
          <t>GILLINGHAM</t>
        </is>
      </c>
      <c r="G14854" t="inlineStr">
        <is>
          <t>ME8 7NL</t>
        </is>
      </c>
      <c r="I14854" t="n">
        <v>0.413</v>
      </c>
    </row>
    <row r="14855">
      <c r="A14855" s="13" t="n">
        <v>45819</v>
      </c>
      <c r="C14855" t="inlineStr">
        <is>
          <t>Dock &amp; Bay</t>
        </is>
      </c>
      <c r="D14855" t="inlineStr">
        <is>
          <t>Crawley</t>
        </is>
      </c>
      <c r="E14855" t="inlineStr">
        <is>
          <t>RH10 9BJ</t>
        </is>
      </c>
      <c r="F14855" t="inlineStr">
        <is>
          <t>North Warwickshire</t>
        </is>
      </c>
      <c r="G14855" t="inlineStr">
        <is>
          <t>CV9 3BS</t>
        </is>
      </c>
      <c r="I14855" t="n">
        <v>0.513</v>
      </c>
    </row>
    <row r="14856">
      <c r="A14856" s="13" t="n">
        <v>45819</v>
      </c>
      <c r="C14856" t="inlineStr">
        <is>
          <t>Dock &amp; Bay</t>
        </is>
      </c>
      <c r="D14856" t="inlineStr">
        <is>
          <t>Minworth (Sutton Coldfield)</t>
        </is>
      </c>
      <c r="E14856" t="inlineStr">
        <is>
          <t>B76 9AA</t>
        </is>
      </c>
      <c r="F14856" t="inlineStr">
        <is>
          <t>Wellesbourne</t>
        </is>
      </c>
      <c r="G14856" t="inlineStr">
        <is>
          <t>CV35 9UN</t>
        </is>
      </c>
      <c r="I14856" t="n">
        <v>0.413</v>
      </c>
    </row>
    <row r="14857">
      <c r="A14857" s="13" t="n">
        <v>45819</v>
      </c>
      <c r="C14857" t="inlineStr">
        <is>
          <t>Dock &amp; Bay</t>
        </is>
      </c>
      <c r="D14857" t="inlineStr">
        <is>
          <t>Dartford</t>
        </is>
      </c>
      <c r="E14857" t="inlineStr">
        <is>
          <t>DA1 5XU</t>
        </is>
      </c>
      <c r="F14857" t="inlineStr">
        <is>
          <t>WELLING</t>
        </is>
      </c>
      <c r="G14857" t="inlineStr">
        <is>
          <t>DA16 2PJ</t>
        </is>
      </c>
      <c r="I14857" t="n">
        <v>0.513</v>
      </c>
    </row>
    <row r="14858">
      <c r="A14858" s="13" t="n">
        <v>45819</v>
      </c>
      <c r="C14858" t="inlineStr">
        <is>
          <t>Dock &amp; Bay</t>
        </is>
      </c>
      <c r="D14858" t="inlineStr">
        <is>
          <t>Billingham</t>
        </is>
      </c>
      <c r="E14858" t="inlineStr">
        <is>
          <t>TS22 5TH</t>
        </is>
      </c>
      <c r="F14858" t="inlineStr">
        <is>
          <t>LONDON</t>
        </is>
      </c>
      <c r="G14858" t="inlineStr">
        <is>
          <t>SW19 6LL</t>
        </is>
      </c>
      <c r="I14858" t="n">
        <v>1.026</v>
      </c>
    </row>
    <row r="14859">
      <c r="A14859" s="13" t="n">
        <v>45819</v>
      </c>
      <c r="C14859" t="inlineStr">
        <is>
          <t>Dock &amp; Bay</t>
        </is>
      </c>
      <c r="D14859" t="inlineStr">
        <is>
          <t>Dartford</t>
        </is>
      </c>
      <c r="E14859" t="inlineStr">
        <is>
          <t>DA1 5XU</t>
        </is>
      </c>
      <c r="F14859" t="inlineStr">
        <is>
          <t>TUNBRIDGE WELLS</t>
        </is>
      </c>
      <c r="G14859" t="inlineStr">
        <is>
          <t>TN4 9QY</t>
        </is>
      </c>
      <c r="I14859" t="n">
        <v>0.513</v>
      </c>
    </row>
    <row r="14860">
      <c r="A14860" s="13" t="n">
        <v>45819</v>
      </c>
      <c r="C14860" t="inlineStr">
        <is>
          <t>Dock &amp; Bay</t>
        </is>
      </c>
      <c r="D14860" t="inlineStr">
        <is>
          <t>Crawley</t>
        </is>
      </c>
      <c r="E14860" t="inlineStr">
        <is>
          <t>RH10 9BJ</t>
        </is>
      </c>
      <c r="F14860" t="inlineStr">
        <is>
          <t>CURRIE</t>
        </is>
      </c>
      <c r="G14860" t="inlineStr">
        <is>
          <t>EH14 5RG</t>
        </is>
      </c>
      <c r="I14860" t="n">
        <v>0.151</v>
      </c>
    </row>
    <row r="14861">
      <c r="A14861" s="13" t="n">
        <v>45819</v>
      </c>
      <c r="C14861" t="inlineStr">
        <is>
          <t>Dock &amp; Bay</t>
        </is>
      </c>
      <c r="D14861" t="inlineStr">
        <is>
          <t>Crawley</t>
        </is>
      </c>
      <c r="E14861" t="inlineStr">
        <is>
          <t>RH10 9BJ</t>
        </is>
      </c>
      <c r="F14861" t="inlineStr">
        <is>
          <t>Bedford</t>
        </is>
      </c>
      <c r="G14861" t="inlineStr">
        <is>
          <t>MK41 9EW</t>
        </is>
      </c>
      <c r="I14861" t="n">
        <v>0.151</v>
      </c>
    </row>
    <row r="14862">
      <c r="A14862" s="13" t="n">
        <v>45819</v>
      </c>
      <c r="C14862" t="inlineStr">
        <is>
          <t>Dock &amp; Bay</t>
        </is>
      </c>
      <c r="D14862" t="inlineStr">
        <is>
          <t>Dartford</t>
        </is>
      </c>
      <c r="E14862" t="inlineStr">
        <is>
          <t>DA1 5XU</t>
        </is>
      </c>
      <c r="F14862" t="inlineStr">
        <is>
          <t>london</t>
        </is>
      </c>
      <c r="G14862" t="inlineStr">
        <is>
          <t>SE25 4TP</t>
        </is>
      </c>
      <c r="I14862" t="n">
        <v>0.283</v>
      </c>
    </row>
    <row r="14863">
      <c r="A14863" s="13" t="n">
        <v>45819</v>
      </c>
      <c r="C14863" t="inlineStr">
        <is>
          <t>Dock &amp; Bay</t>
        </is>
      </c>
      <c r="D14863" t="inlineStr">
        <is>
          <t>Darlington</t>
        </is>
      </c>
      <c r="E14863" t="inlineStr">
        <is>
          <t>DL1 4BF</t>
        </is>
      </c>
      <c r="F14863" t="inlineStr">
        <is>
          <t>BELFAST</t>
        </is>
      </c>
      <c r="G14863" t="inlineStr">
        <is>
          <t>BT6 9GN</t>
        </is>
      </c>
      <c r="I14863" t="n">
        <v>0.513</v>
      </c>
    </row>
    <row r="14864">
      <c r="A14864" s="13" t="n">
        <v>45819</v>
      </c>
      <c r="C14864" t="inlineStr">
        <is>
          <t>Dock &amp; Bay</t>
        </is>
      </c>
      <c r="D14864" t="inlineStr">
        <is>
          <t>Bocholt</t>
        </is>
      </c>
      <c r="E14864" t="inlineStr">
        <is>
          <t>46395</t>
        </is>
      </c>
      <c r="F14864" t="inlineStr">
        <is>
          <t>Wolfschlugen</t>
        </is>
      </c>
      <c r="G14864" t="n">
        <v>72649</v>
      </c>
      <c r="I14864" t="n">
        <v>0.413</v>
      </c>
    </row>
    <row r="14865">
      <c r="A14865" s="13" t="n">
        <v>45819</v>
      </c>
      <c r="C14865" t="inlineStr">
        <is>
          <t>Dock &amp; Bay</t>
        </is>
      </c>
      <c r="D14865" t="inlineStr">
        <is>
          <t>Swindon</t>
        </is>
      </c>
      <c r="E14865" t="inlineStr">
        <is>
          <t>SN3 4DB</t>
        </is>
      </c>
      <c r="F14865" t="inlineStr">
        <is>
          <t>WINCHESTER</t>
        </is>
      </c>
      <c r="G14865" t="inlineStr">
        <is>
          <t>SO23 7EB</t>
        </is>
      </c>
      <c r="I14865" t="n">
        <v>0.513</v>
      </c>
    </row>
    <row r="14866">
      <c r="A14866" s="13" t="n">
        <v>45819</v>
      </c>
      <c r="C14866" t="inlineStr">
        <is>
          <t>Dock &amp; Bay</t>
        </is>
      </c>
      <c r="D14866" t="inlineStr">
        <is>
          <t>Dartford</t>
        </is>
      </c>
      <c r="E14866" t="inlineStr">
        <is>
          <t>DA1 5XU</t>
        </is>
      </c>
      <c r="F14866" t="inlineStr">
        <is>
          <t>HAYWARDS HEATH</t>
        </is>
      </c>
      <c r="G14866" t="inlineStr">
        <is>
          <t>RH17 6TX</t>
        </is>
      </c>
      <c r="I14866" t="n">
        <v>0.513</v>
      </c>
    </row>
    <row r="14867">
      <c r="A14867" s="13" t="n">
        <v>45819</v>
      </c>
      <c r="C14867" t="inlineStr">
        <is>
          <t>Dock &amp; Bay</t>
        </is>
      </c>
      <c r="D14867" t="inlineStr">
        <is>
          <t>Crawley</t>
        </is>
      </c>
      <c r="E14867" t="inlineStr">
        <is>
          <t>RH10 9BJ</t>
        </is>
      </c>
      <c r="F14867" t="inlineStr">
        <is>
          <t>BICESTER</t>
        </is>
      </c>
      <c r="G14867" t="inlineStr">
        <is>
          <t>OX26 3HF</t>
        </is>
      </c>
      <c r="I14867" t="n">
        <v>0.413</v>
      </c>
    </row>
    <row r="14868">
      <c r="A14868" s="13" t="n">
        <v>45819</v>
      </c>
      <c r="C14868" t="inlineStr">
        <is>
          <t>Dock &amp; Bay</t>
        </is>
      </c>
      <c r="D14868" t="inlineStr">
        <is>
          <t>Horn-Bad Meinberg</t>
        </is>
      </c>
      <c r="E14868" t="inlineStr">
        <is>
          <t>32805</t>
        </is>
      </c>
      <c r="F14868" t="inlineStr">
        <is>
          <t>Starnberg</t>
        </is>
      </c>
      <c r="G14868" t="n">
        <v>82319</v>
      </c>
      <c r="I14868" t="n">
        <v>1.652</v>
      </c>
    </row>
    <row r="14869">
      <c r="A14869" s="13" t="n">
        <v>45819</v>
      </c>
      <c r="C14869" t="inlineStr">
        <is>
          <t>Dock &amp; Bay</t>
        </is>
      </c>
      <c r="D14869" t="inlineStr">
        <is>
          <t>Crawley</t>
        </is>
      </c>
      <c r="E14869" t="inlineStr">
        <is>
          <t>RH10 9BJ</t>
        </is>
      </c>
      <c r="F14869" t="inlineStr">
        <is>
          <t>Sheffield</t>
        </is>
      </c>
      <c r="G14869" t="inlineStr">
        <is>
          <t>S10 4FA</t>
        </is>
      </c>
      <c r="I14869" t="n">
        <v>0.413</v>
      </c>
    </row>
    <row r="14870">
      <c r="A14870" s="13" t="n">
        <v>45819</v>
      </c>
      <c r="C14870" t="inlineStr">
        <is>
          <t>Dock &amp; Bay</t>
        </is>
      </c>
      <c r="D14870" t="inlineStr">
        <is>
          <t>Crawley</t>
        </is>
      </c>
      <c r="E14870" t="inlineStr">
        <is>
          <t>RH10 9BJ</t>
        </is>
      </c>
      <c r="F14870" t="inlineStr">
        <is>
          <t>Huddersfield</t>
        </is>
      </c>
      <c r="G14870" t="inlineStr">
        <is>
          <t>HD4 6XJ</t>
        </is>
      </c>
      <c r="I14870" t="n">
        <v>0.151</v>
      </c>
    </row>
    <row r="14871">
      <c r="A14871" s="13" t="n">
        <v>45819</v>
      </c>
      <c r="C14871" t="inlineStr">
        <is>
          <t>Dock &amp; Bay</t>
        </is>
      </c>
      <c r="D14871" t="inlineStr">
        <is>
          <t>Tilbury</t>
        </is>
      </c>
      <c r="E14871" t="inlineStr">
        <is>
          <t>RM18 7AN</t>
        </is>
      </c>
      <c r="F14871" t="inlineStr">
        <is>
          <t>HORSHAM</t>
        </is>
      </c>
      <c r="G14871" t="inlineStr">
        <is>
          <t>RH13 6PR</t>
        </is>
      </c>
      <c r="I14871" t="n">
        <v>1.026</v>
      </c>
    </row>
    <row r="14872">
      <c r="A14872" s="13" t="n">
        <v>45819</v>
      </c>
      <c r="C14872" t="inlineStr">
        <is>
          <t>Dock &amp; Bay</t>
        </is>
      </c>
      <c r="D14872" t="inlineStr">
        <is>
          <t>Sutton-in-Ashfield</t>
        </is>
      </c>
      <c r="E14872" t="inlineStr">
        <is>
          <t>NG17 5LD</t>
        </is>
      </c>
      <c r="F14872" t="inlineStr">
        <is>
          <t>PETERBOROUGH</t>
        </is>
      </c>
      <c r="G14872" t="inlineStr">
        <is>
          <t>PE2 9RB</t>
        </is>
      </c>
      <c r="I14872" t="n">
        <v>0.513</v>
      </c>
    </row>
    <row r="14873">
      <c r="A14873" s="13" t="n">
        <v>45819</v>
      </c>
      <c r="C14873" t="inlineStr">
        <is>
          <t>Dock &amp; Bay</t>
        </is>
      </c>
      <c r="D14873" t="inlineStr">
        <is>
          <t>Crawley</t>
        </is>
      </c>
      <c r="E14873" t="inlineStr">
        <is>
          <t>RH10 9BJ</t>
        </is>
      </c>
      <c r="F14873" t="inlineStr">
        <is>
          <t>Peterborough</t>
        </is>
      </c>
      <c r="G14873" t="inlineStr">
        <is>
          <t>SW12 9LD</t>
        </is>
      </c>
      <c r="I14873" t="n">
        <v>1.031</v>
      </c>
    </row>
    <row r="14874">
      <c r="A14874" s="13" t="n">
        <v>45819</v>
      </c>
      <c r="C14874" t="inlineStr">
        <is>
          <t>Dock &amp; Bay</t>
        </is>
      </c>
      <c r="D14874" t="inlineStr">
        <is>
          <t>Billingham</t>
        </is>
      </c>
      <c r="E14874" t="inlineStr">
        <is>
          <t>TS22 5TH</t>
        </is>
      </c>
      <c r="F14874" t="inlineStr">
        <is>
          <t>DROMORE</t>
        </is>
      </c>
      <c r="G14874" t="inlineStr">
        <is>
          <t>BT25 2DL</t>
        </is>
      </c>
      <c r="I14874" t="n">
        <v>1.852</v>
      </c>
    </row>
    <row r="14875">
      <c r="A14875" s="13" t="n">
        <v>45819</v>
      </c>
      <c r="C14875" t="inlineStr">
        <is>
          <t>Dock &amp; Bay</t>
        </is>
      </c>
      <c r="D14875" t="inlineStr">
        <is>
          <t>Tilbury</t>
        </is>
      </c>
      <c r="E14875" t="inlineStr">
        <is>
          <t>RM18 7AN</t>
        </is>
      </c>
      <c r="F14875" t="inlineStr">
        <is>
          <t>GRAYS</t>
        </is>
      </c>
      <c r="G14875" t="inlineStr">
        <is>
          <t>RM17 6XD</t>
        </is>
      </c>
      <c r="I14875" t="n">
        <v>0.513</v>
      </c>
    </row>
    <row r="14876">
      <c r="A14876" s="13" t="n">
        <v>45819</v>
      </c>
      <c r="C14876" t="inlineStr">
        <is>
          <t>Dock &amp; Bay</t>
        </is>
      </c>
      <c r="D14876" t="inlineStr">
        <is>
          <t>Bristol</t>
        </is>
      </c>
      <c r="E14876" t="inlineStr">
        <is>
          <t>BS35 4DJ</t>
        </is>
      </c>
      <c r="F14876" t="inlineStr">
        <is>
          <t>LONDON</t>
        </is>
      </c>
      <c r="G14876" t="inlineStr">
        <is>
          <t>SW2 2TX</t>
        </is>
      </c>
      <c r="I14876" t="n">
        <v>0.413</v>
      </c>
    </row>
    <row r="14877">
      <c r="A14877" s="13" t="n">
        <v>45819</v>
      </c>
      <c r="C14877" t="inlineStr">
        <is>
          <t>Dock &amp; Bay</t>
        </is>
      </c>
      <c r="D14877" t="inlineStr">
        <is>
          <t>Minworth (Sutton Coldfield)</t>
        </is>
      </c>
      <c r="E14877" t="inlineStr">
        <is>
          <t>B76 9AA</t>
        </is>
      </c>
      <c r="F14877" t="inlineStr">
        <is>
          <t>LONDON</t>
        </is>
      </c>
      <c r="G14877" t="inlineStr">
        <is>
          <t>NW2 3QN</t>
        </is>
      </c>
      <c r="I14877" t="n">
        <v>0.413</v>
      </c>
    </row>
    <row r="14878">
      <c r="A14878" s="13" t="n">
        <v>45819</v>
      </c>
      <c r="C14878" t="inlineStr">
        <is>
          <t>Dock &amp; Bay</t>
        </is>
      </c>
      <c r="D14878" t="inlineStr">
        <is>
          <t>Tilbury</t>
        </is>
      </c>
      <c r="E14878" t="inlineStr">
        <is>
          <t>RM18 7AN</t>
        </is>
      </c>
      <c r="F14878" t="inlineStr">
        <is>
          <t>LONDON</t>
        </is>
      </c>
      <c r="G14878" t="inlineStr">
        <is>
          <t>NW10 7EF</t>
        </is>
      </c>
      <c r="I14878" t="n">
        <v>0.926</v>
      </c>
    </row>
    <row r="14879">
      <c r="A14879" s="13" t="n">
        <v>45819</v>
      </c>
      <c r="C14879" t="inlineStr">
        <is>
          <t>Dock &amp; Bay</t>
        </is>
      </c>
      <c r="D14879" t="inlineStr">
        <is>
          <t>Crawley</t>
        </is>
      </c>
      <c r="E14879" t="inlineStr">
        <is>
          <t>RH10 9BJ</t>
        </is>
      </c>
      <c r="F14879" t="inlineStr">
        <is>
          <t>Liverpool</t>
        </is>
      </c>
      <c r="G14879" t="inlineStr">
        <is>
          <t>L16 4PR</t>
        </is>
      </c>
      <c r="I14879" t="n">
        <v>0.413</v>
      </c>
    </row>
    <row r="14880">
      <c r="A14880" s="13" t="n">
        <v>45819</v>
      </c>
      <c r="C14880" t="inlineStr">
        <is>
          <t>Dock &amp; Bay</t>
        </is>
      </c>
      <c r="D14880" t="inlineStr">
        <is>
          <t>Dartford</t>
        </is>
      </c>
      <c r="E14880" t="inlineStr">
        <is>
          <t>DA1 5XU</t>
        </is>
      </c>
      <c r="F14880" t="inlineStr">
        <is>
          <t>LONDON</t>
        </is>
      </c>
      <c r="G14880" t="inlineStr">
        <is>
          <t>SW3 5BS</t>
        </is>
      </c>
      <c r="I14880" t="n">
        <v>0.696</v>
      </c>
    </row>
    <row r="14881">
      <c r="A14881" s="13" t="n">
        <v>45819</v>
      </c>
      <c r="C14881" t="inlineStr">
        <is>
          <t>Dock &amp; Bay</t>
        </is>
      </c>
      <c r="D14881" t="inlineStr">
        <is>
          <t>Dartford</t>
        </is>
      </c>
      <c r="E14881" t="inlineStr">
        <is>
          <t>DA1 5XU</t>
        </is>
      </c>
      <c r="F14881" t="inlineStr">
        <is>
          <t>Sevenoaks</t>
        </is>
      </c>
      <c r="G14881" t="inlineStr">
        <is>
          <t>TN13 1AH</t>
        </is>
      </c>
      <c r="I14881" t="n">
        <v>0.513</v>
      </c>
    </row>
    <row r="14882">
      <c r="A14882" s="13" t="n">
        <v>45819</v>
      </c>
      <c r="C14882" t="inlineStr">
        <is>
          <t>Dock &amp; Bay</t>
        </is>
      </c>
      <c r="D14882" t="inlineStr">
        <is>
          <t>Crawley</t>
        </is>
      </c>
      <c r="E14882" t="inlineStr">
        <is>
          <t>RH10 9BJ</t>
        </is>
      </c>
      <c r="F14882" t="inlineStr">
        <is>
          <t>Bristol</t>
        </is>
      </c>
      <c r="G14882" t="inlineStr">
        <is>
          <t>BS10 6FP</t>
        </is>
      </c>
      <c r="I14882" t="n">
        <v>0.413</v>
      </c>
    </row>
    <row r="14883">
      <c r="A14883" s="13" t="n">
        <v>45819</v>
      </c>
      <c r="C14883" t="inlineStr">
        <is>
          <t>Dock &amp; Bay</t>
        </is>
      </c>
      <c r="D14883" t="inlineStr">
        <is>
          <t>Crawley</t>
        </is>
      </c>
      <c r="E14883" t="inlineStr">
        <is>
          <t>RH10 9BJ</t>
        </is>
      </c>
      <c r="F14883" t="inlineStr">
        <is>
          <t>HORNCHURCH</t>
        </is>
      </c>
      <c r="G14883" t="inlineStr">
        <is>
          <t>RM11 1BJ</t>
        </is>
      </c>
      <c r="I14883" t="n">
        <v>0.151</v>
      </c>
    </row>
    <row r="14884">
      <c r="A14884" s="13" t="n">
        <v>45819</v>
      </c>
      <c r="C14884" t="inlineStr">
        <is>
          <t>Dock &amp; Bay</t>
        </is>
      </c>
      <c r="D14884" t="inlineStr">
        <is>
          <t>Gateshead</t>
        </is>
      </c>
      <c r="E14884" t="inlineStr">
        <is>
          <t>NE10 8YA</t>
        </is>
      </c>
      <c r="F14884" t="inlineStr">
        <is>
          <t>PORTHCAWL</t>
        </is>
      </c>
      <c r="G14884" t="inlineStr">
        <is>
          <t>CF36 3RN</t>
        </is>
      </c>
      <c r="I14884" t="n">
        <v>1.026</v>
      </c>
    </row>
    <row r="14885">
      <c r="A14885" s="13" t="n">
        <v>45819</v>
      </c>
      <c r="C14885" t="inlineStr">
        <is>
          <t>Dock &amp; Bay</t>
        </is>
      </c>
      <c r="D14885" t="inlineStr">
        <is>
          <t>Dunfermline</t>
        </is>
      </c>
      <c r="E14885" t="inlineStr">
        <is>
          <t>KY11 8ST</t>
        </is>
      </c>
      <c r="F14885" t="inlineStr">
        <is>
          <t>WESTHILL</t>
        </is>
      </c>
      <c r="G14885" t="inlineStr">
        <is>
          <t>AB32 6XH</t>
        </is>
      </c>
      <c r="I14885" t="n">
        <v>0.151</v>
      </c>
    </row>
    <row r="14886">
      <c r="A14886" s="13" t="n">
        <v>45819</v>
      </c>
      <c r="C14886" t="inlineStr">
        <is>
          <t>Dock &amp; Bay</t>
        </is>
      </c>
      <c r="D14886" t="inlineStr">
        <is>
          <t>Crawley</t>
        </is>
      </c>
      <c r="E14886" t="inlineStr">
        <is>
          <t>RH10 9BJ</t>
        </is>
      </c>
      <c r="F14886" t="inlineStr">
        <is>
          <t>Warwick</t>
        </is>
      </c>
      <c r="G14886" t="inlineStr">
        <is>
          <t>CV35 8JR</t>
        </is>
      </c>
      <c r="I14886" t="n">
        <v>0.413</v>
      </c>
    </row>
    <row r="14887">
      <c r="A14887" s="13" t="n">
        <v>45819</v>
      </c>
      <c r="C14887" t="inlineStr">
        <is>
          <t>Dock &amp; Bay</t>
        </is>
      </c>
      <c r="D14887" t="inlineStr">
        <is>
          <t>Methley (Leeds)</t>
        </is>
      </c>
      <c r="E14887" t="inlineStr">
        <is>
          <t>LS26 9DP</t>
        </is>
      </c>
      <c r="F14887" t="inlineStr">
        <is>
          <t>PRESTON</t>
        </is>
      </c>
      <c r="G14887" t="inlineStr">
        <is>
          <t>PR3 0TA</t>
        </is>
      </c>
      <c r="I14887" t="n">
        <v>0.513</v>
      </c>
    </row>
    <row r="14888">
      <c r="A14888" s="13" t="n">
        <v>45819</v>
      </c>
      <c r="C14888" t="inlineStr">
        <is>
          <t>Dock &amp; Bay</t>
        </is>
      </c>
      <c r="D14888" t="inlineStr">
        <is>
          <t>Tilbury</t>
        </is>
      </c>
      <c r="E14888" t="inlineStr">
        <is>
          <t>RM18 7AN</t>
        </is>
      </c>
      <c r="F14888" t="inlineStr">
        <is>
          <t>South Heath</t>
        </is>
      </c>
      <c r="G14888" t="inlineStr">
        <is>
          <t>HP16 0RB</t>
        </is>
      </c>
      <c r="I14888" t="n">
        <v>0.513</v>
      </c>
    </row>
    <row r="14889">
      <c r="A14889" s="13" t="n">
        <v>45819</v>
      </c>
      <c r="C14889" t="inlineStr">
        <is>
          <t>Dock &amp; Bay</t>
        </is>
      </c>
      <c r="D14889" t="inlineStr">
        <is>
          <t>Dartford</t>
        </is>
      </c>
      <c r="E14889" t="inlineStr">
        <is>
          <t>DA1 5XU</t>
        </is>
      </c>
      <c r="F14889" t="inlineStr">
        <is>
          <t>Mill Hill</t>
        </is>
      </c>
      <c r="G14889" t="inlineStr">
        <is>
          <t>NW7 3AX</t>
        </is>
      </c>
      <c r="I14889" t="n">
        <v>0.413</v>
      </c>
    </row>
    <row r="14890">
      <c r="A14890" s="13" t="n">
        <v>45819</v>
      </c>
      <c r="C14890" t="inlineStr">
        <is>
          <t>Dock &amp; Bay</t>
        </is>
      </c>
      <c r="D14890" t="inlineStr">
        <is>
          <t>Dartford</t>
        </is>
      </c>
      <c r="E14890" t="inlineStr">
        <is>
          <t>DA1 5XU</t>
        </is>
      </c>
      <c r="F14890" t="inlineStr">
        <is>
          <t>LONDON</t>
        </is>
      </c>
      <c r="G14890" t="inlineStr">
        <is>
          <t>N5 1LL</t>
        </is>
      </c>
      <c r="I14890" t="n">
        <v>0.513</v>
      </c>
    </row>
    <row r="14891">
      <c r="A14891" s="13" t="n">
        <v>45819</v>
      </c>
      <c r="C14891" t="inlineStr">
        <is>
          <t>Dock &amp; Bay</t>
        </is>
      </c>
      <c r="D14891" t="inlineStr">
        <is>
          <t>Chociule (Swiebodzin)</t>
        </is>
      </c>
      <c r="E14891" t="inlineStr">
        <is>
          <t>66-200</t>
        </is>
      </c>
      <c r="F14891" t="inlineStr">
        <is>
          <t>Ratingen</t>
        </is>
      </c>
      <c r="G14891" t="n">
        <v>40885</v>
      </c>
      <c r="I14891" t="n">
        <v>0.513</v>
      </c>
    </row>
    <row r="14892">
      <c r="A14892" s="13" t="n">
        <v>45819</v>
      </c>
      <c r="C14892" t="inlineStr">
        <is>
          <t>Dock &amp; Bay</t>
        </is>
      </c>
      <c r="D14892" t="inlineStr">
        <is>
          <t>Darlington</t>
        </is>
      </c>
      <c r="E14892" t="inlineStr">
        <is>
          <t>DL1 4BF</t>
        </is>
      </c>
      <c r="F14892" t="inlineStr">
        <is>
          <t>Measham Swadlincote</t>
        </is>
      </c>
      <c r="G14892" t="inlineStr">
        <is>
          <t>DE12 7HH</t>
        </is>
      </c>
      <c r="I14892" t="n">
        <v>0.513</v>
      </c>
    </row>
    <row r="14893">
      <c r="A14893" s="13" t="n">
        <v>45819</v>
      </c>
      <c r="C14893" t="inlineStr">
        <is>
          <t>Dock &amp; Bay</t>
        </is>
      </c>
      <c r="D14893" t="inlineStr">
        <is>
          <t>Bristol</t>
        </is>
      </c>
      <c r="E14893" t="inlineStr">
        <is>
          <t>BS35 4DJ</t>
        </is>
      </c>
      <c r="F14893" t="inlineStr">
        <is>
          <t>LONDON</t>
        </is>
      </c>
      <c r="G14893" t="inlineStr">
        <is>
          <t>SW12 8UG</t>
        </is>
      </c>
      <c r="I14893" t="n">
        <v>0.413</v>
      </c>
    </row>
    <row r="14894">
      <c r="A14894" s="13" t="n">
        <v>45819</v>
      </c>
      <c r="C14894" t="inlineStr">
        <is>
          <t>Dock &amp; Bay</t>
        </is>
      </c>
      <c r="D14894" t="inlineStr">
        <is>
          <t>Dartford</t>
        </is>
      </c>
      <c r="E14894" t="inlineStr">
        <is>
          <t>DA1 5XU</t>
        </is>
      </c>
      <c r="F14894" t="inlineStr">
        <is>
          <t>LONDON</t>
        </is>
      </c>
      <c r="G14894" t="inlineStr">
        <is>
          <t>SW12 8UG</t>
        </is>
      </c>
      <c r="I14894" t="n">
        <v>0.826</v>
      </c>
    </row>
    <row r="14895">
      <c r="A14895" s="13" t="n">
        <v>45819</v>
      </c>
      <c r="C14895" t="inlineStr">
        <is>
          <t>Dock &amp; Bay</t>
        </is>
      </c>
      <c r="D14895" t="inlineStr">
        <is>
          <t>Leeds</t>
        </is>
      </c>
      <c r="E14895" t="inlineStr">
        <is>
          <t>LS9 0DZ</t>
        </is>
      </c>
      <c r="F14895" t="inlineStr">
        <is>
          <t>KIDDERMINSTER</t>
        </is>
      </c>
      <c r="G14895" t="inlineStr">
        <is>
          <t>DY14 8EE</t>
        </is>
      </c>
      <c r="I14895" t="n">
        <v>1.026</v>
      </c>
    </row>
    <row r="14896">
      <c r="A14896" s="13" t="n">
        <v>45819</v>
      </c>
      <c r="C14896" t="inlineStr">
        <is>
          <t>Dock &amp; Bay</t>
        </is>
      </c>
      <c r="D14896" t="inlineStr">
        <is>
          <t>Bristol</t>
        </is>
      </c>
      <c r="E14896" t="inlineStr">
        <is>
          <t>BS35 4DJ</t>
        </is>
      </c>
      <c r="F14896" t="inlineStr">
        <is>
          <t>BUCKFASTLEIGH</t>
        </is>
      </c>
      <c r="G14896" t="inlineStr">
        <is>
          <t>TQ11 0AR</t>
        </is>
      </c>
      <c r="I14896" t="n">
        <v>0.826</v>
      </c>
    </row>
    <row r="14897">
      <c r="A14897" s="13" t="n">
        <v>45819</v>
      </c>
      <c r="C14897" t="inlineStr">
        <is>
          <t>Dock &amp; Bay</t>
        </is>
      </c>
      <c r="D14897" t="inlineStr">
        <is>
          <t>Bristol</t>
        </is>
      </c>
      <c r="E14897" t="inlineStr">
        <is>
          <t>BS35 4DJ</t>
        </is>
      </c>
      <c r="F14897" t="inlineStr">
        <is>
          <t>CARDIFF</t>
        </is>
      </c>
      <c r="G14897" t="inlineStr">
        <is>
          <t>CF24 3EX</t>
        </is>
      </c>
      <c r="I14897" t="n">
        <v>0.413</v>
      </c>
    </row>
    <row r="14898">
      <c r="A14898" s="13" t="n">
        <v>45819</v>
      </c>
      <c r="C14898" t="inlineStr">
        <is>
          <t>Dock &amp; Bay</t>
        </is>
      </c>
      <c r="D14898" t="inlineStr">
        <is>
          <t>Bocholt</t>
        </is>
      </c>
      <c r="E14898" t="inlineStr">
        <is>
          <t>46395</t>
        </is>
      </c>
      <c r="F14898" t="inlineStr">
        <is>
          <t>Germering</t>
        </is>
      </c>
      <c r="G14898" t="n">
        <v>82110</v>
      </c>
      <c r="I14898" t="n">
        <v>1.39</v>
      </c>
    </row>
    <row r="14899">
      <c r="A14899" s="13" t="n">
        <v>45819</v>
      </c>
      <c r="C14899" t="inlineStr">
        <is>
          <t>Dock &amp; Bay</t>
        </is>
      </c>
      <c r="D14899" t="inlineStr">
        <is>
          <t>Dartford</t>
        </is>
      </c>
      <c r="E14899" t="inlineStr">
        <is>
          <t>DA1 5XU</t>
        </is>
      </c>
      <c r="F14899" t="inlineStr">
        <is>
          <t>BRENTWOOD</t>
        </is>
      </c>
      <c r="G14899" t="inlineStr">
        <is>
          <t>CM15 9QB</t>
        </is>
      </c>
      <c r="I14899" t="n">
        <v>0.513</v>
      </c>
    </row>
    <row r="14900">
      <c r="A14900" s="13" t="n">
        <v>45819</v>
      </c>
      <c r="C14900" t="inlineStr">
        <is>
          <t>Dock &amp; Bay</t>
        </is>
      </c>
      <c r="D14900" t="inlineStr">
        <is>
          <t>Crawley</t>
        </is>
      </c>
      <c r="E14900" t="inlineStr">
        <is>
          <t>RH10 9BJ</t>
        </is>
      </c>
      <c r="F14900" t="inlineStr">
        <is>
          <t>Retford</t>
        </is>
      </c>
      <c r="G14900" t="inlineStr">
        <is>
          <t>DN22 7RX</t>
        </is>
      </c>
      <c r="I14900" t="n">
        <v>0.413</v>
      </c>
    </row>
    <row r="14901">
      <c r="A14901" s="13" t="n">
        <v>45819</v>
      </c>
      <c r="C14901" t="inlineStr">
        <is>
          <t>Dock &amp; Bay</t>
        </is>
      </c>
      <c r="D14901" t="inlineStr">
        <is>
          <t>Gateshead</t>
        </is>
      </c>
      <c r="E14901" t="inlineStr">
        <is>
          <t>NE10 8YA</t>
        </is>
      </c>
      <c r="F14901" t="inlineStr">
        <is>
          <t>CHEADLE</t>
        </is>
      </c>
      <c r="G14901" t="inlineStr">
        <is>
          <t>SK8 7HY</t>
        </is>
      </c>
      <c r="I14901" t="n">
        <v>0.826</v>
      </c>
    </row>
    <row r="14902">
      <c r="A14902" s="13" t="n">
        <v>45819</v>
      </c>
      <c r="C14902" t="inlineStr">
        <is>
          <t>Dock &amp; Bay</t>
        </is>
      </c>
      <c r="D14902" t="inlineStr">
        <is>
          <t>Crawley</t>
        </is>
      </c>
      <c r="E14902" t="inlineStr">
        <is>
          <t>RH10 9BJ</t>
        </is>
      </c>
      <c r="F14902" t="inlineStr">
        <is>
          <t>Chatham</t>
        </is>
      </c>
      <c r="G14902" t="inlineStr">
        <is>
          <t>ME5 7LZ</t>
        </is>
      </c>
      <c r="I14902" t="n">
        <v>0.413</v>
      </c>
    </row>
    <row r="14903">
      <c r="A14903" s="13" t="n">
        <v>45819</v>
      </c>
      <c r="C14903" t="inlineStr">
        <is>
          <t>Dock &amp; Bay</t>
        </is>
      </c>
      <c r="D14903" t="inlineStr">
        <is>
          <t>Sutton-in-Ashfield</t>
        </is>
      </c>
      <c r="E14903" t="inlineStr">
        <is>
          <t>NG17 5LD</t>
        </is>
      </c>
      <c r="F14903" t="inlineStr">
        <is>
          <t>WAKEFIELD</t>
        </is>
      </c>
      <c r="G14903" t="inlineStr">
        <is>
          <t>WF4 2DF</t>
        </is>
      </c>
      <c r="I14903" t="n">
        <v>0.413</v>
      </c>
    </row>
    <row r="14904">
      <c r="A14904" s="13" t="n">
        <v>45819</v>
      </c>
      <c r="C14904" t="inlineStr">
        <is>
          <t>Dock &amp; Bay</t>
        </is>
      </c>
      <c r="D14904" t="inlineStr">
        <is>
          <t>Gateshead</t>
        </is>
      </c>
      <c r="E14904" t="inlineStr">
        <is>
          <t>NE10 8YA</t>
        </is>
      </c>
      <c r="F14904" t="inlineStr">
        <is>
          <t>WAKEFIELD</t>
        </is>
      </c>
      <c r="G14904" t="inlineStr">
        <is>
          <t>WF4 2DF</t>
        </is>
      </c>
      <c r="I14904" t="n">
        <v>0.413</v>
      </c>
    </row>
    <row r="14905">
      <c r="A14905" s="13" t="n">
        <v>45819</v>
      </c>
      <c r="C14905" t="inlineStr">
        <is>
          <t>Dock &amp; Bay</t>
        </is>
      </c>
      <c r="D14905" t="inlineStr">
        <is>
          <t>Hof</t>
        </is>
      </c>
      <c r="E14905" t="inlineStr">
        <is>
          <t>95185</t>
        </is>
      </c>
      <c r="F14905" t="inlineStr">
        <is>
          <t>FORLI'</t>
        </is>
      </c>
      <c r="G14905" t="n">
        <v>47122</v>
      </c>
      <c r="I14905" t="n">
        <v>0.826</v>
      </c>
    </row>
    <row r="14906">
      <c r="A14906" s="13" t="n">
        <v>45819</v>
      </c>
      <c r="C14906" t="inlineStr">
        <is>
          <t>Dock &amp; Bay</t>
        </is>
      </c>
      <c r="D14906" t="inlineStr">
        <is>
          <t>Dartford</t>
        </is>
      </c>
      <c r="E14906" t="inlineStr">
        <is>
          <t>DA1 5XU</t>
        </is>
      </c>
      <c r="F14906" t="inlineStr">
        <is>
          <t>Cheltenham</t>
        </is>
      </c>
      <c r="G14906" t="inlineStr">
        <is>
          <t>GL52 6RH</t>
        </is>
      </c>
      <c r="I14906" t="n">
        <v>1.031</v>
      </c>
    </row>
    <row r="14907">
      <c r="A14907" s="13" t="n">
        <v>45819</v>
      </c>
      <c r="C14907" t="inlineStr">
        <is>
          <t>Dock &amp; Bay</t>
        </is>
      </c>
      <c r="D14907" t="inlineStr">
        <is>
          <t>Dunstable</t>
        </is>
      </c>
      <c r="E14907" t="inlineStr">
        <is>
          <t>LU5 4FE</t>
        </is>
      </c>
      <c r="F14907" t="inlineStr">
        <is>
          <t>WICKFORD</t>
        </is>
      </c>
      <c r="G14907" t="inlineStr">
        <is>
          <t>SS11 7QR</t>
        </is>
      </c>
      <c r="I14907" t="n">
        <v>0.413</v>
      </c>
    </row>
    <row r="14908">
      <c r="A14908" s="13" t="n">
        <v>45819</v>
      </c>
      <c r="C14908" t="inlineStr">
        <is>
          <t>Dock &amp; Bay</t>
        </is>
      </c>
      <c r="D14908" t="inlineStr">
        <is>
          <t>Crawley</t>
        </is>
      </c>
      <c r="E14908" t="inlineStr">
        <is>
          <t>RH10 9BJ</t>
        </is>
      </c>
      <c r="F14908" t="inlineStr">
        <is>
          <t>Leeds</t>
        </is>
      </c>
      <c r="G14908" t="inlineStr">
        <is>
          <t>LS25 7DZ</t>
        </is>
      </c>
      <c r="I14908" t="n">
        <v>0.413</v>
      </c>
    </row>
    <row r="14909">
      <c r="A14909" s="13" t="n">
        <v>45819</v>
      </c>
      <c r="C14909" t="inlineStr">
        <is>
          <t>Dock &amp; Bay</t>
        </is>
      </c>
      <c r="D14909" t="inlineStr">
        <is>
          <t>Crawley</t>
        </is>
      </c>
      <c r="E14909" t="inlineStr">
        <is>
          <t>RH10 9BJ</t>
        </is>
      </c>
      <c r="F14909" t="inlineStr">
        <is>
          <t>Stoke-on-trent</t>
        </is>
      </c>
      <c r="G14909" t="inlineStr">
        <is>
          <t>ST9 0AT</t>
        </is>
      </c>
      <c r="I14909" t="n">
        <v>3.304</v>
      </c>
    </row>
    <row r="14910">
      <c r="A14910" s="13" t="n">
        <v>45819</v>
      </c>
      <c r="C14910" t="inlineStr">
        <is>
          <t>Dock &amp; Bay</t>
        </is>
      </c>
      <c r="D14910" t="inlineStr">
        <is>
          <t>Dartford</t>
        </is>
      </c>
      <c r="E14910" t="inlineStr">
        <is>
          <t>DA1 5XU</t>
        </is>
      </c>
      <c r="F14910" t="inlineStr">
        <is>
          <t>WEST WICKHAM</t>
        </is>
      </c>
      <c r="G14910" t="inlineStr">
        <is>
          <t>BR4 9LQ</t>
        </is>
      </c>
      <c r="I14910" t="n">
        <v>0.513</v>
      </c>
    </row>
    <row r="14911">
      <c r="A14911" s="13" t="n">
        <v>45819</v>
      </c>
      <c r="C14911" t="inlineStr">
        <is>
          <t>Dock &amp; Bay</t>
        </is>
      </c>
      <c r="D14911" t="inlineStr">
        <is>
          <t>Tilbury</t>
        </is>
      </c>
      <c r="E14911" t="inlineStr">
        <is>
          <t>RM18 7AN</t>
        </is>
      </c>
      <c r="F14911" t="inlineStr">
        <is>
          <t>MALVERN</t>
        </is>
      </c>
      <c r="G14911" t="inlineStr">
        <is>
          <t>WR14 1PE</t>
        </is>
      </c>
      <c r="I14911" t="n">
        <v>0.161</v>
      </c>
    </row>
    <row r="14912">
      <c r="A14912" s="13" t="n">
        <v>45819</v>
      </c>
      <c r="C14912" t="inlineStr">
        <is>
          <t>Dock &amp; Bay</t>
        </is>
      </c>
      <c r="D14912" t="inlineStr">
        <is>
          <t>Crawley</t>
        </is>
      </c>
      <c r="E14912" t="inlineStr">
        <is>
          <t>RH10 9BJ</t>
        </is>
      </c>
      <c r="F14912" t="inlineStr">
        <is>
          <t>Weybridge</t>
        </is>
      </c>
      <c r="G14912" t="inlineStr">
        <is>
          <t>KT13 0XN</t>
        </is>
      </c>
      <c r="I14912" t="n">
        <v>1.411</v>
      </c>
    </row>
    <row r="14913">
      <c r="A14913" s="13" t="n">
        <v>45819</v>
      </c>
      <c r="C14913" t="inlineStr">
        <is>
          <t>Dock &amp; Bay</t>
        </is>
      </c>
      <c r="D14913" t="inlineStr">
        <is>
          <t>Bolton</t>
        </is>
      </c>
      <c r="E14913" t="inlineStr">
        <is>
          <t>BL5 1BT</t>
        </is>
      </c>
      <c r="F14913" t="inlineStr">
        <is>
          <t>MIDDLESBROUGH</t>
        </is>
      </c>
      <c r="G14913" t="inlineStr">
        <is>
          <t>TS7 0AH</t>
        </is>
      </c>
      <c r="I14913" t="n">
        <v>1.411</v>
      </c>
    </row>
    <row r="14914">
      <c r="A14914" s="13" t="n">
        <v>45819</v>
      </c>
      <c r="C14914" t="inlineStr">
        <is>
          <t>Dock &amp; Bay</t>
        </is>
      </c>
      <c r="D14914" t="inlineStr">
        <is>
          <t>Crawley</t>
        </is>
      </c>
      <c r="E14914" t="inlineStr">
        <is>
          <t>RH10 9BJ</t>
        </is>
      </c>
      <c r="F14914" t="inlineStr">
        <is>
          <t>Redcar</t>
        </is>
      </c>
      <c r="G14914" t="inlineStr">
        <is>
          <t>TS10 3JS</t>
        </is>
      </c>
      <c r="I14914" t="n">
        <v>0.413</v>
      </c>
    </row>
    <row r="14915">
      <c r="A14915" s="13" t="n">
        <v>45819</v>
      </c>
      <c r="C14915" t="inlineStr">
        <is>
          <t>Dock &amp; Bay</t>
        </is>
      </c>
      <c r="D14915" t="inlineStr">
        <is>
          <t>Bowburn (Durham)</t>
        </is>
      </c>
      <c r="E14915" t="inlineStr">
        <is>
          <t>DH6 5NR</t>
        </is>
      </c>
      <c r="F14915" t="inlineStr">
        <is>
          <t>Carnock</t>
        </is>
      </c>
      <c r="G14915" t="inlineStr">
        <is>
          <t>KY12 9JS</t>
        </is>
      </c>
      <c r="I14915" t="n">
        <v>0.826</v>
      </c>
    </row>
    <row r="14916">
      <c r="A14916" s="13" t="n">
        <v>45819</v>
      </c>
      <c r="C14916" t="inlineStr">
        <is>
          <t>Dock &amp; Bay</t>
        </is>
      </c>
      <c r="D14916" t="inlineStr">
        <is>
          <t>Crawley</t>
        </is>
      </c>
      <c r="E14916" t="inlineStr">
        <is>
          <t>RH10 9BJ</t>
        </is>
      </c>
      <c r="F14916" t="inlineStr">
        <is>
          <t>BRADFORD</t>
        </is>
      </c>
      <c r="G14916" t="inlineStr">
        <is>
          <t>BD6 3PH</t>
        </is>
      </c>
      <c r="I14916" t="n">
        <v>0.413</v>
      </c>
    </row>
    <row r="14917">
      <c r="A14917" s="13" t="n">
        <v>45819</v>
      </c>
      <c r="C14917" t="inlineStr">
        <is>
          <t>Dock &amp; Bay</t>
        </is>
      </c>
      <c r="D14917" t="inlineStr">
        <is>
          <t>Dartford</t>
        </is>
      </c>
      <c r="E14917" t="inlineStr">
        <is>
          <t>DA1 5XU</t>
        </is>
      </c>
      <c r="F14917" t="inlineStr">
        <is>
          <t>ST. LEONARDS-ON-SEA</t>
        </is>
      </c>
      <c r="G14917" t="inlineStr">
        <is>
          <t>TN37 7HR</t>
        </is>
      </c>
      <c r="I14917" t="n">
        <v>0.151</v>
      </c>
    </row>
    <row r="14918">
      <c r="A14918" s="13" t="n">
        <v>45819</v>
      </c>
      <c r="C14918" t="inlineStr">
        <is>
          <t>Dock &amp; Bay</t>
        </is>
      </c>
      <c r="D14918" t="inlineStr">
        <is>
          <t>Billingham</t>
        </is>
      </c>
      <c r="E14918" t="inlineStr">
        <is>
          <t>TS22 5TH</t>
        </is>
      </c>
      <c r="F14918" t="inlineStr">
        <is>
          <t>widnes</t>
        </is>
      </c>
      <c r="G14918" t="inlineStr">
        <is>
          <t>WA8 9JA</t>
        </is>
      </c>
      <c r="I14918" t="n">
        <v>0.513</v>
      </c>
    </row>
    <row r="14919">
      <c r="A14919" s="13" t="n">
        <v>45819</v>
      </c>
      <c r="C14919" t="inlineStr">
        <is>
          <t>Dock &amp; Bay</t>
        </is>
      </c>
      <c r="D14919" t="inlineStr">
        <is>
          <t>Crawley</t>
        </is>
      </c>
      <c r="E14919" t="inlineStr">
        <is>
          <t>RH10 9BJ</t>
        </is>
      </c>
      <c r="F14919" t="inlineStr">
        <is>
          <t>Surrey</t>
        </is>
      </c>
      <c r="G14919" t="inlineStr">
        <is>
          <t>GU10 2EA</t>
        </is>
      </c>
      <c r="I14919" t="n">
        <v>0.611</v>
      </c>
    </row>
    <row r="14920">
      <c r="A14920" s="13" t="n">
        <v>45819</v>
      </c>
      <c r="C14920" t="inlineStr">
        <is>
          <t>Dock &amp; Bay</t>
        </is>
      </c>
      <c r="D14920" t="inlineStr">
        <is>
          <t>Bocholt</t>
        </is>
      </c>
      <c r="E14920" t="inlineStr">
        <is>
          <t>46395</t>
        </is>
      </c>
      <c r="F14920" t="inlineStr">
        <is>
          <t>Braunschweig</t>
        </is>
      </c>
      <c r="G14920" t="n">
        <v>38114</v>
      </c>
      <c r="I14920" t="n">
        <v>0.973</v>
      </c>
    </row>
    <row r="14921">
      <c r="A14921" s="13" t="n">
        <v>45819</v>
      </c>
      <c r="C14921" t="inlineStr">
        <is>
          <t>Dock &amp; Bay</t>
        </is>
      </c>
      <c r="D14921" t="inlineStr">
        <is>
          <t>Crawley</t>
        </is>
      </c>
      <c r="E14921" t="inlineStr">
        <is>
          <t>RH10 9BJ</t>
        </is>
      </c>
      <c r="F14921" t="inlineStr">
        <is>
          <t>Cheddar</t>
        </is>
      </c>
      <c r="G14921" t="inlineStr">
        <is>
          <t>BS27 3SY</t>
        </is>
      </c>
      <c r="I14921" t="n">
        <v>0.283</v>
      </c>
    </row>
    <row r="14922">
      <c r="A14922" s="13" t="n">
        <v>45819</v>
      </c>
      <c r="C14922" t="inlineStr">
        <is>
          <t>Dock &amp; Bay</t>
        </is>
      </c>
      <c r="D14922" t="inlineStr">
        <is>
          <t>Bocholt</t>
        </is>
      </c>
      <c r="E14922" t="inlineStr">
        <is>
          <t>46395</t>
        </is>
      </c>
      <c r="F14922" t="inlineStr">
        <is>
          <t>Taverny</t>
        </is>
      </c>
      <c r="G14922" t="n">
        <v>95150</v>
      </c>
      <c r="I14922" t="n">
        <v>1.026</v>
      </c>
    </row>
    <row r="14923">
      <c r="A14923" s="13" t="n">
        <v>45819</v>
      </c>
      <c r="C14923" t="inlineStr">
        <is>
          <t>Dock &amp; Bay</t>
        </is>
      </c>
      <c r="D14923" t="inlineStr">
        <is>
          <t>Dartford</t>
        </is>
      </c>
      <c r="E14923" t="inlineStr">
        <is>
          <t>DA1 5XU</t>
        </is>
      </c>
      <c r="F14923" t="inlineStr">
        <is>
          <t>LONDON</t>
        </is>
      </c>
      <c r="G14923" t="inlineStr">
        <is>
          <t>SW17 8RW</t>
        </is>
      </c>
      <c r="I14923" t="n">
        <v>0.513</v>
      </c>
    </row>
    <row r="14924">
      <c r="A14924" s="13" t="n">
        <v>45819</v>
      </c>
      <c r="C14924" t="inlineStr">
        <is>
          <t>Dock &amp; Bay</t>
        </is>
      </c>
      <c r="D14924" t="inlineStr">
        <is>
          <t>Crawley</t>
        </is>
      </c>
      <c r="E14924" t="inlineStr">
        <is>
          <t>RH10 9BJ</t>
        </is>
      </c>
      <c r="F14924" t="inlineStr">
        <is>
          <t>WALLASEY</t>
        </is>
      </c>
      <c r="G14924" t="inlineStr">
        <is>
          <t>CH45 3NZ</t>
        </is>
      </c>
      <c r="I14924" t="n">
        <v>0.151</v>
      </c>
    </row>
    <row r="14925">
      <c r="A14925" s="13" t="n">
        <v>45819</v>
      </c>
      <c r="C14925" t="inlineStr">
        <is>
          <t>Dock &amp; Bay</t>
        </is>
      </c>
      <c r="D14925" t="inlineStr">
        <is>
          <t>Crawley</t>
        </is>
      </c>
      <c r="E14925" t="inlineStr">
        <is>
          <t>RH10 9BJ</t>
        </is>
      </c>
      <c r="F14925" t="inlineStr">
        <is>
          <t>Leicester</t>
        </is>
      </c>
      <c r="G14925" t="inlineStr">
        <is>
          <t>LE9 7RQ</t>
        </is>
      </c>
      <c r="I14925" t="n">
        <v>0.413</v>
      </c>
    </row>
    <row r="14926">
      <c r="A14926" s="13" t="n">
        <v>45819</v>
      </c>
      <c r="C14926" t="inlineStr">
        <is>
          <t>Dock &amp; Bay</t>
        </is>
      </c>
      <c r="D14926" t="inlineStr">
        <is>
          <t>Crawley</t>
        </is>
      </c>
      <c r="E14926" t="inlineStr">
        <is>
          <t>RH10 9BJ</t>
        </is>
      </c>
      <c r="F14926" t="inlineStr">
        <is>
          <t>Pentrecelyn</t>
        </is>
      </c>
      <c r="G14926" t="inlineStr">
        <is>
          <t>LL15 2HR</t>
        </is>
      </c>
      <c r="I14926" t="n">
        <v>3.078</v>
      </c>
    </row>
    <row r="14927">
      <c r="A14927" s="13" t="n">
        <v>45819</v>
      </c>
      <c r="C14927" t="inlineStr">
        <is>
          <t>Dock &amp; Bay</t>
        </is>
      </c>
      <c r="D14927" t="inlineStr">
        <is>
          <t>Crawley</t>
        </is>
      </c>
      <c r="E14927" t="inlineStr">
        <is>
          <t>RH10 9BJ</t>
        </is>
      </c>
      <c r="F14927" t="inlineStr">
        <is>
          <t>Crowborough</t>
        </is>
      </c>
      <c r="G14927" t="inlineStr">
        <is>
          <t>TN6 2DR</t>
        </is>
      </c>
      <c r="I14927" t="n">
        <v>1.031</v>
      </c>
    </row>
    <row r="14928">
      <c r="A14928" s="13" t="n">
        <v>45819</v>
      </c>
      <c r="C14928" t="inlineStr">
        <is>
          <t>Dock &amp; Bay</t>
        </is>
      </c>
      <c r="D14928" t="inlineStr">
        <is>
          <t>Crawley</t>
        </is>
      </c>
      <c r="E14928" t="inlineStr">
        <is>
          <t>RH10 9BJ</t>
        </is>
      </c>
      <c r="F14928" t="inlineStr">
        <is>
          <t>Rossendale</t>
        </is>
      </c>
      <c r="G14928" t="inlineStr">
        <is>
          <t>BB4 4AW</t>
        </is>
      </c>
      <c r="I14928" t="n">
        <v>3.304</v>
      </c>
    </row>
    <row r="14929">
      <c r="A14929" s="13" t="n">
        <v>45819</v>
      </c>
      <c r="C14929" t="inlineStr">
        <is>
          <t>Dock &amp; Bay</t>
        </is>
      </c>
      <c r="D14929" t="inlineStr">
        <is>
          <t>Billingham</t>
        </is>
      </c>
      <c r="E14929" t="inlineStr">
        <is>
          <t>TS22 5TH</t>
        </is>
      </c>
      <c r="F14929" t="inlineStr">
        <is>
          <t>STOKE-ON-TRENT</t>
        </is>
      </c>
      <c r="G14929" t="inlineStr">
        <is>
          <t>ST7 4GT</t>
        </is>
      </c>
      <c r="I14929" t="n">
        <v>1.026</v>
      </c>
    </row>
    <row r="14930">
      <c r="A14930" s="13" t="n">
        <v>45819</v>
      </c>
      <c r="C14930" t="inlineStr">
        <is>
          <t>Dock &amp; Bay</t>
        </is>
      </c>
      <c r="D14930" t="inlineStr">
        <is>
          <t>Dartford</t>
        </is>
      </c>
      <c r="E14930" t="inlineStr">
        <is>
          <t>DA1 5XU</t>
        </is>
      </c>
      <c r="F14930" t="inlineStr">
        <is>
          <t>WHITSTABLE</t>
        </is>
      </c>
      <c r="G14930" t="inlineStr">
        <is>
          <t>CT5 3QA</t>
        </is>
      </c>
      <c r="I14930" t="n">
        <v>0.413</v>
      </c>
    </row>
    <row r="14931">
      <c r="A14931" s="13" t="n">
        <v>45819</v>
      </c>
      <c r="C14931" t="inlineStr">
        <is>
          <t>Dock &amp; Bay</t>
        </is>
      </c>
      <c r="D14931" t="inlineStr">
        <is>
          <t>Tilbury</t>
        </is>
      </c>
      <c r="E14931" t="inlineStr">
        <is>
          <t>RM18 7AN</t>
        </is>
      </c>
      <c r="F14931" t="inlineStr">
        <is>
          <t>nottingham</t>
        </is>
      </c>
      <c r="G14931" t="inlineStr">
        <is>
          <t>NG2 7AL</t>
        </is>
      </c>
      <c r="I14931" t="n">
        <v>0.513</v>
      </c>
    </row>
    <row r="14932">
      <c r="A14932" s="13" t="n">
        <v>45819</v>
      </c>
      <c r="C14932" t="inlineStr">
        <is>
          <t>Dock &amp; Bay</t>
        </is>
      </c>
      <c r="D14932" t="inlineStr">
        <is>
          <t>Darlington</t>
        </is>
      </c>
      <c r="E14932" t="inlineStr">
        <is>
          <t>DL1 4BF</t>
        </is>
      </c>
      <c r="F14932" t="inlineStr">
        <is>
          <t>LEEDS</t>
        </is>
      </c>
      <c r="G14932" t="inlineStr">
        <is>
          <t>LS10 3BB</t>
        </is>
      </c>
      <c r="I14932" t="n">
        <v>0.413</v>
      </c>
    </row>
    <row r="14933">
      <c r="A14933" s="13" t="n">
        <v>45819</v>
      </c>
      <c r="C14933" t="inlineStr">
        <is>
          <t>Dock &amp; Bay</t>
        </is>
      </c>
      <c r="D14933" t="inlineStr">
        <is>
          <t>Tilbury</t>
        </is>
      </c>
      <c r="E14933" t="inlineStr">
        <is>
          <t>RM18 7AN</t>
        </is>
      </c>
      <c r="F14933" t="inlineStr">
        <is>
          <t>EPSOM</t>
        </is>
      </c>
      <c r="G14933" t="inlineStr">
        <is>
          <t>KT19 0JA</t>
        </is>
      </c>
      <c r="I14933" t="n">
        <v>0.413</v>
      </c>
    </row>
    <row r="14934">
      <c r="A14934" s="13" t="n">
        <v>45819</v>
      </c>
      <c r="C14934" t="inlineStr">
        <is>
          <t>Dock &amp; Bay</t>
        </is>
      </c>
      <c r="D14934" t="inlineStr">
        <is>
          <t>Crawley</t>
        </is>
      </c>
      <c r="E14934" t="inlineStr">
        <is>
          <t>RH10 9BJ</t>
        </is>
      </c>
      <c r="F14934" t="inlineStr">
        <is>
          <t>Rochester</t>
        </is>
      </c>
      <c r="G14934" t="inlineStr">
        <is>
          <t>ME2 2HR</t>
        </is>
      </c>
      <c r="I14934" t="n">
        <v>1.211</v>
      </c>
    </row>
    <row r="14935">
      <c r="A14935" s="13" t="n">
        <v>45819</v>
      </c>
      <c r="C14935" t="inlineStr">
        <is>
          <t>Dock &amp; Bay</t>
        </is>
      </c>
      <c r="D14935" t="inlineStr">
        <is>
          <t>Crawley</t>
        </is>
      </c>
      <c r="E14935" t="inlineStr">
        <is>
          <t>RH10 9BJ</t>
        </is>
      </c>
      <c r="F14935" t="inlineStr">
        <is>
          <t>Renfrew</t>
        </is>
      </c>
      <c r="G14935" t="inlineStr">
        <is>
          <t>PA4 8RB</t>
        </is>
      </c>
      <c r="I14935" t="n">
        <v>0.513</v>
      </c>
    </row>
    <row r="14936">
      <c r="A14936" s="13" t="n">
        <v>45819</v>
      </c>
      <c r="C14936" t="inlineStr">
        <is>
          <t>Dock &amp; Bay</t>
        </is>
      </c>
      <c r="D14936" t="inlineStr">
        <is>
          <t>Methley (Leeds)</t>
        </is>
      </c>
      <c r="E14936" t="inlineStr">
        <is>
          <t>LS26 9DP</t>
        </is>
      </c>
      <c r="F14936" t="inlineStr">
        <is>
          <t>birmingham</t>
        </is>
      </c>
      <c r="G14936" t="inlineStr">
        <is>
          <t>B261PJ</t>
        </is>
      </c>
      <c r="I14936" t="n">
        <v>0.513</v>
      </c>
    </row>
    <row r="14937">
      <c r="A14937" s="13" t="n">
        <v>45819</v>
      </c>
      <c r="C14937" t="inlineStr">
        <is>
          <t>Dock &amp; Bay</t>
        </is>
      </c>
      <c r="D14937" t="inlineStr">
        <is>
          <t>Dartford</t>
        </is>
      </c>
      <c r="E14937" t="inlineStr">
        <is>
          <t>DA1 5XU</t>
        </is>
      </c>
      <c r="F14937" t="inlineStr">
        <is>
          <t>WINDSOR</t>
        </is>
      </c>
      <c r="G14937" t="inlineStr">
        <is>
          <t>SL4 4YG</t>
        </is>
      </c>
      <c r="I14937" t="n">
        <v>0.283</v>
      </c>
    </row>
    <row r="14938">
      <c r="A14938" s="13" t="n">
        <v>45819</v>
      </c>
      <c r="C14938" t="inlineStr">
        <is>
          <t>Dock &amp; Bay</t>
        </is>
      </c>
      <c r="D14938" t="inlineStr">
        <is>
          <t>Crawley</t>
        </is>
      </c>
      <c r="E14938" t="inlineStr">
        <is>
          <t>RH10 9BJ</t>
        </is>
      </c>
      <c r="F14938" t="inlineStr">
        <is>
          <t>Spalding</t>
        </is>
      </c>
      <c r="G14938" t="inlineStr">
        <is>
          <t>PE11 2EB</t>
        </is>
      </c>
      <c r="I14938" t="n">
        <v>0.413</v>
      </c>
    </row>
    <row r="14939">
      <c r="A14939" s="13" t="n">
        <v>45819</v>
      </c>
      <c r="C14939" t="inlineStr">
        <is>
          <t>Dock &amp; Bay</t>
        </is>
      </c>
      <c r="D14939" t="inlineStr">
        <is>
          <t>Tilbury</t>
        </is>
      </c>
      <c r="E14939" t="inlineStr">
        <is>
          <t>RM18 7AN</t>
        </is>
      </c>
      <c r="F14939" t="inlineStr">
        <is>
          <t>BROMLEY</t>
        </is>
      </c>
      <c r="G14939" t="inlineStr">
        <is>
          <t>BR1 3HX</t>
        </is>
      </c>
      <c r="I14939" t="n">
        <v>0.413</v>
      </c>
    </row>
    <row r="14940">
      <c r="A14940" s="13" t="n">
        <v>45819</v>
      </c>
      <c r="C14940" t="inlineStr">
        <is>
          <t>Dock &amp; Bay</t>
        </is>
      </c>
      <c r="D14940" t="inlineStr">
        <is>
          <t>Crawley</t>
        </is>
      </c>
      <c r="E14940" t="inlineStr">
        <is>
          <t>RH10 9BJ</t>
        </is>
      </c>
      <c r="F14940" t="inlineStr">
        <is>
          <t>Chatham</t>
        </is>
      </c>
      <c r="G14940" t="inlineStr">
        <is>
          <t>ME5 0QB</t>
        </is>
      </c>
      <c r="I14940" t="n">
        <v>0.283</v>
      </c>
    </row>
    <row r="14941">
      <c r="A14941" s="13" t="n">
        <v>45819</v>
      </c>
      <c r="C14941" t="inlineStr">
        <is>
          <t>Dock &amp; Bay</t>
        </is>
      </c>
      <c r="D14941" t="inlineStr">
        <is>
          <t>Sutton-in-Ashfield</t>
        </is>
      </c>
      <c r="E14941" t="inlineStr">
        <is>
          <t>NG17 5LD</t>
        </is>
      </c>
      <c r="F14941" t="inlineStr">
        <is>
          <t>Witney</t>
        </is>
      </c>
      <c r="G14941" t="inlineStr">
        <is>
          <t>OX29 8DB</t>
        </is>
      </c>
      <c r="I14941" t="n">
        <v>0.413</v>
      </c>
    </row>
    <row r="14942">
      <c r="A14942" s="13" t="n">
        <v>45819</v>
      </c>
      <c r="C14942" t="inlineStr">
        <is>
          <t>Dock &amp; Bay</t>
        </is>
      </c>
      <c r="D14942" t="inlineStr">
        <is>
          <t>Crawley</t>
        </is>
      </c>
      <c r="E14942" t="inlineStr">
        <is>
          <t>RH10 9BJ</t>
        </is>
      </c>
      <c r="F14942" t="inlineStr">
        <is>
          <t>Blackpool</t>
        </is>
      </c>
      <c r="G14942" t="inlineStr">
        <is>
          <t>FY4 2QA</t>
        </is>
      </c>
      <c r="I14942" t="n">
        <v>1.652</v>
      </c>
    </row>
    <row r="14943">
      <c r="A14943" s="13" t="n">
        <v>45819</v>
      </c>
      <c r="C14943" t="inlineStr">
        <is>
          <t>Dock &amp; Bay</t>
        </is>
      </c>
      <c r="D14943" t="inlineStr">
        <is>
          <t>Bocholt</t>
        </is>
      </c>
      <c r="E14943" t="inlineStr">
        <is>
          <t>46395</t>
        </is>
      </c>
      <c r="F14943" t="inlineStr">
        <is>
          <t>Oldenburg</t>
        </is>
      </c>
      <c r="G14943" t="n">
        <v>26135</v>
      </c>
      <c r="I14943" t="n">
        <v>1.037</v>
      </c>
    </row>
    <row r="14944">
      <c r="A14944" s="13" t="n">
        <v>45819</v>
      </c>
      <c r="C14944" t="inlineStr">
        <is>
          <t>Dock &amp; Bay</t>
        </is>
      </c>
      <c r="D14944" t="inlineStr">
        <is>
          <t>Crawley</t>
        </is>
      </c>
      <c r="E14944" t="inlineStr">
        <is>
          <t>RH10 9BJ</t>
        </is>
      </c>
      <c r="F14944" t="inlineStr">
        <is>
          <t>Doncaster</t>
        </is>
      </c>
      <c r="G14944" t="inlineStr">
        <is>
          <t>DN4 8AE</t>
        </is>
      </c>
      <c r="I14944" t="n">
        <v>0.513</v>
      </c>
    </row>
    <row r="14945">
      <c r="A14945" s="13" t="n">
        <v>45819</v>
      </c>
      <c r="C14945" t="inlineStr">
        <is>
          <t>Dock &amp; Bay</t>
        </is>
      </c>
      <c r="D14945" t="inlineStr">
        <is>
          <t>Billingham</t>
        </is>
      </c>
      <c r="E14945" t="inlineStr">
        <is>
          <t>TS22 5TH</t>
        </is>
      </c>
      <c r="F14945" t="inlineStr">
        <is>
          <t>SHEFFIELD</t>
        </is>
      </c>
      <c r="G14945" t="inlineStr">
        <is>
          <t>S26 2BT</t>
        </is>
      </c>
      <c r="I14945" t="n">
        <v>0.513</v>
      </c>
    </row>
    <row r="14946">
      <c r="A14946" s="13" t="n">
        <v>45819</v>
      </c>
      <c r="C14946" t="inlineStr">
        <is>
          <t>Dock &amp; Bay</t>
        </is>
      </c>
      <c r="D14946" t="inlineStr">
        <is>
          <t>Bowburn (Durham)</t>
        </is>
      </c>
      <c r="E14946" t="inlineStr">
        <is>
          <t>DH6 5NR</t>
        </is>
      </c>
      <c r="F14946" t="inlineStr">
        <is>
          <t>HULL</t>
        </is>
      </c>
      <c r="G14946" t="inlineStr">
        <is>
          <t>HU10 7BQ</t>
        </is>
      </c>
      <c r="I14946" t="n">
        <v>0.826</v>
      </c>
    </row>
    <row r="14947">
      <c r="A14947" s="13" t="n">
        <v>45819</v>
      </c>
      <c r="C14947" t="inlineStr">
        <is>
          <t>Dock &amp; Bay</t>
        </is>
      </c>
      <c r="D14947" t="inlineStr">
        <is>
          <t>Dartford</t>
        </is>
      </c>
      <c r="E14947" t="inlineStr">
        <is>
          <t>DA1 5XU</t>
        </is>
      </c>
      <c r="F14947" t="inlineStr">
        <is>
          <t>HEXHAM</t>
        </is>
      </c>
      <c r="G14947" t="inlineStr">
        <is>
          <t>NE46 2HZ</t>
        </is>
      </c>
      <c r="I14947" t="n">
        <v>0.513</v>
      </c>
    </row>
    <row r="14948">
      <c r="A14948" s="13" t="n">
        <v>45819</v>
      </c>
      <c r="C14948" t="inlineStr">
        <is>
          <t>Dock &amp; Bay</t>
        </is>
      </c>
      <c r="D14948" t="inlineStr">
        <is>
          <t>Crawley</t>
        </is>
      </c>
      <c r="E14948" t="inlineStr">
        <is>
          <t>RH10 9BJ</t>
        </is>
      </c>
      <c r="F14948" t="inlineStr">
        <is>
          <t>DONCASTER</t>
        </is>
      </c>
      <c r="G14948" t="inlineStr">
        <is>
          <t>DN10 6QU</t>
        </is>
      </c>
      <c r="I14948" t="n">
        <v>0.413</v>
      </c>
    </row>
    <row r="14949">
      <c r="A14949" s="13" t="n">
        <v>45819</v>
      </c>
      <c r="C14949" t="inlineStr">
        <is>
          <t>Dock &amp; Bay</t>
        </is>
      </c>
      <c r="D14949" t="inlineStr">
        <is>
          <t>Bocholt</t>
        </is>
      </c>
      <c r="E14949" t="inlineStr">
        <is>
          <t>46395</t>
        </is>
      </c>
      <c r="F14949" t="inlineStr">
        <is>
          <t>Estenfeld</t>
        </is>
      </c>
      <c r="G14949" t="n">
        <v>97230</v>
      </c>
      <c r="I14949" t="n">
        <v>0.9360000000000001</v>
      </c>
    </row>
    <row r="14950">
      <c r="A14950" s="13" t="n">
        <v>45819</v>
      </c>
      <c r="C14950" t="inlineStr">
        <is>
          <t>Dock &amp; Bay</t>
        </is>
      </c>
      <c r="D14950" t="inlineStr">
        <is>
          <t>Crawley</t>
        </is>
      </c>
      <c r="E14950" t="inlineStr">
        <is>
          <t>RH10 9BJ</t>
        </is>
      </c>
      <c r="F14950" t="inlineStr">
        <is>
          <t>Crawley</t>
        </is>
      </c>
      <c r="G14950" t="inlineStr">
        <is>
          <t>RH11 8TR</t>
        </is>
      </c>
      <c r="I14950" t="n">
        <v>0.161</v>
      </c>
    </row>
    <row r="14951">
      <c r="A14951" s="13" t="n">
        <v>45819</v>
      </c>
      <c r="C14951" t="inlineStr">
        <is>
          <t>Dock &amp; Bay</t>
        </is>
      </c>
      <c r="D14951" t="inlineStr">
        <is>
          <t>Crawley</t>
        </is>
      </c>
      <c r="E14951" t="inlineStr">
        <is>
          <t>RH10 9BJ</t>
        </is>
      </c>
      <c r="F14951" t="inlineStr">
        <is>
          <t>Morganstown</t>
        </is>
      </c>
      <c r="G14951" t="inlineStr">
        <is>
          <t>CF15 8FA</t>
        </is>
      </c>
      <c r="I14951" t="n">
        <v>0.413</v>
      </c>
    </row>
    <row r="14952">
      <c r="A14952" s="13" t="n">
        <v>45819</v>
      </c>
      <c r="C14952" t="inlineStr">
        <is>
          <t>Dock &amp; Bay</t>
        </is>
      </c>
      <c r="D14952" t="inlineStr">
        <is>
          <t>Tilbury</t>
        </is>
      </c>
      <c r="E14952" t="inlineStr">
        <is>
          <t>RM18 7AN</t>
        </is>
      </c>
      <c r="F14952" t="inlineStr">
        <is>
          <t>FORNCETT ST. PETER</t>
        </is>
      </c>
      <c r="G14952" t="inlineStr">
        <is>
          <t>NR16 1AJ</t>
        </is>
      </c>
      <c r="I14952" t="n">
        <v>0.513</v>
      </c>
    </row>
    <row r="14953">
      <c r="A14953" s="13" t="n">
        <v>45819</v>
      </c>
      <c r="C14953" t="inlineStr">
        <is>
          <t>Dock &amp; Bay</t>
        </is>
      </c>
      <c r="D14953" t="inlineStr">
        <is>
          <t>Crawley</t>
        </is>
      </c>
      <c r="E14953" t="inlineStr">
        <is>
          <t>RH10 9BJ</t>
        </is>
      </c>
      <c r="F14953" t="inlineStr">
        <is>
          <t>Rockbeare</t>
        </is>
      </c>
      <c r="G14953" t="inlineStr">
        <is>
          <t>EX5 2HD</t>
        </is>
      </c>
      <c r="I14953" t="n">
        <v>13.164</v>
      </c>
    </row>
    <row r="14954">
      <c r="A14954" s="13" t="n">
        <v>45819</v>
      </c>
      <c r="C14954" t="inlineStr">
        <is>
          <t>Dock &amp; Bay</t>
        </is>
      </c>
      <c r="D14954" t="inlineStr">
        <is>
          <t>Bowburn (Durham)</t>
        </is>
      </c>
      <c r="E14954" t="inlineStr">
        <is>
          <t>DH6 5NR</t>
        </is>
      </c>
      <c r="F14954" t="inlineStr">
        <is>
          <t>Edinburgh</t>
        </is>
      </c>
      <c r="G14954" t="inlineStr">
        <is>
          <t>EH6 7LE</t>
        </is>
      </c>
      <c r="I14954" t="n">
        <v>0.413</v>
      </c>
    </row>
    <row r="14955">
      <c r="A14955" s="13" t="n">
        <v>45819</v>
      </c>
      <c r="C14955" t="inlineStr">
        <is>
          <t>Dock &amp; Bay</t>
        </is>
      </c>
      <c r="D14955" t="inlineStr">
        <is>
          <t>Crawley</t>
        </is>
      </c>
      <c r="E14955" t="inlineStr">
        <is>
          <t>RH10 9BJ</t>
        </is>
      </c>
      <c r="F14955" t="inlineStr">
        <is>
          <t>Bristol</t>
        </is>
      </c>
      <c r="G14955" t="inlineStr">
        <is>
          <t>BS9 3QJ</t>
        </is>
      </c>
      <c r="I14955" t="n">
        <v>0.413</v>
      </c>
    </row>
    <row r="14956">
      <c r="A14956" s="13" t="n">
        <v>45819</v>
      </c>
      <c r="C14956" t="inlineStr">
        <is>
          <t>Dock &amp; Bay</t>
        </is>
      </c>
      <c r="D14956" t="inlineStr">
        <is>
          <t>Augny</t>
        </is>
      </c>
      <c r="E14956" t="inlineStr">
        <is>
          <t>57685</t>
        </is>
      </c>
      <c r="F14956" t="inlineStr">
        <is>
          <t>Villeneuve en retz</t>
        </is>
      </c>
      <c r="G14956" t="n">
        <v>44580</v>
      </c>
      <c r="I14956" t="n">
        <v>1.026</v>
      </c>
    </row>
    <row r="14957">
      <c r="A14957" s="13" t="n">
        <v>45819</v>
      </c>
      <c r="C14957" t="inlineStr">
        <is>
          <t>Dock &amp; Bay</t>
        </is>
      </c>
      <c r="D14957" t="inlineStr">
        <is>
          <t>Crawley</t>
        </is>
      </c>
      <c r="E14957" t="inlineStr">
        <is>
          <t>RH10 9BJ</t>
        </is>
      </c>
      <c r="F14957" t="inlineStr">
        <is>
          <t>South Croydon</t>
        </is>
      </c>
      <c r="G14957" t="inlineStr">
        <is>
          <t>CR2 6EU</t>
        </is>
      </c>
      <c r="I14957" t="n">
        <v>4.956</v>
      </c>
    </row>
    <row r="14958">
      <c r="A14958" s="13" t="n">
        <v>45819</v>
      </c>
      <c r="C14958" t="inlineStr">
        <is>
          <t>Dock &amp; Bay</t>
        </is>
      </c>
      <c r="D14958" t="inlineStr">
        <is>
          <t>Minworth (Sutton Coldfield)</t>
        </is>
      </c>
      <c r="E14958" t="inlineStr">
        <is>
          <t>B76 9AA</t>
        </is>
      </c>
      <c r="F14958" t="inlineStr">
        <is>
          <t>Bishops Cleeve</t>
        </is>
      </c>
      <c r="G14958" t="inlineStr">
        <is>
          <t>GL52 8EX</t>
        </is>
      </c>
      <c r="I14958" t="n">
        <v>0.513</v>
      </c>
    </row>
    <row r="14959">
      <c r="A14959" s="13" t="n">
        <v>45819</v>
      </c>
      <c r="C14959" t="inlineStr">
        <is>
          <t>Dock &amp; Bay</t>
        </is>
      </c>
      <c r="D14959" t="inlineStr">
        <is>
          <t>Crawley</t>
        </is>
      </c>
      <c r="E14959" t="inlineStr">
        <is>
          <t>RH10 9BJ</t>
        </is>
      </c>
      <c r="F14959" t="inlineStr">
        <is>
          <t>Sherborne St John</t>
        </is>
      </c>
      <c r="G14959" t="inlineStr">
        <is>
          <t>RG24 9HP</t>
        </is>
      </c>
      <c r="I14959" t="n">
        <v>0.413</v>
      </c>
    </row>
    <row r="14960">
      <c r="A14960" s="13" t="n">
        <v>45819</v>
      </c>
      <c r="C14960" t="inlineStr">
        <is>
          <t>Dock &amp; Bay</t>
        </is>
      </c>
      <c r="D14960" t="inlineStr">
        <is>
          <t>Crawley</t>
        </is>
      </c>
      <c r="E14960" t="inlineStr">
        <is>
          <t>RH10 9BJ</t>
        </is>
      </c>
      <c r="F14960" t="inlineStr">
        <is>
          <t>Haverhill</t>
        </is>
      </c>
      <c r="G14960" t="inlineStr">
        <is>
          <t>CB9 0AX</t>
        </is>
      </c>
      <c r="I14960" t="n">
        <v>0.151</v>
      </c>
    </row>
    <row r="14961">
      <c r="A14961" s="13" t="n">
        <v>45819</v>
      </c>
      <c r="C14961" t="inlineStr">
        <is>
          <t>Dock &amp; Bay</t>
        </is>
      </c>
      <c r="D14961" t="inlineStr">
        <is>
          <t>Crawley</t>
        </is>
      </c>
      <c r="E14961" t="inlineStr">
        <is>
          <t>RH10 9BJ</t>
        </is>
      </c>
      <c r="F14961" t="inlineStr">
        <is>
          <t>Egham</t>
        </is>
      </c>
      <c r="G14961" t="inlineStr">
        <is>
          <t>TW20 8NR</t>
        </is>
      </c>
      <c r="I14961" t="n">
        <v>0.511</v>
      </c>
    </row>
    <row r="14962">
      <c r="A14962" s="13" t="n">
        <v>45819</v>
      </c>
      <c r="C14962" t="inlineStr">
        <is>
          <t>Dock &amp; Bay</t>
        </is>
      </c>
      <c r="D14962" t="inlineStr">
        <is>
          <t>Crawley</t>
        </is>
      </c>
      <c r="E14962" t="inlineStr">
        <is>
          <t>RH10 9BJ</t>
        </is>
      </c>
      <c r="F14962" t="inlineStr">
        <is>
          <t>Preston</t>
        </is>
      </c>
      <c r="G14962" t="inlineStr">
        <is>
          <t>PR3 3UP</t>
        </is>
      </c>
      <c r="I14962" t="n">
        <v>0.151</v>
      </c>
    </row>
    <row r="14963">
      <c r="A14963" s="13" t="n">
        <v>45819</v>
      </c>
      <c r="C14963" t="inlineStr">
        <is>
          <t>Dock &amp; Bay</t>
        </is>
      </c>
      <c r="D14963" t="inlineStr">
        <is>
          <t>Crawley</t>
        </is>
      </c>
      <c r="E14963" t="inlineStr">
        <is>
          <t>RH10 9BJ</t>
        </is>
      </c>
      <c r="F14963" t="inlineStr">
        <is>
          <t>BRIGHTON</t>
        </is>
      </c>
      <c r="G14963" t="inlineStr">
        <is>
          <t>BN1 7HD</t>
        </is>
      </c>
      <c r="I14963" t="n">
        <v>0.473</v>
      </c>
    </row>
    <row r="14964">
      <c r="A14964" s="13" t="n">
        <v>45819</v>
      </c>
      <c r="C14964" t="inlineStr">
        <is>
          <t>Dock &amp; Bay</t>
        </is>
      </c>
      <c r="D14964" t="inlineStr">
        <is>
          <t>Bowburn (Durham)</t>
        </is>
      </c>
      <c r="E14964" t="inlineStr">
        <is>
          <t>DH6 5NR</t>
        </is>
      </c>
      <c r="F14964" t="inlineStr">
        <is>
          <t>Glasgow</t>
        </is>
      </c>
      <c r="G14964" t="inlineStr">
        <is>
          <t>G78 2FA</t>
        </is>
      </c>
      <c r="I14964" t="n">
        <v>1.026</v>
      </c>
    </row>
    <row r="14965">
      <c r="A14965" s="13" t="n">
        <v>45819</v>
      </c>
      <c r="C14965" t="inlineStr">
        <is>
          <t>Dock &amp; Bay</t>
        </is>
      </c>
      <c r="D14965" t="inlineStr">
        <is>
          <t>Crawley</t>
        </is>
      </c>
      <c r="E14965" t="inlineStr">
        <is>
          <t>RH10 9BJ</t>
        </is>
      </c>
      <c r="F14965" t="inlineStr">
        <is>
          <t>Falkirk</t>
        </is>
      </c>
      <c r="G14965" t="inlineStr">
        <is>
          <t>FK1 5RL</t>
        </is>
      </c>
      <c r="I14965" t="n">
        <v>0.413</v>
      </c>
    </row>
    <row r="14966">
      <c r="A14966" s="13" t="n">
        <v>45819</v>
      </c>
      <c r="C14966" t="inlineStr">
        <is>
          <t>Dock &amp; Bay</t>
        </is>
      </c>
      <c r="D14966" t="inlineStr">
        <is>
          <t>Crawley</t>
        </is>
      </c>
      <c r="E14966" t="inlineStr">
        <is>
          <t>RH10 9BJ</t>
        </is>
      </c>
      <c r="F14966" t="inlineStr">
        <is>
          <t>Woodford Green</t>
        </is>
      </c>
      <c r="G14966" t="inlineStr">
        <is>
          <t>IG8 0AL</t>
        </is>
      </c>
      <c r="I14966" t="n">
        <v>0.413</v>
      </c>
    </row>
    <row r="14967">
      <c r="A14967" s="13" t="n">
        <v>45819</v>
      </c>
      <c r="C14967" t="inlineStr">
        <is>
          <t>Dock &amp; Bay</t>
        </is>
      </c>
      <c r="D14967" t="inlineStr">
        <is>
          <t>Bocholt</t>
        </is>
      </c>
      <c r="E14967" t="inlineStr">
        <is>
          <t>46395</t>
        </is>
      </c>
      <c r="F14967" t="inlineStr">
        <is>
          <t>Ballina</t>
        </is>
      </c>
      <c r="G14967" t="inlineStr">
        <is>
          <t>F26 DH22</t>
        </is>
      </c>
      <c r="I14967" t="n">
        <v>1.026</v>
      </c>
    </row>
    <row r="14968">
      <c r="A14968" s="13" t="n">
        <v>45819</v>
      </c>
      <c r="C14968" t="inlineStr">
        <is>
          <t>Dock &amp; Bay</t>
        </is>
      </c>
      <c r="D14968" t="inlineStr">
        <is>
          <t>Methley (Leeds)</t>
        </is>
      </c>
      <c r="E14968" t="inlineStr">
        <is>
          <t>LS26 9DP</t>
        </is>
      </c>
      <c r="F14968" t="inlineStr">
        <is>
          <t>BRADFORD</t>
        </is>
      </c>
      <c r="G14968" t="inlineStr">
        <is>
          <t>BD10 0TQ</t>
        </is>
      </c>
      <c r="I14968" t="n">
        <v>0.826</v>
      </c>
    </row>
    <row r="14969">
      <c r="A14969" s="13" t="n">
        <v>45819</v>
      </c>
      <c r="C14969" t="inlineStr">
        <is>
          <t>Dock &amp; Bay</t>
        </is>
      </c>
      <c r="D14969" t="inlineStr">
        <is>
          <t>Minworth (Sutton Coldfield)</t>
        </is>
      </c>
      <c r="E14969" t="inlineStr">
        <is>
          <t>B76 9AA</t>
        </is>
      </c>
      <c r="F14969" t="inlineStr">
        <is>
          <t>BIRMINGHAM</t>
        </is>
      </c>
      <c r="G14969" t="inlineStr">
        <is>
          <t>B1 3DW</t>
        </is>
      </c>
      <c r="I14969" t="n">
        <v>1.026</v>
      </c>
    </row>
    <row r="14970">
      <c r="A14970" s="13" t="n">
        <v>45819</v>
      </c>
      <c r="C14970" t="inlineStr">
        <is>
          <t>Dock &amp; Bay</t>
        </is>
      </c>
      <c r="D14970" t="inlineStr">
        <is>
          <t>Castle Donington</t>
        </is>
      </c>
      <c r="E14970" t="inlineStr">
        <is>
          <t>DE74 2BB</t>
        </is>
      </c>
      <c r="F14970" t="inlineStr">
        <is>
          <t>Thames Ditton</t>
        </is>
      </c>
      <c r="G14970" t="inlineStr">
        <is>
          <t>KT7 0QR</t>
        </is>
      </c>
      <c r="I14970" t="n">
        <v>0.513</v>
      </c>
    </row>
    <row r="14971">
      <c r="A14971" s="13" t="n">
        <v>45819</v>
      </c>
      <c r="C14971" t="inlineStr">
        <is>
          <t>Dock &amp; Bay</t>
        </is>
      </c>
      <c r="D14971" t="inlineStr">
        <is>
          <t>Bocholt</t>
        </is>
      </c>
      <c r="E14971" t="inlineStr">
        <is>
          <t>46395</t>
        </is>
      </c>
      <c r="F14971" t="inlineStr">
        <is>
          <t>Rathdrum</t>
        </is>
      </c>
      <c r="G14971" t="inlineStr">
        <is>
          <t>A67 W279</t>
        </is>
      </c>
      <c r="I14971" t="n">
        <v>0.826</v>
      </c>
    </row>
    <row r="14972">
      <c r="A14972" s="13" t="n">
        <v>45819</v>
      </c>
      <c r="C14972" t="inlineStr">
        <is>
          <t>Dock &amp; Bay</t>
        </is>
      </c>
      <c r="D14972" t="inlineStr">
        <is>
          <t>Kojetin</t>
        </is>
      </c>
      <c r="E14972" t="inlineStr">
        <is>
          <t>752 01</t>
        </is>
      </c>
      <c r="F14972" t="inlineStr">
        <is>
          <t>Markt Indersdorf</t>
        </is>
      </c>
      <c r="G14972" t="n">
        <v>85229</v>
      </c>
      <c r="I14972" t="n">
        <v>0.413</v>
      </c>
    </row>
    <row r="14973">
      <c r="A14973" s="13" t="n">
        <v>45819</v>
      </c>
      <c r="C14973" t="inlineStr">
        <is>
          <t>Dock &amp; Bay</t>
        </is>
      </c>
      <c r="D14973" t="inlineStr">
        <is>
          <t>Crawley</t>
        </is>
      </c>
      <c r="E14973" t="inlineStr">
        <is>
          <t>RH10 9BJ</t>
        </is>
      </c>
      <c r="F14973" t="inlineStr">
        <is>
          <t>Bromley</t>
        </is>
      </c>
      <c r="G14973" t="inlineStr">
        <is>
          <t>BR1 3DF</t>
        </is>
      </c>
      <c r="I14973" t="n">
        <v>4.956</v>
      </c>
    </row>
    <row r="14974">
      <c r="A14974" s="13" t="n">
        <v>45819</v>
      </c>
      <c r="C14974" t="inlineStr">
        <is>
          <t>Dock &amp; Bay</t>
        </is>
      </c>
      <c r="D14974" t="inlineStr">
        <is>
          <t>Minworth (Sutton Coldfield)</t>
        </is>
      </c>
      <c r="E14974" t="inlineStr">
        <is>
          <t>B76 9AA</t>
        </is>
      </c>
      <c r="F14974" t="inlineStr">
        <is>
          <t>NORTHWICH</t>
        </is>
      </c>
      <c r="G14974" t="inlineStr">
        <is>
          <t>CW9 7TE</t>
        </is>
      </c>
      <c r="I14974" t="n">
        <v>0.151</v>
      </c>
    </row>
    <row r="14975">
      <c r="A14975" s="13" t="n">
        <v>45819</v>
      </c>
      <c r="C14975" t="inlineStr">
        <is>
          <t>Dock &amp; Bay</t>
        </is>
      </c>
      <c r="D14975" t="inlineStr">
        <is>
          <t>Minworth (Sutton Coldfield)</t>
        </is>
      </c>
      <c r="E14975" t="inlineStr">
        <is>
          <t>B76 9AA</t>
        </is>
      </c>
      <c r="F14975" t="inlineStr">
        <is>
          <t>LONDON</t>
        </is>
      </c>
      <c r="G14975" t="inlineStr">
        <is>
          <t>NW11 0QD</t>
        </is>
      </c>
      <c r="I14975" t="n">
        <v>0.413</v>
      </c>
    </row>
    <row r="14976">
      <c r="A14976" s="13" t="n">
        <v>45819</v>
      </c>
      <c r="C14976" t="inlineStr">
        <is>
          <t>Dock &amp; Bay</t>
        </is>
      </c>
      <c r="D14976" t="inlineStr">
        <is>
          <t>Bocholt</t>
        </is>
      </c>
      <c r="E14976" t="inlineStr">
        <is>
          <t>46395</t>
        </is>
      </c>
      <c r="F14976" t="inlineStr">
        <is>
          <t>Ovelgönne</t>
        </is>
      </c>
      <c r="G14976" t="n">
        <v>26939</v>
      </c>
      <c r="I14976" t="n">
        <v>2.409</v>
      </c>
    </row>
    <row r="14977">
      <c r="A14977" s="13" t="n">
        <v>45819</v>
      </c>
      <c r="C14977" t="inlineStr">
        <is>
          <t>Dock &amp; Bay</t>
        </is>
      </c>
      <c r="D14977" t="inlineStr">
        <is>
          <t>Tilbury</t>
        </is>
      </c>
      <c r="E14977" t="inlineStr">
        <is>
          <t>RM18 7AN</t>
        </is>
      </c>
      <c r="F14977" t="inlineStr">
        <is>
          <t>LONDON</t>
        </is>
      </c>
      <c r="G14977" t="inlineStr">
        <is>
          <t>W5 2EA</t>
        </is>
      </c>
      <c r="I14977" t="n">
        <v>0.513</v>
      </c>
    </row>
    <row r="14978">
      <c r="A14978" s="13" t="n">
        <v>45819</v>
      </c>
      <c r="C14978" t="inlineStr">
        <is>
          <t>Dock &amp; Bay</t>
        </is>
      </c>
      <c r="D14978" t="inlineStr">
        <is>
          <t>Crawley</t>
        </is>
      </c>
      <c r="E14978" t="inlineStr">
        <is>
          <t>RH10 9BJ</t>
        </is>
      </c>
      <c r="F14978" t="inlineStr">
        <is>
          <t>Leicester</t>
        </is>
      </c>
      <c r="G14978" t="inlineStr">
        <is>
          <t>LE4 0JF</t>
        </is>
      </c>
      <c r="I14978" t="n">
        <v>0.513</v>
      </c>
    </row>
    <row r="14979">
      <c r="A14979" s="13" t="n">
        <v>45819</v>
      </c>
      <c r="C14979" t="inlineStr">
        <is>
          <t>Dock &amp; Bay</t>
        </is>
      </c>
      <c r="D14979" t="inlineStr">
        <is>
          <t>Sutton-in-Ashfield</t>
        </is>
      </c>
      <c r="E14979" t="inlineStr">
        <is>
          <t>NG17 5LD</t>
        </is>
      </c>
      <c r="F14979" t="inlineStr">
        <is>
          <t>barnsley</t>
        </is>
      </c>
      <c r="G14979" t="inlineStr">
        <is>
          <t>S75 6NP</t>
        </is>
      </c>
      <c r="I14979" t="n">
        <v>0.513</v>
      </c>
    </row>
    <row r="14980">
      <c r="A14980" s="13" t="n">
        <v>45819</v>
      </c>
      <c r="C14980" t="inlineStr">
        <is>
          <t>Dock &amp; Bay</t>
        </is>
      </c>
      <c r="D14980" t="inlineStr">
        <is>
          <t>Leeds</t>
        </is>
      </c>
      <c r="E14980" t="inlineStr">
        <is>
          <t>LS9 0DZ</t>
        </is>
      </c>
      <c r="F14980" t="inlineStr">
        <is>
          <t>barnsley</t>
        </is>
      </c>
      <c r="G14980" t="inlineStr">
        <is>
          <t>S75 6NP</t>
        </is>
      </c>
      <c r="I14980" t="n">
        <v>0.513</v>
      </c>
    </row>
    <row r="14981">
      <c r="A14981" s="13" t="n">
        <v>45819</v>
      </c>
      <c r="C14981" t="inlineStr">
        <is>
          <t>Dock &amp; Bay</t>
        </is>
      </c>
      <c r="D14981" t="inlineStr">
        <is>
          <t>Crawley</t>
        </is>
      </c>
      <c r="E14981" t="inlineStr">
        <is>
          <t>RH10 9BJ</t>
        </is>
      </c>
      <c r="F14981" t="inlineStr">
        <is>
          <t>Slaithwaite Huddersfield</t>
        </is>
      </c>
      <c r="G14981" t="inlineStr">
        <is>
          <t>HD7 5TU</t>
        </is>
      </c>
      <c r="I14981" t="n">
        <v>0.511</v>
      </c>
    </row>
    <row r="14982">
      <c r="A14982" s="13" t="n">
        <v>45819</v>
      </c>
      <c r="C14982" t="inlineStr">
        <is>
          <t>Dock &amp; Bay</t>
        </is>
      </c>
      <c r="D14982" t="inlineStr">
        <is>
          <t>Dunstable</t>
        </is>
      </c>
      <c r="E14982" t="inlineStr">
        <is>
          <t>LU5 4FE</t>
        </is>
      </c>
      <c r="F14982" t="inlineStr">
        <is>
          <t>Great Horwood</t>
        </is>
      </c>
      <c r="G14982" t="inlineStr">
        <is>
          <t>MK17 0FP</t>
        </is>
      </c>
      <c r="I14982" t="n">
        <v>0.926</v>
      </c>
    </row>
    <row r="14983">
      <c r="A14983" s="13" t="n">
        <v>45819</v>
      </c>
      <c r="C14983" t="inlineStr">
        <is>
          <t>Dock &amp; Bay</t>
        </is>
      </c>
      <c r="D14983" t="inlineStr">
        <is>
          <t>Crawley</t>
        </is>
      </c>
      <c r="E14983" t="inlineStr">
        <is>
          <t>RH10 9BJ</t>
        </is>
      </c>
      <c r="F14983" t="inlineStr">
        <is>
          <t>Coalville</t>
        </is>
      </c>
      <c r="G14983" t="inlineStr">
        <is>
          <t>LE67 4PG</t>
        </is>
      </c>
      <c r="I14983" t="n">
        <v>0.413</v>
      </c>
    </row>
    <row r="14984">
      <c r="A14984" s="13" t="n">
        <v>45819</v>
      </c>
      <c r="C14984" t="inlineStr">
        <is>
          <t>Dock &amp; Bay</t>
        </is>
      </c>
      <c r="D14984" t="inlineStr">
        <is>
          <t>Crawley</t>
        </is>
      </c>
      <c r="E14984" t="inlineStr">
        <is>
          <t>RH10 9BJ</t>
        </is>
      </c>
      <c r="F14984" t="inlineStr">
        <is>
          <t>Staines</t>
        </is>
      </c>
      <c r="G14984" t="inlineStr">
        <is>
          <t>TW18 1HX</t>
        </is>
      </c>
      <c r="I14984" t="n">
        <v>0.924</v>
      </c>
    </row>
    <row r="14985">
      <c r="A14985" s="13" t="n">
        <v>45819</v>
      </c>
      <c r="C14985" t="inlineStr">
        <is>
          <t>Dock &amp; Bay</t>
        </is>
      </c>
      <c r="D14985" t="inlineStr">
        <is>
          <t>Crawley</t>
        </is>
      </c>
      <c r="E14985" t="inlineStr">
        <is>
          <t>RH10 9BJ</t>
        </is>
      </c>
      <c r="F14985" t="inlineStr">
        <is>
          <t>Norwich</t>
        </is>
      </c>
      <c r="G14985" t="inlineStr">
        <is>
          <t>NR16 1RB</t>
        </is>
      </c>
      <c r="I14985" t="n">
        <v>0.161</v>
      </c>
    </row>
    <row r="14986">
      <c r="A14986" s="13" t="n">
        <v>45819</v>
      </c>
      <c r="C14986" t="inlineStr">
        <is>
          <t>Dock &amp; Bay</t>
        </is>
      </c>
      <c r="D14986" t="inlineStr">
        <is>
          <t>Crawley</t>
        </is>
      </c>
      <c r="E14986" t="inlineStr">
        <is>
          <t>RH10 9BJ</t>
        </is>
      </c>
      <c r="F14986" t="inlineStr">
        <is>
          <t>CASTLEDERG</t>
        </is>
      </c>
      <c r="G14986" t="inlineStr">
        <is>
          <t>BT81 7DB</t>
        </is>
      </c>
      <c r="I14986" t="n">
        <v>0.151</v>
      </c>
    </row>
    <row r="14987">
      <c r="A14987" s="13" t="n">
        <v>45819</v>
      </c>
      <c r="C14987" t="inlineStr">
        <is>
          <t>Dock &amp; Bay</t>
        </is>
      </c>
      <c r="D14987" t="inlineStr">
        <is>
          <t>Crawley</t>
        </is>
      </c>
      <c r="E14987" t="inlineStr">
        <is>
          <t>RH10 9BJ</t>
        </is>
      </c>
      <c r="F14987" t="inlineStr">
        <is>
          <t>Brighton</t>
        </is>
      </c>
      <c r="G14987" t="inlineStr">
        <is>
          <t>BN1 5DP</t>
        </is>
      </c>
      <c r="I14987" t="n">
        <v>0.151</v>
      </c>
    </row>
    <row r="14988">
      <c r="A14988" s="13" t="n">
        <v>45819</v>
      </c>
      <c r="C14988" t="inlineStr">
        <is>
          <t>Dock &amp; Bay</t>
        </is>
      </c>
      <c r="D14988" t="inlineStr">
        <is>
          <t>Crawley</t>
        </is>
      </c>
      <c r="E14988" t="inlineStr">
        <is>
          <t>RH10 9BJ</t>
        </is>
      </c>
      <c r="F14988" t="inlineStr">
        <is>
          <t>Stoke-on-trent</t>
        </is>
      </c>
      <c r="G14988" t="inlineStr">
        <is>
          <t>ST10 3DX</t>
        </is>
      </c>
      <c r="I14988" t="n">
        <v>3.304</v>
      </c>
    </row>
    <row r="14989">
      <c r="A14989" s="13" t="n">
        <v>45819</v>
      </c>
      <c r="C14989" t="inlineStr">
        <is>
          <t>Dock &amp; Bay</t>
        </is>
      </c>
      <c r="D14989" t="inlineStr">
        <is>
          <t>Crawley</t>
        </is>
      </c>
      <c r="E14989" t="inlineStr">
        <is>
          <t>RH10 9BJ</t>
        </is>
      </c>
      <c r="F14989" t="inlineStr">
        <is>
          <t>Bournemouth</t>
        </is>
      </c>
      <c r="G14989" t="inlineStr">
        <is>
          <t>BH23 4LB</t>
        </is>
      </c>
      <c r="I14989" t="n">
        <v>0.413</v>
      </c>
    </row>
    <row r="14990">
      <c r="A14990" s="13" t="n">
        <v>45819</v>
      </c>
      <c r="C14990" t="inlineStr">
        <is>
          <t>Dock &amp; Bay</t>
        </is>
      </c>
      <c r="D14990" t="inlineStr">
        <is>
          <t>Crawley</t>
        </is>
      </c>
      <c r="E14990" t="inlineStr">
        <is>
          <t>RH10 9BJ</t>
        </is>
      </c>
      <c r="F14990" t="inlineStr">
        <is>
          <t>London</t>
        </is>
      </c>
      <c r="G14990" t="inlineStr">
        <is>
          <t>SE20 7XD</t>
        </is>
      </c>
      <c r="I14990" t="n">
        <v>2.478</v>
      </c>
    </row>
    <row r="14991">
      <c r="A14991" s="13" t="n">
        <v>45819</v>
      </c>
      <c r="C14991" t="inlineStr">
        <is>
          <t>Dock &amp; Bay</t>
        </is>
      </c>
      <c r="D14991" t="inlineStr">
        <is>
          <t>Crawley</t>
        </is>
      </c>
      <c r="E14991" t="inlineStr">
        <is>
          <t>RH10 9BJ</t>
        </is>
      </c>
      <c r="F14991" t="inlineStr">
        <is>
          <t>Manchester</t>
        </is>
      </c>
      <c r="G14991" t="inlineStr">
        <is>
          <t>M19 3GH</t>
        </is>
      </c>
      <c r="I14991" t="n">
        <v>0.513</v>
      </c>
    </row>
    <row r="14992">
      <c r="A14992" s="13" t="n">
        <v>45819</v>
      </c>
      <c r="C14992" t="inlineStr">
        <is>
          <t>Dock &amp; Bay</t>
        </is>
      </c>
      <c r="D14992" t="inlineStr">
        <is>
          <t>Minworth (Sutton Coldfield)</t>
        </is>
      </c>
      <c r="E14992" t="inlineStr">
        <is>
          <t>B76 9AA</t>
        </is>
      </c>
      <c r="F14992" t="inlineStr">
        <is>
          <t>weston super mare</t>
        </is>
      </c>
      <c r="G14992" t="inlineStr">
        <is>
          <t>BS233NN</t>
        </is>
      </c>
      <c r="I14992" t="n">
        <v>0.161</v>
      </c>
    </row>
    <row r="14993">
      <c r="A14993" s="13" t="n">
        <v>45819</v>
      </c>
      <c r="C14993" t="inlineStr">
        <is>
          <t>Dock &amp; Bay</t>
        </is>
      </c>
      <c r="D14993" t="inlineStr">
        <is>
          <t>Agognate (Novara)</t>
        </is>
      </c>
      <c r="E14993" t="inlineStr">
        <is>
          <t>28100</t>
        </is>
      </c>
      <c r="F14993" t="inlineStr">
        <is>
          <t>Verona</t>
        </is>
      </c>
      <c r="G14993" t="n">
        <v>37139</v>
      </c>
      <c r="I14993" t="n">
        <v>0.413</v>
      </c>
    </row>
    <row r="14994">
      <c r="A14994" s="13" t="n">
        <v>45819</v>
      </c>
      <c r="C14994" t="inlineStr">
        <is>
          <t>Dock &amp; Bay</t>
        </is>
      </c>
      <c r="D14994" t="inlineStr">
        <is>
          <t>Crawley</t>
        </is>
      </c>
      <c r="E14994" t="inlineStr">
        <is>
          <t>RH10 9BJ</t>
        </is>
      </c>
      <c r="F14994" t="inlineStr">
        <is>
          <t>Birmingham</t>
        </is>
      </c>
      <c r="G14994" t="inlineStr">
        <is>
          <t>B37 7AF</t>
        </is>
      </c>
      <c r="I14994" t="n">
        <v>0.413</v>
      </c>
    </row>
    <row r="14995">
      <c r="A14995" s="13" t="n">
        <v>45819</v>
      </c>
      <c r="C14995" t="inlineStr">
        <is>
          <t>Dock &amp; Bay</t>
        </is>
      </c>
      <c r="D14995" t="inlineStr">
        <is>
          <t>Crawley</t>
        </is>
      </c>
      <c r="E14995" t="inlineStr">
        <is>
          <t>RH10 9BJ</t>
        </is>
      </c>
      <c r="F14995" t="inlineStr">
        <is>
          <t>Leeds</t>
        </is>
      </c>
      <c r="G14995" t="inlineStr">
        <is>
          <t>LS8 1BE</t>
        </is>
      </c>
      <c r="I14995" t="n">
        <v>0.413</v>
      </c>
    </row>
    <row r="14996">
      <c r="A14996" s="13" t="n">
        <v>45819</v>
      </c>
      <c r="C14996" t="inlineStr">
        <is>
          <t>Dock &amp; Bay</t>
        </is>
      </c>
      <c r="D14996" t="inlineStr">
        <is>
          <t>Crawley</t>
        </is>
      </c>
      <c r="E14996" t="inlineStr">
        <is>
          <t>RH10 9BJ</t>
        </is>
      </c>
      <c r="F14996" t="inlineStr">
        <is>
          <t>WAKEFIELD</t>
        </is>
      </c>
      <c r="G14996" t="inlineStr">
        <is>
          <t>WF2 0FX</t>
        </is>
      </c>
      <c r="I14996" t="n">
        <v>0.513</v>
      </c>
    </row>
    <row r="14997">
      <c r="A14997" s="13" t="n">
        <v>45819</v>
      </c>
      <c r="C14997" t="inlineStr">
        <is>
          <t>Dock &amp; Bay</t>
        </is>
      </c>
      <c r="D14997" t="inlineStr">
        <is>
          <t>Castle Donington</t>
        </is>
      </c>
      <c r="E14997" t="inlineStr">
        <is>
          <t>DE74 2BB</t>
        </is>
      </c>
      <c r="F14997" t="inlineStr">
        <is>
          <t>SEVENOAKS</t>
        </is>
      </c>
      <c r="G14997" t="inlineStr">
        <is>
          <t>TN15 6JU</t>
        </is>
      </c>
      <c r="I14997" t="n">
        <v>0.413</v>
      </c>
    </row>
    <row r="14998">
      <c r="A14998" s="13" t="n">
        <v>45819</v>
      </c>
      <c r="C14998" t="inlineStr">
        <is>
          <t>Dock &amp; Bay</t>
        </is>
      </c>
      <c r="D14998" t="inlineStr">
        <is>
          <t>Swindon</t>
        </is>
      </c>
      <c r="E14998" t="inlineStr">
        <is>
          <t>SN3 4DB</t>
        </is>
      </c>
      <c r="F14998" t="inlineStr">
        <is>
          <t>LONDON</t>
        </is>
      </c>
      <c r="G14998" t="inlineStr">
        <is>
          <t>N8 0AJ</t>
        </is>
      </c>
      <c r="I14998" t="n">
        <v>0.151</v>
      </c>
    </row>
    <row r="14999">
      <c r="A14999" s="13" t="n">
        <v>45819</v>
      </c>
      <c r="C14999" t="inlineStr">
        <is>
          <t>Dock &amp; Bay</t>
        </is>
      </c>
      <c r="D14999" t="inlineStr">
        <is>
          <t>Methley (Leeds)</t>
        </is>
      </c>
      <c r="E14999" t="inlineStr">
        <is>
          <t>LS26 9DP</t>
        </is>
      </c>
      <c r="F14999" t="inlineStr">
        <is>
          <t>LYE</t>
        </is>
      </c>
      <c r="G14999" t="inlineStr">
        <is>
          <t>DY9 8NF</t>
        </is>
      </c>
      <c r="I14999" t="n">
        <v>0.413</v>
      </c>
    </row>
    <row r="15000">
      <c r="A15000" s="13" t="n">
        <v>45819</v>
      </c>
      <c r="C15000" t="inlineStr">
        <is>
          <t>Dock &amp; Bay</t>
        </is>
      </c>
      <c r="D15000" t="inlineStr">
        <is>
          <t>Bocholt</t>
        </is>
      </c>
      <c r="E15000" t="inlineStr">
        <is>
          <t>46395</t>
        </is>
      </c>
      <c r="F15000" t="inlineStr">
        <is>
          <t>Arezzo</t>
        </is>
      </c>
      <c r="G15000" t="n">
        <v>52100</v>
      </c>
      <c r="I15000" t="n">
        <v>0.973</v>
      </c>
    </row>
    <row r="15001">
      <c r="A15001" s="13" t="n">
        <v>45819</v>
      </c>
      <c r="C15001" t="inlineStr">
        <is>
          <t>Dock &amp; Bay</t>
        </is>
      </c>
      <c r="D15001" t="inlineStr">
        <is>
          <t>Swindon</t>
        </is>
      </c>
      <c r="E15001" t="inlineStr">
        <is>
          <t>SN3 4DB</t>
        </is>
      </c>
      <c r="F15001" t="inlineStr">
        <is>
          <t>CWMDARE</t>
        </is>
      </c>
      <c r="G15001" t="inlineStr">
        <is>
          <t>CF44 8SE</t>
        </is>
      </c>
      <c r="I15001" t="n">
        <v>0.151</v>
      </c>
    </row>
    <row r="15002">
      <c r="A15002" s="13" t="n">
        <v>45819</v>
      </c>
      <c r="C15002" t="inlineStr">
        <is>
          <t>Dock &amp; Bay</t>
        </is>
      </c>
      <c r="D15002" t="inlineStr">
        <is>
          <t>Bocholt</t>
        </is>
      </c>
      <c r="E15002" t="inlineStr">
        <is>
          <t>46395</t>
        </is>
      </c>
      <c r="F15002" t="inlineStr">
        <is>
          <t>Pontedera</t>
        </is>
      </c>
      <c r="G15002" t="n">
        <v>56025</v>
      </c>
      <c r="I15002" t="n">
        <v>5.643</v>
      </c>
    </row>
    <row r="15003">
      <c r="A15003" s="13" t="n">
        <v>45819</v>
      </c>
      <c r="C15003" t="inlineStr">
        <is>
          <t>Dock &amp; Bay</t>
        </is>
      </c>
      <c r="D15003" t="inlineStr">
        <is>
          <t>Castle Donington</t>
        </is>
      </c>
      <c r="E15003" t="inlineStr">
        <is>
          <t>DE74 2BB</t>
        </is>
      </c>
      <c r="F15003" t="inlineStr">
        <is>
          <t>Rossendale</t>
        </is>
      </c>
      <c r="G15003" t="inlineStr">
        <is>
          <t>OL13 9BL</t>
        </is>
      </c>
      <c r="I15003" t="n">
        <v>0.513</v>
      </c>
    </row>
    <row r="15004">
      <c r="A15004" s="13" t="n">
        <v>45819</v>
      </c>
      <c r="C15004" t="inlineStr">
        <is>
          <t>Dock &amp; Bay</t>
        </is>
      </c>
      <c r="D15004" t="inlineStr">
        <is>
          <t>Crawley</t>
        </is>
      </c>
      <c r="E15004" t="inlineStr">
        <is>
          <t>RH10 9BJ</t>
        </is>
      </c>
      <c r="F15004" t="inlineStr">
        <is>
          <t>Watlington</t>
        </is>
      </c>
      <c r="G15004" t="inlineStr">
        <is>
          <t>OX49 5SU</t>
        </is>
      </c>
      <c r="I15004" t="n">
        <v>0.473</v>
      </c>
    </row>
    <row r="15005">
      <c r="A15005" s="13" t="n">
        <v>45819</v>
      </c>
      <c r="C15005" t="inlineStr">
        <is>
          <t>Dock &amp; Bay</t>
        </is>
      </c>
      <c r="D15005" t="inlineStr">
        <is>
          <t>Crawley</t>
        </is>
      </c>
      <c r="E15005" t="inlineStr">
        <is>
          <t>RH10 9BJ</t>
        </is>
      </c>
      <c r="F15005" t="inlineStr">
        <is>
          <t>Ipswich</t>
        </is>
      </c>
      <c r="G15005" t="inlineStr">
        <is>
          <t>IP3 8NX</t>
        </is>
      </c>
      <c r="I15005" t="n">
        <v>0.513</v>
      </c>
    </row>
    <row r="15006">
      <c r="A15006" s="13" t="n">
        <v>45819</v>
      </c>
      <c r="C15006" t="inlineStr">
        <is>
          <t>Dock &amp; Bay</t>
        </is>
      </c>
      <c r="D15006" t="inlineStr">
        <is>
          <t>Chociule (Swiebodzin)</t>
        </is>
      </c>
      <c r="E15006" t="inlineStr">
        <is>
          <t>66-200</t>
        </is>
      </c>
      <c r="F15006" t="inlineStr">
        <is>
          <t>Dorsten</t>
        </is>
      </c>
      <c r="G15006" t="n">
        <v>46282</v>
      </c>
      <c r="I15006" t="n">
        <v>0.413</v>
      </c>
    </row>
    <row r="15007">
      <c r="A15007" s="13" t="n">
        <v>45819</v>
      </c>
      <c r="C15007" t="inlineStr">
        <is>
          <t>Dock &amp; Bay</t>
        </is>
      </c>
      <c r="D15007" t="inlineStr">
        <is>
          <t>Methley (Leeds)</t>
        </is>
      </c>
      <c r="E15007" t="inlineStr">
        <is>
          <t>LS26 9DP</t>
        </is>
      </c>
      <c r="F15007" t="inlineStr">
        <is>
          <t>Ilkley</t>
        </is>
      </c>
      <c r="G15007" t="inlineStr">
        <is>
          <t>LS29 6AH</t>
        </is>
      </c>
      <c r="I15007" t="n">
        <v>0.523</v>
      </c>
    </row>
    <row r="15008">
      <c r="A15008" s="13" t="n">
        <v>45819</v>
      </c>
      <c r="C15008" t="inlineStr">
        <is>
          <t>Dock &amp; Bay</t>
        </is>
      </c>
      <c r="D15008" t="inlineStr">
        <is>
          <t>Crawley</t>
        </is>
      </c>
      <c r="E15008" t="inlineStr">
        <is>
          <t>RH10 9BJ</t>
        </is>
      </c>
      <c r="F15008" t="inlineStr">
        <is>
          <t>WANTAGE</t>
        </is>
      </c>
      <c r="G15008" t="inlineStr">
        <is>
          <t>OX12 8RJ</t>
        </is>
      </c>
      <c r="I15008" t="n">
        <v>0.151</v>
      </c>
    </row>
    <row r="15009">
      <c r="A15009" s="13" t="n">
        <v>45819</v>
      </c>
      <c r="C15009" t="inlineStr">
        <is>
          <t>Dock &amp; Bay</t>
        </is>
      </c>
      <c r="D15009" t="inlineStr">
        <is>
          <t>Bocholt</t>
        </is>
      </c>
      <c r="E15009" t="inlineStr">
        <is>
          <t>46395</t>
        </is>
      </c>
      <c r="F15009" t="inlineStr">
        <is>
          <t>Untermarchtal</t>
        </is>
      </c>
      <c r="G15009" t="n">
        <v>89617</v>
      </c>
      <c r="I15009" t="n">
        <v>0.413</v>
      </c>
    </row>
    <row r="15010">
      <c r="A15010" s="13" t="n">
        <v>45819</v>
      </c>
      <c r="C15010" t="inlineStr">
        <is>
          <t>Dock &amp; Bay</t>
        </is>
      </c>
      <c r="D15010" t="inlineStr">
        <is>
          <t>Dunstable</t>
        </is>
      </c>
      <c r="E15010" t="inlineStr">
        <is>
          <t>LU5 4FE</t>
        </is>
      </c>
      <c r="F15010" t="inlineStr">
        <is>
          <t>LEIGHTON BUZZARD</t>
        </is>
      </c>
      <c r="G15010" t="inlineStr">
        <is>
          <t>LU7 0RT</t>
        </is>
      </c>
      <c r="I15010" t="n">
        <v>0.413</v>
      </c>
    </row>
    <row r="15011">
      <c r="A15011" s="13" t="n">
        <v>45819</v>
      </c>
      <c r="C15011" t="inlineStr">
        <is>
          <t>Dock &amp; Bay</t>
        </is>
      </c>
      <c r="D15011" t="inlineStr">
        <is>
          <t>Winsen (Luhe)</t>
        </is>
      </c>
      <c r="E15011" t="inlineStr">
        <is>
          <t>21423</t>
        </is>
      </c>
      <c r="F15011" t="inlineStr">
        <is>
          <t>Neuss</t>
        </is>
      </c>
      <c r="G15011" t="n">
        <v>41472</v>
      </c>
      <c r="I15011" t="n">
        <v>1.411</v>
      </c>
    </row>
    <row r="15012">
      <c r="A15012" s="13" t="n">
        <v>45819</v>
      </c>
      <c r="C15012" t="inlineStr">
        <is>
          <t>Dock &amp; Bay</t>
        </is>
      </c>
      <c r="D15012" t="inlineStr">
        <is>
          <t>Swindon</t>
        </is>
      </c>
      <c r="E15012" t="inlineStr">
        <is>
          <t>SN3 4DB</t>
        </is>
      </c>
      <c r="F15012" t="inlineStr">
        <is>
          <t>LITTLEHAMPTON</t>
        </is>
      </c>
      <c r="G15012" t="inlineStr">
        <is>
          <t>BN16 4GS</t>
        </is>
      </c>
      <c r="I15012" t="n">
        <v>0.513</v>
      </c>
    </row>
    <row r="15013">
      <c r="A15013" s="13" t="n">
        <v>45819</v>
      </c>
      <c r="C15013" t="inlineStr">
        <is>
          <t>Dock &amp; Bay</t>
        </is>
      </c>
      <c r="D15013" t="inlineStr">
        <is>
          <t>Crawley</t>
        </is>
      </c>
      <c r="E15013" t="inlineStr">
        <is>
          <t>RH10 9BJ</t>
        </is>
      </c>
      <c r="F15013" t="inlineStr">
        <is>
          <t>Bristol</t>
        </is>
      </c>
      <c r="G15013" t="inlineStr">
        <is>
          <t>BS4 4LS</t>
        </is>
      </c>
      <c r="I15013" t="n">
        <v>0.473</v>
      </c>
    </row>
    <row r="15014">
      <c r="A15014" s="13" t="n">
        <v>45819</v>
      </c>
      <c r="C15014" t="inlineStr">
        <is>
          <t>Dock &amp; Bay</t>
        </is>
      </c>
      <c r="D15014" t="inlineStr">
        <is>
          <t>Bocholt</t>
        </is>
      </c>
      <c r="E15014" t="inlineStr">
        <is>
          <t>46395</t>
        </is>
      </c>
      <c r="F15014" t="inlineStr">
        <is>
          <t>Talheim</t>
        </is>
      </c>
      <c r="G15014" t="n">
        <v>78607</v>
      </c>
      <c r="I15014" t="n">
        <v>4.104</v>
      </c>
    </row>
    <row r="15015">
      <c r="A15015" s="13" t="n">
        <v>45819</v>
      </c>
      <c r="C15015" t="inlineStr">
        <is>
          <t>Dock &amp; Bay</t>
        </is>
      </c>
      <c r="D15015" t="inlineStr">
        <is>
          <t>Crawley</t>
        </is>
      </c>
      <c r="E15015" t="inlineStr">
        <is>
          <t>RH10 9BJ</t>
        </is>
      </c>
      <c r="F15015" t="inlineStr">
        <is>
          <t>Letchworth Garden City</t>
        </is>
      </c>
      <c r="G15015" t="inlineStr">
        <is>
          <t>SG6 1QT</t>
        </is>
      </c>
      <c r="I15015" t="n">
        <v>0.413</v>
      </c>
    </row>
    <row r="15016">
      <c r="A15016" s="13" t="n">
        <v>45819</v>
      </c>
      <c r="C15016" t="inlineStr">
        <is>
          <t>Dock &amp; Bay</t>
        </is>
      </c>
      <c r="D15016" t="inlineStr">
        <is>
          <t>Crawley</t>
        </is>
      </c>
      <c r="E15016" t="inlineStr">
        <is>
          <t>RH10 9BJ</t>
        </is>
      </c>
      <c r="F15016" t="inlineStr">
        <is>
          <t>Woodford Green</t>
        </is>
      </c>
      <c r="G15016" t="inlineStr">
        <is>
          <t>IG8 7QJ</t>
        </is>
      </c>
      <c r="I15016" t="n">
        <v>0.413</v>
      </c>
    </row>
    <row r="15017">
      <c r="A15017" s="13" t="n">
        <v>45819</v>
      </c>
      <c r="C15017" t="inlineStr">
        <is>
          <t>Dock &amp; Bay</t>
        </is>
      </c>
      <c r="D15017" t="inlineStr">
        <is>
          <t>Dunstable</t>
        </is>
      </c>
      <c r="E15017" t="inlineStr">
        <is>
          <t>LU5 4FE</t>
        </is>
      </c>
      <c r="F15017" t="inlineStr">
        <is>
          <t>NORWICH</t>
        </is>
      </c>
      <c r="G15017" t="inlineStr">
        <is>
          <t>NR7 8RQ</t>
        </is>
      </c>
      <c r="I15017" t="n">
        <v>0.413</v>
      </c>
    </row>
    <row r="15018">
      <c r="A15018" s="13" t="n">
        <v>45819</v>
      </c>
      <c r="C15018" t="inlineStr">
        <is>
          <t>Dock &amp; Bay</t>
        </is>
      </c>
      <c r="D15018" t="inlineStr">
        <is>
          <t>Crawley</t>
        </is>
      </c>
      <c r="E15018" t="inlineStr">
        <is>
          <t>RH10 9BJ</t>
        </is>
      </c>
      <c r="F15018" t="inlineStr">
        <is>
          <t>Helensburgh</t>
        </is>
      </c>
      <c r="G15018" t="inlineStr">
        <is>
          <t>G84 7UA</t>
        </is>
      </c>
      <c r="I15018" t="n">
        <v>0.473</v>
      </c>
    </row>
    <row r="15019">
      <c r="A15019" s="13" t="n">
        <v>45819</v>
      </c>
      <c r="C15019" t="inlineStr">
        <is>
          <t>Dock &amp; Bay</t>
        </is>
      </c>
      <c r="D15019" t="inlineStr">
        <is>
          <t>Minworth (Sutton Coldfield)</t>
        </is>
      </c>
      <c r="E15019" t="inlineStr">
        <is>
          <t>B76 9AA</t>
        </is>
      </c>
      <c r="F15019" t="inlineStr">
        <is>
          <t>cheltenham</t>
        </is>
      </c>
      <c r="G15019" t="inlineStr">
        <is>
          <t>GL516BT</t>
        </is>
      </c>
      <c r="I15019" t="n">
        <v>0.513</v>
      </c>
    </row>
    <row r="15020">
      <c r="A15020" s="13" t="n">
        <v>45819</v>
      </c>
      <c r="C15020" t="inlineStr">
        <is>
          <t>Dock &amp; Bay</t>
        </is>
      </c>
      <c r="D15020" t="inlineStr">
        <is>
          <t>Crawley</t>
        </is>
      </c>
      <c r="E15020" t="inlineStr">
        <is>
          <t>RH10 9BJ</t>
        </is>
      </c>
      <c r="F15020" t="inlineStr">
        <is>
          <t>Coalville</t>
        </is>
      </c>
      <c r="G15020" t="inlineStr">
        <is>
          <t>LE67 4QR</t>
        </is>
      </c>
      <c r="I15020" t="n">
        <v>0.674</v>
      </c>
    </row>
    <row r="15021">
      <c r="A15021" s="13" t="n">
        <v>45819</v>
      </c>
      <c r="C15021" t="inlineStr">
        <is>
          <t>Dock &amp; Bay</t>
        </is>
      </c>
      <c r="D15021" t="inlineStr">
        <is>
          <t>Bristol</t>
        </is>
      </c>
      <c r="E15021" t="inlineStr">
        <is>
          <t>BS35 4DJ</t>
        </is>
      </c>
      <c r="F15021" t="inlineStr">
        <is>
          <t>CHIPPENHAM</t>
        </is>
      </c>
      <c r="G15021" t="inlineStr">
        <is>
          <t>SN14 6EQ</t>
        </is>
      </c>
      <c r="I15021" t="n">
        <v>0.513</v>
      </c>
    </row>
    <row r="15022">
      <c r="A15022" s="13" t="n">
        <v>45819</v>
      </c>
      <c r="C15022" t="inlineStr">
        <is>
          <t>Dock &amp; Bay</t>
        </is>
      </c>
      <c r="D15022" t="inlineStr">
        <is>
          <t>Kaiserslautern</t>
        </is>
      </c>
      <c r="E15022" t="inlineStr">
        <is>
          <t>67661</t>
        </is>
      </c>
      <c r="F15022" t="inlineStr">
        <is>
          <t>Mannheim</t>
        </is>
      </c>
      <c r="G15022" t="n">
        <v>68161</v>
      </c>
      <c r="I15022" t="n">
        <v>1.026</v>
      </c>
    </row>
    <row r="15023">
      <c r="A15023" s="13" t="n">
        <v>45819</v>
      </c>
      <c r="C15023" t="inlineStr">
        <is>
          <t>Dock &amp; Bay</t>
        </is>
      </c>
      <c r="D15023" t="inlineStr">
        <is>
          <t>Tilbury</t>
        </is>
      </c>
      <c r="E15023" t="inlineStr">
        <is>
          <t>RM18 7AN</t>
        </is>
      </c>
      <c r="F15023" t="inlineStr">
        <is>
          <t>Dunstable</t>
        </is>
      </c>
      <c r="G15023" t="inlineStr">
        <is>
          <t>LU5 4AX</t>
        </is>
      </c>
      <c r="I15023" t="n">
        <v>0.234</v>
      </c>
    </row>
    <row r="15024">
      <c r="A15024" s="13" t="n">
        <v>45819</v>
      </c>
      <c r="C15024" t="inlineStr">
        <is>
          <t>Dock &amp; Bay</t>
        </is>
      </c>
      <c r="D15024" t="inlineStr">
        <is>
          <t>Crawley</t>
        </is>
      </c>
      <c r="E15024" t="inlineStr">
        <is>
          <t>RH10 9BJ</t>
        </is>
      </c>
      <c r="F15024" t="inlineStr">
        <is>
          <t>Gosport</t>
        </is>
      </c>
      <c r="G15024" t="inlineStr">
        <is>
          <t>PO12 2HY</t>
        </is>
      </c>
      <c r="I15024" t="n">
        <v>3.304</v>
      </c>
    </row>
    <row r="15025">
      <c r="A15025" s="13" t="n">
        <v>45819</v>
      </c>
      <c r="C15025" t="inlineStr">
        <is>
          <t>Dock &amp; Bay</t>
        </is>
      </c>
      <c r="D15025" t="inlineStr">
        <is>
          <t>Crawley</t>
        </is>
      </c>
      <c r="E15025" t="inlineStr">
        <is>
          <t>RH10 9BJ</t>
        </is>
      </c>
      <c r="F15025" t="inlineStr">
        <is>
          <t>London</t>
        </is>
      </c>
      <c r="G15025" t="inlineStr">
        <is>
          <t>N1 8PP</t>
        </is>
      </c>
      <c r="I15025" t="n">
        <v>0.413</v>
      </c>
    </row>
    <row r="15026">
      <c r="A15026" s="13" t="n">
        <v>45819</v>
      </c>
      <c r="C15026" t="inlineStr">
        <is>
          <t>Dock &amp; Bay</t>
        </is>
      </c>
      <c r="D15026" t="inlineStr">
        <is>
          <t>Crawley</t>
        </is>
      </c>
      <c r="E15026" t="inlineStr">
        <is>
          <t>RH10 9BJ</t>
        </is>
      </c>
      <c r="F15026" t="inlineStr">
        <is>
          <t>Wakefield</t>
        </is>
      </c>
      <c r="G15026" t="inlineStr">
        <is>
          <t>WF1 3HA</t>
        </is>
      </c>
      <c r="I15026" t="n">
        <v>0.413</v>
      </c>
    </row>
    <row r="15027">
      <c r="A15027" s="13" t="n">
        <v>45819</v>
      </c>
      <c r="C15027" t="inlineStr">
        <is>
          <t>Dock &amp; Bay</t>
        </is>
      </c>
      <c r="D15027" t="inlineStr">
        <is>
          <t>Crawley</t>
        </is>
      </c>
      <c r="E15027" t="inlineStr">
        <is>
          <t>RH10 9BJ</t>
        </is>
      </c>
      <c r="F15027" t="inlineStr">
        <is>
          <t>Nr. Hungerford</t>
        </is>
      </c>
      <c r="G15027" t="inlineStr">
        <is>
          <t>RG17 7JL</t>
        </is>
      </c>
      <c r="I15027" t="n">
        <v>0.261</v>
      </c>
    </row>
    <row r="15028">
      <c r="A15028" s="13" t="n">
        <v>45819</v>
      </c>
      <c r="C15028" t="inlineStr">
        <is>
          <t>Dock &amp; Bay</t>
        </is>
      </c>
      <c r="D15028" t="inlineStr">
        <is>
          <t>Crawley</t>
        </is>
      </c>
      <c r="E15028" t="inlineStr">
        <is>
          <t>RH10 9BJ</t>
        </is>
      </c>
      <c r="F15028" t="inlineStr">
        <is>
          <t>Richmond</t>
        </is>
      </c>
      <c r="G15028" t="inlineStr">
        <is>
          <t>DL11 7PP</t>
        </is>
      </c>
      <c r="I15028" t="n">
        <v>0.413</v>
      </c>
    </row>
    <row r="15029">
      <c r="A15029" s="13" t="n">
        <v>45819</v>
      </c>
      <c r="C15029" t="inlineStr">
        <is>
          <t>Dock &amp; Bay</t>
        </is>
      </c>
      <c r="D15029" t="inlineStr">
        <is>
          <t>Crawley</t>
        </is>
      </c>
      <c r="E15029" t="inlineStr">
        <is>
          <t>RH10 9BJ</t>
        </is>
      </c>
      <c r="F15029" t="inlineStr">
        <is>
          <t>Brighton</t>
        </is>
      </c>
      <c r="G15029" t="inlineStr">
        <is>
          <t>BN3 1AU</t>
        </is>
      </c>
      <c r="I15029" t="n">
        <v>0.3</v>
      </c>
    </row>
    <row r="15030">
      <c r="A15030" s="13" t="n">
        <v>45819</v>
      </c>
      <c r="C15030" t="inlineStr">
        <is>
          <t>Dock &amp; Bay</t>
        </is>
      </c>
      <c r="D15030" t="inlineStr">
        <is>
          <t>M√∂nchengladbach</t>
        </is>
      </c>
      <c r="E15030" t="inlineStr">
        <is>
          <t>41179</t>
        </is>
      </c>
      <c r="F15030" t="inlineStr">
        <is>
          <t>Heinzenberg</t>
        </is>
      </c>
      <c r="G15030" t="n">
        <v>55606</v>
      </c>
      <c r="I15030" t="n">
        <v>0.413</v>
      </c>
    </row>
    <row r="15031">
      <c r="A15031" s="13" t="n">
        <v>45819</v>
      </c>
      <c r="C15031" t="inlineStr">
        <is>
          <t>Dock &amp; Bay</t>
        </is>
      </c>
      <c r="D15031" t="inlineStr">
        <is>
          <t>Crawley</t>
        </is>
      </c>
      <c r="E15031" t="inlineStr">
        <is>
          <t>RH10 9BJ</t>
        </is>
      </c>
      <c r="F15031" t="inlineStr">
        <is>
          <t>Whitley Bay</t>
        </is>
      </c>
      <c r="G15031" t="inlineStr">
        <is>
          <t>NE26 1QH</t>
        </is>
      </c>
      <c r="I15031" t="n">
        <v>1.419</v>
      </c>
    </row>
    <row r="15032">
      <c r="A15032" s="13" t="n">
        <v>45819</v>
      </c>
      <c r="C15032" t="inlineStr">
        <is>
          <t>Dock &amp; Bay</t>
        </is>
      </c>
      <c r="D15032" t="inlineStr">
        <is>
          <t>Crawley</t>
        </is>
      </c>
      <c r="E15032" t="inlineStr">
        <is>
          <t>RH10 9BJ</t>
        </is>
      </c>
      <c r="F15032" t="inlineStr">
        <is>
          <t>Chippenham</t>
        </is>
      </c>
      <c r="G15032" t="inlineStr">
        <is>
          <t>SN14 0PJ</t>
        </is>
      </c>
      <c r="I15032" t="n">
        <v>2.478</v>
      </c>
    </row>
    <row r="15033">
      <c r="A15033" s="13" t="n">
        <v>45819</v>
      </c>
      <c r="C15033" t="inlineStr">
        <is>
          <t>Dock &amp; Bay</t>
        </is>
      </c>
      <c r="D15033" t="inlineStr">
        <is>
          <t>Bristol</t>
        </is>
      </c>
      <c r="E15033" t="inlineStr">
        <is>
          <t>BS35 4DJ</t>
        </is>
      </c>
      <c r="F15033" t="inlineStr">
        <is>
          <t>Plymouth</t>
        </is>
      </c>
      <c r="G15033" t="inlineStr">
        <is>
          <t>PL2 2RS</t>
        </is>
      </c>
      <c r="I15033" t="n">
        <v>0.283</v>
      </c>
    </row>
    <row r="15034">
      <c r="A15034" s="13" t="n">
        <v>45819</v>
      </c>
      <c r="C15034" t="inlineStr">
        <is>
          <t>Dock &amp; Bay</t>
        </is>
      </c>
      <c r="D15034" t="inlineStr">
        <is>
          <t>Bocholt</t>
        </is>
      </c>
      <c r="E15034" t="inlineStr">
        <is>
          <t>46395</t>
        </is>
      </c>
      <c r="F15034" t="inlineStr">
        <is>
          <t>Gelsenkirchen</t>
        </is>
      </c>
      <c r="G15034" t="n">
        <v>45897</v>
      </c>
      <c r="I15034" t="n">
        <v>0.513</v>
      </c>
    </row>
    <row r="15035">
      <c r="A15035" s="13" t="n">
        <v>45819</v>
      </c>
      <c r="C15035" t="inlineStr">
        <is>
          <t>Dock &amp; Bay</t>
        </is>
      </c>
      <c r="D15035" t="inlineStr">
        <is>
          <t>Methley (Leeds)</t>
        </is>
      </c>
      <c r="E15035" t="inlineStr">
        <is>
          <t>LS26 9DP</t>
        </is>
      </c>
      <c r="F15035" t="inlineStr">
        <is>
          <t>BROUGH</t>
        </is>
      </c>
      <c r="G15035" t="inlineStr">
        <is>
          <t>HU15 2YA</t>
        </is>
      </c>
      <c r="I15035" t="n">
        <v>0.513</v>
      </c>
    </row>
    <row r="15036">
      <c r="A15036" s="13" t="n">
        <v>45819</v>
      </c>
      <c r="C15036" t="inlineStr">
        <is>
          <t>Dock &amp; Bay</t>
        </is>
      </c>
      <c r="D15036" t="inlineStr">
        <is>
          <t>Illescas</t>
        </is>
      </c>
      <c r="E15036" t="inlineStr">
        <is>
          <t>45200</t>
        </is>
      </c>
      <c r="F15036" t="inlineStr">
        <is>
          <t>Madrid</t>
        </is>
      </c>
      <c r="G15036" t="n">
        <v>28006</v>
      </c>
      <c r="I15036" t="n">
        <v>0.513</v>
      </c>
    </row>
    <row r="15037">
      <c r="A15037" s="13" t="n">
        <v>45819</v>
      </c>
      <c r="C15037" t="inlineStr">
        <is>
          <t>Dock &amp; Bay</t>
        </is>
      </c>
      <c r="D15037" t="inlineStr">
        <is>
          <t>Dartford</t>
        </is>
      </c>
      <c r="E15037" t="inlineStr">
        <is>
          <t>DA1 5XU</t>
        </is>
      </c>
      <c r="F15037" t="inlineStr">
        <is>
          <t>LONDON</t>
        </is>
      </c>
      <c r="G15037" t="inlineStr">
        <is>
          <t>SW18 1PR</t>
        </is>
      </c>
      <c r="I15037" t="n">
        <v>0.161</v>
      </c>
    </row>
    <row r="15038">
      <c r="A15038" s="13" t="n">
        <v>45819</v>
      </c>
      <c r="C15038" t="inlineStr">
        <is>
          <t>Dock &amp; Bay</t>
        </is>
      </c>
      <c r="D15038" t="inlineStr">
        <is>
          <t>Gateshead</t>
        </is>
      </c>
      <c r="E15038" t="inlineStr">
        <is>
          <t>NE10 8YA</t>
        </is>
      </c>
      <c r="F15038" t="inlineStr">
        <is>
          <t>Whitley Bay</t>
        </is>
      </c>
      <c r="G15038" t="inlineStr">
        <is>
          <t>NE26 3PL</t>
        </is>
      </c>
      <c r="I15038" t="n">
        <v>0.826</v>
      </c>
    </row>
    <row r="15039">
      <c r="A15039" s="13" t="n">
        <v>45819</v>
      </c>
      <c r="C15039" t="inlineStr">
        <is>
          <t>Dock &amp; Bay</t>
        </is>
      </c>
      <c r="D15039" t="inlineStr">
        <is>
          <t>Castle Donington</t>
        </is>
      </c>
      <c r="E15039" t="inlineStr">
        <is>
          <t>DE74 2BB</t>
        </is>
      </c>
      <c r="F15039" t="inlineStr">
        <is>
          <t>STOKE-ON-TRENT</t>
        </is>
      </c>
      <c r="G15039" t="inlineStr">
        <is>
          <t>ST8 7TH</t>
        </is>
      </c>
      <c r="I15039" t="n">
        <v>0.513</v>
      </c>
    </row>
    <row r="15040">
      <c r="A15040" s="13" t="n">
        <v>45819</v>
      </c>
      <c r="C15040" t="inlineStr">
        <is>
          <t>Dock &amp; Bay</t>
        </is>
      </c>
      <c r="D15040" t="inlineStr">
        <is>
          <t>Bocholt</t>
        </is>
      </c>
      <c r="E15040" t="inlineStr">
        <is>
          <t>46395</t>
        </is>
      </c>
      <c r="F15040" t="inlineStr">
        <is>
          <t>München</t>
        </is>
      </c>
      <c r="G15040" t="n">
        <v>80637</v>
      </c>
      <c r="I15040" t="n">
        <v>1.026</v>
      </c>
    </row>
    <row r="15041">
      <c r="A15041" s="13" t="n">
        <v>45819</v>
      </c>
      <c r="C15041" t="inlineStr">
        <is>
          <t>Dock &amp; Bay</t>
        </is>
      </c>
      <c r="D15041" t="inlineStr">
        <is>
          <t>Bocholt</t>
        </is>
      </c>
      <c r="E15041" t="inlineStr">
        <is>
          <t>46395</t>
        </is>
      </c>
      <c r="F15041" t="inlineStr">
        <is>
          <t>LAUFFEN AM NECKAR</t>
        </is>
      </c>
      <c r="G15041" t="n">
        <v>74348</v>
      </c>
      <c r="I15041" t="n">
        <v>1.096</v>
      </c>
    </row>
    <row r="15042">
      <c r="A15042" s="13" t="n">
        <v>45819</v>
      </c>
      <c r="C15042" t="inlineStr">
        <is>
          <t>Dock &amp; Bay</t>
        </is>
      </c>
      <c r="D15042" t="inlineStr">
        <is>
          <t>Crawley</t>
        </is>
      </c>
      <c r="E15042" t="inlineStr">
        <is>
          <t>RH10 9BJ</t>
        </is>
      </c>
      <c r="F15042" t="inlineStr">
        <is>
          <t>Amersham</t>
        </is>
      </c>
      <c r="G15042" t="inlineStr">
        <is>
          <t>HP6 5EG</t>
        </is>
      </c>
      <c r="I15042" t="n">
        <v>0.413</v>
      </c>
    </row>
    <row r="15043">
      <c r="A15043" s="13" t="n">
        <v>45819</v>
      </c>
      <c r="C15043" t="inlineStr">
        <is>
          <t>Dock &amp; Bay</t>
        </is>
      </c>
      <c r="D15043" t="inlineStr">
        <is>
          <t>Billingham</t>
        </is>
      </c>
      <c r="E15043" t="inlineStr">
        <is>
          <t>TS22 5TH</t>
        </is>
      </c>
      <c r="F15043" t="inlineStr">
        <is>
          <t>BUCKLEY</t>
        </is>
      </c>
      <c r="G15043" t="inlineStr">
        <is>
          <t>CH7 3BU</t>
        </is>
      </c>
      <c r="I15043" t="n">
        <v>1.026</v>
      </c>
    </row>
    <row r="15044">
      <c r="A15044" s="13" t="n">
        <v>45819</v>
      </c>
      <c r="C15044" t="inlineStr">
        <is>
          <t>Dock &amp; Bay</t>
        </is>
      </c>
      <c r="D15044" t="inlineStr">
        <is>
          <t>Crawley</t>
        </is>
      </c>
      <c r="E15044" t="inlineStr">
        <is>
          <t>RH10 9BJ</t>
        </is>
      </c>
      <c r="F15044" t="inlineStr">
        <is>
          <t>Leighton Buzzard</t>
        </is>
      </c>
      <c r="G15044" t="inlineStr">
        <is>
          <t>LU7 3PE</t>
        </is>
      </c>
      <c r="I15044" t="n">
        <v>0.413</v>
      </c>
    </row>
    <row r="15045">
      <c r="A15045" s="13" t="n">
        <v>45819</v>
      </c>
      <c r="C15045" t="inlineStr">
        <is>
          <t>Dock &amp; Bay</t>
        </is>
      </c>
      <c r="D15045" t="inlineStr">
        <is>
          <t>Crawley</t>
        </is>
      </c>
      <c r="E15045" t="inlineStr">
        <is>
          <t>RH10 9BJ</t>
        </is>
      </c>
      <c r="F15045" t="inlineStr">
        <is>
          <t>Ringshall</t>
        </is>
      </c>
      <c r="G15045" t="inlineStr">
        <is>
          <t>IP14 2JE</t>
        </is>
      </c>
      <c r="I15045" t="n">
        <v>3.304</v>
      </c>
    </row>
    <row r="15046">
      <c r="A15046" s="13" t="n">
        <v>45819</v>
      </c>
      <c r="C15046" t="inlineStr">
        <is>
          <t>Dock &amp; Bay</t>
        </is>
      </c>
      <c r="D15046" t="inlineStr">
        <is>
          <t>Crawley</t>
        </is>
      </c>
      <c r="E15046" t="inlineStr">
        <is>
          <t>RH10 9BJ</t>
        </is>
      </c>
      <c r="F15046" t="inlineStr">
        <is>
          <t>Chelmsford</t>
        </is>
      </c>
      <c r="G15046" t="inlineStr">
        <is>
          <t>CM3 3LE</t>
        </is>
      </c>
      <c r="I15046" t="n">
        <v>0.151</v>
      </c>
    </row>
    <row r="15047">
      <c r="A15047" s="13" t="n">
        <v>45819</v>
      </c>
      <c r="C15047" t="inlineStr">
        <is>
          <t>Dock &amp; Bay</t>
        </is>
      </c>
      <c r="D15047" t="inlineStr">
        <is>
          <t>Bocholt</t>
        </is>
      </c>
      <c r="E15047" t="inlineStr">
        <is>
          <t>46395</t>
        </is>
      </c>
      <c r="F15047" t="inlineStr">
        <is>
          <t>Bramsche</t>
        </is>
      </c>
      <c r="G15047" t="n">
        <v>49565</v>
      </c>
      <c r="I15047" t="n">
        <v>0.413</v>
      </c>
    </row>
    <row r="15048">
      <c r="A15048" s="13" t="n">
        <v>45819</v>
      </c>
      <c r="C15048" t="inlineStr">
        <is>
          <t>Dock &amp; Bay</t>
        </is>
      </c>
      <c r="D15048" t="inlineStr">
        <is>
          <t>Castle Donington</t>
        </is>
      </c>
      <c r="E15048" t="inlineStr">
        <is>
          <t>DE74 2BB</t>
        </is>
      </c>
      <c r="F15048" t="inlineStr">
        <is>
          <t>STOKE-ON-TRENT</t>
        </is>
      </c>
      <c r="G15048" t="inlineStr">
        <is>
          <t>ST4 8TU</t>
        </is>
      </c>
      <c r="I15048" t="n">
        <v>1.026</v>
      </c>
    </row>
    <row r="15049">
      <c r="A15049" s="13" t="n">
        <v>45819</v>
      </c>
      <c r="C15049" t="inlineStr">
        <is>
          <t>Dock &amp; Bay</t>
        </is>
      </c>
      <c r="D15049" t="inlineStr">
        <is>
          <t>Crawley</t>
        </is>
      </c>
      <c r="E15049" t="inlineStr">
        <is>
          <t>RH10 9BJ</t>
        </is>
      </c>
      <c r="F15049" t="inlineStr">
        <is>
          <t>Bishops Waltham</t>
        </is>
      </c>
      <c r="G15049" t="inlineStr">
        <is>
          <t>SO32 1QT</t>
        </is>
      </c>
      <c r="I15049" t="n">
        <v>4.104</v>
      </c>
    </row>
    <row r="15050">
      <c r="A15050" s="13" t="n">
        <v>45819</v>
      </c>
      <c r="C15050" t="inlineStr">
        <is>
          <t>Dock &amp; Bay</t>
        </is>
      </c>
      <c r="D15050" t="inlineStr">
        <is>
          <t>Crawley</t>
        </is>
      </c>
      <c r="E15050" t="inlineStr">
        <is>
          <t>RH10 9BJ</t>
        </is>
      </c>
      <c r="F15050" t="inlineStr">
        <is>
          <t>EVERTON</t>
        </is>
      </c>
      <c r="G15050" t="inlineStr">
        <is>
          <t>SG19 2JZ</t>
        </is>
      </c>
      <c r="I15050" t="n">
        <v>1.411</v>
      </c>
    </row>
    <row r="15051">
      <c r="A15051" s="13" t="n">
        <v>45819</v>
      </c>
      <c r="C15051" t="inlineStr">
        <is>
          <t>Dock &amp; Bay</t>
        </is>
      </c>
      <c r="D15051" t="inlineStr">
        <is>
          <t>Bocholt</t>
        </is>
      </c>
      <c r="E15051" t="inlineStr">
        <is>
          <t>46395</t>
        </is>
      </c>
      <c r="F15051" t="inlineStr">
        <is>
          <t>Duisburg</t>
        </is>
      </c>
      <c r="G15051" t="n">
        <v>47179</v>
      </c>
      <c r="I15051" t="n">
        <v>0.826</v>
      </c>
    </row>
    <row r="15052">
      <c r="A15052" s="13" t="n">
        <v>45819</v>
      </c>
      <c r="C15052" t="inlineStr">
        <is>
          <t>Dock &amp; Bay</t>
        </is>
      </c>
      <c r="D15052" t="inlineStr">
        <is>
          <t>Crawley</t>
        </is>
      </c>
      <c r="E15052" t="inlineStr">
        <is>
          <t>RH10 9BJ</t>
        </is>
      </c>
      <c r="F15052" t="inlineStr">
        <is>
          <t>SHEPPERTON</t>
        </is>
      </c>
      <c r="G15052" t="inlineStr">
        <is>
          <t>TW17 0JH</t>
        </is>
      </c>
      <c r="I15052" t="n">
        <v>1.411</v>
      </c>
    </row>
    <row r="15053">
      <c r="A15053" s="13" t="n">
        <v>45819</v>
      </c>
      <c r="C15053" t="inlineStr">
        <is>
          <t>Dock &amp; Bay</t>
        </is>
      </c>
      <c r="D15053" t="inlineStr">
        <is>
          <t>Sutton-in-Ashfield</t>
        </is>
      </c>
      <c r="E15053" t="inlineStr">
        <is>
          <t>NG17 5LD</t>
        </is>
      </c>
      <c r="F15053" t="inlineStr">
        <is>
          <t>WEYMOUTH</t>
        </is>
      </c>
      <c r="G15053" t="inlineStr">
        <is>
          <t>DT4 9LW</t>
        </is>
      </c>
      <c r="I15053" t="n">
        <v>0.513</v>
      </c>
    </row>
    <row r="15054">
      <c r="A15054" s="13" t="n">
        <v>45819</v>
      </c>
      <c r="C15054" t="inlineStr">
        <is>
          <t>Dock &amp; Bay</t>
        </is>
      </c>
      <c r="D15054" t="inlineStr">
        <is>
          <t>Bocholt</t>
        </is>
      </c>
      <c r="E15054" t="inlineStr">
        <is>
          <t>46395</t>
        </is>
      </c>
      <c r="F15054" t="inlineStr">
        <is>
          <t>Drumcondra</t>
        </is>
      </c>
      <c r="G15054" t="inlineStr">
        <is>
          <t>D09 H0V9</t>
        </is>
      </c>
      <c r="I15054" t="n">
        <v>3.304</v>
      </c>
    </row>
    <row r="15055">
      <c r="A15055" s="13" t="n">
        <v>45819</v>
      </c>
      <c r="C15055" t="inlineStr">
        <is>
          <t>Dock &amp; Bay</t>
        </is>
      </c>
      <c r="D15055" t="inlineStr">
        <is>
          <t>Crawley</t>
        </is>
      </c>
      <c r="E15055" t="inlineStr">
        <is>
          <t>RH10 9BJ</t>
        </is>
      </c>
      <c r="F15055" t="inlineStr">
        <is>
          <t>GLASGOW</t>
        </is>
      </c>
      <c r="G15055" t="inlineStr">
        <is>
          <t>G4 0AS</t>
        </is>
      </c>
      <c r="I15055" t="n">
        <v>0.413</v>
      </c>
    </row>
    <row r="15056">
      <c r="A15056" s="13" t="n">
        <v>45819</v>
      </c>
      <c r="C15056" t="inlineStr">
        <is>
          <t>Dock &amp; Bay</t>
        </is>
      </c>
      <c r="D15056" t="inlineStr">
        <is>
          <t>Bocholt</t>
        </is>
      </c>
      <c r="E15056" t="inlineStr">
        <is>
          <t>46395</t>
        </is>
      </c>
      <c r="F15056" t="inlineStr">
        <is>
          <t>Kevelaer</t>
        </is>
      </c>
      <c r="G15056" t="n">
        <v>47626</v>
      </c>
      <c r="I15056" t="n">
        <v>0.664</v>
      </c>
    </row>
    <row r="15057">
      <c r="A15057" s="13" t="n">
        <v>45819</v>
      </c>
      <c r="C15057" t="inlineStr">
        <is>
          <t>Dock &amp; Bay</t>
        </is>
      </c>
      <c r="D15057" t="inlineStr">
        <is>
          <t>Billingham</t>
        </is>
      </c>
      <c r="E15057" t="inlineStr">
        <is>
          <t>TS22 5TH</t>
        </is>
      </c>
      <c r="F15057" t="inlineStr">
        <is>
          <t>LINCOLN</t>
        </is>
      </c>
      <c r="G15057" t="inlineStr">
        <is>
          <t>LN5 0FS</t>
        </is>
      </c>
      <c r="I15057" t="n">
        <v>0.513</v>
      </c>
    </row>
    <row r="15058">
      <c r="A15058" s="13" t="n">
        <v>45819</v>
      </c>
      <c r="C15058" t="inlineStr">
        <is>
          <t>Dock &amp; Bay</t>
        </is>
      </c>
      <c r="D15058" t="inlineStr">
        <is>
          <t>Crawley</t>
        </is>
      </c>
      <c r="E15058" t="inlineStr">
        <is>
          <t>RH10 9BJ</t>
        </is>
      </c>
      <c r="F15058" t="inlineStr">
        <is>
          <t>London</t>
        </is>
      </c>
      <c r="G15058" t="inlineStr">
        <is>
          <t>SE15 3UE</t>
        </is>
      </c>
      <c r="I15058" t="n">
        <v>1.031</v>
      </c>
    </row>
    <row r="15059">
      <c r="A15059" s="13" t="n">
        <v>45819</v>
      </c>
      <c r="C15059" t="inlineStr">
        <is>
          <t>Dock &amp; Bay</t>
        </is>
      </c>
      <c r="D15059" t="inlineStr">
        <is>
          <t>Crawley</t>
        </is>
      </c>
      <c r="E15059" t="inlineStr">
        <is>
          <t>RH10 9BJ</t>
        </is>
      </c>
      <c r="F15059" t="inlineStr">
        <is>
          <t>Bude</t>
        </is>
      </c>
      <c r="G15059" t="inlineStr">
        <is>
          <t>EX23 0LP</t>
        </is>
      </c>
      <c r="I15059" t="n">
        <v>0.413</v>
      </c>
    </row>
    <row r="15060">
      <c r="A15060" s="13" t="n">
        <v>45819</v>
      </c>
      <c r="C15060" t="inlineStr">
        <is>
          <t>Dock &amp; Bay</t>
        </is>
      </c>
      <c r="D15060" t="inlineStr">
        <is>
          <t>Crawley</t>
        </is>
      </c>
      <c r="E15060" t="inlineStr">
        <is>
          <t>RH10 9BJ</t>
        </is>
      </c>
      <c r="F15060" t="inlineStr">
        <is>
          <t>Henfield</t>
        </is>
      </c>
      <c r="G15060" t="inlineStr">
        <is>
          <t>BN5 9UA</t>
        </is>
      </c>
      <c r="I15060" t="n">
        <v>2.478</v>
      </c>
    </row>
    <row r="15061">
      <c r="A15061" s="13" t="n">
        <v>45819</v>
      </c>
      <c r="C15061" t="inlineStr">
        <is>
          <t>Dock &amp; Bay</t>
        </is>
      </c>
      <c r="D15061" t="inlineStr">
        <is>
          <t>Crawley</t>
        </is>
      </c>
      <c r="E15061" t="inlineStr">
        <is>
          <t>RH10 9BJ</t>
        </is>
      </c>
      <c r="F15061" t="inlineStr">
        <is>
          <t>Ely</t>
        </is>
      </c>
      <c r="G15061" t="inlineStr">
        <is>
          <t>CB7 4HJ</t>
        </is>
      </c>
      <c r="I15061" t="n">
        <v>0.151</v>
      </c>
    </row>
    <row r="15062">
      <c r="A15062" s="13" t="n">
        <v>45819</v>
      </c>
      <c r="C15062" t="inlineStr">
        <is>
          <t>Dock &amp; Bay</t>
        </is>
      </c>
      <c r="D15062" t="inlineStr">
        <is>
          <t>Swindon</t>
        </is>
      </c>
      <c r="E15062" t="inlineStr">
        <is>
          <t>SN3 4DB</t>
        </is>
      </c>
      <c r="F15062" t="inlineStr">
        <is>
          <t>SOUTHAMPTON</t>
        </is>
      </c>
      <c r="G15062" t="inlineStr">
        <is>
          <t>SO19 9TQ</t>
        </is>
      </c>
      <c r="I15062" t="n">
        <v>0.826</v>
      </c>
    </row>
    <row r="15063">
      <c r="A15063" s="13" t="n">
        <v>45819</v>
      </c>
      <c r="C15063" t="inlineStr">
        <is>
          <t>Dock &amp; Bay</t>
        </is>
      </c>
      <c r="D15063" t="inlineStr">
        <is>
          <t>Crawley</t>
        </is>
      </c>
      <c r="E15063" t="inlineStr">
        <is>
          <t>RH10 9BJ</t>
        </is>
      </c>
      <c r="F15063" t="inlineStr">
        <is>
          <t>Driffield</t>
        </is>
      </c>
      <c r="G15063" t="inlineStr">
        <is>
          <t>YO25 9QX</t>
        </is>
      </c>
      <c r="I15063" t="n">
        <v>6.156</v>
      </c>
    </row>
    <row r="15064">
      <c r="A15064" s="13" t="n">
        <v>45819</v>
      </c>
      <c r="C15064" t="inlineStr">
        <is>
          <t>Dock &amp; Bay</t>
        </is>
      </c>
      <c r="D15064" t="inlineStr">
        <is>
          <t>Crawley</t>
        </is>
      </c>
      <c r="E15064" t="inlineStr">
        <is>
          <t>RH10 9BJ</t>
        </is>
      </c>
      <c r="F15064" t="inlineStr">
        <is>
          <t>Greater London</t>
        </is>
      </c>
      <c r="G15064" t="inlineStr">
        <is>
          <t>TW1 4PL</t>
        </is>
      </c>
      <c r="I15064" t="n">
        <v>2.052</v>
      </c>
    </row>
    <row r="15065">
      <c r="A15065" s="13" t="n">
        <v>45819</v>
      </c>
      <c r="C15065" t="inlineStr">
        <is>
          <t>Dock &amp; Bay</t>
        </is>
      </c>
      <c r="D15065" t="inlineStr">
        <is>
          <t>Bocholt</t>
        </is>
      </c>
      <c r="E15065" t="inlineStr">
        <is>
          <t>46395</t>
        </is>
      </c>
      <c r="F15065" t="inlineStr">
        <is>
          <t>Clonmel</t>
        </is>
      </c>
      <c r="G15065" t="inlineStr">
        <is>
          <t>E91 E398</t>
        </is>
      </c>
      <c r="I15065" t="n">
        <v>3.304</v>
      </c>
    </row>
    <row r="15066">
      <c r="A15066" s="13" t="n">
        <v>45819</v>
      </c>
      <c r="C15066" t="inlineStr">
        <is>
          <t>Dock &amp; Bay</t>
        </is>
      </c>
      <c r="D15066" t="inlineStr">
        <is>
          <t>Crawley</t>
        </is>
      </c>
      <c r="E15066" t="inlineStr">
        <is>
          <t>RH10 9BJ</t>
        </is>
      </c>
      <c r="F15066" t="inlineStr">
        <is>
          <t>Neath</t>
        </is>
      </c>
      <c r="G15066" t="inlineStr">
        <is>
          <t>SA10 7PW</t>
        </is>
      </c>
      <c r="I15066" t="n">
        <v>0.413</v>
      </c>
    </row>
    <row r="15067">
      <c r="A15067" s="13" t="n">
        <v>45819</v>
      </c>
      <c r="C15067" t="inlineStr">
        <is>
          <t>Dock &amp; Bay</t>
        </is>
      </c>
      <c r="D15067" t="inlineStr">
        <is>
          <t>Bocholt</t>
        </is>
      </c>
      <c r="E15067" t="inlineStr">
        <is>
          <t>46395</t>
        </is>
      </c>
      <c r="F15067" t="inlineStr">
        <is>
          <t>Cork</t>
        </is>
      </c>
      <c r="G15067" t="inlineStr">
        <is>
          <t>P31 VK38</t>
        </is>
      </c>
      <c r="I15067" t="n">
        <v>1.097</v>
      </c>
    </row>
    <row r="15068">
      <c r="A15068" s="13" t="n">
        <v>45819</v>
      </c>
      <c r="C15068" t="inlineStr">
        <is>
          <t>Dock &amp; Bay</t>
        </is>
      </c>
      <c r="D15068" t="inlineStr">
        <is>
          <t>Tilbury</t>
        </is>
      </c>
      <c r="E15068" t="inlineStr">
        <is>
          <t>RM18 7AN</t>
        </is>
      </c>
      <c r="F15068" t="inlineStr">
        <is>
          <t>London</t>
        </is>
      </c>
      <c r="G15068" t="inlineStr">
        <is>
          <t>RG4 6UH</t>
        </is>
      </c>
      <c r="I15068" t="n">
        <v>0.413</v>
      </c>
    </row>
    <row r="15069">
      <c r="A15069" s="13" t="n">
        <v>45819</v>
      </c>
      <c r="C15069" t="inlineStr">
        <is>
          <t>Dock &amp; Bay</t>
        </is>
      </c>
      <c r="D15069" t="inlineStr">
        <is>
          <t>Crawley</t>
        </is>
      </c>
      <c r="E15069" t="inlineStr">
        <is>
          <t>RH10 9BJ</t>
        </is>
      </c>
      <c r="F15069" t="inlineStr">
        <is>
          <t>Weybridge</t>
        </is>
      </c>
      <c r="G15069" t="inlineStr">
        <is>
          <t>KT13 9AP</t>
        </is>
      </c>
      <c r="I15069" t="n">
        <v>0.413</v>
      </c>
    </row>
    <row r="15070">
      <c r="A15070" s="13" t="n">
        <v>45819</v>
      </c>
      <c r="C15070" t="inlineStr">
        <is>
          <t>Dock &amp; Bay</t>
        </is>
      </c>
      <c r="D15070" t="inlineStr">
        <is>
          <t>Crawley</t>
        </is>
      </c>
      <c r="E15070" t="inlineStr">
        <is>
          <t>RH10 9BJ</t>
        </is>
      </c>
      <c r="F15070" t="inlineStr">
        <is>
          <t>Port Talbot</t>
        </is>
      </c>
      <c r="G15070" t="inlineStr">
        <is>
          <t>SA13 2ES</t>
        </is>
      </c>
      <c r="I15070" t="n">
        <v>0.413</v>
      </c>
    </row>
    <row r="15071">
      <c r="A15071" s="13" t="n">
        <v>45819</v>
      </c>
      <c r="C15071" t="inlineStr">
        <is>
          <t>Dock &amp; Bay</t>
        </is>
      </c>
      <c r="D15071" t="inlineStr">
        <is>
          <t>Kaiserslautern</t>
        </is>
      </c>
      <c r="E15071" t="inlineStr">
        <is>
          <t>67661</t>
        </is>
      </c>
      <c r="F15071" t="inlineStr">
        <is>
          <t>Milano</t>
        </is>
      </c>
      <c r="G15071" t="n">
        <v>20135</v>
      </c>
      <c r="I15071" t="n">
        <v>0.413</v>
      </c>
    </row>
    <row r="15072">
      <c r="A15072" s="13" t="n">
        <v>45819</v>
      </c>
      <c r="C15072" t="inlineStr">
        <is>
          <t>Dock &amp; Bay</t>
        </is>
      </c>
      <c r="D15072" t="inlineStr">
        <is>
          <t>Bobes (Siero)</t>
        </is>
      </c>
      <c r="E15072" t="inlineStr">
        <is>
          <t>33429</t>
        </is>
      </c>
      <c r="F15072" t="inlineStr">
        <is>
          <t>Urbanova</t>
        </is>
      </c>
      <c r="G15072" t="n">
        <v>3008</v>
      </c>
      <c r="I15072" t="n">
        <v>0.413</v>
      </c>
    </row>
    <row r="15073">
      <c r="A15073" s="13" t="n">
        <v>45819</v>
      </c>
      <c r="C15073" t="inlineStr">
        <is>
          <t>Dock &amp; Bay</t>
        </is>
      </c>
      <c r="D15073" t="inlineStr">
        <is>
          <t>Dartford</t>
        </is>
      </c>
      <c r="E15073" t="inlineStr">
        <is>
          <t>DA1 5XU</t>
        </is>
      </c>
      <c r="F15073" t="inlineStr">
        <is>
          <t>LONDON</t>
        </is>
      </c>
      <c r="G15073" t="inlineStr">
        <is>
          <t>SW15 1DZ</t>
        </is>
      </c>
      <c r="I15073" t="n">
        <v>0.513</v>
      </c>
    </row>
    <row r="15074">
      <c r="A15074" s="13" t="n">
        <v>45819</v>
      </c>
      <c r="C15074" t="inlineStr">
        <is>
          <t>Dock &amp; Bay</t>
        </is>
      </c>
      <c r="D15074" t="inlineStr">
        <is>
          <t>Bocholt</t>
        </is>
      </c>
      <c r="E15074" t="inlineStr">
        <is>
          <t>46395</t>
        </is>
      </c>
      <c r="F15074" t="inlineStr">
        <is>
          <t>Dublin 15</t>
        </is>
      </c>
      <c r="G15074" t="inlineStr">
        <is>
          <t>D15 P031</t>
        </is>
      </c>
      <c r="I15074" t="n">
        <v>1.539</v>
      </c>
    </row>
    <row r="15075">
      <c r="A15075" s="13" t="n">
        <v>45819</v>
      </c>
      <c r="C15075" t="inlineStr">
        <is>
          <t>Dock &amp; Bay</t>
        </is>
      </c>
      <c r="D15075" t="inlineStr">
        <is>
          <t>Bocholt</t>
        </is>
      </c>
      <c r="E15075" t="inlineStr">
        <is>
          <t>46395</t>
        </is>
      </c>
      <c r="F15075" t="inlineStr">
        <is>
          <t>Wettenberg</t>
        </is>
      </c>
      <c r="G15075" t="n">
        <v>35435</v>
      </c>
      <c r="I15075" t="n">
        <v>3.455</v>
      </c>
    </row>
    <row r="15076">
      <c r="A15076" s="13" t="n">
        <v>45819</v>
      </c>
      <c r="C15076" t="inlineStr">
        <is>
          <t>Dock &amp; Bay</t>
        </is>
      </c>
      <c r="D15076" t="inlineStr">
        <is>
          <t>Kaiserslautern</t>
        </is>
      </c>
      <c r="E15076" t="inlineStr">
        <is>
          <t>67661</t>
        </is>
      </c>
      <c r="F15076" t="inlineStr">
        <is>
          <t>Cesena</t>
        </is>
      </c>
      <c r="G15076" t="n">
        <v>47521</v>
      </c>
      <c r="I15076" t="n">
        <v>0.826</v>
      </c>
    </row>
    <row r="15077">
      <c r="A15077" s="13" t="n">
        <v>45819</v>
      </c>
      <c r="C15077" t="inlineStr">
        <is>
          <t>Dock &amp; Bay</t>
        </is>
      </c>
      <c r="D15077" t="inlineStr">
        <is>
          <t>Swindon</t>
        </is>
      </c>
      <c r="E15077" t="inlineStr">
        <is>
          <t>SN3 4DB</t>
        </is>
      </c>
      <c r="F15077" t="inlineStr">
        <is>
          <t>London</t>
        </is>
      </c>
      <c r="G15077" t="inlineStr">
        <is>
          <t>EN1 3RB</t>
        </is>
      </c>
      <c r="I15077" t="n">
        <v>0.473</v>
      </c>
    </row>
    <row r="15078">
      <c r="A15078" s="13" t="n">
        <v>45819</v>
      </c>
      <c r="C15078" t="inlineStr">
        <is>
          <t>Dock &amp; Bay</t>
        </is>
      </c>
      <c r="D15078" t="inlineStr">
        <is>
          <t>Castle Donington</t>
        </is>
      </c>
      <c r="E15078" t="inlineStr">
        <is>
          <t>DE74 2BB</t>
        </is>
      </c>
      <c r="F15078" t="inlineStr">
        <is>
          <t>TEWKESBURY</t>
        </is>
      </c>
      <c r="G15078" t="inlineStr">
        <is>
          <t>GL20 7RS</t>
        </is>
      </c>
      <c r="I15078" t="n">
        <v>1.026</v>
      </c>
    </row>
    <row r="15079">
      <c r="A15079" s="13" t="n">
        <v>45819</v>
      </c>
      <c r="C15079" t="inlineStr">
        <is>
          <t>Dock &amp; Bay</t>
        </is>
      </c>
      <c r="D15079" t="inlineStr">
        <is>
          <t>Dartford</t>
        </is>
      </c>
      <c r="E15079" t="inlineStr">
        <is>
          <t>DA1 5XU</t>
        </is>
      </c>
      <c r="F15079" t="inlineStr">
        <is>
          <t>Norwood</t>
        </is>
      </c>
      <c r="G15079" t="inlineStr">
        <is>
          <t>SE27 0JL</t>
        </is>
      </c>
      <c r="I15079" t="n">
        <v>0.513</v>
      </c>
    </row>
    <row r="15080">
      <c r="A15080" s="13" t="n">
        <v>45819</v>
      </c>
      <c r="C15080" t="inlineStr">
        <is>
          <t>Dock &amp; Bay</t>
        </is>
      </c>
      <c r="D15080" t="inlineStr">
        <is>
          <t>Bocholt</t>
        </is>
      </c>
      <c r="E15080" t="inlineStr">
        <is>
          <t>46395</t>
        </is>
      </c>
      <c r="F15080" t="inlineStr">
        <is>
          <t>Köln</t>
        </is>
      </c>
      <c r="G15080" t="n">
        <v>50733</v>
      </c>
      <c r="I15080" t="n">
        <v>1.694</v>
      </c>
    </row>
    <row r="15081">
      <c r="A15081" s="13" t="n">
        <v>45819</v>
      </c>
      <c r="C15081" t="inlineStr">
        <is>
          <t>Dock &amp; Bay</t>
        </is>
      </c>
      <c r="D15081" t="inlineStr">
        <is>
          <t>Tilbury</t>
        </is>
      </c>
      <c r="E15081" t="inlineStr">
        <is>
          <t>RM18 7AN</t>
        </is>
      </c>
      <c r="F15081" t="inlineStr">
        <is>
          <t>ASHBOURNE</t>
        </is>
      </c>
      <c r="G15081" t="inlineStr">
        <is>
          <t>DE6 3BE</t>
        </is>
      </c>
      <c r="I15081" t="n">
        <v>0.523</v>
      </c>
    </row>
    <row r="15082">
      <c r="A15082" s="13" t="n">
        <v>45819</v>
      </c>
      <c r="C15082" t="inlineStr">
        <is>
          <t>Dock &amp; Bay</t>
        </is>
      </c>
      <c r="D15082" t="inlineStr">
        <is>
          <t>Minworth (Sutton Coldfield)</t>
        </is>
      </c>
      <c r="E15082" t="inlineStr">
        <is>
          <t>B76 9AA</t>
        </is>
      </c>
      <c r="F15082" t="inlineStr">
        <is>
          <t>LINCOLN</t>
        </is>
      </c>
      <c r="G15082" t="inlineStr">
        <is>
          <t>LN4 3PF</t>
        </is>
      </c>
      <c r="I15082" t="n">
        <v>0.513</v>
      </c>
    </row>
    <row r="15083">
      <c r="A15083" s="13" t="n">
        <v>45819</v>
      </c>
      <c r="C15083" t="inlineStr">
        <is>
          <t>Dock &amp; Bay</t>
        </is>
      </c>
      <c r="D15083" t="inlineStr">
        <is>
          <t>Minworth (Sutton Coldfield)</t>
        </is>
      </c>
      <c r="E15083" t="inlineStr">
        <is>
          <t>B76 9AA</t>
        </is>
      </c>
      <c r="F15083" t="inlineStr">
        <is>
          <t>AVONMOUTH</t>
        </is>
      </c>
      <c r="G15083" t="inlineStr">
        <is>
          <t>BS11 9FG</t>
        </is>
      </c>
      <c r="I15083" t="n">
        <v>0.413</v>
      </c>
    </row>
    <row r="15084">
      <c r="A15084" s="13" t="n">
        <v>45819</v>
      </c>
      <c r="C15084" t="inlineStr">
        <is>
          <t>Dock &amp; Bay</t>
        </is>
      </c>
      <c r="D15084" t="inlineStr">
        <is>
          <t>Castle Donington</t>
        </is>
      </c>
      <c r="E15084" t="inlineStr">
        <is>
          <t>DE74 2BB</t>
        </is>
      </c>
      <c r="F15084" t="inlineStr">
        <is>
          <t>BIDFORD-ON-AVON</t>
        </is>
      </c>
      <c r="G15084" t="inlineStr">
        <is>
          <t>B50 4LE</t>
        </is>
      </c>
      <c r="I15084" t="n">
        <v>0.413</v>
      </c>
    </row>
    <row r="15085">
      <c r="A15085" s="13" t="n">
        <v>45819</v>
      </c>
      <c r="C15085" t="inlineStr">
        <is>
          <t>Dock &amp; Bay</t>
        </is>
      </c>
      <c r="D15085" t="inlineStr">
        <is>
          <t>Bocholt</t>
        </is>
      </c>
      <c r="E15085" t="inlineStr">
        <is>
          <t>46395</t>
        </is>
      </c>
      <c r="F15085" t="inlineStr">
        <is>
          <t>Hamburg</t>
        </is>
      </c>
      <c r="G15085" t="n">
        <v>22305</v>
      </c>
      <c r="I15085" t="n">
        <v>0.473</v>
      </c>
    </row>
    <row r="15086">
      <c r="A15086" s="13" t="n">
        <v>45819</v>
      </c>
      <c r="C15086" t="inlineStr">
        <is>
          <t>Dock &amp; Bay</t>
        </is>
      </c>
      <c r="D15086" t="inlineStr">
        <is>
          <t>Crawley</t>
        </is>
      </c>
      <c r="E15086" t="inlineStr">
        <is>
          <t>RH10 9BJ</t>
        </is>
      </c>
      <c r="F15086" t="inlineStr">
        <is>
          <t>Bristol</t>
        </is>
      </c>
      <c r="G15086" t="inlineStr">
        <is>
          <t>BS39 4ED</t>
        </is>
      </c>
      <c r="I15086" t="n">
        <v>2.236</v>
      </c>
    </row>
    <row r="15087">
      <c r="A15087" s="13" t="n">
        <v>45819</v>
      </c>
      <c r="C15087" t="inlineStr">
        <is>
          <t>Dock &amp; Bay</t>
        </is>
      </c>
      <c r="D15087" t="inlineStr">
        <is>
          <t>Crawley</t>
        </is>
      </c>
      <c r="E15087" t="inlineStr">
        <is>
          <t>RH10 9BJ</t>
        </is>
      </c>
      <c r="F15087" t="inlineStr">
        <is>
          <t>Edinburgh</t>
        </is>
      </c>
      <c r="G15087" t="inlineStr">
        <is>
          <t>EH4 1NJ</t>
        </is>
      </c>
      <c r="I15087" t="n">
        <v>0.977</v>
      </c>
    </row>
    <row r="15088">
      <c r="A15088" s="13" t="n">
        <v>45819</v>
      </c>
      <c r="C15088" t="inlineStr">
        <is>
          <t>Dock &amp; Bay</t>
        </is>
      </c>
      <c r="D15088" t="inlineStr">
        <is>
          <t>Crawley</t>
        </is>
      </c>
      <c r="E15088" t="inlineStr">
        <is>
          <t>RH10 9BJ</t>
        </is>
      </c>
      <c r="F15088" t="inlineStr">
        <is>
          <t>Cheshire</t>
        </is>
      </c>
      <c r="G15088" t="inlineStr">
        <is>
          <t>WA16 0DP</t>
        </is>
      </c>
      <c r="I15088" t="n">
        <v>0.697</v>
      </c>
    </row>
    <row r="15089">
      <c r="A15089" s="13" t="n">
        <v>45819</v>
      </c>
      <c r="C15089" t="inlineStr">
        <is>
          <t>Dock &amp; Bay</t>
        </is>
      </c>
      <c r="D15089" t="inlineStr">
        <is>
          <t>Crawley</t>
        </is>
      </c>
      <c r="E15089" t="inlineStr">
        <is>
          <t>RH10 9BJ</t>
        </is>
      </c>
      <c r="F15089" t="inlineStr">
        <is>
          <t>Hampton Wick</t>
        </is>
      </c>
      <c r="G15089" t="inlineStr">
        <is>
          <t>KT1 4BG</t>
        </is>
      </c>
      <c r="I15089" t="n">
        <v>1.912</v>
      </c>
    </row>
    <row r="15090">
      <c r="A15090" s="13" t="n">
        <v>45819</v>
      </c>
      <c r="C15090" t="inlineStr">
        <is>
          <t>Dock &amp; Bay</t>
        </is>
      </c>
      <c r="D15090" t="inlineStr">
        <is>
          <t>Crawley</t>
        </is>
      </c>
      <c r="E15090" t="inlineStr">
        <is>
          <t>RH10 9BJ</t>
        </is>
      </c>
      <c r="F15090" t="inlineStr">
        <is>
          <t>Romford</t>
        </is>
      </c>
      <c r="G15090" t="inlineStr">
        <is>
          <t>RM6 5QL</t>
        </is>
      </c>
      <c r="I15090" t="n">
        <v>7.249</v>
      </c>
    </row>
    <row r="15091">
      <c r="A15091" s="13" t="n">
        <v>45819</v>
      </c>
      <c r="C15091" t="inlineStr">
        <is>
          <t>Dock &amp; Bay</t>
        </is>
      </c>
      <c r="D15091" t="inlineStr">
        <is>
          <t>Crawley</t>
        </is>
      </c>
      <c r="E15091" t="inlineStr">
        <is>
          <t>RH10 9BJ</t>
        </is>
      </c>
      <c r="F15091" t="inlineStr">
        <is>
          <t>Crouch End</t>
        </is>
      </c>
      <c r="G15091" t="inlineStr">
        <is>
          <t>N8 9NS</t>
        </is>
      </c>
      <c r="I15091" t="n">
        <v>3.976</v>
      </c>
    </row>
    <row r="15092">
      <c r="A15092" s="13" t="n">
        <v>45819</v>
      </c>
      <c r="C15092" t="inlineStr">
        <is>
          <t>Dock &amp; Bay</t>
        </is>
      </c>
      <c r="D15092" t="inlineStr">
        <is>
          <t>Dartford</t>
        </is>
      </c>
      <c r="E15092" t="inlineStr">
        <is>
          <t>DA1 5XU</t>
        </is>
      </c>
      <c r="F15092" t="inlineStr">
        <is>
          <t>ROYSTON</t>
        </is>
      </c>
      <c r="G15092" t="inlineStr">
        <is>
          <t>SG8 5DU</t>
        </is>
      </c>
      <c r="I15092" t="n">
        <v>0.283</v>
      </c>
    </row>
    <row r="15093">
      <c r="A15093" s="13" t="n">
        <v>45819</v>
      </c>
      <c r="C15093" t="inlineStr">
        <is>
          <t>Dock &amp; Bay</t>
        </is>
      </c>
      <c r="D15093" t="inlineStr">
        <is>
          <t>Crawley</t>
        </is>
      </c>
      <c r="E15093" t="inlineStr">
        <is>
          <t>RH10 9BJ</t>
        </is>
      </c>
      <c r="F15093" t="inlineStr">
        <is>
          <t>ELLON</t>
        </is>
      </c>
      <c r="G15093" t="inlineStr">
        <is>
          <t>AB41 9BF</t>
        </is>
      </c>
      <c r="I15093" t="n">
        <v>0.664</v>
      </c>
    </row>
    <row r="15094">
      <c r="A15094" s="13" t="n">
        <v>45819</v>
      </c>
      <c r="C15094" t="inlineStr">
        <is>
          <t>Dock &amp; Bay</t>
        </is>
      </c>
      <c r="D15094" t="inlineStr">
        <is>
          <t>Bocholt</t>
        </is>
      </c>
      <c r="E15094" t="inlineStr">
        <is>
          <t>46395</t>
        </is>
      </c>
      <c r="F15094" t="inlineStr">
        <is>
          <t>Dorsten</t>
        </is>
      </c>
      <c r="G15094" t="n">
        <v>46286</v>
      </c>
      <c r="I15094" t="n">
        <v>3.491</v>
      </c>
    </row>
    <row r="15095">
      <c r="A15095" s="13" t="n">
        <v>45819</v>
      </c>
      <c r="C15095" t="inlineStr">
        <is>
          <t>Dock &amp; Bay</t>
        </is>
      </c>
      <c r="D15095" t="inlineStr">
        <is>
          <t>Crawley</t>
        </is>
      </c>
      <c r="E15095" t="inlineStr">
        <is>
          <t>RH10 9BJ</t>
        </is>
      </c>
      <c r="F15095" t="inlineStr">
        <is>
          <t>Lincolnshire</t>
        </is>
      </c>
      <c r="G15095" t="inlineStr">
        <is>
          <t>PE23 4LZ</t>
        </is>
      </c>
      <c r="I15095" t="n">
        <v>1.026</v>
      </c>
    </row>
    <row r="15096">
      <c r="A15096" s="13" t="n">
        <v>45819</v>
      </c>
      <c r="C15096" t="inlineStr">
        <is>
          <t>Dock &amp; Bay</t>
        </is>
      </c>
      <c r="D15096" t="inlineStr">
        <is>
          <t>Crawley</t>
        </is>
      </c>
      <c r="E15096" t="inlineStr">
        <is>
          <t>RH10 9BJ</t>
        </is>
      </c>
      <c r="F15096" t="inlineStr">
        <is>
          <t>Rickmansworth</t>
        </is>
      </c>
      <c r="G15096" t="inlineStr">
        <is>
          <t>WD3 1SB</t>
        </is>
      </c>
      <c r="I15096" t="n">
        <v>0.5659999999999999</v>
      </c>
    </row>
    <row r="15097">
      <c r="A15097" s="13" t="n">
        <v>45819</v>
      </c>
      <c r="C15097" t="inlineStr">
        <is>
          <t>Dock &amp; Bay</t>
        </is>
      </c>
      <c r="D15097" t="inlineStr">
        <is>
          <t>Crawley</t>
        </is>
      </c>
      <c r="E15097" t="inlineStr">
        <is>
          <t>RH10 9BJ</t>
        </is>
      </c>
      <c r="F15097" t="inlineStr">
        <is>
          <t>Sutton-in-Ashfield</t>
        </is>
      </c>
      <c r="G15097" t="inlineStr">
        <is>
          <t>NG17 3HJ</t>
        </is>
      </c>
      <c r="I15097" t="n">
        <v>0.977</v>
      </c>
    </row>
    <row r="15098">
      <c r="A15098" s="13" t="n">
        <v>45819</v>
      </c>
      <c r="C15098" t="inlineStr">
        <is>
          <t>Dock &amp; Bay</t>
        </is>
      </c>
      <c r="D15098" t="inlineStr">
        <is>
          <t>Crawley</t>
        </is>
      </c>
      <c r="E15098" t="inlineStr">
        <is>
          <t>RH10 9BJ</t>
        </is>
      </c>
      <c r="F15098" t="inlineStr">
        <is>
          <t>Wimborne Minster</t>
        </is>
      </c>
      <c r="G15098" t="inlineStr">
        <is>
          <t>BH21 1XP</t>
        </is>
      </c>
      <c r="I15098" t="n">
        <v>0.826</v>
      </c>
    </row>
    <row r="15099">
      <c r="A15099" s="13" t="n">
        <v>45819</v>
      </c>
      <c r="C15099" t="inlineStr">
        <is>
          <t>Dock &amp; Bay</t>
        </is>
      </c>
      <c r="D15099" t="inlineStr">
        <is>
          <t>Sutton-in-Ashfield</t>
        </is>
      </c>
      <c r="E15099" t="inlineStr">
        <is>
          <t>NG17 5LD</t>
        </is>
      </c>
      <c r="F15099" t="inlineStr">
        <is>
          <t>HARROGATE</t>
        </is>
      </c>
      <c r="G15099" t="inlineStr">
        <is>
          <t>HG1 3EA</t>
        </is>
      </c>
      <c r="I15099" t="n">
        <v>0.161</v>
      </c>
    </row>
    <row r="15100">
      <c r="A15100" s="13" t="n">
        <v>45819</v>
      </c>
      <c r="C15100" t="inlineStr">
        <is>
          <t>Dock &amp; Bay</t>
        </is>
      </c>
      <c r="D15100" t="inlineStr">
        <is>
          <t>Crawley</t>
        </is>
      </c>
      <c r="E15100" t="inlineStr">
        <is>
          <t>RH10 9BJ</t>
        </is>
      </c>
      <c r="F15100" t="inlineStr">
        <is>
          <t>East Grinstead</t>
        </is>
      </c>
      <c r="G15100" t="inlineStr">
        <is>
          <t>RH19 2PP</t>
        </is>
      </c>
      <c r="I15100" t="n">
        <v>0.593</v>
      </c>
    </row>
    <row r="15101">
      <c r="A15101" s="13" t="n">
        <v>45819</v>
      </c>
      <c r="C15101" t="inlineStr">
        <is>
          <t>Dock &amp; Bay</t>
        </is>
      </c>
      <c r="D15101" t="inlineStr">
        <is>
          <t>Crawley</t>
        </is>
      </c>
      <c r="E15101" t="inlineStr">
        <is>
          <t>RH10 9BJ</t>
        </is>
      </c>
      <c r="F15101" t="inlineStr">
        <is>
          <t>Pontypool</t>
        </is>
      </c>
      <c r="G15101" t="inlineStr">
        <is>
          <t>NP4 0HL</t>
        </is>
      </c>
      <c r="I15101" t="n">
        <v>0.826</v>
      </c>
    </row>
    <row r="15102">
      <c r="A15102" s="13" t="n">
        <v>45819</v>
      </c>
      <c r="C15102" t="inlineStr">
        <is>
          <t>Dock &amp; Bay</t>
        </is>
      </c>
      <c r="D15102" t="inlineStr">
        <is>
          <t>Crawley</t>
        </is>
      </c>
      <c r="E15102" t="inlineStr">
        <is>
          <t>RH10 9BJ</t>
        </is>
      </c>
      <c r="F15102" t="inlineStr">
        <is>
          <t>Macclesfield</t>
        </is>
      </c>
      <c r="G15102" t="inlineStr">
        <is>
          <t>SK10 5AE</t>
        </is>
      </c>
      <c r="I15102" t="n">
        <v>0.826</v>
      </c>
    </row>
    <row r="15103">
      <c r="A15103" s="13" t="n">
        <v>45819</v>
      </c>
      <c r="C15103" t="inlineStr">
        <is>
          <t>Dock &amp; Bay</t>
        </is>
      </c>
      <c r="D15103" t="inlineStr">
        <is>
          <t>Crawley</t>
        </is>
      </c>
      <c r="E15103" t="inlineStr">
        <is>
          <t>RH10 9BJ</t>
        </is>
      </c>
      <c r="F15103" t="inlineStr">
        <is>
          <t>Portstewart</t>
        </is>
      </c>
      <c r="G15103" t="inlineStr">
        <is>
          <t>BT55 7HN</t>
        </is>
      </c>
      <c r="I15103" t="n">
        <v>0.826</v>
      </c>
    </row>
    <row r="15104">
      <c r="A15104" s="13" t="n">
        <v>45819</v>
      </c>
      <c r="C15104" t="inlineStr">
        <is>
          <t>Dock &amp; Bay</t>
        </is>
      </c>
      <c r="D15104" t="inlineStr">
        <is>
          <t>Sutton-in-Ashfield</t>
        </is>
      </c>
      <c r="E15104" t="inlineStr">
        <is>
          <t>NG17 5LD</t>
        </is>
      </c>
      <c r="F15104" t="inlineStr">
        <is>
          <t>LONDON</t>
        </is>
      </c>
      <c r="G15104" t="inlineStr">
        <is>
          <t>W2 1AN</t>
        </is>
      </c>
      <c r="I15104" t="n">
        <v>0.413</v>
      </c>
    </row>
    <row r="15105">
      <c r="A15105" s="13" t="n">
        <v>45819</v>
      </c>
      <c r="C15105" t="inlineStr">
        <is>
          <t>Dock &amp; Bay</t>
        </is>
      </c>
      <c r="D15105" t="inlineStr">
        <is>
          <t>Bocholt</t>
        </is>
      </c>
      <c r="E15105" t="inlineStr">
        <is>
          <t>46395</t>
        </is>
      </c>
      <c r="F15105" t="inlineStr">
        <is>
          <t>Hannover</t>
        </is>
      </c>
      <c r="G15105" t="n">
        <v>30419</v>
      </c>
      <c r="I15105" t="n">
        <v>1.026</v>
      </c>
    </row>
    <row r="15106">
      <c r="A15106" s="13" t="n">
        <v>45819</v>
      </c>
      <c r="C15106" t="inlineStr">
        <is>
          <t>Dock &amp; Bay</t>
        </is>
      </c>
      <c r="D15106" t="inlineStr">
        <is>
          <t>Crawley</t>
        </is>
      </c>
      <c r="E15106" t="inlineStr">
        <is>
          <t>RH10 9BJ</t>
        </is>
      </c>
      <c r="F15106" t="inlineStr">
        <is>
          <t>BRADFORD</t>
        </is>
      </c>
      <c r="G15106" t="inlineStr">
        <is>
          <t>BD13 1QT</t>
        </is>
      </c>
      <c r="I15106" t="n">
        <v>1.026</v>
      </c>
    </row>
    <row r="15107">
      <c r="A15107" s="13" t="n">
        <v>45819</v>
      </c>
      <c r="C15107" t="inlineStr">
        <is>
          <t>Dock &amp; Bay</t>
        </is>
      </c>
      <c r="D15107" t="inlineStr">
        <is>
          <t>Crawley</t>
        </is>
      </c>
      <c r="E15107" t="inlineStr">
        <is>
          <t>RH10 9BJ</t>
        </is>
      </c>
      <c r="F15107" t="inlineStr">
        <is>
          <t>Aylesford</t>
        </is>
      </c>
      <c r="G15107" t="inlineStr">
        <is>
          <t>ME20 7LQ</t>
        </is>
      </c>
      <c r="I15107" t="n">
        <v>0.826</v>
      </c>
    </row>
    <row r="15108">
      <c r="A15108" s="13" t="n">
        <v>45819</v>
      </c>
      <c r="C15108" t="inlineStr">
        <is>
          <t>Dock &amp; Bay</t>
        </is>
      </c>
      <c r="D15108" t="inlineStr">
        <is>
          <t>Bocholt</t>
        </is>
      </c>
      <c r="E15108" t="inlineStr">
        <is>
          <t>46395</t>
        </is>
      </c>
      <c r="F15108" t="inlineStr">
        <is>
          <t>Neckargerach</t>
        </is>
      </c>
      <c r="G15108" t="n">
        <v>69437</v>
      </c>
      <c r="I15108" t="n">
        <v>1.49</v>
      </c>
    </row>
    <row r="15109">
      <c r="A15109" s="13" t="n">
        <v>45819</v>
      </c>
      <c r="C15109" t="inlineStr">
        <is>
          <t>Dock &amp; Bay</t>
        </is>
      </c>
      <c r="D15109" t="inlineStr">
        <is>
          <t>Bowburn (Durham)</t>
        </is>
      </c>
      <c r="E15109" t="inlineStr">
        <is>
          <t>DH6 5NR</t>
        </is>
      </c>
      <c r="F15109" t="inlineStr">
        <is>
          <t>DERBY</t>
        </is>
      </c>
      <c r="G15109" t="inlineStr">
        <is>
          <t>DE74 2TD</t>
        </is>
      </c>
      <c r="I15109" t="n">
        <v>1.026</v>
      </c>
    </row>
    <row r="15110">
      <c r="A15110" s="13" t="n">
        <v>45819</v>
      </c>
      <c r="C15110" t="inlineStr">
        <is>
          <t>Dock &amp; Bay</t>
        </is>
      </c>
      <c r="D15110" t="inlineStr">
        <is>
          <t>Bocholt</t>
        </is>
      </c>
      <c r="E15110" t="inlineStr">
        <is>
          <t>46395</t>
        </is>
      </c>
      <c r="F15110" t="inlineStr">
        <is>
          <t>Kleinottweiler</t>
        </is>
      </c>
      <c r="G15110" t="n">
        <v>66450</v>
      </c>
      <c r="I15110" t="n">
        <v>1.652</v>
      </c>
    </row>
    <row r="15111">
      <c r="A15111" s="13" t="n">
        <v>45819</v>
      </c>
      <c r="C15111" t="inlineStr">
        <is>
          <t>Dock &amp; Bay</t>
        </is>
      </c>
      <c r="D15111" t="inlineStr">
        <is>
          <t>Leeds</t>
        </is>
      </c>
      <c r="E15111" t="inlineStr">
        <is>
          <t>LS9 0DZ</t>
        </is>
      </c>
      <c r="F15111" t="inlineStr">
        <is>
          <t>GLASGOW</t>
        </is>
      </c>
      <c r="G15111" t="inlineStr">
        <is>
          <t>G63 0DL</t>
        </is>
      </c>
      <c r="I15111" t="n">
        <v>0.513</v>
      </c>
    </row>
    <row r="15112">
      <c r="A15112" s="13" t="n">
        <v>45819</v>
      </c>
      <c r="C15112" t="inlineStr">
        <is>
          <t>Dock &amp; Bay</t>
        </is>
      </c>
      <c r="D15112" t="inlineStr">
        <is>
          <t>Peterborough</t>
        </is>
      </c>
      <c r="E15112" t="inlineStr">
        <is>
          <t>PE2 9EN</t>
        </is>
      </c>
      <c r="F15112" t="inlineStr">
        <is>
          <t>TWICKENHAM</t>
        </is>
      </c>
      <c r="G15112" t="inlineStr">
        <is>
          <t>TW2 7AB</t>
        </is>
      </c>
      <c r="I15112" t="n">
        <v>0.513</v>
      </c>
    </row>
    <row r="15113">
      <c r="A15113" s="13" t="n">
        <v>45819</v>
      </c>
      <c r="C15113" t="inlineStr">
        <is>
          <t>Dock &amp; Bay</t>
        </is>
      </c>
      <c r="D15113" t="inlineStr">
        <is>
          <t>Dartford</t>
        </is>
      </c>
      <c r="E15113" t="inlineStr">
        <is>
          <t>DA1 5XU</t>
        </is>
      </c>
      <c r="F15113" t="inlineStr">
        <is>
          <t>FOLKESTONE</t>
        </is>
      </c>
      <c r="G15113" t="inlineStr">
        <is>
          <t>CT19 6PU</t>
        </is>
      </c>
      <c r="I15113" t="n">
        <v>0.413</v>
      </c>
    </row>
    <row r="15114">
      <c r="A15114" s="13" t="n">
        <v>45819</v>
      </c>
      <c r="C15114" t="inlineStr">
        <is>
          <t>Dock &amp; Bay</t>
        </is>
      </c>
      <c r="D15114" t="inlineStr">
        <is>
          <t>Crawley</t>
        </is>
      </c>
      <c r="E15114" t="inlineStr">
        <is>
          <t>RH10 9BJ</t>
        </is>
      </c>
      <c r="F15114" t="inlineStr">
        <is>
          <t>London</t>
        </is>
      </c>
      <c r="G15114" t="inlineStr">
        <is>
          <t>SW7 4QB</t>
        </is>
      </c>
      <c r="I15114" t="n">
        <v>0.368</v>
      </c>
    </row>
    <row r="15115">
      <c r="A15115" s="13" t="n">
        <v>45819</v>
      </c>
      <c r="C15115" t="inlineStr">
        <is>
          <t>Dock &amp; Bay</t>
        </is>
      </c>
      <c r="D15115" t="inlineStr">
        <is>
          <t>Castle Donington</t>
        </is>
      </c>
      <c r="E15115" t="inlineStr">
        <is>
          <t>DE74 2BB</t>
        </is>
      </c>
      <c r="F15115" t="inlineStr">
        <is>
          <t>LONDON</t>
        </is>
      </c>
      <c r="G15115" t="inlineStr">
        <is>
          <t>SE16 7FQ</t>
        </is>
      </c>
      <c r="I15115" t="n">
        <v>0.413</v>
      </c>
    </row>
    <row r="15116">
      <c r="A15116" s="13" t="n">
        <v>45819</v>
      </c>
      <c r="C15116" t="inlineStr">
        <is>
          <t>Dock &amp; Bay</t>
        </is>
      </c>
      <c r="D15116" t="inlineStr">
        <is>
          <t>Leeds</t>
        </is>
      </c>
      <c r="E15116" t="inlineStr">
        <is>
          <t>LS9 0DZ</t>
        </is>
      </c>
      <c r="F15116" t="inlineStr">
        <is>
          <t>London</t>
        </is>
      </c>
      <c r="G15116" t="inlineStr">
        <is>
          <t>IG11 9PG</t>
        </is>
      </c>
      <c r="I15116" t="n">
        <v>0.413</v>
      </c>
    </row>
    <row r="15117">
      <c r="A15117" s="13" t="n">
        <v>45819</v>
      </c>
      <c r="C15117" t="inlineStr">
        <is>
          <t>Dock &amp; Bay</t>
        </is>
      </c>
      <c r="D15117" t="inlineStr">
        <is>
          <t>Bocholt</t>
        </is>
      </c>
      <c r="E15117" t="inlineStr">
        <is>
          <t>46395</t>
        </is>
      </c>
      <c r="F15117" t="inlineStr">
        <is>
          <t>Limerick</t>
        </is>
      </c>
      <c r="G15117" t="inlineStr">
        <is>
          <t>V94 DDC4</t>
        </is>
      </c>
      <c r="I15117" t="n">
        <v>1.239</v>
      </c>
    </row>
    <row r="15118">
      <c r="A15118" s="13" t="n">
        <v>45819</v>
      </c>
      <c r="C15118" t="inlineStr">
        <is>
          <t>Dock &amp; Bay</t>
        </is>
      </c>
      <c r="D15118" t="inlineStr">
        <is>
          <t>Crawley</t>
        </is>
      </c>
      <c r="E15118" t="inlineStr">
        <is>
          <t>RH10 9BJ</t>
        </is>
      </c>
      <c r="F15118" t="inlineStr">
        <is>
          <t>Ormskirk</t>
        </is>
      </c>
      <c r="G15118" t="inlineStr">
        <is>
          <t>L40 7BD</t>
        </is>
      </c>
      <c r="I15118" t="n">
        <v>3.817</v>
      </c>
    </row>
    <row r="15119">
      <c r="A15119" s="13" t="n">
        <v>45819</v>
      </c>
      <c r="C15119" t="inlineStr">
        <is>
          <t>Dock &amp; Bay</t>
        </is>
      </c>
      <c r="D15119" t="inlineStr">
        <is>
          <t>Swindon</t>
        </is>
      </c>
      <c r="E15119" t="inlineStr">
        <is>
          <t>SN3 4DB</t>
        </is>
      </c>
      <c r="F15119" t="inlineStr">
        <is>
          <t>LIVERPOOL</t>
        </is>
      </c>
      <c r="G15119" t="inlineStr">
        <is>
          <t>L17 3DB</t>
        </is>
      </c>
      <c r="I15119" t="n">
        <v>0.161</v>
      </c>
    </row>
    <row r="15120">
      <c r="A15120" s="13" t="n">
        <v>45819</v>
      </c>
      <c r="C15120" t="inlineStr">
        <is>
          <t>Dock &amp; Bay</t>
        </is>
      </c>
      <c r="D15120" t="inlineStr">
        <is>
          <t>Crawley</t>
        </is>
      </c>
      <c r="E15120" t="inlineStr">
        <is>
          <t>RH10 9BJ</t>
        </is>
      </c>
      <c r="F15120" t="inlineStr">
        <is>
          <t>Halifax</t>
        </is>
      </c>
      <c r="G15120" t="inlineStr">
        <is>
          <t>HX2 5WE</t>
        </is>
      </c>
      <c r="I15120" t="n">
        <v>1.026</v>
      </c>
    </row>
    <row r="15121">
      <c r="A15121" s="13" t="n">
        <v>45819</v>
      </c>
      <c r="C15121" t="inlineStr">
        <is>
          <t>Dock &amp; Bay</t>
        </is>
      </c>
      <c r="D15121" t="inlineStr">
        <is>
          <t>Bocholt</t>
        </is>
      </c>
      <c r="E15121" t="inlineStr">
        <is>
          <t>46395</t>
        </is>
      </c>
      <c r="F15121" t="inlineStr">
        <is>
          <t>Dornes</t>
        </is>
      </c>
      <c r="G15121" t="n">
        <v>58390</v>
      </c>
      <c r="I15121" t="n">
        <v>1.026</v>
      </c>
    </row>
    <row r="15122">
      <c r="A15122" s="13" t="n">
        <v>45819</v>
      </c>
      <c r="C15122" t="inlineStr">
        <is>
          <t>Dock &amp; Bay</t>
        </is>
      </c>
      <c r="D15122" t="inlineStr">
        <is>
          <t>Sutton-in-Ashfield</t>
        </is>
      </c>
      <c r="E15122" t="inlineStr">
        <is>
          <t>NG17 5LD</t>
        </is>
      </c>
      <c r="F15122" t="inlineStr">
        <is>
          <t>BUILTH WELLS</t>
        </is>
      </c>
      <c r="G15122" t="inlineStr">
        <is>
          <t>LD2 3RH</t>
        </is>
      </c>
      <c r="I15122" t="n">
        <v>0.513</v>
      </c>
    </row>
    <row r="15123">
      <c r="A15123" s="13" t="n">
        <v>45819</v>
      </c>
      <c r="C15123" t="inlineStr">
        <is>
          <t>Dock &amp; Bay</t>
        </is>
      </c>
      <c r="D15123" t="inlineStr">
        <is>
          <t>Bocholt</t>
        </is>
      </c>
      <c r="E15123" t="inlineStr">
        <is>
          <t>46395</t>
        </is>
      </c>
      <c r="F15123" t="inlineStr">
        <is>
          <t>Dublin 9</t>
        </is>
      </c>
      <c r="G15123" t="inlineStr">
        <is>
          <t>D09 R9C4</t>
        </is>
      </c>
      <c r="I15123" t="n">
        <v>4.104</v>
      </c>
    </row>
    <row r="15124">
      <c r="A15124" s="13" t="n">
        <v>45819</v>
      </c>
      <c r="C15124" t="inlineStr">
        <is>
          <t>Dock &amp; Bay</t>
        </is>
      </c>
      <c r="D15124" t="inlineStr">
        <is>
          <t>Crawley</t>
        </is>
      </c>
      <c r="E15124" t="inlineStr">
        <is>
          <t>RH10 9BJ</t>
        </is>
      </c>
      <c r="F15124" t="inlineStr">
        <is>
          <t>Newport-on-Tay</t>
        </is>
      </c>
      <c r="G15124" t="inlineStr">
        <is>
          <t>DD6 8SD</t>
        </is>
      </c>
      <c r="I15124" t="n">
        <v>1.026</v>
      </c>
    </row>
    <row r="15125">
      <c r="A15125" s="13" t="n">
        <v>45819</v>
      </c>
      <c r="C15125" t="inlineStr">
        <is>
          <t>Dock &amp; Bay</t>
        </is>
      </c>
      <c r="D15125" t="inlineStr">
        <is>
          <t>Crawley</t>
        </is>
      </c>
      <c r="E15125" t="inlineStr">
        <is>
          <t>RH10 9BJ</t>
        </is>
      </c>
      <c r="F15125" t="inlineStr">
        <is>
          <t>Birmingham</t>
        </is>
      </c>
      <c r="G15125" t="inlineStr">
        <is>
          <t>B33 0AA</t>
        </is>
      </c>
      <c r="I15125" t="n">
        <v>1.022</v>
      </c>
    </row>
    <row r="15126">
      <c r="A15126" s="13" t="n">
        <v>45819</v>
      </c>
      <c r="C15126" t="inlineStr">
        <is>
          <t>Dock &amp; Bay</t>
        </is>
      </c>
      <c r="D15126" t="inlineStr">
        <is>
          <t>Bocholt</t>
        </is>
      </c>
      <c r="E15126" t="inlineStr">
        <is>
          <t>46395</t>
        </is>
      </c>
      <c r="F15126" t="inlineStr">
        <is>
          <t>Pfronten</t>
        </is>
      </c>
      <c r="G15126" t="n">
        <v>87459</v>
      </c>
      <c r="I15126" t="n">
        <v>1.728</v>
      </c>
    </row>
    <row r="15127">
      <c r="A15127" s="13" t="n">
        <v>45819</v>
      </c>
      <c r="C15127" t="inlineStr">
        <is>
          <t>Dock &amp; Bay</t>
        </is>
      </c>
      <c r="D15127" t="inlineStr">
        <is>
          <t>Crawley</t>
        </is>
      </c>
      <c r="E15127" t="inlineStr">
        <is>
          <t>RH10 9BJ</t>
        </is>
      </c>
      <c r="F15127" t="inlineStr">
        <is>
          <t>Bournemouth</t>
        </is>
      </c>
      <c r="G15127" t="inlineStr">
        <is>
          <t>BH10 6LA</t>
        </is>
      </c>
      <c r="I15127" t="n">
        <v>2.052</v>
      </c>
    </row>
    <row r="15128">
      <c r="A15128" s="13" t="n">
        <v>45819</v>
      </c>
      <c r="C15128" t="inlineStr">
        <is>
          <t>Dock &amp; Bay</t>
        </is>
      </c>
      <c r="D15128" t="inlineStr">
        <is>
          <t>Crawley</t>
        </is>
      </c>
      <c r="E15128" t="inlineStr">
        <is>
          <t>RH10 9BJ</t>
        </is>
      </c>
      <c r="F15128" t="inlineStr">
        <is>
          <t>Bingley</t>
        </is>
      </c>
      <c r="G15128" t="inlineStr">
        <is>
          <t>BD16 3EU</t>
        </is>
      </c>
      <c r="I15128" t="n">
        <v>1.553</v>
      </c>
    </row>
    <row r="15129">
      <c r="A15129" s="13" t="n">
        <v>45819</v>
      </c>
      <c r="C15129" t="inlineStr">
        <is>
          <t>Dock &amp; Bay</t>
        </is>
      </c>
      <c r="D15129" t="inlineStr">
        <is>
          <t>Crawley</t>
        </is>
      </c>
      <c r="E15129" t="inlineStr">
        <is>
          <t>RH10 9BJ</t>
        </is>
      </c>
      <c r="F15129" t="inlineStr">
        <is>
          <t>Neath</t>
        </is>
      </c>
      <c r="G15129" t="inlineStr">
        <is>
          <t>SA11 5EA</t>
        </is>
      </c>
      <c r="I15129" t="n">
        <v>1.026</v>
      </c>
    </row>
    <row r="15130">
      <c r="A15130" s="13" t="n">
        <v>45819</v>
      </c>
      <c r="C15130" t="inlineStr">
        <is>
          <t>Dock &amp; Bay</t>
        </is>
      </c>
      <c r="D15130" t="inlineStr">
        <is>
          <t>Castle Donington</t>
        </is>
      </c>
      <c r="E15130" t="inlineStr">
        <is>
          <t>DE74 2BB</t>
        </is>
      </c>
      <c r="F15130" t="inlineStr">
        <is>
          <t>LONDON</t>
        </is>
      </c>
      <c r="G15130" t="inlineStr">
        <is>
          <t>SW11 6HU</t>
        </is>
      </c>
      <c r="I15130" t="n">
        <v>0.413</v>
      </c>
    </row>
    <row r="15131">
      <c r="A15131" s="13" t="n">
        <v>45819</v>
      </c>
      <c r="C15131" t="inlineStr">
        <is>
          <t>Dock &amp; Bay</t>
        </is>
      </c>
      <c r="D15131" t="inlineStr">
        <is>
          <t>Kaiserslautern</t>
        </is>
      </c>
      <c r="E15131" t="inlineStr">
        <is>
          <t>67661</t>
        </is>
      </c>
      <c r="F15131" t="inlineStr">
        <is>
          <t>Gerlingen</t>
        </is>
      </c>
      <c r="G15131" t="n">
        <v>70839</v>
      </c>
      <c r="I15131" t="n">
        <v>1.026</v>
      </c>
    </row>
    <row r="15132">
      <c r="A15132" s="13" t="n">
        <v>45819</v>
      </c>
      <c r="C15132" t="inlineStr">
        <is>
          <t>Dock &amp; Bay</t>
        </is>
      </c>
      <c r="D15132" t="inlineStr">
        <is>
          <t>Crawley</t>
        </is>
      </c>
      <c r="E15132" t="inlineStr">
        <is>
          <t>RH10 9BJ</t>
        </is>
      </c>
      <c r="F15132" t="inlineStr">
        <is>
          <t>Croydon</t>
        </is>
      </c>
      <c r="G15132" t="inlineStr">
        <is>
          <t>CR0 4FG</t>
        </is>
      </c>
      <c r="I15132" t="n">
        <v>0.652</v>
      </c>
    </row>
    <row r="15133">
      <c r="A15133" s="13" t="n">
        <v>45819</v>
      </c>
      <c r="C15133" t="inlineStr">
        <is>
          <t>Dock &amp; Bay</t>
        </is>
      </c>
      <c r="D15133" t="inlineStr">
        <is>
          <t>Crawley</t>
        </is>
      </c>
      <c r="E15133" t="inlineStr">
        <is>
          <t>RH10 9BJ</t>
        </is>
      </c>
      <c r="F15133" t="inlineStr">
        <is>
          <t>Northfield Birmingham</t>
        </is>
      </c>
      <c r="G15133" t="inlineStr">
        <is>
          <t>B31 2QB</t>
        </is>
      </c>
      <c r="I15133" t="n">
        <v>1.299</v>
      </c>
    </row>
    <row r="15134">
      <c r="A15134" s="13" t="n">
        <v>45819</v>
      </c>
      <c r="C15134" t="inlineStr">
        <is>
          <t>Dock &amp; Bay</t>
        </is>
      </c>
      <c r="D15134" t="inlineStr">
        <is>
          <t>Swindon</t>
        </is>
      </c>
      <c r="E15134" t="inlineStr">
        <is>
          <t>SN3 4DB</t>
        </is>
      </c>
      <c r="F15134" t="inlineStr">
        <is>
          <t>Wick</t>
        </is>
      </c>
      <c r="G15134" t="inlineStr">
        <is>
          <t>KW1 5SD</t>
        </is>
      </c>
      <c r="I15134" t="n">
        <v>1.031</v>
      </c>
    </row>
    <row r="15135">
      <c r="A15135" s="13" t="n">
        <v>45819</v>
      </c>
      <c r="C15135" t="inlineStr">
        <is>
          <t>Dock &amp; Bay</t>
        </is>
      </c>
      <c r="D15135" t="inlineStr">
        <is>
          <t>Bocholt</t>
        </is>
      </c>
      <c r="E15135" t="inlineStr">
        <is>
          <t>46395</t>
        </is>
      </c>
      <c r="F15135" t="inlineStr">
        <is>
          <t>Friedberg(Hessen)</t>
        </is>
      </c>
      <c r="G15135" t="n">
        <v>61169</v>
      </c>
      <c r="I15135" t="n">
        <v>4.956</v>
      </c>
    </row>
    <row r="15136">
      <c r="A15136" s="13" t="n">
        <v>45819</v>
      </c>
      <c r="C15136" t="inlineStr">
        <is>
          <t>Dock &amp; Bay</t>
        </is>
      </c>
      <c r="D15136" t="inlineStr">
        <is>
          <t>Crawley</t>
        </is>
      </c>
      <c r="E15136" t="inlineStr">
        <is>
          <t>RH10 9BJ</t>
        </is>
      </c>
      <c r="F15136" t="inlineStr">
        <is>
          <t>London</t>
        </is>
      </c>
      <c r="G15136" t="inlineStr">
        <is>
          <t>N19 3QJ</t>
        </is>
      </c>
      <c r="I15136" t="n">
        <v>1.026</v>
      </c>
    </row>
    <row r="15137">
      <c r="A15137" s="13" t="n">
        <v>45819</v>
      </c>
      <c r="C15137" t="inlineStr">
        <is>
          <t>Dock &amp; Bay</t>
        </is>
      </c>
      <c r="D15137" t="inlineStr">
        <is>
          <t>Crawley</t>
        </is>
      </c>
      <c r="E15137" t="inlineStr">
        <is>
          <t>RH10 9BJ</t>
        </is>
      </c>
      <c r="F15137" t="inlineStr">
        <is>
          <t>Banbridge</t>
        </is>
      </c>
      <c r="G15137" t="inlineStr">
        <is>
          <t>BT32 4HR</t>
        </is>
      </c>
      <c r="I15137" t="n">
        <v>1.985</v>
      </c>
    </row>
    <row r="15138">
      <c r="A15138" s="13" t="n">
        <v>45819</v>
      </c>
      <c r="C15138" t="inlineStr">
        <is>
          <t>Dock &amp; Bay</t>
        </is>
      </c>
      <c r="D15138" t="inlineStr">
        <is>
          <t>Crawley</t>
        </is>
      </c>
      <c r="E15138" t="inlineStr">
        <is>
          <t>RH10 9BJ</t>
        </is>
      </c>
      <c r="F15138" t="inlineStr">
        <is>
          <t>BLYTH</t>
        </is>
      </c>
      <c r="G15138" t="inlineStr">
        <is>
          <t>NE24 4GY</t>
        </is>
      </c>
      <c r="I15138" t="n">
        <v>1.026</v>
      </c>
    </row>
    <row r="15139">
      <c r="A15139" s="13" t="n">
        <v>45819</v>
      </c>
      <c r="C15139" t="inlineStr">
        <is>
          <t>Dock &amp; Bay</t>
        </is>
      </c>
      <c r="D15139" t="inlineStr">
        <is>
          <t>Crawley</t>
        </is>
      </c>
      <c r="E15139" t="inlineStr">
        <is>
          <t>RH10 9BJ</t>
        </is>
      </c>
      <c r="F15139" t="inlineStr">
        <is>
          <t>Monmouth</t>
        </is>
      </c>
      <c r="G15139" t="inlineStr">
        <is>
          <t>NP25 5UW</t>
        </is>
      </c>
      <c r="I15139" t="n">
        <v>2.052</v>
      </c>
    </row>
    <row r="15140">
      <c r="A15140" s="13" t="n">
        <v>45819</v>
      </c>
      <c r="C15140" t="inlineStr">
        <is>
          <t>Dock &amp; Bay</t>
        </is>
      </c>
      <c r="D15140" t="inlineStr">
        <is>
          <t>Crawley</t>
        </is>
      </c>
      <c r="E15140" t="inlineStr">
        <is>
          <t>RH10 9BJ</t>
        </is>
      </c>
      <c r="F15140" t="inlineStr">
        <is>
          <t>Keynsham, Bath and North East Somerset</t>
        </is>
      </c>
      <c r="G15140" t="inlineStr">
        <is>
          <t>BS31 2GZ</t>
        </is>
      </c>
      <c r="I15140" t="n">
        <v>2.216</v>
      </c>
    </row>
    <row r="15141">
      <c r="A15141" s="13" t="n">
        <v>45819</v>
      </c>
      <c r="C15141" t="inlineStr">
        <is>
          <t>Dock &amp; Bay</t>
        </is>
      </c>
      <c r="D15141" t="inlineStr">
        <is>
          <t>Crawley</t>
        </is>
      </c>
      <c r="E15141" t="inlineStr">
        <is>
          <t>RH10 9BJ</t>
        </is>
      </c>
      <c r="F15141" t="inlineStr">
        <is>
          <t>Kirkby in ashfield</t>
        </is>
      </c>
      <c r="G15141" t="inlineStr">
        <is>
          <t>NG17 8BU</t>
        </is>
      </c>
      <c r="I15141" t="n">
        <v>1.752</v>
      </c>
    </row>
    <row r="15142">
      <c r="A15142" s="13" t="n">
        <v>45819</v>
      </c>
      <c r="C15142" t="inlineStr">
        <is>
          <t>Dock &amp; Bay</t>
        </is>
      </c>
      <c r="D15142" t="inlineStr">
        <is>
          <t>Crawley</t>
        </is>
      </c>
      <c r="E15142" t="inlineStr">
        <is>
          <t>RH10 9BJ</t>
        </is>
      </c>
      <c r="F15142" t="inlineStr">
        <is>
          <t>Barrow-in-Furness</t>
        </is>
      </c>
      <c r="G15142" t="inlineStr">
        <is>
          <t>LA13 0SU</t>
        </is>
      </c>
      <c r="I15142" t="n">
        <v>1.026</v>
      </c>
    </row>
    <row r="15143">
      <c r="A15143" s="13" t="n">
        <v>45819</v>
      </c>
      <c r="C15143" t="inlineStr">
        <is>
          <t>Dock &amp; Bay</t>
        </is>
      </c>
      <c r="D15143" t="inlineStr">
        <is>
          <t>Crawley</t>
        </is>
      </c>
      <c r="E15143" t="inlineStr">
        <is>
          <t>RH10 9BJ</t>
        </is>
      </c>
      <c r="F15143" t="inlineStr">
        <is>
          <t>Burnley</t>
        </is>
      </c>
      <c r="G15143" t="inlineStr">
        <is>
          <t>BB12 0HL</t>
        </is>
      </c>
      <c r="I15143" t="n">
        <v>0.987</v>
      </c>
    </row>
    <row r="15144">
      <c r="A15144" s="13" t="n">
        <v>45819</v>
      </c>
      <c r="C15144" t="inlineStr">
        <is>
          <t>Dock &amp; Bay</t>
        </is>
      </c>
      <c r="D15144" t="inlineStr">
        <is>
          <t>Crawley</t>
        </is>
      </c>
      <c r="E15144" t="inlineStr">
        <is>
          <t>RH10 9BJ</t>
        </is>
      </c>
      <c r="F15144" t="inlineStr">
        <is>
          <t>Edinburgh</t>
        </is>
      </c>
      <c r="G15144" t="inlineStr">
        <is>
          <t>EH10 4ET</t>
        </is>
      </c>
      <c r="I15144" t="n">
        <v>0.826</v>
      </c>
    </row>
    <row r="15145">
      <c r="A15145" s="13" t="n">
        <v>45819</v>
      </c>
      <c r="C15145" t="inlineStr">
        <is>
          <t>Dock &amp; Bay</t>
        </is>
      </c>
      <c r="D15145" t="inlineStr">
        <is>
          <t>Bocholt</t>
        </is>
      </c>
      <c r="E15145" t="inlineStr">
        <is>
          <t>46395</t>
        </is>
      </c>
      <c r="F15145" t="inlineStr">
        <is>
          <t>Machern</t>
        </is>
      </c>
      <c r="G15145" t="n">
        <v>4827</v>
      </c>
      <c r="I15145" t="n">
        <v>2.778</v>
      </c>
    </row>
    <row r="15146">
      <c r="A15146" s="13" t="n">
        <v>45819</v>
      </c>
      <c r="C15146" t="inlineStr">
        <is>
          <t>Dock &amp; Bay</t>
        </is>
      </c>
      <c r="D15146" t="inlineStr">
        <is>
          <t>Crawley</t>
        </is>
      </c>
      <c r="E15146" t="inlineStr">
        <is>
          <t>RH10 9BJ</t>
        </is>
      </c>
      <c r="F15146" t="inlineStr">
        <is>
          <t>Dawley Hamlets CP, Telford and Wrekin</t>
        </is>
      </c>
      <c r="G15146" t="inlineStr">
        <is>
          <t>TF4 3SA</t>
        </is>
      </c>
      <c r="I15146" t="n">
        <v>0.826</v>
      </c>
    </row>
    <row r="15147">
      <c r="A15147" s="13" t="n">
        <v>45819</v>
      </c>
      <c r="C15147" t="inlineStr">
        <is>
          <t>Dock &amp; Bay</t>
        </is>
      </c>
      <c r="D15147" t="inlineStr">
        <is>
          <t>Crawley</t>
        </is>
      </c>
      <c r="E15147" t="inlineStr">
        <is>
          <t>RH10 9BJ</t>
        </is>
      </c>
      <c r="F15147" t="inlineStr">
        <is>
          <t>Doncaster</t>
        </is>
      </c>
      <c r="G15147" t="inlineStr">
        <is>
          <t>DN4 8FJ</t>
        </is>
      </c>
      <c r="I15147" t="n">
        <v>0.826</v>
      </c>
    </row>
    <row r="15148">
      <c r="A15148" s="13" t="n">
        <v>45819</v>
      </c>
      <c r="C15148" t="inlineStr">
        <is>
          <t>Dock &amp; Bay</t>
        </is>
      </c>
      <c r="D15148" t="inlineStr">
        <is>
          <t>Crawley</t>
        </is>
      </c>
      <c r="E15148" t="inlineStr">
        <is>
          <t>RH10 9BJ</t>
        </is>
      </c>
      <c r="F15148" t="inlineStr">
        <is>
          <t>Malpas</t>
        </is>
      </c>
      <c r="G15148" t="inlineStr">
        <is>
          <t>SY14 7JJ</t>
        </is>
      </c>
      <c r="I15148" t="n">
        <v>1.539</v>
      </c>
    </row>
    <row r="15149">
      <c r="A15149" s="13" t="n">
        <v>45819</v>
      </c>
      <c r="C15149" t="inlineStr">
        <is>
          <t>Dock &amp; Bay</t>
        </is>
      </c>
      <c r="D15149" t="inlineStr">
        <is>
          <t>Crawley</t>
        </is>
      </c>
      <c r="E15149" t="inlineStr">
        <is>
          <t>RH10 9BJ</t>
        </is>
      </c>
      <c r="F15149" t="inlineStr">
        <is>
          <t>Slough</t>
        </is>
      </c>
      <c r="G15149" t="inlineStr">
        <is>
          <t>SL1 5FD</t>
        </is>
      </c>
      <c r="I15149" t="n">
        <v>2.256</v>
      </c>
    </row>
    <row r="15150">
      <c r="A15150" s="13" t="n">
        <v>45819</v>
      </c>
      <c r="C15150" t="inlineStr">
        <is>
          <t>Dock &amp; Bay</t>
        </is>
      </c>
      <c r="D15150" t="inlineStr">
        <is>
          <t>Crawley</t>
        </is>
      </c>
      <c r="E15150" t="inlineStr">
        <is>
          <t>RH10 9BJ</t>
        </is>
      </c>
      <c r="F15150" t="inlineStr">
        <is>
          <t>Solihull</t>
        </is>
      </c>
      <c r="G15150" t="inlineStr">
        <is>
          <t>B90 4BU</t>
        </is>
      </c>
      <c r="I15150" t="n">
        <v>1.339</v>
      </c>
    </row>
    <row r="15151">
      <c r="A15151" s="13" t="n">
        <v>45819</v>
      </c>
      <c r="C15151" t="inlineStr">
        <is>
          <t>Dock &amp; Bay</t>
        </is>
      </c>
      <c r="D15151" t="inlineStr">
        <is>
          <t>Crawley</t>
        </is>
      </c>
      <c r="E15151" t="inlineStr">
        <is>
          <t>RH10 9BJ</t>
        </is>
      </c>
      <c r="F15151" t="inlineStr">
        <is>
          <t>Riding Gate, Wincanton. Somerset</t>
        </is>
      </c>
      <c r="G15151" t="inlineStr">
        <is>
          <t>BA9 8NG</t>
        </is>
      </c>
      <c r="I15151" t="n">
        <v>2.022</v>
      </c>
    </row>
    <row r="15152">
      <c r="A15152" s="13" t="n">
        <v>45819</v>
      </c>
      <c r="C15152" t="inlineStr">
        <is>
          <t>Dock &amp; Bay</t>
        </is>
      </c>
      <c r="D15152" t="inlineStr">
        <is>
          <t>Crawley</t>
        </is>
      </c>
      <c r="E15152" t="inlineStr">
        <is>
          <t>RH10 9BJ</t>
        </is>
      </c>
      <c r="F15152" t="inlineStr">
        <is>
          <t>Chorley</t>
        </is>
      </c>
      <c r="G15152" t="inlineStr">
        <is>
          <t>PR6 7BD</t>
        </is>
      </c>
      <c r="I15152" t="n">
        <v>1.803</v>
      </c>
    </row>
    <row r="15153">
      <c r="A15153" s="13" t="n">
        <v>45819</v>
      </c>
      <c r="C15153" t="inlineStr">
        <is>
          <t>Dock &amp; Bay</t>
        </is>
      </c>
      <c r="D15153" t="inlineStr">
        <is>
          <t>Crawley</t>
        </is>
      </c>
      <c r="E15153" t="inlineStr">
        <is>
          <t>RH10 9BJ</t>
        </is>
      </c>
      <c r="F15153" t="inlineStr">
        <is>
          <t>London</t>
        </is>
      </c>
      <c r="G15153" t="inlineStr">
        <is>
          <t>N14 6QB</t>
        </is>
      </c>
      <c r="I15153" t="n">
        <v>5.666</v>
      </c>
    </row>
    <row r="15154">
      <c r="A15154" s="13" t="n">
        <v>45819</v>
      </c>
      <c r="C15154" t="inlineStr">
        <is>
          <t>Dock &amp; Bay</t>
        </is>
      </c>
      <c r="D15154" t="inlineStr">
        <is>
          <t>Crawley</t>
        </is>
      </c>
      <c r="E15154" t="inlineStr">
        <is>
          <t>RH10 9BJ</t>
        </is>
      </c>
      <c r="F15154" t="inlineStr">
        <is>
          <t>Lydney</t>
        </is>
      </c>
      <c r="G15154" t="inlineStr">
        <is>
          <t>GL15 4NR</t>
        </is>
      </c>
      <c r="I15154" t="n">
        <v>1.652</v>
      </c>
    </row>
    <row r="15155">
      <c r="A15155" s="13" t="n">
        <v>45819</v>
      </c>
      <c r="C15155" t="inlineStr">
        <is>
          <t>Dock &amp; Bay</t>
        </is>
      </c>
      <c r="D15155" t="inlineStr">
        <is>
          <t>Bocholt</t>
        </is>
      </c>
      <c r="E15155" t="inlineStr">
        <is>
          <t>46395</t>
        </is>
      </c>
      <c r="F15155" t="inlineStr">
        <is>
          <t>Tongeren-Borgloon</t>
        </is>
      </c>
      <c r="G15155" t="n">
        <v>3700</v>
      </c>
      <c r="I15155" t="n">
        <v>1.109</v>
      </c>
    </row>
    <row r="15156">
      <c r="A15156" s="13" t="n">
        <v>45819</v>
      </c>
      <c r="C15156" t="inlineStr">
        <is>
          <t>Dock &amp; Bay</t>
        </is>
      </c>
      <c r="D15156" t="inlineStr">
        <is>
          <t>Crawley</t>
        </is>
      </c>
      <c r="E15156" t="inlineStr">
        <is>
          <t>RH10 9BJ</t>
        </is>
      </c>
      <c r="F15156" t="inlineStr">
        <is>
          <t>Yeovil</t>
        </is>
      </c>
      <c r="G15156" t="inlineStr">
        <is>
          <t>BA21 3BD</t>
        </is>
      </c>
      <c r="I15156" t="n">
        <v>1.539</v>
      </c>
    </row>
    <row r="15157">
      <c r="A15157" s="13" t="n">
        <v>45819</v>
      </c>
      <c r="C15157" t="inlineStr">
        <is>
          <t>Dock &amp; Bay</t>
        </is>
      </c>
      <c r="D15157" t="inlineStr">
        <is>
          <t>Crawley</t>
        </is>
      </c>
      <c r="E15157" t="inlineStr">
        <is>
          <t>RH10 9BJ</t>
        </is>
      </c>
      <c r="F15157" t="inlineStr">
        <is>
          <t>Edinburgh</t>
        </is>
      </c>
      <c r="G15157" t="inlineStr">
        <is>
          <t>EH13 0QP</t>
        </is>
      </c>
      <c r="I15157" t="n">
        <v>1.052</v>
      </c>
    </row>
    <row r="15158">
      <c r="A15158" s="13" t="n">
        <v>45819</v>
      </c>
      <c r="C15158" t="inlineStr">
        <is>
          <t>Dock &amp; Bay</t>
        </is>
      </c>
      <c r="D15158" t="inlineStr">
        <is>
          <t>Crawley</t>
        </is>
      </c>
      <c r="E15158" t="inlineStr">
        <is>
          <t>RH10 9BJ</t>
        </is>
      </c>
      <c r="F15158" t="inlineStr">
        <is>
          <t>Stoke Golding</t>
        </is>
      </c>
      <c r="G15158" t="inlineStr">
        <is>
          <t>CV13 6FD</t>
        </is>
      </c>
      <c r="I15158" t="n">
        <v>0.992</v>
      </c>
    </row>
    <row r="15159">
      <c r="A15159" s="13" t="n">
        <v>45819</v>
      </c>
      <c r="C15159" t="inlineStr">
        <is>
          <t>Dock &amp; Bay</t>
        </is>
      </c>
      <c r="D15159" t="inlineStr">
        <is>
          <t>Crawley</t>
        </is>
      </c>
      <c r="E15159" t="inlineStr">
        <is>
          <t>RH10 9BJ</t>
        </is>
      </c>
      <c r="F15159" t="inlineStr">
        <is>
          <t>Bangor</t>
        </is>
      </c>
      <c r="G15159" t="inlineStr">
        <is>
          <t>BT20 3GD</t>
        </is>
      </c>
      <c r="I15159" t="n">
        <v>1.13</v>
      </c>
    </row>
    <row r="15160">
      <c r="A15160" s="13" t="n">
        <v>45819</v>
      </c>
      <c r="C15160" t="inlineStr">
        <is>
          <t>Dock &amp; Bay</t>
        </is>
      </c>
      <c r="D15160" t="inlineStr">
        <is>
          <t>Bocholt</t>
        </is>
      </c>
      <c r="E15160" t="inlineStr">
        <is>
          <t>46395</t>
        </is>
      </c>
      <c r="F15160" t="inlineStr">
        <is>
          <t>Goslar</t>
        </is>
      </c>
      <c r="G15160" t="n">
        <v>38640</v>
      </c>
      <c r="I15160" t="n">
        <v>0.523</v>
      </c>
    </row>
    <row r="15161">
      <c r="A15161" s="13" t="n">
        <v>45819</v>
      </c>
      <c r="C15161" t="inlineStr">
        <is>
          <t>Dock &amp; Bay</t>
        </is>
      </c>
      <c r="D15161" t="inlineStr">
        <is>
          <t>Crawley</t>
        </is>
      </c>
      <c r="E15161" t="inlineStr">
        <is>
          <t>RH10 9BJ</t>
        </is>
      </c>
      <c r="F15161" t="inlineStr">
        <is>
          <t>Chelmsford</t>
        </is>
      </c>
      <c r="G15161" t="inlineStr">
        <is>
          <t>CM3 7AL</t>
        </is>
      </c>
      <c r="I15161" t="n">
        <v>2.478</v>
      </c>
    </row>
    <row r="15162">
      <c r="A15162" s="13" t="n">
        <v>45819</v>
      </c>
      <c r="C15162" t="inlineStr">
        <is>
          <t>Dock &amp; Bay</t>
        </is>
      </c>
      <c r="D15162" t="inlineStr">
        <is>
          <t>Crawley</t>
        </is>
      </c>
      <c r="E15162" t="inlineStr">
        <is>
          <t>RH10 9BJ</t>
        </is>
      </c>
      <c r="F15162" t="inlineStr">
        <is>
          <t>Carshalton</t>
        </is>
      </c>
      <c r="G15162" t="inlineStr">
        <is>
          <t>SM5 3DZ</t>
        </is>
      </c>
      <c r="I15162" t="n">
        <v>1.047</v>
      </c>
    </row>
    <row r="15163">
      <c r="A15163" s="13" t="n">
        <v>45819</v>
      </c>
      <c r="C15163" t="inlineStr">
        <is>
          <t>Dock &amp; Bay</t>
        </is>
      </c>
      <c r="D15163" t="inlineStr">
        <is>
          <t>Crawley</t>
        </is>
      </c>
      <c r="E15163" t="inlineStr">
        <is>
          <t>RH10 9BJ</t>
        </is>
      </c>
      <c r="F15163" t="inlineStr">
        <is>
          <t>Cardiff</t>
        </is>
      </c>
      <c r="G15163" t="inlineStr">
        <is>
          <t>CF14 6PA</t>
        </is>
      </c>
      <c r="I15163" t="n">
        <v>1.137</v>
      </c>
    </row>
    <row r="15164">
      <c r="A15164" s="13" t="n">
        <v>45819</v>
      </c>
      <c r="C15164" t="inlineStr">
        <is>
          <t>Dock &amp; Bay</t>
        </is>
      </c>
      <c r="D15164" t="inlineStr">
        <is>
          <t>Warrington</t>
        </is>
      </c>
      <c r="E15164" t="inlineStr">
        <is>
          <t>WA5 3XA</t>
        </is>
      </c>
      <c r="F15164" t="inlineStr">
        <is>
          <t>Peterchurch CP, Herefordshire</t>
        </is>
      </c>
      <c r="G15164" t="inlineStr">
        <is>
          <t>HR2 0TQ</t>
        </is>
      </c>
      <c r="I15164" t="n">
        <v>0.513</v>
      </c>
    </row>
    <row r="15165">
      <c r="A15165" s="13" t="n">
        <v>45819</v>
      </c>
      <c r="C15165" t="inlineStr">
        <is>
          <t>Dock &amp; Bay</t>
        </is>
      </c>
      <c r="D15165" t="inlineStr">
        <is>
          <t>Crawley</t>
        </is>
      </c>
      <c r="E15165" t="inlineStr">
        <is>
          <t>RH10 9BJ</t>
        </is>
      </c>
      <c r="F15165" t="inlineStr">
        <is>
          <t>Winterley</t>
        </is>
      </c>
      <c r="G15165" t="inlineStr">
        <is>
          <t>CW11 4RW</t>
        </is>
      </c>
      <c r="I15165" t="n">
        <v>1.539</v>
      </c>
    </row>
    <row r="15166">
      <c r="A15166" s="13" t="n">
        <v>45819</v>
      </c>
      <c r="C15166" t="inlineStr">
        <is>
          <t>Dock &amp; Bay</t>
        </is>
      </c>
      <c r="D15166" t="inlineStr">
        <is>
          <t>Crawley</t>
        </is>
      </c>
      <c r="E15166" t="inlineStr">
        <is>
          <t>RH10 9BJ</t>
        </is>
      </c>
      <c r="F15166" t="inlineStr">
        <is>
          <t>Barnard Castle</t>
        </is>
      </c>
      <c r="G15166" t="inlineStr">
        <is>
          <t>DH12 8PQ</t>
        </is>
      </c>
      <c r="I15166" t="n">
        <v>0.826</v>
      </c>
    </row>
    <row r="15167">
      <c r="A15167" s="13" t="n">
        <v>45819</v>
      </c>
      <c r="C15167" t="inlineStr">
        <is>
          <t>Dock &amp; Bay</t>
        </is>
      </c>
      <c r="D15167" t="inlineStr">
        <is>
          <t>Crawley</t>
        </is>
      </c>
      <c r="E15167" t="inlineStr">
        <is>
          <t>RH10 9BJ</t>
        </is>
      </c>
      <c r="F15167" t="inlineStr">
        <is>
          <t>Fishguard</t>
        </is>
      </c>
      <c r="G15167" t="inlineStr">
        <is>
          <t>SA65 9HS</t>
        </is>
      </c>
      <c r="I15167" t="n">
        <v>1.497</v>
      </c>
    </row>
    <row r="15168">
      <c r="A15168" s="13" t="n">
        <v>45819</v>
      </c>
      <c r="C15168" t="inlineStr">
        <is>
          <t>Dock &amp; Bay</t>
        </is>
      </c>
      <c r="D15168" t="inlineStr">
        <is>
          <t>Crawley</t>
        </is>
      </c>
      <c r="E15168" t="inlineStr">
        <is>
          <t>RH10 9BJ</t>
        </is>
      </c>
      <c r="F15168" t="inlineStr">
        <is>
          <t>Brentford</t>
        </is>
      </c>
      <c r="G15168" t="inlineStr">
        <is>
          <t>TW8 9LZ</t>
        </is>
      </c>
      <c r="I15168" t="n">
        <v>2.478</v>
      </c>
    </row>
    <row r="15169">
      <c r="A15169" s="13" t="n">
        <v>45819</v>
      </c>
      <c r="C15169" t="inlineStr">
        <is>
          <t>Dock &amp; Bay</t>
        </is>
      </c>
      <c r="D15169" t="inlineStr">
        <is>
          <t>Bocholt</t>
        </is>
      </c>
      <c r="E15169" t="inlineStr">
        <is>
          <t>46395</t>
        </is>
      </c>
      <c r="F15169" t="inlineStr">
        <is>
          <t>Nîmes</t>
        </is>
      </c>
      <c r="G15169" t="n">
        <v>30009</v>
      </c>
      <c r="I15169" t="n">
        <v>0.674</v>
      </c>
    </row>
    <row r="15170">
      <c r="A15170" s="13" t="n">
        <v>45819</v>
      </c>
      <c r="C15170" t="inlineStr">
        <is>
          <t>Dock &amp; Bay</t>
        </is>
      </c>
      <c r="D15170" t="inlineStr">
        <is>
          <t>Crawley</t>
        </is>
      </c>
      <c r="E15170" t="inlineStr">
        <is>
          <t>RH10 9BJ</t>
        </is>
      </c>
      <c r="F15170" t="inlineStr">
        <is>
          <t>Cambridge</t>
        </is>
      </c>
      <c r="G15170" t="inlineStr">
        <is>
          <t>CB24 8AU</t>
        </is>
      </c>
      <c r="I15170" t="n">
        <v>2.135</v>
      </c>
    </row>
    <row r="15171">
      <c r="A15171" s="13" t="n">
        <v>45819</v>
      </c>
      <c r="C15171" t="inlineStr">
        <is>
          <t>Dock &amp; Bay</t>
        </is>
      </c>
      <c r="D15171" t="inlineStr">
        <is>
          <t>Crawley</t>
        </is>
      </c>
      <c r="E15171" t="inlineStr">
        <is>
          <t>RH10 9BJ</t>
        </is>
      </c>
      <c r="F15171" t="inlineStr">
        <is>
          <t>Nottingham</t>
        </is>
      </c>
      <c r="G15171" t="inlineStr">
        <is>
          <t>NG10 5LS</t>
        </is>
      </c>
      <c r="I15171" t="n">
        <v>1.047</v>
      </c>
    </row>
    <row r="15172">
      <c r="A15172" s="13" t="n">
        <v>45819</v>
      </c>
      <c r="C15172" t="inlineStr">
        <is>
          <t>Dock &amp; Bay</t>
        </is>
      </c>
      <c r="D15172" t="inlineStr">
        <is>
          <t>Crawley</t>
        </is>
      </c>
      <c r="E15172" t="inlineStr">
        <is>
          <t>RH10 9BJ</t>
        </is>
      </c>
      <c r="F15172" t="inlineStr">
        <is>
          <t>Bude</t>
        </is>
      </c>
      <c r="G15172" t="inlineStr">
        <is>
          <t>EX23 8LR</t>
        </is>
      </c>
      <c r="I15172" t="n">
        <v>1.305</v>
      </c>
    </row>
    <row r="15173">
      <c r="A15173" s="13" t="n">
        <v>45819</v>
      </c>
      <c r="C15173" t="inlineStr">
        <is>
          <t>Dock &amp; Bay</t>
        </is>
      </c>
      <c r="D15173" t="inlineStr">
        <is>
          <t>Crawley</t>
        </is>
      </c>
      <c r="E15173" t="inlineStr">
        <is>
          <t>RH10 9BJ</t>
        </is>
      </c>
      <c r="F15173" t="inlineStr">
        <is>
          <t>Rhydlewis</t>
        </is>
      </c>
      <c r="G15173" t="inlineStr">
        <is>
          <t>SA44 5RS</t>
        </is>
      </c>
      <c r="I15173" t="n">
        <v>0.5639999999999999</v>
      </c>
    </row>
    <row r="15174">
      <c r="A15174" s="13" t="n">
        <v>45819</v>
      </c>
      <c r="C15174" t="inlineStr">
        <is>
          <t>Dock &amp; Bay</t>
        </is>
      </c>
      <c r="D15174" t="inlineStr">
        <is>
          <t>Crawley</t>
        </is>
      </c>
      <c r="E15174" t="inlineStr">
        <is>
          <t>RH10 9BJ</t>
        </is>
      </c>
      <c r="F15174" t="inlineStr">
        <is>
          <t>EAST GRINSTEAD</t>
        </is>
      </c>
      <c r="G15174" t="inlineStr">
        <is>
          <t>RH19 2SG</t>
        </is>
      </c>
      <c r="I15174" t="n">
        <v>1.026</v>
      </c>
    </row>
    <row r="15175">
      <c r="A15175" s="13" t="n">
        <v>45819</v>
      </c>
      <c r="C15175" t="inlineStr">
        <is>
          <t>Dock &amp; Bay</t>
        </is>
      </c>
      <c r="D15175" t="inlineStr">
        <is>
          <t>Crawley</t>
        </is>
      </c>
      <c r="E15175" t="inlineStr">
        <is>
          <t>RH10 9BJ</t>
        </is>
      </c>
      <c r="F15175" t="inlineStr">
        <is>
          <t>Winterslow</t>
        </is>
      </c>
      <c r="G15175" t="inlineStr">
        <is>
          <t>SP5 1PZ</t>
        </is>
      </c>
      <c r="I15175" t="n">
        <v>0.977</v>
      </c>
    </row>
    <row r="15176">
      <c r="A15176" s="13" t="n">
        <v>45819</v>
      </c>
      <c r="C15176" t="inlineStr">
        <is>
          <t>Dock &amp; Bay</t>
        </is>
      </c>
      <c r="D15176" t="inlineStr">
        <is>
          <t>Crawley</t>
        </is>
      </c>
      <c r="E15176" t="inlineStr">
        <is>
          <t>RH10 9BJ</t>
        </is>
      </c>
      <c r="F15176" t="inlineStr">
        <is>
          <t>Winchester</t>
        </is>
      </c>
      <c r="G15176" t="inlineStr">
        <is>
          <t>SO22 5NP</t>
        </is>
      </c>
      <c r="I15176" t="n">
        <v>1.239</v>
      </c>
    </row>
    <row r="15177">
      <c r="A15177" s="13" t="n">
        <v>45819</v>
      </c>
      <c r="C15177" t="inlineStr">
        <is>
          <t>Dock &amp; Bay</t>
        </is>
      </c>
      <c r="D15177" t="inlineStr">
        <is>
          <t>Crawley</t>
        </is>
      </c>
      <c r="E15177" t="inlineStr">
        <is>
          <t>RH10 9BJ</t>
        </is>
      </c>
      <c r="F15177" t="inlineStr">
        <is>
          <t>Lincoln</t>
        </is>
      </c>
      <c r="G15177" t="inlineStr">
        <is>
          <t>LN2 3BZ</t>
        </is>
      </c>
      <c r="I15177" t="n">
        <v>0.826</v>
      </c>
    </row>
    <row r="15178">
      <c r="A15178" s="13" t="n">
        <v>45819</v>
      </c>
      <c r="C15178" t="inlineStr">
        <is>
          <t>Dock &amp; Bay</t>
        </is>
      </c>
      <c r="D15178" t="inlineStr">
        <is>
          <t>Crawley</t>
        </is>
      </c>
      <c r="E15178" t="inlineStr">
        <is>
          <t>RH10 9BJ</t>
        </is>
      </c>
      <c r="F15178" t="inlineStr">
        <is>
          <t>Rainham Essex</t>
        </is>
      </c>
      <c r="G15178" t="inlineStr">
        <is>
          <t>RM13 7NA</t>
        </is>
      </c>
      <c r="I15178" t="n">
        <v>1.026</v>
      </c>
    </row>
    <row r="15179">
      <c r="A15179" s="13" t="n">
        <v>45819</v>
      </c>
      <c r="C15179" t="inlineStr">
        <is>
          <t>Dock &amp; Bay</t>
        </is>
      </c>
      <c r="D15179" t="inlineStr">
        <is>
          <t>Crawley</t>
        </is>
      </c>
      <c r="E15179" t="inlineStr">
        <is>
          <t>RH10 9BJ</t>
        </is>
      </c>
      <c r="F15179" t="inlineStr">
        <is>
          <t>Bristol</t>
        </is>
      </c>
      <c r="G15179" t="inlineStr">
        <is>
          <t>BS34 8TY</t>
        </is>
      </c>
      <c r="I15179" t="n">
        <v>1.329</v>
      </c>
    </row>
    <row r="15180">
      <c r="A15180" s="13" t="n">
        <v>45819</v>
      </c>
      <c r="C15180" t="inlineStr">
        <is>
          <t>Dock &amp; Bay</t>
        </is>
      </c>
      <c r="D15180" t="inlineStr">
        <is>
          <t>Bocholt</t>
        </is>
      </c>
      <c r="E15180" t="inlineStr">
        <is>
          <t>46395</t>
        </is>
      </c>
      <c r="F15180" t="inlineStr">
        <is>
          <t>Besigheim</t>
        </is>
      </c>
      <c r="G15180" t="n">
        <v>74354</v>
      </c>
      <c r="I15180" t="n">
        <v>0.664</v>
      </c>
    </row>
    <row r="15181">
      <c r="A15181" s="13" t="n">
        <v>45819</v>
      </c>
      <c r="C15181" t="inlineStr">
        <is>
          <t>Dock &amp; Bay</t>
        </is>
      </c>
      <c r="D15181" t="inlineStr">
        <is>
          <t>Crawley</t>
        </is>
      </c>
      <c r="E15181" t="inlineStr">
        <is>
          <t>RH10 9BJ</t>
        </is>
      </c>
      <c r="F15181" t="inlineStr">
        <is>
          <t>Rochester</t>
        </is>
      </c>
      <c r="G15181" t="inlineStr">
        <is>
          <t>ME3 7TL</t>
        </is>
      </c>
      <c r="I15181" t="n">
        <v>0.826</v>
      </c>
    </row>
    <row r="15182">
      <c r="A15182" s="13" t="n">
        <v>45819</v>
      </c>
      <c r="C15182" t="inlineStr">
        <is>
          <t>Dock &amp; Bay</t>
        </is>
      </c>
      <c r="D15182" t="inlineStr">
        <is>
          <t>Crawley</t>
        </is>
      </c>
      <c r="E15182" t="inlineStr">
        <is>
          <t>RH10 9BJ</t>
        </is>
      </c>
      <c r="F15182" t="inlineStr">
        <is>
          <t>MARGATE</t>
        </is>
      </c>
      <c r="G15182" t="inlineStr">
        <is>
          <t>CT9 3AF</t>
        </is>
      </c>
      <c r="I15182" t="n">
        <v>1.369</v>
      </c>
    </row>
    <row r="15183">
      <c r="A15183" s="13" t="n">
        <v>45819</v>
      </c>
      <c r="C15183" t="inlineStr">
        <is>
          <t>Dock &amp; Bay</t>
        </is>
      </c>
      <c r="D15183" t="inlineStr">
        <is>
          <t>Crawley</t>
        </is>
      </c>
      <c r="E15183" t="inlineStr">
        <is>
          <t>RH10 9BJ</t>
        </is>
      </c>
      <c r="F15183" t="inlineStr">
        <is>
          <t>Luton</t>
        </is>
      </c>
      <c r="G15183" t="inlineStr">
        <is>
          <t>LU3 3FF</t>
        </is>
      </c>
      <c r="I15183" t="n">
        <v>1.239</v>
      </c>
    </row>
    <row r="15184">
      <c r="A15184" s="13" t="n">
        <v>45819</v>
      </c>
      <c r="C15184" t="inlineStr">
        <is>
          <t>Dock &amp; Bay</t>
        </is>
      </c>
      <c r="D15184" t="inlineStr">
        <is>
          <t>Crawley</t>
        </is>
      </c>
      <c r="E15184" t="inlineStr">
        <is>
          <t>RH10 9BJ</t>
        </is>
      </c>
      <c r="F15184" t="inlineStr">
        <is>
          <t>Randalstown</t>
        </is>
      </c>
      <c r="G15184" t="inlineStr">
        <is>
          <t>BT41 2EQ</t>
        </is>
      </c>
      <c r="I15184" t="n">
        <v>1.177</v>
      </c>
    </row>
    <row r="15185">
      <c r="A15185" s="13" t="n">
        <v>45819</v>
      </c>
      <c r="C15185" t="inlineStr">
        <is>
          <t>Dock &amp; Bay</t>
        </is>
      </c>
      <c r="D15185" t="inlineStr">
        <is>
          <t>Crawley</t>
        </is>
      </c>
      <c r="E15185" t="inlineStr">
        <is>
          <t>RH10 9BJ</t>
        </is>
      </c>
      <c r="F15185" t="inlineStr">
        <is>
          <t>London</t>
        </is>
      </c>
      <c r="G15185" t="inlineStr">
        <is>
          <t>SE17 1GR</t>
        </is>
      </c>
      <c r="I15185" t="n">
        <v>4.051</v>
      </c>
    </row>
    <row r="15186">
      <c r="A15186" s="13" t="n">
        <v>45819</v>
      </c>
      <c r="C15186" t="inlineStr">
        <is>
          <t>Dock &amp; Bay</t>
        </is>
      </c>
      <c r="D15186" t="inlineStr">
        <is>
          <t>Crawley</t>
        </is>
      </c>
      <c r="E15186" t="inlineStr">
        <is>
          <t>RH10 9BJ</t>
        </is>
      </c>
      <c r="F15186" t="inlineStr">
        <is>
          <t>Winchester</t>
        </is>
      </c>
      <c r="G15186" t="inlineStr">
        <is>
          <t>SO21 1HQ</t>
        </is>
      </c>
      <c r="I15186" t="n">
        <v>0.826</v>
      </c>
    </row>
    <row r="15187">
      <c r="A15187" s="13" t="n">
        <v>45819</v>
      </c>
      <c r="C15187" t="inlineStr">
        <is>
          <t>Dock &amp; Bay</t>
        </is>
      </c>
      <c r="D15187" t="inlineStr">
        <is>
          <t>Bocholt</t>
        </is>
      </c>
      <c r="E15187" t="inlineStr">
        <is>
          <t>46395</t>
        </is>
      </c>
      <c r="F15187" t="inlineStr">
        <is>
          <t>Annecy</t>
        </is>
      </c>
      <c r="G15187" t="n">
        <v>74940</v>
      </c>
      <c r="I15187" t="n">
        <v>2.052</v>
      </c>
    </row>
    <row r="15188">
      <c r="A15188" s="13" t="n">
        <v>45819</v>
      </c>
      <c r="C15188" t="inlineStr">
        <is>
          <t>Dock &amp; Bay</t>
        </is>
      </c>
      <c r="D15188" t="inlineStr">
        <is>
          <t>Crawley</t>
        </is>
      </c>
      <c r="E15188" t="inlineStr">
        <is>
          <t>RH10 9BJ</t>
        </is>
      </c>
      <c r="F15188" t="inlineStr">
        <is>
          <t>Bristol</t>
        </is>
      </c>
      <c r="G15188" t="inlineStr">
        <is>
          <t>BS4 5AN</t>
        </is>
      </c>
      <c r="I15188" t="n">
        <v>0.826</v>
      </c>
    </row>
    <row r="15189">
      <c r="A15189" s="13" t="n">
        <v>45819</v>
      </c>
      <c r="C15189" t="inlineStr">
        <is>
          <t>Dock &amp; Bay</t>
        </is>
      </c>
      <c r="D15189" t="inlineStr">
        <is>
          <t>Bocholt</t>
        </is>
      </c>
      <c r="E15189" t="inlineStr">
        <is>
          <t>46395</t>
        </is>
      </c>
      <c r="F15189" t="inlineStr">
        <is>
          <t>AMSTERDAM</t>
        </is>
      </c>
      <c r="G15189" t="inlineStr">
        <is>
          <t>1032 EG</t>
        </is>
      </c>
      <c r="I15189" t="n">
        <v>0.513</v>
      </c>
    </row>
    <row r="15190">
      <c r="A15190" s="13" t="n">
        <v>45819</v>
      </c>
      <c r="C15190" t="inlineStr">
        <is>
          <t>Dock &amp; Bay</t>
        </is>
      </c>
      <c r="D15190" t="inlineStr">
        <is>
          <t>Crawley</t>
        </is>
      </c>
      <c r="E15190" t="inlineStr">
        <is>
          <t>RH10 9BJ</t>
        </is>
      </c>
      <c r="F15190" t="inlineStr">
        <is>
          <t>Ilkeston</t>
        </is>
      </c>
      <c r="G15190" t="inlineStr">
        <is>
          <t>DE7 6BN</t>
        </is>
      </c>
      <c r="I15190" t="n">
        <v>0.826</v>
      </c>
    </row>
    <row r="15191">
      <c r="A15191" s="13" t="n">
        <v>45819</v>
      </c>
      <c r="C15191" t="inlineStr">
        <is>
          <t>Dock &amp; Bay</t>
        </is>
      </c>
      <c r="D15191" t="inlineStr">
        <is>
          <t>Crawley</t>
        </is>
      </c>
      <c r="E15191" t="inlineStr">
        <is>
          <t>RH10 9BJ</t>
        </is>
      </c>
      <c r="F15191" t="inlineStr">
        <is>
          <t>Sevenoaks</t>
        </is>
      </c>
      <c r="G15191" t="inlineStr">
        <is>
          <t>TN14 7AG</t>
        </is>
      </c>
      <c r="I15191" t="n">
        <v>0.826</v>
      </c>
    </row>
    <row r="15192">
      <c r="A15192" s="13" t="n">
        <v>45819</v>
      </c>
      <c r="C15192" t="inlineStr">
        <is>
          <t>Dock &amp; Bay</t>
        </is>
      </c>
      <c r="D15192" t="inlineStr">
        <is>
          <t>Crawley</t>
        </is>
      </c>
      <c r="E15192" t="inlineStr">
        <is>
          <t>RH10 9BJ</t>
        </is>
      </c>
      <c r="F15192" t="inlineStr">
        <is>
          <t>London</t>
        </is>
      </c>
      <c r="G15192" t="inlineStr">
        <is>
          <t>N13 5QF</t>
        </is>
      </c>
      <c r="I15192" t="n">
        <v>1.239</v>
      </c>
    </row>
    <row r="15193">
      <c r="A15193" s="13" t="n">
        <v>45819</v>
      </c>
      <c r="C15193" t="inlineStr">
        <is>
          <t>Dock &amp; Bay</t>
        </is>
      </c>
      <c r="D15193" t="inlineStr">
        <is>
          <t>Bocholt</t>
        </is>
      </c>
      <c r="E15193" t="inlineStr">
        <is>
          <t>46395</t>
        </is>
      </c>
      <c r="F15193" t="inlineStr">
        <is>
          <t>Augsburg</t>
        </is>
      </c>
      <c r="G15193" t="n">
        <v>86199</v>
      </c>
      <c r="I15193" t="n">
        <v>6.307</v>
      </c>
    </row>
    <row r="15194">
      <c r="A15194" s="13" t="n">
        <v>45819</v>
      </c>
      <c r="C15194" t="inlineStr">
        <is>
          <t>Dock &amp; Bay</t>
        </is>
      </c>
      <c r="D15194" t="inlineStr">
        <is>
          <t>Crawley</t>
        </is>
      </c>
      <c r="E15194" t="inlineStr">
        <is>
          <t>RH10 9BJ</t>
        </is>
      </c>
      <c r="F15194" t="inlineStr">
        <is>
          <t>Lechlade</t>
        </is>
      </c>
      <c r="G15194" t="inlineStr">
        <is>
          <t>GL7 3ER</t>
        </is>
      </c>
      <c r="I15194" t="n">
        <v>4.25</v>
      </c>
    </row>
    <row r="15195">
      <c r="A15195" s="13" t="n">
        <v>45819</v>
      </c>
      <c r="C15195" t="inlineStr">
        <is>
          <t>Dock &amp; Bay</t>
        </is>
      </c>
      <c r="D15195" t="inlineStr">
        <is>
          <t>Crawley</t>
        </is>
      </c>
      <c r="E15195" t="inlineStr">
        <is>
          <t>RH10 9BJ</t>
        </is>
      </c>
      <c r="F15195" t="inlineStr">
        <is>
          <t>Worthing</t>
        </is>
      </c>
      <c r="G15195" t="inlineStr">
        <is>
          <t>BN13 1NY</t>
        </is>
      </c>
      <c r="I15195" t="n">
        <v>1.803</v>
      </c>
    </row>
    <row r="15196">
      <c r="A15196" s="13" t="n">
        <v>45819</v>
      </c>
      <c r="C15196" t="inlineStr">
        <is>
          <t>Dock &amp; Bay</t>
        </is>
      </c>
      <c r="D15196" t="inlineStr">
        <is>
          <t>Crawley</t>
        </is>
      </c>
      <c r="E15196" t="inlineStr">
        <is>
          <t>RH10 9BJ</t>
        </is>
      </c>
      <c r="F15196" t="inlineStr">
        <is>
          <t>Salford</t>
        </is>
      </c>
      <c r="G15196" t="inlineStr">
        <is>
          <t>M6 7PA</t>
        </is>
      </c>
      <c r="I15196" t="n">
        <v>0.826</v>
      </c>
    </row>
    <row r="15197">
      <c r="A15197" s="13" t="n">
        <v>45819</v>
      </c>
      <c r="C15197" t="inlineStr">
        <is>
          <t>Dock &amp; Bay</t>
        </is>
      </c>
      <c r="D15197" t="inlineStr">
        <is>
          <t>Crawley</t>
        </is>
      </c>
      <c r="E15197" t="inlineStr">
        <is>
          <t>RH10 9BJ</t>
        </is>
      </c>
      <c r="F15197" t="inlineStr">
        <is>
          <t>Guisborough</t>
        </is>
      </c>
      <c r="G15197" t="inlineStr">
        <is>
          <t>TS14 7LW</t>
        </is>
      </c>
      <c r="I15197" t="n">
        <v>0.826</v>
      </c>
    </row>
    <row r="15198">
      <c r="A15198" s="13" t="n">
        <v>45819</v>
      </c>
      <c r="C15198" t="inlineStr">
        <is>
          <t>Dock &amp; Bay</t>
        </is>
      </c>
      <c r="D15198" t="inlineStr">
        <is>
          <t>Crawley</t>
        </is>
      </c>
      <c r="E15198" t="inlineStr">
        <is>
          <t>RH10 9BJ</t>
        </is>
      </c>
      <c r="F15198" t="inlineStr">
        <is>
          <t>Derby</t>
        </is>
      </c>
      <c r="G15198" t="inlineStr">
        <is>
          <t>DE74 2PP</t>
        </is>
      </c>
      <c r="I15198" t="n">
        <v>0.826</v>
      </c>
    </row>
    <row r="15199">
      <c r="A15199" s="13" t="n">
        <v>45819</v>
      </c>
      <c r="C15199" t="inlineStr">
        <is>
          <t>Dock &amp; Bay</t>
        </is>
      </c>
      <c r="D15199" t="inlineStr">
        <is>
          <t>Crawley</t>
        </is>
      </c>
      <c r="E15199" t="inlineStr">
        <is>
          <t>RH10 9BJ</t>
        </is>
      </c>
      <c r="F15199" t="inlineStr">
        <is>
          <t>West Auckland</t>
        </is>
      </c>
      <c r="G15199" t="inlineStr">
        <is>
          <t>DL14 9HW</t>
        </is>
      </c>
      <c r="I15199" t="n">
        <v>2.588</v>
      </c>
    </row>
    <row r="15200">
      <c r="A15200" s="13" t="n">
        <v>45819</v>
      </c>
      <c r="C15200" t="inlineStr">
        <is>
          <t>Dock &amp; Bay</t>
        </is>
      </c>
      <c r="D15200" t="inlineStr">
        <is>
          <t>Crawley</t>
        </is>
      </c>
      <c r="E15200" t="inlineStr">
        <is>
          <t>RH10 9BJ</t>
        </is>
      </c>
      <c r="F15200" t="inlineStr">
        <is>
          <t>Farnham</t>
        </is>
      </c>
      <c r="G15200" t="inlineStr">
        <is>
          <t>GU9 8DW</t>
        </is>
      </c>
      <c r="I15200" t="n">
        <v>0.996</v>
      </c>
    </row>
    <row r="15201">
      <c r="A15201" s="13" t="n">
        <v>45819</v>
      </c>
      <c r="C15201" t="inlineStr">
        <is>
          <t>Dock &amp; Bay</t>
        </is>
      </c>
      <c r="D15201" t="inlineStr">
        <is>
          <t>Crawley</t>
        </is>
      </c>
      <c r="E15201" t="inlineStr">
        <is>
          <t>RH10 9BJ</t>
        </is>
      </c>
      <c r="F15201" t="inlineStr">
        <is>
          <t>Barrow-in-Furness</t>
        </is>
      </c>
      <c r="G15201" t="inlineStr">
        <is>
          <t>LA13 0SD</t>
        </is>
      </c>
      <c r="I15201" t="n">
        <v>1.652</v>
      </c>
    </row>
    <row r="15202">
      <c r="A15202" s="13" t="n">
        <v>45819</v>
      </c>
      <c r="C15202" t="inlineStr">
        <is>
          <t>Dock &amp; Bay</t>
        </is>
      </c>
      <c r="D15202" t="inlineStr">
        <is>
          <t>Crawley</t>
        </is>
      </c>
      <c r="E15202" t="inlineStr">
        <is>
          <t>RH10 9BJ</t>
        </is>
      </c>
      <c r="F15202" t="inlineStr">
        <is>
          <t>Romford</t>
        </is>
      </c>
      <c r="G15202" t="inlineStr">
        <is>
          <t>RM7 0ES</t>
        </is>
      </c>
      <c r="I15202" t="n">
        <v>0.826</v>
      </c>
    </row>
    <row r="15203">
      <c r="A15203" s="13" t="n">
        <v>45819</v>
      </c>
      <c r="C15203" t="inlineStr">
        <is>
          <t>Dock &amp; Bay</t>
        </is>
      </c>
      <c r="D15203" t="inlineStr">
        <is>
          <t>Bocholt</t>
        </is>
      </c>
      <c r="E15203" t="inlineStr">
        <is>
          <t>46395</t>
        </is>
      </c>
      <c r="F15203" t="inlineStr">
        <is>
          <t>Frankfurt</t>
        </is>
      </c>
      <c r="G15203" t="n">
        <v>65929</v>
      </c>
      <c r="I15203" t="n">
        <v>0.977</v>
      </c>
    </row>
    <row r="15204">
      <c r="A15204" s="13" t="n">
        <v>45819</v>
      </c>
      <c r="C15204" t="inlineStr">
        <is>
          <t>Dock &amp; Bay</t>
        </is>
      </c>
      <c r="D15204" t="inlineStr">
        <is>
          <t>Bocholt</t>
        </is>
      </c>
      <c r="E15204" t="inlineStr">
        <is>
          <t>46395</t>
        </is>
      </c>
      <c r="F15204" t="inlineStr">
        <is>
          <t>Etalle</t>
        </is>
      </c>
      <c r="G15204" t="n">
        <v>6741</v>
      </c>
      <c r="I15204" t="n">
        <v>3.304</v>
      </c>
    </row>
    <row r="15205">
      <c r="A15205" s="13" t="n">
        <v>45819</v>
      </c>
      <c r="C15205" t="inlineStr">
        <is>
          <t>Dock &amp; Bay</t>
        </is>
      </c>
      <c r="D15205" t="inlineStr">
        <is>
          <t>Crawley</t>
        </is>
      </c>
      <c r="E15205" t="inlineStr">
        <is>
          <t>RH10 9BJ</t>
        </is>
      </c>
      <c r="F15205" t="inlineStr">
        <is>
          <t>Wigan</t>
        </is>
      </c>
      <c r="G15205" t="inlineStr">
        <is>
          <t>WN8 7HD</t>
        </is>
      </c>
      <c r="I15205" t="n">
        <v>1.339</v>
      </c>
    </row>
    <row r="15206">
      <c r="A15206" s="13" t="n">
        <v>45819</v>
      </c>
      <c r="C15206" t="inlineStr">
        <is>
          <t>Dock &amp; Bay</t>
        </is>
      </c>
      <c r="D15206" t="inlineStr">
        <is>
          <t>Crawley</t>
        </is>
      </c>
      <c r="E15206" t="inlineStr">
        <is>
          <t>RH10 9BJ</t>
        </is>
      </c>
      <c r="F15206" t="inlineStr">
        <is>
          <t>Halesworth</t>
        </is>
      </c>
      <c r="G15206" t="inlineStr">
        <is>
          <t>IP19 9AX</t>
        </is>
      </c>
      <c r="I15206" t="n">
        <v>0.826</v>
      </c>
    </row>
    <row r="15207">
      <c r="A15207" s="13" t="n">
        <v>45819</v>
      </c>
      <c r="C15207" t="inlineStr">
        <is>
          <t>Dock &amp; Bay</t>
        </is>
      </c>
      <c r="D15207" t="inlineStr">
        <is>
          <t>Crawley</t>
        </is>
      </c>
      <c r="E15207" t="inlineStr">
        <is>
          <t>RH10 9BJ</t>
        </is>
      </c>
      <c r="F15207" t="inlineStr">
        <is>
          <t>York</t>
        </is>
      </c>
      <c r="G15207" t="inlineStr">
        <is>
          <t>YO24 4PR</t>
        </is>
      </c>
      <c r="I15207" t="n">
        <v>0.826</v>
      </c>
    </row>
    <row r="15208">
      <c r="A15208" s="13" t="n">
        <v>45819</v>
      </c>
      <c r="C15208" t="inlineStr">
        <is>
          <t>Dock &amp; Bay</t>
        </is>
      </c>
      <c r="D15208" t="inlineStr">
        <is>
          <t>Crawley</t>
        </is>
      </c>
      <c r="E15208" t="inlineStr">
        <is>
          <t>RH10 9BJ</t>
        </is>
      </c>
      <c r="F15208" t="inlineStr">
        <is>
          <t>Oldham</t>
        </is>
      </c>
      <c r="G15208" t="inlineStr">
        <is>
          <t>OL9 9QR</t>
        </is>
      </c>
      <c r="I15208" t="n">
        <v>2.414</v>
      </c>
    </row>
    <row r="15209">
      <c r="A15209" s="13" t="n">
        <v>45819</v>
      </c>
      <c r="C15209" t="inlineStr">
        <is>
          <t>Dock &amp; Bay</t>
        </is>
      </c>
      <c r="D15209" t="inlineStr">
        <is>
          <t>Crawley</t>
        </is>
      </c>
      <c r="E15209" t="inlineStr">
        <is>
          <t>RH10 9BJ</t>
        </is>
      </c>
      <c r="F15209" t="inlineStr">
        <is>
          <t>Gillingham</t>
        </is>
      </c>
      <c r="G15209" t="inlineStr">
        <is>
          <t>ME7 4BG</t>
        </is>
      </c>
      <c r="I15209" t="n">
        <v>3.455</v>
      </c>
    </row>
    <row r="15210">
      <c r="A15210" s="13" t="n">
        <v>45819</v>
      </c>
      <c r="C15210" t="inlineStr">
        <is>
          <t>Dock &amp; Bay</t>
        </is>
      </c>
      <c r="D15210" t="inlineStr">
        <is>
          <t>Crawley</t>
        </is>
      </c>
      <c r="E15210" t="inlineStr">
        <is>
          <t>RH10 9BJ</t>
        </is>
      </c>
      <c r="F15210" t="inlineStr">
        <is>
          <t>Greenock</t>
        </is>
      </c>
      <c r="G15210" t="inlineStr">
        <is>
          <t>PA16 8RD</t>
        </is>
      </c>
      <c r="I15210" t="n">
        <v>3.625</v>
      </c>
    </row>
    <row r="15211">
      <c r="A15211" s="13" t="n">
        <v>45819</v>
      </c>
      <c r="C15211" t="inlineStr">
        <is>
          <t>Dock &amp; Bay</t>
        </is>
      </c>
      <c r="D15211" t="inlineStr">
        <is>
          <t>Crawley</t>
        </is>
      </c>
      <c r="E15211" t="inlineStr">
        <is>
          <t>RH10 9BJ</t>
        </is>
      </c>
      <c r="F15211" t="inlineStr">
        <is>
          <t>London</t>
        </is>
      </c>
      <c r="G15211" t="inlineStr">
        <is>
          <t>SE3 9BJ</t>
        </is>
      </c>
      <c r="I15211" t="n">
        <v>2.111</v>
      </c>
    </row>
    <row r="15212">
      <c r="A15212" s="13" t="n">
        <v>45819</v>
      </c>
      <c r="C15212" t="inlineStr">
        <is>
          <t>Dock &amp; Bay</t>
        </is>
      </c>
      <c r="D15212" t="inlineStr">
        <is>
          <t>Bocholt</t>
        </is>
      </c>
      <c r="E15212" t="inlineStr">
        <is>
          <t>46395</t>
        </is>
      </c>
      <c r="F15212" t="inlineStr">
        <is>
          <t>Sehnde</t>
        </is>
      </c>
      <c r="G15212" t="n">
        <v>31319</v>
      </c>
      <c r="I15212" t="n">
        <v>1.026</v>
      </c>
    </row>
    <row r="15213">
      <c r="A15213" s="13" t="n">
        <v>45819</v>
      </c>
      <c r="C15213" t="inlineStr">
        <is>
          <t>Dock &amp; Bay</t>
        </is>
      </c>
      <c r="D15213" t="inlineStr">
        <is>
          <t>Crawley</t>
        </is>
      </c>
      <c r="E15213" t="inlineStr">
        <is>
          <t>RH10 9BJ</t>
        </is>
      </c>
      <c r="F15213" t="inlineStr">
        <is>
          <t>Liverpool</t>
        </is>
      </c>
      <c r="G15213" t="inlineStr">
        <is>
          <t>L26 9YL</t>
        </is>
      </c>
      <c r="I15213" t="n">
        <v>0.826</v>
      </c>
    </row>
    <row r="15214">
      <c r="A15214" s="13" t="n">
        <v>45819</v>
      </c>
      <c r="C15214" t="inlineStr">
        <is>
          <t>Dock &amp; Bay</t>
        </is>
      </c>
      <c r="D15214" t="inlineStr">
        <is>
          <t>Crawley</t>
        </is>
      </c>
      <c r="E15214" t="inlineStr">
        <is>
          <t>RH10 9BJ</t>
        </is>
      </c>
      <c r="F15214" t="inlineStr">
        <is>
          <t>West Malling</t>
        </is>
      </c>
      <c r="G15214" t="inlineStr">
        <is>
          <t>ME19 5ED</t>
        </is>
      </c>
      <c r="I15214" t="n">
        <v>0.989</v>
      </c>
    </row>
    <row r="15215">
      <c r="A15215" s="13" t="n">
        <v>45819</v>
      </c>
      <c r="C15215" t="inlineStr">
        <is>
          <t>Dock &amp; Bay</t>
        </is>
      </c>
      <c r="D15215" t="inlineStr">
        <is>
          <t>Leeds</t>
        </is>
      </c>
      <c r="E15215" t="inlineStr">
        <is>
          <t>LS9 0DZ</t>
        </is>
      </c>
      <c r="F15215" t="inlineStr">
        <is>
          <t>Leeds</t>
        </is>
      </c>
      <c r="G15215" t="inlineStr">
        <is>
          <t>LS27 7QL</t>
        </is>
      </c>
      <c r="I15215" t="n">
        <v>0.473</v>
      </c>
    </row>
    <row r="15216">
      <c r="A15216" s="13" t="n">
        <v>45819</v>
      </c>
      <c r="C15216" t="inlineStr">
        <is>
          <t>Dock &amp; Bay</t>
        </is>
      </c>
      <c r="D15216" t="inlineStr">
        <is>
          <t>Crawley</t>
        </is>
      </c>
      <c r="E15216" t="inlineStr">
        <is>
          <t>RH10 9BJ</t>
        </is>
      </c>
      <c r="F15216" t="inlineStr">
        <is>
          <t>Truro</t>
        </is>
      </c>
      <c r="G15216" t="inlineStr">
        <is>
          <t>TR1 3EE</t>
        </is>
      </c>
      <c r="I15216" t="n">
        <v>1.026</v>
      </c>
    </row>
    <row r="15217">
      <c r="A15217" s="13" t="n">
        <v>45819</v>
      </c>
      <c r="C15217" t="inlineStr">
        <is>
          <t>Dock &amp; Bay</t>
        </is>
      </c>
      <c r="D15217" t="inlineStr">
        <is>
          <t>Bocholt</t>
        </is>
      </c>
      <c r="E15217" t="inlineStr">
        <is>
          <t>46395</t>
        </is>
      </c>
      <c r="F15217" t="inlineStr">
        <is>
          <t>Kornwestheim</t>
        </is>
      </c>
      <c r="G15217" t="n">
        <v>70806</v>
      </c>
      <c r="I15217" t="n">
        <v>1.177</v>
      </c>
    </row>
    <row r="15218">
      <c r="A15218" s="13" t="n">
        <v>45819</v>
      </c>
      <c r="C15218" t="inlineStr">
        <is>
          <t>Dock &amp; Bay</t>
        </is>
      </c>
      <c r="D15218" t="inlineStr">
        <is>
          <t>Crawley</t>
        </is>
      </c>
      <c r="E15218" t="inlineStr">
        <is>
          <t>RH10 9BJ</t>
        </is>
      </c>
      <c r="F15218" t="inlineStr">
        <is>
          <t>London</t>
        </is>
      </c>
      <c r="G15218" t="inlineStr">
        <is>
          <t>SW17 0TR</t>
        </is>
      </c>
      <c r="I15218" t="n">
        <v>2.075</v>
      </c>
    </row>
    <row r="15219">
      <c r="A15219" s="13" t="n">
        <v>45819</v>
      </c>
      <c r="C15219" t="inlineStr">
        <is>
          <t>Dock &amp; Bay</t>
        </is>
      </c>
      <c r="D15219" t="inlineStr">
        <is>
          <t>Leeds</t>
        </is>
      </c>
      <c r="E15219" t="inlineStr">
        <is>
          <t>LS9 0DZ</t>
        </is>
      </c>
      <c r="F15219" t="inlineStr">
        <is>
          <t>ILKESTON</t>
        </is>
      </c>
      <c r="G15219" t="inlineStr">
        <is>
          <t>DE7 4NJ</t>
        </is>
      </c>
      <c r="I15219" t="n">
        <v>0.513</v>
      </c>
    </row>
    <row r="15220">
      <c r="A15220" s="13" t="n">
        <v>45819</v>
      </c>
      <c r="C15220" t="inlineStr">
        <is>
          <t>Dock &amp; Bay</t>
        </is>
      </c>
      <c r="D15220" t="inlineStr">
        <is>
          <t>Crawley</t>
        </is>
      </c>
      <c r="E15220" t="inlineStr">
        <is>
          <t>RH10 9BJ</t>
        </is>
      </c>
      <c r="F15220" t="inlineStr">
        <is>
          <t>Poole</t>
        </is>
      </c>
      <c r="G15220" t="inlineStr">
        <is>
          <t>BH16 6LA</t>
        </is>
      </c>
      <c r="I15220" t="n">
        <v>4.338</v>
      </c>
    </row>
    <row r="15221">
      <c r="A15221" s="13" t="n">
        <v>45819</v>
      </c>
      <c r="C15221" t="inlineStr">
        <is>
          <t>Dock &amp; Bay</t>
        </is>
      </c>
      <c r="D15221" t="inlineStr">
        <is>
          <t>Crawley</t>
        </is>
      </c>
      <c r="E15221" t="inlineStr">
        <is>
          <t>RH10 9BJ</t>
        </is>
      </c>
      <c r="F15221" t="inlineStr">
        <is>
          <t>Bath</t>
        </is>
      </c>
      <c r="G15221" t="inlineStr">
        <is>
          <t>BA2 1LT</t>
        </is>
      </c>
      <c r="I15221" t="n">
        <v>0.886</v>
      </c>
    </row>
    <row r="15222">
      <c r="A15222" s="13" t="n">
        <v>45819</v>
      </c>
      <c r="C15222" t="inlineStr">
        <is>
          <t>Dock &amp; Bay</t>
        </is>
      </c>
      <c r="D15222" t="inlineStr">
        <is>
          <t>Crawley</t>
        </is>
      </c>
      <c r="E15222" t="inlineStr">
        <is>
          <t>RH10 9BJ</t>
        </is>
      </c>
      <c r="F15222" t="inlineStr">
        <is>
          <t>Birmingham</t>
        </is>
      </c>
      <c r="G15222" t="inlineStr">
        <is>
          <t>B46 1QX</t>
        </is>
      </c>
      <c r="I15222" t="n">
        <v>1.182</v>
      </c>
    </row>
    <row r="15223">
      <c r="A15223" s="13" t="n">
        <v>45819</v>
      </c>
      <c r="C15223" t="inlineStr">
        <is>
          <t>Dock &amp; Bay</t>
        </is>
      </c>
      <c r="D15223" t="inlineStr">
        <is>
          <t>Sutton-in-Ashfield</t>
        </is>
      </c>
      <c r="E15223" t="inlineStr">
        <is>
          <t>NG17 5LD</t>
        </is>
      </c>
      <c r="F15223" t="inlineStr">
        <is>
          <t>HENLEY-ON-THAMES</t>
        </is>
      </c>
      <c r="G15223" t="inlineStr">
        <is>
          <t>RG9 6RL</t>
        </is>
      </c>
      <c r="I15223" t="n">
        <v>0.413</v>
      </c>
    </row>
    <row r="15224">
      <c r="A15224" s="13" t="n">
        <v>45819</v>
      </c>
      <c r="C15224" t="inlineStr">
        <is>
          <t>Dock &amp; Bay</t>
        </is>
      </c>
      <c r="D15224" t="inlineStr">
        <is>
          <t>Crawley</t>
        </is>
      </c>
      <c r="E15224" t="inlineStr">
        <is>
          <t>RH10 9BJ</t>
        </is>
      </c>
      <c r="F15224" t="inlineStr">
        <is>
          <t>Melksham</t>
        </is>
      </c>
      <c r="G15224" t="inlineStr">
        <is>
          <t>SN12 6XZ</t>
        </is>
      </c>
      <c r="I15224" t="n">
        <v>1.026</v>
      </c>
    </row>
    <row r="15225">
      <c r="A15225" s="13" t="n">
        <v>45819</v>
      </c>
      <c r="C15225" t="inlineStr">
        <is>
          <t>Dock &amp; Bay</t>
        </is>
      </c>
      <c r="D15225" t="inlineStr">
        <is>
          <t>Crawley</t>
        </is>
      </c>
      <c r="E15225" t="inlineStr">
        <is>
          <t>RH10 9BJ</t>
        </is>
      </c>
      <c r="F15225" t="inlineStr">
        <is>
          <t>Worthing</t>
        </is>
      </c>
      <c r="G15225" t="inlineStr">
        <is>
          <t>BN14 7AD</t>
        </is>
      </c>
      <c r="I15225" t="n">
        <v>12.39</v>
      </c>
    </row>
    <row r="15226">
      <c r="A15226" s="13" t="n">
        <v>45819</v>
      </c>
      <c r="C15226" t="inlineStr">
        <is>
          <t>Dock &amp; Bay</t>
        </is>
      </c>
      <c r="D15226" t="inlineStr">
        <is>
          <t>Crawley</t>
        </is>
      </c>
      <c r="E15226" t="inlineStr">
        <is>
          <t>RH10 9BJ</t>
        </is>
      </c>
      <c r="F15226" t="inlineStr">
        <is>
          <t>Leigh-on-Sea</t>
        </is>
      </c>
      <c r="G15226" t="inlineStr">
        <is>
          <t>SS9 5TT</t>
        </is>
      </c>
      <c r="I15226" t="n">
        <v>1.539</v>
      </c>
    </row>
    <row r="15227">
      <c r="A15227" s="13" t="n">
        <v>45819</v>
      </c>
      <c r="C15227" t="inlineStr">
        <is>
          <t>Dock &amp; Bay</t>
        </is>
      </c>
      <c r="D15227" t="inlineStr">
        <is>
          <t>Crawley</t>
        </is>
      </c>
      <c r="E15227" t="inlineStr">
        <is>
          <t>RH10 9BJ</t>
        </is>
      </c>
      <c r="F15227" t="inlineStr">
        <is>
          <t>Kings Lynn</t>
        </is>
      </c>
      <c r="G15227" t="inlineStr">
        <is>
          <t>PE34 4JY</t>
        </is>
      </c>
      <c r="I15227" t="n">
        <v>1.026</v>
      </c>
    </row>
    <row r="15228">
      <c r="A15228" s="13" t="n">
        <v>45819</v>
      </c>
      <c r="C15228" t="inlineStr">
        <is>
          <t>Dock &amp; Bay</t>
        </is>
      </c>
      <c r="D15228" t="inlineStr">
        <is>
          <t>Crawley</t>
        </is>
      </c>
      <c r="E15228" t="inlineStr">
        <is>
          <t>RH10 9BJ</t>
        </is>
      </c>
      <c r="F15228" t="inlineStr">
        <is>
          <t>Exeter</t>
        </is>
      </c>
      <c r="G15228" t="inlineStr">
        <is>
          <t>EX2 7GA</t>
        </is>
      </c>
      <c r="I15228" t="n">
        <v>1.522</v>
      </c>
    </row>
    <row r="15229">
      <c r="A15229" s="13" t="n">
        <v>45819</v>
      </c>
      <c r="C15229" t="inlineStr">
        <is>
          <t>Dock &amp; Bay</t>
        </is>
      </c>
      <c r="D15229" t="inlineStr">
        <is>
          <t>Crawley</t>
        </is>
      </c>
      <c r="E15229" t="inlineStr">
        <is>
          <t>RH10 9BJ</t>
        </is>
      </c>
      <c r="F15229" t="inlineStr">
        <is>
          <t>Solihull</t>
        </is>
      </c>
      <c r="G15229" t="inlineStr">
        <is>
          <t>B93 8QZ</t>
        </is>
      </c>
      <c r="I15229" t="n">
        <v>1.652</v>
      </c>
    </row>
    <row r="15230">
      <c r="A15230" s="13" t="n">
        <v>45819</v>
      </c>
      <c r="C15230" t="inlineStr">
        <is>
          <t>Dock &amp; Bay</t>
        </is>
      </c>
      <c r="D15230" t="inlineStr">
        <is>
          <t>Crawley</t>
        </is>
      </c>
      <c r="E15230" t="inlineStr">
        <is>
          <t>RH10 9BJ</t>
        </is>
      </c>
      <c r="F15230" t="inlineStr">
        <is>
          <t>Glasgow</t>
        </is>
      </c>
      <c r="G15230" t="inlineStr">
        <is>
          <t>G71 7TB</t>
        </is>
      </c>
      <c r="I15230" t="n">
        <v>0.93</v>
      </c>
    </row>
    <row r="15231">
      <c r="A15231" s="13" t="n">
        <v>45819</v>
      </c>
      <c r="C15231" t="inlineStr">
        <is>
          <t>Dock &amp; Bay</t>
        </is>
      </c>
      <c r="D15231" t="inlineStr">
        <is>
          <t>Crawley</t>
        </is>
      </c>
      <c r="E15231" t="inlineStr">
        <is>
          <t>RH10 9BJ</t>
        </is>
      </c>
      <c r="F15231" t="inlineStr">
        <is>
          <t>Hull</t>
        </is>
      </c>
      <c r="G15231" t="inlineStr">
        <is>
          <t>HU12 9TP</t>
        </is>
      </c>
      <c r="I15231" t="n">
        <v>0.652</v>
      </c>
    </row>
    <row r="15232">
      <c r="A15232" s="13" t="n">
        <v>45819</v>
      </c>
      <c r="C15232" t="inlineStr">
        <is>
          <t>Dock &amp; Bay</t>
        </is>
      </c>
      <c r="D15232" t="inlineStr">
        <is>
          <t>Bocholt</t>
        </is>
      </c>
      <c r="E15232" t="inlineStr">
        <is>
          <t>46395</t>
        </is>
      </c>
      <c r="F15232" t="inlineStr">
        <is>
          <t>Bielefeld</t>
        </is>
      </c>
      <c r="G15232" t="n">
        <v>33602</v>
      </c>
      <c r="I15232" t="n">
        <v>4.104</v>
      </c>
    </row>
    <row r="15233">
      <c r="A15233" s="13" t="n">
        <v>45819</v>
      </c>
      <c r="C15233" t="inlineStr">
        <is>
          <t>Dock &amp; Bay</t>
        </is>
      </c>
      <c r="D15233" t="inlineStr">
        <is>
          <t>Crawley</t>
        </is>
      </c>
      <c r="E15233" t="inlineStr">
        <is>
          <t>RH10 9BJ</t>
        </is>
      </c>
      <c r="F15233" t="inlineStr">
        <is>
          <t>Sheffield</t>
        </is>
      </c>
      <c r="G15233" t="inlineStr">
        <is>
          <t>S10 3BL</t>
        </is>
      </c>
      <c r="I15233" t="n">
        <v>0.896</v>
      </c>
    </row>
    <row r="15234">
      <c r="A15234" s="13" t="n">
        <v>45819</v>
      </c>
      <c r="C15234" t="inlineStr">
        <is>
          <t>Dock &amp; Bay</t>
        </is>
      </c>
      <c r="D15234" t="inlineStr">
        <is>
          <t>Crawley</t>
        </is>
      </c>
      <c r="E15234" t="inlineStr">
        <is>
          <t>RH10 9BJ</t>
        </is>
      </c>
      <c r="F15234" t="inlineStr">
        <is>
          <t>Brecon</t>
        </is>
      </c>
      <c r="G15234" t="inlineStr">
        <is>
          <t>LD3 9BB</t>
        </is>
      </c>
      <c r="I15234" t="n">
        <v>0.826</v>
      </c>
    </row>
    <row r="15235">
      <c r="A15235" s="13" t="n">
        <v>45819</v>
      </c>
      <c r="C15235" t="inlineStr">
        <is>
          <t>Dock &amp; Bay</t>
        </is>
      </c>
      <c r="D15235" t="inlineStr">
        <is>
          <t>Crawley</t>
        </is>
      </c>
      <c r="E15235" t="inlineStr">
        <is>
          <t>RH10 9BJ</t>
        </is>
      </c>
      <c r="F15235" t="inlineStr">
        <is>
          <t>Saltash</t>
        </is>
      </c>
      <c r="G15235" t="inlineStr">
        <is>
          <t>PL12 5BS</t>
        </is>
      </c>
      <c r="I15235" t="n">
        <v>1.026</v>
      </c>
    </row>
    <row r="15236">
      <c r="A15236" s="13" t="n">
        <v>45819</v>
      </c>
      <c r="C15236" t="inlineStr">
        <is>
          <t>Dock &amp; Bay</t>
        </is>
      </c>
      <c r="D15236" t="inlineStr">
        <is>
          <t>Bocholt</t>
        </is>
      </c>
      <c r="E15236" t="inlineStr">
        <is>
          <t>46395</t>
        </is>
      </c>
      <c r="F15236" t="inlineStr">
        <is>
          <t>madrid</t>
        </is>
      </c>
      <c r="G15236" t="n">
        <v>28016</v>
      </c>
      <c r="I15236" t="n">
        <v>0.826</v>
      </c>
    </row>
    <row r="15237">
      <c r="A15237" s="13" t="n">
        <v>45819</v>
      </c>
      <c r="C15237" t="inlineStr">
        <is>
          <t>Dock &amp; Bay</t>
        </is>
      </c>
      <c r="D15237" t="inlineStr">
        <is>
          <t>Bocholt</t>
        </is>
      </c>
      <c r="E15237" t="inlineStr">
        <is>
          <t>46395</t>
        </is>
      </c>
      <c r="F15237" t="inlineStr">
        <is>
          <t>Niederkrüchten</t>
        </is>
      </c>
      <c r="G15237" t="n">
        <v>41372</v>
      </c>
      <c r="I15237" t="n">
        <v>0.926</v>
      </c>
    </row>
    <row r="15238">
      <c r="A15238" s="13" t="n">
        <v>45819</v>
      </c>
      <c r="C15238" t="inlineStr">
        <is>
          <t>Dock &amp; Bay</t>
        </is>
      </c>
      <c r="D15238" t="inlineStr">
        <is>
          <t>Billingham</t>
        </is>
      </c>
      <c r="E15238" t="inlineStr">
        <is>
          <t>TS22 5TH</t>
        </is>
      </c>
      <c r="F15238" t="inlineStr">
        <is>
          <t>THORNEY</t>
        </is>
      </c>
      <c r="G15238" t="inlineStr">
        <is>
          <t>NG23 7DF</t>
        </is>
      </c>
      <c r="I15238" t="n">
        <v>1.026</v>
      </c>
    </row>
    <row r="15239">
      <c r="A15239" s="13" t="n">
        <v>45819</v>
      </c>
      <c r="C15239" t="inlineStr">
        <is>
          <t>Dock &amp; Bay</t>
        </is>
      </c>
      <c r="D15239" t="inlineStr">
        <is>
          <t>Bocholt</t>
        </is>
      </c>
      <c r="E15239" t="inlineStr">
        <is>
          <t>46395</t>
        </is>
      </c>
      <c r="F15239" t="inlineStr">
        <is>
          <t>Roquebrune-Cap-Martin</t>
        </is>
      </c>
      <c r="G15239" t="n">
        <v>6190</v>
      </c>
      <c r="I15239" t="n">
        <v>1.975</v>
      </c>
    </row>
    <row r="15240">
      <c r="A15240" s="13" t="n">
        <v>45819</v>
      </c>
      <c r="C15240" t="inlineStr">
        <is>
          <t>Dock &amp; Bay</t>
        </is>
      </c>
      <c r="D15240" t="inlineStr">
        <is>
          <t>Bocholt</t>
        </is>
      </c>
      <c r="E15240" t="inlineStr">
        <is>
          <t>46395</t>
        </is>
      </c>
      <c r="F15240" t="inlineStr">
        <is>
          <t>Wuppertal</t>
        </is>
      </c>
      <c r="G15240" t="n">
        <v>42115</v>
      </c>
      <c r="I15240" t="n">
        <v>1.239</v>
      </c>
    </row>
    <row r="15241">
      <c r="A15241" s="13" t="n">
        <v>45819</v>
      </c>
      <c r="C15241" t="inlineStr">
        <is>
          <t>Dock &amp; Bay</t>
        </is>
      </c>
      <c r="D15241" t="inlineStr">
        <is>
          <t>Bocholt</t>
        </is>
      </c>
      <c r="E15241" t="inlineStr">
        <is>
          <t>46395</t>
        </is>
      </c>
      <c r="F15241" t="inlineStr">
        <is>
          <t>monticelli d'ongina</t>
        </is>
      </c>
      <c r="G15241" t="n">
        <v>29010</v>
      </c>
      <c r="I15241" t="n">
        <v>0.973</v>
      </c>
    </row>
    <row r="15242">
      <c r="A15242" s="13" t="n">
        <v>45819</v>
      </c>
      <c r="C15242" t="inlineStr">
        <is>
          <t>Dock &amp; Bay</t>
        </is>
      </c>
      <c r="D15242" t="inlineStr">
        <is>
          <t>Swindon</t>
        </is>
      </c>
      <c r="E15242" t="inlineStr">
        <is>
          <t>SN3 4DB</t>
        </is>
      </c>
      <c r="F15242" t="inlineStr">
        <is>
          <t>PONTYCLUN</t>
        </is>
      </c>
      <c r="G15242" t="inlineStr">
        <is>
          <t>CF72 9GA</t>
        </is>
      </c>
      <c r="I15242" t="n">
        <v>0.513</v>
      </c>
    </row>
    <row r="15243">
      <c r="A15243" s="13" t="n">
        <v>45819</v>
      </c>
      <c r="C15243" t="inlineStr">
        <is>
          <t>Dock &amp; Bay</t>
        </is>
      </c>
      <c r="D15243" t="inlineStr">
        <is>
          <t>Bocholt</t>
        </is>
      </c>
      <c r="E15243" t="inlineStr">
        <is>
          <t>46395</t>
        </is>
      </c>
      <c r="F15243" t="inlineStr">
        <is>
          <t>Mühlacker</t>
        </is>
      </c>
      <c r="G15243" t="n">
        <v>75417</v>
      </c>
      <c r="I15243" t="n">
        <v>1.026</v>
      </c>
    </row>
    <row r="15244">
      <c r="A15244" s="13" t="n">
        <v>45819</v>
      </c>
      <c r="C15244" t="inlineStr">
        <is>
          <t>Dock &amp; Bay</t>
        </is>
      </c>
      <c r="D15244" t="inlineStr">
        <is>
          <t>Crawley</t>
        </is>
      </c>
      <c r="E15244" t="inlineStr">
        <is>
          <t>RH10 9BJ</t>
        </is>
      </c>
      <c r="F15244" t="inlineStr">
        <is>
          <t>Worthing</t>
        </is>
      </c>
      <c r="G15244" t="inlineStr">
        <is>
          <t>BN14 7AD</t>
        </is>
      </c>
      <c r="I15244" t="n">
        <v>28.728</v>
      </c>
    </row>
    <row r="15245">
      <c r="A15245" s="13" t="n">
        <v>45819</v>
      </c>
      <c r="C15245" t="inlineStr">
        <is>
          <t>Dock &amp; Bay</t>
        </is>
      </c>
      <c r="D15245" t="inlineStr">
        <is>
          <t>Bocholt</t>
        </is>
      </c>
      <c r="E15245" t="inlineStr">
        <is>
          <t>46395</t>
        </is>
      </c>
      <c r="F15245" t="inlineStr">
        <is>
          <t>Halver</t>
        </is>
      </c>
      <c r="G15245" t="n">
        <v>58553</v>
      </c>
      <c r="I15245" t="n">
        <v>0.5639999999999999</v>
      </c>
    </row>
    <row r="15246">
      <c r="A15246" s="13" t="n">
        <v>45819</v>
      </c>
      <c r="C15246" t="inlineStr">
        <is>
          <t>Dock &amp; Bay</t>
        </is>
      </c>
      <c r="D15246" t="inlineStr">
        <is>
          <t>Dartford</t>
        </is>
      </c>
      <c r="E15246" t="inlineStr">
        <is>
          <t>DA1 5XU</t>
        </is>
      </c>
      <c r="F15246" t="inlineStr">
        <is>
          <t>Hoddesdon</t>
        </is>
      </c>
      <c r="G15246" t="inlineStr">
        <is>
          <t>EN11 9FJ</t>
        </is>
      </c>
      <c r="I15246" t="n">
        <v>0.234</v>
      </c>
    </row>
    <row r="15247">
      <c r="A15247" s="13" t="n">
        <v>45819</v>
      </c>
      <c r="C15247" t="inlineStr">
        <is>
          <t>Dock &amp; Bay</t>
        </is>
      </c>
      <c r="D15247" t="inlineStr">
        <is>
          <t>Gera</t>
        </is>
      </c>
      <c r="E15247" t="inlineStr">
        <is>
          <t>07554</t>
        </is>
      </c>
      <c r="F15247" t="inlineStr">
        <is>
          <t>Gräfenberg</t>
        </is>
      </c>
      <c r="G15247" t="n">
        <v>91322</v>
      </c>
      <c r="I15247" t="n">
        <v>1.026</v>
      </c>
    </row>
    <row r="15248">
      <c r="A15248" s="13" t="n">
        <v>45819</v>
      </c>
      <c r="C15248" t="inlineStr">
        <is>
          <t>Dock &amp; Bay</t>
        </is>
      </c>
      <c r="D15248" t="inlineStr">
        <is>
          <t>Castle Donington</t>
        </is>
      </c>
      <c r="E15248" t="inlineStr">
        <is>
          <t>DE74 2BB</t>
        </is>
      </c>
      <c r="F15248" t="inlineStr">
        <is>
          <t>Caerphilly</t>
        </is>
      </c>
      <c r="G15248" t="inlineStr">
        <is>
          <t>CF83 8JX</t>
        </is>
      </c>
      <c r="I15248" t="n">
        <v>1.4</v>
      </c>
    </row>
    <row r="15249">
      <c r="A15249" s="13" t="n">
        <v>45819</v>
      </c>
      <c r="C15249" t="inlineStr">
        <is>
          <t>Dock &amp; Bay</t>
        </is>
      </c>
      <c r="D15249" t="inlineStr">
        <is>
          <t>Bowburn (Durham)</t>
        </is>
      </c>
      <c r="E15249" t="inlineStr">
        <is>
          <t>DH6 5NR</t>
        </is>
      </c>
      <c r="F15249" t="inlineStr">
        <is>
          <t>Liphook</t>
        </is>
      </c>
      <c r="G15249" t="inlineStr">
        <is>
          <t>GU30 7HA</t>
        </is>
      </c>
      <c r="I15249" t="n">
        <v>0.513</v>
      </c>
    </row>
    <row r="15250">
      <c r="A15250" s="13" t="n">
        <v>45819</v>
      </c>
      <c r="C15250" t="inlineStr">
        <is>
          <t>Dock &amp; Bay</t>
        </is>
      </c>
      <c r="D15250" t="inlineStr">
        <is>
          <t>Methley (Leeds)</t>
        </is>
      </c>
      <c r="E15250" t="inlineStr">
        <is>
          <t>LS26 9DP</t>
        </is>
      </c>
      <c r="F15250" t="inlineStr">
        <is>
          <t>BERKHAMSTED</t>
        </is>
      </c>
      <c r="G15250" t="inlineStr">
        <is>
          <t>HP4 3PG</t>
        </is>
      </c>
      <c r="I15250" t="n">
        <v>0.473</v>
      </c>
    </row>
    <row r="15251">
      <c r="A15251" s="13" t="n">
        <v>45819</v>
      </c>
      <c r="C15251" t="inlineStr">
        <is>
          <t>Dock &amp; Bay</t>
        </is>
      </c>
      <c r="D15251" t="inlineStr">
        <is>
          <t>Oelde</t>
        </is>
      </c>
      <c r="E15251" t="inlineStr">
        <is>
          <t>59302</t>
        </is>
      </c>
      <c r="F15251" t="inlineStr">
        <is>
          <t>Bruchköbel</t>
        </is>
      </c>
      <c r="G15251" t="n">
        <v>63486</v>
      </c>
      <c r="I15251" t="n">
        <v>1.026</v>
      </c>
    </row>
    <row r="15252">
      <c r="A15252" s="13" t="n">
        <v>45819</v>
      </c>
      <c r="C15252" t="inlineStr">
        <is>
          <t>Dock &amp; Bay</t>
        </is>
      </c>
      <c r="D15252" t="inlineStr">
        <is>
          <t>Dartford</t>
        </is>
      </c>
      <c r="E15252" t="inlineStr">
        <is>
          <t>DA1 5XU</t>
        </is>
      </c>
      <c r="F15252" t="inlineStr">
        <is>
          <t>HUNTINGDON</t>
        </is>
      </c>
      <c r="G15252" t="inlineStr">
        <is>
          <t>PE28 3NE</t>
        </is>
      </c>
      <c r="I15252" t="n">
        <v>0.234</v>
      </c>
    </row>
    <row r="15253">
      <c r="A15253" s="13" t="n">
        <v>45819</v>
      </c>
      <c r="C15253" t="inlineStr">
        <is>
          <t>Dock &amp; Bay</t>
        </is>
      </c>
      <c r="D15253" t="inlineStr">
        <is>
          <t>Methley (Leeds)</t>
        </is>
      </c>
      <c r="E15253" t="inlineStr">
        <is>
          <t>LS26 9DP</t>
        </is>
      </c>
      <c r="F15253" t="inlineStr">
        <is>
          <t>Rickmansworth</t>
        </is>
      </c>
      <c r="G15253" t="inlineStr">
        <is>
          <t>WD3 3ED</t>
        </is>
      </c>
      <c r="I15253" t="n">
        <v>0</v>
      </c>
    </row>
    <row r="15254">
      <c r="A15254" s="13" t="n">
        <v>45819</v>
      </c>
      <c r="C15254" t="inlineStr">
        <is>
          <t>Dock &amp; Bay</t>
        </is>
      </c>
      <c r="D15254" t="inlineStr">
        <is>
          <t>Kaiserslautern</t>
        </is>
      </c>
      <c r="E15254" t="inlineStr">
        <is>
          <t>67661</t>
        </is>
      </c>
      <c r="F15254" t="inlineStr">
        <is>
          <t>Freiburg Im Breisgau</t>
        </is>
      </c>
      <c r="G15254" t="n">
        <v>79112</v>
      </c>
      <c r="I15254" t="n">
        <v>0.513</v>
      </c>
    </row>
    <row r="15255">
      <c r="A15255" s="13" t="n">
        <v>45819</v>
      </c>
      <c r="C15255" t="inlineStr">
        <is>
          <t>Dock &amp; Bay</t>
        </is>
      </c>
      <c r="D15255" t="inlineStr">
        <is>
          <t>M√∂nchengladbach</t>
        </is>
      </c>
      <c r="E15255" t="inlineStr">
        <is>
          <t>41179</t>
        </is>
      </c>
      <c r="F15255" t="inlineStr">
        <is>
          <t>KÖLN</t>
        </is>
      </c>
      <c r="G15255" t="n">
        <v>50668</v>
      </c>
      <c r="I15255" t="n">
        <v>0.513</v>
      </c>
    </row>
    <row r="15256">
      <c r="A15256" s="13" t="n">
        <v>45819</v>
      </c>
      <c r="C15256" t="inlineStr">
        <is>
          <t>Dock &amp; Bay</t>
        </is>
      </c>
      <c r="D15256" t="inlineStr">
        <is>
          <t>Crawley</t>
        </is>
      </c>
      <c r="E15256" t="inlineStr">
        <is>
          <t>RH10 9BJ</t>
        </is>
      </c>
      <c r="F15256" t="inlineStr">
        <is>
          <t>PLYMOUTH</t>
        </is>
      </c>
      <c r="G15256" t="inlineStr">
        <is>
          <t>PL3 6BZ</t>
        </is>
      </c>
      <c r="I15256" t="n">
        <v>0.473</v>
      </c>
    </row>
    <row r="15257">
      <c r="A15257" s="13" t="n">
        <v>45819</v>
      </c>
      <c r="C15257" t="inlineStr">
        <is>
          <t>Dock &amp; Bay</t>
        </is>
      </c>
      <c r="D15257" t="inlineStr">
        <is>
          <t>Girona</t>
        </is>
      </c>
      <c r="E15257" t="inlineStr">
        <is>
          <t>17469</t>
        </is>
      </c>
      <c r="F15257" t="inlineStr">
        <is>
          <t>Colombes</t>
        </is>
      </c>
      <c r="G15257" t="n">
        <v>92700</v>
      </c>
      <c r="I15257" t="n">
        <v>0.513</v>
      </c>
    </row>
    <row r="15258">
      <c r="A15258" s="13" t="n">
        <v>45819</v>
      </c>
      <c r="C15258" t="inlineStr">
        <is>
          <t>Dock &amp; Bay</t>
        </is>
      </c>
      <c r="D15258" t="inlineStr">
        <is>
          <t>Bocholt</t>
        </is>
      </c>
      <c r="E15258" t="inlineStr">
        <is>
          <t>46395</t>
        </is>
      </c>
      <c r="F15258" t="inlineStr">
        <is>
          <t>Berlin</t>
        </is>
      </c>
      <c r="G15258" t="n">
        <v>10115</v>
      </c>
      <c r="I15258" t="n">
        <v>4.277</v>
      </c>
    </row>
    <row r="15259">
      <c r="A15259" s="13" t="n">
        <v>45819</v>
      </c>
      <c r="C15259" t="inlineStr">
        <is>
          <t>Dock &amp; Bay</t>
        </is>
      </c>
      <c r="D15259" t="inlineStr">
        <is>
          <t>Bocholt</t>
        </is>
      </c>
      <c r="E15259" t="inlineStr">
        <is>
          <t>46395</t>
        </is>
      </c>
      <c r="F15259" t="inlineStr">
        <is>
          <t>Almancil</t>
        </is>
      </c>
      <c r="G15259" t="inlineStr">
        <is>
          <t>8135-162</t>
        </is>
      </c>
      <c r="I15259" t="n">
        <v>5.13</v>
      </c>
    </row>
    <row r="15260">
      <c r="A15260" s="13" t="n">
        <v>45819</v>
      </c>
      <c r="C15260" t="inlineStr">
        <is>
          <t>Dock &amp; Bay</t>
        </is>
      </c>
      <c r="D15260" t="inlineStr">
        <is>
          <t>Bocholt</t>
        </is>
      </c>
      <c r="E15260" t="inlineStr">
        <is>
          <t>46395</t>
        </is>
      </c>
      <c r="F15260" t="inlineStr">
        <is>
          <t>Enniscorthy</t>
        </is>
      </c>
      <c r="G15260" t="inlineStr">
        <is>
          <t>Y21 XT68</t>
        </is>
      </c>
      <c r="I15260" t="n">
        <v>1.601</v>
      </c>
    </row>
    <row r="15261">
      <c r="A15261" s="13" t="n">
        <v>45819</v>
      </c>
      <c r="C15261" t="inlineStr">
        <is>
          <t>Dock &amp; Bay</t>
        </is>
      </c>
      <c r="D15261" t="inlineStr">
        <is>
          <t>Bocholt</t>
        </is>
      </c>
      <c r="E15261" t="inlineStr">
        <is>
          <t>46395</t>
        </is>
      </c>
      <c r="F15261" t="inlineStr">
        <is>
          <t>Glyfada</t>
        </is>
      </c>
      <c r="G15261" t="inlineStr">
        <is>
          <t>166 74</t>
        </is>
      </c>
      <c r="I15261" t="n">
        <v>1.137</v>
      </c>
    </row>
    <row r="15262">
      <c r="A15262" s="13" t="n">
        <v>45819</v>
      </c>
      <c r="C15262" t="inlineStr">
        <is>
          <t>Dock &amp; Bay</t>
        </is>
      </c>
      <c r="D15262" t="inlineStr">
        <is>
          <t>Bocholt</t>
        </is>
      </c>
      <c r="E15262" t="inlineStr">
        <is>
          <t>46395</t>
        </is>
      </c>
      <c r="F15262" t="inlineStr">
        <is>
          <t>Winnenden</t>
        </is>
      </c>
      <c r="G15262" t="n">
        <v>71364</v>
      </c>
      <c r="I15262" t="n">
        <v>1.188</v>
      </c>
    </row>
    <row r="15263">
      <c r="A15263" s="13" t="n">
        <v>45819</v>
      </c>
      <c r="C15263" t="inlineStr">
        <is>
          <t>Dock &amp; Bay</t>
        </is>
      </c>
      <c r="D15263" t="inlineStr">
        <is>
          <t>Bocholt</t>
        </is>
      </c>
      <c r="E15263" t="inlineStr">
        <is>
          <t>46395</t>
        </is>
      </c>
      <c r="F15263" t="inlineStr">
        <is>
          <t>Loireauxence</t>
        </is>
      </c>
      <c r="G15263" t="n">
        <v>44370</v>
      </c>
      <c r="I15263" t="n">
        <v>0.775</v>
      </c>
    </row>
    <row r="15264">
      <c r="A15264" s="13" t="n">
        <v>45819</v>
      </c>
      <c r="C15264" t="inlineStr">
        <is>
          <t>Dock &amp; Bay</t>
        </is>
      </c>
      <c r="D15264" t="inlineStr">
        <is>
          <t>Bocholt</t>
        </is>
      </c>
      <c r="E15264" t="inlineStr">
        <is>
          <t>46395</t>
        </is>
      </c>
      <c r="F15264" t="inlineStr">
        <is>
          <t>Saint-Jacques-de-la-Lande</t>
        </is>
      </c>
      <c r="G15264" t="n">
        <v>35136</v>
      </c>
      <c r="I15264" t="n">
        <v>25.801</v>
      </c>
    </row>
    <row r="15265">
      <c r="A15265" s="13" t="n">
        <v>45819</v>
      </c>
      <c r="C15265" t="inlineStr">
        <is>
          <t>Dock &amp; Bay</t>
        </is>
      </c>
      <c r="D15265" t="inlineStr">
        <is>
          <t>Crawley</t>
        </is>
      </c>
      <c r="E15265" t="inlineStr">
        <is>
          <t>RH10 9BJ</t>
        </is>
      </c>
      <c r="F15265" t="inlineStr">
        <is>
          <t>Aylesbury</t>
        </is>
      </c>
      <c r="G15265" t="inlineStr">
        <is>
          <t>HP18 9DQ</t>
        </is>
      </c>
      <c r="I15265" t="n">
        <v>0.413</v>
      </c>
    </row>
    <row r="15266">
      <c r="A15266" s="13" t="n">
        <v>45819</v>
      </c>
      <c r="C15266" t="inlineStr">
        <is>
          <t>Dock &amp; Bay</t>
        </is>
      </c>
      <c r="D15266" t="inlineStr">
        <is>
          <t>Nashville</t>
        </is>
      </c>
      <c r="E15266" t="inlineStr">
        <is>
          <t>37217</t>
        </is>
      </c>
      <c r="F15266" t="inlineStr">
        <is>
          <t>BRENTWOOD</t>
        </is>
      </c>
      <c r="G15266" t="inlineStr">
        <is>
          <t>37027-4811</t>
        </is>
      </c>
      <c r="I15266" t="n">
        <v>0.413</v>
      </c>
    </row>
    <row r="15267">
      <c r="A15267" s="13" t="n">
        <v>45819</v>
      </c>
      <c r="C15267" t="inlineStr">
        <is>
          <t>Dock &amp; Bay</t>
        </is>
      </c>
      <c r="D15267" t="inlineStr">
        <is>
          <t>Suffolk</t>
        </is>
      </c>
      <c r="E15267" t="inlineStr">
        <is>
          <t>23435</t>
        </is>
      </c>
      <c r="F15267" t="inlineStr">
        <is>
          <t>FORT MILL</t>
        </is>
      </c>
      <c r="G15267" t="inlineStr">
        <is>
          <t>29715-7079</t>
        </is>
      </c>
      <c r="I15267" t="n">
        <v>0.413</v>
      </c>
    </row>
    <row r="15268">
      <c r="A15268" s="13" t="n">
        <v>45819</v>
      </c>
      <c r="C15268" t="inlineStr">
        <is>
          <t>Dock &amp; Bay</t>
        </is>
      </c>
      <c r="D15268" t="inlineStr">
        <is>
          <t>Saint Peters</t>
        </is>
      </c>
      <c r="E15268" t="inlineStr">
        <is>
          <t>63376</t>
        </is>
      </c>
      <c r="F15268" t="inlineStr">
        <is>
          <t>SAINT LOUIS</t>
        </is>
      </c>
      <c r="G15268" t="inlineStr">
        <is>
          <t>63132-3608</t>
        </is>
      </c>
      <c r="I15268" t="n">
        <v>1.239</v>
      </c>
    </row>
    <row r="15269">
      <c r="A15269" s="13" t="n">
        <v>45819</v>
      </c>
      <c r="C15269" t="inlineStr">
        <is>
          <t>Dock &amp; Bay</t>
        </is>
      </c>
      <c r="D15269" t="inlineStr">
        <is>
          <t>Kansas City</t>
        </is>
      </c>
      <c r="E15269" t="inlineStr">
        <is>
          <t>66102</t>
        </is>
      </c>
      <c r="F15269" t="inlineStr">
        <is>
          <t>ELKMONT</t>
        </is>
      </c>
      <c r="G15269" t="inlineStr">
        <is>
          <t>35620-6430</t>
        </is>
      </c>
      <c r="I15269" t="n">
        <v>0.283</v>
      </c>
    </row>
    <row r="15270">
      <c r="A15270" s="13" t="n">
        <v>45819</v>
      </c>
      <c r="C15270" t="inlineStr">
        <is>
          <t>Dock &amp; Bay</t>
        </is>
      </c>
      <c r="D15270" t="inlineStr">
        <is>
          <t>Jeffersonville</t>
        </is>
      </c>
      <c r="E15270" t="inlineStr">
        <is>
          <t>47130</t>
        </is>
      </c>
      <c r="F15270" t="inlineStr">
        <is>
          <t>ERLANGER</t>
        </is>
      </c>
      <c r="G15270" t="inlineStr">
        <is>
          <t>41018-2899</t>
        </is>
      </c>
      <c r="I15270" t="n">
        <v>0.161</v>
      </c>
    </row>
    <row r="15271">
      <c r="A15271" s="13" t="n">
        <v>45819</v>
      </c>
      <c r="C15271" t="inlineStr">
        <is>
          <t>Dock &amp; Bay</t>
        </is>
      </c>
      <c r="D15271" t="inlineStr">
        <is>
          <t>Pflugerville</t>
        </is>
      </c>
      <c r="E15271" t="inlineStr">
        <is>
          <t>78660</t>
        </is>
      </c>
      <c r="F15271" t="inlineStr">
        <is>
          <t>GRAND PRAIRIE</t>
        </is>
      </c>
      <c r="G15271" t="inlineStr">
        <is>
          <t>75054-5511</t>
        </is>
      </c>
      <c r="I15271" t="n">
        <v>0.513</v>
      </c>
    </row>
    <row r="15272">
      <c r="A15272" s="13" t="n">
        <v>45819</v>
      </c>
      <c r="C15272" t="inlineStr">
        <is>
          <t>Dock &amp; Bay</t>
        </is>
      </c>
      <c r="D15272" t="inlineStr">
        <is>
          <t>Acheson</t>
        </is>
      </c>
      <c r="E15272" t="inlineStr">
        <is>
          <t>T7X 2X2</t>
        </is>
      </c>
      <c r="F15272" t="inlineStr">
        <is>
          <t>Scarborough</t>
        </is>
      </c>
      <c r="G15272" t="inlineStr">
        <is>
          <t>M1M 3C2</t>
        </is>
      </c>
      <c r="I15272" t="n">
        <v>0.413</v>
      </c>
    </row>
    <row r="15273">
      <c r="A15273" s="13" t="n">
        <v>45819</v>
      </c>
      <c r="C15273" t="inlineStr">
        <is>
          <t>Dock &amp; Bay</t>
        </is>
      </c>
      <c r="D15273" t="inlineStr">
        <is>
          <t>Etna</t>
        </is>
      </c>
      <c r="E15273" t="inlineStr">
        <is>
          <t>43062</t>
        </is>
      </c>
      <c r="F15273" t="inlineStr">
        <is>
          <t>LEXINGTON</t>
        </is>
      </c>
      <c r="G15273" t="inlineStr">
        <is>
          <t>40509-9096</t>
        </is>
      </c>
      <c r="I15273" t="n">
        <v>0.513</v>
      </c>
    </row>
    <row r="15274">
      <c r="A15274" s="13" t="n">
        <v>45819</v>
      </c>
      <c r="C15274" t="inlineStr">
        <is>
          <t>Dock &amp; Bay</t>
        </is>
      </c>
      <c r="D15274" t="inlineStr">
        <is>
          <t>Salt Lake City</t>
        </is>
      </c>
      <c r="E15274" t="inlineStr">
        <is>
          <t>84116</t>
        </is>
      </c>
      <c r="F15274" t="inlineStr">
        <is>
          <t>WALLA WALLA</t>
        </is>
      </c>
      <c r="G15274" t="inlineStr">
        <is>
          <t>99362-7279</t>
        </is>
      </c>
      <c r="I15274" t="n">
        <v>0.283</v>
      </c>
    </row>
    <row r="15275">
      <c r="A15275" s="13" t="n">
        <v>45819</v>
      </c>
      <c r="C15275" t="inlineStr">
        <is>
          <t>Dock &amp; Bay</t>
        </is>
      </c>
      <c r="D15275" t="inlineStr">
        <is>
          <t>Pflugerville</t>
        </is>
      </c>
      <c r="E15275" t="inlineStr">
        <is>
          <t>78660</t>
        </is>
      </c>
      <c r="F15275" t="inlineStr">
        <is>
          <t>AUSTIN</t>
        </is>
      </c>
      <c r="G15275" t="inlineStr">
        <is>
          <t>78737-5506</t>
        </is>
      </c>
      <c r="I15275" t="n">
        <v>0.513</v>
      </c>
    </row>
    <row r="15276">
      <c r="A15276" s="13" t="n">
        <v>45819</v>
      </c>
      <c r="C15276" t="inlineStr">
        <is>
          <t>Dock &amp; Bay</t>
        </is>
      </c>
      <c r="D15276" t="inlineStr">
        <is>
          <t>Rialto</t>
        </is>
      </c>
      <c r="E15276" t="inlineStr">
        <is>
          <t>92376</t>
        </is>
      </c>
      <c r="F15276" t="inlineStr">
        <is>
          <t>BREA</t>
        </is>
      </c>
      <c r="G15276" t="inlineStr">
        <is>
          <t>92821-6553</t>
        </is>
      </c>
      <c r="I15276" t="n">
        <v>1.026</v>
      </c>
    </row>
    <row r="15277">
      <c r="A15277" s="13" t="n">
        <v>45819</v>
      </c>
      <c r="C15277" t="inlineStr">
        <is>
          <t>Dock &amp; Bay</t>
        </is>
      </c>
      <c r="D15277" t="inlineStr">
        <is>
          <t>Richmond</t>
        </is>
      </c>
      <c r="E15277" t="inlineStr">
        <is>
          <t>77407</t>
        </is>
      </c>
      <c r="F15277" t="inlineStr">
        <is>
          <t>PLANO</t>
        </is>
      </c>
      <c r="G15277" t="inlineStr">
        <is>
          <t>75024-4588</t>
        </is>
      </c>
      <c r="I15277" t="n">
        <v>0.413</v>
      </c>
    </row>
    <row r="15278">
      <c r="A15278" s="13" t="n">
        <v>45819</v>
      </c>
      <c r="C15278" t="inlineStr">
        <is>
          <t>Dock &amp; Bay</t>
        </is>
      </c>
      <c r="D15278" t="inlineStr">
        <is>
          <t>Memphis</t>
        </is>
      </c>
      <c r="E15278" t="inlineStr">
        <is>
          <t>38128</t>
        </is>
      </c>
      <c r="F15278" t="inlineStr">
        <is>
          <t>WINDER</t>
        </is>
      </c>
      <c r="G15278" t="inlineStr">
        <is>
          <t>30680-7874</t>
        </is>
      </c>
      <c r="I15278" t="n">
        <v>0.413</v>
      </c>
    </row>
    <row r="15279">
      <c r="A15279" s="13" t="n">
        <v>45819</v>
      </c>
      <c r="C15279" t="inlineStr">
        <is>
          <t>Dock &amp; Bay</t>
        </is>
      </c>
      <c r="D15279" t="inlineStr">
        <is>
          <t>Bondurant</t>
        </is>
      </c>
      <c r="E15279" t="inlineStr">
        <is>
          <t>50035</t>
        </is>
      </c>
      <c r="F15279" t="inlineStr">
        <is>
          <t>GAYLORD</t>
        </is>
      </c>
      <c r="G15279" t="inlineStr">
        <is>
          <t>49735-9674</t>
        </is>
      </c>
      <c r="I15279" t="n">
        <v>1.026</v>
      </c>
    </row>
    <row r="15280">
      <c r="A15280" s="13" t="n">
        <v>45819</v>
      </c>
      <c r="C15280" t="inlineStr">
        <is>
          <t>Dock &amp; Bay</t>
        </is>
      </c>
      <c r="D15280" t="inlineStr">
        <is>
          <t>Salt Lake City</t>
        </is>
      </c>
      <c r="E15280" t="inlineStr">
        <is>
          <t>84116</t>
        </is>
      </c>
      <c r="F15280" t="inlineStr">
        <is>
          <t>COTTONWOOD HEIGHTS</t>
        </is>
      </c>
      <c r="G15280" t="inlineStr">
        <is>
          <t>84121-3832</t>
        </is>
      </c>
      <c r="I15280" t="n">
        <v>0.513</v>
      </c>
    </row>
    <row r="15281">
      <c r="A15281" s="13" t="n">
        <v>45819</v>
      </c>
      <c r="C15281" t="inlineStr">
        <is>
          <t>Dock &amp; Bay</t>
        </is>
      </c>
      <c r="D15281" t="inlineStr">
        <is>
          <t>Mt Juliet</t>
        </is>
      </c>
      <c r="E15281" t="inlineStr">
        <is>
          <t>37122</t>
        </is>
      </c>
      <c r="F15281" t="inlineStr">
        <is>
          <t>ROSWELL</t>
        </is>
      </c>
      <c r="G15281" t="inlineStr">
        <is>
          <t>30076-2847</t>
        </is>
      </c>
      <c r="I15281" t="n">
        <v>0.161</v>
      </c>
    </row>
    <row r="15282">
      <c r="A15282" s="13" t="n">
        <v>45819</v>
      </c>
      <c r="C15282" t="inlineStr">
        <is>
          <t>Dock &amp; Bay</t>
        </is>
      </c>
      <c r="D15282" t="inlineStr">
        <is>
          <t>Concord</t>
        </is>
      </c>
      <c r="E15282" t="inlineStr">
        <is>
          <t>28027</t>
        </is>
      </c>
      <c r="F15282" t="inlineStr">
        <is>
          <t>SALISBURY</t>
        </is>
      </c>
      <c r="G15282" t="inlineStr">
        <is>
          <t>28144-8513</t>
        </is>
      </c>
      <c r="I15282" t="n">
        <v>0.413</v>
      </c>
    </row>
    <row r="15283">
      <c r="A15283" s="13" t="n">
        <v>45819</v>
      </c>
      <c r="C15283" t="inlineStr">
        <is>
          <t>Dock &amp; Bay</t>
        </is>
      </c>
      <c r="D15283" t="inlineStr">
        <is>
          <t>Mississauga</t>
        </is>
      </c>
      <c r="E15283" t="inlineStr">
        <is>
          <t>L5M 7N4</t>
        </is>
      </c>
      <c r="F15283" t="inlineStr">
        <is>
          <t>Waterdown</t>
        </is>
      </c>
      <c r="G15283" t="inlineStr">
        <is>
          <t>L8B 0X8</t>
        </is>
      </c>
      <c r="I15283" t="n">
        <v>1.852</v>
      </c>
    </row>
    <row r="15284">
      <c r="A15284" s="13" t="n">
        <v>45819</v>
      </c>
      <c r="C15284" t="inlineStr">
        <is>
          <t>Dock &amp; Bay</t>
        </is>
      </c>
      <c r="D15284" t="inlineStr">
        <is>
          <t>North Haven</t>
        </is>
      </c>
      <c r="E15284" t="inlineStr">
        <is>
          <t>06473</t>
        </is>
      </c>
      <c r="F15284" t="inlineStr">
        <is>
          <t>PISCATAWAY</t>
        </is>
      </c>
      <c r="G15284" t="inlineStr">
        <is>
          <t>08854-5558</t>
        </is>
      </c>
      <c r="I15284" t="n">
        <v>0.413</v>
      </c>
    </row>
    <row r="15285">
      <c r="A15285" s="13" t="n">
        <v>45819</v>
      </c>
      <c r="C15285" t="inlineStr">
        <is>
          <t>Dock &amp; Bay</t>
        </is>
      </c>
      <c r="D15285" t="inlineStr">
        <is>
          <t>Suffolk</t>
        </is>
      </c>
      <c r="E15285" t="inlineStr">
        <is>
          <t>23435</t>
        </is>
      </c>
      <c r="F15285" t="inlineStr">
        <is>
          <t>ASTON</t>
        </is>
      </c>
      <c r="G15285" t="inlineStr">
        <is>
          <t>19014-1532</t>
        </is>
      </c>
      <c r="I15285" t="n">
        <v>0.413</v>
      </c>
    </row>
    <row r="15286">
      <c r="A15286" s="13" t="n">
        <v>45819</v>
      </c>
      <c r="C15286" t="inlineStr">
        <is>
          <t>Dock &amp; Bay</t>
        </is>
      </c>
      <c r="D15286" t="inlineStr">
        <is>
          <t>Eastvale</t>
        </is>
      </c>
      <c r="E15286" t="inlineStr">
        <is>
          <t>91752</t>
        </is>
      </c>
      <c r="F15286" t="inlineStr">
        <is>
          <t>PAPILLION</t>
        </is>
      </c>
      <c r="G15286" t="inlineStr">
        <is>
          <t>68046-5030</t>
        </is>
      </c>
      <c r="I15286" t="n">
        <v>0.283</v>
      </c>
    </row>
    <row r="15287">
      <c r="A15287" s="13" t="n">
        <v>45819</v>
      </c>
      <c r="C15287" t="inlineStr">
        <is>
          <t>Dock &amp; Bay</t>
        </is>
      </c>
      <c r="D15287" t="inlineStr">
        <is>
          <t>Oxnard</t>
        </is>
      </c>
      <c r="E15287" t="inlineStr">
        <is>
          <t>93030</t>
        </is>
      </c>
      <c r="F15287" t="inlineStr">
        <is>
          <t>WEST HILLS</t>
        </is>
      </c>
      <c r="G15287" t="inlineStr">
        <is>
          <t>91304-4403</t>
        </is>
      </c>
      <c r="I15287" t="n">
        <v>0.283</v>
      </c>
    </row>
    <row r="15288">
      <c r="A15288" s="13" t="n">
        <v>45819</v>
      </c>
      <c r="C15288" t="inlineStr">
        <is>
          <t>Dock &amp; Bay</t>
        </is>
      </c>
      <c r="D15288" t="inlineStr">
        <is>
          <t>Mt Juliet</t>
        </is>
      </c>
      <c r="E15288" t="inlineStr">
        <is>
          <t>37122</t>
        </is>
      </c>
      <c r="F15288" t="inlineStr">
        <is>
          <t>KINGSPORT</t>
        </is>
      </c>
      <c r="G15288" t="inlineStr">
        <is>
          <t>37664-2047</t>
        </is>
      </c>
      <c r="I15288" t="n">
        <v>1.239</v>
      </c>
    </row>
    <row r="15289">
      <c r="A15289" s="13" t="n">
        <v>45819</v>
      </c>
      <c r="C15289" t="inlineStr">
        <is>
          <t>Dock &amp; Bay</t>
        </is>
      </c>
      <c r="D15289" t="inlineStr">
        <is>
          <t>Nashville</t>
        </is>
      </c>
      <c r="E15289" t="inlineStr">
        <is>
          <t>37217</t>
        </is>
      </c>
      <c r="F15289" t="inlineStr">
        <is>
          <t>FRANKLIN</t>
        </is>
      </c>
      <c r="G15289" t="inlineStr">
        <is>
          <t>37064-1514</t>
        </is>
      </c>
      <c r="I15289" t="n">
        <v>0.413</v>
      </c>
    </row>
    <row r="15290">
      <c r="A15290" s="13" t="n">
        <v>45819</v>
      </c>
      <c r="C15290" t="inlineStr">
        <is>
          <t>Dock &amp; Bay</t>
        </is>
      </c>
      <c r="D15290" t="inlineStr">
        <is>
          <t>Pooler</t>
        </is>
      </c>
      <c r="E15290" t="inlineStr">
        <is>
          <t>31322</t>
        </is>
      </c>
      <c r="F15290" t="inlineStr">
        <is>
          <t>MIAMI</t>
        </is>
      </c>
      <c r="G15290" t="inlineStr">
        <is>
          <t>33166-2655</t>
        </is>
      </c>
      <c r="I15290" t="n">
        <v>0.283</v>
      </c>
    </row>
    <row r="15291">
      <c r="A15291" s="13" t="n">
        <v>45819</v>
      </c>
      <c r="C15291" t="inlineStr">
        <is>
          <t>Dock &amp; Bay</t>
        </is>
      </c>
      <c r="D15291" t="inlineStr">
        <is>
          <t>Windsor</t>
        </is>
      </c>
      <c r="E15291" t="inlineStr">
        <is>
          <t>06095</t>
        </is>
      </c>
      <c r="F15291" t="inlineStr">
        <is>
          <t>Belmont</t>
        </is>
      </c>
      <c r="G15291" t="n">
        <v>2478</v>
      </c>
      <c r="I15291" t="n">
        <v>0.826</v>
      </c>
    </row>
    <row r="15292">
      <c r="A15292" s="13" t="n">
        <v>45819</v>
      </c>
      <c r="C15292" t="inlineStr">
        <is>
          <t>Dock &amp; Bay</t>
        </is>
      </c>
      <c r="D15292" t="inlineStr">
        <is>
          <t>Pflugerville</t>
        </is>
      </c>
      <c r="E15292" t="inlineStr">
        <is>
          <t>78660</t>
        </is>
      </c>
      <c r="F15292" t="inlineStr">
        <is>
          <t>AUSTIN</t>
        </is>
      </c>
      <c r="G15292" t="inlineStr">
        <is>
          <t>78759-8025</t>
        </is>
      </c>
      <c r="I15292" t="n">
        <v>0.413</v>
      </c>
    </row>
    <row r="15293">
      <c r="A15293" s="13" t="n">
        <v>45819</v>
      </c>
      <c r="C15293" t="inlineStr">
        <is>
          <t>Dock &amp; Bay</t>
        </is>
      </c>
      <c r="D15293" t="inlineStr">
        <is>
          <t>Everett</t>
        </is>
      </c>
      <c r="E15293" t="inlineStr">
        <is>
          <t>98204</t>
        </is>
      </c>
      <c r="F15293" t="inlineStr">
        <is>
          <t>FEDERAL WAY</t>
        </is>
      </c>
      <c r="G15293" t="inlineStr">
        <is>
          <t>98023-8416</t>
        </is>
      </c>
      <c r="I15293" t="n">
        <v>0.513</v>
      </c>
    </row>
    <row r="15294">
      <c r="A15294" s="13" t="n">
        <v>45819</v>
      </c>
      <c r="C15294" t="inlineStr">
        <is>
          <t>Dock &amp; Bay</t>
        </is>
      </c>
      <c r="D15294" t="inlineStr">
        <is>
          <t>Eastvale</t>
        </is>
      </c>
      <c r="E15294" t="inlineStr">
        <is>
          <t>91752</t>
        </is>
      </c>
      <c r="F15294" t="inlineStr">
        <is>
          <t>SAN CLEMENTE</t>
        </is>
      </c>
      <c r="G15294" t="inlineStr">
        <is>
          <t>92673-3057</t>
        </is>
      </c>
      <c r="I15294" t="n">
        <v>0.513</v>
      </c>
    </row>
    <row r="15295">
      <c r="A15295" s="13" t="n">
        <v>45819</v>
      </c>
      <c r="C15295" t="inlineStr">
        <is>
          <t>Dock &amp; Bay</t>
        </is>
      </c>
      <c r="D15295" t="inlineStr">
        <is>
          <t>Suffolk</t>
        </is>
      </c>
      <c r="E15295" t="inlineStr">
        <is>
          <t>23435</t>
        </is>
      </c>
      <c r="F15295" t="inlineStr">
        <is>
          <t>Norfolk</t>
        </is>
      </c>
      <c r="G15295" t="n">
        <v>23505</v>
      </c>
      <c r="I15295" t="n">
        <v>0.283</v>
      </c>
    </row>
    <row r="15296">
      <c r="A15296" s="13" t="n">
        <v>45819</v>
      </c>
      <c r="C15296" t="inlineStr">
        <is>
          <t>Dock &amp; Bay</t>
        </is>
      </c>
      <c r="D15296" t="inlineStr">
        <is>
          <t>Sioux Falls</t>
        </is>
      </c>
      <c r="E15296" t="inlineStr">
        <is>
          <t>57107</t>
        </is>
      </c>
      <c r="F15296" t="inlineStr">
        <is>
          <t>SOUTH MILWAUKEE</t>
        </is>
      </c>
      <c r="G15296" t="inlineStr">
        <is>
          <t>53172-1235</t>
        </is>
      </c>
      <c r="I15296" t="n">
        <v>0.413</v>
      </c>
    </row>
    <row r="15297">
      <c r="A15297" s="13" t="n">
        <v>45819</v>
      </c>
      <c r="C15297" t="inlineStr">
        <is>
          <t>Dock &amp; Bay</t>
        </is>
      </c>
      <c r="D15297" t="inlineStr">
        <is>
          <t>San Marcos</t>
        </is>
      </c>
      <c r="E15297" t="inlineStr">
        <is>
          <t>78666</t>
        </is>
      </c>
      <c r="F15297" t="inlineStr">
        <is>
          <t>BOERNE</t>
        </is>
      </c>
      <c r="G15297" t="inlineStr">
        <is>
          <t>78015-6570</t>
        </is>
      </c>
      <c r="I15297" t="n">
        <v>0.513</v>
      </c>
    </row>
    <row r="15298">
      <c r="A15298" s="13" t="n">
        <v>45819</v>
      </c>
      <c r="C15298" t="inlineStr">
        <is>
          <t>Dock &amp; Bay</t>
        </is>
      </c>
      <c r="D15298" t="inlineStr">
        <is>
          <t>Rochester</t>
        </is>
      </c>
      <c r="E15298" t="inlineStr">
        <is>
          <t>14606</t>
        </is>
      </c>
      <c r="F15298" t="inlineStr">
        <is>
          <t>NEW ROCHELLE</t>
        </is>
      </c>
      <c r="G15298" t="inlineStr">
        <is>
          <t>10804-4719</t>
        </is>
      </c>
      <c r="I15298" t="n">
        <v>1.026</v>
      </c>
    </row>
    <row r="15299">
      <c r="A15299" s="13" t="n">
        <v>45819</v>
      </c>
      <c r="C15299" t="inlineStr">
        <is>
          <t>Dock &amp; Bay</t>
        </is>
      </c>
      <c r="D15299" t="inlineStr">
        <is>
          <t>Tucson</t>
        </is>
      </c>
      <c r="E15299" t="inlineStr">
        <is>
          <t>85756</t>
        </is>
      </c>
      <c r="F15299" t="inlineStr">
        <is>
          <t>TUCSON</t>
        </is>
      </c>
      <c r="G15299" t="inlineStr">
        <is>
          <t>85716-4420</t>
        </is>
      </c>
      <c r="I15299" t="n">
        <v>0.413</v>
      </c>
    </row>
    <row r="15300">
      <c r="A15300" s="13" t="n">
        <v>45819</v>
      </c>
      <c r="C15300" t="inlineStr">
        <is>
          <t>Dock &amp; Bay</t>
        </is>
      </c>
      <c r="D15300" t="inlineStr">
        <is>
          <t>Wilmington</t>
        </is>
      </c>
      <c r="E15300" t="inlineStr">
        <is>
          <t>19804</t>
        </is>
      </c>
      <c r="F15300" t="inlineStr">
        <is>
          <t>LOUISBURG</t>
        </is>
      </c>
      <c r="G15300" t="inlineStr">
        <is>
          <t>27549-8699</t>
        </is>
      </c>
      <c r="I15300" t="n">
        <v>0.513</v>
      </c>
    </row>
    <row r="15301">
      <c r="A15301" s="13" t="n">
        <v>45819</v>
      </c>
      <c r="C15301" t="inlineStr">
        <is>
          <t>Dock &amp; Bay</t>
        </is>
      </c>
      <c r="D15301" t="inlineStr">
        <is>
          <t>Charlotte</t>
        </is>
      </c>
      <c r="E15301" t="inlineStr">
        <is>
          <t>28214</t>
        </is>
      </c>
      <c r="F15301" t="inlineStr">
        <is>
          <t>NEW YORK</t>
        </is>
      </c>
      <c r="G15301" t="inlineStr">
        <is>
          <t>10023-0152</t>
        </is>
      </c>
      <c r="I15301" t="n">
        <v>0.413</v>
      </c>
    </row>
    <row r="15302">
      <c r="A15302" s="13" t="n">
        <v>45819</v>
      </c>
      <c r="C15302" t="inlineStr">
        <is>
          <t>Dock &amp; Bay</t>
        </is>
      </c>
      <c r="D15302" t="inlineStr">
        <is>
          <t>Edison</t>
        </is>
      </c>
      <c r="E15302" t="inlineStr">
        <is>
          <t>08817</t>
        </is>
      </c>
      <c r="F15302" t="inlineStr">
        <is>
          <t>NEW YORK</t>
        </is>
      </c>
      <c r="G15302" t="inlineStr">
        <is>
          <t>10023-0152</t>
        </is>
      </c>
      <c r="I15302" t="n">
        <v>0.413</v>
      </c>
    </row>
    <row r="15303">
      <c r="A15303" s="13" t="n">
        <v>45819</v>
      </c>
      <c r="C15303" t="inlineStr">
        <is>
          <t>Dock &amp; Bay</t>
        </is>
      </c>
      <c r="D15303" t="inlineStr">
        <is>
          <t>Mississauga</t>
        </is>
      </c>
      <c r="E15303" t="inlineStr">
        <is>
          <t>L5M 7N4</t>
        </is>
      </c>
      <c r="F15303" t="inlineStr">
        <is>
          <t>Burnaby</t>
        </is>
      </c>
      <c r="G15303" t="inlineStr">
        <is>
          <t>V5A 1H2</t>
        </is>
      </c>
      <c r="I15303" t="n">
        <v>1.026</v>
      </c>
    </row>
    <row r="15304">
      <c r="A15304" s="13" t="n">
        <v>45819</v>
      </c>
      <c r="C15304" t="inlineStr">
        <is>
          <t>Dock &amp; Bay</t>
        </is>
      </c>
      <c r="D15304" t="inlineStr">
        <is>
          <t>Kent</t>
        </is>
      </c>
      <c r="E15304" t="inlineStr">
        <is>
          <t>98032</t>
        </is>
      </c>
      <c r="F15304" t="inlineStr">
        <is>
          <t>SAMMAMISH</t>
        </is>
      </c>
      <c r="G15304" t="inlineStr">
        <is>
          <t>98075-7977</t>
        </is>
      </c>
      <c r="I15304" t="n">
        <v>0.513</v>
      </c>
    </row>
    <row r="15305">
      <c r="A15305" s="13" t="n">
        <v>45819</v>
      </c>
      <c r="C15305" t="inlineStr">
        <is>
          <t>Dock &amp; Bay</t>
        </is>
      </c>
      <c r="D15305" t="inlineStr">
        <is>
          <t>Detroit</t>
        </is>
      </c>
      <c r="E15305" t="inlineStr">
        <is>
          <t>48203</t>
        </is>
      </c>
      <c r="F15305" t="inlineStr">
        <is>
          <t>Chicago</t>
        </is>
      </c>
      <c r="G15305" t="n">
        <v>60657</v>
      </c>
      <c r="I15305" t="n">
        <v>0.413</v>
      </c>
    </row>
    <row r="15306">
      <c r="A15306" s="13" t="n">
        <v>45819</v>
      </c>
      <c r="C15306" t="inlineStr">
        <is>
          <t>Dock &amp; Bay</t>
        </is>
      </c>
      <c r="D15306" t="inlineStr">
        <is>
          <t>Mississauga</t>
        </is>
      </c>
      <c r="E15306" t="inlineStr">
        <is>
          <t>L5M 7N4</t>
        </is>
      </c>
      <c r="F15306" t="inlineStr">
        <is>
          <t>Hamilton</t>
        </is>
      </c>
      <c r="G15306" t="inlineStr">
        <is>
          <t>L8E 0B4</t>
        </is>
      </c>
      <c r="I15306" t="n">
        <v>5.143</v>
      </c>
    </row>
    <row r="15307">
      <c r="A15307" s="13" t="n">
        <v>45819</v>
      </c>
      <c r="C15307" t="inlineStr">
        <is>
          <t>Dock &amp; Bay</t>
        </is>
      </c>
      <c r="D15307" t="inlineStr">
        <is>
          <t>Little Rock</t>
        </is>
      </c>
      <c r="E15307" t="inlineStr">
        <is>
          <t>72206</t>
        </is>
      </c>
      <c r="F15307" t="inlineStr">
        <is>
          <t>FERNDALE</t>
        </is>
      </c>
      <c r="G15307" t="inlineStr">
        <is>
          <t>48220-1253</t>
        </is>
      </c>
      <c r="I15307" t="n">
        <v>0.5659999999999999</v>
      </c>
    </row>
    <row r="15308">
      <c r="A15308" s="13" t="n">
        <v>45819</v>
      </c>
      <c r="C15308" t="inlineStr">
        <is>
          <t>Dock &amp; Bay</t>
        </is>
      </c>
      <c r="D15308" t="inlineStr">
        <is>
          <t>Dallas</t>
        </is>
      </c>
      <c r="E15308" t="inlineStr">
        <is>
          <t>75211</t>
        </is>
      </c>
      <c r="F15308" t="inlineStr">
        <is>
          <t>DALLAS</t>
        </is>
      </c>
      <c r="G15308" t="inlineStr">
        <is>
          <t>75240-5515</t>
        </is>
      </c>
      <c r="I15308" t="n">
        <v>0.826</v>
      </c>
    </row>
    <row r="15309">
      <c r="A15309" s="13" t="n">
        <v>45819</v>
      </c>
      <c r="C15309" t="inlineStr">
        <is>
          <t>Dock &amp; Bay</t>
        </is>
      </c>
      <c r="D15309" t="inlineStr">
        <is>
          <t>Opa-Locka</t>
        </is>
      </c>
      <c r="E15309" t="inlineStr">
        <is>
          <t>33054</t>
        </is>
      </c>
      <c r="F15309" t="inlineStr">
        <is>
          <t>SUNRISE</t>
        </is>
      </c>
      <c r="G15309" t="inlineStr">
        <is>
          <t>33351-6387</t>
        </is>
      </c>
      <c r="I15309" t="n">
        <v>1.026</v>
      </c>
    </row>
    <row r="15310">
      <c r="A15310" s="13" t="n">
        <v>45819</v>
      </c>
      <c r="C15310" t="inlineStr">
        <is>
          <t>Dock &amp; Bay</t>
        </is>
      </c>
      <c r="D15310" t="inlineStr">
        <is>
          <t>West Jefferson</t>
        </is>
      </c>
      <c r="E15310" t="inlineStr">
        <is>
          <t>43162</t>
        </is>
      </c>
      <c r="F15310" t="inlineStr">
        <is>
          <t>Silver Spring</t>
        </is>
      </c>
      <c r="G15310" t="n">
        <v>20906</v>
      </c>
      <c r="I15310" t="n">
        <v>0.513</v>
      </c>
    </row>
    <row r="15311">
      <c r="A15311" s="13" t="n">
        <v>45819</v>
      </c>
      <c r="C15311" t="inlineStr">
        <is>
          <t>Dock &amp; Bay</t>
        </is>
      </c>
      <c r="D15311" t="inlineStr">
        <is>
          <t>Tulsa</t>
        </is>
      </c>
      <c r="E15311" t="inlineStr">
        <is>
          <t>74116</t>
        </is>
      </c>
      <c r="F15311" t="inlineStr">
        <is>
          <t>COLLINSVILLE</t>
        </is>
      </c>
      <c r="G15311" t="inlineStr">
        <is>
          <t>74021-4397</t>
        </is>
      </c>
      <c r="I15311" t="n">
        <v>0.513</v>
      </c>
    </row>
    <row r="15312">
      <c r="A15312" s="13" t="n">
        <v>45819</v>
      </c>
      <c r="C15312" t="inlineStr">
        <is>
          <t>Dock &amp; Bay</t>
        </is>
      </c>
      <c r="D15312" t="inlineStr">
        <is>
          <t>Rossford</t>
        </is>
      </c>
      <c r="E15312" t="inlineStr">
        <is>
          <t>43460</t>
        </is>
      </c>
      <c r="F15312" t="inlineStr">
        <is>
          <t>PERRYSBURG</t>
        </is>
      </c>
      <c r="G15312" t="inlineStr">
        <is>
          <t>43551-2792</t>
        </is>
      </c>
      <c r="I15312" t="n">
        <v>0.513</v>
      </c>
    </row>
    <row r="15313">
      <c r="A15313" s="13" t="n">
        <v>45819</v>
      </c>
      <c r="C15313" t="inlineStr">
        <is>
          <t>Dock &amp; Bay</t>
        </is>
      </c>
      <c r="D15313" t="inlineStr">
        <is>
          <t>Caledonia</t>
        </is>
      </c>
      <c r="E15313" t="inlineStr">
        <is>
          <t>49316</t>
        </is>
      </c>
      <c r="F15313" t="inlineStr">
        <is>
          <t>PERRYSBURG</t>
        </is>
      </c>
      <c r="G15313" t="inlineStr">
        <is>
          <t>43551-2792</t>
        </is>
      </c>
      <c r="I15313" t="n">
        <v>0.513</v>
      </c>
    </row>
    <row r="15314">
      <c r="A15314" s="13" t="n">
        <v>45819</v>
      </c>
      <c r="C15314" t="inlineStr">
        <is>
          <t>Dock &amp; Bay</t>
        </is>
      </c>
      <c r="D15314" t="inlineStr">
        <is>
          <t>Thornton</t>
        </is>
      </c>
      <c r="E15314" t="inlineStr">
        <is>
          <t>80023</t>
        </is>
      </c>
      <c r="F15314" t="inlineStr">
        <is>
          <t>Cedaredge</t>
        </is>
      </c>
      <c r="G15314" t="n">
        <v>81413</v>
      </c>
      <c r="I15314" t="n">
        <v>0.513</v>
      </c>
    </row>
    <row r="15315">
      <c r="A15315" s="13" t="n">
        <v>45819</v>
      </c>
      <c r="C15315" t="inlineStr">
        <is>
          <t>Dock &amp; Bay</t>
        </is>
      </c>
      <c r="D15315" t="inlineStr">
        <is>
          <t>Las Vegas</t>
        </is>
      </c>
      <c r="E15315" t="inlineStr">
        <is>
          <t>89115</t>
        </is>
      </c>
      <c r="F15315" t="inlineStr">
        <is>
          <t>LANCASTER</t>
        </is>
      </c>
      <c r="G15315" t="inlineStr">
        <is>
          <t>14086-9611</t>
        </is>
      </c>
      <c r="I15315" t="n">
        <v>0.283</v>
      </c>
    </row>
    <row r="15316">
      <c r="A15316" s="13" t="n">
        <v>45819</v>
      </c>
      <c r="C15316" t="inlineStr">
        <is>
          <t>Dock &amp; Bay</t>
        </is>
      </c>
      <c r="D15316" t="inlineStr">
        <is>
          <t>Mississauga</t>
        </is>
      </c>
      <c r="E15316" t="inlineStr">
        <is>
          <t>L5M 7N4</t>
        </is>
      </c>
      <c r="F15316" t="inlineStr">
        <is>
          <t>Montréal</t>
        </is>
      </c>
      <c r="G15316" t="inlineStr">
        <is>
          <t>H2X 3H4</t>
        </is>
      </c>
      <c r="I15316" t="n">
        <v>1.852</v>
      </c>
    </row>
    <row r="15317">
      <c r="A15317" s="13" t="n">
        <v>45819</v>
      </c>
      <c r="C15317" t="inlineStr">
        <is>
          <t>Dock &amp; Bay</t>
        </is>
      </c>
      <c r="D15317" t="inlineStr">
        <is>
          <t>Mississauga</t>
        </is>
      </c>
      <c r="E15317" t="inlineStr">
        <is>
          <t>L5M 7N4</t>
        </is>
      </c>
      <c r="F15317" t="inlineStr">
        <is>
          <t>Toronto</t>
        </is>
      </c>
      <c r="G15317" t="inlineStr">
        <is>
          <t>M4M 1S7</t>
        </is>
      </c>
      <c r="I15317" t="n">
        <v>1.873</v>
      </c>
    </row>
    <row r="15318">
      <c r="A15318" s="13" t="n">
        <v>45819</v>
      </c>
      <c r="C15318" t="inlineStr">
        <is>
          <t>Dock &amp; Bay</t>
        </is>
      </c>
      <c r="D15318" t="inlineStr">
        <is>
          <t>Mississauga</t>
        </is>
      </c>
      <c r="E15318" t="inlineStr">
        <is>
          <t>L5M 7N4</t>
        </is>
      </c>
      <c r="F15318" t="inlineStr">
        <is>
          <t>Paris</t>
        </is>
      </c>
      <c r="G15318" t="inlineStr">
        <is>
          <t>N3L 3E1</t>
        </is>
      </c>
      <c r="I15318" t="n">
        <v>3.304</v>
      </c>
    </row>
    <row r="15319">
      <c r="A15319" s="13" t="n">
        <v>45819</v>
      </c>
      <c r="C15319" t="inlineStr">
        <is>
          <t>Dock &amp; Bay</t>
        </is>
      </c>
      <c r="D15319" t="inlineStr">
        <is>
          <t>Robbinsville</t>
        </is>
      </c>
      <c r="E15319" t="inlineStr">
        <is>
          <t>08691</t>
        </is>
      </c>
      <c r="F15319" t="inlineStr">
        <is>
          <t>MORRISTOWN</t>
        </is>
      </c>
      <c r="G15319" t="inlineStr">
        <is>
          <t>07960-6124</t>
        </is>
      </c>
      <c r="I15319" t="n">
        <v>0.513</v>
      </c>
    </row>
    <row r="15320">
      <c r="A15320" s="13" t="n">
        <v>45819</v>
      </c>
      <c r="C15320" t="inlineStr">
        <is>
          <t>Dock &amp; Bay</t>
        </is>
      </c>
      <c r="D15320" t="inlineStr">
        <is>
          <t>Tulsa</t>
        </is>
      </c>
      <c r="E15320" t="inlineStr">
        <is>
          <t>74116</t>
        </is>
      </c>
      <c r="F15320" t="inlineStr">
        <is>
          <t>ROGERS</t>
        </is>
      </c>
      <c r="G15320" t="inlineStr">
        <is>
          <t>72756-1980</t>
        </is>
      </c>
      <c r="I15320" t="n">
        <v>1.026</v>
      </c>
    </row>
    <row r="15321">
      <c r="A15321" s="13" t="n">
        <v>45819</v>
      </c>
      <c r="C15321" t="inlineStr">
        <is>
          <t>Dock &amp; Bay</t>
        </is>
      </c>
      <c r="D15321" t="inlineStr">
        <is>
          <t>Mississauga</t>
        </is>
      </c>
      <c r="E15321" t="inlineStr">
        <is>
          <t>L5M 7N4</t>
        </is>
      </c>
      <c r="F15321" t="inlineStr">
        <is>
          <t>Burlington</t>
        </is>
      </c>
      <c r="G15321" t="inlineStr">
        <is>
          <t>L7P 3R7</t>
        </is>
      </c>
      <c r="I15321" t="n">
        <v>5.033</v>
      </c>
    </row>
    <row r="15322">
      <c r="A15322" s="13" t="n">
        <v>45819</v>
      </c>
      <c r="C15322" t="inlineStr">
        <is>
          <t>Dock &amp; Bay</t>
        </is>
      </c>
      <c r="D15322" t="inlineStr">
        <is>
          <t>Ottawa</t>
        </is>
      </c>
      <c r="E15322" t="inlineStr">
        <is>
          <t>K1G 0A5</t>
        </is>
      </c>
      <c r="F15322" t="inlineStr">
        <is>
          <t>Lachine</t>
        </is>
      </c>
      <c r="G15322" t="inlineStr">
        <is>
          <t>H8S 3S2</t>
        </is>
      </c>
      <c r="I15322" t="n">
        <v>0.513</v>
      </c>
    </row>
    <row r="15323">
      <c r="A15323" s="13" t="n">
        <v>45819</v>
      </c>
      <c r="C15323" t="inlineStr">
        <is>
          <t>Dock &amp; Bay</t>
        </is>
      </c>
      <c r="D15323" t="inlineStr">
        <is>
          <t>Omaha</t>
        </is>
      </c>
      <c r="E15323" t="inlineStr">
        <is>
          <t>68136</t>
        </is>
      </c>
      <c r="F15323" t="inlineStr">
        <is>
          <t>CHICAGO</t>
        </is>
      </c>
      <c r="G15323" t="inlineStr">
        <is>
          <t>60657-2053</t>
        </is>
      </c>
      <c r="I15323" t="n">
        <v>0.5659999999999999</v>
      </c>
    </row>
    <row r="15324">
      <c r="A15324" s="13" t="n">
        <v>45819</v>
      </c>
      <c r="C15324" t="inlineStr">
        <is>
          <t>Dock &amp; Bay</t>
        </is>
      </c>
      <c r="D15324" t="inlineStr">
        <is>
          <t>Mississauga</t>
        </is>
      </c>
      <c r="E15324" t="inlineStr">
        <is>
          <t>L5M 7N4</t>
        </is>
      </c>
      <c r="F15324" t="inlineStr">
        <is>
          <t>Dorval</t>
        </is>
      </c>
      <c r="G15324" t="inlineStr">
        <is>
          <t>H9S 5L9</t>
        </is>
      </c>
      <c r="I15324" t="n">
        <v>0.845</v>
      </c>
    </row>
    <row r="15325">
      <c r="A15325" s="13" t="n">
        <v>45819</v>
      </c>
      <c r="C15325" t="inlineStr">
        <is>
          <t>Dock &amp; Bay</t>
        </is>
      </c>
      <c r="D15325" t="inlineStr">
        <is>
          <t>Oxnard</t>
        </is>
      </c>
      <c r="E15325" t="inlineStr">
        <is>
          <t>93030</t>
        </is>
      </c>
      <c r="F15325" t="inlineStr">
        <is>
          <t>SANTA MONICA</t>
        </is>
      </c>
      <c r="G15325" t="inlineStr">
        <is>
          <t>90403-3846</t>
        </is>
      </c>
      <c r="I15325" t="n">
        <v>0.513</v>
      </c>
    </row>
    <row r="15326">
      <c r="A15326" s="13" t="n">
        <v>45819</v>
      </c>
      <c r="C15326" t="inlineStr">
        <is>
          <t>Dock &amp; Bay</t>
        </is>
      </c>
      <c r="D15326" t="inlineStr">
        <is>
          <t>Middletown</t>
        </is>
      </c>
      <c r="E15326" t="inlineStr">
        <is>
          <t>19709</t>
        </is>
      </c>
      <c r="F15326" t="inlineStr">
        <is>
          <t>WASHINGTON</t>
        </is>
      </c>
      <c r="G15326" t="inlineStr">
        <is>
          <t>20015-2356</t>
        </is>
      </c>
      <c r="I15326" t="n">
        <v>1.239</v>
      </c>
    </row>
    <row r="15327">
      <c r="A15327" s="13" t="n">
        <v>45819</v>
      </c>
      <c r="C15327" t="inlineStr">
        <is>
          <t>Dock &amp; Bay</t>
        </is>
      </c>
      <c r="D15327" t="inlineStr">
        <is>
          <t>Garner</t>
        </is>
      </c>
      <c r="E15327" t="inlineStr">
        <is>
          <t>27529</t>
        </is>
      </c>
      <c r="F15327" t="inlineStr">
        <is>
          <t>CHARLOTTESVILLE</t>
        </is>
      </c>
      <c r="G15327" t="inlineStr">
        <is>
          <t>22902-8244</t>
        </is>
      </c>
      <c r="I15327" t="n">
        <v>0.513</v>
      </c>
    </row>
    <row r="15328">
      <c r="A15328" s="13" t="n">
        <v>45819</v>
      </c>
      <c r="C15328" t="inlineStr">
        <is>
          <t>Dock &amp; Bay</t>
        </is>
      </c>
      <c r="D15328" t="inlineStr">
        <is>
          <t>Sparrows Point</t>
        </is>
      </c>
      <c r="E15328" t="inlineStr">
        <is>
          <t>21219</t>
        </is>
      </c>
      <c r="F15328" t="inlineStr">
        <is>
          <t>GAP</t>
        </is>
      </c>
      <c r="G15328" t="inlineStr">
        <is>
          <t>17527-9676</t>
        </is>
      </c>
      <c r="I15328" t="n">
        <v>0.413</v>
      </c>
    </row>
    <row r="15329">
      <c r="A15329" s="13" t="n">
        <v>45819</v>
      </c>
      <c r="C15329" t="inlineStr">
        <is>
          <t>Dock &amp; Bay</t>
        </is>
      </c>
      <c r="D15329" t="inlineStr">
        <is>
          <t>Opa-Locka</t>
        </is>
      </c>
      <c r="E15329" t="inlineStr">
        <is>
          <t>33054</t>
        </is>
      </c>
      <c r="F15329" t="inlineStr">
        <is>
          <t>MIAMI</t>
        </is>
      </c>
      <c r="G15329" t="n">
        <v>33180</v>
      </c>
      <c r="I15329" t="n">
        <v>0.5659999999999999</v>
      </c>
    </row>
    <row r="15330">
      <c r="A15330" s="13" t="n">
        <v>45819</v>
      </c>
      <c r="C15330" t="inlineStr">
        <is>
          <t>Dock &amp; Bay</t>
        </is>
      </c>
      <c r="D15330" t="inlineStr">
        <is>
          <t>North Haven</t>
        </is>
      </c>
      <c r="E15330" t="inlineStr">
        <is>
          <t>06473</t>
        </is>
      </c>
      <c r="F15330" t="inlineStr">
        <is>
          <t>CARMEL</t>
        </is>
      </c>
      <c r="G15330" t="n">
        <v>10512</v>
      </c>
      <c r="I15330" t="n">
        <v>0.413</v>
      </c>
    </row>
    <row r="15331">
      <c r="A15331" s="13" t="n">
        <v>45819</v>
      </c>
      <c r="C15331" t="inlineStr">
        <is>
          <t>Dock &amp; Bay</t>
        </is>
      </c>
      <c r="D15331" t="inlineStr">
        <is>
          <t>Robbinsville</t>
        </is>
      </c>
      <c r="E15331" t="inlineStr">
        <is>
          <t>08691</t>
        </is>
      </c>
      <c r="F15331" t="inlineStr">
        <is>
          <t>PHILADELPHIA</t>
        </is>
      </c>
      <c r="G15331" t="inlineStr">
        <is>
          <t>19128-3301</t>
        </is>
      </c>
      <c r="I15331" t="n">
        <v>0.413</v>
      </c>
    </row>
    <row r="15332">
      <c r="A15332" s="13" t="n">
        <v>45819</v>
      </c>
      <c r="C15332" t="inlineStr">
        <is>
          <t>Dock &amp; Bay</t>
        </is>
      </c>
      <c r="D15332" t="inlineStr">
        <is>
          <t>Charlotte</t>
        </is>
      </c>
      <c r="E15332" t="inlineStr">
        <is>
          <t>28214</t>
        </is>
      </c>
      <c r="F15332" t="inlineStr">
        <is>
          <t>LYMAN</t>
        </is>
      </c>
      <c r="G15332" t="inlineStr">
        <is>
          <t>29365-1342</t>
        </is>
      </c>
      <c r="I15332" t="n">
        <v>0.413</v>
      </c>
    </row>
    <row r="15333">
      <c r="A15333" s="13" t="n">
        <v>45819</v>
      </c>
      <c r="C15333" t="inlineStr">
        <is>
          <t>Dock &amp; Bay</t>
        </is>
      </c>
      <c r="D15333" t="inlineStr">
        <is>
          <t>Mississauga</t>
        </is>
      </c>
      <c r="E15333" t="inlineStr">
        <is>
          <t>L5M 7N4</t>
        </is>
      </c>
      <c r="F15333" t="inlineStr">
        <is>
          <t>Les Coteaux</t>
        </is>
      </c>
      <c r="G15333" t="inlineStr">
        <is>
          <t>J7X 0A6</t>
        </is>
      </c>
      <c r="I15333" t="n">
        <v>0.946</v>
      </c>
    </row>
    <row r="15334">
      <c r="A15334" s="13" t="n">
        <v>45819</v>
      </c>
      <c r="C15334" t="inlineStr">
        <is>
          <t>Dock &amp; Bay</t>
        </is>
      </c>
      <c r="D15334" t="inlineStr">
        <is>
          <t>Sacramento</t>
        </is>
      </c>
      <c r="E15334" t="inlineStr">
        <is>
          <t>95835</t>
        </is>
      </c>
      <c r="F15334" t="inlineStr">
        <is>
          <t>PLANADA</t>
        </is>
      </c>
      <c r="G15334" t="inlineStr">
        <is>
          <t>95365-8013</t>
        </is>
      </c>
      <c r="I15334" t="n">
        <v>0.926</v>
      </c>
    </row>
    <row r="15335">
      <c r="A15335" s="13" t="n">
        <v>45819</v>
      </c>
      <c r="C15335" t="inlineStr">
        <is>
          <t>Dock &amp; Bay</t>
        </is>
      </c>
      <c r="D15335" t="inlineStr">
        <is>
          <t>Brampton</t>
        </is>
      </c>
      <c r="E15335" t="inlineStr">
        <is>
          <t>L6Y 0C9</t>
        </is>
      </c>
      <c r="F15335" t="inlineStr">
        <is>
          <t>North Vancouver</t>
        </is>
      </c>
      <c r="G15335" t="inlineStr">
        <is>
          <t>V7M 1B3</t>
        </is>
      </c>
      <c r="I15335" t="n">
        <v>0.513</v>
      </c>
    </row>
    <row r="15336">
      <c r="A15336" s="13" t="n">
        <v>45819</v>
      </c>
      <c r="C15336" t="inlineStr">
        <is>
          <t>Dock &amp; Bay</t>
        </is>
      </c>
      <c r="D15336" t="inlineStr">
        <is>
          <t>Kemps Creek</t>
        </is>
      </c>
      <c r="E15336" t="inlineStr">
        <is>
          <t>2178</t>
        </is>
      </c>
      <c r="F15336" t="inlineStr">
        <is>
          <t>SALISBURY</t>
        </is>
      </c>
      <c r="G15336" t="n">
        <v>5108</v>
      </c>
      <c r="I15336" t="n">
        <v>0.234</v>
      </c>
    </row>
    <row r="15337">
      <c r="A15337" s="13" t="n">
        <v>45819</v>
      </c>
      <c r="C15337" t="inlineStr">
        <is>
          <t>Dock &amp; Bay</t>
        </is>
      </c>
      <c r="D15337" t="inlineStr">
        <is>
          <t>Sparrows Point</t>
        </is>
      </c>
      <c r="E15337" t="inlineStr">
        <is>
          <t>21219</t>
        </is>
      </c>
      <c r="F15337" t="inlineStr">
        <is>
          <t>LINWOOD</t>
        </is>
      </c>
      <c r="G15337" t="inlineStr">
        <is>
          <t>08221-1821</t>
        </is>
      </c>
      <c r="I15337" t="n">
        <v>0.413</v>
      </c>
    </row>
    <row r="15338">
      <c r="A15338" s="13" t="n">
        <v>45819</v>
      </c>
      <c r="C15338" t="inlineStr">
        <is>
          <t>Dock &amp; Bay</t>
        </is>
      </c>
      <c r="D15338" t="inlineStr">
        <is>
          <t>Mississauga</t>
        </is>
      </c>
      <c r="E15338" t="inlineStr">
        <is>
          <t>L5M 7N4</t>
        </is>
      </c>
      <c r="F15338" t="inlineStr">
        <is>
          <t>Burnaby</t>
        </is>
      </c>
      <c r="G15338" t="inlineStr">
        <is>
          <t>V5H 1T1</t>
        </is>
      </c>
      <c r="I15338" t="n">
        <v>0.161</v>
      </c>
    </row>
    <row r="15339">
      <c r="A15339" s="13" t="n">
        <v>45819</v>
      </c>
      <c r="C15339" t="inlineStr">
        <is>
          <t>Dock &amp; Bay</t>
        </is>
      </c>
      <c r="D15339" t="inlineStr">
        <is>
          <t>Mississauga</t>
        </is>
      </c>
      <c r="E15339" t="inlineStr">
        <is>
          <t>L5M 7N4</t>
        </is>
      </c>
      <c r="F15339" t="inlineStr">
        <is>
          <t>Surrey</t>
        </is>
      </c>
      <c r="G15339" t="inlineStr">
        <is>
          <t>V3S 5K3</t>
        </is>
      </c>
      <c r="I15339" t="n">
        <v>1.046</v>
      </c>
    </row>
    <row r="15340">
      <c r="A15340" s="13" t="n">
        <v>45819</v>
      </c>
      <c r="C15340" t="inlineStr">
        <is>
          <t>Dock &amp; Bay</t>
        </is>
      </c>
      <c r="D15340" t="inlineStr">
        <is>
          <t>Fresno</t>
        </is>
      </c>
      <c r="E15340" t="inlineStr">
        <is>
          <t>93725</t>
        </is>
      </c>
      <c r="F15340" t="inlineStr">
        <is>
          <t>LOS ANGELES</t>
        </is>
      </c>
      <c r="G15340" t="n">
        <v>90018</v>
      </c>
      <c r="I15340" t="n">
        <v>0.413</v>
      </c>
    </row>
    <row r="15341">
      <c r="A15341" s="13" t="n">
        <v>45819</v>
      </c>
      <c r="C15341" t="inlineStr">
        <is>
          <t>Dock &amp; Bay</t>
        </is>
      </c>
      <c r="D15341" t="inlineStr">
        <is>
          <t>Providence</t>
        </is>
      </c>
      <c r="E15341" t="inlineStr">
        <is>
          <t>02905</t>
        </is>
      </c>
      <c r="F15341" t="inlineStr">
        <is>
          <t>NORTHBROOK</t>
        </is>
      </c>
      <c r="G15341" t="inlineStr">
        <is>
          <t>60062-3417</t>
        </is>
      </c>
      <c r="I15341" t="n">
        <v>1.026</v>
      </c>
    </row>
    <row r="15342">
      <c r="A15342" s="13" t="n">
        <v>45819</v>
      </c>
      <c r="C15342" t="inlineStr">
        <is>
          <t>Dock &amp; Bay</t>
        </is>
      </c>
      <c r="D15342" t="inlineStr">
        <is>
          <t>Fresno</t>
        </is>
      </c>
      <c r="E15342" t="inlineStr">
        <is>
          <t>93725</t>
        </is>
      </c>
      <c r="F15342" t="inlineStr">
        <is>
          <t>WOODRIDGE</t>
        </is>
      </c>
      <c r="G15342" t="inlineStr">
        <is>
          <t>60517-1465</t>
        </is>
      </c>
      <c r="I15342" t="n">
        <v>0.283</v>
      </c>
    </row>
    <row r="15343">
      <c r="A15343" s="13" t="n">
        <v>45819</v>
      </c>
      <c r="C15343" t="inlineStr">
        <is>
          <t>Dock &amp; Bay</t>
        </is>
      </c>
      <c r="D15343" t="inlineStr">
        <is>
          <t>Little Rock</t>
        </is>
      </c>
      <c r="E15343" t="inlineStr">
        <is>
          <t>72206</t>
        </is>
      </c>
      <c r="F15343" t="inlineStr">
        <is>
          <t>Pelahatchie</t>
        </is>
      </c>
      <c r="G15343" t="n">
        <v>39145</v>
      </c>
      <c r="I15343" t="n">
        <v>0.413</v>
      </c>
    </row>
    <row r="15344">
      <c r="A15344" s="13" t="n">
        <v>45819</v>
      </c>
      <c r="C15344" t="inlineStr">
        <is>
          <t>Dock &amp; Bay</t>
        </is>
      </c>
      <c r="D15344" t="inlineStr">
        <is>
          <t>San Diego</t>
        </is>
      </c>
      <c r="E15344" t="inlineStr">
        <is>
          <t>92154</t>
        </is>
      </c>
      <c r="F15344" t="inlineStr">
        <is>
          <t>RANCHO MURIETA</t>
        </is>
      </c>
      <c r="G15344" t="inlineStr">
        <is>
          <t>95683-8809</t>
        </is>
      </c>
      <c r="I15344" t="n">
        <v>1.732</v>
      </c>
    </row>
    <row r="15345">
      <c r="A15345" s="13" t="n">
        <v>45819</v>
      </c>
      <c r="C15345" t="inlineStr">
        <is>
          <t>Dock &amp; Bay</t>
        </is>
      </c>
      <c r="D15345" t="inlineStr">
        <is>
          <t>Ruskin</t>
        </is>
      </c>
      <c r="E15345" t="inlineStr">
        <is>
          <t>33570</t>
        </is>
      </c>
      <c r="F15345" t="inlineStr">
        <is>
          <t>PARKLAND</t>
        </is>
      </c>
      <c r="G15345" t="inlineStr">
        <is>
          <t>33067-2301</t>
        </is>
      </c>
      <c r="I15345" t="n">
        <v>0.413</v>
      </c>
    </row>
    <row r="15346">
      <c r="A15346" s="13" t="n">
        <v>45819</v>
      </c>
      <c r="C15346" t="inlineStr">
        <is>
          <t>Dock &amp; Bay</t>
        </is>
      </c>
      <c r="D15346" t="inlineStr">
        <is>
          <t>Spokane</t>
        </is>
      </c>
      <c r="E15346" t="inlineStr">
        <is>
          <t>99212</t>
        </is>
      </c>
      <c r="F15346" t="inlineStr">
        <is>
          <t>Layton</t>
        </is>
      </c>
      <c r="G15346" t="n">
        <v>84040</v>
      </c>
      <c r="I15346" t="n">
        <v>0.826</v>
      </c>
    </row>
    <row r="15347">
      <c r="A15347" s="13" t="n">
        <v>45819</v>
      </c>
      <c r="C15347" t="inlineStr">
        <is>
          <t>Dock &amp; Bay</t>
        </is>
      </c>
      <c r="D15347" t="inlineStr">
        <is>
          <t>San Antonio</t>
        </is>
      </c>
      <c r="E15347" t="inlineStr">
        <is>
          <t>78219</t>
        </is>
      </c>
      <c r="F15347" t="inlineStr">
        <is>
          <t>UVALDE</t>
        </is>
      </c>
      <c r="G15347" t="inlineStr">
        <is>
          <t>78801-6784</t>
        </is>
      </c>
      <c r="I15347" t="n">
        <v>0.413</v>
      </c>
    </row>
    <row r="15348">
      <c r="A15348" s="13" t="n">
        <v>45819</v>
      </c>
      <c r="C15348" t="inlineStr">
        <is>
          <t>Dock &amp; Bay</t>
        </is>
      </c>
      <c r="D15348" t="inlineStr">
        <is>
          <t>Sioux Falls</t>
        </is>
      </c>
      <c r="E15348" t="inlineStr">
        <is>
          <t>57107</t>
        </is>
      </c>
      <c r="F15348" t="inlineStr">
        <is>
          <t>NORTHFIELD</t>
        </is>
      </c>
      <c r="G15348" t="inlineStr">
        <is>
          <t>55057-3563</t>
        </is>
      </c>
      <c r="I15348" t="n">
        <v>0.413</v>
      </c>
    </row>
    <row r="15349">
      <c r="A15349" s="13" t="n">
        <v>45819</v>
      </c>
      <c r="C15349" t="inlineStr">
        <is>
          <t>Dock &amp; Bay</t>
        </is>
      </c>
      <c r="D15349" t="inlineStr">
        <is>
          <t>Staten Island</t>
        </is>
      </c>
      <c r="E15349" t="inlineStr">
        <is>
          <t>10314</t>
        </is>
      </c>
      <c r="F15349" t="inlineStr">
        <is>
          <t>BRAINTREE</t>
        </is>
      </c>
      <c r="G15349" t="inlineStr">
        <is>
          <t>02184-6606</t>
        </is>
      </c>
      <c r="I15349" t="n">
        <v>3.078</v>
      </c>
    </row>
    <row r="15350">
      <c r="A15350" s="13" t="n">
        <v>45819</v>
      </c>
      <c r="C15350" t="inlineStr">
        <is>
          <t>Dock &amp; Bay</t>
        </is>
      </c>
      <c r="D15350" t="inlineStr">
        <is>
          <t>Tulsa</t>
        </is>
      </c>
      <c r="E15350" t="inlineStr">
        <is>
          <t>74116</t>
        </is>
      </c>
      <c r="F15350" t="inlineStr">
        <is>
          <t>SUGAR LAND</t>
        </is>
      </c>
      <c r="G15350" t="inlineStr">
        <is>
          <t>77479-4507</t>
        </is>
      </c>
      <c r="I15350" t="n">
        <v>0.413</v>
      </c>
    </row>
    <row r="15351">
      <c r="A15351" s="13" t="n">
        <v>45819</v>
      </c>
      <c r="C15351" t="inlineStr">
        <is>
          <t>Dock &amp; Bay</t>
        </is>
      </c>
      <c r="D15351" t="inlineStr">
        <is>
          <t>Waco</t>
        </is>
      </c>
      <c r="E15351" t="inlineStr">
        <is>
          <t>76712</t>
        </is>
      </c>
      <c r="F15351" t="inlineStr">
        <is>
          <t>MEDINA</t>
        </is>
      </c>
      <c r="G15351" t="inlineStr">
        <is>
          <t>55340-4574</t>
        </is>
      </c>
      <c r="I15351" t="n">
        <v>0.413</v>
      </c>
    </row>
    <row r="15352">
      <c r="A15352" s="13" t="n">
        <v>45819</v>
      </c>
      <c r="C15352" t="inlineStr">
        <is>
          <t>Dock &amp; Bay</t>
        </is>
      </c>
      <c r="D15352" t="inlineStr">
        <is>
          <t>Mississauga</t>
        </is>
      </c>
      <c r="E15352" t="inlineStr">
        <is>
          <t>L5M 7N4</t>
        </is>
      </c>
      <c r="F15352" t="inlineStr">
        <is>
          <t>Ottawa</t>
        </is>
      </c>
      <c r="G15352" t="inlineStr">
        <is>
          <t>K1W 1C4</t>
        </is>
      </c>
      <c r="I15352" t="n">
        <v>2.065</v>
      </c>
    </row>
    <row r="15353">
      <c r="A15353" s="13" t="n">
        <v>45819</v>
      </c>
      <c r="C15353" t="inlineStr">
        <is>
          <t>Dock &amp; Bay</t>
        </is>
      </c>
      <c r="D15353" t="inlineStr">
        <is>
          <t>Akron</t>
        </is>
      </c>
      <c r="E15353" t="inlineStr">
        <is>
          <t>44320</t>
        </is>
      </c>
      <c r="F15353" t="inlineStr">
        <is>
          <t>WASHINGTON</t>
        </is>
      </c>
      <c r="G15353" t="inlineStr">
        <is>
          <t>20015-1267</t>
        </is>
      </c>
      <c r="I15353" t="n">
        <v>0.151</v>
      </c>
    </row>
    <row r="15354">
      <c r="A15354" s="13" t="n">
        <v>45819</v>
      </c>
      <c r="C15354" t="inlineStr">
        <is>
          <t>Dock &amp; Bay</t>
        </is>
      </c>
      <c r="D15354" t="inlineStr">
        <is>
          <t>Syracuse</t>
        </is>
      </c>
      <c r="E15354" t="inlineStr">
        <is>
          <t>13057</t>
        </is>
      </c>
      <c r="F15354" t="inlineStr">
        <is>
          <t>SPARTA</t>
        </is>
      </c>
      <c r="G15354" t="inlineStr">
        <is>
          <t>07871-3708</t>
        </is>
      </c>
      <c r="I15354" t="n">
        <v>0.413</v>
      </c>
    </row>
    <row r="15355">
      <c r="A15355" s="13" t="n">
        <v>45819</v>
      </c>
      <c r="C15355" t="inlineStr">
        <is>
          <t>Dock &amp; Bay</t>
        </is>
      </c>
      <c r="D15355" t="inlineStr">
        <is>
          <t>Salt Lake City</t>
        </is>
      </c>
      <c r="E15355" t="inlineStr">
        <is>
          <t>84116</t>
        </is>
      </c>
      <c r="F15355" t="inlineStr">
        <is>
          <t>ESTACADA</t>
        </is>
      </c>
      <c r="G15355" t="inlineStr">
        <is>
          <t>97023-7660</t>
        </is>
      </c>
      <c r="I15355" t="n">
        <v>0.413</v>
      </c>
    </row>
    <row r="15356">
      <c r="A15356" s="13" t="n">
        <v>45819</v>
      </c>
      <c r="C15356" t="inlineStr">
        <is>
          <t>Dock &amp; Bay</t>
        </is>
      </c>
      <c r="D15356" t="inlineStr">
        <is>
          <t>Mississauga</t>
        </is>
      </c>
      <c r="E15356" t="inlineStr">
        <is>
          <t>L5M 7N4</t>
        </is>
      </c>
      <c r="F15356" t="inlineStr">
        <is>
          <t>Newmarket</t>
        </is>
      </c>
      <c r="G15356" t="inlineStr">
        <is>
          <t>L3X 1N2</t>
        </is>
      </c>
      <c r="I15356" t="n">
        <v>1.597</v>
      </c>
    </row>
    <row r="15357">
      <c r="A15357" s="13" t="n">
        <v>45819</v>
      </c>
      <c r="C15357" t="inlineStr">
        <is>
          <t>Dock &amp; Bay</t>
        </is>
      </c>
      <c r="D15357" t="inlineStr">
        <is>
          <t>Memphis</t>
        </is>
      </c>
      <c r="E15357" t="inlineStr">
        <is>
          <t>38128</t>
        </is>
      </c>
      <c r="F15357" t="inlineStr">
        <is>
          <t>MARTIN</t>
        </is>
      </c>
      <c r="G15357" t="inlineStr">
        <is>
          <t>38237-2532</t>
        </is>
      </c>
      <c r="I15357" t="n">
        <v>0.413</v>
      </c>
    </row>
    <row r="15358">
      <c r="A15358" s="13" t="n">
        <v>45819</v>
      </c>
      <c r="C15358" t="inlineStr">
        <is>
          <t>Dock &amp; Bay</t>
        </is>
      </c>
      <c r="D15358" t="inlineStr">
        <is>
          <t>Mississauga</t>
        </is>
      </c>
      <c r="E15358" t="inlineStr">
        <is>
          <t>L5M 7N4</t>
        </is>
      </c>
      <c r="F15358" t="inlineStr">
        <is>
          <t>North Vancouver</t>
        </is>
      </c>
      <c r="G15358" t="inlineStr">
        <is>
          <t>V7H 0B7</t>
        </is>
      </c>
      <c r="I15358" t="n">
        <v>2.243</v>
      </c>
    </row>
    <row r="15359">
      <c r="A15359" s="13" t="n">
        <v>45819</v>
      </c>
      <c r="C15359" t="inlineStr">
        <is>
          <t>Dock &amp; Bay</t>
        </is>
      </c>
      <c r="D15359" t="inlineStr">
        <is>
          <t>Mississauga</t>
        </is>
      </c>
      <c r="E15359" t="inlineStr">
        <is>
          <t>L5M 7N4</t>
        </is>
      </c>
      <c r="F15359" t="inlineStr">
        <is>
          <t>Renfrew</t>
        </is>
      </c>
      <c r="G15359" t="inlineStr">
        <is>
          <t>K7V 0A1</t>
        </is>
      </c>
      <c r="I15359" t="n">
        <v>4.676</v>
      </c>
    </row>
    <row r="15360">
      <c r="A15360" s="13" t="n">
        <v>45819</v>
      </c>
      <c r="C15360" t="inlineStr">
        <is>
          <t>Dock &amp; Bay</t>
        </is>
      </c>
      <c r="D15360" t="inlineStr">
        <is>
          <t>Memphis</t>
        </is>
      </c>
      <c r="E15360" t="inlineStr">
        <is>
          <t>38128</t>
        </is>
      </c>
      <c r="F15360" t="inlineStr">
        <is>
          <t>ACWORTH</t>
        </is>
      </c>
      <c r="G15360" t="inlineStr">
        <is>
          <t>30101-2013</t>
        </is>
      </c>
      <c r="I15360" t="n">
        <v>0.513</v>
      </c>
    </row>
    <row r="15361">
      <c r="A15361" s="13" t="n">
        <v>45819</v>
      </c>
      <c r="C15361" t="inlineStr">
        <is>
          <t>Dock &amp; Bay</t>
        </is>
      </c>
      <c r="D15361" t="inlineStr">
        <is>
          <t>Ontario</t>
        </is>
      </c>
      <c r="E15361" t="inlineStr">
        <is>
          <t>91761</t>
        </is>
      </c>
      <c r="F15361" t="inlineStr">
        <is>
          <t>KNOXVILLE</t>
        </is>
      </c>
      <c r="G15361" t="inlineStr">
        <is>
          <t>37922-2208</t>
        </is>
      </c>
      <c r="I15361" t="n">
        <v>1.026</v>
      </c>
    </row>
    <row r="15362">
      <c r="A15362" s="13" t="n">
        <v>45819</v>
      </c>
      <c r="C15362" t="inlineStr">
        <is>
          <t>Dock &amp; Bay</t>
        </is>
      </c>
      <c r="D15362" t="inlineStr">
        <is>
          <t>West Deptford</t>
        </is>
      </c>
      <c r="E15362" t="inlineStr">
        <is>
          <t>08066</t>
        </is>
      </c>
      <c r="F15362" t="inlineStr">
        <is>
          <t>Philadelphia</t>
        </is>
      </c>
      <c r="G15362" t="n">
        <v>19145</v>
      </c>
      <c r="I15362" t="n">
        <v>0.513</v>
      </c>
    </row>
    <row r="15363">
      <c r="A15363" s="13" t="n">
        <v>45819</v>
      </c>
      <c r="C15363" t="inlineStr">
        <is>
          <t>Dock &amp; Bay</t>
        </is>
      </c>
      <c r="D15363" t="inlineStr">
        <is>
          <t>Mississauga</t>
        </is>
      </c>
      <c r="E15363" t="inlineStr">
        <is>
          <t>L5M 7N4</t>
        </is>
      </c>
      <c r="F15363" t="inlineStr">
        <is>
          <t>Woodbridge</t>
        </is>
      </c>
      <c r="G15363" t="inlineStr">
        <is>
          <t>L4L 1P8</t>
        </is>
      </c>
      <c r="I15363" t="n">
        <v>2.052</v>
      </c>
    </row>
    <row r="15364">
      <c r="A15364" s="13" t="n">
        <v>45819</v>
      </c>
      <c r="C15364" t="inlineStr">
        <is>
          <t>Dock &amp; Bay</t>
        </is>
      </c>
      <c r="D15364" t="inlineStr">
        <is>
          <t>Suffolk</t>
        </is>
      </c>
      <c r="E15364" t="inlineStr">
        <is>
          <t>23435</t>
        </is>
      </c>
      <c r="F15364" t="inlineStr">
        <is>
          <t>RALEIGH</t>
        </is>
      </c>
      <c r="G15364" t="inlineStr">
        <is>
          <t>27614-7690</t>
        </is>
      </c>
      <c r="I15364" t="n">
        <v>1.026</v>
      </c>
    </row>
    <row r="15365">
      <c r="A15365" s="13" t="n">
        <v>45819</v>
      </c>
      <c r="C15365" t="inlineStr">
        <is>
          <t>Dock &amp; Bay</t>
        </is>
      </c>
      <c r="D15365" t="inlineStr">
        <is>
          <t>Mississauga</t>
        </is>
      </c>
      <c r="E15365" t="inlineStr">
        <is>
          <t>L5M 7N4</t>
        </is>
      </c>
      <c r="F15365" t="inlineStr">
        <is>
          <t>Outremont</t>
        </is>
      </c>
      <c r="G15365" t="inlineStr">
        <is>
          <t>H2V 3J7</t>
        </is>
      </c>
      <c r="I15365" t="n">
        <v>0.977</v>
      </c>
    </row>
    <row r="15366">
      <c r="A15366" s="13" t="n">
        <v>45819</v>
      </c>
      <c r="C15366" t="inlineStr">
        <is>
          <t>Dock &amp; Bay</t>
        </is>
      </c>
      <c r="D15366" t="inlineStr">
        <is>
          <t>Louisa</t>
        </is>
      </c>
      <c r="E15366" t="inlineStr">
        <is>
          <t>23093</t>
        </is>
      </c>
      <c r="F15366" t="inlineStr">
        <is>
          <t>Charlotte</t>
        </is>
      </c>
      <c r="G15366" t="n">
        <v>28210</v>
      </c>
      <c r="I15366" t="n">
        <v>0.473</v>
      </c>
    </row>
    <row r="15367">
      <c r="A15367" s="13" t="n">
        <v>45819</v>
      </c>
      <c r="C15367" t="inlineStr">
        <is>
          <t>Dock &amp; Bay</t>
        </is>
      </c>
      <c r="D15367" t="inlineStr">
        <is>
          <t>Ruskin</t>
        </is>
      </c>
      <c r="E15367" t="inlineStr">
        <is>
          <t>33570</t>
        </is>
      </c>
      <c r="F15367" t="inlineStr">
        <is>
          <t>Palm beach gardens</t>
        </is>
      </c>
      <c r="G15367" t="n">
        <v>33410</v>
      </c>
      <c r="I15367" t="n">
        <v>1.239</v>
      </c>
    </row>
    <row r="15368">
      <c r="A15368" s="13" t="n">
        <v>45819</v>
      </c>
      <c r="C15368" t="inlineStr">
        <is>
          <t>Dock &amp; Bay</t>
        </is>
      </c>
      <c r="D15368" t="inlineStr">
        <is>
          <t>Mississauga</t>
        </is>
      </c>
      <c r="E15368" t="inlineStr">
        <is>
          <t>L5M 7N4</t>
        </is>
      </c>
      <c r="F15368" t="inlineStr">
        <is>
          <t>Alliston</t>
        </is>
      </c>
      <c r="G15368" t="inlineStr">
        <is>
          <t>L9R 0A3</t>
        </is>
      </c>
      <c r="I15368" t="n">
        <v>0.783</v>
      </c>
    </row>
    <row r="15369">
      <c r="A15369" s="13" t="n">
        <v>45819</v>
      </c>
      <c r="C15369" t="inlineStr">
        <is>
          <t>Dock &amp; Bay</t>
        </is>
      </c>
      <c r="D15369" t="inlineStr">
        <is>
          <t>Rochester</t>
        </is>
      </c>
      <c r="E15369" t="inlineStr">
        <is>
          <t>14606</t>
        </is>
      </c>
      <c r="F15369" t="inlineStr">
        <is>
          <t>TOMS RIVER</t>
        </is>
      </c>
      <c r="G15369" t="inlineStr">
        <is>
          <t>08753-5220</t>
        </is>
      </c>
      <c r="I15369" t="n">
        <v>0.413</v>
      </c>
    </row>
    <row r="15370">
      <c r="A15370" s="13" t="n">
        <v>45819</v>
      </c>
      <c r="C15370" t="inlineStr">
        <is>
          <t>Dock &amp; Bay</t>
        </is>
      </c>
      <c r="D15370" t="inlineStr">
        <is>
          <t>Caledonia</t>
        </is>
      </c>
      <c r="E15370" t="inlineStr">
        <is>
          <t>49316</t>
        </is>
      </c>
      <c r="F15370" t="inlineStr">
        <is>
          <t>WILMETTE</t>
        </is>
      </c>
      <c r="G15370" t="inlineStr">
        <is>
          <t>60091-1510</t>
        </is>
      </c>
      <c r="I15370" t="n">
        <v>0.413</v>
      </c>
    </row>
    <row r="15371">
      <c r="A15371" s="13" t="n">
        <v>45819</v>
      </c>
      <c r="C15371" t="inlineStr">
        <is>
          <t>Dock &amp; Bay</t>
        </is>
      </c>
      <c r="D15371" t="inlineStr">
        <is>
          <t>Baton Rouge</t>
        </is>
      </c>
      <c r="E15371" t="inlineStr">
        <is>
          <t>70815</t>
        </is>
      </c>
      <c r="F15371" t="inlineStr">
        <is>
          <t>Ft Walton Beach</t>
        </is>
      </c>
      <c r="G15371" t="n">
        <v>32547</v>
      </c>
      <c r="I15371" t="n">
        <v>1.026</v>
      </c>
    </row>
    <row r="15372">
      <c r="A15372" s="13" t="n">
        <v>45819</v>
      </c>
      <c r="C15372" t="inlineStr">
        <is>
          <t>Dock &amp; Bay</t>
        </is>
      </c>
      <c r="D15372" t="inlineStr">
        <is>
          <t>Middletown</t>
        </is>
      </c>
      <c r="E15372" t="inlineStr">
        <is>
          <t>19709</t>
        </is>
      </c>
      <c r="F15372" t="inlineStr">
        <is>
          <t>CHARLOTTE</t>
        </is>
      </c>
      <c r="G15372" t="inlineStr">
        <is>
          <t>28226-4004</t>
        </is>
      </c>
      <c r="I15372" t="n">
        <v>0.513</v>
      </c>
    </row>
    <row r="15373">
      <c r="A15373" s="13" t="n">
        <v>45819</v>
      </c>
      <c r="C15373" t="inlineStr">
        <is>
          <t>Dock &amp; Bay</t>
        </is>
      </c>
      <c r="D15373" t="inlineStr">
        <is>
          <t>Mississauga</t>
        </is>
      </c>
      <c r="E15373" t="inlineStr">
        <is>
          <t>L5M 7N4</t>
        </is>
      </c>
      <c r="F15373" t="inlineStr">
        <is>
          <t>Gatineau</t>
        </is>
      </c>
      <c r="G15373" t="inlineStr">
        <is>
          <t>J9H 6Y2</t>
        </is>
      </c>
      <c r="I15373" t="n">
        <v>2.891</v>
      </c>
    </row>
    <row r="15374">
      <c r="A15374" s="13" t="n">
        <v>45819</v>
      </c>
      <c r="C15374" t="inlineStr">
        <is>
          <t>Dock &amp; Bay</t>
        </is>
      </c>
      <c r="D15374" t="inlineStr">
        <is>
          <t>Rochester</t>
        </is>
      </c>
      <c r="E15374" t="inlineStr">
        <is>
          <t>14606</t>
        </is>
      </c>
      <c r="F15374" t="inlineStr">
        <is>
          <t>Wilmington</t>
        </is>
      </c>
      <c r="G15374" t="n">
        <v>1887</v>
      </c>
      <c r="I15374" t="n">
        <v>0.513</v>
      </c>
    </row>
    <row r="15375">
      <c r="A15375" s="13" t="n">
        <v>45819</v>
      </c>
      <c r="C15375" t="inlineStr">
        <is>
          <t>Dock &amp; Bay</t>
        </is>
      </c>
      <c r="D15375" t="inlineStr">
        <is>
          <t>Sparrows Point</t>
        </is>
      </c>
      <c r="E15375" t="inlineStr">
        <is>
          <t>21219</t>
        </is>
      </c>
      <c r="F15375" t="inlineStr">
        <is>
          <t>HUNTERSVILLE</t>
        </is>
      </c>
      <c r="G15375" t="inlineStr">
        <is>
          <t>28078-6733</t>
        </is>
      </c>
      <c r="I15375" t="n">
        <v>1.026</v>
      </c>
    </row>
    <row r="15376">
      <c r="A15376" s="13" t="n">
        <v>45819</v>
      </c>
      <c r="C15376" t="inlineStr">
        <is>
          <t>Dock &amp; Bay</t>
        </is>
      </c>
      <c r="D15376" t="inlineStr">
        <is>
          <t>Saint Peters</t>
        </is>
      </c>
      <c r="E15376" t="inlineStr">
        <is>
          <t>63376</t>
        </is>
      </c>
      <c r="F15376" t="inlineStr">
        <is>
          <t>Spotsylvania</t>
        </is>
      </c>
      <c r="G15376" t="n">
        <v>22553</v>
      </c>
      <c r="I15376" t="n">
        <v>0.513</v>
      </c>
    </row>
    <row r="15377">
      <c r="A15377" s="13" t="n">
        <v>45819</v>
      </c>
      <c r="C15377" t="inlineStr">
        <is>
          <t>Dock &amp; Bay</t>
        </is>
      </c>
      <c r="D15377" t="inlineStr">
        <is>
          <t>Haslet</t>
        </is>
      </c>
      <c r="E15377" t="inlineStr">
        <is>
          <t>76177</t>
        </is>
      </c>
      <c r="F15377" t="inlineStr">
        <is>
          <t>NAPOLEON</t>
        </is>
      </c>
      <c r="G15377" t="inlineStr">
        <is>
          <t>43545-5877</t>
        </is>
      </c>
      <c r="I15377" t="n">
        <v>0.413</v>
      </c>
    </row>
    <row r="15378">
      <c r="A15378" s="13" t="n">
        <v>45819</v>
      </c>
      <c r="C15378" t="inlineStr">
        <is>
          <t>Dock &amp; Bay</t>
        </is>
      </c>
      <c r="D15378" t="inlineStr">
        <is>
          <t>North Andover</t>
        </is>
      </c>
      <c r="E15378" t="inlineStr">
        <is>
          <t>01845</t>
        </is>
      </c>
      <c r="F15378" t="inlineStr">
        <is>
          <t>SANDWICH</t>
        </is>
      </c>
      <c r="G15378" t="inlineStr">
        <is>
          <t>02563-2761</t>
        </is>
      </c>
      <c r="I15378" t="n">
        <v>0.826</v>
      </c>
    </row>
    <row r="15379">
      <c r="A15379" s="13" t="n">
        <v>45819</v>
      </c>
      <c r="C15379" t="inlineStr">
        <is>
          <t>Dock &amp; Bay</t>
        </is>
      </c>
      <c r="D15379" t="inlineStr">
        <is>
          <t>Shreveport</t>
        </is>
      </c>
      <c r="E15379" t="inlineStr">
        <is>
          <t>71107</t>
        </is>
      </c>
      <c r="F15379" t="inlineStr">
        <is>
          <t>JOHNS CREEK</t>
        </is>
      </c>
      <c r="G15379" t="inlineStr">
        <is>
          <t>30022-5893</t>
        </is>
      </c>
      <c r="I15379" t="n">
        <v>0.283</v>
      </c>
    </row>
    <row r="15380">
      <c r="A15380" s="13" t="n">
        <v>45819</v>
      </c>
      <c r="C15380" t="inlineStr">
        <is>
          <t>Dock &amp; Bay</t>
        </is>
      </c>
      <c r="D15380" t="inlineStr">
        <is>
          <t>Suffolk</t>
        </is>
      </c>
      <c r="E15380" t="inlineStr">
        <is>
          <t>23435</t>
        </is>
      </c>
      <c r="F15380" t="inlineStr">
        <is>
          <t>CHARLOTTE</t>
        </is>
      </c>
      <c r="G15380" t="inlineStr">
        <is>
          <t>28211-2752</t>
        </is>
      </c>
      <c r="I15380" t="n">
        <v>0.696</v>
      </c>
    </row>
    <row r="15381">
      <c r="A15381" s="13" t="n">
        <v>45819</v>
      </c>
      <c r="C15381" t="inlineStr">
        <is>
          <t>Dock &amp; Bay</t>
        </is>
      </c>
      <c r="D15381" t="inlineStr">
        <is>
          <t>Charlton</t>
        </is>
      </c>
      <c r="E15381" t="inlineStr">
        <is>
          <t>01507</t>
        </is>
      </c>
      <c r="F15381" t="inlineStr">
        <is>
          <t>ANN ARBOR</t>
        </is>
      </c>
      <c r="G15381" t="inlineStr">
        <is>
          <t>48104-3647</t>
        </is>
      </c>
      <c r="I15381" t="n">
        <v>1.109</v>
      </c>
    </row>
    <row r="15382">
      <c r="A15382" s="13" t="n">
        <v>45819</v>
      </c>
      <c r="C15382" t="inlineStr">
        <is>
          <t>Dock &amp; Bay</t>
        </is>
      </c>
      <c r="D15382" t="inlineStr">
        <is>
          <t>Fort Wayne</t>
        </is>
      </c>
      <c r="E15382" t="inlineStr">
        <is>
          <t>46818</t>
        </is>
      </c>
      <c r="F15382" t="inlineStr">
        <is>
          <t>Grosse Pointe Farms</t>
        </is>
      </c>
      <c r="G15382" t="n">
        <v>48236</v>
      </c>
      <c r="I15382" t="n">
        <v>1.239</v>
      </c>
    </row>
    <row r="15383">
      <c r="A15383" s="13" t="n">
        <v>45819</v>
      </c>
      <c r="C15383" t="inlineStr">
        <is>
          <t>Dock &amp; Bay</t>
        </is>
      </c>
      <c r="D15383" t="inlineStr">
        <is>
          <t>Sacramento</t>
        </is>
      </c>
      <c r="E15383" t="inlineStr">
        <is>
          <t>95835</t>
        </is>
      </c>
      <c r="F15383" t="inlineStr">
        <is>
          <t>SUN VALLEY</t>
        </is>
      </c>
      <c r="G15383" t="inlineStr">
        <is>
          <t>91352-4203</t>
        </is>
      </c>
      <c r="I15383" t="n">
        <v>1.026</v>
      </c>
    </row>
    <row r="15384">
      <c r="A15384" s="13" t="n">
        <v>45819</v>
      </c>
      <c r="C15384" t="inlineStr">
        <is>
          <t>Dock &amp; Bay</t>
        </is>
      </c>
      <c r="D15384" t="inlineStr">
        <is>
          <t>FC:Thu Jan 01 2026 00:00:00 GMT+1100 (Australian Eastern Daylight Time)</t>
        </is>
      </c>
      <c r="F15384" t="inlineStr">
        <is>
          <t>LAKE CHARLES</t>
        </is>
      </c>
      <c r="G15384" t="inlineStr">
        <is>
          <t>70601-7014</t>
        </is>
      </c>
      <c r="I15384" t="n">
        <v>0.826</v>
      </c>
    </row>
    <row r="15385">
      <c r="A15385" s="13" t="n">
        <v>45819</v>
      </c>
      <c r="C15385" t="inlineStr">
        <is>
          <t>Dock &amp; Bay</t>
        </is>
      </c>
      <c r="D15385" t="inlineStr">
        <is>
          <t>Tallahassee</t>
        </is>
      </c>
      <c r="E15385" t="inlineStr">
        <is>
          <t>32308</t>
        </is>
      </c>
      <c r="F15385" t="inlineStr">
        <is>
          <t>Savannah</t>
        </is>
      </c>
      <c r="G15385" t="n">
        <v>31419</v>
      </c>
      <c r="I15385" t="n">
        <v>0.413</v>
      </c>
    </row>
    <row r="15386">
      <c r="A15386" s="13" t="n">
        <v>45819</v>
      </c>
      <c r="C15386" t="inlineStr">
        <is>
          <t>Dock &amp; Bay</t>
        </is>
      </c>
      <c r="D15386" t="inlineStr">
        <is>
          <t>Tracy</t>
        </is>
      </c>
      <c r="E15386" t="inlineStr">
        <is>
          <t>95304</t>
        </is>
      </c>
      <c r="F15386" t="inlineStr">
        <is>
          <t>PIEDMONT</t>
        </is>
      </c>
      <c r="G15386" t="inlineStr">
        <is>
          <t>94610-1218</t>
        </is>
      </c>
      <c r="I15386" t="n">
        <v>2.052</v>
      </c>
    </row>
    <row r="15387">
      <c r="A15387" s="13" t="n">
        <v>45819</v>
      </c>
      <c r="C15387" t="inlineStr">
        <is>
          <t>Dock &amp; Bay</t>
        </is>
      </c>
      <c r="D15387" t="inlineStr">
        <is>
          <t>Mississauga</t>
        </is>
      </c>
      <c r="E15387" t="inlineStr">
        <is>
          <t>L5M 7N4</t>
        </is>
      </c>
      <c r="F15387" t="inlineStr">
        <is>
          <t>Bolton-Est</t>
        </is>
      </c>
      <c r="G15387" t="inlineStr">
        <is>
          <t>J0E 1G0</t>
        </is>
      </c>
      <c r="I15387" t="n">
        <v>1.18</v>
      </c>
    </row>
    <row r="15388">
      <c r="A15388" s="13" t="n">
        <v>45819</v>
      </c>
      <c r="C15388" t="inlineStr">
        <is>
          <t>Dock &amp; Bay</t>
        </is>
      </c>
      <c r="D15388" t="inlineStr">
        <is>
          <t>Pooler</t>
        </is>
      </c>
      <c r="E15388" t="inlineStr">
        <is>
          <t>31322</t>
        </is>
      </c>
      <c r="F15388" t="inlineStr">
        <is>
          <t>EDGEFIELD</t>
        </is>
      </c>
      <c r="G15388" t="inlineStr">
        <is>
          <t>29824-3020</t>
        </is>
      </c>
      <c r="I15388" t="n">
        <v>0.826</v>
      </c>
    </row>
    <row r="15389">
      <c r="A15389" s="13" t="n">
        <v>45819</v>
      </c>
      <c r="C15389" t="inlineStr">
        <is>
          <t>Dock &amp; Bay</t>
        </is>
      </c>
      <c r="D15389" t="inlineStr">
        <is>
          <t>Acheson</t>
        </is>
      </c>
      <c r="E15389" t="inlineStr">
        <is>
          <t>T7X 2X2</t>
        </is>
      </c>
      <c r="F15389" t="inlineStr">
        <is>
          <t>Vernon</t>
        </is>
      </c>
      <c r="G15389" t="inlineStr">
        <is>
          <t>V1B 3M5</t>
        </is>
      </c>
      <c r="I15389" t="n">
        <v>0.513</v>
      </c>
    </row>
    <row r="15390">
      <c r="A15390" s="13" t="n">
        <v>45819</v>
      </c>
      <c r="C15390" t="inlineStr">
        <is>
          <t>Dock &amp; Bay</t>
        </is>
      </c>
      <c r="D15390" t="inlineStr">
        <is>
          <t>Rossford</t>
        </is>
      </c>
      <c r="E15390" t="inlineStr">
        <is>
          <t>43460</t>
        </is>
      </c>
      <c r="F15390" t="inlineStr">
        <is>
          <t>LOUISVILLE</t>
        </is>
      </c>
      <c r="G15390" t="inlineStr">
        <is>
          <t>40299-5020</t>
        </is>
      </c>
      <c r="I15390" t="n">
        <v>0.07000000000000001</v>
      </c>
    </row>
    <row r="15391">
      <c r="A15391" s="13" t="n">
        <v>45819</v>
      </c>
      <c r="C15391" t="inlineStr">
        <is>
          <t>Dock &amp; Bay</t>
        </is>
      </c>
      <c r="D15391" t="inlineStr">
        <is>
          <t>Wilmington</t>
        </is>
      </c>
      <c r="E15391" t="inlineStr">
        <is>
          <t>19804</t>
        </is>
      </c>
      <c r="F15391" t="inlineStr">
        <is>
          <t>CAPE MAY COURT HOUSE</t>
        </is>
      </c>
      <c r="G15391" t="inlineStr">
        <is>
          <t>08210-2426</t>
        </is>
      </c>
      <c r="I15391" t="n">
        <v>0.513</v>
      </c>
    </row>
    <row r="15392">
      <c r="A15392" s="13" t="n">
        <v>45819</v>
      </c>
      <c r="C15392" t="inlineStr">
        <is>
          <t>Dock &amp; Bay</t>
        </is>
      </c>
      <c r="D15392" t="inlineStr">
        <is>
          <t>Saint Peters</t>
        </is>
      </c>
      <c r="E15392" t="inlineStr">
        <is>
          <t>63376</t>
        </is>
      </c>
      <c r="F15392" t="inlineStr">
        <is>
          <t>PLAINFIELD</t>
        </is>
      </c>
      <c r="G15392" t="inlineStr">
        <is>
          <t>60585-6729</t>
        </is>
      </c>
      <c r="I15392" t="n">
        <v>1.539</v>
      </c>
    </row>
    <row r="15393">
      <c r="A15393" s="13" t="n">
        <v>45819</v>
      </c>
      <c r="C15393" t="inlineStr">
        <is>
          <t>Dock &amp; Bay</t>
        </is>
      </c>
      <c r="D15393" t="inlineStr">
        <is>
          <t>Opa-Locka</t>
        </is>
      </c>
      <c r="E15393" t="inlineStr">
        <is>
          <t>33054</t>
        </is>
      </c>
      <c r="F15393" t="inlineStr">
        <is>
          <t>TAMPA</t>
        </is>
      </c>
      <c r="G15393" t="inlineStr">
        <is>
          <t>33629-8319</t>
        </is>
      </c>
      <c r="I15393" t="n">
        <v>1.652</v>
      </c>
    </row>
    <row r="15394">
      <c r="A15394" s="13" t="n">
        <v>45819</v>
      </c>
      <c r="C15394" t="inlineStr">
        <is>
          <t>Dock &amp; Bay</t>
        </is>
      </c>
      <c r="D15394" t="inlineStr">
        <is>
          <t>Acheson</t>
        </is>
      </c>
      <c r="E15394" t="inlineStr">
        <is>
          <t>T7X 2X2</t>
        </is>
      </c>
      <c r="F15394" t="inlineStr">
        <is>
          <t>Brandon</t>
        </is>
      </c>
      <c r="G15394" t="inlineStr">
        <is>
          <t>R7B 4C6</t>
        </is>
      </c>
      <c r="I15394" t="n">
        <v>0.283</v>
      </c>
    </row>
    <row r="15395">
      <c r="A15395" s="13" t="n">
        <v>45819</v>
      </c>
      <c r="C15395" t="inlineStr">
        <is>
          <t>Dock &amp; Bay</t>
        </is>
      </c>
      <c r="D15395" t="inlineStr">
        <is>
          <t>Tulsa</t>
        </is>
      </c>
      <c r="E15395" t="inlineStr">
        <is>
          <t>74116</t>
        </is>
      </c>
      <c r="F15395" t="inlineStr">
        <is>
          <t>STILLWATER</t>
        </is>
      </c>
      <c r="G15395" t="inlineStr">
        <is>
          <t>74074-1108</t>
        </is>
      </c>
      <c r="I15395" t="n">
        <v>2.052</v>
      </c>
    </row>
    <row r="15396">
      <c r="A15396" s="13" t="n">
        <v>45819</v>
      </c>
      <c r="C15396" t="inlineStr">
        <is>
          <t>Dock &amp; Bay</t>
        </is>
      </c>
      <c r="D15396" t="inlineStr">
        <is>
          <t>North Andover</t>
        </is>
      </c>
      <c r="E15396" t="inlineStr">
        <is>
          <t>01845</t>
        </is>
      </c>
      <c r="F15396" t="inlineStr">
        <is>
          <t>EAST GREENWICH</t>
        </is>
      </c>
      <c r="G15396" t="inlineStr">
        <is>
          <t>02818-1017</t>
        </is>
      </c>
      <c r="I15396" t="n">
        <v>0.453</v>
      </c>
    </row>
    <row r="15397">
      <c r="A15397" s="13" t="n">
        <v>45819</v>
      </c>
      <c r="C15397" t="inlineStr">
        <is>
          <t>Dock &amp; Bay</t>
        </is>
      </c>
      <c r="D15397" t="inlineStr">
        <is>
          <t>Mississauga</t>
        </is>
      </c>
      <c r="E15397" t="inlineStr">
        <is>
          <t>L5M 7N4</t>
        </is>
      </c>
      <c r="F15397" t="inlineStr">
        <is>
          <t>Stratford</t>
        </is>
      </c>
      <c r="G15397" t="inlineStr">
        <is>
          <t>C1B 1L3</t>
        </is>
      </c>
      <c r="I15397" t="n">
        <v>0.473</v>
      </c>
    </row>
    <row r="15398">
      <c r="A15398" s="13" t="n">
        <v>45819</v>
      </c>
      <c r="C15398" t="inlineStr">
        <is>
          <t>Dock &amp; Bay</t>
        </is>
      </c>
      <c r="D15398" t="inlineStr">
        <is>
          <t>Mississauga</t>
        </is>
      </c>
      <c r="E15398" t="inlineStr">
        <is>
          <t>L5M 7N4</t>
        </is>
      </c>
      <c r="F15398" t="inlineStr">
        <is>
          <t>Barrie</t>
        </is>
      </c>
      <c r="G15398" t="inlineStr">
        <is>
          <t>L4N 9C8</t>
        </is>
      </c>
      <c r="I15398" t="n">
        <v>0.833</v>
      </c>
    </row>
    <row r="15399">
      <c r="A15399" s="13" t="n">
        <v>45819</v>
      </c>
      <c r="C15399" t="inlineStr">
        <is>
          <t>Dock &amp; Bay</t>
        </is>
      </c>
      <c r="D15399" t="inlineStr">
        <is>
          <t>Providence</t>
        </is>
      </c>
      <c r="E15399" t="inlineStr">
        <is>
          <t>02905</t>
        </is>
      </c>
      <c r="F15399" t="inlineStr">
        <is>
          <t>CHICAGO</t>
        </is>
      </c>
      <c r="G15399" t="inlineStr">
        <is>
          <t>60657-8987</t>
        </is>
      </c>
      <c r="I15399" t="n">
        <v>0.826</v>
      </c>
    </row>
    <row r="15400">
      <c r="A15400" s="13" t="n">
        <v>45819</v>
      </c>
      <c r="C15400" t="inlineStr">
        <is>
          <t>Dock &amp; Bay</t>
        </is>
      </c>
      <c r="D15400" t="inlineStr">
        <is>
          <t>Mississauga</t>
        </is>
      </c>
      <c r="E15400" t="inlineStr">
        <is>
          <t>L5M 7N4</t>
        </is>
      </c>
      <c r="F15400" t="inlineStr">
        <is>
          <t>Penetanguishene</t>
        </is>
      </c>
      <c r="G15400" t="inlineStr">
        <is>
          <t>L9M 1G1</t>
        </is>
      </c>
      <c r="I15400" t="n">
        <v>3.304</v>
      </c>
    </row>
    <row r="15401">
      <c r="A15401" s="13" t="n">
        <v>45819</v>
      </c>
      <c r="C15401" t="inlineStr">
        <is>
          <t>Dock &amp; Bay</t>
        </is>
      </c>
      <c r="D15401" t="inlineStr">
        <is>
          <t>Providence</t>
        </is>
      </c>
      <c r="E15401" t="inlineStr">
        <is>
          <t>02905</t>
        </is>
      </c>
      <c r="F15401" t="inlineStr">
        <is>
          <t>LONGMONT</t>
        </is>
      </c>
      <c r="G15401" t="inlineStr">
        <is>
          <t>80501-4828</t>
        </is>
      </c>
      <c r="I15401" t="n">
        <v>0.283</v>
      </c>
    </row>
    <row r="15402">
      <c r="A15402" s="13" t="n">
        <v>45819</v>
      </c>
      <c r="C15402" t="inlineStr">
        <is>
          <t>Dock &amp; Bay</t>
        </is>
      </c>
      <c r="D15402" t="inlineStr">
        <is>
          <t>Mississauga</t>
        </is>
      </c>
      <c r="E15402" t="inlineStr">
        <is>
          <t>L5M 7N4</t>
        </is>
      </c>
      <c r="F15402" t="inlineStr">
        <is>
          <t>Collingwood</t>
        </is>
      </c>
      <c r="G15402" t="inlineStr">
        <is>
          <t>L9Y 0H5</t>
        </is>
      </c>
      <c r="I15402" t="n">
        <v>1.239</v>
      </c>
    </row>
    <row r="15403">
      <c r="A15403" s="13" t="n">
        <v>45819</v>
      </c>
      <c r="C15403" t="inlineStr">
        <is>
          <t>Dock &amp; Bay</t>
        </is>
      </c>
      <c r="D15403" t="inlineStr">
        <is>
          <t>Mississauga</t>
        </is>
      </c>
      <c r="E15403" t="inlineStr">
        <is>
          <t>L5M 7N4</t>
        </is>
      </c>
      <c r="F15403" t="inlineStr">
        <is>
          <t>Falher</t>
        </is>
      </c>
      <c r="G15403" t="inlineStr">
        <is>
          <t>T0H 1M0</t>
        </is>
      </c>
      <c r="I15403" t="n">
        <v>2.891</v>
      </c>
    </row>
    <row r="15404">
      <c r="A15404" s="13" t="n">
        <v>45819</v>
      </c>
      <c r="C15404" t="inlineStr">
        <is>
          <t>Dock &amp; Bay</t>
        </is>
      </c>
      <c r="D15404" t="inlineStr">
        <is>
          <t>Pflugerville</t>
        </is>
      </c>
      <c r="E15404" t="inlineStr">
        <is>
          <t>78660</t>
        </is>
      </c>
      <c r="F15404" t="inlineStr">
        <is>
          <t>LAREDO</t>
        </is>
      </c>
      <c r="G15404" t="inlineStr">
        <is>
          <t>78045-6581</t>
        </is>
      </c>
      <c r="I15404" t="n">
        <v>0.611</v>
      </c>
    </row>
    <row r="15405">
      <c r="A15405" s="13" t="n">
        <v>45819</v>
      </c>
      <c r="C15405" t="inlineStr">
        <is>
          <t>Dock &amp; Bay</t>
        </is>
      </c>
      <c r="D15405" t="inlineStr">
        <is>
          <t>Edison</t>
        </is>
      </c>
      <c r="E15405" t="inlineStr">
        <is>
          <t>08817</t>
        </is>
      </c>
      <c r="F15405" t="inlineStr">
        <is>
          <t>LAKEWOOD</t>
        </is>
      </c>
      <c r="G15405" t="inlineStr">
        <is>
          <t>80228-5478</t>
        </is>
      </c>
      <c r="I15405" t="n">
        <v>0.413</v>
      </c>
    </row>
    <row r="15406">
      <c r="A15406" s="13" t="n">
        <v>45819</v>
      </c>
      <c r="C15406" t="inlineStr">
        <is>
          <t>Dock &amp; Bay</t>
        </is>
      </c>
      <c r="D15406" t="inlineStr">
        <is>
          <t>Sparrows Point</t>
        </is>
      </c>
      <c r="E15406" t="inlineStr">
        <is>
          <t>21219</t>
        </is>
      </c>
      <c r="F15406" t="inlineStr">
        <is>
          <t>BRYN MAWR</t>
        </is>
      </c>
      <c r="G15406" t="inlineStr">
        <is>
          <t>19010-1730</t>
        </is>
      </c>
      <c r="I15406" t="n">
        <v>0.5659999999999999</v>
      </c>
    </row>
    <row r="15407">
      <c r="A15407" s="13" t="n">
        <v>45819</v>
      </c>
      <c r="C15407" t="inlineStr">
        <is>
          <t>Dock &amp; Bay</t>
        </is>
      </c>
      <c r="D15407" t="inlineStr">
        <is>
          <t>Mississauga</t>
        </is>
      </c>
      <c r="E15407" t="inlineStr">
        <is>
          <t>L5M 7N4</t>
        </is>
      </c>
      <c r="F15407" t="inlineStr">
        <is>
          <t>Whistler</t>
        </is>
      </c>
      <c r="G15407" t="inlineStr">
        <is>
          <t>V8E 0A8</t>
        </is>
      </c>
      <c r="I15407" t="n">
        <v>0.513</v>
      </c>
    </row>
    <row r="15408">
      <c r="A15408" s="13" t="n">
        <v>45819</v>
      </c>
      <c r="C15408" t="inlineStr">
        <is>
          <t>Dock &amp; Bay</t>
        </is>
      </c>
      <c r="D15408" t="inlineStr">
        <is>
          <t>Staten Island</t>
        </is>
      </c>
      <c r="E15408" t="inlineStr">
        <is>
          <t>10314</t>
        </is>
      </c>
      <c r="F15408" t="inlineStr">
        <is>
          <t>HINGHAM</t>
        </is>
      </c>
      <c r="G15408" t="inlineStr">
        <is>
          <t>02043-3365</t>
        </is>
      </c>
      <c r="I15408" t="n">
        <v>0.302</v>
      </c>
    </row>
    <row r="15409">
      <c r="A15409" s="13" t="n">
        <v>45819</v>
      </c>
      <c r="C15409" t="inlineStr">
        <is>
          <t>Dock &amp; Bay</t>
        </is>
      </c>
      <c r="D15409" t="inlineStr">
        <is>
          <t>Memphis</t>
        </is>
      </c>
      <c r="E15409" t="inlineStr">
        <is>
          <t>38128</t>
        </is>
      </c>
      <c r="F15409" t="inlineStr">
        <is>
          <t>PENSACOLA</t>
        </is>
      </c>
      <c r="G15409" t="inlineStr">
        <is>
          <t>32503-3473</t>
        </is>
      </c>
      <c r="I15409" t="n">
        <v>0.826</v>
      </c>
    </row>
    <row r="15410">
      <c r="A15410" s="13" t="n">
        <v>45819</v>
      </c>
      <c r="C15410" t="inlineStr">
        <is>
          <t>Dock &amp; Bay</t>
        </is>
      </c>
      <c r="D15410" t="inlineStr">
        <is>
          <t>Troutdale</t>
        </is>
      </c>
      <c r="E15410" t="inlineStr">
        <is>
          <t>97060</t>
        </is>
      </c>
      <c r="F15410" t="inlineStr">
        <is>
          <t>EDWARDSVILLE</t>
        </is>
      </c>
      <c r="G15410" t="inlineStr">
        <is>
          <t>62025-4665</t>
        </is>
      </c>
      <c r="I15410" t="n">
        <v>0.302</v>
      </c>
    </row>
    <row r="15411">
      <c r="A15411" s="13" t="n">
        <v>45819</v>
      </c>
      <c r="C15411" t="inlineStr">
        <is>
          <t>Dock &amp; Bay</t>
        </is>
      </c>
      <c r="D15411" t="inlineStr">
        <is>
          <t>Mississauga</t>
        </is>
      </c>
      <c r="E15411" t="inlineStr">
        <is>
          <t>L5M 7N4</t>
        </is>
      </c>
      <c r="F15411" t="inlineStr">
        <is>
          <t>Saskatoon</t>
        </is>
      </c>
      <c r="G15411" t="inlineStr">
        <is>
          <t>S7T 0B2</t>
        </is>
      </c>
      <c r="I15411" t="n">
        <v>2.052</v>
      </c>
    </row>
    <row r="15412">
      <c r="A15412" s="13" t="n">
        <v>45819</v>
      </c>
      <c r="C15412" t="inlineStr">
        <is>
          <t>Dock &amp; Bay</t>
        </is>
      </c>
      <c r="D15412" t="inlineStr">
        <is>
          <t>Stone Mountain</t>
        </is>
      </c>
      <c r="E15412" t="inlineStr">
        <is>
          <t>30087</t>
        </is>
      </c>
      <c r="F15412" t="inlineStr">
        <is>
          <t>Athens</t>
        </is>
      </c>
      <c r="G15412" t="n">
        <v>35611</v>
      </c>
      <c r="I15412" t="n">
        <v>0.413</v>
      </c>
    </row>
    <row r="15413">
      <c r="A15413" s="13" t="n">
        <v>45819</v>
      </c>
      <c r="C15413" t="inlineStr">
        <is>
          <t>Dock &amp; Bay</t>
        </is>
      </c>
      <c r="D15413" t="inlineStr">
        <is>
          <t>Mississauga</t>
        </is>
      </c>
      <c r="E15413" t="inlineStr">
        <is>
          <t>L5M 7N4</t>
        </is>
      </c>
      <c r="F15413" t="inlineStr">
        <is>
          <t>Ile des Chenes E</t>
        </is>
      </c>
      <c r="G15413" t="inlineStr">
        <is>
          <t>R0A 0T4</t>
        </is>
      </c>
      <c r="I15413" t="n">
        <v>1.06</v>
      </c>
    </row>
    <row r="15414">
      <c r="A15414" s="13" t="n">
        <v>45819</v>
      </c>
      <c r="C15414" t="inlineStr">
        <is>
          <t>Dock &amp; Bay</t>
        </is>
      </c>
      <c r="D15414" t="inlineStr">
        <is>
          <t>Mississauga</t>
        </is>
      </c>
      <c r="E15414" t="inlineStr">
        <is>
          <t>L5M 7N4</t>
        </is>
      </c>
      <c r="F15414" t="inlineStr">
        <is>
          <t>Surrey</t>
        </is>
      </c>
      <c r="G15414" t="inlineStr">
        <is>
          <t>V3T 0G6</t>
        </is>
      </c>
      <c r="I15414" t="n">
        <v>2.57</v>
      </c>
    </row>
    <row r="15415">
      <c r="A15415" s="13" t="n">
        <v>45819</v>
      </c>
      <c r="C15415" t="inlineStr">
        <is>
          <t>Dock &amp; Bay</t>
        </is>
      </c>
      <c r="D15415" t="inlineStr">
        <is>
          <t>Chester</t>
        </is>
      </c>
      <c r="E15415" t="inlineStr">
        <is>
          <t>23836</t>
        </is>
      </c>
      <c r="F15415" t="inlineStr">
        <is>
          <t>CAROLINA BEACH</t>
        </is>
      </c>
      <c r="G15415" t="inlineStr">
        <is>
          <t>28428-6503</t>
        </is>
      </c>
      <c r="I15415" t="n">
        <v>0.413</v>
      </c>
    </row>
    <row r="15416">
      <c r="A15416" s="13" t="n">
        <v>45819</v>
      </c>
      <c r="C15416" t="inlineStr">
        <is>
          <t>Dock &amp; Bay</t>
        </is>
      </c>
      <c r="D15416" t="inlineStr">
        <is>
          <t>Chester</t>
        </is>
      </c>
      <c r="E15416" t="inlineStr">
        <is>
          <t>23836</t>
        </is>
      </c>
      <c r="F15416" t="inlineStr">
        <is>
          <t>CAROLINA BEACH</t>
        </is>
      </c>
      <c r="G15416" t="inlineStr">
        <is>
          <t>28428-6503</t>
        </is>
      </c>
      <c r="I15416" t="n">
        <v>0.413</v>
      </c>
    </row>
    <row r="15417">
      <c r="A15417" s="13" t="n">
        <v>45819</v>
      </c>
      <c r="C15417" t="inlineStr">
        <is>
          <t>Dock &amp; Bay</t>
        </is>
      </c>
      <c r="D15417" t="inlineStr">
        <is>
          <t>Mississauga</t>
        </is>
      </c>
      <c r="E15417" t="inlineStr">
        <is>
          <t>L5M 7N4</t>
        </is>
      </c>
      <c r="F15417" t="inlineStr">
        <is>
          <t>Oakville</t>
        </is>
      </c>
      <c r="G15417" t="inlineStr">
        <is>
          <t>L6L 0A3</t>
        </is>
      </c>
      <c r="I15417" t="n">
        <v>1.929</v>
      </c>
    </row>
    <row r="15418">
      <c r="A15418" s="13" t="n">
        <v>45819</v>
      </c>
      <c r="C15418" t="inlineStr">
        <is>
          <t>Dock &amp; Bay</t>
        </is>
      </c>
      <c r="D15418" t="inlineStr">
        <is>
          <t>Sacramento</t>
        </is>
      </c>
      <c r="E15418" t="inlineStr">
        <is>
          <t>95835</t>
        </is>
      </c>
      <c r="F15418" t="inlineStr">
        <is>
          <t>LONG BEACH</t>
        </is>
      </c>
      <c r="G15418" t="inlineStr">
        <is>
          <t>90804-3280</t>
        </is>
      </c>
      <c r="I15418" t="n">
        <v>0.513</v>
      </c>
    </row>
    <row r="15419">
      <c r="A15419" s="13" t="n">
        <v>45819</v>
      </c>
      <c r="C15419" t="inlineStr">
        <is>
          <t>Dock &amp; Bay</t>
        </is>
      </c>
      <c r="D15419" t="inlineStr">
        <is>
          <t>Mississauga</t>
        </is>
      </c>
      <c r="E15419" t="inlineStr">
        <is>
          <t>L5M 7N4</t>
        </is>
      </c>
      <c r="F15419" t="inlineStr">
        <is>
          <t>Calgary</t>
        </is>
      </c>
      <c r="G15419" t="inlineStr">
        <is>
          <t>T3A 6J1</t>
        </is>
      </c>
      <c r="I15419" t="n">
        <v>1.652</v>
      </c>
    </row>
    <row r="15420">
      <c r="A15420" s="13" t="n">
        <v>45819</v>
      </c>
      <c r="C15420" t="inlineStr">
        <is>
          <t>Dock &amp; Bay</t>
        </is>
      </c>
      <c r="D15420" t="inlineStr">
        <is>
          <t>Salt Lake City</t>
        </is>
      </c>
      <c r="E15420" t="inlineStr">
        <is>
          <t>84116</t>
        </is>
      </c>
      <c r="F15420" t="inlineStr">
        <is>
          <t>DENVER</t>
        </is>
      </c>
      <c r="G15420" t="inlineStr">
        <is>
          <t>80238-3795</t>
        </is>
      </c>
      <c r="I15420" t="n">
        <v>1.026</v>
      </c>
    </row>
    <row r="15421">
      <c r="A15421" s="13" t="n">
        <v>45819</v>
      </c>
      <c r="C15421" t="inlineStr">
        <is>
          <t>Dock &amp; Bay</t>
        </is>
      </c>
      <c r="D15421" t="inlineStr">
        <is>
          <t>Haslet</t>
        </is>
      </c>
      <c r="E15421" t="inlineStr">
        <is>
          <t>76177</t>
        </is>
      </c>
      <c r="F15421" t="inlineStr">
        <is>
          <t>TYLER</t>
        </is>
      </c>
      <c r="G15421" t="inlineStr">
        <is>
          <t>75703-3530</t>
        </is>
      </c>
      <c r="I15421" t="n">
        <v>1.026</v>
      </c>
    </row>
    <row r="15422">
      <c r="A15422" s="13" t="n">
        <v>45819</v>
      </c>
      <c r="C15422" t="inlineStr">
        <is>
          <t>Dock &amp; Bay</t>
        </is>
      </c>
      <c r="D15422" t="inlineStr">
        <is>
          <t>Mississauga</t>
        </is>
      </c>
      <c r="E15422" t="inlineStr">
        <is>
          <t>L5M 7N4</t>
        </is>
      </c>
      <c r="F15422" t="inlineStr">
        <is>
          <t>Telkwa</t>
        </is>
      </c>
      <c r="G15422" t="inlineStr">
        <is>
          <t>V0J 2X0</t>
        </is>
      </c>
      <c r="I15422" t="n">
        <v>0.513</v>
      </c>
    </row>
    <row r="15423">
      <c r="A15423" s="13" t="n">
        <v>45819</v>
      </c>
      <c r="C15423" t="inlineStr">
        <is>
          <t>Dock &amp; Bay</t>
        </is>
      </c>
      <c r="D15423" t="inlineStr">
        <is>
          <t>Mt Juliet</t>
        </is>
      </c>
      <c r="E15423" t="inlineStr">
        <is>
          <t>37122</t>
        </is>
      </c>
      <c r="F15423" t="inlineStr">
        <is>
          <t>YOUNGSVILLE</t>
        </is>
      </c>
      <c r="G15423" t="inlineStr">
        <is>
          <t>70592-5236</t>
        </is>
      </c>
      <c r="I15423" t="n">
        <v>0.413</v>
      </c>
    </row>
    <row r="15424">
      <c r="A15424" s="13" t="n">
        <v>45819</v>
      </c>
      <c r="C15424" t="inlineStr">
        <is>
          <t>Dock &amp; Bay</t>
        </is>
      </c>
      <c r="D15424" t="inlineStr">
        <is>
          <t>Baton Rouge</t>
        </is>
      </c>
      <c r="E15424" t="inlineStr">
        <is>
          <t>70815</t>
        </is>
      </c>
      <c r="F15424" t="inlineStr">
        <is>
          <t>Southern Shores</t>
        </is>
      </c>
      <c r="G15424" t="n">
        <v>27949</v>
      </c>
      <c r="I15424" t="n">
        <v>0.151</v>
      </c>
    </row>
    <row r="15425">
      <c r="A15425" s="13" t="n">
        <v>45819</v>
      </c>
      <c r="C15425" t="inlineStr">
        <is>
          <t>Dock &amp; Bay</t>
        </is>
      </c>
      <c r="D15425" t="inlineStr">
        <is>
          <t>Tallahassee</t>
        </is>
      </c>
      <c r="E15425" t="inlineStr">
        <is>
          <t>32308</t>
        </is>
      </c>
      <c r="F15425" t="inlineStr">
        <is>
          <t>MIAMI</t>
        </is>
      </c>
      <c r="G15425" t="inlineStr">
        <is>
          <t>33195-2867</t>
        </is>
      </c>
      <c r="I15425" t="n">
        <v>0.413</v>
      </c>
    </row>
    <row r="15426">
      <c r="A15426" s="13" t="n">
        <v>45819</v>
      </c>
      <c r="C15426" t="inlineStr">
        <is>
          <t>Dock &amp; Bay</t>
        </is>
      </c>
      <c r="D15426" t="inlineStr">
        <is>
          <t>Ruskin</t>
        </is>
      </c>
      <c r="E15426" t="inlineStr">
        <is>
          <t>33570</t>
        </is>
      </c>
      <c r="F15426" t="inlineStr">
        <is>
          <t>LYNCHBURG</t>
        </is>
      </c>
      <c r="G15426" t="inlineStr">
        <is>
          <t>24503-6486</t>
        </is>
      </c>
      <c r="I15426" t="n">
        <v>0.826</v>
      </c>
    </row>
    <row r="15427">
      <c r="A15427" s="13" t="n">
        <v>45819</v>
      </c>
      <c r="C15427" t="inlineStr">
        <is>
          <t>Dock &amp; Bay</t>
        </is>
      </c>
      <c r="D15427" t="inlineStr">
        <is>
          <t>Euclid</t>
        </is>
      </c>
      <c r="E15427" t="inlineStr">
        <is>
          <t>44132</t>
        </is>
      </c>
      <c r="F15427" t="inlineStr">
        <is>
          <t>DECATUR</t>
        </is>
      </c>
      <c r="G15427" t="inlineStr">
        <is>
          <t>30034-2462</t>
        </is>
      </c>
      <c r="I15427" t="n">
        <v>1.946</v>
      </c>
    </row>
    <row r="15428">
      <c r="A15428" s="13" t="n">
        <v>45819</v>
      </c>
      <c r="C15428" t="inlineStr">
        <is>
          <t>Dock &amp; Bay</t>
        </is>
      </c>
      <c r="D15428" t="inlineStr">
        <is>
          <t>Staten Island</t>
        </is>
      </c>
      <c r="E15428" t="inlineStr">
        <is>
          <t>10314</t>
        </is>
      </c>
      <c r="F15428" t="inlineStr">
        <is>
          <t>BONDVILLE</t>
        </is>
      </c>
      <c r="G15428" t="inlineStr">
        <is>
          <t>05340-9704</t>
        </is>
      </c>
      <c r="I15428" t="n">
        <v>1.026</v>
      </c>
    </row>
    <row r="15429">
      <c r="A15429" s="13" t="n">
        <v>45819</v>
      </c>
      <c r="C15429" t="inlineStr">
        <is>
          <t>Dock &amp; Bay</t>
        </is>
      </c>
      <c r="D15429" t="inlineStr">
        <is>
          <t>Caledonia</t>
        </is>
      </c>
      <c r="E15429" t="inlineStr">
        <is>
          <t>49316</t>
        </is>
      </c>
      <c r="F15429" t="inlineStr">
        <is>
          <t>PANAMA CITY BEACH</t>
        </is>
      </c>
      <c r="G15429" t="inlineStr">
        <is>
          <t>32413-6066</t>
        </is>
      </c>
      <c r="I15429" t="n">
        <v>0.413</v>
      </c>
    </row>
    <row r="15430">
      <c r="A15430" s="13" t="n">
        <v>45819</v>
      </c>
      <c r="C15430" t="inlineStr">
        <is>
          <t>Dock &amp; Bay</t>
        </is>
      </c>
      <c r="D15430" t="inlineStr">
        <is>
          <t>Opa-Locka</t>
        </is>
      </c>
      <c r="E15430" t="inlineStr">
        <is>
          <t>33054</t>
        </is>
      </c>
      <c r="F15430" t="inlineStr">
        <is>
          <t>EVANS</t>
        </is>
      </c>
      <c r="G15430" t="inlineStr">
        <is>
          <t>30809-5400</t>
        </is>
      </c>
      <c r="I15430" t="n">
        <v>0.826</v>
      </c>
    </row>
    <row r="15431">
      <c r="A15431" s="13" t="n">
        <v>45819</v>
      </c>
      <c r="C15431" t="inlineStr">
        <is>
          <t>Dock &amp; Bay</t>
        </is>
      </c>
      <c r="D15431" t="inlineStr">
        <is>
          <t>Fort Wayne</t>
        </is>
      </c>
      <c r="E15431" t="inlineStr">
        <is>
          <t>46818</t>
        </is>
      </c>
      <c r="F15431" t="inlineStr">
        <is>
          <t>Frostproof</t>
        </is>
      </c>
      <c r="G15431" t="n">
        <v>33843</v>
      </c>
      <c r="I15431" t="n">
        <v>0.926</v>
      </c>
    </row>
    <row r="15432">
      <c r="A15432" s="13" t="n">
        <v>45819</v>
      </c>
      <c r="C15432" t="inlineStr">
        <is>
          <t>Dock &amp; Bay</t>
        </is>
      </c>
      <c r="D15432" t="inlineStr">
        <is>
          <t>FC:Thu Jan 01 2026 00:00:00 GMT+1100 (Australian Eastern Daylight Time)</t>
        </is>
      </c>
      <c r="F15432" t="inlineStr">
        <is>
          <t>PHOENIXVILLE</t>
        </is>
      </c>
      <c r="G15432" t="inlineStr">
        <is>
          <t>19460-2691</t>
        </is>
      </c>
      <c r="I15432" t="n">
        <v>0.413</v>
      </c>
    </row>
    <row r="15433">
      <c r="A15433" s="13" t="n">
        <v>45819</v>
      </c>
      <c r="C15433" t="inlineStr">
        <is>
          <t>Dock &amp; Bay</t>
        </is>
      </c>
      <c r="D15433" t="inlineStr">
        <is>
          <t>North Randall</t>
        </is>
      </c>
      <c r="E15433" t="inlineStr">
        <is>
          <t>44128</t>
        </is>
      </c>
      <c r="F15433" t="inlineStr">
        <is>
          <t>FREMONT</t>
        </is>
      </c>
      <c r="G15433" t="inlineStr">
        <is>
          <t>94536-3514</t>
        </is>
      </c>
      <c r="I15433" t="n">
        <v>0.413</v>
      </c>
    </row>
    <row r="15434">
      <c r="A15434" s="13" t="n">
        <v>45819</v>
      </c>
      <c r="C15434" t="inlineStr">
        <is>
          <t>Dock &amp; Bay</t>
        </is>
      </c>
      <c r="D15434" t="inlineStr">
        <is>
          <t>Dallas</t>
        </is>
      </c>
      <c r="E15434" t="inlineStr">
        <is>
          <t>75211</t>
        </is>
      </c>
      <c r="F15434" t="inlineStr">
        <is>
          <t>CHAPPAQUA</t>
        </is>
      </c>
      <c r="G15434" t="inlineStr">
        <is>
          <t>10514-3701</t>
        </is>
      </c>
      <c r="I15434" t="n">
        <v>0.413</v>
      </c>
    </row>
    <row r="15435">
      <c r="A15435" s="13" t="n">
        <v>45819</v>
      </c>
      <c r="C15435" t="inlineStr">
        <is>
          <t>Dock &amp; Bay</t>
        </is>
      </c>
      <c r="D15435" t="inlineStr">
        <is>
          <t>Little Rock</t>
        </is>
      </c>
      <c r="E15435" t="inlineStr">
        <is>
          <t>72206</t>
        </is>
      </c>
      <c r="F15435" t="inlineStr">
        <is>
          <t>LISBON</t>
        </is>
      </c>
      <c r="G15435" t="inlineStr">
        <is>
          <t>06351-7204</t>
        </is>
      </c>
      <c r="I15435" t="n">
        <v>0.413</v>
      </c>
    </row>
    <row r="15436">
      <c r="A15436" s="13" t="n">
        <v>45819</v>
      </c>
      <c r="C15436" t="inlineStr">
        <is>
          <t>Dock &amp; Bay</t>
        </is>
      </c>
      <c r="D15436" t="inlineStr">
        <is>
          <t>Joliet</t>
        </is>
      </c>
      <c r="E15436" t="inlineStr">
        <is>
          <t>60433</t>
        </is>
      </c>
      <c r="F15436" t="inlineStr">
        <is>
          <t>HINGHAM</t>
        </is>
      </c>
      <c r="G15436" t="inlineStr">
        <is>
          <t>02043-2170</t>
        </is>
      </c>
      <c r="I15436" t="n">
        <v>0.849</v>
      </c>
    </row>
    <row r="15437">
      <c r="A15437" s="13" t="n">
        <v>45819</v>
      </c>
      <c r="C15437" t="inlineStr">
        <is>
          <t>Dock &amp; Bay</t>
        </is>
      </c>
      <c r="D15437" t="inlineStr">
        <is>
          <t>Robbinsville</t>
        </is>
      </c>
      <c r="E15437" t="inlineStr">
        <is>
          <t>08691</t>
        </is>
      </c>
      <c r="F15437" t="inlineStr">
        <is>
          <t>RIDGEWOOD</t>
        </is>
      </c>
      <c r="G15437" t="inlineStr">
        <is>
          <t>11385-1202</t>
        </is>
      </c>
      <c r="I15437" t="n">
        <v>0.664</v>
      </c>
    </row>
    <row r="15438">
      <c r="A15438" s="13" t="n">
        <v>45819</v>
      </c>
      <c r="C15438" t="inlineStr">
        <is>
          <t>Dock &amp; Bay</t>
        </is>
      </c>
      <c r="D15438" t="inlineStr">
        <is>
          <t>Syracuse</t>
        </is>
      </c>
      <c r="E15438" t="inlineStr">
        <is>
          <t>13057</t>
        </is>
      </c>
      <c r="F15438" t="inlineStr">
        <is>
          <t>BETHESDA</t>
        </is>
      </c>
      <c r="G15438" t="inlineStr">
        <is>
          <t>20814-3716</t>
        </is>
      </c>
      <c r="I15438" t="n">
        <v>1.6</v>
      </c>
    </row>
    <row r="15439">
      <c r="A15439" s="13" t="n">
        <v>45819</v>
      </c>
      <c r="C15439" t="inlineStr">
        <is>
          <t>Dock &amp; Bay</t>
        </is>
      </c>
      <c r="D15439" t="inlineStr">
        <is>
          <t>Middletown</t>
        </is>
      </c>
      <c r="E15439" t="inlineStr">
        <is>
          <t>19709</t>
        </is>
      </c>
      <c r="F15439" t="inlineStr">
        <is>
          <t>Leakesville</t>
        </is>
      </c>
      <c r="G15439" t="n">
        <v>39451</v>
      </c>
      <c r="I15439" t="n">
        <v>0.413</v>
      </c>
    </row>
    <row r="15440">
      <c r="A15440" s="13" t="n">
        <v>45819</v>
      </c>
      <c r="C15440" t="inlineStr">
        <is>
          <t>Dock &amp; Bay</t>
        </is>
      </c>
      <c r="D15440" t="inlineStr">
        <is>
          <t>Syracuse</t>
        </is>
      </c>
      <c r="E15440" t="inlineStr">
        <is>
          <t>13057</t>
        </is>
      </c>
      <c r="F15440" t="inlineStr">
        <is>
          <t>SIGNAL MOUNTAIN</t>
        </is>
      </c>
      <c r="G15440" t="inlineStr">
        <is>
          <t>37377-2145</t>
        </is>
      </c>
      <c r="I15440" t="n">
        <v>0.987</v>
      </c>
    </row>
    <row r="15441">
      <c r="A15441" s="13" t="n">
        <v>45819</v>
      </c>
      <c r="C15441" t="inlineStr">
        <is>
          <t>Dock &amp; Bay</t>
        </is>
      </c>
      <c r="D15441" t="inlineStr">
        <is>
          <t>Memphis</t>
        </is>
      </c>
      <c r="E15441" t="inlineStr">
        <is>
          <t>38128</t>
        </is>
      </c>
      <c r="F15441" t="inlineStr">
        <is>
          <t>LAWRENCEVILLE</t>
        </is>
      </c>
      <c r="G15441" t="inlineStr">
        <is>
          <t>30043-7671</t>
        </is>
      </c>
      <c r="I15441" t="n">
        <v>0.413</v>
      </c>
    </row>
    <row r="15442">
      <c r="A15442" s="13" t="n">
        <v>45819</v>
      </c>
      <c r="C15442" t="inlineStr">
        <is>
          <t>Dock &amp; Bay</t>
        </is>
      </c>
      <c r="D15442" t="inlineStr">
        <is>
          <t>Ontario</t>
        </is>
      </c>
      <c r="E15442" t="inlineStr">
        <is>
          <t>91761</t>
        </is>
      </c>
      <c r="F15442" t="inlineStr">
        <is>
          <t>West Chester</t>
        </is>
      </c>
      <c r="G15442" t="n">
        <v>19382</v>
      </c>
      <c r="I15442" t="n">
        <v>1.079</v>
      </c>
    </row>
    <row r="15443">
      <c r="A15443" s="13" t="n">
        <v>45819</v>
      </c>
      <c r="C15443" t="inlineStr">
        <is>
          <t>Dock &amp; Bay</t>
        </is>
      </c>
      <c r="D15443" t="inlineStr">
        <is>
          <t>Stone Mountain</t>
        </is>
      </c>
      <c r="E15443" t="inlineStr">
        <is>
          <t>30087</t>
        </is>
      </c>
      <c r="F15443" t="inlineStr">
        <is>
          <t>GREENWICH</t>
        </is>
      </c>
      <c r="G15443" t="inlineStr">
        <is>
          <t>06831-3702</t>
        </is>
      </c>
      <c r="I15443" t="n">
        <v>0.5659999999999999</v>
      </c>
    </row>
    <row r="15444">
      <c r="A15444" s="13" t="n">
        <v>45819</v>
      </c>
      <c r="C15444" t="inlineStr">
        <is>
          <t>Dock &amp; Bay</t>
        </is>
      </c>
      <c r="D15444" t="inlineStr">
        <is>
          <t>Louisa</t>
        </is>
      </c>
      <c r="E15444" t="inlineStr">
        <is>
          <t>23093</t>
        </is>
      </c>
      <c r="F15444" t="inlineStr">
        <is>
          <t>MULLICA HILL</t>
        </is>
      </c>
      <c r="G15444" t="inlineStr">
        <is>
          <t>08062-2812</t>
        </is>
      </c>
      <c r="I15444" t="n">
        <v>0.151</v>
      </c>
    </row>
    <row r="15445">
      <c r="A15445" s="13" t="n">
        <v>45819</v>
      </c>
      <c r="C15445" t="inlineStr">
        <is>
          <t>Dock &amp; Bay</t>
        </is>
      </c>
      <c r="D15445" t="inlineStr">
        <is>
          <t>Thornton</t>
        </is>
      </c>
      <c r="E15445" t="inlineStr">
        <is>
          <t>80023</t>
        </is>
      </c>
      <c r="F15445" t="inlineStr">
        <is>
          <t>SAMMAMISH</t>
        </is>
      </c>
      <c r="G15445" t="inlineStr">
        <is>
          <t>98075-8031</t>
        </is>
      </c>
      <c r="I15445" t="n">
        <v>0.826</v>
      </c>
    </row>
    <row r="15446">
      <c r="A15446" s="13" t="n">
        <v>45819</v>
      </c>
      <c r="C15446" t="inlineStr">
        <is>
          <t>Dock &amp; Bay</t>
        </is>
      </c>
      <c r="D15446" t="inlineStr">
        <is>
          <t>Oak Creek</t>
        </is>
      </c>
      <c r="E15446" t="inlineStr">
        <is>
          <t>53154</t>
        </is>
      </c>
      <c r="F15446" t="inlineStr">
        <is>
          <t>WILMETTE</t>
        </is>
      </c>
      <c r="G15446" t="inlineStr">
        <is>
          <t>60091-1557</t>
        </is>
      </c>
      <c r="I15446" t="n">
        <v>2.678</v>
      </c>
    </row>
    <row r="15447">
      <c r="A15447" s="13" t="n">
        <v>45819</v>
      </c>
      <c r="C15447" t="inlineStr">
        <is>
          <t>Dock &amp; Bay</t>
        </is>
      </c>
      <c r="D15447" t="inlineStr">
        <is>
          <t>Brampton</t>
        </is>
      </c>
      <c r="E15447" t="inlineStr">
        <is>
          <t>L6Y 0C9</t>
        </is>
      </c>
      <c r="F15447" t="inlineStr">
        <is>
          <t>Toronto</t>
        </is>
      </c>
      <c r="G15447" t="inlineStr">
        <is>
          <t>M8V 0C2</t>
        </is>
      </c>
      <c r="I15447" t="n">
        <v>0.513</v>
      </c>
    </row>
    <row r="15448">
      <c r="A15448" s="13" t="n">
        <v>45819</v>
      </c>
      <c r="C15448" t="inlineStr">
        <is>
          <t>Dock &amp; Bay</t>
        </is>
      </c>
      <c r="D15448" t="inlineStr">
        <is>
          <t>Oak Creek</t>
        </is>
      </c>
      <c r="E15448" t="inlineStr">
        <is>
          <t>53154</t>
        </is>
      </c>
      <c r="F15448" t="inlineStr">
        <is>
          <t>Cave Springs</t>
        </is>
      </c>
      <c r="G15448" t="n">
        <v>72718</v>
      </c>
      <c r="I15448" t="n">
        <v>0.926</v>
      </c>
    </row>
    <row r="15449">
      <c r="A15449" s="13" t="n">
        <v>45819</v>
      </c>
      <c r="C15449" t="inlineStr">
        <is>
          <t>Dock &amp; Bay</t>
        </is>
      </c>
      <c r="D15449" t="inlineStr">
        <is>
          <t>San Diego</t>
        </is>
      </c>
      <c r="E15449" t="inlineStr">
        <is>
          <t>92154</t>
        </is>
      </c>
      <c r="F15449" t="inlineStr">
        <is>
          <t>FORT WORTH</t>
        </is>
      </c>
      <c r="G15449" t="inlineStr">
        <is>
          <t>76137-3971</t>
        </is>
      </c>
      <c r="I15449" t="n">
        <v>0.413</v>
      </c>
    </row>
    <row r="15450">
      <c r="A15450" s="13" t="n">
        <v>45819</v>
      </c>
      <c r="C15450" t="inlineStr">
        <is>
          <t>Dock &amp; Bay</t>
        </is>
      </c>
      <c r="D15450" t="inlineStr">
        <is>
          <t>Opa-Locka</t>
        </is>
      </c>
      <c r="E15450" t="inlineStr">
        <is>
          <t>33054</t>
        </is>
      </c>
      <c r="F15450" t="inlineStr">
        <is>
          <t>CAPISTRANO BEACH</t>
        </is>
      </c>
      <c r="G15450" t="inlineStr">
        <is>
          <t>92624-1418</t>
        </is>
      </c>
      <c r="I15450" t="n">
        <v>0.283</v>
      </c>
    </row>
    <row r="15451">
      <c r="A15451" s="13" t="n">
        <v>45819</v>
      </c>
      <c r="C15451" t="inlineStr">
        <is>
          <t>Dock &amp; Bay</t>
        </is>
      </c>
      <c r="D15451" t="inlineStr">
        <is>
          <t>Thornton</t>
        </is>
      </c>
      <c r="E15451" t="inlineStr">
        <is>
          <t>80023</t>
        </is>
      </c>
      <c r="F15451" t="inlineStr">
        <is>
          <t>OLIVE BRANCH</t>
        </is>
      </c>
      <c r="G15451" t="inlineStr">
        <is>
          <t>38654-8452</t>
        </is>
      </c>
      <c r="I15451" t="n">
        <v>0.234</v>
      </c>
    </row>
    <row r="15452">
      <c r="A15452" s="13" t="n">
        <v>45819</v>
      </c>
      <c r="C15452" t="inlineStr">
        <is>
          <t>Dock &amp; Bay</t>
        </is>
      </c>
      <c r="D15452" t="inlineStr">
        <is>
          <t>Louisa</t>
        </is>
      </c>
      <c r="E15452" t="inlineStr">
        <is>
          <t>23093</t>
        </is>
      </c>
      <c r="F15452" t="inlineStr">
        <is>
          <t>ALEXANDRIA</t>
        </is>
      </c>
      <c r="G15452" t="inlineStr">
        <is>
          <t>22308-1313</t>
        </is>
      </c>
      <c r="I15452" t="n">
        <v>0.151</v>
      </c>
    </row>
    <row r="15453">
      <c r="A15453" s="13" t="n">
        <v>45819</v>
      </c>
      <c r="C15453" t="inlineStr">
        <is>
          <t>Dock &amp; Bay</t>
        </is>
      </c>
      <c r="D15453" t="inlineStr">
        <is>
          <t>Kansas City</t>
        </is>
      </c>
      <c r="E15453" t="inlineStr">
        <is>
          <t>66102</t>
        </is>
      </c>
      <c r="F15453" t="inlineStr">
        <is>
          <t>CHICAGO</t>
        </is>
      </c>
      <c r="G15453" t="inlineStr">
        <is>
          <t>60607-2506</t>
        </is>
      </c>
      <c r="I15453" t="n">
        <v>0.413</v>
      </c>
    </row>
    <row r="15454">
      <c r="A15454" s="13" t="n">
        <v>45819</v>
      </c>
      <c r="C15454" t="inlineStr">
        <is>
          <t>Dock &amp; Bay</t>
        </is>
      </c>
      <c r="D15454" t="inlineStr">
        <is>
          <t>Caledonia</t>
        </is>
      </c>
      <c r="E15454" t="inlineStr">
        <is>
          <t>49316</t>
        </is>
      </c>
      <c r="F15454" t="inlineStr">
        <is>
          <t>FISHERS</t>
        </is>
      </c>
      <c r="G15454" t="inlineStr">
        <is>
          <t>46037-9568</t>
        </is>
      </c>
      <c r="I15454" t="n">
        <v>0.826</v>
      </c>
    </row>
    <row r="15455">
      <c r="A15455" s="13" t="n">
        <v>45819</v>
      </c>
      <c r="C15455" t="inlineStr">
        <is>
          <t>Dock &amp; Bay</t>
        </is>
      </c>
      <c r="D15455" t="inlineStr">
        <is>
          <t>Fort Wayne</t>
        </is>
      </c>
      <c r="E15455" t="inlineStr">
        <is>
          <t>46818</t>
        </is>
      </c>
      <c r="F15455" t="inlineStr">
        <is>
          <t>SOUTH PADRE ISLAND</t>
        </is>
      </c>
      <c r="G15455" t="inlineStr">
        <is>
          <t>78597-6612</t>
        </is>
      </c>
      <c r="I15455" t="n">
        <v>1.952</v>
      </c>
    </row>
    <row r="15456">
      <c r="A15456" s="13" t="n">
        <v>45819</v>
      </c>
      <c r="C15456" t="inlineStr">
        <is>
          <t>Dock &amp; Bay</t>
        </is>
      </c>
      <c r="D15456" t="inlineStr">
        <is>
          <t>Tulsa</t>
        </is>
      </c>
      <c r="E15456" t="inlineStr">
        <is>
          <t>74116</t>
        </is>
      </c>
      <c r="F15456" t="inlineStr">
        <is>
          <t>AUSTIN</t>
        </is>
      </c>
      <c r="G15456" t="inlineStr">
        <is>
          <t>78734-3219</t>
        </is>
      </c>
      <c r="I15456" t="n">
        <v>0.283</v>
      </c>
    </row>
    <row r="15457">
      <c r="A15457" s="13" t="n">
        <v>45819</v>
      </c>
      <c r="C15457" t="inlineStr">
        <is>
          <t>Dock &amp; Bay</t>
        </is>
      </c>
      <c r="D15457" t="inlineStr">
        <is>
          <t>Houston</t>
        </is>
      </c>
      <c r="E15457" t="inlineStr">
        <is>
          <t>77038</t>
        </is>
      </c>
      <c r="F15457" t="inlineStr">
        <is>
          <t>MARBLEHEAD</t>
        </is>
      </c>
      <c r="G15457" t="inlineStr">
        <is>
          <t>01945-3591</t>
        </is>
      </c>
      <c r="I15457" t="n">
        <v>0.413</v>
      </c>
    </row>
    <row r="15458">
      <c r="A15458" s="13" t="n">
        <v>45819</v>
      </c>
      <c r="C15458" t="inlineStr">
        <is>
          <t>Dock &amp; Bay</t>
        </is>
      </c>
      <c r="D15458" t="inlineStr">
        <is>
          <t>Opa-Locka</t>
        </is>
      </c>
      <c r="E15458" t="inlineStr">
        <is>
          <t>33054</t>
        </is>
      </c>
      <c r="F15458" t="inlineStr">
        <is>
          <t>MIAMI</t>
        </is>
      </c>
      <c r="G15458" t="inlineStr">
        <is>
          <t>33156-2093</t>
        </is>
      </c>
      <c r="I15458" t="n">
        <v>0.283</v>
      </c>
    </row>
    <row r="15459">
      <c r="A15459" s="13" t="n">
        <v>45819</v>
      </c>
      <c r="C15459" t="inlineStr">
        <is>
          <t>Dock &amp; Bay</t>
        </is>
      </c>
      <c r="D15459" t="inlineStr">
        <is>
          <t>Breinigsville</t>
        </is>
      </c>
      <c r="E15459" t="inlineStr">
        <is>
          <t>18031</t>
        </is>
      </c>
      <c r="F15459" t="inlineStr">
        <is>
          <t>STAFFORD</t>
        </is>
      </c>
      <c r="G15459" t="inlineStr">
        <is>
          <t>22556-3670</t>
        </is>
      </c>
      <c r="I15459" t="n">
        <v>0.413</v>
      </c>
    </row>
    <row r="15460">
      <c r="A15460" s="13" t="n">
        <v>45819</v>
      </c>
      <c r="C15460" t="inlineStr">
        <is>
          <t>Dock &amp; Bay</t>
        </is>
      </c>
      <c r="D15460" t="inlineStr">
        <is>
          <t>Houston</t>
        </is>
      </c>
      <c r="E15460" t="inlineStr">
        <is>
          <t>77038</t>
        </is>
      </c>
      <c r="F15460" t="inlineStr">
        <is>
          <t>Berkeley</t>
        </is>
      </c>
      <c r="G15460" t="n">
        <v>94707</v>
      </c>
      <c r="I15460" t="n">
        <v>0.413</v>
      </c>
    </row>
    <row r="15461">
      <c r="A15461" s="13" t="n">
        <v>45819</v>
      </c>
      <c r="C15461" t="inlineStr">
        <is>
          <t>Dock &amp; Bay</t>
        </is>
      </c>
      <c r="D15461" t="inlineStr">
        <is>
          <t>Colorado Springs</t>
        </is>
      </c>
      <c r="E15461" t="inlineStr">
        <is>
          <t>80916</t>
        </is>
      </c>
      <c r="F15461" t="inlineStr">
        <is>
          <t>NEW YORK</t>
        </is>
      </c>
      <c r="G15461" t="inlineStr">
        <is>
          <t>10024-1235</t>
        </is>
      </c>
      <c r="I15461" t="n">
        <v>0.413</v>
      </c>
    </row>
    <row r="15462">
      <c r="A15462" s="13" t="n">
        <v>45819</v>
      </c>
      <c r="C15462" t="inlineStr">
        <is>
          <t>Dock &amp; Bay</t>
        </is>
      </c>
      <c r="D15462" t="inlineStr">
        <is>
          <t>Richmond</t>
        </is>
      </c>
      <c r="E15462" t="inlineStr">
        <is>
          <t>77407</t>
        </is>
      </c>
      <c r="F15462" t="inlineStr">
        <is>
          <t>Burleson</t>
        </is>
      </c>
      <c r="G15462" t="n">
        <v>76028</v>
      </c>
      <c r="I15462" t="n">
        <v>0.413</v>
      </c>
    </row>
    <row r="15463">
      <c r="A15463" s="13" t="n">
        <v>45819</v>
      </c>
      <c r="C15463" t="inlineStr">
        <is>
          <t>Dock &amp; Bay</t>
        </is>
      </c>
      <c r="D15463" t="inlineStr">
        <is>
          <t>Temple Terrace</t>
        </is>
      </c>
      <c r="E15463" t="inlineStr">
        <is>
          <t>33637</t>
        </is>
      </c>
      <c r="F15463" t="inlineStr">
        <is>
          <t>HUNTINGTON</t>
        </is>
      </c>
      <c r="G15463" t="inlineStr">
        <is>
          <t>25701-4762</t>
        </is>
      </c>
      <c r="I15463" t="n">
        <v>1.652</v>
      </c>
    </row>
    <row r="15464">
      <c r="A15464" s="13" t="n">
        <v>45819</v>
      </c>
      <c r="C15464" t="inlineStr">
        <is>
          <t>Dock &amp; Bay</t>
        </is>
      </c>
      <c r="D15464" t="inlineStr">
        <is>
          <t>Oklahoma City</t>
        </is>
      </c>
      <c r="E15464" t="inlineStr">
        <is>
          <t>73159</t>
        </is>
      </c>
      <c r="F15464" t="inlineStr">
        <is>
          <t>RIPLEY</t>
        </is>
      </c>
      <c r="G15464" t="inlineStr">
        <is>
          <t>38063-7729</t>
        </is>
      </c>
      <c r="I15464" t="n">
        <v>0.283</v>
      </c>
    </row>
    <row r="15465">
      <c r="A15465" s="13" t="n">
        <v>45819</v>
      </c>
      <c r="C15465" t="inlineStr">
        <is>
          <t>Dock &amp; Bay</t>
        </is>
      </c>
      <c r="D15465" t="inlineStr">
        <is>
          <t>Wilmington</t>
        </is>
      </c>
      <c r="E15465" t="inlineStr">
        <is>
          <t>19804</t>
        </is>
      </c>
      <c r="F15465" t="inlineStr">
        <is>
          <t>DAUPHIN</t>
        </is>
      </c>
      <c r="G15465" t="inlineStr">
        <is>
          <t>17018-9574</t>
        </is>
      </c>
      <c r="I15465" t="n">
        <v>0.413</v>
      </c>
    </row>
    <row r="15466">
      <c r="A15466" s="13" t="n">
        <v>45819</v>
      </c>
      <c r="C15466" t="inlineStr">
        <is>
          <t>Dock &amp; Bay</t>
        </is>
      </c>
      <c r="D15466" t="inlineStr">
        <is>
          <t>Oklahoma City</t>
        </is>
      </c>
      <c r="E15466" t="inlineStr">
        <is>
          <t>73159</t>
        </is>
      </c>
      <c r="F15466" t="inlineStr">
        <is>
          <t>ITHACA</t>
        </is>
      </c>
      <c r="G15466" t="inlineStr">
        <is>
          <t>14850-9170</t>
        </is>
      </c>
      <c r="I15466" t="n">
        <v>0.413</v>
      </c>
    </row>
    <row r="15467">
      <c r="A15467" s="13" t="n">
        <v>45819</v>
      </c>
      <c r="C15467" t="inlineStr">
        <is>
          <t>Dock &amp; Bay</t>
        </is>
      </c>
      <c r="D15467" t="inlineStr">
        <is>
          <t>Markham</t>
        </is>
      </c>
      <c r="E15467" t="inlineStr">
        <is>
          <t>60428</t>
        </is>
      </c>
      <c r="F15467" t="inlineStr">
        <is>
          <t>INDEPENDENCE</t>
        </is>
      </c>
      <c r="G15467" t="inlineStr">
        <is>
          <t>55359-0008</t>
        </is>
      </c>
      <c r="I15467" t="n">
        <v>1.239</v>
      </c>
    </row>
    <row r="15468">
      <c r="A15468" s="13" t="n">
        <v>45819</v>
      </c>
      <c r="C15468" t="inlineStr">
        <is>
          <t>Dock &amp; Bay</t>
        </is>
      </c>
      <c r="D15468" t="inlineStr">
        <is>
          <t>San Marcos</t>
        </is>
      </c>
      <c r="E15468" t="inlineStr">
        <is>
          <t>78666</t>
        </is>
      </c>
      <c r="F15468" t="inlineStr">
        <is>
          <t>MIDLAND</t>
        </is>
      </c>
      <c r="G15468" t="inlineStr">
        <is>
          <t>79705-8644</t>
        </is>
      </c>
      <c r="I15468" t="n">
        <v>0.413</v>
      </c>
    </row>
    <row r="15469">
      <c r="A15469" s="13" t="n">
        <v>45819</v>
      </c>
      <c r="C15469" t="inlineStr">
        <is>
          <t>Dock &amp; Bay</t>
        </is>
      </c>
      <c r="D15469" t="inlineStr">
        <is>
          <t>San Marcos</t>
        </is>
      </c>
      <c r="E15469" t="inlineStr">
        <is>
          <t>78666</t>
        </is>
      </c>
      <c r="F15469" t="inlineStr">
        <is>
          <t>Niceville</t>
        </is>
      </c>
      <c r="G15469" t="n">
        <v>32578</v>
      </c>
      <c r="I15469" t="n">
        <v>1.239</v>
      </c>
    </row>
    <row r="15470">
      <c r="A15470" s="13" t="n">
        <v>45819</v>
      </c>
      <c r="C15470" t="inlineStr">
        <is>
          <t>Dock &amp; Bay</t>
        </is>
      </c>
      <c r="D15470" t="inlineStr">
        <is>
          <t>Edison</t>
        </is>
      </c>
      <c r="E15470" t="inlineStr">
        <is>
          <t>08817</t>
        </is>
      </c>
      <c r="F15470" t="inlineStr">
        <is>
          <t>EWING</t>
        </is>
      </c>
      <c r="G15470" t="inlineStr">
        <is>
          <t>08628-1940</t>
        </is>
      </c>
      <c r="I15470" t="n">
        <v>1.924</v>
      </c>
    </row>
    <row r="15471">
      <c r="A15471" s="13" t="n">
        <v>45819</v>
      </c>
      <c r="C15471" t="inlineStr">
        <is>
          <t>Dock &amp; Bay</t>
        </is>
      </c>
      <c r="D15471" t="inlineStr">
        <is>
          <t>Memphis</t>
        </is>
      </c>
      <c r="E15471" t="inlineStr">
        <is>
          <t>38128</t>
        </is>
      </c>
      <c r="F15471" t="inlineStr">
        <is>
          <t>Starkville</t>
        </is>
      </c>
      <c r="G15471" t="n">
        <v>39759</v>
      </c>
      <c r="I15471" t="n">
        <v>0.696</v>
      </c>
    </row>
    <row r="15472">
      <c r="A15472" s="13" t="n">
        <v>45819</v>
      </c>
      <c r="C15472" t="inlineStr">
        <is>
          <t>Dock &amp; Bay</t>
        </is>
      </c>
      <c r="D15472" t="inlineStr">
        <is>
          <t>Las Vegas</t>
        </is>
      </c>
      <c r="E15472" t="inlineStr">
        <is>
          <t>89115</t>
        </is>
      </c>
      <c r="F15472" t="inlineStr">
        <is>
          <t>San Juan</t>
        </is>
      </c>
      <c r="G15472" t="n">
        <v>926</v>
      </c>
      <c r="I15472" t="n">
        <v>1.026</v>
      </c>
    </row>
    <row r="15473">
      <c r="A15473" s="13" t="n">
        <v>45819</v>
      </c>
      <c r="C15473" t="inlineStr">
        <is>
          <t>Dock &amp; Bay</t>
        </is>
      </c>
      <c r="D15473" t="inlineStr">
        <is>
          <t>Mississauga</t>
        </is>
      </c>
      <c r="E15473" t="inlineStr">
        <is>
          <t>L5M 7N4</t>
        </is>
      </c>
      <c r="F15473" t="inlineStr">
        <is>
          <t>Fort McMurray</t>
        </is>
      </c>
      <c r="G15473" t="inlineStr">
        <is>
          <t>T9K 0G6</t>
        </is>
      </c>
      <c r="I15473" t="n">
        <v>2.168</v>
      </c>
    </row>
    <row r="15474">
      <c r="A15474" s="13" t="n">
        <v>45819</v>
      </c>
      <c r="C15474" t="inlineStr">
        <is>
          <t>Dock &amp; Bay</t>
        </is>
      </c>
      <c r="D15474" t="inlineStr">
        <is>
          <t>Delavan</t>
        </is>
      </c>
      <c r="E15474" t="inlineStr">
        <is>
          <t>53115</t>
        </is>
      </c>
      <c r="F15474" t="inlineStr">
        <is>
          <t>Whitefish Bay</t>
        </is>
      </c>
      <c r="G15474" t="n">
        <v>53217</v>
      </c>
      <c r="I15474" t="n">
        <v>0.826</v>
      </c>
    </row>
    <row r="15475">
      <c r="A15475" s="13" t="n">
        <v>45819</v>
      </c>
      <c r="C15475" t="inlineStr">
        <is>
          <t>Dock &amp; Bay</t>
        </is>
      </c>
      <c r="D15475" t="inlineStr">
        <is>
          <t>Delavan</t>
        </is>
      </c>
      <c r="E15475" t="inlineStr">
        <is>
          <t>53115</t>
        </is>
      </c>
      <c r="F15475" t="inlineStr">
        <is>
          <t>New York</t>
        </is>
      </c>
      <c r="G15475" t="inlineStr">
        <is>
          <t>10016-8298</t>
        </is>
      </c>
      <c r="I15475" t="n">
        <v>3.344</v>
      </c>
    </row>
    <row r="15476">
      <c r="A15476" s="13" t="n">
        <v>45819</v>
      </c>
      <c r="C15476" t="inlineStr">
        <is>
          <t>Dock &amp; Bay</t>
        </is>
      </c>
      <c r="D15476" t="inlineStr">
        <is>
          <t>Delavan</t>
        </is>
      </c>
      <c r="E15476" t="inlineStr">
        <is>
          <t>53115</t>
        </is>
      </c>
      <c r="F15476" t="inlineStr">
        <is>
          <t>Winterville</t>
        </is>
      </c>
      <c r="G15476" t="n">
        <v>28590</v>
      </c>
      <c r="I15476" t="n">
        <v>0.826</v>
      </c>
    </row>
    <row r="15477">
      <c r="A15477" s="13" t="n">
        <v>45819</v>
      </c>
      <c r="C15477" t="inlineStr">
        <is>
          <t>Dock &amp; Bay</t>
        </is>
      </c>
      <c r="D15477" t="inlineStr">
        <is>
          <t>Delavan</t>
        </is>
      </c>
      <c r="E15477" t="inlineStr">
        <is>
          <t>53115</t>
        </is>
      </c>
      <c r="F15477" t="inlineStr">
        <is>
          <t>New York</t>
        </is>
      </c>
      <c r="G15477" t="n">
        <v>10013</v>
      </c>
      <c r="I15477" t="n">
        <v>3.304</v>
      </c>
    </row>
    <row r="15478">
      <c r="A15478" s="13" t="n">
        <v>45819</v>
      </c>
      <c r="C15478" t="inlineStr">
        <is>
          <t>Dock &amp; Bay</t>
        </is>
      </c>
      <c r="D15478" t="inlineStr">
        <is>
          <t>Delavan</t>
        </is>
      </c>
      <c r="E15478" t="inlineStr">
        <is>
          <t>53115</t>
        </is>
      </c>
      <c r="F15478" t="inlineStr">
        <is>
          <t>BELLEVUE</t>
        </is>
      </c>
      <c r="G15478" t="inlineStr">
        <is>
          <t>98005-1330</t>
        </is>
      </c>
      <c r="I15478" t="n">
        <v>4.956</v>
      </c>
    </row>
    <row r="15479">
      <c r="A15479" s="13" t="n">
        <v>45819</v>
      </c>
      <c r="C15479" t="inlineStr">
        <is>
          <t>Dock &amp; Bay</t>
        </is>
      </c>
      <c r="D15479" t="inlineStr">
        <is>
          <t>Delavan</t>
        </is>
      </c>
      <c r="E15479" t="inlineStr">
        <is>
          <t>53115</t>
        </is>
      </c>
      <c r="F15479" t="inlineStr">
        <is>
          <t>DOWNERS GROVE</t>
        </is>
      </c>
      <c r="G15479" t="inlineStr">
        <is>
          <t>60516-3307</t>
        </is>
      </c>
      <c r="I15479" t="n">
        <v>3.304</v>
      </c>
    </row>
    <row r="15480">
      <c r="A15480" s="13" t="n">
        <v>45819</v>
      </c>
      <c r="C15480" t="inlineStr">
        <is>
          <t>Dock &amp; Bay</t>
        </is>
      </c>
      <c r="D15480" t="inlineStr">
        <is>
          <t>Delavan</t>
        </is>
      </c>
      <c r="E15480" t="inlineStr">
        <is>
          <t>53115</t>
        </is>
      </c>
      <c r="F15480" t="inlineStr">
        <is>
          <t>Columbus</t>
        </is>
      </c>
      <c r="G15480" t="n">
        <v>43215</v>
      </c>
      <c r="I15480" t="n">
        <v>0.826</v>
      </c>
    </row>
    <row r="15481">
      <c r="A15481" s="13" t="n">
        <v>45819</v>
      </c>
      <c r="C15481" t="inlineStr">
        <is>
          <t>Dock &amp; Bay</t>
        </is>
      </c>
      <c r="D15481" t="inlineStr">
        <is>
          <t>Delavan</t>
        </is>
      </c>
      <c r="E15481" t="inlineStr">
        <is>
          <t>53115</t>
        </is>
      </c>
      <c r="F15481" t="inlineStr">
        <is>
          <t>Amboy</t>
        </is>
      </c>
      <c r="G15481" t="n">
        <v>46911</v>
      </c>
      <c r="I15481" t="n">
        <v>2.678</v>
      </c>
    </row>
    <row r="15482">
      <c r="A15482" s="13" t="n">
        <v>45819</v>
      </c>
      <c r="C15482" t="inlineStr">
        <is>
          <t>Dock &amp; Bay</t>
        </is>
      </c>
      <c r="D15482" t="inlineStr">
        <is>
          <t>Delavan</t>
        </is>
      </c>
      <c r="E15482" t="inlineStr">
        <is>
          <t>53115</t>
        </is>
      </c>
      <c r="F15482" t="inlineStr">
        <is>
          <t>Irvine</t>
        </is>
      </c>
      <c r="G15482" t="n">
        <v>92618</v>
      </c>
      <c r="I15482" t="n">
        <v>0.413</v>
      </c>
    </row>
    <row r="15483">
      <c r="A15483" s="13" t="n">
        <v>45819</v>
      </c>
      <c r="C15483" t="inlineStr">
        <is>
          <t>Dock &amp; Bay</t>
        </is>
      </c>
      <c r="D15483" t="inlineStr">
        <is>
          <t>Delavan</t>
        </is>
      </c>
      <c r="E15483" t="inlineStr">
        <is>
          <t>53115</t>
        </is>
      </c>
      <c r="F15483" t="inlineStr">
        <is>
          <t>Sarasota</t>
        </is>
      </c>
      <c r="G15483" t="n">
        <v>34238</v>
      </c>
      <c r="I15483" t="n">
        <v>0.826</v>
      </c>
    </row>
    <row r="15484">
      <c r="A15484" s="13" t="n">
        <v>45819</v>
      </c>
      <c r="C15484" t="inlineStr">
        <is>
          <t>Dock &amp; Bay</t>
        </is>
      </c>
      <c r="D15484" t="inlineStr">
        <is>
          <t>Delavan</t>
        </is>
      </c>
      <c r="E15484" t="inlineStr">
        <is>
          <t>53115</t>
        </is>
      </c>
      <c r="F15484" t="inlineStr">
        <is>
          <t>Ashburn</t>
        </is>
      </c>
      <c r="G15484" t="n">
        <v>20147</v>
      </c>
      <c r="I15484" t="n">
        <v>2.478</v>
      </c>
    </row>
    <row r="15485">
      <c r="A15485" s="13" t="n">
        <v>45819</v>
      </c>
      <c r="C15485" t="inlineStr">
        <is>
          <t>Dock &amp; Bay</t>
        </is>
      </c>
      <c r="D15485" t="inlineStr">
        <is>
          <t>Delavan</t>
        </is>
      </c>
      <c r="E15485" t="inlineStr">
        <is>
          <t>53115</t>
        </is>
      </c>
      <c r="F15485" t="inlineStr">
        <is>
          <t>Cape Girardeau</t>
        </is>
      </c>
      <c r="G15485" t="n">
        <v>63701</v>
      </c>
      <c r="I15485" t="n">
        <v>3.078</v>
      </c>
    </row>
    <row r="15486">
      <c r="A15486" s="13" t="n">
        <v>45819</v>
      </c>
      <c r="C15486" t="inlineStr">
        <is>
          <t>Dock &amp; Bay</t>
        </is>
      </c>
      <c r="D15486" t="inlineStr">
        <is>
          <t>Delavan</t>
        </is>
      </c>
      <c r="E15486" t="inlineStr">
        <is>
          <t>53115</t>
        </is>
      </c>
      <c r="F15486" t="inlineStr">
        <is>
          <t>Houston</t>
        </is>
      </c>
      <c r="G15486" t="n">
        <v>77024</v>
      </c>
      <c r="I15486" t="n">
        <v>2.478</v>
      </c>
    </row>
    <row r="15487">
      <c r="A15487" s="13" t="n">
        <v>45819</v>
      </c>
      <c r="C15487" t="inlineStr">
        <is>
          <t>Dock &amp; Bay</t>
        </is>
      </c>
      <c r="D15487" t="inlineStr">
        <is>
          <t>Delavan</t>
        </is>
      </c>
      <c r="E15487" t="inlineStr">
        <is>
          <t>53115</t>
        </is>
      </c>
      <c r="F15487" t="inlineStr">
        <is>
          <t>Stuttgart</t>
        </is>
      </c>
      <c r="G15487" t="n">
        <v>72160</v>
      </c>
      <c r="I15487" t="n">
        <v>1.132</v>
      </c>
    </row>
    <row r="15488">
      <c r="A15488" s="13" t="n">
        <v>45819</v>
      </c>
      <c r="C15488" t="inlineStr">
        <is>
          <t>Dock &amp; Bay</t>
        </is>
      </c>
      <c r="D15488" t="inlineStr">
        <is>
          <t>Delavan</t>
        </is>
      </c>
      <c r="E15488" t="inlineStr">
        <is>
          <t>53115</t>
        </is>
      </c>
      <c r="F15488" t="inlineStr">
        <is>
          <t>Spring Hill</t>
        </is>
      </c>
      <c r="G15488" t="inlineStr">
        <is>
          <t>37174-3250</t>
        </is>
      </c>
      <c r="I15488" t="n">
        <v>2.052</v>
      </c>
    </row>
    <row r="15489">
      <c r="A15489" s="13" t="n">
        <v>45819</v>
      </c>
      <c r="C15489" t="inlineStr">
        <is>
          <t>Dock &amp; Bay</t>
        </is>
      </c>
      <c r="D15489" t="inlineStr">
        <is>
          <t>Delavan</t>
        </is>
      </c>
      <c r="E15489" t="inlineStr">
        <is>
          <t>53115</t>
        </is>
      </c>
      <c r="F15489" t="inlineStr">
        <is>
          <t>Oakwood</t>
        </is>
      </c>
      <c r="G15489" t="n">
        <v>30566</v>
      </c>
      <c r="I15489" t="n">
        <v>1.539</v>
      </c>
    </row>
    <row r="15490">
      <c r="A15490" s="13" t="n">
        <v>45819</v>
      </c>
      <c r="C15490" t="inlineStr">
        <is>
          <t>Dock &amp; Bay</t>
        </is>
      </c>
      <c r="D15490" t="inlineStr">
        <is>
          <t>Delavan</t>
        </is>
      </c>
      <c r="E15490" t="inlineStr">
        <is>
          <t>53115</t>
        </is>
      </c>
      <c r="F15490" t="inlineStr">
        <is>
          <t>GIBSONIA</t>
        </is>
      </c>
      <c r="G15490" t="inlineStr">
        <is>
          <t>15044-5338</t>
        </is>
      </c>
      <c r="I15490" t="n">
        <v>2.478</v>
      </c>
    </row>
    <row r="15491">
      <c r="A15491" s="13" t="n">
        <v>45819</v>
      </c>
      <c r="C15491" t="inlineStr">
        <is>
          <t>Dock &amp; Bay</t>
        </is>
      </c>
      <c r="D15491" t="inlineStr">
        <is>
          <t>Delavan</t>
        </is>
      </c>
      <c r="E15491" t="inlineStr">
        <is>
          <t>53115</t>
        </is>
      </c>
      <c r="F15491" t="inlineStr">
        <is>
          <t>Mansfield</t>
        </is>
      </c>
      <c r="G15491" t="n">
        <v>2048</v>
      </c>
      <c r="I15491" t="n">
        <v>0.283</v>
      </c>
    </row>
    <row r="15492">
      <c r="A15492" s="13" t="n">
        <v>45819</v>
      </c>
      <c r="C15492" t="inlineStr">
        <is>
          <t>Dock &amp; Bay</t>
        </is>
      </c>
      <c r="D15492" t="inlineStr">
        <is>
          <t>Delavan</t>
        </is>
      </c>
      <c r="E15492" t="inlineStr">
        <is>
          <t>53115</t>
        </is>
      </c>
      <c r="F15492" t="inlineStr">
        <is>
          <t>Royston</t>
        </is>
      </c>
      <c r="G15492" t="n">
        <v>30662</v>
      </c>
      <c r="I15492" t="n">
        <v>1.652</v>
      </c>
    </row>
    <row r="15493">
      <c r="A15493" s="13" t="n">
        <v>45819</v>
      </c>
      <c r="C15493" t="inlineStr">
        <is>
          <t>Dock &amp; Bay</t>
        </is>
      </c>
      <c r="D15493" t="inlineStr">
        <is>
          <t>Delavan</t>
        </is>
      </c>
      <c r="E15493" t="inlineStr">
        <is>
          <t>53115</t>
        </is>
      </c>
      <c r="F15493" t="inlineStr">
        <is>
          <t>New York</t>
        </is>
      </c>
      <c r="G15493" t="n">
        <v>10019</v>
      </c>
      <c r="I15493" t="n">
        <v>1.132</v>
      </c>
    </row>
    <row r="15494">
      <c r="A15494" s="13" t="n">
        <v>45819</v>
      </c>
      <c r="C15494" t="inlineStr">
        <is>
          <t>Dock &amp; Bay</t>
        </is>
      </c>
      <c r="D15494" t="inlineStr">
        <is>
          <t>Delavan</t>
        </is>
      </c>
      <c r="E15494" t="inlineStr">
        <is>
          <t>53115</t>
        </is>
      </c>
      <c r="F15494" t="inlineStr">
        <is>
          <t>Pelham</t>
        </is>
      </c>
      <c r="G15494" t="n">
        <v>10803</v>
      </c>
      <c r="I15494" t="n">
        <v>1.288</v>
      </c>
    </row>
    <row r="15495">
      <c r="A15495" s="13" t="n">
        <v>45819</v>
      </c>
      <c r="C15495" t="inlineStr">
        <is>
          <t>Dock &amp; Bay</t>
        </is>
      </c>
      <c r="D15495" t="inlineStr">
        <is>
          <t>Delavan</t>
        </is>
      </c>
      <c r="E15495" t="inlineStr">
        <is>
          <t>53115</t>
        </is>
      </c>
      <c r="F15495" t="inlineStr">
        <is>
          <t>Alexander</t>
        </is>
      </c>
      <c r="G15495" t="n">
        <v>72002</v>
      </c>
      <c r="I15495" t="n">
        <v>3.078</v>
      </c>
    </row>
    <row r="15496">
      <c r="A15496" s="13" t="n">
        <v>45819</v>
      </c>
      <c r="C15496" t="inlineStr">
        <is>
          <t>Dock &amp; Bay</t>
        </is>
      </c>
      <c r="D15496" t="inlineStr">
        <is>
          <t>Delavan</t>
        </is>
      </c>
      <c r="E15496" t="inlineStr">
        <is>
          <t>53115</t>
        </is>
      </c>
      <c r="F15496" t="inlineStr">
        <is>
          <t>New York</t>
        </is>
      </c>
      <c r="G15496" t="n">
        <v>10001</v>
      </c>
      <c r="I15496" t="n">
        <v>0.413</v>
      </c>
    </row>
    <row r="15497">
      <c r="A15497" s="13" t="n">
        <v>45819</v>
      </c>
      <c r="C15497" t="inlineStr">
        <is>
          <t>Dock &amp; Bay</t>
        </is>
      </c>
      <c r="D15497" t="inlineStr">
        <is>
          <t>Delavan</t>
        </is>
      </c>
      <c r="E15497" t="inlineStr">
        <is>
          <t>53115</t>
        </is>
      </c>
      <c r="F15497" t="inlineStr">
        <is>
          <t>Scottsdale</t>
        </is>
      </c>
      <c r="G15497" t="n">
        <v>85251</v>
      </c>
      <c r="I15497" t="n">
        <v>0.413</v>
      </c>
    </row>
    <row r="15498">
      <c r="A15498" s="13" t="n">
        <v>45819</v>
      </c>
      <c r="C15498" t="inlineStr">
        <is>
          <t>Dock &amp; Bay</t>
        </is>
      </c>
      <c r="D15498" t="inlineStr">
        <is>
          <t>Delavan</t>
        </is>
      </c>
      <c r="E15498" t="inlineStr">
        <is>
          <t>53115</t>
        </is>
      </c>
      <c r="F15498" t="inlineStr">
        <is>
          <t>Scottsdale</t>
        </is>
      </c>
      <c r="G15498" t="n">
        <v>85262</v>
      </c>
      <c r="I15498" t="n">
        <v>0.413</v>
      </c>
    </row>
    <row r="15499">
      <c r="A15499" s="13" t="n">
        <v>45819</v>
      </c>
      <c r="C15499" t="inlineStr">
        <is>
          <t>Dock &amp; Bay</t>
        </is>
      </c>
      <c r="D15499" t="inlineStr">
        <is>
          <t>Delavan</t>
        </is>
      </c>
      <c r="E15499" t="inlineStr">
        <is>
          <t>53115</t>
        </is>
      </c>
      <c r="F15499" t="inlineStr">
        <is>
          <t>Parker</t>
        </is>
      </c>
      <c r="G15499" t="n">
        <v>80138</v>
      </c>
      <c r="I15499" t="n">
        <v>0.413</v>
      </c>
    </row>
    <row r="15500">
      <c r="A15500" s="13" t="n">
        <v>45819</v>
      </c>
      <c r="C15500" t="inlineStr">
        <is>
          <t>Dock &amp; Bay</t>
        </is>
      </c>
      <c r="D15500" t="inlineStr">
        <is>
          <t>Delavan</t>
        </is>
      </c>
      <c r="E15500" t="inlineStr">
        <is>
          <t>53115</t>
        </is>
      </c>
      <c r="F15500" t="inlineStr">
        <is>
          <t>Chicago</t>
        </is>
      </c>
      <c r="G15500" t="n">
        <v>60607</v>
      </c>
      <c r="I15500" t="n">
        <v>0.413</v>
      </c>
    </row>
    <row r="15501">
      <c r="A15501" s="13" t="n">
        <v>45819</v>
      </c>
      <c r="C15501" t="inlineStr">
        <is>
          <t>Dock &amp; Bay</t>
        </is>
      </c>
      <c r="D15501" t="inlineStr">
        <is>
          <t>Delavan</t>
        </is>
      </c>
      <c r="E15501" t="inlineStr">
        <is>
          <t>53115</t>
        </is>
      </c>
      <c r="F15501" t="inlineStr">
        <is>
          <t>Oakland</t>
        </is>
      </c>
      <c r="G15501" t="n">
        <v>94618</v>
      </c>
      <c r="I15501" t="n">
        <v>0.413</v>
      </c>
    </row>
    <row r="15502">
      <c r="A15502" s="13" t="n">
        <v>45819</v>
      </c>
      <c r="C15502" t="inlineStr">
        <is>
          <t>Dock &amp; Bay</t>
        </is>
      </c>
      <c r="D15502" t="inlineStr">
        <is>
          <t>Delavan</t>
        </is>
      </c>
      <c r="E15502" t="inlineStr">
        <is>
          <t>53115</t>
        </is>
      </c>
      <c r="F15502" t="inlineStr">
        <is>
          <t>Paradise Valley</t>
        </is>
      </c>
      <c r="G15502" t="n">
        <v>85253</v>
      </c>
      <c r="I15502" t="n">
        <v>0.413</v>
      </c>
    </row>
    <row r="15503">
      <c r="A15503" s="13" t="n">
        <v>45819</v>
      </c>
      <c r="C15503" t="inlineStr">
        <is>
          <t>Dock &amp; Bay</t>
        </is>
      </c>
      <c r="D15503" t="inlineStr">
        <is>
          <t>Delavan</t>
        </is>
      </c>
      <c r="E15503" t="inlineStr">
        <is>
          <t>53115</t>
        </is>
      </c>
      <c r="F15503" t="inlineStr">
        <is>
          <t>Annapolis</t>
        </is>
      </c>
      <c r="G15503" t="n">
        <v>21403</v>
      </c>
      <c r="I15503" t="n">
        <v>0.413</v>
      </c>
    </row>
    <row r="15504">
      <c r="A15504" s="13" t="n">
        <v>45819</v>
      </c>
      <c r="C15504" t="inlineStr">
        <is>
          <t>Dock &amp; Bay</t>
        </is>
      </c>
      <c r="D15504" t="inlineStr">
        <is>
          <t>Delavan</t>
        </is>
      </c>
      <c r="E15504" t="inlineStr">
        <is>
          <t>53115</t>
        </is>
      </c>
      <c r="F15504" t="inlineStr">
        <is>
          <t>Norwalk</t>
        </is>
      </c>
      <c r="G15504" t="inlineStr">
        <is>
          <t>06854-1324</t>
        </is>
      </c>
      <c r="I15504" t="n">
        <v>0.413</v>
      </c>
    </row>
    <row r="15505">
      <c r="A15505" s="13" t="n">
        <v>45819</v>
      </c>
      <c r="C15505" t="inlineStr">
        <is>
          <t>Dock &amp; Bay</t>
        </is>
      </c>
      <c r="D15505" t="inlineStr">
        <is>
          <t>Delavan</t>
        </is>
      </c>
      <c r="E15505" t="inlineStr">
        <is>
          <t>53115</t>
        </is>
      </c>
      <c r="F15505" t="inlineStr">
        <is>
          <t>Mount Pleasant</t>
        </is>
      </c>
      <c r="G15505" t="inlineStr">
        <is>
          <t>29464-7998</t>
        </is>
      </c>
      <c r="I15505" t="n">
        <v>0.413</v>
      </c>
    </row>
    <row r="15506">
      <c r="A15506" s="13" t="n">
        <v>45819</v>
      </c>
      <c r="C15506" t="inlineStr">
        <is>
          <t>Dock &amp; Bay</t>
        </is>
      </c>
      <c r="D15506" t="inlineStr">
        <is>
          <t>Delavan</t>
        </is>
      </c>
      <c r="E15506" t="inlineStr">
        <is>
          <t>53115</t>
        </is>
      </c>
      <c r="F15506" t="inlineStr">
        <is>
          <t>Seekonk</t>
        </is>
      </c>
      <c r="G15506" t="n">
        <v>2771</v>
      </c>
      <c r="I15506" t="n">
        <v>0.413</v>
      </c>
    </row>
    <row r="15507">
      <c r="A15507" s="13" t="n">
        <v>45819</v>
      </c>
      <c r="C15507" t="inlineStr">
        <is>
          <t>Dock &amp; Bay</t>
        </is>
      </c>
      <c r="D15507" t="inlineStr">
        <is>
          <t>Delavan</t>
        </is>
      </c>
      <c r="E15507" t="inlineStr">
        <is>
          <t>53115</t>
        </is>
      </c>
      <c r="F15507" t="inlineStr">
        <is>
          <t>Drexel Hill</t>
        </is>
      </c>
      <c r="G15507" t="n">
        <v>19026</v>
      </c>
      <c r="I15507" t="n">
        <v>0.413</v>
      </c>
    </row>
    <row r="15508">
      <c r="A15508" s="13" t="n">
        <v>45819</v>
      </c>
      <c r="C15508" t="inlineStr">
        <is>
          <t>Dock &amp; Bay</t>
        </is>
      </c>
      <c r="D15508" t="inlineStr">
        <is>
          <t>Delavan</t>
        </is>
      </c>
      <c r="E15508" t="inlineStr">
        <is>
          <t>53115</t>
        </is>
      </c>
      <c r="F15508" t="inlineStr">
        <is>
          <t>Charlotte</t>
        </is>
      </c>
      <c r="G15508" t="n">
        <v>28202</v>
      </c>
      <c r="I15508" t="n">
        <v>0.413</v>
      </c>
    </row>
    <row r="15509">
      <c r="A15509" s="13" t="n">
        <v>45819</v>
      </c>
      <c r="C15509" t="inlineStr">
        <is>
          <t>Dock &amp; Bay</t>
        </is>
      </c>
      <c r="D15509" t="inlineStr">
        <is>
          <t>Delavan</t>
        </is>
      </c>
      <c r="E15509" t="inlineStr">
        <is>
          <t>53115</t>
        </is>
      </c>
      <c r="F15509" t="inlineStr">
        <is>
          <t>Newton</t>
        </is>
      </c>
      <c r="G15509" t="n">
        <v>2458</v>
      </c>
      <c r="I15509" t="n">
        <v>0.413</v>
      </c>
    </row>
    <row r="15510">
      <c r="A15510" s="13" t="n">
        <v>45819</v>
      </c>
      <c r="C15510" t="inlineStr">
        <is>
          <t>Dock &amp; Bay</t>
        </is>
      </c>
      <c r="D15510" t="inlineStr">
        <is>
          <t>Delavan</t>
        </is>
      </c>
      <c r="E15510" t="inlineStr">
        <is>
          <t>53115</t>
        </is>
      </c>
      <c r="F15510" t="inlineStr">
        <is>
          <t>Dallas</t>
        </is>
      </c>
      <c r="G15510" t="n">
        <v>75214</v>
      </c>
      <c r="I15510" t="n">
        <v>0.413</v>
      </c>
    </row>
    <row r="15511">
      <c r="A15511" s="13" t="n">
        <v>45819</v>
      </c>
      <c r="C15511" t="inlineStr">
        <is>
          <t>Dock &amp; Bay</t>
        </is>
      </c>
      <c r="D15511" t="inlineStr">
        <is>
          <t>Delavan</t>
        </is>
      </c>
      <c r="E15511" t="inlineStr">
        <is>
          <t>53115</t>
        </is>
      </c>
      <c r="F15511" t="inlineStr">
        <is>
          <t>River Edge</t>
        </is>
      </c>
      <c r="G15511" t="n">
        <v>7661</v>
      </c>
      <c r="I15511" t="n">
        <v>0.413</v>
      </c>
    </row>
    <row r="15512">
      <c r="A15512" s="13" t="n">
        <v>45819</v>
      </c>
      <c r="C15512" t="inlineStr">
        <is>
          <t>Dock &amp; Bay</t>
        </is>
      </c>
      <c r="D15512" t="inlineStr">
        <is>
          <t>Delavan</t>
        </is>
      </c>
      <c r="E15512" t="inlineStr">
        <is>
          <t>53115</t>
        </is>
      </c>
      <c r="F15512" t="inlineStr">
        <is>
          <t>Atlanta</t>
        </is>
      </c>
      <c r="G15512" t="n">
        <v>30312</v>
      </c>
      <c r="I15512" t="n">
        <v>0.413</v>
      </c>
    </row>
    <row r="15513">
      <c r="A15513" s="13" t="n">
        <v>45819</v>
      </c>
      <c r="C15513" t="inlineStr">
        <is>
          <t>Dock &amp; Bay</t>
        </is>
      </c>
      <c r="D15513" t="inlineStr">
        <is>
          <t>Delavan</t>
        </is>
      </c>
      <c r="E15513" t="inlineStr">
        <is>
          <t>53115</t>
        </is>
      </c>
      <c r="F15513" t="inlineStr">
        <is>
          <t>Carmel</t>
        </is>
      </c>
      <c r="G15513" t="n">
        <v>46033</v>
      </c>
      <c r="I15513" t="n">
        <v>0.413</v>
      </c>
    </row>
    <row r="15514">
      <c r="A15514" s="13" t="n">
        <v>45819</v>
      </c>
      <c r="C15514" t="inlineStr">
        <is>
          <t>Dock &amp; Bay</t>
        </is>
      </c>
      <c r="D15514" t="inlineStr">
        <is>
          <t>Delavan</t>
        </is>
      </c>
      <c r="E15514" t="inlineStr">
        <is>
          <t>53115</t>
        </is>
      </c>
      <c r="F15514" t="inlineStr">
        <is>
          <t>Portland</t>
        </is>
      </c>
      <c r="G15514" t="n">
        <v>97217</v>
      </c>
      <c r="I15514" t="n">
        <v>0.413</v>
      </c>
    </row>
    <row r="15515">
      <c r="A15515" s="13" t="n">
        <v>45819</v>
      </c>
      <c r="C15515" t="inlineStr">
        <is>
          <t>Dock &amp; Bay</t>
        </is>
      </c>
      <c r="D15515" t="inlineStr">
        <is>
          <t>Delavan</t>
        </is>
      </c>
      <c r="E15515" t="inlineStr">
        <is>
          <t>53115</t>
        </is>
      </c>
      <c r="F15515" t="inlineStr">
        <is>
          <t>Colorado Springs</t>
        </is>
      </c>
      <c r="G15515" t="n">
        <v>80921</v>
      </c>
      <c r="I15515" t="n">
        <v>0.413</v>
      </c>
    </row>
    <row r="15516">
      <c r="A15516" s="13" t="n">
        <v>45819</v>
      </c>
      <c r="C15516" t="inlineStr">
        <is>
          <t>Dock &amp; Bay</t>
        </is>
      </c>
      <c r="D15516" t="inlineStr">
        <is>
          <t>Delavan</t>
        </is>
      </c>
      <c r="E15516" t="inlineStr">
        <is>
          <t>53115</t>
        </is>
      </c>
      <c r="F15516" t="inlineStr">
        <is>
          <t>New Providence</t>
        </is>
      </c>
      <c r="G15516" t="n">
        <v>7974</v>
      </c>
      <c r="I15516" t="n">
        <v>0.413</v>
      </c>
    </row>
    <row r="15517">
      <c r="A15517" s="13" t="n">
        <v>45819</v>
      </c>
      <c r="C15517" t="inlineStr">
        <is>
          <t>Dock &amp; Bay</t>
        </is>
      </c>
      <c r="D15517" t="inlineStr">
        <is>
          <t>Delavan</t>
        </is>
      </c>
      <c r="E15517" t="inlineStr">
        <is>
          <t>53115</t>
        </is>
      </c>
      <c r="F15517" t="inlineStr">
        <is>
          <t>Monroe Township</t>
        </is>
      </c>
      <c r="G15517" t="n">
        <v>8831</v>
      </c>
      <c r="I15517" t="n">
        <v>0.413</v>
      </c>
    </row>
    <row r="15518">
      <c r="A15518" s="13" t="n">
        <v>45819</v>
      </c>
      <c r="C15518" t="inlineStr">
        <is>
          <t>Dock &amp; Bay</t>
        </is>
      </c>
      <c r="D15518" t="inlineStr">
        <is>
          <t>Delavan</t>
        </is>
      </c>
      <c r="E15518" t="inlineStr">
        <is>
          <t>53115</t>
        </is>
      </c>
      <c r="F15518" t="inlineStr">
        <is>
          <t>Woodcliff Lake</t>
        </is>
      </c>
      <c r="G15518" t="n">
        <v>7677</v>
      </c>
      <c r="I15518" t="n">
        <v>0.413</v>
      </c>
    </row>
    <row r="15519">
      <c r="A15519" s="13" t="n">
        <v>45819</v>
      </c>
      <c r="C15519" t="inlineStr">
        <is>
          <t>Dock &amp; Bay</t>
        </is>
      </c>
      <c r="D15519" t="inlineStr">
        <is>
          <t>Delavan</t>
        </is>
      </c>
      <c r="E15519" t="inlineStr">
        <is>
          <t>53115</t>
        </is>
      </c>
      <c r="F15519" t="inlineStr">
        <is>
          <t>Ocean Ridge</t>
        </is>
      </c>
      <c r="G15519" t="n">
        <v>33435</v>
      </c>
      <c r="I15519" t="n">
        <v>0.413</v>
      </c>
    </row>
    <row r="15520">
      <c r="A15520" s="13" t="n">
        <v>45819</v>
      </c>
      <c r="C15520" t="inlineStr">
        <is>
          <t>Dock &amp; Bay</t>
        </is>
      </c>
      <c r="D15520" t="inlineStr">
        <is>
          <t>Delavan</t>
        </is>
      </c>
      <c r="E15520" t="inlineStr">
        <is>
          <t>53115</t>
        </is>
      </c>
      <c r="F15520" t="inlineStr">
        <is>
          <t>Pittsburgh</t>
        </is>
      </c>
      <c r="G15520" t="n">
        <v>15232</v>
      </c>
      <c r="I15520" t="n">
        <v>0.413</v>
      </c>
    </row>
    <row r="15521">
      <c r="A15521" s="13" t="n">
        <v>45819</v>
      </c>
      <c r="C15521" t="inlineStr">
        <is>
          <t>Dock &amp; Bay</t>
        </is>
      </c>
      <c r="D15521" t="inlineStr">
        <is>
          <t>Delavan</t>
        </is>
      </c>
      <c r="E15521" t="inlineStr">
        <is>
          <t>53115</t>
        </is>
      </c>
      <c r="F15521" t="inlineStr">
        <is>
          <t>Boston</t>
        </is>
      </c>
      <c r="G15521" t="n">
        <v>2108</v>
      </c>
      <c r="I15521" t="n">
        <v>0.413</v>
      </c>
    </row>
    <row r="15522">
      <c r="A15522" s="13" t="n">
        <v>45819</v>
      </c>
      <c r="C15522" t="inlineStr">
        <is>
          <t>Dock &amp; Bay</t>
        </is>
      </c>
      <c r="D15522" t="inlineStr">
        <is>
          <t>Delavan</t>
        </is>
      </c>
      <c r="E15522" t="inlineStr">
        <is>
          <t>53115</t>
        </is>
      </c>
      <c r="F15522" t="inlineStr">
        <is>
          <t>Syosset</t>
        </is>
      </c>
      <c r="G15522" t="n">
        <v>11791</v>
      </c>
      <c r="I15522" t="n">
        <v>0.413</v>
      </c>
    </row>
    <row r="15523">
      <c r="A15523" s="13" t="n">
        <v>45819</v>
      </c>
      <c r="C15523" t="inlineStr">
        <is>
          <t>Dock &amp; Bay</t>
        </is>
      </c>
      <c r="D15523" t="inlineStr">
        <is>
          <t>Delavan</t>
        </is>
      </c>
      <c r="E15523" t="inlineStr">
        <is>
          <t>53115</t>
        </is>
      </c>
      <c r="F15523" t="inlineStr">
        <is>
          <t>New York</t>
        </is>
      </c>
      <c r="G15523" t="n">
        <v>10014</v>
      </c>
      <c r="I15523" t="n">
        <v>0.413</v>
      </c>
    </row>
    <row r="15524">
      <c r="A15524" s="13" t="n">
        <v>45819</v>
      </c>
      <c r="C15524" t="inlineStr">
        <is>
          <t>Dock &amp; Bay</t>
        </is>
      </c>
      <c r="D15524" t="inlineStr">
        <is>
          <t>Delavan</t>
        </is>
      </c>
      <c r="E15524" t="inlineStr">
        <is>
          <t>53115</t>
        </is>
      </c>
      <c r="F15524" t="inlineStr">
        <is>
          <t>Whitestone</t>
        </is>
      </c>
      <c r="G15524" t="n">
        <v>11357</v>
      </c>
      <c r="I15524" t="n">
        <v>0.413</v>
      </c>
    </row>
    <row r="15525">
      <c r="A15525" s="13" t="n">
        <v>45819</v>
      </c>
      <c r="C15525" t="inlineStr">
        <is>
          <t>Dock &amp; Bay</t>
        </is>
      </c>
      <c r="D15525" t="inlineStr">
        <is>
          <t>Delavan</t>
        </is>
      </c>
      <c r="E15525" t="inlineStr">
        <is>
          <t>53115</t>
        </is>
      </c>
      <c r="F15525" t="inlineStr">
        <is>
          <t>Piscataway</t>
        </is>
      </c>
      <c r="G15525" t="n">
        <v>8854</v>
      </c>
      <c r="I15525" t="n">
        <v>0.413</v>
      </c>
    </row>
    <row r="15526">
      <c r="A15526" s="13" t="n">
        <v>45819</v>
      </c>
      <c r="C15526" t="inlineStr">
        <is>
          <t>Dock &amp; Bay</t>
        </is>
      </c>
      <c r="D15526" t="inlineStr">
        <is>
          <t>Delavan</t>
        </is>
      </c>
      <c r="E15526" t="inlineStr">
        <is>
          <t>53115</t>
        </is>
      </c>
      <c r="F15526" t="inlineStr">
        <is>
          <t>Palos Verdes Estates</t>
        </is>
      </c>
      <c r="G15526" t="n">
        <v>90274</v>
      </c>
      <c r="I15526" t="n">
        <v>0.413</v>
      </c>
    </row>
    <row r="15527">
      <c r="A15527" s="13" t="n">
        <v>45819</v>
      </c>
      <c r="C15527" t="inlineStr">
        <is>
          <t>Dock &amp; Bay</t>
        </is>
      </c>
      <c r="D15527" t="inlineStr">
        <is>
          <t>Delavan</t>
        </is>
      </c>
      <c r="E15527" t="inlineStr">
        <is>
          <t>53115</t>
        </is>
      </c>
      <c r="F15527" t="inlineStr">
        <is>
          <t>New York</t>
        </is>
      </c>
      <c r="G15527" t="n">
        <v>10128</v>
      </c>
      <c r="I15527" t="n">
        <v>0.413</v>
      </c>
    </row>
    <row r="15528">
      <c r="A15528" s="13" t="n">
        <v>45819</v>
      </c>
      <c r="C15528" t="inlineStr">
        <is>
          <t>Dock &amp; Bay</t>
        </is>
      </c>
      <c r="D15528" t="inlineStr">
        <is>
          <t>Delavan</t>
        </is>
      </c>
      <c r="E15528" t="inlineStr">
        <is>
          <t>53115</t>
        </is>
      </c>
      <c r="F15528" t="inlineStr">
        <is>
          <t>Dothan</t>
        </is>
      </c>
      <c r="G15528" t="n">
        <v>36303</v>
      </c>
      <c r="I15528" t="n">
        <v>0.413</v>
      </c>
    </row>
    <row r="15529">
      <c r="A15529" s="13" t="n">
        <v>45819</v>
      </c>
      <c r="C15529" t="inlineStr">
        <is>
          <t>Dock &amp; Bay</t>
        </is>
      </c>
      <c r="D15529" t="inlineStr">
        <is>
          <t>Delavan</t>
        </is>
      </c>
      <c r="E15529" t="inlineStr">
        <is>
          <t>53115</t>
        </is>
      </c>
      <c r="F15529" t="inlineStr">
        <is>
          <t>WEST ISLIP</t>
        </is>
      </c>
      <c r="G15529" t="inlineStr">
        <is>
          <t>11795-5117</t>
        </is>
      </c>
      <c r="I15529" t="n">
        <v>4.956</v>
      </c>
    </row>
    <row r="15530">
      <c r="A15530" s="13" t="n">
        <v>45819</v>
      </c>
      <c r="C15530" t="inlineStr">
        <is>
          <t>Dock &amp; Bay</t>
        </is>
      </c>
      <c r="D15530" t="inlineStr">
        <is>
          <t>Delavan</t>
        </is>
      </c>
      <c r="E15530" t="inlineStr">
        <is>
          <t>53115</t>
        </is>
      </c>
      <c r="F15530" t="inlineStr">
        <is>
          <t>Leawood</t>
        </is>
      </c>
      <c r="G15530" t="n">
        <v>66211</v>
      </c>
      <c r="I15530" t="n">
        <v>0.826</v>
      </c>
    </row>
    <row r="15531">
      <c r="A15531" s="13" t="n">
        <v>45819</v>
      </c>
      <c r="C15531" t="inlineStr">
        <is>
          <t>Dock &amp; Bay</t>
        </is>
      </c>
      <c r="D15531" t="inlineStr">
        <is>
          <t>Delavan</t>
        </is>
      </c>
      <c r="E15531" t="inlineStr">
        <is>
          <t>53115</t>
        </is>
      </c>
      <c r="F15531" t="inlineStr">
        <is>
          <t>Saint Louis</t>
        </is>
      </c>
      <c r="G15531" t="n">
        <v>63129</v>
      </c>
      <c r="I15531" t="n">
        <v>3.304</v>
      </c>
    </row>
    <row r="15532">
      <c r="A15532" s="13" t="n">
        <v>45819</v>
      </c>
      <c r="C15532" t="inlineStr">
        <is>
          <t>Dock &amp; Bay</t>
        </is>
      </c>
      <c r="D15532" t="inlineStr">
        <is>
          <t>Delavan</t>
        </is>
      </c>
      <c r="E15532" t="inlineStr">
        <is>
          <t>53115</t>
        </is>
      </c>
      <c r="F15532" t="inlineStr">
        <is>
          <t>New Richmond</t>
        </is>
      </c>
      <c r="G15532" t="n">
        <v>54017</v>
      </c>
      <c r="I15532" t="n">
        <v>1.543</v>
      </c>
    </row>
    <row r="15533">
      <c r="A15533" s="13" t="n">
        <v>45819</v>
      </c>
      <c r="C15533" t="inlineStr">
        <is>
          <t>Dock &amp; Bay</t>
        </is>
      </c>
      <c r="D15533" t="inlineStr">
        <is>
          <t>Delavan</t>
        </is>
      </c>
      <c r="E15533" t="inlineStr">
        <is>
          <t>53115</t>
        </is>
      </c>
      <c r="F15533" t="inlineStr">
        <is>
          <t>Pinecrest</t>
        </is>
      </c>
      <c r="G15533" t="n">
        <v>33156</v>
      </c>
      <c r="I15533" t="n">
        <v>0.946</v>
      </c>
    </row>
    <row r="15534">
      <c r="A15534" s="13" t="n">
        <v>45819</v>
      </c>
      <c r="C15534" t="inlineStr">
        <is>
          <t>Dock &amp; Bay</t>
        </is>
      </c>
      <c r="D15534" t="inlineStr">
        <is>
          <t>Delavan</t>
        </is>
      </c>
      <c r="E15534" t="inlineStr">
        <is>
          <t>53115</t>
        </is>
      </c>
      <c r="F15534" t="inlineStr">
        <is>
          <t>Miami</t>
        </is>
      </c>
      <c r="G15534" t="n">
        <v>33143</v>
      </c>
      <c r="I15534" t="n">
        <v>4.956</v>
      </c>
    </row>
    <row r="15535">
      <c r="A15535" s="13" t="n">
        <v>45819</v>
      </c>
      <c r="C15535" t="inlineStr">
        <is>
          <t>Dock &amp; Bay</t>
        </is>
      </c>
      <c r="D15535" t="inlineStr">
        <is>
          <t>Ruskin</t>
        </is>
      </c>
      <c r="E15535" t="inlineStr">
        <is>
          <t>33570</t>
        </is>
      </c>
      <c r="F15535" t="inlineStr">
        <is>
          <t>NEW ORLEANS</t>
        </is>
      </c>
      <c r="G15535" t="inlineStr">
        <is>
          <t>70118-4115</t>
        </is>
      </c>
      <c r="I15535" t="n">
        <v>0.513</v>
      </c>
    </row>
    <row r="15536">
      <c r="A15536" s="13" t="n">
        <v>45819</v>
      </c>
      <c r="C15536" t="inlineStr">
        <is>
          <t>Dock &amp; Bay</t>
        </is>
      </c>
      <c r="D15536" t="inlineStr">
        <is>
          <t>Oxnard</t>
        </is>
      </c>
      <c r="E15536" t="inlineStr">
        <is>
          <t>93030</t>
        </is>
      </c>
      <c r="F15536" t="inlineStr">
        <is>
          <t>La habra</t>
        </is>
      </c>
      <c r="G15536" t="n">
        <v>90631</v>
      </c>
      <c r="I15536" t="n">
        <v>0.513</v>
      </c>
    </row>
    <row r="15537">
      <c r="A15537" s="13" t="n">
        <v>45819</v>
      </c>
      <c r="C15537" t="inlineStr">
        <is>
          <t>Dock &amp; Bay</t>
        </is>
      </c>
      <c r="D15537" t="inlineStr">
        <is>
          <t>Temple Terrace</t>
        </is>
      </c>
      <c r="E15537" t="inlineStr">
        <is>
          <t>33637</t>
        </is>
      </c>
      <c r="F15537" t="inlineStr">
        <is>
          <t>MILTON</t>
        </is>
      </c>
      <c r="G15537" t="inlineStr">
        <is>
          <t>30004-6977</t>
        </is>
      </c>
      <c r="I15537" t="n">
        <v>0.513</v>
      </c>
    </row>
    <row r="15538">
      <c r="A15538" s="13" t="n">
        <v>45819</v>
      </c>
      <c r="C15538" t="inlineStr">
        <is>
          <t>Dock &amp; Bay</t>
        </is>
      </c>
      <c r="D15538" t="inlineStr">
        <is>
          <t>Thornton</t>
        </is>
      </c>
      <c r="E15538" t="inlineStr">
        <is>
          <t>80023</t>
        </is>
      </c>
      <c r="F15538" t="inlineStr">
        <is>
          <t>LAKEWOOD</t>
        </is>
      </c>
      <c r="G15538" t="inlineStr">
        <is>
          <t>80228-3938</t>
        </is>
      </c>
      <c r="I15538" t="n">
        <v>0.413</v>
      </c>
    </row>
    <row r="15539">
      <c r="A15539" s="13" t="n">
        <v>45819</v>
      </c>
      <c r="C15539" t="inlineStr">
        <is>
          <t>Dock &amp; Bay</t>
        </is>
      </c>
      <c r="D15539" t="inlineStr">
        <is>
          <t>Carteret</t>
        </is>
      </c>
      <c r="E15539" t="inlineStr">
        <is>
          <t>07008</t>
        </is>
      </c>
      <c r="F15539" t="inlineStr">
        <is>
          <t>ORADELL</t>
        </is>
      </c>
      <c r="G15539" t="inlineStr">
        <is>
          <t>07649-1943</t>
        </is>
      </c>
      <c r="I15539" t="n">
        <v>0.513</v>
      </c>
    </row>
    <row r="15540">
      <c r="A15540" s="13" t="n">
        <v>45819</v>
      </c>
      <c r="C15540" t="inlineStr">
        <is>
          <t>Dock &amp; Bay</t>
        </is>
      </c>
      <c r="D15540" t="inlineStr">
        <is>
          <t>San Antonio</t>
        </is>
      </c>
      <c r="E15540" t="inlineStr">
        <is>
          <t>78219</t>
        </is>
      </c>
      <c r="F15540" t="inlineStr">
        <is>
          <t>SAN ANTONIO</t>
        </is>
      </c>
      <c r="G15540" t="inlineStr">
        <is>
          <t>78245-4827</t>
        </is>
      </c>
      <c r="I15540" t="n">
        <v>2.052</v>
      </c>
    </row>
    <row r="15541">
      <c r="A15541" s="13" t="n">
        <v>45819</v>
      </c>
      <c r="C15541" t="inlineStr">
        <is>
          <t>Dock &amp; Bay</t>
        </is>
      </c>
      <c r="D15541" t="inlineStr">
        <is>
          <t>Delavan</t>
        </is>
      </c>
      <c r="E15541" t="inlineStr">
        <is>
          <t>53115</t>
        </is>
      </c>
      <c r="F15541" t="inlineStr">
        <is>
          <t>Highlands Ranch</t>
        </is>
      </c>
      <c r="G15541" t="n">
        <v>80130</v>
      </c>
      <c r="I15541" t="n">
        <v>4.617</v>
      </c>
    </row>
    <row r="15542">
      <c r="A15542" s="13" t="n">
        <v>45819</v>
      </c>
      <c r="C15542" t="inlineStr">
        <is>
          <t>Dock &amp; Bay</t>
        </is>
      </c>
      <c r="D15542" t="inlineStr">
        <is>
          <t>St Thomas</t>
        </is>
      </c>
      <c r="E15542" t="inlineStr">
        <is>
          <t>N5P 0G9</t>
        </is>
      </c>
      <c r="F15542" t="inlineStr">
        <is>
          <t>Ilderton</t>
        </is>
      </c>
      <c r="G15542" t="inlineStr">
        <is>
          <t>N0M2A0</t>
        </is>
      </c>
      <c r="I15542" t="n">
        <v>0.513</v>
      </c>
    </row>
    <row r="15543">
      <c r="A15543" s="13" t="n">
        <v>45819</v>
      </c>
      <c r="C15543" t="inlineStr">
        <is>
          <t>Dock &amp; Bay</t>
        </is>
      </c>
      <c r="D15543" t="inlineStr">
        <is>
          <t>Delavan</t>
        </is>
      </c>
      <c r="E15543" t="inlineStr">
        <is>
          <t>53115</t>
        </is>
      </c>
      <c r="F15543" t="inlineStr">
        <is>
          <t>Oak Park</t>
        </is>
      </c>
      <c r="G15543" t="n">
        <v>48237</v>
      </c>
      <c r="I15543" t="n">
        <v>0.211</v>
      </c>
    </row>
    <row r="15544">
      <c r="A15544" s="13" t="n">
        <v>45819</v>
      </c>
      <c r="C15544" t="inlineStr">
        <is>
          <t>Dock &amp; Bay</t>
        </is>
      </c>
      <c r="D15544" t="inlineStr">
        <is>
          <t>Windsor</t>
        </is>
      </c>
      <c r="E15544" t="inlineStr">
        <is>
          <t>06095</t>
        </is>
      </c>
      <c r="F15544" t="inlineStr">
        <is>
          <t>Oak Park</t>
        </is>
      </c>
      <c r="G15544" t="n">
        <v>60302</v>
      </c>
      <c r="I15544" t="n">
        <v>0.283</v>
      </c>
    </row>
    <row r="15545">
      <c r="A15545" s="13" t="n">
        <v>45819</v>
      </c>
      <c r="C15545" t="inlineStr">
        <is>
          <t>Dock &amp; Bay</t>
        </is>
      </c>
      <c r="D15545" t="inlineStr">
        <is>
          <t>Eastvale</t>
        </is>
      </c>
      <c r="E15545" t="inlineStr">
        <is>
          <t>91752</t>
        </is>
      </c>
      <c r="F15545" t="inlineStr">
        <is>
          <t>Manhattan Beach</t>
        </is>
      </c>
      <c r="G15545" t="n">
        <v>90266</v>
      </c>
      <c r="I15545" t="n">
        <v>0.413</v>
      </c>
    </row>
    <row r="15546">
      <c r="A15546" s="13" t="n">
        <v>45819</v>
      </c>
      <c r="C15546" t="inlineStr">
        <is>
          <t>Dock &amp; Bay</t>
        </is>
      </c>
      <c r="D15546" t="inlineStr">
        <is>
          <t>Oak Creek</t>
        </is>
      </c>
      <c r="E15546" t="inlineStr">
        <is>
          <t>53154</t>
        </is>
      </c>
      <c r="F15546" t="inlineStr">
        <is>
          <t>HUNTINGDON VALLEY</t>
        </is>
      </c>
      <c r="G15546" t="inlineStr">
        <is>
          <t>19006-5002</t>
        </is>
      </c>
      <c r="I15546" t="n">
        <v>0.513</v>
      </c>
    </row>
    <row r="15547">
      <c r="A15547" s="13" t="n">
        <v>45819</v>
      </c>
      <c r="C15547" t="inlineStr">
        <is>
          <t>Dock &amp; Bay</t>
        </is>
      </c>
      <c r="D15547" t="inlineStr">
        <is>
          <t>Delavan</t>
        </is>
      </c>
      <c r="E15547" t="inlineStr">
        <is>
          <t>53115</t>
        </is>
      </c>
      <c r="F15547" t="inlineStr">
        <is>
          <t>BETHESDA</t>
        </is>
      </c>
      <c r="G15547" t="inlineStr">
        <is>
          <t>20814-6434</t>
        </is>
      </c>
      <c r="I15547" t="n">
        <v>3.304</v>
      </c>
    </row>
    <row r="15548">
      <c r="A15548" s="13" t="n">
        <v>45819</v>
      </c>
      <c r="C15548" t="inlineStr">
        <is>
          <t>Dock &amp; Bay</t>
        </is>
      </c>
      <c r="D15548" t="inlineStr">
        <is>
          <t>Delavan</t>
        </is>
      </c>
      <c r="E15548" t="inlineStr">
        <is>
          <t>53115</t>
        </is>
      </c>
      <c r="F15548" t="inlineStr">
        <is>
          <t>HAUPPAUGE</t>
        </is>
      </c>
      <c r="G15548" t="inlineStr">
        <is>
          <t>11788-5225</t>
        </is>
      </c>
      <c r="I15548" t="n">
        <v>0.453</v>
      </c>
    </row>
    <row r="15549">
      <c r="A15549" s="13" t="n">
        <v>45819</v>
      </c>
      <c r="C15549" t="inlineStr">
        <is>
          <t>Dock &amp; Bay</t>
        </is>
      </c>
      <c r="D15549" t="inlineStr">
        <is>
          <t>Mt Juliet</t>
        </is>
      </c>
      <c r="E15549" t="inlineStr">
        <is>
          <t>37122</t>
        </is>
      </c>
      <c r="F15549" t="inlineStr">
        <is>
          <t>HOOVER</t>
        </is>
      </c>
      <c r="G15549" t="inlineStr">
        <is>
          <t>35244-5606</t>
        </is>
      </c>
      <c r="I15549" t="n">
        <v>0.413</v>
      </c>
    </row>
    <row r="15550">
      <c r="A15550" s="13" t="n">
        <v>45819</v>
      </c>
      <c r="C15550" t="inlineStr">
        <is>
          <t>Dock &amp; Bay</t>
        </is>
      </c>
      <c r="D15550" t="inlineStr">
        <is>
          <t>Charlotte</t>
        </is>
      </c>
      <c r="E15550" t="inlineStr">
        <is>
          <t>28214</t>
        </is>
      </c>
      <c r="F15550" t="inlineStr">
        <is>
          <t>BERWYN</t>
        </is>
      </c>
      <c r="G15550" t="inlineStr">
        <is>
          <t>19312-1432</t>
        </is>
      </c>
      <c r="I15550" t="n">
        <v>0.413</v>
      </c>
    </row>
    <row r="15551">
      <c r="A15551" s="13" t="n">
        <v>45819</v>
      </c>
      <c r="C15551" t="inlineStr">
        <is>
          <t>Dock &amp; Bay</t>
        </is>
      </c>
      <c r="D15551" t="inlineStr">
        <is>
          <t>Delavan</t>
        </is>
      </c>
      <c r="E15551" t="inlineStr">
        <is>
          <t>53115</t>
        </is>
      </c>
      <c r="F15551" t="inlineStr">
        <is>
          <t>Greer</t>
        </is>
      </c>
      <c r="G15551" t="n">
        <v>29650</v>
      </c>
      <c r="I15551" t="n">
        <v>3.059</v>
      </c>
    </row>
    <row r="15552">
      <c r="A15552" s="13" t="n">
        <v>45819</v>
      </c>
      <c r="C15552" t="inlineStr">
        <is>
          <t>Dock &amp; Bay</t>
        </is>
      </c>
      <c r="D15552" t="inlineStr">
        <is>
          <t>Dallas</t>
        </is>
      </c>
      <c r="E15552" t="inlineStr">
        <is>
          <t>75261</t>
        </is>
      </c>
      <c r="F15552" t="inlineStr">
        <is>
          <t>DALLAS</t>
        </is>
      </c>
      <c r="G15552" t="inlineStr">
        <is>
          <t>75206-8842</t>
        </is>
      </c>
      <c r="I15552" t="n">
        <v>0.413</v>
      </c>
    </row>
    <row r="15553">
      <c r="A15553" s="13" t="n">
        <v>45819</v>
      </c>
      <c r="C15553" t="inlineStr">
        <is>
          <t>Dock &amp; Bay</t>
        </is>
      </c>
      <c r="D15553" t="inlineStr">
        <is>
          <t>Houston</t>
        </is>
      </c>
      <c r="E15553" t="inlineStr">
        <is>
          <t>77038</t>
        </is>
      </c>
      <c r="F15553" t="inlineStr">
        <is>
          <t>AUSTIN</t>
        </is>
      </c>
      <c r="G15553" t="inlineStr">
        <is>
          <t>78749-5200</t>
        </is>
      </c>
      <c r="I15553" t="n">
        <v>0.513</v>
      </c>
    </row>
    <row r="15554">
      <c r="A15554" s="13" t="n">
        <v>45819</v>
      </c>
      <c r="C15554" t="inlineStr">
        <is>
          <t>Dock &amp; Bay</t>
        </is>
      </c>
      <c r="D15554" t="inlineStr">
        <is>
          <t>San Antonio</t>
        </is>
      </c>
      <c r="E15554" t="inlineStr">
        <is>
          <t>78219</t>
        </is>
      </c>
      <c r="F15554" t="inlineStr">
        <is>
          <t>NEW BRAUNFELS</t>
        </is>
      </c>
      <c r="G15554" t="inlineStr">
        <is>
          <t>78130-2061</t>
        </is>
      </c>
      <c r="I15554" t="n">
        <v>0.826</v>
      </c>
    </row>
    <row r="15555">
      <c r="A15555" s="13" t="n">
        <v>45819</v>
      </c>
      <c r="C15555" t="inlineStr">
        <is>
          <t>Dock &amp; Bay</t>
        </is>
      </c>
      <c r="D15555" t="inlineStr">
        <is>
          <t>Kemps Creek</t>
        </is>
      </c>
      <c r="E15555" t="inlineStr">
        <is>
          <t>2178</t>
        </is>
      </c>
      <c r="F15555" t="inlineStr">
        <is>
          <t>TOORAK</t>
        </is>
      </c>
      <c r="G15555" t="n">
        <v>3142</v>
      </c>
      <c r="I15555" t="n">
        <v>0.513</v>
      </c>
    </row>
    <row r="15556">
      <c r="A15556" s="13" t="n">
        <v>45819</v>
      </c>
      <c r="C15556" t="inlineStr">
        <is>
          <t>Dock &amp; Bay</t>
        </is>
      </c>
      <c r="D15556" t="inlineStr">
        <is>
          <t>Kemps Creek</t>
        </is>
      </c>
      <c r="E15556" t="inlineStr">
        <is>
          <t>2178</t>
        </is>
      </c>
      <c r="F15556" t="inlineStr">
        <is>
          <t>GRIFFITH</t>
        </is>
      </c>
      <c r="G15556" t="n">
        <v>2603</v>
      </c>
      <c r="I15556" t="n">
        <v>0.513</v>
      </c>
    </row>
    <row r="15557">
      <c r="A15557" s="13" t="n">
        <v>45819</v>
      </c>
      <c r="C15557" t="inlineStr">
        <is>
          <t>Dock &amp; Bay</t>
        </is>
      </c>
      <c r="D15557" t="inlineStr">
        <is>
          <t>Delavan</t>
        </is>
      </c>
      <c r="E15557" t="inlineStr">
        <is>
          <t>53115</t>
        </is>
      </c>
      <c r="F15557" t="inlineStr">
        <is>
          <t>Chisholm</t>
        </is>
      </c>
      <c r="G15557" t="n">
        <v>55719</v>
      </c>
      <c r="I15557" t="n">
        <v>0.826</v>
      </c>
    </row>
    <row r="15558">
      <c r="A15558" s="13" t="n">
        <v>45819</v>
      </c>
      <c r="C15558" t="inlineStr">
        <is>
          <t>Dock &amp; Bay</t>
        </is>
      </c>
      <c r="D15558" t="inlineStr">
        <is>
          <t>Stone Mountain</t>
        </is>
      </c>
      <c r="E15558" t="inlineStr">
        <is>
          <t>30087</t>
        </is>
      </c>
      <c r="F15558" t="inlineStr">
        <is>
          <t>ROSWELL</t>
        </is>
      </c>
      <c r="G15558" t="inlineStr">
        <is>
          <t>30076-4238</t>
        </is>
      </c>
      <c r="I15558" t="n">
        <v>0.513</v>
      </c>
    </row>
    <row r="15559">
      <c r="A15559" s="13" t="n">
        <v>45819</v>
      </c>
      <c r="C15559" t="inlineStr">
        <is>
          <t>Dock &amp; Bay</t>
        </is>
      </c>
      <c r="D15559" t="inlineStr">
        <is>
          <t>North Haven</t>
        </is>
      </c>
      <c r="E15559" t="inlineStr">
        <is>
          <t>06473</t>
        </is>
      </c>
      <c r="F15559" t="inlineStr">
        <is>
          <t>FARMINGTON</t>
        </is>
      </c>
      <c r="G15559" t="inlineStr">
        <is>
          <t>06032-1444</t>
        </is>
      </c>
      <c r="I15559" t="n">
        <v>0.413</v>
      </c>
    </row>
    <row r="15560">
      <c r="A15560" s="13" t="n">
        <v>45819</v>
      </c>
      <c r="C15560" t="inlineStr">
        <is>
          <t>Dock &amp; Bay</t>
        </is>
      </c>
      <c r="D15560" t="inlineStr">
        <is>
          <t>Delavan</t>
        </is>
      </c>
      <c r="E15560" t="inlineStr">
        <is>
          <t>53115</t>
        </is>
      </c>
      <c r="F15560" t="inlineStr">
        <is>
          <t>Palmetto Bay</t>
        </is>
      </c>
      <c r="G15560" t="n">
        <v>33158</v>
      </c>
      <c r="I15560" t="n">
        <v>4.176</v>
      </c>
    </row>
    <row r="15561">
      <c r="A15561" s="13" t="n">
        <v>45819</v>
      </c>
      <c r="C15561" t="inlineStr">
        <is>
          <t>Dock &amp; Bay</t>
        </is>
      </c>
      <c r="D15561" t="inlineStr">
        <is>
          <t>Davenport</t>
        </is>
      </c>
      <c r="E15561" t="inlineStr">
        <is>
          <t>52806</t>
        </is>
      </c>
      <c r="F15561" t="inlineStr">
        <is>
          <t>WAUKON</t>
        </is>
      </c>
      <c r="G15561" t="inlineStr">
        <is>
          <t>52172-1607</t>
        </is>
      </c>
      <c r="I15561" t="n">
        <v>1.026</v>
      </c>
    </row>
    <row r="15562">
      <c r="A15562" s="13" t="n">
        <v>45819</v>
      </c>
      <c r="C15562" t="inlineStr">
        <is>
          <t>Dock &amp; Bay</t>
        </is>
      </c>
      <c r="D15562" t="inlineStr">
        <is>
          <t>Charlton</t>
        </is>
      </c>
      <c r="E15562" t="inlineStr">
        <is>
          <t>01507</t>
        </is>
      </c>
      <c r="F15562" t="inlineStr">
        <is>
          <t>OLD GREENWICH</t>
        </is>
      </c>
      <c r="G15562" t="inlineStr">
        <is>
          <t>06870-1605</t>
        </is>
      </c>
      <c r="I15562" t="n">
        <v>1.411</v>
      </c>
    </row>
    <row r="15563">
      <c r="A15563" s="13" t="n">
        <v>45819</v>
      </c>
      <c r="C15563" t="inlineStr">
        <is>
          <t>Dock &amp; Bay</t>
        </is>
      </c>
      <c r="D15563" t="inlineStr">
        <is>
          <t>Brampton</t>
        </is>
      </c>
      <c r="E15563" t="inlineStr">
        <is>
          <t>L6Y 0C9</t>
        </is>
      </c>
      <c r="F15563" t="inlineStr">
        <is>
          <t>Toronto</t>
        </is>
      </c>
      <c r="G15563" t="inlineStr">
        <is>
          <t>M4N1E5</t>
        </is>
      </c>
      <c r="I15563" t="n">
        <v>0.826</v>
      </c>
    </row>
    <row r="15564">
      <c r="A15564" s="13" t="n">
        <v>45819</v>
      </c>
      <c r="C15564" t="inlineStr">
        <is>
          <t>Dock &amp; Bay</t>
        </is>
      </c>
      <c r="D15564" t="inlineStr">
        <is>
          <t>South Granville</t>
        </is>
      </c>
      <c r="E15564" t="inlineStr">
        <is>
          <t>2142</t>
        </is>
      </c>
      <c r="F15564" t="inlineStr">
        <is>
          <t>Berwick</t>
        </is>
      </c>
      <c r="G15564" t="n">
        <v>3806</v>
      </c>
      <c r="I15564" t="n">
        <v>1.39</v>
      </c>
    </row>
    <row r="15565">
      <c r="A15565" s="13" t="n">
        <v>45819</v>
      </c>
      <c r="C15565" t="inlineStr">
        <is>
          <t>Dock &amp; Bay</t>
        </is>
      </c>
      <c r="D15565" t="inlineStr">
        <is>
          <t>Delavan</t>
        </is>
      </c>
      <c r="E15565" t="inlineStr">
        <is>
          <t>53115</t>
        </is>
      </c>
      <c r="F15565" t="inlineStr">
        <is>
          <t>Somerville</t>
        </is>
      </c>
      <c r="G15565" t="n">
        <v>2143</v>
      </c>
      <c r="I15565" t="n">
        <v>1.18</v>
      </c>
    </row>
    <row r="15566">
      <c r="A15566" s="13" t="n">
        <v>45819</v>
      </c>
      <c r="C15566" t="inlineStr">
        <is>
          <t>Dock &amp; Bay</t>
        </is>
      </c>
      <c r="D15566" t="inlineStr">
        <is>
          <t>Delavan</t>
        </is>
      </c>
      <c r="E15566" t="inlineStr">
        <is>
          <t>53115</t>
        </is>
      </c>
      <c r="F15566" t="inlineStr">
        <is>
          <t>Franklin Lakes</t>
        </is>
      </c>
      <c r="G15566" t="n">
        <v>7417</v>
      </c>
      <c r="I15566" t="n">
        <v>0.946</v>
      </c>
    </row>
    <row r="15567">
      <c r="A15567" s="13" t="n">
        <v>45819</v>
      </c>
      <c r="C15567" t="inlineStr">
        <is>
          <t>Dock &amp; Bay</t>
        </is>
      </c>
      <c r="D15567" t="inlineStr">
        <is>
          <t>Delavan</t>
        </is>
      </c>
      <c r="E15567" t="inlineStr">
        <is>
          <t>53115</t>
        </is>
      </c>
      <c r="F15567" t="inlineStr">
        <is>
          <t>Grosse Pointe Farms</t>
        </is>
      </c>
      <c r="G15567" t="inlineStr">
        <is>
          <t>48236-3360</t>
        </is>
      </c>
      <c r="I15567" t="n">
        <v>1.486</v>
      </c>
    </row>
    <row r="15568">
      <c r="A15568" s="13" t="n">
        <v>45819</v>
      </c>
      <c r="C15568" t="inlineStr">
        <is>
          <t>Dock &amp; Bay</t>
        </is>
      </c>
      <c r="D15568" t="inlineStr">
        <is>
          <t>Syracuse</t>
        </is>
      </c>
      <c r="E15568" t="inlineStr">
        <is>
          <t>13057</t>
        </is>
      </c>
      <c r="F15568" t="inlineStr">
        <is>
          <t>ARLINGTON</t>
        </is>
      </c>
      <c r="G15568" t="inlineStr">
        <is>
          <t>22207-4021</t>
        </is>
      </c>
      <c r="I15568" t="n">
        <v>0.946</v>
      </c>
    </row>
    <row r="15569">
      <c r="A15569" s="13" t="n">
        <v>45819</v>
      </c>
      <c r="C15569" t="inlineStr">
        <is>
          <t>Dock &amp; Bay</t>
        </is>
      </c>
      <c r="D15569" t="inlineStr">
        <is>
          <t>Brampton</t>
        </is>
      </c>
      <c r="E15569" t="inlineStr">
        <is>
          <t>L6Y 0C9</t>
        </is>
      </c>
      <c r="F15569" t="inlineStr">
        <is>
          <t>Toronto</t>
        </is>
      </c>
      <c r="G15569" t="inlineStr">
        <is>
          <t>M5A 0E8</t>
        </is>
      </c>
      <c r="I15569" t="n">
        <v>0.513</v>
      </c>
    </row>
    <row r="15570">
      <c r="A15570" s="13" t="n">
        <v>45819</v>
      </c>
      <c r="C15570" t="inlineStr">
        <is>
          <t>Dock &amp; Bay</t>
        </is>
      </c>
      <c r="D15570" t="inlineStr">
        <is>
          <t>Delavan</t>
        </is>
      </c>
      <c r="E15570" t="inlineStr">
        <is>
          <t>53115</t>
        </is>
      </c>
      <c r="F15570" t="inlineStr">
        <is>
          <t>Chatham</t>
        </is>
      </c>
      <c r="G15570" t="n">
        <v>7928</v>
      </c>
      <c r="I15570" t="n">
        <v>4.956</v>
      </c>
    </row>
    <row r="15571">
      <c r="A15571" s="13" t="n">
        <v>45819</v>
      </c>
      <c r="C15571" t="inlineStr">
        <is>
          <t>Dock &amp; Bay</t>
        </is>
      </c>
      <c r="D15571" t="inlineStr">
        <is>
          <t>Delavan</t>
        </is>
      </c>
      <c r="E15571" t="inlineStr">
        <is>
          <t>53115</t>
        </is>
      </c>
      <c r="F15571" t="inlineStr">
        <is>
          <t>Cornelius</t>
        </is>
      </c>
      <c r="G15571" t="n">
        <v>28031</v>
      </c>
      <c r="I15571" t="n">
        <v>0.8129999999999999</v>
      </c>
    </row>
    <row r="15572">
      <c r="A15572" s="13" t="n">
        <v>45819</v>
      </c>
      <c r="C15572" t="inlineStr">
        <is>
          <t>Dock &amp; Bay</t>
        </is>
      </c>
      <c r="D15572" t="inlineStr">
        <is>
          <t>Richmond</t>
        </is>
      </c>
      <c r="E15572" t="inlineStr">
        <is>
          <t>77407</t>
        </is>
      </c>
      <c r="F15572" t="inlineStr">
        <is>
          <t>New Braunfels</t>
        </is>
      </c>
      <c r="G15572" t="n">
        <v>78132</v>
      </c>
      <c r="I15572" t="n">
        <v>0.14</v>
      </c>
    </row>
    <row r="15573">
      <c r="A15573" s="13" t="n">
        <v>45819</v>
      </c>
      <c r="C15573" t="inlineStr">
        <is>
          <t>Dock &amp; Bay</t>
        </is>
      </c>
      <c r="D15573" t="inlineStr">
        <is>
          <t>Fresno</t>
        </is>
      </c>
      <c r="E15573" t="inlineStr">
        <is>
          <t>93725</t>
        </is>
      </c>
      <c r="F15573" t="inlineStr">
        <is>
          <t>LOUISVILLE</t>
        </is>
      </c>
      <c r="G15573" t="inlineStr">
        <is>
          <t>40222-5996</t>
        </is>
      </c>
      <c r="I15573" t="n">
        <v>0.513</v>
      </c>
    </row>
    <row r="15574">
      <c r="A15574" s="13" t="n">
        <v>45819</v>
      </c>
      <c r="C15574" t="inlineStr">
        <is>
          <t>Dock &amp; Bay</t>
        </is>
      </c>
      <c r="D15574" t="inlineStr">
        <is>
          <t>Syracuse</t>
        </is>
      </c>
      <c r="E15574" t="inlineStr">
        <is>
          <t>13057</t>
        </is>
      </c>
      <c r="F15574" t="inlineStr">
        <is>
          <t>niles</t>
        </is>
      </c>
      <c r="G15574" t="n">
        <v>49120</v>
      </c>
      <c r="I15574" t="n">
        <v>0.413</v>
      </c>
    </row>
    <row r="15575">
      <c r="A15575" s="13" t="n">
        <v>45819</v>
      </c>
      <c r="C15575" t="inlineStr">
        <is>
          <t>Dock &amp; Bay</t>
        </is>
      </c>
      <c r="D15575" t="inlineStr">
        <is>
          <t>Sacramento</t>
        </is>
      </c>
      <c r="E15575" t="inlineStr">
        <is>
          <t>95835</t>
        </is>
      </c>
      <c r="F15575" t="inlineStr">
        <is>
          <t>Woodland</t>
        </is>
      </c>
      <c r="G15575" t="n">
        <v>95776</v>
      </c>
      <c r="I15575" t="n">
        <v>0.826</v>
      </c>
    </row>
    <row r="15576">
      <c r="A15576" s="13" t="n">
        <v>45819</v>
      </c>
      <c r="C15576" t="inlineStr">
        <is>
          <t>Dock &amp; Bay</t>
        </is>
      </c>
      <c r="D15576" t="inlineStr">
        <is>
          <t>Fresno</t>
        </is>
      </c>
      <c r="E15576" t="inlineStr">
        <is>
          <t>93725</t>
        </is>
      </c>
      <c r="F15576" t="inlineStr">
        <is>
          <t>LOS ALTOS</t>
        </is>
      </c>
      <c r="G15576" t="inlineStr">
        <is>
          <t>94022-1114</t>
        </is>
      </c>
      <c r="I15576" t="n">
        <v>0.513</v>
      </c>
    </row>
    <row r="15577">
      <c r="A15577" s="13" t="n">
        <v>45819</v>
      </c>
      <c r="C15577" t="inlineStr">
        <is>
          <t>Dock &amp; Bay</t>
        </is>
      </c>
      <c r="D15577" t="inlineStr">
        <is>
          <t>Staten Island</t>
        </is>
      </c>
      <c r="E15577" t="inlineStr">
        <is>
          <t>10314</t>
        </is>
      </c>
      <c r="F15577" t="inlineStr">
        <is>
          <t>SEAFORD</t>
        </is>
      </c>
      <c r="G15577" t="inlineStr">
        <is>
          <t>11783-1539</t>
        </is>
      </c>
      <c r="I15577" t="n">
        <v>0.413</v>
      </c>
    </row>
    <row r="15578">
      <c r="A15578" s="13" t="n">
        <v>45819</v>
      </c>
      <c r="C15578" t="inlineStr">
        <is>
          <t>Dock &amp; Bay</t>
        </is>
      </c>
      <c r="D15578" t="inlineStr">
        <is>
          <t>Delavan</t>
        </is>
      </c>
      <c r="E15578" t="inlineStr">
        <is>
          <t>53115</t>
        </is>
      </c>
      <c r="F15578" t="inlineStr">
        <is>
          <t>Campbell Hall</t>
        </is>
      </c>
      <c r="G15578" t="n">
        <v>10916</v>
      </c>
      <c r="I15578" t="n">
        <v>3.304</v>
      </c>
    </row>
    <row r="15579">
      <c r="A15579" s="13" t="n">
        <v>45819</v>
      </c>
      <c r="C15579" t="inlineStr">
        <is>
          <t>Dock &amp; Bay</t>
        </is>
      </c>
      <c r="D15579" t="inlineStr">
        <is>
          <t>Delavan</t>
        </is>
      </c>
      <c r="E15579" t="inlineStr">
        <is>
          <t>53115</t>
        </is>
      </c>
      <c r="F15579" t="inlineStr">
        <is>
          <t>Marco Island</t>
        </is>
      </c>
      <c r="G15579" t="n">
        <v>34145</v>
      </c>
      <c r="I15579" t="n">
        <v>0.161</v>
      </c>
    </row>
    <row r="15580">
      <c r="A15580" s="13" t="n">
        <v>45819</v>
      </c>
      <c r="C15580" t="inlineStr">
        <is>
          <t>Dock &amp; Bay</t>
        </is>
      </c>
      <c r="D15580" t="inlineStr">
        <is>
          <t>Garner</t>
        </is>
      </c>
      <c r="E15580" t="inlineStr">
        <is>
          <t>27529</t>
        </is>
      </c>
      <c r="F15580" t="inlineStr">
        <is>
          <t>CHARLOTTE</t>
        </is>
      </c>
      <c r="G15580" t="inlineStr">
        <is>
          <t>28205-3335</t>
        </is>
      </c>
      <c r="I15580" t="n">
        <v>0.413</v>
      </c>
    </row>
    <row r="15581">
      <c r="A15581" s="13" t="n">
        <v>45819</v>
      </c>
      <c r="C15581" t="inlineStr">
        <is>
          <t>Dock &amp; Bay</t>
        </is>
      </c>
      <c r="D15581" t="inlineStr">
        <is>
          <t>Beaumont</t>
        </is>
      </c>
      <c r="E15581" t="inlineStr">
        <is>
          <t>92223</t>
        </is>
      </c>
      <c r="F15581" t="inlineStr">
        <is>
          <t>COSTA MESA</t>
        </is>
      </c>
      <c r="G15581" t="inlineStr">
        <is>
          <t>92626-3515</t>
        </is>
      </c>
      <c r="I15581" t="n">
        <v>0.5659999999999999</v>
      </c>
    </row>
    <row r="15582">
      <c r="A15582" s="13" t="n">
        <v>45819</v>
      </c>
      <c r="C15582" t="inlineStr">
        <is>
          <t>Dock &amp; Bay</t>
        </is>
      </c>
      <c r="D15582" t="inlineStr">
        <is>
          <t>Delavan</t>
        </is>
      </c>
      <c r="E15582" t="inlineStr">
        <is>
          <t>53115</t>
        </is>
      </c>
      <c r="F15582" t="inlineStr">
        <is>
          <t>SEBREE</t>
        </is>
      </c>
      <c r="G15582" t="inlineStr">
        <is>
          <t>42455-9349</t>
        </is>
      </c>
      <c r="I15582" t="n">
        <v>1.652</v>
      </c>
    </row>
    <row r="15583">
      <c r="A15583" s="13" t="n">
        <v>45819</v>
      </c>
      <c r="C15583" t="inlineStr">
        <is>
          <t>Dock &amp; Bay</t>
        </is>
      </c>
      <c r="D15583" t="inlineStr">
        <is>
          <t>Temple Terrace</t>
        </is>
      </c>
      <c r="E15583" t="inlineStr">
        <is>
          <t>33637</t>
        </is>
      </c>
      <c r="F15583" t="inlineStr">
        <is>
          <t>ORLANDO</t>
        </is>
      </c>
      <c r="G15583" t="inlineStr">
        <is>
          <t>32819-6542</t>
        </is>
      </c>
      <c r="I15583" t="n">
        <v>0.926</v>
      </c>
    </row>
    <row r="15584">
      <c r="A15584" s="13" t="n">
        <v>45819</v>
      </c>
      <c r="C15584" t="inlineStr">
        <is>
          <t>Dock &amp; Bay</t>
        </is>
      </c>
      <c r="D15584" t="inlineStr">
        <is>
          <t>Delavan</t>
        </is>
      </c>
      <c r="E15584" t="inlineStr">
        <is>
          <t>53115</t>
        </is>
      </c>
      <c r="F15584" t="inlineStr">
        <is>
          <t>Kunkletown</t>
        </is>
      </c>
      <c r="G15584" t="n">
        <v>18058</v>
      </c>
      <c r="I15584" t="n">
        <v>4.104</v>
      </c>
    </row>
    <row r="15585">
      <c r="A15585" s="13" t="n">
        <v>45819</v>
      </c>
      <c r="C15585" t="inlineStr">
        <is>
          <t>Dock &amp; Bay</t>
        </is>
      </c>
      <c r="D15585" t="inlineStr">
        <is>
          <t>San Antonio</t>
        </is>
      </c>
      <c r="E15585" t="inlineStr">
        <is>
          <t>78219</t>
        </is>
      </c>
      <c r="F15585" t="inlineStr">
        <is>
          <t>MONETT</t>
        </is>
      </c>
      <c r="G15585" t="inlineStr">
        <is>
          <t>65708-8267</t>
        </is>
      </c>
      <c r="I15585" t="n">
        <v>0.413</v>
      </c>
    </row>
    <row r="15586">
      <c r="A15586" s="13" t="n">
        <v>45819</v>
      </c>
      <c r="C15586" t="inlineStr">
        <is>
          <t>Dock &amp; Bay</t>
        </is>
      </c>
      <c r="D15586" t="inlineStr">
        <is>
          <t>San Antonio</t>
        </is>
      </c>
      <c r="E15586" t="inlineStr">
        <is>
          <t>78219</t>
        </is>
      </c>
      <c r="F15586" t="inlineStr">
        <is>
          <t>MONETT</t>
        </is>
      </c>
      <c r="G15586" t="inlineStr">
        <is>
          <t>65708-8267</t>
        </is>
      </c>
      <c r="I15586" t="n">
        <v>0.413</v>
      </c>
    </row>
    <row r="15587">
      <c r="A15587" s="13" t="n">
        <v>45819</v>
      </c>
      <c r="C15587" t="inlineStr">
        <is>
          <t>Dock &amp; Bay</t>
        </is>
      </c>
      <c r="D15587" t="inlineStr">
        <is>
          <t>Knoxville</t>
        </is>
      </c>
      <c r="E15587" t="inlineStr">
        <is>
          <t>37914</t>
        </is>
      </c>
      <c r="F15587" t="inlineStr">
        <is>
          <t>JOSHUA</t>
        </is>
      </c>
      <c r="G15587" t="inlineStr">
        <is>
          <t>76058-5743</t>
        </is>
      </c>
      <c r="I15587" t="n">
        <v>1.652</v>
      </c>
    </row>
    <row r="15588">
      <c r="A15588" s="13" t="n">
        <v>45819</v>
      </c>
      <c r="C15588" t="inlineStr">
        <is>
          <t>Dock &amp; Bay</t>
        </is>
      </c>
      <c r="D15588" t="inlineStr">
        <is>
          <t>Delavan</t>
        </is>
      </c>
      <c r="E15588" t="inlineStr">
        <is>
          <t>53115</t>
        </is>
      </c>
      <c r="F15588" t="inlineStr">
        <is>
          <t>Hull</t>
        </is>
      </c>
      <c r="G15588" t="n">
        <v>2045</v>
      </c>
      <c r="I15588" t="n">
        <v>0.151</v>
      </c>
    </row>
    <row r="15589">
      <c r="A15589" s="13" t="n">
        <v>45819</v>
      </c>
      <c r="C15589" t="inlineStr">
        <is>
          <t>Dock &amp; Bay</t>
        </is>
      </c>
      <c r="D15589" t="inlineStr">
        <is>
          <t>Bondurant</t>
        </is>
      </c>
      <c r="E15589" t="inlineStr">
        <is>
          <t>50035</t>
        </is>
      </c>
      <c r="F15589" t="inlineStr">
        <is>
          <t>DE SOTO</t>
        </is>
      </c>
      <c r="G15589" t="inlineStr">
        <is>
          <t>66018-8018</t>
        </is>
      </c>
      <c r="I15589" t="n">
        <v>0.413</v>
      </c>
    </row>
    <row r="15590">
      <c r="A15590" s="13" t="n">
        <v>45819</v>
      </c>
      <c r="C15590" t="inlineStr">
        <is>
          <t>Dock &amp; Bay</t>
        </is>
      </c>
      <c r="D15590" t="inlineStr">
        <is>
          <t>Caledonia</t>
        </is>
      </c>
      <c r="E15590" t="inlineStr">
        <is>
          <t>49316</t>
        </is>
      </c>
      <c r="F15590" t="inlineStr">
        <is>
          <t>ADA</t>
        </is>
      </c>
      <c r="G15590" t="inlineStr">
        <is>
          <t>49301-9403</t>
        </is>
      </c>
      <c r="I15590" t="n">
        <v>0.413</v>
      </c>
    </row>
    <row r="15591">
      <c r="A15591" s="13" t="n">
        <v>45819</v>
      </c>
      <c r="C15591" t="inlineStr">
        <is>
          <t>Dock &amp; Bay</t>
        </is>
      </c>
      <c r="D15591" t="inlineStr">
        <is>
          <t>Thornton</t>
        </is>
      </c>
      <c r="E15591" t="inlineStr">
        <is>
          <t>80023</t>
        </is>
      </c>
      <c r="F15591" t="inlineStr">
        <is>
          <t>ENGLEWOOD</t>
        </is>
      </c>
      <c r="G15591" t="inlineStr">
        <is>
          <t>80111-3853</t>
        </is>
      </c>
      <c r="I15591" t="n">
        <v>0.283</v>
      </c>
    </row>
    <row r="15592">
      <c r="A15592" s="13" t="n">
        <v>45819</v>
      </c>
      <c r="C15592" t="inlineStr">
        <is>
          <t>Dock &amp; Bay</t>
        </is>
      </c>
      <c r="D15592" t="inlineStr">
        <is>
          <t>Windsor</t>
        </is>
      </c>
      <c r="E15592" t="inlineStr">
        <is>
          <t>06095</t>
        </is>
      </c>
      <c r="F15592" t="inlineStr">
        <is>
          <t>FOXBORO</t>
        </is>
      </c>
      <c r="G15592" t="inlineStr">
        <is>
          <t>02035-1416</t>
        </is>
      </c>
      <c r="I15592" t="n">
        <v>0.413</v>
      </c>
    </row>
    <row r="15593">
      <c r="A15593" s="13" t="n">
        <v>45819</v>
      </c>
      <c r="C15593" t="inlineStr">
        <is>
          <t>Dock &amp; Bay</t>
        </is>
      </c>
      <c r="D15593" t="inlineStr">
        <is>
          <t>Waco</t>
        </is>
      </c>
      <c r="E15593" t="inlineStr">
        <is>
          <t>76712</t>
        </is>
      </c>
      <c r="F15593" t="inlineStr">
        <is>
          <t>NORWALK</t>
        </is>
      </c>
      <c r="G15593" t="inlineStr">
        <is>
          <t>06851-5110</t>
        </is>
      </c>
      <c r="I15593" t="n">
        <v>0.234</v>
      </c>
    </row>
    <row r="15594">
      <c r="A15594" s="13" t="n">
        <v>45819</v>
      </c>
      <c r="C15594" t="inlineStr">
        <is>
          <t>Dock &amp; Bay</t>
        </is>
      </c>
      <c r="D15594" t="inlineStr">
        <is>
          <t>Brampton</t>
        </is>
      </c>
      <c r="E15594" t="inlineStr">
        <is>
          <t>L6Y 0C9</t>
        </is>
      </c>
      <c r="F15594" t="inlineStr">
        <is>
          <t>Saint-Lazare</t>
        </is>
      </c>
      <c r="G15594" t="inlineStr">
        <is>
          <t>J7T 2B1</t>
        </is>
      </c>
      <c r="I15594" t="n">
        <v>0.826</v>
      </c>
    </row>
    <row r="15595">
      <c r="A15595" s="13" t="n">
        <v>45819</v>
      </c>
      <c r="C15595" t="inlineStr">
        <is>
          <t>Dock &amp; Bay</t>
        </is>
      </c>
      <c r="D15595" t="inlineStr">
        <is>
          <t>Romulus</t>
        </is>
      </c>
      <c r="E15595" t="inlineStr">
        <is>
          <t>48174</t>
        </is>
      </c>
      <c r="F15595" t="inlineStr">
        <is>
          <t>TROY</t>
        </is>
      </c>
      <c r="G15595" t="inlineStr">
        <is>
          <t>48083-1280</t>
        </is>
      </c>
      <c r="I15595" t="n">
        <v>0.413</v>
      </c>
    </row>
    <row r="15596">
      <c r="A15596" s="13" t="n">
        <v>45819</v>
      </c>
      <c r="C15596" t="inlineStr">
        <is>
          <t>Dock &amp; Bay</t>
        </is>
      </c>
      <c r="D15596" t="inlineStr">
        <is>
          <t>Troutdale</t>
        </is>
      </c>
      <c r="E15596" t="inlineStr">
        <is>
          <t>97060</t>
        </is>
      </c>
      <c r="F15596" t="inlineStr">
        <is>
          <t>SEATTLE</t>
        </is>
      </c>
      <c r="G15596" t="inlineStr">
        <is>
          <t>98121-3013</t>
        </is>
      </c>
      <c r="I15596" t="n">
        <v>0.513</v>
      </c>
    </row>
    <row r="15597">
      <c r="A15597" s="13" t="n">
        <v>45819</v>
      </c>
      <c r="C15597" t="inlineStr">
        <is>
          <t>Dock &amp; Bay</t>
        </is>
      </c>
      <c r="D15597" t="inlineStr">
        <is>
          <t>Calgary</t>
        </is>
      </c>
      <c r="E15597" t="inlineStr">
        <is>
          <t>T2C 5X1</t>
        </is>
      </c>
      <c r="F15597" t="inlineStr">
        <is>
          <t>Edmonton</t>
        </is>
      </c>
      <c r="G15597" t="inlineStr">
        <is>
          <t>T6H 3E7</t>
        </is>
      </c>
      <c r="I15597" t="n">
        <v>0.413</v>
      </c>
    </row>
    <row r="15598">
      <c r="A15598" s="13" t="n">
        <v>45819</v>
      </c>
      <c r="C15598" t="inlineStr">
        <is>
          <t>Dock &amp; Bay</t>
        </is>
      </c>
      <c r="D15598" t="inlineStr">
        <is>
          <t>Delavan</t>
        </is>
      </c>
      <c r="E15598" t="inlineStr">
        <is>
          <t>53115</t>
        </is>
      </c>
      <c r="F15598" t="inlineStr">
        <is>
          <t>Chandler</t>
        </is>
      </c>
      <c r="G15598" t="n">
        <v>85248</v>
      </c>
      <c r="I15598" t="n">
        <v>0.644</v>
      </c>
    </row>
    <row r="15599">
      <c r="A15599" s="13" t="n">
        <v>45819</v>
      </c>
      <c r="C15599" t="inlineStr">
        <is>
          <t>Dock &amp; Bay</t>
        </is>
      </c>
      <c r="D15599" t="inlineStr">
        <is>
          <t>Delavan</t>
        </is>
      </c>
      <c r="E15599" t="inlineStr">
        <is>
          <t>53115</t>
        </is>
      </c>
      <c r="F15599" t="inlineStr">
        <is>
          <t>Terryville</t>
        </is>
      </c>
      <c r="G15599" t="n">
        <v>6786</v>
      </c>
      <c r="I15599" t="n">
        <v>1.046</v>
      </c>
    </row>
    <row r="15600">
      <c r="A15600" s="13" t="n">
        <v>45819</v>
      </c>
      <c r="C15600" t="inlineStr">
        <is>
          <t>Dock &amp; Bay</t>
        </is>
      </c>
      <c r="D15600" t="inlineStr">
        <is>
          <t>Opa-Locka</t>
        </is>
      </c>
      <c r="E15600" t="inlineStr">
        <is>
          <t>33054</t>
        </is>
      </c>
      <c r="F15600" t="inlineStr">
        <is>
          <t>KEY BISCAYNE</t>
        </is>
      </c>
      <c r="G15600" t="inlineStr">
        <is>
          <t>33149-2426</t>
        </is>
      </c>
      <c r="I15600" t="n">
        <v>0.413</v>
      </c>
    </row>
    <row r="15601">
      <c r="A15601" s="13" t="n">
        <v>45819</v>
      </c>
      <c r="C15601" t="inlineStr">
        <is>
          <t>Dock &amp; Bay</t>
        </is>
      </c>
      <c r="D15601" t="inlineStr">
        <is>
          <t>Providence</t>
        </is>
      </c>
      <c r="E15601" t="inlineStr">
        <is>
          <t>02905</t>
        </is>
      </c>
      <c r="F15601" t="inlineStr">
        <is>
          <t>SCITUATE</t>
        </is>
      </c>
      <c r="G15601" t="inlineStr">
        <is>
          <t>02066-4552</t>
        </is>
      </c>
      <c r="I15601" t="n">
        <v>1.239</v>
      </c>
    </row>
    <row r="15602">
      <c r="A15602" s="13" t="n">
        <v>45819</v>
      </c>
      <c r="C15602" t="inlineStr">
        <is>
          <t>Dock &amp; Bay</t>
        </is>
      </c>
      <c r="D15602" t="inlineStr">
        <is>
          <t>San Diego</t>
        </is>
      </c>
      <c r="E15602" t="inlineStr">
        <is>
          <t>92154</t>
        </is>
      </c>
      <c r="F15602" t="inlineStr">
        <is>
          <t>SAN DIEGO</t>
        </is>
      </c>
      <c r="G15602" t="inlineStr">
        <is>
          <t>92106-2440</t>
        </is>
      </c>
      <c r="I15602" t="n">
        <v>0.513</v>
      </c>
    </row>
    <row r="15603">
      <c r="A15603" s="13" t="n">
        <v>45819</v>
      </c>
      <c r="C15603" t="inlineStr">
        <is>
          <t>Dock &amp; Bay</t>
        </is>
      </c>
      <c r="D15603" t="inlineStr">
        <is>
          <t>Bessemer</t>
        </is>
      </c>
      <c r="E15603" t="inlineStr">
        <is>
          <t>35022</t>
        </is>
      </c>
      <c r="F15603" t="inlineStr">
        <is>
          <t>ANTIOCH</t>
        </is>
      </c>
      <c r="G15603" t="inlineStr">
        <is>
          <t>37013-4630</t>
        </is>
      </c>
      <c r="I15603" t="n">
        <v>1.492</v>
      </c>
    </row>
    <row r="15604">
      <c r="A15604" s="13" t="n">
        <v>45819</v>
      </c>
      <c r="C15604" t="inlineStr">
        <is>
          <t>Dock &amp; Bay</t>
        </is>
      </c>
      <c r="D15604" t="inlineStr">
        <is>
          <t>Staten Island</t>
        </is>
      </c>
      <c r="E15604" t="inlineStr">
        <is>
          <t>10314</t>
        </is>
      </c>
      <c r="F15604" t="inlineStr">
        <is>
          <t>HOWARD BEACH</t>
        </is>
      </c>
      <c r="G15604" t="inlineStr">
        <is>
          <t>11414-2936</t>
        </is>
      </c>
      <c r="I15604" t="n">
        <v>0.413</v>
      </c>
    </row>
    <row r="15605">
      <c r="A15605" s="13" t="n">
        <v>45819</v>
      </c>
      <c r="C15605" t="inlineStr">
        <is>
          <t>Dock &amp; Bay</t>
        </is>
      </c>
      <c r="D15605" t="inlineStr">
        <is>
          <t>South Granville</t>
        </is>
      </c>
      <c r="E15605" t="inlineStr">
        <is>
          <t>2142</t>
        </is>
      </c>
      <c r="F15605" t="inlineStr">
        <is>
          <t>Beaumaris</t>
        </is>
      </c>
      <c r="G15605" t="n">
        <v>3193</v>
      </c>
      <c r="I15605" t="n">
        <v>1.026</v>
      </c>
    </row>
    <row r="15606">
      <c r="A15606" s="13" t="n">
        <v>45819</v>
      </c>
      <c r="C15606" t="inlineStr">
        <is>
          <t>Dock &amp; Bay</t>
        </is>
      </c>
      <c r="D15606" t="inlineStr">
        <is>
          <t>Ruskin</t>
        </is>
      </c>
      <c r="E15606" t="inlineStr">
        <is>
          <t>33570</t>
        </is>
      </c>
      <c r="F15606" t="inlineStr">
        <is>
          <t>PLANT CITY</t>
        </is>
      </c>
      <c r="G15606" t="inlineStr">
        <is>
          <t>33565-3654</t>
        </is>
      </c>
      <c r="I15606" t="n">
        <v>1.026</v>
      </c>
    </row>
    <row r="15607">
      <c r="A15607" s="13" t="n">
        <v>45819</v>
      </c>
      <c r="C15607" t="inlineStr">
        <is>
          <t>Dock &amp; Bay</t>
        </is>
      </c>
      <c r="D15607" t="inlineStr">
        <is>
          <t>Opa-Locka</t>
        </is>
      </c>
      <c r="E15607" t="inlineStr">
        <is>
          <t>33054</t>
        </is>
      </c>
      <c r="F15607" t="inlineStr">
        <is>
          <t>PLANT CITY</t>
        </is>
      </c>
      <c r="G15607" t="inlineStr">
        <is>
          <t>33565-3654</t>
        </is>
      </c>
      <c r="I15607" t="n">
        <v>0.513</v>
      </c>
    </row>
    <row r="15608">
      <c r="A15608" s="13" t="n">
        <v>45819</v>
      </c>
      <c r="C15608" t="inlineStr">
        <is>
          <t>Dock &amp; Bay</t>
        </is>
      </c>
      <c r="D15608" t="inlineStr">
        <is>
          <t>South Granville</t>
        </is>
      </c>
      <c r="E15608" t="inlineStr">
        <is>
          <t>2142</t>
        </is>
      </c>
      <c r="F15608" t="inlineStr">
        <is>
          <t>North Bondi</t>
        </is>
      </c>
      <c r="G15608" t="n">
        <v>2026</v>
      </c>
      <c r="I15608" t="n">
        <v>2.052</v>
      </c>
    </row>
    <row r="15609">
      <c r="A15609" s="13" t="n">
        <v>45819</v>
      </c>
      <c r="C15609" t="inlineStr">
        <is>
          <t>Dock &amp; Bay</t>
        </is>
      </c>
      <c r="D15609" t="inlineStr">
        <is>
          <t>South Granville</t>
        </is>
      </c>
      <c r="E15609" t="inlineStr">
        <is>
          <t>2142</t>
        </is>
      </c>
      <c r="F15609" t="inlineStr">
        <is>
          <t>Brighton East</t>
        </is>
      </c>
      <c r="G15609" t="n">
        <v>3187</v>
      </c>
      <c r="I15609" t="n">
        <v>0.826</v>
      </c>
    </row>
    <row r="15610">
      <c r="A15610" s="13" t="n">
        <v>45819</v>
      </c>
      <c r="C15610" t="inlineStr">
        <is>
          <t>Dock &amp; Bay</t>
        </is>
      </c>
      <c r="D15610" t="inlineStr">
        <is>
          <t>South Granville</t>
        </is>
      </c>
      <c r="E15610" t="inlineStr">
        <is>
          <t>2142</t>
        </is>
      </c>
      <c r="F15610" t="inlineStr">
        <is>
          <t>Trayning</t>
        </is>
      </c>
      <c r="G15610" t="n">
        <v>6488</v>
      </c>
      <c r="I15610" t="n">
        <v>6.652</v>
      </c>
    </row>
    <row r="15611">
      <c r="A15611" s="13" t="n">
        <v>45819</v>
      </c>
      <c r="C15611" t="inlineStr">
        <is>
          <t>Dock &amp; Bay</t>
        </is>
      </c>
      <c r="D15611" t="inlineStr">
        <is>
          <t>Omaha</t>
        </is>
      </c>
      <c r="E15611" t="inlineStr">
        <is>
          <t>68136</t>
        </is>
      </c>
      <c r="F15611" t="inlineStr">
        <is>
          <t>Midlothian</t>
        </is>
      </c>
      <c r="G15611" t="n">
        <v>23112</v>
      </c>
      <c r="I15611" t="n">
        <v>0.473</v>
      </c>
    </row>
    <row r="15612">
      <c r="A15612" s="13" t="n">
        <v>45819</v>
      </c>
      <c r="C15612" t="inlineStr">
        <is>
          <t>Dock &amp; Bay</t>
        </is>
      </c>
      <c r="D15612" t="inlineStr">
        <is>
          <t>Staten Island</t>
        </is>
      </c>
      <c r="E15612" t="inlineStr">
        <is>
          <t>10314</t>
        </is>
      </c>
      <c r="F15612" t="inlineStr">
        <is>
          <t>MANHASSET</t>
        </is>
      </c>
      <c r="G15612" t="inlineStr">
        <is>
          <t>11030-1904</t>
        </is>
      </c>
      <c r="I15612" t="n">
        <v>0.283</v>
      </c>
    </row>
    <row r="15613">
      <c r="A15613" s="13" t="n">
        <v>45819</v>
      </c>
      <c r="C15613" t="inlineStr">
        <is>
          <t>Dock &amp; Bay</t>
        </is>
      </c>
      <c r="D15613" t="inlineStr">
        <is>
          <t>Jacksonville</t>
        </is>
      </c>
      <c r="E15613" t="inlineStr">
        <is>
          <t>32218</t>
        </is>
      </c>
      <c r="F15613" t="inlineStr">
        <is>
          <t>ST JOHNS</t>
        </is>
      </c>
      <c r="G15613" t="inlineStr">
        <is>
          <t>32259-5305</t>
        </is>
      </c>
      <c r="I15613" t="n">
        <v>0.513</v>
      </c>
    </row>
    <row r="15614">
      <c r="A15614" s="13" t="n">
        <v>45819</v>
      </c>
      <c r="C15614" t="inlineStr">
        <is>
          <t>Dock &amp; Bay</t>
        </is>
      </c>
      <c r="D15614" t="inlineStr">
        <is>
          <t>Delavan</t>
        </is>
      </c>
      <c r="E15614" t="inlineStr">
        <is>
          <t>53115</t>
        </is>
      </c>
      <c r="F15614" t="inlineStr">
        <is>
          <t>Gordo</t>
        </is>
      </c>
      <c r="G15614" t="n">
        <v>35466</v>
      </c>
      <c r="I15614" t="n">
        <v>2.891</v>
      </c>
    </row>
    <row r="15615">
      <c r="A15615" s="13" t="n">
        <v>45819</v>
      </c>
      <c r="C15615" t="inlineStr">
        <is>
          <t>Dock &amp; Bay</t>
        </is>
      </c>
      <c r="D15615" t="inlineStr">
        <is>
          <t>South Granville</t>
        </is>
      </c>
      <c r="E15615" t="inlineStr">
        <is>
          <t>2142</t>
        </is>
      </c>
      <c r="F15615" t="inlineStr">
        <is>
          <t>Lane Cove North</t>
        </is>
      </c>
      <c r="G15615" t="n">
        <v>2066</v>
      </c>
      <c r="I15615" t="n">
        <v>1.469</v>
      </c>
    </row>
    <row r="15616">
      <c r="A15616" s="13" t="n">
        <v>45819</v>
      </c>
      <c r="C15616" t="inlineStr">
        <is>
          <t>Dock &amp; Bay</t>
        </is>
      </c>
      <c r="D15616" t="inlineStr">
        <is>
          <t>Fresno</t>
        </is>
      </c>
      <c r="E15616" t="inlineStr">
        <is>
          <t>93725</t>
        </is>
      </c>
      <c r="F15616" t="inlineStr">
        <is>
          <t>CHINO HILLS</t>
        </is>
      </c>
      <c r="G15616" t="inlineStr">
        <is>
          <t>91709-8755</t>
        </is>
      </c>
      <c r="I15616" t="n">
        <v>0.513</v>
      </c>
    </row>
    <row r="15617">
      <c r="A15617" s="13" t="n">
        <v>45819</v>
      </c>
      <c r="C15617" t="inlineStr">
        <is>
          <t>Dock &amp; Bay</t>
        </is>
      </c>
      <c r="D15617" t="inlineStr">
        <is>
          <t>Delavan</t>
        </is>
      </c>
      <c r="E15617" t="inlineStr">
        <is>
          <t>53115</t>
        </is>
      </c>
      <c r="F15617" t="inlineStr">
        <is>
          <t>Alexandria</t>
        </is>
      </c>
      <c r="G15617" t="n">
        <v>22302</v>
      </c>
      <c r="I15617" t="n">
        <v>1.031</v>
      </c>
    </row>
    <row r="15618">
      <c r="A15618" s="13" t="n">
        <v>45819</v>
      </c>
      <c r="C15618" t="inlineStr">
        <is>
          <t>Dock &amp; Bay</t>
        </is>
      </c>
      <c r="D15618" t="inlineStr">
        <is>
          <t>South Granville</t>
        </is>
      </c>
      <c r="E15618" t="inlineStr">
        <is>
          <t>2142</t>
        </is>
      </c>
      <c r="F15618" t="inlineStr">
        <is>
          <t>Brighton</t>
        </is>
      </c>
      <c r="G15618" t="n">
        <v>3186</v>
      </c>
      <c r="I15618" t="n">
        <v>2.203</v>
      </c>
    </row>
    <row r="15619">
      <c r="A15619" s="13" t="n">
        <v>45819</v>
      </c>
      <c r="C15619" t="inlineStr">
        <is>
          <t>Dock &amp; Bay</t>
        </is>
      </c>
      <c r="D15619" t="inlineStr">
        <is>
          <t>Nampa</t>
        </is>
      </c>
      <c r="E15619" t="inlineStr">
        <is>
          <t>83687</t>
        </is>
      </c>
      <c r="F15619" t="inlineStr">
        <is>
          <t>BUHL</t>
        </is>
      </c>
      <c r="G15619" t="inlineStr">
        <is>
          <t>83316-6335</t>
        </is>
      </c>
      <c r="I15619" t="n">
        <v>0.413</v>
      </c>
    </row>
    <row r="15620">
      <c r="A15620" s="13" t="n">
        <v>45819</v>
      </c>
      <c r="C15620" t="inlineStr">
        <is>
          <t>Dock &amp; Bay</t>
        </is>
      </c>
      <c r="D15620" t="inlineStr">
        <is>
          <t>Davenport</t>
        </is>
      </c>
      <c r="E15620" t="inlineStr">
        <is>
          <t>52806</t>
        </is>
      </c>
      <c r="F15620" t="inlineStr">
        <is>
          <t>MOLINE</t>
        </is>
      </c>
      <c r="G15620" t="inlineStr">
        <is>
          <t>61265-2649</t>
        </is>
      </c>
      <c r="I15620" t="n">
        <v>0.826</v>
      </c>
    </row>
    <row r="15621">
      <c r="A15621" s="13" t="n">
        <v>45819</v>
      </c>
      <c r="C15621" t="inlineStr">
        <is>
          <t>Dock &amp; Bay</t>
        </is>
      </c>
      <c r="D15621" t="inlineStr">
        <is>
          <t>South Granville</t>
        </is>
      </c>
      <c r="E15621" t="inlineStr">
        <is>
          <t>2142</t>
        </is>
      </c>
      <c r="F15621" t="inlineStr">
        <is>
          <t>Dandenong</t>
        </is>
      </c>
      <c r="G15621" t="n">
        <v>3175</v>
      </c>
      <c r="I15621" t="n">
        <v>0.413</v>
      </c>
    </row>
    <row r="15622">
      <c r="A15622" s="13" t="n">
        <v>45819</v>
      </c>
      <c r="C15622" t="inlineStr">
        <is>
          <t>Dock &amp; Bay</t>
        </is>
      </c>
      <c r="D15622" t="inlineStr">
        <is>
          <t>South Granville</t>
        </is>
      </c>
      <c r="E15622" t="inlineStr">
        <is>
          <t>2142</t>
        </is>
      </c>
      <c r="F15622" t="inlineStr">
        <is>
          <t>Templestowe</t>
        </is>
      </c>
      <c r="G15622" t="n">
        <v>3106</v>
      </c>
      <c r="I15622" t="n">
        <v>3.078</v>
      </c>
    </row>
    <row r="15623">
      <c r="A15623" s="13" t="n">
        <v>45819</v>
      </c>
      <c r="C15623" t="inlineStr">
        <is>
          <t>Dock &amp; Bay</t>
        </is>
      </c>
      <c r="D15623" t="inlineStr">
        <is>
          <t>Omaha</t>
        </is>
      </c>
      <c r="E15623" t="inlineStr">
        <is>
          <t>68136</t>
        </is>
      </c>
      <c r="F15623" t="inlineStr">
        <is>
          <t>OMAHA</t>
        </is>
      </c>
      <c r="G15623" t="inlineStr">
        <is>
          <t>68114-3708</t>
        </is>
      </c>
      <c r="I15623" t="n">
        <v>0.413</v>
      </c>
    </row>
    <row r="15624">
      <c r="A15624" s="13" t="n">
        <v>45819</v>
      </c>
      <c r="C15624" t="inlineStr">
        <is>
          <t>Dock &amp; Bay</t>
        </is>
      </c>
      <c r="D15624" t="inlineStr">
        <is>
          <t>Delavan</t>
        </is>
      </c>
      <c r="E15624" t="inlineStr">
        <is>
          <t>53115</t>
        </is>
      </c>
      <c r="F15624" t="inlineStr">
        <is>
          <t>Tiburon</t>
        </is>
      </c>
      <c r="G15624" t="n">
        <v>94920</v>
      </c>
      <c r="I15624" t="n">
        <v>0.826</v>
      </c>
    </row>
    <row r="15625">
      <c r="A15625" s="13" t="n">
        <v>45819</v>
      </c>
      <c r="C15625" t="inlineStr">
        <is>
          <t>Dock &amp; Bay</t>
        </is>
      </c>
      <c r="D15625" t="inlineStr">
        <is>
          <t>Mt Juliet</t>
        </is>
      </c>
      <c r="E15625" t="inlineStr">
        <is>
          <t>37122</t>
        </is>
      </c>
      <c r="F15625" t="inlineStr">
        <is>
          <t>FRANKLIN</t>
        </is>
      </c>
      <c r="G15625" t="inlineStr">
        <is>
          <t>37069-7258</t>
        </is>
      </c>
      <c r="I15625" t="n">
        <v>0.413</v>
      </c>
    </row>
    <row r="15626">
      <c r="A15626" s="13" t="n">
        <v>45819</v>
      </c>
      <c r="C15626" t="inlineStr">
        <is>
          <t>Dock &amp; Bay</t>
        </is>
      </c>
      <c r="D15626" t="inlineStr">
        <is>
          <t>Delavan</t>
        </is>
      </c>
      <c r="E15626" t="inlineStr">
        <is>
          <t>53115</t>
        </is>
      </c>
      <c r="F15626" t="inlineStr">
        <is>
          <t>PEACHTREE CORNERS</t>
        </is>
      </c>
      <c r="G15626" t="inlineStr">
        <is>
          <t>30092-1677</t>
        </is>
      </c>
      <c r="I15626" t="n">
        <v>4.956</v>
      </c>
    </row>
    <row r="15627">
      <c r="A15627" s="13" t="n">
        <v>45819</v>
      </c>
      <c r="C15627" t="inlineStr">
        <is>
          <t>Dock &amp; Bay</t>
        </is>
      </c>
      <c r="D15627" t="inlineStr">
        <is>
          <t>Delavan</t>
        </is>
      </c>
      <c r="E15627" t="inlineStr">
        <is>
          <t>53115</t>
        </is>
      </c>
      <c r="F15627" t="inlineStr">
        <is>
          <t>Hermitage</t>
        </is>
      </c>
      <c r="G15627" t="n">
        <v>37076</v>
      </c>
      <c r="I15627" t="n">
        <v>6.203</v>
      </c>
    </row>
    <row r="15628">
      <c r="A15628" s="13" t="n">
        <v>45819</v>
      </c>
      <c r="C15628" t="inlineStr">
        <is>
          <t>Dock &amp; Bay</t>
        </is>
      </c>
      <c r="D15628" t="inlineStr">
        <is>
          <t>Delavan</t>
        </is>
      </c>
      <c r="E15628" t="inlineStr">
        <is>
          <t>53115</t>
        </is>
      </c>
      <c r="F15628" t="inlineStr">
        <is>
          <t>Little Rock</t>
        </is>
      </c>
      <c r="G15628" t="n">
        <v>72211</v>
      </c>
      <c r="I15628" t="n">
        <v>2.052</v>
      </c>
    </row>
    <row r="15629">
      <c r="A15629" s="13" t="n">
        <v>45819</v>
      </c>
      <c r="C15629" t="inlineStr">
        <is>
          <t>Dock &amp; Bay</t>
        </is>
      </c>
      <c r="D15629" t="inlineStr">
        <is>
          <t>Omaha</t>
        </is>
      </c>
      <c r="E15629" t="inlineStr">
        <is>
          <t>68136</t>
        </is>
      </c>
      <c r="F15629" t="inlineStr">
        <is>
          <t>MINT HILL</t>
        </is>
      </c>
      <c r="G15629" t="n">
        <v>28227</v>
      </c>
      <c r="I15629" t="n">
        <v>0.473</v>
      </c>
    </row>
    <row r="15630">
      <c r="A15630" s="13" t="n">
        <v>45819</v>
      </c>
      <c r="C15630" t="inlineStr">
        <is>
          <t>Dock &amp; Bay</t>
        </is>
      </c>
      <c r="D15630" t="inlineStr">
        <is>
          <t>South Granville</t>
        </is>
      </c>
      <c r="E15630" t="inlineStr">
        <is>
          <t>2142</t>
        </is>
      </c>
      <c r="F15630" t="inlineStr">
        <is>
          <t>Bald Hills</t>
        </is>
      </c>
      <c r="G15630" t="n">
        <v>4036</v>
      </c>
      <c r="I15630" t="n">
        <v>0.413</v>
      </c>
    </row>
    <row r="15631">
      <c r="A15631" s="13" t="n">
        <v>45819</v>
      </c>
      <c r="C15631" t="inlineStr">
        <is>
          <t>Dock &amp; Bay</t>
        </is>
      </c>
      <c r="D15631" t="inlineStr">
        <is>
          <t>Staten Island</t>
        </is>
      </c>
      <c r="E15631" t="inlineStr">
        <is>
          <t>10314</t>
        </is>
      </c>
      <c r="F15631" t="inlineStr">
        <is>
          <t>NEW YORK</t>
        </is>
      </c>
      <c r="G15631" t="inlineStr">
        <is>
          <t>10001-3086</t>
        </is>
      </c>
      <c r="I15631" t="n">
        <v>0.283</v>
      </c>
    </row>
    <row r="15632">
      <c r="A15632" s="13" t="n">
        <v>45819</v>
      </c>
      <c r="C15632" t="inlineStr">
        <is>
          <t>Dock &amp; Bay</t>
        </is>
      </c>
      <c r="D15632" t="inlineStr">
        <is>
          <t>Delavan</t>
        </is>
      </c>
      <c r="E15632" t="inlineStr">
        <is>
          <t>53115</t>
        </is>
      </c>
      <c r="F15632" t="inlineStr">
        <is>
          <t>Lincoln</t>
        </is>
      </c>
      <c r="G15632" t="n">
        <v>68506</v>
      </c>
      <c r="I15632" t="n">
        <v>8.847</v>
      </c>
    </row>
    <row r="15633">
      <c r="A15633" s="13" t="n">
        <v>45819</v>
      </c>
      <c r="C15633" t="inlineStr">
        <is>
          <t>Dock &amp; Bay</t>
        </is>
      </c>
      <c r="D15633" t="inlineStr">
        <is>
          <t>Tucson</t>
        </is>
      </c>
      <c r="E15633" t="inlineStr">
        <is>
          <t>85756</t>
        </is>
      </c>
      <c r="F15633" t="inlineStr">
        <is>
          <t>PEORIA</t>
        </is>
      </c>
      <c r="G15633" t="inlineStr">
        <is>
          <t>85383-4155</t>
        </is>
      </c>
      <c r="I15633" t="n">
        <v>1.026</v>
      </c>
    </row>
    <row r="15634">
      <c r="A15634" s="13" t="n">
        <v>45819</v>
      </c>
      <c r="C15634" t="inlineStr">
        <is>
          <t>Dock &amp; Bay</t>
        </is>
      </c>
      <c r="D15634" t="inlineStr">
        <is>
          <t>Sacramento</t>
        </is>
      </c>
      <c r="E15634" t="inlineStr">
        <is>
          <t>95835</t>
        </is>
      </c>
      <c r="F15634" t="inlineStr">
        <is>
          <t>SAN FRANCISCO</t>
        </is>
      </c>
      <c r="G15634" t="inlineStr">
        <is>
          <t>94116-2663</t>
        </is>
      </c>
      <c r="I15634" t="n">
        <v>0.413</v>
      </c>
    </row>
    <row r="15635">
      <c r="A15635" s="13" t="n">
        <v>45819</v>
      </c>
      <c r="C15635" t="inlineStr">
        <is>
          <t>Dock &amp; Bay</t>
        </is>
      </c>
      <c r="D15635" t="inlineStr">
        <is>
          <t>Delavan</t>
        </is>
      </c>
      <c r="E15635" t="inlineStr">
        <is>
          <t>53115</t>
        </is>
      </c>
      <c r="F15635" t="inlineStr">
        <is>
          <t>Houston</t>
        </is>
      </c>
      <c r="G15635" t="n">
        <v>77079</v>
      </c>
      <c r="I15635" t="n">
        <v>1.522</v>
      </c>
    </row>
    <row r="15636">
      <c r="A15636" s="13" t="n">
        <v>45819</v>
      </c>
      <c r="C15636" t="inlineStr">
        <is>
          <t>Dock &amp; Bay</t>
        </is>
      </c>
      <c r="D15636" t="inlineStr">
        <is>
          <t>Delavan</t>
        </is>
      </c>
      <c r="E15636" t="inlineStr">
        <is>
          <t>53115</t>
        </is>
      </c>
      <c r="F15636" t="inlineStr">
        <is>
          <t>Jacksonville</t>
        </is>
      </c>
      <c r="G15636" t="n">
        <v>32225</v>
      </c>
      <c r="I15636" t="n">
        <v>4.956</v>
      </c>
    </row>
    <row r="15637">
      <c r="A15637" s="13" t="n">
        <v>45819</v>
      </c>
      <c r="C15637" t="inlineStr">
        <is>
          <t>Dock &amp; Bay</t>
        </is>
      </c>
      <c r="D15637" t="inlineStr">
        <is>
          <t>St Thomas</t>
        </is>
      </c>
      <c r="E15637" t="inlineStr">
        <is>
          <t>N5P 0G9</t>
        </is>
      </c>
      <c r="F15637" t="inlineStr">
        <is>
          <t>Winnipeg</t>
        </is>
      </c>
      <c r="G15637" t="inlineStr">
        <is>
          <t>R3N 0T7</t>
        </is>
      </c>
      <c r="I15637" t="n">
        <v>0.826</v>
      </c>
    </row>
    <row r="15638">
      <c r="A15638" s="13" t="n">
        <v>45819</v>
      </c>
      <c r="C15638" t="inlineStr">
        <is>
          <t>Dock &amp; Bay</t>
        </is>
      </c>
      <c r="D15638" t="inlineStr">
        <is>
          <t>Middletown</t>
        </is>
      </c>
      <c r="E15638" t="inlineStr">
        <is>
          <t>19709</t>
        </is>
      </c>
      <c r="F15638" t="inlineStr">
        <is>
          <t>RYE</t>
        </is>
      </c>
      <c r="G15638" t="inlineStr">
        <is>
          <t>10580-4109</t>
        </is>
      </c>
      <c r="I15638" t="n">
        <v>0.413</v>
      </c>
    </row>
    <row r="15639">
      <c r="A15639" s="13" t="n">
        <v>45819</v>
      </c>
      <c r="C15639" t="inlineStr">
        <is>
          <t>Dock &amp; Bay</t>
        </is>
      </c>
      <c r="D15639" t="inlineStr">
        <is>
          <t>Opa-Locka</t>
        </is>
      </c>
      <c r="E15639" t="inlineStr">
        <is>
          <t>33054</t>
        </is>
      </c>
      <c r="F15639" t="inlineStr">
        <is>
          <t>MIAMI</t>
        </is>
      </c>
      <c r="G15639" t="inlineStr">
        <is>
          <t>33133-4537</t>
        </is>
      </c>
      <c r="I15639" t="n">
        <v>0.5639999999999999</v>
      </c>
    </row>
    <row r="15640">
      <c r="A15640" s="13" t="n">
        <v>45819</v>
      </c>
      <c r="C15640" t="inlineStr">
        <is>
          <t>Dock &amp; Bay</t>
        </is>
      </c>
      <c r="D15640" t="inlineStr">
        <is>
          <t>Las Vegas</t>
        </is>
      </c>
      <c r="E15640" t="inlineStr">
        <is>
          <t>89115</t>
        </is>
      </c>
      <c r="F15640" t="inlineStr">
        <is>
          <t>GILBERT</t>
        </is>
      </c>
      <c r="G15640" t="inlineStr">
        <is>
          <t>85297-4911</t>
        </is>
      </c>
      <c r="I15640" t="n">
        <v>0.413</v>
      </c>
    </row>
    <row r="15641">
      <c r="A15641" s="13" t="n">
        <v>45819</v>
      </c>
      <c r="C15641" t="inlineStr">
        <is>
          <t>Dock &amp; Bay</t>
        </is>
      </c>
      <c r="D15641" t="inlineStr">
        <is>
          <t>South Granville</t>
        </is>
      </c>
      <c r="E15641" t="inlineStr">
        <is>
          <t>2142</t>
        </is>
      </c>
      <c r="F15641" t="inlineStr">
        <is>
          <t>JACOBS WELL</t>
        </is>
      </c>
      <c r="G15641" t="n">
        <v>4208</v>
      </c>
      <c r="I15641" t="n">
        <v>6.156</v>
      </c>
    </row>
    <row r="15642">
      <c r="A15642" s="13" t="n">
        <v>45819</v>
      </c>
      <c r="C15642" t="inlineStr">
        <is>
          <t>Dock &amp; Bay</t>
        </is>
      </c>
      <c r="D15642" t="inlineStr">
        <is>
          <t>Delavan</t>
        </is>
      </c>
      <c r="E15642" t="inlineStr">
        <is>
          <t>53115</t>
        </is>
      </c>
      <c r="F15642" t="inlineStr">
        <is>
          <t>MCVILLE</t>
        </is>
      </c>
      <c r="G15642" t="inlineStr">
        <is>
          <t>58254-9543</t>
        </is>
      </c>
      <c r="I15642" t="n">
        <v>1.652</v>
      </c>
    </row>
    <row r="15643">
      <c r="A15643" s="13" t="n">
        <v>45819</v>
      </c>
      <c r="C15643" t="inlineStr">
        <is>
          <t>Dock &amp; Bay</t>
        </is>
      </c>
      <c r="D15643" t="inlineStr">
        <is>
          <t>Romulus</t>
        </is>
      </c>
      <c r="E15643" t="inlineStr">
        <is>
          <t>48174</t>
        </is>
      </c>
      <c r="F15643" t="inlineStr">
        <is>
          <t>GROSSE POINTE FARMS</t>
        </is>
      </c>
      <c r="G15643" t="inlineStr">
        <is>
          <t>48236-3360</t>
        </is>
      </c>
      <c r="I15643" t="n">
        <v>0.513</v>
      </c>
    </row>
    <row r="15644">
      <c r="A15644" s="13" t="n">
        <v>45819</v>
      </c>
      <c r="C15644" t="inlineStr">
        <is>
          <t>Dock &amp; Bay</t>
        </is>
      </c>
      <c r="D15644" t="inlineStr">
        <is>
          <t>South Granville</t>
        </is>
      </c>
      <c r="E15644" t="inlineStr">
        <is>
          <t>2142</t>
        </is>
      </c>
      <c r="F15644" t="inlineStr">
        <is>
          <t>St Kilda</t>
        </is>
      </c>
      <c r="G15644" t="n">
        <v>3182</v>
      </c>
      <c r="I15644" t="n">
        <v>0.413</v>
      </c>
    </row>
    <row r="15645">
      <c r="A15645" s="13" t="n">
        <v>45819</v>
      </c>
      <c r="C15645" t="inlineStr">
        <is>
          <t>Dock &amp; Bay</t>
        </is>
      </c>
      <c r="D15645" t="inlineStr">
        <is>
          <t>Saint Peters</t>
        </is>
      </c>
      <c r="E15645" t="inlineStr">
        <is>
          <t>63376</t>
        </is>
      </c>
      <c r="F15645" t="inlineStr">
        <is>
          <t>NEW YORK</t>
        </is>
      </c>
      <c r="G15645" t="inlineStr">
        <is>
          <t>10038-1546</t>
        </is>
      </c>
      <c r="I15645" t="n">
        <v>0.413</v>
      </c>
    </row>
    <row r="15646">
      <c r="A15646" s="13" t="n">
        <v>45819</v>
      </c>
      <c r="C15646" t="inlineStr">
        <is>
          <t>Dock &amp; Bay</t>
        </is>
      </c>
      <c r="D15646" t="inlineStr">
        <is>
          <t>Delavan</t>
        </is>
      </c>
      <c r="E15646" t="inlineStr">
        <is>
          <t>53115</t>
        </is>
      </c>
      <c r="F15646" t="inlineStr">
        <is>
          <t>ELMHURST</t>
        </is>
      </c>
      <c r="G15646" t="inlineStr">
        <is>
          <t>60126-3661</t>
        </is>
      </c>
      <c r="I15646" t="n">
        <v>3.304</v>
      </c>
    </row>
    <row r="15647">
      <c r="A15647" s="13" t="n">
        <v>45819</v>
      </c>
      <c r="C15647" t="inlineStr">
        <is>
          <t>Dock &amp; Bay</t>
        </is>
      </c>
      <c r="D15647" t="inlineStr">
        <is>
          <t>Mount Hope</t>
        </is>
      </c>
      <c r="E15647" t="inlineStr">
        <is>
          <t>L0R 1W0</t>
        </is>
      </c>
      <c r="F15647" t="inlineStr">
        <is>
          <t>Milton</t>
        </is>
      </c>
      <c r="G15647" t="inlineStr">
        <is>
          <t>L9T 4G5</t>
        </is>
      </c>
      <c r="I15647" t="n">
        <v>0.283</v>
      </c>
    </row>
    <row r="15648">
      <c r="A15648" s="13" t="n">
        <v>45819</v>
      </c>
      <c r="C15648" t="inlineStr">
        <is>
          <t>Dock &amp; Bay</t>
        </is>
      </c>
      <c r="D15648" t="inlineStr">
        <is>
          <t>Delavan</t>
        </is>
      </c>
      <c r="E15648" t="inlineStr">
        <is>
          <t>53115</t>
        </is>
      </c>
      <c r="F15648" t="inlineStr">
        <is>
          <t>Seattle</t>
        </is>
      </c>
      <c r="G15648" t="n">
        <v>98115</v>
      </c>
      <c r="I15648" t="n">
        <v>0.826</v>
      </c>
    </row>
    <row r="15649">
      <c r="A15649" s="13" t="n">
        <v>45819</v>
      </c>
      <c r="C15649" t="inlineStr">
        <is>
          <t>Dock &amp; Bay</t>
        </is>
      </c>
      <c r="D15649" t="inlineStr">
        <is>
          <t>Delavan</t>
        </is>
      </c>
      <c r="E15649" t="inlineStr">
        <is>
          <t>53115</t>
        </is>
      </c>
      <c r="F15649" t="inlineStr">
        <is>
          <t>Silver Spring</t>
        </is>
      </c>
      <c r="G15649" t="n">
        <v>20904</v>
      </c>
      <c r="I15649" t="n">
        <v>0.826</v>
      </c>
    </row>
    <row r="15650">
      <c r="A15650" s="13" t="n">
        <v>45819</v>
      </c>
      <c r="C15650" t="inlineStr">
        <is>
          <t>Dock &amp; Bay</t>
        </is>
      </c>
      <c r="D15650" t="inlineStr">
        <is>
          <t>Providence</t>
        </is>
      </c>
      <c r="E15650" t="inlineStr">
        <is>
          <t>02905</t>
        </is>
      </c>
      <c r="F15650" t="inlineStr">
        <is>
          <t>NEW YORK</t>
        </is>
      </c>
      <c r="G15650" t="inlineStr">
        <is>
          <t>10007-2575</t>
        </is>
      </c>
      <c r="I15650" t="n">
        <v>0.283</v>
      </c>
    </row>
    <row r="15651">
      <c r="A15651" s="13" t="n">
        <v>45819</v>
      </c>
      <c r="C15651" t="inlineStr">
        <is>
          <t>Dock &amp; Bay</t>
        </is>
      </c>
      <c r="D15651" t="inlineStr">
        <is>
          <t>Wilmington</t>
        </is>
      </c>
      <c r="E15651" t="inlineStr">
        <is>
          <t>19804</t>
        </is>
      </c>
      <c r="F15651" t="inlineStr">
        <is>
          <t>FAIRFAX</t>
        </is>
      </c>
      <c r="G15651" t="inlineStr">
        <is>
          <t>22032-2702</t>
        </is>
      </c>
      <c r="I15651" t="n">
        <v>0.413</v>
      </c>
    </row>
    <row r="15652">
      <c r="A15652" s="13" t="n">
        <v>45819</v>
      </c>
      <c r="C15652" t="inlineStr">
        <is>
          <t>Dock &amp; Bay</t>
        </is>
      </c>
      <c r="D15652" t="inlineStr">
        <is>
          <t>Carteret</t>
        </is>
      </c>
      <c r="E15652" t="inlineStr">
        <is>
          <t>07008</t>
        </is>
      </c>
      <c r="F15652" t="inlineStr">
        <is>
          <t>POINT PLEASANT BORO</t>
        </is>
      </c>
      <c r="G15652" t="inlineStr">
        <is>
          <t>08742-3739</t>
        </is>
      </c>
      <c r="I15652" t="n">
        <v>0.5659999999999999</v>
      </c>
    </row>
    <row r="15653">
      <c r="A15653" s="13" t="n">
        <v>45819</v>
      </c>
      <c r="C15653" t="inlineStr">
        <is>
          <t>Dock &amp; Bay</t>
        </is>
      </c>
      <c r="D15653" t="inlineStr">
        <is>
          <t>Colorado Springs</t>
        </is>
      </c>
      <c r="E15653" t="inlineStr">
        <is>
          <t>80916</t>
        </is>
      </c>
      <c r="F15653" t="inlineStr">
        <is>
          <t>ARVADA</t>
        </is>
      </c>
      <c r="G15653" t="inlineStr">
        <is>
          <t>80003-1720</t>
        </is>
      </c>
      <c r="I15653" t="n">
        <v>0.413</v>
      </c>
    </row>
    <row r="15654">
      <c r="A15654" s="13" t="n">
        <v>45819</v>
      </c>
      <c r="C15654" t="inlineStr">
        <is>
          <t>Dock &amp; Bay</t>
        </is>
      </c>
      <c r="D15654" t="inlineStr">
        <is>
          <t>Robbinsville</t>
        </is>
      </c>
      <c r="E15654" t="inlineStr">
        <is>
          <t>08691</t>
        </is>
      </c>
      <c r="F15654" t="inlineStr">
        <is>
          <t>MICKLETON</t>
        </is>
      </c>
      <c r="G15654" t="inlineStr">
        <is>
          <t>08056-1029</t>
        </is>
      </c>
      <c r="I15654" t="n">
        <v>0.413</v>
      </c>
    </row>
    <row r="15655">
      <c r="A15655" s="13" t="n">
        <v>45819</v>
      </c>
      <c r="C15655" t="inlineStr">
        <is>
          <t>Dock &amp; Bay</t>
        </is>
      </c>
      <c r="D15655" t="inlineStr">
        <is>
          <t>Delavan</t>
        </is>
      </c>
      <c r="E15655" t="inlineStr">
        <is>
          <t>53115</t>
        </is>
      </c>
      <c r="F15655" t="inlineStr">
        <is>
          <t>MEDFIELD</t>
        </is>
      </c>
      <c r="G15655" t="inlineStr">
        <is>
          <t>02052-1423</t>
        </is>
      </c>
      <c r="I15655" t="n">
        <v>0.413</v>
      </c>
    </row>
    <row r="15656">
      <c r="A15656" s="13" t="n">
        <v>45819</v>
      </c>
      <c r="C15656" t="inlineStr">
        <is>
          <t>Dock &amp; Bay</t>
        </is>
      </c>
      <c r="D15656" t="inlineStr">
        <is>
          <t>Delavan</t>
        </is>
      </c>
      <c r="E15656" t="inlineStr">
        <is>
          <t>53115</t>
        </is>
      </c>
      <c r="F15656" t="inlineStr">
        <is>
          <t>Sammamish</t>
        </is>
      </c>
      <c r="G15656" t="n">
        <v>98074</v>
      </c>
      <c r="I15656" t="n">
        <v>2.478</v>
      </c>
    </row>
    <row r="15657">
      <c r="A15657" s="13" t="n">
        <v>45819</v>
      </c>
      <c r="C15657" t="inlineStr">
        <is>
          <t>Dock &amp; Bay</t>
        </is>
      </c>
      <c r="D15657" t="inlineStr">
        <is>
          <t>North Haven</t>
        </is>
      </c>
      <c r="E15657" t="inlineStr">
        <is>
          <t>06473</t>
        </is>
      </c>
      <c r="F15657" t="inlineStr">
        <is>
          <t>WAKEFIELD</t>
        </is>
      </c>
      <c r="G15657" t="inlineStr">
        <is>
          <t>02879-4616</t>
        </is>
      </c>
      <c r="I15657" t="n">
        <v>0.513</v>
      </c>
    </row>
    <row r="15658">
      <c r="A15658" s="13" t="n">
        <v>45819</v>
      </c>
      <c r="C15658" t="inlineStr">
        <is>
          <t>Dock &amp; Bay</t>
        </is>
      </c>
      <c r="D15658" t="inlineStr">
        <is>
          <t>Delavan</t>
        </is>
      </c>
      <c r="E15658" t="inlineStr">
        <is>
          <t>53115</t>
        </is>
      </c>
      <c r="F15658" t="inlineStr">
        <is>
          <t>Memphis</t>
        </is>
      </c>
      <c r="G15658" t="n">
        <v>38105</v>
      </c>
      <c r="I15658" t="n">
        <v>20.52</v>
      </c>
    </row>
    <row r="15659">
      <c r="A15659" s="13" t="n">
        <v>45819</v>
      </c>
      <c r="C15659" t="inlineStr">
        <is>
          <t>Dock &amp; Bay</t>
        </is>
      </c>
      <c r="D15659" t="inlineStr">
        <is>
          <t>Delavan</t>
        </is>
      </c>
      <c r="E15659" t="inlineStr">
        <is>
          <t>53115</t>
        </is>
      </c>
      <c r="F15659" t="inlineStr">
        <is>
          <t>Avon</t>
        </is>
      </c>
      <c r="G15659" t="n">
        <v>44011</v>
      </c>
      <c r="I15659" t="n">
        <v>0.826</v>
      </c>
    </row>
    <row r="15660">
      <c r="A15660" s="13" t="n">
        <v>45819</v>
      </c>
      <c r="C15660" t="inlineStr">
        <is>
          <t>Dock &amp; Bay</t>
        </is>
      </c>
      <c r="D15660" t="inlineStr">
        <is>
          <t>Delavan</t>
        </is>
      </c>
      <c r="E15660" t="inlineStr">
        <is>
          <t>53115</t>
        </is>
      </c>
      <c r="F15660" t="inlineStr">
        <is>
          <t>Louisville</t>
        </is>
      </c>
      <c r="G15660" t="n">
        <v>40206</v>
      </c>
      <c r="I15660" t="n">
        <v>1.722</v>
      </c>
    </row>
    <row r="15661">
      <c r="A15661" s="13" t="n">
        <v>45819</v>
      </c>
      <c r="C15661" t="inlineStr">
        <is>
          <t>Dock &amp; Bay</t>
        </is>
      </c>
      <c r="D15661" t="inlineStr">
        <is>
          <t>Staten Island</t>
        </is>
      </c>
      <c r="E15661" t="inlineStr">
        <is>
          <t>10314</t>
        </is>
      </c>
      <c r="F15661" t="inlineStr">
        <is>
          <t>STATEN ISLAND</t>
        </is>
      </c>
      <c r="G15661" t="inlineStr">
        <is>
          <t>10314-6039</t>
        </is>
      </c>
      <c r="I15661" t="n">
        <v>0.413</v>
      </c>
    </row>
    <row r="15662">
      <c r="A15662" s="13" t="n">
        <v>45819</v>
      </c>
      <c r="C15662" t="inlineStr">
        <is>
          <t>Dock &amp; Bay</t>
        </is>
      </c>
      <c r="D15662" t="inlineStr">
        <is>
          <t>Brampton</t>
        </is>
      </c>
      <c r="E15662" t="inlineStr">
        <is>
          <t>L6Y 0C9</t>
        </is>
      </c>
      <c r="F15662" t="inlineStr">
        <is>
          <t>Cascapedia-Saint-Jules</t>
        </is>
      </c>
      <c r="G15662" t="inlineStr">
        <is>
          <t>G0C 1T0</t>
        </is>
      </c>
      <c r="I15662" t="n">
        <v>0.413</v>
      </c>
    </row>
    <row r="15663">
      <c r="A15663" s="13" t="n">
        <v>45819</v>
      </c>
      <c r="C15663" t="inlineStr">
        <is>
          <t>Dock &amp; Bay</t>
        </is>
      </c>
      <c r="D15663" t="inlineStr">
        <is>
          <t>Delavan</t>
        </is>
      </c>
      <c r="E15663" t="inlineStr">
        <is>
          <t>53115</t>
        </is>
      </c>
      <c r="F15663" t="inlineStr">
        <is>
          <t>Salt Lake City</t>
        </is>
      </c>
      <c r="G15663" t="n">
        <v>84108</v>
      </c>
      <c r="I15663" t="n">
        <v>2.052</v>
      </c>
    </row>
    <row r="15664">
      <c r="A15664" s="13" t="n">
        <v>45819</v>
      </c>
      <c r="C15664" t="inlineStr">
        <is>
          <t>Dock &amp; Bay</t>
        </is>
      </c>
      <c r="D15664" t="inlineStr">
        <is>
          <t>Durham</t>
        </is>
      </c>
      <c r="E15664" t="inlineStr">
        <is>
          <t>27703</t>
        </is>
      </c>
      <c r="F15664" t="inlineStr">
        <is>
          <t>WAKE FOREST</t>
        </is>
      </c>
      <c r="G15664" t="inlineStr">
        <is>
          <t>27587-8364</t>
        </is>
      </c>
      <c r="I15664" t="n">
        <v>1.239</v>
      </c>
    </row>
    <row r="15665">
      <c r="A15665" s="13" t="n">
        <v>45819</v>
      </c>
      <c r="C15665" t="inlineStr">
        <is>
          <t>Dock &amp; Bay</t>
        </is>
      </c>
      <c r="D15665" t="inlineStr">
        <is>
          <t>Etna</t>
        </is>
      </c>
      <c r="E15665" t="inlineStr">
        <is>
          <t>43062</t>
        </is>
      </c>
      <c r="F15665" t="inlineStr">
        <is>
          <t>Clarksburg</t>
        </is>
      </c>
      <c r="G15665" t="n">
        <v>26301</v>
      </c>
      <c r="I15665" t="n">
        <v>0.513</v>
      </c>
    </row>
    <row r="15666">
      <c r="A15666" s="13" t="n">
        <v>45819</v>
      </c>
      <c r="C15666" t="inlineStr">
        <is>
          <t>Dock &amp; Bay</t>
        </is>
      </c>
      <c r="D15666" t="inlineStr">
        <is>
          <t>Albuquerque</t>
        </is>
      </c>
      <c r="E15666" t="inlineStr">
        <is>
          <t>87120</t>
        </is>
      </c>
      <c r="F15666" t="inlineStr">
        <is>
          <t>HUFFMAN</t>
        </is>
      </c>
      <c r="G15666" t="inlineStr">
        <is>
          <t>77336-3049</t>
        </is>
      </c>
      <c r="I15666" t="n">
        <v>0.413</v>
      </c>
    </row>
    <row r="15667">
      <c r="A15667" s="13" t="n">
        <v>45819</v>
      </c>
      <c r="C15667" t="inlineStr">
        <is>
          <t>Dock &amp; Bay</t>
        </is>
      </c>
      <c r="D15667" t="inlineStr">
        <is>
          <t>South Granville</t>
        </is>
      </c>
      <c r="E15667" t="inlineStr">
        <is>
          <t>2142</t>
        </is>
      </c>
      <c r="F15667" t="inlineStr">
        <is>
          <t>Woolloongabba</t>
        </is>
      </c>
      <c r="G15667" t="n">
        <v>4102</v>
      </c>
      <c r="I15667" t="n">
        <v>0.283</v>
      </c>
    </row>
    <row r="15668">
      <c r="A15668" s="13" t="n">
        <v>45819</v>
      </c>
      <c r="C15668" t="inlineStr">
        <is>
          <t>Dock &amp; Bay</t>
        </is>
      </c>
      <c r="D15668" t="inlineStr">
        <is>
          <t>Pflugerville</t>
        </is>
      </c>
      <c r="E15668" t="inlineStr">
        <is>
          <t>78660</t>
        </is>
      </c>
      <c r="F15668" t="inlineStr">
        <is>
          <t>woodbury</t>
        </is>
      </c>
      <c r="G15668" t="n">
        <v>11797</v>
      </c>
      <c r="I15668" t="n">
        <v>0.696</v>
      </c>
    </row>
    <row r="15669">
      <c r="A15669" s="13" t="n">
        <v>45819</v>
      </c>
      <c r="C15669" t="inlineStr">
        <is>
          <t>Dock &amp; Bay</t>
        </is>
      </c>
      <c r="D15669" t="inlineStr">
        <is>
          <t>Delavan</t>
        </is>
      </c>
      <c r="E15669" t="inlineStr">
        <is>
          <t>53115</t>
        </is>
      </c>
      <c r="F15669" t="inlineStr">
        <is>
          <t>EL DORADO</t>
        </is>
      </c>
      <c r="G15669" t="inlineStr">
        <is>
          <t>71730-3668</t>
        </is>
      </c>
      <c r="I15669" t="n">
        <v>0.826</v>
      </c>
    </row>
    <row r="15670">
      <c r="A15670" s="13" t="n">
        <v>45819</v>
      </c>
      <c r="C15670" t="inlineStr">
        <is>
          <t>Dock &amp; Bay</t>
        </is>
      </c>
      <c r="D15670" t="inlineStr">
        <is>
          <t>Delavan</t>
        </is>
      </c>
      <c r="E15670" t="inlineStr">
        <is>
          <t>53115</t>
        </is>
      </c>
      <c r="F15670" t="inlineStr">
        <is>
          <t>Addison</t>
        </is>
      </c>
      <c r="G15670" t="n">
        <v>75001</v>
      </c>
      <c r="I15670" t="n">
        <v>28.91</v>
      </c>
    </row>
    <row r="15671">
      <c r="A15671" s="13" t="n">
        <v>45819</v>
      </c>
      <c r="C15671" t="inlineStr">
        <is>
          <t>Dock &amp; Bay</t>
        </is>
      </c>
      <c r="D15671" t="inlineStr">
        <is>
          <t>Windsor</t>
        </is>
      </c>
      <c r="E15671" t="inlineStr">
        <is>
          <t>06095</t>
        </is>
      </c>
      <c r="F15671" t="inlineStr">
        <is>
          <t>JERSEY CITY</t>
        </is>
      </c>
      <c r="G15671" t="inlineStr">
        <is>
          <t>07302-4574</t>
        </is>
      </c>
      <c r="I15671" t="n">
        <v>1.026</v>
      </c>
    </row>
    <row r="15672">
      <c r="A15672" s="13" t="n">
        <v>45819</v>
      </c>
      <c r="C15672" t="inlineStr">
        <is>
          <t>Dock &amp; Bay</t>
        </is>
      </c>
      <c r="D15672" t="inlineStr">
        <is>
          <t>Pooler</t>
        </is>
      </c>
      <c r="E15672" t="inlineStr">
        <is>
          <t>31322</t>
        </is>
      </c>
      <c r="F15672" t="inlineStr">
        <is>
          <t>ATLANTA</t>
        </is>
      </c>
      <c r="G15672" t="inlineStr">
        <is>
          <t>30342-1446</t>
        </is>
      </c>
      <c r="I15672" t="n">
        <v>0.513</v>
      </c>
    </row>
    <row r="15673">
      <c r="A15673" s="13" t="n">
        <v>45819</v>
      </c>
      <c r="C15673" t="inlineStr">
        <is>
          <t>Dock &amp; Bay</t>
        </is>
      </c>
      <c r="D15673" t="inlineStr">
        <is>
          <t>Delavan</t>
        </is>
      </c>
      <c r="E15673" t="inlineStr">
        <is>
          <t>53115</t>
        </is>
      </c>
      <c r="F15673" t="inlineStr">
        <is>
          <t>Farmington Hills</t>
        </is>
      </c>
      <c r="G15673" t="n">
        <v>48334</v>
      </c>
      <c r="I15673" t="n">
        <v>7.102</v>
      </c>
    </row>
    <row r="15674">
      <c r="A15674" s="13" t="n">
        <v>45819</v>
      </c>
      <c r="C15674" t="inlineStr">
        <is>
          <t>Dock &amp; Bay</t>
        </is>
      </c>
      <c r="D15674" t="inlineStr">
        <is>
          <t>Romulus</t>
        </is>
      </c>
      <c r="E15674" t="inlineStr">
        <is>
          <t>48174</t>
        </is>
      </c>
      <c r="F15674" t="inlineStr">
        <is>
          <t>GROSSE ILE</t>
        </is>
      </c>
      <c r="G15674" t="inlineStr">
        <is>
          <t>48138-1855</t>
        </is>
      </c>
      <c r="I15674" t="n">
        <v>0.413</v>
      </c>
    </row>
    <row r="15675">
      <c r="A15675" s="13" t="n">
        <v>45819</v>
      </c>
      <c r="C15675" t="inlineStr">
        <is>
          <t>Dock &amp; Bay</t>
        </is>
      </c>
      <c r="D15675" t="inlineStr">
        <is>
          <t>Little Rock</t>
        </is>
      </c>
      <c r="E15675" t="inlineStr">
        <is>
          <t>72206</t>
        </is>
      </c>
      <c r="F15675" t="inlineStr">
        <is>
          <t>SEATTLE</t>
        </is>
      </c>
      <c r="G15675" t="inlineStr">
        <is>
          <t>98102-6835</t>
        </is>
      </c>
      <c r="I15675" t="n">
        <v>0.513</v>
      </c>
    </row>
    <row r="15676">
      <c r="A15676" s="13" t="n">
        <v>45819</v>
      </c>
      <c r="C15676" t="inlineStr">
        <is>
          <t>Dock &amp; Bay</t>
        </is>
      </c>
      <c r="D15676" t="inlineStr">
        <is>
          <t>North Andover</t>
        </is>
      </c>
      <c r="E15676" t="inlineStr">
        <is>
          <t>01845</t>
        </is>
      </c>
      <c r="F15676" t="inlineStr">
        <is>
          <t>WESTPORT</t>
        </is>
      </c>
      <c r="G15676" t="inlineStr">
        <is>
          <t>06880-4422</t>
        </is>
      </c>
      <c r="I15676" t="n">
        <v>1.026</v>
      </c>
    </row>
    <row r="15677">
      <c r="A15677" s="13" t="n">
        <v>45819</v>
      </c>
      <c r="C15677" t="inlineStr">
        <is>
          <t>Dock &amp; Bay</t>
        </is>
      </c>
      <c r="D15677" t="inlineStr">
        <is>
          <t>Delavan</t>
        </is>
      </c>
      <c r="E15677" t="inlineStr">
        <is>
          <t>53115</t>
        </is>
      </c>
      <c r="F15677" t="inlineStr">
        <is>
          <t>SPARKS GLENCOE</t>
        </is>
      </c>
      <c r="G15677" t="inlineStr">
        <is>
          <t>21152-9300</t>
        </is>
      </c>
      <c r="I15677" t="n">
        <v>1.652</v>
      </c>
    </row>
    <row r="15678">
      <c r="A15678" s="13" t="n">
        <v>45819</v>
      </c>
      <c r="C15678" t="inlineStr">
        <is>
          <t>Dock &amp; Bay</t>
        </is>
      </c>
      <c r="D15678" t="inlineStr">
        <is>
          <t>Acheson</t>
        </is>
      </c>
      <c r="E15678" t="inlineStr">
        <is>
          <t>T7X 2X2</t>
        </is>
      </c>
      <c r="F15678" t="inlineStr">
        <is>
          <t>Edmonton</t>
        </is>
      </c>
      <c r="G15678" t="inlineStr">
        <is>
          <t>T5X6J9</t>
        </is>
      </c>
      <c r="I15678" t="n">
        <v>0.413</v>
      </c>
    </row>
    <row r="15679">
      <c r="A15679" s="13" t="n">
        <v>45819</v>
      </c>
      <c r="C15679" t="inlineStr">
        <is>
          <t>Dock &amp; Bay</t>
        </is>
      </c>
      <c r="D15679" t="inlineStr">
        <is>
          <t>Delavan</t>
        </is>
      </c>
      <c r="E15679" t="inlineStr">
        <is>
          <t>53115</t>
        </is>
      </c>
      <c r="F15679" t="inlineStr">
        <is>
          <t>Greensboro</t>
        </is>
      </c>
      <c r="G15679" t="n">
        <v>27455</v>
      </c>
      <c r="I15679" t="n">
        <v>3.078</v>
      </c>
    </row>
    <row r="15680">
      <c r="A15680" s="13" t="n">
        <v>45819</v>
      </c>
      <c r="C15680" t="inlineStr">
        <is>
          <t>Dock &amp; Bay</t>
        </is>
      </c>
      <c r="D15680" t="inlineStr">
        <is>
          <t>Omaha</t>
        </is>
      </c>
      <c r="E15680" t="inlineStr">
        <is>
          <t>68136</t>
        </is>
      </c>
      <c r="F15680" t="inlineStr">
        <is>
          <t>Midlothian</t>
        </is>
      </c>
      <c r="G15680" t="n">
        <v>23112</v>
      </c>
      <c r="I15680" t="n">
        <v>0.473</v>
      </c>
    </row>
    <row r="15681">
      <c r="A15681" s="13" t="n">
        <v>45819</v>
      </c>
      <c r="C15681" t="inlineStr">
        <is>
          <t>Dock &amp; Bay</t>
        </is>
      </c>
      <c r="D15681" t="inlineStr">
        <is>
          <t>Delavan</t>
        </is>
      </c>
      <c r="E15681" t="inlineStr">
        <is>
          <t>53115</t>
        </is>
      </c>
      <c r="F15681" t="inlineStr">
        <is>
          <t>CHICAGO</t>
        </is>
      </c>
      <c r="G15681" t="inlineStr">
        <is>
          <t>60622-8716</t>
        </is>
      </c>
      <c r="I15681" t="n">
        <v>1.411</v>
      </c>
    </row>
    <row r="15682">
      <c r="A15682" s="13" t="n">
        <v>45819</v>
      </c>
      <c r="C15682" t="inlineStr">
        <is>
          <t>Dock &amp; Bay</t>
        </is>
      </c>
      <c r="D15682" t="inlineStr">
        <is>
          <t>Ottawa</t>
        </is>
      </c>
      <c r="E15682" t="inlineStr">
        <is>
          <t>K1G 0A5</t>
        </is>
      </c>
      <c r="F15682" t="inlineStr">
        <is>
          <t>Laval</t>
        </is>
      </c>
      <c r="G15682" t="inlineStr">
        <is>
          <t>H7T 0E5</t>
        </is>
      </c>
      <c r="I15682" t="n">
        <v>0.513</v>
      </c>
    </row>
    <row r="15683">
      <c r="A15683" s="13" t="n">
        <v>45819</v>
      </c>
      <c r="C15683" t="inlineStr">
        <is>
          <t>Dock &amp; Bay</t>
        </is>
      </c>
      <c r="D15683" t="inlineStr">
        <is>
          <t>Rialto</t>
        </is>
      </c>
      <c r="E15683" t="inlineStr">
        <is>
          <t>92376</t>
        </is>
      </c>
      <c r="F15683" t="inlineStr">
        <is>
          <t>LA MIRADA</t>
        </is>
      </c>
      <c r="G15683" t="inlineStr">
        <is>
          <t>90638-2456</t>
        </is>
      </c>
      <c r="I15683" t="n">
        <v>0.513</v>
      </c>
    </row>
    <row r="15684">
      <c r="A15684" s="13" t="n">
        <v>45819</v>
      </c>
      <c r="C15684" t="inlineStr">
        <is>
          <t>Dock &amp; Bay</t>
        </is>
      </c>
      <c r="D15684" t="inlineStr">
        <is>
          <t>Eastvale</t>
        </is>
      </c>
      <c r="E15684" t="inlineStr">
        <is>
          <t>91752</t>
        </is>
      </c>
      <c r="F15684" t="inlineStr">
        <is>
          <t>LOS ANGELES</t>
        </is>
      </c>
      <c r="G15684" t="inlineStr">
        <is>
          <t>90007-2204</t>
        </is>
      </c>
      <c r="I15684" t="n">
        <v>0.413</v>
      </c>
    </row>
    <row r="15685">
      <c r="A15685" s="13" t="n">
        <v>45819</v>
      </c>
      <c r="C15685" t="inlineStr">
        <is>
          <t>Dock &amp; Bay</t>
        </is>
      </c>
      <c r="D15685" t="inlineStr">
        <is>
          <t>Delavan</t>
        </is>
      </c>
      <c r="E15685" t="inlineStr">
        <is>
          <t>53115</t>
        </is>
      </c>
      <c r="F15685" t="inlineStr">
        <is>
          <t>Kinderhook</t>
        </is>
      </c>
      <c r="G15685" t="n">
        <v>12106</v>
      </c>
      <c r="I15685" t="n">
        <v>2.478</v>
      </c>
    </row>
    <row r="15686">
      <c r="A15686" s="13" t="n">
        <v>45819</v>
      </c>
      <c r="C15686" t="inlineStr">
        <is>
          <t>Dock &amp; Bay</t>
        </is>
      </c>
      <c r="D15686" t="inlineStr">
        <is>
          <t>Akron</t>
        </is>
      </c>
      <c r="E15686" t="inlineStr">
        <is>
          <t>44320</t>
        </is>
      </c>
      <c r="F15686" t="inlineStr">
        <is>
          <t>FREDERICKSBURG</t>
        </is>
      </c>
      <c r="G15686" t="inlineStr">
        <is>
          <t>78624-9497</t>
        </is>
      </c>
      <c r="I15686" t="n">
        <v>0.513</v>
      </c>
    </row>
    <row r="15687">
      <c r="A15687" s="13" t="n">
        <v>45819</v>
      </c>
      <c r="C15687" t="inlineStr">
        <is>
          <t>Dock &amp; Bay</t>
        </is>
      </c>
      <c r="D15687" t="inlineStr">
        <is>
          <t>Mt Juliet</t>
        </is>
      </c>
      <c r="E15687" t="inlineStr">
        <is>
          <t>37122</t>
        </is>
      </c>
      <c r="F15687" t="inlineStr">
        <is>
          <t>NASHVILLE</t>
        </is>
      </c>
      <c r="G15687" t="inlineStr">
        <is>
          <t>37209-4570</t>
        </is>
      </c>
      <c r="I15687" t="n">
        <v>0.513</v>
      </c>
    </row>
    <row r="15688">
      <c r="A15688" s="13" t="n">
        <v>45819</v>
      </c>
      <c r="C15688" t="inlineStr">
        <is>
          <t>Dock &amp; Bay</t>
        </is>
      </c>
      <c r="D15688" t="inlineStr">
        <is>
          <t>Opa-Locka</t>
        </is>
      </c>
      <c r="E15688" t="inlineStr">
        <is>
          <t>33054</t>
        </is>
      </c>
      <c r="F15688" t="inlineStr">
        <is>
          <t>PARKLAND</t>
        </is>
      </c>
      <c r="G15688" t="inlineStr">
        <is>
          <t>33076-4140</t>
        </is>
      </c>
      <c r="I15688" t="n">
        <v>0.513</v>
      </c>
    </row>
    <row r="15689">
      <c r="A15689" s="13" t="n">
        <v>45819</v>
      </c>
      <c r="C15689" t="inlineStr">
        <is>
          <t>Dock &amp; Bay</t>
        </is>
      </c>
      <c r="D15689" t="inlineStr">
        <is>
          <t>Windsor</t>
        </is>
      </c>
      <c r="E15689" t="inlineStr">
        <is>
          <t>06095</t>
        </is>
      </c>
      <c r="F15689" t="inlineStr">
        <is>
          <t>SYOSSET</t>
        </is>
      </c>
      <c r="G15689" t="inlineStr">
        <is>
          <t>11791-1307</t>
        </is>
      </c>
      <c r="I15689" t="n">
        <v>0.826</v>
      </c>
    </row>
    <row r="15690">
      <c r="A15690" s="13" t="n">
        <v>45819</v>
      </c>
      <c r="C15690" t="inlineStr">
        <is>
          <t>Dock &amp; Bay</t>
        </is>
      </c>
      <c r="D15690" t="inlineStr">
        <is>
          <t>Delavan</t>
        </is>
      </c>
      <c r="E15690" t="inlineStr">
        <is>
          <t>53115</t>
        </is>
      </c>
      <c r="F15690" t="inlineStr">
        <is>
          <t>Simmesport</t>
        </is>
      </c>
      <c r="G15690" t="n">
        <v>71369</v>
      </c>
      <c r="I15690" t="n">
        <v>4.104</v>
      </c>
    </row>
    <row r="15691">
      <c r="A15691" s="13" t="n">
        <v>45819</v>
      </c>
      <c r="C15691" t="inlineStr">
        <is>
          <t>Dock &amp; Bay</t>
        </is>
      </c>
      <c r="D15691" t="inlineStr">
        <is>
          <t>Delavan</t>
        </is>
      </c>
      <c r="E15691" t="inlineStr">
        <is>
          <t>53115</t>
        </is>
      </c>
      <c r="F15691" t="inlineStr">
        <is>
          <t>DARTMOUTH</t>
        </is>
      </c>
      <c r="G15691" t="inlineStr">
        <is>
          <t>02747-3235</t>
        </is>
      </c>
      <c r="I15691" t="n">
        <v>0.413</v>
      </c>
    </row>
    <row r="15692">
      <c r="A15692" s="13" t="n">
        <v>45819</v>
      </c>
      <c r="C15692" t="inlineStr">
        <is>
          <t>Dock &amp; Bay</t>
        </is>
      </c>
      <c r="D15692" t="inlineStr">
        <is>
          <t>Carteret</t>
        </is>
      </c>
      <c r="E15692" t="inlineStr">
        <is>
          <t>07008</t>
        </is>
      </c>
      <c r="F15692" t="inlineStr">
        <is>
          <t>SYOSSET</t>
        </is>
      </c>
      <c r="G15692" t="inlineStr">
        <is>
          <t>11791-1307</t>
        </is>
      </c>
      <c r="I15692" t="n">
        <v>1.652</v>
      </c>
    </row>
    <row r="15693">
      <c r="A15693" s="13" t="n">
        <v>45819</v>
      </c>
      <c r="C15693" t="inlineStr">
        <is>
          <t>Dock &amp; Bay</t>
        </is>
      </c>
      <c r="D15693" t="inlineStr">
        <is>
          <t>Staten Island</t>
        </is>
      </c>
      <c r="E15693" t="inlineStr">
        <is>
          <t>10314</t>
        </is>
      </c>
      <c r="F15693" t="inlineStr">
        <is>
          <t>WESTPORT</t>
        </is>
      </c>
      <c r="G15693" t="inlineStr">
        <is>
          <t>06880-2929</t>
        </is>
      </c>
      <c r="I15693" t="n">
        <v>1.992</v>
      </c>
    </row>
    <row r="15694">
      <c r="A15694" s="13" t="n">
        <v>45819</v>
      </c>
      <c r="C15694" t="inlineStr">
        <is>
          <t>Dock &amp; Bay</t>
        </is>
      </c>
      <c r="D15694" t="inlineStr">
        <is>
          <t>Shepherdsville</t>
        </is>
      </c>
      <c r="E15694" t="inlineStr">
        <is>
          <t>40165</t>
        </is>
      </c>
      <c r="F15694" t="inlineStr">
        <is>
          <t>Pittsburgh</t>
        </is>
      </c>
      <c r="G15694" t="n">
        <v>15224</v>
      </c>
      <c r="I15694" t="n">
        <v>0.413</v>
      </c>
    </row>
    <row r="15695">
      <c r="A15695" s="13" t="n">
        <v>45819</v>
      </c>
      <c r="C15695" t="inlineStr">
        <is>
          <t>Dock &amp; Bay</t>
        </is>
      </c>
      <c r="D15695" t="inlineStr">
        <is>
          <t>Joliet</t>
        </is>
      </c>
      <c r="E15695" t="inlineStr">
        <is>
          <t>60433</t>
        </is>
      </c>
      <c r="F15695" t="inlineStr">
        <is>
          <t>Snow Camp</t>
        </is>
      </c>
      <c r="G15695" t="n">
        <v>27349</v>
      </c>
      <c r="I15695" t="n">
        <v>0.413</v>
      </c>
    </row>
    <row r="15696">
      <c r="A15696" s="13" t="n">
        <v>45819</v>
      </c>
      <c r="C15696" t="inlineStr">
        <is>
          <t>Dock &amp; Bay</t>
        </is>
      </c>
      <c r="D15696" t="inlineStr">
        <is>
          <t>Saint Peters</t>
        </is>
      </c>
      <c r="E15696" t="inlineStr">
        <is>
          <t>63376</t>
        </is>
      </c>
      <c r="F15696" t="inlineStr">
        <is>
          <t>BROCKTON</t>
        </is>
      </c>
      <c r="G15696" t="inlineStr">
        <is>
          <t>02301-2971</t>
        </is>
      </c>
      <c r="I15696" t="n">
        <v>0.513</v>
      </c>
    </row>
    <row r="15697">
      <c r="A15697" s="13" t="n">
        <v>45819</v>
      </c>
      <c r="C15697" t="inlineStr">
        <is>
          <t>Dock &amp; Bay</t>
        </is>
      </c>
      <c r="D15697" t="inlineStr">
        <is>
          <t>Delavan</t>
        </is>
      </c>
      <c r="E15697" t="inlineStr">
        <is>
          <t>53115</t>
        </is>
      </c>
      <c r="F15697" t="inlineStr">
        <is>
          <t>Bernardston</t>
        </is>
      </c>
      <c r="G15697" t="n">
        <v>1337</v>
      </c>
      <c r="I15697" t="n">
        <v>2.167</v>
      </c>
    </row>
    <row r="15698">
      <c r="A15698" s="13" t="n">
        <v>45819</v>
      </c>
      <c r="C15698" t="inlineStr">
        <is>
          <t>Dock &amp; Bay</t>
        </is>
      </c>
      <c r="D15698" t="inlineStr">
        <is>
          <t>Dallas</t>
        </is>
      </c>
      <c r="E15698" t="inlineStr">
        <is>
          <t>75261</t>
        </is>
      </c>
      <c r="F15698" t="inlineStr">
        <is>
          <t>WICHITA</t>
        </is>
      </c>
      <c r="G15698" t="inlineStr">
        <is>
          <t>67206-4061</t>
        </is>
      </c>
      <c r="I15698" t="n">
        <v>0.413</v>
      </c>
    </row>
    <row r="15699">
      <c r="A15699" s="13" t="n">
        <v>45819</v>
      </c>
      <c r="C15699" t="inlineStr">
        <is>
          <t>Dock &amp; Bay</t>
        </is>
      </c>
      <c r="D15699" t="inlineStr">
        <is>
          <t>San Antonio</t>
        </is>
      </c>
      <c r="E15699" t="inlineStr">
        <is>
          <t>78219</t>
        </is>
      </c>
      <c r="F15699" t="inlineStr">
        <is>
          <t>CORPUS CHRISTI</t>
        </is>
      </c>
      <c r="G15699" t="inlineStr">
        <is>
          <t>78412-3818</t>
        </is>
      </c>
      <c r="I15699" t="n">
        <v>0.513</v>
      </c>
    </row>
    <row r="15700">
      <c r="A15700" s="13" t="n">
        <v>45819</v>
      </c>
      <c r="C15700" t="inlineStr">
        <is>
          <t>Dock &amp; Bay</t>
        </is>
      </c>
      <c r="D15700" t="inlineStr">
        <is>
          <t>Las Vegas</t>
        </is>
      </c>
      <c r="E15700" t="inlineStr">
        <is>
          <t>89115</t>
        </is>
      </c>
      <c r="F15700" t="inlineStr">
        <is>
          <t>PAROWAN</t>
        </is>
      </c>
      <c r="G15700" t="inlineStr">
        <is>
          <t>84761-0145</t>
        </is>
      </c>
      <c r="I15700" t="n">
        <v>0.413</v>
      </c>
    </row>
    <row r="15701">
      <c r="A15701" s="13" t="n">
        <v>45819</v>
      </c>
      <c r="C15701" t="inlineStr">
        <is>
          <t>Dock &amp; Bay</t>
        </is>
      </c>
      <c r="D15701" t="inlineStr">
        <is>
          <t>Fresno</t>
        </is>
      </c>
      <c r="E15701" t="inlineStr">
        <is>
          <t>93725</t>
        </is>
      </c>
      <c r="F15701" t="inlineStr">
        <is>
          <t>PAROWAN</t>
        </is>
      </c>
      <c r="G15701" t="inlineStr">
        <is>
          <t>84761-0145</t>
        </is>
      </c>
      <c r="I15701" t="n">
        <v>0.413</v>
      </c>
    </row>
    <row r="15702">
      <c r="A15702" s="13" t="n">
        <v>45819</v>
      </c>
      <c r="C15702" t="inlineStr">
        <is>
          <t>Dock &amp; Bay</t>
        </is>
      </c>
      <c r="D15702" t="inlineStr">
        <is>
          <t>Delavan</t>
        </is>
      </c>
      <c r="E15702" t="inlineStr">
        <is>
          <t>53115</t>
        </is>
      </c>
      <c r="F15702" t="inlineStr">
        <is>
          <t>Summerfield</t>
        </is>
      </c>
      <c r="G15702" t="n">
        <v>27358</v>
      </c>
      <c r="I15702" t="n">
        <v>0.234</v>
      </c>
    </row>
    <row r="15703">
      <c r="A15703" s="13" t="n">
        <v>45819</v>
      </c>
      <c r="C15703" t="inlineStr">
        <is>
          <t>Dock &amp; Bay</t>
        </is>
      </c>
      <c r="D15703" t="inlineStr">
        <is>
          <t>Bessemer</t>
        </is>
      </c>
      <c r="E15703" t="inlineStr">
        <is>
          <t>35022</t>
        </is>
      </c>
      <c r="F15703" t="inlineStr">
        <is>
          <t>GRIFFIN</t>
        </is>
      </c>
      <c r="G15703" t="inlineStr">
        <is>
          <t>30223-6411</t>
        </is>
      </c>
      <c r="I15703" t="n">
        <v>0.513</v>
      </c>
    </row>
    <row r="15704">
      <c r="A15704" s="13" t="n">
        <v>45819</v>
      </c>
      <c r="C15704" t="inlineStr">
        <is>
          <t>Dock &amp; Bay</t>
        </is>
      </c>
      <c r="D15704" t="inlineStr">
        <is>
          <t>Sacramento</t>
        </is>
      </c>
      <c r="E15704" t="inlineStr">
        <is>
          <t>95835</t>
        </is>
      </c>
      <c r="F15704" t="inlineStr">
        <is>
          <t>AUSTIN</t>
        </is>
      </c>
      <c r="G15704" t="inlineStr">
        <is>
          <t>78759-8729</t>
        </is>
      </c>
      <c r="I15704" t="n">
        <v>1.128</v>
      </c>
    </row>
    <row r="15705">
      <c r="A15705" s="13" t="n">
        <v>45819</v>
      </c>
      <c r="C15705" t="inlineStr">
        <is>
          <t>Dock &amp; Bay</t>
        </is>
      </c>
      <c r="D15705" t="inlineStr">
        <is>
          <t>Brampton</t>
        </is>
      </c>
      <c r="E15705" t="inlineStr">
        <is>
          <t>L6Y 0C9</t>
        </is>
      </c>
      <c r="F15705" t="inlineStr">
        <is>
          <t>Scarborough</t>
        </is>
      </c>
      <c r="G15705" t="inlineStr">
        <is>
          <t>M1M 3C2</t>
        </is>
      </c>
      <c r="I15705" t="n">
        <v>0.826</v>
      </c>
    </row>
    <row r="15706">
      <c r="A15706" s="13" t="n">
        <v>45819</v>
      </c>
      <c r="C15706" t="inlineStr">
        <is>
          <t>Dock &amp; Bay</t>
        </is>
      </c>
      <c r="D15706" t="inlineStr">
        <is>
          <t>Delavan</t>
        </is>
      </c>
      <c r="E15706" t="inlineStr">
        <is>
          <t>53115</t>
        </is>
      </c>
      <c r="F15706" t="inlineStr">
        <is>
          <t>Des Allemands</t>
        </is>
      </c>
      <c r="G15706" t="n">
        <v>70030</v>
      </c>
      <c r="I15706" t="n">
        <v>1.288</v>
      </c>
    </row>
    <row r="15707">
      <c r="A15707" s="13" t="n">
        <v>45819</v>
      </c>
      <c r="C15707" t="inlineStr">
        <is>
          <t>Dock &amp; Bay</t>
        </is>
      </c>
      <c r="D15707" t="inlineStr">
        <is>
          <t>Delavan</t>
        </is>
      </c>
      <c r="E15707" t="inlineStr">
        <is>
          <t>53115</t>
        </is>
      </c>
      <c r="F15707" t="inlineStr">
        <is>
          <t>STATEN ISLAND</t>
        </is>
      </c>
      <c r="G15707" t="inlineStr">
        <is>
          <t>10306-3132</t>
        </is>
      </c>
      <c r="I15707" t="n">
        <v>3.304</v>
      </c>
    </row>
    <row r="15708">
      <c r="A15708" s="13" t="n">
        <v>45819</v>
      </c>
      <c r="C15708" t="inlineStr">
        <is>
          <t>Dock &amp; Bay</t>
        </is>
      </c>
      <c r="D15708" t="inlineStr">
        <is>
          <t>Calgary</t>
        </is>
      </c>
      <c r="E15708" t="inlineStr">
        <is>
          <t>T2C 5X1</t>
        </is>
      </c>
      <c r="F15708" t="inlineStr">
        <is>
          <t>Fort Saskatchewan</t>
        </is>
      </c>
      <c r="G15708" t="inlineStr">
        <is>
          <t>T8L 4N5</t>
        </is>
      </c>
      <c r="I15708" t="n">
        <v>0.513</v>
      </c>
    </row>
    <row r="15709">
      <c r="A15709" s="13" t="n">
        <v>45819</v>
      </c>
      <c r="C15709" t="inlineStr">
        <is>
          <t>Dock &amp; Bay</t>
        </is>
      </c>
      <c r="D15709" t="inlineStr">
        <is>
          <t>Saint Peters</t>
        </is>
      </c>
      <c r="E15709" t="inlineStr">
        <is>
          <t>63376</t>
        </is>
      </c>
      <c r="F15709" t="inlineStr">
        <is>
          <t>SAINT CHARLES</t>
        </is>
      </c>
      <c r="G15709" t="inlineStr">
        <is>
          <t>63301-8435</t>
        </is>
      </c>
      <c r="I15709" t="n">
        <v>0.413</v>
      </c>
    </row>
    <row r="15710">
      <c r="A15710" s="13" t="n">
        <v>45819</v>
      </c>
      <c r="C15710" t="inlineStr">
        <is>
          <t>Dock &amp; Bay</t>
        </is>
      </c>
      <c r="D15710" t="inlineStr">
        <is>
          <t>Delavan</t>
        </is>
      </c>
      <c r="E15710" t="inlineStr">
        <is>
          <t>53115</t>
        </is>
      </c>
      <c r="F15710" t="inlineStr">
        <is>
          <t>Larchmont</t>
        </is>
      </c>
      <c r="G15710" t="n">
        <v>10538</v>
      </c>
      <c r="I15710" t="n">
        <v>6.595</v>
      </c>
    </row>
    <row r="15711">
      <c r="A15711" s="13" t="n">
        <v>45819</v>
      </c>
      <c r="C15711" t="inlineStr">
        <is>
          <t>Dock &amp; Bay</t>
        </is>
      </c>
      <c r="D15711" t="inlineStr">
        <is>
          <t>Shepherdsville</t>
        </is>
      </c>
      <c r="E15711" t="inlineStr">
        <is>
          <t>40165</t>
        </is>
      </c>
      <c r="F15711" t="inlineStr">
        <is>
          <t>FISHERS</t>
        </is>
      </c>
      <c r="G15711" t="n">
        <v>46040</v>
      </c>
      <c r="I15711" t="n">
        <v>1.026</v>
      </c>
    </row>
    <row r="15712">
      <c r="A15712" s="13" t="n">
        <v>45819</v>
      </c>
      <c r="C15712" t="inlineStr">
        <is>
          <t>Dock &amp; Bay</t>
        </is>
      </c>
      <c r="D15712" t="inlineStr">
        <is>
          <t>Little Rock</t>
        </is>
      </c>
      <c r="E15712" t="inlineStr">
        <is>
          <t>72206</t>
        </is>
      </c>
      <c r="F15712" t="inlineStr">
        <is>
          <t>CONWAY</t>
        </is>
      </c>
      <c r="G15712" t="inlineStr">
        <is>
          <t>72034-8022</t>
        </is>
      </c>
      <c r="I15712" t="n">
        <v>0.513</v>
      </c>
    </row>
    <row r="15713">
      <c r="A15713" s="13" t="n">
        <v>45819</v>
      </c>
      <c r="C15713" t="inlineStr">
        <is>
          <t>Dock &amp; Bay</t>
        </is>
      </c>
      <c r="D15713" t="inlineStr">
        <is>
          <t>Delavan</t>
        </is>
      </c>
      <c r="E15713" t="inlineStr">
        <is>
          <t>53115</t>
        </is>
      </c>
      <c r="F15713" t="inlineStr">
        <is>
          <t>Fort Worth</t>
        </is>
      </c>
      <c r="G15713" t="n">
        <v>76107</v>
      </c>
      <c r="I15713" t="n">
        <v>0.413</v>
      </c>
    </row>
    <row r="15714">
      <c r="A15714" s="13" t="n">
        <v>45819</v>
      </c>
      <c r="C15714" t="inlineStr">
        <is>
          <t>Dock &amp; Bay</t>
        </is>
      </c>
      <c r="D15714" t="inlineStr">
        <is>
          <t>Delavan</t>
        </is>
      </c>
      <c r="E15714" t="inlineStr">
        <is>
          <t>53115</t>
        </is>
      </c>
      <c r="F15714" t="inlineStr">
        <is>
          <t>San Antonio</t>
        </is>
      </c>
      <c r="G15714" t="n">
        <v>78257</v>
      </c>
      <c r="I15714" t="n">
        <v>0.946</v>
      </c>
    </row>
    <row r="15715">
      <c r="A15715" s="13" t="n">
        <v>45819</v>
      </c>
      <c r="C15715" t="inlineStr">
        <is>
          <t>Dock &amp; Bay</t>
        </is>
      </c>
      <c r="D15715" t="inlineStr">
        <is>
          <t>Everett</t>
        </is>
      </c>
      <c r="E15715" t="inlineStr">
        <is>
          <t>98204</t>
        </is>
      </c>
      <c r="F15715" t="inlineStr">
        <is>
          <t>SEATTLE</t>
        </is>
      </c>
      <c r="G15715" t="inlineStr">
        <is>
          <t>98102-6062</t>
        </is>
      </c>
      <c r="I15715" t="n">
        <v>0.413</v>
      </c>
    </row>
    <row r="15716">
      <c r="A15716" s="13" t="n">
        <v>45819</v>
      </c>
      <c r="C15716" t="inlineStr">
        <is>
          <t>Dock &amp; Bay</t>
        </is>
      </c>
      <c r="D15716" t="inlineStr">
        <is>
          <t>Akron</t>
        </is>
      </c>
      <c r="E15716" t="inlineStr">
        <is>
          <t>44320</t>
        </is>
      </c>
      <c r="F15716" t="inlineStr">
        <is>
          <t>TUSCALOOSA</t>
        </is>
      </c>
      <c r="G15716" t="inlineStr">
        <is>
          <t>35406-2846</t>
        </is>
      </c>
      <c r="I15716" t="n">
        <v>0.161</v>
      </c>
    </row>
    <row r="15717">
      <c r="A15717" s="13" t="n">
        <v>45819</v>
      </c>
      <c r="C15717" t="inlineStr">
        <is>
          <t>Dock &amp; Bay</t>
        </is>
      </c>
      <c r="D15717" t="inlineStr">
        <is>
          <t>Bessemer</t>
        </is>
      </c>
      <c r="E15717" t="inlineStr">
        <is>
          <t>35022</t>
        </is>
      </c>
      <c r="F15717" t="inlineStr">
        <is>
          <t>McDonough</t>
        </is>
      </c>
      <c r="G15717" t="n">
        <v>30252</v>
      </c>
      <c r="I15717" t="n">
        <v>0.826</v>
      </c>
    </row>
    <row r="15718">
      <c r="A15718" s="13" t="n">
        <v>45819</v>
      </c>
      <c r="C15718" t="inlineStr">
        <is>
          <t>Dock &amp; Bay</t>
        </is>
      </c>
      <c r="D15718" t="inlineStr">
        <is>
          <t>Mt Juliet</t>
        </is>
      </c>
      <c r="E15718" t="inlineStr">
        <is>
          <t>37122</t>
        </is>
      </c>
      <c r="F15718" t="inlineStr">
        <is>
          <t>Lexington</t>
        </is>
      </c>
      <c r="G15718" t="n">
        <v>40503</v>
      </c>
      <c r="I15718" t="n">
        <v>0.826</v>
      </c>
    </row>
    <row r="15719">
      <c r="A15719" s="13" t="n">
        <v>45819</v>
      </c>
      <c r="C15719" t="inlineStr">
        <is>
          <t>Dock &amp; Bay</t>
        </is>
      </c>
      <c r="D15719" t="inlineStr">
        <is>
          <t>Syracuse</t>
        </is>
      </c>
      <c r="E15719" t="inlineStr">
        <is>
          <t>13057</t>
        </is>
      </c>
      <c r="F15719" t="inlineStr">
        <is>
          <t>WEST CHESTER</t>
        </is>
      </c>
      <c r="G15719" t="inlineStr">
        <is>
          <t>19382-6952</t>
        </is>
      </c>
      <c r="I15719" t="n">
        <v>0.513</v>
      </c>
    </row>
    <row r="15720">
      <c r="A15720" s="13" t="n">
        <v>45819</v>
      </c>
      <c r="C15720" t="inlineStr">
        <is>
          <t>Dock &amp; Bay</t>
        </is>
      </c>
      <c r="D15720" t="inlineStr">
        <is>
          <t>Shakopee</t>
        </is>
      </c>
      <c r="E15720" t="inlineStr">
        <is>
          <t>55379</t>
        </is>
      </c>
      <c r="F15720" t="inlineStr">
        <is>
          <t>SAN ANTONIO</t>
        </is>
      </c>
      <c r="G15720" t="inlineStr">
        <is>
          <t>78257-2600</t>
        </is>
      </c>
      <c r="I15720" t="n">
        <v>0.5659999999999999</v>
      </c>
    </row>
    <row r="15721">
      <c r="A15721" s="13" t="n">
        <v>45819</v>
      </c>
      <c r="C15721" t="inlineStr">
        <is>
          <t>Dock &amp; Bay</t>
        </is>
      </c>
      <c r="D15721" t="inlineStr">
        <is>
          <t>Windsor</t>
        </is>
      </c>
      <c r="E15721" t="inlineStr">
        <is>
          <t>06095</t>
        </is>
      </c>
      <c r="F15721" t="inlineStr">
        <is>
          <t>NEW HAVEN</t>
        </is>
      </c>
      <c r="G15721" t="inlineStr">
        <is>
          <t>06510-3113</t>
        </is>
      </c>
      <c r="I15721" t="n">
        <v>0.513</v>
      </c>
    </row>
    <row r="15722">
      <c r="A15722" s="13" t="n">
        <v>45819</v>
      </c>
      <c r="C15722" t="inlineStr">
        <is>
          <t>Dock &amp; Bay</t>
        </is>
      </c>
      <c r="D15722" t="inlineStr">
        <is>
          <t>San Antonio</t>
        </is>
      </c>
      <c r="E15722" t="inlineStr">
        <is>
          <t>78219</t>
        </is>
      </c>
      <c r="F15722" t="inlineStr">
        <is>
          <t>LOCKHART</t>
        </is>
      </c>
      <c r="G15722" t="inlineStr">
        <is>
          <t>78644-3127</t>
        </is>
      </c>
      <c r="I15722" t="n">
        <v>2.052</v>
      </c>
    </row>
    <row r="15723">
      <c r="A15723" s="13" t="n">
        <v>45819</v>
      </c>
      <c r="C15723" t="inlineStr">
        <is>
          <t>Dock &amp; Bay</t>
        </is>
      </c>
      <c r="D15723" t="inlineStr">
        <is>
          <t>Delavan</t>
        </is>
      </c>
      <c r="E15723" t="inlineStr">
        <is>
          <t>53115</t>
        </is>
      </c>
      <c r="F15723" t="inlineStr">
        <is>
          <t>Owatonna</t>
        </is>
      </c>
      <c r="G15723" t="n">
        <v>55060</v>
      </c>
      <c r="I15723" t="n">
        <v>1.339</v>
      </c>
    </row>
    <row r="15724">
      <c r="A15724" s="13" t="n">
        <v>45819</v>
      </c>
      <c r="C15724" t="inlineStr">
        <is>
          <t>Dock &amp; Bay</t>
        </is>
      </c>
      <c r="D15724" t="inlineStr">
        <is>
          <t>Windsor</t>
        </is>
      </c>
      <c r="E15724" t="inlineStr">
        <is>
          <t>06095</t>
        </is>
      </c>
      <c r="F15724" t="inlineStr">
        <is>
          <t>Burke</t>
        </is>
      </c>
      <c r="G15724" t="inlineStr">
        <is>
          <t>22015-4443</t>
        </is>
      </c>
      <c r="I15724" t="n">
        <v>0.826</v>
      </c>
    </row>
    <row r="15725">
      <c r="A15725" s="13" t="n">
        <v>45819</v>
      </c>
      <c r="C15725" t="inlineStr">
        <is>
          <t>Dock &amp; Bay</t>
        </is>
      </c>
      <c r="D15725" t="inlineStr">
        <is>
          <t>Campbellsville</t>
        </is>
      </c>
      <c r="E15725" t="inlineStr">
        <is>
          <t>42718</t>
        </is>
      </c>
      <c r="F15725" t="inlineStr">
        <is>
          <t>SCOTTSVILLE</t>
        </is>
      </c>
      <c r="G15725" t="inlineStr">
        <is>
          <t>24590-4363</t>
        </is>
      </c>
      <c r="I15725" t="n">
        <v>0.413</v>
      </c>
    </row>
    <row r="15726">
      <c r="A15726" s="13" t="n">
        <v>45819</v>
      </c>
      <c r="C15726" t="inlineStr">
        <is>
          <t>Dock &amp; Bay</t>
        </is>
      </c>
      <c r="D15726" t="inlineStr">
        <is>
          <t>Rossford</t>
        </is>
      </c>
      <c r="E15726" t="inlineStr">
        <is>
          <t>43460</t>
        </is>
      </c>
      <c r="F15726" t="inlineStr">
        <is>
          <t>SUPERIOR TOWNSHIP</t>
        </is>
      </c>
      <c r="G15726" t="inlineStr">
        <is>
          <t>48198-3288</t>
        </is>
      </c>
      <c r="I15726" t="n">
        <v>1.026</v>
      </c>
    </row>
    <row r="15727">
      <c r="A15727" s="13" t="n">
        <v>45819</v>
      </c>
      <c r="C15727" t="inlineStr">
        <is>
          <t>Dock &amp; Bay</t>
        </is>
      </c>
      <c r="D15727" t="inlineStr">
        <is>
          <t>Kent</t>
        </is>
      </c>
      <c r="E15727" t="inlineStr">
        <is>
          <t>98032</t>
        </is>
      </c>
      <c r="F15727" t="inlineStr">
        <is>
          <t>SEATTLE</t>
        </is>
      </c>
      <c r="G15727" t="inlineStr">
        <is>
          <t>98126-2419</t>
        </is>
      </c>
      <c r="I15727" t="n">
        <v>0.413</v>
      </c>
    </row>
    <row r="15728">
      <c r="A15728" s="13" t="n">
        <v>45819</v>
      </c>
      <c r="C15728" t="inlineStr">
        <is>
          <t>Dock &amp; Bay</t>
        </is>
      </c>
      <c r="D15728" t="inlineStr">
        <is>
          <t>Delavan</t>
        </is>
      </c>
      <c r="E15728" t="inlineStr">
        <is>
          <t>53115</t>
        </is>
      </c>
      <c r="F15728" t="inlineStr">
        <is>
          <t>Midville</t>
        </is>
      </c>
      <c r="G15728" t="n">
        <v>30441</v>
      </c>
      <c r="I15728" t="n">
        <v>0.826</v>
      </c>
    </row>
    <row r="15729">
      <c r="A15729" s="13" t="n">
        <v>45819</v>
      </c>
      <c r="C15729" t="inlineStr">
        <is>
          <t>Dock &amp; Bay</t>
        </is>
      </c>
      <c r="D15729" t="inlineStr">
        <is>
          <t>Stone Mountain</t>
        </is>
      </c>
      <c r="E15729" t="inlineStr">
        <is>
          <t>30087</t>
        </is>
      </c>
      <c r="F15729" t="inlineStr">
        <is>
          <t>WINDER</t>
        </is>
      </c>
      <c r="G15729" t="inlineStr">
        <is>
          <t>30680-7874</t>
        </is>
      </c>
      <c r="I15729" t="n">
        <v>0.413</v>
      </c>
    </row>
    <row r="15730">
      <c r="A15730" s="13" t="n">
        <v>45819</v>
      </c>
      <c r="C15730" t="inlineStr">
        <is>
          <t>Dock &amp; Bay</t>
        </is>
      </c>
      <c r="D15730" t="inlineStr">
        <is>
          <t>Goodyear</t>
        </is>
      </c>
      <c r="E15730" t="inlineStr">
        <is>
          <t>85338</t>
        </is>
      </c>
      <c r="F15730" t="inlineStr">
        <is>
          <t>PHOENIX</t>
        </is>
      </c>
      <c r="G15730" t="inlineStr">
        <is>
          <t>85048-0146</t>
        </is>
      </c>
      <c r="I15730" t="n">
        <v>0.413</v>
      </c>
    </row>
    <row r="15731">
      <c r="A15731" s="13" t="n">
        <v>45819</v>
      </c>
      <c r="C15731" t="inlineStr">
        <is>
          <t>Dock &amp; Bay</t>
        </is>
      </c>
      <c r="D15731" t="inlineStr">
        <is>
          <t>Delavan</t>
        </is>
      </c>
      <c r="E15731" t="inlineStr">
        <is>
          <t>53115</t>
        </is>
      </c>
      <c r="F15731" t="inlineStr">
        <is>
          <t>St. Simons Island</t>
        </is>
      </c>
      <c r="G15731" t="n">
        <v>31522</v>
      </c>
      <c r="I15731" t="n">
        <v>3.304</v>
      </c>
    </row>
    <row r="15732">
      <c r="A15732" s="13" t="n">
        <v>45819</v>
      </c>
      <c r="C15732" t="inlineStr">
        <is>
          <t>Dock &amp; Bay</t>
        </is>
      </c>
      <c r="D15732" t="inlineStr">
        <is>
          <t>Caledonia</t>
        </is>
      </c>
      <c r="E15732" t="inlineStr">
        <is>
          <t>49316</t>
        </is>
      </c>
      <c r="F15732" t="inlineStr">
        <is>
          <t>FOWLERVILLE</t>
        </is>
      </c>
      <c r="G15732" t="inlineStr">
        <is>
          <t>48836-9075</t>
        </is>
      </c>
      <c r="I15732" t="n">
        <v>0.826</v>
      </c>
    </row>
    <row r="15733">
      <c r="A15733" s="13" t="n">
        <v>45819</v>
      </c>
      <c r="C15733" t="inlineStr">
        <is>
          <t>Dock &amp; Bay</t>
        </is>
      </c>
      <c r="D15733" t="inlineStr">
        <is>
          <t>Oak Creek</t>
        </is>
      </c>
      <c r="E15733" t="inlineStr">
        <is>
          <t>53154</t>
        </is>
      </c>
      <c r="F15733" t="inlineStr">
        <is>
          <t>SAINT LOUIS</t>
        </is>
      </c>
      <c r="G15733" t="inlineStr">
        <is>
          <t>63129-2462</t>
        </is>
      </c>
      <c r="I15733" t="n">
        <v>1.026</v>
      </c>
    </row>
    <row r="15734">
      <c r="A15734" s="13" t="n">
        <v>45819</v>
      </c>
      <c r="C15734" t="inlineStr">
        <is>
          <t>Dock &amp; Bay</t>
        </is>
      </c>
      <c r="D15734" t="inlineStr">
        <is>
          <t>North Andover</t>
        </is>
      </c>
      <c r="E15734" t="inlineStr">
        <is>
          <t>01845</t>
        </is>
      </c>
      <c r="F15734" t="inlineStr">
        <is>
          <t>CARLISLE</t>
        </is>
      </c>
      <c r="G15734" t="inlineStr">
        <is>
          <t>01741-1500</t>
        </is>
      </c>
      <c r="I15734" t="n">
        <v>0.513</v>
      </c>
    </row>
    <row r="15735">
      <c r="A15735" s="13" t="n">
        <v>45819</v>
      </c>
      <c r="C15735" t="inlineStr">
        <is>
          <t>Dock &amp; Bay</t>
        </is>
      </c>
      <c r="D15735" t="inlineStr">
        <is>
          <t>Windsor</t>
        </is>
      </c>
      <c r="E15735" t="inlineStr">
        <is>
          <t>06095</t>
        </is>
      </c>
      <c r="F15735" t="inlineStr">
        <is>
          <t>CARLISLE</t>
        </is>
      </c>
      <c r="G15735" t="inlineStr">
        <is>
          <t>01741-1500</t>
        </is>
      </c>
      <c r="I15735" t="n">
        <v>0.926</v>
      </c>
    </row>
    <row r="15736">
      <c r="A15736" s="13" t="n">
        <v>45819</v>
      </c>
      <c r="C15736" t="inlineStr">
        <is>
          <t>Dock &amp; Bay</t>
        </is>
      </c>
      <c r="D15736" t="inlineStr">
        <is>
          <t>Tulsa</t>
        </is>
      </c>
      <c r="E15736" t="inlineStr">
        <is>
          <t>74116</t>
        </is>
      </c>
      <c r="F15736" t="inlineStr">
        <is>
          <t>TULSA</t>
        </is>
      </c>
      <c r="G15736" t="inlineStr">
        <is>
          <t>74112-6302</t>
        </is>
      </c>
      <c r="I15736" t="n">
        <v>0.413</v>
      </c>
    </row>
    <row r="15737">
      <c r="A15737" s="13" t="n">
        <v>45819</v>
      </c>
      <c r="C15737" t="inlineStr">
        <is>
          <t>Dock &amp; Bay</t>
        </is>
      </c>
      <c r="D15737" t="inlineStr">
        <is>
          <t>Windsor</t>
        </is>
      </c>
      <c r="E15737" t="inlineStr">
        <is>
          <t>06095</t>
        </is>
      </c>
      <c r="F15737" t="inlineStr">
        <is>
          <t>East Hanover</t>
        </is>
      </c>
      <c r="G15737" t="n">
        <v>7936</v>
      </c>
      <c r="I15737" t="n">
        <v>0.826</v>
      </c>
    </row>
    <row r="15738">
      <c r="A15738" s="13" t="n">
        <v>45819</v>
      </c>
      <c r="C15738" t="inlineStr">
        <is>
          <t>Dock &amp; Bay</t>
        </is>
      </c>
      <c r="D15738" t="inlineStr">
        <is>
          <t>Delavan</t>
        </is>
      </c>
      <c r="E15738" t="inlineStr">
        <is>
          <t>53115</t>
        </is>
      </c>
      <c r="F15738" t="inlineStr">
        <is>
          <t>Fountain Inn</t>
        </is>
      </c>
      <c r="G15738" t="n">
        <v>29644</v>
      </c>
      <c r="I15738" t="n">
        <v>2.499</v>
      </c>
    </row>
    <row r="15739">
      <c r="A15739" s="13" t="n">
        <v>45819</v>
      </c>
      <c r="C15739" t="inlineStr">
        <is>
          <t>Dock &amp; Bay</t>
        </is>
      </c>
      <c r="D15739" t="inlineStr">
        <is>
          <t>Matteson</t>
        </is>
      </c>
      <c r="E15739" t="inlineStr">
        <is>
          <t>60443</t>
        </is>
      </c>
      <c r="F15739" t="inlineStr">
        <is>
          <t>WINNETKA</t>
        </is>
      </c>
      <c r="G15739" t="inlineStr">
        <is>
          <t>60093-1463</t>
        </is>
      </c>
      <c r="I15739" t="n">
        <v>1.539</v>
      </c>
    </row>
    <row r="15740">
      <c r="A15740" s="13" t="n">
        <v>45819</v>
      </c>
      <c r="C15740" t="inlineStr">
        <is>
          <t>Dock &amp; Bay</t>
        </is>
      </c>
      <c r="D15740" t="inlineStr">
        <is>
          <t>Delavan</t>
        </is>
      </c>
      <c r="E15740" t="inlineStr">
        <is>
          <t>53115</t>
        </is>
      </c>
      <c r="F15740" t="inlineStr">
        <is>
          <t>Hobbs</t>
        </is>
      </c>
      <c r="G15740" t="n">
        <v>88242</v>
      </c>
      <c r="I15740" t="n">
        <v>1.652</v>
      </c>
    </row>
    <row r="15741">
      <c r="A15741" s="13" t="n">
        <v>45819</v>
      </c>
      <c r="C15741" t="inlineStr">
        <is>
          <t>Dock &amp; Bay</t>
        </is>
      </c>
      <c r="D15741" t="inlineStr">
        <is>
          <t>Bakersfield</t>
        </is>
      </c>
      <c r="E15741" t="inlineStr">
        <is>
          <t>93308</t>
        </is>
      </c>
      <c r="F15741" t="inlineStr">
        <is>
          <t>PORTLAND</t>
        </is>
      </c>
      <c r="G15741" t="inlineStr">
        <is>
          <t>97202-1598</t>
        </is>
      </c>
      <c r="I15741" t="n">
        <v>0.513</v>
      </c>
    </row>
    <row r="15742">
      <c r="A15742" s="13" t="n">
        <v>45819</v>
      </c>
      <c r="C15742" t="inlineStr">
        <is>
          <t>Dock &amp; Bay</t>
        </is>
      </c>
      <c r="D15742" t="inlineStr">
        <is>
          <t>Everett</t>
        </is>
      </c>
      <c r="E15742" t="inlineStr">
        <is>
          <t>98204</t>
        </is>
      </c>
      <c r="F15742" t="inlineStr">
        <is>
          <t>COTTONWOOD HEIGHTS</t>
        </is>
      </c>
      <c r="G15742" t="inlineStr">
        <is>
          <t>84121-3832</t>
        </is>
      </c>
      <c r="I15742" t="n">
        <v>0.513</v>
      </c>
    </row>
    <row r="15743">
      <c r="A15743" s="13" t="n">
        <v>45819</v>
      </c>
      <c r="C15743" t="inlineStr">
        <is>
          <t>Dock &amp; Bay</t>
        </is>
      </c>
      <c r="D15743" t="inlineStr">
        <is>
          <t>Tulsa</t>
        </is>
      </c>
      <c r="E15743" t="inlineStr">
        <is>
          <t>74116</t>
        </is>
      </c>
      <c r="F15743" t="inlineStr">
        <is>
          <t>TULSA</t>
        </is>
      </c>
      <c r="G15743" t="inlineStr">
        <is>
          <t>74136-8046</t>
        </is>
      </c>
      <c r="I15743" t="n">
        <v>0.413</v>
      </c>
    </row>
    <row r="15744">
      <c r="A15744" s="13" t="n">
        <v>45819</v>
      </c>
      <c r="C15744" t="inlineStr">
        <is>
          <t>Dock &amp; Bay</t>
        </is>
      </c>
      <c r="D15744" t="inlineStr">
        <is>
          <t>Saint Peters</t>
        </is>
      </c>
      <c r="E15744" t="inlineStr">
        <is>
          <t>63376</t>
        </is>
      </c>
      <c r="F15744" t="inlineStr">
        <is>
          <t>LIBERTY</t>
        </is>
      </c>
      <c r="G15744" t="inlineStr">
        <is>
          <t>64068-9485</t>
        </is>
      </c>
      <c r="I15744" t="n">
        <v>2.565</v>
      </c>
    </row>
    <row r="15745">
      <c r="A15745" s="13" t="n">
        <v>45819</v>
      </c>
      <c r="C15745" t="inlineStr">
        <is>
          <t>Dock &amp; Bay</t>
        </is>
      </c>
      <c r="D15745" t="inlineStr">
        <is>
          <t>Dallas</t>
        </is>
      </c>
      <c r="E15745" t="inlineStr">
        <is>
          <t>75261</t>
        </is>
      </c>
      <c r="F15745" t="inlineStr">
        <is>
          <t>AUSTIN</t>
        </is>
      </c>
      <c r="G15745" t="inlineStr">
        <is>
          <t>78748-2963</t>
        </is>
      </c>
      <c r="I15745" t="n">
        <v>0.413</v>
      </c>
    </row>
    <row r="15746">
      <c r="A15746" s="13" t="n">
        <v>45819</v>
      </c>
      <c r="C15746" t="inlineStr">
        <is>
          <t>Dock &amp; Bay</t>
        </is>
      </c>
      <c r="D15746" t="inlineStr">
        <is>
          <t>Windsor</t>
        </is>
      </c>
      <c r="E15746" t="inlineStr">
        <is>
          <t>06095</t>
        </is>
      </c>
      <c r="F15746" t="inlineStr">
        <is>
          <t>COS COB</t>
        </is>
      </c>
      <c r="G15746" t="inlineStr">
        <is>
          <t>06807-1817</t>
        </is>
      </c>
      <c r="I15746" t="n">
        <v>0.413</v>
      </c>
    </row>
    <row r="15747">
      <c r="A15747" s="13" t="n">
        <v>45819</v>
      </c>
      <c r="C15747" t="inlineStr">
        <is>
          <t>Dock &amp; Bay</t>
        </is>
      </c>
      <c r="D15747" t="inlineStr">
        <is>
          <t>Stone Mountain</t>
        </is>
      </c>
      <c r="E15747" t="inlineStr">
        <is>
          <t>30087</t>
        </is>
      </c>
      <c r="F15747" t="inlineStr">
        <is>
          <t>MARIETTA</t>
        </is>
      </c>
      <c r="G15747" t="inlineStr">
        <is>
          <t>30064-4836</t>
        </is>
      </c>
      <c r="I15747" t="n">
        <v>0.513</v>
      </c>
    </row>
    <row r="15748">
      <c r="A15748" s="13" t="n">
        <v>45819</v>
      </c>
      <c r="C15748" t="inlineStr">
        <is>
          <t>Dock &amp; Bay</t>
        </is>
      </c>
      <c r="D15748" t="inlineStr">
        <is>
          <t>Delavan</t>
        </is>
      </c>
      <c r="E15748" t="inlineStr">
        <is>
          <t>53115</t>
        </is>
      </c>
      <c r="F15748" t="inlineStr">
        <is>
          <t>KIRKWOOD</t>
        </is>
      </c>
      <c r="G15748" t="inlineStr">
        <is>
          <t>63122-2614</t>
        </is>
      </c>
      <c r="I15748" t="n">
        <v>2.478</v>
      </c>
    </row>
    <row r="15749">
      <c r="A15749" s="13" t="n">
        <v>45819</v>
      </c>
      <c r="C15749" t="inlineStr">
        <is>
          <t>Dock &amp; Bay</t>
        </is>
      </c>
      <c r="D15749" t="inlineStr">
        <is>
          <t>Providence</t>
        </is>
      </c>
      <c r="E15749" t="inlineStr">
        <is>
          <t>02905</t>
        </is>
      </c>
      <c r="F15749" t="inlineStr">
        <is>
          <t>ALBANY</t>
        </is>
      </c>
      <c r="G15749" t="inlineStr">
        <is>
          <t>12210-1704</t>
        </is>
      </c>
      <c r="I15749" t="n">
        <v>0.513</v>
      </c>
    </row>
    <row r="15750">
      <c r="A15750" s="13" t="n">
        <v>45819</v>
      </c>
      <c r="C15750" t="inlineStr">
        <is>
          <t>Dock &amp; Bay</t>
        </is>
      </c>
      <c r="D15750" t="inlineStr">
        <is>
          <t>North Las Vegas</t>
        </is>
      </c>
      <c r="E15750" t="inlineStr">
        <is>
          <t>89032</t>
        </is>
      </c>
      <c r="F15750" t="inlineStr">
        <is>
          <t>Superior</t>
        </is>
      </c>
      <c r="G15750" t="n">
        <v>80027</v>
      </c>
      <c r="I15750" t="n">
        <v>0.523</v>
      </c>
    </row>
    <row r="15751">
      <c r="A15751" s="13" t="n">
        <v>45819</v>
      </c>
      <c r="C15751" t="inlineStr">
        <is>
          <t>Dock &amp; Bay</t>
        </is>
      </c>
      <c r="D15751" t="inlineStr">
        <is>
          <t>Delavan</t>
        </is>
      </c>
      <c r="E15751" t="inlineStr">
        <is>
          <t>53115</t>
        </is>
      </c>
      <c r="F15751" t="inlineStr">
        <is>
          <t>COLUMBUS</t>
        </is>
      </c>
      <c r="G15751" t="inlineStr">
        <is>
          <t>43212-3256</t>
        </is>
      </c>
      <c r="I15751" t="n">
        <v>1.652</v>
      </c>
    </row>
    <row r="15752">
      <c r="A15752" s="13" t="n">
        <v>45819</v>
      </c>
      <c r="C15752" t="inlineStr">
        <is>
          <t>Dock &amp; Bay</t>
        </is>
      </c>
      <c r="D15752" t="inlineStr">
        <is>
          <t>Knoxville</t>
        </is>
      </c>
      <c r="E15752" t="inlineStr">
        <is>
          <t>37914</t>
        </is>
      </c>
      <c r="F15752" t="inlineStr">
        <is>
          <t>NEW ORLEANS</t>
        </is>
      </c>
      <c r="G15752" t="inlineStr">
        <is>
          <t>70130-5511</t>
        </is>
      </c>
      <c r="I15752" t="n">
        <v>0.513</v>
      </c>
    </row>
    <row r="15753">
      <c r="A15753" s="13" t="n">
        <v>45819</v>
      </c>
      <c r="C15753" t="inlineStr">
        <is>
          <t>Dock &amp; Bay</t>
        </is>
      </c>
      <c r="D15753" t="inlineStr">
        <is>
          <t>Delavan</t>
        </is>
      </c>
      <c r="E15753" t="inlineStr">
        <is>
          <t>53115</t>
        </is>
      </c>
      <c r="F15753" t="inlineStr">
        <is>
          <t>Tarpon Springs</t>
        </is>
      </c>
      <c r="G15753" t="n">
        <v>34689</v>
      </c>
      <c r="I15753" t="n">
        <v>0.513</v>
      </c>
    </row>
    <row r="15754">
      <c r="A15754" s="13" t="n">
        <v>45819</v>
      </c>
      <c r="C15754" t="inlineStr">
        <is>
          <t>Dock &amp; Bay</t>
        </is>
      </c>
      <c r="D15754" t="inlineStr">
        <is>
          <t>Delavan</t>
        </is>
      </c>
      <c r="E15754" t="inlineStr">
        <is>
          <t>53115</t>
        </is>
      </c>
      <c r="F15754" t="inlineStr">
        <is>
          <t>Brooklyn</t>
        </is>
      </c>
      <c r="G15754" t="n">
        <v>11233</v>
      </c>
      <c r="I15754" t="n">
        <v>1.852</v>
      </c>
    </row>
    <row r="15755">
      <c r="A15755" s="13" t="n">
        <v>45819</v>
      </c>
      <c r="C15755" t="inlineStr">
        <is>
          <t>Dock &amp; Bay</t>
        </is>
      </c>
      <c r="D15755" t="inlineStr">
        <is>
          <t>Carteret</t>
        </is>
      </c>
      <c r="E15755" t="inlineStr">
        <is>
          <t>07008</t>
        </is>
      </c>
      <c r="F15755" t="inlineStr">
        <is>
          <t>NEW YORK</t>
        </is>
      </c>
      <c r="G15755" t="inlineStr">
        <is>
          <t>10007-0120</t>
        </is>
      </c>
      <c r="I15755" t="n">
        <v>1.026</v>
      </c>
    </row>
    <row r="15756">
      <c r="A15756" s="13" t="n">
        <v>45819</v>
      </c>
      <c r="C15756" t="inlineStr">
        <is>
          <t>Dock &amp; Bay</t>
        </is>
      </c>
      <c r="D15756" t="inlineStr">
        <is>
          <t>Windsor</t>
        </is>
      </c>
      <c r="E15756" t="inlineStr">
        <is>
          <t>06095</t>
        </is>
      </c>
      <c r="F15756" t="inlineStr">
        <is>
          <t>WESTWOOD</t>
        </is>
      </c>
      <c r="G15756" t="inlineStr">
        <is>
          <t>02090-1110</t>
        </is>
      </c>
      <c r="I15756" t="n">
        <v>0.413</v>
      </c>
    </row>
    <row r="15757">
      <c r="A15757" s="13" t="n">
        <v>45819</v>
      </c>
      <c r="C15757" t="inlineStr">
        <is>
          <t>Dock &amp; Bay</t>
        </is>
      </c>
      <c r="D15757" t="inlineStr">
        <is>
          <t>Windsor</t>
        </is>
      </c>
      <c r="E15757" t="inlineStr">
        <is>
          <t>06095</t>
        </is>
      </c>
      <c r="F15757" t="inlineStr">
        <is>
          <t>WESTWOOD</t>
        </is>
      </c>
      <c r="G15757" t="inlineStr">
        <is>
          <t>02090-1110</t>
        </is>
      </c>
      <c r="I15757" t="n">
        <v>0.826</v>
      </c>
    </row>
    <row r="15758">
      <c r="A15758" s="13" t="n">
        <v>45819</v>
      </c>
      <c r="C15758" t="inlineStr">
        <is>
          <t>Dock &amp; Bay</t>
        </is>
      </c>
      <c r="D15758" t="inlineStr">
        <is>
          <t>Delavan</t>
        </is>
      </c>
      <c r="E15758" t="inlineStr">
        <is>
          <t>53115</t>
        </is>
      </c>
      <c r="F15758" t="inlineStr">
        <is>
          <t>WOODBURY</t>
        </is>
      </c>
      <c r="G15758" t="inlineStr">
        <is>
          <t>06798-2122</t>
        </is>
      </c>
      <c r="I15758" t="n">
        <v>1.652</v>
      </c>
    </row>
    <row r="15759">
      <c r="A15759" s="13" t="n">
        <v>45819</v>
      </c>
      <c r="C15759" t="inlineStr">
        <is>
          <t>Dock &amp; Bay</t>
        </is>
      </c>
      <c r="D15759" t="inlineStr">
        <is>
          <t>North Andover</t>
        </is>
      </c>
      <c r="E15759" t="inlineStr">
        <is>
          <t>01845</t>
        </is>
      </c>
      <c r="F15759" t="inlineStr">
        <is>
          <t>WELLESLEY</t>
        </is>
      </c>
      <c r="G15759" t="inlineStr">
        <is>
          <t>02481-1111</t>
        </is>
      </c>
      <c r="I15759" t="n">
        <v>0.513</v>
      </c>
    </row>
    <row r="15760">
      <c r="A15760" s="13" t="n">
        <v>45819</v>
      </c>
      <c r="C15760" t="inlineStr">
        <is>
          <t>Dock &amp; Bay</t>
        </is>
      </c>
      <c r="D15760" t="inlineStr">
        <is>
          <t>Delavan</t>
        </is>
      </c>
      <c r="E15760" t="inlineStr">
        <is>
          <t>53115</t>
        </is>
      </c>
      <c r="F15760" t="inlineStr">
        <is>
          <t>FAIRFAX STATION</t>
        </is>
      </c>
      <c r="G15760" t="inlineStr">
        <is>
          <t>22039-1834</t>
        </is>
      </c>
      <c r="I15760" t="n">
        <v>1.652</v>
      </c>
    </row>
    <row r="15761">
      <c r="A15761" s="13" t="n">
        <v>45819</v>
      </c>
      <c r="C15761" t="inlineStr">
        <is>
          <t>Dock &amp; Bay</t>
        </is>
      </c>
      <c r="D15761" t="inlineStr">
        <is>
          <t>Delavan</t>
        </is>
      </c>
      <c r="E15761" t="inlineStr">
        <is>
          <t>53115</t>
        </is>
      </c>
      <c r="F15761" t="inlineStr">
        <is>
          <t>THE PLAINS</t>
        </is>
      </c>
      <c r="G15761" t="inlineStr">
        <is>
          <t>20198-1605</t>
        </is>
      </c>
      <c r="I15761" t="n">
        <v>0.413</v>
      </c>
    </row>
    <row r="15762">
      <c r="A15762" s="13" t="n">
        <v>45819</v>
      </c>
      <c r="C15762" t="inlineStr">
        <is>
          <t>Dock &amp; Bay</t>
        </is>
      </c>
      <c r="D15762" t="inlineStr">
        <is>
          <t>Ruskin</t>
        </is>
      </c>
      <c r="E15762" t="inlineStr">
        <is>
          <t>33570</t>
        </is>
      </c>
      <c r="F15762" t="inlineStr">
        <is>
          <t>CLEARWATER</t>
        </is>
      </c>
      <c r="G15762" t="inlineStr">
        <is>
          <t>33764-6423</t>
        </is>
      </c>
      <c r="I15762" t="n">
        <v>0.696</v>
      </c>
    </row>
    <row r="15763">
      <c r="A15763" s="13" t="n">
        <v>45819</v>
      </c>
      <c r="C15763" t="inlineStr">
        <is>
          <t>Dock &amp; Bay</t>
        </is>
      </c>
      <c r="D15763" t="inlineStr">
        <is>
          <t>Rochester</t>
        </is>
      </c>
      <c r="E15763" t="inlineStr">
        <is>
          <t>14606</t>
        </is>
      </c>
      <c r="F15763" t="inlineStr">
        <is>
          <t>Liverpool</t>
        </is>
      </c>
      <c r="G15763" t="n">
        <v>13088</v>
      </c>
      <c r="I15763" t="n">
        <v>0.413</v>
      </c>
    </row>
    <row r="15764">
      <c r="A15764" s="13" t="n">
        <v>45819</v>
      </c>
      <c r="C15764" t="inlineStr">
        <is>
          <t>Dock &amp; Bay</t>
        </is>
      </c>
      <c r="D15764" t="inlineStr">
        <is>
          <t>Ottawa</t>
        </is>
      </c>
      <c r="E15764" t="inlineStr">
        <is>
          <t>K1G 0A5</t>
        </is>
      </c>
      <c r="F15764" t="inlineStr">
        <is>
          <t>Richmond Hill</t>
        </is>
      </c>
      <c r="G15764" t="inlineStr">
        <is>
          <t>L4C 6C4</t>
        </is>
      </c>
      <c r="I15764" t="n">
        <v>1.652</v>
      </c>
    </row>
    <row r="15765">
      <c r="A15765" s="13" t="n">
        <v>45819</v>
      </c>
      <c r="C15765" t="inlineStr">
        <is>
          <t>Dock &amp; Bay</t>
        </is>
      </c>
      <c r="D15765" t="inlineStr">
        <is>
          <t>Windsor</t>
        </is>
      </c>
      <c r="E15765" t="inlineStr">
        <is>
          <t>06095</t>
        </is>
      </c>
      <c r="F15765" t="inlineStr">
        <is>
          <t>FAIRFIELD</t>
        </is>
      </c>
      <c r="G15765" t="inlineStr">
        <is>
          <t>06824-6402</t>
        </is>
      </c>
      <c r="I15765" t="n">
        <v>1.026</v>
      </c>
    </row>
    <row r="15766">
      <c r="A15766" s="13" t="n">
        <v>45819</v>
      </c>
      <c r="C15766" t="inlineStr">
        <is>
          <t>Dock &amp; Bay</t>
        </is>
      </c>
      <c r="D15766" t="inlineStr">
        <is>
          <t>Pooler</t>
        </is>
      </c>
      <c r="E15766" t="inlineStr">
        <is>
          <t>31322</t>
        </is>
      </c>
      <c r="F15766" t="inlineStr">
        <is>
          <t>ORLANDO</t>
        </is>
      </c>
      <c r="G15766" t="inlineStr">
        <is>
          <t>32821-5479</t>
        </is>
      </c>
      <c r="I15766" t="n">
        <v>0.926</v>
      </c>
    </row>
    <row r="15767">
      <c r="A15767" s="13" t="n">
        <v>45819</v>
      </c>
      <c r="C15767" t="inlineStr">
        <is>
          <t>Dock &amp; Bay</t>
        </is>
      </c>
      <c r="D15767" t="inlineStr">
        <is>
          <t>Nashville</t>
        </is>
      </c>
      <c r="E15767" t="inlineStr">
        <is>
          <t>37217</t>
        </is>
      </c>
      <c r="F15767" t="inlineStr">
        <is>
          <t>BRENTWOOD</t>
        </is>
      </c>
      <c r="G15767" t="inlineStr">
        <is>
          <t>37027-2616</t>
        </is>
      </c>
      <c r="I15767" t="n">
        <v>0.413</v>
      </c>
    </row>
    <row r="15768">
      <c r="A15768" s="13" t="n">
        <v>45819</v>
      </c>
      <c r="C15768" t="inlineStr">
        <is>
          <t>Dock &amp; Bay</t>
        </is>
      </c>
      <c r="D15768" t="inlineStr">
        <is>
          <t>Wilmington</t>
        </is>
      </c>
      <c r="E15768" t="inlineStr">
        <is>
          <t>19804</t>
        </is>
      </c>
      <c r="F15768" t="inlineStr">
        <is>
          <t>WASHINGTON</t>
        </is>
      </c>
      <c r="G15768" t="inlineStr">
        <is>
          <t>20011-5305</t>
        </is>
      </c>
      <c r="I15768" t="n">
        <v>1.026</v>
      </c>
    </row>
    <row r="15769">
      <c r="A15769" s="13" t="n">
        <v>45819</v>
      </c>
      <c r="C15769" t="inlineStr">
        <is>
          <t>Dock &amp; Bay</t>
        </is>
      </c>
      <c r="D15769" t="inlineStr">
        <is>
          <t>Mt Juliet</t>
        </is>
      </c>
      <c r="E15769" t="inlineStr">
        <is>
          <t>37122</t>
        </is>
      </c>
      <c r="F15769" t="inlineStr">
        <is>
          <t>GALLATIN</t>
        </is>
      </c>
      <c r="G15769" t="inlineStr">
        <is>
          <t>37066-8612</t>
        </is>
      </c>
      <c r="I15769" t="n">
        <v>3.191</v>
      </c>
    </row>
    <row r="15770">
      <c r="A15770" s="13" t="n">
        <v>45819</v>
      </c>
      <c r="C15770" t="inlineStr">
        <is>
          <t>Dock &amp; Bay</t>
        </is>
      </c>
      <c r="D15770" t="inlineStr">
        <is>
          <t>Chester</t>
        </is>
      </c>
      <c r="E15770" t="inlineStr">
        <is>
          <t>23836</t>
        </is>
      </c>
      <c r="F15770" t="inlineStr">
        <is>
          <t>FAYETTEVILLE</t>
        </is>
      </c>
      <c r="G15770" t="inlineStr">
        <is>
          <t>28312-8430</t>
        </is>
      </c>
      <c r="I15770" t="n">
        <v>1.239</v>
      </c>
    </row>
    <row r="15771">
      <c r="A15771" s="13" t="n">
        <v>45819</v>
      </c>
      <c r="C15771" t="inlineStr">
        <is>
          <t>Dock &amp; Bay</t>
        </is>
      </c>
      <c r="D15771" t="inlineStr">
        <is>
          <t>Ottawa</t>
        </is>
      </c>
      <c r="E15771" t="inlineStr">
        <is>
          <t>K1G 0A5</t>
        </is>
      </c>
      <c r="F15771" t="inlineStr">
        <is>
          <t>Saint-Jerome</t>
        </is>
      </c>
      <c r="G15771" t="inlineStr">
        <is>
          <t>J7Z 6T9</t>
        </is>
      </c>
      <c r="I15771" t="n">
        <v>0.513</v>
      </c>
    </row>
    <row r="15772">
      <c r="A15772" s="13" t="n">
        <v>45819</v>
      </c>
      <c r="C15772" t="inlineStr">
        <is>
          <t>Dock &amp; Bay</t>
        </is>
      </c>
      <c r="D15772" t="inlineStr">
        <is>
          <t>Bakersfield</t>
        </is>
      </c>
      <c r="E15772" t="inlineStr">
        <is>
          <t>93308</t>
        </is>
      </c>
      <c r="F15772" t="inlineStr">
        <is>
          <t>KEENE</t>
        </is>
      </c>
      <c r="G15772" t="inlineStr">
        <is>
          <t>03431-2166</t>
        </is>
      </c>
      <c r="I15772" t="n">
        <v>0.826</v>
      </c>
    </row>
    <row r="15773">
      <c r="A15773" s="13" t="n">
        <v>45819</v>
      </c>
      <c r="C15773" t="inlineStr">
        <is>
          <t>Dock &amp; Bay</t>
        </is>
      </c>
      <c r="D15773" t="inlineStr">
        <is>
          <t>Opa-Locka</t>
        </is>
      </c>
      <c r="E15773" t="inlineStr">
        <is>
          <t>33054</t>
        </is>
      </c>
      <c r="F15773" t="inlineStr">
        <is>
          <t>MIAMI</t>
        </is>
      </c>
      <c r="G15773" t="inlineStr">
        <is>
          <t>33122-1701</t>
        </is>
      </c>
      <c r="I15773" t="n">
        <v>0.283</v>
      </c>
    </row>
    <row r="15774">
      <c r="A15774" s="13" t="n">
        <v>45819</v>
      </c>
      <c r="C15774" t="inlineStr">
        <is>
          <t>Dock &amp; Bay</t>
        </is>
      </c>
      <c r="D15774" t="inlineStr">
        <is>
          <t>Shakopee</t>
        </is>
      </c>
      <c r="E15774" t="inlineStr">
        <is>
          <t>55379</t>
        </is>
      </c>
      <c r="F15774" t="inlineStr">
        <is>
          <t>SAINT PAUL</t>
        </is>
      </c>
      <c r="G15774" t="inlineStr">
        <is>
          <t>55105-1207</t>
        </is>
      </c>
      <c r="I15774" t="n">
        <v>0.513</v>
      </c>
    </row>
    <row r="15775">
      <c r="A15775" s="13" t="n">
        <v>45819</v>
      </c>
      <c r="C15775" t="inlineStr">
        <is>
          <t>Dock &amp; Bay</t>
        </is>
      </c>
      <c r="D15775" t="inlineStr">
        <is>
          <t>Sioux Falls</t>
        </is>
      </c>
      <c r="E15775" t="inlineStr">
        <is>
          <t>57107</t>
        </is>
      </c>
      <c r="F15775" t="inlineStr">
        <is>
          <t>SAINT PAUL</t>
        </is>
      </c>
      <c r="G15775" t="inlineStr">
        <is>
          <t>55105-1207</t>
        </is>
      </c>
      <c r="I15775" t="n">
        <v>0.513</v>
      </c>
    </row>
    <row r="15776">
      <c r="A15776" s="13" t="n">
        <v>45819</v>
      </c>
      <c r="C15776" t="inlineStr">
        <is>
          <t>Dock &amp; Bay</t>
        </is>
      </c>
      <c r="D15776" t="inlineStr">
        <is>
          <t>Kenosha</t>
        </is>
      </c>
      <c r="E15776" t="inlineStr">
        <is>
          <t>53144</t>
        </is>
      </c>
      <c r="F15776" t="inlineStr">
        <is>
          <t>WINFIELD</t>
        </is>
      </c>
      <c r="G15776" t="inlineStr">
        <is>
          <t>60190-1007</t>
        </is>
      </c>
      <c r="I15776" t="n">
        <v>0.513</v>
      </c>
    </row>
    <row r="15777">
      <c r="A15777" s="13" t="n">
        <v>45819</v>
      </c>
      <c r="C15777" t="inlineStr">
        <is>
          <t>Dock &amp; Bay</t>
        </is>
      </c>
      <c r="D15777" t="inlineStr">
        <is>
          <t>Garner</t>
        </is>
      </c>
      <c r="E15777" t="inlineStr">
        <is>
          <t>27529</t>
        </is>
      </c>
      <c r="F15777" t="inlineStr">
        <is>
          <t>Rolesville</t>
        </is>
      </c>
      <c r="G15777" t="n">
        <v>27571</v>
      </c>
      <c r="I15777" t="n">
        <v>0.413</v>
      </c>
    </row>
    <row r="15778">
      <c r="A15778" s="13" t="n">
        <v>45819</v>
      </c>
      <c r="C15778" t="inlineStr">
        <is>
          <t>Dock &amp; Bay</t>
        </is>
      </c>
      <c r="D15778" t="inlineStr">
        <is>
          <t>Wilmington</t>
        </is>
      </c>
      <c r="E15778" t="inlineStr">
        <is>
          <t>19804</t>
        </is>
      </c>
      <c r="F15778" t="inlineStr">
        <is>
          <t>SILVER SPRING</t>
        </is>
      </c>
      <c r="G15778" t="inlineStr">
        <is>
          <t>20910-5039</t>
        </is>
      </c>
      <c r="I15778" t="n">
        <v>0.413</v>
      </c>
    </row>
    <row r="15779">
      <c r="A15779" s="13" t="n">
        <v>45819</v>
      </c>
      <c r="C15779" t="inlineStr">
        <is>
          <t>Dock &amp; Bay</t>
        </is>
      </c>
      <c r="D15779" t="inlineStr">
        <is>
          <t>North Randall</t>
        </is>
      </c>
      <c r="E15779" t="inlineStr">
        <is>
          <t>44128</t>
        </is>
      </c>
      <c r="F15779" t="inlineStr">
        <is>
          <t>BOARDMAN</t>
        </is>
      </c>
      <c r="G15779" t="inlineStr">
        <is>
          <t>44512-1548</t>
        </is>
      </c>
      <c r="I15779" t="n">
        <v>0.413</v>
      </c>
    </row>
    <row r="15780">
      <c r="A15780" s="13" t="n">
        <v>45819</v>
      </c>
      <c r="C15780" t="inlineStr">
        <is>
          <t>Dock &amp; Bay</t>
        </is>
      </c>
      <c r="D15780" t="inlineStr">
        <is>
          <t>Sioux Falls</t>
        </is>
      </c>
      <c r="E15780" t="inlineStr">
        <is>
          <t>57107</t>
        </is>
      </c>
      <c r="F15780" t="inlineStr">
        <is>
          <t>SAINT JOSEPH</t>
        </is>
      </c>
      <c r="G15780" t="inlineStr">
        <is>
          <t>64505-4053</t>
        </is>
      </c>
      <c r="I15780" t="n">
        <v>0.283</v>
      </c>
    </row>
    <row r="15781">
      <c r="A15781" s="13" t="n">
        <v>45819</v>
      </c>
      <c r="C15781" t="inlineStr">
        <is>
          <t>Dock &amp; Bay</t>
        </is>
      </c>
      <c r="D15781" t="inlineStr">
        <is>
          <t>Fresno</t>
        </is>
      </c>
      <c r="E15781" t="inlineStr">
        <is>
          <t>93725</t>
        </is>
      </c>
      <c r="F15781" t="inlineStr">
        <is>
          <t>LYNNWOOD</t>
        </is>
      </c>
      <c r="G15781" t="inlineStr">
        <is>
          <t>98037-4003</t>
        </is>
      </c>
      <c r="I15781" t="n">
        <v>0.413</v>
      </c>
    </row>
    <row r="15782">
      <c r="A15782" s="13" t="n">
        <v>45819</v>
      </c>
      <c r="C15782" t="inlineStr">
        <is>
          <t>Dock &amp; Bay</t>
        </is>
      </c>
      <c r="D15782" t="inlineStr">
        <is>
          <t>Windsor</t>
        </is>
      </c>
      <c r="E15782" t="inlineStr">
        <is>
          <t>06095</t>
        </is>
      </c>
      <c r="F15782" t="inlineStr">
        <is>
          <t>LACONIA</t>
        </is>
      </c>
      <c r="G15782" t="inlineStr">
        <is>
          <t>03246-3028</t>
        </is>
      </c>
      <c r="I15782" t="n">
        <v>0.513</v>
      </c>
    </row>
    <row r="15783">
      <c r="A15783" s="13" t="n">
        <v>45819</v>
      </c>
      <c r="C15783" t="inlineStr">
        <is>
          <t>Dock &amp; Bay</t>
        </is>
      </c>
      <c r="D15783" t="inlineStr">
        <is>
          <t>Garner</t>
        </is>
      </c>
      <c r="E15783" t="inlineStr">
        <is>
          <t>27529</t>
        </is>
      </c>
      <c r="F15783" t="inlineStr">
        <is>
          <t>APEX</t>
        </is>
      </c>
      <c r="G15783" t="inlineStr">
        <is>
          <t>27539-7758</t>
        </is>
      </c>
      <c r="I15783" t="n">
        <v>1.026</v>
      </c>
    </row>
    <row r="15784">
      <c r="A15784" s="13" t="n">
        <v>45819</v>
      </c>
      <c r="C15784" t="inlineStr">
        <is>
          <t>Dock &amp; Bay</t>
        </is>
      </c>
      <c r="D15784" t="inlineStr">
        <is>
          <t>Pooler</t>
        </is>
      </c>
      <c r="E15784" t="inlineStr">
        <is>
          <t>31322</t>
        </is>
      </c>
      <c r="F15784" t="inlineStr">
        <is>
          <t>APEX</t>
        </is>
      </c>
      <c r="G15784" t="inlineStr">
        <is>
          <t>27539-7758</t>
        </is>
      </c>
      <c r="I15784" t="n">
        <v>0.513</v>
      </c>
    </row>
    <row r="15785">
      <c r="A15785" s="13" t="n">
        <v>45819</v>
      </c>
      <c r="C15785" t="inlineStr">
        <is>
          <t>Dock &amp; Bay</t>
        </is>
      </c>
      <c r="D15785" t="inlineStr">
        <is>
          <t>Garner</t>
        </is>
      </c>
      <c r="E15785" t="inlineStr">
        <is>
          <t>27529</t>
        </is>
      </c>
      <c r="F15785" t="inlineStr">
        <is>
          <t>APEX</t>
        </is>
      </c>
      <c r="G15785" t="inlineStr">
        <is>
          <t>27539-7758</t>
        </is>
      </c>
      <c r="I15785" t="n">
        <v>0.513</v>
      </c>
    </row>
    <row r="15786">
      <c r="A15786" s="13" t="n">
        <v>45819</v>
      </c>
      <c r="C15786" t="inlineStr">
        <is>
          <t>Dock &amp; Bay</t>
        </is>
      </c>
      <c r="D15786" t="inlineStr">
        <is>
          <t>Oklahoma City</t>
        </is>
      </c>
      <c r="E15786" t="inlineStr">
        <is>
          <t>73159</t>
        </is>
      </c>
      <c r="F15786" t="inlineStr">
        <is>
          <t>DALLAS</t>
        </is>
      </c>
      <c r="G15786" t="inlineStr">
        <is>
          <t>75240-5515</t>
        </is>
      </c>
      <c r="I15786" t="n">
        <v>0.413</v>
      </c>
    </row>
    <row r="15787">
      <c r="A15787" s="13" t="n">
        <v>45819</v>
      </c>
      <c r="C15787" t="inlineStr">
        <is>
          <t>Dock &amp; Bay</t>
        </is>
      </c>
      <c r="D15787" t="inlineStr">
        <is>
          <t>Matteson</t>
        </is>
      </c>
      <c r="E15787" t="inlineStr">
        <is>
          <t>60443</t>
        </is>
      </c>
      <c r="F15787" t="inlineStr">
        <is>
          <t>GLENVIEW</t>
        </is>
      </c>
      <c r="G15787" t="inlineStr">
        <is>
          <t>60025-4162</t>
        </is>
      </c>
      <c r="I15787" t="n">
        <v>0.413</v>
      </c>
    </row>
    <row r="15788">
      <c r="A15788" s="13" t="n">
        <v>45819</v>
      </c>
      <c r="C15788" t="inlineStr">
        <is>
          <t>Dock &amp; Bay</t>
        </is>
      </c>
      <c r="D15788" t="inlineStr">
        <is>
          <t>Garner</t>
        </is>
      </c>
      <c r="E15788" t="inlineStr">
        <is>
          <t>27529</t>
        </is>
      </c>
      <c r="F15788" t="inlineStr">
        <is>
          <t>Fuquay Varina</t>
        </is>
      </c>
      <c r="G15788" t="n">
        <v>27526</v>
      </c>
      <c r="I15788" t="n">
        <v>0.413</v>
      </c>
    </row>
    <row r="15789">
      <c r="A15789" s="13" t="n">
        <v>45819</v>
      </c>
      <c r="C15789" t="inlineStr">
        <is>
          <t>Dock &amp; Bay</t>
        </is>
      </c>
      <c r="D15789" t="inlineStr">
        <is>
          <t>South Granville</t>
        </is>
      </c>
      <c r="E15789" t="inlineStr">
        <is>
          <t>2142</t>
        </is>
      </c>
      <c r="F15789" t="inlineStr">
        <is>
          <t>East Victoria Park</t>
        </is>
      </c>
      <c r="G15789" t="n">
        <v>6101</v>
      </c>
      <c r="I15789" t="n">
        <v>1.026</v>
      </c>
    </row>
    <row r="15790">
      <c r="A15790" s="13" t="n">
        <v>45819</v>
      </c>
      <c r="C15790" t="inlineStr">
        <is>
          <t>Dock &amp; Bay</t>
        </is>
      </c>
      <c r="D15790" t="inlineStr">
        <is>
          <t>North Andover</t>
        </is>
      </c>
      <c r="E15790" t="inlineStr">
        <is>
          <t>01845</t>
        </is>
      </c>
      <c r="F15790" t="inlineStr">
        <is>
          <t>OCEAN CITY</t>
        </is>
      </c>
      <c r="G15790" t="inlineStr">
        <is>
          <t>08226-3040</t>
        </is>
      </c>
      <c r="I15790" t="n">
        <v>0.513</v>
      </c>
    </row>
    <row r="15791">
      <c r="A15791" s="13" t="n">
        <v>45819</v>
      </c>
      <c r="C15791" t="inlineStr">
        <is>
          <t>Dock &amp; Bay</t>
        </is>
      </c>
      <c r="D15791" t="inlineStr">
        <is>
          <t>Charlotte</t>
        </is>
      </c>
      <c r="E15791" t="inlineStr">
        <is>
          <t>28214</t>
        </is>
      </c>
      <c r="F15791" t="inlineStr">
        <is>
          <t>Acton</t>
        </is>
      </c>
      <c r="G15791" t="n">
        <v>1720</v>
      </c>
      <c r="I15791" t="n">
        <v>0.413</v>
      </c>
    </row>
    <row r="15792">
      <c r="A15792" s="13" t="n">
        <v>45819</v>
      </c>
      <c r="C15792" t="inlineStr">
        <is>
          <t>Dock &amp; Bay</t>
        </is>
      </c>
      <c r="D15792" t="inlineStr">
        <is>
          <t>Eastvale</t>
        </is>
      </c>
      <c r="E15792" t="inlineStr">
        <is>
          <t>91752</t>
        </is>
      </c>
      <c r="F15792" t="inlineStr">
        <is>
          <t>BOULDER</t>
        </is>
      </c>
      <c r="G15792" t="inlineStr">
        <is>
          <t>80302-9439</t>
        </is>
      </c>
      <c r="I15792" t="n">
        <v>1.026</v>
      </c>
    </row>
    <row r="15793">
      <c r="A15793" s="13" t="n">
        <v>45819</v>
      </c>
      <c r="C15793" t="inlineStr">
        <is>
          <t>Dock &amp; Bay</t>
        </is>
      </c>
      <c r="D15793" t="inlineStr">
        <is>
          <t>South Granville</t>
        </is>
      </c>
      <c r="E15793" t="inlineStr">
        <is>
          <t>2142</t>
        </is>
      </c>
      <c r="F15793" t="inlineStr">
        <is>
          <t>Peregian Springs</t>
        </is>
      </c>
      <c r="G15793" t="n">
        <v>4573</v>
      </c>
      <c r="I15793" t="n">
        <v>0.473</v>
      </c>
    </row>
    <row r="15794">
      <c r="A15794" s="13" t="n">
        <v>45819</v>
      </c>
      <c r="C15794" t="inlineStr">
        <is>
          <t>Dock &amp; Bay</t>
        </is>
      </c>
      <c r="D15794" t="inlineStr">
        <is>
          <t>San Antonio</t>
        </is>
      </c>
      <c r="E15794" t="inlineStr">
        <is>
          <t>78219</t>
        </is>
      </c>
      <c r="F15794" t="inlineStr">
        <is>
          <t>KERRVILLE</t>
        </is>
      </c>
      <c r="G15794" t="inlineStr">
        <is>
          <t>78028-8235</t>
        </is>
      </c>
      <c r="I15794" t="n">
        <v>0.413</v>
      </c>
    </row>
    <row r="15795">
      <c r="A15795" s="13" t="n">
        <v>45819</v>
      </c>
      <c r="C15795" t="inlineStr">
        <is>
          <t>Dock &amp; Bay</t>
        </is>
      </c>
      <c r="D15795" t="inlineStr">
        <is>
          <t>Charlton</t>
        </is>
      </c>
      <c r="E15795" t="inlineStr">
        <is>
          <t>01507</t>
        </is>
      </c>
      <c r="F15795" t="inlineStr">
        <is>
          <t>RIDGEWOOD</t>
        </is>
      </c>
      <c r="G15795" t="inlineStr">
        <is>
          <t>07450-4913</t>
        </is>
      </c>
      <c r="I15795" t="n">
        <v>0.513</v>
      </c>
    </row>
    <row r="15796">
      <c r="A15796" s="13" t="n">
        <v>45819</v>
      </c>
      <c r="C15796" t="inlineStr">
        <is>
          <t>Dock &amp; Bay</t>
        </is>
      </c>
      <c r="D15796" t="inlineStr">
        <is>
          <t>South Granville</t>
        </is>
      </c>
      <c r="E15796" t="inlineStr">
        <is>
          <t>2142</t>
        </is>
      </c>
      <c r="F15796" t="inlineStr">
        <is>
          <t>East Killara</t>
        </is>
      </c>
      <c r="G15796" t="n">
        <v>2071</v>
      </c>
      <c r="I15796" t="n">
        <v>1.539</v>
      </c>
    </row>
    <row r="15797">
      <c r="A15797" s="13" t="n">
        <v>45819</v>
      </c>
      <c r="C15797" t="inlineStr">
        <is>
          <t>Dock &amp; Bay</t>
        </is>
      </c>
      <c r="D15797" t="inlineStr">
        <is>
          <t>South Granville</t>
        </is>
      </c>
      <c r="E15797" t="inlineStr">
        <is>
          <t>2142</t>
        </is>
      </c>
      <c r="F15797" t="inlineStr">
        <is>
          <t>Pickering Brook</t>
        </is>
      </c>
      <c r="G15797" t="n">
        <v>6076</v>
      </c>
      <c r="I15797" t="n">
        <v>0.513</v>
      </c>
    </row>
    <row r="15798">
      <c r="A15798" s="13" t="n">
        <v>45819</v>
      </c>
      <c r="C15798" t="inlineStr">
        <is>
          <t>Dock &amp; Bay</t>
        </is>
      </c>
      <c r="D15798" t="inlineStr">
        <is>
          <t>Robbinsville</t>
        </is>
      </c>
      <c r="E15798" t="inlineStr">
        <is>
          <t>08691</t>
        </is>
      </c>
      <c r="F15798" t="inlineStr">
        <is>
          <t>VIRGINIA BEACH</t>
        </is>
      </c>
      <c r="G15798" t="inlineStr">
        <is>
          <t>23451-4828</t>
        </is>
      </c>
      <c r="I15798" t="n">
        <v>1.026</v>
      </c>
    </row>
    <row r="15799">
      <c r="A15799" s="13" t="n">
        <v>45819</v>
      </c>
      <c r="C15799" t="inlineStr">
        <is>
          <t>Dock &amp; Bay</t>
        </is>
      </c>
      <c r="D15799" t="inlineStr">
        <is>
          <t>FC:Thu Jan 01 2026 00:00:00 GMT+1100 (Australian Eastern Daylight Time)</t>
        </is>
      </c>
      <c r="F15799" t="inlineStr">
        <is>
          <t>HANCEVILLE</t>
        </is>
      </c>
      <c r="G15799" t="inlineStr">
        <is>
          <t>35077-3021</t>
        </is>
      </c>
      <c r="I15799" t="n">
        <v>0.8</v>
      </c>
    </row>
    <row r="15800">
      <c r="A15800" s="13" t="n">
        <v>45819</v>
      </c>
      <c r="C15800" t="inlineStr">
        <is>
          <t>Dock &amp; Bay</t>
        </is>
      </c>
      <c r="D15800" t="inlineStr">
        <is>
          <t>Markham</t>
        </is>
      </c>
      <c r="E15800" t="inlineStr">
        <is>
          <t>60428</t>
        </is>
      </c>
      <c r="F15800" t="inlineStr">
        <is>
          <t>CHICAGO</t>
        </is>
      </c>
      <c r="G15800" t="inlineStr">
        <is>
          <t>60618-2655</t>
        </is>
      </c>
      <c r="I15800" t="n">
        <v>0.413</v>
      </c>
    </row>
    <row r="15801">
      <c r="A15801" s="13" t="n">
        <v>45819</v>
      </c>
      <c r="C15801" t="inlineStr">
        <is>
          <t>Dock &amp; Bay</t>
        </is>
      </c>
      <c r="D15801" t="inlineStr">
        <is>
          <t>Jeffersonville</t>
        </is>
      </c>
      <c r="E15801" t="inlineStr">
        <is>
          <t>47130</t>
        </is>
      </c>
      <c r="F15801" t="inlineStr">
        <is>
          <t>Bloomington</t>
        </is>
      </c>
      <c r="G15801" t="inlineStr">
        <is>
          <t>47404-1873</t>
        </is>
      </c>
      <c r="I15801" t="n">
        <v>0.513</v>
      </c>
    </row>
    <row r="15802">
      <c r="A15802" s="13" t="n">
        <v>45819</v>
      </c>
      <c r="C15802" t="inlineStr">
        <is>
          <t>Dock &amp; Bay</t>
        </is>
      </c>
      <c r="D15802" t="inlineStr">
        <is>
          <t>Shepherdsville</t>
        </is>
      </c>
      <c r="E15802" t="inlineStr">
        <is>
          <t>40165</t>
        </is>
      </c>
      <c r="F15802" t="inlineStr">
        <is>
          <t>Bloomington</t>
        </is>
      </c>
      <c r="G15802" t="inlineStr">
        <is>
          <t>47404-1873</t>
        </is>
      </c>
      <c r="I15802" t="n">
        <v>0.413</v>
      </c>
    </row>
    <row r="15803">
      <c r="A15803" s="13" t="n">
        <v>45819</v>
      </c>
      <c r="C15803" t="inlineStr">
        <is>
          <t>Dock &amp; Bay</t>
        </is>
      </c>
      <c r="D15803" t="inlineStr">
        <is>
          <t>Kemps Creek</t>
        </is>
      </c>
      <c r="E15803" t="inlineStr">
        <is>
          <t>2178</t>
        </is>
      </c>
      <c r="F15803" t="inlineStr">
        <is>
          <t>CROYDON NORTH</t>
        </is>
      </c>
      <c r="G15803" t="n">
        <v>3136</v>
      </c>
      <c r="I15803" t="n">
        <v>1.026</v>
      </c>
    </row>
    <row r="15804">
      <c r="A15804" s="13" t="n">
        <v>45819</v>
      </c>
      <c r="C15804" t="inlineStr">
        <is>
          <t>Dock &amp; Bay</t>
        </is>
      </c>
      <c r="D15804" t="inlineStr">
        <is>
          <t>Bakersfield</t>
        </is>
      </c>
      <c r="E15804" t="inlineStr">
        <is>
          <t>93308</t>
        </is>
      </c>
      <c r="F15804" t="inlineStr">
        <is>
          <t>LOS ANGELES</t>
        </is>
      </c>
      <c r="G15804" t="inlineStr">
        <is>
          <t>90005-4375</t>
        </is>
      </c>
      <c r="I15804" t="n">
        <v>0.283</v>
      </c>
    </row>
    <row r="15805">
      <c r="A15805" s="13" t="n">
        <v>45819</v>
      </c>
      <c r="C15805" t="inlineStr">
        <is>
          <t>Dock &amp; Bay</t>
        </is>
      </c>
      <c r="D15805" t="inlineStr">
        <is>
          <t>South Granville</t>
        </is>
      </c>
      <c r="E15805" t="inlineStr">
        <is>
          <t>2142</t>
        </is>
      </c>
      <c r="F15805" t="inlineStr">
        <is>
          <t>Caulfield South</t>
        </is>
      </c>
      <c r="G15805" t="n">
        <v>3162</v>
      </c>
      <c r="I15805" t="n">
        <v>0.413</v>
      </c>
    </row>
    <row r="15806">
      <c r="A15806" s="13" t="n">
        <v>45819</v>
      </c>
      <c r="C15806" t="inlineStr">
        <is>
          <t>Dock &amp; Bay</t>
        </is>
      </c>
      <c r="D15806" t="inlineStr">
        <is>
          <t>Charlton</t>
        </is>
      </c>
      <c r="E15806" t="inlineStr">
        <is>
          <t>01507</t>
        </is>
      </c>
      <c r="F15806" t="inlineStr">
        <is>
          <t>Darien</t>
        </is>
      </c>
      <c r="G15806" t="n">
        <v>6820</v>
      </c>
      <c r="I15806" t="n">
        <v>0.926</v>
      </c>
    </row>
    <row r="15807">
      <c r="A15807" s="13" t="n">
        <v>45819</v>
      </c>
      <c r="C15807" t="inlineStr">
        <is>
          <t>Dock &amp; Bay</t>
        </is>
      </c>
      <c r="D15807" t="inlineStr">
        <is>
          <t>Carteret</t>
        </is>
      </c>
      <c r="E15807" t="inlineStr">
        <is>
          <t>07008</t>
        </is>
      </c>
      <c r="F15807" t="inlineStr">
        <is>
          <t>NEW YORK</t>
        </is>
      </c>
      <c r="G15807" t="inlineStr">
        <is>
          <t>10003-3200</t>
        </is>
      </c>
      <c r="I15807" t="n">
        <v>0.283</v>
      </c>
    </row>
    <row r="15808">
      <c r="A15808" s="13" t="n">
        <v>45819</v>
      </c>
      <c r="C15808" t="inlineStr">
        <is>
          <t>Dock &amp; Bay</t>
        </is>
      </c>
      <c r="D15808" t="inlineStr">
        <is>
          <t>South Granville</t>
        </is>
      </c>
      <c r="E15808" t="inlineStr">
        <is>
          <t>2142</t>
        </is>
      </c>
      <c r="F15808" t="inlineStr">
        <is>
          <t>Hamilton</t>
        </is>
      </c>
      <c r="G15808" t="n">
        <v>2303</v>
      </c>
      <c r="I15808" t="n">
        <v>0.513</v>
      </c>
    </row>
    <row r="15809">
      <c r="A15809" s="13" t="n">
        <v>45819</v>
      </c>
      <c r="C15809" t="inlineStr">
        <is>
          <t>Dock &amp; Bay</t>
        </is>
      </c>
      <c r="D15809" t="inlineStr">
        <is>
          <t>Everett</t>
        </is>
      </c>
      <c r="E15809" t="inlineStr">
        <is>
          <t>98204</t>
        </is>
      </c>
      <c r="F15809" t="inlineStr">
        <is>
          <t>EDGEWOOD</t>
        </is>
      </c>
      <c r="G15809" t="inlineStr">
        <is>
          <t>98371-1081</t>
        </is>
      </c>
      <c r="I15809" t="n">
        <v>0.413</v>
      </c>
    </row>
    <row r="15810">
      <c r="A15810" s="13" t="n">
        <v>45819</v>
      </c>
      <c r="C15810" t="inlineStr">
        <is>
          <t>Dock &amp; Bay</t>
        </is>
      </c>
      <c r="D15810" t="inlineStr">
        <is>
          <t>South Granville</t>
        </is>
      </c>
      <c r="E15810" t="inlineStr">
        <is>
          <t>2142</t>
        </is>
      </c>
      <c r="F15810" t="inlineStr">
        <is>
          <t>Fairview Park</t>
        </is>
      </c>
      <c r="G15810" t="n">
        <v>5126</v>
      </c>
      <c r="I15810" t="n">
        <v>0.413</v>
      </c>
    </row>
    <row r="15811">
      <c r="A15811" s="13" t="n">
        <v>45819</v>
      </c>
      <c r="C15811" t="inlineStr">
        <is>
          <t>Dock &amp; Bay</t>
        </is>
      </c>
      <c r="D15811" t="inlineStr">
        <is>
          <t>South Granville</t>
        </is>
      </c>
      <c r="E15811" t="inlineStr">
        <is>
          <t>2142</t>
        </is>
      </c>
      <c r="F15811" t="inlineStr">
        <is>
          <t>Thrumster</t>
        </is>
      </c>
      <c r="G15811" t="n">
        <v>2444</v>
      </c>
      <c r="I15811" t="n">
        <v>1.057</v>
      </c>
    </row>
    <row r="15812">
      <c r="A15812" s="13" t="n">
        <v>45819</v>
      </c>
      <c r="C15812" t="inlineStr">
        <is>
          <t>Dock &amp; Bay</t>
        </is>
      </c>
      <c r="D15812" t="inlineStr">
        <is>
          <t>South Granville</t>
        </is>
      </c>
      <c r="E15812" t="inlineStr">
        <is>
          <t>2142</t>
        </is>
      </c>
      <c r="F15812" t="inlineStr">
        <is>
          <t>Kirrawee</t>
        </is>
      </c>
      <c r="G15812" t="n">
        <v>2232</v>
      </c>
      <c r="I15812" t="n">
        <v>0.513</v>
      </c>
    </row>
    <row r="15813">
      <c r="A15813" s="13" t="n">
        <v>45819</v>
      </c>
      <c r="C15813" t="inlineStr">
        <is>
          <t>Dock &amp; Bay</t>
        </is>
      </c>
      <c r="D15813" t="inlineStr">
        <is>
          <t>South Granville</t>
        </is>
      </c>
      <c r="E15813" t="inlineStr">
        <is>
          <t>2142</t>
        </is>
      </c>
      <c r="F15813" t="inlineStr">
        <is>
          <t>North Sydney</t>
        </is>
      </c>
      <c r="G15813" t="n">
        <v>2060</v>
      </c>
      <c r="I15813" t="n">
        <v>0.513</v>
      </c>
    </row>
    <row r="15814">
      <c r="A15814" s="13" t="n">
        <v>45819</v>
      </c>
      <c r="C15814" t="inlineStr">
        <is>
          <t>Dock &amp; Bay</t>
        </is>
      </c>
      <c r="D15814" t="inlineStr">
        <is>
          <t>Edison</t>
        </is>
      </c>
      <c r="E15814" t="inlineStr">
        <is>
          <t>08817</t>
        </is>
      </c>
      <c r="F15814" t="inlineStr">
        <is>
          <t>NEW YORK</t>
        </is>
      </c>
      <c r="G15814" t="inlineStr">
        <is>
          <t>10009-4077</t>
        </is>
      </c>
      <c r="I15814" t="n">
        <v>0.413</v>
      </c>
    </row>
    <row r="15815">
      <c r="A15815" s="13" t="n">
        <v>45819</v>
      </c>
      <c r="C15815" t="inlineStr">
        <is>
          <t>Dock &amp; Bay</t>
        </is>
      </c>
      <c r="D15815" t="inlineStr">
        <is>
          <t>South Granville</t>
        </is>
      </c>
      <c r="E15815" t="inlineStr">
        <is>
          <t>2142</t>
        </is>
      </c>
      <c r="F15815" t="inlineStr">
        <is>
          <t>PRESTON</t>
        </is>
      </c>
      <c r="G15815" t="n">
        <v>3072</v>
      </c>
      <c r="I15815" t="n">
        <v>0.513</v>
      </c>
    </row>
    <row r="15816">
      <c r="A15816" s="13" t="n">
        <v>45819</v>
      </c>
      <c r="C15816" t="inlineStr">
        <is>
          <t>Dock &amp; Bay</t>
        </is>
      </c>
      <c r="D15816" t="inlineStr">
        <is>
          <t>South Granville</t>
        </is>
      </c>
      <c r="E15816" t="inlineStr">
        <is>
          <t>2142</t>
        </is>
      </c>
      <c r="F15816" t="inlineStr">
        <is>
          <t>Elwood</t>
        </is>
      </c>
      <c r="G15816" t="n">
        <v>3184</v>
      </c>
      <c r="I15816" t="n">
        <v>1.026</v>
      </c>
    </row>
    <row r="15817">
      <c r="A15817" s="13" t="n">
        <v>45819</v>
      </c>
      <c r="C15817" t="inlineStr">
        <is>
          <t>Dock &amp; Bay</t>
        </is>
      </c>
      <c r="D15817" t="inlineStr">
        <is>
          <t>South Granville</t>
        </is>
      </c>
      <c r="E15817" t="inlineStr">
        <is>
          <t>2142</t>
        </is>
      </c>
      <c r="F15817" t="inlineStr">
        <is>
          <t>Lucas</t>
        </is>
      </c>
      <c r="G15817" t="n">
        <v>3350</v>
      </c>
      <c r="I15817" t="n">
        <v>0.413</v>
      </c>
    </row>
    <row r="15818">
      <c r="A15818" s="13" t="n">
        <v>45819</v>
      </c>
      <c r="C15818" t="inlineStr">
        <is>
          <t>Dock &amp; Bay</t>
        </is>
      </c>
      <c r="D15818" t="inlineStr">
        <is>
          <t>South Granville</t>
        </is>
      </c>
      <c r="E15818" t="inlineStr">
        <is>
          <t>2142</t>
        </is>
      </c>
      <c r="F15818" t="inlineStr">
        <is>
          <t>North Melbourne</t>
        </is>
      </c>
      <c r="G15818" t="n">
        <v>3051</v>
      </c>
      <c r="I15818" t="n">
        <v>0.413</v>
      </c>
    </row>
    <row r="15819">
      <c r="A15819" s="13" t="n">
        <v>45819</v>
      </c>
      <c r="C15819" t="inlineStr">
        <is>
          <t>Dock &amp; Bay</t>
        </is>
      </c>
      <c r="D15819" t="inlineStr">
        <is>
          <t>Rialto</t>
        </is>
      </c>
      <c r="E15819" t="inlineStr">
        <is>
          <t>92376</t>
        </is>
      </c>
      <c r="F15819" t="inlineStr">
        <is>
          <t>Las Vegas</t>
        </is>
      </c>
      <c r="G15819" t="n">
        <v>89147</v>
      </c>
      <c r="I15819" t="n">
        <v>0.413</v>
      </c>
    </row>
    <row r="15820">
      <c r="A15820" s="13" t="n">
        <v>45819</v>
      </c>
      <c r="C15820" t="inlineStr">
        <is>
          <t>Dock &amp; Bay</t>
        </is>
      </c>
      <c r="D15820" t="inlineStr">
        <is>
          <t>Kemps Creek</t>
        </is>
      </c>
      <c r="E15820" t="inlineStr">
        <is>
          <t>2178</t>
        </is>
      </c>
      <c r="F15820" t="inlineStr">
        <is>
          <t>SEAFORTH</t>
        </is>
      </c>
      <c r="G15820" t="n">
        <v>2092</v>
      </c>
      <c r="I15820" t="n">
        <v>0.413</v>
      </c>
    </row>
    <row r="15821">
      <c r="A15821" s="13" t="n">
        <v>45819</v>
      </c>
      <c r="C15821" t="inlineStr">
        <is>
          <t>Dock &amp; Bay</t>
        </is>
      </c>
      <c r="D15821" t="inlineStr">
        <is>
          <t>South Granville</t>
        </is>
      </c>
      <c r="E15821" t="inlineStr">
        <is>
          <t>2142</t>
        </is>
      </c>
      <c r="F15821" t="inlineStr">
        <is>
          <t>Bayview</t>
        </is>
      </c>
      <c r="G15821" t="n">
        <v>2104</v>
      </c>
      <c r="I15821" t="n">
        <v>1.026</v>
      </c>
    </row>
    <row r="15822">
      <c r="A15822" s="13" t="n">
        <v>45819</v>
      </c>
      <c r="C15822" t="inlineStr">
        <is>
          <t>Dock &amp; Bay</t>
        </is>
      </c>
      <c r="D15822" t="inlineStr">
        <is>
          <t>Rialto</t>
        </is>
      </c>
      <c r="E15822" t="inlineStr">
        <is>
          <t>92376</t>
        </is>
      </c>
      <c r="F15822" t="inlineStr">
        <is>
          <t>TEMECULA</t>
        </is>
      </c>
      <c r="G15822" t="inlineStr">
        <is>
          <t>92592-8739</t>
        </is>
      </c>
      <c r="I15822" t="n">
        <v>0.826</v>
      </c>
    </row>
    <row r="15823">
      <c r="A15823" s="13" t="n">
        <v>45819</v>
      </c>
      <c r="C15823" t="inlineStr">
        <is>
          <t>Dock &amp; Bay</t>
        </is>
      </c>
      <c r="D15823" t="inlineStr">
        <is>
          <t>Windsor</t>
        </is>
      </c>
      <c r="E15823" t="inlineStr">
        <is>
          <t>06095</t>
        </is>
      </c>
      <c r="F15823" t="inlineStr">
        <is>
          <t>Burlington</t>
        </is>
      </c>
      <c r="G15823" t="inlineStr">
        <is>
          <t>01803-4858</t>
        </is>
      </c>
      <c r="I15823" t="n">
        <v>0.413</v>
      </c>
    </row>
    <row r="15824">
      <c r="A15824" s="13" t="n">
        <v>45819</v>
      </c>
      <c r="C15824" t="inlineStr">
        <is>
          <t>Dock &amp; Bay</t>
        </is>
      </c>
      <c r="D15824" t="inlineStr">
        <is>
          <t>Baltimore</t>
        </is>
      </c>
      <c r="E15824" t="inlineStr">
        <is>
          <t>21224</t>
        </is>
      </c>
      <c r="F15824" t="inlineStr">
        <is>
          <t>DANVILLE</t>
        </is>
      </c>
      <c r="G15824" t="inlineStr">
        <is>
          <t>17821-8920</t>
        </is>
      </c>
      <c r="I15824" t="n">
        <v>0.513</v>
      </c>
    </row>
    <row r="15825">
      <c r="A15825" s="13" t="n">
        <v>45819</v>
      </c>
      <c r="C15825" t="inlineStr">
        <is>
          <t>Dock &amp; Bay</t>
        </is>
      </c>
      <c r="D15825" t="inlineStr">
        <is>
          <t>South Granville</t>
        </is>
      </c>
      <c r="E15825" t="inlineStr">
        <is>
          <t>2142</t>
        </is>
      </c>
      <c r="F15825" t="inlineStr">
        <is>
          <t>Carlingford</t>
        </is>
      </c>
      <c r="G15825" t="n">
        <v>2118</v>
      </c>
      <c r="I15825" t="n">
        <v>0.413</v>
      </c>
    </row>
    <row r="15826">
      <c r="A15826" s="13" t="n">
        <v>45819</v>
      </c>
      <c r="C15826" t="inlineStr">
        <is>
          <t>Dock &amp; Bay</t>
        </is>
      </c>
      <c r="D15826" t="inlineStr">
        <is>
          <t>Wilmington</t>
        </is>
      </c>
      <c r="E15826" t="inlineStr">
        <is>
          <t>19804</t>
        </is>
      </c>
      <c r="F15826" t="inlineStr">
        <is>
          <t>ALEXANDRIA</t>
        </is>
      </c>
      <c r="G15826" t="inlineStr">
        <is>
          <t>22308-2509</t>
        </is>
      </c>
      <c r="I15826" t="n">
        <v>1.239</v>
      </c>
    </row>
    <row r="15827">
      <c r="A15827" s="13" t="n">
        <v>45819</v>
      </c>
      <c r="C15827" t="inlineStr">
        <is>
          <t>Dock &amp; Bay</t>
        </is>
      </c>
      <c r="D15827" t="inlineStr">
        <is>
          <t>Edison</t>
        </is>
      </c>
      <c r="E15827" t="inlineStr">
        <is>
          <t>08817</t>
        </is>
      </c>
      <c r="F15827" t="inlineStr">
        <is>
          <t>MONROE</t>
        </is>
      </c>
      <c r="G15827" t="inlineStr">
        <is>
          <t>10950-2038</t>
        </is>
      </c>
      <c r="I15827" t="n">
        <v>0.413</v>
      </c>
    </row>
    <row r="15828">
      <c r="A15828" s="13" t="n">
        <v>45819</v>
      </c>
      <c r="C15828" t="inlineStr">
        <is>
          <t>Dock &amp; Bay</t>
        </is>
      </c>
      <c r="D15828" t="inlineStr">
        <is>
          <t>Delavan</t>
        </is>
      </c>
      <c r="E15828" t="inlineStr">
        <is>
          <t>53115</t>
        </is>
      </c>
      <c r="F15828" t="inlineStr">
        <is>
          <t>Midland</t>
        </is>
      </c>
      <c r="G15828" t="n">
        <v>79707</v>
      </c>
      <c r="I15828" t="n">
        <v>5.369</v>
      </c>
    </row>
    <row r="15829">
      <c r="A15829" s="13" t="n">
        <v>45819</v>
      </c>
      <c r="C15829" t="inlineStr">
        <is>
          <t>Dock &amp; Bay</t>
        </is>
      </c>
      <c r="D15829" t="inlineStr">
        <is>
          <t>Kent</t>
        </is>
      </c>
      <c r="E15829" t="inlineStr">
        <is>
          <t>98032</t>
        </is>
      </c>
      <c r="F15829" t="inlineStr">
        <is>
          <t>SEATTLE</t>
        </is>
      </c>
      <c r="G15829" t="inlineStr">
        <is>
          <t>98116-3041</t>
        </is>
      </c>
      <c r="I15829" t="n">
        <v>0.413</v>
      </c>
    </row>
    <row r="15830">
      <c r="A15830" s="13" t="n">
        <v>45819</v>
      </c>
      <c r="C15830" t="inlineStr">
        <is>
          <t>Dock &amp; Bay</t>
        </is>
      </c>
      <c r="D15830" t="inlineStr">
        <is>
          <t>Haslet</t>
        </is>
      </c>
      <c r="E15830" t="inlineStr">
        <is>
          <t>76177</t>
        </is>
      </c>
      <c r="F15830" t="inlineStr">
        <is>
          <t>FORT WORTH</t>
        </is>
      </c>
      <c r="G15830" t="inlineStr">
        <is>
          <t>76107-3610</t>
        </is>
      </c>
      <c r="I15830" t="n">
        <v>0.826</v>
      </c>
    </row>
    <row r="15831">
      <c r="A15831" s="13" t="n">
        <v>45819</v>
      </c>
      <c r="C15831" t="inlineStr">
        <is>
          <t>Dock &amp; Bay</t>
        </is>
      </c>
      <c r="D15831" t="inlineStr">
        <is>
          <t>Ruskin</t>
        </is>
      </c>
      <c r="E15831" t="inlineStr">
        <is>
          <t>33570</t>
        </is>
      </c>
      <c r="F15831" t="inlineStr">
        <is>
          <t>WEST PALM BEACH</t>
        </is>
      </c>
      <c r="G15831" t="inlineStr">
        <is>
          <t>33401-4301</t>
        </is>
      </c>
      <c r="I15831" t="n">
        <v>2.052</v>
      </c>
    </row>
    <row r="15832">
      <c r="A15832" s="13" t="n">
        <v>45819</v>
      </c>
      <c r="C15832" t="inlineStr">
        <is>
          <t>Dock &amp; Bay</t>
        </is>
      </c>
      <c r="D15832" t="inlineStr">
        <is>
          <t>Rialto</t>
        </is>
      </c>
      <c r="E15832" t="inlineStr">
        <is>
          <t>92376</t>
        </is>
      </c>
      <c r="F15832" t="inlineStr">
        <is>
          <t>LOS ANGELES</t>
        </is>
      </c>
      <c r="G15832" t="inlineStr">
        <is>
          <t>90042-2315</t>
        </is>
      </c>
      <c r="I15832" t="n">
        <v>0.413</v>
      </c>
    </row>
    <row r="15833">
      <c r="A15833" s="13" t="n">
        <v>45819</v>
      </c>
      <c r="C15833" t="inlineStr">
        <is>
          <t>Dock &amp; Bay</t>
        </is>
      </c>
      <c r="D15833" t="inlineStr">
        <is>
          <t>Sacramento</t>
        </is>
      </c>
      <c r="E15833" t="inlineStr">
        <is>
          <t>95835</t>
        </is>
      </c>
      <c r="F15833" t="inlineStr">
        <is>
          <t>REDWOOD CITY</t>
        </is>
      </c>
      <c r="G15833" t="inlineStr">
        <is>
          <t>94061-2029</t>
        </is>
      </c>
      <c r="I15833" t="n">
        <v>0.413</v>
      </c>
    </row>
    <row r="15834">
      <c r="A15834" s="13" t="n">
        <v>45819</v>
      </c>
      <c r="C15834" t="inlineStr">
        <is>
          <t>Dock &amp; Bay</t>
        </is>
      </c>
      <c r="D15834" t="inlineStr">
        <is>
          <t>Beaumont</t>
        </is>
      </c>
      <c r="E15834" t="inlineStr">
        <is>
          <t>92223</t>
        </is>
      </c>
      <c r="F15834" t="inlineStr">
        <is>
          <t>EL DORADO HILLS</t>
        </is>
      </c>
      <c r="G15834" t="inlineStr">
        <is>
          <t>95762-3966</t>
        </is>
      </c>
      <c r="I15834" t="n">
        <v>1.239</v>
      </c>
    </row>
    <row r="15835">
      <c r="A15835" s="13" t="n">
        <v>45819</v>
      </c>
      <c r="C15835" t="inlineStr">
        <is>
          <t>Dock &amp; Bay</t>
        </is>
      </c>
      <c r="D15835" t="inlineStr">
        <is>
          <t>North Andover</t>
        </is>
      </c>
      <c r="E15835" t="inlineStr">
        <is>
          <t>01845</t>
        </is>
      </c>
      <c r="F15835" t="inlineStr">
        <is>
          <t>NORWELL</t>
        </is>
      </c>
      <c r="G15835" t="inlineStr">
        <is>
          <t>02061-1506</t>
        </is>
      </c>
      <c r="I15835" t="n">
        <v>0.826</v>
      </c>
    </row>
    <row r="15836">
      <c r="A15836" s="13" t="n">
        <v>45819</v>
      </c>
      <c r="C15836" t="inlineStr">
        <is>
          <t>Dock &amp; Bay</t>
        </is>
      </c>
      <c r="D15836" t="inlineStr">
        <is>
          <t>Shreveport</t>
        </is>
      </c>
      <c r="E15836" t="inlineStr">
        <is>
          <t>71107</t>
        </is>
      </c>
      <c r="F15836" t="inlineStr">
        <is>
          <t>NORTH LITTLE ROCK</t>
        </is>
      </c>
      <c r="G15836" t="inlineStr">
        <is>
          <t>72114-5388</t>
        </is>
      </c>
      <c r="I15836" t="n">
        <v>0.926</v>
      </c>
    </row>
    <row r="15837">
      <c r="A15837" s="13" t="n">
        <v>45819</v>
      </c>
      <c r="C15837" t="inlineStr">
        <is>
          <t>Dock &amp; Bay</t>
        </is>
      </c>
      <c r="D15837" t="inlineStr">
        <is>
          <t>Louisa</t>
        </is>
      </c>
      <c r="E15837" t="inlineStr">
        <is>
          <t>23093</t>
        </is>
      </c>
      <c r="F15837" t="inlineStr">
        <is>
          <t>STEVENSVILLE</t>
        </is>
      </c>
      <c r="G15837" t="inlineStr">
        <is>
          <t>21666-3301</t>
        </is>
      </c>
      <c r="I15837" t="n">
        <v>1.652</v>
      </c>
    </row>
    <row r="15838">
      <c r="A15838" s="13" t="n">
        <v>45819</v>
      </c>
      <c r="C15838" t="inlineStr">
        <is>
          <t>Dock &amp; Bay</t>
        </is>
      </c>
      <c r="D15838" t="inlineStr">
        <is>
          <t>Little Rock</t>
        </is>
      </c>
      <c r="E15838" t="inlineStr">
        <is>
          <t>72206</t>
        </is>
      </c>
      <c r="F15838" t="inlineStr">
        <is>
          <t>MURFREESBORO</t>
        </is>
      </c>
      <c r="G15838" t="inlineStr">
        <is>
          <t>37128-1023</t>
        </is>
      </c>
      <c r="I15838" t="n">
        <v>0.283</v>
      </c>
    </row>
    <row r="15839">
      <c r="A15839" s="13" t="n">
        <v>45819</v>
      </c>
      <c r="C15839" t="inlineStr">
        <is>
          <t>Dock &amp; Bay</t>
        </is>
      </c>
      <c r="D15839" t="inlineStr">
        <is>
          <t>Saint Peters</t>
        </is>
      </c>
      <c r="E15839" t="inlineStr">
        <is>
          <t>63376</t>
        </is>
      </c>
      <c r="F15839" t="inlineStr">
        <is>
          <t>SAINT LOUIS</t>
        </is>
      </c>
      <c r="G15839" t="inlineStr">
        <is>
          <t>63122-1908</t>
        </is>
      </c>
      <c r="I15839" t="n">
        <v>0.826</v>
      </c>
    </row>
    <row r="15840">
      <c r="A15840" s="13" t="n">
        <v>45819</v>
      </c>
      <c r="C15840" t="inlineStr">
        <is>
          <t>Dock &amp; Bay</t>
        </is>
      </c>
      <c r="D15840" t="inlineStr">
        <is>
          <t>Baltimore</t>
        </is>
      </c>
      <c r="E15840" t="inlineStr">
        <is>
          <t>21224</t>
        </is>
      </c>
      <c r="F15840" t="inlineStr">
        <is>
          <t>CLEONA</t>
        </is>
      </c>
      <c r="G15840" t="inlineStr">
        <is>
          <t>17042-3259</t>
        </is>
      </c>
      <c r="I15840" t="n">
        <v>0.513</v>
      </c>
    </row>
    <row r="15841">
      <c r="A15841" s="13" t="n">
        <v>45819</v>
      </c>
      <c r="C15841" t="inlineStr">
        <is>
          <t>Dock &amp; Bay</t>
        </is>
      </c>
      <c r="D15841" t="inlineStr">
        <is>
          <t>Saint Peters</t>
        </is>
      </c>
      <c r="E15841" t="inlineStr">
        <is>
          <t>63376</t>
        </is>
      </c>
      <c r="F15841" t="inlineStr">
        <is>
          <t>CHICAGO</t>
        </is>
      </c>
      <c r="G15841" t="inlineStr">
        <is>
          <t>60620-3550</t>
        </is>
      </c>
      <c r="I15841" t="n">
        <v>1.026</v>
      </c>
    </row>
    <row r="15842">
      <c r="A15842" s="13" t="n">
        <v>45819</v>
      </c>
      <c r="C15842" t="inlineStr">
        <is>
          <t>Dock &amp; Bay</t>
        </is>
      </c>
      <c r="D15842" t="inlineStr">
        <is>
          <t>Detroit</t>
        </is>
      </c>
      <c r="E15842" t="inlineStr">
        <is>
          <t>48203</t>
        </is>
      </c>
      <c r="F15842" t="inlineStr">
        <is>
          <t>DAYTON</t>
        </is>
      </c>
      <c r="G15842" t="inlineStr">
        <is>
          <t>45458-3711</t>
        </is>
      </c>
      <c r="I15842" t="n">
        <v>0.283</v>
      </c>
    </row>
    <row r="15843">
      <c r="A15843" s="13" t="n">
        <v>45819</v>
      </c>
      <c r="C15843" t="inlineStr">
        <is>
          <t>Dock &amp; Bay</t>
        </is>
      </c>
      <c r="D15843" t="inlineStr">
        <is>
          <t>Opa-Locka</t>
        </is>
      </c>
      <c r="E15843" t="inlineStr">
        <is>
          <t>33054</t>
        </is>
      </c>
      <c r="F15843" t="inlineStr">
        <is>
          <t>HOUSTON</t>
        </is>
      </c>
      <c r="G15843" t="inlineStr">
        <is>
          <t>77057-1126</t>
        </is>
      </c>
      <c r="I15843" t="n">
        <v>0.826</v>
      </c>
    </row>
    <row r="15844">
      <c r="A15844" s="13" t="n">
        <v>45819</v>
      </c>
      <c r="C15844" t="inlineStr">
        <is>
          <t>Dock &amp; Bay</t>
        </is>
      </c>
      <c r="D15844" t="inlineStr">
        <is>
          <t>Jacksonville</t>
        </is>
      </c>
      <c r="E15844" t="inlineStr">
        <is>
          <t>32218</t>
        </is>
      </c>
      <c r="F15844" t="inlineStr">
        <is>
          <t>DELTONA</t>
        </is>
      </c>
      <c r="G15844" t="inlineStr">
        <is>
          <t>32725-3728</t>
        </is>
      </c>
      <c r="I15844" t="n">
        <v>0.413</v>
      </c>
    </row>
    <row r="15845">
      <c r="A15845" s="13" t="n">
        <v>45819</v>
      </c>
      <c r="C15845" t="inlineStr">
        <is>
          <t>Dock &amp; Bay</t>
        </is>
      </c>
      <c r="D15845" t="inlineStr">
        <is>
          <t>Wilmington</t>
        </is>
      </c>
      <c r="E15845" t="inlineStr">
        <is>
          <t>19804</t>
        </is>
      </c>
      <c r="F15845" t="inlineStr">
        <is>
          <t>HERNDON</t>
        </is>
      </c>
      <c r="G15845" t="inlineStr">
        <is>
          <t>20171-2461</t>
        </is>
      </c>
      <c r="I15845" t="n">
        <v>0.513</v>
      </c>
    </row>
    <row r="15846">
      <c r="A15846" s="13" t="n">
        <v>45819</v>
      </c>
      <c r="C15846" t="inlineStr">
        <is>
          <t>Dock &amp; Bay</t>
        </is>
      </c>
      <c r="D15846" t="inlineStr">
        <is>
          <t>Louisa</t>
        </is>
      </c>
      <c r="E15846" t="inlineStr">
        <is>
          <t>23093</t>
        </is>
      </c>
      <c r="F15846" t="inlineStr">
        <is>
          <t>HERNDON</t>
        </is>
      </c>
      <c r="G15846" t="inlineStr">
        <is>
          <t>20170-3312</t>
        </is>
      </c>
      <c r="I15846" t="n">
        <v>0.513</v>
      </c>
    </row>
    <row r="15847">
      <c r="A15847" s="13" t="n">
        <v>45819</v>
      </c>
      <c r="C15847" t="inlineStr">
        <is>
          <t>Dock &amp; Bay</t>
        </is>
      </c>
      <c r="D15847" t="inlineStr">
        <is>
          <t>Haslet</t>
        </is>
      </c>
      <c r="E15847" t="inlineStr">
        <is>
          <t>76177</t>
        </is>
      </c>
      <c r="F15847" t="inlineStr">
        <is>
          <t>DALLAS</t>
        </is>
      </c>
      <c r="G15847" t="inlineStr">
        <is>
          <t>75214-2728</t>
        </is>
      </c>
      <c r="I15847" t="n">
        <v>1.222</v>
      </c>
    </row>
    <row r="15848">
      <c r="A15848" s="13" t="n">
        <v>45819</v>
      </c>
      <c r="C15848" t="inlineStr">
        <is>
          <t>Dock &amp; Bay</t>
        </is>
      </c>
      <c r="D15848" t="inlineStr">
        <is>
          <t>Garner</t>
        </is>
      </c>
      <c r="E15848" t="inlineStr">
        <is>
          <t>27529</t>
        </is>
      </c>
      <c r="F15848" t="inlineStr">
        <is>
          <t>APEX</t>
        </is>
      </c>
      <c r="G15848" t="inlineStr">
        <is>
          <t>27502-2485</t>
        </is>
      </c>
      <c r="I15848" t="n">
        <v>1.239</v>
      </c>
    </row>
    <row r="15849">
      <c r="A15849" s="13" t="n">
        <v>45819</v>
      </c>
      <c r="C15849" t="inlineStr">
        <is>
          <t>Dock &amp; Bay</t>
        </is>
      </c>
      <c r="D15849" t="inlineStr">
        <is>
          <t>North Haven</t>
        </is>
      </c>
      <c r="E15849" t="inlineStr">
        <is>
          <t>06473</t>
        </is>
      </c>
      <c r="F15849" t="inlineStr">
        <is>
          <t>NORTH KINGSTOWN</t>
        </is>
      </c>
      <c r="G15849" t="inlineStr">
        <is>
          <t>02852-4216</t>
        </is>
      </c>
      <c r="I15849" t="n">
        <v>0.413</v>
      </c>
    </row>
    <row r="15850">
      <c r="A15850" s="13" t="n">
        <v>45819</v>
      </c>
      <c r="C15850" t="inlineStr">
        <is>
          <t>Dock &amp; Bay</t>
        </is>
      </c>
      <c r="D15850" t="inlineStr">
        <is>
          <t>North Haven</t>
        </is>
      </c>
      <c r="E15850" t="inlineStr">
        <is>
          <t>06473</t>
        </is>
      </c>
      <c r="F15850" t="inlineStr">
        <is>
          <t>DARIEN</t>
        </is>
      </c>
      <c r="G15850" t="inlineStr">
        <is>
          <t>06820-6023</t>
        </is>
      </c>
      <c r="I15850" t="n">
        <v>0.826</v>
      </c>
    </row>
    <row r="15851">
      <c r="A15851" s="13" t="n">
        <v>45819</v>
      </c>
      <c r="C15851" t="inlineStr">
        <is>
          <t>Dock &amp; Bay</t>
        </is>
      </c>
      <c r="D15851" t="inlineStr">
        <is>
          <t>Rossford</t>
        </is>
      </c>
      <c r="E15851" t="inlineStr">
        <is>
          <t>43460</t>
        </is>
      </c>
      <c r="F15851" t="inlineStr">
        <is>
          <t>COLUMBUS</t>
        </is>
      </c>
      <c r="G15851" t="inlineStr">
        <is>
          <t>43220-2811</t>
        </is>
      </c>
      <c r="I15851" t="n">
        <v>1.652</v>
      </c>
    </row>
    <row r="15852">
      <c r="A15852" s="13" t="n">
        <v>45819</v>
      </c>
      <c r="C15852" t="inlineStr">
        <is>
          <t>Dock &amp; Bay</t>
        </is>
      </c>
      <c r="D15852" t="inlineStr">
        <is>
          <t>Markham</t>
        </is>
      </c>
      <c r="E15852" t="inlineStr">
        <is>
          <t>60428</t>
        </is>
      </c>
      <c r="F15852" t="inlineStr">
        <is>
          <t>ARLINGTON HEIGHTS</t>
        </is>
      </c>
      <c r="G15852" t="inlineStr">
        <is>
          <t>60005-1503</t>
        </is>
      </c>
      <c r="I15852" t="n">
        <v>0.283</v>
      </c>
    </row>
    <row r="15853">
      <c r="A15853" s="13" t="n">
        <v>45819</v>
      </c>
      <c r="C15853" t="inlineStr">
        <is>
          <t>Dock &amp; Bay</t>
        </is>
      </c>
      <c r="D15853" t="inlineStr">
        <is>
          <t>Appling</t>
        </is>
      </c>
      <c r="E15853" t="inlineStr">
        <is>
          <t>30802</t>
        </is>
      </c>
      <c r="F15853" t="inlineStr">
        <is>
          <t>JACKSONVILLE</t>
        </is>
      </c>
      <c r="G15853" t="inlineStr">
        <is>
          <t>32207-6057</t>
        </is>
      </c>
      <c r="I15853" t="n">
        <v>0.413</v>
      </c>
    </row>
    <row r="15854">
      <c r="A15854" s="13" t="n">
        <v>45819</v>
      </c>
      <c r="C15854" t="inlineStr">
        <is>
          <t>Dock &amp; Bay</t>
        </is>
      </c>
      <c r="D15854" t="inlineStr">
        <is>
          <t>Tracy</t>
        </is>
      </c>
      <c r="E15854" t="inlineStr">
        <is>
          <t>95304</t>
        </is>
      </c>
      <c r="F15854" t="inlineStr">
        <is>
          <t>BEXLEY</t>
        </is>
      </c>
      <c r="G15854" t="inlineStr">
        <is>
          <t>43209-1753</t>
        </is>
      </c>
      <c r="I15854" t="n">
        <v>1.652</v>
      </c>
    </row>
    <row r="15855">
      <c r="A15855" s="13" t="n">
        <v>45819</v>
      </c>
      <c r="C15855" t="inlineStr">
        <is>
          <t>Dock &amp; Bay</t>
        </is>
      </c>
      <c r="D15855" t="inlineStr">
        <is>
          <t>Charlotte</t>
        </is>
      </c>
      <c r="E15855" t="inlineStr">
        <is>
          <t>28214</t>
        </is>
      </c>
      <c r="F15855" t="inlineStr">
        <is>
          <t>DENVER</t>
        </is>
      </c>
      <c r="G15855" t="inlineStr">
        <is>
          <t>28037-9429</t>
        </is>
      </c>
      <c r="I15855" t="n">
        <v>1.652</v>
      </c>
    </row>
    <row r="15856">
      <c r="A15856" s="13" t="n">
        <v>45819</v>
      </c>
      <c r="C15856" t="inlineStr">
        <is>
          <t>Dock &amp; Bay</t>
        </is>
      </c>
      <c r="D15856" t="inlineStr">
        <is>
          <t>Matteson</t>
        </is>
      </c>
      <c r="E15856" t="inlineStr">
        <is>
          <t>60443</t>
        </is>
      </c>
      <c r="F15856" t="inlineStr">
        <is>
          <t>CHICAGO</t>
        </is>
      </c>
      <c r="G15856" t="inlineStr">
        <is>
          <t>60634-4358</t>
        </is>
      </c>
      <c r="I15856" t="n">
        <v>0.161</v>
      </c>
    </row>
    <row r="15857">
      <c r="A15857" s="13" t="n">
        <v>45819</v>
      </c>
      <c r="C15857" t="inlineStr">
        <is>
          <t>Dock &amp; Bay</t>
        </is>
      </c>
      <c r="D15857" t="inlineStr">
        <is>
          <t>Bondurant</t>
        </is>
      </c>
      <c r="E15857" t="inlineStr">
        <is>
          <t>50035</t>
        </is>
      </c>
      <c r="F15857" t="inlineStr">
        <is>
          <t>COLUMBIA</t>
        </is>
      </c>
      <c r="G15857" t="inlineStr">
        <is>
          <t>65201-3600</t>
        </is>
      </c>
      <c r="I15857" t="n">
        <v>0.513</v>
      </c>
    </row>
    <row r="15858">
      <c r="A15858" s="13" t="n">
        <v>45819</v>
      </c>
      <c r="C15858" t="inlineStr">
        <is>
          <t>Dock &amp; Bay</t>
        </is>
      </c>
      <c r="D15858" t="inlineStr">
        <is>
          <t>Baltimore</t>
        </is>
      </c>
      <c r="E15858" t="inlineStr">
        <is>
          <t>21224</t>
        </is>
      </c>
      <c r="F15858" t="inlineStr">
        <is>
          <t>DURHAM</t>
        </is>
      </c>
      <c r="G15858" t="inlineStr">
        <is>
          <t>27707-3383</t>
        </is>
      </c>
      <c r="I15858" t="n">
        <v>0.513</v>
      </c>
    </row>
    <row r="15859">
      <c r="A15859" s="13" t="n">
        <v>45819</v>
      </c>
      <c r="C15859" t="inlineStr">
        <is>
          <t>Dock &amp; Bay</t>
        </is>
      </c>
      <c r="D15859" t="inlineStr">
        <is>
          <t>Ontario</t>
        </is>
      </c>
      <c r="E15859" t="inlineStr">
        <is>
          <t>91761</t>
        </is>
      </c>
      <c r="F15859" t="inlineStr">
        <is>
          <t>SAN CLEMENTE</t>
        </is>
      </c>
      <c r="G15859" t="inlineStr">
        <is>
          <t>92672-9405</t>
        </is>
      </c>
      <c r="I15859" t="n">
        <v>0.283</v>
      </c>
    </row>
    <row r="15860">
      <c r="A15860" s="13" t="n">
        <v>45819</v>
      </c>
      <c r="C15860" t="inlineStr">
        <is>
          <t>Dock &amp; Bay</t>
        </is>
      </c>
      <c r="D15860" t="inlineStr">
        <is>
          <t>Middletown</t>
        </is>
      </c>
      <c r="E15860" t="inlineStr">
        <is>
          <t>19709</t>
        </is>
      </c>
      <c r="F15860" t="inlineStr">
        <is>
          <t>WAKE FOREST</t>
        </is>
      </c>
      <c r="G15860" t="inlineStr">
        <is>
          <t>27587-8365</t>
        </is>
      </c>
      <c r="I15860" t="n">
        <v>0.413</v>
      </c>
    </row>
    <row r="15861">
      <c r="A15861" s="13" t="n">
        <v>45819</v>
      </c>
      <c r="C15861" t="inlineStr">
        <is>
          <t>Dock &amp; Bay</t>
        </is>
      </c>
      <c r="D15861" t="inlineStr">
        <is>
          <t>Goodyear</t>
        </is>
      </c>
      <c r="E15861" t="inlineStr">
        <is>
          <t>85338</t>
        </is>
      </c>
      <c r="F15861" t="inlineStr">
        <is>
          <t>ALPINE</t>
        </is>
      </c>
      <c r="G15861" t="inlineStr">
        <is>
          <t>84004-1990</t>
        </is>
      </c>
      <c r="I15861" t="n">
        <v>0.413</v>
      </c>
    </row>
    <row r="15862">
      <c r="A15862" s="13" t="n">
        <v>45819</v>
      </c>
      <c r="C15862" t="inlineStr">
        <is>
          <t>Dock &amp; Bay</t>
        </is>
      </c>
      <c r="D15862" t="inlineStr">
        <is>
          <t>Orlando</t>
        </is>
      </c>
      <c r="E15862" t="inlineStr">
        <is>
          <t>32824</t>
        </is>
      </c>
      <c r="F15862" t="inlineStr">
        <is>
          <t>MIAMI</t>
        </is>
      </c>
      <c r="G15862" t="inlineStr">
        <is>
          <t>33134-3808</t>
        </is>
      </c>
      <c r="I15862" t="n">
        <v>0.413</v>
      </c>
    </row>
    <row r="15863">
      <c r="A15863" s="13" t="n">
        <v>45819</v>
      </c>
      <c r="C15863" t="inlineStr">
        <is>
          <t>Dock &amp; Bay</t>
        </is>
      </c>
      <c r="D15863" t="inlineStr">
        <is>
          <t>Carteret</t>
        </is>
      </c>
      <c r="E15863" t="inlineStr">
        <is>
          <t>07008</t>
        </is>
      </c>
      <c r="F15863" t="inlineStr">
        <is>
          <t>WEEHAWKEN</t>
        </is>
      </c>
      <c r="G15863" t="inlineStr">
        <is>
          <t>07086-7064</t>
        </is>
      </c>
      <c r="I15863" t="n">
        <v>0.513</v>
      </c>
    </row>
    <row r="15864">
      <c r="A15864" s="13" t="n">
        <v>45819</v>
      </c>
      <c r="C15864" t="inlineStr">
        <is>
          <t>Dock &amp; Bay</t>
        </is>
      </c>
      <c r="D15864" t="inlineStr">
        <is>
          <t>Matteson</t>
        </is>
      </c>
      <c r="E15864" t="inlineStr">
        <is>
          <t>60443</t>
        </is>
      </c>
      <c r="F15864" t="inlineStr">
        <is>
          <t>GLENCOE</t>
        </is>
      </c>
      <c r="G15864" t="inlineStr">
        <is>
          <t>60022-1861</t>
        </is>
      </c>
      <c r="I15864" t="n">
        <v>0.413</v>
      </c>
    </row>
    <row r="15865">
      <c r="A15865" s="13" t="n">
        <v>45819</v>
      </c>
      <c r="C15865" t="inlineStr">
        <is>
          <t>Dock &amp; Bay</t>
        </is>
      </c>
      <c r="D15865" t="inlineStr">
        <is>
          <t>Mt Juliet</t>
        </is>
      </c>
      <c r="E15865" t="inlineStr">
        <is>
          <t>37122</t>
        </is>
      </c>
      <c r="F15865" t="inlineStr">
        <is>
          <t>BIRMINGHAM</t>
        </is>
      </c>
      <c r="G15865" t="inlineStr">
        <is>
          <t>35209-5243</t>
        </is>
      </c>
      <c r="I15865" t="n">
        <v>0.5659999999999999</v>
      </c>
    </row>
    <row r="15866">
      <c r="A15866" s="13" t="n">
        <v>45819</v>
      </c>
      <c r="C15866" t="inlineStr">
        <is>
          <t>Dock &amp; Bay</t>
        </is>
      </c>
      <c r="D15866" t="inlineStr">
        <is>
          <t>Baltimore</t>
        </is>
      </c>
      <c r="E15866" t="inlineStr">
        <is>
          <t>21224</t>
        </is>
      </c>
      <c r="F15866" t="inlineStr">
        <is>
          <t>ALEXANDRIA</t>
        </is>
      </c>
      <c r="G15866" t="inlineStr">
        <is>
          <t>22308-2755</t>
        </is>
      </c>
      <c r="I15866" t="n">
        <v>0.413</v>
      </c>
    </row>
    <row r="15867">
      <c r="A15867" s="13" t="n">
        <v>45819</v>
      </c>
      <c r="C15867" t="inlineStr">
        <is>
          <t>Dock &amp; Bay</t>
        </is>
      </c>
      <c r="D15867" t="inlineStr">
        <is>
          <t>Charlotte</t>
        </is>
      </c>
      <c r="E15867" t="inlineStr">
        <is>
          <t>28214</t>
        </is>
      </c>
      <c r="F15867" t="inlineStr">
        <is>
          <t>GREER</t>
        </is>
      </c>
      <c r="G15867" t="inlineStr">
        <is>
          <t>29650-2683</t>
        </is>
      </c>
      <c r="I15867" t="n">
        <v>0.513</v>
      </c>
    </row>
    <row r="15868">
      <c r="A15868" s="13" t="n">
        <v>45819</v>
      </c>
      <c r="C15868" t="inlineStr">
        <is>
          <t>Dock &amp; Bay</t>
        </is>
      </c>
      <c r="D15868" t="inlineStr">
        <is>
          <t>Orlando</t>
        </is>
      </c>
      <c r="E15868" t="inlineStr">
        <is>
          <t>32824</t>
        </is>
      </c>
      <c r="F15868" t="inlineStr">
        <is>
          <t>TAMPA</t>
        </is>
      </c>
      <c r="G15868" t="inlineStr">
        <is>
          <t>33603-2438</t>
        </is>
      </c>
      <c r="I15868" t="n">
        <v>0.826</v>
      </c>
    </row>
    <row r="15869">
      <c r="A15869" s="13" t="n">
        <v>45819</v>
      </c>
      <c r="C15869" t="inlineStr">
        <is>
          <t>Dock &amp; Bay</t>
        </is>
      </c>
      <c r="D15869" t="inlineStr">
        <is>
          <t>San Antonio</t>
        </is>
      </c>
      <c r="E15869" t="inlineStr">
        <is>
          <t>78219</t>
        </is>
      </c>
      <c r="F15869" t="inlineStr">
        <is>
          <t>AUSTIN</t>
        </is>
      </c>
      <c r="G15869" t="inlineStr">
        <is>
          <t>78704-6331</t>
        </is>
      </c>
      <c r="I15869" t="n">
        <v>0.413</v>
      </c>
    </row>
    <row r="15870">
      <c r="A15870" s="13" t="n">
        <v>45819</v>
      </c>
      <c r="C15870" t="inlineStr">
        <is>
          <t>Dock &amp; Bay</t>
        </is>
      </c>
      <c r="D15870" t="inlineStr">
        <is>
          <t>Orlando</t>
        </is>
      </c>
      <c r="E15870" t="inlineStr">
        <is>
          <t>32824</t>
        </is>
      </c>
      <c r="F15870" t="inlineStr">
        <is>
          <t>BOCA RATON</t>
        </is>
      </c>
      <c r="G15870" t="inlineStr">
        <is>
          <t>33496-2513</t>
        </is>
      </c>
      <c r="I15870" t="n">
        <v>0.283</v>
      </c>
    </row>
    <row r="15871">
      <c r="A15871" s="13" t="n">
        <v>45819</v>
      </c>
      <c r="C15871" t="inlineStr">
        <is>
          <t>Dock &amp; Bay</t>
        </is>
      </c>
      <c r="D15871" t="inlineStr">
        <is>
          <t>Middletown</t>
        </is>
      </c>
      <c r="E15871" t="inlineStr">
        <is>
          <t>19709</t>
        </is>
      </c>
      <c r="F15871" t="inlineStr">
        <is>
          <t>LANCASTER</t>
        </is>
      </c>
      <c r="G15871" t="inlineStr">
        <is>
          <t>17602-4084</t>
        </is>
      </c>
      <c r="I15871" t="n">
        <v>0.413</v>
      </c>
    </row>
    <row r="15872">
      <c r="A15872" s="13" t="n">
        <v>45819</v>
      </c>
      <c r="C15872" t="inlineStr">
        <is>
          <t>Dock &amp; Bay</t>
        </is>
      </c>
      <c r="D15872" t="inlineStr">
        <is>
          <t>Edison</t>
        </is>
      </c>
      <c r="E15872" t="inlineStr">
        <is>
          <t>08817</t>
        </is>
      </c>
      <c r="F15872" t="inlineStr">
        <is>
          <t>Hawthorne</t>
        </is>
      </c>
      <c r="G15872" t="n">
        <v>7506</v>
      </c>
      <c r="I15872" t="n">
        <v>1.539</v>
      </c>
    </row>
    <row r="15873">
      <c r="A15873" s="13" t="n">
        <v>45819</v>
      </c>
      <c r="C15873" t="inlineStr">
        <is>
          <t>Dock &amp; Bay</t>
        </is>
      </c>
      <c r="D15873" t="inlineStr">
        <is>
          <t>Opa-Locka</t>
        </is>
      </c>
      <c r="E15873" t="inlineStr">
        <is>
          <t>33054</t>
        </is>
      </c>
      <c r="F15873" t="inlineStr">
        <is>
          <t>NAPLES</t>
        </is>
      </c>
      <c r="G15873" t="inlineStr">
        <is>
          <t>34109-2300</t>
        </is>
      </c>
      <c r="I15873" t="n">
        <v>0.513</v>
      </c>
    </row>
    <row r="15874">
      <c r="A15874" s="13" t="n">
        <v>45819</v>
      </c>
      <c r="C15874" t="inlineStr">
        <is>
          <t>Dock &amp; Bay</t>
        </is>
      </c>
      <c r="D15874" t="inlineStr">
        <is>
          <t>North Andover</t>
        </is>
      </c>
      <c r="E15874" t="inlineStr">
        <is>
          <t>01845</t>
        </is>
      </c>
      <c r="F15874" t="inlineStr">
        <is>
          <t>GARDNER</t>
        </is>
      </c>
      <c r="G15874" t="inlineStr">
        <is>
          <t>01440-3370</t>
        </is>
      </c>
      <c r="I15874" t="n">
        <v>0.513</v>
      </c>
    </row>
    <row r="15875">
      <c r="A15875" s="13" t="n">
        <v>45819</v>
      </c>
      <c r="C15875" t="inlineStr">
        <is>
          <t>Dock &amp; Bay</t>
        </is>
      </c>
      <c r="D15875" t="inlineStr">
        <is>
          <t>Opa-Locka</t>
        </is>
      </c>
      <c r="E15875" t="inlineStr">
        <is>
          <t>33054</t>
        </is>
      </c>
      <c r="F15875" t="inlineStr">
        <is>
          <t>MIAMI</t>
        </is>
      </c>
      <c r="G15875" t="inlineStr">
        <is>
          <t>33166-2655</t>
        </is>
      </c>
      <c r="I15875" t="n">
        <v>0.5659999999999999</v>
      </c>
    </row>
    <row r="15876">
      <c r="A15876" s="13" t="n">
        <v>45819</v>
      </c>
      <c r="C15876" t="inlineStr">
        <is>
          <t>Dock &amp; Bay</t>
        </is>
      </c>
      <c r="D15876" t="inlineStr">
        <is>
          <t>Robbinsville</t>
        </is>
      </c>
      <c r="E15876" t="inlineStr">
        <is>
          <t>08691</t>
        </is>
      </c>
      <c r="F15876" t="inlineStr">
        <is>
          <t>WATERFORD</t>
        </is>
      </c>
      <c r="G15876" t="inlineStr">
        <is>
          <t>06385-1423</t>
        </is>
      </c>
      <c r="I15876" t="n">
        <v>0.826</v>
      </c>
    </row>
    <row r="15877">
      <c r="A15877" s="13" t="n">
        <v>45819</v>
      </c>
      <c r="C15877" t="inlineStr">
        <is>
          <t>Dock &amp; Bay</t>
        </is>
      </c>
      <c r="D15877" t="inlineStr">
        <is>
          <t>Oklahoma City</t>
        </is>
      </c>
      <c r="E15877" t="inlineStr">
        <is>
          <t>73159</t>
        </is>
      </c>
      <c r="F15877" t="inlineStr">
        <is>
          <t>BOONTON</t>
        </is>
      </c>
      <c r="G15877" t="inlineStr">
        <is>
          <t>07005-2354</t>
        </is>
      </c>
      <c r="I15877" t="n">
        <v>0.151</v>
      </c>
    </row>
    <row r="15878">
      <c r="A15878" s="13" t="n">
        <v>45819</v>
      </c>
      <c r="C15878" t="inlineStr">
        <is>
          <t>Dock &amp; Bay</t>
        </is>
      </c>
      <c r="D15878" t="inlineStr">
        <is>
          <t>Louisa</t>
        </is>
      </c>
      <c r="E15878" t="inlineStr">
        <is>
          <t>23093</t>
        </is>
      </c>
      <c r="F15878" t="inlineStr">
        <is>
          <t>MC LEAN</t>
        </is>
      </c>
      <c r="G15878" t="inlineStr">
        <is>
          <t>22101-3001</t>
        </is>
      </c>
      <c r="I15878" t="n">
        <v>0.413</v>
      </c>
    </row>
    <row r="15879">
      <c r="A15879" s="13" t="n">
        <v>45819</v>
      </c>
      <c r="C15879" t="inlineStr">
        <is>
          <t>Dock &amp; Bay</t>
        </is>
      </c>
      <c r="D15879" t="inlineStr">
        <is>
          <t>Etna</t>
        </is>
      </c>
      <c r="E15879" t="inlineStr">
        <is>
          <t>43062</t>
        </is>
      </c>
      <c r="F15879" t="inlineStr">
        <is>
          <t>HOWARD</t>
        </is>
      </c>
      <c r="G15879" t="inlineStr">
        <is>
          <t>43028-9274</t>
        </is>
      </c>
      <c r="I15879" t="n">
        <v>4.104</v>
      </c>
    </row>
    <row r="15880">
      <c r="A15880" s="13" t="n">
        <v>45819</v>
      </c>
      <c r="C15880" t="inlineStr">
        <is>
          <t>Dock &amp; Bay</t>
        </is>
      </c>
      <c r="D15880" t="inlineStr">
        <is>
          <t>Akron</t>
        </is>
      </c>
      <c r="E15880" t="inlineStr">
        <is>
          <t>44320</t>
        </is>
      </c>
      <c r="F15880" t="inlineStr">
        <is>
          <t>CALEDONIA</t>
        </is>
      </c>
      <c r="G15880" t="inlineStr">
        <is>
          <t>53108-9566</t>
        </is>
      </c>
      <c r="I15880" t="n">
        <v>0.161</v>
      </c>
    </row>
    <row r="15881">
      <c r="A15881" s="13" t="n">
        <v>45819</v>
      </c>
      <c r="C15881" t="inlineStr">
        <is>
          <t>Dock &amp; Bay</t>
        </is>
      </c>
      <c r="D15881" t="inlineStr">
        <is>
          <t>Pooler</t>
        </is>
      </c>
      <c r="E15881" t="inlineStr">
        <is>
          <t>31322</t>
        </is>
      </c>
      <c r="F15881" t="inlineStr">
        <is>
          <t>ATLANTA</t>
        </is>
      </c>
      <c r="G15881" t="inlineStr">
        <is>
          <t>30305-1150</t>
        </is>
      </c>
      <c r="I15881" t="n">
        <v>1.026</v>
      </c>
    </row>
    <row r="15882">
      <c r="A15882" s="13" t="n">
        <v>45819</v>
      </c>
      <c r="C15882" t="inlineStr">
        <is>
          <t>Dock &amp; Bay</t>
        </is>
      </c>
      <c r="D15882" t="inlineStr">
        <is>
          <t>Moorebank</t>
        </is>
      </c>
      <c r="E15882" t="inlineStr">
        <is>
          <t>2170</t>
        </is>
      </c>
      <c r="F15882" t="inlineStr">
        <is>
          <t>SEABROOK</t>
        </is>
      </c>
      <c r="G15882" t="n">
        <v>3028</v>
      </c>
      <c r="I15882" t="n">
        <v>0.513</v>
      </c>
    </row>
    <row r="15883">
      <c r="A15883" s="13" t="n">
        <v>45819</v>
      </c>
      <c r="C15883" t="inlineStr">
        <is>
          <t>Dock &amp; Bay</t>
        </is>
      </c>
      <c r="D15883" t="inlineStr">
        <is>
          <t>Jacksonville</t>
        </is>
      </c>
      <c r="E15883" t="inlineStr">
        <is>
          <t>32218</t>
        </is>
      </c>
      <c r="F15883" t="inlineStr">
        <is>
          <t>SAVANNAH</t>
        </is>
      </c>
      <c r="G15883" t="inlineStr">
        <is>
          <t>31411-1335</t>
        </is>
      </c>
      <c r="I15883" t="n">
        <v>0.413</v>
      </c>
    </row>
    <row r="15884">
      <c r="A15884" s="13" t="n">
        <v>45819</v>
      </c>
      <c r="C15884" t="inlineStr">
        <is>
          <t>Dock &amp; Bay</t>
        </is>
      </c>
      <c r="D15884" t="inlineStr">
        <is>
          <t>Mt Juliet</t>
        </is>
      </c>
      <c r="E15884" t="inlineStr">
        <is>
          <t>37122</t>
        </is>
      </c>
      <c r="F15884" t="inlineStr">
        <is>
          <t>PHILADELPHIA</t>
        </is>
      </c>
      <c r="G15884" t="inlineStr">
        <is>
          <t>19104-3915</t>
        </is>
      </c>
      <c r="I15884" t="n">
        <v>0.283</v>
      </c>
    </row>
    <row r="15885">
      <c r="A15885" s="13" t="n">
        <v>45819</v>
      </c>
      <c r="C15885" t="inlineStr">
        <is>
          <t>Dock &amp; Bay</t>
        </is>
      </c>
      <c r="D15885" t="inlineStr">
        <is>
          <t>Edison</t>
        </is>
      </c>
      <c r="E15885" t="inlineStr">
        <is>
          <t>08817</t>
        </is>
      </c>
      <c r="F15885" t="inlineStr">
        <is>
          <t>ASTORIA</t>
        </is>
      </c>
      <c r="G15885" t="inlineStr">
        <is>
          <t>11105-2964</t>
        </is>
      </c>
      <c r="I15885" t="n">
        <v>0.413</v>
      </c>
    </row>
    <row r="15886">
      <c r="A15886" s="13" t="n">
        <v>45819</v>
      </c>
      <c r="C15886" t="inlineStr">
        <is>
          <t>Dock &amp; Bay</t>
        </is>
      </c>
      <c r="D15886" t="inlineStr">
        <is>
          <t>Garner</t>
        </is>
      </c>
      <c r="E15886" t="inlineStr">
        <is>
          <t>27529</t>
        </is>
      </c>
      <c r="F15886" t="inlineStr">
        <is>
          <t>LEXINGTON</t>
        </is>
      </c>
      <c r="G15886" t="inlineStr">
        <is>
          <t>29072-6721</t>
        </is>
      </c>
      <c r="I15886" t="n">
        <v>0.513</v>
      </c>
    </row>
    <row r="15887">
      <c r="A15887" s="13" t="n">
        <v>45819</v>
      </c>
      <c r="C15887" t="inlineStr">
        <is>
          <t>Dock &amp; Bay</t>
        </is>
      </c>
      <c r="D15887" t="inlineStr">
        <is>
          <t>Murfreesboro</t>
        </is>
      </c>
      <c r="E15887" t="inlineStr">
        <is>
          <t>37127</t>
        </is>
      </c>
      <c r="F15887" t="inlineStr">
        <is>
          <t>NASHVILLE</t>
        </is>
      </c>
      <c r="G15887" t="inlineStr">
        <is>
          <t>37206-2313</t>
        </is>
      </c>
      <c r="I15887" t="n">
        <v>0.283</v>
      </c>
    </row>
    <row r="15888">
      <c r="A15888" s="13" t="n">
        <v>45819</v>
      </c>
      <c r="C15888" t="inlineStr">
        <is>
          <t>Dock &amp; Bay</t>
        </is>
      </c>
      <c r="D15888" t="inlineStr">
        <is>
          <t>North Andover</t>
        </is>
      </c>
      <c r="E15888" t="inlineStr">
        <is>
          <t>01845</t>
        </is>
      </c>
      <c r="F15888" t="inlineStr">
        <is>
          <t>MANCHESTER</t>
        </is>
      </c>
      <c r="G15888" t="inlineStr">
        <is>
          <t>03102-4652</t>
        </is>
      </c>
      <c r="I15888" t="n">
        <v>0.513</v>
      </c>
    </row>
    <row r="15889">
      <c r="A15889" s="13" t="n">
        <v>45819</v>
      </c>
      <c r="C15889" t="inlineStr">
        <is>
          <t>Dock &amp; Bay</t>
        </is>
      </c>
      <c r="D15889" t="inlineStr">
        <is>
          <t>Garner</t>
        </is>
      </c>
      <c r="E15889" t="inlineStr">
        <is>
          <t>27529</t>
        </is>
      </c>
      <c r="F15889" t="inlineStr">
        <is>
          <t>TOWNSEND</t>
        </is>
      </c>
      <c r="G15889" t="inlineStr">
        <is>
          <t>19734-2867</t>
        </is>
      </c>
      <c r="I15889" t="n">
        <v>0.826</v>
      </c>
    </row>
    <row r="15890">
      <c r="A15890" s="13" t="n">
        <v>45819</v>
      </c>
      <c r="C15890" t="inlineStr">
        <is>
          <t>Dock &amp; Bay</t>
        </is>
      </c>
      <c r="D15890" t="inlineStr">
        <is>
          <t>Stone Mountain</t>
        </is>
      </c>
      <c r="E15890" t="inlineStr">
        <is>
          <t>30087</t>
        </is>
      </c>
      <c r="F15890" t="inlineStr">
        <is>
          <t>ROSWELL</t>
        </is>
      </c>
      <c r="G15890" t="inlineStr">
        <is>
          <t>30076-1245</t>
        </is>
      </c>
      <c r="I15890" t="n">
        <v>0.513</v>
      </c>
    </row>
    <row r="15891">
      <c r="A15891" s="13" t="n">
        <v>45819</v>
      </c>
      <c r="C15891" t="inlineStr">
        <is>
          <t>Dock &amp; Bay</t>
        </is>
      </c>
      <c r="D15891" t="inlineStr">
        <is>
          <t>Kansas City</t>
        </is>
      </c>
      <c r="E15891" t="inlineStr">
        <is>
          <t>66102</t>
        </is>
      </c>
      <c r="F15891" t="inlineStr">
        <is>
          <t>HIGGANUM</t>
        </is>
      </c>
      <c r="G15891" t="inlineStr">
        <is>
          <t>06441-4333</t>
        </is>
      </c>
      <c r="I15891" t="n">
        <v>0.413</v>
      </c>
    </row>
    <row r="15892">
      <c r="A15892" s="13" t="n">
        <v>45819</v>
      </c>
      <c r="C15892" t="inlineStr">
        <is>
          <t>Dock &amp; Bay</t>
        </is>
      </c>
      <c r="D15892" t="inlineStr">
        <is>
          <t>Shreveport</t>
        </is>
      </c>
      <c r="E15892" t="inlineStr">
        <is>
          <t>71107</t>
        </is>
      </c>
      <c r="F15892" t="inlineStr">
        <is>
          <t>ATHENS</t>
        </is>
      </c>
      <c r="G15892" t="inlineStr">
        <is>
          <t>30605-1336</t>
        </is>
      </c>
      <c r="I15892" t="n">
        <v>1.026</v>
      </c>
    </row>
    <row r="15893">
      <c r="A15893" s="13" t="n">
        <v>45819</v>
      </c>
      <c r="C15893" t="inlineStr">
        <is>
          <t>Dock &amp; Bay</t>
        </is>
      </c>
      <c r="D15893" t="inlineStr">
        <is>
          <t>Thornton</t>
        </is>
      </c>
      <c r="E15893" t="inlineStr">
        <is>
          <t>80023</t>
        </is>
      </c>
      <c r="F15893" t="inlineStr">
        <is>
          <t>LITTLETON</t>
        </is>
      </c>
      <c r="G15893" t="inlineStr">
        <is>
          <t>80125-9141</t>
        </is>
      </c>
      <c r="I15893" t="n">
        <v>0.513</v>
      </c>
    </row>
    <row r="15894">
      <c r="A15894" s="13" t="n">
        <v>45819</v>
      </c>
      <c r="C15894" t="inlineStr">
        <is>
          <t>Dock &amp; Bay</t>
        </is>
      </c>
      <c r="D15894" t="inlineStr">
        <is>
          <t>Saint Peters</t>
        </is>
      </c>
      <c r="E15894" t="inlineStr">
        <is>
          <t>63376</t>
        </is>
      </c>
      <c r="F15894" t="inlineStr">
        <is>
          <t>SPRINGFIELD</t>
        </is>
      </c>
      <c r="G15894" t="inlineStr">
        <is>
          <t>65804-4060</t>
        </is>
      </c>
      <c r="I15894" t="n">
        <v>0.513</v>
      </c>
    </row>
    <row r="15895">
      <c r="A15895" s="13" t="n">
        <v>45819</v>
      </c>
      <c r="C15895" t="inlineStr">
        <is>
          <t>Dock &amp; Bay</t>
        </is>
      </c>
      <c r="D15895" t="inlineStr">
        <is>
          <t>Tucson</t>
        </is>
      </c>
      <c r="E15895" t="inlineStr">
        <is>
          <t>85756</t>
        </is>
      </c>
      <c r="F15895" t="inlineStr">
        <is>
          <t>EPHRATA</t>
        </is>
      </c>
      <c r="G15895" t="inlineStr">
        <is>
          <t>17522-9166</t>
        </is>
      </c>
      <c r="I15895" t="n">
        <v>2.265</v>
      </c>
    </row>
    <row r="15896">
      <c r="A15896" s="13" t="n">
        <v>45819</v>
      </c>
      <c r="C15896" t="inlineStr">
        <is>
          <t>Dock &amp; Bay</t>
        </is>
      </c>
      <c r="D15896" t="inlineStr">
        <is>
          <t>Carteret</t>
        </is>
      </c>
      <c r="E15896" t="inlineStr">
        <is>
          <t>07008</t>
        </is>
      </c>
      <c r="F15896" t="inlineStr">
        <is>
          <t>NEW YORK</t>
        </is>
      </c>
      <c r="G15896" t="inlineStr">
        <is>
          <t>10022-2864</t>
        </is>
      </c>
      <c r="I15896" t="n">
        <v>0.283</v>
      </c>
    </row>
    <row r="15897">
      <c r="A15897" s="13" t="n">
        <v>45819</v>
      </c>
      <c r="C15897" t="inlineStr">
        <is>
          <t>Dock &amp; Bay</t>
        </is>
      </c>
      <c r="D15897" t="inlineStr">
        <is>
          <t>Robbinsville</t>
        </is>
      </c>
      <c r="E15897" t="inlineStr">
        <is>
          <t>08691</t>
        </is>
      </c>
      <c r="F15897" t="inlineStr">
        <is>
          <t>SOUTH RIVER</t>
        </is>
      </c>
      <c r="G15897" t="inlineStr">
        <is>
          <t>08882-2586</t>
        </is>
      </c>
      <c r="I15897" t="n">
        <v>0.513</v>
      </c>
    </row>
    <row r="15898">
      <c r="A15898" s="13" t="n">
        <v>45819</v>
      </c>
      <c r="C15898" t="inlineStr">
        <is>
          <t>Dock &amp; Bay</t>
        </is>
      </c>
      <c r="D15898" t="inlineStr">
        <is>
          <t>Temple Terrace</t>
        </is>
      </c>
      <c r="E15898" t="inlineStr">
        <is>
          <t>33637</t>
        </is>
      </c>
      <c r="F15898" t="inlineStr">
        <is>
          <t>SANFORD</t>
        </is>
      </c>
      <c r="G15898" t="inlineStr">
        <is>
          <t>32771-5004</t>
        </is>
      </c>
      <c r="I15898" t="n">
        <v>2.065</v>
      </c>
    </row>
    <row r="15899">
      <c r="A15899" s="13" t="n">
        <v>45819</v>
      </c>
      <c r="C15899" t="inlineStr">
        <is>
          <t>Dock &amp; Bay</t>
        </is>
      </c>
      <c r="D15899" t="inlineStr">
        <is>
          <t>Garner</t>
        </is>
      </c>
      <c r="E15899" t="inlineStr">
        <is>
          <t>27529</t>
        </is>
      </c>
      <c r="F15899" t="inlineStr">
        <is>
          <t>RALEIGH</t>
        </is>
      </c>
      <c r="G15899" t="inlineStr">
        <is>
          <t>27613-8565</t>
        </is>
      </c>
      <c r="I15899" t="n">
        <v>0.413</v>
      </c>
    </row>
    <row r="15900">
      <c r="A15900" s="13" t="n">
        <v>45819</v>
      </c>
      <c r="C15900" t="inlineStr">
        <is>
          <t>Dock &amp; Bay</t>
        </is>
      </c>
      <c r="D15900" t="inlineStr">
        <is>
          <t>Providence</t>
        </is>
      </c>
      <c r="E15900" t="inlineStr">
        <is>
          <t>02905</t>
        </is>
      </c>
      <c r="F15900" t="inlineStr">
        <is>
          <t>WEST ROXBURY</t>
        </is>
      </c>
      <c r="G15900" t="inlineStr">
        <is>
          <t>02132-2431</t>
        </is>
      </c>
      <c r="I15900" t="n">
        <v>0.413</v>
      </c>
    </row>
    <row r="15901">
      <c r="A15901" s="13" t="n">
        <v>45819</v>
      </c>
      <c r="C15901" t="inlineStr">
        <is>
          <t>Dock &amp; Bay</t>
        </is>
      </c>
      <c r="D15901" t="inlineStr">
        <is>
          <t>Garner</t>
        </is>
      </c>
      <c r="E15901" t="inlineStr">
        <is>
          <t>27529</t>
        </is>
      </c>
      <c r="F15901" t="inlineStr">
        <is>
          <t>RALEIGH</t>
        </is>
      </c>
      <c r="G15901" t="inlineStr">
        <is>
          <t>27604-1231</t>
        </is>
      </c>
      <c r="I15901" t="n">
        <v>0.513</v>
      </c>
    </row>
    <row r="15902">
      <c r="A15902" s="13" t="n">
        <v>45819</v>
      </c>
      <c r="C15902" t="inlineStr">
        <is>
          <t>Dock &amp; Bay</t>
        </is>
      </c>
      <c r="D15902" t="inlineStr">
        <is>
          <t>North Haven</t>
        </is>
      </c>
      <c r="E15902" t="inlineStr">
        <is>
          <t>06473</t>
        </is>
      </c>
      <c r="F15902" t="inlineStr">
        <is>
          <t>MENDON</t>
        </is>
      </c>
      <c r="G15902" t="inlineStr">
        <is>
          <t>01756-1021</t>
        </is>
      </c>
      <c r="I15902" t="n">
        <v>0.413</v>
      </c>
    </row>
    <row r="15903">
      <c r="A15903" s="13" t="n">
        <v>45819</v>
      </c>
      <c r="C15903" t="inlineStr">
        <is>
          <t>Dock &amp; Bay</t>
        </is>
      </c>
      <c r="D15903" t="inlineStr">
        <is>
          <t>Tracy</t>
        </is>
      </c>
      <c r="E15903" t="inlineStr">
        <is>
          <t>95304</t>
        </is>
      </c>
      <c r="F15903" t="inlineStr">
        <is>
          <t>DUBLIN</t>
        </is>
      </c>
      <c r="G15903" t="inlineStr">
        <is>
          <t>94568-1920</t>
        </is>
      </c>
      <c r="I15903" t="n">
        <v>0.413</v>
      </c>
    </row>
    <row r="15904">
      <c r="A15904" s="13" t="n">
        <v>45819</v>
      </c>
      <c r="C15904" t="inlineStr">
        <is>
          <t>Dock &amp; Bay</t>
        </is>
      </c>
      <c r="D15904" t="inlineStr">
        <is>
          <t>Chester</t>
        </is>
      </c>
      <c r="E15904" t="inlineStr">
        <is>
          <t>23836</t>
        </is>
      </c>
      <c r="F15904" t="inlineStr">
        <is>
          <t>PLANO</t>
        </is>
      </c>
      <c r="G15904" t="inlineStr">
        <is>
          <t>75025-4021</t>
        </is>
      </c>
      <c r="I15904" t="n">
        <v>0.826</v>
      </c>
    </row>
    <row r="15905">
      <c r="A15905" s="13" t="n">
        <v>45819</v>
      </c>
      <c r="C15905" t="inlineStr">
        <is>
          <t>Dock &amp; Bay</t>
        </is>
      </c>
      <c r="D15905" t="inlineStr">
        <is>
          <t>Kansas City</t>
        </is>
      </c>
      <c r="E15905" t="inlineStr">
        <is>
          <t>66102</t>
        </is>
      </c>
      <c r="F15905" t="inlineStr">
        <is>
          <t>SOLON</t>
        </is>
      </c>
      <c r="G15905" t="inlineStr">
        <is>
          <t>44139-1381</t>
        </is>
      </c>
      <c r="I15905" t="n">
        <v>0.283</v>
      </c>
    </row>
    <row r="15906">
      <c r="A15906" s="13" t="n">
        <v>45819</v>
      </c>
      <c r="C15906" t="inlineStr">
        <is>
          <t>Dock &amp; Bay</t>
        </is>
      </c>
      <c r="D15906" t="inlineStr">
        <is>
          <t>Omaha</t>
        </is>
      </c>
      <c r="E15906" t="inlineStr">
        <is>
          <t>68136</t>
        </is>
      </c>
      <c r="F15906" t="inlineStr">
        <is>
          <t>NEWARK</t>
        </is>
      </c>
      <c r="G15906" t="inlineStr">
        <is>
          <t>19713-4029</t>
        </is>
      </c>
      <c r="I15906" t="n">
        <v>0.473</v>
      </c>
    </row>
    <row r="15907">
      <c r="A15907" s="13" t="n">
        <v>45819</v>
      </c>
      <c r="C15907" t="inlineStr">
        <is>
          <t>Dock &amp; Bay</t>
        </is>
      </c>
      <c r="D15907" t="inlineStr">
        <is>
          <t>Shreveport</t>
        </is>
      </c>
      <c r="E15907" t="inlineStr">
        <is>
          <t>71107</t>
        </is>
      </c>
      <c r="F15907" t="inlineStr">
        <is>
          <t>WINCHESTER</t>
        </is>
      </c>
      <c r="G15907" t="inlineStr">
        <is>
          <t>92596-3518</t>
        </is>
      </c>
      <c r="I15907" t="n">
        <v>0.283</v>
      </c>
    </row>
    <row r="15908">
      <c r="A15908" s="13" t="n">
        <v>45819</v>
      </c>
      <c r="C15908" t="inlineStr">
        <is>
          <t>Dock &amp; Bay</t>
        </is>
      </c>
      <c r="D15908" t="inlineStr">
        <is>
          <t>Wilmington</t>
        </is>
      </c>
      <c r="E15908" t="inlineStr">
        <is>
          <t>19804</t>
        </is>
      </c>
      <c r="F15908" t="inlineStr">
        <is>
          <t>HUNTERSVILLE</t>
        </is>
      </c>
      <c r="G15908" t="inlineStr">
        <is>
          <t>28078-6686</t>
        </is>
      </c>
      <c r="I15908" t="n">
        <v>0.513</v>
      </c>
    </row>
    <row r="15909">
      <c r="A15909" s="13" t="n">
        <v>45819</v>
      </c>
      <c r="C15909" t="inlineStr">
        <is>
          <t>Dock &amp; Bay</t>
        </is>
      </c>
      <c r="D15909" t="inlineStr">
        <is>
          <t>FC:Thu Jan 01 2026 00:00:00 GMT+1100 (Australian Eastern Daylight Time)</t>
        </is>
      </c>
      <c r="F15909" t="inlineStr">
        <is>
          <t>BATON ROUGE</t>
        </is>
      </c>
      <c r="G15909" t="inlineStr">
        <is>
          <t>70817-2822</t>
        </is>
      </c>
      <c r="I15909" t="n">
        <v>0.413</v>
      </c>
    </row>
    <row r="15910">
      <c r="A15910" s="13" t="n">
        <v>45819</v>
      </c>
      <c r="C15910" t="inlineStr">
        <is>
          <t>Dock &amp; Bay</t>
        </is>
      </c>
      <c r="D15910" t="inlineStr">
        <is>
          <t>Delavan</t>
        </is>
      </c>
      <c r="E15910" t="inlineStr">
        <is>
          <t>53115</t>
        </is>
      </c>
      <c r="F15910" t="inlineStr">
        <is>
          <t>Sisters</t>
        </is>
      </c>
      <c r="G15910" t="n">
        <v>97759</v>
      </c>
      <c r="I15910" t="n">
        <v>0.513</v>
      </c>
    </row>
    <row r="15911">
      <c r="A15911" s="13" t="n">
        <v>45819</v>
      </c>
      <c r="C15911" t="inlineStr">
        <is>
          <t>Dock &amp; Bay</t>
        </is>
      </c>
      <c r="D15911" t="inlineStr">
        <is>
          <t>Oklahoma City</t>
        </is>
      </c>
      <c r="E15911" t="inlineStr">
        <is>
          <t>73159</t>
        </is>
      </c>
      <c r="F15911" t="inlineStr">
        <is>
          <t>LIBERTY</t>
        </is>
      </c>
      <c r="G15911" t="inlineStr">
        <is>
          <t>77575-4628</t>
        </is>
      </c>
      <c r="I15911" t="n">
        <v>0.413</v>
      </c>
    </row>
    <row r="15912">
      <c r="A15912" s="13" t="n">
        <v>45819</v>
      </c>
      <c r="C15912" t="inlineStr">
        <is>
          <t>Dock &amp; Bay</t>
        </is>
      </c>
      <c r="D15912" t="inlineStr">
        <is>
          <t>Delavan</t>
        </is>
      </c>
      <c r="E15912" t="inlineStr">
        <is>
          <t>53115</t>
        </is>
      </c>
      <c r="F15912" t="inlineStr">
        <is>
          <t>Rice</t>
        </is>
      </c>
      <c r="G15912" t="n">
        <v>56367</v>
      </c>
      <c r="I15912" t="n">
        <v>1.026</v>
      </c>
    </row>
    <row r="15913">
      <c r="A15913" s="13" t="n">
        <v>45819</v>
      </c>
      <c r="C15913" t="inlineStr">
        <is>
          <t>Dock &amp; Bay</t>
        </is>
      </c>
      <c r="D15913" t="inlineStr">
        <is>
          <t>Delavan</t>
        </is>
      </c>
      <c r="E15913" t="inlineStr">
        <is>
          <t>53115</t>
        </is>
      </c>
      <c r="F15913" t="inlineStr">
        <is>
          <t>Morgan</t>
        </is>
      </c>
      <c r="G15913" t="n">
        <v>56266</v>
      </c>
      <c r="I15913" t="n">
        <v>1.239</v>
      </c>
    </row>
    <row r="15914">
      <c r="A15914" s="13" t="n">
        <v>45819</v>
      </c>
      <c r="C15914" t="inlineStr">
        <is>
          <t>Dock &amp; Bay</t>
        </is>
      </c>
      <c r="D15914" t="inlineStr">
        <is>
          <t>Windsor</t>
        </is>
      </c>
      <c r="E15914" t="inlineStr">
        <is>
          <t>06095</t>
        </is>
      </c>
      <c r="F15914" t="inlineStr">
        <is>
          <t>GALES FERRY</t>
        </is>
      </c>
      <c r="G15914" t="inlineStr">
        <is>
          <t>06335-1814</t>
        </is>
      </c>
      <c r="I15914" t="n">
        <v>0.413</v>
      </c>
    </row>
    <row r="15915">
      <c r="A15915" s="13" t="n">
        <v>45819</v>
      </c>
      <c r="C15915" t="inlineStr">
        <is>
          <t>Dock &amp; Bay</t>
        </is>
      </c>
      <c r="D15915" t="inlineStr">
        <is>
          <t>Delavan</t>
        </is>
      </c>
      <c r="E15915" t="inlineStr">
        <is>
          <t>53115</t>
        </is>
      </c>
      <c r="F15915" t="inlineStr">
        <is>
          <t>Fenwick Island</t>
        </is>
      </c>
      <c r="G15915" t="n">
        <v>19944</v>
      </c>
      <c r="I15915" t="n">
        <v>1.339</v>
      </c>
    </row>
    <row r="15916">
      <c r="A15916" s="13" t="n">
        <v>45819</v>
      </c>
      <c r="C15916" t="inlineStr">
        <is>
          <t>Dock &amp; Bay</t>
        </is>
      </c>
      <c r="D15916" t="inlineStr">
        <is>
          <t>Delavan</t>
        </is>
      </c>
      <c r="E15916" t="inlineStr">
        <is>
          <t>53115</t>
        </is>
      </c>
      <c r="F15916" t="inlineStr">
        <is>
          <t>Midland</t>
        </is>
      </c>
      <c r="G15916" t="n">
        <v>79705</v>
      </c>
      <c r="I15916" t="n">
        <v>0.826</v>
      </c>
    </row>
    <row r="15917">
      <c r="A15917" s="13" t="n">
        <v>45819</v>
      </c>
      <c r="C15917" t="inlineStr">
        <is>
          <t>Dock &amp; Bay</t>
        </is>
      </c>
      <c r="D15917" t="inlineStr">
        <is>
          <t>Dallas</t>
        </is>
      </c>
      <c r="E15917" t="inlineStr">
        <is>
          <t>75261</t>
        </is>
      </c>
      <c r="F15917" t="inlineStr">
        <is>
          <t>FRISCO</t>
        </is>
      </c>
      <c r="G15917" t="inlineStr">
        <is>
          <t>75035-7114</t>
        </is>
      </c>
      <c r="I15917" t="n">
        <v>1.026</v>
      </c>
    </row>
    <row r="15918">
      <c r="A15918" s="13" t="n">
        <v>45819</v>
      </c>
      <c r="C15918" t="inlineStr">
        <is>
          <t>Dock &amp; Bay</t>
        </is>
      </c>
      <c r="D15918" t="inlineStr">
        <is>
          <t>Matteson</t>
        </is>
      </c>
      <c r="E15918" t="inlineStr">
        <is>
          <t>60443</t>
        </is>
      </c>
      <c r="F15918" t="inlineStr">
        <is>
          <t>cincinnati</t>
        </is>
      </c>
      <c r="G15918" t="n">
        <v>45255</v>
      </c>
      <c r="I15918" t="n">
        <v>0.826</v>
      </c>
    </row>
    <row r="15919">
      <c r="A15919" s="13" t="n">
        <v>45819</v>
      </c>
      <c r="C15919" t="inlineStr">
        <is>
          <t>Dock &amp; Bay</t>
        </is>
      </c>
      <c r="D15919" t="inlineStr">
        <is>
          <t>Delavan</t>
        </is>
      </c>
      <c r="E15919" t="inlineStr">
        <is>
          <t>53115</t>
        </is>
      </c>
      <c r="F15919" t="inlineStr">
        <is>
          <t>Shoreview</t>
        </is>
      </c>
      <c r="G15919" t="n">
        <v>55126</v>
      </c>
      <c r="I15919" t="n">
        <v>54.516</v>
      </c>
    </row>
    <row r="15920">
      <c r="A15920" s="13" t="n">
        <v>45820</v>
      </c>
      <c r="C15920" t="inlineStr">
        <is>
          <t>Dock &amp; Bay</t>
        </is>
      </c>
      <c r="D15920" t="inlineStr">
        <is>
          <t>Bolton</t>
        </is>
      </c>
      <c r="E15920" t="inlineStr">
        <is>
          <t>BL5 1BT</t>
        </is>
      </c>
      <c r="F15920" t="inlineStr">
        <is>
          <t>BOLTON</t>
        </is>
      </c>
      <c r="G15920" t="inlineStr">
        <is>
          <t>BL1 7DN</t>
        </is>
      </c>
      <c r="I15920" t="n">
        <v>0.513</v>
      </c>
    </row>
    <row r="15921">
      <c r="A15921" s="13" t="n">
        <v>45820</v>
      </c>
      <c r="C15921" t="inlineStr">
        <is>
          <t>Dock &amp; Bay</t>
        </is>
      </c>
      <c r="D15921" t="inlineStr">
        <is>
          <t>Bristol</t>
        </is>
      </c>
      <c r="E15921" t="inlineStr">
        <is>
          <t>BS35 4DJ</t>
        </is>
      </c>
      <c r="F15921" t="inlineStr">
        <is>
          <t>SWANSEA</t>
        </is>
      </c>
      <c r="G15921" t="inlineStr">
        <is>
          <t>SA3 4PJ</t>
        </is>
      </c>
      <c r="I15921" t="n">
        <v>0.151</v>
      </c>
    </row>
    <row r="15922">
      <c r="A15922" s="13" t="n">
        <v>45820</v>
      </c>
      <c r="C15922" t="inlineStr">
        <is>
          <t>Dock &amp; Bay</t>
        </is>
      </c>
      <c r="D15922" t="inlineStr">
        <is>
          <t>Dartford</t>
        </is>
      </c>
      <c r="E15922" t="inlineStr">
        <is>
          <t>DA1 5XU</t>
        </is>
      </c>
      <c r="F15922" t="inlineStr">
        <is>
          <t>BRIGHTON</t>
        </is>
      </c>
      <c r="G15922" t="inlineStr">
        <is>
          <t>BN1 6RA</t>
        </is>
      </c>
      <c r="I15922" t="n">
        <v>0.513</v>
      </c>
    </row>
    <row r="15923">
      <c r="A15923" s="13" t="n">
        <v>45820</v>
      </c>
      <c r="C15923" t="inlineStr">
        <is>
          <t>Dock &amp; Bay</t>
        </is>
      </c>
      <c r="D15923" t="inlineStr">
        <is>
          <t>Bolton</t>
        </is>
      </c>
      <c r="E15923" t="inlineStr">
        <is>
          <t>BL5 1BT</t>
        </is>
      </c>
      <c r="F15923" t="inlineStr">
        <is>
          <t>DERBY</t>
        </is>
      </c>
      <c r="G15923" t="inlineStr">
        <is>
          <t>DE22 1HE</t>
        </is>
      </c>
      <c r="I15923" t="n">
        <v>0.826</v>
      </c>
    </row>
    <row r="15924">
      <c r="A15924" s="13" t="n">
        <v>45820</v>
      </c>
      <c r="C15924" t="inlineStr">
        <is>
          <t>Dock &amp; Bay</t>
        </is>
      </c>
      <c r="D15924" t="inlineStr">
        <is>
          <t>Tilbury</t>
        </is>
      </c>
      <c r="E15924" t="inlineStr">
        <is>
          <t>RM18 7AN</t>
        </is>
      </c>
      <c r="F15924" t="inlineStr">
        <is>
          <t>MAIDSTONE</t>
        </is>
      </c>
      <c r="G15924" t="inlineStr">
        <is>
          <t>ME15 8DQ</t>
        </is>
      </c>
      <c r="I15924" t="n">
        <v>0.413</v>
      </c>
    </row>
    <row r="15925">
      <c r="A15925" s="13" t="n">
        <v>45820</v>
      </c>
      <c r="C15925" t="inlineStr">
        <is>
          <t>Dock &amp; Bay</t>
        </is>
      </c>
      <c r="D15925" t="inlineStr">
        <is>
          <t>Swindon</t>
        </is>
      </c>
      <c r="E15925" t="inlineStr">
        <is>
          <t>SN3 4DB</t>
        </is>
      </c>
      <c r="F15925" t="inlineStr">
        <is>
          <t>ALTNAMACHIN</t>
        </is>
      </c>
      <c r="G15925" t="inlineStr">
        <is>
          <t>BT35 0DY</t>
        </is>
      </c>
      <c r="I15925" t="n">
        <v>0.413</v>
      </c>
    </row>
    <row r="15926">
      <c r="A15926" s="13" t="n">
        <v>45820</v>
      </c>
      <c r="C15926" t="inlineStr">
        <is>
          <t>Dock &amp; Bay</t>
        </is>
      </c>
      <c r="D15926" t="inlineStr">
        <is>
          <t>Dunstable</t>
        </is>
      </c>
      <c r="E15926" t="inlineStr">
        <is>
          <t>LU5 4FE</t>
        </is>
      </c>
      <c r="F15926" t="inlineStr">
        <is>
          <t>London</t>
        </is>
      </c>
      <c r="G15926" t="inlineStr">
        <is>
          <t>SE16 2XL</t>
        </is>
      </c>
      <c r="I15926" t="n">
        <v>0.513</v>
      </c>
    </row>
    <row r="15927">
      <c r="A15927" s="13" t="n">
        <v>45820</v>
      </c>
      <c r="C15927" t="inlineStr">
        <is>
          <t>Dock &amp; Bay</t>
        </is>
      </c>
      <c r="D15927" t="inlineStr">
        <is>
          <t>Tilbury</t>
        </is>
      </c>
      <c r="E15927" t="inlineStr">
        <is>
          <t>RM18 7AN</t>
        </is>
      </c>
      <c r="F15927" t="inlineStr">
        <is>
          <t>TUNBRIDGE WELLS</t>
        </is>
      </c>
      <c r="G15927" t="inlineStr">
        <is>
          <t>TN4 9NA</t>
        </is>
      </c>
      <c r="I15927" t="n">
        <v>0.413</v>
      </c>
    </row>
    <row r="15928">
      <c r="A15928" s="13" t="n">
        <v>45820</v>
      </c>
      <c r="C15928" t="inlineStr">
        <is>
          <t>Dock &amp; Bay</t>
        </is>
      </c>
      <c r="D15928" t="inlineStr">
        <is>
          <t>Tilbury</t>
        </is>
      </c>
      <c r="E15928" t="inlineStr">
        <is>
          <t>RM18 7AN</t>
        </is>
      </c>
      <c r="F15928" t="inlineStr">
        <is>
          <t>LONDON</t>
        </is>
      </c>
      <c r="G15928" t="inlineStr">
        <is>
          <t>N1 2LA</t>
        </is>
      </c>
      <c r="I15928" t="n">
        <v>0.413</v>
      </c>
    </row>
    <row r="15929">
      <c r="A15929" s="13" t="n">
        <v>45820</v>
      </c>
      <c r="C15929" t="inlineStr">
        <is>
          <t>Dock &amp; Bay</t>
        </is>
      </c>
      <c r="D15929" t="inlineStr">
        <is>
          <t>Swindon</t>
        </is>
      </c>
      <c r="E15929" t="inlineStr">
        <is>
          <t>SN3 4DB</t>
        </is>
      </c>
      <c r="F15929" t="inlineStr">
        <is>
          <t>MAIDENHEAD</t>
        </is>
      </c>
      <c r="G15929" t="inlineStr">
        <is>
          <t>SL6 3QU</t>
        </is>
      </c>
      <c r="I15929" t="n">
        <v>0.413</v>
      </c>
    </row>
    <row r="15930">
      <c r="A15930" s="13" t="n">
        <v>45820</v>
      </c>
      <c r="C15930" t="inlineStr">
        <is>
          <t>Dock &amp; Bay</t>
        </is>
      </c>
      <c r="D15930" t="inlineStr">
        <is>
          <t>Dos Hermanas</t>
        </is>
      </c>
      <c r="E15930" t="inlineStr">
        <is>
          <t>41703</t>
        </is>
      </c>
      <c r="F15930" t="inlineStr">
        <is>
          <t>Jerez de la Frontera</t>
        </is>
      </c>
      <c r="G15930" t="n">
        <v>11408</v>
      </c>
      <c r="I15930" t="n">
        <v>0.826</v>
      </c>
    </row>
    <row r="15931">
      <c r="A15931" s="13" t="n">
        <v>45820</v>
      </c>
      <c r="C15931" t="inlineStr">
        <is>
          <t>Dock &amp; Bay</t>
        </is>
      </c>
      <c r="D15931" t="inlineStr">
        <is>
          <t>Minworth (Sutton Coldfield)</t>
        </is>
      </c>
      <c r="E15931" t="inlineStr">
        <is>
          <t>B76 9AA</t>
        </is>
      </c>
      <c r="F15931" t="inlineStr">
        <is>
          <t>Flitwick</t>
        </is>
      </c>
      <c r="G15931" t="inlineStr">
        <is>
          <t>MK45 1TG</t>
        </is>
      </c>
      <c r="I15931" t="n">
        <v>0.513</v>
      </c>
    </row>
    <row r="15932">
      <c r="A15932" s="13" t="n">
        <v>45820</v>
      </c>
      <c r="C15932" t="inlineStr">
        <is>
          <t>Dock &amp; Bay</t>
        </is>
      </c>
      <c r="D15932" t="inlineStr">
        <is>
          <t>Sutton-in-Ashfield</t>
        </is>
      </c>
      <c r="E15932" t="inlineStr">
        <is>
          <t>NG17 5LD</t>
        </is>
      </c>
      <c r="F15932" t="inlineStr">
        <is>
          <t>HORSHAM</t>
        </is>
      </c>
      <c r="G15932" t="inlineStr">
        <is>
          <t>RH12 1TX</t>
        </is>
      </c>
      <c r="I15932" t="n">
        <v>0.513</v>
      </c>
    </row>
    <row r="15933">
      <c r="A15933" s="13" t="n">
        <v>45820</v>
      </c>
      <c r="C15933" t="inlineStr">
        <is>
          <t>Dock &amp; Bay</t>
        </is>
      </c>
      <c r="D15933" t="inlineStr">
        <is>
          <t>Castle Donington</t>
        </is>
      </c>
      <c r="E15933" t="inlineStr">
        <is>
          <t>DE74 2BB</t>
        </is>
      </c>
      <c r="F15933" t="inlineStr">
        <is>
          <t>LONDON</t>
        </is>
      </c>
      <c r="G15933" t="inlineStr">
        <is>
          <t>E2 7DS</t>
        </is>
      </c>
      <c r="I15933" t="n">
        <v>0.513</v>
      </c>
    </row>
    <row r="15934">
      <c r="A15934" s="13" t="n">
        <v>45820</v>
      </c>
      <c r="C15934" t="inlineStr">
        <is>
          <t>Dock &amp; Bay</t>
        </is>
      </c>
      <c r="D15934" t="inlineStr">
        <is>
          <t>Dunstable</t>
        </is>
      </c>
      <c r="E15934" t="inlineStr">
        <is>
          <t>LU5 4FE</t>
        </is>
      </c>
      <c r="F15934" t="inlineStr">
        <is>
          <t>Maldon</t>
        </is>
      </c>
      <c r="G15934" t="inlineStr">
        <is>
          <t>CM0 6GG</t>
        </is>
      </c>
      <c r="I15934" t="n">
        <v>0.413</v>
      </c>
    </row>
    <row r="15935">
      <c r="A15935" s="13" t="n">
        <v>45820</v>
      </c>
      <c r="C15935" t="inlineStr">
        <is>
          <t>Dock &amp; Bay</t>
        </is>
      </c>
      <c r="D15935" t="inlineStr">
        <is>
          <t>Methley (Leeds)</t>
        </is>
      </c>
      <c r="E15935" t="inlineStr">
        <is>
          <t>LS26 9DP</t>
        </is>
      </c>
      <c r="F15935" t="inlineStr">
        <is>
          <t>SHEFFIELD</t>
        </is>
      </c>
      <c r="G15935" t="inlineStr">
        <is>
          <t>S36 1FW</t>
        </is>
      </c>
      <c r="I15935" t="n">
        <v>0.413</v>
      </c>
    </row>
    <row r="15936">
      <c r="A15936" s="13" t="n">
        <v>45820</v>
      </c>
      <c r="C15936" t="inlineStr">
        <is>
          <t>Dock &amp; Bay</t>
        </is>
      </c>
      <c r="D15936" t="inlineStr">
        <is>
          <t>Bristol</t>
        </is>
      </c>
      <c r="E15936" t="inlineStr">
        <is>
          <t>BS35 4DJ</t>
        </is>
      </c>
      <c r="F15936" t="inlineStr">
        <is>
          <t>CREDITON</t>
        </is>
      </c>
      <c r="G15936" t="inlineStr">
        <is>
          <t>EX17 1GB</t>
        </is>
      </c>
      <c r="I15936" t="n">
        <v>0.413</v>
      </c>
    </row>
    <row r="15937">
      <c r="A15937" s="13" t="n">
        <v>45820</v>
      </c>
      <c r="C15937" t="inlineStr">
        <is>
          <t>Dock &amp; Bay</t>
        </is>
      </c>
      <c r="D15937" t="inlineStr">
        <is>
          <t>Sutton-in-Ashfield</t>
        </is>
      </c>
      <c r="E15937" t="inlineStr">
        <is>
          <t>NG17 5LD</t>
        </is>
      </c>
      <c r="F15937" t="inlineStr">
        <is>
          <t>WEST WICKHAM</t>
        </is>
      </c>
      <c r="G15937" t="inlineStr">
        <is>
          <t>BR4 9LQ</t>
        </is>
      </c>
      <c r="I15937" t="n">
        <v>0.513</v>
      </c>
    </row>
    <row r="15938">
      <c r="A15938" s="13" t="n">
        <v>45820</v>
      </c>
      <c r="C15938" t="inlineStr">
        <is>
          <t>Dock &amp; Bay</t>
        </is>
      </c>
      <c r="D15938" t="inlineStr">
        <is>
          <t>Swindon</t>
        </is>
      </c>
      <c r="E15938" t="inlineStr">
        <is>
          <t>SN3 4DB</t>
        </is>
      </c>
      <c r="F15938" t="inlineStr">
        <is>
          <t>DAVENTRY</t>
        </is>
      </c>
      <c r="G15938" t="inlineStr">
        <is>
          <t>NN11 7HS</t>
        </is>
      </c>
      <c r="I15938" t="n">
        <v>1.026</v>
      </c>
    </row>
    <row r="15939">
      <c r="A15939" s="13" t="n">
        <v>45820</v>
      </c>
      <c r="C15939" t="inlineStr">
        <is>
          <t>Dock &amp; Bay</t>
        </is>
      </c>
      <c r="D15939" t="inlineStr">
        <is>
          <t>Tilbury</t>
        </is>
      </c>
      <c r="E15939" t="inlineStr">
        <is>
          <t>RM18 7AN</t>
        </is>
      </c>
      <c r="F15939" t="inlineStr">
        <is>
          <t>Milton Keynes</t>
        </is>
      </c>
      <c r="G15939" t="inlineStr">
        <is>
          <t>MK14 6GW</t>
        </is>
      </c>
      <c r="I15939" t="n">
        <v>0.513</v>
      </c>
    </row>
    <row r="15940">
      <c r="A15940" s="13" t="n">
        <v>45820</v>
      </c>
      <c r="C15940" t="inlineStr">
        <is>
          <t>Dock &amp; Bay</t>
        </is>
      </c>
      <c r="D15940" t="inlineStr">
        <is>
          <t>Sutton-in-Ashfield</t>
        </is>
      </c>
      <c r="E15940" t="inlineStr">
        <is>
          <t>NG17 5LD</t>
        </is>
      </c>
      <c r="F15940" t="inlineStr">
        <is>
          <t>LONDON</t>
        </is>
      </c>
      <c r="G15940" t="inlineStr">
        <is>
          <t>SW18 4LA</t>
        </is>
      </c>
      <c r="I15940" t="n">
        <v>0.513</v>
      </c>
    </row>
    <row r="15941">
      <c r="A15941" s="13" t="n">
        <v>45820</v>
      </c>
      <c r="C15941" t="inlineStr">
        <is>
          <t>Dock &amp; Bay</t>
        </is>
      </c>
      <c r="D15941" t="inlineStr">
        <is>
          <t>Tilbury</t>
        </is>
      </c>
      <c r="E15941" t="inlineStr">
        <is>
          <t>RM18 7AN</t>
        </is>
      </c>
      <c r="F15941" t="inlineStr">
        <is>
          <t>BEDFORD</t>
        </is>
      </c>
      <c r="G15941" t="inlineStr">
        <is>
          <t>MK45 4GF</t>
        </is>
      </c>
      <c r="I15941" t="n">
        <v>0.413</v>
      </c>
    </row>
    <row r="15942">
      <c r="A15942" s="13" t="n">
        <v>45820</v>
      </c>
      <c r="C15942" t="inlineStr">
        <is>
          <t>Dock &amp; Bay</t>
        </is>
      </c>
      <c r="D15942" t="inlineStr">
        <is>
          <t>Leeds</t>
        </is>
      </c>
      <c r="E15942" t="inlineStr">
        <is>
          <t>LS9 0DZ</t>
        </is>
      </c>
      <c r="F15942" t="inlineStr">
        <is>
          <t>BEDFORD</t>
        </is>
      </c>
      <c r="G15942" t="inlineStr">
        <is>
          <t>MK45 4GF</t>
        </is>
      </c>
      <c r="I15942" t="n">
        <v>0.413</v>
      </c>
    </row>
    <row r="15943">
      <c r="A15943" s="13" t="n">
        <v>45820</v>
      </c>
      <c r="C15943" t="inlineStr">
        <is>
          <t>Dock &amp; Bay</t>
        </is>
      </c>
      <c r="D15943" t="inlineStr">
        <is>
          <t>Bolton</t>
        </is>
      </c>
      <c r="E15943" t="inlineStr">
        <is>
          <t>BL5 1BT</t>
        </is>
      </c>
      <c r="F15943" t="inlineStr">
        <is>
          <t>ST. ALBANS</t>
        </is>
      </c>
      <c r="G15943" t="inlineStr">
        <is>
          <t>AL3 8HL</t>
        </is>
      </c>
      <c r="I15943" t="n">
        <v>0.413</v>
      </c>
    </row>
    <row r="15944">
      <c r="A15944" s="13" t="n">
        <v>45820</v>
      </c>
      <c r="C15944" t="inlineStr">
        <is>
          <t>Dock &amp; Bay</t>
        </is>
      </c>
      <c r="D15944" t="inlineStr">
        <is>
          <t>Dartford</t>
        </is>
      </c>
      <c r="E15944" t="inlineStr">
        <is>
          <t>DA1 5XU</t>
        </is>
      </c>
      <c r="F15944" t="inlineStr">
        <is>
          <t>LONDON</t>
        </is>
      </c>
      <c r="G15944" t="inlineStr">
        <is>
          <t>SW18 1UA</t>
        </is>
      </c>
      <c r="I15944" t="n">
        <v>0.283</v>
      </c>
    </row>
    <row r="15945">
      <c r="A15945" s="13" t="n">
        <v>45820</v>
      </c>
      <c r="C15945" t="inlineStr">
        <is>
          <t>Dock &amp; Bay</t>
        </is>
      </c>
      <c r="D15945" t="inlineStr">
        <is>
          <t>Swindon</t>
        </is>
      </c>
      <c r="E15945" t="inlineStr">
        <is>
          <t>SN3 4DB</t>
        </is>
      </c>
      <c r="F15945" t="inlineStr">
        <is>
          <t>NEWBURY</t>
        </is>
      </c>
      <c r="G15945" t="inlineStr">
        <is>
          <t>RG20 0HR</t>
        </is>
      </c>
      <c r="I15945" t="n">
        <v>0.413</v>
      </c>
    </row>
    <row r="15946">
      <c r="A15946" s="13" t="n">
        <v>45820</v>
      </c>
      <c r="C15946" t="inlineStr">
        <is>
          <t>Dock &amp; Bay</t>
        </is>
      </c>
      <c r="D15946" t="inlineStr">
        <is>
          <t>Methley (Leeds)</t>
        </is>
      </c>
      <c r="E15946" t="inlineStr">
        <is>
          <t>LS26 9DP</t>
        </is>
      </c>
      <c r="F15946" t="inlineStr">
        <is>
          <t>BRIDGWATER</t>
        </is>
      </c>
      <c r="G15946" t="inlineStr">
        <is>
          <t>TA7 0PD</t>
        </is>
      </c>
      <c r="I15946" t="n">
        <v>0.513</v>
      </c>
    </row>
    <row r="15947">
      <c r="A15947" s="13" t="n">
        <v>45820</v>
      </c>
      <c r="C15947" t="inlineStr">
        <is>
          <t>Dock &amp; Bay</t>
        </is>
      </c>
      <c r="D15947" t="inlineStr">
        <is>
          <t>Dartford</t>
        </is>
      </c>
      <c r="E15947" t="inlineStr">
        <is>
          <t>DA1 5XU</t>
        </is>
      </c>
      <c r="F15947" t="inlineStr">
        <is>
          <t>BARKING</t>
        </is>
      </c>
      <c r="G15947" t="inlineStr">
        <is>
          <t>IG11 7UH</t>
        </is>
      </c>
      <c r="I15947" t="n">
        <v>0.413</v>
      </c>
    </row>
    <row r="15948">
      <c r="A15948" s="13" t="n">
        <v>45820</v>
      </c>
      <c r="C15948" t="inlineStr">
        <is>
          <t>Dock &amp; Bay</t>
        </is>
      </c>
      <c r="D15948" t="inlineStr">
        <is>
          <t>Swansea</t>
        </is>
      </c>
      <c r="E15948" t="inlineStr">
        <is>
          <t>SA1 8QX</t>
        </is>
      </c>
      <c r="F15948" t="inlineStr">
        <is>
          <t>BRISTOL</t>
        </is>
      </c>
      <c r="G15948" t="inlineStr">
        <is>
          <t>BS8 2BQ</t>
        </is>
      </c>
      <c r="I15948" t="n">
        <v>1.411</v>
      </c>
    </row>
    <row r="15949">
      <c r="A15949" s="13" t="n">
        <v>45820</v>
      </c>
      <c r="C15949" t="inlineStr">
        <is>
          <t>Dock &amp; Bay</t>
        </is>
      </c>
      <c r="D15949" t="inlineStr">
        <is>
          <t>Sutton-in-Ashfield</t>
        </is>
      </c>
      <c r="E15949" t="inlineStr">
        <is>
          <t>NG17 5LD</t>
        </is>
      </c>
      <c r="F15949" t="inlineStr">
        <is>
          <t>Winchester</t>
        </is>
      </c>
      <c r="G15949" t="inlineStr">
        <is>
          <t>SO22 4FL</t>
        </is>
      </c>
      <c r="I15949" t="n">
        <v>0.413</v>
      </c>
    </row>
    <row r="15950">
      <c r="A15950" s="13" t="n">
        <v>45820</v>
      </c>
      <c r="C15950" t="inlineStr">
        <is>
          <t>Dock &amp; Bay</t>
        </is>
      </c>
      <c r="D15950" t="inlineStr">
        <is>
          <t>Ridgmont</t>
        </is>
      </c>
      <c r="E15950" t="inlineStr">
        <is>
          <t>MK43 0ZA</t>
        </is>
      </c>
      <c r="F15950" t="inlineStr">
        <is>
          <t>Cobham</t>
        </is>
      </c>
      <c r="G15950" t="inlineStr">
        <is>
          <t>KT11 2HP</t>
        </is>
      </c>
      <c r="I15950" t="n">
        <v>0.513</v>
      </c>
    </row>
    <row r="15951">
      <c r="A15951" s="13" t="n">
        <v>45820</v>
      </c>
      <c r="C15951" t="inlineStr">
        <is>
          <t>Dock &amp; Bay</t>
        </is>
      </c>
      <c r="D15951" t="inlineStr">
        <is>
          <t>Illescas</t>
        </is>
      </c>
      <c r="E15951" t="inlineStr">
        <is>
          <t>45200</t>
        </is>
      </c>
      <c r="F15951" t="inlineStr">
        <is>
          <t>Bendinat</t>
        </is>
      </c>
      <c r="G15951" t="n">
        <v>7181</v>
      </c>
      <c r="I15951" t="n">
        <v>1.031</v>
      </c>
    </row>
    <row r="15952">
      <c r="A15952" s="13" t="n">
        <v>45820</v>
      </c>
      <c r="C15952" t="inlineStr">
        <is>
          <t>Dock &amp; Bay</t>
        </is>
      </c>
      <c r="D15952" t="inlineStr">
        <is>
          <t>Dartford</t>
        </is>
      </c>
      <c r="E15952" t="inlineStr">
        <is>
          <t>DA1 5XU</t>
        </is>
      </c>
      <c r="F15952" t="inlineStr">
        <is>
          <t>Sutton Coldfield</t>
        </is>
      </c>
      <c r="G15952" t="inlineStr">
        <is>
          <t>B76 1PE</t>
        </is>
      </c>
      <c r="I15952" t="n">
        <v>0.413</v>
      </c>
    </row>
    <row r="15953">
      <c r="A15953" s="13" t="n">
        <v>45820</v>
      </c>
      <c r="C15953" t="inlineStr">
        <is>
          <t>Dock &amp; Bay</t>
        </is>
      </c>
      <c r="D15953" t="inlineStr">
        <is>
          <t>Castle Donington</t>
        </is>
      </c>
      <c r="E15953" t="inlineStr">
        <is>
          <t>DE74 2BB</t>
        </is>
      </c>
      <c r="F15953" t="inlineStr">
        <is>
          <t>MANCHESTER</t>
        </is>
      </c>
      <c r="G15953" t="inlineStr">
        <is>
          <t>M3 4JL</t>
        </is>
      </c>
      <c r="I15953" t="n">
        <v>0.413</v>
      </c>
    </row>
    <row r="15954">
      <c r="A15954" s="13" t="n">
        <v>45820</v>
      </c>
      <c r="C15954" t="inlineStr">
        <is>
          <t>Dock &amp; Bay</t>
        </is>
      </c>
      <c r="D15954" t="inlineStr">
        <is>
          <t>Tilbury</t>
        </is>
      </c>
      <c r="E15954" t="inlineStr">
        <is>
          <t>RM18 7AN</t>
        </is>
      </c>
      <c r="F15954" t="inlineStr">
        <is>
          <t>KENT</t>
        </is>
      </c>
      <c r="G15954" t="inlineStr">
        <is>
          <t>CT6 7FX</t>
        </is>
      </c>
      <c r="I15954" t="n">
        <v>0.413</v>
      </c>
    </row>
    <row r="15955">
      <c r="A15955" s="13" t="n">
        <v>45820</v>
      </c>
      <c r="C15955" t="inlineStr">
        <is>
          <t>Dock &amp; Bay</t>
        </is>
      </c>
      <c r="D15955" t="inlineStr">
        <is>
          <t>Erfurt</t>
        </is>
      </c>
      <c r="E15955" t="inlineStr">
        <is>
          <t>99095</t>
        </is>
      </c>
      <c r="F15955" t="inlineStr">
        <is>
          <t>Paris</t>
        </is>
      </c>
      <c r="G15955" t="n">
        <v>75017</v>
      </c>
      <c r="I15955" t="n">
        <v>0.413</v>
      </c>
    </row>
    <row r="15956">
      <c r="A15956" s="13" t="n">
        <v>45820</v>
      </c>
      <c r="C15956" t="inlineStr">
        <is>
          <t>Dock &amp; Bay</t>
        </is>
      </c>
      <c r="D15956" t="inlineStr">
        <is>
          <t>Methley (Leeds)</t>
        </is>
      </c>
      <c r="E15956" t="inlineStr">
        <is>
          <t>LS26 9DP</t>
        </is>
      </c>
      <c r="F15956" t="inlineStr">
        <is>
          <t>PETERBOROUGH</t>
        </is>
      </c>
      <c r="G15956" t="inlineStr">
        <is>
          <t>PE8 6DX</t>
        </is>
      </c>
      <c r="I15956" t="n">
        <v>0.413</v>
      </c>
    </row>
    <row r="15957">
      <c r="A15957" s="13" t="n">
        <v>45820</v>
      </c>
      <c r="C15957" t="inlineStr">
        <is>
          <t>Dock &amp; Bay</t>
        </is>
      </c>
      <c r="D15957" t="inlineStr">
        <is>
          <t>Bristol</t>
        </is>
      </c>
      <c r="E15957" t="inlineStr">
        <is>
          <t>BS35 4DJ</t>
        </is>
      </c>
      <c r="F15957" t="inlineStr">
        <is>
          <t>BOURNEMOUTH</t>
        </is>
      </c>
      <c r="G15957" t="inlineStr">
        <is>
          <t>BH8 9AW</t>
        </is>
      </c>
      <c r="I15957" t="n">
        <v>0.413</v>
      </c>
    </row>
    <row r="15958">
      <c r="A15958" s="13" t="n">
        <v>45820</v>
      </c>
      <c r="C15958" t="inlineStr">
        <is>
          <t>Dock &amp; Bay</t>
        </is>
      </c>
      <c r="D15958" t="inlineStr">
        <is>
          <t>Darlington</t>
        </is>
      </c>
      <c r="E15958" t="inlineStr">
        <is>
          <t>DL1 4BF</t>
        </is>
      </c>
      <c r="F15958" t="inlineStr">
        <is>
          <t>Glasgow</t>
        </is>
      </c>
      <c r="G15958" t="inlineStr">
        <is>
          <t>G44 4SY</t>
        </is>
      </c>
      <c r="I15958" t="n">
        <v>0.413</v>
      </c>
    </row>
    <row r="15959">
      <c r="A15959" s="13" t="n">
        <v>45820</v>
      </c>
      <c r="C15959" t="inlineStr">
        <is>
          <t>Dock &amp; Bay</t>
        </is>
      </c>
      <c r="D15959" t="inlineStr">
        <is>
          <t>Dartford</t>
        </is>
      </c>
      <c r="E15959" t="inlineStr">
        <is>
          <t>DA1 5XU</t>
        </is>
      </c>
      <c r="F15959" t="inlineStr">
        <is>
          <t>LONDON</t>
        </is>
      </c>
      <c r="G15959" t="inlineStr">
        <is>
          <t>W11 4QU</t>
        </is>
      </c>
      <c r="I15959" t="n">
        <v>0.413</v>
      </c>
    </row>
    <row r="15960">
      <c r="A15960" s="13" t="n">
        <v>45820</v>
      </c>
      <c r="C15960" t="inlineStr">
        <is>
          <t>Dock &amp; Bay</t>
        </is>
      </c>
      <c r="D15960" t="inlineStr">
        <is>
          <t>Sutton-in-Ashfield</t>
        </is>
      </c>
      <c r="E15960" t="inlineStr">
        <is>
          <t>NG17 5LD</t>
        </is>
      </c>
      <c r="F15960" t="inlineStr">
        <is>
          <t>CAMBRIDGE</t>
        </is>
      </c>
      <c r="G15960" t="inlineStr">
        <is>
          <t>CB1 8RQ</t>
        </is>
      </c>
      <c r="I15960" t="n">
        <v>0.413</v>
      </c>
    </row>
    <row r="15961">
      <c r="A15961" s="13" t="n">
        <v>45820</v>
      </c>
      <c r="C15961" t="inlineStr">
        <is>
          <t>Dock &amp; Bay</t>
        </is>
      </c>
      <c r="D15961" t="inlineStr">
        <is>
          <t>Dartford</t>
        </is>
      </c>
      <c r="E15961" t="inlineStr">
        <is>
          <t>DA1 5XU</t>
        </is>
      </c>
      <c r="F15961" t="inlineStr">
        <is>
          <t>LONDON</t>
        </is>
      </c>
      <c r="G15961" t="inlineStr">
        <is>
          <t>NW6 6BH</t>
        </is>
      </c>
      <c r="I15961" t="n">
        <v>0.413</v>
      </c>
    </row>
    <row r="15962">
      <c r="A15962" s="13" t="n">
        <v>45820</v>
      </c>
      <c r="C15962" t="inlineStr">
        <is>
          <t>Dock &amp; Bay</t>
        </is>
      </c>
      <c r="D15962" t="inlineStr">
        <is>
          <t>Sutton-in-Ashfield</t>
        </is>
      </c>
      <c r="E15962" t="inlineStr">
        <is>
          <t>NG17 5LD</t>
        </is>
      </c>
      <c r="F15962" t="inlineStr">
        <is>
          <t>SAFFRON WALDEN</t>
        </is>
      </c>
      <c r="G15962" t="inlineStr">
        <is>
          <t>CB11 3HW</t>
        </is>
      </c>
      <c r="I15962" t="n">
        <v>0.413</v>
      </c>
    </row>
    <row r="15963">
      <c r="A15963" s="13" t="n">
        <v>45820</v>
      </c>
      <c r="C15963" t="inlineStr">
        <is>
          <t>Dock &amp; Bay</t>
        </is>
      </c>
      <c r="D15963" t="inlineStr">
        <is>
          <t>Hof</t>
        </is>
      </c>
      <c r="E15963" t="inlineStr">
        <is>
          <t>95185</t>
        </is>
      </c>
      <c r="F15963" t="inlineStr">
        <is>
          <t>Berlin</t>
        </is>
      </c>
      <c r="G15963" t="n">
        <v>13189</v>
      </c>
      <c r="I15963" t="n">
        <v>0.413</v>
      </c>
    </row>
    <row r="15964">
      <c r="A15964" s="13" t="n">
        <v>45820</v>
      </c>
      <c r="C15964" t="inlineStr">
        <is>
          <t>Dock &amp; Bay</t>
        </is>
      </c>
      <c r="D15964" t="inlineStr">
        <is>
          <t>Unknown</t>
        </is>
      </c>
      <c r="E15964" t="inlineStr">
        <is>
          <t>Unknown</t>
        </is>
      </c>
      <c r="F15964" t="inlineStr">
        <is>
          <t>LONDON</t>
        </is>
      </c>
      <c r="G15964" t="inlineStr">
        <is>
          <t>E14 8HL</t>
        </is>
      </c>
      <c r="I15964" t="n">
        <v>0.413</v>
      </c>
    </row>
    <row r="15965">
      <c r="A15965" s="13" t="n">
        <v>45820</v>
      </c>
      <c r="C15965" t="inlineStr">
        <is>
          <t>Dock &amp; Bay</t>
        </is>
      </c>
      <c r="D15965" t="inlineStr">
        <is>
          <t>Swindon</t>
        </is>
      </c>
      <c r="E15965" t="inlineStr">
        <is>
          <t>SN3 4DB</t>
        </is>
      </c>
      <c r="F15965" t="inlineStr">
        <is>
          <t>Bracknell</t>
        </is>
      </c>
      <c r="G15965" t="inlineStr">
        <is>
          <t>RG42 4GD</t>
        </is>
      </c>
      <c r="I15965" t="n">
        <v>0.413</v>
      </c>
    </row>
    <row r="15966">
      <c r="A15966" s="13" t="n">
        <v>45820</v>
      </c>
      <c r="C15966" t="inlineStr">
        <is>
          <t>Dock &amp; Bay</t>
        </is>
      </c>
      <c r="D15966" t="inlineStr">
        <is>
          <t>Dartford</t>
        </is>
      </c>
      <c r="E15966" t="inlineStr">
        <is>
          <t>DA1 5XU</t>
        </is>
      </c>
      <c r="F15966" t="inlineStr">
        <is>
          <t>BARNET</t>
        </is>
      </c>
      <c r="G15966" t="inlineStr">
        <is>
          <t>EN4 8JP</t>
        </is>
      </c>
      <c r="I15966" t="n">
        <v>0.413</v>
      </c>
    </row>
    <row r="15967">
      <c r="A15967" s="13" t="n">
        <v>45820</v>
      </c>
      <c r="C15967" t="inlineStr">
        <is>
          <t>Dock &amp; Bay</t>
        </is>
      </c>
      <c r="D15967" t="inlineStr">
        <is>
          <t>Dartford</t>
        </is>
      </c>
      <c r="E15967" t="inlineStr">
        <is>
          <t>DA1 5XU</t>
        </is>
      </c>
      <c r="F15967" t="inlineStr">
        <is>
          <t>HASSOCKS</t>
        </is>
      </c>
      <c r="G15967" t="inlineStr">
        <is>
          <t>BN6 8RX</t>
        </is>
      </c>
      <c r="I15967" t="n">
        <v>0.483</v>
      </c>
    </row>
    <row r="15968">
      <c r="A15968" s="13" t="n">
        <v>45820</v>
      </c>
      <c r="C15968" t="inlineStr">
        <is>
          <t>Dock &amp; Bay</t>
        </is>
      </c>
      <c r="D15968" t="inlineStr">
        <is>
          <t>Bristol</t>
        </is>
      </c>
      <c r="E15968" t="inlineStr">
        <is>
          <t>BS35 4DJ</t>
        </is>
      </c>
      <c r="F15968" t="inlineStr">
        <is>
          <t>Bristol</t>
        </is>
      </c>
      <c r="G15968" t="inlineStr">
        <is>
          <t>BS13 7NR</t>
        </is>
      </c>
      <c r="I15968" t="n">
        <v>0.413</v>
      </c>
    </row>
    <row r="15969">
      <c r="A15969" s="13" t="n">
        <v>45820</v>
      </c>
      <c r="C15969" t="inlineStr">
        <is>
          <t>Dock &amp; Bay</t>
        </is>
      </c>
      <c r="D15969" t="inlineStr">
        <is>
          <t>Billingham</t>
        </is>
      </c>
      <c r="E15969" t="inlineStr">
        <is>
          <t>TS22 5TH</t>
        </is>
      </c>
      <c r="F15969" t="inlineStr">
        <is>
          <t>LONDON</t>
        </is>
      </c>
      <c r="G15969" t="inlineStr">
        <is>
          <t>SW11 5ET</t>
        </is>
      </c>
      <c r="I15969" t="n">
        <v>0.513</v>
      </c>
    </row>
    <row r="15970">
      <c r="A15970" s="13" t="n">
        <v>45820</v>
      </c>
      <c r="C15970" t="inlineStr">
        <is>
          <t>Dock &amp; Bay</t>
        </is>
      </c>
      <c r="D15970" t="inlineStr">
        <is>
          <t>Crawley</t>
        </is>
      </c>
      <c r="E15970" t="inlineStr">
        <is>
          <t>RH10 9BJ</t>
        </is>
      </c>
      <c r="F15970" t="inlineStr">
        <is>
          <t>Dover</t>
        </is>
      </c>
      <c r="G15970" t="inlineStr">
        <is>
          <t>CT16 1EP</t>
        </is>
      </c>
      <c r="I15970" t="n">
        <v>1.026</v>
      </c>
    </row>
    <row r="15971">
      <c r="A15971" s="13" t="n">
        <v>45820</v>
      </c>
      <c r="C15971" t="inlineStr">
        <is>
          <t>Dock &amp; Bay</t>
        </is>
      </c>
      <c r="D15971" t="inlineStr">
        <is>
          <t>Gateshead</t>
        </is>
      </c>
      <c r="E15971" t="inlineStr">
        <is>
          <t>NE10 8YA</t>
        </is>
      </c>
      <c r="F15971" t="inlineStr">
        <is>
          <t>BELFAST</t>
        </is>
      </c>
      <c r="G15971" t="inlineStr">
        <is>
          <t>BT11 8PG</t>
        </is>
      </c>
      <c r="I15971" t="n">
        <v>0.283</v>
      </c>
    </row>
    <row r="15972">
      <c r="A15972" s="13" t="n">
        <v>45820</v>
      </c>
      <c r="C15972" t="inlineStr">
        <is>
          <t>Dock &amp; Bay</t>
        </is>
      </c>
      <c r="D15972" t="inlineStr">
        <is>
          <t>Tilbury</t>
        </is>
      </c>
      <c r="E15972" t="inlineStr">
        <is>
          <t>RM18 7AN</t>
        </is>
      </c>
      <c r="F15972" t="inlineStr">
        <is>
          <t>LONDON</t>
        </is>
      </c>
      <c r="G15972" t="inlineStr">
        <is>
          <t>NW8 9BJ</t>
        </is>
      </c>
      <c r="I15972" t="n">
        <v>0.413</v>
      </c>
    </row>
    <row r="15973">
      <c r="A15973" s="13" t="n">
        <v>45820</v>
      </c>
      <c r="C15973" t="inlineStr">
        <is>
          <t>Dock &amp; Bay</t>
        </is>
      </c>
      <c r="D15973" t="inlineStr">
        <is>
          <t>Crawley</t>
        </is>
      </c>
      <c r="E15973" t="inlineStr">
        <is>
          <t>RH10 9BJ</t>
        </is>
      </c>
      <c r="F15973" t="inlineStr">
        <is>
          <t>Battlesbridge</t>
        </is>
      </c>
      <c r="G15973" t="inlineStr">
        <is>
          <t>SS11 7RN</t>
        </is>
      </c>
      <c r="I15973" t="n">
        <v>1.239</v>
      </c>
    </row>
    <row r="15974">
      <c r="A15974" s="13" t="n">
        <v>45820</v>
      </c>
      <c r="C15974" t="inlineStr">
        <is>
          <t>Dock &amp; Bay</t>
        </is>
      </c>
      <c r="D15974" t="inlineStr">
        <is>
          <t>Crawley</t>
        </is>
      </c>
      <c r="E15974" t="inlineStr">
        <is>
          <t>RH10 9BJ</t>
        </is>
      </c>
      <c r="F15974" t="inlineStr">
        <is>
          <t>Brixham</t>
        </is>
      </c>
      <c r="G15974" t="inlineStr">
        <is>
          <t>TQ5 9BU</t>
        </is>
      </c>
      <c r="I15974" t="n">
        <v>0.513</v>
      </c>
    </row>
    <row r="15975">
      <c r="A15975" s="13" t="n">
        <v>45820</v>
      </c>
      <c r="C15975" t="inlineStr">
        <is>
          <t>Dock &amp; Bay</t>
        </is>
      </c>
      <c r="D15975" t="inlineStr">
        <is>
          <t>Warrington</t>
        </is>
      </c>
      <c r="E15975" t="inlineStr">
        <is>
          <t>WA5 3XA</t>
        </is>
      </c>
      <c r="F15975" t="inlineStr">
        <is>
          <t>WALLASEY</t>
        </is>
      </c>
      <c r="G15975" t="inlineStr">
        <is>
          <t>CH45 5DN</t>
        </is>
      </c>
      <c r="I15975" t="n">
        <v>0.151</v>
      </c>
    </row>
    <row r="15976">
      <c r="A15976" s="13" t="n">
        <v>45820</v>
      </c>
      <c r="C15976" t="inlineStr">
        <is>
          <t>Dock &amp; Bay</t>
        </is>
      </c>
      <c r="D15976" t="inlineStr">
        <is>
          <t>Illescas</t>
        </is>
      </c>
      <c r="E15976" t="inlineStr">
        <is>
          <t>45200</t>
        </is>
      </c>
      <c r="F15976" t="inlineStr">
        <is>
          <t>Las Rozas de Madrid</t>
        </is>
      </c>
      <c r="G15976" t="n">
        <v>28290</v>
      </c>
      <c r="I15976" t="n">
        <v>0.513</v>
      </c>
    </row>
    <row r="15977">
      <c r="A15977" s="13" t="n">
        <v>45820</v>
      </c>
      <c r="C15977" t="inlineStr">
        <is>
          <t>Dock &amp; Bay</t>
        </is>
      </c>
      <c r="D15977" t="inlineStr">
        <is>
          <t>Tilbury</t>
        </is>
      </c>
      <c r="E15977" t="inlineStr">
        <is>
          <t>RM18 7AN</t>
        </is>
      </c>
      <c r="F15977" t="inlineStr">
        <is>
          <t>BUNGAY</t>
        </is>
      </c>
      <c r="G15977" t="inlineStr">
        <is>
          <t>NR35 1RS</t>
        </is>
      </c>
      <c r="I15977" t="n">
        <v>0.413</v>
      </c>
    </row>
    <row r="15978">
      <c r="A15978" s="13" t="n">
        <v>45820</v>
      </c>
      <c r="C15978" t="inlineStr">
        <is>
          <t>Dock &amp; Bay</t>
        </is>
      </c>
      <c r="D15978" t="inlineStr">
        <is>
          <t>Crawley</t>
        </is>
      </c>
      <c r="E15978" t="inlineStr">
        <is>
          <t>RH10 9BJ</t>
        </is>
      </c>
      <c r="F15978" t="inlineStr">
        <is>
          <t>Weston Super Mare</t>
        </is>
      </c>
      <c r="G15978" t="inlineStr">
        <is>
          <t>BS24 8DT</t>
        </is>
      </c>
      <c r="I15978" t="n">
        <v>2.598</v>
      </c>
    </row>
    <row r="15979">
      <c r="A15979" s="13" t="n">
        <v>45820</v>
      </c>
      <c r="C15979" t="inlineStr">
        <is>
          <t>Dock &amp; Bay</t>
        </is>
      </c>
      <c r="D15979" t="inlineStr">
        <is>
          <t>Gateshead</t>
        </is>
      </c>
      <c r="E15979" t="inlineStr">
        <is>
          <t>NE10 8YA</t>
        </is>
      </c>
      <c r="F15979" t="inlineStr">
        <is>
          <t>EDINBURGH</t>
        </is>
      </c>
      <c r="G15979" t="inlineStr">
        <is>
          <t>EH6 8BB</t>
        </is>
      </c>
      <c r="I15979" t="n">
        <v>0.413</v>
      </c>
    </row>
    <row r="15980">
      <c r="A15980" s="13" t="n">
        <v>45820</v>
      </c>
      <c r="C15980" t="inlineStr">
        <is>
          <t>Dock &amp; Bay</t>
        </is>
      </c>
      <c r="D15980" t="inlineStr">
        <is>
          <t>Crawley</t>
        </is>
      </c>
      <c r="E15980" t="inlineStr">
        <is>
          <t>RH10 9BJ</t>
        </is>
      </c>
      <c r="F15980" t="inlineStr">
        <is>
          <t>Nottingham</t>
        </is>
      </c>
      <c r="G15980" t="inlineStr">
        <is>
          <t>NG14 6HA</t>
        </is>
      </c>
      <c r="I15980" t="n">
        <v>1.026</v>
      </c>
    </row>
    <row r="15981">
      <c r="A15981" s="13" t="n">
        <v>45820</v>
      </c>
      <c r="C15981" t="inlineStr">
        <is>
          <t>Dock &amp; Bay</t>
        </is>
      </c>
      <c r="D15981" t="inlineStr">
        <is>
          <t>Crawley</t>
        </is>
      </c>
      <c r="E15981" t="inlineStr">
        <is>
          <t>RH10 9BJ</t>
        </is>
      </c>
      <c r="F15981" t="inlineStr">
        <is>
          <t>Witham</t>
        </is>
      </c>
      <c r="G15981" t="inlineStr">
        <is>
          <t>CM8 2GJ</t>
        </is>
      </c>
      <c r="I15981" t="n">
        <v>0.513</v>
      </c>
    </row>
    <row r="15982">
      <c r="A15982" s="13" t="n">
        <v>45820</v>
      </c>
      <c r="C15982" t="inlineStr">
        <is>
          <t>Dock &amp; Bay</t>
        </is>
      </c>
      <c r="D15982" t="inlineStr">
        <is>
          <t>Crawley</t>
        </is>
      </c>
      <c r="E15982" t="inlineStr">
        <is>
          <t>RH10 9BJ</t>
        </is>
      </c>
      <c r="F15982" t="inlineStr">
        <is>
          <t>glasgow</t>
        </is>
      </c>
      <c r="G15982" t="inlineStr">
        <is>
          <t>G33 6FG</t>
        </is>
      </c>
      <c r="I15982" t="n">
        <v>0.302</v>
      </c>
    </row>
    <row r="15983">
      <c r="A15983" s="13" t="n">
        <v>45820</v>
      </c>
      <c r="C15983" t="inlineStr">
        <is>
          <t>Dock &amp; Bay</t>
        </is>
      </c>
      <c r="D15983" t="inlineStr">
        <is>
          <t>Crawley</t>
        </is>
      </c>
      <c r="E15983" t="inlineStr">
        <is>
          <t>RH10 9BJ</t>
        </is>
      </c>
      <c r="F15983" t="inlineStr">
        <is>
          <t>Ipswich</t>
        </is>
      </c>
      <c r="G15983" t="inlineStr">
        <is>
          <t>IP4 1PT</t>
        </is>
      </c>
      <c r="I15983" t="n">
        <v>0.413</v>
      </c>
    </row>
    <row r="15984">
      <c r="A15984" s="13" t="n">
        <v>45820</v>
      </c>
      <c r="C15984" t="inlineStr">
        <is>
          <t>Dock &amp; Bay</t>
        </is>
      </c>
      <c r="D15984" t="inlineStr">
        <is>
          <t>Billingham</t>
        </is>
      </c>
      <c r="E15984" t="inlineStr">
        <is>
          <t>TS22 5TH</t>
        </is>
      </c>
      <c r="F15984" t="inlineStr">
        <is>
          <t>Scarborough</t>
        </is>
      </c>
      <c r="G15984" t="inlineStr">
        <is>
          <t>YO11 3HS</t>
        </is>
      </c>
      <c r="I15984" t="n">
        <v>1.177</v>
      </c>
    </row>
    <row r="15985">
      <c r="A15985" s="13" t="n">
        <v>45820</v>
      </c>
      <c r="C15985" t="inlineStr">
        <is>
          <t>Dock &amp; Bay</t>
        </is>
      </c>
      <c r="D15985" t="inlineStr">
        <is>
          <t>Gateshead</t>
        </is>
      </c>
      <c r="E15985" t="inlineStr">
        <is>
          <t>NE10 8YA</t>
        </is>
      </c>
      <c r="F15985" t="inlineStr">
        <is>
          <t>INVERNESS</t>
        </is>
      </c>
      <c r="G15985" t="inlineStr">
        <is>
          <t>IV1 1SL</t>
        </is>
      </c>
      <c r="I15985" t="n">
        <v>0.513</v>
      </c>
    </row>
    <row r="15986">
      <c r="A15986" s="13" t="n">
        <v>45820</v>
      </c>
      <c r="C15986" t="inlineStr">
        <is>
          <t>Dock &amp; Bay</t>
        </is>
      </c>
      <c r="D15986" t="inlineStr">
        <is>
          <t>Bowburn (Durham)</t>
        </is>
      </c>
      <c r="E15986" t="inlineStr">
        <is>
          <t>DH6 5NR</t>
        </is>
      </c>
      <c r="F15986" t="inlineStr">
        <is>
          <t>BRAUNTON</t>
        </is>
      </c>
      <c r="G15986" t="inlineStr">
        <is>
          <t>EX33 1DT</t>
        </is>
      </c>
      <c r="I15986" t="n">
        <v>1.359</v>
      </c>
    </row>
    <row r="15987">
      <c r="A15987" s="13" t="n">
        <v>45820</v>
      </c>
      <c r="C15987" t="inlineStr">
        <is>
          <t>Dock &amp; Bay</t>
        </is>
      </c>
      <c r="D15987" t="inlineStr">
        <is>
          <t>Crawley</t>
        </is>
      </c>
      <c r="E15987" t="inlineStr">
        <is>
          <t>RH10 9BJ</t>
        </is>
      </c>
      <c r="F15987" t="inlineStr">
        <is>
          <t>Grimsby</t>
        </is>
      </c>
      <c r="G15987" t="inlineStr">
        <is>
          <t>DN34 5BU</t>
        </is>
      </c>
      <c r="I15987" t="n">
        <v>1.26</v>
      </c>
    </row>
    <row r="15988">
      <c r="A15988" s="13" t="n">
        <v>45820</v>
      </c>
      <c r="C15988" t="inlineStr">
        <is>
          <t>Dock &amp; Bay</t>
        </is>
      </c>
      <c r="D15988" t="inlineStr">
        <is>
          <t>Swindon</t>
        </is>
      </c>
      <c r="E15988" t="inlineStr">
        <is>
          <t>SN3 4DB</t>
        </is>
      </c>
      <c r="F15988" t="inlineStr">
        <is>
          <t>READING</t>
        </is>
      </c>
      <c r="G15988" t="inlineStr">
        <is>
          <t>RG30 2DH</t>
        </is>
      </c>
      <c r="I15988" t="n">
        <v>0.513</v>
      </c>
    </row>
    <row r="15989">
      <c r="A15989" s="13" t="n">
        <v>45820</v>
      </c>
      <c r="C15989" t="inlineStr">
        <is>
          <t>Dock &amp; Bay</t>
        </is>
      </c>
      <c r="D15989" t="inlineStr">
        <is>
          <t>Minworth (Sutton Coldfield)</t>
        </is>
      </c>
      <c r="E15989" t="inlineStr">
        <is>
          <t>B76 9AA</t>
        </is>
      </c>
      <c r="F15989" t="inlineStr">
        <is>
          <t>BURTON-ON-TRENT</t>
        </is>
      </c>
      <c r="G15989" t="inlineStr">
        <is>
          <t>DE15 0HR</t>
        </is>
      </c>
      <c r="I15989" t="n">
        <v>0.513</v>
      </c>
    </row>
    <row r="15990">
      <c r="A15990" s="13" t="n">
        <v>45820</v>
      </c>
      <c r="C15990" t="inlineStr">
        <is>
          <t>Dock &amp; Bay</t>
        </is>
      </c>
      <c r="D15990" t="inlineStr">
        <is>
          <t>Warrington</t>
        </is>
      </c>
      <c r="E15990" t="inlineStr">
        <is>
          <t>WA5 3XA</t>
        </is>
      </c>
      <c r="F15990" t="inlineStr">
        <is>
          <t>OLDBURY</t>
        </is>
      </c>
      <c r="G15990" t="inlineStr">
        <is>
          <t>B68 9QF</t>
        </is>
      </c>
      <c r="I15990" t="n">
        <v>0.151</v>
      </c>
    </row>
    <row r="15991">
      <c r="A15991" s="13" t="n">
        <v>45820</v>
      </c>
      <c r="C15991" t="inlineStr">
        <is>
          <t>Dock &amp; Bay</t>
        </is>
      </c>
      <c r="D15991" t="inlineStr">
        <is>
          <t>Bristol</t>
        </is>
      </c>
      <c r="E15991" t="inlineStr">
        <is>
          <t>BS35 4DJ</t>
        </is>
      </c>
      <c r="F15991" t="inlineStr">
        <is>
          <t>LIVERPOOL</t>
        </is>
      </c>
      <c r="G15991" t="inlineStr">
        <is>
          <t>L36 3TU</t>
        </is>
      </c>
      <c r="I15991" t="n">
        <v>0.513</v>
      </c>
    </row>
    <row r="15992">
      <c r="A15992" s="13" t="n">
        <v>45820</v>
      </c>
      <c r="C15992" t="inlineStr">
        <is>
          <t>Dock &amp; Bay</t>
        </is>
      </c>
      <c r="D15992" t="inlineStr">
        <is>
          <t>Darlington</t>
        </is>
      </c>
      <c r="E15992" t="inlineStr">
        <is>
          <t>DL1 4BF</t>
        </is>
      </c>
      <c r="F15992" t="inlineStr">
        <is>
          <t>BIRMINGHAM</t>
        </is>
      </c>
      <c r="G15992" t="inlineStr">
        <is>
          <t>B47 5JR</t>
        </is>
      </c>
      <c r="I15992" t="n">
        <v>0.513</v>
      </c>
    </row>
    <row r="15993">
      <c r="A15993" s="13" t="n">
        <v>45820</v>
      </c>
      <c r="C15993" t="inlineStr">
        <is>
          <t>Dock &amp; Bay</t>
        </is>
      </c>
      <c r="D15993" t="inlineStr">
        <is>
          <t>Leeds</t>
        </is>
      </c>
      <c r="E15993" t="inlineStr">
        <is>
          <t>LS9 0DZ</t>
        </is>
      </c>
      <c r="F15993" t="inlineStr">
        <is>
          <t>YORK</t>
        </is>
      </c>
      <c r="G15993" t="inlineStr">
        <is>
          <t>YO26 5RD</t>
        </is>
      </c>
      <c r="I15993" t="n">
        <v>0.234</v>
      </c>
    </row>
    <row r="15994">
      <c r="A15994" s="13" t="n">
        <v>45820</v>
      </c>
      <c r="C15994" t="inlineStr">
        <is>
          <t>Dock &amp; Bay</t>
        </is>
      </c>
      <c r="D15994" t="inlineStr">
        <is>
          <t>Dartford</t>
        </is>
      </c>
      <c r="E15994" t="inlineStr">
        <is>
          <t>DA1 5XU</t>
        </is>
      </c>
      <c r="F15994" t="inlineStr">
        <is>
          <t>GRAYS</t>
        </is>
      </c>
      <c r="G15994" t="inlineStr">
        <is>
          <t>RM20 3HX</t>
        </is>
      </c>
      <c r="I15994" t="n">
        <v>0.513</v>
      </c>
    </row>
    <row r="15995">
      <c r="A15995" s="13" t="n">
        <v>45820</v>
      </c>
      <c r="C15995" t="inlineStr">
        <is>
          <t>Dock &amp; Bay</t>
        </is>
      </c>
      <c r="D15995" t="inlineStr">
        <is>
          <t>Dartford</t>
        </is>
      </c>
      <c r="E15995" t="inlineStr">
        <is>
          <t>DA1 5XU</t>
        </is>
      </c>
      <c r="F15995" t="inlineStr">
        <is>
          <t>London</t>
        </is>
      </c>
      <c r="G15995" t="inlineStr">
        <is>
          <t>W13 0NY</t>
        </is>
      </c>
      <c r="I15995" t="n">
        <v>1.031</v>
      </c>
    </row>
    <row r="15996">
      <c r="A15996" s="13" t="n">
        <v>45820</v>
      </c>
      <c r="C15996" t="inlineStr">
        <is>
          <t>Dock &amp; Bay</t>
        </is>
      </c>
      <c r="D15996" t="inlineStr">
        <is>
          <t>Crawley</t>
        </is>
      </c>
      <c r="E15996" t="inlineStr">
        <is>
          <t>RH10 9BJ</t>
        </is>
      </c>
      <c r="F15996" t="inlineStr">
        <is>
          <t>Tamworth</t>
        </is>
      </c>
      <c r="G15996" t="inlineStr">
        <is>
          <t>B78 3XS</t>
        </is>
      </c>
      <c r="I15996" t="n">
        <v>1.639</v>
      </c>
    </row>
    <row r="15997">
      <c r="A15997" s="13" t="n">
        <v>45820</v>
      </c>
      <c r="C15997" t="inlineStr">
        <is>
          <t>Dock &amp; Bay</t>
        </is>
      </c>
      <c r="D15997" t="inlineStr">
        <is>
          <t>Darlington</t>
        </is>
      </c>
      <c r="E15997" t="inlineStr">
        <is>
          <t>DL1 4BF</t>
        </is>
      </c>
      <c r="F15997" t="inlineStr">
        <is>
          <t>DARLINGTON</t>
        </is>
      </c>
      <c r="G15997" t="inlineStr">
        <is>
          <t>DL1 1XH</t>
        </is>
      </c>
      <c r="I15997" t="n">
        <v>0.826</v>
      </c>
    </row>
    <row r="15998">
      <c r="A15998" s="13" t="n">
        <v>45820</v>
      </c>
      <c r="C15998" t="inlineStr">
        <is>
          <t>Dock &amp; Bay</t>
        </is>
      </c>
      <c r="D15998" t="inlineStr">
        <is>
          <t>Billingham</t>
        </is>
      </c>
      <c r="E15998" t="inlineStr">
        <is>
          <t>TS22 5TH</t>
        </is>
      </c>
      <c r="F15998" t="inlineStr">
        <is>
          <t>LERWICK</t>
        </is>
      </c>
      <c r="G15998" t="inlineStr">
        <is>
          <t>ZE1 0SB</t>
        </is>
      </c>
      <c r="I15998" t="n">
        <v>0.826</v>
      </c>
    </row>
    <row r="15999">
      <c r="A15999" s="13" t="n">
        <v>45820</v>
      </c>
      <c r="C15999" t="inlineStr">
        <is>
          <t>Dock &amp; Bay</t>
        </is>
      </c>
      <c r="D15999" t="inlineStr">
        <is>
          <t>Crawley</t>
        </is>
      </c>
      <c r="E15999" t="inlineStr">
        <is>
          <t>RH10 9BJ</t>
        </is>
      </c>
      <c r="F15999" t="inlineStr">
        <is>
          <t>Bury</t>
        </is>
      </c>
      <c r="G15999" t="inlineStr">
        <is>
          <t>BL8 4ES</t>
        </is>
      </c>
      <c r="I15999" t="n">
        <v>1.06</v>
      </c>
    </row>
    <row r="16000">
      <c r="A16000" s="13" t="n">
        <v>45820</v>
      </c>
      <c r="C16000" t="inlineStr">
        <is>
          <t>Dock &amp; Bay</t>
        </is>
      </c>
      <c r="D16000" t="inlineStr">
        <is>
          <t>Methley (Leeds)</t>
        </is>
      </c>
      <c r="E16000" t="inlineStr">
        <is>
          <t>LS26 9DP</t>
        </is>
      </c>
      <c r="F16000" t="inlineStr">
        <is>
          <t>MANCHESTER</t>
        </is>
      </c>
      <c r="G16000" t="inlineStr">
        <is>
          <t>M4 6FQ</t>
        </is>
      </c>
      <c r="I16000" t="n">
        <v>0.413</v>
      </c>
    </row>
    <row r="16001">
      <c r="A16001" s="13" t="n">
        <v>45820</v>
      </c>
      <c r="C16001" t="inlineStr">
        <is>
          <t>Dock &amp; Bay</t>
        </is>
      </c>
      <c r="D16001" t="inlineStr">
        <is>
          <t>Bobes (Siero)</t>
        </is>
      </c>
      <c r="E16001" t="inlineStr">
        <is>
          <t>33429</t>
        </is>
      </c>
      <c r="F16001" t="inlineStr">
        <is>
          <t>Burgos</t>
        </is>
      </c>
      <c r="G16001" t="n">
        <v>9001</v>
      </c>
      <c r="I16001" t="n">
        <v>0.413</v>
      </c>
    </row>
    <row r="16002">
      <c r="A16002" s="13" t="n">
        <v>45820</v>
      </c>
      <c r="C16002" t="inlineStr">
        <is>
          <t>Dock &amp; Bay</t>
        </is>
      </c>
      <c r="D16002" t="inlineStr">
        <is>
          <t>Billingham</t>
        </is>
      </c>
      <c r="E16002" t="inlineStr">
        <is>
          <t>TS22 5TH</t>
        </is>
      </c>
      <c r="F16002" t="inlineStr">
        <is>
          <t>FORT WILLIAM</t>
        </is>
      </c>
      <c r="G16002" t="inlineStr">
        <is>
          <t>PH33 6QY</t>
        </is>
      </c>
      <c r="I16002" t="n">
        <v>0.826</v>
      </c>
    </row>
    <row r="16003">
      <c r="A16003" s="13" t="n">
        <v>45820</v>
      </c>
      <c r="C16003" t="inlineStr">
        <is>
          <t>Dock &amp; Bay</t>
        </is>
      </c>
      <c r="D16003" t="inlineStr">
        <is>
          <t>Tilbury</t>
        </is>
      </c>
      <c r="E16003" t="inlineStr">
        <is>
          <t>RM18 7AN</t>
        </is>
      </c>
      <c r="F16003" t="inlineStr">
        <is>
          <t>ESHER</t>
        </is>
      </c>
      <c r="G16003" t="inlineStr">
        <is>
          <t>KT10 9JP</t>
        </is>
      </c>
      <c r="I16003" t="n">
        <v>0.826</v>
      </c>
    </row>
    <row r="16004">
      <c r="A16004" s="13" t="n">
        <v>45820</v>
      </c>
      <c r="C16004" t="inlineStr">
        <is>
          <t>Dock &amp; Bay</t>
        </is>
      </c>
      <c r="D16004" t="inlineStr">
        <is>
          <t>Leeds</t>
        </is>
      </c>
      <c r="E16004" t="inlineStr">
        <is>
          <t>LS9 0DZ</t>
        </is>
      </c>
      <c r="F16004" t="inlineStr">
        <is>
          <t>LIVERPOOL</t>
        </is>
      </c>
      <c r="G16004" t="inlineStr">
        <is>
          <t>WA9 4AZ</t>
        </is>
      </c>
      <c r="I16004" t="n">
        <v>0.513</v>
      </c>
    </row>
    <row r="16005">
      <c r="A16005" s="13" t="n">
        <v>45820</v>
      </c>
      <c r="C16005" t="inlineStr">
        <is>
          <t>Dock &amp; Bay</t>
        </is>
      </c>
      <c r="D16005" t="inlineStr">
        <is>
          <t>Warrington</t>
        </is>
      </c>
      <c r="E16005" t="inlineStr">
        <is>
          <t>WA5 3XA</t>
        </is>
      </c>
      <c r="F16005" t="inlineStr">
        <is>
          <t>LIVERPOOL</t>
        </is>
      </c>
      <c r="G16005" t="inlineStr">
        <is>
          <t>WA9 4AZ</t>
        </is>
      </c>
      <c r="I16005" t="n">
        <v>0.513</v>
      </c>
    </row>
    <row r="16006">
      <c r="A16006" s="13" t="n">
        <v>45820</v>
      </c>
      <c r="C16006" t="inlineStr">
        <is>
          <t>Dock &amp; Bay</t>
        </is>
      </c>
      <c r="D16006" t="inlineStr">
        <is>
          <t>Minworth (Sutton Coldfield)</t>
        </is>
      </c>
      <c r="E16006" t="inlineStr">
        <is>
          <t>B76 9AA</t>
        </is>
      </c>
      <c r="F16006" t="inlineStr">
        <is>
          <t>MARLBOROUGH</t>
        </is>
      </c>
      <c r="G16006" t="inlineStr">
        <is>
          <t>SN8 3TG</t>
        </is>
      </c>
      <c r="I16006" t="n">
        <v>0.413</v>
      </c>
    </row>
    <row r="16007">
      <c r="A16007" s="13" t="n">
        <v>45820</v>
      </c>
      <c r="C16007" t="inlineStr">
        <is>
          <t>Dock &amp; Bay</t>
        </is>
      </c>
      <c r="D16007" t="inlineStr">
        <is>
          <t>Crawley</t>
        </is>
      </c>
      <c r="E16007" t="inlineStr">
        <is>
          <t>RH10 9BJ</t>
        </is>
      </c>
      <c r="F16007" t="inlineStr">
        <is>
          <t>Margate</t>
        </is>
      </c>
      <c r="G16007" t="inlineStr">
        <is>
          <t>CT9 2ST</t>
        </is>
      </c>
      <c r="I16007" t="n">
        <v>0.473</v>
      </c>
    </row>
    <row r="16008">
      <c r="A16008" s="13" t="n">
        <v>45820</v>
      </c>
      <c r="C16008" t="inlineStr">
        <is>
          <t>Dock &amp; Bay</t>
        </is>
      </c>
      <c r="D16008" t="inlineStr">
        <is>
          <t>Sutton-in-Ashfield</t>
        </is>
      </c>
      <c r="E16008" t="inlineStr">
        <is>
          <t>NG17 5LD</t>
        </is>
      </c>
      <c r="F16008" t="inlineStr">
        <is>
          <t>LONDON</t>
        </is>
      </c>
      <c r="G16008" t="inlineStr">
        <is>
          <t>W1W 6XH</t>
        </is>
      </c>
      <c r="I16008" t="n">
        <v>0.413</v>
      </c>
    </row>
    <row r="16009">
      <c r="A16009" s="13" t="n">
        <v>45820</v>
      </c>
      <c r="C16009" t="inlineStr">
        <is>
          <t>Dock &amp; Bay</t>
        </is>
      </c>
      <c r="D16009" t="inlineStr">
        <is>
          <t>Sutton-in-Ashfield</t>
        </is>
      </c>
      <c r="E16009" t="inlineStr">
        <is>
          <t>NG17 5LD</t>
        </is>
      </c>
      <c r="F16009" t="inlineStr">
        <is>
          <t>HAILSHAM</t>
        </is>
      </c>
      <c r="G16009" t="inlineStr">
        <is>
          <t>BN27 4FJ</t>
        </is>
      </c>
      <c r="I16009" t="n">
        <v>0.413</v>
      </c>
    </row>
    <row r="16010">
      <c r="A16010" s="13" t="n">
        <v>45820</v>
      </c>
      <c r="C16010" t="inlineStr">
        <is>
          <t>Dock &amp; Bay</t>
        </is>
      </c>
      <c r="D16010" t="inlineStr">
        <is>
          <t>Agognate (Novara)</t>
        </is>
      </c>
      <c r="E16010" t="inlineStr">
        <is>
          <t>28100</t>
        </is>
      </c>
      <c r="F16010" t="inlineStr">
        <is>
          <t>Luzzara</t>
        </is>
      </c>
      <c r="G16010" t="n">
        <v>42045</v>
      </c>
      <c r="I16010" t="n">
        <v>0.413</v>
      </c>
    </row>
    <row r="16011">
      <c r="A16011" s="13" t="n">
        <v>45820</v>
      </c>
      <c r="C16011" t="inlineStr">
        <is>
          <t>Dock &amp; Bay</t>
        </is>
      </c>
      <c r="D16011" t="inlineStr">
        <is>
          <t>Crawley</t>
        </is>
      </c>
      <c r="E16011" t="inlineStr">
        <is>
          <t>RH10 9BJ</t>
        </is>
      </c>
      <c r="F16011" t="inlineStr">
        <is>
          <t>High Wycombe</t>
        </is>
      </c>
      <c r="G16011" t="inlineStr">
        <is>
          <t>HP14 4RB</t>
        </is>
      </c>
      <c r="I16011" t="n">
        <v>0.413</v>
      </c>
    </row>
    <row r="16012">
      <c r="A16012" s="13" t="n">
        <v>45820</v>
      </c>
      <c r="C16012" t="inlineStr">
        <is>
          <t>Dock &amp; Bay</t>
        </is>
      </c>
      <c r="D16012" t="inlineStr">
        <is>
          <t>Dartford</t>
        </is>
      </c>
      <c r="E16012" t="inlineStr">
        <is>
          <t>DA1 5XU</t>
        </is>
      </c>
      <c r="F16012" t="inlineStr">
        <is>
          <t>CLACTON-ON-SEA</t>
        </is>
      </c>
      <c r="G16012" t="inlineStr">
        <is>
          <t>CO16 9RU</t>
        </is>
      </c>
      <c r="I16012" t="n">
        <v>0.151</v>
      </c>
    </row>
    <row r="16013">
      <c r="A16013" s="13" t="n">
        <v>45820</v>
      </c>
      <c r="C16013" t="inlineStr">
        <is>
          <t>Dock &amp; Bay</t>
        </is>
      </c>
      <c r="D16013" t="inlineStr">
        <is>
          <t>Leeds</t>
        </is>
      </c>
      <c r="E16013" t="inlineStr">
        <is>
          <t>LS9 0DZ</t>
        </is>
      </c>
      <c r="F16013" t="inlineStr">
        <is>
          <t>STAMFORD</t>
        </is>
      </c>
      <c r="G16013" t="inlineStr">
        <is>
          <t>PE9 1FF</t>
        </is>
      </c>
      <c r="I16013" t="n">
        <v>1.539</v>
      </c>
    </row>
    <row r="16014">
      <c r="A16014" s="13" t="n">
        <v>45820</v>
      </c>
      <c r="C16014" t="inlineStr">
        <is>
          <t>Dock &amp; Bay</t>
        </is>
      </c>
      <c r="D16014" t="inlineStr">
        <is>
          <t>Billingham</t>
        </is>
      </c>
      <c r="E16014" t="inlineStr">
        <is>
          <t>TS22 5TH</t>
        </is>
      </c>
      <c r="F16014" t="inlineStr">
        <is>
          <t>SHREWSBURY</t>
        </is>
      </c>
      <c r="G16014" t="inlineStr">
        <is>
          <t>SY5 7DP</t>
        </is>
      </c>
      <c r="I16014" t="n">
        <v>0.513</v>
      </c>
    </row>
    <row r="16015">
      <c r="A16015" s="13" t="n">
        <v>45820</v>
      </c>
      <c r="C16015" t="inlineStr">
        <is>
          <t>Dock &amp; Bay</t>
        </is>
      </c>
      <c r="D16015" t="inlineStr">
        <is>
          <t>Minworth (Sutton Coldfield)</t>
        </is>
      </c>
      <c r="E16015" t="inlineStr">
        <is>
          <t>B76 9AA</t>
        </is>
      </c>
      <c r="F16015" t="inlineStr">
        <is>
          <t>RUSTINGTON</t>
        </is>
      </c>
      <c r="G16015" t="inlineStr">
        <is>
          <t>BN16 2QD</t>
        </is>
      </c>
      <c r="I16015" t="n">
        <v>0.413</v>
      </c>
    </row>
    <row r="16016">
      <c r="A16016" s="13" t="n">
        <v>45820</v>
      </c>
      <c r="C16016" t="inlineStr">
        <is>
          <t>Dock &amp; Bay</t>
        </is>
      </c>
      <c r="D16016" t="inlineStr">
        <is>
          <t>Crawley</t>
        </is>
      </c>
      <c r="E16016" t="inlineStr">
        <is>
          <t>RH10 9BJ</t>
        </is>
      </c>
      <c r="F16016" t="inlineStr">
        <is>
          <t>Doncaster</t>
        </is>
      </c>
      <c r="G16016" t="inlineStr">
        <is>
          <t>DN3 1RA</t>
        </is>
      </c>
      <c r="I16016" t="n">
        <v>0.513</v>
      </c>
    </row>
    <row r="16017">
      <c r="A16017" s="13" t="n">
        <v>45820</v>
      </c>
      <c r="C16017" t="inlineStr">
        <is>
          <t>Dock &amp; Bay</t>
        </is>
      </c>
      <c r="D16017" t="inlineStr">
        <is>
          <t>Swindon</t>
        </is>
      </c>
      <c r="E16017" t="inlineStr">
        <is>
          <t>SN3 4DB</t>
        </is>
      </c>
      <c r="F16017" t="inlineStr">
        <is>
          <t>STOWMARKET</t>
        </is>
      </c>
      <c r="G16017" t="inlineStr">
        <is>
          <t>IP14 1BN</t>
        </is>
      </c>
      <c r="I16017" t="n">
        <v>0.283</v>
      </c>
    </row>
    <row r="16018">
      <c r="A16018" s="13" t="n">
        <v>45820</v>
      </c>
      <c r="C16018" t="inlineStr">
        <is>
          <t>Dock &amp; Bay</t>
        </is>
      </c>
      <c r="D16018" t="inlineStr">
        <is>
          <t>Crawley</t>
        </is>
      </c>
      <c r="E16018" t="inlineStr">
        <is>
          <t>RH10 9BJ</t>
        </is>
      </c>
      <c r="F16018" t="inlineStr">
        <is>
          <t>Tewkesbury</t>
        </is>
      </c>
      <c r="G16018" t="inlineStr">
        <is>
          <t>GL20 8SR</t>
        </is>
      </c>
      <c r="I16018" t="n">
        <v>1.952</v>
      </c>
    </row>
    <row r="16019">
      <c r="A16019" s="13" t="n">
        <v>45820</v>
      </c>
      <c r="C16019" t="inlineStr">
        <is>
          <t>Dock &amp; Bay</t>
        </is>
      </c>
      <c r="D16019" t="inlineStr">
        <is>
          <t>Crawley</t>
        </is>
      </c>
      <c r="E16019" t="inlineStr">
        <is>
          <t>RH10 9BJ</t>
        </is>
      </c>
      <c r="F16019" t="inlineStr">
        <is>
          <t>Winchester</t>
        </is>
      </c>
      <c r="G16019" t="inlineStr">
        <is>
          <t>SO22 6BS</t>
        </is>
      </c>
      <c r="I16019" t="n">
        <v>0.423</v>
      </c>
    </row>
    <row r="16020">
      <c r="A16020" s="13" t="n">
        <v>45820</v>
      </c>
      <c r="C16020" t="inlineStr">
        <is>
          <t>Dock &amp; Bay</t>
        </is>
      </c>
      <c r="D16020" t="inlineStr">
        <is>
          <t>Crawley</t>
        </is>
      </c>
      <c r="E16020" t="inlineStr">
        <is>
          <t>RH10 9BJ</t>
        </is>
      </c>
      <c r="F16020" t="inlineStr">
        <is>
          <t>Newcastle upon Tyne</t>
        </is>
      </c>
      <c r="G16020" t="inlineStr">
        <is>
          <t>NE20 0ES</t>
        </is>
      </c>
      <c r="I16020" t="n">
        <v>0.413</v>
      </c>
    </row>
    <row r="16021">
      <c r="A16021" s="13" t="n">
        <v>45820</v>
      </c>
      <c r="C16021" t="inlineStr">
        <is>
          <t>Dock &amp; Bay</t>
        </is>
      </c>
      <c r="D16021" t="inlineStr">
        <is>
          <t>Kojetin</t>
        </is>
      </c>
      <c r="E16021" t="inlineStr">
        <is>
          <t>752 01</t>
        </is>
      </c>
      <c r="F16021" t="inlineStr">
        <is>
          <t>Varese</t>
        </is>
      </c>
      <c r="G16021" t="n">
        <v>21100</v>
      </c>
      <c r="I16021" t="n">
        <v>0.413</v>
      </c>
    </row>
    <row r="16022">
      <c r="A16022" s="13" t="n">
        <v>45820</v>
      </c>
      <c r="C16022" t="inlineStr">
        <is>
          <t>Dock &amp; Bay</t>
        </is>
      </c>
      <c r="D16022" t="inlineStr">
        <is>
          <t>Billingham</t>
        </is>
      </c>
      <c r="E16022" t="inlineStr">
        <is>
          <t>TS22 5TH</t>
        </is>
      </c>
      <c r="F16022" t="inlineStr">
        <is>
          <t>TEDDINGTON</t>
        </is>
      </c>
      <c r="G16022" t="inlineStr">
        <is>
          <t>TW11 9HJ</t>
        </is>
      </c>
      <c r="I16022" t="n">
        <v>0.513</v>
      </c>
    </row>
    <row r="16023">
      <c r="A16023" s="13" t="n">
        <v>45820</v>
      </c>
      <c r="C16023" t="inlineStr">
        <is>
          <t>Dock &amp; Bay</t>
        </is>
      </c>
      <c r="D16023" t="inlineStr">
        <is>
          <t>Dartford</t>
        </is>
      </c>
      <c r="E16023" t="inlineStr">
        <is>
          <t>DA1 5XU</t>
        </is>
      </c>
      <c r="F16023" t="inlineStr">
        <is>
          <t>LONDON</t>
        </is>
      </c>
      <c r="G16023" t="inlineStr">
        <is>
          <t>W4 1HT</t>
        </is>
      </c>
      <c r="I16023" t="n">
        <v>0.413</v>
      </c>
    </row>
    <row r="16024">
      <c r="A16024" s="13" t="n">
        <v>45820</v>
      </c>
      <c r="C16024" t="inlineStr">
        <is>
          <t>Dock &amp; Bay</t>
        </is>
      </c>
      <c r="D16024" t="inlineStr">
        <is>
          <t>San Salvo</t>
        </is>
      </c>
      <c r="E16024" t="inlineStr">
        <is>
          <t>66050</t>
        </is>
      </c>
      <c r="F16024" t="inlineStr">
        <is>
          <t>Monterotondo</t>
        </is>
      </c>
      <c r="G16024" t="n">
        <v>15</v>
      </c>
      <c r="I16024" t="n">
        <v>0.413</v>
      </c>
    </row>
    <row r="16025">
      <c r="A16025" s="13" t="n">
        <v>45820</v>
      </c>
      <c r="C16025" t="inlineStr">
        <is>
          <t>Dock &amp; Bay</t>
        </is>
      </c>
      <c r="D16025" t="inlineStr">
        <is>
          <t>Methley (Leeds)</t>
        </is>
      </c>
      <c r="E16025" t="inlineStr">
        <is>
          <t>LS26 9DP</t>
        </is>
      </c>
      <c r="F16025" t="inlineStr">
        <is>
          <t>BRISTOL</t>
        </is>
      </c>
      <c r="G16025" t="inlineStr">
        <is>
          <t>BS20 6NL</t>
        </is>
      </c>
      <c r="I16025" t="n">
        <v>0.283</v>
      </c>
    </row>
    <row r="16026">
      <c r="A16026" s="13" t="n">
        <v>45820</v>
      </c>
      <c r="C16026" t="inlineStr">
        <is>
          <t>Dock &amp; Bay</t>
        </is>
      </c>
      <c r="D16026" t="inlineStr">
        <is>
          <t>Crawley</t>
        </is>
      </c>
      <c r="E16026" t="inlineStr">
        <is>
          <t>RH10 9BJ</t>
        </is>
      </c>
      <c r="F16026" t="inlineStr">
        <is>
          <t>Worcester Park</t>
        </is>
      </c>
      <c r="G16026" t="inlineStr">
        <is>
          <t>KT4 7BJ</t>
        </is>
      </c>
      <c r="I16026" t="n">
        <v>3.053</v>
      </c>
    </row>
    <row r="16027">
      <c r="A16027" s="13" t="n">
        <v>45820</v>
      </c>
      <c r="C16027" t="inlineStr">
        <is>
          <t>Dock &amp; Bay</t>
        </is>
      </c>
      <c r="D16027" t="inlineStr">
        <is>
          <t>Agognate (Novara)</t>
        </is>
      </c>
      <c r="E16027" t="inlineStr">
        <is>
          <t>28100</t>
        </is>
      </c>
      <c r="F16027" t="inlineStr">
        <is>
          <t>CALCINATO</t>
        </is>
      </c>
      <c r="G16027" t="n">
        <v>25011</v>
      </c>
      <c r="I16027" t="n">
        <v>0.826</v>
      </c>
    </row>
    <row r="16028">
      <c r="A16028" s="13" t="n">
        <v>45820</v>
      </c>
      <c r="C16028" t="inlineStr">
        <is>
          <t>Dock &amp; Bay</t>
        </is>
      </c>
      <c r="D16028" t="inlineStr">
        <is>
          <t>Crawley</t>
        </is>
      </c>
      <c r="E16028" t="inlineStr">
        <is>
          <t>RH10 9BJ</t>
        </is>
      </c>
      <c r="F16028" t="inlineStr">
        <is>
          <t>Brierley Hill</t>
        </is>
      </c>
      <c r="G16028" t="inlineStr">
        <is>
          <t>DY5 3XJ</t>
        </is>
      </c>
      <c r="I16028" t="n">
        <v>0.161</v>
      </c>
    </row>
    <row r="16029">
      <c r="A16029" s="13" t="n">
        <v>45820</v>
      </c>
      <c r="C16029" t="inlineStr">
        <is>
          <t>Dock &amp; Bay</t>
        </is>
      </c>
      <c r="D16029" t="inlineStr">
        <is>
          <t>Methley (Leeds)</t>
        </is>
      </c>
      <c r="E16029" t="inlineStr">
        <is>
          <t>LS26 9DP</t>
        </is>
      </c>
      <c r="F16029" t="inlineStr">
        <is>
          <t>Burgh Le Marsh</t>
        </is>
      </c>
      <c r="G16029" t="inlineStr">
        <is>
          <t>PE24 5FR</t>
        </is>
      </c>
      <c r="I16029" t="n">
        <v>0.413</v>
      </c>
    </row>
    <row r="16030">
      <c r="A16030" s="13" t="n">
        <v>45820</v>
      </c>
      <c r="C16030" t="inlineStr">
        <is>
          <t>Dock &amp; Bay</t>
        </is>
      </c>
      <c r="D16030" t="inlineStr">
        <is>
          <t>Bocholt</t>
        </is>
      </c>
      <c r="E16030" t="inlineStr">
        <is>
          <t>46395</t>
        </is>
      </c>
      <c r="F16030" t="inlineStr">
        <is>
          <t>Feldafing</t>
        </is>
      </c>
      <c r="G16030" t="n">
        <v>82340</v>
      </c>
      <c r="I16030" t="n">
        <v>0.977</v>
      </c>
    </row>
    <row r="16031">
      <c r="A16031" s="13" t="n">
        <v>45820</v>
      </c>
      <c r="C16031" t="inlineStr">
        <is>
          <t>Dock &amp; Bay</t>
        </is>
      </c>
      <c r="D16031" t="inlineStr">
        <is>
          <t>Dartford</t>
        </is>
      </c>
      <c r="E16031" t="inlineStr">
        <is>
          <t>DA1 5XU</t>
        </is>
      </c>
      <c r="F16031" t="inlineStr">
        <is>
          <t>Stansted</t>
        </is>
      </c>
      <c r="G16031" t="inlineStr">
        <is>
          <t>CM24 8AT</t>
        </is>
      </c>
      <c r="I16031" t="n">
        <v>0.283</v>
      </c>
    </row>
    <row r="16032">
      <c r="A16032" s="13" t="n">
        <v>45820</v>
      </c>
      <c r="C16032" t="inlineStr">
        <is>
          <t>Dock &amp; Bay</t>
        </is>
      </c>
      <c r="D16032" t="inlineStr">
        <is>
          <t>Crawley</t>
        </is>
      </c>
      <c r="E16032" t="inlineStr">
        <is>
          <t>RH10 9BJ</t>
        </is>
      </c>
      <c r="F16032" t="inlineStr">
        <is>
          <t>WARRINGTON</t>
        </is>
      </c>
      <c r="G16032" t="inlineStr">
        <is>
          <t>WA5 3DF</t>
        </is>
      </c>
      <c r="I16032" t="n">
        <v>0.413</v>
      </c>
    </row>
    <row r="16033">
      <c r="A16033" s="13" t="n">
        <v>45820</v>
      </c>
      <c r="C16033" t="inlineStr">
        <is>
          <t>Dock &amp; Bay</t>
        </is>
      </c>
      <c r="D16033" t="inlineStr">
        <is>
          <t>Dunstable</t>
        </is>
      </c>
      <c r="E16033" t="inlineStr">
        <is>
          <t>LU5 4FE</t>
        </is>
      </c>
      <c r="F16033" t="inlineStr">
        <is>
          <t>KNEBWORTH</t>
        </is>
      </c>
      <c r="G16033" t="inlineStr">
        <is>
          <t>SG3 6JX</t>
        </is>
      </c>
      <c r="I16033" t="n">
        <v>1.652</v>
      </c>
    </row>
    <row r="16034">
      <c r="A16034" s="13" t="n">
        <v>45820</v>
      </c>
      <c r="C16034" t="inlineStr">
        <is>
          <t>Dock &amp; Bay</t>
        </is>
      </c>
      <c r="D16034" t="inlineStr">
        <is>
          <t>Hof</t>
        </is>
      </c>
      <c r="E16034" t="inlineStr">
        <is>
          <t>95185</t>
        </is>
      </c>
      <c r="F16034" t="inlineStr">
        <is>
          <t>Arezzo</t>
        </is>
      </c>
      <c r="G16034" t="n">
        <v>52100</v>
      </c>
      <c r="I16034" t="n">
        <v>0.413</v>
      </c>
    </row>
    <row r="16035">
      <c r="A16035" s="13" t="n">
        <v>45820</v>
      </c>
      <c r="C16035" t="inlineStr">
        <is>
          <t>Dock &amp; Bay</t>
        </is>
      </c>
      <c r="D16035" t="inlineStr">
        <is>
          <t>Crawley</t>
        </is>
      </c>
      <c r="E16035" t="inlineStr">
        <is>
          <t>RH10 9BJ</t>
        </is>
      </c>
      <c r="F16035" t="inlineStr">
        <is>
          <t>WALSALL</t>
        </is>
      </c>
      <c r="G16035" t="inlineStr">
        <is>
          <t>WS9 8HA</t>
        </is>
      </c>
      <c r="I16035" t="n">
        <v>0.413</v>
      </c>
    </row>
    <row r="16036">
      <c r="A16036" s="13" t="n">
        <v>45820</v>
      </c>
      <c r="C16036" t="inlineStr">
        <is>
          <t>Dock &amp; Bay</t>
        </is>
      </c>
      <c r="D16036" t="inlineStr">
        <is>
          <t>Bowburn (Durham)</t>
        </is>
      </c>
      <c r="E16036" t="inlineStr">
        <is>
          <t>DH6 5NR</t>
        </is>
      </c>
      <c r="F16036" t="inlineStr">
        <is>
          <t>JOHNSTONE</t>
        </is>
      </c>
      <c r="G16036" t="inlineStr">
        <is>
          <t>PA5 0AB</t>
        </is>
      </c>
      <c r="I16036" t="n">
        <v>0.826</v>
      </c>
    </row>
    <row r="16037">
      <c r="A16037" s="13" t="n">
        <v>45820</v>
      </c>
      <c r="C16037" t="inlineStr">
        <is>
          <t>Dock &amp; Bay</t>
        </is>
      </c>
      <c r="D16037" t="inlineStr">
        <is>
          <t>Billingham</t>
        </is>
      </c>
      <c r="E16037" t="inlineStr">
        <is>
          <t>TS22 5TH</t>
        </is>
      </c>
      <c r="F16037" t="inlineStr">
        <is>
          <t>CRAMLINGTON</t>
        </is>
      </c>
      <c r="G16037" t="inlineStr">
        <is>
          <t>NE23 7QS</t>
        </is>
      </c>
      <c r="I16037" t="n">
        <v>0.8</v>
      </c>
    </row>
    <row r="16038">
      <c r="A16038" s="13" t="n">
        <v>45820</v>
      </c>
      <c r="C16038" t="inlineStr">
        <is>
          <t>Dock &amp; Bay</t>
        </is>
      </c>
      <c r="D16038" t="inlineStr">
        <is>
          <t>Swindon</t>
        </is>
      </c>
      <c r="E16038" t="inlineStr">
        <is>
          <t>SN3 4DB</t>
        </is>
      </c>
      <c r="F16038" t="inlineStr">
        <is>
          <t>KINGSTON UPON THAMES</t>
        </is>
      </c>
      <c r="G16038" t="inlineStr">
        <is>
          <t>KT1 2SH</t>
        </is>
      </c>
      <c r="I16038" t="n">
        <v>0.513</v>
      </c>
    </row>
    <row r="16039">
      <c r="A16039" s="13" t="n">
        <v>45820</v>
      </c>
      <c r="C16039" t="inlineStr">
        <is>
          <t>Dock &amp; Bay</t>
        </is>
      </c>
      <c r="D16039" t="inlineStr">
        <is>
          <t>Agognate (Novara)</t>
        </is>
      </c>
      <c r="E16039" t="inlineStr">
        <is>
          <t>28100</t>
        </is>
      </c>
      <c r="F16039" t="inlineStr">
        <is>
          <t>MONSUMMANO TERME</t>
        </is>
      </c>
      <c r="G16039" t="n">
        <v>51015</v>
      </c>
      <c r="I16039" t="n">
        <v>0.513</v>
      </c>
    </row>
    <row r="16040">
      <c r="A16040" s="13" t="n">
        <v>45820</v>
      </c>
      <c r="C16040" t="inlineStr">
        <is>
          <t>Dock &amp; Bay</t>
        </is>
      </c>
      <c r="D16040" t="inlineStr">
        <is>
          <t>Crawley</t>
        </is>
      </c>
      <c r="E16040" t="inlineStr">
        <is>
          <t>RH10 9BJ</t>
        </is>
      </c>
      <c r="F16040" t="inlineStr">
        <is>
          <t>St Boswells</t>
        </is>
      </c>
      <c r="G16040" t="inlineStr">
        <is>
          <t>TD6 0EX</t>
        </is>
      </c>
      <c r="I16040" t="n">
        <v>0.283</v>
      </c>
    </row>
    <row r="16041">
      <c r="A16041" s="13" t="n">
        <v>45820</v>
      </c>
      <c r="C16041" t="inlineStr">
        <is>
          <t>Dock &amp; Bay</t>
        </is>
      </c>
      <c r="D16041" t="inlineStr">
        <is>
          <t>Dunstable</t>
        </is>
      </c>
      <c r="E16041" t="inlineStr">
        <is>
          <t>LU5 4FE</t>
        </is>
      </c>
      <c r="F16041" t="inlineStr">
        <is>
          <t>LONDON</t>
        </is>
      </c>
      <c r="G16041" t="inlineStr">
        <is>
          <t>SW15 1AG</t>
        </is>
      </c>
      <c r="I16041" t="n">
        <v>0.513</v>
      </c>
    </row>
    <row r="16042">
      <c r="A16042" s="13" t="n">
        <v>45820</v>
      </c>
      <c r="C16042" t="inlineStr">
        <is>
          <t>Dock &amp; Bay</t>
        </is>
      </c>
      <c r="D16042" t="inlineStr">
        <is>
          <t>Bocholt</t>
        </is>
      </c>
      <c r="E16042" t="inlineStr">
        <is>
          <t>46395</t>
        </is>
      </c>
      <c r="F16042" t="inlineStr">
        <is>
          <t>Mannheim</t>
        </is>
      </c>
      <c r="G16042" t="n">
        <v>68165</v>
      </c>
      <c r="I16042" t="n">
        <v>1.518</v>
      </c>
    </row>
    <row r="16043">
      <c r="A16043" s="13" t="n">
        <v>45820</v>
      </c>
      <c r="C16043" t="inlineStr">
        <is>
          <t>Dock &amp; Bay</t>
        </is>
      </c>
      <c r="D16043" t="inlineStr">
        <is>
          <t>Swindon</t>
        </is>
      </c>
      <c r="E16043" t="inlineStr">
        <is>
          <t>SN3 4DB</t>
        </is>
      </c>
      <c r="F16043" t="inlineStr">
        <is>
          <t>London</t>
        </is>
      </c>
      <c r="G16043" t="inlineStr">
        <is>
          <t>W1K 6DE</t>
        </is>
      </c>
      <c r="I16043" t="n">
        <v>0.413</v>
      </c>
    </row>
    <row r="16044">
      <c r="A16044" s="13" t="n">
        <v>45820</v>
      </c>
      <c r="C16044" t="inlineStr">
        <is>
          <t>Dock &amp; Bay</t>
        </is>
      </c>
      <c r="D16044" t="inlineStr">
        <is>
          <t>Crawley</t>
        </is>
      </c>
      <c r="E16044" t="inlineStr">
        <is>
          <t>RH10 9BJ</t>
        </is>
      </c>
      <c r="F16044" t="inlineStr">
        <is>
          <t>Colchester</t>
        </is>
      </c>
      <c r="G16044" t="inlineStr">
        <is>
          <t>CO1 2EF</t>
        </is>
      </c>
      <c r="I16044" t="n">
        <v>3.667</v>
      </c>
    </row>
    <row r="16045">
      <c r="A16045" s="13" t="n">
        <v>45820</v>
      </c>
      <c r="C16045" t="inlineStr">
        <is>
          <t>Dock &amp; Bay</t>
        </is>
      </c>
      <c r="D16045" t="inlineStr">
        <is>
          <t>Billingham</t>
        </is>
      </c>
      <c r="E16045" t="inlineStr">
        <is>
          <t>TS22 5TH</t>
        </is>
      </c>
      <c r="F16045" t="inlineStr">
        <is>
          <t>STOKE-ON-TRENT</t>
        </is>
      </c>
      <c r="G16045" t="inlineStr">
        <is>
          <t>ST2 9LQ</t>
        </is>
      </c>
      <c r="I16045" t="n">
        <v>0.826</v>
      </c>
    </row>
    <row r="16046">
      <c r="A16046" s="13" t="n">
        <v>45820</v>
      </c>
      <c r="C16046" t="inlineStr">
        <is>
          <t>Dock &amp; Bay</t>
        </is>
      </c>
      <c r="D16046" t="inlineStr">
        <is>
          <t>Billingham</t>
        </is>
      </c>
      <c r="E16046" t="inlineStr">
        <is>
          <t>TS22 5TH</t>
        </is>
      </c>
      <c r="F16046" t="inlineStr">
        <is>
          <t>REIGATE</t>
        </is>
      </c>
      <c r="G16046" t="inlineStr">
        <is>
          <t>RH2 0ED</t>
        </is>
      </c>
      <c r="I16046" t="n">
        <v>1.026</v>
      </c>
    </row>
    <row r="16047">
      <c r="A16047" s="13" t="n">
        <v>45820</v>
      </c>
      <c r="C16047" t="inlineStr">
        <is>
          <t>Dock &amp; Bay</t>
        </is>
      </c>
      <c r="D16047" t="inlineStr">
        <is>
          <t>Crawley</t>
        </is>
      </c>
      <c r="E16047" t="inlineStr">
        <is>
          <t>RH10 9BJ</t>
        </is>
      </c>
      <c r="F16047" t="inlineStr">
        <is>
          <t>Poole</t>
        </is>
      </c>
      <c r="G16047" t="inlineStr">
        <is>
          <t>BH13 7PA</t>
        </is>
      </c>
      <c r="I16047" t="n">
        <v>0.413</v>
      </c>
    </row>
    <row r="16048">
      <c r="A16048" s="13" t="n">
        <v>45820</v>
      </c>
      <c r="C16048" t="inlineStr">
        <is>
          <t>Dock &amp; Bay</t>
        </is>
      </c>
      <c r="D16048" t="inlineStr">
        <is>
          <t>Horn-Bad Meinberg</t>
        </is>
      </c>
      <c r="E16048" t="inlineStr">
        <is>
          <t>32805</t>
        </is>
      </c>
      <c r="F16048" t="inlineStr">
        <is>
          <t>Barsbüttel/Stemwarde</t>
        </is>
      </c>
      <c r="G16048" t="n">
        <v>22885</v>
      </c>
      <c r="I16048" t="n">
        <v>0.513</v>
      </c>
    </row>
    <row r="16049">
      <c r="A16049" s="13" t="n">
        <v>45820</v>
      </c>
      <c r="C16049" t="inlineStr">
        <is>
          <t>Dock &amp; Bay</t>
        </is>
      </c>
      <c r="D16049" t="inlineStr">
        <is>
          <t>Crawley</t>
        </is>
      </c>
      <c r="E16049" t="inlineStr">
        <is>
          <t>RH10 9BJ</t>
        </is>
      </c>
      <c r="F16049" t="inlineStr">
        <is>
          <t>Peterborough</t>
        </is>
      </c>
      <c r="G16049" t="inlineStr">
        <is>
          <t>PE7 8QP</t>
        </is>
      </c>
      <c r="I16049" t="n">
        <v>4.125</v>
      </c>
    </row>
    <row r="16050">
      <c r="A16050" s="13" t="n">
        <v>45820</v>
      </c>
      <c r="C16050" t="inlineStr">
        <is>
          <t>Dock &amp; Bay</t>
        </is>
      </c>
      <c r="D16050" t="inlineStr">
        <is>
          <t>Bocholt</t>
        </is>
      </c>
      <c r="E16050" t="inlineStr">
        <is>
          <t>46395</t>
        </is>
      </c>
      <c r="F16050" t="inlineStr">
        <is>
          <t>Cork</t>
        </is>
      </c>
      <c r="G16050" t="inlineStr">
        <is>
          <t>T12 C6FW</t>
        </is>
      </c>
      <c r="I16050" t="n">
        <v>1.06</v>
      </c>
    </row>
    <row r="16051">
      <c r="A16051" s="13" t="n">
        <v>45820</v>
      </c>
      <c r="C16051" t="inlineStr">
        <is>
          <t>Dock &amp; Bay</t>
        </is>
      </c>
      <c r="D16051" t="inlineStr">
        <is>
          <t>Sutton-in-Ashfield</t>
        </is>
      </c>
      <c r="E16051" t="inlineStr">
        <is>
          <t>NG17 5LD</t>
        </is>
      </c>
      <c r="F16051" t="inlineStr">
        <is>
          <t>ABINGDON</t>
        </is>
      </c>
      <c r="G16051" t="inlineStr">
        <is>
          <t>OX145PX</t>
        </is>
      </c>
      <c r="I16051" t="n">
        <v>0.161</v>
      </c>
    </row>
    <row r="16052">
      <c r="A16052" s="13" t="n">
        <v>45820</v>
      </c>
      <c r="C16052" t="inlineStr">
        <is>
          <t>Dock &amp; Bay</t>
        </is>
      </c>
      <c r="D16052" t="inlineStr">
        <is>
          <t>Bocholt</t>
        </is>
      </c>
      <c r="E16052" t="inlineStr">
        <is>
          <t>46395</t>
        </is>
      </c>
      <c r="F16052" t="inlineStr">
        <is>
          <t>Menden</t>
        </is>
      </c>
      <c r="G16052" t="n">
        <v>58708</v>
      </c>
      <c r="I16052" t="n">
        <v>1.177</v>
      </c>
    </row>
    <row r="16053">
      <c r="A16053" s="13" t="n">
        <v>45820</v>
      </c>
      <c r="C16053" t="inlineStr">
        <is>
          <t>Dock &amp; Bay</t>
        </is>
      </c>
      <c r="D16053" t="inlineStr">
        <is>
          <t>Sutton-in-Ashfield</t>
        </is>
      </c>
      <c r="E16053" t="inlineStr">
        <is>
          <t>NG17 5LD</t>
        </is>
      </c>
      <c r="F16053" t="inlineStr">
        <is>
          <t>Maidenhead</t>
        </is>
      </c>
      <c r="G16053" t="inlineStr">
        <is>
          <t>SL67EJ</t>
        </is>
      </c>
      <c r="I16053" t="n">
        <v>0.413</v>
      </c>
    </row>
    <row r="16054">
      <c r="A16054" s="13" t="n">
        <v>45820</v>
      </c>
      <c r="C16054" t="inlineStr">
        <is>
          <t>Dock &amp; Bay</t>
        </is>
      </c>
      <c r="D16054" t="inlineStr">
        <is>
          <t>Erfurt</t>
        </is>
      </c>
      <c r="E16054" t="inlineStr">
        <is>
          <t>99095</t>
        </is>
      </c>
      <c r="F16054" t="inlineStr">
        <is>
          <t>Villeneuve-la-Garenne</t>
        </is>
      </c>
      <c r="G16054" t="n">
        <v>92390</v>
      </c>
      <c r="I16054" t="n">
        <v>0.696</v>
      </c>
    </row>
    <row r="16055">
      <c r="A16055" s="13" t="n">
        <v>45820</v>
      </c>
      <c r="C16055" t="inlineStr">
        <is>
          <t>Dock &amp; Bay</t>
        </is>
      </c>
      <c r="D16055" t="inlineStr">
        <is>
          <t>Bocholt</t>
        </is>
      </c>
      <c r="E16055" t="inlineStr">
        <is>
          <t>46395</t>
        </is>
      </c>
      <c r="F16055" t="inlineStr">
        <is>
          <t>Dublin 13</t>
        </is>
      </c>
      <c r="G16055" t="inlineStr">
        <is>
          <t>D13 X3E5</t>
        </is>
      </c>
      <c r="I16055" t="n">
        <v>1.999</v>
      </c>
    </row>
    <row r="16056">
      <c r="A16056" s="13" t="n">
        <v>45820</v>
      </c>
      <c r="C16056" t="inlineStr">
        <is>
          <t>Dock &amp; Bay</t>
        </is>
      </c>
      <c r="D16056" t="inlineStr">
        <is>
          <t>Swansea</t>
        </is>
      </c>
      <c r="E16056" t="inlineStr">
        <is>
          <t>SA1 8QX</t>
        </is>
      </c>
      <c r="F16056" t="inlineStr">
        <is>
          <t>CARMARTHEN</t>
        </is>
      </c>
      <c r="G16056" t="inlineStr">
        <is>
          <t>SA32 7NJ</t>
        </is>
      </c>
      <c r="I16056" t="n">
        <v>0.513</v>
      </c>
    </row>
    <row r="16057">
      <c r="A16057" s="13" t="n">
        <v>45820</v>
      </c>
      <c r="C16057" t="inlineStr">
        <is>
          <t>Dock &amp; Bay</t>
        </is>
      </c>
      <c r="D16057" t="inlineStr">
        <is>
          <t>Castle Donington</t>
        </is>
      </c>
      <c r="E16057" t="inlineStr">
        <is>
          <t>DE74 2BB</t>
        </is>
      </c>
      <c r="F16057" t="inlineStr">
        <is>
          <t>LONDON</t>
        </is>
      </c>
      <c r="G16057" t="inlineStr">
        <is>
          <t>SE1 4QB</t>
        </is>
      </c>
      <c r="I16057" t="n">
        <v>0.413</v>
      </c>
    </row>
    <row r="16058">
      <c r="A16058" s="13" t="n">
        <v>45820</v>
      </c>
      <c r="C16058" t="inlineStr">
        <is>
          <t>Dock &amp; Bay</t>
        </is>
      </c>
      <c r="D16058" t="inlineStr">
        <is>
          <t>Kaiserslautern</t>
        </is>
      </c>
      <c r="E16058" t="inlineStr">
        <is>
          <t>67661</t>
        </is>
      </c>
      <c r="F16058" t="inlineStr">
        <is>
          <t>Bensheim</t>
        </is>
      </c>
      <c r="G16058" t="n">
        <v>64625</v>
      </c>
      <c r="I16058" t="n">
        <v>0.413</v>
      </c>
    </row>
    <row r="16059">
      <c r="A16059" s="13" t="n">
        <v>45820</v>
      </c>
      <c r="C16059" t="inlineStr">
        <is>
          <t>Dock &amp; Bay</t>
        </is>
      </c>
      <c r="D16059" t="inlineStr">
        <is>
          <t>Bocholt</t>
        </is>
      </c>
      <c r="E16059" t="inlineStr">
        <is>
          <t>46395</t>
        </is>
      </c>
      <c r="F16059" t="inlineStr">
        <is>
          <t>Berlin</t>
        </is>
      </c>
      <c r="G16059" t="n">
        <v>14163</v>
      </c>
      <c r="I16059" t="n">
        <v>1.026</v>
      </c>
    </row>
    <row r="16060">
      <c r="A16060" s="13" t="n">
        <v>45820</v>
      </c>
      <c r="C16060" t="inlineStr">
        <is>
          <t>Dock &amp; Bay</t>
        </is>
      </c>
      <c r="D16060" t="inlineStr">
        <is>
          <t>Bocholt</t>
        </is>
      </c>
      <c r="E16060" t="inlineStr">
        <is>
          <t>46395</t>
        </is>
      </c>
      <c r="F16060" t="inlineStr">
        <is>
          <t>Frankfurt am Main</t>
        </is>
      </c>
      <c r="G16060" t="n">
        <v>60594</v>
      </c>
      <c r="I16060" t="n">
        <v>1.411</v>
      </c>
    </row>
    <row r="16061">
      <c r="A16061" s="13" t="n">
        <v>45820</v>
      </c>
      <c r="C16061" t="inlineStr">
        <is>
          <t>Dock &amp; Bay</t>
        </is>
      </c>
      <c r="D16061" t="inlineStr">
        <is>
          <t>Chociule (Swiebodzin)</t>
        </is>
      </c>
      <c r="E16061" t="inlineStr">
        <is>
          <t>66-200</t>
        </is>
      </c>
      <c r="F16061" t="inlineStr">
        <is>
          <t>Berlin</t>
        </is>
      </c>
      <c r="G16061" t="n">
        <v>10405</v>
      </c>
      <c r="I16061" t="n">
        <v>0.413</v>
      </c>
    </row>
    <row r="16062">
      <c r="A16062" s="13" t="n">
        <v>45820</v>
      </c>
      <c r="C16062" t="inlineStr">
        <is>
          <t>Dock &amp; Bay</t>
        </is>
      </c>
      <c r="D16062" t="inlineStr">
        <is>
          <t>Darlington</t>
        </is>
      </c>
      <c r="E16062" t="inlineStr">
        <is>
          <t>DL1 4BF</t>
        </is>
      </c>
      <c r="F16062" t="inlineStr">
        <is>
          <t>CHIPPENHAM</t>
        </is>
      </c>
      <c r="G16062" t="inlineStr">
        <is>
          <t>SN15 4NP</t>
        </is>
      </c>
      <c r="I16062" t="n">
        <v>0.826</v>
      </c>
    </row>
    <row r="16063">
      <c r="A16063" s="13" t="n">
        <v>45820</v>
      </c>
      <c r="C16063" t="inlineStr">
        <is>
          <t>Dock &amp; Bay</t>
        </is>
      </c>
      <c r="D16063" t="inlineStr">
        <is>
          <t>Dunstable</t>
        </is>
      </c>
      <c r="E16063" t="inlineStr">
        <is>
          <t>LU5 4FE</t>
        </is>
      </c>
      <c r="F16063" t="inlineStr">
        <is>
          <t>SLOUGH</t>
        </is>
      </c>
      <c r="G16063" t="inlineStr">
        <is>
          <t>SL2 3SF</t>
        </is>
      </c>
      <c r="I16063" t="n">
        <v>0.696</v>
      </c>
    </row>
    <row r="16064">
      <c r="A16064" s="13" t="n">
        <v>45820</v>
      </c>
      <c r="C16064" t="inlineStr">
        <is>
          <t>Dock &amp; Bay</t>
        </is>
      </c>
      <c r="D16064" t="inlineStr">
        <is>
          <t>Bocholt</t>
        </is>
      </c>
      <c r="E16064" t="inlineStr">
        <is>
          <t>46395</t>
        </is>
      </c>
      <c r="F16064" t="inlineStr">
        <is>
          <t>Hamburg</t>
        </is>
      </c>
      <c r="G16064" t="n">
        <v>22391</v>
      </c>
      <c r="I16064" t="n">
        <v>1.645</v>
      </c>
    </row>
    <row r="16065">
      <c r="A16065" s="13" t="n">
        <v>45820</v>
      </c>
      <c r="C16065" t="inlineStr">
        <is>
          <t>Dock &amp; Bay</t>
        </is>
      </c>
      <c r="D16065" t="inlineStr">
        <is>
          <t>Dartford</t>
        </is>
      </c>
      <c r="E16065" t="inlineStr">
        <is>
          <t>DA1 5XU</t>
        </is>
      </c>
      <c r="F16065" t="inlineStr">
        <is>
          <t>CAMBERLEY</t>
        </is>
      </c>
      <c r="G16065" t="inlineStr">
        <is>
          <t>GU17 9FL</t>
        </is>
      </c>
      <c r="I16065" t="n">
        <v>0.234</v>
      </c>
    </row>
    <row r="16066">
      <c r="A16066" s="13" t="n">
        <v>45820</v>
      </c>
      <c r="C16066" t="inlineStr">
        <is>
          <t>Dock &amp; Bay</t>
        </is>
      </c>
      <c r="D16066" t="inlineStr">
        <is>
          <t>Bristol</t>
        </is>
      </c>
      <c r="E16066" t="inlineStr">
        <is>
          <t>BS35 4DJ</t>
        </is>
      </c>
      <c r="F16066" t="inlineStr">
        <is>
          <t>CHRISTCHURCH</t>
        </is>
      </c>
      <c r="G16066" t="inlineStr">
        <is>
          <t>BH23 8AW</t>
        </is>
      </c>
      <c r="I16066" t="n">
        <v>0.413</v>
      </c>
    </row>
    <row r="16067">
      <c r="A16067" s="13" t="n">
        <v>45820</v>
      </c>
      <c r="C16067" t="inlineStr">
        <is>
          <t>Dock &amp; Bay</t>
        </is>
      </c>
      <c r="D16067" t="inlineStr">
        <is>
          <t>Leeds</t>
        </is>
      </c>
      <c r="E16067" t="inlineStr">
        <is>
          <t>LS9 0DZ</t>
        </is>
      </c>
      <c r="F16067" t="inlineStr">
        <is>
          <t>SAFFRON WALDEN</t>
        </is>
      </c>
      <c r="G16067" t="inlineStr">
        <is>
          <t>CB11 3HW</t>
        </is>
      </c>
      <c r="I16067" t="n">
        <v>0.151</v>
      </c>
    </row>
    <row r="16068">
      <c r="A16068" s="13" t="n">
        <v>45820</v>
      </c>
      <c r="C16068" t="inlineStr">
        <is>
          <t>Dock &amp; Bay</t>
        </is>
      </c>
      <c r="D16068" t="inlineStr">
        <is>
          <t>Crawley</t>
        </is>
      </c>
      <c r="E16068" t="inlineStr">
        <is>
          <t>RH10 9BJ</t>
        </is>
      </c>
      <c r="F16068" t="inlineStr">
        <is>
          <t>Enfield, London</t>
        </is>
      </c>
      <c r="G16068" t="inlineStr">
        <is>
          <t>N14 6QD</t>
        </is>
      </c>
      <c r="I16068" t="n">
        <v>0.513</v>
      </c>
    </row>
    <row r="16069">
      <c r="A16069" s="13" t="n">
        <v>45820</v>
      </c>
      <c r="C16069" t="inlineStr">
        <is>
          <t>Dock &amp; Bay</t>
        </is>
      </c>
      <c r="D16069" t="inlineStr">
        <is>
          <t>Warrington</t>
        </is>
      </c>
      <c r="E16069" t="inlineStr">
        <is>
          <t>WA5 3XA</t>
        </is>
      </c>
      <c r="F16069" t="inlineStr">
        <is>
          <t>COLWYN BAY</t>
        </is>
      </c>
      <c r="G16069" t="inlineStr">
        <is>
          <t>LL28 5YN</t>
        </is>
      </c>
      <c r="I16069" t="n">
        <v>0.413</v>
      </c>
    </row>
    <row r="16070">
      <c r="A16070" s="13" t="n">
        <v>45820</v>
      </c>
      <c r="C16070" t="inlineStr">
        <is>
          <t>Dock &amp; Bay</t>
        </is>
      </c>
      <c r="D16070" t="inlineStr">
        <is>
          <t>Leeds</t>
        </is>
      </c>
      <c r="E16070" t="inlineStr">
        <is>
          <t>LS9 0DZ</t>
        </is>
      </c>
      <c r="F16070" t="inlineStr">
        <is>
          <t>SAFFRON WALDEN</t>
        </is>
      </c>
      <c r="G16070" t="inlineStr">
        <is>
          <t>CB11 3HW</t>
        </is>
      </c>
      <c r="I16070" t="n">
        <v>1.031</v>
      </c>
    </row>
    <row r="16071">
      <c r="A16071" s="13" t="n">
        <v>45820</v>
      </c>
      <c r="C16071" t="inlineStr">
        <is>
          <t>Dock &amp; Bay</t>
        </is>
      </c>
      <c r="D16071" t="inlineStr">
        <is>
          <t>Castle Donington</t>
        </is>
      </c>
      <c r="E16071" t="inlineStr">
        <is>
          <t>DE74 2BB</t>
        </is>
      </c>
      <c r="F16071" t="inlineStr">
        <is>
          <t>CHELMSFORD</t>
        </is>
      </c>
      <c r="G16071" t="inlineStr">
        <is>
          <t>CM2 0JD</t>
        </is>
      </c>
      <c r="I16071" t="n">
        <v>0.413</v>
      </c>
    </row>
    <row r="16072">
      <c r="A16072" s="13" t="n">
        <v>45820</v>
      </c>
      <c r="C16072" t="inlineStr">
        <is>
          <t>Dock &amp; Bay</t>
        </is>
      </c>
      <c r="D16072" t="inlineStr">
        <is>
          <t>Dunstable</t>
        </is>
      </c>
      <c r="E16072" t="inlineStr">
        <is>
          <t>LU5 4FE</t>
        </is>
      </c>
      <c r="F16072" t="inlineStr">
        <is>
          <t>LONDON</t>
        </is>
      </c>
      <c r="G16072" t="inlineStr">
        <is>
          <t>SW17 7TH</t>
        </is>
      </c>
      <c r="I16072" t="n">
        <v>0.413</v>
      </c>
    </row>
    <row r="16073">
      <c r="A16073" s="13" t="n">
        <v>45820</v>
      </c>
      <c r="C16073" t="inlineStr">
        <is>
          <t>Dock &amp; Bay</t>
        </is>
      </c>
      <c r="D16073" t="inlineStr">
        <is>
          <t>Crawley</t>
        </is>
      </c>
      <c r="E16073" t="inlineStr">
        <is>
          <t>RH10 9BJ</t>
        </is>
      </c>
      <c r="F16073" t="inlineStr">
        <is>
          <t>Woking</t>
        </is>
      </c>
      <c r="G16073" t="inlineStr">
        <is>
          <t>GU23 6HJ</t>
        </is>
      </c>
      <c r="I16073" t="n">
        <v>0.826</v>
      </c>
    </row>
    <row r="16074">
      <c r="A16074" s="13" t="n">
        <v>45820</v>
      </c>
      <c r="C16074" t="inlineStr">
        <is>
          <t>Dock &amp; Bay</t>
        </is>
      </c>
      <c r="D16074" t="inlineStr">
        <is>
          <t>Methley (Leeds)</t>
        </is>
      </c>
      <c r="E16074" t="inlineStr">
        <is>
          <t>LS26 9DP</t>
        </is>
      </c>
      <c r="F16074" t="inlineStr">
        <is>
          <t>NORWICH</t>
        </is>
      </c>
      <c r="G16074" t="inlineStr">
        <is>
          <t>NR8 6SB</t>
        </is>
      </c>
      <c r="I16074" t="n">
        <v>1.026</v>
      </c>
    </row>
    <row r="16075">
      <c r="A16075" s="13" t="n">
        <v>45820</v>
      </c>
      <c r="C16075" t="inlineStr">
        <is>
          <t>Dock &amp; Bay</t>
        </is>
      </c>
      <c r="D16075" t="inlineStr">
        <is>
          <t>Leeds</t>
        </is>
      </c>
      <c r="E16075" t="inlineStr">
        <is>
          <t>LS9 0DZ</t>
        </is>
      </c>
      <c r="F16075" t="inlineStr">
        <is>
          <t>COLLINGHAM</t>
        </is>
      </c>
      <c r="G16075" t="inlineStr">
        <is>
          <t>LS22 5DQ</t>
        </is>
      </c>
      <c r="I16075" t="n">
        <v>0.513</v>
      </c>
    </row>
    <row r="16076">
      <c r="A16076" s="13" t="n">
        <v>45820</v>
      </c>
      <c r="C16076" t="inlineStr">
        <is>
          <t>Dock &amp; Bay</t>
        </is>
      </c>
      <c r="D16076" t="inlineStr">
        <is>
          <t>Swansea</t>
        </is>
      </c>
      <c r="E16076" t="inlineStr">
        <is>
          <t>SA1 8QX</t>
        </is>
      </c>
      <c r="F16076" t="inlineStr">
        <is>
          <t>Billericay</t>
        </is>
      </c>
      <c r="G16076" t="inlineStr">
        <is>
          <t>CM11 1BB</t>
        </is>
      </c>
      <c r="I16076" t="n">
        <v>0.523</v>
      </c>
    </row>
    <row r="16077">
      <c r="A16077" s="13" t="n">
        <v>45820</v>
      </c>
      <c r="C16077" t="inlineStr">
        <is>
          <t>Dock &amp; Bay</t>
        </is>
      </c>
      <c r="D16077" t="inlineStr">
        <is>
          <t>Crawley</t>
        </is>
      </c>
      <c r="E16077" t="inlineStr">
        <is>
          <t>RH10 9BJ</t>
        </is>
      </c>
      <c r="F16077" t="inlineStr">
        <is>
          <t>Huddersfield</t>
        </is>
      </c>
      <c r="G16077" t="inlineStr">
        <is>
          <t>HD8 8FA</t>
        </is>
      </c>
      <c r="I16077" t="n">
        <v>2.052</v>
      </c>
    </row>
    <row r="16078">
      <c r="A16078" s="13" t="n">
        <v>45820</v>
      </c>
      <c r="C16078" t="inlineStr">
        <is>
          <t>Dock &amp; Bay</t>
        </is>
      </c>
      <c r="D16078" t="inlineStr">
        <is>
          <t>Bocholt</t>
        </is>
      </c>
      <c r="E16078" t="inlineStr">
        <is>
          <t>46395</t>
        </is>
      </c>
      <c r="F16078" t="inlineStr">
        <is>
          <t>Wendeburg</t>
        </is>
      </c>
      <c r="G16078" t="n">
        <v>38176</v>
      </c>
      <c r="I16078" t="n">
        <v>1.026</v>
      </c>
    </row>
    <row r="16079">
      <c r="A16079" s="13" t="n">
        <v>45820</v>
      </c>
      <c r="C16079" t="inlineStr">
        <is>
          <t>Dock &amp; Bay</t>
        </is>
      </c>
      <c r="D16079" t="inlineStr">
        <is>
          <t>Gateshead</t>
        </is>
      </c>
      <c r="E16079" t="inlineStr">
        <is>
          <t>NE10 8YA</t>
        </is>
      </c>
      <c r="F16079" t="inlineStr">
        <is>
          <t>West Byfleet</t>
        </is>
      </c>
      <c r="G16079" t="inlineStr">
        <is>
          <t>KT14 7QY</t>
        </is>
      </c>
      <c r="I16079" t="n">
        <v>0.413</v>
      </c>
    </row>
    <row r="16080">
      <c r="A16080" s="13" t="n">
        <v>45820</v>
      </c>
      <c r="C16080" t="inlineStr">
        <is>
          <t>Dock &amp; Bay</t>
        </is>
      </c>
      <c r="D16080" t="inlineStr">
        <is>
          <t>Dartford</t>
        </is>
      </c>
      <c r="E16080" t="inlineStr">
        <is>
          <t>DA1 5XU</t>
        </is>
      </c>
      <c r="F16080" t="inlineStr">
        <is>
          <t>Norwich</t>
        </is>
      </c>
      <c r="G16080" t="inlineStr">
        <is>
          <t>NR10 3JP</t>
        </is>
      </c>
      <c r="I16080" t="n">
        <v>0.161</v>
      </c>
    </row>
    <row r="16081">
      <c r="A16081" s="13" t="n">
        <v>45820</v>
      </c>
      <c r="C16081" t="inlineStr">
        <is>
          <t>Dock &amp; Bay</t>
        </is>
      </c>
      <c r="D16081" t="inlineStr">
        <is>
          <t>Dartford</t>
        </is>
      </c>
      <c r="E16081" t="inlineStr">
        <is>
          <t>DA1 5XU</t>
        </is>
      </c>
      <c r="F16081" t="inlineStr">
        <is>
          <t>Winsford</t>
        </is>
      </c>
      <c r="G16081" t="inlineStr">
        <is>
          <t>CW7 2LX</t>
        </is>
      </c>
      <c r="I16081" t="n">
        <v>0.513</v>
      </c>
    </row>
    <row r="16082">
      <c r="A16082" s="13" t="n">
        <v>45820</v>
      </c>
      <c r="C16082" t="inlineStr">
        <is>
          <t>Dock &amp; Bay</t>
        </is>
      </c>
      <c r="D16082" t="inlineStr">
        <is>
          <t>Crawley</t>
        </is>
      </c>
      <c r="E16082" t="inlineStr">
        <is>
          <t>RH10 9BJ</t>
        </is>
      </c>
      <c r="F16082" t="inlineStr">
        <is>
          <t>Dorchester</t>
        </is>
      </c>
      <c r="G16082" t="inlineStr">
        <is>
          <t>DT2 9SB</t>
        </is>
      </c>
      <c r="I16082" t="n">
        <v>0.413</v>
      </c>
    </row>
    <row r="16083">
      <c r="A16083" s="13" t="n">
        <v>45820</v>
      </c>
      <c r="C16083" t="inlineStr">
        <is>
          <t>Dock &amp; Bay</t>
        </is>
      </c>
      <c r="D16083" t="inlineStr">
        <is>
          <t>Dunstable</t>
        </is>
      </c>
      <c r="E16083" t="inlineStr">
        <is>
          <t>LU5 4FE</t>
        </is>
      </c>
      <c r="F16083" t="inlineStr">
        <is>
          <t>WINCHESTER</t>
        </is>
      </c>
      <c r="G16083" t="inlineStr">
        <is>
          <t>SO23 7EB</t>
        </is>
      </c>
      <c r="I16083" t="n">
        <v>0.513</v>
      </c>
    </row>
    <row r="16084">
      <c r="A16084" s="13" t="n">
        <v>45820</v>
      </c>
      <c r="C16084" t="inlineStr">
        <is>
          <t>Dock &amp; Bay</t>
        </is>
      </c>
      <c r="D16084" t="inlineStr">
        <is>
          <t>Swansea</t>
        </is>
      </c>
      <c r="E16084" t="inlineStr">
        <is>
          <t>SA1 8QX</t>
        </is>
      </c>
      <c r="F16084" t="inlineStr">
        <is>
          <t>KEIGHLEY</t>
        </is>
      </c>
      <c r="G16084" t="inlineStr">
        <is>
          <t>BD21 4EL</t>
        </is>
      </c>
      <c r="I16084" t="n">
        <v>0.483</v>
      </c>
    </row>
    <row r="16085">
      <c r="A16085" s="13" t="n">
        <v>45820</v>
      </c>
      <c r="C16085" t="inlineStr">
        <is>
          <t>Dock &amp; Bay</t>
        </is>
      </c>
      <c r="D16085" t="inlineStr">
        <is>
          <t>Gateshead</t>
        </is>
      </c>
      <c r="E16085" t="inlineStr">
        <is>
          <t>NE10 8YA</t>
        </is>
      </c>
      <c r="F16085" t="inlineStr">
        <is>
          <t>CROSSFORD</t>
        </is>
      </c>
      <c r="G16085" t="inlineStr">
        <is>
          <t>KY12 8PR</t>
        </is>
      </c>
      <c r="I16085" t="n">
        <v>0.151</v>
      </c>
    </row>
    <row r="16086">
      <c r="A16086" s="13" t="n">
        <v>45820</v>
      </c>
      <c r="C16086" t="inlineStr">
        <is>
          <t>Dock &amp; Bay</t>
        </is>
      </c>
      <c r="D16086" t="inlineStr">
        <is>
          <t>Sutton-in-Ashfield</t>
        </is>
      </c>
      <c r="E16086" t="inlineStr">
        <is>
          <t>NG17 5LD</t>
        </is>
      </c>
      <c r="F16086" t="inlineStr">
        <is>
          <t>LIVERPOOL</t>
        </is>
      </c>
      <c r="G16086" t="inlineStr">
        <is>
          <t>L12 7NB</t>
        </is>
      </c>
      <c r="I16086" t="n">
        <v>0.151</v>
      </c>
    </row>
    <row r="16087">
      <c r="A16087" s="13" t="n">
        <v>45820</v>
      </c>
      <c r="C16087" t="inlineStr">
        <is>
          <t>Dock &amp; Bay</t>
        </is>
      </c>
      <c r="D16087" t="inlineStr">
        <is>
          <t>Minworth (Sutton Coldfield)</t>
        </is>
      </c>
      <c r="E16087" t="inlineStr">
        <is>
          <t>B76 9AA</t>
        </is>
      </c>
      <c r="F16087" t="inlineStr">
        <is>
          <t>TUNBRIDGE WELLS</t>
        </is>
      </c>
      <c r="G16087" t="inlineStr">
        <is>
          <t>TN4 9FH</t>
        </is>
      </c>
      <c r="I16087" t="n">
        <v>0.413</v>
      </c>
    </row>
    <row r="16088">
      <c r="A16088" s="13" t="n">
        <v>45820</v>
      </c>
      <c r="C16088" t="inlineStr">
        <is>
          <t>Dock &amp; Bay</t>
        </is>
      </c>
      <c r="D16088" t="inlineStr">
        <is>
          <t>Bowburn (Durham)</t>
        </is>
      </c>
      <c r="E16088" t="inlineStr">
        <is>
          <t>DH6 5NR</t>
        </is>
      </c>
      <c r="F16088" t="inlineStr">
        <is>
          <t>WEST WICKHAM</t>
        </is>
      </c>
      <c r="G16088" t="inlineStr">
        <is>
          <t>BR4 0PW</t>
        </is>
      </c>
      <c r="I16088" t="n">
        <v>0.413</v>
      </c>
    </row>
    <row r="16089">
      <c r="A16089" s="13" t="n">
        <v>45820</v>
      </c>
      <c r="C16089" t="inlineStr">
        <is>
          <t>Dock &amp; Bay</t>
        </is>
      </c>
      <c r="D16089" t="inlineStr">
        <is>
          <t>Minworth (Sutton Coldfield)</t>
        </is>
      </c>
      <c r="E16089" t="inlineStr">
        <is>
          <t>B76 9AA</t>
        </is>
      </c>
      <c r="F16089" t="inlineStr">
        <is>
          <t>Manchester</t>
        </is>
      </c>
      <c r="G16089" t="inlineStr">
        <is>
          <t>M34 2DF</t>
        </is>
      </c>
      <c r="I16089" t="n">
        <v>0.413</v>
      </c>
    </row>
    <row r="16090">
      <c r="A16090" s="13" t="n">
        <v>45820</v>
      </c>
      <c r="C16090" t="inlineStr">
        <is>
          <t>Dock &amp; Bay</t>
        </is>
      </c>
      <c r="D16090" t="inlineStr">
        <is>
          <t>Warrington</t>
        </is>
      </c>
      <c r="E16090" t="inlineStr">
        <is>
          <t>WA5 3XA</t>
        </is>
      </c>
      <c r="F16090" t="inlineStr">
        <is>
          <t>Walsall</t>
        </is>
      </c>
      <c r="G16090" t="inlineStr">
        <is>
          <t>WS4 1AT</t>
        </is>
      </c>
      <c r="I16090" t="n">
        <v>0.826</v>
      </c>
    </row>
    <row r="16091">
      <c r="A16091" s="13" t="n">
        <v>45820</v>
      </c>
      <c r="C16091" t="inlineStr">
        <is>
          <t>Dock &amp; Bay</t>
        </is>
      </c>
      <c r="D16091" t="inlineStr">
        <is>
          <t>Billingham</t>
        </is>
      </c>
      <c r="E16091" t="inlineStr">
        <is>
          <t>TS22 5TH</t>
        </is>
      </c>
      <c r="F16091" t="inlineStr">
        <is>
          <t>London</t>
        </is>
      </c>
      <c r="G16091" t="inlineStr">
        <is>
          <t>N1 4DJ</t>
        </is>
      </c>
      <c r="I16091" t="n">
        <v>0.513</v>
      </c>
    </row>
    <row r="16092">
      <c r="A16092" s="13" t="n">
        <v>45820</v>
      </c>
      <c r="C16092" t="inlineStr">
        <is>
          <t>Dock &amp; Bay</t>
        </is>
      </c>
      <c r="D16092" t="inlineStr">
        <is>
          <t>Castle Donington</t>
        </is>
      </c>
      <c r="E16092" t="inlineStr">
        <is>
          <t>DE74 2BB</t>
        </is>
      </c>
      <c r="F16092" t="inlineStr">
        <is>
          <t>ELGIN</t>
        </is>
      </c>
      <c r="G16092" t="inlineStr">
        <is>
          <t>IV30 5HA</t>
        </is>
      </c>
      <c r="I16092" t="n">
        <v>0.513</v>
      </c>
    </row>
    <row r="16093">
      <c r="A16093" s="13" t="n">
        <v>45820</v>
      </c>
      <c r="C16093" t="inlineStr">
        <is>
          <t>Dock &amp; Bay</t>
        </is>
      </c>
      <c r="D16093" t="inlineStr">
        <is>
          <t>Gateshead</t>
        </is>
      </c>
      <c r="E16093" t="inlineStr">
        <is>
          <t>NE10 8YA</t>
        </is>
      </c>
      <c r="F16093" t="inlineStr">
        <is>
          <t>CAMBRIDGE</t>
        </is>
      </c>
      <c r="G16093" t="inlineStr">
        <is>
          <t>CB3 9HH</t>
        </is>
      </c>
      <c r="I16093" t="n">
        <v>2.052</v>
      </c>
    </row>
    <row r="16094">
      <c r="A16094" s="13" t="n">
        <v>45820</v>
      </c>
      <c r="C16094" t="inlineStr">
        <is>
          <t>Dock &amp; Bay</t>
        </is>
      </c>
      <c r="D16094" t="inlineStr">
        <is>
          <t>Gateshead</t>
        </is>
      </c>
      <c r="E16094" t="inlineStr">
        <is>
          <t>NE10 8YA</t>
        </is>
      </c>
      <c r="F16094" t="inlineStr">
        <is>
          <t>BODMIN</t>
        </is>
      </c>
      <c r="G16094" t="inlineStr">
        <is>
          <t>PL30 4HB</t>
        </is>
      </c>
      <c r="I16094" t="n">
        <v>2.052</v>
      </c>
    </row>
    <row r="16095">
      <c r="A16095" s="13" t="n">
        <v>45820</v>
      </c>
      <c r="C16095" t="inlineStr">
        <is>
          <t>Dock &amp; Bay</t>
        </is>
      </c>
      <c r="D16095" t="inlineStr">
        <is>
          <t>Gateshead</t>
        </is>
      </c>
      <c r="E16095" t="inlineStr">
        <is>
          <t>NE10 8YA</t>
        </is>
      </c>
      <c r="F16095" t="inlineStr">
        <is>
          <t>WEYBRIDGE</t>
        </is>
      </c>
      <c r="G16095" t="inlineStr">
        <is>
          <t>KT13 9GE</t>
        </is>
      </c>
      <c r="I16095" t="n">
        <v>0.926</v>
      </c>
    </row>
    <row r="16096">
      <c r="A16096" s="13" t="n">
        <v>45820</v>
      </c>
      <c r="C16096" t="inlineStr">
        <is>
          <t>Dock &amp; Bay</t>
        </is>
      </c>
      <c r="D16096" t="inlineStr">
        <is>
          <t>Bowburn (Durham)</t>
        </is>
      </c>
      <c r="E16096" t="inlineStr">
        <is>
          <t>DH6 5NR</t>
        </is>
      </c>
      <c r="F16096" t="inlineStr">
        <is>
          <t>LONDON</t>
        </is>
      </c>
      <c r="G16096" t="inlineStr">
        <is>
          <t>E17 9AG</t>
        </is>
      </c>
      <c r="I16096" t="n">
        <v>0.413</v>
      </c>
    </row>
    <row r="16097">
      <c r="A16097" s="13" t="n">
        <v>45820</v>
      </c>
      <c r="C16097" t="inlineStr">
        <is>
          <t>Dock &amp; Bay</t>
        </is>
      </c>
      <c r="D16097" t="inlineStr">
        <is>
          <t>Castle Donington</t>
        </is>
      </c>
      <c r="E16097" t="inlineStr">
        <is>
          <t>DE74 2BB</t>
        </is>
      </c>
      <c r="F16097" t="inlineStr">
        <is>
          <t>POOLE</t>
        </is>
      </c>
      <c r="G16097" t="inlineStr">
        <is>
          <t>BH17 8SX</t>
        </is>
      </c>
      <c r="I16097" t="n">
        <v>0.413</v>
      </c>
    </row>
    <row r="16098">
      <c r="A16098" s="13" t="n">
        <v>45820</v>
      </c>
      <c r="C16098" t="inlineStr">
        <is>
          <t>Dock &amp; Bay</t>
        </is>
      </c>
      <c r="D16098" t="inlineStr">
        <is>
          <t>Darlington</t>
        </is>
      </c>
      <c r="E16098" t="inlineStr">
        <is>
          <t>DL1 4BF</t>
        </is>
      </c>
      <c r="F16098" t="inlineStr">
        <is>
          <t>POOLE</t>
        </is>
      </c>
      <c r="G16098" t="inlineStr">
        <is>
          <t>BH12 2JE</t>
        </is>
      </c>
      <c r="I16098" t="n">
        <v>0.413</v>
      </c>
    </row>
    <row r="16099">
      <c r="A16099" s="13" t="n">
        <v>45820</v>
      </c>
      <c r="C16099" t="inlineStr">
        <is>
          <t>Dock &amp; Bay</t>
        </is>
      </c>
      <c r="D16099" t="inlineStr">
        <is>
          <t>Dobroviz</t>
        </is>
      </c>
      <c r="E16099" t="inlineStr">
        <is>
          <t>25261</t>
        </is>
      </c>
      <c r="F16099" t="inlineStr">
        <is>
          <t>München</t>
        </is>
      </c>
      <c r="G16099" t="n">
        <v>80333</v>
      </c>
      <c r="I16099" t="n">
        <v>0.413</v>
      </c>
    </row>
    <row r="16100">
      <c r="A16100" s="13" t="n">
        <v>45820</v>
      </c>
      <c r="C16100" t="inlineStr">
        <is>
          <t>Dock &amp; Bay</t>
        </is>
      </c>
      <c r="D16100" t="inlineStr">
        <is>
          <t>Sutton-in-Ashfield</t>
        </is>
      </c>
      <c r="E16100" t="inlineStr">
        <is>
          <t>NG17 5LD</t>
        </is>
      </c>
      <c r="F16100" t="inlineStr">
        <is>
          <t>MANCHESTER</t>
        </is>
      </c>
      <c r="G16100" t="inlineStr">
        <is>
          <t>M28 7EE</t>
        </is>
      </c>
      <c r="I16100" t="n">
        <v>0.151</v>
      </c>
    </row>
    <row r="16101">
      <c r="A16101" s="13" t="n">
        <v>45820</v>
      </c>
      <c r="C16101" t="inlineStr">
        <is>
          <t>Dock &amp; Bay</t>
        </is>
      </c>
      <c r="D16101" t="inlineStr">
        <is>
          <t>Horn-Bad Meinberg</t>
        </is>
      </c>
      <c r="E16101" t="inlineStr">
        <is>
          <t>32805</t>
        </is>
      </c>
      <c r="F16101" t="inlineStr">
        <is>
          <t>Dinklage</t>
        </is>
      </c>
      <c r="G16101" t="n">
        <v>49413</v>
      </c>
      <c r="I16101" t="n">
        <v>0.413</v>
      </c>
    </row>
    <row r="16102">
      <c r="A16102" s="13" t="n">
        <v>45820</v>
      </c>
      <c r="C16102" t="inlineStr">
        <is>
          <t>Dock &amp; Bay</t>
        </is>
      </c>
      <c r="D16102" t="inlineStr">
        <is>
          <t>Methley (Leeds)</t>
        </is>
      </c>
      <c r="E16102" t="inlineStr">
        <is>
          <t>LS26 9DP</t>
        </is>
      </c>
      <c r="F16102" t="inlineStr">
        <is>
          <t>Walton Highway</t>
        </is>
      </c>
      <c r="G16102" t="inlineStr">
        <is>
          <t>PE147DN</t>
        </is>
      </c>
      <c r="I16102" t="n">
        <v>0.151</v>
      </c>
    </row>
    <row r="16103">
      <c r="A16103" s="13" t="n">
        <v>45820</v>
      </c>
      <c r="C16103" t="inlineStr">
        <is>
          <t>Dock &amp; Bay</t>
        </is>
      </c>
      <c r="D16103" t="inlineStr">
        <is>
          <t>Castle Donington</t>
        </is>
      </c>
      <c r="E16103" t="inlineStr">
        <is>
          <t>DE74 2BB</t>
        </is>
      </c>
      <c r="F16103" t="inlineStr">
        <is>
          <t>DEAL</t>
        </is>
      </c>
      <c r="G16103" t="inlineStr">
        <is>
          <t>CT14 9SF</t>
        </is>
      </c>
      <c r="I16103" t="n">
        <v>0.413</v>
      </c>
    </row>
    <row r="16104">
      <c r="A16104" s="13" t="n">
        <v>45820</v>
      </c>
      <c r="C16104" t="inlineStr">
        <is>
          <t>Dock &amp; Bay</t>
        </is>
      </c>
      <c r="D16104" t="inlineStr">
        <is>
          <t>Darlington</t>
        </is>
      </c>
      <c r="E16104" t="inlineStr">
        <is>
          <t>DL1 4BF</t>
        </is>
      </c>
      <c r="F16104" t="inlineStr">
        <is>
          <t>WOLVERHAMPTON</t>
        </is>
      </c>
      <c r="G16104" t="inlineStr">
        <is>
          <t>WV5 7AQ</t>
        </is>
      </c>
      <c r="I16104" t="n">
        <v>0.413</v>
      </c>
    </row>
    <row r="16105">
      <c r="A16105" s="13" t="n">
        <v>45820</v>
      </c>
      <c r="C16105" t="inlineStr">
        <is>
          <t>Dock &amp; Bay</t>
        </is>
      </c>
      <c r="D16105" t="inlineStr">
        <is>
          <t>Illescas</t>
        </is>
      </c>
      <c r="E16105" t="inlineStr">
        <is>
          <t>45200</t>
        </is>
      </c>
      <c r="F16105" t="inlineStr">
        <is>
          <t>Aschaffenburg</t>
        </is>
      </c>
      <c r="G16105" t="n">
        <v>63743</v>
      </c>
      <c r="I16105" t="n">
        <v>1.031</v>
      </c>
    </row>
    <row r="16106">
      <c r="A16106" s="13" t="n">
        <v>45820</v>
      </c>
      <c r="C16106" t="inlineStr">
        <is>
          <t>Dock &amp; Bay</t>
        </is>
      </c>
      <c r="D16106" t="inlineStr">
        <is>
          <t>Gateshead</t>
        </is>
      </c>
      <c r="E16106" t="inlineStr">
        <is>
          <t>NE10 8YA</t>
        </is>
      </c>
      <c r="F16106" t="inlineStr">
        <is>
          <t>LONDON</t>
        </is>
      </c>
      <c r="G16106" t="inlineStr">
        <is>
          <t>W5 2EA</t>
        </is>
      </c>
      <c r="I16106" t="n">
        <v>0.513</v>
      </c>
    </row>
    <row r="16107">
      <c r="A16107" s="13" t="n">
        <v>45820</v>
      </c>
      <c r="C16107" t="inlineStr">
        <is>
          <t>Dock &amp; Bay</t>
        </is>
      </c>
      <c r="D16107" t="inlineStr">
        <is>
          <t>Crawley</t>
        </is>
      </c>
      <c r="E16107" t="inlineStr">
        <is>
          <t>RH10 9BJ</t>
        </is>
      </c>
      <c r="F16107" t="inlineStr">
        <is>
          <t>Burry Port</t>
        </is>
      </c>
      <c r="G16107" t="inlineStr">
        <is>
          <t>SA16 0EG</t>
        </is>
      </c>
      <c r="I16107" t="n">
        <v>1.539</v>
      </c>
    </row>
    <row r="16108">
      <c r="A16108" s="13" t="n">
        <v>45820</v>
      </c>
      <c r="C16108" t="inlineStr">
        <is>
          <t>Dock &amp; Bay</t>
        </is>
      </c>
      <c r="D16108" t="inlineStr">
        <is>
          <t>Agognate (Novara)</t>
        </is>
      </c>
      <c r="E16108" t="inlineStr">
        <is>
          <t>28100</t>
        </is>
      </c>
      <c r="F16108" t="inlineStr">
        <is>
          <t>MONTECATINI TERME</t>
        </is>
      </c>
      <c r="G16108" t="n">
        <v>51016</v>
      </c>
      <c r="I16108" t="n">
        <v>0.513</v>
      </c>
    </row>
    <row r="16109">
      <c r="A16109" s="13" t="n">
        <v>45820</v>
      </c>
      <c r="C16109" t="inlineStr">
        <is>
          <t>Dock &amp; Bay</t>
        </is>
      </c>
      <c r="D16109" t="inlineStr">
        <is>
          <t>Leeds</t>
        </is>
      </c>
      <c r="E16109" t="inlineStr">
        <is>
          <t>LS9 0DZ</t>
        </is>
      </c>
      <c r="F16109" t="inlineStr">
        <is>
          <t>UXBRIDGE</t>
        </is>
      </c>
      <c r="G16109" t="inlineStr">
        <is>
          <t>UB8 2HE</t>
        </is>
      </c>
      <c r="I16109" t="n">
        <v>0.413</v>
      </c>
    </row>
    <row r="16110">
      <c r="A16110" s="13" t="n">
        <v>45820</v>
      </c>
      <c r="C16110" t="inlineStr">
        <is>
          <t>Dock &amp; Bay</t>
        </is>
      </c>
      <c r="D16110" t="inlineStr">
        <is>
          <t>Crawley</t>
        </is>
      </c>
      <c r="E16110" t="inlineStr">
        <is>
          <t>RH10 9BJ</t>
        </is>
      </c>
      <c r="F16110" t="inlineStr">
        <is>
          <t>Lindfield</t>
        </is>
      </c>
      <c r="G16110" t="inlineStr">
        <is>
          <t>RH16 2QJ</t>
        </is>
      </c>
      <c r="I16110" t="n">
        <v>8.208</v>
      </c>
    </row>
    <row r="16111">
      <c r="A16111" s="13" t="n">
        <v>45820</v>
      </c>
      <c r="C16111" t="inlineStr">
        <is>
          <t>Dock &amp; Bay</t>
        </is>
      </c>
      <c r="D16111" t="inlineStr">
        <is>
          <t>Swansea</t>
        </is>
      </c>
      <c r="E16111" t="inlineStr">
        <is>
          <t>SA1 8QX</t>
        </is>
      </c>
      <c r="F16111" t="inlineStr">
        <is>
          <t>SETTLE</t>
        </is>
      </c>
      <c r="G16111" t="inlineStr">
        <is>
          <t>BD24 9BX</t>
        </is>
      </c>
      <c r="I16111" t="n">
        <v>0.413</v>
      </c>
    </row>
    <row r="16112">
      <c r="A16112" s="13" t="n">
        <v>45820</v>
      </c>
      <c r="C16112" t="inlineStr">
        <is>
          <t>Dock &amp; Bay</t>
        </is>
      </c>
      <c r="D16112" t="inlineStr">
        <is>
          <t>Crawley</t>
        </is>
      </c>
      <c r="E16112" t="inlineStr">
        <is>
          <t>RH10 9BJ</t>
        </is>
      </c>
      <c r="F16112" t="inlineStr">
        <is>
          <t>Cowes</t>
        </is>
      </c>
      <c r="G16112" t="inlineStr">
        <is>
          <t>PO31 8BN</t>
        </is>
      </c>
      <c r="I16112" t="n">
        <v>0.513</v>
      </c>
    </row>
    <row r="16113">
      <c r="A16113" s="13" t="n">
        <v>45820</v>
      </c>
      <c r="C16113" t="inlineStr">
        <is>
          <t>Dock &amp; Bay</t>
        </is>
      </c>
      <c r="D16113" t="inlineStr">
        <is>
          <t>Castle Donington</t>
        </is>
      </c>
      <c r="E16113" t="inlineStr">
        <is>
          <t>DE74 2BB</t>
        </is>
      </c>
      <c r="F16113" t="inlineStr">
        <is>
          <t>SOUTHAMPTON</t>
        </is>
      </c>
      <c r="G16113" t="inlineStr">
        <is>
          <t>SO16 4LN</t>
        </is>
      </c>
      <c r="I16113" t="n">
        <v>0.161</v>
      </c>
    </row>
    <row r="16114">
      <c r="A16114" s="13" t="n">
        <v>45820</v>
      </c>
      <c r="C16114" t="inlineStr">
        <is>
          <t>Dock &amp; Bay</t>
        </is>
      </c>
      <c r="D16114" t="inlineStr">
        <is>
          <t>Swansea</t>
        </is>
      </c>
      <c r="E16114" t="inlineStr">
        <is>
          <t>SA1 8QX</t>
        </is>
      </c>
      <c r="F16114" t="inlineStr">
        <is>
          <t>TORQUAY</t>
        </is>
      </c>
      <c r="G16114" t="inlineStr">
        <is>
          <t>TQ1 4RN</t>
        </is>
      </c>
      <c r="I16114" t="n">
        <v>1.026</v>
      </c>
    </row>
    <row r="16115">
      <c r="A16115" s="13" t="n">
        <v>45820</v>
      </c>
      <c r="C16115" t="inlineStr">
        <is>
          <t>Dock &amp; Bay</t>
        </is>
      </c>
      <c r="D16115" t="inlineStr">
        <is>
          <t>Crawley</t>
        </is>
      </c>
      <c r="E16115" t="inlineStr">
        <is>
          <t>RH10 9BJ</t>
        </is>
      </c>
      <c r="F16115" t="inlineStr">
        <is>
          <t>Preston</t>
        </is>
      </c>
      <c r="G16115" t="inlineStr">
        <is>
          <t>PR4 6TP</t>
        </is>
      </c>
      <c r="I16115" t="n">
        <v>1.026</v>
      </c>
    </row>
    <row r="16116">
      <c r="A16116" s="13" t="n">
        <v>45820</v>
      </c>
      <c r="C16116" t="inlineStr">
        <is>
          <t>Dock &amp; Bay</t>
        </is>
      </c>
      <c r="D16116" t="inlineStr">
        <is>
          <t>Grossenkneten</t>
        </is>
      </c>
      <c r="E16116" t="inlineStr">
        <is>
          <t>26197</t>
        </is>
      </c>
      <c r="F16116" t="inlineStr">
        <is>
          <t>Hamburg</t>
        </is>
      </c>
      <c r="G16116" t="n">
        <v>22419</v>
      </c>
      <c r="I16116" t="n">
        <v>0.413</v>
      </c>
    </row>
    <row r="16117">
      <c r="A16117" s="13" t="n">
        <v>45820</v>
      </c>
      <c r="C16117" t="inlineStr">
        <is>
          <t>Dock &amp; Bay</t>
        </is>
      </c>
      <c r="D16117" t="inlineStr">
        <is>
          <t>Chociule (Swiebodzin)</t>
        </is>
      </c>
      <c r="E16117" t="inlineStr">
        <is>
          <t>66-200</t>
        </is>
      </c>
      <c r="F16117" t="inlineStr">
        <is>
          <t>Berlin</t>
        </is>
      </c>
      <c r="G16117" t="n">
        <v>13187</v>
      </c>
      <c r="I16117" t="n">
        <v>0.513</v>
      </c>
    </row>
    <row r="16118">
      <c r="A16118" s="13" t="n">
        <v>45820</v>
      </c>
      <c r="C16118" t="inlineStr">
        <is>
          <t>Dock &amp; Bay</t>
        </is>
      </c>
      <c r="D16118" t="inlineStr">
        <is>
          <t>Achim</t>
        </is>
      </c>
      <c r="E16118" t="inlineStr">
        <is>
          <t>28832</t>
        </is>
      </c>
      <c r="F16118" t="inlineStr">
        <is>
          <t>Drensteinfurt</t>
        </is>
      </c>
      <c r="G16118" t="n">
        <v>48317</v>
      </c>
      <c r="I16118" t="n">
        <v>0.513</v>
      </c>
    </row>
    <row r="16119">
      <c r="A16119" s="13" t="n">
        <v>45820</v>
      </c>
      <c r="C16119" t="inlineStr">
        <is>
          <t>Dock &amp; Bay</t>
        </is>
      </c>
      <c r="D16119" t="inlineStr">
        <is>
          <t>Sutton-in-Ashfield</t>
        </is>
      </c>
      <c r="E16119" t="inlineStr">
        <is>
          <t>NG17 5LD</t>
        </is>
      </c>
      <c r="F16119" t="inlineStr">
        <is>
          <t>Godalming</t>
        </is>
      </c>
      <c r="G16119" t="inlineStr">
        <is>
          <t>GU8 5JT</t>
        </is>
      </c>
      <c r="I16119" t="n">
        <v>0.473</v>
      </c>
    </row>
    <row r="16120">
      <c r="A16120" s="13" t="n">
        <v>45820</v>
      </c>
      <c r="C16120" t="inlineStr">
        <is>
          <t>Dock &amp; Bay</t>
        </is>
      </c>
      <c r="D16120" t="inlineStr">
        <is>
          <t>Crawley</t>
        </is>
      </c>
      <c r="E16120" t="inlineStr">
        <is>
          <t>RH10 9BJ</t>
        </is>
      </c>
      <c r="F16120" t="inlineStr">
        <is>
          <t>Lambeth, London</t>
        </is>
      </c>
      <c r="G16120" t="inlineStr">
        <is>
          <t>SW2 4DS</t>
        </is>
      </c>
      <c r="I16120" t="n">
        <v>1.026</v>
      </c>
    </row>
    <row r="16121">
      <c r="A16121" s="13" t="n">
        <v>45820</v>
      </c>
      <c r="C16121" t="inlineStr">
        <is>
          <t>Dock &amp; Bay</t>
        </is>
      </c>
      <c r="D16121" t="inlineStr">
        <is>
          <t>Bowburn (Durham)</t>
        </is>
      </c>
      <c r="E16121" t="inlineStr">
        <is>
          <t>DH6 5NR</t>
        </is>
      </c>
      <c r="F16121" t="inlineStr">
        <is>
          <t>Hook Norton</t>
        </is>
      </c>
      <c r="G16121" t="inlineStr">
        <is>
          <t>OX15 5QF</t>
        </is>
      </c>
      <c r="I16121" t="n">
        <v>0.513</v>
      </c>
    </row>
    <row r="16122">
      <c r="A16122" s="13" t="n">
        <v>45820</v>
      </c>
      <c r="C16122" t="inlineStr">
        <is>
          <t>Dock &amp; Bay</t>
        </is>
      </c>
      <c r="D16122" t="inlineStr">
        <is>
          <t>Bocholt</t>
        </is>
      </c>
      <c r="E16122" t="inlineStr">
        <is>
          <t>46395</t>
        </is>
      </c>
      <c r="F16122" t="inlineStr">
        <is>
          <t>Castlebar</t>
        </is>
      </c>
      <c r="G16122" t="inlineStr">
        <is>
          <t>F23 R889</t>
        </is>
      </c>
      <c r="I16122" t="n">
        <v>3.083</v>
      </c>
    </row>
    <row r="16123">
      <c r="A16123" s="13" t="n">
        <v>45820</v>
      </c>
      <c r="C16123" t="inlineStr">
        <is>
          <t>Dock &amp; Bay</t>
        </is>
      </c>
      <c r="D16123" t="inlineStr">
        <is>
          <t>Bocholt</t>
        </is>
      </c>
      <c r="E16123" t="inlineStr">
        <is>
          <t>46395</t>
        </is>
      </c>
      <c r="F16123" t="inlineStr">
        <is>
          <t>Nordhavn</t>
        </is>
      </c>
      <c r="G16123" t="n">
        <v>2150</v>
      </c>
      <c r="I16123" t="n">
        <v>0.986</v>
      </c>
    </row>
    <row r="16124">
      <c r="A16124" s="13" t="n">
        <v>45820</v>
      </c>
      <c r="C16124" t="inlineStr">
        <is>
          <t>Dock &amp; Bay</t>
        </is>
      </c>
      <c r="D16124" t="inlineStr">
        <is>
          <t>Minworth (Sutton Coldfield)</t>
        </is>
      </c>
      <c r="E16124" t="inlineStr">
        <is>
          <t>B76 9AA</t>
        </is>
      </c>
      <c r="F16124" t="inlineStr">
        <is>
          <t>Glasgow</t>
        </is>
      </c>
      <c r="G16124" t="inlineStr">
        <is>
          <t>G13 4LT</t>
        </is>
      </c>
      <c r="I16124" t="n">
        <v>0.513</v>
      </c>
    </row>
    <row r="16125">
      <c r="A16125" s="13" t="n">
        <v>45820</v>
      </c>
      <c r="C16125" t="inlineStr">
        <is>
          <t>Dock &amp; Bay</t>
        </is>
      </c>
      <c r="D16125" t="inlineStr">
        <is>
          <t>Methley (Leeds)</t>
        </is>
      </c>
      <c r="E16125" t="inlineStr">
        <is>
          <t>LS26 9DP</t>
        </is>
      </c>
      <c r="F16125" t="inlineStr">
        <is>
          <t>Bristol</t>
        </is>
      </c>
      <c r="G16125" t="inlineStr">
        <is>
          <t>BS37 6AZ</t>
        </is>
      </c>
      <c r="I16125" t="n">
        <v>0.513</v>
      </c>
    </row>
    <row r="16126">
      <c r="A16126" s="13" t="n">
        <v>45820</v>
      </c>
      <c r="C16126" t="inlineStr">
        <is>
          <t>Dock &amp; Bay</t>
        </is>
      </c>
      <c r="D16126" t="inlineStr">
        <is>
          <t>Swindon</t>
        </is>
      </c>
      <c r="E16126" t="inlineStr">
        <is>
          <t>SN3 4DB</t>
        </is>
      </c>
      <c r="F16126" t="inlineStr">
        <is>
          <t>LONDON</t>
        </is>
      </c>
      <c r="G16126" t="inlineStr">
        <is>
          <t>SW7 5JU</t>
        </is>
      </c>
      <c r="I16126" t="n">
        <v>0.473</v>
      </c>
    </row>
    <row r="16127">
      <c r="A16127" s="13" t="n">
        <v>45820</v>
      </c>
      <c r="C16127" t="inlineStr">
        <is>
          <t>Dock &amp; Bay</t>
        </is>
      </c>
      <c r="D16127" t="inlineStr">
        <is>
          <t>Bowburn (Durham)</t>
        </is>
      </c>
      <c r="E16127" t="inlineStr">
        <is>
          <t>DH6 5NR</t>
        </is>
      </c>
      <c r="F16127" t="inlineStr">
        <is>
          <t>York</t>
        </is>
      </c>
      <c r="G16127" t="inlineStr">
        <is>
          <t>YO24 4DR</t>
        </is>
      </c>
      <c r="I16127" t="n">
        <v>0.513</v>
      </c>
    </row>
    <row r="16128">
      <c r="A16128" s="13" t="n">
        <v>45820</v>
      </c>
      <c r="C16128" t="inlineStr">
        <is>
          <t>Dock &amp; Bay</t>
        </is>
      </c>
      <c r="D16128" t="inlineStr">
        <is>
          <t>Swansea</t>
        </is>
      </c>
      <c r="E16128" t="inlineStr">
        <is>
          <t>SA1 8QX</t>
        </is>
      </c>
      <c r="F16128" t="inlineStr">
        <is>
          <t>EPSOM</t>
        </is>
      </c>
      <c r="G16128" t="inlineStr">
        <is>
          <t>KT18 5TZ</t>
        </is>
      </c>
      <c r="I16128" t="n">
        <v>0.283</v>
      </c>
    </row>
    <row r="16129">
      <c r="A16129" s="13" t="n">
        <v>45820</v>
      </c>
      <c r="C16129" t="inlineStr">
        <is>
          <t>Dock &amp; Bay</t>
        </is>
      </c>
      <c r="D16129" t="inlineStr">
        <is>
          <t>Bowburn (Durham)</t>
        </is>
      </c>
      <c r="E16129" t="inlineStr">
        <is>
          <t>DH6 5NR</t>
        </is>
      </c>
      <c r="F16129" t="inlineStr">
        <is>
          <t>Bratton, Wiltshire</t>
        </is>
      </c>
      <c r="G16129" t="inlineStr">
        <is>
          <t>BA13 4ST</t>
        </is>
      </c>
      <c r="I16129" t="n">
        <v>0.283</v>
      </c>
    </row>
    <row r="16130">
      <c r="A16130" s="13" t="n">
        <v>45820</v>
      </c>
      <c r="C16130" t="inlineStr">
        <is>
          <t>Dock &amp; Bay</t>
        </is>
      </c>
      <c r="D16130" t="inlineStr">
        <is>
          <t>Castle Donington</t>
        </is>
      </c>
      <c r="E16130" t="inlineStr">
        <is>
          <t>DE74 2BB</t>
        </is>
      </c>
      <c r="F16130" t="inlineStr">
        <is>
          <t>CHELTENHAM</t>
        </is>
      </c>
      <c r="G16130" t="inlineStr">
        <is>
          <t>GL51 4SP</t>
        </is>
      </c>
      <c r="I16130" t="n">
        <v>0.513</v>
      </c>
    </row>
    <row r="16131">
      <c r="A16131" s="13" t="n">
        <v>45820</v>
      </c>
      <c r="C16131" t="inlineStr">
        <is>
          <t>Dock &amp; Bay</t>
        </is>
      </c>
      <c r="D16131" t="inlineStr">
        <is>
          <t>Bocholt</t>
        </is>
      </c>
      <c r="E16131" t="inlineStr">
        <is>
          <t>46395</t>
        </is>
      </c>
      <c r="F16131" t="inlineStr">
        <is>
          <t>Utrecht</t>
        </is>
      </c>
      <c r="G16131" t="inlineStr">
        <is>
          <t>3561 XD</t>
        </is>
      </c>
      <c r="I16131" t="n">
        <v>0.826</v>
      </c>
    </row>
    <row r="16132">
      <c r="A16132" s="13" t="n">
        <v>45820</v>
      </c>
      <c r="C16132" t="inlineStr">
        <is>
          <t>Dock &amp; Bay</t>
        </is>
      </c>
      <c r="D16132" t="inlineStr">
        <is>
          <t>Warrington</t>
        </is>
      </c>
      <c r="E16132" t="inlineStr">
        <is>
          <t>WA5 3XA</t>
        </is>
      </c>
      <c r="F16132" t="inlineStr">
        <is>
          <t>TUNBRIDGE WELLS</t>
        </is>
      </c>
      <c r="G16132" t="inlineStr">
        <is>
          <t>TN4 9DN</t>
        </is>
      </c>
      <c r="I16132" t="n">
        <v>0.413</v>
      </c>
    </row>
    <row r="16133">
      <c r="A16133" s="13" t="n">
        <v>45820</v>
      </c>
      <c r="C16133" t="inlineStr">
        <is>
          <t>Dock &amp; Bay</t>
        </is>
      </c>
      <c r="D16133" t="inlineStr">
        <is>
          <t>Torrazza Piemonte</t>
        </is>
      </c>
      <c r="E16133" t="inlineStr">
        <is>
          <t>10037</t>
        </is>
      </c>
      <c r="F16133" t="inlineStr">
        <is>
          <t>ST.JOHANN IN AHRNTAL</t>
        </is>
      </c>
      <c r="G16133" t="n">
        <v>39030</v>
      </c>
      <c r="I16133" t="n">
        <v>0.513</v>
      </c>
    </row>
    <row r="16134">
      <c r="A16134" s="13" t="n">
        <v>45820</v>
      </c>
      <c r="C16134" t="inlineStr">
        <is>
          <t>Dock &amp; Bay</t>
        </is>
      </c>
      <c r="D16134" t="inlineStr">
        <is>
          <t>Manchester</t>
        </is>
      </c>
      <c r="E16134" t="inlineStr">
        <is>
          <t>M90 5AA</t>
        </is>
      </c>
      <c r="F16134" t="inlineStr">
        <is>
          <t>Nailsworth</t>
        </is>
      </c>
      <c r="G16134" t="inlineStr">
        <is>
          <t>GL6 0AS</t>
        </is>
      </c>
      <c r="I16134" t="n">
        <v>0.413</v>
      </c>
    </row>
    <row r="16135">
      <c r="A16135" s="13" t="n">
        <v>45820</v>
      </c>
      <c r="C16135" t="inlineStr">
        <is>
          <t>Dock &amp; Bay</t>
        </is>
      </c>
      <c r="D16135" t="inlineStr">
        <is>
          <t>Castle Donington</t>
        </is>
      </c>
      <c r="E16135" t="inlineStr">
        <is>
          <t>DE74 2BB</t>
        </is>
      </c>
      <c r="F16135" t="inlineStr">
        <is>
          <t>CHELMSFORD</t>
        </is>
      </c>
      <c r="G16135" t="inlineStr">
        <is>
          <t>CM3 2PH</t>
        </is>
      </c>
      <c r="I16135" t="n">
        <v>0.5659999999999999</v>
      </c>
    </row>
    <row r="16136">
      <c r="A16136" s="13" t="n">
        <v>45820</v>
      </c>
      <c r="C16136" t="inlineStr">
        <is>
          <t>Dock &amp; Bay</t>
        </is>
      </c>
      <c r="D16136" t="inlineStr">
        <is>
          <t>Bocholt</t>
        </is>
      </c>
      <c r="E16136" t="inlineStr">
        <is>
          <t>46395</t>
        </is>
      </c>
      <c r="F16136" t="inlineStr">
        <is>
          <t>Milan</t>
        </is>
      </c>
      <c r="G16136" t="n">
        <v>20123</v>
      </c>
      <c r="I16136" t="n">
        <v>2.354</v>
      </c>
    </row>
    <row r="16137">
      <c r="A16137" s="13" t="n">
        <v>45820</v>
      </c>
      <c r="C16137" t="inlineStr">
        <is>
          <t>Dock &amp; Bay</t>
        </is>
      </c>
      <c r="D16137" t="inlineStr">
        <is>
          <t>Dobroviz</t>
        </is>
      </c>
      <c r="E16137" t="inlineStr">
        <is>
          <t>25261</t>
        </is>
      </c>
      <c r="F16137" t="inlineStr">
        <is>
          <t>München</t>
        </is>
      </c>
      <c r="G16137" t="n">
        <v>81477</v>
      </c>
      <c r="I16137" t="n">
        <v>0.413</v>
      </c>
    </row>
    <row r="16138">
      <c r="A16138" s="13" t="n">
        <v>45820</v>
      </c>
      <c r="C16138" t="inlineStr">
        <is>
          <t>Dock &amp; Bay</t>
        </is>
      </c>
      <c r="D16138" t="inlineStr">
        <is>
          <t>Bocholt</t>
        </is>
      </c>
      <c r="E16138" t="inlineStr">
        <is>
          <t>46395</t>
        </is>
      </c>
      <c r="F16138" t="inlineStr">
        <is>
          <t>Birr</t>
        </is>
      </c>
      <c r="G16138" t="inlineStr">
        <is>
          <t>R42 WY84</t>
        </is>
      </c>
      <c r="I16138" t="n">
        <v>2.216</v>
      </c>
    </row>
    <row r="16139">
      <c r="A16139" s="13" t="n">
        <v>45820</v>
      </c>
      <c r="C16139" t="inlineStr">
        <is>
          <t>Dock &amp; Bay</t>
        </is>
      </c>
      <c r="D16139" t="inlineStr">
        <is>
          <t>Minworth (Sutton Coldfield)</t>
        </is>
      </c>
      <c r="E16139" t="inlineStr">
        <is>
          <t>B76 9AA</t>
        </is>
      </c>
      <c r="F16139" t="inlineStr">
        <is>
          <t>London</t>
        </is>
      </c>
      <c r="G16139" t="inlineStr">
        <is>
          <t>N19 4JF</t>
        </is>
      </c>
      <c r="I16139" t="n">
        <v>0.413</v>
      </c>
    </row>
    <row r="16140">
      <c r="A16140" s="13" t="n">
        <v>45820</v>
      </c>
      <c r="C16140" t="inlineStr">
        <is>
          <t>Dock &amp; Bay</t>
        </is>
      </c>
      <c r="D16140" t="inlineStr">
        <is>
          <t>Bowburn (Durham)</t>
        </is>
      </c>
      <c r="E16140" t="inlineStr">
        <is>
          <t>DH6 5NR</t>
        </is>
      </c>
      <c r="F16140" t="inlineStr">
        <is>
          <t>READING</t>
        </is>
      </c>
      <c r="G16140" t="inlineStr">
        <is>
          <t>RG31 6UZ</t>
        </is>
      </c>
      <c r="I16140" t="n">
        <v>1.026</v>
      </c>
    </row>
    <row r="16141">
      <c r="A16141" s="13" t="n">
        <v>45820</v>
      </c>
      <c r="C16141" t="inlineStr">
        <is>
          <t>Dock &amp; Bay</t>
        </is>
      </c>
      <c r="D16141" t="inlineStr">
        <is>
          <t>Graben</t>
        </is>
      </c>
      <c r="E16141" t="inlineStr">
        <is>
          <t>86836</t>
        </is>
      </c>
      <c r="F16141" t="inlineStr">
        <is>
          <t>Beilngries</t>
        </is>
      </c>
      <c r="G16141" t="n">
        <v>92339</v>
      </c>
      <c r="I16141" t="n">
        <v>0.513</v>
      </c>
    </row>
    <row r="16142">
      <c r="A16142" s="13" t="n">
        <v>45820</v>
      </c>
      <c r="C16142" t="inlineStr">
        <is>
          <t>Dock &amp; Bay</t>
        </is>
      </c>
      <c r="D16142" t="inlineStr">
        <is>
          <t>Billingham</t>
        </is>
      </c>
      <c r="E16142" t="inlineStr">
        <is>
          <t>TS22 5TH</t>
        </is>
      </c>
      <c r="F16142" t="inlineStr">
        <is>
          <t>Mid Glamorgan</t>
        </is>
      </c>
      <c r="G16142" t="inlineStr">
        <is>
          <t>CF40 1LS</t>
        </is>
      </c>
      <c r="I16142" t="n">
        <v>0.513</v>
      </c>
    </row>
    <row r="16143">
      <c r="A16143" s="13" t="n">
        <v>45820</v>
      </c>
      <c r="C16143" t="inlineStr">
        <is>
          <t>Dock &amp; Bay</t>
        </is>
      </c>
      <c r="D16143" t="inlineStr">
        <is>
          <t>Methley (Leeds)</t>
        </is>
      </c>
      <c r="E16143" t="inlineStr">
        <is>
          <t>LS26 9DP</t>
        </is>
      </c>
      <c r="F16143" t="inlineStr">
        <is>
          <t>Warrington</t>
        </is>
      </c>
      <c r="G16143" t="inlineStr">
        <is>
          <t>WA3 4HX</t>
        </is>
      </c>
      <c r="I16143" t="n">
        <v>0.473</v>
      </c>
    </row>
    <row r="16144">
      <c r="A16144" s="13" t="n">
        <v>45820</v>
      </c>
      <c r="C16144" t="inlineStr">
        <is>
          <t>Dock &amp; Bay</t>
        </is>
      </c>
      <c r="D16144" t="inlineStr">
        <is>
          <t>Warrington</t>
        </is>
      </c>
      <c r="E16144" t="inlineStr">
        <is>
          <t>WA5 3XA</t>
        </is>
      </c>
      <c r="F16144" t="inlineStr">
        <is>
          <t>Edinburgh</t>
        </is>
      </c>
      <c r="G16144" t="inlineStr">
        <is>
          <t>EH4 2HJ</t>
        </is>
      </c>
      <c r="I16144" t="n">
        <v>0.513</v>
      </c>
    </row>
    <row r="16145">
      <c r="A16145" s="13" t="n">
        <v>45820</v>
      </c>
      <c r="C16145" t="inlineStr">
        <is>
          <t>Dock &amp; Bay</t>
        </is>
      </c>
      <c r="D16145" t="inlineStr">
        <is>
          <t>Manchester</t>
        </is>
      </c>
      <c r="E16145" t="inlineStr">
        <is>
          <t>M90 5AA</t>
        </is>
      </c>
      <c r="F16145" t="inlineStr">
        <is>
          <t>Leven, East Riding of Yorkshire</t>
        </is>
      </c>
      <c r="G16145" t="inlineStr">
        <is>
          <t>HU17 5NW</t>
        </is>
      </c>
      <c r="I16145" t="n">
        <v>0.413</v>
      </c>
    </row>
    <row r="16146">
      <c r="A16146" s="13" t="n">
        <v>45820</v>
      </c>
      <c r="C16146" t="inlineStr">
        <is>
          <t>Dock &amp; Bay</t>
        </is>
      </c>
      <c r="D16146" t="inlineStr">
        <is>
          <t>Sutton-in-Ashfield</t>
        </is>
      </c>
      <c r="E16146" t="inlineStr">
        <is>
          <t>NG17 5LD</t>
        </is>
      </c>
      <c r="F16146" t="inlineStr">
        <is>
          <t>Downham Market</t>
        </is>
      </c>
      <c r="G16146" t="inlineStr">
        <is>
          <t>PE38 9NB</t>
        </is>
      </c>
      <c r="I16146" t="n">
        <v>0.513</v>
      </c>
    </row>
    <row r="16147">
      <c r="A16147" s="13" t="n">
        <v>45820</v>
      </c>
      <c r="C16147" t="inlineStr">
        <is>
          <t>Dock &amp; Bay</t>
        </is>
      </c>
      <c r="D16147" t="inlineStr">
        <is>
          <t>Bocholt</t>
        </is>
      </c>
      <c r="E16147" t="inlineStr">
        <is>
          <t>46395</t>
        </is>
      </c>
      <c r="F16147" t="inlineStr">
        <is>
          <t>Galway</t>
        </is>
      </c>
      <c r="G16147" t="inlineStr">
        <is>
          <t>H65 N803</t>
        </is>
      </c>
      <c r="I16147" t="n">
        <v>0.826</v>
      </c>
    </row>
    <row r="16148">
      <c r="A16148" s="13" t="n">
        <v>45820</v>
      </c>
      <c r="C16148" t="inlineStr">
        <is>
          <t>Dock &amp; Bay</t>
        </is>
      </c>
      <c r="D16148" t="inlineStr">
        <is>
          <t>Bocholt</t>
        </is>
      </c>
      <c r="E16148" t="inlineStr">
        <is>
          <t>46395</t>
        </is>
      </c>
      <c r="F16148" t="inlineStr">
        <is>
          <t>Grünwald</t>
        </is>
      </c>
      <c r="G16148" t="n">
        <v>82031</v>
      </c>
      <c r="I16148" t="n">
        <v>1.852</v>
      </c>
    </row>
    <row r="16149">
      <c r="A16149" s="13" t="n">
        <v>45820</v>
      </c>
      <c r="C16149" t="inlineStr">
        <is>
          <t>Dock &amp; Bay</t>
        </is>
      </c>
      <c r="D16149" t="inlineStr">
        <is>
          <t>Torrazza Piemonte</t>
        </is>
      </c>
      <c r="E16149" t="inlineStr">
        <is>
          <t>10037</t>
        </is>
      </c>
      <c r="F16149" t="inlineStr">
        <is>
          <t>Leganés</t>
        </is>
      </c>
      <c r="G16149" t="n">
        <v>28915</v>
      </c>
      <c r="I16149" t="n">
        <v>0.513</v>
      </c>
    </row>
    <row r="16150">
      <c r="A16150" s="13" t="n">
        <v>45820</v>
      </c>
      <c r="C16150" t="inlineStr">
        <is>
          <t>Dock &amp; Bay</t>
        </is>
      </c>
      <c r="D16150" t="inlineStr">
        <is>
          <t>Bocholt</t>
        </is>
      </c>
      <c r="E16150" t="inlineStr">
        <is>
          <t>46395</t>
        </is>
      </c>
      <c r="F16150" t="inlineStr">
        <is>
          <t>Berlin</t>
        </is>
      </c>
      <c r="G16150" t="n">
        <v>10405</v>
      </c>
      <c r="I16150" t="n">
        <v>1.026</v>
      </c>
    </row>
    <row r="16151">
      <c r="A16151" s="13" t="n">
        <v>45820</v>
      </c>
      <c r="C16151" t="inlineStr">
        <is>
          <t>Dock &amp; Bay</t>
        </is>
      </c>
      <c r="D16151" t="inlineStr">
        <is>
          <t>Crawley</t>
        </is>
      </c>
      <c r="E16151" t="inlineStr">
        <is>
          <t>RH10 9BJ</t>
        </is>
      </c>
      <c r="F16151" t="inlineStr">
        <is>
          <t>Worthing</t>
        </is>
      </c>
      <c r="G16151" t="inlineStr">
        <is>
          <t>BN14 7AD</t>
        </is>
      </c>
      <c r="I16151" t="n">
        <v>24.78</v>
      </c>
    </row>
    <row r="16152">
      <c r="A16152" s="13" t="n">
        <v>45820</v>
      </c>
      <c r="C16152" t="inlineStr">
        <is>
          <t>Dock &amp; Bay</t>
        </is>
      </c>
      <c r="D16152" t="inlineStr">
        <is>
          <t>Bocholt</t>
        </is>
      </c>
      <c r="E16152" t="inlineStr">
        <is>
          <t>46395</t>
        </is>
      </c>
      <c r="F16152" t="inlineStr">
        <is>
          <t>Bayreuth</t>
        </is>
      </c>
      <c r="G16152" t="n">
        <v>95444</v>
      </c>
      <c r="I16152" t="n">
        <v>1.177</v>
      </c>
    </row>
    <row r="16153">
      <c r="A16153" s="13" t="n">
        <v>45820</v>
      </c>
      <c r="C16153" t="inlineStr">
        <is>
          <t>Dock &amp; Bay</t>
        </is>
      </c>
      <c r="D16153" t="inlineStr">
        <is>
          <t>Bocholt</t>
        </is>
      </c>
      <c r="E16153" t="inlineStr">
        <is>
          <t>46395</t>
        </is>
      </c>
      <c r="F16153" t="inlineStr">
        <is>
          <t>Bocholt</t>
        </is>
      </c>
      <c r="G16153" t="n">
        <v>46395</v>
      </c>
      <c r="I16153" t="n">
        <v>0.926</v>
      </c>
    </row>
    <row r="16154">
      <c r="A16154" s="13" t="n">
        <v>45820</v>
      </c>
      <c r="C16154" t="inlineStr">
        <is>
          <t>Dock &amp; Bay</t>
        </is>
      </c>
      <c r="D16154" t="inlineStr">
        <is>
          <t>Bocholt</t>
        </is>
      </c>
      <c r="E16154" t="inlineStr">
        <is>
          <t>46395</t>
        </is>
      </c>
      <c r="F16154" t="inlineStr">
        <is>
          <t>Antwerpen</t>
        </is>
      </c>
      <c r="G16154" t="n">
        <v>2050</v>
      </c>
      <c r="I16154" t="n">
        <v>0.826</v>
      </c>
    </row>
    <row r="16155">
      <c r="A16155" s="13" t="n">
        <v>45820</v>
      </c>
      <c r="C16155" t="inlineStr">
        <is>
          <t>Dock &amp; Bay</t>
        </is>
      </c>
      <c r="D16155" t="inlineStr">
        <is>
          <t>Dartford</t>
        </is>
      </c>
      <c r="E16155" t="inlineStr">
        <is>
          <t>DA1 5XU</t>
        </is>
      </c>
      <c r="F16155" t="inlineStr">
        <is>
          <t>Hindhead</t>
        </is>
      </c>
      <c r="G16155" t="inlineStr">
        <is>
          <t>GU26 6JA</t>
        </is>
      </c>
      <c r="I16155" t="n">
        <v>0.513</v>
      </c>
    </row>
    <row r="16156">
      <c r="A16156" s="13" t="n">
        <v>45820</v>
      </c>
      <c r="C16156" t="inlineStr">
        <is>
          <t>Dock &amp; Bay</t>
        </is>
      </c>
      <c r="D16156" t="inlineStr">
        <is>
          <t>Bocholt</t>
        </is>
      </c>
      <c r="E16156" t="inlineStr">
        <is>
          <t>46395</t>
        </is>
      </c>
      <c r="F16156" t="inlineStr">
        <is>
          <t>Sallins</t>
        </is>
      </c>
      <c r="G16156" t="inlineStr">
        <is>
          <t>W91 R851</t>
        </is>
      </c>
      <c r="I16156" t="n">
        <v>3.096</v>
      </c>
    </row>
    <row r="16157">
      <c r="A16157" s="13" t="n">
        <v>45820</v>
      </c>
      <c r="C16157" t="inlineStr">
        <is>
          <t>Dock &amp; Bay</t>
        </is>
      </c>
      <c r="D16157" t="inlineStr">
        <is>
          <t>Bocholt</t>
        </is>
      </c>
      <c r="E16157" t="inlineStr">
        <is>
          <t>46395</t>
        </is>
      </c>
      <c r="F16157" t="inlineStr">
        <is>
          <t>Eberbach</t>
        </is>
      </c>
      <c r="G16157" t="n">
        <v>69412</v>
      </c>
      <c r="I16157" t="n">
        <v>1.026</v>
      </c>
    </row>
    <row r="16158">
      <c r="A16158" s="13" t="n">
        <v>45820</v>
      </c>
      <c r="C16158" t="inlineStr">
        <is>
          <t>Dock &amp; Bay</t>
        </is>
      </c>
      <c r="D16158" t="inlineStr">
        <is>
          <t>Bocholt</t>
        </is>
      </c>
      <c r="E16158" t="inlineStr">
        <is>
          <t>46395</t>
        </is>
      </c>
      <c r="F16158" t="inlineStr">
        <is>
          <t>Hamburg</t>
        </is>
      </c>
      <c r="G16158" t="n">
        <v>20249</v>
      </c>
      <c r="I16158" t="n">
        <v>1.026</v>
      </c>
    </row>
    <row r="16159">
      <c r="A16159" s="13" t="n">
        <v>45820</v>
      </c>
      <c r="C16159" t="inlineStr">
        <is>
          <t>Dock &amp; Bay</t>
        </is>
      </c>
      <c r="D16159" t="inlineStr">
        <is>
          <t>Swindon</t>
        </is>
      </c>
      <c r="E16159" t="inlineStr">
        <is>
          <t>SN3 4DB</t>
        </is>
      </c>
      <c r="F16159" t="inlineStr">
        <is>
          <t>Chard</t>
        </is>
      </c>
      <c r="G16159" t="inlineStr">
        <is>
          <t>TA20 1FH</t>
        </is>
      </c>
      <c r="I16159" t="n">
        <v>1.026</v>
      </c>
    </row>
    <row r="16160">
      <c r="A16160" s="13" t="n">
        <v>45820</v>
      </c>
      <c r="C16160" t="inlineStr">
        <is>
          <t>Dock &amp; Bay</t>
        </is>
      </c>
      <c r="D16160" t="inlineStr">
        <is>
          <t>Kaiserslautern</t>
        </is>
      </c>
      <c r="E16160" t="inlineStr">
        <is>
          <t>67661</t>
        </is>
      </c>
      <c r="F16160" t="inlineStr">
        <is>
          <t>Deizisau</t>
        </is>
      </c>
      <c r="G16160" t="n">
        <v>73779</v>
      </c>
      <c r="I16160" t="n">
        <v>0.513</v>
      </c>
    </row>
    <row r="16161">
      <c r="A16161" s="13" t="n">
        <v>45820</v>
      </c>
      <c r="C16161" t="inlineStr">
        <is>
          <t>Dock &amp; Bay</t>
        </is>
      </c>
      <c r="D16161" t="inlineStr">
        <is>
          <t>Swindon</t>
        </is>
      </c>
      <c r="E16161" t="inlineStr">
        <is>
          <t>SN3 4DB</t>
        </is>
      </c>
      <c r="F16161" t="inlineStr">
        <is>
          <t>FERNDOWN</t>
        </is>
      </c>
      <c r="G16161" t="inlineStr">
        <is>
          <t>BH22 9FA</t>
        </is>
      </c>
      <c r="I16161" t="n">
        <v>0.413</v>
      </c>
    </row>
    <row r="16162">
      <c r="A16162" s="13" t="n">
        <v>45820</v>
      </c>
      <c r="C16162" t="inlineStr">
        <is>
          <t>Dock &amp; Bay</t>
        </is>
      </c>
      <c r="D16162" t="inlineStr">
        <is>
          <t>Leeds</t>
        </is>
      </c>
      <c r="E16162" t="inlineStr">
        <is>
          <t>LS9 0DZ</t>
        </is>
      </c>
      <c r="F16162" t="inlineStr">
        <is>
          <t>LONDON</t>
        </is>
      </c>
      <c r="G16162" t="inlineStr">
        <is>
          <t>W2 4HE</t>
        </is>
      </c>
      <c r="I16162" t="n">
        <v>1.031</v>
      </c>
    </row>
    <row r="16163">
      <c r="A16163" s="13" t="n">
        <v>45820</v>
      </c>
      <c r="C16163" t="inlineStr">
        <is>
          <t>Dock &amp; Bay</t>
        </is>
      </c>
      <c r="D16163" t="inlineStr">
        <is>
          <t>Bowburn (Durham)</t>
        </is>
      </c>
      <c r="E16163" t="inlineStr">
        <is>
          <t>DH6 5NR</t>
        </is>
      </c>
      <c r="F16163" t="inlineStr">
        <is>
          <t>HITCHIN</t>
        </is>
      </c>
      <c r="G16163" t="inlineStr">
        <is>
          <t>SG4 9PT</t>
        </is>
      </c>
      <c r="I16163" t="n">
        <v>0.473</v>
      </c>
    </row>
    <row r="16164">
      <c r="A16164" s="13" t="n">
        <v>45820</v>
      </c>
      <c r="C16164" t="inlineStr">
        <is>
          <t>Dock &amp; Bay</t>
        </is>
      </c>
      <c r="D16164" t="inlineStr">
        <is>
          <t>Castle Donington</t>
        </is>
      </c>
      <c r="E16164" t="inlineStr">
        <is>
          <t>DE74 2BB</t>
        </is>
      </c>
      <c r="F16164" t="inlineStr">
        <is>
          <t>TAPLOW</t>
        </is>
      </c>
      <c r="G16164" t="inlineStr">
        <is>
          <t>SL6 0LX</t>
        </is>
      </c>
      <c r="I16164" t="n">
        <v>0.513</v>
      </c>
    </row>
    <row r="16165">
      <c r="A16165" s="13" t="n">
        <v>45820</v>
      </c>
      <c r="C16165" t="inlineStr">
        <is>
          <t>Dock &amp; Bay</t>
        </is>
      </c>
      <c r="D16165" t="inlineStr">
        <is>
          <t>Bowburn (Durham)</t>
        </is>
      </c>
      <c r="E16165" t="inlineStr">
        <is>
          <t>DH6 5NR</t>
        </is>
      </c>
      <c r="F16165" t="inlineStr">
        <is>
          <t>Newcastle upon Tyne</t>
        </is>
      </c>
      <c r="G16165" t="inlineStr">
        <is>
          <t>NE3 3DZ</t>
        </is>
      </c>
      <c r="I16165" t="n">
        <v>0.322</v>
      </c>
    </row>
    <row r="16166">
      <c r="A16166" s="13" t="n">
        <v>45820</v>
      </c>
      <c r="C16166" t="inlineStr">
        <is>
          <t>Dock &amp; Bay</t>
        </is>
      </c>
      <c r="D16166" t="inlineStr">
        <is>
          <t>Dunstable</t>
        </is>
      </c>
      <c r="E16166" t="inlineStr">
        <is>
          <t>LU5 4FE</t>
        </is>
      </c>
      <c r="F16166" t="inlineStr">
        <is>
          <t>West Ewell</t>
        </is>
      </c>
      <c r="G16166" t="inlineStr">
        <is>
          <t>KT19 9JS</t>
        </is>
      </c>
      <c r="I16166" t="n">
        <v>0.826</v>
      </c>
    </row>
    <row r="16167">
      <c r="A16167" s="13" t="n">
        <v>45820</v>
      </c>
      <c r="C16167" t="inlineStr">
        <is>
          <t>Dock &amp; Bay</t>
        </is>
      </c>
      <c r="D16167" t="inlineStr">
        <is>
          <t>Crawley</t>
        </is>
      </c>
      <c r="E16167" t="inlineStr">
        <is>
          <t>RH10 9BJ</t>
        </is>
      </c>
      <c r="F16167" t="inlineStr">
        <is>
          <t>Paisley</t>
        </is>
      </c>
      <c r="G16167" t="inlineStr">
        <is>
          <t>PA2 9AT</t>
        </is>
      </c>
      <c r="I16167" t="n">
        <v>0.5639999999999999</v>
      </c>
    </row>
    <row r="16168">
      <c r="A16168" s="13" t="n">
        <v>45820</v>
      </c>
      <c r="C16168" t="inlineStr">
        <is>
          <t>Dock &amp; Bay</t>
        </is>
      </c>
      <c r="D16168" t="inlineStr">
        <is>
          <t>Torrazza Piemonte</t>
        </is>
      </c>
      <c r="E16168" t="inlineStr">
        <is>
          <t>10037</t>
        </is>
      </c>
      <c r="F16168" t="inlineStr">
        <is>
          <t>Milano</t>
        </is>
      </c>
      <c r="G16168" t="n">
        <v>20149</v>
      </c>
      <c r="I16168" t="n">
        <v>1.026</v>
      </c>
    </row>
    <row r="16169">
      <c r="A16169" s="13" t="n">
        <v>45820</v>
      </c>
      <c r="C16169" t="inlineStr">
        <is>
          <t>Dock &amp; Bay</t>
        </is>
      </c>
      <c r="D16169" t="inlineStr">
        <is>
          <t>Crawley</t>
        </is>
      </c>
      <c r="E16169" t="inlineStr">
        <is>
          <t>RH10 9BJ</t>
        </is>
      </c>
      <c r="F16169" t="inlineStr">
        <is>
          <t>Isleworth</t>
        </is>
      </c>
      <c r="G16169" t="inlineStr">
        <is>
          <t>TW7 7AF</t>
        </is>
      </c>
      <c r="I16169" t="n">
        <v>0.283</v>
      </c>
    </row>
    <row r="16170">
      <c r="A16170" s="13" t="n">
        <v>45820</v>
      </c>
      <c r="C16170" t="inlineStr">
        <is>
          <t>Dock &amp; Bay</t>
        </is>
      </c>
      <c r="D16170" t="inlineStr">
        <is>
          <t>Crawley</t>
        </is>
      </c>
      <c r="E16170" t="inlineStr">
        <is>
          <t>RH10 9BJ</t>
        </is>
      </c>
      <c r="F16170" t="inlineStr">
        <is>
          <t>Rayne, Braintree</t>
        </is>
      </c>
      <c r="G16170" t="inlineStr">
        <is>
          <t>CM77 6BU</t>
        </is>
      </c>
      <c r="I16170" t="n">
        <v>0.513</v>
      </c>
    </row>
    <row r="16171">
      <c r="A16171" s="13" t="n">
        <v>45820</v>
      </c>
      <c r="C16171" t="inlineStr">
        <is>
          <t>Dock &amp; Bay</t>
        </is>
      </c>
      <c r="D16171" t="inlineStr">
        <is>
          <t>Crawley</t>
        </is>
      </c>
      <c r="E16171" t="inlineStr">
        <is>
          <t>RH10 9BJ</t>
        </is>
      </c>
      <c r="F16171" t="inlineStr">
        <is>
          <t>Fareham</t>
        </is>
      </c>
      <c r="G16171" t="inlineStr">
        <is>
          <t>PO14 2AY</t>
        </is>
      </c>
      <c r="I16171" t="n">
        <v>0.473</v>
      </c>
    </row>
    <row r="16172">
      <c r="A16172" s="13" t="n">
        <v>45820</v>
      </c>
      <c r="C16172" t="inlineStr">
        <is>
          <t>Dock &amp; Bay</t>
        </is>
      </c>
      <c r="D16172" t="inlineStr">
        <is>
          <t>Crawley</t>
        </is>
      </c>
      <c r="E16172" t="inlineStr">
        <is>
          <t>RH10 9BJ</t>
        </is>
      </c>
      <c r="F16172" t="inlineStr">
        <is>
          <t>Nottingham</t>
        </is>
      </c>
      <c r="G16172" t="inlineStr">
        <is>
          <t>NG11 6SL</t>
        </is>
      </c>
      <c r="I16172" t="n">
        <v>0.413</v>
      </c>
    </row>
    <row r="16173">
      <c r="A16173" s="13" t="n">
        <v>45820</v>
      </c>
      <c r="C16173" t="inlineStr">
        <is>
          <t>Dock &amp; Bay</t>
        </is>
      </c>
      <c r="D16173" t="inlineStr">
        <is>
          <t>Crawley</t>
        </is>
      </c>
      <c r="E16173" t="inlineStr">
        <is>
          <t>RH10 9BJ</t>
        </is>
      </c>
      <c r="F16173" t="inlineStr">
        <is>
          <t>Cleveland</t>
        </is>
      </c>
      <c r="G16173" t="inlineStr">
        <is>
          <t>TS6 0SX</t>
        </is>
      </c>
      <c r="I16173" t="n">
        <v>0.413</v>
      </c>
    </row>
    <row r="16174">
      <c r="A16174" s="13" t="n">
        <v>45820</v>
      </c>
      <c r="C16174" t="inlineStr">
        <is>
          <t>Dock &amp; Bay</t>
        </is>
      </c>
      <c r="D16174" t="inlineStr">
        <is>
          <t>Crawley</t>
        </is>
      </c>
      <c r="E16174" t="inlineStr">
        <is>
          <t>RH10 9BJ</t>
        </is>
      </c>
      <c r="F16174" t="inlineStr">
        <is>
          <t>Paisley</t>
        </is>
      </c>
      <c r="G16174" t="inlineStr">
        <is>
          <t>PA3 2BZ</t>
        </is>
      </c>
      <c r="I16174" t="n">
        <v>0.413</v>
      </c>
    </row>
    <row r="16175">
      <c r="A16175" s="13" t="n">
        <v>45820</v>
      </c>
      <c r="C16175" t="inlineStr">
        <is>
          <t>Dock &amp; Bay</t>
        </is>
      </c>
      <c r="D16175" t="inlineStr">
        <is>
          <t>Crawley</t>
        </is>
      </c>
      <c r="E16175" t="inlineStr">
        <is>
          <t>RH10 9BJ</t>
        </is>
      </c>
      <c r="F16175" t="inlineStr">
        <is>
          <t>Stalybridge</t>
        </is>
      </c>
      <c r="G16175" t="inlineStr">
        <is>
          <t>SK15 3HH</t>
        </is>
      </c>
      <c r="I16175" t="n">
        <v>1.026</v>
      </c>
    </row>
    <row r="16176">
      <c r="A16176" s="13" t="n">
        <v>45820</v>
      </c>
      <c r="C16176" t="inlineStr">
        <is>
          <t>Dock &amp; Bay</t>
        </is>
      </c>
      <c r="D16176" t="inlineStr">
        <is>
          <t>Crawley</t>
        </is>
      </c>
      <c r="E16176" t="inlineStr">
        <is>
          <t>RH10 9BJ</t>
        </is>
      </c>
      <c r="F16176" t="inlineStr">
        <is>
          <t>Sawley</t>
        </is>
      </c>
      <c r="G16176" t="inlineStr">
        <is>
          <t>BB7 4NB</t>
        </is>
      </c>
      <c r="I16176" t="n">
        <v>0.413</v>
      </c>
    </row>
    <row r="16177">
      <c r="A16177" s="13" t="n">
        <v>45820</v>
      </c>
      <c r="C16177" t="inlineStr">
        <is>
          <t>Dock &amp; Bay</t>
        </is>
      </c>
      <c r="D16177" t="inlineStr">
        <is>
          <t>Crawley</t>
        </is>
      </c>
      <c r="E16177" t="inlineStr">
        <is>
          <t>RH10 9BJ</t>
        </is>
      </c>
      <c r="F16177" t="inlineStr">
        <is>
          <t>Ballymena</t>
        </is>
      </c>
      <c r="G16177" t="inlineStr">
        <is>
          <t>BT42 1FY</t>
        </is>
      </c>
      <c r="I16177" t="n">
        <v>1.922</v>
      </c>
    </row>
    <row r="16178">
      <c r="A16178" s="13" t="n">
        <v>45820</v>
      </c>
      <c r="C16178" t="inlineStr">
        <is>
          <t>Dock &amp; Bay</t>
        </is>
      </c>
      <c r="D16178" t="inlineStr">
        <is>
          <t>Crawley</t>
        </is>
      </c>
      <c r="E16178" t="inlineStr">
        <is>
          <t>RH10 9BJ</t>
        </is>
      </c>
      <c r="F16178" t="inlineStr">
        <is>
          <t>Liverpool</t>
        </is>
      </c>
      <c r="G16178" t="inlineStr">
        <is>
          <t>L5 9RZ</t>
        </is>
      </c>
      <c r="I16178" t="n">
        <v>1.792</v>
      </c>
    </row>
    <row r="16179">
      <c r="A16179" s="13" t="n">
        <v>45820</v>
      </c>
      <c r="C16179" t="inlineStr">
        <is>
          <t>Dock &amp; Bay</t>
        </is>
      </c>
      <c r="D16179" t="inlineStr">
        <is>
          <t>Crawley</t>
        </is>
      </c>
      <c r="E16179" t="inlineStr">
        <is>
          <t>RH10 9BJ</t>
        </is>
      </c>
      <c r="F16179" t="inlineStr">
        <is>
          <t>Topsham</t>
        </is>
      </c>
      <c r="G16179" t="inlineStr">
        <is>
          <t>EX3 0JU</t>
        </is>
      </c>
      <c r="I16179" t="n">
        <v>0.234</v>
      </c>
    </row>
    <row r="16180">
      <c r="A16180" s="13" t="n">
        <v>45820</v>
      </c>
      <c r="C16180" t="inlineStr">
        <is>
          <t>Dock &amp; Bay</t>
        </is>
      </c>
      <c r="D16180" t="inlineStr">
        <is>
          <t>Crawley</t>
        </is>
      </c>
      <c r="E16180" t="inlineStr">
        <is>
          <t>RH10 9BJ</t>
        </is>
      </c>
      <c r="F16180" t="inlineStr">
        <is>
          <t>Bedford</t>
        </is>
      </c>
      <c r="G16180" t="inlineStr">
        <is>
          <t>MK45 4SQ</t>
        </is>
      </c>
      <c r="I16180" t="n">
        <v>0.413</v>
      </c>
    </row>
    <row r="16181">
      <c r="A16181" s="13" t="n">
        <v>45820</v>
      </c>
      <c r="C16181" t="inlineStr">
        <is>
          <t>Dock &amp; Bay</t>
        </is>
      </c>
      <c r="D16181" t="inlineStr">
        <is>
          <t>Crawley</t>
        </is>
      </c>
      <c r="E16181" t="inlineStr">
        <is>
          <t>RH10 9BJ</t>
        </is>
      </c>
      <c r="F16181" t="inlineStr">
        <is>
          <t>Ballyclare</t>
        </is>
      </c>
      <c r="G16181" t="inlineStr">
        <is>
          <t>BT39 9DX</t>
        </is>
      </c>
      <c r="I16181" t="n">
        <v>0.896</v>
      </c>
    </row>
    <row r="16182">
      <c r="A16182" s="13" t="n">
        <v>45820</v>
      </c>
      <c r="C16182" t="inlineStr">
        <is>
          <t>Dock &amp; Bay</t>
        </is>
      </c>
      <c r="D16182" t="inlineStr">
        <is>
          <t>Crawley</t>
        </is>
      </c>
      <c r="E16182" t="inlineStr">
        <is>
          <t>RH10 9BJ</t>
        </is>
      </c>
      <c r="F16182" t="inlineStr">
        <is>
          <t>Rotherham</t>
        </is>
      </c>
      <c r="G16182" t="inlineStr">
        <is>
          <t>S66 3SD</t>
        </is>
      </c>
      <c r="I16182" t="n">
        <v>1.026</v>
      </c>
    </row>
    <row r="16183">
      <c r="A16183" s="13" t="n">
        <v>45820</v>
      </c>
      <c r="C16183" t="inlineStr">
        <is>
          <t>Dock &amp; Bay</t>
        </is>
      </c>
      <c r="D16183" t="inlineStr">
        <is>
          <t>Crawley</t>
        </is>
      </c>
      <c r="E16183" t="inlineStr">
        <is>
          <t>RH10 9BJ</t>
        </is>
      </c>
      <c r="F16183" t="inlineStr">
        <is>
          <t>Waterlooville</t>
        </is>
      </c>
      <c r="G16183" t="inlineStr">
        <is>
          <t>PO7 4SG</t>
        </is>
      </c>
      <c r="I16183" t="n">
        <v>2.415</v>
      </c>
    </row>
    <row r="16184">
      <c r="A16184" s="13" t="n">
        <v>45820</v>
      </c>
      <c r="C16184" t="inlineStr">
        <is>
          <t>Dock &amp; Bay</t>
        </is>
      </c>
      <c r="D16184" t="inlineStr">
        <is>
          <t>Crawley</t>
        </is>
      </c>
      <c r="E16184" t="inlineStr">
        <is>
          <t>RH10 9BJ</t>
        </is>
      </c>
      <c r="F16184" t="inlineStr">
        <is>
          <t>Rochdale</t>
        </is>
      </c>
      <c r="G16184" t="inlineStr">
        <is>
          <t>OL12 8QG</t>
        </is>
      </c>
      <c r="I16184" t="n">
        <v>1.946</v>
      </c>
    </row>
    <row r="16185">
      <c r="A16185" s="13" t="n">
        <v>45820</v>
      </c>
      <c r="C16185" t="inlineStr">
        <is>
          <t>Dock &amp; Bay</t>
        </is>
      </c>
      <c r="D16185" t="inlineStr">
        <is>
          <t>Bocholt</t>
        </is>
      </c>
      <c r="E16185" t="inlineStr">
        <is>
          <t>46395</t>
        </is>
      </c>
      <c r="F16185" t="inlineStr">
        <is>
          <t>Homburg</t>
        </is>
      </c>
      <c r="G16185" t="n">
        <v>66424</v>
      </c>
      <c r="I16185" t="n">
        <v>4.011</v>
      </c>
    </row>
    <row r="16186">
      <c r="A16186" s="13" t="n">
        <v>45820</v>
      </c>
      <c r="C16186" t="inlineStr">
        <is>
          <t>Dock &amp; Bay</t>
        </is>
      </c>
      <c r="D16186" t="inlineStr">
        <is>
          <t>Dobroviz</t>
        </is>
      </c>
      <c r="E16186" t="inlineStr">
        <is>
          <t>25261</t>
        </is>
      </c>
      <c r="F16186" t="inlineStr">
        <is>
          <t>München</t>
        </is>
      </c>
      <c r="G16186" t="n">
        <v>80799</v>
      </c>
      <c r="I16186" t="n">
        <v>0.926</v>
      </c>
    </row>
    <row r="16187">
      <c r="A16187" s="13" t="n">
        <v>45820</v>
      </c>
      <c r="C16187" t="inlineStr">
        <is>
          <t>Dock &amp; Bay</t>
        </is>
      </c>
      <c r="D16187" t="inlineStr">
        <is>
          <t>Bolton</t>
        </is>
      </c>
      <c r="E16187" t="inlineStr">
        <is>
          <t>BL5 1BT</t>
        </is>
      </c>
      <c r="F16187" t="inlineStr">
        <is>
          <t>WIDNES</t>
        </is>
      </c>
      <c r="G16187" t="inlineStr">
        <is>
          <t>WA8 9WY</t>
        </is>
      </c>
      <c r="I16187" t="n">
        <v>0.413</v>
      </c>
    </row>
    <row r="16188">
      <c r="A16188" s="13" t="n">
        <v>45820</v>
      </c>
      <c r="C16188" t="inlineStr">
        <is>
          <t>Dock &amp; Bay</t>
        </is>
      </c>
      <c r="D16188" t="inlineStr">
        <is>
          <t>Crawley</t>
        </is>
      </c>
      <c r="E16188" t="inlineStr">
        <is>
          <t>RH10 9BJ</t>
        </is>
      </c>
      <c r="F16188" t="inlineStr">
        <is>
          <t>South Queensferry, Scotland</t>
        </is>
      </c>
      <c r="G16188" t="inlineStr">
        <is>
          <t>EH30 9RU</t>
        </is>
      </c>
      <c r="I16188" t="n">
        <v>4.104</v>
      </c>
    </row>
    <row r="16189">
      <c r="A16189" s="13" t="n">
        <v>45820</v>
      </c>
      <c r="C16189" t="inlineStr">
        <is>
          <t>Dock &amp; Bay</t>
        </is>
      </c>
      <c r="D16189" t="inlineStr">
        <is>
          <t>Crawley</t>
        </is>
      </c>
      <c r="E16189" t="inlineStr">
        <is>
          <t>RH10 9BJ</t>
        </is>
      </c>
      <c r="F16189" t="inlineStr">
        <is>
          <t>DOUGLAS</t>
        </is>
      </c>
      <c r="G16189" t="inlineStr">
        <is>
          <t>IM4 4HX</t>
        </is>
      </c>
      <c r="I16189" t="n">
        <v>0.151</v>
      </c>
    </row>
    <row r="16190">
      <c r="A16190" s="13" t="n">
        <v>45820</v>
      </c>
      <c r="C16190" t="inlineStr">
        <is>
          <t>Dock &amp; Bay</t>
        </is>
      </c>
      <c r="D16190" t="inlineStr">
        <is>
          <t>Swindon</t>
        </is>
      </c>
      <c r="E16190" t="inlineStr">
        <is>
          <t>SN3 4DB</t>
        </is>
      </c>
      <c r="F16190" t="inlineStr">
        <is>
          <t>SURBITON</t>
        </is>
      </c>
      <c r="G16190" t="inlineStr">
        <is>
          <t>KT6 7TH</t>
        </is>
      </c>
      <c r="I16190" t="n">
        <v>0.413</v>
      </c>
    </row>
    <row r="16191">
      <c r="A16191" s="13" t="n">
        <v>45820</v>
      </c>
      <c r="C16191" t="inlineStr">
        <is>
          <t>Dock &amp; Bay</t>
        </is>
      </c>
      <c r="D16191" t="inlineStr">
        <is>
          <t>Crawley</t>
        </is>
      </c>
      <c r="E16191" t="inlineStr">
        <is>
          <t>RH10 9BJ</t>
        </is>
      </c>
      <c r="F16191" t="inlineStr">
        <is>
          <t>London</t>
        </is>
      </c>
      <c r="G16191" t="inlineStr">
        <is>
          <t>SW19 4NY</t>
        </is>
      </c>
      <c r="I16191" t="n">
        <v>3.304</v>
      </c>
    </row>
    <row r="16192">
      <c r="A16192" s="13" t="n">
        <v>45820</v>
      </c>
      <c r="C16192" t="inlineStr">
        <is>
          <t>Dock &amp; Bay</t>
        </is>
      </c>
      <c r="D16192" t="inlineStr">
        <is>
          <t>Crawley</t>
        </is>
      </c>
      <c r="E16192" t="inlineStr">
        <is>
          <t>RH10 9BJ</t>
        </is>
      </c>
      <c r="F16192" t="inlineStr">
        <is>
          <t>Sheffield</t>
        </is>
      </c>
      <c r="G16192" t="inlineStr">
        <is>
          <t>S17 3ER</t>
        </is>
      </c>
      <c r="I16192" t="n">
        <v>1.309</v>
      </c>
    </row>
    <row r="16193">
      <c r="A16193" s="13" t="n">
        <v>45820</v>
      </c>
      <c r="C16193" t="inlineStr">
        <is>
          <t>Dock &amp; Bay</t>
        </is>
      </c>
      <c r="D16193" t="inlineStr">
        <is>
          <t>Crawley</t>
        </is>
      </c>
      <c r="E16193" t="inlineStr">
        <is>
          <t>RH10 9BJ</t>
        </is>
      </c>
      <c r="F16193" t="inlineStr">
        <is>
          <t>Templecombe</t>
        </is>
      </c>
      <c r="G16193" t="inlineStr">
        <is>
          <t>BA8 0LH</t>
        </is>
      </c>
      <c r="I16193" t="n">
        <v>0.511</v>
      </c>
    </row>
    <row r="16194">
      <c r="A16194" s="13" t="n">
        <v>45820</v>
      </c>
      <c r="C16194" t="inlineStr">
        <is>
          <t>Dock &amp; Bay</t>
        </is>
      </c>
      <c r="D16194" t="inlineStr">
        <is>
          <t>Warrington</t>
        </is>
      </c>
      <c r="E16194" t="inlineStr">
        <is>
          <t>WA5 3XA</t>
        </is>
      </c>
      <c r="F16194" t="inlineStr">
        <is>
          <t>HOLYWELL</t>
        </is>
      </c>
      <c r="G16194" t="inlineStr">
        <is>
          <t>CH8 9DD</t>
        </is>
      </c>
      <c r="I16194" t="n">
        <v>0.513</v>
      </c>
    </row>
    <row r="16195">
      <c r="A16195" s="13" t="n">
        <v>45820</v>
      </c>
      <c r="C16195" t="inlineStr">
        <is>
          <t>Dock &amp; Bay</t>
        </is>
      </c>
      <c r="D16195" t="inlineStr">
        <is>
          <t>Crawley</t>
        </is>
      </c>
      <c r="E16195" t="inlineStr">
        <is>
          <t>RH10 9BJ</t>
        </is>
      </c>
      <c r="F16195" t="inlineStr">
        <is>
          <t>Hockley</t>
        </is>
      </c>
      <c r="G16195" t="inlineStr">
        <is>
          <t>SS5 5DY</t>
        </is>
      </c>
      <c r="I16195" t="n">
        <v>0.513</v>
      </c>
    </row>
    <row r="16196">
      <c r="A16196" s="13" t="n">
        <v>45820</v>
      </c>
      <c r="C16196" t="inlineStr">
        <is>
          <t>Dock &amp; Bay</t>
        </is>
      </c>
      <c r="D16196" t="inlineStr">
        <is>
          <t>Crawley</t>
        </is>
      </c>
      <c r="E16196" t="inlineStr">
        <is>
          <t>RH10 9BJ</t>
        </is>
      </c>
      <c r="F16196" t="inlineStr">
        <is>
          <t>BOREHAMWOOD</t>
        </is>
      </c>
      <c r="G16196" t="inlineStr">
        <is>
          <t>WD6 5DN</t>
        </is>
      </c>
      <c r="I16196" t="n">
        <v>3.304</v>
      </c>
    </row>
    <row r="16197">
      <c r="A16197" s="13" t="n">
        <v>45820</v>
      </c>
      <c r="C16197" t="inlineStr">
        <is>
          <t>Dock &amp; Bay</t>
        </is>
      </c>
      <c r="D16197" t="inlineStr">
        <is>
          <t>Crawley</t>
        </is>
      </c>
      <c r="E16197" t="inlineStr">
        <is>
          <t>RH10 9BJ</t>
        </is>
      </c>
      <c r="F16197" t="inlineStr">
        <is>
          <t>London</t>
        </is>
      </c>
      <c r="G16197" t="inlineStr">
        <is>
          <t>SW16 2BG</t>
        </is>
      </c>
      <c r="I16197" t="n">
        <v>0.413</v>
      </c>
    </row>
    <row r="16198">
      <c r="A16198" s="13" t="n">
        <v>45820</v>
      </c>
      <c r="C16198" t="inlineStr">
        <is>
          <t>Dock &amp; Bay</t>
        </is>
      </c>
      <c r="D16198" t="inlineStr">
        <is>
          <t>Crawley</t>
        </is>
      </c>
      <c r="E16198" t="inlineStr">
        <is>
          <t>RH10 9BJ</t>
        </is>
      </c>
      <c r="F16198" t="inlineStr">
        <is>
          <t>Norwich</t>
        </is>
      </c>
      <c r="G16198" t="inlineStr">
        <is>
          <t>NR14 7NJ</t>
        </is>
      </c>
      <c r="I16198" t="n">
        <v>0.715</v>
      </c>
    </row>
    <row r="16199">
      <c r="A16199" s="13" t="n">
        <v>45820</v>
      </c>
      <c r="C16199" t="inlineStr">
        <is>
          <t>Dock &amp; Bay</t>
        </is>
      </c>
      <c r="D16199" t="inlineStr">
        <is>
          <t>Crawley</t>
        </is>
      </c>
      <c r="E16199" t="inlineStr">
        <is>
          <t>RH10 9BJ</t>
        </is>
      </c>
      <c r="F16199" t="inlineStr">
        <is>
          <t>Okehampton</t>
        </is>
      </c>
      <c r="G16199" t="inlineStr">
        <is>
          <t>EX20 3EP</t>
        </is>
      </c>
      <c r="I16199" t="n">
        <v>0.184</v>
      </c>
    </row>
    <row r="16200">
      <c r="A16200" s="13" t="n">
        <v>45820</v>
      </c>
      <c r="C16200" t="inlineStr">
        <is>
          <t>Dock &amp; Bay</t>
        </is>
      </c>
      <c r="D16200" t="inlineStr">
        <is>
          <t>Crawley</t>
        </is>
      </c>
      <c r="E16200" t="inlineStr">
        <is>
          <t>RH10 9BJ</t>
        </is>
      </c>
      <c r="F16200" t="inlineStr">
        <is>
          <t>Letchworth Garden City</t>
        </is>
      </c>
      <c r="G16200" t="inlineStr">
        <is>
          <t>SG6 4JH</t>
        </is>
      </c>
      <c r="I16200" t="n">
        <v>0.473</v>
      </c>
    </row>
    <row r="16201">
      <c r="A16201" s="13" t="n">
        <v>45820</v>
      </c>
      <c r="C16201" t="inlineStr">
        <is>
          <t>Dock &amp; Bay</t>
        </is>
      </c>
      <c r="D16201" t="inlineStr">
        <is>
          <t>Bocholt</t>
        </is>
      </c>
      <c r="E16201" t="inlineStr">
        <is>
          <t>46395</t>
        </is>
      </c>
      <c r="F16201" t="inlineStr">
        <is>
          <t>Skerries</t>
        </is>
      </c>
      <c r="G16201" t="inlineStr">
        <is>
          <t>K34 R744</t>
        </is>
      </c>
      <c r="I16201" t="n">
        <v>1.419</v>
      </c>
    </row>
    <row r="16202">
      <c r="A16202" s="13" t="n">
        <v>45820</v>
      </c>
      <c r="C16202" t="inlineStr">
        <is>
          <t>Dock &amp; Bay</t>
        </is>
      </c>
      <c r="D16202" t="inlineStr">
        <is>
          <t>Dartford</t>
        </is>
      </c>
      <c r="E16202" t="inlineStr">
        <is>
          <t>DA1 5XU</t>
        </is>
      </c>
      <c r="F16202" t="inlineStr">
        <is>
          <t>LONDON</t>
        </is>
      </c>
      <c r="G16202" t="inlineStr">
        <is>
          <t>SE18 3NA</t>
        </is>
      </c>
      <c r="I16202" t="n">
        <v>0.413</v>
      </c>
    </row>
    <row r="16203">
      <c r="A16203" s="13" t="n">
        <v>45820</v>
      </c>
      <c r="C16203" t="inlineStr">
        <is>
          <t>Dock &amp; Bay</t>
        </is>
      </c>
      <c r="D16203" t="inlineStr">
        <is>
          <t>Tilbury</t>
        </is>
      </c>
      <c r="E16203" t="inlineStr">
        <is>
          <t>RM18 7AN</t>
        </is>
      </c>
      <c r="F16203" t="inlineStr">
        <is>
          <t>LONDON</t>
        </is>
      </c>
      <c r="G16203" t="inlineStr">
        <is>
          <t>NW10 2EZ</t>
        </is>
      </c>
      <c r="I16203" t="n">
        <v>0.413</v>
      </c>
    </row>
    <row r="16204">
      <c r="A16204" s="13" t="n">
        <v>45820</v>
      </c>
      <c r="C16204" t="inlineStr">
        <is>
          <t>Dock &amp; Bay</t>
        </is>
      </c>
      <c r="D16204" t="inlineStr">
        <is>
          <t>Tilbury</t>
        </is>
      </c>
      <c r="E16204" t="inlineStr">
        <is>
          <t>RM18 7AN</t>
        </is>
      </c>
      <c r="F16204" t="inlineStr">
        <is>
          <t>IPSWICH</t>
        </is>
      </c>
      <c r="G16204" t="inlineStr">
        <is>
          <t>IP3 8UZ</t>
        </is>
      </c>
      <c r="I16204" t="n">
        <v>0.523</v>
      </c>
    </row>
    <row r="16205">
      <c r="A16205" s="13" t="n">
        <v>45820</v>
      </c>
      <c r="C16205" t="inlineStr">
        <is>
          <t>Dock &amp; Bay</t>
        </is>
      </c>
      <c r="D16205" t="inlineStr">
        <is>
          <t>Crawley</t>
        </is>
      </c>
      <c r="E16205" t="inlineStr">
        <is>
          <t>RH10 9BJ</t>
        </is>
      </c>
      <c r="F16205" t="inlineStr">
        <is>
          <t>CLEATOR MOOR</t>
        </is>
      </c>
      <c r="G16205" t="inlineStr">
        <is>
          <t>CA25 5JB</t>
        </is>
      </c>
      <c r="I16205" t="n">
        <v>0.413</v>
      </c>
    </row>
    <row r="16206">
      <c r="A16206" s="13" t="n">
        <v>45820</v>
      </c>
      <c r="C16206" t="inlineStr">
        <is>
          <t>Dock &amp; Bay</t>
        </is>
      </c>
      <c r="D16206" t="inlineStr">
        <is>
          <t>Bocholt</t>
        </is>
      </c>
      <c r="E16206" t="inlineStr">
        <is>
          <t>46395</t>
        </is>
      </c>
      <c r="F16206" t="inlineStr">
        <is>
          <t>Dorsten</t>
        </is>
      </c>
      <c r="G16206" t="n">
        <v>46284</v>
      </c>
      <c r="I16206" t="n">
        <v>0.513</v>
      </c>
    </row>
    <row r="16207">
      <c r="A16207" s="13" t="n">
        <v>45820</v>
      </c>
      <c r="C16207" t="inlineStr">
        <is>
          <t>Dock &amp; Bay</t>
        </is>
      </c>
      <c r="D16207" t="inlineStr">
        <is>
          <t>Crawley</t>
        </is>
      </c>
      <c r="E16207" t="inlineStr">
        <is>
          <t>RH10 9BJ</t>
        </is>
      </c>
      <c r="F16207" t="inlineStr">
        <is>
          <t>BRISTOL</t>
        </is>
      </c>
      <c r="G16207" t="inlineStr">
        <is>
          <t>BS31 2NX</t>
        </is>
      </c>
      <c r="I16207" t="n">
        <v>0.413</v>
      </c>
    </row>
    <row r="16208">
      <c r="A16208" s="13" t="n">
        <v>45820</v>
      </c>
      <c r="C16208" t="inlineStr">
        <is>
          <t>Dock &amp; Bay</t>
        </is>
      </c>
      <c r="D16208" t="inlineStr">
        <is>
          <t>Unknown</t>
        </is>
      </c>
      <c r="E16208" t="inlineStr">
        <is>
          <t>Unknown</t>
        </is>
      </c>
      <c r="F16208" t="inlineStr">
        <is>
          <t>LONDON</t>
        </is>
      </c>
      <c r="G16208" t="inlineStr">
        <is>
          <t>SE11 6AU</t>
        </is>
      </c>
      <c r="I16208" t="n">
        <v>0.413</v>
      </c>
    </row>
    <row r="16209">
      <c r="A16209" s="13" t="n">
        <v>45820</v>
      </c>
      <c r="C16209" t="inlineStr">
        <is>
          <t>Dock &amp; Bay</t>
        </is>
      </c>
      <c r="D16209" t="inlineStr">
        <is>
          <t>Bocholt</t>
        </is>
      </c>
      <c r="E16209" t="inlineStr">
        <is>
          <t>46395</t>
        </is>
      </c>
      <c r="F16209" t="inlineStr">
        <is>
          <t>Neuhof</t>
        </is>
      </c>
      <c r="G16209" t="n">
        <v>36119</v>
      </c>
      <c r="I16209" t="n">
        <v>0.513</v>
      </c>
    </row>
    <row r="16210">
      <c r="A16210" s="13" t="n">
        <v>45820</v>
      </c>
      <c r="C16210" t="inlineStr">
        <is>
          <t>Dock &amp; Bay</t>
        </is>
      </c>
      <c r="D16210" t="inlineStr">
        <is>
          <t>Bocholt</t>
        </is>
      </c>
      <c r="E16210" t="inlineStr">
        <is>
          <t>46395</t>
        </is>
      </c>
      <c r="F16210" t="inlineStr">
        <is>
          <t>München</t>
        </is>
      </c>
      <c r="G16210" t="n">
        <v>80999</v>
      </c>
      <c r="I16210" t="n">
        <v>2.798</v>
      </c>
    </row>
    <row r="16211">
      <c r="A16211" s="13" t="n">
        <v>45820</v>
      </c>
      <c r="C16211" t="inlineStr">
        <is>
          <t>Dock &amp; Bay</t>
        </is>
      </c>
      <c r="D16211" t="inlineStr">
        <is>
          <t>Dartford</t>
        </is>
      </c>
      <c r="E16211" t="inlineStr">
        <is>
          <t>DA1 5XU</t>
        </is>
      </c>
      <c r="F16211" t="inlineStr">
        <is>
          <t>London</t>
        </is>
      </c>
      <c r="G16211" t="inlineStr">
        <is>
          <t>W11 3HD</t>
        </is>
      </c>
      <c r="I16211" t="n">
        <v>0.413</v>
      </c>
    </row>
    <row r="16212">
      <c r="A16212" s="13" t="n">
        <v>45820</v>
      </c>
      <c r="C16212" t="inlineStr">
        <is>
          <t>Dock &amp; Bay</t>
        </is>
      </c>
      <c r="D16212" t="inlineStr">
        <is>
          <t>Bocholt</t>
        </is>
      </c>
      <c r="E16212" t="inlineStr">
        <is>
          <t>46395</t>
        </is>
      </c>
      <c r="F16212" t="inlineStr">
        <is>
          <t>Berlin</t>
        </is>
      </c>
      <c r="G16212" t="n">
        <v>13467</v>
      </c>
      <c r="I16212" t="n">
        <v>1.026</v>
      </c>
    </row>
    <row r="16213">
      <c r="A16213" s="13" t="n">
        <v>45820</v>
      </c>
      <c r="C16213" t="inlineStr">
        <is>
          <t>Dock &amp; Bay</t>
        </is>
      </c>
      <c r="D16213" t="inlineStr">
        <is>
          <t>Sutton-in-Ashfield</t>
        </is>
      </c>
      <c r="E16213" t="inlineStr">
        <is>
          <t>NG17 5LD</t>
        </is>
      </c>
      <c r="F16213" t="inlineStr">
        <is>
          <t>AYLESFORD</t>
        </is>
      </c>
      <c r="G16213" t="inlineStr">
        <is>
          <t>ME20 6AD</t>
        </is>
      </c>
      <c r="I16213" t="n">
        <v>0.413</v>
      </c>
    </row>
    <row r="16214">
      <c r="A16214" s="13" t="n">
        <v>45820</v>
      </c>
      <c r="C16214" t="inlineStr">
        <is>
          <t>Dock &amp; Bay</t>
        </is>
      </c>
      <c r="D16214" t="inlineStr">
        <is>
          <t>Crawley</t>
        </is>
      </c>
      <c r="E16214" t="inlineStr">
        <is>
          <t>RH10 9BJ</t>
        </is>
      </c>
      <c r="F16214" t="inlineStr">
        <is>
          <t>COVENTRY</t>
        </is>
      </c>
      <c r="G16214" t="inlineStr">
        <is>
          <t>CV5 8JW</t>
        </is>
      </c>
      <c r="I16214" t="n">
        <v>0.151</v>
      </c>
    </row>
    <row r="16215">
      <c r="A16215" s="13" t="n">
        <v>45820</v>
      </c>
      <c r="C16215" t="inlineStr">
        <is>
          <t>Dock &amp; Bay</t>
        </is>
      </c>
      <c r="D16215" t="inlineStr">
        <is>
          <t>Bocholt</t>
        </is>
      </c>
      <c r="E16215" t="inlineStr">
        <is>
          <t>46395</t>
        </is>
      </c>
      <c r="F16215" t="inlineStr">
        <is>
          <t>Hangen-Weisheim</t>
        </is>
      </c>
      <c r="G16215" t="n">
        <v>55234</v>
      </c>
      <c r="I16215" t="n">
        <v>1.026</v>
      </c>
    </row>
    <row r="16216">
      <c r="A16216" s="13" t="n">
        <v>45820</v>
      </c>
      <c r="C16216" t="inlineStr">
        <is>
          <t>Dock &amp; Bay</t>
        </is>
      </c>
      <c r="D16216" t="inlineStr">
        <is>
          <t>Bocholt</t>
        </is>
      </c>
      <c r="E16216" t="inlineStr">
        <is>
          <t>46395</t>
        </is>
      </c>
      <c r="F16216" t="inlineStr">
        <is>
          <t>Parma</t>
        </is>
      </c>
      <c r="G16216" t="n">
        <v>43121</v>
      </c>
      <c r="I16216" t="n">
        <v>1.652</v>
      </c>
    </row>
    <row r="16217">
      <c r="A16217" s="13" t="n">
        <v>45820</v>
      </c>
      <c r="C16217" t="inlineStr">
        <is>
          <t>Dock &amp; Bay</t>
        </is>
      </c>
      <c r="D16217" t="inlineStr">
        <is>
          <t>Swindon</t>
        </is>
      </c>
      <c r="E16217" t="inlineStr">
        <is>
          <t>SN3 4DB</t>
        </is>
      </c>
      <c r="F16217" t="inlineStr">
        <is>
          <t>THAMES DITTON</t>
        </is>
      </c>
      <c r="G16217" t="inlineStr">
        <is>
          <t>KT7 0QS</t>
        </is>
      </c>
      <c r="I16217" t="n">
        <v>0.413</v>
      </c>
    </row>
    <row r="16218">
      <c r="A16218" s="13" t="n">
        <v>45820</v>
      </c>
      <c r="C16218" t="inlineStr">
        <is>
          <t>Dock &amp; Bay</t>
        </is>
      </c>
      <c r="D16218" t="inlineStr">
        <is>
          <t>Bocholt</t>
        </is>
      </c>
      <c r="E16218" t="inlineStr">
        <is>
          <t>46395</t>
        </is>
      </c>
      <c r="F16218" t="inlineStr">
        <is>
          <t>Leverkusen</t>
        </is>
      </c>
      <c r="G16218" t="n">
        <v>51373</v>
      </c>
      <c r="I16218" t="n">
        <v>1.026</v>
      </c>
    </row>
    <row r="16219">
      <c r="A16219" s="13" t="n">
        <v>45820</v>
      </c>
      <c r="C16219" t="inlineStr">
        <is>
          <t>Dock &amp; Bay</t>
        </is>
      </c>
      <c r="D16219" t="inlineStr">
        <is>
          <t>Castle Donington</t>
        </is>
      </c>
      <c r="E16219" t="inlineStr">
        <is>
          <t>DE74 2BB</t>
        </is>
      </c>
      <c r="F16219" t="inlineStr">
        <is>
          <t>Brierley hill</t>
        </is>
      </c>
      <c r="G16219" t="inlineStr">
        <is>
          <t>DY5 3SF</t>
        </is>
      </c>
      <c r="I16219" t="n">
        <v>0.413</v>
      </c>
    </row>
    <row r="16220">
      <c r="A16220" s="13" t="n">
        <v>45820</v>
      </c>
      <c r="C16220" t="inlineStr">
        <is>
          <t>Dock &amp; Bay</t>
        </is>
      </c>
      <c r="D16220" t="inlineStr">
        <is>
          <t>Crawley</t>
        </is>
      </c>
      <c r="E16220" t="inlineStr">
        <is>
          <t>RH10 9BJ</t>
        </is>
      </c>
      <c r="F16220" t="inlineStr">
        <is>
          <t>ELY</t>
        </is>
      </c>
      <c r="G16220" t="inlineStr">
        <is>
          <t>CB7 5AF</t>
        </is>
      </c>
      <c r="I16220" t="n">
        <v>0.756</v>
      </c>
    </row>
    <row r="16221">
      <c r="A16221" s="13" t="n">
        <v>45820</v>
      </c>
      <c r="C16221" t="inlineStr">
        <is>
          <t>Dock &amp; Bay</t>
        </is>
      </c>
      <c r="D16221" t="inlineStr">
        <is>
          <t>Bocholt</t>
        </is>
      </c>
      <c r="E16221" t="inlineStr">
        <is>
          <t>46395</t>
        </is>
      </c>
      <c r="F16221" t="inlineStr">
        <is>
          <t>Bernkastel-Kues</t>
        </is>
      </c>
      <c r="G16221" t="n">
        <v>54470</v>
      </c>
      <c r="I16221" t="n">
        <v>0.664</v>
      </c>
    </row>
    <row r="16222">
      <c r="A16222" s="13" t="n">
        <v>45820</v>
      </c>
      <c r="C16222" t="inlineStr">
        <is>
          <t>Dock &amp; Bay</t>
        </is>
      </c>
      <c r="D16222" t="inlineStr">
        <is>
          <t>Bocholt</t>
        </is>
      </c>
      <c r="E16222" t="inlineStr">
        <is>
          <t>46395</t>
        </is>
      </c>
      <c r="F16222" t="inlineStr">
        <is>
          <t>Berlin</t>
        </is>
      </c>
      <c r="G16222" t="n">
        <v>10115</v>
      </c>
      <c r="I16222" t="n">
        <v>0.513</v>
      </c>
    </row>
    <row r="16223">
      <c r="A16223" s="13" t="n">
        <v>45820</v>
      </c>
      <c r="C16223" t="inlineStr">
        <is>
          <t>Dock &amp; Bay</t>
        </is>
      </c>
      <c r="D16223" t="inlineStr">
        <is>
          <t>Crawley</t>
        </is>
      </c>
      <c r="E16223" t="inlineStr">
        <is>
          <t>RH10 9BJ</t>
        </is>
      </c>
      <c r="F16223" t="inlineStr">
        <is>
          <t>JERSEY</t>
        </is>
      </c>
      <c r="G16223" t="inlineStr">
        <is>
          <t>JE2 3JB</t>
        </is>
      </c>
      <c r="I16223" t="n">
        <v>0.413</v>
      </c>
    </row>
    <row r="16224">
      <c r="A16224" s="13" t="n">
        <v>45820</v>
      </c>
      <c r="C16224" t="inlineStr">
        <is>
          <t>Dock &amp; Bay</t>
        </is>
      </c>
      <c r="D16224" t="inlineStr">
        <is>
          <t>Bocholt</t>
        </is>
      </c>
      <c r="E16224" t="inlineStr">
        <is>
          <t>46395</t>
        </is>
      </c>
      <c r="F16224" t="inlineStr">
        <is>
          <t>Stuttgart</t>
        </is>
      </c>
      <c r="G16224" t="n">
        <v>70197</v>
      </c>
      <c r="I16224" t="n">
        <v>0.513</v>
      </c>
    </row>
    <row r="16225">
      <c r="A16225" s="13" t="n">
        <v>45820</v>
      </c>
      <c r="C16225" t="inlineStr">
        <is>
          <t>Dock &amp; Bay</t>
        </is>
      </c>
      <c r="D16225" t="inlineStr">
        <is>
          <t>Bocholt</t>
        </is>
      </c>
      <c r="E16225" t="inlineStr">
        <is>
          <t>46395</t>
        </is>
      </c>
      <c r="F16225" t="inlineStr">
        <is>
          <t>Todtmoos</t>
        </is>
      </c>
      <c r="G16225" t="n">
        <v>79682</v>
      </c>
      <c r="I16225" t="n">
        <v>0.513</v>
      </c>
    </row>
    <row r="16226">
      <c r="A16226" s="13" t="n">
        <v>45820</v>
      </c>
      <c r="C16226" t="inlineStr">
        <is>
          <t>Dock &amp; Bay</t>
        </is>
      </c>
      <c r="D16226" t="inlineStr">
        <is>
          <t>Bocholt</t>
        </is>
      </c>
      <c r="E16226" t="inlineStr">
        <is>
          <t>46395</t>
        </is>
      </c>
      <c r="F16226" t="inlineStr">
        <is>
          <t>Meath</t>
        </is>
      </c>
      <c r="G16226" t="inlineStr">
        <is>
          <t>C15 TR84</t>
        </is>
      </c>
      <c r="I16226" t="n">
        <v>1.031</v>
      </c>
    </row>
    <row r="16227">
      <c r="A16227" s="13" t="n">
        <v>45820</v>
      </c>
      <c r="C16227" t="inlineStr">
        <is>
          <t>Dock &amp; Bay</t>
        </is>
      </c>
      <c r="D16227" t="inlineStr">
        <is>
          <t>Bocholt</t>
        </is>
      </c>
      <c r="E16227" t="inlineStr">
        <is>
          <t>46395</t>
        </is>
      </c>
      <c r="F16227" t="inlineStr">
        <is>
          <t>Egling</t>
        </is>
      </c>
      <c r="G16227" t="n">
        <v>82544</v>
      </c>
      <c r="I16227" t="n">
        <v>1.026</v>
      </c>
    </row>
    <row r="16228">
      <c r="A16228" s="13" t="n">
        <v>45820</v>
      </c>
      <c r="C16228" t="inlineStr">
        <is>
          <t>Dock &amp; Bay</t>
        </is>
      </c>
      <c r="D16228" t="inlineStr">
        <is>
          <t>Warrington</t>
        </is>
      </c>
      <c r="E16228" t="inlineStr">
        <is>
          <t>WA5 3XA</t>
        </is>
      </c>
      <c r="F16228" t="inlineStr">
        <is>
          <t>WIRRAL</t>
        </is>
      </c>
      <c r="G16228" t="inlineStr">
        <is>
          <t>CH61 0HR</t>
        </is>
      </c>
      <c r="I16228" t="n">
        <v>0.513</v>
      </c>
    </row>
    <row r="16229">
      <c r="A16229" s="13" t="n">
        <v>45820</v>
      </c>
      <c r="C16229" t="inlineStr">
        <is>
          <t>Dock &amp; Bay</t>
        </is>
      </c>
      <c r="D16229" t="inlineStr">
        <is>
          <t>Crawley</t>
        </is>
      </c>
      <c r="E16229" t="inlineStr">
        <is>
          <t>RH10 9BJ</t>
        </is>
      </c>
      <c r="F16229" t="inlineStr">
        <is>
          <t>Basildon</t>
        </is>
      </c>
      <c r="G16229" t="inlineStr">
        <is>
          <t>SS13 2LH</t>
        </is>
      </c>
      <c r="I16229" t="n">
        <v>1.239</v>
      </c>
    </row>
    <row r="16230">
      <c r="A16230" s="13" t="n">
        <v>45820</v>
      </c>
      <c r="C16230" t="inlineStr">
        <is>
          <t>Dock &amp; Bay</t>
        </is>
      </c>
      <c r="D16230" t="inlineStr">
        <is>
          <t>Crawley</t>
        </is>
      </c>
      <c r="E16230" t="inlineStr">
        <is>
          <t>RH10 9BJ</t>
        </is>
      </c>
      <c r="F16230" t="inlineStr">
        <is>
          <t>Crawley Down</t>
        </is>
      </c>
      <c r="G16230" t="inlineStr">
        <is>
          <t>RH10 4PH</t>
        </is>
      </c>
      <c r="I16230" t="n">
        <v>1.39</v>
      </c>
    </row>
    <row r="16231">
      <c r="A16231" s="13" t="n">
        <v>45820</v>
      </c>
      <c r="C16231" t="inlineStr">
        <is>
          <t>Dock &amp; Bay</t>
        </is>
      </c>
      <c r="D16231" t="inlineStr">
        <is>
          <t>Bocholt</t>
        </is>
      </c>
      <c r="E16231" t="inlineStr">
        <is>
          <t>46395</t>
        </is>
      </c>
      <c r="F16231" t="inlineStr">
        <is>
          <t>Langenhagen</t>
        </is>
      </c>
      <c r="G16231" t="n">
        <v>30853</v>
      </c>
      <c r="I16231" t="n">
        <v>0.513</v>
      </c>
    </row>
    <row r="16232">
      <c r="A16232" s="13" t="n">
        <v>45820</v>
      </c>
      <c r="C16232" t="inlineStr">
        <is>
          <t>Dock &amp; Bay</t>
        </is>
      </c>
      <c r="D16232" t="inlineStr">
        <is>
          <t>Bocholt</t>
        </is>
      </c>
      <c r="E16232" t="inlineStr">
        <is>
          <t>46395</t>
        </is>
      </c>
      <c r="F16232" t="inlineStr">
        <is>
          <t>Heist</t>
        </is>
      </c>
      <c r="G16232" t="n">
        <v>25492</v>
      </c>
      <c r="I16232" t="n">
        <v>2.052</v>
      </c>
    </row>
    <row r="16233">
      <c r="A16233" s="13" t="n">
        <v>45820</v>
      </c>
      <c r="C16233" t="inlineStr">
        <is>
          <t>Dock &amp; Bay</t>
        </is>
      </c>
      <c r="D16233" t="inlineStr">
        <is>
          <t>Warrington</t>
        </is>
      </c>
      <c r="E16233" t="inlineStr">
        <is>
          <t>WA5 3XA</t>
        </is>
      </c>
      <c r="F16233" t="inlineStr">
        <is>
          <t>HAWARDEN</t>
        </is>
      </c>
      <c r="G16233" t="inlineStr">
        <is>
          <t>CH5 3HF</t>
        </is>
      </c>
      <c r="I16233" t="n">
        <v>0.513</v>
      </c>
    </row>
    <row r="16234">
      <c r="A16234" s="13" t="n">
        <v>45820</v>
      </c>
      <c r="C16234" t="inlineStr">
        <is>
          <t>Dock &amp; Bay</t>
        </is>
      </c>
      <c r="D16234" t="inlineStr">
        <is>
          <t>Crawley</t>
        </is>
      </c>
      <c r="E16234" t="inlineStr">
        <is>
          <t>RH10 9BJ</t>
        </is>
      </c>
      <c r="F16234" t="inlineStr">
        <is>
          <t>Malvern</t>
        </is>
      </c>
      <c r="G16234" t="inlineStr">
        <is>
          <t>WR14 2RW</t>
        </is>
      </c>
      <c r="I16234" t="n">
        <v>1.106</v>
      </c>
    </row>
    <row r="16235">
      <c r="A16235" s="13" t="n">
        <v>45820</v>
      </c>
      <c r="C16235" t="inlineStr">
        <is>
          <t>Dock &amp; Bay</t>
        </is>
      </c>
      <c r="D16235" t="inlineStr">
        <is>
          <t>Billingham</t>
        </is>
      </c>
      <c r="E16235" t="inlineStr">
        <is>
          <t>TS22 5TH</t>
        </is>
      </c>
      <c r="F16235" t="inlineStr">
        <is>
          <t>BASCHURCH</t>
        </is>
      </c>
      <c r="G16235" t="inlineStr">
        <is>
          <t>SY4 2DJ</t>
        </is>
      </c>
      <c r="I16235" t="n">
        <v>0.413</v>
      </c>
    </row>
    <row r="16236">
      <c r="A16236" s="13" t="n">
        <v>45820</v>
      </c>
      <c r="C16236" t="inlineStr">
        <is>
          <t>Dock &amp; Bay</t>
        </is>
      </c>
      <c r="D16236" t="inlineStr">
        <is>
          <t>Crawley</t>
        </is>
      </c>
      <c r="E16236" t="inlineStr">
        <is>
          <t>RH10 9BJ</t>
        </is>
      </c>
      <c r="F16236" t="inlineStr">
        <is>
          <t>Basildon</t>
        </is>
      </c>
      <c r="G16236" t="inlineStr">
        <is>
          <t>SS15 5FY</t>
        </is>
      </c>
      <c r="I16236" t="n">
        <v>0.413</v>
      </c>
    </row>
    <row r="16237">
      <c r="A16237" s="13" t="n">
        <v>45820</v>
      </c>
      <c r="C16237" t="inlineStr">
        <is>
          <t>Dock &amp; Bay</t>
        </is>
      </c>
      <c r="D16237" t="inlineStr">
        <is>
          <t>Crawley</t>
        </is>
      </c>
      <c r="E16237" t="inlineStr">
        <is>
          <t>RH10 9BJ</t>
        </is>
      </c>
      <c r="F16237" t="inlineStr">
        <is>
          <t>BOSTON</t>
        </is>
      </c>
      <c r="G16237" t="inlineStr">
        <is>
          <t>PE21 7QQ</t>
        </is>
      </c>
      <c r="I16237" t="n">
        <v>0.413</v>
      </c>
    </row>
    <row r="16238">
      <c r="A16238" s="13" t="n">
        <v>45820</v>
      </c>
      <c r="C16238" t="inlineStr">
        <is>
          <t>Dock &amp; Bay</t>
        </is>
      </c>
      <c r="D16238" t="inlineStr">
        <is>
          <t>Crawley</t>
        </is>
      </c>
      <c r="E16238" t="inlineStr">
        <is>
          <t>RH10 9BJ</t>
        </is>
      </c>
      <c r="F16238" t="inlineStr">
        <is>
          <t>Cumnock</t>
        </is>
      </c>
      <c r="G16238" t="inlineStr">
        <is>
          <t>KA18 1PL</t>
        </is>
      </c>
      <c r="I16238" t="n">
        <v>0.413</v>
      </c>
    </row>
    <row r="16239">
      <c r="A16239" s="13" t="n">
        <v>45820</v>
      </c>
      <c r="C16239" t="inlineStr">
        <is>
          <t>Dock &amp; Bay</t>
        </is>
      </c>
      <c r="D16239" t="inlineStr">
        <is>
          <t>Methley (Leeds)</t>
        </is>
      </c>
      <c r="E16239" t="inlineStr">
        <is>
          <t>LS26 9DP</t>
        </is>
      </c>
      <c r="F16239" t="inlineStr">
        <is>
          <t>BIRMINGHAM</t>
        </is>
      </c>
      <c r="G16239" t="inlineStr">
        <is>
          <t>B26 2NU</t>
        </is>
      </c>
      <c r="I16239" t="n">
        <v>0.283</v>
      </c>
    </row>
    <row r="16240">
      <c r="A16240" s="13" t="n">
        <v>45820</v>
      </c>
      <c r="C16240" t="inlineStr">
        <is>
          <t>Dock &amp; Bay</t>
        </is>
      </c>
      <c r="D16240" t="inlineStr">
        <is>
          <t>Leeds</t>
        </is>
      </c>
      <c r="E16240" t="inlineStr">
        <is>
          <t>LS9 0DZ</t>
        </is>
      </c>
      <c r="F16240" t="inlineStr">
        <is>
          <t>HUDDERSFIELD</t>
        </is>
      </c>
      <c r="G16240" t="inlineStr">
        <is>
          <t>HD4 7LJ</t>
        </is>
      </c>
      <c r="I16240" t="n">
        <v>0.513</v>
      </c>
    </row>
    <row r="16241">
      <c r="A16241" s="13" t="n">
        <v>45820</v>
      </c>
      <c r="C16241" t="inlineStr">
        <is>
          <t>Dock &amp; Bay</t>
        </is>
      </c>
      <c r="D16241" t="inlineStr">
        <is>
          <t>Crawley</t>
        </is>
      </c>
      <c r="E16241" t="inlineStr">
        <is>
          <t>RH10 9BJ</t>
        </is>
      </c>
      <c r="F16241" t="inlineStr">
        <is>
          <t>Keynsham</t>
        </is>
      </c>
      <c r="G16241" t="inlineStr">
        <is>
          <t>BS31 2QR</t>
        </is>
      </c>
      <c r="I16241" t="n">
        <v>0.413</v>
      </c>
    </row>
    <row r="16242">
      <c r="A16242" s="13" t="n">
        <v>45820</v>
      </c>
      <c r="C16242" t="inlineStr">
        <is>
          <t>Dock &amp; Bay</t>
        </is>
      </c>
      <c r="D16242" t="inlineStr">
        <is>
          <t>Dartford</t>
        </is>
      </c>
      <c r="E16242" t="inlineStr">
        <is>
          <t>DA1 5XU</t>
        </is>
      </c>
      <c r="F16242" t="inlineStr">
        <is>
          <t>TUNBRIDGE WELLS</t>
        </is>
      </c>
      <c r="G16242" t="inlineStr">
        <is>
          <t>TN2 5SE</t>
        </is>
      </c>
      <c r="I16242" t="n">
        <v>0.413</v>
      </c>
    </row>
    <row r="16243">
      <c r="A16243" s="13" t="n">
        <v>45820</v>
      </c>
      <c r="C16243" t="inlineStr">
        <is>
          <t>Dock &amp; Bay</t>
        </is>
      </c>
      <c r="D16243" t="inlineStr">
        <is>
          <t>Gateshead</t>
        </is>
      </c>
      <c r="E16243" t="inlineStr">
        <is>
          <t>NE10 8YA</t>
        </is>
      </c>
      <c r="F16243" t="inlineStr">
        <is>
          <t>DUNDEE</t>
        </is>
      </c>
      <c r="G16243" t="inlineStr">
        <is>
          <t>DD5 3XB</t>
        </is>
      </c>
      <c r="I16243" t="n">
        <v>0.513</v>
      </c>
    </row>
    <row r="16244">
      <c r="A16244" s="13" t="n">
        <v>45820</v>
      </c>
      <c r="C16244" t="inlineStr">
        <is>
          <t>Dock &amp; Bay</t>
        </is>
      </c>
      <c r="D16244" t="inlineStr">
        <is>
          <t>Swindon</t>
        </is>
      </c>
      <c r="E16244" t="inlineStr">
        <is>
          <t>SN3 4DB</t>
        </is>
      </c>
      <c r="F16244" t="inlineStr">
        <is>
          <t>North Berwick</t>
        </is>
      </c>
      <c r="G16244" t="inlineStr">
        <is>
          <t>EH39 5NT</t>
        </is>
      </c>
      <c r="I16244" t="n">
        <v>0.802</v>
      </c>
    </row>
    <row r="16245">
      <c r="A16245" s="13" t="n">
        <v>45820</v>
      </c>
      <c r="C16245" t="inlineStr">
        <is>
          <t>Dock &amp; Bay</t>
        </is>
      </c>
      <c r="D16245" t="inlineStr">
        <is>
          <t>Crawley</t>
        </is>
      </c>
      <c r="E16245" t="inlineStr">
        <is>
          <t>RH10 9BJ</t>
        </is>
      </c>
      <c r="F16245" t="inlineStr">
        <is>
          <t>Birmingham</t>
        </is>
      </c>
      <c r="G16245" t="inlineStr">
        <is>
          <t>B31 5HQ</t>
        </is>
      </c>
      <c r="I16245" t="n">
        <v>0.413</v>
      </c>
    </row>
    <row r="16246">
      <c r="A16246" s="13" t="n">
        <v>45820</v>
      </c>
      <c r="C16246" t="inlineStr">
        <is>
          <t>Dock &amp; Bay</t>
        </is>
      </c>
      <c r="D16246" t="inlineStr">
        <is>
          <t>Crawley</t>
        </is>
      </c>
      <c r="E16246" t="inlineStr">
        <is>
          <t>RH10 9BJ</t>
        </is>
      </c>
      <c r="F16246" t="inlineStr">
        <is>
          <t>Portsmouth</t>
        </is>
      </c>
      <c r="G16246" t="inlineStr">
        <is>
          <t>PO6 3PB</t>
        </is>
      </c>
      <c r="I16246" t="n">
        <v>0.413</v>
      </c>
    </row>
    <row r="16247">
      <c r="A16247" s="13" t="n">
        <v>45820</v>
      </c>
      <c r="C16247" t="inlineStr">
        <is>
          <t>Dock &amp; Bay</t>
        </is>
      </c>
      <c r="D16247" t="inlineStr">
        <is>
          <t>Bowburn (Durham)</t>
        </is>
      </c>
      <c r="E16247" t="inlineStr">
        <is>
          <t>DH6 5NR</t>
        </is>
      </c>
      <c r="F16247" t="inlineStr">
        <is>
          <t>ROCHDALE</t>
        </is>
      </c>
      <c r="G16247" t="inlineStr">
        <is>
          <t>OL12 6PF</t>
        </is>
      </c>
      <c r="I16247" t="n">
        <v>1.239</v>
      </c>
    </row>
    <row r="16248">
      <c r="A16248" s="13" t="n">
        <v>45820</v>
      </c>
      <c r="C16248" t="inlineStr">
        <is>
          <t>Dock &amp; Bay</t>
        </is>
      </c>
      <c r="D16248" t="inlineStr">
        <is>
          <t>Tilbury</t>
        </is>
      </c>
      <c r="E16248" t="inlineStr">
        <is>
          <t>RM18 7AN</t>
        </is>
      </c>
      <c r="F16248" t="inlineStr">
        <is>
          <t>Worcester Park</t>
        </is>
      </c>
      <c r="G16248" t="inlineStr">
        <is>
          <t>KT4 7JU</t>
        </is>
      </c>
      <c r="I16248" t="n">
        <v>0.513</v>
      </c>
    </row>
    <row r="16249">
      <c r="A16249" s="13" t="n">
        <v>45820</v>
      </c>
      <c r="C16249" t="inlineStr">
        <is>
          <t>Dock &amp; Bay</t>
        </is>
      </c>
      <c r="D16249" t="inlineStr">
        <is>
          <t>Dartford</t>
        </is>
      </c>
      <c r="E16249" t="inlineStr">
        <is>
          <t>DA1 5XU</t>
        </is>
      </c>
      <c r="F16249" t="inlineStr">
        <is>
          <t>TINWELL</t>
        </is>
      </c>
      <c r="G16249" t="inlineStr">
        <is>
          <t>PE9 3UQ</t>
        </is>
      </c>
      <c r="I16249" t="n">
        <v>0.413</v>
      </c>
    </row>
    <row r="16250">
      <c r="A16250" s="13" t="n">
        <v>45820</v>
      </c>
      <c r="C16250" t="inlineStr">
        <is>
          <t>Dock &amp; Bay</t>
        </is>
      </c>
      <c r="D16250" t="inlineStr">
        <is>
          <t>Crawley</t>
        </is>
      </c>
      <c r="E16250" t="inlineStr">
        <is>
          <t>RH10 9BJ</t>
        </is>
      </c>
      <c r="F16250" t="inlineStr">
        <is>
          <t>Hitchin</t>
        </is>
      </c>
      <c r="G16250" t="inlineStr">
        <is>
          <t>SG4 8AH</t>
        </is>
      </c>
      <c r="I16250" t="n">
        <v>0.513</v>
      </c>
    </row>
    <row r="16251">
      <c r="A16251" s="13" t="n">
        <v>45820</v>
      </c>
      <c r="C16251" t="inlineStr">
        <is>
          <t>Dock &amp; Bay</t>
        </is>
      </c>
      <c r="D16251" t="inlineStr">
        <is>
          <t>Castle Donington</t>
        </is>
      </c>
      <c r="E16251" t="inlineStr">
        <is>
          <t>DE74 2BB</t>
        </is>
      </c>
      <c r="F16251" t="inlineStr">
        <is>
          <t>HALESOWEN</t>
        </is>
      </c>
      <c r="G16251" t="inlineStr">
        <is>
          <t>B62 0HT</t>
        </is>
      </c>
      <c r="I16251" t="n">
        <v>0.513</v>
      </c>
    </row>
    <row r="16252">
      <c r="A16252" s="13" t="n">
        <v>45820</v>
      </c>
      <c r="C16252" t="inlineStr">
        <is>
          <t>Dock &amp; Bay</t>
        </is>
      </c>
      <c r="D16252" t="inlineStr">
        <is>
          <t>Tilbury</t>
        </is>
      </c>
      <c r="E16252" t="inlineStr">
        <is>
          <t>RM18 7AN</t>
        </is>
      </c>
      <c r="F16252" t="inlineStr">
        <is>
          <t>Amersham</t>
        </is>
      </c>
      <c r="G16252" t="inlineStr">
        <is>
          <t>HP7 9BA</t>
        </is>
      </c>
      <c r="I16252" t="n">
        <v>0.513</v>
      </c>
    </row>
    <row r="16253">
      <c r="A16253" s="13" t="n">
        <v>45820</v>
      </c>
      <c r="C16253" t="inlineStr">
        <is>
          <t>Dock &amp; Bay</t>
        </is>
      </c>
      <c r="D16253" t="inlineStr">
        <is>
          <t>Darlington</t>
        </is>
      </c>
      <c r="E16253" t="inlineStr">
        <is>
          <t>DL1 4BF</t>
        </is>
      </c>
      <c r="F16253" t="inlineStr">
        <is>
          <t>NEWCASTLE UPON TYNE</t>
        </is>
      </c>
      <c r="G16253" t="inlineStr">
        <is>
          <t>NE7 7PA</t>
        </is>
      </c>
      <c r="I16253" t="n">
        <v>0.413</v>
      </c>
    </row>
    <row r="16254">
      <c r="A16254" s="13" t="n">
        <v>45820</v>
      </c>
      <c r="C16254" t="inlineStr">
        <is>
          <t>Dock &amp; Bay</t>
        </is>
      </c>
      <c r="D16254" t="inlineStr">
        <is>
          <t>Crawley</t>
        </is>
      </c>
      <c r="E16254" t="inlineStr">
        <is>
          <t>RH10 9BJ</t>
        </is>
      </c>
      <c r="F16254" t="inlineStr">
        <is>
          <t>Nottingham</t>
        </is>
      </c>
      <c r="G16254" t="inlineStr">
        <is>
          <t>NG2 7RL</t>
        </is>
      </c>
      <c r="I16254" t="n">
        <v>0.513</v>
      </c>
    </row>
    <row r="16255">
      <c r="A16255" s="13" t="n">
        <v>45820</v>
      </c>
      <c r="C16255" t="inlineStr">
        <is>
          <t>Dock &amp; Bay</t>
        </is>
      </c>
      <c r="D16255" t="inlineStr">
        <is>
          <t>Crawley</t>
        </is>
      </c>
      <c r="E16255" t="inlineStr">
        <is>
          <t>RH10 9BJ</t>
        </is>
      </c>
      <c r="F16255" t="inlineStr">
        <is>
          <t>SOUTHAMPTON</t>
        </is>
      </c>
      <c r="G16255" t="inlineStr">
        <is>
          <t>SO19 7PS</t>
        </is>
      </c>
      <c r="I16255" t="n">
        <v>0.413</v>
      </c>
    </row>
    <row r="16256">
      <c r="A16256" s="13" t="n">
        <v>45820</v>
      </c>
      <c r="C16256" t="inlineStr">
        <is>
          <t>Dock &amp; Bay</t>
        </is>
      </c>
      <c r="D16256" t="inlineStr">
        <is>
          <t>Tilbury</t>
        </is>
      </c>
      <c r="E16256" t="inlineStr">
        <is>
          <t>RM18 7AN</t>
        </is>
      </c>
      <c r="F16256" t="inlineStr">
        <is>
          <t>LONDON</t>
        </is>
      </c>
      <c r="G16256" t="inlineStr">
        <is>
          <t>SE17 3PY</t>
        </is>
      </c>
      <c r="I16256" t="n">
        <v>0.413</v>
      </c>
    </row>
    <row r="16257">
      <c r="A16257" s="13" t="n">
        <v>45820</v>
      </c>
      <c r="C16257" t="inlineStr">
        <is>
          <t>Dock &amp; Bay</t>
        </is>
      </c>
      <c r="D16257" t="inlineStr">
        <is>
          <t>Sutton-in-Ashfield</t>
        </is>
      </c>
      <c r="E16257" t="inlineStr">
        <is>
          <t>NG17 5LD</t>
        </is>
      </c>
      <c r="F16257" t="inlineStr">
        <is>
          <t>HALESOWEN</t>
        </is>
      </c>
      <c r="G16257" t="inlineStr">
        <is>
          <t>B62 9BY</t>
        </is>
      </c>
      <c r="I16257" t="n">
        <v>0.151</v>
      </c>
    </row>
    <row r="16258">
      <c r="A16258" s="13" t="n">
        <v>45820</v>
      </c>
      <c r="C16258" t="inlineStr">
        <is>
          <t>Dock &amp; Bay</t>
        </is>
      </c>
      <c r="D16258" t="inlineStr">
        <is>
          <t>Billingham</t>
        </is>
      </c>
      <c r="E16258" t="inlineStr">
        <is>
          <t>TS22 5TH</t>
        </is>
      </c>
      <c r="F16258" t="inlineStr">
        <is>
          <t>DEESIDE</t>
        </is>
      </c>
      <c r="G16258" t="inlineStr">
        <is>
          <t>CH5 4HE</t>
        </is>
      </c>
      <c r="I16258" t="n">
        <v>0.413</v>
      </c>
    </row>
    <row r="16259">
      <c r="A16259" s="13" t="n">
        <v>45820</v>
      </c>
      <c r="C16259" t="inlineStr">
        <is>
          <t>Dock &amp; Bay</t>
        </is>
      </c>
      <c r="D16259" t="inlineStr">
        <is>
          <t>Bocholt</t>
        </is>
      </c>
      <c r="E16259" t="inlineStr">
        <is>
          <t>46395</t>
        </is>
      </c>
      <c r="F16259" t="inlineStr">
        <is>
          <t>Rathfarnham</t>
        </is>
      </c>
      <c r="G16259" t="inlineStr">
        <is>
          <t>D14 T677</t>
        </is>
      </c>
      <c r="I16259" t="n">
        <v>0.996</v>
      </c>
    </row>
    <row r="16260">
      <c r="A16260" s="13" t="n">
        <v>45820</v>
      </c>
      <c r="C16260" t="inlineStr">
        <is>
          <t>Dock &amp; Bay</t>
        </is>
      </c>
      <c r="D16260" t="inlineStr">
        <is>
          <t>Gateshead</t>
        </is>
      </c>
      <c r="E16260" t="inlineStr">
        <is>
          <t>NE10 8YA</t>
        </is>
      </c>
      <c r="F16260" t="inlineStr">
        <is>
          <t>Falkirk</t>
        </is>
      </c>
      <c r="G16260" t="inlineStr">
        <is>
          <t>FK2 0JZ</t>
        </is>
      </c>
      <c r="I16260" t="n">
        <v>0.413</v>
      </c>
    </row>
    <row r="16261">
      <c r="A16261" s="13" t="n">
        <v>45820</v>
      </c>
      <c r="C16261" t="inlineStr">
        <is>
          <t>Dock &amp; Bay</t>
        </is>
      </c>
      <c r="D16261" t="inlineStr">
        <is>
          <t>Bocholt</t>
        </is>
      </c>
      <c r="E16261" t="inlineStr">
        <is>
          <t>46395</t>
        </is>
      </c>
      <c r="F16261" t="inlineStr">
        <is>
          <t>Hamburg</t>
        </is>
      </c>
      <c r="G16261" t="n">
        <v>22607</v>
      </c>
      <c r="I16261" t="n">
        <v>1.411</v>
      </c>
    </row>
    <row r="16262">
      <c r="A16262" s="13" t="n">
        <v>45820</v>
      </c>
      <c r="C16262" t="inlineStr">
        <is>
          <t>Dock &amp; Bay</t>
        </is>
      </c>
      <c r="D16262" t="inlineStr">
        <is>
          <t>Dartford</t>
        </is>
      </c>
      <c r="E16262" t="inlineStr">
        <is>
          <t>DA1 5XU</t>
        </is>
      </c>
      <c r="F16262" t="inlineStr">
        <is>
          <t>Chelmsford</t>
        </is>
      </c>
      <c r="G16262" t="inlineStr">
        <is>
          <t>CM35TZ</t>
        </is>
      </c>
      <c r="I16262" t="n">
        <v>1.026</v>
      </c>
    </row>
    <row r="16263">
      <c r="A16263" s="13" t="n">
        <v>45820</v>
      </c>
      <c r="C16263" t="inlineStr">
        <is>
          <t>Dock &amp; Bay</t>
        </is>
      </c>
      <c r="D16263" t="inlineStr">
        <is>
          <t>Bocholt</t>
        </is>
      </c>
      <c r="E16263" t="inlineStr">
        <is>
          <t>46395</t>
        </is>
      </c>
      <c r="F16263" t="inlineStr">
        <is>
          <t>Brechen</t>
        </is>
      </c>
      <c r="G16263" t="n">
        <v>65611</v>
      </c>
      <c r="I16263" t="n">
        <v>0.151</v>
      </c>
    </row>
    <row r="16264">
      <c r="A16264" s="13" t="n">
        <v>45820</v>
      </c>
      <c r="C16264" t="inlineStr">
        <is>
          <t>Dock &amp; Bay</t>
        </is>
      </c>
      <c r="D16264" t="inlineStr">
        <is>
          <t>Dartford</t>
        </is>
      </c>
      <c r="E16264" t="inlineStr">
        <is>
          <t>DA1 5XU</t>
        </is>
      </c>
      <c r="F16264" t="inlineStr">
        <is>
          <t>TEDDINGTON</t>
        </is>
      </c>
      <c r="G16264" t="inlineStr">
        <is>
          <t>TW11 8DT</t>
        </is>
      </c>
      <c r="I16264" t="n">
        <v>0.413</v>
      </c>
    </row>
    <row r="16265">
      <c r="A16265" s="13" t="n">
        <v>45820</v>
      </c>
      <c r="C16265" t="inlineStr">
        <is>
          <t>Dock &amp; Bay</t>
        </is>
      </c>
      <c r="D16265" t="inlineStr">
        <is>
          <t>Bocholt</t>
        </is>
      </c>
      <c r="E16265" t="inlineStr">
        <is>
          <t>46395</t>
        </is>
      </c>
      <c r="F16265" t="inlineStr">
        <is>
          <t>Karben</t>
        </is>
      </c>
      <c r="G16265" t="n">
        <v>61184</v>
      </c>
      <c r="I16265" t="n">
        <v>1.439</v>
      </c>
    </row>
    <row r="16266">
      <c r="A16266" s="13" t="n">
        <v>45820</v>
      </c>
      <c r="C16266" t="inlineStr">
        <is>
          <t>Dock &amp; Bay</t>
        </is>
      </c>
      <c r="D16266" t="inlineStr">
        <is>
          <t>Murcia</t>
        </is>
      </c>
      <c r="E16266" t="inlineStr">
        <is>
          <t>30156</t>
        </is>
      </c>
      <c r="F16266" t="inlineStr">
        <is>
          <t>Alicante</t>
        </is>
      </c>
      <c r="G16266" t="n">
        <v>3007</v>
      </c>
      <c r="I16266" t="n">
        <v>0.413</v>
      </c>
    </row>
    <row r="16267">
      <c r="A16267" s="13" t="n">
        <v>45820</v>
      </c>
      <c r="C16267" t="inlineStr">
        <is>
          <t>Dock &amp; Bay</t>
        </is>
      </c>
      <c r="D16267" t="inlineStr">
        <is>
          <t>Tilbury</t>
        </is>
      </c>
      <c r="E16267" t="inlineStr">
        <is>
          <t>RM18 7AN</t>
        </is>
      </c>
      <c r="F16267" t="inlineStr">
        <is>
          <t>NEWTON ABBOT</t>
        </is>
      </c>
      <c r="G16267" t="inlineStr">
        <is>
          <t>TQ12 4NL</t>
        </is>
      </c>
      <c r="I16267" t="n">
        <v>0.413</v>
      </c>
    </row>
    <row r="16268">
      <c r="A16268" s="13" t="n">
        <v>45820</v>
      </c>
      <c r="C16268" t="inlineStr">
        <is>
          <t>Dock &amp; Bay</t>
        </is>
      </c>
      <c r="D16268" t="inlineStr">
        <is>
          <t>Billingham</t>
        </is>
      </c>
      <c r="E16268" t="inlineStr">
        <is>
          <t>TS22 5TH</t>
        </is>
      </c>
      <c r="F16268" t="inlineStr">
        <is>
          <t>BRIDLINGTON</t>
        </is>
      </c>
      <c r="G16268" t="inlineStr">
        <is>
          <t>YO16 4DX</t>
        </is>
      </c>
      <c r="I16268" t="n">
        <v>0.513</v>
      </c>
    </row>
    <row r="16269">
      <c r="A16269" s="13" t="n">
        <v>45820</v>
      </c>
      <c r="C16269" t="inlineStr">
        <is>
          <t>Dock &amp; Bay</t>
        </is>
      </c>
      <c r="D16269" t="inlineStr">
        <is>
          <t>Crawley</t>
        </is>
      </c>
      <c r="E16269" t="inlineStr">
        <is>
          <t>RH10 9BJ</t>
        </is>
      </c>
      <c r="F16269" t="inlineStr">
        <is>
          <t>Liverpool</t>
        </is>
      </c>
      <c r="G16269" t="inlineStr">
        <is>
          <t>L18 6JR</t>
        </is>
      </c>
      <c r="I16269" t="n">
        <v>1.026</v>
      </c>
    </row>
    <row r="16270">
      <c r="A16270" s="13" t="n">
        <v>45820</v>
      </c>
      <c r="C16270" t="inlineStr">
        <is>
          <t>Dock &amp; Bay</t>
        </is>
      </c>
      <c r="D16270" t="inlineStr">
        <is>
          <t>Gateshead</t>
        </is>
      </c>
      <c r="E16270" t="inlineStr">
        <is>
          <t>NE10 8YA</t>
        </is>
      </c>
      <c r="F16270" t="inlineStr">
        <is>
          <t>Glasgow</t>
        </is>
      </c>
      <c r="G16270" t="inlineStr">
        <is>
          <t>G74 5DF</t>
        </is>
      </c>
      <c r="I16270" t="n">
        <v>0.413</v>
      </c>
    </row>
    <row r="16271">
      <c r="A16271" s="13" t="n">
        <v>45820</v>
      </c>
      <c r="C16271" t="inlineStr">
        <is>
          <t>Dock &amp; Bay</t>
        </is>
      </c>
      <c r="D16271" t="inlineStr">
        <is>
          <t>Swindon</t>
        </is>
      </c>
      <c r="E16271" t="inlineStr">
        <is>
          <t>SN3 4DB</t>
        </is>
      </c>
      <c r="F16271" t="inlineStr">
        <is>
          <t>LONDON</t>
        </is>
      </c>
      <c r="G16271" t="inlineStr">
        <is>
          <t>SE1 4NL</t>
        </is>
      </c>
      <c r="I16271" t="n">
        <v>0.413</v>
      </c>
    </row>
    <row r="16272">
      <c r="A16272" s="13" t="n">
        <v>45820</v>
      </c>
      <c r="C16272" t="inlineStr">
        <is>
          <t>Dock &amp; Bay</t>
        </is>
      </c>
      <c r="D16272" t="inlineStr">
        <is>
          <t>Crawley</t>
        </is>
      </c>
      <c r="E16272" t="inlineStr">
        <is>
          <t>RH10 9BJ</t>
        </is>
      </c>
      <c r="F16272" t="inlineStr">
        <is>
          <t>LOUGHBOROUGH</t>
        </is>
      </c>
      <c r="G16272" t="inlineStr">
        <is>
          <t>LE11 3RY</t>
        </is>
      </c>
      <c r="I16272" t="n">
        <v>0.413</v>
      </c>
    </row>
    <row r="16273">
      <c r="A16273" s="13" t="n">
        <v>45820</v>
      </c>
      <c r="C16273" t="inlineStr">
        <is>
          <t>Dock &amp; Bay</t>
        </is>
      </c>
      <c r="D16273" t="inlineStr">
        <is>
          <t>Bristol</t>
        </is>
      </c>
      <c r="E16273" t="inlineStr">
        <is>
          <t>BS35 4DJ</t>
        </is>
      </c>
      <c r="F16273" t="inlineStr">
        <is>
          <t>MANSFIELD</t>
        </is>
      </c>
      <c r="G16273" t="inlineStr">
        <is>
          <t>NG18 4DQ</t>
        </is>
      </c>
      <c r="I16273" t="n">
        <v>0.413</v>
      </c>
    </row>
    <row r="16274">
      <c r="A16274" s="13" t="n">
        <v>45820</v>
      </c>
      <c r="C16274" t="inlineStr">
        <is>
          <t>Dock &amp; Bay</t>
        </is>
      </c>
      <c r="D16274" t="inlineStr">
        <is>
          <t>Swindon</t>
        </is>
      </c>
      <c r="E16274" t="inlineStr">
        <is>
          <t>SN3 4DB</t>
        </is>
      </c>
      <c r="F16274" t="inlineStr">
        <is>
          <t>READING</t>
        </is>
      </c>
      <c r="G16274" t="inlineStr">
        <is>
          <t>RG2 9NG</t>
        </is>
      </c>
      <c r="I16274" t="n">
        <v>0.513</v>
      </c>
    </row>
    <row r="16275">
      <c r="A16275" s="13" t="n">
        <v>45820</v>
      </c>
      <c r="C16275" t="inlineStr">
        <is>
          <t>Dock &amp; Bay</t>
        </is>
      </c>
      <c r="D16275" t="inlineStr">
        <is>
          <t>Minworth (Sutton Coldfield)</t>
        </is>
      </c>
      <c r="E16275" t="inlineStr">
        <is>
          <t>B76 9AA</t>
        </is>
      </c>
      <c r="F16275" t="inlineStr">
        <is>
          <t>PONTYPRIDD</t>
        </is>
      </c>
      <c r="G16275" t="inlineStr">
        <is>
          <t>CF37 2HE</t>
        </is>
      </c>
      <c r="I16275" t="n">
        <v>0.826</v>
      </c>
    </row>
    <row r="16276">
      <c r="A16276" s="13" t="n">
        <v>45820</v>
      </c>
      <c r="C16276" t="inlineStr">
        <is>
          <t>Dock &amp; Bay</t>
        </is>
      </c>
      <c r="D16276" t="inlineStr">
        <is>
          <t>Crawley</t>
        </is>
      </c>
      <c r="E16276" t="inlineStr">
        <is>
          <t>RH10 9BJ</t>
        </is>
      </c>
      <c r="F16276" t="inlineStr">
        <is>
          <t>Peterborough</t>
        </is>
      </c>
      <c r="G16276" t="inlineStr">
        <is>
          <t>PE7 8PY</t>
        </is>
      </c>
      <c r="I16276" t="n">
        <v>3.304</v>
      </c>
    </row>
    <row r="16277">
      <c r="A16277" s="13" t="n">
        <v>45820</v>
      </c>
      <c r="C16277" t="inlineStr">
        <is>
          <t>Dock &amp; Bay</t>
        </is>
      </c>
      <c r="D16277" t="inlineStr">
        <is>
          <t>Crawley</t>
        </is>
      </c>
      <c r="E16277" t="inlineStr">
        <is>
          <t>RH10 9BJ</t>
        </is>
      </c>
      <c r="F16277" t="inlineStr">
        <is>
          <t>WIDNES</t>
        </is>
      </c>
      <c r="G16277" t="inlineStr">
        <is>
          <t>WA8 9DP</t>
        </is>
      </c>
      <c r="I16277" t="n">
        <v>0.413</v>
      </c>
    </row>
    <row r="16278">
      <c r="A16278" s="13" t="n">
        <v>45820</v>
      </c>
      <c r="C16278" t="inlineStr">
        <is>
          <t>Dock &amp; Bay</t>
        </is>
      </c>
      <c r="D16278" t="inlineStr">
        <is>
          <t>Dartford</t>
        </is>
      </c>
      <c r="E16278" t="inlineStr">
        <is>
          <t>DA1 5XU</t>
        </is>
      </c>
      <c r="F16278" t="inlineStr">
        <is>
          <t>Battle</t>
        </is>
      </c>
      <c r="G16278" t="inlineStr">
        <is>
          <t>TN33 0LH</t>
        </is>
      </c>
      <c r="I16278" t="n">
        <v>0.826</v>
      </c>
    </row>
    <row r="16279">
      <c r="A16279" s="13" t="n">
        <v>45820</v>
      </c>
      <c r="C16279" t="inlineStr">
        <is>
          <t>Dock &amp; Bay</t>
        </is>
      </c>
      <c r="D16279" t="inlineStr">
        <is>
          <t>Dunstable</t>
        </is>
      </c>
      <c r="E16279" t="inlineStr">
        <is>
          <t>LU5 4FE</t>
        </is>
      </c>
      <c r="F16279" t="inlineStr">
        <is>
          <t>BEDFORD</t>
        </is>
      </c>
      <c r="G16279" t="inlineStr">
        <is>
          <t>MK43 7HD</t>
        </is>
      </c>
      <c r="I16279" t="n">
        <v>0.413</v>
      </c>
    </row>
    <row r="16280">
      <c r="A16280" s="13" t="n">
        <v>45820</v>
      </c>
      <c r="C16280" t="inlineStr">
        <is>
          <t>Dock &amp; Bay</t>
        </is>
      </c>
      <c r="D16280" t="inlineStr">
        <is>
          <t>Methley (Leeds)</t>
        </is>
      </c>
      <c r="E16280" t="inlineStr">
        <is>
          <t>LS26 9DP</t>
        </is>
      </c>
      <c r="F16280" t="inlineStr">
        <is>
          <t>CHESTER</t>
        </is>
      </c>
      <c r="G16280" t="inlineStr">
        <is>
          <t>CH2 2EE</t>
        </is>
      </c>
      <c r="I16280" t="n">
        <v>0.513</v>
      </c>
    </row>
    <row r="16281">
      <c r="A16281" s="13" t="n">
        <v>45820</v>
      </c>
      <c r="C16281" t="inlineStr">
        <is>
          <t>Dock &amp; Bay</t>
        </is>
      </c>
      <c r="D16281" t="inlineStr">
        <is>
          <t>Crawley</t>
        </is>
      </c>
      <c r="E16281" t="inlineStr">
        <is>
          <t>RH10 9BJ</t>
        </is>
      </c>
      <c r="F16281" t="inlineStr">
        <is>
          <t>London</t>
        </is>
      </c>
      <c r="G16281" t="inlineStr">
        <is>
          <t>SW17 0SR</t>
        </is>
      </c>
      <c r="I16281" t="n">
        <v>1.031</v>
      </c>
    </row>
    <row r="16282">
      <c r="A16282" s="13" t="n">
        <v>45820</v>
      </c>
      <c r="C16282" t="inlineStr">
        <is>
          <t>Dock &amp; Bay</t>
        </is>
      </c>
      <c r="D16282" t="inlineStr">
        <is>
          <t>Swindon</t>
        </is>
      </c>
      <c r="E16282" t="inlineStr">
        <is>
          <t>SN3 4DB</t>
        </is>
      </c>
      <c r="F16282" t="inlineStr">
        <is>
          <t>CAMBORNE</t>
        </is>
      </c>
      <c r="G16282" t="inlineStr">
        <is>
          <t>TR14 9DY</t>
        </is>
      </c>
      <c r="I16282" t="n">
        <v>0.413</v>
      </c>
    </row>
    <row r="16283">
      <c r="A16283" s="13" t="n">
        <v>45820</v>
      </c>
      <c r="C16283" t="inlineStr">
        <is>
          <t>Dock &amp; Bay</t>
        </is>
      </c>
      <c r="D16283" t="inlineStr">
        <is>
          <t>Castle Donington</t>
        </is>
      </c>
      <c r="E16283" t="inlineStr">
        <is>
          <t>DE74 2BB</t>
        </is>
      </c>
      <c r="F16283" t="inlineStr">
        <is>
          <t>WIGSTON</t>
        </is>
      </c>
      <c r="G16283" t="inlineStr">
        <is>
          <t>LE18 4AE</t>
        </is>
      </c>
      <c r="I16283" t="n">
        <v>0.513</v>
      </c>
    </row>
    <row r="16284">
      <c r="A16284" s="13" t="n">
        <v>45820</v>
      </c>
      <c r="C16284" t="inlineStr">
        <is>
          <t>Dock &amp; Bay</t>
        </is>
      </c>
      <c r="D16284" t="inlineStr">
        <is>
          <t>Warrington</t>
        </is>
      </c>
      <c r="E16284" t="inlineStr">
        <is>
          <t>WA5 3XA</t>
        </is>
      </c>
      <c r="F16284" t="inlineStr">
        <is>
          <t>WARRINGTON</t>
        </is>
      </c>
      <c r="G16284" t="inlineStr">
        <is>
          <t>WA4 2DS</t>
        </is>
      </c>
      <c r="I16284" t="n">
        <v>0.151</v>
      </c>
    </row>
    <row r="16285">
      <c r="A16285" s="13" t="n">
        <v>45820</v>
      </c>
      <c r="C16285" t="inlineStr">
        <is>
          <t>Dock &amp; Bay</t>
        </is>
      </c>
      <c r="D16285" t="inlineStr">
        <is>
          <t>Crawley</t>
        </is>
      </c>
      <c r="E16285" t="inlineStr">
        <is>
          <t>RH10 9BJ</t>
        </is>
      </c>
      <c r="F16285" t="inlineStr">
        <is>
          <t>LONDON</t>
        </is>
      </c>
      <c r="G16285" t="inlineStr">
        <is>
          <t>N10 3AP</t>
        </is>
      </c>
      <c r="I16285" t="n">
        <v>0.413</v>
      </c>
    </row>
    <row r="16286">
      <c r="A16286" s="13" t="n">
        <v>45820</v>
      </c>
      <c r="C16286" t="inlineStr">
        <is>
          <t>Dock &amp; Bay</t>
        </is>
      </c>
      <c r="D16286" t="inlineStr">
        <is>
          <t>Sutton-in-Ashfield</t>
        </is>
      </c>
      <c r="E16286" t="inlineStr">
        <is>
          <t>NG17 5LD</t>
        </is>
      </c>
      <c r="F16286" t="inlineStr">
        <is>
          <t>SWANSEA</t>
        </is>
      </c>
      <c r="G16286" t="inlineStr">
        <is>
          <t>SA9 2BJ</t>
        </is>
      </c>
      <c r="I16286" t="n">
        <v>0.283</v>
      </c>
    </row>
    <row r="16287">
      <c r="A16287" s="13" t="n">
        <v>45820</v>
      </c>
      <c r="C16287" t="inlineStr">
        <is>
          <t>Dock &amp; Bay</t>
        </is>
      </c>
      <c r="D16287" t="inlineStr">
        <is>
          <t>Darlington</t>
        </is>
      </c>
      <c r="E16287" t="inlineStr">
        <is>
          <t>DL1 4BF</t>
        </is>
      </c>
      <c r="F16287" t="inlineStr">
        <is>
          <t>GLASGOW</t>
        </is>
      </c>
      <c r="G16287" t="inlineStr">
        <is>
          <t>G11 6RE</t>
        </is>
      </c>
      <c r="I16287" t="n">
        <v>0.826</v>
      </c>
    </row>
    <row r="16288">
      <c r="A16288" s="13" t="n">
        <v>45820</v>
      </c>
      <c r="C16288" t="inlineStr">
        <is>
          <t>Dock &amp; Bay</t>
        </is>
      </c>
      <c r="D16288" t="inlineStr">
        <is>
          <t>Crawley</t>
        </is>
      </c>
      <c r="E16288" t="inlineStr">
        <is>
          <t>RH10 9BJ</t>
        </is>
      </c>
      <c r="F16288" t="inlineStr">
        <is>
          <t>BURNLEY</t>
        </is>
      </c>
      <c r="G16288" t="inlineStr">
        <is>
          <t>BB12 9DY</t>
        </is>
      </c>
      <c r="I16288" t="n">
        <v>2.052</v>
      </c>
    </row>
    <row r="16289">
      <c r="A16289" s="13" t="n">
        <v>45820</v>
      </c>
      <c r="C16289" t="inlineStr">
        <is>
          <t>Dock &amp; Bay</t>
        </is>
      </c>
      <c r="D16289" t="inlineStr">
        <is>
          <t>Swindon</t>
        </is>
      </c>
      <c r="E16289" t="inlineStr">
        <is>
          <t>SN3 4DB</t>
        </is>
      </c>
      <c r="F16289" t="inlineStr">
        <is>
          <t>TADLEY</t>
        </is>
      </c>
      <c r="G16289" t="inlineStr">
        <is>
          <t>RG26 4XR</t>
        </is>
      </c>
      <c r="I16289" t="n">
        <v>0.513</v>
      </c>
    </row>
    <row r="16290">
      <c r="A16290" s="13" t="n">
        <v>45820</v>
      </c>
      <c r="C16290" t="inlineStr">
        <is>
          <t>Dock &amp; Bay</t>
        </is>
      </c>
      <c r="D16290" t="inlineStr">
        <is>
          <t>Crawley</t>
        </is>
      </c>
      <c r="E16290" t="inlineStr">
        <is>
          <t>RH10 9BJ</t>
        </is>
      </c>
      <c r="F16290" t="inlineStr">
        <is>
          <t>Chertsey</t>
        </is>
      </c>
      <c r="G16290" t="inlineStr">
        <is>
          <t>KT16 8BS</t>
        </is>
      </c>
      <c r="I16290" t="n">
        <v>4.956</v>
      </c>
    </row>
    <row r="16291">
      <c r="A16291" s="13" t="n">
        <v>45820</v>
      </c>
      <c r="C16291" t="inlineStr">
        <is>
          <t>Dock &amp; Bay</t>
        </is>
      </c>
      <c r="D16291" t="inlineStr">
        <is>
          <t>Bocholt</t>
        </is>
      </c>
      <c r="E16291" t="inlineStr">
        <is>
          <t>46395</t>
        </is>
      </c>
      <c r="F16291" t="inlineStr">
        <is>
          <t>Hamburg</t>
        </is>
      </c>
      <c r="G16291" t="n">
        <v>20357</v>
      </c>
      <c r="I16291" t="n">
        <v>1.128</v>
      </c>
    </row>
    <row r="16292">
      <c r="A16292" s="13" t="n">
        <v>45820</v>
      </c>
      <c r="C16292" t="inlineStr">
        <is>
          <t>Dock &amp; Bay</t>
        </is>
      </c>
      <c r="D16292" t="inlineStr">
        <is>
          <t>Crawley</t>
        </is>
      </c>
      <c r="E16292" t="inlineStr">
        <is>
          <t>RH10 9BJ</t>
        </is>
      </c>
      <c r="F16292" t="inlineStr">
        <is>
          <t>Londonderry</t>
        </is>
      </c>
      <c r="G16292" t="inlineStr">
        <is>
          <t>BT47 3GW</t>
        </is>
      </c>
      <c r="I16292" t="n">
        <v>0.973</v>
      </c>
    </row>
    <row r="16293">
      <c r="A16293" s="13" t="n">
        <v>45820</v>
      </c>
      <c r="C16293" t="inlineStr">
        <is>
          <t>Dock &amp; Bay</t>
        </is>
      </c>
      <c r="D16293" t="inlineStr">
        <is>
          <t>Castle Donington</t>
        </is>
      </c>
      <c r="E16293" t="inlineStr">
        <is>
          <t>DE74 2BB</t>
        </is>
      </c>
      <c r="F16293" t="inlineStr">
        <is>
          <t>BIRMINGHAM</t>
        </is>
      </c>
      <c r="G16293" t="inlineStr">
        <is>
          <t>B26 3NE</t>
        </is>
      </c>
      <c r="I16293" t="n">
        <v>0.413</v>
      </c>
    </row>
    <row r="16294">
      <c r="A16294" s="13" t="n">
        <v>45820</v>
      </c>
      <c r="C16294" t="inlineStr">
        <is>
          <t>Dock &amp; Bay</t>
        </is>
      </c>
      <c r="D16294" t="inlineStr">
        <is>
          <t>Minworth (Sutton Coldfield)</t>
        </is>
      </c>
      <c r="E16294" t="inlineStr">
        <is>
          <t>B76 9AA</t>
        </is>
      </c>
      <c r="F16294" t="inlineStr">
        <is>
          <t>LONDON</t>
        </is>
      </c>
      <c r="G16294" t="inlineStr">
        <is>
          <t>SW3 4AN</t>
        </is>
      </c>
      <c r="I16294" t="n">
        <v>0.413</v>
      </c>
    </row>
    <row r="16295">
      <c r="A16295" s="13" t="n">
        <v>45820</v>
      </c>
      <c r="C16295" t="inlineStr">
        <is>
          <t>Dock &amp; Bay</t>
        </is>
      </c>
      <c r="D16295" t="inlineStr">
        <is>
          <t>Darlington</t>
        </is>
      </c>
      <c r="E16295" t="inlineStr">
        <is>
          <t>DL1 4BF</t>
        </is>
      </c>
      <c r="F16295" t="inlineStr">
        <is>
          <t>CHORLEY</t>
        </is>
      </c>
      <c r="G16295" t="inlineStr">
        <is>
          <t>PR7 5JA</t>
        </is>
      </c>
      <c r="I16295" t="n">
        <v>0.413</v>
      </c>
    </row>
    <row r="16296">
      <c r="A16296" s="13" t="n">
        <v>45820</v>
      </c>
      <c r="C16296" t="inlineStr">
        <is>
          <t>Dock &amp; Bay</t>
        </is>
      </c>
      <c r="D16296" t="inlineStr">
        <is>
          <t>Crawley</t>
        </is>
      </c>
      <c r="E16296" t="inlineStr">
        <is>
          <t>RH10 9BJ</t>
        </is>
      </c>
      <c r="F16296" t="inlineStr">
        <is>
          <t>BICESTER</t>
        </is>
      </c>
      <c r="G16296" t="inlineStr">
        <is>
          <t>OX26 6ST</t>
        </is>
      </c>
      <c r="I16296" t="n">
        <v>4.104</v>
      </c>
    </row>
    <row r="16297">
      <c r="A16297" s="13" t="n">
        <v>45820</v>
      </c>
      <c r="C16297" t="inlineStr">
        <is>
          <t>Dock &amp; Bay</t>
        </is>
      </c>
      <c r="D16297" t="inlineStr">
        <is>
          <t>Crawley</t>
        </is>
      </c>
      <c r="E16297" t="inlineStr">
        <is>
          <t>RH10 9BJ</t>
        </is>
      </c>
      <c r="F16297" t="inlineStr">
        <is>
          <t>CHELTENHAM</t>
        </is>
      </c>
      <c r="G16297" t="inlineStr">
        <is>
          <t>GL52 8AW</t>
        </is>
      </c>
      <c r="I16297" t="n">
        <v>4.104</v>
      </c>
    </row>
    <row r="16298">
      <c r="A16298" s="13" t="n">
        <v>45820</v>
      </c>
      <c r="C16298" t="inlineStr">
        <is>
          <t>Dock &amp; Bay</t>
        </is>
      </c>
      <c r="D16298" t="inlineStr">
        <is>
          <t>Crawley</t>
        </is>
      </c>
      <c r="E16298" t="inlineStr">
        <is>
          <t>RH10 9BJ</t>
        </is>
      </c>
      <c r="F16298" t="inlineStr">
        <is>
          <t>Hamilton</t>
        </is>
      </c>
      <c r="G16298" t="inlineStr">
        <is>
          <t>ML3 7PY</t>
        </is>
      </c>
      <c r="I16298" t="n">
        <v>2.676</v>
      </c>
    </row>
    <row r="16299">
      <c r="A16299" s="13" t="n">
        <v>45820</v>
      </c>
      <c r="C16299" t="inlineStr">
        <is>
          <t>Dock &amp; Bay</t>
        </is>
      </c>
      <c r="D16299" t="inlineStr">
        <is>
          <t>Dartford</t>
        </is>
      </c>
      <c r="E16299" t="inlineStr">
        <is>
          <t>DA1 5XU</t>
        </is>
      </c>
      <c r="F16299" t="inlineStr">
        <is>
          <t>WOKING</t>
        </is>
      </c>
      <c r="G16299" t="inlineStr">
        <is>
          <t>GU21 2AZ</t>
        </is>
      </c>
      <c r="I16299" t="n">
        <v>1.031</v>
      </c>
    </row>
    <row r="16300">
      <c r="A16300" s="13" t="n">
        <v>45820</v>
      </c>
      <c r="C16300" t="inlineStr">
        <is>
          <t>Dock &amp; Bay</t>
        </is>
      </c>
      <c r="D16300" t="inlineStr">
        <is>
          <t>Castle Donington</t>
        </is>
      </c>
      <c r="E16300" t="inlineStr">
        <is>
          <t>DE74 2BB</t>
        </is>
      </c>
      <c r="F16300" t="inlineStr">
        <is>
          <t>BRISTOL</t>
        </is>
      </c>
      <c r="G16300" t="inlineStr">
        <is>
          <t>BS32 4EN</t>
        </is>
      </c>
      <c r="I16300" t="n">
        <v>0.513</v>
      </c>
    </row>
    <row r="16301">
      <c r="A16301" s="13" t="n">
        <v>45820</v>
      </c>
      <c r="C16301" t="inlineStr">
        <is>
          <t>Dock &amp; Bay</t>
        </is>
      </c>
      <c r="D16301" t="inlineStr">
        <is>
          <t>Dartford</t>
        </is>
      </c>
      <c r="E16301" t="inlineStr">
        <is>
          <t>DA1 5XU</t>
        </is>
      </c>
      <c r="F16301" t="inlineStr">
        <is>
          <t>Godstone</t>
        </is>
      </c>
      <c r="G16301" t="inlineStr">
        <is>
          <t>RH9 8NT</t>
        </is>
      </c>
      <c r="I16301" t="n">
        <v>0.283</v>
      </c>
    </row>
    <row r="16302">
      <c r="A16302" s="13" t="n">
        <v>45820</v>
      </c>
      <c r="C16302" t="inlineStr">
        <is>
          <t>Dock &amp; Bay</t>
        </is>
      </c>
      <c r="D16302" t="inlineStr">
        <is>
          <t>Winsen (Luhe)</t>
        </is>
      </c>
      <c r="E16302" t="inlineStr">
        <is>
          <t>21423</t>
        </is>
      </c>
      <c r="F16302" t="inlineStr">
        <is>
          <t>Kiel</t>
        </is>
      </c>
      <c r="G16302" t="n">
        <v>24106</v>
      </c>
      <c r="I16302" t="n">
        <v>0.413</v>
      </c>
    </row>
    <row r="16303">
      <c r="A16303" s="13" t="n">
        <v>45820</v>
      </c>
      <c r="C16303" t="inlineStr">
        <is>
          <t>Dock &amp; Bay</t>
        </is>
      </c>
      <c r="D16303" t="inlineStr">
        <is>
          <t>Crawley</t>
        </is>
      </c>
      <c r="E16303" t="inlineStr">
        <is>
          <t>RH10 9BJ</t>
        </is>
      </c>
      <c r="F16303" t="inlineStr">
        <is>
          <t>Reading</t>
        </is>
      </c>
      <c r="G16303" t="inlineStr">
        <is>
          <t>RG4 6DA</t>
        </is>
      </c>
      <c r="I16303" t="n">
        <v>1.031</v>
      </c>
    </row>
    <row r="16304">
      <c r="A16304" s="13" t="n">
        <v>45820</v>
      </c>
      <c r="C16304" t="inlineStr">
        <is>
          <t>Dock &amp; Bay</t>
        </is>
      </c>
      <c r="D16304" t="inlineStr">
        <is>
          <t>Tilbury</t>
        </is>
      </c>
      <c r="E16304" t="inlineStr">
        <is>
          <t>RM18 7AN</t>
        </is>
      </c>
      <c r="F16304" t="inlineStr">
        <is>
          <t>RAYLEIGH</t>
        </is>
      </c>
      <c r="G16304" t="inlineStr">
        <is>
          <t>SS6 8SU</t>
        </is>
      </c>
      <c r="I16304" t="n">
        <v>0.151</v>
      </c>
    </row>
    <row r="16305">
      <c r="A16305" s="13" t="n">
        <v>45820</v>
      </c>
      <c r="C16305" t="inlineStr">
        <is>
          <t>Dock &amp; Bay</t>
        </is>
      </c>
      <c r="D16305" t="inlineStr">
        <is>
          <t>Crawley</t>
        </is>
      </c>
      <c r="E16305" t="inlineStr">
        <is>
          <t>RH10 9BJ</t>
        </is>
      </c>
      <c r="F16305" t="inlineStr">
        <is>
          <t>Felixstowe</t>
        </is>
      </c>
      <c r="G16305" t="inlineStr">
        <is>
          <t>IP11 0UF</t>
        </is>
      </c>
      <c r="I16305" t="n">
        <v>4.104</v>
      </c>
    </row>
    <row r="16306">
      <c r="A16306" s="13" t="n">
        <v>45820</v>
      </c>
      <c r="C16306" t="inlineStr">
        <is>
          <t>Dock &amp; Bay</t>
        </is>
      </c>
      <c r="D16306" t="inlineStr">
        <is>
          <t>Crawley</t>
        </is>
      </c>
      <c r="E16306" t="inlineStr">
        <is>
          <t>RH10 9BJ</t>
        </is>
      </c>
      <c r="F16306" t="inlineStr">
        <is>
          <t>PINNER</t>
        </is>
      </c>
      <c r="G16306" t="inlineStr">
        <is>
          <t>HA5 1HL</t>
        </is>
      </c>
      <c r="I16306" t="n">
        <v>2.366</v>
      </c>
    </row>
    <row r="16307">
      <c r="A16307" s="13" t="n">
        <v>45820</v>
      </c>
      <c r="C16307" t="inlineStr">
        <is>
          <t>Dock &amp; Bay</t>
        </is>
      </c>
      <c r="D16307" t="inlineStr">
        <is>
          <t>Tilbury</t>
        </is>
      </c>
      <c r="E16307" t="inlineStr">
        <is>
          <t>RM18 7AN</t>
        </is>
      </c>
      <c r="F16307" t="inlineStr">
        <is>
          <t>PINNER</t>
        </is>
      </c>
      <c r="G16307" t="inlineStr">
        <is>
          <t>HA5 1HL</t>
        </is>
      </c>
      <c r="I16307" t="n">
        <v>1.6</v>
      </c>
    </row>
    <row r="16308">
      <c r="A16308" s="13" t="n">
        <v>45820</v>
      </c>
      <c r="C16308" t="inlineStr">
        <is>
          <t>Dock &amp; Bay</t>
        </is>
      </c>
      <c r="D16308" t="inlineStr">
        <is>
          <t>Castle Donington</t>
        </is>
      </c>
      <c r="E16308" t="inlineStr">
        <is>
          <t>DE74 2BB</t>
        </is>
      </c>
      <c r="F16308" t="inlineStr">
        <is>
          <t>Bridgwater</t>
        </is>
      </c>
      <c r="G16308" t="inlineStr">
        <is>
          <t>TA51NU</t>
        </is>
      </c>
      <c r="I16308" t="n">
        <v>0.513</v>
      </c>
    </row>
    <row r="16309">
      <c r="A16309" s="13" t="n">
        <v>45820</v>
      </c>
      <c r="C16309" t="inlineStr">
        <is>
          <t>Dock &amp; Bay</t>
        </is>
      </c>
      <c r="D16309" t="inlineStr">
        <is>
          <t>Crawley</t>
        </is>
      </c>
      <c r="E16309" t="inlineStr">
        <is>
          <t>RH10 9BJ</t>
        </is>
      </c>
      <c r="F16309" t="inlineStr">
        <is>
          <t>New Malden</t>
        </is>
      </c>
      <c r="G16309" t="inlineStr">
        <is>
          <t>KT3 3DQ</t>
        </is>
      </c>
      <c r="I16309" t="n">
        <v>1.411</v>
      </c>
    </row>
    <row r="16310">
      <c r="A16310" s="13" t="n">
        <v>45820</v>
      </c>
      <c r="C16310" t="inlineStr">
        <is>
          <t>Dock &amp; Bay</t>
        </is>
      </c>
      <c r="D16310" t="inlineStr">
        <is>
          <t>Crawley</t>
        </is>
      </c>
      <c r="E16310" t="inlineStr">
        <is>
          <t>RH10 9BJ</t>
        </is>
      </c>
      <c r="F16310" t="inlineStr">
        <is>
          <t>Reading</t>
        </is>
      </c>
      <c r="G16310" t="inlineStr">
        <is>
          <t>RG31 5EA</t>
        </is>
      </c>
      <c r="I16310" t="n">
        <v>0.234</v>
      </c>
    </row>
    <row r="16311">
      <c r="A16311" s="13" t="n">
        <v>45820</v>
      </c>
      <c r="C16311" t="inlineStr">
        <is>
          <t>Dock &amp; Bay</t>
        </is>
      </c>
      <c r="D16311" t="inlineStr">
        <is>
          <t>Crawley</t>
        </is>
      </c>
      <c r="E16311" t="inlineStr">
        <is>
          <t>RH10 9BJ</t>
        </is>
      </c>
      <c r="F16311" t="inlineStr">
        <is>
          <t>London</t>
        </is>
      </c>
      <c r="G16311" t="inlineStr">
        <is>
          <t>W1K 5JL</t>
        </is>
      </c>
      <c r="I16311" t="n">
        <v>0.434</v>
      </c>
    </row>
    <row r="16312">
      <c r="A16312" s="13" t="n">
        <v>45820</v>
      </c>
      <c r="C16312" t="inlineStr">
        <is>
          <t>Dock &amp; Bay</t>
        </is>
      </c>
      <c r="D16312" t="inlineStr">
        <is>
          <t>Tilbury</t>
        </is>
      </c>
      <c r="E16312" t="inlineStr">
        <is>
          <t>RM18 7AN</t>
        </is>
      </c>
      <c r="F16312" t="inlineStr">
        <is>
          <t>WOODFORD GREEN</t>
        </is>
      </c>
      <c r="G16312" t="inlineStr">
        <is>
          <t>IG8 8DD</t>
        </is>
      </c>
      <c r="I16312" t="n">
        <v>0.413</v>
      </c>
    </row>
    <row r="16313">
      <c r="A16313" s="13" t="n">
        <v>45820</v>
      </c>
      <c r="C16313" t="inlineStr">
        <is>
          <t>Dock &amp; Bay</t>
        </is>
      </c>
      <c r="D16313" t="inlineStr">
        <is>
          <t>Bocholt</t>
        </is>
      </c>
      <c r="E16313" t="inlineStr">
        <is>
          <t>46395</t>
        </is>
      </c>
      <c r="F16313" t="inlineStr">
        <is>
          <t>Donegal Town</t>
        </is>
      </c>
      <c r="G16313" t="inlineStr">
        <is>
          <t>F94 EDX0</t>
        </is>
      </c>
      <c r="I16313" t="n">
        <v>1.026</v>
      </c>
    </row>
    <row r="16314">
      <c r="A16314" s="13" t="n">
        <v>45820</v>
      </c>
      <c r="C16314" t="inlineStr">
        <is>
          <t>Dock &amp; Bay</t>
        </is>
      </c>
      <c r="D16314" t="inlineStr">
        <is>
          <t>Crawley</t>
        </is>
      </c>
      <c r="E16314" t="inlineStr">
        <is>
          <t>RH10 9BJ</t>
        </is>
      </c>
      <c r="F16314" t="inlineStr">
        <is>
          <t>Poole</t>
        </is>
      </c>
      <c r="G16314" t="inlineStr">
        <is>
          <t>BH15 3PU</t>
        </is>
      </c>
      <c r="I16314" t="n">
        <v>0.413</v>
      </c>
    </row>
    <row r="16315">
      <c r="A16315" s="13" t="n">
        <v>45820</v>
      </c>
      <c r="C16315" t="inlineStr">
        <is>
          <t>Dock &amp; Bay</t>
        </is>
      </c>
      <c r="D16315" t="inlineStr">
        <is>
          <t>Tilbury</t>
        </is>
      </c>
      <c r="E16315" t="inlineStr">
        <is>
          <t>RM18 7AN</t>
        </is>
      </c>
      <c r="F16315" t="inlineStr">
        <is>
          <t>LONDON</t>
        </is>
      </c>
      <c r="G16315" t="inlineStr">
        <is>
          <t>N5 1LL</t>
        </is>
      </c>
      <c r="I16315" t="n">
        <v>0.423</v>
      </c>
    </row>
    <row r="16316">
      <c r="A16316" s="13" t="n">
        <v>45820</v>
      </c>
      <c r="C16316" t="inlineStr">
        <is>
          <t>Dock &amp; Bay</t>
        </is>
      </c>
      <c r="D16316" t="inlineStr">
        <is>
          <t>Crawley</t>
        </is>
      </c>
      <c r="E16316" t="inlineStr">
        <is>
          <t>RH10 9BJ</t>
        </is>
      </c>
      <c r="F16316" t="inlineStr">
        <is>
          <t>Durham</t>
        </is>
      </c>
      <c r="G16316" t="inlineStr">
        <is>
          <t>NE16 6EN</t>
        </is>
      </c>
      <c r="I16316" t="n">
        <v>0.184</v>
      </c>
    </row>
    <row r="16317">
      <c r="A16317" s="13" t="n">
        <v>45820</v>
      </c>
      <c r="C16317" t="inlineStr">
        <is>
          <t>Dock &amp; Bay</t>
        </is>
      </c>
      <c r="D16317" t="inlineStr">
        <is>
          <t>Gateshead</t>
        </is>
      </c>
      <c r="E16317" t="inlineStr">
        <is>
          <t>NE10 8YA</t>
        </is>
      </c>
      <c r="F16317" t="inlineStr">
        <is>
          <t>MARKET HARBOROUGH</t>
        </is>
      </c>
      <c r="G16317" t="inlineStr">
        <is>
          <t>LE16 9HD</t>
        </is>
      </c>
      <c r="I16317" t="n">
        <v>0.413</v>
      </c>
    </row>
    <row r="16318">
      <c r="A16318" s="13" t="n">
        <v>45820</v>
      </c>
      <c r="C16318" t="inlineStr">
        <is>
          <t>Dock &amp; Bay</t>
        </is>
      </c>
      <c r="D16318" t="inlineStr">
        <is>
          <t>Crawley</t>
        </is>
      </c>
      <c r="E16318" t="inlineStr">
        <is>
          <t>RH10 9BJ</t>
        </is>
      </c>
      <c r="F16318" t="inlineStr">
        <is>
          <t>London</t>
        </is>
      </c>
      <c r="G16318" t="inlineStr">
        <is>
          <t>SW15 1DT</t>
        </is>
      </c>
      <c r="I16318" t="n">
        <v>0.413</v>
      </c>
    </row>
    <row r="16319">
      <c r="A16319" s="13" t="n">
        <v>45820</v>
      </c>
      <c r="C16319" t="inlineStr">
        <is>
          <t>Dock &amp; Bay</t>
        </is>
      </c>
      <c r="D16319" t="inlineStr">
        <is>
          <t>Crawley</t>
        </is>
      </c>
      <c r="E16319" t="inlineStr">
        <is>
          <t>RH10 9BJ</t>
        </is>
      </c>
      <c r="F16319" t="inlineStr">
        <is>
          <t>Manchester</t>
        </is>
      </c>
      <c r="G16319" t="inlineStr">
        <is>
          <t>M403GE</t>
        </is>
      </c>
      <c r="I16319" t="n">
        <v>0.151</v>
      </c>
    </row>
    <row r="16320">
      <c r="A16320" s="13" t="n">
        <v>45820</v>
      </c>
      <c r="C16320" t="inlineStr">
        <is>
          <t>Dock &amp; Bay</t>
        </is>
      </c>
      <c r="D16320" t="inlineStr">
        <is>
          <t>Crawley</t>
        </is>
      </c>
      <c r="E16320" t="inlineStr">
        <is>
          <t>RH10 9BJ</t>
        </is>
      </c>
      <c r="F16320" t="inlineStr">
        <is>
          <t>Bolton</t>
        </is>
      </c>
      <c r="G16320" t="inlineStr">
        <is>
          <t>BL1 5ED</t>
        </is>
      </c>
      <c r="I16320" t="n">
        <v>0.513</v>
      </c>
    </row>
    <row r="16321">
      <c r="A16321" s="13" t="n">
        <v>45820</v>
      </c>
      <c r="C16321" t="inlineStr">
        <is>
          <t>Dock &amp; Bay</t>
        </is>
      </c>
      <c r="D16321" t="inlineStr">
        <is>
          <t>Dartford</t>
        </is>
      </c>
      <c r="E16321" t="inlineStr">
        <is>
          <t>DA1 5XU</t>
        </is>
      </c>
      <c r="F16321" t="inlineStr">
        <is>
          <t>IPSWICH</t>
        </is>
      </c>
      <c r="G16321" t="inlineStr">
        <is>
          <t>IP5 1ED</t>
        </is>
      </c>
      <c r="I16321" t="n">
        <v>0.513</v>
      </c>
    </row>
    <row r="16322">
      <c r="A16322" s="13" t="n">
        <v>45820</v>
      </c>
      <c r="C16322" t="inlineStr">
        <is>
          <t>Dock &amp; Bay</t>
        </is>
      </c>
      <c r="D16322" t="inlineStr">
        <is>
          <t>Crawley</t>
        </is>
      </c>
      <c r="E16322" t="inlineStr">
        <is>
          <t>RH10 9BJ</t>
        </is>
      </c>
      <c r="F16322" t="inlineStr">
        <is>
          <t>Shefford</t>
        </is>
      </c>
      <c r="G16322" t="inlineStr">
        <is>
          <t>SG17 5BH</t>
        </is>
      </c>
      <c r="I16322" t="n">
        <v>0.234</v>
      </c>
    </row>
    <row r="16323">
      <c r="A16323" s="13" t="n">
        <v>45820</v>
      </c>
      <c r="C16323" t="inlineStr">
        <is>
          <t>Dock &amp; Bay</t>
        </is>
      </c>
      <c r="D16323" t="inlineStr">
        <is>
          <t>Crawley</t>
        </is>
      </c>
      <c r="E16323" t="inlineStr">
        <is>
          <t>RH10 9BJ</t>
        </is>
      </c>
      <c r="F16323" t="inlineStr">
        <is>
          <t>Reading</t>
        </is>
      </c>
      <c r="G16323" t="inlineStr">
        <is>
          <t>RG2 9LE</t>
        </is>
      </c>
      <c r="I16323" t="n">
        <v>0.283</v>
      </c>
    </row>
    <row r="16324">
      <c r="A16324" s="13" t="n">
        <v>45820</v>
      </c>
      <c r="C16324" t="inlineStr">
        <is>
          <t>Dock &amp; Bay</t>
        </is>
      </c>
      <c r="D16324" t="inlineStr">
        <is>
          <t>Bocholt</t>
        </is>
      </c>
      <c r="E16324" t="inlineStr">
        <is>
          <t>46395</t>
        </is>
      </c>
      <c r="F16324" t="inlineStr">
        <is>
          <t>Halle</t>
        </is>
      </c>
      <c r="G16324" t="n">
        <v>6120</v>
      </c>
      <c r="I16324" t="n">
        <v>0.413</v>
      </c>
    </row>
    <row r="16325">
      <c r="A16325" s="13" t="n">
        <v>45820</v>
      </c>
      <c r="C16325" t="inlineStr">
        <is>
          <t>Dock &amp; Bay</t>
        </is>
      </c>
      <c r="D16325" t="inlineStr">
        <is>
          <t>Bocholt</t>
        </is>
      </c>
      <c r="E16325" t="inlineStr">
        <is>
          <t>46395</t>
        </is>
      </c>
      <c r="F16325" t="inlineStr">
        <is>
          <t>Swords</t>
        </is>
      </c>
      <c r="G16325" t="inlineStr">
        <is>
          <t>K67 H791</t>
        </is>
      </c>
      <c r="I16325" t="n">
        <v>0.826</v>
      </c>
    </row>
    <row r="16326">
      <c r="A16326" s="13" t="n">
        <v>45820</v>
      </c>
      <c r="C16326" t="inlineStr">
        <is>
          <t>Dock &amp; Bay</t>
        </is>
      </c>
      <c r="D16326" t="inlineStr">
        <is>
          <t>Tilbury</t>
        </is>
      </c>
      <c r="E16326" t="inlineStr">
        <is>
          <t>RM18 7AN</t>
        </is>
      </c>
      <c r="F16326" t="inlineStr">
        <is>
          <t>AYLESBURY</t>
        </is>
      </c>
      <c r="G16326" t="inlineStr">
        <is>
          <t>HP22 6RT</t>
        </is>
      </c>
      <c r="I16326" t="n">
        <v>0.413</v>
      </c>
    </row>
    <row r="16327">
      <c r="A16327" s="13" t="n">
        <v>45820</v>
      </c>
      <c r="C16327" t="inlineStr">
        <is>
          <t>Dock &amp; Bay</t>
        </is>
      </c>
      <c r="D16327" t="inlineStr">
        <is>
          <t>Crawley</t>
        </is>
      </c>
      <c r="E16327" t="inlineStr">
        <is>
          <t>RH10 9BJ</t>
        </is>
      </c>
      <c r="F16327" t="inlineStr">
        <is>
          <t>Marlow</t>
        </is>
      </c>
      <c r="G16327" t="inlineStr">
        <is>
          <t>SL7 3JT</t>
        </is>
      </c>
      <c r="I16327" t="n">
        <v>3.304</v>
      </c>
    </row>
    <row r="16328">
      <c r="A16328" s="13" t="n">
        <v>45820</v>
      </c>
      <c r="C16328" t="inlineStr">
        <is>
          <t>Dock &amp; Bay</t>
        </is>
      </c>
      <c r="D16328" t="inlineStr">
        <is>
          <t>Crawley</t>
        </is>
      </c>
      <c r="E16328" t="inlineStr">
        <is>
          <t>RH10 9BJ</t>
        </is>
      </c>
      <c r="F16328" t="inlineStr">
        <is>
          <t>Northampton</t>
        </is>
      </c>
      <c r="G16328" t="inlineStr">
        <is>
          <t>NN3 7UY</t>
        </is>
      </c>
      <c r="I16328" t="n">
        <v>0.413</v>
      </c>
    </row>
    <row r="16329">
      <c r="A16329" s="13" t="n">
        <v>45820</v>
      </c>
      <c r="C16329" t="inlineStr">
        <is>
          <t>Dock &amp; Bay</t>
        </is>
      </c>
      <c r="D16329" t="inlineStr">
        <is>
          <t>Crawley</t>
        </is>
      </c>
      <c r="E16329" t="inlineStr">
        <is>
          <t>RH10 9BJ</t>
        </is>
      </c>
      <c r="F16329" t="inlineStr">
        <is>
          <t>Ipswich</t>
        </is>
      </c>
      <c r="G16329" t="inlineStr">
        <is>
          <t>IP4 2UZ</t>
        </is>
      </c>
      <c r="I16329" t="n">
        <v>0.962</v>
      </c>
    </row>
    <row r="16330">
      <c r="A16330" s="13" t="n">
        <v>45820</v>
      </c>
      <c r="C16330" t="inlineStr">
        <is>
          <t>Dock &amp; Bay</t>
        </is>
      </c>
      <c r="D16330" t="inlineStr">
        <is>
          <t>Tilbury</t>
        </is>
      </c>
      <c r="E16330" t="inlineStr">
        <is>
          <t>RM18 7AN</t>
        </is>
      </c>
      <c r="F16330" t="inlineStr">
        <is>
          <t>Ipswich</t>
        </is>
      </c>
      <c r="G16330" t="inlineStr">
        <is>
          <t>IP4 2UZ</t>
        </is>
      </c>
      <c r="I16330" t="n">
        <v>1.026</v>
      </c>
    </row>
    <row r="16331">
      <c r="A16331" s="13" t="n">
        <v>45820</v>
      </c>
      <c r="C16331" t="inlineStr">
        <is>
          <t>Dock &amp; Bay</t>
        </is>
      </c>
      <c r="D16331" t="inlineStr">
        <is>
          <t>Swindon</t>
        </is>
      </c>
      <c r="E16331" t="inlineStr">
        <is>
          <t>SN3 4DB</t>
        </is>
      </c>
      <c r="F16331" t="inlineStr">
        <is>
          <t>LONDON</t>
        </is>
      </c>
      <c r="G16331" t="inlineStr">
        <is>
          <t>N12 8AY</t>
        </is>
      </c>
      <c r="I16331" t="n">
        <v>0.413</v>
      </c>
    </row>
    <row r="16332">
      <c r="A16332" s="13" t="n">
        <v>45820</v>
      </c>
      <c r="C16332" t="inlineStr">
        <is>
          <t>Dock &amp; Bay</t>
        </is>
      </c>
      <c r="D16332" t="inlineStr">
        <is>
          <t>Crawley</t>
        </is>
      </c>
      <c r="E16332" t="inlineStr">
        <is>
          <t>RH10 9BJ</t>
        </is>
      </c>
      <c r="F16332" t="inlineStr">
        <is>
          <t>Bristol</t>
        </is>
      </c>
      <c r="G16332" t="inlineStr">
        <is>
          <t>BS15 8BS</t>
        </is>
      </c>
      <c r="I16332" t="n">
        <v>0.261</v>
      </c>
    </row>
    <row r="16333">
      <c r="A16333" s="13" t="n">
        <v>45820</v>
      </c>
      <c r="C16333" t="inlineStr">
        <is>
          <t>Dock &amp; Bay</t>
        </is>
      </c>
      <c r="D16333" t="inlineStr">
        <is>
          <t>Swindon</t>
        </is>
      </c>
      <c r="E16333" t="inlineStr">
        <is>
          <t>SN3 4DB</t>
        </is>
      </c>
      <c r="F16333" t="inlineStr">
        <is>
          <t>FAREHAM</t>
        </is>
      </c>
      <c r="G16333" t="inlineStr">
        <is>
          <t>PO14 2DR</t>
        </is>
      </c>
      <c r="I16333" t="n">
        <v>1.539</v>
      </c>
    </row>
    <row r="16334">
      <c r="A16334" s="13" t="n">
        <v>45820</v>
      </c>
      <c r="C16334" t="inlineStr">
        <is>
          <t>Dock &amp; Bay</t>
        </is>
      </c>
      <c r="D16334" t="inlineStr">
        <is>
          <t>Dunstable</t>
        </is>
      </c>
      <c r="E16334" t="inlineStr">
        <is>
          <t>LU5 4FE</t>
        </is>
      </c>
      <c r="F16334" t="inlineStr">
        <is>
          <t>Lidlington</t>
        </is>
      </c>
      <c r="G16334" t="inlineStr">
        <is>
          <t>MK430RS</t>
        </is>
      </c>
      <c r="I16334" t="n">
        <v>0.413</v>
      </c>
    </row>
    <row r="16335">
      <c r="A16335" s="13" t="n">
        <v>45820</v>
      </c>
      <c r="C16335" t="inlineStr">
        <is>
          <t>Dock &amp; Bay</t>
        </is>
      </c>
      <c r="D16335" t="inlineStr">
        <is>
          <t>Tilbury</t>
        </is>
      </c>
      <c r="E16335" t="inlineStr">
        <is>
          <t>RM18 7AN</t>
        </is>
      </c>
      <c r="F16335" t="inlineStr">
        <is>
          <t>MILTON KEYNES</t>
        </is>
      </c>
      <c r="G16335" t="inlineStr">
        <is>
          <t>MK11 1NS</t>
        </is>
      </c>
      <c r="I16335" t="n">
        <v>0.151</v>
      </c>
    </row>
    <row r="16336">
      <c r="A16336" s="13" t="n">
        <v>45820</v>
      </c>
      <c r="C16336" t="inlineStr">
        <is>
          <t>Dock &amp; Bay</t>
        </is>
      </c>
      <c r="D16336" t="inlineStr">
        <is>
          <t>Castle Donington</t>
        </is>
      </c>
      <c r="E16336" t="inlineStr">
        <is>
          <t>DE74 2BB</t>
        </is>
      </c>
      <c r="F16336" t="inlineStr">
        <is>
          <t>CLACTON-ON-SEA</t>
        </is>
      </c>
      <c r="G16336" t="inlineStr">
        <is>
          <t>CO15 4LN</t>
        </is>
      </c>
      <c r="I16336" t="n">
        <v>0.513</v>
      </c>
    </row>
    <row r="16337">
      <c r="A16337" s="13" t="n">
        <v>45820</v>
      </c>
      <c r="C16337" t="inlineStr">
        <is>
          <t>Dock &amp; Bay</t>
        </is>
      </c>
      <c r="D16337" t="inlineStr">
        <is>
          <t>Crawley</t>
        </is>
      </c>
      <c r="E16337" t="inlineStr">
        <is>
          <t>RH10 9BJ</t>
        </is>
      </c>
      <c r="F16337" t="inlineStr">
        <is>
          <t>CLACTON-ON-SEA</t>
        </is>
      </c>
      <c r="G16337" t="inlineStr">
        <is>
          <t>CO15 4LN</t>
        </is>
      </c>
      <c r="I16337" t="n">
        <v>0.413</v>
      </c>
    </row>
    <row r="16338">
      <c r="A16338" s="13" t="n">
        <v>45820</v>
      </c>
      <c r="C16338" t="inlineStr">
        <is>
          <t>Dock &amp; Bay</t>
        </is>
      </c>
      <c r="D16338" t="inlineStr">
        <is>
          <t>Crawley</t>
        </is>
      </c>
      <c r="E16338" t="inlineStr">
        <is>
          <t>RH10 9BJ</t>
        </is>
      </c>
      <c r="F16338" t="inlineStr">
        <is>
          <t>London</t>
        </is>
      </c>
      <c r="G16338" t="inlineStr">
        <is>
          <t>N16 8EF</t>
        </is>
      </c>
      <c r="I16338" t="n">
        <v>0.234</v>
      </c>
    </row>
    <row r="16339">
      <c r="A16339" s="13" t="n">
        <v>45820</v>
      </c>
      <c r="C16339" t="inlineStr">
        <is>
          <t>Dock &amp; Bay</t>
        </is>
      </c>
      <c r="D16339" t="inlineStr">
        <is>
          <t>Crawley</t>
        </is>
      </c>
      <c r="E16339" t="inlineStr">
        <is>
          <t>RH10 9BJ</t>
        </is>
      </c>
      <c r="F16339" t="inlineStr">
        <is>
          <t>Alderley Edge</t>
        </is>
      </c>
      <c r="G16339" t="inlineStr">
        <is>
          <t>SK9 7WA</t>
        </is>
      </c>
      <c r="I16339" t="n">
        <v>0.413</v>
      </c>
    </row>
    <row r="16340">
      <c r="A16340" s="13" t="n">
        <v>45820</v>
      </c>
      <c r="C16340" t="inlineStr">
        <is>
          <t>Dock &amp; Bay</t>
        </is>
      </c>
      <c r="D16340" t="inlineStr">
        <is>
          <t>Dartford</t>
        </is>
      </c>
      <c r="E16340" t="inlineStr">
        <is>
          <t>DA1 5XU</t>
        </is>
      </c>
      <c r="F16340" t="inlineStr">
        <is>
          <t>LONDON</t>
        </is>
      </c>
      <c r="G16340" t="inlineStr">
        <is>
          <t>SW6 4PZ</t>
        </is>
      </c>
      <c r="I16340" t="n">
        <v>0.513</v>
      </c>
    </row>
    <row r="16341">
      <c r="A16341" s="13" t="n">
        <v>45820</v>
      </c>
      <c r="C16341" t="inlineStr">
        <is>
          <t>Dock &amp; Bay</t>
        </is>
      </c>
      <c r="D16341" t="inlineStr">
        <is>
          <t>Sutton-in-Ashfield</t>
        </is>
      </c>
      <c r="E16341" t="inlineStr">
        <is>
          <t>NG17 5LD</t>
        </is>
      </c>
      <c r="F16341" t="inlineStr">
        <is>
          <t>Newcastle upon Tyne</t>
        </is>
      </c>
      <c r="G16341" t="inlineStr">
        <is>
          <t>NE13 6NR</t>
        </is>
      </c>
      <c r="I16341" t="n">
        <v>0.413</v>
      </c>
    </row>
    <row r="16342">
      <c r="A16342" s="13" t="n">
        <v>45820</v>
      </c>
      <c r="C16342" t="inlineStr">
        <is>
          <t>Dock &amp; Bay</t>
        </is>
      </c>
      <c r="D16342" t="inlineStr">
        <is>
          <t>Crawley</t>
        </is>
      </c>
      <c r="E16342" t="inlineStr">
        <is>
          <t>RH10 9BJ</t>
        </is>
      </c>
      <c r="F16342" t="inlineStr">
        <is>
          <t>London</t>
        </is>
      </c>
      <c r="G16342" t="inlineStr">
        <is>
          <t>BR3 3NR</t>
        </is>
      </c>
      <c r="I16342" t="n">
        <v>0.234</v>
      </c>
    </row>
    <row r="16343">
      <c r="A16343" s="13" t="n">
        <v>45820</v>
      </c>
      <c r="C16343" t="inlineStr">
        <is>
          <t>Dock &amp; Bay</t>
        </is>
      </c>
      <c r="D16343" t="inlineStr">
        <is>
          <t>Crawley</t>
        </is>
      </c>
      <c r="E16343" t="inlineStr">
        <is>
          <t>RH10 9BJ</t>
        </is>
      </c>
      <c r="F16343" t="inlineStr">
        <is>
          <t>Hadleigh</t>
        </is>
      </c>
      <c r="G16343" t="inlineStr">
        <is>
          <t>IP7 6HE</t>
        </is>
      </c>
      <c r="I16343" t="n">
        <v>0.513</v>
      </c>
    </row>
    <row r="16344">
      <c r="A16344" s="13" t="n">
        <v>45820</v>
      </c>
      <c r="C16344" t="inlineStr">
        <is>
          <t>Dock &amp; Bay</t>
        </is>
      </c>
      <c r="D16344" t="inlineStr">
        <is>
          <t>Bocholt</t>
        </is>
      </c>
      <c r="E16344" t="inlineStr">
        <is>
          <t>46395</t>
        </is>
      </c>
      <c r="F16344" t="inlineStr">
        <is>
          <t>Bremen</t>
        </is>
      </c>
      <c r="G16344" t="n">
        <v>28759</v>
      </c>
      <c r="I16344" t="n">
        <v>1.177</v>
      </c>
    </row>
    <row r="16345">
      <c r="A16345" s="13" t="n">
        <v>45820</v>
      </c>
      <c r="C16345" t="inlineStr">
        <is>
          <t>Dock &amp; Bay</t>
        </is>
      </c>
      <c r="D16345" t="inlineStr">
        <is>
          <t>Horn-Bad Meinberg</t>
        </is>
      </c>
      <c r="E16345" t="inlineStr">
        <is>
          <t>32805</t>
        </is>
      </c>
      <c r="F16345" t="inlineStr">
        <is>
          <t>Herdecke</t>
        </is>
      </c>
      <c r="G16345" t="n">
        <v>58313</v>
      </c>
      <c r="I16345" t="n">
        <v>0.413</v>
      </c>
    </row>
    <row r="16346">
      <c r="A16346" s="13" t="n">
        <v>45820</v>
      </c>
      <c r="C16346" t="inlineStr">
        <is>
          <t>Dock &amp; Bay</t>
        </is>
      </c>
      <c r="D16346" t="inlineStr">
        <is>
          <t>Crawley</t>
        </is>
      </c>
      <c r="E16346" t="inlineStr">
        <is>
          <t>RH10 9BJ</t>
        </is>
      </c>
      <c r="F16346" t="inlineStr">
        <is>
          <t>Romford</t>
        </is>
      </c>
      <c r="G16346" t="inlineStr">
        <is>
          <t>RM3 9RD</t>
        </is>
      </c>
      <c r="I16346" t="n">
        <v>0.513</v>
      </c>
    </row>
    <row r="16347">
      <c r="A16347" s="13" t="n">
        <v>45820</v>
      </c>
      <c r="C16347" t="inlineStr">
        <is>
          <t>Dock &amp; Bay</t>
        </is>
      </c>
      <c r="D16347" t="inlineStr">
        <is>
          <t>Crawley</t>
        </is>
      </c>
      <c r="E16347" t="inlineStr">
        <is>
          <t>RH10 9BJ</t>
        </is>
      </c>
      <c r="F16347" t="inlineStr">
        <is>
          <t>Bolton</t>
        </is>
      </c>
      <c r="G16347" t="inlineStr">
        <is>
          <t>BL7 9SE</t>
        </is>
      </c>
      <c r="I16347" t="n">
        <v>4.104</v>
      </c>
    </row>
    <row r="16348">
      <c r="A16348" s="13" t="n">
        <v>45820</v>
      </c>
      <c r="C16348" t="inlineStr">
        <is>
          <t>Dock &amp; Bay</t>
        </is>
      </c>
      <c r="D16348" t="inlineStr">
        <is>
          <t>Castle Donington</t>
        </is>
      </c>
      <c r="E16348" t="inlineStr">
        <is>
          <t>DE74 2BB</t>
        </is>
      </c>
      <c r="F16348" t="inlineStr">
        <is>
          <t>HALIFAX</t>
        </is>
      </c>
      <c r="G16348" t="inlineStr">
        <is>
          <t>HX3 0UJ</t>
        </is>
      </c>
      <c r="I16348" t="n">
        <v>0.413</v>
      </c>
    </row>
    <row r="16349">
      <c r="A16349" s="13" t="n">
        <v>45820</v>
      </c>
      <c r="C16349" t="inlineStr">
        <is>
          <t>Dock &amp; Bay</t>
        </is>
      </c>
      <c r="D16349" t="inlineStr">
        <is>
          <t>Crawley</t>
        </is>
      </c>
      <c r="E16349" t="inlineStr">
        <is>
          <t>RH10 9BJ</t>
        </is>
      </c>
      <c r="F16349" t="inlineStr">
        <is>
          <t>Hungerford, West Berkshire</t>
        </is>
      </c>
      <c r="G16349" t="inlineStr">
        <is>
          <t>RG17 0LL</t>
        </is>
      </c>
      <c r="I16349" t="n">
        <v>0.234</v>
      </c>
    </row>
    <row r="16350">
      <c r="A16350" s="13" t="n">
        <v>45820</v>
      </c>
      <c r="C16350" t="inlineStr">
        <is>
          <t>Dock &amp; Bay</t>
        </is>
      </c>
      <c r="D16350" t="inlineStr">
        <is>
          <t>Tilbury</t>
        </is>
      </c>
      <c r="E16350" t="inlineStr">
        <is>
          <t>RM18 7AN</t>
        </is>
      </c>
      <c r="F16350" t="inlineStr">
        <is>
          <t>East Molesey</t>
        </is>
      </c>
      <c r="G16350" t="inlineStr">
        <is>
          <t>KT8 0AR</t>
        </is>
      </c>
      <c r="I16350" t="n">
        <v>1.031</v>
      </c>
    </row>
    <row r="16351">
      <c r="A16351" s="13" t="n">
        <v>45820</v>
      </c>
      <c r="C16351" t="inlineStr">
        <is>
          <t>Dock &amp; Bay</t>
        </is>
      </c>
      <c r="D16351" t="inlineStr">
        <is>
          <t>Bocholt</t>
        </is>
      </c>
      <c r="E16351" t="inlineStr">
        <is>
          <t>46395</t>
        </is>
      </c>
      <c r="F16351" t="inlineStr">
        <is>
          <t>Berlin</t>
        </is>
      </c>
      <c r="G16351" t="n">
        <v>10249</v>
      </c>
      <c r="I16351" t="n">
        <v>0.722</v>
      </c>
    </row>
    <row r="16352">
      <c r="A16352" s="13" t="n">
        <v>45820</v>
      </c>
      <c r="C16352" t="inlineStr">
        <is>
          <t>Dock &amp; Bay</t>
        </is>
      </c>
      <c r="D16352" t="inlineStr">
        <is>
          <t>Bocholt</t>
        </is>
      </c>
      <c r="E16352" t="inlineStr">
        <is>
          <t>46395</t>
        </is>
      </c>
      <c r="F16352" t="inlineStr">
        <is>
          <t>Heidelberg</t>
        </is>
      </c>
      <c r="G16352" t="n">
        <v>69115</v>
      </c>
      <c r="I16352" t="n">
        <v>0.513</v>
      </c>
    </row>
    <row r="16353">
      <c r="A16353" s="13" t="n">
        <v>45820</v>
      </c>
      <c r="C16353" t="inlineStr">
        <is>
          <t>Dock &amp; Bay</t>
        </is>
      </c>
      <c r="D16353" t="inlineStr">
        <is>
          <t>Bocholt</t>
        </is>
      </c>
      <c r="E16353" t="inlineStr">
        <is>
          <t>46395</t>
        </is>
      </c>
      <c r="F16353" t="inlineStr">
        <is>
          <t>Ungerhausen</t>
        </is>
      </c>
      <c r="G16353" t="n">
        <v>87781</v>
      </c>
      <c r="I16353" t="n">
        <v>1.32</v>
      </c>
    </row>
    <row r="16354">
      <c r="A16354" s="13" t="n">
        <v>45820</v>
      </c>
      <c r="C16354" t="inlineStr">
        <is>
          <t>Dock &amp; Bay</t>
        </is>
      </c>
      <c r="D16354" t="inlineStr">
        <is>
          <t>Crawley</t>
        </is>
      </c>
      <c r="E16354" t="inlineStr">
        <is>
          <t>RH10 9BJ</t>
        </is>
      </c>
      <c r="F16354" t="inlineStr">
        <is>
          <t>Hatfield</t>
        </is>
      </c>
      <c r="G16354" t="inlineStr">
        <is>
          <t>AL10 9GQ</t>
        </is>
      </c>
      <c r="I16354" t="n">
        <v>0.513</v>
      </c>
    </row>
    <row r="16355">
      <c r="A16355" s="13" t="n">
        <v>45820</v>
      </c>
      <c r="C16355" t="inlineStr">
        <is>
          <t>Dock &amp; Bay</t>
        </is>
      </c>
      <c r="D16355" t="inlineStr">
        <is>
          <t>Crawley</t>
        </is>
      </c>
      <c r="E16355" t="inlineStr">
        <is>
          <t>RH10 9BJ</t>
        </is>
      </c>
      <c r="F16355" t="inlineStr">
        <is>
          <t>London</t>
        </is>
      </c>
      <c r="G16355" t="inlineStr">
        <is>
          <t>SE8 3DZ</t>
        </is>
      </c>
      <c r="I16355" t="n">
        <v>0.413</v>
      </c>
    </row>
    <row r="16356">
      <c r="A16356" s="13" t="n">
        <v>45820</v>
      </c>
      <c r="C16356" t="inlineStr">
        <is>
          <t>Dock &amp; Bay</t>
        </is>
      </c>
      <c r="D16356" t="inlineStr">
        <is>
          <t>Crawley</t>
        </is>
      </c>
      <c r="E16356" t="inlineStr">
        <is>
          <t>RH10 9BJ</t>
        </is>
      </c>
      <c r="F16356" t="inlineStr">
        <is>
          <t>Nottingham</t>
        </is>
      </c>
      <c r="G16356" t="inlineStr">
        <is>
          <t>NG8 4DG</t>
        </is>
      </c>
      <c r="I16356" t="n">
        <v>0.413</v>
      </c>
    </row>
    <row r="16357">
      <c r="A16357" s="13" t="n">
        <v>45820</v>
      </c>
      <c r="C16357" t="inlineStr">
        <is>
          <t>Dock &amp; Bay</t>
        </is>
      </c>
      <c r="D16357" t="inlineStr">
        <is>
          <t>Crawley</t>
        </is>
      </c>
      <c r="E16357" t="inlineStr">
        <is>
          <t>RH10 9BJ</t>
        </is>
      </c>
      <c r="F16357" t="inlineStr">
        <is>
          <t>Chorley</t>
        </is>
      </c>
      <c r="G16357" t="inlineStr">
        <is>
          <t>PR7 4DN</t>
        </is>
      </c>
      <c r="I16357" t="n">
        <v>0.413</v>
      </c>
    </row>
    <row r="16358">
      <c r="A16358" s="13" t="n">
        <v>45820</v>
      </c>
      <c r="C16358" t="inlineStr">
        <is>
          <t>Dock &amp; Bay</t>
        </is>
      </c>
      <c r="D16358" t="inlineStr">
        <is>
          <t>Swindon</t>
        </is>
      </c>
      <c r="E16358" t="inlineStr">
        <is>
          <t>SN3 4DB</t>
        </is>
      </c>
      <c r="F16358" t="inlineStr">
        <is>
          <t>ALDERSHOT</t>
        </is>
      </c>
      <c r="G16358" t="inlineStr">
        <is>
          <t>GU11 3LU</t>
        </is>
      </c>
      <c r="I16358" t="n">
        <v>0.413</v>
      </c>
    </row>
    <row r="16359">
      <c r="A16359" s="13" t="n">
        <v>45820</v>
      </c>
      <c r="C16359" t="inlineStr">
        <is>
          <t>Dock &amp; Bay</t>
        </is>
      </c>
      <c r="D16359" t="inlineStr">
        <is>
          <t>Crawley</t>
        </is>
      </c>
      <c r="E16359" t="inlineStr">
        <is>
          <t>RH10 9BJ</t>
        </is>
      </c>
      <c r="F16359" t="inlineStr">
        <is>
          <t>BISHOP AUCKLAND</t>
        </is>
      </c>
      <c r="G16359" t="inlineStr">
        <is>
          <t>DL14 6JX</t>
        </is>
      </c>
      <c r="I16359" t="n">
        <v>0.151</v>
      </c>
    </row>
    <row r="16360">
      <c r="A16360" s="13" t="n">
        <v>45820</v>
      </c>
      <c r="C16360" t="inlineStr">
        <is>
          <t>Dock &amp; Bay</t>
        </is>
      </c>
      <c r="D16360" t="inlineStr">
        <is>
          <t>Crawley</t>
        </is>
      </c>
      <c r="E16360" t="inlineStr">
        <is>
          <t>RH10 9BJ</t>
        </is>
      </c>
      <c r="F16360" t="inlineStr">
        <is>
          <t>Edinburgh</t>
        </is>
      </c>
      <c r="G16360" t="inlineStr">
        <is>
          <t>EH5 3RW</t>
        </is>
      </c>
      <c r="I16360" t="n">
        <v>7.257</v>
      </c>
    </row>
    <row r="16361">
      <c r="A16361" s="13" t="n">
        <v>45820</v>
      </c>
      <c r="C16361" t="inlineStr">
        <is>
          <t>Dock &amp; Bay</t>
        </is>
      </c>
      <c r="D16361" t="inlineStr">
        <is>
          <t>Dunstable</t>
        </is>
      </c>
      <c r="E16361" t="inlineStr">
        <is>
          <t>LU5 4FE</t>
        </is>
      </c>
      <c r="F16361" t="inlineStr">
        <is>
          <t>BOREHAMWOOD</t>
        </is>
      </c>
      <c r="G16361" t="inlineStr">
        <is>
          <t>WD6 5DF</t>
        </is>
      </c>
      <c r="I16361" t="n">
        <v>0.413</v>
      </c>
    </row>
    <row r="16362">
      <c r="A16362" s="13" t="n">
        <v>45820</v>
      </c>
      <c r="C16362" t="inlineStr">
        <is>
          <t>Dock &amp; Bay</t>
        </is>
      </c>
      <c r="D16362" t="inlineStr">
        <is>
          <t>Bocholt</t>
        </is>
      </c>
      <c r="E16362" t="inlineStr">
        <is>
          <t>46395</t>
        </is>
      </c>
      <c r="F16362" t="inlineStr">
        <is>
          <t>Gaggenau</t>
        </is>
      </c>
      <c r="G16362" t="n">
        <v>76571</v>
      </c>
      <c r="I16362" t="n">
        <v>0.946</v>
      </c>
    </row>
    <row r="16363">
      <c r="A16363" s="13" t="n">
        <v>45820</v>
      </c>
      <c r="C16363" t="inlineStr">
        <is>
          <t>Dock &amp; Bay</t>
        </is>
      </c>
      <c r="D16363" t="inlineStr">
        <is>
          <t>Bocholt</t>
        </is>
      </c>
      <c r="E16363" t="inlineStr">
        <is>
          <t>46395</t>
        </is>
      </c>
      <c r="F16363" t="inlineStr">
        <is>
          <t>Köln</t>
        </is>
      </c>
      <c r="G16363" t="n">
        <v>50937</v>
      </c>
      <c r="I16363" t="n">
        <v>0.413</v>
      </c>
    </row>
    <row r="16364">
      <c r="A16364" s="13" t="n">
        <v>45820</v>
      </c>
      <c r="C16364" t="inlineStr">
        <is>
          <t>Dock &amp; Bay</t>
        </is>
      </c>
      <c r="D16364" t="inlineStr">
        <is>
          <t>Crawley</t>
        </is>
      </c>
      <c r="E16364" t="inlineStr">
        <is>
          <t>RH10 9BJ</t>
        </is>
      </c>
      <c r="F16364" t="inlineStr">
        <is>
          <t>Basingstoke and Deane</t>
        </is>
      </c>
      <c r="G16364" t="inlineStr">
        <is>
          <t>RG21 8XR</t>
        </is>
      </c>
      <c r="I16364" t="n">
        <v>0.513</v>
      </c>
    </row>
    <row r="16365">
      <c r="A16365" s="13" t="n">
        <v>45820</v>
      </c>
      <c r="C16365" t="inlineStr">
        <is>
          <t>Dock &amp; Bay</t>
        </is>
      </c>
      <c r="D16365" t="inlineStr">
        <is>
          <t>Crawley</t>
        </is>
      </c>
      <c r="E16365" t="inlineStr">
        <is>
          <t>RH10 9BJ</t>
        </is>
      </c>
      <c r="F16365" t="inlineStr">
        <is>
          <t>Kent</t>
        </is>
      </c>
      <c r="G16365" t="inlineStr">
        <is>
          <t>ME10 3FF</t>
        </is>
      </c>
      <c r="I16365" t="n">
        <v>0.184</v>
      </c>
    </row>
    <row r="16366">
      <c r="A16366" s="13" t="n">
        <v>45820</v>
      </c>
      <c r="C16366" t="inlineStr">
        <is>
          <t>Dock &amp; Bay</t>
        </is>
      </c>
      <c r="D16366" t="inlineStr">
        <is>
          <t>Crawley</t>
        </is>
      </c>
      <c r="E16366" t="inlineStr">
        <is>
          <t>RH10 9BJ</t>
        </is>
      </c>
      <c r="F16366" t="inlineStr">
        <is>
          <t>GRAYS</t>
        </is>
      </c>
      <c r="G16366" t="inlineStr">
        <is>
          <t>RM16 3BH</t>
        </is>
      </c>
      <c r="I16366" t="n">
        <v>3.304</v>
      </c>
    </row>
    <row r="16367">
      <c r="A16367" s="13" t="n">
        <v>45820</v>
      </c>
      <c r="C16367" t="inlineStr">
        <is>
          <t>Dock &amp; Bay</t>
        </is>
      </c>
      <c r="D16367" t="inlineStr">
        <is>
          <t>Crawley</t>
        </is>
      </c>
      <c r="E16367" t="inlineStr">
        <is>
          <t>RH10 9BJ</t>
        </is>
      </c>
      <c r="F16367" t="inlineStr">
        <is>
          <t>Driffield</t>
        </is>
      </c>
      <c r="G16367" t="inlineStr">
        <is>
          <t>YO25 9RZ</t>
        </is>
      </c>
      <c r="I16367" t="n">
        <v>1.359</v>
      </c>
    </row>
    <row r="16368">
      <c r="A16368" s="13" t="n">
        <v>45820</v>
      </c>
      <c r="C16368" t="inlineStr">
        <is>
          <t>Dock &amp; Bay</t>
        </is>
      </c>
      <c r="D16368" t="inlineStr">
        <is>
          <t>Gateshead</t>
        </is>
      </c>
      <c r="E16368" t="inlineStr">
        <is>
          <t>NE10 8YA</t>
        </is>
      </c>
      <c r="F16368" t="inlineStr">
        <is>
          <t>PAISLEY</t>
        </is>
      </c>
      <c r="G16368" t="inlineStr">
        <is>
          <t>PA3 2PG</t>
        </is>
      </c>
      <c r="I16368" t="n">
        <v>0.513</v>
      </c>
    </row>
    <row r="16369">
      <c r="A16369" s="13" t="n">
        <v>45820</v>
      </c>
      <c r="C16369" t="inlineStr">
        <is>
          <t>Dock &amp; Bay</t>
        </is>
      </c>
      <c r="D16369" t="inlineStr">
        <is>
          <t>Crawley</t>
        </is>
      </c>
      <c r="E16369" t="inlineStr">
        <is>
          <t>RH10 9BJ</t>
        </is>
      </c>
      <c r="F16369" t="inlineStr">
        <is>
          <t>Margate</t>
        </is>
      </c>
      <c r="G16369" t="inlineStr">
        <is>
          <t>CT9 5RG</t>
        </is>
      </c>
      <c r="I16369" t="n">
        <v>0.234</v>
      </c>
    </row>
    <row r="16370">
      <c r="A16370" s="13" t="n">
        <v>45820</v>
      </c>
      <c r="C16370" t="inlineStr">
        <is>
          <t>Dock &amp; Bay</t>
        </is>
      </c>
      <c r="D16370" t="inlineStr">
        <is>
          <t>Crawley</t>
        </is>
      </c>
      <c r="E16370" t="inlineStr">
        <is>
          <t>RH10 9BJ</t>
        </is>
      </c>
      <c r="F16370" t="inlineStr">
        <is>
          <t>Banstead, Surrey</t>
        </is>
      </c>
      <c r="G16370" t="inlineStr">
        <is>
          <t>SM7 3AE</t>
        </is>
      </c>
      <c r="I16370" t="n">
        <v>3.304</v>
      </c>
    </row>
    <row r="16371">
      <c r="A16371" s="13" t="n">
        <v>45820</v>
      </c>
      <c r="C16371" t="inlineStr">
        <is>
          <t>Dock &amp; Bay</t>
        </is>
      </c>
      <c r="D16371" t="inlineStr">
        <is>
          <t>Sutton-in-Ashfield</t>
        </is>
      </c>
      <c r="E16371" t="inlineStr">
        <is>
          <t>NG17 5LD</t>
        </is>
      </c>
      <c r="F16371" t="inlineStr">
        <is>
          <t>HEREFORD</t>
        </is>
      </c>
      <c r="G16371" t="inlineStr">
        <is>
          <t>HR1 3RY</t>
        </is>
      </c>
      <c r="I16371" t="n">
        <v>0.413</v>
      </c>
    </row>
    <row r="16372">
      <c r="A16372" s="13" t="n">
        <v>45820</v>
      </c>
      <c r="C16372" t="inlineStr">
        <is>
          <t>Dock &amp; Bay</t>
        </is>
      </c>
      <c r="D16372" t="inlineStr">
        <is>
          <t>Castle Donington</t>
        </is>
      </c>
      <c r="E16372" t="inlineStr">
        <is>
          <t>DE74 2BB</t>
        </is>
      </c>
      <c r="F16372" t="inlineStr">
        <is>
          <t>MANSFIELD</t>
        </is>
      </c>
      <c r="G16372" t="inlineStr">
        <is>
          <t>NG19 7AA</t>
        </is>
      </c>
      <c r="I16372" t="n">
        <v>0.413</v>
      </c>
    </row>
    <row r="16373">
      <c r="A16373" s="13" t="n">
        <v>45820</v>
      </c>
      <c r="C16373" t="inlineStr">
        <is>
          <t>Dock &amp; Bay</t>
        </is>
      </c>
      <c r="D16373" t="inlineStr">
        <is>
          <t>Sutton-in-Ashfield</t>
        </is>
      </c>
      <c r="E16373" t="inlineStr">
        <is>
          <t>NG17 5LD</t>
        </is>
      </c>
      <c r="F16373" t="inlineStr">
        <is>
          <t>BRISTOL</t>
        </is>
      </c>
      <c r="G16373" t="inlineStr">
        <is>
          <t>BS30 9DA</t>
        </is>
      </c>
      <c r="I16373" t="n">
        <v>0.413</v>
      </c>
    </row>
    <row r="16374">
      <c r="A16374" s="13" t="n">
        <v>45820</v>
      </c>
      <c r="C16374" t="inlineStr">
        <is>
          <t>Dock &amp; Bay</t>
        </is>
      </c>
      <c r="D16374" t="inlineStr">
        <is>
          <t>Crawley</t>
        </is>
      </c>
      <c r="E16374" t="inlineStr">
        <is>
          <t>RH10 9BJ</t>
        </is>
      </c>
      <c r="F16374" t="inlineStr">
        <is>
          <t>Drayton st Leonard</t>
        </is>
      </c>
      <c r="G16374" t="inlineStr">
        <is>
          <t>OX10 7BA</t>
        </is>
      </c>
      <c r="I16374" t="n">
        <v>0.511</v>
      </c>
    </row>
    <row r="16375">
      <c r="A16375" s="13" t="n">
        <v>45820</v>
      </c>
      <c r="C16375" t="inlineStr">
        <is>
          <t>Dock &amp; Bay</t>
        </is>
      </c>
      <c r="D16375" t="inlineStr">
        <is>
          <t>Crawley</t>
        </is>
      </c>
      <c r="E16375" t="inlineStr">
        <is>
          <t>RH10 9BJ</t>
        </is>
      </c>
      <c r="F16375" t="inlineStr">
        <is>
          <t>London</t>
        </is>
      </c>
      <c r="G16375" t="inlineStr">
        <is>
          <t>W12 8BQ</t>
        </is>
      </c>
      <c r="I16375" t="n">
        <v>1.642</v>
      </c>
    </row>
    <row r="16376">
      <c r="A16376" s="13" t="n">
        <v>45820</v>
      </c>
      <c r="C16376" t="inlineStr">
        <is>
          <t>Dock &amp; Bay</t>
        </is>
      </c>
      <c r="D16376" t="inlineStr">
        <is>
          <t>Dartford</t>
        </is>
      </c>
      <c r="E16376" t="inlineStr">
        <is>
          <t>DA1 5XU</t>
        </is>
      </c>
      <c r="F16376" t="inlineStr">
        <is>
          <t>LONDON</t>
        </is>
      </c>
      <c r="G16376" t="inlineStr">
        <is>
          <t>SE1 9DS</t>
        </is>
      </c>
      <c r="I16376" t="n">
        <v>0.234</v>
      </c>
    </row>
    <row r="16377">
      <c r="A16377" s="13" t="n">
        <v>45820</v>
      </c>
      <c r="C16377" t="inlineStr">
        <is>
          <t>Dock &amp; Bay</t>
        </is>
      </c>
      <c r="D16377" t="inlineStr">
        <is>
          <t>Methley (Leeds)</t>
        </is>
      </c>
      <c r="E16377" t="inlineStr">
        <is>
          <t>LS26 9DP</t>
        </is>
      </c>
      <c r="F16377" t="inlineStr">
        <is>
          <t>NOTTINGHAM</t>
        </is>
      </c>
      <c r="G16377" t="inlineStr">
        <is>
          <t>NG15 7ST</t>
        </is>
      </c>
      <c r="I16377" t="n">
        <v>0.151</v>
      </c>
    </row>
    <row r="16378">
      <c r="A16378" s="13" t="n">
        <v>45820</v>
      </c>
      <c r="C16378" t="inlineStr">
        <is>
          <t>Dock &amp; Bay</t>
        </is>
      </c>
      <c r="D16378" t="inlineStr">
        <is>
          <t>Minworth (Sutton Coldfield)</t>
        </is>
      </c>
      <c r="E16378" t="inlineStr">
        <is>
          <t>B76 9AA</t>
        </is>
      </c>
      <c r="F16378" t="inlineStr">
        <is>
          <t>ROTHERHAM</t>
        </is>
      </c>
      <c r="G16378" t="inlineStr">
        <is>
          <t>S63 7AW</t>
        </is>
      </c>
      <c r="I16378" t="n">
        <v>0.234</v>
      </c>
    </row>
    <row r="16379">
      <c r="A16379" s="13" t="n">
        <v>45820</v>
      </c>
      <c r="C16379" t="inlineStr">
        <is>
          <t>Dock &amp; Bay</t>
        </is>
      </c>
      <c r="D16379" t="inlineStr">
        <is>
          <t>Crawley</t>
        </is>
      </c>
      <c r="E16379" t="inlineStr">
        <is>
          <t>RH10 9BJ</t>
        </is>
      </c>
      <c r="F16379" t="inlineStr">
        <is>
          <t>BRIDGWATER</t>
        </is>
      </c>
      <c r="G16379" t="inlineStr">
        <is>
          <t>TA7 0PD</t>
        </is>
      </c>
      <c r="I16379" t="n">
        <v>0.151</v>
      </c>
    </row>
    <row r="16380">
      <c r="A16380" s="13" t="n">
        <v>45820</v>
      </c>
      <c r="C16380" t="inlineStr">
        <is>
          <t>Dock &amp; Bay</t>
        </is>
      </c>
      <c r="D16380" t="inlineStr">
        <is>
          <t>Crawley</t>
        </is>
      </c>
      <c r="E16380" t="inlineStr">
        <is>
          <t>RH10 9BJ</t>
        </is>
      </c>
      <c r="F16380" t="inlineStr">
        <is>
          <t>Buckhurst Hill</t>
        </is>
      </c>
      <c r="G16380" t="inlineStr">
        <is>
          <t>IG9 5DX</t>
        </is>
      </c>
      <c r="I16380" t="n">
        <v>3.304</v>
      </c>
    </row>
    <row r="16381">
      <c r="A16381" s="13" t="n">
        <v>45820</v>
      </c>
      <c r="C16381" t="inlineStr">
        <is>
          <t>Dock &amp; Bay</t>
        </is>
      </c>
      <c r="D16381" t="inlineStr">
        <is>
          <t>Crawley</t>
        </is>
      </c>
      <c r="E16381" t="inlineStr">
        <is>
          <t>RH10 9BJ</t>
        </is>
      </c>
      <c r="F16381" t="inlineStr">
        <is>
          <t>Burry Port</t>
        </is>
      </c>
      <c r="G16381" t="inlineStr">
        <is>
          <t>SA16 0EG</t>
        </is>
      </c>
      <c r="I16381" t="n">
        <v>0.161</v>
      </c>
    </row>
    <row r="16382">
      <c r="A16382" s="13" t="n">
        <v>45820</v>
      </c>
      <c r="C16382" t="inlineStr">
        <is>
          <t>Dock &amp; Bay</t>
        </is>
      </c>
      <c r="D16382" t="inlineStr">
        <is>
          <t>Crawley</t>
        </is>
      </c>
      <c r="E16382" t="inlineStr">
        <is>
          <t>RH10 9BJ</t>
        </is>
      </c>
      <c r="F16382" t="inlineStr">
        <is>
          <t>Hastings</t>
        </is>
      </c>
      <c r="G16382" t="inlineStr">
        <is>
          <t>TN35 5DS</t>
        </is>
      </c>
      <c r="I16382" t="n">
        <v>0.184</v>
      </c>
    </row>
    <row r="16383">
      <c r="A16383" s="13" t="n">
        <v>45820</v>
      </c>
      <c r="C16383" t="inlineStr">
        <is>
          <t>Dock &amp; Bay</t>
        </is>
      </c>
      <c r="D16383" t="inlineStr">
        <is>
          <t>Crawley</t>
        </is>
      </c>
      <c r="E16383" t="inlineStr">
        <is>
          <t>RH10 9BJ</t>
        </is>
      </c>
      <c r="F16383" t="inlineStr">
        <is>
          <t>Solihull</t>
        </is>
      </c>
      <c r="G16383" t="inlineStr">
        <is>
          <t>B92 7AE</t>
        </is>
      </c>
      <c r="I16383" t="n">
        <v>1.411</v>
      </c>
    </row>
    <row r="16384">
      <c r="A16384" s="13" t="n">
        <v>45820</v>
      </c>
      <c r="C16384" t="inlineStr">
        <is>
          <t>Dock &amp; Bay</t>
        </is>
      </c>
      <c r="D16384" t="inlineStr">
        <is>
          <t>Crawley</t>
        </is>
      </c>
      <c r="E16384" t="inlineStr">
        <is>
          <t>RH10 9BJ</t>
        </is>
      </c>
      <c r="F16384" t="inlineStr">
        <is>
          <t>Stockport</t>
        </is>
      </c>
      <c r="G16384" t="inlineStr">
        <is>
          <t>SK7 1NL</t>
        </is>
      </c>
      <c r="I16384" t="n">
        <v>4.956</v>
      </c>
    </row>
    <row r="16385">
      <c r="A16385" s="13" t="n">
        <v>45820</v>
      </c>
      <c r="C16385" t="inlineStr">
        <is>
          <t>Dock &amp; Bay</t>
        </is>
      </c>
      <c r="D16385" t="inlineStr">
        <is>
          <t>Crawley</t>
        </is>
      </c>
      <c r="E16385" t="inlineStr">
        <is>
          <t>RH10 9BJ</t>
        </is>
      </c>
      <c r="F16385" t="inlineStr">
        <is>
          <t>Carew, Pembrokeshire</t>
        </is>
      </c>
      <c r="G16385" t="inlineStr">
        <is>
          <t>SA70 8SJ</t>
        </is>
      </c>
      <c r="I16385" t="n">
        <v>0.184</v>
      </c>
    </row>
    <row r="16386">
      <c r="A16386" s="13" t="n">
        <v>45820</v>
      </c>
      <c r="C16386" t="inlineStr">
        <is>
          <t>Dock &amp; Bay</t>
        </is>
      </c>
      <c r="D16386" t="inlineStr">
        <is>
          <t>Crawley</t>
        </is>
      </c>
      <c r="E16386" t="inlineStr">
        <is>
          <t>RH10 9BJ</t>
        </is>
      </c>
      <c r="F16386" t="inlineStr">
        <is>
          <t>Musselburgh</t>
        </is>
      </c>
      <c r="G16386" t="inlineStr">
        <is>
          <t>EH21 8JE</t>
        </is>
      </c>
      <c r="I16386" t="n">
        <v>0.234</v>
      </c>
    </row>
    <row r="16387">
      <c r="A16387" s="13" t="n">
        <v>45820</v>
      </c>
      <c r="C16387" t="inlineStr">
        <is>
          <t>Dock &amp; Bay</t>
        </is>
      </c>
      <c r="D16387" t="inlineStr">
        <is>
          <t>Crawley</t>
        </is>
      </c>
      <c r="E16387" t="inlineStr">
        <is>
          <t>RH10 9BJ</t>
        </is>
      </c>
      <c r="F16387" t="inlineStr">
        <is>
          <t>Littlehampton</t>
        </is>
      </c>
      <c r="G16387" t="inlineStr">
        <is>
          <t>BN17 6JL</t>
        </is>
      </c>
      <c r="I16387" t="n">
        <v>1.411</v>
      </c>
    </row>
    <row r="16388">
      <c r="A16388" s="13" t="n">
        <v>45820</v>
      </c>
      <c r="C16388" t="inlineStr">
        <is>
          <t>Dock &amp; Bay</t>
        </is>
      </c>
      <c r="D16388" t="inlineStr">
        <is>
          <t>Castle Donington</t>
        </is>
      </c>
      <c r="E16388" t="inlineStr">
        <is>
          <t>DE74 2BB</t>
        </is>
      </c>
      <c r="F16388" t="inlineStr">
        <is>
          <t>Sutton Coldfield</t>
        </is>
      </c>
      <c r="G16388" t="inlineStr">
        <is>
          <t>B76 1PE</t>
        </is>
      </c>
      <c r="I16388" t="n">
        <v>0.413</v>
      </c>
    </row>
    <row r="16389">
      <c r="A16389" s="13" t="n">
        <v>45820</v>
      </c>
      <c r="C16389" t="inlineStr">
        <is>
          <t>Dock &amp; Bay</t>
        </is>
      </c>
      <c r="D16389" t="inlineStr">
        <is>
          <t>Tilbury</t>
        </is>
      </c>
      <c r="E16389" t="inlineStr">
        <is>
          <t>RM18 7AN</t>
        </is>
      </c>
      <c r="F16389" t="inlineStr">
        <is>
          <t>PILGRIMS HATCH</t>
        </is>
      </c>
      <c r="G16389" t="inlineStr">
        <is>
          <t>CM15 9RZ</t>
        </is>
      </c>
      <c r="I16389" t="n">
        <v>1.026</v>
      </c>
    </row>
    <row r="16390">
      <c r="A16390" s="13" t="n">
        <v>45820</v>
      </c>
      <c r="C16390" t="inlineStr">
        <is>
          <t>Dock &amp; Bay</t>
        </is>
      </c>
      <c r="D16390" t="inlineStr">
        <is>
          <t>Crawley</t>
        </is>
      </c>
      <c r="E16390" t="inlineStr">
        <is>
          <t>RH10 9BJ</t>
        </is>
      </c>
      <c r="F16390" t="inlineStr">
        <is>
          <t>Stonesfield, Witney</t>
        </is>
      </c>
      <c r="G16390" t="inlineStr">
        <is>
          <t>OX29 8DN</t>
        </is>
      </c>
      <c r="I16390" t="n">
        <v>1.652</v>
      </c>
    </row>
    <row r="16391">
      <c r="A16391" s="13" t="n">
        <v>45820</v>
      </c>
      <c r="C16391" t="inlineStr">
        <is>
          <t>Dock &amp; Bay</t>
        </is>
      </c>
      <c r="D16391" t="inlineStr">
        <is>
          <t>Tilbury</t>
        </is>
      </c>
      <c r="E16391" t="inlineStr">
        <is>
          <t>RM18 7AN</t>
        </is>
      </c>
      <c r="F16391" t="inlineStr">
        <is>
          <t>London</t>
        </is>
      </c>
      <c r="G16391" t="inlineStr">
        <is>
          <t>SW12 0EA</t>
        </is>
      </c>
      <c r="I16391" t="n">
        <v>0.523</v>
      </c>
    </row>
    <row r="16392">
      <c r="A16392" s="13" t="n">
        <v>45820</v>
      </c>
      <c r="C16392" t="inlineStr">
        <is>
          <t>Dock &amp; Bay</t>
        </is>
      </c>
      <c r="D16392" t="inlineStr">
        <is>
          <t>Crawley</t>
        </is>
      </c>
      <c r="E16392" t="inlineStr">
        <is>
          <t>RH10 9BJ</t>
        </is>
      </c>
      <c r="F16392" t="inlineStr">
        <is>
          <t>Crowborough</t>
        </is>
      </c>
      <c r="G16392" t="inlineStr">
        <is>
          <t>TN6 3EA</t>
        </is>
      </c>
      <c r="I16392" t="n">
        <v>0.513</v>
      </c>
    </row>
    <row r="16393">
      <c r="A16393" s="13" t="n">
        <v>45820</v>
      </c>
      <c r="C16393" t="inlineStr">
        <is>
          <t>Dock &amp; Bay</t>
        </is>
      </c>
      <c r="D16393" t="inlineStr">
        <is>
          <t>Swindon</t>
        </is>
      </c>
      <c r="E16393" t="inlineStr">
        <is>
          <t>SN3 4DB</t>
        </is>
      </c>
      <c r="F16393" t="inlineStr">
        <is>
          <t>BOGNOR REGIS</t>
        </is>
      </c>
      <c r="G16393" t="inlineStr">
        <is>
          <t>PO21 2HL</t>
        </is>
      </c>
      <c r="I16393" t="n">
        <v>0.413</v>
      </c>
    </row>
    <row r="16394">
      <c r="A16394" s="13" t="n">
        <v>45820</v>
      </c>
      <c r="C16394" t="inlineStr">
        <is>
          <t>Dock &amp; Bay</t>
        </is>
      </c>
      <c r="D16394" t="inlineStr">
        <is>
          <t>Crawley</t>
        </is>
      </c>
      <c r="E16394" t="inlineStr">
        <is>
          <t>RH10 9BJ</t>
        </is>
      </c>
      <c r="F16394" t="inlineStr">
        <is>
          <t>Oldham</t>
        </is>
      </c>
      <c r="G16394" t="inlineStr">
        <is>
          <t>OL9 0AL</t>
        </is>
      </c>
      <c r="I16394" t="n">
        <v>0.413</v>
      </c>
    </row>
    <row r="16395">
      <c r="A16395" s="13" t="n">
        <v>45820</v>
      </c>
      <c r="C16395" t="inlineStr">
        <is>
          <t>Dock &amp; Bay</t>
        </is>
      </c>
      <c r="D16395" t="inlineStr">
        <is>
          <t>Crawley</t>
        </is>
      </c>
      <c r="E16395" t="inlineStr">
        <is>
          <t>RH10 9BJ</t>
        </is>
      </c>
      <c r="F16395" t="inlineStr">
        <is>
          <t>Downham Market</t>
        </is>
      </c>
      <c r="G16395" t="inlineStr">
        <is>
          <t>PE38 9PX</t>
        </is>
      </c>
      <c r="I16395" t="n">
        <v>0.151</v>
      </c>
    </row>
    <row r="16396">
      <c r="A16396" s="13" t="n">
        <v>45820</v>
      </c>
      <c r="C16396" t="inlineStr">
        <is>
          <t>Dock &amp; Bay</t>
        </is>
      </c>
      <c r="D16396" t="inlineStr">
        <is>
          <t>Bocholt</t>
        </is>
      </c>
      <c r="E16396" t="inlineStr">
        <is>
          <t>46395</t>
        </is>
      </c>
      <c r="F16396" t="inlineStr">
        <is>
          <t>Colomiers</t>
        </is>
      </c>
      <c r="G16396" t="n">
        <v>31770</v>
      </c>
      <c r="I16396" t="n">
        <v>0.513</v>
      </c>
    </row>
    <row r="16397">
      <c r="A16397" s="13" t="n">
        <v>45820</v>
      </c>
      <c r="C16397" t="inlineStr">
        <is>
          <t>Dock &amp; Bay</t>
        </is>
      </c>
      <c r="D16397" t="inlineStr">
        <is>
          <t>Bocholt</t>
        </is>
      </c>
      <c r="E16397" t="inlineStr">
        <is>
          <t>46395</t>
        </is>
      </c>
      <c r="F16397" t="inlineStr">
        <is>
          <t>Portarlington</t>
        </is>
      </c>
      <c r="G16397" t="inlineStr">
        <is>
          <t>R32 A270</t>
        </is>
      </c>
      <c r="I16397" t="n">
        <v>1.371</v>
      </c>
    </row>
    <row r="16398">
      <c r="A16398" s="13" t="n">
        <v>45820</v>
      </c>
      <c r="C16398" t="inlineStr">
        <is>
          <t>Dock &amp; Bay</t>
        </is>
      </c>
      <c r="D16398" t="inlineStr">
        <is>
          <t>Crawley</t>
        </is>
      </c>
      <c r="E16398" t="inlineStr">
        <is>
          <t>RH10 9BJ</t>
        </is>
      </c>
      <c r="F16398" t="inlineStr">
        <is>
          <t>LONDON</t>
        </is>
      </c>
      <c r="G16398" t="inlineStr">
        <is>
          <t>W8 6QU</t>
        </is>
      </c>
      <c r="I16398" t="n">
        <v>0.473</v>
      </c>
    </row>
    <row r="16399">
      <c r="A16399" s="13" t="n">
        <v>45820</v>
      </c>
      <c r="C16399" t="inlineStr">
        <is>
          <t>Dock &amp; Bay</t>
        </is>
      </c>
      <c r="D16399" t="inlineStr">
        <is>
          <t>Crawley</t>
        </is>
      </c>
      <c r="E16399" t="inlineStr">
        <is>
          <t>RH10 9BJ</t>
        </is>
      </c>
      <c r="F16399" t="inlineStr">
        <is>
          <t>Mole Valley</t>
        </is>
      </c>
      <c r="G16399" t="inlineStr">
        <is>
          <t>KT22 9BZ</t>
        </is>
      </c>
      <c r="I16399" t="n">
        <v>4.104</v>
      </c>
    </row>
    <row r="16400">
      <c r="A16400" s="13" t="n">
        <v>45820</v>
      </c>
      <c r="C16400" t="inlineStr">
        <is>
          <t>Dock &amp; Bay</t>
        </is>
      </c>
      <c r="D16400" t="inlineStr">
        <is>
          <t>Crawley</t>
        </is>
      </c>
      <c r="E16400" t="inlineStr">
        <is>
          <t>RH10 9BJ</t>
        </is>
      </c>
      <c r="F16400" t="inlineStr">
        <is>
          <t>Durham</t>
        </is>
      </c>
      <c r="G16400" t="inlineStr">
        <is>
          <t>DH6 2XQ</t>
        </is>
      </c>
      <c r="I16400" t="n">
        <v>0.826</v>
      </c>
    </row>
    <row r="16401">
      <c r="A16401" s="13" t="n">
        <v>45820</v>
      </c>
      <c r="C16401" t="inlineStr">
        <is>
          <t>Dock &amp; Bay</t>
        </is>
      </c>
      <c r="D16401" t="inlineStr">
        <is>
          <t>Crawley</t>
        </is>
      </c>
      <c r="E16401" t="inlineStr">
        <is>
          <t>RH10 9BJ</t>
        </is>
      </c>
      <c r="F16401" t="inlineStr">
        <is>
          <t>Inverurie</t>
        </is>
      </c>
      <c r="G16401" t="inlineStr">
        <is>
          <t>AB51 4FN</t>
        </is>
      </c>
      <c r="I16401" t="n">
        <v>1.239</v>
      </c>
    </row>
    <row r="16402">
      <c r="A16402" s="13" t="n">
        <v>45820</v>
      </c>
      <c r="C16402" t="inlineStr">
        <is>
          <t>Dock &amp; Bay</t>
        </is>
      </c>
      <c r="D16402" t="inlineStr">
        <is>
          <t>Crawley</t>
        </is>
      </c>
      <c r="E16402" t="inlineStr">
        <is>
          <t>RH10 9BJ</t>
        </is>
      </c>
      <c r="F16402" t="inlineStr">
        <is>
          <t>CULLOMPTON</t>
        </is>
      </c>
      <c r="G16402" t="inlineStr">
        <is>
          <t>EX15 2SH</t>
        </is>
      </c>
      <c r="I16402" t="n">
        <v>0.473</v>
      </c>
    </row>
    <row r="16403">
      <c r="A16403" s="13" t="n">
        <v>45820</v>
      </c>
      <c r="C16403" t="inlineStr">
        <is>
          <t>Dock &amp; Bay</t>
        </is>
      </c>
      <c r="D16403" t="inlineStr">
        <is>
          <t>El Prat de Llobregat</t>
        </is>
      </c>
      <c r="E16403" t="inlineStr">
        <is>
          <t>08820</t>
        </is>
      </c>
      <c r="F16403" t="inlineStr">
        <is>
          <t>Pozuelo de Alarcón</t>
        </is>
      </c>
      <c r="G16403" t="n">
        <v>28224</v>
      </c>
      <c r="I16403" t="n">
        <v>0.413</v>
      </c>
    </row>
    <row r="16404">
      <c r="A16404" s="13" t="n">
        <v>45820</v>
      </c>
      <c r="C16404" t="inlineStr">
        <is>
          <t>Dock &amp; Bay</t>
        </is>
      </c>
      <c r="D16404" t="inlineStr">
        <is>
          <t>Bocholt</t>
        </is>
      </c>
      <c r="E16404" t="inlineStr">
        <is>
          <t>46395</t>
        </is>
      </c>
      <c r="F16404" t="inlineStr">
        <is>
          <t>Frankfurt am Main</t>
        </is>
      </c>
      <c r="G16404" t="n">
        <v>60594</v>
      </c>
      <c r="I16404" t="n">
        <v>1.026</v>
      </c>
    </row>
    <row r="16405">
      <c r="A16405" s="13" t="n">
        <v>45820</v>
      </c>
      <c r="C16405" t="inlineStr">
        <is>
          <t>Dock &amp; Bay</t>
        </is>
      </c>
      <c r="D16405" t="inlineStr">
        <is>
          <t>Crawley</t>
        </is>
      </c>
      <c r="E16405" t="inlineStr">
        <is>
          <t>RH10 9BJ</t>
        </is>
      </c>
      <c r="F16405" t="inlineStr">
        <is>
          <t>Ipswich</t>
        </is>
      </c>
      <c r="G16405" t="inlineStr">
        <is>
          <t>IP10 0PD</t>
        </is>
      </c>
      <c r="I16405" t="n">
        <v>1.411</v>
      </c>
    </row>
    <row r="16406">
      <c r="A16406" s="13" t="n">
        <v>45820</v>
      </c>
      <c r="C16406" t="inlineStr">
        <is>
          <t>Dock &amp; Bay</t>
        </is>
      </c>
      <c r="D16406" t="inlineStr">
        <is>
          <t>Crawley</t>
        </is>
      </c>
      <c r="E16406" t="inlineStr">
        <is>
          <t>RH10 9BJ</t>
        </is>
      </c>
      <c r="F16406" t="inlineStr">
        <is>
          <t>Bournemouth</t>
        </is>
      </c>
      <c r="G16406" t="inlineStr">
        <is>
          <t>BH7 7JR</t>
        </is>
      </c>
      <c r="I16406" t="n">
        <v>0.513</v>
      </c>
    </row>
    <row r="16407">
      <c r="A16407" s="13" t="n">
        <v>45820</v>
      </c>
      <c r="C16407" t="inlineStr">
        <is>
          <t>Dock &amp; Bay</t>
        </is>
      </c>
      <c r="D16407" t="inlineStr">
        <is>
          <t>Crawley</t>
        </is>
      </c>
      <c r="E16407" t="inlineStr">
        <is>
          <t>RH10 9BJ</t>
        </is>
      </c>
      <c r="F16407" t="inlineStr">
        <is>
          <t>Chichester</t>
        </is>
      </c>
      <c r="G16407" t="inlineStr">
        <is>
          <t>PO20 8DR</t>
        </is>
      </c>
      <c r="I16407" t="n">
        <v>0.234</v>
      </c>
    </row>
    <row r="16408">
      <c r="A16408" s="13" t="n">
        <v>45820</v>
      </c>
      <c r="C16408" t="inlineStr">
        <is>
          <t>Dock &amp; Bay</t>
        </is>
      </c>
      <c r="D16408" t="inlineStr">
        <is>
          <t>Crawley</t>
        </is>
      </c>
      <c r="E16408" t="inlineStr">
        <is>
          <t>RH10 9BJ</t>
        </is>
      </c>
      <c r="F16408" t="inlineStr">
        <is>
          <t>Sutton</t>
        </is>
      </c>
      <c r="G16408" t="inlineStr">
        <is>
          <t>SM2 5ER</t>
        </is>
      </c>
      <c r="I16408" t="n">
        <v>0.413</v>
      </c>
    </row>
    <row r="16409">
      <c r="A16409" s="13" t="n">
        <v>45820</v>
      </c>
      <c r="C16409" t="inlineStr">
        <is>
          <t>Dock &amp; Bay</t>
        </is>
      </c>
      <c r="D16409" t="inlineStr">
        <is>
          <t>Bocholt</t>
        </is>
      </c>
      <c r="E16409" t="inlineStr">
        <is>
          <t>46395</t>
        </is>
      </c>
      <c r="F16409" t="inlineStr">
        <is>
          <t>DunLaoghaire</t>
        </is>
      </c>
      <c r="G16409" t="inlineStr">
        <is>
          <t>A96 V960</t>
        </is>
      </c>
      <c r="I16409" t="n">
        <v>4.104</v>
      </c>
    </row>
    <row r="16410">
      <c r="A16410" s="13" t="n">
        <v>45820</v>
      </c>
      <c r="C16410" t="inlineStr">
        <is>
          <t>Dock &amp; Bay</t>
        </is>
      </c>
      <c r="D16410" t="inlineStr">
        <is>
          <t>Crawley</t>
        </is>
      </c>
      <c r="E16410" t="inlineStr">
        <is>
          <t>RH10 9BJ</t>
        </is>
      </c>
      <c r="F16410" t="inlineStr">
        <is>
          <t>Irlam</t>
        </is>
      </c>
      <c r="G16410" t="inlineStr">
        <is>
          <t>M44 6ZQ</t>
        </is>
      </c>
      <c r="I16410" t="n">
        <v>0.513</v>
      </c>
    </row>
    <row r="16411">
      <c r="A16411" s="13" t="n">
        <v>45820</v>
      </c>
      <c r="C16411" t="inlineStr">
        <is>
          <t>Dock &amp; Bay</t>
        </is>
      </c>
      <c r="D16411" t="inlineStr">
        <is>
          <t>Crawley</t>
        </is>
      </c>
      <c r="E16411" t="inlineStr">
        <is>
          <t>RH10 9BJ</t>
        </is>
      </c>
      <c r="F16411" t="inlineStr">
        <is>
          <t>Paddock Wood, Royal Tunbridge Wells</t>
        </is>
      </c>
      <c r="G16411" t="inlineStr">
        <is>
          <t>TN12 6HS</t>
        </is>
      </c>
      <c r="I16411" t="n">
        <v>0.184</v>
      </c>
    </row>
    <row r="16412">
      <c r="A16412" s="13" t="n">
        <v>45820</v>
      </c>
      <c r="C16412" t="inlineStr">
        <is>
          <t>Dock &amp; Bay</t>
        </is>
      </c>
      <c r="D16412" t="inlineStr">
        <is>
          <t>Crawley</t>
        </is>
      </c>
      <c r="E16412" t="inlineStr">
        <is>
          <t>RH10 9BJ</t>
        </is>
      </c>
      <c r="F16412" t="inlineStr">
        <is>
          <t>Watford</t>
        </is>
      </c>
      <c r="G16412" t="inlineStr">
        <is>
          <t>WD19 4AX</t>
        </is>
      </c>
      <c r="I16412" t="n">
        <v>1.411</v>
      </c>
    </row>
    <row r="16413">
      <c r="A16413" s="13" t="n">
        <v>45820</v>
      </c>
      <c r="C16413" t="inlineStr">
        <is>
          <t>Dock &amp; Bay</t>
        </is>
      </c>
      <c r="D16413" t="inlineStr">
        <is>
          <t>Crawley</t>
        </is>
      </c>
      <c r="E16413" t="inlineStr">
        <is>
          <t>RH10 9BJ</t>
        </is>
      </c>
      <c r="F16413" t="inlineStr">
        <is>
          <t>Worcester</t>
        </is>
      </c>
      <c r="G16413" t="inlineStr">
        <is>
          <t>WR6 5BU</t>
        </is>
      </c>
      <c r="I16413" t="n">
        <v>1.031</v>
      </c>
    </row>
    <row r="16414">
      <c r="A16414" s="13" t="n">
        <v>45820</v>
      </c>
      <c r="C16414" t="inlineStr">
        <is>
          <t>Dock &amp; Bay</t>
        </is>
      </c>
      <c r="D16414" t="inlineStr">
        <is>
          <t>Crawley</t>
        </is>
      </c>
      <c r="E16414" t="inlineStr">
        <is>
          <t>RH10 9BJ</t>
        </is>
      </c>
      <c r="F16414" t="inlineStr">
        <is>
          <t>Grimsby</t>
        </is>
      </c>
      <c r="G16414" t="inlineStr">
        <is>
          <t>DN37 9NX</t>
        </is>
      </c>
      <c r="I16414" t="n">
        <v>0.234</v>
      </c>
    </row>
    <row r="16415">
      <c r="A16415" s="13" t="n">
        <v>45820</v>
      </c>
      <c r="C16415" t="inlineStr">
        <is>
          <t>Dock &amp; Bay</t>
        </is>
      </c>
      <c r="D16415" t="inlineStr">
        <is>
          <t>Hof</t>
        </is>
      </c>
      <c r="E16415" t="inlineStr">
        <is>
          <t>95185</t>
        </is>
      </c>
      <c r="F16415" t="inlineStr">
        <is>
          <t>Rodgau</t>
        </is>
      </c>
      <c r="G16415" t="n">
        <v>63110</v>
      </c>
      <c r="I16415" t="n">
        <v>0.513</v>
      </c>
    </row>
    <row r="16416">
      <c r="A16416" s="13" t="n">
        <v>45820</v>
      </c>
      <c r="C16416" t="inlineStr">
        <is>
          <t>Dock &amp; Bay</t>
        </is>
      </c>
      <c r="D16416" t="inlineStr">
        <is>
          <t>Crawley</t>
        </is>
      </c>
      <c r="E16416" t="inlineStr">
        <is>
          <t>RH10 9BJ</t>
        </is>
      </c>
      <c r="F16416" t="inlineStr">
        <is>
          <t>Wareham</t>
        </is>
      </c>
      <c r="G16416" t="inlineStr">
        <is>
          <t>BH20 5BU</t>
        </is>
      </c>
      <c r="I16416" t="n">
        <v>0.234</v>
      </c>
    </row>
    <row r="16417">
      <c r="A16417" s="13" t="n">
        <v>45820</v>
      </c>
      <c r="C16417" t="inlineStr">
        <is>
          <t>Dock &amp; Bay</t>
        </is>
      </c>
      <c r="D16417" t="inlineStr">
        <is>
          <t>Gateshead</t>
        </is>
      </c>
      <c r="E16417" t="inlineStr">
        <is>
          <t>NE10 8YA</t>
        </is>
      </c>
      <c r="F16417" t="inlineStr">
        <is>
          <t>Rugby</t>
        </is>
      </c>
      <c r="G16417" t="inlineStr">
        <is>
          <t>CV23 1AU</t>
        </is>
      </c>
      <c r="I16417" t="n">
        <v>0.473</v>
      </c>
    </row>
    <row r="16418">
      <c r="A16418" s="13" t="n">
        <v>45820</v>
      </c>
      <c r="C16418" t="inlineStr">
        <is>
          <t>Dock &amp; Bay</t>
        </is>
      </c>
      <c r="D16418" t="inlineStr">
        <is>
          <t>Crawley</t>
        </is>
      </c>
      <c r="E16418" t="inlineStr">
        <is>
          <t>RH10 9BJ</t>
        </is>
      </c>
      <c r="F16418" t="inlineStr">
        <is>
          <t>Grimsby</t>
        </is>
      </c>
      <c r="G16418" t="inlineStr">
        <is>
          <t>DN34 4AJ</t>
        </is>
      </c>
      <c r="I16418" t="n">
        <v>0.283</v>
      </c>
    </row>
    <row r="16419">
      <c r="A16419" s="13" t="n">
        <v>45820</v>
      </c>
      <c r="C16419" t="inlineStr">
        <is>
          <t>Dock &amp; Bay</t>
        </is>
      </c>
      <c r="D16419" t="inlineStr">
        <is>
          <t>Bocholt</t>
        </is>
      </c>
      <c r="E16419" t="inlineStr">
        <is>
          <t>46395</t>
        </is>
      </c>
      <c r="F16419" t="inlineStr">
        <is>
          <t>Rottweil</t>
        </is>
      </c>
      <c r="G16419" t="n">
        <v>78628</v>
      </c>
      <c r="I16419" t="n">
        <v>1.026</v>
      </c>
    </row>
    <row r="16420">
      <c r="A16420" s="13" t="n">
        <v>45820</v>
      </c>
      <c r="C16420" t="inlineStr">
        <is>
          <t>Dock &amp; Bay</t>
        </is>
      </c>
      <c r="D16420" t="inlineStr">
        <is>
          <t>Bocholt</t>
        </is>
      </c>
      <c r="E16420" t="inlineStr">
        <is>
          <t>46395</t>
        </is>
      </c>
      <c r="F16420" t="inlineStr">
        <is>
          <t>Oebisfelde</t>
        </is>
      </c>
      <c r="G16420" t="n">
        <v>39646</v>
      </c>
      <c r="I16420" t="n">
        <v>2.063</v>
      </c>
    </row>
    <row r="16421">
      <c r="A16421" s="13" t="n">
        <v>45820</v>
      </c>
      <c r="C16421" t="inlineStr">
        <is>
          <t>Dock &amp; Bay</t>
        </is>
      </c>
      <c r="D16421" t="inlineStr">
        <is>
          <t>Crawley</t>
        </is>
      </c>
      <c r="E16421" t="inlineStr">
        <is>
          <t>RH10 9BJ</t>
        </is>
      </c>
      <c r="F16421" t="inlineStr">
        <is>
          <t>Southwark, London</t>
        </is>
      </c>
      <c r="G16421" t="inlineStr">
        <is>
          <t>SE22 0HW</t>
        </is>
      </c>
      <c r="I16421" t="n">
        <v>4.956</v>
      </c>
    </row>
    <row r="16422">
      <c r="A16422" s="13" t="n">
        <v>45820</v>
      </c>
      <c r="C16422" t="inlineStr">
        <is>
          <t>Dock &amp; Bay</t>
        </is>
      </c>
      <c r="D16422" t="inlineStr">
        <is>
          <t>Gateshead</t>
        </is>
      </c>
      <c r="E16422" t="inlineStr">
        <is>
          <t>NE10 8YA</t>
        </is>
      </c>
      <c r="F16422" t="inlineStr">
        <is>
          <t>Edinburgh</t>
        </is>
      </c>
      <c r="G16422" t="inlineStr">
        <is>
          <t>EH4 2DS</t>
        </is>
      </c>
      <c r="I16422" t="n">
        <v>0.413</v>
      </c>
    </row>
    <row r="16423">
      <c r="A16423" s="13" t="n">
        <v>45820</v>
      </c>
      <c r="C16423" t="inlineStr">
        <is>
          <t>Dock &amp; Bay</t>
        </is>
      </c>
      <c r="D16423" t="inlineStr">
        <is>
          <t>Crawley</t>
        </is>
      </c>
      <c r="E16423" t="inlineStr">
        <is>
          <t>RH10 9BJ</t>
        </is>
      </c>
      <c r="F16423" t="inlineStr">
        <is>
          <t>Brechin</t>
        </is>
      </c>
      <c r="G16423" t="inlineStr">
        <is>
          <t>DD9 7PR</t>
        </is>
      </c>
      <c r="I16423" t="n">
        <v>0.413</v>
      </c>
    </row>
    <row r="16424">
      <c r="A16424" s="13" t="n">
        <v>45820</v>
      </c>
      <c r="C16424" t="inlineStr">
        <is>
          <t>Dock &amp; Bay</t>
        </is>
      </c>
      <c r="D16424" t="inlineStr">
        <is>
          <t>Crawley</t>
        </is>
      </c>
      <c r="E16424" t="inlineStr">
        <is>
          <t>RH10 9BJ</t>
        </is>
      </c>
      <c r="F16424" t="inlineStr">
        <is>
          <t>Plymouth</t>
        </is>
      </c>
      <c r="G16424" t="inlineStr">
        <is>
          <t>PL6 8DF</t>
        </is>
      </c>
      <c r="I16424" t="n">
        <v>0.361</v>
      </c>
    </row>
    <row r="16425">
      <c r="A16425" s="13" t="n">
        <v>45820</v>
      </c>
      <c r="C16425" t="inlineStr">
        <is>
          <t>Dock &amp; Bay</t>
        </is>
      </c>
      <c r="D16425" t="inlineStr">
        <is>
          <t>Crawley</t>
        </is>
      </c>
      <c r="E16425" t="inlineStr">
        <is>
          <t>RH10 9BJ</t>
        </is>
      </c>
      <c r="F16425" t="inlineStr">
        <is>
          <t>Chalvington</t>
        </is>
      </c>
      <c r="G16425" t="inlineStr">
        <is>
          <t>BN27 3SY</t>
        </is>
      </c>
      <c r="I16425" t="n">
        <v>0.473</v>
      </c>
    </row>
    <row r="16426">
      <c r="A16426" s="13" t="n">
        <v>45820</v>
      </c>
      <c r="C16426" t="inlineStr">
        <is>
          <t>Dock &amp; Bay</t>
        </is>
      </c>
      <c r="D16426" t="inlineStr">
        <is>
          <t>Dartford</t>
        </is>
      </c>
      <c r="E16426" t="inlineStr">
        <is>
          <t>DA1 5XU</t>
        </is>
      </c>
      <c r="F16426" t="inlineStr">
        <is>
          <t>Bristol</t>
        </is>
      </c>
      <c r="G16426" t="inlineStr">
        <is>
          <t>BS13 7NR</t>
        </is>
      </c>
      <c r="I16426" t="n">
        <v>0.413</v>
      </c>
    </row>
    <row r="16427">
      <c r="A16427" s="13" t="n">
        <v>45820</v>
      </c>
      <c r="C16427" t="inlineStr">
        <is>
          <t>Dock &amp; Bay</t>
        </is>
      </c>
      <c r="D16427" t="inlineStr">
        <is>
          <t>Bocholt</t>
        </is>
      </c>
      <c r="E16427" t="inlineStr">
        <is>
          <t>46395</t>
        </is>
      </c>
      <c r="F16427" t="inlineStr">
        <is>
          <t>München</t>
        </is>
      </c>
      <c r="G16427" t="n">
        <v>81379</v>
      </c>
      <c r="I16427" t="n">
        <v>0.826</v>
      </c>
    </row>
    <row r="16428">
      <c r="A16428" s="13" t="n">
        <v>45820</v>
      </c>
      <c r="C16428" t="inlineStr">
        <is>
          <t>Dock &amp; Bay</t>
        </is>
      </c>
      <c r="D16428" t="inlineStr">
        <is>
          <t>Crawley</t>
        </is>
      </c>
      <c r="E16428" t="inlineStr">
        <is>
          <t>RH10 9BJ</t>
        </is>
      </c>
      <c r="F16428" t="inlineStr">
        <is>
          <t>Perth</t>
        </is>
      </c>
      <c r="G16428" t="inlineStr">
        <is>
          <t>PH2 6QE</t>
        </is>
      </c>
      <c r="I16428" t="n">
        <v>0.283</v>
      </c>
    </row>
    <row r="16429">
      <c r="A16429" s="13" t="n">
        <v>45820</v>
      </c>
      <c r="C16429" t="inlineStr">
        <is>
          <t>Dock &amp; Bay</t>
        </is>
      </c>
      <c r="D16429" t="inlineStr">
        <is>
          <t>Crawley</t>
        </is>
      </c>
      <c r="E16429" t="inlineStr">
        <is>
          <t>RH10 9BJ</t>
        </is>
      </c>
      <c r="F16429" t="inlineStr">
        <is>
          <t>Inverness</t>
        </is>
      </c>
      <c r="G16429" t="inlineStr">
        <is>
          <t>IV3 5TB</t>
        </is>
      </c>
      <c r="I16429" t="n">
        <v>0.413</v>
      </c>
    </row>
    <row r="16430">
      <c r="A16430" s="13" t="n">
        <v>45820</v>
      </c>
      <c r="C16430" t="inlineStr">
        <is>
          <t>Dock &amp; Bay</t>
        </is>
      </c>
      <c r="D16430" t="inlineStr">
        <is>
          <t>Darlington</t>
        </is>
      </c>
      <c r="E16430" t="inlineStr">
        <is>
          <t>DL1 4BF</t>
        </is>
      </c>
      <c r="F16430" t="inlineStr">
        <is>
          <t>LONDON</t>
        </is>
      </c>
      <c r="G16430" t="inlineStr">
        <is>
          <t>W13 9UR</t>
        </is>
      </c>
      <c r="I16430" t="n">
        <v>0.979</v>
      </c>
    </row>
    <row r="16431">
      <c r="A16431" s="13" t="n">
        <v>45820</v>
      </c>
      <c r="C16431" t="inlineStr">
        <is>
          <t>Dock &amp; Bay</t>
        </is>
      </c>
      <c r="D16431" t="inlineStr">
        <is>
          <t>Crawley</t>
        </is>
      </c>
      <c r="E16431" t="inlineStr">
        <is>
          <t>RH10 9BJ</t>
        </is>
      </c>
      <c r="F16431" t="inlineStr">
        <is>
          <t>Colne</t>
        </is>
      </c>
      <c r="G16431" t="inlineStr">
        <is>
          <t>BB8 8BU</t>
        </is>
      </c>
      <c r="I16431" t="n">
        <v>0.513</v>
      </c>
    </row>
    <row r="16432">
      <c r="A16432" s="13" t="n">
        <v>45820</v>
      </c>
      <c r="C16432" t="inlineStr">
        <is>
          <t>Dock &amp; Bay</t>
        </is>
      </c>
      <c r="D16432" t="inlineStr">
        <is>
          <t>Crawley</t>
        </is>
      </c>
      <c r="E16432" t="inlineStr">
        <is>
          <t>RH10 9BJ</t>
        </is>
      </c>
      <c r="F16432" t="inlineStr">
        <is>
          <t>Helsby</t>
        </is>
      </c>
      <c r="G16432" t="inlineStr">
        <is>
          <t>WA6 9AF</t>
        </is>
      </c>
      <c r="I16432" t="n">
        <v>0.513</v>
      </c>
    </row>
    <row r="16433">
      <c r="A16433" s="13" t="n">
        <v>45820</v>
      </c>
      <c r="C16433" t="inlineStr">
        <is>
          <t>Dock &amp; Bay</t>
        </is>
      </c>
      <c r="D16433" t="inlineStr">
        <is>
          <t>Bocholt</t>
        </is>
      </c>
      <c r="E16433" t="inlineStr">
        <is>
          <t>46395</t>
        </is>
      </c>
      <c r="F16433" t="inlineStr">
        <is>
          <t>Herrsching am Ammersee</t>
        </is>
      </c>
      <c r="G16433" t="n">
        <v>82211</v>
      </c>
      <c r="I16433" t="n">
        <v>0.413</v>
      </c>
    </row>
    <row r="16434">
      <c r="A16434" s="13" t="n">
        <v>45820</v>
      </c>
      <c r="C16434" t="inlineStr">
        <is>
          <t>Dock &amp; Bay</t>
        </is>
      </c>
      <c r="D16434" t="inlineStr">
        <is>
          <t>Bocholt</t>
        </is>
      </c>
      <c r="E16434" t="inlineStr">
        <is>
          <t>46395</t>
        </is>
      </c>
      <c r="F16434" t="inlineStr">
        <is>
          <t>Stuttgart</t>
        </is>
      </c>
      <c r="G16434" t="n">
        <v>70174</v>
      </c>
      <c r="I16434" t="n">
        <v>6.156</v>
      </c>
    </row>
    <row r="16435">
      <c r="A16435" s="13" t="n">
        <v>45820</v>
      </c>
      <c r="C16435" t="inlineStr">
        <is>
          <t>Dock &amp; Bay</t>
        </is>
      </c>
      <c r="D16435" t="inlineStr">
        <is>
          <t>Crawley</t>
        </is>
      </c>
      <c r="E16435" t="inlineStr">
        <is>
          <t>RH10 9BJ</t>
        </is>
      </c>
      <c r="F16435" t="inlineStr">
        <is>
          <t>London</t>
        </is>
      </c>
      <c r="G16435" t="inlineStr">
        <is>
          <t>SW19 3DX</t>
        </is>
      </c>
      <c r="I16435" t="n">
        <v>1.411</v>
      </c>
    </row>
    <row r="16436">
      <c r="A16436" s="13" t="n">
        <v>45820</v>
      </c>
      <c r="C16436" t="inlineStr">
        <is>
          <t>Dock &amp; Bay</t>
        </is>
      </c>
      <c r="D16436" t="inlineStr">
        <is>
          <t>Bocholt</t>
        </is>
      </c>
      <c r="E16436" t="inlineStr">
        <is>
          <t>46395</t>
        </is>
      </c>
      <c r="F16436" t="inlineStr">
        <is>
          <t>METAMORFOSI</t>
        </is>
      </c>
      <c r="G16436" t="inlineStr">
        <is>
          <t>144 51</t>
        </is>
      </c>
      <c r="I16436" t="n">
        <v>6.458</v>
      </c>
    </row>
    <row r="16437">
      <c r="A16437" s="13" t="n">
        <v>45820</v>
      </c>
      <c r="C16437" t="inlineStr">
        <is>
          <t>Dock &amp; Bay</t>
        </is>
      </c>
      <c r="D16437" t="inlineStr">
        <is>
          <t>Crawley</t>
        </is>
      </c>
      <c r="E16437" t="inlineStr">
        <is>
          <t>RH10 9BJ</t>
        </is>
      </c>
      <c r="F16437" t="inlineStr">
        <is>
          <t>Newton upon Derwent</t>
        </is>
      </c>
      <c r="G16437" t="inlineStr">
        <is>
          <t>YO41 4DB</t>
        </is>
      </c>
      <c r="I16437" t="n">
        <v>0.473</v>
      </c>
    </row>
    <row r="16438">
      <c r="A16438" s="13" t="n">
        <v>45820</v>
      </c>
      <c r="C16438" t="inlineStr">
        <is>
          <t>Dock &amp; Bay</t>
        </is>
      </c>
      <c r="D16438" t="inlineStr">
        <is>
          <t>Crawley</t>
        </is>
      </c>
      <c r="E16438" t="inlineStr">
        <is>
          <t>RH10 9BJ</t>
        </is>
      </c>
      <c r="F16438" t="inlineStr">
        <is>
          <t>Romford</t>
        </is>
      </c>
      <c r="G16438" t="inlineStr">
        <is>
          <t>RM3 7JP</t>
        </is>
      </c>
      <c r="I16438" t="n">
        <v>4.104</v>
      </c>
    </row>
    <row r="16439">
      <c r="A16439" s="13" t="n">
        <v>45820</v>
      </c>
      <c r="C16439" t="inlineStr">
        <is>
          <t>Dock &amp; Bay</t>
        </is>
      </c>
      <c r="D16439" t="inlineStr">
        <is>
          <t>Crawley</t>
        </is>
      </c>
      <c r="E16439" t="inlineStr">
        <is>
          <t>RH10 9BJ</t>
        </is>
      </c>
      <c r="F16439" t="inlineStr">
        <is>
          <t>Folkestone</t>
        </is>
      </c>
      <c r="G16439" t="inlineStr">
        <is>
          <t>CT19 4AU</t>
        </is>
      </c>
      <c r="I16439" t="n">
        <v>0.413</v>
      </c>
    </row>
    <row r="16440">
      <c r="A16440" s="13" t="n">
        <v>45820</v>
      </c>
      <c r="C16440" t="inlineStr">
        <is>
          <t>Dock &amp; Bay</t>
        </is>
      </c>
      <c r="D16440" t="inlineStr">
        <is>
          <t>Crawley</t>
        </is>
      </c>
      <c r="E16440" t="inlineStr">
        <is>
          <t>RH10 9BJ</t>
        </is>
      </c>
      <c r="F16440" t="inlineStr">
        <is>
          <t>Hook</t>
        </is>
      </c>
      <c r="G16440" t="inlineStr">
        <is>
          <t>RG27 9QY</t>
        </is>
      </c>
      <c r="I16440" t="n">
        <v>0.413</v>
      </c>
    </row>
    <row r="16441">
      <c r="A16441" s="13" t="n">
        <v>45820</v>
      </c>
      <c r="C16441" t="inlineStr">
        <is>
          <t>Dock &amp; Bay</t>
        </is>
      </c>
      <c r="D16441" t="inlineStr">
        <is>
          <t>Bocholt</t>
        </is>
      </c>
      <c r="E16441" t="inlineStr">
        <is>
          <t>46395</t>
        </is>
      </c>
      <c r="F16441" t="inlineStr">
        <is>
          <t>6700 Esbjerg</t>
        </is>
      </c>
      <c r="G16441" t="n">
        <v>6700</v>
      </c>
      <c r="I16441" t="n">
        <v>0.413</v>
      </c>
    </row>
    <row r="16442">
      <c r="A16442" s="13" t="n">
        <v>45820</v>
      </c>
      <c r="C16442" t="inlineStr">
        <is>
          <t>Dock &amp; Bay</t>
        </is>
      </c>
      <c r="D16442" t="inlineStr">
        <is>
          <t>Tilbury</t>
        </is>
      </c>
      <c r="E16442" t="inlineStr">
        <is>
          <t>RM18 7AN</t>
        </is>
      </c>
      <c r="F16442" t="inlineStr">
        <is>
          <t>READING</t>
        </is>
      </c>
      <c r="G16442" t="inlineStr">
        <is>
          <t>RG30 2DH</t>
        </is>
      </c>
      <c r="I16442" t="n">
        <v>0.513</v>
      </c>
    </row>
    <row r="16443">
      <c r="A16443" s="13" t="n">
        <v>45820</v>
      </c>
      <c r="C16443" t="inlineStr">
        <is>
          <t>Dock &amp; Bay</t>
        </is>
      </c>
      <c r="D16443" t="inlineStr">
        <is>
          <t>Minworth (Sutton Coldfield)</t>
        </is>
      </c>
      <c r="E16443" t="inlineStr">
        <is>
          <t>B76 9AA</t>
        </is>
      </c>
      <c r="F16443" t="inlineStr">
        <is>
          <t>Hythe</t>
        </is>
      </c>
      <c r="G16443" t="inlineStr">
        <is>
          <t>CT21 5HD</t>
        </is>
      </c>
      <c r="I16443" t="n">
        <v>1.539</v>
      </c>
    </row>
    <row r="16444">
      <c r="A16444" s="13" t="n">
        <v>45820</v>
      </c>
      <c r="C16444" t="inlineStr">
        <is>
          <t>Dock &amp; Bay</t>
        </is>
      </c>
      <c r="D16444" t="inlineStr">
        <is>
          <t>Crawley</t>
        </is>
      </c>
      <c r="E16444" t="inlineStr">
        <is>
          <t>RH10 9BJ</t>
        </is>
      </c>
      <c r="F16444" t="inlineStr">
        <is>
          <t>St Peter</t>
        </is>
      </c>
      <c r="G16444" t="inlineStr">
        <is>
          <t>JE3 7EB</t>
        </is>
      </c>
      <c r="I16444" t="n">
        <v>0.413</v>
      </c>
    </row>
    <row r="16445">
      <c r="A16445" s="13" t="n">
        <v>45820</v>
      </c>
      <c r="C16445" t="inlineStr">
        <is>
          <t>Dock &amp; Bay</t>
        </is>
      </c>
      <c r="D16445" t="inlineStr">
        <is>
          <t>Crawley</t>
        </is>
      </c>
      <c r="E16445" t="inlineStr">
        <is>
          <t>RH10 9BJ</t>
        </is>
      </c>
      <c r="F16445" t="inlineStr">
        <is>
          <t>Huntingdon</t>
        </is>
      </c>
      <c r="G16445" t="inlineStr">
        <is>
          <t>PE28 9DA</t>
        </is>
      </c>
      <c r="I16445" t="n">
        <v>0.413</v>
      </c>
    </row>
    <row r="16446">
      <c r="A16446" s="13" t="n">
        <v>45820</v>
      </c>
      <c r="C16446" t="inlineStr">
        <is>
          <t>Dock &amp; Bay</t>
        </is>
      </c>
      <c r="D16446" t="inlineStr">
        <is>
          <t>Crawley</t>
        </is>
      </c>
      <c r="E16446" t="inlineStr">
        <is>
          <t>RH10 9BJ</t>
        </is>
      </c>
      <c r="F16446" t="inlineStr">
        <is>
          <t>Teddington</t>
        </is>
      </c>
      <c r="G16446" t="inlineStr">
        <is>
          <t>TW11 0JX</t>
        </is>
      </c>
      <c r="I16446" t="n">
        <v>0.413</v>
      </c>
    </row>
    <row r="16447">
      <c r="A16447" s="13" t="n">
        <v>45820</v>
      </c>
      <c r="C16447" t="inlineStr">
        <is>
          <t>Dock &amp; Bay</t>
        </is>
      </c>
      <c r="D16447" t="inlineStr">
        <is>
          <t>Crawley</t>
        </is>
      </c>
      <c r="E16447" t="inlineStr">
        <is>
          <t>RH10 9BJ</t>
        </is>
      </c>
      <c r="F16447" t="inlineStr">
        <is>
          <t>London</t>
        </is>
      </c>
      <c r="G16447" t="inlineStr">
        <is>
          <t>SW13 9RZ</t>
        </is>
      </c>
      <c r="I16447" t="n">
        <v>0.413</v>
      </c>
    </row>
    <row r="16448">
      <c r="A16448" s="13" t="n">
        <v>45820</v>
      </c>
      <c r="C16448" t="inlineStr">
        <is>
          <t>Dock &amp; Bay</t>
        </is>
      </c>
      <c r="D16448" t="inlineStr">
        <is>
          <t>Crawley</t>
        </is>
      </c>
      <c r="E16448" t="inlineStr">
        <is>
          <t>RH10 9BJ</t>
        </is>
      </c>
      <c r="F16448" t="inlineStr">
        <is>
          <t>Redforde</t>
        </is>
      </c>
      <c r="G16448" t="inlineStr">
        <is>
          <t>SL9 7NA</t>
        </is>
      </c>
      <c r="I16448" t="n">
        <v>0.413</v>
      </c>
    </row>
    <row r="16449">
      <c r="A16449" s="13" t="n">
        <v>45820</v>
      </c>
      <c r="C16449" t="inlineStr">
        <is>
          <t>Dock &amp; Bay</t>
        </is>
      </c>
      <c r="D16449" t="inlineStr">
        <is>
          <t>Crawley</t>
        </is>
      </c>
      <c r="E16449" t="inlineStr">
        <is>
          <t>RH10 9BJ</t>
        </is>
      </c>
      <c r="F16449" t="inlineStr">
        <is>
          <t>London</t>
        </is>
      </c>
      <c r="G16449" t="inlineStr">
        <is>
          <t>SW18 3BA</t>
        </is>
      </c>
      <c r="I16449" t="n">
        <v>0.413</v>
      </c>
    </row>
    <row r="16450">
      <c r="A16450" s="13" t="n">
        <v>45820</v>
      </c>
      <c r="C16450" t="inlineStr">
        <is>
          <t>Dock &amp; Bay</t>
        </is>
      </c>
      <c r="D16450" t="inlineStr">
        <is>
          <t>Crawley</t>
        </is>
      </c>
      <c r="E16450" t="inlineStr">
        <is>
          <t>RH10 9BJ</t>
        </is>
      </c>
      <c r="F16450" t="inlineStr">
        <is>
          <t>London</t>
        </is>
      </c>
      <c r="G16450" t="inlineStr">
        <is>
          <t>SW178QZ</t>
        </is>
      </c>
      <c r="I16450" t="n">
        <v>0.413</v>
      </c>
    </row>
    <row r="16451">
      <c r="A16451" s="13" t="n">
        <v>45820</v>
      </c>
      <c r="C16451" t="inlineStr">
        <is>
          <t>Dock &amp; Bay</t>
        </is>
      </c>
      <c r="D16451" t="inlineStr">
        <is>
          <t>Crawley</t>
        </is>
      </c>
      <c r="E16451" t="inlineStr">
        <is>
          <t>RH10 9BJ</t>
        </is>
      </c>
      <c r="F16451" t="inlineStr">
        <is>
          <t>London</t>
        </is>
      </c>
      <c r="G16451" t="inlineStr">
        <is>
          <t>SW20 8PA</t>
        </is>
      </c>
      <c r="I16451" t="n">
        <v>0.413</v>
      </c>
    </row>
    <row r="16452">
      <c r="A16452" s="13" t="n">
        <v>45820</v>
      </c>
      <c r="C16452" t="inlineStr">
        <is>
          <t>Dock &amp; Bay</t>
        </is>
      </c>
      <c r="D16452" t="inlineStr">
        <is>
          <t>Crawley</t>
        </is>
      </c>
      <c r="E16452" t="inlineStr">
        <is>
          <t>RH10 9BJ</t>
        </is>
      </c>
      <c r="F16452" t="inlineStr">
        <is>
          <t>Nottingham</t>
        </is>
      </c>
      <c r="G16452" t="inlineStr">
        <is>
          <t>NG13 0JH</t>
        </is>
      </c>
      <c r="I16452" t="n">
        <v>0.413</v>
      </c>
    </row>
    <row r="16453">
      <c r="A16453" s="13" t="n">
        <v>45820</v>
      </c>
      <c r="C16453" t="inlineStr">
        <is>
          <t>Dock &amp; Bay</t>
        </is>
      </c>
      <c r="D16453" t="inlineStr">
        <is>
          <t>Crawley</t>
        </is>
      </c>
      <c r="E16453" t="inlineStr">
        <is>
          <t>RH10 9BJ</t>
        </is>
      </c>
      <c r="F16453" t="inlineStr">
        <is>
          <t>Malvern</t>
        </is>
      </c>
      <c r="G16453" t="inlineStr">
        <is>
          <t>WR14 2EU</t>
        </is>
      </c>
      <c r="I16453" t="n">
        <v>0.413</v>
      </c>
    </row>
    <row r="16454">
      <c r="A16454" s="13" t="n">
        <v>45820</v>
      </c>
      <c r="C16454" t="inlineStr">
        <is>
          <t>Dock &amp; Bay</t>
        </is>
      </c>
      <c r="D16454" t="inlineStr">
        <is>
          <t>Crawley</t>
        </is>
      </c>
      <c r="E16454" t="inlineStr">
        <is>
          <t>RH10 9BJ</t>
        </is>
      </c>
      <c r="F16454" t="inlineStr">
        <is>
          <t>Thaxted</t>
        </is>
      </c>
      <c r="G16454" t="inlineStr">
        <is>
          <t>CM6 2QY</t>
        </is>
      </c>
      <c r="I16454" t="n">
        <v>0.413</v>
      </c>
    </row>
    <row r="16455">
      <c r="A16455" s="13" t="n">
        <v>45820</v>
      </c>
      <c r="C16455" t="inlineStr">
        <is>
          <t>Dock &amp; Bay</t>
        </is>
      </c>
      <c r="D16455" t="inlineStr">
        <is>
          <t>Crawley</t>
        </is>
      </c>
      <c r="E16455" t="inlineStr">
        <is>
          <t>RH10 9BJ</t>
        </is>
      </c>
      <c r="F16455" t="inlineStr">
        <is>
          <t>Tonbridge</t>
        </is>
      </c>
      <c r="G16455" t="inlineStr">
        <is>
          <t>TN10 3AS</t>
        </is>
      </c>
      <c r="I16455" t="n">
        <v>0.413</v>
      </c>
    </row>
    <row r="16456">
      <c r="A16456" s="13" t="n">
        <v>45820</v>
      </c>
      <c r="C16456" t="inlineStr">
        <is>
          <t>Dock &amp; Bay</t>
        </is>
      </c>
      <c r="D16456" t="inlineStr">
        <is>
          <t>Crawley</t>
        </is>
      </c>
      <c r="E16456" t="inlineStr">
        <is>
          <t>RH10 9BJ</t>
        </is>
      </c>
      <c r="F16456" t="inlineStr">
        <is>
          <t>Meopham</t>
        </is>
      </c>
      <c r="G16456" t="inlineStr">
        <is>
          <t>DA13 0TT</t>
        </is>
      </c>
      <c r="I16456" t="n">
        <v>0.413</v>
      </c>
    </row>
    <row r="16457">
      <c r="A16457" s="13" t="n">
        <v>45820</v>
      </c>
      <c r="C16457" t="inlineStr">
        <is>
          <t>Dock &amp; Bay</t>
        </is>
      </c>
      <c r="D16457" t="inlineStr">
        <is>
          <t>Crawley</t>
        </is>
      </c>
      <c r="E16457" t="inlineStr">
        <is>
          <t>RH10 9BJ</t>
        </is>
      </c>
      <c r="F16457" t="inlineStr">
        <is>
          <t>London</t>
        </is>
      </c>
      <c r="G16457" t="inlineStr">
        <is>
          <t>N3 2DD</t>
        </is>
      </c>
      <c r="I16457" t="n">
        <v>0.413</v>
      </c>
    </row>
    <row r="16458">
      <c r="A16458" s="13" t="n">
        <v>45820</v>
      </c>
      <c r="C16458" t="inlineStr">
        <is>
          <t>Dock &amp; Bay</t>
        </is>
      </c>
      <c r="D16458" t="inlineStr">
        <is>
          <t>Crawley</t>
        </is>
      </c>
      <c r="E16458" t="inlineStr">
        <is>
          <t>RH10 9BJ</t>
        </is>
      </c>
      <c r="F16458" t="inlineStr">
        <is>
          <t>Hampton Hill</t>
        </is>
      </c>
      <c r="G16458" t="inlineStr">
        <is>
          <t>TW12 1HU</t>
        </is>
      </c>
      <c r="I16458" t="n">
        <v>0.413</v>
      </c>
    </row>
    <row r="16459">
      <c r="A16459" s="13" t="n">
        <v>45820</v>
      </c>
      <c r="C16459" t="inlineStr">
        <is>
          <t>Dock &amp; Bay</t>
        </is>
      </c>
      <c r="D16459" t="inlineStr">
        <is>
          <t>Crawley</t>
        </is>
      </c>
      <c r="E16459" t="inlineStr">
        <is>
          <t>RH10 9BJ</t>
        </is>
      </c>
      <c r="F16459" t="inlineStr">
        <is>
          <t>Bishops Tachbrook</t>
        </is>
      </c>
      <c r="G16459" t="inlineStr">
        <is>
          <t>CV33 9RL</t>
        </is>
      </c>
      <c r="I16459" t="n">
        <v>0.413</v>
      </c>
    </row>
    <row r="16460">
      <c r="A16460" s="13" t="n">
        <v>45820</v>
      </c>
      <c r="C16460" t="inlineStr">
        <is>
          <t>Dock &amp; Bay</t>
        </is>
      </c>
      <c r="D16460" t="inlineStr">
        <is>
          <t>Crawley</t>
        </is>
      </c>
      <c r="E16460" t="inlineStr">
        <is>
          <t>RH10 9BJ</t>
        </is>
      </c>
      <c r="F16460" t="inlineStr">
        <is>
          <t>East Acton</t>
        </is>
      </c>
      <c r="G16460" t="inlineStr">
        <is>
          <t>W3 7NR</t>
        </is>
      </c>
      <c r="I16460" t="n">
        <v>0.413</v>
      </c>
    </row>
    <row r="16461">
      <c r="A16461" s="13" t="n">
        <v>45820</v>
      </c>
      <c r="C16461" t="inlineStr">
        <is>
          <t>Dock &amp; Bay</t>
        </is>
      </c>
      <c r="D16461" t="inlineStr">
        <is>
          <t>Crawley</t>
        </is>
      </c>
      <c r="E16461" t="inlineStr">
        <is>
          <t>RH10 9BJ</t>
        </is>
      </c>
      <c r="F16461" t="inlineStr">
        <is>
          <t>Liverpool</t>
        </is>
      </c>
      <c r="G16461" t="inlineStr">
        <is>
          <t>L23 8UN</t>
        </is>
      </c>
      <c r="I16461" t="n">
        <v>0.413</v>
      </c>
    </row>
    <row r="16462">
      <c r="A16462" s="13" t="n">
        <v>45820</v>
      </c>
      <c r="C16462" t="inlineStr">
        <is>
          <t>Dock &amp; Bay</t>
        </is>
      </c>
      <c r="D16462" t="inlineStr">
        <is>
          <t>Crawley</t>
        </is>
      </c>
      <c r="E16462" t="inlineStr">
        <is>
          <t>RH10 9BJ</t>
        </is>
      </c>
      <c r="F16462" t="inlineStr">
        <is>
          <t>Leeds</t>
        </is>
      </c>
      <c r="G16462" t="inlineStr">
        <is>
          <t>LS24 9PL</t>
        </is>
      </c>
      <c r="I16462" t="n">
        <v>0.413</v>
      </c>
    </row>
    <row r="16463">
      <c r="A16463" s="13" t="n">
        <v>45820</v>
      </c>
      <c r="C16463" t="inlineStr">
        <is>
          <t>Dock &amp; Bay</t>
        </is>
      </c>
      <c r="D16463" t="inlineStr">
        <is>
          <t>Crawley</t>
        </is>
      </c>
      <c r="E16463" t="inlineStr">
        <is>
          <t>RH10 9BJ</t>
        </is>
      </c>
      <c r="F16463" t="inlineStr">
        <is>
          <t>Easingwold</t>
        </is>
      </c>
      <c r="G16463" t="inlineStr">
        <is>
          <t>YO61 3FD</t>
        </is>
      </c>
      <c r="I16463" t="n">
        <v>0.413</v>
      </c>
    </row>
    <row r="16464">
      <c r="A16464" s="13" t="n">
        <v>45820</v>
      </c>
      <c r="C16464" t="inlineStr">
        <is>
          <t>Dock &amp; Bay</t>
        </is>
      </c>
      <c r="D16464" t="inlineStr">
        <is>
          <t>Crawley</t>
        </is>
      </c>
      <c r="E16464" t="inlineStr">
        <is>
          <t>RH10 9BJ</t>
        </is>
      </c>
      <c r="F16464" t="inlineStr">
        <is>
          <t>Belfast</t>
        </is>
      </c>
      <c r="G16464" t="inlineStr">
        <is>
          <t>BT17 9JZ</t>
        </is>
      </c>
      <c r="I16464" t="n">
        <v>0.413</v>
      </c>
    </row>
    <row r="16465">
      <c r="A16465" s="13" t="n">
        <v>45820</v>
      </c>
      <c r="C16465" t="inlineStr">
        <is>
          <t>Dock &amp; Bay</t>
        </is>
      </c>
      <c r="D16465" t="inlineStr">
        <is>
          <t>Crawley</t>
        </is>
      </c>
      <c r="E16465" t="inlineStr">
        <is>
          <t>RH10 9BJ</t>
        </is>
      </c>
      <c r="F16465" t="inlineStr">
        <is>
          <t>London</t>
        </is>
      </c>
      <c r="G16465" t="inlineStr">
        <is>
          <t>E8 4LR</t>
        </is>
      </c>
      <c r="I16465" t="n">
        <v>0.413</v>
      </c>
    </row>
    <row r="16466">
      <c r="A16466" s="13" t="n">
        <v>45820</v>
      </c>
      <c r="C16466" t="inlineStr">
        <is>
          <t>Dock &amp; Bay</t>
        </is>
      </c>
      <c r="D16466" t="inlineStr">
        <is>
          <t>Crawley</t>
        </is>
      </c>
      <c r="E16466" t="inlineStr">
        <is>
          <t>RH10 9BJ</t>
        </is>
      </c>
      <c r="F16466" t="inlineStr">
        <is>
          <t>Wrexham</t>
        </is>
      </c>
      <c r="G16466" t="inlineStr">
        <is>
          <t>N20 9AH</t>
        </is>
      </c>
      <c r="I16466" t="n">
        <v>0.413</v>
      </c>
    </row>
    <row r="16467">
      <c r="A16467" s="13" t="n">
        <v>45820</v>
      </c>
      <c r="C16467" t="inlineStr">
        <is>
          <t>Dock &amp; Bay</t>
        </is>
      </c>
      <c r="D16467" t="inlineStr">
        <is>
          <t>Crawley</t>
        </is>
      </c>
      <c r="E16467" t="inlineStr">
        <is>
          <t>RH10 9BJ</t>
        </is>
      </c>
      <c r="F16467" t="inlineStr">
        <is>
          <t>Petersfield</t>
        </is>
      </c>
      <c r="G16467" t="inlineStr">
        <is>
          <t>GU32 1QT</t>
        </is>
      </c>
      <c r="I16467" t="n">
        <v>0.413</v>
      </c>
    </row>
    <row r="16468">
      <c r="A16468" s="13" t="n">
        <v>45820</v>
      </c>
      <c r="C16468" t="inlineStr">
        <is>
          <t>Dock &amp; Bay</t>
        </is>
      </c>
      <c r="D16468" t="inlineStr">
        <is>
          <t>Crawley</t>
        </is>
      </c>
      <c r="E16468" t="inlineStr">
        <is>
          <t>RH10 9BJ</t>
        </is>
      </c>
      <c r="F16468" t="inlineStr">
        <is>
          <t>Littlehampton</t>
        </is>
      </c>
      <c r="G16468" t="inlineStr">
        <is>
          <t>BN17 5TF</t>
        </is>
      </c>
      <c r="I16468" t="n">
        <v>0.413</v>
      </c>
    </row>
    <row r="16469">
      <c r="A16469" s="13" t="n">
        <v>45820</v>
      </c>
      <c r="C16469" t="inlineStr">
        <is>
          <t>Dock &amp; Bay</t>
        </is>
      </c>
      <c r="D16469" t="inlineStr">
        <is>
          <t>Crawley</t>
        </is>
      </c>
      <c r="E16469" t="inlineStr">
        <is>
          <t>RH10 9BJ</t>
        </is>
      </c>
      <c r="F16469" t="inlineStr">
        <is>
          <t>London</t>
        </is>
      </c>
      <c r="G16469" t="inlineStr">
        <is>
          <t>NW3 1SY</t>
        </is>
      </c>
      <c r="I16469" t="n">
        <v>0.413</v>
      </c>
    </row>
    <row r="16470">
      <c r="A16470" s="13" t="n">
        <v>45820</v>
      </c>
      <c r="C16470" t="inlineStr">
        <is>
          <t>Dock &amp; Bay</t>
        </is>
      </c>
      <c r="D16470" t="inlineStr">
        <is>
          <t>Crawley</t>
        </is>
      </c>
      <c r="E16470" t="inlineStr">
        <is>
          <t>RH10 9BJ</t>
        </is>
      </c>
      <c r="F16470" t="inlineStr">
        <is>
          <t>Skipton</t>
        </is>
      </c>
      <c r="G16470" t="inlineStr">
        <is>
          <t>BD23 1QG</t>
        </is>
      </c>
      <c r="I16470" t="n">
        <v>0.413</v>
      </c>
    </row>
    <row r="16471">
      <c r="A16471" s="13" t="n">
        <v>45820</v>
      </c>
      <c r="C16471" t="inlineStr">
        <is>
          <t>Dock &amp; Bay</t>
        </is>
      </c>
      <c r="D16471" t="inlineStr">
        <is>
          <t>Crawley</t>
        </is>
      </c>
      <c r="E16471" t="inlineStr">
        <is>
          <t>RH10 9BJ</t>
        </is>
      </c>
      <c r="F16471" t="inlineStr">
        <is>
          <t>London</t>
        </is>
      </c>
      <c r="G16471" t="inlineStr">
        <is>
          <t>SW13 9RR</t>
        </is>
      </c>
      <c r="I16471" t="n">
        <v>0.413</v>
      </c>
    </row>
    <row r="16472">
      <c r="A16472" s="13" t="n">
        <v>45820</v>
      </c>
      <c r="C16472" t="inlineStr">
        <is>
          <t>Dock &amp; Bay</t>
        </is>
      </c>
      <c r="D16472" t="inlineStr">
        <is>
          <t>Crawley</t>
        </is>
      </c>
      <c r="E16472" t="inlineStr">
        <is>
          <t>RH10 9BJ</t>
        </is>
      </c>
      <c r="F16472" t="inlineStr">
        <is>
          <t>Cambridge</t>
        </is>
      </c>
      <c r="G16472" t="inlineStr">
        <is>
          <t>CB1 7US</t>
        </is>
      </c>
      <c r="I16472" t="n">
        <v>0.413</v>
      </c>
    </row>
    <row r="16473">
      <c r="A16473" s="13" t="n">
        <v>45820</v>
      </c>
      <c r="C16473" t="inlineStr">
        <is>
          <t>Dock &amp; Bay</t>
        </is>
      </c>
      <c r="D16473" t="inlineStr">
        <is>
          <t>Crawley</t>
        </is>
      </c>
      <c r="E16473" t="inlineStr">
        <is>
          <t>RH10 9BJ</t>
        </is>
      </c>
      <c r="F16473" t="inlineStr">
        <is>
          <t>Newark</t>
        </is>
      </c>
      <c r="G16473" t="inlineStr">
        <is>
          <t>NG22 9DE</t>
        </is>
      </c>
      <c r="I16473" t="n">
        <v>0.413</v>
      </c>
    </row>
    <row r="16474">
      <c r="A16474" s="13" t="n">
        <v>45820</v>
      </c>
      <c r="C16474" t="inlineStr">
        <is>
          <t>Dock &amp; Bay</t>
        </is>
      </c>
      <c r="D16474" t="inlineStr">
        <is>
          <t>Crawley</t>
        </is>
      </c>
      <c r="E16474" t="inlineStr">
        <is>
          <t>RH10 9BJ</t>
        </is>
      </c>
      <c r="F16474" t="inlineStr">
        <is>
          <t>Chobham</t>
        </is>
      </c>
      <c r="G16474" t="inlineStr">
        <is>
          <t>GU24 8PU</t>
        </is>
      </c>
      <c r="I16474" t="n">
        <v>0.413</v>
      </c>
    </row>
    <row r="16475">
      <c r="A16475" s="13" t="n">
        <v>45820</v>
      </c>
      <c r="C16475" t="inlineStr">
        <is>
          <t>Dock &amp; Bay</t>
        </is>
      </c>
      <c r="D16475" t="inlineStr">
        <is>
          <t>Crawley</t>
        </is>
      </c>
      <c r="E16475" t="inlineStr">
        <is>
          <t>RH10 9BJ</t>
        </is>
      </c>
      <c r="F16475" t="inlineStr">
        <is>
          <t>Sandbach</t>
        </is>
      </c>
      <c r="G16475" t="inlineStr">
        <is>
          <t>CW11 1DZ</t>
        </is>
      </c>
      <c r="I16475" t="n">
        <v>0.413</v>
      </c>
    </row>
    <row r="16476">
      <c r="A16476" s="13" t="n">
        <v>45820</v>
      </c>
      <c r="C16476" t="inlineStr">
        <is>
          <t>Dock &amp; Bay</t>
        </is>
      </c>
      <c r="D16476" t="inlineStr">
        <is>
          <t>Crawley</t>
        </is>
      </c>
      <c r="E16476" t="inlineStr">
        <is>
          <t>RH10 9BJ</t>
        </is>
      </c>
      <c r="F16476" t="inlineStr">
        <is>
          <t>Oxshott</t>
        </is>
      </c>
      <c r="G16476" t="inlineStr">
        <is>
          <t>KT22 0QJ</t>
        </is>
      </c>
      <c r="I16476" t="n">
        <v>0.413</v>
      </c>
    </row>
    <row r="16477">
      <c r="A16477" s="13" t="n">
        <v>45820</v>
      </c>
      <c r="C16477" t="inlineStr">
        <is>
          <t>Dock &amp; Bay</t>
        </is>
      </c>
      <c r="D16477" t="inlineStr">
        <is>
          <t>Crawley</t>
        </is>
      </c>
      <c r="E16477" t="inlineStr">
        <is>
          <t>RH10 9BJ</t>
        </is>
      </c>
      <c r="F16477" t="inlineStr">
        <is>
          <t>Northants</t>
        </is>
      </c>
      <c r="G16477" t="inlineStr">
        <is>
          <t>NN15 5LN</t>
        </is>
      </c>
      <c r="I16477" t="n">
        <v>0.413</v>
      </c>
    </row>
    <row r="16478">
      <c r="A16478" s="13" t="n">
        <v>45820</v>
      </c>
      <c r="C16478" t="inlineStr">
        <is>
          <t>Dock &amp; Bay</t>
        </is>
      </c>
      <c r="D16478" t="inlineStr">
        <is>
          <t>Crawley</t>
        </is>
      </c>
      <c r="E16478" t="inlineStr">
        <is>
          <t>RH10 9BJ</t>
        </is>
      </c>
      <c r="F16478" t="inlineStr">
        <is>
          <t>Leatherhead</t>
        </is>
      </c>
      <c r="G16478" t="inlineStr">
        <is>
          <t>KT22 8RU</t>
        </is>
      </c>
      <c r="I16478" t="n">
        <v>0.413</v>
      </c>
    </row>
    <row r="16479">
      <c r="A16479" s="13" t="n">
        <v>45820</v>
      </c>
      <c r="C16479" t="inlineStr">
        <is>
          <t>Dock &amp; Bay</t>
        </is>
      </c>
      <c r="D16479" t="inlineStr">
        <is>
          <t>Crawley</t>
        </is>
      </c>
      <c r="E16479" t="inlineStr">
        <is>
          <t>RH10 9BJ</t>
        </is>
      </c>
      <c r="F16479" t="inlineStr">
        <is>
          <t>Morpeth</t>
        </is>
      </c>
      <c r="G16479" t="inlineStr">
        <is>
          <t>NE61 2TY</t>
        </is>
      </c>
      <c r="I16479" t="n">
        <v>0.413</v>
      </c>
    </row>
    <row r="16480">
      <c r="A16480" s="13" t="n">
        <v>45820</v>
      </c>
      <c r="C16480" t="inlineStr">
        <is>
          <t>Dock &amp; Bay</t>
        </is>
      </c>
      <c r="D16480" t="inlineStr">
        <is>
          <t>Crawley</t>
        </is>
      </c>
      <c r="E16480" t="inlineStr">
        <is>
          <t>RH10 9BJ</t>
        </is>
      </c>
      <c r="F16480" t="inlineStr">
        <is>
          <t>Windlesham</t>
        </is>
      </c>
      <c r="G16480" t="inlineStr">
        <is>
          <t>GU20 6PQ</t>
        </is>
      </c>
      <c r="I16480" t="n">
        <v>0.413</v>
      </c>
    </row>
    <row r="16481">
      <c r="A16481" s="13" t="n">
        <v>45820</v>
      </c>
      <c r="C16481" t="inlineStr">
        <is>
          <t>Dock &amp; Bay</t>
        </is>
      </c>
      <c r="D16481" t="inlineStr">
        <is>
          <t>Crawley</t>
        </is>
      </c>
      <c r="E16481" t="inlineStr">
        <is>
          <t>RH10 9BJ</t>
        </is>
      </c>
      <c r="F16481" t="inlineStr">
        <is>
          <t>Edinburgh</t>
        </is>
      </c>
      <c r="G16481" t="inlineStr">
        <is>
          <t>EH12 6HA</t>
        </is>
      </c>
      <c r="I16481" t="n">
        <v>0.413</v>
      </c>
    </row>
    <row r="16482">
      <c r="A16482" s="13" t="n">
        <v>45820</v>
      </c>
      <c r="C16482" t="inlineStr">
        <is>
          <t>Dock &amp; Bay</t>
        </is>
      </c>
      <c r="D16482" t="inlineStr">
        <is>
          <t>Crawley</t>
        </is>
      </c>
      <c r="E16482" t="inlineStr">
        <is>
          <t>RH10 9BJ</t>
        </is>
      </c>
      <c r="F16482" t="inlineStr">
        <is>
          <t>Emberton, Olney</t>
        </is>
      </c>
      <c r="G16482" t="inlineStr">
        <is>
          <t>MK46 5DA</t>
        </is>
      </c>
      <c r="I16482" t="n">
        <v>0.413</v>
      </c>
    </row>
    <row r="16483">
      <c r="A16483" s="13" t="n">
        <v>45820</v>
      </c>
      <c r="C16483" t="inlineStr">
        <is>
          <t>Dock &amp; Bay</t>
        </is>
      </c>
      <c r="D16483" t="inlineStr">
        <is>
          <t>Crawley</t>
        </is>
      </c>
      <c r="E16483" t="inlineStr">
        <is>
          <t>RH10 9BJ</t>
        </is>
      </c>
      <c r="F16483" t="inlineStr">
        <is>
          <t>Cambridge</t>
        </is>
      </c>
      <c r="G16483" t="inlineStr">
        <is>
          <t>CB24 9PT</t>
        </is>
      </c>
      <c r="I16483" t="n">
        <v>0.413</v>
      </c>
    </row>
    <row r="16484">
      <c r="A16484" s="13" t="n">
        <v>45820</v>
      </c>
      <c r="C16484" t="inlineStr">
        <is>
          <t>Dock &amp; Bay</t>
        </is>
      </c>
      <c r="D16484" t="inlineStr">
        <is>
          <t>Crawley</t>
        </is>
      </c>
      <c r="E16484" t="inlineStr">
        <is>
          <t>RH10 9BJ</t>
        </is>
      </c>
      <c r="F16484" t="inlineStr">
        <is>
          <t>Orpington</t>
        </is>
      </c>
      <c r="G16484" t="inlineStr">
        <is>
          <t>BR6 0ED</t>
        </is>
      </c>
      <c r="I16484" t="n">
        <v>0.413</v>
      </c>
    </row>
    <row r="16485">
      <c r="A16485" s="13" t="n">
        <v>45820</v>
      </c>
      <c r="C16485" t="inlineStr">
        <is>
          <t>Dock &amp; Bay</t>
        </is>
      </c>
      <c r="D16485" t="inlineStr">
        <is>
          <t>Crawley</t>
        </is>
      </c>
      <c r="E16485" t="inlineStr">
        <is>
          <t>RH10 9BJ</t>
        </is>
      </c>
      <c r="F16485" t="inlineStr">
        <is>
          <t>Westerham</t>
        </is>
      </c>
      <c r="G16485" t="inlineStr">
        <is>
          <t>TN16 3DA</t>
        </is>
      </c>
      <c r="I16485" t="n">
        <v>0.413</v>
      </c>
    </row>
    <row r="16486">
      <c r="A16486" s="13" t="n">
        <v>45820</v>
      </c>
      <c r="C16486" t="inlineStr">
        <is>
          <t>Dock &amp; Bay</t>
        </is>
      </c>
      <c r="D16486" t="inlineStr">
        <is>
          <t>Crawley</t>
        </is>
      </c>
      <c r="E16486" t="inlineStr">
        <is>
          <t>RH10 9BJ</t>
        </is>
      </c>
      <c r="F16486" t="inlineStr">
        <is>
          <t>London</t>
        </is>
      </c>
      <c r="G16486" t="inlineStr">
        <is>
          <t>SW11 3NY</t>
        </is>
      </c>
      <c r="I16486" t="n">
        <v>0.413</v>
      </c>
    </row>
    <row r="16487">
      <c r="A16487" s="13" t="n">
        <v>45820</v>
      </c>
      <c r="C16487" t="inlineStr">
        <is>
          <t>Dock &amp; Bay</t>
        </is>
      </c>
      <c r="D16487" t="inlineStr">
        <is>
          <t>Crawley</t>
        </is>
      </c>
      <c r="E16487" t="inlineStr">
        <is>
          <t>RH10 9BJ</t>
        </is>
      </c>
      <c r="F16487" t="inlineStr">
        <is>
          <t>Lymm</t>
        </is>
      </c>
      <c r="G16487" t="inlineStr">
        <is>
          <t>WA13 0SS</t>
        </is>
      </c>
      <c r="I16487" t="n">
        <v>0.413</v>
      </c>
    </row>
    <row r="16488">
      <c r="A16488" s="13" t="n">
        <v>45820</v>
      </c>
      <c r="C16488" t="inlineStr">
        <is>
          <t>Dock &amp; Bay</t>
        </is>
      </c>
      <c r="D16488" t="inlineStr">
        <is>
          <t>Crawley</t>
        </is>
      </c>
      <c r="E16488" t="inlineStr">
        <is>
          <t>RH10 9BJ</t>
        </is>
      </c>
      <c r="F16488" t="inlineStr">
        <is>
          <t>Salisbury</t>
        </is>
      </c>
      <c r="G16488" t="inlineStr">
        <is>
          <t>SP5 5AL</t>
        </is>
      </c>
      <c r="I16488" t="n">
        <v>0.413</v>
      </c>
    </row>
    <row r="16489">
      <c r="A16489" s="13" t="n">
        <v>45820</v>
      </c>
      <c r="C16489" t="inlineStr">
        <is>
          <t>Dock &amp; Bay</t>
        </is>
      </c>
      <c r="D16489" t="inlineStr">
        <is>
          <t>Crawley</t>
        </is>
      </c>
      <c r="E16489" t="inlineStr">
        <is>
          <t>RH10 9BJ</t>
        </is>
      </c>
      <c r="F16489" t="inlineStr">
        <is>
          <t>Bearsted</t>
        </is>
      </c>
      <c r="G16489" t="inlineStr">
        <is>
          <t>ME14 4BU</t>
        </is>
      </c>
      <c r="I16489" t="n">
        <v>0.413</v>
      </c>
    </row>
    <row r="16490">
      <c r="A16490" s="13" t="n">
        <v>45820</v>
      </c>
      <c r="C16490" t="inlineStr">
        <is>
          <t>Dock &amp; Bay</t>
        </is>
      </c>
      <c r="D16490" t="inlineStr">
        <is>
          <t>Crawley</t>
        </is>
      </c>
      <c r="E16490" t="inlineStr">
        <is>
          <t>RH10 9BJ</t>
        </is>
      </c>
      <c r="F16490" t="inlineStr">
        <is>
          <t>Twickenham</t>
        </is>
      </c>
      <c r="G16490" t="inlineStr">
        <is>
          <t>TW1 2DZ</t>
        </is>
      </c>
      <c r="I16490" t="n">
        <v>0.413</v>
      </c>
    </row>
    <row r="16491">
      <c r="A16491" s="13" t="n">
        <v>45820</v>
      </c>
      <c r="C16491" t="inlineStr">
        <is>
          <t>Dock &amp; Bay</t>
        </is>
      </c>
      <c r="D16491" t="inlineStr">
        <is>
          <t>Crawley</t>
        </is>
      </c>
      <c r="E16491" t="inlineStr">
        <is>
          <t>RH10 9BJ</t>
        </is>
      </c>
      <c r="F16491" t="inlineStr">
        <is>
          <t>East Molesey</t>
        </is>
      </c>
      <c r="G16491" t="inlineStr">
        <is>
          <t>KT8 9JF</t>
        </is>
      </c>
      <c r="I16491" t="n">
        <v>0.413</v>
      </c>
    </row>
    <row r="16492">
      <c r="A16492" s="13" t="n">
        <v>45820</v>
      </c>
      <c r="C16492" t="inlineStr">
        <is>
          <t>Dock &amp; Bay</t>
        </is>
      </c>
      <c r="D16492" t="inlineStr">
        <is>
          <t>Crawley</t>
        </is>
      </c>
      <c r="E16492" t="inlineStr">
        <is>
          <t>RH10 9BJ</t>
        </is>
      </c>
      <c r="F16492" t="inlineStr">
        <is>
          <t>Bampton</t>
        </is>
      </c>
      <c r="G16492" t="inlineStr">
        <is>
          <t>OX18 2AA</t>
        </is>
      </c>
      <c r="I16492" t="n">
        <v>0.413</v>
      </c>
    </row>
    <row r="16493">
      <c r="A16493" s="13" t="n">
        <v>45820</v>
      </c>
      <c r="C16493" t="inlineStr">
        <is>
          <t>Dock &amp; Bay</t>
        </is>
      </c>
      <c r="D16493" t="inlineStr">
        <is>
          <t>Crawley</t>
        </is>
      </c>
      <c r="E16493" t="inlineStr">
        <is>
          <t>RH10 9BJ</t>
        </is>
      </c>
      <c r="F16493" t="inlineStr">
        <is>
          <t>Woodstock</t>
        </is>
      </c>
      <c r="G16493" t="inlineStr">
        <is>
          <t>OX20 1UN</t>
        </is>
      </c>
      <c r="I16493" t="n">
        <v>0.413</v>
      </c>
    </row>
    <row r="16494">
      <c r="A16494" s="13" t="n">
        <v>45820</v>
      </c>
      <c r="C16494" t="inlineStr">
        <is>
          <t>Dock &amp; Bay</t>
        </is>
      </c>
      <c r="D16494" t="inlineStr">
        <is>
          <t>Crawley</t>
        </is>
      </c>
      <c r="E16494" t="inlineStr">
        <is>
          <t>RH10 9BJ</t>
        </is>
      </c>
      <c r="F16494" t="inlineStr">
        <is>
          <t>Trinity</t>
        </is>
      </c>
      <c r="G16494" t="inlineStr">
        <is>
          <t>JE3 5HL</t>
        </is>
      </c>
      <c r="I16494" t="n">
        <v>0.413</v>
      </c>
    </row>
    <row r="16495">
      <c r="A16495" s="13" t="n">
        <v>45820</v>
      </c>
      <c r="C16495" t="inlineStr">
        <is>
          <t>Dock &amp; Bay</t>
        </is>
      </c>
      <c r="D16495" t="inlineStr">
        <is>
          <t>Crawley</t>
        </is>
      </c>
      <c r="E16495" t="inlineStr">
        <is>
          <t>RH10 9BJ</t>
        </is>
      </c>
      <c r="F16495" t="inlineStr">
        <is>
          <t>Edinburgh</t>
        </is>
      </c>
      <c r="G16495" t="inlineStr">
        <is>
          <t>EH3 5PA</t>
        </is>
      </c>
      <c r="I16495" t="n">
        <v>0.413</v>
      </c>
    </row>
    <row r="16496">
      <c r="A16496" s="13" t="n">
        <v>45820</v>
      </c>
      <c r="C16496" t="inlineStr">
        <is>
          <t>Dock &amp; Bay</t>
        </is>
      </c>
      <c r="D16496" t="inlineStr">
        <is>
          <t>Crawley</t>
        </is>
      </c>
      <c r="E16496" t="inlineStr">
        <is>
          <t>RH10 9BJ</t>
        </is>
      </c>
      <c r="F16496" t="inlineStr">
        <is>
          <t>London</t>
        </is>
      </c>
      <c r="G16496" t="inlineStr">
        <is>
          <t>N19 4DD</t>
        </is>
      </c>
      <c r="I16496" t="n">
        <v>0.413</v>
      </c>
    </row>
    <row r="16497">
      <c r="A16497" s="13" t="n">
        <v>45820</v>
      </c>
      <c r="C16497" t="inlineStr">
        <is>
          <t>Dock &amp; Bay</t>
        </is>
      </c>
      <c r="D16497" t="inlineStr">
        <is>
          <t>Crawley</t>
        </is>
      </c>
      <c r="E16497" t="inlineStr">
        <is>
          <t>RH10 9BJ</t>
        </is>
      </c>
      <c r="F16497" t="inlineStr">
        <is>
          <t>London</t>
        </is>
      </c>
      <c r="G16497" t="inlineStr">
        <is>
          <t>SW12 8TQ</t>
        </is>
      </c>
      <c r="I16497" t="n">
        <v>0.413</v>
      </c>
    </row>
    <row r="16498">
      <c r="A16498" s="13" t="n">
        <v>45820</v>
      </c>
      <c r="C16498" t="inlineStr">
        <is>
          <t>Dock &amp; Bay</t>
        </is>
      </c>
      <c r="D16498" t="inlineStr">
        <is>
          <t>Crawley</t>
        </is>
      </c>
      <c r="E16498" t="inlineStr">
        <is>
          <t>RH10 9BJ</t>
        </is>
      </c>
      <c r="F16498" t="inlineStr">
        <is>
          <t>Tonbridge</t>
        </is>
      </c>
      <c r="G16498" t="inlineStr">
        <is>
          <t>TN9 1QJ</t>
        </is>
      </c>
      <c r="I16498" t="n">
        <v>0.413</v>
      </c>
    </row>
    <row r="16499">
      <c r="A16499" s="13" t="n">
        <v>45820</v>
      </c>
      <c r="C16499" t="inlineStr">
        <is>
          <t>Dock &amp; Bay</t>
        </is>
      </c>
      <c r="D16499" t="inlineStr">
        <is>
          <t>Crawley</t>
        </is>
      </c>
      <c r="E16499" t="inlineStr">
        <is>
          <t>RH10 9BJ</t>
        </is>
      </c>
      <c r="F16499" t="inlineStr">
        <is>
          <t>Barham</t>
        </is>
      </c>
      <c r="G16499" t="inlineStr">
        <is>
          <t>CT4 6PX</t>
        </is>
      </c>
      <c r="I16499" t="n">
        <v>0.413</v>
      </c>
    </row>
    <row r="16500">
      <c r="A16500" s="13" t="n">
        <v>45820</v>
      </c>
      <c r="C16500" t="inlineStr">
        <is>
          <t>Dock &amp; Bay</t>
        </is>
      </c>
      <c r="D16500" t="inlineStr">
        <is>
          <t>Crawley</t>
        </is>
      </c>
      <c r="E16500" t="inlineStr">
        <is>
          <t>RH10 9BJ</t>
        </is>
      </c>
      <c r="F16500" t="inlineStr">
        <is>
          <t>Chichester</t>
        </is>
      </c>
      <c r="G16500" t="inlineStr">
        <is>
          <t>PO19 3PN</t>
        </is>
      </c>
      <c r="I16500" t="n">
        <v>0.413</v>
      </c>
    </row>
    <row r="16501">
      <c r="A16501" s="13" t="n">
        <v>45820</v>
      </c>
      <c r="C16501" t="inlineStr">
        <is>
          <t>Dock &amp; Bay</t>
        </is>
      </c>
      <c r="D16501" t="inlineStr">
        <is>
          <t>Crawley</t>
        </is>
      </c>
      <c r="E16501" t="inlineStr">
        <is>
          <t>RH10 9BJ</t>
        </is>
      </c>
      <c r="F16501" t="inlineStr">
        <is>
          <t>Strabane</t>
        </is>
      </c>
      <c r="G16501" t="inlineStr">
        <is>
          <t>BT82 8NY</t>
        </is>
      </c>
      <c r="I16501" t="n">
        <v>0.413</v>
      </c>
    </row>
    <row r="16502">
      <c r="A16502" s="13" t="n">
        <v>45820</v>
      </c>
      <c r="C16502" t="inlineStr">
        <is>
          <t>Dock &amp; Bay</t>
        </is>
      </c>
      <c r="D16502" t="inlineStr">
        <is>
          <t>Crawley</t>
        </is>
      </c>
      <c r="E16502" t="inlineStr">
        <is>
          <t>RH10 9BJ</t>
        </is>
      </c>
      <c r="F16502" t="inlineStr">
        <is>
          <t>Cardiff</t>
        </is>
      </c>
      <c r="G16502" t="inlineStr">
        <is>
          <t>CF11 9PL</t>
        </is>
      </c>
      <c r="I16502" t="n">
        <v>0.413</v>
      </c>
    </row>
    <row r="16503">
      <c r="A16503" s="13" t="n">
        <v>45820</v>
      </c>
      <c r="C16503" t="inlineStr">
        <is>
          <t>Dock &amp; Bay</t>
        </is>
      </c>
      <c r="D16503" t="inlineStr">
        <is>
          <t>Crawley</t>
        </is>
      </c>
      <c r="E16503" t="inlineStr">
        <is>
          <t>RH10 9BJ</t>
        </is>
      </c>
      <c r="F16503" t="inlineStr">
        <is>
          <t>Newport</t>
        </is>
      </c>
      <c r="G16503" t="inlineStr">
        <is>
          <t>TF10 7SE</t>
        </is>
      </c>
      <c r="I16503" t="n">
        <v>0.184</v>
      </c>
    </row>
    <row r="16504">
      <c r="A16504" s="13" t="n">
        <v>45820</v>
      </c>
      <c r="C16504" t="inlineStr">
        <is>
          <t>Dock &amp; Bay</t>
        </is>
      </c>
      <c r="D16504" t="inlineStr">
        <is>
          <t>Bocholt</t>
        </is>
      </c>
      <c r="E16504" t="inlineStr">
        <is>
          <t>46395</t>
        </is>
      </c>
      <c r="F16504" t="inlineStr">
        <is>
          <t>Jönköping</t>
        </is>
      </c>
      <c r="G16504" t="inlineStr">
        <is>
          <t>554 49</t>
        </is>
      </c>
      <c r="I16504" t="n">
        <v>0.513</v>
      </c>
    </row>
    <row r="16505">
      <c r="A16505" s="13" t="n">
        <v>45820</v>
      </c>
      <c r="C16505" t="inlineStr">
        <is>
          <t>Dock &amp; Bay</t>
        </is>
      </c>
      <c r="D16505" t="inlineStr">
        <is>
          <t>Swindon</t>
        </is>
      </c>
      <c r="E16505" t="inlineStr">
        <is>
          <t>SN3 4DB</t>
        </is>
      </c>
      <c r="F16505" t="inlineStr">
        <is>
          <t>SOUTHAMPTON</t>
        </is>
      </c>
      <c r="G16505" t="inlineStr">
        <is>
          <t>SO32 2XF</t>
        </is>
      </c>
      <c r="I16505" t="n">
        <v>0.151</v>
      </c>
    </row>
    <row r="16506">
      <c r="A16506" s="13" t="n">
        <v>45820</v>
      </c>
      <c r="C16506" t="inlineStr">
        <is>
          <t>Dock &amp; Bay</t>
        </is>
      </c>
      <c r="D16506" t="inlineStr">
        <is>
          <t>Bocholt</t>
        </is>
      </c>
      <c r="E16506" t="inlineStr">
        <is>
          <t>46395</t>
        </is>
      </c>
      <c r="F16506" t="inlineStr">
        <is>
          <t>DUBLIN</t>
        </is>
      </c>
      <c r="G16506" t="inlineStr">
        <is>
          <t>D09 P9V9</t>
        </is>
      </c>
      <c r="I16506" t="n">
        <v>0.413</v>
      </c>
    </row>
    <row r="16507">
      <c r="A16507" s="13" t="n">
        <v>45820</v>
      </c>
      <c r="C16507" t="inlineStr">
        <is>
          <t>Dock &amp; Bay</t>
        </is>
      </c>
      <c r="D16507" t="inlineStr">
        <is>
          <t>Crawley</t>
        </is>
      </c>
      <c r="E16507" t="inlineStr">
        <is>
          <t>RH10 9BJ</t>
        </is>
      </c>
      <c r="F16507" t="inlineStr">
        <is>
          <t>Aberdeen</t>
        </is>
      </c>
      <c r="G16507" t="inlineStr">
        <is>
          <t>AB15 4UQ</t>
        </is>
      </c>
      <c r="I16507" t="n">
        <v>0.151</v>
      </c>
    </row>
    <row r="16508">
      <c r="A16508" s="13" t="n">
        <v>45820</v>
      </c>
      <c r="C16508" t="inlineStr">
        <is>
          <t>Dock &amp; Bay</t>
        </is>
      </c>
      <c r="D16508" t="inlineStr">
        <is>
          <t>Crawley</t>
        </is>
      </c>
      <c r="E16508" t="inlineStr">
        <is>
          <t>RH10 9BJ</t>
        </is>
      </c>
      <c r="F16508" t="inlineStr">
        <is>
          <t>Croydon</t>
        </is>
      </c>
      <c r="G16508" t="inlineStr">
        <is>
          <t>CR0 5SD</t>
        </is>
      </c>
      <c r="I16508" t="n">
        <v>0.513</v>
      </c>
    </row>
    <row r="16509">
      <c r="A16509" s="13" t="n">
        <v>45820</v>
      </c>
      <c r="C16509" t="inlineStr">
        <is>
          <t>Dock &amp; Bay</t>
        </is>
      </c>
      <c r="D16509" t="inlineStr">
        <is>
          <t>Crawley</t>
        </is>
      </c>
      <c r="E16509" t="inlineStr">
        <is>
          <t>RH10 9BJ</t>
        </is>
      </c>
      <c r="F16509" t="inlineStr">
        <is>
          <t>Poole</t>
        </is>
      </c>
      <c r="G16509" t="inlineStr">
        <is>
          <t>BH15 4NG</t>
        </is>
      </c>
      <c r="I16509" t="n">
        <v>0.513</v>
      </c>
    </row>
    <row r="16510">
      <c r="A16510" s="13" t="n">
        <v>45820</v>
      </c>
      <c r="C16510" t="inlineStr">
        <is>
          <t>Dock &amp; Bay</t>
        </is>
      </c>
      <c r="D16510" t="inlineStr">
        <is>
          <t>Crawley</t>
        </is>
      </c>
      <c r="E16510" t="inlineStr">
        <is>
          <t>RH10 9BJ</t>
        </is>
      </c>
      <c r="F16510" t="inlineStr">
        <is>
          <t>Barry</t>
        </is>
      </c>
      <c r="G16510" t="inlineStr">
        <is>
          <t>CF62 8JD</t>
        </is>
      </c>
      <c r="I16510" t="n">
        <v>0.413</v>
      </c>
    </row>
    <row r="16511">
      <c r="A16511" s="13" t="n">
        <v>45820</v>
      </c>
      <c r="C16511" t="inlineStr">
        <is>
          <t>Dock &amp; Bay</t>
        </is>
      </c>
      <c r="D16511" t="inlineStr">
        <is>
          <t>Crawley</t>
        </is>
      </c>
      <c r="E16511" t="inlineStr">
        <is>
          <t>RH10 9BJ</t>
        </is>
      </c>
      <c r="F16511" t="inlineStr">
        <is>
          <t>Milton Keynes</t>
        </is>
      </c>
      <c r="G16511" t="inlineStr">
        <is>
          <t>MK19 7FE</t>
        </is>
      </c>
      <c r="I16511" t="n">
        <v>1.26</v>
      </c>
    </row>
    <row r="16512">
      <c r="A16512" s="13" t="n">
        <v>45820</v>
      </c>
      <c r="C16512" t="inlineStr">
        <is>
          <t>Dock &amp; Bay</t>
        </is>
      </c>
      <c r="D16512" t="inlineStr">
        <is>
          <t>Crawley</t>
        </is>
      </c>
      <c r="E16512" t="inlineStr">
        <is>
          <t>RH10 9BJ</t>
        </is>
      </c>
      <c r="F16512" t="inlineStr">
        <is>
          <t>Suffolk</t>
        </is>
      </c>
      <c r="G16512" t="inlineStr">
        <is>
          <t>IP28 8EW</t>
        </is>
      </c>
      <c r="I16512" t="n">
        <v>0.413</v>
      </c>
    </row>
    <row r="16513">
      <c r="A16513" s="13" t="n">
        <v>45820</v>
      </c>
      <c r="C16513" t="inlineStr">
        <is>
          <t>Dock &amp; Bay</t>
        </is>
      </c>
      <c r="D16513" t="inlineStr">
        <is>
          <t>Crawley</t>
        </is>
      </c>
      <c r="E16513" t="inlineStr">
        <is>
          <t>RH10 9BJ</t>
        </is>
      </c>
      <c r="F16513" t="inlineStr">
        <is>
          <t>Welwyn</t>
        </is>
      </c>
      <c r="G16513" t="inlineStr">
        <is>
          <t>AL6 0JB</t>
        </is>
      </c>
      <c r="I16513" t="n">
        <v>0.234</v>
      </c>
    </row>
    <row r="16514">
      <c r="A16514" s="13" t="n">
        <v>45820</v>
      </c>
      <c r="C16514" t="inlineStr">
        <is>
          <t>Dock &amp; Bay</t>
        </is>
      </c>
      <c r="D16514" t="inlineStr">
        <is>
          <t>Swindon</t>
        </is>
      </c>
      <c r="E16514" t="inlineStr">
        <is>
          <t>SN3 4DB</t>
        </is>
      </c>
      <c r="F16514" t="inlineStr">
        <is>
          <t>STAFFORD</t>
        </is>
      </c>
      <c r="G16514" t="inlineStr">
        <is>
          <t>ST20 0ER</t>
        </is>
      </c>
      <c r="I16514" t="n">
        <v>0.161</v>
      </c>
    </row>
    <row r="16515">
      <c r="A16515" s="13" t="n">
        <v>45820</v>
      </c>
      <c r="C16515" t="inlineStr">
        <is>
          <t>Dock &amp; Bay</t>
        </is>
      </c>
      <c r="D16515" t="inlineStr">
        <is>
          <t>Crawley</t>
        </is>
      </c>
      <c r="E16515" t="inlineStr">
        <is>
          <t>RH10 9BJ</t>
        </is>
      </c>
      <c r="F16515" t="inlineStr">
        <is>
          <t>Cheshire East</t>
        </is>
      </c>
      <c r="G16515" t="inlineStr">
        <is>
          <t>SK11 8RL</t>
        </is>
      </c>
      <c r="I16515" t="n">
        <v>0.664</v>
      </c>
    </row>
    <row r="16516">
      <c r="A16516" s="13" t="n">
        <v>45820</v>
      </c>
      <c r="C16516" t="inlineStr">
        <is>
          <t>Dock &amp; Bay</t>
        </is>
      </c>
      <c r="D16516" t="inlineStr">
        <is>
          <t>Crawley</t>
        </is>
      </c>
      <c r="E16516" t="inlineStr">
        <is>
          <t>RH10 9BJ</t>
        </is>
      </c>
      <c r="F16516" t="inlineStr">
        <is>
          <t>Hampshire</t>
        </is>
      </c>
      <c r="G16516" t="inlineStr">
        <is>
          <t>GU35 9QY</t>
        </is>
      </c>
      <c r="I16516" t="n">
        <v>0.151</v>
      </c>
    </row>
    <row r="16517">
      <c r="A16517" s="13" t="n">
        <v>45820</v>
      </c>
      <c r="C16517" t="inlineStr">
        <is>
          <t>Dock &amp; Bay</t>
        </is>
      </c>
      <c r="D16517" t="inlineStr">
        <is>
          <t>Crawley</t>
        </is>
      </c>
      <c r="E16517" t="inlineStr">
        <is>
          <t>RH10 9BJ</t>
        </is>
      </c>
      <c r="F16517" t="inlineStr">
        <is>
          <t>West Midlands</t>
        </is>
      </c>
      <c r="G16517" t="inlineStr">
        <is>
          <t>B64 5RD</t>
        </is>
      </c>
      <c r="I16517" t="n">
        <v>0.453</v>
      </c>
    </row>
    <row r="16518">
      <c r="A16518" s="13" t="n">
        <v>45820</v>
      </c>
      <c r="C16518" t="inlineStr">
        <is>
          <t>Dock &amp; Bay</t>
        </is>
      </c>
      <c r="D16518" t="inlineStr">
        <is>
          <t>Crawley</t>
        </is>
      </c>
      <c r="E16518" t="inlineStr">
        <is>
          <t>RH10 9BJ</t>
        </is>
      </c>
      <c r="F16518" t="inlineStr">
        <is>
          <t>Worthing</t>
        </is>
      </c>
      <c r="G16518" t="inlineStr">
        <is>
          <t>BN14 7AD</t>
        </is>
      </c>
      <c r="I16518" t="n">
        <v>16.52</v>
      </c>
    </row>
    <row r="16519">
      <c r="A16519" s="13" t="n">
        <v>45820</v>
      </c>
      <c r="C16519" t="inlineStr">
        <is>
          <t>Dock &amp; Bay</t>
        </is>
      </c>
      <c r="D16519" t="inlineStr">
        <is>
          <t>Bocholt</t>
        </is>
      </c>
      <c r="E16519" t="inlineStr">
        <is>
          <t>46395</t>
        </is>
      </c>
      <c r="F16519" t="inlineStr">
        <is>
          <t>Berlin</t>
        </is>
      </c>
      <c r="G16519" t="n">
        <v>10555</v>
      </c>
      <c r="I16519" t="n">
        <v>0.519</v>
      </c>
    </row>
    <row r="16520">
      <c r="A16520" s="13" t="n">
        <v>45820</v>
      </c>
      <c r="C16520" t="inlineStr">
        <is>
          <t>Dock &amp; Bay</t>
        </is>
      </c>
      <c r="D16520" t="inlineStr">
        <is>
          <t>Crawley</t>
        </is>
      </c>
      <c r="E16520" t="inlineStr">
        <is>
          <t>RH10 9BJ</t>
        </is>
      </c>
      <c r="F16520" t="inlineStr">
        <is>
          <t>Wandsworth, London</t>
        </is>
      </c>
      <c r="G16520" t="inlineStr">
        <is>
          <t>SW11 6AJ</t>
        </is>
      </c>
      <c r="I16520" t="n">
        <v>0.973</v>
      </c>
    </row>
    <row r="16521">
      <c r="A16521" s="13" t="n">
        <v>45820</v>
      </c>
      <c r="C16521" t="inlineStr">
        <is>
          <t>Dock &amp; Bay</t>
        </is>
      </c>
      <c r="D16521" t="inlineStr">
        <is>
          <t>Crawley</t>
        </is>
      </c>
      <c r="E16521" t="inlineStr">
        <is>
          <t>RH10 9BJ</t>
        </is>
      </c>
      <c r="F16521" t="inlineStr">
        <is>
          <t>Bristol</t>
        </is>
      </c>
      <c r="G16521" t="inlineStr">
        <is>
          <t>BS31 1QB</t>
        </is>
      </c>
      <c r="I16521" t="n">
        <v>0.413</v>
      </c>
    </row>
    <row r="16522">
      <c r="A16522" s="13" t="n">
        <v>45820</v>
      </c>
      <c r="C16522" t="inlineStr">
        <is>
          <t>Dock &amp; Bay</t>
        </is>
      </c>
      <c r="D16522" t="inlineStr">
        <is>
          <t>Bocholt</t>
        </is>
      </c>
      <c r="E16522" t="inlineStr">
        <is>
          <t>46395</t>
        </is>
      </c>
      <c r="F16522" t="inlineStr">
        <is>
          <t>Gelnhausen</t>
        </is>
      </c>
      <c r="G16522" t="n">
        <v>63571</v>
      </c>
      <c r="I16522" t="n">
        <v>1.026</v>
      </c>
    </row>
    <row r="16523">
      <c r="A16523" s="13" t="n">
        <v>45820</v>
      </c>
      <c r="C16523" t="inlineStr">
        <is>
          <t>Dock &amp; Bay</t>
        </is>
      </c>
      <c r="D16523" t="inlineStr">
        <is>
          <t>Bocholt</t>
        </is>
      </c>
      <c r="E16523" t="inlineStr">
        <is>
          <t>46395</t>
        </is>
      </c>
      <c r="F16523" t="inlineStr">
        <is>
          <t>Hamburg</t>
        </is>
      </c>
      <c r="G16523" t="n">
        <v>21077</v>
      </c>
      <c r="I16523" t="n">
        <v>2.075</v>
      </c>
    </row>
    <row r="16524">
      <c r="A16524" s="13" t="n">
        <v>45820</v>
      </c>
      <c r="C16524" t="inlineStr">
        <is>
          <t>Dock &amp; Bay</t>
        </is>
      </c>
      <c r="D16524" t="inlineStr">
        <is>
          <t>Bocholt</t>
        </is>
      </c>
      <c r="E16524" t="inlineStr">
        <is>
          <t>46395</t>
        </is>
      </c>
      <c r="F16524" t="inlineStr">
        <is>
          <t>München</t>
        </is>
      </c>
      <c r="G16524" t="n">
        <v>81377</v>
      </c>
      <c r="I16524" t="n">
        <v>1.331</v>
      </c>
    </row>
    <row r="16525">
      <c r="A16525" s="13" t="n">
        <v>45820</v>
      </c>
      <c r="C16525" t="inlineStr">
        <is>
          <t>Dock &amp; Bay</t>
        </is>
      </c>
      <c r="D16525" t="inlineStr">
        <is>
          <t>Crawley</t>
        </is>
      </c>
      <c r="E16525" t="inlineStr">
        <is>
          <t>RH10 9BJ</t>
        </is>
      </c>
      <c r="F16525" t="inlineStr">
        <is>
          <t>Gloucestershire</t>
        </is>
      </c>
      <c r="G16525" t="inlineStr">
        <is>
          <t>GL3 4QD</t>
        </is>
      </c>
      <c r="I16525" t="n">
        <v>0.8149999999999999</v>
      </c>
    </row>
    <row r="16526">
      <c r="A16526" s="13" t="n">
        <v>45820</v>
      </c>
      <c r="C16526" t="inlineStr">
        <is>
          <t>Dock &amp; Bay</t>
        </is>
      </c>
      <c r="D16526" t="inlineStr">
        <is>
          <t>Bocholt</t>
        </is>
      </c>
      <c r="E16526" t="inlineStr">
        <is>
          <t>46395</t>
        </is>
      </c>
      <c r="F16526" t="inlineStr">
        <is>
          <t>Köln</t>
        </is>
      </c>
      <c r="G16526" t="n">
        <v>51065</v>
      </c>
      <c r="I16526" t="n">
        <v>0.513</v>
      </c>
    </row>
    <row r="16527">
      <c r="A16527" s="13" t="n">
        <v>45820</v>
      </c>
      <c r="C16527" t="inlineStr">
        <is>
          <t>Dock &amp; Bay</t>
        </is>
      </c>
      <c r="D16527" t="inlineStr">
        <is>
          <t>Crawley</t>
        </is>
      </c>
      <c r="E16527" t="inlineStr">
        <is>
          <t>RH10 9BJ</t>
        </is>
      </c>
      <c r="F16527" t="inlineStr">
        <is>
          <t>Colebrooke</t>
        </is>
      </c>
      <c r="G16527" t="inlineStr">
        <is>
          <t>EX17 5JH</t>
        </is>
      </c>
      <c r="I16527" t="n">
        <v>3.304</v>
      </c>
    </row>
    <row r="16528">
      <c r="A16528" s="13" t="n">
        <v>45820</v>
      </c>
      <c r="C16528" t="inlineStr">
        <is>
          <t>Dock &amp; Bay</t>
        </is>
      </c>
      <c r="D16528" t="inlineStr">
        <is>
          <t>Hof</t>
        </is>
      </c>
      <c r="E16528" t="inlineStr">
        <is>
          <t>95185</t>
        </is>
      </c>
      <c r="F16528" t="inlineStr">
        <is>
          <t>Wanzleben - Börde</t>
        </is>
      </c>
      <c r="G16528" t="n">
        <v>39164</v>
      </c>
      <c r="I16528" t="n">
        <v>0.413</v>
      </c>
    </row>
    <row r="16529">
      <c r="A16529" s="13" t="n">
        <v>45820</v>
      </c>
      <c r="C16529" t="inlineStr">
        <is>
          <t>Dock &amp; Bay</t>
        </is>
      </c>
      <c r="D16529" t="inlineStr">
        <is>
          <t>Crawley</t>
        </is>
      </c>
      <c r="E16529" t="inlineStr">
        <is>
          <t>RH10 9BJ</t>
        </is>
      </c>
      <c r="F16529" t="inlineStr">
        <is>
          <t>Wrexham</t>
        </is>
      </c>
      <c r="G16529" t="inlineStr">
        <is>
          <t>LL11 2PN</t>
        </is>
      </c>
      <c r="I16529" t="n">
        <v>0.413</v>
      </c>
    </row>
    <row r="16530">
      <c r="A16530" s="13" t="n">
        <v>45820</v>
      </c>
      <c r="C16530" t="inlineStr">
        <is>
          <t>Dock &amp; Bay</t>
        </is>
      </c>
      <c r="D16530" t="inlineStr">
        <is>
          <t>Bocholt</t>
        </is>
      </c>
      <c r="E16530" t="inlineStr">
        <is>
          <t>46395</t>
        </is>
      </c>
      <c r="F16530" t="inlineStr">
        <is>
          <t>Mullingar</t>
        </is>
      </c>
      <c r="G16530" t="inlineStr">
        <is>
          <t>N91 K2NA</t>
        </is>
      </c>
      <c r="I16530" t="n">
        <v>4.255</v>
      </c>
    </row>
    <row r="16531">
      <c r="A16531" s="13" t="n">
        <v>45820</v>
      </c>
      <c r="C16531" t="inlineStr">
        <is>
          <t>Dock &amp; Bay</t>
        </is>
      </c>
      <c r="D16531" t="inlineStr">
        <is>
          <t>Hof</t>
        </is>
      </c>
      <c r="E16531" t="inlineStr">
        <is>
          <t>95185</t>
        </is>
      </c>
      <c r="F16531" t="inlineStr">
        <is>
          <t>München</t>
        </is>
      </c>
      <c r="G16531" t="n">
        <v>80469</v>
      </c>
      <c r="I16531" t="n">
        <v>0.513</v>
      </c>
    </row>
    <row r="16532">
      <c r="A16532" s="13" t="n">
        <v>45820</v>
      </c>
      <c r="C16532" t="inlineStr">
        <is>
          <t>Dock &amp; Bay</t>
        </is>
      </c>
      <c r="D16532" t="inlineStr">
        <is>
          <t>Crawley</t>
        </is>
      </c>
      <c r="E16532" t="inlineStr">
        <is>
          <t>RH10 9BJ</t>
        </is>
      </c>
      <c r="F16532" t="inlineStr">
        <is>
          <t>Wigton</t>
        </is>
      </c>
      <c r="G16532" t="inlineStr">
        <is>
          <t>CA7 1LG</t>
        </is>
      </c>
      <c r="I16532" t="n">
        <v>0.151</v>
      </c>
    </row>
    <row r="16533">
      <c r="A16533" s="13" t="n">
        <v>45820</v>
      </c>
      <c r="C16533" t="inlineStr">
        <is>
          <t>Dock &amp; Bay</t>
        </is>
      </c>
      <c r="D16533" t="inlineStr">
        <is>
          <t>Crawley</t>
        </is>
      </c>
      <c r="E16533" t="inlineStr">
        <is>
          <t>RH10 9BJ</t>
        </is>
      </c>
      <c r="F16533" t="inlineStr">
        <is>
          <t>Telford</t>
        </is>
      </c>
      <c r="G16533" t="inlineStr">
        <is>
          <t>TF1 2NG</t>
        </is>
      </c>
      <c r="I16533" t="n">
        <v>1.411</v>
      </c>
    </row>
    <row r="16534">
      <c r="A16534" s="13" t="n">
        <v>45820</v>
      </c>
      <c r="C16534" t="inlineStr">
        <is>
          <t>Dock &amp; Bay</t>
        </is>
      </c>
      <c r="D16534" t="inlineStr">
        <is>
          <t>Bocholt</t>
        </is>
      </c>
      <c r="E16534" t="inlineStr">
        <is>
          <t>46395</t>
        </is>
      </c>
      <c r="F16534" t="inlineStr">
        <is>
          <t>Stuttgart</t>
        </is>
      </c>
      <c r="G16534" t="n">
        <v>70184</v>
      </c>
      <c r="I16534" t="n">
        <v>0.513</v>
      </c>
    </row>
    <row r="16535">
      <c r="A16535" s="13" t="n">
        <v>45820</v>
      </c>
      <c r="C16535" t="inlineStr">
        <is>
          <t>Dock &amp; Bay</t>
        </is>
      </c>
      <c r="D16535" t="inlineStr">
        <is>
          <t>Crawley</t>
        </is>
      </c>
      <c r="E16535" t="inlineStr">
        <is>
          <t>RH10 9BJ</t>
        </is>
      </c>
      <c r="F16535" t="inlineStr">
        <is>
          <t>Frenchay Gardens</t>
        </is>
      </c>
      <c r="G16535" t="inlineStr">
        <is>
          <t>BS16 1UZ</t>
        </is>
      </c>
      <c r="I16535" t="n">
        <v>1.231</v>
      </c>
    </row>
    <row r="16536">
      <c r="A16536" s="13" t="n">
        <v>45820</v>
      </c>
      <c r="C16536" t="inlineStr">
        <is>
          <t>Dock &amp; Bay</t>
        </is>
      </c>
      <c r="D16536" t="inlineStr">
        <is>
          <t>Ridgmont</t>
        </is>
      </c>
      <c r="E16536" t="inlineStr">
        <is>
          <t>MK43 0ZA</t>
        </is>
      </c>
      <c r="F16536" t="inlineStr">
        <is>
          <t>Brierley Hill</t>
        </is>
      </c>
      <c r="G16536" t="inlineStr">
        <is>
          <t>DY5 3XJ</t>
        </is>
      </c>
      <c r="I16536" t="n">
        <v>0.987</v>
      </c>
    </row>
    <row r="16537">
      <c r="A16537" s="13" t="n">
        <v>45820</v>
      </c>
      <c r="C16537" t="inlineStr">
        <is>
          <t>Dock &amp; Bay</t>
        </is>
      </c>
      <c r="D16537" t="inlineStr">
        <is>
          <t>Crawley</t>
        </is>
      </c>
      <c r="E16537" t="inlineStr">
        <is>
          <t>RH10 9BJ</t>
        </is>
      </c>
      <c r="F16537" t="inlineStr">
        <is>
          <t>Romford</t>
        </is>
      </c>
      <c r="G16537" t="inlineStr">
        <is>
          <t>RM6 6XJ</t>
        </is>
      </c>
      <c r="I16537" t="n">
        <v>0.513</v>
      </c>
    </row>
    <row r="16538">
      <c r="A16538" s="13" t="n">
        <v>45820</v>
      </c>
      <c r="C16538" t="inlineStr">
        <is>
          <t>Dock &amp; Bay</t>
        </is>
      </c>
      <c r="D16538" t="inlineStr">
        <is>
          <t>Leeds</t>
        </is>
      </c>
      <c r="E16538" t="inlineStr">
        <is>
          <t>LS9 0DZ</t>
        </is>
      </c>
      <c r="F16538" t="inlineStr">
        <is>
          <t>PETERLEE</t>
        </is>
      </c>
      <c r="G16538" t="inlineStr">
        <is>
          <t>SR8 3EZ</t>
        </is>
      </c>
      <c r="I16538" t="n">
        <v>0.413</v>
      </c>
    </row>
    <row r="16539">
      <c r="A16539" s="13" t="n">
        <v>45820</v>
      </c>
      <c r="C16539" t="inlineStr">
        <is>
          <t>Dock &amp; Bay</t>
        </is>
      </c>
      <c r="D16539" t="inlineStr">
        <is>
          <t>Crawley</t>
        </is>
      </c>
      <c r="E16539" t="inlineStr">
        <is>
          <t>RH10 9BJ</t>
        </is>
      </c>
      <c r="F16539" t="inlineStr">
        <is>
          <t>Aberfeldy</t>
        </is>
      </c>
      <c r="G16539" t="inlineStr">
        <is>
          <t>PH15 2BW</t>
        </is>
      </c>
      <c r="I16539" t="n">
        <v>0.234</v>
      </c>
    </row>
    <row r="16540">
      <c r="A16540" s="13" t="n">
        <v>45820</v>
      </c>
      <c r="C16540" t="inlineStr">
        <is>
          <t>Dock &amp; Bay</t>
        </is>
      </c>
      <c r="D16540" t="inlineStr">
        <is>
          <t>Crawley</t>
        </is>
      </c>
      <c r="E16540" t="inlineStr">
        <is>
          <t>RH10 9BJ</t>
        </is>
      </c>
      <c r="F16540" t="inlineStr">
        <is>
          <t>Cheltenham</t>
        </is>
      </c>
      <c r="G16540" t="inlineStr">
        <is>
          <t>GL52 3PQ</t>
        </is>
      </c>
      <c r="I16540" t="n">
        <v>0.513</v>
      </c>
    </row>
    <row r="16541">
      <c r="A16541" s="13" t="n">
        <v>45820</v>
      </c>
      <c r="C16541" t="inlineStr">
        <is>
          <t>Dock &amp; Bay</t>
        </is>
      </c>
      <c r="D16541" t="inlineStr">
        <is>
          <t>Billingham</t>
        </is>
      </c>
      <c r="E16541" t="inlineStr">
        <is>
          <t>TS22 5TH</t>
        </is>
      </c>
      <c r="F16541" t="inlineStr">
        <is>
          <t>SUTTON-IN-ASHFIELD</t>
        </is>
      </c>
      <c r="G16541" t="inlineStr">
        <is>
          <t>NG17 2LG</t>
        </is>
      </c>
      <c r="I16541" t="n">
        <v>2.052</v>
      </c>
    </row>
    <row r="16542">
      <c r="A16542" s="13" t="n">
        <v>45820</v>
      </c>
      <c r="C16542" t="inlineStr">
        <is>
          <t>Dock &amp; Bay</t>
        </is>
      </c>
      <c r="D16542" t="inlineStr">
        <is>
          <t>Bocholt</t>
        </is>
      </c>
      <c r="E16542" t="inlineStr">
        <is>
          <t>46395</t>
        </is>
      </c>
      <c r="F16542" t="inlineStr">
        <is>
          <t>Aachen</t>
        </is>
      </c>
      <c r="G16542" t="n">
        <v>52070</v>
      </c>
      <c r="I16542" t="n">
        <v>0.211</v>
      </c>
    </row>
    <row r="16543">
      <c r="A16543" s="13" t="n">
        <v>45820</v>
      </c>
      <c r="C16543" t="inlineStr">
        <is>
          <t>Dock &amp; Bay</t>
        </is>
      </c>
      <c r="D16543" t="inlineStr">
        <is>
          <t>Crawley</t>
        </is>
      </c>
      <c r="E16543" t="inlineStr">
        <is>
          <t>RH10 9BJ</t>
        </is>
      </c>
      <c r="F16543" t="inlineStr">
        <is>
          <t>London</t>
        </is>
      </c>
      <c r="G16543" t="inlineStr">
        <is>
          <t>N19 4QU</t>
        </is>
      </c>
      <c r="I16543" t="n">
        <v>1.411</v>
      </c>
    </row>
    <row r="16544">
      <c r="A16544" s="13" t="n">
        <v>45820</v>
      </c>
      <c r="C16544" t="inlineStr">
        <is>
          <t>Dock &amp; Bay</t>
        </is>
      </c>
      <c r="D16544" t="inlineStr">
        <is>
          <t>Crawley</t>
        </is>
      </c>
      <c r="E16544" t="inlineStr">
        <is>
          <t>RH10 9BJ</t>
        </is>
      </c>
      <c r="F16544" t="inlineStr">
        <is>
          <t>Leyburn</t>
        </is>
      </c>
      <c r="G16544" t="inlineStr">
        <is>
          <t>DL8 4RZ</t>
        </is>
      </c>
      <c r="I16544" t="n">
        <v>1.652</v>
      </c>
    </row>
    <row r="16545">
      <c r="A16545" s="13" t="n">
        <v>45820</v>
      </c>
      <c r="C16545" t="inlineStr">
        <is>
          <t>Dock &amp; Bay</t>
        </is>
      </c>
      <c r="D16545" t="inlineStr">
        <is>
          <t>Crawley</t>
        </is>
      </c>
      <c r="E16545" t="inlineStr">
        <is>
          <t>RH10 9BJ</t>
        </is>
      </c>
      <c r="F16545" t="inlineStr">
        <is>
          <t>Oldham</t>
        </is>
      </c>
      <c r="G16545" t="inlineStr">
        <is>
          <t>OL9 9TH</t>
        </is>
      </c>
      <c r="I16545" t="n">
        <v>1.411</v>
      </c>
    </row>
    <row r="16546">
      <c r="A16546" s="13" t="n">
        <v>45820</v>
      </c>
      <c r="C16546" t="inlineStr">
        <is>
          <t>Dock &amp; Bay</t>
        </is>
      </c>
      <c r="D16546" t="inlineStr">
        <is>
          <t>Crawley</t>
        </is>
      </c>
      <c r="E16546" t="inlineStr">
        <is>
          <t>RH10 9BJ</t>
        </is>
      </c>
      <c r="F16546" t="inlineStr">
        <is>
          <t>Bury St. Edmunds</t>
        </is>
      </c>
      <c r="G16546" t="inlineStr">
        <is>
          <t>IP32 7LL</t>
        </is>
      </c>
      <c r="I16546" t="n">
        <v>0.413</v>
      </c>
    </row>
    <row r="16547">
      <c r="A16547" s="13" t="n">
        <v>45820</v>
      </c>
      <c r="C16547" t="inlineStr">
        <is>
          <t>Dock &amp; Bay</t>
        </is>
      </c>
      <c r="D16547" t="inlineStr">
        <is>
          <t>Bocholt</t>
        </is>
      </c>
      <c r="E16547" t="inlineStr">
        <is>
          <t>46395</t>
        </is>
      </c>
      <c r="F16547" t="inlineStr">
        <is>
          <t>Wiesbaden</t>
        </is>
      </c>
      <c r="G16547" t="n">
        <v>65197</v>
      </c>
      <c r="I16547" t="n">
        <v>1.69</v>
      </c>
    </row>
    <row r="16548">
      <c r="A16548" s="13" t="n">
        <v>45820</v>
      </c>
      <c r="C16548" t="inlineStr">
        <is>
          <t>Dock &amp; Bay</t>
        </is>
      </c>
      <c r="D16548" t="inlineStr">
        <is>
          <t>Castle Donington</t>
        </is>
      </c>
      <c r="E16548" t="inlineStr">
        <is>
          <t>DE74 2BB</t>
        </is>
      </c>
      <c r="F16548" t="inlineStr">
        <is>
          <t>EPSOM</t>
        </is>
      </c>
      <c r="G16548" t="inlineStr">
        <is>
          <t>KT17 2JZ</t>
        </is>
      </c>
      <c r="I16548" t="n">
        <v>0.513</v>
      </c>
    </row>
    <row r="16549">
      <c r="A16549" s="13" t="n">
        <v>45820</v>
      </c>
      <c r="C16549" t="inlineStr">
        <is>
          <t>Dock &amp; Bay</t>
        </is>
      </c>
      <c r="D16549" t="inlineStr">
        <is>
          <t>Crawley</t>
        </is>
      </c>
      <c r="E16549" t="inlineStr">
        <is>
          <t>RH10 9BJ</t>
        </is>
      </c>
      <c r="F16549" t="inlineStr">
        <is>
          <t>MANCHESTER</t>
        </is>
      </c>
      <c r="G16549" t="inlineStr">
        <is>
          <t>M27 4FD</t>
        </is>
      </c>
      <c r="I16549" t="n">
        <v>0.413</v>
      </c>
    </row>
    <row r="16550">
      <c r="A16550" s="13" t="n">
        <v>45820</v>
      </c>
      <c r="C16550" t="inlineStr">
        <is>
          <t>Dock &amp; Bay</t>
        </is>
      </c>
      <c r="D16550" t="inlineStr">
        <is>
          <t>Crawley</t>
        </is>
      </c>
      <c r="E16550" t="inlineStr">
        <is>
          <t>RH10 9BJ</t>
        </is>
      </c>
      <c r="F16550" t="inlineStr">
        <is>
          <t>Carmarthen</t>
        </is>
      </c>
      <c r="G16550" t="inlineStr">
        <is>
          <t>SA32 7PB</t>
        </is>
      </c>
      <c r="I16550" t="n">
        <v>0.473</v>
      </c>
    </row>
    <row r="16551">
      <c r="A16551" s="13" t="n">
        <v>45820</v>
      </c>
      <c r="C16551" t="inlineStr">
        <is>
          <t>Dock &amp; Bay</t>
        </is>
      </c>
      <c r="D16551" t="inlineStr">
        <is>
          <t>Crawley</t>
        </is>
      </c>
      <c r="E16551" t="inlineStr">
        <is>
          <t>RH10 9BJ</t>
        </is>
      </c>
      <c r="F16551" t="inlineStr">
        <is>
          <t>Norwich</t>
        </is>
      </c>
      <c r="G16551" t="inlineStr">
        <is>
          <t>NR9 3DH</t>
        </is>
      </c>
      <c r="I16551" t="n">
        <v>1.562</v>
      </c>
    </row>
    <row r="16552">
      <c r="A16552" s="13" t="n">
        <v>45820</v>
      </c>
      <c r="C16552" t="inlineStr">
        <is>
          <t>Dock &amp; Bay</t>
        </is>
      </c>
      <c r="D16552" t="inlineStr">
        <is>
          <t>Sutton-in-Ashfield</t>
        </is>
      </c>
      <c r="E16552" t="inlineStr">
        <is>
          <t>NG17 5LD</t>
        </is>
      </c>
      <c r="F16552" t="inlineStr">
        <is>
          <t>Ledbury</t>
        </is>
      </c>
      <c r="G16552" t="inlineStr">
        <is>
          <t>HR8 2WF</t>
        </is>
      </c>
      <c r="I16552" t="n">
        <v>0.321</v>
      </c>
    </row>
    <row r="16553">
      <c r="A16553" s="13" t="n">
        <v>45820</v>
      </c>
      <c r="C16553" t="inlineStr">
        <is>
          <t>Dock &amp; Bay</t>
        </is>
      </c>
      <c r="D16553" t="inlineStr">
        <is>
          <t>Crawley</t>
        </is>
      </c>
      <c r="E16553" t="inlineStr">
        <is>
          <t>RH10 9BJ</t>
        </is>
      </c>
      <c r="F16553" t="inlineStr">
        <is>
          <t>Calne</t>
        </is>
      </c>
      <c r="G16553" t="inlineStr">
        <is>
          <t>SN11 8JA</t>
        </is>
      </c>
      <c r="I16553" t="n">
        <v>0.283</v>
      </c>
    </row>
    <row r="16554">
      <c r="A16554" s="13" t="n">
        <v>45820</v>
      </c>
      <c r="C16554" t="inlineStr">
        <is>
          <t>Dock &amp; Bay</t>
        </is>
      </c>
      <c r="D16554" t="inlineStr">
        <is>
          <t>Crawley</t>
        </is>
      </c>
      <c r="E16554" t="inlineStr">
        <is>
          <t>RH10 9BJ</t>
        </is>
      </c>
      <c r="F16554" t="inlineStr">
        <is>
          <t>Pinner</t>
        </is>
      </c>
      <c r="G16554" t="inlineStr">
        <is>
          <t>HA5 2JS</t>
        </is>
      </c>
      <c r="I16554" t="n">
        <v>0.413</v>
      </c>
    </row>
    <row r="16555">
      <c r="A16555" s="13" t="n">
        <v>45820</v>
      </c>
      <c r="C16555" t="inlineStr">
        <is>
          <t>Dock &amp; Bay</t>
        </is>
      </c>
      <c r="D16555" t="inlineStr">
        <is>
          <t>Dunstable</t>
        </is>
      </c>
      <c r="E16555" t="inlineStr">
        <is>
          <t>LU5 4FE</t>
        </is>
      </c>
      <c r="F16555" t="inlineStr">
        <is>
          <t>Cambridge</t>
        </is>
      </c>
      <c r="G16555" t="inlineStr">
        <is>
          <t>CB23 3NZ</t>
        </is>
      </c>
      <c r="I16555" t="n">
        <v>0.413</v>
      </c>
    </row>
    <row r="16556">
      <c r="A16556" s="13" t="n">
        <v>45820</v>
      </c>
      <c r="C16556" t="inlineStr">
        <is>
          <t>Dock &amp; Bay</t>
        </is>
      </c>
      <c r="D16556" t="inlineStr">
        <is>
          <t>Darlington</t>
        </is>
      </c>
      <c r="E16556" t="inlineStr">
        <is>
          <t>DL1 4BF</t>
        </is>
      </c>
      <c r="F16556" t="inlineStr">
        <is>
          <t>CARLISLE</t>
        </is>
      </c>
      <c r="G16556" t="inlineStr">
        <is>
          <t>CA3 0LJ</t>
        </is>
      </c>
      <c r="I16556" t="n">
        <v>0.513</v>
      </c>
    </row>
    <row r="16557">
      <c r="A16557" s="13" t="n">
        <v>45820</v>
      </c>
      <c r="C16557" t="inlineStr">
        <is>
          <t>Dock &amp; Bay</t>
        </is>
      </c>
      <c r="D16557" t="inlineStr">
        <is>
          <t>Crawley</t>
        </is>
      </c>
      <c r="E16557" t="inlineStr">
        <is>
          <t>RH10 9BJ</t>
        </is>
      </c>
      <c r="F16557" t="inlineStr">
        <is>
          <t>Exeter</t>
        </is>
      </c>
      <c r="G16557" t="inlineStr">
        <is>
          <t>EX5 2PL</t>
        </is>
      </c>
      <c r="I16557" t="n">
        <v>1.031</v>
      </c>
    </row>
    <row r="16558">
      <c r="A16558" s="13" t="n">
        <v>45820</v>
      </c>
      <c r="C16558" t="inlineStr">
        <is>
          <t>Dock &amp; Bay</t>
        </is>
      </c>
      <c r="D16558" t="inlineStr">
        <is>
          <t>Crawley</t>
        </is>
      </c>
      <c r="E16558" t="inlineStr">
        <is>
          <t>RH10 9BJ</t>
        </is>
      </c>
      <c r="F16558" t="inlineStr">
        <is>
          <t>Luton</t>
        </is>
      </c>
      <c r="G16558" t="inlineStr">
        <is>
          <t>LU2 0LE</t>
        </is>
      </c>
      <c r="I16558" t="n">
        <v>0.413</v>
      </c>
    </row>
    <row r="16559">
      <c r="A16559" s="13" t="n">
        <v>45820</v>
      </c>
      <c r="C16559" t="inlineStr">
        <is>
          <t>Dock &amp; Bay</t>
        </is>
      </c>
      <c r="D16559" t="inlineStr">
        <is>
          <t>Bocholt</t>
        </is>
      </c>
      <c r="E16559" t="inlineStr">
        <is>
          <t>46395</t>
        </is>
      </c>
      <c r="F16559" t="inlineStr">
        <is>
          <t>Höhenkirchen-Siegertsbrunn</t>
        </is>
      </c>
      <c r="G16559" t="n">
        <v>85635</v>
      </c>
      <c r="I16559" t="n">
        <v>1.265</v>
      </c>
    </row>
    <row r="16560">
      <c r="A16560" s="13" t="n">
        <v>45820</v>
      </c>
      <c r="C16560" t="inlineStr">
        <is>
          <t>Dock &amp; Bay</t>
        </is>
      </c>
      <c r="D16560" t="inlineStr">
        <is>
          <t>Castle Donington</t>
        </is>
      </c>
      <c r="E16560" t="inlineStr">
        <is>
          <t>DE74 2BB</t>
        </is>
      </c>
      <c r="F16560" t="inlineStr">
        <is>
          <t>STAFFORD</t>
        </is>
      </c>
      <c r="G16560" t="inlineStr">
        <is>
          <t>ST17 9BT</t>
        </is>
      </c>
      <c r="I16560" t="n">
        <v>0.513</v>
      </c>
    </row>
    <row r="16561">
      <c r="A16561" s="13" t="n">
        <v>45820</v>
      </c>
      <c r="C16561" t="inlineStr">
        <is>
          <t>Dock &amp; Bay</t>
        </is>
      </c>
      <c r="D16561" t="inlineStr">
        <is>
          <t>Crawley</t>
        </is>
      </c>
      <c r="E16561" t="inlineStr">
        <is>
          <t>RH10 9BJ</t>
        </is>
      </c>
      <c r="F16561" t="inlineStr">
        <is>
          <t>Barrow-in-Furness</t>
        </is>
      </c>
      <c r="G16561" t="inlineStr">
        <is>
          <t>LA14 2SY</t>
        </is>
      </c>
      <c r="I16561" t="n">
        <v>0.513</v>
      </c>
    </row>
    <row r="16562">
      <c r="A16562" s="13" t="n">
        <v>45820</v>
      </c>
      <c r="C16562" t="inlineStr">
        <is>
          <t>Dock &amp; Bay</t>
        </is>
      </c>
      <c r="D16562" t="inlineStr">
        <is>
          <t>Crawley</t>
        </is>
      </c>
      <c r="E16562" t="inlineStr">
        <is>
          <t>RH10 9BJ</t>
        </is>
      </c>
      <c r="F16562" t="inlineStr">
        <is>
          <t>Cheadle</t>
        </is>
      </c>
      <c r="G16562" t="inlineStr">
        <is>
          <t>SK8 3JJ</t>
        </is>
      </c>
      <c r="I16562" t="n">
        <v>0.413</v>
      </c>
    </row>
    <row r="16563">
      <c r="A16563" s="13" t="n">
        <v>45820</v>
      </c>
      <c r="C16563" t="inlineStr">
        <is>
          <t>Dock &amp; Bay</t>
        </is>
      </c>
      <c r="D16563" t="inlineStr">
        <is>
          <t>Crawley</t>
        </is>
      </c>
      <c r="E16563" t="inlineStr">
        <is>
          <t>RH10 9BJ</t>
        </is>
      </c>
      <c r="F16563" t="inlineStr">
        <is>
          <t>SHEFFIELD</t>
        </is>
      </c>
      <c r="G16563" t="inlineStr">
        <is>
          <t>S35 1RT</t>
        </is>
      </c>
      <c r="I16563" t="n">
        <v>0.513</v>
      </c>
    </row>
    <row r="16564">
      <c r="A16564" s="13" t="n">
        <v>45820</v>
      </c>
      <c r="C16564" t="inlineStr">
        <is>
          <t>Dock &amp; Bay</t>
        </is>
      </c>
      <c r="D16564" t="inlineStr">
        <is>
          <t>Crawley</t>
        </is>
      </c>
      <c r="E16564" t="inlineStr">
        <is>
          <t>RH10 9BJ</t>
        </is>
      </c>
      <c r="F16564" t="inlineStr">
        <is>
          <t>Stafford</t>
        </is>
      </c>
      <c r="G16564" t="inlineStr">
        <is>
          <t>ST17 0JH</t>
        </is>
      </c>
      <c r="I16564" t="n">
        <v>4.104</v>
      </c>
    </row>
    <row r="16565">
      <c r="A16565" s="13" t="n">
        <v>45820</v>
      </c>
      <c r="C16565" t="inlineStr">
        <is>
          <t>Dock &amp; Bay</t>
        </is>
      </c>
      <c r="D16565" t="inlineStr">
        <is>
          <t>Crawley</t>
        </is>
      </c>
      <c r="E16565" t="inlineStr">
        <is>
          <t>RH10 9BJ</t>
        </is>
      </c>
      <c r="F16565" t="inlineStr">
        <is>
          <t>Cramlington</t>
        </is>
      </c>
      <c r="G16565" t="inlineStr">
        <is>
          <t>NE23 2SB</t>
        </is>
      </c>
      <c r="I16565" t="n">
        <v>0.513</v>
      </c>
    </row>
    <row r="16566">
      <c r="A16566" s="13" t="n">
        <v>45820</v>
      </c>
      <c r="C16566" t="inlineStr">
        <is>
          <t>Dock &amp; Bay</t>
        </is>
      </c>
      <c r="D16566" t="inlineStr">
        <is>
          <t>Crawley</t>
        </is>
      </c>
      <c r="E16566" t="inlineStr">
        <is>
          <t>RH10 9BJ</t>
        </is>
      </c>
      <c r="F16566" t="inlineStr">
        <is>
          <t>Carnforth</t>
        </is>
      </c>
      <c r="G16566" t="inlineStr">
        <is>
          <t>LA6 1AG</t>
        </is>
      </c>
      <c r="I16566" t="n">
        <v>0.413</v>
      </c>
    </row>
    <row r="16567">
      <c r="A16567" s="13" t="n">
        <v>45820</v>
      </c>
      <c r="C16567" t="inlineStr">
        <is>
          <t>Dock &amp; Bay</t>
        </is>
      </c>
      <c r="D16567" t="inlineStr">
        <is>
          <t>Crawley</t>
        </is>
      </c>
      <c r="E16567" t="inlineStr">
        <is>
          <t>RH10 9BJ</t>
        </is>
      </c>
      <c r="F16567" t="inlineStr">
        <is>
          <t>HITCHIN</t>
        </is>
      </c>
      <c r="G16567" t="inlineStr">
        <is>
          <t>SG4 8QP</t>
        </is>
      </c>
      <c r="I16567" t="n">
        <v>0.513</v>
      </c>
    </row>
    <row r="16568">
      <c r="A16568" s="13" t="n">
        <v>45820</v>
      </c>
      <c r="C16568" t="inlineStr">
        <is>
          <t>Dock &amp; Bay</t>
        </is>
      </c>
      <c r="D16568" t="inlineStr">
        <is>
          <t>Crawley</t>
        </is>
      </c>
      <c r="E16568" t="inlineStr">
        <is>
          <t>RH10 9BJ</t>
        </is>
      </c>
      <c r="F16568" t="inlineStr">
        <is>
          <t>Malton</t>
        </is>
      </c>
      <c r="G16568" t="inlineStr">
        <is>
          <t>YO17 9FA</t>
        </is>
      </c>
      <c r="I16568" t="n">
        <v>0.234</v>
      </c>
    </row>
    <row r="16569">
      <c r="A16569" s="13" t="n">
        <v>45820</v>
      </c>
      <c r="C16569" t="inlineStr">
        <is>
          <t>Dock &amp; Bay</t>
        </is>
      </c>
      <c r="D16569" t="inlineStr">
        <is>
          <t>Crawley</t>
        </is>
      </c>
      <c r="E16569" t="inlineStr">
        <is>
          <t>RH10 9BJ</t>
        </is>
      </c>
      <c r="F16569" t="inlineStr">
        <is>
          <t>Marlborough</t>
        </is>
      </c>
      <c r="G16569" t="inlineStr">
        <is>
          <t>SN8 1TD</t>
        </is>
      </c>
      <c r="I16569" t="n">
        <v>0.513</v>
      </c>
    </row>
    <row r="16570">
      <c r="A16570" s="13" t="n">
        <v>45820</v>
      </c>
      <c r="C16570" t="inlineStr">
        <is>
          <t>Dock &amp; Bay</t>
        </is>
      </c>
      <c r="D16570" t="inlineStr">
        <is>
          <t>Crawley</t>
        </is>
      </c>
      <c r="E16570" t="inlineStr">
        <is>
          <t>RH10 9BJ</t>
        </is>
      </c>
      <c r="F16570" t="inlineStr">
        <is>
          <t>Bath</t>
        </is>
      </c>
      <c r="G16570" t="inlineStr">
        <is>
          <t>BA2 0HR</t>
        </is>
      </c>
      <c r="I16570" t="n">
        <v>0.413</v>
      </c>
    </row>
    <row r="16571">
      <c r="A16571" s="13" t="n">
        <v>45820</v>
      </c>
      <c r="C16571" t="inlineStr">
        <is>
          <t>Dock &amp; Bay</t>
        </is>
      </c>
      <c r="D16571" t="inlineStr">
        <is>
          <t>Crawley</t>
        </is>
      </c>
      <c r="E16571" t="inlineStr">
        <is>
          <t>RH10 9BJ</t>
        </is>
      </c>
      <c r="F16571" t="inlineStr">
        <is>
          <t>Cwmbran</t>
        </is>
      </c>
      <c r="G16571" t="inlineStr">
        <is>
          <t>NP44 7LG</t>
        </is>
      </c>
      <c r="I16571" t="n">
        <v>0.513</v>
      </c>
    </row>
    <row r="16572">
      <c r="A16572" s="13" t="n">
        <v>45820</v>
      </c>
      <c r="C16572" t="inlineStr">
        <is>
          <t>Dock &amp; Bay</t>
        </is>
      </c>
      <c r="D16572" t="inlineStr">
        <is>
          <t>Crawley</t>
        </is>
      </c>
      <c r="E16572" t="inlineStr">
        <is>
          <t>RH10 9BJ</t>
        </is>
      </c>
      <c r="F16572" t="inlineStr">
        <is>
          <t>Teddington</t>
        </is>
      </c>
      <c r="G16572" t="inlineStr">
        <is>
          <t>TW11 8PU</t>
        </is>
      </c>
      <c r="I16572" t="n">
        <v>0.413</v>
      </c>
    </row>
    <row r="16573">
      <c r="A16573" s="13" t="n">
        <v>45820</v>
      </c>
      <c r="C16573" t="inlineStr">
        <is>
          <t>Dock &amp; Bay</t>
        </is>
      </c>
      <c r="D16573" t="inlineStr">
        <is>
          <t>Crawley</t>
        </is>
      </c>
      <c r="E16573" t="inlineStr">
        <is>
          <t>RH10 9BJ</t>
        </is>
      </c>
      <c r="F16573" t="inlineStr">
        <is>
          <t>High Peak</t>
        </is>
      </c>
      <c r="G16573" t="inlineStr">
        <is>
          <t>SK22 4EL</t>
        </is>
      </c>
      <c r="I16573" t="n">
        <v>0.413</v>
      </c>
    </row>
    <row r="16574">
      <c r="A16574" s="13" t="n">
        <v>45820</v>
      </c>
      <c r="C16574" t="inlineStr">
        <is>
          <t>Dock &amp; Bay</t>
        </is>
      </c>
      <c r="D16574" t="inlineStr">
        <is>
          <t>Crawley</t>
        </is>
      </c>
      <c r="E16574" t="inlineStr">
        <is>
          <t>RH10 9BJ</t>
        </is>
      </c>
      <c r="F16574" t="inlineStr">
        <is>
          <t>Colchester</t>
        </is>
      </c>
      <c r="G16574" t="inlineStr">
        <is>
          <t>CO4 5JY</t>
        </is>
      </c>
      <c r="I16574" t="n">
        <v>0.513</v>
      </c>
    </row>
    <row r="16575">
      <c r="A16575" s="13" t="n">
        <v>45820</v>
      </c>
      <c r="C16575" t="inlineStr">
        <is>
          <t>Dock &amp; Bay</t>
        </is>
      </c>
      <c r="D16575" t="inlineStr">
        <is>
          <t>Crawley</t>
        </is>
      </c>
      <c r="E16575" t="inlineStr">
        <is>
          <t>RH10 9BJ</t>
        </is>
      </c>
      <c r="F16575" t="inlineStr">
        <is>
          <t>Eaglescliffe, Stockton-on-Tees</t>
        </is>
      </c>
      <c r="G16575" t="inlineStr">
        <is>
          <t>TS16 0BF</t>
        </is>
      </c>
      <c r="I16575" t="n">
        <v>0.413</v>
      </c>
    </row>
    <row r="16576">
      <c r="A16576" s="13" t="n">
        <v>45820</v>
      </c>
      <c r="C16576" t="inlineStr">
        <is>
          <t>Dock &amp; Bay</t>
        </is>
      </c>
      <c r="D16576" t="inlineStr">
        <is>
          <t>Crawley</t>
        </is>
      </c>
      <c r="E16576" t="inlineStr">
        <is>
          <t>RH10 9BJ</t>
        </is>
      </c>
      <c r="F16576" t="inlineStr">
        <is>
          <t>Stoke-on-Trent</t>
        </is>
      </c>
      <c r="G16576" t="inlineStr">
        <is>
          <t>ST11 9FE</t>
        </is>
      </c>
      <c r="I16576" t="n">
        <v>0.413</v>
      </c>
    </row>
    <row r="16577">
      <c r="A16577" s="13" t="n">
        <v>45820</v>
      </c>
      <c r="C16577" t="inlineStr">
        <is>
          <t>Dock &amp; Bay</t>
        </is>
      </c>
      <c r="D16577" t="inlineStr">
        <is>
          <t>San Salvo</t>
        </is>
      </c>
      <c r="E16577" t="inlineStr">
        <is>
          <t>66050</t>
        </is>
      </c>
      <c r="F16577" t="inlineStr">
        <is>
          <t>Ostra vetere</t>
        </is>
      </c>
      <c r="G16577" t="n">
        <v>60010</v>
      </c>
      <c r="I16577" t="n">
        <v>0.513</v>
      </c>
    </row>
    <row r="16578">
      <c r="A16578" s="13" t="n">
        <v>45820</v>
      </c>
      <c r="C16578" t="inlineStr">
        <is>
          <t>Dock &amp; Bay</t>
        </is>
      </c>
      <c r="D16578" t="inlineStr">
        <is>
          <t>Crawley</t>
        </is>
      </c>
      <c r="E16578" t="inlineStr">
        <is>
          <t>RH10 9BJ</t>
        </is>
      </c>
      <c r="F16578" t="inlineStr">
        <is>
          <t>CREWE</t>
        </is>
      </c>
      <c r="G16578" t="inlineStr">
        <is>
          <t>CW3 0BE</t>
        </is>
      </c>
      <c r="I16578" t="n">
        <v>0.413</v>
      </c>
    </row>
    <row r="16579">
      <c r="A16579" s="13" t="n">
        <v>45820</v>
      </c>
      <c r="C16579" t="inlineStr">
        <is>
          <t>Dock &amp; Bay</t>
        </is>
      </c>
      <c r="D16579" t="inlineStr">
        <is>
          <t>Crawley</t>
        </is>
      </c>
      <c r="E16579" t="inlineStr">
        <is>
          <t>RH10 9BJ</t>
        </is>
      </c>
      <c r="F16579" t="inlineStr">
        <is>
          <t>Fareham</t>
        </is>
      </c>
      <c r="G16579" t="inlineStr">
        <is>
          <t>PO16 9UA</t>
        </is>
      </c>
      <c r="I16579" t="n">
        <v>0.413</v>
      </c>
    </row>
    <row r="16580">
      <c r="A16580" s="13" t="n">
        <v>45820</v>
      </c>
      <c r="C16580" t="inlineStr">
        <is>
          <t>Dock &amp; Bay</t>
        </is>
      </c>
      <c r="D16580" t="inlineStr">
        <is>
          <t>Crawley</t>
        </is>
      </c>
      <c r="E16580" t="inlineStr">
        <is>
          <t>RH10 9BJ</t>
        </is>
      </c>
      <c r="F16580" t="inlineStr">
        <is>
          <t>Plymouth</t>
        </is>
      </c>
      <c r="G16580" t="inlineStr">
        <is>
          <t>PL7 2BX</t>
        </is>
      </c>
      <c r="I16580" t="n">
        <v>0.151</v>
      </c>
    </row>
    <row r="16581">
      <c r="A16581" s="13" t="n">
        <v>45820</v>
      </c>
      <c r="C16581" t="inlineStr">
        <is>
          <t>Dock &amp; Bay</t>
        </is>
      </c>
      <c r="D16581" t="inlineStr">
        <is>
          <t>Bocholt</t>
        </is>
      </c>
      <c r="E16581" t="inlineStr">
        <is>
          <t>46395</t>
        </is>
      </c>
      <c r="F16581" t="inlineStr">
        <is>
          <t>portarlington</t>
        </is>
      </c>
      <c r="G16581" t="inlineStr">
        <is>
          <t>R32 X6C2</t>
        </is>
      </c>
      <c r="I16581" t="n">
        <v>4.104</v>
      </c>
    </row>
    <row r="16582">
      <c r="A16582" s="13" t="n">
        <v>45820</v>
      </c>
      <c r="C16582" t="inlineStr">
        <is>
          <t>Dock &amp; Bay</t>
        </is>
      </c>
      <c r="D16582" t="inlineStr">
        <is>
          <t>Crawley</t>
        </is>
      </c>
      <c r="E16582" t="inlineStr">
        <is>
          <t>RH10 9BJ</t>
        </is>
      </c>
      <c r="F16582" t="inlineStr">
        <is>
          <t>Watford</t>
        </is>
      </c>
      <c r="G16582" t="inlineStr">
        <is>
          <t>WD17 4NU</t>
        </is>
      </c>
      <c r="I16582" t="n">
        <v>6.156</v>
      </c>
    </row>
    <row r="16583">
      <c r="A16583" s="13" t="n">
        <v>45820</v>
      </c>
      <c r="C16583" t="inlineStr">
        <is>
          <t>Dock &amp; Bay</t>
        </is>
      </c>
      <c r="D16583" t="inlineStr">
        <is>
          <t>Crawley</t>
        </is>
      </c>
      <c r="E16583" t="inlineStr">
        <is>
          <t>RH10 9BJ</t>
        </is>
      </c>
      <c r="F16583" t="inlineStr">
        <is>
          <t>London</t>
        </is>
      </c>
      <c r="G16583" t="inlineStr">
        <is>
          <t>E14 7LW</t>
        </is>
      </c>
      <c r="I16583" t="n">
        <v>1.411</v>
      </c>
    </row>
    <row r="16584">
      <c r="A16584" s="13" t="n">
        <v>45820</v>
      </c>
      <c r="C16584" t="inlineStr">
        <is>
          <t>Dock &amp; Bay</t>
        </is>
      </c>
      <c r="D16584" t="inlineStr">
        <is>
          <t>Crawley</t>
        </is>
      </c>
      <c r="E16584" t="inlineStr">
        <is>
          <t>RH10 9BJ</t>
        </is>
      </c>
      <c r="F16584" t="inlineStr">
        <is>
          <t>Bourne</t>
        </is>
      </c>
      <c r="G16584" t="inlineStr">
        <is>
          <t>PE10 0RE</t>
        </is>
      </c>
      <c r="I16584" t="n">
        <v>3.304</v>
      </c>
    </row>
    <row r="16585">
      <c r="A16585" s="13" t="n">
        <v>45820</v>
      </c>
      <c r="C16585" t="inlineStr">
        <is>
          <t>Dock &amp; Bay</t>
        </is>
      </c>
      <c r="D16585" t="inlineStr">
        <is>
          <t>Crawley</t>
        </is>
      </c>
      <c r="E16585" t="inlineStr">
        <is>
          <t>RH10 9BJ</t>
        </is>
      </c>
      <c r="F16585" t="inlineStr">
        <is>
          <t>Twickenham</t>
        </is>
      </c>
      <c r="G16585" t="inlineStr">
        <is>
          <t>TW2 7SB</t>
        </is>
      </c>
      <c r="I16585" t="n">
        <v>1.411</v>
      </c>
    </row>
    <row r="16586">
      <c r="A16586" s="13" t="n">
        <v>45820</v>
      </c>
      <c r="C16586" t="inlineStr">
        <is>
          <t>Dock &amp; Bay</t>
        </is>
      </c>
      <c r="D16586" t="inlineStr">
        <is>
          <t>Crawley</t>
        </is>
      </c>
      <c r="E16586" t="inlineStr">
        <is>
          <t>RH10 9BJ</t>
        </is>
      </c>
      <c r="F16586" t="inlineStr">
        <is>
          <t>Horsham</t>
        </is>
      </c>
      <c r="G16586" t="inlineStr">
        <is>
          <t>RH12 1DB</t>
        </is>
      </c>
      <c r="I16586" t="n">
        <v>0.413</v>
      </c>
    </row>
    <row r="16587">
      <c r="A16587" s="13" t="n">
        <v>45820</v>
      </c>
      <c r="C16587" t="inlineStr">
        <is>
          <t>Dock &amp; Bay</t>
        </is>
      </c>
      <c r="D16587" t="inlineStr">
        <is>
          <t>Swindon</t>
        </is>
      </c>
      <c r="E16587" t="inlineStr">
        <is>
          <t>SN3 4DB</t>
        </is>
      </c>
      <c r="F16587" t="inlineStr">
        <is>
          <t>Plymouth</t>
        </is>
      </c>
      <c r="G16587" t="inlineStr">
        <is>
          <t>PL6 6DX</t>
        </is>
      </c>
      <c r="I16587" t="n">
        <v>0.283</v>
      </c>
    </row>
    <row r="16588">
      <c r="A16588" s="13" t="n">
        <v>45820</v>
      </c>
      <c r="C16588" t="inlineStr">
        <is>
          <t>Dock &amp; Bay</t>
        </is>
      </c>
      <c r="D16588" t="inlineStr">
        <is>
          <t>Crawley</t>
        </is>
      </c>
      <c r="E16588" t="inlineStr">
        <is>
          <t>RH10 9BJ</t>
        </is>
      </c>
      <c r="F16588" t="inlineStr">
        <is>
          <t>Tranent</t>
        </is>
      </c>
      <c r="G16588" t="inlineStr">
        <is>
          <t>EH33 2BJ</t>
        </is>
      </c>
      <c r="I16588" t="n">
        <v>0.413</v>
      </c>
    </row>
    <row r="16589">
      <c r="A16589" s="13" t="n">
        <v>45820</v>
      </c>
      <c r="C16589" t="inlineStr">
        <is>
          <t>Dock &amp; Bay</t>
        </is>
      </c>
      <c r="D16589" t="inlineStr">
        <is>
          <t>Crawley</t>
        </is>
      </c>
      <c r="E16589" t="inlineStr">
        <is>
          <t>RH10 9BJ</t>
        </is>
      </c>
      <c r="F16589" t="inlineStr">
        <is>
          <t>Manchester</t>
        </is>
      </c>
      <c r="G16589" t="inlineStr">
        <is>
          <t>M35 9JS</t>
        </is>
      </c>
      <c r="I16589" t="n">
        <v>0.413</v>
      </c>
    </row>
    <row r="16590">
      <c r="A16590" s="13" t="n">
        <v>45820</v>
      </c>
      <c r="C16590" t="inlineStr">
        <is>
          <t>Dock &amp; Bay</t>
        </is>
      </c>
      <c r="D16590" t="inlineStr">
        <is>
          <t>Crawley</t>
        </is>
      </c>
      <c r="E16590" t="inlineStr">
        <is>
          <t>RH10 9BJ</t>
        </is>
      </c>
      <c r="F16590" t="inlineStr">
        <is>
          <t>Halifax</t>
        </is>
      </c>
      <c r="G16590" t="inlineStr">
        <is>
          <t>HX4 0DJ</t>
        </is>
      </c>
      <c r="I16590" t="n">
        <v>1.652</v>
      </c>
    </row>
    <row r="16591">
      <c r="A16591" s="13" t="n">
        <v>45820</v>
      </c>
      <c r="C16591" t="inlineStr">
        <is>
          <t>Dock &amp; Bay</t>
        </is>
      </c>
      <c r="D16591" t="inlineStr">
        <is>
          <t>Crawley</t>
        </is>
      </c>
      <c r="E16591" t="inlineStr">
        <is>
          <t>RH10 9BJ</t>
        </is>
      </c>
      <c r="F16591" t="inlineStr">
        <is>
          <t>Oldham</t>
        </is>
      </c>
      <c r="G16591" t="inlineStr">
        <is>
          <t>OL2 7EQ</t>
        </is>
      </c>
      <c r="I16591" t="n">
        <v>3.304</v>
      </c>
    </row>
    <row r="16592">
      <c r="A16592" s="13" t="n">
        <v>45820</v>
      </c>
      <c r="C16592" t="inlineStr">
        <is>
          <t>Dock &amp; Bay</t>
        </is>
      </c>
      <c r="D16592" t="inlineStr">
        <is>
          <t>Crawley</t>
        </is>
      </c>
      <c r="E16592" t="inlineStr">
        <is>
          <t>RH10 9BJ</t>
        </is>
      </c>
      <c r="F16592" t="inlineStr">
        <is>
          <t>Stoke-on-Trent</t>
        </is>
      </c>
      <c r="G16592" t="inlineStr">
        <is>
          <t>ST12 9FG</t>
        </is>
      </c>
      <c r="I16592" t="n">
        <v>0.513</v>
      </c>
    </row>
    <row r="16593">
      <c r="A16593" s="13" t="n">
        <v>45820</v>
      </c>
      <c r="C16593" t="inlineStr">
        <is>
          <t>Dock &amp; Bay</t>
        </is>
      </c>
      <c r="D16593" t="inlineStr">
        <is>
          <t>Crawley</t>
        </is>
      </c>
      <c r="E16593" t="inlineStr">
        <is>
          <t>RH10 9BJ</t>
        </is>
      </c>
      <c r="F16593" t="inlineStr">
        <is>
          <t>Redditch</t>
        </is>
      </c>
      <c r="G16593" t="inlineStr">
        <is>
          <t>B97 5WG</t>
        </is>
      </c>
      <c r="I16593" t="n">
        <v>0.413</v>
      </c>
    </row>
    <row r="16594">
      <c r="A16594" s="13" t="n">
        <v>45820</v>
      </c>
      <c r="C16594" t="inlineStr">
        <is>
          <t>Dock &amp; Bay</t>
        </is>
      </c>
      <c r="D16594" t="inlineStr">
        <is>
          <t>Crawley</t>
        </is>
      </c>
      <c r="E16594" t="inlineStr">
        <is>
          <t>RH10 9BJ</t>
        </is>
      </c>
      <c r="F16594" t="inlineStr">
        <is>
          <t>Basingstoke</t>
        </is>
      </c>
      <c r="G16594" t="inlineStr">
        <is>
          <t>RG25 2RJ</t>
        </is>
      </c>
      <c r="I16594" t="n">
        <v>0.234</v>
      </c>
    </row>
    <row r="16595">
      <c r="A16595" s="13" t="n">
        <v>45820</v>
      </c>
      <c r="C16595" t="inlineStr">
        <is>
          <t>Dock &amp; Bay</t>
        </is>
      </c>
      <c r="D16595" t="inlineStr">
        <is>
          <t>Bocholt</t>
        </is>
      </c>
      <c r="E16595" t="inlineStr">
        <is>
          <t>46395</t>
        </is>
      </c>
      <c r="F16595" t="inlineStr">
        <is>
          <t>Braunschweig</t>
        </is>
      </c>
      <c r="G16595" t="n">
        <v>38110</v>
      </c>
      <c r="I16595" t="n">
        <v>1.026</v>
      </c>
    </row>
    <row r="16596">
      <c r="A16596" s="13" t="n">
        <v>45820</v>
      </c>
      <c r="C16596" t="inlineStr">
        <is>
          <t>Dock &amp; Bay</t>
        </is>
      </c>
      <c r="D16596" t="inlineStr">
        <is>
          <t>Warrington</t>
        </is>
      </c>
      <c r="E16596" t="inlineStr">
        <is>
          <t>WA5 3XA</t>
        </is>
      </c>
      <c r="F16596" t="inlineStr">
        <is>
          <t>Pontefract</t>
        </is>
      </c>
      <c r="G16596" t="inlineStr">
        <is>
          <t>WF8 3FB</t>
        </is>
      </c>
      <c r="I16596" t="n">
        <v>0.513</v>
      </c>
    </row>
    <row r="16597">
      <c r="A16597" s="13" t="n">
        <v>45820</v>
      </c>
      <c r="C16597" t="inlineStr">
        <is>
          <t>Dock &amp; Bay</t>
        </is>
      </c>
      <c r="D16597" t="inlineStr">
        <is>
          <t>Crawley</t>
        </is>
      </c>
      <c r="E16597" t="inlineStr">
        <is>
          <t>RH10 9BJ</t>
        </is>
      </c>
      <c r="F16597" t="inlineStr">
        <is>
          <t>Little Staughton</t>
        </is>
      </c>
      <c r="G16597" t="inlineStr">
        <is>
          <t>MK44 2BY</t>
        </is>
      </c>
      <c r="I16597" t="n">
        <v>4.956</v>
      </c>
    </row>
    <row r="16598">
      <c r="A16598" s="13" t="n">
        <v>45820</v>
      </c>
      <c r="C16598" t="inlineStr">
        <is>
          <t>Dock &amp; Bay</t>
        </is>
      </c>
      <c r="D16598" t="inlineStr">
        <is>
          <t>Dunstable</t>
        </is>
      </c>
      <c r="E16598" t="inlineStr">
        <is>
          <t>LU5 4FE</t>
        </is>
      </c>
      <c r="F16598" t="inlineStr">
        <is>
          <t>Bideford</t>
        </is>
      </c>
      <c r="G16598" t="inlineStr">
        <is>
          <t>EX39 3AQ</t>
        </is>
      </c>
      <c r="I16598" t="n">
        <v>0.513</v>
      </c>
    </row>
    <row r="16599">
      <c r="A16599" s="13" t="n">
        <v>45820</v>
      </c>
      <c r="C16599" t="inlineStr">
        <is>
          <t>Dock &amp; Bay</t>
        </is>
      </c>
      <c r="D16599" t="inlineStr">
        <is>
          <t>Tilbury</t>
        </is>
      </c>
      <c r="E16599" t="inlineStr">
        <is>
          <t>RM18 7AN</t>
        </is>
      </c>
      <c r="F16599" t="inlineStr">
        <is>
          <t>SELBY</t>
        </is>
      </c>
      <c r="G16599" t="inlineStr">
        <is>
          <t>YO8 6NU</t>
        </is>
      </c>
      <c r="I16599" t="n">
        <v>0.413</v>
      </c>
    </row>
    <row r="16600">
      <c r="A16600" s="13" t="n">
        <v>45820</v>
      </c>
      <c r="C16600" t="inlineStr">
        <is>
          <t>Dock &amp; Bay</t>
        </is>
      </c>
      <c r="D16600" t="inlineStr">
        <is>
          <t>Bocholt</t>
        </is>
      </c>
      <c r="E16600" t="inlineStr">
        <is>
          <t>46395</t>
        </is>
      </c>
      <c r="F16600" t="inlineStr">
        <is>
          <t>Ratoath</t>
        </is>
      </c>
      <c r="G16600" t="inlineStr">
        <is>
          <t>A85 ET29</t>
        </is>
      </c>
      <c r="I16600" t="n">
        <v>0.826</v>
      </c>
    </row>
    <row r="16601">
      <c r="A16601" s="13" t="n">
        <v>45820</v>
      </c>
      <c r="C16601" t="inlineStr">
        <is>
          <t>Dock &amp; Bay</t>
        </is>
      </c>
      <c r="D16601" t="inlineStr">
        <is>
          <t>Crawley</t>
        </is>
      </c>
      <c r="E16601" t="inlineStr">
        <is>
          <t>RH10 9BJ</t>
        </is>
      </c>
      <c r="F16601" t="inlineStr">
        <is>
          <t>Enfield</t>
        </is>
      </c>
      <c r="G16601" t="inlineStr">
        <is>
          <t>EN2 0NL</t>
        </is>
      </c>
      <c r="I16601" t="n">
        <v>1.411</v>
      </c>
    </row>
    <row r="16602">
      <c r="A16602" s="13" t="n">
        <v>45820</v>
      </c>
      <c r="C16602" t="inlineStr">
        <is>
          <t>Dock &amp; Bay</t>
        </is>
      </c>
      <c r="D16602" t="inlineStr">
        <is>
          <t>Crawley</t>
        </is>
      </c>
      <c r="E16602" t="inlineStr">
        <is>
          <t>RH10 9BJ</t>
        </is>
      </c>
      <c r="F16602" t="inlineStr">
        <is>
          <t>Harrogate</t>
        </is>
      </c>
      <c r="G16602" t="inlineStr">
        <is>
          <t>HG1 3EA</t>
        </is>
      </c>
      <c r="I16602" t="n">
        <v>1.411</v>
      </c>
    </row>
    <row r="16603">
      <c r="A16603" s="13" t="n">
        <v>45820</v>
      </c>
      <c r="C16603" t="inlineStr">
        <is>
          <t>Dock &amp; Bay</t>
        </is>
      </c>
      <c r="D16603" t="inlineStr">
        <is>
          <t>Crawley</t>
        </is>
      </c>
      <c r="E16603" t="inlineStr">
        <is>
          <t>RH10 9BJ</t>
        </is>
      </c>
      <c r="F16603" t="inlineStr">
        <is>
          <t>London</t>
        </is>
      </c>
      <c r="G16603" t="inlineStr">
        <is>
          <t>W4 2HY</t>
        </is>
      </c>
      <c r="I16603" t="n">
        <v>0.413</v>
      </c>
    </row>
    <row r="16604">
      <c r="A16604" s="13" t="n">
        <v>45820</v>
      </c>
      <c r="C16604" t="inlineStr">
        <is>
          <t>Dock &amp; Bay</t>
        </is>
      </c>
      <c r="D16604" t="inlineStr">
        <is>
          <t>Crawley</t>
        </is>
      </c>
      <c r="E16604" t="inlineStr">
        <is>
          <t>RH10 9BJ</t>
        </is>
      </c>
      <c r="F16604" t="inlineStr">
        <is>
          <t>Richmond upon Thames</t>
        </is>
      </c>
      <c r="G16604" t="inlineStr">
        <is>
          <t>SW13 0NN</t>
        </is>
      </c>
      <c r="I16604" t="n">
        <v>1.411</v>
      </c>
    </row>
    <row r="16605">
      <c r="A16605" s="13" t="n">
        <v>45820</v>
      </c>
      <c r="C16605" t="inlineStr">
        <is>
          <t>Dock &amp; Bay</t>
        </is>
      </c>
      <c r="D16605" t="inlineStr">
        <is>
          <t>Crawley</t>
        </is>
      </c>
      <c r="E16605" t="inlineStr">
        <is>
          <t>RH10 9BJ</t>
        </is>
      </c>
      <c r="F16605" t="inlineStr">
        <is>
          <t>Shepperton</t>
        </is>
      </c>
      <c r="G16605" t="inlineStr">
        <is>
          <t>TW17 9LD</t>
        </is>
      </c>
      <c r="I16605" t="n">
        <v>0.184</v>
      </c>
    </row>
    <row r="16606">
      <c r="A16606" s="13" t="n">
        <v>45820</v>
      </c>
      <c r="C16606" t="inlineStr">
        <is>
          <t>Dock &amp; Bay</t>
        </is>
      </c>
      <c r="D16606" t="inlineStr">
        <is>
          <t>Bocholt</t>
        </is>
      </c>
      <c r="E16606" t="inlineStr">
        <is>
          <t>46395</t>
        </is>
      </c>
      <c r="F16606" t="inlineStr">
        <is>
          <t>Heidelberg</t>
        </is>
      </c>
      <c r="G16606" t="n">
        <v>69115</v>
      </c>
      <c r="I16606" t="n">
        <v>4.255</v>
      </c>
    </row>
    <row r="16607">
      <c r="A16607" s="13" t="n">
        <v>45820</v>
      </c>
      <c r="C16607" t="inlineStr">
        <is>
          <t>Dock &amp; Bay</t>
        </is>
      </c>
      <c r="D16607" t="inlineStr">
        <is>
          <t>Crawley</t>
        </is>
      </c>
      <c r="E16607" t="inlineStr">
        <is>
          <t>RH10 9BJ</t>
        </is>
      </c>
      <c r="F16607" t="inlineStr">
        <is>
          <t>Truro</t>
        </is>
      </c>
      <c r="G16607" t="inlineStr">
        <is>
          <t>TR3 7JZ</t>
        </is>
      </c>
      <c r="I16607" t="n">
        <v>0.151</v>
      </c>
    </row>
    <row r="16608">
      <c r="A16608" s="13" t="n">
        <v>45820</v>
      </c>
      <c r="C16608" t="inlineStr">
        <is>
          <t>Dock &amp; Bay</t>
        </is>
      </c>
      <c r="D16608" t="inlineStr">
        <is>
          <t>Bocholt</t>
        </is>
      </c>
      <c r="E16608" t="inlineStr">
        <is>
          <t>46395</t>
        </is>
      </c>
      <c r="F16608" t="inlineStr">
        <is>
          <t>Salzgitter</t>
        </is>
      </c>
      <c r="G16608" t="n">
        <v>38239</v>
      </c>
      <c r="I16608" t="n">
        <v>1.537</v>
      </c>
    </row>
    <row r="16609">
      <c r="A16609" s="13" t="n">
        <v>45820</v>
      </c>
      <c r="C16609" t="inlineStr">
        <is>
          <t>Dock &amp; Bay</t>
        </is>
      </c>
      <c r="D16609" t="inlineStr">
        <is>
          <t>Crawley</t>
        </is>
      </c>
      <c r="E16609" t="inlineStr">
        <is>
          <t>RH10 9BJ</t>
        </is>
      </c>
      <c r="F16609" t="inlineStr">
        <is>
          <t>Liverpool</t>
        </is>
      </c>
      <c r="G16609" t="inlineStr">
        <is>
          <t>L3 9BW</t>
        </is>
      </c>
      <c r="I16609" t="n">
        <v>0.413</v>
      </c>
    </row>
    <row r="16610">
      <c r="A16610" s="13" t="n">
        <v>45820</v>
      </c>
      <c r="C16610" t="inlineStr">
        <is>
          <t>Dock &amp; Bay</t>
        </is>
      </c>
      <c r="D16610" t="inlineStr">
        <is>
          <t>Crawley</t>
        </is>
      </c>
      <c r="E16610" t="inlineStr">
        <is>
          <t>RH10 9BJ</t>
        </is>
      </c>
      <c r="F16610" t="inlineStr">
        <is>
          <t>Ipswich</t>
        </is>
      </c>
      <c r="G16610" t="inlineStr">
        <is>
          <t>IP3 0AU</t>
        </is>
      </c>
      <c r="I16610" t="n">
        <v>1.637</v>
      </c>
    </row>
    <row r="16611">
      <c r="A16611" s="13" t="n">
        <v>45820</v>
      </c>
      <c r="C16611" t="inlineStr">
        <is>
          <t>Dock &amp; Bay</t>
        </is>
      </c>
      <c r="D16611" t="inlineStr">
        <is>
          <t>Crawley</t>
        </is>
      </c>
      <c r="E16611" t="inlineStr">
        <is>
          <t>RH10 9BJ</t>
        </is>
      </c>
      <c r="F16611" t="inlineStr">
        <is>
          <t>Ayr</t>
        </is>
      </c>
      <c r="G16611" t="inlineStr">
        <is>
          <t>KA7 3PS</t>
        </is>
      </c>
      <c r="I16611" t="n">
        <v>0.826</v>
      </c>
    </row>
    <row r="16612">
      <c r="A16612" s="13" t="n">
        <v>45820</v>
      </c>
      <c r="C16612" t="inlineStr">
        <is>
          <t>Dock &amp; Bay</t>
        </is>
      </c>
      <c r="D16612" t="inlineStr">
        <is>
          <t>Crawley</t>
        </is>
      </c>
      <c r="E16612" t="inlineStr">
        <is>
          <t>RH10 9BJ</t>
        </is>
      </c>
      <c r="F16612" t="inlineStr">
        <is>
          <t>Merthyr Tydfil</t>
        </is>
      </c>
      <c r="G16612" t="inlineStr">
        <is>
          <t>CF48 3HE</t>
        </is>
      </c>
      <c r="I16612" t="n">
        <v>0.413</v>
      </c>
    </row>
    <row r="16613">
      <c r="A16613" s="13" t="n">
        <v>45820</v>
      </c>
      <c r="C16613" t="inlineStr">
        <is>
          <t>Dock &amp; Bay</t>
        </is>
      </c>
      <c r="D16613" t="inlineStr">
        <is>
          <t>Crawley</t>
        </is>
      </c>
      <c r="E16613" t="inlineStr">
        <is>
          <t>RH10 9BJ</t>
        </is>
      </c>
      <c r="F16613" t="inlineStr">
        <is>
          <t>Stourbridge</t>
        </is>
      </c>
      <c r="G16613" t="inlineStr">
        <is>
          <t>DY8 2DH</t>
        </is>
      </c>
      <c r="I16613" t="n">
        <v>0.413</v>
      </c>
    </row>
    <row r="16614">
      <c r="A16614" s="13" t="n">
        <v>45820</v>
      </c>
      <c r="C16614" t="inlineStr">
        <is>
          <t>Dock &amp; Bay</t>
        </is>
      </c>
      <c r="D16614" t="inlineStr">
        <is>
          <t>Bowburn (Durham)</t>
        </is>
      </c>
      <c r="E16614" t="inlineStr">
        <is>
          <t>DH6 5NR</t>
        </is>
      </c>
      <c r="F16614" t="inlineStr">
        <is>
          <t>HESSLE</t>
        </is>
      </c>
      <c r="G16614" t="inlineStr">
        <is>
          <t>HU13 0PU</t>
        </is>
      </c>
      <c r="I16614" t="n">
        <v>0.413</v>
      </c>
    </row>
    <row r="16615">
      <c r="A16615" s="13" t="n">
        <v>45820</v>
      </c>
      <c r="C16615" t="inlineStr">
        <is>
          <t>Dock &amp; Bay</t>
        </is>
      </c>
      <c r="D16615" t="inlineStr">
        <is>
          <t>Minworth (Sutton Coldfield)</t>
        </is>
      </c>
      <c r="E16615" t="inlineStr">
        <is>
          <t>B76 9AA</t>
        </is>
      </c>
      <c r="F16615" t="inlineStr">
        <is>
          <t>Southampton</t>
        </is>
      </c>
      <c r="G16615" t="inlineStr">
        <is>
          <t>SO18 3LE</t>
        </is>
      </c>
      <c r="I16615" t="n">
        <v>0.513</v>
      </c>
    </row>
    <row r="16616">
      <c r="A16616" s="13" t="n">
        <v>45820</v>
      </c>
      <c r="C16616" t="inlineStr">
        <is>
          <t>Dock &amp; Bay</t>
        </is>
      </c>
      <c r="D16616" t="inlineStr">
        <is>
          <t>Bocholt</t>
        </is>
      </c>
      <c r="E16616" t="inlineStr">
        <is>
          <t>46395</t>
        </is>
      </c>
      <c r="F16616" t="inlineStr">
        <is>
          <t>Reichenwalde</t>
        </is>
      </c>
      <c r="G16616" t="n">
        <v>15526</v>
      </c>
      <c r="I16616" t="n">
        <v>1.036</v>
      </c>
    </row>
    <row r="16617">
      <c r="A16617" s="13" t="n">
        <v>45820</v>
      </c>
      <c r="C16617" t="inlineStr">
        <is>
          <t>Dock &amp; Bay</t>
        </is>
      </c>
      <c r="D16617" t="inlineStr">
        <is>
          <t>Crawley</t>
        </is>
      </c>
      <c r="E16617" t="inlineStr">
        <is>
          <t>RH10 9BJ</t>
        </is>
      </c>
      <c r="F16617" t="inlineStr">
        <is>
          <t>Staines</t>
        </is>
      </c>
      <c r="G16617" t="inlineStr">
        <is>
          <t>TW18 2SL</t>
        </is>
      </c>
      <c r="I16617" t="n">
        <v>1.026</v>
      </c>
    </row>
    <row r="16618">
      <c r="A16618" s="13" t="n">
        <v>45820</v>
      </c>
      <c r="C16618" t="inlineStr">
        <is>
          <t>Dock &amp; Bay</t>
        </is>
      </c>
      <c r="D16618" t="inlineStr">
        <is>
          <t>Darlington</t>
        </is>
      </c>
      <c r="E16618" t="inlineStr">
        <is>
          <t>DL1 4BF</t>
        </is>
      </c>
      <c r="F16618" t="inlineStr">
        <is>
          <t>BOLTON</t>
        </is>
      </c>
      <c r="G16618" t="inlineStr">
        <is>
          <t>BL7 9GF</t>
        </is>
      </c>
      <c r="I16618" t="n">
        <v>0.413</v>
      </c>
    </row>
    <row r="16619">
      <c r="A16619" s="13" t="n">
        <v>45820</v>
      </c>
      <c r="C16619" t="inlineStr">
        <is>
          <t>Dock &amp; Bay</t>
        </is>
      </c>
      <c r="D16619" t="inlineStr">
        <is>
          <t>Crawley</t>
        </is>
      </c>
      <c r="E16619" t="inlineStr">
        <is>
          <t>RH10 9BJ</t>
        </is>
      </c>
      <c r="F16619" t="inlineStr">
        <is>
          <t>Wisbech</t>
        </is>
      </c>
      <c r="G16619" t="inlineStr">
        <is>
          <t>PE13 5NE</t>
        </is>
      </c>
      <c r="I16619" t="n">
        <v>1.026</v>
      </c>
    </row>
    <row r="16620">
      <c r="A16620" s="13" t="n">
        <v>45820</v>
      </c>
      <c r="C16620" t="inlineStr">
        <is>
          <t>Dock &amp; Bay</t>
        </is>
      </c>
      <c r="D16620" t="inlineStr">
        <is>
          <t>Tilbury</t>
        </is>
      </c>
      <c r="E16620" t="inlineStr">
        <is>
          <t>RM18 7AN</t>
        </is>
      </c>
      <c r="F16620" t="inlineStr">
        <is>
          <t>Tadworth</t>
        </is>
      </c>
      <c r="G16620" t="inlineStr">
        <is>
          <t>KT20 5PT</t>
        </is>
      </c>
      <c r="I16620" t="n">
        <v>0.413</v>
      </c>
    </row>
    <row r="16621">
      <c r="A16621" s="13" t="n">
        <v>45820</v>
      </c>
      <c r="C16621" t="inlineStr">
        <is>
          <t>Dock &amp; Bay</t>
        </is>
      </c>
      <c r="D16621" t="inlineStr">
        <is>
          <t>Crawley</t>
        </is>
      </c>
      <c r="E16621" t="inlineStr">
        <is>
          <t>RH10 9BJ</t>
        </is>
      </c>
      <c r="F16621" t="inlineStr">
        <is>
          <t>Wakefield</t>
        </is>
      </c>
      <c r="G16621" t="inlineStr">
        <is>
          <t>WF1 5SQ</t>
        </is>
      </c>
      <c r="I16621" t="n">
        <v>1.024</v>
      </c>
    </row>
    <row r="16622">
      <c r="A16622" s="13" t="n">
        <v>45820</v>
      </c>
      <c r="C16622" t="inlineStr">
        <is>
          <t>Dock &amp; Bay</t>
        </is>
      </c>
      <c r="D16622" t="inlineStr">
        <is>
          <t>Bocholt</t>
        </is>
      </c>
      <c r="E16622" t="inlineStr">
        <is>
          <t>46395</t>
        </is>
      </c>
      <c r="F16622" t="inlineStr">
        <is>
          <t>Ardagh</t>
        </is>
      </c>
      <c r="G16622" t="inlineStr">
        <is>
          <t>V42 X793</t>
        </is>
      </c>
      <c r="I16622" t="n">
        <v>2.173</v>
      </c>
    </row>
    <row r="16623">
      <c r="A16623" s="13" t="n">
        <v>45820</v>
      </c>
      <c r="C16623" t="inlineStr">
        <is>
          <t>Dock &amp; Bay</t>
        </is>
      </c>
      <c r="D16623" t="inlineStr">
        <is>
          <t>Crawley</t>
        </is>
      </c>
      <c r="E16623" t="inlineStr">
        <is>
          <t>RH10 9BJ</t>
        </is>
      </c>
      <c r="F16623" t="inlineStr">
        <is>
          <t>Jarrow</t>
        </is>
      </c>
      <c r="G16623" t="inlineStr">
        <is>
          <t>NE32 5ED</t>
        </is>
      </c>
      <c r="I16623" t="n">
        <v>1.539</v>
      </c>
    </row>
    <row r="16624">
      <c r="A16624" s="13" t="n">
        <v>45820</v>
      </c>
      <c r="C16624" t="inlineStr">
        <is>
          <t>Dock &amp; Bay</t>
        </is>
      </c>
      <c r="D16624" t="inlineStr">
        <is>
          <t>Bocholt</t>
        </is>
      </c>
      <c r="E16624" t="inlineStr">
        <is>
          <t>46395</t>
        </is>
      </c>
      <c r="F16624" t="inlineStr">
        <is>
          <t>Stuttgart</t>
        </is>
      </c>
      <c r="G16624" t="n">
        <v>70199</v>
      </c>
      <c r="I16624" t="n">
        <v>1.026</v>
      </c>
    </row>
    <row r="16625">
      <c r="A16625" s="13" t="n">
        <v>45820</v>
      </c>
      <c r="C16625" t="inlineStr">
        <is>
          <t>Dock &amp; Bay</t>
        </is>
      </c>
      <c r="D16625" t="inlineStr">
        <is>
          <t>Dartford</t>
        </is>
      </c>
      <c r="E16625" t="inlineStr">
        <is>
          <t>DA1 5XU</t>
        </is>
      </c>
      <c r="F16625" t="inlineStr">
        <is>
          <t>LONDON</t>
        </is>
      </c>
      <c r="G16625" t="inlineStr">
        <is>
          <t>SW14 7PJ</t>
        </is>
      </c>
      <c r="I16625" t="n">
        <v>0.161</v>
      </c>
    </row>
    <row r="16626">
      <c r="A16626" s="13" t="n">
        <v>45820</v>
      </c>
      <c r="C16626" t="inlineStr">
        <is>
          <t>Dock &amp; Bay</t>
        </is>
      </c>
      <c r="D16626" t="inlineStr">
        <is>
          <t>Warrington</t>
        </is>
      </c>
      <c r="E16626" t="inlineStr">
        <is>
          <t>WA5 3XA</t>
        </is>
      </c>
      <c r="F16626" t="inlineStr">
        <is>
          <t>Stoke Golding Nuneaton</t>
        </is>
      </c>
      <c r="G16626" t="inlineStr">
        <is>
          <t>CV13 6EF</t>
        </is>
      </c>
      <c r="I16626" t="n">
        <v>0.513</v>
      </c>
    </row>
    <row r="16627">
      <c r="A16627" s="13" t="n">
        <v>45820</v>
      </c>
      <c r="C16627" t="inlineStr">
        <is>
          <t>Dock &amp; Bay</t>
        </is>
      </c>
      <c r="D16627" t="inlineStr">
        <is>
          <t>Crawley</t>
        </is>
      </c>
      <c r="E16627" t="inlineStr">
        <is>
          <t>RH10 9BJ</t>
        </is>
      </c>
      <c r="F16627" t="inlineStr">
        <is>
          <t>Poole, Dorset</t>
        </is>
      </c>
      <c r="G16627" t="inlineStr">
        <is>
          <t>BH15 9QL</t>
        </is>
      </c>
      <c r="I16627" t="n">
        <v>0.647</v>
      </c>
    </row>
    <row r="16628">
      <c r="A16628" s="13" t="n">
        <v>45820</v>
      </c>
      <c r="C16628" t="inlineStr">
        <is>
          <t>Dock &amp; Bay</t>
        </is>
      </c>
      <c r="D16628" t="inlineStr">
        <is>
          <t>Crawley</t>
        </is>
      </c>
      <c r="E16628" t="inlineStr">
        <is>
          <t>RH10 9BJ</t>
        </is>
      </c>
      <c r="F16628" t="inlineStr">
        <is>
          <t>Norwich</t>
        </is>
      </c>
      <c r="G16628" t="inlineStr">
        <is>
          <t>NR1 1TU</t>
        </is>
      </c>
      <c r="I16628" t="n">
        <v>0.662</v>
      </c>
    </row>
    <row r="16629">
      <c r="A16629" s="13" t="n">
        <v>45820</v>
      </c>
      <c r="C16629" t="inlineStr">
        <is>
          <t>Dock &amp; Bay</t>
        </is>
      </c>
      <c r="D16629" t="inlineStr">
        <is>
          <t>Crawley</t>
        </is>
      </c>
      <c r="E16629" t="inlineStr">
        <is>
          <t>RH10 9BJ</t>
        </is>
      </c>
      <c r="F16629" t="inlineStr">
        <is>
          <t>Torquay</t>
        </is>
      </c>
      <c r="G16629" t="inlineStr">
        <is>
          <t>TQ2 8LF</t>
        </is>
      </c>
      <c r="I16629" t="n">
        <v>1.182</v>
      </c>
    </row>
    <row r="16630">
      <c r="A16630" s="13" t="n">
        <v>45820</v>
      </c>
      <c r="C16630" t="inlineStr">
        <is>
          <t>Dock &amp; Bay</t>
        </is>
      </c>
      <c r="D16630" t="inlineStr">
        <is>
          <t>Crawley</t>
        </is>
      </c>
      <c r="E16630" t="inlineStr">
        <is>
          <t>RH10 9BJ</t>
        </is>
      </c>
      <c r="F16630" t="inlineStr">
        <is>
          <t>Chipping Norton, West Oxfordshire</t>
        </is>
      </c>
      <c r="G16630" t="inlineStr">
        <is>
          <t>OX7 5BQ</t>
        </is>
      </c>
      <c r="I16630" t="n">
        <v>0.926</v>
      </c>
    </row>
    <row r="16631">
      <c r="A16631" s="13" t="n">
        <v>45820</v>
      </c>
      <c r="C16631" t="inlineStr">
        <is>
          <t>Dock &amp; Bay</t>
        </is>
      </c>
      <c r="D16631" t="inlineStr">
        <is>
          <t>Crawley</t>
        </is>
      </c>
      <c r="E16631" t="inlineStr">
        <is>
          <t>RH10 9BJ</t>
        </is>
      </c>
      <c r="F16631" t="inlineStr">
        <is>
          <t>High Wycombe</t>
        </is>
      </c>
      <c r="G16631" t="inlineStr">
        <is>
          <t>HP13 5XG</t>
        </is>
      </c>
      <c r="I16631" t="n">
        <v>0.574</v>
      </c>
    </row>
    <row r="16632">
      <c r="A16632" s="13" t="n">
        <v>45820</v>
      </c>
      <c r="C16632" t="inlineStr">
        <is>
          <t>Dock &amp; Bay</t>
        </is>
      </c>
      <c r="D16632" t="inlineStr">
        <is>
          <t>Crawley</t>
        </is>
      </c>
      <c r="E16632" t="inlineStr">
        <is>
          <t>RH10 9BJ</t>
        </is>
      </c>
      <c r="F16632" t="inlineStr">
        <is>
          <t>Bognor Regis</t>
        </is>
      </c>
      <c r="G16632" t="inlineStr">
        <is>
          <t>PO22 8HT</t>
        </is>
      </c>
      <c r="I16632" t="n">
        <v>1.026</v>
      </c>
    </row>
    <row r="16633">
      <c r="A16633" s="13" t="n">
        <v>45820</v>
      </c>
      <c r="C16633" t="inlineStr">
        <is>
          <t>Dock &amp; Bay</t>
        </is>
      </c>
      <c r="D16633" t="inlineStr">
        <is>
          <t>Crawley</t>
        </is>
      </c>
      <c r="E16633" t="inlineStr">
        <is>
          <t>RH10 9BJ</t>
        </is>
      </c>
      <c r="F16633" t="inlineStr">
        <is>
          <t>Leamington Spa</t>
        </is>
      </c>
      <c r="G16633" t="inlineStr">
        <is>
          <t>CV32 7HQ</t>
        </is>
      </c>
      <c r="I16633" t="n">
        <v>2.437</v>
      </c>
    </row>
    <row r="16634">
      <c r="A16634" s="13" t="n">
        <v>45820</v>
      </c>
      <c r="C16634" t="inlineStr">
        <is>
          <t>Dock &amp; Bay</t>
        </is>
      </c>
      <c r="D16634" t="inlineStr">
        <is>
          <t>Crawley</t>
        </is>
      </c>
      <c r="E16634" t="inlineStr">
        <is>
          <t>RH10 9BJ</t>
        </is>
      </c>
      <c r="F16634" t="inlineStr">
        <is>
          <t>Brentwood</t>
        </is>
      </c>
      <c r="G16634" t="inlineStr">
        <is>
          <t>CM15 0XF</t>
        </is>
      </c>
      <c r="I16634" t="n">
        <v>1.239</v>
      </c>
    </row>
    <row r="16635">
      <c r="A16635" s="13" t="n">
        <v>45820</v>
      </c>
      <c r="C16635" t="inlineStr">
        <is>
          <t>Dock &amp; Bay</t>
        </is>
      </c>
      <c r="D16635" t="inlineStr">
        <is>
          <t>Crawley</t>
        </is>
      </c>
      <c r="E16635" t="inlineStr">
        <is>
          <t>RH10 9BJ</t>
        </is>
      </c>
      <c r="F16635" t="inlineStr">
        <is>
          <t>Bude</t>
        </is>
      </c>
      <c r="G16635" t="inlineStr">
        <is>
          <t>EX23 8EJ</t>
        </is>
      </c>
      <c r="I16635" t="n">
        <v>1.872</v>
      </c>
    </row>
    <row r="16636">
      <c r="A16636" s="13" t="n">
        <v>45820</v>
      </c>
      <c r="C16636" t="inlineStr">
        <is>
          <t>Dock &amp; Bay</t>
        </is>
      </c>
      <c r="D16636" t="inlineStr">
        <is>
          <t>Crawley</t>
        </is>
      </c>
      <c r="E16636" t="inlineStr">
        <is>
          <t>RH10 9BJ</t>
        </is>
      </c>
      <c r="F16636" t="inlineStr">
        <is>
          <t>Brooklands, Milton Keynes</t>
        </is>
      </c>
      <c r="G16636" t="inlineStr">
        <is>
          <t>MK10 7FQ</t>
        </is>
      </c>
      <c r="I16636" t="n">
        <v>0.868</v>
      </c>
    </row>
    <row r="16637">
      <c r="A16637" s="13" t="n">
        <v>45820</v>
      </c>
      <c r="C16637" t="inlineStr">
        <is>
          <t>Dock &amp; Bay</t>
        </is>
      </c>
      <c r="D16637" t="inlineStr">
        <is>
          <t>Crawley</t>
        </is>
      </c>
      <c r="E16637" t="inlineStr">
        <is>
          <t>RH10 9BJ</t>
        </is>
      </c>
      <c r="F16637" t="inlineStr">
        <is>
          <t>New Hartley</t>
        </is>
      </c>
      <c r="G16637" t="inlineStr">
        <is>
          <t>NE25 0SP</t>
        </is>
      </c>
      <c r="I16637" t="n">
        <v>1.06</v>
      </c>
    </row>
    <row r="16638">
      <c r="A16638" s="13" t="n">
        <v>45820</v>
      </c>
      <c r="C16638" t="inlineStr">
        <is>
          <t>Dock &amp; Bay</t>
        </is>
      </c>
      <c r="D16638" t="inlineStr">
        <is>
          <t>Crawley</t>
        </is>
      </c>
      <c r="E16638" t="inlineStr">
        <is>
          <t>RH10 9BJ</t>
        </is>
      </c>
      <c r="F16638" t="inlineStr">
        <is>
          <t>York</t>
        </is>
      </c>
      <c r="G16638" t="inlineStr">
        <is>
          <t>YO23 2RW</t>
        </is>
      </c>
      <c r="I16638" t="n">
        <v>2.032</v>
      </c>
    </row>
    <row r="16639">
      <c r="A16639" s="13" t="n">
        <v>45820</v>
      </c>
      <c r="C16639" t="inlineStr">
        <is>
          <t>Dock &amp; Bay</t>
        </is>
      </c>
      <c r="D16639" t="inlineStr">
        <is>
          <t>Crawley</t>
        </is>
      </c>
      <c r="E16639" t="inlineStr">
        <is>
          <t>RH10 9BJ</t>
        </is>
      </c>
      <c r="F16639" t="inlineStr">
        <is>
          <t>Stockport</t>
        </is>
      </c>
      <c r="G16639" t="inlineStr">
        <is>
          <t>SK4 2LX</t>
        </is>
      </c>
      <c r="I16639" t="n">
        <v>1.572</v>
      </c>
    </row>
    <row r="16640">
      <c r="A16640" s="13" t="n">
        <v>45820</v>
      </c>
      <c r="C16640" t="inlineStr">
        <is>
          <t>Dock &amp; Bay</t>
        </is>
      </c>
      <c r="D16640" t="inlineStr">
        <is>
          <t>Darlington</t>
        </is>
      </c>
      <c r="E16640" t="inlineStr">
        <is>
          <t>DL1 4BF</t>
        </is>
      </c>
      <c r="F16640" t="inlineStr">
        <is>
          <t>WORTHING</t>
        </is>
      </c>
      <c r="G16640" t="inlineStr">
        <is>
          <t>BN11 2DG</t>
        </is>
      </c>
      <c r="I16640" t="n">
        <v>1.026</v>
      </c>
    </row>
    <row r="16641">
      <c r="A16641" s="13" t="n">
        <v>45820</v>
      </c>
      <c r="C16641" t="inlineStr">
        <is>
          <t>Dock &amp; Bay</t>
        </is>
      </c>
      <c r="D16641" t="inlineStr">
        <is>
          <t>Crawley</t>
        </is>
      </c>
      <c r="E16641" t="inlineStr">
        <is>
          <t>RH10 9BJ</t>
        </is>
      </c>
      <c r="F16641" t="inlineStr">
        <is>
          <t>Nottingham</t>
        </is>
      </c>
      <c r="G16641" t="inlineStr">
        <is>
          <t>NG9 5GJ</t>
        </is>
      </c>
      <c r="I16641" t="n">
        <v>0.826</v>
      </c>
    </row>
    <row r="16642">
      <c r="A16642" s="13" t="n">
        <v>45820</v>
      </c>
      <c r="C16642" t="inlineStr">
        <is>
          <t>Dock &amp; Bay</t>
        </is>
      </c>
      <c r="D16642" t="inlineStr">
        <is>
          <t>Kaiserslautern</t>
        </is>
      </c>
      <c r="E16642" t="inlineStr">
        <is>
          <t>67661</t>
        </is>
      </c>
      <c r="F16642" t="inlineStr">
        <is>
          <t>Suresnes</t>
        </is>
      </c>
      <c r="G16642" t="n">
        <v>92150</v>
      </c>
      <c r="I16642" t="n">
        <v>0.513</v>
      </c>
    </row>
    <row r="16643">
      <c r="A16643" s="13" t="n">
        <v>45820</v>
      </c>
      <c r="C16643" t="inlineStr">
        <is>
          <t>Dock &amp; Bay</t>
        </is>
      </c>
      <c r="D16643" t="inlineStr">
        <is>
          <t>Crawley</t>
        </is>
      </c>
      <c r="E16643" t="inlineStr">
        <is>
          <t>RH10 9BJ</t>
        </is>
      </c>
      <c r="F16643" t="inlineStr">
        <is>
          <t>Cromer</t>
        </is>
      </c>
      <c r="G16643" t="inlineStr">
        <is>
          <t>NR27 0JG</t>
        </is>
      </c>
      <c r="I16643" t="n">
        <v>0.413</v>
      </c>
    </row>
    <row r="16644">
      <c r="A16644" s="13" t="n">
        <v>45820</v>
      </c>
      <c r="C16644" t="inlineStr">
        <is>
          <t>Dock &amp; Bay</t>
        </is>
      </c>
      <c r="D16644" t="inlineStr">
        <is>
          <t>Crawley</t>
        </is>
      </c>
      <c r="E16644" t="inlineStr">
        <is>
          <t>RH10 9BJ</t>
        </is>
      </c>
      <c r="F16644" t="inlineStr">
        <is>
          <t>Shipston on Stour</t>
        </is>
      </c>
      <c r="G16644" t="inlineStr">
        <is>
          <t>CV36 4RW</t>
        </is>
      </c>
      <c r="I16644" t="n">
        <v>0.5639999999999999</v>
      </c>
    </row>
    <row r="16645">
      <c r="A16645" s="13" t="n">
        <v>45820</v>
      </c>
      <c r="C16645" t="inlineStr">
        <is>
          <t>Dock &amp; Bay</t>
        </is>
      </c>
      <c r="D16645" t="inlineStr">
        <is>
          <t>Crawley</t>
        </is>
      </c>
      <c r="E16645" t="inlineStr">
        <is>
          <t>RH10 9BJ</t>
        </is>
      </c>
      <c r="F16645" t="inlineStr">
        <is>
          <t>Maidenhead</t>
        </is>
      </c>
      <c r="G16645" t="inlineStr">
        <is>
          <t>SL6 2JW</t>
        </is>
      </c>
      <c r="I16645" t="n">
        <v>2.052</v>
      </c>
    </row>
    <row r="16646">
      <c r="A16646" s="13" t="n">
        <v>45820</v>
      </c>
      <c r="C16646" t="inlineStr">
        <is>
          <t>Dock &amp; Bay</t>
        </is>
      </c>
      <c r="D16646" t="inlineStr">
        <is>
          <t>Crawley</t>
        </is>
      </c>
      <c r="E16646" t="inlineStr">
        <is>
          <t>RH10 9BJ</t>
        </is>
      </c>
      <c r="F16646" t="inlineStr">
        <is>
          <t>Sheffield</t>
        </is>
      </c>
      <c r="G16646" t="inlineStr">
        <is>
          <t>S10 1GL</t>
        </is>
      </c>
      <c r="I16646" t="n">
        <v>0.413</v>
      </c>
    </row>
    <row r="16647">
      <c r="A16647" s="13" t="n">
        <v>45820</v>
      </c>
      <c r="C16647" t="inlineStr">
        <is>
          <t>Dock &amp; Bay</t>
        </is>
      </c>
      <c r="D16647" t="inlineStr">
        <is>
          <t>Crawley</t>
        </is>
      </c>
      <c r="E16647" t="inlineStr">
        <is>
          <t>RH10 9BJ</t>
        </is>
      </c>
      <c r="F16647" t="inlineStr">
        <is>
          <t>Warwick</t>
        </is>
      </c>
      <c r="G16647" t="inlineStr">
        <is>
          <t>CV35 7TN</t>
        </is>
      </c>
      <c r="I16647" t="n">
        <v>3.272</v>
      </c>
    </row>
    <row r="16648">
      <c r="A16648" s="13" t="n">
        <v>45820</v>
      </c>
      <c r="C16648" t="inlineStr">
        <is>
          <t>Dock &amp; Bay</t>
        </is>
      </c>
      <c r="D16648" t="inlineStr">
        <is>
          <t>Crawley</t>
        </is>
      </c>
      <c r="E16648" t="inlineStr">
        <is>
          <t>RH10 9BJ</t>
        </is>
      </c>
      <c r="F16648" t="inlineStr">
        <is>
          <t>Bristol</t>
        </is>
      </c>
      <c r="G16648" t="inlineStr">
        <is>
          <t>BS8 2SH</t>
        </is>
      </c>
      <c r="I16648" t="n">
        <v>1.126</v>
      </c>
    </row>
    <row r="16649">
      <c r="A16649" s="13" t="n">
        <v>45820</v>
      </c>
      <c r="C16649" t="inlineStr">
        <is>
          <t>Dock &amp; Bay</t>
        </is>
      </c>
      <c r="D16649" t="inlineStr">
        <is>
          <t>Crawley</t>
        </is>
      </c>
      <c r="E16649" t="inlineStr">
        <is>
          <t>RH10 9BJ</t>
        </is>
      </c>
      <c r="F16649" t="inlineStr">
        <is>
          <t>Southampton</t>
        </is>
      </c>
      <c r="G16649" t="inlineStr">
        <is>
          <t>SO45 3LA</t>
        </is>
      </c>
      <c r="I16649" t="n">
        <v>1.026</v>
      </c>
    </row>
    <row r="16650">
      <c r="A16650" s="13" t="n">
        <v>45820</v>
      </c>
      <c r="C16650" t="inlineStr">
        <is>
          <t>Dock &amp; Bay</t>
        </is>
      </c>
      <c r="D16650" t="inlineStr">
        <is>
          <t>Bolton</t>
        </is>
      </c>
      <c r="E16650" t="inlineStr">
        <is>
          <t>BL5 1BT</t>
        </is>
      </c>
      <c r="F16650" t="inlineStr">
        <is>
          <t>SOUTH SHIELDS</t>
        </is>
      </c>
      <c r="G16650" t="inlineStr">
        <is>
          <t>NE34 0HR</t>
        </is>
      </c>
      <c r="I16650" t="n">
        <v>0.513</v>
      </c>
    </row>
    <row r="16651">
      <c r="A16651" s="13" t="n">
        <v>45820</v>
      </c>
      <c r="C16651" t="inlineStr">
        <is>
          <t>Dock &amp; Bay</t>
        </is>
      </c>
      <c r="D16651" t="inlineStr">
        <is>
          <t>Crawley</t>
        </is>
      </c>
      <c r="E16651" t="inlineStr">
        <is>
          <t>RH10 9BJ</t>
        </is>
      </c>
      <c r="F16651" t="inlineStr">
        <is>
          <t>Leicester</t>
        </is>
      </c>
      <c r="G16651" t="inlineStr">
        <is>
          <t>LE3 2YZ</t>
        </is>
      </c>
      <c r="I16651" t="n">
        <v>0.826</v>
      </c>
    </row>
    <row r="16652">
      <c r="A16652" s="13" t="n">
        <v>45820</v>
      </c>
      <c r="C16652" t="inlineStr">
        <is>
          <t>Dock &amp; Bay</t>
        </is>
      </c>
      <c r="D16652" t="inlineStr">
        <is>
          <t>Crawley</t>
        </is>
      </c>
      <c r="E16652" t="inlineStr">
        <is>
          <t>RH10 9BJ</t>
        </is>
      </c>
      <c r="F16652" t="inlineStr">
        <is>
          <t>Chester</t>
        </is>
      </c>
      <c r="G16652" t="inlineStr">
        <is>
          <t>CH3 7AY</t>
        </is>
      </c>
      <c r="I16652" t="n">
        <v>1.294</v>
      </c>
    </row>
    <row r="16653">
      <c r="A16653" s="13" t="n">
        <v>45820</v>
      </c>
      <c r="C16653" t="inlineStr">
        <is>
          <t>Dock &amp; Bay</t>
        </is>
      </c>
      <c r="D16653" t="inlineStr">
        <is>
          <t>Crawley</t>
        </is>
      </c>
      <c r="E16653" t="inlineStr">
        <is>
          <t>RH10 9BJ</t>
        </is>
      </c>
      <c r="F16653" t="inlineStr">
        <is>
          <t>Leeds</t>
        </is>
      </c>
      <c r="G16653" t="inlineStr">
        <is>
          <t>LS27 7BS</t>
        </is>
      </c>
      <c r="I16653" t="n">
        <v>1.026</v>
      </c>
    </row>
    <row r="16654">
      <c r="A16654" s="13" t="n">
        <v>45820</v>
      </c>
      <c r="C16654" t="inlineStr">
        <is>
          <t>Dock &amp; Bay</t>
        </is>
      </c>
      <c r="D16654" t="inlineStr">
        <is>
          <t>Billingham</t>
        </is>
      </c>
      <c r="E16654" t="inlineStr">
        <is>
          <t>TS22 5TH</t>
        </is>
      </c>
      <c r="F16654" t="inlineStr">
        <is>
          <t>Congleton</t>
        </is>
      </c>
      <c r="G16654" t="inlineStr">
        <is>
          <t>CW12 2LE</t>
        </is>
      </c>
      <c r="I16654" t="n">
        <v>0.413</v>
      </c>
    </row>
    <row r="16655">
      <c r="A16655" s="13" t="n">
        <v>45820</v>
      </c>
      <c r="C16655" t="inlineStr">
        <is>
          <t>Dock &amp; Bay</t>
        </is>
      </c>
      <c r="D16655" t="inlineStr">
        <is>
          <t>Crawley</t>
        </is>
      </c>
      <c r="E16655" t="inlineStr">
        <is>
          <t>RH10 9BJ</t>
        </is>
      </c>
      <c r="F16655" t="inlineStr">
        <is>
          <t>Sandbach Cheshire</t>
        </is>
      </c>
      <c r="G16655" t="inlineStr">
        <is>
          <t>CW11 3ET</t>
        </is>
      </c>
      <c r="I16655" t="n">
        <v>0.5639999999999999</v>
      </c>
    </row>
    <row r="16656">
      <c r="A16656" s="13" t="n">
        <v>45820</v>
      </c>
      <c r="C16656" t="inlineStr">
        <is>
          <t>Dock &amp; Bay</t>
        </is>
      </c>
      <c r="D16656" t="inlineStr">
        <is>
          <t>Crawley</t>
        </is>
      </c>
      <c r="E16656" t="inlineStr">
        <is>
          <t>RH10 9BJ</t>
        </is>
      </c>
      <c r="F16656" t="inlineStr">
        <is>
          <t>Winchester</t>
        </is>
      </c>
      <c r="G16656" t="inlineStr">
        <is>
          <t>SO23 7JQ</t>
        </is>
      </c>
      <c r="I16656" t="n">
        <v>0.826</v>
      </c>
    </row>
    <row r="16657">
      <c r="A16657" s="13" t="n">
        <v>45820</v>
      </c>
      <c r="C16657" t="inlineStr">
        <is>
          <t>Dock &amp; Bay</t>
        </is>
      </c>
      <c r="D16657" t="inlineStr">
        <is>
          <t>Crawley</t>
        </is>
      </c>
      <c r="E16657" t="inlineStr">
        <is>
          <t>RH10 9BJ</t>
        </is>
      </c>
      <c r="F16657" t="inlineStr">
        <is>
          <t>Johnstone</t>
        </is>
      </c>
      <c r="G16657" t="inlineStr">
        <is>
          <t>PA6 7GA</t>
        </is>
      </c>
      <c r="I16657" t="n">
        <v>1.539</v>
      </c>
    </row>
    <row r="16658">
      <c r="A16658" s="13" t="n">
        <v>45820</v>
      </c>
      <c r="C16658" t="inlineStr">
        <is>
          <t>Dock &amp; Bay</t>
        </is>
      </c>
      <c r="D16658" t="inlineStr">
        <is>
          <t>Crawley</t>
        </is>
      </c>
      <c r="E16658" t="inlineStr">
        <is>
          <t>RH10 9BJ</t>
        </is>
      </c>
      <c r="F16658" t="inlineStr">
        <is>
          <t>Malmesbury, Wiltshire</t>
        </is>
      </c>
      <c r="G16658" t="inlineStr">
        <is>
          <t>SN16 9XR</t>
        </is>
      </c>
      <c r="I16658" t="n">
        <v>0.624</v>
      </c>
    </row>
    <row r="16659">
      <c r="A16659" s="13" t="n">
        <v>45820</v>
      </c>
      <c r="C16659" t="inlineStr">
        <is>
          <t>Dock &amp; Bay</t>
        </is>
      </c>
      <c r="D16659" t="inlineStr">
        <is>
          <t>Crawley</t>
        </is>
      </c>
      <c r="E16659" t="inlineStr">
        <is>
          <t>RH10 9BJ</t>
        </is>
      </c>
      <c r="F16659" t="inlineStr">
        <is>
          <t>Crumlin</t>
        </is>
      </c>
      <c r="G16659" t="inlineStr">
        <is>
          <t>BT29 4YN</t>
        </is>
      </c>
      <c r="I16659" t="n">
        <v>1.239</v>
      </c>
    </row>
    <row r="16660">
      <c r="A16660" s="13" t="n">
        <v>45820</v>
      </c>
      <c r="C16660" t="inlineStr">
        <is>
          <t>Dock &amp; Bay</t>
        </is>
      </c>
      <c r="D16660" t="inlineStr">
        <is>
          <t>Crawley</t>
        </is>
      </c>
      <c r="E16660" t="inlineStr">
        <is>
          <t>RH10 9BJ</t>
        </is>
      </c>
      <c r="F16660" t="inlineStr">
        <is>
          <t>Penrith</t>
        </is>
      </c>
      <c r="G16660" t="inlineStr">
        <is>
          <t>CA11 0BN</t>
        </is>
      </c>
      <c r="I16660" t="n">
        <v>1.026</v>
      </c>
    </row>
    <row r="16661">
      <c r="A16661" s="13" t="n">
        <v>45820</v>
      </c>
      <c r="C16661" t="inlineStr">
        <is>
          <t>Dock &amp; Bay</t>
        </is>
      </c>
      <c r="D16661" t="inlineStr">
        <is>
          <t>Crawley</t>
        </is>
      </c>
      <c r="E16661" t="inlineStr">
        <is>
          <t>RH10 9BJ</t>
        </is>
      </c>
      <c r="F16661" t="inlineStr">
        <is>
          <t>Trowbridge</t>
        </is>
      </c>
      <c r="G16661" t="inlineStr">
        <is>
          <t>BA14 8RD</t>
        </is>
      </c>
      <c r="I16661" t="n">
        <v>1.539</v>
      </c>
    </row>
    <row r="16662">
      <c r="A16662" s="13" t="n">
        <v>45820</v>
      </c>
      <c r="C16662" t="inlineStr">
        <is>
          <t>Dock &amp; Bay</t>
        </is>
      </c>
      <c r="D16662" t="inlineStr">
        <is>
          <t>Crawley</t>
        </is>
      </c>
      <c r="E16662" t="inlineStr">
        <is>
          <t>RH10 9BJ</t>
        </is>
      </c>
      <c r="F16662" t="inlineStr">
        <is>
          <t>Twickenham</t>
        </is>
      </c>
      <c r="G16662" t="inlineStr">
        <is>
          <t>TW1 1HP</t>
        </is>
      </c>
      <c r="I16662" t="n">
        <v>0.468</v>
      </c>
    </row>
    <row r="16663">
      <c r="A16663" s="13" t="n">
        <v>45820</v>
      </c>
      <c r="C16663" t="inlineStr">
        <is>
          <t>Dock &amp; Bay</t>
        </is>
      </c>
      <c r="D16663" t="inlineStr">
        <is>
          <t>Crawley</t>
        </is>
      </c>
      <c r="E16663" t="inlineStr">
        <is>
          <t>RH10 9BJ</t>
        </is>
      </c>
      <c r="F16663" t="inlineStr">
        <is>
          <t>Bishop's Stortford</t>
        </is>
      </c>
      <c r="G16663" t="inlineStr">
        <is>
          <t>CM23 3NB</t>
        </is>
      </c>
      <c r="I16663" t="n">
        <v>0.322</v>
      </c>
    </row>
    <row r="16664">
      <c r="A16664" s="13" t="n">
        <v>45820</v>
      </c>
      <c r="C16664" t="inlineStr">
        <is>
          <t>Dock &amp; Bay</t>
        </is>
      </c>
      <c r="D16664" t="inlineStr">
        <is>
          <t>Crawley</t>
        </is>
      </c>
      <c r="E16664" t="inlineStr">
        <is>
          <t>RH10 9BJ</t>
        </is>
      </c>
      <c r="F16664" t="inlineStr">
        <is>
          <t>Edinburgh</t>
        </is>
      </c>
      <c r="G16664" t="inlineStr">
        <is>
          <t>EH10 6LP</t>
        </is>
      </c>
      <c r="I16664" t="n">
        <v>1.652</v>
      </c>
    </row>
    <row r="16665">
      <c r="A16665" s="13" t="n">
        <v>45820</v>
      </c>
      <c r="C16665" t="inlineStr">
        <is>
          <t>Dock &amp; Bay</t>
        </is>
      </c>
      <c r="D16665" t="inlineStr">
        <is>
          <t>Crawley</t>
        </is>
      </c>
      <c r="E16665" t="inlineStr">
        <is>
          <t>RH10 9BJ</t>
        </is>
      </c>
      <c r="F16665" t="inlineStr">
        <is>
          <t>Tavistock</t>
        </is>
      </c>
      <c r="G16665" t="inlineStr">
        <is>
          <t>PL19 8JZ</t>
        </is>
      </c>
      <c r="I16665" t="n">
        <v>1.7</v>
      </c>
    </row>
    <row r="16666">
      <c r="A16666" s="13" t="n">
        <v>45820</v>
      </c>
      <c r="C16666" t="inlineStr">
        <is>
          <t>Dock &amp; Bay</t>
        </is>
      </c>
      <c r="D16666" t="inlineStr">
        <is>
          <t>San Salvo</t>
        </is>
      </c>
      <c r="E16666" t="inlineStr">
        <is>
          <t>66050</t>
        </is>
      </c>
      <c r="F16666" t="inlineStr">
        <is>
          <t>San Fiorano</t>
        </is>
      </c>
      <c r="G16666" t="n">
        <v>26848</v>
      </c>
      <c r="I16666" t="n">
        <v>0.413</v>
      </c>
    </row>
    <row r="16667">
      <c r="A16667" s="13" t="n">
        <v>45820</v>
      </c>
      <c r="C16667" t="inlineStr">
        <is>
          <t>Dock &amp; Bay</t>
        </is>
      </c>
      <c r="D16667" t="inlineStr">
        <is>
          <t>Crawley</t>
        </is>
      </c>
      <c r="E16667" t="inlineStr">
        <is>
          <t>RH10 9BJ</t>
        </is>
      </c>
      <c r="F16667" t="inlineStr">
        <is>
          <t>Nuneaton</t>
        </is>
      </c>
      <c r="G16667" t="inlineStr">
        <is>
          <t>CV10 9HZ</t>
        </is>
      </c>
      <c r="I16667" t="n">
        <v>1.026</v>
      </c>
    </row>
    <row r="16668">
      <c r="A16668" s="13" t="n">
        <v>45820</v>
      </c>
      <c r="C16668" t="inlineStr">
        <is>
          <t>Dock &amp; Bay</t>
        </is>
      </c>
      <c r="D16668" t="inlineStr">
        <is>
          <t>Crawley</t>
        </is>
      </c>
      <c r="E16668" t="inlineStr">
        <is>
          <t>RH10 9BJ</t>
        </is>
      </c>
      <c r="F16668" t="inlineStr">
        <is>
          <t>Steeple Langford</t>
        </is>
      </c>
      <c r="G16668" t="inlineStr">
        <is>
          <t>SP3 4NF</t>
        </is>
      </c>
      <c r="I16668" t="n">
        <v>1.239</v>
      </c>
    </row>
    <row r="16669">
      <c r="A16669" s="13" t="n">
        <v>45820</v>
      </c>
      <c r="C16669" t="inlineStr">
        <is>
          <t>Dock &amp; Bay</t>
        </is>
      </c>
      <c r="D16669" t="inlineStr">
        <is>
          <t>Crawley</t>
        </is>
      </c>
      <c r="E16669" t="inlineStr">
        <is>
          <t>RH10 9BJ</t>
        </is>
      </c>
      <c r="F16669" t="inlineStr">
        <is>
          <t>Bolton</t>
        </is>
      </c>
      <c r="G16669" t="inlineStr">
        <is>
          <t>BL6 4NB</t>
        </is>
      </c>
      <c r="I16669" t="n">
        <v>1.522</v>
      </c>
    </row>
    <row r="16670">
      <c r="A16670" s="13" t="n">
        <v>45820</v>
      </c>
      <c r="C16670" t="inlineStr">
        <is>
          <t>Dock &amp; Bay</t>
        </is>
      </c>
      <c r="D16670" t="inlineStr">
        <is>
          <t>Crawley</t>
        </is>
      </c>
      <c r="E16670" t="inlineStr">
        <is>
          <t>RH10 9BJ</t>
        </is>
      </c>
      <c r="F16670" t="inlineStr">
        <is>
          <t>Southampton</t>
        </is>
      </c>
      <c r="G16670" t="inlineStr">
        <is>
          <t>SO40 4YN</t>
        </is>
      </c>
      <c r="I16670" t="n">
        <v>0.826</v>
      </c>
    </row>
    <row r="16671">
      <c r="A16671" s="13" t="n">
        <v>45820</v>
      </c>
      <c r="C16671" t="inlineStr">
        <is>
          <t>Dock &amp; Bay</t>
        </is>
      </c>
      <c r="D16671" t="inlineStr">
        <is>
          <t>Crawley</t>
        </is>
      </c>
      <c r="E16671" t="inlineStr">
        <is>
          <t>RH10 9BJ</t>
        </is>
      </c>
      <c r="F16671" t="inlineStr">
        <is>
          <t>Stockport</t>
        </is>
      </c>
      <c r="G16671" t="inlineStr">
        <is>
          <t>SK4 3LZ</t>
        </is>
      </c>
      <c r="I16671" t="n">
        <v>1.026</v>
      </c>
    </row>
    <row r="16672">
      <c r="A16672" s="13" t="n">
        <v>45820</v>
      </c>
      <c r="C16672" t="inlineStr">
        <is>
          <t>Dock &amp; Bay</t>
        </is>
      </c>
      <c r="D16672" t="inlineStr">
        <is>
          <t>Bowburn (Durham)</t>
        </is>
      </c>
      <c r="E16672" t="inlineStr">
        <is>
          <t>DH6 5NR</t>
        </is>
      </c>
      <c r="F16672" t="inlineStr">
        <is>
          <t>Pentland Hills, Edinburgh</t>
        </is>
      </c>
      <c r="G16672" t="inlineStr">
        <is>
          <t>EH14 5BF</t>
        </is>
      </c>
      <c r="I16672" t="n">
        <v>0.513</v>
      </c>
    </row>
    <row r="16673">
      <c r="A16673" s="13" t="n">
        <v>45820</v>
      </c>
      <c r="C16673" t="inlineStr">
        <is>
          <t>Dock &amp; Bay</t>
        </is>
      </c>
      <c r="D16673" t="inlineStr">
        <is>
          <t>Crawley</t>
        </is>
      </c>
      <c r="E16673" t="inlineStr">
        <is>
          <t>RH10 9BJ</t>
        </is>
      </c>
      <c r="F16673" t="inlineStr">
        <is>
          <t>Keighley</t>
        </is>
      </c>
      <c r="G16673" t="inlineStr">
        <is>
          <t>BD22 8SB</t>
        </is>
      </c>
      <c r="I16673" t="n">
        <v>2.055</v>
      </c>
    </row>
    <row r="16674">
      <c r="A16674" s="13" t="n">
        <v>45820</v>
      </c>
      <c r="C16674" t="inlineStr">
        <is>
          <t>Dock &amp; Bay</t>
        </is>
      </c>
      <c r="D16674" t="inlineStr">
        <is>
          <t>Crawley</t>
        </is>
      </c>
      <c r="E16674" t="inlineStr">
        <is>
          <t>RH10 9BJ</t>
        </is>
      </c>
      <c r="F16674" t="inlineStr">
        <is>
          <t>Liverpool</t>
        </is>
      </c>
      <c r="G16674" t="inlineStr">
        <is>
          <t>L4 7UH</t>
        </is>
      </c>
      <c r="I16674" t="n">
        <v>0.5639999999999999</v>
      </c>
    </row>
    <row r="16675">
      <c r="A16675" s="13" t="n">
        <v>45820</v>
      </c>
      <c r="C16675" t="inlineStr">
        <is>
          <t>Dock &amp; Bay</t>
        </is>
      </c>
      <c r="D16675" t="inlineStr">
        <is>
          <t>Dartford</t>
        </is>
      </c>
      <c r="E16675" t="inlineStr">
        <is>
          <t>DA1 5XU</t>
        </is>
      </c>
      <c r="F16675" t="inlineStr">
        <is>
          <t>CHIPPENHAM</t>
        </is>
      </c>
      <c r="G16675" t="inlineStr">
        <is>
          <t>SN14 8NQ</t>
        </is>
      </c>
      <c r="I16675" t="n">
        <v>0.413</v>
      </c>
    </row>
    <row r="16676">
      <c r="A16676" s="13" t="n">
        <v>45820</v>
      </c>
      <c r="C16676" t="inlineStr">
        <is>
          <t>Dock &amp; Bay</t>
        </is>
      </c>
      <c r="D16676" t="inlineStr">
        <is>
          <t>Bowburn (Durham)</t>
        </is>
      </c>
      <c r="E16676" t="inlineStr">
        <is>
          <t>DH6 5NR</t>
        </is>
      </c>
      <c r="F16676" t="inlineStr">
        <is>
          <t>OLDHAM</t>
        </is>
      </c>
      <c r="G16676" t="inlineStr">
        <is>
          <t>OL1 2JS</t>
        </is>
      </c>
      <c r="I16676" t="n">
        <v>0.321</v>
      </c>
    </row>
    <row r="16677">
      <c r="A16677" s="13" t="n">
        <v>45820</v>
      </c>
      <c r="C16677" t="inlineStr">
        <is>
          <t>Dock &amp; Bay</t>
        </is>
      </c>
      <c r="D16677" t="inlineStr">
        <is>
          <t>Crawley</t>
        </is>
      </c>
      <c r="E16677" t="inlineStr">
        <is>
          <t>RH10 9BJ</t>
        </is>
      </c>
      <c r="F16677" t="inlineStr">
        <is>
          <t>Rochdale</t>
        </is>
      </c>
      <c r="G16677" t="inlineStr">
        <is>
          <t>OL11 5AF</t>
        </is>
      </c>
      <c r="I16677" t="n">
        <v>1.652</v>
      </c>
    </row>
    <row r="16678">
      <c r="A16678" s="13" t="n">
        <v>45820</v>
      </c>
      <c r="C16678" t="inlineStr">
        <is>
          <t>Dock &amp; Bay</t>
        </is>
      </c>
      <c r="D16678" t="inlineStr">
        <is>
          <t>Crawley</t>
        </is>
      </c>
      <c r="E16678" t="inlineStr">
        <is>
          <t>RH10 9BJ</t>
        </is>
      </c>
      <c r="F16678" t="inlineStr">
        <is>
          <t>York</t>
        </is>
      </c>
      <c r="G16678" t="inlineStr">
        <is>
          <t>YO30 2AG</t>
        </is>
      </c>
      <c r="I16678" t="n">
        <v>1.607</v>
      </c>
    </row>
    <row r="16679">
      <c r="A16679" s="13" t="n">
        <v>45820</v>
      </c>
      <c r="C16679" t="inlineStr">
        <is>
          <t>Dock &amp; Bay</t>
        </is>
      </c>
      <c r="D16679" t="inlineStr">
        <is>
          <t>Crawley</t>
        </is>
      </c>
      <c r="E16679" t="inlineStr">
        <is>
          <t>RH10 9BJ</t>
        </is>
      </c>
      <c r="F16679" t="inlineStr">
        <is>
          <t>Ashford,Kent</t>
        </is>
      </c>
      <c r="G16679" t="inlineStr">
        <is>
          <t>TN27 0RF</t>
        </is>
      </c>
      <c r="I16679" t="n">
        <v>0.522</v>
      </c>
    </row>
    <row r="16680">
      <c r="A16680" s="13" t="n">
        <v>45820</v>
      </c>
      <c r="C16680" t="inlineStr">
        <is>
          <t>Dock &amp; Bay</t>
        </is>
      </c>
      <c r="D16680" t="inlineStr">
        <is>
          <t>Crawley</t>
        </is>
      </c>
      <c r="E16680" t="inlineStr">
        <is>
          <t>RH10 9BJ</t>
        </is>
      </c>
      <c r="F16680" t="inlineStr">
        <is>
          <t>Midhurst, West Sussex</t>
        </is>
      </c>
      <c r="G16680" t="inlineStr">
        <is>
          <t>GU29 9LG</t>
        </is>
      </c>
      <c r="I16680" t="n">
        <v>1.026</v>
      </c>
    </row>
    <row r="16681">
      <c r="A16681" s="13" t="n">
        <v>45820</v>
      </c>
      <c r="C16681" t="inlineStr">
        <is>
          <t>Dock &amp; Bay</t>
        </is>
      </c>
      <c r="D16681" t="inlineStr">
        <is>
          <t>Crawley</t>
        </is>
      </c>
      <c r="E16681" t="inlineStr">
        <is>
          <t>RH10 9BJ</t>
        </is>
      </c>
      <c r="F16681" t="inlineStr">
        <is>
          <t>London</t>
        </is>
      </c>
      <c r="G16681" t="inlineStr">
        <is>
          <t>NW3 2TR</t>
        </is>
      </c>
      <c r="I16681" t="n">
        <v>2.035</v>
      </c>
    </row>
    <row r="16682">
      <c r="A16682" s="13" t="n">
        <v>45820</v>
      </c>
      <c r="C16682" t="inlineStr">
        <is>
          <t>Dock &amp; Bay</t>
        </is>
      </c>
      <c r="D16682" t="inlineStr">
        <is>
          <t>Crawley</t>
        </is>
      </c>
      <c r="E16682" t="inlineStr">
        <is>
          <t>RH10 9BJ</t>
        </is>
      </c>
      <c r="F16682" t="inlineStr">
        <is>
          <t>Nottingham</t>
        </is>
      </c>
      <c r="G16682" t="inlineStr">
        <is>
          <t>NG11 6GD</t>
        </is>
      </c>
      <c r="I16682" t="n">
        <v>1.652</v>
      </c>
    </row>
    <row r="16683">
      <c r="A16683" s="13" t="n">
        <v>45820</v>
      </c>
      <c r="C16683" t="inlineStr">
        <is>
          <t>Dock &amp; Bay</t>
        </is>
      </c>
      <c r="D16683" t="inlineStr">
        <is>
          <t>Crawley</t>
        </is>
      </c>
      <c r="E16683" t="inlineStr">
        <is>
          <t>RH10 9BJ</t>
        </is>
      </c>
      <c r="F16683" t="inlineStr">
        <is>
          <t>Bristol</t>
        </is>
      </c>
      <c r="G16683" t="inlineStr">
        <is>
          <t>BS4 3NQ</t>
        </is>
      </c>
      <c r="I16683" t="n">
        <v>2.442</v>
      </c>
    </row>
    <row r="16684">
      <c r="A16684" s="13" t="n">
        <v>45820</v>
      </c>
      <c r="C16684" t="inlineStr">
        <is>
          <t>Dock &amp; Bay</t>
        </is>
      </c>
      <c r="D16684" t="inlineStr">
        <is>
          <t>Methley (Leeds)</t>
        </is>
      </c>
      <c r="E16684" t="inlineStr">
        <is>
          <t>LS26 9DP</t>
        </is>
      </c>
      <c r="F16684" t="inlineStr">
        <is>
          <t>Lancashire</t>
        </is>
      </c>
      <c r="G16684" t="inlineStr">
        <is>
          <t>BB3 1NS</t>
        </is>
      </c>
      <c r="I16684" t="n">
        <v>0.513</v>
      </c>
    </row>
    <row r="16685">
      <c r="A16685" s="13" t="n">
        <v>45820</v>
      </c>
      <c r="C16685" t="inlineStr">
        <is>
          <t>Dock &amp; Bay</t>
        </is>
      </c>
      <c r="D16685" t="inlineStr">
        <is>
          <t>Crawley</t>
        </is>
      </c>
      <c r="E16685" t="inlineStr">
        <is>
          <t>RH10 9BJ</t>
        </is>
      </c>
      <c r="F16685" t="inlineStr">
        <is>
          <t>Brough</t>
        </is>
      </c>
      <c r="G16685" t="inlineStr">
        <is>
          <t>HU15 1SN</t>
        </is>
      </c>
      <c r="I16685" t="n">
        <v>1.126</v>
      </c>
    </row>
    <row r="16686">
      <c r="A16686" s="13" t="n">
        <v>45820</v>
      </c>
      <c r="C16686" t="inlineStr">
        <is>
          <t>Dock &amp; Bay</t>
        </is>
      </c>
      <c r="D16686" t="inlineStr">
        <is>
          <t>Crawley</t>
        </is>
      </c>
      <c r="E16686" t="inlineStr">
        <is>
          <t>RH10 9BJ</t>
        </is>
      </c>
      <c r="F16686" t="inlineStr">
        <is>
          <t>London</t>
        </is>
      </c>
      <c r="G16686" t="inlineStr">
        <is>
          <t>SE1 9HB</t>
        </is>
      </c>
      <c r="I16686" t="n">
        <v>5.072</v>
      </c>
    </row>
    <row r="16687">
      <c r="A16687" s="13" t="n">
        <v>45820</v>
      </c>
      <c r="C16687" t="inlineStr">
        <is>
          <t>Dock &amp; Bay</t>
        </is>
      </c>
      <c r="D16687" t="inlineStr">
        <is>
          <t>Crawley</t>
        </is>
      </c>
      <c r="E16687" t="inlineStr">
        <is>
          <t>RH10 9BJ</t>
        </is>
      </c>
      <c r="F16687" t="inlineStr">
        <is>
          <t>Leeds</t>
        </is>
      </c>
      <c r="G16687" t="inlineStr">
        <is>
          <t>LS26 0GN</t>
        </is>
      </c>
      <c r="I16687" t="n">
        <v>0.826</v>
      </c>
    </row>
    <row r="16688">
      <c r="A16688" s="13" t="n">
        <v>45820</v>
      </c>
      <c r="C16688" t="inlineStr">
        <is>
          <t>Dock &amp; Bay</t>
        </is>
      </c>
      <c r="D16688" t="inlineStr">
        <is>
          <t>Crawley</t>
        </is>
      </c>
      <c r="E16688" t="inlineStr">
        <is>
          <t>RH10 9BJ</t>
        </is>
      </c>
      <c r="F16688" t="inlineStr">
        <is>
          <t>London</t>
        </is>
      </c>
      <c r="G16688" t="inlineStr">
        <is>
          <t>E11 4HL</t>
        </is>
      </c>
      <c r="I16688" t="n">
        <v>3.304</v>
      </c>
    </row>
    <row r="16689">
      <c r="A16689" s="13" t="n">
        <v>45820</v>
      </c>
      <c r="C16689" t="inlineStr">
        <is>
          <t>Dock &amp; Bay</t>
        </is>
      </c>
      <c r="D16689" t="inlineStr">
        <is>
          <t>Minworth (Sutton Coldfield)</t>
        </is>
      </c>
      <c r="E16689" t="inlineStr">
        <is>
          <t>B76 9AA</t>
        </is>
      </c>
      <c r="F16689" t="inlineStr">
        <is>
          <t>LONDON</t>
        </is>
      </c>
      <c r="G16689" t="inlineStr">
        <is>
          <t>SW6 3TT</t>
        </is>
      </c>
      <c r="I16689" t="n">
        <v>0.926</v>
      </c>
    </row>
    <row r="16690">
      <c r="A16690" s="13" t="n">
        <v>45820</v>
      </c>
      <c r="C16690" t="inlineStr">
        <is>
          <t>Dock &amp; Bay</t>
        </is>
      </c>
      <c r="D16690" t="inlineStr">
        <is>
          <t>Crawley</t>
        </is>
      </c>
      <c r="E16690" t="inlineStr">
        <is>
          <t>RH10 9BJ</t>
        </is>
      </c>
      <c r="F16690" t="inlineStr">
        <is>
          <t>Ferndown</t>
        </is>
      </c>
      <c r="G16690" t="inlineStr">
        <is>
          <t>BH22 8EQ</t>
        </is>
      </c>
      <c r="I16690" t="n">
        <v>1.026</v>
      </c>
    </row>
    <row r="16691">
      <c r="A16691" s="13" t="n">
        <v>45820</v>
      </c>
      <c r="C16691" t="inlineStr">
        <is>
          <t>Dock &amp; Bay</t>
        </is>
      </c>
      <c r="D16691" t="inlineStr">
        <is>
          <t>Crawley</t>
        </is>
      </c>
      <c r="E16691" t="inlineStr">
        <is>
          <t>RH10 9BJ</t>
        </is>
      </c>
      <c r="F16691" t="inlineStr">
        <is>
          <t>Maidstone</t>
        </is>
      </c>
      <c r="G16691" t="inlineStr">
        <is>
          <t>ME18 5QG</t>
        </is>
      </c>
      <c r="I16691" t="n">
        <v>0.826</v>
      </c>
    </row>
    <row r="16692">
      <c r="A16692" s="13" t="n">
        <v>45820</v>
      </c>
      <c r="C16692" t="inlineStr">
        <is>
          <t>Dock &amp; Bay</t>
        </is>
      </c>
      <c r="D16692" t="inlineStr">
        <is>
          <t>Crawley</t>
        </is>
      </c>
      <c r="E16692" t="inlineStr">
        <is>
          <t>RH10 9BJ</t>
        </is>
      </c>
      <c r="F16692" t="inlineStr">
        <is>
          <t>Abersoch</t>
        </is>
      </c>
      <c r="G16692" t="inlineStr">
        <is>
          <t>LL53 7HP</t>
        </is>
      </c>
      <c r="I16692" t="n">
        <v>15.39</v>
      </c>
    </row>
    <row r="16693">
      <c r="A16693" s="13" t="n">
        <v>45820</v>
      </c>
      <c r="C16693" t="inlineStr">
        <is>
          <t>Dock &amp; Bay</t>
        </is>
      </c>
      <c r="D16693" t="inlineStr">
        <is>
          <t>Sutton-in-Ashfield</t>
        </is>
      </c>
      <c r="E16693" t="inlineStr">
        <is>
          <t>NG17 5LD</t>
        </is>
      </c>
      <c r="F16693" t="inlineStr">
        <is>
          <t>Peterborough, Northamptonshire</t>
        </is>
      </c>
      <c r="G16693" t="inlineStr">
        <is>
          <t>PE8 5RF</t>
        </is>
      </c>
      <c r="I16693" t="n">
        <v>1.031</v>
      </c>
    </row>
    <row r="16694">
      <c r="A16694" s="13" t="n">
        <v>45820</v>
      </c>
      <c r="C16694" t="inlineStr">
        <is>
          <t>Dock &amp; Bay</t>
        </is>
      </c>
      <c r="D16694" t="inlineStr">
        <is>
          <t>Crawley</t>
        </is>
      </c>
      <c r="E16694" t="inlineStr">
        <is>
          <t>RH10 9BJ</t>
        </is>
      </c>
      <c r="F16694" t="inlineStr">
        <is>
          <t>Petworth</t>
        </is>
      </c>
      <c r="G16694" t="inlineStr">
        <is>
          <t>GU28 9LB</t>
        </is>
      </c>
      <c r="I16694" t="n">
        <v>3.304</v>
      </c>
    </row>
    <row r="16695">
      <c r="A16695" s="13" t="n">
        <v>45820</v>
      </c>
      <c r="C16695" t="inlineStr">
        <is>
          <t>Dock &amp; Bay</t>
        </is>
      </c>
      <c r="D16695" t="inlineStr">
        <is>
          <t>Crawley</t>
        </is>
      </c>
      <c r="E16695" t="inlineStr">
        <is>
          <t>RH10 9BJ</t>
        </is>
      </c>
      <c r="F16695" t="inlineStr">
        <is>
          <t>Stoke-on-Trent</t>
        </is>
      </c>
      <c r="G16695" t="inlineStr">
        <is>
          <t>ST4 8WL</t>
        </is>
      </c>
      <c r="I16695" t="n">
        <v>2.433</v>
      </c>
    </row>
    <row r="16696">
      <c r="A16696" s="13" t="n">
        <v>45820</v>
      </c>
      <c r="C16696" t="inlineStr">
        <is>
          <t>Dock &amp; Bay</t>
        </is>
      </c>
      <c r="D16696" t="inlineStr">
        <is>
          <t>Crawley</t>
        </is>
      </c>
      <c r="E16696" t="inlineStr">
        <is>
          <t>RH10 9BJ</t>
        </is>
      </c>
      <c r="F16696" t="inlineStr">
        <is>
          <t>Norwich</t>
        </is>
      </c>
      <c r="G16696" t="inlineStr">
        <is>
          <t>NR5 9DS</t>
        </is>
      </c>
      <c r="I16696" t="n">
        <v>0.513</v>
      </c>
    </row>
    <row r="16697">
      <c r="A16697" s="13" t="n">
        <v>45820</v>
      </c>
      <c r="C16697" t="inlineStr">
        <is>
          <t>Dock &amp; Bay</t>
        </is>
      </c>
      <c r="D16697" t="inlineStr">
        <is>
          <t>Crawley</t>
        </is>
      </c>
      <c r="E16697" t="inlineStr">
        <is>
          <t>RH10 9BJ</t>
        </is>
      </c>
      <c r="F16697" t="inlineStr">
        <is>
          <t>Ilkley</t>
        </is>
      </c>
      <c r="G16697" t="inlineStr">
        <is>
          <t>LS29 6AH</t>
        </is>
      </c>
      <c r="I16697" t="n">
        <v>0.946</v>
      </c>
    </row>
    <row r="16698">
      <c r="A16698" s="13" t="n">
        <v>45820</v>
      </c>
      <c r="C16698" t="inlineStr">
        <is>
          <t>Dock &amp; Bay</t>
        </is>
      </c>
      <c r="D16698" t="inlineStr">
        <is>
          <t>Crawley</t>
        </is>
      </c>
      <c r="E16698" t="inlineStr">
        <is>
          <t>RH10 9BJ</t>
        </is>
      </c>
      <c r="F16698" t="inlineStr">
        <is>
          <t>Bamber Bridge Preston</t>
        </is>
      </c>
      <c r="G16698" t="inlineStr">
        <is>
          <t>PR5 8AT</t>
        </is>
      </c>
      <c r="I16698" t="n">
        <v>2.052</v>
      </c>
    </row>
    <row r="16699">
      <c r="A16699" s="13" t="n">
        <v>45820</v>
      </c>
      <c r="C16699" t="inlineStr">
        <is>
          <t>Dock &amp; Bay</t>
        </is>
      </c>
      <c r="D16699" t="inlineStr">
        <is>
          <t>Crawley</t>
        </is>
      </c>
      <c r="E16699" t="inlineStr">
        <is>
          <t>RH10 9BJ</t>
        </is>
      </c>
      <c r="F16699" t="inlineStr">
        <is>
          <t>Wishaw</t>
        </is>
      </c>
      <c r="G16699" t="inlineStr">
        <is>
          <t>ML2 9RB</t>
        </is>
      </c>
      <c r="I16699" t="n">
        <v>1.339</v>
      </c>
    </row>
    <row r="16700">
      <c r="A16700" s="13" t="n">
        <v>45820</v>
      </c>
      <c r="C16700" t="inlineStr">
        <is>
          <t>Dock &amp; Bay</t>
        </is>
      </c>
      <c r="D16700" t="inlineStr">
        <is>
          <t>Crawley</t>
        </is>
      </c>
      <c r="E16700" t="inlineStr">
        <is>
          <t>RH10 9BJ</t>
        </is>
      </c>
      <c r="F16700" t="inlineStr">
        <is>
          <t>Kidderminster</t>
        </is>
      </c>
      <c r="G16700" t="inlineStr">
        <is>
          <t>DY11 5EZ</t>
        </is>
      </c>
      <c r="I16700" t="n">
        <v>3.796</v>
      </c>
    </row>
    <row r="16701">
      <c r="A16701" s="13" t="n">
        <v>45820</v>
      </c>
      <c r="C16701" t="inlineStr">
        <is>
          <t>Dock &amp; Bay</t>
        </is>
      </c>
      <c r="D16701" t="inlineStr">
        <is>
          <t>Crawley</t>
        </is>
      </c>
      <c r="E16701" t="inlineStr">
        <is>
          <t>RH10 9BJ</t>
        </is>
      </c>
      <c r="F16701" t="inlineStr">
        <is>
          <t>Kendal, South Lakeland</t>
        </is>
      </c>
      <c r="G16701" t="inlineStr">
        <is>
          <t>LA9 4RS</t>
        </is>
      </c>
      <c r="I16701" t="n">
        <v>2.143</v>
      </c>
    </row>
    <row r="16702">
      <c r="A16702" s="13" t="n">
        <v>45820</v>
      </c>
      <c r="C16702" t="inlineStr">
        <is>
          <t>Dock &amp; Bay</t>
        </is>
      </c>
      <c r="D16702" t="inlineStr">
        <is>
          <t>Crawley</t>
        </is>
      </c>
      <c r="E16702" t="inlineStr">
        <is>
          <t>RH10 9BJ</t>
        </is>
      </c>
      <c r="F16702" t="inlineStr">
        <is>
          <t>South Molton</t>
        </is>
      </c>
      <c r="G16702" t="inlineStr">
        <is>
          <t>EX36 4GA</t>
        </is>
      </c>
      <c r="I16702" t="n">
        <v>1.077</v>
      </c>
    </row>
    <row r="16703">
      <c r="A16703" s="13" t="n">
        <v>45820</v>
      </c>
      <c r="C16703" t="inlineStr">
        <is>
          <t>Dock &amp; Bay</t>
        </is>
      </c>
      <c r="D16703" t="inlineStr">
        <is>
          <t>Crawley</t>
        </is>
      </c>
      <c r="E16703" t="inlineStr">
        <is>
          <t>RH10 9BJ</t>
        </is>
      </c>
      <c r="F16703" t="inlineStr">
        <is>
          <t>Upminster</t>
        </is>
      </c>
      <c r="G16703" t="inlineStr">
        <is>
          <t>RM14 1XH</t>
        </is>
      </c>
      <c r="I16703" t="n">
        <v>1.026</v>
      </c>
    </row>
    <row r="16704">
      <c r="A16704" s="13" t="n">
        <v>45820</v>
      </c>
      <c r="C16704" t="inlineStr">
        <is>
          <t>Dock &amp; Bay</t>
        </is>
      </c>
      <c r="D16704" t="inlineStr">
        <is>
          <t>Crawley</t>
        </is>
      </c>
      <c r="E16704" t="inlineStr">
        <is>
          <t>RH10 9BJ</t>
        </is>
      </c>
      <c r="F16704" t="inlineStr">
        <is>
          <t>Yaxley</t>
        </is>
      </c>
      <c r="G16704" t="inlineStr">
        <is>
          <t>PE7 3LD</t>
        </is>
      </c>
      <c r="I16704" t="n">
        <v>1.026</v>
      </c>
    </row>
    <row r="16705">
      <c r="A16705" s="13" t="n">
        <v>45820</v>
      </c>
      <c r="C16705" t="inlineStr">
        <is>
          <t>Dock &amp; Bay</t>
        </is>
      </c>
      <c r="D16705" t="inlineStr">
        <is>
          <t>Crawley</t>
        </is>
      </c>
      <c r="E16705" t="inlineStr">
        <is>
          <t>RH10 9BJ</t>
        </is>
      </c>
      <c r="F16705" t="inlineStr">
        <is>
          <t>Reading</t>
        </is>
      </c>
      <c r="G16705" t="inlineStr">
        <is>
          <t>RG1 1ST</t>
        </is>
      </c>
      <c r="I16705" t="n">
        <v>0.986</v>
      </c>
    </row>
    <row r="16706">
      <c r="A16706" s="13" t="n">
        <v>45820</v>
      </c>
      <c r="C16706" t="inlineStr">
        <is>
          <t>Dock &amp; Bay</t>
        </is>
      </c>
      <c r="D16706" t="inlineStr">
        <is>
          <t>Crawley</t>
        </is>
      </c>
      <c r="E16706" t="inlineStr">
        <is>
          <t>RH10 9BJ</t>
        </is>
      </c>
      <c r="F16706" t="inlineStr">
        <is>
          <t>Longfield Hill Kent</t>
        </is>
      </c>
      <c r="G16706" t="inlineStr">
        <is>
          <t>DA3 7AS</t>
        </is>
      </c>
      <c r="I16706" t="n">
        <v>0.826</v>
      </c>
    </row>
    <row r="16707">
      <c r="A16707" s="13" t="n">
        <v>45820</v>
      </c>
      <c r="C16707" t="inlineStr">
        <is>
          <t>Dock &amp; Bay</t>
        </is>
      </c>
      <c r="D16707" t="inlineStr">
        <is>
          <t>Crawley</t>
        </is>
      </c>
      <c r="E16707" t="inlineStr">
        <is>
          <t>RH10 9BJ</t>
        </is>
      </c>
      <c r="F16707" t="inlineStr">
        <is>
          <t>Hounslow</t>
        </is>
      </c>
      <c r="G16707" t="inlineStr">
        <is>
          <t>TW3 3QN</t>
        </is>
      </c>
      <c r="I16707" t="n">
        <v>1.026</v>
      </c>
    </row>
    <row r="16708">
      <c r="A16708" s="13" t="n">
        <v>45820</v>
      </c>
      <c r="C16708" t="inlineStr">
        <is>
          <t>Dock &amp; Bay</t>
        </is>
      </c>
      <c r="D16708" t="inlineStr">
        <is>
          <t>Crawley</t>
        </is>
      </c>
      <c r="E16708" t="inlineStr">
        <is>
          <t>RH10 9BJ</t>
        </is>
      </c>
      <c r="F16708" t="inlineStr">
        <is>
          <t>Stillington</t>
        </is>
      </c>
      <c r="G16708" t="inlineStr">
        <is>
          <t>YO61 1ND</t>
        </is>
      </c>
      <c r="I16708" t="n">
        <v>1.39</v>
      </c>
    </row>
    <row r="16709">
      <c r="A16709" s="13" t="n">
        <v>45820</v>
      </c>
      <c r="C16709" t="inlineStr">
        <is>
          <t>Dock &amp; Bay</t>
        </is>
      </c>
      <c r="D16709" t="inlineStr">
        <is>
          <t>Crawley</t>
        </is>
      </c>
      <c r="E16709" t="inlineStr">
        <is>
          <t>RH10 9BJ</t>
        </is>
      </c>
      <c r="F16709" t="inlineStr">
        <is>
          <t>London</t>
        </is>
      </c>
      <c r="G16709" t="inlineStr">
        <is>
          <t>W13 9RT</t>
        </is>
      </c>
      <c r="I16709" t="n">
        <v>14.728</v>
      </c>
    </row>
    <row r="16710">
      <c r="A16710" s="13" t="n">
        <v>45820</v>
      </c>
      <c r="C16710" t="inlineStr">
        <is>
          <t>Dock &amp; Bay</t>
        </is>
      </c>
      <c r="D16710" t="inlineStr">
        <is>
          <t>Crawley</t>
        </is>
      </c>
      <c r="E16710" t="inlineStr">
        <is>
          <t>RH10 9BJ</t>
        </is>
      </c>
      <c r="F16710" t="inlineStr">
        <is>
          <t>Manchester</t>
        </is>
      </c>
      <c r="G16710" t="inlineStr">
        <is>
          <t>M45 8BD</t>
        </is>
      </c>
      <c r="I16710" t="n">
        <v>1.21</v>
      </c>
    </row>
    <row r="16711">
      <c r="A16711" s="13" t="n">
        <v>45820</v>
      </c>
      <c r="C16711" t="inlineStr">
        <is>
          <t>Dock &amp; Bay</t>
        </is>
      </c>
      <c r="D16711" t="inlineStr">
        <is>
          <t>Crawley</t>
        </is>
      </c>
      <c r="E16711" t="inlineStr">
        <is>
          <t>RH10 9BJ</t>
        </is>
      </c>
      <c r="F16711" t="inlineStr">
        <is>
          <t>Blackburn</t>
        </is>
      </c>
      <c r="G16711" t="inlineStr">
        <is>
          <t>BB1 9HZ</t>
        </is>
      </c>
      <c r="I16711" t="n">
        <v>1.026</v>
      </c>
    </row>
    <row r="16712">
      <c r="A16712" s="13" t="n">
        <v>45820</v>
      </c>
      <c r="C16712" t="inlineStr">
        <is>
          <t>Dock &amp; Bay</t>
        </is>
      </c>
      <c r="D16712" t="inlineStr">
        <is>
          <t>Swindon</t>
        </is>
      </c>
      <c r="E16712" t="inlineStr">
        <is>
          <t>SN3 4DB</t>
        </is>
      </c>
      <c r="F16712" t="inlineStr">
        <is>
          <t>LUTTERWORTH</t>
        </is>
      </c>
      <c r="G16712" t="inlineStr">
        <is>
          <t>LE17 4DN</t>
        </is>
      </c>
      <c r="I16712" t="n">
        <v>0.413</v>
      </c>
    </row>
    <row r="16713">
      <c r="A16713" s="13" t="n">
        <v>45820</v>
      </c>
      <c r="C16713" t="inlineStr">
        <is>
          <t>Dock &amp; Bay</t>
        </is>
      </c>
      <c r="D16713" t="inlineStr">
        <is>
          <t>Crawley</t>
        </is>
      </c>
      <c r="E16713" t="inlineStr">
        <is>
          <t>RH10 9BJ</t>
        </is>
      </c>
      <c r="F16713" t="inlineStr">
        <is>
          <t>SHEFFIELD</t>
        </is>
      </c>
      <c r="G16713" t="inlineStr">
        <is>
          <t>S10 5SH</t>
        </is>
      </c>
      <c r="I16713" t="n">
        <v>0.826</v>
      </c>
    </row>
    <row r="16714">
      <c r="A16714" s="13" t="n">
        <v>45820</v>
      </c>
      <c r="C16714" t="inlineStr">
        <is>
          <t>Dock &amp; Bay</t>
        </is>
      </c>
      <c r="D16714" t="inlineStr">
        <is>
          <t>Dartford</t>
        </is>
      </c>
      <c r="E16714" t="inlineStr">
        <is>
          <t>DA1 5XU</t>
        </is>
      </c>
      <c r="F16714" t="inlineStr">
        <is>
          <t>Farnborough</t>
        </is>
      </c>
      <c r="G16714" t="inlineStr">
        <is>
          <t>GU14 6GF</t>
        </is>
      </c>
      <c r="I16714" t="n">
        <v>0.513</v>
      </c>
    </row>
    <row r="16715">
      <c r="A16715" s="13" t="n">
        <v>45820</v>
      </c>
      <c r="C16715" t="inlineStr">
        <is>
          <t>Dock &amp; Bay</t>
        </is>
      </c>
      <c r="D16715" t="inlineStr">
        <is>
          <t>Crawley</t>
        </is>
      </c>
      <c r="E16715" t="inlineStr">
        <is>
          <t>RH10 9BJ</t>
        </is>
      </c>
      <c r="F16715" t="inlineStr">
        <is>
          <t>Longniddry</t>
        </is>
      </c>
      <c r="G16715" t="inlineStr">
        <is>
          <t>EH32 0NF</t>
        </is>
      </c>
      <c r="I16715" t="n">
        <v>0.946</v>
      </c>
    </row>
    <row r="16716">
      <c r="A16716" s="13" t="n">
        <v>45820</v>
      </c>
      <c r="C16716" t="inlineStr">
        <is>
          <t>Dock &amp; Bay</t>
        </is>
      </c>
      <c r="D16716" t="inlineStr">
        <is>
          <t>Crawley</t>
        </is>
      </c>
      <c r="E16716" t="inlineStr">
        <is>
          <t>RH10 9BJ</t>
        </is>
      </c>
      <c r="F16716" t="inlineStr">
        <is>
          <t>Wantage</t>
        </is>
      </c>
      <c r="G16716" t="inlineStr">
        <is>
          <t>OX12 8EE</t>
        </is>
      </c>
      <c r="I16716" t="n">
        <v>0.5659999999999999</v>
      </c>
    </row>
    <row r="16717">
      <c r="A16717" s="13" t="n">
        <v>45820</v>
      </c>
      <c r="C16717" t="inlineStr">
        <is>
          <t>Dock &amp; Bay</t>
        </is>
      </c>
      <c r="D16717" t="inlineStr">
        <is>
          <t>Crawley</t>
        </is>
      </c>
      <c r="E16717" t="inlineStr">
        <is>
          <t>RH10 9BJ</t>
        </is>
      </c>
      <c r="F16717" t="inlineStr">
        <is>
          <t>Wakefield</t>
        </is>
      </c>
      <c r="G16717" t="inlineStr">
        <is>
          <t>WF2 6TN</t>
        </is>
      </c>
      <c r="I16717" t="n">
        <v>0.513</v>
      </c>
    </row>
    <row r="16718">
      <c r="A16718" s="13" t="n">
        <v>45820</v>
      </c>
      <c r="C16718" t="inlineStr">
        <is>
          <t>Dock &amp; Bay</t>
        </is>
      </c>
      <c r="D16718" t="inlineStr">
        <is>
          <t>Crawley</t>
        </is>
      </c>
      <c r="E16718" t="inlineStr">
        <is>
          <t>RH10 9BJ</t>
        </is>
      </c>
      <c r="F16718" t="inlineStr">
        <is>
          <t>Chester</t>
        </is>
      </c>
      <c r="G16718" t="inlineStr">
        <is>
          <t>CH4 0LU</t>
        </is>
      </c>
      <c r="I16718" t="n">
        <v>2.052</v>
      </c>
    </row>
    <row r="16719">
      <c r="A16719" s="13" t="n">
        <v>45820</v>
      </c>
      <c r="C16719" t="inlineStr">
        <is>
          <t>Dock &amp; Bay</t>
        </is>
      </c>
      <c r="D16719" t="inlineStr">
        <is>
          <t>Frankenthal</t>
        </is>
      </c>
      <c r="E16719" t="inlineStr">
        <is>
          <t>67227</t>
        </is>
      </c>
      <c r="F16719" t="inlineStr">
        <is>
          <t>Bad Honnef</t>
        </is>
      </c>
      <c r="G16719" t="n">
        <v>53604</v>
      </c>
      <c r="I16719" t="n">
        <v>1.026</v>
      </c>
    </row>
    <row r="16720">
      <c r="A16720" s="13" t="n">
        <v>45820</v>
      </c>
      <c r="C16720" t="inlineStr">
        <is>
          <t>Dock &amp; Bay</t>
        </is>
      </c>
      <c r="D16720" t="inlineStr">
        <is>
          <t>Crawley</t>
        </is>
      </c>
      <c r="E16720" t="inlineStr">
        <is>
          <t>RH10 9BJ</t>
        </is>
      </c>
      <c r="F16720" t="inlineStr">
        <is>
          <t>Buntingford</t>
        </is>
      </c>
      <c r="G16720" t="inlineStr">
        <is>
          <t>SG9 0HT</t>
        </is>
      </c>
      <c r="I16720" t="n">
        <v>1.026</v>
      </c>
    </row>
    <row r="16721">
      <c r="A16721" s="13" t="n">
        <v>45820</v>
      </c>
      <c r="C16721" t="inlineStr">
        <is>
          <t>Dock &amp; Bay</t>
        </is>
      </c>
      <c r="D16721" t="inlineStr">
        <is>
          <t>Crawley</t>
        </is>
      </c>
      <c r="E16721" t="inlineStr">
        <is>
          <t>RH10 9BJ</t>
        </is>
      </c>
      <c r="F16721" t="inlineStr">
        <is>
          <t>Brighton</t>
        </is>
      </c>
      <c r="G16721" t="inlineStr">
        <is>
          <t>BN1 8HH</t>
        </is>
      </c>
      <c r="I16721" t="n">
        <v>1.026</v>
      </c>
    </row>
    <row r="16722">
      <c r="A16722" s="13" t="n">
        <v>45820</v>
      </c>
      <c r="C16722" t="inlineStr">
        <is>
          <t>Dock &amp; Bay</t>
        </is>
      </c>
      <c r="D16722" t="inlineStr">
        <is>
          <t>Crawley</t>
        </is>
      </c>
      <c r="E16722" t="inlineStr">
        <is>
          <t>RH10 9BJ</t>
        </is>
      </c>
      <c r="F16722" t="inlineStr">
        <is>
          <t>Emsworth</t>
        </is>
      </c>
      <c r="G16722" t="inlineStr">
        <is>
          <t>PO10 7DN</t>
        </is>
      </c>
      <c r="I16722" t="n">
        <v>1.299</v>
      </c>
    </row>
    <row r="16723">
      <c r="A16723" s="13" t="n">
        <v>45820</v>
      </c>
      <c r="C16723" t="inlineStr">
        <is>
          <t>Dock &amp; Bay</t>
        </is>
      </c>
      <c r="D16723" t="inlineStr">
        <is>
          <t>Crawley</t>
        </is>
      </c>
      <c r="E16723" t="inlineStr">
        <is>
          <t>RH10 9BJ</t>
        </is>
      </c>
      <c r="F16723" t="inlineStr">
        <is>
          <t>Potters Bar</t>
        </is>
      </c>
      <c r="G16723" t="inlineStr">
        <is>
          <t>EN6 1RE</t>
        </is>
      </c>
      <c r="I16723" t="n">
        <v>0.926</v>
      </c>
    </row>
    <row r="16724">
      <c r="A16724" s="13" t="n">
        <v>45820</v>
      </c>
      <c r="C16724" t="inlineStr">
        <is>
          <t>Dock &amp; Bay</t>
        </is>
      </c>
      <c r="D16724" t="inlineStr">
        <is>
          <t>Crawley</t>
        </is>
      </c>
      <c r="E16724" t="inlineStr">
        <is>
          <t>RH10 9BJ</t>
        </is>
      </c>
      <c r="F16724" t="inlineStr">
        <is>
          <t>Houghton Le Spring</t>
        </is>
      </c>
      <c r="G16724" t="inlineStr">
        <is>
          <t>DH4 7TQ</t>
        </is>
      </c>
      <c r="I16724" t="n">
        <v>1.026</v>
      </c>
    </row>
    <row r="16725">
      <c r="A16725" s="13" t="n">
        <v>45820</v>
      </c>
      <c r="C16725" t="inlineStr">
        <is>
          <t>Dock &amp; Bay</t>
        </is>
      </c>
      <c r="D16725" t="inlineStr">
        <is>
          <t>Bocholt</t>
        </is>
      </c>
      <c r="E16725" t="inlineStr">
        <is>
          <t>46395</t>
        </is>
      </c>
      <c r="F16725" t="inlineStr">
        <is>
          <t>Downings</t>
        </is>
      </c>
      <c r="G16725" t="inlineStr">
        <is>
          <t>F92 PCK4</t>
        </is>
      </c>
      <c r="I16725" t="n">
        <v>2.052</v>
      </c>
    </row>
    <row r="16726">
      <c r="A16726" s="13" t="n">
        <v>45820</v>
      </c>
      <c r="C16726" t="inlineStr">
        <is>
          <t>Dock &amp; Bay</t>
        </is>
      </c>
      <c r="D16726" t="inlineStr">
        <is>
          <t>Crawley</t>
        </is>
      </c>
      <c r="E16726" t="inlineStr">
        <is>
          <t>RH10 9BJ</t>
        </is>
      </c>
      <c r="F16726" t="inlineStr">
        <is>
          <t>Ashtead</t>
        </is>
      </c>
      <c r="G16726" t="inlineStr">
        <is>
          <t>KT21 2BL</t>
        </is>
      </c>
      <c r="I16726" t="n">
        <v>1.034</v>
      </c>
    </row>
    <row r="16727">
      <c r="A16727" s="13" t="n">
        <v>45820</v>
      </c>
      <c r="C16727" t="inlineStr">
        <is>
          <t>Dock &amp; Bay</t>
        </is>
      </c>
      <c r="D16727" t="inlineStr">
        <is>
          <t>Crawley</t>
        </is>
      </c>
      <c r="E16727" t="inlineStr">
        <is>
          <t>RH10 9BJ</t>
        </is>
      </c>
      <c r="F16727" t="inlineStr">
        <is>
          <t>Porthcawl</t>
        </is>
      </c>
      <c r="G16727" t="inlineStr">
        <is>
          <t>CF36 5RS</t>
        </is>
      </c>
      <c r="I16727" t="n">
        <v>1.239</v>
      </c>
    </row>
    <row r="16728">
      <c r="A16728" s="13" t="n">
        <v>45820</v>
      </c>
      <c r="C16728" t="inlineStr">
        <is>
          <t>Dock &amp; Bay</t>
        </is>
      </c>
      <c r="D16728" t="inlineStr">
        <is>
          <t>Crawley</t>
        </is>
      </c>
      <c r="E16728" t="inlineStr">
        <is>
          <t>RH10 9BJ</t>
        </is>
      </c>
      <c r="F16728" t="inlineStr">
        <is>
          <t>Leeds</t>
        </is>
      </c>
      <c r="G16728" t="inlineStr">
        <is>
          <t>LS7 4QB</t>
        </is>
      </c>
      <c r="I16728" t="n">
        <v>2.776</v>
      </c>
    </row>
    <row r="16729">
      <c r="A16729" s="13" t="n">
        <v>45820</v>
      </c>
      <c r="C16729" t="inlineStr">
        <is>
          <t>Dock &amp; Bay</t>
        </is>
      </c>
      <c r="D16729" t="inlineStr">
        <is>
          <t>Crawley</t>
        </is>
      </c>
      <c r="E16729" t="inlineStr">
        <is>
          <t>RH10 9BJ</t>
        </is>
      </c>
      <c r="F16729" t="inlineStr">
        <is>
          <t>Banbury</t>
        </is>
      </c>
      <c r="G16729" t="inlineStr">
        <is>
          <t>OX15 6DN</t>
        </is>
      </c>
      <c r="I16729" t="n">
        <v>1.69</v>
      </c>
    </row>
    <row r="16730">
      <c r="A16730" s="13" t="n">
        <v>45820</v>
      </c>
      <c r="C16730" t="inlineStr">
        <is>
          <t>Dock &amp; Bay</t>
        </is>
      </c>
      <c r="D16730" t="inlineStr">
        <is>
          <t>Crawley</t>
        </is>
      </c>
      <c r="E16730" t="inlineStr">
        <is>
          <t>RH10 9BJ</t>
        </is>
      </c>
      <c r="F16730" t="inlineStr">
        <is>
          <t>Clitheroe</t>
        </is>
      </c>
      <c r="G16730" t="inlineStr">
        <is>
          <t>BB7 2GW</t>
        </is>
      </c>
      <c r="I16730" t="n">
        <v>0.826</v>
      </c>
    </row>
    <row r="16731">
      <c r="A16731" s="13" t="n">
        <v>45820</v>
      </c>
      <c r="C16731" t="inlineStr">
        <is>
          <t>Dock &amp; Bay</t>
        </is>
      </c>
      <c r="D16731" t="inlineStr">
        <is>
          <t>Crawley</t>
        </is>
      </c>
      <c r="E16731" t="inlineStr">
        <is>
          <t>RH10 9BJ</t>
        </is>
      </c>
      <c r="F16731" t="inlineStr">
        <is>
          <t>Heswall</t>
        </is>
      </c>
      <c r="G16731" t="inlineStr">
        <is>
          <t>CH60 9LE</t>
        </is>
      </c>
      <c r="I16731" t="n">
        <v>0.513</v>
      </c>
    </row>
    <row r="16732">
      <c r="A16732" s="13" t="n">
        <v>45820</v>
      </c>
      <c r="C16732" t="inlineStr">
        <is>
          <t>Dock &amp; Bay</t>
        </is>
      </c>
      <c r="D16732" t="inlineStr">
        <is>
          <t>Crawley</t>
        </is>
      </c>
      <c r="E16732" t="inlineStr">
        <is>
          <t>RH10 9BJ</t>
        </is>
      </c>
      <c r="F16732" t="inlineStr">
        <is>
          <t>Woodham Ferrers and Bicknacre, Chelmsford</t>
        </is>
      </c>
      <c r="G16732" t="inlineStr">
        <is>
          <t>CM3 4NE</t>
        </is>
      </c>
      <c r="I16732" t="n">
        <v>0.826</v>
      </c>
    </row>
    <row r="16733">
      <c r="A16733" s="13" t="n">
        <v>45820</v>
      </c>
      <c r="C16733" t="inlineStr">
        <is>
          <t>Dock &amp; Bay</t>
        </is>
      </c>
      <c r="D16733" t="inlineStr">
        <is>
          <t>Crawley</t>
        </is>
      </c>
      <c r="E16733" t="inlineStr">
        <is>
          <t>RH10 9BJ</t>
        </is>
      </c>
      <c r="F16733" t="inlineStr">
        <is>
          <t>Colchester</t>
        </is>
      </c>
      <c r="G16733" t="inlineStr">
        <is>
          <t>CO7 8FL</t>
        </is>
      </c>
      <c r="I16733" t="n">
        <v>1.652</v>
      </c>
    </row>
    <row r="16734">
      <c r="A16734" s="13" t="n">
        <v>45820</v>
      </c>
      <c r="C16734" t="inlineStr">
        <is>
          <t>Dock &amp; Bay</t>
        </is>
      </c>
      <c r="D16734" t="inlineStr">
        <is>
          <t>Crawley</t>
        </is>
      </c>
      <c r="E16734" t="inlineStr">
        <is>
          <t>RH10 9BJ</t>
        </is>
      </c>
      <c r="F16734" t="inlineStr">
        <is>
          <t>Rugby</t>
        </is>
      </c>
      <c r="G16734" t="inlineStr">
        <is>
          <t>CV22 5RY</t>
        </is>
      </c>
      <c r="I16734" t="n">
        <v>1.239</v>
      </c>
    </row>
    <row r="16735">
      <c r="A16735" s="13" t="n">
        <v>45820</v>
      </c>
      <c r="C16735" t="inlineStr">
        <is>
          <t>Dock &amp; Bay</t>
        </is>
      </c>
      <c r="D16735" t="inlineStr">
        <is>
          <t>Crawley</t>
        </is>
      </c>
      <c r="E16735" t="inlineStr">
        <is>
          <t>RH10 9BJ</t>
        </is>
      </c>
      <c r="F16735" t="inlineStr">
        <is>
          <t>SHIPLEY</t>
        </is>
      </c>
      <c r="G16735" t="inlineStr">
        <is>
          <t>BD18 4BB</t>
        </is>
      </c>
      <c r="I16735" t="n">
        <v>0.522</v>
      </c>
    </row>
    <row r="16736">
      <c r="A16736" s="13" t="n">
        <v>45820</v>
      </c>
      <c r="C16736" t="inlineStr">
        <is>
          <t>Dock &amp; Bay</t>
        </is>
      </c>
      <c r="D16736" t="inlineStr">
        <is>
          <t>Crawley</t>
        </is>
      </c>
      <c r="E16736" t="inlineStr">
        <is>
          <t>RH10 9BJ</t>
        </is>
      </c>
      <c r="F16736" t="inlineStr">
        <is>
          <t>Hemel Hempstead</t>
        </is>
      </c>
      <c r="G16736" t="inlineStr">
        <is>
          <t>HP2 5YL</t>
        </is>
      </c>
      <c r="I16736" t="n">
        <v>3.304</v>
      </c>
    </row>
    <row r="16737">
      <c r="A16737" s="13" t="n">
        <v>45820</v>
      </c>
      <c r="C16737" t="inlineStr">
        <is>
          <t>Dock &amp; Bay</t>
        </is>
      </c>
      <c r="D16737" t="inlineStr">
        <is>
          <t>Crawley</t>
        </is>
      </c>
      <c r="E16737" t="inlineStr">
        <is>
          <t>RH10 9BJ</t>
        </is>
      </c>
      <c r="F16737" t="inlineStr">
        <is>
          <t>Blairgowrie</t>
        </is>
      </c>
      <c r="G16737" t="inlineStr">
        <is>
          <t>PH10 6FF</t>
        </is>
      </c>
      <c r="I16737" t="n">
        <v>0.826</v>
      </c>
    </row>
    <row r="16738">
      <c r="A16738" s="13" t="n">
        <v>45820</v>
      </c>
      <c r="C16738" t="inlineStr">
        <is>
          <t>Dock &amp; Bay</t>
        </is>
      </c>
      <c r="D16738" t="inlineStr">
        <is>
          <t>Crawley</t>
        </is>
      </c>
      <c r="E16738" t="inlineStr">
        <is>
          <t>RH10 9BJ</t>
        </is>
      </c>
      <c r="F16738" t="inlineStr">
        <is>
          <t>Belfast</t>
        </is>
      </c>
      <c r="G16738" t="inlineStr">
        <is>
          <t>BT5 6JF</t>
        </is>
      </c>
      <c r="I16738" t="n">
        <v>2.214</v>
      </c>
    </row>
    <row r="16739">
      <c r="A16739" s="13" t="n">
        <v>45820</v>
      </c>
      <c r="C16739" t="inlineStr">
        <is>
          <t>Dock &amp; Bay</t>
        </is>
      </c>
      <c r="D16739" t="inlineStr">
        <is>
          <t>Crawley</t>
        </is>
      </c>
      <c r="E16739" t="inlineStr">
        <is>
          <t>RH10 9BJ</t>
        </is>
      </c>
      <c r="F16739" t="inlineStr">
        <is>
          <t>Twickenham</t>
        </is>
      </c>
      <c r="G16739" t="inlineStr">
        <is>
          <t>TW2 5SJ</t>
        </is>
      </c>
      <c r="I16739" t="n">
        <v>0.513</v>
      </c>
    </row>
    <row r="16740">
      <c r="A16740" s="13" t="n">
        <v>45820</v>
      </c>
      <c r="C16740" t="inlineStr">
        <is>
          <t>Dock &amp; Bay</t>
        </is>
      </c>
      <c r="D16740" t="inlineStr">
        <is>
          <t>Crawley</t>
        </is>
      </c>
      <c r="E16740" t="inlineStr">
        <is>
          <t>RH10 9BJ</t>
        </is>
      </c>
      <c r="F16740" t="inlineStr">
        <is>
          <t>Walsall</t>
        </is>
      </c>
      <c r="G16740" t="inlineStr">
        <is>
          <t>WS3 3NL</t>
        </is>
      </c>
      <c r="I16740" t="n">
        <v>1.248</v>
      </c>
    </row>
    <row r="16741">
      <c r="A16741" s="13" t="n">
        <v>45820</v>
      </c>
      <c r="C16741" t="inlineStr">
        <is>
          <t>Dock &amp; Bay</t>
        </is>
      </c>
      <c r="D16741" t="inlineStr">
        <is>
          <t>Crawley</t>
        </is>
      </c>
      <c r="E16741" t="inlineStr">
        <is>
          <t>RH10 9BJ</t>
        </is>
      </c>
      <c r="F16741" t="inlineStr">
        <is>
          <t>London</t>
        </is>
      </c>
      <c r="G16741" t="inlineStr">
        <is>
          <t>W14 0EE</t>
        </is>
      </c>
      <c r="I16741" t="n">
        <v>0.946</v>
      </c>
    </row>
    <row r="16742">
      <c r="A16742" s="13" t="n">
        <v>45820</v>
      </c>
      <c r="C16742" t="inlineStr">
        <is>
          <t>Dock &amp; Bay</t>
        </is>
      </c>
      <c r="D16742" t="inlineStr">
        <is>
          <t>Crawley</t>
        </is>
      </c>
      <c r="E16742" t="inlineStr">
        <is>
          <t>RH10 9BJ</t>
        </is>
      </c>
      <c r="F16742" t="inlineStr">
        <is>
          <t>Fleet</t>
        </is>
      </c>
      <c r="G16742" t="inlineStr">
        <is>
          <t>GU51 2RB</t>
        </is>
      </c>
      <c r="I16742" t="n">
        <v>0.926</v>
      </c>
    </row>
    <row r="16743">
      <c r="A16743" s="13" t="n">
        <v>45820</v>
      </c>
      <c r="C16743" t="inlineStr">
        <is>
          <t>Dock &amp; Bay</t>
        </is>
      </c>
      <c r="D16743" t="inlineStr">
        <is>
          <t>Crawley</t>
        </is>
      </c>
      <c r="E16743" t="inlineStr">
        <is>
          <t>RH10 9BJ</t>
        </is>
      </c>
      <c r="F16743" t="inlineStr">
        <is>
          <t>Bromley</t>
        </is>
      </c>
      <c r="G16743" t="inlineStr">
        <is>
          <t>BR2 9NR</t>
        </is>
      </c>
      <c r="I16743" t="n">
        <v>1.026</v>
      </c>
    </row>
    <row r="16744">
      <c r="A16744" s="13" t="n">
        <v>45820</v>
      </c>
      <c r="C16744" t="inlineStr">
        <is>
          <t>Dock &amp; Bay</t>
        </is>
      </c>
      <c r="D16744" t="inlineStr">
        <is>
          <t>Crawley</t>
        </is>
      </c>
      <c r="E16744" t="inlineStr">
        <is>
          <t>RH10 9BJ</t>
        </is>
      </c>
      <c r="F16744" t="inlineStr">
        <is>
          <t>Brentwood</t>
        </is>
      </c>
      <c r="G16744" t="inlineStr">
        <is>
          <t>CM14 4QN</t>
        </is>
      </c>
      <c r="I16744" t="n">
        <v>1.177</v>
      </c>
    </row>
    <row r="16745">
      <c r="A16745" s="13" t="n">
        <v>45820</v>
      </c>
      <c r="C16745" t="inlineStr">
        <is>
          <t>Dock &amp; Bay</t>
        </is>
      </c>
      <c r="D16745" t="inlineStr">
        <is>
          <t>Crawley</t>
        </is>
      </c>
      <c r="E16745" t="inlineStr">
        <is>
          <t>RH10 9BJ</t>
        </is>
      </c>
      <c r="F16745" t="inlineStr">
        <is>
          <t>Burnham on Crouch</t>
        </is>
      </c>
      <c r="G16745" t="inlineStr">
        <is>
          <t>CM0 8PZ</t>
        </is>
      </c>
      <c r="I16745" t="n">
        <v>1.954</v>
      </c>
    </row>
    <row r="16746">
      <c r="A16746" s="13" t="n">
        <v>45820</v>
      </c>
      <c r="C16746" t="inlineStr">
        <is>
          <t>Dock &amp; Bay</t>
        </is>
      </c>
      <c r="D16746" t="inlineStr">
        <is>
          <t>Crawley</t>
        </is>
      </c>
      <c r="E16746" t="inlineStr">
        <is>
          <t>RH10 9BJ</t>
        </is>
      </c>
      <c r="F16746" t="inlineStr">
        <is>
          <t>Castleford</t>
        </is>
      </c>
      <c r="G16746" t="inlineStr">
        <is>
          <t>WF10 3BH</t>
        </is>
      </c>
      <c r="I16746" t="n">
        <v>0.697</v>
      </c>
    </row>
    <row r="16747">
      <c r="A16747" s="13" t="n">
        <v>45820</v>
      </c>
      <c r="C16747" t="inlineStr">
        <is>
          <t>Dock &amp; Bay</t>
        </is>
      </c>
      <c r="D16747" t="inlineStr">
        <is>
          <t>Crawley</t>
        </is>
      </c>
      <c r="E16747" t="inlineStr">
        <is>
          <t>RH10 9BJ</t>
        </is>
      </c>
      <c r="F16747" t="inlineStr">
        <is>
          <t>CARDIFF</t>
        </is>
      </c>
      <c r="G16747" t="inlineStr">
        <is>
          <t>CF5 5TB</t>
        </is>
      </c>
      <c r="I16747" t="n">
        <v>0.806</v>
      </c>
    </row>
    <row r="16748">
      <c r="A16748" s="13" t="n">
        <v>45820</v>
      </c>
      <c r="C16748" t="inlineStr">
        <is>
          <t>Dock &amp; Bay</t>
        </is>
      </c>
      <c r="D16748" t="inlineStr">
        <is>
          <t>Crawley</t>
        </is>
      </c>
      <c r="E16748" t="inlineStr">
        <is>
          <t>RH10 9BJ</t>
        </is>
      </c>
      <c r="F16748" t="inlineStr">
        <is>
          <t>Liverpool</t>
        </is>
      </c>
      <c r="G16748" t="inlineStr">
        <is>
          <t>L16 7PZ</t>
        </is>
      </c>
      <c r="I16748" t="n">
        <v>0.896</v>
      </c>
    </row>
    <row r="16749">
      <c r="A16749" s="13" t="n">
        <v>45820</v>
      </c>
      <c r="C16749" t="inlineStr">
        <is>
          <t>Dock &amp; Bay</t>
        </is>
      </c>
      <c r="D16749" t="inlineStr">
        <is>
          <t>Crawley</t>
        </is>
      </c>
      <c r="E16749" t="inlineStr">
        <is>
          <t>RH10 9BJ</t>
        </is>
      </c>
      <c r="F16749" t="inlineStr">
        <is>
          <t>Huddersfield</t>
        </is>
      </c>
      <c r="G16749" t="inlineStr">
        <is>
          <t>HD8 9UF</t>
        </is>
      </c>
      <c r="I16749" t="n">
        <v>2.478</v>
      </c>
    </row>
    <row r="16750">
      <c r="A16750" s="13" t="n">
        <v>45820</v>
      </c>
      <c r="C16750" t="inlineStr">
        <is>
          <t>Dock &amp; Bay</t>
        </is>
      </c>
      <c r="D16750" t="inlineStr">
        <is>
          <t>Crawley</t>
        </is>
      </c>
      <c r="E16750" t="inlineStr">
        <is>
          <t>RH10 9BJ</t>
        </is>
      </c>
      <c r="F16750" t="inlineStr">
        <is>
          <t>Alford</t>
        </is>
      </c>
      <c r="G16750" t="inlineStr">
        <is>
          <t>AB33 8UB</t>
        </is>
      </c>
      <c r="I16750" t="n">
        <v>1.026</v>
      </c>
    </row>
    <row r="16751">
      <c r="A16751" s="13" t="n">
        <v>45820</v>
      </c>
      <c r="C16751" t="inlineStr">
        <is>
          <t>Dock &amp; Bay</t>
        </is>
      </c>
      <c r="D16751" t="inlineStr">
        <is>
          <t>Crawley</t>
        </is>
      </c>
      <c r="E16751" t="inlineStr">
        <is>
          <t>RH10 9BJ</t>
        </is>
      </c>
      <c r="F16751" t="inlineStr">
        <is>
          <t>Wrexham</t>
        </is>
      </c>
      <c r="G16751" t="inlineStr">
        <is>
          <t>LL11 3LR</t>
        </is>
      </c>
      <c r="I16751" t="n">
        <v>0.261</v>
      </c>
    </row>
    <row r="16752">
      <c r="A16752" s="13" t="n">
        <v>45820</v>
      </c>
      <c r="C16752" t="inlineStr">
        <is>
          <t>Dock &amp; Bay</t>
        </is>
      </c>
      <c r="D16752" t="inlineStr">
        <is>
          <t>Crawley</t>
        </is>
      </c>
      <c r="E16752" t="inlineStr">
        <is>
          <t>RH10 9BJ</t>
        </is>
      </c>
      <c r="F16752" t="inlineStr">
        <is>
          <t>Brighton</t>
        </is>
      </c>
      <c r="G16752" t="inlineStr">
        <is>
          <t>BN2 8SH</t>
        </is>
      </c>
      <c r="I16752" t="n">
        <v>0.826</v>
      </c>
    </row>
    <row r="16753">
      <c r="A16753" s="13" t="n">
        <v>45820</v>
      </c>
      <c r="C16753" t="inlineStr">
        <is>
          <t>Dock &amp; Bay</t>
        </is>
      </c>
      <c r="D16753" t="inlineStr">
        <is>
          <t>Crawley</t>
        </is>
      </c>
      <c r="E16753" t="inlineStr">
        <is>
          <t>RH10 9BJ</t>
        </is>
      </c>
      <c r="F16753" t="inlineStr">
        <is>
          <t>Leeds</t>
        </is>
      </c>
      <c r="G16753" t="inlineStr">
        <is>
          <t>LS25 6DH</t>
        </is>
      </c>
      <c r="I16753" t="n">
        <v>0.826</v>
      </c>
    </row>
    <row r="16754">
      <c r="A16754" s="13" t="n">
        <v>45820</v>
      </c>
      <c r="C16754" t="inlineStr">
        <is>
          <t>Dock &amp; Bay</t>
        </is>
      </c>
      <c r="D16754" t="inlineStr">
        <is>
          <t>Crawley</t>
        </is>
      </c>
      <c r="E16754" t="inlineStr">
        <is>
          <t>RH10 9BJ</t>
        </is>
      </c>
      <c r="F16754" t="inlineStr">
        <is>
          <t>Edinburgh</t>
        </is>
      </c>
      <c r="G16754" t="inlineStr">
        <is>
          <t>EH9 2BN</t>
        </is>
      </c>
      <c r="I16754" t="n">
        <v>0.826</v>
      </c>
    </row>
    <row r="16755">
      <c r="A16755" s="13" t="n">
        <v>45820</v>
      </c>
      <c r="C16755" t="inlineStr">
        <is>
          <t>Dock &amp; Bay</t>
        </is>
      </c>
      <c r="D16755" t="inlineStr">
        <is>
          <t>Crawley</t>
        </is>
      </c>
      <c r="E16755" t="inlineStr">
        <is>
          <t>RH10 9BJ</t>
        </is>
      </c>
      <c r="F16755" t="inlineStr">
        <is>
          <t>Royal Leamington Spa CP, Warwick</t>
        </is>
      </c>
      <c r="G16755" t="inlineStr">
        <is>
          <t>CV31 1DZ</t>
        </is>
      </c>
      <c r="I16755" t="n">
        <v>0.511</v>
      </c>
    </row>
    <row r="16756">
      <c r="A16756" s="13" t="n">
        <v>45820</v>
      </c>
      <c r="C16756" t="inlineStr">
        <is>
          <t>Dock &amp; Bay</t>
        </is>
      </c>
      <c r="D16756" t="inlineStr">
        <is>
          <t>Crawley</t>
        </is>
      </c>
      <c r="E16756" t="inlineStr">
        <is>
          <t>RH10 9BJ</t>
        </is>
      </c>
      <c r="F16756" t="inlineStr">
        <is>
          <t>Salford</t>
        </is>
      </c>
      <c r="G16756" t="inlineStr">
        <is>
          <t>M5 5LX</t>
        </is>
      </c>
      <c r="I16756" t="n">
        <v>1.652</v>
      </c>
    </row>
    <row r="16757">
      <c r="A16757" s="13" t="n">
        <v>45820</v>
      </c>
      <c r="C16757" t="inlineStr">
        <is>
          <t>Dock &amp; Bay</t>
        </is>
      </c>
      <c r="D16757" t="inlineStr">
        <is>
          <t>Crawley</t>
        </is>
      </c>
      <c r="E16757" t="inlineStr">
        <is>
          <t>RH10 9BJ</t>
        </is>
      </c>
      <c r="F16757" t="inlineStr">
        <is>
          <t>Trinity</t>
        </is>
      </c>
      <c r="G16757" t="inlineStr">
        <is>
          <t>EH5 3DB</t>
        </is>
      </c>
      <c r="I16757" t="n">
        <v>0.826</v>
      </c>
    </row>
    <row r="16758">
      <c r="A16758" s="13" t="n">
        <v>45820</v>
      </c>
      <c r="C16758" t="inlineStr">
        <is>
          <t>Dock &amp; Bay</t>
        </is>
      </c>
      <c r="D16758" t="inlineStr">
        <is>
          <t>Crawley</t>
        </is>
      </c>
      <c r="E16758" t="inlineStr">
        <is>
          <t>RH10 9BJ</t>
        </is>
      </c>
      <c r="F16758" t="inlineStr">
        <is>
          <t>Haverfordwest</t>
        </is>
      </c>
      <c r="G16758" t="inlineStr">
        <is>
          <t>SA61 1EB</t>
        </is>
      </c>
      <c r="I16758" t="n">
        <v>3.614</v>
      </c>
    </row>
    <row r="16759">
      <c r="A16759" s="13" t="n">
        <v>45820</v>
      </c>
      <c r="C16759" t="inlineStr">
        <is>
          <t>Dock &amp; Bay</t>
        </is>
      </c>
      <c r="D16759" t="inlineStr">
        <is>
          <t>Crawley</t>
        </is>
      </c>
      <c r="E16759" t="inlineStr">
        <is>
          <t>RH10 9BJ</t>
        </is>
      </c>
      <c r="F16759" t="inlineStr">
        <is>
          <t>Brough</t>
        </is>
      </c>
      <c r="G16759" t="inlineStr">
        <is>
          <t>HU15 1AA</t>
        </is>
      </c>
      <c r="I16759" t="n">
        <v>1.157</v>
      </c>
    </row>
    <row r="16760">
      <c r="A16760" s="13" t="n">
        <v>45820</v>
      </c>
      <c r="C16760" t="inlineStr">
        <is>
          <t>Dock &amp; Bay</t>
        </is>
      </c>
      <c r="D16760" t="inlineStr">
        <is>
          <t>Crawley</t>
        </is>
      </c>
      <c r="E16760" t="inlineStr">
        <is>
          <t>RH10 9BJ</t>
        </is>
      </c>
      <c r="F16760" t="inlineStr">
        <is>
          <t>Derby</t>
        </is>
      </c>
      <c r="G16760" t="inlineStr">
        <is>
          <t>DE21 6YL</t>
        </is>
      </c>
      <c r="I16760" t="n">
        <v>1.01</v>
      </c>
    </row>
    <row r="16761">
      <c r="A16761" s="13" t="n">
        <v>45820</v>
      </c>
      <c r="C16761" t="inlineStr">
        <is>
          <t>Dock &amp; Bay</t>
        </is>
      </c>
      <c r="D16761" t="inlineStr">
        <is>
          <t>Crawley</t>
        </is>
      </c>
      <c r="E16761" t="inlineStr">
        <is>
          <t>RH10 9BJ</t>
        </is>
      </c>
      <c r="F16761" t="inlineStr">
        <is>
          <t>Essex</t>
        </is>
      </c>
      <c r="G16761" t="inlineStr">
        <is>
          <t>CM6 3GR</t>
        </is>
      </c>
      <c r="I16761" t="n">
        <v>1.177</v>
      </c>
    </row>
    <row r="16762">
      <c r="A16762" s="13" t="n">
        <v>45820</v>
      </c>
      <c r="C16762" t="inlineStr">
        <is>
          <t>Dock &amp; Bay</t>
        </is>
      </c>
      <c r="D16762" t="inlineStr">
        <is>
          <t>Crawley</t>
        </is>
      </c>
      <c r="E16762" t="inlineStr">
        <is>
          <t>RH10 9BJ</t>
        </is>
      </c>
      <c r="F16762" t="inlineStr">
        <is>
          <t>Colchester</t>
        </is>
      </c>
      <c r="G16762" t="inlineStr">
        <is>
          <t>CO7 8AZ</t>
        </is>
      </c>
      <c r="I16762" t="n">
        <v>0.924</v>
      </c>
    </row>
    <row r="16763">
      <c r="A16763" s="13" t="n">
        <v>45820</v>
      </c>
      <c r="C16763" t="inlineStr">
        <is>
          <t>Dock &amp; Bay</t>
        </is>
      </c>
      <c r="D16763" t="inlineStr">
        <is>
          <t>Crawley</t>
        </is>
      </c>
      <c r="E16763" t="inlineStr">
        <is>
          <t>RH10 9BJ</t>
        </is>
      </c>
      <c r="F16763" t="inlineStr">
        <is>
          <t>Manchester</t>
        </is>
      </c>
      <c r="G16763" t="inlineStr">
        <is>
          <t>M16 0AE</t>
        </is>
      </c>
      <c r="I16763" t="n">
        <v>0.826</v>
      </c>
    </row>
    <row r="16764">
      <c r="A16764" s="13" t="n">
        <v>45820</v>
      </c>
      <c r="C16764" t="inlineStr">
        <is>
          <t>Dock &amp; Bay</t>
        </is>
      </c>
      <c r="D16764" t="inlineStr">
        <is>
          <t>Crawley</t>
        </is>
      </c>
      <c r="E16764" t="inlineStr">
        <is>
          <t>RH10 9BJ</t>
        </is>
      </c>
      <c r="F16764" t="inlineStr">
        <is>
          <t>Sandbach</t>
        </is>
      </c>
      <c r="G16764" t="inlineStr">
        <is>
          <t>CW11 1LE</t>
        </is>
      </c>
      <c r="I16764" t="n">
        <v>2.052</v>
      </c>
    </row>
    <row r="16765">
      <c r="A16765" s="13" t="n">
        <v>45820</v>
      </c>
      <c r="C16765" t="inlineStr">
        <is>
          <t>Dock &amp; Bay</t>
        </is>
      </c>
      <c r="D16765" t="inlineStr">
        <is>
          <t>Kaiserslautern</t>
        </is>
      </c>
      <c r="E16765" t="inlineStr">
        <is>
          <t>67661</t>
        </is>
      </c>
      <c r="F16765" t="inlineStr">
        <is>
          <t>Biberach An Der Riß</t>
        </is>
      </c>
      <c r="G16765" t="n">
        <v>88400</v>
      </c>
      <c r="I16765" t="n">
        <v>0.926</v>
      </c>
    </row>
    <row r="16766">
      <c r="A16766" s="13" t="n">
        <v>45820</v>
      </c>
      <c r="C16766" t="inlineStr">
        <is>
          <t>Dock &amp; Bay</t>
        </is>
      </c>
      <c r="D16766" t="inlineStr">
        <is>
          <t>Crawley</t>
        </is>
      </c>
      <c r="E16766" t="inlineStr">
        <is>
          <t>RH10 9BJ</t>
        </is>
      </c>
      <c r="F16766" t="inlineStr">
        <is>
          <t>Rugby</t>
        </is>
      </c>
      <c r="G16766" t="inlineStr">
        <is>
          <t>CV23 9FA</t>
        </is>
      </c>
      <c r="I16766" t="n">
        <v>1.292</v>
      </c>
    </row>
    <row r="16767">
      <c r="A16767" s="13" t="n">
        <v>45820</v>
      </c>
      <c r="C16767" t="inlineStr">
        <is>
          <t>Dock &amp; Bay</t>
        </is>
      </c>
      <c r="D16767" t="inlineStr">
        <is>
          <t>Crawley</t>
        </is>
      </c>
      <c r="E16767" t="inlineStr">
        <is>
          <t>RH10 9BJ</t>
        </is>
      </c>
      <c r="F16767" t="inlineStr">
        <is>
          <t>Bishop's Cleeve, Cheltenham</t>
        </is>
      </c>
      <c r="G16767" t="inlineStr">
        <is>
          <t>GL52 8PE</t>
        </is>
      </c>
      <c r="I16767" t="n">
        <v>1.016</v>
      </c>
    </row>
    <row r="16768">
      <c r="A16768" s="13" t="n">
        <v>45820</v>
      </c>
      <c r="C16768" t="inlineStr">
        <is>
          <t>Dock &amp; Bay</t>
        </is>
      </c>
      <c r="D16768" t="inlineStr">
        <is>
          <t>Crawley</t>
        </is>
      </c>
      <c r="E16768" t="inlineStr">
        <is>
          <t>RH10 9BJ</t>
        </is>
      </c>
      <c r="F16768" t="inlineStr">
        <is>
          <t>Dudley</t>
        </is>
      </c>
      <c r="G16768" t="inlineStr">
        <is>
          <t>DY3 4NU</t>
        </is>
      </c>
      <c r="I16768" t="n">
        <v>2.052</v>
      </c>
    </row>
    <row r="16769">
      <c r="A16769" s="13" t="n">
        <v>45820</v>
      </c>
      <c r="C16769" t="inlineStr">
        <is>
          <t>Dock &amp; Bay</t>
        </is>
      </c>
      <c r="D16769" t="inlineStr">
        <is>
          <t>Crawley</t>
        </is>
      </c>
      <c r="E16769" t="inlineStr">
        <is>
          <t>RH10 9BJ</t>
        </is>
      </c>
      <c r="F16769" t="inlineStr">
        <is>
          <t>West Horsley, Guildford</t>
        </is>
      </c>
      <c r="G16769" t="inlineStr">
        <is>
          <t>KT24 6LQ</t>
        </is>
      </c>
      <c r="I16769" t="n">
        <v>1.652</v>
      </c>
    </row>
    <row r="16770">
      <c r="A16770" s="13" t="n">
        <v>45820</v>
      </c>
      <c r="C16770" t="inlineStr">
        <is>
          <t>Dock &amp; Bay</t>
        </is>
      </c>
      <c r="D16770" t="inlineStr">
        <is>
          <t>Crawley</t>
        </is>
      </c>
      <c r="E16770" t="inlineStr">
        <is>
          <t>RH10 9BJ</t>
        </is>
      </c>
      <c r="F16770" t="inlineStr">
        <is>
          <t>Weston-super-Mare</t>
        </is>
      </c>
      <c r="G16770" t="inlineStr">
        <is>
          <t>BS24 9QJ</t>
        </is>
      </c>
      <c r="I16770" t="n">
        <v>1.952</v>
      </c>
    </row>
    <row r="16771">
      <c r="A16771" s="13" t="n">
        <v>45820</v>
      </c>
      <c r="C16771" t="inlineStr">
        <is>
          <t>Dock &amp; Bay</t>
        </is>
      </c>
      <c r="D16771" t="inlineStr">
        <is>
          <t>Swindon</t>
        </is>
      </c>
      <c r="E16771" t="inlineStr">
        <is>
          <t>SN3 4DB</t>
        </is>
      </c>
      <c r="F16771" t="inlineStr">
        <is>
          <t>HAYWARDS HEATH</t>
        </is>
      </c>
      <c r="G16771" t="inlineStr">
        <is>
          <t>RH16 1NN</t>
        </is>
      </c>
      <c r="I16771" t="n">
        <v>1.031</v>
      </c>
    </row>
    <row r="16772">
      <c r="A16772" s="13" t="n">
        <v>45820</v>
      </c>
      <c r="C16772" t="inlineStr">
        <is>
          <t>Dock &amp; Bay</t>
        </is>
      </c>
      <c r="D16772" t="inlineStr">
        <is>
          <t>Crawley</t>
        </is>
      </c>
      <c r="E16772" t="inlineStr">
        <is>
          <t>RH10 9BJ</t>
        </is>
      </c>
      <c r="F16772" t="inlineStr">
        <is>
          <t>Moreton in marsh</t>
        </is>
      </c>
      <c r="G16772" t="inlineStr">
        <is>
          <t>GL56 0JH</t>
        </is>
      </c>
      <c r="I16772" t="n">
        <v>2.716</v>
      </c>
    </row>
    <row r="16773">
      <c r="A16773" s="13" t="n">
        <v>45820</v>
      </c>
      <c r="C16773" t="inlineStr">
        <is>
          <t>Dock &amp; Bay</t>
        </is>
      </c>
      <c r="D16773" t="inlineStr">
        <is>
          <t>Crawley</t>
        </is>
      </c>
      <c r="E16773" t="inlineStr">
        <is>
          <t>RH10 9BJ</t>
        </is>
      </c>
      <c r="F16773" t="inlineStr">
        <is>
          <t>Little London</t>
        </is>
      </c>
      <c r="G16773" t="inlineStr">
        <is>
          <t>RG26 5EP</t>
        </is>
      </c>
      <c r="I16773" t="n">
        <v>1.337</v>
      </c>
    </row>
    <row r="16774">
      <c r="A16774" s="13" t="n">
        <v>45820</v>
      </c>
      <c r="C16774" t="inlineStr">
        <is>
          <t>Dock &amp; Bay</t>
        </is>
      </c>
      <c r="D16774" t="inlineStr">
        <is>
          <t>Agognate (Novara)</t>
        </is>
      </c>
      <c r="E16774" t="inlineStr">
        <is>
          <t>28100</t>
        </is>
      </c>
      <c r="F16774" t="inlineStr">
        <is>
          <t>Sciez</t>
        </is>
      </c>
      <c r="G16774" t="n">
        <v>74140</v>
      </c>
      <c r="I16774" t="n">
        <v>0.513</v>
      </c>
    </row>
    <row r="16775">
      <c r="A16775" s="13" t="n">
        <v>45820</v>
      </c>
      <c r="C16775" t="inlineStr">
        <is>
          <t>Dock &amp; Bay</t>
        </is>
      </c>
      <c r="D16775" t="inlineStr">
        <is>
          <t>Crawley</t>
        </is>
      </c>
      <c r="E16775" t="inlineStr">
        <is>
          <t>RH10 9BJ</t>
        </is>
      </c>
      <c r="F16775" t="inlineStr">
        <is>
          <t>Brighouse</t>
        </is>
      </c>
      <c r="G16775" t="inlineStr">
        <is>
          <t>HD6 3TP</t>
        </is>
      </c>
      <c r="I16775" t="n">
        <v>1.239</v>
      </c>
    </row>
    <row r="16776">
      <c r="A16776" s="13" t="n">
        <v>45820</v>
      </c>
      <c r="C16776" t="inlineStr">
        <is>
          <t>Dock &amp; Bay</t>
        </is>
      </c>
      <c r="D16776" t="inlineStr">
        <is>
          <t>Crawley</t>
        </is>
      </c>
      <c r="E16776" t="inlineStr">
        <is>
          <t>RH10 9BJ</t>
        </is>
      </c>
      <c r="F16776" t="inlineStr">
        <is>
          <t>Ayr</t>
        </is>
      </c>
      <c r="G16776" t="inlineStr">
        <is>
          <t>KA6 6GY</t>
        </is>
      </c>
      <c r="I16776" t="n">
        <v>2.478</v>
      </c>
    </row>
    <row r="16777">
      <c r="A16777" s="13" t="n">
        <v>45820</v>
      </c>
      <c r="C16777" t="inlineStr">
        <is>
          <t>Dock &amp; Bay</t>
        </is>
      </c>
      <c r="D16777" t="inlineStr">
        <is>
          <t>Crawley</t>
        </is>
      </c>
      <c r="E16777" t="inlineStr">
        <is>
          <t>RH10 9BJ</t>
        </is>
      </c>
      <c r="F16777" t="inlineStr">
        <is>
          <t>Newton Mearns, Glasgow</t>
        </is>
      </c>
      <c r="G16777" t="inlineStr">
        <is>
          <t>G77 6FD</t>
        </is>
      </c>
      <c r="I16777" t="n">
        <v>1.652</v>
      </c>
    </row>
    <row r="16778">
      <c r="A16778" s="13" t="n">
        <v>45820</v>
      </c>
      <c r="C16778" t="inlineStr">
        <is>
          <t>Dock &amp; Bay</t>
        </is>
      </c>
      <c r="D16778" t="inlineStr">
        <is>
          <t>Crawley</t>
        </is>
      </c>
      <c r="E16778" t="inlineStr">
        <is>
          <t>RH10 9BJ</t>
        </is>
      </c>
      <c r="F16778" t="inlineStr">
        <is>
          <t>Bacup</t>
        </is>
      </c>
      <c r="G16778" t="inlineStr">
        <is>
          <t>OL13 8LN</t>
        </is>
      </c>
      <c r="I16778" t="n">
        <v>1.652</v>
      </c>
    </row>
    <row r="16779">
      <c r="A16779" s="13" t="n">
        <v>45820</v>
      </c>
      <c r="C16779" t="inlineStr">
        <is>
          <t>Dock &amp; Bay</t>
        </is>
      </c>
      <c r="D16779" t="inlineStr">
        <is>
          <t>Crawley</t>
        </is>
      </c>
      <c r="E16779" t="inlineStr">
        <is>
          <t>RH10 9BJ</t>
        </is>
      </c>
      <c r="F16779" t="inlineStr">
        <is>
          <t>Croydon</t>
        </is>
      </c>
      <c r="G16779" t="inlineStr">
        <is>
          <t>CR0 7RD</t>
        </is>
      </c>
      <c r="I16779" t="n">
        <v>2.337</v>
      </c>
    </row>
    <row r="16780">
      <c r="A16780" s="13" t="n">
        <v>45820</v>
      </c>
      <c r="C16780" t="inlineStr">
        <is>
          <t>Dock &amp; Bay</t>
        </is>
      </c>
      <c r="D16780" t="inlineStr">
        <is>
          <t>Crawley</t>
        </is>
      </c>
      <c r="E16780" t="inlineStr">
        <is>
          <t>RH10 9BJ</t>
        </is>
      </c>
      <c r="F16780" t="inlineStr">
        <is>
          <t>Sunbury-on-Thames</t>
        </is>
      </c>
      <c r="G16780" t="inlineStr">
        <is>
          <t>TW16 6DF</t>
        </is>
      </c>
      <c r="I16780" t="n">
        <v>1.097</v>
      </c>
    </row>
    <row r="16781">
      <c r="A16781" s="13" t="n">
        <v>45820</v>
      </c>
      <c r="C16781" t="inlineStr">
        <is>
          <t>Dock &amp; Bay</t>
        </is>
      </c>
      <c r="D16781" t="inlineStr">
        <is>
          <t>Minworth (Sutton Coldfield)</t>
        </is>
      </c>
      <c r="E16781" t="inlineStr">
        <is>
          <t>B76 9AA</t>
        </is>
      </c>
      <c r="F16781" t="inlineStr">
        <is>
          <t>Burnham-on-Crouch, Maldon</t>
        </is>
      </c>
      <c r="G16781" t="inlineStr">
        <is>
          <t>CM0 8UD</t>
        </is>
      </c>
      <c r="I16781" t="n">
        <v>0.423</v>
      </c>
    </row>
    <row r="16782">
      <c r="A16782" s="13" t="n">
        <v>45820</v>
      </c>
      <c r="C16782" t="inlineStr">
        <is>
          <t>Dock &amp; Bay</t>
        </is>
      </c>
      <c r="D16782" t="inlineStr">
        <is>
          <t>Crawley</t>
        </is>
      </c>
      <c r="E16782" t="inlineStr">
        <is>
          <t>RH10 9BJ</t>
        </is>
      </c>
      <c r="F16782" t="inlineStr">
        <is>
          <t>Manchester</t>
        </is>
      </c>
      <c r="G16782" t="inlineStr">
        <is>
          <t>M46 9EE</t>
        </is>
      </c>
      <c r="I16782" t="n">
        <v>4.29</v>
      </c>
    </row>
    <row r="16783">
      <c r="A16783" s="13" t="n">
        <v>45820</v>
      </c>
      <c r="C16783" t="inlineStr">
        <is>
          <t>Dock &amp; Bay</t>
        </is>
      </c>
      <c r="D16783" t="inlineStr">
        <is>
          <t>Bowburn (Durham)</t>
        </is>
      </c>
      <c r="E16783" t="inlineStr">
        <is>
          <t>DH6 5NR</t>
        </is>
      </c>
      <c r="F16783" t="inlineStr">
        <is>
          <t>Carlisle</t>
        </is>
      </c>
      <c r="G16783" t="inlineStr">
        <is>
          <t>CA2 7PF</t>
        </is>
      </c>
      <c r="I16783" t="n">
        <v>0.513</v>
      </c>
    </row>
    <row r="16784">
      <c r="A16784" s="13" t="n">
        <v>45820</v>
      </c>
      <c r="C16784" t="inlineStr">
        <is>
          <t>Dock &amp; Bay</t>
        </is>
      </c>
      <c r="D16784" t="inlineStr">
        <is>
          <t>Billingham</t>
        </is>
      </c>
      <c r="E16784" t="inlineStr">
        <is>
          <t>TS22 5TH</t>
        </is>
      </c>
      <c r="F16784" t="inlineStr">
        <is>
          <t>BOLTON</t>
        </is>
      </c>
      <c r="G16784" t="inlineStr">
        <is>
          <t>BL5 3QA</t>
        </is>
      </c>
      <c r="I16784" t="n">
        <v>0.423</v>
      </c>
    </row>
    <row r="16785">
      <c r="A16785" s="13" t="n">
        <v>45820</v>
      </c>
      <c r="C16785" t="inlineStr">
        <is>
          <t>Dock &amp; Bay</t>
        </is>
      </c>
      <c r="D16785" t="inlineStr">
        <is>
          <t>Swindon</t>
        </is>
      </c>
      <c r="E16785" t="inlineStr">
        <is>
          <t>SN3 4DB</t>
        </is>
      </c>
      <c r="F16785" t="inlineStr">
        <is>
          <t>Tamworth</t>
        </is>
      </c>
      <c r="G16785" t="inlineStr">
        <is>
          <t>B775HX</t>
        </is>
      </c>
      <c r="I16785" t="n">
        <v>1.026</v>
      </c>
    </row>
    <row r="16786">
      <c r="A16786" s="13" t="n">
        <v>45820</v>
      </c>
      <c r="C16786" t="inlineStr">
        <is>
          <t>Dock &amp; Bay</t>
        </is>
      </c>
      <c r="D16786" t="inlineStr">
        <is>
          <t>Augny</t>
        </is>
      </c>
      <c r="E16786" t="inlineStr">
        <is>
          <t>57685</t>
        </is>
      </c>
      <c r="F16786" t="inlineStr">
        <is>
          <t>Olonne Sur Mer</t>
        </is>
      </c>
      <c r="G16786" t="n">
        <v>85340</v>
      </c>
      <c r="I16786" t="n">
        <v>0.513</v>
      </c>
    </row>
    <row r="16787">
      <c r="A16787" s="13" t="n">
        <v>45820</v>
      </c>
      <c r="C16787" t="inlineStr">
        <is>
          <t>Dock &amp; Bay</t>
        </is>
      </c>
      <c r="D16787" t="inlineStr">
        <is>
          <t>Winsen (Luhe)</t>
        </is>
      </c>
      <c r="E16787" t="inlineStr">
        <is>
          <t>21423</t>
        </is>
      </c>
      <c r="F16787" t="inlineStr">
        <is>
          <t>Langenburg</t>
        </is>
      </c>
      <c r="G16787" t="n">
        <v>74595</v>
      </c>
      <c r="I16787" t="n">
        <v>1.026</v>
      </c>
    </row>
    <row r="16788">
      <c r="A16788" s="13" t="n">
        <v>45820</v>
      </c>
      <c r="C16788" t="inlineStr">
        <is>
          <t>Dock &amp; Bay</t>
        </is>
      </c>
      <c r="D16788" t="inlineStr">
        <is>
          <t>M√∂nchengladbach</t>
        </is>
      </c>
      <c r="E16788" t="inlineStr">
        <is>
          <t>41179</t>
        </is>
      </c>
      <c r="F16788" t="inlineStr">
        <is>
          <t>Großenkneten</t>
        </is>
      </c>
      <c r="G16788" t="n">
        <v>26197</v>
      </c>
      <c r="I16788" t="n">
        <v>0.513</v>
      </c>
    </row>
    <row r="16789">
      <c r="A16789" s="13" t="n">
        <v>45820</v>
      </c>
      <c r="C16789" t="inlineStr">
        <is>
          <t>Dock &amp; Bay</t>
        </is>
      </c>
      <c r="D16789" t="inlineStr">
        <is>
          <t>Tilbury</t>
        </is>
      </c>
      <c r="E16789" t="inlineStr">
        <is>
          <t>RM18 7AN</t>
        </is>
      </c>
      <c r="F16789" t="inlineStr">
        <is>
          <t>NOTTINGHAM</t>
        </is>
      </c>
      <c r="G16789" t="inlineStr">
        <is>
          <t>NG6 7AR</t>
        </is>
      </c>
      <c r="I16789" t="n">
        <v>0.151</v>
      </c>
    </row>
    <row r="16790">
      <c r="A16790" s="13" t="n">
        <v>45820</v>
      </c>
      <c r="C16790" t="inlineStr">
        <is>
          <t>Dock &amp; Bay</t>
        </is>
      </c>
      <c r="D16790" t="inlineStr">
        <is>
          <t>Crawley</t>
        </is>
      </c>
      <c r="E16790" t="inlineStr">
        <is>
          <t>RH10 9BJ</t>
        </is>
      </c>
      <c r="F16790" t="inlineStr">
        <is>
          <t>Virginia Water</t>
        </is>
      </c>
      <c r="G16790" t="inlineStr">
        <is>
          <t>GU25 4QY</t>
        </is>
      </c>
      <c r="I16790" t="n">
        <v>1.239</v>
      </c>
    </row>
    <row r="16791">
      <c r="A16791" s="13" t="n">
        <v>45820</v>
      </c>
      <c r="C16791" t="inlineStr">
        <is>
          <t>Dock &amp; Bay</t>
        </is>
      </c>
      <c r="D16791" t="inlineStr">
        <is>
          <t>Crawley</t>
        </is>
      </c>
      <c r="E16791" t="inlineStr">
        <is>
          <t>RH10 9BJ</t>
        </is>
      </c>
      <c r="F16791" t="inlineStr">
        <is>
          <t>Paisley</t>
        </is>
      </c>
      <c r="G16791" t="inlineStr">
        <is>
          <t>PA2 6JG</t>
        </is>
      </c>
      <c r="I16791" t="n">
        <v>0.613</v>
      </c>
    </row>
    <row r="16792">
      <c r="A16792" s="13" t="n">
        <v>45820</v>
      </c>
      <c r="C16792" t="inlineStr">
        <is>
          <t>Dock &amp; Bay</t>
        </is>
      </c>
      <c r="D16792" t="inlineStr">
        <is>
          <t>Crawley</t>
        </is>
      </c>
      <c r="E16792" t="inlineStr">
        <is>
          <t>RH10 9BJ</t>
        </is>
      </c>
      <c r="F16792" t="inlineStr">
        <is>
          <t>Kingsbridge</t>
        </is>
      </c>
      <c r="G16792" t="inlineStr">
        <is>
          <t>TQ7 1NY</t>
        </is>
      </c>
      <c r="I16792" t="n">
        <v>5.7</v>
      </c>
    </row>
    <row r="16793">
      <c r="A16793" s="13" t="n">
        <v>45820</v>
      </c>
      <c r="C16793" t="inlineStr">
        <is>
          <t>Dock &amp; Bay</t>
        </is>
      </c>
      <c r="D16793" t="inlineStr">
        <is>
          <t>Bocholt</t>
        </is>
      </c>
      <c r="E16793" t="inlineStr">
        <is>
          <t>46395</t>
        </is>
      </c>
      <c r="F16793" t="inlineStr">
        <is>
          <t>L'Isle-sur-la-Sorgue</t>
        </is>
      </c>
      <c r="G16793" t="n">
        <v>84800</v>
      </c>
      <c r="I16793" t="n">
        <v>20.258</v>
      </c>
    </row>
    <row r="16794">
      <c r="A16794" s="13" t="n">
        <v>45820</v>
      </c>
      <c r="C16794" t="inlineStr">
        <is>
          <t>Dock &amp; Bay</t>
        </is>
      </c>
      <c r="D16794" t="inlineStr">
        <is>
          <t>Crawley</t>
        </is>
      </c>
      <c r="E16794" t="inlineStr">
        <is>
          <t>RH10 9BJ</t>
        </is>
      </c>
      <c r="F16794" t="inlineStr">
        <is>
          <t>Truro</t>
        </is>
      </c>
      <c r="G16794" t="inlineStr">
        <is>
          <t>TR1 3RX</t>
        </is>
      </c>
      <c r="I16794" t="n">
        <v>6.367</v>
      </c>
    </row>
    <row r="16795">
      <c r="A16795" s="13" t="n">
        <v>45820</v>
      </c>
      <c r="C16795" t="inlineStr">
        <is>
          <t>Dock &amp; Bay</t>
        </is>
      </c>
      <c r="D16795" t="inlineStr">
        <is>
          <t>Bocholt</t>
        </is>
      </c>
      <c r="E16795" t="inlineStr">
        <is>
          <t>46395</t>
        </is>
      </c>
      <c r="F16795" t="inlineStr">
        <is>
          <t>Stredokluky</t>
        </is>
      </c>
      <c r="G16795" t="inlineStr">
        <is>
          <t>252 68</t>
        </is>
      </c>
      <c r="I16795" t="n">
        <v>25.192</v>
      </c>
    </row>
    <row r="16796">
      <c r="A16796" s="13" t="n">
        <v>45820</v>
      </c>
      <c r="C16796" t="inlineStr">
        <is>
          <t>Dock &amp; Bay</t>
        </is>
      </c>
      <c r="D16796" t="inlineStr">
        <is>
          <t>Bocholt</t>
        </is>
      </c>
      <c r="E16796" t="inlineStr">
        <is>
          <t>46395</t>
        </is>
      </c>
      <c r="F16796" t="inlineStr">
        <is>
          <t>Quarteira</t>
        </is>
      </c>
      <c r="G16796" t="inlineStr">
        <is>
          <t>8125-500</t>
        </is>
      </c>
      <c r="I16796" t="n">
        <v>110.271</v>
      </c>
    </row>
    <row r="16797">
      <c r="A16797" s="13" t="n">
        <v>45820</v>
      </c>
      <c r="C16797" t="inlineStr">
        <is>
          <t>Dock &amp; Bay</t>
        </is>
      </c>
      <c r="D16797" t="inlineStr">
        <is>
          <t>Bocholt</t>
        </is>
      </c>
      <c r="E16797" t="inlineStr">
        <is>
          <t>46395</t>
        </is>
      </c>
      <c r="F16797" t="inlineStr">
        <is>
          <t>Dinslaken</t>
        </is>
      </c>
      <c r="G16797" t="n">
        <v>46535</v>
      </c>
      <c r="I16797" t="n">
        <v>11.538</v>
      </c>
    </row>
    <row r="16798">
      <c r="A16798" s="13" t="n">
        <v>45820</v>
      </c>
      <c r="C16798" t="inlineStr">
        <is>
          <t>Dock &amp; Bay</t>
        </is>
      </c>
      <c r="D16798" t="inlineStr">
        <is>
          <t>Bocholt</t>
        </is>
      </c>
      <c r="E16798" t="inlineStr">
        <is>
          <t>46395</t>
        </is>
      </c>
      <c r="F16798" t="inlineStr">
        <is>
          <t>Sète</t>
        </is>
      </c>
      <c r="G16798" t="n">
        <v>34200</v>
      </c>
      <c r="I16798" t="n">
        <v>2.478</v>
      </c>
    </row>
    <row r="16799">
      <c r="A16799" s="13" t="n">
        <v>45820</v>
      </c>
      <c r="C16799" t="inlineStr">
        <is>
          <t>Dock &amp; Bay</t>
        </is>
      </c>
      <c r="D16799" t="inlineStr">
        <is>
          <t>San Diego</t>
        </is>
      </c>
      <c r="E16799" t="inlineStr">
        <is>
          <t>92154</t>
        </is>
      </c>
      <c r="F16799" t="inlineStr">
        <is>
          <t>ARCADIA</t>
        </is>
      </c>
      <c r="G16799" t="inlineStr">
        <is>
          <t>91006-1839</t>
        </is>
      </c>
      <c r="I16799" t="n">
        <v>0.413</v>
      </c>
    </row>
    <row r="16800">
      <c r="A16800" s="13" t="n">
        <v>45820</v>
      </c>
      <c r="C16800" t="inlineStr">
        <is>
          <t>Dock &amp; Bay</t>
        </is>
      </c>
      <c r="D16800" t="inlineStr">
        <is>
          <t>Memphis</t>
        </is>
      </c>
      <c r="E16800" t="inlineStr">
        <is>
          <t>38128</t>
        </is>
      </c>
      <c r="F16800" t="inlineStr">
        <is>
          <t>LAKE VILLAGE</t>
        </is>
      </c>
      <c r="G16800" t="inlineStr">
        <is>
          <t>71653-6115</t>
        </is>
      </c>
      <c r="I16800" t="n">
        <v>0.413</v>
      </c>
    </row>
    <row r="16801">
      <c r="A16801" s="13" t="n">
        <v>45820</v>
      </c>
      <c r="C16801" t="inlineStr">
        <is>
          <t>Dock &amp; Bay</t>
        </is>
      </c>
      <c r="D16801" t="inlineStr">
        <is>
          <t>Nampa</t>
        </is>
      </c>
      <c r="E16801" t="inlineStr">
        <is>
          <t>83687</t>
        </is>
      </c>
      <c r="F16801" t="inlineStr">
        <is>
          <t>UNIVERSITY PLACE</t>
        </is>
      </c>
      <c r="G16801" t="inlineStr">
        <is>
          <t>98466-1603</t>
        </is>
      </c>
      <c r="I16801" t="n">
        <v>0.513</v>
      </c>
    </row>
    <row r="16802">
      <c r="A16802" s="13" t="n">
        <v>45820</v>
      </c>
      <c r="C16802" t="inlineStr">
        <is>
          <t>Dock &amp; Bay</t>
        </is>
      </c>
      <c r="D16802" t="inlineStr">
        <is>
          <t>Oklahoma City</t>
        </is>
      </c>
      <c r="E16802" t="inlineStr">
        <is>
          <t>73159</t>
        </is>
      </c>
      <c r="F16802" t="inlineStr">
        <is>
          <t>MUSTANG</t>
        </is>
      </c>
      <c r="G16802" t="inlineStr">
        <is>
          <t>73064-3734</t>
        </is>
      </c>
      <c r="I16802" t="n">
        <v>0.826</v>
      </c>
    </row>
    <row r="16803">
      <c r="A16803" s="13" t="n">
        <v>45820</v>
      </c>
      <c r="C16803" t="inlineStr">
        <is>
          <t>Dock &amp; Bay</t>
        </is>
      </c>
      <c r="D16803" t="inlineStr">
        <is>
          <t>Brampton</t>
        </is>
      </c>
      <c r="E16803" t="inlineStr">
        <is>
          <t>L6Y 0C9</t>
        </is>
      </c>
      <c r="F16803" t="inlineStr">
        <is>
          <t>Mascouche</t>
        </is>
      </c>
      <c r="G16803" t="inlineStr">
        <is>
          <t>J7K 0T8</t>
        </is>
      </c>
      <c r="I16803" t="n">
        <v>0.413</v>
      </c>
    </row>
    <row r="16804">
      <c r="A16804" s="13" t="n">
        <v>45820</v>
      </c>
      <c r="C16804" t="inlineStr">
        <is>
          <t>Dock &amp; Bay</t>
        </is>
      </c>
      <c r="D16804" t="inlineStr">
        <is>
          <t>Las Vegas</t>
        </is>
      </c>
      <c r="E16804" t="inlineStr">
        <is>
          <t>89115</t>
        </is>
      </c>
      <c r="F16804" t="inlineStr">
        <is>
          <t>ONALASKA</t>
        </is>
      </c>
      <c r="G16804" t="inlineStr">
        <is>
          <t>54650-2723</t>
        </is>
      </c>
      <c r="I16804" t="n">
        <v>0.283</v>
      </c>
    </row>
    <row r="16805">
      <c r="A16805" s="13" t="n">
        <v>45820</v>
      </c>
      <c r="C16805" t="inlineStr">
        <is>
          <t>Dock &amp; Bay</t>
        </is>
      </c>
      <c r="D16805" t="inlineStr">
        <is>
          <t>Baton Rouge</t>
        </is>
      </c>
      <c r="E16805" t="inlineStr">
        <is>
          <t>70815</t>
        </is>
      </c>
      <c r="F16805" t="inlineStr">
        <is>
          <t>ARLINGTON</t>
        </is>
      </c>
      <c r="G16805" t="n">
        <v>22201</v>
      </c>
      <c r="I16805" t="n">
        <v>1.411</v>
      </c>
    </row>
    <row r="16806">
      <c r="A16806" s="13" t="n">
        <v>45820</v>
      </c>
      <c r="C16806" t="inlineStr">
        <is>
          <t>Dock &amp; Bay</t>
        </is>
      </c>
      <c r="D16806" t="inlineStr">
        <is>
          <t>Caledonia</t>
        </is>
      </c>
      <c r="E16806" t="inlineStr">
        <is>
          <t>49316</t>
        </is>
      </c>
      <c r="F16806" t="inlineStr">
        <is>
          <t>ZEELAND</t>
        </is>
      </c>
      <c r="G16806" t="inlineStr">
        <is>
          <t>49464-8368</t>
        </is>
      </c>
      <c r="I16806" t="n">
        <v>0.413</v>
      </c>
    </row>
    <row r="16807">
      <c r="A16807" s="13" t="n">
        <v>45820</v>
      </c>
      <c r="C16807" t="inlineStr">
        <is>
          <t>Dock &amp; Bay</t>
        </is>
      </c>
      <c r="D16807" t="inlineStr">
        <is>
          <t>Kent</t>
        </is>
      </c>
      <c r="E16807" t="inlineStr">
        <is>
          <t>98032</t>
        </is>
      </c>
      <c r="F16807" t="inlineStr">
        <is>
          <t>PORTLAND</t>
        </is>
      </c>
      <c r="G16807" t="inlineStr">
        <is>
          <t>97229-9462</t>
        </is>
      </c>
      <c r="I16807" t="n">
        <v>0.413</v>
      </c>
    </row>
    <row r="16808">
      <c r="A16808" s="13" t="n">
        <v>45820</v>
      </c>
      <c r="C16808" t="inlineStr">
        <is>
          <t>Dock &amp; Bay</t>
        </is>
      </c>
      <c r="D16808" t="inlineStr">
        <is>
          <t>Whitestown</t>
        </is>
      </c>
      <c r="E16808" t="inlineStr">
        <is>
          <t>46075</t>
        </is>
      </c>
      <c r="F16808" t="inlineStr">
        <is>
          <t>LOUISVILLE</t>
        </is>
      </c>
      <c r="G16808" t="inlineStr">
        <is>
          <t>40222-6198</t>
        </is>
      </c>
      <c r="I16808" t="n">
        <v>0.826</v>
      </c>
    </row>
    <row r="16809">
      <c r="A16809" s="13" t="n">
        <v>45820</v>
      </c>
      <c r="C16809" t="inlineStr">
        <is>
          <t>Dock &amp; Bay</t>
        </is>
      </c>
      <c r="D16809" t="inlineStr">
        <is>
          <t>Houston</t>
        </is>
      </c>
      <c r="E16809" t="inlineStr">
        <is>
          <t>77038</t>
        </is>
      </c>
      <c r="F16809" t="inlineStr">
        <is>
          <t>BEAUMONT</t>
        </is>
      </c>
      <c r="G16809" t="inlineStr">
        <is>
          <t>77706-3406</t>
        </is>
      </c>
      <c r="I16809" t="n">
        <v>2.065</v>
      </c>
    </row>
    <row r="16810">
      <c r="A16810" s="13" t="n">
        <v>45820</v>
      </c>
      <c r="C16810" t="inlineStr">
        <is>
          <t>Dock &amp; Bay</t>
        </is>
      </c>
      <c r="D16810" t="inlineStr">
        <is>
          <t>Garner</t>
        </is>
      </c>
      <c r="E16810" t="inlineStr">
        <is>
          <t>27529</t>
        </is>
      </c>
      <c r="F16810" t="inlineStr">
        <is>
          <t>GREENVILLE</t>
        </is>
      </c>
      <c r="G16810" t="inlineStr">
        <is>
          <t>29609-3015</t>
        </is>
      </c>
      <c r="I16810" t="n">
        <v>0.926</v>
      </c>
    </row>
    <row r="16811">
      <c r="A16811" s="13" t="n">
        <v>45820</v>
      </c>
      <c r="C16811" t="inlineStr">
        <is>
          <t>Dock &amp; Bay</t>
        </is>
      </c>
      <c r="D16811" t="inlineStr">
        <is>
          <t>Garner</t>
        </is>
      </c>
      <c r="E16811" t="inlineStr">
        <is>
          <t>27529</t>
        </is>
      </c>
      <c r="F16811" t="inlineStr">
        <is>
          <t>ARLINGTON</t>
        </is>
      </c>
      <c r="G16811" t="inlineStr">
        <is>
          <t>22201-1432</t>
        </is>
      </c>
      <c r="I16811" t="n">
        <v>0.413</v>
      </c>
    </row>
    <row r="16812">
      <c r="A16812" s="13" t="n">
        <v>45820</v>
      </c>
      <c r="C16812" t="inlineStr">
        <is>
          <t>Dock &amp; Bay</t>
        </is>
      </c>
      <c r="D16812" t="inlineStr">
        <is>
          <t>Spokane</t>
        </is>
      </c>
      <c r="E16812" t="inlineStr">
        <is>
          <t>99212</t>
        </is>
      </c>
      <c r="F16812" t="inlineStr">
        <is>
          <t>SOMERVILLE</t>
        </is>
      </c>
      <c r="G16812" t="inlineStr">
        <is>
          <t>02143-2017</t>
        </is>
      </c>
      <c r="I16812" t="n">
        <v>0.513</v>
      </c>
    </row>
    <row r="16813">
      <c r="A16813" s="13" t="n">
        <v>45820</v>
      </c>
      <c r="C16813" t="inlineStr">
        <is>
          <t>Dock &amp; Bay</t>
        </is>
      </c>
      <c r="D16813" t="inlineStr">
        <is>
          <t>Spokane</t>
        </is>
      </c>
      <c r="E16813" t="inlineStr">
        <is>
          <t>99212</t>
        </is>
      </c>
      <c r="F16813" t="inlineStr">
        <is>
          <t>SOMERVILLE</t>
        </is>
      </c>
      <c r="G16813" t="inlineStr">
        <is>
          <t>02143-2017</t>
        </is>
      </c>
      <c r="I16813" t="n">
        <v>0.513</v>
      </c>
    </row>
    <row r="16814">
      <c r="A16814" s="13" t="n">
        <v>45820</v>
      </c>
      <c r="C16814" t="inlineStr">
        <is>
          <t>Dock &amp; Bay</t>
        </is>
      </c>
      <c r="D16814" t="inlineStr">
        <is>
          <t>Davenport</t>
        </is>
      </c>
      <c r="E16814" t="inlineStr">
        <is>
          <t>52806</t>
        </is>
      </c>
      <c r="F16814" t="inlineStr">
        <is>
          <t>LAKE FOREST</t>
        </is>
      </c>
      <c r="G16814" t="inlineStr">
        <is>
          <t>60045-2003</t>
        </is>
      </c>
      <c r="I16814" t="n">
        <v>0.826</v>
      </c>
    </row>
    <row r="16815">
      <c r="A16815" s="13" t="n">
        <v>45820</v>
      </c>
      <c r="C16815" t="inlineStr">
        <is>
          <t>Dock &amp; Bay</t>
        </is>
      </c>
      <c r="D16815" t="inlineStr">
        <is>
          <t>Mississauga</t>
        </is>
      </c>
      <c r="E16815" t="inlineStr">
        <is>
          <t>L5M 7N4</t>
        </is>
      </c>
      <c r="F16815" t="inlineStr">
        <is>
          <t>Calgary</t>
        </is>
      </c>
      <c r="G16815" t="inlineStr">
        <is>
          <t>T2E 5R3</t>
        </is>
      </c>
      <c r="I16815" t="n">
        <v>0.8</v>
      </c>
    </row>
    <row r="16816">
      <c r="A16816" s="13" t="n">
        <v>45820</v>
      </c>
      <c r="C16816" t="inlineStr">
        <is>
          <t>Dock &amp; Bay</t>
        </is>
      </c>
      <c r="D16816" t="inlineStr">
        <is>
          <t>Oak Creek</t>
        </is>
      </c>
      <c r="E16816" t="inlineStr">
        <is>
          <t>53154</t>
        </is>
      </c>
      <c r="F16816" t="inlineStr">
        <is>
          <t>SWAMPSCOTT</t>
        </is>
      </c>
      <c r="G16816" t="inlineStr">
        <is>
          <t>01907-2307</t>
        </is>
      </c>
      <c r="I16816" t="n">
        <v>0.413</v>
      </c>
    </row>
    <row r="16817">
      <c r="A16817" s="13" t="n">
        <v>45820</v>
      </c>
      <c r="C16817" t="inlineStr">
        <is>
          <t>Dock &amp; Bay</t>
        </is>
      </c>
      <c r="D16817" t="inlineStr">
        <is>
          <t>Edison</t>
        </is>
      </c>
      <c r="E16817" t="inlineStr">
        <is>
          <t>08817</t>
        </is>
      </c>
      <c r="F16817" t="inlineStr">
        <is>
          <t>MADBURY</t>
        </is>
      </c>
      <c r="G16817" t="inlineStr">
        <is>
          <t>03823-7515</t>
        </is>
      </c>
      <c r="I16817" t="n">
        <v>0.413</v>
      </c>
    </row>
    <row r="16818">
      <c r="A16818" s="13" t="n">
        <v>45820</v>
      </c>
      <c r="C16818" t="inlineStr">
        <is>
          <t>Dock &amp; Bay</t>
        </is>
      </c>
      <c r="D16818" t="inlineStr">
        <is>
          <t>Mississauga</t>
        </is>
      </c>
      <c r="E16818" t="inlineStr">
        <is>
          <t>L5M 7N4</t>
        </is>
      </c>
      <c r="F16818" t="inlineStr">
        <is>
          <t>London</t>
        </is>
      </c>
      <c r="G16818" t="inlineStr">
        <is>
          <t>N5Y 3M9</t>
        </is>
      </c>
      <c r="I16818" t="n">
        <v>2.065</v>
      </c>
    </row>
    <row r="16819">
      <c r="A16819" s="13" t="n">
        <v>45820</v>
      </c>
      <c r="C16819" t="inlineStr">
        <is>
          <t>Dock &amp; Bay</t>
        </is>
      </c>
      <c r="D16819" t="inlineStr">
        <is>
          <t>Mississauga</t>
        </is>
      </c>
      <c r="E16819" t="inlineStr">
        <is>
          <t>L5M 7N4</t>
        </is>
      </c>
      <c r="F16819" t="inlineStr">
        <is>
          <t>Stouffville</t>
        </is>
      </c>
      <c r="G16819" t="inlineStr">
        <is>
          <t>L4A 1L7</t>
        </is>
      </c>
      <c r="I16819" t="n">
        <v>0.647</v>
      </c>
    </row>
    <row r="16820">
      <c r="A16820" s="13" t="n">
        <v>45820</v>
      </c>
      <c r="C16820" t="inlineStr">
        <is>
          <t>Dock &amp; Bay</t>
        </is>
      </c>
      <c r="D16820" t="inlineStr">
        <is>
          <t>Edison</t>
        </is>
      </c>
      <c r="E16820" t="inlineStr">
        <is>
          <t>08817</t>
        </is>
      </c>
      <c r="F16820" t="inlineStr">
        <is>
          <t>SCHENECTADY</t>
        </is>
      </c>
      <c r="G16820" t="inlineStr">
        <is>
          <t>12304-2531</t>
        </is>
      </c>
      <c r="I16820" t="n">
        <v>0.413</v>
      </c>
    </row>
    <row r="16821">
      <c r="A16821" s="13" t="n">
        <v>45820</v>
      </c>
      <c r="C16821" t="inlineStr">
        <is>
          <t>Dock &amp; Bay</t>
        </is>
      </c>
      <c r="D16821" t="inlineStr">
        <is>
          <t>Pflugerville</t>
        </is>
      </c>
      <c r="E16821" t="inlineStr">
        <is>
          <t>78660</t>
        </is>
      </c>
      <c r="F16821" t="inlineStr">
        <is>
          <t>LEESVILLE</t>
        </is>
      </c>
      <c r="G16821" t="inlineStr">
        <is>
          <t>71446-4518</t>
        </is>
      </c>
      <c r="I16821" t="n">
        <v>0.283</v>
      </c>
    </row>
    <row r="16822">
      <c r="A16822" s="13" t="n">
        <v>45820</v>
      </c>
      <c r="C16822" t="inlineStr">
        <is>
          <t>Dock &amp; Bay</t>
        </is>
      </c>
      <c r="D16822" t="inlineStr">
        <is>
          <t>Richardson</t>
        </is>
      </c>
      <c r="E16822" t="inlineStr">
        <is>
          <t>75082</t>
        </is>
      </c>
      <c r="F16822" t="inlineStr">
        <is>
          <t>DALLAS</t>
        </is>
      </c>
      <c r="G16822" t="inlineStr">
        <is>
          <t>75209-3215</t>
        </is>
      </c>
      <c r="I16822" t="n">
        <v>0.826</v>
      </c>
    </row>
    <row r="16823">
      <c r="A16823" s="13" t="n">
        <v>45820</v>
      </c>
      <c r="C16823" t="inlineStr">
        <is>
          <t>Dock &amp; Bay</t>
        </is>
      </c>
      <c r="D16823" t="inlineStr">
        <is>
          <t>Pflugerville</t>
        </is>
      </c>
      <c r="E16823" t="inlineStr">
        <is>
          <t>78660</t>
        </is>
      </c>
      <c r="F16823" t="inlineStr">
        <is>
          <t>LEANDER</t>
        </is>
      </c>
      <c r="G16823" t="inlineStr">
        <is>
          <t>78641-1996</t>
        </is>
      </c>
      <c r="I16823" t="n">
        <v>0.826</v>
      </c>
    </row>
    <row r="16824">
      <c r="A16824" s="13" t="n">
        <v>45820</v>
      </c>
      <c r="C16824" t="inlineStr">
        <is>
          <t>Dock &amp; Bay</t>
        </is>
      </c>
      <c r="D16824" t="inlineStr">
        <is>
          <t>Mississauga</t>
        </is>
      </c>
      <c r="E16824" t="inlineStr">
        <is>
          <t>L5M 7N4</t>
        </is>
      </c>
      <c r="F16824" t="inlineStr">
        <is>
          <t>Calgary</t>
        </is>
      </c>
      <c r="G16824" t="inlineStr">
        <is>
          <t>T3R 0Z9</t>
        </is>
      </c>
      <c r="I16824" t="n">
        <v>1.652</v>
      </c>
    </row>
    <row r="16825">
      <c r="A16825" s="13" t="n">
        <v>45820</v>
      </c>
      <c r="C16825" t="inlineStr">
        <is>
          <t>Dock &amp; Bay</t>
        </is>
      </c>
      <c r="D16825" t="inlineStr">
        <is>
          <t>Staten Island</t>
        </is>
      </c>
      <c r="E16825" t="inlineStr">
        <is>
          <t>10314</t>
        </is>
      </c>
      <c r="F16825" t="inlineStr">
        <is>
          <t>NEW YORK</t>
        </is>
      </c>
      <c r="G16825" t="inlineStr">
        <is>
          <t>10014-5925</t>
        </is>
      </c>
      <c r="I16825" t="n">
        <v>0.413</v>
      </c>
    </row>
    <row r="16826">
      <c r="A16826" s="13" t="n">
        <v>45820</v>
      </c>
      <c r="C16826" t="inlineStr">
        <is>
          <t>Dock &amp; Bay</t>
        </is>
      </c>
      <c r="D16826" t="inlineStr">
        <is>
          <t>Tampa</t>
        </is>
      </c>
      <c r="E16826" t="inlineStr">
        <is>
          <t>33634</t>
        </is>
      </c>
      <c r="F16826" t="inlineStr">
        <is>
          <t>ODESSA</t>
        </is>
      </c>
      <c r="G16826" t="inlineStr">
        <is>
          <t>33556-1858</t>
        </is>
      </c>
      <c r="I16826" t="n">
        <v>0.826</v>
      </c>
    </row>
    <row r="16827">
      <c r="A16827" s="13" t="n">
        <v>45820</v>
      </c>
      <c r="C16827" t="inlineStr">
        <is>
          <t>Dock &amp; Bay</t>
        </is>
      </c>
      <c r="D16827" t="inlineStr">
        <is>
          <t>Houston</t>
        </is>
      </c>
      <c r="E16827" t="inlineStr">
        <is>
          <t>77038</t>
        </is>
      </c>
      <c r="F16827" t="inlineStr">
        <is>
          <t>HOUSTON</t>
        </is>
      </c>
      <c r="G16827" t="inlineStr">
        <is>
          <t>77005-2851</t>
        </is>
      </c>
      <c r="I16827" t="n">
        <v>0.513</v>
      </c>
    </row>
    <row r="16828">
      <c r="A16828" s="13" t="n">
        <v>45820</v>
      </c>
      <c r="C16828" t="inlineStr">
        <is>
          <t>Dock &amp; Bay</t>
        </is>
      </c>
      <c r="D16828" t="inlineStr">
        <is>
          <t>North Andover</t>
        </is>
      </c>
      <c r="E16828" t="inlineStr">
        <is>
          <t>01845</t>
        </is>
      </c>
      <c r="F16828" t="inlineStr">
        <is>
          <t>HAVERTOWN</t>
        </is>
      </c>
      <c r="G16828" t="inlineStr">
        <is>
          <t>19083-5003</t>
        </is>
      </c>
      <c r="I16828" t="n">
        <v>0.513</v>
      </c>
    </row>
    <row r="16829">
      <c r="A16829" s="13" t="n">
        <v>45820</v>
      </c>
      <c r="C16829" t="inlineStr">
        <is>
          <t>Dock &amp; Bay</t>
        </is>
      </c>
      <c r="D16829" t="inlineStr">
        <is>
          <t>Mississauga</t>
        </is>
      </c>
      <c r="E16829" t="inlineStr">
        <is>
          <t>L5M 7N4</t>
        </is>
      </c>
      <c r="F16829" t="inlineStr">
        <is>
          <t>Toronto</t>
        </is>
      </c>
      <c r="G16829" t="inlineStr">
        <is>
          <t>M6K 0A1</t>
        </is>
      </c>
      <c r="I16829" t="n">
        <v>0.624</v>
      </c>
    </row>
    <row r="16830">
      <c r="A16830" s="13" t="n">
        <v>45820</v>
      </c>
      <c r="C16830" t="inlineStr">
        <is>
          <t>Dock &amp; Bay</t>
        </is>
      </c>
      <c r="D16830" t="inlineStr">
        <is>
          <t>Ruskin</t>
        </is>
      </c>
      <c r="E16830" t="inlineStr">
        <is>
          <t>33570</t>
        </is>
      </c>
      <c r="F16830" t="inlineStr">
        <is>
          <t>TAMPA</t>
        </is>
      </c>
      <c r="G16830" t="inlineStr">
        <is>
          <t>33609-3411</t>
        </is>
      </c>
      <c r="I16830" t="n">
        <v>0.413</v>
      </c>
    </row>
    <row r="16831">
      <c r="A16831" s="13" t="n">
        <v>45820</v>
      </c>
      <c r="C16831" t="inlineStr">
        <is>
          <t>Dock &amp; Bay</t>
        </is>
      </c>
      <c r="D16831" t="inlineStr">
        <is>
          <t>West Columbia</t>
        </is>
      </c>
      <c r="E16831" t="inlineStr">
        <is>
          <t>29172</t>
        </is>
      </c>
      <c r="F16831" t="inlineStr">
        <is>
          <t>LEXINGTON</t>
        </is>
      </c>
      <c r="G16831" t="inlineStr">
        <is>
          <t>29072-6503</t>
        </is>
      </c>
      <c r="I16831" t="n">
        <v>0.513</v>
      </c>
    </row>
    <row r="16832">
      <c r="A16832" s="13" t="n">
        <v>45820</v>
      </c>
      <c r="C16832" t="inlineStr">
        <is>
          <t>Dock &amp; Bay</t>
        </is>
      </c>
      <c r="D16832" t="inlineStr">
        <is>
          <t>Suffolk</t>
        </is>
      </c>
      <c r="E16832" t="inlineStr">
        <is>
          <t>23435</t>
        </is>
      </c>
      <c r="F16832" t="inlineStr">
        <is>
          <t>LEXINGTON</t>
        </is>
      </c>
      <c r="G16832" t="inlineStr">
        <is>
          <t>29072-6503</t>
        </is>
      </c>
      <c r="I16832" t="n">
        <v>1.539</v>
      </c>
    </row>
    <row r="16833">
      <c r="A16833" s="13" t="n">
        <v>45820</v>
      </c>
      <c r="C16833" t="inlineStr">
        <is>
          <t>Dock &amp; Bay</t>
        </is>
      </c>
      <c r="D16833" t="inlineStr">
        <is>
          <t>Shakopee</t>
        </is>
      </c>
      <c r="E16833" t="inlineStr">
        <is>
          <t>55379</t>
        </is>
      </c>
      <c r="F16833" t="inlineStr">
        <is>
          <t>LA GRANGE</t>
        </is>
      </c>
      <c r="G16833" t="inlineStr">
        <is>
          <t>60525-2762</t>
        </is>
      </c>
      <c r="I16833" t="n">
        <v>0.513</v>
      </c>
    </row>
    <row r="16834">
      <c r="A16834" s="13" t="n">
        <v>45820</v>
      </c>
      <c r="C16834" t="inlineStr">
        <is>
          <t>Dock &amp; Bay</t>
        </is>
      </c>
      <c r="D16834" t="inlineStr">
        <is>
          <t>Albuquerque</t>
        </is>
      </c>
      <c r="E16834" t="inlineStr">
        <is>
          <t>87120</t>
        </is>
      </c>
      <c r="F16834" t="inlineStr">
        <is>
          <t>DALLAS</t>
        </is>
      </c>
      <c r="G16834" t="inlineStr">
        <is>
          <t>75225-6150</t>
        </is>
      </c>
      <c r="I16834" t="n">
        <v>0.513</v>
      </c>
    </row>
    <row r="16835">
      <c r="A16835" s="13" t="n">
        <v>45820</v>
      </c>
      <c r="C16835" t="inlineStr">
        <is>
          <t>Dock &amp; Bay</t>
        </is>
      </c>
      <c r="D16835" t="inlineStr">
        <is>
          <t>Acheson</t>
        </is>
      </c>
      <c r="E16835" t="inlineStr">
        <is>
          <t>T7X 2X2</t>
        </is>
      </c>
      <c r="F16835" t="inlineStr">
        <is>
          <t>Winnipeg</t>
        </is>
      </c>
      <c r="G16835" t="inlineStr">
        <is>
          <t>R2N 2X5</t>
        </is>
      </c>
      <c r="I16835" t="n">
        <v>0.513</v>
      </c>
    </row>
    <row r="16836">
      <c r="A16836" s="13" t="n">
        <v>45820</v>
      </c>
      <c r="C16836" t="inlineStr">
        <is>
          <t>Dock &amp; Bay</t>
        </is>
      </c>
      <c r="D16836" t="inlineStr">
        <is>
          <t>Beaumont</t>
        </is>
      </c>
      <c r="E16836" t="inlineStr">
        <is>
          <t>92223</t>
        </is>
      </c>
      <c r="F16836" t="inlineStr">
        <is>
          <t>FORT WORTH</t>
        </is>
      </c>
      <c r="G16836" t="inlineStr">
        <is>
          <t>76109-2259</t>
        </is>
      </c>
      <c r="I16836" t="n">
        <v>1.026</v>
      </c>
    </row>
    <row r="16837">
      <c r="A16837" s="13" t="n">
        <v>45820</v>
      </c>
      <c r="C16837" t="inlineStr">
        <is>
          <t>Dock &amp; Bay</t>
        </is>
      </c>
      <c r="D16837" t="inlineStr">
        <is>
          <t>Carteret</t>
        </is>
      </c>
      <c r="E16837" t="inlineStr">
        <is>
          <t>07008</t>
        </is>
      </c>
      <c r="F16837" t="inlineStr">
        <is>
          <t>GARDEN CITY</t>
        </is>
      </c>
      <c r="G16837" t="inlineStr">
        <is>
          <t>11530-2738</t>
        </is>
      </c>
      <c r="I16837" t="n">
        <v>0.413</v>
      </c>
    </row>
    <row r="16838">
      <c r="A16838" s="13" t="n">
        <v>45820</v>
      </c>
      <c r="C16838" t="inlineStr">
        <is>
          <t>Dock &amp; Bay</t>
        </is>
      </c>
      <c r="D16838" t="inlineStr">
        <is>
          <t>Stone Mountain</t>
        </is>
      </c>
      <c r="E16838" t="inlineStr">
        <is>
          <t>30087</t>
        </is>
      </c>
      <c r="F16838" t="inlineStr">
        <is>
          <t>ROME</t>
        </is>
      </c>
      <c r="G16838" t="inlineStr">
        <is>
          <t>30161-9145</t>
        </is>
      </c>
      <c r="I16838" t="n">
        <v>1.026</v>
      </c>
    </row>
    <row r="16839">
      <c r="A16839" s="13" t="n">
        <v>45820</v>
      </c>
      <c r="C16839" t="inlineStr">
        <is>
          <t>Dock &amp; Bay</t>
        </is>
      </c>
      <c r="D16839" t="inlineStr">
        <is>
          <t>Brampton</t>
        </is>
      </c>
      <c r="E16839" t="inlineStr">
        <is>
          <t>L6Y 0C9</t>
        </is>
      </c>
      <c r="F16839" t="inlineStr">
        <is>
          <t>North Bay</t>
        </is>
      </c>
      <c r="G16839" t="inlineStr">
        <is>
          <t>P1A 3B8</t>
        </is>
      </c>
      <c r="I16839" t="n">
        <v>0.413</v>
      </c>
    </row>
    <row r="16840">
      <c r="A16840" s="13" t="n">
        <v>45820</v>
      </c>
      <c r="C16840" t="inlineStr">
        <is>
          <t>Dock &amp; Bay</t>
        </is>
      </c>
      <c r="D16840" t="inlineStr">
        <is>
          <t>Mississauga</t>
        </is>
      </c>
      <c r="E16840" t="inlineStr">
        <is>
          <t>L5M 7N4</t>
        </is>
      </c>
      <c r="F16840" t="inlineStr">
        <is>
          <t>Oakville</t>
        </is>
      </c>
      <c r="G16840" t="inlineStr">
        <is>
          <t>L6M 3A9</t>
        </is>
      </c>
      <c r="I16840" t="n">
        <v>1.404</v>
      </c>
    </row>
    <row r="16841">
      <c r="A16841" s="13" t="n">
        <v>45820</v>
      </c>
      <c r="C16841" t="inlineStr">
        <is>
          <t>Dock &amp; Bay</t>
        </is>
      </c>
      <c r="D16841" t="inlineStr">
        <is>
          <t>West Columbia</t>
        </is>
      </c>
      <c r="E16841" t="inlineStr">
        <is>
          <t>29172</t>
        </is>
      </c>
      <c r="F16841" t="inlineStr">
        <is>
          <t>MYRTLE BEACH</t>
        </is>
      </c>
      <c r="G16841" t="inlineStr">
        <is>
          <t>29577-2361</t>
        </is>
      </c>
      <c r="I16841" t="n">
        <v>0.413</v>
      </c>
    </row>
    <row r="16842">
      <c r="A16842" s="13" t="n">
        <v>45820</v>
      </c>
      <c r="C16842" t="inlineStr">
        <is>
          <t>Dock &amp; Bay</t>
        </is>
      </c>
      <c r="D16842" t="inlineStr">
        <is>
          <t>Houston</t>
        </is>
      </c>
      <c r="E16842" t="inlineStr">
        <is>
          <t>77038</t>
        </is>
      </c>
      <c r="F16842" t="inlineStr">
        <is>
          <t>HOUSTON</t>
        </is>
      </c>
      <c r="G16842" t="inlineStr">
        <is>
          <t>77024-3404</t>
        </is>
      </c>
      <c r="I16842" t="n">
        <v>0.513</v>
      </c>
    </row>
    <row r="16843">
      <c r="A16843" s="13" t="n">
        <v>45820</v>
      </c>
      <c r="C16843" t="inlineStr">
        <is>
          <t>Dock &amp; Bay</t>
        </is>
      </c>
      <c r="D16843" t="inlineStr">
        <is>
          <t>West Jefferson</t>
        </is>
      </c>
      <c r="E16843" t="inlineStr">
        <is>
          <t>43162</t>
        </is>
      </c>
      <c r="F16843" t="inlineStr">
        <is>
          <t>SPRINGFIELD</t>
        </is>
      </c>
      <c r="G16843" t="inlineStr">
        <is>
          <t>45503-6260</t>
        </is>
      </c>
      <c r="I16843" t="n">
        <v>0.513</v>
      </c>
    </row>
    <row r="16844">
      <c r="A16844" s="13" t="n">
        <v>45820</v>
      </c>
      <c r="C16844" t="inlineStr">
        <is>
          <t>Dock &amp; Bay</t>
        </is>
      </c>
      <c r="D16844" t="inlineStr">
        <is>
          <t>Sacramento</t>
        </is>
      </c>
      <c r="E16844" t="inlineStr">
        <is>
          <t>95835</t>
        </is>
      </c>
      <c r="F16844" t="inlineStr">
        <is>
          <t>LA JOLLA</t>
        </is>
      </c>
      <c r="G16844" t="inlineStr">
        <is>
          <t>92037-3427</t>
        </is>
      </c>
      <c r="I16844" t="n">
        <v>0.513</v>
      </c>
    </row>
    <row r="16845">
      <c r="A16845" s="13" t="n">
        <v>45820</v>
      </c>
      <c r="C16845" t="inlineStr">
        <is>
          <t>Dock &amp; Bay</t>
        </is>
      </c>
      <c r="D16845" t="inlineStr">
        <is>
          <t>Mt Juliet</t>
        </is>
      </c>
      <c r="E16845" t="inlineStr">
        <is>
          <t>37122</t>
        </is>
      </c>
      <c r="F16845" t="inlineStr">
        <is>
          <t>NASHVILLE</t>
        </is>
      </c>
      <c r="G16845" t="inlineStr">
        <is>
          <t>37215-1424</t>
        </is>
      </c>
      <c r="I16845" t="n">
        <v>0.826</v>
      </c>
    </row>
    <row r="16846">
      <c r="A16846" s="13" t="n">
        <v>45820</v>
      </c>
      <c r="C16846" t="inlineStr">
        <is>
          <t>Dock &amp; Bay</t>
        </is>
      </c>
      <c r="D16846" t="inlineStr">
        <is>
          <t>Mt Juliet</t>
        </is>
      </c>
      <c r="E16846" t="inlineStr">
        <is>
          <t>37122</t>
        </is>
      </c>
      <c r="F16846" t="inlineStr">
        <is>
          <t>NASHVILLE</t>
        </is>
      </c>
      <c r="G16846" t="inlineStr">
        <is>
          <t>37215-1424</t>
        </is>
      </c>
      <c r="I16846" t="n">
        <v>0.826</v>
      </c>
    </row>
    <row r="16847">
      <c r="A16847" s="13" t="n">
        <v>45820</v>
      </c>
      <c r="C16847" t="inlineStr">
        <is>
          <t>Dock &amp; Bay</t>
        </is>
      </c>
      <c r="D16847" t="inlineStr">
        <is>
          <t>Mississauga</t>
        </is>
      </c>
      <c r="E16847" t="inlineStr">
        <is>
          <t>L5M 7N4</t>
        </is>
      </c>
      <c r="F16847" t="inlineStr">
        <is>
          <t>Toronto</t>
        </is>
      </c>
      <c r="G16847" t="inlineStr">
        <is>
          <t>M4N 3C9</t>
        </is>
      </c>
      <c r="I16847" t="n">
        <v>0.413</v>
      </c>
    </row>
    <row r="16848">
      <c r="A16848" s="13" t="n">
        <v>45820</v>
      </c>
      <c r="C16848" t="inlineStr">
        <is>
          <t>Dock &amp; Bay</t>
        </is>
      </c>
      <c r="D16848" t="inlineStr">
        <is>
          <t>Mississauga</t>
        </is>
      </c>
      <c r="E16848" t="inlineStr">
        <is>
          <t>L5M 7N4</t>
        </is>
      </c>
      <c r="F16848" t="inlineStr">
        <is>
          <t>Saint-Bruno-de-Montarville</t>
        </is>
      </c>
      <c r="G16848" t="inlineStr">
        <is>
          <t>J3V 6K5</t>
        </is>
      </c>
      <c r="I16848" t="n">
        <v>0.413</v>
      </c>
    </row>
    <row r="16849">
      <c r="A16849" s="13" t="n">
        <v>45820</v>
      </c>
      <c r="C16849" t="inlineStr">
        <is>
          <t>Dock &amp; Bay</t>
        </is>
      </c>
      <c r="D16849" t="inlineStr">
        <is>
          <t>Mississauga</t>
        </is>
      </c>
      <c r="E16849" t="inlineStr">
        <is>
          <t>L5M 7N4</t>
        </is>
      </c>
      <c r="F16849" t="inlineStr">
        <is>
          <t>Toronto</t>
        </is>
      </c>
      <c r="G16849" t="inlineStr">
        <is>
          <t>M4N 1Y9</t>
        </is>
      </c>
      <c r="I16849" t="n">
        <v>0.413</v>
      </c>
    </row>
    <row r="16850">
      <c r="A16850" s="13" t="n">
        <v>45820</v>
      </c>
      <c r="C16850" t="inlineStr">
        <is>
          <t>Dock &amp; Bay</t>
        </is>
      </c>
      <c r="D16850" t="inlineStr">
        <is>
          <t>Mississauga</t>
        </is>
      </c>
      <c r="E16850" t="inlineStr">
        <is>
          <t>L5M 7N4</t>
        </is>
      </c>
      <c r="F16850" t="inlineStr">
        <is>
          <t>Calgary</t>
        </is>
      </c>
      <c r="G16850" t="inlineStr">
        <is>
          <t>T2W 4B9</t>
        </is>
      </c>
      <c r="I16850" t="n">
        <v>0.413</v>
      </c>
    </row>
    <row r="16851">
      <c r="A16851" s="13" t="n">
        <v>45820</v>
      </c>
      <c r="C16851" t="inlineStr">
        <is>
          <t>Dock &amp; Bay</t>
        </is>
      </c>
      <c r="D16851" t="inlineStr">
        <is>
          <t>Mississauga</t>
        </is>
      </c>
      <c r="E16851" t="inlineStr">
        <is>
          <t>L5M 7N4</t>
        </is>
      </c>
      <c r="F16851" t="inlineStr">
        <is>
          <t>Toronto</t>
        </is>
      </c>
      <c r="G16851" t="inlineStr">
        <is>
          <t>M8V 4G4</t>
        </is>
      </c>
      <c r="I16851" t="n">
        <v>0.413</v>
      </c>
    </row>
    <row r="16852">
      <c r="A16852" s="13" t="n">
        <v>45820</v>
      </c>
      <c r="C16852" t="inlineStr">
        <is>
          <t>Dock &amp; Bay</t>
        </is>
      </c>
      <c r="D16852" t="inlineStr">
        <is>
          <t>Mississauga</t>
        </is>
      </c>
      <c r="E16852" t="inlineStr">
        <is>
          <t>L5M 7N4</t>
        </is>
      </c>
      <c r="F16852" t="inlineStr">
        <is>
          <t>Blainville</t>
        </is>
      </c>
      <c r="G16852" t="inlineStr">
        <is>
          <t>J7B 1Y2</t>
        </is>
      </c>
      <c r="I16852" t="n">
        <v>0.413</v>
      </c>
    </row>
    <row r="16853">
      <c r="A16853" s="13" t="n">
        <v>45820</v>
      </c>
      <c r="C16853" t="inlineStr">
        <is>
          <t>Dock &amp; Bay</t>
        </is>
      </c>
      <c r="D16853" t="inlineStr">
        <is>
          <t>North Haven</t>
        </is>
      </c>
      <c r="E16853" t="inlineStr">
        <is>
          <t>06473</t>
        </is>
      </c>
      <c r="F16853" t="inlineStr">
        <is>
          <t>REDDING</t>
        </is>
      </c>
      <c r="G16853" t="inlineStr">
        <is>
          <t>06896-1901</t>
        </is>
      </c>
      <c r="I16853" t="n">
        <v>0.413</v>
      </c>
    </row>
    <row r="16854">
      <c r="A16854" s="13" t="n">
        <v>45820</v>
      </c>
      <c r="C16854" t="inlineStr">
        <is>
          <t>Dock &amp; Bay</t>
        </is>
      </c>
      <c r="D16854" t="inlineStr">
        <is>
          <t>Mississauga</t>
        </is>
      </c>
      <c r="E16854" t="inlineStr">
        <is>
          <t>L5M 7N4</t>
        </is>
      </c>
      <c r="F16854" t="inlineStr">
        <is>
          <t>North Augusta</t>
        </is>
      </c>
      <c r="G16854" t="inlineStr">
        <is>
          <t>K0G 1R0</t>
        </is>
      </c>
      <c r="I16854" t="n">
        <v>0.826</v>
      </c>
    </row>
    <row r="16855">
      <c r="A16855" s="13" t="n">
        <v>45820</v>
      </c>
      <c r="C16855" t="inlineStr">
        <is>
          <t>Dock &amp; Bay</t>
        </is>
      </c>
      <c r="D16855" t="inlineStr">
        <is>
          <t>Matteson</t>
        </is>
      </c>
      <c r="E16855" t="inlineStr">
        <is>
          <t>60443</t>
        </is>
      </c>
      <c r="F16855" t="inlineStr">
        <is>
          <t>MOORESBORO</t>
        </is>
      </c>
      <c r="G16855" t="inlineStr">
        <is>
          <t>28114-7628</t>
        </is>
      </c>
      <c r="I16855" t="n">
        <v>0.513</v>
      </c>
    </row>
    <row r="16856">
      <c r="A16856" s="13" t="n">
        <v>45820</v>
      </c>
      <c r="C16856" t="inlineStr">
        <is>
          <t>Dock &amp; Bay</t>
        </is>
      </c>
      <c r="D16856" t="inlineStr">
        <is>
          <t>Kemps Creek</t>
        </is>
      </c>
      <c r="E16856" t="inlineStr">
        <is>
          <t>2178</t>
        </is>
      </c>
      <c r="F16856" t="inlineStr">
        <is>
          <t>MOOREBANK</t>
        </is>
      </c>
      <c r="G16856" t="n">
        <v>2170</v>
      </c>
      <c r="I16856" t="n">
        <v>1.026</v>
      </c>
    </row>
    <row r="16857">
      <c r="A16857" s="13" t="n">
        <v>45820</v>
      </c>
      <c r="C16857" t="inlineStr">
        <is>
          <t>Dock &amp; Bay</t>
        </is>
      </c>
      <c r="D16857" t="inlineStr">
        <is>
          <t>Mississauga</t>
        </is>
      </c>
      <c r="E16857" t="inlineStr">
        <is>
          <t>L5M 7N4</t>
        </is>
      </c>
      <c r="F16857" t="inlineStr">
        <is>
          <t>Kingston</t>
        </is>
      </c>
      <c r="G16857" t="inlineStr">
        <is>
          <t>K7M 3P2</t>
        </is>
      </c>
      <c r="I16857" t="n">
        <v>0.926</v>
      </c>
    </row>
    <row r="16858">
      <c r="A16858" s="13" t="n">
        <v>45820</v>
      </c>
      <c r="C16858" t="inlineStr">
        <is>
          <t>Dock &amp; Bay</t>
        </is>
      </c>
      <c r="D16858" t="inlineStr">
        <is>
          <t>El Paso</t>
        </is>
      </c>
      <c r="E16858" t="inlineStr">
        <is>
          <t>79928</t>
        </is>
      </c>
      <c r="F16858" t="inlineStr">
        <is>
          <t>LAFAYETTE</t>
        </is>
      </c>
      <c r="G16858" t="inlineStr">
        <is>
          <t>70507-3243</t>
        </is>
      </c>
      <c r="I16858" t="n">
        <v>1.981</v>
      </c>
    </row>
    <row r="16859">
      <c r="A16859" s="13" t="n">
        <v>45820</v>
      </c>
      <c r="C16859" t="inlineStr">
        <is>
          <t>Dock &amp; Bay</t>
        </is>
      </c>
      <c r="D16859" t="inlineStr">
        <is>
          <t>Mississauga</t>
        </is>
      </c>
      <c r="E16859" t="inlineStr">
        <is>
          <t>L5M 7N4</t>
        </is>
      </c>
      <c r="F16859" t="inlineStr">
        <is>
          <t>Scarborough</t>
        </is>
      </c>
      <c r="G16859" t="inlineStr">
        <is>
          <t>M1C 1K1</t>
        </is>
      </c>
      <c r="I16859" t="n">
        <v>1.479</v>
      </c>
    </row>
    <row r="16860">
      <c r="A16860" s="13" t="n">
        <v>45820</v>
      </c>
      <c r="C16860" t="inlineStr">
        <is>
          <t>Dock &amp; Bay</t>
        </is>
      </c>
      <c r="D16860" t="inlineStr">
        <is>
          <t>Mississauga</t>
        </is>
      </c>
      <c r="E16860" t="inlineStr">
        <is>
          <t>L5M 7N4</t>
        </is>
      </c>
      <c r="F16860" t="inlineStr">
        <is>
          <t>Whitby</t>
        </is>
      </c>
      <c r="G16860" t="inlineStr">
        <is>
          <t>L1M 2G5</t>
        </is>
      </c>
      <c r="I16860" t="n">
        <v>0.755</v>
      </c>
    </row>
    <row r="16861">
      <c r="A16861" s="13" t="n">
        <v>45820</v>
      </c>
      <c r="C16861" t="inlineStr">
        <is>
          <t>Dock &amp; Bay</t>
        </is>
      </c>
      <c r="D16861" t="inlineStr">
        <is>
          <t>Mt Juliet</t>
        </is>
      </c>
      <c r="E16861" t="inlineStr">
        <is>
          <t>37122</t>
        </is>
      </c>
      <c r="F16861" t="inlineStr">
        <is>
          <t>LAKE WORTH</t>
        </is>
      </c>
      <c r="G16861" t="inlineStr">
        <is>
          <t>33462-7025</t>
        </is>
      </c>
      <c r="I16861" t="n">
        <v>0.283</v>
      </c>
    </row>
    <row r="16862">
      <c r="A16862" s="13" t="n">
        <v>45820</v>
      </c>
      <c r="C16862" t="inlineStr">
        <is>
          <t>Dock &amp; Bay</t>
        </is>
      </c>
      <c r="D16862" t="inlineStr">
        <is>
          <t>Mt Juliet</t>
        </is>
      </c>
      <c r="E16862" t="inlineStr">
        <is>
          <t>37122</t>
        </is>
      </c>
      <c r="F16862" t="inlineStr">
        <is>
          <t>GEORGETOWN</t>
        </is>
      </c>
      <c r="G16862" t="inlineStr">
        <is>
          <t>29440-7144</t>
        </is>
      </c>
      <c r="I16862" t="n">
        <v>0.283</v>
      </c>
    </row>
    <row r="16863">
      <c r="A16863" s="13" t="n">
        <v>45820</v>
      </c>
      <c r="C16863" t="inlineStr">
        <is>
          <t>Dock &amp; Bay</t>
        </is>
      </c>
      <c r="D16863" t="inlineStr">
        <is>
          <t>Acheson</t>
        </is>
      </c>
      <c r="E16863" t="inlineStr">
        <is>
          <t>T7X 2X2</t>
        </is>
      </c>
      <c r="F16863" t="inlineStr">
        <is>
          <t>Beloeil</t>
        </is>
      </c>
      <c r="G16863" t="inlineStr">
        <is>
          <t>J3G 0H8</t>
        </is>
      </c>
      <c r="I16863" t="n">
        <v>0.513</v>
      </c>
    </row>
    <row r="16864">
      <c r="A16864" s="13" t="n">
        <v>45820</v>
      </c>
      <c r="C16864" t="inlineStr">
        <is>
          <t>Dock &amp; Bay</t>
        </is>
      </c>
      <c r="D16864" t="inlineStr">
        <is>
          <t>Mississauga</t>
        </is>
      </c>
      <c r="E16864" t="inlineStr">
        <is>
          <t>L5M 7N4</t>
        </is>
      </c>
      <c r="F16864" t="inlineStr">
        <is>
          <t>Fredericton</t>
        </is>
      </c>
      <c r="G16864" t="inlineStr">
        <is>
          <t>E3B 9X7</t>
        </is>
      </c>
      <c r="I16864" t="n">
        <v>1.177</v>
      </c>
    </row>
    <row r="16865">
      <c r="A16865" s="13" t="n">
        <v>45820</v>
      </c>
      <c r="C16865" t="inlineStr">
        <is>
          <t>Dock &amp; Bay</t>
        </is>
      </c>
      <c r="D16865" t="inlineStr">
        <is>
          <t>Matteson</t>
        </is>
      </c>
      <c r="E16865" t="inlineStr">
        <is>
          <t>60443</t>
        </is>
      </c>
      <c r="F16865" t="inlineStr">
        <is>
          <t>LA SALLE</t>
        </is>
      </c>
      <c r="G16865" t="inlineStr">
        <is>
          <t>61301-9631</t>
        </is>
      </c>
      <c r="I16865" t="n">
        <v>0.513</v>
      </c>
    </row>
    <row r="16866">
      <c r="A16866" s="13" t="n">
        <v>45820</v>
      </c>
      <c r="C16866" t="inlineStr">
        <is>
          <t>Dock &amp; Bay</t>
        </is>
      </c>
      <c r="D16866" t="inlineStr">
        <is>
          <t>Opa-Locka</t>
        </is>
      </c>
      <c r="E16866" t="inlineStr">
        <is>
          <t>33054</t>
        </is>
      </c>
      <c r="F16866" t="inlineStr">
        <is>
          <t>ROME</t>
        </is>
      </c>
      <c r="G16866" t="inlineStr">
        <is>
          <t>30165-6133</t>
        </is>
      </c>
      <c r="I16866" t="n">
        <v>0.413</v>
      </c>
    </row>
    <row r="16867">
      <c r="A16867" s="13" t="n">
        <v>45820</v>
      </c>
      <c r="C16867" t="inlineStr">
        <is>
          <t>Dock &amp; Bay</t>
        </is>
      </c>
      <c r="D16867" t="inlineStr">
        <is>
          <t>Hamburg</t>
        </is>
      </c>
      <c r="E16867" t="inlineStr">
        <is>
          <t>19526</t>
        </is>
      </c>
      <c r="F16867" t="inlineStr">
        <is>
          <t>WAKEFIELD</t>
        </is>
      </c>
      <c r="G16867" t="inlineStr">
        <is>
          <t>02879-4616</t>
        </is>
      </c>
      <c r="I16867" t="n">
        <v>0.513</v>
      </c>
    </row>
    <row r="16868">
      <c r="A16868" s="13" t="n">
        <v>45820</v>
      </c>
      <c r="C16868" t="inlineStr">
        <is>
          <t>Dock &amp; Bay</t>
        </is>
      </c>
      <c r="D16868" t="inlineStr">
        <is>
          <t>Omaha</t>
        </is>
      </c>
      <c r="E16868" t="inlineStr">
        <is>
          <t>68136</t>
        </is>
      </c>
      <c r="F16868" t="inlineStr">
        <is>
          <t>BURR RIDGE</t>
        </is>
      </c>
      <c r="G16868" t="inlineStr">
        <is>
          <t>60527-5269</t>
        </is>
      </c>
      <c r="I16868" t="n">
        <v>0.473</v>
      </c>
    </row>
    <row r="16869">
      <c r="A16869" s="13" t="n">
        <v>45820</v>
      </c>
      <c r="C16869" t="inlineStr">
        <is>
          <t>Dock &amp; Bay</t>
        </is>
      </c>
      <c r="D16869" t="inlineStr">
        <is>
          <t>Mt Juliet</t>
        </is>
      </c>
      <c r="E16869" t="inlineStr">
        <is>
          <t>37122</t>
        </is>
      </c>
      <c r="F16869" t="inlineStr">
        <is>
          <t>NASHVILLE</t>
        </is>
      </c>
      <c r="G16869" t="inlineStr">
        <is>
          <t>37209-1493</t>
        </is>
      </c>
      <c r="I16869" t="n">
        <v>0.513</v>
      </c>
    </row>
    <row r="16870">
      <c r="A16870" s="13" t="n">
        <v>45820</v>
      </c>
      <c r="C16870" t="inlineStr">
        <is>
          <t>Dock &amp; Bay</t>
        </is>
      </c>
      <c r="D16870" t="inlineStr">
        <is>
          <t>Euclid</t>
        </is>
      </c>
      <c r="E16870" t="inlineStr">
        <is>
          <t>44132</t>
        </is>
      </c>
      <c r="F16870" t="inlineStr">
        <is>
          <t>Worthington</t>
        </is>
      </c>
      <c r="G16870" t="n">
        <v>43085</v>
      </c>
      <c r="I16870" t="n">
        <v>0.151</v>
      </c>
    </row>
    <row r="16871">
      <c r="A16871" s="13" t="n">
        <v>45820</v>
      </c>
      <c r="C16871" t="inlineStr">
        <is>
          <t>Dock &amp; Bay</t>
        </is>
      </c>
      <c r="D16871" t="inlineStr">
        <is>
          <t>Shakopee</t>
        </is>
      </c>
      <c r="E16871" t="inlineStr">
        <is>
          <t>55379</t>
        </is>
      </c>
      <c r="F16871" t="inlineStr">
        <is>
          <t>BRONX</t>
        </is>
      </c>
      <c r="G16871" t="inlineStr">
        <is>
          <t>10469-3404</t>
        </is>
      </c>
      <c r="I16871" t="n">
        <v>0.979</v>
      </c>
    </row>
    <row r="16872">
      <c r="A16872" s="13" t="n">
        <v>45820</v>
      </c>
      <c r="C16872" t="inlineStr">
        <is>
          <t>Dock &amp; Bay</t>
        </is>
      </c>
      <c r="D16872" t="inlineStr">
        <is>
          <t>Detroit</t>
        </is>
      </c>
      <c r="E16872" t="inlineStr">
        <is>
          <t>48203</t>
        </is>
      </c>
      <c r="F16872" t="inlineStr">
        <is>
          <t>LEXINGTON</t>
        </is>
      </c>
      <c r="G16872" t="inlineStr">
        <is>
          <t>40502-3124</t>
        </is>
      </c>
      <c r="I16872" t="n">
        <v>0.413</v>
      </c>
    </row>
    <row r="16873">
      <c r="A16873" s="13" t="n">
        <v>45820</v>
      </c>
      <c r="C16873" t="inlineStr">
        <is>
          <t>Dock &amp; Bay</t>
        </is>
      </c>
      <c r="D16873" t="inlineStr">
        <is>
          <t>Caledonia</t>
        </is>
      </c>
      <c r="E16873" t="inlineStr">
        <is>
          <t>49316</t>
        </is>
      </c>
      <c r="F16873" t="inlineStr">
        <is>
          <t>PEEKSKILL</t>
        </is>
      </c>
      <c r="G16873" t="inlineStr">
        <is>
          <t>10566-4833</t>
        </is>
      </c>
      <c r="I16873" t="n">
        <v>0.513</v>
      </c>
    </row>
    <row r="16874">
      <c r="A16874" s="13" t="n">
        <v>45820</v>
      </c>
      <c r="C16874" t="inlineStr">
        <is>
          <t>Dock &amp; Bay</t>
        </is>
      </c>
      <c r="D16874" t="inlineStr">
        <is>
          <t>Rossford</t>
        </is>
      </c>
      <c r="E16874" t="inlineStr">
        <is>
          <t>43460</t>
        </is>
      </c>
      <c r="F16874" t="inlineStr">
        <is>
          <t>BROOKLYN</t>
        </is>
      </c>
      <c r="G16874" t="inlineStr">
        <is>
          <t>11233-6273</t>
        </is>
      </c>
      <c r="I16874" t="n">
        <v>0.513</v>
      </c>
    </row>
    <row r="16875">
      <c r="A16875" s="13" t="n">
        <v>45820</v>
      </c>
      <c r="C16875" t="inlineStr">
        <is>
          <t>Dock &amp; Bay</t>
        </is>
      </c>
      <c r="D16875" t="inlineStr">
        <is>
          <t>Kemps Creek</t>
        </is>
      </c>
      <c r="E16875" t="inlineStr">
        <is>
          <t>2178</t>
        </is>
      </c>
      <c r="F16875" t="inlineStr">
        <is>
          <t>KELLYVILLE</t>
        </is>
      </c>
      <c r="G16875" t="n">
        <v>2155</v>
      </c>
      <c r="I16875" t="n">
        <v>0.413</v>
      </c>
    </row>
    <row r="16876">
      <c r="A16876" s="13" t="n">
        <v>45820</v>
      </c>
      <c r="C16876" t="inlineStr">
        <is>
          <t>Dock &amp; Bay</t>
        </is>
      </c>
      <c r="D16876" t="inlineStr">
        <is>
          <t>Garner</t>
        </is>
      </c>
      <c r="E16876" t="inlineStr">
        <is>
          <t>27529</t>
        </is>
      </c>
      <c r="F16876" t="inlineStr">
        <is>
          <t>PHILADELPHIA</t>
        </is>
      </c>
      <c r="G16876" t="inlineStr">
        <is>
          <t>19123-3507</t>
        </is>
      </c>
      <c r="I16876" t="n">
        <v>0.513</v>
      </c>
    </row>
    <row r="16877">
      <c r="A16877" s="13" t="n">
        <v>45820</v>
      </c>
      <c r="C16877" t="inlineStr">
        <is>
          <t>Dock &amp; Bay</t>
        </is>
      </c>
      <c r="D16877" t="inlineStr">
        <is>
          <t>Sacramento</t>
        </is>
      </c>
      <c r="E16877" t="inlineStr">
        <is>
          <t>95835</t>
        </is>
      </c>
      <c r="F16877" t="inlineStr">
        <is>
          <t>TORRANCE</t>
        </is>
      </c>
      <c r="G16877" t="inlineStr">
        <is>
          <t>90501-5531</t>
        </is>
      </c>
      <c r="I16877" t="n">
        <v>0.5659999999999999</v>
      </c>
    </row>
    <row r="16878">
      <c r="A16878" s="13" t="n">
        <v>45820</v>
      </c>
      <c r="C16878" t="inlineStr">
        <is>
          <t>Dock &amp; Bay</t>
        </is>
      </c>
      <c r="D16878" t="inlineStr">
        <is>
          <t>Mississauga</t>
        </is>
      </c>
      <c r="E16878" t="inlineStr">
        <is>
          <t>L5M 7N4</t>
        </is>
      </c>
      <c r="F16878" t="inlineStr">
        <is>
          <t>North Vancouver</t>
        </is>
      </c>
      <c r="G16878" t="inlineStr">
        <is>
          <t>V7N 4A4</t>
        </is>
      </c>
      <c r="I16878" t="n">
        <v>6.42</v>
      </c>
    </row>
    <row r="16879">
      <c r="A16879" s="13" t="n">
        <v>45820</v>
      </c>
      <c r="C16879" t="inlineStr">
        <is>
          <t>Dock &amp; Bay</t>
        </is>
      </c>
      <c r="D16879" t="inlineStr">
        <is>
          <t>Dallas</t>
        </is>
      </c>
      <c r="E16879" t="inlineStr">
        <is>
          <t>75261</t>
        </is>
      </c>
      <c r="F16879" t="inlineStr">
        <is>
          <t>NEDERLAND</t>
        </is>
      </c>
      <c r="G16879" t="inlineStr">
        <is>
          <t>77627-8905</t>
        </is>
      </c>
      <c r="I16879" t="n">
        <v>0.283</v>
      </c>
    </row>
    <row r="16880">
      <c r="A16880" s="13" t="n">
        <v>45820</v>
      </c>
      <c r="C16880" t="inlineStr">
        <is>
          <t>Dock &amp; Bay</t>
        </is>
      </c>
      <c r="D16880" t="inlineStr">
        <is>
          <t>Las Vegas</t>
        </is>
      </c>
      <c r="E16880" t="inlineStr">
        <is>
          <t>89115</t>
        </is>
      </c>
      <c r="F16880" t="inlineStr">
        <is>
          <t>DALY CITY</t>
        </is>
      </c>
      <c r="G16880" t="inlineStr">
        <is>
          <t>94014-3453</t>
        </is>
      </c>
      <c r="I16880" t="n">
        <v>1.652</v>
      </c>
    </row>
    <row r="16881">
      <c r="A16881" s="13" t="n">
        <v>45820</v>
      </c>
      <c r="C16881" t="inlineStr">
        <is>
          <t>Dock &amp; Bay</t>
        </is>
      </c>
      <c r="D16881" t="inlineStr">
        <is>
          <t>Mississauga</t>
        </is>
      </c>
      <c r="E16881" t="inlineStr">
        <is>
          <t>L5M 7N4</t>
        </is>
      </c>
      <c r="F16881" t="inlineStr">
        <is>
          <t>North Vancouver</t>
        </is>
      </c>
      <c r="G16881" t="inlineStr">
        <is>
          <t>V7L 2X7</t>
        </is>
      </c>
      <c r="I16881" t="n">
        <v>1.349</v>
      </c>
    </row>
    <row r="16882">
      <c r="A16882" s="13" t="n">
        <v>45820</v>
      </c>
      <c r="C16882" t="inlineStr">
        <is>
          <t>Dock &amp; Bay</t>
        </is>
      </c>
      <c r="D16882" t="inlineStr">
        <is>
          <t>Jacksonville</t>
        </is>
      </c>
      <c r="E16882" t="inlineStr">
        <is>
          <t>32218</t>
        </is>
      </c>
      <c r="F16882" t="inlineStr">
        <is>
          <t>ORADELL</t>
        </is>
      </c>
      <c r="G16882" t="inlineStr">
        <is>
          <t>07649-1943</t>
        </is>
      </c>
      <c r="I16882" t="n">
        <v>0.513</v>
      </c>
    </row>
    <row r="16883">
      <c r="A16883" s="13" t="n">
        <v>45820</v>
      </c>
      <c r="C16883" t="inlineStr">
        <is>
          <t>Dock &amp; Bay</t>
        </is>
      </c>
      <c r="D16883" t="inlineStr">
        <is>
          <t>Charlotte</t>
        </is>
      </c>
      <c r="E16883" t="inlineStr">
        <is>
          <t>28214</t>
        </is>
      </c>
      <c r="F16883" t="inlineStr">
        <is>
          <t>lebanon</t>
        </is>
      </c>
      <c r="G16883" t="n">
        <v>17042</v>
      </c>
      <c r="I16883" t="n">
        <v>0.664</v>
      </c>
    </row>
    <row r="16884">
      <c r="A16884" s="13" t="n">
        <v>45820</v>
      </c>
      <c r="C16884" t="inlineStr">
        <is>
          <t>Dock &amp; Bay</t>
        </is>
      </c>
      <c r="D16884" t="inlineStr">
        <is>
          <t>Providence</t>
        </is>
      </c>
      <c r="E16884" t="inlineStr">
        <is>
          <t>02905</t>
        </is>
      </c>
      <c r="F16884" t="inlineStr">
        <is>
          <t>FAIRFIELD</t>
        </is>
      </c>
      <c r="G16884" t="inlineStr">
        <is>
          <t>06824-5705</t>
        </is>
      </c>
      <c r="I16884" t="n">
        <v>1.026</v>
      </c>
    </row>
    <row r="16885">
      <c r="A16885" s="13" t="n">
        <v>45820</v>
      </c>
      <c r="C16885" t="inlineStr">
        <is>
          <t>Dock &amp; Bay</t>
        </is>
      </c>
      <c r="D16885" t="inlineStr">
        <is>
          <t>Oak Creek</t>
        </is>
      </c>
      <c r="E16885" t="inlineStr">
        <is>
          <t>53154</t>
        </is>
      </c>
      <c r="F16885" t="inlineStr">
        <is>
          <t>TUSCALOOSA</t>
        </is>
      </c>
      <c r="G16885" t="inlineStr">
        <is>
          <t>35406-3591</t>
        </is>
      </c>
      <c r="I16885" t="n">
        <v>0.513</v>
      </c>
    </row>
    <row r="16886">
      <c r="A16886" s="13" t="n">
        <v>45820</v>
      </c>
      <c r="C16886" t="inlineStr">
        <is>
          <t>Dock &amp; Bay</t>
        </is>
      </c>
      <c r="D16886" t="inlineStr">
        <is>
          <t>Mississauga</t>
        </is>
      </c>
      <c r="E16886" t="inlineStr">
        <is>
          <t>L5M 7N4</t>
        </is>
      </c>
      <c r="F16886" t="inlineStr">
        <is>
          <t>Delta</t>
        </is>
      </c>
      <c r="G16886" t="inlineStr">
        <is>
          <t>V4M 0A1</t>
        </is>
      </c>
      <c r="I16886" t="n">
        <v>0.413</v>
      </c>
    </row>
    <row r="16887">
      <c r="A16887" s="13" t="n">
        <v>45820</v>
      </c>
      <c r="C16887" t="inlineStr">
        <is>
          <t>Dock &amp; Bay</t>
        </is>
      </c>
      <c r="D16887" t="inlineStr">
        <is>
          <t>North Andover</t>
        </is>
      </c>
      <c r="E16887" t="inlineStr">
        <is>
          <t>01845</t>
        </is>
      </c>
      <c r="F16887" t="inlineStr">
        <is>
          <t>SAN JOSE</t>
        </is>
      </c>
      <c r="G16887" t="inlineStr">
        <is>
          <t>95119-1770</t>
        </is>
      </c>
      <c r="I16887" t="n">
        <v>0.5659999999999999</v>
      </c>
    </row>
    <row r="16888">
      <c r="A16888" s="13" t="n">
        <v>45820</v>
      </c>
      <c r="C16888" t="inlineStr">
        <is>
          <t>Dock &amp; Bay</t>
        </is>
      </c>
      <c r="D16888" t="inlineStr">
        <is>
          <t>Kansas City</t>
        </is>
      </c>
      <c r="E16888" t="inlineStr">
        <is>
          <t>66102</t>
        </is>
      </c>
      <c r="F16888" t="inlineStr">
        <is>
          <t>FEASTERVILLE TREVOSE</t>
        </is>
      </c>
      <c r="G16888" t="inlineStr">
        <is>
          <t>19053-4511</t>
        </is>
      </c>
      <c r="I16888" t="n">
        <v>0.413</v>
      </c>
    </row>
    <row r="16889">
      <c r="A16889" s="13" t="n">
        <v>45820</v>
      </c>
      <c r="C16889" t="inlineStr">
        <is>
          <t>Dock &amp; Bay</t>
        </is>
      </c>
      <c r="D16889" t="inlineStr">
        <is>
          <t>Appling</t>
        </is>
      </c>
      <c r="E16889" t="inlineStr">
        <is>
          <t>30802</t>
        </is>
      </c>
      <c r="F16889" t="inlineStr">
        <is>
          <t>SPRING CITY</t>
        </is>
      </c>
      <c r="G16889" t="inlineStr">
        <is>
          <t>19475-1558</t>
        </is>
      </c>
      <c r="I16889" t="n">
        <v>0.511</v>
      </c>
    </row>
    <row r="16890">
      <c r="A16890" s="13" t="n">
        <v>45820</v>
      </c>
      <c r="C16890" t="inlineStr">
        <is>
          <t>Dock &amp; Bay</t>
        </is>
      </c>
      <c r="D16890" t="inlineStr">
        <is>
          <t>Charlton</t>
        </is>
      </c>
      <c r="E16890" t="inlineStr">
        <is>
          <t>01507</t>
        </is>
      </c>
      <c r="F16890" t="inlineStr">
        <is>
          <t>FITZWILLIAM</t>
        </is>
      </c>
      <c r="G16890" t="inlineStr">
        <is>
          <t>03447-3460</t>
        </is>
      </c>
      <c r="I16890" t="n">
        <v>0.413</v>
      </c>
    </row>
    <row r="16891">
      <c r="A16891" s="13" t="n">
        <v>45820</v>
      </c>
      <c r="C16891" t="inlineStr">
        <is>
          <t>Dock &amp; Bay</t>
        </is>
      </c>
      <c r="D16891" t="inlineStr">
        <is>
          <t>Edison</t>
        </is>
      </c>
      <c r="E16891" t="inlineStr">
        <is>
          <t>08817</t>
        </is>
      </c>
      <c r="F16891" t="inlineStr">
        <is>
          <t>GLEN ELLYN</t>
        </is>
      </c>
      <c r="G16891" t="inlineStr">
        <is>
          <t>60137-4226</t>
        </is>
      </c>
      <c r="I16891" t="n">
        <v>0.283</v>
      </c>
    </row>
    <row r="16892">
      <c r="A16892" s="13" t="n">
        <v>45820</v>
      </c>
      <c r="C16892" t="inlineStr">
        <is>
          <t>Dock &amp; Bay</t>
        </is>
      </c>
      <c r="D16892" t="inlineStr">
        <is>
          <t>Joliet</t>
        </is>
      </c>
      <c r="E16892" t="inlineStr">
        <is>
          <t>60433</t>
        </is>
      </c>
      <c r="F16892" t="inlineStr">
        <is>
          <t>KENOSHA</t>
        </is>
      </c>
      <c r="G16892" t="n">
        <v>53143</v>
      </c>
      <c r="I16892" t="n">
        <v>0.151</v>
      </c>
    </row>
    <row r="16893">
      <c r="A16893" s="13" t="n">
        <v>45820</v>
      </c>
      <c r="C16893" t="inlineStr">
        <is>
          <t>Dock &amp; Bay</t>
        </is>
      </c>
      <c r="D16893" t="inlineStr">
        <is>
          <t>Mississauga</t>
        </is>
      </c>
      <c r="E16893" t="inlineStr">
        <is>
          <t>L5M 7N4</t>
        </is>
      </c>
      <c r="F16893" t="inlineStr">
        <is>
          <t>Baden</t>
        </is>
      </c>
      <c r="G16893" t="inlineStr">
        <is>
          <t>N3A 4N2</t>
        </is>
      </c>
      <c r="I16893" t="n">
        <v>4.255</v>
      </c>
    </row>
    <row r="16894">
      <c r="A16894" s="13" t="n">
        <v>45820</v>
      </c>
      <c r="C16894" t="inlineStr">
        <is>
          <t>Dock &amp; Bay</t>
        </is>
      </c>
      <c r="D16894" t="inlineStr">
        <is>
          <t>Providence</t>
        </is>
      </c>
      <c r="E16894" t="inlineStr">
        <is>
          <t>02905</t>
        </is>
      </c>
      <c r="F16894" t="inlineStr">
        <is>
          <t>EAST PATCHOGUE</t>
        </is>
      </c>
      <c r="G16894" t="inlineStr">
        <is>
          <t>11772-4221</t>
        </is>
      </c>
      <c r="I16894" t="n">
        <v>0.413</v>
      </c>
    </row>
    <row r="16895">
      <c r="A16895" s="13" t="n">
        <v>45820</v>
      </c>
      <c r="C16895" t="inlineStr">
        <is>
          <t>Dock &amp; Bay</t>
        </is>
      </c>
      <c r="D16895" t="inlineStr">
        <is>
          <t>Garner</t>
        </is>
      </c>
      <c r="E16895" t="inlineStr">
        <is>
          <t>27529</t>
        </is>
      </c>
      <c r="F16895" t="inlineStr">
        <is>
          <t>TOWSON</t>
        </is>
      </c>
      <c r="G16895" t="inlineStr">
        <is>
          <t>21204-1814</t>
        </is>
      </c>
      <c r="I16895" t="n">
        <v>0.513</v>
      </c>
    </row>
    <row r="16896">
      <c r="A16896" s="13" t="n">
        <v>45820</v>
      </c>
      <c r="C16896" t="inlineStr">
        <is>
          <t>Dock &amp; Bay</t>
        </is>
      </c>
      <c r="D16896" t="inlineStr">
        <is>
          <t>San Marcos</t>
        </is>
      </c>
      <c r="E16896" t="inlineStr">
        <is>
          <t>78666</t>
        </is>
      </c>
      <c r="F16896" t="inlineStr">
        <is>
          <t>MINNEAPOLIS</t>
        </is>
      </c>
      <c r="G16896" t="inlineStr">
        <is>
          <t>55424-2202</t>
        </is>
      </c>
      <c r="I16896" t="n">
        <v>0.5659999999999999</v>
      </c>
    </row>
    <row r="16897">
      <c r="A16897" s="13" t="n">
        <v>45820</v>
      </c>
      <c r="C16897" t="inlineStr">
        <is>
          <t>Dock &amp; Bay</t>
        </is>
      </c>
      <c r="D16897" t="inlineStr">
        <is>
          <t>Garner</t>
        </is>
      </c>
      <c r="E16897" t="inlineStr">
        <is>
          <t>27529</t>
        </is>
      </c>
      <c r="F16897" t="inlineStr">
        <is>
          <t>CLEMSON</t>
        </is>
      </c>
      <c r="G16897" t="inlineStr">
        <is>
          <t>29631-2401</t>
        </is>
      </c>
      <c r="I16897" t="n">
        <v>0.413</v>
      </c>
    </row>
    <row r="16898">
      <c r="A16898" s="13" t="n">
        <v>45820</v>
      </c>
      <c r="C16898" t="inlineStr">
        <is>
          <t>Dock &amp; Bay</t>
        </is>
      </c>
      <c r="D16898" t="inlineStr">
        <is>
          <t>Temple Terrace</t>
        </is>
      </c>
      <c r="E16898" t="inlineStr">
        <is>
          <t>33637</t>
        </is>
      </c>
      <c r="F16898" t="inlineStr">
        <is>
          <t>HOMESTEAD</t>
        </is>
      </c>
      <c r="G16898" t="inlineStr">
        <is>
          <t>33032-8165</t>
        </is>
      </c>
      <c r="I16898" t="n">
        <v>0.826</v>
      </c>
    </row>
    <row r="16899">
      <c r="A16899" s="13" t="n">
        <v>45820</v>
      </c>
      <c r="C16899" t="inlineStr">
        <is>
          <t>Dock &amp; Bay</t>
        </is>
      </c>
      <c r="D16899" t="inlineStr">
        <is>
          <t>Chester</t>
        </is>
      </c>
      <c r="E16899" t="inlineStr">
        <is>
          <t>23836</t>
        </is>
      </c>
      <c r="F16899" t="inlineStr">
        <is>
          <t>ALDIE</t>
        </is>
      </c>
      <c r="G16899" t="inlineStr">
        <is>
          <t>20105-5868</t>
        </is>
      </c>
      <c r="I16899" t="n">
        <v>0.513</v>
      </c>
    </row>
    <row r="16900">
      <c r="A16900" s="13" t="n">
        <v>45820</v>
      </c>
      <c r="C16900" t="inlineStr">
        <is>
          <t>Dock &amp; Bay</t>
        </is>
      </c>
      <c r="D16900" t="inlineStr">
        <is>
          <t>Windsor</t>
        </is>
      </c>
      <c r="E16900" t="inlineStr">
        <is>
          <t>06095</t>
        </is>
      </c>
      <c r="F16900" t="inlineStr">
        <is>
          <t>WASHINGTON</t>
        </is>
      </c>
      <c r="G16900" t="inlineStr">
        <is>
          <t>20008-1848</t>
        </is>
      </c>
      <c r="I16900" t="n">
        <v>0.413</v>
      </c>
    </row>
    <row r="16901">
      <c r="A16901" s="13" t="n">
        <v>45820</v>
      </c>
      <c r="C16901" t="inlineStr">
        <is>
          <t>Dock &amp; Bay</t>
        </is>
      </c>
      <c r="D16901" t="inlineStr">
        <is>
          <t>Mississauga</t>
        </is>
      </c>
      <c r="E16901" t="inlineStr">
        <is>
          <t>L5M 7N4</t>
        </is>
      </c>
      <c r="F16901" t="inlineStr">
        <is>
          <t>Toronto</t>
        </is>
      </c>
      <c r="G16901" t="inlineStr">
        <is>
          <t>M6N 4W4</t>
        </is>
      </c>
      <c r="I16901" t="n">
        <v>0.826</v>
      </c>
    </row>
    <row r="16902">
      <c r="A16902" s="13" t="n">
        <v>45820</v>
      </c>
      <c r="C16902" t="inlineStr">
        <is>
          <t>Dock &amp; Bay</t>
        </is>
      </c>
      <c r="D16902" t="inlineStr">
        <is>
          <t>Mississauga</t>
        </is>
      </c>
      <c r="E16902" t="inlineStr">
        <is>
          <t>L5M 7N4</t>
        </is>
      </c>
      <c r="F16902" t="inlineStr">
        <is>
          <t>Hamilton</t>
        </is>
      </c>
      <c r="G16902" t="inlineStr">
        <is>
          <t>L8W 1J3</t>
        </is>
      </c>
      <c r="I16902" t="n">
        <v>1.439</v>
      </c>
    </row>
    <row r="16903">
      <c r="A16903" s="13" t="n">
        <v>45820</v>
      </c>
      <c r="C16903" t="inlineStr">
        <is>
          <t>Dock &amp; Bay</t>
        </is>
      </c>
      <c r="D16903" t="inlineStr">
        <is>
          <t>Rochester</t>
        </is>
      </c>
      <c r="E16903" t="inlineStr">
        <is>
          <t>14606</t>
        </is>
      </c>
      <c r="F16903" t="inlineStr">
        <is>
          <t>NORTHPORT</t>
        </is>
      </c>
      <c r="G16903" t="inlineStr">
        <is>
          <t>11768-2549</t>
        </is>
      </c>
      <c r="I16903" t="n">
        <v>1.026</v>
      </c>
    </row>
    <row r="16904">
      <c r="A16904" s="13" t="n">
        <v>45820</v>
      </c>
      <c r="C16904" t="inlineStr">
        <is>
          <t>Dock &amp; Bay</t>
        </is>
      </c>
      <c r="D16904" t="inlineStr">
        <is>
          <t>Mississauga</t>
        </is>
      </c>
      <c r="E16904" t="inlineStr">
        <is>
          <t>L5M 7N4</t>
        </is>
      </c>
      <c r="F16904" t="inlineStr">
        <is>
          <t>Kola</t>
        </is>
      </c>
      <c r="G16904" t="inlineStr">
        <is>
          <t>R0M 1B0</t>
        </is>
      </c>
      <c r="I16904" t="n">
        <v>1.221</v>
      </c>
    </row>
    <row r="16905">
      <c r="A16905" s="13" t="n">
        <v>45820</v>
      </c>
      <c r="C16905" t="inlineStr">
        <is>
          <t>Dock &amp; Bay</t>
        </is>
      </c>
      <c r="D16905" t="inlineStr">
        <is>
          <t>Mississauga</t>
        </is>
      </c>
      <c r="E16905" t="inlineStr">
        <is>
          <t>L5M 7N4</t>
        </is>
      </c>
      <c r="F16905" t="inlineStr">
        <is>
          <t>Kanata</t>
        </is>
      </c>
      <c r="G16905" t="inlineStr">
        <is>
          <t>K2M 0K1</t>
        </is>
      </c>
      <c r="I16905" t="n">
        <v>4.411</v>
      </c>
    </row>
    <row r="16906">
      <c r="A16906" s="13" t="n">
        <v>45820</v>
      </c>
      <c r="C16906" t="inlineStr">
        <is>
          <t>Dock &amp; Bay</t>
        </is>
      </c>
      <c r="D16906" t="inlineStr">
        <is>
          <t>Brampton</t>
        </is>
      </c>
      <c r="E16906" t="inlineStr">
        <is>
          <t>L6Y 0C9</t>
        </is>
      </c>
      <c r="F16906" t="inlineStr">
        <is>
          <t>Thunder Bay</t>
        </is>
      </c>
      <c r="G16906" t="inlineStr">
        <is>
          <t>P7C 6B6</t>
        </is>
      </c>
      <c r="I16906" t="n">
        <v>0.413</v>
      </c>
    </row>
    <row r="16907">
      <c r="A16907" s="13" t="n">
        <v>45820</v>
      </c>
      <c r="C16907" t="inlineStr">
        <is>
          <t>Dock &amp; Bay</t>
        </is>
      </c>
      <c r="D16907" t="inlineStr">
        <is>
          <t>Mississauga</t>
        </is>
      </c>
      <c r="E16907" t="inlineStr">
        <is>
          <t>L5M 7N4</t>
        </is>
      </c>
      <c r="F16907" t="inlineStr">
        <is>
          <t>London</t>
        </is>
      </c>
      <c r="G16907" t="inlineStr">
        <is>
          <t>N5X 2B4</t>
        </is>
      </c>
      <c r="I16907" t="n">
        <v>1.427</v>
      </c>
    </row>
    <row r="16908">
      <c r="A16908" s="13" t="n">
        <v>45820</v>
      </c>
      <c r="C16908" t="inlineStr">
        <is>
          <t>Dock &amp; Bay</t>
        </is>
      </c>
      <c r="D16908" t="inlineStr">
        <is>
          <t>Matteson</t>
        </is>
      </c>
      <c r="E16908" t="inlineStr">
        <is>
          <t>60443</t>
        </is>
      </c>
      <c r="F16908" t="inlineStr">
        <is>
          <t>SAN JOSE</t>
        </is>
      </c>
      <c r="G16908" t="inlineStr">
        <is>
          <t>95126-4047</t>
        </is>
      </c>
      <c r="I16908" t="n">
        <v>0.513</v>
      </c>
    </row>
    <row r="16909">
      <c r="A16909" s="13" t="n">
        <v>45820</v>
      </c>
      <c r="C16909" t="inlineStr">
        <is>
          <t>Dock &amp; Bay</t>
        </is>
      </c>
      <c r="D16909" t="inlineStr">
        <is>
          <t>Mississauga</t>
        </is>
      </c>
      <c r="E16909" t="inlineStr">
        <is>
          <t>L5M 7N4</t>
        </is>
      </c>
      <c r="F16909" t="inlineStr">
        <is>
          <t>Sault Ste. Marie</t>
        </is>
      </c>
      <c r="G16909" t="inlineStr">
        <is>
          <t>P6B 5X9</t>
        </is>
      </c>
      <c r="I16909" t="n">
        <v>1.097</v>
      </c>
    </row>
    <row r="16910">
      <c r="A16910" s="13" t="n">
        <v>45820</v>
      </c>
      <c r="C16910" t="inlineStr">
        <is>
          <t>Dock &amp; Bay</t>
        </is>
      </c>
      <c r="D16910" t="inlineStr">
        <is>
          <t>Stone Mountain</t>
        </is>
      </c>
      <c r="E16910" t="inlineStr">
        <is>
          <t>30087</t>
        </is>
      </c>
      <c r="F16910" t="inlineStr">
        <is>
          <t>OXFORD</t>
        </is>
      </c>
      <c r="G16910" t="inlineStr">
        <is>
          <t>38655-4045</t>
        </is>
      </c>
      <c r="I16910" t="n">
        <v>0.413</v>
      </c>
    </row>
    <row r="16911">
      <c r="A16911" s="13" t="n">
        <v>45820</v>
      </c>
      <c r="C16911" t="inlineStr">
        <is>
          <t>Dock &amp; Bay</t>
        </is>
      </c>
      <c r="D16911" t="inlineStr">
        <is>
          <t>Mississauga</t>
        </is>
      </c>
      <c r="E16911" t="inlineStr">
        <is>
          <t>L5M 7N4</t>
        </is>
      </c>
      <c r="F16911" t="inlineStr">
        <is>
          <t>Sudbury</t>
        </is>
      </c>
      <c r="G16911" t="inlineStr">
        <is>
          <t>P3Y 1C1</t>
        </is>
      </c>
      <c r="I16911" t="n">
        <v>1.539</v>
      </c>
    </row>
    <row r="16912">
      <c r="A16912" s="13" t="n">
        <v>45820</v>
      </c>
      <c r="C16912" t="inlineStr">
        <is>
          <t>Dock &amp; Bay</t>
        </is>
      </c>
      <c r="D16912" t="inlineStr">
        <is>
          <t>Mississauga</t>
        </is>
      </c>
      <c r="E16912" t="inlineStr">
        <is>
          <t>L5M 7N4</t>
        </is>
      </c>
      <c r="F16912" t="inlineStr">
        <is>
          <t>Belleville</t>
        </is>
      </c>
      <c r="G16912" t="inlineStr">
        <is>
          <t>K8N 0C1</t>
        </is>
      </c>
      <c r="I16912" t="n">
        <v>11.237</v>
      </c>
    </row>
    <row r="16913">
      <c r="A16913" s="13" t="n">
        <v>45820</v>
      </c>
      <c r="C16913" t="inlineStr">
        <is>
          <t>Dock &amp; Bay</t>
        </is>
      </c>
      <c r="D16913" t="inlineStr">
        <is>
          <t>Mississauga</t>
        </is>
      </c>
      <c r="E16913" t="inlineStr">
        <is>
          <t>L5M 7N4</t>
        </is>
      </c>
      <c r="F16913" t="inlineStr">
        <is>
          <t>Nepean</t>
        </is>
      </c>
      <c r="G16913" t="inlineStr">
        <is>
          <t>K2J 4T4</t>
        </is>
      </c>
      <c r="I16913" t="n">
        <v>1.987</v>
      </c>
    </row>
    <row r="16914">
      <c r="A16914" s="13" t="n">
        <v>45820</v>
      </c>
      <c r="C16914" t="inlineStr">
        <is>
          <t>Dock &amp; Bay</t>
        </is>
      </c>
      <c r="D16914" t="inlineStr">
        <is>
          <t>Caledonia</t>
        </is>
      </c>
      <c r="E16914" t="inlineStr">
        <is>
          <t>49316</t>
        </is>
      </c>
      <c r="F16914" t="inlineStr">
        <is>
          <t>GROVE CITY</t>
        </is>
      </c>
      <c r="G16914" t="inlineStr">
        <is>
          <t>43123-4891</t>
        </is>
      </c>
      <c r="I16914" t="n">
        <v>0.513</v>
      </c>
    </row>
    <row r="16915">
      <c r="A16915" s="13" t="n">
        <v>45820</v>
      </c>
      <c r="C16915" t="inlineStr">
        <is>
          <t>Dock &amp; Bay</t>
        </is>
      </c>
      <c r="D16915" t="inlineStr">
        <is>
          <t>Breinigsville</t>
        </is>
      </c>
      <c r="E16915" t="inlineStr">
        <is>
          <t>18031</t>
        </is>
      </c>
      <c r="F16915" t="inlineStr">
        <is>
          <t>KERNERSVILLE</t>
        </is>
      </c>
      <c r="G16915" t="inlineStr">
        <is>
          <t>27284-2197</t>
        </is>
      </c>
      <c r="I16915" t="n">
        <v>0.283</v>
      </c>
    </row>
    <row r="16916">
      <c r="A16916" s="13" t="n">
        <v>45820</v>
      </c>
      <c r="C16916" t="inlineStr">
        <is>
          <t>Dock &amp; Bay</t>
        </is>
      </c>
      <c r="D16916" t="inlineStr">
        <is>
          <t>El Paso</t>
        </is>
      </c>
      <c r="E16916" t="inlineStr">
        <is>
          <t>79928</t>
        </is>
      </c>
      <c r="F16916" t="inlineStr">
        <is>
          <t>LIBERTY HILL</t>
        </is>
      </c>
      <c r="G16916" t="inlineStr">
        <is>
          <t>78642-4676</t>
        </is>
      </c>
      <c r="I16916" t="n">
        <v>0.5659999999999999</v>
      </c>
    </row>
    <row r="16917">
      <c r="A16917" s="13" t="n">
        <v>45820</v>
      </c>
      <c r="C16917" t="inlineStr">
        <is>
          <t>Dock &amp; Bay</t>
        </is>
      </c>
      <c r="D16917" t="inlineStr">
        <is>
          <t>Bondurant</t>
        </is>
      </c>
      <c r="E16917" t="inlineStr">
        <is>
          <t>50035</t>
        </is>
      </c>
      <c r="F16917" t="inlineStr">
        <is>
          <t>MINNEAPOLIS</t>
        </is>
      </c>
      <c r="G16917" t="inlineStr">
        <is>
          <t>55410-1166</t>
        </is>
      </c>
      <c r="I16917" t="n">
        <v>0.283</v>
      </c>
    </row>
    <row r="16918">
      <c r="A16918" s="13" t="n">
        <v>45820</v>
      </c>
      <c r="C16918" t="inlineStr">
        <is>
          <t>Dock &amp; Bay</t>
        </is>
      </c>
      <c r="D16918" t="inlineStr">
        <is>
          <t>Mt Juliet</t>
        </is>
      </c>
      <c r="E16918" t="inlineStr">
        <is>
          <t>37122</t>
        </is>
      </c>
      <c r="F16918" t="inlineStr">
        <is>
          <t>GLASGOW</t>
        </is>
      </c>
      <c r="G16918" t="inlineStr">
        <is>
          <t>42141-9034</t>
        </is>
      </c>
      <c r="I16918" t="n">
        <v>0.826</v>
      </c>
    </row>
    <row r="16919">
      <c r="A16919" s="13" t="n">
        <v>45820</v>
      </c>
      <c r="C16919" t="inlineStr">
        <is>
          <t>Dock &amp; Bay</t>
        </is>
      </c>
      <c r="D16919" t="inlineStr">
        <is>
          <t>Akron</t>
        </is>
      </c>
      <c r="E16919" t="inlineStr">
        <is>
          <t>44320</t>
        </is>
      </c>
      <c r="F16919" t="inlineStr">
        <is>
          <t>CROWNSVILLE</t>
        </is>
      </c>
      <c r="G16919" t="inlineStr">
        <is>
          <t>21032-1117</t>
        </is>
      </c>
      <c r="I16919" t="n">
        <v>0.413</v>
      </c>
    </row>
    <row r="16920">
      <c r="A16920" s="13" t="n">
        <v>45820</v>
      </c>
      <c r="C16920" t="inlineStr">
        <is>
          <t>Dock &amp; Bay</t>
        </is>
      </c>
      <c r="D16920" t="inlineStr">
        <is>
          <t>Mississauga</t>
        </is>
      </c>
      <c r="E16920" t="inlineStr">
        <is>
          <t>L5M 7N4</t>
        </is>
      </c>
      <c r="F16920" t="inlineStr">
        <is>
          <t>Oakville</t>
        </is>
      </c>
      <c r="G16920" t="inlineStr">
        <is>
          <t>L6M 5E8</t>
        </is>
      </c>
      <c r="I16920" t="n">
        <v>0.413</v>
      </c>
    </row>
    <row r="16921">
      <c r="A16921" s="13" t="n">
        <v>45820</v>
      </c>
      <c r="C16921" t="inlineStr">
        <is>
          <t>Dock &amp; Bay</t>
        </is>
      </c>
      <c r="D16921" t="inlineStr">
        <is>
          <t>Mississauga</t>
        </is>
      </c>
      <c r="E16921" t="inlineStr">
        <is>
          <t>L5M 7N4</t>
        </is>
      </c>
      <c r="F16921" t="inlineStr">
        <is>
          <t>Waterloo</t>
        </is>
      </c>
      <c r="G16921" t="inlineStr">
        <is>
          <t>N2L 0C4</t>
        </is>
      </c>
      <c r="I16921" t="n">
        <v>0.413</v>
      </c>
    </row>
    <row r="16922">
      <c r="A16922" s="13" t="n">
        <v>45820</v>
      </c>
      <c r="C16922" t="inlineStr">
        <is>
          <t>Dock &amp; Bay</t>
        </is>
      </c>
      <c r="D16922" t="inlineStr">
        <is>
          <t>Moreno Valley</t>
        </is>
      </c>
      <c r="E16922" t="inlineStr">
        <is>
          <t>92551</t>
        </is>
      </c>
      <c r="F16922" t="inlineStr">
        <is>
          <t>PALO ALTO</t>
        </is>
      </c>
      <c r="G16922" t="inlineStr">
        <is>
          <t>94303-4045</t>
        </is>
      </c>
      <c r="I16922" t="n">
        <v>0.283</v>
      </c>
    </row>
    <row r="16923">
      <c r="A16923" s="13" t="n">
        <v>45820</v>
      </c>
      <c r="C16923" t="inlineStr">
        <is>
          <t>Dock &amp; Bay</t>
        </is>
      </c>
      <c r="D16923" t="inlineStr">
        <is>
          <t>Charlton</t>
        </is>
      </c>
      <c r="E16923" t="inlineStr">
        <is>
          <t>01507</t>
        </is>
      </c>
      <c r="F16923" t="inlineStr">
        <is>
          <t>NEW YORK</t>
        </is>
      </c>
      <c r="G16923" t="inlineStr">
        <is>
          <t>10023-8255</t>
        </is>
      </c>
      <c r="I16923" t="n">
        <v>0.413</v>
      </c>
    </row>
    <row r="16924">
      <c r="A16924" s="13" t="n">
        <v>45820</v>
      </c>
      <c r="C16924" t="inlineStr">
        <is>
          <t>Dock &amp; Bay</t>
        </is>
      </c>
      <c r="D16924" t="inlineStr">
        <is>
          <t>Mississauga</t>
        </is>
      </c>
      <c r="E16924" t="inlineStr">
        <is>
          <t>L5M 7N4</t>
        </is>
      </c>
      <c r="F16924" t="inlineStr">
        <is>
          <t>STRATFORD</t>
        </is>
      </c>
      <c r="G16924" t="inlineStr">
        <is>
          <t>N5A 0C8</t>
        </is>
      </c>
      <c r="I16924" t="n">
        <v>1.722</v>
      </c>
    </row>
    <row r="16925">
      <c r="A16925" s="13" t="n">
        <v>45820</v>
      </c>
      <c r="C16925" t="inlineStr">
        <is>
          <t>Dock &amp; Bay</t>
        </is>
      </c>
      <c r="D16925" t="inlineStr">
        <is>
          <t>Markham</t>
        </is>
      </c>
      <c r="E16925" t="inlineStr">
        <is>
          <t>60428</t>
        </is>
      </c>
      <c r="F16925" t="inlineStr">
        <is>
          <t>DE SOTO</t>
        </is>
      </c>
      <c r="G16925" t="inlineStr">
        <is>
          <t>66018-7808</t>
        </is>
      </c>
      <c r="I16925" t="n">
        <v>0.413</v>
      </c>
    </row>
    <row r="16926">
      <c r="A16926" s="13" t="n">
        <v>45820</v>
      </c>
      <c r="C16926" t="inlineStr">
        <is>
          <t>Dock &amp; Bay</t>
        </is>
      </c>
      <c r="D16926" t="inlineStr">
        <is>
          <t>Romulus</t>
        </is>
      </c>
      <c r="E16926" t="inlineStr">
        <is>
          <t>48174</t>
        </is>
      </c>
      <c r="F16926" t="inlineStr">
        <is>
          <t>Louisville</t>
        </is>
      </c>
      <c r="G16926" t="n">
        <v>40245</v>
      </c>
      <c r="I16926" t="n">
        <v>0.513</v>
      </c>
    </row>
    <row r="16927">
      <c r="A16927" s="13" t="n">
        <v>45820</v>
      </c>
      <c r="C16927" t="inlineStr">
        <is>
          <t>Dock &amp; Bay</t>
        </is>
      </c>
      <c r="D16927" t="inlineStr">
        <is>
          <t>Houston</t>
        </is>
      </c>
      <c r="E16927" t="inlineStr">
        <is>
          <t>77038</t>
        </is>
      </c>
      <c r="F16927" t="inlineStr">
        <is>
          <t>KNOXVILLE</t>
        </is>
      </c>
      <c r="G16927" t="inlineStr">
        <is>
          <t>37922-6640</t>
        </is>
      </c>
      <c r="I16927" t="n">
        <v>0.513</v>
      </c>
    </row>
    <row r="16928">
      <c r="A16928" s="13" t="n">
        <v>45820</v>
      </c>
      <c r="C16928" t="inlineStr">
        <is>
          <t>Dock &amp; Bay</t>
        </is>
      </c>
      <c r="D16928" t="inlineStr">
        <is>
          <t>Appling</t>
        </is>
      </c>
      <c r="E16928" t="inlineStr">
        <is>
          <t>30802</t>
        </is>
      </c>
      <c r="F16928" t="inlineStr">
        <is>
          <t>CULLMAN</t>
        </is>
      </c>
      <c r="G16928" t="inlineStr">
        <is>
          <t>35058-0793</t>
        </is>
      </c>
      <c r="I16928" t="n">
        <v>0.283</v>
      </c>
    </row>
    <row r="16929">
      <c r="A16929" s="13" t="n">
        <v>45820</v>
      </c>
      <c r="C16929" t="inlineStr">
        <is>
          <t>Dock &amp; Bay</t>
        </is>
      </c>
      <c r="D16929" t="inlineStr">
        <is>
          <t>Mississauga</t>
        </is>
      </c>
      <c r="E16929" t="inlineStr">
        <is>
          <t>L5M 7N4</t>
        </is>
      </c>
      <c r="F16929" t="inlineStr">
        <is>
          <t>Trois-Rivières</t>
        </is>
      </c>
      <c r="G16929" t="inlineStr">
        <is>
          <t>G8Y 1B3</t>
        </is>
      </c>
      <c r="I16929" t="n">
        <v>0.796</v>
      </c>
    </row>
    <row r="16930">
      <c r="A16930" s="13" t="n">
        <v>45820</v>
      </c>
      <c r="C16930" t="inlineStr">
        <is>
          <t>Dock &amp; Bay</t>
        </is>
      </c>
      <c r="D16930" t="inlineStr">
        <is>
          <t>Mississauga</t>
        </is>
      </c>
      <c r="E16930" t="inlineStr">
        <is>
          <t>L5M 7N4</t>
        </is>
      </c>
      <c r="F16930" t="inlineStr">
        <is>
          <t>Montréal</t>
        </is>
      </c>
      <c r="G16930" t="inlineStr">
        <is>
          <t>H3C 0N1</t>
        </is>
      </c>
      <c r="I16930" t="n">
        <v>0.826</v>
      </c>
    </row>
    <row r="16931">
      <c r="A16931" s="13" t="n">
        <v>45820</v>
      </c>
      <c r="C16931" t="inlineStr">
        <is>
          <t>Dock &amp; Bay</t>
        </is>
      </c>
      <c r="D16931" t="inlineStr">
        <is>
          <t>Brampton</t>
        </is>
      </c>
      <c r="E16931" t="inlineStr">
        <is>
          <t>L6Y 0C9</t>
        </is>
      </c>
      <c r="F16931" t="inlineStr">
        <is>
          <t>Halifax</t>
        </is>
      </c>
      <c r="G16931" t="inlineStr">
        <is>
          <t>B3N 1T2</t>
        </is>
      </c>
      <c r="I16931" t="n">
        <v>0.413</v>
      </c>
    </row>
    <row r="16932">
      <c r="A16932" s="13" t="n">
        <v>45820</v>
      </c>
      <c r="C16932" t="inlineStr">
        <is>
          <t>Dock &amp; Bay</t>
        </is>
      </c>
      <c r="D16932" t="inlineStr">
        <is>
          <t>San Antonio</t>
        </is>
      </c>
      <c r="E16932" t="inlineStr">
        <is>
          <t>78219</t>
        </is>
      </c>
      <c r="F16932" t="inlineStr">
        <is>
          <t>SOUTH PADRE ISLAND</t>
        </is>
      </c>
      <c r="G16932" t="inlineStr">
        <is>
          <t>78597-6402</t>
        </is>
      </c>
      <c r="I16932" t="n">
        <v>0.283</v>
      </c>
    </row>
    <row r="16933">
      <c r="A16933" s="13" t="n">
        <v>45820</v>
      </c>
      <c r="C16933" t="inlineStr">
        <is>
          <t>Dock &amp; Bay</t>
        </is>
      </c>
      <c r="D16933" t="inlineStr">
        <is>
          <t>Brampton</t>
        </is>
      </c>
      <c r="E16933" t="inlineStr">
        <is>
          <t>L6Y 0C9</t>
        </is>
      </c>
      <c r="F16933" t="inlineStr">
        <is>
          <t>Lively</t>
        </is>
      </c>
      <c r="G16933" t="inlineStr">
        <is>
          <t>P3Y 1A9</t>
        </is>
      </c>
      <c r="I16933" t="n">
        <v>0.413</v>
      </c>
    </row>
    <row r="16934">
      <c r="A16934" s="13" t="n">
        <v>45820</v>
      </c>
      <c r="C16934" t="inlineStr">
        <is>
          <t>Dock &amp; Bay</t>
        </is>
      </c>
      <c r="D16934" t="inlineStr">
        <is>
          <t>North Las Vegas</t>
        </is>
      </c>
      <c r="E16934" t="inlineStr">
        <is>
          <t>89032</t>
        </is>
      </c>
      <c r="F16934" t="inlineStr">
        <is>
          <t>ALAMO</t>
        </is>
      </c>
      <c r="G16934" t="inlineStr">
        <is>
          <t>94507-2821</t>
        </is>
      </c>
      <c r="I16934" t="n">
        <v>2.478</v>
      </c>
    </row>
    <row r="16935">
      <c r="A16935" s="13" t="n">
        <v>45820</v>
      </c>
      <c r="C16935" t="inlineStr">
        <is>
          <t>Dock &amp; Bay</t>
        </is>
      </c>
      <c r="D16935" t="inlineStr">
        <is>
          <t>Murfreesboro</t>
        </is>
      </c>
      <c r="E16935" t="inlineStr">
        <is>
          <t>37127</t>
        </is>
      </c>
      <c r="F16935" t="inlineStr">
        <is>
          <t>CHARLOTTE</t>
        </is>
      </c>
      <c r="G16935" t="inlineStr">
        <is>
          <t>28207-2623</t>
        </is>
      </c>
      <c r="I16935" t="n">
        <v>1.652</v>
      </c>
    </row>
    <row r="16936">
      <c r="A16936" s="13" t="n">
        <v>45820</v>
      </c>
      <c r="C16936" t="inlineStr">
        <is>
          <t>Dock &amp; Bay</t>
        </is>
      </c>
      <c r="D16936" t="inlineStr">
        <is>
          <t>Memphis</t>
        </is>
      </c>
      <c r="E16936" t="inlineStr">
        <is>
          <t>38128</t>
        </is>
      </c>
      <c r="F16936" t="inlineStr">
        <is>
          <t>BATON ROUGE</t>
        </is>
      </c>
      <c r="G16936" t="inlineStr">
        <is>
          <t>70809-1113</t>
        </is>
      </c>
      <c r="I16936" t="n">
        <v>0.826</v>
      </c>
    </row>
    <row r="16937">
      <c r="A16937" s="13" t="n">
        <v>45820</v>
      </c>
      <c r="C16937" t="inlineStr">
        <is>
          <t>Dock &amp; Bay</t>
        </is>
      </c>
      <c r="D16937" t="inlineStr">
        <is>
          <t>Pooler</t>
        </is>
      </c>
      <c r="E16937" t="inlineStr">
        <is>
          <t>31322</t>
        </is>
      </c>
      <c r="F16937" t="inlineStr">
        <is>
          <t>PALM BEACH GARDENS</t>
        </is>
      </c>
      <c r="G16937" t="inlineStr">
        <is>
          <t>33410-1416</t>
        </is>
      </c>
      <c r="I16937" t="n">
        <v>0.826</v>
      </c>
    </row>
    <row r="16938">
      <c r="A16938" s="13" t="n">
        <v>45820</v>
      </c>
      <c r="C16938" t="inlineStr">
        <is>
          <t>Dock &amp; Bay</t>
        </is>
      </c>
      <c r="D16938" t="inlineStr">
        <is>
          <t>Mississauga</t>
        </is>
      </c>
      <c r="E16938" t="inlineStr">
        <is>
          <t>L5M 7N4</t>
        </is>
      </c>
      <c r="F16938" t="inlineStr">
        <is>
          <t>Morpeth</t>
        </is>
      </c>
      <c r="G16938" t="inlineStr">
        <is>
          <t>N0P 1X0</t>
        </is>
      </c>
      <c r="I16938" t="n">
        <v>0.513</v>
      </c>
    </row>
    <row r="16939">
      <c r="A16939" s="13" t="n">
        <v>45820</v>
      </c>
      <c r="C16939" t="inlineStr">
        <is>
          <t>Dock &amp; Bay</t>
        </is>
      </c>
      <c r="D16939" t="inlineStr">
        <is>
          <t>El Paso</t>
        </is>
      </c>
      <c r="E16939" t="inlineStr">
        <is>
          <t>79928</t>
        </is>
      </c>
      <c r="F16939" t="inlineStr">
        <is>
          <t>ALLEN</t>
        </is>
      </c>
      <c r="G16939" t="inlineStr">
        <is>
          <t>75002-4457</t>
        </is>
      </c>
      <c r="I16939" t="n">
        <v>0.5659999999999999</v>
      </c>
    </row>
    <row r="16940">
      <c r="A16940" s="13" t="n">
        <v>45820</v>
      </c>
      <c r="C16940" t="inlineStr">
        <is>
          <t>Dock &amp; Bay</t>
        </is>
      </c>
      <c r="D16940" t="inlineStr">
        <is>
          <t>Mississauga</t>
        </is>
      </c>
      <c r="E16940" t="inlineStr">
        <is>
          <t>L5M 7N4</t>
        </is>
      </c>
      <c r="F16940" t="inlineStr">
        <is>
          <t>Coquitlam</t>
        </is>
      </c>
      <c r="G16940" t="inlineStr">
        <is>
          <t>V3E 0V2</t>
        </is>
      </c>
      <c r="I16940" t="n">
        <v>1.652</v>
      </c>
    </row>
    <row r="16941">
      <c r="A16941" s="13" t="n">
        <v>45820</v>
      </c>
      <c r="C16941" t="inlineStr">
        <is>
          <t>Dock &amp; Bay</t>
        </is>
      </c>
      <c r="D16941" t="inlineStr">
        <is>
          <t>Mississauga</t>
        </is>
      </c>
      <c r="E16941" t="inlineStr">
        <is>
          <t>L5M 7N4</t>
        </is>
      </c>
      <c r="F16941" t="inlineStr">
        <is>
          <t>Regina</t>
        </is>
      </c>
      <c r="G16941" t="inlineStr">
        <is>
          <t>S4X 2Y8</t>
        </is>
      </c>
      <c r="I16941" t="n">
        <v>3.078</v>
      </c>
    </row>
    <row r="16942">
      <c r="A16942" s="13" t="n">
        <v>45820</v>
      </c>
      <c r="C16942" t="inlineStr">
        <is>
          <t>Dock &amp; Bay</t>
        </is>
      </c>
      <c r="D16942" t="inlineStr">
        <is>
          <t>Mississauga</t>
        </is>
      </c>
      <c r="E16942" t="inlineStr">
        <is>
          <t>L5M 7N4</t>
        </is>
      </c>
      <c r="F16942" t="inlineStr">
        <is>
          <t>Richmond</t>
        </is>
      </c>
      <c r="G16942" t="inlineStr">
        <is>
          <t>V6X 2A4</t>
        </is>
      </c>
      <c r="I16942" t="n">
        <v>1.109</v>
      </c>
    </row>
    <row r="16943">
      <c r="A16943" s="13" t="n">
        <v>45820</v>
      </c>
      <c r="C16943" t="inlineStr">
        <is>
          <t>Dock &amp; Bay</t>
        </is>
      </c>
      <c r="D16943" t="inlineStr">
        <is>
          <t>Suffolk</t>
        </is>
      </c>
      <c r="E16943" t="inlineStr">
        <is>
          <t>23435</t>
        </is>
      </c>
      <c r="F16943" t="inlineStr">
        <is>
          <t>LYNCHBURG</t>
        </is>
      </c>
      <c r="G16943" t="inlineStr">
        <is>
          <t>24502-3851</t>
        </is>
      </c>
      <c r="I16943" t="n">
        <v>0.513</v>
      </c>
    </row>
    <row r="16944">
      <c r="A16944" s="13" t="n">
        <v>45820</v>
      </c>
      <c r="C16944" t="inlineStr">
        <is>
          <t>Dock &amp; Bay</t>
        </is>
      </c>
      <c r="D16944" t="inlineStr">
        <is>
          <t>Knoxville</t>
        </is>
      </c>
      <c r="E16944" t="inlineStr">
        <is>
          <t>37914</t>
        </is>
      </c>
      <c r="F16944" t="inlineStr">
        <is>
          <t>DORAL</t>
        </is>
      </c>
      <c r="G16944" t="inlineStr">
        <is>
          <t>33178-2853</t>
        </is>
      </c>
      <c r="I16944" t="n">
        <v>0.283</v>
      </c>
    </row>
    <row r="16945">
      <c r="A16945" s="13" t="n">
        <v>45820</v>
      </c>
      <c r="C16945" t="inlineStr">
        <is>
          <t>Dock &amp; Bay</t>
        </is>
      </c>
      <c r="D16945" t="inlineStr">
        <is>
          <t>Staten Island</t>
        </is>
      </c>
      <c r="E16945" t="inlineStr">
        <is>
          <t>10314</t>
        </is>
      </c>
      <c r="F16945" t="inlineStr">
        <is>
          <t>YOUNG HARRIS</t>
        </is>
      </c>
      <c r="G16945" t="inlineStr">
        <is>
          <t>30582-3812</t>
        </is>
      </c>
      <c r="I16945" t="n">
        <v>0.826</v>
      </c>
    </row>
    <row r="16946">
      <c r="A16946" s="13" t="n">
        <v>45820</v>
      </c>
      <c r="C16946" t="inlineStr">
        <is>
          <t>Dock &amp; Bay</t>
        </is>
      </c>
      <c r="D16946" t="inlineStr">
        <is>
          <t>Mississauga</t>
        </is>
      </c>
      <c r="E16946" t="inlineStr">
        <is>
          <t>L5M 7N4</t>
        </is>
      </c>
      <c r="F16946" t="inlineStr">
        <is>
          <t>Levis</t>
        </is>
      </c>
      <c r="G16946" t="inlineStr">
        <is>
          <t>G6W 0B6</t>
        </is>
      </c>
      <c r="I16946" t="n">
        <v>1.026</v>
      </c>
    </row>
    <row r="16947">
      <c r="A16947" s="13" t="n">
        <v>45820</v>
      </c>
      <c r="C16947" t="inlineStr">
        <is>
          <t>Dock &amp; Bay</t>
        </is>
      </c>
      <c r="D16947" t="inlineStr">
        <is>
          <t>Mississauga</t>
        </is>
      </c>
      <c r="E16947" t="inlineStr">
        <is>
          <t>L5M 7N4</t>
        </is>
      </c>
      <c r="F16947" t="inlineStr">
        <is>
          <t>Oakville</t>
        </is>
      </c>
      <c r="G16947" t="inlineStr">
        <is>
          <t>L6L 1J2</t>
        </is>
      </c>
      <c r="I16947" t="n">
        <v>2.239</v>
      </c>
    </row>
    <row r="16948">
      <c r="A16948" s="13" t="n">
        <v>45820</v>
      </c>
      <c r="C16948" t="inlineStr">
        <is>
          <t>Dock &amp; Bay</t>
        </is>
      </c>
      <c r="D16948" t="inlineStr">
        <is>
          <t>Mississauga</t>
        </is>
      </c>
      <c r="E16948" t="inlineStr">
        <is>
          <t>L5M 7N4</t>
        </is>
      </c>
      <c r="F16948" t="inlineStr">
        <is>
          <t>Regina</t>
        </is>
      </c>
      <c r="G16948" t="inlineStr">
        <is>
          <t>S4X 1B5</t>
        </is>
      </c>
      <c r="I16948" t="n">
        <v>1.348</v>
      </c>
    </row>
    <row r="16949">
      <c r="A16949" s="13" t="n">
        <v>45820</v>
      </c>
      <c r="C16949" t="inlineStr">
        <is>
          <t>Dock &amp; Bay</t>
        </is>
      </c>
      <c r="D16949" t="inlineStr">
        <is>
          <t>Mississauga</t>
        </is>
      </c>
      <c r="E16949" t="inlineStr">
        <is>
          <t>L5M 7N4</t>
        </is>
      </c>
      <c r="F16949" t="inlineStr">
        <is>
          <t>Waterloo</t>
        </is>
      </c>
      <c r="G16949" t="inlineStr">
        <is>
          <t>N2J 1Z2</t>
        </is>
      </c>
      <c r="I16949" t="n">
        <v>1.543</v>
      </c>
    </row>
    <row r="16950">
      <c r="A16950" s="13" t="n">
        <v>45820</v>
      </c>
      <c r="C16950" t="inlineStr">
        <is>
          <t>Dock &amp; Bay</t>
        </is>
      </c>
      <c r="D16950" t="inlineStr">
        <is>
          <t>Goodyear</t>
        </is>
      </c>
      <c r="E16950" t="inlineStr">
        <is>
          <t>85338</t>
        </is>
      </c>
      <c r="F16950" t="inlineStr">
        <is>
          <t>WHITE HALL</t>
        </is>
      </c>
      <c r="G16950" t="inlineStr">
        <is>
          <t>71602-4779</t>
        </is>
      </c>
      <c r="I16950" t="n">
        <v>1.124</v>
      </c>
    </row>
    <row r="16951">
      <c r="A16951" s="13" t="n">
        <v>45820</v>
      </c>
      <c r="C16951" t="inlineStr">
        <is>
          <t>Dock &amp; Bay</t>
        </is>
      </c>
      <c r="D16951" t="inlineStr">
        <is>
          <t>Baton Rouge</t>
        </is>
      </c>
      <c r="E16951" t="inlineStr">
        <is>
          <t>70815</t>
        </is>
      </c>
      <c r="F16951" t="inlineStr">
        <is>
          <t>CHICAGO</t>
        </is>
      </c>
      <c r="G16951" t="inlineStr">
        <is>
          <t>60614-9301</t>
        </is>
      </c>
      <c r="I16951" t="n">
        <v>1.411</v>
      </c>
    </row>
    <row r="16952">
      <c r="A16952" s="13" t="n">
        <v>45820</v>
      </c>
      <c r="C16952" t="inlineStr">
        <is>
          <t>Dock &amp; Bay</t>
        </is>
      </c>
      <c r="D16952" t="inlineStr">
        <is>
          <t>Mississauga</t>
        </is>
      </c>
      <c r="E16952" t="inlineStr">
        <is>
          <t>L5M 7N4</t>
        </is>
      </c>
      <c r="F16952" t="inlineStr">
        <is>
          <t>Hickson</t>
        </is>
      </c>
      <c r="G16952" t="inlineStr">
        <is>
          <t>N0J 1L0</t>
        </is>
      </c>
      <c r="I16952" t="n">
        <v>0.875</v>
      </c>
    </row>
    <row r="16953">
      <c r="A16953" s="13" t="n">
        <v>45820</v>
      </c>
      <c r="C16953" t="inlineStr">
        <is>
          <t>Dock &amp; Bay</t>
        </is>
      </c>
      <c r="D16953" t="inlineStr">
        <is>
          <t>Mississauga</t>
        </is>
      </c>
      <c r="E16953" t="inlineStr">
        <is>
          <t>L5M 7N4</t>
        </is>
      </c>
      <c r="F16953" t="inlineStr">
        <is>
          <t>Delta</t>
        </is>
      </c>
      <c r="G16953" t="inlineStr">
        <is>
          <t>V4E 1H4</t>
        </is>
      </c>
      <c r="I16953" t="n">
        <v>1.456</v>
      </c>
    </row>
    <row r="16954">
      <c r="A16954" s="13" t="n">
        <v>45820</v>
      </c>
      <c r="C16954" t="inlineStr">
        <is>
          <t>Dock &amp; Bay</t>
        </is>
      </c>
      <c r="D16954" t="inlineStr">
        <is>
          <t>Mississauga</t>
        </is>
      </c>
      <c r="E16954" t="inlineStr">
        <is>
          <t>L5M 7N4</t>
        </is>
      </c>
      <c r="F16954" t="inlineStr">
        <is>
          <t>Toronto</t>
        </is>
      </c>
      <c r="G16954" t="inlineStr">
        <is>
          <t>M5V 0B4</t>
        </is>
      </c>
      <c r="I16954" t="n">
        <v>1.187</v>
      </c>
    </row>
    <row r="16955">
      <c r="A16955" s="13" t="n">
        <v>45820</v>
      </c>
      <c r="C16955" t="inlineStr">
        <is>
          <t>Dock &amp; Bay</t>
        </is>
      </c>
      <c r="D16955" t="inlineStr">
        <is>
          <t>Suffolk</t>
        </is>
      </c>
      <c r="E16955" t="inlineStr">
        <is>
          <t>23435</t>
        </is>
      </c>
      <c r="F16955" t="inlineStr">
        <is>
          <t>WILMINGTON</t>
        </is>
      </c>
      <c r="G16955" t="inlineStr">
        <is>
          <t>19807-2412</t>
        </is>
      </c>
      <c r="I16955" t="n">
        <v>0.413</v>
      </c>
    </row>
    <row r="16956">
      <c r="A16956" s="13" t="n">
        <v>45820</v>
      </c>
      <c r="C16956" t="inlineStr">
        <is>
          <t>Dock &amp; Bay</t>
        </is>
      </c>
      <c r="D16956" t="inlineStr">
        <is>
          <t>Garner</t>
        </is>
      </c>
      <c r="E16956" t="inlineStr">
        <is>
          <t>27529</t>
        </is>
      </c>
      <c r="F16956" t="inlineStr">
        <is>
          <t>MYRTLE BEACH</t>
        </is>
      </c>
      <c r="G16956" t="inlineStr">
        <is>
          <t>29575-5433</t>
        </is>
      </c>
      <c r="I16956" t="n">
        <v>0.513</v>
      </c>
    </row>
    <row r="16957">
      <c r="A16957" s="13" t="n">
        <v>45820</v>
      </c>
      <c r="C16957" t="inlineStr">
        <is>
          <t>Dock &amp; Bay</t>
        </is>
      </c>
      <c r="D16957" t="inlineStr">
        <is>
          <t>Mississauga</t>
        </is>
      </c>
      <c r="E16957" t="inlineStr">
        <is>
          <t>L5M 7N4</t>
        </is>
      </c>
      <c r="F16957" t="inlineStr">
        <is>
          <t>Minesing</t>
        </is>
      </c>
      <c r="G16957" t="inlineStr">
        <is>
          <t>L9X 0H8</t>
        </is>
      </c>
      <c r="I16957" t="n">
        <v>1.652</v>
      </c>
    </row>
    <row r="16958">
      <c r="A16958" s="13" t="n">
        <v>45820</v>
      </c>
      <c r="C16958" t="inlineStr">
        <is>
          <t>Dock &amp; Bay</t>
        </is>
      </c>
      <c r="D16958" t="inlineStr">
        <is>
          <t>Mississauga</t>
        </is>
      </c>
      <c r="E16958" t="inlineStr">
        <is>
          <t>L5M 7N4</t>
        </is>
      </c>
      <c r="F16958" t="inlineStr">
        <is>
          <t>Beaconsfield</t>
        </is>
      </c>
      <c r="G16958" t="inlineStr">
        <is>
          <t>H9W 2G5</t>
        </is>
      </c>
      <c r="I16958" t="n">
        <v>0.647</v>
      </c>
    </row>
    <row r="16959">
      <c r="A16959" s="13" t="n">
        <v>45820</v>
      </c>
      <c r="C16959" t="inlineStr">
        <is>
          <t>Dock &amp; Bay</t>
        </is>
      </c>
      <c r="D16959" t="inlineStr">
        <is>
          <t>Omaha</t>
        </is>
      </c>
      <c r="E16959" t="inlineStr">
        <is>
          <t>68136</t>
        </is>
      </c>
      <c r="F16959" t="inlineStr">
        <is>
          <t>WILMETTE</t>
        </is>
      </c>
      <c r="G16959" t="inlineStr">
        <is>
          <t>60091-1305</t>
        </is>
      </c>
      <c r="I16959" t="n">
        <v>0.413</v>
      </c>
    </row>
    <row r="16960">
      <c r="A16960" s="13" t="n">
        <v>45820</v>
      </c>
      <c r="C16960" t="inlineStr">
        <is>
          <t>Dock &amp; Bay</t>
        </is>
      </c>
      <c r="D16960" t="inlineStr">
        <is>
          <t>Acheson</t>
        </is>
      </c>
      <c r="E16960" t="inlineStr">
        <is>
          <t>T7X 2X2</t>
        </is>
      </c>
      <c r="F16960" t="inlineStr">
        <is>
          <t>Burnaby</t>
        </is>
      </c>
      <c r="G16960" t="inlineStr">
        <is>
          <t>V5C 1L3</t>
        </is>
      </c>
      <c r="I16960" t="n">
        <v>0.826</v>
      </c>
    </row>
    <row r="16961">
      <c r="A16961" s="13" t="n">
        <v>45820</v>
      </c>
      <c r="C16961" t="inlineStr">
        <is>
          <t>Dock &amp; Bay</t>
        </is>
      </c>
      <c r="D16961" t="inlineStr">
        <is>
          <t>Mississauga</t>
        </is>
      </c>
      <c r="E16961" t="inlineStr">
        <is>
          <t>L5M 7N4</t>
        </is>
      </c>
      <c r="F16961" t="inlineStr">
        <is>
          <t>Cambridge</t>
        </is>
      </c>
      <c r="G16961" t="inlineStr">
        <is>
          <t>N3C 3H9</t>
        </is>
      </c>
      <c r="I16961" t="n">
        <v>0.994</v>
      </c>
    </row>
    <row r="16962">
      <c r="A16962" s="13" t="n">
        <v>45820</v>
      </c>
      <c r="C16962" t="inlineStr">
        <is>
          <t>Dock &amp; Bay</t>
        </is>
      </c>
      <c r="D16962" t="inlineStr">
        <is>
          <t>Mississauga</t>
        </is>
      </c>
      <c r="E16962" t="inlineStr">
        <is>
          <t>L5M 7N4</t>
        </is>
      </c>
      <c r="F16962" t="inlineStr">
        <is>
          <t>Toronto</t>
        </is>
      </c>
      <c r="G16962" t="inlineStr">
        <is>
          <t>M4C 3M8</t>
        </is>
      </c>
      <c r="I16962" t="n">
        <v>2.568</v>
      </c>
    </row>
    <row r="16963">
      <c r="A16963" s="13" t="n">
        <v>45820</v>
      </c>
      <c r="C16963" t="inlineStr">
        <is>
          <t>Dock &amp; Bay</t>
        </is>
      </c>
      <c r="D16963" t="inlineStr">
        <is>
          <t>FC:Thu Jan 01 2026 00:00:00 GMT+1100 (Australian Eastern Daylight Time)</t>
        </is>
      </c>
      <c r="F16963" t="inlineStr">
        <is>
          <t>TUSCALOOSA</t>
        </is>
      </c>
      <c r="G16963" t="inlineStr">
        <is>
          <t>35404-4431</t>
        </is>
      </c>
      <c r="I16963" t="n">
        <v>1.026</v>
      </c>
    </row>
    <row r="16964">
      <c r="A16964" s="13" t="n">
        <v>45820</v>
      </c>
      <c r="C16964" t="inlineStr">
        <is>
          <t>Dock &amp; Bay</t>
        </is>
      </c>
      <c r="D16964" t="inlineStr">
        <is>
          <t>Mississauga</t>
        </is>
      </c>
      <c r="E16964" t="inlineStr">
        <is>
          <t>L5M 7N4</t>
        </is>
      </c>
      <c r="F16964" t="inlineStr">
        <is>
          <t>Surrey</t>
        </is>
      </c>
      <c r="G16964" t="inlineStr">
        <is>
          <t>V3S 2X4</t>
        </is>
      </c>
      <c r="I16964" t="n">
        <v>2.052</v>
      </c>
    </row>
    <row r="16965">
      <c r="A16965" s="13" t="n">
        <v>45820</v>
      </c>
      <c r="C16965" t="inlineStr">
        <is>
          <t>Dock &amp; Bay</t>
        </is>
      </c>
      <c r="D16965" t="inlineStr">
        <is>
          <t>Knoxville</t>
        </is>
      </c>
      <c r="E16965" t="inlineStr">
        <is>
          <t>37914</t>
        </is>
      </c>
      <c r="F16965" t="inlineStr">
        <is>
          <t>TOPEKA</t>
        </is>
      </c>
      <c r="G16965" t="inlineStr">
        <is>
          <t>66604-2540</t>
        </is>
      </c>
      <c r="I16965" t="n">
        <v>0.283</v>
      </c>
    </row>
    <row r="16966">
      <c r="A16966" s="13" t="n">
        <v>45820</v>
      </c>
      <c r="C16966" t="inlineStr">
        <is>
          <t>Dock &amp; Bay</t>
        </is>
      </c>
      <c r="D16966" t="inlineStr">
        <is>
          <t>Mississauga</t>
        </is>
      </c>
      <c r="E16966" t="inlineStr">
        <is>
          <t>L5M 7N4</t>
        </is>
      </c>
      <c r="F16966" t="inlineStr">
        <is>
          <t>Gatineau</t>
        </is>
      </c>
      <c r="G16966" t="inlineStr">
        <is>
          <t>J9H 7S2</t>
        </is>
      </c>
      <c r="I16966" t="n">
        <v>0.434</v>
      </c>
    </row>
    <row r="16967">
      <c r="A16967" s="13" t="n">
        <v>45820</v>
      </c>
      <c r="C16967" t="inlineStr">
        <is>
          <t>Dock &amp; Bay</t>
        </is>
      </c>
      <c r="D16967" t="inlineStr">
        <is>
          <t>Mississauga</t>
        </is>
      </c>
      <c r="E16967" t="inlineStr">
        <is>
          <t>L5M 7N4</t>
        </is>
      </c>
      <c r="F16967" t="inlineStr">
        <is>
          <t>Pickering</t>
        </is>
      </c>
      <c r="G16967" t="inlineStr">
        <is>
          <t>L1X 1T4</t>
        </is>
      </c>
      <c r="I16967" t="n">
        <v>1.268</v>
      </c>
    </row>
    <row r="16968">
      <c r="A16968" s="13" t="n">
        <v>45820</v>
      </c>
      <c r="C16968" t="inlineStr">
        <is>
          <t>Dock &amp; Bay</t>
        </is>
      </c>
      <c r="D16968" t="inlineStr">
        <is>
          <t>Syracuse</t>
        </is>
      </c>
      <c r="E16968" t="inlineStr">
        <is>
          <t>13057</t>
        </is>
      </c>
      <c r="F16968" t="inlineStr">
        <is>
          <t>SHIP BOTTOM</t>
        </is>
      </c>
      <c r="G16968" t="inlineStr">
        <is>
          <t>08008-4276</t>
        </is>
      </c>
      <c r="I16968" t="n">
        <v>0.826</v>
      </c>
    </row>
    <row r="16969">
      <c r="A16969" s="13" t="n">
        <v>45820</v>
      </c>
      <c r="C16969" t="inlineStr">
        <is>
          <t>Dock &amp; Bay</t>
        </is>
      </c>
      <c r="D16969" t="inlineStr">
        <is>
          <t>Rochester</t>
        </is>
      </c>
      <c r="E16969" t="inlineStr">
        <is>
          <t>14606</t>
        </is>
      </c>
      <c r="F16969" t="inlineStr">
        <is>
          <t>BROOKLYN</t>
        </is>
      </c>
      <c r="G16969" t="inlineStr">
        <is>
          <t>11216-5258</t>
        </is>
      </c>
      <c r="I16969" t="n">
        <v>0.513</v>
      </c>
    </row>
    <row r="16970">
      <c r="A16970" s="13" t="n">
        <v>45820</v>
      </c>
      <c r="C16970" t="inlineStr">
        <is>
          <t>Dock &amp; Bay</t>
        </is>
      </c>
      <c r="D16970" t="inlineStr">
        <is>
          <t>Little Rock</t>
        </is>
      </c>
      <c r="E16970" t="inlineStr">
        <is>
          <t>72206</t>
        </is>
      </c>
      <c r="F16970" t="inlineStr">
        <is>
          <t>Mount Airy</t>
        </is>
      </c>
      <c r="G16970" t="n">
        <v>30563</v>
      </c>
      <c r="I16970" t="n">
        <v>1.592</v>
      </c>
    </row>
    <row r="16971">
      <c r="A16971" s="13" t="n">
        <v>45820</v>
      </c>
      <c r="C16971" t="inlineStr">
        <is>
          <t>Dock &amp; Bay</t>
        </is>
      </c>
      <c r="D16971" t="inlineStr">
        <is>
          <t>Kemps Creek</t>
        </is>
      </c>
      <c r="E16971" t="inlineStr">
        <is>
          <t>2178</t>
        </is>
      </c>
      <c r="F16971" t="inlineStr">
        <is>
          <t>ST CLAIR</t>
        </is>
      </c>
      <c r="G16971" t="n">
        <v>5011</v>
      </c>
      <c r="I16971" t="n">
        <v>0.413</v>
      </c>
    </row>
    <row r="16972">
      <c r="A16972" s="13" t="n">
        <v>45820</v>
      </c>
      <c r="C16972" t="inlineStr">
        <is>
          <t>Dock &amp; Bay</t>
        </is>
      </c>
      <c r="D16972" t="inlineStr">
        <is>
          <t>Mississauga</t>
        </is>
      </c>
      <c r="E16972" t="inlineStr">
        <is>
          <t>L5M 7N4</t>
        </is>
      </c>
      <c r="F16972" t="inlineStr">
        <is>
          <t>Montréal</t>
        </is>
      </c>
      <c r="G16972" t="inlineStr">
        <is>
          <t>H4G 2Y5</t>
        </is>
      </c>
      <c r="I16972" t="n">
        <v>1.026</v>
      </c>
    </row>
    <row r="16973">
      <c r="A16973" s="13" t="n">
        <v>45820</v>
      </c>
      <c r="C16973" t="inlineStr">
        <is>
          <t>Dock &amp; Bay</t>
        </is>
      </c>
      <c r="D16973" t="inlineStr">
        <is>
          <t>Mississauga</t>
        </is>
      </c>
      <c r="E16973" t="inlineStr">
        <is>
          <t>L5M 7N4</t>
        </is>
      </c>
      <c r="F16973" t="inlineStr">
        <is>
          <t>Ucluelet</t>
        </is>
      </c>
      <c r="G16973" t="inlineStr">
        <is>
          <t>V0R 3A0</t>
        </is>
      </c>
      <c r="I16973" t="n">
        <v>1.046</v>
      </c>
    </row>
    <row r="16974">
      <c r="A16974" s="13" t="n">
        <v>45820</v>
      </c>
      <c r="C16974" t="inlineStr">
        <is>
          <t>Dock &amp; Bay</t>
        </is>
      </c>
      <c r="D16974" t="inlineStr">
        <is>
          <t>San Antonio</t>
        </is>
      </c>
      <c r="E16974" t="inlineStr">
        <is>
          <t>78219</t>
        </is>
      </c>
      <c r="F16974" t="inlineStr">
        <is>
          <t>MIAMI</t>
        </is>
      </c>
      <c r="G16974" t="inlineStr">
        <is>
          <t>33166-6407</t>
        </is>
      </c>
      <c r="I16974" t="n">
        <v>0.413</v>
      </c>
    </row>
    <row r="16975">
      <c r="A16975" s="13" t="n">
        <v>45820</v>
      </c>
      <c r="C16975" t="inlineStr">
        <is>
          <t>Dock &amp; Bay</t>
        </is>
      </c>
      <c r="D16975" t="inlineStr">
        <is>
          <t>Mississauga</t>
        </is>
      </c>
      <c r="E16975" t="inlineStr">
        <is>
          <t>L5M 7N4</t>
        </is>
      </c>
      <c r="F16975" t="inlineStr">
        <is>
          <t>Carleton Place</t>
        </is>
      </c>
      <c r="G16975" t="inlineStr">
        <is>
          <t>K7C 0E5</t>
        </is>
      </c>
      <c r="I16975" t="n">
        <v>2.478</v>
      </c>
    </row>
    <row r="16976">
      <c r="A16976" s="13" t="n">
        <v>45820</v>
      </c>
      <c r="C16976" t="inlineStr">
        <is>
          <t>Dock &amp; Bay</t>
        </is>
      </c>
      <c r="D16976" t="inlineStr">
        <is>
          <t>El Paso</t>
        </is>
      </c>
      <c r="E16976" t="inlineStr">
        <is>
          <t>79928</t>
        </is>
      </c>
      <c r="F16976" t="inlineStr">
        <is>
          <t>AUSTIN</t>
        </is>
      </c>
      <c r="G16976" t="inlineStr">
        <is>
          <t>78749-3760</t>
        </is>
      </c>
      <c r="I16976" t="n">
        <v>0.5659999999999999</v>
      </c>
    </row>
    <row r="16977">
      <c r="A16977" s="13" t="n">
        <v>45820</v>
      </c>
      <c r="C16977" t="inlineStr">
        <is>
          <t>Dock &amp; Bay</t>
        </is>
      </c>
      <c r="D16977" t="inlineStr">
        <is>
          <t>West Columbia</t>
        </is>
      </c>
      <c r="E16977" t="inlineStr">
        <is>
          <t>29172</t>
        </is>
      </c>
      <c r="F16977" t="inlineStr">
        <is>
          <t>ROUND HILL</t>
        </is>
      </c>
      <c r="G16977" t="inlineStr">
        <is>
          <t>20141-2534</t>
        </is>
      </c>
      <c r="I16977" t="n">
        <v>0.513</v>
      </c>
    </row>
    <row r="16978">
      <c r="A16978" s="13" t="n">
        <v>45820</v>
      </c>
      <c r="C16978" t="inlineStr">
        <is>
          <t>Dock &amp; Bay</t>
        </is>
      </c>
      <c r="D16978" t="inlineStr">
        <is>
          <t>Providence</t>
        </is>
      </c>
      <c r="E16978" t="inlineStr">
        <is>
          <t>02905</t>
        </is>
      </c>
      <c r="F16978" t="inlineStr">
        <is>
          <t>LOGAN</t>
        </is>
      </c>
      <c r="G16978" t="inlineStr">
        <is>
          <t>84321-3312</t>
        </is>
      </c>
      <c r="I16978" t="n">
        <v>0.523</v>
      </c>
    </row>
    <row r="16979">
      <c r="A16979" s="13" t="n">
        <v>45820</v>
      </c>
      <c r="C16979" t="inlineStr">
        <is>
          <t>Dock &amp; Bay</t>
        </is>
      </c>
      <c r="D16979" t="inlineStr">
        <is>
          <t>West Columbia</t>
        </is>
      </c>
      <c r="E16979" t="inlineStr">
        <is>
          <t>29172</t>
        </is>
      </c>
      <c r="F16979" t="inlineStr">
        <is>
          <t>MECHANICSVILLE</t>
        </is>
      </c>
      <c r="G16979" t="inlineStr">
        <is>
          <t>23111-6801</t>
        </is>
      </c>
      <c r="I16979" t="n">
        <v>0.283</v>
      </c>
    </row>
    <row r="16980">
      <c r="A16980" s="13" t="n">
        <v>45820</v>
      </c>
      <c r="C16980" t="inlineStr">
        <is>
          <t>Dock &amp; Bay</t>
        </is>
      </c>
      <c r="D16980" t="inlineStr">
        <is>
          <t>Oak Creek</t>
        </is>
      </c>
      <c r="E16980" t="inlineStr">
        <is>
          <t>53154</t>
        </is>
      </c>
      <c r="F16980" t="inlineStr">
        <is>
          <t>CHICAGO</t>
        </is>
      </c>
      <c r="G16980" t="inlineStr">
        <is>
          <t>60614-2108</t>
        </is>
      </c>
      <c r="I16980" t="n">
        <v>0.413</v>
      </c>
    </row>
    <row r="16981">
      <c r="A16981" s="13" t="n">
        <v>45820</v>
      </c>
      <c r="C16981" t="inlineStr">
        <is>
          <t>Dock &amp; Bay</t>
        </is>
      </c>
      <c r="D16981" t="inlineStr">
        <is>
          <t>Matteson</t>
        </is>
      </c>
      <c r="E16981" t="inlineStr">
        <is>
          <t>60443</t>
        </is>
      </c>
      <c r="F16981" t="inlineStr">
        <is>
          <t>West Fargo</t>
        </is>
      </c>
      <c r="G16981" t="n">
        <v>58078</v>
      </c>
      <c r="I16981" t="n">
        <v>0.413</v>
      </c>
    </row>
    <row r="16982">
      <c r="A16982" s="13" t="n">
        <v>45820</v>
      </c>
      <c r="C16982" t="inlineStr">
        <is>
          <t>Dock &amp; Bay</t>
        </is>
      </c>
      <c r="D16982" t="inlineStr">
        <is>
          <t>Moreland</t>
        </is>
      </c>
      <c r="E16982" t="inlineStr">
        <is>
          <t>30259</t>
        </is>
      </c>
      <c r="F16982" t="inlineStr">
        <is>
          <t>MONTCLAIR</t>
        </is>
      </c>
      <c r="G16982" t="inlineStr">
        <is>
          <t>07043-2321</t>
        </is>
      </c>
      <c r="I16982" t="n">
        <v>0.513</v>
      </c>
    </row>
    <row r="16983">
      <c r="A16983" s="13" t="n">
        <v>45820</v>
      </c>
      <c r="C16983" t="inlineStr">
        <is>
          <t>Dock &amp; Bay</t>
        </is>
      </c>
      <c r="D16983" t="inlineStr">
        <is>
          <t>Whitestown</t>
        </is>
      </c>
      <c r="E16983" t="inlineStr">
        <is>
          <t>46075</t>
        </is>
      </c>
      <c r="F16983" t="inlineStr">
        <is>
          <t>MIAMISBURG</t>
        </is>
      </c>
      <c r="G16983" t="inlineStr">
        <is>
          <t>45342-0848</t>
        </is>
      </c>
      <c r="I16983" t="n">
        <v>0.283</v>
      </c>
    </row>
    <row r="16984">
      <c r="A16984" s="13" t="n">
        <v>45820</v>
      </c>
      <c r="C16984" t="inlineStr">
        <is>
          <t>Dock &amp; Bay</t>
        </is>
      </c>
      <c r="D16984" t="inlineStr">
        <is>
          <t>Edison</t>
        </is>
      </c>
      <c r="E16984" t="inlineStr">
        <is>
          <t>08817</t>
        </is>
      </c>
      <c r="F16984" t="inlineStr">
        <is>
          <t>BELMONT</t>
        </is>
      </c>
      <c r="G16984" t="inlineStr">
        <is>
          <t>02478-3722</t>
        </is>
      </c>
      <c r="I16984" t="n">
        <v>0.513</v>
      </c>
    </row>
    <row r="16985">
      <c r="A16985" s="13" t="n">
        <v>45820</v>
      </c>
      <c r="C16985" t="inlineStr">
        <is>
          <t>Dock &amp; Bay</t>
        </is>
      </c>
      <c r="D16985" t="inlineStr">
        <is>
          <t>Sparrows Point</t>
        </is>
      </c>
      <c r="E16985" t="inlineStr">
        <is>
          <t>21219</t>
        </is>
      </c>
      <c r="F16985" t="inlineStr">
        <is>
          <t>BREINIGSVILLE</t>
        </is>
      </c>
      <c r="G16985" t="inlineStr">
        <is>
          <t>18031-1830</t>
        </is>
      </c>
      <c r="I16985" t="n">
        <v>0.413</v>
      </c>
    </row>
    <row r="16986">
      <c r="A16986" s="13" t="n">
        <v>45820</v>
      </c>
      <c r="C16986" t="inlineStr">
        <is>
          <t>Dock &amp; Bay</t>
        </is>
      </c>
      <c r="D16986" t="inlineStr">
        <is>
          <t>Romulus</t>
        </is>
      </c>
      <c r="E16986" t="inlineStr">
        <is>
          <t>48174</t>
        </is>
      </c>
      <c r="F16986" t="inlineStr">
        <is>
          <t>RICHMOND</t>
        </is>
      </c>
      <c r="G16986" t="inlineStr">
        <is>
          <t>23222-1831</t>
        </is>
      </c>
      <c r="I16986" t="n">
        <v>1.026</v>
      </c>
    </row>
    <row r="16987">
      <c r="A16987" s="13" t="n">
        <v>45820</v>
      </c>
      <c r="C16987" t="inlineStr">
        <is>
          <t>Dock &amp; Bay</t>
        </is>
      </c>
      <c r="D16987" t="inlineStr">
        <is>
          <t>Charlotte</t>
        </is>
      </c>
      <c r="E16987" t="inlineStr">
        <is>
          <t>28214</t>
        </is>
      </c>
      <c r="F16987" t="inlineStr">
        <is>
          <t>RESTON</t>
        </is>
      </c>
      <c r="G16987" t="inlineStr">
        <is>
          <t>20194-1010</t>
        </is>
      </c>
      <c r="I16987" t="n">
        <v>0.513</v>
      </c>
    </row>
    <row r="16988">
      <c r="A16988" s="13" t="n">
        <v>45820</v>
      </c>
      <c r="C16988" t="inlineStr">
        <is>
          <t>Dock &amp; Bay</t>
        </is>
      </c>
      <c r="D16988" t="inlineStr">
        <is>
          <t>San Antonio</t>
        </is>
      </c>
      <c r="E16988" t="inlineStr">
        <is>
          <t>78219</t>
        </is>
      </c>
      <c r="F16988" t="inlineStr">
        <is>
          <t>BIDDEFORD</t>
        </is>
      </c>
      <c r="G16988" t="inlineStr">
        <is>
          <t>04005-8525</t>
        </is>
      </c>
      <c r="I16988" t="n">
        <v>1.026</v>
      </c>
    </row>
    <row r="16989">
      <c r="A16989" s="13" t="n">
        <v>45820</v>
      </c>
      <c r="C16989" t="inlineStr">
        <is>
          <t>Dock &amp; Bay</t>
        </is>
      </c>
      <c r="D16989" t="inlineStr">
        <is>
          <t>Murfreesboro</t>
        </is>
      </c>
      <c r="E16989" t="inlineStr">
        <is>
          <t>37127</t>
        </is>
      </c>
      <c r="F16989" t="inlineStr">
        <is>
          <t>CHATTANOOGA</t>
        </is>
      </c>
      <c r="G16989" t="inlineStr">
        <is>
          <t>37408-1726</t>
        </is>
      </c>
      <c r="I16989" t="n">
        <v>0.826</v>
      </c>
    </row>
    <row r="16990">
      <c r="A16990" s="13" t="n">
        <v>45820</v>
      </c>
      <c r="C16990" t="inlineStr">
        <is>
          <t>Dock &amp; Bay</t>
        </is>
      </c>
      <c r="D16990" t="inlineStr">
        <is>
          <t>Oklahoma City</t>
        </is>
      </c>
      <c r="E16990" t="inlineStr">
        <is>
          <t>73159</t>
        </is>
      </c>
      <c r="F16990" t="inlineStr">
        <is>
          <t>CELINA</t>
        </is>
      </c>
      <c r="G16990" t="inlineStr">
        <is>
          <t>75009-1238</t>
        </is>
      </c>
      <c r="I16990" t="n">
        <v>0.283</v>
      </c>
    </row>
    <row r="16991">
      <c r="A16991" s="13" t="n">
        <v>45820</v>
      </c>
      <c r="C16991" t="inlineStr">
        <is>
          <t>Dock &amp; Bay</t>
        </is>
      </c>
      <c r="D16991" t="inlineStr">
        <is>
          <t>Little Rock</t>
        </is>
      </c>
      <c r="E16991" t="inlineStr">
        <is>
          <t>72206</t>
        </is>
      </c>
      <c r="F16991" t="inlineStr">
        <is>
          <t>DENTON</t>
        </is>
      </c>
      <c r="G16991" t="inlineStr">
        <is>
          <t>76208-6809</t>
        </is>
      </c>
      <c r="I16991" t="n">
        <v>0.513</v>
      </c>
    </row>
    <row r="16992">
      <c r="A16992" s="13" t="n">
        <v>45820</v>
      </c>
      <c r="C16992" t="inlineStr">
        <is>
          <t>Dock &amp; Bay</t>
        </is>
      </c>
      <c r="D16992" t="inlineStr">
        <is>
          <t>Robbinsville</t>
        </is>
      </c>
      <c r="E16992" t="inlineStr">
        <is>
          <t>08691</t>
        </is>
      </c>
      <c r="F16992" t="inlineStr">
        <is>
          <t>MC INTOSH</t>
        </is>
      </c>
      <c r="G16992" t="inlineStr">
        <is>
          <t>36553-7311</t>
        </is>
      </c>
      <c r="I16992" t="n">
        <v>0.973</v>
      </c>
    </row>
    <row r="16993">
      <c r="A16993" s="13" t="n">
        <v>45820</v>
      </c>
      <c r="C16993" t="inlineStr">
        <is>
          <t>Dock &amp; Bay</t>
        </is>
      </c>
      <c r="D16993" t="inlineStr">
        <is>
          <t>Shakopee</t>
        </is>
      </c>
      <c r="E16993" t="inlineStr">
        <is>
          <t>55379</t>
        </is>
      </c>
      <c r="F16993" t="inlineStr">
        <is>
          <t>Hattiesburg</t>
        </is>
      </c>
      <c r="G16993" t="inlineStr">
        <is>
          <t>39402-7928</t>
        </is>
      </c>
      <c r="I16993" t="n">
        <v>1.592</v>
      </c>
    </row>
    <row r="16994">
      <c r="A16994" s="13" t="n">
        <v>45820</v>
      </c>
      <c r="C16994" t="inlineStr">
        <is>
          <t>Dock &amp; Bay</t>
        </is>
      </c>
      <c r="D16994" t="inlineStr">
        <is>
          <t>Albuquerque</t>
        </is>
      </c>
      <c r="E16994" t="inlineStr">
        <is>
          <t>87120</t>
        </is>
      </c>
      <c r="F16994" t="inlineStr">
        <is>
          <t>SWEDESBORO</t>
        </is>
      </c>
      <c r="G16994" t="inlineStr">
        <is>
          <t>08085-3307</t>
        </is>
      </c>
      <c r="I16994" t="n">
        <v>0.151</v>
      </c>
    </row>
    <row r="16995">
      <c r="A16995" s="13" t="n">
        <v>45820</v>
      </c>
      <c r="C16995" t="inlineStr">
        <is>
          <t>Dock &amp; Bay</t>
        </is>
      </c>
      <c r="D16995" t="inlineStr">
        <is>
          <t>North Randall</t>
        </is>
      </c>
      <c r="E16995" t="inlineStr">
        <is>
          <t>44128</t>
        </is>
      </c>
      <c r="F16995" t="inlineStr">
        <is>
          <t>HURRICANE</t>
        </is>
      </c>
      <c r="G16995" t="inlineStr">
        <is>
          <t>25526-9608</t>
        </is>
      </c>
      <c r="I16995" t="n">
        <v>0.413</v>
      </c>
    </row>
    <row r="16996">
      <c r="A16996" s="13" t="n">
        <v>45820</v>
      </c>
      <c r="C16996" t="inlineStr">
        <is>
          <t>Dock &amp; Bay</t>
        </is>
      </c>
      <c r="D16996" t="inlineStr">
        <is>
          <t>North Andover</t>
        </is>
      </c>
      <c r="E16996" t="inlineStr">
        <is>
          <t>01845</t>
        </is>
      </c>
      <c r="F16996" t="inlineStr">
        <is>
          <t>BRADLEY</t>
        </is>
      </c>
      <c r="G16996" t="inlineStr">
        <is>
          <t>04411-5255</t>
        </is>
      </c>
      <c r="I16996" t="n">
        <v>0.161</v>
      </c>
    </row>
    <row r="16997">
      <c r="A16997" s="13" t="n">
        <v>45820</v>
      </c>
      <c r="C16997" t="inlineStr">
        <is>
          <t>Dock &amp; Bay</t>
        </is>
      </c>
      <c r="D16997" t="inlineStr">
        <is>
          <t>Stone Mountain</t>
        </is>
      </c>
      <c r="E16997" t="inlineStr">
        <is>
          <t>30087</t>
        </is>
      </c>
      <c r="F16997" t="inlineStr">
        <is>
          <t>CUT OFF</t>
        </is>
      </c>
      <c r="G16997" t="n">
        <v>70345</v>
      </c>
      <c r="I16997" t="n">
        <v>1.339</v>
      </c>
    </row>
    <row r="16998">
      <c r="A16998" s="13" t="n">
        <v>45820</v>
      </c>
      <c r="C16998" t="inlineStr">
        <is>
          <t>Dock &amp; Bay</t>
        </is>
      </c>
      <c r="D16998" t="inlineStr">
        <is>
          <t>North Haven</t>
        </is>
      </c>
      <c r="E16998" t="inlineStr">
        <is>
          <t>06473</t>
        </is>
      </c>
      <c r="F16998" t="inlineStr">
        <is>
          <t>FAIRPORT</t>
        </is>
      </c>
      <c r="G16998" t="inlineStr">
        <is>
          <t>14450-2116</t>
        </is>
      </c>
      <c r="I16998" t="n">
        <v>0.321</v>
      </c>
    </row>
    <row r="16999">
      <c r="A16999" s="13" t="n">
        <v>45820</v>
      </c>
      <c r="C16999" t="inlineStr">
        <is>
          <t>Dock &amp; Bay</t>
        </is>
      </c>
      <c r="D16999" t="inlineStr">
        <is>
          <t>Eastvale</t>
        </is>
      </c>
      <c r="E16999" t="inlineStr">
        <is>
          <t>91752</t>
        </is>
      </c>
      <c r="F16999" t="inlineStr">
        <is>
          <t>GORHAM</t>
        </is>
      </c>
      <c r="G16999" t="inlineStr">
        <is>
          <t>04038-1603</t>
        </is>
      </c>
      <c r="I16999" t="n">
        <v>0.826</v>
      </c>
    </row>
    <row r="17000">
      <c r="A17000" s="13" t="n">
        <v>45820</v>
      </c>
      <c r="C17000" t="inlineStr">
        <is>
          <t>Dock &amp; Bay</t>
        </is>
      </c>
      <c r="D17000" t="inlineStr">
        <is>
          <t>Davenport</t>
        </is>
      </c>
      <c r="E17000" t="inlineStr">
        <is>
          <t>52806</t>
        </is>
      </c>
      <c r="F17000" t="inlineStr">
        <is>
          <t>SAINT LOUIS</t>
        </is>
      </c>
      <c r="G17000" t="inlineStr">
        <is>
          <t>63119-2650</t>
        </is>
      </c>
      <c r="I17000" t="n">
        <v>0.283</v>
      </c>
    </row>
    <row r="17001">
      <c r="A17001" s="13" t="n">
        <v>45820</v>
      </c>
      <c r="C17001" t="inlineStr">
        <is>
          <t>Dock &amp; Bay</t>
        </is>
      </c>
      <c r="D17001" t="inlineStr">
        <is>
          <t>Orlando</t>
        </is>
      </c>
      <c r="E17001" t="inlineStr">
        <is>
          <t>32824</t>
        </is>
      </c>
      <c r="F17001" t="inlineStr">
        <is>
          <t>SUMMERVILLE</t>
        </is>
      </c>
      <c r="G17001" t="inlineStr">
        <is>
          <t>29483-5551</t>
        </is>
      </c>
      <c r="I17001" t="n">
        <v>0.5659999999999999</v>
      </c>
    </row>
    <row r="17002">
      <c r="A17002" s="13" t="n">
        <v>45820</v>
      </c>
      <c r="C17002" t="inlineStr">
        <is>
          <t>Dock &amp; Bay</t>
        </is>
      </c>
      <c r="D17002" t="inlineStr">
        <is>
          <t>Kemps Creek</t>
        </is>
      </c>
      <c r="E17002" t="inlineStr">
        <is>
          <t>2178</t>
        </is>
      </c>
      <c r="F17002" t="inlineStr">
        <is>
          <t>MEREWETHER</t>
        </is>
      </c>
      <c r="G17002" t="n">
        <v>2291</v>
      </c>
      <c r="I17002" t="n">
        <v>0.513</v>
      </c>
    </row>
    <row r="17003">
      <c r="A17003" s="13" t="n">
        <v>45820</v>
      </c>
      <c r="C17003" t="inlineStr">
        <is>
          <t>Dock &amp; Bay</t>
        </is>
      </c>
      <c r="D17003" t="inlineStr">
        <is>
          <t>Murfreesboro</t>
        </is>
      </c>
      <c r="E17003" t="inlineStr">
        <is>
          <t>37127</t>
        </is>
      </c>
      <c r="F17003" t="inlineStr">
        <is>
          <t>COLUMBIA</t>
        </is>
      </c>
      <c r="G17003" t="inlineStr">
        <is>
          <t>38401-2986</t>
        </is>
      </c>
      <c r="I17003" t="n">
        <v>0.413</v>
      </c>
    </row>
    <row r="17004">
      <c r="A17004" s="13" t="n">
        <v>45820</v>
      </c>
      <c r="C17004" t="inlineStr">
        <is>
          <t>Dock &amp; Bay</t>
        </is>
      </c>
      <c r="D17004" t="inlineStr">
        <is>
          <t>Saint Peters</t>
        </is>
      </c>
      <c r="E17004" t="inlineStr">
        <is>
          <t>63376</t>
        </is>
      </c>
      <c r="F17004" t="inlineStr">
        <is>
          <t>ROSEBUD</t>
        </is>
      </c>
      <c r="G17004" t="inlineStr">
        <is>
          <t>63091-1809</t>
        </is>
      </c>
      <c r="I17004" t="n">
        <v>2.565</v>
      </c>
    </row>
    <row r="17005">
      <c r="A17005" s="13" t="n">
        <v>45820</v>
      </c>
      <c r="C17005" t="inlineStr">
        <is>
          <t>Dock &amp; Bay</t>
        </is>
      </c>
      <c r="D17005" t="inlineStr">
        <is>
          <t>Chester</t>
        </is>
      </c>
      <c r="E17005" t="inlineStr">
        <is>
          <t>23836</t>
        </is>
      </c>
      <c r="F17005" t="inlineStr">
        <is>
          <t>JACKSON</t>
        </is>
      </c>
      <c r="G17005" t="inlineStr">
        <is>
          <t>63755-1605</t>
        </is>
      </c>
      <c r="I17005" t="n">
        <v>0.283</v>
      </c>
    </row>
    <row r="17006">
      <c r="A17006" s="13" t="n">
        <v>45820</v>
      </c>
      <c r="C17006" t="inlineStr">
        <is>
          <t>Dock &amp; Bay</t>
        </is>
      </c>
      <c r="D17006" t="inlineStr">
        <is>
          <t>Saint Peters</t>
        </is>
      </c>
      <c r="E17006" t="inlineStr">
        <is>
          <t>63376</t>
        </is>
      </c>
      <c r="F17006" t="inlineStr">
        <is>
          <t>GREENWOOD VILLAGE</t>
        </is>
      </c>
      <c r="G17006" t="inlineStr">
        <is>
          <t>80111-3401</t>
        </is>
      </c>
      <c r="I17006" t="n">
        <v>0.283</v>
      </c>
    </row>
    <row r="17007">
      <c r="A17007" s="13" t="n">
        <v>45820</v>
      </c>
      <c r="C17007" t="inlineStr">
        <is>
          <t>Dock &amp; Bay</t>
        </is>
      </c>
      <c r="D17007" t="inlineStr">
        <is>
          <t>Memphis</t>
        </is>
      </c>
      <c r="E17007" t="inlineStr">
        <is>
          <t>38128</t>
        </is>
      </c>
      <c r="F17007" t="inlineStr">
        <is>
          <t>FRANKLIN</t>
        </is>
      </c>
      <c r="G17007" t="inlineStr">
        <is>
          <t>37064-5088</t>
        </is>
      </c>
      <c r="I17007" t="n">
        <v>0.413</v>
      </c>
    </row>
    <row r="17008">
      <c r="A17008" s="13" t="n">
        <v>45820</v>
      </c>
      <c r="C17008" t="inlineStr">
        <is>
          <t>Dock &amp; Bay</t>
        </is>
      </c>
      <c r="D17008" t="inlineStr">
        <is>
          <t>Dallas</t>
        </is>
      </c>
      <c r="E17008" t="inlineStr">
        <is>
          <t>75211</t>
        </is>
      </c>
      <c r="F17008" t="inlineStr">
        <is>
          <t>SALT LAKE CITY</t>
        </is>
      </c>
      <c r="G17008" t="inlineStr">
        <is>
          <t>84121-3496</t>
        </is>
      </c>
      <c r="I17008" t="n">
        <v>0.413</v>
      </c>
    </row>
    <row r="17009">
      <c r="A17009" s="13" t="n">
        <v>45820</v>
      </c>
      <c r="C17009" t="inlineStr">
        <is>
          <t>Dock &amp; Bay</t>
        </is>
      </c>
      <c r="D17009" t="inlineStr">
        <is>
          <t>Dallas</t>
        </is>
      </c>
      <c r="E17009" t="inlineStr">
        <is>
          <t>75211</t>
        </is>
      </c>
      <c r="F17009" t="inlineStr">
        <is>
          <t>East Syracuse</t>
        </is>
      </c>
      <c r="G17009" t="n">
        <v>13057</v>
      </c>
      <c r="I17009" t="n">
        <v>0.413</v>
      </c>
    </row>
    <row r="17010">
      <c r="A17010" s="13" t="n">
        <v>45820</v>
      </c>
      <c r="C17010" t="inlineStr">
        <is>
          <t>Dock &amp; Bay</t>
        </is>
      </c>
      <c r="D17010" t="inlineStr">
        <is>
          <t>Providence</t>
        </is>
      </c>
      <c r="E17010" t="inlineStr">
        <is>
          <t>02905</t>
        </is>
      </c>
      <c r="F17010" t="inlineStr">
        <is>
          <t>Beacon Falls</t>
        </is>
      </c>
      <c r="G17010" t="n">
        <v>6403</v>
      </c>
      <c r="I17010" t="n">
        <v>0.513</v>
      </c>
    </row>
    <row r="17011">
      <c r="A17011" s="13" t="n">
        <v>45820</v>
      </c>
      <c r="C17011" t="inlineStr">
        <is>
          <t>Dock &amp; Bay</t>
        </is>
      </c>
      <c r="D17011" t="inlineStr">
        <is>
          <t>Stone Mountain</t>
        </is>
      </c>
      <c r="E17011" t="inlineStr">
        <is>
          <t>30087</t>
        </is>
      </c>
      <c r="F17011" t="inlineStr">
        <is>
          <t>BRENTWOOD</t>
        </is>
      </c>
      <c r="G17011" t="inlineStr">
        <is>
          <t>37027-2140</t>
        </is>
      </c>
      <c r="I17011" t="n">
        <v>0.796</v>
      </c>
    </row>
    <row r="17012">
      <c r="A17012" s="13" t="n">
        <v>45820</v>
      </c>
      <c r="C17012" t="inlineStr">
        <is>
          <t>Dock &amp; Bay</t>
        </is>
      </c>
      <c r="D17012" t="inlineStr">
        <is>
          <t>Colorado Springs</t>
        </is>
      </c>
      <c r="E17012" t="inlineStr">
        <is>
          <t>80916</t>
        </is>
      </c>
      <c r="F17012" t="inlineStr">
        <is>
          <t>Mount holly</t>
        </is>
      </c>
      <c r="G17012" t="n">
        <v>28120</v>
      </c>
      <c r="I17012" t="n">
        <v>1.652</v>
      </c>
    </row>
    <row r="17013">
      <c r="A17013" s="13" t="n">
        <v>45820</v>
      </c>
      <c r="C17013" t="inlineStr">
        <is>
          <t>Dock &amp; Bay</t>
        </is>
      </c>
      <c r="D17013" t="inlineStr">
        <is>
          <t>Middletown</t>
        </is>
      </c>
      <c r="E17013" t="inlineStr">
        <is>
          <t>19709</t>
        </is>
      </c>
      <c r="F17013" t="inlineStr">
        <is>
          <t>SANTA ROSA BEACH</t>
        </is>
      </c>
      <c r="G17013" t="inlineStr">
        <is>
          <t>32459-5601</t>
        </is>
      </c>
      <c r="I17013" t="n">
        <v>0.283</v>
      </c>
    </row>
    <row r="17014">
      <c r="A17014" s="13" t="n">
        <v>45820</v>
      </c>
      <c r="C17014" t="inlineStr">
        <is>
          <t>Dock &amp; Bay</t>
        </is>
      </c>
      <c r="D17014" t="inlineStr">
        <is>
          <t>Mississauga</t>
        </is>
      </c>
      <c r="E17014" t="inlineStr">
        <is>
          <t>L5M 7N4</t>
        </is>
      </c>
      <c r="F17014" t="inlineStr">
        <is>
          <t>Toronto</t>
        </is>
      </c>
      <c r="G17014" t="inlineStr">
        <is>
          <t>M8Z 3P1</t>
        </is>
      </c>
      <c r="I17014" t="n">
        <v>0.161</v>
      </c>
    </row>
    <row r="17015">
      <c r="A17015" s="13" t="n">
        <v>45820</v>
      </c>
      <c r="C17015" t="inlineStr">
        <is>
          <t>Dock &amp; Bay</t>
        </is>
      </c>
      <c r="D17015" t="inlineStr">
        <is>
          <t>El Paso</t>
        </is>
      </c>
      <c r="E17015" t="inlineStr">
        <is>
          <t>79928</t>
        </is>
      </c>
      <c r="F17015" t="inlineStr">
        <is>
          <t>PADUCAH</t>
        </is>
      </c>
      <c r="G17015" t="inlineStr">
        <is>
          <t>42003-8889</t>
        </is>
      </c>
      <c r="I17015" t="n">
        <v>0.151</v>
      </c>
    </row>
    <row r="17016">
      <c r="A17016" s="13" t="n">
        <v>45820</v>
      </c>
      <c r="C17016" t="inlineStr">
        <is>
          <t>Dock &amp; Bay</t>
        </is>
      </c>
      <c r="D17016" t="inlineStr">
        <is>
          <t>Mississauga</t>
        </is>
      </c>
      <c r="E17016" t="inlineStr">
        <is>
          <t>L5M 7N4</t>
        </is>
      </c>
      <c r="F17016" t="inlineStr">
        <is>
          <t>Milton</t>
        </is>
      </c>
      <c r="G17016" t="inlineStr">
        <is>
          <t>L9T 8Y6</t>
        </is>
      </c>
      <c r="I17016" t="n">
        <v>0.996</v>
      </c>
    </row>
    <row r="17017">
      <c r="A17017" s="13" t="n">
        <v>45820</v>
      </c>
      <c r="C17017" t="inlineStr">
        <is>
          <t>Dock &amp; Bay</t>
        </is>
      </c>
      <c r="D17017" t="inlineStr">
        <is>
          <t>West Columbia</t>
        </is>
      </c>
      <c r="E17017" t="inlineStr">
        <is>
          <t>29172</t>
        </is>
      </c>
      <c r="F17017" t="inlineStr">
        <is>
          <t>STATESVILLE</t>
        </is>
      </c>
      <c r="G17017" t="inlineStr">
        <is>
          <t>28677-2500</t>
        </is>
      </c>
      <c r="I17017" t="n">
        <v>0</v>
      </c>
    </row>
    <row r="17018">
      <c r="A17018" s="13" t="n">
        <v>45820</v>
      </c>
      <c r="C17018" t="inlineStr">
        <is>
          <t>Dock &amp; Bay</t>
        </is>
      </c>
      <c r="D17018" t="inlineStr">
        <is>
          <t>Delavan</t>
        </is>
      </c>
      <c r="E17018" t="inlineStr">
        <is>
          <t>53115</t>
        </is>
      </c>
      <c r="F17018" t="inlineStr">
        <is>
          <t>Colorado Springs</t>
        </is>
      </c>
      <c r="G17018" t="n">
        <v>80918</v>
      </c>
      <c r="I17018" t="n">
        <v>2.065</v>
      </c>
    </row>
    <row r="17019">
      <c r="A17019" s="13" t="n">
        <v>45820</v>
      </c>
      <c r="C17019" t="inlineStr">
        <is>
          <t>Dock &amp; Bay</t>
        </is>
      </c>
      <c r="D17019" t="inlineStr">
        <is>
          <t>Delavan</t>
        </is>
      </c>
      <c r="E17019" t="inlineStr">
        <is>
          <t>53115</t>
        </is>
      </c>
      <c r="F17019" t="inlineStr">
        <is>
          <t>Woodridge</t>
        </is>
      </c>
      <c r="G17019" t="n">
        <v>60517</v>
      </c>
      <c r="I17019" t="n">
        <v>1.359</v>
      </c>
    </row>
    <row r="17020">
      <c r="A17020" s="13" t="n">
        <v>45820</v>
      </c>
      <c r="C17020" t="inlineStr">
        <is>
          <t>Dock &amp; Bay</t>
        </is>
      </c>
      <c r="D17020" t="inlineStr">
        <is>
          <t>Delavan</t>
        </is>
      </c>
      <c r="E17020" t="inlineStr">
        <is>
          <t>53115</t>
        </is>
      </c>
      <c r="F17020" t="inlineStr">
        <is>
          <t>Elkridge</t>
        </is>
      </c>
      <c r="G17020" t="n">
        <v>21075</v>
      </c>
      <c r="I17020" t="n">
        <v>1.309</v>
      </c>
    </row>
    <row r="17021">
      <c r="A17021" s="13" t="n">
        <v>45820</v>
      </c>
      <c r="C17021" t="inlineStr">
        <is>
          <t>Dock &amp; Bay</t>
        </is>
      </c>
      <c r="D17021" t="inlineStr">
        <is>
          <t>Delavan</t>
        </is>
      </c>
      <c r="E17021" t="inlineStr">
        <is>
          <t>53115</t>
        </is>
      </c>
      <c r="F17021" t="inlineStr">
        <is>
          <t>SUMMERTON</t>
        </is>
      </c>
      <c r="G17021" t="inlineStr">
        <is>
          <t>29148-6614</t>
        </is>
      </c>
      <c r="I17021" t="n">
        <v>4.956</v>
      </c>
    </row>
    <row r="17022">
      <c r="A17022" s="13" t="n">
        <v>45820</v>
      </c>
      <c r="C17022" t="inlineStr">
        <is>
          <t>Dock &amp; Bay</t>
        </is>
      </c>
      <c r="D17022" t="inlineStr">
        <is>
          <t>Delavan</t>
        </is>
      </c>
      <c r="E17022" t="inlineStr">
        <is>
          <t>53115</t>
        </is>
      </c>
      <c r="F17022" t="inlineStr">
        <is>
          <t>ATLANTA</t>
        </is>
      </c>
      <c r="G17022" t="inlineStr">
        <is>
          <t>30329-3578</t>
        </is>
      </c>
      <c r="I17022" t="n">
        <v>4.956</v>
      </c>
    </row>
    <row r="17023">
      <c r="A17023" s="13" t="n">
        <v>45820</v>
      </c>
      <c r="C17023" t="inlineStr">
        <is>
          <t>Dock &amp; Bay</t>
        </is>
      </c>
      <c r="D17023" t="inlineStr">
        <is>
          <t>Delavan</t>
        </is>
      </c>
      <c r="E17023" t="inlineStr">
        <is>
          <t>53115</t>
        </is>
      </c>
      <c r="F17023" t="inlineStr">
        <is>
          <t>Moorestown</t>
        </is>
      </c>
      <c r="G17023" t="n">
        <v>8057</v>
      </c>
      <c r="I17023" t="n">
        <v>0.151</v>
      </c>
    </row>
    <row r="17024">
      <c r="A17024" s="13" t="n">
        <v>45820</v>
      </c>
      <c r="C17024" t="inlineStr">
        <is>
          <t>Dock &amp; Bay</t>
        </is>
      </c>
      <c r="D17024" t="inlineStr">
        <is>
          <t>Delavan</t>
        </is>
      </c>
      <c r="E17024" t="inlineStr">
        <is>
          <t>53115</t>
        </is>
      </c>
      <c r="F17024" t="inlineStr">
        <is>
          <t>Jupiter</t>
        </is>
      </c>
      <c r="G17024" t="n">
        <v>33469</v>
      </c>
      <c r="I17024" t="n">
        <v>2.052</v>
      </c>
    </row>
    <row r="17025">
      <c r="A17025" s="13" t="n">
        <v>45820</v>
      </c>
      <c r="C17025" t="inlineStr">
        <is>
          <t>Dock &amp; Bay</t>
        </is>
      </c>
      <c r="D17025" t="inlineStr">
        <is>
          <t>Delavan</t>
        </is>
      </c>
      <c r="E17025" t="inlineStr">
        <is>
          <t>53115</t>
        </is>
      </c>
      <c r="F17025" t="inlineStr">
        <is>
          <t>Sailor Spgs</t>
        </is>
      </c>
      <c r="G17025" t="n">
        <v>62824</v>
      </c>
      <c r="I17025" t="n">
        <v>0.151</v>
      </c>
    </row>
    <row r="17026">
      <c r="A17026" s="13" t="n">
        <v>45820</v>
      </c>
      <c r="C17026" t="inlineStr">
        <is>
          <t>Dock &amp; Bay</t>
        </is>
      </c>
      <c r="D17026" t="inlineStr">
        <is>
          <t>Delavan</t>
        </is>
      </c>
      <c r="E17026" t="inlineStr">
        <is>
          <t>53115</t>
        </is>
      </c>
      <c r="F17026" t="inlineStr">
        <is>
          <t>GREENWICH</t>
        </is>
      </c>
      <c r="G17026" t="inlineStr">
        <is>
          <t>12834-1122</t>
        </is>
      </c>
      <c r="I17026" t="n">
        <v>1.239</v>
      </c>
    </row>
    <row r="17027">
      <c r="A17027" s="13" t="n">
        <v>45820</v>
      </c>
      <c r="C17027" t="inlineStr">
        <is>
          <t>Dock &amp; Bay</t>
        </is>
      </c>
      <c r="D17027" t="inlineStr">
        <is>
          <t>Delavan</t>
        </is>
      </c>
      <c r="E17027" t="inlineStr">
        <is>
          <t>53115</t>
        </is>
      </c>
      <c r="F17027" t="inlineStr">
        <is>
          <t>Borger</t>
        </is>
      </c>
      <c r="G17027" t="n">
        <v>79008</v>
      </c>
      <c r="I17027" t="n">
        <v>1.339</v>
      </c>
    </row>
    <row r="17028">
      <c r="A17028" s="13" t="n">
        <v>45820</v>
      </c>
      <c r="C17028" t="inlineStr">
        <is>
          <t>Dock &amp; Bay</t>
        </is>
      </c>
      <c r="D17028" t="inlineStr">
        <is>
          <t>Delavan</t>
        </is>
      </c>
      <c r="E17028" t="inlineStr">
        <is>
          <t>53115</t>
        </is>
      </c>
      <c r="F17028" t="inlineStr">
        <is>
          <t>Hattiesburg</t>
        </is>
      </c>
      <c r="G17028" t="n">
        <v>39402</v>
      </c>
      <c r="I17028" t="n">
        <v>0.513</v>
      </c>
    </row>
    <row r="17029">
      <c r="A17029" s="13" t="n">
        <v>45820</v>
      </c>
      <c r="C17029" t="inlineStr">
        <is>
          <t>Dock &amp; Bay</t>
        </is>
      </c>
      <c r="D17029" t="inlineStr">
        <is>
          <t>Delavan</t>
        </is>
      </c>
      <c r="E17029" t="inlineStr">
        <is>
          <t>53115</t>
        </is>
      </c>
      <c r="F17029" t="inlineStr">
        <is>
          <t>Ashburn</t>
        </is>
      </c>
      <c r="G17029" t="n">
        <v>20147</v>
      </c>
      <c r="I17029" t="n">
        <v>7.434</v>
      </c>
    </row>
    <row r="17030">
      <c r="A17030" s="13" t="n">
        <v>45820</v>
      </c>
      <c r="C17030" t="inlineStr">
        <is>
          <t>Dock &amp; Bay</t>
        </is>
      </c>
      <c r="D17030" t="inlineStr">
        <is>
          <t>Delavan</t>
        </is>
      </c>
      <c r="E17030" t="inlineStr">
        <is>
          <t>53115</t>
        </is>
      </c>
      <c r="F17030" t="inlineStr">
        <is>
          <t>Hamburg</t>
        </is>
      </c>
      <c r="G17030" t="n">
        <v>14075</v>
      </c>
      <c r="I17030" t="n">
        <v>3.575</v>
      </c>
    </row>
    <row r="17031">
      <c r="A17031" s="13" t="n">
        <v>45820</v>
      </c>
      <c r="C17031" t="inlineStr">
        <is>
          <t>Dock &amp; Bay</t>
        </is>
      </c>
      <c r="D17031" t="inlineStr">
        <is>
          <t>Delavan</t>
        </is>
      </c>
      <c r="E17031" t="inlineStr">
        <is>
          <t>53115</t>
        </is>
      </c>
      <c r="F17031" t="inlineStr">
        <is>
          <t>Alpharetta</t>
        </is>
      </c>
      <c r="G17031" t="n">
        <v>30004</v>
      </c>
      <c r="I17031" t="n">
        <v>4.104</v>
      </c>
    </row>
    <row r="17032">
      <c r="A17032" s="13" t="n">
        <v>45820</v>
      </c>
      <c r="C17032" t="inlineStr">
        <is>
          <t>Dock &amp; Bay</t>
        </is>
      </c>
      <c r="D17032" t="inlineStr">
        <is>
          <t>Delavan</t>
        </is>
      </c>
      <c r="E17032" t="inlineStr">
        <is>
          <t>53115</t>
        </is>
      </c>
      <c r="F17032" t="inlineStr">
        <is>
          <t>Germantown</t>
        </is>
      </c>
      <c r="G17032" t="inlineStr">
        <is>
          <t>38138-7321</t>
        </is>
      </c>
      <c r="I17032" t="n">
        <v>2.052</v>
      </c>
    </row>
    <row r="17033">
      <c r="A17033" s="13" t="n">
        <v>45820</v>
      </c>
      <c r="C17033" t="inlineStr">
        <is>
          <t>Dock &amp; Bay</t>
        </is>
      </c>
      <c r="D17033" t="inlineStr">
        <is>
          <t>Delavan</t>
        </is>
      </c>
      <c r="E17033" t="inlineStr">
        <is>
          <t>53115</t>
        </is>
      </c>
      <c r="F17033" t="inlineStr">
        <is>
          <t>Annville</t>
        </is>
      </c>
      <c r="G17033" t="n">
        <v>17003</v>
      </c>
      <c r="I17033" t="n">
        <v>0.413</v>
      </c>
    </row>
    <row r="17034">
      <c r="A17034" s="13" t="n">
        <v>45820</v>
      </c>
      <c r="C17034" t="inlineStr">
        <is>
          <t>Dock &amp; Bay</t>
        </is>
      </c>
      <c r="D17034" t="inlineStr">
        <is>
          <t>Delavan</t>
        </is>
      </c>
      <c r="E17034" t="inlineStr">
        <is>
          <t>53115</t>
        </is>
      </c>
      <c r="F17034" t="inlineStr">
        <is>
          <t>Clifton</t>
        </is>
      </c>
      <c r="G17034" t="inlineStr">
        <is>
          <t>07013-1705</t>
        </is>
      </c>
      <c r="I17034" t="n">
        <v>0.826</v>
      </c>
    </row>
    <row r="17035">
      <c r="A17035" s="13" t="n">
        <v>45820</v>
      </c>
      <c r="C17035" t="inlineStr">
        <is>
          <t>Dock &amp; Bay</t>
        </is>
      </c>
      <c r="D17035" t="inlineStr">
        <is>
          <t>Delavan</t>
        </is>
      </c>
      <c r="E17035" t="inlineStr">
        <is>
          <t>53115</t>
        </is>
      </c>
      <c r="F17035" t="inlineStr">
        <is>
          <t>Dunwoody</t>
        </is>
      </c>
      <c r="G17035" t="n">
        <v>30338</v>
      </c>
      <c r="I17035" t="n">
        <v>1.239</v>
      </c>
    </row>
    <row r="17036">
      <c r="A17036" s="13" t="n">
        <v>45820</v>
      </c>
      <c r="C17036" t="inlineStr">
        <is>
          <t>Dock &amp; Bay</t>
        </is>
      </c>
      <c r="D17036" t="inlineStr">
        <is>
          <t>Delavan</t>
        </is>
      </c>
      <c r="E17036" t="inlineStr">
        <is>
          <t>53115</t>
        </is>
      </c>
      <c r="F17036" t="inlineStr">
        <is>
          <t>West Babylon</t>
        </is>
      </c>
      <c r="G17036" t="n">
        <v>11704</v>
      </c>
      <c r="I17036" t="n">
        <v>1.239</v>
      </c>
    </row>
    <row r="17037">
      <c r="A17037" s="13" t="n">
        <v>45820</v>
      </c>
      <c r="C17037" t="inlineStr">
        <is>
          <t>Dock &amp; Bay</t>
        </is>
      </c>
      <c r="D17037" t="inlineStr">
        <is>
          <t>Delavan</t>
        </is>
      </c>
      <c r="E17037" t="inlineStr">
        <is>
          <t>53115</t>
        </is>
      </c>
      <c r="F17037" t="inlineStr">
        <is>
          <t>Lewisburg</t>
        </is>
      </c>
      <c r="G17037" t="n">
        <v>37091</v>
      </c>
      <c r="I17037" t="n">
        <v>0.796</v>
      </c>
    </row>
    <row r="17038">
      <c r="A17038" s="13" t="n">
        <v>45820</v>
      </c>
      <c r="C17038" t="inlineStr">
        <is>
          <t>Dock &amp; Bay</t>
        </is>
      </c>
      <c r="D17038" t="inlineStr">
        <is>
          <t>Delavan</t>
        </is>
      </c>
      <c r="E17038" t="inlineStr">
        <is>
          <t>53115</t>
        </is>
      </c>
      <c r="F17038" t="inlineStr">
        <is>
          <t>GAITHERSBURG</t>
        </is>
      </c>
      <c r="G17038" t="inlineStr">
        <is>
          <t>20878-1967</t>
        </is>
      </c>
      <c r="I17038" t="n">
        <v>0.413</v>
      </c>
    </row>
    <row r="17039">
      <c r="A17039" s="13" t="n">
        <v>45820</v>
      </c>
      <c r="C17039" t="inlineStr">
        <is>
          <t>Dock &amp; Bay</t>
        </is>
      </c>
      <c r="D17039" t="inlineStr">
        <is>
          <t>Delavan</t>
        </is>
      </c>
      <c r="E17039" t="inlineStr">
        <is>
          <t>53115</t>
        </is>
      </c>
      <c r="F17039" t="inlineStr">
        <is>
          <t>Bow</t>
        </is>
      </c>
      <c r="G17039" t="n">
        <v>3304</v>
      </c>
      <c r="I17039" t="n">
        <v>1.828</v>
      </c>
    </row>
    <row r="17040">
      <c r="A17040" s="13" t="n">
        <v>45820</v>
      </c>
      <c r="C17040" t="inlineStr">
        <is>
          <t>Dock &amp; Bay</t>
        </is>
      </c>
      <c r="D17040" t="inlineStr">
        <is>
          <t>Delavan</t>
        </is>
      </c>
      <c r="E17040" t="inlineStr">
        <is>
          <t>53115</t>
        </is>
      </c>
      <c r="F17040" t="inlineStr">
        <is>
          <t>Maplewood</t>
        </is>
      </c>
      <c r="G17040" t="n">
        <v>7040</v>
      </c>
      <c r="I17040" t="n">
        <v>1.132</v>
      </c>
    </row>
    <row r="17041">
      <c r="A17041" s="13" t="n">
        <v>45820</v>
      </c>
      <c r="C17041" t="inlineStr">
        <is>
          <t>Dock &amp; Bay</t>
        </is>
      </c>
      <c r="D17041" t="inlineStr">
        <is>
          <t>Delavan</t>
        </is>
      </c>
      <c r="E17041" t="inlineStr">
        <is>
          <t>53115</t>
        </is>
      </c>
      <c r="F17041" t="inlineStr">
        <is>
          <t>Annville</t>
        </is>
      </c>
      <c r="G17041" t="n">
        <v>17003</v>
      </c>
      <c r="I17041" t="n">
        <v>76.36</v>
      </c>
    </row>
    <row r="17042">
      <c r="A17042" s="13" t="n">
        <v>45820</v>
      </c>
      <c r="C17042" t="inlineStr">
        <is>
          <t>Dock &amp; Bay</t>
        </is>
      </c>
      <c r="D17042" t="inlineStr">
        <is>
          <t>Delavan</t>
        </is>
      </c>
      <c r="E17042" t="inlineStr">
        <is>
          <t>53115</t>
        </is>
      </c>
      <c r="F17042" t="inlineStr">
        <is>
          <t>Boston</t>
        </is>
      </c>
      <c r="G17042" t="n">
        <v>2114</v>
      </c>
      <c r="I17042" t="n">
        <v>1.892</v>
      </c>
    </row>
    <row r="17043">
      <c r="A17043" s="13" t="n">
        <v>45820</v>
      </c>
      <c r="C17043" t="inlineStr">
        <is>
          <t>Dock &amp; Bay</t>
        </is>
      </c>
      <c r="D17043" t="inlineStr">
        <is>
          <t>Delavan</t>
        </is>
      </c>
      <c r="E17043" t="inlineStr">
        <is>
          <t>53115</t>
        </is>
      </c>
      <c r="F17043" t="inlineStr">
        <is>
          <t>Buffalo</t>
        </is>
      </c>
      <c r="G17043" t="n">
        <v>14219</v>
      </c>
      <c r="I17043" t="n">
        <v>0.6840000000000001</v>
      </c>
    </row>
    <row r="17044">
      <c r="A17044" s="13" t="n">
        <v>45820</v>
      </c>
      <c r="C17044" t="inlineStr">
        <is>
          <t>Dock &amp; Bay</t>
        </is>
      </c>
      <c r="D17044" t="inlineStr">
        <is>
          <t>Delavan</t>
        </is>
      </c>
      <c r="E17044" t="inlineStr">
        <is>
          <t>53115</t>
        </is>
      </c>
      <c r="F17044" t="inlineStr">
        <is>
          <t>Knoxville</t>
        </is>
      </c>
      <c r="G17044" t="n">
        <v>37919</v>
      </c>
      <c r="I17044" t="n">
        <v>2.02</v>
      </c>
    </row>
    <row r="17045">
      <c r="A17045" s="13" t="n">
        <v>45820</v>
      </c>
      <c r="C17045" t="inlineStr">
        <is>
          <t>Dock &amp; Bay</t>
        </is>
      </c>
      <c r="D17045" t="inlineStr">
        <is>
          <t>Delavan</t>
        </is>
      </c>
      <c r="E17045" t="inlineStr">
        <is>
          <t>53115</t>
        </is>
      </c>
      <c r="F17045" t="inlineStr">
        <is>
          <t>grand rapids</t>
        </is>
      </c>
      <c r="G17045" t="n">
        <v>49506</v>
      </c>
      <c r="I17045" t="n">
        <v>0.849</v>
      </c>
    </row>
    <row r="17046">
      <c r="A17046" s="13" t="n">
        <v>45820</v>
      </c>
      <c r="C17046" t="inlineStr">
        <is>
          <t>Dock &amp; Bay</t>
        </is>
      </c>
      <c r="D17046" t="inlineStr">
        <is>
          <t>Delavan</t>
        </is>
      </c>
      <c r="E17046" t="inlineStr">
        <is>
          <t>53115</t>
        </is>
      </c>
      <c r="F17046" t="inlineStr">
        <is>
          <t>Bethel</t>
        </is>
      </c>
      <c r="G17046" t="n">
        <v>6801</v>
      </c>
      <c r="I17046" t="n">
        <v>1.359</v>
      </c>
    </row>
    <row r="17047">
      <c r="A17047" s="13" t="n">
        <v>45820</v>
      </c>
      <c r="C17047" t="inlineStr">
        <is>
          <t>Dock &amp; Bay</t>
        </is>
      </c>
      <c r="D17047" t="inlineStr">
        <is>
          <t>Delavan</t>
        </is>
      </c>
      <c r="E17047" t="inlineStr">
        <is>
          <t>53115</t>
        </is>
      </c>
      <c r="F17047" t="inlineStr">
        <is>
          <t>Ridgewood</t>
        </is>
      </c>
      <c r="G17047" t="n">
        <v>11385</v>
      </c>
      <c r="I17047" t="n">
        <v>0.826</v>
      </c>
    </row>
    <row r="17048">
      <c r="A17048" s="13" t="n">
        <v>45820</v>
      </c>
      <c r="C17048" t="inlineStr">
        <is>
          <t>Dock &amp; Bay</t>
        </is>
      </c>
      <c r="D17048" t="inlineStr">
        <is>
          <t>Delavan</t>
        </is>
      </c>
      <c r="E17048" t="inlineStr">
        <is>
          <t>53115</t>
        </is>
      </c>
      <c r="F17048" t="inlineStr">
        <is>
          <t>Pinckney</t>
        </is>
      </c>
      <c r="G17048" t="n">
        <v>48169</v>
      </c>
      <c r="I17048" t="n">
        <v>2.629</v>
      </c>
    </row>
    <row r="17049">
      <c r="A17049" s="13" t="n">
        <v>45820</v>
      </c>
      <c r="C17049" t="inlineStr">
        <is>
          <t>Dock &amp; Bay</t>
        </is>
      </c>
      <c r="D17049" t="inlineStr">
        <is>
          <t>Delavan</t>
        </is>
      </c>
      <c r="E17049" t="inlineStr">
        <is>
          <t>53115</t>
        </is>
      </c>
      <c r="F17049" t="inlineStr">
        <is>
          <t>Cumming</t>
        </is>
      </c>
      <c r="G17049" t="n">
        <v>30041</v>
      </c>
      <c r="I17049" t="n">
        <v>1.026</v>
      </c>
    </row>
    <row r="17050">
      <c r="A17050" s="13" t="n">
        <v>45820</v>
      </c>
      <c r="C17050" t="inlineStr">
        <is>
          <t>Dock &amp; Bay</t>
        </is>
      </c>
      <c r="D17050" t="inlineStr">
        <is>
          <t>Delavan</t>
        </is>
      </c>
      <c r="E17050" t="inlineStr">
        <is>
          <t>53115</t>
        </is>
      </c>
      <c r="F17050" t="inlineStr">
        <is>
          <t>Williamsburg</t>
        </is>
      </c>
      <c r="G17050" t="n">
        <v>23188</v>
      </c>
      <c r="I17050" t="n">
        <v>3.078</v>
      </c>
    </row>
    <row r="17051">
      <c r="A17051" s="13" t="n">
        <v>45820</v>
      </c>
      <c r="C17051" t="inlineStr">
        <is>
          <t>Dock &amp; Bay</t>
        </is>
      </c>
      <c r="D17051" t="inlineStr">
        <is>
          <t>Delta</t>
        </is>
      </c>
      <c r="E17051" t="inlineStr">
        <is>
          <t>V4M 0B9</t>
        </is>
      </c>
      <c r="F17051" t="inlineStr">
        <is>
          <t>Langley</t>
        </is>
      </c>
      <c r="G17051" t="inlineStr">
        <is>
          <t>V2Y 0T9</t>
        </is>
      </c>
      <c r="I17051" t="n">
        <v>0.413</v>
      </c>
    </row>
    <row r="17052">
      <c r="A17052" s="13" t="n">
        <v>45820</v>
      </c>
      <c r="C17052" t="inlineStr">
        <is>
          <t>Dock &amp; Bay</t>
        </is>
      </c>
      <c r="D17052" t="inlineStr">
        <is>
          <t>Delavan</t>
        </is>
      </c>
      <c r="E17052" t="inlineStr">
        <is>
          <t>53115</t>
        </is>
      </c>
      <c r="F17052" t="inlineStr">
        <is>
          <t>Los Angeles</t>
        </is>
      </c>
      <c r="G17052" t="n">
        <v>90034</v>
      </c>
      <c r="I17052" t="n">
        <v>0.826</v>
      </c>
    </row>
    <row r="17053">
      <c r="A17053" s="13" t="n">
        <v>45820</v>
      </c>
      <c r="C17053" t="inlineStr">
        <is>
          <t>Dock &amp; Bay</t>
        </is>
      </c>
      <c r="D17053" t="inlineStr">
        <is>
          <t>Goodyear</t>
        </is>
      </c>
      <c r="E17053" t="inlineStr">
        <is>
          <t>85338</t>
        </is>
      </c>
      <c r="F17053" t="inlineStr">
        <is>
          <t>GILBERT</t>
        </is>
      </c>
      <c r="G17053" t="inlineStr">
        <is>
          <t>85296-1865</t>
        </is>
      </c>
      <c r="I17053" t="n">
        <v>1.026</v>
      </c>
    </row>
    <row r="17054">
      <c r="A17054" s="13" t="n">
        <v>45820</v>
      </c>
      <c r="C17054" t="inlineStr">
        <is>
          <t>Dock &amp; Bay</t>
        </is>
      </c>
      <c r="D17054" t="inlineStr">
        <is>
          <t>Oxnard</t>
        </is>
      </c>
      <c r="E17054" t="inlineStr">
        <is>
          <t>93030</t>
        </is>
      </c>
      <c r="F17054" t="inlineStr">
        <is>
          <t>West Hills</t>
        </is>
      </c>
      <c r="G17054" t="n">
        <v>91307</v>
      </c>
      <c r="I17054" t="n">
        <v>0.413</v>
      </c>
    </row>
    <row r="17055">
      <c r="A17055" s="13" t="n">
        <v>45820</v>
      </c>
      <c r="C17055" t="inlineStr">
        <is>
          <t>Dock &amp; Bay</t>
        </is>
      </c>
      <c r="D17055" t="inlineStr">
        <is>
          <t>Eastvale</t>
        </is>
      </c>
      <c r="E17055" t="inlineStr">
        <is>
          <t>91752</t>
        </is>
      </c>
      <c r="F17055" t="inlineStr">
        <is>
          <t>LOS ANGELES</t>
        </is>
      </c>
      <c r="G17055" t="inlineStr">
        <is>
          <t>90049-4834</t>
        </is>
      </c>
      <c r="I17055" t="n">
        <v>1.652</v>
      </c>
    </row>
    <row r="17056">
      <c r="A17056" s="13" t="n">
        <v>45820</v>
      </c>
      <c r="C17056" t="inlineStr">
        <is>
          <t>Dock &amp; Bay</t>
        </is>
      </c>
      <c r="D17056" t="inlineStr">
        <is>
          <t>Kemps Creek</t>
        </is>
      </c>
      <c r="E17056" t="inlineStr">
        <is>
          <t>2178</t>
        </is>
      </c>
      <c r="F17056" t="inlineStr">
        <is>
          <t>ASHGROVE</t>
        </is>
      </c>
      <c r="G17056" t="n">
        <v>4060</v>
      </c>
      <c r="I17056" t="n">
        <v>0.513</v>
      </c>
    </row>
    <row r="17057">
      <c r="A17057" s="13" t="n">
        <v>45820</v>
      </c>
      <c r="C17057" t="inlineStr">
        <is>
          <t>Dock &amp; Bay</t>
        </is>
      </c>
      <c r="D17057" t="inlineStr">
        <is>
          <t>Syracuse</t>
        </is>
      </c>
      <c r="E17057" t="inlineStr">
        <is>
          <t>13057</t>
        </is>
      </c>
      <c r="F17057" t="inlineStr">
        <is>
          <t>HIGHLAND VILLAGE</t>
        </is>
      </c>
      <c r="G17057" t="inlineStr">
        <is>
          <t>75077-7176</t>
        </is>
      </c>
      <c r="I17057" t="n">
        <v>0.473</v>
      </c>
    </row>
    <row r="17058">
      <c r="A17058" s="13" t="n">
        <v>45820</v>
      </c>
      <c r="C17058" t="inlineStr">
        <is>
          <t>Dock &amp; Bay</t>
        </is>
      </c>
      <c r="D17058" t="inlineStr">
        <is>
          <t>Acheson</t>
        </is>
      </c>
      <c r="E17058" t="inlineStr">
        <is>
          <t>T7X 2X2</t>
        </is>
      </c>
      <c r="F17058" t="inlineStr">
        <is>
          <t>Fort McMurray</t>
        </is>
      </c>
      <c r="G17058" t="inlineStr">
        <is>
          <t>T9H 5L6</t>
        </is>
      </c>
      <c r="I17058" t="n">
        <v>0.413</v>
      </c>
    </row>
    <row r="17059">
      <c r="A17059" s="13" t="n">
        <v>45820</v>
      </c>
      <c r="C17059" t="inlineStr">
        <is>
          <t>Dock &amp; Bay</t>
        </is>
      </c>
      <c r="D17059" t="inlineStr">
        <is>
          <t>Delavan</t>
        </is>
      </c>
      <c r="E17059" t="inlineStr">
        <is>
          <t>53115</t>
        </is>
      </c>
      <c r="F17059" t="inlineStr">
        <is>
          <t>LORTON</t>
        </is>
      </c>
      <c r="G17059" t="inlineStr">
        <is>
          <t>22079-3244</t>
        </is>
      </c>
      <c r="I17059" t="n">
        <v>0.234</v>
      </c>
    </row>
    <row r="17060">
      <c r="A17060" s="13" t="n">
        <v>45820</v>
      </c>
      <c r="C17060" t="inlineStr">
        <is>
          <t>Dock &amp; Bay</t>
        </is>
      </c>
      <c r="D17060" t="inlineStr">
        <is>
          <t>Pflugerville</t>
        </is>
      </c>
      <c r="E17060" t="inlineStr">
        <is>
          <t>78660</t>
        </is>
      </c>
      <c r="F17060" t="inlineStr">
        <is>
          <t>SAN ANTONIO</t>
        </is>
      </c>
      <c r="G17060" t="inlineStr">
        <is>
          <t>78260-2440</t>
        </is>
      </c>
      <c r="I17060" t="n">
        <v>0.283</v>
      </c>
    </row>
    <row r="17061">
      <c r="A17061" s="13" t="n">
        <v>45820</v>
      </c>
      <c r="C17061" t="inlineStr">
        <is>
          <t>Dock &amp; Bay</t>
        </is>
      </c>
      <c r="D17061" t="inlineStr">
        <is>
          <t>Delavan</t>
        </is>
      </c>
      <c r="E17061" t="inlineStr">
        <is>
          <t>53115</t>
        </is>
      </c>
      <c r="F17061" t="inlineStr">
        <is>
          <t>PARKER</t>
        </is>
      </c>
      <c r="G17061" t="inlineStr">
        <is>
          <t>80134-4642</t>
        </is>
      </c>
      <c r="I17061" t="n">
        <v>3.304</v>
      </c>
    </row>
    <row r="17062">
      <c r="A17062" s="13" t="n">
        <v>45820</v>
      </c>
      <c r="C17062" t="inlineStr">
        <is>
          <t>Dock &amp; Bay</t>
        </is>
      </c>
      <c r="D17062" t="inlineStr">
        <is>
          <t>Delavan</t>
        </is>
      </c>
      <c r="E17062" t="inlineStr">
        <is>
          <t>53115</t>
        </is>
      </c>
      <c r="F17062" t="inlineStr">
        <is>
          <t>GEORGETOWN</t>
        </is>
      </c>
      <c r="G17062" t="n">
        <v>78628</v>
      </c>
      <c r="I17062" t="n">
        <v>1.031</v>
      </c>
    </row>
    <row r="17063">
      <c r="A17063" s="13" t="n">
        <v>45820</v>
      </c>
      <c r="C17063" t="inlineStr">
        <is>
          <t>Dock &amp; Bay</t>
        </is>
      </c>
      <c r="D17063" t="inlineStr">
        <is>
          <t>North Haven</t>
        </is>
      </c>
      <c r="E17063" t="inlineStr">
        <is>
          <t>06473</t>
        </is>
      </c>
      <c r="F17063" t="inlineStr">
        <is>
          <t>WOOD RIDGE</t>
        </is>
      </c>
      <c r="G17063" t="inlineStr">
        <is>
          <t>07075-1512</t>
        </is>
      </c>
      <c r="I17063" t="n">
        <v>1.239</v>
      </c>
    </row>
    <row r="17064">
      <c r="A17064" s="13" t="n">
        <v>45820</v>
      </c>
      <c r="C17064" t="inlineStr">
        <is>
          <t>Dock &amp; Bay</t>
        </is>
      </c>
      <c r="D17064" t="inlineStr">
        <is>
          <t>North Randall</t>
        </is>
      </c>
      <c r="E17064" t="inlineStr">
        <is>
          <t>44128</t>
        </is>
      </c>
      <c r="F17064" t="inlineStr">
        <is>
          <t>CHICAGO</t>
        </is>
      </c>
      <c r="G17064" t="inlineStr">
        <is>
          <t>60611-5228</t>
        </is>
      </c>
      <c r="I17064" t="n">
        <v>0.413</v>
      </c>
    </row>
    <row r="17065">
      <c r="A17065" s="13" t="n">
        <v>45820</v>
      </c>
      <c r="C17065" t="inlineStr">
        <is>
          <t>Dock &amp; Bay</t>
        </is>
      </c>
      <c r="D17065" t="inlineStr">
        <is>
          <t>Delavan</t>
        </is>
      </c>
      <c r="E17065" t="inlineStr">
        <is>
          <t>53115</t>
        </is>
      </c>
      <c r="F17065" t="inlineStr">
        <is>
          <t>Nashville</t>
        </is>
      </c>
      <c r="G17065" t="n">
        <v>37209</v>
      </c>
      <c r="I17065" t="n">
        <v>3.304</v>
      </c>
    </row>
    <row r="17066">
      <c r="A17066" s="13" t="n">
        <v>45820</v>
      </c>
      <c r="C17066" t="inlineStr">
        <is>
          <t>Dock &amp; Bay</t>
        </is>
      </c>
      <c r="D17066" t="inlineStr">
        <is>
          <t>South Granville</t>
        </is>
      </c>
      <c r="E17066" t="inlineStr">
        <is>
          <t>2142</t>
        </is>
      </c>
      <c r="F17066" t="inlineStr">
        <is>
          <t>Casula</t>
        </is>
      </c>
      <c r="G17066" t="n">
        <v>2170</v>
      </c>
      <c r="I17066" t="n">
        <v>1.026</v>
      </c>
    </row>
    <row r="17067">
      <c r="A17067" s="13" t="n">
        <v>45820</v>
      </c>
      <c r="C17067" t="inlineStr">
        <is>
          <t>Dock &amp; Bay</t>
        </is>
      </c>
      <c r="D17067" t="inlineStr">
        <is>
          <t>Jacksonville</t>
        </is>
      </c>
      <c r="E17067" t="inlineStr">
        <is>
          <t>32218</t>
        </is>
      </c>
      <c r="F17067" t="inlineStr">
        <is>
          <t>JACKSONVILLE</t>
        </is>
      </c>
      <c r="G17067" t="inlineStr">
        <is>
          <t>32207-6436</t>
        </is>
      </c>
      <c r="I17067" t="n">
        <v>0.413</v>
      </c>
    </row>
    <row r="17068">
      <c r="A17068" s="13" t="n">
        <v>45820</v>
      </c>
      <c r="C17068" t="inlineStr">
        <is>
          <t>Dock &amp; Bay</t>
        </is>
      </c>
      <c r="D17068" t="inlineStr">
        <is>
          <t>South Granville</t>
        </is>
      </c>
      <c r="E17068" t="inlineStr">
        <is>
          <t>2142</t>
        </is>
      </c>
      <c r="F17068" t="inlineStr">
        <is>
          <t>Five Dock</t>
        </is>
      </c>
      <c r="G17068" t="n">
        <v>2046</v>
      </c>
      <c r="I17068" t="n">
        <v>2.052</v>
      </c>
    </row>
    <row r="17069">
      <c r="A17069" s="13" t="n">
        <v>45820</v>
      </c>
      <c r="C17069" t="inlineStr">
        <is>
          <t>Dock &amp; Bay</t>
        </is>
      </c>
      <c r="D17069" t="inlineStr">
        <is>
          <t>Delavan</t>
        </is>
      </c>
      <c r="E17069" t="inlineStr">
        <is>
          <t>53115</t>
        </is>
      </c>
      <c r="F17069" t="inlineStr">
        <is>
          <t>Minneapolis</t>
        </is>
      </c>
      <c r="G17069" t="n">
        <v>55405</v>
      </c>
      <c r="I17069" t="n">
        <v>1.512</v>
      </c>
    </row>
    <row r="17070">
      <c r="A17070" s="13" t="n">
        <v>45820</v>
      </c>
      <c r="C17070" t="inlineStr">
        <is>
          <t>Dock &amp; Bay</t>
        </is>
      </c>
      <c r="D17070" t="inlineStr">
        <is>
          <t>Delavan</t>
        </is>
      </c>
      <c r="E17070" t="inlineStr">
        <is>
          <t>53115</t>
        </is>
      </c>
      <c r="F17070" t="inlineStr">
        <is>
          <t>Hilton Head Island</t>
        </is>
      </c>
      <c r="G17070" t="n">
        <v>29928</v>
      </c>
      <c r="I17070" t="n">
        <v>9.912000000000001</v>
      </c>
    </row>
    <row r="17071">
      <c r="A17071" s="13" t="n">
        <v>45820</v>
      </c>
      <c r="C17071" t="inlineStr">
        <is>
          <t>Dock &amp; Bay</t>
        </is>
      </c>
      <c r="D17071" t="inlineStr">
        <is>
          <t>Delavan</t>
        </is>
      </c>
      <c r="E17071" t="inlineStr">
        <is>
          <t>53115</t>
        </is>
      </c>
      <c r="F17071" t="inlineStr">
        <is>
          <t>Raleigh</t>
        </is>
      </c>
      <c r="G17071" t="n">
        <v>27614</v>
      </c>
      <c r="I17071" t="n">
        <v>0.413</v>
      </c>
    </row>
    <row r="17072">
      <c r="A17072" s="13" t="n">
        <v>45820</v>
      </c>
      <c r="C17072" t="inlineStr">
        <is>
          <t>Dock &amp; Bay</t>
        </is>
      </c>
      <c r="D17072" t="inlineStr">
        <is>
          <t>Milford</t>
        </is>
      </c>
      <c r="E17072" t="inlineStr">
        <is>
          <t>01757</t>
        </is>
      </c>
      <c r="F17072" t="inlineStr">
        <is>
          <t>MILTON</t>
        </is>
      </c>
      <c r="G17072" t="inlineStr">
        <is>
          <t>02186-4817</t>
        </is>
      </c>
      <c r="I17072" t="n">
        <v>0.413</v>
      </c>
    </row>
    <row r="17073">
      <c r="A17073" s="13" t="n">
        <v>45820</v>
      </c>
      <c r="C17073" t="inlineStr">
        <is>
          <t>Dock &amp; Bay</t>
        </is>
      </c>
      <c r="D17073" t="inlineStr">
        <is>
          <t>Delavan</t>
        </is>
      </c>
      <c r="E17073" t="inlineStr">
        <is>
          <t>53115</t>
        </is>
      </c>
      <c r="F17073" t="inlineStr">
        <is>
          <t>Scituate</t>
        </is>
      </c>
      <c r="G17073" t="n">
        <v>2066</v>
      </c>
      <c r="I17073" t="n">
        <v>2.478</v>
      </c>
    </row>
    <row r="17074">
      <c r="A17074" s="13" t="n">
        <v>45820</v>
      </c>
      <c r="C17074" t="inlineStr">
        <is>
          <t>Dock &amp; Bay</t>
        </is>
      </c>
      <c r="D17074" t="inlineStr">
        <is>
          <t>Bessemer</t>
        </is>
      </c>
      <c r="E17074" t="inlineStr">
        <is>
          <t>35022</t>
        </is>
      </c>
      <c r="F17074" t="inlineStr">
        <is>
          <t>BIRMINGHAM</t>
        </is>
      </c>
      <c r="G17074" t="inlineStr">
        <is>
          <t>35242-7248</t>
        </is>
      </c>
      <c r="I17074" t="n">
        <v>0.513</v>
      </c>
    </row>
    <row r="17075">
      <c r="A17075" s="13" t="n">
        <v>45820</v>
      </c>
      <c r="C17075" t="inlineStr">
        <is>
          <t>Dock &amp; Bay</t>
        </is>
      </c>
      <c r="D17075" t="inlineStr">
        <is>
          <t>Kemps Creek</t>
        </is>
      </c>
      <c r="E17075" t="inlineStr">
        <is>
          <t>2178</t>
        </is>
      </c>
      <c r="F17075" t="inlineStr">
        <is>
          <t>FORESTVILLE</t>
        </is>
      </c>
      <c r="G17075" t="n">
        <v>2087</v>
      </c>
      <c r="I17075" t="n">
        <v>0.513</v>
      </c>
    </row>
    <row r="17076">
      <c r="A17076" s="13" t="n">
        <v>45820</v>
      </c>
      <c r="C17076" t="inlineStr">
        <is>
          <t>Dock &amp; Bay</t>
        </is>
      </c>
      <c r="D17076" t="inlineStr">
        <is>
          <t>Delavan</t>
        </is>
      </c>
      <c r="E17076" t="inlineStr">
        <is>
          <t>53115</t>
        </is>
      </c>
      <c r="F17076" t="inlineStr">
        <is>
          <t>Vineyard</t>
        </is>
      </c>
      <c r="G17076" t="n">
        <v>84059</v>
      </c>
      <c r="I17076" t="n">
        <v>0.946</v>
      </c>
    </row>
    <row r="17077">
      <c r="A17077" s="13" t="n">
        <v>45820</v>
      </c>
      <c r="C17077" t="inlineStr">
        <is>
          <t>Dock &amp; Bay</t>
        </is>
      </c>
      <c r="D17077" t="inlineStr">
        <is>
          <t>Charlotte</t>
        </is>
      </c>
      <c r="E17077" t="inlineStr">
        <is>
          <t>28214</t>
        </is>
      </c>
      <c r="F17077" t="inlineStr">
        <is>
          <t>SOUTHPORT</t>
        </is>
      </c>
      <c r="G17077" t="inlineStr">
        <is>
          <t>28461-8253</t>
        </is>
      </c>
      <c r="I17077" t="n">
        <v>0.826</v>
      </c>
    </row>
    <row r="17078">
      <c r="A17078" s="13" t="n">
        <v>45820</v>
      </c>
      <c r="C17078" t="inlineStr">
        <is>
          <t>Dock &amp; Bay</t>
        </is>
      </c>
      <c r="D17078" t="inlineStr">
        <is>
          <t>Delavan</t>
        </is>
      </c>
      <c r="E17078" t="inlineStr">
        <is>
          <t>53115</t>
        </is>
      </c>
      <c r="F17078" t="inlineStr">
        <is>
          <t>WILLIS</t>
        </is>
      </c>
      <c r="G17078" t="inlineStr">
        <is>
          <t>24380-4034</t>
        </is>
      </c>
      <c r="I17078" t="n">
        <v>0.283</v>
      </c>
    </row>
    <row r="17079">
      <c r="A17079" s="13" t="n">
        <v>45820</v>
      </c>
      <c r="C17079" t="inlineStr">
        <is>
          <t>Dock &amp; Bay</t>
        </is>
      </c>
      <c r="D17079" t="inlineStr">
        <is>
          <t>Kansas City</t>
        </is>
      </c>
      <c r="E17079" t="inlineStr">
        <is>
          <t>66102</t>
        </is>
      </c>
      <c r="F17079" t="inlineStr">
        <is>
          <t>Burnsville</t>
        </is>
      </c>
      <c r="G17079" t="n">
        <v>55306</v>
      </c>
      <c r="I17079" t="n">
        <v>0.513</v>
      </c>
    </row>
    <row r="17080">
      <c r="A17080" s="13" t="n">
        <v>45820</v>
      </c>
      <c r="C17080" t="inlineStr">
        <is>
          <t>Dock &amp; Bay</t>
        </is>
      </c>
      <c r="D17080" t="inlineStr">
        <is>
          <t>Oklahoma City</t>
        </is>
      </c>
      <c r="E17080" t="inlineStr">
        <is>
          <t>73159</t>
        </is>
      </c>
      <c r="F17080" t="inlineStr">
        <is>
          <t>TULSA</t>
        </is>
      </c>
      <c r="G17080" t="inlineStr">
        <is>
          <t>74105-3119</t>
        </is>
      </c>
      <c r="I17080" t="n">
        <v>0.413</v>
      </c>
    </row>
    <row r="17081">
      <c r="A17081" s="13" t="n">
        <v>45820</v>
      </c>
      <c r="C17081" t="inlineStr">
        <is>
          <t>Dock &amp; Bay</t>
        </is>
      </c>
      <c r="D17081" t="inlineStr">
        <is>
          <t>Delavan</t>
        </is>
      </c>
      <c r="E17081" t="inlineStr">
        <is>
          <t>53115</t>
        </is>
      </c>
      <c r="F17081" t="inlineStr">
        <is>
          <t>Kernersville</t>
        </is>
      </c>
      <c r="G17081" t="n">
        <v>27284</v>
      </c>
      <c r="I17081" t="n">
        <v>3.078</v>
      </c>
    </row>
    <row r="17082">
      <c r="A17082" s="13" t="n">
        <v>45820</v>
      </c>
      <c r="C17082" t="inlineStr">
        <is>
          <t>Dock &amp; Bay</t>
        </is>
      </c>
      <c r="D17082" t="inlineStr">
        <is>
          <t>Staten Island</t>
        </is>
      </c>
      <c r="E17082" t="inlineStr">
        <is>
          <t>10314</t>
        </is>
      </c>
      <c r="F17082" t="inlineStr">
        <is>
          <t>BETHPAGE</t>
        </is>
      </c>
      <c r="G17082" t="inlineStr">
        <is>
          <t>11714-3603</t>
        </is>
      </c>
      <c r="I17082" t="n">
        <v>0.973</v>
      </c>
    </row>
    <row r="17083">
      <c r="A17083" s="13" t="n">
        <v>45820</v>
      </c>
      <c r="C17083" t="inlineStr">
        <is>
          <t>Dock &amp; Bay</t>
        </is>
      </c>
      <c r="D17083" t="inlineStr">
        <is>
          <t>Delavan</t>
        </is>
      </c>
      <c r="E17083" t="inlineStr">
        <is>
          <t>53115</t>
        </is>
      </c>
      <c r="F17083" t="inlineStr">
        <is>
          <t>Miami</t>
        </is>
      </c>
      <c r="G17083" t="n">
        <v>33133</v>
      </c>
      <c r="I17083" t="n">
        <v>1.151</v>
      </c>
    </row>
    <row r="17084">
      <c r="A17084" s="13" t="n">
        <v>45820</v>
      </c>
      <c r="C17084" t="inlineStr">
        <is>
          <t>Dock &amp; Bay</t>
        </is>
      </c>
      <c r="D17084" t="inlineStr">
        <is>
          <t>Ruskin</t>
        </is>
      </c>
      <c r="E17084" t="inlineStr">
        <is>
          <t>33570</t>
        </is>
      </c>
      <c r="F17084" t="inlineStr">
        <is>
          <t>TAMPA</t>
        </is>
      </c>
      <c r="G17084" t="inlineStr">
        <is>
          <t>33602-5980</t>
        </is>
      </c>
      <c r="I17084" t="n">
        <v>0.161</v>
      </c>
    </row>
    <row r="17085">
      <c r="A17085" s="13" t="n">
        <v>45820</v>
      </c>
      <c r="C17085" t="inlineStr">
        <is>
          <t>Dock &amp; Bay</t>
        </is>
      </c>
      <c r="D17085" t="inlineStr">
        <is>
          <t>Delavan</t>
        </is>
      </c>
      <c r="E17085" t="inlineStr">
        <is>
          <t>53115</t>
        </is>
      </c>
      <c r="F17085" t="inlineStr">
        <is>
          <t>Brooklyn</t>
        </is>
      </c>
      <c r="G17085" t="n">
        <v>11222</v>
      </c>
      <c r="I17085" t="n">
        <v>0.8149999999999999</v>
      </c>
    </row>
    <row r="17086">
      <c r="A17086" s="13" t="n">
        <v>45820</v>
      </c>
      <c r="C17086" t="inlineStr">
        <is>
          <t>Dock &amp; Bay</t>
        </is>
      </c>
      <c r="D17086" t="inlineStr">
        <is>
          <t>Windsor</t>
        </is>
      </c>
      <c r="E17086" t="inlineStr">
        <is>
          <t>06095</t>
        </is>
      </c>
      <c r="F17086" t="inlineStr">
        <is>
          <t>HINGHAM</t>
        </is>
      </c>
      <c r="G17086" t="inlineStr">
        <is>
          <t>02043-2441</t>
        </is>
      </c>
      <c r="I17086" t="n">
        <v>0.513</v>
      </c>
    </row>
    <row r="17087">
      <c r="A17087" s="13" t="n">
        <v>45820</v>
      </c>
      <c r="C17087" t="inlineStr">
        <is>
          <t>Dock &amp; Bay</t>
        </is>
      </c>
      <c r="D17087" t="inlineStr">
        <is>
          <t>South Granville</t>
        </is>
      </c>
      <c r="E17087" t="inlineStr">
        <is>
          <t>2142</t>
        </is>
      </c>
      <c r="F17087" t="inlineStr">
        <is>
          <t>Guildford West</t>
        </is>
      </c>
      <c r="G17087" t="n">
        <v>2161</v>
      </c>
      <c r="I17087" t="n">
        <v>2.478</v>
      </c>
    </row>
    <row r="17088">
      <c r="A17088" s="13" t="n">
        <v>45820</v>
      </c>
      <c r="C17088" t="inlineStr">
        <is>
          <t>Dock &amp; Bay</t>
        </is>
      </c>
      <c r="D17088" t="inlineStr">
        <is>
          <t>Goodyear</t>
        </is>
      </c>
      <c r="E17088" t="inlineStr">
        <is>
          <t>85338</t>
        </is>
      </c>
      <c r="F17088" t="inlineStr">
        <is>
          <t>Gilbert</t>
        </is>
      </c>
      <c r="G17088" t="n">
        <v>85234</v>
      </c>
      <c r="I17088" t="n">
        <v>0.413</v>
      </c>
    </row>
    <row r="17089">
      <c r="A17089" s="13" t="n">
        <v>45820</v>
      </c>
      <c r="C17089" t="inlineStr">
        <is>
          <t>Dock &amp; Bay</t>
        </is>
      </c>
      <c r="D17089" t="inlineStr">
        <is>
          <t>Houston</t>
        </is>
      </c>
      <c r="E17089" t="inlineStr">
        <is>
          <t>77041</t>
        </is>
      </c>
      <c r="F17089" t="inlineStr">
        <is>
          <t>BELLAIRE</t>
        </is>
      </c>
      <c r="G17089" t="inlineStr">
        <is>
          <t>77401-5207</t>
        </is>
      </c>
      <c r="I17089" t="n">
        <v>0.413</v>
      </c>
    </row>
    <row r="17090">
      <c r="A17090" s="13" t="n">
        <v>45820</v>
      </c>
      <c r="C17090" t="inlineStr">
        <is>
          <t>Dock &amp; Bay</t>
        </is>
      </c>
      <c r="D17090" t="inlineStr">
        <is>
          <t>Mount Hope</t>
        </is>
      </c>
      <c r="E17090" t="inlineStr">
        <is>
          <t>L0R 1W0</t>
        </is>
      </c>
      <c r="F17090" t="inlineStr">
        <is>
          <t>Binbrook</t>
        </is>
      </c>
      <c r="G17090" t="inlineStr">
        <is>
          <t>L0R 1C0</t>
        </is>
      </c>
      <c r="I17090" t="n">
        <v>0.413</v>
      </c>
    </row>
    <row r="17091">
      <c r="A17091" s="13" t="n">
        <v>45820</v>
      </c>
      <c r="C17091" t="inlineStr">
        <is>
          <t>Dock &amp; Bay</t>
        </is>
      </c>
      <c r="D17091" t="inlineStr">
        <is>
          <t>Fresno</t>
        </is>
      </c>
      <c r="E17091" t="inlineStr">
        <is>
          <t>93725</t>
        </is>
      </c>
      <c r="F17091" t="inlineStr">
        <is>
          <t>Loudon</t>
        </is>
      </c>
      <c r="G17091" t="n">
        <v>37774</v>
      </c>
      <c r="I17091" t="n">
        <v>0.413</v>
      </c>
    </row>
    <row r="17092">
      <c r="A17092" s="13" t="n">
        <v>45820</v>
      </c>
      <c r="C17092" t="inlineStr">
        <is>
          <t>Dock &amp; Bay</t>
        </is>
      </c>
      <c r="D17092" t="inlineStr">
        <is>
          <t>Delavan</t>
        </is>
      </c>
      <c r="E17092" t="inlineStr">
        <is>
          <t>53115</t>
        </is>
      </c>
      <c r="F17092" t="inlineStr">
        <is>
          <t>Boxford, MA</t>
        </is>
      </c>
      <c r="G17092" t="n">
        <v>1921</v>
      </c>
      <c r="I17092" t="n">
        <v>4.33</v>
      </c>
    </row>
    <row r="17093">
      <c r="A17093" s="13" t="n">
        <v>45820</v>
      </c>
      <c r="C17093" t="inlineStr">
        <is>
          <t>Dock &amp; Bay</t>
        </is>
      </c>
      <c r="D17093" t="inlineStr">
        <is>
          <t>Romulus</t>
        </is>
      </c>
      <c r="E17093" t="inlineStr">
        <is>
          <t>48174</t>
        </is>
      </c>
      <c r="F17093" t="inlineStr">
        <is>
          <t>PARKSVILLE</t>
        </is>
      </c>
      <c r="G17093" t="inlineStr">
        <is>
          <t>40464-9649</t>
        </is>
      </c>
      <c r="I17093" t="n">
        <v>1.026</v>
      </c>
    </row>
    <row r="17094">
      <c r="A17094" s="13" t="n">
        <v>45820</v>
      </c>
      <c r="C17094" t="inlineStr">
        <is>
          <t>Dock &amp; Bay</t>
        </is>
      </c>
      <c r="D17094" t="inlineStr">
        <is>
          <t>South Granville</t>
        </is>
      </c>
      <c r="E17094" t="inlineStr">
        <is>
          <t>2142</t>
        </is>
      </c>
      <c r="F17094" t="inlineStr">
        <is>
          <t>Taminda</t>
        </is>
      </c>
      <c r="G17094" t="n">
        <v>2340</v>
      </c>
      <c r="I17094" t="n">
        <v>1.675</v>
      </c>
    </row>
    <row r="17095">
      <c r="A17095" s="13" t="n">
        <v>45820</v>
      </c>
      <c r="C17095" t="inlineStr">
        <is>
          <t>Dock &amp; Bay</t>
        </is>
      </c>
      <c r="D17095" t="inlineStr">
        <is>
          <t>Milford</t>
        </is>
      </c>
      <c r="E17095" t="inlineStr">
        <is>
          <t>01757</t>
        </is>
      </c>
      <c r="F17095" t="inlineStr">
        <is>
          <t>BRIGHTON</t>
        </is>
      </c>
      <c r="G17095" t="inlineStr">
        <is>
          <t>02135-4355</t>
        </is>
      </c>
      <c r="I17095" t="n">
        <v>0.413</v>
      </c>
    </row>
    <row r="17096">
      <c r="A17096" s="13" t="n">
        <v>45820</v>
      </c>
      <c r="C17096" t="inlineStr">
        <is>
          <t>Dock &amp; Bay</t>
        </is>
      </c>
      <c r="D17096" t="inlineStr">
        <is>
          <t>Delavan</t>
        </is>
      </c>
      <c r="E17096" t="inlineStr">
        <is>
          <t>53115</t>
        </is>
      </c>
      <c r="F17096" t="inlineStr">
        <is>
          <t>Columbus</t>
        </is>
      </c>
      <c r="G17096" t="n">
        <v>39701</v>
      </c>
      <c r="I17096" t="n">
        <v>0.311</v>
      </c>
    </row>
    <row r="17097">
      <c r="A17097" s="13" t="n">
        <v>45820</v>
      </c>
      <c r="C17097" t="inlineStr">
        <is>
          <t>Dock &amp; Bay</t>
        </is>
      </c>
      <c r="D17097" t="inlineStr">
        <is>
          <t>South Granville</t>
        </is>
      </c>
      <c r="E17097" t="inlineStr">
        <is>
          <t>2142</t>
        </is>
      </c>
      <c r="F17097" t="inlineStr">
        <is>
          <t>Dudley</t>
        </is>
      </c>
      <c r="G17097" t="n">
        <v>2290</v>
      </c>
      <c r="I17097" t="n">
        <v>0.802</v>
      </c>
    </row>
    <row r="17098">
      <c r="A17098" s="13" t="n">
        <v>45820</v>
      </c>
      <c r="C17098" t="inlineStr">
        <is>
          <t>Dock &amp; Bay</t>
        </is>
      </c>
      <c r="D17098" t="inlineStr">
        <is>
          <t>South Granville</t>
        </is>
      </c>
      <c r="E17098" t="inlineStr">
        <is>
          <t>2142</t>
        </is>
      </c>
      <c r="F17098" t="inlineStr">
        <is>
          <t>Drummoyne</t>
        </is>
      </c>
      <c r="G17098" t="n">
        <v>2047</v>
      </c>
      <c r="I17098" t="n">
        <v>2.052</v>
      </c>
    </row>
    <row r="17099">
      <c r="A17099" s="13" t="n">
        <v>45820</v>
      </c>
      <c r="C17099" t="inlineStr">
        <is>
          <t>Dock &amp; Bay</t>
        </is>
      </c>
      <c r="D17099" t="inlineStr">
        <is>
          <t>Delavan</t>
        </is>
      </c>
      <c r="E17099" t="inlineStr">
        <is>
          <t>53115</t>
        </is>
      </c>
      <c r="F17099" t="inlineStr">
        <is>
          <t>Clinton Township</t>
        </is>
      </c>
      <c r="G17099" t="n">
        <v>48038</v>
      </c>
      <c r="I17099" t="n">
        <v>3.968</v>
      </c>
    </row>
    <row r="17100">
      <c r="A17100" s="13" t="n">
        <v>45820</v>
      </c>
      <c r="C17100" t="inlineStr">
        <is>
          <t>Dock &amp; Bay</t>
        </is>
      </c>
      <c r="D17100" t="inlineStr">
        <is>
          <t>Kemps Creek</t>
        </is>
      </c>
      <c r="E17100" t="inlineStr">
        <is>
          <t>2178</t>
        </is>
      </c>
      <c r="F17100" t="inlineStr">
        <is>
          <t>DOREEN</t>
        </is>
      </c>
      <c r="G17100" t="n">
        <v>3754</v>
      </c>
      <c r="I17100" t="n">
        <v>0.413</v>
      </c>
    </row>
    <row r="17101">
      <c r="A17101" s="13" t="n">
        <v>45820</v>
      </c>
      <c r="C17101" t="inlineStr">
        <is>
          <t>Dock &amp; Bay</t>
        </is>
      </c>
      <c r="D17101" t="inlineStr">
        <is>
          <t>South Granville</t>
        </is>
      </c>
      <c r="E17101" t="inlineStr">
        <is>
          <t>2142</t>
        </is>
      </c>
      <c r="F17101" t="inlineStr">
        <is>
          <t>Lilli Pilli</t>
        </is>
      </c>
      <c r="G17101" t="n">
        <v>2229</v>
      </c>
      <c r="I17101" t="n">
        <v>6.307</v>
      </c>
    </row>
    <row r="17102">
      <c r="A17102" s="13" t="n">
        <v>45820</v>
      </c>
      <c r="C17102" t="inlineStr">
        <is>
          <t>Dock &amp; Bay</t>
        </is>
      </c>
      <c r="D17102" t="inlineStr">
        <is>
          <t>Rossford</t>
        </is>
      </c>
      <c r="E17102" t="inlineStr">
        <is>
          <t>43460</t>
        </is>
      </c>
      <c r="F17102" t="inlineStr">
        <is>
          <t>Ada</t>
        </is>
      </c>
      <c r="G17102" t="n">
        <v>49301</v>
      </c>
      <c r="I17102" t="n">
        <v>0.413</v>
      </c>
    </row>
    <row r="17103">
      <c r="A17103" s="13" t="n">
        <v>45820</v>
      </c>
      <c r="C17103" t="inlineStr">
        <is>
          <t>Dock &amp; Bay</t>
        </is>
      </c>
      <c r="D17103" t="inlineStr">
        <is>
          <t>Suffolk</t>
        </is>
      </c>
      <c r="E17103" t="inlineStr">
        <is>
          <t>23435</t>
        </is>
      </c>
      <c r="F17103" t="inlineStr">
        <is>
          <t>GARNER</t>
        </is>
      </c>
      <c r="G17103" t="inlineStr">
        <is>
          <t>27529-3887</t>
        </is>
      </c>
      <c r="I17103" t="n">
        <v>0.513</v>
      </c>
    </row>
    <row r="17104">
      <c r="A17104" s="13" t="n">
        <v>45820</v>
      </c>
      <c r="C17104" t="inlineStr">
        <is>
          <t>Dock &amp; Bay</t>
        </is>
      </c>
      <c r="D17104" t="inlineStr">
        <is>
          <t>South Granville</t>
        </is>
      </c>
      <c r="E17104" t="inlineStr">
        <is>
          <t>2142</t>
        </is>
      </c>
      <c r="F17104" t="inlineStr">
        <is>
          <t>BRUNSWICK EAST</t>
        </is>
      </c>
      <c r="G17104" t="n">
        <v>3057</v>
      </c>
      <c r="I17104" t="n">
        <v>0.513</v>
      </c>
    </row>
    <row r="17105">
      <c r="A17105" s="13" t="n">
        <v>45820</v>
      </c>
      <c r="C17105" t="inlineStr">
        <is>
          <t>Dock &amp; Bay</t>
        </is>
      </c>
      <c r="D17105" t="inlineStr">
        <is>
          <t>Akron</t>
        </is>
      </c>
      <c r="E17105" t="inlineStr">
        <is>
          <t>44320</t>
        </is>
      </c>
      <c r="F17105" t="inlineStr">
        <is>
          <t>SILVER SPRING</t>
        </is>
      </c>
      <c r="G17105" t="inlineStr">
        <is>
          <t>20902-4003</t>
        </is>
      </c>
      <c r="I17105" t="n">
        <v>0.151</v>
      </c>
    </row>
    <row r="17106">
      <c r="A17106" s="13" t="n">
        <v>45820</v>
      </c>
      <c r="C17106" t="inlineStr">
        <is>
          <t>Dock &amp; Bay</t>
        </is>
      </c>
      <c r="D17106" t="inlineStr">
        <is>
          <t>Richmond</t>
        </is>
      </c>
      <c r="E17106" t="inlineStr">
        <is>
          <t>77407</t>
        </is>
      </c>
      <c r="F17106" t="inlineStr">
        <is>
          <t>NEW CANEY</t>
        </is>
      </c>
      <c r="G17106" t="inlineStr">
        <is>
          <t>77357-2140</t>
        </is>
      </c>
      <c r="I17106" t="n">
        <v>0.413</v>
      </c>
    </row>
    <row r="17107">
      <c r="A17107" s="13" t="n">
        <v>45820</v>
      </c>
      <c r="C17107" t="inlineStr">
        <is>
          <t>Dock &amp; Bay</t>
        </is>
      </c>
      <c r="D17107" t="inlineStr">
        <is>
          <t>Delavan</t>
        </is>
      </c>
      <c r="E17107" t="inlineStr">
        <is>
          <t>53115</t>
        </is>
      </c>
      <c r="F17107" t="inlineStr">
        <is>
          <t>Raleigh</t>
        </is>
      </c>
      <c r="G17107" t="n">
        <v>27608</v>
      </c>
      <c r="I17107" t="n">
        <v>6.669</v>
      </c>
    </row>
    <row r="17108">
      <c r="A17108" s="13" t="n">
        <v>45820</v>
      </c>
      <c r="C17108" t="inlineStr">
        <is>
          <t>Dock &amp; Bay</t>
        </is>
      </c>
      <c r="D17108" t="inlineStr">
        <is>
          <t>Delavan</t>
        </is>
      </c>
      <c r="E17108" t="inlineStr">
        <is>
          <t>53115</t>
        </is>
      </c>
      <c r="F17108" t="inlineStr">
        <is>
          <t>Salt Lake City</t>
        </is>
      </c>
      <c r="G17108" t="n">
        <v>84103</v>
      </c>
      <c r="I17108" t="n">
        <v>0.513</v>
      </c>
    </row>
    <row r="17109">
      <c r="A17109" s="13" t="n">
        <v>45820</v>
      </c>
      <c r="C17109" t="inlineStr">
        <is>
          <t>Dock &amp; Bay</t>
        </is>
      </c>
      <c r="D17109" t="inlineStr">
        <is>
          <t>Staten Island</t>
        </is>
      </c>
      <c r="E17109" t="inlineStr">
        <is>
          <t>10314</t>
        </is>
      </c>
      <c r="F17109" t="inlineStr">
        <is>
          <t>BEDFORD</t>
        </is>
      </c>
      <c r="G17109" t="inlineStr">
        <is>
          <t>10506-2000</t>
        </is>
      </c>
      <c r="I17109" t="n">
        <v>0.796</v>
      </c>
    </row>
    <row r="17110">
      <c r="A17110" s="13" t="n">
        <v>45820</v>
      </c>
      <c r="C17110" t="inlineStr">
        <is>
          <t>Dock &amp; Bay</t>
        </is>
      </c>
      <c r="D17110" t="inlineStr">
        <is>
          <t>Caledonia</t>
        </is>
      </c>
      <c r="E17110" t="inlineStr">
        <is>
          <t>49316</t>
        </is>
      </c>
      <c r="F17110" t="inlineStr">
        <is>
          <t>Lake Orion</t>
        </is>
      </c>
      <c r="G17110" t="n">
        <v>48360</v>
      </c>
      <c r="I17110" t="n">
        <v>0.513</v>
      </c>
    </row>
    <row r="17111">
      <c r="A17111" s="13" t="n">
        <v>45820</v>
      </c>
      <c r="C17111" t="inlineStr">
        <is>
          <t>Dock &amp; Bay</t>
        </is>
      </c>
      <c r="D17111" t="inlineStr">
        <is>
          <t>Mt Juliet</t>
        </is>
      </c>
      <c r="E17111" t="inlineStr">
        <is>
          <t>37122</t>
        </is>
      </c>
      <c r="F17111" t="inlineStr">
        <is>
          <t>GREENSBORO</t>
        </is>
      </c>
      <c r="G17111" t="inlineStr">
        <is>
          <t>27408-6619</t>
        </is>
      </c>
      <c r="I17111" t="n">
        <v>0.283</v>
      </c>
    </row>
    <row r="17112">
      <c r="A17112" s="13" t="n">
        <v>45820</v>
      </c>
      <c r="C17112" t="inlineStr">
        <is>
          <t>Dock &amp; Bay</t>
        </is>
      </c>
      <c r="D17112" t="inlineStr">
        <is>
          <t>Staten Island</t>
        </is>
      </c>
      <c r="E17112" t="inlineStr">
        <is>
          <t>10314</t>
        </is>
      </c>
      <c r="F17112" t="inlineStr">
        <is>
          <t>ASTORIA</t>
        </is>
      </c>
      <c r="G17112" t="inlineStr">
        <is>
          <t>11106-1459</t>
        </is>
      </c>
      <c r="I17112" t="n">
        <v>0.413</v>
      </c>
    </row>
    <row r="17113">
      <c r="A17113" s="13" t="n">
        <v>45820</v>
      </c>
      <c r="C17113" t="inlineStr">
        <is>
          <t>Dock &amp; Bay</t>
        </is>
      </c>
      <c r="D17113" t="inlineStr">
        <is>
          <t>Colorado Springs</t>
        </is>
      </c>
      <c r="E17113" t="inlineStr">
        <is>
          <t>80916</t>
        </is>
      </c>
      <c r="F17113" t="inlineStr">
        <is>
          <t>Lenexa</t>
        </is>
      </c>
      <c r="G17113" t="n">
        <v>66220</v>
      </c>
      <c r="I17113" t="n">
        <v>0.513</v>
      </c>
    </row>
    <row r="17114">
      <c r="A17114" s="13" t="n">
        <v>45820</v>
      </c>
      <c r="C17114" t="inlineStr">
        <is>
          <t>Dock &amp; Bay</t>
        </is>
      </c>
      <c r="D17114" t="inlineStr">
        <is>
          <t>Delavan</t>
        </is>
      </c>
      <c r="E17114" t="inlineStr">
        <is>
          <t>53115</t>
        </is>
      </c>
      <c r="F17114" t="inlineStr">
        <is>
          <t>Raleigh</t>
        </is>
      </c>
      <c r="G17114" t="n">
        <v>27615</v>
      </c>
      <c r="I17114" t="n">
        <v>1.132</v>
      </c>
    </row>
    <row r="17115">
      <c r="A17115" s="13" t="n">
        <v>45820</v>
      </c>
      <c r="C17115" t="inlineStr">
        <is>
          <t>Dock &amp; Bay</t>
        </is>
      </c>
      <c r="D17115" t="inlineStr">
        <is>
          <t>Euclid</t>
        </is>
      </c>
      <c r="E17115" t="inlineStr">
        <is>
          <t>44132</t>
        </is>
      </c>
      <c r="F17115" t="inlineStr">
        <is>
          <t>PITTSBURGH</t>
        </is>
      </c>
      <c r="G17115" t="inlineStr">
        <is>
          <t>15243-1813</t>
        </is>
      </c>
      <c r="I17115" t="n">
        <v>1.026</v>
      </c>
    </row>
    <row r="17116">
      <c r="A17116" s="13" t="n">
        <v>45820</v>
      </c>
      <c r="C17116" t="inlineStr">
        <is>
          <t>Dock &amp; Bay</t>
        </is>
      </c>
      <c r="D17116" t="inlineStr">
        <is>
          <t>North Randall</t>
        </is>
      </c>
      <c r="E17116" t="inlineStr">
        <is>
          <t>44128</t>
        </is>
      </c>
      <c r="F17116" t="inlineStr">
        <is>
          <t>Grosse Pointe Farms</t>
        </is>
      </c>
      <c r="G17116" t="n">
        <v>48236</v>
      </c>
      <c r="I17116" t="n">
        <v>0.413</v>
      </c>
    </row>
    <row r="17117">
      <c r="A17117" s="13" t="n">
        <v>45820</v>
      </c>
      <c r="C17117" t="inlineStr">
        <is>
          <t>Dock &amp; Bay</t>
        </is>
      </c>
      <c r="D17117" t="inlineStr">
        <is>
          <t>Delavan</t>
        </is>
      </c>
      <c r="E17117" t="inlineStr">
        <is>
          <t>53115</t>
        </is>
      </c>
      <c r="F17117" t="inlineStr">
        <is>
          <t>RICHARDSON</t>
        </is>
      </c>
      <c r="G17117" t="inlineStr">
        <is>
          <t>75080-4026</t>
        </is>
      </c>
      <c r="I17117" t="n">
        <v>0.283</v>
      </c>
    </row>
    <row r="17118">
      <c r="A17118" s="13" t="n">
        <v>45820</v>
      </c>
      <c r="C17118" t="inlineStr">
        <is>
          <t>Dock &amp; Bay</t>
        </is>
      </c>
      <c r="D17118" t="inlineStr">
        <is>
          <t>Windsor</t>
        </is>
      </c>
      <c r="E17118" t="inlineStr">
        <is>
          <t>06095</t>
        </is>
      </c>
      <c r="F17118" t="inlineStr">
        <is>
          <t>SOUTH DARTMOUTH</t>
        </is>
      </c>
      <c r="G17118" t="inlineStr">
        <is>
          <t>02748-3509</t>
        </is>
      </c>
      <c r="I17118" t="n">
        <v>0.513</v>
      </c>
    </row>
    <row r="17119">
      <c r="A17119" s="13" t="n">
        <v>45820</v>
      </c>
      <c r="C17119" t="inlineStr">
        <is>
          <t>Dock &amp; Bay</t>
        </is>
      </c>
      <c r="D17119" t="inlineStr">
        <is>
          <t>Delavan</t>
        </is>
      </c>
      <c r="E17119" t="inlineStr">
        <is>
          <t>53115</t>
        </is>
      </c>
      <c r="F17119" t="inlineStr">
        <is>
          <t>Minneapolis</t>
        </is>
      </c>
      <c r="G17119" t="n">
        <v>55436</v>
      </c>
      <c r="I17119" t="n">
        <v>1.539</v>
      </c>
    </row>
    <row r="17120">
      <c r="A17120" s="13" t="n">
        <v>45820</v>
      </c>
      <c r="C17120" t="inlineStr">
        <is>
          <t>Dock &amp; Bay</t>
        </is>
      </c>
      <c r="D17120" t="inlineStr">
        <is>
          <t>Opa-Locka</t>
        </is>
      </c>
      <c r="E17120" t="inlineStr">
        <is>
          <t>33054</t>
        </is>
      </c>
      <c r="F17120" t="inlineStr">
        <is>
          <t>KEY BISCAYNE</t>
        </is>
      </c>
      <c r="G17120" t="inlineStr">
        <is>
          <t>33149-2426</t>
        </is>
      </c>
      <c r="I17120" t="n">
        <v>0.513</v>
      </c>
    </row>
    <row r="17121">
      <c r="A17121" s="13" t="n">
        <v>45820</v>
      </c>
      <c r="C17121" t="inlineStr">
        <is>
          <t>Dock &amp; Bay</t>
        </is>
      </c>
      <c r="D17121" t="inlineStr">
        <is>
          <t>Little Rock</t>
        </is>
      </c>
      <c r="E17121" t="inlineStr">
        <is>
          <t>72206</t>
        </is>
      </c>
      <c r="F17121" t="inlineStr">
        <is>
          <t>LITTLE ROCK</t>
        </is>
      </c>
      <c r="G17121" t="inlineStr">
        <is>
          <t>72205-7091</t>
        </is>
      </c>
      <c r="I17121" t="n">
        <v>0.513</v>
      </c>
    </row>
    <row r="17122">
      <c r="A17122" s="13" t="n">
        <v>45820</v>
      </c>
      <c r="C17122" t="inlineStr">
        <is>
          <t>Dock &amp; Bay</t>
        </is>
      </c>
      <c r="D17122" t="inlineStr">
        <is>
          <t>Delavan</t>
        </is>
      </c>
      <c r="E17122" t="inlineStr">
        <is>
          <t>53115</t>
        </is>
      </c>
      <c r="F17122" t="inlineStr">
        <is>
          <t>mission</t>
        </is>
      </c>
      <c r="G17122" t="n">
        <v>78574</v>
      </c>
      <c r="I17122" t="n">
        <v>5.59</v>
      </c>
    </row>
    <row r="17123">
      <c r="A17123" s="13" t="n">
        <v>45820</v>
      </c>
      <c r="C17123" t="inlineStr">
        <is>
          <t>Dock &amp; Bay</t>
        </is>
      </c>
      <c r="D17123" t="inlineStr">
        <is>
          <t>Garner</t>
        </is>
      </c>
      <c r="E17123" t="inlineStr">
        <is>
          <t>27529</t>
        </is>
      </c>
      <c r="F17123" t="inlineStr">
        <is>
          <t>RALEIGH</t>
        </is>
      </c>
      <c r="G17123" t="inlineStr">
        <is>
          <t>27615-3903</t>
        </is>
      </c>
      <c r="I17123" t="n">
        <v>0.413</v>
      </c>
    </row>
    <row r="17124">
      <c r="A17124" s="13" t="n">
        <v>45820</v>
      </c>
      <c r="C17124" t="inlineStr">
        <is>
          <t>Dock &amp; Bay</t>
        </is>
      </c>
      <c r="D17124" t="inlineStr">
        <is>
          <t>Delavan</t>
        </is>
      </c>
      <c r="E17124" t="inlineStr">
        <is>
          <t>53115</t>
        </is>
      </c>
      <c r="F17124" t="inlineStr">
        <is>
          <t>mission</t>
        </is>
      </c>
      <c r="G17124" t="n">
        <v>78574</v>
      </c>
      <c r="I17124" t="n">
        <v>5.59</v>
      </c>
    </row>
    <row r="17125">
      <c r="A17125" s="13" t="n">
        <v>45820</v>
      </c>
      <c r="C17125" t="inlineStr">
        <is>
          <t>Dock &amp; Bay</t>
        </is>
      </c>
      <c r="D17125" t="inlineStr">
        <is>
          <t>St Thomas</t>
        </is>
      </c>
      <c r="E17125" t="inlineStr">
        <is>
          <t>N5P 0G9</t>
        </is>
      </c>
      <c r="F17125" t="inlineStr">
        <is>
          <t>Sarnia</t>
        </is>
      </c>
      <c r="G17125" t="inlineStr">
        <is>
          <t>N7V 1Y4</t>
        </is>
      </c>
      <c r="I17125" t="n">
        <v>0.513</v>
      </c>
    </row>
    <row r="17126">
      <c r="A17126" s="13" t="n">
        <v>45820</v>
      </c>
      <c r="C17126" t="inlineStr">
        <is>
          <t>Dock &amp; Bay</t>
        </is>
      </c>
      <c r="D17126" t="inlineStr">
        <is>
          <t>Mt Juliet</t>
        </is>
      </c>
      <c r="E17126" t="inlineStr">
        <is>
          <t>37122</t>
        </is>
      </c>
      <c r="F17126" t="inlineStr">
        <is>
          <t>SAN JUAN</t>
        </is>
      </c>
      <c r="G17126" t="inlineStr">
        <is>
          <t>00907-2736</t>
        </is>
      </c>
      <c r="I17126" t="n">
        <v>0.413</v>
      </c>
    </row>
    <row r="17127">
      <c r="A17127" s="13" t="n">
        <v>45820</v>
      </c>
      <c r="C17127" t="inlineStr">
        <is>
          <t>Dock &amp; Bay</t>
        </is>
      </c>
      <c r="D17127" t="inlineStr">
        <is>
          <t>Delavan</t>
        </is>
      </c>
      <c r="E17127" t="inlineStr">
        <is>
          <t>53115</t>
        </is>
      </c>
      <c r="F17127" t="inlineStr">
        <is>
          <t>Portsmouth</t>
        </is>
      </c>
      <c r="G17127" t="n">
        <v>23703</v>
      </c>
      <c r="I17127" t="n">
        <v>6.156</v>
      </c>
    </row>
    <row r="17128">
      <c r="A17128" s="13" t="n">
        <v>45820</v>
      </c>
      <c r="C17128" t="inlineStr">
        <is>
          <t>Dock &amp; Bay</t>
        </is>
      </c>
      <c r="D17128" t="inlineStr">
        <is>
          <t>Kent</t>
        </is>
      </c>
      <c r="E17128" t="inlineStr">
        <is>
          <t>98032</t>
        </is>
      </c>
      <c r="F17128" t="inlineStr">
        <is>
          <t>REDMOND</t>
        </is>
      </c>
      <c r="G17128" t="n">
        <v>98052</v>
      </c>
      <c r="I17128" t="n">
        <v>0.161</v>
      </c>
    </row>
    <row r="17129">
      <c r="A17129" s="13" t="n">
        <v>45820</v>
      </c>
      <c r="C17129" t="inlineStr">
        <is>
          <t>Dock &amp; Bay</t>
        </is>
      </c>
      <c r="D17129" t="inlineStr">
        <is>
          <t>Norcross</t>
        </is>
      </c>
      <c r="E17129" t="inlineStr">
        <is>
          <t>30071</t>
        </is>
      </c>
      <c r="F17129" t="inlineStr">
        <is>
          <t>ATLANTA</t>
        </is>
      </c>
      <c r="G17129" t="inlineStr">
        <is>
          <t>30319-3911</t>
        </is>
      </c>
      <c r="I17129" t="n">
        <v>0.413</v>
      </c>
    </row>
    <row r="17130">
      <c r="A17130" s="13" t="n">
        <v>45820</v>
      </c>
      <c r="C17130" t="inlineStr">
        <is>
          <t>Dock &amp; Bay</t>
        </is>
      </c>
      <c r="D17130" t="inlineStr">
        <is>
          <t>South Granville</t>
        </is>
      </c>
      <c r="E17130" t="inlineStr">
        <is>
          <t>2142</t>
        </is>
      </c>
      <c r="F17130" t="inlineStr">
        <is>
          <t>Sydney</t>
        </is>
      </c>
      <c r="G17130" t="n">
        <v>2039</v>
      </c>
      <c r="I17130" t="n">
        <v>1.652</v>
      </c>
    </row>
    <row r="17131">
      <c r="A17131" s="13" t="n">
        <v>45820</v>
      </c>
      <c r="C17131" t="inlineStr">
        <is>
          <t>Dock &amp; Bay</t>
        </is>
      </c>
      <c r="D17131" t="inlineStr">
        <is>
          <t>Brampton</t>
        </is>
      </c>
      <c r="E17131" t="inlineStr">
        <is>
          <t>L6Y 0C9</t>
        </is>
      </c>
      <c r="F17131" t="inlineStr">
        <is>
          <t>Sarnia</t>
        </is>
      </c>
      <c r="G17131" t="inlineStr">
        <is>
          <t>N7V 2M9</t>
        </is>
      </c>
      <c r="I17131" t="n">
        <v>1.026</v>
      </c>
    </row>
    <row r="17132">
      <c r="A17132" s="13" t="n">
        <v>45820</v>
      </c>
      <c r="C17132" t="inlineStr">
        <is>
          <t>Dock &amp; Bay</t>
        </is>
      </c>
      <c r="D17132" t="inlineStr">
        <is>
          <t>Delavan</t>
        </is>
      </c>
      <c r="E17132" t="inlineStr">
        <is>
          <t>53115</t>
        </is>
      </c>
      <c r="F17132" t="inlineStr">
        <is>
          <t>Austin</t>
        </is>
      </c>
      <c r="G17132" t="n">
        <v>78730</v>
      </c>
      <c r="I17132" t="n">
        <v>1.239</v>
      </c>
    </row>
    <row r="17133">
      <c r="A17133" s="13" t="n">
        <v>45820</v>
      </c>
      <c r="C17133" t="inlineStr">
        <is>
          <t>Dock &amp; Bay</t>
        </is>
      </c>
      <c r="D17133" t="inlineStr">
        <is>
          <t>Beaumont</t>
        </is>
      </c>
      <c r="E17133" t="inlineStr">
        <is>
          <t>92223</t>
        </is>
      </c>
      <c r="F17133" t="inlineStr">
        <is>
          <t>SAN CLEMENTE</t>
        </is>
      </c>
      <c r="G17133" t="inlineStr">
        <is>
          <t>92672-3131</t>
        </is>
      </c>
      <c r="I17133" t="n">
        <v>1.411</v>
      </c>
    </row>
    <row r="17134">
      <c r="A17134" s="13" t="n">
        <v>45820</v>
      </c>
      <c r="C17134" t="inlineStr">
        <is>
          <t>Dock &amp; Bay</t>
        </is>
      </c>
      <c r="D17134" t="inlineStr">
        <is>
          <t>South Granville</t>
        </is>
      </c>
      <c r="E17134" t="inlineStr">
        <is>
          <t>2142</t>
        </is>
      </c>
      <c r="F17134" t="inlineStr">
        <is>
          <t>Kew</t>
        </is>
      </c>
      <c r="G17134" t="n">
        <v>3101</v>
      </c>
      <c r="I17134" t="n">
        <v>6.156</v>
      </c>
    </row>
    <row r="17135">
      <c r="A17135" s="13" t="n">
        <v>45820</v>
      </c>
      <c r="C17135" t="inlineStr">
        <is>
          <t>Dock &amp; Bay</t>
        </is>
      </c>
      <c r="D17135" t="inlineStr">
        <is>
          <t>Delavan</t>
        </is>
      </c>
      <c r="E17135" t="inlineStr">
        <is>
          <t>53115</t>
        </is>
      </c>
      <c r="F17135" t="inlineStr">
        <is>
          <t>Brentwood</t>
        </is>
      </c>
      <c r="G17135" t="n">
        <v>37027</v>
      </c>
      <c r="I17135" t="n">
        <v>2.478</v>
      </c>
    </row>
    <row r="17136">
      <c r="A17136" s="13" t="n">
        <v>45820</v>
      </c>
      <c r="C17136" t="inlineStr">
        <is>
          <t>Dock &amp; Bay</t>
        </is>
      </c>
      <c r="D17136" t="inlineStr">
        <is>
          <t>North Las Vegas</t>
        </is>
      </c>
      <c r="E17136" t="inlineStr">
        <is>
          <t>89032</t>
        </is>
      </c>
      <c r="F17136" t="inlineStr">
        <is>
          <t>Englewood</t>
        </is>
      </c>
      <c r="G17136" t="n">
        <v>80111</v>
      </c>
      <c r="I17136" t="n">
        <v>0.413</v>
      </c>
    </row>
    <row r="17137">
      <c r="A17137" s="13" t="n">
        <v>45820</v>
      </c>
      <c r="C17137" t="inlineStr">
        <is>
          <t>Dock &amp; Bay</t>
        </is>
      </c>
      <c r="D17137" t="inlineStr">
        <is>
          <t>Detroit</t>
        </is>
      </c>
      <c r="E17137" t="inlineStr">
        <is>
          <t>48203</t>
        </is>
      </c>
      <c r="F17137" t="inlineStr">
        <is>
          <t>GROSSE POINTE FARMS</t>
        </is>
      </c>
      <c r="G17137" t="inlineStr">
        <is>
          <t>48236-3338</t>
        </is>
      </c>
      <c r="I17137" t="n">
        <v>0.413</v>
      </c>
    </row>
    <row r="17138">
      <c r="A17138" s="13" t="n">
        <v>45820</v>
      </c>
      <c r="C17138" t="inlineStr">
        <is>
          <t>Dock &amp; Bay</t>
        </is>
      </c>
      <c r="D17138" t="inlineStr">
        <is>
          <t>Jeffersonville</t>
        </is>
      </c>
      <c r="E17138" t="inlineStr">
        <is>
          <t>47130</t>
        </is>
      </c>
      <c r="F17138" t="inlineStr">
        <is>
          <t>LEXINGTON</t>
        </is>
      </c>
      <c r="G17138" t="inlineStr">
        <is>
          <t>40502-3204</t>
        </is>
      </c>
      <c r="I17138" t="n">
        <v>0.413</v>
      </c>
    </row>
    <row r="17139">
      <c r="A17139" s="13" t="n">
        <v>45820</v>
      </c>
      <c r="C17139" t="inlineStr">
        <is>
          <t>Dock &amp; Bay</t>
        </is>
      </c>
      <c r="D17139" t="inlineStr">
        <is>
          <t>Delavan</t>
        </is>
      </c>
      <c r="E17139" t="inlineStr">
        <is>
          <t>53115</t>
        </is>
      </c>
      <c r="F17139" t="inlineStr">
        <is>
          <t>GREENVILLE</t>
        </is>
      </c>
      <c r="G17139" t="inlineStr">
        <is>
          <t>29615-2210</t>
        </is>
      </c>
      <c r="I17139" t="n">
        <v>0.523</v>
      </c>
    </row>
    <row r="17140">
      <c r="A17140" s="13" t="n">
        <v>45820</v>
      </c>
      <c r="C17140" t="inlineStr">
        <is>
          <t>Dock &amp; Bay</t>
        </is>
      </c>
      <c r="D17140" t="inlineStr">
        <is>
          <t>West Jefferson</t>
        </is>
      </c>
      <c r="E17140" t="inlineStr">
        <is>
          <t>43162</t>
        </is>
      </c>
      <c r="F17140" t="inlineStr">
        <is>
          <t>BLOOMFIELD HILLS</t>
        </is>
      </c>
      <c r="G17140" t="inlineStr">
        <is>
          <t>48302-2469</t>
        </is>
      </c>
      <c r="I17140" t="n">
        <v>0.826</v>
      </c>
    </row>
    <row r="17141">
      <c r="A17141" s="13" t="n">
        <v>45820</v>
      </c>
      <c r="C17141" t="inlineStr">
        <is>
          <t>Dock &amp; Bay</t>
        </is>
      </c>
      <c r="D17141" t="inlineStr">
        <is>
          <t>Pflugerville</t>
        </is>
      </c>
      <c r="E17141" t="inlineStr">
        <is>
          <t>78660</t>
        </is>
      </c>
      <c r="F17141" t="inlineStr">
        <is>
          <t>AUSTIN</t>
        </is>
      </c>
      <c r="G17141" t="inlineStr">
        <is>
          <t>78733-6303</t>
        </is>
      </c>
      <c r="I17141" t="n">
        <v>0.413</v>
      </c>
    </row>
    <row r="17142">
      <c r="A17142" s="13" t="n">
        <v>45820</v>
      </c>
      <c r="C17142" t="inlineStr">
        <is>
          <t>Dock &amp; Bay</t>
        </is>
      </c>
      <c r="D17142" t="inlineStr">
        <is>
          <t>Delavan</t>
        </is>
      </c>
      <c r="E17142" t="inlineStr">
        <is>
          <t>53115</t>
        </is>
      </c>
      <c r="F17142" t="inlineStr">
        <is>
          <t>MONROE</t>
        </is>
      </c>
      <c r="G17142" t="inlineStr">
        <is>
          <t>71203-6121</t>
        </is>
      </c>
      <c r="I17142" t="n">
        <v>2.478</v>
      </c>
    </row>
    <row r="17143">
      <c r="A17143" s="13" t="n">
        <v>45820</v>
      </c>
      <c r="C17143" t="inlineStr">
        <is>
          <t>Dock &amp; Bay</t>
        </is>
      </c>
      <c r="D17143" t="inlineStr">
        <is>
          <t>South Granville</t>
        </is>
      </c>
      <c r="E17143" t="inlineStr">
        <is>
          <t>2142</t>
        </is>
      </c>
      <c r="F17143" t="inlineStr">
        <is>
          <t>Illawong</t>
        </is>
      </c>
      <c r="G17143" t="n">
        <v>2234</v>
      </c>
      <c r="I17143" t="n">
        <v>2.052</v>
      </c>
    </row>
    <row r="17144">
      <c r="A17144" s="13" t="n">
        <v>45820</v>
      </c>
      <c r="C17144" t="inlineStr">
        <is>
          <t>Dock &amp; Bay</t>
        </is>
      </c>
      <c r="D17144" t="inlineStr">
        <is>
          <t>San Antonio</t>
        </is>
      </c>
      <c r="E17144" t="inlineStr">
        <is>
          <t>78219</t>
        </is>
      </c>
      <c r="F17144" t="inlineStr">
        <is>
          <t>HOUSTON</t>
        </is>
      </c>
      <c r="G17144" t="inlineStr">
        <is>
          <t>77079-7008</t>
        </is>
      </c>
      <c r="I17144" t="n">
        <v>0.696</v>
      </c>
    </row>
    <row r="17145">
      <c r="A17145" s="13" t="n">
        <v>45820</v>
      </c>
      <c r="C17145" t="inlineStr">
        <is>
          <t>Dock &amp; Bay</t>
        </is>
      </c>
      <c r="D17145" t="inlineStr">
        <is>
          <t>Delavan</t>
        </is>
      </c>
      <c r="E17145" t="inlineStr">
        <is>
          <t>53115</t>
        </is>
      </c>
      <c r="F17145" t="inlineStr">
        <is>
          <t>Livermore</t>
        </is>
      </c>
      <c r="G17145" t="n">
        <v>94551</v>
      </c>
      <c r="I17145" t="n">
        <v>2.478</v>
      </c>
    </row>
    <row r="17146">
      <c r="A17146" s="13" t="n">
        <v>45820</v>
      </c>
      <c r="C17146" t="inlineStr">
        <is>
          <t>Dock &amp; Bay</t>
        </is>
      </c>
      <c r="D17146" t="inlineStr">
        <is>
          <t>Etna</t>
        </is>
      </c>
      <c r="E17146" t="inlineStr">
        <is>
          <t>43062</t>
        </is>
      </c>
      <c r="F17146" t="inlineStr">
        <is>
          <t>Worthington</t>
        </is>
      </c>
      <c r="G17146" t="n">
        <v>43085</v>
      </c>
      <c r="I17146" t="n">
        <v>0.151</v>
      </c>
    </row>
    <row r="17147">
      <c r="A17147" s="13" t="n">
        <v>45820</v>
      </c>
      <c r="C17147" t="inlineStr">
        <is>
          <t>Dock &amp; Bay</t>
        </is>
      </c>
      <c r="D17147" t="inlineStr">
        <is>
          <t>Delavan</t>
        </is>
      </c>
      <c r="E17147" t="inlineStr">
        <is>
          <t>53115</t>
        </is>
      </c>
      <c r="F17147" t="inlineStr">
        <is>
          <t>Hoover</t>
        </is>
      </c>
      <c r="G17147" t="n">
        <v>35226</v>
      </c>
      <c r="I17147" t="n">
        <v>0.5659999999999999</v>
      </c>
    </row>
    <row r="17148">
      <c r="A17148" s="13" t="n">
        <v>45820</v>
      </c>
      <c r="C17148" t="inlineStr">
        <is>
          <t>Dock &amp; Bay</t>
        </is>
      </c>
      <c r="D17148" t="inlineStr">
        <is>
          <t>Bondurant</t>
        </is>
      </c>
      <c r="E17148" t="inlineStr">
        <is>
          <t>50035</t>
        </is>
      </c>
      <c r="F17148" t="inlineStr">
        <is>
          <t>West Chicago</t>
        </is>
      </c>
      <c r="G17148" t="n">
        <v>60185</v>
      </c>
      <c r="I17148" t="n">
        <v>0.513</v>
      </c>
    </row>
    <row r="17149">
      <c r="A17149" s="13" t="n">
        <v>45820</v>
      </c>
      <c r="C17149" t="inlineStr">
        <is>
          <t>Dock &amp; Bay</t>
        </is>
      </c>
      <c r="D17149" t="inlineStr">
        <is>
          <t>Delavan</t>
        </is>
      </c>
      <c r="E17149" t="inlineStr">
        <is>
          <t>53115</t>
        </is>
      </c>
      <c r="F17149" t="inlineStr">
        <is>
          <t>Midland</t>
        </is>
      </c>
      <c r="G17149" t="n">
        <v>79707</v>
      </c>
      <c r="I17149" t="n">
        <v>13.59</v>
      </c>
    </row>
    <row r="17150">
      <c r="A17150" s="13" t="n">
        <v>45820</v>
      </c>
      <c r="C17150" t="inlineStr">
        <is>
          <t>Dock &amp; Bay</t>
        </is>
      </c>
      <c r="D17150" t="inlineStr">
        <is>
          <t>Delavan</t>
        </is>
      </c>
      <c r="E17150" t="inlineStr">
        <is>
          <t>53115</t>
        </is>
      </c>
      <c r="F17150" t="inlineStr">
        <is>
          <t>Bentonville</t>
        </is>
      </c>
      <c r="G17150" t="n">
        <v>72712</v>
      </c>
      <c r="I17150" t="n">
        <v>2.052</v>
      </c>
    </row>
    <row r="17151">
      <c r="A17151" s="13" t="n">
        <v>45820</v>
      </c>
      <c r="C17151" t="inlineStr">
        <is>
          <t>Dock &amp; Bay</t>
        </is>
      </c>
      <c r="D17151" t="inlineStr">
        <is>
          <t>Delavan</t>
        </is>
      </c>
      <c r="E17151" t="inlineStr">
        <is>
          <t>53115</t>
        </is>
      </c>
      <c r="F17151" t="inlineStr">
        <is>
          <t>Columbia</t>
        </is>
      </c>
      <c r="G17151" t="n">
        <v>65201</v>
      </c>
      <c r="I17151" t="n">
        <v>0.826</v>
      </c>
    </row>
    <row r="17152">
      <c r="A17152" s="13" t="n">
        <v>45820</v>
      </c>
      <c r="C17152" t="inlineStr">
        <is>
          <t>Dock &amp; Bay</t>
        </is>
      </c>
      <c r="D17152" t="inlineStr">
        <is>
          <t>Delavan</t>
        </is>
      </c>
      <c r="E17152" t="inlineStr">
        <is>
          <t>53115</t>
        </is>
      </c>
      <c r="F17152" t="inlineStr">
        <is>
          <t>SAINT LOUIS</t>
        </is>
      </c>
      <c r="G17152" t="n">
        <v>63124</v>
      </c>
      <c r="I17152" t="n">
        <v>1.698</v>
      </c>
    </row>
    <row r="17153">
      <c r="A17153" s="13" t="n">
        <v>45820</v>
      </c>
      <c r="C17153" t="inlineStr">
        <is>
          <t>Dock &amp; Bay</t>
        </is>
      </c>
      <c r="D17153" t="inlineStr">
        <is>
          <t>Charlotte</t>
        </is>
      </c>
      <c r="E17153" t="inlineStr">
        <is>
          <t>28214</t>
        </is>
      </c>
      <c r="F17153" t="inlineStr">
        <is>
          <t>TRAVELERS REST</t>
        </is>
      </c>
      <c r="G17153" t="inlineStr">
        <is>
          <t>29690-8897</t>
        </is>
      </c>
      <c r="I17153" t="n">
        <v>0.413</v>
      </c>
    </row>
    <row r="17154">
      <c r="A17154" s="13" t="n">
        <v>45820</v>
      </c>
      <c r="C17154" t="inlineStr">
        <is>
          <t>Dock &amp; Bay</t>
        </is>
      </c>
      <c r="D17154" t="inlineStr">
        <is>
          <t>Mt Juliet</t>
        </is>
      </c>
      <c r="E17154" t="inlineStr">
        <is>
          <t>37122</t>
        </is>
      </c>
      <c r="F17154" t="inlineStr">
        <is>
          <t>ATLANTA</t>
        </is>
      </c>
      <c r="G17154" t="inlineStr">
        <is>
          <t>30305-1150</t>
        </is>
      </c>
      <c r="I17154" t="n">
        <v>0.513</v>
      </c>
    </row>
    <row r="17155">
      <c r="A17155" s="13" t="n">
        <v>45820</v>
      </c>
      <c r="C17155" t="inlineStr">
        <is>
          <t>Dock &amp; Bay</t>
        </is>
      </c>
      <c r="D17155" t="inlineStr">
        <is>
          <t>Appling</t>
        </is>
      </c>
      <c r="E17155" t="inlineStr">
        <is>
          <t>30802</t>
        </is>
      </c>
      <c r="F17155" t="inlineStr">
        <is>
          <t>ATLANTA</t>
        </is>
      </c>
      <c r="G17155" t="inlineStr">
        <is>
          <t>30305-1150</t>
        </is>
      </c>
      <c r="I17155" t="n">
        <v>0.513</v>
      </c>
    </row>
    <row r="17156">
      <c r="A17156" s="13" t="n">
        <v>45820</v>
      </c>
      <c r="C17156" t="inlineStr">
        <is>
          <t>Dock &amp; Bay</t>
        </is>
      </c>
      <c r="D17156" t="inlineStr">
        <is>
          <t>Eastvale</t>
        </is>
      </c>
      <c r="E17156" t="inlineStr">
        <is>
          <t>91752</t>
        </is>
      </c>
      <c r="F17156" t="inlineStr">
        <is>
          <t>NEWPORT BEACH</t>
        </is>
      </c>
      <c r="G17156" t="inlineStr">
        <is>
          <t>92660-4313</t>
        </is>
      </c>
      <c r="I17156" t="n">
        <v>0.413</v>
      </c>
    </row>
    <row r="17157">
      <c r="A17157" s="13" t="n">
        <v>45820</v>
      </c>
      <c r="C17157" t="inlineStr">
        <is>
          <t>Dock &amp; Bay</t>
        </is>
      </c>
      <c r="D17157" t="inlineStr">
        <is>
          <t>Charlotte</t>
        </is>
      </c>
      <c r="E17157" t="inlineStr">
        <is>
          <t>28214</t>
        </is>
      </c>
      <c r="F17157" t="inlineStr">
        <is>
          <t>TRAVELERS REST</t>
        </is>
      </c>
      <c r="G17157" t="inlineStr">
        <is>
          <t>29690-8897</t>
        </is>
      </c>
      <c r="I17157" t="n">
        <v>0.826</v>
      </c>
    </row>
    <row r="17158">
      <c r="A17158" s="13" t="n">
        <v>45820</v>
      </c>
      <c r="C17158" t="inlineStr">
        <is>
          <t>Dock &amp; Bay</t>
        </is>
      </c>
      <c r="D17158" t="inlineStr">
        <is>
          <t>Joliet</t>
        </is>
      </c>
      <c r="E17158" t="inlineStr">
        <is>
          <t>60433</t>
        </is>
      </c>
      <c r="F17158" t="inlineStr">
        <is>
          <t>CHICAGO</t>
        </is>
      </c>
      <c r="G17158" t="inlineStr">
        <is>
          <t>60657-2033</t>
        </is>
      </c>
      <c r="I17158" t="n">
        <v>0.413</v>
      </c>
    </row>
    <row r="17159">
      <c r="A17159" s="13" t="n">
        <v>45820</v>
      </c>
      <c r="C17159" t="inlineStr">
        <is>
          <t>Dock &amp; Bay</t>
        </is>
      </c>
      <c r="D17159" t="inlineStr">
        <is>
          <t>Delavan</t>
        </is>
      </c>
      <c r="E17159" t="inlineStr">
        <is>
          <t>53115</t>
        </is>
      </c>
      <c r="F17159" t="inlineStr">
        <is>
          <t>Newburyport</t>
        </is>
      </c>
      <c r="G17159" t="n">
        <v>1950</v>
      </c>
      <c r="I17159" t="n">
        <v>0.473</v>
      </c>
    </row>
    <row r="17160">
      <c r="A17160" s="13" t="n">
        <v>45820</v>
      </c>
      <c r="C17160" t="inlineStr">
        <is>
          <t>Dock &amp; Bay</t>
        </is>
      </c>
      <c r="D17160" t="inlineStr">
        <is>
          <t>North Randall</t>
        </is>
      </c>
      <c r="E17160" t="inlineStr">
        <is>
          <t>44128</t>
        </is>
      </c>
      <c r="F17160" t="inlineStr">
        <is>
          <t>EAST GRAND RAPIDS</t>
        </is>
      </c>
      <c r="G17160" t="inlineStr">
        <is>
          <t>49506-4702</t>
        </is>
      </c>
      <c r="I17160" t="n">
        <v>0.151</v>
      </c>
    </row>
    <row r="17161">
      <c r="A17161" s="13" t="n">
        <v>45820</v>
      </c>
      <c r="C17161" t="inlineStr">
        <is>
          <t>Dock &amp; Bay</t>
        </is>
      </c>
      <c r="D17161" t="inlineStr">
        <is>
          <t>Middletown</t>
        </is>
      </c>
      <c r="E17161" t="inlineStr">
        <is>
          <t>19709</t>
        </is>
      </c>
      <c r="F17161" t="inlineStr">
        <is>
          <t>ORANGEBURG</t>
        </is>
      </c>
      <c r="G17161" t="inlineStr">
        <is>
          <t>10962-2324</t>
        </is>
      </c>
      <c r="I17161" t="n">
        <v>0.513</v>
      </c>
    </row>
    <row r="17162">
      <c r="A17162" s="13" t="n">
        <v>45820</v>
      </c>
      <c r="C17162" t="inlineStr">
        <is>
          <t>Dock &amp; Bay</t>
        </is>
      </c>
      <c r="D17162" t="inlineStr">
        <is>
          <t>Beaumont</t>
        </is>
      </c>
      <c r="E17162" t="inlineStr">
        <is>
          <t>92223</t>
        </is>
      </c>
      <c r="F17162" t="inlineStr">
        <is>
          <t>DAVIDSON</t>
        </is>
      </c>
      <c r="G17162" t="inlineStr">
        <is>
          <t>28036-8615</t>
        </is>
      </c>
      <c r="I17162" t="n">
        <v>0.413</v>
      </c>
    </row>
    <row r="17163">
      <c r="A17163" s="13" t="n">
        <v>45820</v>
      </c>
      <c r="C17163" t="inlineStr">
        <is>
          <t>Dock &amp; Bay</t>
        </is>
      </c>
      <c r="D17163" t="inlineStr">
        <is>
          <t>Delavan</t>
        </is>
      </c>
      <c r="E17163" t="inlineStr">
        <is>
          <t>53115</t>
        </is>
      </c>
      <c r="F17163" t="inlineStr">
        <is>
          <t>San Diego</t>
        </is>
      </c>
      <c r="G17163" t="n">
        <v>92120</v>
      </c>
      <c r="I17163" t="n">
        <v>0.946</v>
      </c>
    </row>
    <row r="17164">
      <c r="A17164" s="13" t="n">
        <v>45820</v>
      </c>
      <c r="C17164" t="inlineStr">
        <is>
          <t>Dock &amp; Bay</t>
        </is>
      </c>
      <c r="D17164" t="inlineStr">
        <is>
          <t>Baton Rouge</t>
        </is>
      </c>
      <c r="E17164" t="inlineStr">
        <is>
          <t>70815</t>
        </is>
      </c>
      <c r="F17164" t="inlineStr">
        <is>
          <t>SOUTH FULTON</t>
        </is>
      </c>
      <c r="G17164" t="inlineStr">
        <is>
          <t>38257-2819</t>
        </is>
      </c>
      <c r="I17164" t="n">
        <v>0.413</v>
      </c>
    </row>
    <row r="17165">
      <c r="A17165" s="13" t="n">
        <v>45820</v>
      </c>
      <c r="C17165" t="inlineStr">
        <is>
          <t>Dock &amp; Bay</t>
        </is>
      </c>
      <c r="D17165" t="inlineStr">
        <is>
          <t>Mt Juliet</t>
        </is>
      </c>
      <c r="E17165" t="inlineStr">
        <is>
          <t>37122</t>
        </is>
      </c>
      <c r="F17165" t="inlineStr">
        <is>
          <t>FRANKLIN</t>
        </is>
      </c>
      <c r="G17165" t="inlineStr">
        <is>
          <t>37064-3207</t>
        </is>
      </c>
      <c r="I17165" t="n">
        <v>0.926</v>
      </c>
    </row>
    <row r="17166">
      <c r="A17166" s="13" t="n">
        <v>45820</v>
      </c>
      <c r="C17166" t="inlineStr">
        <is>
          <t>Dock &amp; Bay</t>
        </is>
      </c>
      <c r="D17166" t="inlineStr">
        <is>
          <t>Hamburg</t>
        </is>
      </c>
      <c r="E17166" t="inlineStr">
        <is>
          <t>19526</t>
        </is>
      </c>
      <c r="F17166" t="inlineStr">
        <is>
          <t>LYONS</t>
        </is>
      </c>
      <c r="G17166" t="inlineStr">
        <is>
          <t>30436-4644</t>
        </is>
      </c>
      <c r="I17166" t="n">
        <v>1.026</v>
      </c>
    </row>
    <row r="17167">
      <c r="A17167" s="13" t="n">
        <v>45820</v>
      </c>
      <c r="C17167" t="inlineStr">
        <is>
          <t>Dock &amp; Bay</t>
        </is>
      </c>
      <c r="D17167" t="inlineStr">
        <is>
          <t>Opa-Locka</t>
        </is>
      </c>
      <c r="E17167" t="inlineStr">
        <is>
          <t>33054</t>
        </is>
      </c>
      <c r="F17167" t="inlineStr">
        <is>
          <t>BOCA RATON</t>
        </is>
      </c>
      <c r="G17167" t="inlineStr">
        <is>
          <t>33432-5176</t>
        </is>
      </c>
      <c r="I17167" t="n">
        <v>0.413</v>
      </c>
    </row>
    <row r="17168">
      <c r="A17168" s="13" t="n">
        <v>45820</v>
      </c>
      <c r="C17168" t="inlineStr">
        <is>
          <t>Dock &amp; Bay</t>
        </is>
      </c>
      <c r="D17168" t="inlineStr">
        <is>
          <t>Delavan</t>
        </is>
      </c>
      <c r="E17168" t="inlineStr">
        <is>
          <t>53115</t>
        </is>
      </c>
      <c r="F17168" t="inlineStr">
        <is>
          <t>Nashville</t>
        </is>
      </c>
      <c r="G17168" t="n">
        <v>37205</v>
      </c>
      <c r="I17168" t="n">
        <v>1.652</v>
      </c>
    </row>
    <row r="17169">
      <c r="A17169" s="13" t="n">
        <v>45820</v>
      </c>
      <c r="C17169" t="inlineStr">
        <is>
          <t>Dock &amp; Bay</t>
        </is>
      </c>
      <c r="D17169" t="inlineStr">
        <is>
          <t>Orlando</t>
        </is>
      </c>
      <c r="E17169" t="inlineStr">
        <is>
          <t>32824</t>
        </is>
      </c>
      <c r="F17169" t="inlineStr">
        <is>
          <t>MARTINEZ</t>
        </is>
      </c>
      <c r="G17169" t="inlineStr">
        <is>
          <t>30907-4113</t>
        </is>
      </c>
      <c r="I17169" t="n">
        <v>0.283</v>
      </c>
    </row>
    <row r="17170">
      <c r="A17170" s="13" t="n">
        <v>45820</v>
      </c>
      <c r="C17170" t="inlineStr">
        <is>
          <t>Dock &amp; Bay</t>
        </is>
      </c>
      <c r="D17170" t="inlineStr">
        <is>
          <t>North Haven</t>
        </is>
      </c>
      <c r="E17170" t="inlineStr">
        <is>
          <t>06473</t>
        </is>
      </c>
      <c r="F17170" t="inlineStr">
        <is>
          <t>DUXBURY</t>
        </is>
      </c>
      <c r="G17170" t="inlineStr">
        <is>
          <t>02332-5142</t>
        </is>
      </c>
      <c r="I17170" t="n">
        <v>0.513</v>
      </c>
    </row>
    <row r="17171">
      <c r="A17171" s="13" t="n">
        <v>45820</v>
      </c>
      <c r="C17171" t="inlineStr">
        <is>
          <t>Dock &amp; Bay</t>
        </is>
      </c>
      <c r="D17171" t="inlineStr">
        <is>
          <t>Delavan</t>
        </is>
      </c>
      <c r="E17171" t="inlineStr">
        <is>
          <t>53115</t>
        </is>
      </c>
      <c r="F17171" t="inlineStr">
        <is>
          <t>Irvington</t>
        </is>
      </c>
      <c r="G17171" t="n">
        <v>10533</v>
      </c>
      <c r="I17171" t="n">
        <v>0.453</v>
      </c>
    </row>
    <row r="17172">
      <c r="A17172" s="13" t="n">
        <v>45820</v>
      </c>
      <c r="C17172" t="inlineStr">
        <is>
          <t>Dock &amp; Bay</t>
        </is>
      </c>
      <c r="D17172" t="inlineStr">
        <is>
          <t>Mt Juliet</t>
        </is>
      </c>
      <c r="E17172" t="inlineStr">
        <is>
          <t>37122</t>
        </is>
      </c>
      <c r="F17172" t="inlineStr">
        <is>
          <t>OLD HICKORY</t>
        </is>
      </c>
      <c r="G17172" t="inlineStr">
        <is>
          <t>37138-4677</t>
        </is>
      </c>
      <c r="I17172" t="n">
        <v>0.826</v>
      </c>
    </row>
    <row r="17173">
      <c r="A17173" s="13" t="n">
        <v>45820</v>
      </c>
      <c r="C17173" t="inlineStr">
        <is>
          <t>Dock &amp; Bay</t>
        </is>
      </c>
      <c r="D17173" t="inlineStr">
        <is>
          <t>Delavan</t>
        </is>
      </c>
      <c r="E17173" t="inlineStr">
        <is>
          <t>53115</t>
        </is>
      </c>
      <c r="F17173" t="inlineStr">
        <is>
          <t>Birmingham</t>
        </is>
      </c>
      <c r="G17173" t="n">
        <v>35209</v>
      </c>
      <c r="I17173" t="n">
        <v>1.132</v>
      </c>
    </row>
    <row r="17174">
      <c r="A17174" s="13" t="n">
        <v>45820</v>
      </c>
      <c r="C17174" t="inlineStr">
        <is>
          <t>Dock &amp; Bay</t>
        </is>
      </c>
      <c r="D17174" t="inlineStr">
        <is>
          <t>Delavan</t>
        </is>
      </c>
      <c r="E17174" t="inlineStr">
        <is>
          <t>53115</t>
        </is>
      </c>
      <c r="F17174" t="inlineStr">
        <is>
          <t>Southport</t>
        </is>
      </c>
      <c r="G17174" t="n">
        <v>6890</v>
      </c>
      <c r="I17174" t="n">
        <v>1.419</v>
      </c>
    </row>
    <row r="17175">
      <c r="A17175" s="13" t="n">
        <v>45820</v>
      </c>
      <c r="C17175" t="inlineStr">
        <is>
          <t>Dock &amp; Bay</t>
        </is>
      </c>
      <c r="D17175" t="inlineStr">
        <is>
          <t>Stone Mountain</t>
        </is>
      </c>
      <c r="E17175" t="inlineStr">
        <is>
          <t>30087</t>
        </is>
      </c>
      <c r="F17175" t="inlineStr">
        <is>
          <t>ATLANTA</t>
        </is>
      </c>
      <c r="G17175" t="inlineStr">
        <is>
          <t>30342-4026</t>
        </is>
      </c>
      <c r="I17175" t="n">
        <v>0.413</v>
      </c>
    </row>
    <row r="17176">
      <c r="A17176" s="13" t="n">
        <v>45820</v>
      </c>
      <c r="C17176" t="inlineStr">
        <is>
          <t>Dock &amp; Bay</t>
        </is>
      </c>
      <c r="D17176" t="inlineStr">
        <is>
          <t>Kent</t>
        </is>
      </c>
      <c r="E17176" t="inlineStr">
        <is>
          <t>98032</t>
        </is>
      </c>
      <c r="F17176" t="inlineStr">
        <is>
          <t>UNIVERSITY PLACE</t>
        </is>
      </c>
      <c r="G17176" t="inlineStr">
        <is>
          <t>98466-1553</t>
        </is>
      </c>
      <c r="I17176" t="n">
        <v>0.151</v>
      </c>
    </row>
    <row r="17177">
      <c r="A17177" s="13" t="n">
        <v>45820</v>
      </c>
      <c r="C17177" t="inlineStr">
        <is>
          <t>Dock &amp; Bay</t>
        </is>
      </c>
      <c r="D17177" t="inlineStr">
        <is>
          <t>Spokane</t>
        </is>
      </c>
      <c r="E17177" t="inlineStr">
        <is>
          <t>99212</t>
        </is>
      </c>
      <c r="F17177" t="inlineStr">
        <is>
          <t>SPOKANE</t>
        </is>
      </c>
      <c r="G17177" t="inlineStr">
        <is>
          <t>99224-9611</t>
        </is>
      </c>
      <c r="I17177" t="n">
        <v>0.413</v>
      </c>
    </row>
    <row r="17178">
      <c r="A17178" s="13" t="n">
        <v>45820</v>
      </c>
      <c r="C17178" t="inlineStr">
        <is>
          <t>Dock &amp; Bay</t>
        </is>
      </c>
      <c r="D17178" t="inlineStr">
        <is>
          <t>Spokane</t>
        </is>
      </c>
      <c r="E17178" t="inlineStr">
        <is>
          <t>99212</t>
        </is>
      </c>
      <c r="F17178" t="inlineStr">
        <is>
          <t>SPOKANE</t>
        </is>
      </c>
      <c r="G17178" t="inlineStr">
        <is>
          <t>99224-9611</t>
        </is>
      </c>
      <c r="I17178" t="n">
        <v>0.826</v>
      </c>
    </row>
    <row r="17179">
      <c r="A17179" s="13" t="n">
        <v>45820</v>
      </c>
      <c r="C17179" t="inlineStr">
        <is>
          <t>Dock &amp; Bay</t>
        </is>
      </c>
      <c r="D17179" t="inlineStr">
        <is>
          <t>West Jefferson</t>
        </is>
      </c>
      <c r="E17179" t="inlineStr">
        <is>
          <t>43162</t>
        </is>
      </c>
      <c r="F17179" t="inlineStr">
        <is>
          <t>HEBRON</t>
        </is>
      </c>
      <c r="G17179" t="inlineStr">
        <is>
          <t>41048-6727</t>
        </is>
      </c>
      <c r="I17179" t="n">
        <v>0.413</v>
      </c>
    </row>
    <row r="17180">
      <c r="A17180" s="13" t="n">
        <v>45820</v>
      </c>
      <c r="C17180" t="inlineStr">
        <is>
          <t>Dock &amp; Bay</t>
        </is>
      </c>
      <c r="D17180" t="inlineStr">
        <is>
          <t>Delavan</t>
        </is>
      </c>
      <c r="E17180" t="inlineStr">
        <is>
          <t>53115</t>
        </is>
      </c>
      <c r="F17180" t="inlineStr">
        <is>
          <t>Wilton</t>
        </is>
      </c>
      <c r="G17180" t="n">
        <v>6897</v>
      </c>
      <c r="I17180" t="n">
        <v>4.082</v>
      </c>
    </row>
    <row r="17181">
      <c r="A17181" s="13" t="n">
        <v>45820</v>
      </c>
      <c r="C17181" t="inlineStr">
        <is>
          <t>Dock &amp; Bay</t>
        </is>
      </c>
      <c r="D17181" t="inlineStr">
        <is>
          <t>Staten Island</t>
        </is>
      </c>
      <c r="E17181" t="inlineStr">
        <is>
          <t>10314</t>
        </is>
      </c>
      <c r="F17181" t="inlineStr">
        <is>
          <t>RED BANK</t>
        </is>
      </c>
      <c r="G17181" t="inlineStr">
        <is>
          <t>07701-6031</t>
        </is>
      </c>
      <c r="I17181" t="n">
        <v>0.283</v>
      </c>
    </row>
    <row r="17182">
      <c r="A17182" s="13" t="n">
        <v>45820</v>
      </c>
      <c r="C17182" t="inlineStr">
        <is>
          <t>Dock &amp; Bay</t>
        </is>
      </c>
      <c r="D17182" t="inlineStr">
        <is>
          <t>Opa-Locka</t>
        </is>
      </c>
      <c r="E17182" t="inlineStr">
        <is>
          <t>33054</t>
        </is>
      </c>
      <c r="F17182" t="inlineStr">
        <is>
          <t>Miami</t>
        </is>
      </c>
      <c r="G17182" t="n">
        <v>33156</v>
      </c>
      <c r="I17182" t="n">
        <v>0.413</v>
      </c>
    </row>
    <row r="17183">
      <c r="A17183" s="13" t="n">
        <v>45820</v>
      </c>
      <c r="C17183" t="inlineStr">
        <is>
          <t>Dock &amp; Bay</t>
        </is>
      </c>
      <c r="D17183" t="inlineStr">
        <is>
          <t>Delavan</t>
        </is>
      </c>
      <c r="E17183" t="inlineStr">
        <is>
          <t>53115</t>
        </is>
      </c>
      <c r="F17183" t="inlineStr">
        <is>
          <t>CENTENNIAL</t>
        </is>
      </c>
      <c r="G17183" t="inlineStr">
        <is>
          <t>80122-1456</t>
        </is>
      </c>
      <c r="I17183" t="n">
        <v>4.104</v>
      </c>
    </row>
    <row r="17184">
      <c r="A17184" s="13" t="n">
        <v>45820</v>
      </c>
      <c r="C17184" t="inlineStr">
        <is>
          <t>Dock &amp; Bay</t>
        </is>
      </c>
      <c r="D17184" t="inlineStr">
        <is>
          <t>Suffolk</t>
        </is>
      </c>
      <c r="E17184" t="inlineStr">
        <is>
          <t>23435</t>
        </is>
      </c>
      <c r="F17184" t="inlineStr">
        <is>
          <t>MIDLOTHIAN</t>
        </is>
      </c>
      <c r="G17184" t="inlineStr">
        <is>
          <t>23112-2120</t>
        </is>
      </c>
      <c r="I17184" t="n">
        <v>0.826</v>
      </c>
    </row>
    <row r="17185">
      <c r="A17185" s="13" t="n">
        <v>45820</v>
      </c>
      <c r="C17185" t="inlineStr">
        <is>
          <t>Dock &amp; Bay</t>
        </is>
      </c>
      <c r="D17185" t="inlineStr">
        <is>
          <t>Sparrows Point</t>
        </is>
      </c>
      <c r="E17185" t="inlineStr">
        <is>
          <t>21219</t>
        </is>
      </c>
      <c r="F17185" t="inlineStr">
        <is>
          <t>WASHINGTON</t>
        </is>
      </c>
      <c r="G17185" t="inlineStr">
        <is>
          <t>20003-3752</t>
        </is>
      </c>
      <c r="I17185" t="n">
        <v>0.413</v>
      </c>
    </row>
    <row r="17186">
      <c r="A17186" s="13" t="n">
        <v>45820</v>
      </c>
      <c r="C17186" t="inlineStr">
        <is>
          <t>Dock &amp; Bay</t>
        </is>
      </c>
      <c r="D17186" t="inlineStr">
        <is>
          <t>Memphis</t>
        </is>
      </c>
      <c r="E17186" t="inlineStr">
        <is>
          <t>38128</t>
        </is>
      </c>
      <c r="F17186" t="inlineStr">
        <is>
          <t>LEXINGTON</t>
        </is>
      </c>
      <c r="G17186" t="inlineStr">
        <is>
          <t>29073-7982</t>
        </is>
      </c>
      <c r="I17186" t="n">
        <v>0.513</v>
      </c>
    </row>
    <row r="17187">
      <c r="A17187" s="13" t="n">
        <v>45820</v>
      </c>
      <c r="C17187" t="inlineStr">
        <is>
          <t>Dock &amp; Bay</t>
        </is>
      </c>
      <c r="D17187" t="inlineStr">
        <is>
          <t>Delavan</t>
        </is>
      </c>
      <c r="E17187" t="inlineStr">
        <is>
          <t>53115</t>
        </is>
      </c>
      <c r="F17187" t="inlineStr">
        <is>
          <t>Muncie</t>
        </is>
      </c>
      <c r="G17187" t="n">
        <v>47304</v>
      </c>
      <c r="I17187" t="n">
        <v>0.696</v>
      </c>
    </row>
    <row r="17188">
      <c r="A17188" s="13" t="n">
        <v>45820</v>
      </c>
      <c r="C17188" t="inlineStr">
        <is>
          <t>Dock &amp; Bay</t>
        </is>
      </c>
      <c r="D17188" t="inlineStr">
        <is>
          <t>Delavan</t>
        </is>
      </c>
      <c r="E17188" t="inlineStr">
        <is>
          <t>53115</t>
        </is>
      </c>
      <c r="F17188" t="inlineStr">
        <is>
          <t>Manhasset</t>
        </is>
      </c>
      <c r="G17188" t="n">
        <v>11030</v>
      </c>
      <c r="I17188" t="n">
        <v>3.078</v>
      </c>
    </row>
    <row r="17189">
      <c r="A17189" s="13" t="n">
        <v>45820</v>
      </c>
      <c r="C17189" t="inlineStr">
        <is>
          <t>Dock &amp; Bay</t>
        </is>
      </c>
      <c r="D17189" t="inlineStr">
        <is>
          <t>North Haven</t>
        </is>
      </c>
      <c r="E17189" t="inlineStr">
        <is>
          <t>06473</t>
        </is>
      </c>
      <c r="F17189" t="inlineStr">
        <is>
          <t>QUINCY</t>
        </is>
      </c>
      <c r="G17189" t="inlineStr">
        <is>
          <t>02171-1226</t>
        </is>
      </c>
      <c r="I17189" t="n">
        <v>0.413</v>
      </c>
    </row>
    <row r="17190">
      <c r="A17190" s="13" t="n">
        <v>45820</v>
      </c>
      <c r="C17190" t="inlineStr">
        <is>
          <t>Dock &amp; Bay</t>
        </is>
      </c>
      <c r="D17190" t="inlineStr">
        <is>
          <t>Tracy</t>
        </is>
      </c>
      <c r="E17190" t="inlineStr">
        <is>
          <t>95304</t>
        </is>
      </c>
      <c r="F17190" t="inlineStr">
        <is>
          <t>SAN FRANCISCO</t>
        </is>
      </c>
      <c r="G17190" t="inlineStr">
        <is>
          <t>94107-2614</t>
        </is>
      </c>
      <c r="I17190" t="n">
        <v>1.852</v>
      </c>
    </row>
    <row r="17191">
      <c r="A17191" s="13" t="n">
        <v>45820</v>
      </c>
      <c r="C17191" t="inlineStr">
        <is>
          <t>Dock &amp; Bay</t>
        </is>
      </c>
      <c r="D17191" t="inlineStr">
        <is>
          <t>Staten Island</t>
        </is>
      </c>
      <c r="E17191" t="inlineStr">
        <is>
          <t>10314</t>
        </is>
      </c>
      <c r="F17191" t="inlineStr">
        <is>
          <t>HOBOKEN</t>
        </is>
      </c>
      <c r="G17191" t="inlineStr">
        <is>
          <t>07030-8104</t>
        </is>
      </c>
      <c r="I17191" t="n">
        <v>0.413</v>
      </c>
    </row>
    <row r="17192">
      <c r="A17192" s="13" t="n">
        <v>45820</v>
      </c>
      <c r="C17192" t="inlineStr">
        <is>
          <t>Dock &amp; Bay</t>
        </is>
      </c>
      <c r="D17192" t="inlineStr">
        <is>
          <t>Delavan</t>
        </is>
      </c>
      <c r="E17192" t="inlineStr">
        <is>
          <t>53115</t>
        </is>
      </c>
      <c r="F17192" t="inlineStr">
        <is>
          <t>MEDFORD TOWNSHIP</t>
        </is>
      </c>
      <c r="G17192" t="inlineStr">
        <is>
          <t>08055-8527</t>
        </is>
      </c>
      <c r="I17192" t="n">
        <v>0.979</v>
      </c>
    </row>
    <row r="17193">
      <c r="A17193" s="13" t="n">
        <v>45820</v>
      </c>
      <c r="C17193" t="inlineStr">
        <is>
          <t>Dock &amp; Bay</t>
        </is>
      </c>
      <c r="D17193" t="inlineStr">
        <is>
          <t>Troutdale</t>
        </is>
      </c>
      <c r="E17193" t="inlineStr">
        <is>
          <t>97060</t>
        </is>
      </c>
      <c r="F17193" t="inlineStr">
        <is>
          <t>SUMMIT</t>
        </is>
      </c>
      <c r="G17193" t="inlineStr">
        <is>
          <t>07901-3038</t>
        </is>
      </c>
      <c r="I17193" t="n">
        <v>0.5639999999999999</v>
      </c>
    </row>
    <row r="17194">
      <c r="A17194" s="13" t="n">
        <v>45820</v>
      </c>
      <c r="C17194" t="inlineStr">
        <is>
          <t>Dock &amp; Bay</t>
        </is>
      </c>
      <c r="D17194" t="inlineStr">
        <is>
          <t>Syracuse</t>
        </is>
      </c>
      <c r="E17194" t="inlineStr">
        <is>
          <t>13057</t>
        </is>
      </c>
      <c r="F17194" t="inlineStr">
        <is>
          <t>HINGHAM</t>
        </is>
      </c>
      <c r="G17194" t="inlineStr">
        <is>
          <t>02043-2706</t>
        </is>
      </c>
      <c r="I17194" t="n">
        <v>0.413</v>
      </c>
    </row>
    <row r="17195">
      <c r="A17195" s="13" t="n">
        <v>45820</v>
      </c>
      <c r="C17195" t="inlineStr">
        <is>
          <t>Dock &amp; Bay</t>
        </is>
      </c>
      <c r="D17195" t="inlineStr">
        <is>
          <t>San Antonio</t>
        </is>
      </c>
      <c r="E17195" t="inlineStr">
        <is>
          <t>78219</t>
        </is>
      </c>
      <c r="F17195" t="inlineStr">
        <is>
          <t>AUSTIN</t>
        </is>
      </c>
      <c r="G17195" t="inlineStr">
        <is>
          <t>78746-4492</t>
        </is>
      </c>
      <c r="I17195" t="n">
        <v>0.413</v>
      </c>
    </row>
    <row r="17196">
      <c r="A17196" s="13" t="n">
        <v>45820</v>
      </c>
      <c r="C17196" t="inlineStr">
        <is>
          <t>Dock &amp; Bay</t>
        </is>
      </c>
      <c r="D17196" t="inlineStr">
        <is>
          <t>Syracuse</t>
        </is>
      </c>
      <c r="E17196" t="inlineStr">
        <is>
          <t>13057</t>
        </is>
      </c>
      <c r="F17196" t="inlineStr">
        <is>
          <t>RICHMOND</t>
        </is>
      </c>
      <c r="G17196" t="inlineStr">
        <is>
          <t>23220-6618</t>
        </is>
      </c>
      <c r="I17196" t="n">
        <v>0.513</v>
      </c>
    </row>
    <row r="17197">
      <c r="A17197" s="13" t="n">
        <v>45820</v>
      </c>
      <c r="C17197" t="inlineStr">
        <is>
          <t>Dock &amp; Bay</t>
        </is>
      </c>
      <c r="D17197" t="inlineStr">
        <is>
          <t>North Randall</t>
        </is>
      </c>
      <c r="E17197" t="inlineStr">
        <is>
          <t>44128</t>
        </is>
      </c>
      <c r="F17197" t="inlineStr">
        <is>
          <t>LOVELAND</t>
        </is>
      </c>
      <c r="G17197" t="inlineStr">
        <is>
          <t>45140-4902</t>
        </is>
      </c>
      <c r="I17197" t="n">
        <v>0.826</v>
      </c>
    </row>
    <row r="17198">
      <c r="A17198" s="13" t="n">
        <v>45820</v>
      </c>
      <c r="C17198" t="inlineStr">
        <is>
          <t>Dock &amp; Bay</t>
        </is>
      </c>
      <c r="D17198" t="inlineStr">
        <is>
          <t>Delavan</t>
        </is>
      </c>
      <c r="E17198" t="inlineStr">
        <is>
          <t>53115</t>
        </is>
      </c>
      <c r="F17198" t="inlineStr">
        <is>
          <t>Elizabethton</t>
        </is>
      </c>
      <c r="G17198" t="n">
        <v>37643</v>
      </c>
      <c r="I17198" t="n">
        <v>1.652</v>
      </c>
    </row>
    <row r="17199">
      <c r="A17199" s="13" t="n">
        <v>45820</v>
      </c>
      <c r="C17199" t="inlineStr">
        <is>
          <t>Dock &amp; Bay</t>
        </is>
      </c>
      <c r="D17199" t="inlineStr">
        <is>
          <t>Jacksonville</t>
        </is>
      </c>
      <c r="E17199" t="inlineStr">
        <is>
          <t>32218</t>
        </is>
      </c>
      <c r="F17199" t="inlineStr">
        <is>
          <t>JACKSONVILLE BEACH</t>
        </is>
      </c>
      <c r="G17199" t="inlineStr">
        <is>
          <t>32250-8504</t>
        </is>
      </c>
      <c r="I17199" t="n">
        <v>0.413</v>
      </c>
    </row>
    <row r="17200">
      <c r="A17200" s="13" t="n">
        <v>45820</v>
      </c>
      <c r="C17200" t="inlineStr">
        <is>
          <t>Dock &amp; Bay</t>
        </is>
      </c>
      <c r="D17200" t="inlineStr">
        <is>
          <t>Calgary</t>
        </is>
      </c>
      <c r="E17200" t="inlineStr">
        <is>
          <t>T2C 5X1</t>
        </is>
      </c>
      <c r="F17200" t="inlineStr">
        <is>
          <t>Duncan</t>
        </is>
      </c>
      <c r="G17200" t="inlineStr">
        <is>
          <t>V9L 2G9</t>
        </is>
      </c>
      <c r="I17200" t="n">
        <v>0.413</v>
      </c>
    </row>
    <row r="17201">
      <c r="A17201" s="13" t="n">
        <v>45820</v>
      </c>
      <c r="C17201" t="inlineStr">
        <is>
          <t>Dock &amp; Bay</t>
        </is>
      </c>
      <c r="D17201" t="inlineStr">
        <is>
          <t>North Andover</t>
        </is>
      </c>
      <c r="E17201" t="inlineStr">
        <is>
          <t>01845</t>
        </is>
      </c>
      <c r="F17201" t="inlineStr">
        <is>
          <t>BURLINGTON</t>
        </is>
      </c>
      <c r="G17201" t="inlineStr">
        <is>
          <t>01803-2703</t>
        </is>
      </c>
      <c r="I17201" t="n">
        <v>0.513</v>
      </c>
    </row>
    <row r="17202">
      <c r="A17202" s="13" t="n">
        <v>45820</v>
      </c>
      <c r="C17202" t="inlineStr">
        <is>
          <t>Dock &amp; Bay</t>
        </is>
      </c>
      <c r="D17202" t="inlineStr">
        <is>
          <t>Rossford</t>
        </is>
      </c>
      <c r="E17202" t="inlineStr">
        <is>
          <t>43460</t>
        </is>
      </c>
      <c r="F17202" t="inlineStr">
        <is>
          <t>Fletcher</t>
        </is>
      </c>
      <c r="G17202" t="n">
        <v>45326</v>
      </c>
      <c r="I17202" t="n">
        <v>0.413</v>
      </c>
    </row>
    <row r="17203">
      <c r="A17203" s="13" t="n">
        <v>45820</v>
      </c>
      <c r="C17203" t="inlineStr">
        <is>
          <t>Dock &amp; Bay</t>
        </is>
      </c>
      <c r="D17203" t="inlineStr">
        <is>
          <t>Delavan</t>
        </is>
      </c>
      <c r="E17203" t="inlineStr">
        <is>
          <t>53115</t>
        </is>
      </c>
      <c r="F17203" t="inlineStr">
        <is>
          <t>COROLLA</t>
        </is>
      </c>
      <c r="G17203" t="inlineStr">
        <is>
          <t>27927-9562</t>
        </is>
      </c>
      <c r="I17203" t="n">
        <v>6.156</v>
      </c>
    </row>
    <row r="17204">
      <c r="A17204" s="13" t="n">
        <v>45820</v>
      </c>
      <c r="C17204" t="inlineStr">
        <is>
          <t>Dock &amp; Bay</t>
        </is>
      </c>
      <c r="D17204" t="inlineStr">
        <is>
          <t>North Haven</t>
        </is>
      </c>
      <c r="E17204" t="inlineStr">
        <is>
          <t>06473</t>
        </is>
      </c>
      <c r="F17204" t="inlineStr">
        <is>
          <t>ASTORIA</t>
        </is>
      </c>
      <c r="G17204" t="inlineStr">
        <is>
          <t>11103-3523</t>
        </is>
      </c>
      <c r="I17204" t="n">
        <v>0.513</v>
      </c>
    </row>
    <row r="17205">
      <c r="A17205" s="13" t="n">
        <v>45820</v>
      </c>
      <c r="C17205" t="inlineStr">
        <is>
          <t>Dock &amp; Bay</t>
        </is>
      </c>
      <c r="D17205" t="inlineStr">
        <is>
          <t>Sparrows Point</t>
        </is>
      </c>
      <c r="E17205" t="inlineStr">
        <is>
          <t>21219</t>
        </is>
      </c>
      <c r="F17205" t="inlineStr">
        <is>
          <t>ASHBURN</t>
        </is>
      </c>
      <c r="G17205" t="inlineStr">
        <is>
          <t>20148-4549</t>
        </is>
      </c>
      <c r="I17205" t="n">
        <v>0.826</v>
      </c>
    </row>
    <row r="17206">
      <c r="A17206" s="13" t="n">
        <v>45820</v>
      </c>
      <c r="C17206" t="inlineStr">
        <is>
          <t>Dock &amp; Bay</t>
        </is>
      </c>
      <c r="D17206" t="inlineStr">
        <is>
          <t>Delavan</t>
        </is>
      </c>
      <c r="E17206" t="inlineStr">
        <is>
          <t>53115</t>
        </is>
      </c>
      <c r="F17206" t="inlineStr">
        <is>
          <t>Houston</t>
        </is>
      </c>
      <c r="G17206" t="n">
        <v>77024</v>
      </c>
      <c r="I17206" t="n">
        <v>2.831</v>
      </c>
    </row>
    <row r="17207">
      <c r="A17207" s="13" t="n">
        <v>45820</v>
      </c>
      <c r="C17207" t="inlineStr">
        <is>
          <t>Dock &amp; Bay</t>
        </is>
      </c>
      <c r="D17207" t="inlineStr">
        <is>
          <t>Delavan</t>
        </is>
      </c>
      <c r="E17207" t="inlineStr">
        <is>
          <t>53115</t>
        </is>
      </c>
      <c r="F17207" t="inlineStr">
        <is>
          <t>New Lenox</t>
        </is>
      </c>
      <c r="G17207" t="n">
        <v>60451</v>
      </c>
      <c r="I17207" t="n">
        <v>3.304</v>
      </c>
    </row>
    <row r="17208">
      <c r="A17208" s="13" t="n">
        <v>45820</v>
      </c>
      <c r="C17208" t="inlineStr">
        <is>
          <t>Dock &amp; Bay</t>
        </is>
      </c>
      <c r="D17208" t="inlineStr">
        <is>
          <t>Delavan</t>
        </is>
      </c>
      <c r="E17208" t="inlineStr">
        <is>
          <t>53115</t>
        </is>
      </c>
      <c r="F17208" t="inlineStr">
        <is>
          <t>Tolland</t>
        </is>
      </c>
      <c r="G17208" t="n">
        <v>6084</v>
      </c>
      <c r="I17208" t="n">
        <v>0.647</v>
      </c>
    </row>
    <row r="17209">
      <c r="A17209" s="13" t="n">
        <v>45820</v>
      </c>
      <c r="C17209" t="inlineStr">
        <is>
          <t>Dock &amp; Bay</t>
        </is>
      </c>
      <c r="D17209" t="inlineStr">
        <is>
          <t>Edison</t>
        </is>
      </c>
      <c r="E17209" t="inlineStr">
        <is>
          <t>08817</t>
        </is>
      </c>
      <c r="F17209" t="inlineStr">
        <is>
          <t>NEW YORK</t>
        </is>
      </c>
      <c r="G17209" t="inlineStr">
        <is>
          <t>10075-1127</t>
        </is>
      </c>
      <c r="I17209" t="n">
        <v>0.926</v>
      </c>
    </row>
    <row r="17210">
      <c r="A17210" s="13" t="n">
        <v>45820</v>
      </c>
      <c r="C17210" t="inlineStr">
        <is>
          <t>Dock &amp; Bay</t>
        </is>
      </c>
      <c r="D17210" t="inlineStr">
        <is>
          <t>Staten Island</t>
        </is>
      </c>
      <c r="E17210" t="inlineStr">
        <is>
          <t>10314</t>
        </is>
      </c>
      <c r="F17210" t="inlineStr">
        <is>
          <t>GREENWICH</t>
        </is>
      </c>
      <c r="G17210" t="inlineStr">
        <is>
          <t>06830-6721</t>
        </is>
      </c>
      <c r="I17210" t="n">
        <v>0.826</v>
      </c>
    </row>
    <row r="17211">
      <c r="A17211" s="13" t="n">
        <v>45820</v>
      </c>
      <c r="C17211" t="inlineStr">
        <is>
          <t>Dock &amp; Bay</t>
        </is>
      </c>
      <c r="D17211" t="inlineStr">
        <is>
          <t>Delavan</t>
        </is>
      </c>
      <c r="E17211" t="inlineStr">
        <is>
          <t>53115</t>
        </is>
      </c>
      <c r="F17211" t="inlineStr">
        <is>
          <t>Westport</t>
        </is>
      </c>
      <c r="G17211" t="n">
        <v>6880</v>
      </c>
      <c r="I17211" t="n">
        <v>1.58</v>
      </c>
    </row>
    <row r="17212">
      <c r="A17212" s="13" t="n">
        <v>45820</v>
      </c>
      <c r="C17212" t="inlineStr">
        <is>
          <t>Dock &amp; Bay</t>
        </is>
      </c>
      <c r="D17212" t="inlineStr">
        <is>
          <t>Delavan</t>
        </is>
      </c>
      <c r="E17212" t="inlineStr">
        <is>
          <t>53115</t>
        </is>
      </c>
      <c r="F17212" t="inlineStr">
        <is>
          <t>BERRYVILLE</t>
        </is>
      </c>
      <c r="G17212" t="inlineStr">
        <is>
          <t>22611-1320</t>
        </is>
      </c>
      <c r="I17212" t="n">
        <v>4.104</v>
      </c>
    </row>
    <row r="17213">
      <c r="A17213" s="13" t="n">
        <v>45820</v>
      </c>
      <c r="C17213" t="inlineStr">
        <is>
          <t>Dock &amp; Bay</t>
        </is>
      </c>
      <c r="D17213" t="inlineStr">
        <is>
          <t>Delavan</t>
        </is>
      </c>
      <c r="E17213" t="inlineStr">
        <is>
          <t>53115</t>
        </is>
      </c>
      <c r="F17213" t="inlineStr">
        <is>
          <t>PLANTATION</t>
        </is>
      </c>
      <c r="G17213" t="inlineStr">
        <is>
          <t>33317-4315</t>
        </is>
      </c>
      <c r="I17213" t="n">
        <v>0.473</v>
      </c>
    </row>
    <row r="17214">
      <c r="A17214" s="13" t="n">
        <v>45820</v>
      </c>
      <c r="C17214" t="inlineStr">
        <is>
          <t>Dock &amp; Bay</t>
        </is>
      </c>
      <c r="D17214" t="inlineStr">
        <is>
          <t>Kent</t>
        </is>
      </c>
      <c r="E17214" t="inlineStr">
        <is>
          <t>98032</t>
        </is>
      </c>
      <c r="F17214" t="inlineStr">
        <is>
          <t>UNIVERSITY PLACE</t>
        </is>
      </c>
      <c r="G17214" t="inlineStr">
        <is>
          <t>98466-1603</t>
        </is>
      </c>
      <c r="I17214" t="n">
        <v>0.513</v>
      </c>
    </row>
    <row r="17215">
      <c r="A17215" s="13" t="n">
        <v>45820</v>
      </c>
      <c r="C17215" t="inlineStr">
        <is>
          <t>Dock &amp; Bay</t>
        </is>
      </c>
      <c r="D17215" t="inlineStr">
        <is>
          <t>Delavan</t>
        </is>
      </c>
      <c r="E17215" t="inlineStr">
        <is>
          <t>53115</t>
        </is>
      </c>
      <c r="F17215" t="inlineStr">
        <is>
          <t>Greensboro</t>
        </is>
      </c>
      <c r="G17215" t="n">
        <v>27403</v>
      </c>
      <c r="I17215" t="n">
        <v>0.886</v>
      </c>
    </row>
    <row r="17216">
      <c r="A17216" s="13" t="n">
        <v>45820</v>
      </c>
      <c r="C17216" t="inlineStr">
        <is>
          <t>Dock &amp; Bay</t>
        </is>
      </c>
      <c r="D17216" t="inlineStr">
        <is>
          <t>Stone Mountain</t>
        </is>
      </c>
      <c r="E17216" t="inlineStr">
        <is>
          <t>30087</t>
        </is>
      </c>
      <c r="F17216" t="inlineStr">
        <is>
          <t>BAILEY</t>
        </is>
      </c>
      <c r="G17216" t="inlineStr">
        <is>
          <t>27807-9280</t>
        </is>
      </c>
      <c r="I17216" t="n">
        <v>0.513</v>
      </c>
    </row>
    <row r="17217">
      <c r="A17217" s="13" t="n">
        <v>45820</v>
      </c>
      <c r="C17217" t="inlineStr">
        <is>
          <t>Dock &amp; Bay</t>
        </is>
      </c>
      <c r="D17217" t="inlineStr">
        <is>
          <t>Delavan</t>
        </is>
      </c>
      <c r="E17217" t="inlineStr">
        <is>
          <t>53115</t>
        </is>
      </c>
      <c r="F17217" t="inlineStr">
        <is>
          <t>Newtown</t>
        </is>
      </c>
      <c r="G17217" t="n">
        <v>18940</v>
      </c>
      <c r="I17217" t="n">
        <v>3.304</v>
      </c>
    </row>
    <row r="17218">
      <c r="A17218" s="13" t="n">
        <v>45820</v>
      </c>
      <c r="C17218" t="inlineStr">
        <is>
          <t>Dock &amp; Bay</t>
        </is>
      </c>
      <c r="D17218" t="inlineStr">
        <is>
          <t>Euclid</t>
        </is>
      </c>
      <c r="E17218" t="inlineStr">
        <is>
          <t>44132</t>
        </is>
      </c>
      <c r="F17218" t="inlineStr">
        <is>
          <t>MARS</t>
        </is>
      </c>
      <c r="G17218" t="inlineStr">
        <is>
          <t>16046-3913</t>
        </is>
      </c>
      <c r="I17218" t="n">
        <v>1.026</v>
      </c>
    </row>
    <row r="17219">
      <c r="A17219" s="13" t="n">
        <v>45820</v>
      </c>
      <c r="C17219" t="inlineStr">
        <is>
          <t>Dock &amp; Bay</t>
        </is>
      </c>
      <c r="D17219" t="inlineStr">
        <is>
          <t>Delavan</t>
        </is>
      </c>
      <c r="E17219" t="inlineStr">
        <is>
          <t>53115</t>
        </is>
      </c>
      <c r="F17219" t="inlineStr">
        <is>
          <t>Americus</t>
        </is>
      </c>
      <c r="G17219" t="n">
        <v>31709</v>
      </c>
      <c r="I17219" t="n">
        <v>1.026</v>
      </c>
    </row>
    <row r="17220">
      <c r="A17220" s="13" t="n">
        <v>45820</v>
      </c>
      <c r="C17220" t="inlineStr">
        <is>
          <t>Dock &amp; Bay</t>
        </is>
      </c>
      <c r="D17220" t="inlineStr">
        <is>
          <t>Beaumont</t>
        </is>
      </c>
      <c r="E17220" t="inlineStr">
        <is>
          <t>92223</t>
        </is>
      </c>
      <c r="F17220" t="inlineStr">
        <is>
          <t>DANA POINT</t>
        </is>
      </c>
      <c r="G17220" t="inlineStr">
        <is>
          <t>92629-4042</t>
        </is>
      </c>
      <c r="I17220" t="n">
        <v>0.826</v>
      </c>
    </row>
    <row r="17221">
      <c r="A17221" s="13" t="n">
        <v>45820</v>
      </c>
      <c r="C17221" t="inlineStr">
        <is>
          <t>Dock &amp; Bay</t>
        </is>
      </c>
      <c r="D17221" t="inlineStr">
        <is>
          <t>Delavan</t>
        </is>
      </c>
      <c r="E17221" t="inlineStr">
        <is>
          <t>53115</t>
        </is>
      </c>
      <c r="F17221" t="inlineStr">
        <is>
          <t>Pasadena</t>
        </is>
      </c>
      <c r="G17221" t="n">
        <v>91107</v>
      </c>
      <c r="I17221" t="n">
        <v>1.239</v>
      </c>
    </row>
    <row r="17222">
      <c r="A17222" s="13" t="n">
        <v>45820</v>
      </c>
      <c r="C17222" t="inlineStr">
        <is>
          <t>Dock &amp; Bay</t>
        </is>
      </c>
      <c r="D17222" t="inlineStr">
        <is>
          <t>Delavan</t>
        </is>
      </c>
      <c r="E17222" t="inlineStr">
        <is>
          <t>53115</t>
        </is>
      </c>
      <c r="F17222" t="inlineStr">
        <is>
          <t>Reston</t>
        </is>
      </c>
      <c r="G17222" t="n">
        <v>20191</v>
      </c>
      <c r="I17222" t="n">
        <v>2.271</v>
      </c>
    </row>
    <row r="17223">
      <c r="A17223" s="13" t="n">
        <v>45820</v>
      </c>
      <c r="C17223" t="inlineStr">
        <is>
          <t>Dock &amp; Bay</t>
        </is>
      </c>
      <c r="D17223" t="inlineStr">
        <is>
          <t>Delavan</t>
        </is>
      </c>
      <c r="E17223" t="inlineStr">
        <is>
          <t>53115</t>
        </is>
      </c>
      <c r="F17223" t="inlineStr">
        <is>
          <t>SIERRA MADRE</t>
        </is>
      </c>
      <c r="G17223" t="inlineStr">
        <is>
          <t>91024-1032</t>
        </is>
      </c>
      <c r="I17223" t="n">
        <v>3.304</v>
      </c>
    </row>
    <row r="17224">
      <c r="A17224" s="13" t="n">
        <v>45820</v>
      </c>
      <c r="C17224" t="inlineStr">
        <is>
          <t>Dock &amp; Bay</t>
        </is>
      </c>
      <c r="D17224" t="inlineStr">
        <is>
          <t>Delavan</t>
        </is>
      </c>
      <c r="E17224" t="inlineStr">
        <is>
          <t>53115</t>
        </is>
      </c>
      <c r="F17224" t="inlineStr">
        <is>
          <t>Acton</t>
        </is>
      </c>
      <c r="G17224" t="n">
        <v>1720</v>
      </c>
      <c r="I17224" t="n">
        <v>1.182</v>
      </c>
    </row>
    <row r="17225">
      <c r="A17225" s="13" t="n">
        <v>45820</v>
      </c>
      <c r="C17225" t="inlineStr">
        <is>
          <t>Dock &amp; Bay</t>
        </is>
      </c>
      <c r="D17225" t="inlineStr">
        <is>
          <t>Delavan</t>
        </is>
      </c>
      <c r="E17225" t="inlineStr">
        <is>
          <t>53115</t>
        </is>
      </c>
      <c r="F17225" t="inlineStr">
        <is>
          <t>Westerville</t>
        </is>
      </c>
      <c r="G17225" t="n">
        <v>43082</v>
      </c>
      <c r="I17225" t="n">
        <v>1.722</v>
      </c>
    </row>
    <row r="17226">
      <c r="A17226" s="13" t="n">
        <v>45820</v>
      </c>
      <c r="C17226" t="inlineStr">
        <is>
          <t>Dock &amp; Bay</t>
        </is>
      </c>
      <c r="D17226" t="inlineStr">
        <is>
          <t>Las Vegas</t>
        </is>
      </c>
      <c r="E17226" t="inlineStr">
        <is>
          <t>89115</t>
        </is>
      </c>
      <c r="F17226" t="inlineStr">
        <is>
          <t>AMBLER</t>
        </is>
      </c>
      <c r="G17226" t="inlineStr">
        <is>
          <t>19002-2079</t>
        </is>
      </c>
      <c r="I17226" t="n">
        <v>1.132</v>
      </c>
    </row>
    <row r="17227">
      <c r="A17227" s="13" t="n">
        <v>45820</v>
      </c>
      <c r="C17227" t="inlineStr">
        <is>
          <t>Dock &amp; Bay</t>
        </is>
      </c>
      <c r="D17227" t="inlineStr">
        <is>
          <t>Delavan</t>
        </is>
      </c>
      <c r="E17227" t="inlineStr">
        <is>
          <t>53115</t>
        </is>
      </c>
      <c r="F17227" t="inlineStr">
        <is>
          <t>Haslet</t>
        </is>
      </c>
      <c r="G17227" t="n">
        <v>76052</v>
      </c>
      <c r="I17227" t="n">
        <v>2.052</v>
      </c>
    </row>
    <row r="17228">
      <c r="A17228" s="13" t="n">
        <v>45820</v>
      </c>
      <c r="C17228" t="inlineStr">
        <is>
          <t>Dock &amp; Bay</t>
        </is>
      </c>
      <c r="D17228" t="inlineStr">
        <is>
          <t>North Andover</t>
        </is>
      </c>
      <c r="E17228" t="inlineStr">
        <is>
          <t>01845</t>
        </is>
      </c>
      <c r="F17228" t="inlineStr">
        <is>
          <t>Prosper</t>
        </is>
      </c>
      <c r="G17228" t="n">
        <v>75078</v>
      </c>
      <c r="I17228" t="n">
        <v>0.283</v>
      </c>
    </row>
    <row r="17229">
      <c r="A17229" s="13" t="n">
        <v>45820</v>
      </c>
      <c r="C17229" t="inlineStr">
        <is>
          <t>Dock &amp; Bay</t>
        </is>
      </c>
      <c r="D17229" t="inlineStr">
        <is>
          <t>Delavan</t>
        </is>
      </c>
      <c r="E17229" t="inlineStr">
        <is>
          <t>53115</t>
        </is>
      </c>
      <c r="F17229" t="inlineStr">
        <is>
          <t>LAWRENCE</t>
        </is>
      </c>
      <c r="G17229" t="inlineStr">
        <is>
          <t>66047-4502</t>
        </is>
      </c>
      <c r="I17229" t="n">
        <v>3.304</v>
      </c>
    </row>
    <row r="17230">
      <c r="A17230" s="13" t="n">
        <v>45820</v>
      </c>
      <c r="C17230" t="inlineStr">
        <is>
          <t>Dock &amp; Bay</t>
        </is>
      </c>
      <c r="D17230" t="inlineStr">
        <is>
          <t>Delavan</t>
        </is>
      </c>
      <c r="E17230" t="inlineStr">
        <is>
          <t>53115</t>
        </is>
      </c>
      <c r="F17230" t="inlineStr">
        <is>
          <t>Cincinnati</t>
        </is>
      </c>
      <c r="G17230" t="n">
        <v>45208</v>
      </c>
      <c r="I17230" t="n">
        <v>1.239</v>
      </c>
    </row>
    <row r="17231">
      <c r="A17231" s="13" t="n">
        <v>45820</v>
      </c>
      <c r="C17231" t="inlineStr">
        <is>
          <t>Dock &amp; Bay</t>
        </is>
      </c>
      <c r="D17231" t="inlineStr">
        <is>
          <t>Delavan</t>
        </is>
      </c>
      <c r="E17231" t="inlineStr">
        <is>
          <t>53115</t>
        </is>
      </c>
      <c r="F17231" t="inlineStr">
        <is>
          <t>Morgantown</t>
        </is>
      </c>
      <c r="G17231" t="n">
        <v>26501</v>
      </c>
      <c r="I17231" t="n">
        <v>2.978</v>
      </c>
    </row>
    <row r="17232">
      <c r="A17232" s="13" t="n">
        <v>45820</v>
      </c>
      <c r="C17232" t="inlineStr">
        <is>
          <t>Dock &amp; Bay</t>
        </is>
      </c>
      <c r="D17232" t="inlineStr">
        <is>
          <t>Edison</t>
        </is>
      </c>
      <c r="E17232" t="inlineStr">
        <is>
          <t>08817</t>
        </is>
      </c>
      <c r="F17232" t="inlineStr">
        <is>
          <t>CHAPIN</t>
        </is>
      </c>
      <c r="G17232" t="inlineStr">
        <is>
          <t>29036-8677</t>
        </is>
      </c>
      <c r="I17232" t="n">
        <v>0.283</v>
      </c>
    </row>
    <row r="17233">
      <c r="A17233" s="13" t="n">
        <v>45820</v>
      </c>
      <c r="C17233" t="inlineStr">
        <is>
          <t>Dock &amp; Bay</t>
        </is>
      </c>
      <c r="D17233" t="inlineStr">
        <is>
          <t>Whitestown</t>
        </is>
      </c>
      <c r="E17233" t="inlineStr">
        <is>
          <t>46075</t>
        </is>
      </c>
      <c r="F17233" t="inlineStr">
        <is>
          <t>Lincoln</t>
        </is>
      </c>
      <c r="G17233" t="n">
        <v>68502</v>
      </c>
      <c r="I17233" t="n">
        <v>0.413</v>
      </c>
    </row>
    <row r="17234">
      <c r="A17234" s="13" t="n">
        <v>45820</v>
      </c>
      <c r="C17234" t="inlineStr">
        <is>
          <t>Dock &amp; Bay</t>
        </is>
      </c>
      <c r="D17234" t="inlineStr">
        <is>
          <t>Detroit</t>
        </is>
      </c>
      <c r="E17234" t="inlineStr">
        <is>
          <t>48203</t>
        </is>
      </c>
      <c r="F17234" t="inlineStr">
        <is>
          <t>NEW YORK</t>
        </is>
      </c>
      <c r="G17234" t="inlineStr">
        <is>
          <t>10035-1525</t>
        </is>
      </c>
      <c r="I17234" t="n">
        <v>0.826</v>
      </c>
    </row>
    <row r="17235">
      <c r="A17235" s="13" t="n">
        <v>45820</v>
      </c>
      <c r="C17235" t="inlineStr">
        <is>
          <t>Dock &amp; Bay</t>
        </is>
      </c>
      <c r="D17235" t="inlineStr">
        <is>
          <t>Pflugerville</t>
        </is>
      </c>
      <c r="E17235" t="inlineStr">
        <is>
          <t>78660</t>
        </is>
      </c>
      <c r="F17235" t="inlineStr">
        <is>
          <t>SEATTLE</t>
        </is>
      </c>
      <c r="G17235" t="inlineStr">
        <is>
          <t>98117-2513</t>
        </is>
      </c>
      <c r="I17235" t="n">
        <v>0.413</v>
      </c>
    </row>
    <row r="17236">
      <c r="A17236" s="13" t="n">
        <v>45820</v>
      </c>
      <c r="C17236" t="inlineStr">
        <is>
          <t>Dock &amp; Bay</t>
        </is>
      </c>
      <c r="D17236" t="inlineStr">
        <is>
          <t>Markham</t>
        </is>
      </c>
      <c r="E17236" t="inlineStr">
        <is>
          <t>60428</t>
        </is>
      </c>
      <c r="F17236" t="inlineStr">
        <is>
          <t>COLUMBIA</t>
        </is>
      </c>
      <c r="G17236" t="inlineStr">
        <is>
          <t>62236-1123</t>
        </is>
      </c>
      <c r="I17236" t="n">
        <v>0.151</v>
      </c>
    </row>
    <row r="17237">
      <c r="A17237" s="13" t="n">
        <v>45820</v>
      </c>
      <c r="C17237" t="inlineStr">
        <is>
          <t>Dock &amp; Bay</t>
        </is>
      </c>
      <c r="D17237" t="inlineStr">
        <is>
          <t>Bondurant</t>
        </is>
      </c>
      <c r="E17237" t="inlineStr">
        <is>
          <t>50035</t>
        </is>
      </c>
      <c r="F17237" t="inlineStr">
        <is>
          <t>LINCOLN</t>
        </is>
      </c>
      <c r="G17237" t="inlineStr">
        <is>
          <t>68516-1943</t>
        </is>
      </c>
      <c r="I17237" t="n">
        <v>0.513</v>
      </c>
    </row>
    <row r="17238">
      <c r="A17238" s="13" t="n">
        <v>45820</v>
      </c>
      <c r="C17238" t="inlineStr">
        <is>
          <t>Dock &amp; Bay</t>
        </is>
      </c>
      <c r="D17238" t="inlineStr">
        <is>
          <t>Markham</t>
        </is>
      </c>
      <c r="E17238" t="inlineStr">
        <is>
          <t>60428</t>
        </is>
      </c>
      <c r="F17238" t="inlineStr">
        <is>
          <t>lockport</t>
        </is>
      </c>
      <c r="G17238" t="n">
        <v>60441</v>
      </c>
      <c r="I17238" t="n">
        <v>0.513</v>
      </c>
    </row>
    <row r="17239">
      <c r="A17239" s="13" t="n">
        <v>45820</v>
      </c>
      <c r="C17239" t="inlineStr">
        <is>
          <t>Dock &amp; Bay</t>
        </is>
      </c>
      <c r="D17239" t="inlineStr">
        <is>
          <t>Haslet</t>
        </is>
      </c>
      <c r="E17239" t="inlineStr">
        <is>
          <t>76177</t>
        </is>
      </c>
      <c r="F17239" t="inlineStr">
        <is>
          <t>SAN JUAN</t>
        </is>
      </c>
      <c r="G17239" t="inlineStr">
        <is>
          <t>00911-1221</t>
        </is>
      </c>
      <c r="I17239" t="n">
        <v>0.826</v>
      </c>
    </row>
    <row r="17240">
      <c r="A17240" s="13" t="n">
        <v>45820</v>
      </c>
      <c r="C17240" t="inlineStr">
        <is>
          <t>Dock &amp; Bay</t>
        </is>
      </c>
      <c r="D17240" t="inlineStr">
        <is>
          <t>Rossford</t>
        </is>
      </c>
      <c r="E17240" t="inlineStr">
        <is>
          <t>43460</t>
        </is>
      </c>
      <c r="F17240" t="inlineStr">
        <is>
          <t>MASON</t>
        </is>
      </c>
      <c r="G17240" t="inlineStr">
        <is>
          <t>45040-3643</t>
        </is>
      </c>
      <c r="I17240" t="n">
        <v>0.513</v>
      </c>
    </row>
    <row r="17241">
      <c r="A17241" s="13" t="n">
        <v>45820</v>
      </c>
      <c r="C17241" t="inlineStr">
        <is>
          <t>Dock &amp; Bay</t>
        </is>
      </c>
      <c r="D17241" t="inlineStr">
        <is>
          <t>Delavan</t>
        </is>
      </c>
      <c r="E17241" t="inlineStr">
        <is>
          <t>53115</t>
        </is>
      </c>
      <c r="F17241" t="inlineStr">
        <is>
          <t>East Hampton</t>
        </is>
      </c>
      <c r="G17241" t="n">
        <v>11937</v>
      </c>
      <c r="I17241" t="n">
        <v>0.623</v>
      </c>
    </row>
    <row r="17242">
      <c r="A17242" s="13" t="n">
        <v>45820</v>
      </c>
      <c r="C17242" t="inlineStr">
        <is>
          <t>Dock &amp; Bay</t>
        </is>
      </c>
      <c r="D17242" t="inlineStr">
        <is>
          <t>Delavan</t>
        </is>
      </c>
      <c r="E17242" t="inlineStr">
        <is>
          <t>53115</t>
        </is>
      </c>
      <c r="F17242" t="inlineStr">
        <is>
          <t>Le Claire</t>
        </is>
      </c>
      <c r="G17242" t="n">
        <v>52753</v>
      </c>
      <c r="I17242" t="n">
        <v>2.701</v>
      </c>
    </row>
    <row r="17243">
      <c r="A17243" s="13" t="n">
        <v>45820</v>
      </c>
      <c r="C17243" t="inlineStr">
        <is>
          <t>Dock &amp; Bay</t>
        </is>
      </c>
      <c r="D17243" t="inlineStr">
        <is>
          <t>Delavan</t>
        </is>
      </c>
      <c r="E17243" t="inlineStr">
        <is>
          <t>53115</t>
        </is>
      </c>
      <c r="F17243" t="inlineStr">
        <is>
          <t>PORTLAND</t>
        </is>
      </c>
      <c r="G17243" t="inlineStr">
        <is>
          <t>97229-9462</t>
        </is>
      </c>
      <c r="I17243" t="n">
        <v>1.652</v>
      </c>
    </row>
    <row r="17244">
      <c r="A17244" s="13" t="n">
        <v>45820</v>
      </c>
      <c r="C17244" t="inlineStr">
        <is>
          <t>Dock &amp; Bay</t>
        </is>
      </c>
      <c r="D17244" t="inlineStr">
        <is>
          <t>Rossford</t>
        </is>
      </c>
      <c r="E17244" t="inlineStr">
        <is>
          <t>43460</t>
        </is>
      </c>
      <c r="F17244" t="inlineStr">
        <is>
          <t>LEBANON</t>
        </is>
      </c>
      <c r="G17244" t="inlineStr">
        <is>
          <t>45036-4064</t>
        </is>
      </c>
      <c r="I17244" t="n">
        <v>0.826</v>
      </c>
    </row>
    <row r="17245">
      <c r="A17245" s="13" t="n">
        <v>45820</v>
      </c>
      <c r="C17245" t="inlineStr">
        <is>
          <t>Dock &amp; Bay</t>
        </is>
      </c>
      <c r="D17245" t="inlineStr">
        <is>
          <t>West Jefferson</t>
        </is>
      </c>
      <c r="E17245" t="inlineStr">
        <is>
          <t>43162</t>
        </is>
      </c>
      <c r="F17245" t="inlineStr">
        <is>
          <t>LEBANON</t>
        </is>
      </c>
      <c r="G17245" t="inlineStr">
        <is>
          <t>45036-4064</t>
        </is>
      </c>
      <c r="I17245" t="n">
        <v>0.826</v>
      </c>
    </row>
    <row r="17246">
      <c r="A17246" s="13" t="n">
        <v>45820</v>
      </c>
      <c r="C17246" t="inlineStr">
        <is>
          <t>Dock &amp; Bay</t>
        </is>
      </c>
      <c r="D17246" t="inlineStr">
        <is>
          <t>Kenosha</t>
        </is>
      </c>
      <c r="E17246" t="inlineStr">
        <is>
          <t>53144</t>
        </is>
      </c>
      <c r="F17246" t="inlineStr">
        <is>
          <t>CALEDONIA</t>
        </is>
      </c>
      <c r="G17246" t="inlineStr">
        <is>
          <t>49316-9107</t>
        </is>
      </c>
      <c r="I17246" t="n">
        <v>0.513</v>
      </c>
    </row>
    <row r="17247">
      <c r="A17247" s="13" t="n">
        <v>45820</v>
      </c>
      <c r="C17247" t="inlineStr">
        <is>
          <t>Dock &amp; Bay</t>
        </is>
      </c>
      <c r="D17247" t="inlineStr">
        <is>
          <t>Delavan</t>
        </is>
      </c>
      <c r="E17247" t="inlineStr">
        <is>
          <t>53115</t>
        </is>
      </c>
      <c r="F17247" t="inlineStr">
        <is>
          <t>BIRMINGHAM</t>
        </is>
      </c>
      <c r="G17247" t="inlineStr">
        <is>
          <t>35242-5837</t>
        </is>
      </c>
      <c r="I17247" t="n">
        <v>4.956</v>
      </c>
    </row>
    <row r="17248">
      <c r="A17248" s="13" t="n">
        <v>45820</v>
      </c>
      <c r="C17248" t="inlineStr">
        <is>
          <t>Dock &amp; Bay</t>
        </is>
      </c>
      <c r="D17248" t="inlineStr">
        <is>
          <t>Delavan</t>
        </is>
      </c>
      <c r="E17248" t="inlineStr">
        <is>
          <t>53115</t>
        </is>
      </c>
      <c r="F17248" t="inlineStr">
        <is>
          <t>West Palm Beach</t>
        </is>
      </c>
      <c r="G17248" t="n">
        <v>33401</v>
      </c>
      <c r="I17248" t="n">
        <v>3.32</v>
      </c>
    </row>
    <row r="17249">
      <c r="A17249" s="13" t="n">
        <v>45820</v>
      </c>
      <c r="C17249" t="inlineStr">
        <is>
          <t>Dock &amp; Bay</t>
        </is>
      </c>
      <c r="D17249" t="inlineStr">
        <is>
          <t>Richmond</t>
        </is>
      </c>
      <c r="E17249" t="inlineStr">
        <is>
          <t>V6W 0A3</t>
        </is>
      </c>
      <c r="F17249" t="inlineStr">
        <is>
          <t>Nisku</t>
        </is>
      </c>
      <c r="G17249" t="inlineStr">
        <is>
          <t>T9E 7X4</t>
        </is>
      </c>
      <c r="I17249" t="n">
        <v>0.413</v>
      </c>
    </row>
    <row r="17250">
      <c r="A17250" s="13" t="n">
        <v>45820</v>
      </c>
      <c r="C17250" t="inlineStr">
        <is>
          <t>Dock &amp; Bay</t>
        </is>
      </c>
      <c r="D17250" t="inlineStr">
        <is>
          <t>Acheson</t>
        </is>
      </c>
      <c r="E17250" t="inlineStr">
        <is>
          <t>T7X 2X2</t>
        </is>
      </c>
      <c r="F17250" t="inlineStr">
        <is>
          <t>Nisku</t>
        </is>
      </c>
      <c r="G17250" t="inlineStr">
        <is>
          <t>T9E 7X4</t>
        </is>
      </c>
      <c r="I17250" t="n">
        <v>0.513</v>
      </c>
    </row>
    <row r="17251">
      <c r="A17251" s="13" t="n">
        <v>45820</v>
      </c>
      <c r="C17251" t="inlineStr">
        <is>
          <t>Dock &amp; Bay</t>
        </is>
      </c>
      <c r="D17251" t="inlineStr">
        <is>
          <t>Delavan</t>
        </is>
      </c>
      <c r="E17251" t="inlineStr">
        <is>
          <t>53115</t>
        </is>
      </c>
      <c r="F17251" t="inlineStr">
        <is>
          <t>Auburn</t>
        </is>
      </c>
      <c r="G17251" t="n">
        <v>3032</v>
      </c>
      <c r="I17251" t="n">
        <v>3.018</v>
      </c>
    </row>
    <row r="17252">
      <c r="A17252" s="13" t="n">
        <v>45820</v>
      </c>
      <c r="C17252" t="inlineStr">
        <is>
          <t>Dock &amp; Bay</t>
        </is>
      </c>
      <c r="D17252" t="inlineStr">
        <is>
          <t>Shakopee</t>
        </is>
      </c>
      <c r="E17252" t="inlineStr">
        <is>
          <t>55379</t>
        </is>
      </c>
      <c r="F17252" t="inlineStr">
        <is>
          <t>PLYMOUTH</t>
        </is>
      </c>
      <c r="G17252" t="inlineStr">
        <is>
          <t>55442-2487</t>
        </is>
      </c>
      <c r="I17252" t="n">
        <v>0.826</v>
      </c>
    </row>
    <row r="17253">
      <c r="A17253" s="13" t="n">
        <v>45820</v>
      </c>
      <c r="C17253" t="inlineStr">
        <is>
          <t>Dock &amp; Bay</t>
        </is>
      </c>
      <c r="D17253" t="inlineStr">
        <is>
          <t>Garner</t>
        </is>
      </c>
      <c r="E17253" t="inlineStr">
        <is>
          <t>27529</t>
        </is>
      </c>
      <c r="F17253" t="inlineStr">
        <is>
          <t>WINSTON SALEM</t>
        </is>
      </c>
      <c r="G17253" t="inlineStr">
        <is>
          <t>27104-5011</t>
        </is>
      </c>
      <c r="I17253" t="n">
        <v>0.151</v>
      </c>
    </row>
    <row r="17254">
      <c r="A17254" s="13" t="n">
        <v>45820</v>
      </c>
      <c r="C17254" t="inlineStr">
        <is>
          <t>Dock &amp; Bay</t>
        </is>
      </c>
      <c r="D17254" t="inlineStr">
        <is>
          <t>Delavan</t>
        </is>
      </c>
      <c r="E17254" t="inlineStr">
        <is>
          <t>53115</t>
        </is>
      </c>
      <c r="F17254" t="inlineStr">
        <is>
          <t>Orchard Park</t>
        </is>
      </c>
      <c r="G17254" t="n">
        <v>14127</v>
      </c>
      <c r="I17254" t="n">
        <v>1.946</v>
      </c>
    </row>
    <row r="17255">
      <c r="A17255" s="13" t="n">
        <v>45820</v>
      </c>
      <c r="C17255" t="inlineStr">
        <is>
          <t>Dock &amp; Bay</t>
        </is>
      </c>
      <c r="D17255" t="inlineStr">
        <is>
          <t>Troutdale</t>
        </is>
      </c>
      <c r="E17255" t="inlineStr">
        <is>
          <t>97060</t>
        </is>
      </c>
      <c r="F17255" t="inlineStr">
        <is>
          <t>CANBY</t>
        </is>
      </c>
      <c r="G17255" t="inlineStr">
        <is>
          <t>97013-4063</t>
        </is>
      </c>
      <c r="I17255" t="n">
        <v>2.052</v>
      </c>
    </row>
    <row r="17256">
      <c r="A17256" s="13" t="n">
        <v>45820</v>
      </c>
      <c r="C17256" t="inlineStr">
        <is>
          <t>Dock &amp; Bay</t>
        </is>
      </c>
      <c r="D17256" t="inlineStr">
        <is>
          <t>Tulsa</t>
        </is>
      </c>
      <c r="E17256" t="inlineStr">
        <is>
          <t>74116</t>
        </is>
      </c>
      <c r="F17256" t="inlineStr">
        <is>
          <t>Oklahoma City</t>
        </is>
      </c>
      <c r="G17256" t="n">
        <v>73162</v>
      </c>
      <c r="I17256" t="n">
        <v>1.026</v>
      </c>
    </row>
    <row r="17257">
      <c r="A17257" s="13" t="n">
        <v>45820</v>
      </c>
      <c r="C17257" t="inlineStr">
        <is>
          <t>Dock &amp; Bay</t>
        </is>
      </c>
      <c r="D17257" t="inlineStr">
        <is>
          <t>Sioux Falls</t>
        </is>
      </c>
      <c r="E17257" t="inlineStr">
        <is>
          <t>57107</t>
        </is>
      </c>
      <c r="F17257" t="inlineStr">
        <is>
          <t>CHICAGO</t>
        </is>
      </c>
      <c r="G17257" t="inlineStr">
        <is>
          <t>60607-1510</t>
        </is>
      </c>
      <c r="I17257" t="n">
        <v>0.826</v>
      </c>
    </row>
    <row r="17258">
      <c r="A17258" s="13" t="n">
        <v>45820</v>
      </c>
      <c r="C17258" t="inlineStr">
        <is>
          <t>Dock &amp; Bay</t>
        </is>
      </c>
      <c r="D17258" t="inlineStr">
        <is>
          <t>Delavan</t>
        </is>
      </c>
      <c r="E17258" t="inlineStr">
        <is>
          <t>53115</t>
        </is>
      </c>
      <c r="F17258" t="inlineStr">
        <is>
          <t>HENDERSONVILLE</t>
        </is>
      </c>
      <c r="G17258" t="inlineStr">
        <is>
          <t>37075-8767</t>
        </is>
      </c>
      <c r="I17258" t="n">
        <v>4.104</v>
      </c>
    </row>
    <row r="17259">
      <c r="A17259" s="13" t="n">
        <v>45820</v>
      </c>
      <c r="C17259" t="inlineStr">
        <is>
          <t>Dock &amp; Bay</t>
        </is>
      </c>
      <c r="D17259" t="inlineStr">
        <is>
          <t>Mt Juliet</t>
        </is>
      </c>
      <c r="E17259" t="inlineStr">
        <is>
          <t>37122</t>
        </is>
      </c>
      <c r="F17259" t="inlineStr">
        <is>
          <t>HENDERSONVILLE</t>
        </is>
      </c>
      <c r="G17259" t="inlineStr">
        <is>
          <t>37075-8767</t>
        </is>
      </c>
      <c r="I17259" t="n">
        <v>0.413</v>
      </c>
    </row>
    <row r="17260">
      <c r="A17260" s="13" t="n">
        <v>45820</v>
      </c>
      <c r="C17260" t="inlineStr">
        <is>
          <t>Dock &amp; Bay</t>
        </is>
      </c>
      <c r="D17260" t="inlineStr">
        <is>
          <t>Delavan</t>
        </is>
      </c>
      <c r="E17260" t="inlineStr">
        <is>
          <t>53115</t>
        </is>
      </c>
      <c r="F17260" t="inlineStr">
        <is>
          <t>CONESTOGA</t>
        </is>
      </c>
      <c r="G17260" t="inlineStr">
        <is>
          <t>17516-9707</t>
        </is>
      </c>
      <c r="I17260" t="n">
        <v>0.151</v>
      </c>
    </row>
    <row r="17261">
      <c r="A17261" s="13" t="n">
        <v>45820</v>
      </c>
      <c r="C17261" t="inlineStr">
        <is>
          <t>Dock &amp; Bay</t>
        </is>
      </c>
      <c r="D17261" t="inlineStr">
        <is>
          <t>Delavan</t>
        </is>
      </c>
      <c r="E17261" t="inlineStr">
        <is>
          <t>53115</t>
        </is>
      </c>
      <c r="F17261" t="inlineStr">
        <is>
          <t>CHICAGO</t>
        </is>
      </c>
      <c r="G17261" t="inlineStr">
        <is>
          <t>60614-7708</t>
        </is>
      </c>
      <c r="I17261" t="n">
        <v>1.411</v>
      </c>
    </row>
    <row r="17262">
      <c r="A17262" s="13" t="n">
        <v>45820</v>
      </c>
      <c r="C17262" t="inlineStr">
        <is>
          <t>Dock &amp; Bay</t>
        </is>
      </c>
      <c r="D17262" t="inlineStr">
        <is>
          <t>Syracuse</t>
        </is>
      </c>
      <c r="E17262" t="inlineStr">
        <is>
          <t>13057</t>
        </is>
      </c>
      <c r="F17262" t="inlineStr">
        <is>
          <t>COS COB</t>
        </is>
      </c>
      <c r="G17262" t="inlineStr">
        <is>
          <t>06807-1316</t>
        </is>
      </c>
      <c r="I17262" t="n">
        <v>0.849</v>
      </c>
    </row>
    <row r="17263">
      <c r="A17263" s="13" t="n">
        <v>45820</v>
      </c>
      <c r="C17263" t="inlineStr">
        <is>
          <t>Dock &amp; Bay</t>
        </is>
      </c>
      <c r="D17263" t="inlineStr">
        <is>
          <t>Delavan</t>
        </is>
      </c>
      <c r="E17263" t="inlineStr">
        <is>
          <t>53115</t>
        </is>
      </c>
      <c r="F17263" t="inlineStr">
        <is>
          <t>Burlington</t>
        </is>
      </c>
      <c r="G17263" t="n">
        <v>6013</v>
      </c>
      <c r="I17263" t="n">
        <v>0.413</v>
      </c>
    </row>
    <row r="17264">
      <c r="A17264" s="13" t="n">
        <v>45820</v>
      </c>
      <c r="C17264" t="inlineStr">
        <is>
          <t>Dock &amp; Bay</t>
        </is>
      </c>
      <c r="D17264" t="inlineStr">
        <is>
          <t>Houston</t>
        </is>
      </c>
      <c r="E17264" t="inlineStr">
        <is>
          <t>77038</t>
        </is>
      </c>
      <c r="F17264" t="inlineStr">
        <is>
          <t>HOUSTON</t>
        </is>
      </c>
      <c r="G17264" t="inlineStr">
        <is>
          <t>77096-3917</t>
        </is>
      </c>
      <c r="I17264" t="n">
        <v>0.513</v>
      </c>
    </row>
    <row r="17265">
      <c r="A17265" s="13" t="n">
        <v>45820</v>
      </c>
      <c r="C17265" t="inlineStr">
        <is>
          <t>Dock &amp; Bay</t>
        </is>
      </c>
      <c r="D17265" t="inlineStr">
        <is>
          <t>Waco</t>
        </is>
      </c>
      <c r="E17265" t="inlineStr">
        <is>
          <t>76712</t>
        </is>
      </c>
      <c r="F17265" t="inlineStr">
        <is>
          <t>HOUSTON</t>
        </is>
      </c>
      <c r="G17265" t="inlineStr">
        <is>
          <t>77096-3917</t>
        </is>
      </c>
      <c r="I17265" t="n">
        <v>0.513</v>
      </c>
    </row>
    <row r="17266">
      <c r="A17266" s="13" t="n">
        <v>45820</v>
      </c>
      <c r="C17266" t="inlineStr">
        <is>
          <t>Dock &amp; Bay</t>
        </is>
      </c>
      <c r="D17266" t="inlineStr">
        <is>
          <t>San Antonio</t>
        </is>
      </c>
      <c r="E17266" t="inlineStr">
        <is>
          <t>78219</t>
        </is>
      </c>
      <c r="F17266" t="inlineStr">
        <is>
          <t>TOMBALL</t>
        </is>
      </c>
      <c r="G17266" t="inlineStr">
        <is>
          <t>77377-4504</t>
        </is>
      </c>
      <c r="I17266" t="n">
        <v>0.413</v>
      </c>
    </row>
    <row r="17267">
      <c r="A17267" s="13" t="n">
        <v>45820</v>
      </c>
      <c r="C17267" t="inlineStr">
        <is>
          <t>Dock &amp; Bay</t>
        </is>
      </c>
      <c r="D17267" t="inlineStr">
        <is>
          <t>Houston</t>
        </is>
      </c>
      <c r="E17267" t="inlineStr">
        <is>
          <t>77038</t>
        </is>
      </c>
      <c r="F17267" t="inlineStr">
        <is>
          <t>TOMBALL</t>
        </is>
      </c>
      <c r="G17267" t="inlineStr">
        <is>
          <t>77377-4504</t>
        </is>
      </c>
      <c r="I17267" t="n">
        <v>0.413</v>
      </c>
    </row>
    <row r="17268">
      <c r="A17268" s="13" t="n">
        <v>45820</v>
      </c>
      <c r="C17268" t="inlineStr">
        <is>
          <t>Dock &amp; Bay</t>
        </is>
      </c>
      <c r="D17268" t="inlineStr">
        <is>
          <t>Windsor</t>
        </is>
      </c>
      <c r="E17268" t="inlineStr">
        <is>
          <t>06095</t>
        </is>
      </c>
      <c r="F17268" t="inlineStr">
        <is>
          <t>Shelton</t>
        </is>
      </c>
      <c r="G17268" t="inlineStr">
        <is>
          <t>06484-1857</t>
        </is>
      </c>
      <c r="I17268" t="n">
        <v>0.513</v>
      </c>
    </row>
    <row r="17269">
      <c r="A17269" s="13" t="n">
        <v>45820</v>
      </c>
      <c r="C17269" t="inlineStr">
        <is>
          <t>Dock &amp; Bay</t>
        </is>
      </c>
      <c r="D17269" t="inlineStr">
        <is>
          <t>Delavan</t>
        </is>
      </c>
      <c r="E17269" t="inlineStr">
        <is>
          <t>53115</t>
        </is>
      </c>
      <c r="F17269" t="inlineStr">
        <is>
          <t>Seneca Falls</t>
        </is>
      </c>
      <c r="G17269" t="n">
        <v>13148</v>
      </c>
      <c r="I17269" t="n">
        <v>6.769</v>
      </c>
    </row>
    <row r="17270">
      <c r="A17270" s="13" t="n">
        <v>45820</v>
      </c>
      <c r="C17270" t="inlineStr">
        <is>
          <t>Dock &amp; Bay</t>
        </is>
      </c>
      <c r="D17270" t="inlineStr">
        <is>
          <t>Syracuse</t>
        </is>
      </c>
      <c r="E17270" t="inlineStr">
        <is>
          <t>13057</t>
        </is>
      </c>
      <c r="F17270" t="inlineStr">
        <is>
          <t>ROCHESTER</t>
        </is>
      </c>
      <c r="G17270" t="inlineStr">
        <is>
          <t>14618-4135</t>
        </is>
      </c>
      <c r="I17270" t="n">
        <v>0.283</v>
      </c>
    </row>
    <row r="17271">
      <c r="A17271" s="13" t="n">
        <v>45820</v>
      </c>
      <c r="C17271" t="inlineStr">
        <is>
          <t>Dock &amp; Bay</t>
        </is>
      </c>
      <c r="D17271" t="inlineStr">
        <is>
          <t>Garner</t>
        </is>
      </c>
      <c r="E17271" t="inlineStr">
        <is>
          <t>27529</t>
        </is>
      </c>
      <c r="F17271" t="inlineStr">
        <is>
          <t>COLUMBIA</t>
        </is>
      </c>
      <c r="G17271" t="inlineStr">
        <is>
          <t>29203-6502</t>
        </is>
      </c>
      <c r="I17271" t="n">
        <v>0.413</v>
      </c>
    </row>
    <row r="17272">
      <c r="A17272" s="13" t="n">
        <v>45820</v>
      </c>
      <c r="C17272" t="inlineStr">
        <is>
          <t>Dock &amp; Bay</t>
        </is>
      </c>
      <c r="D17272" t="inlineStr">
        <is>
          <t>South Granville</t>
        </is>
      </c>
      <c r="E17272" t="inlineStr">
        <is>
          <t>2142</t>
        </is>
      </c>
      <c r="F17272" t="inlineStr">
        <is>
          <t>Croydon</t>
        </is>
      </c>
      <c r="G17272" t="n">
        <v>3136</v>
      </c>
      <c r="I17272" t="n">
        <v>0.413</v>
      </c>
    </row>
    <row r="17273">
      <c r="A17273" s="13" t="n">
        <v>45820</v>
      </c>
      <c r="C17273" t="inlineStr">
        <is>
          <t>Dock &amp; Bay</t>
        </is>
      </c>
      <c r="D17273" t="inlineStr">
        <is>
          <t>Saint Peters</t>
        </is>
      </c>
      <c r="E17273" t="inlineStr">
        <is>
          <t>63376</t>
        </is>
      </c>
      <c r="F17273" t="inlineStr">
        <is>
          <t>BOCA RATON</t>
        </is>
      </c>
      <c r="G17273" t="inlineStr">
        <is>
          <t>33486-5528</t>
        </is>
      </c>
      <c r="I17273" t="n">
        <v>0.697</v>
      </c>
    </row>
    <row r="17274">
      <c r="A17274" s="13" t="n">
        <v>45820</v>
      </c>
      <c r="C17274" t="inlineStr">
        <is>
          <t>Dock &amp; Bay</t>
        </is>
      </c>
      <c r="D17274" t="inlineStr">
        <is>
          <t>Robbinsville</t>
        </is>
      </c>
      <c r="E17274" t="inlineStr">
        <is>
          <t>08691</t>
        </is>
      </c>
      <c r="F17274" t="inlineStr">
        <is>
          <t>MASPETH</t>
        </is>
      </c>
      <c r="G17274" t="inlineStr">
        <is>
          <t>11378-1634</t>
        </is>
      </c>
      <c r="I17274" t="n">
        <v>0.413</v>
      </c>
    </row>
    <row r="17275">
      <c r="A17275" s="13" t="n">
        <v>45820</v>
      </c>
      <c r="C17275" t="inlineStr">
        <is>
          <t>Dock &amp; Bay</t>
        </is>
      </c>
      <c r="D17275" t="inlineStr">
        <is>
          <t>Romulus</t>
        </is>
      </c>
      <c r="E17275" t="inlineStr">
        <is>
          <t>48174</t>
        </is>
      </c>
      <c r="F17275" t="inlineStr">
        <is>
          <t>NORTHVILLE</t>
        </is>
      </c>
      <c r="G17275" t="inlineStr">
        <is>
          <t>48168-6812</t>
        </is>
      </c>
      <c r="I17275" t="n">
        <v>0.413</v>
      </c>
    </row>
    <row r="17276">
      <c r="A17276" s="13" t="n">
        <v>45820</v>
      </c>
      <c r="C17276" t="inlineStr">
        <is>
          <t>Dock &amp; Bay</t>
        </is>
      </c>
      <c r="D17276" t="inlineStr">
        <is>
          <t>West Jefferson</t>
        </is>
      </c>
      <c r="E17276" t="inlineStr">
        <is>
          <t>43162</t>
        </is>
      </c>
      <c r="F17276" t="inlineStr">
        <is>
          <t>NICHOLASVILLE</t>
        </is>
      </c>
      <c r="G17276" t="inlineStr">
        <is>
          <t>40356-9741</t>
        </is>
      </c>
      <c r="I17276" t="n">
        <v>0.513</v>
      </c>
    </row>
    <row r="17277">
      <c r="A17277" s="13" t="n">
        <v>45820</v>
      </c>
      <c r="C17277" t="inlineStr">
        <is>
          <t>Dock &amp; Bay</t>
        </is>
      </c>
      <c r="D17277" t="inlineStr">
        <is>
          <t>Knoxville</t>
        </is>
      </c>
      <c r="E17277" t="inlineStr">
        <is>
          <t>37914</t>
        </is>
      </c>
      <c r="F17277" t="inlineStr">
        <is>
          <t>NORFOLK</t>
        </is>
      </c>
      <c r="G17277" t="inlineStr">
        <is>
          <t>23517-2023</t>
        </is>
      </c>
      <c r="I17277" t="n">
        <v>0</v>
      </c>
    </row>
    <row r="17278">
      <c r="A17278" s="13" t="n">
        <v>45820</v>
      </c>
      <c r="C17278" t="inlineStr">
        <is>
          <t>Dock &amp; Bay</t>
        </is>
      </c>
      <c r="D17278" t="inlineStr">
        <is>
          <t>Pooler</t>
        </is>
      </c>
      <c r="E17278" t="inlineStr">
        <is>
          <t>31322</t>
        </is>
      </c>
      <c r="F17278" t="inlineStr">
        <is>
          <t>CHARLESTON</t>
        </is>
      </c>
      <c r="G17278" t="inlineStr">
        <is>
          <t>29407-5763</t>
        </is>
      </c>
      <c r="I17278" t="n">
        <v>0.413</v>
      </c>
    </row>
    <row r="17279">
      <c r="A17279" s="13" t="n">
        <v>45820</v>
      </c>
      <c r="C17279" t="inlineStr">
        <is>
          <t>Dock &amp; Bay</t>
        </is>
      </c>
      <c r="D17279" t="inlineStr">
        <is>
          <t>Ruskin</t>
        </is>
      </c>
      <c r="E17279" t="inlineStr">
        <is>
          <t>33570</t>
        </is>
      </c>
      <c r="F17279" t="inlineStr">
        <is>
          <t>WINTER GARDEN</t>
        </is>
      </c>
      <c r="G17279" t="inlineStr">
        <is>
          <t>34787-5251</t>
        </is>
      </c>
      <c r="I17279" t="n">
        <v>1.026</v>
      </c>
    </row>
    <row r="17280">
      <c r="A17280" s="13" t="n">
        <v>45820</v>
      </c>
      <c r="C17280" t="inlineStr">
        <is>
          <t>Dock &amp; Bay</t>
        </is>
      </c>
      <c r="D17280" t="inlineStr">
        <is>
          <t>Stone Mountain</t>
        </is>
      </c>
      <c r="E17280" t="inlineStr">
        <is>
          <t>30087</t>
        </is>
      </c>
      <c r="F17280" t="inlineStr">
        <is>
          <t>BRASELTON</t>
        </is>
      </c>
      <c r="G17280" t="inlineStr">
        <is>
          <t>30517-6210</t>
        </is>
      </c>
      <c r="I17280" t="n">
        <v>0.513</v>
      </c>
    </row>
    <row r="17281">
      <c r="A17281" s="13" t="n">
        <v>45820</v>
      </c>
      <c r="C17281" t="inlineStr">
        <is>
          <t>Dock &amp; Bay</t>
        </is>
      </c>
      <c r="D17281" t="inlineStr">
        <is>
          <t>Tracy</t>
        </is>
      </c>
      <c r="E17281" t="inlineStr">
        <is>
          <t>95304</t>
        </is>
      </c>
      <c r="F17281" t="inlineStr">
        <is>
          <t>MOLINE</t>
        </is>
      </c>
      <c r="G17281" t="inlineStr">
        <is>
          <t>61265-5013</t>
        </is>
      </c>
      <c r="I17281" t="n">
        <v>0.283</v>
      </c>
    </row>
    <row r="17282">
      <c r="A17282" s="13" t="n">
        <v>45820</v>
      </c>
      <c r="C17282" t="inlineStr">
        <is>
          <t>Dock &amp; Bay</t>
        </is>
      </c>
      <c r="D17282" t="inlineStr">
        <is>
          <t>South Granville</t>
        </is>
      </c>
      <c r="E17282" t="inlineStr">
        <is>
          <t>2142</t>
        </is>
      </c>
      <c r="F17282" t="inlineStr">
        <is>
          <t>Burpengary East</t>
        </is>
      </c>
      <c r="G17282" t="n">
        <v>4505</v>
      </c>
      <c r="I17282" t="n">
        <v>4.104</v>
      </c>
    </row>
    <row r="17283">
      <c r="A17283" s="13" t="n">
        <v>45820</v>
      </c>
      <c r="C17283" t="inlineStr">
        <is>
          <t>Dock &amp; Bay</t>
        </is>
      </c>
      <c r="D17283" t="inlineStr">
        <is>
          <t>Temple Terrace</t>
        </is>
      </c>
      <c r="E17283" t="inlineStr">
        <is>
          <t>33637</t>
        </is>
      </c>
      <c r="F17283" t="inlineStr">
        <is>
          <t>TALLAHASSEE</t>
        </is>
      </c>
      <c r="G17283" t="inlineStr">
        <is>
          <t>32308-0825</t>
        </is>
      </c>
      <c r="I17283" t="n">
        <v>1.026</v>
      </c>
    </row>
    <row r="17284">
      <c r="A17284" s="13" t="n">
        <v>45820</v>
      </c>
      <c r="C17284" t="inlineStr">
        <is>
          <t>Dock &amp; Bay</t>
        </is>
      </c>
      <c r="D17284" t="inlineStr">
        <is>
          <t>South Granville</t>
        </is>
      </c>
      <c r="E17284" t="inlineStr">
        <is>
          <t>2142</t>
        </is>
      </c>
      <c r="F17284" t="inlineStr">
        <is>
          <t>Mittagong</t>
        </is>
      </c>
      <c r="G17284" t="n">
        <v>2575</v>
      </c>
      <c r="I17284" t="n">
        <v>0.413</v>
      </c>
    </row>
    <row r="17285">
      <c r="A17285" s="13" t="n">
        <v>45820</v>
      </c>
      <c r="C17285" t="inlineStr">
        <is>
          <t>Dock &amp; Bay</t>
        </is>
      </c>
      <c r="D17285" t="inlineStr">
        <is>
          <t>South Granville</t>
        </is>
      </c>
      <c r="E17285" t="inlineStr">
        <is>
          <t>2142</t>
        </is>
      </c>
      <c r="F17285" t="inlineStr">
        <is>
          <t>Mosman</t>
        </is>
      </c>
      <c r="G17285" t="n">
        <v>2088</v>
      </c>
      <c r="I17285" t="n">
        <v>0.413</v>
      </c>
    </row>
    <row r="17286">
      <c r="A17286" s="13" t="n">
        <v>45820</v>
      </c>
      <c r="C17286" t="inlineStr">
        <is>
          <t>Dock &amp; Bay</t>
        </is>
      </c>
      <c r="D17286" t="inlineStr">
        <is>
          <t>South Granville</t>
        </is>
      </c>
      <c r="E17286" t="inlineStr">
        <is>
          <t>2142</t>
        </is>
      </c>
      <c r="F17286" t="inlineStr">
        <is>
          <t>Carlton</t>
        </is>
      </c>
      <c r="G17286" t="n">
        <v>3053</v>
      </c>
      <c r="I17286" t="n">
        <v>0.413</v>
      </c>
    </row>
    <row r="17287">
      <c r="A17287" s="13" t="n">
        <v>45820</v>
      </c>
      <c r="C17287" t="inlineStr">
        <is>
          <t>Dock &amp; Bay</t>
        </is>
      </c>
      <c r="D17287" t="inlineStr">
        <is>
          <t>Matteson</t>
        </is>
      </c>
      <c r="E17287" t="inlineStr">
        <is>
          <t>60443</t>
        </is>
      </c>
      <c r="F17287" t="inlineStr">
        <is>
          <t>WAUCONDA</t>
        </is>
      </c>
      <c r="G17287" t="inlineStr">
        <is>
          <t>60084-3708</t>
        </is>
      </c>
      <c r="I17287" t="n">
        <v>0.826</v>
      </c>
    </row>
    <row r="17288">
      <c r="A17288" s="13" t="n">
        <v>45820</v>
      </c>
      <c r="C17288" t="inlineStr">
        <is>
          <t>Dock &amp; Bay</t>
        </is>
      </c>
      <c r="D17288" t="inlineStr">
        <is>
          <t>Knoxville</t>
        </is>
      </c>
      <c r="E17288" t="inlineStr">
        <is>
          <t>37914</t>
        </is>
      </c>
      <c r="F17288" t="inlineStr">
        <is>
          <t>WATER MILL</t>
        </is>
      </c>
      <c r="G17288" t="inlineStr">
        <is>
          <t>11976-2023</t>
        </is>
      </c>
      <c r="I17288" t="n">
        <v>0.283</v>
      </c>
    </row>
    <row r="17289">
      <c r="A17289" s="13" t="n">
        <v>45820</v>
      </c>
      <c r="C17289" t="inlineStr">
        <is>
          <t>Dock &amp; Bay</t>
        </is>
      </c>
      <c r="D17289" t="inlineStr">
        <is>
          <t>Windsor</t>
        </is>
      </c>
      <c r="E17289" t="inlineStr">
        <is>
          <t>06095</t>
        </is>
      </c>
      <c r="F17289" t="inlineStr">
        <is>
          <t>WATER MILL</t>
        </is>
      </c>
      <c r="G17289" t="inlineStr">
        <is>
          <t>11976-2023</t>
        </is>
      </c>
      <c r="I17289" t="n">
        <v>0.413</v>
      </c>
    </row>
    <row r="17290">
      <c r="A17290" s="13" t="n">
        <v>45820</v>
      </c>
      <c r="C17290" t="inlineStr">
        <is>
          <t>Dock &amp; Bay</t>
        </is>
      </c>
      <c r="D17290" t="inlineStr">
        <is>
          <t>Carteret</t>
        </is>
      </c>
      <c r="E17290" t="inlineStr">
        <is>
          <t>07008</t>
        </is>
      </c>
      <c r="F17290" t="inlineStr">
        <is>
          <t>MORRISTOWN</t>
        </is>
      </c>
      <c r="G17290" t="inlineStr">
        <is>
          <t>07960-3214</t>
        </is>
      </c>
      <c r="I17290" t="n">
        <v>0.826</v>
      </c>
    </row>
    <row r="17291">
      <c r="A17291" s="13" t="n">
        <v>45820</v>
      </c>
      <c r="C17291" t="inlineStr">
        <is>
          <t>Dock &amp; Bay</t>
        </is>
      </c>
      <c r="D17291" t="inlineStr">
        <is>
          <t>South Granville</t>
        </is>
      </c>
      <c r="E17291" t="inlineStr">
        <is>
          <t>2142</t>
        </is>
      </c>
      <c r="F17291" t="inlineStr">
        <is>
          <t>Dynnyrne</t>
        </is>
      </c>
      <c r="G17291" t="n">
        <v>7005</v>
      </c>
      <c r="I17291" t="n">
        <v>0.513</v>
      </c>
    </row>
    <row r="17292">
      <c r="A17292" s="13" t="n">
        <v>45820</v>
      </c>
      <c r="C17292" t="inlineStr">
        <is>
          <t>Dock &amp; Bay</t>
        </is>
      </c>
      <c r="D17292" t="inlineStr">
        <is>
          <t>Matteson</t>
        </is>
      </c>
      <c r="E17292" t="inlineStr">
        <is>
          <t>60443</t>
        </is>
      </c>
      <c r="F17292" t="inlineStr">
        <is>
          <t>WESTFIELD</t>
        </is>
      </c>
      <c r="G17292" t="inlineStr">
        <is>
          <t>46074-7532</t>
        </is>
      </c>
      <c r="I17292" t="n">
        <v>0.826</v>
      </c>
    </row>
    <row r="17293">
      <c r="A17293" s="13" t="n">
        <v>45820</v>
      </c>
      <c r="C17293" t="inlineStr">
        <is>
          <t>Dock &amp; Bay</t>
        </is>
      </c>
      <c r="D17293" t="inlineStr">
        <is>
          <t>South Granville</t>
        </is>
      </c>
      <c r="E17293" t="inlineStr">
        <is>
          <t>2142</t>
        </is>
      </c>
      <c r="F17293" t="inlineStr">
        <is>
          <t>CHELTENHAM</t>
        </is>
      </c>
      <c r="G17293" t="n">
        <v>3192</v>
      </c>
      <c r="I17293" t="n">
        <v>0.513</v>
      </c>
    </row>
    <row r="17294">
      <c r="A17294" s="13" t="n">
        <v>45820</v>
      </c>
      <c r="C17294" t="inlineStr">
        <is>
          <t>Dock &amp; Bay</t>
        </is>
      </c>
      <c r="D17294" t="inlineStr">
        <is>
          <t>San Marcos</t>
        </is>
      </c>
      <c r="E17294" t="inlineStr">
        <is>
          <t>78666</t>
        </is>
      </c>
      <c r="F17294" t="inlineStr">
        <is>
          <t>HUMBLE</t>
        </is>
      </c>
      <c r="G17294" t="inlineStr">
        <is>
          <t>77396-2656</t>
        </is>
      </c>
      <c r="I17294" t="n">
        <v>0.513</v>
      </c>
    </row>
    <row r="17295">
      <c r="A17295" s="13" t="n">
        <v>45820</v>
      </c>
      <c r="C17295" t="inlineStr">
        <is>
          <t>Dock &amp; Bay</t>
        </is>
      </c>
      <c r="D17295" t="inlineStr">
        <is>
          <t>South Granville</t>
        </is>
      </c>
      <c r="E17295" t="inlineStr">
        <is>
          <t>2142</t>
        </is>
      </c>
      <c r="F17295" t="inlineStr">
        <is>
          <t>New Farm, Brisbane</t>
        </is>
      </c>
      <c r="G17295" t="n">
        <v>4005</v>
      </c>
      <c r="I17295" t="n">
        <v>0.411</v>
      </c>
    </row>
    <row r="17296">
      <c r="A17296" s="13" t="n">
        <v>45820</v>
      </c>
      <c r="C17296" t="inlineStr">
        <is>
          <t>Dock &amp; Bay</t>
        </is>
      </c>
      <c r="D17296" t="inlineStr">
        <is>
          <t>South Granville</t>
        </is>
      </c>
      <c r="E17296" t="inlineStr">
        <is>
          <t>2142</t>
        </is>
      </c>
      <c r="F17296" t="inlineStr">
        <is>
          <t>Mill Park</t>
        </is>
      </c>
      <c r="G17296" t="n">
        <v>3082</v>
      </c>
      <c r="I17296" t="n">
        <v>1.026</v>
      </c>
    </row>
    <row r="17297">
      <c r="A17297" s="13" t="n">
        <v>45820</v>
      </c>
      <c r="C17297" t="inlineStr">
        <is>
          <t>Dock &amp; Bay</t>
        </is>
      </c>
      <c r="D17297" t="inlineStr">
        <is>
          <t>Goodyear</t>
        </is>
      </c>
      <c r="E17297" t="inlineStr">
        <is>
          <t>85338</t>
        </is>
      </c>
      <c r="F17297" t="inlineStr">
        <is>
          <t>QUEEN CREEK</t>
        </is>
      </c>
      <c r="G17297" t="inlineStr">
        <is>
          <t>85142-5173</t>
        </is>
      </c>
      <c r="I17297" t="n">
        <v>0.513</v>
      </c>
    </row>
    <row r="17298">
      <c r="A17298" s="13" t="n">
        <v>45820</v>
      </c>
      <c r="C17298" t="inlineStr">
        <is>
          <t>Dock &amp; Bay</t>
        </is>
      </c>
      <c r="D17298" t="inlineStr">
        <is>
          <t>South Granville</t>
        </is>
      </c>
      <c r="E17298" t="inlineStr">
        <is>
          <t>2142</t>
        </is>
      </c>
      <c r="F17298" t="inlineStr">
        <is>
          <t>Schofields</t>
        </is>
      </c>
      <c r="G17298" t="n">
        <v>2762</v>
      </c>
      <c r="I17298" t="n">
        <v>0.413</v>
      </c>
    </row>
    <row r="17299">
      <c r="A17299" s="13" t="n">
        <v>45820</v>
      </c>
      <c r="C17299" t="inlineStr">
        <is>
          <t>Dock &amp; Bay</t>
        </is>
      </c>
      <c r="D17299" t="inlineStr">
        <is>
          <t>South Granville</t>
        </is>
      </c>
      <c r="E17299" t="inlineStr">
        <is>
          <t>2142</t>
        </is>
      </c>
      <c r="F17299" t="inlineStr">
        <is>
          <t>Wheelers Hill</t>
        </is>
      </c>
      <c r="G17299" t="n">
        <v>3150</v>
      </c>
      <c r="I17299" t="n">
        <v>0.5659999999999999</v>
      </c>
    </row>
    <row r="17300">
      <c r="A17300" s="13" t="n">
        <v>45820</v>
      </c>
      <c r="C17300" t="inlineStr">
        <is>
          <t>Dock &amp; Bay</t>
        </is>
      </c>
      <c r="D17300" t="inlineStr">
        <is>
          <t>South Granville</t>
        </is>
      </c>
      <c r="E17300" t="inlineStr">
        <is>
          <t>2142</t>
        </is>
      </c>
      <c r="F17300" t="inlineStr">
        <is>
          <t>Albany Creek</t>
        </is>
      </c>
      <c r="G17300" t="n">
        <v>4035</v>
      </c>
      <c r="I17300" t="n">
        <v>0.826</v>
      </c>
    </row>
    <row r="17301">
      <c r="A17301" s="13" t="n">
        <v>45820</v>
      </c>
      <c r="C17301" t="inlineStr">
        <is>
          <t>Dock &amp; Bay</t>
        </is>
      </c>
      <c r="D17301" t="inlineStr">
        <is>
          <t>South Granville</t>
        </is>
      </c>
      <c r="E17301" t="inlineStr">
        <is>
          <t>2142</t>
        </is>
      </c>
      <c r="F17301" t="inlineStr">
        <is>
          <t>Buddina</t>
        </is>
      </c>
      <c r="G17301" t="n">
        <v>4575</v>
      </c>
      <c r="I17301" t="n">
        <v>0.473</v>
      </c>
    </row>
    <row r="17302">
      <c r="A17302" s="13" t="n">
        <v>45820</v>
      </c>
      <c r="C17302" t="inlineStr">
        <is>
          <t>Dock &amp; Bay</t>
        </is>
      </c>
      <c r="D17302" t="inlineStr">
        <is>
          <t>South Granville</t>
        </is>
      </c>
      <c r="E17302" t="inlineStr">
        <is>
          <t>2142</t>
        </is>
      </c>
      <c r="F17302" t="inlineStr">
        <is>
          <t>Glenelg East</t>
        </is>
      </c>
      <c r="G17302" t="n">
        <v>5045</v>
      </c>
      <c r="I17302" t="n">
        <v>0.826</v>
      </c>
    </row>
    <row r="17303">
      <c r="A17303" s="13" t="n">
        <v>45820</v>
      </c>
      <c r="C17303" t="inlineStr">
        <is>
          <t>Dock &amp; Bay</t>
        </is>
      </c>
      <c r="D17303" t="inlineStr">
        <is>
          <t>Matteson</t>
        </is>
      </c>
      <c r="E17303" t="inlineStr">
        <is>
          <t>60443</t>
        </is>
      </c>
      <c r="F17303" t="inlineStr">
        <is>
          <t>CHICAGO</t>
        </is>
      </c>
      <c r="G17303" t="inlineStr">
        <is>
          <t>60640-7092</t>
        </is>
      </c>
      <c r="I17303" t="n">
        <v>0.413</v>
      </c>
    </row>
    <row r="17304">
      <c r="A17304" s="13" t="n">
        <v>45820</v>
      </c>
      <c r="C17304" t="inlineStr">
        <is>
          <t>Dock &amp; Bay</t>
        </is>
      </c>
      <c r="D17304" t="inlineStr">
        <is>
          <t>Colorado Springs</t>
        </is>
      </c>
      <c r="E17304" t="inlineStr">
        <is>
          <t>80916</t>
        </is>
      </c>
      <c r="F17304" t="inlineStr">
        <is>
          <t>WILSONVILLE</t>
        </is>
      </c>
      <c r="G17304" t="inlineStr">
        <is>
          <t>97070-7103</t>
        </is>
      </c>
      <c r="I17304" t="n">
        <v>0.151</v>
      </c>
    </row>
    <row r="17305">
      <c r="A17305" s="13" t="n">
        <v>45820</v>
      </c>
      <c r="C17305" t="inlineStr">
        <is>
          <t>Dock &amp; Bay</t>
        </is>
      </c>
      <c r="D17305" t="inlineStr">
        <is>
          <t>Sacramento</t>
        </is>
      </c>
      <c r="E17305" t="inlineStr">
        <is>
          <t>95835</t>
        </is>
      </c>
      <c r="F17305" t="inlineStr">
        <is>
          <t>SAN FRANCISCO</t>
        </is>
      </c>
      <c r="G17305" t="inlineStr">
        <is>
          <t>94110-5907</t>
        </is>
      </c>
      <c r="I17305" t="n">
        <v>0.413</v>
      </c>
    </row>
    <row r="17306">
      <c r="A17306" s="13" t="n">
        <v>45820</v>
      </c>
      <c r="C17306" t="inlineStr">
        <is>
          <t>Dock &amp; Bay</t>
        </is>
      </c>
      <c r="D17306" t="inlineStr">
        <is>
          <t>Euclid</t>
        </is>
      </c>
      <c r="E17306" t="inlineStr">
        <is>
          <t>44132</t>
        </is>
      </c>
      <c r="F17306" t="inlineStr">
        <is>
          <t>MASSILLON</t>
        </is>
      </c>
      <c r="G17306" t="inlineStr">
        <is>
          <t>44646-4422</t>
        </is>
      </c>
      <c r="I17306" t="n">
        <v>0.322</v>
      </c>
    </row>
    <row r="17307">
      <c r="A17307" s="13" t="n">
        <v>45820</v>
      </c>
      <c r="C17307" t="inlineStr">
        <is>
          <t>Dock &amp; Bay</t>
        </is>
      </c>
      <c r="D17307" t="inlineStr">
        <is>
          <t>San Marcos</t>
        </is>
      </c>
      <c r="E17307" t="inlineStr">
        <is>
          <t>78666</t>
        </is>
      </c>
      <c r="F17307" t="inlineStr">
        <is>
          <t>SAN ANTONIO</t>
        </is>
      </c>
      <c r="G17307" t="inlineStr">
        <is>
          <t>78213-1927</t>
        </is>
      </c>
      <c r="I17307" t="n">
        <v>0.413</v>
      </c>
    </row>
    <row r="17308">
      <c r="A17308" s="13" t="n">
        <v>45820</v>
      </c>
      <c r="C17308" t="inlineStr">
        <is>
          <t>Dock &amp; Bay</t>
        </is>
      </c>
      <c r="D17308" t="inlineStr">
        <is>
          <t>Garner</t>
        </is>
      </c>
      <c r="E17308" t="inlineStr">
        <is>
          <t>27529</t>
        </is>
      </c>
      <c r="F17308" t="inlineStr">
        <is>
          <t>LEXINGTON</t>
        </is>
      </c>
      <c r="G17308" t="inlineStr">
        <is>
          <t>29072-9386</t>
        </is>
      </c>
      <c r="I17308" t="n">
        <v>1.026</v>
      </c>
    </row>
    <row r="17309">
      <c r="A17309" s="13" t="n">
        <v>45820</v>
      </c>
      <c r="C17309" t="inlineStr">
        <is>
          <t>Dock &amp; Bay</t>
        </is>
      </c>
      <c r="D17309" t="inlineStr">
        <is>
          <t>Suffolk</t>
        </is>
      </c>
      <c r="E17309" t="inlineStr">
        <is>
          <t>23435</t>
        </is>
      </c>
      <c r="F17309" t="inlineStr">
        <is>
          <t>AVENTURA</t>
        </is>
      </c>
      <c r="G17309" t="inlineStr">
        <is>
          <t>33180-3371</t>
        </is>
      </c>
      <c r="I17309" t="n">
        <v>0.413</v>
      </c>
    </row>
    <row r="17310">
      <c r="A17310" s="13" t="n">
        <v>45820</v>
      </c>
      <c r="C17310" t="inlineStr">
        <is>
          <t>Dock &amp; Bay</t>
        </is>
      </c>
      <c r="D17310" t="inlineStr">
        <is>
          <t>South Granville</t>
        </is>
      </c>
      <c r="E17310" t="inlineStr">
        <is>
          <t>2142</t>
        </is>
      </c>
      <c r="F17310" t="inlineStr">
        <is>
          <t>Paddington</t>
        </is>
      </c>
      <c r="G17310" t="n">
        <v>2021</v>
      </c>
      <c r="I17310" t="n">
        <v>0.513</v>
      </c>
    </row>
    <row r="17311">
      <c r="A17311" s="13" t="n">
        <v>45820</v>
      </c>
      <c r="C17311" t="inlineStr">
        <is>
          <t>Dock &amp; Bay</t>
        </is>
      </c>
      <c r="D17311" t="inlineStr">
        <is>
          <t>Matteson</t>
        </is>
      </c>
      <c r="E17311" t="inlineStr">
        <is>
          <t>60443</t>
        </is>
      </c>
      <c r="F17311" t="inlineStr">
        <is>
          <t>LaGrange</t>
        </is>
      </c>
      <c r="G17311" t="n">
        <v>60525</v>
      </c>
      <c r="I17311" t="n">
        <v>1.026</v>
      </c>
    </row>
    <row r="17312">
      <c r="A17312" s="13" t="n">
        <v>45820</v>
      </c>
      <c r="C17312" t="inlineStr">
        <is>
          <t>Dock &amp; Bay</t>
        </is>
      </c>
      <c r="D17312" t="inlineStr">
        <is>
          <t>Sparrows Point</t>
        </is>
      </c>
      <c r="E17312" t="inlineStr">
        <is>
          <t>21219</t>
        </is>
      </c>
      <c r="F17312" t="inlineStr">
        <is>
          <t>BETHESDA</t>
        </is>
      </c>
      <c r="G17312" t="inlineStr">
        <is>
          <t>20814-6434</t>
        </is>
      </c>
      <c r="I17312" t="n">
        <v>0.413</v>
      </c>
    </row>
    <row r="17313">
      <c r="A17313" s="13" t="n">
        <v>45820</v>
      </c>
      <c r="C17313" t="inlineStr">
        <is>
          <t>Dock &amp; Bay</t>
        </is>
      </c>
      <c r="D17313" t="inlineStr">
        <is>
          <t>El Paso</t>
        </is>
      </c>
      <c r="E17313" t="inlineStr">
        <is>
          <t>79928</t>
        </is>
      </c>
      <c r="F17313" t="inlineStr">
        <is>
          <t>MIDLAND</t>
        </is>
      </c>
      <c r="G17313" t="inlineStr">
        <is>
          <t>79707-1411</t>
        </is>
      </c>
      <c r="I17313" t="n">
        <v>0.5659999999999999</v>
      </c>
    </row>
    <row r="17314">
      <c r="A17314" s="13" t="n">
        <v>45820</v>
      </c>
      <c r="C17314" t="inlineStr">
        <is>
          <t>Dock &amp; Bay</t>
        </is>
      </c>
      <c r="D17314" t="inlineStr">
        <is>
          <t>Everett</t>
        </is>
      </c>
      <c r="E17314" t="inlineStr">
        <is>
          <t>98204</t>
        </is>
      </c>
      <c r="F17314" t="inlineStr">
        <is>
          <t>ANCHORAGE</t>
        </is>
      </c>
      <c r="G17314" t="inlineStr">
        <is>
          <t>99502-2809</t>
        </is>
      </c>
      <c r="I17314" t="n">
        <v>1.026</v>
      </c>
    </row>
    <row r="17315">
      <c r="A17315" s="13" t="n">
        <v>45820</v>
      </c>
      <c r="C17315" t="inlineStr">
        <is>
          <t>Dock &amp; Bay</t>
        </is>
      </c>
      <c r="D17315" t="inlineStr">
        <is>
          <t>Tracy</t>
        </is>
      </c>
      <c r="E17315" t="inlineStr">
        <is>
          <t>95304</t>
        </is>
      </c>
      <c r="F17315" t="inlineStr">
        <is>
          <t>Mountain View</t>
        </is>
      </c>
      <c r="G17315" t="inlineStr">
        <is>
          <t>94040-2931</t>
        </is>
      </c>
      <c r="I17315" t="n">
        <v>1.026</v>
      </c>
    </row>
    <row r="17316">
      <c r="A17316" s="13" t="n">
        <v>45820</v>
      </c>
      <c r="C17316" t="inlineStr">
        <is>
          <t>Dock &amp; Bay</t>
        </is>
      </c>
      <c r="D17316" t="inlineStr">
        <is>
          <t>Brampton</t>
        </is>
      </c>
      <c r="E17316" t="inlineStr">
        <is>
          <t>L6Y 0C9</t>
        </is>
      </c>
      <c r="F17316" t="inlineStr">
        <is>
          <t>Hamilton</t>
        </is>
      </c>
      <c r="G17316" t="inlineStr">
        <is>
          <t>L8K 6J1</t>
        </is>
      </c>
      <c r="I17316" t="n">
        <v>0.513</v>
      </c>
    </row>
    <row r="17317">
      <c r="A17317" s="13" t="n">
        <v>45820</v>
      </c>
      <c r="C17317" t="inlineStr">
        <is>
          <t>Dock &amp; Bay</t>
        </is>
      </c>
      <c r="D17317" t="inlineStr">
        <is>
          <t>Staten Island</t>
        </is>
      </c>
      <c r="E17317" t="inlineStr">
        <is>
          <t>10314</t>
        </is>
      </c>
      <c r="F17317" t="inlineStr">
        <is>
          <t>GREENWICH</t>
        </is>
      </c>
      <c r="G17317" t="inlineStr">
        <is>
          <t>06830-6951</t>
        </is>
      </c>
      <c r="I17317" t="n">
        <v>1.026</v>
      </c>
    </row>
    <row r="17318">
      <c r="A17318" s="13" t="n">
        <v>45820</v>
      </c>
      <c r="C17318" t="inlineStr">
        <is>
          <t>Dock &amp; Bay</t>
        </is>
      </c>
      <c r="D17318" t="inlineStr">
        <is>
          <t>Little Rock</t>
        </is>
      </c>
      <c r="E17318" t="inlineStr">
        <is>
          <t>72206</t>
        </is>
      </c>
      <c r="F17318" t="inlineStr">
        <is>
          <t>LAREDO</t>
        </is>
      </c>
      <c r="G17318" t="inlineStr">
        <is>
          <t>78041-6681</t>
        </is>
      </c>
      <c r="I17318" t="n">
        <v>0.151</v>
      </c>
    </row>
    <row r="17319">
      <c r="A17319" s="13" t="n">
        <v>45820</v>
      </c>
      <c r="C17319" t="inlineStr">
        <is>
          <t>Dock &amp; Bay</t>
        </is>
      </c>
      <c r="D17319" t="inlineStr">
        <is>
          <t>Knoxville</t>
        </is>
      </c>
      <c r="E17319" t="inlineStr">
        <is>
          <t>37914</t>
        </is>
      </c>
      <c r="F17319" t="inlineStr">
        <is>
          <t>MARIETTA</t>
        </is>
      </c>
      <c r="G17319" t="inlineStr">
        <is>
          <t>30068-2905</t>
        </is>
      </c>
      <c r="I17319" t="n">
        <v>1.026</v>
      </c>
    </row>
    <row r="17320">
      <c r="A17320" s="13" t="n">
        <v>45820</v>
      </c>
      <c r="C17320" t="inlineStr">
        <is>
          <t>Dock &amp; Bay</t>
        </is>
      </c>
      <c r="D17320" t="inlineStr">
        <is>
          <t>Charlotte</t>
        </is>
      </c>
      <c r="E17320" t="inlineStr">
        <is>
          <t>28214</t>
        </is>
      </c>
      <c r="F17320" t="inlineStr">
        <is>
          <t>MINT HILL</t>
        </is>
      </c>
      <c r="G17320" t="inlineStr">
        <is>
          <t>28227-7074</t>
        </is>
      </c>
      <c r="I17320" t="n">
        <v>0.513</v>
      </c>
    </row>
    <row r="17321">
      <c r="A17321" s="13" t="n">
        <v>45820</v>
      </c>
      <c r="C17321" t="inlineStr">
        <is>
          <t>Dock &amp; Bay</t>
        </is>
      </c>
      <c r="D17321" t="inlineStr">
        <is>
          <t>North Andover</t>
        </is>
      </c>
      <c r="E17321" t="inlineStr">
        <is>
          <t>01845</t>
        </is>
      </c>
      <c r="F17321" t="inlineStr">
        <is>
          <t>EASTHAM</t>
        </is>
      </c>
      <c r="G17321" t="inlineStr">
        <is>
          <t>02642-2349</t>
        </is>
      </c>
      <c r="I17321" t="n">
        <v>0.413</v>
      </c>
    </row>
    <row r="17322">
      <c r="A17322" s="13" t="n">
        <v>45820</v>
      </c>
      <c r="C17322" t="inlineStr">
        <is>
          <t>Dock &amp; Bay</t>
        </is>
      </c>
      <c r="D17322" t="inlineStr">
        <is>
          <t>Dallas</t>
        </is>
      </c>
      <c r="E17322" t="inlineStr">
        <is>
          <t>75261</t>
        </is>
      </c>
      <c r="F17322" t="inlineStr">
        <is>
          <t>IRVING</t>
        </is>
      </c>
      <c r="G17322" t="inlineStr">
        <is>
          <t>75039-1213</t>
        </is>
      </c>
      <c r="I17322" t="n">
        <v>0.5659999999999999</v>
      </c>
    </row>
    <row r="17323">
      <c r="A17323" s="13" t="n">
        <v>45820</v>
      </c>
      <c r="C17323" t="inlineStr">
        <is>
          <t>Dock &amp; Bay</t>
        </is>
      </c>
      <c r="D17323" t="inlineStr">
        <is>
          <t>Sacramento</t>
        </is>
      </c>
      <c r="E17323" t="inlineStr">
        <is>
          <t>95835</t>
        </is>
      </c>
      <c r="F17323" t="inlineStr">
        <is>
          <t>KENTFIELD</t>
        </is>
      </c>
      <c r="G17323" t="inlineStr">
        <is>
          <t>94904-2744</t>
        </is>
      </c>
      <c r="I17323" t="n">
        <v>0.413</v>
      </c>
    </row>
    <row r="17324">
      <c r="A17324" s="13" t="n">
        <v>45820</v>
      </c>
      <c r="C17324" t="inlineStr">
        <is>
          <t>Dock &amp; Bay</t>
        </is>
      </c>
      <c r="D17324" t="inlineStr">
        <is>
          <t>Garner</t>
        </is>
      </c>
      <c r="E17324" t="inlineStr">
        <is>
          <t>27529</t>
        </is>
      </c>
      <c r="F17324" t="inlineStr">
        <is>
          <t>LANSDALE</t>
        </is>
      </c>
      <c r="G17324" t="inlineStr">
        <is>
          <t>19446-3416</t>
        </is>
      </c>
      <c r="I17324" t="n">
        <v>0.513</v>
      </c>
    </row>
    <row r="17325">
      <c r="A17325" s="13" t="n">
        <v>45820</v>
      </c>
      <c r="C17325" t="inlineStr">
        <is>
          <t>Dock &amp; Bay</t>
        </is>
      </c>
      <c r="D17325" t="inlineStr">
        <is>
          <t>Mt Juliet</t>
        </is>
      </c>
      <c r="E17325" t="inlineStr">
        <is>
          <t>37122</t>
        </is>
      </c>
      <c r="F17325" t="inlineStr">
        <is>
          <t>HERNDON</t>
        </is>
      </c>
      <c r="G17325" t="inlineStr">
        <is>
          <t>20170-5735</t>
        </is>
      </c>
      <c r="I17325" t="n">
        <v>0.283</v>
      </c>
    </row>
    <row r="17326">
      <c r="A17326" s="13" t="n">
        <v>45820</v>
      </c>
      <c r="C17326" t="inlineStr">
        <is>
          <t>Dock &amp; Bay</t>
        </is>
      </c>
      <c r="D17326" t="inlineStr">
        <is>
          <t>Suffolk</t>
        </is>
      </c>
      <c r="E17326" t="inlineStr">
        <is>
          <t>23435</t>
        </is>
      </c>
      <c r="F17326" t="inlineStr">
        <is>
          <t>SCARSDALE</t>
        </is>
      </c>
      <c r="G17326" t="inlineStr">
        <is>
          <t>10583-7722</t>
        </is>
      </c>
      <c r="I17326" t="n">
        <v>0.413</v>
      </c>
    </row>
    <row r="17327">
      <c r="A17327" s="13" t="n">
        <v>45820</v>
      </c>
      <c r="C17327" t="inlineStr">
        <is>
          <t>Dock &amp; Bay</t>
        </is>
      </c>
      <c r="D17327" t="inlineStr">
        <is>
          <t>Bessemer</t>
        </is>
      </c>
      <c r="E17327" t="inlineStr">
        <is>
          <t>35022</t>
        </is>
      </c>
      <c r="F17327" t="inlineStr">
        <is>
          <t>PIKE ROAD</t>
        </is>
      </c>
      <c r="G17327" t="inlineStr">
        <is>
          <t>36064-2772</t>
        </is>
      </c>
      <c r="I17327" t="n">
        <v>1.239</v>
      </c>
    </row>
    <row r="17328">
      <c r="A17328" s="13" t="n">
        <v>45820</v>
      </c>
      <c r="C17328" t="inlineStr">
        <is>
          <t>Dock &amp; Bay</t>
        </is>
      </c>
      <c r="D17328" t="inlineStr">
        <is>
          <t>Garner</t>
        </is>
      </c>
      <c r="E17328" t="inlineStr">
        <is>
          <t>27529</t>
        </is>
      </c>
      <c r="F17328" t="inlineStr">
        <is>
          <t>INDIAN TRAIL</t>
        </is>
      </c>
      <c r="G17328" t="inlineStr">
        <is>
          <t>28079-5663</t>
        </is>
      </c>
      <c r="I17328" t="n">
        <v>1.752</v>
      </c>
    </row>
    <row r="17329">
      <c r="A17329" s="13" t="n">
        <v>45820</v>
      </c>
      <c r="C17329" t="inlineStr">
        <is>
          <t>Dock &amp; Bay</t>
        </is>
      </c>
      <c r="D17329" t="inlineStr">
        <is>
          <t>Staten Island</t>
        </is>
      </c>
      <c r="E17329" t="inlineStr">
        <is>
          <t>10314</t>
        </is>
      </c>
      <c r="F17329" t="inlineStr">
        <is>
          <t>RIVERSIDE</t>
        </is>
      </c>
      <c r="G17329" t="inlineStr">
        <is>
          <t>06878-1022</t>
        </is>
      </c>
      <c r="I17329" t="n">
        <v>0.826</v>
      </c>
    </row>
    <row r="17330">
      <c r="A17330" s="13" t="n">
        <v>45820</v>
      </c>
      <c r="C17330" t="inlineStr">
        <is>
          <t>Dock &amp; Bay</t>
        </is>
      </c>
      <c r="D17330" t="inlineStr">
        <is>
          <t>Sparrows Point</t>
        </is>
      </c>
      <c r="E17330" t="inlineStr">
        <is>
          <t>21219</t>
        </is>
      </c>
      <c r="F17330" t="inlineStr">
        <is>
          <t>DANVILLE</t>
        </is>
      </c>
      <c r="G17330" t="inlineStr">
        <is>
          <t>17821-8751</t>
        </is>
      </c>
      <c r="I17330" t="n">
        <v>1.239</v>
      </c>
    </row>
    <row r="17331">
      <c r="A17331" s="13" t="n">
        <v>45820</v>
      </c>
      <c r="C17331" t="inlineStr">
        <is>
          <t>Dock &amp; Bay</t>
        </is>
      </c>
      <c r="D17331" t="inlineStr">
        <is>
          <t>Thornton</t>
        </is>
      </c>
      <c r="E17331" t="inlineStr">
        <is>
          <t>80023</t>
        </is>
      </c>
      <c r="F17331" t="inlineStr">
        <is>
          <t>ARVADA</t>
        </is>
      </c>
      <c r="G17331" t="inlineStr">
        <is>
          <t>80005-3525</t>
        </is>
      </c>
      <c r="I17331" t="n">
        <v>0.161</v>
      </c>
    </row>
    <row r="17332">
      <c r="A17332" s="13" t="n">
        <v>45820</v>
      </c>
      <c r="C17332" t="inlineStr">
        <is>
          <t>Dock &amp; Bay</t>
        </is>
      </c>
      <c r="D17332" t="inlineStr">
        <is>
          <t>Matteson</t>
        </is>
      </c>
      <c r="E17332" t="inlineStr">
        <is>
          <t>60443</t>
        </is>
      </c>
      <c r="F17332" t="inlineStr">
        <is>
          <t>SAINT LOUIS</t>
        </is>
      </c>
      <c r="G17332" t="inlineStr">
        <is>
          <t>63124-1044</t>
        </is>
      </c>
      <c r="I17332" t="n">
        <v>1.392</v>
      </c>
    </row>
    <row r="17333">
      <c r="A17333" s="13" t="n">
        <v>45820</v>
      </c>
      <c r="C17333" t="inlineStr">
        <is>
          <t>Dock &amp; Bay</t>
        </is>
      </c>
      <c r="D17333" t="inlineStr">
        <is>
          <t>Markham</t>
        </is>
      </c>
      <c r="E17333" t="inlineStr">
        <is>
          <t>60428</t>
        </is>
      </c>
      <c r="F17333" t="inlineStr">
        <is>
          <t>ELMHURST</t>
        </is>
      </c>
      <c r="G17333" t="inlineStr">
        <is>
          <t>60126-3661</t>
        </is>
      </c>
      <c r="I17333" t="n">
        <v>0.5659999999999999</v>
      </c>
    </row>
    <row r="17334">
      <c r="A17334" s="13" t="n">
        <v>45820</v>
      </c>
      <c r="C17334" t="inlineStr">
        <is>
          <t>Dock &amp; Bay</t>
        </is>
      </c>
      <c r="D17334" t="inlineStr">
        <is>
          <t>Baltimore</t>
        </is>
      </c>
      <c r="E17334" t="inlineStr">
        <is>
          <t>21224</t>
        </is>
      </c>
      <c r="F17334" t="inlineStr">
        <is>
          <t>ELLICOTT CITY</t>
        </is>
      </c>
      <c r="G17334" t="inlineStr">
        <is>
          <t>21042-7883</t>
        </is>
      </c>
      <c r="I17334" t="n">
        <v>0.413</v>
      </c>
    </row>
    <row r="17335">
      <c r="A17335" s="13" t="n">
        <v>45820</v>
      </c>
      <c r="C17335" t="inlineStr">
        <is>
          <t>Dock &amp; Bay</t>
        </is>
      </c>
      <c r="D17335" t="inlineStr">
        <is>
          <t>Knoxville</t>
        </is>
      </c>
      <c r="E17335" t="inlineStr">
        <is>
          <t>37914</t>
        </is>
      </c>
      <c r="F17335" t="inlineStr">
        <is>
          <t>NEW ORLEANS</t>
        </is>
      </c>
      <c r="G17335" t="inlineStr">
        <is>
          <t>70122-2246</t>
        </is>
      </c>
      <c r="I17335" t="n">
        <v>0.5659999999999999</v>
      </c>
    </row>
    <row r="17336">
      <c r="A17336" s="13" t="n">
        <v>45820</v>
      </c>
      <c r="C17336" t="inlineStr">
        <is>
          <t>Dock &amp; Bay</t>
        </is>
      </c>
      <c r="D17336" t="inlineStr">
        <is>
          <t>Baltimore</t>
        </is>
      </c>
      <c r="E17336" t="inlineStr">
        <is>
          <t>21224</t>
        </is>
      </c>
      <c r="F17336" t="inlineStr">
        <is>
          <t>READING</t>
        </is>
      </c>
      <c r="G17336" t="inlineStr">
        <is>
          <t>19606-9536</t>
        </is>
      </c>
      <c r="I17336" t="n">
        <v>0.413</v>
      </c>
    </row>
    <row r="17337">
      <c r="A17337" s="13" t="n">
        <v>45820</v>
      </c>
      <c r="C17337" t="inlineStr">
        <is>
          <t>Dock &amp; Bay</t>
        </is>
      </c>
      <c r="D17337" t="inlineStr">
        <is>
          <t>Mt Juliet</t>
        </is>
      </c>
      <c r="E17337" t="inlineStr">
        <is>
          <t>37122</t>
        </is>
      </c>
      <c r="F17337" t="inlineStr">
        <is>
          <t>KNOXVILLE</t>
        </is>
      </c>
      <c r="G17337" t="inlineStr">
        <is>
          <t>37912-4101</t>
        </is>
      </c>
      <c r="I17337" t="n">
        <v>1.026</v>
      </c>
    </row>
    <row r="17338">
      <c r="A17338" s="13" t="n">
        <v>45820</v>
      </c>
      <c r="C17338" t="inlineStr">
        <is>
          <t>Dock &amp; Bay</t>
        </is>
      </c>
      <c r="D17338" t="inlineStr">
        <is>
          <t>Sacramento</t>
        </is>
      </c>
      <c r="E17338" t="inlineStr">
        <is>
          <t>95835</t>
        </is>
      </c>
      <c r="F17338" t="inlineStr">
        <is>
          <t>DIXON</t>
        </is>
      </c>
      <c r="G17338" t="inlineStr">
        <is>
          <t>95620-3913</t>
        </is>
      </c>
      <c r="I17338" t="n">
        <v>0.413</v>
      </c>
    </row>
    <row r="17339">
      <c r="A17339" s="13" t="n">
        <v>45820</v>
      </c>
      <c r="C17339" t="inlineStr">
        <is>
          <t>Dock &amp; Bay</t>
        </is>
      </c>
      <c r="D17339" t="inlineStr">
        <is>
          <t>Baton Rouge</t>
        </is>
      </c>
      <c r="E17339" t="inlineStr">
        <is>
          <t>70815</t>
        </is>
      </c>
      <c r="F17339" t="inlineStr">
        <is>
          <t>NEW ORLEANS</t>
        </is>
      </c>
      <c r="G17339" t="inlineStr">
        <is>
          <t>70124-2761</t>
        </is>
      </c>
      <c r="I17339" t="n">
        <v>0.826</v>
      </c>
    </row>
    <row r="17340">
      <c r="A17340" s="13" t="n">
        <v>45820</v>
      </c>
      <c r="C17340" t="inlineStr">
        <is>
          <t>Dock &amp; Bay</t>
        </is>
      </c>
      <c r="D17340" t="inlineStr">
        <is>
          <t>Shepherdsville</t>
        </is>
      </c>
      <c r="E17340" t="inlineStr">
        <is>
          <t>40165</t>
        </is>
      </c>
      <c r="F17340" t="inlineStr">
        <is>
          <t>LEAWOOD</t>
        </is>
      </c>
      <c r="G17340" t="inlineStr">
        <is>
          <t>66209-1327</t>
        </is>
      </c>
      <c r="I17340" t="n">
        <v>0.826</v>
      </c>
    </row>
    <row r="17341">
      <c r="A17341" s="13" t="n">
        <v>45820</v>
      </c>
      <c r="C17341" t="inlineStr">
        <is>
          <t>Dock &amp; Bay</t>
        </is>
      </c>
      <c r="D17341" t="inlineStr">
        <is>
          <t>Suffolk</t>
        </is>
      </c>
      <c r="E17341" t="inlineStr">
        <is>
          <t>23435</t>
        </is>
      </c>
      <c r="F17341" t="inlineStr">
        <is>
          <t>ANNANDALE</t>
        </is>
      </c>
      <c r="G17341" t="inlineStr">
        <is>
          <t>22003-4535</t>
        </is>
      </c>
      <c r="I17341" t="n">
        <v>1.026</v>
      </c>
    </row>
    <row r="17342">
      <c r="A17342" s="13" t="n">
        <v>45820</v>
      </c>
      <c r="C17342" t="inlineStr">
        <is>
          <t>Dock &amp; Bay</t>
        </is>
      </c>
      <c r="D17342" t="inlineStr">
        <is>
          <t>Sparrows Point</t>
        </is>
      </c>
      <c r="E17342" t="inlineStr">
        <is>
          <t>21219</t>
        </is>
      </c>
      <c r="F17342" t="inlineStr">
        <is>
          <t>REISTERSTOWN</t>
        </is>
      </c>
      <c r="G17342" t="inlineStr">
        <is>
          <t>21136-5693</t>
        </is>
      </c>
      <c r="I17342" t="n">
        <v>0.413</v>
      </c>
    </row>
    <row r="17343">
      <c r="A17343" s="13" t="n">
        <v>45820</v>
      </c>
      <c r="C17343" t="inlineStr">
        <is>
          <t>Dock &amp; Bay</t>
        </is>
      </c>
      <c r="D17343" t="inlineStr">
        <is>
          <t>Matteson</t>
        </is>
      </c>
      <c r="E17343" t="inlineStr">
        <is>
          <t>60443</t>
        </is>
      </c>
      <c r="F17343" t="inlineStr">
        <is>
          <t>Wheaton</t>
        </is>
      </c>
      <c r="G17343" t="n">
        <v>60187</v>
      </c>
      <c r="I17343" t="n">
        <v>0.513</v>
      </c>
    </row>
    <row r="17344">
      <c r="A17344" s="13" t="n">
        <v>45820</v>
      </c>
      <c r="C17344" t="inlineStr">
        <is>
          <t>Dock &amp; Bay</t>
        </is>
      </c>
      <c r="D17344" t="inlineStr">
        <is>
          <t>Haslet</t>
        </is>
      </c>
      <c r="E17344" t="inlineStr">
        <is>
          <t>76177</t>
        </is>
      </c>
      <c r="F17344" t="inlineStr">
        <is>
          <t>MCKINNEY</t>
        </is>
      </c>
      <c r="G17344" t="inlineStr">
        <is>
          <t>75071-3316</t>
        </is>
      </c>
      <c r="I17344" t="n">
        <v>0.413</v>
      </c>
    </row>
    <row r="17345">
      <c r="A17345" s="13" t="n">
        <v>45820</v>
      </c>
      <c r="C17345" t="inlineStr">
        <is>
          <t>Dock &amp; Bay</t>
        </is>
      </c>
      <c r="D17345" t="inlineStr">
        <is>
          <t>San Diego</t>
        </is>
      </c>
      <c r="E17345" t="inlineStr">
        <is>
          <t>92154</t>
        </is>
      </c>
      <c r="F17345" t="inlineStr">
        <is>
          <t>OLYMPIA</t>
        </is>
      </c>
      <c r="G17345" t="inlineStr">
        <is>
          <t>98506-3500</t>
        </is>
      </c>
      <c r="I17345" t="n">
        <v>2.005</v>
      </c>
    </row>
    <row r="17346">
      <c r="A17346" s="13" t="n">
        <v>45820</v>
      </c>
      <c r="C17346" t="inlineStr">
        <is>
          <t>Dock &amp; Bay</t>
        </is>
      </c>
      <c r="D17346" t="inlineStr">
        <is>
          <t>Temple Terrace</t>
        </is>
      </c>
      <c r="E17346" t="inlineStr">
        <is>
          <t>33637</t>
        </is>
      </c>
      <c r="F17346" t="inlineStr">
        <is>
          <t>STUART</t>
        </is>
      </c>
      <c r="G17346" t="inlineStr">
        <is>
          <t>34997-6905</t>
        </is>
      </c>
      <c r="I17346" t="n">
        <v>0.151</v>
      </c>
    </row>
    <row r="17347">
      <c r="A17347" s="13" t="n">
        <v>45820</v>
      </c>
      <c r="C17347" t="inlineStr">
        <is>
          <t>Dock &amp; Bay</t>
        </is>
      </c>
      <c r="D17347" t="inlineStr">
        <is>
          <t>Garner</t>
        </is>
      </c>
      <c r="E17347" t="inlineStr">
        <is>
          <t>27529</t>
        </is>
      </c>
      <c r="F17347" t="inlineStr">
        <is>
          <t>JAMESTOWN</t>
        </is>
      </c>
      <c r="G17347" t="inlineStr">
        <is>
          <t>27282-8710</t>
        </is>
      </c>
      <c r="I17347" t="n">
        <v>1.852</v>
      </c>
    </row>
    <row r="17348">
      <c r="A17348" s="13" t="n">
        <v>45820</v>
      </c>
      <c r="C17348" t="inlineStr">
        <is>
          <t>Dock &amp; Bay</t>
        </is>
      </c>
      <c r="D17348" t="inlineStr">
        <is>
          <t>Appling</t>
        </is>
      </c>
      <c r="E17348" t="inlineStr">
        <is>
          <t>30802</t>
        </is>
      </c>
      <c r="F17348" t="inlineStr">
        <is>
          <t>PHILADELPHIA</t>
        </is>
      </c>
      <c r="G17348" t="inlineStr">
        <is>
          <t>19118-3425</t>
        </is>
      </c>
      <c r="I17348" t="n">
        <v>0.5659999999999999</v>
      </c>
    </row>
    <row r="17349">
      <c r="A17349" s="13" t="n">
        <v>45820</v>
      </c>
      <c r="C17349" t="inlineStr">
        <is>
          <t>Dock &amp; Bay</t>
        </is>
      </c>
      <c r="D17349" t="inlineStr">
        <is>
          <t>Charlotte</t>
        </is>
      </c>
      <c r="E17349" t="inlineStr">
        <is>
          <t>28214</t>
        </is>
      </c>
      <c r="F17349" t="inlineStr">
        <is>
          <t>MALVERN</t>
        </is>
      </c>
      <c r="G17349" t="inlineStr">
        <is>
          <t>19355-2736</t>
        </is>
      </c>
      <c r="I17349" t="n">
        <v>0.413</v>
      </c>
    </row>
    <row r="17350">
      <c r="A17350" s="13" t="n">
        <v>45820</v>
      </c>
      <c r="C17350" t="inlineStr">
        <is>
          <t>Dock &amp; Bay</t>
        </is>
      </c>
      <c r="D17350" t="inlineStr">
        <is>
          <t>Providence</t>
        </is>
      </c>
      <c r="E17350" t="inlineStr">
        <is>
          <t>02905</t>
        </is>
      </c>
      <c r="F17350" t="inlineStr">
        <is>
          <t>HUDSON</t>
        </is>
      </c>
      <c r="G17350" t="inlineStr">
        <is>
          <t>03051-5156</t>
        </is>
      </c>
      <c r="I17350" t="n">
        <v>1.539</v>
      </c>
    </row>
    <row r="17351">
      <c r="A17351" s="13" t="n">
        <v>45820</v>
      </c>
      <c r="C17351" t="inlineStr">
        <is>
          <t>Dock &amp; Bay</t>
        </is>
      </c>
      <c r="D17351" t="inlineStr">
        <is>
          <t>Sacramento</t>
        </is>
      </c>
      <c r="E17351" t="inlineStr">
        <is>
          <t>95835</t>
        </is>
      </c>
      <c r="F17351" t="inlineStr">
        <is>
          <t>SAN FRANCISCO</t>
        </is>
      </c>
      <c r="G17351" t="inlineStr">
        <is>
          <t>94123-4405</t>
        </is>
      </c>
      <c r="I17351" t="n">
        <v>0.413</v>
      </c>
    </row>
    <row r="17352">
      <c r="A17352" s="13" t="n">
        <v>45820</v>
      </c>
      <c r="C17352" t="inlineStr">
        <is>
          <t>Dock &amp; Bay</t>
        </is>
      </c>
      <c r="D17352" t="inlineStr">
        <is>
          <t>Eastvale</t>
        </is>
      </c>
      <c r="E17352" t="inlineStr">
        <is>
          <t>91752</t>
        </is>
      </c>
      <c r="F17352" t="inlineStr">
        <is>
          <t>AURORA</t>
        </is>
      </c>
      <c r="G17352" t="inlineStr">
        <is>
          <t>80016-5128</t>
        </is>
      </c>
      <c r="I17352" t="n">
        <v>0.413</v>
      </c>
    </row>
    <row r="17353">
      <c r="A17353" s="13" t="n">
        <v>45820</v>
      </c>
      <c r="C17353" t="inlineStr">
        <is>
          <t>Dock &amp; Bay</t>
        </is>
      </c>
      <c r="D17353" t="inlineStr">
        <is>
          <t>Shreveport</t>
        </is>
      </c>
      <c r="E17353" t="inlineStr">
        <is>
          <t>71107</t>
        </is>
      </c>
      <c r="F17353" t="inlineStr">
        <is>
          <t>JERICHO</t>
        </is>
      </c>
      <c r="G17353" t="inlineStr">
        <is>
          <t>11753-2833</t>
        </is>
      </c>
      <c r="I17353" t="n">
        <v>0.283</v>
      </c>
    </row>
    <row r="17354">
      <c r="A17354" s="13" t="n">
        <v>45820</v>
      </c>
      <c r="C17354" t="inlineStr">
        <is>
          <t>Dock &amp; Bay</t>
        </is>
      </c>
      <c r="D17354" t="inlineStr">
        <is>
          <t>Dallas</t>
        </is>
      </c>
      <c r="E17354" t="inlineStr">
        <is>
          <t>75261</t>
        </is>
      </c>
      <c r="F17354" t="inlineStr">
        <is>
          <t>DALLAS</t>
        </is>
      </c>
      <c r="G17354" t="inlineStr">
        <is>
          <t>75254-2817</t>
        </is>
      </c>
      <c r="I17354" t="n">
        <v>0.413</v>
      </c>
    </row>
    <row r="17355">
      <c r="A17355" s="13" t="n">
        <v>45820</v>
      </c>
      <c r="C17355" t="inlineStr">
        <is>
          <t>Dock &amp; Bay</t>
        </is>
      </c>
      <c r="D17355" t="inlineStr">
        <is>
          <t>Garner</t>
        </is>
      </c>
      <c r="E17355" t="inlineStr">
        <is>
          <t>27529</t>
        </is>
      </c>
      <c r="F17355" t="inlineStr">
        <is>
          <t>Charlotte</t>
        </is>
      </c>
      <c r="G17355" t="n">
        <v>28205</v>
      </c>
      <c r="I17355" t="n">
        <v>0.513</v>
      </c>
    </row>
    <row r="17356">
      <c r="A17356" s="13" t="n">
        <v>45820</v>
      </c>
      <c r="C17356" t="inlineStr">
        <is>
          <t>Dock &amp; Bay</t>
        </is>
      </c>
      <c r="D17356" t="inlineStr">
        <is>
          <t>Markham</t>
        </is>
      </c>
      <c r="E17356" t="inlineStr">
        <is>
          <t>60428</t>
        </is>
      </c>
      <c r="F17356" t="inlineStr">
        <is>
          <t>CHICAGO</t>
        </is>
      </c>
      <c r="G17356" t="inlineStr">
        <is>
          <t>60614-7961</t>
        </is>
      </c>
      <c r="I17356" t="n">
        <v>0.513</v>
      </c>
    </row>
    <row r="17357">
      <c r="A17357" s="13" t="n">
        <v>45820</v>
      </c>
      <c r="C17357" t="inlineStr">
        <is>
          <t>Dock &amp; Bay</t>
        </is>
      </c>
      <c r="D17357" t="inlineStr">
        <is>
          <t>Tracy</t>
        </is>
      </c>
      <c r="E17357" t="inlineStr">
        <is>
          <t>95304</t>
        </is>
      </c>
      <c r="F17357" t="inlineStr">
        <is>
          <t>Alamo</t>
        </is>
      </c>
      <c r="G17357" t="n">
        <v>94507</v>
      </c>
      <c r="I17357" t="n">
        <v>1.026</v>
      </c>
    </row>
    <row r="17358">
      <c r="A17358" s="13" t="n">
        <v>45820</v>
      </c>
      <c r="C17358" t="inlineStr">
        <is>
          <t>Dock &amp; Bay</t>
        </is>
      </c>
      <c r="D17358" t="inlineStr">
        <is>
          <t>Kemps Creek</t>
        </is>
      </c>
      <c r="E17358" t="inlineStr">
        <is>
          <t>2178</t>
        </is>
      </c>
      <c r="F17358" t="inlineStr">
        <is>
          <t>Devonport</t>
        </is>
      </c>
      <c r="G17358" t="n">
        <v>624</v>
      </c>
      <c r="I17358" t="n">
        <v>0.413</v>
      </c>
    </row>
    <row r="17359">
      <c r="A17359" s="13" t="n">
        <v>45820</v>
      </c>
      <c r="C17359" t="inlineStr">
        <is>
          <t>Dock &amp; Bay</t>
        </is>
      </c>
      <c r="D17359" t="inlineStr">
        <is>
          <t>Colorado Springs</t>
        </is>
      </c>
      <c r="E17359" t="inlineStr">
        <is>
          <t>80916</t>
        </is>
      </c>
      <c r="F17359" t="inlineStr">
        <is>
          <t>OLYMPIA</t>
        </is>
      </c>
      <c r="G17359" t="inlineStr">
        <is>
          <t>98502-5902</t>
        </is>
      </c>
      <c r="I17359" t="n">
        <v>0.413</v>
      </c>
    </row>
    <row r="17360">
      <c r="A17360" s="13" t="n">
        <v>45820</v>
      </c>
      <c r="C17360" t="inlineStr">
        <is>
          <t>Dock &amp; Bay</t>
        </is>
      </c>
      <c r="D17360" t="inlineStr">
        <is>
          <t>Waco</t>
        </is>
      </c>
      <c r="E17360" t="inlineStr">
        <is>
          <t>76712</t>
        </is>
      </c>
      <c r="F17360" t="inlineStr">
        <is>
          <t>KELLER</t>
        </is>
      </c>
      <c r="G17360" t="inlineStr">
        <is>
          <t>76262-8406</t>
        </is>
      </c>
      <c r="I17360" t="n">
        <v>0.513</v>
      </c>
    </row>
    <row r="17361">
      <c r="A17361" s="13" t="n">
        <v>45820</v>
      </c>
      <c r="C17361" t="inlineStr">
        <is>
          <t>Dock &amp; Bay</t>
        </is>
      </c>
      <c r="D17361" t="inlineStr">
        <is>
          <t>Orlando</t>
        </is>
      </c>
      <c r="E17361" t="inlineStr">
        <is>
          <t>32824</t>
        </is>
      </c>
      <c r="F17361" t="inlineStr">
        <is>
          <t>AVON</t>
        </is>
      </c>
      <c r="G17361" t="inlineStr">
        <is>
          <t>06001-2321</t>
        </is>
      </c>
      <c r="I17361" t="n">
        <v>1.852</v>
      </c>
    </row>
    <row r="17362">
      <c r="A17362" s="13" t="n">
        <v>45820</v>
      </c>
      <c r="C17362" t="inlineStr">
        <is>
          <t>Dock &amp; Bay</t>
        </is>
      </c>
      <c r="D17362" t="inlineStr">
        <is>
          <t>Memphis</t>
        </is>
      </c>
      <c r="E17362" t="inlineStr">
        <is>
          <t>38128</t>
        </is>
      </c>
      <c r="F17362" t="inlineStr">
        <is>
          <t>MEMPHIS</t>
        </is>
      </c>
      <c r="G17362" t="inlineStr">
        <is>
          <t>38117-3013</t>
        </is>
      </c>
      <c r="I17362" t="n">
        <v>0.413</v>
      </c>
    </row>
    <row r="17363">
      <c r="A17363" s="13" t="n">
        <v>45820</v>
      </c>
      <c r="C17363" t="inlineStr">
        <is>
          <t>Dock &amp; Bay</t>
        </is>
      </c>
      <c r="D17363" t="inlineStr">
        <is>
          <t>Carteret</t>
        </is>
      </c>
      <c r="E17363" t="inlineStr">
        <is>
          <t>07008</t>
        </is>
      </c>
      <c r="F17363" t="inlineStr">
        <is>
          <t>NEW YORK</t>
        </is>
      </c>
      <c r="G17363" t="inlineStr">
        <is>
          <t>10036-1310</t>
        </is>
      </c>
      <c r="I17363" t="n">
        <v>0.513</v>
      </c>
    </row>
    <row r="17364">
      <c r="A17364" s="13" t="n">
        <v>45820</v>
      </c>
      <c r="C17364" t="inlineStr">
        <is>
          <t>Dock &amp; Bay</t>
        </is>
      </c>
      <c r="D17364" t="inlineStr">
        <is>
          <t>Mt Juliet</t>
        </is>
      </c>
      <c r="E17364" t="inlineStr">
        <is>
          <t>37122</t>
        </is>
      </c>
      <c r="F17364" t="inlineStr">
        <is>
          <t>ATLANTA</t>
        </is>
      </c>
      <c r="G17364" t="inlineStr">
        <is>
          <t>30307-2513</t>
        </is>
      </c>
      <c r="I17364" t="n">
        <v>1.109</v>
      </c>
    </row>
    <row r="17365">
      <c r="A17365" s="13" t="n">
        <v>45820</v>
      </c>
      <c r="C17365" t="inlineStr">
        <is>
          <t>Dock &amp; Bay</t>
        </is>
      </c>
      <c r="D17365" t="inlineStr">
        <is>
          <t>North Haven</t>
        </is>
      </c>
      <c r="E17365" t="inlineStr">
        <is>
          <t>06473</t>
        </is>
      </c>
      <c r="F17365" t="inlineStr">
        <is>
          <t>Newport</t>
        </is>
      </c>
      <c r="G17365" t="n">
        <v>2840</v>
      </c>
      <c r="I17365" t="n">
        <v>0.413</v>
      </c>
    </row>
    <row r="17366">
      <c r="A17366" s="13" t="n">
        <v>45820</v>
      </c>
      <c r="C17366" t="inlineStr">
        <is>
          <t>Dock &amp; Bay</t>
        </is>
      </c>
      <c r="D17366" t="inlineStr">
        <is>
          <t>Eastvale</t>
        </is>
      </c>
      <c r="E17366" t="inlineStr">
        <is>
          <t>91752</t>
        </is>
      </c>
      <c r="F17366" t="inlineStr">
        <is>
          <t>TEMPE</t>
        </is>
      </c>
      <c r="G17366" t="inlineStr">
        <is>
          <t>85288-0295</t>
        </is>
      </c>
      <c r="I17366" t="n">
        <v>0.826</v>
      </c>
    </row>
    <row r="17367">
      <c r="A17367" s="13" t="n">
        <v>45820</v>
      </c>
      <c r="C17367" t="inlineStr">
        <is>
          <t>Dock &amp; Bay</t>
        </is>
      </c>
      <c r="D17367" t="inlineStr">
        <is>
          <t>Tucson</t>
        </is>
      </c>
      <c r="E17367" t="inlineStr">
        <is>
          <t>85756</t>
        </is>
      </c>
      <c r="F17367" t="inlineStr">
        <is>
          <t>HIGHLANDS RANCH</t>
        </is>
      </c>
      <c r="G17367" t="inlineStr">
        <is>
          <t>80129-2284</t>
        </is>
      </c>
      <c r="I17367" t="n">
        <v>1.026</v>
      </c>
    </row>
    <row r="17368">
      <c r="A17368" s="13" t="n">
        <v>45820</v>
      </c>
      <c r="C17368" t="inlineStr">
        <is>
          <t>Dock &amp; Bay</t>
        </is>
      </c>
      <c r="D17368" t="inlineStr">
        <is>
          <t>Delavan</t>
        </is>
      </c>
      <c r="E17368" t="inlineStr">
        <is>
          <t>53115</t>
        </is>
      </c>
      <c r="F17368" t="inlineStr">
        <is>
          <t>Chappaqua</t>
        </is>
      </c>
      <c r="G17368" t="n">
        <v>10514</v>
      </c>
      <c r="I17368" t="n">
        <v>0.5659999999999999</v>
      </c>
    </row>
    <row r="17369">
      <c r="A17369" s="13" t="n">
        <v>45820</v>
      </c>
      <c r="C17369" t="inlineStr">
        <is>
          <t>Dock &amp; Bay</t>
        </is>
      </c>
      <c r="D17369" t="inlineStr">
        <is>
          <t>Little Rock</t>
        </is>
      </c>
      <c r="E17369" t="inlineStr">
        <is>
          <t>72206</t>
        </is>
      </c>
      <c r="F17369" t="inlineStr">
        <is>
          <t>LITTLE ROCK</t>
        </is>
      </c>
      <c r="G17369" t="inlineStr">
        <is>
          <t>72207-3619</t>
        </is>
      </c>
      <c r="I17369" t="n">
        <v>0.413</v>
      </c>
    </row>
    <row r="17370">
      <c r="A17370" s="13" t="n">
        <v>45820</v>
      </c>
      <c r="C17370" t="inlineStr">
        <is>
          <t>Dock &amp; Bay</t>
        </is>
      </c>
      <c r="D17370" t="inlineStr">
        <is>
          <t>Bessemer</t>
        </is>
      </c>
      <c r="E17370" t="inlineStr">
        <is>
          <t>35022</t>
        </is>
      </c>
      <c r="F17370" t="inlineStr">
        <is>
          <t>BIRMINGHAM</t>
        </is>
      </c>
      <c r="G17370" t="inlineStr">
        <is>
          <t>35213-3201</t>
        </is>
      </c>
      <c r="I17370" t="n">
        <v>0.826</v>
      </c>
    </row>
    <row r="17371">
      <c r="A17371" s="13" t="n">
        <v>45820</v>
      </c>
      <c r="C17371" t="inlineStr">
        <is>
          <t>Dock &amp; Bay</t>
        </is>
      </c>
      <c r="D17371" t="inlineStr">
        <is>
          <t>Delavan</t>
        </is>
      </c>
      <c r="E17371" t="inlineStr">
        <is>
          <t>53115</t>
        </is>
      </c>
      <c r="F17371" t="inlineStr">
        <is>
          <t>Waterbury</t>
        </is>
      </c>
      <c r="G17371" t="n">
        <v>6708</v>
      </c>
      <c r="I17371" t="n">
        <v>6.05</v>
      </c>
    </row>
    <row r="17372">
      <c r="A17372" s="13" t="n">
        <v>45820</v>
      </c>
      <c r="C17372" t="inlineStr">
        <is>
          <t>Dock &amp; Bay</t>
        </is>
      </c>
      <c r="D17372" t="inlineStr">
        <is>
          <t>Edison</t>
        </is>
      </c>
      <c r="E17372" t="inlineStr">
        <is>
          <t>08817</t>
        </is>
      </c>
      <c r="F17372" t="inlineStr">
        <is>
          <t>BROOKLYN</t>
        </is>
      </c>
      <c r="G17372" t="inlineStr">
        <is>
          <t>11215-2980</t>
        </is>
      </c>
      <c r="I17372" t="n">
        <v>0.413</v>
      </c>
    </row>
    <row r="17373">
      <c r="A17373" s="13" t="n">
        <v>45820</v>
      </c>
      <c r="C17373" t="inlineStr">
        <is>
          <t>Dock &amp; Bay</t>
        </is>
      </c>
      <c r="D17373" t="inlineStr">
        <is>
          <t>Baton Rouge</t>
        </is>
      </c>
      <c r="E17373" t="inlineStr">
        <is>
          <t>70815</t>
        </is>
      </c>
      <c r="F17373" t="inlineStr">
        <is>
          <t>KNOXVILLE</t>
        </is>
      </c>
      <c r="G17373" t="inlineStr">
        <is>
          <t>37923-6834</t>
        </is>
      </c>
      <c r="I17373" t="n">
        <v>0.413</v>
      </c>
    </row>
    <row r="17374">
      <c r="A17374" s="13" t="n">
        <v>45820</v>
      </c>
      <c r="C17374" t="inlineStr">
        <is>
          <t>Dock &amp; Bay</t>
        </is>
      </c>
      <c r="D17374" t="inlineStr">
        <is>
          <t>West Jefferson</t>
        </is>
      </c>
      <c r="E17374" t="inlineStr">
        <is>
          <t>43162</t>
        </is>
      </c>
      <c r="F17374" t="inlineStr">
        <is>
          <t>CINCINNATI</t>
        </is>
      </c>
      <c r="G17374" t="inlineStr">
        <is>
          <t>45209-1298</t>
        </is>
      </c>
      <c r="I17374" t="n">
        <v>0.513</v>
      </c>
    </row>
    <row r="17375">
      <c r="A17375" s="13" t="n">
        <v>45820</v>
      </c>
      <c r="C17375" t="inlineStr">
        <is>
          <t>Dock &amp; Bay</t>
        </is>
      </c>
      <c r="D17375" t="inlineStr">
        <is>
          <t>Nampa</t>
        </is>
      </c>
      <c r="E17375" t="inlineStr">
        <is>
          <t>83687</t>
        </is>
      </c>
      <c r="F17375" t="inlineStr">
        <is>
          <t>SPOKANE</t>
        </is>
      </c>
      <c r="G17375" t="inlineStr">
        <is>
          <t>99208-7087</t>
        </is>
      </c>
      <c r="I17375" t="n">
        <v>1.026</v>
      </c>
    </row>
    <row r="17376">
      <c r="A17376" s="13" t="n">
        <v>45820</v>
      </c>
      <c r="C17376" t="inlineStr">
        <is>
          <t>Dock &amp; Bay</t>
        </is>
      </c>
      <c r="D17376" t="inlineStr">
        <is>
          <t>Ruskin</t>
        </is>
      </c>
      <c r="E17376" t="inlineStr">
        <is>
          <t>33570</t>
        </is>
      </c>
      <c r="F17376" t="inlineStr">
        <is>
          <t>NAPLES</t>
        </is>
      </c>
      <c r="G17376" t="inlineStr">
        <is>
          <t>34113-3412</t>
        </is>
      </c>
      <c r="I17376" t="n">
        <v>0.413</v>
      </c>
    </row>
    <row r="17377">
      <c r="A17377" s="13" t="n">
        <v>45820</v>
      </c>
      <c r="C17377" t="inlineStr">
        <is>
          <t>Dock &amp; Bay</t>
        </is>
      </c>
      <c r="D17377" t="inlineStr">
        <is>
          <t>Delavan</t>
        </is>
      </c>
      <c r="E17377" t="inlineStr">
        <is>
          <t>53115</t>
        </is>
      </c>
      <c r="F17377" t="inlineStr">
        <is>
          <t>covington</t>
        </is>
      </c>
      <c r="G17377" t="n">
        <v>70433</v>
      </c>
      <c r="I17377" t="n">
        <v>1.439</v>
      </c>
    </row>
    <row r="17378">
      <c r="A17378" s="13" t="n">
        <v>45820</v>
      </c>
      <c r="C17378" t="inlineStr">
        <is>
          <t>Dock &amp; Bay</t>
        </is>
      </c>
      <c r="D17378" t="inlineStr">
        <is>
          <t>Delavan</t>
        </is>
      </c>
      <c r="E17378" t="inlineStr">
        <is>
          <t>53115</t>
        </is>
      </c>
      <c r="F17378" t="inlineStr">
        <is>
          <t>Winnetka</t>
        </is>
      </c>
      <c r="G17378" t="n">
        <v>60093</v>
      </c>
      <c r="I17378" t="n">
        <v>2.891</v>
      </c>
    </row>
    <row r="17379">
      <c r="A17379" s="13" t="n">
        <v>45820</v>
      </c>
      <c r="C17379" t="inlineStr">
        <is>
          <t>Dock &amp; Bay</t>
        </is>
      </c>
      <c r="D17379" t="inlineStr">
        <is>
          <t>Beaumont</t>
        </is>
      </c>
      <c r="E17379" t="inlineStr">
        <is>
          <t>92223</t>
        </is>
      </c>
      <c r="F17379" t="inlineStr">
        <is>
          <t>SAN DIEGO</t>
        </is>
      </c>
      <c r="G17379" t="inlineStr">
        <is>
          <t>92122-5618</t>
        </is>
      </c>
      <c r="I17379" t="n">
        <v>0.413</v>
      </c>
    </row>
    <row r="17380">
      <c r="A17380" s="13" t="n">
        <v>45820</v>
      </c>
      <c r="C17380" t="inlineStr">
        <is>
          <t>Dock &amp; Bay</t>
        </is>
      </c>
      <c r="D17380" t="inlineStr">
        <is>
          <t>Temple Terrace</t>
        </is>
      </c>
      <c r="E17380" t="inlineStr">
        <is>
          <t>33637</t>
        </is>
      </c>
      <c r="F17380" t="inlineStr">
        <is>
          <t>TAMPA</t>
        </is>
      </c>
      <c r="G17380" t="inlineStr">
        <is>
          <t>33603-2438</t>
        </is>
      </c>
      <c r="I17380" t="n">
        <v>0.413</v>
      </c>
    </row>
    <row r="17381">
      <c r="A17381" s="13" t="n">
        <v>45820</v>
      </c>
      <c r="C17381" t="inlineStr">
        <is>
          <t>Dock &amp; Bay</t>
        </is>
      </c>
      <c r="D17381" t="inlineStr">
        <is>
          <t>Houston</t>
        </is>
      </c>
      <c r="E17381" t="inlineStr">
        <is>
          <t>77038</t>
        </is>
      </c>
      <c r="F17381" t="inlineStr">
        <is>
          <t>SAN ANTONIO</t>
        </is>
      </c>
      <c r="G17381" t="inlineStr">
        <is>
          <t>78230-1744</t>
        </is>
      </c>
      <c r="I17381" t="n">
        <v>0.413</v>
      </c>
    </row>
    <row r="17382">
      <c r="A17382" s="13" t="n">
        <v>45820</v>
      </c>
      <c r="C17382" t="inlineStr">
        <is>
          <t>Dock &amp; Bay</t>
        </is>
      </c>
      <c r="D17382" t="inlineStr">
        <is>
          <t>Oak Creek</t>
        </is>
      </c>
      <c r="E17382" t="inlineStr">
        <is>
          <t>53154</t>
        </is>
      </c>
      <c r="F17382" t="inlineStr">
        <is>
          <t>CHICAGO</t>
        </is>
      </c>
      <c r="G17382" t="inlineStr">
        <is>
          <t>60616-6044</t>
        </is>
      </c>
      <c r="I17382" t="n">
        <v>0.513</v>
      </c>
    </row>
    <row r="17383">
      <c r="A17383" s="13" t="n">
        <v>45820</v>
      </c>
      <c r="C17383" t="inlineStr">
        <is>
          <t>Dock &amp; Bay</t>
        </is>
      </c>
      <c r="D17383" t="inlineStr">
        <is>
          <t>Oak Creek</t>
        </is>
      </c>
      <c r="E17383" t="inlineStr">
        <is>
          <t>53154</t>
        </is>
      </c>
      <c r="F17383" t="inlineStr">
        <is>
          <t>CHICAGO</t>
        </is>
      </c>
      <c r="G17383" t="inlineStr">
        <is>
          <t>60616-6044</t>
        </is>
      </c>
      <c r="I17383" t="n">
        <v>0.283</v>
      </c>
    </row>
    <row r="17384">
      <c r="A17384" s="13" t="n">
        <v>45820</v>
      </c>
      <c r="C17384" t="inlineStr">
        <is>
          <t>Dock &amp; Bay</t>
        </is>
      </c>
      <c r="D17384" t="inlineStr">
        <is>
          <t>FC:Thu Jan 01 2026 00:00:00 GMT+1100 (Australian Eastern Daylight Time)</t>
        </is>
      </c>
      <c r="F17384" t="inlineStr">
        <is>
          <t>MADISON</t>
        </is>
      </c>
      <c r="G17384" t="inlineStr">
        <is>
          <t>39110-6042</t>
        </is>
      </c>
      <c r="I17384" t="n">
        <v>0.513</v>
      </c>
    </row>
    <row r="17385">
      <c r="A17385" s="13" t="n">
        <v>45820</v>
      </c>
      <c r="C17385" t="inlineStr">
        <is>
          <t>Dock &amp; Bay</t>
        </is>
      </c>
      <c r="D17385" t="inlineStr">
        <is>
          <t>Delavan</t>
        </is>
      </c>
      <c r="E17385" t="inlineStr">
        <is>
          <t>53115</t>
        </is>
      </c>
      <c r="F17385" t="inlineStr">
        <is>
          <t>Prairie Village</t>
        </is>
      </c>
      <c r="G17385" t="n">
        <v>66208</v>
      </c>
      <c r="I17385" t="n">
        <v>1.432</v>
      </c>
    </row>
    <row r="17386">
      <c r="A17386" s="13" t="n">
        <v>45820</v>
      </c>
      <c r="C17386" t="inlineStr">
        <is>
          <t>Dock &amp; Bay</t>
        </is>
      </c>
      <c r="D17386" t="inlineStr">
        <is>
          <t>Chester</t>
        </is>
      </c>
      <c r="E17386" t="inlineStr">
        <is>
          <t>23836</t>
        </is>
      </c>
      <c r="F17386" t="inlineStr">
        <is>
          <t>CLEMMONS</t>
        </is>
      </c>
      <c r="G17386" t="inlineStr">
        <is>
          <t>27012-8023</t>
        </is>
      </c>
      <c r="I17386" t="n">
        <v>0.926</v>
      </c>
    </row>
    <row r="17387">
      <c r="A17387" s="13" t="n">
        <v>45820</v>
      </c>
      <c r="C17387" t="inlineStr">
        <is>
          <t>Dock &amp; Bay</t>
        </is>
      </c>
      <c r="D17387" t="inlineStr">
        <is>
          <t>Delavan</t>
        </is>
      </c>
      <c r="E17387" t="inlineStr">
        <is>
          <t>53115</t>
        </is>
      </c>
      <c r="F17387" t="inlineStr">
        <is>
          <t>DALLAS</t>
        </is>
      </c>
      <c r="G17387" t="inlineStr">
        <is>
          <t>75229-5018</t>
        </is>
      </c>
      <c r="I17387" t="n">
        <v>2.478</v>
      </c>
    </row>
    <row r="17388">
      <c r="A17388" s="13" t="n">
        <v>45820</v>
      </c>
      <c r="C17388" t="inlineStr">
        <is>
          <t>Dock &amp; Bay</t>
        </is>
      </c>
      <c r="D17388" t="inlineStr">
        <is>
          <t>Delavan</t>
        </is>
      </c>
      <c r="E17388" t="inlineStr">
        <is>
          <t>53115</t>
        </is>
      </c>
      <c r="F17388" t="inlineStr">
        <is>
          <t>CHICAGO</t>
        </is>
      </c>
      <c r="G17388" t="n">
        <v>60618</v>
      </c>
      <c r="I17388" t="n">
        <v>0.987</v>
      </c>
    </row>
    <row r="17389">
      <c r="A17389" s="13" t="n">
        <v>45820</v>
      </c>
      <c r="C17389" t="inlineStr">
        <is>
          <t>Dock &amp; Bay</t>
        </is>
      </c>
      <c r="D17389" t="inlineStr">
        <is>
          <t>Carteret</t>
        </is>
      </c>
      <c r="E17389" t="inlineStr">
        <is>
          <t>07008</t>
        </is>
      </c>
      <c r="F17389" t="inlineStr">
        <is>
          <t>NEW YORK</t>
        </is>
      </c>
      <c r="G17389" t="inlineStr">
        <is>
          <t>10065-0308</t>
        </is>
      </c>
      <c r="I17389" t="n">
        <v>1.026</v>
      </c>
    </row>
    <row r="17390">
      <c r="A17390" s="13" t="n">
        <v>45820</v>
      </c>
      <c r="C17390" t="inlineStr">
        <is>
          <t>Dock &amp; Bay</t>
        </is>
      </c>
      <c r="D17390" t="inlineStr">
        <is>
          <t>Delavan</t>
        </is>
      </c>
      <c r="E17390" t="inlineStr">
        <is>
          <t>53115</t>
        </is>
      </c>
      <c r="F17390" t="inlineStr">
        <is>
          <t>LEES SUMMIT</t>
        </is>
      </c>
      <c r="G17390" t="n">
        <v>64064</v>
      </c>
      <c r="I17390" t="n">
        <v>0.513</v>
      </c>
    </row>
    <row r="17391">
      <c r="A17391" s="13" t="n">
        <v>45820</v>
      </c>
      <c r="C17391" t="inlineStr">
        <is>
          <t>Dock &amp; Bay</t>
        </is>
      </c>
      <c r="D17391" t="inlineStr">
        <is>
          <t>Delavan</t>
        </is>
      </c>
      <c r="E17391" t="inlineStr">
        <is>
          <t>53115</t>
        </is>
      </c>
      <c r="F17391" t="inlineStr">
        <is>
          <t>Rockville Centre</t>
        </is>
      </c>
      <c r="G17391" t="n">
        <v>11570</v>
      </c>
      <c r="I17391" t="n">
        <v>0.613</v>
      </c>
    </row>
    <row r="17392">
      <c r="A17392" s="13" t="n">
        <v>45820</v>
      </c>
      <c r="C17392" t="inlineStr">
        <is>
          <t>Dock &amp; Bay</t>
        </is>
      </c>
      <c r="D17392" t="inlineStr">
        <is>
          <t>Matteson</t>
        </is>
      </c>
      <c r="E17392" t="inlineStr">
        <is>
          <t>60443</t>
        </is>
      </c>
      <c r="F17392" t="inlineStr">
        <is>
          <t>CHICAGO</t>
        </is>
      </c>
      <c r="G17392" t="inlineStr">
        <is>
          <t>60611-5818</t>
        </is>
      </c>
      <c r="I17392" t="n">
        <v>0.413</v>
      </c>
    </row>
    <row r="17393">
      <c r="A17393" s="13" t="n">
        <v>45820</v>
      </c>
      <c r="C17393" t="inlineStr">
        <is>
          <t>Dock &amp; Bay</t>
        </is>
      </c>
      <c r="D17393" t="inlineStr">
        <is>
          <t>Delavan</t>
        </is>
      </c>
      <c r="E17393" t="inlineStr">
        <is>
          <t>53115</t>
        </is>
      </c>
      <c r="F17393" t="inlineStr">
        <is>
          <t>Hastings-on-Hudson</t>
        </is>
      </c>
      <c r="G17393" t="n">
        <v>10706</v>
      </c>
      <c r="I17393" t="n">
        <v>0.634</v>
      </c>
    </row>
    <row r="17394">
      <c r="A17394" s="13" t="n">
        <v>45820</v>
      </c>
      <c r="C17394" t="inlineStr">
        <is>
          <t>Dock &amp; Bay</t>
        </is>
      </c>
      <c r="D17394" t="inlineStr">
        <is>
          <t>Delavan</t>
        </is>
      </c>
      <c r="E17394" t="inlineStr">
        <is>
          <t>53115</t>
        </is>
      </c>
      <c r="F17394" t="inlineStr">
        <is>
          <t>Richmond</t>
        </is>
      </c>
      <c r="G17394" t="n">
        <v>23238</v>
      </c>
      <c r="I17394" t="n">
        <v>1.539</v>
      </c>
    </row>
    <row r="17395">
      <c r="A17395" s="13" t="n">
        <v>45820</v>
      </c>
      <c r="C17395" t="inlineStr">
        <is>
          <t>Dock &amp; Bay</t>
        </is>
      </c>
      <c r="D17395" t="inlineStr">
        <is>
          <t>Delavan</t>
        </is>
      </c>
      <c r="E17395" t="inlineStr">
        <is>
          <t>53115</t>
        </is>
      </c>
      <c r="F17395" t="inlineStr">
        <is>
          <t>Gulfport</t>
        </is>
      </c>
      <c r="G17395" t="n">
        <v>39503</v>
      </c>
      <c r="I17395" t="n">
        <v>0.979</v>
      </c>
    </row>
    <row r="17396">
      <c r="A17396" s="13" t="n">
        <v>45820</v>
      </c>
      <c r="C17396" t="inlineStr">
        <is>
          <t>Dock &amp; Bay</t>
        </is>
      </c>
      <c r="D17396" t="inlineStr">
        <is>
          <t>Delavan</t>
        </is>
      </c>
      <c r="E17396" t="inlineStr">
        <is>
          <t>53115</t>
        </is>
      </c>
      <c r="F17396" t="inlineStr">
        <is>
          <t>MORRISTOWN</t>
        </is>
      </c>
      <c r="G17396" t="inlineStr">
        <is>
          <t>07960-6194</t>
        </is>
      </c>
      <c r="I17396" t="n">
        <v>1.309</v>
      </c>
    </row>
    <row r="17397">
      <c r="A17397" s="13" t="n">
        <v>45820</v>
      </c>
      <c r="C17397" t="inlineStr">
        <is>
          <t>Dock &amp; Bay</t>
        </is>
      </c>
      <c r="D17397" t="inlineStr">
        <is>
          <t>Delavan</t>
        </is>
      </c>
      <c r="E17397" t="inlineStr">
        <is>
          <t>53115</t>
        </is>
      </c>
      <c r="F17397" t="inlineStr">
        <is>
          <t>Stony Brook</t>
        </is>
      </c>
      <c r="G17397" t="n">
        <v>11790</v>
      </c>
      <c r="I17397" t="n">
        <v>0.413</v>
      </c>
    </row>
    <row r="17398">
      <c r="A17398" s="13" t="n">
        <v>45820</v>
      </c>
      <c r="C17398" t="inlineStr">
        <is>
          <t>Dock &amp; Bay</t>
        </is>
      </c>
      <c r="D17398" t="inlineStr">
        <is>
          <t>Delavan</t>
        </is>
      </c>
      <c r="E17398" t="inlineStr">
        <is>
          <t>53115</t>
        </is>
      </c>
      <c r="F17398" t="inlineStr">
        <is>
          <t>Houston</t>
        </is>
      </c>
      <c r="G17398" t="n">
        <v>77098</v>
      </c>
      <c r="I17398" t="n">
        <v>0.5659999999999999</v>
      </c>
    </row>
    <row r="17399">
      <c r="A17399" s="13" t="n">
        <v>45820</v>
      </c>
      <c r="C17399" t="inlineStr">
        <is>
          <t>Dock &amp; Bay</t>
        </is>
      </c>
      <c r="D17399" t="inlineStr">
        <is>
          <t>Delavan</t>
        </is>
      </c>
      <c r="E17399" t="inlineStr">
        <is>
          <t>53115</t>
        </is>
      </c>
      <c r="F17399" t="inlineStr">
        <is>
          <t>Duxbury</t>
        </is>
      </c>
      <c r="G17399" t="n">
        <v>2332</v>
      </c>
      <c r="I17399" t="n">
        <v>1.539</v>
      </c>
    </row>
    <row r="17400">
      <c r="A17400" s="13" t="n">
        <v>45820</v>
      </c>
      <c r="C17400" t="inlineStr">
        <is>
          <t>Dock &amp; Bay</t>
        </is>
      </c>
      <c r="D17400" t="inlineStr">
        <is>
          <t>Opa-Locka</t>
        </is>
      </c>
      <c r="E17400" t="inlineStr">
        <is>
          <t>33054</t>
        </is>
      </c>
      <c r="F17400" t="inlineStr">
        <is>
          <t>FORT MYERS</t>
        </is>
      </c>
      <c r="G17400" t="inlineStr">
        <is>
          <t>33967-7403</t>
        </is>
      </c>
      <c r="I17400" t="n">
        <v>0.283</v>
      </c>
    </row>
    <row r="17401">
      <c r="A17401" s="13" t="n">
        <v>45820</v>
      </c>
      <c r="C17401" t="inlineStr">
        <is>
          <t>Dock &amp; Bay</t>
        </is>
      </c>
      <c r="D17401" t="inlineStr">
        <is>
          <t>Charlotte</t>
        </is>
      </c>
      <c r="E17401" t="inlineStr">
        <is>
          <t>28214</t>
        </is>
      </c>
      <c r="F17401" t="inlineStr">
        <is>
          <t>RALEIGH</t>
        </is>
      </c>
      <c r="G17401" t="inlineStr">
        <is>
          <t>27613-8565</t>
        </is>
      </c>
      <c r="I17401" t="n">
        <v>0.413</v>
      </c>
    </row>
    <row r="17402">
      <c r="A17402" s="13" t="n">
        <v>45820</v>
      </c>
      <c r="C17402" t="inlineStr">
        <is>
          <t>Dock &amp; Bay</t>
        </is>
      </c>
      <c r="D17402" t="inlineStr">
        <is>
          <t>Delavan</t>
        </is>
      </c>
      <c r="E17402" t="inlineStr">
        <is>
          <t>53115</t>
        </is>
      </c>
      <c r="F17402" t="inlineStr">
        <is>
          <t>Grand Bay</t>
        </is>
      </c>
      <c r="G17402" t="n">
        <v>36541</v>
      </c>
      <c r="I17402" t="n">
        <v>0.826</v>
      </c>
    </row>
    <row r="17403">
      <c r="A17403" s="13" t="n">
        <v>45820</v>
      </c>
      <c r="C17403" t="inlineStr">
        <is>
          <t>Dock &amp; Bay</t>
        </is>
      </c>
      <c r="D17403" t="inlineStr">
        <is>
          <t>Markham</t>
        </is>
      </c>
      <c r="E17403" t="inlineStr">
        <is>
          <t>60428</t>
        </is>
      </c>
      <c r="F17403" t="inlineStr">
        <is>
          <t>POUGHKEEPSIE</t>
        </is>
      </c>
      <c r="G17403" t="inlineStr">
        <is>
          <t>12603-1000</t>
        </is>
      </c>
      <c r="I17403" t="n">
        <v>0.283</v>
      </c>
    </row>
    <row r="17404">
      <c r="A17404" s="13" t="n">
        <v>45820</v>
      </c>
      <c r="C17404" t="inlineStr">
        <is>
          <t>Dock &amp; Bay</t>
        </is>
      </c>
      <c r="D17404" t="inlineStr">
        <is>
          <t>Delavan</t>
        </is>
      </c>
      <c r="E17404" t="inlineStr">
        <is>
          <t>53115</t>
        </is>
      </c>
      <c r="F17404" t="inlineStr">
        <is>
          <t>Chicago</t>
        </is>
      </c>
      <c r="G17404" t="n">
        <v>60618</v>
      </c>
      <c r="I17404" t="n">
        <v>1.239</v>
      </c>
    </row>
    <row r="17405">
      <c r="A17405" s="13" t="n">
        <v>45820</v>
      </c>
      <c r="C17405" t="inlineStr">
        <is>
          <t>Dock &amp; Bay</t>
        </is>
      </c>
      <c r="D17405" t="inlineStr">
        <is>
          <t>FC:Thu Jan 01 2026 00:00:00 GMT+1100 (Australian Eastern Daylight Time)</t>
        </is>
      </c>
      <c r="F17405" t="inlineStr">
        <is>
          <t>BATON ROUGE</t>
        </is>
      </c>
      <c r="G17405" t="inlineStr">
        <is>
          <t>70808-8883</t>
        </is>
      </c>
      <c r="I17405" t="n">
        <v>0.5659999999999999</v>
      </c>
    </row>
    <row r="17406">
      <c r="A17406" s="13" t="n">
        <v>45820</v>
      </c>
      <c r="C17406" t="inlineStr">
        <is>
          <t>Dock &amp; Bay</t>
        </is>
      </c>
      <c r="D17406" t="inlineStr">
        <is>
          <t>Louisa</t>
        </is>
      </c>
      <c r="E17406" t="inlineStr">
        <is>
          <t>23093</t>
        </is>
      </c>
      <c r="F17406" t="inlineStr">
        <is>
          <t>DURHAM</t>
        </is>
      </c>
      <c r="G17406" t="inlineStr">
        <is>
          <t>27705-4121</t>
        </is>
      </c>
      <c r="I17406" t="n">
        <v>1.411</v>
      </c>
    </row>
    <row r="17407">
      <c r="A17407" s="13" t="n">
        <v>45820</v>
      </c>
      <c r="C17407" t="inlineStr">
        <is>
          <t>Dock &amp; Bay</t>
        </is>
      </c>
      <c r="D17407" t="inlineStr">
        <is>
          <t>Delavan</t>
        </is>
      </c>
      <c r="E17407" t="inlineStr">
        <is>
          <t>53115</t>
        </is>
      </c>
      <c r="F17407" t="inlineStr">
        <is>
          <t>New Orleans</t>
        </is>
      </c>
      <c r="G17407" t="n">
        <v>70115</v>
      </c>
      <c r="I17407" t="n">
        <v>0.885</v>
      </c>
    </row>
    <row r="17408">
      <c r="A17408" s="13" t="n">
        <v>45820</v>
      </c>
      <c r="C17408" t="inlineStr">
        <is>
          <t>Dock &amp; Bay</t>
        </is>
      </c>
      <c r="D17408" t="inlineStr">
        <is>
          <t>Delavan</t>
        </is>
      </c>
      <c r="E17408" t="inlineStr">
        <is>
          <t>53115</t>
        </is>
      </c>
      <c r="F17408" t="inlineStr">
        <is>
          <t>Jersey City</t>
        </is>
      </c>
      <c r="G17408" t="n">
        <v>7302</v>
      </c>
      <c r="I17408" t="n">
        <v>0.413</v>
      </c>
    </row>
    <row r="17409">
      <c r="A17409" s="13" t="n">
        <v>45820</v>
      </c>
      <c r="C17409" t="inlineStr">
        <is>
          <t>Dock &amp; Bay</t>
        </is>
      </c>
      <c r="D17409" t="inlineStr">
        <is>
          <t>Delavan</t>
        </is>
      </c>
      <c r="E17409" t="inlineStr">
        <is>
          <t>53115</t>
        </is>
      </c>
      <c r="F17409" t="inlineStr">
        <is>
          <t>Greenwich</t>
        </is>
      </c>
      <c r="G17409" t="inlineStr">
        <is>
          <t>06831-2922</t>
        </is>
      </c>
      <c r="I17409" t="n">
        <v>2.065</v>
      </c>
    </row>
    <row r="17410">
      <c r="A17410" s="13" t="n">
        <v>45820</v>
      </c>
      <c r="C17410" t="inlineStr">
        <is>
          <t>Dock &amp; Bay</t>
        </is>
      </c>
      <c r="D17410" t="inlineStr">
        <is>
          <t>Delavan</t>
        </is>
      </c>
      <c r="E17410" t="inlineStr">
        <is>
          <t>53115</t>
        </is>
      </c>
      <c r="F17410" t="inlineStr">
        <is>
          <t>Denver</t>
        </is>
      </c>
      <c r="G17410" t="n">
        <v>80206</v>
      </c>
      <c r="I17410" t="n">
        <v>0.747</v>
      </c>
    </row>
    <row r="17411">
      <c r="A17411" s="13" t="n">
        <v>45820</v>
      </c>
      <c r="C17411" t="inlineStr">
        <is>
          <t>Dock &amp; Bay</t>
        </is>
      </c>
      <c r="D17411" t="inlineStr">
        <is>
          <t>Saint Peters</t>
        </is>
      </c>
      <c r="E17411" t="inlineStr">
        <is>
          <t>63376</t>
        </is>
      </c>
      <c r="F17411" t="inlineStr">
        <is>
          <t>AUSTIN</t>
        </is>
      </c>
      <c r="G17411" t="inlineStr">
        <is>
          <t>78705-1610</t>
        </is>
      </c>
      <c r="I17411" t="n">
        <v>0.826</v>
      </c>
    </row>
    <row r="17412">
      <c r="A17412" s="13" t="n">
        <v>45820</v>
      </c>
      <c r="C17412" t="inlineStr">
        <is>
          <t>Dock &amp; Bay</t>
        </is>
      </c>
      <c r="D17412" t="inlineStr">
        <is>
          <t>Delavan</t>
        </is>
      </c>
      <c r="E17412" t="inlineStr">
        <is>
          <t>53115</t>
        </is>
      </c>
      <c r="F17412" t="inlineStr">
        <is>
          <t>Redmond</t>
        </is>
      </c>
      <c r="G17412" t="n">
        <v>98052</v>
      </c>
      <c r="I17412" t="n">
        <v>2.078</v>
      </c>
    </row>
    <row r="17413">
      <c r="A17413" s="13" t="n">
        <v>45820</v>
      </c>
      <c r="C17413" t="inlineStr">
        <is>
          <t>Dock &amp; Bay</t>
        </is>
      </c>
      <c r="D17413" t="inlineStr">
        <is>
          <t>Stone Mountain</t>
        </is>
      </c>
      <c r="E17413" t="inlineStr">
        <is>
          <t>30087</t>
        </is>
      </c>
      <c r="F17413" t="inlineStr">
        <is>
          <t>MARIETTA</t>
        </is>
      </c>
      <c r="G17413" t="inlineStr">
        <is>
          <t>30067-5176</t>
        </is>
      </c>
      <c r="I17413" t="n">
        <v>0.283</v>
      </c>
    </row>
    <row r="17414">
      <c r="A17414" s="13" t="n">
        <v>45820</v>
      </c>
      <c r="C17414" t="inlineStr">
        <is>
          <t>Dock &amp; Bay</t>
        </is>
      </c>
      <c r="D17414" t="inlineStr">
        <is>
          <t>Delavan</t>
        </is>
      </c>
      <c r="E17414" t="inlineStr">
        <is>
          <t>53115</t>
        </is>
      </c>
      <c r="F17414" t="inlineStr">
        <is>
          <t>Enloe</t>
        </is>
      </c>
      <c r="G17414" t="n">
        <v>75441</v>
      </c>
      <c r="I17414" t="n">
        <v>0.473</v>
      </c>
    </row>
    <row r="17415">
      <c r="A17415" s="13" t="n">
        <v>45820</v>
      </c>
      <c r="C17415" t="inlineStr">
        <is>
          <t>Dock &amp; Bay</t>
        </is>
      </c>
      <c r="D17415" t="inlineStr">
        <is>
          <t>Akron</t>
        </is>
      </c>
      <c r="E17415" t="inlineStr">
        <is>
          <t>44320</t>
        </is>
      </c>
      <c r="F17415" t="inlineStr">
        <is>
          <t>SAINT LOUIS</t>
        </is>
      </c>
      <c r="G17415" t="inlineStr">
        <is>
          <t>63109-1303</t>
        </is>
      </c>
      <c r="I17415" t="n">
        <v>0.413</v>
      </c>
    </row>
    <row r="17416">
      <c r="A17416" s="13" t="n">
        <v>45820</v>
      </c>
      <c r="C17416" t="inlineStr">
        <is>
          <t>Dock &amp; Bay</t>
        </is>
      </c>
      <c r="D17416" t="inlineStr">
        <is>
          <t>Delavan</t>
        </is>
      </c>
      <c r="E17416" t="inlineStr">
        <is>
          <t>53115</t>
        </is>
      </c>
      <c r="F17416" t="inlineStr">
        <is>
          <t>Louisville</t>
        </is>
      </c>
      <c r="G17416" t="n">
        <v>40216</v>
      </c>
      <c r="I17416" t="n">
        <v>0.826</v>
      </c>
    </row>
    <row r="17417">
      <c r="A17417" s="13" t="n">
        <v>45820</v>
      </c>
      <c r="C17417" t="inlineStr">
        <is>
          <t>Dock &amp; Bay</t>
        </is>
      </c>
      <c r="D17417" t="inlineStr">
        <is>
          <t>Delavan</t>
        </is>
      </c>
      <c r="E17417" t="inlineStr">
        <is>
          <t>53115</t>
        </is>
      </c>
      <c r="F17417" t="inlineStr">
        <is>
          <t>Greenwich</t>
        </is>
      </c>
      <c r="G17417" t="n">
        <v>6830</v>
      </c>
      <c r="I17417" t="n">
        <v>0.5659999999999999</v>
      </c>
    </row>
    <row r="17418">
      <c r="A17418" s="13" t="n">
        <v>45820</v>
      </c>
      <c r="C17418" t="inlineStr">
        <is>
          <t>Dock &amp; Bay</t>
        </is>
      </c>
      <c r="D17418" t="inlineStr">
        <is>
          <t>Delavan</t>
        </is>
      </c>
      <c r="E17418" t="inlineStr">
        <is>
          <t>53115</t>
        </is>
      </c>
      <c r="F17418" t="inlineStr">
        <is>
          <t>Somerville</t>
        </is>
      </c>
      <c r="G17418" t="n">
        <v>2145</v>
      </c>
      <c r="I17418" t="n">
        <v>1.239</v>
      </c>
    </row>
    <row r="17419">
      <c r="A17419" s="13" t="n">
        <v>45820</v>
      </c>
      <c r="C17419" t="inlineStr">
        <is>
          <t>Dock &amp; Bay</t>
        </is>
      </c>
      <c r="D17419" t="inlineStr">
        <is>
          <t>Delavan</t>
        </is>
      </c>
      <c r="E17419" t="inlineStr">
        <is>
          <t>53115</t>
        </is>
      </c>
      <c r="F17419" t="inlineStr">
        <is>
          <t>Brooklyn</t>
        </is>
      </c>
      <c r="G17419" t="n">
        <v>11221</v>
      </c>
      <c r="I17419" t="n">
        <v>0.473</v>
      </c>
    </row>
    <row r="17420">
      <c r="A17420" s="13" t="n">
        <v>45820</v>
      </c>
      <c r="C17420" t="inlineStr">
        <is>
          <t>Dock &amp; Bay</t>
        </is>
      </c>
      <c r="D17420" t="inlineStr">
        <is>
          <t>Delavan</t>
        </is>
      </c>
      <c r="E17420" t="inlineStr">
        <is>
          <t>53115</t>
        </is>
      </c>
      <c r="F17420" t="inlineStr">
        <is>
          <t>Salem</t>
        </is>
      </c>
      <c r="G17420" t="n">
        <v>44460</v>
      </c>
      <c r="I17420" t="n">
        <v>0.413</v>
      </c>
    </row>
    <row r="17421">
      <c r="A17421" s="13" t="n">
        <v>45820</v>
      </c>
      <c r="C17421" t="inlineStr">
        <is>
          <t>Dock &amp; Bay</t>
        </is>
      </c>
      <c r="D17421" t="inlineStr">
        <is>
          <t>Delavan</t>
        </is>
      </c>
      <c r="E17421" t="inlineStr">
        <is>
          <t>53115</t>
        </is>
      </c>
      <c r="F17421" t="inlineStr">
        <is>
          <t>Sagle</t>
        </is>
      </c>
      <c r="G17421" t="n">
        <v>83860</v>
      </c>
      <c r="I17421" t="n">
        <v>1.439</v>
      </c>
    </row>
    <row r="17422">
      <c r="A17422" s="13" t="n">
        <v>45820</v>
      </c>
      <c r="C17422" t="inlineStr">
        <is>
          <t>Dock &amp; Bay</t>
        </is>
      </c>
      <c r="D17422" t="inlineStr">
        <is>
          <t>Spokane</t>
        </is>
      </c>
      <c r="E17422" t="inlineStr">
        <is>
          <t>99212</t>
        </is>
      </c>
      <c r="F17422" t="inlineStr">
        <is>
          <t>BOZEMAN</t>
        </is>
      </c>
      <c r="G17422" t="inlineStr">
        <is>
          <t>59718-3503</t>
        </is>
      </c>
      <c r="I17422" t="n">
        <v>1.239</v>
      </c>
    </row>
    <row r="17423">
      <c r="A17423" s="13" t="n">
        <v>45820</v>
      </c>
      <c r="C17423" t="inlineStr">
        <is>
          <t>Dock &amp; Bay</t>
        </is>
      </c>
      <c r="D17423" t="inlineStr">
        <is>
          <t>Delavan</t>
        </is>
      </c>
      <c r="E17423" t="inlineStr">
        <is>
          <t>53115</t>
        </is>
      </c>
      <c r="F17423" t="inlineStr">
        <is>
          <t>Austin</t>
        </is>
      </c>
      <c r="G17423" t="n">
        <v>78759</v>
      </c>
      <c r="I17423" t="n">
        <v>5.165</v>
      </c>
    </row>
    <row r="17424">
      <c r="A17424" s="13" t="n">
        <v>45820</v>
      </c>
      <c r="C17424" t="inlineStr">
        <is>
          <t>Dock &amp; Bay</t>
        </is>
      </c>
      <c r="D17424" t="inlineStr">
        <is>
          <t>Delavan</t>
        </is>
      </c>
      <c r="E17424" t="inlineStr">
        <is>
          <t>53115</t>
        </is>
      </c>
      <c r="F17424" t="inlineStr">
        <is>
          <t>Houston</t>
        </is>
      </c>
      <c r="G17424" t="n">
        <v>77009</v>
      </c>
      <c r="I17424" t="n">
        <v>8.26</v>
      </c>
    </row>
    <row r="17425">
      <c r="A17425" s="13" t="n">
        <v>45820</v>
      </c>
      <c r="C17425" t="inlineStr">
        <is>
          <t>Dock &amp; Bay</t>
        </is>
      </c>
      <c r="D17425" t="inlineStr">
        <is>
          <t>Joliet</t>
        </is>
      </c>
      <c r="E17425" t="inlineStr">
        <is>
          <t>60433</t>
        </is>
      </c>
      <c r="F17425" t="inlineStr">
        <is>
          <t>EDWARDSVILLE</t>
        </is>
      </c>
      <c r="G17425" t="inlineStr">
        <is>
          <t>62025-3102</t>
        </is>
      </c>
      <c r="I17425" t="n">
        <v>0.283</v>
      </c>
    </row>
    <row r="17426">
      <c r="A17426" s="13" t="n">
        <v>45820</v>
      </c>
      <c r="C17426" t="inlineStr">
        <is>
          <t>Dock &amp; Bay</t>
        </is>
      </c>
      <c r="D17426" t="inlineStr">
        <is>
          <t>Brampton</t>
        </is>
      </c>
      <c r="E17426" t="inlineStr">
        <is>
          <t>L6Y 0C9</t>
        </is>
      </c>
      <c r="F17426" t="inlineStr">
        <is>
          <t>London</t>
        </is>
      </c>
      <c r="G17426" t="inlineStr">
        <is>
          <t>N6H 0K5</t>
        </is>
      </c>
      <c r="I17426" t="n">
        <v>0.413</v>
      </c>
    </row>
    <row r="17427">
      <c r="A17427" s="13" t="n">
        <v>45820</v>
      </c>
      <c r="C17427" t="inlineStr">
        <is>
          <t>Dock &amp; Bay</t>
        </is>
      </c>
      <c r="D17427" t="inlineStr">
        <is>
          <t>Rochester</t>
        </is>
      </c>
      <c r="E17427" t="inlineStr">
        <is>
          <t>14606</t>
        </is>
      </c>
      <c r="F17427" t="inlineStr">
        <is>
          <t>Manlius</t>
        </is>
      </c>
      <c r="G17427" t="n">
        <v>13104</v>
      </c>
      <c r="I17427" t="n">
        <v>0.513</v>
      </c>
    </row>
    <row r="17428">
      <c r="A17428" s="13" t="n">
        <v>45820</v>
      </c>
      <c r="C17428" t="inlineStr">
        <is>
          <t>Dock &amp; Bay</t>
        </is>
      </c>
      <c r="D17428" t="inlineStr">
        <is>
          <t>Shakopee</t>
        </is>
      </c>
      <c r="E17428" t="inlineStr">
        <is>
          <t>55379</t>
        </is>
      </c>
      <c r="F17428" t="inlineStr">
        <is>
          <t>WEST MIAMI</t>
        </is>
      </c>
      <c r="G17428" t="inlineStr">
        <is>
          <t>33144-5754</t>
        </is>
      </c>
      <c r="I17428" t="n">
        <v>0.946</v>
      </c>
    </row>
    <row r="17429">
      <c r="A17429" s="13" t="n">
        <v>45820</v>
      </c>
      <c r="C17429" t="inlineStr">
        <is>
          <t>Dock &amp; Bay</t>
        </is>
      </c>
      <c r="D17429" t="inlineStr">
        <is>
          <t>Beaumont</t>
        </is>
      </c>
      <c r="E17429" t="inlineStr">
        <is>
          <t>92223</t>
        </is>
      </c>
      <c r="F17429" t="inlineStr">
        <is>
          <t>RIVERSIDE</t>
        </is>
      </c>
      <c r="G17429" t="inlineStr">
        <is>
          <t>92506-4711</t>
        </is>
      </c>
      <c r="I17429" t="n">
        <v>0.413</v>
      </c>
    </row>
    <row r="17430">
      <c r="A17430" s="13" t="n">
        <v>45820</v>
      </c>
      <c r="C17430" t="inlineStr">
        <is>
          <t>Dock &amp; Bay</t>
        </is>
      </c>
      <c r="D17430" t="inlineStr">
        <is>
          <t>Omaha</t>
        </is>
      </c>
      <c r="E17430" t="inlineStr">
        <is>
          <t>68136</t>
        </is>
      </c>
      <c r="F17430" t="inlineStr">
        <is>
          <t>DICKSON</t>
        </is>
      </c>
      <c r="G17430" t="inlineStr">
        <is>
          <t>37055-5710</t>
        </is>
      </c>
      <c r="I17430" t="n">
        <v>0</v>
      </c>
    </row>
    <row r="17431">
      <c r="A17431" s="13" t="n">
        <v>45820</v>
      </c>
      <c r="C17431" t="inlineStr">
        <is>
          <t>Dock &amp; Bay</t>
        </is>
      </c>
      <c r="D17431" t="inlineStr">
        <is>
          <t>Kemps Creek</t>
        </is>
      </c>
      <c r="E17431" t="inlineStr">
        <is>
          <t>2178</t>
        </is>
      </c>
      <c r="F17431" t="inlineStr">
        <is>
          <t>DOUBLEVIEW</t>
        </is>
      </c>
      <c r="G17431" t="n">
        <v>6018</v>
      </c>
      <c r="I17431" t="n">
        <v>0.826</v>
      </c>
    </row>
    <row r="17432">
      <c r="A17432" s="13" t="n">
        <v>45820</v>
      </c>
      <c r="C17432" t="inlineStr">
        <is>
          <t>Dock &amp; Bay</t>
        </is>
      </c>
      <c r="D17432" t="inlineStr">
        <is>
          <t>Delavan</t>
        </is>
      </c>
      <c r="E17432" t="inlineStr">
        <is>
          <t>53115</t>
        </is>
      </c>
      <c r="F17432" t="inlineStr">
        <is>
          <t>Texarkana</t>
        </is>
      </c>
      <c r="G17432" t="n">
        <v>75503</v>
      </c>
      <c r="I17432" t="n">
        <v>8.634</v>
      </c>
    </row>
    <row r="17433">
      <c r="A17433" s="13" t="n">
        <v>45821</v>
      </c>
      <c r="C17433" t="inlineStr">
        <is>
          <t>Dock &amp; Bay</t>
        </is>
      </c>
      <c r="D17433" t="inlineStr">
        <is>
          <t>Minworth (Sutton Coldfield)</t>
        </is>
      </c>
      <c r="E17433" t="inlineStr">
        <is>
          <t>B76 9AA</t>
        </is>
      </c>
      <c r="F17433" t="inlineStr">
        <is>
          <t>Cambridge</t>
        </is>
      </c>
      <c r="G17433" t="inlineStr">
        <is>
          <t>CB25 0LB</t>
        </is>
      </c>
      <c r="I17433" t="n">
        <v>0.413</v>
      </c>
    </row>
    <row r="17434">
      <c r="A17434" s="13" t="n">
        <v>45821</v>
      </c>
      <c r="C17434" t="inlineStr">
        <is>
          <t>Dock &amp; Bay</t>
        </is>
      </c>
      <c r="D17434" t="inlineStr">
        <is>
          <t>Darlington</t>
        </is>
      </c>
      <c r="E17434" t="inlineStr">
        <is>
          <t>DL1 4BF</t>
        </is>
      </c>
      <c r="F17434" t="inlineStr">
        <is>
          <t>ALTRINCHAM</t>
        </is>
      </c>
      <c r="G17434" t="inlineStr">
        <is>
          <t>WA15 7RW</t>
        </is>
      </c>
      <c r="I17434" t="n">
        <v>0.413</v>
      </c>
    </row>
    <row r="17435">
      <c r="A17435" s="13" t="n">
        <v>45821</v>
      </c>
      <c r="C17435" t="inlineStr">
        <is>
          <t>Dock &amp; Bay</t>
        </is>
      </c>
      <c r="D17435" t="inlineStr">
        <is>
          <t>Swindon</t>
        </is>
      </c>
      <c r="E17435" t="inlineStr">
        <is>
          <t>SN3 4DB</t>
        </is>
      </c>
      <c r="F17435" t="inlineStr">
        <is>
          <t>LEAMINGTON SPA</t>
        </is>
      </c>
      <c r="G17435" t="inlineStr">
        <is>
          <t>CV33 9LX</t>
        </is>
      </c>
      <c r="I17435" t="n">
        <v>0.513</v>
      </c>
    </row>
    <row r="17436">
      <c r="A17436" s="13" t="n">
        <v>45821</v>
      </c>
      <c r="C17436" t="inlineStr">
        <is>
          <t>Dock &amp; Bay</t>
        </is>
      </c>
      <c r="D17436" t="inlineStr">
        <is>
          <t>Sutton-in-Ashfield</t>
        </is>
      </c>
      <c r="E17436" t="inlineStr">
        <is>
          <t>NG17 5LD</t>
        </is>
      </c>
      <c r="F17436" t="inlineStr">
        <is>
          <t>NOTTINGHAM</t>
        </is>
      </c>
      <c r="G17436" t="inlineStr">
        <is>
          <t>NG3 6AN</t>
        </is>
      </c>
      <c r="I17436" t="n">
        <v>0.413</v>
      </c>
    </row>
    <row r="17437">
      <c r="A17437" s="13" t="n">
        <v>45821</v>
      </c>
      <c r="C17437" t="inlineStr">
        <is>
          <t>Dock &amp; Bay</t>
        </is>
      </c>
      <c r="D17437" t="inlineStr">
        <is>
          <t>Swindon</t>
        </is>
      </c>
      <c r="E17437" t="inlineStr">
        <is>
          <t>SN3 4DB</t>
        </is>
      </c>
      <c r="F17437" t="inlineStr">
        <is>
          <t>Southampton</t>
        </is>
      </c>
      <c r="G17437" t="inlineStr">
        <is>
          <t>SO19 8NG</t>
        </is>
      </c>
      <c r="I17437" t="n">
        <v>0.413</v>
      </c>
    </row>
    <row r="17438">
      <c r="A17438" s="13" t="n">
        <v>45821</v>
      </c>
      <c r="C17438" t="inlineStr">
        <is>
          <t>Dock &amp; Bay</t>
        </is>
      </c>
      <c r="D17438" t="inlineStr">
        <is>
          <t>Dunstable</t>
        </is>
      </c>
      <c r="E17438" t="inlineStr">
        <is>
          <t>LU5 4FE</t>
        </is>
      </c>
      <c r="F17438" t="inlineStr">
        <is>
          <t>LONDON</t>
        </is>
      </c>
      <c r="G17438" t="inlineStr">
        <is>
          <t>W3 9JP</t>
        </is>
      </c>
      <c r="I17438" t="n">
        <v>0.513</v>
      </c>
    </row>
    <row r="17439">
      <c r="A17439" s="13" t="n">
        <v>45821</v>
      </c>
      <c r="C17439" t="inlineStr">
        <is>
          <t>Dock &amp; Bay</t>
        </is>
      </c>
      <c r="D17439" t="inlineStr">
        <is>
          <t>Methley (Leeds)</t>
        </is>
      </c>
      <c r="E17439" t="inlineStr">
        <is>
          <t>LS26 9DP</t>
        </is>
      </c>
      <c r="F17439" t="inlineStr">
        <is>
          <t>OSSETT</t>
        </is>
      </c>
      <c r="G17439" t="inlineStr">
        <is>
          <t>WF5 0QF</t>
        </is>
      </c>
      <c r="I17439" t="n">
        <v>0.513</v>
      </c>
    </row>
    <row r="17440">
      <c r="A17440" s="13" t="n">
        <v>45821</v>
      </c>
      <c r="C17440" t="inlineStr">
        <is>
          <t>Dock &amp; Bay</t>
        </is>
      </c>
      <c r="D17440" t="inlineStr">
        <is>
          <t>Sutton-in-Ashfield</t>
        </is>
      </c>
      <c r="E17440" t="inlineStr">
        <is>
          <t>NG17 5LD</t>
        </is>
      </c>
      <c r="F17440" t="inlineStr">
        <is>
          <t>BROMSGROVE</t>
        </is>
      </c>
      <c r="G17440" t="inlineStr">
        <is>
          <t>B61 0EH</t>
        </is>
      </c>
      <c r="I17440" t="n">
        <v>0.513</v>
      </c>
    </row>
    <row r="17441">
      <c r="A17441" s="13" t="n">
        <v>45821</v>
      </c>
      <c r="C17441" t="inlineStr">
        <is>
          <t>Dock &amp; Bay</t>
        </is>
      </c>
      <c r="D17441" t="inlineStr">
        <is>
          <t>Sutton-in-Ashfield</t>
        </is>
      </c>
      <c r="E17441" t="inlineStr">
        <is>
          <t>NG17 5LD</t>
        </is>
      </c>
      <c r="F17441" t="inlineStr">
        <is>
          <t>BURNHAM-ON-CROUCH</t>
        </is>
      </c>
      <c r="G17441" t="inlineStr">
        <is>
          <t>CM0 8HB</t>
        </is>
      </c>
      <c r="I17441" t="n">
        <v>0.413</v>
      </c>
    </row>
    <row r="17442">
      <c r="A17442" s="13" t="n">
        <v>45821</v>
      </c>
      <c r="C17442" t="inlineStr">
        <is>
          <t>Dock &amp; Bay</t>
        </is>
      </c>
      <c r="D17442" t="inlineStr">
        <is>
          <t>Sutton-in-Ashfield</t>
        </is>
      </c>
      <c r="E17442" t="inlineStr">
        <is>
          <t>NG17 5LD</t>
        </is>
      </c>
      <c r="F17442" t="inlineStr">
        <is>
          <t>LONDON</t>
        </is>
      </c>
      <c r="G17442" t="inlineStr">
        <is>
          <t>NW3 2HS</t>
        </is>
      </c>
      <c r="I17442" t="n">
        <v>0.413</v>
      </c>
    </row>
    <row r="17443">
      <c r="A17443" s="13" t="n">
        <v>45821</v>
      </c>
      <c r="C17443" t="inlineStr">
        <is>
          <t>Dock &amp; Bay</t>
        </is>
      </c>
      <c r="D17443" t="inlineStr">
        <is>
          <t>Castle Donington</t>
        </is>
      </c>
      <c r="E17443" t="inlineStr">
        <is>
          <t>DE74 2BB</t>
        </is>
      </c>
      <c r="F17443" t="inlineStr">
        <is>
          <t>BROMSGROVE</t>
        </is>
      </c>
      <c r="G17443" t="inlineStr">
        <is>
          <t>B61 9LT</t>
        </is>
      </c>
      <c r="I17443" t="n">
        <v>0.413</v>
      </c>
    </row>
    <row r="17444">
      <c r="A17444" s="13" t="n">
        <v>45821</v>
      </c>
      <c r="C17444" t="inlineStr">
        <is>
          <t>Dock &amp; Bay</t>
        </is>
      </c>
      <c r="D17444" t="inlineStr">
        <is>
          <t>Castle Donington</t>
        </is>
      </c>
      <c r="E17444" t="inlineStr">
        <is>
          <t>DE74 2BB</t>
        </is>
      </c>
      <c r="F17444" t="inlineStr">
        <is>
          <t>REDDITCH</t>
        </is>
      </c>
      <c r="G17444" t="inlineStr">
        <is>
          <t>B97 5RX</t>
        </is>
      </c>
      <c r="I17444" t="n">
        <v>1.026</v>
      </c>
    </row>
    <row r="17445">
      <c r="A17445" s="13" t="n">
        <v>45821</v>
      </c>
      <c r="C17445" t="inlineStr">
        <is>
          <t>Dock &amp; Bay</t>
        </is>
      </c>
      <c r="D17445" t="inlineStr">
        <is>
          <t>Gateshead</t>
        </is>
      </c>
      <c r="E17445" t="inlineStr">
        <is>
          <t>NE10 8YA</t>
        </is>
      </c>
      <c r="F17445" t="inlineStr">
        <is>
          <t>YORK</t>
        </is>
      </c>
      <c r="G17445" t="inlineStr">
        <is>
          <t>YO30 4XZ</t>
        </is>
      </c>
      <c r="I17445" t="n">
        <v>0.826</v>
      </c>
    </row>
    <row r="17446">
      <c r="A17446" s="13" t="n">
        <v>45821</v>
      </c>
      <c r="C17446" t="inlineStr">
        <is>
          <t>Dock &amp; Bay</t>
        </is>
      </c>
      <c r="D17446" t="inlineStr">
        <is>
          <t>Tilbury</t>
        </is>
      </c>
      <c r="E17446" t="inlineStr">
        <is>
          <t>RM18 7AN</t>
        </is>
      </c>
      <c r="F17446" t="inlineStr">
        <is>
          <t>GRAVESEND</t>
        </is>
      </c>
      <c r="G17446" t="inlineStr">
        <is>
          <t>DA13 0NB</t>
        </is>
      </c>
      <c r="I17446" t="n">
        <v>0.413</v>
      </c>
    </row>
    <row r="17447">
      <c r="A17447" s="13" t="n">
        <v>45821</v>
      </c>
      <c r="C17447" t="inlineStr">
        <is>
          <t>Dock &amp; Bay</t>
        </is>
      </c>
      <c r="D17447" t="inlineStr">
        <is>
          <t>Dobroviz</t>
        </is>
      </c>
      <c r="E17447" t="inlineStr">
        <is>
          <t>25261</t>
        </is>
      </c>
      <c r="F17447" t="inlineStr">
        <is>
          <t>Bad Reichenhall</t>
        </is>
      </c>
      <c r="G17447" t="n">
        <v>83435</v>
      </c>
      <c r="I17447" t="n">
        <v>0.513</v>
      </c>
    </row>
    <row r="17448">
      <c r="A17448" s="13" t="n">
        <v>45821</v>
      </c>
      <c r="C17448" t="inlineStr">
        <is>
          <t>Dock &amp; Bay</t>
        </is>
      </c>
      <c r="D17448" t="inlineStr">
        <is>
          <t>Dartford</t>
        </is>
      </c>
      <c r="E17448" t="inlineStr">
        <is>
          <t>DA1 5XU</t>
        </is>
      </c>
      <c r="F17448" t="inlineStr">
        <is>
          <t>London</t>
        </is>
      </c>
      <c r="G17448" t="inlineStr">
        <is>
          <t>N7 6DD</t>
        </is>
      </c>
      <c r="I17448" t="n">
        <v>0.413</v>
      </c>
    </row>
    <row r="17449">
      <c r="A17449" s="13" t="n">
        <v>45821</v>
      </c>
      <c r="C17449" t="inlineStr">
        <is>
          <t>Dock &amp; Bay</t>
        </is>
      </c>
      <c r="D17449" t="inlineStr">
        <is>
          <t>Achim</t>
        </is>
      </c>
      <c r="E17449" t="inlineStr">
        <is>
          <t>28832</t>
        </is>
      </c>
      <c r="F17449" t="inlineStr">
        <is>
          <t>Lingen (ems)</t>
        </is>
      </c>
      <c r="G17449" t="n">
        <v>49808</v>
      </c>
      <c r="I17449" t="n">
        <v>0.413</v>
      </c>
    </row>
    <row r="17450">
      <c r="A17450" s="13" t="n">
        <v>45821</v>
      </c>
      <c r="C17450" t="inlineStr">
        <is>
          <t>Dock &amp; Bay</t>
        </is>
      </c>
      <c r="D17450" t="inlineStr">
        <is>
          <t>Dartford</t>
        </is>
      </c>
      <c r="E17450" t="inlineStr">
        <is>
          <t>DA1 5XU</t>
        </is>
      </c>
      <c r="F17450" t="inlineStr">
        <is>
          <t>HORNCHURCH</t>
        </is>
      </c>
      <c r="G17450" t="inlineStr">
        <is>
          <t>RM11 1FZ</t>
        </is>
      </c>
      <c r="I17450" t="n">
        <v>0.283</v>
      </c>
    </row>
    <row r="17451">
      <c r="A17451" s="13" t="n">
        <v>45821</v>
      </c>
      <c r="C17451" t="inlineStr">
        <is>
          <t>Dock &amp; Bay</t>
        </is>
      </c>
      <c r="D17451" t="inlineStr">
        <is>
          <t>Methley (Leeds)</t>
        </is>
      </c>
      <c r="E17451" t="inlineStr">
        <is>
          <t>LS26 9DP</t>
        </is>
      </c>
      <c r="F17451" t="inlineStr">
        <is>
          <t>Walsall</t>
        </is>
      </c>
      <c r="G17451" t="inlineStr">
        <is>
          <t>WS6 6DY</t>
        </is>
      </c>
      <c r="I17451" t="n">
        <v>0.826</v>
      </c>
    </row>
    <row r="17452">
      <c r="A17452" s="13" t="n">
        <v>45821</v>
      </c>
      <c r="C17452" t="inlineStr">
        <is>
          <t>Dock &amp; Bay</t>
        </is>
      </c>
      <c r="D17452" t="inlineStr">
        <is>
          <t>Tilbury</t>
        </is>
      </c>
      <c r="E17452" t="inlineStr">
        <is>
          <t>RM18 7AN</t>
        </is>
      </c>
      <c r="F17452" t="inlineStr">
        <is>
          <t>London</t>
        </is>
      </c>
      <c r="G17452" t="inlineStr">
        <is>
          <t>NW10 7GN</t>
        </is>
      </c>
      <c r="I17452" t="n">
        <v>0.996</v>
      </c>
    </row>
    <row r="17453">
      <c r="A17453" s="13" t="n">
        <v>45821</v>
      </c>
      <c r="C17453" t="inlineStr">
        <is>
          <t>Dock &amp; Bay</t>
        </is>
      </c>
      <c r="D17453" t="inlineStr">
        <is>
          <t>Sutton-in-Ashfield</t>
        </is>
      </c>
      <c r="E17453" t="inlineStr">
        <is>
          <t>NG17 5LD</t>
        </is>
      </c>
      <c r="F17453" t="inlineStr">
        <is>
          <t>Cambridge</t>
        </is>
      </c>
      <c r="G17453" t="inlineStr">
        <is>
          <t>CB4  1HT</t>
        </is>
      </c>
      <c r="I17453" t="n">
        <v>0.513</v>
      </c>
    </row>
    <row r="17454">
      <c r="A17454" s="13" t="n">
        <v>45821</v>
      </c>
      <c r="C17454" t="inlineStr">
        <is>
          <t>Dock &amp; Bay</t>
        </is>
      </c>
      <c r="D17454" t="inlineStr">
        <is>
          <t>Ko≈Çbaskowo</t>
        </is>
      </c>
      <c r="E17454" t="inlineStr">
        <is>
          <t>72-001</t>
        </is>
      </c>
      <c r="F17454" t="inlineStr">
        <is>
          <t>Steinburg</t>
        </is>
      </c>
      <c r="G17454" t="n">
        <v>22964</v>
      </c>
      <c r="I17454" t="n">
        <v>0.413</v>
      </c>
    </row>
    <row r="17455">
      <c r="A17455" s="13" t="n">
        <v>45821</v>
      </c>
      <c r="C17455" t="inlineStr">
        <is>
          <t>Dock &amp; Bay</t>
        </is>
      </c>
      <c r="D17455" t="inlineStr">
        <is>
          <t>Swansea</t>
        </is>
      </c>
      <c r="E17455" t="inlineStr">
        <is>
          <t>SA1 8QX</t>
        </is>
      </c>
      <c r="F17455" t="inlineStr">
        <is>
          <t>LONDON</t>
        </is>
      </c>
      <c r="G17455" t="inlineStr">
        <is>
          <t>N16 5BG</t>
        </is>
      </c>
      <c r="I17455" t="n">
        <v>0.413</v>
      </c>
    </row>
    <row r="17456">
      <c r="A17456" s="13" t="n">
        <v>45821</v>
      </c>
      <c r="C17456" t="inlineStr">
        <is>
          <t>Dock &amp; Bay</t>
        </is>
      </c>
      <c r="D17456" t="inlineStr">
        <is>
          <t>Methley (Leeds)</t>
        </is>
      </c>
      <c r="E17456" t="inlineStr">
        <is>
          <t>LS26 9DP</t>
        </is>
      </c>
      <c r="F17456" t="inlineStr">
        <is>
          <t>DOVER</t>
        </is>
      </c>
      <c r="G17456" t="inlineStr">
        <is>
          <t>CT17 9LY</t>
        </is>
      </c>
      <c r="I17456" t="n">
        <v>0.413</v>
      </c>
    </row>
    <row r="17457">
      <c r="A17457" s="13" t="n">
        <v>45821</v>
      </c>
      <c r="C17457" t="inlineStr">
        <is>
          <t>Dock &amp; Bay</t>
        </is>
      </c>
      <c r="D17457" t="inlineStr">
        <is>
          <t>Dartford</t>
        </is>
      </c>
      <c r="E17457" t="inlineStr">
        <is>
          <t>DA1 5XU</t>
        </is>
      </c>
      <c r="F17457" t="inlineStr">
        <is>
          <t>Richmond</t>
        </is>
      </c>
      <c r="G17457" t="inlineStr">
        <is>
          <t>TW9 4AT</t>
        </is>
      </c>
      <c r="I17457" t="n">
        <v>0.513</v>
      </c>
    </row>
    <row r="17458">
      <c r="A17458" s="13" t="n">
        <v>45821</v>
      </c>
      <c r="C17458" t="inlineStr">
        <is>
          <t>Dock &amp; Bay</t>
        </is>
      </c>
      <c r="D17458" t="inlineStr">
        <is>
          <t>Minworth (Sutton Coldfield)</t>
        </is>
      </c>
      <c r="E17458" t="inlineStr">
        <is>
          <t>B76 9AA</t>
        </is>
      </c>
      <c r="F17458" t="inlineStr">
        <is>
          <t>ALTON</t>
        </is>
      </c>
      <c r="G17458" t="inlineStr">
        <is>
          <t>GU34 2JS</t>
        </is>
      </c>
      <c r="I17458" t="n">
        <v>0.234</v>
      </c>
    </row>
    <row r="17459">
      <c r="A17459" s="13" t="n">
        <v>45821</v>
      </c>
      <c r="C17459" t="inlineStr">
        <is>
          <t>Dock &amp; Bay</t>
        </is>
      </c>
      <c r="D17459" t="inlineStr">
        <is>
          <t>Dartford</t>
        </is>
      </c>
      <c r="E17459" t="inlineStr">
        <is>
          <t>DA1 5XU</t>
        </is>
      </c>
      <c r="F17459" t="inlineStr">
        <is>
          <t>CORRINGHAM</t>
        </is>
      </c>
      <c r="G17459" t="inlineStr">
        <is>
          <t>SS17 9AJ</t>
        </is>
      </c>
      <c r="I17459" t="n">
        <v>0.413</v>
      </c>
    </row>
    <row r="17460">
      <c r="A17460" s="13" t="n">
        <v>45821</v>
      </c>
      <c r="C17460" t="inlineStr">
        <is>
          <t>Dock &amp; Bay</t>
        </is>
      </c>
      <c r="D17460" t="inlineStr">
        <is>
          <t>Minworth (Sutton Coldfield)</t>
        </is>
      </c>
      <c r="E17460" t="inlineStr">
        <is>
          <t>B76 9AA</t>
        </is>
      </c>
      <c r="F17460" t="inlineStr">
        <is>
          <t>SOUTH CROYDON</t>
        </is>
      </c>
      <c r="G17460" t="inlineStr">
        <is>
          <t>CR2 6HT</t>
        </is>
      </c>
      <c r="I17460" t="n">
        <v>0.151</v>
      </c>
    </row>
    <row r="17461">
      <c r="A17461" s="13" t="n">
        <v>45821</v>
      </c>
      <c r="C17461" t="inlineStr">
        <is>
          <t>Dock &amp; Bay</t>
        </is>
      </c>
      <c r="D17461" t="inlineStr">
        <is>
          <t>Tilbury</t>
        </is>
      </c>
      <c r="E17461" t="inlineStr">
        <is>
          <t>RM18 7AN</t>
        </is>
      </c>
      <c r="F17461" t="inlineStr">
        <is>
          <t>BURGESS HILL</t>
        </is>
      </c>
      <c r="G17461" t="inlineStr">
        <is>
          <t>RH15 0HL</t>
        </is>
      </c>
      <c r="I17461" t="n">
        <v>0.413</v>
      </c>
    </row>
    <row r="17462">
      <c r="A17462" s="13" t="n">
        <v>45821</v>
      </c>
      <c r="C17462" t="inlineStr">
        <is>
          <t>Dock &amp; Bay</t>
        </is>
      </c>
      <c r="D17462" t="inlineStr">
        <is>
          <t>El Prat de Llobregat</t>
        </is>
      </c>
      <c r="E17462" t="inlineStr">
        <is>
          <t>08820</t>
        </is>
      </c>
      <c r="F17462" t="inlineStr">
        <is>
          <t>Alcudia De Carlet</t>
        </is>
      </c>
      <c r="G17462" t="n">
        <v>46250</v>
      </c>
      <c r="I17462" t="n">
        <v>0.413</v>
      </c>
    </row>
    <row r="17463">
      <c r="A17463" s="13" t="n">
        <v>45821</v>
      </c>
      <c r="C17463" t="inlineStr">
        <is>
          <t>Dock &amp; Bay</t>
        </is>
      </c>
      <c r="D17463" t="inlineStr">
        <is>
          <t>Dartford</t>
        </is>
      </c>
      <c r="E17463" t="inlineStr">
        <is>
          <t>DA1 5XU</t>
        </is>
      </c>
      <c r="F17463" t="inlineStr">
        <is>
          <t>CARMARTHEN</t>
        </is>
      </c>
      <c r="G17463" t="inlineStr">
        <is>
          <t>SA32 8AA</t>
        </is>
      </c>
      <c r="I17463" t="n">
        <v>0.611</v>
      </c>
    </row>
    <row r="17464">
      <c r="A17464" s="13" t="n">
        <v>45821</v>
      </c>
      <c r="C17464" t="inlineStr">
        <is>
          <t>Dock &amp; Bay</t>
        </is>
      </c>
      <c r="D17464" t="inlineStr">
        <is>
          <t>El Prat de Llobregat</t>
        </is>
      </c>
      <c r="E17464" t="inlineStr">
        <is>
          <t>08820</t>
        </is>
      </c>
      <c r="F17464" t="inlineStr">
        <is>
          <t>BUITRAGO DE LOZOYA</t>
        </is>
      </c>
      <c r="G17464" t="n">
        <v>28730</v>
      </c>
      <c r="I17464" t="n">
        <v>0.413</v>
      </c>
    </row>
    <row r="17465">
      <c r="A17465" s="13" t="n">
        <v>45821</v>
      </c>
      <c r="C17465" t="inlineStr">
        <is>
          <t>Dock &amp; Bay</t>
        </is>
      </c>
      <c r="D17465" t="inlineStr">
        <is>
          <t>Dartford</t>
        </is>
      </c>
      <c r="E17465" t="inlineStr">
        <is>
          <t>DA1 5XU</t>
        </is>
      </c>
      <c r="F17465" t="inlineStr">
        <is>
          <t>Larkfield</t>
        </is>
      </c>
      <c r="G17465" t="inlineStr">
        <is>
          <t>ME20 7GN</t>
        </is>
      </c>
      <c r="I17465" t="n">
        <v>0.444</v>
      </c>
    </row>
    <row r="17466">
      <c r="A17466" s="13" t="n">
        <v>45821</v>
      </c>
      <c r="C17466" t="inlineStr">
        <is>
          <t>Dock &amp; Bay</t>
        </is>
      </c>
      <c r="D17466" t="inlineStr">
        <is>
          <t>Hof</t>
        </is>
      </c>
      <c r="E17466" t="inlineStr">
        <is>
          <t>95185</t>
        </is>
      </c>
      <c r="F17466" t="inlineStr">
        <is>
          <t>Scicli</t>
        </is>
      </c>
      <c r="G17466" t="n">
        <v>97018</v>
      </c>
      <c r="I17466" t="n">
        <v>0.413</v>
      </c>
    </row>
    <row r="17467">
      <c r="A17467" s="13" t="n">
        <v>45821</v>
      </c>
      <c r="C17467" t="inlineStr">
        <is>
          <t>Dock &amp; Bay</t>
        </is>
      </c>
      <c r="D17467" t="inlineStr">
        <is>
          <t>Bobes (Siero)</t>
        </is>
      </c>
      <c r="E17467" t="inlineStr">
        <is>
          <t>33429</t>
        </is>
      </c>
      <c r="F17467" t="inlineStr">
        <is>
          <t>Scicli</t>
        </is>
      </c>
      <c r="G17467" t="n">
        <v>97018</v>
      </c>
      <c r="I17467" t="n">
        <v>0.413</v>
      </c>
    </row>
    <row r="17468">
      <c r="A17468" s="13" t="n">
        <v>45821</v>
      </c>
      <c r="C17468" t="inlineStr">
        <is>
          <t>Dock &amp; Bay</t>
        </is>
      </c>
      <c r="D17468" t="inlineStr">
        <is>
          <t>Warrington</t>
        </is>
      </c>
      <c r="E17468" t="inlineStr">
        <is>
          <t>WA5 3XA</t>
        </is>
      </c>
      <c r="F17468" t="inlineStr">
        <is>
          <t>HEREFORD</t>
        </is>
      </c>
      <c r="G17468" t="inlineStr">
        <is>
          <t>HR4 8BL</t>
        </is>
      </c>
      <c r="I17468" t="n">
        <v>0.413</v>
      </c>
    </row>
    <row r="17469">
      <c r="A17469" s="13" t="n">
        <v>45821</v>
      </c>
      <c r="C17469" t="inlineStr">
        <is>
          <t>Dock &amp; Bay</t>
        </is>
      </c>
      <c r="D17469" t="inlineStr">
        <is>
          <t>Methley (Leeds)</t>
        </is>
      </c>
      <c r="E17469" t="inlineStr">
        <is>
          <t>LS26 9DP</t>
        </is>
      </c>
      <c r="F17469" t="inlineStr">
        <is>
          <t>DROMORE</t>
        </is>
      </c>
      <c r="G17469" t="inlineStr">
        <is>
          <t>BT25 2BY</t>
        </is>
      </c>
      <c r="I17469" t="n">
        <v>0.413</v>
      </c>
    </row>
    <row r="17470">
      <c r="A17470" s="13" t="n">
        <v>45821</v>
      </c>
      <c r="C17470" t="inlineStr">
        <is>
          <t>Dock &amp; Bay</t>
        </is>
      </c>
      <c r="D17470" t="inlineStr">
        <is>
          <t>Sutton-in-Ashfield</t>
        </is>
      </c>
      <c r="E17470" t="inlineStr">
        <is>
          <t>NG17 5LD</t>
        </is>
      </c>
      <c r="F17470" t="inlineStr">
        <is>
          <t>Pontypool</t>
        </is>
      </c>
      <c r="G17470" t="inlineStr">
        <is>
          <t>NP45AL</t>
        </is>
      </c>
      <c r="I17470" t="n">
        <v>0.151</v>
      </c>
    </row>
    <row r="17471">
      <c r="A17471" s="13" t="n">
        <v>45821</v>
      </c>
      <c r="C17471" t="inlineStr">
        <is>
          <t>Dock &amp; Bay</t>
        </is>
      </c>
      <c r="D17471" t="inlineStr">
        <is>
          <t>Swindon</t>
        </is>
      </c>
      <c r="E17471" t="inlineStr">
        <is>
          <t>SN3 4DB</t>
        </is>
      </c>
      <c r="F17471" t="inlineStr">
        <is>
          <t>SALISBURY</t>
        </is>
      </c>
      <c r="G17471" t="inlineStr">
        <is>
          <t>SP2 7HP</t>
        </is>
      </c>
      <c r="I17471" t="n">
        <v>0.413</v>
      </c>
    </row>
    <row r="17472">
      <c r="A17472" s="13" t="n">
        <v>45821</v>
      </c>
      <c r="C17472" t="inlineStr">
        <is>
          <t>Dock &amp; Bay</t>
        </is>
      </c>
      <c r="D17472" t="inlineStr">
        <is>
          <t>Unknown</t>
        </is>
      </c>
      <c r="E17472" t="inlineStr">
        <is>
          <t>Unknown</t>
        </is>
      </c>
      <c r="F17472" t="inlineStr">
        <is>
          <t>LONDON</t>
        </is>
      </c>
      <c r="G17472" t="inlineStr">
        <is>
          <t>E14 9ZW</t>
        </is>
      </c>
      <c r="I17472" t="n">
        <v>0.413</v>
      </c>
    </row>
    <row r="17473">
      <c r="A17473" s="13" t="n">
        <v>45821</v>
      </c>
      <c r="C17473" t="inlineStr">
        <is>
          <t>Dock &amp; Bay</t>
        </is>
      </c>
      <c r="D17473" t="inlineStr">
        <is>
          <t>Gateshead</t>
        </is>
      </c>
      <c r="E17473" t="inlineStr">
        <is>
          <t>NE10 8YA</t>
        </is>
      </c>
      <c r="F17473" t="inlineStr">
        <is>
          <t>GLASGOW</t>
        </is>
      </c>
      <c r="G17473" t="inlineStr">
        <is>
          <t>G12 0RB</t>
        </is>
      </c>
      <c r="I17473" t="n">
        <v>1.539</v>
      </c>
    </row>
    <row r="17474">
      <c r="A17474" s="13" t="n">
        <v>45821</v>
      </c>
      <c r="C17474" t="inlineStr">
        <is>
          <t>Dock &amp; Bay</t>
        </is>
      </c>
      <c r="D17474" t="inlineStr">
        <is>
          <t>Billingham</t>
        </is>
      </c>
      <c r="E17474" t="inlineStr">
        <is>
          <t>TS22 5TH</t>
        </is>
      </c>
      <c r="F17474" t="inlineStr">
        <is>
          <t>Workington</t>
        </is>
      </c>
      <c r="G17474" t="inlineStr">
        <is>
          <t>CA141PY</t>
        </is>
      </c>
      <c r="I17474" t="n">
        <v>0.664</v>
      </c>
    </row>
    <row r="17475">
      <c r="A17475" s="13" t="n">
        <v>45821</v>
      </c>
      <c r="C17475" t="inlineStr">
        <is>
          <t>Dock &amp; Bay</t>
        </is>
      </c>
      <c r="D17475" t="inlineStr">
        <is>
          <t>Sutton-in-Ashfield</t>
        </is>
      </c>
      <c r="E17475" t="inlineStr">
        <is>
          <t>NG17 5LD</t>
        </is>
      </c>
      <c r="F17475" t="inlineStr">
        <is>
          <t>ROMFORD</t>
        </is>
      </c>
      <c r="G17475" t="inlineStr">
        <is>
          <t>RM2 6GD</t>
        </is>
      </c>
      <c r="I17475" t="n">
        <v>0.413</v>
      </c>
    </row>
    <row r="17476">
      <c r="A17476" s="13" t="n">
        <v>45821</v>
      </c>
      <c r="C17476" t="inlineStr">
        <is>
          <t>Dock &amp; Bay</t>
        </is>
      </c>
      <c r="D17476" t="inlineStr">
        <is>
          <t>Dartford</t>
        </is>
      </c>
      <c r="E17476" t="inlineStr">
        <is>
          <t>DA1 5XU</t>
        </is>
      </c>
      <c r="F17476" t="inlineStr">
        <is>
          <t>CRAWLEY</t>
        </is>
      </c>
      <c r="G17476" t="inlineStr">
        <is>
          <t>RH10 1NJ</t>
        </is>
      </c>
      <c r="I17476" t="n">
        <v>0.513</v>
      </c>
    </row>
    <row r="17477">
      <c r="A17477" s="13" t="n">
        <v>45821</v>
      </c>
      <c r="C17477" t="inlineStr">
        <is>
          <t>Dock &amp; Bay</t>
        </is>
      </c>
      <c r="D17477" t="inlineStr">
        <is>
          <t>Minworth (Sutton Coldfield)</t>
        </is>
      </c>
      <c r="E17477" t="inlineStr">
        <is>
          <t>B76 9AA</t>
        </is>
      </c>
      <c r="F17477" t="inlineStr">
        <is>
          <t>LONDON</t>
        </is>
      </c>
      <c r="G17477" t="inlineStr">
        <is>
          <t>SE1 3UD</t>
        </is>
      </c>
      <c r="I17477" t="n">
        <v>0.513</v>
      </c>
    </row>
    <row r="17478">
      <c r="A17478" s="13" t="n">
        <v>45821</v>
      </c>
      <c r="C17478" t="inlineStr">
        <is>
          <t>Dock &amp; Bay</t>
        </is>
      </c>
      <c r="D17478" t="inlineStr">
        <is>
          <t>Darlington</t>
        </is>
      </c>
      <c r="E17478" t="inlineStr">
        <is>
          <t>DL1 4BF</t>
        </is>
      </c>
      <c r="F17478" t="inlineStr">
        <is>
          <t>MALTON</t>
        </is>
      </c>
      <c r="G17478" t="inlineStr">
        <is>
          <t>YO17 9LE</t>
        </is>
      </c>
      <c r="I17478" t="n">
        <v>0.413</v>
      </c>
    </row>
    <row r="17479">
      <c r="A17479" s="13" t="n">
        <v>45821</v>
      </c>
      <c r="C17479" t="inlineStr">
        <is>
          <t>Dock &amp; Bay</t>
        </is>
      </c>
      <c r="D17479" t="inlineStr">
        <is>
          <t>Bristol</t>
        </is>
      </c>
      <c r="E17479" t="inlineStr">
        <is>
          <t>BS35 4DJ</t>
        </is>
      </c>
      <c r="F17479" t="inlineStr">
        <is>
          <t>PERIVALE</t>
        </is>
      </c>
      <c r="G17479" t="inlineStr">
        <is>
          <t>UB6 8EG</t>
        </is>
      </c>
      <c r="I17479" t="n">
        <v>0.151</v>
      </c>
    </row>
    <row r="17480">
      <c r="A17480" s="13" t="n">
        <v>45821</v>
      </c>
      <c r="C17480" t="inlineStr">
        <is>
          <t>Dock &amp; Bay</t>
        </is>
      </c>
      <c r="D17480" t="inlineStr">
        <is>
          <t>Tilbury</t>
        </is>
      </c>
      <c r="E17480" t="inlineStr">
        <is>
          <t>RM18 7AN</t>
        </is>
      </c>
      <c r="F17480" t="inlineStr">
        <is>
          <t>UPMINSTER</t>
        </is>
      </c>
      <c r="G17480" t="inlineStr">
        <is>
          <t>RM14 3ER</t>
        </is>
      </c>
      <c r="I17480" t="n">
        <v>0.513</v>
      </c>
    </row>
    <row r="17481">
      <c r="A17481" s="13" t="n">
        <v>45821</v>
      </c>
      <c r="C17481" t="inlineStr">
        <is>
          <t>Dock &amp; Bay</t>
        </is>
      </c>
      <c r="D17481" t="inlineStr">
        <is>
          <t>Hof</t>
        </is>
      </c>
      <c r="E17481" t="inlineStr">
        <is>
          <t>95185</t>
        </is>
      </c>
      <c r="F17481" t="inlineStr">
        <is>
          <t>Bad Soden am Taunus</t>
        </is>
      </c>
      <c r="G17481" t="n">
        <v>65812</v>
      </c>
      <c r="I17481" t="n">
        <v>1.026</v>
      </c>
    </row>
    <row r="17482">
      <c r="A17482" s="13" t="n">
        <v>45821</v>
      </c>
      <c r="C17482" t="inlineStr">
        <is>
          <t>Dock &amp; Bay</t>
        </is>
      </c>
      <c r="D17482" t="inlineStr">
        <is>
          <t>Tilbury</t>
        </is>
      </c>
      <c r="E17482" t="inlineStr">
        <is>
          <t>RM18 7AN</t>
        </is>
      </c>
      <c r="F17482" t="inlineStr">
        <is>
          <t>London</t>
        </is>
      </c>
      <c r="G17482" t="inlineStr">
        <is>
          <t>E2 8NA</t>
        </is>
      </c>
      <c r="I17482" t="n">
        <v>0.413</v>
      </c>
    </row>
    <row r="17483">
      <c r="A17483" s="13" t="n">
        <v>45821</v>
      </c>
      <c r="C17483" t="inlineStr">
        <is>
          <t>Dock &amp; Bay</t>
        </is>
      </c>
      <c r="D17483" t="inlineStr">
        <is>
          <t>Castle Donington</t>
        </is>
      </c>
      <c r="E17483" t="inlineStr">
        <is>
          <t>DE74 2BB</t>
        </is>
      </c>
      <c r="F17483" t="inlineStr">
        <is>
          <t>LONDON</t>
        </is>
      </c>
      <c r="G17483" t="inlineStr">
        <is>
          <t>E3 5QQ</t>
        </is>
      </c>
      <c r="I17483" t="n">
        <v>0.413</v>
      </c>
    </row>
    <row r="17484">
      <c r="A17484" s="13" t="n">
        <v>45821</v>
      </c>
      <c r="C17484" t="inlineStr">
        <is>
          <t>Dock &amp; Bay</t>
        </is>
      </c>
      <c r="D17484" t="inlineStr">
        <is>
          <t>Ridgmont</t>
        </is>
      </c>
      <c r="E17484" t="inlineStr">
        <is>
          <t>MK43 0ZA</t>
        </is>
      </c>
      <c r="F17484" t="inlineStr">
        <is>
          <t>SOLIHULL</t>
        </is>
      </c>
      <c r="G17484" t="inlineStr">
        <is>
          <t>B92 7DS</t>
        </is>
      </c>
      <c r="I17484" t="n">
        <v>0.161</v>
      </c>
    </row>
    <row r="17485">
      <c r="A17485" s="13" t="n">
        <v>45821</v>
      </c>
      <c r="C17485" t="inlineStr">
        <is>
          <t>Dock &amp; Bay</t>
        </is>
      </c>
      <c r="D17485" t="inlineStr">
        <is>
          <t>Methley (Leeds)</t>
        </is>
      </c>
      <c r="E17485" t="inlineStr">
        <is>
          <t>LS26 9DP</t>
        </is>
      </c>
      <c r="F17485" t="inlineStr">
        <is>
          <t>CASTLEFORD</t>
        </is>
      </c>
      <c r="G17485" t="inlineStr">
        <is>
          <t>WF10 4NU</t>
        </is>
      </c>
      <c r="I17485" t="n">
        <v>1.026</v>
      </c>
    </row>
    <row r="17486">
      <c r="A17486" s="13" t="n">
        <v>45821</v>
      </c>
      <c r="C17486" t="inlineStr">
        <is>
          <t>Dock &amp; Bay</t>
        </is>
      </c>
      <c r="D17486" t="inlineStr">
        <is>
          <t>Castle Donington</t>
        </is>
      </c>
      <c r="E17486" t="inlineStr">
        <is>
          <t>DE74 2BB</t>
        </is>
      </c>
      <c r="F17486" t="inlineStr">
        <is>
          <t>bedford</t>
        </is>
      </c>
      <c r="G17486" t="inlineStr">
        <is>
          <t>MK42 0HR</t>
        </is>
      </c>
      <c r="I17486" t="n">
        <v>0.413</v>
      </c>
    </row>
    <row r="17487">
      <c r="A17487" s="13" t="n">
        <v>45821</v>
      </c>
      <c r="C17487" t="inlineStr">
        <is>
          <t>Dock &amp; Bay</t>
        </is>
      </c>
      <c r="D17487" t="inlineStr">
        <is>
          <t>Crawley</t>
        </is>
      </c>
      <c r="E17487" t="inlineStr">
        <is>
          <t>RH10 9BJ</t>
        </is>
      </c>
      <c r="F17487" t="inlineStr">
        <is>
          <t>DRONFIELD</t>
        </is>
      </c>
      <c r="G17487" t="inlineStr">
        <is>
          <t>S18 2LA</t>
        </is>
      </c>
      <c r="I17487" t="n">
        <v>0.413</v>
      </c>
    </row>
    <row r="17488">
      <c r="A17488" s="13" t="n">
        <v>45821</v>
      </c>
      <c r="C17488" t="inlineStr">
        <is>
          <t>Dock &amp; Bay</t>
        </is>
      </c>
      <c r="D17488" t="inlineStr">
        <is>
          <t>Tilbury</t>
        </is>
      </c>
      <c r="E17488" t="inlineStr">
        <is>
          <t>RM18 7AN</t>
        </is>
      </c>
      <c r="F17488" t="inlineStr">
        <is>
          <t>FOLKESTONE</t>
        </is>
      </c>
      <c r="G17488" t="inlineStr">
        <is>
          <t>CT19 5UY</t>
        </is>
      </c>
      <c r="I17488" t="n">
        <v>0.413</v>
      </c>
    </row>
    <row r="17489">
      <c r="A17489" s="13" t="n">
        <v>45821</v>
      </c>
      <c r="C17489" t="inlineStr">
        <is>
          <t>Dock &amp; Bay</t>
        </is>
      </c>
      <c r="D17489" t="inlineStr">
        <is>
          <t>Darlington</t>
        </is>
      </c>
      <c r="E17489" t="inlineStr">
        <is>
          <t>DL1 4BF</t>
        </is>
      </c>
      <c r="F17489" t="inlineStr">
        <is>
          <t>Market Harborough</t>
        </is>
      </c>
      <c r="G17489" t="inlineStr">
        <is>
          <t>LE16 8SP</t>
        </is>
      </c>
      <c r="I17489" t="n">
        <v>0.826</v>
      </c>
    </row>
    <row r="17490">
      <c r="A17490" s="13" t="n">
        <v>45821</v>
      </c>
      <c r="C17490" t="inlineStr">
        <is>
          <t>Dock &amp; Bay</t>
        </is>
      </c>
      <c r="D17490" t="inlineStr">
        <is>
          <t>Crawley</t>
        </is>
      </c>
      <c r="E17490" t="inlineStr">
        <is>
          <t>RH10 9BJ</t>
        </is>
      </c>
      <c r="F17490" t="inlineStr">
        <is>
          <t>CHELMSFORD</t>
        </is>
      </c>
      <c r="G17490" t="inlineStr">
        <is>
          <t>CM2 7TD</t>
        </is>
      </c>
      <c r="I17490" t="n">
        <v>0.413</v>
      </c>
    </row>
    <row r="17491">
      <c r="A17491" s="13" t="n">
        <v>45821</v>
      </c>
      <c r="C17491" t="inlineStr">
        <is>
          <t>Dock &amp; Bay</t>
        </is>
      </c>
      <c r="D17491" t="inlineStr">
        <is>
          <t>Leeds</t>
        </is>
      </c>
      <c r="E17491" t="inlineStr">
        <is>
          <t>LS9 0DZ</t>
        </is>
      </c>
      <c r="F17491" t="inlineStr">
        <is>
          <t>ST. ALBANS</t>
        </is>
      </c>
      <c r="G17491" t="inlineStr">
        <is>
          <t>AL3 5LH</t>
        </is>
      </c>
      <c r="I17491" t="n">
        <v>0.513</v>
      </c>
    </row>
    <row r="17492">
      <c r="A17492" s="13" t="n">
        <v>45821</v>
      </c>
      <c r="C17492" t="inlineStr">
        <is>
          <t>Dock &amp; Bay</t>
        </is>
      </c>
      <c r="D17492" t="inlineStr">
        <is>
          <t>Leeds</t>
        </is>
      </c>
      <c r="E17492" t="inlineStr">
        <is>
          <t>LS9 0DZ</t>
        </is>
      </c>
      <c r="F17492" t="inlineStr">
        <is>
          <t>Sale</t>
        </is>
      </c>
      <c r="G17492" t="inlineStr">
        <is>
          <t>M33 5PB</t>
        </is>
      </c>
      <c r="I17492" t="n">
        <v>0.826</v>
      </c>
    </row>
    <row r="17493">
      <c r="A17493" s="13" t="n">
        <v>45821</v>
      </c>
      <c r="C17493" t="inlineStr">
        <is>
          <t>Dock &amp; Bay</t>
        </is>
      </c>
      <c r="D17493" t="inlineStr">
        <is>
          <t>Leeds</t>
        </is>
      </c>
      <c r="E17493" t="inlineStr">
        <is>
          <t>LS9 0DZ</t>
        </is>
      </c>
      <c r="F17493" t="inlineStr">
        <is>
          <t>ST. ALBANS</t>
        </is>
      </c>
      <c r="G17493" t="inlineStr">
        <is>
          <t>AL3 5LH</t>
        </is>
      </c>
      <c r="I17493" t="n">
        <v>0.413</v>
      </c>
    </row>
    <row r="17494">
      <c r="A17494" s="13" t="n">
        <v>45821</v>
      </c>
      <c r="C17494" t="inlineStr">
        <is>
          <t>Dock &amp; Bay</t>
        </is>
      </c>
      <c r="D17494" t="inlineStr">
        <is>
          <t>Crawley</t>
        </is>
      </c>
      <c r="E17494" t="inlineStr">
        <is>
          <t>RH10 9BJ</t>
        </is>
      </c>
      <c r="F17494" t="inlineStr">
        <is>
          <t>GUNNISLAKE</t>
        </is>
      </c>
      <c r="G17494" t="inlineStr">
        <is>
          <t>PL18 9TB</t>
        </is>
      </c>
      <c r="I17494" t="n">
        <v>0.184</v>
      </c>
    </row>
    <row r="17495">
      <c r="A17495" s="13" t="n">
        <v>45821</v>
      </c>
      <c r="C17495" t="inlineStr">
        <is>
          <t>Dock &amp; Bay</t>
        </is>
      </c>
      <c r="D17495" t="inlineStr">
        <is>
          <t>Crawley</t>
        </is>
      </c>
      <c r="E17495" t="inlineStr">
        <is>
          <t>RH10 9BJ</t>
        </is>
      </c>
      <c r="F17495" t="inlineStr">
        <is>
          <t>EDINBURGH</t>
        </is>
      </c>
      <c r="G17495" t="inlineStr">
        <is>
          <t>EH4 3ED</t>
        </is>
      </c>
      <c r="I17495" t="n">
        <v>3.304</v>
      </c>
    </row>
    <row r="17496">
      <c r="A17496" s="13" t="n">
        <v>45821</v>
      </c>
      <c r="C17496" t="inlineStr">
        <is>
          <t>Dock &amp; Bay</t>
        </is>
      </c>
      <c r="D17496" t="inlineStr">
        <is>
          <t>Bowburn (Durham)</t>
        </is>
      </c>
      <c r="E17496" t="inlineStr">
        <is>
          <t>DH6 5NR</t>
        </is>
      </c>
      <c r="F17496" t="inlineStr">
        <is>
          <t>EDINBURGH</t>
        </is>
      </c>
      <c r="G17496" t="inlineStr">
        <is>
          <t>EH4 3ED</t>
        </is>
      </c>
      <c r="I17496" t="n">
        <v>0.413</v>
      </c>
    </row>
    <row r="17497">
      <c r="A17497" s="13" t="n">
        <v>45821</v>
      </c>
      <c r="C17497" t="inlineStr">
        <is>
          <t>Dock &amp; Bay</t>
        </is>
      </c>
      <c r="D17497" t="inlineStr">
        <is>
          <t>M√∂nchengladbach</t>
        </is>
      </c>
      <c r="E17497" t="inlineStr">
        <is>
          <t>41179</t>
        </is>
      </c>
      <c r="F17497" t="inlineStr">
        <is>
          <t>Siegen</t>
        </is>
      </c>
      <c r="G17497" t="n">
        <v>57072</v>
      </c>
      <c r="I17497" t="n">
        <v>0.513</v>
      </c>
    </row>
    <row r="17498">
      <c r="A17498" s="13" t="n">
        <v>45821</v>
      </c>
      <c r="C17498" t="inlineStr">
        <is>
          <t>Dock &amp; Bay</t>
        </is>
      </c>
      <c r="D17498" t="inlineStr">
        <is>
          <t>Kaiserslautern</t>
        </is>
      </c>
      <c r="E17498" t="inlineStr">
        <is>
          <t>67661</t>
        </is>
      </c>
      <c r="F17498" t="inlineStr">
        <is>
          <t>Frontenhausen</t>
        </is>
      </c>
      <c r="G17498" t="n">
        <v>84160</v>
      </c>
      <c r="I17498" t="n">
        <v>0.413</v>
      </c>
    </row>
    <row r="17499">
      <c r="A17499" s="13" t="n">
        <v>45821</v>
      </c>
      <c r="C17499" t="inlineStr">
        <is>
          <t>Dock &amp; Bay</t>
        </is>
      </c>
      <c r="D17499" t="inlineStr">
        <is>
          <t>Darlington</t>
        </is>
      </c>
      <c r="E17499" t="inlineStr">
        <is>
          <t>DL1 4BF</t>
        </is>
      </c>
      <c r="F17499" t="inlineStr">
        <is>
          <t>SOUTHAMPTON</t>
        </is>
      </c>
      <c r="G17499" t="inlineStr">
        <is>
          <t>SO17 1PX</t>
        </is>
      </c>
      <c r="I17499" t="n">
        <v>1.026</v>
      </c>
    </row>
    <row r="17500">
      <c r="A17500" s="13" t="n">
        <v>45821</v>
      </c>
      <c r="C17500" t="inlineStr">
        <is>
          <t>Dock &amp; Bay</t>
        </is>
      </c>
      <c r="D17500" t="inlineStr">
        <is>
          <t>Tilbury</t>
        </is>
      </c>
      <c r="E17500" t="inlineStr">
        <is>
          <t>RM18 7AN</t>
        </is>
      </c>
      <c r="F17500" t="inlineStr">
        <is>
          <t>LONDON</t>
        </is>
      </c>
      <c r="G17500" t="inlineStr">
        <is>
          <t>W1G 0JD</t>
        </is>
      </c>
      <c r="I17500" t="n">
        <v>0.413</v>
      </c>
    </row>
    <row r="17501">
      <c r="A17501" s="13" t="n">
        <v>45821</v>
      </c>
      <c r="C17501" t="inlineStr">
        <is>
          <t>Dock &amp; Bay</t>
        </is>
      </c>
      <c r="D17501" t="inlineStr">
        <is>
          <t>Billingham</t>
        </is>
      </c>
      <c r="E17501" t="inlineStr">
        <is>
          <t>TS22 5TH</t>
        </is>
      </c>
      <c r="F17501" t="inlineStr">
        <is>
          <t>SOUTHAMPTON</t>
        </is>
      </c>
      <c r="G17501" t="inlineStr">
        <is>
          <t>SO40 7GR</t>
        </is>
      </c>
      <c r="I17501" t="n">
        <v>0.513</v>
      </c>
    </row>
    <row r="17502">
      <c r="A17502" s="13" t="n">
        <v>45821</v>
      </c>
      <c r="C17502" t="inlineStr">
        <is>
          <t>Dock &amp; Bay</t>
        </is>
      </c>
      <c r="D17502" t="inlineStr">
        <is>
          <t>Crawley</t>
        </is>
      </c>
      <c r="E17502" t="inlineStr">
        <is>
          <t>RH10 9BJ</t>
        </is>
      </c>
      <c r="F17502" t="inlineStr">
        <is>
          <t>Widnes</t>
        </is>
      </c>
      <c r="G17502" t="inlineStr">
        <is>
          <t>WA8 9PA</t>
        </is>
      </c>
      <c r="I17502" t="n">
        <v>1.161</v>
      </c>
    </row>
    <row r="17503">
      <c r="A17503" s="13" t="n">
        <v>45821</v>
      </c>
      <c r="C17503" t="inlineStr">
        <is>
          <t>Dock &amp; Bay</t>
        </is>
      </c>
      <c r="D17503" t="inlineStr">
        <is>
          <t>Methley (Leeds)</t>
        </is>
      </c>
      <c r="E17503" t="inlineStr">
        <is>
          <t>LS26 9DP</t>
        </is>
      </c>
      <c r="F17503" t="inlineStr">
        <is>
          <t>Peterborough</t>
        </is>
      </c>
      <c r="G17503" t="inlineStr">
        <is>
          <t>PE6 9EE</t>
        </is>
      </c>
      <c r="I17503" t="n">
        <v>1.026</v>
      </c>
    </row>
    <row r="17504">
      <c r="A17504" s="13" t="n">
        <v>45821</v>
      </c>
      <c r="C17504" t="inlineStr">
        <is>
          <t>Dock &amp; Bay</t>
        </is>
      </c>
      <c r="D17504" t="inlineStr">
        <is>
          <t>Crawley</t>
        </is>
      </c>
      <c r="E17504" t="inlineStr">
        <is>
          <t>RH10 9BJ</t>
        </is>
      </c>
      <c r="F17504" t="inlineStr">
        <is>
          <t>Congleton</t>
        </is>
      </c>
      <c r="G17504" t="inlineStr">
        <is>
          <t>CW12 1GH</t>
        </is>
      </c>
      <c r="I17504" t="n">
        <v>0.151</v>
      </c>
    </row>
    <row r="17505">
      <c r="A17505" s="13" t="n">
        <v>45821</v>
      </c>
      <c r="C17505" t="inlineStr">
        <is>
          <t>Dock &amp; Bay</t>
        </is>
      </c>
      <c r="D17505" t="inlineStr">
        <is>
          <t>Crawley</t>
        </is>
      </c>
      <c r="E17505" t="inlineStr">
        <is>
          <t>RH10 9BJ</t>
        </is>
      </c>
      <c r="F17505" t="inlineStr">
        <is>
          <t>Woking</t>
        </is>
      </c>
      <c r="G17505" t="inlineStr">
        <is>
          <t>GU22 0SR</t>
        </is>
      </c>
      <c r="I17505" t="n">
        <v>0.413</v>
      </c>
    </row>
    <row r="17506">
      <c r="A17506" s="13" t="n">
        <v>45821</v>
      </c>
      <c r="C17506" t="inlineStr">
        <is>
          <t>Dock &amp; Bay</t>
        </is>
      </c>
      <c r="D17506" t="inlineStr">
        <is>
          <t>Dartford</t>
        </is>
      </c>
      <c r="E17506" t="inlineStr">
        <is>
          <t>DA1 5XU</t>
        </is>
      </c>
      <c r="F17506" t="inlineStr">
        <is>
          <t>NEWARK</t>
        </is>
      </c>
      <c r="G17506" t="inlineStr">
        <is>
          <t>NG22 8FB</t>
        </is>
      </c>
      <c r="I17506" t="n">
        <v>0.283</v>
      </c>
    </row>
    <row r="17507">
      <c r="A17507" s="13" t="n">
        <v>45821</v>
      </c>
      <c r="C17507" t="inlineStr">
        <is>
          <t>Dock &amp; Bay</t>
        </is>
      </c>
      <c r="D17507" t="inlineStr">
        <is>
          <t>Crawley</t>
        </is>
      </c>
      <c r="E17507" t="inlineStr">
        <is>
          <t>RH10 9BJ</t>
        </is>
      </c>
      <c r="F17507" t="inlineStr">
        <is>
          <t>LISNASKEA</t>
        </is>
      </c>
      <c r="G17507" t="inlineStr">
        <is>
          <t>BT92 5BL</t>
        </is>
      </c>
      <c r="I17507" t="n">
        <v>0.413</v>
      </c>
    </row>
    <row r="17508">
      <c r="A17508" s="13" t="n">
        <v>45821</v>
      </c>
      <c r="C17508" t="inlineStr">
        <is>
          <t>Dock &amp; Bay</t>
        </is>
      </c>
      <c r="D17508" t="inlineStr">
        <is>
          <t>Crawley</t>
        </is>
      </c>
      <c r="E17508" t="inlineStr">
        <is>
          <t>RH10 9BJ</t>
        </is>
      </c>
      <c r="F17508" t="inlineStr">
        <is>
          <t>Weston-Super-Mare</t>
        </is>
      </c>
      <c r="G17508" t="inlineStr">
        <is>
          <t>BS22 8DA</t>
        </is>
      </c>
      <c r="I17508" t="n">
        <v>0.826</v>
      </c>
    </row>
    <row r="17509">
      <c r="A17509" s="13" t="n">
        <v>45821</v>
      </c>
      <c r="C17509" t="inlineStr">
        <is>
          <t>Dock &amp; Bay</t>
        </is>
      </c>
      <c r="D17509" t="inlineStr">
        <is>
          <t>Warrington</t>
        </is>
      </c>
      <c r="E17509" t="inlineStr">
        <is>
          <t>WA5 3XA</t>
        </is>
      </c>
      <c r="F17509" t="inlineStr">
        <is>
          <t>Tarporley</t>
        </is>
      </c>
      <c r="G17509" t="inlineStr">
        <is>
          <t>CW6 0QY</t>
        </is>
      </c>
      <c r="I17509" t="n">
        <v>0.826</v>
      </c>
    </row>
    <row r="17510">
      <c r="A17510" s="13" t="n">
        <v>45821</v>
      </c>
      <c r="C17510" t="inlineStr">
        <is>
          <t>Dock &amp; Bay</t>
        </is>
      </c>
      <c r="D17510" t="inlineStr">
        <is>
          <t>Swindon</t>
        </is>
      </c>
      <c r="E17510" t="inlineStr">
        <is>
          <t>SN3 4DB</t>
        </is>
      </c>
      <c r="F17510" t="inlineStr">
        <is>
          <t>PONTYPOOL</t>
        </is>
      </c>
      <c r="G17510" t="inlineStr">
        <is>
          <t>NP4 9HP</t>
        </is>
      </c>
      <c r="I17510" t="n">
        <v>0.151</v>
      </c>
    </row>
    <row r="17511">
      <c r="A17511" s="13" t="n">
        <v>45821</v>
      </c>
      <c r="C17511" t="inlineStr">
        <is>
          <t>Dock &amp; Bay</t>
        </is>
      </c>
      <c r="D17511" t="inlineStr">
        <is>
          <t>Darlington</t>
        </is>
      </c>
      <c r="E17511" t="inlineStr">
        <is>
          <t>DL1 4BF</t>
        </is>
      </c>
      <c r="F17511" t="inlineStr">
        <is>
          <t>NEWPORT</t>
        </is>
      </c>
      <c r="G17511" t="inlineStr">
        <is>
          <t>TF10 7PP</t>
        </is>
      </c>
      <c r="I17511" t="n">
        <v>0.413</v>
      </c>
    </row>
    <row r="17512">
      <c r="A17512" s="13" t="n">
        <v>45821</v>
      </c>
      <c r="C17512" t="inlineStr">
        <is>
          <t>Dock &amp; Bay</t>
        </is>
      </c>
      <c r="D17512" t="inlineStr">
        <is>
          <t>Peterborough</t>
        </is>
      </c>
      <c r="E17512" t="inlineStr">
        <is>
          <t>PE2 9EN</t>
        </is>
      </c>
      <c r="F17512" t="inlineStr">
        <is>
          <t>HITCHIN</t>
        </is>
      </c>
      <c r="G17512" t="inlineStr">
        <is>
          <t>SG5 3QT</t>
        </is>
      </c>
      <c r="I17512" t="n">
        <v>0.413</v>
      </c>
    </row>
    <row r="17513">
      <c r="A17513" s="13" t="n">
        <v>45821</v>
      </c>
      <c r="C17513" t="inlineStr">
        <is>
          <t>Dock &amp; Bay</t>
        </is>
      </c>
      <c r="D17513" t="inlineStr">
        <is>
          <t>Sutton-in-Ashfield</t>
        </is>
      </c>
      <c r="E17513" t="inlineStr">
        <is>
          <t>NG17 5LD</t>
        </is>
      </c>
      <c r="F17513" t="inlineStr">
        <is>
          <t>SLOUGH</t>
        </is>
      </c>
      <c r="G17513" t="inlineStr">
        <is>
          <t>SL1 5PA</t>
        </is>
      </c>
      <c r="I17513" t="n">
        <v>0.513</v>
      </c>
    </row>
    <row r="17514">
      <c r="A17514" s="13" t="n">
        <v>45821</v>
      </c>
      <c r="C17514" t="inlineStr">
        <is>
          <t>Dock &amp; Bay</t>
        </is>
      </c>
      <c r="D17514" t="inlineStr">
        <is>
          <t>Bocholt</t>
        </is>
      </c>
      <c r="E17514" t="inlineStr">
        <is>
          <t>46395</t>
        </is>
      </c>
      <c r="F17514" t="inlineStr">
        <is>
          <t>Düsseldorf</t>
        </is>
      </c>
      <c r="G17514" t="n">
        <v>40547</v>
      </c>
      <c r="I17514" t="n">
        <v>1.803</v>
      </c>
    </row>
    <row r="17515">
      <c r="A17515" s="13" t="n">
        <v>45821</v>
      </c>
      <c r="C17515" t="inlineStr">
        <is>
          <t>Dock &amp; Bay</t>
        </is>
      </c>
      <c r="D17515" t="inlineStr">
        <is>
          <t>Leeds</t>
        </is>
      </c>
      <c r="E17515" t="inlineStr">
        <is>
          <t>LS9 0DZ</t>
        </is>
      </c>
      <c r="F17515" t="inlineStr">
        <is>
          <t>Northampton</t>
        </is>
      </c>
      <c r="G17515" t="inlineStr">
        <is>
          <t>NN7 3PP</t>
        </is>
      </c>
      <c r="I17515" t="n">
        <v>0.413</v>
      </c>
    </row>
    <row r="17516">
      <c r="A17516" s="13" t="n">
        <v>45821</v>
      </c>
      <c r="C17516" t="inlineStr">
        <is>
          <t>Dock &amp; Bay</t>
        </is>
      </c>
      <c r="D17516" t="inlineStr">
        <is>
          <t>Tilbury</t>
        </is>
      </c>
      <c r="E17516" t="inlineStr">
        <is>
          <t>RM18 7AN</t>
        </is>
      </c>
      <c r="F17516" t="inlineStr">
        <is>
          <t>LONDON</t>
        </is>
      </c>
      <c r="G17516" t="inlineStr">
        <is>
          <t>SW6 7NH</t>
        </is>
      </c>
      <c r="I17516" t="n">
        <v>1.722</v>
      </c>
    </row>
    <row r="17517">
      <c r="A17517" s="13" t="n">
        <v>45821</v>
      </c>
      <c r="C17517" t="inlineStr">
        <is>
          <t>Dock &amp; Bay</t>
        </is>
      </c>
      <c r="D17517" t="inlineStr">
        <is>
          <t>Minworth (Sutton Coldfield)</t>
        </is>
      </c>
      <c r="E17517" t="inlineStr">
        <is>
          <t>B76 9AA</t>
        </is>
      </c>
      <c r="F17517" t="inlineStr">
        <is>
          <t>EBBW VALE</t>
        </is>
      </c>
      <c r="G17517" t="inlineStr">
        <is>
          <t>NP23 6JR</t>
        </is>
      </c>
      <c r="I17517" t="n">
        <v>0.696</v>
      </c>
    </row>
    <row r="17518">
      <c r="A17518" s="13" t="n">
        <v>45821</v>
      </c>
      <c r="C17518" t="inlineStr">
        <is>
          <t>Dock &amp; Bay</t>
        </is>
      </c>
      <c r="D17518" t="inlineStr">
        <is>
          <t>Swindon</t>
        </is>
      </c>
      <c r="E17518" t="inlineStr">
        <is>
          <t>SN3 4DB</t>
        </is>
      </c>
      <c r="F17518" t="inlineStr">
        <is>
          <t>DIDCOT</t>
        </is>
      </c>
      <c r="G17518" t="inlineStr">
        <is>
          <t>OX11 7QH</t>
        </is>
      </c>
      <c r="I17518" t="n">
        <v>0.151</v>
      </c>
    </row>
    <row r="17519">
      <c r="A17519" s="13" t="n">
        <v>45821</v>
      </c>
      <c r="C17519" t="inlineStr">
        <is>
          <t>Dock &amp; Bay</t>
        </is>
      </c>
      <c r="D17519" t="inlineStr">
        <is>
          <t>Bowburn (Durham)</t>
        </is>
      </c>
      <c r="E17519" t="inlineStr">
        <is>
          <t>DH6 5NR</t>
        </is>
      </c>
      <c r="F17519" t="inlineStr">
        <is>
          <t>WHITCHURCH</t>
        </is>
      </c>
      <c r="G17519" t="inlineStr">
        <is>
          <t>SY13 2LS</t>
        </is>
      </c>
      <c r="I17519" t="n">
        <v>1.339</v>
      </c>
    </row>
    <row r="17520">
      <c r="A17520" s="13" t="n">
        <v>45821</v>
      </c>
      <c r="C17520" t="inlineStr">
        <is>
          <t>Dock &amp; Bay</t>
        </is>
      </c>
      <c r="D17520" t="inlineStr">
        <is>
          <t>Bocholt</t>
        </is>
      </c>
      <c r="E17520" t="inlineStr">
        <is>
          <t>46395</t>
        </is>
      </c>
      <c r="F17520" t="inlineStr">
        <is>
          <t>Unterhaching</t>
        </is>
      </c>
      <c r="G17520" t="n">
        <v>82008</v>
      </c>
      <c r="I17520" t="n">
        <v>1.541</v>
      </c>
    </row>
    <row r="17521">
      <c r="A17521" s="13" t="n">
        <v>45821</v>
      </c>
      <c r="C17521" t="inlineStr">
        <is>
          <t>Dock &amp; Bay</t>
        </is>
      </c>
      <c r="D17521" t="inlineStr">
        <is>
          <t>Billingham</t>
        </is>
      </c>
      <c r="E17521" t="inlineStr">
        <is>
          <t>TS22 5TH</t>
        </is>
      </c>
      <c r="F17521" t="inlineStr">
        <is>
          <t>SLEAFORD</t>
        </is>
      </c>
      <c r="G17521" t="inlineStr">
        <is>
          <t>NG34 7FJ</t>
        </is>
      </c>
      <c r="I17521" t="n">
        <v>1.222</v>
      </c>
    </row>
    <row r="17522">
      <c r="A17522" s="13" t="n">
        <v>45821</v>
      </c>
      <c r="C17522" t="inlineStr">
        <is>
          <t>Dock &amp; Bay</t>
        </is>
      </c>
      <c r="D17522" t="inlineStr">
        <is>
          <t>Leeds</t>
        </is>
      </c>
      <c r="E17522" t="inlineStr">
        <is>
          <t>LS9 0DZ</t>
        </is>
      </c>
      <c r="F17522" t="inlineStr">
        <is>
          <t>Wigan</t>
        </is>
      </c>
      <c r="G17522" t="inlineStr">
        <is>
          <t>WN5 9TU</t>
        </is>
      </c>
      <c r="I17522" t="n">
        <v>0.473</v>
      </c>
    </row>
    <row r="17523">
      <c r="A17523" s="13" t="n">
        <v>45821</v>
      </c>
      <c r="C17523" t="inlineStr">
        <is>
          <t>Dock &amp; Bay</t>
        </is>
      </c>
      <c r="D17523" t="inlineStr">
        <is>
          <t>El Prat de Llobregat</t>
        </is>
      </c>
      <c r="E17523" t="inlineStr">
        <is>
          <t>08820</t>
        </is>
      </c>
      <c r="F17523" t="inlineStr">
        <is>
          <t>Bari</t>
        </is>
      </c>
      <c r="G17523" t="n">
        <v>70122</v>
      </c>
      <c r="I17523" t="n">
        <v>0.413</v>
      </c>
    </row>
    <row r="17524">
      <c r="A17524" s="13" t="n">
        <v>45821</v>
      </c>
      <c r="C17524" t="inlineStr">
        <is>
          <t>Dock &amp; Bay</t>
        </is>
      </c>
      <c r="D17524" t="inlineStr">
        <is>
          <t>Bristol</t>
        </is>
      </c>
      <c r="E17524" t="inlineStr">
        <is>
          <t>BS35 4DJ</t>
        </is>
      </c>
      <c r="F17524" t="inlineStr">
        <is>
          <t>BURGHFIELD COMMON</t>
        </is>
      </c>
      <c r="G17524" t="inlineStr">
        <is>
          <t>RG7 3EL</t>
        </is>
      </c>
      <c r="I17524" t="n">
        <v>0.283</v>
      </c>
    </row>
    <row r="17525">
      <c r="A17525" s="13" t="n">
        <v>45821</v>
      </c>
      <c r="C17525" t="inlineStr">
        <is>
          <t>Dock &amp; Bay</t>
        </is>
      </c>
      <c r="D17525" t="inlineStr">
        <is>
          <t>Swansea</t>
        </is>
      </c>
      <c r="E17525" t="inlineStr">
        <is>
          <t>SA1 8QX</t>
        </is>
      </c>
      <c r="F17525" t="inlineStr">
        <is>
          <t>BERKHAMSTED</t>
        </is>
      </c>
      <c r="G17525" t="inlineStr">
        <is>
          <t>HP4 3LF</t>
        </is>
      </c>
      <c r="I17525" t="n">
        <v>1.411</v>
      </c>
    </row>
    <row r="17526">
      <c r="A17526" s="13" t="n">
        <v>45821</v>
      </c>
      <c r="C17526" t="inlineStr">
        <is>
          <t>Dock &amp; Bay</t>
        </is>
      </c>
      <c r="D17526" t="inlineStr">
        <is>
          <t>Swindon</t>
        </is>
      </c>
      <c r="E17526" t="inlineStr">
        <is>
          <t>SN3 4DB</t>
        </is>
      </c>
      <c r="F17526" t="inlineStr">
        <is>
          <t>Chesterfield</t>
        </is>
      </c>
      <c r="G17526" t="inlineStr">
        <is>
          <t>S40 4TD</t>
        </is>
      </c>
      <c r="I17526" t="n">
        <v>0.826</v>
      </c>
    </row>
    <row r="17527">
      <c r="A17527" s="13" t="n">
        <v>45821</v>
      </c>
      <c r="C17527" t="inlineStr">
        <is>
          <t>Dock &amp; Bay</t>
        </is>
      </c>
      <c r="D17527" t="inlineStr">
        <is>
          <t>Methley (Leeds)</t>
        </is>
      </c>
      <c r="E17527" t="inlineStr">
        <is>
          <t>LS26 9DP</t>
        </is>
      </c>
      <c r="F17527" t="inlineStr">
        <is>
          <t>GLOSSOP</t>
        </is>
      </c>
      <c r="G17527" t="inlineStr">
        <is>
          <t>SK13 5DH</t>
        </is>
      </c>
      <c r="I17527" t="n">
        <v>0.413</v>
      </c>
    </row>
    <row r="17528">
      <c r="A17528" s="13" t="n">
        <v>45821</v>
      </c>
      <c r="C17528" t="inlineStr">
        <is>
          <t>Dock &amp; Bay</t>
        </is>
      </c>
      <c r="D17528" t="inlineStr">
        <is>
          <t>Erfurt</t>
        </is>
      </c>
      <c r="E17528" t="inlineStr">
        <is>
          <t>99095</t>
        </is>
      </c>
      <c r="F17528" t="inlineStr">
        <is>
          <t>Dresden</t>
        </is>
      </c>
      <c r="G17528" t="n">
        <v>1217</v>
      </c>
      <c r="I17528" t="n">
        <v>0.283</v>
      </c>
    </row>
    <row r="17529">
      <c r="A17529" s="13" t="n">
        <v>45821</v>
      </c>
      <c r="C17529" t="inlineStr">
        <is>
          <t>Dock &amp; Bay</t>
        </is>
      </c>
      <c r="D17529" t="inlineStr">
        <is>
          <t>Bocholt</t>
        </is>
      </c>
      <c r="E17529" t="inlineStr">
        <is>
          <t>46395</t>
        </is>
      </c>
      <c r="F17529" t="inlineStr">
        <is>
          <t>Paderno Dugnano</t>
        </is>
      </c>
      <c r="G17529" t="n">
        <v>20037</v>
      </c>
      <c r="I17529" t="n">
        <v>2.165</v>
      </c>
    </row>
    <row r="17530">
      <c r="A17530" s="13" t="n">
        <v>45821</v>
      </c>
      <c r="C17530" t="inlineStr">
        <is>
          <t>Dock &amp; Bay</t>
        </is>
      </c>
      <c r="D17530" t="inlineStr">
        <is>
          <t>Bocholt</t>
        </is>
      </c>
      <c r="E17530" t="inlineStr">
        <is>
          <t>46395</t>
        </is>
      </c>
      <c r="F17530" t="inlineStr">
        <is>
          <t>Bayern - Kreuzwertheim</t>
        </is>
      </c>
      <c r="G17530" t="n">
        <v>97892</v>
      </c>
      <c r="I17530" t="n">
        <v>2.306</v>
      </c>
    </row>
    <row r="17531">
      <c r="A17531" s="13" t="n">
        <v>45821</v>
      </c>
      <c r="C17531" t="inlineStr">
        <is>
          <t>Dock &amp; Bay</t>
        </is>
      </c>
      <c r="D17531" t="inlineStr">
        <is>
          <t>Dunstable</t>
        </is>
      </c>
      <c r="E17531" t="inlineStr">
        <is>
          <t>LU5 4FE</t>
        </is>
      </c>
      <c r="F17531" t="inlineStr">
        <is>
          <t>Slough</t>
        </is>
      </c>
      <c r="G17531" t="inlineStr">
        <is>
          <t>SL1 3QE</t>
        </is>
      </c>
      <c r="I17531" t="n">
        <v>0.413</v>
      </c>
    </row>
    <row r="17532">
      <c r="A17532" s="13" t="n">
        <v>45821</v>
      </c>
      <c r="C17532" t="inlineStr">
        <is>
          <t>Dock &amp; Bay</t>
        </is>
      </c>
      <c r="D17532" t="inlineStr">
        <is>
          <t>Bocholt</t>
        </is>
      </c>
      <c r="E17532" t="inlineStr">
        <is>
          <t>46395</t>
        </is>
      </c>
      <c r="F17532" t="inlineStr">
        <is>
          <t>Volkmarsen</t>
        </is>
      </c>
      <c r="G17532" t="n">
        <v>34471</v>
      </c>
      <c r="I17532" t="n">
        <v>1.177</v>
      </c>
    </row>
    <row r="17533">
      <c r="A17533" s="13" t="n">
        <v>45821</v>
      </c>
      <c r="C17533" t="inlineStr">
        <is>
          <t>Dock &amp; Bay</t>
        </is>
      </c>
      <c r="D17533" t="inlineStr">
        <is>
          <t>Methley (Leeds)</t>
        </is>
      </c>
      <c r="E17533" t="inlineStr">
        <is>
          <t>LS26 9DP</t>
        </is>
      </c>
      <c r="F17533" t="inlineStr">
        <is>
          <t>SHEFFIELD</t>
        </is>
      </c>
      <c r="G17533" t="inlineStr">
        <is>
          <t>S10 5AE</t>
        </is>
      </c>
      <c r="I17533" t="n">
        <v>0.826</v>
      </c>
    </row>
    <row r="17534">
      <c r="A17534" s="13" t="n">
        <v>45821</v>
      </c>
      <c r="C17534" t="inlineStr">
        <is>
          <t>Dock &amp; Bay</t>
        </is>
      </c>
      <c r="D17534" t="inlineStr">
        <is>
          <t>Bocholt</t>
        </is>
      </c>
      <c r="E17534" t="inlineStr">
        <is>
          <t>46395</t>
        </is>
      </c>
      <c r="F17534" t="inlineStr">
        <is>
          <t>Bochum</t>
        </is>
      </c>
      <c r="G17534" t="n">
        <v>44866</v>
      </c>
      <c r="I17534" t="n">
        <v>1.026</v>
      </c>
    </row>
    <row r="17535">
      <c r="A17535" s="13" t="n">
        <v>45821</v>
      </c>
      <c r="C17535" t="inlineStr">
        <is>
          <t>Dock &amp; Bay</t>
        </is>
      </c>
      <c r="D17535" t="inlineStr">
        <is>
          <t>Warrington</t>
        </is>
      </c>
      <c r="E17535" t="inlineStr">
        <is>
          <t>WA5 3XA</t>
        </is>
      </c>
      <c r="F17535" t="inlineStr">
        <is>
          <t>LONDON</t>
        </is>
      </c>
      <c r="G17535" t="inlineStr">
        <is>
          <t>EC2A 1AH</t>
        </is>
      </c>
      <c r="I17535" t="n">
        <v>0.413</v>
      </c>
    </row>
    <row r="17536">
      <c r="A17536" s="13" t="n">
        <v>45821</v>
      </c>
      <c r="C17536" t="inlineStr">
        <is>
          <t>Dock &amp; Bay</t>
        </is>
      </c>
      <c r="D17536" t="inlineStr">
        <is>
          <t>Darlington</t>
        </is>
      </c>
      <c r="E17536" t="inlineStr">
        <is>
          <t>DL1 4BF</t>
        </is>
      </c>
      <c r="F17536" t="inlineStr">
        <is>
          <t>HOLYWELL</t>
        </is>
      </c>
      <c r="G17536" t="inlineStr">
        <is>
          <t>CH8 9DD</t>
        </is>
      </c>
      <c r="I17536" t="n">
        <v>0.413</v>
      </c>
    </row>
    <row r="17537">
      <c r="A17537" s="13" t="n">
        <v>45821</v>
      </c>
      <c r="C17537" t="inlineStr">
        <is>
          <t>Dock &amp; Bay</t>
        </is>
      </c>
      <c r="D17537" t="inlineStr">
        <is>
          <t>Gateshead</t>
        </is>
      </c>
      <c r="E17537" t="inlineStr">
        <is>
          <t>NE10 8YA</t>
        </is>
      </c>
      <c r="F17537" t="inlineStr">
        <is>
          <t>NEWCASTLE UPON TYNE</t>
        </is>
      </c>
      <c r="G17537" t="inlineStr">
        <is>
          <t>NE3 4NH</t>
        </is>
      </c>
      <c r="I17537" t="n">
        <v>0.413</v>
      </c>
    </row>
    <row r="17538">
      <c r="A17538" s="13" t="n">
        <v>45821</v>
      </c>
      <c r="C17538" t="inlineStr">
        <is>
          <t>Dock &amp; Bay</t>
        </is>
      </c>
      <c r="D17538" t="inlineStr">
        <is>
          <t>Billingham</t>
        </is>
      </c>
      <c r="E17538" t="inlineStr">
        <is>
          <t>TS22 5TH</t>
        </is>
      </c>
      <c r="F17538" t="inlineStr">
        <is>
          <t>NEWCASTLE UPON TYNE</t>
        </is>
      </c>
      <c r="G17538" t="inlineStr">
        <is>
          <t>NE3 4NH</t>
        </is>
      </c>
      <c r="I17538" t="n">
        <v>0.413</v>
      </c>
    </row>
    <row r="17539">
      <c r="A17539" s="13" t="n">
        <v>45821</v>
      </c>
      <c r="C17539" t="inlineStr">
        <is>
          <t>Dock &amp; Bay</t>
        </is>
      </c>
      <c r="D17539" t="inlineStr">
        <is>
          <t>Bocholt</t>
        </is>
      </c>
      <c r="E17539" t="inlineStr">
        <is>
          <t>46395</t>
        </is>
      </c>
      <c r="F17539" t="inlineStr">
        <is>
          <t>Berlin</t>
        </is>
      </c>
      <c r="G17539" t="n">
        <v>12165</v>
      </c>
      <c r="I17539" t="n">
        <v>0.747</v>
      </c>
    </row>
    <row r="17540">
      <c r="A17540" s="13" t="n">
        <v>45821</v>
      </c>
      <c r="C17540" t="inlineStr">
        <is>
          <t>Dock &amp; Bay</t>
        </is>
      </c>
      <c r="D17540" t="inlineStr">
        <is>
          <t>Bocholt</t>
        </is>
      </c>
      <c r="E17540" t="inlineStr">
        <is>
          <t>46395</t>
        </is>
      </c>
      <c r="F17540" t="inlineStr">
        <is>
          <t>Düsseldorf</t>
        </is>
      </c>
      <c r="G17540" t="n">
        <v>40225</v>
      </c>
      <c r="I17540" t="n">
        <v>2.203</v>
      </c>
    </row>
    <row r="17541">
      <c r="A17541" s="13" t="n">
        <v>45821</v>
      </c>
      <c r="C17541" t="inlineStr">
        <is>
          <t>Dock &amp; Bay</t>
        </is>
      </c>
      <c r="D17541" t="inlineStr">
        <is>
          <t>Bocholt</t>
        </is>
      </c>
      <c r="E17541" t="inlineStr">
        <is>
          <t>46395</t>
        </is>
      </c>
      <c r="F17541" t="inlineStr">
        <is>
          <t>Humbeek</t>
        </is>
      </c>
      <c r="G17541" t="n">
        <v>1851</v>
      </c>
      <c r="I17541" t="n">
        <v>1.772</v>
      </c>
    </row>
    <row r="17542">
      <c r="A17542" s="13" t="n">
        <v>45821</v>
      </c>
      <c r="C17542" t="inlineStr">
        <is>
          <t>Dock &amp; Bay</t>
        </is>
      </c>
      <c r="D17542" t="inlineStr">
        <is>
          <t>Bocholt</t>
        </is>
      </c>
      <c r="E17542" t="inlineStr">
        <is>
          <t>46395</t>
        </is>
      </c>
      <c r="F17542" t="inlineStr">
        <is>
          <t>Brühl</t>
        </is>
      </c>
      <c r="G17542" t="n">
        <v>50321</v>
      </c>
      <c r="I17542" t="n">
        <v>1.026</v>
      </c>
    </row>
    <row r="17543">
      <c r="A17543" s="13" t="n">
        <v>45821</v>
      </c>
      <c r="C17543" t="inlineStr">
        <is>
          <t>Dock &amp; Bay</t>
        </is>
      </c>
      <c r="D17543" t="inlineStr">
        <is>
          <t>Bocholt</t>
        </is>
      </c>
      <c r="E17543" t="inlineStr">
        <is>
          <t>46395</t>
        </is>
      </c>
      <c r="F17543" t="inlineStr">
        <is>
          <t>Clonmel</t>
        </is>
      </c>
      <c r="G17543" t="inlineStr">
        <is>
          <t>E91 KW14</t>
        </is>
      </c>
      <c r="I17543" t="n">
        <v>4.104</v>
      </c>
    </row>
    <row r="17544">
      <c r="A17544" s="13" t="n">
        <v>45821</v>
      </c>
      <c r="C17544" t="inlineStr">
        <is>
          <t>Dock &amp; Bay</t>
        </is>
      </c>
      <c r="D17544" t="inlineStr">
        <is>
          <t>Sutton-in-Ashfield</t>
        </is>
      </c>
      <c r="E17544" t="inlineStr">
        <is>
          <t>NG17 5LD</t>
        </is>
      </c>
      <c r="F17544" t="inlineStr">
        <is>
          <t>Alfreton</t>
        </is>
      </c>
      <c r="G17544" t="inlineStr">
        <is>
          <t>DE55 5UQ</t>
        </is>
      </c>
      <c r="I17544" t="n">
        <v>0.413</v>
      </c>
    </row>
    <row r="17545">
      <c r="A17545" s="13" t="n">
        <v>45821</v>
      </c>
      <c r="C17545" t="inlineStr">
        <is>
          <t>Dock &amp; Bay</t>
        </is>
      </c>
      <c r="D17545" t="inlineStr">
        <is>
          <t>Minworth (Sutton Coldfield)</t>
        </is>
      </c>
      <c r="E17545" t="inlineStr">
        <is>
          <t>B76 9AA</t>
        </is>
      </c>
      <c r="F17545" t="inlineStr">
        <is>
          <t>ORPINGTON</t>
        </is>
      </c>
      <c r="G17545" t="inlineStr">
        <is>
          <t>BR6 8PR</t>
        </is>
      </c>
      <c r="I17545" t="n">
        <v>0.151</v>
      </c>
    </row>
    <row r="17546">
      <c r="A17546" s="13" t="n">
        <v>45821</v>
      </c>
      <c r="C17546" t="inlineStr">
        <is>
          <t>Dock &amp; Bay</t>
        </is>
      </c>
      <c r="D17546" t="inlineStr">
        <is>
          <t>Tilbury</t>
        </is>
      </c>
      <c r="E17546" t="inlineStr">
        <is>
          <t>RM18 7AN</t>
        </is>
      </c>
      <c r="F17546" t="inlineStr">
        <is>
          <t>LONDON</t>
        </is>
      </c>
      <c r="G17546" t="inlineStr">
        <is>
          <t>SE18 3NA</t>
        </is>
      </c>
      <c r="I17546" t="n">
        <v>0.413</v>
      </c>
    </row>
    <row r="17547">
      <c r="A17547" s="13" t="n">
        <v>45821</v>
      </c>
      <c r="C17547" t="inlineStr">
        <is>
          <t>Dock &amp; Bay</t>
        </is>
      </c>
      <c r="D17547" t="inlineStr">
        <is>
          <t>Swindon</t>
        </is>
      </c>
      <c r="E17547" t="inlineStr">
        <is>
          <t>SN3 4DB</t>
        </is>
      </c>
      <c r="F17547" t="inlineStr">
        <is>
          <t>CRANBROOK</t>
        </is>
      </c>
      <c r="G17547" t="inlineStr">
        <is>
          <t>EX5 7JY</t>
        </is>
      </c>
      <c r="I17547" t="n">
        <v>0.413</v>
      </c>
    </row>
    <row r="17548">
      <c r="A17548" s="13" t="n">
        <v>45821</v>
      </c>
      <c r="C17548" t="inlineStr">
        <is>
          <t>Dock &amp; Bay</t>
        </is>
      </c>
      <c r="D17548" t="inlineStr">
        <is>
          <t>Methley (Leeds)</t>
        </is>
      </c>
      <c r="E17548" t="inlineStr">
        <is>
          <t>LS26 9DP</t>
        </is>
      </c>
      <c r="F17548" t="inlineStr">
        <is>
          <t>COLEFORD</t>
        </is>
      </c>
      <c r="G17548" t="inlineStr">
        <is>
          <t>GL16 7QE</t>
        </is>
      </c>
      <c r="I17548" t="n">
        <v>0.283</v>
      </c>
    </row>
    <row r="17549">
      <c r="A17549" s="13" t="n">
        <v>45821</v>
      </c>
      <c r="C17549" t="inlineStr">
        <is>
          <t>Dock &amp; Bay</t>
        </is>
      </c>
      <c r="D17549" t="inlineStr">
        <is>
          <t>Castle Donington</t>
        </is>
      </c>
      <c r="E17549" t="inlineStr">
        <is>
          <t>DE74 2BB</t>
        </is>
      </c>
      <c r="F17549" t="inlineStr">
        <is>
          <t>WIRRAL</t>
        </is>
      </c>
      <c r="G17549" t="inlineStr">
        <is>
          <t>CH49 1RZ</t>
        </is>
      </c>
      <c r="I17549" t="n">
        <v>0.413</v>
      </c>
    </row>
    <row r="17550">
      <c r="A17550" s="13" t="n">
        <v>45821</v>
      </c>
      <c r="C17550" t="inlineStr">
        <is>
          <t>Dock &amp; Bay</t>
        </is>
      </c>
      <c r="D17550" t="inlineStr">
        <is>
          <t>Dunstable</t>
        </is>
      </c>
      <c r="E17550" t="inlineStr">
        <is>
          <t>LU5 4FE</t>
        </is>
      </c>
      <c r="F17550" t="inlineStr">
        <is>
          <t>LONDON</t>
        </is>
      </c>
      <c r="G17550" t="inlineStr">
        <is>
          <t>SW3 5EP</t>
        </is>
      </c>
      <c r="I17550" t="n">
        <v>0.413</v>
      </c>
    </row>
    <row r="17551">
      <c r="A17551" s="13" t="n">
        <v>45821</v>
      </c>
      <c r="C17551" t="inlineStr">
        <is>
          <t>Dock &amp; Bay</t>
        </is>
      </c>
      <c r="D17551" t="inlineStr">
        <is>
          <t>Sutton-in-Ashfield</t>
        </is>
      </c>
      <c r="E17551" t="inlineStr">
        <is>
          <t>NG17 5LD</t>
        </is>
      </c>
      <c r="F17551" t="inlineStr">
        <is>
          <t>CAMBRIDGE</t>
        </is>
      </c>
      <c r="G17551" t="inlineStr">
        <is>
          <t>CB21 4HS</t>
        </is>
      </c>
      <c r="I17551" t="n">
        <v>0.513</v>
      </c>
    </row>
    <row r="17552">
      <c r="A17552" s="13" t="n">
        <v>45821</v>
      </c>
      <c r="C17552" t="inlineStr">
        <is>
          <t>Dock &amp; Bay</t>
        </is>
      </c>
      <c r="D17552" t="inlineStr">
        <is>
          <t>Bowburn (Durham)</t>
        </is>
      </c>
      <c r="E17552" t="inlineStr">
        <is>
          <t>DH6 5NR</t>
        </is>
      </c>
      <c r="F17552" t="inlineStr">
        <is>
          <t>Darlington</t>
        </is>
      </c>
      <c r="G17552" t="inlineStr">
        <is>
          <t>DL1 3RL</t>
        </is>
      </c>
      <c r="I17552" t="n">
        <v>0.413</v>
      </c>
    </row>
    <row r="17553">
      <c r="A17553" s="13" t="n">
        <v>45821</v>
      </c>
      <c r="C17553" t="inlineStr">
        <is>
          <t>Dock &amp; Bay</t>
        </is>
      </c>
      <c r="D17553" t="inlineStr">
        <is>
          <t>Castle Donington</t>
        </is>
      </c>
      <c r="E17553" t="inlineStr">
        <is>
          <t>DE74 2BB</t>
        </is>
      </c>
      <c r="F17553" t="inlineStr">
        <is>
          <t>Prescot</t>
        </is>
      </c>
      <c r="G17553" t="inlineStr">
        <is>
          <t>L34 1BB</t>
        </is>
      </c>
      <c r="I17553" t="n">
        <v>1.339</v>
      </c>
    </row>
    <row r="17554">
      <c r="A17554" s="13" t="n">
        <v>45821</v>
      </c>
      <c r="C17554" t="inlineStr">
        <is>
          <t>Dock &amp; Bay</t>
        </is>
      </c>
      <c r="D17554" t="inlineStr">
        <is>
          <t>Darlington</t>
        </is>
      </c>
      <c r="E17554" t="inlineStr">
        <is>
          <t>DL1 4BF</t>
        </is>
      </c>
      <c r="F17554" t="inlineStr">
        <is>
          <t>Brierley hill</t>
        </is>
      </c>
      <c r="G17554" t="inlineStr">
        <is>
          <t>DY5 3SF</t>
        </is>
      </c>
      <c r="I17554" t="n">
        <v>0.826</v>
      </c>
    </row>
    <row r="17555">
      <c r="A17555" s="13" t="n">
        <v>45821</v>
      </c>
      <c r="C17555" t="inlineStr">
        <is>
          <t>Dock &amp; Bay</t>
        </is>
      </c>
      <c r="D17555" t="inlineStr">
        <is>
          <t>Sutton-in-Ashfield</t>
        </is>
      </c>
      <c r="E17555" t="inlineStr">
        <is>
          <t>NG17 5LD</t>
        </is>
      </c>
      <c r="F17555" t="inlineStr">
        <is>
          <t>LEICESTER</t>
        </is>
      </c>
      <c r="G17555" t="inlineStr">
        <is>
          <t>LE8 5UA</t>
        </is>
      </c>
      <c r="I17555" t="n">
        <v>0.151</v>
      </c>
    </row>
    <row r="17556">
      <c r="A17556" s="13" t="n">
        <v>45821</v>
      </c>
      <c r="C17556" t="inlineStr">
        <is>
          <t>Dock &amp; Bay</t>
        </is>
      </c>
      <c r="D17556" t="inlineStr">
        <is>
          <t>Darlington</t>
        </is>
      </c>
      <c r="E17556" t="inlineStr">
        <is>
          <t>DL1 4BF</t>
        </is>
      </c>
      <c r="F17556" t="inlineStr">
        <is>
          <t>Kingswinford</t>
        </is>
      </c>
      <c r="G17556" t="inlineStr">
        <is>
          <t>DY60HT</t>
        </is>
      </c>
      <c r="I17556" t="n">
        <v>0.513</v>
      </c>
    </row>
    <row r="17557">
      <c r="A17557" s="13" t="n">
        <v>45821</v>
      </c>
      <c r="C17557" t="inlineStr">
        <is>
          <t>Dock &amp; Bay</t>
        </is>
      </c>
      <c r="D17557" t="inlineStr">
        <is>
          <t>Bocholt</t>
        </is>
      </c>
      <c r="E17557" t="inlineStr">
        <is>
          <t>46395</t>
        </is>
      </c>
      <c r="F17557" t="inlineStr">
        <is>
          <t>Marktheidenfeld</t>
        </is>
      </c>
      <c r="G17557" t="n">
        <v>97828</v>
      </c>
      <c r="I17557" t="n">
        <v>1.077</v>
      </c>
    </row>
    <row r="17558">
      <c r="A17558" s="13" t="n">
        <v>45821</v>
      </c>
      <c r="C17558" t="inlineStr">
        <is>
          <t>Dock &amp; Bay</t>
        </is>
      </c>
      <c r="D17558" t="inlineStr">
        <is>
          <t>Tilbury</t>
        </is>
      </c>
      <c r="E17558" t="inlineStr">
        <is>
          <t>RM18 7AN</t>
        </is>
      </c>
      <c r="F17558" t="inlineStr">
        <is>
          <t>BROADWAY</t>
        </is>
      </c>
      <c r="G17558" t="inlineStr">
        <is>
          <t>WR12 7EX</t>
        </is>
      </c>
      <c r="I17558" t="n">
        <v>0.513</v>
      </c>
    </row>
    <row r="17559">
      <c r="A17559" s="13" t="n">
        <v>45821</v>
      </c>
      <c r="C17559" t="inlineStr">
        <is>
          <t>Dock &amp; Bay</t>
        </is>
      </c>
      <c r="D17559" t="inlineStr">
        <is>
          <t>Sutton-in-Ashfield</t>
        </is>
      </c>
      <c r="E17559" t="inlineStr">
        <is>
          <t>NG17 5LD</t>
        </is>
      </c>
      <c r="F17559" t="inlineStr">
        <is>
          <t>CRAWLEY DOWN</t>
        </is>
      </c>
      <c r="G17559" t="inlineStr">
        <is>
          <t>RH10 4PH</t>
        </is>
      </c>
      <c r="I17559" t="n">
        <v>0.413</v>
      </c>
    </row>
    <row r="17560">
      <c r="A17560" s="13" t="n">
        <v>45821</v>
      </c>
      <c r="C17560" t="inlineStr">
        <is>
          <t>Dock &amp; Bay</t>
        </is>
      </c>
      <c r="D17560" t="inlineStr">
        <is>
          <t>Tilbury</t>
        </is>
      </c>
      <c r="E17560" t="inlineStr">
        <is>
          <t>RM18 7AN</t>
        </is>
      </c>
      <c r="F17560" t="inlineStr">
        <is>
          <t>HAWARDEN</t>
        </is>
      </c>
      <c r="G17560" t="inlineStr">
        <is>
          <t>CH5 3HF</t>
        </is>
      </c>
      <c r="I17560" t="n">
        <v>0.674</v>
      </c>
    </row>
    <row r="17561">
      <c r="A17561" s="13" t="n">
        <v>45821</v>
      </c>
      <c r="C17561" t="inlineStr">
        <is>
          <t>Dock &amp; Bay</t>
        </is>
      </c>
      <c r="D17561" t="inlineStr">
        <is>
          <t>Dartford</t>
        </is>
      </c>
      <c r="E17561" t="inlineStr">
        <is>
          <t>DA1 5XU</t>
        </is>
      </c>
      <c r="F17561" t="inlineStr">
        <is>
          <t>Harlow</t>
        </is>
      </c>
      <c r="G17561" t="inlineStr">
        <is>
          <t>CM18 6SR</t>
        </is>
      </c>
      <c r="I17561" t="n">
        <v>0.413</v>
      </c>
    </row>
    <row r="17562">
      <c r="A17562" s="13" t="n">
        <v>45821</v>
      </c>
      <c r="C17562" t="inlineStr">
        <is>
          <t>Dock &amp; Bay</t>
        </is>
      </c>
      <c r="D17562" t="inlineStr">
        <is>
          <t>M√∂nchengladbach</t>
        </is>
      </c>
      <c r="E17562" t="inlineStr">
        <is>
          <t>41179</t>
        </is>
      </c>
      <c r="F17562" t="inlineStr">
        <is>
          <t>Düsseldorf</t>
        </is>
      </c>
      <c r="G17562" t="n">
        <v>40212</v>
      </c>
      <c r="I17562" t="n">
        <v>0.513</v>
      </c>
    </row>
    <row r="17563">
      <c r="A17563" s="13" t="n">
        <v>45821</v>
      </c>
      <c r="C17563" t="inlineStr">
        <is>
          <t>Dock &amp; Bay</t>
        </is>
      </c>
      <c r="D17563" t="inlineStr">
        <is>
          <t>Sutton-in-Ashfield</t>
        </is>
      </c>
      <c r="E17563" t="inlineStr">
        <is>
          <t>NG17 5LD</t>
        </is>
      </c>
      <c r="F17563" t="inlineStr">
        <is>
          <t>MANCHESTER</t>
        </is>
      </c>
      <c r="G17563" t="inlineStr">
        <is>
          <t>M24 1SR</t>
        </is>
      </c>
      <c r="I17563" t="n">
        <v>0.513</v>
      </c>
    </row>
    <row r="17564">
      <c r="A17564" s="13" t="n">
        <v>45821</v>
      </c>
      <c r="C17564" t="inlineStr">
        <is>
          <t>Dock &amp; Bay</t>
        </is>
      </c>
      <c r="D17564" t="inlineStr">
        <is>
          <t>Darlington</t>
        </is>
      </c>
      <c r="E17564" t="inlineStr">
        <is>
          <t>DL1 4BF</t>
        </is>
      </c>
      <c r="F17564" t="inlineStr">
        <is>
          <t>Penzance</t>
        </is>
      </c>
      <c r="G17564" t="inlineStr">
        <is>
          <t>TR19 6NL</t>
        </is>
      </c>
      <c r="I17564" t="n">
        <v>0.513</v>
      </c>
    </row>
    <row r="17565">
      <c r="A17565" s="13" t="n">
        <v>45821</v>
      </c>
      <c r="C17565" t="inlineStr">
        <is>
          <t>Dock &amp; Bay</t>
        </is>
      </c>
      <c r="D17565" t="inlineStr">
        <is>
          <t>Swansea</t>
        </is>
      </c>
      <c r="E17565" t="inlineStr">
        <is>
          <t>SA1 8QX</t>
        </is>
      </c>
      <c r="F17565" t="inlineStr">
        <is>
          <t>CHIPPING NORTON</t>
        </is>
      </c>
      <c r="G17565" t="inlineStr">
        <is>
          <t>OX7 6ND</t>
        </is>
      </c>
      <c r="I17565" t="n">
        <v>0.161</v>
      </c>
    </row>
    <row r="17566">
      <c r="A17566" s="13" t="n">
        <v>45821</v>
      </c>
      <c r="C17566" t="inlineStr">
        <is>
          <t>Dock &amp; Bay</t>
        </is>
      </c>
      <c r="D17566" t="inlineStr">
        <is>
          <t>Swindon</t>
        </is>
      </c>
      <c r="E17566" t="inlineStr">
        <is>
          <t>SN3 4DB</t>
        </is>
      </c>
      <c r="F17566" t="inlineStr">
        <is>
          <t>SLOUGH</t>
        </is>
      </c>
      <c r="G17566" t="inlineStr">
        <is>
          <t>SL2 3QE</t>
        </is>
      </c>
      <c r="I17566" t="n">
        <v>1.411</v>
      </c>
    </row>
    <row r="17567">
      <c r="A17567" s="13" t="n">
        <v>45821</v>
      </c>
      <c r="C17567" t="inlineStr">
        <is>
          <t>Dock &amp; Bay</t>
        </is>
      </c>
      <c r="D17567" t="inlineStr">
        <is>
          <t>Darlington</t>
        </is>
      </c>
      <c r="E17567" t="inlineStr">
        <is>
          <t>DL1 4BF</t>
        </is>
      </c>
      <c r="F17567" t="inlineStr">
        <is>
          <t>HOVE</t>
        </is>
      </c>
      <c r="G17567" t="inlineStr">
        <is>
          <t>BN3 4FU</t>
        </is>
      </c>
      <c r="I17567" t="n">
        <v>0.826</v>
      </c>
    </row>
    <row r="17568">
      <c r="A17568" s="13" t="n">
        <v>45821</v>
      </c>
      <c r="C17568" t="inlineStr">
        <is>
          <t>Dock &amp; Bay</t>
        </is>
      </c>
      <c r="D17568" t="inlineStr">
        <is>
          <t>Bowburn (Durham)</t>
        </is>
      </c>
      <c r="E17568" t="inlineStr">
        <is>
          <t>DH6 5NR</t>
        </is>
      </c>
      <c r="F17568" t="inlineStr">
        <is>
          <t>LONDON</t>
        </is>
      </c>
      <c r="G17568" t="inlineStr">
        <is>
          <t>NW5 1RT</t>
        </is>
      </c>
      <c r="I17568" t="n">
        <v>0.926</v>
      </c>
    </row>
    <row r="17569">
      <c r="A17569" s="13" t="n">
        <v>45821</v>
      </c>
      <c r="C17569" t="inlineStr">
        <is>
          <t>Dock &amp; Bay</t>
        </is>
      </c>
      <c r="D17569" t="inlineStr">
        <is>
          <t>Methley (Leeds)</t>
        </is>
      </c>
      <c r="E17569" t="inlineStr">
        <is>
          <t>LS26 9DP</t>
        </is>
      </c>
      <c r="F17569" t="inlineStr">
        <is>
          <t>Tiverton</t>
        </is>
      </c>
      <c r="G17569" t="inlineStr">
        <is>
          <t>EX16 6EG</t>
        </is>
      </c>
      <c r="I17569" t="n">
        <v>0.151</v>
      </c>
    </row>
    <row r="17570">
      <c r="A17570" s="13" t="n">
        <v>45821</v>
      </c>
      <c r="C17570" t="inlineStr">
        <is>
          <t>Dock &amp; Bay</t>
        </is>
      </c>
      <c r="D17570" t="inlineStr">
        <is>
          <t>Billingham</t>
        </is>
      </c>
      <c r="E17570" t="inlineStr">
        <is>
          <t>TS22 5TH</t>
        </is>
      </c>
      <c r="F17570" t="inlineStr">
        <is>
          <t>WESTHILL</t>
        </is>
      </c>
      <c r="G17570" t="inlineStr">
        <is>
          <t>AB32 6JG</t>
        </is>
      </c>
      <c r="I17570" t="n">
        <v>0.826</v>
      </c>
    </row>
    <row r="17571">
      <c r="A17571" s="13" t="n">
        <v>45821</v>
      </c>
      <c r="C17571" t="inlineStr">
        <is>
          <t>Dock &amp; Bay</t>
        </is>
      </c>
      <c r="D17571" t="inlineStr">
        <is>
          <t>Sevrey</t>
        </is>
      </c>
      <c r="E17571" t="inlineStr">
        <is>
          <t>71100</t>
        </is>
      </c>
      <c r="F17571" t="inlineStr">
        <is>
          <t>Montalto Di Castro</t>
        </is>
      </c>
      <c r="G17571" t="n">
        <v>1014</v>
      </c>
      <c r="I17571" t="n">
        <v>0.513</v>
      </c>
    </row>
    <row r="17572">
      <c r="A17572" s="13" t="n">
        <v>45821</v>
      </c>
      <c r="C17572" t="inlineStr">
        <is>
          <t>Dock &amp; Bay</t>
        </is>
      </c>
      <c r="D17572" t="inlineStr">
        <is>
          <t>Gateshead</t>
        </is>
      </c>
      <c r="E17572" t="inlineStr">
        <is>
          <t>NE10 8YA</t>
        </is>
      </c>
      <c r="F17572" t="inlineStr">
        <is>
          <t>CRAIGAVON</t>
        </is>
      </c>
      <c r="G17572" t="inlineStr">
        <is>
          <t>BT62 1TW</t>
        </is>
      </c>
      <c r="I17572" t="n">
        <v>0.283</v>
      </c>
    </row>
    <row r="17573">
      <c r="A17573" s="13" t="n">
        <v>45821</v>
      </c>
      <c r="C17573" t="inlineStr">
        <is>
          <t>Dock &amp; Bay</t>
        </is>
      </c>
      <c r="D17573" t="inlineStr">
        <is>
          <t>Sutton-in-Ashfield</t>
        </is>
      </c>
      <c r="E17573" t="inlineStr">
        <is>
          <t>NG17 5LD</t>
        </is>
      </c>
      <c r="F17573" t="inlineStr">
        <is>
          <t>Chingford</t>
        </is>
      </c>
      <c r="G17573" t="inlineStr">
        <is>
          <t>E4 6LD</t>
        </is>
      </c>
      <c r="I17573" t="n">
        <v>0.151</v>
      </c>
    </row>
    <row r="17574">
      <c r="A17574" s="13" t="n">
        <v>45821</v>
      </c>
      <c r="C17574" t="inlineStr">
        <is>
          <t>Dock &amp; Bay</t>
        </is>
      </c>
      <c r="D17574" t="inlineStr">
        <is>
          <t>Darlington</t>
        </is>
      </c>
      <c r="E17574" t="inlineStr">
        <is>
          <t>DL1 4BF</t>
        </is>
      </c>
      <c r="F17574" t="inlineStr">
        <is>
          <t>WEST DRAYTON</t>
        </is>
      </c>
      <c r="G17574" t="inlineStr">
        <is>
          <t>UB7 7EH</t>
        </is>
      </c>
      <c r="I17574" t="n">
        <v>1.026</v>
      </c>
    </row>
    <row r="17575">
      <c r="A17575" s="13" t="n">
        <v>45821</v>
      </c>
      <c r="C17575" t="inlineStr">
        <is>
          <t>Dock &amp; Bay</t>
        </is>
      </c>
      <c r="D17575" t="inlineStr">
        <is>
          <t>Bocholt</t>
        </is>
      </c>
      <c r="E17575" t="inlineStr">
        <is>
          <t>46395</t>
        </is>
      </c>
      <c r="F17575" t="inlineStr">
        <is>
          <t>Gävle</t>
        </is>
      </c>
      <c r="G17575" t="inlineStr">
        <is>
          <t>802 58</t>
        </is>
      </c>
      <c r="I17575" t="n">
        <v>1.109</v>
      </c>
    </row>
    <row r="17576">
      <c r="A17576" s="13" t="n">
        <v>45821</v>
      </c>
      <c r="C17576" t="inlineStr">
        <is>
          <t>Dock &amp; Bay</t>
        </is>
      </c>
      <c r="D17576" t="inlineStr">
        <is>
          <t>Agognate (Novara)</t>
        </is>
      </c>
      <c r="E17576" t="inlineStr">
        <is>
          <t>28100</t>
        </is>
      </c>
      <c r="F17576" t="inlineStr">
        <is>
          <t>Milano</t>
        </is>
      </c>
      <c r="G17576" t="n">
        <v>20127</v>
      </c>
      <c r="I17576" t="n">
        <v>0.513</v>
      </c>
    </row>
    <row r="17577">
      <c r="A17577" s="13" t="n">
        <v>45821</v>
      </c>
      <c r="C17577" t="inlineStr">
        <is>
          <t>Dock &amp; Bay</t>
        </is>
      </c>
      <c r="D17577" t="inlineStr">
        <is>
          <t>Hof</t>
        </is>
      </c>
      <c r="E17577" t="inlineStr">
        <is>
          <t>95185</t>
        </is>
      </c>
      <c r="F17577" t="inlineStr">
        <is>
          <t>Ludwigshafen Am Rhein</t>
        </is>
      </c>
      <c r="G17577" t="n">
        <v>67059</v>
      </c>
      <c r="I17577" t="n">
        <v>0.513</v>
      </c>
    </row>
    <row r="17578">
      <c r="A17578" s="13" t="n">
        <v>45821</v>
      </c>
      <c r="C17578" t="inlineStr">
        <is>
          <t>Dock &amp; Bay</t>
        </is>
      </c>
      <c r="D17578" t="inlineStr">
        <is>
          <t>Swindon</t>
        </is>
      </c>
      <c r="E17578" t="inlineStr">
        <is>
          <t>SN3 4DB</t>
        </is>
      </c>
      <c r="F17578" t="inlineStr">
        <is>
          <t>LONDON</t>
        </is>
      </c>
      <c r="G17578" t="inlineStr">
        <is>
          <t>E1 6GS</t>
        </is>
      </c>
      <c r="I17578" t="n">
        <v>0.926</v>
      </c>
    </row>
    <row r="17579">
      <c r="A17579" s="13" t="n">
        <v>45821</v>
      </c>
      <c r="C17579" t="inlineStr">
        <is>
          <t>Dock &amp; Bay</t>
        </is>
      </c>
      <c r="D17579" t="inlineStr">
        <is>
          <t>Chociule (Swiebodzin)</t>
        </is>
      </c>
      <c r="E17579" t="inlineStr">
        <is>
          <t>66-200</t>
        </is>
      </c>
      <c r="F17579" t="inlineStr">
        <is>
          <t>Halle</t>
        </is>
      </c>
      <c r="G17579" t="n">
        <v>6120</v>
      </c>
      <c r="I17579" t="n">
        <v>0.413</v>
      </c>
    </row>
    <row r="17580">
      <c r="A17580" s="13" t="n">
        <v>45821</v>
      </c>
      <c r="C17580" t="inlineStr">
        <is>
          <t>Dock &amp; Bay</t>
        </is>
      </c>
      <c r="D17580" t="inlineStr">
        <is>
          <t>El Prat de Llobregat</t>
        </is>
      </c>
      <c r="E17580" t="inlineStr">
        <is>
          <t>08820</t>
        </is>
      </c>
      <c r="F17580" t="inlineStr">
        <is>
          <t>MILANO</t>
        </is>
      </c>
      <c r="G17580" t="n">
        <v>20141</v>
      </c>
      <c r="I17580" t="n">
        <v>0.283</v>
      </c>
    </row>
    <row r="17581">
      <c r="A17581" s="13" t="n">
        <v>45821</v>
      </c>
      <c r="C17581" t="inlineStr">
        <is>
          <t>Dock &amp; Bay</t>
        </is>
      </c>
      <c r="D17581" t="inlineStr">
        <is>
          <t>Agognate (Novara)</t>
        </is>
      </c>
      <c r="E17581" t="inlineStr">
        <is>
          <t>28100</t>
        </is>
      </c>
      <c r="F17581" t="inlineStr">
        <is>
          <t>MILANO</t>
        </is>
      </c>
      <c r="G17581" t="n">
        <v>20141</v>
      </c>
      <c r="I17581" t="n">
        <v>0.283</v>
      </c>
    </row>
    <row r="17582">
      <c r="A17582" s="13" t="n">
        <v>45821</v>
      </c>
      <c r="C17582" t="inlineStr">
        <is>
          <t>Dock &amp; Bay</t>
        </is>
      </c>
      <c r="D17582" t="inlineStr">
        <is>
          <t>Darlington</t>
        </is>
      </c>
      <c r="E17582" t="inlineStr">
        <is>
          <t>DL1 4BF</t>
        </is>
      </c>
      <c r="F17582" t="inlineStr">
        <is>
          <t>BISHOP AUCKLAND</t>
        </is>
      </c>
      <c r="G17582" t="inlineStr">
        <is>
          <t>DL14 7RJ</t>
        </is>
      </c>
      <c r="I17582" t="n">
        <v>0.413</v>
      </c>
    </row>
    <row r="17583">
      <c r="A17583" s="13" t="n">
        <v>45821</v>
      </c>
      <c r="C17583" t="inlineStr">
        <is>
          <t>Dock &amp; Bay</t>
        </is>
      </c>
      <c r="D17583" t="inlineStr">
        <is>
          <t>Crawley</t>
        </is>
      </c>
      <c r="E17583" t="inlineStr">
        <is>
          <t>RH10 9BJ</t>
        </is>
      </c>
      <c r="F17583" t="inlineStr">
        <is>
          <t>Lee-on-the-Solent</t>
        </is>
      </c>
      <c r="G17583" t="inlineStr">
        <is>
          <t>PO13 9DA</t>
        </is>
      </c>
      <c r="I17583" t="n">
        <v>9.324999999999999</v>
      </c>
    </row>
    <row r="17584">
      <c r="A17584" s="13" t="n">
        <v>45821</v>
      </c>
      <c r="C17584" t="inlineStr">
        <is>
          <t>Dock &amp; Bay</t>
        </is>
      </c>
      <c r="D17584" t="inlineStr">
        <is>
          <t>Bocholt</t>
        </is>
      </c>
      <c r="E17584" t="inlineStr">
        <is>
          <t>46395</t>
        </is>
      </c>
      <c r="F17584" t="inlineStr">
        <is>
          <t>St Jean de monts</t>
        </is>
      </c>
      <c r="G17584" t="n">
        <v>85160</v>
      </c>
      <c r="I17584" t="n">
        <v>3</v>
      </c>
    </row>
    <row r="17585">
      <c r="A17585" s="13" t="n">
        <v>45821</v>
      </c>
      <c r="C17585" t="inlineStr">
        <is>
          <t>Dock &amp; Bay</t>
        </is>
      </c>
      <c r="D17585" t="inlineStr">
        <is>
          <t>Billingham</t>
        </is>
      </c>
      <c r="E17585" t="inlineStr">
        <is>
          <t>TS22 5TH</t>
        </is>
      </c>
      <c r="F17585" t="inlineStr">
        <is>
          <t>COLCHESTER</t>
        </is>
      </c>
      <c r="G17585" t="inlineStr">
        <is>
          <t>CO7 7NS</t>
        </is>
      </c>
      <c r="I17585" t="n">
        <v>1.026</v>
      </c>
    </row>
    <row r="17586">
      <c r="A17586" s="13" t="n">
        <v>45821</v>
      </c>
      <c r="C17586" t="inlineStr">
        <is>
          <t>Dock &amp; Bay</t>
        </is>
      </c>
      <c r="D17586" t="inlineStr">
        <is>
          <t>Kojetin</t>
        </is>
      </c>
      <c r="E17586" t="inlineStr">
        <is>
          <t>752 01</t>
        </is>
      </c>
      <c r="F17586" t="inlineStr">
        <is>
          <t>PALERMO</t>
        </is>
      </c>
      <c r="G17586" t="n">
        <v>90141</v>
      </c>
      <c r="I17586" t="n">
        <v>3.304</v>
      </c>
    </row>
    <row r="17587">
      <c r="A17587" s="13" t="n">
        <v>45821</v>
      </c>
      <c r="C17587" t="inlineStr">
        <is>
          <t>Dock &amp; Bay</t>
        </is>
      </c>
      <c r="D17587" t="inlineStr">
        <is>
          <t>Agognate (Novara)</t>
        </is>
      </c>
      <c r="E17587" t="inlineStr">
        <is>
          <t>28100</t>
        </is>
      </c>
      <c r="F17587" t="inlineStr">
        <is>
          <t>Coldrano (Laces)</t>
        </is>
      </c>
      <c r="G17587" t="n">
        <v>39021</v>
      </c>
      <c r="I17587" t="n">
        <v>0.826</v>
      </c>
    </row>
    <row r="17588">
      <c r="A17588" s="13" t="n">
        <v>45821</v>
      </c>
      <c r="C17588" t="inlineStr">
        <is>
          <t>Dock &amp; Bay</t>
        </is>
      </c>
      <c r="D17588" t="inlineStr">
        <is>
          <t>Swindon</t>
        </is>
      </c>
      <c r="E17588" t="inlineStr">
        <is>
          <t>SN3 4DB</t>
        </is>
      </c>
      <c r="F17588" t="inlineStr">
        <is>
          <t>BECKENHAM</t>
        </is>
      </c>
      <c r="G17588" t="inlineStr">
        <is>
          <t>BR3 6RB</t>
        </is>
      </c>
      <c r="I17588" t="n">
        <v>0.513</v>
      </c>
    </row>
    <row r="17589">
      <c r="A17589" s="13" t="n">
        <v>45821</v>
      </c>
      <c r="C17589" t="inlineStr">
        <is>
          <t>Dock &amp; Bay</t>
        </is>
      </c>
      <c r="D17589" t="inlineStr">
        <is>
          <t>Dunstable</t>
        </is>
      </c>
      <c r="E17589" t="inlineStr">
        <is>
          <t>LU5 4FE</t>
        </is>
      </c>
      <c r="F17589" t="inlineStr">
        <is>
          <t>Norwich</t>
        </is>
      </c>
      <c r="G17589" t="inlineStr">
        <is>
          <t>NR8 6TU</t>
        </is>
      </c>
      <c r="I17589" t="n">
        <v>0.513</v>
      </c>
    </row>
    <row r="17590">
      <c r="A17590" s="13" t="n">
        <v>45821</v>
      </c>
      <c r="C17590" t="inlineStr">
        <is>
          <t>Dock &amp; Bay</t>
        </is>
      </c>
      <c r="D17590" t="inlineStr">
        <is>
          <t>Billingham</t>
        </is>
      </c>
      <c r="E17590" t="inlineStr">
        <is>
          <t>TS22 5TH</t>
        </is>
      </c>
      <c r="F17590" t="inlineStr">
        <is>
          <t>Winterton</t>
        </is>
      </c>
      <c r="G17590" t="inlineStr">
        <is>
          <t>DN15 9FL</t>
        </is>
      </c>
      <c r="I17590" t="n">
        <v>0.513</v>
      </c>
    </row>
    <row r="17591">
      <c r="A17591" s="13" t="n">
        <v>45821</v>
      </c>
      <c r="C17591" t="inlineStr">
        <is>
          <t>Dock &amp; Bay</t>
        </is>
      </c>
      <c r="D17591" t="inlineStr">
        <is>
          <t>Crawley</t>
        </is>
      </c>
      <c r="E17591" t="inlineStr">
        <is>
          <t>RH10 9BJ</t>
        </is>
      </c>
      <c r="F17591" t="inlineStr">
        <is>
          <t>Weymouth</t>
        </is>
      </c>
      <c r="G17591" t="inlineStr">
        <is>
          <t>DT3 4FN</t>
        </is>
      </c>
      <c r="I17591" t="n">
        <v>1.026</v>
      </c>
    </row>
    <row r="17592">
      <c r="A17592" s="13" t="n">
        <v>45821</v>
      </c>
      <c r="C17592" t="inlineStr">
        <is>
          <t>Dock &amp; Bay</t>
        </is>
      </c>
      <c r="D17592" t="inlineStr">
        <is>
          <t>Crawley</t>
        </is>
      </c>
      <c r="E17592" t="inlineStr">
        <is>
          <t>RH10 9BJ</t>
        </is>
      </c>
      <c r="F17592" t="inlineStr">
        <is>
          <t>Sandown, Isle of Wight</t>
        </is>
      </c>
      <c r="G17592" t="inlineStr">
        <is>
          <t>PO36 9SA</t>
        </is>
      </c>
      <c r="I17592" t="n">
        <v>3.078</v>
      </c>
    </row>
    <row r="17593">
      <c r="A17593" s="13" t="n">
        <v>45821</v>
      </c>
      <c r="C17593" t="inlineStr">
        <is>
          <t>Dock &amp; Bay</t>
        </is>
      </c>
      <c r="D17593" t="inlineStr">
        <is>
          <t>Crawley</t>
        </is>
      </c>
      <c r="E17593" t="inlineStr">
        <is>
          <t>RH10 9BJ</t>
        </is>
      </c>
      <c r="F17593" t="inlineStr">
        <is>
          <t>Abergele</t>
        </is>
      </c>
      <c r="G17593" t="inlineStr">
        <is>
          <t>LL22 8DD</t>
        </is>
      </c>
      <c r="I17593" t="n">
        <v>1.026</v>
      </c>
    </row>
    <row r="17594">
      <c r="A17594" s="13" t="n">
        <v>45821</v>
      </c>
      <c r="C17594" t="inlineStr">
        <is>
          <t>Dock &amp; Bay</t>
        </is>
      </c>
      <c r="D17594" t="inlineStr">
        <is>
          <t>M√∂nchengladbach</t>
        </is>
      </c>
      <c r="E17594" t="inlineStr">
        <is>
          <t>41179</t>
        </is>
      </c>
      <c r="F17594" t="inlineStr">
        <is>
          <t>Senden</t>
        </is>
      </c>
      <c r="G17594" t="n">
        <v>48308</v>
      </c>
      <c r="I17594" t="n">
        <v>1.026</v>
      </c>
    </row>
    <row r="17595">
      <c r="A17595" s="13" t="n">
        <v>45821</v>
      </c>
      <c r="C17595" t="inlineStr">
        <is>
          <t>Dock &amp; Bay</t>
        </is>
      </c>
      <c r="D17595" t="inlineStr">
        <is>
          <t>Crawley</t>
        </is>
      </c>
      <c r="E17595" t="inlineStr">
        <is>
          <t>RH10 9BJ</t>
        </is>
      </c>
      <c r="F17595" t="inlineStr">
        <is>
          <t>New Malden</t>
        </is>
      </c>
      <c r="G17595" t="inlineStr">
        <is>
          <t>KT3 4DS</t>
        </is>
      </c>
      <c r="I17595" t="n">
        <v>0.986</v>
      </c>
    </row>
    <row r="17596">
      <c r="A17596" s="13" t="n">
        <v>45821</v>
      </c>
      <c r="C17596" t="inlineStr">
        <is>
          <t>Dock &amp; Bay</t>
        </is>
      </c>
      <c r="D17596" t="inlineStr">
        <is>
          <t>Crawley</t>
        </is>
      </c>
      <c r="E17596" t="inlineStr">
        <is>
          <t>RH10 9BJ</t>
        </is>
      </c>
      <c r="F17596" t="inlineStr">
        <is>
          <t>Buckinghamshire</t>
        </is>
      </c>
      <c r="G17596" t="inlineStr">
        <is>
          <t>HP20 1XL</t>
        </is>
      </c>
      <c r="I17596" t="n">
        <v>2.265</v>
      </c>
    </row>
    <row r="17597">
      <c r="A17597" s="13" t="n">
        <v>45821</v>
      </c>
      <c r="C17597" t="inlineStr">
        <is>
          <t>Dock &amp; Bay</t>
        </is>
      </c>
      <c r="D17597" t="inlineStr">
        <is>
          <t>Crawley</t>
        </is>
      </c>
      <c r="E17597" t="inlineStr">
        <is>
          <t>RH10 9BJ</t>
        </is>
      </c>
      <c r="F17597" t="inlineStr">
        <is>
          <t>Stratford upon avon</t>
        </is>
      </c>
      <c r="G17597" t="inlineStr">
        <is>
          <t>CV37 6YP</t>
        </is>
      </c>
      <c r="I17597" t="n">
        <v>2.213</v>
      </c>
    </row>
    <row r="17598">
      <c r="A17598" s="13" t="n">
        <v>45821</v>
      </c>
      <c r="C17598" t="inlineStr">
        <is>
          <t>Dock &amp; Bay</t>
        </is>
      </c>
      <c r="D17598" t="inlineStr">
        <is>
          <t>Crawley</t>
        </is>
      </c>
      <c r="E17598" t="inlineStr">
        <is>
          <t>RH10 9BJ</t>
        </is>
      </c>
      <c r="F17598" t="inlineStr">
        <is>
          <t>Livingston</t>
        </is>
      </c>
      <c r="G17598" t="inlineStr">
        <is>
          <t>EH54 8HU</t>
        </is>
      </c>
      <c r="I17598" t="n">
        <v>1.026</v>
      </c>
    </row>
    <row r="17599">
      <c r="A17599" s="13" t="n">
        <v>45821</v>
      </c>
      <c r="C17599" t="inlineStr">
        <is>
          <t>Dock &amp; Bay</t>
        </is>
      </c>
      <c r="D17599" t="inlineStr">
        <is>
          <t>Crawley</t>
        </is>
      </c>
      <c r="E17599" t="inlineStr">
        <is>
          <t>RH10 9BJ</t>
        </is>
      </c>
      <c r="F17599" t="inlineStr">
        <is>
          <t>Cornwall</t>
        </is>
      </c>
      <c r="G17599" t="inlineStr">
        <is>
          <t>PL27 7AZ</t>
        </is>
      </c>
      <c r="I17599" t="n">
        <v>1.026</v>
      </c>
    </row>
    <row r="17600">
      <c r="A17600" s="13" t="n">
        <v>45821</v>
      </c>
      <c r="C17600" t="inlineStr">
        <is>
          <t>Dock &amp; Bay</t>
        </is>
      </c>
      <c r="D17600" t="inlineStr">
        <is>
          <t>Crawley</t>
        </is>
      </c>
      <c r="E17600" t="inlineStr">
        <is>
          <t>RH10 9BJ</t>
        </is>
      </c>
      <c r="F17600" t="inlineStr">
        <is>
          <t>Pontypool</t>
        </is>
      </c>
      <c r="G17600" t="inlineStr">
        <is>
          <t>NP4 6DG</t>
        </is>
      </c>
      <c r="I17600" t="n">
        <v>0.302</v>
      </c>
    </row>
    <row r="17601">
      <c r="A17601" s="13" t="n">
        <v>45821</v>
      </c>
      <c r="C17601" t="inlineStr">
        <is>
          <t>Dock &amp; Bay</t>
        </is>
      </c>
      <c r="D17601" t="inlineStr">
        <is>
          <t>Frankenthal</t>
        </is>
      </c>
      <c r="E17601" t="inlineStr">
        <is>
          <t>67227</t>
        </is>
      </c>
      <c r="F17601" t="inlineStr">
        <is>
          <t>Pirmasens</t>
        </is>
      </c>
      <c r="G17601" t="n">
        <v>66953</v>
      </c>
      <c r="I17601" t="n">
        <v>1.026</v>
      </c>
    </row>
    <row r="17602">
      <c r="A17602" s="13" t="n">
        <v>45821</v>
      </c>
      <c r="C17602" t="inlineStr">
        <is>
          <t>Dock &amp; Bay</t>
        </is>
      </c>
      <c r="D17602" t="inlineStr">
        <is>
          <t>Crawley</t>
        </is>
      </c>
      <c r="E17602" t="inlineStr">
        <is>
          <t>RH10 9BJ</t>
        </is>
      </c>
      <c r="F17602" t="inlineStr">
        <is>
          <t>Cottingham</t>
        </is>
      </c>
      <c r="G17602" t="inlineStr">
        <is>
          <t>HU16 5TX</t>
        </is>
      </c>
      <c r="I17602" t="n">
        <v>0.926</v>
      </c>
    </row>
    <row r="17603">
      <c r="A17603" s="13" t="n">
        <v>45821</v>
      </c>
      <c r="C17603" t="inlineStr">
        <is>
          <t>Dock &amp; Bay</t>
        </is>
      </c>
      <c r="D17603" t="inlineStr">
        <is>
          <t>Crawley</t>
        </is>
      </c>
      <c r="E17603" t="inlineStr">
        <is>
          <t>RH10 9BJ</t>
        </is>
      </c>
      <c r="F17603" t="inlineStr">
        <is>
          <t>St Helens</t>
        </is>
      </c>
      <c r="G17603" t="inlineStr">
        <is>
          <t>WA11 0TB</t>
        </is>
      </c>
      <c r="I17603" t="n">
        <v>1.788</v>
      </c>
    </row>
    <row r="17604">
      <c r="A17604" s="13" t="n">
        <v>45821</v>
      </c>
      <c r="C17604" t="inlineStr">
        <is>
          <t>Dock &amp; Bay</t>
        </is>
      </c>
      <c r="D17604" t="inlineStr">
        <is>
          <t>Crawley</t>
        </is>
      </c>
      <c r="E17604" t="inlineStr">
        <is>
          <t>RH10 9BJ</t>
        </is>
      </c>
      <c r="F17604" t="inlineStr">
        <is>
          <t>London</t>
        </is>
      </c>
      <c r="G17604" t="inlineStr">
        <is>
          <t>W10 5PN</t>
        </is>
      </c>
      <c r="I17604" t="n">
        <v>0.522</v>
      </c>
    </row>
    <row r="17605">
      <c r="A17605" s="13" t="n">
        <v>45821</v>
      </c>
      <c r="C17605" t="inlineStr">
        <is>
          <t>Dock &amp; Bay</t>
        </is>
      </c>
      <c r="D17605" t="inlineStr">
        <is>
          <t>Crawley</t>
        </is>
      </c>
      <c r="E17605" t="inlineStr">
        <is>
          <t>RH10 9BJ</t>
        </is>
      </c>
      <c r="F17605" t="inlineStr">
        <is>
          <t>Coulsdon</t>
        </is>
      </c>
      <c r="G17605" t="inlineStr">
        <is>
          <t>CR5 3AS</t>
        </is>
      </c>
      <c r="I17605" t="n">
        <v>1.026</v>
      </c>
    </row>
    <row r="17606">
      <c r="A17606" s="13" t="n">
        <v>45821</v>
      </c>
      <c r="C17606" t="inlineStr">
        <is>
          <t>Dock &amp; Bay</t>
        </is>
      </c>
      <c r="D17606" t="inlineStr">
        <is>
          <t>Crawley</t>
        </is>
      </c>
      <c r="E17606" t="inlineStr">
        <is>
          <t>RH10 9BJ</t>
        </is>
      </c>
      <c r="F17606" t="inlineStr">
        <is>
          <t>Cardiff</t>
        </is>
      </c>
      <c r="G17606" t="inlineStr">
        <is>
          <t>CF23 5DP</t>
        </is>
      </c>
      <c r="I17606" t="n">
        <v>0.756</v>
      </c>
    </row>
    <row r="17607">
      <c r="A17607" s="13" t="n">
        <v>45821</v>
      </c>
      <c r="C17607" t="inlineStr">
        <is>
          <t>Dock &amp; Bay</t>
        </is>
      </c>
      <c r="D17607" t="inlineStr">
        <is>
          <t>Crawley</t>
        </is>
      </c>
      <c r="E17607" t="inlineStr">
        <is>
          <t>RH10 9BJ</t>
        </is>
      </c>
      <c r="F17607" t="inlineStr">
        <is>
          <t>Loughton</t>
        </is>
      </c>
      <c r="G17607" t="inlineStr">
        <is>
          <t>IG10 2EG</t>
        </is>
      </c>
      <c r="I17607" t="n">
        <v>1.439</v>
      </c>
    </row>
    <row r="17608">
      <c r="A17608" s="13" t="n">
        <v>45821</v>
      </c>
      <c r="C17608" t="inlineStr">
        <is>
          <t>Dock &amp; Bay</t>
        </is>
      </c>
      <c r="D17608" t="inlineStr">
        <is>
          <t>Crawley</t>
        </is>
      </c>
      <c r="E17608" t="inlineStr">
        <is>
          <t>RH10 9BJ</t>
        </is>
      </c>
      <c r="F17608" t="inlineStr">
        <is>
          <t>Glasgow</t>
        </is>
      </c>
      <c r="G17608" t="inlineStr">
        <is>
          <t>G71 6LT</t>
        </is>
      </c>
      <c r="I17608" t="n">
        <v>1.026</v>
      </c>
    </row>
    <row r="17609">
      <c r="A17609" s="13" t="n">
        <v>45821</v>
      </c>
      <c r="C17609" t="inlineStr">
        <is>
          <t>Dock &amp; Bay</t>
        </is>
      </c>
      <c r="D17609" t="inlineStr">
        <is>
          <t>Crawley</t>
        </is>
      </c>
      <c r="E17609" t="inlineStr">
        <is>
          <t>RH10 9BJ</t>
        </is>
      </c>
      <c r="F17609" t="inlineStr">
        <is>
          <t>Hambledon</t>
        </is>
      </c>
      <c r="G17609" t="inlineStr">
        <is>
          <t>PO7 4RP</t>
        </is>
      </c>
      <c r="I17609" t="n">
        <v>1.026</v>
      </c>
    </row>
    <row r="17610">
      <c r="A17610" s="13" t="n">
        <v>45821</v>
      </c>
      <c r="C17610" t="inlineStr">
        <is>
          <t>Dock &amp; Bay</t>
        </is>
      </c>
      <c r="D17610" t="inlineStr">
        <is>
          <t>Crawley</t>
        </is>
      </c>
      <c r="E17610" t="inlineStr">
        <is>
          <t>RH10 9BJ</t>
        </is>
      </c>
      <c r="F17610" t="inlineStr">
        <is>
          <t>Beverley</t>
        </is>
      </c>
      <c r="G17610" t="inlineStr">
        <is>
          <t>HU17 8NG</t>
        </is>
      </c>
      <c r="I17610" t="n">
        <v>0.977</v>
      </c>
    </row>
    <row r="17611">
      <c r="A17611" s="13" t="n">
        <v>45821</v>
      </c>
      <c r="C17611" t="inlineStr">
        <is>
          <t>Dock &amp; Bay</t>
        </is>
      </c>
      <c r="D17611" t="inlineStr">
        <is>
          <t>Crawley</t>
        </is>
      </c>
      <c r="E17611" t="inlineStr">
        <is>
          <t>RH10 9BJ</t>
        </is>
      </c>
      <c r="F17611" t="inlineStr">
        <is>
          <t>Freshford</t>
        </is>
      </c>
      <c r="G17611" t="inlineStr">
        <is>
          <t>BA2 7UH</t>
        </is>
      </c>
      <c r="I17611" t="n">
        <v>1.857</v>
      </c>
    </row>
    <row r="17612">
      <c r="A17612" s="13" t="n">
        <v>45821</v>
      </c>
      <c r="C17612" t="inlineStr">
        <is>
          <t>Dock &amp; Bay</t>
        </is>
      </c>
      <c r="D17612" t="inlineStr">
        <is>
          <t>Crawley</t>
        </is>
      </c>
      <c r="E17612" t="inlineStr">
        <is>
          <t>RH10 9BJ</t>
        </is>
      </c>
      <c r="F17612" t="inlineStr">
        <is>
          <t>Telford</t>
        </is>
      </c>
      <c r="G17612" t="inlineStr">
        <is>
          <t>TF7 5LF</t>
        </is>
      </c>
      <c r="I17612" t="n">
        <v>0.898</v>
      </c>
    </row>
    <row r="17613">
      <c r="A17613" s="13" t="n">
        <v>45821</v>
      </c>
      <c r="C17613" t="inlineStr">
        <is>
          <t>Dock &amp; Bay</t>
        </is>
      </c>
      <c r="D17613" t="inlineStr">
        <is>
          <t>Bowburn (Durham)</t>
        </is>
      </c>
      <c r="E17613" t="inlineStr">
        <is>
          <t>DH6 5NR</t>
        </is>
      </c>
      <c r="F17613" t="inlineStr">
        <is>
          <t>KNUTSFORD</t>
        </is>
      </c>
      <c r="G17613" t="inlineStr">
        <is>
          <t>WA16 8BU</t>
        </is>
      </c>
      <c r="I17613" t="n">
        <v>0.161</v>
      </c>
    </row>
    <row r="17614">
      <c r="A17614" s="13" t="n">
        <v>45821</v>
      </c>
      <c r="C17614" t="inlineStr">
        <is>
          <t>Dock &amp; Bay</t>
        </is>
      </c>
      <c r="D17614" t="inlineStr">
        <is>
          <t>Crawley</t>
        </is>
      </c>
      <c r="E17614" t="inlineStr">
        <is>
          <t>RH10 9BJ</t>
        </is>
      </c>
      <c r="F17614" t="inlineStr">
        <is>
          <t>Chester Le Street</t>
        </is>
      </c>
      <c r="G17614" t="inlineStr">
        <is>
          <t>DH3 1NU</t>
        </is>
      </c>
      <c r="I17614" t="n">
        <v>2.998</v>
      </c>
    </row>
    <row r="17615">
      <c r="A17615" s="13" t="n">
        <v>45821</v>
      </c>
      <c r="C17615" t="inlineStr">
        <is>
          <t>Dock &amp; Bay</t>
        </is>
      </c>
      <c r="D17615" t="inlineStr">
        <is>
          <t>Crawley</t>
        </is>
      </c>
      <c r="E17615" t="inlineStr">
        <is>
          <t>RH10 9BJ</t>
        </is>
      </c>
      <c r="F17615" t="inlineStr">
        <is>
          <t>Sutton Coldfield</t>
        </is>
      </c>
      <c r="G17615" t="inlineStr">
        <is>
          <t>B74 3BU</t>
        </is>
      </c>
      <c r="I17615" t="n">
        <v>2.052</v>
      </c>
    </row>
    <row r="17616">
      <c r="A17616" s="13" t="n">
        <v>45821</v>
      </c>
      <c r="C17616" t="inlineStr">
        <is>
          <t>Dock &amp; Bay</t>
        </is>
      </c>
      <c r="D17616" t="inlineStr">
        <is>
          <t>Crawley</t>
        </is>
      </c>
      <c r="E17616" t="inlineStr">
        <is>
          <t>RH10 9BJ</t>
        </is>
      </c>
      <c r="F17616" t="inlineStr">
        <is>
          <t>Sheffield</t>
        </is>
      </c>
      <c r="G17616" t="inlineStr">
        <is>
          <t>S10 4FA</t>
        </is>
      </c>
      <c r="I17616" t="n">
        <v>0.826</v>
      </c>
    </row>
    <row r="17617">
      <c r="A17617" s="13" t="n">
        <v>45821</v>
      </c>
      <c r="C17617" t="inlineStr">
        <is>
          <t>Dock &amp; Bay</t>
        </is>
      </c>
      <c r="D17617" t="inlineStr">
        <is>
          <t>Crawley</t>
        </is>
      </c>
      <c r="E17617" t="inlineStr">
        <is>
          <t>RH10 9BJ</t>
        </is>
      </c>
      <c r="F17617" t="inlineStr">
        <is>
          <t>Redruth</t>
        </is>
      </c>
      <c r="G17617" t="inlineStr">
        <is>
          <t>TR15 1RL</t>
        </is>
      </c>
      <c r="I17617" t="n">
        <v>0.453</v>
      </c>
    </row>
    <row r="17618">
      <c r="A17618" s="13" t="n">
        <v>45821</v>
      </c>
      <c r="C17618" t="inlineStr">
        <is>
          <t>Dock &amp; Bay</t>
        </is>
      </c>
      <c r="D17618" t="inlineStr">
        <is>
          <t>Crawley</t>
        </is>
      </c>
      <c r="E17618" t="inlineStr">
        <is>
          <t>RH10 9BJ</t>
        </is>
      </c>
      <c r="F17618" t="inlineStr">
        <is>
          <t>Leigh on Sea</t>
        </is>
      </c>
      <c r="G17618" t="inlineStr">
        <is>
          <t>SS9 2PT</t>
        </is>
      </c>
      <c r="I17618" t="n">
        <v>0.946</v>
      </c>
    </row>
    <row r="17619">
      <c r="A17619" s="13" t="n">
        <v>45821</v>
      </c>
      <c r="C17619" t="inlineStr">
        <is>
          <t>Dock &amp; Bay</t>
        </is>
      </c>
      <c r="D17619" t="inlineStr">
        <is>
          <t>Billingham</t>
        </is>
      </c>
      <c r="E17619" t="inlineStr">
        <is>
          <t>TS22 5TH</t>
        </is>
      </c>
      <c r="F17619" t="inlineStr">
        <is>
          <t>Barnet</t>
        </is>
      </c>
      <c r="G17619" t="inlineStr">
        <is>
          <t>EN5 2AS</t>
        </is>
      </c>
      <c r="I17619" t="n">
        <v>0.413</v>
      </c>
    </row>
    <row r="17620">
      <c r="A17620" s="13" t="n">
        <v>45821</v>
      </c>
      <c r="C17620" t="inlineStr">
        <is>
          <t>Dock &amp; Bay</t>
        </is>
      </c>
      <c r="D17620" t="inlineStr">
        <is>
          <t>Crawley</t>
        </is>
      </c>
      <c r="E17620" t="inlineStr">
        <is>
          <t>RH10 9BJ</t>
        </is>
      </c>
      <c r="F17620" t="inlineStr">
        <is>
          <t>Musselburgh</t>
        </is>
      </c>
      <c r="G17620" t="inlineStr">
        <is>
          <t>EH21 8EP</t>
        </is>
      </c>
      <c r="I17620" t="n">
        <v>1.026</v>
      </c>
    </row>
    <row r="17621">
      <c r="A17621" s="13" t="n">
        <v>45821</v>
      </c>
      <c r="C17621" t="inlineStr">
        <is>
          <t>Dock &amp; Bay</t>
        </is>
      </c>
      <c r="D17621" t="inlineStr">
        <is>
          <t>Crawley</t>
        </is>
      </c>
      <c r="E17621" t="inlineStr">
        <is>
          <t>RH10 9BJ</t>
        </is>
      </c>
      <c r="F17621" t="inlineStr">
        <is>
          <t>Walton-on-Thames</t>
        </is>
      </c>
      <c r="G17621" t="inlineStr">
        <is>
          <t>KT12 2HQ</t>
        </is>
      </c>
      <c r="I17621" t="n">
        <v>1.26</v>
      </c>
    </row>
    <row r="17622">
      <c r="A17622" s="13" t="n">
        <v>45821</v>
      </c>
      <c r="C17622" t="inlineStr">
        <is>
          <t>Dock &amp; Bay</t>
        </is>
      </c>
      <c r="D17622" t="inlineStr">
        <is>
          <t>Minworth (Sutton Coldfield)</t>
        </is>
      </c>
      <c r="E17622" t="inlineStr">
        <is>
          <t>B76 9AA</t>
        </is>
      </c>
      <c r="F17622" t="inlineStr">
        <is>
          <t>London</t>
        </is>
      </c>
      <c r="G17622" t="inlineStr">
        <is>
          <t>SE12 8QE</t>
        </is>
      </c>
      <c r="I17622" t="n">
        <v>0.481</v>
      </c>
    </row>
    <row r="17623">
      <c r="A17623" s="13" t="n">
        <v>45821</v>
      </c>
      <c r="C17623" t="inlineStr">
        <is>
          <t>Dock &amp; Bay</t>
        </is>
      </c>
      <c r="D17623" t="inlineStr">
        <is>
          <t>Crawley</t>
        </is>
      </c>
      <c r="E17623" t="inlineStr">
        <is>
          <t>RH10 9BJ</t>
        </is>
      </c>
      <c r="F17623" t="inlineStr">
        <is>
          <t>London</t>
        </is>
      </c>
      <c r="G17623" t="inlineStr">
        <is>
          <t>W4 2LW</t>
        </is>
      </c>
      <c r="I17623" t="n">
        <v>3.976</v>
      </c>
    </row>
    <row r="17624">
      <c r="A17624" s="13" t="n">
        <v>45821</v>
      </c>
      <c r="C17624" t="inlineStr">
        <is>
          <t>Dock &amp; Bay</t>
        </is>
      </c>
      <c r="D17624" t="inlineStr">
        <is>
          <t>Crawley</t>
        </is>
      </c>
      <c r="E17624" t="inlineStr">
        <is>
          <t>RH10 9BJ</t>
        </is>
      </c>
      <c r="F17624" t="inlineStr">
        <is>
          <t>Inverurie</t>
        </is>
      </c>
      <c r="G17624" t="inlineStr">
        <is>
          <t>AB51 0TA</t>
        </is>
      </c>
      <c r="I17624" t="n">
        <v>1.673</v>
      </c>
    </row>
    <row r="17625">
      <c r="A17625" s="13" t="n">
        <v>45821</v>
      </c>
      <c r="C17625" t="inlineStr">
        <is>
          <t>Dock &amp; Bay</t>
        </is>
      </c>
      <c r="D17625" t="inlineStr">
        <is>
          <t>Crawley</t>
        </is>
      </c>
      <c r="E17625" t="inlineStr">
        <is>
          <t>RH10 9BJ</t>
        </is>
      </c>
      <c r="F17625" t="inlineStr">
        <is>
          <t>Loughborough</t>
        </is>
      </c>
      <c r="G17625" t="inlineStr">
        <is>
          <t>LE12 9RS</t>
        </is>
      </c>
      <c r="I17625" t="n">
        <v>2.052</v>
      </c>
    </row>
    <row r="17626">
      <c r="A17626" s="13" t="n">
        <v>45821</v>
      </c>
      <c r="C17626" t="inlineStr">
        <is>
          <t>Dock &amp; Bay</t>
        </is>
      </c>
      <c r="D17626" t="inlineStr">
        <is>
          <t>Crawley</t>
        </is>
      </c>
      <c r="E17626" t="inlineStr">
        <is>
          <t>RH10 9BJ</t>
        </is>
      </c>
      <c r="F17626" t="inlineStr">
        <is>
          <t>Sheffield</t>
        </is>
      </c>
      <c r="G17626" t="inlineStr">
        <is>
          <t>S10 1WE</t>
        </is>
      </c>
      <c r="I17626" t="n">
        <v>1.857</v>
      </c>
    </row>
    <row r="17627">
      <c r="A17627" s="13" t="n">
        <v>45821</v>
      </c>
      <c r="C17627" t="inlineStr">
        <is>
          <t>Dock &amp; Bay</t>
        </is>
      </c>
      <c r="D17627" t="inlineStr">
        <is>
          <t>Crawley</t>
        </is>
      </c>
      <c r="E17627" t="inlineStr">
        <is>
          <t>RH10 9BJ</t>
        </is>
      </c>
      <c r="F17627" t="inlineStr">
        <is>
          <t>Uckfield</t>
        </is>
      </c>
      <c r="G17627" t="inlineStr">
        <is>
          <t>TN22 3XA</t>
        </is>
      </c>
      <c r="I17627" t="n">
        <v>0.986</v>
      </c>
    </row>
    <row r="17628">
      <c r="A17628" s="13" t="n">
        <v>45821</v>
      </c>
      <c r="C17628" t="inlineStr">
        <is>
          <t>Dock &amp; Bay</t>
        </is>
      </c>
      <c r="D17628" t="inlineStr">
        <is>
          <t>Crawley</t>
        </is>
      </c>
      <c r="E17628" t="inlineStr">
        <is>
          <t>RH10 9BJ</t>
        </is>
      </c>
      <c r="F17628" t="inlineStr">
        <is>
          <t>Penzance</t>
        </is>
      </c>
      <c r="G17628" t="inlineStr">
        <is>
          <t>TR20 9PJ</t>
        </is>
      </c>
      <c r="I17628" t="n">
        <v>1.026</v>
      </c>
    </row>
    <row r="17629">
      <c r="A17629" s="13" t="n">
        <v>45821</v>
      </c>
      <c r="C17629" t="inlineStr">
        <is>
          <t>Dock &amp; Bay</t>
        </is>
      </c>
      <c r="D17629" t="inlineStr">
        <is>
          <t>Crawley</t>
        </is>
      </c>
      <c r="E17629" t="inlineStr">
        <is>
          <t>RH10 9BJ</t>
        </is>
      </c>
      <c r="F17629" t="inlineStr">
        <is>
          <t>Harefield</t>
        </is>
      </c>
      <c r="G17629" t="inlineStr">
        <is>
          <t>UB9 6FG</t>
        </is>
      </c>
      <c r="I17629" t="n">
        <v>1.026</v>
      </c>
    </row>
    <row r="17630">
      <c r="A17630" s="13" t="n">
        <v>45821</v>
      </c>
      <c r="C17630" t="inlineStr">
        <is>
          <t>Dock &amp; Bay</t>
        </is>
      </c>
      <c r="D17630" t="inlineStr">
        <is>
          <t>Bowburn (Durham)</t>
        </is>
      </c>
      <c r="E17630" t="inlineStr">
        <is>
          <t>DH6 5NR</t>
        </is>
      </c>
      <c r="F17630" t="inlineStr">
        <is>
          <t>Cheltenham</t>
        </is>
      </c>
      <c r="G17630" t="inlineStr">
        <is>
          <t>GL54 4LU</t>
        </is>
      </c>
      <c r="I17630" t="n">
        <v>0.413</v>
      </c>
    </row>
    <row r="17631">
      <c r="A17631" s="13" t="n">
        <v>45821</v>
      </c>
      <c r="C17631" t="inlineStr">
        <is>
          <t>Dock &amp; Bay</t>
        </is>
      </c>
      <c r="D17631" t="inlineStr">
        <is>
          <t>Crawley</t>
        </is>
      </c>
      <c r="E17631" t="inlineStr">
        <is>
          <t>RH10 9BJ</t>
        </is>
      </c>
      <c r="F17631" t="inlineStr">
        <is>
          <t>Teddington</t>
        </is>
      </c>
      <c r="G17631" t="inlineStr">
        <is>
          <t>TW11 8RP</t>
        </is>
      </c>
      <c r="I17631" t="n">
        <v>0.302</v>
      </c>
    </row>
    <row r="17632">
      <c r="A17632" s="13" t="n">
        <v>45821</v>
      </c>
      <c r="C17632" t="inlineStr">
        <is>
          <t>Dock &amp; Bay</t>
        </is>
      </c>
      <c r="D17632" t="inlineStr">
        <is>
          <t>Crawley</t>
        </is>
      </c>
      <c r="E17632" t="inlineStr">
        <is>
          <t>RH10 9BJ</t>
        </is>
      </c>
      <c r="F17632" t="inlineStr">
        <is>
          <t>Hulland Ward</t>
        </is>
      </c>
      <c r="G17632" t="inlineStr">
        <is>
          <t>DE6 3GQ</t>
        </is>
      </c>
      <c r="I17632" t="n">
        <v>1.39</v>
      </c>
    </row>
    <row r="17633">
      <c r="A17633" s="13" t="n">
        <v>45821</v>
      </c>
      <c r="C17633" t="inlineStr">
        <is>
          <t>Dock &amp; Bay</t>
        </is>
      </c>
      <c r="D17633" t="inlineStr">
        <is>
          <t>Crawley</t>
        </is>
      </c>
      <c r="E17633" t="inlineStr">
        <is>
          <t>RH10 9BJ</t>
        </is>
      </c>
      <c r="F17633" t="inlineStr">
        <is>
          <t>Leeds</t>
        </is>
      </c>
      <c r="G17633" t="inlineStr">
        <is>
          <t>LS14 6WQ</t>
        </is>
      </c>
      <c r="I17633" t="n">
        <v>0.664</v>
      </c>
    </row>
    <row r="17634">
      <c r="A17634" s="13" t="n">
        <v>45821</v>
      </c>
      <c r="C17634" t="inlineStr">
        <is>
          <t>Dock &amp; Bay</t>
        </is>
      </c>
      <c r="D17634" t="inlineStr">
        <is>
          <t>Crawley</t>
        </is>
      </c>
      <c r="E17634" t="inlineStr">
        <is>
          <t>RH10 9BJ</t>
        </is>
      </c>
      <c r="F17634" t="inlineStr">
        <is>
          <t>Kirkcudbright</t>
        </is>
      </c>
      <c r="G17634" t="inlineStr">
        <is>
          <t>DG6 4PB</t>
        </is>
      </c>
      <c r="I17634" t="n">
        <v>0.826</v>
      </c>
    </row>
    <row r="17635">
      <c r="A17635" s="13" t="n">
        <v>45821</v>
      </c>
      <c r="C17635" t="inlineStr">
        <is>
          <t>Dock &amp; Bay</t>
        </is>
      </c>
      <c r="D17635" t="inlineStr">
        <is>
          <t>Crawley</t>
        </is>
      </c>
      <c r="E17635" t="inlineStr">
        <is>
          <t>RH10 9BJ</t>
        </is>
      </c>
      <c r="F17635" t="inlineStr">
        <is>
          <t>Spalding</t>
        </is>
      </c>
      <c r="G17635" t="inlineStr">
        <is>
          <t>PE11 3NY</t>
        </is>
      </c>
      <c r="I17635" t="n">
        <v>0.898</v>
      </c>
    </row>
    <row r="17636">
      <c r="A17636" s="13" t="n">
        <v>45821</v>
      </c>
      <c r="C17636" t="inlineStr">
        <is>
          <t>Dock &amp; Bay</t>
        </is>
      </c>
      <c r="D17636" t="inlineStr">
        <is>
          <t>Bowburn (Durham)</t>
        </is>
      </c>
      <c r="E17636" t="inlineStr">
        <is>
          <t>DH6 5NR</t>
        </is>
      </c>
      <c r="F17636" t="inlineStr">
        <is>
          <t>Cheltenham</t>
        </is>
      </c>
      <c r="G17636" t="inlineStr">
        <is>
          <t>GL54 4LU</t>
        </is>
      </c>
      <c r="I17636" t="n">
        <v>0.413</v>
      </c>
    </row>
    <row r="17637">
      <c r="A17637" s="13" t="n">
        <v>45821</v>
      </c>
      <c r="C17637" t="inlineStr">
        <is>
          <t>Dock &amp; Bay</t>
        </is>
      </c>
      <c r="D17637" t="inlineStr">
        <is>
          <t>Crawley</t>
        </is>
      </c>
      <c r="E17637" t="inlineStr">
        <is>
          <t>RH10 9BJ</t>
        </is>
      </c>
      <c r="F17637" t="inlineStr">
        <is>
          <t>Bathgate</t>
        </is>
      </c>
      <c r="G17637" t="inlineStr">
        <is>
          <t>EH48 3AY</t>
        </is>
      </c>
      <c r="I17637" t="n">
        <v>1.27</v>
      </c>
    </row>
    <row r="17638">
      <c r="A17638" s="13" t="n">
        <v>45821</v>
      </c>
      <c r="C17638" t="inlineStr">
        <is>
          <t>Dock &amp; Bay</t>
        </is>
      </c>
      <c r="D17638" t="inlineStr">
        <is>
          <t>Crawley</t>
        </is>
      </c>
      <c r="E17638" t="inlineStr">
        <is>
          <t>RH10 9BJ</t>
        </is>
      </c>
      <c r="F17638" t="inlineStr">
        <is>
          <t>Bishopton</t>
        </is>
      </c>
      <c r="G17638" t="inlineStr">
        <is>
          <t>PA7 5QU</t>
        </is>
      </c>
      <c r="I17638" t="n">
        <v>1.852</v>
      </c>
    </row>
    <row r="17639">
      <c r="A17639" s="13" t="n">
        <v>45821</v>
      </c>
      <c r="C17639" t="inlineStr">
        <is>
          <t>Dock &amp; Bay</t>
        </is>
      </c>
      <c r="D17639" t="inlineStr">
        <is>
          <t>Crawley</t>
        </is>
      </c>
      <c r="E17639" t="inlineStr">
        <is>
          <t>RH10 9BJ</t>
        </is>
      </c>
      <c r="F17639" t="inlineStr">
        <is>
          <t>Bristol</t>
        </is>
      </c>
      <c r="G17639" t="inlineStr">
        <is>
          <t>BS32 9BE</t>
        </is>
      </c>
      <c r="I17639" t="n">
        <v>1.439</v>
      </c>
    </row>
    <row r="17640">
      <c r="A17640" s="13" t="n">
        <v>45821</v>
      </c>
      <c r="C17640" t="inlineStr">
        <is>
          <t>Dock &amp; Bay</t>
        </is>
      </c>
      <c r="D17640" t="inlineStr">
        <is>
          <t>Crawley</t>
        </is>
      </c>
      <c r="E17640" t="inlineStr">
        <is>
          <t>RH10 9BJ</t>
        </is>
      </c>
      <c r="F17640" t="inlineStr">
        <is>
          <t>Caerphilly</t>
        </is>
      </c>
      <c r="G17640" t="inlineStr">
        <is>
          <t>CF83 8NX</t>
        </is>
      </c>
      <c r="I17640" t="n">
        <v>0.826</v>
      </c>
    </row>
    <row r="17641">
      <c r="A17641" s="13" t="n">
        <v>45821</v>
      </c>
      <c r="C17641" t="inlineStr">
        <is>
          <t>Dock &amp; Bay</t>
        </is>
      </c>
      <c r="D17641" t="inlineStr">
        <is>
          <t>Crawley</t>
        </is>
      </c>
      <c r="E17641" t="inlineStr">
        <is>
          <t>RH10 9BJ</t>
        </is>
      </c>
      <c r="F17641" t="inlineStr">
        <is>
          <t>Derby</t>
        </is>
      </c>
      <c r="G17641" t="inlineStr">
        <is>
          <t>DE65 5AL</t>
        </is>
      </c>
      <c r="I17641" t="n">
        <v>1.857</v>
      </c>
    </row>
    <row r="17642">
      <c r="A17642" s="13" t="n">
        <v>45821</v>
      </c>
      <c r="C17642" t="inlineStr">
        <is>
          <t>Dock &amp; Bay</t>
        </is>
      </c>
      <c r="D17642" t="inlineStr">
        <is>
          <t>Crawley</t>
        </is>
      </c>
      <c r="E17642" t="inlineStr">
        <is>
          <t>RH10 9BJ</t>
        </is>
      </c>
      <c r="F17642" t="inlineStr">
        <is>
          <t>Deeping st james</t>
        </is>
      </c>
      <c r="G17642" t="inlineStr">
        <is>
          <t>PE6 8RB</t>
        </is>
      </c>
      <c r="I17642" t="n">
        <v>2.218</v>
      </c>
    </row>
    <row r="17643">
      <c r="A17643" s="13" t="n">
        <v>45821</v>
      </c>
      <c r="C17643" t="inlineStr">
        <is>
          <t>Dock &amp; Bay</t>
        </is>
      </c>
      <c r="D17643" t="inlineStr">
        <is>
          <t>Crawley</t>
        </is>
      </c>
      <c r="E17643" t="inlineStr">
        <is>
          <t>RH10 9BJ</t>
        </is>
      </c>
      <c r="F17643" t="inlineStr">
        <is>
          <t>Mablethorpe</t>
        </is>
      </c>
      <c r="G17643" t="inlineStr">
        <is>
          <t>LN12 2JR</t>
        </is>
      </c>
      <c r="I17643" t="n">
        <v>0.597</v>
      </c>
    </row>
    <row r="17644">
      <c r="A17644" s="13" t="n">
        <v>45821</v>
      </c>
      <c r="C17644" t="inlineStr">
        <is>
          <t>Dock &amp; Bay</t>
        </is>
      </c>
      <c r="D17644" t="inlineStr">
        <is>
          <t>Crawley</t>
        </is>
      </c>
      <c r="E17644" t="inlineStr">
        <is>
          <t>RH10 9BJ</t>
        </is>
      </c>
      <c r="F17644" t="inlineStr">
        <is>
          <t>SOLIHULL</t>
        </is>
      </c>
      <c r="G17644" t="inlineStr">
        <is>
          <t>B92 8DF</t>
        </is>
      </c>
      <c r="I17644" t="n">
        <v>1.539</v>
      </c>
    </row>
    <row r="17645">
      <c r="A17645" s="13" t="n">
        <v>45821</v>
      </c>
      <c r="C17645" t="inlineStr">
        <is>
          <t>Dock &amp; Bay</t>
        </is>
      </c>
      <c r="D17645" t="inlineStr">
        <is>
          <t>Crawley</t>
        </is>
      </c>
      <c r="E17645" t="inlineStr">
        <is>
          <t>RH10 9BJ</t>
        </is>
      </c>
      <c r="F17645" t="inlineStr">
        <is>
          <t>Bletchley</t>
        </is>
      </c>
      <c r="G17645" t="inlineStr">
        <is>
          <t>MK3 7TJ</t>
        </is>
      </c>
      <c r="I17645" t="n">
        <v>0.866</v>
      </c>
    </row>
    <row r="17646">
      <c r="A17646" s="13" t="n">
        <v>45821</v>
      </c>
      <c r="C17646" t="inlineStr">
        <is>
          <t>Dock &amp; Bay</t>
        </is>
      </c>
      <c r="D17646" t="inlineStr">
        <is>
          <t>Crawley</t>
        </is>
      </c>
      <c r="E17646" t="inlineStr">
        <is>
          <t>RH10 9BJ</t>
        </is>
      </c>
      <c r="F17646" t="inlineStr">
        <is>
          <t>PRUDHOE</t>
        </is>
      </c>
      <c r="G17646" t="inlineStr">
        <is>
          <t>NE42 5PF</t>
        </is>
      </c>
      <c r="I17646" t="n">
        <v>1.026</v>
      </c>
    </row>
    <row r="17647">
      <c r="A17647" s="13" t="n">
        <v>45821</v>
      </c>
      <c r="C17647" t="inlineStr">
        <is>
          <t>Dock &amp; Bay</t>
        </is>
      </c>
      <c r="D17647" t="inlineStr">
        <is>
          <t>Crawley</t>
        </is>
      </c>
      <c r="E17647" t="inlineStr">
        <is>
          <t>RH10 9BJ</t>
        </is>
      </c>
      <c r="F17647" t="inlineStr">
        <is>
          <t>Hinckley</t>
        </is>
      </c>
      <c r="G17647" t="inlineStr">
        <is>
          <t>LE10 1QG</t>
        </is>
      </c>
      <c r="I17647" t="n">
        <v>2.05</v>
      </c>
    </row>
    <row r="17648">
      <c r="A17648" s="13" t="n">
        <v>45821</v>
      </c>
      <c r="C17648" t="inlineStr">
        <is>
          <t>Dock &amp; Bay</t>
        </is>
      </c>
      <c r="D17648" t="inlineStr">
        <is>
          <t>Crawley</t>
        </is>
      </c>
      <c r="E17648" t="inlineStr">
        <is>
          <t>RH10 9BJ</t>
        </is>
      </c>
      <c r="F17648" t="inlineStr">
        <is>
          <t>Johnstone</t>
        </is>
      </c>
      <c r="G17648" t="inlineStr">
        <is>
          <t>PA6 7LZ</t>
        </is>
      </c>
      <c r="I17648" t="n">
        <v>1.852</v>
      </c>
    </row>
    <row r="17649">
      <c r="A17649" s="13" t="n">
        <v>45821</v>
      </c>
      <c r="C17649" t="inlineStr">
        <is>
          <t>Dock &amp; Bay</t>
        </is>
      </c>
      <c r="D17649" t="inlineStr">
        <is>
          <t>Crawley</t>
        </is>
      </c>
      <c r="E17649" t="inlineStr">
        <is>
          <t>RH10 9BJ</t>
        </is>
      </c>
      <c r="F17649" t="inlineStr">
        <is>
          <t>Bristol</t>
        </is>
      </c>
      <c r="G17649" t="inlineStr">
        <is>
          <t>BS34 7RH</t>
        </is>
      </c>
      <c r="I17649" t="n">
        <v>1.026</v>
      </c>
    </row>
    <row r="17650">
      <c r="A17650" s="13" t="n">
        <v>45821</v>
      </c>
      <c r="C17650" t="inlineStr">
        <is>
          <t>Dock &amp; Bay</t>
        </is>
      </c>
      <c r="D17650" t="inlineStr">
        <is>
          <t>Crawley</t>
        </is>
      </c>
      <c r="E17650" t="inlineStr">
        <is>
          <t>RH10 9BJ</t>
        </is>
      </c>
      <c r="F17650" t="inlineStr">
        <is>
          <t>Newton Abbot</t>
        </is>
      </c>
      <c r="G17650" t="inlineStr">
        <is>
          <t>TQ13 7JE</t>
        </is>
      </c>
      <c r="I17650" t="n">
        <v>1.177</v>
      </c>
    </row>
    <row r="17651">
      <c r="A17651" s="13" t="n">
        <v>45821</v>
      </c>
      <c r="C17651" t="inlineStr">
        <is>
          <t>Dock &amp; Bay</t>
        </is>
      </c>
      <c r="D17651" t="inlineStr">
        <is>
          <t>Minworth (Sutton Coldfield)</t>
        </is>
      </c>
      <c r="E17651" t="inlineStr">
        <is>
          <t>B76 9AA</t>
        </is>
      </c>
      <c r="F17651" t="inlineStr">
        <is>
          <t>Bedford</t>
        </is>
      </c>
      <c r="G17651" t="inlineStr">
        <is>
          <t>MK40 4UY</t>
        </is>
      </c>
      <c r="I17651" t="n">
        <v>0.413</v>
      </c>
    </row>
    <row r="17652">
      <c r="A17652" s="13" t="n">
        <v>45821</v>
      </c>
      <c r="C17652" t="inlineStr">
        <is>
          <t>Dock &amp; Bay</t>
        </is>
      </c>
      <c r="D17652" t="inlineStr">
        <is>
          <t>Crawley</t>
        </is>
      </c>
      <c r="E17652" t="inlineStr">
        <is>
          <t>RH10 9BJ</t>
        </is>
      </c>
      <c r="F17652" t="inlineStr">
        <is>
          <t>Thetford</t>
        </is>
      </c>
      <c r="G17652" t="inlineStr">
        <is>
          <t>IP24 3QU</t>
        </is>
      </c>
      <c r="I17652" t="n">
        <v>0.826</v>
      </c>
    </row>
    <row r="17653">
      <c r="A17653" s="13" t="n">
        <v>45821</v>
      </c>
      <c r="C17653" t="inlineStr">
        <is>
          <t>Dock &amp; Bay</t>
        </is>
      </c>
      <c r="D17653" t="inlineStr">
        <is>
          <t>Crawley</t>
        </is>
      </c>
      <c r="E17653" t="inlineStr">
        <is>
          <t>RH10 9BJ</t>
        </is>
      </c>
      <c r="F17653" t="inlineStr">
        <is>
          <t>Bristol</t>
        </is>
      </c>
      <c r="G17653" t="inlineStr">
        <is>
          <t>BS35 3RT</t>
        </is>
      </c>
      <c r="I17653" t="n">
        <v>1.026</v>
      </c>
    </row>
    <row r="17654">
      <c r="A17654" s="13" t="n">
        <v>45821</v>
      </c>
      <c r="C17654" t="inlineStr">
        <is>
          <t>Dock &amp; Bay</t>
        </is>
      </c>
      <c r="D17654" t="inlineStr">
        <is>
          <t>Crawley</t>
        </is>
      </c>
      <c r="E17654" t="inlineStr">
        <is>
          <t>RH10 9BJ</t>
        </is>
      </c>
      <c r="F17654" t="inlineStr">
        <is>
          <t>Kettering</t>
        </is>
      </c>
      <c r="G17654" t="inlineStr">
        <is>
          <t>NN14 1SR</t>
        </is>
      </c>
      <c r="I17654" t="n">
        <v>0.826</v>
      </c>
    </row>
    <row r="17655">
      <c r="A17655" s="13" t="n">
        <v>45821</v>
      </c>
      <c r="C17655" t="inlineStr">
        <is>
          <t>Dock &amp; Bay</t>
        </is>
      </c>
      <c r="D17655" t="inlineStr">
        <is>
          <t>Crawley</t>
        </is>
      </c>
      <c r="E17655" t="inlineStr">
        <is>
          <t>RH10 9BJ</t>
        </is>
      </c>
      <c r="F17655" t="inlineStr">
        <is>
          <t>Basingstoke</t>
        </is>
      </c>
      <c r="G17655" t="inlineStr">
        <is>
          <t>RG22 4FJ</t>
        </is>
      </c>
      <c r="I17655" t="n">
        <v>0.826</v>
      </c>
    </row>
    <row r="17656">
      <c r="A17656" s="13" t="n">
        <v>45821</v>
      </c>
      <c r="C17656" t="inlineStr">
        <is>
          <t>Dock &amp; Bay</t>
        </is>
      </c>
      <c r="D17656" t="inlineStr">
        <is>
          <t>Crawley</t>
        </is>
      </c>
      <c r="E17656" t="inlineStr">
        <is>
          <t>RH10 9BJ</t>
        </is>
      </c>
      <c r="F17656" t="inlineStr">
        <is>
          <t>Glossop</t>
        </is>
      </c>
      <c r="G17656" t="inlineStr">
        <is>
          <t>SK13 8SX</t>
        </is>
      </c>
      <c r="I17656" t="n">
        <v>1.026</v>
      </c>
    </row>
    <row r="17657">
      <c r="A17657" s="13" t="n">
        <v>45821</v>
      </c>
      <c r="C17657" t="inlineStr">
        <is>
          <t>Dock &amp; Bay</t>
        </is>
      </c>
      <c r="D17657" t="inlineStr">
        <is>
          <t>Crawley</t>
        </is>
      </c>
      <c r="E17657" t="inlineStr">
        <is>
          <t>RH10 9BJ</t>
        </is>
      </c>
      <c r="F17657" t="inlineStr">
        <is>
          <t>Stratford-upon-Avon</t>
        </is>
      </c>
      <c r="G17657" t="inlineStr">
        <is>
          <t>CV37 8NY</t>
        </is>
      </c>
      <c r="I17657" t="n">
        <v>0.926</v>
      </c>
    </row>
    <row r="17658">
      <c r="A17658" s="13" t="n">
        <v>45821</v>
      </c>
      <c r="C17658" t="inlineStr">
        <is>
          <t>Dock &amp; Bay</t>
        </is>
      </c>
      <c r="D17658" t="inlineStr">
        <is>
          <t>Crawley</t>
        </is>
      </c>
      <c r="E17658" t="inlineStr">
        <is>
          <t>RH10 9BJ</t>
        </is>
      </c>
      <c r="F17658" t="inlineStr">
        <is>
          <t>Halifax</t>
        </is>
      </c>
      <c r="G17658" t="inlineStr">
        <is>
          <t>HX3 7JE</t>
        </is>
      </c>
      <c r="I17658" t="n">
        <v>1.339</v>
      </c>
    </row>
    <row r="17659">
      <c r="A17659" s="13" t="n">
        <v>45821</v>
      </c>
      <c r="C17659" t="inlineStr">
        <is>
          <t>Dock &amp; Bay</t>
        </is>
      </c>
      <c r="D17659" t="inlineStr">
        <is>
          <t>Crawley</t>
        </is>
      </c>
      <c r="E17659" t="inlineStr">
        <is>
          <t>RH10 9BJ</t>
        </is>
      </c>
      <c r="F17659" t="inlineStr">
        <is>
          <t>Rainford st.helens</t>
        </is>
      </c>
      <c r="G17659" t="inlineStr">
        <is>
          <t>WA11 7JP</t>
        </is>
      </c>
      <c r="I17659" t="n">
        <v>1.128</v>
      </c>
    </row>
    <row r="17660">
      <c r="A17660" s="13" t="n">
        <v>45821</v>
      </c>
      <c r="C17660" t="inlineStr">
        <is>
          <t>Dock &amp; Bay</t>
        </is>
      </c>
      <c r="D17660" t="inlineStr">
        <is>
          <t>Crawley</t>
        </is>
      </c>
      <c r="E17660" t="inlineStr">
        <is>
          <t>RH10 9BJ</t>
        </is>
      </c>
      <c r="F17660" t="inlineStr">
        <is>
          <t>Nottingham</t>
        </is>
      </c>
      <c r="G17660" t="inlineStr">
        <is>
          <t>NG2 7US</t>
        </is>
      </c>
      <c r="I17660" t="n">
        <v>1.952</v>
      </c>
    </row>
    <row r="17661">
      <c r="A17661" s="13" t="n">
        <v>45821</v>
      </c>
      <c r="C17661" t="inlineStr">
        <is>
          <t>Dock &amp; Bay</t>
        </is>
      </c>
      <c r="D17661" t="inlineStr">
        <is>
          <t>Crawley</t>
        </is>
      </c>
      <c r="E17661" t="inlineStr">
        <is>
          <t>RH10 9BJ</t>
        </is>
      </c>
      <c r="F17661" t="inlineStr">
        <is>
          <t>King's Lynn</t>
        </is>
      </c>
      <c r="G17661" t="inlineStr">
        <is>
          <t>PE31 6QT</t>
        </is>
      </c>
      <c r="I17661" t="n">
        <v>1.026</v>
      </c>
    </row>
    <row r="17662">
      <c r="A17662" s="13" t="n">
        <v>45821</v>
      </c>
      <c r="C17662" t="inlineStr">
        <is>
          <t>Dock &amp; Bay</t>
        </is>
      </c>
      <c r="D17662" t="inlineStr">
        <is>
          <t>Crawley</t>
        </is>
      </c>
      <c r="E17662" t="inlineStr">
        <is>
          <t>RH10 9BJ</t>
        </is>
      </c>
      <c r="F17662" t="inlineStr">
        <is>
          <t>Huddersfield</t>
        </is>
      </c>
      <c r="G17662" t="inlineStr">
        <is>
          <t>HD7 4HF</t>
        </is>
      </c>
      <c r="I17662" t="n">
        <v>1.026</v>
      </c>
    </row>
    <row r="17663">
      <c r="A17663" s="13" t="n">
        <v>45821</v>
      </c>
      <c r="C17663" t="inlineStr">
        <is>
          <t>Dock &amp; Bay</t>
        </is>
      </c>
      <c r="D17663" t="inlineStr">
        <is>
          <t>Crawley</t>
        </is>
      </c>
      <c r="E17663" t="inlineStr">
        <is>
          <t>RH10 9BJ</t>
        </is>
      </c>
      <c r="F17663" t="inlineStr">
        <is>
          <t>Hamilton</t>
        </is>
      </c>
      <c r="G17663" t="inlineStr">
        <is>
          <t>ML3 9BS</t>
        </is>
      </c>
      <c r="I17663" t="n">
        <v>1.652</v>
      </c>
    </row>
    <row r="17664">
      <c r="A17664" s="13" t="n">
        <v>45821</v>
      </c>
      <c r="C17664" t="inlineStr">
        <is>
          <t>Dock &amp; Bay</t>
        </is>
      </c>
      <c r="D17664" t="inlineStr">
        <is>
          <t>Crawley</t>
        </is>
      </c>
      <c r="E17664" t="inlineStr">
        <is>
          <t>RH10 9BJ</t>
        </is>
      </c>
      <c r="F17664" t="inlineStr">
        <is>
          <t>Woodbridge</t>
        </is>
      </c>
      <c r="G17664" t="inlineStr">
        <is>
          <t>IP12 2GZ</t>
        </is>
      </c>
      <c r="I17664" t="n">
        <v>1.299</v>
      </c>
    </row>
    <row r="17665">
      <c r="A17665" s="13" t="n">
        <v>45821</v>
      </c>
      <c r="C17665" t="inlineStr">
        <is>
          <t>Dock &amp; Bay</t>
        </is>
      </c>
      <c r="D17665" t="inlineStr">
        <is>
          <t>Crawley</t>
        </is>
      </c>
      <c r="E17665" t="inlineStr">
        <is>
          <t>RH10 9BJ</t>
        </is>
      </c>
      <c r="F17665" t="inlineStr">
        <is>
          <t>Hamilton</t>
        </is>
      </c>
      <c r="G17665" t="inlineStr">
        <is>
          <t>ML3 9BS</t>
        </is>
      </c>
      <c r="I17665" t="n">
        <v>1.087</v>
      </c>
    </row>
    <row r="17666">
      <c r="A17666" s="13" t="n">
        <v>45821</v>
      </c>
      <c r="C17666" t="inlineStr">
        <is>
          <t>Dock &amp; Bay</t>
        </is>
      </c>
      <c r="D17666" t="inlineStr">
        <is>
          <t>Swansea</t>
        </is>
      </c>
      <c r="E17666" t="inlineStr">
        <is>
          <t>SA1 8QX</t>
        </is>
      </c>
      <c r="F17666" t="inlineStr">
        <is>
          <t>CHELMSFORD</t>
        </is>
      </c>
      <c r="G17666" t="inlineStr">
        <is>
          <t>CM1 6ED</t>
        </is>
      </c>
      <c r="I17666" t="n">
        <v>0.161</v>
      </c>
    </row>
    <row r="17667">
      <c r="A17667" s="13" t="n">
        <v>45821</v>
      </c>
      <c r="C17667" t="inlineStr">
        <is>
          <t>Dock &amp; Bay</t>
        </is>
      </c>
      <c r="D17667" t="inlineStr">
        <is>
          <t>Crawley</t>
        </is>
      </c>
      <c r="E17667" t="inlineStr">
        <is>
          <t>RH10 9BJ</t>
        </is>
      </c>
      <c r="F17667" t="inlineStr">
        <is>
          <t>Wimborne</t>
        </is>
      </c>
      <c r="G17667" t="inlineStr">
        <is>
          <t>BH21 4FU</t>
        </is>
      </c>
      <c r="I17667" t="n">
        <v>1.439</v>
      </c>
    </row>
    <row r="17668">
      <c r="A17668" s="13" t="n">
        <v>45821</v>
      </c>
      <c r="C17668" t="inlineStr">
        <is>
          <t>Dock &amp; Bay</t>
        </is>
      </c>
      <c r="D17668" t="inlineStr">
        <is>
          <t>Crawley</t>
        </is>
      </c>
      <c r="E17668" t="inlineStr">
        <is>
          <t>RH10 9BJ</t>
        </is>
      </c>
      <c r="F17668" t="inlineStr">
        <is>
          <t>Witney</t>
        </is>
      </c>
      <c r="G17668" t="inlineStr">
        <is>
          <t>OX28 5LW</t>
        </is>
      </c>
      <c r="I17668" t="n">
        <v>3.229</v>
      </c>
    </row>
    <row r="17669">
      <c r="A17669" s="13" t="n">
        <v>45821</v>
      </c>
      <c r="C17669" t="inlineStr">
        <is>
          <t>Dock &amp; Bay</t>
        </is>
      </c>
      <c r="D17669" t="inlineStr">
        <is>
          <t>Crawley</t>
        </is>
      </c>
      <c r="E17669" t="inlineStr">
        <is>
          <t>RH10 9BJ</t>
        </is>
      </c>
      <c r="F17669" t="inlineStr">
        <is>
          <t>Bristol</t>
        </is>
      </c>
      <c r="G17669" t="inlineStr">
        <is>
          <t>BS31 2LS</t>
        </is>
      </c>
      <c r="I17669" t="n">
        <v>0.826</v>
      </c>
    </row>
    <row r="17670">
      <c r="A17670" s="13" t="n">
        <v>45821</v>
      </c>
      <c r="C17670" t="inlineStr">
        <is>
          <t>Dock &amp; Bay</t>
        </is>
      </c>
      <c r="D17670" t="inlineStr">
        <is>
          <t>Crawley</t>
        </is>
      </c>
      <c r="E17670" t="inlineStr">
        <is>
          <t>RH10 9BJ</t>
        </is>
      </c>
      <c r="F17670" t="inlineStr">
        <is>
          <t>Bath</t>
        </is>
      </c>
      <c r="G17670" t="inlineStr">
        <is>
          <t>BA2 3RY</t>
        </is>
      </c>
      <c r="I17670" t="n">
        <v>0.522</v>
      </c>
    </row>
    <row r="17671">
      <c r="A17671" s="13" t="n">
        <v>45821</v>
      </c>
      <c r="C17671" t="inlineStr">
        <is>
          <t>Dock &amp; Bay</t>
        </is>
      </c>
      <c r="D17671" t="inlineStr">
        <is>
          <t>Crawley</t>
        </is>
      </c>
      <c r="E17671" t="inlineStr">
        <is>
          <t>RH10 9BJ</t>
        </is>
      </c>
      <c r="F17671" t="inlineStr">
        <is>
          <t>Hitchin</t>
        </is>
      </c>
      <c r="G17671" t="inlineStr">
        <is>
          <t>SG5 1XG</t>
        </is>
      </c>
      <c r="I17671" t="n">
        <v>0.826</v>
      </c>
    </row>
    <row r="17672">
      <c r="A17672" s="13" t="n">
        <v>45821</v>
      </c>
      <c r="C17672" t="inlineStr">
        <is>
          <t>Dock &amp; Bay</t>
        </is>
      </c>
      <c r="D17672" t="inlineStr">
        <is>
          <t>Crawley</t>
        </is>
      </c>
      <c r="E17672" t="inlineStr">
        <is>
          <t>RH10 9BJ</t>
        </is>
      </c>
      <c r="F17672" t="inlineStr">
        <is>
          <t>Sevenoaks</t>
        </is>
      </c>
      <c r="G17672" t="inlineStr">
        <is>
          <t>TN15 0BE</t>
        </is>
      </c>
      <c r="I17672" t="n">
        <v>0.826</v>
      </c>
    </row>
    <row r="17673">
      <c r="A17673" s="13" t="n">
        <v>45821</v>
      </c>
      <c r="C17673" t="inlineStr">
        <is>
          <t>Dock &amp; Bay</t>
        </is>
      </c>
      <c r="D17673" t="inlineStr">
        <is>
          <t>Dunstable</t>
        </is>
      </c>
      <c r="E17673" t="inlineStr">
        <is>
          <t>LU5 4FE</t>
        </is>
      </c>
      <c r="F17673" t="inlineStr">
        <is>
          <t>Bideford</t>
        </is>
      </c>
      <c r="G17673" t="inlineStr">
        <is>
          <t>EX39 3AQ</t>
        </is>
      </c>
      <c r="I17673" t="n">
        <v>0.513</v>
      </c>
    </row>
    <row r="17674">
      <c r="A17674" s="13" t="n">
        <v>45821</v>
      </c>
      <c r="C17674" t="inlineStr">
        <is>
          <t>Dock &amp; Bay</t>
        </is>
      </c>
      <c r="D17674" t="inlineStr">
        <is>
          <t>Crawley</t>
        </is>
      </c>
      <c r="E17674" t="inlineStr">
        <is>
          <t>RH10 9BJ</t>
        </is>
      </c>
      <c r="F17674" t="inlineStr">
        <is>
          <t>Crediton</t>
        </is>
      </c>
      <c r="G17674" t="inlineStr">
        <is>
          <t>EX17 3FG</t>
        </is>
      </c>
      <c r="I17674" t="n">
        <v>1.694</v>
      </c>
    </row>
    <row r="17675">
      <c r="A17675" s="13" t="n">
        <v>45821</v>
      </c>
      <c r="C17675" t="inlineStr">
        <is>
          <t>Dock &amp; Bay</t>
        </is>
      </c>
      <c r="D17675" t="inlineStr">
        <is>
          <t>Crawley</t>
        </is>
      </c>
      <c r="E17675" t="inlineStr">
        <is>
          <t>RH10 9BJ</t>
        </is>
      </c>
      <c r="F17675" t="inlineStr">
        <is>
          <t>Leven</t>
        </is>
      </c>
      <c r="G17675" t="inlineStr">
        <is>
          <t>KY8 5TD</t>
        </is>
      </c>
      <c r="I17675" t="n">
        <v>0.826</v>
      </c>
    </row>
    <row r="17676">
      <c r="A17676" s="13" t="n">
        <v>45821</v>
      </c>
      <c r="C17676" t="inlineStr">
        <is>
          <t>Dock &amp; Bay</t>
        </is>
      </c>
      <c r="D17676" t="inlineStr">
        <is>
          <t>Crawley</t>
        </is>
      </c>
      <c r="E17676" t="inlineStr">
        <is>
          <t>RH10 9BJ</t>
        </is>
      </c>
      <c r="F17676" t="inlineStr">
        <is>
          <t>Street</t>
        </is>
      </c>
      <c r="G17676" t="inlineStr">
        <is>
          <t>BA16 9PF</t>
        </is>
      </c>
      <c r="I17676" t="n">
        <v>0.664</v>
      </c>
    </row>
    <row r="17677">
      <c r="A17677" s="13" t="n">
        <v>45821</v>
      </c>
      <c r="C17677" t="inlineStr">
        <is>
          <t>Dock &amp; Bay</t>
        </is>
      </c>
      <c r="D17677" t="inlineStr">
        <is>
          <t>Crawley</t>
        </is>
      </c>
      <c r="E17677" t="inlineStr">
        <is>
          <t>RH10 9BJ</t>
        </is>
      </c>
      <c r="F17677" t="inlineStr">
        <is>
          <t>London</t>
        </is>
      </c>
      <c r="G17677" t="inlineStr">
        <is>
          <t>SW15 2HB</t>
        </is>
      </c>
      <c r="I17677" t="n">
        <v>2.543</v>
      </c>
    </row>
    <row r="17678">
      <c r="A17678" s="13" t="n">
        <v>45821</v>
      </c>
      <c r="C17678" t="inlineStr">
        <is>
          <t>Dock &amp; Bay</t>
        </is>
      </c>
      <c r="D17678" t="inlineStr">
        <is>
          <t>Crawley</t>
        </is>
      </c>
      <c r="E17678" t="inlineStr">
        <is>
          <t>RH10 9BJ</t>
        </is>
      </c>
      <c r="F17678" t="inlineStr">
        <is>
          <t>Swansea</t>
        </is>
      </c>
      <c r="G17678" t="inlineStr">
        <is>
          <t>SA1 4QF</t>
        </is>
      </c>
      <c r="I17678" t="n">
        <v>0.926</v>
      </c>
    </row>
    <row r="17679">
      <c r="A17679" s="13" t="n">
        <v>45821</v>
      </c>
      <c r="C17679" t="inlineStr">
        <is>
          <t>Dock &amp; Bay</t>
        </is>
      </c>
      <c r="D17679" t="inlineStr">
        <is>
          <t>Crawley</t>
        </is>
      </c>
      <c r="E17679" t="inlineStr">
        <is>
          <t>RH10 9BJ</t>
        </is>
      </c>
      <c r="F17679" t="inlineStr">
        <is>
          <t>colne</t>
        </is>
      </c>
      <c r="G17679" t="inlineStr">
        <is>
          <t>BB8 9NW</t>
        </is>
      </c>
      <c r="I17679" t="n">
        <v>1.539</v>
      </c>
    </row>
    <row r="17680">
      <c r="A17680" s="13" t="n">
        <v>45821</v>
      </c>
      <c r="C17680" t="inlineStr">
        <is>
          <t>Dock &amp; Bay</t>
        </is>
      </c>
      <c r="D17680" t="inlineStr">
        <is>
          <t>Leeds</t>
        </is>
      </c>
      <c r="E17680" t="inlineStr">
        <is>
          <t>LS9 0DZ</t>
        </is>
      </c>
      <c r="F17680" t="inlineStr">
        <is>
          <t>Quarry Bank</t>
        </is>
      </c>
      <c r="G17680" t="inlineStr">
        <is>
          <t>DY5 1UW</t>
        </is>
      </c>
      <c r="I17680" t="n">
        <v>0.513</v>
      </c>
    </row>
    <row r="17681">
      <c r="A17681" s="13" t="n">
        <v>45821</v>
      </c>
      <c r="C17681" t="inlineStr">
        <is>
          <t>Dock &amp; Bay</t>
        </is>
      </c>
      <c r="D17681" t="inlineStr">
        <is>
          <t>Crawley</t>
        </is>
      </c>
      <c r="E17681" t="inlineStr">
        <is>
          <t>RH10 9BJ</t>
        </is>
      </c>
      <c r="F17681" t="inlineStr">
        <is>
          <t>Cambridge</t>
        </is>
      </c>
      <c r="G17681" t="inlineStr">
        <is>
          <t>CB24 6ZD</t>
        </is>
      </c>
      <c r="I17681" t="n">
        <v>0.826</v>
      </c>
    </row>
    <row r="17682">
      <c r="A17682" s="13" t="n">
        <v>45821</v>
      </c>
      <c r="C17682" t="inlineStr">
        <is>
          <t>Dock &amp; Bay</t>
        </is>
      </c>
      <c r="D17682" t="inlineStr">
        <is>
          <t>Crawley</t>
        </is>
      </c>
      <c r="E17682" t="inlineStr">
        <is>
          <t>RH10 9BJ</t>
        </is>
      </c>
      <c r="F17682" t="inlineStr">
        <is>
          <t>Ruddington</t>
        </is>
      </c>
      <c r="G17682" t="inlineStr">
        <is>
          <t>NG11 6DN</t>
        </is>
      </c>
      <c r="I17682" t="n">
        <v>0.826</v>
      </c>
    </row>
    <row r="17683">
      <c r="A17683" s="13" t="n">
        <v>45821</v>
      </c>
      <c r="C17683" t="inlineStr">
        <is>
          <t>Dock &amp; Bay</t>
        </is>
      </c>
      <c r="D17683" t="inlineStr">
        <is>
          <t>Crawley</t>
        </is>
      </c>
      <c r="E17683" t="inlineStr">
        <is>
          <t>RH10 9BJ</t>
        </is>
      </c>
      <c r="F17683" t="inlineStr">
        <is>
          <t>Doncaster</t>
        </is>
      </c>
      <c r="G17683" t="inlineStr">
        <is>
          <t>DN4 7JH</t>
        </is>
      </c>
      <c r="I17683" t="n">
        <v>2.052</v>
      </c>
    </row>
    <row r="17684">
      <c r="A17684" s="13" t="n">
        <v>45821</v>
      </c>
      <c r="C17684" t="inlineStr">
        <is>
          <t>Dock &amp; Bay</t>
        </is>
      </c>
      <c r="D17684" t="inlineStr">
        <is>
          <t>Crawley</t>
        </is>
      </c>
      <c r="E17684" t="inlineStr">
        <is>
          <t>RH10 9BJ</t>
        </is>
      </c>
      <c r="F17684" t="inlineStr">
        <is>
          <t>Aberystwyth</t>
        </is>
      </c>
      <c r="G17684" t="inlineStr">
        <is>
          <t>SY23 3RH</t>
        </is>
      </c>
      <c r="I17684" t="n">
        <v>0.977</v>
      </c>
    </row>
    <row r="17685">
      <c r="A17685" s="13" t="n">
        <v>45821</v>
      </c>
      <c r="C17685" t="inlineStr">
        <is>
          <t>Dock &amp; Bay</t>
        </is>
      </c>
      <c r="D17685" t="inlineStr">
        <is>
          <t>Crawley</t>
        </is>
      </c>
      <c r="E17685" t="inlineStr">
        <is>
          <t>RH10 9BJ</t>
        </is>
      </c>
      <c r="F17685" t="inlineStr">
        <is>
          <t>Daventry</t>
        </is>
      </c>
      <c r="G17685" t="inlineStr">
        <is>
          <t>NN11 3QS</t>
        </is>
      </c>
      <c r="I17685" t="n">
        <v>1.01</v>
      </c>
    </row>
    <row r="17686">
      <c r="A17686" s="13" t="n">
        <v>45821</v>
      </c>
      <c r="C17686" t="inlineStr">
        <is>
          <t>Dock &amp; Bay</t>
        </is>
      </c>
      <c r="D17686" t="inlineStr">
        <is>
          <t>Crawley</t>
        </is>
      </c>
      <c r="E17686" t="inlineStr">
        <is>
          <t>RH10 9BJ</t>
        </is>
      </c>
      <c r="F17686" t="inlineStr">
        <is>
          <t>Orpington</t>
        </is>
      </c>
      <c r="G17686" t="inlineStr">
        <is>
          <t>BR6 0QR</t>
        </is>
      </c>
      <c r="I17686" t="n">
        <v>0.826</v>
      </c>
    </row>
    <row r="17687">
      <c r="A17687" s="13" t="n">
        <v>45821</v>
      </c>
      <c r="C17687" t="inlineStr">
        <is>
          <t>Dock &amp; Bay</t>
        </is>
      </c>
      <c r="D17687" t="inlineStr">
        <is>
          <t>Crawley</t>
        </is>
      </c>
      <c r="E17687" t="inlineStr">
        <is>
          <t>RH10 9BJ</t>
        </is>
      </c>
      <c r="F17687" t="inlineStr">
        <is>
          <t>Keighley</t>
        </is>
      </c>
      <c r="G17687" t="inlineStr">
        <is>
          <t>BD21 4EL</t>
        </is>
      </c>
      <c r="I17687" t="n">
        <v>0.9409999999999999</v>
      </c>
    </row>
    <row r="17688">
      <c r="A17688" s="13" t="n">
        <v>45821</v>
      </c>
      <c r="C17688" t="inlineStr">
        <is>
          <t>Dock &amp; Bay</t>
        </is>
      </c>
      <c r="D17688" t="inlineStr">
        <is>
          <t>Crawley</t>
        </is>
      </c>
      <c r="E17688" t="inlineStr">
        <is>
          <t>RH10 9BJ</t>
        </is>
      </c>
      <c r="F17688" t="inlineStr">
        <is>
          <t>SHEFFIELD</t>
        </is>
      </c>
      <c r="G17688" t="inlineStr">
        <is>
          <t>S20 5JS</t>
        </is>
      </c>
      <c r="I17688" t="n">
        <v>1.026</v>
      </c>
    </row>
    <row r="17689">
      <c r="A17689" s="13" t="n">
        <v>45821</v>
      </c>
      <c r="C17689" t="inlineStr">
        <is>
          <t>Dock &amp; Bay</t>
        </is>
      </c>
      <c r="D17689" t="inlineStr">
        <is>
          <t>Crawley</t>
        </is>
      </c>
      <c r="E17689" t="inlineStr">
        <is>
          <t>RH10 9BJ</t>
        </is>
      </c>
      <c r="F17689" t="inlineStr">
        <is>
          <t>Tamworth</t>
        </is>
      </c>
      <c r="G17689" t="inlineStr">
        <is>
          <t>B77 4QF</t>
        </is>
      </c>
      <c r="I17689" t="n">
        <v>0.826</v>
      </c>
    </row>
    <row r="17690">
      <c r="A17690" s="13" t="n">
        <v>45821</v>
      </c>
      <c r="C17690" t="inlineStr">
        <is>
          <t>Dock &amp; Bay</t>
        </is>
      </c>
      <c r="D17690" t="inlineStr">
        <is>
          <t>Manchester</t>
        </is>
      </c>
      <c r="E17690" t="inlineStr">
        <is>
          <t>M90 5AA</t>
        </is>
      </c>
      <c r="F17690" t="inlineStr">
        <is>
          <t>LONDON</t>
        </is>
      </c>
      <c r="G17690" t="inlineStr">
        <is>
          <t>SW19 8DT</t>
        </is>
      </c>
      <c r="I17690" t="n">
        <v>0.413</v>
      </c>
    </row>
    <row r="17691">
      <c r="A17691" s="13" t="n">
        <v>45821</v>
      </c>
      <c r="C17691" t="inlineStr">
        <is>
          <t>Dock &amp; Bay</t>
        </is>
      </c>
      <c r="D17691" t="inlineStr">
        <is>
          <t>Crawley</t>
        </is>
      </c>
      <c r="E17691" t="inlineStr">
        <is>
          <t>RH10 9BJ</t>
        </is>
      </c>
      <c r="F17691" t="inlineStr">
        <is>
          <t>Leatherhead</t>
        </is>
      </c>
      <c r="G17691" t="inlineStr">
        <is>
          <t>KT22 8LD</t>
        </is>
      </c>
      <c r="I17691" t="n">
        <v>1.652</v>
      </c>
    </row>
    <row r="17692">
      <c r="A17692" s="13" t="n">
        <v>45821</v>
      </c>
      <c r="C17692" t="inlineStr">
        <is>
          <t>Dock &amp; Bay</t>
        </is>
      </c>
      <c r="D17692" t="inlineStr">
        <is>
          <t>Crawley</t>
        </is>
      </c>
      <c r="E17692" t="inlineStr">
        <is>
          <t>RH10 9BJ</t>
        </is>
      </c>
      <c r="F17692" t="inlineStr">
        <is>
          <t>New Romney</t>
        </is>
      </c>
      <c r="G17692" t="inlineStr">
        <is>
          <t>TN28 8PA</t>
        </is>
      </c>
      <c r="I17692" t="n">
        <v>1.539</v>
      </c>
    </row>
    <row r="17693">
      <c r="A17693" s="13" t="n">
        <v>45821</v>
      </c>
      <c r="C17693" t="inlineStr">
        <is>
          <t>Dock &amp; Bay</t>
        </is>
      </c>
      <c r="D17693" t="inlineStr">
        <is>
          <t>Crawley</t>
        </is>
      </c>
      <c r="E17693" t="inlineStr">
        <is>
          <t>RH10 9BJ</t>
        </is>
      </c>
      <c r="F17693" t="inlineStr">
        <is>
          <t>Lanark</t>
        </is>
      </c>
      <c r="G17693" t="inlineStr">
        <is>
          <t>ML11 8TH</t>
        </is>
      </c>
      <c r="I17693" t="n">
        <v>2.263</v>
      </c>
    </row>
    <row r="17694">
      <c r="A17694" s="13" t="n">
        <v>45821</v>
      </c>
      <c r="C17694" t="inlineStr">
        <is>
          <t>Dock &amp; Bay</t>
        </is>
      </c>
      <c r="D17694" t="inlineStr">
        <is>
          <t>Crawley</t>
        </is>
      </c>
      <c r="E17694" t="inlineStr">
        <is>
          <t>RH10 9BJ</t>
        </is>
      </c>
      <c r="F17694" t="inlineStr">
        <is>
          <t>London</t>
        </is>
      </c>
      <c r="G17694" t="inlineStr">
        <is>
          <t>N6 5QB</t>
        </is>
      </c>
      <c r="I17694" t="n">
        <v>0.696</v>
      </c>
    </row>
    <row r="17695">
      <c r="A17695" s="13" t="n">
        <v>45821</v>
      </c>
      <c r="C17695" t="inlineStr">
        <is>
          <t>Dock &amp; Bay</t>
        </is>
      </c>
      <c r="D17695" t="inlineStr">
        <is>
          <t>Crawley</t>
        </is>
      </c>
      <c r="E17695" t="inlineStr">
        <is>
          <t>RH10 9BJ</t>
        </is>
      </c>
      <c r="F17695" t="inlineStr">
        <is>
          <t>York</t>
        </is>
      </c>
      <c r="G17695" t="inlineStr">
        <is>
          <t>YO42 2TG</t>
        </is>
      </c>
      <c r="I17695" t="n">
        <v>1.539</v>
      </c>
    </row>
    <row r="17696">
      <c r="A17696" s="13" t="n">
        <v>45821</v>
      </c>
      <c r="C17696" t="inlineStr">
        <is>
          <t>Dock &amp; Bay</t>
        </is>
      </c>
      <c r="D17696" t="inlineStr">
        <is>
          <t>Crawley</t>
        </is>
      </c>
      <c r="E17696" t="inlineStr">
        <is>
          <t>RH10 9BJ</t>
        </is>
      </c>
      <c r="F17696" t="inlineStr">
        <is>
          <t>Montrose</t>
        </is>
      </c>
      <c r="G17696" t="inlineStr">
        <is>
          <t>DD10 8QY</t>
        </is>
      </c>
      <c r="I17696" t="n">
        <v>0.977</v>
      </c>
    </row>
    <row r="17697">
      <c r="A17697" s="13" t="n">
        <v>45821</v>
      </c>
      <c r="C17697" t="inlineStr">
        <is>
          <t>Dock &amp; Bay</t>
        </is>
      </c>
      <c r="D17697" t="inlineStr">
        <is>
          <t>Crawley</t>
        </is>
      </c>
      <c r="E17697" t="inlineStr">
        <is>
          <t>RH10 9BJ</t>
        </is>
      </c>
      <c r="F17697" t="inlineStr">
        <is>
          <t>Darlington</t>
        </is>
      </c>
      <c r="G17697" t="inlineStr">
        <is>
          <t>DL1 5NB</t>
        </is>
      </c>
      <c r="I17697" t="n">
        <v>0.826</v>
      </c>
    </row>
    <row r="17698">
      <c r="A17698" s="13" t="n">
        <v>45821</v>
      </c>
      <c r="C17698" t="inlineStr">
        <is>
          <t>Dock &amp; Bay</t>
        </is>
      </c>
      <c r="D17698" t="inlineStr">
        <is>
          <t>Billingham</t>
        </is>
      </c>
      <c r="E17698" t="inlineStr">
        <is>
          <t>TS22 5TH</t>
        </is>
      </c>
      <c r="F17698" t="inlineStr">
        <is>
          <t>Norfolk</t>
        </is>
      </c>
      <c r="G17698" t="inlineStr">
        <is>
          <t>PE32 1JQ</t>
        </is>
      </c>
      <c r="I17698" t="n">
        <v>0.523</v>
      </c>
    </row>
    <row r="17699">
      <c r="A17699" s="13" t="n">
        <v>45821</v>
      </c>
      <c r="C17699" t="inlineStr">
        <is>
          <t>Dock &amp; Bay</t>
        </is>
      </c>
      <c r="D17699" t="inlineStr">
        <is>
          <t>Crawley</t>
        </is>
      </c>
      <c r="E17699" t="inlineStr">
        <is>
          <t>RH10 9BJ</t>
        </is>
      </c>
      <c r="F17699" t="inlineStr">
        <is>
          <t>St Austell</t>
        </is>
      </c>
      <c r="G17699" t="inlineStr">
        <is>
          <t>PL25 3GF</t>
        </is>
      </c>
      <c r="I17699" t="n">
        <v>0.926</v>
      </c>
    </row>
    <row r="17700">
      <c r="A17700" s="13" t="n">
        <v>45821</v>
      </c>
      <c r="C17700" t="inlineStr">
        <is>
          <t>Dock &amp; Bay</t>
        </is>
      </c>
      <c r="D17700" t="inlineStr">
        <is>
          <t>Swindon</t>
        </is>
      </c>
      <c r="E17700" t="inlineStr">
        <is>
          <t>SN3 4DB</t>
        </is>
      </c>
      <c r="F17700" t="inlineStr">
        <is>
          <t>NEWCASTLE UPON TYNE</t>
        </is>
      </c>
      <c r="G17700" t="inlineStr">
        <is>
          <t>NE5 1RT</t>
        </is>
      </c>
      <c r="I17700" t="n">
        <v>0.234</v>
      </c>
    </row>
    <row r="17701">
      <c r="A17701" s="13" t="n">
        <v>45821</v>
      </c>
      <c r="C17701" t="inlineStr">
        <is>
          <t>Dock &amp; Bay</t>
        </is>
      </c>
      <c r="D17701" t="inlineStr">
        <is>
          <t>Bowburn (Durham)</t>
        </is>
      </c>
      <c r="E17701" t="inlineStr">
        <is>
          <t>DH6 5NR</t>
        </is>
      </c>
      <c r="F17701" t="inlineStr">
        <is>
          <t>Sutton Coldfield</t>
        </is>
      </c>
      <c r="G17701" t="inlineStr">
        <is>
          <t>B74 3PB</t>
        </is>
      </c>
      <c r="I17701" t="n">
        <v>0.513</v>
      </c>
    </row>
    <row r="17702">
      <c r="A17702" s="13" t="n">
        <v>45821</v>
      </c>
      <c r="C17702" t="inlineStr">
        <is>
          <t>Dock &amp; Bay</t>
        </is>
      </c>
      <c r="D17702" t="inlineStr">
        <is>
          <t>Billingham</t>
        </is>
      </c>
      <c r="E17702" t="inlineStr">
        <is>
          <t>TS22 5TH</t>
        </is>
      </c>
      <c r="F17702" t="inlineStr">
        <is>
          <t>Ellon</t>
        </is>
      </c>
      <c r="G17702" t="inlineStr">
        <is>
          <t>AB41 9EQ</t>
        </is>
      </c>
      <c r="I17702" t="n">
        <v>0.513</v>
      </c>
    </row>
    <row r="17703">
      <c r="A17703" s="13" t="n">
        <v>45821</v>
      </c>
      <c r="C17703" t="inlineStr">
        <is>
          <t>Dock &amp; Bay</t>
        </is>
      </c>
      <c r="D17703" t="inlineStr">
        <is>
          <t>Horn-Bad Meinberg</t>
        </is>
      </c>
      <c r="E17703" t="inlineStr">
        <is>
          <t>32805</t>
        </is>
      </c>
      <c r="F17703" t="inlineStr">
        <is>
          <t>Duisburg</t>
        </is>
      </c>
      <c r="G17703" t="n">
        <v>47051</v>
      </c>
      <c r="I17703" t="n">
        <v>0.413</v>
      </c>
    </row>
    <row r="17704">
      <c r="A17704" s="13" t="n">
        <v>45821</v>
      </c>
      <c r="C17704" t="inlineStr">
        <is>
          <t>Dock &amp; Bay</t>
        </is>
      </c>
      <c r="D17704" t="inlineStr">
        <is>
          <t>Swindon</t>
        </is>
      </c>
      <c r="E17704" t="inlineStr">
        <is>
          <t>SN3 4DB</t>
        </is>
      </c>
      <c r="F17704" t="inlineStr">
        <is>
          <t>CHELTENHAM</t>
        </is>
      </c>
      <c r="G17704" t="inlineStr">
        <is>
          <t>GL50 2AU</t>
        </is>
      </c>
      <c r="I17704" t="n">
        <v>0.151</v>
      </c>
    </row>
    <row r="17705">
      <c r="A17705" s="13" t="n">
        <v>45821</v>
      </c>
      <c r="C17705" t="inlineStr">
        <is>
          <t>Dock &amp; Bay</t>
        </is>
      </c>
      <c r="D17705" t="inlineStr">
        <is>
          <t>Hof</t>
        </is>
      </c>
      <c r="E17705" t="inlineStr">
        <is>
          <t>95185</t>
        </is>
      </c>
      <c r="F17705" t="inlineStr">
        <is>
          <t>Beelitz</t>
        </is>
      </c>
      <c r="G17705" t="n">
        <v>14547</v>
      </c>
      <c r="I17705" t="n">
        <v>0.826</v>
      </c>
    </row>
    <row r="17706">
      <c r="A17706" s="13" t="n">
        <v>45821</v>
      </c>
      <c r="C17706" t="inlineStr">
        <is>
          <t>Dock &amp; Bay</t>
        </is>
      </c>
      <c r="D17706" t="inlineStr">
        <is>
          <t>Torrazza Piemonte</t>
        </is>
      </c>
      <c r="E17706" t="inlineStr">
        <is>
          <t>10037</t>
        </is>
      </c>
      <c r="F17706" t="inlineStr">
        <is>
          <t>Aix-les-Bains</t>
        </is>
      </c>
      <c r="G17706" t="n">
        <v>73100</v>
      </c>
      <c r="I17706" t="n">
        <v>0.826</v>
      </c>
    </row>
    <row r="17707">
      <c r="A17707" s="13" t="n">
        <v>45821</v>
      </c>
      <c r="C17707" t="inlineStr">
        <is>
          <t>Dock &amp; Bay</t>
        </is>
      </c>
      <c r="D17707" t="inlineStr">
        <is>
          <t>Warrington</t>
        </is>
      </c>
      <c r="E17707" t="inlineStr">
        <is>
          <t>WA5 3XA</t>
        </is>
      </c>
      <c r="F17707" t="inlineStr">
        <is>
          <t>Telford</t>
        </is>
      </c>
      <c r="G17707" t="inlineStr">
        <is>
          <t>TF8 7EU</t>
        </is>
      </c>
      <c r="I17707" t="n">
        <v>0.513</v>
      </c>
    </row>
    <row r="17708">
      <c r="A17708" s="13" t="n">
        <v>45821</v>
      </c>
      <c r="C17708" t="inlineStr">
        <is>
          <t>Dock &amp; Bay</t>
        </is>
      </c>
      <c r="D17708" t="inlineStr">
        <is>
          <t>Billingham</t>
        </is>
      </c>
      <c r="E17708" t="inlineStr">
        <is>
          <t>TS22 5TH</t>
        </is>
      </c>
      <c r="F17708" t="inlineStr">
        <is>
          <t>Newton abbot</t>
        </is>
      </c>
      <c r="G17708" t="inlineStr">
        <is>
          <t>TQ12 3AD</t>
        </is>
      </c>
      <c r="I17708" t="n">
        <v>0.513</v>
      </c>
    </row>
    <row r="17709">
      <c r="A17709" s="13" t="n">
        <v>45821</v>
      </c>
      <c r="C17709" t="inlineStr">
        <is>
          <t>Dock &amp; Bay</t>
        </is>
      </c>
      <c r="D17709" t="inlineStr">
        <is>
          <t>Swindon</t>
        </is>
      </c>
      <c r="E17709" t="inlineStr">
        <is>
          <t>SN3 4DB</t>
        </is>
      </c>
      <c r="F17709" t="inlineStr">
        <is>
          <t>LONDON</t>
        </is>
      </c>
      <c r="G17709" t="inlineStr">
        <is>
          <t>SW17 8AQ</t>
        </is>
      </c>
      <c r="I17709" t="n">
        <v>1.026</v>
      </c>
    </row>
    <row r="17710">
      <c r="A17710" s="13" t="n">
        <v>45821</v>
      </c>
      <c r="C17710" t="inlineStr">
        <is>
          <t>Dock &amp; Bay</t>
        </is>
      </c>
      <c r="D17710" t="inlineStr">
        <is>
          <t>Billingham</t>
        </is>
      </c>
      <c r="E17710" t="inlineStr">
        <is>
          <t>TS22 5TH</t>
        </is>
      </c>
      <c r="F17710" t="inlineStr">
        <is>
          <t>Rayleigh</t>
        </is>
      </c>
      <c r="G17710" t="inlineStr">
        <is>
          <t>SS6 9NN</t>
        </is>
      </c>
      <c r="I17710" t="n">
        <v>0.513</v>
      </c>
    </row>
    <row r="17711">
      <c r="A17711" s="13" t="n">
        <v>45821</v>
      </c>
      <c r="C17711" t="inlineStr">
        <is>
          <t>Dock &amp; Bay</t>
        </is>
      </c>
      <c r="D17711" t="inlineStr">
        <is>
          <t>Tilbury</t>
        </is>
      </c>
      <c r="E17711" t="inlineStr">
        <is>
          <t>RM18 7AN</t>
        </is>
      </c>
      <c r="F17711" t="inlineStr">
        <is>
          <t>Marlborough</t>
        </is>
      </c>
      <c r="G17711" t="inlineStr">
        <is>
          <t>SN8 4HZ</t>
        </is>
      </c>
      <c r="I17711" t="n">
        <v>1.031</v>
      </c>
    </row>
    <row r="17712">
      <c r="A17712" s="13" t="n">
        <v>45821</v>
      </c>
      <c r="C17712" t="inlineStr">
        <is>
          <t>Dock &amp; Bay</t>
        </is>
      </c>
      <c r="D17712" t="inlineStr">
        <is>
          <t>Bowburn (Durham)</t>
        </is>
      </c>
      <c r="E17712" t="inlineStr">
        <is>
          <t>DH6 5NR</t>
        </is>
      </c>
      <c r="F17712" t="inlineStr">
        <is>
          <t>NEWRY</t>
        </is>
      </c>
      <c r="G17712" t="inlineStr">
        <is>
          <t>BT34 2HW</t>
        </is>
      </c>
      <c r="I17712" t="n">
        <v>0.513</v>
      </c>
    </row>
    <row r="17713">
      <c r="A17713" s="13" t="n">
        <v>45821</v>
      </c>
      <c r="C17713" t="inlineStr">
        <is>
          <t>Dock &amp; Bay</t>
        </is>
      </c>
      <c r="D17713" t="inlineStr">
        <is>
          <t>Billingham</t>
        </is>
      </c>
      <c r="E17713" t="inlineStr">
        <is>
          <t>TS22 5TH</t>
        </is>
      </c>
      <c r="F17713" t="inlineStr">
        <is>
          <t>Newcastle upon Tyne</t>
        </is>
      </c>
      <c r="G17713" t="inlineStr">
        <is>
          <t>NE15 6LF</t>
        </is>
      </c>
      <c r="I17713" t="n">
        <v>0.513</v>
      </c>
    </row>
    <row r="17714">
      <c r="A17714" s="13" t="n">
        <v>45821</v>
      </c>
      <c r="C17714" t="inlineStr">
        <is>
          <t>Dock &amp; Bay</t>
        </is>
      </c>
      <c r="D17714" t="inlineStr">
        <is>
          <t>Sutton-in-Ashfield</t>
        </is>
      </c>
      <c r="E17714" t="inlineStr">
        <is>
          <t>NG17 5LD</t>
        </is>
      </c>
      <c r="F17714" t="inlineStr">
        <is>
          <t>LIVERPOOL</t>
        </is>
      </c>
      <c r="G17714" t="inlineStr">
        <is>
          <t>L8 0QS</t>
        </is>
      </c>
      <c r="I17714" t="n">
        <v>0.151</v>
      </c>
    </row>
    <row r="17715">
      <c r="A17715" s="13" t="n">
        <v>45821</v>
      </c>
      <c r="C17715" t="inlineStr">
        <is>
          <t>Dock &amp; Bay</t>
        </is>
      </c>
      <c r="D17715" t="inlineStr">
        <is>
          <t>Illescas</t>
        </is>
      </c>
      <c r="E17715" t="inlineStr">
        <is>
          <t>45200</t>
        </is>
      </c>
      <c r="F17715" t="inlineStr">
        <is>
          <t>Pozuelo de Calatrava</t>
        </is>
      </c>
      <c r="G17715" t="n">
        <v>13179</v>
      </c>
      <c r="I17715" t="n">
        <v>0.413</v>
      </c>
    </row>
    <row r="17716">
      <c r="A17716" s="13" t="n">
        <v>45821</v>
      </c>
      <c r="C17716" t="inlineStr">
        <is>
          <t>Dock &amp; Bay</t>
        </is>
      </c>
      <c r="D17716" t="inlineStr">
        <is>
          <t>Swindon</t>
        </is>
      </c>
      <c r="E17716" t="inlineStr">
        <is>
          <t>SN3 4DB</t>
        </is>
      </c>
      <c r="F17716" t="inlineStr">
        <is>
          <t>READING</t>
        </is>
      </c>
      <c r="G17716" t="inlineStr">
        <is>
          <t>RG30 3RD</t>
        </is>
      </c>
      <c r="I17716" t="n">
        <v>0.513</v>
      </c>
    </row>
    <row r="17717">
      <c r="A17717" s="13" t="n">
        <v>45821</v>
      </c>
      <c r="C17717" t="inlineStr">
        <is>
          <t>Dock &amp; Bay</t>
        </is>
      </c>
      <c r="D17717" t="inlineStr">
        <is>
          <t>Bocholt</t>
        </is>
      </c>
      <c r="E17717" t="inlineStr">
        <is>
          <t>46395</t>
        </is>
      </c>
      <c r="F17717" t="inlineStr">
        <is>
          <t>München</t>
        </is>
      </c>
      <c r="G17717" t="n">
        <v>80339</v>
      </c>
      <c r="I17717" t="n">
        <v>0.413</v>
      </c>
    </row>
    <row r="17718">
      <c r="A17718" s="13" t="n">
        <v>45821</v>
      </c>
      <c r="C17718" t="inlineStr">
        <is>
          <t>Dock &amp; Bay</t>
        </is>
      </c>
      <c r="D17718" t="inlineStr">
        <is>
          <t>Minworth (Sutton Coldfield)</t>
        </is>
      </c>
      <c r="E17718" t="inlineStr">
        <is>
          <t>B76 9AA</t>
        </is>
      </c>
      <c r="F17718" t="inlineStr">
        <is>
          <t>Bath</t>
        </is>
      </c>
      <c r="G17718" t="inlineStr">
        <is>
          <t>BA2 4RZ</t>
        </is>
      </c>
      <c r="I17718" t="n">
        <v>0.413</v>
      </c>
    </row>
    <row r="17719">
      <c r="A17719" s="13" t="n">
        <v>45821</v>
      </c>
      <c r="C17719" t="inlineStr">
        <is>
          <t>Dock &amp; Bay</t>
        </is>
      </c>
      <c r="D17719" t="inlineStr">
        <is>
          <t>Crawley</t>
        </is>
      </c>
      <c r="E17719" t="inlineStr">
        <is>
          <t>RH10 9BJ</t>
        </is>
      </c>
      <c r="F17719" t="inlineStr">
        <is>
          <t>Banbury</t>
        </is>
      </c>
      <c r="G17719" t="inlineStr">
        <is>
          <t>OX16 9QN</t>
        </is>
      </c>
      <c r="I17719" t="n">
        <v>0.826</v>
      </c>
    </row>
    <row r="17720">
      <c r="A17720" s="13" t="n">
        <v>45821</v>
      </c>
      <c r="C17720" t="inlineStr">
        <is>
          <t>Dock &amp; Bay</t>
        </is>
      </c>
      <c r="D17720" t="inlineStr">
        <is>
          <t>Crawley</t>
        </is>
      </c>
      <c r="E17720" t="inlineStr">
        <is>
          <t>RH10 9BJ</t>
        </is>
      </c>
      <c r="F17720" t="inlineStr">
        <is>
          <t>Glasgow</t>
        </is>
      </c>
      <c r="G17720" t="inlineStr">
        <is>
          <t>G33 1FD</t>
        </is>
      </c>
      <c r="I17720" t="n">
        <v>0.413</v>
      </c>
    </row>
    <row r="17721">
      <c r="A17721" s="13" t="n">
        <v>45821</v>
      </c>
      <c r="C17721" t="inlineStr">
        <is>
          <t>Dock &amp; Bay</t>
        </is>
      </c>
      <c r="D17721" t="inlineStr">
        <is>
          <t>Crawley</t>
        </is>
      </c>
      <c r="E17721" t="inlineStr">
        <is>
          <t>RH10 9BJ</t>
        </is>
      </c>
      <c r="F17721" t="inlineStr">
        <is>
          <t>Torpoint</t>
        </is>
      </c>
      <c r="G17721" t="inlineStr">
        <is>
          <t>PL11 2NZ</t>
        </is>
      </c>
      <c r="I17721" t="n">
        <v>0.795</v>
      </c>
    </row>
    <row r="17722">
      <c r="A17722" s="13" t="n">
        <v>45821</v>
      </c>
      <c r="C17722" t="inlineStr">
        <is>
          <t>Dock &amp; Bay</t>
        </is>
      </c>
      <c r="D17722" t="inlineStr">
        <is>
          <t>Crawley</t>
        </is>
      </c>
      <c r="E17722" t="inlineStr">
        <is>
          <t>RH10 9BJ</t>
        </is>
      </c>
      <c r="F17722" t="inlineStr">
        <is>
          <t>Worcester</t>
        </is>
      </c>
      <c r="G17722" t="inlineStr">
        <is>
          <t>WR8 0QX</t>
        </is>
      </c>
      <c r="I17722" t="n">
        <v>0.413</v>
      </c>
    </row>
    <row r="17723">
      <c r="A17723" s="13" t="n">
        <v>45821</v>
      </c>
      <c r="C17723" t="inlineStr">
        <is>
          <t>Dock &amp; Bay</t>
        </is>
      </c>
      <c r="D17723" t="inlineStr">
        <is>
          <t>Crawley</t>
        </is>
      </c>
      <c r="E17723" t="inlineStr">
        <is>
          <t>RH10 9BJ</t>
        </is>
      </c>
      <c r="F17723" t="inlineStr">
        <is>
          <t>Louth</t>
        </is>
      </c>
      <c r="G17723" t="inlineStr">
        <is>
          <t>LN11 8LN</t>
        </is>
      </c>
      <c r="I17723" t="n">
        <v>0.513</v>
      </c>
    </row>
    <row r="17724">
      <c r="A17724" s="13" t="n">
        <v>45821</v>
      </c>
      <c r="C17724" t="inlineStr">
        <is>
          <t>Dock &amp; Bay</t>
        </is>
      </c>
      <c r="D17724" t="inlineStr">
        <is>
          <t>Crawley</t>
        </is>
      </c>
      <c r="E17724" t="inlineStr">
        <is>
          <t>RH10 9BJ</t>
        </is>
      </c>
      <c r="F17724" t="inlineStr">
        <is>
          <t>High wycombe Buckinghamshire</t>
        </is>
      </c>
      <c r="G17724" t="inlineStr">
        <is>
          <t>HP13 7PT</t>
        </is>
      </c>
      <c r="I17724" t="n">
        <v>0.413</v>
      </c>
    </row>
    <row r="17725">
      <c r="A17725" s="13" t="n">
        <v>45821</v>
      </c>
      <c r="C17725" t="inlineStr">
        <is>
          <t>Dock &amp; Bay</t>
        </is>
      </c>
      <c r="D17725" t="inlineStr">
        <is>
          <t>Crawley</t>
        </is>
      </c>
      <c r="E17725" t="inlineStr">
        <is>
          <t>RH10 9BJ</t>
        </is>
      </c>
      <c r="F17725" t="inlineStr">
        <is>
          <t>Preston</t>
        </is>
      </c>
      <c r="G17725" t="inlineStr">
        <is>
          <t>PR4 5YT</t>
        </is>
      </c>
      <c r="I17725" t="n">
        <v>0.826</v>
      </c>
    </row>
    <row r="17726">
      <c r="A17726" s="13" t="n">
        <v>45821</v>
      </c>
      <c r="C17726" t="inlineStr">
        <is>
          <t>Dock &amp; Bay</t>
        </is>
      </c>
      <c r="D17726" t="inlineStr">
        <is>
          <t>Crawley</t>
        </is>
      </c>
      <c r="E17726" t="inlineStr">
        <is>
          <t>RH10 9BJ</t>
        </is>
      </c>
      <c r="F17726" t="inlineStr">
        <is>
          <t>Plymouth</t>
        </is>
      </c>
      <c r="G17726" t="inlineStr">
        <is>
          <t>PL4 7DZ</t>
        </is>
      </c>
      <c r="I17726" t="n">
        <v>0.513</v>
      </c>
    </row>
    <row r="17727">
      <c r="A17727" s="13" t="n">
        <v>45821</v>
      </c>
      <c r="C17727" t="inlineStr">
        <is>
          <t>Dock &amp; Bay</t>
        </is>
      </c>
      <c r="D17727" t="inlineStr">
        <is>
          <t>Crawley</t>
        </is>
      </c>
      <c r="E17727" t="inlineStr">
        <is>
          <t>RH10 9BJ</t>
        </is>
      </c>
      <c r="F17727" t="inlineStr">
        <is>
          <t>Walsall</t>
        </is>
      </c>
      <c r="G17727" t="inlineStr">
        <is>
          <t>WS5 3EJ</t>
        </is>
      </c>
      <c r="I17727" t="n">
        <v>0.413</v>
      </c>
    </row>
    <row r="17728">
      <c r="A17728" s="13" t="n">
        <v>45821</v>
      </c>
      <c r="C17728" t="inlineStr">
        <is>
          <t>Dock &amp; Bay</t>
        </is>
      </c>
      <c r="D17728" t="inlineStr">
        <is>
          <t>Crawley</t>
        </is>
      </c>
      <c r="E17728" t="inlineStr">
        <is>
          <t>RH10 9BJ</t>
        </is>
      </c>
      <c r="F17728" t="inlineStr">
        <is>
          <t>London</t>
        </is>
      </c>
      <c r="G17728" t="inlineStr">
        <is>
          <t>N19 5NW</t>
        </is>
      </c>
      <c r="I17728" t="n">
        <v>0.413</v>
      </c>
    </row>
    <row r="17729">
      <c r="A17729" s="13" t="n">
        <v>45821</v>
      </c>
      <c r="C17729" t="inlineStr">
        <is>
          <t>Dock &amp; Bay</t>
        </is>
      </c>
      <c r="D17729" t="inlineStr">
        <is>
          <t>Crawley</t>
        </is>
      </c>
      <c r="E17729" t="inlineStr">
        <is>
          <t>RH10 9BJ</t>
        </is>
      </c>
      <c r="F17729" t="inlineStr">
        <is>
          <t>Cambridge</t>
        </is>
      </c>
      <c r="G17729" t="inlineStr">
        <is>
          <t>CB4 3EW</t>
        </is>
      </c>
      <c r="I17729" t="n">
        <v>2.363</v>
      </c>
    </row>
    <row r="17730">
      <c r="A17730" s="13" t="n">
        <v>45821</v>
      </c>
      <c r="C17730" t="inlineStr">
        <is>
          <t>Dock &amp; Bay</t>
        </is>
      </c>
      <c r="D17730" t="inlineStr">
        <is>
          <t>Crawley</t>
        </is>
      </c>
      <c r="E17730" t="inlineStr">
        <is>
          <t>RH10 9BJ</t>
        </is>
      </c>
      <c r="F17730" t="inlineStr">
        <is>
          <t>Lytham Saint Annes</t>
        </is>
      </c>
      <c r="G17730" t="inlineStr">
        <is>
          <t>FY8 1PJ</t>
        </is>
      </c>
      <c r="I17730" t="n">
        <v>0.926</v>
      </c>
    </row>
    <row r="17731">
      <c r="A17731" s="13" t="n">
        <v>45821</v>
      </c>
      <c r="C17731" t="inlineStr">
        <is>
          <t>Dock &amp; Bay</t>
        </is>
      </c>
      <c r="D17731" t="inlineStr">
        <is>
          <t>Crawley</t>
        </is>
      </c>
      <c r="E17731" t="inlineStr">
        <is>
          <t>RH10 9BJ</t>
        </is>
      </c>
      <c r="F17731" t="inlineStr">
        <is>
          <t>Sheffield</t>
        </is>
      </c>
      <c r="G17731" t="inlineStr">
        <is>
          <t>S10 4LE</t>
        </is>
      </c>
      <c r="I17731" t="n">
        <v>2.919</v>
      </c>
    </row>
    <row r="17732">
      <c r="A17732" s="13" t="n">
        <v>45821</v>
      </c>
      <c r="C17732" t="inlineStr">
        <is>
          <t>Dock &amp; Bay</t>
        </is>
      </c>
      <c r="D17732" t="inlineStr">
        <is>
          <t>Crawley</t>
        </is>
      </c>
      <c r="E17732" t="inlineStr">
        <is>
          <t>RH10 9BJ</t>
        </is>
      </c>
      <c r="F17732" t="inlineStr">
        <is>
          <t>Sunderland</t>
        </is>
      </c>
      <c r="G17732" t="inlineStr">
        <is>
          <t>SR6 8JP</t>
        </is>
      </c>
      <c r="I17732" t="n">
        <v>0.756</v>
      </c>
    </row>
    <row r="17733">
      <c r="A17733" s="13" t="n">
        <v>45821</v>
      </c>
      <c r="C17733" t="inlineStr">
        <is>
          <t>Dock &amp; Bay</t>
        </is>
      </c>
      <c r="D17733" t="inlineStr">
        <is>
          <t>Crawley</t>
        </is>
      </c>
      <c r="E17733" t="inlineStr">
        <is>
          <t>RH10 9BJ</t>
        </is>
      </c>
      <c r="F17733" t="inlineStr">
        <is>
          <t>Warminster</t>
        </is>
      </c>
      <c r="G17733" t="inlineStr">
        <is>
          <t>BA12 0DZ</t>
        </is>
      </c>
      <c r="I17733" t="n">
        <v>0.946</v>
      </c>
    </row>
    <row r="17734">
      <c r="A17734" s="13" t="n">
        <v>45821</v>
      </c>
      <c r="C17734" t="inlineStr">
        <is>
          <t>Dock &amp; Bay</t>
        </is>
      </c>
      <c r="D17734" t="inlineStr">
        <is>
          <t>Crawley</t>
        </is>
      </c>
      <c r="E17734" t="inlineStr">
        <is>
          <t>RH10 9BJ</t>
        </is>
      </c>
      <c r="F17734" t="inlineStr">
        <is>
          <t>London</t>
        </is>
      </c>
      <c r="G17734" t="inlineStr">
        <is>
          <t>W12 9HP</t>
        </is>
      </c>
      <c r="I17734" t="n">
        <v>3.717</v>
      </c>
    </row>
    <row r="17735">
      <c r="A17735" s="13" t="n">
        <v>45821</v>
      </c>
      <c r="C17735" t="inlineStr">
        <is>
          <t>Dock &amp; Bay</t>
        </is>
      </c>
      <c r="D17735" t="inlineStr">
        <is>
          <t>Crawley</t>
        </is>
      </c>
      <c r="E17735" t="inlineStr">
        <is>
          <t>RH10 9BJ</t>
        </is>
      </c>
      <c r="F17735" t="inlineStr">
        <is>
          <t>Cleator Moor</t>
        </is>
      </c>
      <c r="G17735" t="inlineStr">
        <is>
          <t>CA25 5HT</t>
        </is>
      </c>
      <c r="I17735" t="n">
        <v>0.413</v>
      </c>
    </row>
    <row r="17736">
      <c r="A17736" s="13" t="n">
        <v>45821</v>
      </c>
      <c r="C17736" t="inlineStr">
        <is>
          <t>Dock &amp; Bay</t>
        </is>
      </c>
      <c r="D17736" t="inlineStr">
        <is>
          <t>Crawley</t>
        </is>
      </c>
      <c r="E17736" t="inlineStr">
        <is>
          <t>RH10 9BJ</t>
        </is>
      </c>
      <c r="F17736" t="inlineStr">
        <is>
          <t>Leicester</t>
        </is>
      </c>
      <c r="G17736" t="inlineStr">
        <is>
          <t>LE7 9PP</t>
        </is>
      </c>
      <c r="I17736" t="n">
        <v>0.413</v>
      </c>
    </row>
    <row r="17737">
      <c r="A17737" s="13" t="n">
        <v>45821</v>
      </c>
      <c r="C17737" t="inlineStr">
        <is>
          <t>Dock &amp; Bay</t>
        </is>
      </c>
      <c r="D17737" t="inlineStr">
        <is>
          <t>Crawley</t>
        </is>
      </c>
      <c r="E17737" t="inlineStr">
        <is>
          <t>RH10 9BJ</t>
        </is>
      </c>
      <c r="F17737" t="inlineStr">
        <is>
          <t>Chesterfield</t>
        </is>
      </c>
      <c r="G17737" t="inlineStr">
        <is>
          <t>S40 3PL</t>
        </is>
      </c>
      <c r="I17737" t="n">
        <v>0.513</v>
      </c>
    </row>
    <row r="17738">
      <c r="A17738" s="13" t="n">
        <v>45821</v>
      </c>
      <c r="C17738" t="inlineStr">
        <is>
          <t>Dock &amp; Bay</t>
        </is>
      </c>
      <c r="D17738" t="inlineStr">
        <is>
          <t>Crawley</t>
        </is>
      </c>
      <c r="E17738" t="inlineStr">
        <is>
          <t>RH10 9BJ</t>
        </is>
      </c>
      <c r="F17738" t="inlineStr">
        <is>
          <t>London</t>
        </is>
      </c>
      <c r="G17738" t="inlineStr">
        <is>
          <t>SW19 5PN</t>
        </is>
      </c>
      <c r="I17738" t="n">
        <v>0.513</v>
      </c>
    </row>
    <row r="17739">
      <c r="A17739" s="13" t="n">
        <v>45821</v>
      </c>
      <c r="C17739" t="inlineStr">
        <is>
          <t>Dock &amp; Bay</t>
        </is>
      </c>
      <c r="D17739" t="inlineStr">
        <is>
          <t>Crawley</t>
        </is>
      </c>
      <c r="E17739" t="inlineStr">
        <is>
          <t>RH10 9BJ</t>
        </is>
      </c>
      <c r="F17739" t="inlineStr">
        <is>
          <t>Cleator Moor</t>
        </is>
      </c>
      <c r="G17739" t="inlineStr">
        <is>
          <t>CA25 5HT</t>
        </is>
      </c>
      <c r="I17739" t="n">
        <v>0.413</v>
      </c>
    </row>
    <row r="17740">
      <c r="A17740" s="13" t="n">
        <v>45821</v>
      </c>
      <c r="C17740" t="inlineStr">
        <is>
          <t>Dock &amp; Bay</t>
        </is>
      </c>
      <c r="D17740" t="inlineStr">
        <is>
          <t>Crawley</t>
        </is>
      </c>
      <c r="E17740" t="inlineStr">
        <is>
          <t>RH10 9BJ</t>
        </is>
      </c>
      <c r="F17740" t="inlineStr">
        <is>
          <t>Leamington Spa</t>
        </is>
      </c>
      <c r="G17740" t="inlineStr">
        <is>
          <t>CV31 1AD</t>
        </is>
      </c>
      <c r="I17740" t="n">
        <v>0.977</v>
      </c>
    </row>
    <row r="17741">
      <c r="A17741" s="13" t="n">
        <v>45821</v>
      </c>
      <c r="C17741" t="inlineStr">
        <is>
          <t>Dock &amp; Bay</t>
        </is>
      </c>
      <c r="D17741" t="inlineStr">
        <is>
          <t>Crawley</t>
        </is>
      </c>
      <c r="E17741" t="inlineStr">
        <is>
          <t>RH10 9BJ</t>
        </is>
      </c>
      <c r="F17741" t="inlineStr">
        <is>
          <t>Glossop</t>
        </is>
      </c>
      <c r="G17741" t="inlineStr">
        <is>
          <t>SK13 2EQ</t>
        </is>
      </c>
      <c r="I17741" t="n">
        <v>1.109</v>
      </c>
    </row>
    <row r="17742">
      <c r="A17742" s="13" t="n">
        <v>45821</v>
      </c>
      <c r="C17742" t="inlineStr">
        <is>
          <t>Dock &amp; Bay</t>
        </is>
      </c>
      <c r="D17742" t="inlineStr">
        <is>
          <t>Crawley</t>
        </is>
      </c>
      <c r="E17742" t="inlineStr">
        <is>
          <t>RH10 9BJ</t>
        </is>
      </c>
      <c r="F17742" t="inlineStr">
        <is>
          <t>Farnham</t>
        </is>
      </c>
      <c r="G17742" t="inlineStr">
        <is>
          <t>GU9 8EG</t>
        </is>
      </c>
      <c r="I17742" t="n">
        <v>0.513</v>
      </c>
    </row>
    <row r="17743">
      <c r="A17743" s="13" t="n">
        <v>45821</v>
      </c>
      <c r="C17743" t="inlineStr">
        <is>
          <t>Dock &amp; Bay</t>
        </is>
      </c>
      <c r="D17743" t="inlineStr">
        <is>
          <t>Crawley</t>
        </is>
      </c>
      <c r="E17743" t="inlineStr">
        <is>
          <t>RH10 9BJ</t>
        </is>
      </c>
      <c r="F17743" t="inlineStr">
        <is>
          <t>Newport</t>
        </is>
      </c>
      <c r="G17743" t="inlineStr">
        <is>
          <t>NP19 8HQ</t>
        </is>
      </c>
      <c r="I17743" t="n">
        <v>0.513</v>
      </c>
    </row>
    <row r="17744">
      <c r="A17744" s="13" t="n">
        <v>45821</v>
      </c>
      <c r="C17744" t="inlineStr">
        <is>
          <t>Dock &amp; Bay</t>
        </is>
      </c>
      <c r="D17744" t="inlineStr">
        <is>
          <t>Bocholt</t>
        </is>
      </c>
      <c r="E17744" t="inlineStr">
        <is>
          <t>46395</t>
        </is>
      </c>
      <c r="F17744" t="inlineStr">
        <is>
          <t>Saint gregoire</t>
        </is>
      </c>
      <c r="G17744" t="n">
        <v>35760</v>
      </c>
      <c r="I17744" t="n">
        <v>22.788</v>
      </c>
    </row>
    <row r="17745">
      <c r="A17745" s="13" t="n">
        <v>45821</v>
      </c>
      <c r="C17745" t="inlineStr">
        <is>
          <t>Dock &amp; Bay</t>
        </is>
      </c>
      <c r="D17745" t="inlineStr">
        <is>
          <t>M√∂nchengladbach</t>
        </is>
      </c>
      <c r="E17745" t="inlineStr">
        <is>
          <t>41179</t>
        </is>
      </c>
      <c r="F17745" t="inlineStr">
        <is>
          <t>Garbsen</t>
        </is>
      </c>
      <c r="G17745" t="n">
        <v>30823</v>
      </c>
      <c r="I17745" t="n">
        <v>1.026</v>
      </c>
    </row>
    <row r="17746">
      <c r="A17746" s="13" t="n">
        <v>45821</v>
      </c>
      <c r="C17746" t="inlineStr">
        <is>
          <t>Dock &amp; Bay</t>
        </is>
      </c>
      <c r="D17746" t="inlineStr">
        <is>
          <t>Billingham</t>
        </is>
      </c>
      <c r="E17746" t="inlineStr">
        <is>
          <t>TS22 5TH</t>
        </is>
      </c>
      <c r="F17746" t="inlineStr">
        <is>
          <t>NEWCASTLE UPON TYNE</t>
        </is>
      </c>
      <c r="G17746" t="inlineStr">
        <is>
          <t>NE3 1RT</t>
        </is>
      </c>
      <c r="I17746" t="n">
        <v>0.234</v>
      </c>
    </row>
    <row r="17747">
      <c r="A17747" s="13" t="n">
        <v>45821</v>
      </c>
      <c r="C17747" t="inlineStr">
        <is>
          <t>Dock &amp; Bay</t>
        </is>
      </c>
      <c r="D17747" t="inlineStr">
        <is>
          <t>Dobroviz</t>
        </is>
      </c>
      <c r="E17747" t="inlineStr">
        <is>
          <t>25261</t>
        </is>
      </c>
      <c r="F17747" t="inlineStr">
        <is>
          <t>Fuchstal</t>
        </is>
      </c>
      <c r="G17747" t="n">
        <v>86925</v>
      </c>
      <c r="I17747" t="n">
        <v>0.513</v>
      </c>
    </row>
    <row r="17748">
      <c r="A17748" s="13" t="n">
        <v>45821</v>
      </c>
      <c r="C17748" t="inlineStr">
        <is>
          <t>Dock &amp; Bay</t>
        </is>
      </c>
      <c r="D17748" t="inlineStr">
        <is>
          <t>Crawley</t>
        </is>
      </c>
      <c r="E17748" t="inlineStr">
        <is>
          <t>RH10 9BJ</t>
        </is>
      </c>
      <c r="F17748" t="inlineStr">
        <is>
          <t>Kingsbridge</t>
        </is>
      </c>
      <c r="G17748" t="inlineStr">
        <is>
          <t>TQ7 1NY</t>
        </is>
      </c>
      <c r="I17748" t="n">
        <v>22.69</v>
      </c>
    </row>
    <row r="17749">
      <c r="A17749" s="13" t="n">
        <v>45821</v>
      </c>
      <c r="C17749" t="inlineStr">
        <is>
          <t>Dock &amp; Bay</t>
        </is>
      </c>
      <c r="D17749" t="inlineStr">
        <is>
          <t>Crawley</t>
        </is>
      </c>
      <c r="E17749" t="inlineStr">
        <is>
          <t>RH10 9BJ</t>
        </is>
      </c>
      <c r="F17749" t="inlineStr">
        <is>
          <t>Bridlington</t>
        </is>
      </c>
      <c r="G17749" t="inlineStr">
        <is>
          <t>YO15 3NR</t>
        </is>
      </c>
      <c r="I17749" t="n">
        <v>30.872</v>
      </c>
    </row>
    <row r="17750">
      <c r="A17750" s="13" t="n">
        <v>45821</v>
      </c>
      <c r="C17750" t="inlineStr">
        <is>
          <t>Dock &amp; Bay</t>
        </is>
      </c>
      <c r="D17750" t="inlineStr">
        <is>
          <t>Tilbury</t>
        </is>
      </c>
      <c r="E17750" t="inlineStr">
        <is>
          <t>RM18 7AN</t>
        </is>
      </c>
      <c r="F17750" t="inlineStr">
        <is>
          <t>WESTCLIFF-ON-SEA</t>
        </is>
      </c>
      <c r="G17750" t="inlineStr">
        <is>
          <t>SS0 8JR</t>
        </is>
      </c>
      <c r="I17750" t="n">
        <v>0.513</v>
      </c>
    </row>
    <row r="17751">
      <c r="A17751" s="13" t="n">
        <v>45821</v>
      </c>
      <c r="C17751" t="inlineStr">
        <is>
          <t>Dock &amp; Bay</t>
        </is>
      </c>
      <c r="D17751" t="inlineStr">
        <is>
          <t>Crawley</t>
        </is>
      </c>
      <c r="E17751" t="inlineStr">
        <is>
          <t>RH10 9BJ</t>
        </is>
      </c>
      <c r="F17751" t="inlineStr">
        <is>
          <t>Leven</t>
        </is>
      </c>
      <c r="G17751" t="inlineStr">
        <is>
          <t>KY9 1DY</t>
        </is>
      </c>
      <c r="I17751" t="n">
        <v>0.413</v>
      </c>
    </row>
    <row r="17752">
      <c r="A17752" s="13" t="n">
        <v>45821</v>
      </c>
      <c r="C17752" t="inlineStr">
        <is>
          <t>Dock &amp; Bay</t>
        </is>
      </c>
      <c r="D17752" t="inlineStr">
        <is>
          <t>Crawley</t>
        </is>
      </c>
      <c r="E17752" t="inlineStr">
        <is>
          <t>RH10 9BJ</t>
        </is>
      </c>
      <c r="F17752" t="inlineStr">
        <is>
          <t>Coventry</t>
        </is>
      </c>
      <c r="G17752" t="inlineStr">
        <is>
          <t>CV6 6RG</t>
        </is>
      </c>
      <c r="I17752" t="n">
        <v>1.459</v>
      </c>
    </row>
    <row r="17753">
      <c r="A17753" s="13" t="n">
        <v>45821</v>
      </c>
      <c r="C17753" t="inlineStr">
        <is>
          <t>Dock &amp; Bay</t>
        </is>
      </c>
      <c r="D17753" t="inlineStr">
        <is>
          <t>Dartford</t>
        </is>
      </c>
      <c r="E17753" t="inlineStr">
        <is>
          <t>DA1 5XU</t>
        </is>
      </c>
      <c r="F17753" t="inlineStr">
        <is>
          <t>CHEAM</t>
        </is>
      </c>
      <c r="G17753" t="inlineStr">
        <is>
          <t>SM2 7DU</t>
        </is>
      </c>
      <c r="I17753" t="n">
        <v>0.413</v>
      </c>
    </row>
    <row r="17754">
      <c r="A17754" s="13" t="n">
        <v>45821</v>
      </c>
      <c r="C17754" t="inlineStr">
        <is>
          <t>Dock &amp; Bay</t>
        </is>
      </c>
      <c r="D17754" t="inlineStr">
        <is>
          <t>Crawley</t>
        </is>
      </c>
      <c r="E17754" t="inlineStr">
        <is>
          <t>RH10 9BJ</t>
        </is>
      </c>
      <c r="F17754" t="inlineStr">
        <is>
          <t>London</t>
        </is>
      </c>
      <c r="G17754" t="inlineStr">
        <is>
          <t>W1K 6TF</t>
        </is>
      </c>
      <c r="I17754" t="n">
        <v>1.026</v>
      </c>
    </row>
    <row r="17755">
      <c r="A17755" s="13" t="n">
        <v>45821</v>
      </c>
      <c r="C17755" t="inlineStr">
        <is>
          <t>Dock &amp; Bay</t>
        </is>
      </c>
      <c r="D17755" t="inlineStr">
        <is>
          <t>Crawley</t>
        </is>
      </c>
      <c r="E17755" t="inlineStr">
        <is>
          <t>RH10 9BJ</t>
        </is>
      </c>
      <c r="F17755" t="inlineStr">
        <is>
          <t>Alexandria</t>
        </is>
      </c>
      <c r="G17755" t="inlineStr">
        <is>
          <t>G83 9JL</t>
        </is>
      </c>
      <c r="I17755" t="n">
        <v>1.692</v>
      </c>
    </row>
    <row r="17756">
      <c r="A17756" s="13" t="n">
        <v>45821</v>
      </c>
      <c r="C17756" t="inlineStr">
        <is>
          <t>Dock &amp; Bay</t>
        </is>
      </c>
      <c r="D17756" t="inlineStr">
        <is>
          <t>Crawley</t>
        </is>
      </c>
      <c r="E17756" t="inlineStr">
        <is>
          <t>RH10 9BJ</t>
        </is>
      </c>
      <c r="F17756" t="inlineStr">
        <is>
          <t>Clacton-on-Sea</t>
        </is>
      </c>
      <c r="G17756" t="inlineStr">
        <is>
          <t>CO15 4LP</t>
        </is>
      </c>
      <c r="I17756" t="n">
        <v>1.411</v>
      </c>
    </row>
    <row r="17757">
      <c r="A17757" s="13" t="n">
        <v>45821</v>
      </c>
      <c r="C17757" t="inlineStr">
        <is>
          <t>Dock &amp; Bay</t>
        </is>
      </c>
      <c r="D17757" t="inlineStr">
        <is>
          <t>Crawley</t>
        </is>
      </c>
      <c r="E17757" t="inlineStr">
        <is>
          <t>RH10 9BJ</t>
        </is>
      </c>
      <c r="F17757" t="inlineStr">
        <is>
          <t>warlingham</t>
        </is>
      </c>
      <c r="G17757" t="inlineStr">
        <is>
          <t>CR6 9NQ</t>
        </is>
      </c>
      <c r="I17757" t="n">
        <v>0.513</v>
      </c>
    </row>
    <row r="17758">
      <c r="A17758" s="13" t="n">
        <v>45821</v>
      </c>
      <c r="C17758" t="inlineStr">
        <is>
          <t>Dock &amp; Bay</t>
        </is>
      </c>
      <c r="D17758" t="inlineStr">
        <is>
          <t>Crawley</t>
        </is>
      </c>
      <c r="E17758" t="inlineStr">
        <is>
          <t>RH10 9BJ</t>
        </is>
      </c>
      <c r="F17758" t="inlineStr">
        <is>
          <t>Broseley</t>
        </is>
      </c>
      <c r="G17758" t="inlineStr">
        <is>
          <t>TF12 5HF</t>
        </is>
      </c>
      <c r="I17758" t="n">
        <v>0.826</v>
      </c>
    </row>
    <row r="17759">
      <c r="A17759" s="13" t="n">
        <v>45821</v>
      </c>
      <c r="C17759" t="inlineStr">
        <is>
          <t>Dock &amp; Bay</t>
        </is>
      </c>
      <c r="D17759" t="inlineStr">
        <is>
          <t>Crawley</t>
        </is>
      </c>
      <c r="E17759" t="inlineStr">
        <is>
          <t>RH10 9BJ</t>
        </is>
      </c>
      <c r="F17759" t="inlineStr">
        <is>
          <t>Harpenden</t>
        </is>
      </c>
      <c r="G17759" t="inlineStr">
        <is>
          <t>AL5 5AT</t>
        </is>
      </c>
      <c r="I17759" t="n">
        <v>4.104</v>
      </c>
    </row>
    <row r="17760">
      <c r="A17760" s="13" t="n">
        <v>45821</v>
      </c>
      <c r="C17760" t="inlineStr">
        <is>
          <t>Dock &amp; Bay</t>
        </is>
      </c>
      <c r="D17760" t="inlineStr">
        <is>
          <t>Dartford</t>
        </is>
      </c>
      <c r="E17760" t="inlineStr">
        <is>
          <t>DA1 5XU</t>
        </is>
      </c>
      <c r="F17760" t="inlineStr">
        <is>
          <t>London</t>
        </is>
      </c>
      <c r="G17760" t="inlineStr">
        <is>
          <t>SW11 4PS</t>
        </is>
      </c>
      <c r="I17760" t="n">
        <v>0.513</v>
      </c>
    </row>
    <row r="17761">
      <c r="A17761" s="13" t="n">
        <v>45821</v>
      </c>
      <c r="C17761" t="inlineStr">
        <is>
          <t>Dock &amp; Bay</t>
        </is>
      </c>
      <c r="D17761" t="inlineStr">
        <is>
          <t>Warrington</t>
        </is>
      </c>
      <c r="E17761" t="inlineStr">
        <is>
          <t>WA5 3XA</t>
        </is>
      </c>
      <c r="F17761" t="inlineStr">
        <is>
          <t>WIGAN</t>
        </is>
      </c>
      <c r="G17761" t="inlineStr">
        <is>
          <t>WN5 8QA</t>
        </is>
      </c>
      <c r="I17761" t="n">
        <v>0.413</v>
      </c>
    </row>
    <row r="17762">
      <c r="A17762" s="13" t="n">
        <v>45821</v>
      </c>
      <c r="C17762" t="inlineStr">
        <is>
          <t>Dock &amp; Bay</t>
        </is>
      </c>
      <c r="D17762" t="inlineStr">
        <is>
          <t>Methley (Leeds)</t>
        </is>
      </c>
      <c r="E17762" t="inlineStr">
        <is>
          <t>LS26 9DP</t>
        </is>
      </c>
      <c r="F17762" t="inlineStr">
        <is>
          <t>Wakefield</t>
        </is>
      </c>
      <c r="G17762" t="inlineStr">
        <is>
          <t>WF1 2BJ</t>
        </is>
      </c>
      <c r="I17762" t="n">
        <v>0.513</v>
      </c>
    </row>
    <row r="17763">
      <c r="A17763" s="13" t="n">
        <v>45821</v>
      </c>
      <c r="C17763" t="inlineStr">
        <is>
          <t>Dock &amp; Bay</t>
        </is>
      </c>
      <c r="D17763" t="inlineStr">
        <is>
          <t>Castle Donington</t>
        </is>
      </c>
      <c r="E17763" t="inlineStr">
        <is>
          <t>DE74 2BB</t>
        </is>
      </c>
      <c r="F17763" t="inlineStr">
        <is>
          <t>HORSHAM</t>
        </is>
      </c>
      <c r="G17763" t="inlineStr">
        <is>
          <t>RH12 5HB</t>
        </is>
      </c>
      <c r="I17763" t="n">
        <v>0.413</v>
      </c>
    </row>
    <row r="17764">
      <c r="A17764" s="13" t="n">
        <v>45821</v>
      </c>
      <c r="C17764" t="inlineStr">
        <is>
          <t>Dock &amp; Bay</t>
        </is>
      </c>
      <c r="D17764" t="inlineStr">
        <is>
          <t>Crawley</t>
        </is>
      </c>
      <c r="E17764" t="inlineStr">
        <is>
          <t>RH10 9BJ</t>
        </is>
      </c>
      <c r="F17764" t="inlineStr">
        <is>
          <t>ST. ALBANS</t>
        </is>
      </c>
      <c r="G17764" t="inlineStr">
        <is>
          <t>AL4 0JP</t>
        </is>
      </c>
      <c r="I17764" t="n">
        <v>1.031</v>
      </c>
    </row>
    <row r="17765">
      <c r="A17765" s="13" t="n">
        <v>45821</v>
      </c>
      <c r="C17765" t="inlineStr">
        <is>
          <t>Dock &amp; Bay</t>
        </is>
      </c>
      <c r="D17765" t="inlineStr">
        <is>
          <t>Crawley</t>
        </is>
      </c>
      <c r="E17765" t="inlineStr">
        <is>
          <t>RH10 9BJ</t>
        </is>
      </c>
      <c r="F17765" t="inlineStr">
        <is>
          <t>Wadhurst</t>
        </is>
      </c>
      <c r="G17765" t="inlineStr">
        <is>
          <t>TN5 7QD</t>
        </is>
      </c>
      <c r="I17765" t="n">
        <v>0.511</v>
      </c>
    </row>
    <row r="17766">
      <c r="A17766" s="13" t="n">
        <v>45821</v>
      </c>
      <c r="C17766" t="inlineStr">
        <is>
          <t>Dock &amp; Bay</t>
        </is>
      </c>
      <c r="D17766" t="inlineStr">
        <is>
          <t>Crawley</t>
        </is>
      </c>
      <c r="E17766" t="inlineStr">
        <is>
          <t>RH10 9BJ</t>
        </is>
      </c>
      <c r="F17766" t="inlineStr">
        <is>
          <t>Bexleyheath</t>
        </is>
      </c>
      <c r="G17766" t="inlineStr">
        <is>
          <t>DA6 8JN</t>
        </is>
      </c>
      <c r="I17766" t="n">
        <v>1.652</v>
      </c>
    </row>
    <row r="17767">
      <c r="A17767" s="13" t="n">
        <v>45821</v>
      </c>
      <c r="C17767" t="inlineStr">
        <is>
          <t>Dock &amp; Bay</t>
        </is>
      </c>
      <c r="D17767" t="inlineStr">
        <is>
          <t>Crawley</t>
        </is>
      </c>
      <c r="E17767" t="inlineStr">
        <is>
          <t>RH10 9BJ</t>
        </is>
      </c>
      <c r="F17767" t="inlineStr">
        <is>
          <t>St Saviours</t>
        </is>
      </c>
      <c r="G17767" t="inlineStr">
        <is>
          <t>GY79PD</t>
        </is>
      </c>
      <c r="I17767" t="n">
        <v>4.104</v>
      </c>
    </row>
    <row r="17768">
      <c r="A17768" s="13" t="n">
        <v>45821</v>
      </c>
      <c r="C17768" t="inlineStr">
        <is>
          <t>Dock &amp; Bay</t>
        </is>
      </c>
      <c r="D17768" t="inlineStr">
        <is>
          <t>Tilbury</t>
        </is>
      </c>
      <c r="E17768" t="inlineStr">
        <is>
          <t>RM18 7AN</t>
        </is>
      </c>
      <c r="F17768" t="inlineStr">
        <is>
          <t>Dunstable</t>
        </is>
      </c>
      <c r="G17768" t="inlineStr">
        <is>
          <t>LU5 6LT</t>
        </is>
      </c>
      <c r="I17768" t="n">
        <v>0.413</v>
      </c>
    </row>
    <row r="17769">
      <c r="A17769" s="13" t="n">
        <v>45821</v>
      </c>
      <c r="C17769" t="inlineStr">
        <is>
          <t>Dock &amp; Bay</t>
        </is>
      </c>
      <c r="D17769" t="inlineStr">
        <is>
          <t>Crawley</t>
        </is>
      </c>
      <c r="E17769" t="inlineStr">
        <is>
          <t>RH10 9BJ</t>
        </is>
      </c>
      <c r="F17769" t="inlineStr">
        <is>
          <t>Ballyclare</t>
        </is>
      </c>
      <c r="G17769" t="inlineStr">
        <is>
          <t>BT39 9LD</t>
        </is>
      </c>
      <c r="I17769" t="n">
        <v>1.954</v>
      </c>
    </row>
    <row r="17770">
      <c r="A17770" s="13" t="n">
        <v>45821</v>
      </c>
      <c r="C17770" t="inlineStr">
        <is>
          <t>Dock &amp; Bay</t>
        </is>
      </c>
      <c r="D17770" t="inlineStr">
        <is>
          <t>Bocholt</t>
        </is>
      </c>
      <c r="E17770" t="inlineStr">
        <is>
          <t>46395</t>
        </is>
      </c>
      <c r="F17770" t="inlineStr">
        <is>
          <t>Wietze</t>
        </is>
      </c>
      <c r="G17770" t="n">
        <v>29323</v>
      </c>
      <c r="I17770" t="n">
        <v>0.875</v>
      </c>
    </row>
    <row r="17771">
      <c r="A17771" s="13" t="n">
        <v>45821</v>
      </c>
      <c r="C17771" t="inlineStr">
        <is>
          <t>Dock &amp; Bay</t>
        </is>
      </c>
      <c r="D17771" t="inlineStr">
        <is>
          <t>Dartford</t>
        </is>
      </c>
      <c r="E17771" t="inlineStr">
        <is>
          <t>DA1 5XU</t>
        </is>
      </c>
      <c r="F17771" t="inlineStr">
        <is>
          <t>TUNBRIDGE WELLS</t>
        </is>
      </c>
      <c r="G17771" t="inlineStr">
        <is>
          <t>TN2 5EJ</t>
        </is>
      </c>
      <c r="I17771" t="n">
        <v>0.513</v>
      </c>
    </row>
    <row r="17772">
      <c r="A17772" s="13" t="n">
        <v>45821</v>
      </c>
      <c r="C17772" t="inlineStr">
        <is>
          <t>Dock &amp; Bay</t>
        </is>
      </c>
      <c r="D17772" t="inlineStr">
        <is>
          <t>Bocholt</t>
        </is>
      </c>
      <c r="E17772" t="inlineStr">
        <is>
          <t>46395</t>
        </is>
      </c>
      <c r="F17772" t="inlineStr">
        <is>
          <t>Köln</t>
        </is>
      </c>
      <c r="G17772" t="n">
        <v>50999</v>
      </c>
      <c r="I17772" t="n">
        <v>0.413</v>
      </c>
    </row>
    <row r="17773">
      <c r="A17773" s="13" t="n">
        <v>45821</v>
      </c>
      <c r="C17773" t="inlineStr">
        <is>
          <t>Dock &amp; Bay</t>
        </is>
      </c>
      <c r="D17773" t="inlineStr">
        <is>
          <t>Bocholt</t>
        </is>
      </c>
      <c r="E17773" t="inlineStr">
        <is>
          <t>46395</t>
        </is>
      </c>
      <c r="F17773" t="inlineStr">
        <is>
          <t>Höchstberg</t>
        </is>
      </c>
      <c r="G17773" t="n">
        <v>74831</v>
      </c>
      <c r="I17773" t="n">
        <v>2.565</v>
      </c>
    </row>
    <row r="17774">
      <c r="A17774" s="13" t="n">
        <v>45821</v>
      </c>
      <c r="C17774" t="inlineStr">
        <is>
          <t>Dock &amp; Bay</t>
        </is>
      </c>
      <c r="D17774" t="inlineStr">
        <is>
          <t>Bocholt</t>
        </is>
      </c>
      <c r="E17774" t="inlineStr">
        <is>
          <t>46395</t>
        </is>
      </c>
      <c r="F17774" t="inlineStr">
        <is>
          <t>Berlin</t>
        </is>
      </c>
      <c r="G17774" t="n">
        <v>12359</v>
      </c>
      <c r="I17774" t="n">
        <v>3.003</v>
      </c>
    </row>
    <row r="17775">
      <c r="A17775" s="13" t="n">
        <v>45821</v>
      </c>
      <c r="C17775" t="inlineStr">
        <is>
          <t>Dock &amp; Bay</t>
        </is>
      </c>
      <c r="D17775" t="inlineStr">
        <is>
          <t>Gateshead</t>
        </is>
      </c>
      <c r="E17775" t="inlineStr">
        <is>
          <t>NE10 8YA</t>
        </is>
      </c>
      <c r="F17775" t="inlineStr">
        <is>
          <t>NEWCASTLE UPON TYNE</t>
        </is>
      </c>
      <c r="G17775" t="inlineStr">
        <is>
          <t>NE3 2JZ</t>
        </is>
      </c>
      <c r="I17775" t="n">
        <v>0.413</v>
      </c>
    </row>
    <row r="17776">
      <c r="A17776" s="13" t="n">
        <v>45821</v>
      </c>
      <c r="C17776" t="inlineStr">
        <is>
          <t>Dock &amp; Bay</t>
        </is>
      </c>
      <c r="D17776" t="inlineStr">
        <is>
          <t>Bocholt</t>
        </is>
      </c>
      <c r="E17776" t="inlineStr">
        <is>
          <t>46395</t>
        </is>
      </c>
      <c r="F17776" t="inlineStr">
        <is>
          <t>Bürstadt</t>
        </is>
      </c>
      <c r="G17776" t="n">
        <v>68642</v>
      </c>
      <c r="I17776" t="n">
        <v>1.031</v>
      </c>
    </row>
    <row r="17777">
      <c r="A17777" s="13" t="n">
        <v>45821</v>
      </c>
      <c r="C17777" t="inlineStr">
        <is>
          <t>Dock &amp; Bay</t>
        </is>
      </c>
      <c r="D17777" t="inlineStr">
        <is>
          <t>Crawley</t>
        </is>
      </c>
      <c r="E17777" t="inlineStr">
        <is>
          <t>RH10 9BJ</t>
        </is>
      </c>
      <c r="F17777" t="inlineStr">
        <is>
          <t>Ilminster</t>
        </is>
      </c>
      <c r="G17777" t="inlineStr">
        <is>
          <t>TA19 0DG</t>
        </is>
      </c>
      <c r="I17777" t="n">
        <v>0.473</v>
      </c>
    </row>
    <row r="17778">
      <c r="A17778" s="13" t="n">
        <v>45821</v>
      </c>
      <c r="C17778" t="inlineStr">
        <is>
          <t>Dock &amp; Bay</t>
        </is>
      </c>
      <c r="D17778" t="inlineStr">
        <is>
          <t>Minworth (Sutton Coldfield)</t>
        </is>
      </c>
      <c r="E17778" t="inlineStr">
        <is>
          <t>B76 9AA</t>
        </is>
      </c>
      <c r="F17778" t="inlineStr">
        <is>
          <t>BRIDGEND</t>
        </is>
      </c>
      <c r="G17778" t="inlineStr">
        <is>
          <t>CF31 4QF</t>
        </is>
      </c>
      <c r="I17778" t="n">
        <v>0.5639999999999999</v>
      </c>
    </row>
    <row r="17779">
      <c r="A17779" s="13" t="n">
        <v>45821</v>
      </c>
      <c r="C17779" t="inlineStr">
        <is>
          <t>Dock &amp; Bay</t>
        </is>
      </c>
      <c r="D17779" t="inlineStr">
        <is>
          <t>Crawley</t>
        </is>
      </c>
      <c r="E17779" t="inlineStr">
        <is>
          <t>RH10 9BJ</t>
        </is>
      </c>
      <c r="F17779" t="inlineStr">
        <is>
          <t>Sunderland</t>
        </is>
      </c>
      <c r="G17779" t="inlineStr">
        <is>
          <t>SR3 2ZE</t>
        </is>
      </c>
      <c r="I17779" t="n">
        <v>1.026</v>
      </c>
    </row>
    <row r="17780">
      <c r="A17780" s="13" t="n">
        <v>45821</v>
      </c>
      <c r="C17780" t="inlineStr">
        <is>
          <t>Dock &amp; Bay</t>
        </is>
      </c>
      <c r="D17780" t="inlineStr">
        <is>
          <t>Bocholt</t>
        </is>
      </c>
      <c r="E17780" t="inlineStr">
        <is>
          <t>46395</t>
        </is>
      </c>
      <c r="F17780" t="inlineStr">
        <is>
          <t>Fürstenstein</t>
        </is>
      </c>
      <c r="G17780" t="n">
        <v>94538</v>
      </c>
      <c r="I17780" t="n">
        <v>1.51</v>
      </c>
    </row>
    <row r="17781">
      <c r="A17781" s="13" t="n">
        <v>45821</v>
      </c>
      <c r="C17781" t="inlineStr">
        <is>
          <t>Dock &amp; Bay</t>
        </is>
      </c>
      <c r="D17781" t="inlineStr">
        <is>
          <t>Crawley</t>
        </is>
      </c>
      <c r="E17781" t="inlineStr">
        <is>
          <t>RH10 9BJ</t>
        </is>
      </c>
      <c r="F17781" t="inlineStr">
        <is>
          <t>Crowborough</t>
        </is>
      </c>
      <c r="G17781" t="inlineStr">
        <is>
          <t>TN6 1RB</t>
        </is>
      </c>
      <c r="I17781" t="n">
        <v>0.552</v>
      </c>
    </row>
    <row r="17782">
      <c r="A17782" s="13" t="n">
        <v>45821</v>
      </c>
      <c r="C17782" t="inlineStr">
        <is>
          <t>Dock &amp; Bay</t>
        </is>
      </c>
      <c r="D17782" t="inlineStr">
        <is>
          <t>Dartford</t>
        </is>
      </c>
      <c r="E17782" t="inlineStr">
        <is>
          <t>DA1 5XU</t>
        </is>
      </c>
      <c r="F17782" t="inlineStr">
        <is>
          <t>CHISLEHURST</t>
        </is>
      </c>
      <c r="G17782" t="inlineStr">
        <is>
          <t>BR7 5DT</t>
        </is>
      </c>
      <c r="I17782" t="n">
        <v>0.513</v>
      </c>
    </row>
    <row r="17783">
      <c r="A17783" s="13" t="n">
        <v>45821</v>
      </c>
      <c r="C17783" t="inlineStr">
        <is>
          <t>Dock &amp; Bay</t>
        </is>
      </c>
      <c r="D17783" t="inlineStr">
        <is>
          <t>Bowburn (Durham)</t>
        </is>
      </c>
      <c r="E17783" t="inlineStr">
        <is>
          <t>DH6 5NR</t>
        </is>
      </c>
      <c r="F17783" t="inlineStr">
        <is>
          <t>CARRICKFERGUS</t>
        </is>
      </c>
      <c r="G17783" t="inlineStr">
        <is>
          <t>BT38 8ZX</t>
        </is>
      </c>
      <c r="I17783" t="n">
        <v>0.513</v>
      </c>
    </row>
    <row r="17784">
      <c r="A17784" s="13" t="n">
        <v>45821</v>
      </c>
      <c r="C17784" t="inlineStr">
        <is>
          <t>Dock &amp; Bay</t>
        </is>
      </c>
      <c r="D17784" t="inlineStr">
        <is>
          <t>Bocholt</t>
        </is>
      </c>
      <c r="E17784" t="inlineStr">
        <is>
          <t>46395</t>
        </is>
      </c>
      <c r="F17784" t="inlineStr">
        <is>
          <t>Braunschweig</t>
        </is>
      </c>
      <c r="G17784" t="n">
        <v>38104</v>
      </c>
      <c r="I17784" t="n">
        <v>0.513</v>
      </c>
    </row>
    <row r="17785">
      <c r="A17785" s="13" t="n">
        <v>45821</v>
      </c>
      <c r="C17785" t="inlineStr">
        <is>
          <t>Dock &amp; Bay</t>
        </is>
      </c>
      <c r="D17785" t="inlineStr">
        <is>
          <t>Crawley</t>
        </is>
      </c>
      <c r="E17785" t="inlineStr">
        <is>
          <t>RH10 9BJ</t>
        </is>
      </c>
      <c r="F17785" t="inlineStr">
        <is>
          <t>Plymouth</t>
        </is>
      </c>
      <c r="G17785" t="inlineStr">
        <is>
          <t>PL5 3EB</t>
        </is>
      </c>
      <c r="I17785" t="n">
        <v>0.513</v>
      </c>
    </row>
    <row r="17786">
      <c r="A17786" s="13" t="n">
        <v>45821</v>
      </c>
      <c r="C17786" t="inlineStr">
        <is>
          <t>Dock &amp; Bay</t>
        </is>
      </c>
      <c r="D17786" t="inlineStr">
        <is>
          <t>Crawley</t>
        </is>
      </c>
      <c r="E17786" t="inlineStr">
        <is>
          <t>RH10 9BJ</t>
        </is>
      </c>
      <c r="F17786" t="inlineStr">
        <is>
          <t>Warminster</t>
        </is>
      </c>
      <c r="G17786" t="inlineStr">
        <is>
          <t>BA12 8JZ</t>
        </is>
      </c>
      <c r="I17786" t="n">
        <v>0.513</v>
      </c>
    </row>
    <row r="17787">
      <c r="A17787" s="13" t="n">
        <v>45821</v>
      </c>
      <c r="C17787" t="inlineStr">
        <is>
          <t>Dock &amp; Bay</t>
        </is>
      </c>
      <c r="D17787" t="inlineStr">
        <is>
          <t>Bocholt</t>
        </is>
      </c>
      <c r="E17787" t="inlineStr">
        <is>
          <t>46395</t>
        </is>
      </c>
      <c r="F17787" t="inlineStr">
        <is>
          <t>Wittenförden</t>
        </is>
      </c>
      <c r="G17787" t="n">
        <v>19073</v>
      </c>
      <c r="I17787" t="n">
        <v>0.513</v>
      </c>
    </row>
    <row r="17788">
      <c r="A17788" s="13" t="n">
        <v>45821</v>
      </c>
      <c r="C17788" t="inlineStr">
        <is>
          <t>Dock &amp; Bay</t>
        </is>
      </c>
      <c r="D17788" t="inlineStr">
        <is>
          <t>Bocholt</t>
        </is>
      </c>
      <c r="E17788" t="inlineStr">
        <is>
          <t>46395</t>
        </is>
      </c>
      <c r="F17788" t="inlineStr">
        <is>
          <t>Immenstadt im Allgäu</t>
        </is>
      </c>
      <c r="G17788" t="n">
        <v>87509</v>
      </c>
      <c r="I17788" t="n">
        <v>1.652</v>
      </c>
    </row>
    <row r="17789">
      <c r="A17789" s="13" t="n">
        <v>45821</v>
      </c>
      <c r="C17789" t="inlineStr">
        <is>
          <t>Dock &amp; Bay</t>
        </is>
      </c>
      <c r="D17789" t="inlineStr">
        <is>
          <t>Crawley</t>
        </is>
      </c>
      <c r="E17789" t="inlineStr">
        <is>
          <t>RH10 9BJ</t>
        </is>
      </c>
      <c r="F17789" t="inlineStr">
        <is>
          <t>Stockport</t>
        </is>
      </c>
      <c r="G17789" t="inlineStr">
        <is>
          <t>SK6 6LS</t>
        </is>
      </c>
      <c r="I17789" t="n">
        <v>0.574</v>
      </c>
    </row>
    <row r="17790">
      <c r="A17790" s="13" t="n">
        <v>45821</v>
      </c>
      <c r="C17790" t="inlineStr">
        <is>
          <t>Dock &amp; Bay</t>
        </is>
      </c>
      <c r="D17790" t="inlineStr">
        <is>
          <t>Crawley</t>
        </is>
      </c>
      <c r="E17790" t="inlineStr">
        <is>
          <t>RH10 9BJ</t>
        </is>
      </c>
      <c r="F17790" t="inlineStr">
        <is>
          <t>Bracklesham Bay</t>
        </is>
      </c>
      <c r="G17790" t="inlineStr">
        <is>
          <t>PO20 8JX</t>
        </is>
      </c>
      <c r="I17790" t="n">
        <v>4.046</v>
      </c>
    </row>
    <row r="17791">
      <c r="A17791" s="13" t="n">
        <v>45821</v>
      </c>
      <c r="C17791" t="inlineStr">
        <is>
          <t>Dock &amp; Bay</t>
        </is>
      </c>
      <c r="D17791" t="inlineStr">
        <is>
          <t>Bocholt</t>
        </is>
      </c>
      <c r="E17791" t="inlineStr">
        <is>
          <t>46395</t>
        </is>
      </c>
      <c r="F17791" t="inlineStr">
        <is>
          <t>kirchdorf</t>
        </is>
      </c>
      <c r="G17791" t="n">
        <v>84375</v>
      </c>
      <c r="I17791" t="n">
        <v>0.513</v>
      </c>
    </row>
    <row r="17792">
      <c r="A17792" s="13" t="n">
        <v>45821</v>
      </c>
      <c r="C17792" t="inlineStr">
        <is>
          <t>Dock &amp; Bay</t>
        </is>
      </c>
      <c r="D17792" t="inlineStr">
        <is>
          <t>Crawley</t>
        </is>
      </c>
      <c r="E17792" t="inlineStr">
        <is>
          <t>RH10 9BJ</t>
        </is>
      </c>
      <c r="F17792" t="inlineStr">
        <is>
          <t>Newby and Scalby, North Yorkshire</t>
        </is>
      </c>
      <c r="G17792" t="inlineStr">
        <is>
          <t>YO12 6TF</t>
        </is>
      </c>
      <c r="I17792" t="n">
        <v>0.413</v>
      </c>
    </row>
    <row r="17793">
      <c r="A17793" s="13" t="n">
        <v>45821</v>
      </c>
      <c r="C17793" t="inlineStr">
        <is>
          <t>Dock &amp; Bay</t>
        </is>
      </c>
      <c r="D17793" t="inlineStr">
        <is>
          <t>Crawley</t>
        </is>
      </c>
      <c r="E17793" t="inlineStr">
        <is>
          <t>RH10 9BJ</t>
        </is>
      </c>
      <c r="F17793" t="inlineStr">
        <is>
          <t>DONCASTER</t>
        </is>
      </c>
      <c r="G17793" t="inlineStr">
        <is>
          <t>DN4 5LL</t>
        </is>
      </c>
      <c r="I17793" t="n">
        <v>0.151</v>
      </c>
    </row>
    <row r="17794">
      <c r="A17794" s="13" t="n">
        <v>45821</v>
      </c>
      <c r="C17794" t="inlineStr">
        <is>
          <t>Dock &amp; Bay</t>
        </is>
      </c>
      <c r="D17794" t="inlineStr">
        <is>
          <t>Kojetin</t>
        </is>
      </c>
      <c r="E17794" t="inlineStr">
        <is>
          <t>752 01</t>
        </is>
      </c>
      <c r="F17794" t="inlineStr">
        <is>
          <t>Potsdam</t>
        </is>
      </c>
      <c r="G17794" t="n">
        <v>14482</v>
      </c>
      <c r="I17794" t="n">
        <v>0.413</v>
      </c>
    </row>
    <row r="17795">
      <c r="A17795" s="13" t="n">
        <v>45821</v>
      </c>
      <c r="C17795" t="inlineStr">
        <is>
          <t>Dock &amp; Bay</t>
        </is>
      </c>
      <c r="D17795" t="inlineStr">
        <is>
          <t>Dartford</t>
        </is>
      </c>
      <c r="E17795" t="inlineStr">
        <is>
          <t>DA1 5XU</t>
        </is>
      </c>
      <c r="F17795" t="inlineStr">
        <is>
          <t>SHOREHAM-BY-SEA</t>
        </is>
      </c>
      <c r="G17795" t="inlineStr">
        <is>
          <t>BN43 6DL</t>
        </is>
      </c>
      <c r="I17795" t="n">
        <v>0.321</v>
      </c>
    </row>
    <row r="17796">
      <c r="A17796" s="13" t="n">
        <v>45821</v>
      </c>
      <c r="C17796" t="inlineStr">
        <is>
          <t>Dock &amp; Bay</t>
        </is>
      </c>
      <c r="D17796" t="inlineStr">
        <is>
          <t>Swindon</t>
        </is>
      </c>
      <c r="E17796" t="inlineStr">
        <is>
          <t>SN3 4DB</t>
        </is>
      </c>
      <c r="F17796" t="inlineStr">
        <is>
          <t>SOUTHAMPTON</t>
        </is>
      </c>
      <c r="G17796" t="inlineStr">
        <is>
          <t>SO15 2TJ</t>
        </is>
      </c>
      <c r="I17796" t="n">
        <v>0.513</v>
      </c>
    </row>
    <row r="17797">
      <c r="A17797" s="13" t="n">
        <v>45821</v>
      </c>
      <c r="C17797" t="inlineStr">
        <is>
          <t>Dock &amp; Bay</t>
        </is>
      </c>
      <c r="D17797" t="inlineStr">
        <is>
          <t>Crawley</t>
        </is>
      </c>
      <c r="E17797" t="inlineStr">
        <is>
          <t>RH10 9BJ</t>
        </is>
      </c>
      <c r="F17797" t="inlineStr">
        <is>
          <t>Fareham</t>
        </is>
      </c>
      <c r="G17797" t="inlineStr">
        <is>
          <t>PO16 8YF</t>
        </is>
      </c>
      <c r="I17797" t="n">
        <v>0.184</v>
      </c>
    </row>
    <row r="17798">
      <c r="A17798" s="13" t="n">
        <v>45821</v>
      </c>
      <c r="C17798" t="inlineStr">
        <is>
          <t>Dock &amp; Bay</t>
        </is>
      </c>
      <c r="D17798" t="inlineStr">
        <is>
          <t>Dunfermline</t>
        </is>
      </c>
      <c r="E17798" t="inlineStr">
        <is>
          <t>KY11 8ST</t>
        </is>
      </c>
      <c r="F17798" t="inlineStr">
        <is>
          <t>COATBRIDGE</t>
        </is>
      </c>
      <c r="G17798" t="inlineStr">
        <is>
          <t>ML5 3RN</t>
        </is>
      </c>
      <c r="I17798" t="n">
        <v>0.413</v>
      </c>
    </row>
    <row r="17799">
      <c r="A17799" s="13" t="n">
        <v>45821</v>
      </c>
      <c r="C17799" t="inlineStr">
        <is>
          <t>Dock &amp; Bay</t>
        </is>
      </c>
      <c r="D17799" t="inlineStr">
        <is>
          <t>Crawley</t>
        </is>
      </c>
      <c r="E17799" t="inlineStr">
        <is>
          <t>RH10 9BJ</t>
        </is>
      </c>
      <c r="F17799" t="inlineStr">
        <is>
          <t>London</t>
        </is>
      </c>
      <c r="G17799" t="inlineStr">
        <is>
          <t>E3 4FF</t>
        </is>
      </c>
      <c r="I17799" t="n">
        <v>0.413</v>
      </c>
    </row>
    <row r="17800">
      <c r="A17800" s="13" t="n">
        <v>45821</v>
      </c>
      <c r="C17800" t="inlineStr">
        <is>
          <t>Dock &amp; Bay</t>
        </is>
      </c>
      <c r="D17800" t="inlineStr">
        <is>
          <t>Sutton-in-Ashfield</t>
        </is>
      </c>
      <c r="E17800" t="inlineStr">
        <is>
          <t>NG17 5LD</t>
        </is>
      </c>
      <c r="F17800" t="inlineStr">
        <is>
          <t>PENKRIDGE</t>
        </is>
      </c>
      <c r="G17800" t="inlineStr">
        <is>
          <t>ST19 5AG</t>
        </is>
      </c>
      <c r="I17800" t="n">
        <v>0.513</v>
      </c>
    </row>
    <row r="17801">
      <c r="A17801" s="13" t="n">
        <v>45821</v>
      </c>
      <c r="C17801" t="inlineStr">
        <is>
          <t>Dock &amp; Bay</t>
        </is>
      </c>
      <c r="D17801" t="inlineStr">
        <is>
          <t>Crawley</t>
        </is>
      </c>
      <c r="E17801" t="inlineStr">
        <is>
          <t>RH10 9BJ</t>
        </is>
      </c>
      <c r="F17801" t="inlineStr">
        <is>
          <t>London</t>
        </is>
      </c>
      <c r="G17801" t="inlineStr">
        <is>
          <t>W5 5RJ</t>
        </is>
      </c>
      <c r="I17801" t="n">
        <v>1.411</v>
      </c>
    </row>
    <row r="17802">
      <c r="A17802" s="13" t="n">
        <v>45821</v>
      </c>
      <c r="C17802" t="inlineStr">
        <is>
          <t>Dock &amp; Bay</t>
        </is>
      </c>
      <c r="D17802" t="inlineStr">
        <is>
          <t>Gateshead</t>
        </is>
      </c>
      <c r="E17802" t="inlineStr">
        <is>
          <t>NE10 8YA</t>
        </is>
      </c>
      <c r="F17802" t="inlineStr">
        <is>
          <t>WALLSEND</t>
        </is>
      </c>
      <c r="G17802" t="inlineStr">
        <is>
          <t>NE28 0LR</t>
        </is>
      </c>
      <c r="I17802" t="n">
        <v>0.513</v>
      </c>
    </row>
    <row r="17803">
      <c r="A17803" s="13" t="n">
        <v>45821</v>
      </c>
      <c r="C17803" t="inlineStr">
        <is>
          <t>Dock &amp; Bay</t>
        </is>
      </c>
      <c r="D17803" t="inlineStr">
        <is>
          <t>Crawley</t>
        </is>
      </c>
      <c r="E17803" t="inlineStr">
        <is>
          <t>RH10 9BJ</t>
        </is>
      </c>
      <c r="F17803" t="inlineStr">
        <is>
          <t>London</t>
        </is>
      </c>
      <c r="G17803" t="inlineStr">
        <is>
          <t>SW9 9JS</t>
        </is>
      </c>
      <c r="I17803" t="n">
        <v>0.413</v>
      </c>
    </row>
    <row r="17804">
      <c r="A17804" s="13" t="n">
        <v>45821</v>
      </c>
      <c r="C17804" t="inlineStr">
        <is>
          <t>Dock &amp; Bay</t>
        </is>
      </c>
      <c r="D17804" t="inlineStr">
        <is>
          <t>Swindon</t>
        </is>
      </c>
      <c r="E17804" t="inlineStr">
        <is>
          <t>SN3 4DB</t>
        </is>
      </c>
      <c r="F17804" t="inlineStr">
        <is>
          <t>CORBY</t>
        </is>
      </c>
      <c r="G17804" t="inlineStr">
        <is>
          <t>NN18 0LE</t>
        </is>
      </c>
      <c r="I17804" t="n">
        <v>0.413</v>
      </c>
    </row>
    <row r="17805">
      <c r="A17805" s="13" t="n">
        <v>45821</v>
      </c>
      <c r="C17805" t="inlineStr">
        <is>
          <t>Dock &amp; Bay</t>
        </is>
      </c>
      <c r="D17805" t="inlineStr">
        <is>
          <t>Swindon</t>
        </is>
      </c>
      <c r="E17805" t="inlineStr">
        <is>
          <t>SN3 4DB</t>
        </is>
      </c>
      <c r="F17805" t="inlineStr">
        <is>
          <t>NORTHAMPTON</t>
        </is>
      </c>
      <c r="G17805" t="inlineStr">
        <is>
          <t>NN4 8TH</t>
        </is>
      </c>
      <c r="I17805" t="n">
        <v>0.473</v>
      </c>
    </row>
    <row r="17806">
      <c r="A17806" s="13" t="n">
        <v>45821</v>
      </c>
      <c r="C17806" t="inlineStr">
        <is>
          <t>Dock &amp; Bay</t>
        </is>
      </c>
      <c r="D17806" t="inlineStr">
        <is>
          <t>Winsen (Luhe)</t>
        </is>
      </c>
      <c r="E17806" t="inlineStr">
        <is>
          <t>21423</t>
        </is>
      </c>
      <c r="F17806" t="inlineStr">
        <is>
          <t>Oldenburg</t>
        </is>
      </c>
      <c r="G17806" t="n">
        <v>26122</v>
      </c>
      <c r="I17806" t="n">
        <v>1.026</v>
      </c>
    </row>
    <row r="17807">
      <c r="A17807" s="13" t="n">
        <v>45821</v>
      </c>
      <c r="C17807" t="inlineStr">
        <is>
          <t>Dock &amp; Bay</t>
        </is>
      </c>
      <c r="D17807" t="inlineStr">
        <is>
          <t>Crawley</t>
        </is>
      </c>
      <c r="E17807" t="inlineStr">
        <is>
          <t>RH10 9BJ</t>
        </is>
      </c>
      <c r="F17807" t="inlineStr">
        <is>
          <t>Tewkesbury</t>
        </is>
      </c>
      <c r="G17807" t="inlineStr">
        <is>
          <t>GL20 8QT</t>
        </is>
      </c>
      <c r="I17807" t="n">
        <v>0.111</v>
      </c>
    </row>
    <row r="17808">
      <c r="A17808" s="13" t="n">
        <v>45821</v>
      </c>
      <c r="C17808" t="inlineStr">
        <is>
          <t>Dock &amp; Bay</t>
        </is>
      </c>
      <c r="D17808" t="inlineStr">
        <is>
          <t>Crawley</t>
        </is>
      </c>
      <c r="E17808" t="inlineStr">
        <is>
          <t>RH10 9BJ</t>
        </is>
      </c>
      <c r="F17808" t="inlineStr">
        <is>
          <t>Melksham</t>
        </is>
      </c>
      <c r="G17808" t="inlineStr">
        <is>
          <t>SN12 6TN</t>
        </is>
      </c>
      <c r="I17808" t="n">
        <v>0.826</v>
      </c>
    </row>
    <row r="17809">
      <c r="A17809" s="13" t="n">
        <v>45821</v>
      </c>
      <c r="C17809" t="inlineStr">
        <is>
          <t>Dock &amp; Bay</t>
        </is>
      </c>
      <c r="D17809" t="inlineStr">
        <is>
          <t>Crawley</t>
        </is>
      </c>
      <c r="E17809" t="inlineStr">
        <is>
          <t>RH10 9BJ</t>
        </is>
      </c>
      <c r="F17809" t="inlineStr">
        <is>
          <t>Belfast</t>
        </is>
      </c>
      <c r="G17809" t="inlineStr">
        <is>
          <t>BT4 3QJ</t>
        </is>
      </c>
      <c r="I17809" t="n">
        <v>0.413</v>
      </c>
    </row>
    <row r="17810">
      <c r="A17810" s="13" t="n">
        <v>45821</v>
      </c>
      <c r="C17810" t="inlineStr">
        <is>
          <t>Dock &amp; Bay</t>
        </is>
      </c>
      <c r="D17810" t="inlineStr">
        <is>
          <t>Dartford</t>
        </is>
      </c>
      <c r="E17810" t="inlineStr">
        <is>
          <t>DA1 5XU</t>
        </is>
      </c>
      <c r="F17810" t="inlineStr">
        <is>
          <t>LONDON</t>
        </is>
      </c>
      <c r="G17810" t="inlineStr">
        <is>
          <t>SE5 8JH</t>
        </is>
      </c>
      <c r="I17810" t="n">
        <v>0.413</v>
      </c>
    </row>
    <row r="17811">
      <c r="A17811" s="13" t="n">
        <v>45821</v>
      </c>
      <c r="C17811" t="inlineStr">
        <is>
          <t>Dock &amp; Bay</t>
        </is>
      </c>
      <c r="D17811" t="inlineStr">
        <is>
          <t>Dartford</t>
        </is>
      </c>
      <c r="E17811" t="inlineStr">
        <is>
          <t>DA1 5XU</t>
        </is>
      </c>
      <c r="F17811" t="inlineStr">
        <is>
          <t>Basingstoke</t>
        </is>
      </c>
      <c r="G17811" t="inlineStr">
        <is>
          <t>RG21 8BJ</t>
        </is>
      </c>
      <c r="I17811" t="n">
        <v>0.413</v>
      </c>
    </row>
    <row r="17812">
      <c r="A17812" s="13" t="n">
        <v>45821</v>
      </c>
      <c r="C17812" t="inlineStr">
        <is>
          <t>Dock &amp; Bay</t>
        </is>
      </c>
      <c r="D17812" t="inlineStr">
        <is>
          <t>Tilbury</t>
        </is>
      </c>
      <c r="E17812" t="inlineStr">
        <is>
          <t>RM18 7AN</t>
        </is>
      </c>
      <c r="F17812" t="inlineStr">
        <is>
          <t>BOGNOR REGIS</t>
        </is>
      </c>
      <c r="G17812" t="inlineStr">
        <is>
          <t>PO21 5BP</t>
        </is>
      </c>
      <c r="I17812" t="n">
        <v>0.513</v>
      </c>
    </row>
    <row r="17813">
      <c r="A17813" s="13" t="n">
        <v>45821</v>
      </c>
      <c r="C17813" t="inlineStr">
        <is>
          <t>Dock &amp; Bay</t>
        </is>
      </c>
      <c r="D17813" t="inlineStr">
        <is>
          <t>Gateshead</t>
        </is>
      </c>
      <c r="E17813" t="inlineStr">
        <is>
          <t>NE10 8YA</t>
        </is>
      </c>
      <c r="F17813" t="inlineStr">
        <is>
          <t>GLASGOW</t>
        </is>
      </c>
      <c r="G17813" t="inlineStr">
        <is>
          <t>G42 8QN</t>
        </is>
      </c>
      <c r="I17813" t="n">
        <v>0.413</v>
      </c>
    </row>
    <row r="17814">
      <c r="A17814" s="13" t="n">
        <v>45821</v>
      </c>
      <c r="C17814" t="inlineStr">
        <is>
          <t>Dock &amp; Bay</t>
        </is>
      </c>
      <c r="D17814" t="inlineStr">
        <is>
          <t>Crawley</t>
        </is>
      </c>
      <c r="E17814" t="inlineStr">
        <is>
          <t>RH10 9BJ</t>
        </is>
      </c>
      <c r="F17814" t="inlineStr">
        <is>
          <t>Colchester</t>
        </is>
      </c>
      <c r="G17814" t="inlineStr">
        <is>
          <t>CO3 3HE</t>
        </is>
      </c>
      <c r="I17814" t="n">
        <v>0.5639999999999999</v>
      </c>
    </row>
    <row r="17815">
      <c r="A17815" s="13" t="n">
        <v>45821</v>
      </c>
      <c r="C17815" t="inlineStr">
        <is>
          <t>Dock &amp; Bay</t>
        </is>
      </c>
      <c r="D17815" t="inlineStr">
        <is>
          <t>Crawley</t>
        </is>
      </c>
      <c r="E17815" t="inlineStr">
        <is>
          <t>RH10 9BJ</t>
        </is>
      </c>
      <c r="F17815" t="inlineStr">
        <is>
          <t>Calne</t>
        </is>
      </c>
      <c r="G17815" t="inlineStr">
        <is>
          <t>SN11 0HB</t>
        </is>
      </c>
      <c r="I17815" t="n">
        <v>1.031</v>
      </c>
    </row>
    <row r="17816">
      <c r="A17816" s="13" t="n">
        <v>45821</v>
      </c>
      <c r="C17816" t="inlineStr">
        <is>
          <t>Dock &amp; Bay</t>
        </is>
      </c>
      <c r="D17816" t="inlineStr">
        <is>
          <t>Crawley</t>
        </is>
      </c>
      <c r="E17816" t="inlineStr">
        <is>
          <t>RH10 9BJ</t>
        </is>
      </c>
      <c r="F17816" t="inlineStr">
        <is>
          <t>Hertfordshire</t>
        </is>
      </c>
      <c r="G17816" t="inlineStr">
        <is>
          <t>SG13 7WZ</t>
        </is>
      </c>
      <c r="I17816" t="n">
        <v>0.523</v>
      </c>
    </row>
    <row r="17817">
      <c r="A17817" s="13" t="n">
        <v>45821</v>
      </c>
      <c r="C17817" t="inlineStr">
        <is>
          <t>Dock &amp; Bay</t>
        </is>
      </c>
      <c r="D17817" t="inlineStr">
        <is>
          <t>Crawley</t>
        </is>
      </c>
      <c r="E17817" t="inlineStr">
        <is>
          <t>RH10 9BJ</t>
        </is>
      </c>
      <c r="F17817" t="inlineStr">
        <is>
          <t>London</t>
        </is>
      </c>
      <c r="G17817" t="inlineStr">
        <is>
          <t>SE7 7GE</t>
        </is>
      </c>
      <c r="I17817" t="n">
        <v>3.304</v>
      </c>
    </row>
    <row r="17818">
      <c r="A17818" s="13" t="n">
        <v>45821</v>
      </c>
      <c r="C17818" t="inlineStr">
        <is>
          <t>Dock &amp; Bay</t>
        </is>
      </c>
      <c r="D17818" t="inlineStr">
        <is>
          <t>Minworth (Sutton Coldfield)</t>
        </is>
      </c>
      <c r="E17818" t="inlineStr">
        <is>
          <t>B76 9AA</t>
        </is>
      </c>
      <c r="F17818" t="inlineStr">
        <is>
          <t>BRISTOL</t>
        </is>
      </c>
      <c r="G17818" t="inlineStr">
        <is>
          <t>BS40 7XY</t>
        </is>
      </c>
      <c r="I17818" t="n">
        <v>0.302</v>
      </c>
    </row>
    <row r="17819">
      <c r="A17819" s="13" t="n">
        <v>45821</v>
      </c>
      <c r="C17819" t="inlineStr">
        <is>
          <t>Dock &amp; Bay</t>
        </is>
      </c>
      <c r="D17819" t="inlineStr">
        <is>
          <t>Bocholt</t>
        </is>
      </c>
      <c r="E17819" t="inlineStr">
        <is>
          <t>46395</t>
        </is>
      </c>
      <c r="F17819" t="inlineStr">
        <is>
          <t>Kirchdorf an der Iller</t>
        </is>
      </c>
      <c r="G17819" t="n">
        <v>88457</v>
      </c>
      <c r="I17819" t="n">
        <v>0.513</v>
      </c>
    </row>
    <row r="17820">
      <c r="A17820" s="13" t="n">
        <v>45821</v>
      </c>
      <c r="C17820" t="inlineStr">
        <is>
          <t>Dock &amp; Bay</t>
        </is>
      </c>
      <c r="D17820" t="inlineStr">
        <is>
          <t>Crawley</t>
        </is>
      </c>
      <c r="E17820" t="inlineStr">
        <is>
          <t>RH10 9BJ</t>
        </is>
      </c>
      <c r="F17820" t="inlineStr">
        <is>
          <t>Oxford</t>
        </is>
      </c>
      <c r="G17820" t="inlineStr">
        <is>
          <t>OX4 7GH</t>
        </is>
      </c>
      <c r="I17820" t="n">
        <v>0.826</v>
      </c>
    </row>
    <row r="17821">
      <c r="A17821" s="13" t="n">
        <v>45821</v>
      </c>
      <c r="C17821" t="inlineStr">
        <is>
          <t>Dock &amp; Bay</t>
        </is>
      </c>
      <c r="D17821" t="inlineStr">
        <is>
          <t>Bocholt</t>
        </is>
      </c>
      <c r="E17821" t="inlineStr">
        <is>
          <t>46395</t>
        </is>
      </c>
      <c r="F17821" t="inlineStr">
        <is>
          <t>Mülheim an der Ruhr</t>
        </is>
      </c>
      <c r="G17821" t="n">
        <v>45479</v>
      </c>
      <c r="I17821" t="n">
        <v>1.411</v>
      </c>
    </row>
    <row r="17822">
      <c r="A17822" s="13" t="n">
        <v>45821</v>
      </c>
      <c r="C17822" t="inlineStr">
        <is>
          <t>Dock &amp; Bay</t>
        </is>
      </c>
      <c r="D17822" t="inlineStr">
        <is>
          <t>Dunstable</t>
        </is>
      </c>
      <c r="E17822" t="inlineStr">
        <is>
          <t>LU5 4FE</t>
        </is>
      </c>
      <c r="F17822" t="inlineStr">
        <is>
          <t>BISHOP'S STORTFORD</t>
        </is>
      </c>
      <c r="G17822" t="inlineStr">
        <is>
          <t>CM23 2JL</t>
        </is>
      </c>
      <c r="I17822" t="n">
        <v>0.513</v>
      </c>
    </row>
    <row r="17823">
      <c r="A17823" s="13" t="n">
        <v>45821</v>
      </c>
      <c r="C17823" t="inlineStr">
        <is>
          <t>Dock &amp; Bay</t>
        </is>
      </c>
      <c r="D17823" t="inlineStr">
        <is>
          <t>Crawley</t>
        </is>
      </c>
      <c r="E17823" t="inlineStr">
        <is>
          <t>RH10 9BJ</t>
        </is>
      </c>
      <c r="F17823" t="inlineStr">
        <is>
          <t>Coity Higher, Bridgend</t>
        </is>
      </c>
      <c r="G17823" t="inlineStr">
        <is>
          <t>CF31 1QA</t>
        </is>
      </c>
      <c r="I17823" t="n">
        <v>0.413</v>
      </c>
    </row>
    <row r="17824">
      <c r="A17824" s="13" t="n">
        <v>45821</v>
      </c>
      <c r="C17824" t="inlineStr">
        <is>
          <t>Dock &amp; Bay</t>
        </is>
      </c>
      <c r="D17824" t="inlineStr">
        <is>
          <t>El Prat de Llobregat</t>
        </is>
      </c>
      <c r="E17824" t="inlineStr">
        <is>
          <t>08820</t>
        </is>
      </c>
      <c r="F17824" t="inlineStr">
        <is>
          <t>Allariz</t>
        </is>
      </c>
      <c r="G17824" t="n">
        <v>32660</v>
      </c>
      <c r="I17824" t="n">
        <v>0.513</v>
      </c>
    </row>
    <row r="17825">
      <c r="A17825" s="13" t="n">
        <v>45821</v>
      </c>
      <c r="C17825" t="inlineStr">
        <is>
          <t>Dock &amp; Bay</t>
        </is>
      </c>
      <c r="D17825" t="inlineStr">
        <is>
          <t>Swindon</t>
        </is>
      </c>
      <c r="E17825" t="inlineStr">
        <is>
          <t>SN3 4DB</t>
        </is>
      </c>
      <c r="F17825" t="inlineStr">
        <is>
          <t>WEYBRIDGE</t>
        </is>
      </c>
      <c r="G17825" t="inlineStr">
        <is>
          <t>KT13 0LF</t>
        </is>
      </c>
      <c r="I17825" t="n">
        <v>0.413</v>
      </c>
    </row>
    <row r="17826">
      <c r="A17826" s="13" t="n">
        <v>45821</v>
      </c>
      <c r="C17826" t="inlineStr">
        <is>
          <t>Dock &amp; Bay</t>
        </is>
      </c>
      <c r="D17826" t="inlineStr">
        <is>
          <t>Tilbury</t>
        </is>
      </c>
      <c r="E17826" t="inlineStr">
        <is>
          <t>RM18 7AN</t>
        </is>
      </c>
      <c r="F17826" t="inlineStr">
        <is>
          <t>PADDOCK WOOD</t>
        </is>
      </c>
      <c r="G17826" t="inlineStr">
        <is>
          <t>TN12 6DB</t>
        </is>
      </c>
      <c r="I17826" t="n">
        <v>0.423</v>
      </c>
    </row>
    <row r="17827">
      <c r="A17827" s="13" t="n">
        <v>45821</v>
      </c>
      <c r="C17827" t="inlineStr">
        <is>
          <t>Dock &amp; Bay</t>
        </is>
      </c>
      <c r="D17827" t="inlineStr">
        <is>
          <t>Crawley</t>
        </is>
      </c>
      <c r="E17827" t="inlineStr">
        <is>
          <t>RH10 9BJ</t>
        </is>
      </c>
      <c r="F17827" t="inlineStr">
        <is>
          <t>Cwmbran</t>
        </is>
      </c>
      <c r="G17827" t="inlineStr">
        <is>
          <t>NP44 1GJ</t>
        </is>
      </c>
      <c r="I17827" t="n">
        <v>0.413</v>
      </c>
    </row>
    <row r="17828">
      <c r="A17828" s="13" t="n">
        <v>45821</v>
      </c>
      <c r="C17828" t="inlineStr">
        <is>
          <t>Dock &amp; Bay</t>
        </is>
      </c>
      <c r="D17828" t="inlineStr">
        <is>
          <t>Crawley</t>
        </is>
      </c>
      <c r="E17828" t="inlineStr">
        <is>
          <t>RH10 9BJ</t>
        </is>
      </c>
      <c r="F17828" t="inlineStr">
        <is>
          <t>Petherwin Gate, Launceston</t>
        </is>
      </c>
      <c r="G17828" t="inlineStr">
        <is>
          <t>PL15 8LW</t>
        </is>
      </c>
      <c r="I17828" t="n">
        <v>0.513</v>
      </c>
    </row>
    <row r="17829">
      <c r="A17829" s="13" t="n">
        <v>45821</v>
      </c>
      <c r="C17829" t="inlineStr">
        <is>
          <t>Dock &amp; Bay</t>
        </is>
      </c>
      <c r="D17829" t="inlineStr">
        <is>
          <t>Crawley</t>
        </is>
      </c>
      <c r="E17829" t="inlineStr">
        <is>
          <t>RH10 9BJ</t>
        </is>
      </c>
      <c r="F17829" t="inlineStr">
        <is>
          <t>Burgess Hill</t>
        </is>
      </c>
      <c r="G17829" t="inlineStr">
        <is>
          <t>RH15 8DY</t>
        </is>
      </c>
      <c r="I17829" t="n">
        <v>1.026</v>
      </c>
    </row>
    <row r="17830">
      <c r="A17830" s="13" t="n">
        <v>45821</v>
      </c>
      <c r="C17830" t="inlineStr">
        <is>
          <t>Dock &amp; Bay</t>
        </is>
      </c>
      <c r="D17830" t="inlineStr">
        <is>
          <t>Methley (Leeds)</t>
        </is>
      </c>
      <c r="E17830" t="inlineStr">
        <is>
          <t>LS26 9DP</t>
        </is>
      </c>
      <c r="F17830" t="inlineStr">
        <is>
          <t>Hardington Mandeville</t>
        </is>
      </c>
      <c r="G17830" t="inlineStr">
        <is>
          <t>BA229PR</t>
        </is>
      </c>
      <c r="I17830" t="n">
        <v>0.513</v>
      </c>
    </row>
    <row r="17831">
      <c r="A17831" s="13" t="n">
        <v>45821</v>
      </c>
      <c r="C17831" t="inlineStr">
        <is>
          <t>Dock &amp; Bay</t>
        </is>
      </c>
      <c r="D17831" t="inlineStr">
        <is>
          <t>Crawley</t>
        </is>
      </c>
      <c r="E17831" t="inlineStr">
        <is>
          <t>RH10 9BJ</t>
        </is>
      </c>
      <c r="F17831" t="inlineStr">
        <is>
          <t>Chesterfield</t>
        </is>
      </c>
      <c r="G17831" t="inlineStr">
        <is>
          <t>S41 7JE</t>
        </is>
      </c>
      <c r="I17831" t="n">
        <v>0.413</v>
      </c>
    </row>
    <row r="17832">
      <c r="A17832" s="13" t="n">
        <v>45821</v>
      </c>
      <c r="C17832" t="inlineStr">
        <is>
          <t>Dock &amp; Bay</t>
        </is>
      </c>
      <c r="D17832" t="inlineStr">
        <is>
          <t>M√∂nchengladbach</t>
        </is>
      </c>
      <c r="E17832" t="inlineStr">
        <is>
          <t>41179</t>
        </is>
      </c>
      <c r="F17832" t="inlineStr">
        <is>
          <t>Mettmann</t>
        </is>
      </c>
      <c r="G17832" t="n">
        <v>40822</v>
      </c>
      <c r="I17832" t="n">
        <v>0.513</v>
      </c>
    </row>
    <row r="17833">
      <c r="A17833" s="13" t="n">
        <v>45821</v>
      </c>
      <c r="C17833" t="inlineStr">
        <is>
          <t>Dock &amp; Bay</t>
        </is>
      </c>
      <c r="D17833" t="inlineStr">
        <is>
          <t>Swindon</t>
        </is>
      </c>
      <c r="E17833" t="inlineStr">
        <is>
          <t>SN3 4DB</t>
        </is>
      </c>
      <c r="F17833" t="inlineStr">
        <is>
          <t>COLCHESTER</t>
        </is>
      </c>
      <c r="G17833" t="inlineStr">
        <is>
          <t>CO5 9NH</t>
        </is>
      </c>
      <c r="I17833" t="n">
        <v>0.513</v>
      </c>
    </row>
    <row r="17834">
      <c r="A17834" s="13" t="n">
        <v>45821</v>
      </c>
      <c r="C17834" t="inlineStr">
        <is>
          <t>Dock &amp; Bay</t>
        </is>
      </c>
      <c r="D17834" t="inlineStr">
        <is>
          <t>Leeds</t>
        </is>
      </c>
      <c r="E17834" t="inlineStr">
        <is>
          <t>LS9 0DZ</t>
        </is>
      </c>
      <c r="F17834" t="inlineStr">
        <is>
          <t>GRANTHAM</t>
        </is>
      </c>
      <c r="G17834" t="inlineStr">
        <is>
          <t>NG33 5AF</t>
        </is>
      </c>
      <c r="I17834" t="n">
        <v>0.234</v>
      </c>
    </row>
    <row r="17835">
      <c r="A17835" s="13" t="n">
        <v>45821</v>
      </c>
      <c r="C17835" t="inlineStr">
        <is>
          <t>Dock &amp; Bay</t>
        </is>
      </c>
      <c r="D17835" t="inlineStr">
        <is>
          <t>Crawley</t>
        </is>
      </c>
      <c r="E17835" t="inlineStr">
        <is>
          <t>RH10 9BJ</t>
        </is>
      </c>
      <c r="F17835" t="inlineStr">
        <is>
          <t>Basingstoke</t>
        </is>
      </c>
      <c r="G17835" t="inlineStr">
        <is>
          <t>RG22 4UF</t>
        </is>
      </c>
      <c r="I17835" t="n">
        <v>0.826</v>
      </c>
    </row>
    <row r="17836">
      <c r="A17836" s="13" t="n">
        <v>45821</v>
      </c>
      <c r="C17836" t="inlineStr">
        <is>
          <t>Dock &amp; Bay</t>
        </is>
      </c>
      <c r="D17836" t="inlineStr">
        <is>
          <t>Crawley</t>
        </is>
      </c>
      <c r="E17836" t="inlineStr">
        <is>
          <t>RH10 9BJ</t>
        </is>
      </c>
      <c r="F17836" t="inlineStr">
        <is>
          <t>Blackpool</t>
        </is>
      </c>
      <c r="G17836" t="inlineStr">
        <is>
          <t>FY4 1QS</t>
        </is>
      </c>
      <c r="I17836" t="n">
        <v>0.151</v>
      </c>
    </row>
    <row r="17837">
      <c r="A17837" s="13" t="n">
        <v>45821</v>
      </c>
      <c r="C17837" t="inlineStr">
        <is>
          <t>Dock &amp; Bay</t>
        </is>
      </c>
      <c r="D17837" t="inlineStr">
        <is>
          <t>Crawley</t>
        </is>
      </c>
      <c r="E17837" t="inlineStr">
        <is>
          <t>RH10 9BJ</t>
        </is>
      </c>
      <c r="F17837" t="inlineStr">
        <is>
          <t>Nottingham</t>
        </is>
      </c>
      <c r="G17837" t="inlineStr">
        <is>
          <t>NG8 3FL</t>
        </is>
      </c>
      <c r="I17837" t="n">
        <v>0.413</v>
      </c>
    </row>
    <row r="17838">
      <c r="A17838" s="13" t="n">
        <v>45821</v>
      </c>
      <c r="C17838" t="inlineStr">
        <is>
          <t>Dock &amp; Bay</t>
        </is>
      </c>
      <c r="D17838" t="inlineStr">
        <is>
          <t>Crawley</t>
        </is>
      </c>
      <c r="E17838" t="inlineStr">
        <is>
          <t>RH10 9BJ</t>
        </is>
      </c>
      <c r="F17838" t="inlineStr">
        <is>
          <t>Hampton</t>
        </is>
      </c>
      <c r="G17838" t="inlineStr">
        <is>
          <t>TW12 1HH</t>
        </is>
      </c>
      <c r="I17838" t="n">
        <v>0.611</v>
      </c>
    </row>
    <row r="17839">
      <c r="A17839" s="13" t="n">
        <v>45821</v>
      </c>
      <c r="C17839" t="inlineStr">
        <is>
          <t>Dock &amp; Bay</t>
        </is>
      </c>
      <c r="D17839" t="inlineStr">
        <is>
          <t>Swindon</t>
        </is>
      </c>
      <c r="E17839" t="inlineStr">
        <is>
          <t>SN3 4DB</t>
        </is>
      </c>
      <c r="F17839" t="inlineStr">
        <is>
          <t>WADEBRIDGE</t>
        </is>
      </c>
      <c r="G17839" t="inlineStr">
        <is>
          <t>PL27 6FH</t>
        </is>
      </c>
      <c r="I17839" t="n">
        <v>0.513</v>
      </c>
    </row>
    <row r="17840">
      <c r="A17840" s="13" t="n">
        <v>45821</v>
      </c>
      <c r="C17840" t="inlineStr">
        <is>
          <t>Dock &amp; Bay</t>
        </is>
      </c>
      <c r="D17840" t="inlineStr">
        <is>
          <t>Bolton</t>
        </is>
      </c>
      <c r="E17840" t="inlineStr">
        <is>
          <t>BL5 1BT</t>
        </is>
      </c>
      <c r="F17840" t="inlineStr">
        <is>
          <t>WHITCHURCH</t>
        </is>
      </c>
      <c r="G17840" t="inlineStr">
        <is>
          <t>SY13 1XE</t>
        </is>
      </c>
      <c r="I17840" t="n">
        <v>0.413</v>
      </c>
    </row>
    <row r="17841">
      <c r="A17841" s="13" t="n">
        <v>45821</v>
      </c>
      <c r="C17841" t="inlineStr">
        <is>
          <t>Dock &amp; Bay</t>
        </is>
      </c>
      <c r="D17841" t="inlineStr">
        <is>
          <t>Crawley</t>
        </is>
      </c>
      <c r="E17841" t="inlineStr">
        <is>
          <t>RH10 9BJ</t>
        </is>
      </c>
      <c r="F17841" t="inlineStr">
        <is>
          <t>STOKE-ON-TRENT</t>
        </is>
      </c>
      <c r="G17841" t="inlineStr">
        <is>
          <t>ST8 7TE</t>
        </is>
      </c>
      <c r="I17841" t="n">
        <v>3.304</v>
      </c>
    </row>
    <row r="17842">
      <c r="A17842" s="13" t="n">
        <v>45821</v>
      </c>
      <c r="C17842" t="inlineStr">
        <is>
          <t>Dock &amp; Bay</t>
        </is>
      </c>
      <c r="D17842" t="inlineStr">
        <is>
          <t>Tilbury</t>
        </is>
      </c>
      <c r="E17842" t="inlineStr">
        <is>
          <t>RM18 7AN</t>
        </is>
      </c>
      <c r="F17842" t="inlineStr">
        <is>
          <t>BECCLES</t>
        </is>
      </c>
      <c r="G17842" t="inlineStr">
        <is>
          <t>NR34 9SG</t>
        </is>
      </c>
      <c r="I17842" t="n">
        <v>1.652</v>
      </c>
    </row>
    <row r="17843">
      <c r="A17843" s="13" t="n">
        <v>45821</v>
      </c>
      <c r="C17843" t="inlineStr">
        <is>
          <t>Dock &amp; Bay</t>
        </is>
      </c>
      <c r="D17843" t="inlineStr">
        <is>
          <t>Crawley</t>
        </is>
      </c>
      <c r="E17843" t="inlineStr">
        <is>
          <t>RH10 9BJ</t>
        </is>
      </c>
      <c r="F17843" t="inlineStr">
        <is>
          <t>LONDON</t>
        </is>
      </c>
      <c r="G17843" t="inlineStr">
        <is>
          <t>N20 8HU</t>
        </is>
      </c>
      <c r="I17843" t="n">
        <v>0.513</v>
      </c>
    </row>
    <row r="17844">
      <c r="A17844" s="13" t="n">
        <v>45821</v>
      </c>
      <c r="C17844" t="inlineStr">
        <is>
          <t>Dock &amp; Bay</t>
        </is>
      </c>
      <c r="D17844" t="inlineStr">
        <is>
          <t>Crawley</t>
        </is>
      </c>
      <c r="E17844" t="inlineStr">
        <is>
          <t>RH10 9BJ</t>
        </is>
      </c>
      <c r="F17844" t="inlineStr">
        <is>
          <t>Cheltenham</t>
        </is>
      </c>
      <c r="G17844" t="inlineStr">
        <is>
          <t>GL53 7NR</t>
        </is>
      </c>
      <c r="I17844" t="n">
        <v>0.413</v>
      </c>
    </row>
    <row r="17845">
      <c r="A17845" s="13" t="n">
        <v>45821</v>
      </c>
      <c r="C17845" t="inlineStr">
        <is>
          <t>Dock &amp; Bay</t>
        </is>
      </c>
      <c r="D17845" t="inlineStr">
        <is>
          <t>Castle Donington</t>
        </is>
      </c>
      <c r="E17845" t="inlineStr">
        <is>
          <t>DE74 2BB</t>
        </is>
      </c>
      <c r="F17845" t="inlineStr">
        <is>
          <t>LONDON</t>
        </is>
      </c>
      <c r="G17845" t="inlineStr">
        <is>
          <t>N4 3SJ</t>
        </is>
      </c>
      <c r="I17845" t="n">
        <v>0.413</v>
      </c>
    </row>
    <row r="17846">
      <c r="A17846" s="13" t="n">
        <v>45821</v>
      </c>
      <c r="C17846" t="inlineStr">
        <is>
          <t>Dock &amp; Bay</t>
        </is>
      </c>
      <c r="D17846" t="inlineStr">
        <is>
          <t>Crawley</t>
        </is>
      </c>
      <c r="E17846" t="inlineStr">
        <is>
          <t>RH10 9BJ</t>
        </is>
      </c>
      <c r="F17846" t="inlineStr">
        <is>
          <t>Pontyberem, Carmarthenshire</t>
        </is>
      </c>
      <c r="G17846" t="inlineStr">
        <is>
          <t>SA15 5AW</t>
        </is>
      </c>
      <c r="I17846" t="n">
        <v>0.413</v>
      </c>
    </row>
    <row r="17847">
      <c r="A17847" s="13" t="n">
        <v>45821</v>
      </c>
      <c r="C17847" t="inlineStr">
        <is>
          <t>Dock &amp; Bay</t>
        </is>
      </c>
      <c r="D17847" t="inlineStr">
        <is>
          <t>Bocholt</t>
        </is>
      </c>
      <c r="E17847" t="inlineStr">
        <is>
          <t>46395</t>
        </is>
      </c>
      <c r="F17847" t="inlineStr">
        <is>
          <t>Colico</t>
        </is>
      </c>
      <c r="G17847" t="n">
        <v>23823</v>
      </c>
      <c r="I17847" t="n">
        <v>2.052</v>
      </c>
    </row>
    <row r="17848">
      <c r="A17848" s="13" t="n">
        <v>45821</v>
      </c>
      <c r="C17848" t="inlineStr">
        <is>
          <t>Dock &amp; Bay</t>
        </is>
      </c>
      <c r="D17848" t="inlineStr">
        <is>
          <t>Leeds</t>
        </is>
      </c>
      <c r="E17848" t="inlineStr">
        <is>
          <t>LS9 0DZ</t>
        </is>
      </c>
      <c r="F17848" t="inlineStr">
        <is>
          <t>GRANTHAM</t>
        </is>
      </c>
      <c r="G17848" t="inlineStr">
        <is>
          <t>NG31 8EL</t>
        </is>
      </c>
      <c r="I17848" t="n">
        <v>0.826</v>
      </c>
    </row>
    <row r="17849">
      <c r="A17849" s="13" t="n">
        <v>45821</v>
      </c>
      <c r="C17849" t="inlineStr">
        <is>
          <t>Dock &amp; Bay</t>
        </is>
      </c>
      <c r="D17849" t="inlineStr">
        <is>
          <t>Methley (Leeds)</t>
        </is>
      </c>
      <c r="E17849" t="inlineStr">
        <is>
          <t>LS26 9DP</t>
        </is>
      </c>
      <c r="F17849" t="inlineStr">
        <is>
          <t>DUNSTABLE</t>
        </is>
      </c>
      <c r="G17849" t="inlineStr">
        <is>
          <t>LU6 3AW</t>
        </is>
      </c>
      <c r="I17849" t="n">
        <v>0.283</v>
      </c>
    </row>
    <row r="17850">
      <c r="A17850" s="13" t="n">
        <v>45821</v>
      </c>
      <c r="C17850" t="inlineStr">
        <is>
          <t>Dock &amp; Bay</t>
        </is>
      </c>
      <c r="D17850" t="inlineStr">
        <is>
          <t>Bolton</t>
        </is>
      </c>
      <c r="E17850" t="inlineStr">
        <is>
          <t>BL5 1BT</t>
        </is>
      </c>
      <c r="F17850" t="inlineStr">
        <is>
          <t>Pontefract</t>
        </is>
      </c>
      <c r="G17850" t="inlineStr">
        <is>
          <t>WF8 4NQ</t>
        </is>
      </c>
      <c r="I17850" t="n">
        <v>0.413</v>
      </c>
    </row>
    <row r="17851">
      <c r="A17851" s="13" t="n">
        <v>45821</v>
      </c>
      <c r="C17851" t="inlineStr">
        <is>
          <t>Dock &amp; Bay</t>
        </is>
      </c>
      <c r="D17851" t="inlineStr">
        <is>
          <t>Crawley</t>
        </is>
      </c>
      <c r="E17851" t="inlineStr">
        <is>
          <t>RH10 9BJ</t>
        </is>
      </c>
      <c r="F17851" t="inlineStr">
        <is>
          <t>London</t>
        </is>
      </c>
      <c r="G17851" t="inlineStr">
        <is>
          <t>SE15 4HF</t>
        </is>
      </c>
      <c r="I17851" t="n">
        <v>0.413</v>
      </c>
    </row>
    <row r="17852">
      <c r="A17852" s="13" t="n">
        <v>45821</v>
      </c>
      <c r="C17852" t="inlineStr">
        <is>
          <t>Dock &amp; Bay</t>
        </is>
      </c>
      <c r="D17852" t="inlineStr">
        <is>
          <t>Crawley</t>
        </is>
      </c>
      <c r="E17852" t="inlineStr">
        <is>
          <t>RH10 9BJ</t>
        </is>
      </c>
      <c r="F17852" t="inlineStr">
        <is>
          <t>London</t>
        </is>
      </c>
      <c r="G17852" t="inlineStr">
        <is>
          <t>SW8 2XS</t>
        </is>
      </c>
      <c r="I17852" t="n">
        <v>0.302</v>
      </c>
    </row>
    <row r="17853">
      <c r="A17853" s="13" t="n">
        <v>45821</v>
      </c>
      <c r="C17853" t="inlineStr">
        <is>
          <t>Dock &amp; Bay</t>
        </is>
      </c>
      <c r="D17853" t="inlineStr">
        <is>
          <t>Swindon</t>
        </is>
      </c>
      <c r="E17853" t="inlineStr">
        <is>
          <t>SN3 4DB</t>
        </is>
      </c>
      <c r="F17853" t="inlineStr">
        <is>
          <t>coventry</t>
        </is>
      </c>
      <c r="G17853" t="inlineStr">
        <is>
          <t>CV56DZ</t>
        </is>
      </c>
      <c r="I17853" t="n">
        <v>0.413</v>
      </c>
    </row>
    <row r="17854">
      <c r="A17854" s="13" t="n">
        <v>45821</v>
      </c>
      <c r="C17854" t="inlineStr">
        <is>
          <t>Dock &amp; Bay</t>
        </is>
      </c>
      <c r="D17854" t="inlineStr">
        <is>
          <t>Bocholt</t>
        </is>
      </c>
      <c r="E17854" t="inlineStr">
        <is>
          <t>46395</t>
        </is>
      </c>
      <c r="F17854" t="inlineStr">
        <is>
          <t>Poznań</t>
        </is>
      </c>
      <c r="G17854" t="inlineStr">
        <is>
          <t>61-289</t>
        </is>
      </c>
      <c r="I17854" t="n">
        <v>0.664</v>
      </c>
    </row>
    <row r="17855">
      <c r="A17855" s="13" t="n">
        <v>45821</v>
      </c>
      <c r="C17855" t="inlineStr">
        <is>
          <t>Dock &amp; Bay</t>
        </is>
      </c>
      <c r="D17855" t="inlineStr">
        <is>
          <t>Crawley</t>
        </is>
      </c>
      <c r="E17855" t="inlineStr">
        <is>
          <t>RH10 9BJ</t>
        </is>
      </c>
      <c r="F17855" t="inlineStr">
        <is>
          <t>Swanley</t>
        </is>
      </c>
      <c r="G17855" t="inlineStr">
        <is>
          <t>BR8 7LG</t>
        </is>
      </c>
      <c r="I17855" t="n">
        <v>0.473</v>
      </c>
    </row>
    <row r="17856">
      <c r="A17856" s="13" t="n">
        <v>45821</v>
      </c>
      <c r="C17856" t="inlineStr">
        <is>
          <t>Dock &amp; Bay</t>
        </is>
      </c>
      <c r="D17856" t="inlineStr">
        <is>
          <t>Bocholt</t>
        </is>
      </c>
      <c r="E17856" t="inlineStr">
        <is>
          <t>46395</t>
        </is>
      </c>
      <c r="F17856" t="inlineStr">
        <is>
          <t>Rangendingen</t>
        </is>
      </c>
      <c r="G17856" t="n">
        <v>72414</v>
      </c>
      <c r="I17856" t="n">
        <v>2.052</v>
      </c>
    </row>
    <row r="17857">
      <c r="A17857" s="13" t="n">
        <v>45821</v>
      </c>
      <c r="C17857" t="inlineStr">
        <is>
          <t>Dock &amp; Bay</t>
        </is>
      </c>
      <c r="D17857" t="inlineStr">
        <is>
          <t>Crawley</t>
        </is>
      </c>
      <c r="E17857" t="inlineStr">
        <is>
          <t>RH10 9BJ</t>
        </is>
      </c>
      <c r="F17857" t="inlineStr">
        <is>
          <t>Lindfield</t>
        </is>
      </c>
      <c r="G17857" t="inlineStr">
        <is>
          <t>RH16 2JN</t>
        </is>
      </c>
      <c r="I17857" t="n">
        <v>0.473</v>
      </c>
    </row>
    <row r="17858">
      <c r="A17858" s="13" t="n">
        <v>45821</v>
      </c>
      <c r="C17858" t="inlineStr">
        <is>
          <t>Dock &amp; Bay</t>
        </is>
      </c>
      <c r="D17858" t="inlineStr">
        <is>
          <t>Bocholt</t>
        </is>
      </c>
      <c r="E17858" t="inlineStr">
        <is>
          <t>46395</t>
        </is>
      </c>
      <c r="F17858" t="inlineStr">
        <is>
          <t>Sankt Augustin</t>
        </is>
      </c>
      <c r="G17858" t="n">
        <v>53757</v>
      </c>
      <c r="I17858" t="n">
        <v>1.95</v>
      </c>
    </row>
    <row r="17859">
      <c r="A17859" s="13" t="n">
        <v>45821</v>
      </c>
      <c r="C17859" t="inlineStr">
        <is>
          <t>Dock &amp; Bay</t>
        </is>
      </c>
      <c r="D17859" t="inlineStr">
        <is>
          <t>Bowburn (Durham)</t>
        </is>
      </c>
      <c r="E17859" t="inlineStr">
        <is>
          <t>DH6 5NR</t>
        </is>
      </c>
      <c r="F17859" t="inlineStr">
        <is>
          <t>KIRKCALDY</t>
        </is>
      </c>
      <c r="G17859" t="inlineStr">
        <is>
          <t>KY2 6GG</t>
        </is>
      </c>
      <c r="I17859" t="n">
        <v>1.026</v>
      </c>
    </row>
    <row r="17860">
      <c r="A17860" s="13" t="n">
        <v>45821</v>
      </c>
      <c r="C17860" t="inlineStr">
        <is>
          <t>Dock &amp; Bay</t>
        </is>
      </c>
      <c r="D17860" t="inlineStr">
        <is>
          <t>Crawley</t>
        </is>
      </c>
      <c r="E17860" t="inlineStr">
        <is>
          <t>RH10 9BJ</t>
        </is>
      </c>
      <c r="F17860" t="inlineStr">
        <is>
          <t>Stourbridge</t>
        </is>
      </c>
      <c r="G17860" t="inlineStr">
        <is>
          <t>DY8 3BY</t>
        </is>
      </c>
      <c r="I17860" t="n">
        <v>0.826</v>
      </c>
    </row>
    <row r="17861">
      <c r="A17861" s="13" t="n">
        <v>45821</v>
      </c>
      <c r="C17861" t="inlineStr">
        <is>
          <t>Dock &amp; Bay</t>
        </is>
      </c>
      <c r="D17861" t="inlineStr">
        <is>
          <t>Crawley</t>
        </is>
      </c>
      <c r="E17861" t="inlineStr">
        <is>
          <t>RH10 9BJ</t>
        </is>
      </c>
      <c r="F17861" t="inlineStr">
        <is>
          <t>Leeds</t>
        </is>
      </c>
      <c r="G17861" t="inlineStr">
        <is>
          <t>LS27 9PL</t>
        </is>
      </c>
      <c r="I17861" t="n">
        <v>0.234</v>
      </c>
    </row>
    <row r="17862">
      <c r="A17862" s="13" t="n">
        <v>45821</v>
      </c>
      <c r="C17862" t="inlineStr">
        <is>
          <t>Dock &amp; Bay</t>
        </is>
      </c>
      <c r="D17862" t="inlineStr">
        <is>
          <t>Bocholt</t>
        </is>
      </c>
      <c r="E17862" t="inlineStr">
        <is>
          <t>46395</t>
        </is>
      </c>
      <c r="F17862" t="inlineStr">
        <is>
          <t>Headford</t>
        </is>
      </c>
      <c r="G17862" t="inlineStr">
        <is>
          <t>H91 E09X</t>
        </is>
      </c>
      <c r="I17862" t="n">
        <v>1.026</v>
      </c>
    </row>
    <row r="17863">
      <c r="A17863" s="13" t="n">
        <v>45821</v>
      </c>
      <c r="C17863" t="inlineStr">
        <is>
          <t>Dock &amp; Bay</t>
        </is>
      </c>
      <c r="D17863" t="inlineStr">
        <is>
          <t>Methley (Leeds)</t>
        </is>
      </c>
      <c r="E17863" t="inlineStr">
        <is>
          <t>LS26 9DP</t>
        </is>
      </c>
      <c r="F17863" t="inlineStr">
        <is>
          <t>Otley</t>
        </is>
      </c>
      <c r="G17863" t="inlineStr">
        <is>
          <t>LS21 1FJ</t>
        </is>
      </c>
      <c r="I17863" t="n">
        <v>0.413</v>
      </c>
    </row>
    <row r="17864">
      <c r="A17864" s="13" t="n">
        <v>45821</v>
      </c>
      <c r="C17864" t="inlineStr">
        <is>
          <t>Dock &amp; Bay</t>
        </is>
      </c>
      <c r="D17864" t="inlineStr">
        <is>
          <t>Bocholt</t>
        </is>
      </c>
      <c r="E17864" t="inlineStr">
        <is>
          <t>46395</t>
        </is>
      </c>
      <c r="F17864" t="inlineStr">
        <is>
          <t>Wolframs-Eschenbach</t>
        </is>
      </c>
      <c r="G17864" t="n">
        <v>91639</v>
      </c>
      <c r="I17864" t="n">
        <v>0.946</v>
      </c>
    </row>
    <row r="17865">
      <c r="A17865" s="13" t="n">
        <v>45821</v>
      </c>
      <c r="C17865" t="inlineStr">
        <is>
          <t>Dock &amp; Bay</t>
        </is>
      </c>
      <c r="D17865" t="inlineStr">
        <is>
          <t>Bocholt</t>
        </is>
      </c>
      <c r="E17865" t="inlineStr">
        <is>
          <t>46395</t>
        </is>
      </c>
      <c r="F17865" t="inlineStr">
        <is>
          <t>Herne</t>
        </is>
      </c>
      <c r="G17865" t="n">
        <v>44625</v>
      </c>
      <c r="I17865" t="n">
        <v>1.539</v>
      </c>
    </row>
    <row r="17866">
      <c r="A17866" s="13" t="n">
        <v>45821</v>
      </c>
      <c r="C17866" t="inlineStr">
        <is>
          <t>Dock &amp; Bay</t>
        </is>
      </c>
      <c r="D17866" t="inlineStr">
        <is>
          <t>Leeds</t>
        </is>
      </c>
      <c r="E17866" t="inlineStr">
        <is>
          <t>LS9 0DZ</t>
        </is>
      </c>
      <c r="F17866" t="inlineStr">
        <is>
          <t>BRADFORD</t>
        </is>
      </c>
      <c r="G17866" t="inlineStr">
        <is>
          <t>BD6 1QF</t>
        </is>
      </c>
      <c r="I17866" t="n">
        <v>0.826</v>
      </c>
    </row>
    <row r="17867">
      <c r="A17867" s="13" t="n">
        <v>45821</v>
      </c>
      <c r="C17867" t="inlineStr">
        <is>
          <t>Dock &amp; Bay</t>
        </is>
      </c>
      <c r="D17867" t="inlineStr">
        <is>
          <t>Castle Donington</t>
        </is>
      </c>
      <c r="E17867" t="inlineStr">
        <is>
          <t>DE74 2BB</t>
        </is>
      </c>
      <c r="F17867" t="inlineStr">
        <is>
          <t>BRADFORD</t>
        </is>
      </c>
      <c r="G17867" t="inlineStr">
        <is>
          <t>BD6 1QF</t>
        </is>
      </c>
      <c r="I17867" t="n">
        <v>0.413</v>
      </c>
    </row>
    <row r="17868">
      <c r="A17868" s="13" t="n">
        <v>45821</v>
      </c>
      <c r="C17868" t="inlineStr">
        <is>
          <t>Dock &amp; Bay</t>
        </is>
      </c>
      <c r="D17868" t="inlineStr">
        <is>
          <t>Billingham</t>
        </is>
      </c>
      <c r="E17868" t="inlineStr">
        <is>
          <t>TS22 5TH</t>
        </is>
      </c>
      <c r="F17868" t="inlineStr">
        <is>
          <t>BATLEY</t>
        </is>
      </c>
      <c r="G17868" t="inlineStr">
        <is>
          <t>WF17 0RQ</t>
        </is>
      </c>
      <c r="I17868" t="n">
        <v>0.413</v>
      </c>
    </row>
    <row r="17869">
      <c r="A17869" s="13" t="n">
        <v>45821</v>
      </c>
      <c r="C17869" t="inlineStr">
        <is>
          <t>Dock &amp; Bay</t>
        </is>
      </c>
      <c r="D17869" t="inlineStr">
        <is>
          <t>Bocholt</t>
        </is>
      </c>
      <c r="E17869" t="inlineStr">
        <is>
          <t>46395</t>
        </is>
      </c>
      <c r="F17869" t="inlineStr">
        <is>
          <t>Kildare</t>
        </is>
      </c>
      <c r="G17869" t="inlineStr">
        <is>
          <t>R51 FD32</t>
        </is>
      </c>
      <c r="I17869" t="n">
        <v>4.104</v>
      </c>
    </row>
    <row r="17870">
      <c r="A17870" s="13" t="n">
        <v>45821</v>
      </c>
      <c r="C17870" t="inlineStr">
        <is>
          <t>Dock &amp; Bay</t>
        </is>
      </c>
      <c r="D17870" t="inlineStr">
        <is>
          <t>Crawley</t>
        </is>
      </c>
      <c r="E17870" t="inlineStr">
        <is>
          <t>RH10 9BJ</t>
        </is>
      </c>
      <c r="F17870" t="inlineStr">
        <is>
          <t>London</t>
        </is>
      </c>
      <c r="G17870" t="inlineStr">
        <is>
          <t>SW12 0EW</t>
        </is>
      </c>
      <c r="I17870" t="n">
        <v>1.544</v>
      </c>
    </row>
    <row r="17871">
      <c r="A17871" s="13" t="n">
        <v>45821</v>
      </c>
      <c r="C17871" t="inlineStr">
        <is>
          <t>Dock &amp; Bay</t>
        </is>
      </c>
      <c r="D17871" t="inlineStr">
        <is>
          <t>Crawley</t>
        </is>
      </c>
      <c r="E17871" t="inlineStr">
        <is>
          <t>RH10 9BJ</t>
        </is>
      </c>
      <c r="F17871" t="inlineStr">
        <is>
          <t>Turners Hill</t>
        </is>
      </c>
      <c r="G17871" t="inlineStr">
        <is>
          <t>RH10 4PX</t>
        </is>
      </c>
      <c r="I17871" t="n">
        <v>0.234</v>
      </c>
    </row>
    <row r="17872">
      <c r="A17872" s="13" t="n">
        <v>45821</v>
      </c>
      <c r="C17872" t="inlineStr">
        <is>
          <t>Dock &amp; Bay</t>
        </is>
      </c>
      <c r="D17872" t="inlineStr">
        <is>
          <t>Crawley</t>
        </is>
      </c>
      <c r="E17872" t="inlineStr">
        <is>
          <t>RH10 9BJ</t>
        </is>
      </c>
      <c r="F17872" t="inlineStr">
        <is>
          <t>Bradford-on-Avon</t>
        </is>
      </c>
      <c r="G17872" t="inlineStr">
        <is>
          <t>BA15 2ND</t>
        </is>
      </c>
      <c r="I17872" t="n">
        <v>1.852</v>
      </c>
    </row>
    <row r="17873">
      <c r="A17873" s="13" t="n">
        <v>45821</v>
      </c>
      <c r="C17873" t="inlineStr">
        <is>
          <t>Dock &amp; Bay</t>
        </is>
      </c>
      <c r="D17873" t="inlineStr">
        <is>
          <t>Methley (Leeds)</t>
        </is>
      </c>
      <c r="E17873" t="inlineStr">
        <is>
          <t>LS26 9DP</t>
        </is>
      </c>
      <c r="F17873" t="inlineStr">
        <is>
          <t>Woodthorpe</t>
        </is>
      </c>
      <c r="G17873" t="inlineStr">
        <is>
          <t>S13 8AB</t>
        </is>
      </c>
      <c r="I17873" t="n">
        <v>0.413</v>
      </c>
    </row>
    <row r="17874">
      <c r="A17874" s="13" t="n">
        <v>45821</v>
      </c>
      <c r="C17874" t="inlineStr">
        <is>
          <t>Dock &amp; Bay</t>
        </is>
      </c>
      <c r="D17874" t="inlineStr">
        <is>
          <t>Crawley</t>
        </is>
      </c>
      <c r="E17874" t="inlineStr">
        <is>
          <t>RH10 9BJ</t>
        </is>
      </c>
      <c r="F17874" t="inlineStr">
        <is>
          <t>Barnsley</t>
        </is>
      </c>
      <c r="G17874" t="inlineStr">
        <is>
          <t>S71 2PF</t>
        </is>
      </c>
      <c r="I17874" t="n">
        <v>0.184</v>
      </c>
    </row>
    <row r="17875">
      <c r="A17875" s="13" t="n">
        <v>45821</v>
      </c>
      <c r="C17875" t="inlineStr">
        <is>
          <t>Dock &amp; Bay</t>
        </is>
      </c>
      <c r="D17875" t="inlineStr">
        <is>
          <t>Tilbury</t>
        </is>
      </c>
      <c r="E17875" t="inlineStr">
        <is>
          <t>RM18 7AN</t>
        </is>
      </c>
      <c r="F17875" t="inlineStr">
        <is>
          <t>Southampton</t>
        </is>
      </c>
      <c r="G17875" t="inlineStr">
        <is>
          <t>SO19 8NG</t>
        </is>
      </c>
      <c r="I17875" t="n">
        <v>0.413</v>
      </c>
    </row>
    <row r="17876">
      <c r="A17876" s="13" t="n">
        <v>45821</v>
      </c>
      <c r="C17876" t="inlineStr">
        <is>
          <t>Dock &amp; Bay</t>
        </is>
      </c>
      <c r="D17876" t="inlineStr">
        <is>
          <t>Warrington</t>
        </is>
      </c>
      <c r="E17876" t="inlineStr">
        <is>
          <t>WA5 3XA</t>
        </is>
      </c>
      <c r="F17876" t="inlineStr">
        <is>
          <t>WINTERLEY</t>
        </is>
      </c>
      <c r="G17876" t="inlineStr">
        <is>
          <t>CW11 4TY</t>
        </is>
      </c>
      <c r="I17876" t="n">
        <v>1.026</v>
      </c>
    </row>
    <row r="17877">
      <c r="A17877" s="13" t="n">
        <v>45821</v>
      </c>
      <c r="C17877" t="inlineStr">
        <is>
          <t>Dock &amp; Bay</t>
        </is>
      </c>
      <c r="D17877" t="inlineStr">
        <is>
          <t>Crawley</t>
        </is>
      </c>
      <c r="E17877" t="inlineStr">
        <is>
          <t>RH10 9BJ</t>
        </is>
      </c>
      <c r="F17877" t="inlineStr">
        <is>
          <t>Matlock</t>
        </is>
      </c>
      <c r="G17877" t="inlineStr">
        <is>
          <t>DE4 3GN</t>
        </is>
      </c>
      <c r="I17877" t="n">
        <v>0.234</v>
      </c>
    </row>
    <row r="17878">
      <c r="A17878" s="13" t="n">
        <v>45821</v>
      </c>
      <c r="C17878" t="inlineStr">
        <is>
          <t>Dock &amp; Bay</t>
        </is>
      </c>
      <c r="D17878" t="inlineStr">
        <is>
          <t>Bowburn (Durham)</t>
        </is>
      </c>
      <c r="E17878" t="inlineStr">
        <is>
          <t>DH6 5NR</t>
        </is>
      </c>
      <c r="F17878" t="inlineStr">
        <is>
          <t>EDINBURGH</t>
        </is>
      </c>
      <c r="G17878" t="inlineStr">
        <is>
          <t>EH12 8SP</t>
        </is>
      </c>
      <c r="I17878" t="n">
        <v>0.513</v>
      </c>
    </row>
    <row r="17879">
      <c r="A17879" s="13" t="n">
        <v>45821</v>
      </c>
      <c r="C17879" t="inlineStr">
        <is>
          <t>Dock &amp; Bay</t>
        </is>
      </c>
      <c r="D17879" t="inlineStr">
        <is>
          <t>Swindon</t>
        </is>
      </c>
      <c r="E17879" t="inlineStr">
        <is>
          <t>SN3 4DB</t>
        </is>
      </c>
      <c r="F17879" t="inlineStr">
        <is>
          <t>redditch</t>
        </is>
      </c>
      <c r="G17879" t="inlineStr">
        <is>
          <t>B97 5WG</t>
        </is>
      </c>
      <c r="I17879" t="n">
        <v>1.026</v>
      </c>
    </row>
    <row r="17880">
      <c r="A17880" s="13" t="n">
        <v>45821</v>
      </c>
      <c r="C17880" t="inlineStr">
        <is>
          <t>Dock &amp; Bay</t>
        </is>
      </c>
      <c r="D17880" t="inlineStr">
        <is>
          <t>Crawley</t>
        </is>
      </c>
      <c r="E17880" t="inlineStr">
        <is>
          <t>RH10 9BJ</t>
        </is>
      </c>
      <c r="F17880" t="inlineStr">
        <is>
          <t>Scunthorpe</t>
        </is>
      </c>
      <c r="G17880" t="inlineStr">
        <is>
          <t>DN16 1LS</t>
        </is>
      </c>
      <c r="I17880" t="n">
        <v>0.413</v>
      </c>
    </row>
    <row r="17881">
      <c r="A17881" s="13" t="n">
        <v>45821</v>
      </c>
      <c r="C17881" t="inlineStr">
        <is>
          <t>Dock &amp; Bay</t>
        </is>
      </c>
      <c r="D17881" t="inlineStr">
        <is>
          <t>Crawley</t>
        </is>
      </c>
      <c r="E17881" t="inlineStr">
        <is>
          <t>RH10 9BJ</t>
        </is>
      </c>
      <c r="F17881" t="inlineStr">
        <is>
          <t>UCKFIELD</t>
        </is>
      </c>
      <c r="G17881" t="inlineStr">
        <is>
          <t>TN22 2HJ</t>
        </is>
      </c>
      <c r="I17881" t="n">
        <v>0.151</v>
      </c>
    </row>
    <row r="17882">
      <c r="A17882" s="13" t="n">
        <v>45821</v>
      </c>
      <c r="C17882" t="inlineStr">
        <is>
          <t>Dock &amp; Bay</t>
        </is>
      </c>
      <c r="D17882" t="inlineStr">
        <is>
          <t>Crawley</t>
        </is>
      </c>
      <c r="E17882" t="inlineStr">
        <is>
          <t>RH10 9BJ</t>
        </is>
      </c>
      <c r="F17882" t="inlineStr">
        <is>
          <t>Helston</t>
        </is>
      </c>
      <c r="G17882" t="inlineStr">
        <is>
          <t>TR13 9LL</t>
        </is>
      </c>
      <c r="I17882" t="n">
        <v>0.513</v>
      </c>
    </row>
    <row r="17883">
      <c r="A17883" s="13" t="n">
        <v>45821</v>
      </c>
      <c r="C17883" t="inlineStr">
        <is>
          <t>Dock &amp; Bay</t>
        </is>
      </c>
      <c r="D17883" t="inlineStr">
        <is>
          <t>Crawley</t>
        </is>
      </c>
      <c r="E17883" t="inlineStr">
        <is>
          <t>RH10 9BJ</t>
        </is>
      </c>
      <c r="F17883" t="inlineStr">
        <is>
          <t>Portland</t>
        </is>
      </c>
      <c r="G17883" t="inlineStr">
        <is>
          <t>DT5 2DJ</t>
        </is>
      </c>
      <c r="I17883" t="n">
        <v>1.652</v>
      </c>
    </row>
    <row r="17884">
      <c r="A17884" s="13" t="n">
        <v>45821</v>
      </c>
      <c r="C17884" t="inlineStr">
        <is>
          <t>Dock &amp; Bay</t>
        </is>
      </c>
      <c r="D17884" t="inlineStr">
        <is>
          <t>Sutton-in-Ashfield</t>
        </is>
      </c>
      <c r="E17884" t="inlineStr">
        <is>
          <t>NG17 5LD</t>
        </is>
      </c>
      <c r="F17884" t="inlineStr">
        <is>
          <t>AYLESBURY</t>
        </is>
      </c>
      <c r="G17884" t="inlineStr">
        <is>
          <t>HP22 5QF</t>
        </is>
      </c>
      <c r="I17884" t="n">
        <v>0.413</v>
      </c>
    </row>
    <row r="17885">
      <c r="A17885" s="13" t="n">
        <v>45821</v>
      </c>
      <c r="C17885" t="inlineStr">
        <is>
          <t>Dock &amp; Bay</t>
        </is>
      </c>
      <c r="D17885" t="inlineStr">
        <is>
          <t>Bristol</t>
        </is>
      </c>
      <c r="E17885" t="inlineStr">
        <is>
          <t>BS35 4DJ</t>
        </is>
      </c>
      <c r="F17885" t="inlineStr">
        <is>
          <t>LONDON</t>
        </is>
      </c>
      <c r="G17885" t="inlineStr">
        <is>
          <t>SW11 3PG</t>
        </is>
      </c>
      <c r="I17885" t="n">
        <v>0.413</v>
      </c>
    </row>
    <row r="17886">
      <c r="A17886" s="13" t="n">
        <v>45821</v>
      </c>
      <c r="C17886" t="inlineStr">
        <is>
          <t>Dock &amp; Bay</t>
        </is>
      </c>
      <c r="D17886" t="inlineStr">
        <is>
          <t>Horn-Bad Meinberg</t>
        </is>
      </c>
      <c r="E17886" t="inlineStr">
        <is>
          <t>32805</t>
        </is>
      </c>
      <c r="F17886" t="inlineStr">
        <is>
          <t>Niederkrüchten</t>
        </is>
      </c>
      <c r="G17886" t="n">
        <v>41372</v>
      </c>
      <c r="I17886" t="n">
        <v>0.413</v>
      </c>
    </row>
    <row r="17887">
      <c r="A17887" s="13" t="n">
        <v>45821</v>
      </c>
      <c r="C17887" t="inlineStr">
        <is>
          <t>Dock &amp; Bay</t>
        </is>
      </c>
      <c r="D17887" t="inlineStr">
        <is>
          <t>Crawley</t>
        </is>
      </c>
      <c r="E17887" t="inlineStr">
        <is>
          <t>RH10 9BJ</t>
        </is>
      </c>
      <c r="F17887" t="inlineStr">
        <is>
          <t>LONDON</t>
        </is>
      </c>
      <c r="G17887" t="inlineStr">
        <is>
          <t>SE10 8NU</t>
        </is>
      </c>
      <c r="I17887" t="n">
        <v>0.151</v>
      </c>
    </row>
    <row r="17888">
      <c r="A17888" s="13" t="n">
        <v>45821</v>
      </c>
      <c r="C17888" t="inlineStr">
        <is>
          <t>Dock &amp; Bay</t>
        </is>
      </c>
      <c r="D17888" t="inlineStr">
        <is>
          <t>Dartford</t>
        </is>
      </c>
      <c r="E17888" t="inlineStr">
        <is>
          <t>DA1 5XU</t>
        </is>
      </c>
      <c r="F17888" t="inlineStr">
        <is>
          <t>Croydon</t>
        </is>
      </c>
      <c r="G17888" t="inlineStr">
        <is>
          <t>CR0 2LG</t>
        </is>
      </c>
      <c r="I17888" t="n">
        <v>0.161</v>
      </c>
    </row>
    <row r="17889">
      <c r="A17889" s="13" t="n">
        <v>45821</v>
      </c>
      <c r="C17889" t="inlineStr">
        <is>
          <t>Dock &amp; Bay</t>
        </is>
      </c>
      <c r="D17889" t="inlineStr">
        <is>
          <t>Bocholt</t>
        </is>
      </c>
      <c r="E17889" t="inlineStr">
        <is>
          <t>46395</t>
        </is>
      </c>
      <c r="F17889" t="inlineStr">
        <is>
          <t>Edingen</t>
        </is>
      </c>
      <c r="G17889" t="n">
        <v>7850</v>
      </c>
      <c r="I17889" t="n">
        <v>1.026</v>
      </c>
    </row>
    <row r="17890">
      <c r="A17890" s="13" t="n">
        <v>45821</v>
      </c>
      <c r="C17890" t="inlineStr">
        <is>
          <t>Dock &amp; Bay</t>
        </is>
      </c>
      <c r="D17890" t="inlineStr">
        <is>
          <t>Bocholt</t>
        </is>
      </c>
      <c r="E17890" t="inlineStr">
        <is>
          <t>46395</t>
        </is>
      </c>
      <c r="F17890" t="inlineStr">
        <is>
          <t>O Milladorio</t>
        </is>
      </c>
      <c r="G17890" t="n">
        <v>15895</v>
      </c>
      <c r="I17890" t="n">
        <v>1.177</v>
      </c>
    </row>
    <row r="17891">
      <c r="A17891" s="13" t="n">
        <v>45821</v>
      </c>
      <c r="C17891" t="inlineStr">
        <is>
          <t>Dock &amp; Bay</t>
        </is>
      </c>
      <c r="D17891" t="inlineStr">
        <is>
          <t>Crawley</t>
        </is>
      </c>
      <c r="E17891" t="inlineStr">
        <is>
          <t>RH10 9BJ</t>
        </is>
      </c>
      <c r="F17891" t="inlineStr">
        <is>
          <t>South shields</t>
        </is>
      </c>
      <c r="G17891" t="inlineStr">
        <is>
          <t>NE349HD</t>
        </is>
      </c>
      <c r="I17891" t="n">
        <v>0.468</v>
      </c>
    </row>
    <row r="17892">
      <c r="A17892" s="13" t="n">
        <v>45821</v>
      </c>
      <c r="C17892" t="inlineStr">
        <is>
          <t>Dock &amp; Bay</t>
        </is>
      </c>
      <c r="D17892" t="inlineStr">
        <is>
          <t>Crawley</t>
        </is>
      </c>
      <c r="E17892" t="inlineStr">
        <is>
          <t>RH10 9BJ</t>
        </is>
      </c>
      <c r="F17892" t="inlineStr">
        <is>
          <t>Leigh</t>
        </is>
      </c>
      <c r="G17892" t="inlineStr">
        <is>
          <t>SS9 5QP</t>
        </is>
      </c>
      <c r="I17892" t="n">
        <v>0.413</v>
      </c>
    </row>
    <row r="17893">
      <c r="A17893" s="13" t="n">
        <v>45821</v>
      </c>
      <c r="C17893" t="inlineStr">
        <is>
          <t>Dock &amp; Bay</t>
        </is>
      </c>
      <c r="D17893" t="inlineStr">
        <is>
          <t>Castle Donington</t>
        </is>
      </c>
      <c r="E17893" t="inlineStr">
        <is>
          <t>DE74 2BB</t>
        </is>
      </c>
      <c r="F17893" t="inlineStr">
        <is>
          <t>MANSFIELD</t>
        </is>
      </c>
      <c r="G17893" t="inlineStr">
        <is>
          <t>NG18 4HP</t>
        </is>
      </c>
      <c r="I17893" t="n">
        <v>0.151</v>
      </c>
    </row>
    <row r="17894">
      <c r="A17894" s="13" t="n">
        <v>45821</v>
      </c>
      <c r="C17894" t="inlineStr">
        <is>
          <t>Dock &amp; Bay</t>
        </is>
      </c>
      <c r="D17894" t="inlineStr">
        <is>
          <t>Crawley</t>
        </is>
      </c>
      <c r="E17894" t="inlineStr">
        <is>
          <t>RH10 9BJ</t>
        </is>
      </c>
      <c r="F17894" t="inlineStr">
        <is>
          <t>GRANTHAM</t>
        </is>
      </c>
      <c r="G17894" t="inlineStr">
        <is>
          <t>NG33 4LQ</t>
        </is>
      </c>
      <c r="I17894" t="n">
        <v>1.411</v>
      </c>
    </row>
    <row r="17895">
      <c r="A17895" s="13" t="n">
        <v>45821</v>
      </c>
      <c r="C17895" t="inlineStr">
        <is>
          <t>Dock &amp; Bay</t>
        </is>
      </c>
      <c r="D17895" t="inlineStr">
        <is>
          <t>Crawley</t>
        </is>
      </c>
      <c r="E17895" t="inlineStr">
        <is>
          <t>RH10 9BJ</t>
        </is>
      </c>
      <c r="F17895" t="inlineStr">
        <is>
          <t>Larkhall</t>
        </is>
      </c>
      <c r="G17895" t="inlineStr">
        <is>
          <t>ML9 1UR</t>
        </is>
      </c>
      <c r="I17895" t="n">
        <v>4.104</v>
      </c>
    </row>
    <row r="17896">
      <c r="A17896" s="13" t="n">
        <v>45821</v>
      </c>
      <c r="C17896" t="inlineStr">
        <is>
          <t>Dock &amp; Bay</t>
        </is>
      </c>
      <c r="D17896" t="inlineStr">
        <is>
          <t>Crawley</t>
        </is>
      </c>
      <c r="E17896" t="inlineStr">
        <is>
          <t>RH10 9BJ</t>
        </is>
      </c>
      <c r="F17896" t="inlineStr">
        <is>
          <t>FROME</t>
        </is>
      </c>
      <c r="G17896" t="inlineStr">
        <is>
          <t>BA11 4LH</t>
        </is>
      </c>
      <c r="I17896" t="n">
        <v>0.283</v>
      </c>
    </row>
    <row r="17897">
      <c r="A17897" s="13" t="n">
        <v>45821</v>
      </c>
      <c r="C17897" t="inlineStr">
        <is>
          <t>Dock &amp; Bay</t>
        </is>
      </c>
      <c r="D17897" t="inlineStr">
        <is>
          <t>Castle Donington</t>
        </is>
      </c>
      <c r="E17897" t="inlineStr">
        <is>
          <t>DE74 2BB</t>
        </is>
      </c>
      <c r="F17897" t="inlineStr">
        <is>
          <t>Rugby</t>
        </is>
      </c>
      <c r="G17897" t="inlineStr">
        <is>
          <t>CV22 7QY</t>
        </is>
      </c>
      <c r="I17897" t="n">
        <v>0.513</v>
      </c>
    </row>
    <row r="17898">
      <c r="A17898" s="13" t="n">
        <v>45821</v>
      </c>
      <c r="C17898" t="inlineStr">
        <is>
          <t>Dock &amp; Bay</t>
        </is>
      </c>
      <c r="D17898" t="inlineStr">
        <is>
          <t>Bocholt</t>
        </is>
      </c>
      <c r="E17898" t="inlineStr">
        <is>
          <t>46395</t>
        </is>
      </c>
      <c r="F17898" t="inlineStr">
        <is>
          <t>Hasbergen</t>
        </is>
      </c>
      <c r="G17898" t="n">
        <v>49205</v>
      </c>
      <c r="I17898" t="n">
        <v>3.304</v>
      </c>
    </row>
    <row r="17899">
      <c r="A17899" s="13" t="n">
        <v>45821</v>
      </c>
      <c r="C17899" t="inlineStr">
        <is>
          <t>Dock &amp; Bay</t>
        </is>
      </c>
      <c r="D17899" t="inlineStr">
        <is>
          <t>Horn-Bad Meinberg</t>
        </is>
      </c>
      <c r="E17899" t="inlineStr">
        <is>
          <t>32805</t>
        </is>
      </c>
      <c r="F17899" t="inlineStr">
        <is>
          <t>Escheburg</t>
        </is>
      </c>
      <c r="G17899" t="n">
        <v>21039</v>
      </c>
      <c r="I17899" t="n">
        <v>1.026</v>
      </c>
    </row>
    <row r="17900">
      <c r="A17900" s="13" t="n">
        <v>45821</v>
      </c>
      <c r="C17900" t="inlineStr">
        <is>
          <t>Dock &amp; Bay</t>
        </is>
      </c>
      <c r="D17900" t="inlineStr">
        <is>
          <t>Crawley</t>
        </is>
      </c>
      <c r="E17900" t="inlineStr">
        <is>
          <t>RH10 9BJ</t>
        </is>
      </c>
      <c r="F17900" t="inlineStr">
        <is>
          <t>Winchester</t>
        </is>
      </c>
      <c r="G17900" t="inlineStr">
        <is>
          <t>SO23 9QE</t>
        </is>
      </c>
      <c r="I17900" t="n">
        <v>1.411</v>
      </c>
    </row>
    <row r="17901">
      <c r="A17901" s="13" t="n">
        <v>45821</v>
      </c>
      <c r="C17901" t="inlineStr">
        <is>
          <t>Dock &amp; Bay</t>
        </is>
      </c>
      <c r="D17901" t="inlineStr">
        <is>
          <t>Bocholt</t>
        </is>
      </c>
      <c r="E17901" t="inlineStr">
        <is>
          <t>46395</t>
        </is>
      </c>
      <c r="F17901" t="inlineStr">
        <is>
          <t>Wolfsburg</t>
        </is>
      </c>
      <c r="G17901" t="n">
        <v>38448</v>
      </c>
      <c r="I17901" t="n">
        <v>2.052</v>
      </c>
    </row>
    <row r="17902">
      <c r="A17902" s="13" t="n">
        <v>45821</v>
      </c>
      <c r="C17902" t="inlineStr">
        <is>
          <t>Dock &amp; Bay</t>
        </is>
      </c>
      <c r="D17902" t="inlineStr">
        <is>
          <t>Crawley</t>
        </is>
      </c>
      <c r="E17902" t="inlineStr">
        <is>
          <t>RH10 9BJ</t>
        </is>
      </c>
      <c r="F17902" t="inlineStr">
        <is>
          <t>Hove</t>
        </is>
      </c>
      <c r="G17902" t="inlineStr">
        <is>
          <t>BN3 5RB</t>
        </is>
      </c>
      <c r="I17902" t="n">
        <v>12.051</v>
      </c>
    </row>
    <row r="17903">
      <c r="A17903" s="13" t="n">
        <v>45821</v>
      </c>
      <c r="C17903" t="inlineStr">
        <is>
          <t>Dock &amp; Bay</t>
        </is>
      </c>
      <c r="D17903" t="inlineStr">
        <is>
          <t>Crawley</t>
        </is>
      </c>
      <c r="E17903" t="inlineStr">
        <is>
          <t>RH10 9BJ</t>
        </is>
      </c>
      <c r="F17903" t="inlineStr">
        <is>
          <t>Kings Lynn</t>
        </is>
      </c>
      <c r="G17903" t="inlineStr">
        <is>
          <t>PE32 2NG</t>
        </is>
      </c>
      <c r="I17903" t="n">
        <v>0.413</v>
      </c>
    </row>
    <row r="17904">
      <c r="A17904" s="13" t="n">
        <v>45821</v>
      </c>
      <c r="C17904" t="inlineStr">
        <is>
          <t>Dock &amp; Bay</t>
        </is>
      </c>
      <c r="D17904" t="inlineStr">
        <is>
          <t>Crawley</t>
        </is>
      </c>
      <c r="E17904" t="inlineStr">
        <is>
          <t>RH10 9BJ</t>
        </is>
      </c>
      <c r="F17904" t="inlineStr">
        <is>
          <t>Pembroke</t>
        </is>
      </c>
      <c r="G17904" t="inlineStr">
        <is>
          <t>SA71 4QP</t>
        </is>
      </c>
      <c r="I17904" t="n">
        <v>0.513</v>
      </c>
    </row>
    <row r="17905">
      <c r="A17905" s="13" t="n">
        <v>45821</v>
      </c>
      <c r="C17905" t="inlineStr">
        <is>
          <t>Dock &amp; Bay</t>
        </is>
      </c>
      <c r="D17905" t="inlineStr">
        <is>
          <t>Crawley</t>
        </is>
      </c>
      <c r="E17905" t="inlineStr">
        <is>
          <t>RH10 9BJ</t>
        </is>
      </c>
      <c r="F17905" t="inlineStr">
        <is>
          <t>LONDON</t>
        </is>
      </c>
      <c r="G17905" t="inlineStr">
        <is>
          <t>E17 8BN</t>
        </is>
      </c>
      <c r="I17905" t="n">
        <v>0.473</v>
      </c>
    </row>
    <row r="17906">
      <c r="A17906" s="13" t="n">
        <v>45821</v>
      </c>
      <c r="C17906" t="inlineStr">
        <is>
          <t>Dock &amp; Bay</t>
        </is>
      </c>
      <c r="D17906" t="inlineStr">
        <is>
          <t>Crawley</t>
        </is>
      </c>
      <c r="E17906" t="inlineStr">
        <is>
          <t>RH10 9BJ</t>
        </is>
      </c>
      <c r="F17906" t="inlineStr">
        <is>
          <t>Shaftesbury</t>
        </is>
      </c>
      <c r="G17906" t="inlineStr">
        <is>
          <t>SP7 0EW</t>
        </is>
      </c>
      <c r="I17906" t="n">
        <v>0.413</v>
      </c>
    </row>
    <row r="17907">
      <c r="A17907" s="13" t="n">
        <v>45821</v>
      </c>
      <c r="C17907" t="inlineStr">
        <is>
          <t>Dock &amp; Bay</t>
        </is>
      </c>
      <c r="D17907" t="inlineStr">
        <is>
          <t>Bocholt</t>
        </is>
      </c>
      <c r="E17907" t="inlineStr">
        <is>
          <t>46395</t>
        </is>
      </c>
      <c r="F17907" t="inlineStr">
        <is>
          <t>Lampertheim</t>
        </is>
      </c>
      <c r="G17907" t="n">
        <v>68623</v>
      </c>
      <c r="I17907" t="n">
        <v>0.5659999999999999</v>
      </c>
    </row>
    <row r="17908">
      <c r="A17908" s="13" t="n">
        <v>45821</v>
      </c>
      <c r="C17908" t="inlineStr">
        <is>
          <t>Dock &amp; Bay</t>
        </is>
      </c>
      <c r="D17908" t="inlineStr">
        <is>
          <t>Leeds</t>
        </is>
      </c>
      <c r="E17908" t="inlineStr">
        <is>
          <t>LS9 0DZ</t>
        </is>
      </c>
      <c r="F17908" t="inlineStr">
        <is>
          <t>TELFORD</t>
        </is>
      </c>
      <c r="G17908" t="inlineStr">
        <is>
          <t>TF7 5TF</t>
        </is>
      </c>
      <c r="I17908" t="n">
        <v>1.026</v>
      </c>
    </row>
    <row r="17909">
      <c r="A17909" s="13" t="n">
        <v>45821</v>
      </c>
      <c r="C17909" t="inlineStr">
        <is>
          <t>Dock &amp; Bay</t>
        </is>
      </c>
      <c r="D17909" t="inlineStr">
        <is>
          <t>Crawley</t>
        </is>
      </c>
      <c r="E17909" t="inlineStr">
        <is>
          <t>RH10 9BJ</t>
        </is>
      </c>
      <c r="F17909" t="inlineStr">
        <is>
          <t>St Neots</t>
        </is>
      </c>
      <c r="G17909" t="inlineStr">
        <is>
          <t>PE19 6EZ</t>
        </is>
      </c>
      <c r="I17909" t="n">
        <v>1.411</v>
      </c>
    </row>
    <row r="17910">
      <c r="A17910" s="13" t="n">
        <v>45821</v>
      </c>
      <c r="C17910" t="inlineStr">
        <is>
          <t>Dock &amp; Bay</t>
        </is>
      </c>
      <c r="D17910" t="inlineStr">
        <is>
          <t>Crawley</t>
        </is>
      </c>
      <c r="E17910" t="inlineStr">
        <is>
          <t>RH10 9BJ</t>
        </is>
      </c>
      <c r="F17910" t="inlineStr">
        <is>
          <t>MIRFIELD</t>
        </is>
      </c>
      <c r="G17910" t="inlineStr">
        <is>
          <t>WF14 0AR</t>
        </is>
      </c>
      <c r="I17910" t="n">
        <v>0.413</v>
      </c>
    </row>
    <row r="17911">
      <c r="A17911" s="13" t="n">
        <v>45821</v>
      </c>
      <c r="C17911" t="inlineStr">
        <is>
          <t>Dock &amp; Bay</t>
        </is>
      </c>
      <c r="D17911" t="inlineStr">
        <is>
          <t>Crawley</t>
        </is>
      </c>
      <c r="E17911" t="inlineStr">
        <is>
          <t>RH10 9BJ</t>
        </is>
      </c>
      <c r="F17911" t="inlineStr">
        <is>
          <t>Leigh-on-Sea</t>
        </is>
      </c>
      <c r="G17911" t="inlineStr">
        <is>
          <t>SS9 3QW</t>
        </is>
      </c>
      <c r="I17911" t="n">
        <v>0.283</v>
      </c>
    </row>
    <row r="17912">
      <c r="A17912" s="13" t="n">
        <v>45821</v>
      </c>
      <c r="C17912" t="inlineStr">
        <is>
          <t>Dock &amp; Bay</t>
        </is>
      </c>
      <c r="D17912" t="inlineStr">
        <is>
          <t>Sutton-in-Ashfield</t>
        </is>
      </c>
      <c r="E17912" t="inlineStr">
        <is>
          <t>NG17 5LD</t>
        </is>
      </c>
      <c r="F17912" t="inlineStr">
        <is>
          <t>Batley</t>
        </is>
      </c>
      <c r="G17912" t="inlineStr">
        <is>
          <t>WF17 8BE</t>
        </is>
      </c>
      <c r="I17912" t="n">
        <v>0.234</v>
      </c>
    </row>
    <row r="17913">
      <c r="A17913" s="13" t="n">
        <v>45821</v>
      </c>
      <c r="C17913" t="inlineStr">
        <is>
          <t>Dock &amp; Bay</t>
        </is>
      </c>
      <c r="D17913" t="inlineStr">
        <is>
          <t>Sutton-in-Ashfield</t>
        </is>
      </c>
      <c r="E17913" t="inlineStr">
        <is>
          <t>NG17 5LD</t>
        </is>
      </c>
      <c r="F17913" t="inlineStr">
        <is>
          <t>SHEFFIELD</t>
        </is>
      </c>
      <c r="G17913" t="inlineStr">
        <is>
          <t>S12 3GA</t>
        </is>
      </c>
      <c r="I17913" t="n">
        <v>0.413</v>
      </c>
    </row>
    <row r="17914">
      <c r="A17914" s="13" t="n">
        <v>45821</v>
      </c>
      <c r="C17914" t="inlineStr">
        <is>
          <t>Dock &amp; Bay</t>
        </is>
      </c>
      <c r="D17914" t="inlineStr">
        <is>
          <t>Crawley</t>
        </is>
      </c>
      <c r="E17914" t="inlineStr">
        <is>
          <t>RH10 9BJ</t>
        </is>
      </c>
      <c r="F17914" t="inlineStr">
        <is>
          <t>Leicester</t>
        </is>
      </c>
      <c r="G17914" t="inlineStr">
        <is>
          <t>LE7 3GB</t>
        </is>
      </c>
      <c r="I17914" t="n">
        <v>4.104</v>
      </c>
    </row>
    <row r="17915">
      <c r="A17915" s="13" t="n">
        <v>45821</v>
      </c>
      <c r="C17915" t="inlineStr">
        <is>
          <t>Dock &amp; Bay</t>
        </is>
      </c>
      <c r="D17915" t="inlineStr">
        <is>
          <t>Tilbury</t>
        </is>
      </c>
      <c r="E17915" t="inlineStr">
        <is>
          <t>RM18 7AN</t>
        </is>
      </c>
      <c r="F17915" t="inlineStr">
        <is>
          <t>London</t>
        </is>
      </c>
      <c r="G17915" t="inlineStr">
        <is>
          <t>NW9 4FR</t>
        </is>
      </c>
      <c r="I17915" t="n">
        <v>0.513</v>
      </c>
    </row>
    <row r="17916">
      <c r="A17916" s="13" t="n">
        <v>45821</v>
      </c>
      <c r="C17916" t="inlineStr">
        <is>
          <t>Dock &amp; Bay</t>
        </is>
      </c>
      <c r="D17916" t="inlineStr">
        <is>
          <t>Leeds</t>
        </is>
      </c>
      <c r="E17916" t="inlineStr">
        <is>
          <t>LS9 0DZ</t>
        </is>
      </c>
      <c r="F17916" t="inlineStr">
        <is>
          <t>MANSFIELD</t>
        </is>
      </c>
      <c r="G17916" t="inlineStr">
        <is>
          <t>NG18 4PZ</t>
        </is>
      </c>
      <c r="I17916" t="n">
        <v>0.413</v>
      </c>
    </row>
    <row r="17917">
      <c r="A17917" s="13" t="n">
        <v>45821</v>
      </c>
      <c r="C17917" t="inlineStr">
        <is>
          <t>Dock &amp; Bay</t>
        </is>
      </c>
      <c r="D17917" t="inlineStr">
        <is>
          <t>Crawley</t>
        </is>
      </c>
      <c r="E17917" t="inlineStr">
        <is>
          <t>RH10 9BJ</t>
        </is>
      </c>
      <c r="F17917" t="inlineStr">
        <is>
          <t>Truro</t>
        </is>
      </c>
      <c r="G17917" t="inlineStr">
        <is>
          <t>TR1 3GG</t>
        </is>
      </c>
      <c r="I17917" t="n">
        <v>0.473</v>
      </c>
    </row>
    <row r="17918">
      <c r="A17918" s="13" t="n">
        <v>45821</v>
      </c>
      <c r="C17918" t="inlineStr">
        <is>
          <t>Dock &amp; Bay</t>
        </is>
      </c>
      <c r="D17918" t="inlineStr">
        <is>
          <t>Crawley</t>
        </is>
      </c>
      <c r="E17918" t="inlineStr">
        <is>
          <t>RH10 9BJ</t>
        </is>
      </c>
      <c r="F17918" t="inlineStr">
        <is>
          <t>Witham</t>
        </is>
      </c>
      <c r="G17918" t="inlineStr">
        <is>
          <t>CM8 1EP</t>
        </is>
      </c>
      <c r="I17918" t="n">
        <v>1.411</v>
      </c>
    </row>
    <row r="17919">
      <c r="A17919" s="13" t="n">
        <v>45821</v>
      </c>
      <c r="C17919" t="inlineStr">
        <is>
          <t>Dock &amp; Bay</t>
        </is>
      </c>
      <c r="D17919" t="inlineStr">
        <is>
          <t>Crawley</t>
        </is>
      </c>
      <c r="E17919" t="inlineStr">
        <is>
          <t>RH10 9BJ</t>
        </is>
      </c>
      <c r="F17919" t="inlineStr">
        <is>
          <t>Cambridge</t>
        </is>
      </c>
      <c r="G17919" t="inlineStr">
        <is>
          <t>CB24 3BD</t>
        </is>
      </c>
      <c r="I17919" t="n">
        <v>0.973</v>
      </c>
    </row>
    <row r="17920">
      <c r="A17920" s="13" t="n">
        <v>45821</v>
      </c>
      <c r="C17920" t="inlineStr">
        <is>
          <t>Dock &amp; Bay</t>
        </is>
      </c>
      <c r="D17920" t="inlineStr">
        <is>
          <t>Bristol</t>
        </is>
      </c>
      <c r="E17920" t="inlineStr">
        <is>
          <t>BS35 4DJ</t>
        </is>
      </c>
      <c r="F17920" t="inlineStr">
        <is>
          <t>OTTERY ST. MARY</t>
        </is>
      </c>
      <c r="G17920" t="inlineStr">
        <is>
          <t>EX11 1UF</t>
        </is>
      </c>
      <c r="I17920" t="n">
        <v>0.513</v>
      </c>
    </row>
    <row r="17921">
      <c r="A17921" s="13" t="n">
        <v>45821</v>
      </c>
      <c r="C17921" t="inlineStr">
        <is>
          <t>Dock &amp; Bay</t>
        </is>
      </c>
      <c r="D17921" t="inlineStr">
        <is>
          <t>Billingham</t>
        </is>
      </c>
      <c r="E17921" t="inlineStr">
        <is>
          <t>TS22 5TH</t>
        </is>
      </c>
      <c r="F17921" t="inlineStr">
        <is>
          <t>YORK</t>
        </is>
      </c>
      <c r="G17921" t="inlineStr">
        <is>
          <t>YO32 3DS</t>
        </is>
      </c>
      <c r="I17921" t="n">
        <v>0.826</v>
      </c>
    </row>
    <row r="17922">
      <c r="A17922" s="13" t="n">
        <v>45821</v>
      </c>
      <c r="C17922" t="inlineStr">
        <is>
          <t>Dock &amp; Bay</t>
        </is>
      </c>
      <c r="D17922" t="inlineStr">
        <is>
          <t>Crawley</t>
        </is>
      </c>
      <c r="E17922" t="inlineStr">
        <is>
          <t>RH10 9BJ</t>
        </is>
      </c>
      <c r="F17922" t="inlineStr">
        <is>
          <t>YORK</t>
        </is>
      </c>
      <c r="G17922" t="inlineStr">
        <is>
          <t>YO32 3DS</t>
        </is>
      </c>
      <c r="I17922" t="n">
        <v>0.283</v>
      </c>
    </row>
    <row r="17923">
      <c r="A17923" s="13" t="n">
        <v>45821</v>
      </c>
      <c r="C17923" t="inlineStr">
        <is>
          <t>Dock &amp; Bay</t>
        </is>
      </c>
      <c r="D17923" t="inlineStr">
        <is>
          <t>Crawley</t>
        </is>
      </c>
      <c r="E17923" t="inlineStr">
        <is>
          <t>RH10 9BJ</t>
        </is>
      </c>
      <c r="F17923" t="inlineStr">
        <is>
          <t>Chepstow</t>
        </is>
      </c>
      <c r="G17923" t="inlineStr">
        <is>
          <t>NP16 7EZ</t>
        </is>
      </c>
      <c r="I17923" t="n">
        <v>3.078</v>
      </c>
    </row>
    <row r="17924">
      <c r="A17924" s="13" t="n">
        <v>45821</v>
      </c>
      <c r="C17924" t="inlineStr">
        <is>
          <t>Dock &amp; Bay</t>
        </is>
      </c>
      <c r="D17924" t="inlineStr">
        <is>
          <t>Bocholt</t>
        </is>
      </c>
      <c r="E17924" t="inlineStr">
        <is>
          <t>46395</t>
        </is>
      </c>
      <c r="F17924" t="inlineStr">
        <is>
          <t>Kuchen</t>
        </is>
      </c>
      <c r="G17924" t="n">
        <v>73329</v>
      </c>
      <c r="I17924" t="n">
        <v>3.078</v>
      </c>
    </row>
    <row r="17925">
      <c r="A17925" s="13" t="n">
        <v>45821</v>
      </c>
      <c r="C17925" t="inlineStr">
        <is>
          <t>Dock &amp; Bay</t>
        </is>
      </c>
      <c r="D17925" t="inlineStr">
        <is>
          <t>Crawley</t>
        </is>
      </c>
      <c r="E17925" t="inlineStr">
        <is>
          <t>RH10 9BJ</t>
        </is>
      </c>
      <c r="F17925" t="inlineStr">
        <is>
          <t>Guildford</t>
        </is>
      </c>
      <c r="G17925" t="inlineStr">
        <is>
          <t>GU2 9UF</t>
        </is>
      </c>
      <c r="I17925" t="n">
        <v>0.413</v>
      </c>
    </row>
    <row r="17926">
      <c r="A17926" s="13" t="n">
        <v>45821</v>
      </c>
      <c r="C17926" t="inlineStr">
        <is>
          <t>Dock &amp; Bay</t>
        </is>
      </c>
      <c r="D17926" t="inlineStr">
        <is>
          <t>Minworth (Sutton Coldfield)</t>
        </is>
      </c>
      <c r="E17926" t="inlineStr">
        <is>
          <t>B76 9AA</t>
        </is>
      </c>
      <c r="F17926" t="inlineStr">
        <is>
          <t>WOLVERHAMPTON</t>
        </is>
      </c>
      <c r="G17926" t="inlineStr">
        <is>
          <t>WV11 3BW</t>
        </is>
      </c>
      <c r="I17926" t="n">
        <v>0.413</v>
      </c>
    </row>
    <row r="17927">
      <c r="A17927" s="13" t="n">
        <v>45821</v>
      </c>
      <c r="C17927" t="inlineStr">
        <is>
          <t>Dock &amp; Bay</t>
        </is>
      </c>
      <c r="D17927" t="inlineStr">
        <is>
          <t>Crawley</t>
        </is>
      </c>
      <c r="E17927" t="inlineStr">
        <is>
          <t>RH10 9BJ</t>
        </is>
      </c>
      <c r="F17927" t="inlineStr">
        <is>
          <t>Dorking</t>
        </is>
      </c>
      <c r="G17927" t="inlineStr">
        <is>
          <t>RH4 2DJ</t>
        </is>
      </c>
      <c r="I17927" t="n">
        <v>0.184</v>
      </c>
    </row>
    <row r="17928">
      <c r="A17928" s="13" t="n">
        <v>45821</v>
      </c>
      <c r="C17928" t="inlineStr">
        <is>
          <t>Dock &amp; Bay</t>
        </is>
      </c>
      <c r="D17928" t="inlineStr">
        <is>
          <t>Crawley</t>
        </is>
      </c>
      <c r="E17928" t="inlineStr">
        <is>
          <t>RH10 9BJ</t>
        </is>
      </c>
      <c r="F17928" t="inlineStr">
        <is>
          <t>Bourne</t>
        </is>
      </c>
      <c r="G17928" t="inlineStr">
        <is>
          <t>PE10 0RE</t>
        </is>
      </c>
      <c r="I17928" t="n">
        <v>0.151</v>
      </c>
    </row>
    <row r="17929">
      <c r="A17929" s="13" t="n">
        <v>45821</v>
      </c>
      <c r="C17929" t="inlineStr">
        <is>
          <t>Dock &amp; Bay</t>
        </is>
      </c>
      <c r="D17929" t="inlineStr">
        <is>
          <t>Crawley</t>
        </is>
      </c>
      <c r="E17929" t="inlineStr">
        <is>
          <t>RH10 9BJ</t>
        </is>
      </c>
      <c r="F17929" t="inlineStr">
        <is>
          <t>Tadley</t>
        </is>
      </c>
      <c r="G17929" t="inlineStr">
        <is>
          <t>RG26 3AP</t>
        </is>
      </c>
      <c r="I17929" t="n">
        <v>9.98</v>
      </c>
    </row>
    <row r="17930">
      <c r="A17930" s="13" t="n">
        <v>45821</v>
      </c>
      <c r="C17930" t="inlineStr">
        <is>
          <t>Dock &amp; Bay</t>
        </is>
      </c>
      <c r="D17930" t="inlineStr">
        <is>
          <t>Crawley</t>
        </is>
      </c>
      <c r="E17930" t="inlineStr">
        <is>
          <t>RH10 9BJ</t>
        </is>
      </c>
      <c r="F17930" t="inlineStr">
        <is>
          <t>Cupar</t>
        </is>
      </c>
      <c r="G17930" t="inlineStr">
        <is>
          <t>KY15 5NG</t>
        </is>
      </c>
      <c r="I17930" t="n">
        <v>1.652</v>
      </c>
    </row>
    <row r="17931">
      <c r="A17931" s="13" t="n">
        <v>45821</v>
      </c>
      <c r="C17931" t="inlineStr">
        <is>
          <t>Dock &amp; Bay</t>
        </is>
      </c>
      <c r="D17931" t="inlineStr">
        <is>
          <t>Crawley</t>
        </is>
      </c>
      <c r="E17931" t="inlineStr">
        <is>
          <t>RH10 9BJ</t>
        </is>
      </c>
      <c r="F17931" t="inlineStr">
        <is>
          <t>Bricket Wood, St Albans</t>
        </is>
      </c>
      <c r="G17931" t="inlineStr">
        <is>
          <t>AL2 3SR</t>
        </is>
      </c>
      <c r="I17931" t="n">
        <v>1.411</v>
      </c>
    </row>
    <row r="17932">
      <c r="A17932" s="13" t="n">
        <v>45821</v>
      </c>
      <c r="C17932" t="inlineStr">
        <is>
          <t>Dock &amp; Bay</t>
        </is>
      </c>
      <c r="D17932" t="inlineStr">
        <is>
          <t>Bocholt</t>
        </is>
      </c>
      <c r="E17932" t="inlineStr">
        <is>
          <t>46395</t>
        </is>
      </c>
      <c r="F17932" t="inlineStr">
        <is>
          <t>Metten</t>
        </is>
      </c>
      <c r="G17932" t="n">
        <v>94526</v>
      </c>
      <c r="I17932" t="n">
        <v>0.413</v>
      </c>
    </row>
    <row r="17933">
      <c r="A17933" s="13" t="n">
        <v>45821</v>
      </c>
      <c r="C17933" t="inlineStr">
        <is>
          <t>Dock &amp; Bay</t>
        </is>
      </c>
      <c r="D17933" t="inlineStr">
        <is>
          <t>Crawley</t>
        </is>
      </c>
      <c r="E17933" t="inlineStr">
        <is>
          <t>RH10 9BJ</t>
        </is>
      </c>
      <c r="F17933" t="inlineStr">
        <is>
          <t>Margate</t>
        </is>
      </c>
      <c r="G17933" t="inlineStr">
        <is>
          <t>CT9 3YH</t>
        </is>
      </c>
      <c r="I17933" t="n">
        <v>0.413</v>
      </c>
    </row>
    <row r="17934">
      <c r="A17934" s="13" t="n">
        <v>45821</v>
      </c>
      <c r="C17934" t="inlineStr">
        <is>
          <t>Dock &amp; Bay</t>
        </is>
      </c>
      <c r="D17934" t="inlineStr">
        <is>
          <t>Bocholt</t>
        </is>
      </c>
      <c r="E17934" t="inlineStr">
        <is>
          <t>46395</t>
        </is>
      </c>
      <c r="F17934" t="inlineStr">
        <is>
          <t>Vilseck</t>
        </is>
      </c>
      <c r="G17934" t="n">
        <v>92249</v>
      </c>
      <c r="I17934" t="n">
        <v>2.052</v>
      </c>
    </row>
    <row r="17935">
      <c r="A17935" s="13" t="n">
        <v>45821</v>
      </c>
      <c r="C17935" t="inlineStr">
        <is>
          <t>Dock &amp; Bay</t>
        </is>
      </c>
      <c r="D17935" t="inlineStr">
        <is>
          <t>Gateshead</t>
        </is>
      </c>
      <c r="E17935" t="inlineStr">
        <is>
          <t>NE10 8YA</t>
        </is>
      </c>
      <c r="F17935" t="inlineStr">
        <is>
          <t>NEWCASTLE UPON TYNE</t>
        </is>
      </c>
      <c r="G17935" t="inlineStr">
        <is>
          <t>NE5 1BQ</t>
        </is>
      </c>
      <c r="I17935" t="n">
        <v>0.826</v>
      </c>
    </row>
    <row r="17936">
      <c r="A17936" s="13" t="n">
        <v>45821</v>
      </c>
      <c r="C17936" t="inlineStr">
        <is>
          <t>Dock &amp; Bay</t>
        </is>
      </c>
      <c r="D17936" t="inlineStr">
        <is>
          <t>Tilbury</t>
        </is>
      </c>
      <c r="E17936" t="inlineStr">
        <is>
          <t>RM18 7AN</t>
        </is>
      </c>
      <c r="F17936" t="inlineStr">
        <is>
          <t>Near Marlborough</t>
        </is>
      </c>
      <c r="G17936" t="inlineStr">
        <is>
          <t>SN8 3TG</t>
        </is>
      </c>
      <c r="I17936" t="n">
        <v>1.026</v>
      </c>
    </row>
    <row r="17937">
      <c r="A17937" s="13" t="n">
        <v>45821</v>
      </c>
      <c r="C17937" t="inlineStr">
        <is>
          <t>Dock &amp; Bay</t>
        </is>
      </c>
      <c r="D17937" t="inlineStr">
        <is>
          <t>Crawley</t>
        </is>
      </c>
      <c r="E17937" t="inlineStr">
        <is>
          <t>RH10 9BJ</t>
        </is>
      </c>
      <c r="F17937" t="inlineStr">
        <is>
          <t>Doncaster</t>
        </is>
      </c>
      <c r="G17937" t="inlineStr">
        <is>
          <t>DN8 4NW</t>
        </is>
      </c>
      <c r="I17937" t="n">
        <v>1.026</v>
      </c>
    </row>
    <row r="17938">
      <c r="A17938" s="13" t="n">
        <v>45821</v>
      </c>
      <c r="C17938" t="inlineStr">
        <is>
          <t>Dock &amp; Bay</t>
        </is>
      </c>
      <c r="D17938" t="inlineStr">
        <is>
          <t>Bocholt</t>
        </is>
      </c>
      <c r="E17938" t="inlineStr">
        <is>
          <t>46395</t>
        </is>
      </c>
      <c r="F17938" t="inlineStr">
        <is>
          <t>Köln</t>
        </is>
      </c>
      <c r="G17938" t="n">
        <v>51063</v>
      </c>
      <c r="I17938" t="n">
        <v>0.977</v>
      </c>
    </row>
    <row r="17939">
      <c r="A17939" s="13" t="n">
        <v>45821</v>
      </c>
      <c r="C17939" t="inlineStr">
        <is>
          <t>Dock &amp; Bay</t>
        </is>
      </c>
      <c r="D17939" t="inlineStr">
        <is>
          <t>Bocholt</t>
        </is>
      </c>
      <c r="E17939" t="inlineStr">
        <is>
          <t>46395</t>
        </is>
      </c>
      <c r="F17939" t="inlineStr">
        <is>
          <t>La Roque-d'Anthéron</t>
        </is>
      </c>
      <c r="G17939" t="n">
        <v>13640</v>
      </c>
      <c r="I17939" t="n">
        <v>0.826</v>
      </c>
    </row>
    <row r="17940">
      <c r="A17940" s="13" t="n">
        <v>45821</v>
      </c>
      <c r="C17940" t="inlineStr">
        <is>
          <t>Dock &amp; Bay</t>
        </is>
      </c>
      <c r="D17940" t="inlineStr">
        <is>
          <t>Crawley</t>
        </is>
      </c>
      <c r="E17940" t="inlineStr">
        <is>
          <t>RH10 9BJ</t>
        </is>
      </c>
      <c r="F17940" t="inlineStr">
        <is>
          <t>Musselburgh</t>
        </is>
      </c>
      <c r="G17940" t="inlineStr">
        <is>
          <t>EH21 8TH</t>
        </is>
      </c>
      <c r="I17940" t="n">
        <v>0.413</v>
      </c>
    </row>
    <row r="17941">
      <c r="A17941" s="13" t="n">
        <v>45821</v>
      </c>
      <c r="C17941" t="inlineStr">
        <is>
          <t>Dock &amp; Bay</t>
        </is>
      </c>
      <c r="D17941" t="inlineStr">
        <is>
          <t>Crawley</t>
        </is>
      </c>
      <c r="E17941" t="inlineStr">
        <is>
          <t>RH10 9BJ</t>
        </is>
      </c>
      <c r="F17941" t="inlineStr">
        <is>
          <t>Kenilworth</t>
        </is>
      </c>
      <c r="G17941" t="inlineStr">
        <is>
          <t>CV8 2EU</t>
        </is>
      </c>
      <c r="I17941" t="n">
        <v>4.104</v>
      </c>
    </row>
    <row r="17942">
      <c r="A17942" s="13" t="n">
        <v>45821</v>
      </c>
      <c r="C17942" t="inlineStr">
        <is>
          <t>Dock &amp; Bay</t>
        </is>
      </c>
      <c r="D17942" t="inlineStr">
        <is>
          <t>Bocholt</t>
        </is>
      </c>
      <c r="E17942" t="inlineStr">
        <is>
          <t>46395</t>
        </is>
      </c>
      <c r="F17942" t="inlineStr">
        <is>
          <t>Frankfurt am Main</t>
        </is>
      </c>
      <c r="G17942" t="n">
        <v>60327</v>
      </c>
      <c r="I17942" t="n">
        <v>1.411</v>
      </c>
    </row>
    <row r="17943">
      <c r="A17943" s="13" t="n">
        <v>45821</v>
      </c>
      <c r="C17943" t="inlineStr">
        <is>
          <t>Dock &amp; Bay</t>
        </is>
      </c>
      <c r="D17943" t="inlineStr">
        <is>
          <t>Crawley</t>
        </is>
      </c>
      <c r="E17943" t="inlineStr">
        <is>
          <t>RH10 9BJ</t>
        </is>
      </c>
      <c r="F17943" t="inlineStr">
        <is>
          <t>South Croydon</t>
        </is>
      </c>
      <c r="G17943" t="inlineStr">
        <is>
          <t>CR2 8RL</t>
        </is>
      </c>
      <c r="I17943" t="n">
        <v>3.304</v>
      </c>
    </row>
    <row r="17944">
      <c r="A17944" s="13" t="n">
        <v>45821</v>
      </c>
      <c r="C17944" t="inlineStr">
        <is>
          <t>Dock &amp; Bay</t>
        </is>
      </c>
      <c r="D17944" t="inlineStr">
        <is>
          <t>Gateshead</t>
        </is>
      </c>
      <c r="E17944" t="inlineStr">
        <is>
          <t>NE10 8YA</t>
        </is>
      </c>
      <c r="F17944" t="inlineStr">
        <is>
          <t>SEAHAM</t>
        </is>
      </c>
      <c r="G17944" t="inlineStr">
        <is>
          <t>SR7 7XB</t>
        </is>
      </c>
      <c r="I17944" t="n">
        <v>0.413</v>
      </c>
    </row>
    <row r="17945">
      <c r="A17945" s="13" t="n">
        <v>45821</v>
      </c>
      <c r="C17945" t="inlineStr">
        <is>
          <t>Dock &amp; Bay</t>
        </is>
      </c>
      <c r="D17945" t="inlineStr">
        <is>
          <t>Crawley</t>
        </is>
      </c>
      <c r="E17945" t="inlineStr">
        <is>
          <t>RH10 9BJ</t>
        </is>
      </c>
      <c r="F17945" t="inlineStr">
        <is>
          <t>Hertford</t>
        </is>
      </c>
      <c r="G17945" t="inlineStr">
        <is>
          <t>SG13 7TS</t>
        </is>
      </c>
      <c r="I17945" t="n">
        <v>0.523</v>
      </c>
    </row>
    <row r="17946">
      <c r="A17946" s="13" t="n">
        <v>45821</v>
      </c>
      <c r="C17946" t="inlineStr">
        <is>
          <t>Dock &amp; Bay</t>
        </is>
      </c>
      <c r="D17946" t="inlineStr">
        <is>
          <t>Crawley</t>
        </is>
      </c>
      <c r="E17946" t="inlineStr">
        <is>
          <t>RH10 9BJ</t>
        </is>
      </c>
      <c r="F17946" t="inlineStr">
        <is>
          <t>Kensington and Chelsea, London</t>
        </is>
      </c>
      <c r="G17946" t="inlineStr">
        <is>
          <t>SW3 5ST</t>
        </is>
      </c>
      <c r="I17946" t="n">
        <v>1.411</v>
      </c>
    </row>
    <row r="17947">
      <c r="A17947" s="13" t="n">
        <v>45821</v>
      </c>
      <c r="C17947" t="inlineStr">
        <is>
          <t>Dock &amp; Bay</t>
        </is>
      </c>
      <c r="D17947" t="inlineStr">
        <is>
          <t>Crawley</t>
        </is>
      </c>
      <c r="E17947" t="inlineStr">
        <is>
          <t>RH10 9BJ</t>
        </is>
      </c>
      <c r="F17947" t="inlineStr">
        <is>
          <t>GLASGOW</t>
        </is>
      </c>
      <c r="G17947" t="inlineStr">
        <is>
          <t>G41 2AG</t>
        </is>
      </c>
      <c r="I17947" t="n">
        <v>1.411</v>
      </c>
    </row>
    <row r="17948">
      <c r="A17948" s="13" t="n">
        <v>45821</v>
      </c>
      <c r="C17948" t="inlineStr">
        <is>
          <t>Dock &amp; Bay</t>
        </is>
      </c>
      <c r="D17948" t="inlineStr">
        <is>
          <t>Bocholt</t>
        </is>
      </c>
      <c r="E17948" t="inlineStr">
        <is>
          <t>46395</t>
        </is>
      </c>
      <c r="F17948" t="inlineStr">
        <is>
          <t>Dießen am Ammersee</t>
        </is>
      </c>
      <c r="G17948" t="n">
        <v>86911</v>
      </c>
      <c r="I17948" t="n">
        <v>0.5639999999999999</v>
      </c>
    </row>
    <row r="17949">
      <c r="A17949" s="13" t="n">
        <v>45821</v>
      </c>
      <c r="C17949" t="inlineStr">
        <is>
          <t>Dock &amp; Bay</t>
        </is>
      </c>
      <c r="D17949" t="inlineStr">
        <is>
          <t>Crawley</t>
        </is>
      </c>
      <c r="E17949" t="inlineStr">
        <is>
          <t>RH10 9BJ</t>
        </is>
      </c>
      <c r="F17949" t="inlineStr">
        <is>
          <t>Ballymena</t>
        </is>
      </c>
      <c r="G17949" t="inlineStr">
        <is>
          <t>BT42 3BN</t>
        </is>
      </c>
      <c r="I17949" t="n">
        <v>0.613</v>
      </c>
    </row>
    <row r="17950">
      <c r="A17950" s="13" t="n">
        <v>45821</v>
      </c>
      <c r="C17950" t="inlineStr">
        <is>
          <t>Dock &amp; Bay</t>
        </is>
      </c>
      <c r="D17950" t="inlineStr">
        <is>
          <t>Billingham</t>
        </is>
      </c>
      <c r="E17950" t="inlineStr">
        <is>
          <t>TS22 5TH</t>
        </is>
      </c>
      <c r="F17950" t="inlineStr">
        <is>
          <t>Rochdale</t>
        </is>
      </c>
      <c r="G17950" t="inlineStr">
        <is>
          <t>OL15 9HS</t>
        </is>
      </c>
      <c r="I17950" t="n">
        <v>0.151</v>
      </c>
    </row>
    <row r="17951">
      <c r="A17951" s="13" t="n">
        <v>45821</v>
      </c>
      <c r="C17951" t="inlineStr">
        <is>
          <t>Dock &amp; Bay</t>
        </is>
      </c>
      <c r="D17951" t="inlineStr">
        <is>
          <t>Dartford</t>
        </is>
      </c>
      <c r="E17951" t="inlineStr">
        <is>
          <t>DA1 5XU</t>
        </is>
      </c>
      <c r="F17951" t="inlineStr">
        <is>
          <t>ST. LEONARDS-ON-SEA</t>
        </is>
      </c>
      <c r="G17951" t="inlineStr">
        <is>
          <t>TN38 9UE</t>
        </is>
      </c>
      <c r="I17951" t="n">
        <v>0.513</v>
      </c>
    </row>
    <row r="17952">
      <c r="A17952" s="13" t="n">
        <v>45821</v>
      </c>
      <c r="C17952" t="inlineStr">
        <is>
          <t>Dock &amp; Bay</t>
        </is>
      </c>
      <c r="D17952" t="inlineStr">
        <is>
          <t>Bocholt</t>
        </is>
      </c>
      <c r="E17952" t="inlineStr">
        <is>
          <t>46395</t>
        </is>
      </c>
      <c r="F17952" t="inlineStr">
        <is>
          <t>Alzingen</t>
        </is>
      </c>
      <c r="G17952" t="n">
        <v>5829</v>
      </c>
      <c r="I17952" t="n">
        <v>1.026</v>
      </c>
    </row>
    <row r="17953">
      <c r="A17953" s="13" t="n">
        <v>45821</v>
      </c>
      <c r="C17953" t="inlineStr">
        <is>
          <t>Dock &amp; Bay</t>
        </is>
      </c>
      <c r="D17953" t="inlineStr">
        <is>
          <t>Crawley</t>
        </is>
      </c>
      <c r="E17953" t="inlineStr">
        <is>
          <t>RH10 9BJ</t>
        </is>
      </c>
      <c r="F17953" t="inlineStr">
        <is>
          <t>Coleraine</t>
        </is>
      </c>
      <c r="G17953" t="inlineStr">
        <is>
          <t>BT52 1QF</t>
        </is>
      </c>
      <c r="I17953" t="n">
        <v>0.383</v>
      </c>
    </row>
    <row r="17954">
      <c r="A17954" s="13" t="n">
        <v>45821</v>
      </c>
      <c r="C17954" t="inlineStr">
        <is>
          <t>Dock &amp; Bay</t>
        </is>
      </c>
      <c r="D17954" t="inlineStr">
        <is>
          <t>Bocholt</t>
        </is>
      </c>
      <c r="E17954" t="inlineStr">
        <is>
          <t>46395</t>
        </is>
      </c>
      <c r="F17954" t="inlineStr">
        <is>
          <t>Passau</t>
        </is>
      </c>
      <c r="G17954" t="n">
        <v>94036</v>
      </c>
      <c r="I17954" t="n">
        <v>0.413</v>
      </c>
    </row>
    <row r="17955">
      <c r="A17955" s="13" t="n">
        <v>45821</v>
      </c>
      <c r="C17955" t="inlineStr">
        <is>
          <t>Dock &amp; Bay</t>
        </is>
      </c>
      <c r="D17955" t="inlineStr">
        <is>
          <t>Crawley</t>
        </is>
      </c>
      <c r="E17955" t="inlineStr">
        <is>
          <t>RH10 9BJ</t>
        </is>
      </c>
      <c r="F17955" t="inlineStr">
        <is>
          <t>Radstock</t>
        </is>
      </c>
      <c r="G17955" t="inlineStr">
        <is>
          <t>BA3 2DN</t>
        </is>
      </c>
      <c r="I17955" t="n">
        <v>6.156</v>
      </c>
    </row>
    <row r="17956">
      <c r="A17956" s="13" t="n">
        <v>45821</v>
      </c>
      <c r="C17956" t="inlineStr">
        <is>
          <t>Dock &amp; Bay</t>
        </is>
      </c>
      <c r="D17956" t="inlineStr">
        <is>
          <t>Swindon</t>
        </is>
      </c>
      <c r="E17956" t="inlineStr">
        <is>
          <t>SN3 4DB</t>
        </is>
      </c>
      <c r="F17956" t="inlineStr">
        <is>
          <t>GOSPORT</t>
        </is>
      </c>
      <c r="G17956" t="inlineStr">
        <is>
          <t>PO12 4GR</t>
        </is>
      </c>
      <c r="I17956" t="n">
        <v>0.413</v>
      </c>
    </row>
    <row r="17957">
      <c r="A17957" s="13" t="n">
        <v>45821</v>
      </c>
      <c r="C17957" t="inlineStr">
        <is>
          <t>Dock &amp; Bay</t>
        </is>
      </c>
      <c r="D17957" t="inlineStr">
        <is>
          <t>Crawley</t>
        </is>
      </c>
      <c r="E17957" t="inlineStr">
        <is>
          <t>RH10 9BJ</t>
        </is>
      </c>
      <c r="F17957" t="inlineStr">
        <is>
          <t>Maesteg</t>
        </is>
      </c>
      <c r="G17957" t="inlineStr">
        <is>
          <t>CF34 9GA</t>
        </is>
      </c>
      <c r="I17957" t="n">
        <v>0.413</v>
      </c>
    </row>
    <row r="17958">
      <c r="A17958" s="13" t="n">
        <v>45821</v>
      </c>
      <c r="C17958" t="inlineStr">
        <is>
          <t>Dock &amp; Bay</t>
        </is>
      </c>
      <c r="D17958" t="inlineStr">
        <is>
          <t>Crawley</t>
        </is>
      </c>
      <c r="E17958" t="inlineStr">
        <is>
          <t>RH10 9BJ</t>
        </is>
      </c>
      <c r="F17958" t="inlineStr">
        <is>
          <t>Telford</t>
        </is>
      </c>
      <c r="G17958" t="inlineStr">
        <is>
          <t>TF8 7HY</t>
        </is>
      </c>
      <c r="I17958" t="n">
        <v>0.413</v>
      </c>
    </row>
    <row r="17959">
      <c r="A17959" s="13" t="n">
        <v>45821</v>
      </c>
      <c r="C17959" t="inlineStr">
        <is>
          <t>Dock &amp; Bay</t>
        </is>
      </c>
      <c r="D17959" t="inlineStr">
        <is>
          <t>Crawley</t>
        </is>
      </c>
      <c r="E17959" t="inlineStr">
        <is>
          <t>RH10 9BJ</t>
        </is>
      </c>
      <c r="F17959" t="inlineStr">
        <is>
          <t>Larkfield</t>
        </is>
      </c>
      <c r="G17959" t="inlineStr">
        <is>
          <t>ME20 7GN</t>
        </is>
      </c>
      <c r="I17959" t="n">
        <v>0.513</v>
      </c>
    </row>
    <row r="17960">
      <c r="A17960" s="13" t="n">
        <v>45821</v>
      </c>
      <c r="C17960" t="inlineStr">
        <is>
          <t>Dock &amp; Bay</t>
        </is>
      </c>
      <c r="D17960" t="inlineStr">
        <is>
          <t>Crawley</t>
        </is>
      </c>
      <c r="E17960" t="inlineStr">
        <is>
          <t>RH10 9BJ</t>
        </is>
      </c>
      <c r="F17960" t="inlineStr">
        <is>
          <t>Swansea</t>
        </is>
      </c>
      <c r="G17960" t="inlineStr">
        <is>
          <t>SA3 3HA</t>
        </is>
      </c>
      <c r="I17960" t="n">
        <v>4.956</v>
      </c>
    </row>
    <row r="17961">
      <c r="A17961" s="13" t="n">
        <v>45821</v>
      </c>
      <c r="C17961" t="inlineStr">
        <is>
          <t>Dock &amp; Bay</t>
        </is>
      </c>
      <c r="D17961" t="inlineStr">
        <is>
          <t>M√∂nchengladbach</t>
        </is>
      </c>
      <c r="E17961" t="inlineStr">
        <is>
          <t>41179</t>
        </is>
      </c>
      <c r="F17961" t="inlineStr">
        <is>
          <t>sama-Langreo</t>
        </is>
      </c>
      <c r="G17961" t="n">
        <v>33900</v>
      </c>
      <c r="I17961" t="n">
        <v>0.413</v>
      </c>
    </row>
    <row r="17962">
      <c r="A17962" s="13" t="n">
        <v>45821</v>
      </c>
      <c r="C17962" t="inlineStr">
        <is>
          <t>Dock &amp; Bay</t>
        </is>
      </c>
      <c r="D17962" t="inlineStr">
        <is>
          <t>M√∂nchengladbach</t>
        </is>
      </c>
      <c r="E17962" t="inlineStr">
        <is>
          <t>41179</t>
        </is>
      </c>
      <c r="F17962" t="inlineStr">
        <is>
          <t>sama-Langreo</t>
        </is>
      </c>
      <c r="G17962" t="n">
        <v>33900</v>
      </c>
      <c r="I17962" t="n">
        <v>0.473</v>
      </c>
    </row>
    <row r="17963">
      <c r="A17963" s="13" t="n">
        <v>45821</v>
      </c>
      <c r="C17963" t="inlineStr">
        <is>
          <t>Dock &amp; Bay</t>
        </is>
      </c>
      <c r="D17963" t="inlineStr">
        <is>
          <t>Bocholt</t>
        </is>
      </c>
      <c r="E17963" t="inlineStr">
        <is>
          <t>46395</t>
        </is>
      </c>
      <c r="F17963" t="inlineStr">
        <is>
          <t>Wangen im Allgäu</t>
        </is>
      </c>
      <c r="G17963" t="n">
        <v>88239</v>
      </c>
      <c r="I17963" t="n">
        <v>0.211</v>
      </c>
    </row>
    <row r="17964">
      <c r="A17964" s="13" t="n">
        <v>45821</v>
      </c>
      <c r="C17964" t="inlineStr">
        <is>
          <t>Dock &amp; Bay</t>
        </is>
      </c>
      <c r="D17964" t="inlineStr">
        <is>
          <t>Crawley</t>
        </is>
      </c>
      <c r="E17964" t="inlineStr">
        <is>
          <t>RH10 9BJ</t>
        </is>
      </c>
      <c r="F17964" t="inlineStr">
        <is>
          <t>ORPINGTON</t>
        </is>
      </c>
      <c r="G17964" t="inlineStr">
        <is>
          <t>BR6 7NU</t>
        </is>
      </c>
      <c r="I17964" t="n">
        <v>0.413</v>
      </c>
    </row>
    <row r="17965">
      <c r="A17965" s="13" t="n">
        <v>45821</v>
      </c>
      <c r="C17965" t="inlineStr">
        <is>
          <t>Dock &amp; Bay</t>
        </is>
      </c>
      <c r="D17965" t="inlineStr">
        <is>
          <t>Crawley</t>
        </is>
      </c>
      <c r="E17965" t="inlineStr">
        <is>
          <t>RH10 9BJ</t>
        </is>
      </c>
      <c r="F17965" t="inlineStr">
        <is>
          <t>DROMORE</t>
        </is>
      </c>
      <c r="G17965" t="inlineStr">
        <is>
          <t>BT25 2BY</t>
        </is>
      </c>
      <c r="I17965" t="n">
        <v>0.413</v>
      </c>
    </row>
    <row r="17966">
      <c r="A17966" s="13" t="n">
        <v>45821</v>
      </c>
      <c r="C17966" t="inlineStr">
        <is>
          <t>Dock &amp; Bay</t>
        </is>
      </c>
      <c r="D17966" t="inlineStr">
        <is>
          <t>Bocholt</t>
        </is>
      </c>
      <c r="E17966" t="inlineStr">
        <is>
          <t>46395</t>
        </is>
      </c>
      <c r="F17966" t="inlineStr">
        <is>
          <t>Hohentengen am Hochrhein</t>
        </is>
      </c>
      <c r="G17966" t="n">
        <v>79801</v>
      </c>
      <c r="I17966" t="n">
        <v>1.026</v>
      </c>
    </row>
    <row r="17967">
      <c r="A17967" s="13" t="n">
        <v>45821</v>
      </c>
      <c r="C17967" t="inlineStr">
        <is>
          <t>Dock &amp; Bay</t>
        </is>
      </c>
      <c r="D17967" t="inlineStr">
        <is>
          <t>Dartford</t>
        </is>
      </c>
      <c r="E17967" t="inlineStr">
        <is>
          <t>DA1 5XU</t>
        </is>
      </c>
      <c r="F17967" t="inlineStr">
        <is>
          <t>CHELMSFORD</t>
        </is>
      </c>
      <c r="G17967" t="inlineStr">
        <is>
          <t>CM3 2LS</t>
        </is>
      </c>
      <c r="I17967" t="n">
        <v>0.413</v>
      </c>
    </row>
    <row r="17968">
      <c r="A17968" s="13" t="n">
        <v>45821</v>
      </c>
      <c r="C17968" t="inlineStr">
        <is>
          <t>Dock &amp; Bay</t>
        </is>
      </c>
      <c r="D17968" t="inlineStr">
        <is>
          <t>Tilbury</t>
        </is>
      </c>
      <c r="E17968" t="inlineStr">
        <is>
          <t>RM18 7AN</t>
        </is>
      </c>
      <c r="F17968" t="inlineStr">
        <is>
          <t>CHELMSFORD</t>
        </is>
      </c>
      <c r="G17968" t="inlineStr">
        <is>
          <t>CM3 2LS</t>
        </is>
      </c>
      <c r="I17968" t="n">
        <v>0.513</v>
      </c>
    </row>
    <row r="17969">
      <c r="A17969" s="13" t="n">
        <v>45821</v>
      </c>
      <c r="C17969" t="inlineStr">
        <is>
          <t>Dock &amp; Bay</t>
        </is>
      </c>
      <c r="D17969" t="inlineStr">
        <is>
          <t>Bristol</t>
        </is>
      </c>
      <c r="E17969" t="inlineStr">
        <is>
          <t>BS35 4DJ</t>
        </is>
      </c>
      <c r="F17969" t="inlineStr">
        <is>
          <t>Bournemouth</t>
        </is>
      </c>
      <c r="G17969" t="inlineStr">
        <is>
          <t>BH10 7AS</t>
        </is>
      </c>
      <c r="I17969" t="n">
        <v>0.513</v>
      </c>
    </row>
    <row r="17970">
      <c r="A17970" s="13" t="n">
        <v>45821</v>
      </c>
      <c r="C17970" t="inlineStr">
        <is>
          <t>Dock &amp; Bay</t>
        </is>
      </c>
      <c r="D17970" t="inlineStr">
        <is>
          <t>Crawley</t>
        </is>
      </c>
      <c r="E17970" t="inlineStr">
        <is>
          <t>RH10 9BJ</t>
        </is>
      </c>
      <c r="F17970" t="inlineStr">
        <is>
          <t>Upper Beeding</t>
        </is>
      </c>
      <c r="G17970" t="inlineStr">
        <is>
          <t>BN44 3JW</t>
        </is>
      </c>
      <c r="I17970" t="n">
        <v>3.304</v>
      </c>
    </row>
    <row r="17971">
      <c r="A17971" s="13" t="n">
        <v>45821</v>
      </c>
      <c r="C17971" t="inlineStr">
        <is>
          <t>Dock &amp; Bay</t>
        </is>
      </c>
      <c r="D17971" t="inlineStr">
        <is>
          <t>Crawley</t>
        </is>
      </c>
      <c r="E17971" t="inlineStr">
        <is>
          <t>RH10 9BJ</t>
        </is>
      </c>
      <c r="F17971" t="inlineStr">
        <is>
          <t>Bangor</t>
        </is>
      </c>
      <c r="G17971" t="inlineStr">
        <is>
          <t>BT19 1FR</t>
        </is>
      </c>
      <c r="I17971" t="n">
        <v>0.234</v>
      </c>
    </row>
    <row r="17972">
      <c r="A17972" s="13" t="n">
        <v>45821</v>
      </c>
      <c r="C17972" t="inlineStr">
        <is>
          <t>Dock &amp; Bay</t>
        </is>
      </c>
      <c r="D17972" t="inlineStr">
        <is>
          <t>Crawley</t>
        </is>
      </c>
      <c r="E17972" t="inlineStr">
        <is>
          <t>RH10 9BJ</t>
        </is>
      </c>
      <c r="F17972" t="inlineStr">
        <is>
          <t>York</t>
        </is>
      </c>
      <c r="G17972" t="inlineStr">
        <is>
          <t>YO31 1BR</t>
        </is>
      </c>
      <c r="I17972" t="n">
        <v>4.104</v>
      </c>
    </row>
    <row r="17973">
      <c r="A17973" s="13" t="n">
        <v>45821</v>
      </c>
      <c r="C17973" t="inlineStr">
        <is>
          <t>Dock &amp; Bay</t>
        </is>
      </c>
      <c r="D17973" t="inlineStr">
        <is>
          <t>Crawley</t>
        </is>
      </c>
      <c r="E17973" t="inlineStr">
        <is>
          <t>RH10 9BJ</t>
        </is>
      </c>
      <c r="F17973" t="inlineStr">
        <is>
          <t>Thundridge</t>
        </is>
      </c>
      <c r="G17973" t="inlineStr">
        <is>
          <t>SG12 0SQ</t>
        </is>
      </c>
      <c r="I17973" t="n">
        <v>0.826</v>
      </c>
    </row>
    <row r="17974">
      <c r="A17974" s="13" t="n">
        <v>45821</v>
      </c>
      <c r="C17974" t="inlineStr">
        <is>
          <t>Dock &amp; Bay</t>
        </is>
      </c>
      <c r="D17974" t="inlineStr">
        <is>
          <t>Crawley</t>
        </is>
      </c>
      <c r="E17974" t="inlineStr">
        <is>
          <t>RH10 9BJ</t>
        </is>
      </c>
      <c r="F17974" t="inlineStr">
        <is>
          <t>Reading</t>
        </is>
      </c>
      <c r="G17974" t="inlineStr">
        <is>
          <t>RG30 6EA</t>
        </is>
      </c>
      <c r="I17974" t="n">
        <v>0.413</v>
      </c>
    </row>
    <row r="17975">
      <c r="A17975" s="13" t="n">
        <v>45821</v>
      </c>
      <c r="C17975" t="inlineStr">
        <is>
          <t>Dock &amp; Bay</t>
        </is>
      </c>
      <c r="D17975" t="inlineStr">
        <is>
          <t>Kaiserslautern</t>
        </is>
      </c>
      <c r="E17975" t="inlineStr">
        <is>
          <t>67661</t>
        </is>
      </c>
      <c r="F17975" t="inlineStr">
        <is>
          <t>Öhringen</t>
        </is>
      </c>
      <c r="G17975" t="n">
        <v>74613</v>
      </c>
      <c r="I17975" t="n">
        <v>0.413</v>
      </c>
    </row>
    <row r="17976">
      <c r="A17976" s="13" t="n">
        <v>45821</v>
      </c>
      <c r="C17976" t="inlineStr">
        <is>
          <t>Dock &amp; Bay</t>
        </is>
      </c>
      <c r="D17976" t="inlineStr">
        <is>
          <t>Tilbury</t>
        </is>
      </c>
      <c r="E17976" t="inlineStr">
        <is>
          <t>RM18 7AN</t>
        </is>
      </c>
      <c r="F17976" t="inlineStr">
        <is>
          <t>SOUTHEND-ON-SEA</t>
        </is>
      </c>
      <c r="G17976" t="inlineStr">
        <is>
          <t>SS3 8AP</t>
        </is>
      </c>
      <c r="I17976" t="n">
        <v>0.413</v>
      </c>
    </row>
    <row r="17977">
      <c r="A17977" s="13" t="n">
        <v>45821</v>
      </c>
      <c r="C17977" t="inlineStr">
        <is>
          <t>Dock &amp; Bay</t>
        </is>
      </c>
      <c r="D17977" t="inlineStr">
        <is>
          <t>Crawley</t>
        </is>
      </c>
      <c r="E17977" t="inlineStr">
        <is>
          <t>RH10 9BJ</t>
        </is>
      </c>
      <c r="F17977" t="inlineStr">
        <is>
          <t>Royal Leamington Spa</t>
        </is>
      </c>
      <c r="G17977" t="inlineStr">
        <is>
          <t>CV31 1JL</t>
        </is>
      </c>
      <c r="I17977" t="n">
        <v>0.513</v>
      </c>
    </row>
    <row r="17978">
      <c r="A17978" s="13" t="n">
        <v>45821</v>
      </c>
      <c r="C17978" t="inlineStr">
        <is>
          <t>Dock &amp; Bay</t>
        </is>
      </c>
      <c r="D17978" t="inlineStr">
        <is>
          <t>Crawley</t>
        </is>
      </c>
      <c r="E17978" t="inlineStr">
        <is>
          <t>RH10 9BJ</t>
        </is>
      </c>
      <c r="F17978" t="inlineStr">
        <is>
          <t>Plymouth</t>
        </is>
      </c>
      <c r="G17978" t="inlineStr">
        <is>
          <t>PL9 8FL</t>
        </is>
      </c>
      <c r="I17978" t="n">
        <v>0.513</v>
      </c>
    </row>
    <row r="17979">
      <c r="A17979" s="13" t="n">
        <v>45821</v>
      </c>
      <c r="C17979" t="inlineStr">
        <is>
          <t>Dock &amp; Bay</t>
        </is>
      </c>
      <c r="D17979" t="inlineStr">
        <is>
          <t>Crawley</t>
        </is>
      </c>
      <c r="E17979" t="inlineStr">
        <is>
          <t>RH10 9BJ</t>
        </is>
      </c>
      <c r="F17979" t="inlineStr">
        <is>
          <t>Bexhill on sea</t>
        </is>
      </c>
      <c r="G17979" t="inlineStr">
        <is>
          <t>TN39 3RT</t>
        </is>
      </c>
      <c r="I17979" t="n">
        <v>0.283</v>
      </c>
    </row>
    <row r="17980">
      <c r="A17980" s="13" t="n">
        <v>45821</v>
      </c>
      <c r="C17980" t="inlineStr">
        <is>
          <t>Dock &amp; Bay</t>
        </is>
      </c>
      <c r="D17980" t="inlineStr">
        <is>
          <t>Bocholt</t>
        </is>
      </c>
      <c r="E17980" t="inlineStr">
        <is>
          <t>46395</t>
        </is>
      </c>
      <c r="F17980" t="inlineStr">
        <is>
          <t>Fellbach</t>
        </is>
      </c>
      <c r="G17980" t="n">
        <v>70736</v>
      </c>
      <c r="I17980" t="n">
        <v>1.26</v>
      </c>
    </row>
    <row r="17981">
      <c r="A17981" s="13" t="n">
        <v>45821</v>
      </c>
      <c r="C17981" t="inlineStr">
        <is>
          <t>Dock &amp; Bay</t>
        </is>
      </c>
      <c r="D17981" t="inlineStr">
        <is>
          <t>Saran</t>
        </is>
      </c>
      <c r="E17981" t="inlineStr">
        <is>
          <t>45770</t>
        </is>
      </c>
      <c r="F17981" t="inlineStr">
        <is>
          <t>VANVES</t>
        </is>
      </c>
      <c r="G17981" t="n">
        <v>92170</v>
      </c>
      <c r="I17981" t="n">
        <v>0.513</v>
      </c>
    </row>
    <row r="17982">
      <c r="A17982" s="13" t="n">
        <v>45821</v>
      </c>
      <c r="C17982" t="inlineStr">
        <is>
          <t>Dock &amp; Bay</t>
        </is>
      </c>
      <c r="D17982" t="inlineStr">
        <is>
          <t>Crawley</t>
        </is>
      </c>
      <c r="E17982" t="inlineStr">
        <is>
          <t>RH10 9BJ</t>
        </is>
      </c>
      <c r="F17982" t="inlineStr">
        <is>
          <t>Doncaster</t>
        </is>
      </c>
      <c r="G17982" t="inlineStr">
        <is>
          <t>DN5 7QR</t>
        </is>
      </c>
      <c r="I17982" t="n">
        <v>3.304</v>
      </c>
    </row>
    <row r="17983">
      <c r="A17983" s="13" t="n">
        <v>45821</v>
      </c>
      <c r="C17983" t="inlineStr">
        <is>
          <t>Dock &amp; Bay</t>
        </is>
      </c>
      <c r="D17983" t="inlineStr">
        <is>
          <t>Darlington</t>
        </is>
      </c>
      <c r="E17983" t="inlineStr">
        <is>
          <t>DL1 4BF</t>
        </is>
      </c>
      <c r="F17983" t="inlineStr">
        <is>
          <t>NEWCASTLE UPON TYNE</t>
        </is>
      </c>
      <c r="G17983" t="inlineStr">
        <is>
          <t>NE4 9BD</t>
        </is>
      </c>
      <c r="I17983" t="n">
        <v>0.413</v>
      </c>
    </row>
    <row r="17984">
      <c r="A17984" s="13" t="n">
        <v>45821</v>
      </c>
      <c r="C17984" t="inlineStr">
        <is>
          <t>Dock &amp; Bay</t>
        </is>
      </c>
      <c r="D17984" t="inlineStr">
        <is>
          <t>Crawley</t>
        </is>
      </c>
      <c r="E17984" t="inlineStr">
        <is>
          <t>RH10 9BJ</t>
        </is>
      </c>
      <c r="F17984" t="inlineStr">
        <is>
          <t>Waltham Abbey</t>
        </is>
      </c>
      <c r="G17984" t="inlineStr">
        <is>
          <t>EN9 1PF</t>
        </is>
      </c>
      <c r="I17984" t="n">
        <v>0.161</v>
      </c>
    </row>
    <row r="17985">
      <c r="A17985" s="13" t="n">
        <v>45821</v>
      </c>
      <c r="C17985" t="inlineStr">
        <is>
          <t>Dock &amp; Bay</t>
        </is>
      </c>
      <c r="D17985" t="inlineStr">
        <is>
          <t>Castle Donington</t>
        </is>
      </c>
      <c r="E17985" t="inlineStr">
        <is>
          <t>DE74 2BB</t>
        </is>
      </c>
      <c r="F17985" t="inlineStr">
        <is>
          <t>Alvescot</t>
        </is>
      </c>
      <c r="G17985" t="inlineStr">
        <is>
          <t>OX18 2PS</t>
        </is>
      </c>
      <c r="I17985" t="n">
        <v>1.026</v>
      </c>
    </row>
    <row r="17986">
      <c r="A17986" s="13" t="n">
        <v>45821</v>
      </c>
      <c r="C17986" t="inlineStr">
        <is>
          <t>Dock &amp; Bay</t>
        </is>
      </c>
      <c r="D17986" t="inlineStr">
        <is>
          <t>Sutton-in-Ashfield</t>
        </is>
      </c>
      <c r="E17986" t="inlineStr">
        <is>
          <t>NG17 5LD</t>
        </is>
      </c>
      <c r="F17986" t="inlineStr">
        <is>
          <t>CARDIFF</t>
        </is>
      </c>
      <c r="G17986" t="inlineStr">
        <is>
          <t>CF14 3JR</t>
        </is>
      </c>
      <c r="I17986" t="n">
        <v>0.151</v>
      </c>
    </row>
    <row r="17987">
      <c r="A17987" s="13" t="n">
        <v>45821</v>
      </c>
      <c r="C17987" t="inlineStr">
        <is>
          <t>Dock &amp; Bay</t>
        </is>
      </c>
      <c r="D17987" t="inlineStr">
        <is>
          <t>Bocholt</t>
        </is>
      </c>
      <c r="E17987" t="inlineStr">
        <is>
          <t>46395</t>
        </is>
      </c>
      <c r="F17987" t="inlineStr">
        <is>
          <t>Balbriggan</t>
        </is>
      </c>
      <c r="G17987" t="inlineStr">
        <is>
          <t>K32 AF82</t>
        </is>
      </c>
      <c r="I17987" t="n">
        <v>1.45</v>
      </c>
    </row>
    <row r="17988">
      <c r="A17988" s="13" t="n">
        <v>45821</v>
      </c>
      <c r="C17988" t="inlineStr">
        <is>
          <t>Dock &amp; Bay</t>
        </is>
      </c>
      <c r="D17988" t="inlineStr">
        <is>
          <t>Dartford</t>
        </is>
      </c>
      <c r="E17988" t="inlineStr">
        <is>
          <t>DA1 5XU</t>
        </is>
      </c>
      <c r="F17988" t="inlineStr">
        <is>
          <t>LONDON</t>
        </is>
      </c>
      <c r="G17988" t="inlineStr">
        <is>
          <t>NW1 7EP</t>
        </is>
      </c>
      <c r="I17988" t="n">
        <v>0.413</v>
      </c>
    </row>
    <row r="17989">
      <c r="A17989" s="13" t="n">
        <v>45821</v>
      </c>
      <c r="C17989" t="inlineStr">
        <is>
          <t>Dock &amp; Bay</t>
        </is>
      </c>
      <c r="D17989" t="inlineStr">
        <is>
          <t>Methley (Leeds)</t>
        </is>
      </c>
      <c r="E17989" t="inlineStr">
        <is>
          <t>LS26 9DP</t>
        </is>
      </c>
      <c r="F17989" t="inlineStr">
        <is>
          <t>GLASGOW</t>
        </is>
      </c>
      <c r="G17989" t="inlineStr">
        <is>
          <t>G63 9AJ</t>
        </is>
      </c>
      <c r="I17989" t="n">
        <v>0.413</v>
      </c>
    </row>
    <row r="17990">
      <c r="A17990" s="13" t="n">
        <v>45821</v>
      </c>
      <c r="C17990" t="inlineStr">
        <is>
          <t>Dock &amp; Bay</t>
        </is>
      </c>
      <c r="D17990" t="inlineStr">
        <is>
          <t>Methley (Leeds)</t>
        </is>
      </c>
      <c r="E17990" t="inlineStr">
        <is>
          <t>LS26 9DP</t>
        </is>
      </c>
      <c r="F17990" t="inlineStr">
        <is>
          <t>Chester</t>
        </is>
      </c>
      <c r="G17990" t="inlineStr">
        <is>
          <t>CH2 2AF</t>
        </is>
      </c>
      <c r="I17990" t="n">
        <v>0.796</v>
      </c>
    </row>
    <row r="17991">
      <c r="A17991" s="13" t="n">
        <v>45821</v>
      </c>
      <c r="C17991" t="inlineStr">
        <is>
          <t>Dock &amp; Bay</t>
        </is>
      </c>
      <c r="D17991" t="inlineStr">
        <is>
          <t>Bowburn (Durham)</t>
        </is>
      </c>
      <c r="E17991" t="inlineStr">
        <is>
          <t>DH6 5NR</t>
        </is>
      </c>
      <c r="F17991" t="inlineStr">
        <is>
          <t>DRONFIELD</t>
        </is>
      </c>
      <c r="G17991" t="inlineStr">
        <is>
          <t>S18 2LA</t>
        </is>
      </c>
      <c r="I17991" t="n">
        <v>0.413</v>
      </c>
    </row>
    <row r="17992">
      <c r="A17992" s="13" t="n">
        <v>45821</v>
      </c>
      <c r="C17992" t="inlineStr">
        <is>
          <t>Dock &amp; Bay</t>
        </is>
      </c>
      <c r="D17992" t="inlineStr">
        <is>
          <t>Crawley</t>
        </is>
      </c>
      <c r="E17992" t="inlineStr">
        <is>
          <t>RH10 9BJ</t>
        </is>
      </c>
      <c r="F17992" t="inlineStr">
        <is>
          <t>Eversholt, Central Bedfordshire</t>
        </is>
      </c>
      <c r="G17992" t="inlineStr">
        <is>
          <t>MK17 9ED</t>
        </is>
      </c>
      <c r="I17992" t="n">
        <v>0.283</v>
      </c>
    </row>
    <row r="17993">
      <c r="A17993" s="13" t="n">
        <v>45821</v>
      </c>
      <c r="C17993" t="inlineStr">
        <is>
          <t>Dock &amp; Bay</t>
        </is>
      </c>
      <c r="D17993" t="inlineStr">
        <is>
          <t>Dartford</t>
        </is>
      </c>
      <c r="E17993" t="inlineStr">
        <is>
          <t>DA1 5XU</t>
        </is>
      </c>
      <c r="F17993" t="inlineStr">
        <is>
          <t>LONDON</t>
        </is>
      </c>
      <c r="G17993" t="inlineStr">
        <is>
          <t>EC2Y 8AX</t>
        </is>
      </c>
      <c r="I17993" t="n">
        <v>0.513</v>
      </c>
    </row>
    <row r="17994">
      <c r="A17994" s="13" t="n">
        <v>45821</v>
      </c>
      <c r="C17994" t="inlineStr">
        <is>
          <t>Dock &amp; Bay</t>
        </is>
      </c>
      <c r="D17994" t="inlineStr">
        <is>
          <t>Bocholt</t>
        </is>
      </c>
      <c r="E17994" t="inlineStr">
        <is>
          <t>46395</t>
        </is>
      </c>
      <c r="F17994" t="inlineStr">
        <is>
          <t>Göttingen</t>
        </is>
      </c>
      <c r="G17994" t="n">
        <v>37073</v>
      </c>
      <c r="I17994" t="n">
        <v>1.239</v>
      </c>
    </row>
    <row r="17995">
      <c r="A17995" s="13" t="n">
        <v>45821</v>
      </c>
      <c r="C17995" t="inlineStr">
        <is>
          <t>Dock &amp; Bay</t>
        </is>
      </c>
      <c r="D17995" t="inlineStr">
        <is>
          <t>Bocholt</t>
        </is>
      </c>
      <c r="E17995" t="inlineStr">
        <is>
          <t>46395</t>
        </is>
      </c>
      <c r="F17995" t="inlineStr">
        <is>
          <t>Kiel</t>
        </is>
      </c>
      <c r="G17995" t="n">
        <v>24103</v>
      </c>
      <c r="I17995" t="n">
        <v>2.274</v>
      </c>
    </row>
    <row r="17996">
      <c r="A17996" s="13" t="n">
        <v>45821</v>
      </c>
      <c r="C17996" t="inlineStr">
        <is>
          <t>Dock &amp; Bay</t>
        </is>
      </c>
      <c r="D17996" t="inlineStr">
        <is>
          <t>Bocholt</t>
        </is>
      </c>
      <c r="E17996" t="inlineStr">
        <is>
          <t>46395</t>
        </is>
      </c>
      <c r="F17996" t="inlineStr">
        <is>
          <t>Dahlheim</t>
        </is>
      </c>
      <c r="G17996" t="n">
        <v>56348</v>
      </c>
      <c r="I17996" t="n">
        <v>1.439</v>
      </c>
    </row>
    <row r="17997">
      <c r="A17997" s="13" t="n">
        <v>45821</v>
      </c>
      <c r="C17997" t="inlineStr">
        <is>
          <t>Dock &amp; Bay</t>
        </is>
      </c>
      <c r="D17997" t="inlineStr">
        <is>
          <t>Castle Donington</t>
        </is>
      </c>
      <c r="E17997" t="inlineStr">
        <is>
          <t>DE74 2BB</t>
        </is>
      </c>
      <c r="F17997" t="inlineStr">
        <is>
          <t>Loughborough</t>
        </is>
      </c>
      <c r="G17997" t="inlineStr">
        <is>
          <t>LE11 2SZ</t>
        </is>
      </c>
      <c r="I17997" t="n">
        <v>0.413</v>
      </c>
    </row>
    <row r="17998">
      <c r="A17998" s="13" t="n">
        <v>45821</v>
      </c>
      <c r="C17998" t="inlineStr">
        <is>
          <t>Dock &amp; Bay</t>
        </is>
      </c>
      <c r="D17998" t="inlineStr">
        <is>
          <t>Crawley</t>
        </is>
      </c>
      <c r="E17998" t="inlineStr">
        <is>
          <t>RH10 9BJ</t>
        </is>
      </c>
      <c r="F17998" t="inlineStr">
        <is>
          <t>Magherafelt</t>
        </is>
      </c>
      <c r="G17998" t="inlineStr">
        <is>
          <t>BT45 6QS</t>
        </is>
      </c>
      <c r="I17998" t="n">
        <v>3.304</v>
      </c>
    </row>
    <row r="17999">
      <c r="A17999" s="13" t="n">
        <v>45821</v>
      </c>
      <c r="C17999" t="inlineStr">
        <is>
          <t>Dock &amp; Bay</t>
        </is>
      </c>
      <c r="D17999" t="inlineStr">
        <is>
          <t>Swansea</t>
        </is>
      </c>
      <c r="E17999" t="inlineStr">
        <is>
          <t>SA1 8QX</t>
        </is>
      </c>
      <c r="F17999" t="inlineStr">
        <is>
          <t>BUCKINGHAM</t>
        </is>
      </c>
      <c r="G17999" t="inlineStr">
        <is>
          <t>MK18 2EN</t>
        </is>
      </c>
      <c r="I17999" t="n">
        <v>1.672</v>
      </c>
    </row>
    <row r="18000">
      <c r="A18000" s="13" t="n">
        <v>45821</v>
      </c>
      <c r="C18000" t="inlineStr">
        <is>
          <t>Dock &amp; Bay</t>
        </is>
      </c>
      <c r="D18000" t="inlineStr">
        <is>
          <t>Crawley</t>
        </is>
      </c>
      <c r="E18000" t="inlineStr">
        <is>
          <t>RH10 9BJ</t>
        </is>
      </c>
      <c r="F18000" t="inlineStr">
        <is>
          <t>Dunfermline</t>
        </is>
      </c>
      <c r="G18000" t="inlineStr">
        <is>
          <t>KY12 0XT</t>
        </is>
      </c>
      <c r="I18000" t="n">
        <v>2.052</v>
      </c>
    </row>
    <row r="18001">
      <c r="A18001" s="13" t="n">
        <v>45821</v>
      </c>
      <c r="C18001" t="inlineStr">
        <is>
          <t>Dock &amp; Bay</t>
        </is>
      </c>
      <c r="D18001" t="inlineStr">
        <is>
          <t>Crawley</t>
        </is>
      </c>
      <c r="E18001" t="inlineStr">
        <is>
          <t>RH10 9BJ</t>
        </is>
      </c>
      <c r="F18001" t="inlineStr">
        <is>
          <t>Sittingbourne</t>
        </is>
      </c>
      <c r="G18001" t="inlineStr">
        <is>
          <t>ME10 1EQ</t>
        </is>
      </c>
      <c r="I18001" t="n">
        <v>4.104</v>
      </c>
    </row>
    <row r="18002">
      <c r="A18002" s="13" t="n">
        <v>45821</v>
      </c>
      <c r="C18002" t="inlineStr">
        <is>
          <t>Dock &amp; Bay</t>
        </is>
      </c>
      <c r="D18002" t="inlineStr">
        <is>
          <t>Bocholt</t>
        </is>
      </c>
      <c r="E18002" t="inlineStr">
        <is>
          <t>46395</t>
        </is>
      </c>
      <c r="F18002" t="inlineStr">
        <is>
          <t>Aachen</t>
        </is>
      </c>
      <c r="G18002" t="n">
        <v>52064</v>
      </c>
      <c r="I18002" t="n">
        <v>1.177</v>
      </c>
    </row>
    <row r="18003">
      <c r="A18003" s="13" t="n">
        <v>45821</v>
      </c>
      <c r="C18003" t="inlineStr">
        <is>
          <t>Dock &amp; Bay</t>
        </is>
      </c>
      <c r="D18003" t="inlineStr">
        <is>
          <t>Crawley</t>
        </is>
      </c>
      <c r="E18003" t="inlineStr">
        <is>
          <t>RH10 9BJ</t>
        </is>
      </c>
      <c r="F18003" t="inlineStr">
        <is>
          <t>Letchworth Garden City</t>
        </is>
      </c>
      <c r="G18003" t="inlineStr">
        <is>
          <t>SG6 3HX</t>
        </is>
      </c>
      <c r="I18003" t="n">
        <v>3.304</v>
      </c>
    </row>
    <row r="18004">
      <c r="A18004" s="13" t="n">
        <v>45821</v>
      </c>
      <c r="C18004" t="inlineStr">
        <is>
          <t>Dock &amp; Bay</t>
        </is>
      </c>
      <c r="D18004" t="inlineStr">
        <is>
          <t>Crawley</t>
        </is>
      </c>
      <c r="E18004" t="inlineStr">
        <is>
          <t>RH10 9BJ</t>
        </is>
      </c>
      <c r="F18004" t="inlineStr">
        <is>
          <t>Stevenage</t>
        </is>
      </c>
      <c r="G18004" t="inlineStr">
        <is>
          <t>SG2 8UA</t>
        </is>
      </c>
      <c r="I18004" t="n">
        <v>0.413</v>
      </c>
    </row>
    <row r="18005">
      <c r="A18005" s="13" t="n">
        <v>45821</v>
      </c>
      <c r="C18005" t="inlineStr">
        <is>
          <t>Dock &amp; Bay</t>
        </is>
      </c>
      <c r="D18005" t="inlineStr">
        <is>
          <t>Bocholt</t>
        </is>
      </c>
      <c r="E18005" t="inlineStr">
        <is>
          <t>46395</t>
        </is>
      </c>
      <c r="F18005" t="inlineStr">
        <is>
          <t>Schönefeld</t>
        </is>
      </c>
      <c r="G18005" t="n">
        <v>12529</v>
      </c>
      <c r="I18005" t="n">
        <v>0.513</v>
      </c>
    </row>
    <row r="18006">
      <c r="A18006" s="13" t="n">
        <v>45821</v>
      </c>
      <c r="C18006" t="inlineStr">
        <is>
          <t>Dock &amp; Bay</t>
        </is>
      </c>
      <c r="D18006" t="inlineStr">
        <is>
          <t>Crawley</t>
        </is>
      </c>
      <c r="E18006" t="inlineStr">
        <is>
          <t>RH10 9BJ</t>
        </is>
      </c>
      <c r="F18006" t="inlineStr">
        <is>
          <t>Liverpool</t>
        </is>
      </c>
      <c r="G18006" t="inlineStr">
        <is>
          <t>L15 2HQ</t>
        </is>
      </c>
      <c r="I18006" t="n">
        <v>0.513</v>
      </c>
    </row>
    <row r="18007">
      <c r="A18007" s="13" t="n">
        <v>45821</v>
      </c>
      <c r="C18007" t="inlineStr">
        <is>
          <t>Dock &amp; Bay</t>
        </is>
      </c>
      <c r="D18007" t="inlineStr">
        <is>
          <t>Billingham</t>
        </is>
      </c>
      <c r="E18007" t="inlineStr">
        <is>
          <t>TS22 5TH</t>
        </is>
      </c>
      <c r="F18007" t="inlineStr">
        <is>
          <t>Nottingham</t>
        </is>
      </c>
      <c r="G18007" t="inlineStr">
        <is>
          <t>NG9 7GA</t>
        </is>
      </c>
      <c r="I18007" t="n">
        <v>0.151</v>
      </c>
    </row>
    <row r="18008">
      <c r="A18008" s="13" t="n">
        <v>45821</v>
      </c>
      <c r="C18008" t="inlineStr">
        <is>
          <t>Dock &amp; Bay</t>
        </is>
      </c>
      <c r="D18008" t="inlineStr">
        <is>
          <t>Gateshead</t>
        </is>
      </c>
      <c r="E18008" t="inlineStr">
        <is>
          <t>NE10 8YA</t>
        </is>
      </c>
      <c r="F18008" t="inlineStr">
        <is>
          <t>Cowplain, Waterlooville</t>
        </is>
      </c>
      <c r="G18008" t="inlineStr">
        <is>
          <t>PO8 8XB</t>
        </is>
      </c>
      <c r="I18008" t="n">
        <v>0.302</v>
      </c>
    </row>
    <row r="18009">
      <c r="A18009" s="13" t="n">
        <v>45821</v>
      </c>
      <c r="C18009" t="inlineStr">
        <is>
          <t>Dock &amp; Bay</t>
        </is>
      </c>
      <c r="D18009" t="inlineStr">
        <is>
          <t>Crawley</t>
        </is>
      </c>
      <c r="E18009" t="inlineStr">
        <is>
          <t>RH10 9BJ</t>
        </is>
      </c>
      <c r="F18009" t="inlineStr">
        <is>
          <t>Bridport</t>
        </is>
      </c>
      <c r="G18009" t="inlineStr">
        <is>
          <t>DT6 5RF</t>
        </is>
      </c>
      <c r="I18009" t="n">
        <v>0.413</v>
      </c>
    </row>
    <row r="18010">
      <c r="A18010" s="13" t="n">
        <v>45821</v>
      </c>
      <c r="C18010" t="inlineStr">
        <is>
          <t>Dock &amp; Bay</t>
        </is>
      </c>
      <c r="D18010" t="inlineStr">
        <is>
          <t>Crawley</t>
        </is>
      </c>
      <c r="E18010" t="inlineStr">
        <is>
          <t>RH10 9BJ</t>
        </is>
      </c>
      <c r="F18010" t="inlineStr">
        <is>
          <t>Wragby</t>
        </is>
      </c>
      <c r="G18010" t="inlineStr">
        <is>
          <t>LN8 5AL</t>
        </is>
      </c>
      <c r="I18010" t="n">
        <v>0.234</v>
      </c>
    </row>
    <row r="18011">
      <c r="A18011" s="13" t="n">
        <v>45821</v>
      </c>
      <c r="C18011" t="inlineStr">
        <is>
          <t>Dock &amp; Bay</t>
        </is>
      </c>
      <c r="D18011" t="inlineStr">
        <is>
          <t>Crawley</t>
        </is>
      </c>
      <c r="E18011" t="inlineStr">
        <is>
          <t>RH10 9BJ</t>
        </is>
      </c>
      <c r="F18011" t="inlineStr">
        <is>
          <t>Exeter</t>
        </is>
      </c>
      <c r="G18011" t="inlineStr">
        <is>
          <t>EX2 6AQ</t>
        </is>
      </c>
      <c r="I18011" t="n">
        <v>0.413</v>
      </c>
    </row>
    <row r="18012">
      <c r="A18012" s="13" t="n">
        <v>45821</v>
      </c>
      <c r="C18012" t="inlineStr">
        <is>
          <t>Dock &amp; Bay</t>
        </is>
      </c>
      <c r="D18012" t="inlineStr">
        <is>
          <t>Crawley</t>
        </is>
      </c>
      <c r="E18012" t="inlineStr">
        <is>
          <t>RH10 9BJ</t>
        </is>
      </c>
      <c r="F18012" t="inlineStr">
        <is>
          <t>Middlesbrough</t>
        </is>
      </c>
      <c r="G18012" t="inlineStr">
        <is>
          <t>TS7 8RG</t>
        </is>
      </c>
      <c r="I18012" t="n">
        <v>4.104</v>
      </c>
    </row>
    <row r="18013">
      <c r="A18013" s="13" t="n">
        <v>45821</v>
      </c>
      <c r="C18013" t="inlineStr">
        <is>
          <t>Dock &amp; Bay</t>
        </is>
      </c>
      <c r="D18013" t="inlineStr">
        <is>
          <t>Crawley</t>
        </is>
      </c>
      <c r="E18013" t="inlineStr">
        <is>
          <t>RH10 9BJ</t>
        </is>
      </c>
      <c r="F18013" t="inlineStr">
        <is>
          <t>Nottingham</t>
        </is>
      </c>
      <c r="G18013" t="inlineStr">
        <is>
          <t>NG10 3HP</t>
        </is>
      </c>
      <c r="I18013" t="n">
        <v>3.304</v>
      </c>
    </row>
    <row r="18014">
      <c r="A18014" s="13" t="n">
        <v>45821</v>
      </c>
      <c r="C18014" t="inlineStr">
        <is>
          <t>Dock &amp; Bay</t>
        </is>
      </c>
      <c r="D18014" t="inlineStr">
        <is>
          <t>Crawley</t>
        </is>
      </c>
      <c r="E18014" t="inlineStr">
        <is>
          <t>RH10 9BJ</t>
        </is>
      </c>
      <c r="F18014" t="inlineStr">
        <is>
          <t>Haddington</t>
        </is>
      </c>
      <c r="G18014" t="inlineStr">
        <is>
          <t>EH41 3JT</t>
        </is>
      </c>
      <c r="I18014" t="n">
        <v>0.413</v>
      </c>
    </row>
    <row r="18015">
      <c r="A18015" s="13" t="n">
        <v>45821</v>
      </c>
      <c r="C18015" t="inlineStr">
        <is>
          <t>Dock &amp; Bay</t>
        </is>
      </c>
      <c r="D18015" t="inlineStr">
        <is>
          <t>Bocholt</t>
        </is>
      </c>
      <c r="E18015" t="inlineStr">
        <is>
          <t>46395</t>
        </is>
      </c>
      <c r="F18015" t="inlineStr">
        <is>
          <t>Kleve</t>
        </is>
      </c>
      <c r="G18015" t="n">
        <v>47533</v>
      </c>
      <c r="I18015" t="n">
        <v>1.026</v>
      </c>
    </row>
    <row r="18016">
      <c r="A18016" s="13" t="n">
        <v>45821</v>
      </c>
      <c r="C18016" t="inlineStr">
        <is>
          <t>Dock &amp; Bay</t>
        </is>
      </c>
      <c r="D18016" t="inlineStr">
        <is>
          <t>Methley (Leeds)</t>
        </is>
      </c>
      <c r="E18016" t="inlineStr">
        <is>
          <t>LS26 9DP</t>
        </is>
      </c>
      <c r="F18016" t="inlineStr">
        <is>
          <t>Widnes</t>
        </is>
      </c>
      <c r="G18016" t="inlineStr">
        <is>
          <t>WA8 7TJ</t>
        </is>
      </c>
      <c r="I18016" t="n">
        <v>0.413</v>
      </c>
    </row>
    <row r="18017">
      <c r="A18017" s="13" t="n">
        <v>45821</v>
      </c>
      <c r="C18017" t="inlineStr">
        <is>
          <t>Dock &amp; Bay</t>
        </is>
      </c>
      <c r="D18017" t="inlineStr">
        <is>
          <t>Crawley</t>
        </is>
      </c>
      <c r="E18017" t="inlineStr">
        <is>
          <t>RH10 9BJ</t>
        </is>
      </c>
      <c r="F18017" t="inlineStr">
        <is>
          <t>Aylesbury</t>
        </is>
      </c>
      <c r="G18017" t="inlineStr">
        <is>
          <t>HP19 0GH</t>
        </is>
      </c>
      <c r="I18017" t="n">
        <v>6.156</v>
      </c>
    </row>
    <row r="18018">
      <c r="A18018" s="13" t="n">
        <v>45821</v>
      </c>
      <c r="C18018" t="inlineStr">
        <is>
          <t>Dock &amp; Bay</t>
        </is>
      </c>
      <c r="D18018" t="inlineStr">
        <is>
          <t>Bocholt</t>
        </is>
      </c>
      <c r="E18018" t="inlineStr">
        <is>
          <t>46395</t>
        </is>
      </c>
      <c r="F18018" t="inlineStr">
        <is>
          <t>München</t>
        </is>
      </c>
      <c r="G18018" t="n">
        <v>80805</v>
      </c>
      <c r="I18018" t="n">
        <v>0.946</v>
      </c>
    </row>
    <row r="18019">
      <c r="A18019" s="13" t="n">
        <v>45821</v>
      </c>
      <c r="C18019" t="inlineStr">
        <is>
          <t>Dock &amp; Bay</t>
        </is>
      </c>
      <c r="D18019" t="inlineStr">
        <is>
          <t>Crawley</t>
        </is>
      </c>
      <c r="E18019" t="inlineStr">
        <is>
          <t>RH10 9BJ</t>
        </is>
      </c>
      <c r="F18019" t="inlineStr">
        <is>
          <t>County tyrone</t>
        </is>
      </c>
      <c r="G18019" t="inlineStr">
        <is>
          <t>BT78 5BR</t>
        </is>
      </c>
      <c r="I18019" t="n">
        <v>0.413</v>
      </c>
    </row>
    <row r="18020">
      <c r="A18020" s="13" t="n">
        <v>45821</v>
      </c>
      <c r="C18020" t="inlineStr">
        <is>
          <t>Dock &amp; Bay</t>
        </is>
      </c>
      <c r="D18020" t="inlineStr">
        <is>
          <t>Bocholt</t>
        </is>
      </c>
      <c r="E18020" t="inlineStr">
        <is>
          <t>46395</t>
        </is>
      </c>
      <c r="F18020" t="inlineStr">
        <is>
          <t>Bremen</t>
        </is>
      </c>
      <c r="G18020" t="n">
        <v>28329</v>
      </c>
      <c r="I18020" t="n">
        <v>0.513</v>
      </c>
    </row>
    <row r="18021">
      <c r="A18021" s="13" t="n">
        <v>45821</v>
      </c>
      <c r="C18021" t="inlineStr">
        <is>
          <t>Dock &amp; Bay</t>
        </is>
      </c>
      <c r="D18021" t="inlineStr">
        <is>
          <t>Winsen (Luhe)</t>
        </is>
      </c>
      <c r="E18021" t="inlineStr">
        <is>
          <t>21423</t>
        </is>
      </c>
      <c r="F18021" t="inlineStr">
        <is>
          <t>Bremen</t>
        </is>
      </c>
      <c r="G18021" t="n">
        <v>28199</v>
      </c>
      <c r="I18021" t="n">
        <v>0.513</v>
      </c>
    </row>
    <row r="18022">
      <c r="A18022" s="13" t="n">
        <v>45821</v>
      </c>
      <c r="C18022" t="inlineStr">
        <is>
          <t>Dock &amp; Bay</t>
        </is>
      </c>
      <c r="D18022" t="inlineStr">
        <is>
          <t>Crawley</t>
        </is>
      </c>
      <c r="E18022" t="inlineStr">
        <is>
          <t>RH10 9BJ</t>
        </is>
      </c>
      <c r="F18022" t="inlineStr">
        <is>
          <t>Shrewsbury</t>
        </is>
      </c>
      <c r="G18022" t="inlineStr">
        <is>
          <t>SY2 6FX</t>
        </is>
      </c>
      <c r="I18022" t="n">
        <v>0.283</v>
      </c>
    </row>
    <row r="18023">
      <c r="A18023" s="13" t="n">
        <v>45821</v>
      </c>
      <c r="C18023" t="inlineStr">
        <is>
          <t>Dock &amp; Bay</t>
        </is>
      </c>
      <c r="D18023" t="inlineStr">
        <is>
          <t>Crawley</t>
        </is>
      </c>
      <c r="E18023" t="inlineStr">
        <is>
          <t>RH10 9BJ</t>
        </is>
      </c>
      <c r="F18023" t="inlineStr">
        <is>
          <t>Westhoughton, Bolton</t>
        </is>
      </c>
      <c r="G18023" t="inlineStr">
        <is>
          <t>BL5 2QP</t>
        </is>
      </c>
      <c r="I18023" t="n">
        <v>0.413</v>
      </c>
    </row>
    <row r="18024">
      <c r="A18024" s="13" t="n">
        <v>45821</v>
      </c>
      <c r="C18024" t="inlineStr">
        <is>
          <t>Dock &amp; Bay</t>
        </is>
      </c>
      <c r="D18024" t="inlineStr">
        <is>
          <t>Crawley</t>
        </is>
      </c>
      <c r="E18024" t="inlineStr">
        <is>
          <t>RH10 9BJ</t>
        </is>
      </c>
      <c r="F18024" t="inlineStr">
        <is>
          <t>Waterlooville</t>
        </is>
      </c>
      <c r="G18024" t="inlineStr">
        <is>
          <t>PO8 8SS</t>
        </is>
      </c>
      <c r="I18024" t="n">
        <v>0.413</v>
      </c>
    </row>
    <row r="18025">
      <c r="A18025" s="13" t="n">
        <v>45821</v>
      </c>
      <c r="C18025" t="inlineStr">
        <is>
          <t>Dock &amp; Bay</t>
        </is>
      </c>
      <c r="D18025" t="inlineStr">
        <is>
          <t>Crawley</t>
        </is>
      </c>
      <c r="E18025" t="inlineStr">
        <is>
          <t>RH10 9BJ</t>
        </is>
      </c>
      <c r="F18025" t="inlineStr">
        <is>
          <t>Dunfermline</t>
        </is>
      </c>
      <c r="G18025" t="inlineStr">
        <is>
          <t>KY11 8GW</t>
        </is>
      </c>
      <c r="I18025" t="n">
        <v>0.413</v>
      </c>
    </row>
    <row r="18026">
      <c r="A18026" s="13" t="n">
        <v>45821</v>
      </c>
      <c r="C18026" t="inlineStr">
        <is>
          <t>Dock &amp; Bay</t>
        </is>
      </c>
      <c r="D18026" t="inlineStr">
        <is>
          <t>Bocholt</t>
        </is>
      </c>
      <c r="E18026" t="inlineStr">
        <is>
          <t>46395</t>
        </is>
      </c>
      <c r="F18026" t="inlineStr">
        <is>
          <t>Shankill</t>
        </is>
      </c>
      <c r="G18026" t="inlineStr">
        <is>
          <t>D18 RV11</t>
        </is>
      </c>
      <c r="I18026" t="n">
        <v>4.104</v>
      </c>
    </row>
    <row r="18027">
      <c r="A18027" s="13" t="n">
        <v>45821</v>
      </c>
      <c r="C18027" t="inlineStr">
        <is>
          <t>Dock &amp; Bay</t>
        </is>
      </c>
      <c r="D18027" t="inlineStr">
        <is>
          <t>Crawley</t>
        </is>
      </c>
      <c r="E18027" t="inlineStr">
        <is>
          <t>RH10 9BJ</t>
        </is>
      </c>
      <c r="F18027" t="inlineStr">
        <is>
          <t>Tower Road</t>
        </is>
      </c>
      <c r="G18027" t="inlineStr">
        <is>
          <t>GU26 6SL</t>
        </is>
      </c>
      <c r="I18027" t="n">
        <v>0.611</v>
      </c>
    </row>
    <row r="18028">
      <c r="A18028" s="13" t="n">
        <v>45821</v>
      </c>
      <c r="C18028" t="inlineStr">
        <is>
          <t>Dock &amp; Bay</t>
        </is>
      </c>
      <c r="D18028" t="inlineStr">
        <is>
          <t>Crawley</t>
        </is>
      </c>
      <c r="E18028" t="inlineStr">
        <is>
          <t>RH10 9BJ</t>
        </is>
      </c>
      <c r="F18028" t="inlineStr">
        <is>
          <t>Market Harborough</t>
        </is>
      </c>
      <c r="G18028" t="inlineStr">
        <is>
          <t>LE16 9BL</t>
        </is>
      </c>
      <c r="I18028" t="n">
        <v>0.513</v>
      </c>
    </row>
    <row r="18029">
      <c r="A18029" s="13" t="n">
        <v>45821</v>
      </c>
      <c r="C18029" t="inlineStr">
        <is>
          <t>Dock &amp; Bay</t>
        </is>
      </c>
      <c r="D18029" t="inlineStr">
        <is>
          <t>Crawley</t>
        </is>
      </c>
      <c r="E18029" t="inlineStr">
        <is>
          <t>RH10 9BJ</t>
        </is>
      </c>
      <c r="F18029" t="inlineStr">
        <is>
          <t>Blandford Forum</t>
        </is>
      </c>
      <c r="G18029" t="inlineStr">
        <is>
          <t>DT11 0LL</t>
        </is>
      </c>
      <c r="I18029" t="n">
        <v>0.234</v>
      </c>
    </row>
    <row r="18030">
      <c r="A18030" s="13" t="n">
        <v>45821</v>
      </c>
      <c r="C18030" t="inlineStr">
        <is>
          <t>Dock &amp; Bay</t>
        </is>
      </c>
      <c r="D18030" t="inlineStr">
        <is>
          <t>Bowburn (Durham)</t>
        </is>
      </c>
      <c r="E18030" t="inlineStr">
        <is>
          <t>DH6 5NR</t>
        </is>
      </c>
      <c r="F18030" t="inlineStr">
        <is>
          <t>DIDCOT</t>
        </is>
      </c>
      <c r="G18030" t="inlineStr">
        <is>
          <t>OX11 7QH</t>
        </is>
      </c>
      <c r="I18030" t="n">
        <v>2.545</v>
      </c>
    </row>
    <row r="18031">
      <c r="A18031" s="13" t="n">
        <v>45821</v>
      </c>
      <c r="C18031" t="inlineStr">
        <is>
          <t>Dock &amp; Bay</t>
        </is>
      </c>
      <c r="D18031" t="inlineStr">
        <is>
          <t>Crawley</t>
        </is>
      </c>
      <c r="E18031" t="inlineStr">
        <is>
          <t>RH10 9BJ</t>
        </is>
      </c>
      <c r="F18031" t="inlineStr">
        <is>
          <t>Poole</t>
        </is>
      </c>
      <c r="G18031" t="inlineStr">
        <is>
          <t>BH15 4QQ</t>
        </is>
      </c>
      <c r="I18031" t="n">
        <v>0.513</v>
      </c>
    </row>
    <row r="18032">
      <c r="A18032" s="13" t="n">
        <v>45821</v>
      </c>
      <c r="C18032" t="inlineStr">
        <is>
          <t>Dock &amp; Bay</t>
        </is>
      </c>
      <c r="D18032" t="inlineStr">
        <is>
          <t>Crawley</t>
        </is>
      </c>
      <c r="E18032" t="inlineStr">
        <is>
          <t>RH10 9BJ</t>
        </is>
      </c>
      <c r="F18032" t="inlineStr">
        <is>
          <t>Melrose</t>
        </is>
      </c>
      <c r="G18032" t="inlineStr">
        <is>
          <t>TD6 9EP</t>
        </is>
      </c>
      <c r="I18032" t="n">
        <v>0.413</v>
      </c>
    </row>
    <row r="18033">
      <c r="A18033" s="13" t="n">
        <v>45821</v>
      </c>
      <c r="C18033" t="inlineStr">
        <is>
          <t>Dock &amp; Bay</t>
        </is>
      </c>
      <c r="D18033" t="inlineStr">
        <is>
          <t>Bocholt</t>
        </is>
      </c>
      <c r="E18033" t="inlineStr">
        <is>
          <t>46395</t>
        </is>
      </c>
      <c r="F18033" t="inlineStr">
        <is>
          <t>CLANE</t>
        </is>
      </c>
      <c r="G18033" t="inlineStr">
        <is>
          <t>W91 P8NH</t>
        </is>
      </c>
      <c r="I18033" t="n">
        <v>0.422</v>
      </c>
    </row>
    <row r="18034">
      <c r="A18034" s="13" t="n">
        <v>45821</v>
      </c>
      <c r="C18034" t="inlineStr">
        <is>
          <t>Dock &amp; Bay</t>
        </is>
      </c>
      <c r="D18034" t="inlineStr">
        <is>
          <t>Crawley</t>
        </is>
      </c>
      <c r="E18034" t="inlineStr">
        <is>
          <t>RH10 9BJ</t>
        </is>
      </c>
      <c r="F18034" t="inlineStr">
        <is>
          <t>Birkenhead</t>
        </is>
      </c>
      <c r="G18034" t="inlineStr">
        <is>
          <t>CH43 2NT</t>
        </is>
      </c>
      <c r="I18034" t="n">
        <v>0.413</v>
      </c>
    </row>
    <row r="18035">
      <c r="A18035" s="13" t="n">
        <v>45821</v>
      </c>
      <c r="C18035" t="inlineStr">
        <is>
          <t>Dock &amp; Bay</t>
        </is>
      </c>
      <c r="D18035" t="inlineStr">
        <is>
          <t>Warrington</t>
        </is>
      </c>
      <c r="E18035" t="inlineStr">
        <is>
          <t>WA5 3XA</t>
        </is>
      </c>
      <c r="F18035" t="inlineStr">
        <is>
          <t>PULBOROUGH</t>
        </is>
      </c>
      <c r="G18035" t="inlineStr">
        <is>
          <t>RH20 2HS</t>
        </is>
      </c>
      <c r="I18035" t="n">
        <v>1.026</v>
      </c>
    </row>
    <row r="18036">
      <c r="A18036" s="13" t="n">
        <v>45821</v>
      </c>
      <c r="C18036" t="inlineStr">
        <is>
          <t>Dock &amp; Bay</t>
        </is>
      </c>
      <c r="D18036" t="inlineStr">
        <is>
          <t>Crawley</t>
        </is>
      </c>
      <c r="E18036" t="inlineStr">
        <is>
          <t>RH10 9BJ</t>
        </is>
      </c>
      <c r="F18036" t="inlineStr">
        <is>
          <t>HARROW</t>
        </is>
      </c>
      <c r="G18036" t="inlineStr">
        <is>
          <t>HA1 4EB</t>
        </is>
      </c>
      <c r="I18036" t="n">
        <v>1.411</v>
      </c>
    </row>
    <row r="18037">
      <c r="A18037" s="13" t="n">
        <v>45821</v>
      </c>
      <c r="C18037" t="inlineStr">
        <is>
          <t>Dock &amp; Bay</t>
        </is>
      </c>
      <c r="D18037" t="inlineStr">
        <is>
          <t>Crawley</t>
        </is>
      </c>
      <c r="E18037" t="inlineStr">
        <is>
          <t>RH10 9BJ</t>
        </is>
      </c>
      <c r="F18037" t="inlineStr">
        <is>
          <t>Plymouth</t>
        </is>
      </c>
      <c r="G18037" t="inlineStr">
        <is>
          <t>PL1 4ST</t>
        </is>
      </c>
      <c r="I18037" t="n">
        <v>0.413</v>
      </c>
    </row>
    <row r="18038">
      <c r="A18038" s="13" t="n">
        <v>45821</v>
      </c>
      <c r="C18038" t="inlineStr">
        <is>
          <t>Dock &amp; Bay</t>
        </is>
      </c>
      <c r="D18038" t="inlineStr">
        <is>
          <t>Crawley</t>
        </is>
      </c>
      <c r="E18038" t="inlineStr">
        <is>
          <t>RH10 9BJ</t>
        </is>
      </c>
      <c r="F18038" t="inlineStr">
        <is>
          <t>Guineaford</t>
        </is>
      </c>
      <c r="G18038" t="inlineStr">
        <is>
          <t>EX31 4EA</t>
        </is>
      </c>
      <c r="I18038" t="n">
        <v>0.413</v>
      </c>
    </row>
    <row r="18039">
      <c r="A18039" s="13" t="n">
        <v>45821</v>
      </c>
      <c r="C18039" t="inlineStr">
        <is>
          <t>Dock &amp; Bay</t>
        </is>
      </c>
      <c r="D18039" t="inlineStr">
        <is>
          <t>Bocholt</t>
        </is>
      </c>
      <c r="E18039" t="inlineStr">
        <is>
          <t>46395</t>
        </is>
      </c>
      <c r="F18039" t="inlineStr">
        <is>
          <t>Herdersem</t>
        </is>
      </c>
      <c r="G18039" t="n">
        <v>9310</v>
      </c>
      <c r="I18039" t="n">
        <v>0.664</v>
      </c>
    </row>
    <row r="18040">
      <c r="A18040" s="13" t="n">
        <v>45821</v>
      </c>
      <c r="C18040" t="inlineStr">
        <is>
          <t>Dock &amp; Bay</t>
        </is>
      </c>
      <c r="D18040" t="inlineStr">
        <is>
          <t>Crawley</t>
        </is>
      </c>
      <c r="E18040" t="inlineStr">
        <is>
          <t>RH10 9BJ</t>
        </is>
      </c>
      <c r="F18040" t="inlineStr">
        <is>
          <t>Ellon</t>
        </is>
      </c>
      <c r="G18040" t="inlineStr">
        <is>
          <t>AB41 7AB</t>
        </is>
      </c>
      <c r="I18040" t="n">
        <v>4.104</v>
      </c>
    </row>
    <row r="18041">
      <c r="A18041" s="13" t="n">
        <v>45821</v>
      </c>
      <c r="C18041" t="inlineStr">
        <is>
          <t>Dock &amp; Bay</t>
        </is>
      </c>
      <c r="D18041" t="inlineStr">
        <is>
          <t>Crawley</t>
        </is>
      </c>
      <c r="E18041" t="inlineStr">
        <is>
          <t>RH10 9BJ</t>
        </is>
      </c>
      <c r="F18041" t="inlineStr">
        <is>
          <t>Loughton Essex</t>
        </is>
      </c>
      <c r="G18041" t="inlineStr">
        <is>
          <t>IG10 1HR</t>
        </is>
      </c>
      <c r="I18041" t="n">
        <v>0.211</v>
      </c>
    </row>
    <row r="18042">
      <c r="A18042" s="13" t="n">
        <v>45821</v>
      </c>
      <c r="C18042" t="inlineStr">
        <is>
          <t>Dock &amp; Bay</t>
        </is>
      </c>
      <c r="D18042" t="inlineStr">
        <is>
          <t>Bocholt</t>
        </is>
      </c>
      <c r="E18042" t="inlineStr">
        <is>
          <t>46395</t>
        </is>
      </c>
      <c r="F18042" t="inlineStr">
        <is>
          <t>Mornington</t>
        </is>
      </c>
      <c r="G18042" t="inlineStr">
        <is>
          <t>A92 V3K7</t>
        </is>
      </c>
      <c r="I18042" t="n">
        <v>0.826</v>
      </c>
    </row>
    <row r="18043">
      <c r="A18043" s="13" t="n">
        <v>45821</v>
      </c>
      <c r="C18043" t="inlineStr">
        <is>
          <t>Dock &amp; Bay</t>
        </is>
      </c>
      <c r="D18043" t="inlineStr">
        <is>
          <t>Crawley</t>
        </is>
      </c>
      <c r="E18043" t="inlineStr">
        <is>
          <t>RH10 9BJ</t>
        </is>
      </c>
      <c r="F18043" t="inlineStr">
        <is>
          <t>Ashford</t>
        </is>
      </c>
      <c r="G18043" t="inlineStr">
        <is>
          <t>TN23 7HG</t>
        </is>
      </c>
      <c r="I18043" t="n">
        <v>0.413</v>
      </c>
    </row>
    <row r="18044">
      <c r="A18044" s="13" t="n">
        <v>45821</v>
      </c>
      <c r="C18044" t="inlineStr">
        <is>
          <t>Dock &amp; Bay</t>
        </is>
      </c>
      <c r="D18044" t="inlineStr">
        <is>
          <t>Crawley</t>
        </is>
      </c>
      <c r="E18044" t="inlineStr">
        <is>
          <t>RH10 9BJ</t>
        </is>
      </c>
      <c r="F18044" t="inlineStr">
        <is>
          <t>Littlehampton</t>
        </is>
      </c>
      <c r="G18044" t="inlineStr">
        <is>
          <t>BN16 1SG</t>
        </is>
      </c>
      <c r="I18044" t="n">
        <v>1.411</v>
      </c>
    </row>
    <row r="18045">
      <c r="A18045" s="13" t="n">
        <v>45821</v>
      </c>
      <c r="C18045" t="inlineStr">
        <is>
          <t>Dock &amp; Bay</t>
        </is>
      </c>
      <c r="D18045" t="inlineStr">
        <is>
          <t>Crawley</t>
        </is>
      </c>
      <c r="E18045" t="inlineStr">
        <is>
          <t>RH10 9BJ</t>
        </is>
      </c>
      <c r="F18045" t="inlineStr">
        <is>
          <t>Gobowen</t>
        </is>
      </c>
      <c r="G18045" t="inlineStr">
        <is>
          <t>SY11 3JL</t>
        </is>
      </c>
      <c r="I18045" t="n">
        <v>0.413</v>
      </c>
    </row>
    <row r="18046">
      <c r="A18046" s="13" t="n">
        <v>45821</v>
      </c>
      <c r="C18046" t="inlineStr">
        <is>
          <t>Dock &amp; Bay</t>
        </is>
      </c>
      <c r="D18046" t="inlineStr">
        <is>
          <t>Crawley</t>
        </is>
      </c>
      <c r="E18046" t="inlineStr">
        <is>
          <t>RH10 9BJ</t>
        </is>
      </c>
      <c r="F18046" t="inlineStr">
        <is>
          <t>Armadale</t>
        </is>
      </c>
      <c r="G18046" t="inlineStr">
        <is>
          <t>EH48 2JB</t>
        </is>
      </c>
      <c r="I18046" t="n">
        <v>0.513</v>
      </c>
    </row>
    <row r="18047">
      <c r="A18047" s="13" t="n">
        <v>45821</v>
      </c>
      <c r="C18047" t="inlineStr">
        <is>
          <t>Dock &amp; Bay</t>
        </is>
      </c>
      <c r="D18047" t="inlineStr">
        <is>
          <t>Crawley</t>
        </is>
      </c>
      <c r="E18047" t="inlineStr">
        <is>
          <t>RH10 9BJ</t>
        </is>
      </c>
      <c r="F18047" t="inlineStr">
        <is>
          <t>Wimbledon</t>
        </is>
      </c>
      <c r="G18047" t="inlineStr">
        <is>
          <t>SW19 4TQ</t>
        </is>
      </c>
      <c r="I18047" t="n">
        <v>1.031</v>
      </c>
    </row>
    <row r="18048">
      <c r="A18048" s="13" t="n">
        <v>45821</v>
      </c>
      <c r="C18048" t="inlineStr">
        <is>
          <t>Dock &amp; Bay</t>
        </is>
      </c>
      <c r="D18048" t="inlineStr">
        <is>
          <t>Crawley</t>
        </is>
      </c>
      <c r="E18048" t="inlineStr">
        <is>
          <t>RH10 9BJ</t>
        </is>
      </c>
      <c r="F18048" t="inlineStr">
        <is>
          <t>Glazebrook</t>
        </is>
      </c>
      <c r="G18048" t="inlineStr">
        <is>
          <t>WA3 5AY</t>
        </is>
      </c>
      <c r="I18048" t="n">
        <v>0.234</v>
      </c>
    </row>
    <row r="18049">
      <c r="A18049" s="13" t="n">
        <v>45821</v>
      </c>
      <c r="C18049" t="inlineStr">
        <is>
          <t>Dock &amp; Bay</t>
        </is>
      </c>
      <c r="D18049" t="inlineStr">
        <is>
          <t>Crawley</t>
        </is>
      </c>
      <c r="E18049" t="inlineStr">
        <is>
          <t>RH10 9BJ</t>
        </is>
      </c>
      <c r="F18049" t="inlineStr">
        <is>
          <t>Kent</t>
        </is>
      </c>
      <c r="G18049" t="inlineStr">
        <is>
          <t>CT14 0DS</t>
        </is>
      </c>
      <c r="I18049" t="n">
        <v>4.104</v>
      </c>
    </row>
    <row r="18050">
      <c r="A18050" s="13" t="n">
        <v>45821</v>
      </c>
      <c r="C18050" t="inlineStr">
        <is>
          <t>Dock &amp; Bay</t>
        </is>
      </c>
      <c r="D18050" t="inlineStr">
        <is>
          <t>Crawley</t>
        </is>
      </c>
      <c r="E18050" t="inlineStr">
        <is>
          <t>RH10 9BJ</t>
        </is>
      </c>
      <c r="F18050" t="inlineStr">
        <is>
          <t>Sidcup</t>
        </is>
      </c>
      <c r="G18050" t="inlineStr">
        <is>
          <t>DA15 7PJ</t>
        </is>
      </c>
      <c r="I18050" t="n">
        <v>0.511</v>
      </c>
    </row>
    <row r="18051">
      <c r="A18051" s="13" t="n">
        <v>45821</v>
      </c>
      <c r="C18051" t="inlineStr">
        <is>
          <t>Dock &amp; Bay</t>
        </is>
      </c>
      <c r="D18051" t="inlineStr">
        <is>
          <t>Crawley</t>
        </is>
      </c>
      <c r="E18051" t="inlineStr">
        <is>
          <t>RH10 9BJ</t>
        </is>
      </c>
      <c r="F18051" t="inlineStr">
        <is>
          <t>Ingatestone</t>
        </is>
      </c>
      <c r="G18051" t="inlineStr">
        <is>
          <t>CM4 0BH</t>
        </is>
      </c>
      <c r="I18051" t="n">
        <v>0.513</v>
      </c>
    </row>
    <row r="18052">
      <c r="A18052" s="13" t="n">
        <v>45821</v>
      </c>
      <c r="C18052" t="inlineStr">
        <is>
          <t>Dock &amp; Bay</t>
        </is>
      </c>
      <c r="D18052" t="inlineStr">
        <is>
          <t>Swindon</t>
        </is>
      </c>
      <c r="E18052" t="inlineStr">
        <is>
          <t>SN3 4DB</t>
        </is>
      </c>
      <c r="F18052" t="inlineStr">
        <is>
          <t>BISHOP'S STORTFORD</t>
        </is>
      </c>
      <c r="G18052" t="inlineStr">
        <is>
          <t>CM23 5JL</t>
        </is>
      </c>
      <c r="I18052" t="n">
        <v>0.826</v>
      </c>
    </row>
    <row r="18053">
      <c r="A18053" s="13" t="n">
        <v>45821</v>
      </c>
      <c r="C18053" t="inlineStr">
        <is>
          <t>Dock &amp; Bay</t>
        </is>
      </c>
      <c r="D18053" t="inlineStr">
        <is>
          <t>Crawley</t>
        </is>
      </c>
      <c r="E18053" t="inlineStr">
        <is>
          <t>RH10 9BJ</t>
        </is>
      </c>
      <c r="F18053" t="inlineStr">
        <is>
          <t>Thames Ditton</t>
        </is>
      </c>
      <c r="G18053" t="inlineStr">
        <is>
          <t>KT7 0LW</t>
        </is>
      </c>
      <c r="I18053" t="n">
        <v>1.411</v>
      </c>
    </row>
    <row r="18054">
      <c r="A18054" s="13" t="n">
        <v>45821</v>
      </c>
      <c r="C18054" t="inlineStr">
        <is>
          <t>Dock &amp; Bay</t>
        </is>
      </c>
      <c r="D18054" t="inlineStr">
        <is>
          <t>Crawley</t>
        </is>
      </c>
      <c r="E18054" t="inlineStr">
        <is>
          <t>RH10 9BJ</t>
        </is>
      </c>
      <c r="F18054" t="inlineStr">
        <is>
          <t>Tiverton</t>
        </is>
      </c>
      <c r="G18054" t="inlineStr">
        <is>
          <t>EX16 4BB</t>
        </is>
      </c>
      <c r="I18054" t="n">
        <v>0.413</v>
      </c>
    </row>
    <row r="18055">
      <c r="A18055" s="13" t="n">
        <v>45821</v>
      </c>
      <c r="C18055" t="inlineStr">
        <is>
          <t>Dock &amp; Bay</t>
        </is>
      </c>
      <c r="D18055" t="inlineStr">
        <is>
          <t>Illescas</t>
        </is>
      </c>
      <c r="E18055" t="inlineStr">
        <is>
          <t>45200</t>
        </is>
      </c>
      <c r="F18055" t="inlineStr">
        <is>
          <t>Torrelodones</t>
        </is>
      </c>
      <c r="G18055" t="n">
        <v>28250</v>
      </c>
      <c r="I18055" t="n">
        <v>1.652</v>
      </c>
    </row>
    <row r="18056">
      <c r="A18056" s="13" t="n">
        <v>45821</v>
      </c>
      <c r="C18056" t="inlineStr">
        <is>
          <t>Dock &amp; Bay</t>
        </is>
      </c>
      <c r="D18056" t="inlineStr">
        <is>
          <t>Crawley</t>
        </is>
      </c>
      <c r="E18056" t="inlineStr">
        <is>
          <t>RH10 9BJ</t>
        </is>
      </c>
      <c r="F18056" t="inlineStr">
        <is>
          <t>Gravesend</t>
        </is>
      </c>
      <c r="G18056" t="inlineStr">
        <is>
          <t>DA12 4BW</t>
        </is>
      </c>
      <c r="I18056" t="n">
        <v>0.513</v>
      </c>
    </row>
    <row r="18057">
      <c r="A18057" s="13" t="n">
        <v>45821</v>
      </c>
      <c r="C18057" t="inlineStr">
        <is>
          <t>Dock &amp; Bay</t>
        </is>
      </c>
      <c r="D18057" t="inlineStr">
        <is>
          <t>Crawley</t>
        </is>
      </c>
      <c r="E18057" t="inlineStr">
        <is>
          <t>RH10 9BJ</t>
        </is>
      </c>
      <c r="F18057" t="inlineStr">
        <is>
          <t>Coalville Leicestershire</t>
        </is>
      </c>
      <c r="G18057" t="inlineStr">
        <is>
          <t>LE67 8RF</t>
        </is>
      </c>
      <c r="I18057" t="n">
        <v>0.413</v>
      </c>
    </row>
    <row r="18058">
      <c r="A18058" s="13" t="n">
        <v>45821</v>
      </c>
      <c r="C18058" t="inlineStr">
        <is>
          <t>Dock &amp; Bay</t>
        </is>
      </c>
      <c r="D18058" t="inlineStr">
        <is>
          <t>Crawley</t>
        </is>
      </c>
      <c r="E18058" t="inlineStr">
        <is>
          <t>RH10 9BJ</t>
        </is>
      </c>
      <c r="F18058" t="inlineStr">
        <is>
          <t>DROYLSDEN</t>
        </is>
      </c>
      <c r="G18058" t="inlineStr">
        <is>
          <t>M43 6DE</t>
        </is>
      </c>
      <c r="I18058" t="n">
        <v>0.413</v>
      </c>
    </row>
    <row r="18059">
      <c r="A18059" s="13" t="n">
        <v>45821</v>
      </c>
      <c r="C18059" t="inlineStr">
        <is>
          <t>Dock &amp; Bay</t>
        </is>
      </c>
      <c r="D18059" t="inlineStr">
        <is>
          <t>Billingham</t>
        </is>
      </c>
      <c r="E18059" t="inlineStr">
        <is>
          <t>TS22 5TH</t>
        </is>
      </c>
      <c r="F18059" t="inlineStr">
        <is>
          <t>Harrogate</t>
        </is>
      </c>
      <c r="G18059" t="inlineStr">
        <is>
          <t>HG2 8JY</t>
        </is>
      </c>
      <c r="I18059" t="n">
        <v>0.302</v>
      </c>
    </row>
    <row r="18060">
      <c r="A18060" s="13" t="n">
        <v>45821</v>
      </c>
      <c r="C18060" t="inlineStr">
        <is>
          <t>Dock &amp; Bay</t>
        </is>
      </c>
      <c r="D18060" t="inlineStr">
        <is>
          <t>Sutton-in-Ashfield</t>
        </is>
      </c>
      <c r="E18060" t="inlineStr">
        <is>
          <t>NG17 5LD</t>
        </is>
      </c>
      <c r="F18060" t="inlineStr">
        <is>
          <t>PRESTEIGNE</t>
        </is>
      </c>
      <c r="G18060" t="inlineStr">
        <is>
          <t>LD8 2BG</t>
        </is>
      </c>
      <c r="I18060" t="n">
        <v>0.826</v>
      </c>
    </row>
    <row r="18061">
      <c r="A18061" s="13" t="n">
        <v>45821</v>
      </c>
      <c r="C18061" t="inlineStr">
        <is>
          <t>Dock &amp; Bay</t>
        </is>
      </c>
      <c r="D18061" t="inlineStr">
        <is>
          <t>Crawley</t>
        </is>
      </c>
      <c r="E18061" t="inlineStr">
        <is>
          <t>RH10 9BJ</t>
        </is>
      </c>
      <c r="F18061" t="inlineStr">
        <is>
          <t>Leatherhead</t>
        </is>
      </c>
      <c r="G18061" t="inlineStr">
        <is>
          <t>KT22 9XQ</t>
        </is>
      </c>
      <c r="I18061" t="n">
        <v>3.304</v>
      </c>
    </row>
    <row r="18062">
      <c r="A18062" s="13" t="n">
        <v>45821</v>
      </c>
      <c r="C18062" t="inlineStr">
        <is>
          <t>Dock &amp; Bay</t>
        </is>
      </c>
      <c r="D18062" t="inlineStr">
        <is>
          <t>Castle Donington</t>
        </is>
      </c>
      <c r="E18062" t="inlineStr">
        <is>
          <t>DE74 2BB</t>
        </is>
      </c>
      <c r="F18062" t="inlineStr">
        <is>
          <t>ANDOVER</t>
        </is>
      </c>
      <c r="G18062" t="inlineStr">
        <is>
          <t>SP10 2HA</t>
        </is>
      </c>
      <c r="I18062" t="n">
        <v>0.161</v>
      </c>
    </row>
    <row r="18063">
      <c r="A18063" s="13" t="n">
        <v>45821</v>
      </c>
      <c r="C18063" t="inlineStr">
        <is>
          <t>Dock &amp; Bay</t>
        </is>
      </c>
      <c r="D18063" t="inlineStr">
        <is>
          <t>Crawley</t>
        </is>
      </c>
      <c r="E18063" t="inlineStr">
        <is>
          <t>RH10 9BJ</t>
        </is>
      </c>
      <c r="F18063" t="inlineStr">
        <is>
          <t>Carnforth</t>
        </is>
      </c>
      <c r="G18063" t="inlineStr">
        <is>
          <t>LA6 3BS</t>
        </is>
      </c>
      <c r="I18063" t="n">
        <v>0.151</v>
      </c>
    </row>
    <row r="18064">
      <c r="A18064" s="13" t="n">
        <v>45821</v>
      </c>
      <c r="C18064" t="inlineStr">
        <is>
          <t>Dock &amp; Bay</t>
        </is>
      </c>
      <c r="D18064" t="inlineStr">
        <is>
          <t>Crawley</t>
        </is>
      </c>
      <c r="E18064" t="inlineStr">
        <is>
          <t>RH10 9BJ</t>
        </is>
      </c>
      <c r="F18064" t="inlineStr">
        <is>
          <t>Harwich</t>
        </is>
      </c>
      <c r="G18064" t="inlineStr">
        <is>
          <t>CO12 5EB</t>
        </is>
      </c>
      <c r="I18064" t="n">
        <v>0.473</v>
      </c>
    </row>
    <row r="18065">
      <c r="A18065" s="13" t="n">
        <v>45821</v>
      </c>
      <c r="C18065" t="inlineStr">
        <is>
          <t>Dock &amp; Bay</t>
        </is>
      </c>
      <c r="D18065" t="inlineStr">
        <is>
          <t>Crawley</t>
        </is>
      </c>
      <c r="E18065" t="inlineStr">
        <is>
          <t>RH10 9BJ</t>
        </is>
      </c>
      <c r="F18065" t="inlineStr">
        <is>
          <t>Hitchin</t>
        </is>
      </c>
      <c r="G18065" t="inlineStr">
        <is>
          <t>SG5 1PN</t>
        </is>
      </c>
      <c r="I18065" t="n">
        <v>1.411</v>
      </c>
    </row>
    <row r="18066">
      <c r="A18066" s="13" t="n">
        <v>45821</v>
      </c>
      <c r="C18066" t="inlineStr">
        <is>
          <t>Dock &amp; Bay</t>
        </is>
      </c>
      <c r="D18066" t="inlineStr">
        <is>
          <t>Crawley</t>
        </is>
      </c>
      <c r="E18066" t="inlineStr">
        <is>
          <t>RH10 9BJ</t>
        </is>
      </c>
      <c r="F18066" t="inlineStr">
        <is>
          <t>Saffron Walden</t>
        </is>
      </c>
      <c r="G18066" t="inlineStr">
        <is>
          <t>CB11 4UU</t>
        </is>
      </c>
      <c r="I18066" t="n">
        <v>0.413</v>
      </c>
    </row>
    <row r="18067">
      <c r="A18067" s="13" t="n">
        <v>45821</v>
      </c>
      <c r="C18067" t="inlineStr">
        <is>
          <t>Dock &amp; Bay</t>
        </is>
      </c>
      <c r="D18067" t="inlineStr">
        <is>
          <t>Crawley</t>
        </is>
      </c>
      <c r="E18067" t="inlineStr">
        <is>
          <t>RH10 9BJ</t>
        </is>
      </c>
      <c r="F18067" t="inlineStr">
        <is>
          <t>Looe</t>
        </is>
      </c>
      <c r="G18067" t="inlineStr">
        <is>
          <t>PL13 1HH</t>
        </is>
      </c>
      <c r="I18067" t="n">
        <v>14.598</v>
      </c>
    </row>
    <row r="18068">
      <c r="A18068" s="13" t="n">
        <v>45821</v>
      </c>
      <c r="C18068" t="inlineStr">
        <is>
          <t>Dock &amp; Bay</t>
        </is>
      </c>
      <c r="D18068" t="inlineStr">
        <is>
          <t>Crawley</t>
        </is>
      </c>
      <c r="E18068" t="inlineStr">
        <is>
          <t>RH10 9BJ</t>
        </is>
      </c>
      <c r="F18068" t="inlineStr">
        <is>
          <t>Ipswich</t>
        </is>
      </c>
      <c r="G18068" t="inlineStr">
        <is>
          <t>IP1 6RU</t>
        </is>
      </c>
      <c r="I18068" t="n">
        <v>0.234</v>
      </c>
    </row>
    <row r="18069">
      <c r="A18069" s="13" t="n">
        <v>45821</v>
      </c>
      <c r="C18069" t="inlineStr">
        <is>
          <t>Dock &amp; Bay</t>
        </is>
      </c>
      <c r="D18069" t="inlineStr">
        <is>
          <t>Crawley</t>
        </is>
      </c>
      <c r="E18069" t="inlineStr">
        <is>
          <t>RH10 9BJ</t>
        </is>
      </c>
      <c r="F18069" t="inlineStr">
        <is>
          <t>Swindon</t>
        </is>
      </c>
      <c r="G18069" t="inlineStr">
        <is>
          <t>SN6 7HS</t>
        </is>
      </c>
      <c r="I18069" t="n">
        <v>0.184</v>
      </c>
    </row>
    <row r="18070">
      <c r="A18070" s="13" t="n">
        <v>45821</v>
      </c>
      <c r="C18070" t="inlineStr">
        <is>
          <t>Dock &amp; Bay</t>
        </is>
      </c>
      <c r="D18070" t="inlineStr">
        <is>
          <t>Crawley</t>
        </is>
      </c>
      <c r="E18070" t="inlineStr">
        <is>
          <t>RH10 9BJ</t>
        </is>
      </c>
      <c r="F18070" t="inlineStr">
        <is>
          <t>Oakham</t>
        </is>
      </c>
      <c r="G18070" t="inlineStr">
        <is>
          <t>LE15 9PT</t>
        </is>
      </c>
      <c r="I18070" t="n">
        <v>4.104</v>
      </c>
    </row>
    <row r="18071">
      <c r="A18071" s="13" t="n">
        <v>45821</v>
      </c>
      <c r="C18071" t="inlineStr">
        <is>
          <t>Dock &amp; Bay</t>
        </is>
      </c>
      <c r="D18071" t="inlineStr">
        <is>
          <t>Crawley</t>
        </is>
      </c>
      <c r="E18071" t="inlineStr">
        <is>
          <t>RH10 9BJ</t>
        </is>
      </c>
      <c r="F18071" t="inlineStr">
        <is>
          <t>Swansea</t>
        </is>
      </c>
      <c r="G18071" t="inlineStr">
        <is>
          <t>SA4 3AD</t>
        </is>
      </c>
      <c r="I18071" t="n">
        <v>0.234</v>
      </c>
    </row>
    <row r="18072">
      <c r="A18072" s="13" t="n">
        <v>45821</v>
      </c>
      <c r="C18072" t="inlineStr">
        <is>
          <t>Dock &amp; Bay</t>
        </is>
      </c>
      <c r="D18072" t="inlineStr">
        <is>
          <t>Sutton-in-Ashfield</t>
        </is>
      </c>
      <c r="E18072" t="inlineStr">
        <is>
          <t>NG17 5LD</t>
        </is>
      </c>
      <c r="F18072" t="inlineStr">
        <is>
          <t>LYMM</t>
        </is>
      </c>
      <c r="G18072" t="inlineStr">
        <is>
          <t>WA13 9RU</t>
        </is>
      </c>
      <c r="I18072" t="n">
        <v>0.413</v>
      </c>
    </row>
    <row r="18073">
      <c r="A18073" s="13" t="n">
        <v>45821</v>
      </c>
      <c r="C18073" t="inlineStr">
        <is>
          <t>Dock &amp; Bay</t>
        </is>
      </c>
      <c r="D18073" t="inlineStr">
        <is>
          <t>Crawley</t>
        </is>
      </c>
      <c r="E18073" t="inlineStr">
        <is>
          <t>RH10 9BJ</t>
        </is>
      </c>
      <c r="F18073" t="inlineStr">
        <is>
          <t>Leeds</t>
        </is>
      </c>
      <c r="G18073" t="inlineStr">
        <is>
          <t>LS11 0LJ</t>
        </is>
      </c>
      <c r="I18073" t="n">
        <v>0.473</v>
      </c>
    </row>
    <row r="18074">
      <c r="A18074" s="13" t="n">
        <v>45821</v>
      </c>
      <c r="C18074" t="inlineStr">
        <is>
          <t>Dock &amp; Bay</t>
        </is>
      </c>
      <c r="D18074" t="inlineStr">
        <is>
          <t>Crawley</t>
        </is>
      </c>
      <c r="E18074" t="inlineStr">
        <is>
          <t>RH10 9BJ</t>
        </is>
      </c>
      <c r="F18074" t="inlineStr">
        <is>
          <t>Altrincham</t>
        </is>
      </c>
      <c r="G18074" t="inlineStr">
        <is>
          <t>WA15 8EY</t>
        </is>
      </c>
      <c r="I18074" t="n">
        <v>1.411</v>
      </c>
    </row>
    <row r="18075">
      <c r="A18075" s="13" t="n">
        <v>45821</v>
      </c>
      <c r="C18075" t="inlineStr">
        <is>
          <t>Dock &amp; Bay</t>
        </is>
      </c>
      <c r="D18075" t="inlineStr">
        <is>
          <t>Dartford</t>
        </is>
      </c>
      <c r="E18075" t="inlineStr">
        <is>
          <t>DA1 5XU</t>
        </is>
      </c>
      <c r="F18075" t="inlineStr">
        <is>
          <t>southampton</t>
        </is>
      </c>
      <c r="G18075" t="inlineStr">
        <is>
          <t>SO45 4RP</t>
        </is>
      </c>
      <c r="I18075" t="n">
        <v>0.473</v>
      </c>
    </row>
    <row r="18076">
      <c r="A18076" s="13" t="n">
        <v>45821</v>
      </c>
      <c r="C18076" t="inlineStr">
        <is>
          <t>Dock &amp; Bay</t>
        </is>
      </c>
      <c r="D18076" t="inlineStr">
        <is>
          <t>Crawley</t>
        </is>
      </c>
      <c r="E18076" t="inlineStr">
        <is>
          <t>RH10 9BJ</t>
        </is>
      </c>
      <c r="F18076" t="inlineStr">
        <is>
          <t>Morden</t>
        </is>
      </c>
      <c r="G18076" t="inlineStr">
        <is>
          <t>SM4 5BF</t>
        </is>
      </c>
      <c r="I18076" t="n">
        <v>1.411</v>
      </c>
    </row>
    <row r="18077">
      <c r="A18077" s="13" t="n">
        <v>45821</v>
      </c>
      <c r="C18077" t="inlineStr">
        <is>
          <t>Dock &amp; Bay</t>
        </is>
      </c>
      <c r="D18077" t="inlineStr">
        <is>
          <t>Crawley</t>
        </is>
      </c>
      <c r="E18077" t="inlineStr">
        <is>
          <t>RH10 9BJ</t>
        </is>
      </c>
      <c r="F18077" t="inlineStr">
        <is>
          <t>Leeds</t>
        </is>
      </c>
      <c r="G18077" t="inlineStr">
        <is>
          <t>LS14 3JH</t>
        </is>
      </c>
      <c r="I18077" t="n">
        <v>0.234</v>
      </c>
    </row>
    <row r="18078">
      <c r="A18078" s="13" t="n">
        <v>45821</v>
      </c>
      <c r="C18078" t="inlineStr">
        <is>
          <t>Dock &amp; Bay</t>
        </is>
      </c>
      <c r="D18078" t="inlineStr">
        <is>
          <t>Crawley</t>
        </is>
      </c>
      <c r="E18078" t="inlineStr">
        <is>
          <t>RH10 9BJ</t>
        </is>
      </c>
      <c r="F18078" t="inlineStr">
        <is>
          <t>Bristol</t>
        </is>
      </c>
      <c r="G18078" t="inlineStr">
        <is>
          <t>BS6 7QD</t>
        </is>
      </c>
      <c r="I18078" t="n">
        <v>4.104</v>
      </c>
    </row>
    <row r="18079">
      <c r="A18079" s="13" t="n">
        <v>45821</v>
      </c>
      <c r="C18079" t="inlineStr">
        <is>
          <t>Dock &amp; Bay</t>
        </is>
      </c>
      <c r="D18079" t="inlineStr">
        <is>
          <t>Crawley</t>
        </is>
      </c>
      <c r="E18079" t="inlineStr">
        <is>
          <t>RH10 9BJ</t>
        </is>
      </c>
      <c r="F18079" t="inlineStr">
        <is>
          <t>Leeds</t>
        </is>
      </c>
      <c r="G18079" t="inlineStr">
        <is>
          <t>LS14 3JH</t>
        </is>
      </c>
      <c r="I18079" t="n">
        <v>3.304</v>
      </c>
    </row>
    <row r="18080">
      <c r="A18080" s="13" t="n">
        <v>45821</v>
      </c>
      <c r="C18080" t="inlineStr">
        <is>
          <t>Dock &amp; Bay</t>
        </is>
      </c>
      <c r="D18080" t="inlineStr">
        <is>
          <t>Crawley</t>
        </is>
      </c>
      <c r="E18080" t="inlineStr">
        <is>
          <t>RH10 9BJ</t>
        </is>
      </c>
      <c r="F18080" t="inlineStr">
        <is>
          <t>Enfield</t>
        </is>
      </c>
      <c r="G18080" t="inlineStr">
        <is>
          <t>EN2 0LJ</t>
        </is>
      </c>
      <c r="I18080" t="n">
        <v>0.413</v>
      </c>
    </row>
    <row r="18081">
      <c r="A18081" s="13" t="n">
        <v>45821</v>
      </c>
      <c r="C18081" t="inlineStr">
        <is>
          <t>Dock &amp; Bay</t>
        </is>
      </c>
      <c r="D18081" t="inlineStr">
        <is>
          <t>Crawley</t>
        </is>
      </c>
      <c r="E18081" t="inlineStr">
        <is>
          <t>RH10 9BJ</t>
        </is>
      </c>
      <c r="F18081" t="inlineStr">
        <is>
          <t>Chester</t>
        </is>
      </c>
      <c r="G18081" t="inlineStr">
        <is>
          <t>CH4 7BZ</t>
        </is>
      </c>
      <c r="I18081" t="n">
        <v>4.956</v>
      </c>
    </row>
    <row r="18082">
      <c r="A18082" s="13" t="n">
        <v>45821</v>
      </c>
      <c r="C18082" t="inlineStr">
        <is>
          <t>Dock &amp; Bay</t>
        </is>
      </c>
      <c r="D18082" t="inlineStr">
        <is>
          <t>Tilbury</t>
        </is>
      </c>
      <c r="E18082" t="inlineStr">
        <is>
          <t>RM18 7AN</t>
        </is>
      </c>
      <c r="F18082" t="inlineStr">
        <is>
          <t>SOUTHAM</t>
        </is>
      </c>
      <c r="G18082" t="inlineStr">
        <is>
          <t>CV47 1EQ</t>
        </is>
      </c>
      <c r="I18082" t="n">
        <v>0.413</v>
      </c>
    </row>
    <row r="18083">
      <c r="A18083" s="13" t="n">
        <v>45821</v>
      </c>
      <c r="C18083" t="inlineStr">
        <is>
          <t>Dock &amp; Bay</t>
        </is>
      </c>
      <c r="D18083" t="inlineStr">
        <is>
          <t>Crawley</t>
        </is>
      </c>
      <c r="E18083" t="inlineStr">
        <is>
          <t>RH10 9BJ</t>
        </is>
      </c>
      <c r="F18083" t="inlineStr">
        <is>
          <t>Nottingham</t>
        </is>
      </c>
      <c r="G18083" t="inlineStr">
        <is>
          <t>NG13 0FX</t>
        </is>
      </c>
      <c r="I18083" t="n">
        <v>0.413</v>
      </c>
    </row>
    <row r="18084">
      <c r="A18084" s="13" t="n">
        <v>45821</v>
      </c>
      <c r="C18084" t="inlineStr">
        <is>
          <t>Dock &amp; Bay</t>
        </is>
      </c>
      <c r="D18084" t="inlineStr">
        <is>
          <t>Crawley</t>
        </is>
      </c>
      <c r="E18084" t="inlineStr">
        <is>
          <t>RH10 9BJ</t>
        </is>
      </c>
      <c r="F18084" t="inlineStr">
        <is>
          <t>Crawley</t>
        </is>
      </c>
      <c r="G18084" t="inlineStr">
        <is>
          <t>RH10 7TZ</t>
        </is>
      </c>
      <c r="I18084" t="n">
        <v>6.156</v>
      </c>
    </row>
    <row r="18085">
      <c r="A18085" s="13" t="n">
        <v>45821</v>
      </c>
      <c r="C18085" t="inlineStr">
        <is>
          <t>Dock &amp; Bay</t>
        </is>
      </c>
      <c r="D18085" t="inlineStr">
        <is>
          <t>Dartford</t>
        </is>
      </c>
      <c r="E18085" t="inlineStr">
        <is>
          <t>DA1 5XU</t>
        </is>
      </c>
      <c r="F18085" t="inlineStr">
        <is>
          <t>BROSELEY</t>
        </is>
      </c>
      <c r="G18085" t="inlineStr">
        <is>
          <t>TF12 5DU</t>
        </is>
      </c>
      <c r="I18085" t="n">
        <v>0.283</v>
      </c>
    </row>
    <row r="18086">
      <c r="A18086" s="13" t="n">
        <v>45821</v>
      </c>
      <c r="C18086" t="inlineStr">
        <is>
          <t>Dock &amp; Bay</t>
        </is>
      </c>
      <c r="D18086" t="inlineStr">
        <is>
          <t>Crawley</t>
        </is>
      </c>
      <c r="E18086" t="inlineStr">
        <is>
          <t>RH10 9BJ</t>
        </is>
      </c>
      <c r="F18086" t="inlineStr">
        <is>
          <t>Saundersfoot</t>
        </is>
      </c>
      <c r="G18086" t="inlineStr">
        <is>
          <t>SA69 9NP</t>
        </is>
      </c>
      <c r="I18086" t="n">
        <v>0.184</v>
      </c>
    </row>
    <row r="18087">
      <c r="A18087" s="13" t="n">
        <v>45821</v>
      </c>
      <c r="C18087" t="inlineStr">
        <is>
          <t>Dock &amp; Bay</t>
        </is>
      </c>
      <c r="D18087" t="inlineStr">
        <is>
          <t>Crawley</t>
        </is>
      </c>
      <c r="E18087" t="inlineStr">
        <is>
          <t>RH10 9BJ</t>
        </is>
      </c>
      <c r="F18087" t="inlineStr">
        <is>
          <t>Wallingford</t>
        </is>
      </c>
      <c r="G18087" t="inlineStr">
        <is>
          <t>OX10 0FE</t>
        </is>
      </c>
      <c r="I18087" t="n">
        <v>0.413</v>
      </c>
    </row>
    <row r="18088">
      <c r="A18088" s="13" t="n">
        <v>45821</v>
      </c>
      <c r="C18088" t="inlineStr">
        <is>
          <t>Dock &amp; Bay</t>
        </is>
      </c>
      <c r="D18088" t="inlineStr">
        <is>
          <t>Crawley</t>
        </is>
      </c>
      <c r="E18088" t="inlineStr">
        <is>
          <t>RH10 9BJ</t>
        </is>
      </c>
      <c r="F18088" t="inlineStr">
        <is>
          <t>London</t>
        </is>
      </c>
      <c r="G18088" t="inlineStr">
        <is>
          <t>SE2 0AU</t>
        </is>
      </c>
      <c r="I18088" t="n">
        <v>0.413</v>
      </c>
    </row>
    <row r="18089">
      <c r="A18089" s="13" t="n">
        <v>45821</v>
      </c>
      <c r="C18089" t="inlineStr">
        <is>
          <t>Dock &amp; Bay</t>
        </is>
      </c>
      <c r="D18089" t="inlineStr">
        <is>
          <t>Crawley</t>
        </is>
      </c>
      <c r="E18089" t="inlineStr">
        <is>
          <t>RH10 9BJ</t>
        </is>
      </c>
      <c r="F18089" t="inlineStr">
        <is>
          <t>GLOUCESTER</t>
        </is>
      </c>
      <c r="G18089" t="inlineStr">
        <is>
          <t>GL51 0TF</t>
        </is>
      </c>
      <c r="I18089" t="n">
        <v>0.413</v>
      </c>
    </row>
    <row r="18090">
      <c r="A18090" s="13" t="n">
        <v>45821</v>
      </c>
      <c r="C18090" t="inlineStr">
        <is>
          <t>Dock &amp; Bay</t>
        </is>
      </c>
      <c r="D18090" t="inlineStr">
        <is>
          <t>Crawley</t>
        </is>
      </c>
      <c r="E18090" t="inlineStr">
        <is>
          <t>RH10 9BJ</t>
        </is>
      </c>
      <c r="F18090" t="inlineStr">
        <is>
          <t>Castle Douglas</t>
        </is>
      </c>
      <c r="G18090" t="inlineStr">
        <is>
          <t>DG7 1PG</t>
        </is>
      </c>
      <c r="I18090" t="n">
        <v>0.413</v>
      </c>
    </row>
    <row r="18091">
      <c r="A18091" s="13" t="n">
        <v>45821</v>
      </c>
      <c r="C18091" t="inlineStr">
        <is>
          <t>Dock &amp; Bay</t>
        </is>
      </c>
      <c r="D18091" t="inlineStr">
        <is>
          <t>Crawley</t>
        </is>
      </c>
      <c r="E18091" t="inlineStr">
        <is>
          <t>RH10 9BJ</t>
        </is>
      </c>
      <c r="F18091" t="inlineStr">
        <is>
          <t>Hinckley and Bosworth</t>
        </is>
      </c>
      <c r="G18091" t="inlineStr">
        <is>
          <t>LE10 1JE</t>
        </is>
      </c>
      <c r="I18091" t="n">
        <v>0.283</v>
      </c>
    </row>
    <row r="18092">
      <c r="A18092" s="13" t="n">
        <v>45821</v>
      </c>
      <c r="C18092" t="inlineStr">
        <is>
          <t>Dock &amp; Bay</t>
        </is>
      </c>
      <c r="D18092" t="inlineStr">
        <is>
          <t>Crawley</t>
        </is>
      </c>
      <c r="E18092" t="inlineStr">
        <is>
          <t>RH10 9BJ</t>
        </is>
      </c>
      <c r="F18092" t="inlineStr">
        <is>
          <t>Pitlochry</t>
        </is>
      </c>
      <c r="G18092" t="inlineStr">
        <is>
          <t>PH18 5TS</t>
        </is>
      </c>
      <c r="I18092" t="n">
        <v>6.156</v>
      </c>
    </row>
    <row r="18093">
      <c r="A18093" s="13" t="n">
        <v>45821</v>
      </c>
      <c r="C18093" t="inlineStr">
        <is>
          <t>Dock &amp; Bay</t>
        </is>
      </c>
      <c r="D18093" t="inlineStr">
        <is>
          <t>Crawley</t>
        </is>
      </c>
      <c r="E18093" t="inlineStr">
        <is>
          <t>RH10 9BJ</t>
        </is>
      </c>
      <c r="F18093" t="inlineStr">
        <is>
          <t>Dudley</t>
        </is>
      </c>
      <c r="G18093" t="inlineStr">
        <is>
          <t>DY2 9HL</t>
        </is>
      </c>
      <c r="I18093" t="n">
        <v>0.513</v>
      </c>
    </row>
    <row r="18094">
      <c r="A18094" s="13" t="n">
        <v>45821</v>
      </c>
      <c r="C18094" t="inlineStr">
        <is>
          <t>Dock &amp; Bay</t>
        </is>
      </c>
      <c r="D18094" t="inlineStr">
        <is>
          <t>Crawley</t>
        </is>
      </c>
      <c r="E18094" t="inlineStr">
        <is>
          <t>RH10 9BJ</t>
        </is>
      </c>
      <c r="F18094" t="inlineStr">
        <is>
          <t>Horndean, East Hampshire</t>
        </is>
      </c>
      <c r="G18094" t="inlineStr">
        <is>
          <t>PO8 9NP</t>
        </is>
      </c>
      <c r="I18094" t="n">
        <v>0.511</v>
      </c>
    </row>
    <row r="18095">
      <c r="A18095" s="13" t="n">
        <v>45821</v>
      </c>
      <c r="C18095" t="inlineStr">
        <is>
          <t>Dock &amp; Bay</t>
        </is>
      </c>
      <c r="D18095" t="inlineStr">
        <is>
          <t>Crawley</t>
        </is>
      </c>
      <c r="E18095" t="inlineStr">
        <is>
          <t>RH10 9BJ</t>
        </is>
      </c>
      <c r="F18095" t="inlineStr">
        <is>
          <t>WEYMOUTH</t>
        </is>
      </c>
      <c r="G18095" t="inlineStr">
        <is>
          <t>DT3 5JL</t>
        </is>
      </c>
      <c r="I18095" t="n">
        <v>0.473</v>
      </c>
    </row>
    <row r="18096">
      <c r="A18096" s="13" t="n">
        <v>45821</v>
      </c>
      <c r="C18096" t="inlineStr">
        <is>
          <t>Dock &amp; Bay</t>
        </is>
      </c>
      <c r="D18096" t="inlineStr">
        <is>
          <t>Crawley</t>
        </is>
      </c>
      <c r="E18096" t="inlineStr">
        <is>
          <t>RH10 9BJ</t>
        </is>
      </c>
      <c r="F18096" t="inlineStr">
        <is>
          <t>Earith, Huntingdonshire</t>
        </is>
      </c>
      <c r="G18096" t="inlineStr">
        <is>
          <t>PE28 3RF</t>
        </is>
      </c>
      <c r="I18096" t="n">
        <v>3.304</v>
      </c>
    </row>
    <row r="18097">
      <c r="A18097" s="13" t="n">
        <v>45821</v>
      </c>
      <c r="C18097" t="inlineStr">
        <is>
          <t>Dock &amp; Bay</t>
        </is>
      </c>
      <c r="D18097" t="inlineStr">
        <is>
          <t>Crawley</t>
        </is>
      </c>
      <c r="E18097" t="inlineStr">
        <is>
          <t>RH10 9BJ</t>
        </is>
      </c>
      <c r="F18097" t="inlineStr">
        <is>
          <t>Hoylake</t>
        </is>
      </c>
      <c r="G18097" t="inlineStr">
        <is>
          <t>CH47 3AN</t>
        </is>
      </c>
      <c r="I18097" t="n">
        <v>0.151</v>
      </c>
    </row>
    <row r="18098">
      <c r="A18098" s="13" t="n">
        <v>45821</v>
      </c>
      <c r="C18098" t="inlineStr">
        <is>
          <t>Dock &amp; Bay</t>
        </is>
      </c>
      <c r="D18098" t="inlineStr">
        <is>
          <t>Crawley</t>
        </is>
      </c>
      <c r="E18098" t="inlineStr">
        <is>
          <t>RH10 9BJ</t>
        </is>
      </c>
      <c r="F18098" t="inlineStr">
        <is>
          <t>York</t>
        </is>
      </c>
      <c r="G18098" t="inlineStr">
        <is>
          <t>YO32 9SN</t>
        </is>
      </c>
      <c r="I18098" t="n">
        <v>1.347</v>
      </c>
    </row>
    <row r="18099">
      <c r="A18099" s="13" t="n">
        <v>45821</v>
      </c>
      <c r="C18099" t="inlineStr">
        <is>
          <t>Dock &amp; Bay</t>
        </is>
      </c>
      <c r="D18099" t="inlineStr">
        <is>
          <t>Crawley</t>
        </is>
      </c>
      <c r="E18099" t="inlineStr">
        <is>
          <t>RH10 9BJ</t>
        </is>
      </c>
      <c r="F18099" t="inlineStr">
        <is>
          <t>Ammanford</t>
        </is>
      </c>
      <c r="G18099" t="inlineStr">
        <is>
          <t>SA18 3BQ</t>
        </is>
      </c>
      <c r="I18099" t="n">
        <v>1.177</v>
      </c>
    </row>
    <row r="18100">
      <c r="A18100" s="13" t="n">
        <v>45821</v>
      </c>
      <c r="C18100" t="inlineStr">
        <is>
          <t>Dock &amp; Bay</t>
        </is>
      </c>
      <c r="D18100" t="inlineStr">
        <is>
          <t>Crawley</t>
        </is>
      </c>
      <c r="E18100" t="inlineStr">
        <is>
          <t>RH10 9BJ</t>
        </is>
      </c>
      <c r="F18100" t="inlineStr">
        <is>
          <t>Gravesend</t>
        </is>
      </c>
      <c r="G18100" t="inlineStr">
        <is>
          <t>DA12 5JX</t>
        </is>
      </c>
      <c r="I18100" t="n">
        <v>0.5659999999999999</v>
      </c>
    </row>
    <row r="18101">
      <c r="A18101" s="13" t="n">
        <v>45821</v>
      </c>
      <c r="C18101" t="inlineStr">
        <is>
          <t>Dock &amp; Bay</t>
        </is>
      </c>
      <c r="D18101" t="inlineStr">
        <is>
          <t>Crawley</t>
        </is>
      </c>
      <c r="E18101" t="inlineStr">
        <is>
          <t>RH10 9BJ</t>
        </is>
      </c>
      <c r="F18101" t="inlineStr">
        <is>
          <t>Newton Abbot</t>
        </is>
      </c>
      <c r="G18101" t="inlineStr">
        <is>
          <t>TQ12 6FE</t>
        </is>
      </c>
      <c r="I18101" t="n">
        <v>0.184</v>
      </c>
    </row>
    <row r="18102">
      <c r="A18102" s="13" t="n">
        <v>45821</v>
      </c>
      <c r="C18102" t="inlineStr">
        <is>
          <t>Dock &amp; Bay</t>
        </is>
      </c>
      <c r="D18102" t="inlineStr">
        <is>
          <t>Crawley</t>
        </is>
      </c>
      <c r="E18102" t="inlineStr">
        <is>
          <t>RH10 9BJ</t>
        </is>
      </c>
      <c r="F18102" t="inlineStr">
        <is>
          <t>Worthing</t>
        </is>
      </c>
      <c r="G18102" t="inlineStr">
        <is>
          <t>BN14 7AL</t>
        </is>
      </c>
      <c r="I18102" t="n">
        <v>1.411</v>
      </c>
    </row>
    <row r="18103">
      <c r="A18103" s="13" t="n">
        <v>45821</v>
      </c>
      <c r="C18103" t="inlineStr">
        <is>
          <t>Dock &amp; Bay</t>
        </is>
      </c>
      <c r="D18103" t="inlineStr">
        <is>
          <t>Crawley</t>
        </is>
      </c>
      <c r="E18103" t="inlineStr">
        <is>
          <t>RH10 9BJ</t>
        </is>
      </c>
      <c r="F18103" t="inlineStr">
        <is>
          <t>York</t>
        </is>
      </c>
      <c r="G18103" t="inlineStr">
        <is>
          <t>YO62 6FD</t>
        </is>
      </c>
      <c r="I18103" t="n">
        <v>0.413</v>
      </c>
    </row>
    <row r="18104">
      <c r="A18104" s="13" t="n">
        <v>45821</v>
      </c>
      <c r="C18104" t="inlineStr">
        <is>
          <t>Dock &amp; Bay</t>
        </is>
      </c>
      <c r="D18104" t="inlineStr">
        <is>
          <t>Leeds</t>
        </is>
      </c>
      <c r="E18104" t="inlineStr">
        <is>
          <t>LS9 0DZ</t>
        </is>
      </c>
      <c r="F18104" t="inlineStr">
        <is>
          <t>NORTHWICH</t>
        </is>
      </c>
      <c r="G18104" t="inlineStr">
        <is>
          <t>CW9 8JE</t>
        </is>
      </c>
      <c r="I18104" t="n">
        <v>0.413</v>
      </c>
    </row>
    <row r="18105">
      <c r="A18105" s="13" t="n">
        <v>45821</v>
      </c>
      <c r="C18105" t="inlineStr">
        <is>
          <t>Dock &amp; Bay</t>
        </is>
      </c>
      <c r="D18105" t="inlineStr">
        <is>
          <t>Crawley</t>
        </is>
      </c>
      <c r="E18105" t="inlineStr">
        <is>
          <t>RH10 9BJ</t>
        </is>
      </c>
      <c r="F18105" t="inlineStr">
        <is>
          <t>Glasgow</t>
        </is>
      </c>
      <c r="G18105" t="inlineStr">
        <is>
          <t>G5 0AZ</t>
        </is>
      </c>
      <c r="I18105" t="n">
        <v>1.126</v>
      </c>
    </row>
    <row r="18106">
      <c r="A18106" s="13" t="n">
        <v>45821</v>
      </c>
      <c r="C18106" t="inlineStr">
        <is>
          <t>Dock &amp; Bay</t>
        </is>
      </c>
      <c r="D18106" t="inlineStr">
        <is>
          <t>Crawley</t>
        </is>
      </c>
      <c r="E18106" t="inlineStr">
        <is>
          <t>RH10 9BJ</t>
        </is>
      </c>
      <c r="F18106" t="inlineStr">
        <is>
          <t>Chesham Bois</t>
        </is>
      </c>
      <c r="G18106" t="inlineStr">
        <is>
          <t>HP6 6BP</t>
        </is>
      </c>
      <c r="I18106" t="n">
        <v>1.026</v>
      </c>
    </row>
    <row r="18107">
      <c r="A18107" s="13" t="n">
        <v>45821</v>
      </c>
      <c r="C18107" t="inlineStr">
        <is>
          <t>Dock &amp; Bay</t>
        </is>
      </c>
      <c r="D18107" t="inlineStr">
        <is>
          <t>Crawley</t>
        </is>
      </c>
      <c r="E18107" t="inlineStr">
        <is>
          <t>RH10 9BJ</t>
        </is>
      </c>
      <c r="F18107" t="inlineStr">
        <is>
          <t>Stirling</t>
        </is>
      </c>
      <c r="G18107" t="inlineStr">
        <is>
          <t>FK9 5GD</t>
        </is>
      </c>
      <c r="I18107" t="n">
        <v>5.278</v>
      </c>
    </row>
    <row r="18108">
      <c r="A18108" s="13" t="n">
        <v>45821</v>
      </c>
      <c r="C18108" t="inlineStr">
        <is>
          <t>Dock &amp; Bay</t>
        </is>
      </c>
      <c r="D18108" t="inlineStr">
        <is>
          <t>Crawley</t>
        </is>
      </c>
      <c r="E18108" t="inlineStr">
        <is>
          <t>RH10 9BJ</t>
        </is>
      </c>
      <c r="F18108" t="inlineStr">
        <is>
          <t>Elgin</t>
        </is>
      </c>
      <c r="G18108" t="inlineStr">
        <is>
          <t>IV30 5QF</t>
        </is>
      </c>
      <c r="I18108" t="n">
        <v>0.826</v>
      </c>
    </row>
    <row r="18109">
      <c r="A18109" s="13" t="n">
        <v>45821</v>
      </c>
      <c r="C18109" t="inlineStr">
        <is>
          <t>Dock &amp; Bay</t>
        </is>
      </c>
      <c r="D18109" t="inlineStr">
        <is>
          <t>Crawley</t>
        </is>
      </c>
      <c r="E18109" t="inlineStr">
        <is>
          <t>RH10 9BJ</t>
        </is>
      </c>
      <c r="F18109" t="inlineStr">
        <is>
          <t>Huddersfield</t>
        </is>
      </c>
      <c r="G18109" t="inlineStr">
        <is>
          <t>HD8 8XP</t>
        </is>
      </c>
      <c r="I18109" t="n">
        <v>4.439</v>
      </c>
    </row>
    <row r="18110">
      <c r="A18110" s="13" t="n">
        <v>45821</v>
      </c>
      <c r="C18110" t="inlineStr">
        <is>
          <t>Dock &amp; Bay</t>
        </is>
      </c>
      <c r="D18110" t="inlineStr">
        <is>
          <t>Crawley</t>
        </is>
      </c>
      <c r="E18110" t="inlineStr">
        <is>
          <t>RH10 9BJ</t>
        </is>
      </c>
      <c r="F18110" t="inlineStr">
        <is>
          <t>Swadlincote</t>
        </is>
      </c>
      <c r="G18110" t="inlineStr">
        <is>
          <t>DE12 8DY</t>
        </is>
      </c>
      <c r="I18110" t="n">
        <v>1.6</v>
      </c>
    </row>
    <row r="18111">
      <c r="A18111" s="13" t="n">
        <v>45821</v>
      </c>
      <c r="C18111" t="inlineStr">
        <is>
          <t>Dock &amp; Bay</t>
        </is>
      </c>
      <c r="D18111" t="inlineStr">
        <is>
          <t>Crawley</t>
        </is>
      </c>
      <c r="E18111" t="inlineStr">
        <is>
          <t>RH10 9BJ</t>
        </is>
      </c>
      <c r="F18111" t="inlineStr">
        <is>
          <t>Manchester</t>
        </is>
      </c>
      <c r="G18111" t="inlineStr">
        <is>
          <t>M32 9RZ</t>
        </is>
      </c>
      <c r="I18111" t="n">
        <v>0.413</v>
      </c>
    </row>
    <row r="18112">
      <c r="A18112" s="13" t="n">
        <v>45821</v>
      </c>
      <c r="C18112" t="inlineStr">
        <is>
          <t>Dock &amp; Bay</t>
        </is>
      </c>
      <c r="D18112" t="inlineStr">
        <is>
          <t>Crawley</t>
        </is>
      </c>
      <c r="E18112" t="inlineStr">
        <is>
          <t>RH10 9BJ</t>
        </is>
      </c>
      <c r="F18112" t="inlineStr">
        <is>
          <t>London</t>
        </is>
      </c>
      <c r="G18112" t="inlineStr">
        <is>
          <t>W7 2HF</t>
        </is>
      </c>
      <c r="I18112" t="n">
        <v>1.652</v>
      </c>
    </row>
    <row r="18113">
      <c r="A18113" s="13" t="n">
        <v>45821</v>
      </c>
      <c r="C18113" t="inlineStr">
        <is>
          <t>Dock &amp; Bay</t>
        </is>
      </c>
      <c r="D18113" t="inlineStr">
        <is>
          <t>Crawley</t>
        </is>
      </c>
      <c r="E18113" t="inlineStr">
        <is>
          <t>RH10 9BJ</t>
        </is>
      </c>
      <c r="F18113" t="inlineStr">
        <is>
          <t>Walton-on-Thames</t>
        </is>
      </c>
      <c r="G18113" t="inlineStr">
        <is>
          <t>KT12 2DX</t>
        </is>
      </c>
      <c r="I18113" t="n">
        <v>4.104</v>
      </c>
    </row>
    <row r="18114">
      <c r="A18114" s="13" t="n">
        <v>45821</v>
      </c>
      <c r="C18114" t="inlineStr">
        <is>
          <t>Dock &amp; Bay</t>
        </is>
      </c>
      <c r="D18114" t="inlineStr">
        <is>
          <t>Sutton-in-Ashfield</t>
        </is>
      </c>
      <c r="E18114" t="inlineStr">
        <is>
          <t>NG17 5LD</t>
        </is>
      </c>
      <c r="F18114" t="inlineStr">
        <is>
          <t>GUERNSEY</t>
        </is>
      </c>
      <c r="G18114" t="inlineStr">
        <is>
          <t>GY6 8RB</t>
        </is>
      </c>
      <c r="I18114" t="n">
        <v>0.413</v>
      </c>
    </row>
    <row r="18115">
      <c r="A18115" s="13" t="n">
        <v>45821</v>
      </c>
      <c r="C18115" t="inlineStr">
        <is>
          <t>Dock &amp; Bay</t>
        </is>
      </c>
      <c r="D18115" t="inlineStr">
        <is>
          <t>Crawley</t>
        </is>
      </c>
      <c r="E18115" t="inlineStr">
        <is>
          <t>RH10 9BJ</t>
        </is>
      </c>
      <c r="F18115" t="inlineStr">
        <is>
          <t>Southampton</t>
        </is>
      </c>
      <c r="G18115" t="inlineStr">
        <is>
          <t>SO30 2TG</t>
        </is>
      </c>
      <c r="I18115" t="n">
        <v>0.418</v>
      </c>
    </row>
    <row r="18116">
      <c r="A18116" s="13" t="n">
        <v>45821</v>
      </c>
      <c r="C18116" t="inlineStr">
        <is>
          <t>Dock &amp; Bay</t>
        </is>
      </c>
      <c r="D18116" t="inlineStr">
        <is>
          <t>Crawley</t>
        </is>
      </c>
      <c r="E18116" t="inlineStr">
        <is>
          <t>RH10 9BJ</t>
        </is>
      </c>
      <c r="F18116" t="inlineStr">
        <is>
          <t>Wallingford</t>
        </is>
      </c>
      <c r="G18116" t="inlineStr">
        <is>
          <t>OX10 0PF</t>
        </is>
      </c>
      <c r="I18116" t="n">
        <v>0.184</v>
      </c>
    </row>
    <row r="18117">
      <c r="A18117" s="13" t="n">
        <v>45821</v>
      </c>
      <c r="C18117" t="inlineStr">
        <is>
          <t>Dock &amp; Bay</t>
        </is>
      </c>
      <c r="D18117" t="inlineStr">
        <is>
          <t>Crawley</t>
        </is>
      </c>
      <c r="E18117" t="inlineStr">
        <is>
          <t>RH10 9BJ</t>
        </is>
      </c>
      <c r="F18117" t="inlineStr">
        <is>
          <t>Clifton</t>
        </is>
      </c>
      <c r="G18117" t="inlineStr">
        <is>
          <t>PR4 0YB</t>
        </is>
      </c>
      <c r="I18117" t="n">
        <v>0.826</v>
      </c>
    </row>
    <row r="18118">
      <c r="A18118" s="13" t="n">
        <v>45821</v>
      </c>
      <c r="C18118" t="inlineStr">
        <is>
          <t>Dock &amp; Bay</t>
        </is>
      </c>
      <c r="D18118" t="inlineStr">
        <is>
          <t>Crawley</t>
        </is>
      </c>
      <c r="E18118" t="inlineStr">
        <is>
          <t>RH10 9BJ</t>
        </is>
      </c>
      <c r="F18118" t="inlineStr">
        <is>
          <t>Catterick Garrison</t>
        </is>
      </c>
      <c r="G18118" t="inlineStr">
        <is>
          <t>DL9 4GD</t>
        </is>
      </c>
      <c r="I18118" t="n">
        <v>1.026</v>
      </c>
    </row>
    <row r="18119">
      <c r="A18119" s="13" t="n">
        <v>45821</v>
      </c>
      <c r="C18119" t="inlineStr">
        <is>
          <t>Dock &amp; Bay</t>
        </is>
      </c>
      <c r="D18119" t="inlineStr">
        <is>
          <t>Crawley</t>
        </is>
      </c>
      <c r="E18119" t="inlineStr">
        <is>
          <t>RH10 9BJ</t>
        </is>
      </c>
      <c r="F18119" t="inlineStr">
        <is>
          <t>Dundee</t>
        </is>
      </c>
      <c r="G18119" t="inlineStr">
        <is>
          <t>DD3 6TY</t>
        </is>
      </c>
      <c r="I18119" t="n">
        <v>1.411</v>
      </c>
    </row>
    <row r="18120">
      <c r="A18120" s="13" t="n">
        <v>45821</v>
      </c>
      <c r="C18120" t="inlineStr">
        <is>
          <t>Dock &amp; Bay</t>
        </is>
      </c>
      <c r="D18120" t="inlineStr">
        <is>
          <t>Crawley</t>
        </is>
      </c>
      <c r="E18120" t="inlineStr">
        <is>
          <t>RH10 9BJ</t>
        </is>
      </c>
      <c r="F18120" t="inlineStr">
        <is>
          <t>Wednesbury</t>
        </is>
      </c>
      <c r="G18120" t="inlineStr">
        <is>
          <t>WS10 0AW</t>
        </is>
      </c>
      <c r="I18120" t="n">
        <v>8.922000000000001</v>
      </c>
    </row>
    <row r="18121">
      <c r="A18121" s="13" t="n">
        <v>45821</v>
      </c>
      <c r="C18121" t="inlineStr">
        <is>
          <t>Dock &amp; Bay</t>
        </is>
      </c>
      <c r="D18121" t="inlineStr">
        <is>
          <t>Crawley</t>
        </is>
      </c>
      <c r="E18121" t="inlineStr">
        <is>
          <t>RH10 9BJ</t>
        </is>
      </c>
      <c r="F18121" t="inlineStr">
        <is>
          <t>GLASGOW</t>
        </is>
      </c>
      <c r="G18121" t="inlineStr">
        <is>
          <t>G12 0AN</t>
        </is>
      </c>
      <c r="I18121" t="n">
        <v>0.881</v>
      </c>
    </row>
    <row r="18122">
      <c r="A18122" s="13" t="n">
        <v>45821</v>
      </c>
      <c r="C18122" t="inlineStr">
        <is>
          <t>Dock &amp; Bay</t>
        </is>
      </c>
      <c r="D18122" t="inlineStr">
        <is>
          <t>Billingham</t>
        </is>
      </c>
      <c r="E18122" t="inlineStr">
        <is>
          <t>TS22 5TH</t>
        </is>
      </c>
      <c r="F18122" t="inlineStr">
        <is>
          <t>Carnforth</t>
        </is>
      </c>
      <c r="G18122" t="inlineStr">
        <is>
          <t>LA5 9TS</t>
        </is>
      </c>
      <c r="I18122" t="n">
        <v>0.513</v>
      </c>
    </row>
    <row r="18123">
      <c r="A18123" s="13" t="n">
        <v>45821</v>
      </c>
      <c r="C18123" t="inlineStr">
        <is>
          <t>Dock &amp; Bay</t>
        </is>
      </c>
      <c r="D18123" t="inlineStr">
        <is>
          <t>Crawley</t>
        </is>
      </c>
      <c r="E18123" t="inlineStr">
        <is>
          <t>RH10 9BJ</t>
        </is>
      </c>
      <c r="F18123" t="inlineStr">
        <is>
          <t>Shepshed</t>
        </is>
      </c>
      <c r="G18123" t="inlineStr">
        <is>
          <t>LE12 9AA</t>
        </is>
      </c>
      <c r="I18123" t="n">
        <v>1.026</v>
      </c>
    </row>
    <row r="18124">
      <c r="A18124" s="13" t="n">
        <v>45821</v>
      </c>
      <c r="C18124" t="inlineStr">
        <is>
          <t>Dock &amp; Bay</t>
        </is>
      </c>
      <c r="D18124" t="inlineStr">
        <is>
          <t>Crawley</t>
        </is>
      </c>
      <c r="E18124" t="inlineStr">
        <is>
          <t>RH10 9BJ</t>
        </is>
      </c>
      <c r="F18124" t="inlineStr">
        <is>
          <t>Glasgow</t>
        </is>
      </c>
      <c r="G18124" t="inlineStr">
        <is>
          <t>G66 5HB</t>
        </is>
      </c>
      <c r="I18124" t="n">
        <v>0.623</v>
      </c>
    </row>
    <row r="18125">
      <c r="A18125" s="13" t="n">
        <v>45821</v>
      </c>
      <c r="C18125" t="inlineStr">
        <is>
          <t>Dock &amp; Bay</t>
        </is>
      </c>
      <c r="D18125" t="inlineStr">
        <is>
          <t>Crawley</t>
        </is>
      </c>
      <c r="E18125" t="inlineStr">
        <is>
          <t>RH10 9BJ</t>
        </is>
      </c>
      <c r="F18125" t="inlineStr">
        <is>
          <t>Morpeth</t>
        </is>
      </c>
      <c r="G18125" t="inlineStr">
        <is>
          <t>NE61 5JU</t>
        </is>
      </c>
      <c r="I18125" t="n">
        <v>0.92</v>
      </c>
    </row>
    <row r="18126">
      <c r="A18126" s="13" t="n">
        <v>45821</v>
      </c>
      <c r="C18126" t="inlineStr">
        <is>
          <t>Dock &amp; Bay</t>
        </is>
      </c>
      <c r="D18126" t="inlineStr">
        <is>
          <t>Crawley</t>
        </is>
      </c>
      <c r="E18126" t="inlineStr">
        <is>
          <t>RH10 9BJ</t>
        </is>
      </c>
      <c r="F18126" t="inlineStr">
        <is>
          <t>Wakefield</t>
        </is>
      </c>
      <c r="G18126" t="inlineStr">
        <is>
          <t>WF2 6JY</t>
        </is>
      </c>
      <c r="I18126" t="n">
        <v>0.826</v>
      </c>
    </row>
    <row r="18127">
      <c r="A18127" s="13" t="n">
        <v>45821</v>
      </c>
      <c r="C18127" t="inlineStr">
        <is>
          <t>Dock &amp; Bay</t>
        </is>
      </c>
      <c r="D18127" t="inlineStr">
        <is>
          <t>Crawley</t>
        </is>
      </c>
      <c r="E18127" t="inlineStr">
        <is>
          <t>RH10 9BJ</t>
        </is>
      </c>
      <c r="F18127" t="inlineStr">
        <is>
          <t>Tamworth</t>
        </is>
      </c>
      <c r="G18127" t="inlineStr">
        <is>
          <t>B79 0HQ</t>
        </is>
      </c>
      <c r="I18127" t="n">
        <v>1.026</v>
      </c>
    </row>
    <row r="18128">
      <c r="A18128" s="13" t="n">
        <v>45821</v>
      </c>
      <c r="C18128" t="inlineStr">
        <is>
          <t>Dock &amp; Bay</t>
        </is>
      </c>
      <c r="D18128" t="inlineStr">
        <is>
          <t>Billingham</t>
        </is>
      </c>
      <c r="E18128" t="inlineStr">
        <is>
          <t>TS22 5TH</t>
        </is>
      </c>
      <c r="F18128" t="inlineStr">
        <is>
          <t>Sittingbourne</t>
        </is>
      </c>
      <c r="G18128" t="inlineStr">
        <is>
          <t>ME9 9AB</t>
        </is>
      </c>
      <c r="I18128" t="n">
        <v>0.413</v>
      </c>
    </row>
    <row r="18129">
      <c r="A18129" s="13" t="n">
        <v>45821</v>
      </c>
      <c r="C18129" t="inlineStr">
        <is>
          <t>Dock &amp; Bay</t>
        </is>
      </c>
      <c r="D18129" t="inlineStr">
        <is>
          <t>Crawley</t>
        </is>
      </c>
      <c r="E18129" t="inlineStr">
        <is>
          <t>RH10 9BJ</t>
        </is>
      </c>
      <c r="F18129" t="inlineStr">
        <is>
          <t>Llanelli</t>
        </is>
      </c>
      <c r="G18129" t="inlineStr">
        <is>
          <t>SA14 8DB</t>
        </is>
      </c>
      <c r="I18129" t="n">
        <v>1.652</v>
      </c>
    </row>
    <row r="18130">
      <c r="A18130" s="13" t="n">
        <v>45821</v>
      </c>
      <c r="C18130" t="inlineStr">
        <is>
          <t>Dock &amp; Bay</t>
        </is>
      </c>
      <c r="D18130" t="inlineStr">
        <is>
          <t>Crawley</t>
        </is>
      </c>
      <c r="E18130" t="inlineStr">
        <is>
          <t>RH10 9BJ</t>
        </is>
      </c>
      <c r="F18130" t="inlineStr">
        <is>
          <t>Crowborough</t>
        </is>
      </c>
      <c r="G18130" t="inlineStr">
        <is>
          <t>TN6 2LT</t>
        </is>
      </c>
      <c r="I18130" t="n">
        <v>0.697</v>
      </c>
    </row>
    <row r="18131">
      <c r="A18131" s="13" t="n">
        <v>45821</v>
      </c>
      <c r="C18131" t="inlineStr">
        <is>
          <t>Dock &amp; Bay</t>
        </is>
      </c>
      <c r="D18131" t="inlineStr">
        <is>
          <t>Crawley</t>
        </is>
      </c>
      <c r="E18131" t="inlineStr">
        <is>
          <t>RH10 9BJ</t>
        </is>
      </c>
      <c r="F18131" t="inlineStr">
        <is>
          <t>Warrington</t>
        </is>
      </c>
      <c r="G18131" t="inlineStr">
        <is>
          <t>WA3 5AY</t>
        </is>
      </c>
      <c r="I18131" t="n">
        <v>0.5639999999999999</v>
      </c>
    </row>
    <row r="18132">
      <c r="A18132" s="13" t="n">
        <v>45821</v>
      </c>
      <c r="C18132" t="inlineStr">
        <is>
          <t>Dock &amp; Bay</t>
        </is>
      </c>
      <c r="D18132" t="inlineStr">
        <is>
          <t>Crawley</t>
        </is>
      </c>
      <c r="E18132" t="inlineStr">
        <is>
          <t>RH10 9BJ</t>
        </is>
      </c>
      <c r="F18132" t="inlineStr">
        <is>
          <t>Becckes</t>
        </is>
      </c>
      <c r="G18132" t="inlineStr">
        <is>
          <t>NR34 8AE</t>
        </is>
      </c>
      <c r="I18132" t="n">
        <v>1.047</v>
      </c>
    </row>
    <row r="18133">
      <c r="A18133" s="13" t="n">
        <v>45821</v>
      </c>
      <c r="C18133" t="inlineStr">
        <is>
          <t>Dock &amp; Bay</t>
        </is>
      </c>
      <c r="D18133" t="inlineStr">
        <is>
          <t>Crawley</t>
        </is>
      </c>
      <c r="E18133" t="inlineStr">
        <is>
          <t>RH10 9BJ</t>
        </is>
      </c>
      <c r="F18133" t="inlineStr">
        <is>
          <t>SCUNTHORPE</t>
        </is>
      </c>
      <c r="G18133" t="inlineStr">
        <is>
          <t>DN15 8AA</t>
        </is>
      </c>
      <c r="I18133" t="n">
        <v>1.537</v>
      </c>
    </row>
    <row r="18134">
      <c r="A18134" s="13" t="n">
        <v>45821</v>
      </c>
      <c r="C18134" t="inlineStr">
        <is>
          <t>Dock &amp; Bay</t>
        </is>
      </c>
      <c r="D18134" t="inlineStr">
        <is>
          <t>Crawley</t>
        </is>
      </c>
      <c r="E18134" t="inlineStr">
        <is>
          <t>RH10 9BJ</t>
        </is>
      </c>
      <c r="F18134" t="inlineStr">
        <is>
          <t>Swansea</t>
        </is>
      </c>
      <c r="G18134" t="inlineStr">
        <is>
          <t>SA6 8NX</t>
        </is>
      </c>
      <c r="I18134" t="n">
        <v>1.239</v>
      </c>
    </row>
    <row r="18135">
      <c r="A18135" s="13" t="n">
        <v>45821</v>
      </c>
      <c r="C18135" t="inlineStr">
        <is>
          <t>Dock &amp; Bay</t>
        </is>
      </c>
      <c r="D18135" t="inlineStr">
        <is>
          <t>Kaiserslautern</t>
        </is>
      </c>
      <c r="E18135" t="inlineStr">
        <is>
          <t>67661</t>
        </is>
      </c>
      <c r="F18135" t="inlineStr">
        <is>
          <t>Ammerbuch</t>
        </is>
      </c>
      <c r="G18135" t="n">
        <v>72119</v>
      </c>
      <c r="I18135" t="n">
        <v>0.513</v>
      </c>
    </row>
    <row r="18136">
      <c r="A18136" s="13" t="n">
        <v>45821</v>
      </c>
      <c r="C18136" t="inlineStr">
        <is>
          <t>Dock &amp; Bay</t>
        </is>
      </c>
      <c r="D18136" t="inlineStr">
        <is>
          <t>Crawley</t>
        </is>
      </c>
      <c r="E18136" t="inlineStr">
        <is>
          <t>RH10 9BJ</t>
        </is>
      </c>
      <c r="F18136" t="inlineStr">
        <is>
          <t>Wigan</t>
        </is>
      </c>
      <c r="G18136" t="inlineStr">
        <is>
          <t>WN6 8DD</t>
        </is>
      </c>
      <c r="I18136" t="n">
        <v>0.826</v>
      </c>
    </row>
    <row r="18137">
      <c r="A18137" s="13" t="n">
        <v>45821</v>
      </c>
      <c r="C18137" t="inlineStr">
        <is>
          <t>Dock &amp; Bay</t>
        </is>
      </c>
      <c r="D18137" t="inlineStr">
        <is>
          <t>Crawley</t>
        </is>
      </c>
      <c r="E18137" t="inlineStr">
        <is>
          <t>RH10 9BJ</t>
        </is>
      </c>
      <c r="F18137" t="inlineStr">
        <is>
          <t>Harlow</t>
        </is>
      </c>
      <c r="G18137" t="inlineStr">
        <is>
          <t>CM20 2FU</t>
        </is>
      </c>
      <c r="I18137" t="n">
        <v>0.513</v>
      </c>
    </row>
    <row r="18138">
      <c r="A18138" s="13" t="n">
        <v>45821</v>
      </c>
      <c r="C18138" t="inlineStr">
        <is>
          <t>Dock &amp; Bay</t>
        </is>
      </c>
      <c r="D18138" t="inlineStr">
        <is>
          <t>Crawley</t>
        </is>
      </c>
      <c r="E18138" t="inlineStr">
        <is>
          <t>RH10 9BJ</t>
        </is>
      </c>
      <c r="F18138" t="inlineStr">
        <is>
          <t>Barnard Castle</t>
        </is>
      </c>
      <c r="G18138" t="inlineStr">
        <is>
          <t>DL12 8RB</t>
        </is>
      </c>
      <c r="I18138" t="n">
        <v>1.026</v>
      </c>
    </row>
    <row r="18139">
      <c r="A18139" s="13" t="n">
        <v>45821</v>
      </c>
      <c r="C18139" t="inlineStr">
        <is>
          <t>Dock &amp; Bay</t>
        </is>
      </c>
      <c r="D18139" t="inlineStr">
        <is>
          <t>Crawley</t>
        </is>
      </c>
      <c r="E18139" t="inlineStr">
        <is>
          <t>RH10 9BJ</t>
        </is>
      </c>
      <c r="F18139" t="inlineStr">
        <is>
          <t>Dursley</t>
        </is>
      </c>
      <c r="G18139" t="inlineStr">
        <is>
          <t>GL11 6PA</t>
        </is>
      </c>
      <c r="I18139" t="n">
        <v>0.826</v>
      </c>
    </row>
    <row r="18140">
      <c r="A18140" s="13" t="n">
        <v>45821</v>
      </c>
      <c r="C18140" t="inlineStr">
        <is>
          <t>Dock &amp; Bay</t>
        </is>
      </c>
      <c r="D18140" t="inlineStr">
        <is>
          <t>Crawley</t>
        </is>
      </c>
      <c r="E18140" t="inlineStr">
        <is>
          <t>RH10 9BJ</t>
        </is>
      </c>
      <c r="F18140" t="inlineStr">
        <is>
          <t>Milton Keynes</t>
        </is>
      </c>
      <c r="G18140" t="inlineStr">
        <is>
          <t>MK5 7PY</t>
        </is>
      </c>
      <c r="I18140" t="n">
        <v>1.239</v>
      </c>
    </row>
    <row r="18141">
      <c r="A18141" s="13" t="n">
        <v>45821</v>
      </c>
      <c r="C18141" t="inlineStr">
        <is>
          <t>Dock &amp; Bay</t>
        </is>
      </c>
      <c r="D18141" t="inlineStr">
        <is>
          <t>Crawley</t>
        </is>
      </c>
      <c r="E18141" t="inlineStr">
        <is>
          <t>RH10 9BJ</t>
        </is>
      </c>
      <c r="F18141" t="inlineStr">
        <is>
          <t>Ambleside</t>
        </is>
      </c>
      <c r="G18141" t="inlineStr">
        <is>
          <t>LA22 9DQ</t>
        </is>
      </c>
      <c r="I18141" t="n">
        <v>1.026</v>
      </c>
    </row>
    <row r="18142">
      <c r="A18142" s="13" t="n">
        <v>45821</v>
      </c>
      <c r="C18142" t="inlineStr">
        <is>
          <t>Dock &amp; Bay</t>
        </is>
      </c>
      <c r="D18142" t="inlineStr">
        <is>
          <t>Crawley</t>
        </is>
      </c>
      <c r="E18142" t="inlineStr">
        <is>
          <t>RH10 9BJ</t>
        </is>
      </c>
      <c r="F18142" t="inlineStr">
        <is>
          <t>Mottimgham</t>
        </is>
      </c>
      <c r="G18142" t="inlineStr">
        <is>
          <t>SE9 4RU</t>
        </is>
      </c>
      <c r="I18142" t="n">
        <v>0.826</v>
      </c>
    </row>
    <row r="18143">
      <c r="A18143" s="13" t="n">
        <v>45821</v>
      </c>
      <c r="C18143" t="inlineStr">
        <is>
          <t>Dock &amp; Bay</t>
        </is>
      </c>
      <c r="D18143" t="inlineStr">
        <is>
          <t>Crawley</t>
        </is>
      </c>
      <c r="E18143" t="inlineStr">
        <is>
          <t>RH10 9BJ</t>
        </is>
      </c>
      <c r="F18143" t="inlineStr">
        <is>
          <t>Taplow</t>
        </is>
      </c>
      <c r="G18143" t="inlineStr">
        <is>
          <t>SL6 0JD</t>
        </is>
      </c>
      <c r="I18143" t="n">
        <v>1.239</v>
      </c>
    </row>
    <row r="18144">
      <c r="A18144" s="13" t="n">
        <v>45821</v>
      </c>
      <c r="C18144" t="inlineStr">
        <is>
          <t>Dock &amp; Bay</t>
        </is>
      </c>
      <c r="D18144" t="inlineStr">
        <is>
          <t>Crawley</t>
        </is>
      </c>
      <c r="E18144" t="inlineStr">
        <is>
          <t>RH10 9BJ</t>
        </is>
      </c>
      <c r="F18144" t="inlineStr">
        <is>
          <t>Aldershot</t>
        </is>
      </c>
      <c r="G18144" t="inlineStr">
        <is>
          <t>GU12 6AR</t>
        </is>
      </c>
      <c r="I18144" t="n">
        <v>1.026</v>
      </c>
    </row>
    <row r="18145">
      <c r="A18145" s="13" t="n">
        <v>45821</v>
      </c>
      <c r="C18145" t="inlineStr">
        <is>
          <t>Dock &amp; Bay</t>
        </is>
      </c>
      <c r="D18145" t="inlineStr">
        <is>
          <t>Crawley</t>
        </is>
      </c>
      <c r="E18145" t="inlineStr">
        <is>
          <t>RH10 9BJ</t>
        </is>
      </c>
      <c r="F18145" t="inlineStr">
        <is>
          <t>Ashington</t>
        </is>
      </c>
      <c r="G18145" t="inlineStr">
        <is>
          <t>RH20 3LN</t>
        </is>
      </c>
      <c r="I18145" t="n">
        <v>0.946</v>
      </c>
    </row>
    <row r="18146">
      <c r="A18146" s="13" t="n">
        <v>45821</v>
      </c>
      <c r="C18146" t="inlineStr">
        <is>
          <t>Dock &amp; Bay</t>
        </is>
      </c>
      <c r="D18146" t="inlineStr">
        <is>
          <t>Crawley</t>
        </is>
      </c>
      <c r="E18146" t="inlineStr">
        <is>
          <t>RH10 9BJ</t>
        </is>
      </c>
      <c r="F18146" t="inlineStr">
        <is>
          <t>Manchester</t>
        </is>
      </c>
      <c r="G18146" t="inlineStr">
        <is>
          <t>WN7 1JZ</t>
        </is>
      </c>
      <c r="I18146" t="n">
        <v>0.826</v>
      </c>
    </row>
    <row r="18147">
      <c r="A18147" s="13" t="n">
        <v>45821</v>
      </c>
      <c r="C18147" t="inlineStr">
        <is>
          <t>Dock &amp; Bay</t>
        </is>
      </c>
      <c r="D18147" t="inlineStr">
        <is>
          <t>Crawley</t>
        </is>
      </c>
      <c r="E18147" t="inlineStr">
        <is>
          <t>RH10 9BJ</t>
        </is>
      </c>
      <c r="F18147" t="inlineStr">
        <is>
          <t>Lincoln</t>
        </is>
      </c>
      <c r="G18147" t="inlineStr">
        <is>
          <t>LN6 9SZ</t>
        </is>
      </c>
      <c r="I18147" t="n">
        <v>0.826</v>
      </c>
    </row>
    <row r="18148">
      <c r="A18148" s="13" t="n">
        <v>45821</v>
      </c>
      <c r="C18148" t="inlineStr">
        <is>
          <t>Dock &amp; Bay</t>
        </is>
      </c>
      <c r="D18148" t="inlineStr">
        <is>
          <t>Crawley</t>
        </is>
      </c>
      <c r="E18148" t="inlineStr">
        <is>
          <t>RH10 9BJ</t>
        </is>
      </c>
      <c r="F18148" t="inlineStr">
        <is>
          <t>Tredegar</t>
        </is>
      </c>
      <c r="G18148" t="inlineStr">
        <is>
          <t>NP22 4NF</t>
        </is>
      </c>
      <c r="I18148" t="n">
        <v>1.026</v>
      </c>
    </row>
    <row r="18149">
      <c r="A18149" s="13" t="n">
        <v>45821</v>
      </c>
      <c r="C18149" t="inlineStr">
        <is>
          <t>Dock &amp; Bay</t>
        </is>
      </c>
      <c r="D18149" t="inlineStr">
        <is>
          <t>Crawley</t>
        </is>
      </c>
      <c r="E18149" t="inlineStr">
        <is>
          <t>RH10 9BJ</t>
        </is>
      </c>
      <c r="F18149" t="inlineStr">
        <is>
          <t>Swindon</t>
        </is>
      </c>
      <c r="G18149" t="inlineStr">
        <is>
          <t>SN25 1PN</t>
        </is>
      </c>
      <c r="I18149" t="n">
        <v>1.026</v>
      </c>
    </row>
    <row r="18150">
      <c r="A18150" s="13" t="n">
        <v>45821</v>
      </c>
      <c r="C18150" t="inlineStr">
        <is>
          <t>Dock &amp; Bay</t>
        </is>
      </c>
      <c r="D18150" t="inlineStr">
        <is>
          <t>Crawley</t>
        </is>
      </c>
      <c r="E18150" t="inlineStr">
        <is>
          <t>RH10 9BJ</t>
        </is>
      </c>
      <c r="F18150" t="inlineStr">
        <is>
          <t>Dover, Kent</t>
        </is>
      </c>
      <c r="G18150" t="inlineStr">
        <is>
          <t>CT15 7BN</t>
        </is>
      </c>
      <c r="I18150" t="n">
        <v>0.368</v>
      </c>
    </row>
    <row r="18151">
      <c r="A18151" s="13" t="n">
        <v>45821</v>
      </c>
      <c r="C18151" t="inlineStr">
        <is>
          <t>Dock &amp; Bay</t>
        </is>
      </c>
      <c r="D18151" t="inlineStr">
        <is>
          <t>Crawley</t>
        </is>
      </c>
      <c r="E18151" t="inlineStr">
        <is>
          <t>RH10 9BJ</t>
        </is>
      </c>
      <c r="F18151" t="inlineStr">
        <is>
          <t>Ilkley</t>
        </is>
      </c>
      <c r="G18151" t="inlineStr">
        <is>
          <t>LS29 0QD</t>
        </is>
      </c>
      <c r="I18151" t="n">
        <v>0.826</v>
      </c>
    </row>
    <row r="18152">
      <c r="A18152" s="13" t="n">
        <v>45821</v>
      </c>
      <c r="C18152" t="inlineStr">
        <is>
          <t>Dock &amp; Bay</t>
        </is>
      </c>
      <c r="D18152" t="inlineStr">
        <is>
          <t>Crawley</t>
        </is>
      </c>
      <c r="E18152" t="inlineStr">
        <is>
          <t>RH10 9BJ</t>
        </is>
      </c>
      <c r="F18152" t="inlineStr">
        <is>
          <t>Sutton Coldfield</t>
        </is>
      </c>
      <c r="G18152" t="inlineStr">
        <is>
          <t>B73 5QN</t>
        </is>
      </c>
      <c r="I18152" t="n">
        <v>4.104</v>
      </c>
    </row>
    <row r="18153">
      <c r="A18153" s="13" t="n">
        <v>45821</v>
      </c>
      <c r="C18153" t="inlineStr">
        <is>
          <t>Dock &amp; Bay</t>
        </is>
      </c>
      <c r="D18153" t="inlineStr">
        <is>
          <t>Crawley</t>
        </is>
      </c>
      <c r="E18153" t="inlineStr">
        <is>
          <t>RH10 9BJ</t>
        </is>
      </c>
      <c r="F18153" t="inlineStr">
        <is>
          <t>Herts</t>
        </is>
      </c>
      <c r="G18153" t="inlineStr">
        <is>
          <t>SG6 4UP</t>
        </is>
      </c>
      <c r="I18153" t="n">
        <v>0.946</v>
      </c>
    </row>
    <row r="18154">
      <c r="A18154" s="13" t="n">
        <v>45821</v>
      </c>
      <c r="C18154" t="inlineStr">
        <is>
          <t>Dock &amp; Bay</t>
        </is>
      </c>
      <c r="D18154" t="inlineStr">
        <is>
          <t>Crawley</t>
        </is>
      </c>
      <c r="E18154" t="inlineStr">
        <is>
          <t>RH10 9BJ</t>
        </is>
      </c>
      <c r="F18154" t="inlineStr">
        <is>
          <t>Lerwick South, Shetland</t>
        </is>
      </c>
      <c r="G18154" t="inlineStr">
        <is>
          <t>ZE1 0SU</t>
        </is>
      </c>
      <c r="I18154" t="n">
        <v>1.109</v>
      </c>
    </row>
    <row r="18155">
      <c r="A18155" s="13" t="n">
        <v>45821</v>
      </c>
      <c r="C18155" t="inlineStr">
        <is>
          <t>Dock &amp; Bay</t>
        </is>
      </c>
      <c r="D18155" t="inlineStr">
        <is>
          <t>Crawley</t>
        </is>
      </c>
      <c r="E18155" t="inlineStr">
        <is>
          <t>RH10 9BJ</t>
        </is>
      </c>
      <c r="F18155" t="inlineStr">
        <is>
          <t>London</t>
        </is>
      </c>
      <c r="G18155" t="inlineStr">
        <is>
          <t>N19 3BG</t>
        </is>
      </c>
      <c r="I18155" t="n">
        <v>1.239</v>
      </c>
    </row>
    <row r="18156">
      <c r="A18156" s="13" t="n">
        <v>45821</v>
      </c>
      <c r="C18156" t="inlineStr">
        <is>
          <t>Dock &amp; Bay</t>
        </is>
      </c>
      <c r="D18156" t="inlineStr">
        <is>
          <t>Crawley</t>
        </is>
      </c>
      <c r="E18156" t="inlineStr">
        <is>
          <t>RH10 9BJ</t>
        </is>
      </c>
      <c r="F18156" t="inlineStr">
        <is>
          <t>London</t>
        </is>
      </c>
      <c r="G18156" t="inlineStr">
        <is>
          <t>SW11 3GU</t>
        </is>
      </c>
      <c r="I18156" t="n">
        <v>4.104</v>
      </c>
    </row>
    <row r="18157">
      <c r="A18157" s="13" t="n">
        <v>45821</v>
      </c>
      <c r="C18157" t="inlineStr">
        <is>
          <t>Dock &amp; Bay</t>
        </is>
      </c>
      <c r="D18157" t="inlineStr">
        <is>
          <t>Crawley</t>
        </is>
      </c>
      <c r="E18157" t="inlineStr">
        <is>
          <t>RH10 9BJ</t>
        </is>
      </c>
      <c r="F18157" t="inlineStr">
        <is>
          <t>Skelmersdale, Lancashire</t>
        </is>
      </c>
      <c r="G18157" t="inlineStr">
        <is>
          <t>WN8 6QX</t>
        </is>
      </c>
      <c r="I18157" t="n">
        <v>7.129</v>
      </c>
    </row>
    <row r="18158">
      <c r="A18158" s="13" t="n">
        <v>45821</v>
      </c>
      <c r="C18158" t="inlineStr">
        <is>
          <t>Dock &amp; Bay</t>
        </is>
      </c>
      <c r="D18158" t="inlineStr">
        <is>
          <t>Horn-Bad Meinberg</t>
        </is>
      </c>
      <c r="E18158" t="inlineStr">
        <is>
          <t>32805</t>
        </is>
      </c>
      <c r="F18158" t="inlineStr">
        <is>
          <t>Toppenstedt</t>
        </is>
      </c>
      <c r="G18158" t="n">
        <v>21442</v>
      </c>
      <c r="I18158" t="n">
        <v>1.109</v>
      </c>
    </row>
    <row r="18159">
      <c r="A18159" s="13" t="n">
        <v>45821</v>
      </c>
      <c r="C18159" t="inlineStr">
        <is>
          <t>Dock &amp; Bay</t>
        </is>
      </c>
      <c r="D18159" t="inlineStr">
        <is>
          <t>Crawley</t>
        </is>
      </c>
      <c r="E18159" t="inlineStr">
        <is>
          <t>RH10 9BJ</t>
        </is>
      </c>
      <c r="F18159" t="inlineStr">
        <is>
          <t>Sunderland</t>
        </is>
      </c>
      <c r="G18159" t="inlineStr">
        <is>
          <t>SR5 1NR</t>
        </is>
      </c>
      <c r="I18159" t="n">
        <v>0.747</v>
      </c>
    </row>
    <row r="18160">
      <c r="A18160" s="13" t="n">
        <v>45821</v>
      </c>
      <c r="C18160" t="inlineStr">
        <is>
          <t>Dock &amp; Bay</t>
        </is>
      </c>
      <c r="D18160" t="inlineStr">
        <is>
          <t>Bowburn (Durham)</t>
        </is>
      </c>
      <c r="E18160" t="inlineStr">
        <is>
          <t>DH6 5NR</t>
        </is>
      </c>
      <c r="F18160" t="inlineStr">
        <is>
          <t>Newcastle upon Tyne</t>
        </is>
      </c>
      <c r="G18160" t="inlineStr">
        <is>
          <t>NE6 5RL</t>
        </is>
      </c>
      <c r="I18160" t="n">
        <v>0.513</v>
      </c>
    </row>
    <row r="18161">
      <c r="A18161" s="13" t="n">
        <v>45821</v>
      </c>
      <c r="C18161" t="inlineStr">
        <is>
          <t>Dock &amp; Bay</t>
        </is>
      </c>
      <c r="D18161" t="inlineStr">
        <is>
          <t>Crawley</t>
        </is>
      </c>
      <c r="E18161" t="inlineStr">
        <is>
          <t>RH10 9BJ</t>
        </is>
      </c>
      <c r="F18161" t="inlineStr">
        <is>
          <t>CANNOCK</t>
        </is>
      </c>
      <c r="G18161" t="inlineStr">
        <is>
          <t>WS11 0DU</t>
        </is>
      </c>
      <c r="I18161" t="n">
        <v>0.412</v>
      </c>
    </row>
    <row r="18162">
      <c r="A18162" s="13" t="n">
        <v>45821</v>
      </c>
      <c r="C18162" t="inlineStr">
        <is>
          <t>Dock &amp; Bay</t>
        </is>
      </c>
      <c r="D18162" t="inlineStr">
        <is>
          <t>Crawley</t>
        </is>
      </c>
      <c r="E18162" t="inlineStr">
        <is>
          <t>RH10 9BJ</t>
        </is>
      </c>
      <c r="F18162" t="inlineStr">
        <is>
          <t>Herne Bay</t>
        </is>
      </c>
      <c r="G18162" t="inlineStr">
        <is>
          <t>CT6 6DP</t>
        </is>
      </c>
      <c r="I18162" t="n">
        <v>0.5639999999999999</v>
      </c>
    </row>
    <row r="18163">
      <c r="A18163" s="13" t="n">
        <v>45821</v>
      </c>
      <c r="C18163" t="inlineStr">
        <is>
          <t>Dock &amp; Bay</t>
        </is>
      </c>
      <c r="D18163" t="inlineStr">
        <is>
          <t>Crawley</t>
        </is>
      </c>
      <c r="E18163" t="inlineStr">
        <is>
          <t>RH10 9BJ</t>
        </is>
      </c>
      <c r="F18163" t="inlineStr">
        <is>
          <t>Wirral</t>
        </is>
      </c>
      <c r="G18163" t="inlineStr">
        <is>
          <t>CH60 6RR</t>
        </is>
      </c>
      <c r="I18163" t="n">
        <v>1.109</v>
      </c>
    </row>
    <row r="18164">
      <c r="A18164" s="13" t="n">
        <v>45821</v>
      </c>
      <c r="C18164" t="inlineStr">
        <is>
          <t>Dock &amp; Bay</t>
        </is>
      </c>
      <c r="D18164" t="inlineStr">
        <is>
          <t>Crawley</t>
        </is>
      </c>
      <c r="E18164" t="inlineStr">
        <is>
          <t>RH10 9BJ</t>
        </is>
      </c>
      <c r="F18164" t="inlineStr">
        <is>
          <t>Paignton</t>
        </is>
      </c>
      <c r="G18164" t="inlineStr">
        <is>
          <t>TQ4 6HH</t>
        </is>
      </c>
      <c r="I18164" t="n">
        <v>1.026</v>
      </c>
    </row>
    <row r="18165">
      <c r="A18165" s="13" t="n">
        <v>45821</v>
      </c>
      <c r="C18165" t="inlineStr">
        <is>
          <t>Dock &amp; Bay</t>
        </is>
      </c>
      <c r="D18165" t="inlineStr">
        <is>
          <t>Crawley</t>
        </is>
      </c>
      <c r="E18165" t="inlineStr">
        <is>
          <t>RH10 9BJ</t>
        </is>
      </c>
      <c r="F18165" t="inlineStr">
        <is>
          <t>Hornchurch</t>
        </is>
      </c>
      <c r="G18165" t="inlineStr">
        <is>
          <t>RM12 4ES</t>
        </is>
      </c>
      <c r="I18165" t="n">
        <v>0.747</v>
      </c>
    </row>
    <row r="18166">
      <c r="A18166" s="13" t="n">
        <v>45821</v>
      </c>
      <c r="C18166" t="inlineStr">
        <is>
          <t>Dock &amp; Bay</t>
        </is>
      </c>
      <c r="D18166" t="inlineStr">
        <is>
          <t>Crawley</t>
        </is>
      </c>
      <c r="E18166" t="inlineStr">
        <is>
          <t>RH10 9BJ</t>
        </is>
      </c>
      <c r="F18166" t="inlineStr">
        <is>
          <t>Bracknell</t>
        </is>
      </c>
      <c r="G18166" t="inlineStr">
        <is>
          <t>RG42 3XE</t>
        </is>
      </c>
      <c r="I18166" t="n">
        <v>1.239</v>
      </c>
    </row>
    <row r="18167">
      <c r="A18167" s="13" t="n">
        <v>45821</v>
      </c>
      <c r="C18167" t="inlineStr">
        <is>
          <t>Dock &amp; Bay</t>
        </is>
      </c>
      <c r="D18167" t="inlineStr">
        <is>
          <t>Crawley</t>
        </is>
      </c>
      <c r="E18167" t="inlineStr">
        <is>
          <t>RH10 9BJ</t>
        </is>
      </c>
      <c r="F18167" t="inlineStr">
        <is>
          <t>Blackpool</t>
        </is>
      </c>
      <c r="G18167" t="inlineStr">
        <is>
          <t>FY5 2PE</t>
        </is>
      </c>
      <c r="I18167" t="n">
        <v>1.924</v>
      </c>
    </row>
    <row r="18168">
      <c r="A18168" s="13" t="n">
        <v>45821</v>
      </c>
      <c r="C18168" t="inlineStr">
        <is>
          <t>Dock &amp; Bay</t>
        </is>
      </c>
      <c r="D18168" t="inlineStr">
        <is>
          <t>Crawley</t>
        </is>
      </c>
      <c r="E18168" t="inlineStr">
        <is>
          <t>RH10 9BJ</t>
        </is>
      </c>
      <c r="F18168" t="inlineStr">
        <is>
          <t>Liverpool</t>
        </is>
      </c>
      <c r="G18168" t="inlineStr">
        <is>
          <t>L28 4EB</t>
        </is>
      </c>
      <c r="I18168" t="n">
        <v>0.826</v>
      </c>
    </row>
    <row r="18169">
      <c r="A18169" s="13" t="n">
        <v>45821</v>
      </c>
      <c r="C18169" t="inlineStr">
        <is>
          <t>Dock &amp; Bay</t>
        </is>
      </c>
      <c r="D18169" t="inlineStr">
        <is>
          <t>Crawley</t>
        </is>
      </c>
      <c r="E18169" t="inlineStr">
        <is>
          <t>RH10 9BJ</t>
        </is>
      </c>
      <c r="F18169" t="inlineStr">
        <is>
          <t>Woking</t>
        </is>
      </c>
      <c r="G18169" t="inlineStr">
        <is>
          <t>GU23 6NZ</t>
        </is>
      </c>
      <c r="I18169" t="n">
        <v>0.926</v>
      </c>
    </row>
    <row r="18170">
      <c r="A18170" s="13" t="n">
        <v>45821</v>
      </c>
      <c r="C18170" t="inlineStr">
        <is>
          <t>Dock &amp; Bay</t>
        </is>
      </c>
      <c r="D18170" t="inlineStr">
        <is>
          <t>Crawley</t>
        </is>
      </c>
      <c r="E18170" t="inlineStr">
        <is>
          <t>RH10 9BJ</t>
        </is>
      </c>
      <c r="F18170" t="inlineStr">
        <is>
          <t>Knaith</t>
        </is>
      </c>
      <c r="G18170" t="inlineStr">
        <is>
          <t>DN21 5LT</t>
        </is>
      </c>
      <c r="I18170" t="n">
        <v>1.177</v>
      </c>
    </row>
    <row r="18171">
      <c r="A18171" s="13" t="n">
        <v>45821</v>
      </c>
      <c r="C18171" t="inlineStr">
        <is>
          <t>Dock &amp; Bay</t>
        </is>
      </c>
      <c r="D18171" t="inlineStr">
        <is>
          <t>Dobroviz</t>
        </is>
      </c>
      <c r="E18171" t="inlineStr">
        <is>
          <t>25261</t>
        </is>
      </c>
      <c r="F18171" t="inlineStr">
        <is>
          <t>Barcelona</t>
        </is>
      </c>
      <c r="G18171" t="n">
        <v>8018</v>
      </c>
      <c r="I18171" t="n">
        <v>0.513</v>
      </c>
    </row>
    <row r="18172">
      <c r="A18172" s="13" t="n">
        <v>45821</v>
      </c>
      <c r="C18172" t="inlineStr">
        <is>
          <t>Dock &amp; Bay</t>
        </is>
      </c>
      <c r="D18172" t="inlineStr">
        <is>
          <t>Tilbury</t>
        </is>
      </c>
      <c r="E18172" t="inlineStr">
        <is>
          <t>RM18 7AN</t>
        </is>
      </c>
      <c r="F18172" t="inlineStr">
        <is>
          <t>BANSTEAD</t>
        </is>
      </c>
      <c r="G18172" t="inlineStr">
        <is>
          <t>SM7 2PL</t>
        </is>
      </c>
      <c r="I18172" t="n">
        <v>0.513</v>
      </c>
    </row>
    <row r="18173">
      <c r="A18173" s="13" t="n">
        <v>45821</v>
      </c>
      <c r="C18173" t="inlineStr">
        <is>
          <t>Dock &amp; Bay</t>
        </is>
      </c>
      <c r="D18173" t="inlineStr">
        <is>
          <t>Crawley</t>
        </is>
      </c>
      <c r="E18173" t="inlineStr">
        <is>
          <t>RH10 9BJ</t>
        </is>
      </c>
      <c r="F18173" t="inlineStr">
        <is>
          <t>Lytham St Anne's</t>
        </is>
      </c>
      <c r="G18173" t="inlineStr">
        <is>
          <t>FY8 1HJ</t>
        </is>
      </c>
      <c r="I18173" t="n">
        <v>0.796</v>
      </c>
    </row>
    <row r="18174">
      <c r="A18174" s="13" t="n">
        <v>45821</v>
      </c>
      <c r="C18174" t="inlineStr">
        <is>
          <t>Dock &amp; Bay</t>
        </is>
      </c>
      <c r="D18174" t="inlineStr">
        <is>
          <t>Crawley</t>
        </is>
      </c>
      <c r="E18174" t="inlineStr">
        <is>
          <t>RH10 9BJ</t>
        </is>
      </c>
      <c r="F18174" t="inlineStr">
        <is>
          <t>Shaftesbury</t>
        </is>
      </c>
      <c r="G18174" t="inlineStr">
        <is>
          <t>SP7 9HE</t>
        </is>
      </c>
      <c r="I18174" t="n">
        <v>0.926</v>
      </c>
    </row>
    <row r="18175">
      <c r="A18175" s="13" t="n">
        <v>45821</v>
      </c>
      <c r="C18175" t="inlineStr">
        <is>
          <t>Dock &amp; Bay</t>
        </is>
      </c>
      <c r="D18175" t="inlineStr">
        <is>
          <t>Crawley</t>
        </is>
      </c>
      <c r="E18175" t="inlineStr">
        <is>
          <t>RH10 9BJ</t>
        </is>
      </c>
      <c r="F18175" t="inlineStr">
        <is>
          <t>Tunbridge Wells</t>
        </is>
      </c>
      <c r="G18175" t="inlineStr">
        <is>
          <t>TN1 1UW</t>
        </is>
      </c>
      <c r="I18175" t="n">
        <v>1.884</v>
      </c>
    </row>
    <row r="18176">
      <c r="A18176" s="13" t="n">
        <v>45821</v>
      </c>
      <c r="C18176" t="inlineStr">
        <is>
          <t>Dock &amp; Bay</t>
        </is>
      </c>
      <c r="D18176" t="inlineStr">
        <is>
          <t>Crawley</t>
        </is>
      </c>
      <c r="E18176" t="inlineStr">
        <is>
          <t>RH10 9BJ</t>
        </is>
      </c>
      <c r="F18176" t="inlineStr">
        <is>
          <t>Teignmouth</t>
        </is>
      </c>
      <c r="G18176" t="inlineStr">
        <is>
          <t>TQ14 8TF</t>
        </is>
      </c>
      <c r="I18176" t="n">
        <v>1.026</v>
      </c>
    </row>
    <row r="18177">
      <c r="A18177" s="13" t="n">
        <v>45821</v>
      </c>
      <c r="C18177" t="inlineStr">
        <is>
          <t>Dock &amp; Bay</t>
        </is>
      </c>
      <c r="D18177" t="inlineStr">
        <is>
          <t>Crawley</t>
        </is>
      </c>
      <c r="E18177" t="inlineStr">
        <is>
          <t>RH10 9BJ</t>
        </is>
      </c>
      <c r="F18177" t="inlineStr">
        <is>
          <t>Bristol</t>
        </is>
      </c>
      <c r="G18177" t="inlineStr">
        <is>
          <t>BS6 7NX</t>
        </is>
      </c>
      <c r="I18177" t="n">
        <v>0.826</v>
      </c>
    </row>
    <row r="18178">
      <c r="A18178" s="13" t="n">
        <v>45821</v>
      </c>
      <c r="C18178" t="inlineStr">
        <is>
          <t>Dock &amp; Bay</t>
        </is>
      </c>
      <c r="D18178" t="inlineStr">
        <is>
          <t>Crawley</t>
        </is>
      </c>
      <c r="E18178" t="inlineStr">
        <is>
          <t>RH10 9BJ</t>
        </is>
      </c>
      <c r="F18178" t="inlineStr">
        <is>
          <t>Chippenham</t>
        </is>
      </c>
      <c r="G18178" t="inlineStr">
        <is>
          <t>SN15 3LT</t>
        </is>
      </c>
      <c r="I18178" t="n">
        <v>1.06</v>
      </c>
    </row>
    <row r="18179">
      <c r="A18179" s="13" t="n">
        <v>45821</v>
      </c>
      <c r="C18179" t="inlineStr">
        <is>
          <t>Dock &amp; Bay</t>
        </is>
      </c>
      <c r="D18179" t="inlineStr">
        <is>
          <t>Crawley</t>
        </is>
      </c>
      <c r="E18179" t="inlineStr">
        <is>
          <t>RH10 9BJ</t>
        </is>
      </c>
      <c r="F18179" t="inlineStr">
        <is>
          <t>Worksop</t>
        </is>
      </c>
      <c r="G18179" t="inlineStr">
        <is>
          <t>S81 0SE</t>
        </is>
      </c>
      <c r="I18179" t="n">
        <v>1.339</v>
      </c>
    </row>
    <row r="18180">
      <c r="A18180" s="13" t="n">
        <v>45821</v>
      </c>
      <c r="C18180" t="inlineStr">
        <is>
          <t>Dock &amp; Bay</t>
        </is>
      </c>
      <c r="D18180" t="inlineStr">
        <is>
          <t>Crawley</t>
        </is>
      </c>
      <c r="E18180" t="inlineStr">
        <is>
          <t>RH10 9BJ</t>
        </is>
      </c>
      <c r="F18180" t="inlineStr">
        <is>
          <t>Liverpool</t>
        </is>
      </c>
      <c r="G18180" t="inlineStr">
        <is>
          <t>L12 0LL</t>
        </is>
      </c>
      <c r="I18180" t="n">
        <v>0.385</v>
      </c>
    </row>
    <row r="18181">
      <c r="A18181" s="13" t="n">
        <v>45821</v>
      </c>
      <c r="C18181" t="inlineStr">
        <is>
          <t>Dock &amp; Bay</t>
        </is>
      </c>
      <c r="D18181" t="inlineStr">
        <is>
          <t>Crawley</t>
        </is>
      </c>
      <c r="E18181" t="inlineStr">
        <is>
          <t>RH10 9BJ</t>
        </is>
      </c>
      <c r="F18181" t="inlineStr">
        <is>
          <t>Maidenhead</t>
        </is>
      </c>
      <c r="G18181" t="inlineStr">
        <is>
          <t>SL6 1AG</t>
        </is>
      </c>
      <c r="I18181" t="n">
        <v>0.977</v>
      </c>
    </row>
    <row r="18182">
      <c r="A18182" s="13" t="n">
        <v>45821</v>
      </c>
      <c r="C18182" t="inlineStr">
        <is>
          <t>Dock &amp; Bay</t>
        </is>
      </c>
      <c r="D18182" t="inlineStr">
        <is>
          <t>Crawley</t>
        </is>
      </c>
      <c r="E18182" t="inlineStr">
        <is>
          <t>RH10 9BJ</t>
        </is>
      </c>
      <c r="F18182" t="inlineStr">
        <is>
          <t>Llanelli</t>
        </is>
      </c>
      <c r="G18182" t="inlineStr">
        <is>
          <t>SA14 7AJ</t>
        </is>
      </c>
      <c r="I18182" t="n">
        <v>0.826</v>
      </c>
    </row>
    <row r="18183">
      <c r="A18183" s="13" t="n">
        <v>45821</v>
      </c>
      <c r="C18183" t="inlineStr">
        <is>
          <t>Dock &amp; Bay</t>
        </is>
      </c>
      <c r="D18183" t="inlineStr">
        <is>
          <t>Crawley</t>
        </is>
      </c>
      <c r="E18183" t="inlineStr">
        <is>
          <t>RH10 9BJ</t>
        </is>
      </c>
      <c r="F18183" t="inlineStr">
        <is>
          <t>Shrewsbury</t>
        </is>
      </c>
      <c r="G18183" t="inlineStr">
        <is>
          <t>SY5 8DX</t>
        </is>
      </c>
      <c r="I18183" t="n">
        <v>1.419</v>
      </c>
    </row>
    <row r="18184">
      <c r="A18184" s="13" t="n">
        <v>45821</v>
      </c>
      <c r="C18184" t="inlineStr">
        <is>
          <t>Dock &amp; Bay</t>
        </is>
      </c>
      <c r="D18184" t="inlineStr">
        <is>
          <t>Crawley</t>
        </is>
      </c>
      <c r="E18184" t="inlineStr">
        <is>
          <t>RH10 9BJ</t>
        </is>
      </c>
      <c r="F18184" t="inlineStr">
        <is>
          <t>Royston</t>
        </is>
      </c>
      <c r="G18184" t="inlineStr">
        <is>
          <t>SG8 9HL</t>
        </is>
      </c>
      <c r="I18184" t="n">
        <v>1.239</v>
      </c>
    </row>
    <row r="18185">
      <c r="A18185" s="13" t="n">
        <v>45821</v>
      </c>
      <c r="C18185" t="inlineStr">
        <is>
          <t>Dock &amp; Bay</t>
        </is>
      </c>
      <c r="D18185" t="inlineStr">
        <is>
          <t>Crawley</t>
        </is>
      </c>
      <c r="E18185" t="inlineStr">
        <is>
          <t>RH10 9BJ</t>
        </is>
      </c>
      <c r="F18185" t="inlineStr">
        <is>
          <t>Longfield</t>
        </is>
      </c>
      <c r="G18185" t="inlineStr">
        <is>
          <t>DA3 7EB</t>
        </is>
      </c>
      <c r="I18185" t="n">
        <v>1.39</v>
      </c>
    </row>
    <row r="18186">
      <c r="A18186" s="13" t="n">
        <v>45821</v>
      </c>
      <c r="C18186" t="inlineStr">
        <is>
          <t>Dock &amp; Bay</t>
        </is>
      </c>
      <c r="D18186" t="inlineStr">
        <is>
          <t>Bocholt</t>
        </is>
      </c>
      <c r="E18186" t="inlineStr">
        <is>
          <t>46395</t>
        </is>
      </c>
      <c r="F18186" t="inlineStr">
        <is>
          <t>Antwerpen</t>
        </is>
      </c>
      <c r="G18186" t="n">
        <v>2660</v>
      </c>
      <c r="I18186" t="n">
        <v>1.239</v>
      </c>
    </row>
    <row r="18187">
      <c r="A18187" s="13" t="n">
        <v>45821</v>
      </c>
      <c r="C18187" t="inlineStr">
        <is>
          <t>Dock &amp; Bay</t>
        </is>
      </c>
      <c r="D18187" t="inlineStr">
        <is>
          <t>Crawley</t>
        </is>
      </c>
      <c r="E18187" t="inlineStr">
        <is>
          <t>RH10 9BJ</t>
        </is>
      </c>
      <c r="F18187" t="inlineStr">
        <is>
          <t>London</t>
        </is>
      </c>
      <c r="G18187" t="inlineStr">
        <is>
          <t>N7 6JT</t>
        </is>
      </c>
      <c r="I18187" t="n">
        <v>1.239</v>
      </c>
    </row>
    <row r="18188">
      <c r="A18188" s="13" t="n">
        <v>45821</v>
      </c>
      <c r="C18188" t="inlineStr">
        <is>
          <t>Dock &amp; Bay</t>
        </is>
      </c>
      <c r="D18188" t="inlineStr">
        <is>
          <t>Crawley</t>
        </is>
      </c>
      <c r="E18188" t="inlineStr">
        <is>
          <t>RH10 9BJ</t>
        </is>
      </c>
      <c r="F18188" t="inlineStr">
        <is>
          <t>Cumnock</t>
        </is>
      </c>
      <c r="G18188" t="inlineStr">
        <is>
          <t>KA18 2PG</t>
        </is>
      </c>
      <c r="I18188" t="n">
        <v>0.898</v>
      </c>
    </row>
    <row r="18189">
      <c r="A18189" s="13" t="n">
        <v>45821</v>
      </c>
      <c r="C18189" t="inlineStr">
        <is>
          <t>Dock &amp; Bay</t>
        </is>
      </c>
      <c r="D18189" t="inlineStr">
        <is>
          <t>Crawley</t>
        </is>
      </c>
      <c r="E18189" t="inlineStr">
        <is>
          <t>RH10 9BJ</t>
        </is>
      </c>
      <c r="F18189" t="inlineStr">
        <is>
          <t>East Ham</t>
        </is>
      </c>
      <c r="G18189" t="inlineStr">
        <is>
          <t>E6 3EG</t>
        </is>
      </c>
      <c r="I18189" t="n">
        <v>1.857</v>
      </c>
    </row>
    <row r="18190">
      <c r="A18190" s="13" t="n">
        <v>45821</v>
      </c>
      <c r="C18190" t="inlineStr">
        <is>
          <t>Dock &amp; Bay</t>
        </is>
      </c>
      <c r="D18190" t="inlineStr">
        <is>
          <t>Crawley</t>
        </is>
      </c>
      <c r="E18190" t="inlineStr">
        <is>
          <t>RH10 9BJ</t>
        </is>
      </c>
      <c r="F18190" t="inlineStr">
        <is>
          <t>Send, Surrey</t>
        </is>
      </c>
      <c r="G18190" t="inlineStr">
        <is>
          <t>GU23 7EZ</t>
        </is>
      </c>
      <c r="I18190" t="n">
        <v>0.826</v>
      </c>
    </row>
    <row r="18191">
      <c r="A18191" s="13" t="n">
        <v>45821</v>
      </c>
      <c r="C18191" t="inlineStr">
        <is>
          <t>Dock &amp; Bay</t>
        </is>
      </c>
      <c r="D18191" t="inlineStr">
        <is>
          <t>Crawley</t>
        </is>
      </c>
      <c r="E18191" t="inlineStr">
        <is>
          <t>RH10 9BJ</t>
        </is>
      </c>
      <c r="F18191" t="inlineStr">
        <is>
          <t>Bo’ness</t>
        </is>
      </c>
      <c r="G18191" t="inlineStr">
        <is>
          <t>EH51 9UG</t>
        </is>
      </c>
      <c r="I18191" t="n">
        <v>4.65</v>
      </c>
    </row>
    <row r="18192">
      <c r="A18192" s="13" t="n">
        <v>45821</v>
      </c>
      <c r="C18192" t="inlineStr">
        <is>
          <t>Dock &amp; Bay</t>
        </is>
      </c>
      <c r="D18192" t="inlineStr">
        <is>
          <t>Crawley</t>
        </is>
      </c>
      <c r="E18192" t="inlineStr">
        <is>
          <t>RH10 9BJ</t>
        </is>
      </c>
      <c r="F18192" t="inlineStr">
        <is>
          <t>St Albans</t>
        </is>
      </c>
      <c r="G18192" t="inlineStr">
        <is>
          <t>AL1 2BJ</t>
        </is>
      </c>
      <c r="I18192" t="n">
        <v>1.209</v>
      </c>
    </row>
    <row r="18193">
      <c r="A18193" s="13" t="n">
        <v>45821</v>
      </c>
      <c r="C18193" t="inlineStr">
        <is>
          <t>Dock &amp; Bay</t>
        </is>
      </c>
      <c r="D18193" t="inlineStr">
        <is>
          <t>Crawley</t>
        </is>
      </c>
      <c r="E18193" t="inlineStr">
        <is>
          <t>RH10 9BJ</t>
        </is>
      </c>
      <c r="F18193" t="inlineStr">
        <is>
          <t>London</t>
        </is>
      </c>
      <c r="G18193" t="inlineStr">
        <is>
          <t>N9 9RR</t>
        </is>
      </c>
      <c r="I18193" t="n">
        <v>1.026</v>
      </c>
    </row>
    <row r="18194">
      <c r="A18194" s="13" t="n">
        <v>45821</v>
      </c>
      <c r="C18194" t="inlineStr">
        <is>
          <t>Dock &amp; Bay</t>
        </is>
      </c>
      <c r="D18194" t="inlineStr">
        <is>
          <t>Crawley</t>
        </is>
      </c>
      <c r="E18194" t="inlineStr">
        <is>
          <t>RH10 9BJ</t>
        </is>
      </c>
      <c r="F18194" t="inlineStr">
        <is>
          <t>NEWCASTLE UPON TYNE</t>
        </is>
      </c>
      <c r="G18194" t="inlineStr">
        <is>
          <t>NE3 1YL</t>
        </is>
      </c>
      <c r="I18194" t="n">
        <v>1.441</v>
      </c>
    </row>
    <row r="18195">
      <c r="A18195" s="13" t="n">
        <v>45821</v>
      </c>
      <c r="C18195" t="inlineStr">
        <is>
          <t>Dock &amp; Bay</t>
        </is>
      </c>
      <c r="D18195" t="inlineStr">
        <is>
          <t>Crawley</t>
        </is>
      </c>
      <c r="E18195" t="inlineStr">
        <is>
          <t>RH10 9BJ</t>
        </is>
      </c>
      <c r="F18195" t="inlineStr">
        <is>
          <t>Giffnock</t>
        </is>
      </c>
      <c r="G18195" t="inlineStr">
        <is>
          <t>G46 6JP</t>
        </is>
      </c>
      <c r="I18195" t="n">
        <v>1.026</v>
      </c>
    </row>
    <row r="18196">
      <c r="A18196" s="13" t="n">
        <v>45821</v>
      </c>
      <c r="C18196" t="inlineStr">
        <is>
          <t>Dock &amp; Bay</t>
        </is>
      </c>
      <c r="D18196" t="inlineStr">
        <is>
          <t>Crawley</t>
        </is>
      </c>
      <c r="E18196" t="inlineStr">
        <is>
          <t>RH10 9BJ</t>
        </is>
      </c>
      <c r="F18196" t="inlineStr">
        <is>
          <t>Lisburn</t>
        </is>
      </c>
      <c r="G18196" t="inlineStr">
        <is>
          <t>BT28 2NT</t>
        </is>
      </c>
      <c r="I18196" t="n">
        <v>0.977</v>
      </c>
    </row>
    <row r="18197">
      <c r="A18197" s="13" t="n">
        <v>45821</v>
      </c>
      <c r="C18197" t="inlineStr">
        <is>
          <t>Dock &amp; Bay</t>
        </is>
      </c>
      <c r="D18197" t="inlineStr">
        <is>
          <t>Crawley</t>
        </is>
      </c>
      <c r="E18197" t="inlineStr">
        <is>
          <t>RH10 9BJ</t>
        </is>
      </c>
      <c r="F18197" t="inlineStr">
        <is>
          <t>Eastleigh</t>
        </is>
      </c>
      <c r="G18197" t="inlineStr">
        <is>
          <t>SO53 1SF</t>
        </is>
      </c>
      <c r="I18197" t="n">
        <v>1.411</v>
      </c>
    </row>
    <row r="18198">
      <c r="A18198" s="13" t="n">
        <v>45821</v>
      </c>
      <c r="C18198" t="inlineStr">
        <is>
          <t>Dock &amp; Bay</t>
        </is>
      </c>
      <c r="D18198" t="inlineStr">
        <is>
          <t>Crawley</t>
        </is>
      </c>
      <c r="E18198" t="inlineStr">
        <is>
          <t>RH10 9BJ</t>
        </is>
      </c>
      <c r="F18198" t="inlineStr">
        <is>
          <t>Stirling</t>
        </is>
      </c>
      <c r="G18198" t="inlineStr">
        <is>
          <t>FK8 1UZ</t>
        </is>
      </c>
      <c r="I18198" t="n">
        <v>3.391</v>
      </c>
    </row>
    <row r="18199">
      <c r="A18199" s="13" t="n">
        <v>45821</v>
      </c>
      <c r="C18199" t="inlineStr">
        <is>
          <t>Dock &amp; Bay</t>
        </is>
      </c>
      <c r="D18199" t="inlineStr">
        <is>
          <t>Crawley</t>
        </is>
      </c>
      <c r="E18199" t="inlineStr">
        <is>
          <t>RH10 9BJ</t>
        </is>
      </c>
      <c r="F18199" t="inlineStr">
        <is>
          <t>London</t>
        </is>
      </c>
      <c r="G18199" t="inlineStr">
        <is>
          <t>SW16 5BY</t>
        </is>
      </c>
      <c r="I18199" t="n">
        <v>2.565</v>
      </c>
    </row>
    <row r="18200">
      <c r="A18200" s="13" t="n">
        <v>45821</v>
      </c>
      <c r="C18200" t="inlineStr">
        <is>
          <t>Dock &amp; Bay</t>
        </is>
      </c>
      <c r="D18200" t="inlineStr">
        <is>
          <t>Dartford</t>
        </is>
      </c>
      <c r="E18200" t="inlineStr">
        <is>
          <t>DA1 5XU</t>
        </is>
      </c>
      <c r="F18200" t="inlineStr">
        <is>
          <t>High Wycombe</t>
        </is>
      </c>
      <c r="G18200" t="inlineStr">
        <is>
          <t>HP11 1QT</t>
        </is>
      </c>
      <c r="I18200" t="n">
        <v>1.031</v>
      </c>
    </row>
    <row r="18201">
      <c r="A18201" s="13" t="n">
        <v>45821</v>
      </c>
      <c r="C18201" t="inlineStr">
        <is>
          <t>Dock &amp; Bay</t>
        </is>
      </c>
      <c r="D18201" t="inlineStr">
        <is>
          <t>Crawley</t>
        </is>
      </c>
      <c r="E18201" t="inlineStr">
        <is>
          <t>RH10 9BJ</t>
        </is>
      </c>
      <c r="F18201" t="inlineStr">
        <is>
          <t>Nottingham</t>
        </is>
      </c>
      <c r="G18201" t="inlineStr">
        <is>
          <t>NG10 3HL</t>
        </is>
      </c>
      <c r="I18201" t="n">
        <v>0.702</v>
      </c>
    </row>
    <row r="18202">
      <c r="A18202" s="13" t="n">
        <v>45821</v>
      </c>
      <c r="C18202" t="inlineStr">
        <is>
          <t>Dock &amp; Bay</t>
        </is>
      </c>
      <c r="D18202" t="inlineStr">
        <is>
          <t>Crawley</t>
        </is>
      </c>
      <c r="E18202" t="inlineStr">
        <is>
          <t>RH10 9BJ</t>
        </is>
      </c>
      <c r="F18202" t="inlineStr">
        <is>
          <t>Welwyn Garden City</t>
        </is>
      </c>
      <c r="G18202" t="inlineStr">
        <is>
          <t>AL7 4DT</t>
        </is>
      </c>
      <c r="I18202" t="n">
        <v>2.338</v>
      </c>
    </row>
    <row r="18203">
      <c r="A18203" s="13" t="n">
        <v>45821</v>
      </c>
      <c r="C18203" t="inlineStr">
        <is>
          <t>Dock &amp; Bay</t>
        </is>
      </c>
      <c r="D18203" t="inlineStr">
        <is>
          <t>Crawley</t>
        </is>
      </c>
      <c r="E18203" t="inlineStr">
        <is>
          <t>RH10 9BJ</t>
        </is>
      </c>
      <c r="F18203" t="inlineStr">
        <is>
          <t>Northwich</t>
        </is>
      </c>
      <c r="G18203" t="inlineStr">
        <is>
          <t>CW8 4RU</t>
        </is>
      </c>
      <c r="I18203" t="n">
        <v>0.715</v>
      </c>
    </row>
    <row r="18204">
      <c r="A18204" s="13" t="n">
        <v>45821</v>
      </c>
      <c r="C18204" t="inlineStr">
        <is>
          <t>Dock &amp; Bay</t>
        </is>
      </c>
      <c r="D18204" t="inlineStr">
        <is>
          <t>Crawley</t>
        </is>
      </c>
      <c r="E18204" t="inlineStr">
        <is>
          <t>RH10 9BJ</t>
        </is>
      </c>
      <c r="F18204" t="inlineStr">
        <is>
          <t>Boncath, SIR BENFRO</t>
        </is>
      </c>
      <c r="G18204" t="inlineStr">
        <is>
          <t>SA37 0HU</t>
        </is>
      </c>
      <c r="I18204" t="n">
        <v>0.418</v>
      </c>
    </row>
    <row r="18205">
      <c r="A18205" s="13" t="n">
        <v>45821</v>
      </c>
      <c r="C18205" t="inlineStr">
        <is>
          <t>Dock &amp; Bay</t>
        </is>
      </c>
      <c r="D18205" t="inlineStr">
        <is>
          <t>Crawley</t>
        </is>
      </c>
      <c r="E18205" t="inlineStr">
        <is>
          <t>RH10 9BJ</t>
        </is>
      </c>
      <c r="F18205" t="inlineStr">
        <is>
          <t>Ilkley</t>
        </is>
      </c>
      <c r="G18205" t="inlineStr">
        <is>
          <t>LS29 8QP</t>
        </is>
      </c>
      <c r="I18205" t="n">
        <v>0.9360000000000001</v>
      </c>
    </row>
    <row r="18206">
      <c r="A18206" s="13" t="n">
        <v>45821</v>
      </c>
      <c r="C18206" t="inlineStr">
        <is>
          <t>Dock &amp; Bay</t>
        </is>
      </c>
      <c r="D18206" t="inlineStr">
        <is>
          <t>Crawley</t>
        </is>
      </c>
      <c r="E18206" t="inlineStr">
        <is>
          <t>RH10 9BJ</t>
        </is>
      </c>
      <c r="F18206" t="inlineStr">
        <is>
          <t>Hebburn</t>
        </is>
      </c>
      <c r="G18206" t="inlineStr">
        <is>
          <t>NE31 2YB</t>
        </is>
      </c>
      <c r="I18206" t="n">
        <v>1.026</v>
      </c>
    </row>
    <row r="18207">
      <c r="A18207" s="13" t="n">
        <v>45821</v>
      </c>
      <c r="C18207" t="inlineStr">
        <is>
          <t>Dock &amp; Bay</t>
        </is>
      </c>
      <c r="D18207" t="inlineStr">
        <is>
          <t>Crawley</t>
        </is>
      </c>
      <c r="E18207" t="inlineStr">
        <is>
          <t>RH10 9BJ</t>
        </is>
      </c>
      <c r="F18207" t="inlineStr">
        <is>
          <t>Earlston</t>
        </is>
      </c>
      <c r="G18207" t="inlineStr">
        <is>
          <t>TD4 6BS</t>
        </is>
      </c>
      <c r="I18207" t="n">
        <v>0.695</v>
      </c>
    </row>
    <row r="18208">
      <c r="A18208" s="13" t="n">
        <v>45821</v>
      </c>
      <c r="C18208" t="inlineStr">
        <is>
          <t>Dock &amp; Bay</t>
        </is>
      </c>
      <c r="D18208" t="inlineStr">
        <is>
          <t>Crawley</t>
        </is>
      </c>
      <c r="E18208" t="inlineStr">
        <is>
          <t>RH10 9BJ</t>
        </is>
      </c>
      <c r="F18208" t="inlineStr">
        <is>
          <t>Lincoln</t>
        </is>
      </c>
      <c r="G18208" t="inlineStr">
        <is>
          <t>LN4 4FU</t>
        </is>
      </c>
      <c r="I18208" t="n">
        <v>0.747</v>
      </c>
    </row>
    <row r="18209">
      <c r="A18209" s="13" t="n">
        <v>45821</v>
      </c>
      <c r="C18209" t="inlineStr">
        <is>
          <t>Dock &amp; Bay</t>
        </is>
      </c>
      <c r="D18209" t="inlineStr">
        <is>
          <t>Crawley</t>
        </is>
      </c>
      <c r="E18209" t="inlineStr">
        <is>
          <t>RH10 9BJ</t>
        </is>
      </c>
      <c r="F18209" t="inlineStr">
        <is>
          <t>Yate, Bristol</t>
        </is>
      </c>
      <c r="G18209" t="inlineStr">
        <is>
          <t>BS37 6PW</t>
        </is>
      </c>
      <c r="I18209" t="n">
        <v>0.826</v>
      </c>
    </row>
    <row r="18210">
      <c r="A18210" s="13" t="n">
        <v>45821</v>
      </c>
      <c r="C18210" t="inlineStr">
        <is>
          <t>Dock &amp; Bay</t>
        </is>
      </c>
      <c r="D18210" t="inlineStr">
        <is>
          <t>Crawley</t>
        </is>
      </c>
      <c r="E18210" t="inlineStr">
        <is>
          <t>RH10 9BJ</t>
        </is>
      </c>
      <c r="F18210" t="inlineStr">
        <is>
          <t>Solihull</t>
        </is>
      </c>
      <c r="G18210" t="inlineStr">
        <is>
          <t>B92 8AH</t>
        </is>
      </c>
      <c r="I18210" t="n">
        <v>1.386</v>
      </c>
    </row>
    <row r="18211">
      <c r="A18211" s="13" t="n">
        <v>45821</v>
      </c>
      <c r="C18211" t="inlineStr">
        <is>
          <t>Dock &amp; Bay</t>
        </is>
      </c>
      <c r="D18211" t="inlineStr">
        <is>
          <t>Crawley</t>
        </is>
      </c>
      <c r="E18211" t="inlineStr">
        <is>
          <t>RH10 9BJ</t>
        </is>
      </c>
      <c r="F18211" t="inlineStr">
        <is>
          <t>St columb major</t>
        </is>
      </c>
      <c r="G18211" t="inlineStr">
        <is>
          <t>TR9 6BP</t>
        </is>
      </c>
      <c r="I18211" t="n">
        <v>0.418</v>
      </c>
    </row>
    <row r="18212">
      <c r="A18212" s="13" t="n">
        <v>45821</v>
      </c>
      <c r="C18212" t="inlineStr">
        <is>
          <t>Dock &amp; Bay</t>
        </is>
      </c>
      <c r="D18212" t="inlineStr">
        <is>
          <t>Crawley</t>
        </is>
      </c>
      <c r="E18212" t="inlineStr">
        <is>
          <t>RH10 9BJ</t>
        </is>
      </c>
      <c r="F18212" t="inlineStr">
        <is>
          <t>London</t>
        </is>
      </c>
      <c r="G18212" t="inlineStr">
        <is>
          <t>SW1V 4NH</t>
        </is>
      </c>
      <c r="I18212" t="n">
        <v>6.142</v>
      </c>
    </row>
    <row r="18213">
      <c r="A18213" s="13" t="n">
        <v>45821</v>
      </c>
      <c r="C18213" t="inlineStr">
        <is>
          <t>Dock &amp; Bay</t>
        </is>
      </c>
      <c r="D18213" t="inlineStr">
        <is>
          <t>Crawley</t>
        </is>
      </c>
      <c r="E18213" t="inlineStr">
        <is>
          <t>RH10 9BJ</t>
        </is>
      </c>
      <c r="F18213" t="inlineStr">
        <is>
          <t>Pembroke Dock</t>
        </is>
      </c>
      <c r="G18213" t="inlineStr">
        <is>
          <t>SA72 6QJ</t>
        </is>
      </c>
      <c r="I18213" t="n">
        <v>1.026</v>
      </c>
    </row>
    <row r="18214">
      <c r="A18214" s="13" t="n">
        <v>45821</v>
      </c>
      <c r="C18214" t="inlineStr">
        <is>
          <t>Dock &amp; Bay</t>
        </is>
      </c>
      <c r="D18214" t="inlineStr">
        <is>
          <t>Crawley</t>
        </is>
      </c>
      <c r="E18214" t="inlineStr">
        <is>
          <t>RH10 9BJ</t>
        </is>
      </c>
      <c r="F18214" t="inlineStr">
        <is>
          <t>Atherton</t>
        </is>
      </c>
      <c r="G18214" t="inlineStr">
        <is>
          <t>M46 9DB</t>
        </is>
      </c>
      <c r="I18214" t="n">
        <v>0.977</v>
      </c>
    </row>
    <row r="18215">
      <c r="A18215" s="13" t="n">
        <v>45821</v>
      </c>
      <c r="C18215" t="inlineStr">
        <is>
          <t>Dock &amp; Bay</t>
        </is>
      </c>
      <c r="D18215" t="inlineStr">
        <is>
          <t>Crawley</t>
        </is>
      </c>
      <c r="E18215" t="inlineStr">
        <is>
          <t>RH10 9BJ</t>
        </is>
      </c>
      <c r="F18215" t="inlineStr">
        <is>
          <t>Surrey</t>
        </is>
      </c>
      <c r="G18215" t="inlineStr">
        <is>
          <t>CR8 3DA</t>
        </is>
      </c>
      <c r="I18215" t="n">
        <v>1.652</v>
      </c>
    </row>
    <row r="18216">
      <c r="A18216" s="13" t="n">
        <v>45821</v>
      </c>
      <c r="C18216" t="inlineStr">
        <is>
          <t>Dock &amp; Bay</t>
        </is>
      </c>
      <c r="D18216" t="inlineStr">
        <is>
          <t>Crawley</t>
        </is>
      </c>
      <c r="E18216" t="inlineStr">
        <is>
          <t>RH10 9BJ</t>
        </is>
      </c>
      <c r="F18216" t="inlineStr">
        <is>
          <t>Tadley</t>
        </is>
      </c>
      <c r="G18216" t="inlineStr">
        <is>
          <t>RG26 3AR</t>
        </is>
      </c>
      <c r="I18216" t="n">
        <v>0.977</v>
      </c>
    </row>
    <row r="18217">
      <c r="A18217" s="13" t="n">
        <v>45821</v>
      </c>
      <c r="C18217" t="inlineStr">
        <is>
          <t>Dock &amp; Bay</t>
        </is>
      </c>
      <c r="D18217" t="inlineStr">
        <is>
          <t>Crawley</t>
        </is>
      </c>
      <c r="E18217" t="inlineStr">
        <is>
          <t>RH10 9BJ</t>
        </is>
      </c>
      <c r="F18217" t="inlineStr">
        <is>
          <t>Gloucester</t>
        </is>
      </c>
      <c r="G18217" t="inlineStr">
        <is>
          <t>GL4 4DQ</t>
        </is>
      </c>
      <c r="I18217" t="n">
        <v>0.5639999999999999</v>
      </c>
    </row>
    <row r="18218">
      <c r="A18218" s="13" t="n">
        <v>45821</v>
      </c>
      <c r="C18218" t="inlineStr">
        <is>
          <t>Dock &amp; Bay</t>
        </is>
      </c>
      <c r="D18218" t="inlineStr">
        <is>
          <t>Crawley</t>
        </is>
      </c>
      <c r="E18218" t="inlineStr">
        <is>
          <t>RH10 9BJ</t>
        </is>
      </c>
      <c r="F18218" t="inlineStr">
        <is>
          <t>Greenock</t>
        </is>
      </c>
      <c r="G18218" t="inlineStr">
        <is>
          <t>PA16 7UN</t>
        </is>
      </c>
      <c r="I18218" t="n">
        <v>1.652</v>
      </c>
    </row>
    <row r="18219">
      <c r="A18219" s="13" t="n">
        <v>45821</v>
      </c>
      <c r="C18219" t="inlineStr">
        <is>
          <t>Dock &amp; Bay</t>
        </is>
      </c>
      <c r="D18219" t="inlineStr">
        <is>
          <t>Crawley</t>
        </is>
      </c>
      <c r="E18219" t="inlineStr">
        <is>
          <t>RH10 9BJ</t>
        </is>
      </c>
      <c r="F18219" t="inlineStr">
        <is>
          <t>Leeds</t>
        </is>
      </c>
      <c r="G18219" t="inlineStr">
        <is>
          <t>LS25 4EB</t>
        </is>
      </c>
      <c r="I18219" t="n">
        <v>2.052</v>
      </c>
    </row>
    <row r="18220">
      <c r="A18220" s="13" t="n">
        <v>45821</v>
      </c>
      <c r="C18220" t="inlineStr">
        <is>
          <t>Dock &amp; Bay</t>
        </is>
      </c>
      <c r="D18220" t="inlineStr">
        <is>
          <t>Crawley</t>
        </is>
      </c>
      <c r="E18220" t="inlineStr">
        <is>
          <t>RH10 9BJ</t>
        </is>
      </c>
      <c r="F18220" t="inlineStr">
        <is>
          <t>Royal Tunbridge Wells</t>
        </is>
      </c>
      <c r="G18220" t="inlineStr">
        <is>
          <t>TN1 1TS</t>
        </is>
      </c>
      <c r="I18220" t="n">
        <v>1.652</v>
      </c>
    </row>
    <row r="18221">
      <c r="A18221" s="13" t="n">
        <v>45821</v>
      </c>
      <c r="C18221" t="inlineStr">
        <is>
          <t>Dock &amp; Bay</t>
        </is>
      </c>
      <c r="D18221" t="inlineStr">
        <is>
          <t>Crawley</t>
        </is>
      </c>
      <c r="E18221" t="inlineStr">
        <is>
          <t>RH10 9BJ</t>
        </is>
      </c>
      <c r="F18221" t="inlineStr">
        <is>
          <t>Milton Keynes</t>
        </is>
      </c>
      <c r="G18221" t="inlineStr">
        <is>
          <t>MK13 9BL</t>
        </is>
      </c>
      <c r="I18221" t="n">
        <v>3.316</v>
      </c>
    </row>
    <row r="18222">
      <c r="A18222" s="13" t="n">
        <v>45821</v>
      </c>
      <c r="C18222" t="inlineStr">
        <is>
          <t>Dock &amp; Bay</t>
        </is>
      </c>
      <c r="D18222" t="inlineStr">
        <is>
          <t>Crawley</t>
        </is>
      </c>
      <c r="E18222" t="inlineStr">
        <is>
          <t>RH10 9BJ</t>
        </is>
      </c>
      <c r="F18222" t="inlineStr">
        <is>
          <t>Tadley</t>
        </is>
      </c>
      <c r="G18222" t="inlineStr">
        <is>
          <t>RG26 5JQ</t>
        </is>
      </c>
      <c r="I18222" t="n">
        <v>4.104</v>
      </c>
    </row>
    <row r="18223">
      <c r="A18223" s="13" t="n">
        <v>45821</v>
      </c>
      <c r="C18223" t="inlineStr">
        <is>
          <t>Dock &amp; Bay</t>
        </is>
      </c>
      <c r="D18223" t="inlineStr">
        <is>
          <t>Crawley</t>
        </is>
      </c>
      <c r="E18223" t="inlineStr">
        <is>
          <t>RH10 9BJ</t>
        </is>
      </c>
      <c r="F18223" t="inlineStr">
        <is>
          <t>Leighton Buzzard</t>
        </is>
      </c>
      <c r="G18223" t="inlineStr">
        <is>
          <t>LU7 9HY</t>
        </is>
      </c>
      <c r="I18223" t="n">
        <v>1.177</v>
      </c>
    </row>
    <row r="18224">
      <c r="A18224" s="13" t="n">
        <v>45821</v>
      </c>
      <c r="C18224" t="inlineStr">
        <is>
          <t>Dock &amp; Bay</t>
        </is>
      </c>
      <c r="D18224" t="inlineStr">
        <is>
          <t>Crawley</t>
        </is>
      </c>
      <c r="E18224" t="inlineStr">
        <is>
          <t>RH10 9BJ</t>
        </is>
      </c>
      <c r="F18224" t="inlineStr">
        <is>
          <t>Maidenhead</t>
        </is>
      </c>
      <c r="G18224" t="inlineStr">
        <is>
          <t>SL6 6PA</t>
        </is>
      </c>
      <c r="I18224" t="n">
        <v>0.826</v>
      </c>
    </row>
    <row r="18225">
      <c r="A18225" s="13" t="n">
        <v>45821</v>
      </c>
      <c r="C18225" t="inlineStr">
        <is>
          <t>Dock &amp; Bay</t>
        </is>
      </c>
      <c r="D18225" t="inlineStr">
        <is>
          <t>Crawley</t>
        </is>
      </c>
      <c r="E18225" t="inlineStr">
        <is>
          <t>RH10 9BJ</t>
        </is>
      </c>
      <c r="F18225" t="inlineStr">
        <is>
          <t>Rochdale</t>
        </is>
      </c>
      <c r="G18225" t="inlineStr">
        <is>
          <t>OL16 4NU</t>
        </is>
      </c>
      <c r="I18225" t="n">
        <v>2.052</v>
      </c>
    </row>
    <row r="18226">
      <c r="A18226" s="13" t="n">
        <v>45821</v>
      </c>
      <c r="C18226" t="inlineStr">
        <is>
          <t>Dock &amp; Bay</t>
        </is>
      </c>
      <c r="D18226" t="inlineStr">
        <is>
          <t>Crawley</t>
        </is>
      </c>
      <c r="E18226" t="inlineStr">
        <is>
          <t>RH10 9BJ</t>
        </is>
      </c>
      <c r="F18226" t="inlineStr">
        <is>
          <t>Morpeth</t>
        </is>
      </c>
      <c r="G18226" t="inlineStr">
        <is>
          <t>NE61 6PE</t>
        </is>
      </c>
      <c r="I18226" t="n">
        <v>1.177</v>
      </c>
    </row>
    <row r="18227">
      <c r="A18227" s="13" t="n">
        <v>45821</v>
      </c>
      <c r="C18227" t="inlineStr">
        <is>
          <t>Dock &amp; Bay</t>
        </is>
      </c>
      <c r="D18227" t="inlineStr">
        <is>
          <t>Crawley</t>
        </is>
      </c>
      <c r="E18227" t="inlineStr">
        <is>
          <t>RH10 9BJ</t>
        </is>
      </c>
      <c r="F18227" t="inlineStr">
        <is>
          <t>Highwoods Colchester</t>
        </is>
      </c>
      <c r="G18227" t="inlineStr">
        <is>
          <t>CO4 9XT</t>
        </is>
      </c>
      <c r="I18227" t="n">
        <v>1.239</v>
      </c>
    </row>
    <row r="18228">
      <c r="A18228" s="13" t="n">
        <v>45821</v>
      </c>
      <c r="C18228" t="inlineStr">
        <is>
          <t>Dock &amp; Bay</t>
        </is>
      </c>
      <c r="D18228" t="inlineStr">
        <is>
          <t>Crawley</t>
        </is>
      </c>
      <c r="E18228" t="inlineStr">
        <is>
          <t>RH10 9BJ</t>
        </is>
      </c>
      <c r="F18228" t="inlineStr">
        <is>
          <t>Taunton</t>
        </is>
      </c>
      <c r="G18228" t="inlineStr">
        <is>
          <t>TA3 7DU</t>
        </is>
      </c>
      <c r="I18228" t="n">
        <v>1.333</v>
      </c>
    </row>
    <row r="18229">
      <c r="A18229" s="13" t="n">
        <v>45821</v>
      </c>
      <c r="C18229" t="inlineStr">
        <is>
          <t>Dock &amp; Bay</t>
        </is>
      </c>
      <c r="D18229" t="inlineStr">
        <is>
          <t>Tilbury</t>
        </is>
      </c>
      <c r="E18229" t="inlineStr">
        <is>
          <t>RM18 7AN</t>
        </is>
      </c>
      <c r="F18229" t="inlineStr">
        <is>
          <t>OXENHALL</t>
        </is>
      </c>
      <c r="G18229" t="inlineStr">
        <is>
          <t>GL18 1RJ</t>
        </is>
      </c>
      <c r="I18229" t="n">
        <v>0.513</v>
      </c>
    </row>
    <row r="18230">
      <c r="A18230" s="13" t="n">
        <v>45821</v>
      </c>
      <c r="C18230" t="inlineStr">
        <is>
          <t>Dock &amp; Bay</t>
        </is>
      </c>
      <c r="D18230" t="inlineStr">
        <is>
          <t>Crawley</t>
        </is>
      </c>
      <c r="E18230" t="inlineStr">
        <is>
          <t>RH10 9BJ</t>
        </is>
      </c>
      <c r="F18230" t="inlineStr">
        <is>
          <t>Newtownards</t>
        </is>
      </c>
      <c r="G18230" t="inlineStr">
        <is>
          <t>BT22 2LE</t>
        </is>
      </c>
      <c r="I18230" t="n">
        <v>0.977</v>
      </c>
    </row>
    <row r="18231">
      <c r="A18231" s="13" t="n">
        <v>45821</v>
      </c>
      <c r="C18231" t="inlineStr">
        <is>
          <t>Dock &amp; Bay</t>
        </is>
      </c>
      <c r="D18231" t="inlineStr">
        <is>
          <t>Crawley</t>
        </is>
      </c>
      <c r="E18231" t="inlineStr">
        <is>
          <t>RH10 9BJ</t>
        </is>
      </c>
      <c r="F18231" t="inlineStr">
        <is>
          <t>London</t>
        </is>
      </c>
      <c r="G18231" t="inlineStr">
        <is>
          <t>E20 1DL</t>
        </is>
      </c>
      <c r="I18231" t="n">
        <v>1.386</v>
      </c>
    </row>
    <row r="18232">
      <c r="A18232" s="13" t="n">
        <v>45821</v>
      </c>
      <c r="C18232" t="inlineStr">
        <is>
          <t>Dock &amp; Bay</t>
        </is>
      </c>
      <c r="D18232" t="inlineStr">
        <is>
          <t>Crawley</t>
        </is>
      </c>
      <c r="E18232" t="inlineStr">
        <is>
          <t>RH10 9BJ</t>
        </is>
      </c>
      <c r="F18232" t="inlineStr">
        <is>
          <t>Carrickfergus</t>
        </is>
      </c>
      <c r="G18232" t="inlineStr">
        <is>
          <t>BT38 9QN</t>
        </is>
      </c>
      <c r="I18232" t="n">
        <v>0.858</v>
      </c>
    </row>
    <row r="18233">
      <c r="A18233" s="13" t="n">
        <v>45821</v>
      </c>
      <c r="C18233" t="inlineStr">
        <is>
          <t>Dock &amp; Bay</t>
        </is>
      </c>
      <c r="D18233" t="inlineStr">
        <is>
          <t>Crawley</t>
        </is>
      </c>
      <c r="E18233" t="inlineStr">
        <is>
          <t>RH10 9BJ</t>
        </is>
      </c>
      <c r="F18233" t="inlineStr">
        <is>
          <t>Bembridge</t>
        </is>
      </c>
      <c r="G18233" t="inlineStr">
        <is>
          <t>PO35 5UA</t>
        </is>
      </c>
      <c r="I18233" t="n">
        <v>5.385</v>
      </c>
    </row>
    <row r="18234">
      <c r="A18234" s="13" t="n">
        <v>45821</v>
      </c>
      <c r="C18234" t="inlineStr">
        <is>
          <t>Dock &amp; Bay</t>
        </is>
      </c>
      <c r="D18234" t="inlineStr">
        <is>
          <t>Crawley</t>
        </is>
      </c>
      <c r="E18234" t="inlineStr">
        <is>
          <t>RH10 9BJ</t>
        </is>
      </c>
      <c r="F18234" t="inlineStr">
        <is>
          <t>Loughborough</t>
        </is>
      </c>
      <c r="G18234" t="inlineStr">
        <is>
          <t>LE12 9QA</t>
        </is>
      </c>
      <c r="I18234" t="n">
        <v>1.026</v>
      </c>
    </row>
    <row r="18235">
      <c r="A18235" s="13" t="n">
        <v>45821</v>
      </c>
      <c r="C18235" t="inlineStr">
        <is>
          <t>Dock &amp; Bay</t>
        </is>
      </c>
      <c r="D18235" t="inlineStr">
        <is>
          <t>Crawley</t>
        </is>
      </c>
      <c r="E18235" t="inlineStr">
        <is>
          <t>RH10 9BJ</t>
        </is>
      </c>
      <c r="F18235" t="inlineStr">
        <is>
          <t>Warrington</t>
        </is>
      </c>
      <c r="G18235" t="inlineStr">
        <is>
          <t>WA5 3DW</t>
        </is>
      </c>
      <c r="I18235" t="n">
        <v>1.026</v>
      </c>
    </row>
    <row r="18236">
      <c r="A18236" s="13" t="n">
        <v>45821</v>
      </c>
      <c r="C18236" t="inlineStr">
        <is>
          <t>Dock &amp; Bay</t>
        </is>
      </c>
      <c r="D18236" t="inlineStr">
        <is>
          <t>Crawley</t>
        </is>
      </c>
      <c r="E18236" t="inlineStr">
        <is>
          <t>RH10 9BJ</t>
        </is>
      </c>
      <c r="F18236" t="inlineStr">
        <is>
          <t>Sheffield</t>
        </is>
      </c>
      <c r="G18236" t="inlineStr">
        <is>
          <t>S20 5EB</t>
        </is>
      </c>
      <c r="I18236" t="n">
        <v>0.826</v>
      </c>
    </row>
    <row r="18237">
      <c r="A18237" s="13" t="n">
        <v>45821</v>
      </c>
      <c r="C18237" t="inlineStr">
        <is>
          <t>Dock &amp; Bay</t>
        </is>
      </c>
      <c r="D18237" t="inlineStr">
        <is>
          <t>Crawley</t>
        </is>
      </c>
      <c r="E18237" t="inlineStr">
        <is>
          <t>RH10 9BJ</t>
        </is>
      </c>
      <c r="F18237" t="inlineStr">
        <is>
          <t>Wellow, Test Valley</t>
        </is>
      </c>
      <c r="G18237" t="inlineStr">
        <is>
          <t>SO51 6EY</t>
        </is>
      </c>
      <c r="I18237" t="n">
        <v>0.619</v>
      </c>
    </row>
    <row r="18238">
      <c r="A18238" s="13" t="n">
        <v>45821</v>
      </c>
      <c r="C18238" t="inlineStr">
        <is>
          <t>Dock &amp; Bay</t>
        </is>
      </c>
      <c r="D18238" t="inlineStr">
        <is>
          <t>Crawley</t>
        </is>
      </c>
      <c r="E18238" t="inlineStr">
        <is>
          <t>RH10 9BJ</t>
        </is>
      </c>
      <c r="F18238" t="inlineStr">
        <is>
          <t>London</t>
        </is>
      </c>
      <c r="G18238" t="inlineStr">
        <is>
          <t>W4 1SN</t>
        </is>
      </c>
      <c r="I18238" t="n">
        <v>1.177</v>
      </c>
    </row>
    <row r="18239">
      <c r="A18239" s="13" t="n">
        <v>45821</v>
      </c>
      <c r="C18239" t="inlineStr">
        <is>
          <t>Dock &amp; Bay</t>
        </is>
      </c>
      <c r="D18239" t="inlineStr">
        <is>
          <t>Darlington</t>
        </is>
      </c>
      <c r="E18239" t="inlineStr">
        <is>
          <t>DL1 4BF</t>
        </is>
      </c>
      <c r="F18239" t="inlineStr">
        <is>
          <t>Keighley</t>
        </is>
      </c>
      <c r="G18239" t="inlineStr">
        <is>
          <t>BD22 9DR</t>
        </is>
      </c>
      <c r="I18239" t="n">
        <v>0.513</v>
      </c>
    </row>
    <row r="18240">
      <c r="A18240" s="13" t="n">
        <v>45821</v>
      </c>
      <c r="C18240" t="inlineStr">
        <is>
          <t>Dock &amp; Bay</t>
        </is>
      </c>
      <c r="D18240" t="inlineStr">
        <is>
          <t>Crawley</t>
        </is>
      </c>
      <c r="E18240" t="inlineStr">
        <is>
          <t>RH10 9BJ</t>
        </is>
      </c>
      <c r="F18240" t="inlineStr">
        <is>
          <t>BECKENHAM</t>
        </is>
      </c>
      <c r="G18240" t="inlineStr">
        <is>
          <t>BR3 4PL</t>
        </is>
      </c>
      <c r="I18240" t="n">
        <v>1.863</v>
      </c>
    </row>
    <row r="18241">
      <c r="A18241" s="13" t="n">
        <v>45821</v>
      </c>
      <c r="C18241" t="inlineStr">
        <is>
          <t>Dock &amp; Bay</t>
        </is>
      </c>
      <c r="D18241" t="inlineStr">
        <is>
          <t>Crawley</t>
        </is>
      </c>
      <c r="E18241" t="inlineStr">
        <is>
          <t>RH10 9BJ</t>
        </is>
      </c>
      <c r="F18241" t="inlineStr">
        <is>
          <t>Ingatestone</t>
        </is>
      </c>
      <c r="G18241" t="inlineStr">
        <is>
          <t>CM4 9PD</t>
        </is>
      </c>
      <c r="I18241" t="n">
        <v>0.826</v>
      </c>
    </row>
    <row r="18242">
      <c r="A18242" s="13" t="n">
        <v>45821</v>
      </c>
      <c r="C18242" t="inlineStr">
        <is>
          <t>Dock &amp; Bay</t>
        </is>
      </c>
      <c r="D18242" t="inlineStr">
        <is>
          <t>Crawley</t>
        </is>
      </c>
      <c r="E18242" t="inlineStr">
        <is>
          <t>RH10 9BJ</t>
        </is>
      </c>
      <c r="F18242" t="inlineStr">
        <is>
          <t>Pinner</t>
        </is>
      </c>
      <c r="G18242" t="inlineStr">
        <is>
          <t>HA5 3DY</t>
        </is>
      </c>
      <c r="I18242" t="n">
        <v>0.697</v>
      </c>
    </row>
    <row r="18243">
      <c r="A18243" s="13" t="n">
        <v>45821</v>
      </c>
      <c r="C18243" t="inlineStr">
        <is>
          <t>Dock &amp; Bay</t>
        </is>
      </c>
      <c r="D18243" t="inlineStr">
        <is>
          <t>Dunstable</t>
        </is>
      </c>
      <c r="E18243" t="inlineStr">
        <is>
          <t>LU5 4FE</t>
        </is>
      </c>
      <c r="F18243" t="inlineStr">
        <is>
          <t>Basildon</t>
        </is>
      </c>
      <c r="G18243" t="inlineStr">
        <is>
          <t>SS16 6SH</t>
        </is>
      </c>
      <c r="I18243" t="n">
        <v>0.513</v>
      </c>
    </row>
    <row r="18244">
      <c r="A18244" s="13" t="n">
        <v>45821</v>
      </c>
      <c r="C18244" t="inlineStr">
        <is>
          <t>Dock &amp; Bay</t>
        </is>
      </c>
      <c r="D18244" t="inlineStr">
        <is>
          <t>Castle Donington</t>
        </is>
      </c>
      <c r="E18244" t="inlineStr">
        <is>
          <t>DE74 2BB</t>
        </is>
      </c>
      <c r="F18244" t="inlineStr">
        <is>
          <t>Swindon</t>
        </is>
      </c>
      <c r="G18244" t="inlineStr">
        <is>
          <t>SN2 7RX</t>
        </is>
      </c>
      <c r="I18244" t="n">
        <v>0.513</v>
      </c>
    </row>
    <row r="18245">
      <c r="A18245" s="13" t="n">
        <v>45821</v>
      </c>
      <c r="C18245" t="inlineStr">
        <is>
          <t>Dock &amp; Bay</t>
        </is>
      </c>
      <c r="D18245" t="inlineStr">
        <is>
          <t>Gateshead</t>
        </is>
      </c>
      <c r="E18245" t="inlineStr">
        <is>
          <t>NE10 8YA</t>
        </is>
      </c>
      <c r="F18245" t="inlineStr">
        <is>
          <t>coleraine</t>
        </is>
      </c>
      <c r="G18245" t="inlineStr">
        <is>
          <t>BT52 1TA</t>
        </is>
      </c>
      <c r="I18245" t="n">
        <v>0.973</v>
      </c>
    </row>
    <row r="18246">
      <c r="A18246" s="13" t="n">
        <v>45821</v>
      </c>
      <c r="C18246" t="inlineStr">
        <is>
          <t>Dock &amp; Bay</t>
        </is>
      </c>
      <c r="D18246" t="inlineStr">
        <is>
          <t>Darlington</t>
        </is>
      </c>
      <c r="E18246" t="inlineStr">
        <is>
          <t>DL1 4BF</t>
        </is>
      </c>
      <c r="F18246" t="inlineStr">
        <is>
          <t>Liverpool</t>
        </is>
      </c>
      <c r="G18246" t="inlineStr">
        <is>
          <t>L9 9AL</t>
        </is>
      </c>
      <c r="I18246" t="n">
        <v>0.413</v>
      </c>
    </row>
    <row r="18247">
      <c r="A18247" s="13" t="n">
        <v>45821</v>
      </c>
      <c r="C18247" t="inlineStr">
        <is>
          <t>Dock &amp; Bay</t>
        </is>
      </c>
      <c r="D18247" t="inlineStr">
        <is>
          <t>Methley (Leeds)</t>
        </is>
      </c>
      <c r="E18247" t="inlineStr">
        <is>
          <t>LS26 9DP</t>
        </is>
      </c>
      <c r="F18247" t="inlineStr">
        <is>
          <t>Wakefield</t>
        </is>
      </c>
      <c r="G18247" t="inlineStr">
        <is>
          <t>WF1 3TD</t>
        </is>
      </c>
      <c r="I18247" t="n">
        <v>0.513</v>
      </c>
    </row>
    <row r="18248">
      <c r="A18248" s="13" t="n">
        <v>45821</v>
      </c>
      <c r="C18248" t="inlineStr">
        <is>
          <t>Dock &amp; Bay</t>
        </is>
      </c>
      <c r="D18248" t="inlineStr">
        <is>
          <t>Castle Donington</t>
        </is>
      </c>
      <c r="E18248" t="inlineStr">
        <is>
          <t>DE74 2BB</t>
        </is>
      </c>
      <c r="F18248" t="inlineStr">
        <is>
          <t>Swindon</t>
        </is>
      </c>
      <c r="G18248" t="inlineStr">
        <is>
          <t>SN25 2EB</t>
        </is>
      </c>
      <c r="I18248" t="n">
        <v>0.513</v>
      </c>
    </row>
    <row r="18249">
      <c r="A18249" s="13" t="n">
        <v>45821</v>
      </c>
      <c r="C18249" t="inlineStr">
        <is>
          <t>Dock &amp; Bay</t>
        </is>
      </c>
      <c r="D18249" t="inlineStr">
        <is>
          <t>Sutton-in-Ashfield</t>
        </is>
      </c>
      <c r="E18249" t="inlineStr">
        <is>
          <t>NG17 5LD</t>
        </is>
      </c>
      <c r="F18249" t="inlineStr">
        <is>
          <t>Skegness</t>
        </is>
      </c>
      <c r="G18249" t="inlineStr">
        <is>
          <t>PE25 2LX</t>
        </is>
      </c>
      <c r="I18249" t="n">
        <v>0.234</v>
      </c>
    </row>
    <row r="18250">
      <c r="A18250" s="13" t="n">
        <v>45821</v>
      </c>
      <c r="C18250" t="inlineStr">
        <is>
          <t>Dock &amp; Bay</t>
        </is>
      </c>
      <c r="D18250" t="inlineStr">
        <is>
          <t>Billingham</t>
        </is>
      </c>
      <c r="E18250" t="inlineStr">
        <is>
          <t>TS22 5TH</t>
        </is>
      </c>
      <c r="F18250" t="inlineStr">
        <is>
          <t>Scarborough</t>
        </is>
      </c>
      <c r="G18250" t="inlineStr">
        <is>
          <t>YO13 9EZ</t>
        </is>
      </c>
      <c r="I18250" t="n">
        <v>0.513</v>
      </c>
    </row>
    <row r="18251">
      <c r="A18251" s="13" t="n">
        <v>45821</v>
      </c>
      <c r="C18251" t="inlineStr">
        <is>
          <t>Dock &amp; Bay</t>
        </is>
      </c>
      <c r="D18251" t="inlineStr">
        <is>
          <t>Bocholt</t>
        </is>
      </c>
      <c r="E18251" t="inlineStr">
        <is>
          <t>46395</t>
        </is>
      </c>
      <c r="F18251" t="inlineStr">
        <is>
          <t>Gdansk</t>
        </is>
      </c>
      <c r="G18251" t="inlineStr">
        <is>
          <t>80-298</t>
        </is>
      </c>
      <c r="I18251" t="n">
        <v>43.44</v>
      </c>
    </row>
    <row r="18252">
      <c r="A18252" s="13" t="n">
        <v>45821</v>
      </c>
      <c r="C18252" t="inlineStr">
        <is>
          <t>Dock &amp; Bay</t>
        </is>
      </c>
      <c r="D18252" t="inlineStr">
        <is>
          <t>Billingham</t>
        </is>
      </c>
      <c r="E18252" t="inlineStr">
        <is>
          <t>TS22 5TH</t>
        </is>
      </c>
      <c r="F18252" t="inlineStr">
        <is>
          <t>KNUTSFORD</t>
        </is>
      </c>
      <c r="G18252" t="inlineStr">
        <is>
          <t>WA16 8AG</t>
        </is>
      </c>
      <c r="I18252" t="n">
        <v>0.151</v>
      </c>
    </row>
    <row r="18253">
      <c r="A18253" s="13" t="n">
        <v>45821</v>
      </c>
      <c r="C18253" t="inlineStr">
        <is>
          <t>Dock &amp; Bay</t>
        </is>
      </c>
      <c r="D18253" t="inlineStr">
        <is>
          <t>Methley (Leeds)</t>
        </is>
      </c>
      <c r="E18253" t="inlineStr">
        <is>
          <t>LS26 9DP</t>
        </is>
      </c>
      <c r="F18253" t="inlineStr">
        <is>
          <t>Hoddesdon</t>
        </is>
      </c>
      <c r="G18253" t="inlineStr">
        <is>
          <t>EN11 9FJ</t>
        </is>
      </c>
      <c r="I18253" t="n">
        <v>0.513</v>
      </c>
    </row>
    <row r="18254">
      <c r="A18254" s="13" t="n">
        <v>45821</v>
      </c>
      <c r="C18254" t="inlineStr">
        <is>
          <t>Dock &amp; Bay</t>
        </is>
      </c>
      <c r="D18254" t="inlineStr">
        <is>
          <t>Crawley</t>
        </is>
      </c>
      <c r="E18254" t="inlineStr">
        <is>
          <t>RH10 9BJ</t>
        </is>
      </c>
      <c r="F18254" t="inlineStr">
        <is>
          <t>Blackpool</t>
        </is>
      </c>
      <c r="G18254" t="inlineStr">
        <is>
          <t>FY2 9DJ</t>
        </is>
      </c>
      <c r="I18254" t="n">
        <v>2.478</v>
      </c>
    </row>
    <row r="18255">
      <c r="A18255" s="13" t="n">
        <v>45821</v>
      </c>
      <c r="C18255" t="inlineStr">
        <is>
          <t>Dock &amp; Bay</t>
        </is>
      </c>
      <c r="D18255" t="inlineStr">
        <is>
          <t>Bocholt</t>
        </is>
      </c>
      <c r="E18255" t="inlineStr">
        <is>
          <t>46395</t>
        </is>
      </c>
      <c r="F18255" t="inlineStr">
        <is>
          <t>Sofia</t>
        </is>
      </c>
      <c r="G18255" t="n">
        <v>1407</v>
      </c>
      <c r="I18255" t="n">
        <v>9.853999999999999</v>
      </c>
    </row>
    <row r="18256">
      <c r="A18256" s="13" t="n">
        <v>45821</v>
      </c>
      <c r="C18256" t="inlineStr">
        <is>
          <t>Dock &amp; Bay</t>
        </is>
      </c>
      <c r="D18256" t="inlineStr">
        <is>
          <t>Bocholt</t>
        </is>
      </c>
      <c r="E18256" t="inlineStr">
        <is>
          <t>46395</t>
        </is>
      </c>
      <c r="F18256" t="inlineStr">
        <is>
          <t>Fort-de-France</t>
        </is>
      </c>
      <c r="G18256" t="n">
        <v>97200</v>
      </c>
      <c r="I18256" t="n">
        <v>6.156</v>
      </c>
    </row>
    <row r="18257">
      <c r="A18257" s="13" t="n">
        <v>45821</v>
      </c>
      <c r="C18257" t="inlineStr">
        <is>
          <t>Dock &amp; Bay</t>
        </is>
      </c>
      <c r="D18257" t="inlineStr">
        <is>
          <t>Tilbury</t>
        </is>
      </c>
      <c r="E18257" t="inlineStr">
        <is>
          <t>RM18 7AN</t>
        </is>
      </c>
      <c r="F18257" t="inlineStr">
        <is>
          <t>HUDDERSFIELD</t>
        </is>
      </c>
      <c r="G18257" t="inlineStr">
        <is>
          <t>HD8 8PX</t>
        </is>
      </c>
      <c r="I18257" t="n">
        <v>0.151</v>
      </c>
    </row>
    <row r="18258">
      <c r="A18258" s="13" t="n">
        <v>45821</v>
      </c>
      <c r="C18258" t="inlineStr">
        <is>
          <t>Dock &amp; Bay</t>
        </is>
      </c>
      <c r="D18258" t="inlineStr">
        <is>
          <t>Crawley</t>
        </is>
      </c>
      <c r="E18258" t="inlineStr">
        <is>
          <t>RH10 9BJ</t>
        </is>
      </c>
      <c r="F18258" t="inlineStr">
        <is>
          <t>Gatwick</t>
        </is>
      </c>
      <c r="G18258" t="inlineStr">
        <is>
          <t>RH11 0TG</t>
        </is>
      </c>
      <c r="I18258" t="n">
        <v>11.724</v>
      </c>
    </row>
    <row r="18259">
      <c r="A18259" s="13" t="n">
        <v>45821</v>
      </c>
      <c r="C18259" t="inlineStr">
        <is>
          <t>Dock &amp; Bay</t>
        </is>
      </c>
      <c r="D18259" t="inlineStr">
        <is>
          <t>Crawley</t>
        </is>
      </c>
      <c r="E18259" t="inlineStr">
        <is>
          <t>RH10 9BJ</t>
        </is>
      </c>
      <c r="F18259" t="inlineStr">
        <is>
          <t>Bishopton</t>
        </is>
      </c>
      <c r="G18259" t="inlineStr">
        <is>
          <t>PA7 5RD</t>
        </is>
      </c>
      <c r="I18259" t="n">
        <v>0.613</v>
      </c>
    </row>
    <row r="18260">
      <c r="A18260" s="13" t="n">
        <v>45821</v>
      </c>
      <c r="C18260" t="inlineStr">
        <is>
          <t>Dock &amp; Bay</t>
        </is>
      </c>
      <c r="D18260" t="inlineStr">
        <is>
          <t>Louisa</t>
        </is>
      </c>
      <c r="E18260" t="inlineStr">
        <is>
          <t>23093</t>
        </is>
      </c>
      <c r="F18260" t="inlineStr">
        <is>
          <t>ALDIE</t>
        </is>
      </c>
      <c r="G18260" t="inlineStr">
        <is>
          <t>20105-3452</t>
        </is>
      </c>
      <c r="I18260" t="n">
        <v>0.696</v>
      </c>
    </row>
    <row r="18261">
      <c r="A18261" s="13" t="n">
        <v>45821</v>
      </c>
      <c r="C18261" t="inlineStr">
        <is>
          <t>Dock &amp; Bay</t>
        </is>
      </c>
      <c r="D18261" t="inlineStr">
        <is>
          <t>Mt Juliet</t>
        </is>
      </c>
      <c r="E18261" t="inlineStr">
        <is>
          <t>37122</t>
        </is>
      </c>
      <c r="F18261" t="inlineStr">
        <is>
          <t>FRANKLIN</t>
        </is>
      </c>
      <c r="G18261" t="inlineStr">
        <is>
          <t>37069-4190</t>
        </is>
      </c>
      <c r="I18261" t="n">
        <v>0.413</v>
      </c>
    </row>
    <row r="18262">
      <c r="A18262" s="13" t="n">
        <v>45821</v>
      </c>
      <c r="C18262" t="inlineStr">
        <is>
          <t>Dock &amp; Bay</t>
        </is>
      </c>
      <c r="D18262" t="inlineStr">
        <is>
          <t>Oak Creek</t>
        </is>
      </c>
      <c r="E18262" t="inlineStr">
        <is>
          <t>53154</t>
        </is>
      </c>
      <c r="F18262" t="inlineStr">
        <is>
          <t>CLINTON</t>
        </is>
      </c>
      <c r="G18262" t="inlineStr">
        <is>
          <t>64735-9706</t>
        </is>
      </c>
      <c r="I18262" t="n">
        <v>0.513</v>
      </c>
    </row>
    <row r="18263">
      <c r="A18263" s="13" t="n">
        <v>45821</v>
      </c>
      <c r="C18263" t="inlineStr">
        <is>
          <t>Dock &amp; Bay</t>
        </is>
      </c>
      <c r="D18263" t="inlineStr">
        <is>
          <t>Moreno Valley</t>
        </is>
      </c>
      <c r="E18263" t="inlineStr">
        <is>
          <t>92551</t>
        </is>
      </c>
      <c r="F18263" t="inlineStr">
        <is>
          <t>MOUNT AIRY</t>
        </is>
      </c>
      <c r="G18263" t="inlineStr">
        <is>
          <t>21771-8001</t>
        </is>
      </c>
      <c r="I18263" t="n">
        <v>0.234</v>
      </c>
    </row>
    <row r="18264">
      <c r="A18264" s="13" t="n">
        <v>45821</v>
      </c>
      <c r="C18264" t="inlineStr">
        <is>
          <t>Dock &amp; Bay</t>
        </is>
      </c>
      <c r="D18264" t="inlineStr">
        <is>
          <t>Brampton</t>
        </is>
      </c>
      <c r="E18264" t="inlineStr">
        <is>
          <t>L6Y 0C9</t>
        </is>
      </c>
      <c r="F18264" t="inlineStr">
        <is>
          <t>Oro-Medonte</t>
        </is>
      </c>
      <c r="G18264" t="inlineStr">
        <is>
          <t>L3V 8C6</t>
        </is>
      </c>
      <c r="I18264" t="n">
        <v>0.413</v>
      </c>
    </row>
    <row r="18265">
      <c r="A18265" s="13" t="n">
        <v>45821</v>
      </c>
      <c r="C18265" t="inlineStr">
        <is>
          <t>Dock &amp; Bay</t>
        </is>
      </c>
      <c r="D18265" t="inlineStr">
        <is>
          <t>Moreno Valley</t>
        </is>
      </c>
      <c r="E18265" t="inlineStr">
        <is>
          <t>92551</t>
        </is>
      </c>
      <c r="F18265" t="inlineStr">
        <is>
          <t>DALLAS</t>
        </is>
      </c>
      <c r="G18265" t="inlineStr">
        <is>
          <t>75209-3220</t>
        </is>
      </c>
      <c r="I18265" t="n">
        <v>0.413</v>
      </c>
    </row>
    <row r="18266">
      <c r="A18266" s="13" t="n">
        <v>45821</v>
      </c>
      <c r="C18266" t="inlineStr">
        <is>
          <t>Dock &amp; Bay</t>
        </is>
      </c>
      <c r="D18266" t="inlineStr">
        <is>
          <t>Pooler</t>
        </is>
      </c>
      <c r="E18266" t="inlineStr">
        <is>
          <t>31322</t>
        </is>
      </c>
      <c r="F18266" t="inlineStr">
        <is>
          <t>BRENHAM</t>
        </is>
      </c>
      <c r="G18266" t="n">
        <v>77833</v>
      </c>
      <c r="I18266" t="n">
        <v>0.513</v>
      </c>
    </row>
    <row r="18267">
      <c r="A18267" s="13" t="n">
        <v>45821</v>
      </c>
      <c r="C18267" t="inlineStr">
        <is>
          <t>Dock &amp; Bay</t>
        </is>
      </c>
      <c r="D18267" t="inlineStr">
        <is>
          <t>Syracuse</t>
        </is>
      </c>
      <c r="E18267" t="inlineStr">
        <is>
          <t>13057</t>
        </is>
      </c>
      <c r="F18267" t="inlineStr">
        <is>
          <t>GONZALES</t>
        </is>
      </c>
      <c r="G18267" t="inlineStr">
        <is>
          <t>70737-7369</t>
        </is>
      </c>
      <c r="I18267" t="n">
        <v>0.826</v>
      </c>
    </row>
    <row r="18268">
      <c r="A18268" s="13" t="n">
        <v>45821</v>
      </c>
      <c r="C18268" t="inlineStr">
        <is>
          <t>Dock &amp; Bay</t>
        </is>
      </c>
      <c r="D18268" t="inlineStr">
        <is>
          <t>Goodyear</t>
        </is>
      </c>
      <c r="E18268" t="inlineStr">
        <is>
          <t>85338</t>
        </is>
      </c>
      <c r="F18268" t="inlineStr">
        <is>
          <t>GOODYEAR</t>
        </is>
      </c>
      <c r="G18268" t="inlineStr">
        <is>
          <t>85338-7020</t>
        </is>
      </c>
      <c r="I18268" t="n">
        <v>0.513</v>
      </c>
    </row>
    <row r="18269">
      <c r="A18269" s="13" t="n">
        <v>45821</v>
      </c>
      <c r="C18269" t="inlineStr">
        <is>
          <t>Dock &amp; Bay</t>
        </is>
      </c>
      <c r="D18269" t="inlineStr">
        <is>
          <t>Eastvale</t>
        </is>
      </c>
      <c r="E18269" t="inlineStr">
        <is>
          <t>91752</t>
        </is>
      </c>
      <c r="F18269" t="inlineStr">
        <is>
          <t>LAKE FOREST PARK</t>
        </is>
      </c>
      <c r="G18269" t="inlineStr">
        <is>
          <t>98155-4237</t>
        </is>
      </c>
      <c r="I18269" t="n">
        <v>0.413</v>
      </c>
    </row>
    <row r="18270">
      <c r="A18270" s="13" t="n">
        <v>45821</v>
      </c>
      <c r="C18270" t="inlineStr">
        <is>
          <t>Dock &amp; Bay</t>
        </is>
      </c>
      <c r="D18270" t="inlineStr">
        <is>
          <t>Knoxville</t>
        </is>
      </c>
      <c r="E18270" t="inlineStr">
        <is>
          <t>37914</t>
        </is>
      </c>
      <c r="F18270" t="inlineStr">
        <is>
          <t>ATLANTA</t>
        </is>
      </c>
      <c r="G18270" t="inlineStr">
        <is>
          <t>30328-3507</t>
        </is>
      </c>
      <c r="I18270" t="n">
        <v>0.283</v>
      </c>
    </row>
    <row r="18271">
      <c r="A18271" s="13" t="n">
        <v>45821</v>
      </c>
      <c r="C18271" t="inlineStr">
        <is>
          <t>Dock &amp; Bay</t>
        </is>
      </c>
      <c r="D18271" t="inlineStr">
        <is>
          <t>Mississauga</t>
        </is>
      </c>
      <c r="E18271" t="inlineStr">
        <is>
          <t>L5M 7N4</t>
        </is>
      </c>
      <c r="F18271" t="inlineStr">
        <is>
          <t>Hamilton</t>
        </is>
      </c>
      <c r="G18271" t="inlineStr">
        <is>
          <t>L8P 2E6</t>
        </is>
      </c>
      <c r="I18271" t="n">
        <v>1.292</v>
      </c>
    </row>
    <row r="18272">
      <c r="A18272" s="13" t="n">
        <v>45821</v>
      </c>
      <c r="C18272" t="inlineStr">
        <is>
          <t>Dock &amp; Bay</t>
        </is>
      </c>
      <c r="D18272" t="inlineStr">
        <is>
          <t>Charlotte</t>
        </is>
      </c>
      <c r="E18272" t="inlineStr">
        <is>
          <t>28214</t>
        </is>
      </c>
      <c r="F18272" t="inlineStr">
        <is>
          <t>ROCKY MOUNT</t>
        </is>
      </c>
      <c r="G18272" t="inlineStr">
        <is>
          <t>27804-1761</t>
        </is>
      </c>
      <c r="I18272" t="n">
        <v>0.826</v>
      </c>
    </row>
    <row r="18273">
      <c r="A18273" s="13" t="n">
        <v>45821</v>
      </c>
      <c r="C18273" t="inlineStr">
        <is>
          <t>Dock &amp; Bay</t>
        </is>
      </c>
      <c r="D18273" t="inlineStr">
        <is>
          <t>Mississauga</t>
        </is>
      </c>
      <c r="E18273" t="inlineStr">
        <is>
          <t>L5M 7N4</t>
        </is>
      </c>
      <c r="F18273" t="inlineStr">
        <is>
          <t>Portugal Cove-St. Philips</t>
        </is>
      </c>
      <c r="G18273" t="inlineStr">
        <is>
          <t>A1M 0G1</t>
        </is>
      </c>
      <c r="I18273" t="n">
        <v>2.854</v>
      </c>
    </row>
    <row r="18274">
      <c r="A18274" s="13" t="n">
        <v>45821</v>
      </c>
      <c r="C18274" t="inlineStr">
        <is>
          <t>Dock &amp; Bay</t>
        </is>
      </c>
      <c r="D18274" t="inlineStr">
        <is>
          <t>Garner</t>
        </is>
      </c>
      <c r="E18274" t="inlineStr">
        <is>
          <t>27529</t>
        </is>
      </c>
      <c r="F18274" t="inlineStr">
        <is>
          <t>PHILADELPHIA</t>
        </is>
      </c>
      <c r="G18274" t="inlineStr">
        <is>
          <t>19103-1511</t>
        </is>
      </c>
      <c r="I18274" t="n">
        <v>0.413</v>
      </c>
    </row>
    <row r="18275">
      <c r="A18275" s="13" t="n">
        <v>45821</v>
      </c>
      <c r="C18275" t="inlineStr">
        <is>
          <t>Dock &amp; Bay</t>
        </is>
      </c>
      <c r="D18275" t="inlineStr">
        <is>
          <t>Kent</t>
        </is>
      </c>
      <c r="E18275" t="inlineStr">
        <is>
          <t>98032</t>
        </is>
      </c>
      <c r="F18275" t="inlineStr">
        <is>
          <t>AUBURN</t>
        </is>
      </c>
      <c r="G18275" t="inlineStr">
        <is>
          <t>98092-8149</t>
        </is>
      </c>
      <c r="I18275" t="n">
        <v>0.413</v>
      </c>
    </row>
    <row r="18276">
      <c r="A18276" s="13" t="n">
        <v>45821</v>
      </c>
      <c r="C18276" t="inlineStr">
        <is>
          <t>Dock &amp; Bay</t>
        </is>
      </c>
      <c r="D18276" t="inlineStr">
        <is>
          <t>Mississauga</t>
        </is>
      </c>
      <c r="E18276" t="inlineStr">
        <is>
          <t>L5M 7N4</t>
        </is>
      </c>
      <c r="F18276" t="inlineStr">
        <is>
          <t>Toronto</t>
        </is>
      </c>
      <c r="G18276" t="inlineStr">
        <is>
          <t>M5V 3V1</t>
        </is>
      </c>
      <c r="I18276" t="n">
        <v>2.057</v>
      </c>
    </row>
    <row r="18277">
      <c r="A18277" s="13" t="n">
        <v>45821</v>
      </c>
      <c r="C18277" t="inlineStr">
        <is>
          <t>Dock &amp; Bay</t>
        </is>
      </c>
      <c r="D18277" t="inlineStr">
        <is>
          <t>Akron</t>
        </is>
      </c>
      <c r="E18277" t="inlineStr">
        <is>
          <t>44320</t>
        </is>
      </c>
      <c r="F18277" t="inlineStr">
        <is>
          <t>PHILADELPHIA</t>
        </is>
      </c>
      <c r="G18277" t="inlineStr">
        <is>
          <t>19103-1511</t>
        </is>
      </c>
      <c r="I18277" t="n">
        <v>0.513</v>
      </c>
    </row>
    <row r="18278">
      <c r="A18278" s="13" t="n">
        <v>45821</v>
      </c>
      <c r="C18278" t="inlineStr">
        <is>
          <t>Dock &amp; Bay</t>
        </is>
      </c>
      <c r="D18278" t="inlineStr">
        <is>
          <t>Pooler</t>
        </is>
      </c>
      <c r="E18278" t="inlineStr">
        <is>
          <t>31322</t>
        </is>
      </c>
      <c r="F18278" t="inlineStr">
        <is>
          <t>HIALEAH</t>
        </is>
      </c>
      <c r="G18278" t="inlineStr">
        <is>
          <t>33012-2005</t>
        </is>
      </c>
      <c r="I18278" t="n">
        <v>0.413</v>
      </c>
    </row>
    <row r="18279">
      <c r="A18279" s="13" t="n">
        <v>45821</v>
      </c>
      <c r="C18279" t="inlineStr">
        <is>
          <t>Dock &amp; Bay</t>
        </is>
      </c>
      <c r="D18279" t="inlineStr">
        <is>
          <t>Tracy</t>
        </is>
      </c>
      <c r="E18279" t="inlineStr">
        <is>
          <t>95304</t>
        </is>
      </c>
      <c r="F18279" t="inlineStr">
        <is>
          <t>BERKELEY</t>
        </is>
      </c>
      <c r="G18279" t="inlineStr">
        <is>
          <t>94706-2508</t>
        </is>
      </c>
      <c r="I18279" t="n">
        <v>0.413</v>
      </c>
    </row>
    <row r="18280">
      <c r="A18280" s="13" t="n">
        <v>45821</v>
      </c>
      <c r="C18280" t="inlineStr">
        <is>
          <t>Dock &amp; Bay</t>
        </is>
      </c>
      <c r="D18280" t="inlineStr">
        <is>
          <t>West Jefferson</t>
        </is>
      </c>
      <c r="E18280" t="inlineStr">
        <is>
          <t>43162</t>
        </is>
      </c>
      <c r="F18280" t="inlineStr">
        <is>
          <t>HUNTINGTON</t>
        </is>
      </c>
      <c r="G18280" t="inlineStr">
        <is>
          <t>25705-4141</t>
        </is>
      </c>
      <c r="I18280" t="n">
        <v>0.413</v>
      </c>
    </row>
    <row r="18281">
      <c r="A18281" s="13" t="n">
        <v>45821</v>
      </c>
      <c r="C18281" t="inlineStr">
        <is>
          <t>Dock &amp; Bay</t>
        </is>
      </c>
      <c r="D18281" t="inlineStr">
        <is>
          <t>Bessemer</t>
        </is>
      </c>
      <c r="E18281" t="inlineStr">
        <is>
          <t>35022</t>
        </is>
      </c>
      <c r="F18281" t="inlineStr">
        <is>
          <t>FRANKLIN</t>
        </is>
      </c>
      <c r="G18281" t="inlineStr">
        <is>
          <t>37064-1145</t>
        </is>
      </c>
      <c r="I18281" t="n">
        <v>0.513</v>
      </c>
    </row>
    <row r="18282">
      <c r="A18282" s="13" t="n">
        <v>45821</v>
      </c>
      <c r="C18282" t="inlineStr">
        <is>
          <t>Dock &amp; Bay</t>
        </is>
      </c>
      <c r="D18282" t="inlineStr">
        <is>
          <t>Windsor</t>
        </is>
      </c>
      <c r="E18282" t="inlineStr">
        <is>
          <t>06095</t>
        </is>
      </c>
      <c r="F18282" t="inlineStr">
        <is>
          <t>NASHUA</t>
        </is>
      </c>
      <c r="G18282" t="inlineStr">
        <is>
          <t>03062-2298</t>
        </is>
      </c>
      <c r="I18282" t="n">
        <v>0.413</v>
      </c>
    </row>
    <row r="18283">
      <c r="A18283" s="13" t="n">
        <v>45821</v>
      </c>
      <c r="C18283" t="inlineStr">
        <is>
          <t>Dock &amp; Bay</t>
        </is>
      </c>
      <c r="D18283" t="inlineStr">
        <is>
          <t>Tracy</t>
        </is>
      </c>
      <c r="E18283" t="inlineStr">
        <is>
          <t>95304</t>
        </is>
      </c>
      <c r="F18283" t="inlineStr">
        <is>
          <t>PLEASANT HILL</t>
        </is>
      </c>
      <c r="G18283" t="inlineStr">
        <is>
          <t>94523-2736</t>
        </is>
      </c>
      <c r="I18283" t="n">
        <v>2.565</v>
      </c>
    </row>
    <row r="18284">
      <c r="A18284" s="13" t="n">
        <v>45821</v>
      </c>
      <c r="C18284" t="inlineStr">
        <is>
          <t>Dock &amp; Bay</t>
        </is>
      </c>
      <c r="D18284" t="inlineStr">
        <is>
          <t>Tracy</t>
        </is>
      </c>
      <c r="E18284" t="inlineStr">
        <is>
          <t>95304</t>
        </is>
      </c>
      <c r="F18284" t="inlineStr">
        <is>
          <t>PLEASANT HILL</t>
        </is>
      </c>
      <c r="G18284" t="inlineStr">
        <is>
          <t>94523-2736</t>
        </is>
      </c>
      <c r="I18284" t="n">
        <v>1.539</v>
      </c>
    </row>
    <row r="18285">
      <c r="A18285" s="13" t="n">
        <v>45821</v>
      </c>
      <c r="C18285" t="inlineStr">
        <is>
          <t>Dock &amp; Bay</t>
        </is>
      </c>
      <c r="D18285" t="inlineStr">
        <is>
          <t>Windsor</t>
        </is>
      </c>
      <c r="E18285" t="inlineStr">
        <is>
          <t>06095</t>
        </is>
      </c>
      <c r="F18285" t="inlineStr">
        <is>
          <t>LONG ISLAND CITY</t>
        </is>
      </c>
      <c r="G18285" t="inlineStr">
        <is>
          <t>11101-3619</t>
        </is>
      </c>
      <c r="I18285" t="n">
        <v>0.413</v>
      </c>
    </row>
    <row r="18286">
      <c r="A18286" s="13" t="n">
        <v>45821</v>
      </c>
      <c r="C18286" t="inlineStr">
        <is>
          <t>Dock &amp; Bay</t>
        </is>
      </c>
      <c r="D18286" t="inlineStr">
        <is>
          <t>Mississauga</t>
        </is>
      </c>
      <c r="E18286" t="inlineStr">
        <is>
          <t>L5M 7N4</t>
        </is>
      </c>
      <c r="F18286" t="inlineStr">
        <is>
          <t>Montréal</t>
        </is>
      </c>
      <c r="G18286" t="inlineStr">
        <is>
          <t>H3X 2S8</t>
        </is>
      </c>
      <c r="I18286" t="n">
        <v>3.513</v>
      </c>
    </row>
    <row r="18287">
      <c r="A18287" s="13" t="n">
        <v>45821</v>
      </c>
      <c r="C18287" t="inlineStr">
        <is>
          <t>Dock &amp; Bay</t>
        </is>
      </c>
      <c r="D18287" t="inlineStr">
        <is>
          <t>Murfreesboro</t>
        </is>
      </c>
      <c r="E18287" t="inlineStr">
        <is>
          <t>37127</t>
        </is>
      </c>
      <c r="F18287" t="inlineStr">
        <is>
          <t>ATHENS</t>
        </is>
      </c>
      <c r="G18287" t="inlineStr">
        <is>
          <t>35613-3253</t>
        </is>
      </c>
      <c r="I18287" t="n">
        <v>0.413</v>
      </c>
    </row>
    <row r="18288">
      <c r="A18288" s="13" t="n">
        <v>45821</v>
      </c>
      <c r="C18288" t="inlineStr">
        <is>
          <t>Dock &amp; Bay</t>
        </is>
      </c>
      <c r="D18288" t="inlineStr">
        <is>
          <t>Etna</t>
        </is>
      </c>
      <c r="E18288" t="inlineStr">
        <is>
          <t>43062</t>
        </is>
      </c>
      <c r="F18288" t="inlineStr">
        <is>
          <t>FT MITCHELL</t>
        </is>
      </c>
      <c r="G18288" t="inlineStr">
        <is>
          <t>41017-3795</t>
        </is>
      </c>
      <c r="I18288" t="n">
        <v>0.513</v>
      </c>
    </row>
    <row r="18289">
      <c r="A18289" s="13" t="n">
        <v>45821</v>
      </c>
      <c r="C18289" t="inlineStr">
        <is>
          <t>Dock &amp; Bay</t>
        </is>
      </c>
      <c r="D18289" t="inlineStr">
        <is>
          <t>Mississauga</t>
        </is>
      </c>
      <c r="E18289" t="inlineStr">
        <is>
          <t>L5M 7N4</t>
        </is>
      </c>
      <c r="F18289" t="inlineStr">
        <is>
          <t>Toronto</t>
        </is>
      </c>
      <c r="G18289" t="inlineStr">
        <is>
          <t>M9C 3A5</t>
        </is>
      </c>
      <c r="I18289" t="n">
        <v>1.652</v>
      </c>
    </row>
    <row r="18290">
      <c r="A18290" s="13" t="n">
        <v>45821</v>
      </c>
      <c r="C18290" t="inlineStr">
        <is>
          <t>Dock &amp; Bay</t>
        </is>
      </c>
      <c r="D18290" t="inlineStr">
        <is>
          <t>Staten Island</t>
        </is>
      </c>
      <c r="E18290" t="inlineStr">
        <is>
          <t>10314</t>
        </is>
      </c>
      <c r="F18290" t="inlineStr">
        <is>
          <t>THIEF RIVER FALLS</t>
        </is>
      </c>
      <c r="G18290" t="inlineStr">
        <is>
          <t>56701-3705</t>
        </is>
      </c>
      <c r="I18290" t="n">
        <v>0.473</v>
      </c>
    </row>
    <row r="18291">
      <c r="A18291" s="13" t="n">
        <v>45821</v>
      </c>
      <c r="C18291" t="inlineStr">
        <is>
          <t>Dock &amp; Bay</t>
        </is>
      </c>
      <c r="D18291" t="inlineStr">
        <is>
          <t>Stone Mountain</t>
        </is>
      </c>
      <c r="E18291" t="inlineStr">
        <is>
          <t>30087</t>
        </is>
      </c>
      <c r="F18291" t="inlineStr">
        <is>
          <t>SOMERVILLE</t>
        </is>
      </c>
      <c r="G18291" t="inlineStr">
        <is>
          <t>38068-5076</t>
        </is>
      </c>
      <c r="I18291" t="n">
        <v>2.478</v>
      </c>
    </row>
    <row r="18292">
      <c r="A18292" s="13" t="n">
        <v>45821</v>
      </c>
      <c r="C18292" t="inlineStr">
        <is>
          <t>Dock &amp; Bay</t>
        </is>
      </c>
      <c r="D18292" t="inlineStr">
        <is>
          <t>Baltimore</t>
        </is>
      </c>
      <c r="E18292" t="inlineStr">
        <is>
          <t>21224</t>
        </is>
      </c>
      <c r="F18292" t="inlineStr">
        <is>
          <t>TOWSON</t>
        </is>
      </c>
      <c r="G18292" t="inlineStr">
        <is>
          <t>21286-1636</t>
        </is>
      </c>
      <c r="I18292" t="n">
        <v>0.513</v>
      </c>
    </row>
    <row r="18293">
      <c r="A18293" s="13" t="n">
        <v>45821</v>
      </c>
      <c r="C18293" t="inlineStr">
        <is>
          <t>Dock &amp; Bay</t>
        </is>
      </c>
      <c r="D18293" t="inlineStr">
        <is>
          <t>Stone Mountain</t>
        </is>
      </c>
      <c r="E18293" t="inlineStr">
        <is>
          <t>30087</t>
        </is>
      </c>
      <c r="F18293" t="inlineStr">
        <is>
          <t>CHATTANOOGA</t>
        </is>
      </c>
      <c r="G18293" t="inlineStr">
        <is>
          <t>37421-4814</t>
        </is>
      </c>
      <c r="I18293" t="n">
        <v>0.413</v>
      </c>
    </row>
    <row r="18294">
      <c r="A18294" s="13" t="n">
        <v>45821</v>
      </c>
      <c r="C18294" t="inlineStr">
        <is>
          <t>Dock &amp; Bay</t>
        </is>
      </c>
      <c r="D18294" t="inlineStr">
        <is>
          <t>Robbinsville</t>
        </is>
      </c>
      <c r="E18294" t="inlineStr">
        <is>
          <t>08691</t>
        </is>
      </c>
      <c r="F18294" t="inlineStr">
        <is>
          <t>VOORHEES</t>
        </is>
      </c>
      <c r="G18294" t="inlineStr">
        <is>
          <t>08043-3414</t>
        </is>
      </c>
      <c r="I18294" t="n">
        <v>0.513</v>
      </c>
    </row>
    <row r="18295">
      <c r="A18295" s="13" t="n">
        <v>45821</v>
      </c>
      <c r="C18295" t="inlineStr">
        <is>
          <t>Dock &amp; Bay</t>
        </is>
      </c>
      <c r="D18295" t="inlineStr">
        <is>
          <t>Houston</t>
        </is>
      </c>
      <c r="E18295" t="inlineStr">
        <is>
          <t>77038</t>
        </is>
      </c>
      <c r="F18295" t="inlineStr">
        <is>
          <t>Houston</t>
        </is>
      </c>
      <c r="G18295" t="n">
        <v>77079</v>
      </c>
      <c r="I18295" t="n">
        <v>0.513</v>
      </c>
    </row>
    <row r="18296">
      <c r="A18296" s="13" t="n">
        <v>45821</v>
      </c>
      <c r="C18296" t="inlineStr">
        <is>
          <t>Dock &amp; Bay</t>
        </is>
      </c>
      <c r="D18296" t="inlineStr">
        <is>
          <t>Mississauga</t>
        </is>
      </c>
      <c r="E18296" t="inlineStr">
        <is>
          <t>L5M 7N4</t>
        </is>
      </c>
      <c r="F18296" t="inlineStr">
        <is>
          <t>Hannon</t>
        </is>
      </c>
      <c r="G18296" t="inlineStr">
        <is>
          <t>L0R 1P0</t>
        </is>
      </c>
      <c r="I18296" t="n">
        <v>1.026</v>
      </c>
    </row>
    <row r="18297">
      <c r="A18297" s="13" t="n">
        <v>45821</v>
      </c>
      <c r="C18297" t="inlineStr">
        <is>
          <t>Dock &amp; Bay</t>
        </is>
      </c>
      <c r="D18297" t="inlineStr">
        <is>
          <t>Mississauga</t>
        </is>
      </c>
      <c r="E18297" t="inlineStr">
        <is>
          <t>L5M 7N4</t>
        </is>
      </c>
      <c r="F18297" t="inlineStr">
        <is>
          <t>Port Hope</t>
        </is>
      </c>
      <c r="G18297" t="inlineStr">
        <is>
          <t>L1A 0C8</t>
        </is>
      </c>
      <c r="I18297" t="n">
        <v>0.523</v>
      </c>
    </row>
    <row r="18298">
      <c r="A18298" s="13" t="n">
        <v>45821</v>
      </c>
      <c r="C18298" t="inlineStr">
        <is>
          <t>Dock &amp; Bay</t>
        </is>
      </c>
      <c r="D18298" t="inlineStr">
        <is>
          <t>Charlotte</t>
        </is>
      </c>
      <c r="E18298" t="inlineStr">
        <is>
          <t>28214</t>
        </is>
      </c>
      <c r="F18298" t="inlineStr">
        <is>
          <t>ROCKVILLE</t>
        </is>
      </c>
      <c r="G18298" t="inlineStr">
        <is>
          <t>20850-2726</t>
        </is>
      </c>
      <c r="I18298" t="n">
        <v>0.413</v>
      </c>
    </row>
    <row r="18299">
      <c r="A18299" s="13" t="n">
        <v>45821</v>
      </c>
      <c r="C18299" t="inlineStr">
        <is>
          <t>Dock &amp; Bay</t>
        </is>
      </c>
      <c r="D18299" t="inlineStr">
        <is>
          <t>Mississauga</t>
        </is>
      </c>
      <c r="E18299" t="inlineStr">
        <is>
          <t>L5M 7N4</t>
        </is>
      </c>
      <c r="F18299" t="inlineStr">
        <is>
          <t>Halifax</t>
        </is>
      </c>
      <c r="G18299" t="inlineStr">
        <is>
          <t>B3S 1N1</t>
        </is>
      </c>
      <c r="I18299" t="n">
        <v>2.478</v>
      </c>
    </row>
    <row r="18300">
      <c r="A18300" s="13" t="n">
        <v>45821</v>
      </c>
      <c r="C18300" t="inlineStr">
        <is>
          <t>Dock &amp; Bay</t>
        </is>
      </c>
      <c r="D18300" t="inlineStr">
        <is>
          <t>Kenosha</t>
        </is>
      </c>
      <c r="E18300" t="inlineStr">
        <is>
          <t>53144</t>
        </is>
      </c>
      <c r="F18300" t="inlineStr">
        <is>
          <t>WILMETTE</t>
        </is>
      </c>
      <c r="G18300" t="inlineStr">
        <is>
          <t>60091-1966</t>
        </is>
      </c>
      <c r="I18300" t="n">
        <v>0.513</v>
      </c>
    </row>
    <row r="18301">
      <c r="A18301" s="13" t="n">
        <v>45821</v>
      </c>
      <c r="C18301" t="inlineStr">
        <is>
          <t>Dock &amp; Bay</t>
        </is>
      </c>
      <c r="D18301" t="inlineStr">
        <is>
          <t>Detroit</t>
        </is>
      </c>
      <c r="E18301" t="inlineStr">
        <is>
          <t>48203</t>
        </is>
      </c>
      <c r="F18301" t="inlineStr">
        <is>
          <t>OLMSTED FALLS</t>
        </is>
      </c>
      <c r="G18301" t="inlineStr">
        <is>
          <t>44138-2041</t>
        </is>
      </c>
      <c r="I18301" t="n">
        <v>1.026</v>
      </c>
    </row>
    <row r="18302">
      <c r="A18302" s="13" t="n">
        <v>45821</v>
      </c>
      <c r="C18302" t="inlineStr">
        <is>
          <t>Dock &amp; Bay</t>
        </is>
      </c>
      <c r="D18302" t="inlineStr">
        <is>
          <t>Bondurant</t>
        </is>
      </c>
      <c r="E18302" t="inlineStr">
        <is>
          <t>50035</t>
        </is>
      </c>
      <c r="F18302" t="inlineStr">
        <is>
          <t>WILMETTE</t>
        </is>
      </c>
      <c r="G18302" t="inlineStr">
        <is>
          <t>60091-1966</t>
        </is>
      </c>
      <c r="I18302" t="n">
        <v>0.513</v>
      </c>
    </row>
    <row r="18303">
      <c r="A18303" s="13" t="n">
        <v>45821</v>
      </c>
      <c r="C18303" t="inlineStr">
        <is>
          <t>Dock &amp; Bay</t>
        </is>
      </c>
      <c r="D18303" t="inlineStr">
        <is>
          <t>Garner</t>
        </is>
      </c>
      <c r="E18303" t="inlineStr">
        <is>
          <t>27529</t>
        </is>
      </c>
      <c r="F18303" t="inlineStr">
        <is>
          <t>NEW BERN</t>
        </is>
      </c>
      <c r="G18303" t="inlineStr">
        <is>
          <t>28560-8417</t>
        </is>
      </c>
      <c r="I18303" t="n">
        <v>0.413</v>
      </c>
    </row>
    <row r="18304">
      <c r="A18304" s="13" t="n">
        <v>45821</v>
      </c>
      <c r="C18304" t="inlineStr">
        <is>
          <t>Dock &amp; Bay</t>
        </is>
      </c>
      <c r="D18304" t="inlineStr">
        <is>
          <t>Kemps Creek</t>
        </is>
      </c>
      <c r="E18304" t="inlineStr">
        <is>
          <t>2178</t>
        </is>
      </c>
      <c r="F18304" t="inlineStr">
        <is>
          <t>BEXLEY</t>
        </is>
      </c>
      <c r="G18304" t="n">
        <v>2207</v>
      </c>
      <c r="I18304" t="n">
        <v>0.513</v>
      </c>
    </row>
    <row r="18305">
      <c r="A18305" s="13" t="n">
        <v>45821</v>
      </c>
      <c r="C18305" t="inlineStr">
        <is>
          <t>Dock &amp; Bay</t>
        </is>
      </c>
      <c r="D18305" t="inlineStr">
        <is>
          <t>Suffolk</t>
        </is>
      </c>
      <c r="E18305" t="inlineStr">
        <is>
          <t>23435</t>
        </is>
      </c>
      <c r="F18305" t="inlineStr">
        <is>
          <t>HAMMONTON</t>
        </is>
      </c>
      <c r="G18305" t="inlineStr">
        <is>
          <t>08037-3725</t>
        </is>
      </c>
      <c r="I18305" t="n">
        <v>0.413</v>
      </c>
    </row>
    <row r="18306">
      <c r="A18306" s="13" t="n">
        <v>45821</v>
      </c>
      <c r="C18306" t="inlineStr">
        <is>
          <t>Dock &amp; Bay</t>
        </is>
      </c>
      <c r="D18306" t="inlineStr">
        <is>
          <t>Windsor</t>
        </is>
      </c>
      <c r="E18306" t="inlineStr">
        <is>
          <t>06095</t>
        </is>
      </c>
      <c r="F18306" t="inlineStr">
        <is>
          <t>SHREWSBURY</t>
        </is>
      </c>
      <c r="G18306" t="inlineStr">
        <is>
          <t>01545-3167</t>
        </is>
      </c>
      <c r="I18306" t="n">
        <v>0.283</v>
      </c>
    </row>
    <row r="18307">
      <c r="A18307" s="13" t="n">
        <v>45821</v>
      </c>
      <c r="C18307" t="inlineStr">
        <is>
          <t>Dock &amp; Bay</t>
        </is>
      </c>
      <c r="D18307" t="inlineStr">
        <is>
          <t>Kemps Creek</t>
        </is>
      </c>
      <c r="E18307" t="inlineStr">
        <is>
          <t>2178</t>
        </is>
      </c>
      <c r="F18307" t="inlineStr">
        <is>
          <t>Lidcombe</t>
        </is>
      </c>
      <c r="G18307" t="n">
        <v>2141</v>
      </c>
      <c r="I18307" t="n">
        <v>0.413</v>
      </c>
    </row>
    <row r="18308">
      <c r="A18308" s="13" t="n">
        <v>45821</v>
      </c>
      <c r="C18308" t="inlineStr">
        <is>
          <t>Dock &amp; Bay</t>
        </is>
      </c>
      <c r="D18308" t="inlineStr">
        <is>
          <t>Omaha</t>
        </is>
      </c>
      <c r="E18308" t="inlineStr">
        <is>
          <t>68136</t>
        </is>
      </c>
      <c r="F18308" t="inlineStr">
        <is>
          <t>ELKHORN</t>
        </is>
      </c>
      <c r="G18308" t="inlineStr">
        <is>
          <t>68022-2536</t>
        </is>
      </c>
      <c r="I18308" t="n">
        <v>0.513</v>
      </c>
    </row>
    <row r="18309">
      <c r="A18309" s="13" t="n">
        <v>45821</v>
      </c>
      <c r="C18309" t="inlineStr">
        <is>
          <t>Dock &amp; Bay</t>
        </is>
      </c>
      <c r="D18309" t="inlineStr">
        <is>
          <t>Dallas</t>
        </is>
      </c>
      <c r="E18309" t="inlineStr">
        <is>
          <t>75211</t>
        </is>
      </c>
      <c r="F18309" t="inlineStr">
        <is>
          <t>HURST</t>
        </is>
      </c>
      <c r="G18309" t="inlineStr">
        <is>
          <t>76053-5015</t>
        </is>
      </c>
      <c r="I18309" t="n">
        <v>0.513</v>
      </c>
    </row>
    <row r="18310">
      <c r="A18310" s="13" t="n">
        <v>45821</v>
      </c>
      <c r="C18310" t="inlineStr">
        <is>
          <t>Dock &amp; Bay</t>
        </is>
      </c>
      <c r="D18310" t="inlineStr">
        <is>
          <t>Mississauga</t>
        </is>
      </c>
      <c r="E18310" t="inlineStr">
        <is>
          <t>L5M 7N4</t>
        </is>
      </c>
      <c r="F18310" t="inlineStr">
        <is>
          <t>Etobicoke</t>
        </is>
      </c>
      <c r="G18310" t="inlineStr">
        <is>
          <t>M8Y 3G1</t>
        </is>
      </c>
      <c r="I18310" t="n">
        <v>1.652</v>
      </c>
    </row>
    <row r="18311">
      <c r="A18311" s="13" t="n">
        <v>45821</v>
      </c>
      <c r="C18311" t="inlineStr">
        <is>
          <t>Dock &amp; Bay</t>
        </is>
      </c>
      <c r="D18311" t="inlineStr">
        <is>
          <t>Mississauga</t>
        </is>
      </c>
      <c r="E18311" t="inlineStr">
        <is>
          <t>L5M 7N4</t>
        </is>
      </c>
      <c r="F18311" t="inlineStr">
        <is>
          <t>Bradford</t>
        </is>
      </c>
      <c r="G18311" t="inlineStr">
        <is>
          <t>L3Z 0P4</t>
        </is>
      </c>
      <c r="I18311" t="n">
        <v>0.9350000000000001</v>
      </c>
    </row>
    <row r="18312">
      <c r="A18312" s="13" t="n">
        <v>45821</v>
      </c>
      <c r="C18312" t="inlineStr">
        <is>
          <t>Dock &amp; Bay</t>
        </is>
      </c>
      <c r="D18312" t="inlineStr">
        <is>
          <t>Memphis</t>
        </is>
      </c>
      <c r="E18312" t="inlineStr">
        <is>
          <t>38128</t>
        </is>
      </c>
      <c r="F18312" t="inlineStr">
        <is>
          <t>KNOXVILLE</t>
        </is>
      </c>
      <c r="G18312" t="inlineStr">
        <is>
          <t>37922-6030</t>
        </is>
      </c>
      <c r="I18312" t="n">
        <v>1.239</v>
      </c>
    </row>
    <row r="18313">
      <c r="A18313" s="13" t="n">
        <v>45821</v>
      </c>
      <c r="C18313" t="inlineStr">
        <is>
          <t>Dock &amp; Bay</t>
        </is>
      </c>
      <c r="D18313" t="inlineStr">
        <is>
          <t>Knoxville</t>
        </is>
      </c>
      <c r="E18313" t="inlineStr">
        <is>
          <t>37914</t>
        </is>
      </c>
      <c r="F18313" t="inlineStr">
        <is>
          <t>KNOXVILLE</t>
        </is>
      </c>
      <c r="G18313" t="inlineStr">
        <is>
          <t>37922-6030</t>
        </is>
      </c>
      <c r="I18313" t="n">
        <v>0.413</v>
      </c>
    </row>
    <row r="18314">
      <c r="A18314" s="13" t="n">
        <v>45821</v>
      </c>
      <c r="C18314" t="inlineStr">
        <is>
          <t>Dock &amp; Bay</t>
        </is>
      </c>
      <c r="D18314" t="inlineStr">
        <is>
          <t>North Haven</t>
        </is>
      </c>
      <c r="E18314" t="inlineStr">
        <is>
          <t>06473</t>
        </is>
      </c>
      <c r="F18314" t="inlineStr">
        <is>
          <t>New York</t>
        </is>
      </c>
      <c r="G18314" t="n">
        <v>10003</v>
      </c>
      <c r="I18314" t="n">
        <v>0.283</v>
      </c>
    </row>
    <row r="18315">
      <c r="A18315" s="13" t="n">
        <v>45821</v>
      </c>
      <c r="C18315" t="inlineStr">
        <is>
          <t>Dock &amp; Bay</t>
        </is>
      </c>
      <c r="D18315" t="inlineStr">
        <is>
          <t>Ruskin</t>
        </is>
      </c>
      <c r="E18315" t="inlineStr">
        <is>
          <t>33570</t>
        </is>
      </c>
      <c r="F18315" t="inlineStr">
        <is>
          <t>RUSKIN</t>
        </is>
      </c>
      <c r="G18315" t="inlineStr">
        <is>
          <t>33570-5479</t>
        </is>
      </c>
      <c r="I18315" t="n">
        <v>0.513</v>
      </c>
    </row>
    <row r="18316">
      <c r="A18316" s="13" t="n">
        <v>45821</v>
      </c>
      <c r="C18316" t="inlineStr">
        <is>
          <t>Dock &amp; Bay</t>
        </is>
      </c>
      <c r="D18316" t="inlineStr">
        <is>
          <t>Ottawa</t>
        </is>
      </c>
      <c r="E18316" t="inlineStr">
        <is>
          <t>K1G 0A5</t>
        </is>
      </c>
      <c r="F18316" t="inlineStr">
        <is>
          <t>Ottawa</t>
        </is>
      </c>
      <c r="G18316" t="inlineStr">
        <is>
          <t>K1Y 1G1</t>
        </is>
      </c>
      <c r="I18316" t="n">
        <v>0.513</v>
      </c>
    </row>
    <row r="18317">
      <c r="A18317" s="13" t="n">
        <v>45821</v>
      </c>
      <c r="C18317" t="inlineStr">
        <is>
          <t>Dock &amp; Bay</t>
        </is>
      </c>
      <c r="D18317" t="inlineStr">
        <is>
          <t>Providence</t>
        </is>
      </c>
      <c r="E18317" t="inlineStr">
        <is>
          <t>02905</t>
        </is>
      </c>
      <c r="F18317" t="inlineStr">
        <is>
          <t>JAMAICA</t>
        </is>
      </c>
      <c r="G18317" t="inlineStr">
        <is>
          <t>11434-6211</t>
        </is>
      </c>
      <c r="I18317" t="n">
        <v>0.413</v>
      </c>
    </row>
    <row r="18318">
      <c r="A18318" s="13" t="n">
        <v>45821</v>
      </c>
      <c r="C18318" t="inlineStr">
        <is>
          <t>Dock &amp; Bay</t>
        </is>
      </c>
      <c r="D18318" t="inlineStr">
        <is>
          <t>Mississauga</t>
        </is>
      </c>
      <c r="E18318" t="inlineStr">
        <is>
          <t>L5M 7N4</t>
        </is>
      </c>
      <c r="F18318" t="inlineStr">
        <is>
          <t>Everett</t>
        </is>
      </c>
      <c r="G18318" t="inlineStr">
        <is>
          <t>L0M 1J0</t>
        </is>
      </c>
      <c r="I18318" t="n">
        <v>1.046</v>
      </c>
    </row>
    <row r="18319">
      <c r="A18319" s="13" t="n">
        <v>45821</v>
      </c>
      <c r="C18319" t="inlineStr">
        <is>
          <t>Dock &amp; Bay</t>
        </is>
      </c>
      <c r="D18319" t="inlineStr">
        <is>
          <t>Providence</t>
        </is>
      </c>
      <c r="E18319" t="inlineStr">
        <is>
          <t>02905</t>
        </is>
      </c>
      <c r="F18319" t="inlineStr">
        <is>
          <t>HOPKINTON</t>
        </is>
      </c>
      <c r="G18319" t="inlineStr">
        <is>
          <t>01748-2516</t>
        </is>
      </c>
      <c r="I18319" t="n">
        <v>0.513</v>
      </c>
    </row>
    <row r="18320">
      <c r="A18320" s="13" t="n">
        <v>45821</v>
      </c>
      <c r="C18320" t="inlineStr">
        <is>
          <t>Dock &amp; Bay</t>
        </is>
      </c>
      <c r="D18320" t="inlineStr">
        <is>
          <t>Saint Peters</t>
        </is>
      </c>
      <c r="E18320" t="inlineStr">
        <is>
          <t>63376</t>
        </is>
      </c>
      <c r="F18320" t="inlineStr">
        <is>
          <t>BROOMALL</t>
        </is>
      </c>
      <c r="G18320" t="inlineStr">
        <is>
          <t>19008-1813</t>
        </is>
      </c>
      <c r="I18320" t="n">
        <v>0.513</v>
      </c>
    </row>
    <row r="18321">
      <c r="A18321" s="13" t="n">
        <v>45821</v>
      </c>
      <c r="C18321" t="inlineStr">
        <is>
          <t>Dock &amp; Bay</t>
        </is>
      </c>
      <c r="D18321" t="inlineStr">
        <is>
          <t>Mt Juliet</t>
        </is>
      </c>
      <c r="E18321" t="inlineStr">
        <is>
          <t>37122</t>
        </is>
      </c>
      <c r="F18321" t="inlineStr">
        <is>
          <t>PEACHTREE CITY</t>
        </is>
      </c>
      <c r="G18321" t="inlineStr">
        <is>
          <t>30269-1525</t>
        </is>
      </c>
      <c r="I18321" t="n">
        <v>0.513</v>
      </c>
    </row>
    <row r="18322">
      <c r="A18322" s="13" t="n">
        <v>45821</v>
      </c>
      <c r="C18322" t="inlineStr">
        <is>
          <t>Dock &amp; Bay</t>
        </is>
      </c>
      <c r="D18322" t="inlineStr">
        <is>
          <t>Stone Mountain</t>
        </is>
      </c>
      <c r="E18322" t="inlineStr">
        <is>
          <t>30087</t>
        </is>
      </c>
      <c r="F18322" t="inlineStr">
        <is>
          <t>PEACHTREE CITY</t>
        </is>
      </c>
      <c r="G18322" t="inlineStr">
        <is>
          <t>30269-1525</t>
        </is>
      </c>
      <c r="I18322" t="n">
        <v>0.513</v>
      </c>
    </row>
    <row r="18323">
      <c r="A18323" s="13" t="n">
        <v>45821</v>
      </c>
      <c r="C18323" t="inlineStr">
        <is>
          <t>Dock &amp; Bay</t>
        </is>
      </c>
      <c r="D18323" t="inlineStr">
        <is>
          <t>Mississauga</t>
        </is>
      </c>
      <c r="E18323" t="inlineStr">
        <is>
          <t>L5M 7N4</t>
        </is>
      </c>
      <c r="F18323" t="inlineStr">
        <is>
          <t>Godmanchester</t>
        </is>
      </c>
      <c r="G18323" t="inlineStr">
        <is>
          <t>J0S 1H0</t>
        </is>
      </c>
      <c r="I18323" t="n">
        <v>1.69</v>
      </c>
    </row>
    <row r="18324">
      <c r="A18324" s="13" t="n">
        <v>45821</v>
      </c>
      <c r="C18324" t="inlineStr">
        <is>
          <t>Dock &amp; Bay</t>
        </is>
      </c>
      <c r="D18324" t="inlineStr">
        <is>
          <t>Mississauga</t>
        </is>
      </c>
      <c r="E18324" t="inlineStr">
        <is>
          <t>L5M 7N4</t>
        </is>
      </c>
      <c r="F18324" t="inlineStr">
        <is>
          <t>North York</t>
        </is>
      </c>
      <c r="G18324" t="inlineStr">
        <is>
          <t>M3A 1W6</t>
        </is>
      </c>
      <c r="I18324" t="n">
        <v>1.857</v>
      </c>
    </row>
    <row r="18325">
      <c r="A18325" s="13" t="n">
        <v>45821</v>
      </c>
      <c r="C18325" t="inlineStr">
        <is>
          <t>Dock &amp; Bay</t>
        </is>
      </c>
      <c r="D18325" t="inlineStr">
        <is>
          <t>Mississauga</t>
        </is>
      </c>
      <c r="E18325" t="inlineStr">
        <is>
          <t>L5M 7N4</t>
        </is>
      </c>
      <c r="F18325" t="inlineStr">
        <is>
          <t>Shelburne</t>
        </is>
      </c>
      <c r="G18325" t="inlineStr">
        <is>
          <t>L9V 2Y5</t>
        </is>
      </c>
      <c r="I18325" t="n">
        <v>1.652</v>
      </c>
    </row>
    <row r="18326">
      <c r="A18326" s="13" t="n">
        <v>45821</v>
      </c>
      <c r="C18326" t="inlineStr">
        <is>
          <t>Dock &amp; Bay</t>
        </is>
      </c>
      <c r="D18326" t="inlineStr">
        <is>
          <t>Mississauga</t>
        </is>
      </c>
      <c r="E18326" t="inlineStr">
        <is>
          <t>L5M 7N4</t>
        </is>
      </c>
      <c r="F18326" t="inlineStr">
        <is>
          <t>Blainville</t>
        </is>
      </c>
      <c r="G18326" t="inlineStr">
        <is>
          <t>J7C 6A9</t>
        </is>
      </c>
      <c r="I18326" t="n">
        <v>1.539</v>
      </c>
    </row>
    <row r="18327">
      <c r="A18327" s="13" t="n">
        <v>45821</v>
      </c>
      <c r="C18327" t="inlineStr">
        <is>
          <t>Dock &amp; Bay</t>
        </is>
      </c>
      <c r="D18327" t="inlineStr">
        <is>
          <t>Mississauga</t>
        </is>
      </c>
      <c r="E18327" t="inlineStr">
        <is>
          <t>L5M 7N4</t>
        </is>
      </c>
      <c r="F18327" t="inlineStr">
        <is>
          <t>Wakefield</t>
        </is>
      </c>
      <c r="G18327" t="inlineStr">
        <is>
          <t>J0X 3G0</t>
        </is>
      </c>
      <c r="I18327" t="n">
        <v>1.912</v>
      </c>
    </row>
    <row r="18328">
      <c r="A18328" s="13" t="n">
        <v>45821</v>
      </c>
      <c r="C18328" t="inlineStr">
        <is>
          <t>Dock &amp; Bay</t>
        </is>
      </c>
      <c r="D18328" t="inlineStr">
        <is>
          <t>Kemps Creek</t>
        </is>
      </c>
      <c r="E18328" t="inlineStr">
        <is>
          <t>2178</t>
        </is>
      </c>
      <c r="F18328" t="inlineStr">
        <is>
          <t>St Peters</t>
        </is>
      </c>
      <c r="G18328" t="n">
        <v>2044</v>
      </c>
      <c r="I18328" t="n">
        <v>0.826</v>
      </c>
    </row>
    <row r="18329">
      <c r="A18329" s="13" t="n">
        <v>45821</v>
      </c>
      <c r="C18329" t="inlineStr">
        <is>
          <t>Dock &amp; Bay</t>
        </is>
      </c>
      <c r="D18329" t="inlineStr">
        <is>
          <t>Kansas City</t>
        </is>
      </c>
      <c r="E18329" t="inlineStr">
        <is>
          <t>66102</t>
        </is>
      </c>
      <c r="F18329" t="inlineStr">
        <is>
          <t>LITTLETON</t>
        </is>
      </c>
      <c r="G18329" t="inlineStr">
        <is>
          <t>80121-1015</t>
        </is>
      </c>
      <c r="I18329" t="n">
        <v>0.513</v>
      </c>
    </row>
    <row r="18330">
      <c r="A18330" s="13" t="n">
        <v>45821</v>
      </c>
      <c r="C18330" t="inlineStr">
        <is>
          <t>Dock &amp; Bay</t>
        </is>
      </c>
      <c r="D18330" t="inlineStr">
        <is>
          <t>Staten Island</t>
        </is>
      </c>
      <c r="E18330" t="inlineStr">
        <is>
          <t>10314</t>
        </is>
      </c>
      <c r="F18330" t="inlineStr">
        <is>
          <t>BROOKLYN</t>
        </is>
      </c>
      <c r="G18330" t="inlineStr">
        <is>
          <t>11231-1611</t>
        </is>
      </c>
      <c r="I18330" t="n">
        <v>0.413</v>
      </c>
    </row>
    <row r="18331">
      <c r="A18331" s="13" t="n">
        <v>45821</v>
      </c>
      <c r="C18331" t="inlineStr">
        <is>
          <t>Dock &amp; Bay</t>
        </is>
      </c>
      <c r="D18331" t="inlineStr">
        <is>
          <t>North Haven</t>
        </is>
      </c>
      <c r="E18331" t="inlineStr">
        <is>
          <t>06473</t>
        </is>
      </c>
      <c r="F18331" t="inlineStr">
        <is>
          <t>BROOKLYN</t>
        </is>
      </c>
      <c r="G18331" t="inlineStr">
        <is>
          <t>11234-4002</t>
        </is>
      </c>
      <c r="I18331" t="n">
        <v>0.413</v>
      </c>
    </row>
    <row r="18332">
      <c r="A18332" s="13" t="n">
        <v>45821</v>
      </c>
      <c r="C18332" t="inlineStr">
        <is>
          <t>Dock &amp; Bay</t>
        </is>
      </c>
      <c r="D18332" t="inlineStr">
        <is>
          <t>Knoxville</t>
        </is>
      </c>
      <c r="E18332" t="inlineStr">
        <is>
          <t>37914</t>
        </is>
      </c>
      <c r="F18332" t="inlineStr">
        <is>
          <t>Jasper</t>
        </is>
      </c>
      <c r="G18332" t="n">
        <v>35501</v>
      </c>
      <c r="I18332" t="n">
        <v>1.026</v>
      </c>
    </row>
    <row r="18333">
      <c r="A18333" s="13" t="n">
        <v>45821</v>
      </c>
      <c r="C18333" t="inlineStr">
        <is>
          <t>Dock &amp; Bay</t>
        </is>
      </c>
      <c r="D18333" t="inlineStr">
        <is>
          <t>FC:Thu Jan 01 2026 00:00:00 GMT+1100 (Australian Eastern Daylight Time)</t>
        </is>
      </c>
      <c r="F18333" t="inlineStr">
        <is>
          <t>Batesville</t>
        </is>
      </c>
      <c r="G18333" t="n">
        <v>38606</v>
      </c>
      <c r="I18333" t="n">
        <v>0.513</v>
      </c>
    </row>
    <row r="18334">
      <c r="A18334" s="13" t="n">
        <v>45821</v>
      </c>
      <c r="C18334" t="inlineStr">
        <is>
          <t>Dock &amp; Bay</t>
        </is>
      </c>
      <c r="D18334" t="inlineStr">
        <is>
          <t>Mississauga</t>
        </is>
      </c>
      <c r="E18334" t="inlineStr">
        <is>
          <t>L5M 7N4</t>
        </is>
      </c>
      <c r="F18334" t="inlineStr">
        <is>
          <t>Oakville</t>
        </is>
      </c>
      <c r="G18334" t="inlineStr">
        <is>
          <t>L6M 3N6</t>
        </is>
      </c>
      <c r="I18334" t="n">
        <v>1.26</v>
      </c>
    </row>
    <row r="18335">
      <c r="A18335" s="13" t="n">
        <v>45821</v>
      </c>
      <c r="C18335" t="inlineStr">
        <is>
          <t>Dock &amp; Bay</t>
        </is>
      </c>
      <c r="D18335" t="inlineStr">
        <is>
          <t>Robbinsville</t>
        </is>
      </c>
      <c r="E18335" t="inlineStr">
        <is>
          <t>08691</t>
        </is>
      </c>
      <c r="F18335" t="inlineStr">
        <is>
          <t>CONSHOHOCKEN</t>
        </is>
      </c>
      <c r="G18335" t="inlineStr">
        <is>
          <t>19428-2257</t>
        </is>
      </c>
      <c r="I18335" t="n">
        <v>0.513</v>
      </c>
    </row>
    <row r="18336">
      <c r="A18336" s="13" t="n">
        <v>45821</v>
      </c>
      <c r="C18336" t="inlineStr">
        <is>
          <t>Dock &amp; Bay</t>
        </is>
      </c>
      <c r="D18336" t="inlineStr">
        <is>
          <t>Kemps Creek</t>
        </is>
      </c>
      <c r="E18336" t="inlineStr">
        <is>
          <t>2178</t>
        </is>
      </c>
      <c r="F18336" t="inlineStr">
        <is>
          <t>BELLA VISTA</t>
        </is>
      </c>
      <c r="G18336" t="n">
        <v>2153</v>
      </c>
      <c r="I18336" t="n">
        <v>0.513</v>
      </c>
    </row>
    <row r="18337">
      <c r="A18337" s="13" t="n">
        <v>45821</v>
      </c>
      <c r="C18337" t="inlineStr">
        <is>
          <t>Dock &amp; Bay</t>
        </is>
      </c>
      <c r="D18337" t="inlineStr">
        <is>
          <t>Mississauga</t>
        </is>
      </c>
      <c r="E18337" t="inlineStr">
        <is>
          <t>L5M 7N4</t>
        </is>
      </c>
      <c r="F18337" t="inlineStr">
        <is>
          <t>New Westminster</t>
        </is>
      </c>
      <c r="G18337" t="inlineStr">
        <is>
          <t>V3M 1J9</t>
        </is>
      </c>
      <c r="I18337" t="n">
        <v>1.331</v>
      </c>
    </row>
    <row r="18338">
      <c r="A18338" s="13" t="n">
        <v>45821</v>
      </c>
      <c r="C18338" t="inlineStr">
        <is>
          <t>Dock &amp; Bay</t>
        </is>
      </c>
      <c r="D18338" t="inlineStr">
        <is>
          <t>Akron</t>
        </is>
      </c>
      <c r="E18338" t="inlineStr">
        <is>
          <t>44320</t>
        </is>
      </c>
      <c r="F18338" t="inlineStr">
        <is>
          <t>GREENVILLE</t>
        </is>
      </c>
      <c r="G18338" t="inlineStr">
        <is>
          <t>29607-5389</t>
        </is>
      </c>
      <c r="I18338" t="n">
        <v>0.413</v>
      </c>
    </row>
    <row r="18339">
      <c r="A18339" s="13" t="n">
        <v>45821</v>
      </c>
      <c r="C18339" t="inlineStr">
        <is>
          <t>Dock &amp; Bay</t>
        </is>
      </c>
      <c r="D18339" t="inlineStr">
        <is>
          <t>Akron</t>
        </is>
      </c>
      <c r="E18339" t="inlineStr">
        <is>
          <t>44320</t>
        </is>
      </c>
      <c r="F18339" t="inlineStr">
        <is>
          <t>GREENVILLE</t>
        </is>
      </c>
      <c r="G18339" t="inlineStr">
        <is>
          <t>29607-5389</t>
        </is>
      </c>
      <c r="I18339" t="n">
        <v>0.513</v>
      </c>
    </row>
    <row r="18340">
      <c r="A18340" s="13" t="n">
        <v>45821</v>
      </c>
      <c r="C18340" t="inlineStr">
        <is>
          <t>Dock &amp; Bay</t>
        </is>
      </c>
      <c r="D18340" t="inlineStr">
        <is>
          <t>Dallas</t>
        </is>
      </c>
      <c r="E18340" t="inlineStr">
        <is>
          <t>75211</t>
        </is>
      </c>
      <c r="F18340" t="inlineStr">
        <is>
          <t>SAN ANTONIO</t>
        </is>
      </c>
      <c r="G18340" t="inlineStr">
        <is>
          <t>78209-6124</t>
        </is>
      </c>
      <c r="I18340" t="n">
        <v>1.026</v>
      </c>
    </row>
    <row r="18341">
      <c r="A18341" s="13" t="n">
        <v>45821</v>
      </c>
      <c r="C18341" t="inlineStr">
        <is>
          <t>Dock &amp; Bay</t>
        </is>
      </c>
      <c r="D18341" t="inlineStr">
        <is>
          <t>Garner</t>
        </is>
      </c>
      <c r="E18341" t="inlineStr">
        <is>
          <t>27529</t>
        </is>
      </c>
      <c r="F18341" t="inlineStr">
        <is>
          <t>HYATTSVILLE</t>
        </is>
      </c>
      <c r="G18341" t="inlineStr">
        <is>
          <t>20785-4516</t>
        </is>
      </c>
      <c r="I18341" t="n">
        <v>0.413</v>
      </c>
    </row>
    <row r="18342">
      <c r="A18342" s="13" t="n">
        <v>45821</v>
      </c>
      <c r="C18342" t="inlineStr">
        <is>
          <t>Dock &amp; Bay</t>
        </is>
      </c>
      <c r="D18342" t="inlineStr">
        <is>
          <t>Euclid</t>
        </is>
      </c>
      <c r="E18342" t="inlineStr">
        <is>
          <t>44132</t>
        </is>
      </c>
      <c r="F18342" t="inlineStr">
        <is>
          <t>WATERFORD</t>
        </is>
      </c>
      <c r="G18342" t="inlineStr">
        <is>
          <t>06385-1848</t>
        </is>
      </c>
      <c r="I18342" t="n">
        <v>0.184</v>
      </c>
    </row>
    <row r="18343">
      <c r="A18343" s="13" t="n">
        <v>45821</v>
      </c>
      <c r="C18343" t="inlineStr">
        <is>
          <t>Dock &amp; Bay</t>
        </is>
      </c>
      <c r="D18343" t="inlineStr">
        <is>
          <t>Shafter</t>
        </is>
      </c>
      <c r="E18343" t="inlineStr">
        <is>
          <t>93263</t>
        </is>
      </c>
      <c r="F18343" t="inlineStr">
        <is>
          <t>NEW YORK</t>
        </is>
      </c>
      <c r="G18343" t="inlineStr">
        <is>
          <t>10011-3082</t>
        </is>
      </c>
      <c r="I18343" t="n">
        <v>0.513</v>
      </c>
    </row>
    <row r="18344">
      <c r="A18344" s="13" t="n">
        <v>45821</v>
      </c>
      <c r="C18344" t="inlineStr">
        <is>
          <t>Dock &amp; Bay</t>
        </is>
      </c>
      <c r="D18344" t="inlineStr">
        <is>
          <t>North Andover</t>
        </is>
      </c>
      <c r="E18344" t="inlineStr">
        <is>
          <t>01845</t>
        </is>
      </c>
      <c r="F18344" t="inlineStr">
        <is>
          <t>CUTCHOGUE</t>
        </is>
      </c>
      <c r="G18344" t="inlineStr">
        <is>
          <t>11935-1280</t>
        </is>
      </c>
      <c r="I18344" t="n">
        <v>0.302</v>
      </c>
    </row>
    <row r="18345">
      <c r="A18345" s="13" t="n">
        <v>45821</v>
      </c>
      <c r="C18345" t="inlineStr">
        <is>
          <t>Dock &amp; Bay</t>
        </is>
      </c>
      <c r="D18345" t="inlineStr">
        <is>
          <t>Mississauga</t>
        </is>
      </c>
      <c r="E18345" t="inlineStr">
        <is>
          <t>L5M 7N4</t>
        </is>
      </c>
      <c r="F18345" t="inlineStr">
        <is>
          <t>Nanaimo</t>
        </is>
      </c>
      <c r="G18345" t="inlineStr">
        <is>
          <t>V9T 1S6</t>
        </is>
      </c>
      <c r="I18345" t="n">
        <v>1.026</v>
      </c>
    </row>
    <row r="18346">
      <c r="A18346" s="13" t="n">
        <v>45821</v>
      </c>
      <c r="C18346" t="inlineStr">
        <is>
          <t>Dock &amp; Bay</t>
        </is>
      </c>
      <c r="D18346" t="inlineStr">
        <is>
          <t>Charlton</t>
        </is>
      </c>
      <c r="E18346" t="inlineStr">
        <is>
          <t>01507</t>
        </is>
      </c>
      <c r="F18346" t="inlineStr">
        <is>
          <t>MILTON</t>
        </is>
      </c>
      <c r="G18346" t="inlineStr">
        <is>
          <t>02186-4817</t>
        </is>
      </c>
      <c r="I18346" t="n">
        <v>0.413</v>
      </c>
    </row>
    <row r="18347">
      <c r="A18347" s="13" t="n">
        <v>45821</v>
      </c>
      <c r="C18347" t="inlineStr">
        <is>
          <t>Dock &amp; Bay</t>
        </is>
      </c>
      <c r="D18347" t="inlineStr">
        <is>
          <t>Mississauga</t>
        </is>
      </c>
      <c r="E18347" t="inlineStr">
        <is>
          <t>L5M 7N4</t>
        </is>
      </c>
      <c r="F18347" t="inlineStr">
        <is>
          <t>Toronto</t>
        </is>
      </c>
      <c r="G18347" t="inlineStr">
        <is>
          <t>M6N 1N1</t>
        </is>
      </c>
      <c r="I18347" t="n">
        <v>1.147</v>
      </c>
    </row>
    <row r="18348">
      <c r="A18348" s="13" t="n">
        <v>45821</v>
      </c>
      <c r="C18348" t="inlineStr">
        <is>
          <t>Dock &amp; Bay</t>
        </is>
      </c>
      <c r="D18348" t="inlineStr">
        <is>
          <t>Mississauga</t>
        </is>
      </c>
      <c r="E18348" t="inlineStr">
        <is>
          <t>L5M 7N4</t>
        </is>
      </c>
      <c r="F18348" t="inlineStr">
        <is>
          <t>Saint-Constant</t>
        </is>
      </c>
      <c r="G18348" t="inlineStr">
        <is>
          <t>J5A 2H9</t>
        </is>
      </c>
      <c r="I18348" t="n">
        <v>1.01</v>
      </c>
    </row>
    <row r="18349">
      <c r="A18349" s="13" t="n">
        <v>45821</v>
      </c>
      <c r="C18349" t="inlineStr">
        <is>
          <t>Dock &amp; Bay</t>
        </is>
      </c>
      <c r="D18349" t="inlineStr">
        <is>
          <t>Mississauga</t>
        </is>
      </c>
      <c r="E18349" t="inlineStr">
        <is>
          <t>L5M 7N4</t>
        </is>
      </c>
      <c r="F18349" t="inlineStr">
        <is>
          <t>Sherbrooke</t>
        </is>
      </c>
      <c r="G18349" t="inlineStr">
        <is>
          <t>J1K 0B1</t>
        </is>
      </c>
      <c r="I18349" t="n">
        <v>1.793</v>
      </c>
    </row>
    <row r="18350">
      <c r="A18350" s="13" t="n">
        <v>45821</v>
      </c>
      <c r="C18350" t="inlineStr">
        <is>
          <t>Dock &amp; Bay</t>
        </is>
      </c>
      <c r="D18350" t="inlineStr">
        <is>
          <t>Rossford</t>
        </is>
      </c>
      <c r="E18350" t="inlineStr">
        <is>
          <t>43460</t>
        </is>
      </c>
      <c r="F18350" t="inlineStr">
        <is>
          <t>CORNWALL ON HUDSON</t>
        </is>
      </c>
      <c r="G18350" t="inlineStr">
        <is>
          <t>12520-1211</t>
        </is>
      </c>
      <c r="I18350" t="n">
        <v>0.513</v>
      </c>
    </row>
    <row r="18351">
      <c r="A18351" s="13" t="n">
        <v>45821</v>
      </c>
      <c r="C18351" t="inlineStr">
        <is>
          <t>Dock &amp; Bay</t>
        </is>
      </c>
      <c r="D18351" t="inlineStr">
        <is>
          <t>Garner</t>
        </is>
      </c>
      <c r="E18351" t="inlineStr">
        <is>
          <t>27529</t>
        </is>
      </c>
      <c r="F18351" t="inlineStr">
        <is>
          <t>Rocky Mount</t>
        </is>
      </c>
      <c r="G18351" t="n">
        <v>27803</v>
      </c>
      <c r="I18351" t="n">
        <v>0.413</v>
      </c>
    </row>
    <row r="18352">
      <c r="A18352" s="13" t="n">
        <v>45821</v>
      </c>
      <c r="C18352" t="inlineStr">
        <is>
          <t>Dock &amp; Bay</t>
        </is>
      </c>
      <c r="D18352" t="inlineStr">
        <is>
          <t>Charlotte</t>
        </is>
      </c>
      <c r="E18352" t="inlineStr">
        <is>
          <t>28214</t>
        </is>
      </c>
      <c r="F18352" t="inlineStr">
        <is>
          <t>FALLS CHURCH</t>
        </is>
      </c>
      <c r="G18352" t="inlineStr">
        <is>
          <t>22043-1943</t>
        </is>
      </c>
      <c r="I18352" t="n">
        <v>0.826</v>
      </c>
    </row>
    <row r="18353">
      <c r="A18353" s="13" t="n">
        <v>45821</v>
      </c>
      <c r="C18353" t="inlineStr">
        <is>
          <t>Dock &amp; Bay</t>
        </is>
      </c>
      <c r="D18353" t="inlineStr">
        <is>
          <t>Edison</t>
        </is>
      </c>
      <c r="E18353" t="inlineStr">
        <is>
          <t>08817</t>
        </is>
      </c>
      <c r="F18353" t="inlineStr">
        <is>
          <t>Miami</t>
        </is>
      </c>
      <c r="G18353" t="n">
        <v>33176</v>
      </c>
      <c r="I18353" t="n">
        <v>0.413</v>
      </c>
    </row>
    <row r="18354">
      <c r="A18354" s="13" t="n">
        <v>45821</v>
      </c>
      <c r="C18354" t="inlineStr">
        <is>
          <t>Dock &amp; Bay</t>
        </is>
      </c>
      <c r="D18354" t="inlineStr">
        <is>
          <t>Akron</t>
        </is>
      </c>
      <c r="E18354" t="inlineStr">
        <is>
          <t>44320</t>
        </is>
      </c>
      <c r="F18354" t="inlineStr">
        <is>
          <t>BEL AIR</t>
        </is>
      </c>
      <c r="G18354" t="inlineStr">
        <is>
          <t>21014-1870</t>
        </is>
      </c>
      <c r="I18354" t="n">
        <v>1.026</v>
      </c>
    </row>
    <row r="18355">
      <c r="A18355" s="13" t="n">
        <v>45821</v>
      </c>
      <c r="C18355" t="inlineStr">
        <is>
          <t>Dock &amp; Bay</t>
        </is>
      </c>
      <c r="D18355" t="inlineStr">
        <is>
          <t>Mississauga</t>
        </is>
      </c>
      <c r="E18355" t="inlineStr">
        <is>
          <t>L5M 7N4</t>
        </is>
      </c>
      <c r="F18355" t="inlineStr">
        <is>
          <t>Elmira</t>
        </is>
      </c>
      <c r="G18355" t="inlineStr">
        <is>
          <t>N3B 0C7</t>
        </is>
      </c>
      <c r="I18355" t="n">
        <v>1.539</v>
      </c>
    </row>
    <row r="18356">
      <c r="A18356" s="13" t="n">
        <v>45821</v>
      </c>
      <c r="C18356" t="inlineStr">
        <is>
          <t>Dock &amp; Bay</t>
        </is>
      </c>
      <c r="D18356" t="inlineStr">
        <is>
          <t>Memphis</t>
        </is>
      </c>
      <c r="E18356" t="inlineStr">
        <is>
          <t>38128</t>
        </is>
      </c>
      <c r="F18356" t="inlineStr">
        <is>
          <t>METROPOLIS</t>
        </is>
      </c>
      <c r="G18356" t="inlineStr">
        <is>
          <t>62960-3013</t>
        </is>
      </c>
      <c r="I18356" t="n">
        <v>0.513</v>
      </c>
    </row>
    <row r="18357">
      <c r="A18357" s="13" t="n">
        <v>45821</v>
      </c>
      <c r="C18357" t="inlineStr">
        <is>
          <t>Dock &amp; Bay</t>
        </is>
      </c>
      <c r="D18357" t="inlineStr">
        <is>
          <t>North Andover</t>
        </is>
      </c>
      <c r="E18357" t="inlineStr">
        <is>
          <t>01845</t>
        </is>
      </c>
      <c r="F18357" t="inlineStr">
        <is>
          <t>HAMPTON</t>
        </is>
      </c>
      <c r="G18357" t="inlineStr">
        <is>
          <t>03842-1519</t>
        </is>
      </c>
      <c r="I18357" t="n">
        <v>0.283</v>
      </c>
    </row>
    <row r="18358">
      <c r="A18358" s="13" t="n">
        <v>45821</v>
      </c>
      <c r="C18358" t="inlineStr">
        <is>
          <t>Dock &amp; Bay</t>
        </is>
      </c>
      <c r="D18358" t="inlineStr">
        <is>
          <t>North Andover</t>
        </is>
      </c>
      <c r="E18358" t="inlineStr">
        <is>
          <t>01845</t>
        </is>
      </c>
      <c r="F18358" t="inlineStr">
        <is>
          <t>HAMPTON</t>
        </is>
      </c>
      <c r="G18358" t="inlineStr">
        <is>
          <t>03842-1519</t>
        </is>
      </c>
      <c r="I18358" t="n">
        <v>0.283</v>
      </c>
    </row>
    <row r="18359">
      <c r="A18359" s="13" t="n">
        <v>45821</v>
      </c>
      <c r="C18359" t="inlineStr">
        <is>
          <t>Dock &amp; Bay</t>
        </is>
      </c>
      <c r="D18359" t="inlineStr">
        <is>
          <t>Robbinsville</t>
        </is>
      </c>
      <c r="E18359" t="inlineStr">
        <is>
          <t>08691</t>
        </is>
      </c>
      <c r="F18359" t="inlineStr">
        <is>
          <t>ENDWELL</t>
        </is>
      </c>
      <c r="G18359" t="inlineStr">
        <is>
          <t>13760-7132</t>
        </is>
      </c>
      <c r="I18359" t="n">
        <v>1.026</v>
      </c>
    </row>
    <row r="18360">
      <c r="A18360" s="13" t="n">
        <v>45821</v>
      </c>
      <c r="C18360" t="inlineStr">
        <is>
          <t>Dock &amp; Bay</t>
        </is>
      </c>
      <c r="D18360" t="inlineStr">
        <is>
          <t>Matteson</t>
        </is>
      </c>
      <c r="E18360" t="inlineStr">
        <is>
          <t>60443</t>
        </is>
      </c>
      <c r="F18360" t="inlineStr">
        <is>
          <t>BETHESDA</t>
        </is>
      </c>
      <c r="G18360" t="inlineStr">
        <is>
          <t>20817-6070</t>
        </is>
      </c>
      <c r="I18360" t="n">
        <v>0.283</v>
      </c>
    </row>
    <row r="18361">
      <c r="A18361" s="13" t="n">
        <v>45821</v>
      </c>
      <c r="C18361" t="inlineStr">
        <is>
          <t>Dock &amp; Bay</t>
        </is>
      </c>
      <c r="D18361" t="inlineStr">
        <is>
          <t>Houston</t>
        </is>
      </c>
      <c r="E18361" t="inlineStr">
        <is>
          <t>77038</t>
        </is>
      </c>
      <c r="F18361" t="inlineStr">
        <is>
          <t>SHINER</t>
        </is>
      </c>
      <c r="G18361" t="inlineStr">
        <is>
          <t>77984-6091</t>
        </is>
      </c>
      <c r="I18361" t="n">
        <v>1.239</v>
      </c>
    </row>
    <row r="18362">
      <c r="A18362" s="13" t="n">
        <v>45821</v>
      </c>
      <c r="C18362" t="inlineStr">
        <is>
          <t>Dock &amp; Bay</t>
        </is>
      </c>
      <c r="D18362" t="inlineStr">
        <is>
          <t>Caledonia</t>
        </is>
      </c>
      <c r="E18362" t="inlineStr">
        <is>
          <t>49316</t>
        </is>
      </c>
      <c r="F18362" t="inlineStr">
        <is>
          <t>LOUISVILLE</t>
        </is>
      </c>
      <c r="G18362" t="inlineStr">
        <is>
          <t>40207-4017</t>
        </is>
      </c>
      <c r="I18362" t="n">
        <v>0.513</v>
      </c>
    </row>
    <row r="18363">
      <c r="A18363" s="13" t="n">
        <v>45821</v>
      </c>
      <c r="C18363" t="inlineStr">
        <is>
          <t>Dock &amp; Bay</t>
        </is>
      </c>
      <c r="D18363" t="inlineStr">
        <is>
          <t>Mississauga</t>
        </is>
      </c>
      <c r="E18363" t="inlineStr">
        <is>
          <t>L5M 7N4</t>
        </is>
      </c>
      <c r="F18363" t="inlineStr">
        <is>
          <t>Douro-Dummer</t>
        </is>
      </c>
      <c r="G18363" t="inlineStr">
        <is>
          <t>K0L 2H0</t>
        </is>
      </c>
      <c r="I18363" t="n">
        <v>1.569</v>
      </c>
    </row>
    <row r="18364">
      <c r="A18364" s="13" t="n">
        <v>45821</v>
      </c>
      <c r="C18364" t="inlineStr">
        <is>
          <t>Dock &amp; Bay</t>
        </is>
      </c>
      <c r="D18364" t="inlineStr">
        <is>
          <t>Mississauga</t>
        </is>
      </c>
      <c r="E18364" t="inlineStr">
        <is>
          <t>L5M 7N4</t>
        </is>
      </c>
      <c r="F18364" t="inlineStr">
        <is>
          <t>Kirkland</t>
        </is>
      </c>
      <c r="G18364" t="inlineStr">
        <is>
          <t>H9J 2W9</t>
        </is>
      </c>
      <c r="I18364" t="n">
        <v>2.052</v>
      </c>
    </row>
    <row r="18365">
      <c r="A18365" s="13" t="n">
        <v>45821</v>
      </c>
      <c r="C18365" t="inlineStr">
        <is>
          <t>Dock &amp; Bay</t>
        </is>
      </c>
      <c r="D18365" t="inlineStr">
        <is>
          <t>Suffolk</t>
        </is>
      </c>
      <c r="E18365" t="inlineStr">
        <is>
          <t>23435</t>
        </is>
      </c>
      <c r="F18365" t="inlineStr">
        <is>
          <t>MATTHEWS</t>
        </is>
      </c>
      <c r="G18365" t="inlineStr">
        <is>
          <t>28105-4179</t>
        </is>
      </c>
      <c r="I18365" t="n">
        <v>0.513</v>
      </c>
    </row>
    <row r="18366">
      <c r="A18366" s="13" t="n">
        <v>45821</v>
      </c>
      <c r="C18366" t="inlineStr">
        <is>
          <t>Dock &amp; Bay</t>
        </is>
      </c>
      <c r="D18366" t="inlineStr">
        <is>
          <t>Dallas</t>
        </is>
      </c>
      <c r="E18366" t="inlineStr">
        <is>
          <t>75211</t>
        </is>
      </c>
      <c r="F18366" t="inlineStr">
        <is>
          <t>SAN ANTONIO</t>
        </is>
      </c>
      <c r="G18366" t="inlineStr">
        <is>
          <t>78240-2894</t>
        </is>
      </c>
      <c r="I18366" t="n">
        <v>0.513</v>
      </c>
    </row>
    <row r="18367">
      <c r="A18367" s="13" t="n">
        <v>45821</v>
      </c>
      <c r="C18367" t="inlineStr">
        <is>
          <t>Dock &amp; Bay</t>
        </is>
      </c>
      <c r="D18367" t="inlineStr">
        <is>
          <t>Opa-Locka</t>
        </is>
      </c>
      <c r="E18367" t="inlineStr">
        <is>
          <t>33054</t>
        </is>
      </c>
      <c r="F18367" t="inlineStr">
        <is>
          <t>Chicago</t>
        </is>
      </c>
      <c r="G18367" t="n">
        <v>60614</v>
      </c>
      <c r="I18367" t="n">
        <v>1.239</v>
      </c>
    </row>
    <row r="18368">
      <c r="A18368" s="13" t="n">
        <v>45821</v>
      </c>
      <c r="C18368" t="inlineStr">
        <is>
          <t>Dock &amp; Bay</t>
        </is>
      </c>
      <c r="D18368" t="inlineStr">
        <is>
          <t>Chester</t>
        </is>
      </c>
      <c r="E18368" t="inlineStr">
        <is>
          <t>23836</t>
        </is>
      </c>
      <c r="F18368" t="inlineStr">
        <is>
          <t>RALEIGH</t>
        </is>
      </c>
      <c r="G18368" t="inlineStr">
        <is>
          <t>27603-4555</t>
        </is>
      </c>
      <c r="I18368" t="n">
        <v>0.826</v>
      </c>
    </row>
    <row r="18369">
      <c r="A18369" s="13" t="n">
        <v>45821</v>
      </c>
      <c r="C18369" t="inlineStr">
        <is>
          <t>Dock &amp; Bay</t>
        </is>
      </c>
      <c r="D18369" t="inlineStr">
        <is>
          <t>Mississauga</t>
        </is>
      </c>
      <c r="E18369" t="inlineStr">
        <is>
          <t>L5M 7N4</t>
        </is>
      </c>
      <c r="F18369" t="inlineStr">
        <is>
          <t>Hamilton</t>
        </is>
      </c>
      <c r="G18369" t="inlineStr">
        <is>
          <t>L8P 2E8</t>
        </is>
      </c>
      <c r="I18369" t="n">
        <v>1.399</v>
      </c>
    </row>
    <row r="18370">
      <c r="A18370" s="13" t="n">
        <v>45821</v>
      </c>
      <c r="C18370" t="inlineStr">
        <is>
          <t>Dock &amp; Bay</t>
        </is>
      </c>
      <c r="D18370" t="inlineStr">
        <is>
          <t>Calgary</t>
        </is>
      </c>
      <c r="E18370" t="inlineStr">
        <is>
          <t>T2C 5X1</t>
        </is>
      </c>
      <c r="F18370" t="inlineStr">
        <is>
          <t>Regina</t>
        </is>
      </c>
      <c r="G18370" t="inlineStr">
        <is>
          <t>S4T 0R5</t>
        </is>
      </c>
      <c r="I18370" t="n">
        <v>0.826</v>
      </c>
    </row>
    <row r="18371">
      <c r="A18371" s="13" t="n">
        <v>45821</v>
      </c>
      <c r="C18371" t="inlineStr">
        <is>
          <t>Dock &amp; Bay</t>
        </is>
      </c>
      <c r="D18371" t="inlineStr">
        <is>
          <t>Tucson</t>
        </is>
      </c>
      <c r="E18371" t="inlineStr">
        <is>
          <t>85756</t>
        </is>
      </c>
      <c r="F18371" t="inlineStr">
        <is>
          <t>GLASTONBURY</t>
        </is>
      </c>
      <c r="G18371" t="inlineStr">
        <is>
          <t>06033-3431</t>
        </is>
      </c>
      <c r="I18371" t="n">
        <v>0.826</v>
      </c>
    </row>
    <row r="18372">
      <c r="A18372" s="13" t="n">
        <v>45821</v>
      </c>
      <c r="C18372" t="inlineStr">
        <is>
          <t>Dock &amp; Bay</t>
        </is>
      </c>
      <c r="D18372" t="inlineStr">
        <is>
          <t>Haslet</t>
        </is>
      </c>
      <c r="E18372" t="inlineStr">
        <is>
          <t>76177</t>
        </is>
      </c>
      <c r="F18372" t="inlineStr">
        <is>
          <t>WEBB CITY</t>
        </is>
      </c>
      <c r="G18372" t="inlineStr">
        <is>
          <t>64870-0014</t>
        </is>
      </c>
      <c r="I18372" t="n">
        <v>0.413</v>
      </c>
    </row>
    <row r="18373">
      <c r="A18373" s="13" t="n">
        <v>45821</v>
      </c>
      <c r="C18373" t="inlineStr">
        <is>
          <t>Dock &amp; Bay</t>
        </is>
      </c>
      <c r="D18373" t="inlineStr">
        <is>
          <t>Temple Terrace</t>
        </is>
      </c>
      <c r="E18373" t="inlineStr">
        <is>
          <t>33637</t>
        </is>
      </c>
      <c r="F18373" t="inlineStr">
        <is>
          <t>POOLER</t>
        </is>
      </c>
      <c r="G18373" t="inlineStr">
        <is>
          <t>31322-9667</t>
        </is>
      </c>
      <c r="I18373" t="n">
        <v>0.513</v>
      </c>
    </row>
    <row r="18374">
      <c r="A18374" s="13" t="n">
        <v>45821</v>
      </c>
      <c r="C18374" t="inlineStr">
        <is>
          <t>Dock &amp; Bay</t>
        </is>
      </c>
      <c r="D18374" t="inlineStr">
        <is>
          <t>Mississauga</t>
        </is>
      </c>
      <c r="E18374" t="inlineStr">
        <is>
          <t>L5M 7N4</t>
        </is>
      </c>
      <c r="F18374" t="inlineStr">
        <is>
          <t>London</t>
        </is>
      </c>
      <c r="G18374" t="inlineStr">
        <is>
          <t>N6K 4A6</t>
        </is>
      </c>
      <c r="I18374" t="n">
        <v>1.026</v>
      </c>
    </row>
    <row r="18375">
      <c r="A18375" s="13" t="n">
        <v>45821</v>
      </c>
      <c r="C18375" t="inlineStr">
        <is>
          <t>Dock &amp; Bay</t>
        </is>
      </c>
      <c r="D18375" t="inlineStr">
        <is>
          <t>Kenosha</t>
        </is>
      </c>
      <c r="E18375" t="inlineStr">
        <is>
          <t>53144</t>
        </is>
      </c>
      <c r="F18375" t="inlineStr">
        <is>
          <t>TIPP CITY</t>
        </is>
      </c>
      <c r="G18375" t="inlineStr">
        <is>
          <t>45371-3700</t>
        </is>
      </c>
      <c r="I18375" t="n">
        <v>0.826</v>
      </c>
    </row>
    <row r="18376">
      <c r="A18376" s="13" t="n">
        <v>45821</v>
      </c>
      <c r="C18376" t="inlineStr">
        <is>
          <t>Dock &amp; Bay</t>
        </is>
      </c>
      <c r="D18376" t="inlineStr">
        <is>
          <t>Mississauga</t>
        </is>
      </c>
      <c r="E18376" t="inlineStr">
        <is>
          <t>L5M 7N4</t>
        </is>
      </c>
      <c r="F18376" t="inlineStr">
        <is>
          <t>Sarnia</t>
        </is>
      </c>
      <c r="G18376" t="inlineStr">
        <is>
          <t>N7V 2M9</t>
        </is>
      </c>
      <c r="I18376" t="n">
        <v>0.513</v>
      </c>
    </row>
    <row r="18377">
      <c r="A18377" s="13" t="n">
        <v>45821</v>
      </c>
      <c r="C18377" t="inlineStr">
        <is>
          <t>Dock &amp; Bay</t>
        </is>
      </c>
      <c r="D18377" t="inlineStr">
        <is>
          <t>Goodyear</t>
        </is>
      </c>
      <c r="E18377" t="inlineStr">
        <is>
          <t>85338</t>
        </is>
      </c>
      <c r="F18377" t="inlineStr">
        <is>
          <t>DALHART</t>
        </is>
      </c>
      <c r="G18377" t="inlineStr">
        <is>
          <t>79022-8347</t>
        </is>
      </c>
      <c r="I18377" t="n">
        <v>0.513</v>
      </c>
    </row>
    <row r="18378">
      <c r="A18378" s="13" t="n">
        <v>45821</v>
      </c>
      <c r="C18378" t="inlineStr">
        <is>
          <t>Dock &amp; Bay</t>
        </is>
      </c>
      <c r="D18378" t="inlineStr">
        <is>
          <t>Jeffersonville</t>
        </is>
      </c>
      <c r="E18378" t="inlineStr">
        <is>
          <t>47130</t>
        </is>
      </c>
      <c r="F18378" t="inlineStr">
        <is>
          <t>COLUMBIA</t>
        </is>
      </c>
      <c r="G18378" t="inlineStr">
        <is>
          <t>29203-1502</t>
        </is>
      </c>
      <c r="I18378" t="n">
        <v>1.852</v>
      </c>
    </row>
    <row r="18379">
      <c r="A18379" s="13" t="n">
        <v>45821</v>
      </c>
      <c r="C18379" t="inlineStr">
        <is>
          <t>Dock &amp; Bay</t>
        </is>
      </c>
      <c r="D18379" t="inlineStr">
        <is>
          <t>Mississauga</t>
        </is>
      </c>
      <c r="E18379" t="inlineStr">
        <is>
          <t>L5M 7N4</t>
        </is>
      </c>
      <c r="F18379" t="inlineStr">
        <is>
          <t>Pointe-Claire</t>
        </is>
      </c>
      <c r="G18379" t="inlineStr">
        <is>
          <t>H9S 5G6</t>
        </is>
      </c>
      <c r="I18379" t="n">
        <v>1.652</v>
      </c>
    </row>
    <row r="18380">
      <c r="A18380" s="13" t="n">
        <v>45821</v>
      </c>
      <c r="C18380" t="inlineStr">
        <is>
          <t>Dock &amp; Bay</t>
        </is>
      </c>
      <c r="D18380" t="inlineStr">
        <is>
          <t>Chester</t>
        </is>
      </c>
      <c r="E18380" t="inlineStr">
        <is>
          <t>23836</t>
        </is>
      </c>
      <c r="F18380" t="inlineStr">
        <is>
          <t>MECHANICSBURG</t>
        </is>
      </c>
      <c r="G18380" t="inlineStr">
        <is>
          <t>17050-8311</t>
        </is>
      </c>
      <c r="I18380" t="n">
        <v>0.513</v>
      </c>
    </row>
    <row r="18381">
      <c r="A18381" s="13" t="n">
        <v>45821</v>
      </c>
      <c r="C18381" t="inlineStr">
        <is>
          <t>Dock &amp; Bay</t>
        </is>
      </c>
      <c r="D18381" t="inlineStr">
        <is>
          <t>Fort Wayne</t>
        </is>
      </c>
      <c r="E18381" t="inlineStr">
        <is>
          <t>46818</t>
        </is>
      </c>
      <c r="F18381" t="inlineStr">
        <is>
          <t>JASPER</t>
        </is>
      </c>
      <c r="G18381" t="inlineStr">
        <is>
          <t>47546-3906</t>
        </is>
      </c>
      <c r="I18381" t="n">
        <v>0.413</v>
      </c>
    </row>
    <row r="18382">
      <c r="A18382" s="13" t="n">
        <v>45821</v>
      </c>
      <c r="C18382" t="inlineStr">
        <is>
          <t>Dock &amp; Bay</t>
        </is>
      </c>
      <c r="D18382" t="inlineStr">
        <is>
          <t>Mississauga</t>
        </is>
      </c>
      <c r="E18382" t="inlineStr">
        <is>
          <t>L5M 7N4</t>
        </is>
      </c>
      <c r="F18382" t="inlineStr">
        <is>
          <t>Godmanchester</t>
        </is>
      </c>
      <c r="G18382" t="inlineStr">
        <is>
          <t>J0S 1H0</t>
        </is>
      </c>
      <c r="I18382" t="n">
        <v>3.091</v>
      </c>
    </row>
    <row r="18383">
      <c r="A18383" s="13" t="n">
        <v>45821</v>
      </c>
      <c r="C18383" t="inlineStr">
        <is>
          <t>Dock &amp; Bay</t>
        </is>
      </c>
      <c r="D18383" t="inlineStr">
        <is>
          <t>Mississauga</t>
        </is>
      </c>
      <c r="E18383" t="inlineStr">
        <is>
          <t>L5M 7N4</t>
        </is>
      </c>
      <c r="F18383" t="inlineStr">
        <is>
          <t>Toronto</t>
        </is>
      </c>
      <c r="G18383" t="inlineStr">
        <is>
          <t>M6R 0A4</t>
        </is>
      </c>
      <c r="I18383" t="n">
        <v>1.182</v>
      </c>
    </row>
    <row r="18384">
      <c r="A18384" s="13" t="n">
        <v>45821</v>
      </c>
      <c r="C18384" t="inlineStr">
        <is>
          <t>Dock &amp; Bay</t>
        </is>
      </c>
      <c r="D18384" t="inlineStr">
        <is>
          <t>Akron</t>
        </is>
      </c>
      <c r="E18384" t="inlineStr">
        <is>
          <t>44320</t>
        </is>
      </c>
      <c r="F18384" t="inlineStr">
        <is>
          <t>WAKE FOREST</t>
        </is>
      </c>
      <c r="G18384" t="inlineStr">
        <is>
          <t>27587-5799</t>
        </is>
      </c>
      <c r="I18384" t="n">
        <v>0.513</v>
      </c>
    </row>
    <row r="18385">
      <c r="A18385" s="13" t="n">
        <v>45821</v>
      </c>
      <c r="C18385" t="inlineStr">
        <is>
          <t>Dock &amp; Bay</t>
        </is>
      </c>
      <c r="D18385" t="inlineStr">
        <is>
          <t>North Randall</t>
        </is>
      </c>
      <c r="E18385" t="inlineStr">
        <is>
          <t>44128</t>
        </is>
      </c>
      <c r="F18385" t="inlineStr">
        <is>
          <t>BOONVILLE</t>
        </is>
      </c>
      <c r="G18385" t="inlineStr">
        <is>
          <t>47601-8478</t>
        </is>
      </c>
      <c r="I18385" t="n">
        <v>0.413</v>
      </c>
    </row>
    <row r="18386">
      <c r="A18386" s="13" t="n">
        <v>45821</v>
      </c>
      <c r="C18386" t="inlineStr">
        <is>
          <t>Dock &amp; Bay</t>
        </is>
      </c>
      <c r="D18386" t="inlineStr">
        <is>
          <t>Tucson</t>
        </is>
      </c>
      <c r="E18386" t="inlineStr">
        <is>
          <t>85756</t>
        </is>
      </c>
      <c r="F18386" t="inlineStr">
        <is>
          <t>Hopkins</t>
        </is>
      </c>
      <c r="G18386" t="n">
        <v>55343</v>
      </c>
      <c r="I18386" t="n">
        <v>0.849</v>
      </c>
    </row>
    <row r="18387">
      <c r="A18387" s="13" t="n">
        <v>45821</v>
      </c>
      <c r="C18387" t="inlineStr">
        <is>
          <t>Dock &amp; Bay</t>
        </is>
      </c>
      <c r="D18387" t="inlineStr">
        <is>
          <t>San Antonio</t>
        </is>
      </c>
      <c r="E18387" t="inlineStr">
        <is>
          <t>78219</t>
        </is>
      </c>
      <c r="F18387" t="inlineStr">
        <is>
          <t>SAN ANTONIO</t>
        </is>
      </c>
      <c r="G18387" t="inlineStr">
        <is>
          <t>78258-4903</t>
        </is>
      </c>
      <c r="I18387" t="n">
        <v>0.413</v>
      </c>
    </row>
    <row r="18388">
      <c r="A18388" s="13" t="n">
        <v>45821</v>
      </c>
      <c r="C18388" t="inlineStr">
        <is>
          <t>Dock &amp; Bay</t>
        </is>
      </c>
      <c r="D18388" t="inlineStr">
        <is>
          <t>Markham</t>
        </is>
      </c>
      <c r="E18388" t="inlineStr">
        <is>
          <t>60428</t>
        </is>
      </c>
      <c r="F18388" t="inlineStr">
        <is>
          <t>Farmington</t>
        </is>
      </c>
      <c r="G18388" t="n">
        <v>63640</v>
      </c>
      <c r="I18388" t="n">
        <v>1.026</v>
      </c>
    </row>
    <row r="18389">
      <c r="A18389" s="13" t="n">
        <v>45821</v>
      </c>
      <c r="C18389" t="inlineStr">
        <is>
          <t>Dock &amp; Bay</t>
        </is>
      </c>
      <c r="D18389" t="inlineStr">
        <is>
          <t>Tulsa</t>
        </is>
      </c>
      <c r="E18389" t="inlineStr">
        <is>
          <t>74116</t>
        </is>
      </c>
      <c r="F18389" t="inlineStr">
        <is>
          <t>Edmond</t>
        </is>
      </c>
      <c r="G18389" t="n">
        <v>73012</v>
      </c>
      <c r="I18389" t="n">
        <v>1.026</v>
      </c>
    </row>
    <row r="18390">
      <c r="A18390" s="13" t="n">
        <v>45821</v>
      </c>
      <c r="C18390" t="inlineStr">
        <is>
          <t>Dock &amp; Bay</t>
        </is>
      </c>
      <c r="D18390" t="inlineStr">
        <is>
          <t>Mississauga</t>
        </is>
      </c>
      <c r="E18390" t="inlineStr">
        <is>
          <t>L5M 7N4</t>
        </is>
      </c>
      <c r="F18390" t="inlineStr">
        <is>
          <t>Lake Country</t>
        </is>
      </c>
      <c r="G18390" t="inlineStr">
        <is>
          <t>V4V 2P1</t>
        </is>
      </c>
      <c r="I18390" t="n">
        <v>1.675</v>
      </c>
    </row>
    <row r="18391">
      <c r="A18391" s="13" t="n">
        <v>45821</v>
      </c>
      <c r="C18391" t="inlineStr">
        <is>
          <t>Dock &amp; Bay</t>
        </is>
      </c>
      <c r="D18391" t="inlineStr">
        <is>
          <t>Mississauga</t>
        </is>
      </c>
      <c r="E18391" t="inlineStr">
        <is>
          <t>L5M 7N4</t>
        </is>
      </c>
      <c r="F18391" t="inlineStr">
        <is>
          <t>Halton Hills</t>
        </is>
      </c>
      <c r="G18391" t="inlineStr">
        <is>
          <t>L7G 5W3</t>
        </is>
      </c>
      <c r="I18391" t="n">
        <v>0.826</v>
      </c>
    </row>
    <row r="18392">
      <c r="A18392" s="13" t="n">
        <v>45821</v>
      </c>
      <c r="C18392" t="inlineStr">
        <is>
          <t>Dock &amp; Bay</t>
        </is>
      </c>
      <c r="D18392" t="inlineStr">
        <is>
          <t>Oxnard</t>
        </is>
      </c>
      <c r="E18392" t="inlineStr">
        <is>
          <t>93030</t>
        </is>
      </c>
      <c r="F18392" t="inlineStr">
        <is>
          <t>KAILUA</t>
        </is>
      </c>
      <c r="G18392" t="inlineStr">
        <is>
          <t>96734-3240</t>
        </is>
      </c>
      <c r="I18392" t="n">
        <v>0.283</v>
      </c>
    </row>
    <row r="18393">
      <c r="A18393" s="13" t="n">
        <v>45821</v>
      </c>
      <c r="C18393" t="inlineStr">
        <is>
          <t>Dock &amp; Bay</t>
        </is>
      </c>
      <c r="D18393" t="inlineStr">
        <is>
          <t>Mississauga</t>
        </is>
      </c>
      <c r="E18393" t="inlineStr">
        <is>
          <t>L5M 7N4</t>
        </is>
      </c>
      <c r="F18393" t="inlineStr">
        <is>
          <t>Georgina</t>
        </is>
      </c>
      <c r="G18393" t="inlineStr">
        <is>
          <t>L4P 3Z2</t>
        </is>
      </c>
      <c r="I18393" t="n">
        <v>3.2</v>
      </c>
    </row>
    <row r="18394">
      <c r="A18394" s="13" t="n">
        <v>45821</v>
      </c>
      <c r="C18394" t="inlineStr">
        <is>
          <t>Dock &amp; Bay</t>
        </is>
      </c>
      <c r="D18394" t="inlineStr">
        <is>
          <t>Mississauga</t>
        </is>
      </c>
      <c r="E18394" t="inlineStr">
        <is>
          <t>L5M 7N4</t>
        </is>
      </c>
      <c r="F18394" t="inlineStr">
        <is>
          <t>Regina</t>
        </is>
      </c>
      <c r="G18394" t="inlineStr">
        <is>
          <t>S4Y 0A3</t>
        </is>
      </c>
      <c r="I18394" t="n">
        <v>0.946</v>
      </c>
    </row>
    <row r="18395">
      <c r="A18395" s="13" t="n">
        <v>45821</v>
      </c>
      <c r="C18395" t="inlineStr">
        <is>
          <t>Dock &amp; Bay</t>
        </is>
      </c>
      <c r="D18395" t="inlineStr">
        <is>
          <t>Acheson</t>
        </is>
      </c>
      <c r="E18395" t="inlineStr">
        <is>
          <t>T7X 2X2</t>
        </is>
      </c>
      <c r="F18395" t="inlineStr">
        <is>
          <t>Sparwood</t>
        </is>
      </c>
      <c r="G18395" t="inlineStr">
        <is>
          <t>V0B 2G0</t>
        </is>
      </c>
      <c r="I18395" t="n">
        <v>0.413</v>
      </c>
    </row>
    <row r="18396">
      <c r="A18396" s="13" t="n">
        <v>45821</v>
      </c>
      <c r="C18396" t="inlineStr">
        <is>
          <t>Dock &amp; Bay</t>
        </is>
      </c>
      <c r="D18396" t="inlineStr">
        <is>
          <t>Jacksonville</t>
        </is>
      </c>
      <c r="E18396" t="inlineStr">
        <is>
          <t>32218</t>
        </is>
      </c>
      <c r="F18396" t="inlineStr">
        <is>
          <t>MOUNT PLEASANT</t>
        </is>
      </c>
      <c r="G18396" t="inlineStr">
        <is>
          <t>29464-4978</t>
        </is>
      </c>
      <c r="I18396" t="n">
        <v>0.283</v>
      </c>
    </row>
    <row r="18397">
      <c r="A18397" s="13" t="n">
        <v>45821</v>
      </c>
      <c r="C18397" t="inlineStr">
        <is>
          <t>Dock &amp; Bay</t>
        </is>
      </c>
      <c r="D18397" t="inlineStr">
        <is>
          <t>Oak Creek</t>
        </is>
      </c>
      <c r="E18397" t="inlineStr">
        <is>
          <t>53154</t>
        </is>
      </c>
      <c r="F18397" t="inlineStr">
        <is>
          <t>HANCOCK</t>
        </is>
      </c>
      <c r="G18397" t="inlineStr">
        <is>
          <t>49930-9514</t>
        </is>
      </c>
      <c r="I18397" t="n">
        <v>1.239</v>
      </c>
    </row>
    <row r="18398">
      <c r="A18398" s="13" t="n">
        <v>45821</v>
      </c>
      <c r="C18398" t="inlineStr">
        <is>
          <t>Dock &amp; Bay</t>
        </is>
      </c>
      <c r="D18398" t="inlineStr">
        <is>
          <t>Mississauga</t>
        </is>
      </c>
      <c r="E18398" t="inlineStr">
        <is>
          <t>L5M 7N4</t>
        </is>
      </c>
      <c r="F18398" t="inlineStr">
        <is>
          <t>Kelowna</t>
        </is>
      </c>
      <c r="G18398" t="inlineStr">
        <is>
          <t>V1W 4L5</t>
        </is>
      </c>
      <c r="I18398" t="n">
        <v>1.287</v>
      </c>
    </row>
    <row r="18399">
      <c r="A18399" s="13" t="n">
        <v>45821</v>
      </c>
      <c r="C18399" t="inlineStr">
        <is>
          <t>Dock &amp; Bay</t>
        </is>
      </c>
      <c r="D18399" t="inlineStr">
        <is>
          <t>Memphis</t>
        </is>
      </c>
      <c r="E18399" t="inlineStr">
        <is>
          <t>38128</t>
        </is>
      </c>
      <c r="F18399" t="inlineStr">
        <is>
          <t>HOT SPRINGS NATIONAL PARK</t>
        </is>
      </c>
      <c r="G18399" t="inlineStr">
        <is>
          <t>71901-7756</t>
        </is>
      </c>
      <c r="I18399" t="n">
        <v>2.165</v>
      </c>
    </row>
    <row r="18400">
      <c r="A18400" s="13" t="n">
        <v>45821</v>
      </c>
      <c r="C18400" t="inlineStr">
        <is>
          <t>Dock &amp; Bay</t>
        </is>
      </c>
      <c r="D18400" t="inlineStr">
        <is>
          <t>Mississauga</t>
        </is>
      </c>
      <c r="E18400" t="inlineStr">
        <is>
          <t>L5M 7N4</t>
        </is>
      </c>
      <c r="F18400" t="inlineStr">
        <is>
          <t>Montréal</t>
        </is>
      </c>
      <c r="G18400" t="inlineStr">
        <is>
          <t>H2P 2C7</t>
        </is>
      </c>
      <c r="I18400" t="n">
        <v>1.912</v>
      </c>
    </row>
    <row r="18401">
      <c r="A18401" s="13" t="n">
        <v>45821</v>
      </c>
      <c r="C18401" t="inlineStr">
        <is>
          <t>Dock &amp; Bay</t>
        </is>
      </c>
      <c r="D18401" t="inlineStr">
        <is>
          <t>Mississauga</t>
        </is>
      </c>
      <c r="E18401" t="inlineStr">
        <is>
          <t>L5M 7N4</t>
        </is>
      </c>
      <c r="F18401" t="inlineStr">
        <is>
          <t>Winnipeg</t>
        </is>
      </c>
      <c r="G18401" t="inlineStr">
        <is>
          <t>R2W 0K9</t>
        </is>
      </c>
      <c r="I18401" t="n">
        <v>2.616</v>
      </c>
    </row>
    <row r="18402">
      <c r="A18402" s="13" t="n">
        <v>45821</v>
      </c>
      <c r="C18402" t="inlineStr">
        <is>
          <t>Dock &amp; Bay</t>
        </is>
      </c>
      <c r="D18402" t="inlineStr">
        <is>
          <t>Mississauga</t>
        </is>
      </c>
      <c r="E18402" t="inlineStr">
        <is>
          <t>L5M 7N4</t>
        </is>
      </c>
      <c r="F18402" t="inlineStr">
        <is>
          <t>Arva</t>
        </is>
      </c>
      <c r="G18402" t="inlineStr">
        <is>
          <t>N0M 1C0</t>
        </is>
      </c>
      <c r="I18402" t="n">
        <v>1.026</v>
      </c>
    </row>
    <row r="18403">
      <c r="A18403" s="13" t="n">
        <v>45821</v>
      </c>
      <c r="C18403" t="inlineStr">
        <is>
          <t>Dock &amp; Bay</t>
        </is>
      </c>
      <c r="D18403" t="inlineStr">
        <is>
          <t>FC:Thu Jan 01 2026 00:00:00 GMT+1100 (Australian Eastern Daylight Time)</t>
        </is>
      </c>
      <c r="F18403" t="inlineStr">
        <is>
          <t>LAREDO</t>
        </is>
      </c>
      <c r="G18403" t="inlineStr">
        <is>
          <t>78045-6581</t>
        </is>
      </c>
      <c r="I18403" t="n">
        <v>0.611</v>
      </c>
    </row>
    <row r="18404">
      <c r="A18404" s="13" t="n">
        <v>45821</v>
      </c>
      <c r="C18404" t="inlineStr">
        <is>
          <t>Dock &amp; Bay</t>
        </is>
      </c>
      <c r="D18404" t="inlineStr">
        <is>
          <t>Mississauga</t>
        </is>
      </c>
      <c r="E18404" t="inlineStr">
        <is>
          <t>L5M 7N4</t>
        </is>
      </c>
      <c r="F18404" t="inlineStr">
        <is>
          <t>Bowmanville</t>
        </is>
      </c>
      <c r="G18404" t="inlineStr">
        <is>
          <t>L1C 3V4</t>
        </is>
      </c>
      <c r="I18404" t="n">
        <v>1.652</v>
      </c>
    </row>
    <row r="18405">
      <c r="A18405" s="13" t="n">
        <v>45821</v>
      </c>
      <c r="C18405" t="inlineStr">
        <is>
          <t>Dock &amp; Bay</t>
        </is>
      </c>
      <c r="D18405" t="inlineStr">
        <is>
          <t>Pontiac</t>
        </is>
      </c>
      <c r="E18405" t="inlineStr">
        <is>
          <t>48342</t>
        </is>
      </c>
      <c r="F18405" t="inlineStr">
        <is>
          <t>ROSCOMMON</t>
        </is>
      </c>
      <c r="G18405" t="inlineStr">
        <is>
          <t>48653-8262</t>
        </is>
      </c>
      <c r="I18405" t="n">
        <v>0.513</v>
      </c>
    </row>
    <row r="18406">
      <c r="A18406" s="13" t="n">
        <v>45821</v>
      </c>
      <c r="C18406" t="inlineStr">
        <is>
          <t>Dock &amp; Bay</t>
        </is>
      </c>
      <c r="D18406" t="inlineStr">
        <is>
          <t>Matteson</t>
        </is>
      </c>
      <c r="E18406" t="inlineStr">
        <is>
          <t>60443</t>
        </is>
      </c>
      <c r="F18406" t="inlineStr">
        <is>
          <t>WEST ORANGE</t>
        </is>
      </c>
      <c r="G18406" t="inlineStr">
        <is>
          <t>07052-3646</t>
        </is>
      </c>
      <c r="I18406" t="n">
        <v>0.413</v>
      </c>
    </row>
    <row r="18407">
      <c r="A18407" s="13" t="n">
        <v>45821</v>
      </c>
      <c r="C18407" t="inlineStr">
        <is>
          <t>Dock &amp; Bay</t>
        </is>
      </c>
      <c r="D18407" t="inlineStr">
        <is>
          <t>Mississauga</t>
        </is>
      </c>
      <c r="E18407" t="inlineStr">
        <is>
          <t>L5M 7N4</t>
        </is>
      </c>
      <c r="F18407" t="inlineStr">
        <is>
          <t>Limoges</t>
        </is>
      </c>
      <c r="G18407" t="inlineStr">
        <is>
          <t>K0A 2M0</t>
        </is>
      </c>
      <c r="I18407" t="n">
        <v>1.652</v>
      </c>
    </row>
    <row r="18408">
      <c r="A18408" s="13" t="n">
        <v>45821</v>
      </c>
      <c r="C18408" t="inlineStr">
        <is>
          <t>Dock &amp; Bay</t>
        </is>
      </c>
      <c r="D18408" t="inlineStr">
        <is>
          <t>Mississauga</t>
        </is>
      </c>
      <c r="E18408" t="inlineStr">
        <is>
          <t>L5M 7N4</t>
        </is>
      </c>
      <c r="F18408" t="inlineStr">
        <is>
          <t>Saskatoon</t>
        </is>
      </c>
      <c r="G18408" t="inlineStr">
        <is>
          <t>S7H 3E1</t>
        </is>
      </c>
      <c r="I18408" t="n">
        <v>0.996</v>
      </c>
    </row>
    <row r="18409">
      <c r="A18409" s="13" t="n">
        <v>45821</v>
      </c>
      <c r="C18409" t="inlineStr">
        <is>
          <t>Dock &amp; Bay</t>
        </is>
      </c>
      <c r="D18409" t="inlineStr">
        <is>
          <t>Wilmington</t>
        </is>
      </c>
      <c r="E18409" t="inlineStr">
        <is>
          <t>19804</t>
        </is>
      </c>
      <c r="F18409" t="inlineStr">
        <is>
          <t>DURHAM</t>
        </is>
      </c>
      <c r="G18409" t="inlineStr">
        <is>
          <t>27712-1318</t>
        </is>
      </c>
      <c r="I18409" t="n">
        <v>0.513</v>
      </c>
    </row>
    <row r="18410">
      <c r="A18410" s="13" t="n">
        <v>45821</v>
      </c>
      <c r="C18410" t="inlineStr">
        <is>
          <t>Dock &amp; Bay</t>
        </is>
      </c>
      <c r="D18410" t="inlineStr">
        <is>
          <t>Caledonia</t>
        </is>
      </c>
      <c r="E18410" t="inlineStr">
        <is>
          <t>49316</t>
        </is>
      </c>
      <c r="F18410" t="inlineStr">
        <is>
          <t>Pleasant Ridge</t>
        </is>
      </c>
      <c r="G18410" t="n">
        <v>48069</v>
      </c>
      <c r="I18410" t="n">
        <v>0.283</v>
      </c>
    </row>
    <row r="18411">
      <c r="A18411" s="13" t="n">
        <v>45821</v>
      </c>
      <c r="C18411" t="inlineStr">
        <is>
          <t>Dock &amp; Bay</t>
        </is>
      </c>
      <c r="D18411" t="inlineStr">
        <is>
          <t>Mississauga</t>
        </is>
      </c>
      <c r="E18411" t="inlineStr">
        <is>
          <t>L5M 7N4</t>
        </is>
      </c>
      <c r="F18411" t="inlineStr">
        <is>
          <t>Kamloops</t>
        </is>
      </c>
      <c r="G18411" t="inlineStr">
        <is>
          <t>V2H 0A7</t>
        </is>
      </c>
      <c r="I18411" t="n">
        <v>5.13</v>
      </c>
    </row>
    <row r="18412">
      <c r="A18412" s="13" t="n">
        <v>45821</v>
      </c>
      <c r="C18412" t="inlineStr">
        <is>
          <t>Dock &amp; Bay</t>
        </is>
      </c>
      <c r="D18412" t="inlineStr">
        <is>
          <t>Mississauga</t>
        </is>
      </c>
      <c r="E18412" t="inlineStr">
        <is>
          <t>L5M 7N4</t>
        </is>
      </c>
      <c r="F18412" t="inlineStr">
        <is>
          <t>Kamloops</t>
        </is>
      </c>
      <c r="G18412" t="inlineStr">
        <is>
          <t>V2H 0A7</t>
        </is>
      </c>
      <c r="I18412" t="n">
        <v>3.078</v>
      </c>
    </row>
    <row r="18413">
      <c r="A18413" s="13" t="n">
        <v>45821</v>
      </c>
      <c r="C18413" t="inlineStr">
        <is>
          <t>Dock &amp; Bay</t>
        </is>
      </c>
      <c r="D18413" t="inlineStr">
        <is>
          <t>Mississauga</t>
        </is>
      </c>
      <c r="E18413" t="inlineStr">
        <is>
          <t>L5M 7N4</t>
        </is>
      </c>
      <c r="F18413" t="inlineStr">
        <is>
          <t>Winnipeg</t>
        </is>
      </c>
      <c r="G18413" t="inlineStr">
        <is>
          <t>R3N 1L2</t>
        </is>
      </c>
      <c r="I18413" t="n">
        <v>1.588</v>
      </c>
    </row>
    <row r="18414">
      <c r="A18414" s="13" t="n">
        <v>45821</v>
      </c>
      <c r="C18414" t="inlineStr">
        <is>
          <t>Dock &amp; Bay</t>
        </is>
      </c>
      <c r="D18414" t="inlineStr">
        <is>
          <t>Edison</t>
        </is>
      </c>
      <c r="E18414" t="inlineStr">
        <is>
          <t>08817</t>
        </is>
      </c>
      <c r="F18414" t="inlineStr">
        <is>
          <t>AVALON</t>
        </is>
      </c>
      <c r="G18414" t="inlineStr">
        <is>
          <t>08202-2316</t>
        </is>
      </c>
      <c r="I18414" t="n">
        <v>1.079</v>
      </c>
    </row>
    <row r="18415">
      <c r="A18415" s="13" t="n">
        <v>45821</v>
      </c>
      <c r="C18415" t="inlineStr">
        <is>
          <t>Dock &amp; Bay</t>
        </is>
      </c>
      <c r="D18415" t="inlineStr">
        <is>
          <t>Mississauga</t>
        </is>
      </c>
      <c r="E18415" t="inlineStr">
        <is>
          <t>L5M 7N4</t>
        </is>
      </c>
      <c r="F18415" t="inlineStr">
        <is>
          <t>Vancouver</t>
        </is>
      </c>
      <c r="G18415" t="inlineStr">
        <is>
          <t>V5V 1B9</t>
        </is>
      </c>
      <c r="I18415" t="n">
        <v>0.513</v>
      </c>
    </row>
    <row r="18416">
      <c r="A18416" s="13" t="n">
        <v>45821</v>
      </c>
      <c r="C18416" t="inlineStr">
        <is>
          <t>Dock &amp; Bay</t>
        </is>
      </c>
      <c r="D18416" t="inlineStr">
        <is>
          <t>Mississauga</t>
        </is>
      </c>
      <c r="E18416" t="inlineStr">
        <is>
          <t>L5M 7N4</t>
        </is>
      </c>
      <c r="F18416" t="inlineStr">
        <is>
          <t>Stratford</t>
        </is>
      </c>
      <c r="G18416" t="inlineStr">
        <is>
          <t>N4Z 1C1</t>
        </is>
      </c>
      <c r="I18416" t="n">
        <v>1.239</v>
      </c>
    </row>
    <row r="18417">
      <c r="A18417" s="13" t="n">
        <v>45821</v>
      </c>
      <c r="C18417" t="inlineStr">
        <is>
          <t>Dock &amp; Bay</t>
        </is>
      </c>
      <c r="D18417" t="inlineStr">
        <is>
          <t>Mississauga</t>
        </is>
      </c>
      <c r="E18417" t="inlineStr">
        <is>
          <t>L5M 7N4</t>
        </is>
      </c>
      <c r="F18417" t="inlineStr">
        <is>
          <t>Burlington</t>
        </is>
      </c>
      <c r="G18417" t="inlineStr">
        <is>
          <t>L7L 7G6</t>
        </is>
      </c>
      <c r="I18417" t="n">
        <v>1.026</v>
      </c>
    </row>
    <row r="18418">
      <c r="A18418" s="13" t="n">
        <v>45821</v>
      </c>
      <c r="C18418" t="inlineStr">
        <is>
          <t>Dock &amp; Bay</t>
        </is>
      </c>
      <c r="D18418" t="inlineStr">
        <is>
          <t>Charlton</t>
        </is>
      </c>
      <c r="E18418" t="inlineStr">
        <is>
          <t>01507</t>
        </is>
      </c>
      <c r="F18418" t="inlineStr">
        <is>
          <t>ROCHESTER</t>
        </is>
      </c>
      <c r="G18418" t="inlineStr">
        <is>
          <t>14618-5413</t>
        </is>
      </c>
      <c r="I18418" t="n">
        <v>0.513</v>
      </c>
    </row>
    <row r="18419">
      <c r="A18419" s="13" t="n">
        <v>45821</v>
      </c>
      <c r="C18419" t="inlineStr">
        <is>
          <t>Dock &amp; Bay</t>
        </is>
      </c>
      <c r="D18419" t="inlineStr">
        <is>
          <t>Mississauga</t>
        </is>
      </c>
      <c r="E18419" t="inlineStr">
        <is>
          <t>L5M 7N4</t>
        </is>
      </c>
      <c r="F18419" t="inlineStr">
        <is>
          <t>Cambridge</t>
        </is>
      </c>
      <c r="G18419" t="inlineStr">
        <is>
          <t>N1T 2J5</t>
        </is>
      </c>
      <c r="I18419" t="n">
        <v>2.146</v>
      </c>
    </row>
    <row r="18420">
      <c r="A18420" s="13" t="n">
        <v>45821</v>
      </c>
      <c r="C18420" t="inlineStr">
        <is>
          <t>Dock &amp; Bay</t>
        </is>
      </c>
      <c r="D18420" t="inlineStr">
        <is>
          <t>Staten Island</t>
        </is>
      </c>
      <c r="E18420" t="inlineStr">
        <is>
          <t>10314</t>
        </is>
      </c>
      <c r="F18420" t="inlineStr">
        <is>
          <t>EDGEWATER</t>
        </is>
      </c>
      <c r="G18420" t="inlineStr">
        <is>
          <t>07020-1403</t>
        </is>
      </c>
      <c r="I18420" t="n">
        <v>1.026</v>
      </c>
    </row>
    <row r="18421">
      <c r="A18421" s="13" t="n">
        <v>45821</v>
      </c>
      <c r="C18421" t="inlineStr">
        <is>
          <t>Dock &amp; Bay</t>
        </is>
      </c>
      <c r="D18421" t="inlineStr">
        <is>
          <t>Rossford</t>
        </is>
      </c>
      <c r="E18421" t="inlineStr">
        <is>
          <t>43460</t>
        </is>
      </c>
      <c r="F18421" t="inlineStr">
        <is>
          <t>CASTRO VALLEY</t>
        </is>
      </c>
      <c r="G18421" t="inlineStr">
        <is>
          <t>94552-5501</t>
        </is>
      </c>
      <c r="I18421" t="n">
        <v>0.151</v>
      </c>
    </row>
    <row r="18422">
      <c r="A18422" s="13" t="n">
        <v>45821</v>
      </c>
      <c r="C18422" t="inlineStr">
        <is>
          <t>Dock &amp; Bay</t>
        </is>
      </c>
      <c r="D18422" t="inlineStr">
        <is>
          <t>Mississauga</t>
        </is>
      </c>
      <c r="E18422" t="inlineStr">
        <is>
          <t>L5M 7N4</t>
        </is>
      </c>
      <c r="F18422" t="inlineStr">
        <is>
          <t>Vernon</t>
        </is>
      </c>
      <c r="G18422" t="inlineStr">
        <is>
          <t>V1T 3K5</t>
        </is>
      </c>
      <c r="I18422" t="n">
        <v>1.147</v>
      </c>
    </row>
    <row r="18423">
      <c r="A18423" s="13" t="n">
        <v>45821</v>
      </c>
      <c r="C18423" t="inlineStr">
        <is>
          <t>Dock &amp; Bay</t>
        </is>
      </c>
      <c r="D18423" t="inlineStr">
        <is>
          <t>Bessemer</t>
        </is>
      </c>
      <c r="E18423" t="inlineStr">
        <is>
          <t>35022</t>
        </is>
      </c>
      <c r="F18423" t="inlineStr">
        <is>
          <t>MOBILE</t>
        </is>
      </c>
      <c r="G18423" t="inlineStr">
        <is>
          <t>36608-8614</t>
        </is>
      </c>
      <c r="I18423" t="n">
        <v>0.161</v>
      </c>
    </row>
    <row r="18424">
      <c r="A18424" s="13" t="n">
        <v>45821</v>
      </c>
      <c r="C18424" t="inlineStr">
        <is>
          <t>Dock &amp; Bay</t>
        </is>
      </c>
      <c r="D18424" t="inlineStr">
        <is>
          <t>Staten Island</t>
        </is>
      </c>
      <c r="E18424" t="inlineStr">
        <is>
          <t>10314</t>
        </is>
      </c>
      <c r="F18424" t="inlineStr">
        <is>
          <t>NEW YORK</t>
        </is>
      </c>
      <c r="G18424" t="inlineStr">
        <is>
          <t>10013-2000</t>
        </is>
      </c>
      <c r="I18424" t="n">
        <v>0.413</v>
      </c>
    </row>
    <row r="18425">
      <c r="A18425" s="13" t="n">
        <v>45821</v>
      </c>
      <c r="C18425" t="inlineStr">
        <is>
          <t>Dock &amp; Bay</t>
        </is>
      </c>
      <c r="D18425" t="inlineStr">
        <is>
          <t>Opa-Locka</t>
        </is>
      </c>
      <c r="E18425" t="inlineStr">
        <is>
          <t>33054</t>
        </is>
      </c>
      <c r="F18425" t="inlineStr">
        <is>
          <t>SPRINGFIELD</t>
        </is>
      </c>
      <c r="G18425" t="inlineStr">
        <is>
          <t>22151-3127</t>
        </is>
      </c>
      <c r="I18425" t="n">
        <v>1.309</v>
      </c>
    </row>
    <row r="18426">
      <c r="A18426" s="13" t="n">
        <v>45821</v>
      </c>
      <c r="C18426" t="inlineStr">
        <is>
          <t>Dock &amp; Bay</t>
        </is>
      </c>
      <c r="D18426" t="inlineStr">
        <is>
          <t>Bondurant</t>
        </is>
      </c>
      <c r="E18426" t="inlineStr">
        <is>
          <t>50035</t>
        </is>
      </c>
      <c r="F18426" t="inlineStr">
        <is>
          <t>PLYMOUTH</t>
        </is>
      </c>
      <c r="G18426" t="inlineStr">
        <is>
          <t>55442-2487</t>
        </is>
      </c>
      <c r="I18426" t="n">
        <v>0.413</v>
      </c>
    </row>
    <row r="18427">
      <c r="A18427" s="13" t="n">
        <v>45821</v>
      </c>
      <c r="C18427" t="inlineStr">
        <is>
          <t>Dock &amp; Bay</t>
        </is>
      </c>
      <c r="D18427" t="inlineStr">
        <is>
          <t>Orlando</t>
        </is>
      </c>
      <c r="E18427" t="inlineStr">
        <is>
          <t>32824</t>
        </is>
      </c>
      <c r="F18427" t="inlineStr">
        <is>
          <t>ANDERSON</t>
        </is>
      </c>
      <c r="G18427" t="inlineStr">
        <is>
          <t>29621-3787</t>
        </is>
      </c>
      <c r="I18427" t="n">
        <v>0.283</v>
      </c>
    </row>
    <row r="18428">
      <c r="A18428" s="13" t="n">
        <v>45821</v>
      </c>
      <c r="C18428" t="inlineStr">
        <is>
          <t>Dock &amp; Bay</t>
        </is>
      </c>
      <c r="D18428" t="inlineStr">
        <is>
          <t>West Columbia</t>
        </is>
      </c>
      <c r="E18428" t="inlineStr">
        <is>
          <t>29172</t>
        </is>
      </c>
      <c r="F18428" t="inlineStr">
        <is>
          <t>Greenville</t>
        </is>
      </c>
      <c r="G18428" t="n">
        <v>27858</v>
      </c>
      <c r="I18428" t="n">
        <v>0.413</v>
      </c>
    </row>
    <row r="18429">
      <c r="A18429" s="13" t="n">
        <v>45821</v>
      </c>
      <c r="C18429" t="inlineStr">
        <is>
          <t>Dock &amp; Bay</t>
        </is>
      </c>
      <c r="D18429" t="inlineStr">
        <is>
          <t>Orlando</t>
        </is>
      </c>
      <c r="E18429" t="inlineStr">
        <is>
          <t>32824</t>
        </is>
      </c>
      <c r="F18429" t="inlineStr">
        <is>
          <t>Greenville</t>
        </is>
      </c>
      <c r="G18429" t="n">
        <v>27858</v>
      </c>
      <c r="I18429" t="n">
        <v>0.283</v>
      </c>
    </row>
    <row r="18430">
      <c r="A18430" s="13" t="n">
        <v>45821</v>
      </c>
      <c r="C18430" t="inlineStr">
        <is>
          <t>Dock &amp; Bay</t>
        </is>
      </c>
      <c r="D18430" t="inlineStr">
        <is>
          <t>Garner</t>
        </is>
      </c>
      <c r="E18430" t="inlineStr">
        <is>
          <t>27529</t>
        </is>
      </c>
      <c r="F18430" t="inlineStr">
        <is>
          <t>ARNOLD</t>
        </is>
      </c>
      <c r="G18430" t="inlineStr">
        <is>
          <t>21012-2113</t>
        </is>
      </c>
      <c r="I18430" t="n">
        <v>0.826</v>
      </c>
    </row>
    <row r="18431">
      <c r="A18431" s="13" t="n">
        <v>45821</v>
      </c>
      <c r="C18431" t="inlineStr">
        <is>
          <t>Dock &amp; Bay</t>
        </is>
      </c>
      <c r="D18431" t="inlineStr">
        <is>
          <t>Chester</t>
        </is>
      </c>
      <c r="E18431" t="inlineStr">
        <is>
          <t>23836</t>
        </is>
      </c>
      <c r="F18431" t="inlineStr">
        <is>
          <t>MYRTLE BEACH</t>
        </is>
      </c>
      <c r="G18431" t="inlineStr">
        <is>
          <t>29577-2361</t>
        </is>
      </c>
      <c r="I18431" t="n">
        <v>0.413</v>
      </c>
    </row>
    <row r="18432">
      <c r="A18432" s="13" t="n">
        <v>45821</v>
      </c>
      <c r="C18432" t="inlineStr">
        <is>
          <t>Dock &amp; Bay</t>
        </is>
      </c>
      <c r="D18432" t="inlineStr">
        <is>
          <t>Murfreesboro</t>
        </is>
      </c>
      <c r="E18432" t="inlineStr">
        <is>
          <t>37127</t>
        </is>
      </c>
      <c r="F18432" t="inlineStr">
        <is>
          <t>RICHMOND</t>
        </is>
      </c>
      <c r="G18432" t="inlineStr">
        <is>
          <t>23221-1146</t>
        </is>
      </c>
      <c r="I18432" t="n">
        <v>0.5659999999999999</v>
      </c>
    </row>
    <row r="18433">
      <c r="A18433" s="13" t="n">
        <v>45821</v>
      </c>
      <c r="C18433" t="inlineStr">
        <is>
          <t>Dock &amp; Bay</t>
        </is>
      </c>
      <c r="D18433" t="inlineStr">
        <is>
          <t>El Paso</t>
        </is>
      </c>
      <c r="E18433" t="inlineStr">
        <is>
          <t>79928</t>
        </is>
      </c>
      <c r="F18433" t="inlineStr">
        <is>
          <t>MONROVIA</t>
        </is>
      </c>
      <c r="G18433" t="inlineStr">
        <is>
          <t>21770-9530</t>
        </is>
      </c>
      <c r="I18433" t="n">
        <v>0.283</v>
      </c>
    </row>
    <row r="18434">
      <c r="A18434" s="13" t="n">
        <v>45821</v>
      </c>
      <c r="C18434" t="inlineStr">
        <is>
          <t>Dock &amp; Bay</t>
        </is>
      </c>
      <c r="D18434" t="inlineStr">
        <is>
          <t>Opa-Locka</t>
        </is>
      </c>
      <c r="E18434" t="inlineStr">
        <is>
          <t>33054</t>
        </is>
      </c>
      <c r="F18434" t="inlineStr">
        <is>
          <t>SWEETWATER</t>
        </is>
      </c>
      <c r="G18434" t="inlineStr">
        <is>
          <t>33172-1870</t>
        </is>
      </c>
      <c r="I18434" t="n">
        <v>0.413</v>
      </c>
    </row>
    <row r="18435">
      <c r="A18435" s="13" t="n">
        <v>45821</v>
      </c>
      <c r="C18435" t="inlineStr">
        <is>
          <t>Dock &amp; Bay</t>
        </is>
      </c>
      <c r="D18435" t="inlineStr">
        <is>
          <t>Bessemer</t>
        </is>
      </c>
      <c r="E18435" t="inlineStr">
        <is>
          <t>35022</t>
        </is>
      </c>
      <c r="F18435" t="inlineStr">
        <is>
          <t>Chatom</t>
        </is>
      </c>
      <c r="G18435" t="n">
        <v>36518</v>
      </c>
      <c r="I18435" t="n">
        <v>0.413</v>
      </c>
    </row>
    <row r="18436">
      <c r="A18436" s="13" t="n">
        <v>45821</v>
      </c>
      <c r="C18436" t="inlineStr">
        <is>
          <t>Dock &amp; Bay</t>
        </is>
      </c>
      <c r="D18436" t="inlineStr">
        <is>
          <t>Ruskin</t>
        </is>
      </c>
      <c r="E18436" t="inlineStr">
        <is>
          <t>33570</t>
        </is>
      </c>
      <c r="F18436" t="inlineStr">
        <is>
          <t>BEACH CITY</t>
        </is>
      </c>
      <c r="G18436" t="inlineStr">
        <is>
          <t>77523-9296</t>
        </is>
      </c>
      <c r="I18436" t="n">
        <v>0.283</v>
      </c>
    </row>
    <row r="18437">
      <c r="A18437" s="13" t="n">
        <v>45821</v>
      </c>
      <c r="C18437" t="inlineStr">
        <is>
          <t>Dock &amp; Bay</t>
        </is>
      </c>
      <c r="D18437" t="inlineStr">
        <is>
          <t>El Paso</t>
        </is>
      </c>
      <c r="E18437" t="inlineStr">
        <is>
          <t>79928</t>
        </is>
      </c>
      <c r="F18437" t="inlineStr">
        <is>
          <t>HAUPPAUGE</t>
        </is>
      </c>
      <c r="G18437" t="inlineStr">
        <is>
          <t>11788-5225</t>
        </is>
      </c>
      <c r="I18437" t="n">
        <v>0.453</v>
      </c>
    </row>
    <row r="18438">
      <c r="A18438" s="13" t="n">
        <v>45821</v>
      </c>
      <c r="C18438" t="inlineStr">
        <is>
          <t>Dock &amp; Bay</t>
        </is>
      </c>
      <c r="D18438" t="inlineStr">
        <is>
          <t>West Columbia</t>
        </is>
      </c>
      <c r="E18438" t="inlineStr">
        <is>
          <t>29172</t>
        </is>
      </c>
      <c r="F18438" t="inlineStr">
        <is>
          <t>SCOTTSBORO</t>
        </is>
      </c>
      <c r="G18438" t="inlineStr">
        <is>
          <t>35769-6019</t>
        </is>
      </c>
      <c r="I18438" t="n">
        <v>0.513</v>
      </c>
    </row>
    <row r="18439">
      <c r="A18439" s="13" t="n">
        <v>45821</v>
      </c>
      <c r="C18439" t="inlineStr">
        <is>
          <t>Dock &amp; Bay</t>
        </is>
      </c>
      <c r="D18439" t="inlineStr">
        <is>
          <t>Providence</t>
        </is>
      </c>
      <c r="E18439" t="inlineStr">
        <is>
          <t>02905</t>
        </is>
      </c>
      <c r="F18439" t="inlineStr">
        <is>
          <t>MILTON</t>
        </is>
      </c>
      <c r="G18439" t="inlineStr">
        <is>
          <t>02186-4423</t>
        </is>
      </c>
      <c r="I18439" t="n">
        <v>0.826</v>
      </c>
    </row>
    <row r="18440">
      <c r="A18440" s="13" t="n">
        <v>45821</v>
      </c>
      <c r="C18440" t="inlineStr">
        <is>
          <t>Dock &amp; Bay</t>
        </is>
      </c>
      <c r="D18440" t="inlineStr">
        <is>
          <t>Etna</t>
        </is>
      </c>
      <c r="E18440" t="inlineStr">
        <is>
          <t>43062</t>
        </is>
      </c>
      <c r="F18440" t="inlineStr">
        <is>
          <t>NOVI</t>
        </is>
      </c>
      <c r="G18440" t="inlineStr">
        <is>
          <t>48377-1396</t>
        </is>
      </c>
      <c r="I18440" t="n">
        <v>0.696</v>
      </c>
    </row>
    <row r="18441">
      <c r="A18441" s="13" t="n">
        <v>45821</v>
      </c>
      <c r="C18441" t="inlineStr">
        <is>
          <t>Dock &amp; Bay</t>
        </is>
      </c>
      <c r="D18441" t="inlineStr">
        <is>
          <t>Mount Hope</t>
        </is>
      </c>
      <c r="E18441" t="inlineStr">
        <is>
          <t>L0R 1W0</t>
        </is>
      </c>
      <c r="F18441" t="inlineStr">
        <is>
          <t>West Vancouver</t>
        </is>
      </c>
      <c r="G18441" t="inlineStr">
        <is>
          <t>V7W 1V3</t>
        </is>
      </c>
      <c r="I18441" t="n">
        <v>0.513</v>
      </c>
    </row>
    <row r="18442">
      <c r="A18442" s="13" t="n">
        <v>45821</v>
      </c>
      <c r="C18442" t="inlineStr">
        <is>
          <t>Dock &amp; Bay</t>
        </is>
      </c>
      <c r="D18442" t="inlineStr">
        <is>
          <t>Memphis</t>
        </is>
      </c>
      <c r="E18442" t="inlineStr">
        <is>
          <t>38128</t>
        </is>
      </c>
      <c r="F18442" t="inlineStr">
        <is>
          <t>NASHVILLE</t>
        </is>
      </c>
      <c r="G18442" t="inlineStr">
        <is>
          <t>37203-5322</t>
        </is>
      </c>
      <c r="I18442" t="n">
        <v>0.513</v>
      </c>
    </row>
    <row r="18443">
      <c r="A18443" s="13" t="n">
        <v>45821</v>
      </c>
      <c r="C18443" t="inlineStr">
        <is>
          <t>Dock &amp; Bay</t>
        </is>
      </c>
      <c r="D18443" t="inlineStr">
        <is>
          <t>Markham</t>
        </is>
      </c>
      <c r="E18443" t="inlineStr">
        <is>
          <t>60428</t>
        </is>
      </c>
      <c r="F18443" t="inlineStr">
        <is>
          <t>LONG GROVE</t>
        </is>
      </c>
      <c r="G18443" t="inlineStr">
        <is>
          <t>52756-9014</t>
        </is>
      </c>
      <c r="I18443" t="n">
        <v>0.513</v>
      </c>
    </row>
    <row r="18444">
      <c r="A18444" s="13" t="n">
        <v>45821</v>
      </c>
      <c r="C18444" t="inlineStr">
        <is>
          <t>Dock &amp; Bay</t>
        </is>
      </c>
      <c r="D18444" t="inlineStr">
        <is>
          <t>Sparrows Point</t>
        </is>
      </c>
      <c r="E18444" t="inlineStr">
        <is>
          <t>21219</t>
        </is>
      </c>
      <c r="F18444" t="inlineStr">
        <is>
          <t>WESTPORT</t>
        </is>
      </c>
      <c r="G18444" t="inlineStr">
        <is>
          <t>98595-9408</t>
        </is>
      </c>
      <c r="I18444" t="n">
        <v>1.239</v>
      </c>
    </row>
    <row r="18445">
      <c r="A18445" s="13" t="n">
        <v>45821</v>
      </c>
      <c r="C18445" t="inlineStr">
        <is>
          <t>Dock &amp; Bay</t>
        </is>
      </c>
      <c r="D18445" t="inlineStr">
        <is>
          <t>Bessemer</t>
        </is>
      </c>
      <c r="E18445" t="inlineStr">
        <is>
          <t>35022</t>
        </is>
      </c>
      <c r="F18445" t="inlineStr">
        <is>
          <t>OCEAN SPRINGS</t>
        </is>
      </c>
      <c r="G18445" t="inlineStr">
        <is>
          <t>39564-5699</t>
        </is>
      </c>
      <c r="I18445" t="n">
        <v>0.283</v>
      </c>
    </row>
    <row r="18446">
      <c r="A18446" s="13" t="n">
        <v>45821</v>
      </c>
      <c r="C18446" t="inlineStr">
        <is>
          <t>Dock &amp; Bay</t>
        </is>
      </c>
      <c r="D18446" t="inlineStr">
        <is>
          <t>Calgary</t>
        </is>
      </c>
      <c r="E18446" t="inlineStr">
        <is>
          <t>T2C 5X1</t>
        </is>
      </c>
      <c r="F18446" t="inlineStr">
        <is>
          <t>Rocky Mountain House</t>
        </is>
      </c>
      <c r="G18446" t="inlineStr">
        <is>
          <t>T4T 1B4</t>
        </is>
      </c>
      <c r="I18446" t="n">
        <v>0.234</v>
      </c>
    </row>
    <row r="18447">
      <c r="A18447" s="13" t="n">
        <v>45821</v>
      </c>
      <c r="C18447" t="inlineStr">
        <is>
          <t>Dock &amp; Bay</t>
        </is>
      </c>
      <c r="D18447" t="inlineStr">
        <is>
          <t>Davenport</t>
        </is>
      </c>
      <c r="E18447" t="inlineStr">
        <is>
          <t>52806</t>
        </is>
      </c>
      <c r="F18447" t="inlineStr">
        <is>
          <t>OAK PARK</t>
        </is>
      </c>
      <c r="G18447" t="inlineStr">
        <is>
          <t>91377-4832</t>
        </is>
      </c>
      <c r="I18447" t="n">
        <v>0.467</v>
      </c>
    </row>
    <row r="18448">
      <c r="A18448" s="13" t="n">
        <v>45821</v>
      </c>
      <c r="C18448" t="inlineStr">
        <is>
          <t>Dock &amp; Bay</t>
        </is>
      </c>
      <c r="D18448" t="inlineStr">
        <is>
          <t>Mississauga</t>
        </is>
      </c>
      <c r="E18448" t="inlineStr">
        <is>
          <t>L5M 7N4</t>
        </is>
      </c>
      <c r="F18448" t="inlineStr">
        <is>
          <t>Powell River</t>
        </is>
      </c>
      <c r="G18448" t="inlineStr">
        <is>
          <t>V8A 0H2</t>
        </is>
      </c>
      <c r="I18448" t="n">
        <v>1.539</v>
      </c>
    </row>
    <row r="18449">
      <c r="A18449" s="13" t="n">
        <v>45821</v>
      </c>
      <c r="C18449" t="inlineStr">
        <is>
          <t>Dock &amp; Bay</t>
        </is>
      </c>
      <c r="D18449" t="inlineStr">
        <is>
          <t>Romulus</t>
        </is>
      </c>
      <c r="E18449" t="inlineStr">
        <is>
          <t>48174</t>
        </is>
      </c>
      <c r="F18449" t="inlineStr">
        <is>
          <t>CINCINNATI</t>
        </is>
      </c>
      <c r="G18449" t="inlineStr">
        <is>
          <t>45249-2737</t>
        </is>
      </c>
      <c r="I18449" t="n">
        <v>0.987</v>
      </c>
    </row>
    <row r="18450">
      <c r="A18450" s="13" t="n">
        <v>45821</v>
      </c>
      <c r="C18450" t="inlineStr">
        <is>
          <t>Dock &amp; Bay</t>
        </is>
      </c>
      <c r="D18450" t="inlineStr">
        <is>
          <t>Robbinsville</t>
        </is>
      </c>
      <c r="E18450" t="inlineStr">
        <is>
          <t>08691</t>
        </is>
      </c>
      <c r="F18450" t="inlineStr">
        <is>
          <t>BYRAM TOWNSHIP</t>
        </is>
      </c>
      <c r="G18450" t="inlineStr">
        <is>
          <t>07821-3514</t>
        </is>
      </c>
      <c r="I18450" t="n">
        <v>0.413</v>
      </c>
    </row>
    <row r="18451">
      <c r="A18451" s="13" t="n">
        <v>45821</v>
      </c>
      <c r="C18451" t="inlineStr">
        <is>
          <t>Dock &amp; Bay</t>
        </is>
      </c>
      <c r="D18451" t="inlineStr">
        <is>
          <t>Tracy</t>
        </is>
      </c>
      <c r="E18451" t="inlineStr">
        <is>
          <t>95304</t>
        </is>
      </c>
      <c r="F18451" t="inlineStr">
        <is>
          <t>BELVEDERE TIBURON</t>
        </is>
      </c>
      <c r="G18451" t="inlineStr">
        <is>
          <t>94920-2065</t>
        </is>
      </c>
      <c r="I18451" t="n">
        <v>0.413</v>
      </c>
    </row>
    <row r="18452">
      <c r="A18452" s="13" t="n">
        <v>45821</v>
      </c>
      <c r="C18452" t="inlineStr">
        <is>
          <t>Dock &amp; Bay</t>
        </is>
      </c>
      <c r="D18452" t="inlineStr">
        <is>
          <t>San Diego</t>
        </is>
      </c>
      <c r="E18452" t="inlineStr">
        <is>
          <t>92154</t>
        </is>
      </c>
      <c r="F18452" t="inlineStr">
        <is>
          <t>SILVER SPRING</t>
        </is>
      </c>
      <c r="G18452" t="inlineStr">
        <is>
          <t>20910-5039</t>
        </is>
      </c>
      <c r="I18452" t="n">
        <v>1.163</v>
      </c>
    </row>
    <row r="18453">
      <c r="A18453" s="13" t="n">
        <v>45821</v>
      </c>
      <c r="C18453" t="inlineStr">
        <is>
          <t>Dock &amp; Bay</t>
        </is>
      </c>
      <c r="D18453" t="inlineStr">
        <is>
          <t>Wilmington</t>
        </is>
      </c>
      <c r="E18453" t="inlineStr">
        <is>
          <t>19804</t>
        </is>
      </c>
      <c r="F18453" t="inlineStr">
        <is>
          <t>CARY</t>
        </is>
      </c>
      <c r="G18453" t="inlineStr">
        <is>
          <t>27518-8650</t>
        </is>
      </c>
      <c r="I18453" t="n">
        <v>1.177</v>
      </c>
    </row>
    <row r="18454">
      <c r="A18454" s="13" t="n">
        <v>45821</v>
      </c>
      <c r="C18454" t="inlineStr">
        <is>
          <t>Dock &amp; Bay</t>
        </is>
      </c>
      <c r="D18454" t="inlineStr">
        <is>
          <t>Jacksonville</t>
        </is>
      </c>
      <c r="E18454" t="inlineStr">
        <is>
          <t>32218</t>
        </is>
      </c>
      <c r="F18454" t="inlineStr">
        <is>
          <t>COLUMBUS</t>
        </is>
      </c>
      <c r="G18454" t="inlineStr">
        <is>
          <t>43215-1401</t>
        </is>
      </c>
      <c r="I18454" t="n">
        <v>1.239</v>
      </c>
    </row>
    <row r="18455">
      <c r="A18455" s="13" t="n">
        <v>45821</v>
      </c>
      <c r="C18455" t="inlineStr">
        <is>
          <t>Dock &amp; Bay</t>
        </is>
      </c>
      <c r="D18455" t="inlineStr">
        <is>
          <t>North Las Vegas</t>
        </is>
      </c>
      <c r="E18455" t="inlineStr">
        <is>
          <t>89032</t>
        </is>
      </c>
      <c r="F18455" t="inlineStr">
        <is>
          <t>San Angelo</t>
        </is>
      </c>
      <c r="G18455" t="n">
        <v>76905</v>
      </c>
      <c r="I18455" t="n">
        <v>0.413</v>
      </c>
    </row>
    <row r="18456">
      <c r="A18456" s="13" t="n">
        <v>45821</v>
      </c>
      <c r="C18456" t="inlineStr">
        <is>
          <t>Dock &amp; Bay</t>
        </is>
      </c>
      <c r="D18456" t="inlineStr">
        <is>
          <t>Markham</t>
        </is>
      </c>
      <c r="E18456" t="inlineStr">
        <is>
          <t>60428</t>
        </is>
      </c>
      <c r="F18456" t="inlineStr">
        <is>
          <t>BETHESDA</t>
        </is>
      </c>
      <c r="G18456" t="inlineStr">
        <is>
          <t>20817-6070</t>
        </is>
      </c>
      <c r="I18456" t="n">
        <v>0.283</v>
      </c>
    </row>
    <row r="18457">
      <c r="A18457" s="13" t="n">
        <v>45821</v>
      </c>
      <c r="C18457" t="inlineStr">
        <is>
          <t>Dock &amp; Bay</t>
        </is>
      </c>
      <c r="D18457" t="inlineStr">
        <is>
          <t>Tracy</t>
        </is>
      </c>
      <c r="E18457" t="inlineStr">
        <is>
          <t>95304</t>
        </is>
      </c>
      <c r="F18457" t="inlineStr">
        <is>
          <t>WOODSTOCK</t>
        </is>
      </c>
      <c r="G18457" t="inlineStr">
        <is>
          <t>30189-5185</t>
        </is>
      </c>
      <c r="I18457" t="n">
        <v>0.513</v>
      </c>
    </row>
    <row r="18458">
      <c r="A18458" s="13" t="n">
        <v>45821</v>
      </c>
      <c r="C18458" t="inlineStr">
        <is>
          <t>Dock &amp; Bay</t>
        </is>
      </c>
      <c r="D18458" t="inlineStr">
        <is>
          <t>Charlton</t>
        </is>
      </c>
      <c r="E18458" t="inlineStr">
        <is>
          <t>01507</t>
        </is>
      </c>
      <c r="F18458" t="inlineStr">
        <is>
          <t>STERLING</t>
        </is>
      </c>
      <c r="G18458" t="inlineStr">
        <is>
          <t>13156-2219</t>
        </is>
      </c>
      <c r="I18458" t="n">
        <v>0.413</v>
      </c>
    </row>
    <row r="18459">
      <c r="A18459" s="13" t="n">
        <v>45821</v>
      </c>
      <c r="C18459" t="inlineStr">
        <is>
          <t>Dock &amp; Bay</t>
        </is>
      </c>
      <c r="D18459" t="inlineStr">
        <is>
          <t>Mt Juliet</t>
        </is>
      </c>
      <c r="E18459" t="inlineStr">
        <is>
          <t>37122</t>
        </is>
      </c>
      <c r="F18459" t="inlineStr">
        <is>
          <t>NAPLES</t>
        </is>
      </c>
      <c r="G18459" t="inlineStr">
        <is>
          <t>34113-3412</t>
        </is>
      </c>
      <c r="I18459" t="n">
        <v>1.239</v>
      </c>
    </row>
    <row r="18460">
      <c r="A18460" s="13" t="n">
        <v>45821</v>
      </c>
      <c r="C18460" t="inlineStr">
        <is>
          <t>Dock &amp; Bay</t>
        </is>
      </c>
      <c r="D18460" t="inlineStr">
        <is>
          <t>Stone Mountain</t>
        </is>
      </c>
      <c r="E18460" t="inlineStr">
        <is>
          <t>30087</t>
        </is>
      </c>
      <c r="F18460" t="inlineStr">
        <is>
          <t>DELCAMBRE</t>
        </is>
      </c>
      <c r="G18460" t="inlineStr">
        <is>
          <t>70528-3507</t>
        </is>
      </c>
      <c r="I18460" t="n">
        <v>0.413</v>
      </c>
    </row>
    <row r="18461">
      <c r="A18461" s="13" t="n">
        <v>45821</v>
      </c>
      <c r="C18461" t="inlineStr">
        <is>
          <t>Dock &amp; Bay</t>
        </is>
      </c>
      <c r="D18461" t="inlineStr">
        <is>
          <t>Fort Wayne</t>
        </is>
      </c>
      <c r="E18461" t="inlineStr">
        <is>
          <t>46818</t>
        </is>
      </c>
      <c r="F18461" t="inlineStr">
        <is>
          <t>BOLING</t>
        </is>
      </c>
      <c r="G18461" t="inlineStr">
        <is>
          <t>77420-9488</t>
        </is>
      </c>
      <c r="I18461" t="n">
        <v>0.513</v>
      </c>
    </row>
    <row r="18462">
      <c r="A18462" s="13" t="n">
        <v>45821</v>
      </c>
      <c r="C18462" t="inlineStr">
        <is>
          <t>Dock &amp; Bay</t>
        </is>
      </c>
      <c r="D18462" t="inlineStr">
        <is>
          <t>Garner</t>
        </is>
      </c>
      <c r="E18462" t="inlineStr">
        <is>
          <t>27529</t>
        </is>
      </c>
      <c r="F18462" t="inlineStr">
        <is>
          <t>HENRICO</t>
        </is>
      </c>
      <c r="G18462" t="inlineStr">
        <is>
          <t>23238-5559</t>
        </is>
      </c>
      <c r="I18462" t="n">
        <v>0.826</v>
      </c>
    </row>
    <row r="18463">
      <c r="A18463" s="13" t="n">
        <v>45821</v>
      </c>
      <c r="C18463" t="inlineStr">
        <is>
          <t>Dock &amp; Bay</t>
        </is>
      </c>
      <c r="D18463" t="inlineStr">
        <is>
          <t>Sparrows Point</t>
        </is>
      </c>
      <c r="E18463" t="inlineStr">
        <is>
          <t>21219</t>
        </is>
      </c>
      <c r="F18463" t="inlineStr">
        <is>
          <t>NEWTOWN SQUARE</t>
        </is>
      </c>
      <c r="G18463" t="inlineStr">
        <is>
          <t>19073-3954</t>
        </is>
      </c>
      <c r="I18463" t="n">
        <v>0.826</v>
      </c>
    </row>
    <row r="18464">
      <c r="A18464" s="13" t="n">
        <v>45821</v>
      </c>
      <c r="C18464" t="inlineStr">
        <is>
          <t>Dock &amp; Bay</t>
        </is>
      </c>
      <c r="D18464" t="inlineStr">
        <is>
          <t>Little Rock</t>
        </is>
      </c>
      <c r="E18464" t="inlineStr">
        <is>
          <t>72206</t>
        </is>
      </c>
      <c r="F18464" t="inlineStr">
        <is>
          <t>Rock Spring</t>
        </is>
      </c>
      <c r="G18464" t="n">
        <v>30739</v>
      </c>
      <c r="I18464" t="n">
        <v>0.826</v>
      </c>
    </row>
    <row r="18465">
      <c r="A18465" s="13" t="n">
        <v>45821</v>
      </c>
      <c r="C18465" t="inlineStr">
        <is>
          <t>Dock &amp; Bay</t>
        </is>
      </c>
      <c r="D18465" t="inlineStr">
        <is>
          <t>Little Rock</t>
        </is>
      </c>
      <c r="E18465" t="inlineStr">
        <is>
          <t>72206</t>
        </is>
      </c>
      <c r="F18465" t="inlineStr">
        <is>
          <t>SAVANNAH</t>
        </is>
      </c>
      <c r="G18465" t="inlineStr">
        <is>
          <t>38372-6939</t>
        </is>
      </c>
      <c r="I18465" t="n">
        <v>0.283</v>
      </c>
    </row>
    <row r="18466">
      <c r="A18466" s="13" t="n">
        <v>45821</v>
      </c>
      <c r="C18466" t="inlineStr">
        <is>
          <t>Dock &amp; Bay</t>
        </is>
      </c>
      <c r="D18466" t="inlineStr">
        <is>
          <t>Suffolk</t>
        </is>
      </c>
      <c r="E18466" t="inlineStr">
        <is>
          <t>23435</t>
        </is>
      </c>
      <c r="F18466" t="inlineStr">
        <is>
          <t>DEVON</t>
        </is>
      </c>
      <c r="G18466" t="inlineStr">
        <is>
          <t>19333-1569</t>
        </is>
      </c>
      <c r="I18466" t="n">
        <v>0.161</v>
      </c>
    </row>
    <row r="18467">
      <c r="A18467" s="13" t="n">
        <v>45821</v>
      </c>
      <c r="C18467" t="inlineStr">
        <is>
          <t>Dock &amp; Bay</t>
        </is>
      </c>
      <c r="D18467" t="inlineStr">
        <is>
          <t>Akron</t>
        </is>
      </c>
      <c r="E18467" t="inlineStr">
        <is>
          <t>44320</t>
        </is>
      </c>
      <c r="F18467" t="inlineStr">
        <is>
          <t>RALEIGH</t>
        </is>
      </c>
      <c r="G18467" t="inlineStr">
        <is>
          <t>27615-4746</t>
        </is>
      </c>
      <c r="I18467" t="n">
        <v>0.826</v>
      </c>
    </row>
    <row r="18468">
      <c r="A18468" s="13" t="n">
        <v>45821</v>
      </c>
      <c r="C18468" t="inlineStr">
        <is>
          <t>Dock &amp; Bay</t>
        </is>
      </c>
      <c r="D18468" t="inlineStr">
        <is>
          <t>San Marcos</t>
        </is>
      </c>
      <c r="E18468" t="inlineStr">
        <is>
          <t>78666</t>
        </is>
      </c>
      <c r="F18468" t="inlineStr">
        <is>
          <t>NORTHBROOK</t>
        </is>
      </c>
      <c r="G18468" t="inlineStr">
        <is>
          <t>60062-1065</t>
        </is>
      </c>
      <c r="I18468" t="n">
        <v>0.413</v>
      </c>
    </row>
    <row r="18469">
      <c r="A18469" s="13" t="n">
        <v>45821</v>
      </c>
      <c r="C18469" t="inlineStr">
        <is>
          <t>Dock &amp; Bay</t>
        </is>
      </c>
      <c r="D18469" t="inlineStr">
        <is>
          <t>Orlando</t>
        </is>
      </c>
      <c r="E18469" t="inlineStr">
        <is>
          <t>32824</t>
        </is>
      </c>
      <c r="F18469" t="inlineStr">
        <is>
          <t>MADISON</t>
        </is>
      </c>
      <c r="G18469" t="inlineStr">
        <is>
          <t>53703-4225</t>
        </is>
      </c>
      <c r="I18469" t="n">
        <v>2.822</v>
      </c>
    </row>
    <row r="18470">
      <c r="A18470" s="13" t="n">
        <v>45821</v>
      </c>
      <c r="C18470" t="inlineStr">
        <is>
          <t>Dock &amp; Bay</t>
        </is>
      </c>
      <c r="D18470" t="inlineStr">
        <is>
          <t>Mt Juliet</t>
        </is>
      </c>
      <c r="E18470" t="inlineStr">
        <is>
          <t>37122</t>
        </is>
      </c>
      <c r="F18470" t="inlineStr">
        <is>
          <t>Greenville</t>
        </is>
      </c>
      <c r="G18470" t="n">
        <v>27834</v>
      </c>
      <c r="I18470" t="n">
        <v>0</v>
      </c>
    </row>
    <row r="18471">
      <c r="A18471" s="13" t="n">
        <v>45821</v>
      </c>
      <c r="C18471" t="inlineStr">
        <is>
          <t>Dock &amp; Bay</t>
        </is>
      </c>
      <c r="D18471" t="inlineStr">
        <is>
          <t>Delavan</t>
        </is>
      </c>
      <c r="E18471" t="inlineStr">
        <is>
          <t>53115</t>
        </is>
      </c>
      <c r="F18471" t="inlineStr">
        <is>
          <t>Atlanta</t>
        </is>
      </c>
      <c r="G18471" t="n">
        <v>30303</v>
      </c>
      <c r="I18471" t="n">
        <v>23.479</v>
      </c>
    </row>
    <row r="18472">
      <c r="A18472" s="13" t="n">
        <v>45821</v>
      </c>
      <c r="C18472" t="inlineStr">
        <is>
          <t>Dock &amp; Bay</t>
        </is>
      </c>
      <c r="D18472" t="inlineStr">
        <is>
          <t>Mississauga</t>
        </is>
      </c>
      <c r="E18472" t="inlineStr">
        <is>
          <t>L5M 7N4</t>
        </is>
      </c>
      <c r="F18472" t="inlineStr">
        <is>
          <t>Toronto</t>
        </is>
      </c>
      <c r="G18472" t="inlineStr">
        <is>
          <t>M6E 2G2</t>
        </is>
      </c>
      <c r="I18472" t="n">
        <v>0.473</v>
      </c>
    </row>
    <row r="18473">
      <c r="A18473" s="13" t="n">
        <v>45821</v>
      </c>
      <c r="C18473" t="inlineStr">
        <is>
          <t>Dock &amp; Bay</t>
        </is>
      </c>
      <c r="D18473" t="inlineStr">
        <is>
          <t>Delavan</t>
        </is>
      </c>
      <c r="E18473" t="inlineStr">
        <is>
          <t>53115</t>
        </is>
      </c>
      <c r="F18473" t="inlineStr">
        <is>
          <t>New York</t>
        </is>
      </c>
      <c r="G18473" t="n">
        <v>10028</v>
      </c>
      <c r="I18473" t="n">
        <v>2.547</v>
      </c>
    </row>
    <row r="18474">
      <c r="A18474" s="13" t="n">
        <v>45821</v>
      </c>
      <c r="C18474" t="inlineStr">
        <is>
          <t>Dock &amp; Bay</t>
        </is>
      </c>
      <c r="D18474" t="inlineStr">
        <is>
          <t>Delavan</t>
        </is>
      </c>
      <c r="E18474" t="inlineStr">
        <is>
          <t>53115</t>
        </is>
      </c>
      <c r="F18474" t="inlineStr">
        <is>
          <t>Arnold</t>
        </is>
      </c>
      <c r="G18474" t="n">
        <v>21012</v>
      </c>
      <c r="I18474" t="n">
        <v>0.473</v>
      </c>
    </row>
    <row r="18475">
      <c r="A18475" s="13" t="n">
        <v>45821</v>
      </c>
      <c r="C18475" t="inlineStr">
        <is>
          <t>Dock &amp; Bay</t>
        </is>
      </c>
      <c r="D18475" t="inlineStr">
        <is>
          <t>Delavan</t>
        </is>
      </c>
      <c r="E18475" t="inlineStr">
        <is>
          <t>53115</t>
        </is>
      </c>
      <c r="F18475" t="inlineStr">
        <is>
          <t>Greensboro</t>
        </is>
      </c>
      <c r="G18475" t="n">
        <v>27401</v>
      </c>
      <c r="I18475" t="n">
        <v>4.13</v>
      </c>
    </row>
    <row r="18476">
      <c r="A18476" s="13" t="n">
        <v>45821</v>
      </c>
      <c r="C18476" t="inlineStr">
        <is>
          <t>Dock &amp; Bay</t>
        </is>
      </c>
      <c r="D18476" t="inlineStr">
        <is>
          <t>Delavan</t>
        </is>
      </c>
      <c r="E18476" t="inlineStr">
        <is>
          <t>53115</t>
        </is>
      </c>
      <c r="F18476" t="inlineStr">
        <is>
          <t>Hoboken</t>
        </is>
      </c>
      <c r="G18476" t="n">
        <v>7030</v>
      </c>
      <c r="I18476" t="n">
        <v>1.652</v>
      </c>
    </row>
    <row r="18477">
      <c r="A18477" s="13" t="n">
        <v>45821</v>
      </c>
      <c r="C18477" t="inlineStr">
        <is>
          <t>Dock &amp; Bay</t>
        </is>
      </c>
      <c r="D18477" t="inlineStr">
        <is>
          <t>Delavan</t>
        </is>
      </c>
      <c r="E18477" t="inlineStr">
        <is>
          <t>53115</t>
        </is>
      </c>
      <c r="F18477" t="inlineStr">
        <is>
          <t>Ontario</t>
        </is>
      </c>
      <c r="G18477" t="n">
        <v>97914</v>
      </c>
      <c r="I18477" t="n">
        <v>1.169</v>
      </c>
    </row>
    <row r="18478">
      <c r="A18478" s="13" t="n">
        <v>45821</v>
      </c>
      <c r="C18478" t="inlineStr">
        <is>
          <t>Dock &amp; Bay</t>
        </is>
      </c>
      <c r="D18478" t="inlineStr">
        <is>
          <t>Delavan</t>
        </is>
      </c>
      <c r="E18478" t="inlineStr">
        <is>
          <t>53115</t>
        </is>
      </c>
      <c r="F18478" t="inlineStr">
        <is>
          <t>Omaha</t>
        </is>
      </c>
      <c r="G18478" t="n">
        <v>68130</v>
      </c>
      <c r="I18478" t="n">
        <v>0.413</v>
      </c>
    </row>
    <row r="18479">
      <c r="A18479" s="13" t="n">
        <v>45821</v>
      </c>
      <c r="C18479" t="inlineStr">
        <is>
          <t>Dock &amp; Bay</t>
        </is>
      </c>
      <c r="D18479" t="inlineStr">
        <is>
          <t>Delavan</t>
        </is>
      </c>
      <c r="E18479" t="inlineStr">
        <is>
          <t>53115</t>
        </is>
      </c>
      <c r="F18479" t="inlineStr">
        <is>
          <t>Brooklyn</t>
        </is>
      </c>
      <c r="G18479" t="n">
        <v>11238</v>
      </c>
      <c r="I18479" t="n">
        <v>1.339</v>
      </c>
    </row>
    <row r="18480">
      <c r="A18480" s="13" t="n">
        <v>45821</v>
      </c>
      <c r="C18480" t="inlineStr">
        <is>
          <t>Dock &amp; Bay</t>
        </is>
      </c>
      <c r="D18480" t="inlineStr">
        <is>
          <t>Delavan</t>
        </is>
      </c>
      <c r="E18480" t="inlineStr">
        <is>
          <t>53115</t>
        </is>
      </c>
      <c r="F18480" t="inlineStr">
        <is>
          <t>NEW CANAAN</t>
        </is>
      </c>
      <c r="G18480" t="n">
        <v>6840</v>
      </c>
      <c r="I18480" t="n">
        <v>0.234</v>
      </c>
    </row>
    <row r="18481">
      <c r="A18481" s="13" t="n">
        <v>45821</v>
      </c>
      <c r="C18481" t="inlineStr">
        <is>
          <t>Dock &amp; Bay</t>
        </is>
      </c>
      <c r="D18481" t="inlineStr">
        <is>
          <t>Delavan</t>
        </is>
      </c>
      <c r="E18481" t="inlineStr">
        <is>
          <t>53115</t>
        </is>
      </c>
      <c r="F18481" t="inlineStr">
        <is>
          <t>Annapolis</t>
        </is>
      </c>
      <c r="G18481" t="n">
        <v>21409</v>
      </c>
      <c r="I18481" t="n">
        <v>1.087</v>
      </c>
    </row>
    <row r="18482">
      <c r="A18482" s="13" t="n">
        <v>45821</v>
      </c>
      <c r="C18482" t="inlineStr">
        <is>
          <t>Dock &amp; Bay</t>
        </is>
      </c>
      <c r="D18482" t="inlineStr">
        <is>
          <t>Delavan</t>
        </is>
      </c>
      <c r="E18482" t="inlineStr">
        <is>
          <t>53115</t>
        </is>
      </c>
      <c r="F18482" t="inlineStr">
        <is>
          <t>GEORGETOWN</t>
        </is>
      </c>
      <c r="G18482" t="inlineStr">
        <is>
          <t>29440-7044</t>
        </is>
      </c>
      <c r="I18482" t="n">
        <v>3.304</v>
      </c>
    </row>
    <row r="18483">
      <c r="A18483" s="13" t="n">
        <v>45821</v>
      </c>
      <c r="C18483" t="inlineStr">
        <is>
          <t>Dock &amp; Bay</t>
        </is>
      </c>
      <c r="D18483" t="inlineStr">
        <is>
          <t>Delavan</t>
        </is>
      </c>
      <c r="E18483" t="inlineStr">
        <is>
          <t>53115</t>
        </is>
      </c>
      <c r="F18483" t="inlineStr">
        <is>
          <t>River Heights</t>
        </is>
      </c>
      <c r="G18483" t="n">
        <v>84321</v>
      </c>
      <c r="I18483" t="n">
        <v>3.591</v>
      </c>
    </row>
    <row r="18484">
      <c r="A18484" s="13" t="n">
        <v>45821</v>
      </c>
      <c r="C18484" t="inlineStr">
        <is>
          <t>Dock &amp; Bay</t>
        </is>
      </c>
      <c r="D18484" t="inlineStr">
        <is>
          <t>Delavan</t>
        </is>
      </c>
      <c r="E18484" t="inlineStr">
        <is>
          <t>53115</t>
        </is>
      </c>
      <c r="F18484" t="inlineStr">
        <is>
          <t>Brewster</t>
        </is>
      </c>
      <c r="G18484" t="n">
        <v>10509</v>
      </c>
      <c r="I18484" t="n">
        <v>1.239</v>
      </c>
    </row>
    <row r="18485">
      <c r="A18485" s="13" t="n">
        <v>45821</v>
      </c>
      <c r="C18485" t="inlineStr">
        <is>
          <t>Dock &amp; Bay</t>
        </is>
      </c>
      <c r="D18485" t="inlineStr">
        <is>
          <t>Delavan</t>
        </is>
      </c>
      <c r="E18485" t="inlineStr">
        <is>
          <t>53115</t>
        </is>
      </c>
      <c r="F18485" t="inlineStr">
        <is>
          <t>Bluffton</t>
        </is>
      </c>
      <c r="G18485" t="n">
        <v>29910</v>
      </c>
      <c r="I18485" t="n">
        <v>3.304</v>
      </c>
    </row>
    <row r="18486">
      <c r="A18486" s="13" t="n">
        <v>45821</v>
      </c>
      <c r="C18486" t="inlineStr">
        <is>
          <t>Dock &amp; Bay</t>
        </is>
      </c>
      <c r="D18486" t="inlineStr">
        <is>
          <t>Delavan</t>
        </is>
      </c>
      <c r="E18486" t="inlineStr">
        <is>
          <t>53115</t>
        </is>
      </c>
      <c r="F18486" t="inlineStr">
        <is>
          <t>LITTLE SILVER</t>
        </is>
      </c>
      <c r="G18486" t="inlineStr">
        <is>
          <t>07739-1336</t>
        </is>
      </c>
      <c r="I18486" t="n">
        <v>2.052</v>
      </c>
    </row>
    <row r="18487">
      <c r="A18487" s="13" t="n">
        <v>45821</v>
      </c>
      <c r="C18487" t="inlineStr">
        <is>
          <t>Dock &amp; Bay</t>
        </is>
      </c>
      <c r="D18487" t="inlineStr">
        <is>
          <t>Delavan</t>
        </is>
      </c>
      <c r="E18487" t="inlineStr">
        <is>
          <t>53115</t>
        </is>
      </c>
      <c r="F18487" t="inlineStr">
        <is>
          <t>Brandon</t>
        </is>
      </c>
      <c r="G18487" t="n">
        <v>39047</v>
      </c>
      <c r="I18487" t="n">
        <v>3.591</v>
      </c>
    </row>
    <row r="18488">
      <c r="A18488" s="13" t="n">
        <v>45821</v>
      </c>
      <c r="C18488" t="inlineStr">
        <is>
          <t>Dock &amp; Bay</t>
        </is>
      </c>
      <c r="D18488" t="inlineStr">
        <is>
          <t>Delavan</t>
        </is>
      </c>
      <c r="E18488" t="inlineStr">
        <is>
          <t>53115</t>
        </is>
      </c>
      <c r="F18488" t="inlineStr">
        <is>
          <t>Elm Grove</t>
        </is>
      </c>
      <c r="G18488" t="n">
        <v>53122</v>
      </c>
      <c r="I18488" t="n">
        <v>0.886</v>
      </c>
    </row>
    <row r="18489">
      <c r="A18489" s="13" t="n">
        <v>45821</v>
      </c>
      <c r="C18489" t="inlineStr">
        <is>
          <t>Dock &amp; Bay</t>
        </is>
      </c>
      <c r="D18489" t="inlineStr">
        <is>
          <t>Delavan</t>
        </is>
      </c>
      <c r="E18489" t="inlineStr">
        <is>
          <t>53115</t>
        </is>
      </c>
      <c r="F18489" t="inlineStr">
        <is>
          <t>Duxbury</t>
        </is>
      </c>
      <c r="G18489" t="n">
        <v>2332</v>
      </c>
      <c r="I18489" t="n">
        <v>1.652</v>
      </c>
    </row>
    <row r="18490">
      <c r="A18490" s="13" t="n">
        <v>45821</v>
      </c>
      <c r="C18490" t="inlineStr">
        <is>
          <t>Dock &amp; Bay</t>
        </is>
      </c>
      <c r="D18490" t="inlineStr">
        <is>
          <t>Delavan</t>
        </is>
      </c>
      <c r="E18490" t="inlineStr">
        <is>
          <t>53115</t>
        </is>
      </c>
      <c r="F18490" t="inlineStr">
        <is>
          <t>Medway</t>
        </is>
      </c>
      <c r="G18490" t="inlineStr">
        <is>
          <t>02053-1625</t>
        </is>
      </c>
      <c r="I18490" t="n">
        <v>0.513</v>
      </c>
    </row>
    <row r="18491">
      <c r="A18491" s="13" t="n">
        <v>45821</v>
      </c>
      <c r="C18491" t="inlineStr">
        <is>
          <t>Dock &amp; Bay</t>
        </is>
      </c>
      <c r="D18491" t="inlineStr">
        <is>
          <t>Delavan</t>
        </is>
      </c>
      <c r="E18491" t="inlineStr">
        <is>
          <t>53115</t>
        </is>
      </c>
      <c r="F18491" t="inlineStr">
        <is>
          <t>Edgewood</t>
        </is>
      </c>
      <c r="G18491" t="n">
        <v>21040</v>
      </c>
      <c r="I18491" t="n">
        <v>3.463</v>
      </c>
    </row>
    <row r="18492">
      <c r="A18492" s="13" t="n">
        <v>45821</v>
      </c>
      <c r="C18492" t="inlineStr">
        <is>
          <t>Dock &amp; Bay</t>
        </is>
      </c>
      <c r="D18492" t="inlineStr">
        <is>
          <t>Delavan</t>
        </is>
      </c>
      <c r="E18492" t="inlineStr">
        <is>
          <t>53115</t>
        </is>
      </c>
      <c r="F18492" t="inlineStr">
        <is>
          <t>Millersburg</t>
        </is>
      </c>
      <c r="G18492" t="n">
        <v>44654</v>
      </c>
      <c r="I18492" t="n">
        <v>2.348</v>
      </c>
    </row>
    <row r="18493">
      <c r="A18493" s="13" t="n">
        <v>45821</v>
      </c>
      <c r="C18493" t="inlineStr">
        <is>
          <t>Dock &amp; Bay</t>
        </is>
      </c>
      <c r="D18493" t="inlineStr">
        <is>
          <t>Delavan</t>
        </is>
      </c>
      <c r="E18493" t="inlineStr">
        <is>
          <t>53115</t>
        </is>
      </c>
      <c r="F18493" t="inlineStr">
        <is>
          <t>Calvert City</t>
        </is>
      </c>
      <c r="G18493" t="n">
        <v>42029</v>
      </c>
      <c r="I18493" t="n">
        <v>2.925</v>
      </c>
    </row>
    <row r="18494">
      <c r="A18494" s="13" t="n">
        <v>45821</v>
      </c>
      <c r="C18494" t="inlineStr">
        <is>
          <t>Dock &amp; Bay</t>
        </is>
      </c>
      <c r="D18494" t="inlineStr">
        <is>
          <t>Providence</t>
        </is>
      </c>
      <c r="E18494" t="inlineStr">
        <is>
          <t>02905</t>
        </is>
      </c>
      <c r="F18494" t="inlineStr">
        <is>
          <t>BROOKLYN</t>
        </is>
      </c>
      <c r="G18494" t="inlineStr">
        <is>
          <t>11238-2709</t>
        </is>
      </c>
      <c r="I18494" t="n">
        <v>0.413</v>
      </c>
    </row>
    <row r="18495">
      <c r="A18495" s="13" t="n">
        <v>45821</v>
      </c>
      <c r="C18495" t="inlineStr">
        <is>
          <t>Dock &amp; Bay</t>
        </is>
      </c>
      <c r="D18495" t="inlineStr">
        <is>
          <t>Delavan</t>
        </is>
      </c>
      <c r="E18495" t="inlineStr">
        <is>
          <t>53115</t>
        </is>
      </c>
      <c r="F18495" t="inlineStr">
        <is>
          <t>Rio Rancho</t>
        </is>
      </c>
      <c r="G18495" t="n">
        <v>87144</v>
      </c>
      <c r="I18495" t="n">
        <v>0.468</v>
      </c>
    </row>
    <row r="18496">
      <c r="A18496" s="13" t="n">
        <v>45821</v>
      </c>
      <c r="C18496" t="inlineStr">
        <is>
          <t>Dock &amp; Bay</t>
        </is>
      </c>
      <c r="D18496" t="inlineStr">
        <is>
          <t>Delavan</t>
        </is>
      </c>
      <c r="E18496" t="inlineStr">
        <is>
          <t>53115</t>
        </is>
      </c>
      <c r="F18496" t="inlineStr">
        <is>
          <t>Columbia</t>
        </is>
      </c>
      <c r="G18496" t="n">
        <v>38401</v>
      </c>
      <c r="I18496" t="n">
        <v>0.513</v>
      </c>
    </row>
    <row r="18497">
      <c r="A18497" s="13" t="n">
        <v>45821</v>
      </c>
      <c r="C18497" t="inlineStr">
        <is>
          <t>Dock &amp; Bay</t>
        </is>
      </c>
      <c r="D18497" t="inlineStr">
        <is>
          <t>Delavan</t>
        </is>
      </c>
      <c r="E18497" t="inlineStr">
        <is>
          <t>53115</t>
        </is>
      </c>
      <c r="F18497" t="inlineStr">
        <is>
          <t>MIAMI</t>
        </is>
      </c>
      <c r="G18497" t="inlineStr">
        <is>
          <t>33170-7575</t>
        </is>
      </c>
      <c r="I18497" t="n">
        <v>0.946</v>
      </c>
    </row>
    <row r="18498">
      <c r="A18498" s="13" t="n">
        <v>45821</v>
      </c>
      <c r="C18498" t="inlineStr">
        <is>
          <t>Dock &amp; Bay</t>
        </is>
      </c>
      <c r="D18498" t="inlineStr">
        <is>
          <t>Kemps Creek</t>
        </is>
      </c>
      <c r="E18498" t="inlineStr">
        <is>
          <t>2178</t>
        </is>
      </c>
      <c r="F18498" t="inlineStr">
        <is>
          <t>CHERMSIDE</t>
        </is>
      </c>
      <c r="G18498" t="n">
        <v>4032</v>
      </c>
      <c r="I18498" t="n">
        <v>0.513</v>
      </c>
    </row>
    <row r="18499">
      <c r="A18499" s="13" t="n">
        <v>45821</v>
      </c>
      <c r="C18499" t="inlineStr">
        <is>
          <t>Dock &amp; Bay</t>
        </is>
      </c>
      <c r="D18499" t="inlineStr">
        <is>
          <t>Delavan</t>
        </is>
      </c>
      <c r="E18499" t="inlineStr">
        <is>
          <t>53115</t>
        </is>
      </c>
      <c r="F18499" t="inlineStr">
        <is>
          <t>Huntington</t>
        </is>
      </c>
      <c r="G18499" t="n">
        <v>25705</v>
      </c>
      <c r="I18499" t="n">
        <v>0.602</v>
      </c>
    </row>
    <row r="18500">
      <c r="A18500" s="13" t="n">
        <v>45821</v>
      </c>
      <c r="C18500" t="inlineStr">
        <is>
          <t>Dock &amp; Bay</t>
        </is>
      </c>
      <c r="D18500" t="inlineStr">
        <is>
          <t>Kemps Creek</t>
        </is>
      </c>
      <c r="E18500" t="inlineStr">
        <is>
          <t>2178</t>
        </is>
      </c>
      <c r="F18500" t="inlineStr">
        <is>
          <t>Punchbowl</t>
        </is>
      </c>
      <c r="G18500" t="n">
        <v>2196</v>
      </c>
      <c r="I18500" t="n">
        <v>0.413</v>
      </c>
    </row>
    <row r="18501">
      <c r="A18501" s="13" t="n">
        <v>45821</v>
      </c>
      <c r="C18501" t="inlineStr">
        <is>
          <t>Dock &amp; Bay</t>
        </is>
      </c>
      <c r="D18501" t="inlineStr">
        <is>
          <t>Eastvale</t>
        </is>
      </c>
      <c r="E18501" t="inlineStr">
        <is>
          <t>91752</t>
        </is>
      </c>
      <c r="F18501" t="inlineStr">
        <is>
          <t>BEVERLY HILLS</t>
        </is>
      </c>
      <c r="G18501" t="inlineStr">
        <is>
          <t>90212-3391</t>
        </is>
      </c>
      <c r="I18501" t="n">
        <v>0.413</v>
      </c>
    </row>
    <row r="18502">
      <c r="A18502" s="13" t="n">
        <v>45821</v>
      </c>
      <c r="C18502" t="inlineStr">
        <is>
          <t>Dock &amp; Bay</t>
        </is>
      </c>
      <c r="D18502" t="inlineStr">
        <is>
          <t>Ontario</t>
        </is>
      </c>
      <c r="E18502" t="inlineStr">
        <is>
          <t>91761</t>
        </is>
      </c>
      <c r="F18502" t="inlineStr">
        <is>
          <t>LAGUNA NIGUEL</t>
        </is>
      </c>
      <c r="G18502" t="inlineStr">
        <is>
          <t>92677-4249</t>
        </is>
      </c>
      <c r="I18502" t="n">
        <v>0.413</v>
      </c>
    </row>
    <row r="18503">
      <c r="A18503" s="13" t="n">
        <v>45821</v>
      </c>
      <c r="C18503" t="inlineStr">
        <is>
          <t>Dock &amp; Bay</t>
        </is>
      </c>
      <c r="D18503" t="inlineStr">
        <is>
          <t>Garner</t>
        </is>
      </c>
      <c r="E18503" t="inlineStr">
        <is>
          <t>27529</t>
        </is>
      </c>
      <c r="F18503" t="inlineStr">
        <is>
          <t>DURHAM</t>
        </is>
      </c>
      <c r="G18503" t="inlineStr">
        <is>
          <t>27713-9793</t>
        </is>
      </c>
      <c r="I18503" t="n">
        <v>0.513</v>
      </c>
    </row>
    <row r="18504">
      <c r="A18504" s="13" t="n">
        <v>45821</v>
      </c>
      <c r="C18504" t="inlineStr">
        <is>
          <t>Dock &amp; Bay</t>
        </is>
      </c>
      <c r="D18504" t="inlineStr">
        <is>
          <t>North Las Vegas</t>
        </is>
      </c>
      <c r="E18504" t="inlineStr">
        <is>
          <t>89032</t>
        </is>
      </c>
      <c r="F18504" t="inlineStr">
        <is>
          <t>LAS VEGAS</t>
        </is>
      </c>
      <c r="G18504" t="inlineStr">
        <is>
          <t>89144-1633</t>
        </is>
      </c>
      <c r="I18504" t="n">
        <v>0.826</v>
      </c>
    </row>
    <row r="18505">
      <c r="A18505" s="13" t="n">
        <v>45821</v>
      </c>
      <c r="C18505" t="inlineStr">
        <is>
          <t>Dock &amp; Bay</t>
        </is>
      </c>
      <c r="D18505" t="inlineStr">
        <is>
          <t>Dallas</t>
        </is>
      </c>
      <c r="E18505" t="inlineStr">
        <is>
          <t>75261</t>
        </is>
      </c>
      <c r="F18505" t="inlineStr">
        <is>
          <t>Arlington</t>
        </is>
      </c>
      <c r="G18505" t="n">
        <v>76016</v>
      </c>
      <c r="I18505" t="n">
        <v>1.026</v>
      </c>
    </row>
    <row r="18506">
      <c r="A18506" s="13" t="n">
        <v>45821</v>
      </c>
      <c r="C18506" t="inlineStr">
        <is>
          <t>Dock &amp; Bay</t>
        </is>
      </c>
      <c r="D18506" t="inlineStr">
        <is>
          <t>Delavan</t>
        </is>
      </c>
      <c r="E18506" t="inlineStr">
        <is>
          <t>53115</t>
        </is>
      </c>
      <c r="F18506" t="inlineStr">
        <is>
          <t>Brush Prairie</t>
        </is>
      </c>
      <c r="G18506" t="n">
        <v>98606</v>
      </c>
      <c r="I18506" t="n">
        <v>3.078</v>
      </c>
    </row>
    <row r="18507">
      <c r="A18507" s="13" t="n">
        <v>45821</v>
      </c>
      <c r="C18507" t="inlineStr">
        <is>
          <t>Dock &amp; Bay</t>
        </is>
      </c>
      <c r="D18507" t="inlineStr">
        <is>
          <t>Delavan</t>
        </is>
      </c>
      <c r="E18507" t="inlineStr">
        <is>
          <t>53115</t>
        </is>
      </c>
      <c r="F18507" t="inlineStr">
        <is>
          <t>Dallas</t>
        </is>
      </c>
      <c r="G18507" t="n">
        <v>75206</v>
      </c>
      <c r="I18507" t="n">
        <v>0.613</v>
      </c>
    </row>
    <row r="18508">
      <c r="A18508" s="13" t="n">
        <v>45821</v>
      </c>
      <c r="C18508" t="inlineStr">
        <is>
          <t>Dock &amp; Bay</t>
        </is>
      </c>
      <c r="D18508" t="inlineStr">
        <is>
          <t>Tucson</t>
        </is>
      </c>
      <c r="E18508" t="inlineStr">
        <is>
          <t>85756</t>
        </is>
      </c>
      <c r="F18508" t="inlineStr">
        <is>
          <t>EARLY</t>
        </is>
      </c>
      <c r="G18508" t="inlineStr">
        <is>
          <t>76802-2337</t>
        </is>
      </c>
      <c r="I18508" t="n">
        <v>0.513</v>
      </c>
    </row>
    <row r="18509">
      <c r="A18509" s="13" t="n">
        <v>45821</v>
      </c>
      <c r="C18509" t="inlineStr">
        <is>
          <t>Dock &amp; Bay</t>
        </is>
      </c>
      <c r="D18509" t="inlineStr">
        <is>
          <t>Delavan</t>
        </is>
      </c>
      <c r="E18509" t="inlineStr">
        <is>
          <t>53115</t>
        </is>
      </c>
      <c r="F18509" t="inlineStr">
        <is>
          <t>ORMOND BEACH</t>
        </is>
      </c>
      <c r="G18509" t="inlineStr">
        <is>
          <t>32174-9036</t>
        </is>
      </c>
      <c r="I18509" t="n">
        <v>0.413</v>
      </c>
    </row>
    <row r="18510">
      <c r="A18510" s="13" t="n">
        <v>45821</v>
      </c>
      <c r="C18510" t="inlineStr">
        <is>
          <t>Dock &amp; Bay</t>
        </is>
      </c>
      <c r="D18510" t="inlineStr">
        <is>
          <t>Houston</t>
        </is>
      </c>
      <c r="E18510" t="inlineStr">
        <is>
          <t>77038</t>
        </is>
      </c>
      <c r="F18510" t="inlineStr">
        <is>
          <t>Crosby</t>
        </is>
      </c>
      <c r="G18510" t="n">
        <v>77532</v>
      </c>
      <c r="I18510" t="n">
        <v>1.652</v>
      </c>
    </row>
    <row r="18511">
      <c r="A18511" s="13" t="n">
        <v>45821</v>
      </c>
      <c r="C18511" t="inlineStr">
        <is>
          <t>Dock &amp; Bay</t>
        </is>
      </c>
      <c r="D18511" t="inlineStr">
        <is>
          <t>Kemps Creek</t>
        </is>
      </c>
      <c r="E18511" t="inlineStr">
        <is>
          <t>2178</t>
        </is>
      </c>
      <c r="F18511" t="inlineStr">
        <is>
          <t>FRENCHS FOREST</t>
        </is>
      </c>
      <c r="G18511" t="n">
        <v>2086</v>
      </c>
      <c r="I18511" t="n">
        <v>0.513</v>
      </c>
    </row>
    <row r="18512">
      <c r="A18512" s="13" t="n">
        <v>45821</v>
      </c>
      <c r="C18512" t="inlineStr">
        <is>
          <t>Dock &amp; Bay</t>
        </is>
      </c>
      <c r="D18512" t="inlineStr">
        <is>
          <t>Delavan</t>
        </is>
      </c>
      <c r="E18512" t="inlineStr">
        <is>
          <t>53115</t>
        </is>
      </c>
      <c r="F18512" t="inlineStr">
        <is>
          <t>Marion</t>
        </is>
      </c>
      <c r="G18512" t="n">
        <v>62959</v>
      </c>
      <c r="I18512" t="n">
        <v>2.065</v>
      </c>
    </row>
    <row r="18513">
      <c r="A18513" s="13" t="n">
        <v>45821</v>
      </c>
      <c r="C18513" t="inlineStr">
        <is>
          <t>Dock &amp; Bay</t>
        </is>
      </c>
      <c r="D18513" t="inlineStr">
        <is>
          <t>Delavan</t>
        </is>
      </c>
      <c r="E18513" t="inlineStr">
        <is>
          <t>53115</t>
        </is>
      </c>
      <c r="F18513" t="inlineStr">
        <is>
          <t>Puyallup</t>
        </is>
      </c>
      <c r="G18513" t="n">
        <v>98372</v>
      </c>
      <c r="I18513" t="n">
        <v>0.696</v>
      </c>
    </row>
    <row r="18514">
      <c r="A18514" s="13" t="n">
        <v>45821</v>
      </c>
      <c r="C18514" t="inlineStr">
        <is>
          <t>Dock &amp; Bay</t>
        </is>
      </c>
      <c r="D18514" t="inlineStr">
        <is>
          <t>Garner</t>
        </is>
      </c>
      <c r="E18514" t="inlineStr">
        <is>
          <t>27529</t>
        </is>
      </c>
      <c r="F18514" t="inlineStr">
        <is>
          <t>APEX</t>
        </is>
      </c>
      <c r="G18514" t="n">
        <v>27539</v>
      </c>
      <c r="I18514" t="n">
        <v>1.652</v>
      </c>
    </row>
    <row r="18515">
      <c r="A18515" s="13" t="n">
        <v>45821</v>
      </c>
      <c r="C18515" t="inlineStr">
        <is>
          <t>Dock &amp; Bay</t>
        </is>
      </c>
      <c r="D18515" t="inlineStr">
        <is>
          <t>Mt Juliet</t>
        </is>
      </c>
      <c r="E18515" t="inlineStr">
        <is>
          <t>37122</t>
        </is>
      </c>
      <c r="F18515" t="inlineStr">
        <is>
          <t>BRENTWOOD</t>
        </is>
      </c>
      <c r="G18515" t="inlineStr">
        <is>
          <t>37027-8088</t>
        </is>
      </c>
      <c r="I18515" t="n">
        <v>0.513</v>
      </c>
    </row>
    <row r="18516">
      <c r="A18516" s="13" t="n">
        <v>45821</v>
      </c>
      <c r="C18516" t="inlineStr">
        <is>
          <t>Dock &amp; Bay</t>
        </is>
      </c>
      <c r="D18516" t="inlineStr">
        <is>
          <t>Delavan</t>
        </is>
      </c>
      <c r="E18516" t="inlineStr">
        <is>
          <t>53115</t>
        </is>
      </c>
      <c r="F18516" t="inlineStr">
        <is>
          <t>Natick</t>
        </is>
      </c>
      <c r="G18516" t="n">
        <v>1760</v>
      </c>
      <c r="I18516" t="n">
        <v>6.182</v>
      </c>
    </row>
    <row r="18517">
      <c r="A18517" s="13" t="n">
        <v>45821</v>
      </c>
      <c r="C18517" t="inlineStr">
        <is>
          <t>Dock &amp; Bay</t>
        </is>
      </c>
      <c r="D18517" t="inlineStr">
        <is>
          <t>El Paso</t>
        </is>
      </c>
      <c r="E18517" t="inlineStr">
        <is>
          <t>79928</t>
        </is>
      </c>
      <c r="F18517" t="inlineStr">
        <is>
          <t>SCOTTSDALE</t>
        </is>
      </c>
      <c r="G18517" t="inlineStr">
        <is>
          <t>85255-2487</t>
        </is>
      </c>
      <c r="I18517" t="n">
        <v>0.413</v>
      </c>
    </row>
    <row r="18518">
      <c r="A18518" s="13" t="n">
        <v>45821</v>
      </c>
      <c r="C18518" t="inlineStr">
        <is>
          <t>Dock &amp; Bay</t>
        </is>
      </c>
      <c r="D18518" t="inlineStr">
        <is>
          <t>Kemps Creek</t>
        </is>
      </c>
      <c r="E18518" t="inlineStr">
        <is>
          <t>2178</t>
        </is>
      </c>
      <c r="F18518" t="inlineStr">
        <is>
          <t>Sydney</t>
        </is>
      </c>
      <c r="G18518" t="n">
        <v>2010</v>
      </c>
      <c r="I18518" t="n">
        <v>0.413</v>
      </c>
    </row>
    <row r="18519">
      <c r="A18519" s="13" t="n">
        <v>45821</v>
      </c>
      <c r="C18519" t="inlineStr">
        <is>
          <t>Dock &amp; Bay</t>
        </is>
      </c>
      <c r="D18519" t="inlineStr">
        <is>
          <t>Houston</t>
        </is>
      </c>
      <c r="E18519" t="inlineStr">
        <is>
          <t>77073</t>
        </is>
      </c>
      <c r="F18519" t="inlineStr">
        <is>
          <t>HUMBLE</t>
        </is>
      </c>
      <c r="G18519" t="inlineStr">
        <is>
          <t>77396-4840</t>
        </is>
      </c>
      <c r="I18519" t="n">
        <v>0.413</v>
      </c>
    </row>
    <row r="18520">
      <c r="A18520" s="13" t="n">
        <v>45821</v>
      </c>
      <c r="C18520" t="inlineStr">
        <is>
          <t>Dock &amp; Bay</t>
        </is>
      </c>
      <c r="D18520" t="inlineStr">
        <is>
          <t>Delavan</t>
        </is>
      </c>
      <c r="E18520" t="inlineStr">
        <is>
          <t>53115</t>
        </is>
      </c>
      <c r="F18520" t="inlineStr">
        <is>
          <t>Dallas</t>
        </is>
      </c>
      <c r="G18520" t="n">
        <v>75230</v>
      </c>
      <c r="I18520" t="n">
        <v>0.977</v>
      </c>
    </row>
    <row r="18521">
      <c r="A18521" s="13" t="n">
        <v>45821</v>
      </c>
      <c r="C18521" t="inlineStr">
        <is>
          <t>Dock &amp; Bay</t>
        </is>
      </c>
      <c r="D18521" t="inlineStr">
        <is>
          <t>Tracy</t>
        </is>
      </c>
      <c r="E18521" t="inlineStr">
        <is>
          <t>95304</t>
        </is>
      </c>
      <c r="F18521" t="inlineStr">
        <is>
          <t>PALO ALTO</t>
        </is>
      </c>
      <c r="G18521" t="inlineStr">
        <is>
          <t>94301-2830</t>
        </is>
      </c>
      <c r="I18521" t="n">
        <v>0.513</v>
      </c>
    </row>
    <row r="18522">
      <c r="A18522" s="13" t="n">
        <v>45821</v>
      </c>
      <c r="C18522" t="inlineStr">
        <is>
          <t>Dock &amp; Bay</t>
        </is>
      </c>
      <c r="D18522" t="inlineStr">
        <is>
          <t>Bessemer</t>
        </is>
      </c>
      <c r="E18522" t="inlineStr">
        <is>
          <t>35022</t>
        </is>
      </c>
      <c r="F18522" t="inlineStr">
        <is>
          <t>TEQUESTA</t>
        </is>
      </c>
      <c r="G18522" t="inlineStr">
        <is>
          <t>33469-2037</t>
        </is>
      </c>
      <c r="I18522" t="n">
        <v>0.826</v>
      </c>
    </row>
    <row r="18523">
      <c r="A18523" s="13" t="n">
        <v>45821</v>
      </c>
      <c r="C18523" t="inlineStr">
        <is>
          <t>Dock &amp; Bay</t>
        </is>
      </c>
      <c r="D18523" t="inlineStr">
        <is>
          <t>Delavan</t>
        </is>
      </c>
      <c r="E18523" t="inlineStr">
        <is>
          <t>53115</t>
        </is>
      </c>
      <c r="F18523" t="inlineStr">
        <is>
          <t>Austin</t>
        </is>
      </c>
      <c r="G18523" t="n">
        <v>78731</v>
      </c>
      <c r="I18523" t="n">
        <v>0.849</v>
      </c>
    </row>
    <row r="18524">
      <c r="A18524" s="13" t="n">
        <v>45821</v>
      </c>
      <c r="C18524" t="inlineStr">
        <is>
          <t>Dock &amp; Bay</t>
        </is>
      </c>
      <c r="D18524" t="inlineStr">
        <is>
          <t>Delavan</t>
        </is>
      </c>
      <c r="E18524" t="inlineStr">
        <is>
          <t>53115</t>
        </is>
      </c>
      <c r="F18524" t="inlineStr">
        <is>
          <t>Camden</t>
        </is>
      </c>
      <c r="G18524" t="n">
        <v>29020</v>
      </c>
      <c r="I18524" t="n">
        <v>9.217000000000001</v>
      </c>
    </row>
    <row r="18525">
      <c r="A18525" s="13" t="n">
        <v>45821</v>
      </c>
      <c r="C18525" t="inlineStr">
        <is>
          <t>Dock &amp; Bay</t>
        </is>
      </c>
      <c r="D18525" t="inlineStr">
        <is>
          <t>Oxnard</t>
        </is>
      </c>
      <c r="E18525" t="inlineStr">
        <is>
          <t>93030</t>
        </is>
      </c>
      <c r="F18525" t="inlineStr">
        <is>
          <t>MONTEREY PARK</t>
        </is>
      </c>
      <c r="G18525" t="inlineStr">
        <is>
          <t>91754-6049</t>
        </is>
      </c>
      <c r="I18525" t="n">
        <v>0.826</v>
      </c>
    </row>
    <row r="18526">
      <c r="A18526" s="13" t="n">
        <v>45821</v>
      </c>
      <c r="C18526" t="inlineStr">
        <is>
          <t>Dock &amp; Bay</t>
        </is>
      </c>
      <c r="D18526" t="inlineStr">
        <is>
          <t>St Thomas</t>
        </is>
      </c>
      <c r="E18526" t="inlineStr">
        <is>
          <t>N5P 0G9</t>
        </is>
      </c>
      <c r="F18526" t="inlineStr">
        <is>
          <t>Toronto</t>
        </is>
      </c>
      <c r="G18526" t="inlineStr">
        <is>
          <t>M4E 2G4</t>
        </is>
      </c>
      <c r="I18526" t="n">
        <v>0.513</v>
      </c>
    </row>
    <row r="18527">
      <c r="A18527" s="13" t="n">
        <v>45821</v>
      </c>
      <c r="C18527" t="inlineStr">
        <is>
          <t>Dock &amp; Bay</t>
        </is>
      </c>
      <c r="D18527" t="inlineStr">
        <is>
          <t>South Granville</t>
        </is>
      </c>
      <c r="E18527" t="inlineStr">
        <is>
          <t>2142</t>
        </is>
      </c>
      <c r="F18527" t="inlineStr">
        <is>
          <t>Princes Hill</t>
        </is>
      </c>
      <c r="G18527" t="n">
        <v>3054</v>
      </c>
      <c r="I18527" t="n">
        <v>1.21</v>
      </c>
    </row>
    <row r="18528">
      <c r="A18528" s="13" t="n">
        <v>45821</v>
      </c>
      <c r="C18528" t="inlineStr">
        <is>
          <t>Dock &amp; Bay</t>
        </is>
      </c>
      <c r="D18528" t="inlineStr">
        <is>
          <t>Concord</t>
        </is>
      </c>
      <c r="E18528" t="inlineStr">
        <is>
          <t>28027</t>
        </is>
      </c>
      <c r="F18528" t="inlineStr">
        <is>
          <t>CHARLOTTE</t>
        </is>
      </c>
      <c r="G18528" t="inlineStr">
        <is>
          <t>28226-7421</t>
        </is>
      </c>
      <c r="I18528" t="n">
        <v>0.413</v>
      </c>
    </row>
    <row r="18529">
      <c r="A18529" s="13" t="n">
        <v>45821</v>
      </c>
      <c r="C18529" t="inlineStr">
        <is>
          <t>Dock &amp; Bay</t>
        </is>
      </c>
      <c r="D18529" t="inlineStr">
        <is>
          <t>South Granville</t>
        </is>
      </c>
      <c r="E18529" t="inlineStr">
        <is>
          <t>2142</t>
        </is>
      </c>
      <c r="F18529" t="inlineStr">
        <is>
          <t>Collingwood</t>
        </is>
      </c>
      <c r="G18529" t="n">
        <v>3066</v>
      </c>
      <c r="I18529" t="n">
        <v>2.065</v>
      </c>
    </row>
    <row r="18530">
      <c r="A18530" s="13" t="n">
        <v>45821</v>
      </c>
      <c r="C18530" t="inlineStr">
        <is>
          <t>Dock &amp; Bay</t>
        </is>
      </c>
      <c r="D18530" t="inlineStr">
        <is>
          <t>Troutdale</t>
        </is>
      </c>
      <c r="E18530" t="inlineStr">
        <is>
          <t>97060</t>
        </is>
      </c>
      <c r="F18530" t="inlineStr">
        <is>
          <t>EVERETT</t>
        </is>
      </c>
      <c r="G18530" t="inlineStr">
        <is>
          <t>98204-4789</t>
        </is>
      </c>
      <c r="I18530" t="n">
        <v>0.161</v>
      </c>
    </row>
    <row r="18531">
      <c r="A18531" s="13" t="n">
        <v>45821</v>
      </c>
      <c r="C18531" t="inlineStr">
        <is>
          <t>Dock &amp; Bay</t>
        </is>
      </c>
      <c r="D18531" t="inlineStr">
        <is>
          <t>South Granville</t>
        </is>
      </c>
      <c r="E18531" t="inlineStr">
        <is>
          <t>2142</t>
        </is>
      </c>
      <c r="F18531" t="inlineStr">
        <is>
          <t>Carrum Downs</t>
        </is>
      </c>
      <c r="G18531" t="n">
        <v>3201</v>
      </c>
      <c r="I18531" t="n">
        <v>1.026</v>
      </c>
    </row>
    <row r="18532">
      <c r="A18532" s="13" t="n">
        <v>45821</v>
      </c>
      <c r="C18532" t="inlineStr">
        <is>
          <t>Dock &amp; Bay</t>
        </is>
      </c>
      <c r="D18532" t="inlineStr">
        <is>
          <t>Durham</t>
        </is>
      </c>
      <c r="E18532" t="inlineStr">
        <is>
          <t>27703</t>
        </is>
      </c>
      <c r="F18532" t="inlineStr">
        <is>
          <t>GARNER</t>
        </is>
      </c>
      <c r="G18532" t="inlineStr">
        <is>
          <t>27529-6279</t>
        </is>
      </c>
      <c r="I18532" t="n">
        <v>0.413</v>
      </c>
    </row>
    <row r="18533">
      <c r="A18533" s="13" t="n">
        <v>45821</v>
      </c>
      <c r="C18533" t="inlineStr">
        <is>
          <t>Dock &amp; Bay</t>
        </is>
      </c>
      <c r="D18533" t="inlineStr">
        <is>
          <t>Temple Terrace</t>
        </is>
      </c>
      <c r="E18533" t="inlineStr">
        <is>
          <t>33637</t>
        </is>
      </c>
      <c r="F18533" t="inlineStr">
        <is>
          <t>ORLANDO</t>
        </is>
      </c>
      <c r="G18533" t="inlineStr">
        <is>
          <t>32811-5650</t>
        </is>
      </c>
      <c r="I18533" t="n">
        <v>0.513</v>
      </c>
    </row>
    <row r="18534">
      <c r="A18534" s="13" t="n">
        <v>45821</v>
      </c>
      <c r="C18534" t="inlineStr">
        <is>
          <t>Dock &amp; Bay</t>
        </is>
      </c>
      <c r="D18534" t="inlineStr">
        <is>
          <t>Bessemer</t>
        </is>
      </c>
      <c r="E18534" t="inlineStr">
        <is>
          <t>35022</t>
        </is>
      </c>
      <c r="F18534" t="inlineStr">
        <is>
          <t>CONYERS</t>
        </is>
      </c>
      <c r="G18534" t="inlineStr">
        <is>
          <t>30013-5725</t>
        </is>
      </c>
      <c r="I18534" t="n">
        <v>0.161</v>
      </c>
    </row>
    <row r="18535">
      <c r="A18535" s="13" t="n">
        <v>45821</v>
      </c>
      <c r="C18535" t="inlineStr">
        <is>
          <t>Dock &amp; Bay</t>
        </is>
      </c>
      <c r="D18535" t="inlineStr">
        <is>
          <t>Delavan</t>
        </is>
      </c>
      <c r="E18535" t="inlineStr">
        <is>
          <t>53115</t>
        </is>
      </c>
      <c r="F18535" t="inlineStr">
        <is>
          <t>Lambert</t>
        </is>
      </c>
      <c r="G18535" t="n">
        <v>38643</v>
      </c>
      <c r="I18535" t="n">
        <v>0.664</v>
      </c>
    </row>
    <row r="18536">
      <c r="A18536" s="13" t="n">
        <v>45821</v>
      </c>
      <c r="C18536" t="inlineStr">
        <is>
          <t>Dock &amp; Bay</t>
        </is>
      </c>
      <c r="D18536" t="inlineStr">
        <is>
          <t>Delavan</t>
        </is>
      </c>
      <c r="E18536" t="inlineStr">
        <is>
          <t>53115</t>
        </is>
      </c>
      <c r="F18536" t="inlineStr">
        <is>
          <t>Pittsburgh</t>
        </is>
      </c>
      <c r="G18536" t="n">
        <v>15232</v>
      </c>
      <c r="I18536" t="n">
        <v>0.5659999999999999</v>
      </c>
    </row>
    <row r="18537">
      <c r="A18537" s="13" t="n">
        <v>45821</v>
      </c>
      <c r="C18537" t="inlineStr">
        <is>
          <t>Dock &amp; Bay</t>
        </is>
      </c>
      <c r="D18537" t="inlineStr">
        <is>
          <t>Euclid</t>
        </is>
      </c>
      <c r="E18537" t="inlineStr">
        <is>
          <t>44132</t>
        </is>
      </c>
      <c r="F18537" t="inlineStr">
        <is>
          <t>CLEVELAND</t>
        </is>
      </c>
      <c r="G18537" t="inlineStr">
        <is>
          <t>44102-3254</t>
        </is>
      </c>
      <c r="I18537" t="n">
        <v>0.826</v>
      </c>
    </row>
    <row r="18538">
      <c r="A18538" s="13" t="n">
        <v>45821</v>
      </c>
      <c r="C18538" t="inlineStr">
        <is>
          <t>Dock &amp; Bay</t>
        </is>
      </c>
      <c r="D18538" t="inlineStr">
        <is>
          <t>South Granville</t>
        </is>
      </c>
      <c r="E18538" t="inlineStr">
        <is>
          <t>2142</t>
        </is>
      </c>
      <c r="F18538" t="inlineStr">
        <is>
          <t>Merrylands</t>
        </is>
      </c>
      <c r="G18538" t="n">
        <v>2160</v>
      </c>
      <c r="I18538" t="n">
        <v>2.478</v>
      </c>
    </row>
    <row r="18539">
      <c r="A18539" s="13" t="n">
        <v>45821</v>
      </c>
      <c r="C18539" t="inlineStr">
        <is>
          <t>Dock &amp; Bay</t>
        </is>
      </c>
      <c r="D18539" t="inlineStr">
        <is>
          <t>Delavan</t>
        </is>
      </c>
      <c r="E18539" t="inlineStr">
        <is>
          <t>53115</t>
        </is>
      </c>
      <c r="F18539" t="inlineStr">
        <is>
          <t>Hattiesburg</t>
        </is>
      </c>
      <c r="G18539" t="n">
        <v>39402</v>
      </c>
      <c r="I18539" t="n">
        <v>2.32</v>
      </c>
    </row>
    <row r="18540">
      <c r="A18540" s="13" t="n">
        <v>45821</v>
      </c>
      <c r="C18540" t="inlineStr">
        <is>
          <t>Dock &amp; Bay</t>
        </is>
      </c>
      <c r="D18540" t="inlineStr">
        <is>
          <t>Delavan</t>
        </is>
      </c>
      <c r="E18540" t="inlineStr">
        <is>
          <t>53115</t>
        </is>
      </c>
      <c r="F18540" t="inlineStr">
        <is>
          <t>Cincinnati</t>
        </is>
      </c>
      <c r="G18540" t="n">
        <v>45241</v>
      </c>
      <c r="I18540" t="n">
        <v>1.026</v>
      </c>
    </row>
    <row r="18541">
      <c r="A18541" s="13" t="n">
        <v>45821</v>
      </c>
      <c r="C18541" t="inlineStr">
        <is>
          <t>Dock &amp; Bay</t>
        </is>
      </c>
      <c r="D18541" t="inlineStr">
        <is>
          <t>Rossford</t>
        </is>
      </c>
      <c r="E18541" t="inlineStr">
        <is>
          <t>43460</t>
        </is>
      </c>
      <c r="F18541" t="inlineStr">
        <is>
          <t>BLACKLICK</t>
        </is>
      </c>
      <c r="G18541" t="inlineStr">
        <is>
          <t>43004-9670</t>
        </is>
      </c>
      <c r="I18541" t="n">
        <v>0.413</v>
      </c>
    </row>
    <row r="18542">
      <c r="A18542" s="13" t="n">
        <v>45821</v>
      </c>
      <c r="C18542" t="inlineStr">
        <is>
          <t>Dock &amp; Bay</t>
        </is>
      </c>
      <c r="D18542" t="inlineStr">
        <is>
          <t>South Granville</t>
        </is>
      </c>
      <c r="E18542" t="inlineStr">
        <is>
          <t>2142</t>
        </is>
      </c>
      <c r="F18542" t="inlineStr">
        <is>
          <t>Mildura</t>
        </is>
      </c>
      <c r="G18542" t="n">
        <v>3500</v>
      </c>
      <c r="I18542" t="n">
        <v>0.513</v>
      </c>
    </row>
    <row r="18543">
      <c r="A18543" s="13" t="n">
        <v>45821</v>
      </c>
      <c r="C18543" t="inlineStr">
        <is>
          <t>Dock &amp; Bay</t>
        </is>
      </c>
      <c r="D18543" t="inlineStr">
        <is>
          <t>Dallas</t>
        </is>
      </c>
      <c r="E18543" t="inlineStr">
        <is>
          <t>75211</t>
        </is>
      </c>
      <c r="F18543" t="inlineStr">
        <is>
          <t>CELINA</t>
        </is>
      </c>
      <c r="G18543" t="inlineStr">
        <is>
          <t>75009-4639</t>
        </is>
      </c>
      <c r="I18543" t="n">
        <v>1.026</v>
      </c>
    </row>
    <row r="18544">
      <c r="A18544" s="13" t="n">
        <v>45821</v>
      </c>
      <c r="C18544" t="inlineStr">
        <is>
          <t>Dock &amp; Bay</t>
        </is>
      </c>
      <c r="D18544" t="inlineStr">
        <is>
          <t>South Granville</t>
        </is>
      </c>
      <c r="E18544" t="inlineStr">
        <is>
          <t>2142</t>
        </is>
      </c>
      <c r="F18544" t="inlineStr">
        <is>
          <t>GOLD COAST</t>
        </is>
      </c>
      <c r="G18544" t="n">
        <v>4209</v>
      </c>
      <c r="I18544" t="n">
        <v>2.478</v>
      </c>
    </row>
    <row r="18545">
      <c r="A18545" s="13" t="n">
        <v>45821</v>
      </c>
      <c r="C18545" t="inlineStr">
        <is>
          <t>Dock &amp; Bay</t>
        </is>
      </c>
      <c r="D18545" t="inlineStr">
        <is>
          <t>South Granville</t>
        </is>
      </c>
      <c r="E18545" t="inlineStr">
        <is>
          <t>2142</t>
        </is>
      </c>
      <c r="F18545" t="inlineStr">
        <is>
          <t>Fawkner</t>
        </is>
      </c>
      <c r="G18545" t="n">
        <v>3060</v>
      </c>
      <c r="I18545" t="n">
        <v>0.513</v>
      </c>
    </row>
    <row r="18546">
      <c r="A18546" s="13" t="n">
        <v>45821</v>
      </c>
      <c r="C18546" t="inlineStr">
        <is>
          <t>Dock &amp; Bay</t>
        </is>
      </c>
      <c r="D18546" t="inlineStr">
        <is>
          <t>Delavan</t>
        </is>
      </c>
      <c r="E18546" t="inlineStr">
        <is>
          <t>53115</t>
        </is>
      </c>
      <c r="F18546" t="inlineStr">
        <is>
          <t>Sedalia</t>
        </is>
      </c>
      <c r="G18546" t="n">
        <v>65301</v>
      </c>
      <c r="I18546" t="n">
        <v>2.301</v>
      </c>
    </row>
    <row r="18547">
      <c r="A18547" s="13" t="n">
        <v>45821</v>
      </c>
      <c r="C18547" t="inlineStr">
        <is>
          <t>Dock &amp; Bay</t>
        </is>
      </c>
      <c r="D18547" t="inlineStr">
        <is>
          <t>Tucson</t>
        </is>
      </c>
      <c r="E18547" t="inlineStr">
        <is>
          <t>85756</t>
        </is>
      </c>
      <c r="F18547" t="inlineStr">
        <is>
          <t>Fremont</t>
        </is>
      </c>
      <c r="G18547" t="n">
        <v>94536</v>
      </c>
      <c r="I18547" t="n">
        <v>0.513</v>
      </c>
    </row>
    <row r="18548">
      <c r="A18548" s="13" t="n">
        <v>45821</v>
      </c>
      <c r="C18548" t="inlineStr">
        <is>
          <t>Dock &amp; Bay</t>
        </is>
      </c>
      <c r="D18548" t="inlineStr">
        <is>
          <t>Staten Island</t>
        </is>
      </c>
      <c r="E18548" t="inlineStr">
        <is>
          <t>10314</t>
        </is>
      </c>
      <c r="F18548" t="inlineStr">
        <is>
          <t>LIVINGSTON</t>
        </is>
      </c>
      <c r="G18548" t="inlineStr">
        <is>
          <t>07039-5102</t>
        </is>
      </c>
      <c r="I18548" t="n">
        <v>0.826</v>
      </c>
    </row>
    <row r="18549">
      <c r="A18549" s="13" t="n">
        <v>45821</v>
      </c>
      <c r="C18549" t="inlineStr">
        <is>
          <t>Dock &amp; Bay</t>
        </is>
      </c>
      <c r="D18549" t="inlineStr">
        <is>
          <t>Delavan</t>
        </is>
      </c>
      <c r="E18549" t="inlineStr">
        <is>
          <t>53115</t>
        </is>
      </c>
      <c r="F18549" t="inlineStr">
        <is>
          <t>Marietta</t>
        </is>
      </c>
      <c r="G18549" t="n">
        <v>30068</v>
      </c>
      <c r="I18549" t="n">
        <v>2.478</v>
      </c>
    </row>
    <row r="18550">
      <c r="A18550" s="13" t="n">
        <v>45821</v>
      </c>
      <c r="C18550" t="inlineStr">
        <is>
          <t>Dock &amp; Bay</t>
        </is>
      </c>
      <c r="D18550" t="inlineStr">
        <is>
          <t>Houston</t>
        </is>
      </c>
      <c r="E18550" t="inlineStr">
        <is>
          <t>77038</t>
        </is>
      </c>
      <c r="F18550" t="inlineStr">
        <is>
          <t>Amarillo</t>
        </is>
      </c>
      <c r="G18550" t="n">
        <v>79121</v>
      </c>
      <c r="I18550" t="n">
        <v>0.513</v>
      </c>
    </row>
    <row r="18551">
      <c r="A18551" s="13" t="n">
        <v>45821</v>
      </c>
      <c r="C18551" t="inlineStr">
        <is>
          <t>Dock &amp; Bay</t>
        </is>
      </c>
      <c r="D18551" t="inlineStr">
        <is>
          <t>Colorado Springs</t>
        </is>
      </c>
      <c r="E18551" t="inlineStr">
        <is>
          <t>80916</t>
        </is>
      </c>
      <c r="F18551" t="inlineStr">
        <is>
          <t>PARKER</t>
        </is>
      </c>
      <c r="G18551" t="inlineStr">
        <is>
          <t>80134-4335</t>
        </is>
      </c>
      <c r="I18551" t="n">
        <v>0.413</v>
      </c>
    </row>
    <row r="18552">
      <c r="A18552" s="13" t="n">
        <v>45821</v>
      </c>
      <c r="C18552" t="inlineStr">
        <is>
          <t>Dock &amp; Bay</t>
        </is>
      </c>
      <c r="D18552" t="inlineStr">
        <is>
          <t>Delavan</t>
        </is>
      </c>
      <c r="E18552" t="inlineStr">
        <is>
          <t>53115</t>
        </is>
      </c>
      <c r="F18552" t="inlineStr">
        <is>
          <t>Clay</t>
        </is>
      </c>
      <c r="G18552" t="n">
        <v>48001</v>
      </c>
      <c r="I18552" t="n">
        <v>1.926</v>
      </c>
    </row>
    <row r="18553">
      <c r="A18553" s="13" t="n">
        <v>45821</v>
      </c>
      <c r="C18553" t="inlineStr">
        <is>
          <t>Dock &amp; Bay</t>
        </is>
      </c>
      <c r="D18553" t="inlineStr">
        <is>
          <t>Troutdale</t>
        </is>
      </c>
      <c r="E18553" t="inlineStr">
        <is>
          <t>97060</t>
        </is>
      </c>
      <c r="F18553" t="inlineStr">
        <is>
          <t>EDMONDS</t>
        </is>
      </c>
      <c r="G18553" t="inlineStr">
        <is>
          <t>98020-2631</t>
        </is>
      </c>
      <c r="I18553" t="n">
        <v>0.283</v>
      </c>
    </row>
    <row r="18554">
      <c r="A18554" s="13" t="n">
        <v>45821</v>
      </c>
      <c r="C18554" t="inlineStr">
        <is>
          <t>Dock &amp; Bay</t>
        </is>
      </c>
      <c r="D18554" t="inlineStr">
        <is>
          <t>Everett</t>
        </is>
      </c>
      <c r="E18554" t="inlineStr">
        <is>
          <t>98204</t>
        </is>
      </c>
      <c r="F18554" t="inlineStr">
        <is>
          <t>BELLEVUE</t>
        </is>
      </c>
      <c r="G18554" t="inlineStr">
        <is>
          <t>98004-3015</t>
        </is>
      </c>
      <c r="I18554" t="n">
        <v>0.513</v>
      </c>
    </row>
    <row r="18555">
      <c r="A18555" s="13" t="n">
        <v>45821</v>
      </c>
      <c r="C18555" t="inlineStr">
        <is>
          <t>Dock &amp; Bay</t>
        </is>
      </c>
      <c r="D18555" t="inlineStr">
        <is>
          <t>Kemps Creek</t>
        </is>
      </c>
      <c r="E18555" t="inlineStr">
        <is>
          <t>2178</t>
        </is>
      </c>
      <c r="F18555" t="inlineStr">
        <is>
          <t>ABBOTSFORD</t>
        </is>
      </c>
      <c r="G18555" t="n">
        <v>2046</v>
      </c>
      <c r="I18555" t="n">
        <v>1.239</v>
      </c>
    </row>
    <row r="18556">
      <c r="A18556" s="13" t="n">
        <v>45821</v>
      </c>
      <c r="C18556" t="inlineStr">
        <is>
          <t>Dock &amp; Bay</t>
        </is>
      </c>
      <c r="D18556" t="inlineStr">
        <is>
          <t>Memphis</t>
        </is>
      </c>
      <c r="E18556" t="inlineStr">
        <is>
          <t>38128</t>
        </is>
      </c>
      <c r="F18556" t="inlineStr">
        <is>
          <t>CHATTANOOGA</t>
        </is>
      </c>
      <c r="G18556" t="inlineStr">
        <is>
          <t>37415-2624</t>
        </is>
      </c>
      <c r="I18556" t="n">
        <v>0.283</v>
      </c>
    </row>
    <row r="18557">
      <c r="A18557" s="13" t="n">
        <v>45821</v>
      </c>
      <c r="C18557" t="inlineStr">
        <is>
          <t>Dock &amp; Bay</t>
        </is>
      </c>
      <c r="D18557" t="inlineStr">
        <is>
          <t>North Haven</t>
        </is>
      </c>
      <c r="E18557" t="inlineStr">
        <is>
          <t>06473</t>
        </is>
      </c>
      <c r="F18557" t="inlineStr">
        <is>
          <t>WAKEFIELD</t>
        </is>
      </c>
      <c r="G18557" t="inlineStr">
        <is>
          <t>02879-4616</t>
        </is>
      </c>
      <c r="I18557" t="n">
        <v>0.513</v>
      </c>
    </row>
    <row r="18558">
      <c r="A18558" s="13" t="n">
        <v>45821</v>
      </c>
      <c r="C18558" t="inlineStr">
        <is>
          <t>Dock &amp; Bay</t>
        </is>
      </c>
      <c r="D18558" t="inlineStr">
        <is>
          <t>Delavan</t>
        </is>
      </c>
      <c r="E18558" t="inlineStr">
        <is>
          <t>53115</t>
        </is>
      </c>
      <c r="F18558" t="inlineStr">
        <is>
          <t>Boston</t>
        </is>
      </c>
      <c r="G18558" t="n">
        <v>2210</v>
      </c>
      <c r="I18558" t="n">
        <v>0.413</v>
      </c>
    </row>
    <row r="18559">
      <c r="A18559" s="13" t="n">
        <v>45821</v>
      </c>
      <c r="C18559" t="inlineStr">
        <is>
          <t>Dock &amp; Bay</t>
        </is>
      </c>
      <c r="D18559" t="inlineStr">
        <is>
          <t>South Granville</t>
        </is>
      </c>
      <c r="E18559" t="inlineStr">
        <is>
          <t>2142</t>
        </is>
      </c>
      <c r="F18559" t="inlineStr">
        <is>
          <t>Lara</t>
        </is>
      </c>
      <c r="G18559" t="n">
        <v>3212</v>
      </c>
      <c r="I18559" t="n">
        <v>0.413</v>
      </c>
    </row>
    <row r="18560">
      <c r="A18560" s="13" t="n">
        <v>45821</v>
      </c>
      <c r="C18560" t="inlineStr">
        <is>
          <t>Dock &amp; Bay</t>
        </is>
      </c>
      <c r="D18560" t="inlineStr">
        <is>
          <t>Mount Hope</t>
        </is>
      </c>
      <c r="E18560" t="inlineStr">
        <is>
          <t>L0R 1W0</t>
        </is>
      </c>
      <c r="F18560" t="inlineStr">
        <is>
          <t>Innisfil</t>
        </is>
      </c>
      <c r="G18560" t="inlineStr">
        <is>
          <t>L9S 2H8</t>
        </is>
      </c>
      <c r="I18560" t="n">
        <v>0.523</v>
      </c>
    </row>
    <row r="18561">
      <c r="A18561" s="13" t="n">
        <v>45821</v>
      </c>
      <c r="C18561" t="inlineStr">
        <is>
          <t>Dock &amp; Bay</t>
        </is>
      </c>
      <c r="D18561" t="inlineStr">
        <is>
          <t>Delavan</t>
        </is>
      </c>
      <c r="E18561" t="inlineStr">
        <is>
          <t>53115</t>
        </is>
      </c>
      <c r="F18561" t="inlineStr">
        <is>
          <t>OMAHA</t>
        </is>
      </c>
      <c r="G18561" t="inlineStr">
        <is>
          <t>68106-2030</t>
        </is>
      </c>
      <c r="I18561" t="n">
        <v>0.234</v>
      </c>
    </row>
    <row r="18562">
      <c r="A18562" s="13" t="n">
        <v>45821</v>
      </c>
      <c r="C18562" t="inlineStr">
        <is>
          <t>Dock &amp; Bay</t>
        </is>
      </c>
      <c r="D18562" t="inlineStr">
        <is>
          <t>South Granville</t>
        </is>
      </c>
      <c r="E18562" t="inlineStr">
        <is>
          <t>2142</t>
        </is>
      </c>
      <c r="F18562" t="inlineStr">
        <is>
          <t>Denham Court</t>
        </is>
      </c>
      <c r="G18562" t="n">
        <v>2565</v>
      </c>
      <c r="I18562" t="n">
        <v>1.239</v>
      </c>
    </row>
    <row r="18563">
      <c r="A18563" s="13" t="n">
        <v>45821</v>
      </c>
      <c r="C18563" t="inlineStr">
        <is>
          <t>Dock &amp; Bay</t>
        </is>
      </c>
      <c r="D18563" t="inlineStr">
        <is>
          <t>Chester</t>
        </is>
      </c>
      <c r="E18563" t="inlineStr">
        <is>
          <t>23836</t>
        </is>
      </c>
      <c r="F18563" t="inlineStr">
        <is>
          <t>WESTBROOK</t>
        </is>
      </c>
      <c r="G18563" t="inlineStr">
        <is>
          <t>06498-1571</t>
        </is>
      </c>
      <c r="I18563" t="n">
        <v>1.539</v>
      </c>
    </row>
    <row r="18564">
      <c r="A18564" s="13" t="n">
        <v>45821</v>
      </c>
      <c r="C18564" t="inlineStr">
        <is>
          <t>Dock &amp; Bay</t>
        </is>
      </c>
      <c r="D18564" t="inlineStr">
        <is>
          <t>Delavan</t>
        </is>
      </c>
      <c r="E18564" t="inlineStr">
        <is>
          <t>53115</t>
        </is>
      </c>
      <c r="F18564" t="inlineStr">
        <is>
          <t>Santa Monica</t>
        </is>
      </c>
      <c r="G18564" t="n">
        <v>90405</v>
      </c>
      <c r="I18564" t="n">
        <v>0.468</v>
      </c>
    </row>
    <row r="18565">
      <c r="A18565" s="13" t="n">
        <v>45821</v>
      </c>
      <c r="C18565" t="inlineStr">
        <is>
          <t>Dock &amp; Bay</t>
        </is>
      </c>
      <c r="D18565" t="inlineStr">
        <is>
          <t>Moreno Valley</t>
        </is>
      </c>
      <c r="E18565" t="inlineStr">
        <is>
          <t>92551</t>
        </is>
      </c>
      <c r="F18565" t="inlineStr">
        <is>
          <t>CHULA VISTA</t>
        </is>
      </c>
      <c r="G18565" t="inlineStr">
        <is>
          <t>91915-2412</t>
        </is>
      </c>
      <c r="I18565" t="n">
        <v>0.234</v>
      </c>
    </row>
    <row r="18566">
      <c r="A18566" s="13" t="n">
        <v>45821</v>
      </c>
      <c r="C18566" t="inlineStr">
        <is>
          <t>Dock &amp; Bay</t>
        </is>
      </c>
      <c r="D18566" t="inlineStr">
        <is>
          <t>Baton Rouge</t>
        </is>
      </c>
      <c r="E18566" t="inlineStr">
        <is>
          <t>70815</t>
        </is>
      </c>
      <c r="F18566" t="inlineStr">
        <is>
          <t>DENHAM SPRINGS</t>
        </is>
      </c>
      <c r="G18566" t="inlineStr">
        <is>
          <t>70726-6972</t>
        </is>
      </c>
      <c r="I18566" t="n">
        <v>0.413</v>
      </c>
    </row>
    <row r="18567">
      <c r="A18567" s="13" t="n">
        <v>45821</v>
      </c>
      <c r="C18567" t="inlineStr">
        <is>
          <t>Dock &amp; Bay</t>
        </is>
      </c>
      <c r="D18567" t="inlineStr">
        <is>
          <t>Delavan</t>
        </is>
      </c>
      <c r="E18567" t="inlineStr">
        <is>
          <t>53115</t>
        </is>
      </c>
      <c r="F18567" t="inlineStr">
        <is>
          <t>East Norwich</t>
        </is>
      </c>
      <c r="G18567" t="n">
        <v>11732</v>
      </c>
      <c r="I18567" t="n">
        <v>4.13</v>
      </c>
    </row>
    <row r="18568">
      <c r="A18568" s="13" t="n">
        <v>45821</v>
      </c>
      <c r="C18568" t="inlineStr">
        <is>
          <t>Dock &amp; Bay</t>
        </is>
      </c>
      <c r="D18568" t="inlineStr">
        <is>
          <t>Rossford</t>
        </is>
      </c>
      <c r="E18568" t="inlineStr">
        <is>
          <t>43460</t>
        </is>
      </c>
      <c r="F18568" t="inlineStr">
        <is>
          <t>ORIENT</t>
        </is>
      </c>
      <c r="G18568" t="inlineStr">
        <is>
          <t>43146-9325</t>
        </is>
      </c>
      <c r="I18568" t="n">
        <v>1.539</v>
      </c>
    </row>
    <row r="18569">
      <c r="A18569" s="13" t="n">
        <v>45821</v>
      </c>
      <c r="C18569" t="inlineStr">
        <is>
          <t>Dock &amp; Bay</t>
        </is>
      </c>
      <c r="D18569" t="inlineStr">
        <is>
          <t>Akron</t>
        </is>
      </c>
      <c r="E18569" t="inlineStr">
        <is>
          <t>44320</t>
        </is>
      </c>
      <c r="F18569" t="inlineStr">
        <is>
          <t>BIRMINGHAM</t>
        </is>
      </c>
      <c r="G18569" t="inlineStr">
        <is>
          <t>35242-6940</t>
        </is>
      </c>
      <c r="I18569" t="n">
        <v>0.161</v>
      </c>
    </row>
    <row r="18570">
      <c r="A18570" s="13" t="n">
        <v>45821</v>
      </c>
      <c r="C18570" t="inlineStr">
        <is>
          <t>Dock &amp; Bay</t>
        </is>
      </c>
      <c r="D18570" t="inlineStr">
        <is>
          <t>Delavan</t>
        </is>
      </c>
      <c r="E18570" t="inlineStr">
        <is>
          <t>53115</t>
        </is>
      </c>
      <c r="F18570" t="inlineStr">
        <is>
          <t>State College</t>
        </is>
      </c>
      <c r="G18570" t="n">
        <v>16801</v>
      </c>
      <c r="I18570" t="n">
        <v>0.5639999999999999</v>
      </c>
    </row>
    <row r="18571">
      <c r="A18571" s="13" t="n">
        <v>45821</v>
      </c>
      <c r="C18571" t="inlineStr">
        <is>
          <t>Dock &amp; Bay</t>
        </is>
      </c>
      <c r="D18571" t="inlineStr">
        <is>
          <t>Mt Juliet</t>
        </is>
      </c>
      <c r="E18571" t="inlineStr">
        <is>
          <t>37122</t>
        </is>
      </c>
      <c r="F18571" t="inlineStr">
        <is>
          <t>HOOVER</t>
        </is>
      </c>
      <c r="G18571" t="inlineStr">
        <is>
          <t>35244-7700</t>
        </is>
      </c>
      <c r="I18571" t="n">
        <v>0.513</v>
      </c>
    </row>
    <row r="18572">
      <c r="A18572" s="13" t="n">
        <v>45821</v>
      </c>
      <c r="C18572" t="inlineStr">
        <is>
          <t>Dock &amp; Bay</t>
        </is>
      </c>
      <c r="D18572" t="inlineStr">
        <is>
          <t>Delavan</t>
        </is>
      </c>
      <c r="E18572" t="inlineStr">
        <is>
          <t>53115</t>
        </is>
      </c>
      <c r="F18572" t="inlineStr">
        <is>
          <t>Westbury</t>
        </is>
      </c>
      <c r="G18572" t="n">
        <v>11590</v>
      </c>
      <c r="I18572" t="n">
        <v>1.192</v>
      </c>
    </row>
    <row r="18573">
      <c r="A18573" s="13" t="n">
        <v>45821</v>
      </c>
      <c r="C18573" t="inlineStr">
        <is>
          <t>Dock &amp; Bay</t>
        </is>
      </c>
      <c r="D18573" t="inlineStr">
        <is>
          <t>South Granville</t>
        </is>
      </c>
      <c r="E18573" t="inlineStr">
        <is>
          <t>2142</t>
        </is>
      </c>
      <c r="F18573" t="inlineStr">
        <is>
          <t>Broken Hill</t>
        </is>
      </c>
      <c r="G18573" t="n">
        <v>2880</v>
      </c>
      <c r="I18573" t="n">
        <v>0.826</v>
      </c>
    </row>
    <row r="18574">
      <c r="A18574" s="13" t="n">
        <v>45821</v>
      </c>
      <c r="C18574" t="inlineStr">
        <is>
          <t>Dock &amp; Bay</t>
        </is>
      </c>
      <c r="D18574" t="inlineStr">
        <is>
          <t>Shafter</t>
        </is>
      </c>
      <c r="E18574" t="inlineStr">
        <is>
          <t>93263</t>
        </is>
      </c>
      <c r="F18574" t="inlineStr">
        <is>
          <t>SANTA MONICA</t>
        </is>
      </c>
      <c r="G18574" t="inlineStr">
        <is>
          <t>90402-1020</t>
        </is>
      </c>
      <c r="I18574" t="n">
        <v>0.413</v>
      </c>
    </row>
    <row r="18575">
      <c r="A18575" s="13" t="n">
        <v>45821</v>
      </c>
      <c r="C18575" t="inlineStr">
        <is>
          <t>Dock &amp; Bay</t>
        </is>
      </c>
      <c r="D18575" t="inlineStr">
        <is>
          <t>South Granville</t>
        </is>
      </c>
      <c r="E18575" t="inlineStr">
        <is>
          <t>2142</t>
        </is>
      </c>
      <c r="F18575" t="inlineStr">
        <is>
          <t>Bibra Lake</t>
        </is>
      </c>
      <c r="G18575" t="n">
        <v>6163</v>
      </c>
      <c r="I18575" t="n">
        <v>0.5659999999999999</v>
      </c>
    </row>
    <row r="18576">
      <c r="A18576" s="13" t="n">
        <v>45821</v>
      </c>
      <c r="C18576" t="inlineStr">
        <is>
          <t>Dock &amp; Bay</t>
        </is>
      </c>
      <c r="D18576" t="inlineStr">
        <is>
          <t>Eastvale</t>
        </is>
      </c>
      <c r="E18576" t="inlineStr">
        <is>
          <t>91752</t>
        </is>
      </c>
      <c r="F18576" t="inlineStr">
        <is>
          <t>LOS ANGELES</t>
        </is>
      </c>
      <c r="G18576" t="inlineStr">
        <is>
          <t>90064-2711</t>
        </is>
      </c>
      <c r="I18576" t="n">
        <v>0.413</v>
      </c>
    </row>
    <row r="18577">
      <c r="A18577" s="13" t="n">
        <v>45821</v>
      </c>
      <c r="C18577" t="inlineStr">
        <is>
          <t>Dock &amp; Bay</t>
        </is>
      </c>
      <c r="D18577" t="inlineStr">
        <is>
          <t>Ontario</t>
        </is>
      </c>
      <c r="E18577" t="inlineStr">
        <is>
          <t>91761</t>
        </is>
      </c>
      <c r="F18577" t="inlineStr">
        <is>
          <t>LOS ANGELES</t>
        </is>
      </c>
      <c r="G18577" t="inlineStr">
        <is>
          <t>90064-2711</t>
        </is>
      </c>
      <c r="I18577" t="n">
        <v>0.413</v>
      </c>
    </row>
    <row r="18578">
      <c r="A18578" s="13" t="n">
        <v>45821</v>
      </c>
      <c r="C18578" t="inlineStr">
        <is>
          <t>Dock &amp; Bay</t>
        </is>
      </c>
      <c r="D18578" t="inlineStr">
        <is>
          <t>South Granville</t>
        </is>
      </c>
      <c r="E18578" t="inlineStr">
        <is>
          <t>2142</t>
        </is>
      </c>
      <c r="F18578" t="inlineStr">
        <is>
          <t>YOWIE BAY</t>
        </is>
      </c>
      <c r="G18578" t="n">
        <v>2228</v>
      </c>
      <c r="I18578" t="n">
        <v>0.513</v>
      </c>
    </row>
    <row r="18579">
      <c r="A18579" s="13" t="n">
        <v>45821</v>
      </c>
      <c r="C18579" t="inlineStr">
        <is>
          <t>Dock &amp; Bay</t>
        </is>
      </c>
      <c r="D18579" t="inlineStr">
        <is>
          <t>Bessemer</t>
        </is>
      </c>
      <c r="E18579" t="inlineStr">
        <is>
          <t>35022</t>
        </is>
      </c>
      <c r="F18579" t="inlineStr">
        <is>
          <t>BIRMINGHAM</t>
        </is>
      </c>
      <c r="G18579" t="inlineStr">
        <is>
          <t>35209-5108</t>
        </is>
      </c>
      <c r="I18579" t="n">
        <v>0.696</v>
      </c>
    </row>
    <row r="18580">
      <c r="A18580" s="13" t="n">
        <v>45821</v>
      </c>
      <c r="C18580" t="inlineStr">
        <is>
          <t>Dock &amp; Bay</t>
        </is>
      </c>
      <c r="D18580" t="inlineStr">
        <is>
          <t>Mt Juliet</t>
        </is>
      </c>
      <c r="E18580" t="inlineStr">
        <is>
          <t>37122</t>
        </is>
      </c>
      <c r="F18580" t="inlineStr">
        <is>
          <t>BIRMINGHAM</t>
        </is>
      </c>
      <c r="G18580" t="inlineStr">
        <is>
          <t>35209-5108</t>
        </is>
      </c>
      <c r="I18580" t="n">
        <v>0.413</v>
      </c>
    </row>
    <row r="18581">
      <c r="A18581" s="13" t="n">
        <v>45821</v>
      </c>
      <c r="C18581" t="inlineStr">
        <is>
          <t>Dock &amp; Bay</t>
        </is>
      </c>
      <c r="D18581" t="inlineStr">
        <is>
          <t>Windsor</t>
        </is>
      </c>
      <c r="E18581" t="inlineStr">
        <is>
          <t>06095</t>
        </is>
      </c>
      <c r="F18581" t="inlineStr">
        <is>
          <t>SOUTH ORANGE</t>
        </is>
      </c>
      <c r="G18581" t="inlineStr">
        <is>
          <t>07079-2118</t>
        </is>
      </c>
      <c r="I18581" t="n">
        <v>0.805</v>
      </c>
    </row>
    <row r="18582">
      <c r="A18582" s="13" t="n">
        <v>45821</v>
      </c>
      <c r="C18582" t="inlineStr">
        <is>
          <t>Dock &amp; Bay</t>
        </is>
      </c>
      <c r="D18582" t="inlineStr">
        <is>
          <t>Delavan</t>
        </is>
      </c>
      <c r="E18582" t="inlineStr">
        <is>
          <t>53115</t>
        </is>
      </c>
      <c r="F18582" t="inlineStr">
        <is>
          <t>SOUTH ORANGE</t>
        </is>
      </c>
      <c r="G18582" t="inlineStr">
        <is>
          <t>07079-2118</t>
        </is>
      </c>
      <c r="I18582" t="n">
        <v>3.078</v>
      </c>
    </row>
    <row r="18583">
      <c r="A18583" s="13" t="n">
        <v>45821</v>
      </c>
      <c r="C18583" t="inlineStr">
        <is>
          <t>Dock &amp; Bay</t>
        </is>
      </c>
      <c r="D18583" t="inlineStr">
        <is>
          <t>Detroit</t>
        </is>
      </c>
      <c r="E18583" t="inlineStr">
        <is>
          <t>48203</t>
        </is>
      </c>
      <c r="F18583" t="inlineStr">
        <is>
          <t>GROSSE POINTE WOODS</t>
        </is>
      </c>
      <c r="G18583" t="inlineStr">
        <is>
          <t>48236-1133</t>
        </is>
      </c>
      <c r="I18583" t="n">
        <v>0.413</v>
      </c>
    </row>
    <row r="18584">
      <c r="A18584" s="13" t="n">
        <v>45821</v>
      </c>
      <c r="C18584" t="inlineStr">
        <is>
          <t>Dock &amp; Bay</t>
        </is>
      </c>
      <c r="D18584" t="inlineStr">
        <is>
          <t>Eastvale</t>
        </is>
      </c>
      <c r="E18584" t="inlineStr">
        <is>
          <t>91752</t>
        </is>
      </c>
      <c r="F18584" t="inlineStr">
        <is>
          <t>RANCHO SANTA MARGARITA</t>
        </is>
      </c>
      <c r="G18584" t="inlineStr">
        <is>
          <t>92688-3509</t>
        </is>
      </c>
      <c r="I18584" t="n">
        <v>0.413</v>
      </c>
    </row>
    <row r="18585">
      <c r="A18585" s="13" t="n">
        <v>45821</v>
      </c>
      <c r="C18585" t="inlineStr">
        <is>
          <t>Dock &amp; Bay</t>
        </is>
      </c>
      <c r="D18585" t="inlineStr">
        <is>
          <t>Ontario</t>
        </is>
      </c>
      <c r="E18585" t="inlineStr">
        <is>
          <t>91761</t>
        </is>
      </c>
      <c r="F18585" t="inlineStr">
        <is>
          <t>ENCINO</t>
        </is>
      </c>
      <c r="G18585" t="inlineStr">
        <is>
          <t>91436-3205</t>
        </is>
      </c>
      <c r="I18585" t="n">
        <v>0.826</v>
      </c>
    </row>
    <row r="18586">
      <c r="A18586" s="13" t="n">
        <v>45821</v>
      </c>
      <c r="C18586" t="inlineStr">
        <is>
          <t>Dock &amp; Bay</t>
        </is>
      </c>
      <c r="D18586" t="inlineStr">
        <is>
          <t>Delavan</t>
        </is>
      </c>
      <c r="E18586" t="inlineStr">
        <is>
          <t>53115</t>
        </is>
      </c>
      <c r="F18586" t="inlineStr">
        <is>
          <t>LAMBERTVILLE</t>
        </is>
      </c>
      <c r="G18586" t="inlineStr">
        <is>
          <t>48144-9374</t>
        </is>
      </c>
      <c r="I18586" t="n">
        <v>3.304</v>
      </c>
    </row>
    <row r="18587">
      <c r="A18587" s="13" t="n">
        <v>45821</v>
      </c>
      <c r="C18587" t="inlineStr">
        <is>
          <t>Dock &amp; Bay</t>
        </is>
      </c>
      <c r="D18587" t="inlineStr">
        <is>
          <t>Windsor</t>
        </is>
      </c>
      <c r="E18587" t="inlineStr">
        <is>
          <t>06095</t>
        </is>
      </c>
      <c r="F18587" t="inlineStr">
        <is>
          <t>BROOKLYN</t>
        </is>
      </c>
      <c r="G18587" t="inlineStr">
        <is>
          <t>11249-7536</t>
        </is>
      </c>
      <c r="I18587" t="n">
        <v>0.826</v>
      </c>
    </row>
    <row r="18588">
      <c r="A18588" s="13" t="n">
        <v>45821</v>
      </c>
      <c r="C18588" t="inlineStr">
        <is>
          <t>Dock &amp; Bay</t>
        </is>
      </c>
      <c r="D18588" t="inlineStr">
        <is>
          <t>Fort Wayne</t>
        </is>
      </c>
      <c r="E18588" t="inlineStr">
        <is>
          <t>46818</t>
        </is>
      </c>
      <c r="F18588" t="inlineStr">
        <is>
          <t>BELMONT</t>
        </is>
      </c>
      <c r="G18588" t="inlineStr">
        <is>
          <t>49306-9752</t>
        </is>
      </c>
      <c r="I18588" t="n">
        <v>0.283</v>
      </c>
    </row>
    <row r="18589">
      <c r="A18589" s="13" t="n">
        <v>45821</v>
      </c>
      <c r="C18589" t="inlineStr">
        <is>
          <t>Dock &amp; Bay</t>
        </is>
      </c>
      <c r="D18589" t="inlineStr">
        <is>
          <t>Louisa</t>
        </is>
      </c>
      <c r="E18589" t="inlineStr">
        <is>
          <t>23093</t>
        </is>
      </c>
      <c r="F18589" t="inlineStr">
        <is>
          <t>RALEIGH</t>
        </is>
      </c>
      <c r="G18589" t="inlineStr">
        <is>
          <t>27615-1507</t>
        </is>
      </c>
      <c r="I18589" t="n">
        <v>0.283</v>
      </c>
    </row>
    <row r="18590">
      <c r="A18590" s="13" t="n">
        <v>45821</v>
      </c>
      <c r="C18590" t="inlineStr">
        <is>
          <t>Dock &amp; Bay</t>
        </is>
      </c>
      <c r="D18590" t="inlineStr">
        <is>
          <t>Delavan</t>
        </is>
      </c>
      <c r="E18590" t="inlineStr">
        <is>
          <t>53115</t>
        </is>
      </c>
      <c r="F18590" t="inlineStr">
        <is>
          <t>Monticello</t>
        </is>
      </c>
      <c r="G18590" t="n">
        <v>32344</v>
      </c>
      <c r="I18590" t="n">
        <v>0.674</v>
      </c>
    </row>
    <row r="18591">
      <c r="A18591" s="13" t="n">
        <v>45821</v>
      </c>
      <c r="C18591" t="inlineStr">
        <is>
          <t>Dock &amp; Bay</t>
        </is>
      </c>
      <c r="D18591" t="inlineStr">
        <is>
          <t>Sioux Falls</t>
        </is>
      </c>
      <c r="E18591" t="inlineStr">
        <is>
          <t>57107</t>
        </is>
      </c>
      <c r="F18591" t="inlineStr">
        <is>
          <t>SAINT CHARLES</t>
        </is>
      </c>
      <c r="G18591" t="inlineStr">
        <is>
          <t>63301-4113</t>
        </is>
      </c>
      <c r="I18591" t="n">
        <v>0.826</v>
      </c>
    </row>
    <row r="18592">
      <c r="A18592" s="13" t="n">
        <v>45821</v>
      </c>
      <c r="C18592" t="inlineStr">
        <is>
          <t>Dock &amp; Bay</t>
        </is>
      </c>
      <c r="D18592" t="inlineStr">
        <is>
          <t>South Granville</t>
        </is>
      </c>
      <c r="E18592" t="inlineStr">
        <is>
          <t>2142</t>
        </is>
      </c>
      <c r="F18592" t="inlineStr">
        <is>
          <t>Waterloo</t>
        </is>
      </c>
      <c r="G18592" t="n">
        <v>2017</v>
      </c>
      <c r="I18592" t="n">
        <v>0.283</v>
      </c>
    </row>
    <row r="18593">
      <c r="A18593" s="13" t="n">
        <v>45821</v>
      </c>
      <c r="C18593" t="inlineStr">
        <is>
          <t>Dock &amp; Bay</t>
        </is>
      </c>
      <c r="D18593" t="inlineStr">
        <is>
          <t>Delavan</t>
        </is>
      </c>
      <c r="E18593" t="inlineStr">
        <is>
          <t>53115</t>
        </is>
      </c>
      <c r="F18593" t="inlineStr">
        <is>
          <t>Monroe</t>
        </is>
      </c>
      <c r="G18593" t="n">
        <v>48161</v>
      </c>
      <c r="I18593" t="n">
        <v>0.261</v>
      </c>
    </row>
    <row r="18594">
      <c r="A18594" s="13" t="n">
        <v>45821</v>
      </c>
      <c r="C18594" t="inlineStr">
        <is>
          <t>Dock &amp; Bay</t>
        </is>
      </c>
      <c r="D18594" t="inlineStr">
        <is>
          <t>Delavan</t>
        </is>
      </c>
      <c r="E18594" t="inlineStr">
        <is>
          <t>53115</t>
        </is>
      </c>
      <c r="F18594" t="inlineStr">
        <is>
          <t>SAN DIEGO</t>
        </is>
      </c>
      <c r="G18594" t="n">
        <v>92129</v>
      </c>
      <c r="I18594" t="n">
        <v>0.946</v>
      </c>
    </row>
    <row r="18595">
      <c r="A18595" s="13" t="n">
        <v>45821</v>
      </c>
      <c r="C18595" t="inlineStr">
        <is>
          <t>Dock &amp; Bay</t>
        </is>
      </c>
      <c r="D18595" t="inlineStr">
        <is>
          <t>Tulsa</t>
        </is>
      </c>
      <c r="E18595" t="inlineStr">
        <is>
          <t>74116</t>
        </is>
      </c>
      <c r="F18595" t="inlineStr">
        <is>
          <t>FARMINGTON</t>
        </is>
      </c>
      <c r="G18595" t="inlineStr">
        <is>
          <t>72730-3175</t>
        </is>
      </c>
      <c r="I18595" t="n">
        <v>1.309</v>
      </c>
    </row>
    <row r="18596">
      <c r="A18596" s="13" t="n">
        <v>45821</v>
      </c>
      <c r="C18596" t="inlineStr">
        <is>
          <t>Dock &amp; Bay</t>
        </is>
      </c>
      <c r="D18596" t="inlineStr">
        <is>
          <t>Opa-Locka</t>
        </is>
      </c>
      <c r="E18596" t="inlineStr">
        <is>
          <t>33054</t>
        </is>
      </c>
      <c r="F18596" t="inlineStr">
        <is>
          <t>TIFTON</t>
        </is>
      </c>
      <c r="G18596" t="inlineStr">
        <is>
          <t>31794-2313</t>
        </is>
      </c>
      <c r="I18596" t="n">
        <v>0.413</v>
      </c>
    </row>
    <row r="18597">
      <c r="A18597" s="13" t="n">
        <v>45821</v>
      </c>
      <c r="C18597" t="inlineStr">
        <is>
          <t>Dock &amp; Bay</t>
        </is>
      </c>
      <c r="D18597" t="inlineStr">
        <is>
          <t>Bessemer</t>
        </is>
      </c>
      <c r="E18597" t="inlineStr">
        <is>
          <t>35022</t>
        </is>
      </c>
      <c r="F18597" t="inlineStr">
        <is>
          <t>BRENTWOOD</t>
        </is>
      </c>
      <c r="G18597" t="inlineStr">
        <is>
          <t>37027-4911</t>
        </is>
      </c>
      <c r="I18597" t="n">
        <v>0.513</v>
      </c>
    </row>
    <row r="18598">
      <c r="A18598" s="13" t="n">
        <v>45821</v>
      </c>
      <c r="C18598" t="inlineStr">
        <is>
          <t>Dock &amp; Bay</t>
        </is>
      </c>
      <c r="D18598" t="inlineStr">
        <is>
          <t>Baton Rouge</t>
        </is>
      </c>
      <c r="E18598" t="inlineStr">
        <is>
          <t>70815</t>
        </is>
      </c>
      <c r="F18598" t="inlineStr">
        <is>
          <t>PRAIRIEVILLE</t>
        </is>
      </c>
      <c r="G18598" t="inlineStr">
        <is>
          <t>70769-3149</t>
        </is>
      </c>
      <c r="I18598" t="n">
        <v>1.026</v>
      </c>
    </row>
    <row r="18599">
      <c r="A18599" s="13" t="n">
        <v>45821</v>
      </c>
      <c r="C18599" t="inlineStr">
        <is>
          <t>Dock &amp; Bay</t>
        </is>
      </c>
      <c r="D18599" t="inlineStr">
        <is>
          <t>Delavan</t>
        </is>
      </c>
      <c r="E18599" t="inlineStr">
        <is>
          <t>53115</t>
        </is>
      </c>
      <c r="F18599" t="inlineStr">
        <is>
          <t>Newport Beach</t>
        </is>
      </c>
      <c r="G18599" t="n">
        <v>92663</v>
      </c>
      <c r="I18599" t="n">
        <v>0.413</v>
      </c>
    </row>
    <row r="18600">
      <c r="A18600" s="13" t="n">
        <v>45821</v>
      </c>
      <c r="C18600" t="inlineStr">
        <is>
          <t>Dock &amp; Bay</t>
        </is>
      </c>
      <c r="D18600" t="inlineStr">
        <is>
          <t>Windsor</t>
        </is>
      </c>
      <c r="E18600" t="inlineStr">
        <is>
          <t>06095</t>
        </is>
      </c>
      <c r="F18600" t="inlineStr">
        <is>
          <t>Mamaroneck</t>
        </is>
      </c>
      <c r="G18600" t="n">
        <v>10543</v>
      </c>
      <c r="I18600" t="n">
        <v>0.826</v>
      </c>
    </row>
    <row r="18601">
      <c r="A18601" s="13" t="n">
        <v>45821</v>
      </c>
      <c r="C18601" t="inlineStr">
        <is>
          <t>Dock &amp; Bay</t>
        </is>
      </c>
      <c r="D18601" t="inlineStr">
        <is>
          <t>Carteret</t>
        </is>
      </c>
      <c r="E18601" t="inlineStr">
        <is>
          <t>07008</t>
        </is>
      </c>
      <c r="F18601" t="inlineStr">
        <is>
          <t>Mamaroneck</t>
        </is>
      </c>
      <c r="G18601" t="n">
        <v>10543</v>
      </c>
      <c r="I18601" t="n">
        <v>0.413</v>
      </c>
    </row>
    <row r="18602">
      <c r="A18602" s="13" t="n">
        <v>45821</v>
      </c>
      <c r="C18602" t="inlineStr">
        <is>
          <t>Dock &amp; Bay</t>
        </is>
      </c>
      <c r="D18602" t="inlineStr">
        <is>
          <t>Campbellsville</t>
        </is>
      </c>
      <c r="E18602" t="inlineStr">
        <is>
          <t>42718</t>
        </is>
      </c>
      <c r="F18602" t="inlineStr">
        <is>
          <t>MADISON</t>
        </is>
      </c>
      <c r="G18602" t="inlineStr">
        <is>
          <t>47250-6646</t>
        </is>
      </c>
      <c r="I18602" t="n">
        <v>0.826</v>
      </c>
    </row>
    <row r="18603">
      <c r="A18603" s="13" t="n">
        <v>45821</v>
      </c>
      <c r="C18603" t="inlineStr">
        <is>
          <t>Dock &amp; Bay</t>
        </is>
      </c>
      <c r="D18603" t="inlineStr">
        <is>
          <t>Kenosha</t>
        </is>
      </c>
      <c r="E18603" t="inlineStr">
        <is>
          <t>53144</t>
        </is>
      </c>
      <c r="F18603" t="inlineStr">
        <is>
          <t>CROSS PLAINS</t>
        </is>
      </c>
      <c r="G18603" t="inlineStr">
        <is>
          <t>53528-9518</t>
        </is>
      </c>
      <c r="I18603" t="n">
        <v>0.413</v>
      </c>
    </row>
    <row r="18604">
      <c r="A18604" s="13" t="n">
        <v>45821</v>
      </c>
      <c r="C18604" t="inlineStr">
        <is>
          <t>Dock &amp; Bay</t>
        </is>
      </c>
      <c r="D18604" t="inlineStr">
        <is>
          <t>Staten Island</t>
        </is>
      </c>
      <c r="E18604" t="inlineStr">
        <is>
          <t>10314</t>
        </is>
      </c>
      <c r="F18604" t="inlineStr">
        <is>
          <t>NEW YORK</t>
        </is>
      </c>
      <c r="G18604" t="inlineStr">
        <is>
          <t>10011-4170</t>
        </is>
      </c>
      <c r="I18604" t="n">
        <v>0.413</v>
      </c>
    </row>
    <row r="18605">
      <c r="A18605" s="13" t="n">
        <v>45821</v>
      </c>
      <c r="C18605" t="inlineStr">
        <is>
          <t>Dock &amp; Bay</t>
        </is>
      </c>
      <c r="D18605" t="inlineStr">
        <is>
          <t>Opa-Locka</t>
        </is>
      </c>
      <c r="E18605" t="inlineStr">
        <is>
          <t>33054</t>
        </is>
      </c>
      <c r="F18605" t="inlineStr">
        <is>
          <t>MIAMI</t>
        </is>
      </c>
      <c r="G18605" t="inlineStr">
        <is>
          <t>33156-4066</t>
        </is>
      </c>
      <c r="I18605" t="n">
        <v>0.826</v>
      </c>
    </row>
    <row r="18606">
      <c r="A18606" s="13" t="n">
        <v>45821</v>
      </c>
      <c r="C18606" t="inlineStr">
        <is>
          <t>Dock &amp; Bay</t>
        </is>
      </c>
      <c r="D18606" t="inlineStr">
        <is>
          <t>Jacksonville</t>
        </is>
      </c>
      <c r="E18606" t="inlineStr">
        <is>
          <t>32218</t>
        </is>
      </c>
      <c r="F18606" t="inlineStr">
        <is>
          <t>ORMOND BEACH</t>
        </is>
      </c>
      <c r="G18606" t="inlineStr">
        <is>
          <t>32176-2809</t>
        </is>
      </c>
      <c r="I18606" t="n">
        <v>0.513</v>
      </c>
    </row>
    <row r="18607">
      <c r="A18607" s="13" t="n">
        <v>45821</v>
      </c>
      <c r="C18607" t="inlineStr">
        <is>
          <t>Dock &amp; Bay</t>
        </is>
      </c>
      <c r="D18607" t="inlineStr">
        <is>
          <t>Mt Juliet</t>
        </is>
      </c>
      <c r="E18607" t="inlineStr">
        <is>
          <t>37122</t>
        </is>
      </c>
      <c r="F18607" t="inlineStr">
        <is>
          <t>COLLEGE GROVE</t>
        </is>
      </c>
      <c r="G18607" t="inlineStr">
        <is>
          <t>37046-1516</t>
        </is>
      </c>
      <c r="I18607" t="n">
        <v>1.026</v>
      </c>
    </row>
    <row r="18608">
      <c r="A18608" s="13" t="n">
        <v>45821</v>
      </c>
      <c r="C18608" t="inlineStr">
        <is>
          <t>Dock &amp; Bay</t>
        </is>
      </c>
      <c r="D18608" t="inlineStr">
        <is>
          <t>Moreland</t>
        </is>
      </c>
      <c r="E18608" t="inlineStr">
        <is>
          <t>30259</t>
        </is>
      </c>
      <c r="F18608" t="inlineStr">
        <is>
          <t>FORT BENNING</t>
        </is>
      </c>
      <c r="G18608" t="inlineStr">
        <is>
          <t>31905-7302</t>
        </is>
      </c>
      <c r="I18608" t="n">
        <v>0.413</v>
      </c>
    </row>
    <row r="18609">
      <c r="A18609" s="13" t="n">
        <v>45821</v>
      </c>
      <c r="C18609" t="inlineStr">
        <is>
          <t>Dock &amp; Bay</t>
        </is>
      </c>
      <c r="D18609" t="inlineStr">
        <is>
          <t>Delavan</t>
        </is>
      </c>
      <c r="E18609" t="inlineStr">
        <is>
          <t>53115</t>
        </is>
      </c>
      <c r="F18609" t="inlineStr">
        <is>
          <t>Austin</t>
        </is>
      </c>
      <c r="G18609" t="n">
        <v>78759</v>
      </c>
      <c r="I18609" t="n">
        <v>3.304</v>
      </c>
    </row>
    <row r="18610">
      <c r="A18610" s="13" t="n">
        <v>45821</v>
      </c>
      <c r="C18610" t="inlineStr">
        <is>
          <t>Dock &amp; Bay</t>
        </is>
      </c>
      <c r="D18610" t="inlineStr">
        <is>
          <t>Temple Terrace</t>
        </is>
      </c>
      <c r="E18610" t="inlineStr">
        <is>
          <t>33637</t>
        </is>
      </c>
      <c r="F18610" t="inlineStr">
        <is>
          <t>SAINT JOHNS</t>
        </is>
      </c>
      <c r="G18610" t="inlineStr">
        <is>
          <t>32259-8004</t>
        </is>
      </c>
      <c r="I18610" t="n">
        <v>0.413</v>
      </c>
    </row>
    <row r="18611">
      <c r="A18611" s="13" t="n">
        <v>45821</v>
      </c>
      <c r="C18611" t="inlineStr">
        <is>
          <t>Dock &amp; Bay</t>
        </is>
      </c>
      <c r="D18611" t="inlineStr">
        <is>
          <t>Sparrows Point</t>
        </is>
      </c>
      <c r="E18611" t="inlineStr">
        <is>
          <t>21219</t>
        </is>
      </c>
      <c r="F18611" t="inlineStr">
        <is>
          <t>PHILADELPHIA</t>
        </is>
      </c>
      <c r="G18611" t="inlineStr">
        <is>
          <t>19118-4110</t>
        </is>
      </c>
      <c r="I18611" t="n">
        <v>0.5659999999999999</v>
      </c>
    </row>
    <row r="18612">
      <c r="A18612" s="13" t="n">
        <v>45821</v>
      </c>
      <c r="C18612" t="inlineStr">
        <is>
          <t>Dock &amp; Bay</t>
        </is>
      </c>
      <c r="D18612" t="inlineStr">
        <is>
          <t>Milford</t>
        </is>
      </c>
      <c r="E18612" t="inlineStr">
        <is>
          <t>01757</t>
        </is>
      </c>
      <c r="F18612" t="inlineStr">
        <is>
          <t>DUXBURY</t>
        </is>
      </c>
      <c r="G18612" t="inlineStr">
        <is>
          <t>02332-3124</t>
        </is>
      </c>
      <c r="I18612" t="n">
        <v>0.413</v>
      </c>
    </row>
    <row r="18613">
      <c r="A18613" s="13" t="n">
        <v>45821</v>
      </c>
      <c r="C18613" t="inlineStr">
        <is>
          <t>Dock &amp; Bay</t>
        </is>
      </c>
      <c r="D18613" t="inlineStr">
        <is>
          <t>Moreland</t>
        </is>
      </c>
      <c r="E18613" t="inlineStr">
        <is>
          <t>30259</t>
        </is>
      </c>
      <c r="F18613" t="inlineStr">
        <is>
          <t>LITTLE ROCK</t>
        </is>
      </c>
      <c r="G18613" t="inlineStr">
        <is>
          <t>72211-5430</t>
        </is>
      </c>
      <c r="I18613" t="n">
        <v>0.283</v>
      </c>
    </row>
    <row r="18614">
      <c r="A18614" s="13" t="n">
        <v>45821</v>
      </c>
      <c r="C18614" t="inlineStr">
        <is>
          <t>Dock &amp; Bay</t>
        </is>
      </c>
      <c r="D18614" t="inlineStr">
        <is>
          <t>Suffolk</t>
        </is>
      </c>
      <c r="E18614" t="inlineStr">
        <is>
          <t>23435</t>
        </is>
      </c>
      <c r="F18614" t="inlineStr">
        <is>
          <t>VIRGINIA BEACH</t>
        </is>
      </c>
      <c r="G18614" t="inlineStr">
        <is>
          <t>23452-3353</t>
        </is>
      </c>
      <c r="I18614" t="n">
        <v>1.026</v>
      </c>
    </row>
    <row r="18615">
      <c r="A18615" s="13" t="n">
        <v>45821</v>
      </c>
      <c r="C18615" t="inlineStr">
        <is>
          <t>Dock &amp; Bay</t>
        </is>
      </c>
      <c r="D18615" t="inlineStr">
        <is>
          <t>Bondurant</t>
        </is>
      </c>
      <c r="E18615" t="inlineStr">
        <is>
          <t>50035</t>
        </is>
      </c>
      <c r="F18615" t="inlineStr">
        <is>
          <t>ARLINGTON HEIGHTS</t>
        </is>
      </c>
      <c r="G18615" t="inlineStr">
        <is>
          <t>60004-6267</t>
        </is>
      </c>
      <c r="I18615" t="n">
        <v>0.413</v>
      </c>
    </row>
    <row r="18616">
      <c r="A18616" s="13" t="n">
        <v>45821</v>
      </c>
      <c r="C18616" t="inlineStr">
        <is>
          <t>Dock &amp; Bay</t>
        </is>
      </c>
      <c r="D18616" t="inlineStr">
        <is>
          <t>Bessemer</t>
        </is>
      </c>
      <c r="E18616" t="inlineStr">
        <is>
          <t>35022</t>
        </is>
      </c>
      <c r="F18616" t="inlineStr">
        <is>
          <t>BIRMINGHAM</t>
        </is>
      </c>
      <c r="G18616" t="inlineStr">
        <is>
          <t>35210-3032</t>
        </is>
      </c>
      <c r="I18616" t="n">
        <v>0.413</v>
      </c>
    </row>
    <row r="18617">
      <c r="A18617" s="13" t="n">
        <v>45821</v>
      </c>
      <c r="C18617" t="inlineStr">
        <is>
          <t>Dock &amp; Bay</t>
        </is>
      </c>
      <c r="D18617" t="inlineStr">
        <is>
          <t>Salt Lake City</t>
        </is>
      </c>
      <c r="E18617" t="inlineStr">
        <is>
          <t>84116</t>
        </is>
      </c>
      <c r="F18617" t="inlineStr">
        <is>
          <t>MILLCREEK</t>
        </is>
      </c>
      <c r="G18617" t="inlineStr">
        <is>
          <t>84106-3817</t>
        </is>
      </c>
      <c r="I18617" t="n">
        <v>0.413</v>
      </c>
    </row>
    <row r="18618">
      <c r="A18618" s="13" t="n">
        <v>45821</v>
      </c>
      <c r="C18618" t="inlineStr">
        <is>
          <t>Dock &amp; Bay</t>
        </is>
      </c>
      <c r="D18618" t="inlineStr">
        <is>
          <t>Delavan</t>
        </is>
      </c>
      <c r="E18618" t="inlineStr">
        <is>
          <t>53115</t>
        </is>
      </c>
      <c r="F18618" t="inlineStr">
        <is>
          <t>Houston</t>
        </is>
      </c>
      <c r="G18618" t="n">
        <v>77079</v>
      </c>
      <c r="I18618" t="n">
        <v>1.852</v>
      </c>
    </row>
    <row r="18619">
      <c r="A18619" s="13" t="n">
        <v>45821</v>
      </c>
      <c r="C18619" t="inlineStr">
        <is>
          <t>Dock &amp; Bay</t>
        </is>
      </c>
      <c r="D18619" t="inlineStr">
        <is>
          <t>Staten Island</t>
        </is>
      </c>
      <c r="E18619" t="inlineStr">
        <is>
          <t>10314</t>
        </is>
      </c>
      <c r="F18619" t="inlineStr">
        <is>
          <t>BELLMORE</t>
        </is>
      </c>
      <c r="G18619" t="inlineStr">
        <is>
          <t>11710-3433</t>
        </is>
      </c>
      <c r="I18619" t="n">
        <v>1.492</v>
      </c>
    </row>
    <row r="18620">
      <c r="A18620" s="13" t="n">
        <v>45821</v>
      </c>
      <c r="C18620" t="inlineStr">
        <is>
          <t>Dock &amp; Bay</t>
        </is>
      </c>
      <c r="D18620" t="inlineStr">
        <is>
          <t>Mt Juliet</t>
        </is>
      </c>
      <c r="E18620" t="inlineStr">
        <is>
          <t>37122</t>
        </is>
      </c>
      <c r="F18620" t="inlineStr">
        <is>
          <t>TYRONE</t>
        </is>
      </c>
      <c r="G18620" t="inlineStr">
        <is>
          <t>30290-2956</t>
        </is>
      </c>
      <c r="I18620" t="n">
        <v>2.052</v>
      </c>
    </row>
    <row r="18621">
      <c r="A18621" s="13" t="n">
        <v>45821</v>
      </c>
      <c r="C18621" t="inlineStr">
        <is>
          <t>Dock &amp; Bay</t>
        </is>
      </c>
      <c r="D18621" t="inlineStr">
        <is>
          <t>Wilmington</t>
        </is>
      </c>
      <c r="E18621" t="inlineStr">
        <is>
          <t>19804</t>
        </is>
      </c>
      <c r="F18621" t="inlineStr">
        <is>
          <t>ASHBURN</t>
        </is>
      </c>
      <c r="G18621" t="inlineStr">
        <is>
          <t>20147-6500</t>
        </is>
      </c>
      <c r="I18621" t="n">
        <v>0.513</v>
      </c>
    </row>
    <row r="18622">
      <c r="A18622" s="13" t="n">
        <v>45821</v>
      </c>
      <c r="C18622" t="inlineStr">
        <is>
          <t>Dock &amp; Bay</t>
        </is>
      </c>
      <c r="D18622" t="inlineStr">
        <is>
          <t>Delavan</t>
        </is>
      </c>
      <c r="E18622" t="inlineStr">
        <is>
          <t>53115</t>
        </is>
      </c>
      <c r="F18622" t="inlineStr">
        <is>
          <t>McMinnville</t>
        </is>
      </c>
      <c r="G18622" t="n">
        <v>97128</v>
      </c>
      <c r="I18622" t="n">
        <v>1.439</v>
      </c>
    </row>
    <row r="18623">
      <c r="A18623" s="13" t="n">
        <v>45821</v>
      </c>
      <c r="C18623" t="inlineStr">
        <is>
          <t>Dock &amp; Bay</t>
        </is>
      </c>
      <c r="D18623" t="inlineStr">
        <is>
          <t>Delta</t>
        </is>
      </c>
      <c r="E18623" t="inlineStr">
        <is>
          <t>V4M 0B9</t>
        </is>
      </c>
      <c r="F18623" t="inlineStr">
        <is>
          <t>Sicamous</t>
        </is>
      </c>
      <c r="G18623" t="inlineStr">
        <is>
          <t>V0E 2V0</t>
        </is>
      </c>
      <c r="I18623" t="n">
        <v>0.826</v>
      </c>
    </row>
    <row r="18624">
      <c r="A18624" s="13" t="n">
        <v>45821</v>
      </c>
      <c r="C18624" t="inlineStr">
        <is>
          <t>Dock &amp; Bay</t>
        </is>
      </c>
      <c r="D18624" t="inlineStr">
        <is>
          <t>Delavan</t>
        </is>
      </c>
      <c r="E18624" t="inlineStr">
        <is>
          <t>53115</t>
        </is>
      </c>
      <c r="F18624" t="inlineStr">
        <is>
          <t>Cedar Park</t>
        </is>
      </c>
      <c r="G18624" t="n">
        <v>78613</v>
      </c>
      <c r="I18624" t="n">
        <v>0.594</v>
      </c>
    </row>
    <row r="18625">
      <c r="A18625" s="13" t="n">
        <v>45821</v>
      </c>
      <c r="C18625" t="inlineStr">
        <is>
          <t>Dock &amp; Bay</t>
        </is>
      </c>
      <c r="D18625" t="inlineStr">
        <is>
          <t>Mt Juliet</t>
        </is>
      </c>
      <c r="E18625" t="inlineStr">
        <is>
          <t>37122</t>
        </is>
      </c>
      <c r="F18625" t="inlineStr">
        <is>
          <t>ATLANTA</t>
        </is>
      </c>
      <c r="G18625" t="inlineStr">
        <is>
          <t>30338-2718</t>
        </is>
      </c>
      <c r="I18625" t="n">
        <v>0.283</v>
      </c>
    </row>
    <row r="18626">
      <c r="A18626" s="13" t="n">
        <v>45821</v>
      </c>
      <c r="C18626" t="inlineStr">
        <is>
          <t>Dock &amp; Bay</t>
        </is>
      </c>
      <c r="D18626" t="inlineStr">
        <is>
          <t>Delavan</t>
        </is>
      </c>
      <c r="E18626" t="inlineStr">
        <is>
          <t>53115</t>
        </is>
      </c>
      <c r="F18626" t="inlineStr">
        <is>
          <t>Birmingham</t>
        </is>
      </c>
      <c r="G18626" t="n">
        <v>35222</v>
      </c>
      <c r="I18626" t="n">
        <v>0.184</v>
      </c>
    </row>
    <row r="18627">
      <c r="A18627" s="13" t="n">
        <v>45821</v>
      </c>
      <c r="C18627" t="inlineStr">
        <is>
          <t>Dock &amp; Bay</t>
        </is>
      </c>
      <c r="D18627" t="inlineStr">
        <is>
          <t>Caledonia</t>
        </is>
      </c>
      <c r="E18627" t="inlineStr">
        <is>
          <t>49316</t>
        </is>
      </c>
      <c r="F18627" t="inlineStr">
        <is>
          <t>GRAND RAPIDS</t>
        </is>
      </c>
      <c r="G18627" t="inlineStr">
        <is>
          <t>49505-5723</t>
        </is>
      </c>
      <c r="I18627" t="n">
        <v>0.513</v>
      </c>
    </row>
    <row r="18628">
      <c r="A18628" s="13" t="n">
        <v>45821</v>
      </c>
      <c r="C18628" t="inlineStr">
        <is>
          <t>Dock &amp; Bay</t>
        </is>
      </c>
      <c r="D18628" t="inlineStr">
        <is>
          <t>Delavan</t>
        </is>
      </c>
      <c r="E18628" t="inlineStr">
        <is>
          <t>53115</t>
        </is>
      </c>
      <c r="F18628" t="inlineStr">
        <is>
          <t>Plainview</t>
        </is>
      </c>
      <c r="G18628" t="n">
        <v>79072</v>
      </c>
      <c r="I18628" t="n">
        <v>0.413</v>
      </c>
    </row>
    <row r="18629">
      <c r="A18629" s="13" t="n">
        <v>45821</v>
      </c>
      <c r="C18629" t="inlineStr">
        <is>
          <t>Dock &amp; Bay</t>
        </is>
      </c>
      <c r="D18629" t="inlineStr">
        <is>
          <t>Garner</t>
        </is>
      </c>
      <c r="E18629" t="inlineStr">
        <is>
          <t>27529</t>
        </is>
      </c>
      <c r="F18629" t="inlineStr">
        <is>
          <t>RALEIGH</t>
        </is>
      </c>
      <c r="G18629" t="inlineStr">
        <is>
          <t>27612-6370</t>
        </is>
      </c>
      <c r="I18629" t="n">
        <v>0.413</v>
      </c>
    </row>
    <row r="18630">
      <c r="A18630" s="13" t="n">
        <v>45821</v>
      </c>
      <c r="C18630" t="inlineStr">
        <is>
          <t>Dock &amp; Bay</t>
        </is>
      </c>
      <c r="D18630" t="inlineStr">
        <is>
          <t>Mount Hope</t>
        </is>
      </c>
      <c r="E18630" t="inlineStr">
        <is>
          <t>L0R 1W0</t>
        </is>
      </c>
      <c r="F18630" t="inlineStr">
        <is>
          <t>Candiac</t>
        </is>
      </c>
      <c r="G18630" t="inlineStr">
        <is>
          <t>J5R 6X7</t>
        </is>
      </c>
      <c r="I18630" t="n">
        <v>1.652</v>
      </c>
    </row>
    <row r="18631">
      <c r="A18631" s="13" t="n">
        <v>45821</v>
      </c>
      <c r="C18631" t="inlineStr">
        <is>
          <t>Dock &amp; Bay</t>
        </is>
      </c>
      <c r="D18631" t="inlineStr">
        <is>
          <t>Windsor</t>
        </is>
      </c>
      <c r="E18631" t="inlineStr">
        <is>
          <t>06095</t>
        </is>
      </c>
      <c r="F18631" t="inlineStr">
        <is>
          <t>SIMSBURY</t>
        </is>
      </c>
      <c r="G18631" t="inlineStr">
        <is>
          <t>06070-1531</t>
        </is>
      </c>
      <c r="I18631" t="n">
        <v>0.826</v>
      </c>
    </row>
    <row r="18632">
      <c r="A18632" s="13" t="n">
        <v>45821</v>
      </c>
      <c r="C18632" t="inlineStr">
        <is>
          <t>Dock &amp; Bay</t>
        </is>
      </c>
      <c r="D18632" t="inlineStr">
        <is>
          <t>Moreland</t>
        </is>
      </c>
      <c r="E18632" t="inlineStr">
        <is>
          <t>30259</t>
        </is>
      </c>
      <c r="F18632" t="inlineStr">
        <is>
          <t>OWENS CROSS ROADS</t>
        </is>
      </c>
      <c r="G18632" t="inlineStr">
        <is>
          <t>35763-8688</t>
        </is>
      </c>
      <c r="I18632" t="n">
        <v>0.513</v>
      </c>
    </row>
    <row r="18633">
      <c r="A18633" s="13" t="n">
        <v>45821</v>
      </c>
      <c r="C18633" t="inlineStr">
        <is>
          <t>Dock &amp; Bay</t>
        </is>
      </c>
      <c r="D18633" t="inlineStr">
        <is>
          <t>Delavan</t>
        </is>
      </c>
      <c r="E18633" t="inlineStr">
        <is>
          <t>53115</t>
        </is>
      </c>
      <c r="F18633" t="inlineStr">
        <is>
          <t>Madison</t>
        </is>
      </c>
      <c r="G18633" t="n">
        <v>35758</v>
      </c>
      <c r="I18633" t="n">
        <v>1.109</v>
      </c>
    </row>
    <row r="18634">
      <c r="A18634" s="13" t="n">
        <v>45821</v>
      </c>
      <c r="C18634" t="inlineStr">
        <is>
          <t>Dock &amp; Bay</t>
        </is>
      </c>
      <c r="D18634" t="inlineStr">
        <is>
          <t>Delavan</t>
        </is>
      </c>
      <c r="E18634" t="inlineStr">
        <is>
          <t>53115</t>
        </is>
      </c>
      <c r="F18634" t="inlineStr">
        <is>
          <t>Fairhope</t>
        </is>
      </c>
      <c r="G18634" t="n">
        <v>36532</v>
      </c>
      <c r="I18634" t="n">
        <v>0.826</v>
      </c>
    </row>
    <row r="18635">
      <c r="A18635" s="13" t="n">
        <v>45821</v>
      </c>
      <c r="C18635" t="inlineStr">
        <is>
          <t>Dock &amp; Bay</t>
        </is>
      </c>
      <c r="D18635" t="inlineStr">
        <is>
          <t>Tallahassee</t>
        </is>
      </c>
      <c r="E18635" t="inlineStr">
        <is>
          <t>32308</t>
        </is>
      </c>
      <c r="F18635" t="inlineStr">
        <is>
          <t>SEFFNER</t>
        </is>
      </c>
      <c r="G18635" t="inlineStr">
        <is>
          <t>33584-4775</t>
        </is>
      </c>
      <c r="I18635" t="n">
        <v>0.283</v>
      </c>
    </row>
    <row r="18636">
      <c r="A18636" s="13" t="n">
        <v>45821</v>
      </c>
      <c r="C18636" t="inlineStr">
        <is>
          <t>Dock &amp; Bay</t>
        </is>
      </c>
      <c r="D18636" t="inlineStr">
        <is>
          <t>Rialto</t>
        </is>
      </c>
      <c r="E18636" t="inlineStr">
        <is>
          <t>92376</t>
        </is>
      </c>
      <c r="F18636" t="inlineStr">
        <is>
          <t>JACKSONVILLE</t>
        </is>
      </c>
      <c r="G18636" t="inlineStr">
        <is>
          <t>36265-3074</t>
        </is>
      </c>
      <c r="I18636" t="n">
        <v>1.026</v>
      </c>
    </row>
    <row r="18637">
      <c r="A18637" s="13" t="n">
        <v>45821</v>
      </c>
      <c r="C18637" t="inlineStr">
        <is>
          <t>Dock &amp; Bay</t>
        </is>
      </c>
      <c r="D18637" t="inlineStr">
        <is>
          <t>Windsor</t>
        </is>
      </c>
      <c r="E18637" t="inlineStr">
        <is>
          <t>06095</t>
        </is>
      </c>
      <c r="F18637" t="inlineStr">
        <is>
          <t>WESTPORT</t>
        </is>
      </c>
      <c r="G18637" t="inlineStr">
        <is>
          <t>06880-1002</t>
        </is>
      </c>
      <c r="I18637" t="n">
        <v>2.052</v>
      </c>
    </row>
    <row r="18638">
      <c r="A18638" s="13" t="n">
        <v>45821</v>
      </c>
      <c r="C18638" t="inlineStr">
        <is>
          <t>Dock &amp; Bay</t>
        </is>
      </c>
      <c r="D18638" t="inlineStr">
        <is>
          <t>Joliet</t>
        </is>
      </c>
      <c r="E18638" t="inlineStr">
        <is>
          <t>60433</t>
        </is>
      </c>
      <c r="F18638" t="inlineStr">
        <is>
          <t>WATERLOO</t>
        </is>
      </c>
      <c r="G18638" t="inlineStr">
        <is>
          <t>62298-4608</t>
        </is>
      </c>
      <c r="I18638" t="n">
        <v>0.413</v>
      </c>
    </row>
    <row r="18639">
      <c r="A18639" s="13" t="n">
        <v>45821</v>
      </c>
      <c r="C18639" t="inlineStr">
        <is>
          <t>Dock &amp; Bay</t>
        </is>
      </c>
      <c r="D18639" t="inlineStr">
        <is>
          <t>Delavan</t>
        </is>
      </c>
      <c r="E18639" t="inlineStr">
        <is>
          <t>53115</t>
        </is>
      </c>
      <c r="F18639" t="inlineStr">
        <is>
          <t>Tuscaloosa</t>
        </is>
      </c>
      <c r="G18639" t="n">
        <v>35406</v>
      </c>
      <c r="I18639" t="n">
        <v>2.565</v>
      </c>
    </row>
    <row r="18640">
      <c r="A18640" s="13" t="n">
        <v>45821</v>
      </c>
      <c r="C18640" t="inlineStr">
        <is>
          <t>Dock &amp; Bay</t>
        </is>
      </c>
      <c r="D18640" t="inlineStr">
        <is>
          <t>Delavan</t>
        </is>
      </c>
      <c r="E18640" t="inlineStr">
        <is>
          <t>53115</t>
        </is>
      </c>
      <c r="F18640" t="inlineStr">
        <is>
          <t>Centreville</t>
        </is>
      </c>
      <c r="G18640" t="n">
        <v>20120</v>
      </c>
      <c r="I18640" t="n">
        <v>2.065</v>
      </c>
    </row>
    <row r="18641">
      <c r="A18641" s="13" t="n">
        <v>45821</v>
      </c>
      <c r="C18641" t="inlineStr">
        <is>
          <t>Dock &amp; Bay</t>
        </is>
      </c>
      <c r="D18641" t="inlineStr">
        <is>
          <t>Tracy</t>
        </is>
      </c>
      <c r="E18641" t="inlineStr">
        <is>
          <t>95304</t>
        </is>
      </c>
      <c r="F18641" t="inlineStr">
        <is>
          <t>STANFORD</t>
        </is>
      </c>
      <c r="G18641" t="inlineStr">
        <is>
          <t>94305-2508</t>
        </is>
      </c>
      <c r="I18641" t="n">
        <v>0.513</v>
      </c>
    </row>
    <row r="18642">
      <c r="A18642" s="13" t="n">
        <v>45821</v>
      </c>
      <c r="C18642" t="inlineStr">
        <is>
          <t>Dock &amp; Bay</t>
        </is>
      </c>
      <c r="D18642" t="inlineStr">
        <is>
          <t>Staten Island</t>
        </is>
      </c>
      <c r="E18642" t="inlineStr">
        <is>
          <t>10314</t>
        </is>
      </c>
      <c r="F18642" t="inlineStr">
        <is>
          <t>WOODBRIDGE</t>
        </is>
      </c>
      <c r="G18642" t="inlineStr">
        <is>
          <t>07095-3379</t>
        </is>
      </c>
      <c r="I18642" t="n">
        <v>0.513</v>
      </c>
    </row>
    <row r="18643">
      <c r="A18643" s="13" t="n">
        <v>45821</v>
      </c>
      <c r="C18643" t="inlineStr">
        <is>
          <t>Dock &amp; Bay</t>
        </is>
      </c>
      <c r="D18643" t="inlineStr">
        <is>
          <t>Garner</t>
        </is>
      </c>
      <c r="E18643" t="inlineStr">
        <is>
          <t>27529</t>
        </is>
      </c>
      <c r="F18643" t="inlineStr">
        <is>
          <t>SHERRILLS FORD</t>
        </is>
      </c>
      <c r="G18643" t="inlineStr">
        <is>
          <t>28673-9763</t>
        </is>
      </c>
      <c r="I18643" t="n">
        <v>1.026</v>
      </c>
    </row>
    <row r="18644">
      <c r="A18644" s="13" t="n">
        <v>45821</v>
      </c>
      <c r="C18644" t="inlineStr">
        <is>
          <t>Dock &amp; Bay</t>
        </is>
      </c>
      <c r="D18644" t="inlineStr">
        <is>
          <t>West Jefferson</t>
        </is>
      </c>
      <c r="E18644" t="inlineStr">
        <is>
          <t>43162</t>
        </is>
      </c>
      <c r="F18644" t="inlineStr">
        <is>
          <t>LEXINGTON</t>
        </is>
      </c>
      <c r="G18644" t="inlineStr">
        <is>
          <t>40515-5056</t>
        </is>
      </c>
      <c r="I18644" t="n">
        <v>0.413</v>
      </c>
    </row>
    <row r="18645">
      <c r="A18645" s="13" t="n">
        <v>45821</v>
      </c>
      <c r="C18645" t="inlineStr">
        <is>
          <t>Dock &amp; Bay</t>
        </is>
      </c>
      <c r="D18645" t="inlineStr">
        <is>
          <t>Robbinsville</t>
        </is>
      </c>
      <c r="E18645" t="inlineStr">
        <is>
          <t>08691</t>
        </is>
      </c>
      <c r="F18645" t="inlineStr">
        <is>
          <t>LITTLE SILVER</t>
        </is>
      </c>
      <c r="G18645" t="inlineStr">
        <is>
          <t>07739-1419</t>
        </is>
      </c>
      <c r="I18645" t="n">
        <v>0.926</v>
      </c>
    </row>
    <row r="18646">
      <c r="A18646" s="13" t="n">
        <v>45821</v>
      </c>
      <c r="C18646" t="inlineStr">
        <is>
          <t>Dock &amp; Bay</t>
        </is>
      </c>
      <c r="D18646" t="inlineStr">
        <is>
          <t>Pontiac</t>
        </is>
      </c>
      <c r="E18646" t="inlineStr">
        <is>
          <t>48342</t>
        </is>
      </c>
      <c r="F18646" t="inlineStr">
        <is>
          <t>FORT WAYNE</t>
        </is>
      </c>
      <c r="G18646" t="inlineStr">
        <is>
          <t>46814-9315</t>
        </is>
      </c>
      <c r="I18646" t="n">
        <v>0.413</v>
      </c>
    </row>
    <row r="18647">
      <c r="A18647" s="13" t="n">
        <v>45821</v>
      </c>
      <c r="C18647" t="inlineStr">
        <is>
          <t>Dock &amp; Bay</t>
        </is>
      </c>
      <c r="D18647" t="inlineStr">
        <is>
          <t>Delavan</t>
        </is>
      </c>
      <c r="E18647" t="inlineStr">
        <is>
          <t>53115</t>
        </is>
      </c>
      <c r="F18647" t="inlineStr">
        <is>
          <t>CONROE</t>
        </is>
      </c>
      <c r="G18647" t="inlineStr">
        <is>
          <t>77384-5006</t>
        </is>
      </c>
      <c r="I18647" t="n">
        <v>3.063</v>
      </c>
    </row>
    <row r="18648">
      <c r="A18648" s="13" t="n">
        <v>45821</v>
      </c>
      <c r="C18648" t="inlineStr">
        <is>
          <t>Dock &amp; Bay</t>
        </is>
      </c>
      <c r="D18648" t="inlineStr">
        <is>
          <t>Pontiac</t>
        </is>
      </c>
      <c r="E18648" t="inlineStr">
        <is>
          <t>48342</t>
        </is>
      </c>
      <c r="F18648" t="inlineStr">
        <is>
          <t>WEST BLOOMFIELD</t>
        </is>
      </c>
      <c r="G18648" t="inlineStr">
        <is>
          <t>48322-1735</t>
        </is>
      </c>
      <c r="I18648" t="n">
        <v>1.239</v>
      </c>
    </row>
    <row r="18649">
      <c r="A18649" s="13" t="n">
        <v>45821</v>
      </c>
      <c r="C18649" t="inlineStr">
        <is>
          <t>Dock &amp; Bay</t>
        </is>
      </c>
      <c r="D18649" t="inlineStr">
        <is>
          <t>Caledonia</t>
        </is>
      </c>
      <c r="E18649" t="inlineStr">
        <is>
          <t>49316</t>
        </is>
      </c>
      <c r="F18649" t="inlineStr">
        <is>
          <t>WEST BLOOMFIELD</t>
        </is>
      </c>
      <c r="G18649" t="inlineStr">
        <is>
          <t>48322-1735</t>
        </is>
      </c>
      <c r="I18649" t="n">
        <v>0.413</v>
      </c>
    </row>
    <row r="18650">
      <c r="A18650" s="13" t="n">
        <v>45821</v>
      </c>
      <c r="C18650" t="inlineStr">
        <is>
          <t>Dock &amp; Bay</t>
        </is>
      </c>
      <c r="D18650" t="inlineStr">
        <is>
          <t>Eastvale</t>
        </is>
      </c>
      <c r="E18650" t="inlineStr">
        <is>
          <t>91752</t>
        </is>
      </c>
      <c r="F18650" t="inlineStr">
        <is>
          <t>PHOENIX</t>
        </is>
      </c>
      <c r="G18650" t="inlineStr">
        <is>
          <t>85007-2153</t>
        </is>
      </c>
      <c r="I18650" t="n">
        <v>0.413</v>
      </c>
    </row>
    <row r="18651">
      <c r="A18651" s="13" t="n">
        <v>45821</v>
      </c>
      <c r="C18651" t="inlineStr">
        <is>
          <t>Dock &amp; Bay</t>
        </is>
      </c>
      <c r="D18651" t="inlineStr">
        <is>
          <t>Windsor</t>
        </is>
      </c>
      <c r="E18651" t="inlineStr">
        <is>
          <t>06095</t>
        </is>
      </c>
      <c r="F18651" t="inlineStr">
        <is>
          <t>SAGAPONACK</t>
        </is>
      </c>
      <c r="G18651" t="inlineStr">
        <is>
          <t>11962-2037</t>
        </is>
      </c>
      <c r="I18651" t="n">
        <v>0.413</v>
      </c>
    </row>
    <row r="18652">
      <c r="A18652" s="13" t="n">
        <v>45821</v>
      </c>
      <c r="C18652" t="inlineStr">
        <is>
          <t>Dock &amp; Bay</t>
        </is>
      </c>
      <c r="D18652" t="inlineStr">
        <is>
          <t>Orlando</t>
        </is>
      </c>
      <c r="E18652" t="inlineStr">
        <is>
          <t>32824</t>
        </is>
      </c>
      <c r="F18652" t="inlineStr">
        <is>
          <t>HOMESTEAD</t>
        </is>
      </c>
      <c r="G18652" t="inlineStr">
        <is>
          <t>33031-2335</t>
        </is>
      </c>
      <c r="I18652" t="n">
        <v>0.826</v>
      </c>
    </row>
    <row r="18653">
      <c r="A18653" s="13" t="n">
        <v>45821</v>
      </c>
      <c r="C18653" t="inlineStr">
        <is>
          <t>Dock &amp; Bay</t>
        </is>
      </c>
      <c r="D18653" t="inlineStr">
        <is>
          <t>Middletown</t>
        </is>
      </c>
      <c r="E18653" t="inlineStr">
        <is>
          <t>19709</t>
        </is>
      </c>
      <c r="F18653" t="inlineStr">
        <is>
          <t>WESTMINSTER</t>
        </is>
      </c>
      <c r="G18653" t="inlineStr">
        <is>
          <t>21157-4102</t>
        </is>
      </c>
      <c r="I18653" t="n">
        <v>0.283</v>
      </c>
    </row>
    <row r="18654">
      <c r="A18654" s="13" t="n">
        <v>45821</v>
      </c>
      <c r="C18654" t="inlineStr">
        <is>
          <t>Dock &amp; Bay</t>
        </is>
      </c>
      <c r="D18654" t="inlineStr">
        <is>
          <t>Davenport</t>
        </is>
      </c>
      <c r="E18654" t="inlineStr">
        <is>
          <t>52806</t>
        </is>
      </c>
      <c r="F18654" t="inlineStr">
        <is>
          <t>DEERFIELD</t>
        </is>
      </c>
      <c r="G18654" t="inlineStr">
        <is>
          <t>60015-2219</t>
        </is>
      </c>
      <c r="I18654" t="n">
        <v>0.513</v>
      </c>
    </row>
    <row r="18655">
      <c r="A18655" s="13" t="n">
        <v>45821</v>
      </c>
      <c r="C18655" t="inlineStr">
        <is>
          <t>Dock &amp; Bay</t>
        </is>
      </c>
      <c r="D18655" t="inlineStr">
        <is>
          <t>North Haven</t>
        </is>
      </c>
      <c r="E18655" t="inlineStr">
        <is>
          <t>06473</t>
        </is>
      </c>
      <c r="F18655" t="inlineStr">
        <is>
          <t>STRATFORD</t>
        </is>
      </c>
      <c r="G18655" t="inlineStr">
        <is>
          <t>06614-3267</t>
        </is>
      </c>
      <c r="I18655" t="n">
        <v>0.413</v>
      </c>
    </row>
    <row r="18656">
      <c r="A18656" s="13" t="n">
        <v>45821</v>
      </c>
      <c r="C18656" t="inlineStr">
        <is>
          <t>Dock &amp; Bay</t>
        </is>
      </c>
      <c r="D18656" t="inlineStr">
        <is>
          <t>Delavan</t>
        </is>
      </c>
      <c r="E18656" t="inlineStr">
        <is>
          <t>53115</t>
        </is>
      </c>
      <c r="F18656" t="inlineStr">
        <is>
          <t>Daytona Beach</t>
        </is>
      </c>
      <c r="G18656" t="n">
        <v>32124</v>
      </c>
      <c r="I18656" t="n">
        <v>0.826</v>
      </c>
    </row>
    <row r="18657">
      <c r="A18657" s="13" t="n">
        <v>45821</v>
      </c>
      <c r="C18657" t="inlineStr">
        <is>
          <t>Dock &amp; Bay</t>
        </is>
      </c>
      <c r="D18657" t="inlineStr">
        <is>
          <t>Delavan</t>
        </is>
      </c>
      <c r="E18657" t="inlineStr">
        <is>
          <t>53115</t>
        </is>
      </c>
      <c r="F18657" t="inlineStr">
        <is>
          <t>PERRY</t>
        </is>
      </c>
      <c r="G18657" t="inlineStr">
        <is>
          <t>31069-3773</t>
        </is>
      </c>
      <c r="I18657" t="n">
        <v>0.161</v>
      </c>
    </row>
    <row r="18658">
      <c r="A18658" s="13" t="n">
        <v>45821</v>
      </c>
      <c r="C18658" t="inlineStr">
        <is>
          <t>Dock &amp; Bay</t>
        </is>
      </c>
      <c r="D18658" t="inlineStr">
        <is>
          <t>Delavan</t>
        </is>
      </c>
      <c r="E18658" t="inlineStr">
        <is>
          <t>53115</t>
        </is>
      </c>
      <c r="F18658" t="inlineStr">
        <is>
          <t>Columbus</t>
        </is>
      </c>
      <c r="G18658" t="inlineStr">
        <is>
          <t>43212-3539</t>
        </is>
      </c>
      <c r="I18658" t="n">
        <v>1.652</v>
      </c>
    </row>
    <row r="18659">
      <c r="A18659" s="13" t="n">
        <v>45821</v>
      </c>
      <c r="C18659" t="inlineStr">
        <is>
          <t>Dock &amp; Bay</t>
        </is>
      </c>
      <c r="D18659" t="inlineStr">
        <is>
          <t>Delavan</t>
        </is>
      </c>
      <c r="E18659" t="inlineStr">
        <is>
          <t>53115</t>
        </is>
      </c>
      <c r="F18659" t="inlineStr">
        <is>
          <t>Augusta</t>
        </is>
      </c>
      <c r="G18659" t="n">
        <v>30907</v>
      </c>
      <c r="I18659" t="n">
        <v>47.908</v>
      </c>
    </row>
    <row r="18660">
      <c r="A18660" s="13" t="n">
        <v>45821</v>
      </c>
      <c r="C18660" t="inlineStr">
        <is>
          <t>Dock &amp; Bay</t>
        </is>
      </c>
      <c r="D18660" t="inlineStr">
        <is>
          <t>West Jefferson</t>
        </is>
      </c>
      <c r="E18660" t="inlineStr">
        <is>
          <t>43162</t>
        </is>
      </c>
      <c r="F18660" t="inlineStr">
        <is>
          <t>Columbus</t>
        </is>
      </c>
      <c r="G18660" t="n">
        <v>43201</v>
      </c>
      <c r="I18660" t="n">
        <v>0.413</v>
      </c>
    </row>
    <row r="18661">
      <c r="A18661" s="13" t="n">
        <v>45821</v>
      </c>
      <c r="C18661" t="inlineStr">
        <is>
          <t>Dock &amp; Bay</t>
        </is>
      </c>
      <c r="D18661" t="inlineStr">
        <is>
          <t>Thornton</t>
        </is>
      </c>
      <c r="E18661" t="inlineStr">
        <is>
          <t>80023</t>
        </is>
      </c>
      <c r="F18661" t="inlineStr">
        <is>
          <t>DENVER</t>
        </is>
      </c>
      <c r="G18661" t="inlineStr">
        <is>
          <t>80238-4121</t>
        </is>
      </c>
      <c r="I18661" t="n">
        <v>0.513</v>
      </c>
    </row>
    <row r="18662">
      <c r="A18662" s="13" t="n">
        <v>45821</v>
      </c>
      <c r="C18662" t="inlineStr">
        <is>
          <t>Dock &amp; Bay</t>
        </is>
      </c>
      <c r="D18662" t="inlineStr">
        <is>
          <t>Delavan</t>
        </is>
      </c>
      <c r="E18662" t="inlineStr">
        <is>
          <t>53115</t>
        </is>
      </c>
      <c r="F18662" t="inlineStr">
        <is>
          <t>Oxford</t>
        </is>
      </c>
      <c r="G18662" t="n">
        <v>48371</v>
      </c>
      <c r="I18662" t="n">
        <v>1.968</v>
      </c>
    </row>
    <row r="18663">
      <c r="A18663" s="13" t="n">
        <v>45821</v>
      </c>
      <c r="C18663" t="inlineStr">
        <is>
          <t>Dock &amp; Bay</t>
        </is>
      </c>
      <c r="D18663" t="inlineStr">
        <is>
          <t>Windsor</t>
        </is>
      </c>
      <c r="E18663" t="inlineStr">
        <is>
          <t>06095</t>
        </is>
      </c>
      <c r="F18663" t="inlineStr">
        <is>
          <t>Kittery Point</t>
        </is>
      </c>
      <c r="G18663" t="inlineStr">
        <is>
          <t>03905-5647</t>
        </is>
      </c>
      <c r="I18663" t="n">
        <v>0.413</v>
      </c>
    </row>
    <row r="18664">
      <c r="A18664" s="13" t="n">
        <v>45821</v>
      </c>
      <c r="C18664" t="inlineStr">
        <is>
          <t>Dock &amp; Bay</t>
        </is>
      </c>
      <c r="D18664" t="inlineStr">
        <is>
          <t>St Thomas</t>
        </is>
      </c>
      <c r="E18664" t="inlineStr">
        <is>
          <t>N5P 0G9</t>
        </is>
      </c>
      <c r="F18664" t="inlineStr">
        <is>
          <t>North York</t>
        </is>
      </c>
      <c r="G18664" t="inlineStr">
        <is>
          <t>M3C 0P4</t>
        </is>
      </c>
      <c r="I18664" t="n">
        <v>0.513</v>
      </c>
    </row>
    <row r="18665">
      <c r="A18665" s="13" t="n">
        <v>45821</v>
      </c>
      <c r="C18665" t="inlineStr">
        <is>
          <t>Dock &amp; Bay</t>
        </is>
      </c>
      <c r="D18665" t="inlineStr">
        <is>
          <t>Delavan</t>
        </is>
      </c>
      <c r="E18665" t="inlineStr">
        <is>
          <t>53115</t>
        </is>
      </c>
      <c r="F18665" t="inlineStr">
        <is>
          <t>shawnee</t>
        </is>
      </c>
      <c r="G18665" t="n">
        <v>74801</v>
      </c>
      <c r="I18665" t="n">
        <v>1.652</v>
      </c>
    </row>
    <row r="18666">
      <c r="A18666" s="13" t="n">
        <v>45821</v>
      </c>
      <c r="C18666" t="inlineStr">
        <is>
          <t>Dock &amp; Bay</t>
        </is>
      </c>
      <c r="D18666" t="inlineStr">
        <is>
          <t>Wilmington</t>
        </is>
      </c>
      <c r="E18666" t="inlineStr">
        <is>
          <t>19804</t>
        </is>
      </c>
      <c r="F18666" t="inlineStr">
        <is>
          <t>Winthrop,</t>
        </is>
      </c>
      <c r="G18666" t="n">
        <v>2152</v>
      </c>
      <c r="I18666" t="n">
        <v>0.413</v>
      </c>
    </row>
    <row r="18667">
      <c r="A18667" s="13" t="n">
        <v>45821</v>
      </c>
      <c r="C18667" t="inlineStr">
        <is>
          <t>Dock &amp; Bay</t>
        </is>
      </c>
      <c r="D18667" t="inlineStr">
        <is>
          <t>Delavan</t>
        </is>
      </c>
      <c r="E18667" t="inlineStr">
        <is>
          <t>53115</t>
        </is>
      </c>
      <c r="F18667" t="inlineStr">
        <is>
          <t>FITCHBURG</t>
        </is>
      </c>
      <c r="G18667" t="inlineStr">
        <is>
          <t>01420-6307</t>
        </is>
      </c>
      <c r="I18667" t="n">
        <v>0.413</v>
      </c>
    </row>
    <row r="18668">
      <c r="A18668" s="13" t="n">
        <v>45821</v>
      </c>
      <c r="C18668" t="inlineStr">
        <is>
          <t>Dock &amp; Bay</t>
        </is>
      </c>
      <c r="D18668" t="inlineStr">
        <is>
          <t>Delavan</t>
        </is>
      </c>
      <c r="E18668" t="inlineStr">
        <is>
          <t>53115</t>
        </is>
      </c>
      <c r="F18668" t="inlineStr">
        <is>
          <t>Lucedale</t>
        </is>
      </c>
      <c r="G18668" t="n">
        <v>39452</v>
      </c>
      <c r="I18668" t="n">
        <v>2.052</v>
      </c>
    </row>
    <row r="18669">
      <c r="A18669" s="13" t="n">
        <v>45821</v>
      </c>
      <c r="C18669" t="inlineStr">
        <is>
          <t>Dock &amp; Bay</t>
        </is>
      </c>
      <c r="D18669" t="inlineStr">
        <is>
          <t>Delavan</t>
        </is>
      </c>
      <c r="E18669" t="inlineStr">
        <is>
          <t>53115</t>
        </is>
      </c>
      <c r="F18669" t="inlineStr">
        <is>
          <t>Brownsburg</t>
        </is>
      </c>
      <c r="G18669" t="n">
        <v>46112</v>
      </c>
      <c r="I18669" t="n">
        <v>3.304</v>
      </c>
    </row>
    <row r="18670">
      <c r="A18670" s="13" t="n">
        <v>45821</v>
      </c>
      <c r="C18670" t="inlineStr">
        <is>
          <t>Dock &amp; Bay</t>
        </is>
      </c>
      <c r="D18670" t="inlineStr">
        <is>
          <t>Delavan</t>
        </is>
      </c>
      <c r="E18670" t="inlineStr">
        <is>
          <t>53115</t>
        </is>
      </c>
      <c r="F18670" t="inlineStr">
        <is>
          <t>Lookout Mountain</t>
        </is>
      </c>
      <c r="G18670" t="n">
        <v>37350</v>
      </c>
      <c r="I18670" t="n">
        <v>1.652</v>
      </c>
    </row>
    <row r="18671">
      <c r="A18671" s="13" t="n">
        <v>45821</v>
      </c>
      <c r="C18671" t="inlineStr">
        <is>
          <t>Dock &amp; Bay</t>
        </is>
      </c>
      <c r="D18671" t="inlineStr">
        <is>
          <t>Akron</t>
        </is>
      </c>
      <c r="E18671" t="inlineStr">
        <is>
          <t>44320</t>
        </is>
      </c>
      <c r="F18671" t="inlineStr">
        <is>
          <t>Rocky Mount</t>
        </is>
      </c>
      <c r="G18671" t="n">
        <v>24151</v>
      </c>
      <c r="I18671" t="n">
        <v>0.234</v>
      </c>
    </row>
    <row r="18672">
      <c r="A18672" s="13" t="n">
        <v>45821</v>
      </c>
      <c r="C18672" t="inlineStr">
        <is>
          <t>Dock &amp; Bay</t>
        </is>
      </c>
      <c r="D18672" t="inlineStr">
        <is>
          <t>Detroit</t>
        </is>
      </c>
      <c r="E18672" t="inlineStr">
        <is>
          <t>48203</t>
        </is>
      </c>
      <c r="F18672" t="inlineStr">
        <is>
          <t>Grosse Pointe Farms</t>
        </is>
      </c>
      <c r="G18672" t="n">
        <v>48236</v>
      </c>
      <c r="I18672" t="n">
        <v>0.413</v>
      </c>
    </row>
    <row r="18673">
      <c r="A18673" s="13" t="n">
        <v>45821</v>
      </c>
      <c r="C18673" t="inlineStr">
        <is>
          <t>Dock &amp; Bay</t>
        </is>
      </c>
      <c r="D18673" t="inlineStr">
        <is>
          <t>Delavan</t>
        </is>
      </c>
      <c r="E18673" t="inlineStr">
        <is>
          <t>53115</t>
        </is>
      </c>
      <c r="F18673" t="inlineStr">
        <is>
          <t>WEST COLUMBIA</t>
        </is>
      </c>
      <c r="G18673" t="inlineStr">
        <is>
          <t>29170-2502</t>
        </is>
      </c>
      <c r="I18673" t="n">
        <v>1.652</v>
      </c>
    </row>
    <row r="18674">
      <c r="A18674" s="13" t="n">
        <v>45821</v>
      </c>
      <c r="C18674" t="inlineStr">
        <is>
          <t>Dock &amp; Bay</t>
        </is>
      </c>
      <c r="D18674" t="inlineStr">
        <is>
          <t>Delavan</t>
        </is>
      </c>
      <c r="E18674" t="inlineStr">
        <is>
          <t>53115</t>
        </is>
      </c>
      <c r="F18674" t="inlineStr">
        <is>
          <t>Holly Springs</t>
        </is>
      </c>
      <c r="G18674" t="inlineStr">
        <is>
          <t>27540-5846</t>
        </is>
      </c>
      <c r="I18674" t="n">
        <v>3.304</v>
      </c>
    </row>
    <row r="18675">
      <c r="A18675" s="13" t="n">
        <v>45821</v>
      </c>
      <c r="C18675" t="inlineStr">
        <is>
          <t>Dock &amp; Bay</t>
        </is>
      </c>
      <c r="D18675" t="inlineStr">
        <is>
          <t>Pontiac</t>
        </is>
      </c>
      <c r="E18675" t="inlineStr">
        <is>
          <t>48342</t>
        </is>
      </c>
      <c r="F18675" t="inlineStr">
        <is>
          <t>E NORTHPORT</t>
        </is>
      </c>
      <c r="G18675" t="inlineStr">
        <is>
          <t>11731-2608</t>
        </is>
      </c>
      <c r="I18675" t="n">
        <v>0.413</v>
      </c>
    </row>
    <row r="18676">
      <c r="A18676" s="13" t="n">
        <v>45821</v>
      </c>
      <c r="C18676" t="inlineStr">
        <is>
          <t>Dock &amp; Bay</t>
        </is>
      </c>
      <c r="D18676" t="inlineStr">
        <is>
          <t>St Thomas</t>
        </is>
      </c>
      <c r="E18676" t="inlineStr">
        <is>
          <t>N5P 0G9</t>
        </is>
      </c>
      <c r="F18676" t="inlineStr">
        <is>
          <t>Toronto</t>
        </is>
      </c>
      <c r="G18676" t="inlineStr">
        <is>
          <t>M5M 3V2</t>
        </is>
      </c>
      <c r="I18676" t="n">
        <v>0.413</v>
      </c>
    </row>
    <row r="18677">
      <c r="A18677" s="13" t="n">
        <v>45821</v>
      </c>
      <c r="C18677" t="inlineStr">
        <is>
          <t>Dock &amp; Bay</t>
        </is>
      </c>
      <c r="D18677" t="inlineStr">
        <is>
          <t>Delavan</t>
        </is>
      </c>
      <c r="E18677" t="inlineStr">
        <is>
          <t>53115</t>
        </is>
      </c>
      <c r="F18677" t="inlineStr">
        <is>
          <t>Fort Worth</t>
        </is>
      </c>
      <c r="G18677" t="n">
        <v>76108</v>
      </c>
      <c r="I18677" t="n">
        <v>3.304</v>
      </c>
    </row>
    <row r="18678">
      <c r="A18678" s="13" t="n">
        <v>45821</v>
      </c>
      <c r="C18678" t="inlineStr">
        <is>
          <t>Dock &amp; Bay</t>
        </is>
      </c>
      <c r="D18678" t="inlineStr">
        <is>
          <t>Delavan</t>
        </is>
      </c>
      <c r="E18678" t="inlineStr">
        <is>
          <t>53115</t>
        </is>
      </c>
      <c r="F18678" t="inlineStr">
        <is>
          <t>Houston</t>
        </is>
      </c>
      <c r="G18678" t="n">
        <v>77056</v>
      </c>
      <c r="I18678" t="n">
        <v>1.652</v>
      </c>
    </row>
    <row r="18679">
      <c r="A18679" s="13" t="n">
        <v>45821</v>
      </c>
      <c r="C18679" t="inlineStr">
        <is>
          <t>Dock &amp; Bay</t>
        </is>
      </c>
      <c r="D18679" t="inlineStr">
        <is>
          <t>Colorado Springs</t>
        </is>
      </c>
      <c r="E18679" t="inlineStr">
        <is>
          <t>80916</t>
        </is>
      </c>
      <c r="F18679" t="inlineStr">
        <is>
          <t>MCCOOK</t>
        </is>
      </c>
      <c r="G18679" t="inlineStr">
        <is>
          <t>69001-7906</t>
        </is>
      </c>
      <c r="I18679" t="n">
        <v>2.565</v>
      </c>
    </row>
    <row r="18680">
      <c r="A18680" s="13" t="n">
        <v>45821</v>
      </c>
      <c r="C18680" t="inlineStr">
        <is>
          <t>Dock &amp; Bay</t>
        </is>
      </c>
      <c r="D18680" t="inlineStr">
        <is>
          <t>Tulsa</t>
        </is>
      </c>
      <c r="E18680" t="inlineStr">
        <is>
          <t>74116</t>
        </is>
      </c>
      <c r="F18680" t="inlineStr">
        <is>
          <t>SPERRY</t>
        </is>
      </c>
      <c r="G18680" t="inlineStr">
        <is>
          <t>74073-4111</t>
        </is>
      </c>
      <c r="I18680" t="n">
        <v>0.513</v>
      </c>
    </row>
    <row r="18681">
      <c r="A18681" s="13" t="n">
        <v>45821</v>
      </c>
      <c r="C18681" t="inlineStr">
        <is>
          <t>Dock &amp; Bay</t>
        </is>
      </c>
      <c r="D18681" t="inlineStr">
        <is>
          <t>Delavan</t>
        </is>
      </c>
      <c r="E18681" t="inlineStr">
        <is>
          <t>53115</t>
        </is>
      </c>
      <c r="F18681" t="inlineStr">
        <is>
          <t>Parker</t>
        </is>
      </c>
      <c r="G18681" t="n">
        <v>80134</v>
      </c>
      <c r="I18681" t="n">
        <v>1.652</v>
      </c>
    </row>
    <row r="18682">
      <c r="A18682" s="13" t="n">
        <v>45821</v>
      </c>
      <c r="C18682" t="inlineStr">
        <is>
          <t>Dock &amp; Bay</t>
        </is>
      </c>
      <c r="D18682" t="inlineStr">
        <is>
          <t>North Andover</t>
        </is>
      </c>
      <c r="E18682" t="inlineStr">
        <is>
          <t>01845</t>
        </is>
      </c>
      <c r="F18682" t="inlineStr">
        <is>
          <t>PLYMOUTH</t>
        </is>
      </c>
      <c r="G18682" t="inlineStr">
        <is>
          <t>02360-6898</t>
        </is>
      </c>
      <c r="I18682" t="n">
        <v>0.513</v>
      </c>
    </row>
    <row r="18683">
      <c r="A18683" s="13" t="n">
        <v>45821</v>
      </c>
      <c r="C18683" t="inlineStr">
        <is>
          <t>Dock &amp; Bay</t>
        </is>
      </c>
      <c r="D18683" t="inlineStr">
        <is>
          <t>Omaha</t>
        </is>
      </c>
      <c r="E18683" t="inlineStr">
        <is>
          <t>68136</t>
        </is>
      </c>
      <c r="F18683" t="inlineStr">
        <is>
          <t>WINONA</t>
        </is>
      </c>
      <c r="G18683" t="inlineStr">
        <is>
          <t>55987-6398</t>
        </is>
      </c>
      <c r="I18683" t="n">
        <v>0.826</v>
      </c>
    </row>
    <row r="18684">
      <c r="A18684" s="13" t="n">
        <v>45821</v>
      </c>
      <c r="C18684" t="inlineStr">
        <is>
          <t>Dock &amp; Bay</t>
        </is>
      </c>
      <c r="D18684" t="inlineStr">
        <is>
          <t>Beaumont</t>
        </is>
      </c>
      <c r="E18684" t="inlineStr">
        <is>
          <t>92223</t>
        </is>
      </c>
      <c r="F18684" t="inlineStr">
        <is>
          <t>GLENDALE</t>
        </is>
      </c>
      <c r="G18684" t="inlineStr">
        <is>
          <t>85306-2531</t>
        </is>
      </c>
      <c r="I18684" t="n">
        <v>1.026</v>
      </c>
    </row>
    <row r="18685">
      <c r="A18685" s="13" t="n">
        <v>45821</v>
      </c>
      <c r="C18685" t="inlineStr">
        <is>
          <t>Dock &amp; Bay</t>
        </is>
      </c>
      <c r="D18685" t="inlineStr">
        <is>
          <t>Sparrows Point</t>
        </is>
      </c>
      <c r="E18685" t="inlineStr">
        <is>
          <t>21219</t>
        </is>
      </c>
      <c r="F18685" t="inlineStr">
        <is>
          <t>FAIRFAX</t>
        </is>
      </c>
      <c r="G18685" t="inlineStr">
        <is>
          <t>22033-1736</t>
        </is>
      </c>
      <c r="I18685" t="n">
        <v>0.826</v>
      </c>
    </row>
    <row r="18686">
      <c r="A18686" s="13" t="n">
        <v>45821</v>
      </c>
      <c r="C18686" t="inlineStr">
        <is>
          <t>Dock &amp; Bay</t>
        </is>
      </c>
      <c r="D18686" t="inlineStr">
        <is>
          <t>FC:Thu Jan 01 2026 00:00:00 GMT+1100 (Australian Eastern Daylight Time)</t>
        </is>
      </c>
      <c r="F18686" t="inlineStr">
        <is>
          <t>BATON ROUGE</t>
        </is>
      </c>
      <c r="G18686" t="inlineStr">
        <is>
          <t>70817-6594</t>
        </is>
      </c>
      <c r="I18686" t="n">
        <v>0.413</v>
      </c>
    </row>
    <row r="18687">
      <c r="A18687" s="13" t="n">
        <v>45821</v>
      </c>
      <c r="C18687" t="inlineStr">
        <is>
          <t>Dock &amp; Bay</t>
        </is>
      </c>
      <c r="D18687" t="inlineStr">
        <is>
          <t>Pflugerville</t>
        </is>
      </c>
      <c r="E18687" t="inlineStr">
        <is>
          <t>78660</t>
        </is>
      </c>
      <c r="F18687" t="inlineStr">
        <is>
          <t>LANCASTER</t>
        </is>
      </c>
      <c r="G18687" t="inlineStr">
        <is>
          <t>14086-9611</t>
        </is>
      </c>
      <c r="I18687" t="n">
        <v>0.283</v>
      </c>
    </row>
    <row r="18688">
      <c r="A18688" s="13" t="n">
        <v>45821</v>
      </c>
      <c r="C18688" t="inlineStr">
        <is>
          <t>Dock &amp; Bay</t>
        </is>
      </c>
      <c r="D18688" t="inlineStr">
        <is>
          <t>Euclid</t>
        </is>
      </c>
      <c r="E18688" t="inlineStr">
        <is>
          <t>44132</t>
        </is>
      </c>
      <c r="F18688" t="inlineStr">
        <is>
          <t>ELMHURST</t>
        </is>
      </c>
      <c r="G18688" t="inlineStr">
        <is>
          <t>11373-3985</t>
        </is>
      </c>
      <c r="I18688" t="n">
        <v>0.413</v>
      </c>
    </row>
    <row r="18689">
      <c r="A18689" s="13" t="n">
        <v>45821</v>
      </c>
      <c r="C18689" t="inlineStr">
        <is>
          <t>Dock &amp; Bay</t>
        </is>
      </c>
      <c r="D18689" t="inlineStr">
        <is>
          <t>Delavan</t>
        </is>
      </c>
      <c r="E18689" t="inlineStr">
        <is>
          <t>53115</t>
        </is>
      </c>
      <c r="F18689" t="inlineStr">
        <is>
          <t>Weldon Spring</t>
        </is>
      </c>
      <c r="G18689" t="n">
        <v>63304</v>
      </c>
      <c r="I18689" t="n">
        <v>4.104</v>
      </c>
    </row>
    <row r="18690">
      <c r="A18690" s="13" t="n">
        <v>45821</v>
      </c>
      <c r="C18690" t="inlineStr">
        <is>
          <t>Dock &amp; Bay</t>
        </is>
      </c>
      <c r="D18690" t="inlineStr">
        <is>
          <t>Salt Lake City</t>
        </is>
      </c>
      <c r="E18690" t="inlineStr">
        <is>
          <t>84116</t>
        </is>
      </c>
      <c r="F18690" t="inlineStr">
        <is>
          <t>BOISE</t>
        </is>
      </c>
      <c r="G18690" t="inlineStr">
        <is>
          <t>83716-3306</t>
        </is>
      </c>
      <c r="I18690" t="n">
        <v>0.826</v>
      </c>
    </row>
    <row r="18691">
      <c r="A18691" s="13" t="n">
        <v>45821</v>
      </c>
      <c r="C18691" t="inlineStr">
        <is>
          <t>Dock &amp; Bay</t>
        </is>
      </c>
      <c r="D18691" t="inlineStr">
        <is>
          <t>Calgary</t>
        </is>
      </c>
      <c r="E18691" t="inlineStr">
        <is>
          <t>T2C 5X1</t>
        </is>
      </c>
      <c r="F18691" t="inlineStr">
        <is>
          <t>St. Albert</t>
        </is>
      </c>
      <c r="G18691" t="inlineStr">
        <is>
          <t>T8N 7J1</t>
        </is>
      </c>
      <c r="I18691" t="n">
        <v>1.026</v>
      </c>
    </row>
    <row r="18692">
      <c r="A18692" s="13" t="n">
        <v>45821</v>
      </c>
      <c r="C18692" t="inlineStr">
        <is>
          <t>Dock &amp; Bay</t>
        </is>
      </c>
      <c r="D18692" t="inlineStr">
        <is>
          <t>Ottawa</t>
        </is>
      </c>
      <c r="E18692" t="inlineStr">
        <is>
          <t>K1G 0A5</t>
        </is>
      </c>
      <c r="F18692" t="inlineStr">
        <is>
          <t>St. Albert</t>
        </is>
      </c>
      <c r="G18692" t="inlineStr">
        <is>
          <t>T8N 7J1</t>
        </is>
      </c>
      <c r="I18692" t="n">
        <v>0.513</v>
      </c>
    </row>
    <row r="18693">
      <c r="A18693" s="13" t="n">
        <v>45821</v>
      </c>
      <c r="C18693" t="inlineStr">
        <is>
          <t>Dock &amp; Bay</t>
        </is>
      </c>
      <c r="D18693" t="inlineStr">
        <is>
          <t>Appling</t>
        </is>
      </c>
      <c r="E18693" t="inlineStr">
        <is>
          <t>30802</t>
        </is>
      </c>
      <c r="F18693" t="inlineStr">
        <is>
          <t>SAVANNAH</t>
        </is>
      </c>
      <c r="G18693" t="inlineStr">
        <is>
          <t>31410-2835</t>
        </is>
      </c>
      <c r="I18693" t="n">
        <v>0.513</v>
      </c>
    </row>
    <row r="18694">
      <c r="A18694" s="13" t="n">
        <v>45821</v>
      </c>
      <c r="C18694" t="inlineStr">
        <is>
          <t>Dock &amp; Bay</t>
        </is>
      </c>
      <c r="D18694" t="inlineStr">
        <is>
          <t>Mt Juliet</t>
        </is>
      </c>
      <c r="E18694" t="inlineStr">
        <is>
          <t>37122</t>
        </is>
      </c>
      <c r="F18694" t="inlineStr">
        <is>
          <t>GOODLETTSVILLE</t>
        </is>
      </c>
      <c r="G18694" t="inlineStr">
        <is>
          <t>37072-3153</t>
        </is>
      </c>
      <c r="I18694" t="n">
        <v>0.413</v>
      </c>
    </row>
    <row r="18695">
      <c r="A18695" s="13" t="n">
        <v>45821</v>
      </c>
      <c r="C18695" t="inlineStr">
        <is>
          <t>Dock &amp; Bay</t>
        </is>
      </c>
      <c r="D18695" t="inlineStr">
        <is>
          <t>Delavan</t>
        </is>
      </c>
      <c r="E18695" t="inlineStr">
        <is>
          <t>53115</t>
        </is>
      </c>
      <c r="F18695" t="inlineStr">
        <is>
          <t>Denver</t>
        </is>
      </c>
      <c r="G18695" t="n">
        <v>80211</v>
      </c>
      <c r="I18695" t="n">
        <v>1.239</v>
      </c>
    </row>
    <row r="18696">
      <c r="A18696" s="13" t="n">
        <v>45821</v>
      </c>
      <c r="C18696" t="inlineStr">
        <is>
          <t>Dock &amp; Bay</t>
        </is>
      </c>
      <c r="D18696" t="inlineStr">
        <is>
          <t>Charlotte</t>
        </is>
      </c>
      <c r="E18696" t="inlineStr">
        <is>
          <t>28214</t>
        </is>
      </c>
      <c r="F18696" t="inlineStr">
        <is>
          <t>Fredericksburg</t>
        </is>
      </c>
      <c r="G18696" t="n">
        <v>22405</v>
      </c>
      <c r="I18696" t="n">
        <v>0.979</v>
      </c>
    </row>
    <row r="18697">
      <c r="A18697" s="13" t="n">
        <v>45821</v>
      </c>
      <c r="C18697" t="inlineStr">
        <is>
          <t>Dock &amp; Bay</t>
        </is>
      </c>
      <c r="D18697" t="inlineStr">
        <is>
          <t>Shakopee</t>
        </is>
      </c>
      <c r="E18697" t="inlineStr">
        <is>
          <t>55379</t>
        </is>
      </c>
      <c r="F18697" t="inlineStr">
        <is>
          <t>MAPLEWOOD</t>
        </is>
      </c>
      <c r="G18697" t="inlineStr">
        <is>
          <t>55119-5903</t>
        </is>
      </c>
      <c r="I18697" t="n">
        <v>0.513</v>
      </c>
    </row>
    <row r="18698">
      <c r="A18698" s="13" t="n">
        <v>45821</v>
      </c>
      <c r="C18698" t="inlineStr">
        <is>
          <t>Dock &amp; Bay</t>
        </is>
      </c>
      <c r="D18698" t="inlineStr">
        <is>
          <t>Matteson</t>
        </is>
      </c>
      <c r="E18698" t="inlineStr">
        <is>
          <t>60443</t>
        </is>
      </c>
      <c r="F18698" t="inlineStr">
        <is>
          <t>MAPLEWOOD</t>
        </is>
      </c>
      <c r="G18698" t="inlineStr">
        <is>
          <t>55119-5903</t>
        </is>
      </c>
      <c r="I18698" t="n">
        <v>0.513</v>
      </c>
    </row>
    <row r="18699">
      <c r="A18699" s="13" t="n">
        <v>45821</v>
      </c>
      <c r="C18699" t="inlineStr">
        <is>
          <t>Dock &amp; Bay</t>
        </is>
      </c>
      <c r="D18699" t="inlineStr">
        <is>
          <t>Suffolk</t>
        </is>
      </c>
      <c r="E18699" t="inlineStr">
        <is>
          <t>23435</t>
        </is>
      </c>
      <c r="F18699" t="inlineStr">
        <is>
          <t>WAKE FOREST</t>
        </is>
      </c>
      <c r="G18699" t="inlineStr">
        <is>
          <t>27587-3524</t>
        </is>
      </c>
      <c r="I18699" t="n">
        <v>1.026</v>
      </c>
    </row>
    <row r="18700">
      <c r="A18700" s="13" t="n">
        <v>45821</v>
      </c>
      <c r="C18700" t="inlineStr">
        <is>
          <t>Dock &amp; Bay</t>
        </is>
      </c>
      <c r="D18700" t="inlineStr">
        <is>
          <t>Delavan</t>
        </is>
      </c>
      <c r="E18700" t="inlineStr">
        <is>
          <t>53115</t>
        </is>
      </c>
      <c r="F18700" t="inlineStr">
        <is>
          <t>WAKE FOREST</t>
        </is>
      </c>
      <c r="G18700" t="inlineStr">
        <is>
          <t>27587-3524</t>
        </is>
      </c>
      <c r="I18700" t="n">
        <v>4.255</v>
      </c>
    </row>
    <row r="18701">
      <c r="A18701" s="13" t="n">
        <v>45821</v>
      </c>
      <c r="C18701" t="inlineStr">
        <is>
          <t>Dock &amp; Bay</t>
        </is>
      </c>
      <c r="D18701" t="inlineStr">
        <is>
          <t>Everett</t>
        </is>
      </c>
      <c r="E18701" t="inlineStr">
        <is>
          <t>98204</t>
        </is>
      </c>
      <c r="F18701" t="inlineStr">
        <is>
          <t>SEATTLE</t>
        </is>
      </c>
      <c r="G18701" t="inlineStr">
        <is>
          <t>98116-3310</t>
        </is>
      </c>
      <c r="I18701" t="n">
        <v>0.283</v>
      </c>
    </row>
    <row r="18702">
      <c r="A18702" s="13" t="n">
        <v>45821</v>
      </c>
      <c r="C18702" t="inlineStr">
        <is>
          <t>Dock &amp; Bay</t>
        </is>
      </c>
      <c r="D18702" t="inlineStr">
        <is>
          <t>Tracy</t>
        </is>
      </c>
      <c r="E18702" t="inlineStr">
        <is>
          <t>95304</t>
        </is>
      </c>
      <c r="F18702" t="inlineStr">
        <is>
          <t>SONOMA</t>
        </is>
      </c>
      <c r="G18702" t="inlineStr">
        <is>
          <t>95476-8416</t>
        </is>
      </c>
      <c r="I18702" t="n">
        <v>0.413</v>
      </c>
    </row>
    <row r="18703">
      <c r="A18703" s="13" t="n">
        <v>45821</v>
      </c>
      <c r="C18703" t="inlineStr">
        <is>
          <t>Dock &amp; Bay</t>
        </is>
      </c>
      <c r="D18703" t="inlineStr">
        <is>
          <t>Opa-Locka</t>
        </is>
      </c>
      <c r="E18703" t="inlineStr">
        <is>
          <t>33054</t>
        </is>
      </c>
      <c r="F18703" t="inlineStr">
        <is>
          <t>BOCA RATON</t>
        </is>
      </c>
      <c r="G18703" t="inlineStr">
        <is>
          <t>33498-4652</t>
        </is>
      </c>
      <c r="I18703" t="n">
        <v>0.413</v>
      </c>
    </row>
    <row r="18704">
      <c r="A18704" s="13" t="n">
        <v>45821</v>
      </c>
      <c r="C18704" t="inlineStr">
        <is>
          <t>Dock &amp; Bay</t>
        </is>
      </c>
      <c r="D18704" t="inlineStr">
        <is>
          <t>Delavan</t>
        </is>
      </c>
      <c r="E18704" t="inlineStr">
        <is>
          <t>53115</t>
        </is>
      </c>
      <c r="F18704" t="inlineStr">
        <is>
          <t>Martinsville</t>
        </is>
      </c>
      <c r="G18704" t="n">
        <v>24112</v>
      </c>
      <c r="I18704" t="n">
        <v>2.286</v>
      </c>
    </row>
    <row r="18705">
      <c r="A18705" s="13" t="n">
        <v>45821</v>
      </c>
      <c r="C18705" t="inlineStr">
        <is>
          <t>Dock &amp; Bay</t>
        </is>
      </c>
      <c r="D18705" t="inlineStr">
        <is>
          <t>Delavan</t>
        </is>
      </c>
      <c r="E18705" t="inlineStr">
        <is>
          <t>53115</t>
        </is>
      </c>
      <c r="F18705" t="inlineStr">
        <is>
          <t>Logan Township</t>
        </is>
      </c>
      <c r="G18705" t="n">
        <v>8085</v>
      </c>
      <c r="I18705" t="n">
        <v>1.539</v>
      </c>
    </row>
    <row r="18706">
      <c r="A18706" s="13" t="n">
        <v>45821</v>
      </c>
      <c r="C18706" t="inlineStr">
        <is>
          <t>Dock &amp; Bay</t>
        </is>
      </c>
      <c r="D18706" t="inlineStr">
        <is>
          <t>Haslet</t>
        </is>
      </c>
      <c r="E18706" t="inlineStr">
        <is>
          <t>76177</t>
        </is>
      </c>
      <c r="F18706" t="inlineStr">
        <is>
          <t>Plano</t>
        </is>
      </c>
      <c r="G18706" t="inlineStr">
        <is>
          <t>75075-2043</t>
        </is>
      </c>
      <c r="I18706" t="n">
        <v>0.413</v>
      </c>
    </row>
    <row r="18707">
      <c r="A18707" s="13" t="n">
        <v>45821</v>
      </c>
      <c r="C18707" t="inlineStr">
        <is>
          <t>Dock &amp; Bay</t>
        </is>
      </c>
      <c r="D18707" t="inlineStr">
        <is>
          <t>Memphis</t>
        </is>
      </c>
      <c r="E18707" t="inlineStr">
        <is>
          <t>38128</t>
        </is>
      </c>
      <c r="F18707" t="inlineStr">
        <is>
          <t>FRANKLIN</t>
        </is>
      </c>
      <c r="G18707" t="inlineStr">
        <is>
          <t>37064-8302</t>
        </is>
      </c>
      <c r="I18707" t="n">
        <v>0.413</v>
      </c>
    </row>
    <row r="18708">
      <c r="A18708" s="13" t="n">
        <v>45821</v>
      </c>
      <c r="C18708" t="inlineStr">
        <is>
          <t>Dock &amp; Bay</t>
        </is>
      </c>
      <c r="D18708" t="inlineStr">
        <is>
          <t>Akron</t>
        </is>
      </c>
      <c r="E18708" t="inlineStr">
        <is>
          <t>44320</t>
        </is>
      </c>
      <c r="F18708" t="inlineStr">
        <is>
          <t>WEST ROXBURY</t>
        </is>
      </c>
      <c r="G18708" t="inlineStr">
        <is>
          <t>02132-3003</t>
        </is>
      </c>
      <c r="I18708" t="n">
        <v>0.413</v>
      </c>
    </row>
    <row r="18709">
      <c r="A18709" s="13" t="n">
        <v>45821</v>
      </c>
      <c r="C18709" t="inlineStr">
        <is>
          <t>Dock &amp; Bay</t>
        </is>
      </c>
      <c r="D18709" t="inlineStr">
        <is>
          <t>Richmond</t>
        </is>
      </c>
      <c r="E18709" t="inlineStr">
        <is>
          <t>77407</t>
        </is>
      </c>
      <c r="F18709" t="inlineStr">
        <is>
          <t>HOUSTON</t>
        </is>
      </c>
      <c r="G18709" t="inlineStr">
        <is>
          <t>77080-3809</t>
        </is>
      </c>
      <c r="I18709" t="n">
        <v>1.439</v>
      </c>
    </row>
    <row r="18710">
      <c r="A18710" s="13" t="n">
        <v>45821</v>
      </c>
      <c r="C18710" t="inlineStr">
        <is>
          <t>Dock &amp; Bay</t>
        </is>
      </c>
      <c r="D18710" t="inlineStr">
        <is>
          <t>Waco</t>
        </is>
      </c>
      <c r="E18710" t="inlineStr">
        <is>
          <t>76712</t>
        </is>
      </c>
      <c r="F18710" t="inlineStr">
        <is>
          <t>AUSTIN</t>
        </is>
      </c>
      <c r="G18710" t="inlineStr">
        <is>
          <t>78717-5424</t>
        </is>
      </c>
      <c r="I18710" t="n">
        <v>0.513</v>
      </c>
    </row>
    <row r="18711">
      <c r="A18711" s="13" t="n">
        <v>45821</v>
      </c>
      <c r="C18711" t="inlineStr">
        <is>
          <t>Dock &amp; Bay</t>
        </is>
      </c>
      <c r="D18711" t="inlineStr">
        <is>
          <t>Baltimore</t>
        </is>
      </c>
      <c r="E18711" t="inlineStr">
        <is>
          <t>21224</t>
        </is>
      </c>
      <c r="F18711" t="inlineStr">
        <is>
          <t>BETHESDA</t>
        </is>
      </c>
      <c r="G18711" t="inlineStr">
        <is>
          <t>20814-3716</t>
        </is>
      </c>
      <c r="I18711" t="n">
        <v>0.283</v>
      </c>
    </row>
    <row r="18712">
      <c r="A18712" s="13" t="n">
        <v>45821</v>
      </c>
      <c r="C18712" t="inlineStr">
        <is>
          <t>Dock &amp; Bay</t>
        </is>
      </c>
      <c r="D18712" t="inlineStr">
        <is>
          <t>Everett</t>
        </is>
      </c>
      <c r="E18712" t="inlineStr">
        <is>
          <t>98204</t>
        </is>
      </c>
      <c r="F18712" t="inlineStr">
        <is>
          <t>SEATTLE</t>
        </is>
      </c>
      <c r="G18712" t="inlineStr">
        <is>
          <t>98105-5510</t>
        </is>
      </c>
      <c r="I18712" t="n">
        <v>0.413</v>
      </c>
    </row>
    <row r="18713">
      <c r="A18713" s="13" t="n">
        <v>45821</v>
      </c>
      <c r="C18713" t="inlineStr">
        <is>
          <t>Dock &amp; Bay</t>
        </is>
      </c>
      <c r="D18713" t="inlineStr">
        <is>
          <t>Delavan</t>
        </is>
      </c>
      <c r="E18713" t="inlineStr">
        <is>
          <t>53115</t>
        </is>
      </c>
      <c r="F18713" t="inlineStr">
        <is>
          <t>BARNESVILLE</t>
        </is>
      </c>
      <c r="G18713" t="inlineStr">
        <is>
          <t>30204-1916</t>
        </is>
      </c>
      <c r="I18713" t="n">
        <v>2.478</v>
      </c>
    </row>
    <row r="18714">
      <c r="A18714" s="13" t="n">
        <v>45821</v>
      </c>
      <c r="C18714" t="inlineStr">
        <is>
          <t>Dock &amp; Bay</t>
        </is>
      </c>
      <c r="D18714" t="inlineStr">
        <is>
          <t>North Haven</t>
        </is>
      </c>
      <c r="E18714" t="inlineStr">
        <is>
          <t>06473</t>
        </is>
      </c>
      <c r="F18714" t="inlineStr">
        <is>
          <t>Revere</t>
        </is>
      </c>
      <c r="G18714" t="n">
        <v>2151</v>
      </c>
      <c r="I18714" t="n">
        <v>0.513</v>
      </c>
    </row>
    <row r="18715">
      <c r="A18715" s="13" t="n">
        <v>45821</v>
      </c>
      <c r="C18715" t="inlineStr">
        <is>
          <t>Dock &amp; Bay</t>
        </is>
      </c>
      <c r="D18715" t="inlineStr">
        <is>
          <t>Staten Island</t>
        </is>
      </c>
      <c r="E18715" t="inlineStr">
        <is>
          <t>10314</t>
        </is>
      </c>
      <c r="F18715" t="inlineStr">
        <is>
          <t>GLENWOOD</t>
        </is>
      </c>
      <c r="G18715" t="inlineStr">
        <is>
          <t>07418-1026</t>
        </is>
      </c>
      <c r="I18715" t="n">
        <v>0.283</v>
      </c>
    </row>
    <row r="18716">
      <c r="A18716" s="13" t="n">
        <v>45821</v>
      </c>
      <c r="C18716" t="inlineStr">
        <is>
          <t>Dock &amp; Bay</t>
        </is>
      </c>
      <c r="D18716" t="inlineStr">
        <is>
          <t>Delavan</t>
        </is>
      </c>
      <c r="E18716" t="inlineStr">
        <is>
          <t>53115</t>
        </is>
      </c>
      <c r="F18716" t="inlineStr">
        <is>
          <t>CARTHAGE</t>
        </is>
      </c>
      <c r="G18716" t="inlineStr">
        <is>
          <t>75633-8314</t>
        </is>
      </c>
      <c r="I18716" t="n">
        <v>4.104</v>
      </c>
    </row>
    <row r="18717">
      <c r="A18717" s="13" t="n">
        <v>45821</v>
      </c>
      <c r="C18717" t="inlineStr">
        <is>
          <t>Dock &amp; Bay</t>
        </is>
      </c>
      <c r="D18717" t="inlineStr">
        <is>
          <t>Appling</t>
        </is>
      </c>
      <c r="E18717" t="inlineStr">
        <is>
          <t>30802</t>
        </is>
      </c>
      <c r="F18717" t="inlineStr">
        <is>
          <t>ROSELLE</t>
        </is>
      </c>
      <c r="G18717" t="inlineStr">
        <is>
          <t>07203-1135</t>
        </is>
      </c>
      <c r="I18717" t="n">
        <v>1.411</v>
      </c>
    </row>
    <row r="18718">
      <c r="A18718" s="13" t="n">
        <v>45821</v>
      </c>
      <c r="C18718" t="inlineStr">
        <is>
          <t>Dock &amp; Bay</t>
        </is>
      </c>
      <c r="D18718" t="inlineStr">
        <is>
          <t>Syracuse</t>
        </is>
      </c>
      <c r="E18718" t="inlineStr">
        <is>
          <t>13057</t>
        </is>
      </c>
      <c r="F18718" t="inlineStr">
        <is>
          <t>PELHAM</t>
        </is>
      </c>
      <c r="G18718" t="inlineStr">
        <is>
          <t>10803-2116</t>
        </is>
      </c>
      <c r="I18718" t="n">
        <v>1.392</v>
      </c>
    </row>
    <row r="18719">
      <c r="A18719" s="13" t="n">
        <v>45821</v>
      </c>
      <c r="C18719" t="inlineStr">
        <is>
          <t>Dock &amp; Bay</t>
        </is>
      </c>
      <c r="D18719" t="inlineStr">
        <is>
          <t>Ottawa</t>
        </is>
      </c>
      <c r="E18719" t="inlineStr">
        <is>
          <t>K1G 0A5</t>
        </is>
      </c>
      <c r="F18719" t="inlineStr">
        <is>
          <t>Trois-Rivieres</t>
        </is>
      </c>
      <c r="G18719" t="inlineStr">
        <is>
          <t>G8T 6M8</t>
        </is>
      </c>
      <c r="I18719" t="n">
        <v>0.513</v>
      </c>
    </row>
    <row r="18720">
      <c r="A18720" s="13" t="n">
        <v>45821</v>
      </c>
      <c r="C18720" t="inlineStr">
        <is>
          <t>Dock &amp; Bay</t>
        </is>
      </c>
      <c r="D18720" t="inlineStr">
        <is>
          <t>Ottawa</t>
        </is>
      </c>
      <c r="E18720" t="inlineStr">
        <is>
          <t>K1G 0A5</t>
        </is>
      </c>
      <c r="F18720" t="inlineStr">
        <is>
          <t>Pointe-Claire</t>
        </is>
      </c>
      <c r="G18720" t="inlineStr">
        <is>
          <t>H9R 4C1</t>
        </is>
      </c>
      <c r="I18720" t="n">
        <v>1.026</v>
      </c>
    </row>
    <row r="18721">
      <c r="A18721" s="13" t="n">
        <v>45821</v>
      </c>
      <c r="C18721" t="inlineStr">
        <is>
          <t>Dock &amp; Bay</t>
        </is>
      </c>
      <c r="D18721" t="inlineStr">
        <is>
          <t>Tucson</t>
        </is>
      </c>
      <c r="E18721" t="inlineStr">
        <is>
          <t>85756</t>
        </is>
      </c>
      <c r="F18721" t="inlineStr">
        <is>
          <t>SURPRISE</t>
        </is>
      </c>
      <c r="G18721" t="inlineStr">
        <is>
          <t>85379-1038</t>
        </is>
      </c>
      <c r="I18721" t="n">
        <v>0.283</v>
      </c>
    </row>
    <row r="18722">
      <c r="A18722" s="13" t="n">
        <v>45821</v>
      </c>
      <c r="C18722" t="inlineStr">
        <is>
          <t>Dock &amp; Bay</t>
        </is>
      </c>
      <c r="D18722" t="inlineStr">
        <is>
          <t>Opa-Locka</t>
        </is>
      </c>
      <c r="E18722" t="inlineStr">
        <is>
          <t>33054</t>
        </is>
      </c>
      <c r="F18722" t="inlineStr">
        <is>
          <t>HIALEAH</t>
        </is>
      </c>
      <c r="G18722" t="inlineStr">
        <is>
          <t>33012-2005</t>
        </is>
      </c>
      <c r="I18722" t="n">
        <v>0.413</v>
      </c>
    </row>
    <row r="18723">
      <c r="A18723" s="13" t="n">
        <v>45821</v>
      </c>
      <c r="C18723" t="inlineStr">
        <is>
          <t>Dock &amp; Bay</t>
        </is>
      </c>
      <c r="D18723" t="inlineStr">
        <is>
          <t>Windsor</t>
        </is>
      </c>
      <c r="E18723" t="inlineStr">
        <is>
          <t>06095</t>
        </is>
      </c>
      <c r="F18723" t="inlineStr">
        <is>
          <t>NORTH SMITHFIELD</t>
        </is>
      </c>
      <c r="G18723" t="inlineStr">
        <is>
          <t>02896-6810</t>
        </is>
      </c>
      <c r="I18723" t="n">
        <v>0.413</v>
      </c>
    </row>
    <row r="18724">
      <c r="A18724" s="13" t="n">
        <v>45821</v>
      </c>
      <c r="C18724" t="inlineStr">
        <is>
          <t>Dock &amp; Bay</t>
        </is>
      </c>
      <c r="D18724" t="inlineStr">
        <is>
          <t>North Andover</t>
        </is>
      </c>
      <c r="E18724" t="inlineStr">
        <is>
          <t>01845</t>
        </is>
      </c>
      <c r="F18724" t="inlineStr">
        <is>
          <t>NORTH SMITHFIELD</t>
        </is>
      </c>
      <c r="G18724" t="inlineStr">
        <is>
          <t>02896-6810</t>
        </is>
      </c>
      <c r="I18724" t="n">
        <v>0.413</v>
      </c>
    </row>
    <row r="18725">
      <c r="A18725" s="13" t="n">
        <v>45821</v>
      </c>
      <c r="C18725" t="inlineStr">
        <is>
          <t>Dock &amp; Bay</t>
        </is>
      </c>
      <c r="D18725" t="inlineStr">
        <is>
          <t>Mt Juliet</t>
        </is>
      </c>
      <c r="E18725" t="inlineStr">
        <is>
          <t>37122</t>
        </is>
      </c>
      <c r="F18725" t="inlineStr">
        <is>
          <t>FRANKLIN</t>
        </is>
      </c>
      <c r="G18725" t="inlineStr">
        <is>
          <t>37064-1145</t>
        </is>
      </c>
      <c r="I18725" t="n">
        <v>1.539</v>
      </c>
    </row>
    <row r="18726">
      <c r="A18726" s="13" t="n">
        <v>45821</v>
      </c>
      <c r="C18726" t="inlineStr">
        <is>
          <t>Dock &amp; Bay</t>
        </is>
      </c>
      <c r="D18726" t="inlineStr">
        <is>
          <t>Tulsa</t>
        </is>
      </c>
      <c r="E18726" t="inlineStr">
        <is>
          <t>74116</t>
        </is>
      </c>
      <c r="F18726" t="inlineStr">
        <is>
          <t>SOMERVILLE</t>
        </is>
      </c>
      <c r="G18726" t="inlineStr">
        <is>
          <t>38068-5076</t>
        </is>
      </c>
      <c r="I18726" t="n">
        <v>3.078</v>
      </c>
    </row>
    <row r="18727">
      <c r="A18727" s="13" t="n">
        <v>45821</v>
      </c>
      <c r="C18727" t="inlineStr">
        <is>
          <t>Dock &amp; Bay</t>
        </is>
      </c>
      <c r="D18727" t="inlineStr">
        <is>
          <t>Wilmington</t>
        </is>
      </c>
      <c r="E18727" t="inlineStr">
        <is>
          <t>19804</t>
        </is>
      </c>
      <c r="F18727" t="inlineStr">
        <is>
          <t>ALLENTOWN</t>
        </is>
      </c>
      <c r="G18727" t="inlineStr">
        <is>
          <t>18104-2148</t>
        </is>
      </c>
      <c r="I18727" t="n">
        <v>0.413</v>
      </c>
    </row>
    <row r="18728">
      <c r="A18728" s="13" t="n">
        <v>45821</v>
      </c>
      <c r="C18728" t="inlineStr">
        <is>
          <t>Dock &amp; Bay</t>
        </is>
      </c>
      <c r="D18728" t="inlineStr">
        <is>
          <t>Opa-Locka</t>
        </is>
      </c>
      <c r="E18728" t="inlineStr">
        <is>
          <t>33054</t>
        </is>
      </c>
      <c r="F18728" t="inlineStr">
        <is>
          <t>KEY BISCAYNE</t>
        </is>
      </c>
      <c r="G18728" t="inlineStr">
        <is>
          <t>33149-1742</t>
        </is>
      </c>
      <c r="I18728" t="n">
        <v>0.413</v>
      </c>
    </row>
    <row r="18729">
      <c r="A18729" s="13" t="n">
        <v>45821</v>
      </c>
      <c r="C18729" t="inlineStr">
        <is>
          <t>Dock &amp; Bay</t>
        </is>
      </c>
      <c r="D18729" t="inlineStr">
        <is>
          <t>Brampton</t>
        </is>
      </c>
      <c r="E18729" t="inlineStr">
        <is>
          <t>L6Y 0C9</t>
        </is>
      </c>
      <c r="F18729" t="inlineStr">
        <is>
          <t>Montreal</t>
        </is>
      </c>
      <c r="G18729" t="inlineStr">
        <is>
          <t>H2R 2N3</t>
        </is>
      </c>
      <c r="I18729" t="n">
        <v>0.513</v>
      </c>
    </row>
    <row r="18730">
      <c r="A18730" s="13" t="n">
        <v>45821</v>
      </c>
      <c r="C18730" t="inlineStr">
        <is>
          <t>Dock &amp; Bay</t>
        </is>
      </c>
      <c r="D18730" t="inlineStr">
        <is>
          <t>West Columbia</t>
        </is>
      </c>
      <c r="E18730" t="inlineStr">
        <is>
          <t>29172</t>
        </is>
      </c>
      <c r="F18730" t="inlineStr">
        <is>
          <t>CHICAGO</t>
        </is>
      </c>
      <c r="G18730" t="inlineStr">
        <is>
          <t>60639-4917</t>
        </is>
      </c>
      <c r="I18730" t="n">
        <v>0.283</v>
      </c>
    </row>
    <row r="18731">
      <c r="A18731" s="13" t="n">
        <v>45821</v>
      </c>
      <c r="C18731" t="inlineStr">
        <is>
          <t>Dock &amp; Bay</t>
        </is>
      </c>
      <c r="D18731" t="inlineStr">
        <is>
          <t>Charlotte</t>
        </is>
      </c>
      <c r="E18731" t="inlineStr">
        <is>
          <t>28214</t>
        </is>
      </c>
      <c r="F18731" t="inlineStr">
        <is>
          <t>CHARLOTTE</t>
        </is>
      </c>
      <c r="G18731" t="inlineStr">
        <is>
          <t>28277-2055</t>
        </is>
      </c>
      <c r="I18731" t="n">
        <v>0.283</v>
      </c>
    </row>
    <row r="18732">
      <c r="A18732" s="13" t="n">
        <v>45821</v>
      </c>
      <c r="C18732" t="inlineStr">
        <is>
          <t>Dock &amp; Bay</t>
        </is>
      </c>
      <c r="D18732" t="inlineStr">
        <is>
          <t>Louisa</t>
        </is>
      </c>
      <c r="E18732" t="inlineStr">
        <is>
          <t>23093</t>
        </is>
      </c>
      <c r="F18732" t="inlineStr">
        <is>
          <t>Atlanta</t>
        </is>
      </c>
      <c r="G18732" t="n">
        <v>30306</v>
      </c>
      <c r="I18732" t="n">
        <v>2.972</v>
      </c>
    </row>
    <row r="18733">
      <c r="A18733" s="13" t="n">
        <v>45821</v>
      </c>
      <c r="C18733" t="inlineStr">
        <is>
          <t>Dock &amp; Bay</t>
        </is>
      </c>
      <c r="D18733" t="inlineStr">
        <is>
          <t>Chester</t>
        </is>
      </c>
      <c r="E18733" t="inlineStr">
        <is>
          <t>23836</t>
        </is>
      </c>
      <c r="F18733" t="inlineStr">
        <is>
          <t>NORTH BERGEN</t>
        </is>
      </c>
      <c r="G18733" t="inlineStr">
        <is>
          <t>07047-2178</t>
        </is>
      </c>
      <c r="I18733" t="n">
        <v>0.413</v>
      </c>
    </row>
    <row r="18734">
      <c r="A18734" s="13" t="n">
        <v>45821</v>
      </c>
      <c r="C18734" t="inlineStr">
        <is>
          <t>Dock &amp; Bay</t>
        </is>
      </c>
      <c r="D18734" t="inlineStr">
        <is>
          <t>North Las Vegas</t>
        </is>
      </c>
      <c r="E18734" t="inlineStr">
        <is>
          <t>89032</t>
        </is>
      </c>
      <c r="F18734" t="inlineStr">
        <is>
          <t>CLINTON</t>
        </is>
      </c>
      <c r="G18734" t="inlineStr">
        <is>
          <t>37716-7227</t>
        </is>
      </c>
      <c r="I18734" t="n">
        <v>0.513</v>
      </c>
    </row>
    <row r="18735">
      <c r="A18735" s="13" t="n">
        <v>45821</v>
      </c>
      <c r="C18735" t="inlineStr">
        <is>
          <t>Dock &amp; Bay</t>
        </is>
      </c>
      <c r="D18735" t="inlineStr">
        <is>
          <t>Knoxville</t>
        </is>
      </c>
      <c r="E18735" t="inlineStr">
        <is>
          <t>37914</t>
        </is>
      </c>
      <c r="F18735" t="inlineStr">
        <is>
          <t>NASHVILLE</t>
        </is>
      </c>
      <c r="G18735" t="inlineStr">
        <is>
          <t>37206-1139</t>
        </is>
      </c>
      <c r="I18735" t="n">
        <v>0.322</v>
      </c>
    </row>
    <row r="18736">
      <c r="A18736" s="13" t="n">
        <v>45821</v>
      </c>
      <c r="C18736" t="inlineStr">
        <is>
          <t>Dock &amp; Bay</t>
        </is>
      </c>
      <c r="D18736" t="inlineStr">
        <is>
          <t>Tallahassee</t>
        </is>
      </c>
      <c r="E18736" t="inlineStr">
        <is>
          <t>32308</t>
        </is>
      </c>
      <c r="F18736" t="inlineStr">
        <is>
          <t>NORTH BERGEN</t>
        </is>
      </c>
      <c r="G18736" t="inlineStr">
        <is>
          <t>07047-2178</t>
        </is>
      </c>
      <c r="I18736" t="n">
        <v>0.413</v>
      </c>
    </row>
    <row r="18737">
      <c r="A18737" s="13" t="n">
        <v>45821</v>
      </c>
      <c r="C18737" t="inlineStr">
        <is>
          <t>Dock &amp; Bay</t>
        </is>
      </c>
      <c r="D18737" t="inlineStr">
        <is>
          <t>Oak Creek</t>
        </is>
      </c>
      <c r="E18737" t="inlineStr">
        <is>
          <t>53154</t>
        </is>
      </c>
      <c r="F18737" t="inlineStr">
        <is>
          <t>GERMANTOWN</t>
        </is>
      </c>
      <c r="G18737" t="inlineStr">
        <is>
          <t>53022-6606</t>
        </is>
      </c>
      <c r="I18737" t="n">
        <v>1.026</v>
      </c>
    </row>
    <row r="18738">
      <c r="A18738" s="13" t="n">
        <v>45821</v>
      </c>
      <c r="C18738" t="inlineStr">
        <is>
          <t>Dock &amp; Bay</t>
        </is>
      </c>
      <c r="D18738" t="inlineStr">
        <is>
          <t>Delavan</t>
        </is>
      </c>
      <c r="E18738" t="inlineStr">
        <is>
          <t>53115</t>
        </is>
      </c>
      <c r="F18738" t="inlineStr">
        <is>
          <t>Davenport</t>
        </is>
      </c>
      <c r="G18738" t="n">
        <v>52806</v>
      </c>
      <c r="I18738" t="n">
        <v>4.519</v>
      </c>
    </row>
    <row r="18739">
      <c r="A18739" s="13" t="n">
        <v>45821</v>
      </c>
      <c r="C18739" t="inlineStr">
        <is>
          <t>Dock &amp; Bay</t>
        </is>
      </c>
      <c r="D18739" t="inlineStr">
        <is>
          <t>Charlotte</t>
        </is>
      </c>
      <c r="E18739" t="inlineStr">
        <is>
          <t>28214</t>
        </is>
      </c>
      <c r="F18739" t="inlineStr">
        <is>
          <t>PALMYRA</t>
        </is>
      </c>
      <c r="G18739" t="inlineStr">
        <is>
          <t>22963-4608</t>
        </is>
      </c>
      <c r="I18739" t="n">
        <v>0.513</v>
      </c>
    </row>
    <row r="18740">
      <c r="A18740" s="13" t="n">
        <v>45821</v>
      </c>
      <c r="C18740" t="inlineStr">
        <is>
          <t>Dock &amp; Bay</t>
        </is>
      </c>
      <c r="D18740" t="inlineStr">
        <is>
          <t>Shepherdsville</t>
        </is>
      </c>
      <c r="E18740" t="inlineStr">
        <is>
          <t>40165</t>
        </is>
      </c>
      <c r="F18740" t="inlineStr">
        <is>
          <t>RIVERSIDE</t>
        </is>
      </c>
      <c r="G18740" t="inlineStr">
        <is>
          <t>64150-8711</t>
        </is>
      </c>
      <c r="I18740" t="n">
        <v>0.413</v>
      </c>
    </row>
    <row r="18741">
      <c r="A18741" s="13" t="n">
        <v>45821</v>
      </c>
      <c r="C18741" t="inlineStr">
        <is>
          <t>Dock &amp; Bay</t>
        </is>
      </c>
      <c r="D18741" t="inlineStr">
        <is>
          <t>Kemps Creek</t>
        </is>
      </c>
      <c r="E18741" t="inlineStr">
        <is>
          <t>2178</t>
        </is>
      </c>
      <c r="F18741" t="inlineStr">
        <is>
          <t>Strathnairn</t>
        </is>
      </c>
      <c r="G18741" t="n">
        <v>2615</v>
      </c>
      <c r="I18741" t="n">
        <v>0.513</v>
      </c>
    </row>
    <row r="18742">
      <c r="A18742" s="13" t="n">
        <v>45821</v>
      </c>
      <c r="C18742" t="inlineStr">
        <is>
          <t>Dock &amp; Bay</t>
        </is>
      </c>
      <c r="D18742" t="inlineStr">
        <is>
          <t>FC:Thu Jan 01 2026 00:00:00 GMT+1100 (Australian Eastern Daylight Time)</t>
        </is>
      </c>
      <c r="F18742" t="inlineStr">
        <is>
          <t>MEMPHIS</t>
        </is>
      </c>
      <c r="G18742" t="inlineStr">
        <is>
          <t>38120-2501</t>
        </is>
      </c>
      <c r="I18742" t="n">
        <v>1.652</v>
      </c>
    </row>
    <row r="18743">
      <c r="A18743" s="13" t="n">
        <v>45821</v>
      </c>
      <c r="C18743" t="inlineStr">
        <is>
          <t>Dock &amp; Bay</t>
        </is>
      </c>
      <c r="D18743" t="inlineStr">
        <is>
          <t>Bessemer</t>
        </is>
      </c>
      <c r="E18743" t="inlineStr">
        <is>
          <t>35022</t>
        </is>
      </c>
      <c r="F18743" t="inlineStr">
        <is>
          <t>VESTAVIA HILLS</t>
        </is>
      </c>
      <c r="G18743" t="inlineStr">
        <is>
          <t>35216-2258</t>
        </is>
      </c>
      <c r="I18743" t="n">
        <v>0.513</v>
      </c>
    </row>
    <row r="18744">
      <c r="A18744" s="13" t="n">
        <v>45821</v>
      </c>
      <c r="C18744" t="inlineStr">
        <is>
          <t>Dock &amp; Bay</t>
        </is>
      </c>
      <c r="D18744" t="inlineStr">
        <is>
          <t>South Granville</t>
        </is>
      </c>
      <c r="E18744" t="inlineStr">
        <is>
          <t>2142</t>
        </is>
      </c>
      <c r="F18744" t="inlineStr">
        <is>
          <t>Arundel</t>
        </is>
      </c>
      <c r="G18744" t="n">
        <v>4214</v>
      </c>
      <c r="I18744" t="n">
        <v>5.298</v>
      </c>
    </row>
    <row r="18745">
      <c r="A18745" s="13" t="n">
        <v>45821</v>
      </c>
      <c r="C18745" t="inlineStr">
        <is>
          <t>Dock &amp; Bay</t>
        </is>
      </c>
      <c r="D18745" t="inlineStr">
        <is>
          <t>South Granville</t>
        </is>
      </c>
      <c r="E18745" t="inlineStr">
        <is>
          <t>2142</t>
        </is>
      </c>
      <c r="F18745" t="inlineStr">
        <is>
          <t>OYSTER BAY</t>
        </is>
      </c>
      <c r="G18745" t="n">
        <v>2225</v>
      </c>
      <c r="I18745" t="n">
        <v>0.826</v>
      </c>
    </row>
    <row r="18746">
      <c r="A18746" s="13" t="n">
        <v>45821</v>
      </c>
      <c r="C18746" t="inlineStr">
        <is>
          <t>Dock &amp; Bay</t>
        </is>
      </c>
      <c r="D18746" t="inlineStr">
        <is>
          <t>Providence</t>
        </is>
      </c>
      <c r="E18746" t="inlineStr">
        <is>
          <t>02905</t>
        </is>
      </c>
      <c r="F18746" t="inlineStr">
        <is>
          <t>RIDGEWOOD</t>
        </is>
      </c>
      <c r="G18746" t="inlineStr">
        <is>
          <t>07450-1832</t>
        </is>
      </c>
      <c r="I18746" t="n">
        <v>0.826</v>
      </c>
    </row>
    <row r="18747">
      <c r="A18747" s="13" t="n">
        <v>45821</v>
      </c>
      <c r="C18747" t="inlineStr">
        <is>
          <t>Dock &amp; Bay</t>
        </is>
      </c>
      <c r="D18747" t="inlineStr">
        <is>
          <t>South Granville</t>
        </is>
      </c>
      <c r="E18747" t="inlineStr">
        <is>
          <t>2142</t>
        </is>
      </c>
      <c r="F18747" t="inlineStr">
        <is>
          <t>Abbotsbury</t>
        </is>
      </c>
      <c r="G18747" t="n">
        <v>2176</v>
      </c>
      <c r="I18747" t="n">
        <v>0.964</v>
      </c>
    </row>
    <row r="18748">
      <c r="A18748" s="13" t="n">
        <v>45821</v>
      </c>
      <c r="C18748" t="inlineStr">
        <is>
          <t>Dock &amp; Bay</t>
        </is>
      </c>
      <c r="D18748" t="inlineStr">
        <is>
          <t>South Granville</t>
        </is>
      </c>
      <c r="E18748" t="inlineStr">
        <is>
          <t>2142</t>
        </is>
      </c>
      <c r="F18748" t="inlineStr">
        <is>
          <t>Mullaloo</t>
        </is>
      </c>
      <c r="G18748" t="n">
        <v>6027</v>
      </c>
      <c r="I18748" t="n">
        <v>0.413</v>
      </c>
    </row>
    <row r="18749">
      <c r="A18749" s="13" t="n">
        <v>45821</v>
      </c>
      <c r="C18749" t="inlineStr">
        <is>
          <t>Dock &amp; Bay</t>
        </is>
      </c>
      <c r="D18749" t="inlineStr">
        <is>
          <t>Windsor</t>
        </is>
      </c>
      <c r="E18749" t="inlineStr">
        <is>
          <t>06095</t>
        </is>
      </c>
      <c r="F18749" t="inlineStr">
        <is>
          <t>JAMAICA PLAIN</t>
        </is>
      </c>
      <c r="G18749" t="inlineStr">
        <is>
          <t>02130-5238</t>
        </is>
      </c>
      <c r="I18749" t="n">
        <v>0.413</v>
      </c>
    </row>
    <row r="18750">
      <c r="A18750" s="13" t="n">
        <v>45821</v>
      </c>
      <c r="C18750" t="inlineStr">
        <is>
          <t>Dock &amp; Bay</t>
        </is>
      </c>
      <c r="D18750" t="inlineStr">
        <is>
          <t>South Granville</t>
        </is>
      </c>
      <c r="E18750" t="inlineStr">
        <is>
          <t>2142</t>
        </is>
      </c>
      <c r="F18750" t="inlineStr">
        <is>
          <t>Hurlstone Park</t>
        </is>
      </c>
      <c r="G18750" t="n">
        <v>2193</v>
      </c>
      <c r="I18750" t="n">
        <v>1.852</v>
      </c>
    </row>
    <row r="18751">
      <c r="A18751" s="13" t="n">
        <v>45821</v>
      </c>
      <c r="C18751" t="inlineStr">
        <is>
          <t>Dock &amp; Bay</t>
        </is>
      </c>
      <c r="D18751" t="inlineStr">
        <is>
          <t>Brampton</t>
        </is>
      </c>
      <c r="E18751" t="inlineStr">
        <is>
          <t>L6Y 0C9</t>
        </is>
      </c>
      <c r="F18751" t="inlineStr">
        <is>
          <t>Toronto</t>
        </is>
      </c>
      <c r="G18751" t="inlineStr">
        <is>
          <t>M4K 3S8</t>
        </is>
      </c>
      <c r="I18751" t="n">
        <v>0.413</v>
      </c>
    </row>
    <row r="18752">
      <c r="A18752" s="13" t="n">
        <v>45821</v>
      </c>
      <c r="C18752" t="inlineStr">
        <is>
          <t>Dock &amp; Bay</t>
        </is>
      </c>
      <c r="D18752" t="inlineStr">
        <is>
          <t>North Haven</t>
        </is>
      </c>
      <c r="E18752" t="inlineStr">
        <is>
          <t>06473</t>
        </is>
      </c>
      <c r="F18752" t="inlineStr">
        <is>
          <t>BOSTON</t>
        </is>
      </c>
      <c r="G18752" t="inlineStr">
        <is>
          <t>02129-3146</t>
        </is>
      </c>
      <c r="I18752" t="n">
        <v>1.026</v>
      </c>
    </row>
    <row r="18753">
      <c r="A18753" s="13" t="n">
        <v>45821</v>
      </c>
      <c r="C18753" t="inlineStr">
        <is>
          <t>Dock &amp; Bay</t>
        </is>
      </c>
      <c r="D18753" t="inlineStr">
        <is>
          <t>Temple Terrace</t>
        </is>
      </c>
      <c r="E18753" t="inlineStr">
        <is>
          <t>33637</t>
        </is>
      </c>
      <c r="F18753" t="inlineStr">
        <is>
          <t>RUSKIN</t>
        </is>
      </c>
      <c r="G18753" t="inlineStr">
        <is>
          <t>33570-5479</t>
        </is>
      </c>
      <c r="I18753" t="n">
        <v>0.513</v>
      </c>
    </row>
    <row r="18754">
      <c r="A18754" s="13" t="n">
        <v>45821</v>
      </c>
      <c r="C18754" t="inlineStr">
        <is>
          <t>Dock &amp; Bay</t>
        </is>
      </c>
      <c r="D18754" t="inlineStr">
        <is>
          <t>South Granville</t>
        </is>
      </c>
      <c r="E18754" t="inlineStr">
        <is>
          <t>2142</t>
        </is>
      </c>
      <c r="F18754" t="inlineStr">
        <is>
          <t>Carnegie</t>
        </is>
      </c>
      <c r="G18754" t="n">
        <v>3163</v>
      </c>
      <c r="I18754" t="n">
        <v>1.026</v>
      </c>
    </row>
    <row r="18755">
      <c r="A18755" s="13" t="n">
        <v>45821</v>
      </c>
      <c r="C18755" t="inlineStr">
        <is>
          <t>Dock &amp; Bay</t>
        </is>
      </c>
      <c r="D18755" t="inlineStr">
        <is>
          <t>Kemps Creek</t>
        </is>
      </c>
      <c r="E18755" t="inlineStr">
        <is>
          <t>2178</t>
        </is>
      </c>
      <c r="F18755" t="inlineStr">
        <is>
          <t>MALVERN</t>
        </is>
      </c>
      <c r="G18755" t="n">
        <v>3144</v>
      </c>
      <c r="I18755" t="n">
        <v>0.513</v>
      </c>
    </row>
    <row r="18756">
      <c r="A18756" s="13" t="n">
        <v>45821</v>
      </c>
      <c r="C18756" t="inlineStr">
        <is>
          <t>Dock &amp; Bay</t>
        </is>
      </c>
      <c r="D18756" t="inlineStr">
        <is>
          <t>South Granville</t>
        </is>
      </c>
      <c r="E18756" t="inlineStr">
        <is>
          <t>2142</t>
        </is>
      </c>
      <c r="F18756" t="inlineStr">
        <is>
          <t>Caulfield North</t>
        </is>
      </c>
      <c r="G18756" t="n">
        <v>3161</v>
      </c>
      <c r="I18756" t="n">
        <v>0.513</v>
      </c>
    </row>
    <row r="18757">
      <c r="A18757" s="13" t="n">
        <v>45821</v>
      </c>
      <c r="C18757" t="inlineStr">
        <is>
          <t>Dock &amp; Bay</t>
        </is>
      </c>
      <c r="D18757" t="inlineStr">
        <is>
          <t>South Granville</t>
        </is>
      </c>
      <c r="E18757" t="inlineStr">
        <is>
          <t>2142</t>
        </is>
      </c>
      <c r="F18757" t="inlineStr">
        <is>
          <t>Shailer Park</t>
        </is>
      </c>
      <c r="G18757" t="n">
        <v>4128</v>
      </c>
      <c r="I18757" t="n">
        <v>1.81</v>
      </c>
    </row>
    <row r="18758">
      <c r="A18758" s="13" t="n">
        <v>45821</v>
      </c>
      <c r="C18758" t="inlineStr">
        <is>
          <t>Dock &amp; Bay</t>
        </is>
      </c>
      <c r="D18758" t="inlineStr">
        <is>
          <t>South Granville</t>
        </is>
      </c>
      <c r="E18758" t="inlineStr">
        <is>
          <t>2142</t>
        </is>
      </c>
      <c r="F18758" t="inlineStr">
        <is>
          <t>Berrinba</t>
        </is>
      </c>
      <c r="G18758" t="n">
        <v>4117</v>
      </c>
      <c r="I18758" t="n">
        <v>4.104</v>
      </c>
    </row>
    <row r="18759">
      <c r="A18759" s="13" t="n">
        <v>45821</v>
      </c>
      <c r="C18759" t="inlineStr">
        <is>
          <t>Dock &amp; Bay</t>
        </is>
      </c>
      <c r="D18759" t="inlineStr">
        <is>
          <t>South Granville</t>
        </is>
      </c>
      <c r="E18759" t="inlineStr">
        <is>
          <t>2142</t>
        </is>
      </c>
      <c r="F18759" t="inlineStr">
        <is>
          <t>Blayney</t>
        </is>
      </c>
      <c r="G18759" t="n">
        <v>2799</v>
      </c>
      <c r="I18759" t="n">
        <v>0.602</v>
      </c>
    </row>
    <row r="18760">
      <c r="A18760" s="13" t="n">
        <v>45821</v>
      </c>
      <c r="C18760" t="inlineStr">
        <is>
          <t>Dock &amp; Bay</t>
        </is>
      </c>
      <c r="D18760" t="inlineStr">
        <is>
          <t>South Granville</t>
        </is>
      </c>
      <c r="E18760" t="inlineStr">
        <is>
          <t>2142</t>
        </is>
      </c>
      <c r="F18760" t="inlineStr">
        <is>
          <t>HAMPTON</t>
        </is>
      </c>
      <c r="G18760" t="n">
        <v>3188</v>
      </c>
      <c r="I18760" t="n">
        <v>1.539</v>
      </c>
    </row>
    <row r="18761">
      <c r="A18761" s="13" t="n">
        <v>45821</v>
      </c>
      <c r="C18761" t="inlineStr">
        <is>
          <t>Dock &amp; Bay</t>
        </is>
      </c>
      <c r="D18761" t="inlineStr">
        <is>
          <t>Suffolk</t>
        </is>
      </c>
      <c r="E18761" t="inlineStr">
        <is>
          <t>23435</t>
        </is>
      </c>
      <c r="F18761" t="inlineStr">
        <is>
          <t>FRANKLINTON</t>
        </is>
      </c>
      <c r="G18761" t="inlineStr">
        <is>
          <t>27525-9771</t>
        </is>
      </c>
      <c r="I18761" t="n">
        <v>0.283</v>
      </c>
    </row>
    <row r="18762">
      <c r="A18762" s="13" t="n">
        <v>45821</v>
      </c>
      <c r="C18762" t="inlineStr">
        <is>
          <t>Dock &amp; Bay</t>
        </is>
      </c>
      <c r="D18762" t="inlineStr">
        <is>
          <t>South Granville</t>
        </is>
      </c>
      <c r="E18762" t="inlineStr">
        <is>
          <t>2142</t>
        </is>
      </c>
      <c r="F18762" t="inlineStr">
        <is>
          <t>Toronto</t>
        </is>
      </c>
      <c r="G18762" t="n">
        <v>2283</v>
      </c>
      <c r="I18762" t="n">
        <v>0.826</v>
      </c>
    </row>
    <row r="18763">
      <c r="A18763" s="13" t="n">
        <v>45821</v>
      </c>
      <c r="C18763" t="inlineStr">
        <is>
          <t>Dock &amp; Bay</t>
        </is>
      </c>
      <c r="D18763" t="inlineStr">
        <is>
          <t>South Granville</t>
        </is>
      </c>
      <c r="E18763" t="inlineStr">
        <is>
          <t>2142</t>
        </is>
      </c>
      <c r="F18763" t="inlineStr">
        <is>
          <t>Windsor Downs</t>
        </is>
      </c>
      <c r="G18763" t="n">
        <v>2756</v>
      </c>
      <c r="I18763" t="n">
        <v>0.826</v>
      </c>
    </row>
    <row r="18764">
      <c r="A18764" s="13" t="n">
        <v>45821</v>
      </c>
      <c r="C18764" t="inlineStr">
        <is>
          <t>Dock &amp; Bay</t>
        </is>
      </c>
      <c r="D18764" t="inlineStr">
        <is>
          <t>Kemps Creek</t>
        </is>
      </c>
      <c r="E18764" t="inlineStr">
        <is>
          <t>2178</t>
        </is>
      </c>
      <c r="F18764" t="inlineStr">
        <is>
          <t>FERNTREE GULLY</t>
        </is>
      </c>
      <c r="G18764" t="n">
        <v>3156</v>
      </c>
      <c r="I18764" t="n">
        <v>0.413</v>
      </c>
    </row>
    <row r="18765">
      <c r="A18765" s="13" t="n">
        <v>45821</v>
      </c>
      <c r="C18765" t="inlineStr">
        <is>
          <t>Dock &amp; Bay</t>
        </is>
      </c>
      <c r="D18765" t="inlineStr">
        <is>
          <t>South Granville</t>
        </is>
      </c>
      <c r="E18765" t="inlineStr">
        <is>
          <t>2142</t>
        </is>
      </c>
      <c r="F18765" t="inlineStr">
        <is>
          <t>Fulham Gardens</t>
        </is>
      </c>
      <c r="G18765" t="n">
        <v>5024</v>
      </c>
      <c r="I18765" t="n">
        <v>1.652</v>
      </c>
    </row>
    <row r="18766">
      <c r="A18766" s="13" t="n">
        <v>45821</v>
      </c>
      <c r="C18766" t="inlineStr">
        <is>
          <t>Dock &amp; Bay</t>
        </is>
      </c>
      <c r="D18766" t="inlineStr">
        <is>
          <t>South Granville</t>
        </is>
      </c>
      <c r="E18766" t="inlineStr">
        <is>
          <t>2142</t>
        </is>
      </c>
      <c r="F18766" t="inlineStr">
        <is>
          <t>Thirlmere</t>
        </is>
      </c>
      <c r="G18766" t="n">
        <v>2572</v>
      </c>
      <c r="I18766" t="n">
        <v>0.597</v>
      </c>
    </row>
    <row r="18767">
      <c r="A18767" s="13" t="n">
        <v>45821</v>
      </c>
      <c r="C18767" t="inlineStr">
        <is>
          <t>Dock &amp; Bay</t>
        </is>
      </c>
      <c r="D18767" t="inlineStr">
        <is>
          <t>Kemps Creek</t>
        </is>
      </c>
      <c r="E18767" t="inlineStr">
        <is>
          <t>2178</t>
        </is>
      </c>
      <c r="F18767" t="inlineStr">
        <is>
          <t>SILVERWATER</t>
        </is>
      </c>
      <c r="G18767" t="n">
        <v>2264</v>
      </c>
      <c r="I18767" t="n">
        <v>0.413</v>
      </c>
    </row>
    <row r="18768">
      <c r="A18768" s="13" t="n">
        <v>45821</v>
      </c>
      <c r="C18768" t="inlineStr">
        <is>
          <t>Dock &amp; Bay</t>
        </is>
      </c>
      <c r="D18768" t="inlineStr">
        <is>
          <t>South Granville</t>
        </is>
      </c>
      <c r="E18768" t="inlineStr">
        <is>
          <t>2142</t>
        </is>
      </c>
      <c r="F18768" t="inlineStr">
        <is>
          <t>Sturt</t>
        </is>
      </c>
      <c r="G18768" t="n">
        <v>5047</v>
      </c>
      <c r="I18768" t="n">
        <v>0.826</v>
      </c>
    </row>
    <row r="18769">
      <c r="A18769" s="13" t="n">
        <v>45821</v>
      </c>
      <c r="C18769" t="inlineStr">
        <is>
          <t>Dock &amp; Bay</t>
        </is>
      </c>
      <c r="D18769" t="inlineStr">
        <is>
          <t>South Granville</t>
        </is>
      </c>
      <c r="E18769" t="inlineStr">
        <is>
          <t>2142</t>
        </is>
      </c>
      <c r="F18769" t="inlineStr">
        <is>
          <t>brighton</t>
        </is>
      </c>
      <c r="G18769" t="n">
        <v>3186</v>
      </c>
      <c r="I18769" t="n">
        <v>0.826</v>
      </c>
    </row>
    <row r="18770">
      <c r="A18770" s="13" t="n">
        <v>45821</v>
      </c>
      <c r="C18770" t="inlineStr">
        <is>
          <t>Dock &amp; Bay</t>
        </is>
      </c>
      <c r="D18770" t="inlineStr">
        <is>
          <t>South Granville</t>
        </is>
      </c>
      <c r="E18770" t="inlineStr">
        <is>
          <t>2142</t>
        </is>
      </c>
      <c r="F18770" t="inlineStr">
        <is>
          <t>SOMERTON PARK</t>
        </is>
      </c>
      <c r="G18770" t="n">
        <v>5044</v>
      </c>
      <c r="I18770" t="n">
        <v>1.239</v>
      </c>
    </row>
    <row r="18771">
      <c r="A18771" s="13" t="n">
        <v>45821</v>
      </c>
      <c r="C18771" t="inlineStr">
        <is>
          <t>Dock &amp; Bay</t>
        </is>
      </c>
      <c r="D18771" t="inlineStr">
        <is>
          <t>South Granville</t>
        </is>
      </c>
      <c r="E18771" t="inlineStr">
        <is>
          <t>2142</t>
        </is>
      </c>
      <c r="F18771" t="inlineStr">
        <is>
          <t>Brighton</t>
        </is>
      </c>
      <c r="G18771" t="n">
        <v>3186</v>
      </c>
      <c r="I18771" t="n">
        <v>0.926</v>
      </c>
    </row>
    <row r="18772">
      <c r="A18772" s="13" t="n">
        <v>45821</v>
      </c>
      <c r="C18772" t="inlineStr">
        <is>
          <t>Dock &amp; Bay</t>
        </is>
      </c>
      <c r="D18772" t="inlineStr">
        <is>
          <t>Eastvale</t>
        </is>
      </c>
      <c r="E18772" t="inlineStr">
        <is>
          <t>91752</t>
        </is>
      </c>
      <c r="F18772" t="inlineStr">
        <is>
          <t>WOODLAND HILLS</t>
        </is>
      </c>
      <c r="G18772" t="inlineStr">
        <is>
          <t>91367-1235</t>
        </is>
      </c>
      <c r="I18772" t="n">
        <v>0.413</v>
      </c>
    </row>
    <row r="18773">
      <c r="A18773" s="13" t="n">
        <v>45821</v>
      </c>
      <c r="C18773" t="inlineStr">
        <is>
          <t>Dock &amp; Bay</t>
        </is>
      </c>
      <c r="D18773" t="inlineStr">
        <is>
          <t>Kemps Creek</t>
        </is>
      </c>
      <c r="E18773" t="inlineStr">
        <is>
          <t>2178</t>
        </is>
      </c>
      <c r="F18773" t="inlineStr">
        <is>
          <t>CARNEGIE</t>
        </is>
      </c>
      <c r="G18773" t="n">
        <v>3163</v>
      </c>
      <c r="I18773" t="n">
        <v>0.413</v>
      </c>
    </row>
    <row r="18774">
      <c r="A18774" s="13" t="n">
        <v>45821</v>
      </c>
      <c r="C18774" t="inlineStr">
        <is>
          <t>Dock &amp; Bay</t>
        </is>
      </c>
      <c r="D18774" t="inlineStr">
        <is>
          <t>South Granville</t>
        </is>
      </c>
      <c r="E18774" t="inlineStr">
        <is>
          <t>2142</t>
        </is>
      </c>
      <c r="F18774" t="inlineStr">
        <is>
          <t>North Curl Curl</t>
        </is>
      </c>
      <c r="G18774" t="n">
        <v>2099</v>
      </c>
      <c r="I18774" t="n">
        <v>1.026</v>
      </c>
    </row>
    <row r="18775">
      <c r="A18775" s="13" t="n">
        <v>45821</v>
      </c>
      <c r="C18775" t="inlineStr">
        <is>
          <t>Dock &amp; Bay</t>
        </is>
      </c>
      <c r="D18775" t="inlineStr">
        <is>
          <t>Mt Juliet</t>
        </is>
      </c>
      <c r="E18775" t="inlineStr">
        <is>
          <t>37122</t>
        </is>
      </c>
      <c r="F18775" t="inlineStr">
        <is>
          <t>BLUE EARTH</t>
        </is>
      </c>
      <c r="G18775" t="inlineStr">
        <is>
          <t>56013-1401</t>
        </is>
      </c>
      <c r="I18775" t="n">
        <v>0.283</v>
      </c>
    </row>
    <row r="18776">
      <c r="A18776" s="13" t="n">
        <v>45821</v>
      </c>
      <c r="C18776" t="inlineStr">
        <is>
          <t>Dock &amp; Bay</t>
        </is>
      </c>
      <c r="D18776" t="inlineStr">
        <is>
          <t>Bakersfield</t>
        </is>
      </c>
      <c r="E18776" t="inlineStr">
        <is>
          <t>93308</t>
        </is>
      </c>
      <c r="F18776" t="inlineStr">
        <is>
          <t>LOMA LINDA</t>
        </is>
      </c>
      <c r="G18776" t="inlineStr">
        <is>
          <t>92354-4135</t>
        </is>
      </c>
      <c r="I18776" t="n">
        <v>0.413</v>
      </c>
    </row>
    <row r="18777">
      <c r="A18777" s="13" t="n">
        <v>45821</v>
      </c>
      <c r="C18777" t="inlineStr">
        <is>
          <t>Dock &amp; Bay</t>
        </is>
      </c>
      <c r="D18777" t="inlineStr">
        <is>
          <t>Monee</t>
        </is>
      </c>
      <c r="E18777" t="inlineStr">
        <is>
          <t>60449</t>
        </is>
      </c>
      <c r="F18777" t="inlineStr">
        <is>
          <t>Lansing</t>
        </is>
      </c>
      <c r="G18777" t="n">
        <v>60438</v>
      </c>
      <c r="I18777" t="n">
        <v>0.413</v>
      </c>
    </row>
    <row r="18778">
      <c r="A18778" s="13" t="n">
        <v>45821</v>
      </c>
      <c r="C18778" t="inlineStr">
        <is>
          <t>Dock &amp; Bay</t>
        </is>
      </c>
      <c r="D18778" t="inlineStr">
        <is>
          <t>South Granville</t>
        </is>
      </c>
      <c r="E18778" t="inlineStr">
        <is>
          <t>2142</t>
        </is>
      </c>
      <c r="F18778" t="inlineStr">
        <is>
          <t>Albert Park</t>
        </is>
      </c>
      <c r="G18778" t="n">
        <v>3206</v>
      </c>
      <c r="I18778" t="n">
        <v>0.597</v>
      </c>
    </row>
    <row r="18779">
      <c r="A18779" s="13" t="n">
        <v>45821</v>
      </c>
      <c r="C18779" t="inlineStr">
        <is>
          <t>Dock &amp; Bay</t>
        </is>
      </c>
      <c r="D18779" t="inlineStr">
        <is>
          <t>Albuquerque</t>
        </is>
      </c>
      <c r="E18779" t="inlineStr">
        <is>
          <t>87120</t>
        </is>
      </c>
      <c r="F18779" t="inlineStr">
        <is>
          <t>AZTEC</t>
        </is>
      </c>
      <c r="G18779" t="inlineStr">
        <is>
          <t>87410-9612</t>
        </is>
      </c>
      <c r="I18779" t="n">
        <v>0.513</v>
      </c>
    </row>
    <row r="18780">
      <c r="A18780" s="13" t="n">
        <v>45821</v>
      </c>
      <c r="C18780" t="inlineStr">
        <is>
          <t>Dock &amp; Bay</t>
        </is>
      </c>
      <c r="D18780" t="inlineStr">
        <is>
          <t>South Granville</t>
        </is>
      </c>
      <c r="E18780" t="inlineStr">
        <is>
          <t>2142</t>
        </is>
      </c>
      <c r="F18780" t="inlineStr">
        <is>
          <t>Townsville City</t>
        </is>
      </c>
      <c r="G18780" t="n">
        <v>4810</v>
      </c>
      <c r="I18780" t="n">
        <v>0.413</v>
      </c>
    </row>
    <row r="18781">
      <c r="A18781" s="13" t="n">
        <v>45821</v>
      </c>
      <c r="C18781" t="inlineStr">
        <is>
          <t>Dock &amp; Bay</t>
        </is>
      </c>
      <c r="D18781" t="inlineStr">
        <is>
          <t>Troutdale</t>
        </is>
      </c>
      <c r="E18781" t="inlineStr">
        <is>
          <t>97060</t>
        </is>
      </c>
      <c r="F18781" t="inlineStr">
        <is>
          <t>BONNEY LAKE</t>
        </is>
      </c>
      <c r="G18781" t="inlineStr">
        <is>
          <t>98391-6610</t>
        </is>
      </c>
      <c r="I18781" t="n">
        <v>0.413</v>
      </c>
    </row>
    <row r="18782">
      <c r="A18782" s="13" t="n">
        <v>45821</v>
      </c>
      <c r="C18782" t="inlineStr">
        <is>
          <t>Dock &amp; Bay</t>
        </is>
      </c>
      <c r="D18782" t="inlineStr">
        <is>
          <t>Oak Creek</t>
        </is>
      </c>
      <c r="E18782" t="inlineStr">
        <is>
          <t>53154</t>
        </is>
      </c>
      <c r="F18782" t="inlineStr">
        <is>
          <t>CHICAGO</t>
        </is>
      </c>
      <c r="G18782" t="inlineStr">
        <is>
          <t>60614-6431</t>
        </is>
      </c>
      <c r="I18782" t="n">
        <v>0.513</v>
      </c>
    </row>
    <row r="18783">
      <c r="A18783" s="13" t="n">
        <v>45821</v>
      </c>
      <c r="C18783" t="inlineStr">
        <is>
          <t>Dock &amp; Bay</t>
        </is>
      </c>
      <c r="D18783" t="inlineStr">
        <is>
          <t>South Granville</t>
        </is>
      </c>
      <c r="E18783" t="inlineStr">
        <is>
          <t>2142</t>
        </is>
      </c>
      <c r="F18783" t="inlineStr">
        <is>
          <t>ALBERTA</t>
        </is>
      </c>
      <c r="G18783" t="n">
        <v>4702</v>
      </c>
      <c r="I18783" t="n">
        <v>1.112</v>
      </c>
    </row>
    <row r="18784">
      <c r="A18784" s="13" t="n">
        <v>45821</v>
      </c>
      <c r="C18784" t="inlineStr">
        <is>
          <t>Dock &amp; Bay</t>
        </is>
      </c>
      <c r="D18784" t="inlineStr">
        <is>
          <t>Goodyear</t>
        </is>
      </c>
      <c r="E18784" t="inlineStr">
        <is>
          <t>85338</t>
        </is>
      </c>
      <c r="F18784" t="inlineStr">
        <is>
          <t>LEXINGTON</t>
        </is>
      </c>
      <c r="G18784" t="inlineStr">
        <is>
          <t>40515-6083</t>
        </is>
      </c>
      <c r="I18784" t="n">
        <v>3.591</v>
      </c>
    </row>
    <row r="18785">
      <c r="A18785" s="13" t="n">
        <v>45821</v>
      </c>
      <c r="C18785" t="inlineStr">
        <is>
          <t>Dock &amp; Bay</t>
        </is>
      </c>
      <c r="D18785" t="inlineStr">
        <is>
          <t>Robbinsville</t>
        </is>
      </c>
      <c r="E18785" t="inlineStr">
        <is>
          <t>08691</t>
        </is>
      </c>
      <c r="F18785" t="inlineStr">
        <is>
          <t>RARITAN</t>
        </is>
      </c>
      <c r="G18785" t="n">
        <v>8869</v>
      </c>
      <c r="I18785" t="n">
        <v>1.026</v>
      </c>
    </row>
    <row r="18786">
      <c r="A18786" s="13" t="n">
        <v>45821</v>
      </c>
      <c r="C18786" t="inlineStr">
        <is>
          <t>Dock &amp; Bay</t>
        </is>
      </c>
      <c r="D18786" t="inlineStr">
        <is>
          <t>Monee</t>
        </is>
      </c>
      <c r="E18786" t="inlineStr">
        <is>
          <t>60449</t>
        </is>
      </c>
      <c r="F18786" t="inlineStr">
        <is>
          <t>CHICAGO</t>
        </is>
      </c>
      <c r="G18786" t="inlineStr">
        <is>
          <t>60657-1035</t>
        </is>
      </c>
      <c r="I18786" t="n">
        <v>0.413</v>
      </c>
    </row>
    <row r="18787">
      <c r="A18787" s="13" t="n">
        <v>45821</v>
      </c>
      <c r="C18787" t="inlineStr">
        <is>
          <t>Dock &amp; Bay</t>
        </is>
      </c>
      <c r="D18787" t="inlineStr">
        <is>
          <t>South Granville</t>
        </is>
      </c>
      <c r="E18787" t="inlineStr">
        <is>
          <t>2142</t>
        </is>
      </c>
      <c r="F18787" t="inlineStr">
        <is>
          <t>Swan Hill</t>
        </is>
      </c>
      <c r="G18787" t="n">
        <v>3585</v>
      </c>
      <c r="I18787" t="n">
        <v>1.652</v>
      </c>
    </row>
    <row r="18788">
      <c r="A18788" s="13" t="n">
        <v>45821</v>
      </c>
      <c r="C18788" t="inlineStr">
        <is>
          <t>Dock &amp; Bay</t>
        </is>
      </c>
      <c r="D18788" t="inlineStr">
        <is>
          <t>Dallas</t>
        </is>
      </c>
      <c r="E18788" t="inlineStr">
        <is>
          <t>75211</t>
        </is>
      </c>
      <c r="F18788" t="inlineStr">
        <is>
          <t>CELINA</t>
        </is>
      </c>
      <c r="G18788" t="inlineStr">
        <is>
          <t>75009-4151</t>
        </is>
      </c>
      <c r="I18788" t="n">
        <v>4.176</v>
      </c>
    </row>
    <row r="18789">
      <c r="A18789" s="13" t="n">
        <v>45821</v>
      </c>
      <c r="C18789" t="inlineStr">
        <is>
          <t>Dock &amp; Bay</t>
        </is>
      </c>
      <c r="D18789" t="inlineStr">
        <is>
          <t>Brampton</t>
        </is>
      </c>
      <c r="E18789" t="inlineStr">
        <is>
          <t>L6Y 0C9</t>
        </is>
      </c>
      <c r="F18789" t="inlineStr">
        <is>
          <t>Hampstead</t>
        </is>
      </c>
      <c r="G18789" t="inlineStr">
        <is>
          <t>H3X2Z9</t>
        </is>
      </c>
      <c r="I18789" t="n">
        <v>0.826</v>
      </c>
    </row>
    <row r="18790">
      <c r="A18790" s="13" t="n">
        <v>45821</v>
      </c>
      <c r="C18790" t="inlineStr">
        <is>
          <t>Dock &amp; Bay</t>
        </is>
      </c>
      <c r="D18790" t="inlineStr">
        <is>
          <t>Romulus</t>
        </is>
      </c>
      <c r="E18790" t="inlineStr">
        <is>
          <t>48174</t>
        </is>
      </c>
      <c r="F18790" t="inlineStr">
        <is>
          <t>HUNTINGTON WOODS</t>
        </is>
      </c>
      <c r="G18790" t="inlineStr">
        <is>
          <t>48070-1310</t>
        </is>
      </c>
      <c r="I18790" t="n">
        <v>1.026</v>
      </c>
    </row>
    <row r="18791">
      <c r="A18791" s="13" t="n">
        <v>45821</v>
      </c>
      <c r="C18791" t="inlineStr">
        <is>
          <t>Dock &amp; Bay</t>
        </is>
      </c>
      <c r="D18791" t="inlineStr">
        <is>
          <t>South Granville</t>
        </is>
      </c>
      <c r="E18791" t="inlineStr">
        <is>
          <t>2142</t>
        </is>
      </c>
      <c r="F18791" t="inlineStr">
        <is>
          <t>Belrose</t>
        </is>
      </c>
      <c r="G18791" t="n">
        <v>2085</v>
      </c>
      <c r="I18791" t="n">
        <v>2.052</v>
      </c>
    </row>
    <row r="18792">
      <c r="A18792" s="13" t="n">
        <v>45821</v>
      </c>
      <c r="C18792" t="inlineStr">
        <is>
          <t>Dock &amp; Bay</t>
        </is>
      </c>
      <c r="D18792" t="inlineStr">
        <is>
          <t>South Granville</t>
        </is>
      </c>
      <c r="E18792" t="inlineStr">
        <is>
          <t>2142</t>
        </is>
      </c>
      <c r="F18792" t="inlineStr">
        <is>
          <t>Hamilton</t>
        </is>
      </c>
      <c r="G18792" t="n">
        <v>3300</v>
      </c>
      <c r="I18792" t="n">
        <v>0.717</v>
      </c>
    </row>
    <row r="18793">
      <c r="A18793" s="13" t="n">
        <v>45821</v>
      </c>
      <c r="C18793" t="inlineStr">
        <is>
          <t>Dock &amp; Bay</t>
        </is>
      </c>
      <c r="D18793" t="inlineStr">
        <is>
          <t>Opa-Locka</t>
        </is>
      </c>
      <c r="E18793" t="inlineStr">
        <is>
          <t>33054</t>
        </is>
      </c>
      <c r="F18793" t="inlineStr">
        <is>
          <t>FITZGERALD</t>
        </is>
      </c>
      <c r="G18793" t="inlineStr">
        <is>
          <t>31750-7854</t>
        </is>
      </c>
      <c r="I18793" t="n">
        <v>0.513</v>
      </c>
    </row>
    <row r="18794">
      <c r="A18794" s="13" t="n">
        <v>45821</v>
      </c>
      <c r="C18794" t="inlineStr">
        <is>
          <t>Dock &amp; Bay</t>
        </is>
      </c>
      <c r="D18794" t="inlineStr">
        <is>
          <t>South Granville</t>
        </is>
      </c>
      <c r="E18794" t="inlineStr">
        <is>
          <t>2142</t>
        </is>
      </c>
      <c r="F18794" t="inlineStr">
        <is>
          <t>Adamstown</t>
        </is>
      </c>
      <c r="G18794" t="n">
        <v>2289</v>
      </c>
      <c r="I18794" t="n">
        <v>1.031</v>
      </c>
    </row>
    <row r="18795">
      <c r="A18795" s="13" t="n">
        <v>45821</v>
      </c>
      <c r="C18795" t="inlineStr">
        <is>
          <t>Dock &amp; Bay</t>
        </is>
      </c>
      <c r="D18795" t="inlineStr">
        <is>
          <t>Rochester</t>
        </is>
      </c>
      <c r="E18795" t="inlineStr">
        <is>
          <t>14606</t>
        </is>
      </c>
      <c r="F18795" t="inlineStr">
        <is>
          <t>Ledgewood</t>
        </is>
      </c>
      <c r="G18795" t="n">
        <v>7852</v>
      </c>
      <c r="I18795" t="n">
        <v>1.339</v>
      </c>
    </row>
    <row r="18796">
      <c r="A18796" s="13" t="n">
        <v>45821</v>
      </c>
      <c r="C18796" t="inlineStr">
        <is>
          <t>Dock &amp; Bay</t>
        </is>
      </c>
      <c r="D18796" t="inlineStr">
        <is>
          <t>Delavan</t>
        </is>
      </c>
      <c r="E18796" t="inlineStr">
        <is>
          <t>53115</t>
        </is>
      </c>
      <c r="F18796" t="inlineStr">
        <is>
          <t>Spring</t>
        </is>
      </c>
      <c r="G18796" t="inlineStr">
        <is>
          <t>77386-4714</t>
        </is>
      </c>
      <c r="I18796" t="n">
        <v>5.675</v>
      </c>
    </row>
    <row r="18797">
      <c r="A18797" s="13" t="n">
        <v>45821</v>
      </c>
      <c r="C18797" t="inlineStr">
        <is>
          <t>Dock &amp; Bay</t>
        </is>
      </c>
      <c r="D18797" t="inlineStr">
        <is>
          <t>Garner</t>
        </is>
      </c>
      <c r="E18797" t="inlineStr">
        <is>
          <t>27529</t>
        </is>
      </c>
      <c r="F18797" t="inlineStr">
        <is>
          <t>ELLICOTT CITY</t>
        </is>
      </c>
      <c r="G18797" t="inlineStr">
        <is>
          <t>21042-1660</t>
        </is>
      </c>
      <c r="I18797" t="n">
        <v>0.826</v>
      </c>
    </row>
    <row r="18798">
      <c r="A18798" s="13" t="n">
        <v>45821</v>
      </c>
      <c r="C18798" t="inlineStr">
        <is>
          <t>Dock &amp; Bay</t>
        </is>
      </c>
      <c r="D18798" t="inlineStr">
        <is>
          <t>Akron</t>
        </is>
      </c>
      <c r="E18798" t="inlineStr">
        <is>
          <t>44320</t>
        </is>
      </c>
      <c r="F18798" t="inlineStr">
        <is>
          <t>WELLESLEY</t>
        </is>
      </c>
      <c r="G18798" t="inlineStr">
        <is>
          <t>02481-6801</t>
        </is>
      </c>
      <c r="I18798" t="n">
        <v>0.413</v>
      </c>
    </row>
    <row r="18799">
      <c r="A18799" s="13" t="n">
        <v>45821</v>
      </c>
      <c r="C18799" t="inlineStr">
        <is>
          <t>Dock &amp; Bay</t>
        </is>
      </c>
      <c r="D18799" t="inlineStr">
        <is>
          <t>Pflugerville</t>
        </is>
      </c>
      <c r="E18799" t="inlineStr">
        <is>
          <t>78660</t>
        </is>
      </c>
      <c r="F18799" t="inlineStr">
        <is>
          <t>MONTGOMERY</t>
        </is>
      </c>
      <c r="G18799" t="inlineStr">
        <is>
          <t>77356-4978</t>
        </is>
      </c>
      <c r="I18799" t="n">
        <v>0.413</v>
      </c>
    </row>
    <row r="18800">
      <c r="A18800" s="13" t="n">
        <v>45821</v>
      </c>
      <c r="C18800" t="inlineStr">
        <is>
          <t>Dock &amp; Bay</t>
        </is>
      </c>
      <c r="D18800" t="inlineStr">
        <is>
          <t>Kansas City</t>
        </is>
      </c>
      <c r="E18800" t="inlineStr">
        <is>
          <t>66102</t>
        </is>
      </c>
      <c r="F18800" t="inlineStr">
        <is>
          <t>KEARNEY</t>
        </is>
      </c>
      <c r="G18800" t="inlineStr">
        <is>
          <t>64060-8288</t>
        </is>
      </c>
      <c r="I18800" t="n">
        <v>2.052</v>
      </c>
    </row>
    <row r="18801">
      <c r="A18801" s="13" t="n">
        <v>45821</v>
      </c>
      <c r="C18801" t="inlineStr">
        <is>
          <t>Dock &amp; Bay</t>
        </is>
      </c>
      <c r="D18801" t="inlineStr">
        <is>
          <t>Opa-Locka</t>
        </is>
      </c>
      <c r="E18801" t="inlineStr">
        <is>
          <t>33054</t>
        </is>
      </c>
      <c r="F18801" t="inlineStr">
        <is>
          <t>CORAL GABLES</t>
        </is>
      </c>
      <c r="G18801" t="inlineStr">
        <is>
          <t>33156-2362</t>
        </is>
      </c>
      <c r="I18801" t="n">
        <v>0.413</v>
      </c>
    </row>
    <row r="18802">
      <c r="A18802" s="13" t="n">
        <v>45821</v>
      </c>
      <c r="C18802" t="inlineStr">
        <is>
          <t>Dock &amp; Bay</t>
        </is>
      </c>
      <c r="D18802" t="inlineStr">
        <is>
          <t>Staten Island</t>
        </is>
      </c>
      <c r="E18802" t="inlineStr">
        <is>
          <t>10314</t>
        </is>
      </c>
      <c r="F18802" t="inlineStr">
        <is>
          <t>Mendham</t>
        </is>
      </c>
      <c r="G18802" t="n">
        <v>7945</v>
      </c>
      <c r="I18802" t="n">
        <v>0.696</v>
      </c>
    </row>
    <row r="18803">
      <c r="A18803" s="13" t="n">
        <v>45821</v>
      </c>
      <c r="C18803" t="inlineStr">
        <is>
          <t>Dock &amp; Bay</t>
        </is>
      </c>
      <c r="D18803" t="inlineStr">
        <is>
          <t>Louisa</t>
        </is>
      </c>
      <c r="E18803" t="inlineStr">
        <is>
          <t>23093</t>
        </is>
      </c>
      <c r="F18803" t="inlineStr">
        <is>
          <t>NASHVILLE</t>
        </is>
      </c>
      <c r="G18803" t="inlineStr">
        <is>
          <t>27856-9599</t>
        </is>
      </c>
      <c r="I18803" t="n">
        <v>0.413</v>
      </c>
    </row>
    <row r="18804">
      <c r="A18804" s="13" t="n">
        <v>45821</v>
      </c>
      <c r="C18804" t="inlineStr">
        <is>
          <t>Dock &amp; Bay</t>
        </is>
      </c>
      <c r="D18804" t="inlineStr">
        <is>
          <t>Charlton</t>
        </is>
      </c>
      <c r="E18804" t="inlineStr">
        <is>
          <t>01507</t>
        </is>
      </c>
      <c r="F18804" t="inlineStr">
        <is>
          <t>KEARNY</t>
        </is>
      </c>
      <c r="G18804" t="inlineStr">
        <is>
          <t>07032-3515</t>
        </is>
      </c>
      <c r="I18804" t="n">
        <v>0.513</v>
      </c>
    </row>
    <row r="18805">
      <c r="A18805" s="13" t="n">
        <v>45821</v>
      </c>
      <c r="C18805" t="inlineStr">
        <is>
          <t>Dock &amp; Bay</t>
        </is>
      </c>
      <c r="D18805" t="inlineStr">
        <is>
          <t>Garner</t>
        </is>
      </c>
      <c r="E18805" t="inlineStr">
        <is>
          <t>27529</t>
        </is>
      </c>
      <c r="F18805" t="inlineStr">
        <is>
          <t>WAKE FOREST</t>
        </is>
      </c>
      <c r="G18805" t="inlineStr">
        <is>
          <t>27587-3884</t>
        </is>
      </c>
      <c r="I18805" t="n">
        <v>0.826</v>
      </c>
    </row>
    <row r="18806">
      <c r="A18806" s="13" t="n">
        <v>45821</v>
      </c>
      <c r="C18806" t="inlineStr">
        <is>
          <t>Dock &amp; Bay</t>
        </is>
      </c>
      <c r="D18806" t="inlineStr">
        <is>
          <t>Providence</t>
        </is>
      </c>
      <c r="E18806" t="inlineStr">
        <is>
          <t>02905</t>
        </is>
      </c>
      <c r="F18806" t="inlineStr">
        <is>
          <t>Arlington</t>
        </is>
      </c>
      <c r="G18806" t="inlineStr">
        <is>
          <t>02476-7412</t>
        </is>
      </c>
      <c r="I18806" t="n">
        <v>0.413</v>
      </c>
    </row>
    <row r="18807">
      <c r="A18807" s="13" t="n">
        <v>45821</v>
      </c>
      <c r="C18807" t="inlineStr">
        <is>
          <t>Dock &amp; Bay</t>
        </is>
      </c>
      <c r="D18807" t="inlineStr">
        <is>
          <t>North Andover</t>
        </is>
      </c>
      <c r="E18807" t="inlineStr">
        <is>
          <t>01845</t>
        </is>
      </c>
      <c r="F18807" t="inlineStr">
        <is>
          <t>HANOVER</t>
        </is>
      </c>
      <c r="G18807" t="inlineStr">
        <is>
          <t>02339-1932</t>
        </is>
      </c>
      <c r="I18807" t="n">
        <v>0.926</v>
      </c>
    </row>
    <row r="18808">
      <c r="A18808" s="13" t="n">
        <v>45821</v>
      </c>
      <c r="C18808" t="inlineStr">
        <is>
          <t>Dock &amp; Bay</t>
        </is>
      </c>
      <c r="D18808" t="inlineStr">
        <is>
          <t>Etna</t>
        </is>
      </c>
      <c r="E18808" t="inlineStr">
        <is>
          <t>43062</t>
        </is>
      </c>
      <c r="F18808" t="inlineStr">
        <is>
          <t>SALEM</t>
        </is>
      </c>
      <c r="G18808" t="inlineStr">
        <is>
          <t>03079-2446</t>
        </is>
      </c>
      <c r="I18808" t="n">
        <v>3.717</v>
      </c>
    </row>
    <row r="18809">
      <c r="A18809" s="13" t="n">
        <v>45821</v>
      </c>
      <c r="C18809" t="inlineStr">
        <is>
          <t>Dock &amp; Bay</t>
        </is>
      </c>
      <c r="D18809" t="inlineStr">
        <is>
          <t>Monee</t>
        </is>
      </c>
      <c r="E18809" t="inlineStr">
        <is>
          <t>60449</t>
        </is>
      </c>
      <c r="F18809" t="inlineStr">
        <is>
          <t>PARK RIDGE</t>
        </is>
      </c>
      <c r="G18809" t="inlineStr">
        <is>
          <t>60068-3566</t>
        </is>
      </c>
      <c r="I18809" t="n">
        <v>0.413</v>
      </c>
    </row>
    <row r="18810">
      <c r="A18810" s="13" t="n">
        <v>45821</v>
      </c>
      <c r="C18810" t="inlineStr">
        <is>
          <t>Dock &amp; Bay</t>
        </is>
      </c>
      <c r="D18810" t="inlineStr">
        <is>
          <t>Colorado Springs</t>
        </is>
      </c>
      <c r="E18810" t="inlineStr">
        <is>
          <t>80916</t>
        </is>
      </c>
      <c r="F18810" t="inlineStr">
        <is>
          <t>SHELBY TOWNSHIP</t>
        </is>
      </c>
      <c r="G18810" t="inlineStr">
        <is>
          <t>48317-1837</t>
        </is>
      </c>
      <c r="I18810" t="n">
        <v>0.513</v>
      </c>
    </row>
    <row r="18811">
      <c r="A18811" s="13" t="n">
        <v>45821</v>
      </c>
      <c r="C18811" t="inlineStr">
        <is>
          <t>Dock &amp; Bay</t>
        </is>
      </c>
      <c r="D18811" t="inlineStr">
        <is>
          <t>Mt Juliet</t>
        </is>
      </c>
      <c r="E18811" t="inlineStr">
        <is>
          <t>37122</t>
        </is>
      </c>
      <c r="F18811" t="inlineStr">
        <is>
          <t>THOMPSONS STATION</t>
        </is>
      </c>
      <c r="G18811" t="inlineStr">
        <is>
          <t>37179-9297</t>
        </is>
      </c>
      <c r="I18811" t="n">
        <v>0.413</v>
      </c>
    </row>
    <row r="18812">
      <c r="A18812" s="13" t="n">
        <v>45821</v>
      </c>
      <c r="C18812" t="inlineStr">
        <is>
          <t>Dock &amp; Bay</t>
        </is>
      </c>
      <c r="D18812" t="inlineStr">
        <is>
          <t>Fort Wayne</t>
        </is>
      </c>
      <c r="E18812" t="inlineStr">
        <is>
          <t>46818</t>
        </is>
      </c>
      <c r="F18812" t="inlineStr">
        <is>
          <t>THOMPSONS STATION</t>
        </is>
      </c>
      <c r="G18812" t="inlineStr">
        <is>
          <t>37179-9297</t>
        </is>
      </c>
      <c r="I18812" t="n">
        <v>0.513</v>
      </c>
    </row>
    <row r="18813">
      <c r="A18813" s="13" t="n">
        <v>45821</v>
      </c>
      <c r="C18813" t="inlineStr">
        <is>
          <t>Dock &amp; Bay</t>
        </is>
      </c>
      <c r="D18813" t="inlineStr">
        <is>
          <t>Jacksonville</t>
        </is>
      </c>
      <c r="E18813" t="inlineStr">
        <is>
          <t>32218</t>
        </is>
      </c>
      <c r="F18813" t="inlineStr">
        <is>
          <t>OCALA</t>
        </is>
      </c>
      <c r="G18813" t="inlineStr">
        <is>
          <t>34471-5927</t>
        </is>
      </c>
      <c r="I18813" t="n">
        <v>0.513</v>
      </c>
    </row>
    <row r="18814">
      <c r="A18814" s="13" t="n">
        <v>45821</v>
      </c>
      <c r="C18814" t="inlineStr">
        <is>
          <t>Dock &amp; Bay</t>
        </is>
      </c>
      <c r="D18814" t="inlineStr">
        <is>
          <t>Detroit</t>
        </is>
      </c>
      <c r="E18814" t="inlineStr">
        <is>
          <t>48203</t>
        </is>
      </c>
      <c r="F18814" t="inlineStr">
        <is>
          <t>PHILADELPHIA</t>
        </is>
      </c>
      <c r="G18814" t="inlineStr">
        <is>
          <t>19128-4546</t>
        </is>
      </c>
      <c r="I18814" t="n">
        <v>0.151</v>
      </c>
    </row>
    <row r="18815">
      <c r="A18815" s="13" t="n">
        <v>45821</v>
      </c>
      <c r="C18815" t="inlineStr">
        <is>
          <t>Dock &amp; Bay</t>
        </is>
      </c>
      <c r="D18815" t="inlineStr">
        <is>
          <t>FC:Thu Jan 01 2026 00:00:00 GMT+1100 (Australian Eastern Daylight Time)</t>
        </is>
      </c>
      <c r="F18815" t="inlineStr">
        <is>
          <t>NEW ORLEANS</t>
        </is>
      </c>
      <c r="G18815" t="inlineStr">
        <is>
          <t>70115-1839</t>
        </is>
      </c>
      <c r="I18815" t="n">
        <v>0.826</v>
      </c>
    </row>
    <row r="18816">
      <c r="A18816" s="13" t="n">
        <v>45821</v>
      </c>
      <c r="C18816" t="inlineStr">
        <is>
          <t>Dock &amp; Bay</t>
        </is>
      </c>
      <c r="D18816" t="inlineStr">
        <is>
          <t>Euclid</t>
        </is>
      </c>
      <c r="E18816" t="inlineStr">
        <is>
          <t>44132</t>
        </is>
      </c>
      <c r="F18816" t="inlineStr">
        <is>
          <t>NORTH ROYALTON</t>
        </is>
      </c>
      <c r="G18816" t="inlineStr">
        <is>
          <t>44133-6497</t>
        </is>
      </c>
      <c r="I18816" t="n">
        <v>0.696</v>
      </c>
    </row>
    <row r="18817">
      <c r="A18817" s="13" t="n">
        <v>45821</v>
      </c>
      <c r="C18817" t="inlineStr">
        <is>
          <t>Dock &amp; Bay</t>
        </is>
      </c>
      <c r="D18817" t="inlineStr">
        <is>
          <t>Baltimore</t>
        </is>
      </c>
      <c r="E18817" t="inlineStr">
        <is>
          <t>21224</t>
        </is>
      </c>
      <c r="F18817" t="inlineStr">
        <is>
          <t>KING GEORGE</t>
        </is>
      </c>
      <c r="G18817" t="inlineStr">
        <is>
          <t>22485-4202</t>
        </is>
      </c>
      <c r="I18817" t="n">
        <v>0.161</v>
      </c>
    </row>
    <row r="18818">
      <c r="A18818" s="13" t="n">
        <v>45821</v>
      </c>
      <c r="C18818" t="inlineStr">
        <is>
          <t>Dock &amp; Bay</t>
        </is>
      </c>
      <c r="D18818" t="inlineStr">
        <is>
          <t>Wilmington</t>
        </is>
      </c>
      <c r="E18818" t="inlineStr">
        <is>
          <t>19804</t>
        </is>
      </c>
      <c r="F18818" t="inlineStr">
        <is>
          <t>BALTIMORE</t>
        </is>
      </c>
      <c r="G18818" t="inlineStr">
        <is>
          <t>21230-4327</t>
        </is>
      </c>
      <c r="I18818" t="n">
        <v>0.413</v>
      </c>
    </row>
    <row r="18819">
      <c r="A18819" s="13" t="n">
        <v>45821</v>
      </c>
      <c r="C18819" t="inlineStr">
        <is>
          <t>Dock &amp; Bay</t>
        </is>
      </c>
      <c r="D18819" t="inlineStr">
        <is>
          <t>Delavan</t>
        </is>
      </c>
      <c r="E18819" t="inlineStr">
        <is>
          <t>53115</t>
        </is>
      </c>
      <c r="F18819" t="inlineStr">
        <is>
          <t>Newport Beach</t>
        </is>
      </c>
      <c r="G18819" t="n">
        <v>92660</v>
      </c>
      <c r="I18819" t="n">
        <v>12.378</v>
      </c>
    </row>
    <row r="18820">
      <c r="A18820" s="13" t="n">
        <v>45821</v>
      </c>
      <c r="C18820" t="inlineStr">
        <is>
          <t>Dock &amp; Bay</t>
        </is>
      </c>
      <c r="D18820" t="inlineStr">
        <is>
          <t>Stone Mountain</t>
        </is>
      </c>
      <c r="E18820" t="inlineStr">
        <is>
          <t>30087</t>
        </is>
      </c>
      <c r="F18820" t="inlineStr">
        <is>
          <t>ATLANTA</t>
        </is>
      </c>
      <c r="G18820" t="inlineStr">
        <is>
          <t>30319-3911</t>
        </is>
      </c>
      <c r="I18820" t="n">
        <v>0.413</v>
      </c>
    </row>
    <row r="18821">
      <c r="A18821" s="13" t="n">
        <v>45821</v>
      </c>
      <c r="C18821" t="inlineStr">
        <is>
          <t>Dock &amp; Bay</t>
        </is>
      </c>
      <c r="D18821" t="inlineStr">
        <is>
          <t>Edison</t>
        </is>
      </c>
      <c r="E18821" t="inlineStr">
        <is>
          <t>08817</t>
        </is>
      </c>
      <c r="F18821" t="inlineStr">
        <is>
          <t>WEST ORANGE</t>
        </is>
      </c>
      <c r="G18821" t="inlineStr">
        <is>
          <t>07052-6030</t>
        </is>
      </c>
      <c r="I18821" t="n">
        <v>1.026</v>
      </c>
    </row>
    <row r="18822">
      <c r="A18822" s="13" t="n">
        <v>45821</v>
      </c>
      <c r="C18822" t="inlineStr">
        <is>
          <t>Dock &amp; Bay</t>
        </is>
      </c>
      <c r="D18822" t="inlineStr">
        <is>
          <t>Suffolk</t>
        </is>
      </c>
      <c r="E18822" t="inlineStr">
        <is>
          <t>23435</t>
        </is>
      </c>
      <c r="F18822" t="inlineStr">
        <is>
          <t>CHARLOTTE</t>
        </is>
      </c>
      <c r="G18822" t="inlineStr">
        <is>
          <t>28205-1518</t>
        </is>
      </c>
      <c r="I18822" t="n">
        <v>0.413</v>
      </c>
    </row>
    <row r="18823">
      <c r="A18823" s="13" t="n">
        <v>45821</v>
      </c>
      <c r="C18823" t="inlineStr">
        <is>
          <t>Dock &amp; Bay</t>
        </is>
      </c>
      <c r="D18823" t="inlineStr">
        <is>
          <t>Haslet</t>
        </is>
      </c>
      <c r="E18823" t="inlineStr">
        <is>
          <t>76177</t>
        </is>
      </c>
      <c r="F18823" t="inlineStr">
        <is>
          <t>EULESS</t>
        </is>
      </c>
      <c r="G18823" t="inlineStr">
        <is>
          <t>76039-1486</t>
        </is>
      </c>
      <c r="I18823" t="n">
        <v>1.486</v>
      </c>
    </row>
    <row r="18824">
      <c r="A18824" s="13" t="n">
        <v>45821</v>
      </c>
      <c r="C18824" t="inlineStr">
        <is>
          <t>Dock &amp; Bay</t>
        </is>
      </c>
      <c r="D18824" t="inlineStr">
        <is>
          <t>Louisa</t>
        </is>
      </c>
      <c r="E18824" t="inlineStr">
        <is>
          <t>23093</t>
        </is>
      </c>
      <c r="F18824" t="inlineStr">
        <is>
          <t>GREENVILLE</t>
        </is>
      </c>
      <c r="G18824" t="inlineStr">
        <is>
          <t>29615-2210</t>
        </is>
      </c>
      <c r="I18824" t="n">
        <v>0.473</v>
      </c>
    </row>
    <row r="18825">
      <c r="A18825" s="13" t="n">
        <v>45821</v>
      </c>
      <c r="C18825" t="inlineStr">
        <is>
          <t>Dock &amp; Bay</t>
        </is>
      </c>
      <c r="D18825" t="inlineStr">
        <is>
          <t>Ottawa</t>
        </is>
      </c>
      <c r="E18825" t="inlineStr">
        <is>
          <t>K1G 0A5</t>
        </is>
      </c>
      <c r="F18825" t="inlineStr">
        <is>
          <t>Halifax</t>
        </is>
      </c>
      <c r="G18825" t="inlineStr">
        <is>
          <t>B3H 3X2</t>
        </is>
      </c>
      <c r="I18825" t="n">
        <v>0.413</v>
      </c>
    </row>
    <row r="18826">
      <c r="A18826" s="13" t="n">
        <v>45821</v>
      </c>
      <c r="C18826" t="inlineStr">
        <is>
          <t>Dock &amp; Bay</t>
        </is>
      </c>
      <c r="D18826" t="inlineStr">
        <is>
          <t>Garner</t>
        </is>
      </c>
      <c r="E18826" t="inlineStr">
        <is>
          <t>27529</t>
        </is>
      </c>
      <c r="F18826" t="inlineStr">
        <is>
          <t>TRAVELERS REST</t>
        </is>
      </c>
      <c r="G18826" t="inlineStr">
        <is>
          <t>29690-8897</t>
        </is>
      </c>
      <c r="I18826" t="n">
        <v>0.413</v>
      </c>
    </row>
    <row r="18827">
      <c r="A18827" s="13" t="n">
        <v>45821</v>
      </c>
      <c r="C18827" t="inlineStr">
        <is>
          <t>Dock &amp; Bay</t>
        </is>
      </c>
      <c r="D18827" t="inlineStr">
        <is>
          <t>Oak Creek</t>
        </is>
      </c>
      <c r="E18827" t="inlineStr">
        <is>
          <t>53154</t>
        </is>
      </c>
      <c r="F18827" t="inlineStr">
        <is>
          <t>WILMETTE</t>
        </is>
      </c>
      <c r="G18827" t="inlineStr">
        <is>
          <t>60091-2325</t>
        </is>
      </c>
      <c r="I18827" t="n">
        <v>0.826</v>
      </c>
    </row>
    <row r="18828">
      <c r="A18828" s="13" t="n">
        <v>45821</v>
      </c>
      <c r="C18828" t="inlineStr">
        <is>
          <t>Dock &amp; Bay</t>
        </is>
      </c>
      <c r="D18828" t="inlineStr">
        <is>
          <t>Matteson</t>
        </is>
      </c>
      <c r="E18828" t="inlineStr">
        <is>
          <t>60443</t>
        </is>
      </c>
      <c r="F18828" t="inlineStr">
        <is>
          <t>FAIRHAVEN</t>
        </is>
      </c>
      <c r="G18828" t="inlineStr">
        <is>
          <t>02719-2268</t>
        </is>
      </c>
      <c r="I18828" t="n">
        <v>0.513</v>
      </c>
    </row>
    <row r="18829">
      <c r="A18829" s="13" t="n">
        <v>45821</v>
      </c>
      <c r="C18829" t="inlineStr">
        <is>
          <t>Dock &amp; Bay</t>
        </is>
      </c>
      <c r="D18829" t="inlineStr">
        <is>
          <t>Oklahoma City</t>
        </is>
      </c>
      <c r="E18829" t="inlineStr">
        <is>
          <t>73159</t>
        </is>
      </c>
      <c r="F18829" t="inlineStr">
        <is>
          <t>FAYETTEVILLE</t>
        </is>
      </c>
      <c r="G18829" t="inlineStr">
        <is>
          <t>72703-3665</t>
        </is>
      </c>
      <c r="I18829" t="n">
        <v>0.513</v>
      </c>
    </row>
    <row r="18830">
      <c r="A18830" s="13" t="n">
        <v>45821</v>
      </c>
      <c r="C18830" t="inlineStr">
        <is>
          <t>Dock &amp; Bay</t>
        </is>
      </c>
      <c r="D18830" t="inlineStr">
        <is>
          <t>Dallas</t>
        </is>
      </c>
      <c r="E18830" t="inlineStr">
        <is>
          <t>75211</t>
        </is>
      </c>
      <c r="F18830" t="inlineStr">
        <is>
          <t>LEWISVILLE</t>
        </is>
      </c>
      <c r="G18830" t="inlineStr">
        <is>
          <t>75077-3342</t>
        </is>
      </c>
      <c r="I18830" t="n">
        <v>0.513</v>
      </c>
    </row>
    <row r="18831">
      <c r="A18831" s="13" t="n">
        <v>45821</v>
      </c>
      <c r="C18831" t="inlineStr">
        <is>
          <t>Dock &amp; Bay</t>
        </is>
      </c>
      <c r="D18831" t="inlineStr">
        <is>
          <t>Little Rock</t>
        </is>
      </c>
      <c r="E18831" t="inlineStr">
        <is>
          <t>72206</t>
        </is>
      </c>
      <c r="F18831" t="inlineStr">
        <is>
          <t>NEW YORK</t>
        </is>
      </c>
      <c r="G18831" t="inlineStr">
        <is>
          <t>10001-0137</t>
        </is>
      </c>
      <c r="I18831" t="n">
        <v>0.283</v>
      </c>
    </row>
    <row r="18832">
      <c r="A18832" s="13" t="n">
        <v>45821</v>
      </c>
      <c r="C18832" t="inlineStr">
        <is>
          <t>Dock &amp; Bay</t>
        </is>
      </c>
      <c r="D18832" t="inlineStr">
        <is>
          <t>Edison</t>
        </is>
      </c>
      <c r="E18832" t="inlineStr">
        <is>
          <t>08817</t>
        </is>
      </c>
      <c r="F18832" t="inlineStr">
        <is>
          <t>NEW YORK</t>
        </is>
      </c>
      <c r="G18832" t="inlineStr">
        <is>
          <t>10022-7562</t>
        </is>
      </c>
      <c r="I18832" t="n">
        <v>0.413</v>
      </c>
    </row>
    <row r="18833">
      <c r="A18833" s="13" t="n">
        <v>45821</v>
      </c>
      <c r="C18833" t="inlineStr">
        <is>
          <t>Dock &amp; Bay</t>
        </is>
      </c>
      <c r="D18833" t="inlineStr">
        <is>
          <t>Louisa</t>
        </is>
      </c>
      <c r="E18833" t="inlineStr">
        <is>
          <t>23093</t>
        </is>
      </c>
      <c r="F18833" t="inlineStr">
        <is>
          <t>MIDLOTHIAN</t>
        </is>
      </c>
      <c r="G18833" t="inlineStr">
        <is>
          <t>23114-3077</t>
        </is>
      </c>
      <c r="I18833" t="n">
        <v>1.026</v>
      </c>
    </row>
    <row r="18834">
      <c r="A18834" s="13" t="n">
        <v>45821</v>
      </c>
      <c r="C18834" t="inlineStr">
        <is>
          <t>Dock &amp; Bay</t>
        </is>
      </c>
      <c r="D18834" t="inlineStr">
        <is>
          <t>Matteson</t>
        </is>
      </c>
      <c r="E18834" t="inlineStr">
        <is>
          <t>60443</t>
        </is>
      </c>
      <c r="F18834" t="inlineStr">
        <is>
          <t>MADISON</t>
        </is>
      </c>
      <c r="G18834" t="inlineStr">
        <is>
          <t>53714-2902</t>
        </is>
      </c>
      <c r="I18834" t="n">
        <v>0.413</v>
      </c>
    </row>
    <row r="18835">
      <c r="A18835" s="13" t="n">
        <v>45821</v>
      </c>
      <c r="C18835" t="inlineStr">
        <is>
          <t>Dock &amp; Bay</t>
        </is>
      </c>
      <c r="D18835" t="inlineStr">
        <is>
          <t>San Diego</t>
        </is>
      </c>
      <c r="E18835" t="inlineStr">
        <is>
          <t>92154</t>
        </is>
      </c>
      <c r="F18835" t="inlineStr">
        <is>
          <t>CULVER CITY</t>
        </is>
      </c>
      <c r="G18835" t="inlineStr">
        <is>
          <t>90232-3415</t>
        </is>
      </c>
      <c r="I18835" t="n">
        <v>0.413</v>
      </c>
    </row>
    <row r="18836">
      <c r="A18836" s="13" t="n">
        <v>45821</v>
      </c>
      <c r="C18836" t="inlineStr">
        <is>
          <t>Dock &amp; Bay</t>
        </is>
      </c>
      <c r="D18836" t="inlineStr">
        <is>
          <t>Wilmington</t>
        </is>
      </c>
      <c r="E18836" t="inlineStr">
        <is>
          <t>19804</t>
        </is>
      </c>
      <c r="F18836" t="inlineStr">
        <is>
          <t>ANDERSON</t>
        </is>
      </c>
      <c r="G18836" t="inlineStr">
        <is>
          <t>29621-3787</t>
        </is>
      </c>
      <c r="I18836" t="n">
        <v>1.109</v>
      </c>
    </row>
    <row r="18837">
      <c r="A18837" s="13" t="n">
        <v>45821</v>
      </c>
      <c r="C18837" t="inlineStr">
        <is>
          <t>Dock &amp; Bay</t>
        </is>
      </c>
      <c r="D18837" t="inlineStr">
        <is>
          <t>Matteson</t>
        </is>
      </c>
      <c r="E18837" t="inlineStr">
        <is>
          <t>60443</t>
        </is>
      </c>
      <c r="F18837" t="inlineStr">
        <is>
          <t>HENDERSONVILLE</t>
        </is>
      </c>
      <c r="G18837" t="inlineStr">
        <is>
          <t>37075-8767</t>
        </is>
      </c>
      <c r="I18837" t="n">
        <v>0.413</v>
      </c>
    </row>
    <row r="18838">
      <c r="A18838" s="13" t="n">
        <v>45821</v>
      </c>
      <c r="C18838" t="inlineStr">
        <is>
          <t>Dock &amp; Bay</t>
        </is>
      </c>
      <c r="D18838" t="inlineStr">
        <is>
          <t>Knoxville</t>
        </is>
      </c>
      <c r="E18838" t="inlineStr">
        <is>
          <t>37914</t>
        </is>
      </c>
      <c r="F18838" t="inlineStr">
        <is>
          <t>DANDRIDGE</t>
        </is>
      </c>
      <c r="G18838" t="inlineStr">
        <is>
          <t>37725-6385</t>
        </is>
      </c>
      <c r="I18838" t="n">
        <v>0.513</v>
      </c>
    </row>
    <row r="18839">
      <c r="A18839" s="13" t="n">
        <v>45821</v>
      </c>
      <c r="C18839" t="inlineStr">
        <is>
          <t>Dock &amp; Bay</t>
        </is>
      </c>
      <c r="D18839" t="inlineStr">
        <is>
          <t>Sparrows Point</t>
        </is>
      </c>
      <c r="E18839" t="inlineStr">
        <is>
          <t>21219</t>
        </is>
      </c>
      <c r="F18839" t="inlineStr">
        <is>
          <t>RESTON</t>
        </is>
      </c>
      <c r="G18839" t="inlineStr">
        <is>
          <t>20190-4863</t>
        </is>
      </c>
      <c r="I18839" t="n">
        <v>0.826</v>
      </c>
    </row>
    <row r="18840">
      <c r="A18840" s="13" t="n">
        <v>45821</v>
      </c>
      <c r="C18840" t="inlineStr">
        <is>
          <t>Dock &amp; Bay</t>
        </is>
      </c>
      <c r="D18840" t="inlineStr">
        <is>
          <t>Dallas</t>
        </is>
      </c>
      <c r="E18840" t="inlineStr">
        <is>
          <t>75261</t>
        </is>
      </c>
      <c r="F18840" t="inlineStr">
        <is>
          <t>DALLAS</t>
        </is>
      </c>
      <c r="G18840" t="inlineStr">
        <is>
          <t>75225-6150</t>
        </is>
      </c>
      <c r="I18840" t="n">
        <v>1.026</v>
      </c>
    </row>
    <row r="18841">
      <c r="A18841" s="13" t="n">
        <v>45821</v>
      </c>
      <c r="C18841" t="inlineStr">
        <is>
          <t>Dock &amp; Bay</t>
        </is>
      </c>
      <c r="D18841" t="inlineStr">
        <is>
          <t>Syracuse</t>
        </is>
      </c>
      <c r="E18841" t="inlineStr">
        <is>
          <t>13057</t>
        </is>
      </c>
      <c r="F18841" t="inlineStr">
        <is>
          <t>Ballston Spa</t>
        </is>
      </c>
      <c r="G18841" t="n">
        <v>12020</v>
      </c>
      <c r="I18841" t="n">
        <v>0.513</v>
      </c>
    </row>
    <row r="18842">
      <c r="A18842" s="13" t="n">
        <v>45821</v>
      </c>
      <c r="C18842" t="inlineStr">
        <is>
          <t>Dock &amp; Bay</t>
        </is>
      </c>
      <c r="D18842" t="inlineStr">
        <is>
          <t>Mt Juliet</t>
        </is>
      </c>
      <c r="E18842" t="inlineStr">
        <is>
          <t>37122</t>
        </is>
      </c>
      <c r="F18842" t="inlineStr">
        <is>
          <t>ARVADA</t>
        </is>
      </c>
      <c r="G18842" t="inlineStr">
        <is>
          <t>80003-1720</t>
        </is>
      </c>
      <c r="I18842" t="n">
        <v>0.413</v>
      </c>
    </row>
    <row r="18843">
      <c r="A18843" s="13" t="n">
        <v>45821</v>
      </c>
      <c r="C18843" t="inlineStr">
        <is>
          <t>Dock &amp; Bay</t>
        </is>
      </c>
      <c r="D18843" t="inlineStr">
        <is>
          <t>Ottawa</t>
        </is>
      </c>
      <c r="E18843" t="inlineStr">
        <is>
          <t>K1G 0A5</t>
        </is>
      </c>
      <c r="F18843" t="inlineStr">
        <is>
          <t>Pincourt</t>
        </is>
      </c>
      <c r="G18843" t="inlineStr">
        <is>
          <t>J7W 4J2</t>
        </is>
      </c>
      <c r="I18843" t="n">
        <v>0.413</v>
      </c>
    </row>
    <row r="18844">
      <c r="A18844" s="13" t="n">
        <v>45821</v>
      </c>
      <c r="C18844" t="inlineStr">
        <is>
          <t>Dock &amp; Bay</t>
        </is>
      </c>
      <c r="D18844" t="inlineStr">
        <is>
          <t>Monee</t>
        </is>
      </c>
      <c r="E18844" t="inlineStr">
        <is>
          <t>60449</t>
        </is>
      </c>
      <c r="F18844" t="inlineStr">
        <is>
          <t>Philadelphia</t>
        </is>
      </c>
      <c r="G18844" t="n">
        <v>19106</v>
      </c>
      <c r="I18844" t="n">
        <v>0.283</v>
      </c>
    </row>
    <row r="18845">
      <c r="A18845" s="13" t="n">
        <v>45821</v>
      </c>
      <c r="C18845" t="inlineStr">
        <is>
          <t>Dock &amp; Bay</t>
        </is>
      </c>
      <c r="D18845" t="inlineStr">
        <is>
          <t>North Andover</t>
        </is>
      </c>
      <c r="E18845" t="inlineStr">
        <is>
          <t>01845</t>
        </is>
      </c>
      <c r="F18845" t="inlineStr">
        <is>
          <t>MARSHFIELD</t>
        </is>
      </c>
      <c r="G18845" t="inlineStr">
        <is>
          <t>02050-5005</t>
        </is>
      </c>
      <c r="I18845" t="n">
        <v>0.513</v>
      </c>
    </row>
    <row r="18846">
      <c r="A18846" s="13" t="n">
        <v>45821</v>
      </c>
      <c r="C18846" t="inlineStr">
        <is>
          <t>Dock &amp; Bay</t>
        </is>
      </c>
      <c r="D18846" t="inlineStr">
        <is>
          <t>Delavan</t>
        </is>
      </c>
      <c r="E18846" t="inlineStr">
        <is>
          <t>53115</t>
        </is>
      </c>
      <c r="F18846" t="inlineStr">
        <is>
          <t>Tower Lakes</t>
        </is>
      </c>
      <c r="G18846" t="n">
        <v>60010</v>
      </c>
      <c r="I18846" t="n">
        <v>0.413</v>
      </c>
    </row>
    <row r="18847">
      <c r="A18847" s="13" t="n">
        <v>45821</v>
      </c>
      <c r="C18847" t="inlineStr">
        <is>
          <t>Dock &amp; Bay</t>
        </is>
      </c>
      <c r="D18847" t="inlineStr">
        <is>
          <t>Orlando</t>
        </is>
      </c>
      <c r="E18847" t="inlineStr">
        <is>
          <t>32824</t>
        </is>
      </c>
      <c r="F18847" t="inlineStr">
        <is>
          <t>WEST PALM BEACH</t>
        </is>
      </c>
      <c r="G18847" t="inlineStr">
        <is>
          <t>33407-3168</t>
        </is>
      </c>
      <c r="I18847" t="n">
        <v>0.513</v>
      </c>
    </row>
    <row r="18848">
      <c r="A18848" s="13" t="n">
        <v>45821</v>
      </c>
      <c r="C18848" t="inlineStr">
        <is>
          <t>Dock &amp; Bay</t>
        </is>
      </c>
      <c r="D18848" t="inlineStr">
        <is>
          <t>Delavan</t>
        </is>
      </c>
      <c r="E18848" t="inlineStr">
        <is>
          <t>53115</t>
        </is>
      </c>
      <c r="F18848" t="inlineStr">
        <is>
          <t>Graham</t>
        </is>
      </c>
      <c r="G18848" t="n">
        <v>76450</v>
      </c>
      <c r="I18848" t="n">
        <v>0.283</v>
      </c>
    </row>
    <row r="18849">
      <c r="A18849" s="13" t="n">
        <v>45821</v>
      </c>
      <c r="C18849" t="inlineStr">
        <is>
          <t>Dock &amp; Bay</t>
        </is>
      </c>
      <c r="D18849" t="inlineStr">
        <is>
          <t>Garner</t>
        </is>
      </c>
      <c r="E18849" t="inlineStr">
        <is>
          <t>27529</t>
        </is>
      </c>
      <c r="F18849" t="inlineStr">
        <is>
          <t>LEWISVILLE</t>
        </is>
      </c>
      <c r="G18849" t="inlineStr">
        <is>
          <t>27023-8650</t>
        </is>
      </c>
      <c r="I18849" t="n">
        <v>0.513</v>
      </c>
    </row>
    <row r="18850">
      <c r="A18850" s="13" t="n">
        <v>45821</v>
      </c>
      <c r="C18850" t="inlineStr">
        <is>
          <t>Dock &amp; Bay</t>
        </is>
      </c>
      <c r="D18850" t="inlineStr">
        <is>
          <t>Delavan</t>
        </is>
      </c>
      <c r="E18850" t="inlineStr">
        <is>
          <t>53115</t>
        </is>
      </c>
      <c r="F18850" t="inlineStr">
        <is>
          <t>TYLER</t>
        </is>
      </c>
      <c r="G18850" t="n">
        <v>75703</v>
      </c>
      <c r="I18850" t="n">
        <v>2.065</v>
      </c>
    </row>
    <row r="18851">
      <c r="A18851" s="13" t="n">
        <v>45821</v>
      </c>
      <c r="C18851" t="inlineStr">
        <is>
          <t>Dock &amp; Bay</t>
        </is>
      </c>
      <c r="D18851" t="inlineStr">
        <is>
          <t>North Haven</t>
        </is>
      </c>
      <c r="E18851" t="inlineStr">
        <is>
          <t>06473</t>
        </is>
      </c>
      <c r="F18851" t="inlineStr">
        <is>
          <t>SWEETWATER</t>
        </is>
      </c>
      <c r="G18851" t="inlineStr">
        <is>
          <t>37874-2355</t>
        </is>
      </c>
      <c r="I18851" t="n">
        <v>0.926</v>
      </c>
    </row>
    <row r="18852">
      <c r="A18852" s="13" t="n">
        <v>45821</v>
      </c>
      <c r="C18852" t="inlineStr">
        <is>
          <t>Dock &amp; Bay</t>
        </is>
      </c>
      <c r="D18852" t="inlineStr">
        <is>
          <t>Delavan</t>
        </is>
      </c>
      <c r="E18852" t="inlineStr">
        <is>
          <t>53115</t>
        </is>
      </c>
      <c r="F18852" t="inlineStr">
        <is>
          <t>Hudson</t>
        </is>
      </c>
      <c r="G18852" t="n">
        <v>12534</v>
      </c>
      <c r="I18852" t="n">
        <v>0.826</v>
      </c>
    </row>
    <row r="18853">
      <c r="A18853" s="13" t="n">
        <v>45821</v>
      </c>
      <c r="C18853" t="inlineStr">
        <is>
          <t>Dock &amp; Bay</t>
        </is>
      </c>
      <c r="D18853" t="inlineStr">
        <is>
          <t>Rossford</t>
        </is>
      </c>
      <c r="E18853" t="inlineStr">
        <is>
          <t>43460</t>
        </is>
      </c>
      <c r="F18853" t="inlineStr">
        <is>
          <t>VERMILION</t>
        </is>
      </c>
      <c r="G18853" t="inlineStr">
        <is>
          <t>44089-1109</t>
        </is>
      </c>
      <c r="I18853" t="n">
        <v>1.852</v>
      </c>
    </row>
    <row r="18854">
      <c r="A18854" s="13" t="n">
        <v>45821</v>
      </c>
      <c r="C18854" t="inlineStr">
        <is>
          <t>Dock &amp; Bay</t>
        </is>
      </c>
      <c r="D18854" t="inlineStr">
        <is>
          <t>Dallas</t>
        </is>
      </c>
      <c r="E18854" t="inlineStr">
        <is>
          <t>75211</t>
        </is>
      </c>
      <c r="F18854" t="inlineStr">
        <is>
          <t>DALLAS</t>
        </is>
      </c>
      <c r="G18854" t="inlineStr">
        <is>
          <t>75201-2235</t>
        </is>
      </c>
      <c r="I18854" t="n">
        <v>0.283</v>
      </c>
    </row>
    <row r="18855">
      <c r="A18855" s="13" t="n">
        <v>45821</v>
      </c>
      <c r="C18855" t="inlineStr">
        <is>
          <t>Dock &amp; Bay</t>
        </is>
      </c>
      <c r="D18855" t="inlineStr">
        <is>
          <t>Rossford</t>
        </is>
      </c>
      <c r="E18855" t="inlineStr">
        <is>
          <t>43460</t>
        </is>
      </c>
      <c r="F18855" t="inlineStr">
        <is>
          <t>WASHINGTON</t>
        </is>
      </c>
      <c r="G18855" t="inlineStr">
        <is>
          <t>48094-1162</t>
        </is>
      </c>
      <c r="I18855" t="n">
        <v>2.565</v>
      </c>
    </row>
    <row r="18856">
      <c r="A18856" s="13" t="n">
        <v>45821</v>
      </c>
      <c r="C18856" t="inlineStr">
        <is>
          <t>Dock &amp; Bay</t>
        </is>
      </c>
      <c r="D18856" t="inlineStr">
        <is>
          <t>Garner</t>
        </is>
      </c>
      <c r="E18856" t="inlineStr">
        <is>
          <t>27529</t>
        </is>
      </c>
      <c r="F18856" t="inlineStr">
        <is>
          <t>GREER</t>
        </is>
      </c>
      <c r="G18856" t="inlineStr">
        <is>
          <t>29650-0980</t>
        </is>
      </c>
      <c r="I18856" t="n">
        <v>0.413</v>
      </c>
    </row>
    <row r="18857">
      <c r="A18857" s="13" t="n">
        <v>45821</v>
      </c>
      <c r="C18857" t="inlineStr">
        <is>
          <t>Dock &amp; Bay</t>
        </is>
      </c>
      <c r="D18857" t="inlineStr">
        <is>
          <t>West Columbia</t>
        </is>
      </c>
      <c r="E18857" t="inlineStr">
        <is>
          <t>29172</t>
        </is>
      </c>
      <c r="F18857" t="inlineStr">
        <is>
          <t>AVON LAKE</t>
        </is>
      </c>
      <c r="G18857" t="inlineStr">
        <is>
          <t>44012-2030</t>
        </is>
      </c>
      <c r="I18857" t="n">
        <v>0.413</v>
      </c>
    </row>
    <row r="18858">
      <c r="A18858" s="13" t="n">
        <v>45821</v>
      </c>
      <c r="C18858" t="inlineStr">
        <is>
          <t>Dock &amp; Bay</t>
        </is>
      </c>
      <c r="D18858" t="inlineStr">
        <is>
          <t>Delavan</t>
        </is>
      </c>
      <c r="E18858" t="inlineStr">
        <is>
          <t>53115</t>
        </is>
      </c>
      <c r="F18858" t="inlineStr">
        <is>
          <t>Baltimore</t>
        </is>
      </c>
      <c r="G18858" t="n">
        <v>21210</v>
      </c>
      <c r="I18858" t="n">
        <v>0.926</v>
      </c>
    </row>
    <row r="18859">
      <c r="A18859" s="13" t="n">
        <v>45821</v>
      </c>
      <c r="C18859" t="inlineStr">
        <is>
          <t>Dock &amp; Bay</t>
        </is>
      </c>
      <c r="D18859" t="inlineStr">
        <is>
          <t>Delavan</t>
        </is>
      </c>
      <c r="E18859" t="inlineStr">
        <is>
          <t>53115</t>
        </is>
      </c>
      <c r="F18859" t="inlineStr">
        <is>
          <t>San Antonio</t>
        </is>
      </c>
      <c r="G18859" t="n">
        <v>78204</v>
      </c>
      <c r="I18859" t="n">
        <v>0.826</v>
      </c>
    </row>
    <row r="18860">
      <c r="A18860" s="13" t="n">
        <v>45821</v>
      </c>
      <c r="C18860" t="inlineStr">
        <is>
          <t>Dock &amp; Bay</t>
        </is>
      </c>
      <c r="D18860" t="inlineStr">
        <is>
          <t>Garner</t>
        </is>
      </c>
      <c r="E18860" t="inlineStr">
        <is>
          <t>27529</t>
        </is>
      </c>
      <c r="F18860" t="inlineStr">
        <is>
          <t>ELON</t>
        </is>
      </c>
      <c r="G18860" t="inlineStr">
        <is>
          <t>27244-9766</t>
        </is>
      </c>
      <c r="I18860" t="n">
        <v>0.826</v>
      </c>
    </row>
    <row r="18861">
      <c r="A18861" s="13" t="n">
        <v>45821</v>
      </c>
      <c r="C18861" t="inlineStr">
        <is>
          <t>Dock &amp; Bay</t>
        </is>
      </c>
      <c r="D18861" t="inlineStr">
        <is>
          <t>Windsor</t>
        </is>
      </c>
      <c r="E18861" t="inlineStr">
        <is>
          <t>06095</t>
        </is>
      </c>
      <c r="F18861" t="inlineStr">
        <is>
          <t>WEST HILLS</t>
        </is>
      </c>
      <c r="G18861" t="inlineStr">
        <is>
          <t>91307-2413</t>
        </is>
      </c>
      <c r="I18861" t="n">
        <v>0.5659999999999999</v>
      </c>
    </row>
    <row r="18862">
      <c r="A18862" s="13" t="n">
        <v>45821</v>
      </c>
      <c r="C18862" t="inlineStr">
        <is>
          <t>Dock &amp; Bay</t>
        </is>
      </c>
      <c r="D18862" t="inlineStr">
        <is>
          <t>Saint Peters</t>
        </is>
      </c>
      <c r="E18862" t="inlineStr">
        <is>
          <t>63376</t>
        </is>
      </c>
      <c r="F18862" t="inlineStr">
        <is>
          <t>KANSAS CITY</t>
        </is>
      </c>
      <c r="G18862" t="inlineStr">
        <is>
          <t>64157-9610</t>
        </is>
      </c>
      <c r="I18862" t="n">
        <v>0.283</v>
      </c>
    </row>
    <row r="18863">
      <c r="A18863" s="13" t="n">
        <v>45821</v>
      </c>
      <c r="C18863" t="inlineStr">
        <is>
          <t>Dock &amp; Bay</t>
        </is>
      </c>
      <c r="D18863" t="inlineStr">
        <is>
          <t>Mt Juliet</t>
        </is>
      </c>
      <c r="E18863" t="inlineStr">
        <is>
          <t>37122</t>
        </is>
      </c>
      <c r="F18863" t="inlineStr">
        <is>
          <t>WHEAT RIDGE</t>
        </is>
      </c>
      <c r="G18863" t="inlineStr">
        <is>
          <t>80033-7440</t>
        </is>
      </c>
      <c r="I18863" t="n">
        <v>0.413</v>
      </c>
    </row>
    <row r="18864">
      <c r="A18864" s="13" t="n">
        <v>45821</v>
      </c>
      <c r="C18864" t="inlineStr">
        <is>
          <t>Dock &amp; Bay</t>
        </is>
      </c>
      <c r="D18864" t="inlineStr">
        <is>
          <t>Monee</t>
        </is>
      </c>
      <c r="E18864" t="inlineStr">
        <is>
          <t>60449</t>
        </is>
      </c>
      <c r="F18864" t="inlineStr">
        <is>
          <t>MENLO PARK</t>
        </is>
      </c>
      <c r="G18864" t="inlineStr">
        <is>
          <t>94025-5832</t>
        </is>
      </c>
      <c r="I18864" t="n">
        <v>0.413</v>
      </c>
    </row>
    <row r="18865">
      <c r="A18865" s="13" t="n">
        <v>45821</v>
      </c>
      <c r="C18865" t="inlineStr">
        <is>
          <t>Dock &amp; Bay</t>
        </is>
      </c>
      <c r="D18865" t="inlineStr">
        <is>
          <t>Sparrows Point</t>
        </is>
      </c>
      <c r="E18865" t="inlineStr">
        <is>
          <t>21219</t>
        </is>
      </c>
      <c r="F18865" t="inlineStr">
        <is>
          <t>POTOMAC</t>
        </is>
      </c>
      <c r="G18865" t="inlineStr">
        <is>
          <t>20854-6136</t>
        </is>
      </c>
      <c r="I18865" t="n">
        <v>0.413</v>
      </c>
    </row>
    <row r="18866">
      <c r="A18866" s="13" t="n">
        <v>45821</v>
      </c>
      <c r="C18866" t="inlineStr">
        <is>
          <t>Dock &amp; Bay</t>
        </is>
      </c>
      <c r="D18866" t="inlineStr">
        <is>
          <t>Mt Juliet</t>
        </is>
      </c>
      <c r="E18866" t="inlineStr">
        <is>
          <t>37122</t>
        </is>
      </c>
      <c r="F18866" t="inlineStr">
        <is>
          <t>KNOXVILLE</t>
        </is>
      </c>
      <c r="G18866" t="inlineStr">
        <is>
          <t>37923-6834</t>
        </is>
      </c>
      <c r="I18866" t="n">
        <v>0</v>
      </c>
    </row>
    <row r="18867">
      <c r="A18867" s="13" t="n">
        <v>45821</v>
      </c>
      <c r="C18867" t="inlineStr">
        <is>
          <t>Dock &amp; Bay</t>
        </is>
      </c>
      <c r="D18867" t="inlineStr">
        <is>
          <t>Orlando</t>
        </is>
      </c>
      <c r="E18867" t="inlineStr">
        <is>
          <t>32824</t>
        </is>
      </c>
      <c r="F18867" t="inlineStr">
        <is>
          <t>RIVERSIDE</t>
        </is>
      </c>
      <c r="G18867" t="inlineStr">
        <is>
          <t>06878-2111</t>
        </is>
      </c>
      <c r="I18867" t="n">
        <v>0.5659999999999999</v>
      </c>
    </row>
    <row r="18868">
      <c r="A18868" s="13" t="n">
        <v>45821</v>
      </c>
      <c r="C18868" t="inlineStr">
        <is>
          <t>Dock &amp; Bay</t>
        </is>
      </c>
      <c r="D18868" t="inlineStr">
        <is>
          <t>Garner</t>
        </is>
      </c>
      <c r="E18868" t="inlineStr">
        <is>
          <t>27529</t>
        </is>
      </c>
      <c r="F18868" t="inlineStr">
        <is>
          <t>CHARLOTTE</t>
        </is>
      </c>
      <c r="G18868" t="inlineStr">
        <is>
          <t>28211-4416</t>
        </is>
      </c>
      <c r="I18868" t="n">
        <v>0.826</v>
      </c>
    </row>
    <row r="18869">
      <c r="A18869" s="13" t="n">
        <v>45821</v>
      </c>
      <c r="C18869" t="inlineStr">
        <is>
          <t>Dock &amp; Bay</t>
        </is>
      </c>
      <c r="D18869" t="inlineStr">
        <is>
          <t>Appling</t>
        </is>
      </c>
      <c r="E18869" t="inlineStr">
        <is>
          <t>30802</t>
        </is>
      </c>
      <c r="F18869" t="inlineStr">
        <is>
          <t>BRENTWOOD</t>
        </is>
      </c>
      <c r="G18869" t="inlineStr">
        <is>
          <t>03833-6206</t>
        </is>
      </c>
      <c r="I18869" t="n">
        <v>1.411</v>
      </c>
    </row>
    <row r="18870">
      <c r="A18870" s="13" t="n">
        <v>45821</v>
      </c>
      <c r="C18870" t="inlineStr">
        <is>
          <t>Dock &amp; Bay</t>
        </is>
      </c>
      <c r="D18870" t="inlineStr">
        <is>
          <t>Matteson</t>
        </is>
      </c>
      <c r="E18870" t="inlineStr">
        <is>
          <t>60443</t>
        </is>
      </c>
      <c r="F18870" t="inlineStr">
        <is>
          <t>SIGNAL MTN</t>
        </is>
      </c>
      <c r="G18870" t="inlineStr">
        <is>
          <t>37377-3466</t>
        </is>
      </c>
      <c r="I18870" t="n">
        <v>1.652</v>
      </c>
    </row>
    <row r="18871">
      <c r="A18871" s="13" t="n">
        <v>45821</v>
      </c>
      <c r="C18871" t="inlineStr">
        <is>
          <t>Dock &amp; Bay</t>
        </is>
      </c>
      <c r="D18871" t="inlineStr">
        <is>
          <t>Eastvale</t>
        </is>
      </c>
      <c r="E18871" t="inlineStr">
        <is>
          <t>91752</t>
        </is>
      </c>
      <c r="F18871" t="inlineStr">
        <is>
          <t>SOMERSET</t>
        </is>
      </c>
      <c r="G18871" t="inlineStr">
        <is>
          <t>08873-1319</t>
        </is>
      </c>
      <c r="I18871" t="n">
        <v>0.826</v>
      </c>
    </row>
    <row r="18872">
      <c r="A18872" s="13" t="n">
        <v>45821</v>
      </c>
      <c r="C18872" t="inlineStr">
        <is>
          <t>Dock &amp; Bay</t>
        </is>
      </c>
      <c r="D18872" t="inlineStr">
        <is>
          <t>Matteson</t>
        </is>
      </c>
      <c r="E18872" t="inlineStr">
        <is>
          <t>60443</t>
        </is>
      </c>
      <c r="F18872" t="inlineStr">
        <is>
          <t>LA GRANGE</t>
        </is>
      </c>
      <c r="G18872" t="inlineStr">
        <is>
          <t>60525-6302</t>
        </is>
      </c>
      <c r="I18872" t="n">
        <v>0.283</v>
      </c>
    </row>
    <row r="18873">
      <c r="A18873" s="13" t="n">
        <v>45821</v>
      </c>
      <c r="C18873" t="inlineStr">
        <is>
          <t>Dock &amp; Bay</t>
        </is>
      </c>
      <c r="D18873" t="inlineStr">
        <is>
          <t>Charlotte</t>
        </is>
      </c>
      <c r="E18873" t="inlineStr">
        <is>
          <t>28214</t>
        </is>
      </c>
      <c r="F18873" t="inlineStr">
        <is>
          <t>OAKDALE</t>
        </is>
      </c>
      <c r="G18873" t="inlineStr">
        <is>
          <t>11769-1975</t>
        </is>
      </c>
      <c r="I18873" t="n">
        <v>0.283</v>
      </c>
    </row>
    <row r="18874">
      <c r="A18874" s="13" t="n">
        <v>45821</v>
      </c>
      <c r="C18874" t="inlineStr">
        <is>
          <t>Dock &amp; Bay</t>
        </is>
      </c>
      <c r="D18874" t="inlineStr">
        <is>
          <t>Baton Rouge</t>
        </is>
      </c>
      <c r="E18874" t="inlineStr">
        <is>
          <t>70815</t>
        </is>
      </c>
      <c r="F18874" t="inlineStr">
        <is>
          <t>ELLINGTON</t>
        </is>
      </c>
      <c r="G18874" t="inlineStr">
        <is>
          <t>06029-2621</t>
        </is>
      </c>
      <c r="I18874" t="n">
        <v>1.411</v>
      </c>
    </row>
    <row r="18875">
      <c r="A18875" s="13" t="n">
        <v>45821</v>
      </c>
      <c r="C18875" t="inlineStr">
        <is>
          <t>Dock &amp; Bay</t>
        </is>
      </c>
      <c r="D18875" t="inlineStr">
        <is>
          <t>Oak Creek</t>
        </is>
      </c>
      <c r="E18875" t="inlineStr">
        <is>
          <t>53154</t>
        </is>
      </c>
      <c r="F18875" t="inlineStr">
        <is>
          <t>NAPERVILLE</t>
        </is>
      </c>
      <c r="G18875" t="inlineStr">
        <is>
          <t>60565-1714</t>
        </is>
      </c>
      <c r="I18875" t="n">
        <v>0.5659999999999999</v>
      </c>
    </row>
    <row r="18876">
      <c r="A18876" s="13" t="n">
        <v>45821</v>
      </c>
      <c r="C18876" t="inlineStr">
        <is>
          <t>Dock &amp; Bay</t>
        </is>
      </c>
      <c r="D18876" t="inlineStr">
        <is>
          <t>Etna</t>
        </is>
      </c>
      <c r="E18876" t="inlineStr">
        <is>
          <t>43062</t>
        </is>
      </c>
      <c r="F18876" t="inlineStr">
        <is>
          <t>ARDEN HILLS</t>
        </is>
      </c>
      <c r="G18876" t="inlineStr">
        <is>
          <t>55112-6955</t>
        </is>
      </c>
      <c r="I18876" t="n">
        <v>0.368</v>
      </c>
    </row>
    <row r="18877">
      <c r="A18877" s="13" t="n">
        <v>45821</v>
      </c>
      <c r="C18877" t="inlineStr">
        <is>
          <t>Dock &amp; Bay</t>
        </is>
      </c>
      <c r="D18877" t="inlineStr">
        <is>
          <t>Delavan</t>
        </is>
      </c>
      <c r="E18877" t="inlineStr">
        <is>
          <t>53115</t>
        </is>
      </c>
      <c r="F18877" t="inlineStr">
        <is>
          <t>CHARLOTTE</t>
        </is>
      </c>
      <c r="G18877" t="n">
        <v>28277</v>
      </c>
      <c r="I18877" t="n">
        <v>65.86799999999999</v>
      </c>
    </row>
    <row r="18878">
      <c r="A18878" s="13" t="n">
        <v>45821</v>
      </c>
      <c r="C18878" t="inlineStr">
        <is>
          <t>Dock &amp; Bay</t>
        </is>
      </c>
      <c r="D18878" t="inlineStr">
        <is>
          <t>Mississauga</t>
        </is>
      </c>
      <c r="E18878" t="inlineStr">
        <is>
          <t>L5M 7N4</t>
        </is>
      </c>
      <c r="F18878" t="inlineStr">
        <is>
          <t>Saint-Hyacinthe</t>
        </is>
      </c>
      <c r="G18878" t="inlineStr">
        <is>
          <t>J2S 5C2</t>
        </is>
      </c>
      <c r="I18878" t="n">
        <v>21.657</v>
      </c>
    </row>
    <row r="18879">
      <c r="A18879" s="13" t="n">
        <v>45822</v>
      </c>
      <c r="C18879" t="inlineStr">
        <is>
          <t>Dock &amp; Bay</t>
        </is>
      </c>
      <c r="D18879" t="inlineStr">
        <is>
          <t>Billingham</t>
        </is>
      </c>
      <c r="E18879" t="inlineStr">
        <is>
          <t>TS22 5TH</t>
        </is>
      </c>
      <c r="F18879" t="inlineStr">
        <is>
          <t>CONSETT</t>
        </is>
      </c>
      <c r="G18879" t="inlineStr">
        <is>
          <t>DH8 7AG</t>
        </is>
      </c>
      <c r="I18879" t="n">
        <v>0.413</v>
      </c>
    </row>
    <row r="18880">
      <c r="A18880" s="13" t="n">
        <v>45822</v>
      </c>
      <c r="C18880" t="inlineStr">
        <is>
          <t>Dock &amp; Bay</t>
        </is>
      </c>
      <c r="D18880" t="inlineStr">
        <is>
          <t>Billingham</t>
        </is>
      </c>
      <c r="E18880" t="inlineStr">
        <is>
          <t>TS22 5TH</t>
        </is>
      </c>
      <c r="F18880" t="inlineStr">
        <is>
          <t>SALE</t>
        </is>
      </c>
      <c r="G18880" t="inlineStr">
        <is>
          <t>M33 3WE</t>
        </is>
      </c>
      <c r="I18880" t="n">
        <v>0.513</v>
      </c>
    </row>
    <row r="18881">
      <c r="A18881" s="13" t="n">
        <v>45822</v>
      </c>
      <c r="C18881" t="inlineStr">
        <is>
          <t>Dock &amp; Bay</t>
        </is>
      </c>
      <c r="D18881" t="inlineStr">
        <is>
          <t>Swindon</t>
        </is>
      </c>
      <c r="E18881" t="inlineStr">
        <is>
          <t>SN3 4DB</t>
        </is>
      </c>
      <c r="F18881" t="inlineStr">
        <is>
          <t>Bournemouth</t>
        </is>
      </c>
      <c r="G18881" t="inlineStr">
        <is>
          <t>BH6 3JW</t>
        </is>
      </c>
      <c r="I18881" t="n">
        <v>0.826</v>
      </c>
    </row>
    <row r="18882">
      <c r="A18882" s="13" t="n">
        <v>45822</v>
      </c>
      <c r="C18882" t="inlineStr">
        <is>
          <t>Dock &amp; Bay</t>
        </is>
      </c>
      <c r="D18882" t="inlineStr">
        <is>
          <t>Ridgmont</t>
        </is>
      </c>
      <c r="E18882" t="inlineStr">
        <is>
          <t>MK43 0ZA</t>
        </is>
      </c>
      <c r="F18882" t="inlineStr">
        <is>
          <t>CHIGWELL</t>
        </is>
      </c>
      <c r="G18882" t="inlineStr">
        <is>
          <t>IG7 6LU</t>
        </is>
      </c>
      <c r="I18882" t="n">
        <v>0.513</v>
      </c>
    </row>
    <row r="18883">
      <c r="A18883" s="13" t="n">
        <v>45822</v>
      </c>
      <c r="C18883" t="inlineStr">
        <is>
          <t>Dock &amp; Bay</t>
        </is>
      </c>
      <c r="D18883" t="inlineStr">
        <is>
          <t>Methley (Leeds)</t>
        </is>
      </c>
      <c r="E18883" t="inlineStr">
        <is>
          <t>LS26 9DP</t>
        </is>
      </c>
      <c r="F18883" t="inlineStr">
        <is>
          <t>LIVERPOOL</t>
        </is>
      </c>
      <c r="G18883" t="inlineStr">
        <is>
          <t>L29 3EB</t>
        </is>
      </c>
      <c r="I18883" t="n">
        <v>0.283</v>
      </c>
    </row>
    <row r="18884">
      <c r="A18884" s="13" t="n">
        <v>45822</v>
      </c>
      <c r="C18884" t="inlineStr">
        <is>
          <t>Dock &amp; Bay</t>
        </is>
      </c>
      <c r="D18884" t="inlineStr">
        <is>
          <t>Swindon</t>
        </is>
      </c>
      <c r="E18884" t="inlineStr">
        <is>
          <t>SN3 4DB</t>
        </is>
      </c>
      <c r="F18884" t="inlineStr">
        <is>
          <t>LONDON</t>
        </is>
      </c>
      <c r="G18884" t="inlineStr">
        <is>
          <t>E5 0QQ</t>
        </is>
      </c>
      <c r="I18884" t="n">
        <v>0.513</v>
      </c>
    </row>
    <row r="18885">
      <c r="A18885" s="13" t="n">
        <v>45822</v>
      </c>
      <c r="C18885" t="inlineStr">
        <is>
          <t>Dock &amp; Bay</t>
        </is>
      </c>
      <c r="D18885" t="inlineStr">
        <is>
          <t>Ridgmont</t>
        </is>
      </c>
      <c r="E18885" t="inlineStr">
        <is>
          <t>MK43 0ZA</t>
        </is>
      </c>
      <c r="F18885" t="inlineStr">
        <is>
          <t>BISLEY</t>
        </is>
      </c>
      <c r="G18885" t="inlineStr">
        <is>
          <t>GU24 9DH</t>
        </is>
      </c>
      <c r="I18885" t="n">
        <v>0.161</v>
      </c>
    </row>
    <row r="18886">
      <c r="A18886" s="13" t="n">
        <v>45822</v>
      </c>
      <c r="C18886" t="inlineStr">
        <is>
          <t>Dock &amp; Bay</t>
        </is>
      </c>
      <c r="D18886" t="inlineStr">
        <is>
          <t>Minworth (Sutton Coldfield)</t>
        </is>
      </c>
      <c r="E18886" t="inlineStr">
        <is>
          <t>B76 9AA</t>
        </is>
      </c>
      <c r="F18886" t="inlineStr">
        <is>
          <t>BRAUNTON</t>
        </is>
      </c>
      <c r="G18886" t="inlineStr">
        <is>
          <t>EX33 1DT</t>
        </is>
      </c>
      <c r="I18886" t="n">
        <v>1.026</v>
      </c>
    </row>
    <row r="18887">
      <c r="A18887" s="13" t="n">
        <v>45822</v>
      </c>
      <c r="C18887" t="inlineStr">
        <is>
          <t>Dock &amp; Bay</t>
        </is>
      </c>
      <c r="D18887" t="inlineStr">
        <is>
          <t>Dartford</t>
        </is>
      </c>
      <c r="E18887" t="inlineStr">
        <is>
          <t>DA1 5XU</t>
        </is>
      </c>
      <c r="F18887" t="inlineStr">
        <is>
          <t>MAIDSTONE</t>
        </is>
      </c>
      <c r="G18887" t="inlineStr">
        <is>
          <t>ME142DW</t>
        </is>
      </c>
      <c r="I18887" t="n">
        <v>0.513</v>
      </c>
    </row>
    <row r="18888">
      <c r="A18888" s="13" t="n">
        <v>45822</v>
      </c>
      <c r="C18888" t="inlineStr">
        <is>
          <t>Dock &amp; Bay</t>
        </is>
      </c>
      <c r="D18888" t="inlineStr">
        <is>
          <t>Swindon</t>
        </is>
      </c>
      <c r="E18888" t="inlineStr">
        <is>
          <t>SN3 4DB</t>
        </is>
      </c>
      <c r="F18888" t="inlineStr">
        <is>
          <t>BRIXHAM</t>
        </is>
      </c>
      <c r="G18888" t="inlineStr">
        <is>
          <t>TQ5 8LB</t>
        </is>
      </c>
      <c r="I18888" t="n">
        <v>0.161</v>
      </c>
    </row>
    <row r="18889">
      <c r="A18889" s="13" t="n">
        <v>45822</v>
      </c>
      <c r="C18889" t="inlineStr">
        <is>
          <t>Dock &amp; Bay</t>
        </is>
      </c>
      <c r="D18889" t="inlineStr">
        <is>
          <t>Kaiserslautern</t>
        </is>
      </c>
      <c r="E18889" t="inlineStr">
        <is>
          <t>67661</t>
        </is>
      </c>
      <c r="F18889" t="inlineStr">
        <is>
          <t>Stuttgart</t>
        </is>
      </c>
      <c r="G18889" t="n">
        <v>70176</v>
      </c>
      <c r="I18889" t="n">
        <v>0.513</v>
      </c>
    </row>
    <row r="18890">
      <c r="A18890" s="13" t="n">
        <v>45822</v>
      </c>
      <c r="C18890" t="inlineStr">
        <is>
          <t>Dock &amp; Bay</t>
        </is>
      </c>
      <c r="D18890" t="inlineStr">
        <is>
          <t>Bowburn (Durham)</t>
        </is>
      </c>
      <c r="E18890" t="inlineStr">
        <is>
          <t>DH6 5NR</t>
        </is>
      </c>
      <c r="F18890" t="inlineStr">
        <is>
          <t>SUNDERLAND</t>
        </is>
      </c>
      <c r="G18890" t="inlineStr">
        <is>
          <t>SR5 5JG</t>
        </is>
      </c>
      <c r="I18890" t="n">
        <v>0.413</v>
      </c>
    </row>
    <row r="18891">
      <c r="A18891" s="13" t="n">
        <v>45822</v>
      </c>
      <c r="C18891" t="inlineStr">
        <is>
          <t>Dock &amp; Bay</t>
        </is>
      </c>
      <c r="D18891" t="inlineStr">
        <is>
          <t>Tilbury</t>
        </is>
      </c>
      <c r="E18891" t="inlineStr">
        <is>
          <t>RM18 7AN</t>
        </is>
      </c>
      <c r="F18891" t="inlineStr">
        <is>
          <t>Tunbridge well</t>
        </is>
      </c>
      <c r="G18891" t="inlineStr">
        <is>
          <t>TN4 8PY</t>
        </is>
      </c>
      <c r="I18891" t="n">
        <v>0.826</v>
      </c>
    </row>
    <row r="18892">
      <c r="A18892" s="13" t="n">
        <v>45822</v>
      </c>
      <c r="C18892" t="inlineStr">
        <is>
          <t>Dock &amp; Bay</t>
        </is>
      </c>
      <c r="D18892" t="inlineStr">
        <is>
          <t>Dartford</t>
        </is>
      </c>
      <c r="E18892" t="inlineStr">
        <is>
          <t>DA1 5XU</t>
        </is>
      </c>
      <c r="F18892" t="inlineStr">
        <is>
          <t>SAFFRON WALDEN</t>
        </is>
      </c>
      <c r="G18892" t="inlineStr">
        <is>
          <t>CB11 3GP</t>
        </is>
      </c>
      <c r="I18892" t="n">
        <v>0.413</v>
      </c>
    </row>
    <row r="18893">
      <c r="A18893" s="13" t="n">
        <v>45822</v>
      </c>
      <c r="C18893" t="inlineStr">
        <is>
          <t>Dock &amp; Bay</t>
        </is>
      </c>
      <c r="D18893" t="inlineStr">
        <is>
          <t>Swindon</t>
        </is>
      </c>
      <c r="E18893" t="inlineStr">
        <is>
          <t>SN3 4DB</t>
        </is>
      </c>
      <c r="F18893" t="inlineStr">
        <is>
          <t>WITNEY</t>
        </is>
      </c>
      <c r="G18893" t="inlineStr">
        <is>
          <t>OX28 4EU</t>
        </is>
      </c>
      <c r="I18893" t="n">
        <v>0.413</v>
      </c>
    </row>
    <row r="18894">
      <c r="A18894" s="13" t="n">
        <v>45822</v>
      </c>
      <c r="C18894" t="inlineStr">
        <is>
          <t>Dock &amp; Bay</t>
        </is>
      </c>
      <c r="D18894" t="inlineStr">
        <is>
          <t>Tilbury</t>
        </is>
      </c>
      <c r="E18894" t="inlineStr">
        <is>
          <t>RM18 7AN</t>
        </is>
      </c>
      <c r="F18894" t="inlineStr">
        <is>
          <t>Chatham</t>
        </is>
      </c>
      <c r="G18894" t="inlineStr">
        <is>
          <t>ME5 8TZ</t>
        </is>
      </c>
      <c r="I18894" t="n">
        <v>0.413</v>
      </c>
    </row>
    <row r="18895">
      <c r="A18895" s="13" t="n">
        <v>45822</v>
      </c>
      <c r="C18895" t="inlineStr">
        <is>
          <t>Dock &amp; Bay</t>
        </is>
      </c>
      <c r="D18895" t="inlineStr">
        <is>
          <t>Bristol</t>
        </is>
      </c>
      <c r="E18895" t="inlineStr">
        <is>
          <t>BS35 4DJ</t>
        </is>
      </c>
      <c r="F18895" t="inlineStr">
        <is>
          <t>YEOVIL</t>
        </is>
      </c>
      <c r="G18895" t="inlineStr">
        <is>
          <t>BA21 3QT</t>
        </is>
      </c>
      <c r="I18895" t="n">
        <v>0.413</v>
      </c>
    </row>
    <row r="18896">
      <c r="A18896" s="13" t="n">
        <v>45822</v>
      </c>
      <c r="C18896" t="inlineStr">
        <is>
          <t>Dock &amp; Bay</t>
        </is>
      </c>
      <c r="D18896" t="inlineStr">
        <is>
          <t>Bowburn (Durham)</t>
        </is>
      </c>
      <c r="E18896" t="inlineStr">
        <is>
          <t>DH6 5NR</t>
        </is>
      </c>
      <c r="F18896" t="inlineStr">
        <is>
          <t>Stocksfield</t>
        </is>
      </c>
      <c r="G18896" t="inlineStr">
        <is>
          <t>NE43 7PF</t>
        </is>
      </c>
      <c r="I18896" t="n">
        <v>0.413</v>
      </c>
    </row>
    <row r="18897">
      <c r="A18897" s="13" t="n">
        <v>45822</v>
      </c>
      <c r="C18897" t="inlineStr">
        <is>
          <t>Dock &amp; Bay</t>
        </is>
      </c>
      <c r="D18897" t="inlineStr">
        <is>
          <t>Leeds</t>
        </is>
      </c>
      <c r="E18897" t="inlineStr">
        <is>
          <t>LS9 0DZ</t>
        </is>
      </c>
      <c r="F18897" t="inlineStr">
        <is>
          <t>MANCHESTER</t>
        </is>
      </c>
      <c r="G18897" t="inlineStr">
        <is>
          <t>M20 1JJ</t>
        </is>
      </c>
      <c r="I18897" t="n">
        <v>0.283</v>
      </c>
    </row>
    <row r="18898">
      <c r="A18898" s="13" t="n">
        <v>45822</v>
      </c>
      <c r="C18898" t="inlineStr">
        <is>
          <t>Dock &amp; Bay</t>
        </is>
      </c>
      <c r="D18898" t="inlineStr">
        <is>
          <t>Tilbury</t>
        </is>
      </c>
      <c r="E18898" t="inlineStr">
        <is>
          <t>RM18 7AN</t>
        </is>
      </c>
      <c r="F18898" t="inlineStr">
        <is>
          <t>WATFORD</t>
        </is>
      </c>
      <c r="G18898" t="inlineStr">
        <is>
          <t>WD19 4HJ</t>
        </is>
      </c>
      <c r="I18898" t="n">
        <v>0.413</v>
      </c>
    </row>
    <row r="18899">
      <c r="A18899" s="13" t="n">
        <v>45822</v>
      </c>
      <c r="C18899" t="inlineStr">
        <is>
          <t>Dock &amp; Bay</t>
        </is>
      </c>
      <c r="D18899" t="inlineStr">
        <is>
          <t>Tilbury</t>
        </is>
      </c>
      <c r="E18899" t="inlineStr">
        <is>
          <t>RM18 7AN</t>
        </is>
      </c>
      <c r="F18899" t="inlineStr">
        <is>
          <t>London</t>
        </is>
      </c>
      <c r="G18899" t="inlineStr">
        <is>
          <t>E18 2FN</t>
        </is>
      </c>
      <c r="I18899" t="n">
        <v>0.513</v>
      </c>
    </row>
    <row r="18900">
      <c r="A18900" s="13" t="n">
        <v>45822</v>
      </c>
      <c r="C18900" t="inlineStr">
        <is>
          <t>Dock &amp; Bay</t>
        </is>
      </c>
      <c r="D18900" t="inlineStr">
        <is>
          <t>Swindon</t>
        </is>
      </c>
      <c r="E18900" t="inlineStr">
        <is>
          <t>SN3 4DB</t>
        </is>
      </c>
      <c r="F18900" t="inlineStr">
        <is>
          <t>WIMBORNE</t>
        </is>
      </c>
      <c r="G18900" t="inlineStr">
        <is>
          <t>BH21 2FP</t>
        </is>
      </c>
      <c r="I18900" t="n">
        <v>0.513</v>
      </c>
    </row>
    <row r="18901">
      <c r="A18901" s="13" t="n">
        <v>45822</v>
      </c>
      <c r="C18901" t="inlineStr">
        <is>
          <t>Dock &amp; Bay</t>
        </is>
      </c>
      <c r="D18901" t="inlineStr">
        <is>
          <t>Tilbury</t>
        </is>
      </c>
      <c r="E18901" t="inlineStr">
        <is>
          <t>RM18 7AN</t>
        </is>
      </c>
      <c r="F18901" t="inlineStr">
        <is>
          <t>Brixton</t>
        </is>
      </c>
      <c r="G18901" t="inlineStr">
        <is>
          <t>SW21EW</t>
        </is>
      </c>
      <c r="I18901" t="n">
        <v>0.413</v>
      </c>
    </row>
    <row r="18902">
      <c r="A18902" s="13" t="n">
        <v>45822</v>
      </c>
      <c r="C18902" t="inlineStr">
        <is>
          <t>Dock &amp; Bay</t>
        </is>
      </c>
      <c r="D18902" t="inlineStr">
        <is>
          <t>Darlington</t>
        </is>
      </c>
      <c r="E18902" t="inlineStr">
        <is>
          <t>DL1 4BF</t>
        </is>
      </c>
      <c r="F18902" t="inlineStr">
        <is>
          <t>EXETER</t>
        </is>
      </c>
      <c r="G18902" t="inlineStr">
        <is>
          <t>EX5 1PG</t>
        </is>
      </c>
      <c r="I18902" t="n">
        <v>0.513</v>
      </c>
    </row>
    <row r="18903">
      <c r="A18903" s="13" t="n">
        <v>45822</v>
      </c>
      <c r="C18903" t="inlineStr">
        <is>
          <t>Dock &amp; Bay</t>
        </is>
      </c>
      <c r="D18903" t="inlineStr">
        <is>
          <t>Billingham</t>
        </is>
      </c>
      <c r="E18903" t="inlineStr">
        <is>
          <t>TS22 5TH</t>
        </is>
      </c>
      <c r="F18903" t="inlineStr">
        <is>
          <t>South Shields</t>
        </is>
      </c>
      <c r="G18903" t="inlineStr">
        <is>
          <t>NE33 2HT</t>
        </is>
      </c>
      <c r="I18903" t="n">
        <v>0.413</v>
      </c>
    </row>
    <row r="18904">
      <c r="A18904" s="13" t="n">
        <v>45822</v>
      </c>
      <c r="C18904" t="inlineStr">
        <is>
          <t>Dock &amp; Bay</t>
        </is>
      </c>
      <c r="D18904" t="inlineStr">
        <is>
          <t>Ridgmont</t>
        </is>
      </c>
      <c r="E18904" t="inlineStr">
        <is>
          <t>MK43 0ZA</t>
        </is>
      </c>
      <c r="F18904" t="inlineStr">
        <is>
          <t>LOUGHTON</t>
        </is>
      </c>
      <c r="G18904" t="inlineStr">
        <is>
          <t>IG10 2NE</t>
        </is>
      </c>
      <c r="I18904" t="n">
        <v>0.161</v>
      </c>
    </row>
    <row r="18905">
      <c r="A18905" s="13" t="n">
        <v>45822</v>
      </c>
      <c r="C18905" t="inlineStr">
        <is>
          <t>Dock &amp; Bay</t>
        </is>
      </c>
      <c r="D18905" t="inlineStr">
        <is>
          <t>Dartford</t>
        </is>
      </c>
      <c r="E18905" t="inlineStr">
        <is>
          <t>DA1 5XU</t>
        </is>
      </c>
      <c r="F18905" t="inlineStr">
        <is>
          <t>LONDON</t>
        </is>
      </c>
      <c r="G18905" t="inlineStr">
        <is>
          <t>E6 3JW</t>
        </is>
      </c>
      <c r="I18905" t="n">
        <v>0.413</v>
      </c>
    </row>
    <row r="18906">
      <c r="A18906" s="13" t="n">
        <v>45822</v>
      </c>
      <c r="C18906" t="inlineStr">
        <is>
          <t>Dock &amp; Bay</t>
        </is>
      </c>
      <c r="D18906" t="inlineStr">
        <is>
          <t>Dartford</t>
        </is>
      </c>
      <c r="E18906" t="inlineStr">
        <is>
          <t>DA1 5XU</t>
        </is>
      </c>
      <c r="F18906" t="inlineStr">
        <is>
          <t>STANSTED</t>
        </is>
      </c>
      <c r="G18906" t="inlineStr">
        <is>
          <t>CM24 8DU</t>
        </is>
      </c>
      <c r="I18906" t="n">
        <v>0.413</v>
      </c>
    </row>
    <row r="18907">
      <c r="A18907" s="13" t="n">
        <v>45822</v>
      </c>
      <c r="C18907" t="inlineStr">
        <is>
          <t>Dock &amp; Bay</t>
        </is>
      </c>
      <c r="D18907" t="inlineStr">
        <is>
          <t>Peterborough</t>
        </is>
      </c>
      <c r="E18907" t="inlineStr">
        <is>
          <t>PE2 9EN</t>
        </is>
      </c>
      <c r="F18907" t="inlineStr">
        <is>
          <t>LONDON</t>
        </is>
      </c>
      <c r="G18907" t="inlineStr">
        <is>
          <t>N1 8RH</t>
        </is>
      </c>
      <c r="I18907" t="n">
        <v>0.413</v>
      </c>
    </row>
    <row r="18908">
      <c r="A18908" s="13" t="n">
        <v>45822</v>
      </c>
      <c r="C18908" t="inlineStr">
        <is>
          <t>Dock &amp; Bay</t>
        </is>
      </c>
      <c r="D18908" t="inlineStr">
        <is>
          <t>Dartford</t>
        </is>
      </c>
      <c r="E18908" t="inlineStr">
        <is>
          <t>DA1 5XU</t>
        </is>
      </c>
      <c r="F18908" t="inlineStr">
        <is>
          <t>Margate</t>
        </is>
      </c>
      <c r="G18908" t="inlineStr">
        <is>
          <t>CT9 2QY</t>
        </is>
      </c>
      <c r="I18908" t="n">
        <v>0.973</v>
      </c>
    </row>
    <row r="18909">
      <c r="A18909" s="13" t="n">
        <v>45822</v>
      </c>
      <c r="C18909" t="inlineStr">
        <is>
          <t>Dock &amp; Bay</t>
        </is>
      </c>
      <c r="D18909" t="inlineStr">
        <is>
          <t>Methley (Leeds)</t>
        </is>
      </c>
      <c r="E18909" t="inlineStr">
        <is>
          <t>LS26 9DP</t>
        </is>
      </c>
      <c r="F18909" t="inlineStr">
        <is>
          <t>LONDON</t>
        </is>
      </c>
      <c r="G18909" t="inlineStr">
        <is>
          <t>SW12 9QR</t>
        </is>
      </c>
      <c r="I18909" t="n">
        <v>0.413</v>
      </c>
    </row>
    <row r="18910">
      <c r="A18910" s="13" t="n">
        <v>45822</v>
      </c>
      <c r="C18910" t="inlineStr">
        <is>
          <t>Dock &amp; Bay</t>
        </is>
      </c>
      <c r="D18910" t="inlineStr">
        <is>
          <t>Methley (Leeds)</t>
        </is>
      </c>
      <c r="E18910" t="inlineStr">
        <is>
          <t>LS26 9DP</t>
        </is>
      </c>
      <c r="F18910" t="inlineStr">
        <is>
          <t>HINCKLEY</t>
        </is>
      </c>
      <c r="G18910" t="inlineStr">
        <is>
          <t>LE10 0HT</t>
        </is>
      </c>
      <c r="I18910" t="n">
        <v>0.826</v>
      </c>
    </row>
    <row r="18911">
      <c r="A18911" s="13" t="n">
        <v>45822</v>
      </c>
      <c r="C18911" t="inlineStr">
        <is>
          <t>Dock &amp; Bay</t>
        </is>
      </c>
      <c r="D18911" t="inlineStr">
        <is>
          <t>Swindon</t>
        </is>
      </c>
      <c r="E18911" t="inlineStr">
        <is>
          <t>SN3 4DB</t>
        </is>
      </c>
      <c r="F18911" t="inlineStr">
        <is>
          <t>EXMOUTH</t>
        </is>
      </c>
      <c r="G18911" t="inlineStr">
        <is>
          <t>EX8 3JA</t>
        </is>
      </c>
      <c r="I18911" t="n">
        <v>0.413</v>
      </c>
    </row>
    <row r="18912">
      <c r="A18912" s="13" t="n">
        <v>45822</v>
      </c>
      <c r="C18912" t="inlineStr">
        <is>
          <t>Dock &amp; Bay</t>
        </is>
      </c>
      <c r="D18912" t="inlineStr">
        <is>
          <t>Methley (Leeds)</t>
        </is>
      </c>
      <c r="E18912" t="inlineStr">
        <is>
          <t>LS26 9DP</t>
        </is>
      </c>
      <c r="F18912" t="inlineStr">
        <is>
          <t>HOLYWOOD</t>
        </is>
      </c>
      <c r="G18912" t="inlineStr">
        <is>
          <t>BT18 0ES</t>
        </is>
      </c>
      <c r="I18912" t="n">
        <v>0.413</v>
      </c>
    </row>
    <row r="18913">
      <c r="A18913" s="13" t="n">
        <v>45822</v>
      </c>
      <c r="C18913" t="inlineStr">
        <is>
          <t>Dock &amp; Bay</t>
        </is>
      </c>
      <c r="D18913" t="inlineStr">
        <is>
          <t>Billingham</t>
        </is>
      </c>
      <c r="E18913" t="inlineStr">
        <is>
          <t>TS22 5TH</t>
        </is>
      </c>
      <c r="F18913" t="inlineStr">
        <is>
          <t>Congleton</t>
        </is>
      </c>
      <c r="G18913" t="inlineStr">
        <is>
          <t>CW12 4FJ</t>
        </is>
      </c>
      <c r="I18913" t="n">
        <v>0.413</v>
      </c>
    </row>
    <row r="18914">
      <c r="A18914" s="13" t="n">
        <v>45822</v>
      </c>
      <c r="C18914" t="inlineStr">
        <is>
          <t>Dock &amp; Bay</t>
        </is>
      </c>
      <c r="D18914" t="inlineStr">
        <is>
          <t>Minworth (Sutton Coldfield)</t>
        </is>
      </c>
      <c r="E18914" t="inlineStr">
        <is>
          <t>B76 9AA</t>
        </is>
      </c>
      <c r="F18914" t="inlineStr">
        <is>
          <t>ILFRACOMBE</t>
        </is>
      </c>
      <c r="G18914" t="inlineStr">
        <is>
          <t>EX34 8JS</t>
        </is>
      </c>
      <c r="I18914" t="n">
        <v>0.413</v>
      </c>
    </row>
    <row r="18915">
      <c r="A18915" s="13" t="n">
        <v>45822</v>
      </c>
      <c r="C18915" t="inlineStr">
        <is>
          <t>Dock &amp; Bay</t>
        </is>
      </c>
      <c r="D18915" t="inlineStr">
        <is>
          <t>Methley (Leeds)</t>
        </is>
      </c>
      <c r="E18915" t="inlineStr">
        <is>
          <t>LS26 9DP</t>
        </is>
      </c>
      <c r="F18915" t="inlineStr">
        <is>
          <t>PETTS WOOD</t>
        </is>
      </c>
      <c r="G18915" t="inlineStr">
        <is>
          <t>BR5 1EJ</t>
        </is>
      </c>
      <c r="I18915" t="n">
        <v>1.411</v>
      </c>
    </row>
    <row r="18916">
      <c r="A18916" s="13" t="n">
        <v>45822</v>
      </c>
      <c r="C18916" t="inlineStr">
        <is>
          <t>Dock &amp; Bay</t>
        </is>
      </c>
      <c r="D18916" t="inlineStr">
        <is>
          <t>Tilbury</t>
        </is>
      </c>
      <c r="E18916" t="inlineStr">
        <is>
          <t>RM18 7AN</t>
        </is>
      </c>
      <c r="F18916" t="inlineStr">
        <is>
          <t>SEVENOAKS</t>
        </is>
      </c>
      <c r="G18916" t="inlineStr">
        <is>
          <t>TN15 0PY</t>
        </is>
      </c>
      <c r="I18916" t="n">
        <v>1.026</v>
      </c>
    </row>
    <row r="18917">
      <c r="A18917" s="13" t="n">
        <v>45822</v>
      </c>
      <c r="C18917" t="inlineStr">
        <is>
          <t>Dock &amp; Bay</t>
        </is>
      </c>
      <c r="D18917" t="inlineStr">
        <is>
          <t>Sutton-in-Ashfield</t>
        </is>
      </c>
      <c r="E18917" t="inlineStr">
        <is>
          <t>NG17 5LD</t>
        </is>
      </c>
      <c r="F18917" t="inlineStr">
        <is>
          <t>DEAL</t>
        </is>
      </c>
      <c r="G18917" t="inlineStr">
        <is>
          <t>CT14 7JL</t>
        </is>
      </c>
      <c r="I18917" t="n">
        <v>0.513</v>
      </c>
    </row>
    <row r="18918">
      <c r="A18918" s="13" t="n">
        <v>45822</v>
      </c>
      <c r="C18918" t="inlineStr">
        <is>
          <t>Dock &amp; Bay</t>
        </is>
      </c>
      <c r="D18918" t="inlineStr">
        <is>
          <t>Manchester</t>
        </is>
      </c>
      <c r="E18918" t="inlineStr">
        <is>
          <t>M90 5AA</t>
        </is>
      </c>
      <c r="F18918" t="inlineStr">
        <is>
          <t>BROADWAY</t>
        </is>
      </c>
      <c r="G18918" t="inlineStr">
        <is>
          <t>WR12 7EX</t>
        </is>
      </c>
      <c r="I18918" t="n">
        <v>0.413</v>
      </c>
    </row>
    <row r="18919">
      <c r="A18919" s="13" t="n">
        <v>45822</v>
      </c>
      <c r="C18919" t="inlineStr">
        <is>
          <t>Dock &amp; Bay</t>
        </is>
      </c>
      <c r="D18919" t="inlineStr">
        <is>
          <t>Dartford</t>
        </is>
      </c>
      <c r="E18919" t="inlineStr">
        <is>
          <t>DA1 5XU</t>
        </is>
      </c>
      <c r="F18919" t="inlineStr">
        <is>
          <t>BECKENHAM</t>
        </is>
      </c>
      <c r="G18919" t="inlineStr">
        <is>
          <t>BR3 4JB</t>
        </is>
      </c>
      <c r="I18919" t="n">
        <v>0.513</v>
      </c>
    </row>
    <row r="18920">
      <c r="A18920" s="13" t="n">
        <v>45822</v>
      </c>
      <c r="C18920" t="inlineStr">
        <is>
          <t>Dock &amp; Bay</t>
        </is>
      </c>
      <c r="D18920" t="inlineStr">
        <is>
          <t>Gateshead</t>
        </is>
      </c>
      <c r="E18920" t="inlineStr">
        <is>
          <t>NE10 8YA</t>
        </is>
      </c>
      <c r="F18920" t="inlineStr">
        <is>
          <t>Aberdeen</t>
        </is>
      </c>
      <c r="G18920" t="inlineStr">
        <is>
          <t>AB24 4SD</t>
        </is>
      </c>
      <c r="I18920" t="n">
        <v>0.283</v>
      </c>
    </row>
    <row r="18921">
      <c r="A18921" s="13" t="n">
        <v>45822</v>
      </c>
      <c r="C18921" t="inlineStr">
        <is>
          <t>Dock &amp; Bay</t>
        </is>
      </c>
      <c r="D18921" t="inlineStr">
        <is>
          <t>Bobes (Siero)</t>
        </is>
      </c>
      <c r="E18921" t="inlineStr">
        <is>
          <t>33429</t>
        </is>
      </c>
      <c r="F18921" t="inlineStr">
        <is>
          <t>Lugo</t>
        </is>
      </c>
      <c r="G18921" t="n">
        <v>27003</v>
      </c>
      <c r="I18921" t="n">
        <v>0.513</v>
      </c>
    </row>
    <row r="18922">
      <c r="A18922" s="13" t="n">
        <v>45822</v>
      </c>
      <c r="C18922" t="inlineStr">
        <is>
          <t>Dock &amp; Bay</t>
        </is>
      </c>
      <c r="D18922" t="inlineStr">
        <is>
          <t>Darlington</t>
        </is>
      </c>
      <c r="E18922" t="inlineStr">
        <is>
          <t>DL1 4BF</t>
        </is>
      </c>
      <c r="F18922" t="inlineStr">
        <is>
          <t>WOKING</t>
        </is>
      </c>
      <c r="G18922" t="inlineStr">
        <is>
          <t>GU23 7HS</t>
        </is>
      </c>
      <c r="I18922" t="n">
        <v>0.513</v>
      </c>
    </row>
    <row r="18923">
      <c r="A18923" s="13" t="n">
        <v>45822</v>
      </c>
      <c r="C18923" t="inlineStr">
        <is>
          <t>Dock &amp; Bay</t>
        </is>
      </c>
      <c r="D18923" t="inlineStr">
        <is>
          <t>Dartford</t>
        </is>
      </c>
      <c r="E18923" t="inlineStr">
        <is>
          <t>DA1 5XU</t>
        </is>
      </c>
      <c r="F18923" t="inlineStr">
        <is>
          <t>MAIDSTONE</t>
        </is>
      </c>
      <c r="G18923" t="inlineStr">
        <is>
          <t>ME17 1LT</t>
        </is>
      </c>
      <c r="I18923" t="n">
        <v>0.513</v>
      </c>
    </row>
    <row r="18924">
      <c r="A18924" s="13" t="n">
        <v>45822</v>
      </c>
      <c r="C18924" t="inlineStr">
        <is>
          <t>Dock &amp; Bay</t>
        </is>
      </c>
      <c r="D18924" t="inlineStr">
        <is>
          <t>Minworth (Sutton Coldfield)</t>
        </is>
      </c>
      <c r="E18924" t="inlineStr">
        <is>
          <t>B76 9AA</t>
        </is>
      </c>
      <c r="F18924" t="inlineStr">
        <is>
          <t>DUDLEY</t>
        </is>
      </c>
      <c r="G18924" t="inlineStr">
        <is>
          <t>DY3 3ED</t>
        </is>
      </c>
      <c r="I18924" t="n">
        <v>0.513</v>
      </c>
    </row>
    <row r="18925">
      <c r="A18925" s="13" t="n">
        <v>45822</v>
      </c>
      <c r="C18925" t="inlineStr">
        <is>
          <t>Dock &amp; Bay</t>
        </is>
      </c>
      <c r="D18925" t="inlineStr">
        <is>
          <t>Bolton</t>
        </is>
      </c>
      <c r="E18925" t="inlineStr">
        <is>
          <t>BL5 1BT</t>
        </is>
      </c>
      <c r="F18925" t="inlineStr">
        <is>
          <t>Newquay</t>
        </is>
      </c>
      <c r="G18925" t="inlineStr">
        <is>
          <t>TR71TW</t>
        </is>
      </c>
      <c r="I18925" t="n">
        <v>0.826</v>
      </c>
    </row>
    <row r="18926">
      <c r="A18926" s="13" t="n">
        <v>45822</v>
      </c>
      <c r="C18926" t="inlineStr">
        <is>
          <t>Dock &amp; Bay</t>
        </is>
      </c>
      <c r="D18926" t="inlineStr">
        <is>
          <t>Minworth (Sutton Coldfield)</t>
        </is>
      </c>
      <c r="E18926" t="inlineStr">
        <is>
          <t>B76 9AA</t>
        </is>
      </c>
      <c r="F18926" t="inlineStr">
        <is>
          <t>WITHAM</t>
        </is>
      </c>
      <c r="G18926" t="inlineStr">
        <is>
          <t>CM8 1FD</t>
        </is>
      </c>
      <c r="I18926" t="n">
        <v>0.664</v>
      </c>
    </row>
    <row r="18927">
      <c r="A18927" s="13" t="n">
        <v>45822</v>
      </c>
      <c r="C18927" t="inlineStr">
        <is>
          <t>Dock &amp; Bay</t>
        </is>
      </c>
      <c r="D18927" t="inlineStr">
        <is>
          <t>Manchester</t>
        </is>
      </c>
      <c r="E18927" t="inlineStr">
        <is>
          <t>M90 5AA</t>
        </is>
      </c>
      <c r="F18927" t="inlineStr">
        <is>
          <t>SALE</t>
        </is>
      </c>
      <c r="G18927" t="inlineStr">
        <is>
          <t>M33 6NX</t>
        </is>
      </c>
      <c r="I18927" t="n">
        <v>0.413</v>
      </c>
    </row>
    <row r="18928">
      <c r="A18928" s="13" t="n">
        <v>45822</v>
      </c>
      <c r="C18928" t="inlineStr">
        <is>
          <t>Dock &amp; Bay</t>
        </is>
      </c>
      <c r="D18928" t="inlineStr">
        <is>
          <t>Crawley</t>
        </is>
      </c>
      <c r="E18928" t="inlineStr">
        <is>
          <t>RH10 9BJ</t>
        </is>
      </c>
      <c r="F18928" t="inlineStr">
        <is>
          <t>Mirfield</t>
        </is>
      </c>
      <c r="G18928" t="inlineStr">
        <is>
          <t>WF14 9JJ</t>
        </is>
      </c>
      <c r="I18928" t="n">
        <v>0.826</v>
      </c>
    </row>
    <row r="18929">
      <c r="A18929" s="13" t="n">
        <v>45822</v>
      </c>
      <c r="C18929" t="inlineStr">
        <is>
          <t>Dock &amp; Bay</t>
        </is>
      </c>
      <c r="D18929" t="inlineStr">
        <is>
          <t>Gateshead</t>
        </is>
      </c>
      <c r="E18929" t="inlineStr">
        <is>
          <t>NE10 8YA</t>
        </is>
      </c>
      <c r="F18929" t="inlineStr">
        <is>
          <t>GLASGOW</t>
        </is>
      </c>
      <c r="G18929" t="inlineStr">
        <is>
          <t>G20 9QR</t>
        </is>
      </c>
      <c r="I18929" t="n">
        <v>0.413</v>
      </c>
    </row>
    <row r="18930">
      <c r="A18930" s="13" t="n">
        <v>45822</v>
      </c>
      <c r="C18930" t="inlineStr">
        <is>
          <t>Dock &amp; Bay</t>
        </is>
      </c>
      <c r="D18930" t="inlineStr">
        <is>
          <t>Tilbury</t>
        </is>
      </c>
      <c r="E18930" t="inlineStr">
        <is>
          <t>RM18 7AN</t>
        </is>
      </c>
      <c r="F18930" t="inlineStr">
        <is>
          <t>Sutton</t>
        </is>
      </c>
      <c r="G18930" t="inlineStr">
        <is>
          <t>SM2 5LH</t>
        </is>
      </c>
      <c r="I18930" t="n">
        <v>0.513</v>
      </c>
    </row>
    <row r="18931">
      <c r="A18931" s="13" t="n">
        <v>45822</v>
      </c>
      <c r="C18931" t="inlineStr">
        <is>
          <t>Dock &amp; Bay</t>
        </is>
      </c>
      <c r="D18931" t="inlineStr">
        <is>
          <t>Tilbury</t>
        </is>
      </c>
      <c r="E18931" t="inlineStr">
        <is>
          <t>RM18 7AN</t>
        </is>
      </c>
      <c r="F18931" t="inlineStr">
        <is>
          <t>LONDON</t>
        </is>
      </c>
      <c r="G18931" t="inlineStr">
        <is>
          <t>E14 3GG</t>
        </is>
      </c>
      <c r="I18931" t="n">
        <v>0.413</v>
      </c>
    </row>
    <row r="18932">
      <c r="A18932" s="13" t="n">
        <v>45822</v>
      </c>
      <c r="C18932" t="inlineStr">
        <is>
          <t>Dock &amp; Bay</t>
        </is>
      </c>
      <c r="D18932" t="inlineStr">
        <is>
          <t>Methley (Leeds)</t>
        </is>
      </c>
      <c r="E18932" t="inlineStr">
        <is>
          <t>LS26 9DP</t>
        </is>
      </c>
      <c r="F18932" t="inlineStr">
        <is>
          <t>LONDON</t>
        </is>
      </c>
      <c r="G18932" t="inlineStr">
        <is>
          <t>W4 1JY</t>
        </is>
      </c>
      <c r="I18932" t="n">
        <v>0.413</v>
      </c>
    </row>
    <row r="18933">
      <c r="A18933" s="13" t="n">
        <v>45822</v>
      </c>
      <c r="C18933" t="inlineStr">
        <is>
          <t>Dock &amp; Bay</t>
        </is>
      </c>
      <c r="D18933" t="inlineStr">
        <is>
          <t>Warrington</t>
        </is>
      </c>
      <c r="E18933" t="inlineStr">
        <is>
          <t>WA5 3XA</t>
        </is>
      </c>
      <c r="F18933" t="inlineStr">
        <is>
          <t>WOTTON UNDER EDGE</t>
        </is>
      </c>
      <c r="G18933" t="inlineStr">
        <is>
          <t>GL12 8PJ</t>
        </is>
      </c>
      <c r="I18933" t="n">
        <v>0.413</v>
      </c>
    </row>
    <row r="18934">
      <c r="A18934" s="13" t="n">
        <v>45822</v>
      </c>
      <c r="C18934" t="inlineStr">
        <is>
          <t>Dock &amp; Bay</t>
        </is>
      </c>
      <c r="D18934" t="inlineStr">
        <is>
          <t>Bristol</t>
        </is>
      </c>
      <c r="E18934" t="inlineStr">
        <is>
          <t>BS35 4DJ</t>
        </is>
      </c>
      <c r="F18934" t="inlineStr">
        <is>
          <t>WOTTON UNDER EDGE</t>
        </is>
      </c>
      <c r="G18934" t="inlineStr">
        <is>
          <t>GL12 8PJ</t>
        </is>
      </c>
      <c r="I18934" t="n">
        <v>0.413</v>
      </c>
    </row>
    <row r="18935">
      <c r="A18935" s="13" t="n">
        <v>45822</v>
      </c>
      <c r="C18935" t="inlineStr">
        <is>
          <t>Dock &amp; Bay</t>
        </is>
      </c>
      <c r="D18935" t="inlineStr">
        <is>
          <t>Bristol</t>
        </is>
      </c>
      <c r="E18935" t="inlineStr">
        <is>
          <t>BS35 4DJ</t>
        </is>
      </c>
      <c r="F18935" t="inlineStr">
        <is>
          <t>BRADFORD</t>
        </is>
      </c>
      <c r="G18935" t="inlineStr">
        <is>
          <t>BD13 2EN</t>
        </is>
      </c>
      <c r="I18935" t="n">
        <v>1.239</v>
      </c>
    </row>
    <row r="18936">
      <c r="A18936" s="13" t="n">
        <v>45822</v>
      </c>
      <c r="C18936" t="inlineStr">
        <is>
          <t>Dock &amp; Bay</t>
        </is>
      </c>
      <c r="D18936" t="inlineStr">
        <is>
          <t>Swansea</t>
        </is>
      </c>
      <c r="E18936" t="inlineStr">
        <is>
          <t>SA1 8QX</t>
        </is>
      </c>
      <c r="F18936" t="inlineStr">
        <is>
          <t>NELSON</t>
        </is>
      </c>
      <c r="G18936" t="inlineStr">
        <is>
          <t>BB9 7BN</t>
        </is>
      </c>
      <c r="I18936" t="n">
        <v>0.322</v>
      </c>
    </row>
    <row r="18937">
      <c r="A18937" s="13" t="n">
        <v>45822</v>
      </c>
      <c r="C18937" t="inlineStr">
        <is>
          <t>Dock &amp; Bay</t>
        </is>
      </c>
      <c r="D18937" t="inlineStr">
        <is>
          <t>Crawley</t>
        </is>
      </c>
      <c r="E18937" t="inlineStr">
        <is>
          <t>RH10 9BJ</t>
        </is>
      </c>
      <c r="F18937" t="inlineStr">
        <is>
          <t>London</t>
        </is>
      </c>
      <c r="G18937" t="inlineStr">
        <is>
          <t>SE24 9NW</t>
        </is>
      </c>
      <c r="I18937" t="n">
        <v>1.411</v>
      </c>
    </row>
    <row r="18938">
      <c r="A18938" s="13" t="n">
        <v>45822</v>
      </c>
      <c r="C18938" t="inlineStr">
        <is>
          <t>Dock &amp; Bay</t>
        </is>
      </c>
      <c r="D18938" t="inlineStr">
        <is>
          <t>Sutton-in-Ashfield</t>
        </is>
      </c>
      <c r="E18938" t="inlineStr">
        <is>
          <t>NG17 5LD</t>
        </is>
      </c>
      <c r="F18938" t="inlineStr">
        <is>
          <t>nr selby</t>
        </is>
      </c>
      <c r="G18938" t="inlineStr">
        <is>
          <t>YO88LW</t>
        </is>
      </c>
      <c r="I18938" t="n">
        <v>0.234</v>
      </c>
    </row>
    <row r="18939">
      <c r="A18939" s="13" t="n">
        <v>45822</v>
      </c>
      <c r="C18939" t="inlineStr">
        <is>
          <t>Dock &amp; Bay</t>
        </is>
      </c>
      <c r="D18939" t="inlineStr">
        <is>
          <t>Methley (Leeds)</t>
        </is>
      </c>
      <c r="E18939" t="inlineStr">
        <is>
          <t>LS26 9DP</t>
        </is>
      </c>
      <c r="F18939" t="inlineStr">
        <is>
          <t>BRIDPORT</t>
        </is>
      </c>
      <c r="G18939" t="inlineStr">
        <is>
          <t>DT6 5LE</t>
        </is>
      </c>
      <c r="I18939" t="n">
        <v>0.513</v>
      </c>
    </row>
    <row r="18940">
      <c r="A18940" s="13" t="n">
        <v>45822</v>
      </c>
      <c r="C18940" t="inlineStr">
        <is>
          <t>Dock &amp; Bay</t>
        </is>
      </c>
      <c r="D18940" t="inlineStr">
        <is>
          <t>Crawley</t>
        </is>
      </c>
      <c r="E18940" t="inlineStr">
        <is>
          <t>RH10 9BJ</t>
        </is>
      </c>
      <c r="F18940" t="inlineStr">
        <is>
          <t>Salisbury</t>
        </is>
      </c>
      <c r="G18940" t="inlineStr">
        <is>
          <t>SP2 8RN</t>
        </is>
      </c>
      <c r="I18940" t="n">
        <v>0.413</v>
      </c>
    </row>
    <row r="18941">
      <c r="A18941" s="13" t="n">
        <v>45822</v>
      </c>
      <c r="C18941" t="inlineStr">
        <is>
          <t>Dock &amp; Bay</t>
        </is>
      </c>
      <c r="D18941" t="inlineStr">
        <is>
          <t>Crawley</t>
        </is>
      </c>
      <c r="E18941" t="inlineStr">
        <is>
          <t>RH10 9BJ</t>
        </is>
      </c>
      <c r="F18941" t="inlineStr">
        <is>
          <t>Ashford</t>
        </is>
      </c>
      <c r="G18941" t="inlineStr">
        <is>
          <t>TW15 1NP</t>
        </is>
      </c>
      <c r="I18941" t="n">
        <v>0.826</v>
      </c>
    </row>
    <row r="18942">
      <c r="A18942" s="13" t="n">
        <v>45822</v>
      </c>
      <c r="C18942" t="inlineStr">
        <is>
          <t>Dock &amp; Bay</t>
        </is>
      </c>
      <c r="D18942" t="inlineStr">
        <is>
          <t>Crawley</t>
        </is>
      </c>
      <c r="E18942" t="inlineStr">
        <is>
          <t>RH10 9BJ</t>
        </is>
      </c>
      <c r="F18942" t="inlineStr">
        <is>
          <t>Colchester</t>
        </is>
      </c>
      <c r="G18942" t="inlineStr">
        <is>
          <t>CO3 0PZ</t>
        </is>
      </c>
      <c r="I18942" t="n">
        <v>3.304</v>
      </c>
    </row>
    <row r="18943">
      <c r="A18943" s="13" t="n">
        <v>45822</v>
      </c>
      <c r="C18943" t="inlineStr">
        <is>
          <t>Dock &amp; Bay</t>
        </is>
      </c>
      <c r="D18943" t="inlineStr">
        <is>
          <t>Crawley</t>
        </is>
      </c>
      <c r="E18943" t="inlineStr">
        <is>
          <t>RH10 9BJ</t>
        </is>
      </c>
      <c r="F18943" t="inlineStr">
        <is>
          <t>Burnham-on-Sea</t>
        </is>
      </c>
      <c r="G18943" t="inlineStr">
        <is>
          <t>TA8 1HU</t>
        </is>
      </c>
      <c r="I18943" t="n">
        <v>3.131</v>
      </c>
    </row>
    <row r="18944">
      <c r="A18944" s="13" t="n">
        <v>45822</v>
      </c>
      <c r="C18944" t="inlineStr">
        <is>
          <t>Dock &amp; Bay</t>
        </is>
      </c>
      <c r="D18944" t="inlineStr">
        <is>
          <t>Gateshead</t>
        </is>
      </c>
      <c r="E18944" t="inlineStr">
        <is>
          <t>NE10 8YA</t>
        </is>
      </c>
      <c r="F18944" t="inlineStr">
        <is>
          <t>AYR</t>
        </is>
      </c>
      <c r="G18944" t="inlineStr">
        <is>
          <t>KA7 2RN</t>
        </is>
      </c>
      <c r="I18944" t="n">
        <v>1.026</v>
      </c>
    </row>
    <row r="18945">
      <c r="A18945" s="13" t="n">
        <v>45822</v>
      </c>
      <c r="C18945" t="inlineStr">
        <is>
          <t>Dock &amp; Bay</t>
        </is>
      </c>
      <c r="D18945" t="inlineStr">
        <is>
          <t>Crawley</t>
        </is>
      </c>
      <c r="E18945" t="inlineStr">
        <is>
          <t>RH10 9BJ</t>
        </is>
      </c>
      <c r="F18945" t="inlineStr">
        <is>
          <t>Kenilworth</t>
        </is>
      </c>
      <c r="G18945" t="inlineStr">
        <is>
          <t>CV8 2LR</t>
        </is>
      </c>
      <c r="I18945" t="n">
        <v>2.052</v>
      </c>
    </row>
    <row r="18946">
      <c r="A18946" s="13" t="n">
        <v>45822</v>
      </c>
      <c r="C18946" t="inlineStr">
        <is>
          <t>Dock &amp; Bay</t>
        </is>
      </c>
      <c r="D18946" t="inlineStr">
        <is>
          <t>Castle Donington</t>
        </is>
      </c>
      <c r="E18946" t="inlineStr">
        <is>
          <t>DE74 2BB</t>
        </is>
      </c>
      <c r="F18946" t="inlineStr">
        <is>
          <t>Havant</t>
        </is>
      </c>
      <c r="G18946" t="inlineStr">
        <is>
          <t>PO9 5FE</t>
        </is>
      </c>
      <c r="I18946" t="n">
        <v>0.413</v>
      </c>
    </row>
    <row r="18947">
      <c r="A18947" s="13" t="n">
        <v>45822</v>
      </c>
      <c r="C18947" t="inlineStr">
        <is>
          <t>Dock &amp; Bay</t>
        </is>
      </c>
      <c r="D18947" t="inlineStr">
        <is>
          <t>Methley (Leeds)</t>
        </is>
      </c>
      <c r="E18947" t="inlineStr">
        <is>
          <t>LS26 9DP</t>
        </is>
      </c>
      <c r="F18947" t="inlineStr">
        <is>
          <t>LONDON</t>
        </is>
      </c>
      <c r="G18947" t="inlineStr">
        <is>
          <t>SE25 5DW</t>
        </is>
      </c>
      <c r="I18947" t="n">
        <v>0.413</v>
      </c>
    </row>
    <row r="18948">
      <c r="A18948" s="13" t="n">
        <v>45822</v>
      </c>
      <c r="C18948" t="inlineStr">
        <is>
          <t>Dock &amp; Bay</t>
        </is>
      </c>
      <c r="D18948" t="inlineStr">
        <is>
          <t>Crawley</t>
        </is>
      </c>
      <c r="E18948" t="inlineStr">
        <is>
          <t>RH10 9BJ</t>
        </is>
      </c>
      <c r="F18948" t="inlineStr">
        <is>
          <t>LONDON</t>
        </is>
      </c>
      <c r="G18948" t="inlineStr">
        <is>
          <t>N1 7FL</t>
        </is>
      </c>
      <c r="I18948" t="n">
        <v>0.302</v>
      </c>
    </row>
    <row r="18949">
      <c r="A18949" s="13" t="n">
        <v>45822</v>
      </c>
      <c r="C18949" t="inlineStr">
        <is>
          <t>Dock &amp; Bay</t>
        </is>
      </c>
      <c r="D18949" t="inlineStr">
        <is>
          <t>Dunstable</t>
        </is>
      </c>
      <c r="E18949" t="inlineStr">
        <is>
          <t>LU5 4FE</t>
        </is>
      </c>
      <c r="F18949" t="inlineStr">
        <is>
          <t>Harpenden</t>
        </is>
      </c>
      <c r="G18949" t="inlineStr">
        <is>
          <t>AL5 3AB</t>
        </is>
      </c>
      <c r="I18949" t="n">
        <v>0.413</v>
      </c>
    </row>
    <row r="18950">
      <c r="A18950" s="13" t="n">
        <v>45822</v>
      </c>
      <c r="C18950" t="inlineStr">
        <is>
          <t>Dock &amp; Bay</t>
        </is>
      </c>
      <c r="D18950" t="inlineStr">
        <is>
          <t>Minworth (Sutton Coldfield)</t>
        </is>
      </c>
      <c r="E18950" t="inlineStr">
        <is>
          <t>B76 9AA</t>
        </is>
      </c>
      <c r="F18950" t="inlineStr">
        <is>
          <t>West Ruislip</t>
        </is>
      </c>
      <c r="G18950" t="inlineStr">
        <is>
          <t>BF1 9YJ</t>
        </is>
      </c>
      <c r="I18950" t="n">
        <v>0.413</v>
      </c>
    </row>
    <row r="18951">
      <c r="A18951" s="13" t="n">
        <v>45822</v>
      </c>
      <c r="C18951" t="inlineStr">
        <is>
          <t>Dock &amp; Bay</t>
        </is>
      </c>
      <c r="D18951" t="inlineStr">
        <is>
          <t>Ridgmont</t>
        </is>
      </c>
      <c r="E18951" t="inlineStr">
        <is>
          <t>MK43 0ZA</t>
        </is>
      </c>
      <c r="F18951" t="inlineStr">
        <is>
          <t>Southend on Sea</t>
        </is>
      </c>
      <c r="G18951" t="inlineStr">
        <is>
          <t>SS3 8BQ</t>
        </is>
      </c>
      <c r="I18951" t="n">
        <v>0.513</v>
      </c>
    </row>
    <row r="18952">
      <c r="A18952" s="13" t="n">
        <v>45822</v>
      </c>
      <c r="C18952" t="inlineStr">
        <is>
          <t>Dock &amp; Bay</t>
        </is>
      </c>
      <c r="D18952" t="inlineStr">
        <is>
          <t>Crawley</t>
        </is>
      </c>
      <c r="E18952" t="inlineStr">
        <is>
          <t>RH10 9BJ</t>
        </is>
      </c>
      <c r="F18952" t="inlineStr">
        <is>
          <t>London</t>
        </is>
      </c>
      <c r="G18952" t="inlineStr">
        <is>
          <t>SE12 0SY</t>
        </is>
      </c>
      <c r="I18952" t="n">
        <v>3.304</v>
      </c>
    </row>
    <row r="18953">
      <c r="A18953" s="13" t="n">
        <v>45822</v>
      </c>
      <c r="C18953" t="inlineStr">
        <is>
          <t>Dock &amp; Bay</t>
        </is>
      </c>
      <c r="D18953" t="inlineStr">
        <is>
          <t>Tilbury</t>
        </is>
      </c>
      <c r="E18953" t="inlineStr">
        <is>
          <t>RM18 7AN</t>
        </is>
      </c>
      <c r="F18953" t="inlineStr">
        <is>
          <t>LONDON</t>
        </is>
      </c>
      <c r="G18953" t="inlineStr">
        <is>
          <t>N1 0LA</t>
        </is>
      </c>
      <c r="I18953" t="n">
        <v>0.611</v>
      </c>
    </row>
    <row r="18954">
      <c r="A18954" s="13" t="n">
        <v>45822</v>
      </c>
      <c r="C18954" t="inlineStr">
        <is>
          <t>Dock &amp; Bay</t>
        </is>
      </c>
      <c r="D18954" t="inlineStr">
        <is>
          <t>Sutton-in-Ashfield</t>
        </is>
      </c>
      <c r="E18954" t="inlineStr">
        <is>
          <t>NG17 5LD</t>
        </is>
      </c>
      <c r="F18954" t="inlineStr">
        <is>
          <t>LIVERPOOL</t>
        </is>
      </c>
      <c r="G18954" t="inlineStr">
        <is>
          <t>L16 7PF</t>
        </is>
      </c>
      <c r="I18954" t="n">
        <v>0.151</v>
      </c>
    </row>
    <row r="18955">
      <c r="A18955" s="13" t="n">
        <v>45822</v>
      </c>
      <c r="C18955" t="inlineStr">
        <is>
          <t>Dock &amp; Bay</t>
        </is>
      </c>
      <c r="D18955" t="inlineStr">
        <is>
          <t>Agognate (Novara)</t>
        </is>
      </c>
      <c r="E18955" t="inlineStr">
        <is>
          <t>28100</t>
        </is>
      </c>
      <c r="F18955" t="inlineStr">
        <is>
          <t>Sesto Calende</t>
        </is>
      </c>
      <c r="G18955" t="n">
        <v>21018</v>
      </c>
      <c r="I18955" t="n">
        <v>0.413</v>
      </c>
    </row>
    <row r="18956">
      <c r="A18956" s="13" t="n">
        <v>45822</v>
      </c>
      <c r="C18956" t="inlineStr">
        <is>
          <t>Dock &amp; Bay</t>
        </is>
      </c>
      <c r="D18956" t="inlineStr">
        <is>
          <t>Bolton</t>
        </is>
      </c>
      <c r="E18956" t="inlineStr">
        <is>
          <t>BL5 1BT</t>
        </is>
      </c>
      <c r="F18956" t="inlineStr">
        <is>
          <t>MANCHESTER</t>
        </is>
      </c>
      <c r="G18956" t="inlineStr">
        <is>
          <t>M20 2HN</t>
        </is>
      </c>
      <c r="I18956" t="n">
        <v>0.413</v>
      </c>
    </row>
    <row r="18957">
      <c r="A18957" s="13" t="n">
        <v>45822</v>
      </c>
      <c r="C18957" t="inlineStr">
        <is>
          <t>Dock &amp; Bay</t>
        </is>
      </c>
      <c r="D18957" t="inlineStr">
        <is>
          <t>Bristol</t>
        </is>
      </c>
      <c r="E18957" t="inlineStr">
        <is>
          <t>BS35 4DJ</t>
        </is>
      </c>
      <c r="F18957" t="inlineStr">
        <is>
          <t>WADEBRIDGE</t>
        </is>
      </c>
      <c r="G18957" t="inlineStr">
        <is>
          <t>PL27 6AD</t>
        </is>
      </c>
      <c r="I18957" t="n">
        <v>0.513</v>
      </c>
    </row>
    <row r="18958">
      <c r="A18958" s="13" t="n">
        <v>45822</v>
      </c>
      <c r="C18958" t="inlineStr">
        <is>
          <t>Dock &amp; Bay</t>
        </is>
      </c>
      <c r="D18958" t="inlineStr">
        <is>
          <t>Minworth (Sutton Coldfield)</t>
        </is>
      </c>
      <c r="E18958" t="inlineStr">
        <is>
          <t>B76 9AA</t>
        </is>
      </c>
      <c r="F18958" t="inlineStr">
        <is>
          <t>WOLVERHAMPTON</t>
        </is>
      </c>
      <c r="G18958" t="inlineStr">
        <is>
          <t>WV6 7RF</t>
        </is>
      </c>
      <c r="I18958" t="n">
        <v>0.513</v>
      </c>
    </row>
    <row r="18959">
      <c r="A18959" s="13" t="n">
        <v>45822</v>
      </c>
      <c r="C18959" t="inlineStr">
        <is>
          <t>Dock &amp; Bay</t>
        </is>
      </c>
      <c r="D18959" t="inlineStr">
        <is>
          <t>Swindon</t>
        </is>
      </c>
      <c r="E18959" t="inlineStr">
        <is>
          <t>SN3 4DB</t>
        </is>
      </c>
      <c r="F18959" t="inlineStr">
        <is>
          <t>BRIDGWATER</t>
        </is>
      </c>
      <c r="G18959" t="inlineStr">
        <is>
          <t>TA5 2SY</t>
        </is>
      </c>
      <c r="I18959" t="n">
        <v>0.513</v>
      </c>
    </row>
    <row r="18960">
      <c r="A18960" s="13" t="n">
        <v>45822</v>
      </c>
      <c r="C18960" t="inlineStr">
        <is>
          <t>Dock &amp; Bay</t>
        </is>
      </c>
      <c r="D18960" t="inlineStr">
        <is>
          <t>Methley (Leeds)</t>
        </is>
      </c>
      <c r="E18960" t="inlineStr">
        <is>
          <t>LS26 9DP</t>
        </is>
      </c>
      <c r="F18960" t="inlineStr">
        <is>
          <t>GATEFORD</t>
        </is>
      </c>
      <c r="G18960" t="inlineStr">
        <is>
          <t>S81 8UZ</t>
        </is>
      </c>
      <c r="I18960" t="n">
        <v>0.413</v>
      </c>
    </row>
    <row r="18961">
      <c r="A18961" s="13" t="n">
        <v>45822</v>
      </c>
      <c r="C18961" t="inlineStr">
        <is>
          <t>Dock &amp; Bay</t>
        </is>
      </c>
      <c r="D18961" t="inlineStr">
        <is>
          <t>Manchester</t>
        </is>
      </c>
      <c r="E18961" t="inlineStr">
        <is>
          <t>M90 5AA</t>
        </is>
      </c>
      <c r="F18961" t="inlineStr">
        <is>
          <t>SHEFFIELD</t>
        </is>
      </c>
      <c r="G18961" t="inlineStr">
        <is>
          <t>S17 3QX</t>
        </is>
      </c>
      <c r="I18961" t="n">
        <v>0.513</v>
      </c>
    </row>
    <row r="18962">
      <c r="A18962" s="13" t="n">
        <v>45822</v>
      </c>
      <c r="C18962" t="inlineStr">
        <is>
          <t>Dock &amp; Bay</t>
        </is>
      </c>
      <c r="D18962" t="inlineStr">
        <is>
          <t>Sutton-in-Ashfield</t>
        </is>
      </c>
      <c r="E18962" t="inlineStr">
        <is>
          <t>NG17 5LD</t>
        </is>
      </c>
      <c r="F18962" t="inlineStr">
        <is>
          <t>NORTHAMPTON</t>
        </is>
      </c>
      <c r="G18962" t="inlineStr">
        <is>
          <t>NN7 2BT</t>
        </is>
      </c>
      <c r="I18962" t="n">
        <v>0.513</v>
      </c>
    </row>
    <row r="18963">
      <c r="A18963" s="13" t="n">
        <v>45822</v>
      </c>
      <c r="C18963" t="inlineStr">
        <is>
          <t>Dock &amp; Bay</t>
        </is>
      </c>
      <c r="D18963" t="inlineStr">
        <is>
          <t>Swindon</t>
        </is>
      </c>
      <c r="E18963" t="inlineStr">
        <is>
          <t>SN3 4DB</t>
        </is>
      </c>
      <c r="F18963" t="inlineStr">
        <is>
          <t>Minehead</t>
        </is>
      </c>
      <c r="G18963" t="inlineStr">
        <is>
          <t>TA24 6SG</t>
        </is>
      </c>
      <c r="I18963" t="n">
        <v>1.026</v>
      </c>
    </row>
    <row r="18964">
      <c r="A18964" s="13" t="n">
        <v>45822</v>
      </c>
      <c r="C18964" t="inlineStr">
        <is>
          <t>Dock &amp; Bay</t>
        </is>
      </c>
      <c r="D18964" t="inlineStr">
        <is>
          <t>Bocholt</t>
        </is>
      </c>
      <c r="E18964" t="inlineStr">
        <is>
          <t>46395</t>
        </is>
      </c>
      <c r="F18964" t="inlineStr">
        <is>
          <t>Berlin</t>
        </is>
      </c>
      <c r="G18964" t="n">
        <v>10117</v>
      </c>
      <c r="I18964" t="n">
        <v>3.21</v>
      </c>
    </row>
    <row r="18965">
      <c r="A18965" s="13" t="n">
        <v>45822</v>
      </c>
      <c r="C18965" t="inlineStr">
        <is>
          <t>Dock &amp; Bay</t>
        </is>
      </c>
      <c r="D18965" t="inlineStr">
        <is>
          <t>Billingham</t>
        </is>
      </c>
      <c r="E18965" t="inlineStr">
        <is>
          <t>TS22 5TH</t>
        </is>
      </c>
      <c r="F18965" t="inlineStr">
        <is>
          <t>SOLIHULL</t>
        </is>
      </c>
      <c r="G18965" t="inlineStr">
        <is>
          <t>B92 7AW</t>
        </is>
      </c>
      <c r="I18965" t="n">
        <v>1.026</v>
      </c>
    </row>
    <row r="18966">
      <c r="A18966" s="13" t="n">
        <v>45822</v>
      </c>
      <c r="C18966" t="inlineStr">
        <is>
          <t>Dock &amp; Bay</t>
        </is>
      </c>
      <c r="D18966" t="inlineStr">
        <is>
          <t>Dartford</t>
        </is>
      </c>
      <c r="E18966" t="inlineStr">
        <is>
          <t>DA1 5XU</t>
        </is>
      </c>
      <c r="F18966" t="inlineStr">
        <is>
          <t>London</t>
        </is>
      </c>
      <c r="G18966" t="inlineStr">
        <is>
          <t>SW18 1UZ</t>
        </is>
      </c>
      <c r="I18966" t="n">
        <v>0.413</v>
      </c>
    </row>
    <row r="18967">
      <c r="A18967" s="13" t="n">
        <v>45822</v>
      </c>
      <c r="C18967" t="inlineStr">
        <is>
          <t>Dock &amp; Bay</t>
        </is>
      </c>
      <c r="D18967" t="inlineStr">
        <is>
          <t>Swindon</t>
        </is>
      </c>
      <c r="E18967" t="inlineStr">
        <is>
          <t>SN3 4DB</t>
        </is>
      </c>
      <c r="F18967" t="inlineStr">
        <is>
          <t>LONDON</t>
        </is>
      </c>
      <c r="G18967" t="inlineStr">
        <is>
          <t>W3 7FF</t>
        </is>
      </c>
      <c r="I18967" t="n">
        <v>0.413</v>
      </c>
    </row>
    <row r="18968">
      <c r="A18968" s="13" t="n">
        <v>45822</v>
      </c>
      <c r="C18968" t="inlineStr">
        <is>
          <t>Dock &amp; Bay</t>
        </is>
      </c>
      <c r="D18968" t="inlineStr">
        <is>
          <t>Bocholt</t>
        </is>
      </c>
      <c r="E18968" t="inlineStr">
        <is>
          <t>46395</t>
        </is>
      </c>
      <c r="F18968" t="inlineStr">
        <is>
          <t>Freiburg</t>
        </is>
      </c>
      <c r="G18968" t="n">
        <v>79106</v>
      </c>
      <c r="I18968" t="n">
        <v>1.539</v>
      </c>
    </row>
    <row r="18969">
      <c r="A18969" s="13" t="n">
        <v>45822</v>
      </c>
      <c r="C18969" t="inlineStr">
        <is>
          <t>Dock &amp; Bay</t>
        </is>
      </c>
      <c r="D18969" t="inlineStr">
        <is>
          <t>Dartford</t>
        </is>
      </c>
      <c r="E18969" t="inlineStr">
        <is>
          <t>DA1 5XU</t>
        </is>
      </c>
      <c r="F18969" t="inlineStr">
        <is>
          <t>BECKENHAM</t>
        </is>
      </c>
      <c r="G18969" t="inlineStr">
        <is>
          <t>BR3 1BJ</t>
        </is>
      </c>
      <c r="I18969" t="n">
        <v>1.031</v>
      </c>
    </row>
    <row r="18970">
      <c r="A18970" s="13" t="n">
        <v>45822</v>
      </c>
      <c r="C18970" t="inlineStr">
        <is>
          <t>Dock &amp; Bay</t>
        </is>
      </c>
      <c r="D18970" t="inlineStr">
        <is>
          <t>Bocholt</t>
        </is>
      </c>
      <c r="E18970" t="inlineStr">
        <is>
          <t>46395</t>
        </is>
      </c>
      <c r="F18970" t="inlineStr">
        <is>
          <t>Nenagh</t>
        </is>
      </c>
      <c r="G18970" t="inlineStr">
        <is>
          <t>E45 XY98</t>
        </is>
      </c>
      <c r="I18970" t="n">
        <v>1.61</v>
      </c>
    </row>
    <row r="18971">
      <c r="A18971" s="13" t="n">
        <v>45822</v>
      </c>
      <c r="C18971" t="inlineStr">
        <is>
          <t>Dock &amp; Bay</t>
        </is>
      </c>
      <c r="D18971" t="inlineStr">
        <is>
          <t>Leeds</t>
        </is>
      </c>
      <c r="E18971" t="inlineStr">
        <is>
          <t>LS9 0DZ</t>
        </is>
      </c>
      <c r="F18971" t="inlineStr">
        <is>
          <t>WIRRAL</t>
        </is>
      </c>
      <c r="G18971" t="inlineStr">
        <is>
          <t>CH61 4XH</t>
        </is>
      </c>
      <c r="I18971" t="n">
        <v>0.513</v>
      </c>
    </row>
    <row r="18972">
      <c r="A18972" s="13" t="n">
        <v>45822</v>
      </c>
      <c r="C18972" t="inlineStr">
        <is>
          <t>Dock &amp; Bay</t>
        </is>
      </c>
      <c r="D18972" t="inlineStr">
        <is>
          <t>Darlington</t>
        </is>
      </c>
      <c r="E18972" t="inlineStr">
        <is>
          <t>DL1 4BF</t>
        </is>
      </c>
      <c r="F18972" t="inlineStr">
        <is>
          <t>BEVERLEY</t>
        </is>
      </c>
      <c r="G18972" t="inlineStr">
        <is>
          <t>HU17 7AP</t>
        </is>
      </c>
      <c r="I18972" t="n">
        <v>0.413</v>
      </c>
    </row>
    <row r="18973">
      <c r="A18973" s="13" t="n">
        <v>45822</v>
      </c>
      <c r="C18973" t="inlineStr">
        <is>
          <t>Dock &amp; Bay</t>
        </is>
      </c>
      <c r="D18973" t="inlineStr">
        <is>
          <t>Bocholt</t>
        </is>
      </c>
      <c r="E18973" t="inlineStr">
        <is>
          <t>46395</t>
        </is>
      </c>
      <c r="F18973" t="inlineStr">
        <is>
          <t>Landesbergen</t>
        </is>
      </c>
      <c r="G18973" t="n">
        <v>31628</v>
      </c>
      <c r="I18973" t="n">
        <v>3.74</v>
      </c>
    </row>
    <row r="18974">
      <c r="A18974" s="13" t="n">
        <v>45822</v>
      </c>
      <c r="C18974" t="inlineStr">
        <is>
          <t>Dock &amp; Bay</t>
        </is>
      </c>
      <c r="D18974" t="inlineStr">
        <is>
          <t>Billingham</t>
        </is>
      </c>
      <c r="E18974" t="inlineStr">
        <is>
          <t>TS22 5TH</t>
        </is>
      </c>
      <c r="F18974" t="inlineStr">
        <is>
          <t>WORCESTER</t>
        </is>
      </c>
      <c r="G18974" t="inlineStr">
        <is>
          <t>WR4 0SP</t>
        </is>
      </c>
      <c r="I18974" t="n">
        <v>1.026</v>
      </c>
    </row>
    <row r="18975">
      <c r="A18975" s="13" t="n">
        <v>45822</v>
      </c>
      <c r="C18975" t="inlineStr">
        <is>
          <t>Dock &amp; Bay</t>
        </is>
      </c>
      <c r="D18975" t="inlineStr">
        <is>
          <t>Dartford</t>
        </is>
      </c>
      <c r="E18975" t="inlineStr">
        <is>
          <t>DA1 5XU</t>
        </is>
      </c>
      <c r="F18975" t="inlineStr">
        <is>
          <t>WALTON-ON-THAMES</t>
        </is>
      </c>
      <c r="G18975" t="inlineStr">
        <is>
          <t>KT12 1EU</t>
        </is>
      </c>
      <c r="I18975" t="n">
        <v>0.973</v>
      </c>
    </row>
    <row r="18976">
      <c r="A18976" s="13" t="n">
        <v>45822</v>
      </c>
      <c r="C18976" t="inlineStr">
        <is>
          <t>Dock &amp; Bay</t>
        </is>
      </c>
      <c r="D18976" t="inlineStr">
        <is>
          <t>Methley (Leeds)</t>
        </is>
      </c>
      <c r="E18976" t="inlineStr">
        <is>
          <t>LS26 9DP</t>
        </is>
      </c>
      <c r="F18976" t="inlineStr">
        <is>
          <t>Chislehurst</t>
        </is>
      </c>
      <c r="G18976" t="inlineStr">
        <is>
          <t>BR7 5LF</t>
        </is>
      </c>
      <c r="I18976" t="n">
        <v>0.413</v>
      </c>
    </row>
    <row r="18977">
      <c r="A18977" s="13" t="n">
        <v>45822</v>
      </c>
      <c r="C18977" t="inlineStr">
        <is>
          <t>Dock &amp; Bay</t>
        </is>
      </c>
      <c r="D18977" t="inlineStr">
        <is>
          <t>Warrington</t>
        </is>
      </c>
      <c r="E18977" t="inlineStr">
        <is>
          <t>WA5 3XA</t>
        </is>
      </c>
      <c r="F18977" t="inlineStr">
        <is>
          <t>WARRINGTON</t>
        </is>
      </c>
      <c r="G18977" t="inlineStr">
        <is>
          <t>WA5 2EW</t>
        </is>
      </c>
      <c r="I18977" t="n">
        <v>0.151</v>
      </c>
    </row>
    <row r="18978">
      <c r="A18978" s="13" t="n">
        <v>45822</v>
      </c>
      <c r="C18978" t="inlineStr">
        <is>
          <t>Dock &amp; Bay</t>
        </is>
      </c>
      <c r="D18978" t="inlineStr">
        <is>
          <t>Bowburn (Durham)</t>
        </is>
      </c>
      <c r="E18978" t="inlineStr">
        <is>
          <t>DH6 5NR</t>
        </is>
      </c>
      <c r="F18978" t="inlineStr">
        <is>
          <t>SUTTON COLDFIELD</t>
        </is>
      </c>
      <c r="G18978" t="inlineStr">
        <is>
          <t>B73 6ES</t>
        </is>
      </c>
      <c r="I18978" t="n">
        <v>0.473</v>
      </c>
    </row>
    <row r="18979">
      <c r="A18979" s="13" t="n">
        <v>45822</v>
      </c>
      <c r="C18979" t="inlineStr">
        <is>
          <t>Dock &amp; Bay</t>
        </is>
      </c>
      <c r="D18979" t="inlineStr">
        <is>
          <t>Dartford</t>
        </is>
      </c>
      <c r="E18979" t="inlineStr">
        <is>
          <t>DA1 5XU</t>
        </is>
      </c>
      <c r="F18979" t="inlineStr">
        <is>
          <t>LONDON</t>
        </is>
      </c>
      <c r="G18979" t="inlineStr">
        <is>
          <t>SW19 2UB</t>
        </is>
      </c>
      <c r="I18979" t="n">
        <v>0.413</v>
      </c>
    </row>
    <row r="18980">
      <c r="A18980" s="13" t="n">
        <v>45822</v>
      </c>
      <c r="C18980" t="inlineStr">
        <is>
          <t>Dock &amp; Bay</t>
        </is>
      </c>
      <c r="D18980" t="inlineStr">
        <is>
          <t>Bocholt</t>
        </is>
      </c>
      <c r="E18980" t="inlineStr">
        <is>
          <t>46395</t>
        </is>
      </c>
      <c r="F18980" t="inlineStr">
        <is>
          <t>Madrid</t>
        </is>
      </c>
      <c r="G18980" t="n">
        <v>28007</v>
      </c>
      <c r="I18980" t="n">
        <v>1.69</v>
      </c>
    </row>
    <row r="18981">
      <c r="A18981" s="13" t="n">
        <v>45822</v>
      </c>
      <c r="C18981" t="inlineStr">
        <is>
          <t>Dock &amp; Bay</t>
        </is>
      </c>
      <c r="D18981" t="inlineStr">
        <is>
          <t>Tilbury</t>
        </is>
      </c>
      <c r="E18981" t="inlineStr">
        <is>
          <t>RM18 7AN</t>
        </is>
      </c>
      <c r="F18981" t="inlineStr">
        <is>
          <t>FELIXSTOWE</t>
        </is>
      </c>
      <c r="G18981" t="inlineStr">
        <is>
          <t>IP11 7AQ</t>
        </is>
      </c>
      <c r="I18981" t="n">
        <v>0.161</v>
      </c>
    </row>
    <row r="18982">
      <c r="A18982" s="13" t="n">
        <v>45822</v>
      </c>
      <c r="C18982" t="inlineStr">
        <is>
          <t>Dock &amp; Bay</t>
        </is>
      </c>
      <c r="D18982" t="inlineStr">
        <is>
          <t>Swindon</t>
        </is>
      </c>
      <c r="E18982" t="inlineStr">
        <is>
          <t>SN3 4DB</t>
        </is>
      </c>
      <c r="F18982" t="inlineStr">
        <is>
          <t>Blackburn</t>
        </is>
      </c>
      <c r="G18982" t="inlineStr">
        <is>
          <t>BB2 5EZ</t>
        </is>
      </c>
      <c r="I18982" t="n">
        <v>1.026</v>
      </c>
    </row>
    <row r="18983">
      <c r="A18983" s="13" t="n">
        <v>45822</v>
      </c>
      <c r="C18983" t="inlineStr">
        <is>
          <t>Dock &amp; Bay</t>
        </is>
      </c>
      <c r="D18983" t="inlineStr">
        <is>
          <t>Gateshead</t>
        </is>
      </c>
      <c r="E18983" t="inlineStr">
        <is>
          <t>NE10 8YA</t>
        </is>
      </c>
      <c r="F18983" t="inlineStr">
        <is>
          <t>KILMARNOCK</t>
        </is>
      </c>
      <c r="G18983" t="inlineStr">
        <is>
          <t>KA1 5PJ</t>
        </is>
      </c>
      <c r="I18983" t="n">
        <v>0.413</v>
      </c>
    </row>
    <row r="18984">
      <c r="A18984" s="13" t="n">
        <v>45822</v>
      </c>
      <c r="C18984" t="inlineStr">
        <is>
          <t>Dock &amp; Bay</t>
        </is>
      </c>
      <c r="D18984" t="inlineStr">
        <is>
          <t>Fara in Sabina</t>
        </is>
      </c>
      <c r="E18984" t="inlineStr">
        <is>
          <t>02032</t>
        </is>
      </c>
      <c r="F18984" t="inlineStr">
        <is>
          <t>Roma</t>
        </is>
      </c>
      <c r="G18984" t="n">
        <v>178</v>
      </c>
      <c r="I18984" t="n">
        <v>0.513</v>
      </c>
    </row>
    <row r="18985">
      <c r="A18985" s="13" t="n">
        <v>45822</v>
      </c>
      <c r="C18985" t="inlineStr">
        <is>
          <t>Dock &amp; Bay</t>
        </is>
      </c>
      <c r="D18985" t="inlineStr">
        <is>
          <t>Dunstable</t>
        </is>
      </c>
      <c r="E18985" t="inlineStr">
        <is>
          <t>LU5 4FE</t>
        </is>
      </c>
      <c r="F18985" t="inlineStr">
        <is>
          <t>St Saviours</t>
        </is>
      </c>
      <c r="G18985" t="inlineStr">
        <is>
          <t>GY79PD</t>
        </is>
      </c>
      <c r="I18985" t="n">
        <v>1.026</v>
      </c>
    </row>
    <row r="18986">
      <c r="A18986" s="13" t="n">
        <v>45822</v>
      </c>
      <c r="C18986" t="inlineStr">
        <is>
          <t>Dock &amp; Bay</t>
        </is>
      </c>
      <c r="D18986" t="inlineStr">
        <is>
          <t>Bocholt</t>
        </is>
      </c>
      <c r="E18986" t="inlineStr">
        <is>
          <t>46395</t>
        </is>
      </c>
      <c r="F18986" t="inlineStr">
        <is>
          <t>München</t>
        </is>
      </c>
      <c r="G18986" t="n">
        <v>80992</v>
      </c>
      <c r="I18986" t="n">
        <v>1.109</v>
      </c>
    </row>
    <row r="18987">
      <c r="A18987" s="13" t="n">
        <v>45822</v>
      </c>
      <c r="C18987" t="inlineStr">
        <is>
          <t>Dock &amp; Bay</t>
        </is>
      </c>
      <c r="D18987" t="inlineStr">
        <is>
          <t>Billingham</t>
        </is>
      </c>
      <c r="E18987" t="inlineStr">
        <is>
          <t>TS22 5TH</t>
        </is>
      </c>
      <c r="F18987" t="inlineStr">
        <is>
          <t>HONITON</t>
        </is>
      </c>
      <c r="G18987" t="inlineStr">
        <is>
          <t>EX14 2WB</t>
        </is>
      </c>
      <c r="I18987" t="n">
        <v>0.826</v>
      </c>
    </row>
    <row r="18988">
      <c r="A18988" s="13" t="n">
        <v>45822</v>
      </c>
      <c r="C18988" t="inlineStr">
        <is>
          <t>Dock &amp; Bay</t>
        </is>
      </c>
      <c r="D18988" t="inlineStr">
        <is>
          <t>Gateshead</t>
        </is>
      </c>
      <c r="E18988" t="inlineStr">
        <is>
          <t>NE10 8YA</t>
        </is>
      </c>
      <c r="F18988" t="inlineStr">
        <is>
          <t>NEWCASTLE</t>
        </is>
      </c>
      <c r="G18988" t="inlineStr">
        <is>
          <t>ST5 9DE</t>
        </is>
      </c>
      <c r="I18988" t="n">
        <v>0.413</v>
      </c>
    </row>
    <row r="18989">
      <c r="A18989" s="13" t="n">
        <v>45822</v>
      </c>
      <c r="C18989" t="inlineStr">
        <is>
          <t>Dock &amp; Bay</t>
        </is>
      </c>
      <c r="D18989" t="inlineStr">
        <is>
          <t>Bocholt</t>
        </is>
      </c>
      <c r="E18989" t="inlineStr">
        <is>
          <t>46395</t>
        </is>
      </c>
      <c r="F18989" t="inlineStr">
        <is>
          <t>Ludwigsburg</t>
        </is>
      </c>
      <c r="G18989" t="n">
        <v>71636</v>
      </c>
      <c r="I18989" t="n">
        <v>0.513</v>
      </c>
    </row>
    <row r="18990">
      <c r="A18990" s="13" t="n">
        <v>45822</v>
      </c>
      <c r="C18990" t="inlineStr">
        <is>
          <t>Dock &amp; Bay</t>
        </is>
      </c>
      <c r="D18990" t="inlineStr">
        <is>
          <t>Kaiserslautern</t>
        </is>
      </c>
      <c r="E18990" t="inlineStr">
        <is>
          <t>67661</t>
        </is>
      </c>
      <c r="F18990" t="inlineStr">
        <is>
          <t>Lörrach</t>
        </is>
      </c>
      <c r="G18990" t="n">
        <v>79541</v>
      </c>
      <c r="I18990" t="n">
        <v>1.439</v>
      </c>
    </row>
    <row r="18991">
      <c r="A18991" s="13" t="n">
        <v>45822</v>
      </c>
      <c r="C18991" t="inlineStr">
        <is>
          <t>Dock &amp; Bay</t>
        </is>
      </c>
      <c r="D18991" t="inlineStr">
        <is>
          <t>Swansea</t>
        </is>
      </c>
      <c r="E18991" t="inlineStr">
        <is>
          <t>SA1 8QX</t>
        </is>
      </c>
      <c r="F18991" t="inlineStr">
        <is>
          <t>Ilkley</t>
        </is>
      </c>
      <c r="G18991" t="inlineStr">
        <is>
          <t>LS29 9AH</t>
        </is>
      </c>
      <c r="I18991" t="n">
        <v>0.161</v>
      </c>
    </row>
    <row r="18992">
      <c r="A18992" s="13" t="n">
        <v>45822</v>
      </c>
      <c r="C18992" t="inlineStr">
        <is>
          <t>Dock &amp; Bay</t>
        </is>
      </c>
      <c r="D18992" t="inlineStr">
        <is>
          <t>Swindon</t>
        </is>
      </c>
      <c r="E18992" t="inlineStr">
        <is>
          <t>SN3 4DB</t>
        </is>
      </c>
      <c r="F18992" t="inlineStr">
        <is>
          <t>Thames Ditton</t>
        </is>
      </c>
      <c r="G18992" t="inlineStr">
        <is>
          <t>KT7 0QR</t>
        </is>
      </c>
      <c r="I18992" t="n">
        <v>0.513</v>
      </c>
    </row>
    <row r="18993">
      <c r="A18993" s="13" t="n">
        <v>45822</v>
      </c>
      <c r="C18993" t="inlineStr">
        <is>
          <t>Dock &amp; Bay</t>
        </is>
      </c>
      <c r="D18993" t="inlineStr">
        <is>
          <t>Crawley</t>
        </is>
      </c>
      <c r="E18993" t="inlineStr">
        <is>
          <t>RH10 9BJ</t>
        </is>
      </c>
      <c r="F18993" t="inlineStr">
        <is>
          <t>st albans</t>
        </is>
      </c>
      <c r="G18993" t="inlineStr">
        <is>
          <t>AL14SD</t>
        </is>
      </c>
      <c r="I18993" t="n">
        <v>1.411</v>
      </c>
    </row>
    <row r="18994">
      <c r="A18994" s="13" t="n">
        <v>45822</v>
      </c>
      <c r="C18994" t="inlineStr">
        <is>
          <t>Dock &amp; Bay</t>
        </is>
      </c>
      <c r="D18994" t="inlineStr">
        <is>
          <t>Bowburn (Durham)</t>
        </is>
      </c>
      <c r="E18994" t="inlineStr">
        <is>
          <t>DH6 5NR</t>
        </is>
      </c>
      <c r="F18994" t="inlineStr">
        <is>
          <t>LONDON</t>
        </is>
      </c>
      <c r="G18994" t="inlineStr">
        <is>
          <t>NW11 6TL</t>
        </is>
      </c>
      <c r="I18994" t="n">
        <v>2.113</v>
      </c>
    </row>
    <row r="18995">
      <c r="A18995" s="13" t="n">
        <v>45822</v>
      </c>
      <c r="C18995" t="inlineStr">
        <is>
          <t>Dock &amp; Bay</t>
        </is>
      </c>
      <c r="D18995" t="inlineStr">
        <is>
          <t>Hof</t>
        </is>
      </c>
      <c r="E18995" t="inlineStr">
        <is>
          <t>95185</t>
        </is>
      </c>
      <c r="F18995" t="inlineStr">
        <is>
          <t>München</t>
        </is>
      </c>
      <c r="G18995" t="n">
        <v>80796</v>
      </c>
      <c r="I18995" t="n">
        <v>1.026</v>
      </c>
    </row>
    <row r="18996">
      <c r="A18996" s="13" t="n">
        <v>45822</v>
      </c>
      <c r="C18996" t="inlineStr">
        <is>
          <t>Dock &amp; Bay</t>
        </is>
      </c>
      <c r="D18996" t="inlineStr">
        <is>
          <t>Bocholt</t>
        </is>
      </c>
      <c r="E18996" t="inlineStr">
        <is>
          <t>46395</t>
        </is>
      </c>
      <c r="F18996" t="inlineStr">
        <is>
          <t>Berlin</t>
        </is>
      </c>
      <c r="G18996" t="n">
        <v>13507</v>
      </c>
      <c r="I18996" t="n">
        <v>1.026</v>
      </c>
    </row>
    <row r="18997">
      <c r="A18997" s="13" t="n">
        <v>45822</v>
      </c>
      <c r="C18997" t="inlineStr">
        <is>
          <t>Dock &amp; Bay</t>
        </is>
      </c>
      <c r="D18997" t="inlineStr">
        <is>
          <t>Chociule (Swiebodzin)</t>
        </is>
      </c>
      <c r="E18997" t="inlineStr">
        <is>
          <t>66-200</t>
        </is>
      </c>
      <c r="F18997" t="inlineStr">
        <is>
          <t>Wittenförden</t>
        </is>
      </c>
      <c r="G18997" t="n">
        <v>19073</v>
      </c>
      <c r="I18997" t="n">
        <v>0.413</v>
      </c>
    </row>
    <row r="18998">
      <c r="A18998" s="13" t="n">
        <v>45822</v>
      </c>
      <c r="C18998" t="inlineStr">
        <is>
          <t>Dock &amp; Bay</t>
        </is>
      </c>
      <c r="D18998" t="inlineStr">
        <is>
          <t>Billingham</t>
        </is>
      </c>
      <c r="E18998" t="inlineStr">
        <is>
          <t>TS22 5TH</t>
        </is>
      </c>
      <c r="F18998" t="inlineStr">
        <is>
          <t>BIGGAR</t>
        </is>
      </c>
      <c r="G18998" t="inlineStr">
        <is>
          <t>ML12 6WU</t>
        </is>
      </c>
      <c r="I18998" t="n">
        <v>0.973</v>
      </c>
    </row>
    <row r="18999">
      <c r="A18999" s="13" t="n">
        <v>45822</v>
      </c>
      <c r="C18999" t="inlineStr">
        <is>
          <t>Dock &amp; Bay</t>
        </is>
      </c>
      <c r="D18999" t="inlineStr">
        <is>
          <t>Bowburn (Durham)</t>
        </is>
      </c>
      <c r="E18999" t="inlineStr">
        <is>
          <t>DH6 5NR</t>
        </is>
      </c>
      <c r="F18999" t="inlineStr">
        <is>
          <t>WIGAN</t>
        </is>
      </c>
      <c r="G18999" t="inlineStr">
        <is>
          <t>WN1 2TN</t>
        </is>
      </c>
      <c r="I18999" t="n">
        <v>1.026</v>
      </c>
    </row>
    <row r="19000">
      <c r="A19000" s="13" t="n">
        <v>45822</v>
      </c>
      <c r="C19000" t="inlineStr">
        <is>
          <t>Dock &amp; Bay</t>
        </is>
      </c>
      <c r="D19000" t="inlineStr">
        <is>
          <t>Sutton-in-Ashfield</t>
        </is>
      </c>
      <c r="E19000" t="inlineStr">
        <is>
          <t>NG17 5LD</t>
        </is>
      </c>
      <c r="F19000" t="inlineStr">
        <is>
          <t>KETTERING</t>
        </is>
      </c>
      <c r="G19000" t="inlineStr">
        <is>
          <t>NN15 7BG</t>
        </is>
      </c>
      <c r="I19000" t="n">
        <v>0.151</v>
      </c>
    </row>
    <row r="19001">
      <c r="A19001" s="13" t="n">
        <v>45822</v>
      </c>
      <c r="C19001" t="inlineStr">
        <is>
          <t>Dock &amp; Bay</t>
        </is>
      </c>
      <c r="D19001" t="inlineStr">
        <is>
          <t>Billingham</t>
        </is>
      </c>
      <c r="E19001" t="inlineStr">
        <is>
          <t>TS22 5TH</t>
        </is>
      </c>
      <c r="F19001" t="inlineStr">
        <is>
          <t>DORKING</t>
        </is>
      </c>
      <c r="G19001" t="inlineStr">
        <is>
          <t>RH5 4TP</t>
        </is>
      </c>
      <c r="I19001" t="n">
        <v>0.413</v>
      </c>
    </row>
    <row r="19002">
      <c r="A19002" s="13" t="n">
        <v>45822</v>
      </c>
      <c r="C19002" t="inlineStr">
        <is>
          <t>Dock &amp; Bay</t>
        </is>
      </c>
      <c r="D19002" t="inlineStr">
        <is>
          <t>Minworth (Sutton Coldfield)</t>
        </is>
      </c>
      <c r="E19002" t="inlineStr">
        <is>
          <t>B76 9AA</t>
        </is>
      </c>
      <c r="F19002" t="inlineStr">
        <is>
          <t>MALVERN</t>
        </is>
      </c>
      <c r="G19002" t="inlineStr">
        <is>
          <t>WR13 5JA</t>
        </is>
      </c>
      <c r="I19002" t="n">
        <v>0.413</v>
      </c>
    </row>
    <row r="19003">
      <c r="A19003" s="13" t="n">
        <v>45822</v>
      </c>
      <c r="C19003" t="inlineStr">
        <is>
          <t>Dock &amp; Bay</t>
        </is>
      </c>
      <c r="D19003" t="inlineStr">
        <is>
          <t>Methley (Leeds)</t>
        </is>
      </c>
      <c r="E19003" t="inlineStr">
        <is>
          <t>LS26 9DP</t>
        </is>
      </c>
      <c r="F19003" t="inlineStr">
        <is>
          <t>MALVERN</t>
        </is>
      </c>
      <c r="G19003" t="inlineStr">
        <is>
          <t>WR13 5JA</t>
        </is>
      </c>
      <c r="I19003" t="n">
        <v>0.413</v>
      </c>
    </row>
    <row r="19004">
      <c r="A19004" s="13" t="n">
        <v>45822</v>
      </c>
      <c r="C19004" t="inlineStr">
        <is>
          <t>Dock &amp; Bay</t>
        </is>
      </c>
      <c r="D19004" t="inlineStr">
        <is>
          <t>Bolton</t>
        </is>
      </c>
      <c r="E19004" t="inlineStr">
        <is>
          <t>BL5 1BT</t>
        </is>
      </c>
      <c r="F19004" t="inlineStr">
        <is>
          <t>CAMBORNE</t>
        </is>
      </c>
      <c r="G19004" t="inlineStr">
        <is>
          <t>TR14 7JA</t>
        </is>
      </c>
      <c r="I19004" t="n">
        <v>1.026</v>
      </c>
    </row>
    <row r="19005">
      <c r="A19005" s="13" t="n">
        <v>45822</v>
      </c>
      <c r="C19005" t="inlineStr">
        <is>
          <t>Dock &amp; Bay</t>
        </is>
      </c>
      <c r="D19005" t="inlineStr">
        <is>
          <t>Swansea</t>
        </is>
      </c>
      <c r="E19005" t="inlineStr">
        <is>
          <t>SA1 8QX</t>
        </is>
      </c>
      <c r="F19005" t="inlineStr">
        <is>
          <t>london</t>
        </is>
      </c>
      <c r="G19005" t="inlineStr">
        <is>
          <t>SW10 9AL</t>
        </is>
      </c>
      <c r="I19005" t="n">
        <v>0.161</v>
      </c>
    </row>
    <row r="19006">
      <c r="A19006" s="13" t="n">
        <v>45822</v>
      </c>
      <c r="C19006" t="inlineStr">
        <is>
          <t>Dock &amp; Bay</t>
        </is>
      </c>
      <c r="D19006" t="inlineStr">
        <is>
          <t>Bowburn (Durham)</t>
        </is>
      </c>
      <c r="E19006" t="inlineStr">
        <is>
          <t>DH6 5NR</t>
        </is>
      </c>
      <c r="F19006" t="inlineStr">
        <is>
          <t>Gateshead</t>
        </is>
      </c>
      <c r="G19006" t="inlineStr">
        <is>
          <t>NE10 8LH</t>
        </is>
      </c>
      <c r="I19006" t="n">
        <v>0.826</v>
      </c>
    </row>
    <row r="19007">
      <c r="A19007" s="13" t="n">
        <v>45822</v>
      </c>
      <c r="C19007" t="inlineStr">
        <is>
          <t>Dock &amp; Bay</t>
        </is>
      </c>
      <c r="D19007" t="inlineStr">
        <is>
          <t>Dartford</t>
        </is>
      </c>
      <c r="E19007" t="inlineStr">
        <is>
          <t>DA1 5XU</t>
        </is>
      </c>
      <c r="F19007" t="inlineStr">
        <is>
          <t>HULL</t>
        </is>
      </c>
      <c r="G19007" t="inlineStr">
        <is>
          <t>HU11 5SL</t>
        </is>
      </c>
      <c r="I19007" t="n">
        <v>1.031</v>
      </c>
    </row>
    <row r="19008">
      <c r="A19008" s="13" t="n">
        <v>45822</v>
      </c>
      <c r="C19008" t="inlineStr">
        <is>
          <t>Dock &amp; Bay</t>
        </is>
      </c>
      <c r="D19008" t="inlineStr">
        <is>
          <t>Darlington</t>
        </is>
      </c>
      <c r="E19008" t="inlineStr">
        <is>
          <t>DL1 4BF</t>
        </is>
      </c>
      <c r="F19008" t="inlineStr">
        <is>
          <t>Widnes</t>
        </is>
      </c>
      <c r="G19008" t="inlineStr">
        <is>
          <t>WA8 3LP</t>
        </is>
      </c>
      <c r="I19008" t="n">
        <v>0.413</v>
      </c>
    </row>
    <row r="19009">
      <c r="A19009" s="13" t="n">
        <v>45822</v>
      </c>
      <c r="C19009" t="inlineStr">
        <is>
          <t>Dock &amp; Bay</t>
        </is>
      </c>
      <c r="D19009" t="inlineStr">
        <is>
          <t>Darlington</t>
        </is>
      </c>
      <c r="E19009" t="inlineStr">
        <is>
          <t>DL1 4BF</t>
        </is>
      </c>
      <c r="F19009" t="inlineStr">
        <is>
          <t>CAMBERLEY</t>
        </is>
      </c>
      <c r="G19009" t="inlineStr">
        <is>
          <t>GU16 8QA</t>
        </is>
      </c>
      <c r="I19009" t="n">
        <v>0.513</v>
      </c>
    </row>
    <row r="19010">
      <c r="A19010" s="13" t="n">
        <v>45822</v>
      </c>
      <c r="C19010" t="inlineStr">
        <is>
          <t>Dock &amp; Bay</t>
        </is>
      </c>
      <c r="D19010" t="inlineStr">
        <is>
          <t>Leeds</t>
        </is>
      </c>
      <c r="E19010" t="inlineStr">
        <is>
          <t>LS9 0DZ</t>
        </is>
      </c>
      <c r="F19010" t="inlineStr">
        <is>
          <t>SWADLINCOTE</t>
        </is>
      </c>
      <c r="G19010" t="inlineStr">
        <is>
          <t>DE11 9JZ</t>
        </is>
      </c>
      <c r="I19010" t="n">
        <v>0.161</v>
      </c>
    </row>
    <row r="19011">
      <c r="A19011" s="13" t="n">
        <v>45822</v>
      </c>
      <c r="C19011" t="inlineStr">
        <is>
          <t>Dock &amp; Bay</t>
        </is>
      </c>
      <c r="D19011" t="inlineStr">
        <is>
          <t>Swansea</t>
        </is>
      </c>
      <c r="E19011" t="inlineStr">
        <is>
          <t>SA1 8QX</t>
        </is>
      </c>
      <c r="F19011" t="inlineStr">
        <is>
          <t>Highfields Caldecote</t>
        </is>
      </c>
      <c r="G19011" t="inlineStr">
        <is>
          <t>CB23 7NZ</t>
        </is>
      </c>
      <c r="I19011" t="n">
        <v>0.413</v>
      </c>
    </row>
    <row r="19012">
      <c r="A19012" s="13" t="n">
        <v>45822</v>
      </c>
      <c r="C19012" t="inlineStr">
        <is>
          <t>Dock &amp; Bay</t>
        </is>
      </c>
      <c r="D19012" t="inlineStr">
        <is>
          <t>Darlington</t>
        </is>
      </c>
      <c r="E19012" t="inlineStr">
        <is>
          <t>DL1 4BF</t>
        </is>
      </c>
      <c r="F19012" t="inlineStr">
        <is>
          <t>OLDBURY</t>
        </is>
      </c>
      <c r="G19012" t="inlineStr">
        <is>
          <t>B68 9QP</t>
        </is>
      </c>
      <c r="I19012" t="n">
        <v>0.413</v>
      </c>
    </row>
    <row r="19013">
      <c r="A19013" s="13" t="n">
        <v>45822</v>
      </c>
      <c r="C19013" t="inlineStr">
        <is>
          <t>Dock &amp; Bay</t>
        </is>
      </c>
      <c r="D19013" t="inlineStr">
        <is>
          <t>Sutton-in-Ashfield</t>
        </is>
      </c>
      <c r="E19013" t="inlineStr">
        <is>
          <t>NG17 5LD</t>
        </is>
      </c>
      <c r="F19013" t="inlineStr">
        <is>
          <t>CREWE</t>
        </is>
      </c>
      <c r="G19013" t="inlineStr">
        <is>
          <t>CW4 8PE</t>
        </is>
      </c>
      <c r="I19013" t="n">
        <v>0.413</v>
      </c>
    </row>
    <row r="19014">
      <c r="A19014" s="13" t="n">
        <v>45822</v>
      </c>
      <c r="C19014" t="inlineStr">
        <is>
          <t>Dock &amp; Bay</t>
        </is>
      </c>
      <c r="D19014" t="inlineStr">
        <is>
          <t>Castelguglielmo</t>
        </is>
      </c>
      <c r="E19014" t="inlineStr">
        <is>
          <t>45020</t>
        </is>
      </c>
      <c r="F19014" t="inlineStr">
        <is>
          <t>Viareggio</t>
        </is>
      </c>
      <c r="G19014" t="n">
        <v>55049</v>
      </c>
      <c r="I19014" t="n">
        <v>0.413</v>
      </c>
    </row>
    <row r="19015">
      <c r="A19015" s="13" t="n">
        <v>45822</v>
      </c>
      <c r="C19015" t="inlineStr">
        <is>
          <t>Dock &amp; Bay</t>
        </is>
      </c>
      <c r="D19015" t="inlineStr">
        <is>
          <t>Swindon</t>
        </is>
      </c>
      <c r="E19015" t="inlineStr">
        <is>
          <t>SN3 4DB</t>
        </is>
      </c>
      <c r="F19015" t="inlineStr">
        <is>
          <t>BURGESS HILL</t>
        </is>
      </c>
      <c r="G19015" t="inlineStr">
        <is>
          <t>RH15 0NN</t>
        </is>
      </c>
      <c r="I19015" t="n">
        <v>0.473</v>
      </c>
    </row>
    <row r="19016">
      <c r="A19016" s="13" t="n">
        <v>45822</v>
      </c>
      <c r="C19016" t="inlineStr">
        <is>
          <t>Dock &amp; Bay</t>
        </is>
      </c>
      <c r="D19016" t="inlineStr">
        <is>
          <t>Billingham</t>
        </is>
      </c>
      <c r="E19016" t="inlineStr">
        <is>
          <t>TS22 5TH</t>
        </is>
      </c>
      <c r="F19016" t="inlineStr">
        <is>
          <t>tring</t>
        </is>
      </c>
      <c r="G19016" t="inlineStr">
        <is>
          <t>HP23 4LU</t>
        </is>
      </c>
      <c r="I19016" t="n">
        <v>0.413</v>
      </c>
    </row>
    <row r="19017">
      <c r="A19017" s="13" t="n">
        <v>45822</v>
      </c>
      <c r="C19017" t="inlineStr">
        <is>
          <t>Dock &amp; Bay</t>
        </is>
      </c>
      <c r="D19017" t="inlineStr">
        <is>
          <t>Ridgmont</t>
        </is>
      </c>
      <c r="E19017" t="inlineStr">
        <is>
          <t>MK43 0ZA</t>
        </is>
      </c>
      <c r="F19017" t="inlineStr">
        <is>
          <t>Leeds</t>
        </is>
      </c>
      <c r="G19017" t="inlineStr">
        <is>
          <t>LS18 4GS</t>
        </is>
      </c>
      <c r="I19017" t="n">
        <v>0.161</v>
      </c>
    </row>
    <row r="19018">
      <c r="A19018" s="13" t="n">
        <v>45822</v>
      </c>
      <c r="C19018" t="inlineStr">
        <is>
          <t>Dock &amp; Bay</t>
        </is>
      </c>
      <c r="D19018" t="inlineStr">
        <is>
          <t>Darlington</t>
        </is>
      </c>
      <c r="E19018" t="inlineStr">
        <is>
          <t>DL1 4BF</t>
        </is>
      </c>
      <c r="F19018" t="inlineStr">
        <is>
          <t>LONDON</t>
        </is>
      </c>
      <c r="G19018" t="inlineStr">
        <is>
          <t>SW11 5UU</t>
        </is>
      </c>
      <c r="I19018" t="n">
        <v>0.413</v>
      </c>
    </row>
    <row r="19019">
      <c r="A19019" s="13" t="n">
        <v>45822</v>
      </c>
      <c r="C19019" t="inlineStr">
        <is>
          <t>Dock &amp; Bay</t>
        </is>
      </c>
      <c r="D19019" t="inlineStr">
        <is>
          <t>Minworth (Sutton Coldfield)</t>
        </is>
      </c>
      <c r="E19019" t="inlineStr">
        <is>
          <t>B76 9AA</t>
        </is>
      </c>
      <c r="F19019" t="inlineStr">
        <is>
          <t>PEEBLES</t>
        </is>
      </c>
      <c r="G19019" t="inlineStr">
        <is>
          <t>EH45 9JN</t>
        </is>
      </c>
      <c r="I19019" t="n">
        <v>0.5639999999999999</v>
      </c>
    </row>
    <row r="19020">
      <c r="A19020" s="13" t="n">
        <v>45822</v>
      </c>
      <c r="C19020" t="inlineStr">
        <is>
          <t>Dock &amp; Bay</t>
        </is>
      </c>
      <c r="D19020" t="inlineStr">
        <is>
          <t>Boves</t>
        </is>
      </c>
      <c r="E19020" t="inlineStr">
        <is>
          <t>80440</t>
        </is>
      </c>
      <c r="F19020" t="inlineStr">
        <is>
          <t>Villenauxe-la-Grande</t>
        </is>
      </c>
      <c r="G19020" t="n">
        <v>10370</v>
      </c>
      <c r="I19020" t="n">
        <v>0.413</v>
      </c>
    </row>
    <row r="19021">
      <c r="A19021" s="13" t="n">
        <v>45822</v>
      </c>
      <c r="C19021" t="inlineStr">
        <is>
          <t>Dock &amp; Bay</t>
        </is>
      </c>
      <c r="D19021" t="inlineStr">
        <is>
          <t>Dartford</t>
        </is>
      </c>
      <c r="E19021" t="inlineStr">
        <is>
          <t>DA1 5XU</t>
        </is>
      </c>
      <c r="F19021" t="inlineStr">
        <is>
          <t>ST. IVES</t>
        </is>
      </c>
      <c r="G19021" t="inlineStr">
        <is>
          <t>TR26 2ES</t>
        </is>
      </c>
      <c r="I19021" t="n">
        <v>0.283</v>
      </c>
    </row>
    <row r="19022">
      <c r="A19022" s="13" t="n">
        <v>45822</v>
      </c>
      <c r="C19022" t="inlineStr">
        <is>
          <t>Dock &amp; Bay</t>
        </is>
      </c>
      <c r="D19022" t="inlineStr">
        <is>
          <t>Swansea</t>
        </is>
      </c>
      <c r="E19022" t="inlineStr">
        <is>
          <t>SA1 8QX</t>
        </is>
      </c>
      <c r="F19022" t="inlineStr">
        <is>
          <t>CAMBRIDGE</t>
        </is>
      </c>
      <c r="G19022" t="inlineStr">
        <is>
          <t>CB24 9YH</t>
        </is>
      </c>
      <c r="I19022" t="n">
        <v>0.826</v>
      </c>
    </row>
    <row r="19023">
      <c r="A19023" s="13" t="n">
        <v>45822</v>
      </c>
      <c r="C19023" t="inlineStr">
        <is>
          <t>Dock &amp; Bay</t>
        </is>
      </c>
      <c r="D19023" t="inlineStr">
        <is>
          <t>Bocholt</t>
        </is>
      </c>
      <c r="E19023" t="inlineStr">
        <is>
          <t>46395</t>
        </is>
      </c>
      <c r="F19023" t="inlineStr">
        <is>
          <t>LOIRI</t>
        </is>
      </c>
      <c r="G19023" t="n">
        <v>7020</v>
      </c>
      <c r="I19023" t="n">
        <v>0.413</v>
      </c>
    </row>
    <row r="19024">
      <c r="A19024" s="13" t="n">
        <v>45822</v>
      </c>
      <c r="C19024" t="inlineStr">
        <is>
          <t>Dock &amp; Bay</t>
        </is>
      </c>
      <c r="D19024" t="inlineStr">
        <is>
          <t>Warrington</t>
        </is>
      </c>
      <c r="E19024" t="inlineStr">
        <is>
          <t>WA5 3XA</t>
        </is>
      </c>
      <c r="F19024" t="inlineStr">
        <is>
          <t>DORKING</t>
        </is>
      </c>
      <c r="G19024" t="inlineStr">
        <is>
          <t>RH5 5PN</t>
        </is>
      </c>
      <c r="I19024" t="n">
        <v>0.826</v>
      </c>
    </row>
    <row r="19025">
      <c r="A19025" s="13" t="n">
        <v>45822</v>
      </c>
      <c r="C19025" t="inlineStr">
        <is>
          <t>Dock &amp; Bay</t>
        </is>
      </c>
      <c r="D19025" t="inlineStr">
        <is>
          <t>Tilbury</t>
        </is>
      </c>
      <c r="E19025" t="inlineStr">
        <is>
          <t>RM18 7AN</t>
        </is>
      </c>
      <c r="F19025" t="inlineStr">
        <is>
          <t>Larkfield</t>
        </is>
      </c>
      <c r="G19025" t="inlineStr">
        <is>
          <t>ME20 7GN</t>
        </is>
      </c>
      <c r="I19025" t="n">
        <v>0.151</v>
      </c>
    </row>
    <row r="19026">
      <c r="A19026" s="13" t="n">
        <v>45822</v>
      </c>
      <c r="C19026" t="inlineStr">
        <is>
          <t>Dock &amp; Bay</t>
        </is>
      </c>
      <c r="D19026" t="inlineStr">
        <is>
          <t>Dobroviz</t>
        </is>
      </c>
      <c r="E19026" t="inlineStr">
        <is>
          <t>25261</t>
        </is>
      </c>
      <c r="F19026" t="inlineStr">
        <is>
          <t>München</t>
        </is>
      </c>
      <c r="G19026" t="n">
        <v>81377</v>
      </c>
      <c r="I19026" t="n">
        <v>0.826</v>
      </c>
    </row>
    <row r="19027">
      <c r="A19027" s="13" t="n">
        <v>45822</v>
      </c>
      <c r="C19027" t="inlineStr">
        <is>
          <t>Dock &amp; Bay</t>
        </is>
      </c>
      <c r="D19027" t="inlineStr">
        <is>
          <t>Darlington</t>
        </is>
      </c>
      <c r="E19027" t="inlineStr">
        <is>
          <t>DL1 4BF</t>
        </is>
      </c>
      <c r="F19027" t="inlineStr">
        <is>
          <t>Dudley</t>
        </is>
      </c>
      <c r="G19027" t="inlineStr">
        <is>
          <t>DY14PA</t>
        </is>
      </c>
      <c r="I19027" t="n">
        <v>0.413</v>
      </c>
    </row>
    <row r="19028">
      <c r="A19028" s="13" t="n">
        <v>45822</v>
      </c>
      <c r="C19028" t="inlineStr">
        <is>
          <t>Dock &amp; Bay</t>
        </is>
      </c>
      <c r="D19028" t="inlineStr">
        <is>
          <t>Warrington</t>
        </is>
      </c>
      <c r="E19028" t="inlineStr">
        <is>
          <t>WA5 3XA</t>
        </is>
      </c>
      <c r="F19028" t="inlineStr">
        <is>
          <t>Rosewell</t>
        </is>
      </c>
      <c r="G19028" t="inlineStr">
        <is>
          <t>EH24 9BY</t>
        </is>
      </c>
      <c r="I19028" t="n">
        <v>0.513</v>
      </c>
    </row>
    <row r="19029">
      <c r="A19029" s="13" t="n">
        <v>45822</v>
      </c>
      <c r="C19029" t="inlineStr">
        <is>
          <t>Dock &amp; Bay</t>
        </is>
      </c>
      <c r="D19029" t="inlineStr">
        <is>
          <t>Tilbury</t>
        </is>
      </c>
      <c r="E19029" t="inlineStr">
        <is>
          <t>RM18 7AN</t>
        </is>
      </c>
      <c r="F19029" t="inlineStr">
        <is>
          <t>Vale</t>
        </is>
      </c>
      <c r="G19029" t="inlineStr">
        <is>
          <t>GY3 5DL</t>
        </is>
      </c>
      <c r="I19029" t="n">
        <v>0.151</v>
      </c>
    </row>
    <row r="19030">
      <c r="A19030" s="13" t="n">
        <v>45822</v>
      </c>
      <c r="C19030" t="inlineStr">
        <is>
          <t>Dock &amp; Bay</t>
        </is>
      </c>
      <c r="D19030" t="inlineStr">
        <is>
          <t>Bocholt</t>
        </is>
      </c>
      <c r="E19030" t="inlineStr">
        <is>
          <t>46395</t>
        </is>
      </c>
      <c r="F19030" t="inlineStr">
        <is>
          <t>Wiesbaden</t>
        </is>
      </c>
      <c r="G19030" t="n">
        <v>65207</v>
      </c>
      <c r="I19030" t="n">
        <v>0.973</v>
      </c>
    </row>
    <row r="19031">
      <c r="A19031" s="13" t="n">
        <v>45822</v>
      </c>
      <c r="C19031" t="inlineStr">
        <is>
          <t>Dock &amp; Bay</t>
        </is>
      </c>
      <c r="D19031" t="inlineStr">
        <is>
          <t>Billingham</t>
        </is>
      </c>
      <c r="E19031" t="inlineStr">
        <is>
          <t>TS22 5TH</t>
        </is>
      </c>
      <c r="F19031" t="inlineStr">
        <is>
          <t>Grange-over-Sands, Cumbria</t>
        </is>
      </c>
      <c r="G19031" t="inlineStr">
        <is>
          <t>LA11 7QR</t>
        </is>
      </c>
      <c r="I19031" t="n">
        <v>0.413</v>
      </c>
    </row>
    <row r="19032">
      <c r="A19032" s="13" t="n">
        <v>45822</v>
      </c>
      <c r="C19032" t="inlineStr">
        <is>
          <t>Dock &amp; Bay</t>
        </is>
      </c>
      <c r="D19032" t="inlineStr">
        <is>
          <t>Kojetin</t>
        </is>
      </c>
      <c r="E19032" t="inlineStr">
        <is>
          <t>752 01</t>
        </is>
      </c>
      <c r="F19032" t="inlineStr">
        <is>
          <t>Berlin</t>
        </is>
      </c>
      <c r="G19032" t="n">
        <v>14050</v>
      </c>
      <c r="I19032" t="n">
        <v>0.413</v>
      </c>
    </row>
    <row r="19033">
      <c r="A19033" s="13" t="n">
        <v>45822</v>
      </c>
      <c r="C19033" t="inlineStr">
        <is>
          <t>Dock &amp; Bay</t>
        </is>
      </c>
      <c r="D19033" t="inlineStr">
        <is>
          <t>Minworth (Sutton Coldfield)</t>
        </is>
      </c>
      <c r="E19033" t="inlineStr">
        <is>
          <t>B76 9AA</t>
        </is>
      </c>
      <c r="F19033" t="inlineStr">
        <is>
          <t>London</t>
        </is>
      </c>
      <c r="G19033" t="inlineStr">
        <is>
          <t>SE3 0PH</t>
        </is>
      </c>
      <c r="I19033" t="n">
        <v>0.413</v>
      </c>
    </row>
    <row r="19034">
      <c r="A19034" s="13" t="n">
        <v>45822</v>
      </c>
      <c r="C19034" t="inlineStr">
        <is>
          <t>Dock &amp; Bay</t>
        </is>
      </c>
      <c r="D19034" t="inlineStr">
        <is>
          <t>Sutton-in-Ashfield</t>
        </is>
      </c>
      <c r="E19034" t="inlineStr">
        <is>
          <t>NG17 5LD</t>
        </is>
      </c>
      <c r="F19034" t="inlineStr">
        <is>
          <t>London</t>
        </is>
      </c>
      <c r="G19034" t="inlineStr">
        <is>
          <t>E17 8AG</t>
        </is>
      </c>
      <c r="I19034" t="n">
        <v>0.413</v>
      </c>
    </row>
    <row r="19035">
      <c r="A19035" s="13" t="n">
        <v>45822</v>
      </c>
      <c r="C19035" t="inlineStr">
        <is>
          <t>Dock &amp; Bay</t>
        </is>
      </c>
      <c r="D19035" t="inlineStr">
        <is>
          <t>Tilbury</t>
        </is>
      </c>
      <c r="E19035" t="inlineStr">
        <is>
          <t>RM18 7AN</t>
        </is>
      </c>
      <c r="F19035" t="inlineStr">
        <is>
          <t>Sudbury</t>
        </is>
      </c>
      <c r="G19035" t="inlineStr">
        <is>
          <t>CO10 2RW</t>
        </is>
      </c>
      <c r="I19035" t="n">
        <v>0.413</v>
      </c>
    </row>
    <row r="19036">
      <c r="A19036" s="13" t="n">
        <v>45822</v>
      </c>
      <c r="C19036" t="inlineStr">
        <is>
          <t>Dock &amp; Bay</t>
        </is>
      </c>
      <c r="D19036" t="inlineStr">
        <is>
          <t>Warrington</t>
        </is>
      </c>
      <c r="E19036" t="inlineStr">
        <is>
          <t>WA5 3XA</t>
        </is>
      </c>
      <c r="F19036" t="inlineStr">
        <is>
          <t>Llandysul</t>
        </is>
      </c>
      <c r="G19036" t="inlineStr">
        <is>
          <t>SA44 6BW</t>
        </is>
      </c>
      <c r="I19036" t="n">
        <v>0.513</v>
      </c>
    </row>
    <row r="19037">
      <c r="A19037" s="13" t="n">
        <v>45822</v>
      </c>
      <c r="C19037" t="inlineStr">
        <is>
          <t>Dock &amp; Bay</t>
        </is>
      </c>
      <c r="D19037" t="inlineStr">
        <is>
          <t>Bowburn (Durham)</t>
        </is>
      </c>
      <c r="E19037" t="inlineStr">
        <is>
          <t>DH6 5NR</t>
        </is>
      </c>
      <c r="F19037" t="inlineStr">
        <is>
          <t>JERSEY</t>
        </is>
      </c>
      <c r="G19037" t="inlineStr">
        <is>
          <t>JE2 3JB</t>
        </is>
      </c>
      <c r="I19037" t="n">
        <v>2.165</v>
      </c>
    </row>
    <row r="19038">
      <c r="A19038" s="13" t="n">
        <v>45822</v>
      </c>
      <c r="C19038" t="inlineStr">
        <is>
          <t>Dock &amp; Bay</t>
        </is>
      </c>
      <c r="D19038" t="inlineStr">
        <is>
          <t>Darlington</t>
        </is>
      </c>
      <c r="E19038" t="inlineStr">
        <is>
          <t>DL1 4BF</t>
        </is>
      </c>
      <c r="F19038" t="inlineStr">
        <is>
          <t>LONDON</t>
        </is>
      </c>
      <c r="G19038" t="inlineStr">
        <is>
          <t>E18 1HU</t>
        </is>
      </c>
      <c r="I19038" t="n">
        <v>0.413</v>
      </c>
    </row>
    <row r="19039">
      <c r="A19039" s="13" t="n">
        <v>45822</v>
      </c>
      <c r="C19039" t="inlineStr">
        <is>
          <t>Dock &amp; Bay</t>
        </is>
      </c>
      <c r="D19039" t="inlineStr">
        <is>
          <t>Castle Donington</t>
        </is>
      </c>
      <c r="E19039" t="inlineStr">
        <is>
          <t>DE74 2BB</t>
        </is>
      </c>
      <c r="F19039" t="inlineStr">
        <is>
          <t>Pentland Hills, Edinburgh</t>
        </is>
      </c>
      <c r="G19039" t="inlineStr">
        <is>
          <t>EH14 6AF</t>
        </is>
      </c>
      <c r="I19039" t="n">
        <v>0.513</v>
      </c>
    </row>
    <row r="19040">
      <c r="A19040" s="13" t="n">
        <v>45822</v>
      </c>
      <c r="C19040" t="inlineStr">
        <is>
          <t>Dock &amp; Bay</t>
        </is>
      </c>
      <c r="D19040" t="inlineStr">
        <is>
          <t>Crawley</t>
        </is>
      </c>
      <c r="E19040" t="inlineStr">
        <is>
          <t>RH10 9BJ</t>
        </is>
      </c>
      <c r="F19040" t="inlineStr">
        <is>
          <t>HUDDERSFIELD</t>
        </is>
      </c>
      <c r="G19040" t="inlineStr">
        <is>
          <t>HD8 8UN</t>
        </is>
      </c>
      <c r="I19040" t="n">
        <v>1.014</v>
      </c>
    </row>
    <row r="19041">
      <c r="A19041" s="13" t="n">
        <v>45822</v>
      </c>
      <c r="C19041" t="inlineStr">
        <is>
          <t>Dock &amp; Bay</t>
        </is>
      </c>
      <c r="D19041" t="inlineStr">
        <is>
          <t>Crawley</t>
        </is>
      </c>
      <c r="E19041" t="inlineStr">
        <is>
          <t>RH10 9BJ</t>
        </is>
      </c>
      <c r="F19041" t="inlineStr">
        <is>
          <t>Tiverton</t>
        </is>
      </c>
      <c r="G19041" t="inlineStr">
        <is>
          <t>EX16 7BJ</t>
        </is>
      </c>
      <c r="I19041" t="n">
        <v>2.478</v>
      </c>
    </row>
    <row r="19042">
      <c r="A19042" s="13" t="n">
        <v>45822</v>
      </c>
      <c r="C19042" t="inlineStr">
        <is>
          <t>Dock &amp; Bay</t>
        </is>
      </c>
      <c r="D19042" t="inlineStr">
        <is>
          <t>Methley (Leeds)</t>
        </is>
      </c>
      <c r="E19042" t="inlineStr">
        <is>
          <t>LS26 9DP</t>
        </is>
      </c>
      <c r="F19042" t="inlineStr">
        <is>
          <t>Fareham</t>
        </is>
      </c>
      <c r="G19042" t="inlineStr">
        <is>
          <t>PO16 9NP</t>
        </is>
      </c>
      <c r="I19042" t="n">
        <v>0.234</v>
      </c>
    </row>
    <row r="19043">
      <c r="A19043" s="13" t="n">
        <v>45822</v>
      </c>
      <c r="C19043" t="inlineStr">
        <is>
          <t>Dock &amp; Bay</t>
        </is>
      </c>
      <c r="D19043" t="inlineStr">
        <is>
          <t>Crawley</t>
        </is>
      </c>
      <c r="E19043" t="inlineStr">
        <is>
          <t>RH10 9BJ</t>
        </is>
      </c>
      <c r="F19043" t="inlineStr">
        <is>
          <t>Clacton-on-sea</t>
        </is>
      </c>
      <c r="G19043" t="inlineStr">
        <is>
          <t>CO15 2AL</t>
        </is>
      </c>
      <c r="I19043" t="n">
        <v>2.052</v>
      </c>
    </row>
    <row r="19044">
      <c r="A19044" s="13" t="n">
        <v>45822</v>
      </c>
      <c r="C19044" t="inlineStr">
        <is>
          <t>Dock &amp; Bay</t>
        </is>
      </c>
      <c r="D19044" t="inlineStr">
        <is>
          <t>Billingham</t>
        </is>
      </c>
      <c r="E19044" t="inlineStr">
        <is>
          <t>TS22 5TH</t>
        </is>
      </c>
      <c r="F19044" t="inlineStr">
        <is>
          <t>Manchester</t>
        </is>
      </c>
      <c r="G19044" t="inlineStr">
        <is>
          <t>M403GE</t>
        </is>
      </c>
      <c r="I19044" t="n">
        <v>0.413</v>
      </c>
    </row>
    <row r="19045">
      <c r="A19045" s="13" t="n">
        <v>45822</v>
      </c>
      <c r="C19045" t="inlineStr">
        <is>
          <t>Dock &amp; Bay</t>
        </is>
      </c>
      <c r="D19045" t="inlineStr">
        <is>
          <t>Crawley</t>
        </is>
      </c>
      <c r="E19045" t="inlineStr">
        <is>
          <t>RH10 9BJ</t>
        </is>
      </c>
      <c r="F19045" t="inlineStr">
        <is>
          <t>Holmfirth</t>
        </is>
      </c>
      <c r="G19045" t="inlineStr">
        <is>
          <t>HD9 4BA</t>
        </is>
      </c>
      <c r="I19045" t="n">
        <v>1.543</v>
      </c>
    </row>
    <row r="19046">
      <c r="A19046" s="13" t="n">
        <v>45822</v>
      </c>
      <c r="C19046" t="inlineStr">
        <is>
          <t>Dock &amp; Bay</t>
        </is>
      </c>
      <c r="D19046" t="inlineStr">
        <is>
          <t>Crawley</t>
        </is>
      </c>
      <c r="E19046" t="inlineStr">
        <is>
          <t>RH10 9BJ</t>
        </is>
      </c>
      <c r="F19046" t="inlineStr">
        <is>
          <t>Kirkintilloch</t>
        </is>
      </c>
      <c r="G19046" t="inlineStr">
        <is>
          <t>G66 2NW</t>
        </is>
      </c>
      <c r="I19046" t="n">
        <v>2.052</v>
      </c>
    </row>
    <row r="19047">
      <c r="A19047" s="13" t="n">
        <v>45822</v>
      </c>
      <c r="C19047" t="inlineStr">
        <is>
          <t>Dock &amp; Bay</t>
        </is>
      </c>
      <c r="D19047" t="inlineStr">
        <is>
          <t>Methley (Leeds)</t>
        </is>
      </c>
      <c r="E19047" t="inlineStr">
        <is>
          <t>LS26 9DP</t>
        </is>
      </c>
      <c r="F19047" t="inlineStr">
        <is>
          <t>Marlborough, Rockley, wilts</t>
        </is>
      </c>
      <c r="G19047" t="inlineStr">
        <is>
          <t>SN4 9NR</t>
        </is>
      </c>
      <c r="I19047" t="n">
        <v>0.234</v>
      </c>
    </row>
    <row r="19048">
      <c r="A19048" s="13" t="n">
        <v>45822</v>
      </c>
      <c r="C19048" t="inlineStr">
        <is>
          <t>Dock &amp; Bay</t>
        </is>
      </c>
      <c r="D19048" t="inlineStr">
        <is>
          <t>Crawley</t>
        </is>
      </c>
      <c r="E19048" t="inlineStr">
        <is>
          <t>RH10 9BJ</t>
        </is>
      </c>
      <c r="F19048" t="inlineStr">
        <is>
          <t>Basingstoke</t>
        </is>
      </c>
      <c r="G19048" t="inlineStr">
        <is>
          <t>RG22 4RY</t>
        </is>
      </c>
      <c r="I19048" t="n">
        <v>1.752</v>
      </c>
    </row>
    <row r="19049">
      <c r="A19049" s="13" t="n">
        <v>45822</v>
      </c>
      <c r="C19049" t="inlineStr">
        <is>
          <t>Dock &amp; Bay</t>
        </is>
      </c>
      <c r="D19049" t="inlineStr">
        <is>
          <t>Crawley</t>
        </is>
      </c>
      <c r="E19049" t="inlineStr">
        <is>
          <t>RH10 9BJ</t>
        </is>
      </c>
      <c r="F19049" t="inlineStr">
        <is>
          <t>Kirkcaldy</t>
        </is>
      </c>
      <c r="G19049" t="inlineStr">
        <is>
          <t>KY2 6TU</t>
        </is>
      </c>
      <c r="I19049" t="n">
        <v>2.052</v>
      </c>
    </row>
    <row r="19050">
      <c r="A19050" s="13" t="n">
        <v>45822</v>
      </c>
      <c r="C19050" t="inlineStr">
        <is>
          <t>Dock &amp; Bay</t>
        </is>
      </c>
      <c r="D19050" t="inlineStr">
        <is>
          <t>Crawley</t>
        </is>
      </c>
      <c r="E19050" t="inlineStr">
        <is>
          <t>RH10 9BJ</t>
        </is>
      </c>
      <c r="F19050" t="inlineStr">
        <is>
          <t>Swindon</t>
        </is>
      </c>
      <c r="G19050" t="inlineStr">
        <is>
          <t>SN1 7DX</t>
        </is>
      </c>
      <c r="I19050" t="n">
        <v>1.852</v>
      </c>
    </row>
    <row r="19051">
      <c r="A19051" s="13" t="n">
        <v>45822</v>
      </c>
      <c r="C19051" t="inlineStr">
        <is>
          <t>Dock &amp; Bay</t>
        </is>
      </c>
      <c r="D19051" t="inlineStr">
        <is>
          <t>Crawley</t>
        </is>
      </c>
      <c r="E19051" t="inlineStr">
        <is>
          <t>RH10 9BJ</t>
        </is>
      </c>
      <c r="F19051" t="inlineStr">
        <is>
          <t>Attleborough</t>
        </is>
      </c>
      <c r="G19051" t="inlineStr">
        <is>
          <t>NR17 1DS</t>
        </is>
      </c>
      <c r="I19051" t="n">
        <v>2.69</v>
      </c>
    </row>
    <row r="19052">
      <c r="A19052" s="13" t="n">
        <v>45822</v>
      </c>
      <c r="C19052" t="inlineStr">
        <is>
          <t>Dock &amp; Bay</t>
        </is>
      </c>
      <c r="D19052" t="inlineStr">
        <is>
          <t>Crawley</t>
        </is>
      </c>
      <c r="E19052" t="inlineStr">
        <is>
          <t>RH10 9BJ</t>
        </is>
      </c>
      <c r="F19052" t="inlineStr">
        <is>
          <t>Caerphilly, Caerphilly</t>
        </is>
      </c>
      <c r="G19052" t="inlineStr">
        <is>
          <t>CF83 1TR</t>
        </is>
      </c>
      <c r="I19052" t="n">
        <v>2.052</v>
      </c>
    </row>
    <row r="19053">
      <c r="A19053" s="13" t="n">
        <v>45822</v>
      </c>
      <c r="C19053" t="inlineStr">
        <is>
          <t>Dock &amp; Bay</t>
        </is>
      </c>
      <c r="D19053" t="inlineStr">
        <is>
          <t>Crawley</t>
        </is>
      </c>
      <c r="E19053" t="inlineStr">
        <is>
          <t>RH10 9BJ</t>
        </is>
      </c>
      <c r="F19053" t="inlineStr">
        <is>
          <t>London</t>
        </is>
      </c>
      <c r="G19053" t="inlineStr">
        <is>
          <t>NW9 0TE</t>
        </is>
      </c>
      <c r="I19053" t="n">
        <v>2.052</v>
      </c>
    </row>
    <row r="19054">
      <c r="A19054" s="13" t="n">
        <v>45822</v>
      </c>
      <c r="C19054" t="inlineStr">
        <is>
          <t>Dock &amp; Bay</t>
        </is>
      </c>
      <c r="D19054" t="inlineStr">
        <is>
          <t>Crawley</t>
        </is>
      </c>
      <c r="E19054" t="inlineStr">
        <is>
          <t>RH10 9BJ</t>
        </is>
      </c>
      <c r="F19054" t="inlineStr">
        <is>
          <t>Burntwood</t>
        </is>
      </c>
      <c r="G19054" t="inlineStr">
        <is>
          <t>WS7 4QZ</t>
        </is>
      </c>
      <c r="I19054" t="n">
        <v>0.736</v>
      </c>
    </row>
    <row r="19055">
      <c r="A19055" s="13" t="n">
        <v>45822</v>
      </c>
      <c r="C19055" t="inlineStr">
        <is>
          <t>Dock &amp; Bay</t>
        </is>
      </c>
      <c r="D19055" t="inlineStr">
        <is>
          <t>Crawley</t>
        </is>
      </c>
      <c r="E19055" t="inlineStr">
        <is>
          <t>RH10 9BJ</t>
        </is>
      </c>
      <c r="F19055" t="inlineStr">
        <is>
          <t>Burghead</t>
        </is>
      </c>
      <c r="G19055" t="inlineStr">
        <is>
          <t>IV30 5HA</t>
        </is>
      </c>
      <c r="I19055" t="n">
        <v>2.203</v>
      </c>
    </row>
    <row r="19056">
      <c r="A19056" s="13" t="n">
        <v>45822</v>
      </c>
      <c r="C19056" t="inlineStr">
        <is>
          <t>Dock &amp; Bay</t>
        </is>
      </c>
      <c r="D19056" t="inlineStr">
        <is>
          <t>Billingham</t>
        </is>
      </c>
      <c r="E19056" t="inlineStr">
        <is>
          <t>TS22 5TH</t>
        </is>
      </c>
      <c r="F19056" t="inlineStr">
        <is>
          <t>Leeds</t>
        </is>
      </c>
      <c r="G19056" t="inlineStr">
        <is>
          <t>LS27 8JY</t>
        </is>
      </c>
      <c r="I19056" t="n">
        <v>0.513</v>
      </c>
    </row>
    <row r="19057">
      <c r="A19057" s="13" t="n">
        <v>45822</v>
      </c>
      <c r="C19057" t="inlineStr">
        <is>
          <t>Dock &amp; Bay</t>
        </is>
      </c>
      <c r="D19057" t="inlineStr">
        <is>
          <t>Crawley</t>
        </is>
      </c>
      <c r="E19057" t="inlineStr">
        <is>
          <t>RH10 9BJ</t>
        </is>
      </c>
      <c r="F19057" t="inlineStr">
        <is>
          <t>Cheshire</t>
        </is>
      </c>
      <c r="G19057" t="inlineStr">
        <is>
          <t>CW11 4SY</t>
        </is>
      </c>
      <c r="I19057" t="n">
        <v>4.104</v>
      </c>
    </row>
    <row r="19058">
      <c r="A19058" s="13" t="n">
        <v>45822</v>
      </c>
      <c r="C19058" t="inlineStr">
        <is>
          <t>Dock &amp; Bay</t>
        </is>
      </c>
      <c r="D19058" t="inlineStr">
        <is>
          <t>Crawley</t>
        </is>
      </c>
      <c r="E19058" t="inlineStr">
        <is>
          <t>RH10 9BJ</t>
        </is>
      </c>
      <c r="F19058" t="inlineStr">
        <is>
          <t>Exeter</t>
        </is>
      </c>
      <c r="G19058" t="inlineStr">
        <is>
          <t>EX4 2BJ</t>
        </is>
      </c>
      <c r="I19058" t="n">
        <v>2.037</v>
      </c>
    </row>
    <row r="19059">
      <c r="A19059" s="13" t="n">
        <v>45822</v>
      </c>
      <c r="C19059" t="inlineStr">
        <is>
          <t>Dock &amp; Bay</t>
        </is>
      </c>
      <c r="D19059" t="inlineStr">
        <is>
          <t>Crawley</t>
        </is>
      </c>
      <c r="E19059" t="inlineStr">
        <is>
          <t>RH10 9BJ</t>
        </is>
      </c>
      <c r="F19059" t="inlineStr">
        <is>
          <t>Basildon</t>
        </is>
      </c>
      <c r="G19059" t="inlineStr">
        <is>
          <t>SS16 6HT</t>
        </is>
      </c>
      <c r="I19059" t="n">
        <v>4.449</v>
      </c>
    </row>
    <row r="19060">
      <c r="A19060" s="13" t="n">
        <v>45822</v>
      </c>
      <c r="C19060" t="inlineStr">
        <is>
          <t>Dock &amp; Bay</t>
        </is>
      </c>
      <c r="D19060" t="inlineStr">
        <is>
          <t>Crawley</t>
        </is>
      </c>
      <c r="E19060" t="inlineStr">
        <is>
          <t>RH10 9BJ</t>
        </is>
      </c>
      <c r="F19060" t="inlineStr">
        <is>
          <t>London</t>
        </is>
      </c>
      <c r="G19060" t="inlineStr">
        <is>
          <t>SE2 0HF</t>
        </is>
      </c>
      <c r="I19060" t="n">
        <v>2.118</v>
      </c>
    </row>
    <row r="19061">
      <c r="A19061" s="13" t="n">
        <v>45822</v>
      </c>
      <c r="C19061" t="inlineStr">
        <is>
          <t>Dock &amp; Bay</t>
        </is>
      </c>
      <c r="D19061" t="inlineStr">
        <is>
          <t>Crawley</t>
        </is>
      </c>
      <c r="E19061" t="inlineStr">
        <is>
          <t>RH10 9BJ</t>
        </is>
      </c>
      <c r="F19061" t="inlineStr">
        <is>
          <t>Stourbridge</t>
        </is>
      </c>
      <c r="G19061" t="inlineStr">
        <is>
          <t>DY8 2LR</t>
        </is>
      </c>
      <c r="I19061" t="n">
        <v>1.996</v>
      </c>
    </row>
    <row r="19062">
      <c r="A19062" s="13" t="n">
        <v>45822</v>
      </c>
      <c r="C19062" t="inlineStr">
        <is>
          <t>Dock &amp; Bay</t>
        </is>
      </c>
      <c r="D19062" t="inlineStr">
        <is>
          <t>Manchester</t>
        </is>
      </c>
      <c r="E19062" t="inlineStr">
        <is>
          <t>M90 5AA</t>
        </is>
      </c>
      <c r="F19062" t="inlineStr">
        <is>
          <t>Southampton</t>
        </is>
      </c>
      <c r="G19062" t="inlineStr">
        <is>
          <t>SO40 3LN</t>
        </is>
      </c>
      <c r="I19062" t="n">
        <v>0.413</v>
      </c>
    </row>
    <row r="19063">
      <c r="A19063" s="13" t="n">
        <v>45822</v>
      </c>
      <c r="C19063" t="inlineStr">
        <is>
          <t>Dock &amp; Bay</t>
        </is>
      </c>
      <c r="D19063" t="inlineStr">
        <is>
          <t>Swindon</t>
        </is>
      </c>
      <c r="E19063" t="inlineStr">
        <is>
          <t>SN3 4DB</t>
        </is>
      </c>
      <c r="F19063" t="inlineStr">
        <is>
          <t>Bristol</t>
        </is>
      </c>
      <c r="G19063" t="inlineStr">
        <is>
          <t>BS10 6FP</t>
        </is>
      </c>
      <c r="I19063" t="n">
        <v>0.413</v>
      </c>
    </row>
    <row r="19064">
      <c r="A19064" s="13" t="n">
        <v>45822</v>
      </c>
      <c r="C19064" t="inlineStr">
        <is>
          <t>Dock &amp; Bay</t>
        </is>
      </c>
      <c r="D19064" t="inlineStr">
        <is>
          <t>Sutton-in-Ashfield</t>
        </is>
      </c>
      <c r="E19064" t="inlineStr">
        <is>
          <t>NG17 5LD</t>
        </is>
      </c>
      <c r="F19064" t="inlineStr">
        <is>
          <t>Worthing</t>
        </is>
      </c>
      <c r="G19064" t="inlineStr">
        <is>
          <t>BN11 2QU</t>
        </is>
      </c>
      <c r="I19064" t="n">
        <v>0.513</v>
      </c>
    </row>
    <row r="19065">
      <c r="A19065" s="13" t="n">
        <v>45822</v>
      </c>
      <c r="C19065" t="inlineStr">
        <is>
          <t>Dock &amp; Bay</t>
        </is>
      </c>
      <c r="D19065" t="inlineStr">
        <is>
          <t>Methley (Leeds)</t>
        </is>
      </c>
      <c r="E19065" t="inlineStr">
        <is>
          <t>LS26 9DP</t>
        </is>
      </c>
      <c r="F19065" t="inlineStr">
        <is>
          <t>STEVENAGE</t>
        </is>
      </c>
      <c r="G19065" t="inlineStr">
        <is>
          <t>SG2 8RJ</t>
        </is>
      </c>
      <c r="I19065" t="n">
        <v>0.413</v>
      </c>
    </row>
    <row r="19066">
      <c r="A19066" s="13" t="n">
        <v>45822</v>
      </c>
      <c r="C19066" t="inlineStr">
        <is>
          <t>Dock &amp; Bay</t>
        </is>
      </c>
      <c r="D19066" t="inlineStr">
        <is>
          <t>Bolton</t>
        </is>
      </c>
      <c r="E19066" t="inlineStr">
        <is>
          <t>BL5 1BT</t>
        </is>
      </c>
      <c r="F19066" t="inlineStr">
        <is>
          <t>Stoke-on-Trent, Staffordshire</t>
        </is>
      </c>
      <c r="G19066" t="inlineStr">
        <is>
          <t>ST10 4JU</t>
        </is>
      </c>
      <c r="I19066" t="n">
        <v>0.234</v>
      </c>
    </row>
    <row r="19067">
      <c r="A19067" s="13" t="n">
        <v>45822</v>
      </c>
      <c r="C19067" t="inlineStr">
        <is>
          <t>Dock &amp; Bay</t>
        </is>
      </c>
      <c r="D19067" t="inlineStr">
        <is>
          <t>Billingham</t>
        </is>
      </c>
      <c r="E19067" t="inlineStr">
        <is>
          <t>TS22 5TH</t>
        </is>
      </c>
      <c r="F19067" t="inlineStr">
        <is>
          <t>Totnes</t>
        </is>
      </c>
      <c r="G19067" t="inlineStr">
        <is>
          <t>TQ9 6AJ</t>
        </is>
      </c>
      <c r="I19067" t="n">
        <v>0.513</v>
      </c>
    </row>
    <row r="19068">
      <c r="A19068" s="13" t="n">
        <v>45822</v>
      </c>
      <c r="C19068" t="inlineStr">
        <is>
          <t>Dock &amp; Bay</t>
        </is>
      </c>
      <c r="D19068" t="inlineStr">
        <is>
          <t>Crawley</t>
        </is>
      </c>
      <c r="E19068" t="inlineStr">
        <is>
          <t>RH10 9BJ</t>
        </is>
      </c>
      <c r="F19068" t="inlineStr">
        <is>
          <t>Coulsdon</t>
        </is>
      </c>
      <c r="G19068" t="inlineStr">
        <is>
          <t>CR5 2NE</t>
        </is>
      </c>
      <c r="I19068" t="n">
        <v>25.65</v>
      </c>
    </row>
    <row r="19069">
      <c r="A19069" s="13" t="n">
        <v>45822</v>
      </c>
      <c r="C19069" t="inlineStr">
        <is>
          <t>Dock &amp; Bay</t>
        </is>
      </c>
      <c r="D19069" t="inlineStr">
        <is>
          <t>Manchester</t>
        </is>
      </c>
      <c r="E19069" t="inlineStr">
        <is>
          <t>M90 5AA</t>
        </is>
      </c>
      <c r="F19069" t="inlineStr">
        <is>
          <t>London</t>
        </is>
      </c>
      <c r="G19069" t="inlineStr">
        <is>
          <t>SW11 3HR</t>
        </is>
      </c>
      <c r="I19069" t="n">
        <v>0.413</v>
      </c>
    </row>
    <row r="19070">
      <c r="A19070" s="13" t="n">
        <v>45822</v>
      </c>
      <c r="C19070" t="inlineStr">
        <is>
          <t>Dock &amp; Bay</t>
        </is>
      </c>
      <c r="D19070" t="inlineStr">
        <is>
          <t>Leeds</t>
        </is>
      </c>
      <c r="E19070" t="inlineStr">
        <is>
          <t>LS9 0DZ</t>
        </is>
      </c>
      <c r="F19070" t="inlineStr">
        <is>
          <t>Leeds</t>
        </is>
      </c>
      <c r="G19070" t="inlineStr">
        <is>
          <t>LS25 5BA</t>
        </is>
      </c>
      <c r="I19070" t="n">
        <v>0.513</v>
      </c>
    </row>
    <row r="19071">
      <c r="A19071" s="13" t="n">
        <v>45822</v>
      </c>
      <c r="C19071" t="inlineStr">
        <is>
          <t>Dock &amp; Bay</t>
        </is>
      </c>
      <c r="D19071" t="inlineStr">
        <is>
          <t>Crawley</t>
        </is>
      </c>
      <c r="E19071" t="inlineStr">
        <is>
          <t>RH10 9BJ</t>
        </is>
      </c>
      <c r="F19071" t="inlineStr">
        <is>
          <t>High Peak</t>
        </is>
      </c>
      <c r="G19071" t="inlineStr">
        <is>
          <t>SK23 6BQ</t>
        </is>
      </c>
      <c r="I19071" t="n">
        <v>0.946</v>
      </c>
    </row>
    <row r="19072">
      <c r="A19072" s="13" t="n">
        <v>45822</v>
      </c>
      <c r="C19072" t="inlineStr">
        <is>
          <t>Dock &amp; Bay</t>
        </is>
      </c>
      <c r="D19072" t="inlineStr">
        <is>
          <t>Crawley</t>
        </is>
      </c>
      <c r="E19072" t="inlineStr">
        <is>
          <t>RH10 9BJ</t>
        </is>
      </c>
      <c r="F19072" t="inlineStr">
        <is>
          <t>New Malden</t>
        </is>
      </c>
      <c r="G19072" t="inlineStr">
        <is>
          <t>KT3 5HT</t>
        </is>
      </c>
      <c r="I19072" t="n">
        <v>0.513</v>
      </c>
    </row>
    <row r="19073">
      <c r="A19073" s="13" t="n">
        <v>45822</v>
      </c>
      <c r="C19073" t="inlineStr">
        <is>
          <t>Dock &amp; Bay</t>
        </is>
      </c>
      <c r="D19073" t="inlineStr">
        <is>
          <t>Castelguglielmo</t>
        </is>
      </c>
      <c r="E19073" t="inlineStr">
        <is>
          <t>45020</t>
        </is>
      </c>
      <c r="F19073" t="inlineStr">
        <is>
          <t>Cigole</t>
        </is>
      </c>
      <c r="G19073" t="n">
        <v>25020</v>
      </c>
      <c r="I19073" t="n">
        <v>0.413</v>
      </c>
    </row>
    <row r="19074">
      <c r="A19074" s="13" t="n">
        <v>45822</v>
      </c>
      <c r="C19074" t="inlineStr">
        <is>
          <t>Dock &amp; Bay</t>
        </is>
      </c>
      <c r="D19074" t="inlineStr">
        <is>
          <t>Crawley</t>
        </is>
      </c>
      <c r="E19074" t="inlineStr">
        <is>
          <t>RH10 9BJ</t>
        </is>
      </c>
      <c r="F19074" t="inlineStr">
        <is>
          <t>Portsmouth</t>
        </is>
      </c>
      <c r="G19074" t="inlineStr">
        <is>
          <t>PO4 9PN</t>
        </is>
      </c>
      <c r="I19074" t="n">
        <v>0.5639999999999999</v>
      </c>
    </row>
    <row r="19075">
      <c r="A19075" s="13" t="n">
        <v>45822</v>
      </c>
      <c r="C19075" t="inlineStr">
        <is>
          <t>Dock &amp; Bay</t>
        </is>
      </c>
      <c r="D19075" t="inlineStr">
        <is>
          <t>Crawley</t>
        </is>
      </c>
      <c r="E19075" t="inlineStr">
        <is>
          <t>RH10 9BJ</t>
        </is>
      </c>
      <c r="F19075" t="inlineStr">
        <is>
          <t>London</t>
        </is>
      </c>
      <c r="G19075" t="inlineStr">
        <is>
          <t>W12 9BN</t>
        </is>
      </c>
      <c r="I19075" t="n">
        <v>0.283</v>
      </c>
    </row>
    <row r="19076">
      <c r="A19076" s="13" t="n">
        <v>45822</v>
      </c>
      <c r="C19076" t="inlineStr">
        <is>
          <t>Dock &amp; Bay</t>
        </is>
      </c>
      <c r="D19076" t="inlineStr">
        <is>
          <t>Crawley</t>
        </is>
      </c>
      <c r="E19076" t="inlineStr">
        <is>
          <t>RH10 9BJ</t>
        </is>
      </c>
      <c r="F19076" t="inlineStr">
        <is>
          <t>Exeter</t>
        </is>
      </c>
      <c r="G19076" t="inlineStr">
        <is>
          <t>EX4 6LN</t>
        </is>
      </c>
      <c r="I19076" t="n">
        <v>0.473</v>
      </c>
    </row>
    <row r="19077">
      <c r="A19077" s="13" t="n">
        <v>45822</v>
      </c>
      <c r="C19077" t="inlineStr">
        <is>
          <t>Dock &amp; Bay</t>
        </is>
      </c>
      <c r="D19077" t="inlineStr">
        <is>
          <t>Crawley</t>
        </is>
      </c>
      <c r="E19077" t="inlineStr">
        <is>
          <t>RH10 9BJ</t>
        </is>
      </c>
      <c r="F19077" t="inlineStr">
        <is>
          <t>Sunbury</t>
        </is>
      </c>
      <c r="G19077" t="inlineStr">
        <is>
          <t>TW16 7PG</t>
        </is>
      </c>
      <c r="I19077" t="n">
        <v>0.826</v>
      </c>
    </row>
    <row r="19078">
      <c r="A19078" s="13" t="n">
        <v>45822</v>
      </c>
      <c r="C19078" t="inlineStr">
        <is>
          <t>Dock &amp; Bay</t>
        </is>
      </c>
      <c r="D19078" t="inlineStr">
        <is>
          <t>Crawley</t>
        </is>
      </c>
      <c r="E19078" t="inlineStr">
        <is>
          <t>RH10 9BJ</t>
        </is>
      </c>
      <c r="F19078" t="inlineStr">
        <is>
          <t>Bromley</t>
        </is>
      </c>
      <c r="G19078" t="inlineStr">
        <is>
          <t>BR2 8AF</t>
        </is>
      </c>
      <c r="I19078" t="n">
        <v>0.926</v>
      </c>
    </row>
    <row r="19079">
      <c r="A19079" s="13" t="n">
        <v>45822</v>
      </c>
      <c r="C19079" t="inlineStr">
        <is>
          <t>Dock &amp; Bay</t>
        </is>
      </c>
      <c r="D19079" t="inlineStr">
        <is>
          <t>Crawley</t>
        </is>
      </c>
      <c r="E19079" t="inlineStr">
        <is>
          <t>RH10 9BJ</t>
        </is>
      </c>
      <c r="F19079" t="inlineStr">
        <is>
          <t>Cheltenham</t>
        </is>
      </c>
      <c r="G19079" t="inlineStr">
        <is>
          <t>GL52 5GA</t>
        </is>
      </c>
      <c r="I19079" t="n">
        <v>0.8149999999999999</v>
      </c>
    </row>
    <row r="19080">
      <c r="A19080" s="13" t="n">
        <v>45822</v>
      </c>
      <c r="C19080" t="inlineStr">
        <is>
          <t>Dock &amp; Bay</t>
        </is>
      </c>
      <c r="D19080" t="inlineStr">
        <is>
          <t>Crawley</t>
        </is>
      </c>
      <c r="E19080" t="inlineStr">
        <is>
          <t>RH10 9BJ</t>
        </is>
      </c>
      <c r="F19080" t="inlineStr">
        <is>
          <t>Coatbridge</t>
        </is>
      </c>
      <c r="G19080" t="inlineStr">
        <is>
          <t>ML5 2FP</t>
        </is>
      </c>
      <c r="I19080" t="n">
        <v>2.052</v>
      </c>
    </row>
    <row r="19081">
      <c r="A19081" s="13" t="n">
        <v>45822</v>
      </c>
      <c r="C19081" t="inlineStr">
        <is>
          <t>Dock &amp; Bay</t>
        </is>
      </c>
      <c r="D19081" t="inlineStr">
        <is>
          <t>Crawley</t>
        </is>
      </c>
      <c r="E19081" t="inlineStr">
        <is>
          <t>RH10 9BJ</t>
        </is>
      </c>
      <c r="F19081" t="inlineStr">
        <is>
          <t>Pontypool</t>
        </is>
      </c>
      <c r="G19081" t="inlineStr">
        <is>
          <t>NP4 0HX</t>
        </is>
      </c>
      <c r="I19081" t="n">
        <v>0.826</v>
      </c>
    </row>
    <row r="19082">
      <c r="A19082" s="13" t="n">
        <v>45822</v>
      </c>
      <c r="C19082" t="inlineStr">
        <is>
          <t>Dock &amp; Bay</t>
        </is>
      </c>
      <c r="D19082" t="inlineStr">
        <is>
          <t>Crawley</t>
        </is>
      </c>
      <c r="E19082" t="inlineStr">
        <is>
          <t>RH10 9BJ</t>
        </is>
      </c>
      <c r="F19082" t="inlineStr">
        <is>
          <t>Colchester</t>
        </is>
      </c>
      <c r="G19082" t="inlineStr">
        <is>
          <t>CO6 2JT</t>
        </is>
      </c>
      <c r="I19082" t="n">
        <v>0.826</v>
      </c>
    </row>
    <row r="19083">
      <c r="A19083" s="13" t="n">
        <v>45822</v>
      </c>
      <c r="C19083" t="inlineStr">
        <is>
          <t>Dock &amp; Bay</t>
        </is>
      </c>
      <c r="D19083" t="inlineStr">
        <is>
          <t>Crawley</t>
        </is>
      </c>
      <c r="E19083" t="inlineStr">
        <is>
          <t>RH10 9BJ</t>
        </is>
      </c>
      <c r="F19083" t="inlineStr">
        <is>
          <t>Kent</t>
        </is>
      </c>
      <c r="G19083" t="inlineStr">
        <is>
          <t>DA17 6JP</t>
        </is>
      </c>
      <c r="I19083" t="n">
        <v>0.513</v>
      </c>
    </row>
    <row r="19084">
      <c r="A19084" s="13" t="n">
        <v>45822</v>
      </c>
      <c r="C19084" t="inlineStr">
        <is>
          <t>Dock &amp; Bay</t>
        </is>
      </c>
      <c r="D19084" t="inlineStr">
        <is>
          <t>Crawley</t>
        </is>
      </c>
      <c r="E19084" t="inlineStr">
        <is>
          <t>RH10 9BJ</t>
        </is>
      </c>
      <c r="F19084" t="inlineStr">
        <is>
          <t>Harpenden</t>
        </is>
      </c>
      <c r="G19084" t="inlineStr">
        <is>
          <t>AL5 1BJ</t>
        </is>
      </c>
      <c r="I19084" t="n">
        <v>1.239</v>
      </c>
    </row>
    <row r="19085">
      <c r="A19085" s="13" t="n">
        <v>45822</v>
      </c>
      <c r="C19085" t="inlineStr">
        <is>
          <t>Dock &amp; Bay</t>
        </is>
      </c>
      <c r="D19085" t="inlineStr">
        <is>
          <t>Crawley</t>
        </is>
      </c>
      <c r="E19085" t="inlineStr">
        <is>
          <t>RH10 9BJ</t>
        </is>
      </c>
      <c r="F19085" t="inlineStr">
        <is>
          <t>Northumberland</t>
        </is>
      </c>
      <c r="G19085" t="inlineStr">
        <is>
          <t>NE23 6RW</t>
        </is>
      </c>
      <c r="I19085" t="n">
        <v>0.826</v>
      </c>
    </row>
    <row r="19086">
      <c r="A19086" s="13" t="n">
        <v>45822</v>
      </c>
      <c r="C19086" t="inlineStr">
        <is>
          <t>Dock &amp; Bay</t>
        </is>
      </c>
      <c r="D19086" t="inlineStr">
        <is>
          <t>Crawley</t>
        </is>
      </c>
      <c r="E19086" t="inlineStr">
        <is>
          <t>RH10 9BJ</t>
        </is>
      </c>
      <c r="F19086" t="inlineStr">
        <is>
          <t>London</t>
        </is>
      </c>
      <c r="G19086" t="inlineStr">
        <is>
          <t>N19 5EX</t>
        </is>
      </c>
      <c r="I19086" t="n">
        <v>0.747</v>
      </c>
    </row>
    <row r="19087">
      <c r="A19087" s="13" t="n">
        <v>45822</v>
      </c>
      <c r="C19087" t="inlineStr">
        <is>
          <t>Dock &amp; Bay</t>
        </is>
      </c>
      <c r="D19087" t="inlineStr">
        <is>
          <t>Crawley</t>
        </is>
      </c>
      <c r="E19087" t="inlineStr">
        <is>
          <t>RH10 9BJ</t>
        </is>
      </c>
      <c r="F19087" t="inlineStr">
        <is>
          <t>Truro</t>
        </is>
      </c>
      <c r="G19087" t="inlineStr">
        <is>
          <t>TR4 8EL</t>
        </is>
      </c>
      <c r="I19087" t="n">
        <v>0.647</v>
      </c>
    </row>
    <row r="19088">
      <c r="A19088" s="13" t="n">
        <v>45822</v>
      </c>
      <c r="C19088" t="inlineStr">
        <is>
          <t>Dock &amp; Bay</t>
        </is>
      </c>
      <c r="D19088" t="inlineStr">
        <is>
          <t>Gateshead</t>
        </is>
      </c>
      <c r="E19088" t="inlineStr">
        <is>
          <t>NE10 8YA</t>
        </is>
      </c>
      <c r="F19088" t="inlineStr">
        <is>
          <t>LIVINGSTON</t>
        </is>
      </c>
      <c r="G19088" t="inlineStr">
        <is>
          <t>EH54 8PJ</t>
        </is>
      </c>
      <c r="I19088" t="n">
        <v>0.413</v>
      </c>
    </row>
    <row r="19089">
      <c r="A19089" s="13" t="n">
        <v>45822</v>
      </c>
      <c r="C19089" t="inlineStr">
        <is>
          <t>Dock &amp; Bay</t>
        </is>
      </c>
      <c r="D19089" t="inlineStr">
        <is>
          <t>Crawley</t>
        </is>
      </c>
      <c r="E19089" t="inlineStr">
        <is>
          <t>RH10 9BJ</t>
        </is>
      </c>
      <c r="F19089" t="inlineStr">
        <is>
          <t>London</t>
        </is>
      </c>
      <c r="G19089" t="inlineStr">
        <is>
          <t>SE12 0HW</t>
        </is>
      </c>
      <c r="I19089" t="n">
        <v>0.973</v>
      </c>
    </row>
    <row r="19090">
      <c r="A19090" s="13" t="n">
        <v>45822</v>
      </c>
      <c r="C19090" t="inlineStr">
        <is>
          <t>Dock &amp; Bay</t>
        </is>
      </c>
      <c r="D19090" t="inlineStr">
        <is>
          <t>Crawley</t>
        </is>
      </c>
      <c r="E19090" t="inlineStr">
        <is>
          <t>RH10 9BJ</t>
        </is>
      </c>
      <c r="F19090" t="inlineStr">
        <is>
          <t>Aston</t>
        </is>
      </c>
      <c r="G19090" t="inlineStr">
        <is>
          <t>OX18 2BT</t>
        </is>
      </c>
      <c r="I19090" t="n">
        <v>22.924</v>
      </c>
    </row>
    <row r="19091">
      <c r="A19091" s="13" t="n">
        <v>45822</v>
      </c>
      <c r="C19091" t="inlineStr">
        <is>
          <t>Dock &amp; Bay</t>
        </is>
      </c>
      <c r="D19091" t="inlineStr">
        <is>
          <t>Dartford</t>
        </is>
      </c>
      <c r="E19091" t="inlineStr">
        <is>
          <t>DA1 5XU</t>
        </is>
      </c>
      <c r="F19091" t="inlineStr">
        <is>
          <t>SIDCUP</t>
        </is>
      </c>
      <c r="G19091" t="inlineStr">
        <is>
          <t>DA15 9LG</t>
        </is>
      </c>
      <c r="I19091" t="n">
        <v>0.826</v>
      </c>
    </row>
    <row r="19092">
      <c r="A19092" s="13" t="n">
        <v>45822</v>
      </c>
      <c r="C19092" t="inlineStr">
        <is>
          <t>Dock &amp; Bay</t>
        </is>
      </c>
      <c r="D19092" t="inlineStr">
        <is>
          <t>Manchester</t>
        </is>
      </c>
      <c r="E19092" t="inlineStr">
        <is>
          <t>M90 5AA</t>
        </is>
      </c>
      <c r="F19092" t="inlineStr">
        <is>
          <t>WITHINGTON</t>
        </is>
      </c>
      <c r="G19092" t="inlineStr">
        <is>
          <t>M20 1JA</t>
        </is>
      </c>
      <c r="I19092" t="n">
        <v>0.413</v>
      </c>
    </row>
    <row r="19093">
      <c r="A19093" s="13" t="n">
        <v>45822</v>
      </c>
      <c r="C19093" t="inlineStr">
        <is>
          <t>Dock &amp; Bay</t>
        </is>
      </c>
      <c r="D19093" t="inlineStr">
        <is>
          <t>Swindon</t>
        </is>
      </c>
      <c r="E19093" t="inlineStr">
        <is>
          <t>SN3 4DB</t>
        </is>
      </c>
      <c r="F19093" t="inlineStr">
        <is>
          <t>LONDON</t>
        </is>
      </c>
      <c r="G19093" t="inlineStr">
        <is>
          <t>SW15 2DR</t>
        </is>
      </c>
      <c r="I19093" t="n">
        <v>0.513</v>
      </c>
    </row>
    <row r="19094">
      <c r="A19094" s="13" t="n">
        <v>45822</v>
      </c>
      <c r="C19094" t="inlineStr">
        <is>
          <t>Dock &amp; Bay</t>
        </is>
      </c>
      <c r="D19094" t="inlineStr">
        <is>
          <t>Warrington</t>
        </is>
      </c>
      <c r="E19094" t="inlineStr">
        <is>
          <t>WA5 3XA</t>
        </is>
      </c>
      <c r="F19094" t="inlineStr">
        <is>
          <t>chester</t>
        </is>
      </c>
      <c r="G19094" t="inlineStr">
        <is>
          <t>CH2 2DN</t>
        </is>
      </c>
      <c r="I19094" t="n">
        <v>1.026</v>
      </c>
    </row>
    <row r="19095">
      <c r="A19095" s="13" t="n">
        <v>45822</v>
      </c>
      <c r="C19095" t="inlineStr">
        <is>
          <t>Dock &amp; Bay</t>
        </is>
      </c>
      <c r="D19095" t="inlineStr">
        <is>
          <t>Tilbury</t>
        </is>
      </c>
      <c r="E19095" t="inlineStr">
        <is>
          <t>RM18 7AN</t>
        </is>
      </c>
      <c r="F19095" t="inlineStr">
        <is>
          <t>London</t>
        </is>
      </c>
      <c r="G19095" t="inlineStr">
        <is>
          <t>SW12 9PY</t>
        </is>
      </c>
      <c r="I19095" t="n">
        <v>0.413</v>
      </c>
    </row>
    <row r="19096">
      <c r="A19096" s="13" t="n">
        <v>45822</v>
      </c>
      <c r="C19096" t="inlineStr">
        <is>
          <t>Dock &amp; Bay</t>
        </is>
      </c>
      <c r="D19096" t="inlineStr">
        <is>
          <t>Bristol</t>
        </is>
      </c>
      <c r="E19096" t="inlineStr">
        <is>
          <t>BS35 4DJ</t>
        </is>
      </c>
      <c r="F19096" t="inlineStr">
        <is>
          <t>FAREHAM</t>
        </is>
      </c>
      <c r="G19096" t="inlineStr">
        <is>
          <t>PO15 7HL</t>
        </is>
      </c>
      <c r="I19096" t="n">
        <v>0.513</v>
      </c>
    </row>
    <row r="19097">
      <c r="A19097" s="13" t="n">
        <v>45822</v>
      </c>
      <c r="C19097" t="inlineStr">
        <is>
          <t>Dock &amp; Bay</t>
        </is>
      </c>
      <c r="D19097" t="inlineStr">
        <is>
          <t>Sutton-in-Ashfield</t>
        </is>
      </c>
      <c r="E19097" t="inlineStr">
        <is>
          <t>NG17 5LD</t>
        </is>
      </c>
      <c r="F19097" t="inlineStr">
        <is>
          <t>LOUGHBOROUGH</t>
        </is>
      </c>
      <c r="G19097" t="inlineStr">
        <is>
          <t>LE11 1RF</t>
        </is>
      </c>
      <c r="I19097" t="n">
        <v>0.513</v>
      </c>
    </row>
    <row r="19098">
      <c r="A19098" s="13" t="n">
        <v>45822</v>
      </c>
      <c r="C19098" t="inlineStr">
        <is>
          <t>Dock &amp; Bay</t>
        </is>
      </c>
      <c r="D19098" t="inlineStr">
        <is>
          <t>Castle Donington</t>
        </is>
      </c>
      <c r="E19098" t="inlineStr">
        <is>
          <t>DE74 2BB</t>
        </is>
      </c>
      <c r="F19098" t="inlineStr">
        <is>
          <t>REDDITCH</t>
        </is>
      </c>
      <c r="G19098" t="inlineStr">
        <is>
          <t>B97 6SY</t>
        </is>
      </c>
      <c r="I19098" t="n">
        <v>0.513</v>
      </c>
    </row>
    <row r="19099">
      <c r="A19099" s="13" t="n">
        <v>45822</v>
      </c>
      <c r="C19099" t="inlineStr">
        <is>
          <t>Dock &amp; Bay</t>
        </is>
      </c>
      <c r="D19099" t="inlineStr">
        <is>
          <t>Unknown</t>
        </is>
      </c>
      <c r="E19099" t="inlineStr">
        <is>
          <t>Unknown</t>
        </is>
      </c>
      <c r="F19099" t="inlineStr">
        <is>
          <t>LONDON</t>
        </is>
      </c>
      <c r="G19099" t="inlineStr">
        <is>
          <t>E1 8PW</t>
        </is>
      </c>
      <c r="I19099" t="n">
        <v>0.413</v>
      </c>
    </row>
    <row r="19100">
      <c r="A19100" s="13" t="n">
        <v>45822</v>
      </c>
      <c r="C19100" t="inlineStr">
        <is>
          <t>Dock &amp; Bay</t>
        </is>
      </c>
      <c r="D19100" t="inlineStr">
        <is>
          <t>Swindon</t>
        </is>
      </c>
      <c r="E19100" t="inlineStr">
        <is>
          <t>SN3 4DB</t>
        </is>
      </c>
      <c r="F19100" t="inlineStr">
        <is>
          <t>Wimborne</t>
        </is>
      </c>
      <c r="G19100" t="inlineStr">
        <is>
          <t>BH21 2GF</t>
        </is>
      </c>
      <c r="I19100" t="n">
        <v>0.413</v>
      </c>
    </row>
    <row r="19101">
      <c r="A19101" s="13" t="n">
        <v>45822</v>
      </c>
      <c r="C19101" t="inlineStr">
        <is>
          <t>Dock &amp; Bay</t>
        </is>
      </c>
      <c r="D19101" t="inlineStr">
        <is>
          <t>Tilbury</t>
        </is>
      </c>
      <c r="E19101" t="inlineStr">
        <is>
          <t>RM18 7AN</t>
        </is>
      </c>
      <c r="F19101" t="inlineStr">
        <is>
          <t>ROCHESTER</t>
        </is>
      </c>
      <c r="G19101" t="inlineStr">
        <is>
          <t>ME1 1LW</t>
        </is>
      </c>
      <c r="I19101" t="n">
        <v>0.413</v>
      </c>
    </row>
    <row r="19102">
      <c r="A19102" s="13" t="n">
        <v>45822</v>
      </c>
      <c r="C19102" t="inlineStr">
        <is>
          <t>Dock &amp; Bay</t>
        </is>
      </c>
      <c r="D19102" t="inlineStr">
        <is>
          <t>Swindon</t>
        </is>
      </c>
      <c r="E19102" t="inlineStr">
        <is>
          <t>SN3 4DB</t>
        </is>
      </c>
      <c r="F19102" t="inlineStr">
        <is>
          <t>KINGSTON UPON THAMES</t>
        </is>
      </c>
      <c r="G19102" t="inlineStr">
        <is>
          <t>KT2 5EQ</t>
        </is>
      </c>
      <c r="I19102" t="n">
        <v>0.513</v>
      </c>
    </row>
    <row r="19103">
      <c r="A19103" s="13" t="n">
        <v>45822</v>
      </c>
      <c r="C19103" t="inlineStr">
        <is>
          <t>Dock &amp; Bay</t>
        </is>
      </c>
      <c r="D19103" t="inlineStr">
        <is>
          <t>Dartford</t>
        </is>
      </c>
      <c r="E19103" t="inlineStr">
        <is>
          <t>DA1 5XU</t>
        </is>
      </c>
      <c r="F19103" t="inlineStr">
        <is>
          <t>Ashford</t>
        </is>
      </c>
      <c r="G19103" t="inlineStr">
        <is>
          <t>TN24 9AJ</t>
        </is>
      </c>
      <c r="I19103" t="n">
        <v>1.031</v>
      </c>
    </row>
    <row r="19104">
      <c r="A19104" s="13" t="n">
        <v>45822</v>
      </c>
      <c r="C19104" t="inlineStr">
        <is>
          <t>Dock &amp; Bay</t>
        </is>
      </c>
      <c r="D19104" t="inlineStr">
        <is>
          <t>Leeds</t>
        </is>
      </c>
      <c r="E19104" t="inlineStr">
        <is>
          <t>LS9 0DZ</t>
        </is>
      </c>
      <c r="F19104" t="inlineStr">
        <is>
          <t>Brighouse</t>
        </is>
      </c>
      <c r="G19104" t="inlineStr">
        <is>
          <t>HD6 3TJ</t>
        </is>
      </c>
      <c r="I19104" t="n">
        <v>0.513</v>
      </c>
    </row>
    <row r="19105">
      <c r="A19105" s="13" t="n">
        <v>45822</v>
      </c>
      <c r="C19105" t="inlineStr">
        <is>
          <t>Dock &amp; Bay</t>
        </is>
      </c>
      <c r="D19105" t="inlineStr">
        <is>
          <t>Dartford</t>
        </is>
      </c>
      <c r="E19105" t="inlineStr">
        <is>
          <t>DA1 5XU</t>
        </is>
      </c>
      <c r="F19105" t="inlineStr">
        <is>
          <t>LONDON</t>
        </is>
      </c>
      <c r="G19105" t="inlineStr">
        <is>
          <t>E4 9TA</t>
        </is>
      </c>
      <c r="I19105" t="n">
        <v>0.413</v>
      </c>
    </row>
    <row r="19106">
      <c r="A19106" s="13" t="n">
        <v>45822</v>
      </c>
      <c r="C19106" t="inlineStr">
        <is>
          <t>Dock &amp; Bay</t>
        </is>
      </c>
      <c r="D19106" t="inlineStr">
        <is>
          <t>Bristol</t>
        </is>
      </c>
      <c r="E19106" t="inlineStr">
        <is>
          <t>BS35 4DJ</t>
        </is>
      </c>
      <c r="F19106" t="inlineStr">
        <is>
          <t>WINCHESTER</t>
        </is>
      </c>
      <c r="G19106" t="inlineStr">
        <is>
          <t>SO22 6GB</t>
        </is>
      </c>
      <c r="I19106" t="n">
        <v>0.413</v>
      </c>
    </row>
    <row r="19107">
      <c r="A19107" s="13" t="n">
        <v>45822</v>
      </c>
      <c r="C19107" t="inlineStr">
        <is>
          <t>Dock &amp; Bay</t>
        </is>
      </c>
      <c r="D19107" t="inlineStr">
        <is>
          <t>Horn-Bad Meinberg</t>
        </is>
      </c>
      <c r="E19107" t="inlineStr">
        <is>
          <t>32805</t>
        </is>
      </c>
      <c r="F19107" t="inlineStr">
        <is>
          <t>Düsseldorf</t>
        </is>
      </c>
      <c r="G19107" t="n">
        <v>40591</v>
      </c>
      <c r="I19107" t="n">
        <v>0.513</v>
      </c>
    </row>
    <row r="19108">
      <c r="A19108" s="13" t="n">
        <v>45822</v>
      </c>
      <c r="C19108" t="inlineStr">
        <is>
          <t>Dock &amp; Bay</t>
        </is>
      </c>
      <c r="D19108" t="inlineStr">
        <is>
          <t>Tilbury</t>
        </is>
      </c>
      <c r="E19108" t="inlineStr">
        <is>
          <t>RM18 7AN</t>
        </is>
      </c>
      <c r="F19108" t="inlineStr">
        <is>
          <t>HIGH WYCOMBE</t>
        </is>
      </c>
      <c r="G19108" t="inlineStr">
        <is>
          <t>HP15 7AT</t>
        </is>
      </c>
      <c r="I19108" t="n">
        <v>0.413</v>
      </c>
    </row>
    <row r="19109">
      <c r="A19109" s="13" t="n">
        <v>45822</v>
      </c>
      <c r="C19109" t="inlineStr">
        <is>
          <t>Dock &amp; Bay</t>
        </is>
      </c>
      <c r="D19109" t="inlineStr">
        <is>
          <t>Dartford</t>
        </is>
      </c>
      <c r="E19109" t="inlineStr">
        <is>
          <t>DA1 5XU</t>
        </is>
      </c>
      <c r="F19109" t="inlineStr">
        <is>
          <t>Haywards Heath</t>
        </is>
      </c>
      <c r="G19109" t="inlineStr">
        <is>
          <t>RH164UQ</t>
        </is>
      </c>
      <c r="I19109" t="n">
        <v>0.151</v>
      </c>
    </row>
    <row r="19110">
      <c r="A19110" s="13" t="n">
        <v>45822</v>
      </c>
      <c r="C19110" t="inlineStr">
        <is>
          <t>Dock &amp; Bay</t>
        </is>
      </c>
      <c r="D19110" t="inlineStr">
        <is>
          <t>Tilbury</t>
        </is>
      </c>
      <c r="E19110" t="inlineStr">
        <is>
          <t>RM18 7AN</t>
        </is>
      </c>
      <c r="F19110" t="inlineStr">
        <is>
          <t>LONDON</t>
        </is>
      </c>
      <c r="G19110" t="inlineStr">
        <is>
          <t>NW10 0NA</t>
        </is>
      </c>
      <c r="I19110" t="n">
        <v>0.413</v>
      </c>
    </row>
    <row r="19111">
      <c r="A19111" s="13" t="n">
        <v>45822</v>
      </c>
      <c r="C19111" t="inlineStr">
        <is>
          <t>Dock &amp; Bay</t>
        </is>
      </c>
      <c r="D19111" t="inlineStr">
        <is>
          <t>Swindon</t>
        </is>
      </c>
      <c r="E19111" t="inlineStr">
        <is>
          <t>SN3 4DB</t>
        </is>
      </c>
      <c r="F19111" t="inlineStr">
        <is>
          <t>Redhill</t>
        </is>
      </c>
      <c r="G19111" t="inlineStr">
        <is>
          <t>RH1 6JT</t>
        </is>
      </c>
      <c r="I19111" t="n">
        <v>0.413</v>
      </c>
    </row>
    <row r="19112">
      <c r="A19112" s="13" t="n">
        <v>45822</v>
      </c>
      <c r="C19112" t="inlineStr">
        <is>
          <t>Dock &amp; Bay</t>
        </is>
      </c>
      <c r="D19112" t="inlineStr">
        <is>
          <t>Sutton-in-Ashfield</t>
        </is>
      </c>
      <c r="E19112" t="inlineStr">
        <is>
          <t>NG17 5LD</t>
        </is>
      </c>
      <c r="F19112" t="inlineStr">
        <is>
          <t>Derby</t>
        </is>
      </c>
      <c r="G19112" t="inlineStr">
        <is>
          <t>DE22 2SW</t>
        </is>
      </c>
      <c r="I19112" t="n">
        <v>0.413</v>
      </c>
    </row>
    <row r="19113">
      <c r="A19113" s="13" t="n">
        <v>45822</v>
      </c>
      <c r="C19113" t="inlineStr">
        <is>
          <t>Dock &amp; Bay</t>
        </is>
      </c>
      <c r="D19113" t="inlineStr">
        <is>
          <t>Swindon</t>
        </is>
      </c>
      <c r="E19113" t="inlineStr">
        <is>
          <t>SN3 4DB</t>
        </is>
      </c>
      <c r="F19113" t="inlineStr">
        <is>
          <t>READING</t>
        </is>
      </c>
      <c r="G19113" t="inlineStr">
        <is>
          <t>RG10 0XL</t>
        </is>
      </c>
      <c r="I19113" t="n">
        <v>0.413</v>
      </c>
    </row>
    <row r="19114">
      <c r="A19114" s="13" t="n">
        <v>45822</v>
      </c>
      <c r="C19114" t="inlineStr">
        <is>
          <t>Dock &amp; Bay</t>
        </is>
      </c>
      <c r="D19114" t="inlineStr">
        <is>
          <t>Bristol</t>
        </is>
      </c>
      <c r="E19114" t="inlineStr">
        <is>
          <t>BS35 4DJ</t>
        </is>
      </c>
      <c r="F19114" t="inlineStr">
        <is>
          <t>BRISTOL</t>
        </is>
      </c>
      <c r="G19114" t="inlineStr">
        <is>
          <t>BS1 6NN</t>
        </is>
      </c>
      <c r="I19114" t="n">
        <v>0.413</v>
      </c>
    </row>
    <row r="19115">
      <c r="A19115" s="13" t="n">
        <v>45822</v>
      </c>
      <c r="C19115" t="inlineStr">
        <is>
          <t>Dock &amp; Bay</t>
        </is>
      </c>
      <c r="D19115" t="inlineStr">
        <is>
          <t>Dartford</t>
        </is>
      </c>
      <c r="E19115" t="inlineStr">
        <is>
          <t>DA1 5XU</t>
        </is>
      </c>
      <c r="F19115" t="inlineStr">
        <is>
          <t>Peterhead</t>
        </is>
      </c>
      <c r="G19115" t="inlineStr">
        <is>
          <t>AB42 2GQ</t>
        </is>
      </c>
      <c r="I19115" t="n">
        <v>0.413</v>
      </c>
    </row>
    <row r="19116">
      <c r="A19116" s="13" t="n">
        <v>45822</v>
      </c>
      <c r="C19116" t="inlineStr">
        <is>
          <t>Dock &amp; Bay</t>
        </is>
      </c>
      <c r="D19116" t="inlineStr">
        <is>
          <t>Swindon</t>
        </is>
      </c>
      <c r="E19116" t="inlineStr">
        <is>
          <t>SN3 4DB</t>
        </is>
      </c>
      <c r="F19116" t="inlineStr">
        <is>
          <t>FERNDOWN</t>
        </is>
      </c>
      <c r="G19116" t="inlineStr">
        <is>
          <t>BH22 0PG</t>
        </is>
      </c>
      <c r="I19116" t="n">
        <v>0.513</v>
      </c>
    </row>
    <row r="19117">
      <c r="A19117" s="13" t="n">
        <v>45822</v>
      </c>
      <c r="C19117" t="inlineStr">
        <is>
          <t>Dock &amp; Bay</t>
        </is>
      </c>
      <c r="D19117" t="inlineStr">
        <is>
          <t>Dunfermline</t>
        </is>
      </c>
      <c r="E19117" t="inlineStr">
        <is>
          <t>KY11 8ST</t>
        </is>
      </c>
      <c r="F19117" t="inlineStr">
        <is>
          <t>DUNFERMLINE</t>
        </is>
      </c>
      <c r="G19117" t="inlineStr">
        <is>
          <t>KY11 8HB</t>
        </is>
      </c>
      <c r="I19117" t="n">
        <v>0.513</v>
      </c>
    </row>
    <row r="19118">
      <c r="A19118" s="13" t="n">
        <v>45822</v>
      </c>
      <c r="C19118" t="inlineStr">
        <is>
          <t>Dock &amp; Bay</t>
        </is>
      </c>
      <c r="D19118" t="inlineStr">
        <is>
          <t>Swindon</t>
        </is>
      </c>
      <c r="E19118" t="inlineStr">
        <is>
          <t>SN3 4DB</t>
        </is>
      </c>
      <c r="F19118" t="inlineStr">
        <is>
          <t>Worthing</t>
        </is>
      </c>
      <c r="G19118" t="inlineStr">
        <is>
          <t>BN13 2PD</t>
        </is>
      </c>
      <c r="I19118" t="n">
        <v>0.413</v>
      </c>
    </row>
    <row r="19119">
      <c r="A19119" s="13" t="n">
        <v>45822</v>
      </c>
      <c r="C19119" t="inlineStr">
        <is>
          <t>Dock &amp; Bay</t>
        </is>
      </c>
      <c r="D19119" t="inlineStr">
        <is>
          <t>Bristol</t>
        </is>
      </c>
      <c r="E19119" t="inlineStr">
        <is>
          <t>BS35 4DJ</t>
        </is>
      </c>
      <c r="F19119" t="inlineStr">
        <is>
          <t>PLYMOUTH</t>
        </is>
      </c>
      <c r="G19119" t="inlineStr">
        <is>
          <t>PL7 2GT</t>
        </is>
      </c>
      <c r="I19119" t="n">
        <v>1.026</v>
      </c>
    </row>
    <row r="19120">
      <c r="A19120" s="13" t="n">
        <v>45822</v>
      </c>
      <c r="C19120" t="inlineStr">
        <is>
          <t>Dock &amp; Bay</t>
        </is>
      </c>
      <c r="D19120" t="inlineStr">
        <is>
          <t>Dartford</t>
        </is>
      </c>
      <c r="E19120" t="inlineStr">
        <is>
          <t>DA1 5XU</t>
        </is>
      </c>
      <c r="F19120" t="inlineStr">
        <is>
          <t>LONDON</t>
        </is>
      </c>
      <c r="G19120" t="inlineStr">
        <is>
          <t>SW11 8EU</t>
        </is>
      </c>
      <c r="I19120" t="n">
        <v>0.413</v>
      </c>
    </row>
    <row r="19121">
      <c r="A19121" s="13" t="n">
        <v>45822</v>
      </c>
      <c r="C19121" t="inlineStr">
        <is>
          <t>Dock &amp; Bay</t>
        </is>
      </c>
      <c r="D19121" t="inlineStr">
        <is>
          <t>Gateshead</t>
        </is>
      </c>
      <c r="E19121" t="inlineStr">
        <is>
          <t>NE10 8YA</t>
        </is>
      </c>
      <c r="F19121" t="inlineStr">
        <is>
          <t>ARBROATH</t>
        </is>
      </c>
      <c r="G19121" t="inlineStr">
        <is>
          <t>DD11 5FG</t>
        </is>
      </c>
      <c r="I19121" t="n">
        <v>0.321</v>
      </c>
    </row>
    <row r="19122">
      <c r="A19122" s="13" t="n">
        <v>45822</v>
      </c>
      <c r="C19122" t="inlineStr">
        <is>
          <t>Dock &amp; Bay</t>
        </is>
      </c>
      <c r="D19122" t="inlineStr">
        <is>
          <t>Dartford</t>
        </is>
      </c>
      <c r="E19122" t="inlineStr">
        <is>
          <t>DA1 5XU</t>
        </is>
      </c>
      <c r="F19122" t="inlineStr">
        <is>
          <t>ABBOTSLEY</t>
        </is>
      </c>
      <c r="G19122" t="inlineStr">
        <is>
          <t>PE19 6UN</t>
        </is>
      </c>
      <c r="I19122" t="n">
        <v>0.413</v>
      </c>
    </row>
    <row r="19123">
      <c r="A19123" s="13" t="n">
        <v>45822</v>
      </c>
      <c r="C19123" t="inlineStr">
        <is>
          <t>Dock &amp; Bay</t>
        </is>
      </c>
      <c r="D19123" t="inlineStr">
        <is>
          <t>Dartford</t>
        </is>
      </c>
      <c r="E19123" t="inlineStr">
        <is>
          <t>DA1 5XU</t>
        </is>
      </c>
      <c r="F19123" t="inlineStr">
        <is>
          <t>MAIDSTONE</t>
        </is>
      </c>
      <c r="G19123" t="inlineStr">
        <is>
          <t>ME16 0SH</t>
        </is>
      </c>
      <c r="I19123" t="n">
        <v>0.413</v>
      </c>
    </row>
    <row r="19124">
      <c r="A19124" s="13" t="n">
        <v>45822</v>
      </c>
      <c r="C19124" t="inlineStr">
        <is>
          <t>Dock &amp; Bay</t>
        </is>
      </c>
      <c r="D19124" t="inlineStr">
        <is>
          <t>Tilbury</t>
        </is>
      </c>
      <c r="E19124" t="inlineStr">
        <is>
          <t>RM18 7AN</t>
        </is>
      </c>
      <c r="F19124" t="inlineStr">
        <is>
          <t>BILLERICAY</t>
        </is>
      </c>
      <c r="G19124" t="inlineStr">
        <is>
          <t>CM11 2PG</t>
        </is>
      </c>
      <c r="I19124" t="n">
        <v>0.413</v>
      </c>
    </row>
    <row r="19125">
      <c r="A19125" s="13" t="n">
        <v>45822</v>
      </c>
      <c r="C19125" t="inlineStr">
        <is>
          <t>Dock &amp; Bay</t>
        </is>
      </c>
      <c r="D19125" t="inlineStr">
        <is>
          <t>Dartford</t>
        </is>
      </c>
      <c r="E19125" t="inlineStr">
        <is>
          <t>DA1 5XU</t>
        </is>
      </c>
      <c r="F19125" t="inlineStr">
        <is>
          <t>COLCHESTER</t>
        </is>
      </c>
      <c r="G19125" t="inlineStr">
        <is>
          <t>CO3 8LP</t>
        </is>
      </c>
      <c r="I19125" t="n">
        <v>0.513</v>
      </c>
    </row>
    <row r="19126">
      <c r="A19126" s="13" t="n">
        <v>45822</v>
      </c>
      <c r="C19126" t="inlineStr">
        <is>
          <t>Dock &amp; Bay</t>
        </is>
      </c>
      <c r="D19126" t="inlineStr">
        <is>
          <t>Dartford</t>
        </is>
      </c>
      <c r="E19126" t="inlineStr">
        <is>
          <t>DA1 5XU</t>
        </is>
      </c>
      <c r="F19126" t="inlineStr">
        <is>
          <t>Romford</t>
        </is>
      </c>
      <c r="G19126" t="inlineStr">
        <is>
          <t>RM1 4AF</t>
        </is>
      </c>
      <c r="I19126" t="n">
        <v>0.826</v>
      </c>
    </row>
    <row r="19127">
      <c r="A19127" s="13" t="n">
        <v>45822</v>
      </c>
      <c r="C19127" t="inlineStr">
        <is>
          <t>Dock &amp; Bay</t>
        </is>
      </c>
      <c r="D19127" t="inlineStr">
        <is>
          <t>Bristol</t>
        </is>
      </c>
      <c r="E19127" t="inlineStr">
        <is>
          <t>BS35 4DJ</t>
        </is>
      </c>
      <c r="F19127" t="inlineStr">
        <is>
          <t>FILTON</t>
        </is>
      </c>
      <c r="G19127" t="inlineStr">
        <is>
          <t>BS34 7AL</t>
        </is>
      </c>
      <c r="I19127" t="n">
        <v>0.413</v>
      </c>
    </row>
    <row r="19128">
      <c r="A19128" s="13" t="n">
        <v>45822</v>
      </c>
      <c r="C19128" t="inlineStr">
        <is>
          <t>Dock &amp; Bay</t>
        </is>
      </c>
      <c r="D19128" t="inlineStr">
        <is>
          <t>Boves</t>
        </is>
      </c>
      <c r="E19128" t="inlineStr">
        <is>
          <t>80440</t>
        </is>
      </c>
      <c r="F19128" t="inlineStr">
        <is>
          <t>Bois Colombes</t>
        </is>
      </c>
      <c r="G19128" t="n">
        <v>92270</v>
      </c>
      <c r="I19128" t="n">
        <v>0.513</v>
      </c>
    </row>
    <row r="19129">
      <c r="A19129" s="13" t="n">
        <v>45822</v>
      </c>
      <c r="C19129" t="inlineStr">
        <is>
          <t>Dock &amp; Bay</t>
        </is>
      </c>
      <c r="D19129" t="inlineStr">
        <is>
          <t>Billingham</t>
        </is>
      </c>
      <c r="E19129" t="inlineStr">
        <is>
          <t>TS22 5TH</t>
        </is>
      </c>
      <c r="F19129" t="inlineStr">
        <is>
          <t>Cannock</t>
        </is>
      </c>
      <c r="G19129" t="inlineStr">
        <is>
          <t>WS12 4WJ</t>
        </is>
      </c>
      <c r="I19129" t="n">
        <v>0.413</v>
      </c>
    </row>
    <row r="19130">
      <c r="A19130" s="13" t="n">
        <v>45822</v>
      </c>
      <c r="C19130" t="inlineStr">
        <is>
          <t>Dock &amp; Bay</t>
        </is>
      </c>
      <c r="D19130" t="inlineStr">
        <is>
          <t>Dartford</t>
        </is>
      </c>
      <c r="E19130" t="inlineStr">
        <is>
          <t>DA1 5XU</t>
        </is>
      </c>
      <c r="F19130" t="inlineStr">
        <is>
          <t>DOVER</t>
        </is>
      </c>
      <c r="G19130" t="inlineStr">
        <is>
          <t>CT17 9JF</t>
        </is>
      </c>
      <c r="I19130" t="n">
        <v>0.513</v>
      </c>
    </row>
    <row r="19131">
      <c r="A19131" s="13" t="n">
        <v>45822</v>
      </c>
      <c r="C19131" t="inlineStr">
        <is>
          <t>Dock &amp; Bay</t>
        </is>
      </c>
      <c r="D19131" t="inlineStr">
        <is>
          <t>Swindon</t>
        </is>
      </c>
      <c r="E19131" t="inlineStr">
        <is>
          <t>SN3 4DB</t>
        </is>
      </c>
      <c r="F19131" t="inlineStr">
        <is>
          <t>RUGBY</t>
        </is>
      </c>
      <c r="G19131" t="inlineStr">
        <is>
          <t>CV22 5JJ</t>
        </is>
      </c>
      <c r="I19131" t="n">
        <v>0.826</v>
      </c>
    </row>
    <row r="19132">
      <c r="A19132" s="13" t="n">
        <v>45822</v>
      </c>
      <c r="C19132" t="inlineStr">
        <is>
          <t>Dock &amp; Bay</t>
        </is>
      </c>
      <c r="D19132" t="inlineStr">
        <is>
          <t>Swindon</t>
        </is>
      </c>
      <c r="E19132" t="inlineStr">
        <is>
          <t>SN3 4DB</t>
        </is>
      </c>
      <c r="F19132" t="inlineStr">
        <is>
          <t>Lancing</t>
        </is>
      </c>
      <c r="G19132" t="inlineStr">
        <is>
          <t>BN15 8HT</t>
        </is>
      </c>
      <c r="I19132" t="n">
        <v>0.413</v>
      </c>
    </row>
    <row r="19133">
      <c r="A19133" s="13" t="n">
        <v>45822</v>
      </c>
      <c r="C19133" t="inlineStr">
        <is>
          <t>Dock &amp; Bay</t>
        </is>
      </c>
      <c r="D19133" t="inlineStr">
        <is>
          <t>Swindon</t>
        </is>
      </c>
      <c r="E19133" t="inlineStr">
        <is>
          <t>SN3 4DB</t>
        </is>
      </c>
      <c r="F19133" t="inlineStr">
        <is>
          <t>READING</t>
        </is>
      </c>
      <c r="G19133" t="inlineStr">
        <is>
          <t>RG5 4FE</t>
        </is>
      </c>
      <c r="I19133" t="n">
        <v>0.151</v>
      </c>
    </row>
    <row r="19134">
      <c r="A19134" s="13" t="n">
        <v>45822</v>
      </c>
      <c r="C19134" t="inlineStr">
        <is>
          <t>Dock &amp; Bay</t>
        </is>
      </c>
      <c r="D19134" t="inlineStr">
        <is>
          <t>Bristol</t>
        </is>
      </c>
      <c r="E19134" t="inlineStr">
        <is>
          <t>BS35 4DJ</t>
        </is>
      </c>
      <c r="F19134" t="inlineStr">
        <is>
          <t>SWANSEA</t>
        </is>
      </c>
      <c r="G19134" t="inlineStr">
        <is>
          <t>SA2 7AA</t>
        </is>
      </c>
      <c r="I19134" t="n">
        <v>0.413</v>
      </c>
    </row>
    <row r="19135">
      <c r="A19135" s="13" t="n">
        <v>45822</v>
      </c>
      <c r="C19135" t="inlineStr">
        <is>
          <t>Dock &amp; Bay</t>
        </is>
      </c>
      <c r="D19135" t="inlineStr">
        <is>
          <t>Bowburn (Durham)</t>
        </is>
      </c>
      <c r="E19135" t="inlineStr">
        <is>
          <t>DH6 5NR</t>
        </is>
      </c>
      <c r="F19135" t="inlineStr">
        <is>
          <t>Croydon</t>
        </is>
      </c>
      <c r="G19135" t="inlineStr">
        <is>
          <t>CR0 1GP</t>
        </is>
      </c>
      <c r="I19135" t="n">
        <v>0.513</v>
      </c>
    </row>
    <row r="19136">
      <c r="A19136" s="13" t="n">
        <v>45822</v>
      </c>
      <c r="C19136" t="inlineStr">
        <is>
          <t>Dock &amp; Bay</t>
        </is>
      </c>
      <c r="D19136" t="inlineStr">
        <is>
          <t>Dartford</t>
        </is>
      </c>
      <c r="E19136" t="inlineStr">
        <is>
          <t>DA1 5XU</t>
        </is>
      </c>
      <c r="F19136" t="inlineStr">
        <is>
          <t>THETFORD</t>
        </is>
      </c>
      <c r="G19136" t="inlineStr">
        <is>
          <t>IP24 3QA</t>
        </is>
      </c>
      <c r="I19136" t="n">
        <v>0.513</v>
      </c>
    </row>
    <row r="19137">
      <c r="A19137" s="13" t="n">
        <v>45822</v>
      </c>
      <c r="C19137" t="inlineStr">
        <is>
          <t>Dock &amp; Bay</t>
        </is>
      </c>
      <c r="D19137" t="inlineStr">
        <is>
          <t>Dartford</t>
        </is>
      </c>
      <c r="E19137" t="inlineStr">
        <is>
          <t>DA1 5XU</t>
        </is>
      </c>
      <c r="F19137" t="inlineStr">
        <is>
          <t>Chatham</t>
        </is>
      </c>
      <c r="G19137" t="inlineStr">
        <is>
          <t>ME5 9JX</t>
        </is>
      </c>
      <c r="I19137" t="n">
        <v>0.413</v>
      </c>
    </row>
    <row r="19138">
      <c r="A19138" s="13" t="n">
        <v>45822</v>
      </c>
      <c r="C19138" t="inlineStr">
        <is>
          <t>Dock &amp; Bay</t>
        </is>
      </c>
      <c r="D19138" t="inlineStr">
        <is>
          <t>Bolton</t>
        </is>
      </c>
      <c r="E19138" t="inlineStr">
        <is>
          <t>BL5 1BT</t>
        </is>
      </c>
      <c r="F19138" t="inlineStr">
        <is>
          <t>ACCRINGTON</t>
        </is>
      </c>
      <c r="G19138" t="inlineStr">
        <is>
          <t>BB5 4NS</t>
        </is>
      </c>
      <c r="I19138" t="n">
        <v>0.413</v>
      </c>
    </row>
    <row r="19139">
      <c r="A19139" s="13" t="n">
        <v>45822</v>
      </c>
      <c r="C19139" t="inlineStr">
        <is>
          <t>Dock &amp; Bay</t>
        </is>
      </c>
      <c r="D19139" t="inlineStr">
        <is>
          <t>Tilbury</t>
        </is>
      </c>
      <c r="E19139" t="inlineStr">
        <is>
          <t>RM18 7AN</t>
        </is>
      </c>
      <c r="F19139" t="inlineStr">
        <is>
          <t>CHELTENHAM</t>
        </is>
      </c>
      <c r="G19139" t="inlineStr">
        <is>
          <t>GL53 0LF</t>
        </is>
      </c>
      <c r="I19139" t="n">
        <v>0.413</v>
      </c>
    </row>
    <row r="19140">
      <c r="A19140" s="13" t="n">
        <v>45822</v>
      </c>
      <c r="C19140" t="inlineStr">
        <is>
          <t>Dock &amp; Bay</t>
        </is>
      </c>
      <c r="D19140" t="inlineStr">
        <is>
          <t>Swindon</t>
        </is>
      </c>
      <c r="E19140" t="inlineStr">
        <is>
          <t>SN3 4DB</t>
        </is>
      </c>
      <c r="F19140" t="inlineStr">
        <is>
          <t>FONTWELL</t>
        </is>
      </c>
      <c r="G19140" t="inlineStr">
        <is>
          <t>BN18 0YU</t>
        </is>
      </c>
      <c r="I19140" t="n">
        <v>0.413</v>
      </c>
    </row>
    <row r="19141">
      <c r="A19141" s="13" t="n">
        <v>45822</v>
      </c>
      <c r="C19141" t="inlineStr">
        <is>
          <t>Dock &amp; Bay</t>
        </is>
      </c>
      <c r="D19141" t="inlineStr">
        <is>
          <t>Methley (Leeds)</t>
        </is>
      </c>
      <c r="E19141" t="inlineStr">
        <is>
          <t>LS26 9DP</t>
        </is>
      </c>
      <c r="F19141" t="inlineStr">
        <is>
          <t>WAKEFIELD</t>
        </is>
      </c>
      <c r="G19141" t="inlineStr">
        <is>
          <t>WF4 4QZ</t>
        </is>
      </c>
      <c r="I19141" t="n">
        <v>0.513</v>
      </c>
    </row>
    <row r="19142">
      <c r="A19142" s="13" t="n">
        <v>45822</v>
      </c>
      <c r="C19142" t="inlineStr">
        <is>
          <t>Dock &amp; Bay</t>
        </is>
      </c>
      <c r="D19142" t="inlineStr">
        <is>
          <t>Bristol</t>
        </is>
      </c>
      <c r="E19142" t="inlineStr">
        <is>
          <t>BS35 4DJ</t>
        </is>
      </c>
      <c r="F19142" t="inlineStr">
        <is>
          <t>PORTHCAWL</t>
        </is>
      </c>
      <c r="G19142" t="inlineStr">
        <is>
          <t>CF36 3HW</t>
        </is>
      </c>
      <c r="I19142" t="n">
        <v>0.413</v>
      </c>
    </row>
    <row r="19143">
      <c r="A19143" s="13" t="n">
        <v>45822</v>
      </c>
      <c r="C19143" t="inlineStr">
        <is>
          <t>Dock &amp; Bay</t>
        </is>
      </c>
      <c r="D19143" t="inlineStr">
        <is>
          <t>Swindon</t>
        </is>
      </c>
      <c r="E19143" t="inlineStr">
        <is>
          <t>SN3 4DB</t>
        </is>
      </c>
      <c r="F19143" t="inlineStr">
        <is>
          <t>SIRHOWY</t>
        </is>
      </c>
      <c r="G19143" t="inlineStr">
        <is>
          <t>NP22 4NU</t>
        </is>
      </c>
      <c r="I19143" t="n">
        <v>0.413</v>
      </c>
    </row>
    <row r="19144">
      <c r="A19144" s="13" t="n">
        <v>45822</v>
      </c>
      <c r="C19144" t="inlineStr">
        <is>
          <t>Dock &amp; Bay</t>
        </is>
      </c>
      <c r="D19144" t="inlineStr">
        <is>
          <t>Leeds</t>
        </is>
      </c>
      <c r="E19144" t="inlineStr">
        <is>
          <t>LS9 0DZ</t>
        </is>
      </c>
      <c r="F19144" t="inlineStr">
        <is>
          <t>BRADFORD</t>
        </is>
      </c>
      <c r="G19144" t="inlineStr">
        <is>
          <t>BD3 7DE</t>
        </is>
      </c>
      <c r="I19144" t="n">
        <v>0.664</v>
      </c>
    </row>
    <row r="19145">
      <c r="A19145" s="13" t="n">
        <v>45822</v>
      </c>
      <c r="C19145" t="inlineStr">
        <is>
          <t>Dock &amp; Bay</t>
        </is>
      </c>
      <c r="D19145" t="inlineStr">
        <is>
          <t>Tilbury</t>
        </is>
      </c>
      <c r="E19145" t="inlineStr">
        <is>
          <t>RM18 7AN</t>
        </is>
      </c>
      <c r="F19145" t="inlineStr">
        <is>
          <t>KNEBWORTH</t>
        </is>
      </c>
      <c r="G19145" t="inlineStr">
        <is>
          <t>SG3 6TL</t>
        </is>
      </c>
      <c r="I19145" t="n">
        <v>0.513</v>
      </c>
    </row>
    <row r="19146">
      <c r="A19146" s="13" t="n">
        <v>45822</v>
      </c>
      <c r="C19146" t="inlineStr">
        <is>
          <t>Dock &amp; Bay</t>
        </is>
      </c>
      <c r="D19146" t="inlineStr">
        <is>
          <t>Sutton-in-Ashfield</t>
        </is>
      </c>
      <c r="E19146" t="inlineStr">
        <is>
          <t>NG17 5LD</t>
        </is>
      </c>
      <c r="F19146" t="inlineStr">
        <is>
          <t>TAMWORTH</t>
        </is>
      </c>
      <c r="G19146" t="inlineStr">
        <is>
          <t>B77 2LQ</t>
        </is>
      </c>
      <c r="I19146" t="n">
        <v>0.161</v>
      </c>
    </row>
    <row r="19147">
      <c r="A19147" s="13" t="n">
        <v>45822</v>
      </c>
      <c r="C19147" t="inlineStr">
        <is>
          <t>Dock &amp; Bay</t>
        </is>
      </c>
      <c r="D19147" t="inlineStr">
        <is>
          <t>Tilbury</t>
        </is>
      </c>
      <c r="E19147" t="inlineStr">
        <is>
          <t>RM18 7AN</t>
        </is>
      </c>
      <c r="F19147" t="inlineStr">
        <is>
          <t>HOUNSLOW</t>
        </is>
      </c>
      <c r="G19147" t="inlineStr">
        <is>
          <t>TW3 3QN</t>
        </is>
      </c>
      <c r="I19147" t="n">
        <v>1.026</v>
      </c>
    </row>
    <row r="19148">
      <c r="A19148" s="13" t="n">
        <v>45822</v>
      </c>
      <c r="C19148" t="inlineStr">
        <is>
          <t>Dock &amp; Bay</t>
        </is>
      </c>
      <c r="D19148" t="inlineStr">
        <is>
          <t>Dartford</t>
        </is>
      </c>
      <c r="E19148" t="inlineStr">
        <is>
          <t>DA1 5XU</t>
        </is>
      </c>
      <c r="F19148" t="inlineStr">
        <is>
          <t>LONDON</t>
        </is>
      </c>
      <c r="G19148" t="inlineStr">
        <is>
          <t>N1 2XD</t>
        </is>
      </c>
      <c r="I19148" t="n">
        <v>1.239</v>
      </c>
    </row>
    <row r="19149">
      <c r="A19149" s="13" t="n">
        <v>45822</v>
      </c>
      <c r="C19149" t="inlineStr">
        <is>
          <t>Dock &amp; Bay</t>
        </is>
      </c>
      <c r="D19149" t="inlineStr">
        <is>
          <t>Minworth (Sutton Coldfield)</t>
        </is>
      </c>
      <c r="E19149" t="inlineStr">
        <is>
          <t>B76 9AA</t>
        </is>
      </c>
      <c r="F19149" t="inlineStr">
        <is>
          <t>BARRY</t>
        </is>
      </c>
      <c r="G19149" t="inlineStr">
        <is>
          <t>CF62 3LE</t>
        </is>
      </c>
      <c r="I19149" t="n">
        <v>0.413</v>
      </c>
    </row>
    <row r="19150">
      <c r="A19150" s="13" t="n">
        <v>45822</v>
      </c>
      <c r="C19150" t="inlineStr">
        <is>
          <t>Dock &amp; Bay</t>
        </is>
      </c>
      <c r="D19150" t="inlineStr">
        <is>
          <t>Swindon</t>
        </is>
      </c>
      <c r="E19150" t="inlineStr">
        <is>
          <t>SN3 4DB</t>
        </is>
      </c>
      <c r="F19150" t="inlineStr">
        <is>
          <t>SOLIHULL</t>
        </is>
      </c>
      <c r="G19150" t="inlineStr">
        <is>
          <t>B94 6JQ</t>
        </is>
      </c>
      <c r="I19150" t="n">
        <v>0.513</v>
      </c>
    </row>
    <row r="19151">
      <c r="A19151" s="13" t="n">
        <v>45822</v>
      </c>
      <c r="C19151" t="inlineStr">
        <is>
          <t>Dock &amp; Bay</t>
        </is>
      </c>
      <c r="D19151" t="inlineStr">
        <is>
          <t>Leeds</t>
        </is>
      </c>
      <c r="E19151" t="inlineStr">
        <is>
          <t>LS9 0DZ</t>
        </is>
      </c>
      <c r="F19151" t="inlineStr">
        <is>
          <t>Retford</t>
        </is>
      </c>
      <c r="G19151" t="inlineStr">
        <is>
          <t>DN22 7XB</t>
        </is>
      </c>
      <c r="I19151" t="n">
        <v>1.026</v>
      </c>
    </row>
    <row r="19152">
      <c r="A19152" s="13" t="n">
        <v>45822</v>
      </c>
      <c r="C19152" t="inlineStr">
        <is>
          <t>Dock &amp; Bay</t>
        </is>
      </c>
      <c r="D19152" t="inlineStr">
        <is>
          <t>Castelguglielmo</t>
        </is>
      </c>
      <c r="E19152" t="inlineStr">
        <is>
          <t>45020</t>
        </is>
      </c>
      <c r="F19152" t="inlineStr">
        <is>
          <t>Ponte san Pietro</t>
        </is>
      </c>
      <c r="G19152" t="n">
        <v>24036</v>
      </c>
      <c r="I19152" t="n">
        <v>0.413</v>
      </c>
    </row>
    <row r="19153">
      <c r="A19153" s="13" t="n">
        <v>45822</v>
      </c>
      <c r="C19153" t="inlineStr">
        <is>
          <t>Dock &amp; Bay</t>
        </is>
      </c>
      <c r="D19153" t="inlineStr">
        <is>
          <t>Sutton-in-Ashfield</t>
        </is>
      </c>
      <c r="E19153" t="inlineStr">
        <is>
          <t>NG17 5LD</t>
        </is>
      </c>
      <c r="F19153" t="inlineStr">
        <is>
          <t>TELFORD</t>
        </is>
      </c>
      <c r="G19153" t="inlineStr">
        <is>
          <t>TF3 4TD</t>
        </is>
      </c>
      <c r="I19153" t="n">
        <v>0.413</v>
      </c>
    </row>
    <row r="19154">
      <c r="A19154" s="13" t="n">
        <v>45822</v>
      </c>
      <c r="C19154" t="inlineStr">
        <is>
          <t>Dock &amp; Bay</t>
        </is>
      </c>
      <c r="D19154" t="inlineStr">
        <is>
          <t>Bolton</t>
        </is>
      </c>
      <c r="E19154" t="inlineStr">
        <is>
          <t>BL5 1BT</t>
        </is>
      </c>
      <c r="F19154" t="inlineStr">
        <is>
          <t>BOLTON</t>
        </is>
      </c>
      <c r="G19154" t="inlineStr">
        <is>
          <t>BL6 6AL</t>
        </is>
      </c>
      <c r="I19154" t="n">
        <v>1.026</v>
      </c>
    </row>
    <row r="19155">
      <c r="A19155" s="13" t="n">
        <v>45822</v>
      </c>
      <c r="C19155" t="inlineStr">
        <is>
          <t>Dock &amp; Bay</t>
        </is>
      </c>
      <c r="D19155" t="inlineStr">
        <is>
          <t>Darlington</t>
        </is>
      </c>
      <c r="E19155" t="inlineStr">
        <is>
          <t>DL1 4BF</t>
        </is>
      </c>
      <c r="F19155" t="inlineStr">
        <is>
          <t>ABBOTS LANGLEY</t>
        </is>
      </c>
      <c r="G19155" t="inlineStr">
        <is>
          <t>WD5 0RN</t>
        </is>
      </c>
      <c r="I19155" t="n">
        <v>0.826</v>
      </c>
    </row>
    <row r="19156">
      <c r="A19156" s="13" t="n">
        <v>45822</v>
      </c>
      <c r="C19156" t="inlineStr">
        <is>
          <t>Dock &amp; Bay</t>
        </is>
      </c>
      <c r="D19156" t="inlineStr">
        <is>
          <t>Swansea</t>
        </is>
      </c>
      <c r="E19156" t="inlineStr">
        <is>
          <t>SA1 8QX</t>
        </is>
      </c>
      <c r="F19156" t="inlineStr">
        <is>
          <t>BARRY</t>
        </is>
      </c>
      <c r="G19156" t="inlineStr">
        <is>
          <t>CF62 4HL</t>
        </is>
      </c>
      <c r="I19156" t="n">
        <v>1.026</v>
      </c>
    </row>
    <row r="19157">
      <c r="A19157" s="13" t="n">
        <v>45822</v>
      </c>
      <c r="C19157" t="inlineStr">
        <is>
          <t>Dock &amp; Bay</t>
        </is>
      </c>
      <c r="D19157" t="inlineStr">
        <is>
          <t>Tilbury</t>
        </is>
      </c>
      <c r="E19157" t="inlineStr">
        <is>
          <t>RM18 7AN</t>
        </is>
      </c>
      <c r="F19157" t="inlineStr">
        <is>
          <t>Fleet</t>
        </is>
      </c>
      <c r="G19157" t="inlineStr">
        <is>
          <t>GU51 1BD</t>
        </is>
      </c>
      <c r="I19157" t="n">
        <v>0.513</v>
      </c>
    </row>
    <row r="19158">
      <c r="A19158" s="13" t="n">
        <v>45822</v>
      </c>
      <c r="C19158" t="inlineStr">
        <is>
          <t>Dock &amp; Bay</t>
        </is>
      </c>
      <c r="D19158" t="inlineStr">
        <is>
          <t>Sutton-in-Ashfield</t>
        </is>
      </c>
      <c r="E19158" t="inlineStr">
        <is>
          <t>NG17 5LD</t>
        </is>
      </c>
      <c r="F19158" t="inlineStr">
        <is>
          <t>Tarporley</t>
        </is>
      </c>
      <c r="G19158" t="inlineStr">
        <is>
          <t>CW6 9HE</t>
        </is>
      </c>
      <c r="I19158" t="n">
        <v>0.151</v>
      </c>
    </row>
    <row r="19159">
      <c r="A19159" s="13" t="n">
        <v>45822</v>
      </c>
      <c r="C19159" t="inlineStr">
        <is>
          <t>Dock &amp; Bay</t>
        </is>
      </c>
      <c r="D19159" t="inlineStr">
        <is>
          <t>Billingham</t>
        </is>
      </c>
      <c r="E19159" t="inlineStr">
        <is>
          <t>TS22 5TH</t>
        </is>
      </c>
      <c r="F19159" t="inlineStr">
        <is>
          <t>Nr Driffield</t>
        </is>
      </c>
      <c r="G19159" t="inlineStr">
        <is>
          <t>YO25 8AE</t>
        </is>
      </c>
      <c r="I19159" t="n">
        <v>0.826</v>
      </c>
    </row>
    <row r="19160">
      <c r="A19160" s="13" t="n">
        <v>45822</v>
      </c>
      <c r="C19160" t="inlineStr">
        <is>
          <t>Dock &amp; Bay</t>
        </is>
      </c>
      <c r="D19160" t="inlineStr">
        <is>
          <t>Minworth (Sutton Coldfield)</t>
        </is>
      </c>
      <c r="E19160" t="inlineStr">
        <is>
          <t>B76 9AA</t>
        </is>
      </c>
      <c r="F19160" t="inlineStr">
        <is>
          <t>MAIDSTONE</t>
        </is>
      </c>
      <c r="G19160" t="inlineStr">
        <is>
          <t>ME17 1LT</t>
        </is>
      </c>
      <c r="I19160" t="n">
        <v>0.513</v>
      </c>
    </row>
    <row r="19161">
      <c r="A19161" s="13" t="n">
        <v>45822</v>
      </c>
      <c r="C19161" t="inlineStr">
        <is>
          <t>Dock &amp; Bay</t>
        </is>
      </c>
      <c r="D19161" t="inlineStr">
        <is>
          <t>Sutton-in-Ashfield</t>
        </is>
      </c>
      <c r="E19161" t="inlineStr">
        <is>
          <t>NG17 5LD</t>
        </is>
      </c>
      <c r="F19161" t="inlineStr">
        <is>
          <t>DUDLEY</t>
        </is>
      </c>
      <c r="G19161" t="inlineStr">
        <is>
          <t>DY3 3ED</t>
        </is>
      </c>
      <c r="I19161" t="n">
        <v>0.513</v>
      </c>
    </row>
    <row r="19162">
      <c r="A19162" s="13" t="n">
        <v>45822</v>
      </c>
      <c r="C19162" t="inlineStr">
        <is>
          <t>Dock &amp; Bay</t>
        </is>
      </c>
      <c r="D19162" t="inlineStr">
        <is>
          <t>Dunstable</t>
        </is>
      </c>
      <c r="E19162" t="inlineStr">
        <is>
          <t>LU5 4FE</t>
        </is>
      </c>
      <c r="F19162" t="inlineStr">
        <is>
          <t>Woldingham</t>
        </is>
      </c>
      <c r="G19162" t="inlineStr">
        <is>
          <t>CR3 7LD</t>
        </is>
      </c>
      <c r="I19162" t="n">
        <v>0.826</v>
      </c>
    </row>
    <row r="19163">
      <c r="A19163" s="13" t="n">
        <v>45822</v>
      </c>
      <c r="C19163" t="inlineStr">
        <is>
          <t>Dock &amp; Bay</t>
        </is>
      </c>
      <c r="D19163" t="inlineStr">
        <is>
          <t>Swindon</t>
        </is>
      </c>
      <c r="E19163" t="inlineStr">
        <is>
          <t>SN3 4DB</t>
        </is>
      </c>
      <c r="F19163" t="inlineStr">
        <is>
          <t>London</t>
        </is>
      </c>
      <c r="G19163" t="inlineStr">
        <is>
          <t>SE11DQ</t>
        </is>
      </c>
      <c r="I19163" t="n">
        <v>1.026</v>
      </c>
    </row>
    <row r="19164">
      <c r="A19164" s="13" t="n">
        <v>45822</v>
      </c>
      <c r="C19164" t="inlineStr">
        <is>
          <t>Dock &amp; Bay</t>
        </is>
      </c>
      <c r="D19164" t="inlineStr">
        <is>
          <t>Dartford</t>
        </is>
      </c>
      <c r="E19164" t="inlineStr">
        <is>
          <t>DA1 5XU</t>
        </is>
      </c>
      <c r="F19164" t="inlineStr">
        <is>
          <t>LONDON</t>
        </is>
      </c>
      <c r="G19164" t="inlineStr">
        <is>
          <t>SW17 8HU</t>
        </is>
      </c>
      <c r="I19164" t="n">
        <v>0.747</v>
      </c>
    </row>
    <row r="19165">
      <c r="A19165" s="13" t="n">
        <v>45822</v>
      </c>
      <c r="C19165" t="inlineStr">
        <is>
          <t>Dock &amp; Bay</t>
        </is>
      </c>
      <c r="D19165" t="inlineStr">
        <is>
          <t>Bolton</t>
        </is>
      </c>
      <c r="E19165" t="inlineStr">
        <is>
          <t>BL5 1BT</t>
        </is>
      </c>
      <c r="F19165" t="inlineStr">
        <is>
          <t>SHIFNAL</t>
        </is>
      </c>
      <c r="G19165" t="inlineStr">
        <is>
          <t>TF11 8SF</t>
        </is>
      </c>
      <c r="I19165" t="n">
        <v>1.026</v>
      </c>
    </row>
    <row r="19166">
      <c r="A19166" s="13" t="n">
        <v>45822</v>
      </c>
      <c r="C19166" t="inlineStr">
        <is>
          <t>Dock &amp; Bay</t>
        </is>
      </c>
      <c r="D19166" t="inlineStr">
        <is>
          <t>Horn-Bad Meinberg</t>
        </is>
      </c>
      <c r="E19166" t="inlineStr">
        <is>
          <t>32805</t>
        </is>
      </c>
      <c r="F19166" t="inlineStr">
        <is>
          <t>Oberboihingen</t>
        </is>
      </c>
      <c r="G19166" t="n">
        <v>72644</v>
      </c>
      <c r="I19166" t="n">
        <v>0.413</v>
      </c>
    </row>
    <row r="19167">
      <c r="A19167" s="13" t="n">
        <v>45822</v>
      </c>
      <c r="C19167" t="inlineStr">
        <is>
          <t>Dock &amp; Bay</t>
        </is>
      </c>
      <c r="D19167" t="inlineStr">
        <is>
          <t>Dartford</t>
        </is>
      </c>
      <c r="E19167" t="inlineStr">
        <is>
          <t>DA1 5XU</t>
        </is>
      </c>
      <c r="F19167" t="inlineStr">
        <is>
          <t>LONDON</t>
        </is>
      </c>
      <c r="G19167" t="inlineStr">
        <is>
          <t>N8 8EH</t>
        </is>
      </c>
      <c r="I19167" t="n">
        <v>0.473</v>
      </c>
    </row>
    <row r="19168">
      <c r="A19168" s="13" t="n">
        <v>45822</v>
      </c>
      <c r="C19168" t="inlineStr">
        <is>
          <t>Dock &amp; Bay</t>
        </is>
      </c>
      <c r="D19168" t="inlineStr">
        <is>
          <t>Gateshead</t>
        </is>
      </c>
      <c r="E19168" t="inlineStr">
        <is>
          <t>NE10 8YA</t>
        </is>
      </c>
      <c r="F19168" t="inlineStr">
        <is>
          <t>MARKET HARBOROUGH</t>
        </is>
      </c>
      <c r="G19168" t="inlineStr">
        <is>
          <t>LE16 8XG</t>
        </is>
      </c>
      <c r="I19168" t="n">
        <v>0.826</v>
      </c>
    </row>
    <row r="19169">
      <c r="A19169" s="13" t="n">
        <v>45822</v>
      </c>
      <c r="C19169" t="inlineStr">
        <is>
          <t>Dock &amp; Bay</t>
        </is>
      </c>
      <c r="D19169" t="inlineStr">
        <is>
          <t>Tilbury</t>
        </is>
      </c>
      <c r="E19169" t="inlineStr">
        <is>
          <t>RM18 7AN</t>
        </is>
      </c>
      <c r="F19169" t="inlineStr">
        <is>
          <t>LONDON</t>
        </is>
      </c>
      <c r="G19169" t="inlineStr">
        <is>
          <t>SW8 1JN</t>
        </is>
      </c>
      <c r="I19169" t="n">
        <v>0.513</v>
      </c>
    </row>
    <row r="19170">
      <c r="A19170" s="13" t="n">
        <v>45822</v>
      </c>
      <c r="C19170" t="inlineStr">
        <is>
          <t>Dock &amp; Bay</t>
        </is>
      </c>
      <c r="D19170" t="inlineStr">
        <is>
          <t>Swindon</t>
        </is>
      </c>
      <c r="E19170" t="inlineStr">
        <is>
          <t>SN3 4DB</t>
        </is>
      </c>
      <c r="F19170" t="inlineStr">
        <is>
          <t>SUTTON COLDFIELD</t>
        </is>
      </c>
      <c r="G19170" t="inlineStr">
        <is>
          <t>B74 4SA</t>
        </is>
      </c>
      <c r="I19170" t="n">
        <v>0.413</v>
      </c>
    </row>
    <row r="19171">
      <c r="A19171" s="13" t="n">
        <v>45822</v>
      </c>
      <c r="C19171" t="inlineStr">
        <is>
          <t>Dock &amp; Bay</t>
        </is>
      </c>
      <c r="D19171" t="inlineStr">
        <is>
          <t>Sutton-in-Ashfield</t>
        </is>
      </c>
      <c r="E19171" t="inlineStr">
        <is>
          <t>NG17 5LD</t>
        </is>
      </c>
      <c r="F19171" t="inlineStr">
        <is>
          <t>SHEFFIELD</t>
        </is>
      </c>
      <c r="G19171" t="inlineStr">
        <is>
          <t>S21 3YD</t>
        </is>
      </c>
      <c r="I19171" t="n">
        <v>1.652</v>
      </c>
    </row>
    <row r="19172">
      <c r="A19172" s="13" t="n">
        <v>45822</v>
      </c>
      <c r="C19172" t="inlineStr">
        <is>
          <t>Dock &amp; Bay</t>
        </is>
      </c>
      <c r="D19172" t="inlineStr">
        <is>
          <t>Swindon</t>
        </is>
      </c>
      <c r="E19172" t="inlineStr">
        <is>
          <t>SN3 4DB</t>
        </is>
      </c>
      <c r="F19172" t="inlineStr">
        <is>
          <t>RADYR</t>
        </is>
      </c>
      <c r="G19172" t="inlineStr">
        <is>
          <t>CF15 8FX</t>
        </is>
      </c>
      <c r="I19172" t="n">
        <v>0.513</v>
      </c>
    </row>
    <row r="19173">
      <c r="A19173" s="13" t="n">
        <v>45822</v>
      </c>
      <c r="C19173" t="inlineStr">
        <is>
          <t>Dock &amp; Bay</t>
        </is>
      </c>
      <c r="D19173" t="inlineStr">
        <is>
          <t>Tilbury</t>
        </is>
      </c>
      <c r="E19173" t="inlineStr">
        <is>
          <t>RM18 7AN</t>
        </is>
      </c>
      <c r="F19173" t="inlineStr">
        <is>
          <t>WESTON-SUPER-MARE</t>
        </is>
      </c>
      <c r="G19173" t="inlineStr">
        <is>
          <t>BS23 2TT</t>
        </is>
      </c>
      <c r="I19173" t="n">
        <v>0.423</v>
      </c>
    </row>
    <row r="19174">
      <c r="A19174" s="13" t="n">
        <v>45822</v>
      </c>
      <c r="C19174" t="inlineStr">
        <is>
          <t>Dock &amp; Bay</t>
        </is>
      </c>
      <c r="D19174" t="inlineStr">
        <is>
          <t>Sutton-in-Ashfield</t>
        </is>
      </c>
      <c r="E19174" t="inlineStr">
        <is>
          <t>NG17 5LD</t>
        </is>
      </c>
      <c r="F19174" t="inlineStr">
        <is>
          <t>CARDIFF</t>
        </is>
      </c>
      <c r="G19174" t="inlineStr">
        <is>
          <t>CF14 2AR</t>
        </is>
      </c>
      <c r="I19174" t="n">
        <v>0.161</v>
      </c>
    </row>
    <row r="19175">
      <c r="A19175" s="13" t="n">
        <v>45822</v>
      </c>
      <c r="C19175" t="inlineStr">
        <is>
          <t>Dock &amp; Bay</t>
        </is>
      </c>
      <c r="D19175" t="inlineStr">
        <is>
          <t>Tilbury</t>
        </is>
      </c>
      <c r="E19175" t="inlineStr">
        <is>
          <t>RM18 7AN</t>
        </is>
      </c>
      <c r="F19175" t="inlineStr">
        <is>
          <t>BELVEDERE</t>
        </is>
      </c>
      <c r="G19175" t="inlineStr">
        <is>
          <t>DA17 6FL</t>
        </is>
      </c>
      <c r="I19175" t="n">
        <v>0.513</v>
      </c>
    </row>
    <row r="19176">
      <c r="A19176" s="13" t="n">
        <v>45822</v>
      </c>
      <c r="C19176" t="inlineStr">
        <is>
          <t>Dock &amp; Bay</t>
        </is>
      </c>
      <c r="D19176" t="inlineStr">
        <is>
          <t>Darlington</t>
        </is>
      </c>
      <c r="E19176" t="inlineStr">
        <is>
          <t>DL1 4BF</t>
        </is>
      </c>
      <c r="F19176" t="inlineStr">
        <is>
          <t>WAKEFIELD</t>
        </is>
      </c>
      <c r="G19176" t="inlineStr">
        <is>
          <t>WF4 5JJ</t>
        </is>
      </c>
      <c r="I19176" t="n">
        <v>0.413</v>
      </c>
    </row>
    <row r="19177">
      <c r="A19177" s="13" t="n">
        <v>45822</v>
      </c>
      <c r="C19177" t="inlineStr">
        <is>
          <t>Dock &amp; Bay</t>
        </is>
      </c>
      <c r="D19177" t="inlineStr">
        <is>
          <t>Swansea</t>
        </is>
      </c>
      <c r="E19177" t="inlineStr">
        <is>
          <t>SA1 8QX</t>
        </is>
      </c>
      <c r="F19177" t="inlineStr">
        <is>
          <t>Tredegar</t>
        </is>
      </c>
      <c r="G19177" t="inlineStr">
        <is>
          <t>NP22 3LF</t>
        </is>
      </c>
      <c r="I19177" t="n">
        <v>0.413</v>
      </c>
    </row>
    <row r="19178">
      <c r="A19178" s="13" t="n">
        <v>45822</v>
      </c>
      <c r="C19178" t="inlineStr">
        <is>
          <t>Dock &amp; Bay</t>
        </is>
      </c>
      <c r="D19178" t="inlineStr">
        <is>
          <t>Swindon</t>
        </is>
      </c>
      <c r="E19178" t="inlineStr">
        <is>
          <t>SN3 4DB</t>
        </is>
      </c>
      <c r="F19178" t="inlineStr">
        <is>
          <t>Porthcawl</t>
        </is>
      </c>
      <c r="G19178" t="inlineStr">
        <is>
          <t>CF36 5AU</t>
        </is>
      </c>
      <c r="I19178" t="n">
        <v>0.151</v>
      </c>
    </row>
    <row r="19179">
      <c r="A19179" s="13" t="n">
        <v>45822</v>
      </c>
      <c r="C19179" t="inlineStr">
        <is>
          <t>Dock &amp; Bay</t>
        </is>
      </c>
      <c r="D19179" t="inlineStr">
        <is>
          <t>Billingham</t>
        </is>
      </c>
      <c r="E19179" t="inlineStr">
        <is>
          <t>TS22 5TH</t>
        </is>
      </c>
      <c r="F19179" t="inlineStr">
        <is>
          <t>ILKESTON</t>
        </is>
      </c>
      <c r="G19179" t="inlineStr">
        <is>
          <t>DE7 4GH</t>
        </is>
      </c>
      <c r="I19179" t="n">
        <v>1.026</v>
      </c>
    </row>
    <row r="19180">
      <c r="A19180" s="13" t="n">
        <v>45822</v>
      </c>
      <c r="C19180" t="inlineStr">
        <is>
          <t>Dock &amp; Bay</t>
        </is>
      </c>
      <c r="D19180" t="inlineStr">
        <is>
          <t>Billingham</t>
        </is>
      </c>
      <c r="E19180" t="inlineStr">
        <is>
          <t>TS22 5TH</t>
        </is>
      </c>
      <c r="F19180" t="inlineStr">
        <is>
          <t>BARNSLEY</t>
        </is>
      </c>
      <c r="G19180" t="inlineStr">
        <is>
          <t>S71 4FE</t>
        </is>
      </c>
      <c r="I19180" t="n">
        <v>0.413</v>
      </c>
    </row>
    <row r="19181">
      <c r="A19181" s="13" t="n">
        <v>45822</v>
      </c>
      <c r="C19181" t="inlineStr">
        <is>
          <t>Dock &amp; Bay</t>
        </is>
      </c>
      <c r="D19181" t="inlineStr">
        <is>
          <t>Swindon</t>
        </is>
      </c>
      <c r="E19181" t="inlineStr">
        <is>
          <t>SN3 4DB</t>
        </is>
      </c>
      <c r="F19181" t="inlineStr">
        <is>
          <t>MOSSLEY HILL</t>
        </is>
      </c>
      <c r="G19181" t="inlineStr">
        <is>
          <t>L18 1DP</t>
        </is>
      </c>
      <c r="I19181" t="n">
        <v>0.513</v>
      </c>
    </row>
    <row r="19182">
      <c r="A19182" s="13" t="n">
        <v>45822</v>
      </c>
      <c r="C19182" t="inlineStr">
        <is>
          <t>Dock &amp; Bay</t>
        </is>
      </c>
      <c r="D19182" t="inlineStr">
        <is>
          <t>Tilbury</t>
        </is>
      </c>
      <c r="E19182" t="inlineStr">
        <is>
          <t>RM18 7AN</t>
        </is>
      </c>
      <c r="F19182" t="inlineStr">
        <is>
          <t>FOREST ROW</t>
        </is>
      </c>
      <c r="G19182" t="inlineStr">
        <is>
          <t>RH18 5LY</t>
        </is>
      </c>
      <c r="I19182" t="n">
        <v>0.413</v>
      </c>
    </row>
    <row r="19183">
      <c r="A19183" s="13" t="n">
        <v>45822</v>
      </c>
      <c r="C19183" t="inlineStr">
        <is>
          <t>Dock &amp; Bay</t>
        </is>
      </c>
      <c r="D19183" t="inlineStr">
        <is>
          <t>Agognate (Novara)</t>
        </is>
      </c>
      <c r="E19183" t="inlineStr">
        <is>
          <t>28100</t>
        </is>
      </c>
      <c r="F19183" t="inlineStr">
        <is>
          <t>Bonate sopra</t>
        </is>
      </c>
      <c r="G19183" t="n">
        <v>24040</v>
      </c>
      <c r="I19183" t="n">
        <v>0.413</v>
      </c>
    </row>
    <row r="19184">
      <c r="A19184" s="13" t="n">
        <v>45822</v>
      </c>
      <c r="C19184" t="inlineStr">
        <is>
          <t>Dock &amp; Bay</t>
        </is>
      </c>
      <c r="D19184" t="inlineStr">
        <is>
          <t>Swindon</t>
        </is>
      </c>
      <c r="E19184" t="inlineStr">
        <is>
          <t>SN3 4DB</t>
        </is>
      </c>
      <c r="F19184" t="inlineStr">
        <is>
          <t>UCKFIELD</t>
        </is>
      </c>
      <c r="G19184" t="inlineStr">
        <is>
          <t>TN22 2HJ</t>
        </is>
      </c>
      <c r="I19184" t="n">
        <v>0.513</v>
      </c>
    </row>
    <row r="19185">
      <c r="A19185" s="13" t="n">
        <v>45822</v>
      </c>
      <c r="C19185" t="inlineStr">
        <is>
          <t>Dock &amp; Bay</t>
        </is>
      </c>
      <c r="D19185" t="inlineStr">
        <is>
          <t>Tilbury</t>
        </is>
      </c>
      <c r="E19185" t="inlineStr">
        <is>
          <t>RM18 7AN</t>
        </is>
      </c>
      <c r="F19185" t="inlineStr">
        <is>
          <t>BEDFORD</t>
        </is>
      </c>
      <c r="G19185" t="inlineStr">
        <is>
          <t>MK44 1EJ</t>
        </is>
      </c>
      <c r="I19185" t="n">
        <v>0.413</v>
      </c>
    </row>
    <row r="19186">
      <c r="A19186" s="13" t="n">
        <v>45822</v>
      </c>
      <c r="C19186" t="inlineStr">
        <is>
          <t>Dock &amp; Bay</t>
        </is>
      </c>
      <c r="D19186" t="inlineStr">
        <is>
          <t>Oelde</t>
        </is>
      </c>
      <c r="E19186" t="inlineStr">
        <is>
          <t>59302</t>
        </is>
      </c>
      <c r="F19186" t="inlineStr">
        <is>
          <t>Oldenburg</t>
        </is>
      </c>
      <c r="G19186" t="n">
        <v>26129</v>
      </c>
      <c r="I19186" t="n">
        <v>0.513</v>
      </c>
    </row>
    <row r="19187">
      <c r="A19187" s="13" t="n">
        <v>45822</v>
      </c>
      <c r="C19187" t="inlineStr">
        <is>
          <t>Dock &amp; Bay</t>
        </is>
      </c>
      <c r="D19187" t="inlineStr">
        <is>
          <t>Sutton-in-Ashfield</t>
        </is>
      </c>
      <c r="E19187" t="inlineStr">
        <is>
          <t>NG17 5LD</t>
        </is>
      </c>
      <c r="F19187" t="inlineStr">
        <is>
          <t>LONDON</t>
        </is>
      </c>
      <c r="G19187" t="inlineStr">
        <is>
          <t>N6 6AA</t>
        </is>
      </c>
      <c r="I19187" t="n">
        <v>0.413</v>
      </c>
    </row>
    <row r="19188">
      <c r="A19188" s="13" t="n">
        <v>45822</v>
      </c>
      <c r="C19188" t="inlineStr">
        <is>
          <t>Dock &amp; Bay</t>
        </is>
      </c>
      <c r="D19188" t="inlineStr">
        <is>
          <t>Tilbury</t>
        </is>
      </c>
      <c r="E19188" t="inlineStr">
        <is>
          <t>RM18 7AN</t>
        </is>
      </c>
      <c r="F19188" t="inlineStr">
        <is>
          <t>LONDON</t>
        </is>
      </c>
      <c r="G19188" t="inlineStr">
        <is>
          <t>NW7 1UQ</t>
        </is>
      </c>
      <c r="I19188" t="n">
        <v>1.031</v>
      </c>
    </row>
    <row r="19189">
      <c r="A19189" s="13" t="n">
        <v>45822</v>
      </c>
      <c r="C19189" t="inlineStr">
        <is>
          <t>Dock &amp; Bay</t>
        </is>
      </c>
      <c r="D19189" t="inlineStr">
        <is>
          <t>Dobroviz</t>
        </is>
      </c>
      <c r="E19189" t="inlineStr">
        <is>
          <t>25261</t>
        </is>
      </c>
      <c r="F19189" t="inlineStr">
        <is>
          <t>Gröbenzell</t>
        </is>
      </c>
      <c r="G19189" t="n">
        <v>82194</v>
      </c>
      <c r="I19189" t="n">
        <v>0.826</v>
      </c>
    </row>
    <row r="19190">
      <c r="A19190" s="13" t="n">
        <v>45822</v>
      </c>
      <c r="C19190" t="inlineStr">
        <is>
          <t>Dock &amp; Bay</t>
        </is>
      </c>
      <c r="D19190" t="inlineStr">
        <is>
          <t>Frankenthal</t>
        </is>
      </c>
      <c r="E19190" t="inlineStr">
        <is>
          <t>67227</t>
        </is>
      </c>
      <c r="F19190" t="inlineStr">
        <is>
          <t>Wiesbaden</t>
        </is>
      </c>
      <c r="G19190" t="n">
        <v>65207</v>
      </c>
      <c r="I19190" t="n">
        <v>1.026</v>
      </c>
    </row>
    <row r="19191">
      <c r="A19191" s="13" t="n">
        <v>45822</v>
      </c>
      <c r="C19191" t="inlineStr">
        <is>
          <t>Dock &amp; Bay</t>
        </is>
      </c>
      <c r="D19191" t="inlineStr">
        <is>
          <t>Sutton-in-Ashfield</t>
        </is>
      </c>
      <c r="E19191" t="inlineStr">
        <is>
          <t>NG17 5LD</t>
        </is>
      </c>
      <c r="F19191" t="inlineStr">
        <is>
          <t>Burton-on-the-Wolds, Loughborough</t>
        </is>
      </c>
      <c r="G19191" t="inlineStr">
        <is>
          <t>LE12 5AX</t>
        </is>
      </c>
      <c r="I19191" t="n">
        <v>0.413</v>
      </c>
    </row>
    <row r="19192">
      <c r="A19192" s="13" t="n">
        <v>45822</v>
      </c>
      <c r="C19192" t="inlineStr">
        <is>
          <t>Dock &amp; Bay</t>
        </is>
      </c>
      <c r="D19192" t="inlineStr">
        <is>
          <t>Sutton-in-Ashfield</t>
        </is>
      </c>
      <c r="E19192" t="inlineStr">
        <is>
          <t>NG17 5LD</t>
        </is>
      </c>
      <c r="F19192" t="inlineStr">
        <is>
          <t>Leicester</t>
        </is>
      </c>
      <c r="G19192" t="inlineStr">
        <is>
          <t>LE8 9AF</t>
        </is>
      </c>
      <c r="I19192" t="n">
        <v>0.413</v>
      </c>
    </row>
    <row r="19193">
      <c r="A19193" s="13" t="n">
        <v>45822</v>
      </c>
      <c r="C19193" t="inlineStr">
        <is>
          <t>Dock &amp; Bay</t>
        </is>
      </c>
      <c r="D19193" t="inlineStr">
        <is>
          <t>Leeds</t>
        </is>
      </c>
      <c r="E19193" t="inlineStr">
        <is>
          <t>LS9 0DZ</t>
        </is>
      </c>
      <c r="F19193" t="inlineStr">
        <is>
          <t>Wakefield</t>
        </is>
      </c>
      <c r="G19193" t="inlineStr">
        <is>
          <t>WF2 7DX</t>
        </is>
      </c>
      <c r="I19193" t="n">
        <v>0.413</v>
      </c>
    </row>
    <row r="19194">
      <c r="A19194" s="13" t="n">
        <v>45822</v>
      </c>
      <c r="C19194" t="inlineStr">
        <is>
          <t>Dock &amp; Bay</t>
        </is>
      </c>
      <c r="D19194" t="inlineStr">
        <is>
          <t>Methley (Leeds)</t>
        </is>
      </c>
      <c r="E19194" t="inlineStr">
        <is>
          <t>LS26 9DP</t>
        </is>
      </c>
      <c r="F19194" t="inlineStr">
        <is>
          <t>BELFAST</t>
        </is>
      </c>
      <c r="G19194" t="inlineStr">
        <is>
          <t>BT11 8PG</t>
        </is>
      </c>
      <c r="I19194" t="n">
        <v>0.283</v>
      </c>
    </row>
    <row r="19195">
      <c r="A19195" s="13" t="n">
        <v>45822</v>
      </c>
      <c r="C19195" t="inlineStr">
        <is>
          <t>Dock &amp; Bay</t>
        </is>
      </c>
      <c r="D19195" t="inlineStr">
        <is>
          <t>Minworth (Sutton Coldfield)</t>
        </is>
      </c>
      <c r="E19195" t="inlineStr">
        <is>
          <t>B76 9AA</t>
        </is>
      </c>
      <c r="F19195" t="inlineStr">
        <is>
          <t>MAIDENHEAD</t>
        </is>
      </c>
      <c r="G19195" t="inlineStr">
        <is>
          <t>SL6 2LF</t>
        </is>
      </c>
      <c r="I19195" t="n">
        <v>0.151</v>
      </c>
    </row>
    <row r="19196">
      <c r="A19196" s="13" t="n">
        <v>45822</v>
      </c>
      <c r="C19196" t="inlineStr">
        <is>
          <t>Dock &amp; Bay</t>
        </is>
      </c>
      <c r="D19196" t="inlineStr">
        <is>
          <t>Bolton</t>
        </is>
      </c>
      <c r="E19196" t="inlineStr">
        <is>
          <t>BL5 1BT</t>
        </is>
      </c>
      <c r="F19196" t="inlineStr">
        <is>
          <t>London</t>
        </is>
      </c>
      <c r="G19196" t="inlineStr">
        <is>
          <t>SW18 2RY</t>
        </is>
      </c>
      <c r="I19196" t="n">
        <v>0.151</v>
      </c>
    </row>
    <row r="19197">
      <c r="A19197" s="13" t="n">
        <v>45822</v>
      </c>
      <c r="C19197" t="inlineStr">
        <is>
          <t>Dock &amp; Bay</t>
        </is>
      </c>
      <c r="D19197" t="inlineStr">
        <is>
          <t>Methley (Leeds)</t>
        </is>
      </c>
      <c r="E19197" t="inlineStr">
        <is>
          <t>LS26 9DP</t>
        </is>
      </c>
      <c r="F19197" t="inlineStr">
        <is>
          <t>NORMANTON</t>
        </is>
      </c>
      <c r="G19197" t="inlineStr">
        <is>
          <t>WF6 1GU</t>
        </is>
      </c>
      <c r="I19197" t="n">
        <v>0.826</v>
      </c>
    </row>
    <row r="19198">
      <c r="A19198" s="13" t="n">
        <v>45822</v>
      </c>
      <c r="C19198" t="inlineStr">
        <is>
          <t>Dock &amp; Bay</t>
        </is>
      </c>
      <c r="D19198" t="inlineStr">
        <is>
          <t>Durham</t>
        </is>
      </c>
      <c r="E19198" t="inlineStr">
        <is>
          <t>27703</t>
        </is>
      </c>
      <c r="F19198" t="inlineStr">
        <is>
          <t>APEX</t>
        </is>
      </c>
      <c r="G19198" t="inlineStr">
        <is>
          <t>27523-7803</t>
        </is>
      </c>
      <c r="I19198" t="n">
        <v>0.413</v>
      </c>
    </row>
    <row r="19199">
      <c r="A19199" s="13" t="n">
        <v>45822</v>
      </c>
      <c r="C19199" t="inlineStr">
        <is>
          <t>Dock &amp; Bay</t>
        </is>
      </c>
      <c r="D19199" t="inlineStr">
        <is>
          <t>Staten Island</t>
        </is>
      </c>
      <c r="E19199" t="inlineStr">
        <is>
          <t>10314</t>
        </is>
      </c>
      <c r="F19199" t="inlineStr">
        <is>
          <t>NEW YORK</t>
        </is>
      </c>
      <c r="G19199" t="inlineStr">
        <is>
          <t>10003-5549</t>
        </is>
      </c>
      <c r="I19199" t="n">
        <v>0.283</v>
      </c>
    </row>
    <row r="19200">
      <c r="A19200" s="13" t="n">
        <v>45822</v>
      </c>
      <c r="C19200" t="inlineStr">
        <is>
          <t>Dock &amp; Bay</t>
        </is>
      </c>
      <c r="D19200" t="inlineStr">
        <is>
          <t>Salt Lake City</t>
        </is>
      </c>
      <c r="E19200" t="inlineStr">
        <is>
          <t>84116</t>
        </is>
      </c>
      <c r="F19200" t="inlineStr">
        <is>
          <t>KALAMAZOO</t>
        </is>
      </c>
      <c r="G19200" t="inlineStr">
        <is>
          <t>49004-3198</t>
        </is>
      </c>
      <c r="I19200" t="n">
        <v>0.234</v>
      </c>
    </row>
    <row r="19201">
      <c r="A19201" s="13" t="n">
        <v>45822</v>
      </c>
      <c r="C19201" t="inlineStr">
        <is>
          <t>Dock &amp; Bay</t>
        </is>
      </c>
      <c r="D19201" t="inlineStr">
        <is>
          <t>Windsor</t>
        </is>
      </c>
      <c r="E19201" t="inlineStr">
        <is>
          <t>06095</t>
        </is>
      </c>
      <c r="F19201" t="inlineStr">
        <is>
          <t>NEW YORK</t>
        </is>
      </c>
      <c r="G19201" t="inlineStr">
        <is>
          <t>10014-1912</t>
        </is>
      </c>
      <c r="I19201" t="n">
        <v>0.413</v>
      </c>
    </row>
    <row r="19202">
      <c r="A19202" s="13" t="n">
        <v>45822</v>
      </c>
      <c r="C19202" t="inlineStr">
        <is>
          <t>Dock &amp; Bay</t>
        </is>
      </c>
      <c r="D19202" t="inlineStr">
        <is>
          <t>North Haven</t>
        </is>
      </c>
      <c r="E19202" t="inlineStr">
        <is>
          <t>06473</t>
        </is>
      </c>
      <c r="F19202" t="inlineStr">
        <is>
          <t>NEW YORK</t>
        </is>
      </c>
      <c r="G19202" t="inlineStr">
        <is>
          <t>10011-3434</t>
        </is>
      </c>
      <c r="I19202" t="n">
        <v>0.513</v>
      </c>
    </row>
    <row r="19203">
      <c r="A19203" s="13" t="n">
        <v>45822</v>
      </c>
      <c r="C19203" t="inlineStr">
        <is>
          <t>Dock &amp; Bay</t>
        </is>
      </c>
      <c r="D19203" t="inlineStr">
        <is>
          <t>West Columbia</t>
        </is>
      </c>
      <c r="E19203" t="inlineStr">
        <is>
          <t>29172</t>
        </is>
      </c>
      <c r="F19203" t="inlineStr">
        <is>
          <t>STATEN ISLAND</t>
        </is>
      </c>
      <c r="G19203" t="inlineStr">
        <is>
          <t>10308-2702</t>
        </is>
      </c>
      <c r="I19203" t="n">
        <v>0.413</v>
      </c>
    </row>
    <row r="19204">
      <c r="A19204" s="13" t="n">
        <v>45822</v>
      </c>
      <c r="C19204" t="inlineStr">
        <is>
          <t>Dock &amp; Bay</t>
        </is>
      </c>
      <c r="D19204" t="inlineStr">
        <is>
          <t>Calgary</t>
        </is>
      </c>
      <c r="E19204" t="inlineStr">
        <is>
          <t>T2C 5X1</t>
        </is>
      </c>
      <c r="F19204" t="inlineStr">
        <is>
          <t>Vernon</t>
        </is>
      </c>
      <c r="G19204" t="inlineStr">
        <is>
          <t>V1B 3M5</t>
        </is>
      </c>
      <c r="I19204" t="n">
        <v>0.513</v>
      </c>
    </row>
    <row r="19205">
      <c r="A19205" s="13" t="n">
        <v>45822</v>
      </c>
      <c r="C19205" t="inlineStr">
        <is>
          <t>Dock &amp; Bay</t>
        </is>
      </c>
      <c r="D19205" t="inlineStr">
        <is>
          <t>Knoxville</t>
        </is>
      </c>
      <c r="E19205" t="inlineStr">
        <is>
          <t>37914</t>
        </is>
      </c>
      <c r="F19205" t="inlineStr">
        <is>
          <t>KNOXVILLE</t>
        </is>
      </c>
      <c r="G19205" t="inlineStr">
        <is>
          <t>37934-6610</t>
        </is>
      </c>
      <c r="I19205" t="n">
        <v>1.439</v>
      </c>
    </row>
    <row r="19206">
      <c r="A19206" s="13" t="n">
        <v>45822</v>
      </c>
      <c r="C19206" t="inlineStr">
        <is>
          <t>Dock &amp; Bay</t>
        </is>
      </c>
      <c r="D19206" t="inlineStr">
        <is>
          <t>Akron</t>
        </is>
      </c>
      <c r="E19206" t="inlineStr">
        <is>
          <t>44320</t>
        </is>
      </c>
      <c r="F19206" t="inlineStr">
        <is>
          <t>INDIAN TRAIL</t>
        </is>
      </c>
      <c r="G19206" t="inlineStr">
        <is>
          <t>28079-4300</t>
        </is>
      </c>
      <c r="I19206" t="n">
        <v>0.513</v>
      </c>
    </row>
    <row r="19207">
      <c r="A19207" s="13" t="n">
        <v>45822</v>
      </c>
      <c r="C19207" t="inlineStr">
        <is>
          <t>Dock &amp; Bay</t>
        </is>
      </c>
      <c r="D19207" t="inlineStr">
        <is>
          <t>Saint Peters</t>
        </is>
      </c>
      <c r="E19207" t="inlineStr">
        <is>
          <t>63376</t>
        </is>
      </c>
      <c r="F19207" t="inlineStr">
        <is>
          <t>CHICAGO</t>
        </is>
      </c>
      <c r="G19207" t="inlineStr">
        <is>
          <t>60607-5220</t>
        </is>
      </c>
      <c r="I19207" t="n">
        <v>0.413</v>
      </c>
    </row>
    <row r="19208">
      <c r="A19208" s="13" t="n">
        <v>45822</v>
      </c>
      <c r="C19208" t="inlineStr">
        <is>
          <t>Dock &amp; Bay</t>
        </is>
      </c>
      <c r="D19208" t="inlineStr">
        <is>
          <t>Sparrows Point</t>
        </is>
      </c>
      <c r="E19208" t="inlineStr">
        <is>
          <t>21219</t>
        </is>
      </c>
      <c r="F19208" t="inlineStr">
        <is>
          <t>GLEN RIDGE</t>
        </is>
      </c>
      <c r="G19208" t="inlineStr">
        <is>
          <t>07028-2412</t>
        </is>
      </c>
      <c r="I19208" t="n">
        <v>0.283</v>
      </c>
    </row>
    <row r="19209">
      <c r="A19209" s="13" t="n">
        <v>45822</v>
      </c>
      <c r="C19209" t="inlineStr">
        <is>
          <t>Dock &amp; Bay</t>
        </is>
      </c>
      <c r="D19209" t="inlineStr">
        <is>
          <t>Tracy</t>
        </is>
      </c>
      <c r="E19209" t="inlineStr">
        <is>
          <t>95304</t>
        </is>
      </c>
      <c r="F19209" t="inlineStr">
        <is>
          <t>PLEASANT HILL</t>
        </is>
      </c>
      <c r="G19209" t="inlineStr">
        <is>
          <t>94523-2736</t>
        </is>
      </c>
      <c r="I19209" t="n">
        <v>2.052</v>
      </c>
    </row>
    <row r="19210">
      <c r="A19210" s="13" t="n">
        <v>45822</v>
      </c>
      <c r="C19210" t="inlineStr">
        <is>
          <t>Dock &amp; Bay</t>
        </is>
      </c>
      <c r="D19210" t="inlineStr">
        <is>
          <t>Mississauga</t>
        </is>
      </c>
      <c r="E19210" t="inlineStr">
        <is>
          <t>L5M 7N4</t>
        </is>
      </c>
      <c r="F19210" t="inlineStr">
        <is>
          <t>Whitehorse</t>
        </is>
      </c>
      <c r="G19210" t="inlineStr">
        <is>
          <t>Y1A 6V6</t>
        </is>
      </c>
      <c r="I19210" t="n">
        <v>1.087</v>
      </c>
    </row>
    <row r="19211">
      <c r="A19211" s="13" t="n">
        <v>45822</v>
      </c>
      <c r="C19211" t="inlineStr">
        <is>
          <t>Dock &amp; Bay</t>
        </is>
      </c>
      <c r="D19211" t="inlineStr">
        <is>
          <t>Mississauga</t>
        </is>
      </c>
      <c r="E19211" t="inlineStr">
        <is>
          <t>L5M 7N4</t>
        </is>
      </c>
      <c r="F19211" t="inlineStr">
        <is>
          <t>Cobourg</t>
        </is>
      </c>
      <c r="G19211" t="inlineStr">
        <is>
          <t>K9A 4J7</t>
        </is>
      </c>
      <c r="I19211" t="n">
        <v>1.827</v>
      </c>
    </row>
    <row r="19212">
      <c r="A19212" s="13" t="n">
        <v>45822</v>
      </c>
      <c r="C19212" t="inlineStr">
        <is>
          <t>Dock &amp; Bay</t>
        </is>
      </c>
      <c r="D19212" t="inlineStr">
        <is>
          <t>Troutdale</t>
        </is>
      </c>
      <c r="E19212" t="inlineStr">
        <is>
          <t>97060</t>
        </is>
      </c>
      <c r="F19212" t="inlineStr">
        <is>
          <t>WEST LINN</t>
        </is>
      </c>
      <c r="G19212" t="inlineStr">
        <is>
          <t>97068-2110</t>
        </is>
      </c>
      <c r="I19212" t="n">
        <v>1.652</v>
      </c>
    </row>
    <row r="19213">
      <c r="A19213" s="13" t="n">
        <v>45822</v>
      </c>
      <c r="C19213" t="inlineStr">
        <is>
          <t>Dock &amp; Bay</t>
        </is>
      </c>
      <c r="D19213" t="inlineStr">
        <is>
          <t>Mississauga</t>
        </is>
      </c>
      <c r="E19213" t="inlineStr">
        <is>
          <t>L5M 7N4</t>
        </is>
      </c>
      <c r="F19213" t="inlineStr">
        <is>
          <t>Caledonia</t>
        </is>
      </c>
      <c r="G19213" t="inlineStr">
        <is>
          <t>B0T 1B0</t>
        </is>
      </c>
      <c r="I19213" t="n">
        <v>0.413</v>
      </c>
    </row>
    <row r="19214">
      <c r="A19214" s="13" t="n">
        <v>45822</v>
      </c>
      <c r="C19214" t="inlineStr">
        <is>
          <t>Dock &amp; Bay</t>
        </is>
      </c>
      <c r="D19214" t="inlineStr">
        <is>
          <t>Mississauga</t>
        </is>
      </c>
      <c r="E19214" t="inlineStr">
        <is>
          <t>L5M 7N4</t>
        </is>
      </c>
      <c r="F19214" t="inlineStr">
        <is>
          <t>Sarnia</t>
        </is>
      </c>
      <c r="G19214" t="inlineStr">
        <is>
          <t>N7T 7H6</t>
        </is>
      </c>
      <c r="I19214" t="n">
        <v>0.413</v>
      </c>
    </row>
    <row r="19215">
      <c r="A19215" s="13" t="n">
        <v>45822</v>
      </c>
      <c r="C19215" t="inlineStr">
        <is>
          <t>Dock &amp; Bay</t>
        </is>
      </c>
      <c r="D19215" t="inlineStr">
        <is>
          <t>Mississauga</t>
        </is>
      </c>
      <c r="E19215" t="inlineStr">
        <is>
          <t>L5M 7N4</t>
        </is>
      </c>
      <c r="F19215" t="inlineStr">
        <is>
          <t>Surrey</t>
        </is>
      </c>
      <c r="G19215" t="inlineStr">
        <is>
          <t>V4P 1Z9</t>
        </is>
      </c>
      <c r="I19215" t="n">
        <v>0.413</v>
      </c>
    </row>
    <row r="19216">
      <c r="A19216" s="13" t="n">
        <v>45822</v>
      </c>
      <c r="C19216" t="inlineStr">
        <is>
          <t>Dock &amp; Bay</t>
        </is>
      </c>
      <c r="D19216" t="inlineStr">
        <is>
          <t>Mississauga</t>
        </is>
      </c>
      <c r="E19216" t="inlineStr">
        <is>
          <t>L5M 7N4</t>
        </is>
      </c>
      <c r="F19216" t="inlineStr">
        <is>
          <t>Toronto</t>
        </is>
      </c>
      <c r="G19216" t="inlineStr">
        <is>
          <t>M6S 4H9</t>
        </is>
      </c>
      <c r="I19216" t="n">
        <v>0.413</v>
      </c>
    </row>
    <row r="19217">
      <c r="A19217" s="13" t="n">
        <v>45822</v>
      </c>
      <c r="C19217" t="inlineStr">
        <is>
          <t>Dock &amp; Bay</t>
        </is>
      </c>
      <c r="D19217" t="inlineStr">
        <is>
          <t>Mississauga</t>
        </is>
      </c>
      <c r="E19217" t="inlineStr">
        <is>
          <t>L5M 7N4</t>
        </is>
      </c>
      <c r="F19217" t="inlineStr">
        <is>
          <t>North Vancouver</t>
        </is>
      </c>
      <c r="G19217" t="inlineStr">
        <is>
          <t>V7G 2P3</t>
        </is>
      </c>
      <c r="I19217" t="n">
        <v>0.413</v>
      </c>
    </row>
    <row r="19218">
      <c r="A19218" s="13" t="n">
        <v>45822</v>
      </c>
      <c r="C19218" t="inlineStr">
        <is>
          <t>Dock &amp; Bay</t>
        </is>
      </c>
      <c r="D19218" t="inlineStr">
        <is>
          <t>Mississauga</t>
        </is>
      </c>
      <c r="E19218" t="inlineStr">
        <is>
          <t>L5M 7N4</t>
        </is>
      </c>
      <c r="F19218" t="inlineStr">
        <is>
          <t>Calgary</t>
        </is>
      </c>
      <c r="G19218" t="inlineStr">
        <is>
          <t>T3A 6C1</t>
        </is>
      </c>
      <c r="I19218" t="n">
        <v>0.413</v>
      </c>
    </row>
    <row r="19219">
      <c r="A19219" s="13" t="n">
        <v>45822</v>
      </c>
      <c r="C19219" t="inlineStr">
        <is>
          <t>Dock &amp; Bay</t>
        </is>
      </c>
      <c r="D19219" t="inlineStr">
        <is>
          <t>Mississauga</t>
        </is>
      </c>
      <c r="E19219" t="inlineStr">
        <is>
          <t>L5M 7N4</t>
        </is>
      </c>
      <c r="F19219" t="inlineStr">
        <is>
          <t>Ottawa</t>
        </is>
      </c>
      <c r="G19219" t="inlineStr">
        <is>
          <t>K2G 5S5</t>
        </is>
      </c>
      <c r="I19219" t="n">
        <v>0.413</v>
      </c>
    </row>
    <row r="19220">
      <c r="A19220" s="13" t="n">
        <v>45822</v>
      </c>
      <c r="C19220" t="inlineStr">
        <is>
          <t>Dock &amp; Bay</t>
        </is>
      </c>
      <c r="D19220" t="inlineStr">
        <is>
          <t>Mississauga</t>
        </is>
      </c>
      <c r="E19220" t="inlineStr">
        <is>
          <t>L5M 7N4</t>
        </is>
      </c>
      <c r="F19220" t="inlineStr">
        <is>
          <t>Dundas</t>
        </is>
      </c>
      <c r="G19220" t="inlineStr">
        <is>
          <t>L9H 2X2</t>
        </is>
      </c>
      <c r="I19220" t="n">
        <v>0.413</v>
      </c>
    </row>
    <row r="19221">
      <c r="A19221" s="13" t="n">
        <v>45822</v>
      </c>
      <c r="C19221" t="inlineStr">
        <is>
          <t>Dock &amp; Bay</t>
        </is>
      </c>
      <c r="D19221" t="inlineStr">
        <is>
          <t>Mississauga</t>
        </is>
      </c>
      <c r="E19221" t="inlineStr">
        <is>
          <t>L5M 7N4</t>
        </is>
      </c>
      <c r="F19221" t="inlineStr">
        <is>
          <t>Toronto</t>
        </is>
      </c>
      <c r="G19221" t="inlineStr">
        <is>
          <t>M4W 2C2</t>
        </is>
      </c>
      <c r="I19221" t="n">
        <v>0.413</v>
      </c>
    </row>
    <row r="19222">
      <c r="A19222" s="13" t="n">
        <v>45822</v>
      </c>
      <c r="C19222" t="inlineStr">
        <is>
          <t>Dock &amp; Bay</t>
        </is>
      </c>
      <c r="D19222" t="inlineStr">
        <is>
          <t>Mississauga</t>
        </is>
      </c>
      <c r="E19222" t="inlineStr">
        <is>
          <t>L5M 7N4</t>
        </is>
      </c>
      <c r="F19222" t="inlineStr">
        <is>
          <t>Toronto</t>
        </is>
      </c>
      <c r="G19222" t="inlineStr">
        <is>
          <t>M4W 2X6</t>
        </is>
      </c>
      <c r="I19222" t="n">
        <v>0.413</v>
      </c>
    </row>
    <row r="19223">
      <c r="A19223" s="13" t="n">
        <v>45822</v>
      </c>
      <c r="C19223" t="inlineStr">
        <is>
          <t>Dock &amp; Bay</t>
        </is>
      </c>
      <c r="D19223" t="inlineStr">
        <is>
          <t>Omaha</t>
        </is>
      </c>
      <c r="E19223" t="inlineStr">
        <is>
          <t>68136</t>
        </is>
      </c>
      <c r="F19223" t="inlineStr">
        <is>
          <t>MOUNT VERNON</t>
        </is>
      </c>
      <c r="G19223" t="inlineStr">
        <is>
          <t>52314-1118</t>
        </is>
      </c>
      <c r="I19223" t="n">
        <v>0.826</v>
      </c>
    </row>
    <row r="19224">
      <c r="A19224" s="13" t="n">
        <v>45822</v>
      </c>
      <c r="C19224" t="inlineStr">
        <is>
          <t>Dock &amp; Bay</t>
        </is>
      </c>
      <c r="D19224" t="inlineStr">
        <is>
          <t>Oxnard</t>
        </is>
      </c>
      <c r="E19224" t="inlineStr">
        <is>
          <t>93030</t>
        </is>
      </c>
      <c r="F19224" t="inlineStr">
        <is>
          <t>RIVERSIDE</t>
        </is>
      </c>
      <c r="G19224" t="n">
        <v>92506</v>
      </c>
      <c r="I19224" t="n">
        <v>0.513</v>
      </c>
    </row>
    <row r="19225">
      <c r="A19225" s="13" t="n">
        <v>45822</v>
      </c>
      <c r="C19225" t="inlineStr">
        <is>
          <t>Dock &amp; Bay</t>
        </is>
      </c>
      <c r="D19225" t="inlineStr">
        <is>
          <t>Sioux Falls</t>
        </is>
      </c>
      <c r="E19225" t="inlineStr">
        <is>
          <t>57107</t>
        </is>
      </c>
      <c r="F19225" t="inlineStr">
        <is>
          <t>WINNETKA</t>
        </is>
      </c>
      <c r="G19225" t="inlineStr">
        <is>
          <t>60093-2118</t>
        </is>
      </c>
      <c r="I19225" t="n">
        <v>0.283</v>
      </c>
    </row>
    <row r="19226">
      <c r="A19226" s="13" t="n">
        <v>45822</v>
      </c>
      <c r="C19226" t="inlineStr">
        <is>
          <t>Dock &amp; Bay</t>
        </is>
      </c>
      <c r="D19226" t="inlineStr">
        <is>
          <t>Mississauga</t>
        </is>
      </c>
      <c r="E19226" t="inlineStr">
        <is>
          <t>L5M 7N4</t>
        </is>
      </c>
      <c r="F19226" t="inlineStr">
        <is>
          <t>Varennes</t>
        </is>
      </c>
      <c r="G19226" t="inlineStr">
        <is>
          <t>J3X 1W6</t>
        </is>
      </c>
      <c r="I19226" t="n">
        <v>1.539</v>
      </c>
    </row>
    <row r="19227">
      <c r="A19227" s="13" t="n">
        <v>45822</v>
      </c>
      <c r="C19227" t="inlineStr">
        <is>
          <t>Dock &amp; Bay</t>
        </is>
      </c>
      <c r="D19227" t="inlineStr">
        <is>
          <t>Mississauga</t>
        </is>
      </c>
      <c r="E19227" t="inlineStr">
        <is>
          <t>L5M 7N4</t>
        </is>
      </c>
      <c r="F19227" t="inlineStr">
        <is>
          <t>Newmarket</t>
        </is>
      </c>
      <c r="G19227" t="inlineStr">
        <is>
          <t>L3X 1N2</t>
        </is>
      </c>
      <c r="I19227" t="n">
        <v>3.694</v>
      </c>
    </row>
    <row r="19228">
      <c r="A19228" s="13" t="n">
        <v>45822</v>
      </c>
      <c r="C19228" t="inlineStr">
        <is>
          <t>Dock &amp; Bay</t>
        </is>
      </c>
      <c r="D19228" t="inlineStr">
        <is>
          <t>Davenport</t>
        </is>
      </c>
      <c r="E19228" t="inlineStr">
        <is>
          <t>52806</t>
        </is>
      </c>
      <c r="F19228" t="inlineStr">
        <is>
          <t>BETTENDORF</t>
        </is>
      </c>
      <c r="G19228" t="inlineStr">
        <is>
          <t>52722-7344</t>
        </is>
      </c>
      <c r="I19228" t="n">
        <v>0.826</v>
      </c>
    </row>
    <row r="19229">
      <c r="A19229" s="13" t="n">
        <v>45822</v>
      </c>
      <c r="C19229" t="inlineStr">
        <is>
          <t>Dock &amp; Bay</t>
        </is>
      </c>
      <c r="D19229" t="inlineStr">
        <is>
          <t>Eastvale</t>
        </is>
      </c>
      <c r="E19229" t="inlineStr">
        <is>
          <t>91752</t>
        </is>
      </c>
      <c r="F19229" t="inlineStr">
        <is>
          <t>LAGUNA BEACH</t>
        </is>
      </c>
      <c r="G19229" t="inlineStr">
        <is>
          <t>92651-1214</t>
        </is>
      </c>
      <c r="I19229" t="n">
        <v>0.826</v>
      </c>
    </row>
    <row r="19230">
      <c r="A19230" s="13" t="n">
        <v>45822</v>
      </c>
      <c r="C19230" t="inlineStr">
        <is>
          <t>Dock &amp; Bay</t>
        </is>
      </c>
      <c r="D19230" t="inlineStr">
        <is>
          <t>Concord</t>
        </is>
      </c>
      <c r="E19230" t="inlineStr">
        <is>
          <t>28027</t>
        </is>
      </c>
      <c r="F19230" t="inlineStr">
        <is>
          <t>Charlotte</t>
        </is>
      </c>
      <c r="G19230" t="n">
        <v>28209</v>
      </c>
      <c r="I19230" t="n">
        <v>0.413</v>
      </c>
    </row>
    <row r="19231">
      <c r="A19231" s="13" t="n">
        <v>45822</v>
      </c>
      <c r="C19231" t="inlineStr">
        <is>
          <t>Dock &amp; Bay</t>
        </is>
      </c>
      <c r="D19231" t="inlineStr">
        <is>
          <t>Mississauga</t>
        </is>
      </c>
      <c r="E19231" t="inlineStr">
        <is>
          <t>L5M 7N4</t>
        </is>
      </c>
      <c r="F19231" t="inlineStr">
        <is>
          <t>Toronto</t>
        </is>
      </c>
      <c r="G19231" t="inlineStr">
        <is>
          <t>M4J 1J2</t>
        </is>
      </c>
      <c r="I19231" t="n">
        <v>1.239</v>
      </c>
    </row>
    <row r="19232">
      <c r="A19232" s="13" t="n">
        <v>45822</v>
      </c>
      <c r="C19232" t="inlineStr">
        <is>
          <t>Dock &amp; Bay</t>
        </is>
      </c>
      <c r="D19232" t="inlineStr">
        <is>
          <t>Colorado Springs</t>
        </is>
      </c>
      <c r="E19232" t="inlineStr">
        <is>
          <t>80916</t>
        </is>
      </c>
      <c r="F19232" t="inlineStr">
        <is>
          <t>COLORADO SPRINGS</t>
        </is>
      </c>
      <c r="G19232" t="inlineStr">
        <is>
          <t>80911-8341</t>
        </is>
      </c>
      <c r="I19232" t="n">
        <v>0.513</v>
      </c>
    </row>
    <row r="19233">
      <c r="A19233" s="13" t="n">
        <v>45822</v>
      </c>
      <c r="C19233" t="inlineStr">
        <is>
          <t>Dock &amp; Bay</t>
        </is>
      </c>
      <c r="D19233" t="inlineStr">
        <is>
          <t>Staten Island</t>
        </is>
      </c>
      <c r="E19233" t="inlineStr">
        <is>
          <t>10314</t>
        </is>
      </c>
      <c r="F19233" t="inlineStr">
        <is>
          <t>HINGHAM</t>
        </is>
      </c>
      <c r="G19233" t="inlineStr">
        <is>
          <t>02043-3365</t>
        </is>
      </c>
      <c r="I19233" t="n">
        <v>0.151</v>
      </c>
    </row>
    <row r="19234">
      <c r="A19234" s="13" t="n">
        <v>45822</v>
      </c>
      <c r="C19234" t="inlineStr">
        <is>
          <t>Dock &amp; Bay</t>
        </is>
      </c>
      <c r="D19234" t="inlineStr">
        <is>
          <t>Murfreesboro</t>
        </is>
      </c>
      <c r="E19234" t="inlineStr">
        <is>
          <t>37127</t>
        </is>
      </c>
      <c r="F19234" t="inlineStr">
        <is>
          <t>TUPELO</t>
        </is>
      </c>
      <c r="G19234" t="inlineStr">
        <is>
          <t>38801-1015</t>
        </is>
      </c>
      <c r="I19234" t="n">
        <v>0.513</v>
      </c>
    </row>
    <row r="19235">
      <c r="A19235" s="13" t="n">
        <v>45822</v>
      </c>
      <c r="C19235" t="inlineStr">
        <is>
          <t>Dock &amp; Bay</t>
        </is>
      </c>
      <c r="D19235" t="inlineStr">
        <is>
          <t>Mississauga</t>
        </is>
      </c>
      <c r="E19235" t="inlineStr">
        <is>
          <t>L5M 7N4</t>
        </is>
      </c>
      <c r="F19235" t="inlineStr">
        <is>
          <t>Alliston</t>
        </is>
      </c>
      <c r="G19235" t="inlineStr">
        <is>
          <t>L9R 1V2</t>
        </is>
      </c>
      <c r="I19235" t="n">
        <v>19.824</v>
      </c>
    </row>
    <row r="19236">
      <c r="A19236" s="13" t="n">
        <v>45822</v>
      </c>
      <c r="C19236" t="inlineStr">
        <is>
          <t>Dock &amp; Bay</t>
        </is>
      </c>
      <c r="D19236" t="inlineStr">
        <is>
          <t>West Columbia</t>
        </is>
      </c>
      <c r="E19236" t="inlineStr">
        <is>
          <t>29172</t>
        </is>
      </c>
      <c r="F19236" t="inlineStr">
        <is>
          <t>MYRTLE BEACH</t>
        </is>
      </c>
      <c r="G19236" t="inlineStr">
        <is>
          <t>29572-8190</t>
        </is>
      </c>
      <c r="I19236" t="n">
        <v>0.513</v>
      </c>
    </row>
    <row r="19237">
      <c r="A19237" s="13" t="n">
        <v>45822</v>
      </c>
      <c r="C19237" t="inlineStr">
        <is>
          <t>Dock &amp; Bay</t>
        </is>
      </c>
      <c r="D19237" t="inlineStr">
        <is>
          <t>Mississauga</t>
        </is>
      </c>
      <c r="E19237" t="inlineStr">
        <is>
          <t>L5M 7N4</t>
        </is>
      </c>
      <c r="F19237" t="inlineStr">
        <is>
          <t>Langley</t>
        </is>
      </c>
      <c r="G19237" t="inlineStr">
        <is>
          <t>V3A 7S6</t>
        </is>
      </c>
      <c r="I19237" t="n">
        <v>1.902</v>
      </c>
    </row>
    <row r="19238">
      <c r="A19238" s="13" t="n">
        <v>45822</v>
      </c>
      <c r="C19238" t="inlineStr">
        <is>
          <t>Dock &amp; Bay</t>
        </is>
      </c>
      <c r="D19238" t="inlineStr">
        <is>
          <t>Mississauga</t>
        </is>
      </c>
      <c r="E19238" t="inlineStr">
        <is>
          <t>L5M 7N4</t>
        </is>
      </c>
      <c r="F19238" t="inlineStr">
        <is>
          <t>Virgil</t>
        </is>
      </c>
      <c r="G19238" t="inlineStr">
        <is>
          <t>L0S 1T0</t>
        </is>
      </c>
      <c r="I19238" t="n">
        <v>1.419</v>
      </c>
    </row>
    <row r="19239">
      <c r="A19239" s="13" t="n">
        <v>45822</v>
      </c>
      <c r="C19239" t="inlineStr">
        <is>
          <t>Dock &amp; Bay</t>
        </is>
      </c>
      <c r="D19239" t="inlineStr">
        <is>
          <t>Robbinsville</t>
        </is>
      </c>
      <c r="E19239" t="inlineStr">
        <is>
          <t>08691</t>
        </is>
      </c>
      <c r="F19239" t="inlineStr">
        <is>
          <t>STAMFORD</t>
        </is>
      </c>
      <c r="G19239" t="inlineStr">
        <is>
          <t>06902-1032</t>
        </is>
      </c>
      <c r="I19239" t="n">
        <v>1.652</v>
      </c>
    </row>
    <row r="19240">
      <c r="A19240" s="13" t="n">
        <v>45822</v>
      </c>
      <c r="C19240" t="inlineStr">
        <is>
          <t>Dock &amp; Bay</t>
        </is>
      </c>
      <c r="D19240" t="inlineStr">
        <is>
          <t>Stone Mountain</t>
        </is>
      </c>
      <c r="E19240" t="inlineStr">
        <is>
          <t>30087</t>
        </is>
      </c>
      <c r="F19240" t="inlineStr">
        <is>
          <t>JERSEY CITY</t>
        </is>
      </c>
      <c r="G19240" t="inlineStr">
        <is>
          <t>07302-3720</t>
        </is>
      </c>
      <c r="I19240" t="n">
        <v>0.413</v>
      </c>
    </row>
    <row r="19241">
      <c r="A19241" s="13" t="n">
        <v>45822</v>
      </c>
      <c r="C19241" t="inlineStr">
        <is>
          <t>Dock &amp; Bay</t>
        </is>
      </c>
      <c r="D19241" t="inlineStr">
        <is>
          <t>Syracuse</t>
        </is>
      </c>
      <c r="E19241" t="inlineStr">
        <is>
          <t>13057</t>
        </is>
      </c>
      <c r="F19241" t="inlineStr">
        <is>
          <t>LONG BEACH TOWNSHIP</t>
        </is>
      </c>
      <c r="G19241" t="inlineStr">
        <is>
          <t>08008-2246</t>
        </is>
      </c>
      <c r="I19241" t="n">
        <v>1.339</v>
      </c>
    </row>
    <row r="19242">
      <c r="A19242" s="13" t="n">
        <v>45822</v>
      </c>
      <c r="C19242" t="inlineStr">
        <is>
          <t>Dock &amp; Bay</t>
        </is>
      </c>
      <c r="D19242" t="inlineStr">
        <is>
          <t>Rochester</t>
        </is>
      </c>
      <c r="E19242" t="inlineStr">
        <is>
          <t>14606</t>
        </is>
      </c>
      <c r="F19242" t="inlineStr">
        <is>
          <t>SOUTHBRIDGE</t>
        </is>
      </c>
      <c r="G19242" t="inlineStr">
        <is>
          <t>01550-1358</t>
        </is>
      </c>
      <c r="I19242" t="n">
        <v>0.513</v>
      </c>
    </row>
    <row r="19243">
      <c r="A19243" s="13" t="n">
        <v>45822</v>
      </c>
      <c r="C19243" t="inlineStr">
        <is>
          <t>Dock &amp; Bay</t>
        </is>
      </c>
      <c r="D19243" t="inlineStr">
        <is>
          <t>Monee</t>
        </is>
      </c>
      <c r="E19243" t="inlineStr">
        <is>
          <t>60449</t>
        </is>
      </c>
      <c r="F19243" t="inlineStr">
        <is>
          <t>WINFIELD</t>
        </is>
      </c>
      <c r="G19243" t="inlineStr">
        <is>
          <t>46307-0245</t>
        </is>
      </c>
      <c r="I19243" t="n">
        <v>0.413</v>
      </c>
    </row>
    <row r="19244">
      <c r="A19244" s="13" t="n">
        <v>45822</v>
      </c>
      <c r="C19244" t="inlineStr">
        <is>
          <t>Dock &amp; Bay</t>
        </is>
      </c>
      <c r="D19244" t="inlineStr">
        <is>
          <t>Charlton</t>
        </is>
      </c>
      <c r="E19244" t="inlineStr">
        <is>
          <t>01507</t>
        </is>
      </c>
      <c r="F19244" t="inlineStr">
        <is>
          <t>GLENSIDE</t>
        </is>
      </c>
      <c r="G19244" t="inlineStr">
        <is>
          <t>19038-2607</t>
        </is>
      </c>
      <c r="I19244" t="n">
        <v>1.539</v>
      </c>
    </row>
    <row r="19245">
      <c r="A19245" s="13" t="n">
        <v>45822</v>
      </c>
      <c r="C19245" t="inlineStr">
        <is>
          <t>Dock &amp; Bay</t>
        </is>
      </c>
      <c r="D19245" t="inlineStr">
        <is>
          <t>Oxnard</t>
        </is>
      </c>
      <c r="E19245" t="inlineStr">
        <is>
          <t>93030</t>
        </is>
      </c>
      <c r="F19245" t="inlineStr">
        <is>
          <t>STUDIO CITY</t>
        </is>
      </c>
      <c r="G19245" t="inlineStr">
        <is>
          <t>91604-1253</t>
        </is>
      </c>
      <c r="I19245" t="n">
        <v>0.413</v>
      </c>
    </row>
    <row r="19246">
      <c r="A19246" s="13" t="n">
        <v>45822</v>
      </c>
      <c r="C19246" t="inlineStr">
        <is>
          <t>Dock &amp; Bay</t>
        </is>
      </c>
      <c r="D19246" t="inlineStr">
        <is>
          <t>Kemps Creek</t>
        </is>
      </c>
      <c r="E19246" t="inlineStr">
        <is>
          <t>2178</t>
        </is>
      </c>
      <c r="F19246" t="inlineStr">
        <is>
          <t>KILLARA</t>
        </is>
      </c>
      <c r="G19246" t="n">
        <v>2071</v>
      </c>
      <c r="I19246" t="n">
        <v>0.513</v>
      </c>
    </row>
    <row r="19247">
      <c r="A19247" s="13" t="n">
        <v>45822</v>
      </c>
      <c r="C19247" t="inlineStr">
        <is>
          <t>Dock &amp; Bay</t>
        </is>
      </c>
      <c r="D19247" t="inlineStr">
        <is>
          <t>Shepherdsville</t>
        </is>
      </c>
      <c r="E19247" t="inlineStr">
        <is>
          <t>40165</t>
        </is>
      </c>
      <c r="F19247" t="inlineStr">
        <is>
          <t>San Francisco</t>
        </is>
      </c>
      <c r="G19247" t="n">
        <v>94133</v>
      </c>
      <c r="I19247" t="n">
        <v>0.413</v>
      </c>
    </row>
    <row r="19248">
      <c r="A19248" s="13" t="n">
        <v>45822</v>
      </c>
      <c r="C19248" t="inlineStr">
        <is>
          <t>Dock &amp; Bay</t>
        </is>
      </c>
      <c r="D19248" t="inlineStr">
        <is>
          <t>Pflugerville</t>
        </is>
      </c>
      <c r="E19248" t="inlineStr">
        <is>
          <t>78660</t>
        </is>
      </c>
      <c r="F19248" t="inlineStr">
        <is>
          <t>AUSTIN</t>
        </is>
      </c>
      <c r="G19248" t="inlineStr">
        <is>
          <t>78759-7338</t>
        </is>
      </c>
      <c r="I19248" t="n">
        <v>1.026</v>
      </c>
    </row>
    <row r="19249">
      <c r="A19249" s="13" t="n">
        <v>45822</v>
      </c>
      <c r="C19249" t="inlineStr">
        <is>
          <t>Dock &amp; Bay</t>
        </is>
      </c>
      <c r="D19249" t="inlineStr">
        <is>
          <t>Stone Mountain</t>
        </is>
      </c>
      <c r="E19249" t="inlineStr">
        <is>
          <t>30087</t>
        </is>
      </c>
      <c r="F19249" t="inlineStr">
        <is>
          <t>BARRINGTON</t>
        </is>
      </c>
      <c r="G19249" t="inlineStr">
        <is>
          <t>02806-4910</t>
        </is>
      </c>
      <c r="I19249" t="n">
        <v>0.513</v>
      </c>
    </row>
    <row r="19250">
      <c r="A19250" s="13" t="n">
        <v>45822</v>
      </c>
      <c r="C19250" t="inlineStr">
        <is>
          <t>Dock &amp; Bay</t>
        </is>
      </c>
      <c r="D19250" t="inlineStr">
        <is>
          <t>Mississauga</t>
        </is>
      </c>
      <c r="E19250" t="inlineStr">
        <is>
          <t>L5M 7N4</t>
        </is>
      </c>
      <c r="F19250" t="inlineStr">
        <is>
          <t>Shelburne</t>
        </is>
      </c>
      <c r="G19250" t="inlineStr">
        <is>
          <t>L9V 3C1</t>
        </is>
      </c>
      <c r="I19250" t="n">
        <v>1.498</v>
      </c>
    </row>
    <row r="19251">
      <c r="A19251" s="13" t="n">
        <v>45822</v>
      </c>
      <c r="C19251" t="inlineStr">
        <is>
          <t>Dock &amp; Bay</t>
        </is>
      </c>
      <c r="D19251" t="inlineStr">
        <is>
          <t>Mississauga</t>
        </is>
      </c>
      <c r="E19251" t="inlineStr">
        <is>
          <t>L5M 7N4</t>
        </is>
      </c>
      <c r="F19251" t="inlineStr">
        <is>
          <t>Pickering</t>
        </is>
      </c>
      <c r="G19251" t="inlineStr">
        <is>
          <t>L1X 2T7</t>
        </is>
      </c>
      <c r="I19251" t="n">
        <v>1.439</v>
      </c>
    </row>
    <row r="19252">
      <c r="A19252" s="13" t="n">
        <v>45822</v>
      </c>
      <c r="C19252" t="inlineStr">
        <is>
          <t>Dock &amp; Bay</t>
        </is>
      </c>
      <c r="D19252" t="inlineStr">
        <is>
          <t>Wilmington</t>
        </is>
      </c>
      <c r="E19252" t="inlineStr">
        <is>
          <t>19804</t>
        </is>
      </c>
      <c r="F19252" t="inlineStr">
        <is>
          <t>Greenville</t>
        </is>
      </c>
      <c r="G19252" t="n">
        <v>29607</v>
      </c>
      <c r="I19252" t="n">
        <v>0.926</v>
      </c>
    </row>
    <row r="19253">
      <c r="A19253" s="13" t="n">
        <v>45822</v>
      </c>
      <c r="C19253" t="inlineStr">
        <is>
          <t>Dock &amp; Bay</t>
        </is>
      </c>
      <c r="D19253" t="inlineStr">
        <is>
          <t>Tracy</t>
        </is>
      </c>
      <c r="E19253" t="inlineStr">
        <is>
          <t>95304</t>
        </is>
      </c>
      <c r="F19253" t="inlineStr">
        <is>
          <t>MILL VALLEY</t>
        </is>
      </c>
      <c r="G19253" t="inlineStr">
        <is>
          <t>94941-1418</t>
        </is>
      </c>
      <c r="I19253" t="n">
        <v>0.413</v>
      </c>
    </row>
    <row r="19254">
      <c r="A19254" s="13" t="n">
        <v>45822</v>
      </c>
      <c r="C19254" t="inlineStr">
        <is>
          <t>Dock &amp; Bay</t>
        </is>
      </c>
      <c r="D19254" t="inlineStr">
        <is>
          <t>Davenport</t>
        </is>
      </c>
      <c r="E19254" t="inlineStr">
        <is>
          <t>52806</t>
        </is>
      </c>
      <c r="F19254" t="inlineStr">
        <is>
          <t>SAINT LOUIS</t>
        </is>
      </c>
      <c r="G19254" t="inlineStr">
        <is>
          <t>63119-1002</t>
        </is>
      </c>
      <c r="I19254" t="n">
        <v>0.413</v>
      </c>
    </row>
    <row r="19255">
      <c r="A19255" s="13" t="n">
        <v>45822</v>
      </c>
      <c r="C19255" t="inlineStr">
        <is>
          <t>Dock &amp; Bay</t>
        </is>
      </c>
      <c r="D19255" t="inlineStr">
        <is>
          <t>Opa-Locka</t>
        </is>
      </c>
      <c r="E19255" t="inlineStr">
        <is>
          <t>33054</t>
        </is>
      </c>
      <c r="F19255" t="inlineStr">
        <is>
          <t>MIAMI</t>
        </is>
      </c>
      <c r="G19255" t="inlineStr">
        <is>
          <t>33156-2218</t>
        </is>
      </c>
      <c r="I19255" t="n">
        <v>0.413</v>
      </c>
    </row>
    <row r="19256">
      <c r="A19256" s="13" t="n">
        <v>45822</v>
      </c>
      <c r="C19256" t="inlineStr">
        <is>
          <t>Dock &amp; Bay</t>
        </is>
      </c>
      <c r="D19256" t="inlineStr">
        <is>
          <t>Monee</t>
        </is>
      </c>
      <c r="E19256" t="inlineStr">
        <is>
          <t>60449</t>
        </is>
      </c>
      <c r="F19256" t="inlineStr">
        <is>
          <t>DOWNERS GROVE</t>
        </is>
      </c>
      <c r="G19256" t="inlineStr">
        <is>
          <t>60515-3458</t>
        </is>
      </c>
      <c r="I19256" t="n">
        <v>0.513</v>
      </c>
    </row>
    <row r="19257">
      <c r="A19257" s="13" t="n">
        <v>45822</v>
      </c>
      <c r="C19257" t="inlineStr">
        <is>
          <t>Dock &amp; Bay</t>
        </is>
      </c>
      <c r="D19257" t="inlineStr">
        <is>
          <t>Richardson</t>
        </is>
      </c>
      <c r="E19257" t="inlineStr">
        <is>
          <t>75082</t>
        </is>
      </c>
      <c r="F19257" t="inlineStr">
        <is>
          <t>DALLAS</t>
        </is>
      </c>
      <c r="G19257" t="inlineStr">
        <is>
          <t>75238-4208</t>
        </is>
      </c>
      <c r="I19257" t="n">
        <v>0.413</v>
      </c>
    </row>
    <row r="19258">
      <c r="A19258" s="13" t="n">
        <v>45822</v>
      </c>
      <c r="C19258" t="inlineStr">
        <is>
          <t>Dock &amp; Bay</t>
        </is>
      </c>
      <c r="D19258" t="inlineStr">
        <is>
          <t>Eastvale</t>
        </is>
      </c>
      <c r="E19258" t="inlineStr">
        <is>
          <t>91752</t>
        </is>
      </c>
      <c r="F19258" t="inlineStr">
        <is>
          <t>HERMOSA BEACH</t>
        </is>
      </c>
      <c r="G19258" t="inlineStr">
        <is>
          <t>90254-5221</t>
        </is>
      </c>
      <c r="I19258" t="n">
        <v>0.513</v>
      </c>
    </row>
    <row r="19259">
      <c r="A19259" s="13" t="n">
        <v>45822</v>
      </c>
      <c r="C19259" t="inlineStr">
        <is>
          <t>Dock &amp; Bay</t>
        </is>
      </c>
      <c r="D19259" t="inlineStr">
        <is>
          <t>Mt Juliet</t>
        </is>
      </c>
      <c r="E19259" t="inlineStr">
        <is>
          <t>37122</t>
        </is>
      </c>
      <c r="F19259" t="inlineStr">
        <is>
          <t>PRATTVILLE</t>
        </is>
      </c>
      <c r="G19259" t="inlineStr">
        <is>
          <t>36066-7254</t>
        </is>
      </c>
      <c r="I19259" t="n">
        <v>0.513</v>
      </c>
    </row>
    <row r="19260">
      <c r="A19260" s="13" t="n">
        <v>45822</v>
      </c>
      <c r="C19260" t="inlineStr">
        <is>
          <t>Dock &amp; Bay</t>
        </is>
      </c>
      <c r="D19260" t="inlineStr">
        <is>
          <t>Mississauga</t>
        </is>
      </c>
      <c r="E19260" t="inlineStr">
        <is>
          <t>L5M 7N4</t>
        </is>
      </c>
      <c r="F19260" t="inlineStr">
        <is>
          <t>Beamsville</t>
        </is>
      </c>
      <c r="G19260" t="inlineStr">
        <is>
          <t>L3J 0M4</t>
        </is>
      </c>
      <c r="I19260" t="n">
        <v>1.652</v>
      </c>
    </row>
    <row r="19261">
      <c r="A19261" s="13" t="n">
        <v>45822</v>
      </c>
      <c r="C19261" t="inlineStr">
        <is>
          <t>Dock &amp; Bay</t>
        </is>
      </c>
      <c r="D19261" t="inlineStr">
        <is>
          <t>Jacksonville</t>
        </is>
      </c>
      <c r="E19261" t="inlineStr">
        <is>
          <t>32218</t>
        </is>
      </c>
      <c r="F19261" t="inlineStr">
        <is>
          <t>Rockland</t>
        </is>
      </c>
      <c r="G19261" t="n">
        <v>2370</v>
      </c>
      <c r="I19261" t="n">
        <v>0.283</v>
      </c>
    </row>
    <row r="19262">
      <c r="A19262" s="13" t="n">
        <v>45822</v>
      </c>
      <c r="C19262" t="inlineStr">
        <is>
          <t>Dock &amp; Bay</t>
        </is>
      </c>
      <c r="D19262" t="inlineStr">
        <is>
          <t>Akron</t>
        </is>
      </c>
      <c r="E19262" t="inlineStr">
        <is>
          <t>44320</t>
        </is>
      </c>
      <c r="F19262" t="inlineStr">
        <is>
          <t>Ellicott</t>
        </is>
      </c>
      <c r="G19262" t="n">
        <v>21042</v>
      </c>
      <c r="I19262" t="n">
        <v>0.413</v>
      </c>
    </row>
    <row r="19263">
      <c r="A19263" s="13" t="n">
        <v>45822</v>
      </c>
      <c r="C19263" t="inlineStr">
        <is>
          <t>Dock &amp; Bay</t>
        </is>
      </c>
      <c r="D19263" t="inlineStr">
        <is>
          <t>Edison</t>
        </is>
      </c>
      <c r="E19263" t="inlineStr">
        <is>
          <t>08817</t>
        </is>
      </c>
      <c r="F19263" t="inlineStr">
        <is>
          <t>LAKE FOREST</t>
        </is>
      </c>
      <c r="G19263" t="inlineStr">
        <is>
          <t>60045-3140</t>
        </is>
      </c>
      <c r="I19263" t="n">
        <v>0.849</v>
      </c>
    </row>
    <row r="19264">
      <c r="A19264" s="13" t="n">
        <v>45822</v>
      </c>
      <c r="C19264" t="inlineStr">
        <is>
          <t>Dock &amp; Bay</t>
        </is>
      </c>
      <c r="D19264" t="inlineStr">
        <is>
          <t>Louisa</t>
        </is>
      </c>
      <c r="E19264" t="inlineStr">
        <is>
          <t>23093</t>
        </is>
      </c>
      <c r="F19264" t="inlineStr">
        <is>
          <t>SOUTHPORT</t>
        </is>
      </c>
      <c r="G19264" t="inlineStr">
        <is>
          <t>28461-9298</t>
        </is>
      </c>
      <c r="I19264" t="n">
        <v>0.413</v>
      </c>
    </row>
    <row r="19265">
      <c r="A19265" s="13" t="n">
        <v>45822</v>
      </c>
      <c r="C19265" t="inlineStr">
        <is>
          <t>Dock &amp; Bay</t>
        </is>
      </c>
      <c r="D19265" t="inlineStr">
        <is>
          <t>Thornton</t>
        </is>
      </c>
      <c r="E19265" t="inlineStr">
        <is>
          <t>80023</t>
        </is>
      </c>
      <c r="F19265" t="inlineStr">
        <is>
          <t>HIGHLANDS RANCH</t>
        </is>
      </c>
      <c r="G19265" t="inlineStr">
        <is>
          <t>80129-5727</t>
        </is>
      </c>
      <c r="I19265" t="n">
        <v>0.151</v>
      </c>
    </row>
    <row r="19266">
      <c r="A19266" s="13" t="n">
        <v>45822</v>
      </c>
      <c r="C19266" t="inlineStr">
        <is>
          <t>Dock &amp; Bay</t>
        </is>
      </c>
      <c r="D19266" t="inlineStr">
        <is>
          <t>Eastvale</t>
        </is>
      </c>
      <c r="E19266" t="inlineStr">
        <is>
          <t>91752</t>
        </is>
      </c>
      <c r="F19266" t="inlineStr">
        <is>
          <t>ARLINGTON</t>
        </is>
      </c>
      <c r="G19266" t="inlineStr">
        <is>
          <t>22207-1179</t>
        </is>
      </c>
      <c r="I19266" t="n">
        <v>0.513</v>
      </c>
    </row>
    <row r="19267">
      <c r="A19267" s="13" t="n">
        <v>45822</v>
      </c>
      <c r="C19267" t="inlineStr">
        <is>
          <t>Dock &amp; Bay</t>
        </is>
      </c>
      <c r="D19267" t="inlineStr">
        <is>
          <t>Mississauga</t>
        </is>
      </c>
      <c r="E19267" t="inlineStr">
        <is>
          <t>L5M 7N4</t>
        </is>
      </c>
      <c r="F19267" t="inlineStr">
        <is>
          <t>Belleville</t>
        </is>
      </c>
      <c r="G19267" t="inlineStr">
        <is>
          <t>K8P 5N5</t>
        </is>
      </c>
      <c r="I19267" t="n">
        <v>2.052</v>
      </c>
    </row>
    <row r="19268">
      <c r="A19268" s="13" t="n">
        <v>45822</v>
      </c>
      <c r="C19268" t="inlineStr">
        <is>
          <t>Dock &amp; Bay</t>
        </is>
      </c>
      <c r="D19268" t="inlineStr">
        <is>
          <t>Akron</t>
        </is>
      </c>
      <c r="E19268" t="inlineStr">
        <is>
          <t>44320</t>
        </is>
      </c>
      <c r="F19268" t="inlineStr">
        <is>
          <t>OLNEY</t>
        </is>
      </c>
      <c r="G19268" t="inlineStr">
        <is>
          <t>20832-1313</t>
        </is>
      </c>
      <c r="I19268" t="n">
        <v>0.413</v>
      </c>
    </row>
    <row r="19269">
      <c r="A19269" s="13" t="n">
        <v>45822</v>
      </c>
      <c r="C19269" t="inlineStr">
        <is>
          <t>Dock &amp; Bay</t>
        </is>
      </c>
      <c r="D19269" t="inlineStr">
        <is>
          <t>Knoxville</t>
        </is>
      </c>
      <c r="E19269" t="inlineStr">
        <is>
          <t>37914</t>
        </is>
      </c>
      <c r="F19269" t="inlineStr">
        <is>
          <t>BROOKLYN</t>
        </is>
      </c>
      <c r="G19269" t="inlineStr">
        <is>
          <t>11231-3004</t>
        </is>
      </c>
      <c r="I19269" t="n">
        <v>0.513</v>
      </c>
    </row>
    <row r="19270">
      <c r="A19270" s="13" t="n">
        <v>45822</v>
      </c>
      <c r="C19270" t="inlineStr">
        <is>
          <t>Dock &amp; Bay</t>
        </is>
      </c>
      <c r="D19270" t="inlineStr">
        <is>
          <t>Sparrows Point</t>
        </is>
      </c>
      <c r="E19270" t="inlineStr">
        <is>
          <t>21219</t>
        </is>
      </c>
      <c r="F19270" t="inlineStr">
        <is>
          <t>ROCKLAND</t>
        </is>
      </c>
      <c r="G19270" t="inlineStr">
        <is>
          <t>19732-2911</t>
        </is>
      </c>
      <c r="I19270" t="n">
        <v>0.826</v>
      </c>
    </row>
    <row r="19271">
      <c r="A19271" s="13" t="n">
        <v>45822</v>
      </c>
      <c r="C19271" t="inlineStr">
        <is>
          <t>Dock &amp; Bay</t>
        </is>
      </c>
      <c r="D19271" t="inlineStr">
        <is>
          <t>Shepherdsville</t>
        </is>
      </c>
      <c r="E19271" t="inlineStr">
        <is>
          <t>40165</t>
        </is>
      </c>
      <c r="F19271" t="inlineStr">
        <is>
          <t>ROCKAWAY PARK</t>
        </is>
      </c>
      <c r="G19271" t="inlineStr">
        <is>
          <t>11694-2050</t>
        </is>
      </c>
      <c r="I19271" t="n">
        <v>0.413</v>
      </c>
    </row>
    <row r="19272">
      <c r="A19272" s="13" t="n">
        <v>45822</v>
      </c>
      <c r="C19272" t="inlineStr">
        <is>
          <t>Dock &amp; Bay</t>
        </is>
      </c>
      <c r="D19272" t="inlineStr">
        <is>
          <t>Caledonia</t>
        </is>
      </c>
      <c r="E19272" t="inlineStr">
        <is>
          <t>49316</t>
        </is>
      </c>
      <c r="F19272" t="inlineStr">
        <is>
          <t>ZEELAND</t>
        </is>
      </c>
      <c r="G19272" t="inlineStr">
        <is>
          <t>49464-9111</t>
        </is>
      </c>
      <c r="I19272" t="n">
        <v>1.026</v>
      </c>
    </row>
    <row r="19273">
      <c r="A19273" s="13" t="n">
        <v>45822</v>
      </c>
      <c r="C19273" t="inlineStr">
        <is>
          <t>Dock &amp; Bay</t>
        </is>
      </c>
      <c r="D19273" t="inlineStr">
        <is>
          <t>Kemps Creek</t>
        </is>
      </c>
      <c r="E19273" t="inlineStr">
        <is>
          <t>2178</t>
        </is>
      </c>
      <c r="F19273" t="inlineStr">
        <is>
          <t>KANGAROO POINT</t>
        </is>
      </c>
      <c r="G19273" t="n">
        <v>4169</v>
      </c>
      <c r="I19273" t="n">
        <v>0.413</v>
      </c>
    </row>
    <row r="19274">
      <c r="A19274" s="13" t="n">
        <v>45822</v>
      </c>
      <c r="C19274" t="inlineStr">
        <is>
          <t>Dock &amp; Bay</t>
        </is>
      </c>
      <c r="D19274" t="inlineStr">
        <is>
          <t>Akron</t>
        </is>
      </c>
      <c r="E19274" t="inlineStr">
        <is>
          <t>44320</t>
        </is>
      </c>
      <c r="F19274" t="inlineStr">
        <is>
          <t>HOLLY SPRINGS</t>
        </is>
      </c>
      <c r="G19274" t="inlineStr">
        <is>
          <t>27540-9649</t>
        </is>
      </c>
      <c r="I19274" t="n">
        <v>0.413</v>
      </c>
    </row>
    <row r="19275">
      <c r="A19275" s="13" t="n">
        <v>45822</v>
      </c>
      <c r="C19275" t="inlineStr">
        <is>
          <t>Dock &amp; Bay</t>
        </is>
      </c>
      <c r="D19275" t="inlineStr">
        <is>
          <t>Charlton</t>
        </is>
      </c>
      <c r="E19275" t="inlineStr">
        <is>
          <t>01507</t>
        </is>
      </c>
      <c r="F19275" t="inlineStr">
        <is>
          <t>WETHERSFIELD</t>
        </is>
      </c>
      <c r="G19275" t="inlineStr">
        <is>
          <t>06109-2428</t>
        </is>
      </c>
      <c r="I19275" t="n">
        <v>1.026</v>
      </c>
    </row>
    <row r="19276">
      <c r="A19276" s="13" t="n">
        <v>45822</v>
      </c>
      <c r="C19276" t="inlineStr">
        <is>
          <t>Dock &amp; Bay</t>
        </is>
      </c>
      <c r="D19276" t="inlineStr">
        <is>
          <t>West Columbia</t>
        </is>
      </c>
      <c r="E19276" t="inlineStr">
        <is>
          <t>29172</t>
        </is>
      </c>
      <c r="F19276" t="inlineStr">
        <is>
          <t>LEASBURG</t>
        </is>
      </c>
      <c r="G19276" t="inlineStr">
        <is>
          <t>27291-9035</t>
        </is>
      </c>
      <c r="I19276" t="n">
        <v>0.513</v>
      </c>
    </row>
    <row r="19277">
      <c r="A19277" s="13" t="n">
        <v>45822</v>
      </c>
      <c r="C19277" t="inlineStr">
        <is>
          <t>Dock &amp; Bay</t>
        </is>
      </c>
      <c r="D19277" t="inlineStr">
        <is>
          <t>Mississauga</t>
        </is>
      </c>
      <c r="E19277" t="inlineStr">
        <is>
          <t>L5M 7N4</t>
        </is>
      </c>
      <c r="F19277" t="inlineStr">
        <is>
          <t>Windsor</t>
        </is>
      </c>
      <c r="G19277" t="inlineStr">
        <is>
          <t>N9G 1V6</t>
        </is>
      </c>
      <c r="I19277" t="n">
        <v>1.348</v>
      </c>
    </row>
    <row r="19278">
      <c r="A19278" s="13" t="n">
        <v>45822</v>
      </c>
      <c r="C19278" t="inlineStr">
        <is>
          <t>Dock &amp; Bay</t>
        </is>
      </c>
      <c r="D19278" t="inlineStr">
        <is>
          <t>Bondurant</t>
        </is>
      </c>
      <c r="E19278" t="inlineStr">
        <is>
          <t>50035</t>
        </is>
      </c>
      <c r="F19278" t="inlineStr">
        <is>
          <t>LAKE SAINT LOUIS</t>
        </is>
      </c>
      <c r="G19278" t="inlineStr">
        <is>
          <t>63367-2129</t>
        </is>
      </c>
      <c r="I19278" t="n">
        <v>0.513</v>
      </c>
    </row>
    <row r="19279">
      <c r="A19279" s="13" t="n">
        <v>45822</v>
      </c>
      <c r="C19279" t="inlineStr">
        <is>
          <t>Dock &amp; Bay</t>
        </is>
      </c>
      <c r="D19279" t="inlineStr">
        <is>
          <t>Kemps Creek</t>
        </is>
      </c>
      <c r="E19279" t="inlineStr">
        <is>
          <t>2178</t>
        </is>
      </c>
      <c r="F19279" t="inlineStr">
        <is>
          <t>LEONAY</t>
        </is>
      </c>
      <c r="G19279" t="n">
        <v>2750</v>
      </c>
      <c r="I19279" t="n">
        <v>0.513</v>
      </c>
    </row>
    <row r="19280">
      <c r="A19280" s="13" t="n">
        <v>45822</v>
      </c>
      <c r="C19280" t="inlineStr">
        <is>
          <t>Dock &amp; Bay</t>
        </is>
      </c>
      <c r="D19280" t="inlineStr">
        <is>
          <t>West Jefferson</t>
        </is>
      </c>
      <c r="E19280" t="inlineStr">
        <is>
          <t>43162</t>
        </is>
      </c>
      <c r="F19280" t="inlineStr">
        <is>
          <t>BURBANK</t>
        </is>
      </c>
      <c r="G19280" t="inlineStr">
        <is>
          <t>91504-4238</t>
        </is>
      </c>
      <c r="I19280" t="n">
        <v>0.413</v>
      </c>
    </row>
    <row r="19281">
      <c r="A19281" s="13" t="n">
        <v>45822</v>
      </c>
      <c r="C19281" t="inlineStr">
        <is>
          <t>Dock &amp; Bay</t>
        </is>
      </c>
      <c r="D19281" t="inlineStr">
        <is>
          <t>Sparrows Point</t>
        </is>
      </c>
      <c r="E19281" t="inlineStr">
        <is>
          <t>21219</t>
        </is>
      </c>
      <c r="F19281" t="inlineStr">
        <is>
          <t>ALEXANDRIA</t>
        </is>
      </c>
      <c r="G19281" t="inlineStr">
        <is>
          <t>22310-1324</t>
        </is>
      </c>
      <c r="I19281" t="n">
        <v>0.413</v>
      </c>
    </row>
    <row r="19282">
      <c r="A19282" s="13" t="n">
        <v>45822</v>
      </c>
      <c r="C19282" t="inlineStr">
        <is>
          <t>Dock &amp; Bay</t>
        </is>
      </c>
      <c r="D19282" t="inlineStr">
        <is>
          <t>Mississauga</t>
        </is>
      </c>
      <c r="E19282" t="inlineStr">
        <is>
          <t>L5M 7N4</t>
        </is>
      </c>
      <c r="F19282" t="inlineStr">
        <is>
          <t>Guelph</t>
        </is>
      </c>
      <c r="G19282" t="inlineStr">
        <is>
          <t>N1L 1H1</t>
        </is>
      </c>
      <c r="I19282" t="n">
        <v>0.996</v>
      </c>
    </row>
    <row r="19283">
      <c r="A19283" s="13" t="n">
        <v>45822</v>
      </c>
      <c r="C19283" t="inlineStr">
        <is>
          <t>Dock &amp; Bay</t>
        </is>
      </c>
      <c r="D19283" t="inlineStr">
        <is>
          <t>Windsor</t>
        </is>
      </c>
      <c r="E19283" t="inlineStr">
        <is>
          <t>06095</t>
        </is>
      </c>
      <c r="F19283" t="inlineStr">
        <is>
          <t>COHASSET</t>
        </is>
      </c>
      <c r="G19283" t="inlineStr">
        <is>
          <t>02025-1385</t>
        </is>
      </c>
      <c r="I19283" t="n">
        <v>0.413</v>
      </c>
    </row>
    <row r="19284">
      <c r="A19284" s="13" t="n">
        <v>45822</v>
      </c>
      <c r="C19284" t="inlineStr">
        <is>
          <t>Dock &amp; Bay</t>
        </is>
      </c>
      <c r="D19284" t="inlineStr">
        <is>
          <t>Calgary</t>
        </is>
      </c>
      <c r="E19284" t="inlineStr">
        <is>
          <t>T2C 5X1</t>
        </is>
      </c>
      <c r="F19284" t="inlineStr">
        <is>
          <t>Kelowna</t>
        </is>
      </c>
      <c r="G19284" t="inlineStr">
        <is>
          <t>V1W2Z2</t>
        </is>
      </c>
      <c r="I19284" t="n">
        <v>0.413</v>
      </c>
    </row>
    <row r="19285">
      <c r="A19285" s="13" t="n">
        <v>45822</v>
      </c>
      <c r="C19285" t="inlineStr">
        <is>
          <t>Dock &amp; Bay</t>
        </is>
      </c>
      <c r="D19285" t="inlineStr">
        <is>
          <t>Shakopee</t>
        </is>
      </c>
      <c r="E19285" t="inlineStr">
        <is>
          <t>55379</t>
        </is>
      </c>
      <c r="F19285" t="inlineStr">
        <is>
          <t>CHICAGO</t>
        </is>
      </c>
      <c r="G19285" t="inlineStr">
        <is>
          <t>60607-2944</t>
        </is>
      </c>
      <c r="I19285" t="n">
        <v>0.413</v>
      </c>
    </row>
    <row r="19286">
      <c r="A19286" s="13" t="n">
        <v>45822</v>
      </c>
      <c r="C19286" t="inlineStr">
        <is>
          <t>Dock &amp; Bay</t>
        </is>
      </c>
      <c r="D19286" t="inlineStr">
        <is>
          <t>Mississauga</t>
        </is>
      </c>
      <c r="E19286" t="inlineStr">
        <is>
          <t>L5M 7N4</t>
        </is>
      </c>
      <c r="F19286" t="inlineStr">
        <is>
          <t>Abbotsford</t>
        </is>
      </c>
      <c r="G19286" t="inlineStr">
        <is>
          <t>V3G 2G3</t>
        </is>
      </c>
      <c r="I19286" t="n">
        <v>0.161</v>
      </c>
    </row>
    <row r="19287">
      <c r="A19287" s="13" t="n">
        <v>45822</v>
      </c>
      <c r="C19287" t="inlineStr">
        <is>
          <t>Dock &amp; Bay</t>
        </is>
      </c>
      <c r="D19287" t="inlineStr">
        <is>
          <t>Bondurant</t>
        </is>
      </c>
      <c r="E19287" t="inlineStr">
        <is>
          <t>50035</t>
        </is>
      </c>
      <c r="F19287" t="inlineStr">
        <is>
          <t>DOWNERS GROVE</t>
        </is>
      </c>
      <c r="G19287" t="inlineStr">
        <is>
          <t>60515-3455</t>
        </is>
      </c>
      <c r="I19287" t="n">
        <v>0.413</v>
      </c>
    </row>
    <row r="19288">
      <c r="A19288" s="13" t="n">
        <v>45822</v>
      </c>
      <c r="C19288" t="inlineStr">
        <is>
          <t>Dock &amp; Bay</t>
        </is>
      </c>
      <c r="D19288" t="inlineStr">
        <is>
          <t>Fort Wayne</t>
        </is>
      </c>
      <c r="E19288" t="inlineStr">
        <is>
          <t>46818</t>
        </is>
      </c>
      <c r="F19288" t="inlineStr">
        <is>
          <t>FRIENDSWOOD</t>
        </is>
      </c>
      <c r="G19288" t="inlineStr">
        <is>
          <t>77546-1504</t>
        </is>
      </c>
      <c r="I19288" t="n">
        <v>1.026</v>
      </c>
    </row>
    <row r="19289">
      <c r="A19289" s="13" t="n">
        <v>45822</v>
      </c>
      <c r="C19289" t="inlineStr">
        <is>
          <t>Dock &amp; Bay</t>
        </is>
      </c>
      <c r="D19289" t="inlineStr">
        <is>
          <t>Richmond</t>
        </is>
      </c>
      <c r="E19289" t="inlineStr">
        <is>
          <t>77407</t>
        </is>
      </c>
      <c r="F19289" t="inlineStr">
        <is>
          <t>San Diego</t>
        </is>
      </c>
      <c r="G19289" t="n">
        <v>92122</v>
      </c>
      <c r="I19289" t="n">
        <v>0.413</v>
      </c>
    </row>
    <row r="19290">
      <c r="A19290" s="13" t="n">
        <v>45822</v>
      </c>
      <c r="C19290" t="inlineStr">
        <is>
          <t>Dock &amp; Bay</t>
        </is>
      </c>
      <c r="D19290" t="inlineStr">
        <is>
          <t>Mississauga</t>
        </is>
      </c>
      <c r="E19290" t="inlineStr">
        <is>
          <t>L5M 7N4</t>
        </is>
      </c>
      <c r="F19290" t="inlineStr">
        <is>
          <t>Vancouver</t>
        </is>
      </c>
      <c r="G19290" t="inlineStr">
        <is>
          <t>V5T 1P1</t>
        </is>
      </c>
      <c r="I19290" t="n">
        <v>2.052</v>
      </c>
    </row>
    <row r="19291">
      <c r="A19291" s="13" t="n">
        <v>45822</v>
      </c>
      <c r="C19291" t="inlineStr">
        <is>
          <t>Dock &amp; Bay</t>
        </is>
      </c>
      <c r="D19291" t="inlineStr">
        <is>
          <t>Garner</t>
        </is>
      </c>
      <c r="E19291" t="inlineStr">
        <is>
          <t>27529</t>
        </is>
      </c>
      <c r="F19291" t="inlineStr">
        <is>
          <t>WILMINGTON</t>
        </is>
      </c>
      <c r="G19291" t="inlineStr">
        <is>
          <t>28401-6935</t>
        </is>
      </c>
      <c r="I19291" t="n">
        <v>0.513</v>
      </c>
    </row>
    <row r="19292">
      <c r="A19292" s="13" t="n">
        <v>45822</v>
      </c>
      <c r="C19292" t="inlineStr">
        <is>
          <t>Dock &amp; Bay</t>
        </is>
      </c>
      <c r="D19292" t="inlineStr">
        <is>
          <t>Carteret</t>
        </is>
      </c>
      <c r="E19292" t="inlineStr">
        <is>
          <t>07008</t>
        </is>
      </c>
      <c r="F19292" t="inlineStr">
        <is>
          <t>PLAINVILLE</t>
        </is>
      </c>
      <c r="G19292" t="inlineStr">
        <is>
          <t>02762-1535</t>
        </is>
      </c>
      <c r="I19292" t="n">
        <v>0.826</v>
      </c>
    </row>
    <row r="19293">
      <c r="A19293" s="13" t="n">
        <v>45822</v>
      </c>
      <c r="C19293" t="inlineStr">
        <is>
          <t>Dock &amp; Bay</t>
        </is>
      </c>
      <c r="D19293" t="inlineStr">
        <is>
          <t>Omaha</t>
        </is>
      </c>
      <c r="E19293" t="inlineStr">
        <is>
          <t>68136</t>
        </is>
      </c>
      <c r="F19293" t="inlineStr">
        <is>
          <t>NAPERVILLE</t>
        </is>
      </c>
      <c r="G19293" t="inlineStr">
        <is>
          <t>60565-2308</t>
        </is>
      </c>
      <c r="I19293" t="n">
        <v>0.413</v>
      </c>
    </row>
    <row r="19294">
      <c r="A19294" s="13" t="n">
        <v>45822</v>
      </c>
      <c r="C19294" t="inlineStr">
        <is>
          <t>Dock &amp; Bay</t>
        </is>
      </c>
      <c r="D19294" t="inlineStr">
        <is>
          <t>Mississauga</t>
        </is>
      </c>
      <c r="E19294" t="inlineStr">
        <is>
          <t>L5M 7N4</t>
        </is>
      </c>
      <c r="F19294" t="inlineStr">
        <is>
          <t>Airdrie</t>
        </is>
      </c>
      <c r="G19294" t="inlineStr">
        <is>
          <t>T4B 1G5</t>
        </is>
      </c>
      <c r="I19294" t="n">
        <v>2.165</v>
      </c>
    </row>
    <row r="19295">
      <c r="A19295" s="13" t="n">
        <v>45822</v>
      </c>
      <c r="C19295" t="inlineStr">
        <is>
          <t>Dock &amp; Bay</t>
        </is>
      </c>
      <c r="D19295" t="inlineStr">
        <is>
          <t>Louisa</t>
        </is>
      </c>
      <c r="E19295" t="inlineStr">
        <is>
          <t>23093</t>
        </is>
      </c>
      <c r="F19295" t="inlineStr">
        <is>
          <t>GRAFTON</t>
        </is>
      </c>
      <c r="G19295" t="inlineStr">
        <is>
          <t>53024-1401</t>
        </is>
      </c>
      <c r="I19295" t="n">
        <v>1.222</v>
      </c>
    </row>
    <row r="19296">
      <c r="A19296" s="13" t="n">
        <v>45822</v>
      </c>
      <c r="C19296" t="inlineStr">
        <is>
          <t>Dock &amp; Bay</t>
        </is>
      </c>
      <c r="D19296" t="inlineStr">
        <is>
          <t>Nampa</t>
        </is>
      </c>
      <c r="E19296" t="inlineStr">
        <is>
          <t>83687</t>
        </is>
      </c>
      <c r="F19296" t="inlineStr">
        <is>
          <t>RICHLAND</t>
        </is>
      </c>
      <c r="G19296" t="inlineStr">
        <is>
          <t>99354-2190</t>
        </is>
      </c>
      <c r="I19296" t="n">
        <v>0.513</v>
      </c>
    </row>
    <row r="19297">
      <c r="A19297" s="13" t="n">
        <v>45822</v>
      </c>
      <c r="C19297" t="inlineStr">
        <is>
          <t>Dock &amp; Bay</t>
        </is>
      </c>
      <c r="D19297" t="inlineStr">
        <is>
          <t>Mississauga</t>
        </is>
      </c>
      <c r="E19297" t="inlineStr">
        <is>
          <t>L5M 7N4</t>
        </is>
      </c>
      <c r="F19297" t="inlineStr">
        <is>
          <t>Sarnia</t>
        </is>
      </c>
      <c r="G19297" t="inlineStr">
        <is>
          <t>N7S 4X7</t>
        </is>
      </c>
      <c r="I19297" t="n">
        <v>1.539</v>
      </c>
    </row>
    <row r="19298">
      <c r="A19298" s="13" t="n">
        <v>45822</v>
      </c>
      <c r="C19298" t="inlineStr">
        <is>
          <t>Dock &amp; Bay</t>
        </is>
      </c>
      <c r="D19298" t="inlineStr">
        <is>
          <t>Mississauga</t>
        </is>
      </c>
      <c r="E19298" t="inlineStr">
        <is>
          <t>L5M 7N4</t>
        </is>
      </c>
      <c r="F19298" t="inlineStr">
        <is>
          <t>Paris</t>
        </is>
      </c>
      <c r="G19298" t="inlineStr">
        <is>
          <t>N3L 3E1</t>
        </is>
      </c>
      <c r="I19298" t="n">
        <v>0.826</v>
      </c>
    </row>
    <row r="19299">
      <c r="A19299" s="13" t="n">
        <v>45822</v>
      </c>
      <c r="C19299" t="inlineStr">
        <is>
          <t>Dock &amp; Bay</t>
        </is>
      </c>
      <c r="D19299" t="inlineStr">
        <is>
          <t>Mississauga</t>
        </is>
      </c>
      <c r="E19299" t="inlineStr">
        <is>
          <t>L5M 7N4</t>
        </is>
      </c>
      <c r="F19299" t="inlineStr">
        <is>
          <t>Montreal</t>
        </is>
      </c>
      <c r="G19299" t="inlineStr">
        <is>
          <t>H9B 3L2</t>
        </is>
      </c>
      <c r="I19299" t="n">
        <v>0.826</v>
      </c>
    </row>
    <row r="19300">
      <c r="A19300" s="13" t="n">
        <v>45822</v>
      </c>
      <c r="C19300" t="inlineStr">
        <is>
          <t>Dock &amp; Bay</t>
        </is>
      </c>
      <c r="D19300" t="inlineStr">
        <is>
          <t>Mississauga</t>
        </is>
      </c>
      <c r="E19300" t="inlineStr">
        <is>
          <t>L5M 7N4</t>
        </is>
      </c>
      <c r="F19300" t="inlineStr">
        <is>
          <t>York</t>
        </is>
      </c>
      <c r="G19300" t="inlineStr">
        <is>
          <t>M9N 1L4</t>
        </is>
      </c>
      <c r="I19300" t="n">
        <v>2.052</v>
      </c>
    </row>
    <row r="19301">
      <c r="A19301" s="13" t="n">
        <v>45822</v>
      </c>
      <c r="C19301" t="inlineStr">
        <is>
          <t>Dock &amp; Bay</t>
        </is>
      </c>
      <c r="D19301" t="inlineStr">
        <is>
          <t>Mississauga</t>
        </is>
      </c>
      <c r="E19301" t="inlineStr">
        <is>
          <t>L5M 7N4</t>
        </is>
      </c>
      <c r="F19301" t="inlineStr">
        <is>
          <t>Edmonton</t>
        </is>
      </c>
      <c r="G19301" t="inlineStr">
        <is>
          <t>T6X 2J6</t>
        </is>
      </c>
      <c r="I19301" t="n">
        <v>1.469</v>
      </c>
    </row>
    <row r="19302">
      <c r="A19302" s="13" t="n">
        <v>45822</v>
      </c>
      <c r="C19302" t="inlineStr">
        <is>
          <t>Dock &amp; Bay</t>
        </is>
      </c>
      <c r="D19302" t="inlineStr">
        <is>
          <t>Knoxville</t>
        </is>
      </c>
      <c r="E19302" t="inlineStr">
        <is>
          <t>37914</t>
        </is>
      </c>
      <c r="F19302" t="inlineStr">
        <is>
          <t>TUSCALOOSA</t>
        </is>
      </c>
      <c r="G19302" t="inlineStr">
        <is>
          <t>35406-3160</t>
        </is>
      </c>
      <c r="I19302" t="n">
        <v>0.513</v>
      </c>
    </row>
    <row r="19303">
      <c r="A19303" s="13" t="n">
        <v>45822</v>
      </c>
      <c r="C19303" t="inlineStr">
        <is>
          <t>Dock &amp; Bay</t>
        </is>
      </c>
      <c r="D19303" t="inlineStr">
        <is>
          <t>Mississauga</t>
        </is>
      </c>
      <c r="E19303" t="inlineStr">
        <is>
          <t>L5M 7N4</t>
        </is>
      </c>
      <c r="F19303" t="inlineStr">
        <is>
          <t>Toronto</t>
        </is>
      </c>
      <c r="G19303" t="inlineStr">
        <is>
          <t>M4R 1R8</t>
        </is>
      </c>
      <c r="I19303" t="n">
        <v>2.052</v>
      </c>
    </row>
    <row r="19304">
      <c r="A19304" s="13" t="n">
        <v>45822</v>
      </c>
      <c r="C19304" t="inlineStr">
        <is>
          <t>Dock &amp; Bay</t>
        </is>
      </c>
      <c r="D19304" t="inlineStr">
        <is>
          <t>Louisa</t>
        </is>
      </c>
      <c r="E19304" t="inlineStr">
        <is>
          <t>23093</t>
        </is>
      </c>
      <c r="F19304" t="inlineStr">
        <is>
          <t>ST AUGUSTINE</t>
        </is>
      </c>
      <c r="G19304" t="inlineStr">
        <is>
          <t>32084-0222</t>
        </is>
      </c>
      <c r="I19304" t="n">
        <v>0.946</v>
      </c>
    </row>
    <row r="19305">
      <c r="A19305" s="13" t="n">
        <v>45822</v>
      </c>
      <c r="C19305" t="inlineStr">
        <is>
          <t>Dock &amp; Bay</t>
        </is>
      </c>
      <c r="D19305" t="inlineStr">
        <is>
          <t>Little Rock</t>
        </is>
      </c>
      <c r="E19305" t="inlineStr">
        <is>
          <t>72206</t>
        </is>
      </c>
      <c r="F19305" t="inlineStr">
        <is>
          <t>CHICAGO</t>
        </is>
      </c>
      <c r="G19305" t="inlineStr">
        <is>
          <t>60657-5105</t>
        </is>
      </c>
      <c r="I19305" t="n">
        <v>0.283</v>
      </c>
    </row>
    <row r="19306">
      <c r="A19306" s="13" t="n">
        <v>45822</v>
      </c>
      <c r="C19306" t="inlineStr">
        <is>
          <t>Dock &amp; Bay</t>
        </is>
      </c>
      <c r="D19306" t="inlineStr">
        <is>
          <t>Detroit</t>
        </is>
      </c>
      <c r="E19306" t="inlineStr">
        <is>
          <t>48203</t>
        </is>
      </c>
      <c r="F19306" t="inlineStr">
        <is>
          <t>SAINT CLAIRSVILLE</t>
        </is>
      </c>
      <c r="G19306" t="inlineStr">
        <is>
          <t>43950-7700</t>
        </is>
      </c>
      <c r="I19306" t="n">
        <v>0.413</v>
      </c>
    </row>
    <row r="19307">
      <c r="A19307" s="13" t="n">
        <v>45822</v>
      </c>
      <c r="C19307" t="inlineStr">
        <is>
          <t>Dock &amp; Bay</t>
        </is>
      </c>
      <c r="D19307" t="inlineStr">
        <is>
          <t>Mississauga</t>
        </is>
      </c>
      <c r="E19307" t="inlineStr">
        <is>
          <t>L5M 7N4</t>
        </is>
      </c>
      <c r="F19307" t="inlineStr">
        <is>
          <t>North Bay</t>
        </is>
      </c>
      <c r="G19307" t="inlineStr">
        <is>
          <t>P1C 1A2</t>
        </is>
      </c>
      <c r="I19307" t="n">
        <v>1.659</v>
      </c>
    </row>
    <row r="19308">
      <c r="A19308" s="13" t="n">
        <v>45822</v>
      </c>
      <c r="C19308" t="inlineStr">
        <is>
          <t>Dock &amp; Bay</t>
        </is>
      </c>
      <c r="D19308" t="inlineStr">
        <is>
          <t>Mississauga</t>
        </is>
      </c>
      <c r="E19308" t="inlineStr">
        <is>
          <t>L5M 7N4</t>
        </is>
      </c>
      <c r="F19308" t="inlineStr">
        <is>
          <t>Ottawa</t>
        </is>
      </c>
      <c r="G19308" t="inlineStr">
        <is>
          <t>K2B 7V2</t>
        </is>
      </c>
      <c r="I19308" t="n">
        <v>1.119</v>
      </c>
    </row>
    <row r="19309">
      <c r="A19309" s="13" t="n">
        <v>45822</v>
      </c>
      <c r="C19309" t="inlineStr">
        <is>
          <t>Dock &amp; Bay</t>
        </is>
      </c>
      <c r="D19309" t="inlineStr">
        <is>
          <t>Mississauga</t>
        </is>
      </c>
      <c r="E19309" t="inlineStr">
        <is>
          <t>L5M 7N4</t>
        </is>
      </c>
      <c r="F19309" t="inlineStr">
        <is>
          <t>Caledon East</t>
        </is>
      </c>
      <c r="G19309" t="inlineStr">
        <is>
          <t>L7K 2C8</t>
        </is>
      </c>
      <c r="I19309" t="n">
        <v>6.669</v>
      </c>
    </row>
    <row r="19310">
      <c r="A19310" s="13" t="n">
        <v>45822</v>
      </c>
      <c r="C19310" t="inlineStr">
        <is>
          <t>Dock &amp; Bay</t>
        </is>
      </c>
      <c r="D19310" t="inlineStr">
        <is>
          <t>Mississauga</t>
        </is>
      </c>
      <c r="E19310" t="inlineStr">
        <is>
          <t>L5M 7N4</t>
        </is>
      </c>
      <c r="F19310" t="inlineStr">
        <is>
          <t>Coronach</t>
        </is>
      </c>
      <c r="G19310" t="inlineStr">
        <is>
          <t>S0H 0Z0</t>
        </is>
      </c>
      <c r="I19310" t="n">
        <v>1.539</v>
      </c>
    </row>
    <row r="19311">
      <c r="A19311" s="13" t="n">
        <v>45822</v>
      </c>
      <c r="C19311" t="inlineStr">
        <is>
          <t>Dock &amp; Bay</t>
        </is>
      </c>
      <c r="D19311" t="inlineStr">
        <is>
          <t>Mississauga</t>
        </is>
      </c>
      <c r="E19311" t="inlineStr">
        <is>
          <t>L5M 7N4</t>
        </is>
      </c>
      <c r="F19311" t="inlineStr">
        <is>
          <t>Québec</t>
        </is>
      </c>
      <c r="G19311" t="inlineStr">
        <is>
          <t>G1E 2K1</t>
        </is>
      </c>
      <c r="I19311" t="n">
        <v>2.337</v>
      </c>
    </row>
    <row r="19312">
      <c r="A19312" s="13" t="n">
        <v>45822</v>
      </c>
      <c r="C19312" t="inlineStr">
        <is>
          <t>Dock &amp; Bay</t>
        </is>
      </c>
      <c r="D19312" t="inlineStr">
        <is>
          <t>Mississauga</t>
        </is>
      </c>
      <c r="E19312" t="inlineStr">
        <is>
          <t>L5M 7N4</t>
        </is>
      </c>
      <c r="F19312" t="inlineStr">
        <is>
          <t>Belle River</t>
        </is>
      </c>
      <c r="G19312" t="inlineStr">
        <is>
          <t>N8L 0V1</t>
        </is>
      </c>
      <c r="I19312" t="n">
        <v>2.186</v>
      </c>
    </row>
    <row r="19313">
      <c r="A19313" s="13" t="n">
        <v>45822</v>
      </c>
      <c r="C19313" t="inlineStr">
        <is>
          <t>Dock &amp; Bay</t>
        </is>
      </c>
      <c r="D19313" t="inlineStr">
        <is>
          <t>Mississauga</t>
        </is>
      </c>
      <c r="E19313" t="inlineStr">
        <is>
          <t>L5M 7N4</t>
        </is>
      </c>
      <c r="F19313" t="inlineStr">
        <is>
          <t>Fergus</t>
        </is>
      </c>
      <c r="G19313" t="inlineStr">
        <is>
          <t>N1M 1Z9</t>
        </is>
      </c>
      <c r="I19313" t="n">
        <v>1.355</v>
      </c>
    </row>
    <row r="19314">
      <c r="A19314" s="13" t="n">
        <v>45822</v>
      </c>
      <c r="C19314" t="inlineStr">
        <is>
          <t>Dock &amp; Bay</t>
        </is>
      </c>
      <c r="D19314" t="inlineStr">
        <is>
          <t>Mississauga</t>
        </is>
      </c>
      <c r="E19314" t="inlineStr">
        <is>
          <t>L5M 7N4</t>
        </is>
      </c>
      <c r="F19314" t="inlineStr">
        <is>
          <t>Lake Country</t>
        </is>
      </c>
      <c r="G19314" t="inlineStr">
        <is>
          <t>V4V 2H2</t>
        </is>
      </c>
      <c r="I19314" t="n">
        <v>4.104</v>
      </c>
    </row>
    <row r="19315">
      <c r="A19315" s="13" t="n">
        <v>45822</v>
      </c>
      <c r="C19315" t="inlineStr">
        <is>
          <t>Dock &amp; Bay</t>
        </is>
      </c>
      <c r="D19315" t="inlineStr">
        <is>
          <t>Mississauga</t>
        </is>
      </c>
      <c r="E19315" t="inlineStr">
        <is>
          <t>L5M 7N4</t>
        </is>
      </c>
      <c r="F19315" t="inlineStr">
        <is>
          <t>Lethbridge</t>
        </is>
      </c>
      <c r="G19315" t="inlineStr">
        <is>
          <t>T1K 8K3</t>
        </is>
      </c>
      <c r="I19315" t="n">
        <v>1.652</v>
      </c>
    </row>
    <row r="19316">
      <c r="A19316" s="13" t="n">
        <v>45822</v>
      </c>
      <c r="C19316" t="inlineStr">
        <is>
          <t>Dock &amp; Bay</t>
        </is>
      </c>
      <c r="D19316" t="inlineStr">
        <is>
          <t>Mississauga</t>
        </is>
      </c>
      <c r="E19316" t="inlineStr">
        <is>
          <t>L5M 7N4</t>
        </is>
      </c>
      <c r="F19316" t="inlineStr">
        <is>
          <t>Laval</t>
        </is>
      </c>
      <c r="G19316" t="inlineStr">
        <is>
          <t>H7E 1H9</t>
        </is>
      </c>
      <c r="I19316" t="n">
        <v>0.887</v>
      </c>
    </row>
    <row r="19317">
      <c r="A19317" s="13" t="n">
        <v>45822</v>
      </c>
      <c r="C19317" t="inlineStr">
        <is>
          <t>Dock &amp; Bay</t>
        </is>
      </c>
      <c r="D19317" t="inlineStr">
        <is>
          <t>Mississauga</t>
        </is>
      </c>
      <c r="E19317" t="inlineStr">
        <is>
          <t>L5M 7N4</t>
        </is>
      </c>
      <c r="F19317" t="inlineStr">
        <is>
          <t>Montréal</t>
        </is>
      </c>
      <c r="G19317" t="inlineStr">
        <is>
          <t>H3A 0H8</t>
        </is>
      </c>
      <c r="I19317" t="n">
        <v>1.026</v>
      </c>
    </row>
    <row r="19318">
      <c r="A19318" s="13" t="n">
        <v>45822</v>
      </c>
      <c r="C19318" t="inlineStr">
        <is>
          <t>Dock &amp; Bay</t>
        </is>
      </c>
      <c r="D19318" t="inlineStr">
        <is>
          <t>Bondurant</t>
        </is>
      </c>
      <c r="E19318" t="inlineStr">
        <is>
          <t>50035</t>
        </is>
      </c>
      <c r="F19318" t="inlineStr">
        <is>
          <t>SPRINGFIELD</t>
        </is>
      </c>
      <c r="G19318" t="inlineStr">
        <is>
          <t>65804-6760</t>
        </is>
      </c>
      <c r="I19318" t="n">
        <v>0.826</v>
      </c>
    </row>
    <row r="19319">
      <c r="A19319" s="13" t="n">
        <v>45822</v>
      </c>
      <c r="C19319" t="inlineStr">
        <is>
          <t>Dock &amp; Bay</t>
        </is>
      </c>
      <c r="D19319" t="inlineStr">
        <is>
          <t>Mississauga</t>
        </is>
      </c>
      <c r="E19319" t="inlineStr">
        <is>
          <t>L5M 7N4</t>
        </is>
      </c>
      <c r="F19319" t="inlineStr">
        <is>
          <t>Ottawa</t>
        </is>
      </c>
      <c r="G19319" t="inlineStr">
        <is>
          <t>K2J 4C3</t>
        </is>
      </c>
      <c r="I19319" t="n">
        <v>1.744</v>
      </c>
    </row>
    <row r="19320">
      <c r="A19320" s="13" t="n">
        <v>45822</v>
      </c>
      <c r="C19320" t="inlineStr">
        <is>
          <t>Dock &amp; Bay</t>
        </is>
      </c>
      <c r="D19320" t="inlineStr">
        <is>
          <t>St Thomas</t>
        </is>
      </c>
      <c r="E19320" t="inlineStr">
        <is>
          <t>N5P 0G9</t>
        </is>
      </c>
      <c r="F19320" t="inlineStr">
        <is>
          <t>Halifax</t>
        </is>
      </c>
      <c r="G19320" t="inlineStr">
        <is>
          <t>B3P 2G5</t>
        </is>
      </c>
      <c r="I19320" t="n">
        <v>0.826</v>
      </c>
    </row>
    <row r="19321">
      <c r="A19321" s="13" t="n">
        <v>45822</v>
      </c>
      <c r="C19321" t="inlineStr">
        <is>
          <t>Dock &amp; Bay</t>
        </is>
      </c>
      <c r="D19321" t="inlineStr">
        <is>
          <t>Mississauga</t>
        </is>
      </c>
      <c r="E19321" t="inlineStr">
        <is>
          <t>L5M 7N4</t>
        </is>
      </c>
      <c r="F19321" t="inlineStr">
        <is>
          <t>Brantford</t>
        </is>
      </c>
      <c r="G19321" t="inlineStr">
        <is>
          <t>N3R 6E5</t>
        </is>
      </c>
      <c r="I19321" t="n">
        <v>0.513</v>
      </c>
    </row>
    <row r="19322">
      <c r="A19322" s="13" t="n">
        <v>45822</v>
      </c>
      <c r="C19322" t="inlineStr">
        <is>
          <t>Dock &amp; Bay</t>
        </is>
      </c>
      <c r="D19322" t="inlineStr">
        <is>
          <t>Mississauga</t>
        </is>
      </c>
      <c r="E19322" t="inlineStr">
        <is>
          <t>L5M 7N4</t>
        </is>
      </c>
      <c r="F19322" t="inlineStr">
        <is>
          <t>Toronto</t>
        </is>
      </c>
      <c r="G19322" t="inlineStr">
        <is>
          <t>M5E 1Z8</t>
        </is>
      </c>
      <c r="I19322" t="n">
        <v>0.826</v>
      </c>
    </row>
    <row r="19323">
      <c r="A19323" s="13" t="n">
        <v>45822</v>
      </c>
      <c r="C19323" t="inlineStr">
        <is>
          <t>Dock &amp; Bay</t>
        </is>
      </c>
      <c r="D19323" t="inlineStr">
        <is>
          <t>Kenosha</t>
        </is>
      </c>
      <c r="E19323" t="inlineStr">
        <is>
          <t>53144</t>
        </is>
      </c>
      <c r="F19323" t="inlineStr">
        <is>
          <t>CLAYTON</t>
        </is>
      </c>
      <c r="G19323" t="inlineStr">
        <is>
          <t>27527-9366</t>
        </is>
      </c>
      <c r="I19323" t="n">
        <v>0.513</v>
      </c>
    </row>
    <row r="19324">
      <c r="A19324" s="13" t="n">
        <v>45822</v>
      </c>
      <c r="C19324" t="inlineStr">
        <is>
          <t>Dock &amp; Bay</t>
        </is>
      </c>
      <c r="D19324" t="inlineStr">
        <is>
          <t>Brampton</t>
        </is>
      </c>
      <c r="E19324" t="inlineStr">
        <is>
          <t>L6Y 0C9</t>
        </is>
      </c>
      <c r="F19324" t="inlineStr">
        <is>
          <t>Vancouver</t>
        </is>
      </c>
      <c r="G19324" t="inlineStr">
        <is>
          <t>V6J 2E3</t>
        </is>
      </c>
      <c r="I19324" t="n">
        <v>0.413</v>
      </c>
    </row>
    <row r="19325">
      <c r="A19325" s="13" t="n">
        <v>45822</v>
      </c>
      <c r="C19325" t="inlineStr">
        <is>
          <t>Dock &amp; Bay</t>
        </is>
      </c>
      <c r="D19325" t="inlineStr">
        <is>
          <t>Mississauga</t>
        </is>
      </c>
      <c r="E19325" t="inlineStr">
        <is>
          <t>L5M 7N4</t>
        </is>
      </c>
      <c r="F19325" t="inlineStr">
        <is>
          <t>Quinte West</t>
        </is>
      </c>
      <c r="G19325" t="inlineStr">
        <is>
          <t>K8V 1E1</t>
        </is>
      </c>
      <c r="I19325" t="n">
        <v>3.317</v>
      </c>
    </row>
    <row r="19326">
      <c r="A19326" s="13" t="n">
        <v>45822</v>
      </c>
      <c r="C19326" t="inlineStr">
        <is>
          <t>Dock &amp; Bay</t>
        </is>
      </c>
      <c r="D19326" t="inlineStr">
        <is>
          <t>Kenosha</t>
        </is>
      </c>
      <c r="E19326" t="inlineStr">
        <is>
          <t>53144</t>
        </is>
      </c>
      <c r="F19326" t="inlineStr">
        <is>
          <t>STEVENS POINT</t>
        </is>
      </c>
      <c r="G19326" t="inlineStr">
        <is>
          <t>54482-8612</t>
        </is>
      </c>
      <c r="I19326" t="n">
        <v>0.413</v>
      </c>
    </row>
    <row r="19327">
      <c r="A19327" s="13" t="n">
        <v>45822</v>
      </c>
      <c r="C19327" t="inlineStr">
        <is>
          <t>Dock &amp; Bay</t>
        </is>
      </c>
      <c r="D19327" t="inlineStr">
        <is>
          <t>Wilmington</t>
        </is>
      </c>
      <c r="E19327" t="inlineStr">
        <is>
          <t>19804</t>
        </is>
      </c>
      <c r="F19327" t="inlineStr">
        <is>
          <t>DURHAM</t>
        </is>
      </c>
      <c r="G19327" t="inlineStr">
        <is>
          <t>27701-1523</t>
        </is>
      </c>
      <c r="I19327" t="n">
        <v>0.413</v>
      </c>
    </row>
    <row r="19328">
      <c r="A19328" s="13" t="n">
        <v>45822</v>
      </c>
      <c r="C19328" t="inlineStr">
        <is>
          <t>Dock &amp; Bay</t>
        </is>
      </c>
      <c r="D19328" t="inlineStr">
        <is>
          <t>Shakopee</t>
        </is>
      </c>
      <c r="E19328" t="inlineStr">
        <is>
          <t>55379</t>
        </is>
      </c>
      <c r="F19328" t="inlineStr">
        <is>
          <t>CHESAPEAKE</t>
        </is>
      </c>
      <c r="G19328" t="inlineStr">
        <is>
          <t>23320-8221</t>
        </is>
      </c>
      <c r="I19328" t="n">
        <v>0.926</v>
      </c>
    </row>
    <row r="19329">
      <c r="A19329" s="13" t="n">
        <v>45822</v>
      </c>
      <c r="C19329" t="inlineStr">
        <is>
          <t>Dock &amp; Bay</t>
        </is>
      </c>
      <c r="D19329" t="inlineStr">
        <is>
          <t>Little Rock</t>
        </is>
      </c>
      <c r="E19329" t="inlineStr">
        <is>
          <t>72206</t>
        </is>
      </c>
      <c r="F19329" t="inlineStr">
        <is>
          <t>GRASONVILLE</t>
        </is>
      </c>
      <c r="G19329" t="inlineStr">
        <is>
          <t>21638-9672</t>
        </is>
      </c>
      <c r="I19329" t="n">
        <v>0.283</v>
      </c>
    </row>
    <row r="19330">
      <c r="A19330" s="13" t="n">
        <v>45822</v>
      </c>
      <c r="C19330" t="inlineStr">
        <is>
          <t>Dock &amp; Bay</t>
        </is>
      </c>
      <c r="D19330" t="inlineStr">
        <is>
          <t>Mississauga</t>
        </is>
      </c>
      <c r="E19330" t="inlineStr">
        <is>
          <t>L5M 7N4</t>
        </is>
      </c>
      <c r="F19330" t="inlineStr">
        <is>
          <t>Richmond Hill</t>
        </is>
      </c>
      <c r="G19330" t="inlineStr">
        <is>
          <t>L4C 0L9</t>
        </is>
      </c>
      <c r="I19330" t="n">
        <v>2.683</v>
      </c>
    </row>
    <row r="19331">
      <c r="A19331" s="13" t="n">
        <v>45822</v>
      </c>
      <c r="C19331" t="inlineStr">
        <is>
          <t>Dock &amp; Bay</t>
        </is>
      </c>
      <c r="D19331" t="inlineStr">
        <is>
          <t>Dallas</t>
        </is>
      </c>
      <c r="E19331" t="inlineStr">
        <is>
          <t>75211</t>
        </is>
      </c>
      <c r="F19331" t="inlineStr">
        <is>
          <t>RANCHO CORDOVA</t>
        </is>
      </c>
      <c r="G19331" t="inlineStr">
        <is>
          <t>95742-8027</t>
        </is>
      </c>
      <c r="I19331" t="n">
        <v>0</v>
      </c>
    </row>
    <row r="19332">
      <c r="A19332" s="13" t="n">
        <v>45822</v>
      </c>
      <c r="C19332" t="inlineStr">
        <is>
          <t>Dock &amp; Bay</t>
        </is>
      </c>
      <c r="D19332" t="inlineStr">
        <is>
          <t>Mississauga</t>
        </is>
      </c>
      <c r="E19332" t="inlineStr">
        <is>
          <t>L5M 7N4</t>
        </is>
      </c>
      <c r="F19332" t="inlineStr">
        <is>
          <t>North Vancouver</t>
        </is>
      </c>
      <c r="G19332" t="inlineStr">
        <is>
          <t>V7L 1G6</t>
        </is>
      </c>
      <c r="I19332" t="n">
        <v>0.321</v>
      </c>
    </row>
    <row r="19333">
      <c r="A19333" s="13" t="n">
        <v>45822</v>
      </c>
      <c r="C19333" t="inlineStr">
        <is>
          <t>Dock &amp; Bay</t>
        </is>
      </c>
      <c r="D19333" t="inlineStr">
        <is>
          <t>Mississauga</t>
        </is>
      </c>
      <c r="E19333" t="inlineStr">
        <is>
          <t>L5M 7N4</t>
        </is>
      </c>
      <c r="F19333" t="inlineStr">
        <is>
          <t>Uxbridge</t>
        </is>
      </c>
      <c r="G19333" t="inlineStr">
        <is>
          <t>L9P 1H8</t>
        </is>
      </c>
      <c r="I19333" t="n">
        <v>1.146</v>
      </c>
    </row>
    <row r="19334">
      <c r="A19334" s="13" t="n">
        <v>45822</v>
      </c>
      <c r="C19334" t="inlineStr">
        <is>
          <t>Dock &amp; Bay</t>
        </is>
      </c>
      <c r="D19334" t="inlineStr">
        <is>
          <t>Providence</t>
        </is>
      </c>
      <c r="E19334" t="inlineStr">
        <is>
          <t>02905</t>
        </is>
      </c>
      <c r="F19334" t="inlineStr">
        <is>
          <t>NEW YORK</t>
        </is>
      </c>
      <c r="G19334" t="inlineStr">
        <is>
          <t>10028-1870</t>
        </is>
      </c>
      <c r="I19334" t="n">
        <v>0.413</v>
      </c>
    </row>
    <row r="19335">
      <c r="A19335" s="13" t="n">
        <v>45822</v>
      </c>
      <c r="C19335" t="inlineStr">
        <is>
          <t>Dock &amp; Bay</t>
        </is>
      </c>
      <c r="D19335" t="inlineStr">
        <is>
          <t>El Paso</t>
        </is>
      </c>
      <c r="E19335" t="inlineStr">
        <is>
          <t>79928</t>
        </is>
      </c>
      <c r="F19335" t="inlineStr">
        <is>
          <t>GEORGETOWN</t>
        </is>
      </c>
      <c r="G19335" t="inlineStr">
        <is>
          <t>78628-7093</t>
        </is>
      </c>
      <c r="I19335" t="n">
        <v>0.283</v>
      </c>
    </row>
    <row r="19336">
      <c r="A19336" s="13" t="n">
        <v>45822</v>
      </c>
      <c r="C19336" t="inlineStr">
        <is>
          <t>Dock &amp; Bay</t>
        </is>
      </c>
      <c r="D19336" t="inlineStr">
        <is>
          <t>Moreno Valley</t>
        </is>
      </c>
      <c r="E19336" t="inlineStr">
        <is>
          <t>92551</t>
        </is>
      </c>
      <c r="F19336" t="inlineStr">
        <is>
          <t>SAN ANTONIO</t>
        </is>
      </c>
      <c r="G19336" t="inlineStr">
        <is>
          <t>78212-3029</t>
        </is>
      </c>
      <c r="I19336" t="n">
        <v>0.413</v>
      </c>
    </row>
    <row r="19337">
      <c r="A19337" s="13" t="n">
        <v>45822</v>
      </c>
      <c r="C19337" t="inlineStr">
        <is>
          <t>Dock &amp; Bay</t>
        </is>
      </c>
      <c r="D19337" t="inlineStr">
        <is>
          <t>Mississauga</t>
        </is>
      </c>
      <c r="E19337" t="inlineStr">
        <is>
          <t>L5M 7N4</t>
        </is>
      </c>
      <c r="F19337" t="inlineStr">
        <is>
          <t>Montreal</t>
        </is>
      </c>
      <c r="G19337" t="inlineStr">
        <is>
          <t>H4B 2R8</t>
        </is>
      </c>
      <c r="I19337" t="n">
        <v>1.339</v>
      </c>
    </row>
    <row r="19338">
      <c r="A19338" s="13" t="n">
        <v>45822</v>
      </c>
      <c r="C19338" t="inlineStr">
        <is>
          <t>Dock &amp; Bay</t>
        </is>
      </c>
      <c r="D19338" t="inlineStr">
        <is>
          <t>Mississauga</t>
        </is>
      </c>
      <c r="E19338" t="inlineStr">
        <is>
          <t>L5M 7N4</t>
        </is>
      </c>
      <c r="F19338" t="inlineStr">
        <is>
          <t>Osoyoos</t>
        </is>
      </c>
      <c r="G19338" t="inlineStr">
        <is>
          <t>V0H 1V6</t>
        </is>
      </c>
      <c r="I19338" t="n">
        <v>2.712</v>
      </c>
    </row>
    <row r="19339">
      <c r="A19339" s="13" t="n">
        <v>45822</v>
      </c>
      <c r="C19339" t="inlineStr">
        <is>
          <t>Dock &amp; Bay</t>
        </is>
      </c>
      <c r="D19339" t="inlineStr">
        <is>
          <t>Mississauga</t>
        </is>
      </c>
      <c r="E19339" t="inlineStr">
        <is>
          <t>L5M 7N4</t>
        </is>
      </c>
      <c r="F19339" t="inlineStr">
        <is>
          <t>TORONTO</t>
        </is>
      </c>
      <c r="G19339" t="inlineStr">
        <is>
          <t>M6K 2K9</t>
        </is>
      </c>
      <c r="I19339" t="n">
        <v>1.084</v>
      </c>
    </row>
    <row r="19340">
      <c r="A19340" s="13" t="n">
        <v>45822</v>
      </c>
      <c r="C19340" t="inlineStr">
        <is>
          <t>Dock &amp; Bay</t>
        </is>
      </c>
      <c r="D19340" t="inlineStr">
        <is>
          <t>Mississauga</t>
        </is>
      </c>
      <c r="E19340" t="inlineStr">
        <is>
          <t>L5M 7N4</t>
        </is>
      </c>
      <c r="F19340" t="inlineStr">
        <is>
          <t>Newcastle</t>
        </is>
      </c>
      <c r="G19340" t="inlineStr">
        <is>
          <t>L1B 0N8</t>
        </is>
      </c>
      <c r="I19340" t="n">
        <v>3.717</v>
      </c>
    </row>
    <row r="19341">
      <c r="A19341" s="13" t="n">
        <v>45822</v>
      </c>
      <c r="C19341" t="inlineStr">
        <is>
          <t>Dock &amp; Bay</t>
        </is>
      </c>
      <c r="D19341" t="inlineStr">
        <is>
          <t>Mississauga</t>
        </is>
      </c>
      <c r="E19341" t="inlineStr">
        <is>
          <t>L5M 7N4</t>
        </is>
      </c>
      <c r="F19341" t="inlineStr">
        <is>
          <t>Toronto</t>
        </is>
      </c>
      <c r="G19341" t="inlineStr">
        <is>
          <t>M4G 2T7</t>
        </is>
      </c>
      <c r="I19341" t="n">
        <v>2.113</v>
      </c>
    </row>
    <row r="19342">
      <c r="A19342" s="13" t="n">
        <v>45822</v>
      </c>
      <c r="C19342" t="inlineStr">
        <is>
          <t>Dock &amp; Bay</t>
        </is>
      </c>
      <c r="D19342" t="inlineStr">
        <is>
          <t>Mississauga</t>
        </is>
      </c>
      <c r="E19342" t="inlineStr">
        <is>
          <t>L5M 7N4</t>
        </is>
      </c>
      <c r="F19342" t="inlineStr">
        <is>
          <t>EDMONTON</t>
        </is>
      </c>
      <c r="G19342" t="inlineStr">
        <is>
          <t>T6H 4V4</t>
        </is>
      </c>
      <c r="I19342" t="n">
        <v>1.239</v>
      </c>
    </row>
    <row r="19343">
      <c r="A19343" s="13" t="n">
        <v>45822</v>
      </c>
      <c r="C19343" t="inlineStr">
        <is>
          <t>Dock &amp; Bay</t>
        </is>
      </c>
      <c r="D19343" t="inlineStr">
        <is>
          <t>Mississauga</t>
        </is>
      </c>
      <c r="E19343" t="inlineStr">
        <is>
          <t>L5M 7N4</t>
        </is>
      </c>
      <c r="F19343" t="inlineStr">
        <is>
          <t>Vancouver</t>
        </is>
      </c>
      <c r="G19343" t="inlineStr">
        <is>
          <t>V6J 3L1</t>
        </is>
      </c>
      <c r="I19343" t="n">
        <v>4.334</v>
      </c>
    </row>
    <row r="19344">
      <c r="A19344" s="13" t="n">
        <v>45822</v>
      </c>
      <c r="C19344" t="inlineStr">
        <is>
          <t>Dock &amp; Bay</t>
        </is>
      </c>
      <c r="D19344" t="inlineStr">
        <is>
          <t>Mississauga</t>
        </is>
      </c>
      <c r="E19344" t="inlineStr">
        <is>
          <t>L5M 7N4</t>
        </is>
      </c>
      <c r="F19344" t="inlineStr">
        <is>
          <t>North Bay</t>
        </is>
      </c>
      <c r="G19344" t="inlineStr">
        <is>
          <t>P1A 2V5</t>
        </is>
      </c>
      <c r="I19344" t="n">
        <v>1.026</v>
      </c>
    </row>
    <row r="19345">
      <c r="A19345" s="13" t="n">
        <v>45822</v>
      </c>
      <c r="C19345" t="inlineStr">
        <is>
          <t>Dock &amp; Bay</t>
        </is>
      </c>
      <c r="D19345" t="inlineStr">
        <is>
          <t>Mississauga</t>
        </is>
      </c>
      <c r="E19345" t="inlineStr">
        <is>
          <t>L5M 7N4</t>
        </is>
      </c>
      <c r="F19345" t="inlineStr">
        <is>
          <t>West Kelowna</t>
        </is>
      </c>
      <c r="G19345" t="inlineStr">
        <is>
          <t>V4T 0B1</t>
        </is>
      </c>
      <c r="I19345" t="n">
        <v>1.652</v>
      </c>
    </row>
    <row r="19346">
      <c r="A19346" s="13" t="n">
        <v>45822</v>
      </c>
      <c r="C19346" t="inlineStr">
        <is>
          <t>Dock &amp; Bay</t>
        </is>
      </c>
      <c r="D19346" t="inlineStr">
        <is>
          <t>Tallahassee</t>
        </is>
      </c>
      <c r="E19346" t="inlineStr">
        <is>
          <t>32308</t>
        </is>
      </c>
      <c r="F19346" t="inlineStr">
        <is>
          <t>PORT ST LUCIE</t>
        </is>
      </c>
      <c r="G19346" t="inlineStr">
        <is>
          <t>34986-3455</t>
        </is>
      </c>
      <c r="I19346" t="n">
        <v>0.413</v>
      </c>
    </row>
    <row r="19347">
      <c r="A19347" s="13" t="n">
        <v>45822</v>
      </c>
      <c r="C19347" t="inlineStr">
        <is>
          <t>Dock &amp; Bay</t>
        </is>
      </c>
      <c r="D19347" t="inlineStr">
        <is>
          <t>West Columbia</t>
        </is>
      </c>
      <c r="E19347" t="inlineStr">
        <is>
          <t>29172</t>
        </is>
      </c>
      <c r="F19347" t="inlineStr">
        <is>
          <t>FLOURTOWN</t>
        </is>
      </c>
      <c r="G19347" t="inlineStr">
        <is>
          <t>19031-1404</t>
        </is>
      </c>
      <c r="I19347" t="n">
        <v>1.132</v>
      </c>
    </row>
    <row r="19348">
      <c r="A19348" s="13" t="n">
        <v>45822</v>
      </c>
      <c r="C19348" t="inlineStr">
        <is>
          <t>Dock &amp; Bay</t>
        </is>
      </c>
      <c r="D19348" t="inlineStr">
        <is>
          <t>Moreno Valley</t>
        </is>
      </c>
      <c r="E19348" t="inlineStr">
        <is>
          <t>92551</t>
        </is>
      </c>
      <c r="F19348" t="inlineStr">
        <is>
          <t>SAINT PAUL</t>
        </is>
      </c>
      <c r="G19348" t="inlineStr">
        <is>
          <t>55102-4419</t>
        </is>
      </c>
      <c r="I19348" t="n">
        <v>0.234</v>
      </c>
    </row>
    <row r="19349">
      <c r="A19349" s="13" t="n">
        <v>45822</v>
      </c>
      <c r="C19349" t="inlineStr">
        <is>
          <t>Dock &amp; Bay</t>
        </is>
      </c>
      <c r="D19349" t="inlineStr">
        <is>
          <t>Mississauga</t>
        </is>
      </c>
      <c r="E19349" t="inlineStr">
        <is>
          <t>L5M 7N4</t>
        </is>
      </c>
      <c r="F19349" t="inlineStr">
        <is>
          <t>Thornbury</t>
        </is>
      </c>
      <c r="G19349" t="inlineStr">
        <is>
          <t>N0H 2P0</t>
        </is>
      </c>
      <c r="I19349" t="n">
        <v>2.024</v>
      </c>
    </row>
    <row r="19350">
      <c r="A19350" s="13" t="n">
        <v>45822</v>
      </c>
      <c r="C19350" t="inlineStr">
        <is>
          <t>Dock &amp; Bay</t>
        </is>
      </c>
      <c r="D19350" t="inlineStr">
        <is>
          <t>Mississauga</t>
        </is>
      </c>
      <c r="E19350" t="inlineStr">
        <is>
          <t>L5M 7N4</t>
        </is>
      </c>
      <c r="F19350" t="inlineStr">
        <is>
          <t>Calgary</t>
        </is>
      </c>
      <c r="G19350" t="inlineStr">
        <is>
          <t>T2Z 4S2</t>
        </is>
      </c>
      <c r="I19350" t="n">
        <v>1.652</v>
      </c>
    </row>
    <row r="19351">
      <c r="A19351" s="13" t="n">
        <v>45822</v>
      </c>
      <c r="C19351" t="inlineStr">
        <is>
          <t>Dock &amp; Bay</t>
        </is>
      </c>
      <c r="D19351" t="inlineStr">
        <is>
          <t>Mississauga</t>
        </is>
      </c>
      <c r="E19351" t="inlineStr">
        <is>
          <t>L5M 7N4</t>
        </is>
      </c>
      <c r="F19351" t="inlineStr">
        <is>
          <t>St.Thomas</t>
        </is>
      </c>
      <c r="G19351" t="inlineStr">
        <is>
          <t>N5P 0E8</t>
        </is>
      </c>
      <c r="I19351" t="n">
        <v>2.052</v>
      </c>
    </row>
    <row r="19352">
      <c r="A19352" s="13" t="n">
        <v>45822</v>
      </c>
      <c r="C19352" t="inlineStr">
        <is>
          <t>Dock &amp; Bay</t>
        </is>
      </c>
      <c r="D19352" t="inlineStr">
        <is>
          <t>Mississauga</t>
        </is>
      </c>
      <c r="E19352" t="inlineStr">
        <is>
          <t>L5M 7N4</t>
        </is>
      </c>
      <c r="F19352" t="inlineStr">
        <is>
          <t>Verdun</t>
        </is>
      </c>
      <c r="G19352" t="inlineStr">
        <is>
          <t>H3E 1Y8</t>
        </is>
      </c>
      <c r="I19352" t="n">
        <v>2.998</v>
      </c>
    </row>
    <row r="19353">
      <c r="A19353" s="13" t="n">
        <v>45822</v>
      </c>
      <c r="C19353" t="inlineStr">
        <is>
          <t>Dock &amp; Bay</t>
        </is>
      </c>
      <c r="D19353" t="inlineStr">
        <is>
          <t>Mississauga</t>
        </is>
      </c>
      <c r="E19353" t="inlineStr">
        <is>
          <t>L5M 7N4</t>
        </is>
      </c>
      <c r="F19353" t="inlineStr">
        <is>
          <t>Dorval</t>
        </is>
      </c>
      <c r="G19353" t="inlineStr">
        <is>
          <t>H9S 3H2</t>
        </is>
      </c>
      <c r="I19353" t="n">
        <v>0.946</v>
      </c>
    </row>
    <row r="19354">
      <c r="A19354" s="13" t="n">
        <v>45822</v>
      </c>
      <c r="C19354" t="inlineStr">
        <is>
          <t>Dock &amp; Bay</t>
        </is>
      </c>
      <c r="D19354" t="inlineStr">
        <is>
          <t>Mississauga</t>
        </is>
      </c>
      <c r="E19354" t="inlineStr">
        <is>
          <t>L5M 7N4</t>
        </is>
      </c>
      <c r="F19354" t="inlineStr">
        <is>
          <t>OAKVILLE</t>
        </is>
      </c>
      <c r="G19354" t="inlineStr">
        <is>
          <t>L6H 7R1</t>
        </is>
      </c>
      <c r="I19354" t="n">
        <v>4.417</v>
      </c>
    </row>
    <row r="19355">
      <c r="A19355" s="13" t="n">
        <v>45822</v>
      </c>
      <c r="C19355" t="inlineStr">
        <is>
          <t>Dock &amp; Bay</t>
        </is>
      </c>
      <c r="D19355" t="inlineStr">
        <is>
          <t>Mississauga</t>
        </is>
      </c>
      <c r="E19355" t="inlineStr">
        <is>
          <t>L5M 7N4</t>
        </is>
      </c>
      <c r="F19355" t="inlineStr">
        <is>
          <t>Toronto</t>
        </is>
      </c>
      <c r="G19355" t="inlineStr">
        <is>
          <t>M6P 1Z9</t>
        </is>
      </c>
      <c r="I19355" t="n">
        <v>1.026</v>
      </c>
    </row>
    <row r="19356">
      <c r="A19356" s="13" t="n">
        <v>45822</v>
      </c>
      <c r="C19356" t="inlineStr">
        <is>
          <t>Dock &amp; Bay</t>
        </is>
      </c>
      <c r="D19356" t="inlineStr">
        <is>
          <t>Mississauga</t>
        </is>
      </c>
      <c r="E19356" t="inlineStr">
        <is>
          <t>L5M 7N4</t>
        </is>
      </c>
      <c r="F19356" t="inlineStr">
        <is>
          <t>Mississauga</t>
        </is>
      </c>
      <c r="G19356" t="inlineStr">
        <is>
          <t>L5J 2T3</t>
        </is>
      </c>
      <c r="I19356" t="n">
        <v>4.188</v>
      </c>
    </row>
    <row r="19357">
      <c r="A19357" s="13" t="n">
        <v>45822</v>
      </c>
      <c r="C19357" t="inlineStr">
        <is>
          <t>Dock &amp; Bay</t>
        </is>
      </c>
      <c r="D19357" t="inlineStr">
        <is>
          <t>Mississauga</t>
        </is>
      </c>
      <c r="E19357" t="inlineStr">
        <is>
          <t>L5M 7N4</t>
        </is>
      </c>
      <c r="F19357" t="inlineStr">
        <is>
          <t>Godmanchester</t>
        </is>
      </c>
      <c r="G19357" t="inlineStr">
        <is>
          <t>J0S 1H0</t>
        </is>
      </c>
      <c r="I19357" t="n">
        <v>2.127</v>
      </c>
    </row>
    <row r="19358">
      <c r="A19358" s="13" t="n">
        <v>45822</v>
      </c>
      <c r="C19358" t="inlineStr">
        <is>
          <t>Dock &amp; Bay</t>
        </is>
      </c>
      <c r="D19358" t="inlineStr">
        <is>
          <t>Mississauga</t>
        </is>
      </c>
      <c r="E19358" t="inlineStr">
        <is>
          <t>L5M 7N4</t>
        </is>
      </c>
      <c r="F19358" t="inlineStr">
        <is>
          <t>Surrey</t>
        </is>
      </c>
      <c r="G19358" t="inlineStr">
        <is>
          <t>V3S 3A1</t>
        </is>
      </c>
      <c r="I19358" t="n">
        <v>0.926</v>
      </c>
    </row>
    <row r="19359">
      <c r="A19359" s="13" t="n">
        <v>45822</v>
      </c>
      <c r="C19359" t="inlineStr">
        <is>
          <t>Dock &amp; Bay</t>
        </is>
      </c>
      <c r="D19359" t="inlineStr">
        <is>
          <t>Mississauga</t>
        </is>
      </c>
      <c r="E19359" t="inlineStr">
        <is>
          <t>L5M 7N4</t>
        </is>
      </c>
      <c r="F19359" t="inlineStr">
        <is>
          <t>Toronto</t>
        </is>
      </c>
      <c r="G19359" t="inlineStr">
        <is>
          <t>M3B 3S5</t>
        </is>
      </c>
      <c r="I19359" t="n">
        <v>1.307</v>
      </c>
    </row>
    <row r="19360">
      <c r="A19360" s="13" t="n">
        <v>45822</v>
      </c>
      <c r="C19360" t="inlineStr">
        <is>
          <t>Dock &amp; Bay</t>
        </is>
      </c>
      <c r="D19360" t="inlineStr">
        <is>
          <t>Mississauga</t>
        </is>
      </c>
      <c r="E19360" t="inlineStr">
        <is>
          <t>L5M 7N4</t>
        </is>
      </c>
      <c r="F19360" t="inlineStr">
        <is>
          <t>Tracadie-Sheila</t>
        </is>
      </c>
      <c r="G19360" t="inlineStr">
        <is>
          <t>E1X 1A6</t>
        </is>
      </c>
      <c r="I19360" t="n">
        <v>1.736</v>
      </c>
    </row>
    <row r="19361">
      <c r="A19361" s="13" t="n">
        <v>45822</v>
      </c>
      <c r="C19361" t="inlineStr">
        <is>
          <t>Dock &amp; Bay</t>
        </is>
      </c>
      <c r="D19361" t="inlineStr">
        <is>
          <t>Saint Peters</t>
        </is>
      </c>
      <c r="E19361" t="inlineStr">
        <is>
          <t>63376</t>
        </is>
      </c>
      <c r="F19361" t="inlineStr">
        <is>
          <t>OSAGE BEACH</t>
        </is>
      </c>
      <c r="G19361" t="inlineStr">
        <is>
          <t>65065-2985</t>
        </is>
      </c>
      <c r="I19361" t="n">
        <v>1.026</v>
      </c>
    </row>
    <row r="19362">
      <c r="A19362" s="13" t="n">
        <v>45822</v>
      </c>
      <c r="C19362" t="inlineStr">
        <is>
          <t>Dock &amp; Bay</t>
        </is>
      </c>
      <c r="D19362" t="inlineStr">
        <is>
          <t>Mississauga</t>
        </is>
      </c>
      <c r="E19362" t="inlineStr">
        <is>
          <t>L5M 7N4</t>
        </is>
      </c>
      <c r="F19362" t="inlineStr">
        <is>
          <t>Toronto</t>
        </is>
      </c>
      <c r="G19362" t="inlineStr">
        <is>
          <t>M6G 2W5</t>
        </is>
      </c>
      <c r="I19362" t="n">
        <v>3.915</v>
      </c>
    </row>
    <row r="19363">
      <c r="A19363" s="13" t="n">
        <v>45822</v>
      </c>
      <c r="C19363" t="inlineStr">
        <is>
          <t>Dock &amp; Bay</t>
        </is>
      </c>
      <c r="D19363" t="inlineStr">
        <is>
          <t>Mississauga</t>
        </is>
      </c>
      <c r="E19363" t="inlineStr">
        <is>
          <t>L5M 7N4</t>
        </is>
      </c>
      <c r="F19363" t="inlineStr">
        <is>
          <t>Toronto</t>
        </is>
      </c>
      <c r="G19363" t="inlineStr">
        <is>
          <t>M6J 2K5</t>
        </is>
      </c>
      <c r="I19363" t="n">
        <v>5.313</v>
      </c>
    </row>
    <row r="19364">
      <c r="A19364" s="13" t="n">
        <v>45822</v>
      </c>
      <c r="C19364" t="inlineStr">
        <is>
          <t>Dock &amp; Bay</t>
        </is>
      </c>
      <c r="D19364" t="inlineStr">
        <is>
          <t>Mississauga</t>
        </is>
      </c>
      <c r="E19364" t="inlineStr">
        <is>
          <t>L5M 7N4</t>
        </is>
      </c>
      <c r="F19364" t="inlineStr">
        <is>
          <t>Edmonton</t>
        </is>
      </c>
      <c r="G19364" t="inlineStr">
        <is>
          <t>T6V 1N7</t>
        </is>
      </c>
      <c r="I19364" t="n">
        <v>1.222</v>
      </c>
    </row>
    <row r="19365">
      <c r="A19365" s="13" t="n">
        <v>45822</v>
      </c>
      <c r="C19365" t="inlineStr">
        <is>
          <t>Dock &amp; Bay</t>
        </is>
      </c>
      <c r="D19365" t="inlineStr">
        <is>
          <t>Mississauga</t>
        </is>
      </c>
      <c r="E19365" t="inlineStr">
        <is>
          <t>L5M 7N4</t>
        </is>
      </c>
      <c r="F19365" t="inlineStr">
        <is>
          <t>Coldstream</t>
        </is>
      </c>
      <c r="G19365" t="inlineStr">
        <is>
          <t>V1B 3E1</t>
        </is>
      </c>
      <c r="I19365" t="n">
        <v>2.321</v>
      </c>
    </row>
    <row r="19366">
      <c r="A19366" s="13" t="n">
        <v>45822</v>
      </c>
      <c r="C19366" t="inlineStr">
        <is>
          <t>Dock &amp; Bay</t>
        </is>
      </c>
      <c r="D19366" t="inlineStr">
        <is>
          <t>Mississauga</t>
        </is>
      </c>
      <c r="E19366" t="inlineStr">
        <is>
          <t>L5M 7N4</t>
        </is>
      </c>
      <c r="F19366" t="inlineStr">
        <is>
          <t>Brampton</t>
        </is>
      </c>
      <c r="G19366" t="inlineStr">
        <is>
          <t>L6V 1V7</t>
        </is>
      </c>
      <c r="I19366" t="n">
        <v>0.896</v>
      </c>
    </row>
    <row r="19367">
      <c r="A19367" s="13" t="n">
        <v>45822</v>
      </c>
      <c r="C19367" t="inlineStr">
        <is>
          <t>Dock &amp; Bay</t>
        </is>
      </c>
      <c r="D19367" t="inlineStr">
        <is>
          <t>Mississauga</t>
        </is>
      </c>
      <c r="E19367" t="inlineStr">
        <is>
          <t>L5M 7N4</t>
        </is>
      </c>
      <c r="F19367" t="inlineStr">
        <is>
          <t>Gatineau</t>
        </is>
      </c>
      <c r="G19367" t="inlineStr">
        <is>
          <t>J8R 2Z3</t>
        </is>
      </c>
      <c r="I19367" t="n">
        <v>1.494</v>
      </c>
    </row>
    <row r="19368">
      <c r="A19368" s="13" t="n">
        <v>45822</v>
      </c>
      <c r="C19368" t="inlineStr">
        <is>
          <t>Dock &amp; Bay</t>
        </is>
      </c>
      <c r="D19368" t="inlineStr">
        <is>
          <t>Mississauga</t>
        </is>
      </c>
      <c r="E19368" t="inlineStr">
        <is>
          <t>L5M 7N4</t>
        </is>
      </c>
      <c r="F19368" t="inlineStr">
        <is>
          <t>Hamilton</t>
        </is>
      </c>
      <c r="G19368" t="inlineStr">
        <is>
          <t>L8S 3T4</t>
        </is>
      </c>
      <c r="I19368" t="n">
        <v>1.69</v>
      </c>
    </row>
    <row r="19369">
      <c r="A19369" s="13" t="n">
        <v>45822</v>
      </c>
      <c r="C19369" t="inlineStr">
        <is>
          <t>Dock &amp; Bay</t>
        </is>
      </c>
      <c r="D19369" t="inlineStr">
        <is>
          <t>Mississauga</t>
        </is>
      </c>
      <c r="E19369" t="inlineStr">
        <is>
          <t>L5M 7N4</t>
        </is>
      </c>
      <c r="F19369" t="inlineStr">
        <is>
          <t>Ottawa</t>
        </is>
      </c>
      <c r="G19369" t="inlineStr">
        <is>
          <t>K2J 3K3</t>
        </is>
      </c>
      <c r="I19369" t="n">
        <v>0.783</v>
      </c>
    </row>
    <row r="19370">
      <c r="A19370" s="13" t="n">
        <v>45822</v>
      </c>
      <c r="C19370" t="inlineStr">
        <is>
          <t>Dock &amp; Bay</t>
        </is>
      </c>
      <c r="D19370" t="inlineStr">
        <is>
          <t>Mississauga</t>
        </is>
      </c>
      <c r="E19370" t="inlineStr">
        <is>
          <t>L5M 7N4</t>
        </is>
      </c>
      <c r="F19370" t="inlineStr">
        <is>
          <t>Oakville</t>
        </is>
      </c>
      <c r="G19370" t="inlineStr">
        <is>
          <t>L6L 0A3</t>
        </is>
      </c>
      <c r="I19370" t="n">
        <v>1.177</v>
      </c>
    </row>
    <row r="19371">
      <c r="A19371" s="13" t="n">
        <v>45822</v>
      </c>
      <c r="C19371" t="inlineStr">
        <is>
          <t>Dock &amp; Bay</t>
        </is>
      </c>
      <c r="D19371" t="inlineStr">
        <is>
          <t>Davenport</t>
        </is>
      </c>
      <c r="E19371" t="inlineStr">
        <is>
          <t>52806</t>
        </is>
      </c>
      <c r="F19371" t="inlineStr">
        <is>
          <t>MEQUON</t>
        </is>
      </c>
      <c r="G19371" t="inlineStr">
        <is>
          <t>53092-2318</t>
        </is>
      </c>
      <c r="I19371" t="n">
        <v>1.652</v>
      </c>
    </row>
    <row r="19372">
      <c r="A19372" s="13" t="n">
        <v>45822</v>
      </c>
      <c r="C19372" t="inlineStr">
        <is>
          <t>Dock &amp; Bay</t>
        </is>
      </c>
      <c r="D19372" t="inlineStr">
        <is>
          <t>Sparrows Point</t>
        </is>
      </c>
      <c r="E19372" t="inlineStr">
        <is>
          <t>21219</t>
        </is>
      </c>
      <c r="F19372" t="inlineStr">
        <is>
          <t>CAVE CREEK</t>
        </is>
      </c>
      <c r="G19372" t="inlineStr">
        <is>
          <t>85331-8940</t>
        </is>
      </c>
      <c r="I19372" t="n">
        <v>0.413</v>
      </c>
    </row>
    <row r="19373">
      <c r="A19373" s="13" t="n">
        <v>45822</v>
      </c>
      <c r="C19373" t="inlineStr">
        <is>
          <t>Dock &amp; Bay</t>
        </is>
      </c>
      <c r="D19373" t="inlineStr">
        <is>
          <t>Knoxville</t>
        </is>
      </c>
      <c r="E19373" t="inlineStr">
        <is>
          <t>37914</t>
        </is>
      </c>
      <c r="F19373" t="inlineStr">
        <is>
          <t>CLEVELAND</t>
        </is>
      </c>
      <c r="G19373" t="inlineStr">
        <is>
          <t>37312-1547</t>
        </is>
      </c>
      <c r="I19373" t="n">
        <v>0.926</v>
      </c>
    </row>
    <row r="19374">
      <c r="A19374" s="13" t="n">
        <v>45822</v>
      </c>
      <c r="C19374" t="inlineStr">
        <is>
          <t>Dock &amp; Bay</t>
        </is>
      </c>
      <c r="D19374" t="inlineStr">
        <is>
          <t>Saint Peters</t>
        </is>
      </c>
      <c r="E19374" t="inlineStr">
        <is>
          <t>63376</t>
        </is>
      </c>
      <c r="F19374" t="inlineStr">
        <is>
          <t>MANHATTAN</t>
        </is>
      </c>
      <c r="G19374" t="inlineStr">
        <is>
          <t>66503-8783</t>
        </is>
      </c>
      <c r="I19374" t="n">
        <v>1.239</v>
      </c>
    </row>
    <row r="19375">
      <c r="A19375" s="13" t="n">
        <v>45822</v>
      </c>
      <c r="C19375" t="inlineStr">
        <is>
          <t>Dock &amp; Bay</t>
        </is>
      </c>
      <c r="D19375" t="inlineStr">
        <is>
          <t>Mississauga</t>
        </is>
      </c>
      <c r="E19375" t="inlineStr">
        <is>
          <t>L5M 7N4</t>
        </is>
      </c>
      <c r="F19375" t="inlineStr">
        <is>
          <t>Montréal</t>
        </is>
      </c>
      <c r="G19375" t="inlineStr">
        <is>
          <t>H1N 2X4</t>
        </is>
      </c>
      <c r="I19375" t="n">
        <v>1.499</v>
      </c>
    </row>
    <row r="19376">
      <c r="A19376" s="13" t="n">
        <v>45822</v>
      </c>
      <c r="C19376" t="inlineStr">
        <is>
          <t>Dock &amp; Bay</t>
        </is>
      </c>
      <c r="D19376" t="inlineStr">
        <is>
          <t>Opa-Locka</t>
        </is>
      </c>
      <c r="E19376" t="inlineStr">
        <is>
          <t>33054</t>
        </is>
      </c>
      <c r="F19376" t="inlineStr">
        <is>
          <t>BLUFFTON</t>
        </is>
      </c>
      <c r="G19376" t="inlineStr">
        <is>
          <t>29910-9679</t>
        </is>
      </c>
      <c r="I19376" t="n">
        <v>0.413</v>
      </c>
    </row>
    <row r="19377">
      <c r="A19377" s="13" t="n">
        <v>45822</v>
      </c>
      <c r="C19377" t="inlineStr">
        <is>
          <t>Dock &amp; Bay</t>
        </is>
      </c>
      <c r="D19377" t="inlineStr">
        <is>
          <t>Stone Mountain</t>
        </is>
      </c>
      <c r="E19377" t="inlineStr">
        <is>
          <t>30087</t>
        </is>
      </c>
      <c r="F19377" t="inlineStr">
        <is>
          <t>KNOXVILLE</t>
        </is>
      </c>
      <c r="G19377" t="n">
        <v>37919</v>
      </c>
      <c r="I19377" t="n">
        <v>0.513</v>
      </c>
    </row>
    <row r="19378">
      <c r="A19378" s="13" t="n">
        <v>45822</v>
      </c>
      <c r="C19378" t="inlineStr">
        <is>
          <t>Dock &amp; Bay</t>
        </is>
      </c>
      <c r="D19378" t="inlineStr">
        <is>
          <t>West Deptford</t>
        </is>
      </c>
      <c r="E19378" t="inlineStr">
        <is>
          <t>08066</t>
        </is>
      </c>
      <c r="F19378" t="inlineStr">
        <is>
          <t>CARY</t>
        </is>
      </c>
      <c r="G19378" t="inlineStr">
        <is>
          <t>27513-4636</t>
        </is>
      </c>
      <c r="I19378" t="n">
        <v>0.283</v>
      </c>
    </row>
    <row r="19379">
      <c r="A19379" s="13" t="n">
        <v>45822</v>
      </c>
      <c r="C19379" t="inlineStr">
        <is>
          <t>Dock &amp; Bay</t>
        </is>
      </c>
      <c r="D19379" t="inlineStr">
        <is>
          <t>Euclid</t>
        </is>
      </c>
      <c r="E19379" t="inlineStr">
        <is>
          <t>44132</t>
        </is>
      </c>
      <c r="F19379" t="inlineStr">
        <is>
          <t>MIAMI</t>
        </is>
      </c>
      <c r="G19379" t="inlineStr">
        <is>
          <t>33166-6407</t>
        </is>
      </c>
      <c r="I19379" t="n">
        <v>0.926</v>
      </c>
    </row>
    <row r="19380">
      <c r="A19380" s="13" t="n">
        <v>45822</v>
      </c>
      <c r="C19380" t="inlineStr">
        <is>
          <t>Dock &amp; Bay</t>
        </is>
      </c>
      <c r="D19380" t="inlineStr">
        <is>
          <t>Richmond</t>
        </is>
      </c>
      <c r="E19380" t="inlineStr">
        <is>
          <t>77407</t>
        </is>
      </c>
      <c r="F19380" t="inlineStr">
        <is>
          <t>CARTHAGE</t>
        </is>
      </c>
      <c r="G19380" t="inlineStr">
        <is>
          <t>75633-8314</t>
        </is>
      </c>
      <c r="I19380" t="n">
        <v>1.026</v>
      </c>
    </row>
    <row r="19381">
      <c r="A19381" s="13" t="n">
        <v>45822</v>
      </c>
      <c r="C19381" t="inlineStr">
        <is>
          <t>Dock &amp; Bay</t>
        </is>
      </c>
      <c r="D19381" t="inlineStr">
        <is>
          <t>Dallas</t>
        </is>
      </c>
      <c r="E19381" t="inlineStr">
        <is>
          <t>75261</t>
        </is>
      </c>
      <c r="F19381" t="inlineStr">
        <is>
          <t>AUSTIN</t>
        </is>
      </c>
      <c r="G19381" t="inlineStr">
        <is>
          <t>78738-1205</t>
        </is>
      </c>
      <c r="I19381" t="n">
        <v>0.413</v>
      </c>
    </row>
    <row r="19382">
      <c r="A19382" s="13" t="n">
        <v>45822</v>
      </c>
      <c r="C19382" t="inlineStr">
        <is>
          <t>Dock &amp; Bay</t>
        </is>
      </c>
      <c r="D19382" t="inlineStr">
        <is>
          <t>North Haven</t>
        </is>
      </c>
      <c r="E19382" t="inlineStr">
        <is>
          <t>06473</t>
        </is>
      </c>
      <c r="F19382" t="inlineStr">
        <is>
          <t>NANTUCKET</t>
        </is>
      </c>
      <c r="G19382" t="inlineStr">
        <is>
          <t>02554-2878</t>
        </is>
      </c>
      <c r="I19382" t="n">
        <v>5.13</v>
      </c>
    </row>
    <row r="19383">
      <c r="A19383" s="13" t="n">
        <v>45822</v>
      </c>
      <c r="C19383" t="inlineStr">
        <is>
          <t>Dock &amp; Bay</t>
        </is>
      </c>
      <c r="D19383" t="inlineStr">
        <is>
          <t>Mt Juliet</t>
        </is>
      </c>
      <c r="E19383" t="inlineStr">
        <is>
          <t>37122</t>
        </is>
      </c>
      <c r="F19383" t="inlineStr">
        <is>
          <t>CARMEL</t>
        </is>
      </c>
      <c r="G19383" t="inlineStr">
        <is>
          <t>46032-2324</t>
        </is>
      </c>
      <c r="I19383" t="n">
        <v>0.826</v>
      </c>
    </row>
    <row r="19384">
      <c r="A19384" s="13" t="n">
        <v>45822</v>
      </c>
      <c r="C19384" t="inlineStr">
        <is>
          <t>Dock &amp; Bay</t>
        </is>
      </c>
      <c r="D19384" t="inlineStr">
        <is>
          <t>Shreveport</t>
        </is>
      </c>
      <c r="E19384" t="inlineStr">
        <is>
          <t>71107</t>
        </is>
      </c>
      <c r="F19384" t="inlineStr">
        <is>
          <t>SCOTT</t>
        </is>
      </c>
      <c r="G19384" t="inlineStr">
        <is>
          <t>70583-4110</t>
        </is>
      </c>
      <c r="I19384" t="n">
        <v>0.513</v>
      </c>
    </row>
    <row r="19385">
      <c r="A19385" s="13" t="n">
        <v>45822</v>
      </c>
      <c r="C19385" t="inlineStr">
        <is>
          <t>Dock &amp; Bay</t>
        </is>
      </c>
      <c r="D19385" t="inlineStr">
        <is>
          <t>Mt Juliet</t>
        </is>
      </c>
      <c r="E19385" t="inlineStr">
        <is>
          <t>37122</t>
        </is>
      </c>
      <c r="F19385" t="inlineStr">
        <is>
          <t>MADISON</t>
        </is>
      </c>
      <c r="G19385" t="n">
        <v>35757</v>
      </c>
      <c r="I19385" t="n">
        <v>1.026</v>
      </c>
    </row>
    <row r="19386">
      <c r="A19386" s="13" t="n">
        <v>45822</v>
      </c>
      <c r="C19386" t="inlineStr">
        <is>
          <t>Dock &amp; Bay</t>
        </is>
      </c>
      <c r="D19386" t="inlineStr">
        <is>
          <t>Detroit</t>
        </is>
      </c>
      <c r="E19386" t="inlineStr">
        <is>
          <t>48203</t>
        </is>
      </c>
      <c r="F19386" t="inlineStr">
        <is>
          <t>LAREDO</t>
        </is>
      </c>
      <c r="G19386" t="inlineStr">
        <is>
          <t>78045-8965</t>
        </is>
      </c>
      <c r="I19386" t="n">
        <v>0.413</v>
      </c>
    </row>
    <row r="19387">
      <c r="A19387" s="13" t="n">
        <v>45822</v>
      </c>
      <c r="C19387" t="inlineStr">
        <is>
          <t>Dock &amp; Bay</t>
        </is>
      </c>
      <c r="D19387" t="inlineStr">
        <is>
          <t>Garner</t>
        </is>
      </c>
      <c r="E19387" t="inlineStr">
        <is>
          <t>27529</t>
        </is>
      </c>
      <c r="F19387" t="inlineStr">
        <is>
          <t>EAST BOSTON</t>
        </is>
      </c>
      <c r="G19387" t="inlineStr">
        <is>
          <t>02128-2982</t>
        </is>
      </c>
      <c r="I19387" t="n">
        <v>0.283</v>
      </c>
    </row>
    <row r="19388">
      <c r="A19388" s="13" t="n">
        <v>45822</v>
      </c>
      <c r="C19388" t="inlineStr">
        <is>
          <t>Dock &amp; Bay</t>
        </is>
      </c>
      <c r="D19388" t="inlineStr">
        <is>
          <t>Akron</t>
        </is>
      </c>
      <c r="E19388" t="inlineStr">
        <is>
          <t>44320</t>
        </is>
      </c>
      <c r="F19388" t="inlineStr">
        <is>
          <t>BARTO</t>
        </is>
      </c>
      <c r="G19388" t="inlineStr">
        <is>
          <t>19504-8732</t>
        </is>
      </c>
      <c r="I19388" t="n">
        <v>0.926</v>
      </c>
    </row>
    <row r="19389">
      <c r="A19389" s="13" t="n">
        <v>45822</v>
      </c>
      <c r="C19389" t="inlineStr">
        <is>
          <t>Dock &amp; Bay</t>
        </is>
      </c>
      <c r="D19389" t="inlineStr">
        <is>
          <t>Sparrows Point</t>
        </is>
      </c>
      <c r="E19389" t="inlineStr">
        <is>
          <t>21219</t>
        </is>
      </c>
      <c r="F19389" t="inlineStr">
        <is>
          <t>CHEVY CHASE</t>
        </is>
      </c>
      <c r="G19389" t="inlineStr">
        <is>
          <t>20815-3129</t>
        </is>
      </c>
      <c r="I19389" t="n">
        <v>1.652</v>
      </c>
    </row>
    <row r="19390">
      <c r="A19390" s="13" t="n">
        <v>45822</v>
      </c>
      <c r="C19390" t="inlineStr">
        <is>
          <t>Dock &amp; Bay</t>
        </is>
      </c>
      <c r="D19390" t="inlineStr">
        <is>
          <t>Rialto</t>
        </is>
      </c>
      <c r="E19390" t="inlineStr">
        <is>
          <t>92376</t>
        </is>
      </c>
      <c r="F19390" t="inlineStr">
        <is>
          <t>PACIFIC GROVE</t>
        </is>
      </c>
      <c r="G19390" t="inlineStr">
        <is>
          <t>93950-2520</t>
        </is>
      </c>
      <c r="I19390" t="n">
        <v>1.539</v>
      </c>
    </row>
    <row r="19391">
      <c r="A19391" s="13" t="n">
        <v>45822</v>
      </c>
      <c r="C19391" t="inlineStr">
        <is>
          <t>Dock &amp; Bay</t>
        </is>
      </c>
      <c r="D19391" t="inlineStr">
        <is>
          <t>Mt Juliet</t>
        </is>
      </c>
      <c r="E19391" t="inlineStr">
        <is>
          <t>37122</t>
        </is>
      </c>
      <c r="F19391" t="inlineStr">
        <is>
          <t>JOHNSON CITY</t>
        </is>
      </c>
      <c r="G19391" t="inlineStr">
        <is>
          <t>37615-4780</t>
        </is>
      </c>
      <c r="I19391" t="n">
        <v>0.283</v>
      </c>
    </row>
    <row r="19392">
      <c r="A19392" s="13" t="n">
        <v>45822</v>
      </c>
      <c r="C19392" t="inlineStr">
        <is>
          <t>Dock &amp; Bay</t>
        </is>
      </c>
      <c r="D19392" t="inlineStr">
        <is>
          <t>Bondurant</t>
        </is>
      </c>
      <c r="E19392" t="inlineStr">
        <is>
          <t>50035</t>
        </is>
      </c>
      <c r="F19392" t="inlineStr">
        <is>
          <t>CLEVELAND</t>
        </is>
      </c>
      <c r="G19392" t="inlineStr">
        <is>
          <t>44102-2231</t>
        </is>
      </c>
      <c r="I19392" t="n">
        <v>0.826</v>
      </c>
    </row>
    <row r="19393">
      <c r="A19393" s="13" t="n">
        <v>45822</v>
      </c>
      <c r="C19393" t="inlineStr">
        <is>
          <t>Dock &amp; Bay</t>
        </is>
      </c>
      <c r="D19393" t="inlineStr">
        <is>
          <t>Calgary</t>
        </is>
      </c>
      <c r="E19393" t="inlineStr">
        <is>
          <t>T2C 5X1</t>
        </is>
      </c>
      <c r="F19393" t="inlineStr">
        <is>
          <t>Penticton</t>
        </is>
      </c>
      <c r="G19393" t="inlineStr">
        <is>
          <t>V2A 2S9</t>
        </is>
      </c>
      <c r="I19393" t="n">
        <v>0.826</v>
      </c>
    </row>
    <row r="19394">
      <c r="A19394" s="13" t="n">
        <v>45822</v>
      </c>
      <c r="C19394" t="inlineStr">
        <is>
          <t>Dock &amp; Bay</t>
        </is>
      </c>
      <c r="D19394" t="inlineStr">
        <is>
          <t>North Andover</t>
        </is>
      </c>
      <c r="E19394" t="inlineStr">
        <is>
          <t>01845</t>
        </is>
      </c>
      <c r="F19394" t="inlineStr">
        <is>
          <t>MARSHFIELD</t>
        </is>
      </c>
      <c r="G19394" t="inlineStr">
        <is>
          <t>02050-4125</t>
        </is>
      </c>
      <c r="I19394" t="n">
        <v>1.539</v>
      </c>
    </row>
    <row r="19395">
      <c r="A19395" s="13" t="n">
        <v>45822</v>
      </c>
      <c r="C19395" t="inlineStr">
        <is>
          <t>Dock &amp; Bay</t>
        </is>
      </c>
      <c r="D19395" t="inlineStr">
        <is>
          <t>Garner</t>
        </is>
      </c>
      <c r="E19395" t="inlineStr">
        <is>
          <t>27529</t>
        </is>
      </c>
      <c r="F19395" t="inlineStr">
        <is>
          <t>SUFFOLK</t>
        </is>
      </c>
      <c r="G19395" t="inlineStr">
        <is>
          <t>23436-1131</t>
        </is>
      </c>
      <c r="I19395" t="n">
        <v>0.413</v>
      </c>
    </row>
    <row r="19396">
      <c r="A19396" s="13" t="n">
        <v>45822</v>
      </c>
      <c r="C19396" t="inlineStr">
        <is>
          <t>Dock &amp; Bay</t>
        </is>
      </c>
      <c r="D19396" t="inlineStr">
        <is>
          <t>Sparrows Point</t>
        </is>
      </c>
      <c r="E19396" t="inlineStr">
        <is>
          <t>21219</t>
        </is>
      </c>
      <c r="F19396" t="inlineStr">
        <is>
          <t>LINWOOD</t>
        </is>
      </c>
      <c r="G19396" t="inlineStr">
        <is>
          <t>08221-1120</t>
        </is>
      </c>
      <c r="I19396" t="n">
        <v>0.413</v>
      </c>
    </row>
    <row r="19397">
      <c r="A19397" s="13" t="n">
        <v>45822</v>
      </c>
      <c r="C19397" t="inlineStr">
        <is>
          <t>Dock &amp; Bay</t>
        </is>
      </c>
      <c r="D19397" t="inlineStr">
        <is>
          <t>West Columbia</t>
        </is>
      </c>
      <c r="E19397" t="inlineStr">
        <is>
          <t>29172</t>
        </is>
      </c>
      <c r="F19397" t="inlineStr">
        <is>
          <t>PANAMA CITY</t>
        </is>
      </c>
      <c r="G19397" t="inlineStr">
        <is>
          <t>32401-1905</t>
        </is>
      </c>
      <c r="I19397" t="n">
        <v>0</v>
      </c>
    </row>
    <row r="19398">
      <c r="A19398" s="13" t="n">
        <v>45822</v>
      </c>
      <c r="C19398" t="inlineStr">
        <is>
          <t>Dock &amp; Bay</t>
        </is>
      </c>
      <c r="D19398" t="inlineStr">
        <is>
          <t>Salt Lake City</t>
        </is>
      </c>
      <c r="E19398" t="inlineStr">
        <is>
          <t>84116</t>
        </is>
      </c>
      <c r="F19398" t="inlineStr">
        <is>
          <t>HENRICO</t>
        </is>
      </c>
      <c r="G19398" t="inlineStr">
        <is>
          <t>23228-4724</t>
        </is>
      </c>
      <c r="I19398" t="n">
        <v>0.826</v>
      </c>
    </row>
    <row r="19399">
      <c r="A19399" s="13" t="n">
        <v>45822</v>
      </c>
      <c r="C19399" t="inlineStr">
        <is>
          <t>Dock &amp; Bay</t>
        </is>
      </c>
      <c r="D19399" t="inlineStr">
        <is>
          <t>El Paso</t>
        </is>
      </c>
      <c r="E19399" t="inlineStr">
        <is>
          <t>79928</t>
        </is>
      </c>
      <c r="F19399" t="inlineStr">
        <is>
          <t>MARANA</t>
        </is>
      </c>
      <c r="G19399" t="inlineStr">
        <is>
          <t>85653-7869</t>
        </is>
      </c>
      <c r="I19399" t="n">
        <v>0.413</v>
      </c>
    </row>
    <row r="19400">
      <c r="A19400" s="13" t="n">
        <v>45822</v>
      </c>
      <c r="C19400" t="inlineStr">
        <is>
          <t>Dock &amp; Bay</t>
        </is>
      </c>
      <c r="D19400" t="inlineStr">
        <is>
          <t>Bakersfield</t>
        </is>
      </c>
      <c r="E19400" t="inlineStr">
        <is>
          <t>93308</t>
        </is>
      </c>
      <c r="F19400" t="inlineStr">
        <is>
          <t>SEATTLE</t>
        </is>
      </c>
      <c r="G19400" t="inlineStr">
        <is>
          <t>98177-4522</t>
        </is>
      </c>
      <c r="I19400" t="n">
        <v>0.413</v>
      </c>
    </row>
    <row r="19401">
      <c r="A19401" s="13" t="n">
        <v>45822</v>
      </c>
      <c r="C19401" t="inlineStr">
        <is>
          <t>Dock &amp; Bay</t>
        </is>
      </c>
      <c r="D19401" t="inlineStr">
        <is>
          <t>Appling</t>
        </is>
      </c>
      <c r="E19401" t="inlineStr">
        <is>
          <t>30802</t>
        </is>
      </c>
      <c r="F19401" t="inlineStr">
        <is>
          <t>MOUNT PLEASANT</t>
        </is>
      </c>
      <c r="G19401" t="inlineStr">
        <is>
          <t>29464-8329</t>
        </is>
      </c>
      <c r="I19401" t="n">
        <v>0.413</v>
      </c>
    </row>
    <row r="19402">
      <c r="A19402" s="13" t="n">
        <v>45822</v>
      </c>
      <c r="C19402" t="inlineStr">
        <is>
          <t>Dock &amp; Bay</t>
        </is>
      </c>
      <c r="D19402" t="inlineStr">
        <is>
          <t>Sioux Falls</t>
        </is>
      </c>
      <c r="E19402" t="inlineStr">
        <is>
          <t>57107</t>
        </is>
      </c>
      <c r="F19402" t="inlineStr">
        <is>
          <t>FREMONT</t>
        </is>
      </c>
      <c r="G19402" t="inlineStr">
        <is>
          <t>94538-1435</t>
        </is>
      </c>
      <c r="I19402" t="n">
        <v>0.473</v>
      </c>
    </row>
    <row r="19403">
      <c r="A19403" s="13" t="n">
        <v>45822</v>
      </c>
      <c r="C19403" t="inlineStr">
        <is>
          <t>Dock &amp; Bay</t>
        </is>
      </c>
      <c r="D19403" t="inlineStr">
        <is>
          <t>Ottawa</t>
        </is>
      </c>
      <c r="E19403" t="inlineStr">
        <is>
          <t>K1G 0A5</t>
        </is>
      </c>
      <c r="F19403" t="inlineStr">
        <is>
          <t>Trois-Rivieres</t>
        </is>
      </c>
      <c r="G19403" t="inlineStr">
        <is>
          <t>G9A 1J7</t>
        </is>
      </c>
      <c r="I19403" t="n">
        <v>0.513</v>
      </c>
    </row>
    <row r="19404">
      <c r="A19404" s="13" t="n">
        <v>45822</v>
      </c>
      <c r="C19404" t="inlineStr">
        <is>
          <t>Dock &amp; Bay</t>
        </is>
      </c>
      <c r="D19404" t="inlineStr">
        <is>
          <t>Mississauga</t>
        </is>
      </c>
      <c r="E19404" t="inlineStr">
        <is>
          <t>L5M 7N4</t>
        </is>
      </c>
      <c r="F19404" t="inlineStr">
        <is>
          <t>Toronto</t>
        </is>
      </c>
      <c r="G19404" t="inlineStr">
        <is>
          <t>M6E 2G2</t>
        </is>
      </c>
      <c r="I19404" t="n">
        <v>1.822</v>
      </c>
    </row>
    <row r="19405">
      <c r="A19405" s="13" t="n">
        <v>45822</v>
      </c>
      <c r="C19405" t="inlineStr">
        <is>
          <t>Dock &amp; Bay</t>
        </is>
      </c>
      <c r="D19405" t="inlineStr">
        <is>
          <t>Mississauga</t>
        </is>
      </c>
      <c r="E19405" t="inlineStr">
        <is>
          <t>L5M 7N4</t>
        </is>
      </c>
      <c r="F19405" t="inlineStr">
        <is>
          <t>Woodbridge</t>
        </is>
      </c>
      <c r="G19405" t="inlineStr">
        <is>
          <t>L4H 1Y4</t>
        </is>
      </c>
      <c r="I19405" t="n">
        <v>1.439</v>
      </c>
    </row>
    <row r="19406">
      <c r="A19406" s="13" t="n">
        <v>45822</v>
      </c>
      <c r="C19406" t="inlineStr">
        <is>
          <t>Dock &amp; Bay</t>
        </is>
      </c>
      <c r="D19406" t="inlineStr">
        <is>
          <t>Caledonia</t>
        </is>
      </c>
      <c r="E19406" t="inlineStr">
        <is>
          <t>49316</t>
        </is>
      </c>
      <c r="F19406" t="inlineStr">
        <is>
          <t>NORMAN</t>
        </is>
      </c>
      <c r="G19406" t="inlineStr">
        <is>
          <t>73069-4553</t>
        </is>
      </c>
      <c r="I19406" t="n">
        <v>0</v>
      </c>
    </row>
    <row r="19407">
      <c r="A19407" s="13" t="n">
        <v>45822</v>
      </c>
      <c r="C19407" t="inlineStr">
        <is>
          <t>Dock &amp; Bay</t>
        </is>
      </c>
      <c r="D19407" t="inlineStr">
        <is>
          <t>Mississauga</t>
        </is>
      </c>
      <c r="E19407" t="inlineStr">
        <is>
          <t>L5M 7N4</t>
        </is>
      </c>
      <c r="F19407" t="inlineStr">
        <is>
          <t>Toronto</t>
        </is>
      </c>
      <c r="G19407" t="inlineStr">
        <is>
          <t>M6R 1P3</t>
        </is>
      </c>
      <c r="I19407" t="n">
        <v>4.83</v>
      </c>
    </row>
    <row r="19408">
      <c r="A19408" s="13" t="n">
        <v>45822</v>
      </c>
      <c r="C19408" t="inlineStr">
        <is>
          <t>Dock &amp; Bay</t>
        </is>
      </c>
      <c r="D19408" t="inlineStr">
        <is>
          <t>Mississauga</t>
        </is>
      </c>
      <c r="E19408" t="inlineStr">
        <is>
          <t>L5M 7N4</t>
        </is>
      </c>
      <c r="F19408" t="inlineStr">
        <is>
          <t>Montreal</t>
        </is>
      </c>
      <c r="G19408" t="inlineStr">
        <is>
          <t>H3E 1B9</t>
        </is>
      </c>
      <c r="I19408" t="n">
        <v>2.057</v>
      </c>
    </row>
    <row r="19409">
      <c r="A19409" s="13" t="n">
        <v>45822</v>
      </c>
      <c r="C19409" t="inlineStr">
        <is>
          <t>Dock &amp; Bay</t>
        </is>
      </c>
      <c r="D19409" t="inlineStr">
        <is>
          <t>Mississauga</t>
        </is>
      </c>
      <c r="E19409" t="inlineStr">
        <is>
          <t>L5M 7N4</t>
        </is>
      </c>
      <c r="F19409" t="inlineStr">
        <is>
          <t>VANCOUVER</t>
        </is>
      </c>
      <c r="G19409" t="inlineStr">
        <is>
          <t>V6E 1V1</t>
        </is>
      </c>
      <c r="I19409" t="n">
        <v>0.674</v>
      </c>
    </row>
    <row r="19410">
      <c r="A19410" s="13" t="n">
        <v>45822</v>
      </c>
      <c r="C19410" t="inlineStr">
        <is>
          <t>Dock &amp; Bay</t>
        </is>
      </c>
      <c r="D19410" t="inlineStr">
        <is>
          <t>Mississauga</t>
        </is>
      </c>
      <c r="E19410" t="inlineStr">
        <is>
          <t>L5M 7N4</t>
        </is>
      </c>
      <c r="F19410" t="inlineStr">
        <is>
          <t>Sydney</t>
        </is>
      </c>
      <c r="G19410" t="inlineStr">
        <is>
          <t>B1R 1E7</t>
        </is>
      </c>
      <c r="I19410" t="n">
        <v>1.822</v>
      </c>
    </row>
    <row r="19411">
      <c r="A19411" s="13" t="n">
        <v>45822</v>
      </c>
      <c r="C19411" t="inlineStr">
        <is>
          <t>Dock &amp; Bay</t>
        </is>
      </c>
      <c r="D19411" t="inlineStr">
        <is>
          <t>Mississauga</t>
        </is>
      </c>
      <c r="E19411" t="inlineStr">
        <is>
          <t>L5M 7N4</t>
        </is>
      </c>
      <c r="F19411" t="inlineStr">
        <is>
          <t>Ottawa</t>
        </is>
      </c>
      <c r="G19411" t="inlineStr">
        <is>
          <t>K1T 0R8</t>
        </is>
      </c>
      <c r="I19411" t="n">
        <v>3.591</v>
      </c>
    </row>
    <row r="19412">
      <c r="A19412" s="13" t="n">
        <v>45822</v>
      </c>
      <c r="C19412" t="inlineStr">
        <is>
          <t>Dock &amp; Bay</t>
        </is>
      </c>
      <c r="D19412" t="inlineStr">
        <is>
          <t>Whitestown</t>
        </is>
      </c>
      <c r="E19412" t="inlineStr">
        <is>
          <t>46075</t>
        </is>
      </c>
      <c r="F19412" t="inlineStr">
        <is>
          <t>HOLDREGE</t>
        </is>
      </c>
      <c r="G19412" t="n">
        <v>68949</v>
      </c>
      <c r="I19412" t="n">
        <v>0.413</v>
      </c>
    </row>
    <row r="19413">
      <c r="A19413" s="13" t="n">
        <v>45822</v>
      </c>
      <c r="C19413" t="inlineStr">
        <is>
          <t>Dock &amp; Bay</t>
        </is>
      </c>
      <c r="D19413" t="inlineStr">
        <is>
          <t>Mississauga</t>
        </is>
      </c>
      <c r="E19413" t="inlineStr">
        <is>
          <t>L5M 7N4</t>
        </is>
      </c>
      <c r="F19413" t="inlineStr">
        <is>
          <t>Toronto</t>
        </is>
      </c>
      <c r="G19413" t="inlineStr">
        <is>
          <t>M6K 2H9</t>
        </is>
      </c>
      <c r="I19413" t="n">
        <v>0.697</v>
      </c>
    </row>
    <row r="19414">
      <c r="A19414" s="13" t="n">
        <v>45822</v>
      </c>
      <c r="C19414" t="inlineStr">
        <is>
          <t>Dock &amp; Bay</t>
        </is>
      </c>
      <c r="D19414" t="inlineStr">
        <is>
          <t>Mississauga</t>
        </is>
      </c>
      <c r="E19414" t="inlineStr">
        <is>
          <t>L5M 7N4</t>
        </is>
      </c>
      <c r="F19414" t="inlineStr">
        <is>
          <t>Saskatoon</t>
        </is>
      </c>
      <c r="G19414" t="inlineStr">
        <is>
          <t>S7M 4K1</t>
        </is>
      </c>
      <c r="I19414" t="n">
        <v>1.187</v>
      </c>
    </row>
    <row r="19415">
      <c r="A19415" s="13" t="n">
        <v>45822</v>
      </c>
      <c r="C19415" t="inlineStr">
        <is>
          <t>Dock &amp; Bay</t>
        </is>
      </c>
      <c r="D19415" t="inlineStr">
        <is>
          <t>Mississauga</t>
        </is>
      </c>
      <c r="E19415" t="inlineStr">
        <is>
          <t>L5M 7N4</t>
        </is>
      </c>
      <c r="F19415" t="inlineStr">
        <is>
          <t>East Lake Ainslie</t>
        </is>
      </c>
      <c r="G19415" t="inlineStr">
        <is>
          <t>B0E 3M0</t>
        </is>
      </c>
      <c r="I19415" t="n">
        <v>1.742</v>
      </c>
    </row>
    <row r="19416">
      <c r="A19416" s="13" t="n">
        <v>45822</v>
      </c>
      <c r="C19416" t="inlineStr">
        <is>
          <t>Dock &amp; Bay</t>
        </is>
      </c>
      <c r="D19416" t="inlineStr">
        <is>
          <t>Mississauga</t>
        </is>
      </c>
      <c r="E19416" t="inlineStr">
        <is>
          <t>L5M 7N4</t>
        </is>
      </c>
      <c r="F19416" t="inlineStr">
        <is>
          <t>Mont-Saint-Hilaire</t>
        </is>
      </c>
      <c r="G19416" t="inlineStr">
        <is>
          <t>J3H 6K7</t>
        </is>
      </c>
      <c r="I19416" t="n">
        <v>0.624</v>
      </c>
    </row>
    <row r="19417">
      <c r="A19417" s="13" t="n">
        <v>45822</v>
      </c>
      <c r="C19417" t="inlineStr">
        <is>
          <t>Dock &amp; Bay</t>
        </is>
      </c>
      <c r="D19417" t="inlineStr">
        <is>
          <t>Mississauga</t>
        </is>
      </c>
      <c r="E19417" t="inlineStr">
        <is>
          <t>L5M 7N4</t>
        </is>
      </c>
      <c r="F19417" t="inlineStr">
        <is>
          <t>Vancouver</t>
        </is>
      </c>
      <c r="G19417" t="inlineStr">
        <is>
          <t>V6R 2Z6</t>
        </is>
      </c>
      <c r="I19417" t="n">
        <v>0.796</v>
      </c>
    </row>
    <row r="19418">
      <c r="A19418" s="13" t="n">
        <v>45822</v>
      </c>
      <c r="C19418" t="inlineStr">
        <is>
          <t>Dock &amp; Bay</t>
        </is>
      </c>
      <c r="D19418" t="inlineStr">
        <is>
          <t>Mississauga</t>
        </is>
      </c>
      <c r="E19418" t="inlineStr">
        <is>
          <t>L5M 7N4</t>
        </is>
      </c>
      <c r="F19418" t="inlineStr">
        <is>
          <t>TOBERMORY</t>
        </is>
      </c>
      <c r="G19418" t="inlineStr">
        <is>
          <t>N0H 2R0</t>
        </is>
      </c>
      <c r="I19418" t="n">
        <v>15.984</v>
      </c>
    </row>
    <row r="19419">
      <c r="A19419" s="13" t="n">
        <v>45822</v>
      </c>
      <c r="C19419" t="inlineStr">
        <is>
          <t>Dock &amp; Bay</t>
        </is>
      </c>
      <c r="D19419" t="inlineStr">
        <is>
          <t>Mississauga</t>
        </is>
      </c>
      <c r="E19419" t="inlineStr">
        <is>
          <t>L5M 7N4</t>
        </is>
      </c>
      <c r="F19419" t="inlineStr">
        <is>
          <t>Edmonton</t>
        </is>
      </c>
      <c r="G19419" t="inlineStr">
        <is>
          <t>T5J 5G2</t>
        </is>
      </c>
      <c r="I19419" t="n">
        <v>8.214</v>
      </c>
    </row>
    <row r="19420">
      <c r="A19420" s="13" t="n">
        <v>45822</v>
      </c>
      <c r="C19420" t="inlineStr">
        <is>
          <t>Dock &amp; Bay</t>
        </is>
      </c>
      <c r="D19420" t="inlineStr">
        <is>
          <t>Mississauga</t>
        </is>
      </c>
      <c r="E19420" t="inlineStr">
        <is>
          <t>L5M 7N4</t>
        </is>
      </c>
      <c r="F19420" t="inlineStr">
        <is>
          <t>Winnipeg</t>
        </is>
      </c>
      <c r="G19420" t="inlineStr">
        <is>
          <t>R3R 3Z1</t>
        </is>
      </c>
      <c r="I19420" t="n">
        <v>0.886</v>
      </c>
    </row>
    <row r="19421">
      <c r="A19421" s="13" t="n">
        <v>45822</v>
      </c>
      <c r="C19421" t="inlineStr">
        <is>
          <t>Dock &amp; Bay</t>
        </is>
      </c>
      <c r="D19421" t="inlineStr">
        <is>
          <t>Haslet</t>
        </is>
      </c>
      <c r="E19421" t="inlineStr">
        <is>
          <t>76177</t>
        </is>
      </c>
      <c r="F19421" t="inlineStr">
        <is>
          <t>LITTLETON</t>
        </is>
      </c>
      <c r="G19421" t="inlineStr">
        <is>
          <t>80128-4419</t>
        </is>
      </c>
      <c r="I19421" t="n">
        <v>0.413</v>
      </c>
    </row>
    <row r="19422">
      <c r="A19422" s="13" t="n">
        <v>45822</v>
      </c>
      <c r="C19422" t="inlineStr">
        <is>
          <t>Dock &amp; Bay</t>
        </is>
      </c>
      <c r="D19422" t="inlineStr">
        <is>
          <t>Kent</t>
        </is>
      </c>
      <c r="E19422" t="inlineStr">
        <is>
          <t>98032</t>
        </is>
      </c>
      <c r="F19422" t="inlineStr">
        <is>
          <t>KIRKLAND</t>
        </is>
      </c>
      <c r="G19422" t="inlineStr">
        <is>
          <t>98033-7704</t>
        </is>
      </c>
      <c r="I19422" t="n">
        <v>0.283</v>
      </c>
    </row>
    <row r="19423">
      <c r="A19423" s="13" t="n">
        <v>45822</v>
      </c>
      <c r="C19423" t="inlineStr">
        <is>
          <t>Dock &amp; Bay</t>
        </is>
      </c>
      <c r="D19423" t="inlineStr">
        <is>
          <t>Delta</t>
        </is>
      </c>
      <c r="E19423" t="inlineStr">
        <is>
          <t>V4M 0B9</t>
        </is>
      </c>
      <c r="F19423" t="inlineStr">
        <is>
          <t>Vancouver</t>
        </is>
      </c>
      <c r="G19423" t="inlineStr">
        <is>
          <t>V5Y 2E8</t>
        </is>
      </c>
      <c r="I19423" t="n">
        <v>0.413</v>
      </c>
    </row>
    <row r="19424">
      <c r="A19424" s="13" t="n">
        <v>45822</v>
      </c>
      <c r="C19424" t="inlineStr">
        <is>
          <t>Dock &amp; Bay</t>
        </is>
      </c>
      <c r="D19424" t="inlineStr">
        <is>
          <t>Richmond</t>
        </is>
      </c>
      <c r="E19424" t="inlineStr">
        <is>
          <t>77407</t>
        </is>
      </c>
      <c r="F19424" t="inlineStr">
        <is>
          <t>FOWLER</t>
        </is>
      </c>
      <c r="G19424" t="inlineStr">
        <is>
          <t>93625-2130</t>
        </is>
      </c>
      <c r="I19424" t="n">
        <v>0.413</v>
      </c>
    </row>
    <row r="19425">
      <c r="A19425" s="13" t="n">
        <v>45822</v>
      </c>
      <c r="C19425" t="inlineStr">
        <is>
          <t>Dock &amp; Bay</t>
        </is>
      </c>
      <c r="D19425" t="inlineStr">
        <is>
          <t>Brampton</t>
        </is>
      </c>
      <c r="E19425" t="inlineStr">
        <is>
          <t>L6Y 0C9</t>
        </is>
      </c>
      <c r="F19425" t="inlineStr">
        <is>
          <t>Toronto</t>
        </is>
      </c>
      <c r="G19425" t="inlineStr">
        <is>
          <t>M4M 2M6</t>
        </is>
      </c>
      <c r="I19425" t="n">
        <v>0.413</v>
      </c>
    </row>
    <row r="19426">
      <c r="A19426" s="13" t="n">
        <v>45822</v>
      </c>
      <c r="C19426" t="inlineStr">
        <is>
          <t>Dock &amp; Bay</t>
        </is>
      </c>
      <c r="D19426" t="inlineStr">
        <is>
          <t>Kemps Creek</t>
        </is>
      </c>
      <c r="E19426" t="inlineStr">
        <is>
          <t>2178</t>
        </is>
      </c>
      <c r="F19426" t="inlineStr">
        <is>
          <t>ST KILDA</t>
        </is>
      </c>
      <c r="G19426" t="n">
        <v>3182</v>
      </c>
      <c r="I19426" t="n">
        <v>0.513</v>
      </c>
    </row>
    <row r="19427">
      <c r="A19427" s="13" t="n">
        <v>45822</v>
      </c>
      <c r="C19427" t="inlineStr">
        <is>
          <t>Dock &amp; Bay</t>
        </is>
      </c>
      <c r="D19427" t="inlineStr">
        <is>
          <t>Tampa</t>
        </is>
      </c>
      <c r="E19427" t="inlineStr">
        <is>
          <t>33619</t>
        </is>
      </c>
      <c r="F19427" t="inlineStr">
        <is>
          <t>MIAMI</t>
        </is>
      </c>
      <c r="G19427" t="inlineStr">
        <is>
          <t>33133-5630</t>
        </is>
      </c>
      <c r="I19427" t="n">
        <v>0.413</v>
      </c>
    </row>
    <row r="19428">
      <c r="A19428" s="13" t="n">
        <v>45822</v>
      </c>
      <c r="C19428" t="inlineStr">
        <is>
          <t>Dock &amp; Bay</t>
        </is>
      </c>
      <c r="D19428" t="inlineStr">
        <is>
          <t>Goodyear</t>
        </is>
      </c>
      <c r="E19428" t="inlineStr">
        <is>
          <t>85338</t>
        </is>
      </c>
      <c r="F19428" t="inlineStr">
        <is>
          <t>PHOENIX</t>
        </is>
      </c>
      <c r="G19428" t="inlineStr">
        <is>
          <t>85018-3120</t>
        </is>
      </c>
      <c r="I19428" t="n">
        <v>0.413</v>
      </c>
    </row>
    <row r="19429">
      <c r="A19429" s="13" t="n">
        <v>45822</v>
      </c>
      <c r="C19429" t="inlineStr">
        <is>
          <t>Dock &amp; Bay</t>
        </is>
      </c>
      <c r="D19429" t="inlineStr">
        <is>
          <t>Charlotte</t>
        </is>
      </c>
      <c r="E19429" t="inlineStr">
        <is>
          <t>28214</t>
        </is>
      </c>
      <c r="F19429" t="inlineStr">
        <is>
          <t>LONG ISLAND CITY</t>
        </is>
      </c>
      <c r="G19429" t="inlineStr">
        <is>
          <t>11109-5927</t>
        </is>
      </c>
      <c r="I19429" t="n">
        <v>0.283</v>
      </c>
    </row>
    <row r="19430">
      <c r="A19430" s="13" t="n">
        <v>45822</v>
      </c>
      <c r="C19430" t="inlineStr">
        <is>
          <t>Dock &amp; Bay</t>
        </is>
      </c>
      <c r="D19430" t="inlineStr">
        <is>
          <t>Richmond</t>
        </is>
      </c>
      <c r="E19430" t="inlineStr">
        <is>
          <t>77407</t>
        </is>
      </c>
      <c r="F19430" t="inlineStr">
        <is>
          <t>HOUSTON</t>
        </is>
      </c>
      <c r="G19430" t="inlineStr">
        <is>
          <t>77042-1424</t>
        </is>
      </c>
      <c r="I19430" t="n">
        <v>0.513</v>
      </c>
    </row>
    <row r="19431">
      <c r="A19431" s="13" t="n">
        <v>45822</v>
      </c>
      <c r="C19431" t="inlineStr">
        <is>
          <t>Dock &amp; Bay</t>
        </is>
      </c>
      <c r="D19431" t="inlineStr">
        <is>
          <t>Tracy</t>
        </is>
      </c>
      <c r="E19431" t="inlineStr">
        <is>
          <t>95304</t>
        </is>
      </c>
      <c r="F19431" t="inlineStr">
        <is>
          <t>WOODSIDE</t>
        </is>
      </c>
      <c r="G19431" t="inlineStr">
        <is>
          <t>94062-2597</t>
        </is>
      </c>
      <c r="I19431" t="n">
        <v>0.413</v>
      </c>
    </row>
    <row r="19432">
      <c r="A19432" s="13" t="n">
        <v>45822</v>
      </c>
      <c r="C19432" t="inlineStr">
        <is>
          <t>Dock &amp; Bay</t>
        </is>
      </c>
      <c r="D19432" t="inlineStr">
        <is>
          <t>El Paso</t>
        </is>
      </c>
      <c r="E19432" t="inlineStr">
        <is>
          <t>79928</t>
        </is>
      </c>
      <c r="F19432" t="inlineStr">
        <is>
          <t>Ft Davis</t>
        </is>
      </c>
      <c r="G19432" t="n">
        <v>79734</v>
      </c>
      <c r="I19432" t="n">
        <v>0.07000000000000001</v>
      </c>
    </row>
    <row r="19433">
      <c r="A19433" s="13" t="n">
        <v>45822</v>
      </c>
      <c r="C19433" t="inlineStr">
        <is>
          <t>Dock &amp; Bay</t>
        </is>
      </c>
      <c r="D19433" t="inlineStr">
        <is>
          <t>Kenosha</t>
        </is>
      </c>
      <c r="E19433" t="inlineStr">
        <is>
          <t>53144</t>
        </is>
      </c>
      <c r="F19433" t="inlineStr">
        <is>
          <t>FPO</t>
        </is>
      </c>
      <c r="G19433" t="inlineStr">
        <is>
          <t>09622-0033</t>
        </is>
      </c>
      <c r="I19433" t="n">
        <v>1.026</v>
      </c>
    </row>
    <row r="19434">
      <c r="A19434" s="13" t="n">
        <v>45822</v>
      </c>
      <c r="C19434" t="inlineStr">
        <is>
          <t>Dock &amp; Bay</t>
        </is>
      </c>
      <c r="D19434" t="inlineStr">
        <is>
          <t>Pflugerville</t>
        </is>
      </c>
      <c r="E19434" t="inlineStr">
        <is>
          <t>78660</t>
        </is>
      </c>
      <c r="F19434" t="inlineStr">
        <is>
          <t>AUSTIN</t>
        </is>
      </c>
      <c r="G19434" t="inlineStr">
        <is>
          <t>78732-2566</t>
        </is>
      </c>
      <c r="I19434" t="n">
        <v>0.826</v>
      </c>
    </row>
    <row r="19435">
      <c r="A19435" s="13" t="n">
        <v>45822</v>
      </c>
      <c r="C19435" t="inlineStr">
        <is>
          <t>Dock &amp; Bay</t>
        </is>
      </c>
      <c r="D19435" t="inlineStr">
        <is>
          <t>San Antonio</t>
        </is>
      </c>
      <c r="E19435" t="inlineStr">
        <is>
          <t>78219</t>
        </is>
      </c>
      <c r="F19435" t="inlineStr">
        <is>
          <t>AUSTIN</t>
        </is>
      </c>
      <c r="G19435" t="inlineStr">
        <is>
          <t>78732-2566</t>
        </is>
      </c>
      <c r="I19435" t="n">
        <v>0.826</v>
      </c>
    </row>
    <row r="19436">
      <c r="A19436" s="13" t="n">
        <v>45822</v>
      </c>
      <c r="C19436" t="inlineStr">
        <is>
          <t>Dock &amp; Bay</t>
        </is>
      </c>
      <c r="D19436" t="inlineStr">
        <is>
          <t>Ontario</t>
        </is>
      </c>
      <c r="E19436" t="inlineStr">
        <is>
          <t>91761</t>
        </is>
      </c>
      <c r="F19436" t="inlineStr">
        <is>
          <t>SAN MARCOS</t>
        </is>
      </c>
      <c r="G19436" t="inlineStr">
        <is>
          <t>92078-2056</t>
        </is>
      </c>
      <c r="I19436" t="n">
        <v>1.026</v>
      </c>
    </row>
    <row r="19437">
      <c r="A19437" s="13" t="n">
        <v>45822</v>
      </c>
      <c r="C19437" t="inlineStr">
        <is>
          <t>Dock &amp; Bay</t>
        </is>
      </c>
      <c r="D19437" t="inlineStr">
        <is>
          <t>Providence</t>
        </is>
      </c>
      <c r="E19437" t="inlineStr">
        <is>
          <t>02905</t>
        </is>
      </c>
      <c r="F19437" t="inlineStr">
        <is>
          <t>KNOXVILLE</t>
        </is>
      </c>
      <c r="G19437" t="inlineStr">
        <is>
          <t>37922-6391</t>
        </is>
      </c>
      <c r="I19437" t="n">
        <v>0.826</v>
      </c>
    </row>
    <row r="19438">
      <c r="A19438" s="13" t="n">
        <v>45822</v>
      </c>
      <c r="C19438" t="inlineStr">
        <is>
          <t>Dock &amp; Bay</t>
        </is>
      </c>
      <c r="D19438" t="inlineStr">
        <is>
          <t>Detroit</t>
        </is>
      </c>
      <c r="E19438" t="inlineStr">
        <is>
          <t>48203</t>
        </is>
      </c>
      <c r="F19438" t="inlineStr">
        <is>
          <t>WYOMING</t>
        </is>
      </c>
      <c r="G19438" t="inlineStr">
        <is>
          <t>49509-2829</t>
        </is>
      </c>
      <c r="I19438" t="n">
        <v>0.413</v>
      </c>
    </row>
    <row r="19439">
      <c r="A19439" s="13" t="n">
        <v>45822</v>
      </c>
      <c r="C19439" t="inlineStr">
        <is>
          <t>Dock &amp; Bay</t>
        </is>
      </c>
      <c r="D19439" t="inlineStr">
        <is>
          <t>Richmond</t>
        </is>
      </c>
      <c r="E19439" t="inlineStr">
        <is>
          <t>77407</t>
        </is>
      </c>
      <c r="F19439" t="inlineStr">
        <is>
          <t>HOUSTON</t>
        </is>
      </c>
      <c r="G19439" t="inlineStr">
        <is>
          <t>77007-1425</t>
        </is>
      </c>
      <c r="I19439" t="n">
        <v>0.413</v>
      </c>
    </row>
    <row r="19440">
      <c r="A19440" s="13" t="n">
        <v>45822</v>
      </c>
      <c r="C19440" t="inlineStr">
        <is>
          <t>Dock &amp; Bay</t>
        </is>
      </c>
      <c r="D19440" t="inlineStr">
        <is>
          <t>Windsor</t>
        </is>
      </c>
      <c r="E19440" t="inlineStr">
        <is>
          <t>06095</t>
        </is>
      </c>
      <c r="F19440" t="inlineStr">
        <is>
          <t>OLEAN</t>
        </is>
      </c>
      <c r="G19440" t="inlineStr">
        <is>
          <t>14760-3635</t>
        </is>
      </c>
      <c r="I19440" t="n">
        <v>0.07000000000000001</v>
      </c>
    </row>
    <row r="19441">
      <c r="A19441" s="13" t="n">
        <v>45822</v>
      </c>
      <c r="C19441" t="inlineStr">
        <is>
          <t>Dock &amp; Bay</t>
        </is>
      </c>
      <c r="D19441" t="inlineStr">
        <is>
          <t>Brampton</t>
        </is>
      </c>
      <c r="E19441" t="inlineStr">
        <is>
          <t>L6Y 0C9</t>
        </is>
      </c>
      <c r="F19441" t="inlineStr">
        <is>
          <t>Innisfil</t>
        </is>
      </c>
      <c r="G19441" t="inlineStr">
        <is>
          <t>L9S 2H8</t>
        </is>
      </c>
      <c r="I19441" t="n">
        <v>0.707</v>
      </c>
    </row>
    <row r="19442">
      <c r="A19442" s="13" t="n">
        <v>45822</v>
      </c>
      <c r="C19442" t="inlineStr">
        <is>
          <t>Dock &amp; Bay</t>
        </is>
      </c>
      <c r="D19442" t="inlineStr">
        <is>
          <t>Pontiac</t>
        </is>
      </c>
      <c r="E19442" t="inlineStr">
        <is>
          <t>48342</t>
        </is>
      </c>
      <c r="F19442" t="inlineStr">
        <is>
          <t>OREGON</t>
        </is>
      </c>
      <c r="G19442" t="inlineStr">
        <is>
          <t>43616-2101</t>
        </is>
      </c>
      <c r="I19442" t="n">
        <v>0.513</v>
      </c>
    </row>
    <row r="19443">
      <c r="A19443" s="13" t="n">
        <v>45822</v>
      </c>
      <c r="C19443" t="inlineStr">
        <is>
          <t>Dock &amp; Bay</t>
        </is>
      </c>
      <c r="D19443" t="inlineStr">
        <is>
          <t>Moreland</t>
        </is>
      </c>
      <c r="E19443" t="inlineStr">
        <is>
          <t>30259</t>
        </is>
      </c>
      <c r="F19443" t="inlineStr">
        <is>
          <t>NORFOLK</t>
        </is>
      </c>
      <c r="G19443" t="inlineStr">
        <is>
          <t>23517-2023</t>
        </is>
      </c>
      <c r="I19443" t="n">
        <v>0.283</v>
      </c>
    </row>
    <row r="19444">
      <c r="A19444" s="13" t="n">
        <v>45822</v>
      </c>
      <c r="C19444" t="inlineStr">
        <is>
          <t>Dock &amp; Bay</t>
        </is>
      </c>
      <c r="D19444" t="inlineStr">
        <is>
          <t>Windsor</t>
        </is>
      </c>
      <c r="E19444" t="inlineStr">
        <is>
          <t>06095</t>
        </is>
      </c>
      <c r="F19444" t="inlineStr">
        <is>
          <t>MILTON</t>
        </is>
      </c>
      <c r="G19444" t="inlineStr">
        <is>
          <t>02186-4729</t>
        </is>
      </c>
      <c r="I19444" t="n">
        <v>0.413</v>
      </c>
    </row>
    <row r="19445">
      <c r="A19445" s="13" t="n">
        <v>45822</v>
      </c>
      <c r="C19445" t="inlineStr">
        <is>
          <t>Dock &amp; Bay</t>
        </is>
      </c>
      <c r="D19445" t="inlineStr">
        <is>
          <t>Omaha</t>
        </is>
      </c>
      <c r="E19445" t="inlineStr">
        <is>
          <t>68136</t>
        </is>
      </c>
      <c r="F19445" t="inlineStr">
        <is>
          <t>MELROSE</t>
        </is>
      </c>
      <c r="G19445" t="inlineStr">
        <is>
          <t>56352-1057</t>
        </is>
      </c>
      <c r="I19445" t="n">
        <v>0.513</v>
      </c>
    </row>
    <row r="19446">
      <c r="A19446" s="13" t="n">
        <v>45822</v>
      </c>
      <c r="C19446" t="inlineStr">
        <is>
          <t>Dock &amp; Bay</t>
        </is>
      </c>
      <c r="D19446" t="inlineStr">
        <is>
          <t>Baltimore</t>
        </is>
      </c>
      <c r="E19446" t="inlineStr">
        <is>
          <t>21224</t>
        </is>
      </c>
      <c r="F19446" t="inlineStr">
        <is>
          <t>Yardley</t>
        </is>
      </c>
      <c r="G19446" t="n">
        <v>19067</v>
      </c>
      <c r="I19446" t="n">
        <v>0.826</v>
      </c>
    </row>
    <row r="19447">
      <c r="A19447" s="13" t="n">
        <v>45822</v>
      </c>
      <c r="C19447" t="inlineStr">
        <is>
          <t>Dock &amp; Bay</t>
        </is>
      </c>
      <c r="D19447" t="inlineStr">
        <is>
          <t>Charlotte</t>
        </is>
      </c>
      <c r="E19447" t="inlineStr">
        <is>
          <t>28214</t>
        </is>
      </c>
      <c r="F19447" t="inlineStr">
        <is>
          <t>WESTBOROUGH</t>
        </is>
      </c>
      <c r="G19447" t="inlineStr">
        <is>
          <t>01581-1814</t>
        </is>
      </c>
      <c r="I19447" t="n">
        <v>0.413</v>
      </c>
    </row>
    <row r="19448">
      <c r="A19448" s="13" t="n">
        <v>45822</v>
      </c>
      <c r="C19448" t="inlineStr">
        <is>
          <t>Dock &amp; Bay</t>
        </is>
      </c>
      <c r="D19448" t="inlineStr">
        <is>
          <t>North Andover</t>
        </is>
      </c>
      <c r="E19448" t="inlineStr">
        <is>
          <t>01845</t>
        </is>
      </c>
      <c r="F19448" t="inlineStr">
        <is>
          <t>SMITHFIELD</t>
        </is>
      </c>
      <c r="G19448" t="inlineStr">
        <is>
          <t>02917-2342</t>
        </is>
      </c>
      <c r="I19448" t="n">
        <v>0.513</v>
      </c>
    </row>
    <row r="19449">
      <c r="A19449" s="13" t="n">
        <v>45822</v>
      </c>
      <c r="C19449" t="inlineStr">
        <is>
          <t>Dock &amp; Bay</t>
        </is>
      </c>
      <c r="D19449" t="inlineStr">
        <is>
          <t>Monee</t>
        </is>
      </c>
      <c r="E19449" t="inlineStr">
        <is>
          <t>60449</t>
        </is>
      </c>
      <c r="F19449" t="inlineStr">
        <is>
          <t>CHICAGO</t>
        </is>
      </c>
      <c r="G19449" t="inlineStr">
        <is>
          <t>60613-3813</t>
        </is>
      </c>
      <c r="I19449" t="n">
        <v>0.07000000000000001</v>
      </c>
    </row>
    <row r="19450">
      <c r="A19450" s="13" t="n">
        <v>45822</v>
      </c>
      <c r="C19450" t="inlineStr">
        <is>
          <t>Dock &amp; Bay</t>
        </is>
      </c>
      <c r="D19450" t="inlineStr">
        <is>
          <t>Dallas</t>
        </is>
      </c>
      <c r="E19450" t="inlineStr">
        <is>
          <t>75261</t>
        </is>
      </c>
      <c r="F19450" t="inlineStr">
        <is>
          <t>HURST</t>
        </is>
      </c>
      <c r="G19450" t="inlineStr">
        <is>
          <t>76053-5015</t>
        </is>
      </c>
      <c r="I19450" t="n">
        <v>0.513</v>
      </c>
    </row>
    <row r="19451">
      <c r="A19451" s="13" t="n">
        <v>45822</v>
      </c>
      <c r="C19451" t="inlineStr">
        <is>
          <t>Dock &amp; Bay</t>
        </is>
      </c>
      <c r="D19451" t="inlineStr">
        <is>
          <t>Robbinsville</t>
        </is>
      </c>
      <c r="E19451" t="inlineStr">
        <is>
          <t>08691</t>
        </is>
      </c>
      <c r="F19451" t="inlineStr">
        <is>
          <t>MIDDLETOWN</t>
        </is>
      </c>
      <c r="G19451" t="inlineStr">
        <is>
          <t>07748-2400</t>
        </is>
      </c>
      <c r="I19451" t="n">
        <v>0.413</v>
      </c>
    </row>
    <row r="19452">
      <c r="A19452" s="13" t="n">
        <v>45822</v>
      </c>
      <c r="C19452" t="inlineStr">
        <is>
          <t>Dock &amp; Bay</t>
        </is>
      </c>
      <c r="D19452" t="inlineStr">
        <is>
          <t>Tracy</t>
        </is>
      </c>
      <c r="E19452" t="inlineStr">
        <is>
          <t>95304</t>
        </is>
      </c>
      <c r="F19452" t="inlineStr">
        <is>
          <t>OAKLAND</t>
        </is>
      </c>
      <c r="G19452" t="inlineStr">
        <is>
          <t>94603-1526</t>
        </is>
      </c>
      <c r="I19452" t="n">
        <v>0.413</v>
      </c>
    </row>
    <row r="19453">
      <c r="A19453" s="13" t="n">
        <v>45822</v>
      </c>
      <c r="C19453" t="inlineStr">
        <is>
          <t>Dock &amp; Bay</t>
        </is>
      </c>
      <c r="D19453" t="inlineStr">
        <is>
          <t>Appling</t>
        </is>
      </c>
      <c r="E19453" t="inlineStr">
        <is>
          <t>30802</t>
        </is>
      </c>
      <c r="F19453" t="inlineStr">
        <is>
          <t>Harlem</t>
        </is>
      </c>
      <c r="G19453" t="n">
        <v>30814</v>
      </c>
      <c r="I19453" t="n">
        <v>0.513</v>
      </c>
    </row>
    <row r="19454">
      <c r="A19454" s="13" t="n">
        <v>45822</v>
      </c>
      <c r="C19454" t="inlineStr">
        <is>
          <t>Dock &amp; Bay</t>
        </is>
      </c>
      <c r="D19454" t="inlineStr">
        <is>
          <t>Stone Mountain</t>
        </is>
      </c>
      <c r="E19454" t="inlineStr">
        <is>
          <t>30087</t>
        </is>
      </c>
      <c r="F19454" t="inlineStr">
        <is>
          <t>LAKE CHARLES</t>
        </is>
      </c>
      <c r="G19454" t="inlineStr">
        <is>
          <t>70605-6575</t>
        </is>
      </c>
      <c r="I19454" t="n">
        <v>0.413</v>
      </c>
    </row>
    <row r="19455">
      <c r="A19455" s="13" t="n">
        <v>45822</v>
      </c>
      <c r="C19455" t="inlineStr">
        <is>
          <t>Dock &amp; Bay</t>
        </is>
      </c>
      <c r="D19455" t="inlineStr">
        <is>
          <t>Ruskin</t>
        </is>
      </c>
      <c r="E19455" t="inlineStr">
        <is>
          <t>33570</t>
        </is>
      </c>
      <c r="F19455" t="inlineStr">
        <is>
          <t>CAPE CORAL</t>
        </is>
      </c>
      <c r="G19455" t="inlineStr">
        <is>
          <t>33991-1006</t>
        </is>
      </c>
      <c r="I19455" t="n">
        <v>0.413</v>
      </c>
    </row>
    <row r="19456">
      <c r="A19456" s="13" t="n">
        <v>45822</v>
      </c>
      <c r="C19456" t="inlineStr">
        <is>
          <t>Dock &amp; Bay</t>
        </is>
      </c>
      <c r="D19456" t="inlineStr">
        <is>
          <t>Ruskin</t>
        </is>
      </c>
      <c r="E19456" t="inlineStr">
        <is>
          <t>33570</t>
        </is>
      </c>
      <c r="F19456" t="inlineStr">
        <is>
          <t>SAFETY HARBOR</t>
        </is>
      </c>
      <c r="G19456" t="inlineStr">
        <is>
          <t>34695-4241</t>
        </is>
      </c>
      <c r="I19456" t="n">
        <v>0.161</v>
      </c>
    </row>
    <row r="19457">
      <c r="A19457" s="13" t="n">
        <v>45822</v>
      </c>
      <c r="C19457" t="inlineStr">
        <is>
          <t>Dock &amp; Bay</t>
        </is>
      </c>
      <c r="D19457" t="inlineStr">
        <is>
          <t>Kemps Creek</t>
        </is>
      </c>
      <c r="E19457" t="inlineStr">
        <is>
          <t>2178</t>
        </is>
      </c>
      <c r="F19457" t="inlineStr">
        <is>
          <t>PAKENHAM</t>
        </is>
      </c>
      <c r="G19457" t="n">
        <v>3810</v>
      </c>
      <c r="I19457" t="n">
        <v>0.413</v>
      </c>
    </row>
    <row r="19458">
      <c r="A19458" s="13" t="n">
        <v>45822</v>
      </c>
      <c r="C19458" t="inlineStr">
        <is>
          <t>Dock &amp; Bay</t>
        </is>
      </c>
      <c r="D19458" t="inlineStr">
        <is>
          <t>Sioux Falls</t>
        </is>
      </c>
      <c r="E19458" t="inlineStr">
        <is>
          <t>57107</t>
        </is>
      </c>
      <c r="F19458" t="inlineStr">
        <is>
          <t>PLAINFIELD</t>
        </is>
      </c>
      <c r="G19458" t="inlineStr">
        <is>
          <t>60585-1316</t>
        </is>
      </c>
      <c r="I19458" t="n">
        <v>0.413</v>
      </c>
    </row>
    <row r="19459">
      <c r="A19459" s="13" t="n">
        <v>45822</v>
      </c>
      <c r="C19459" t="inlineStr">
        <is>
          <t>Dock &amp; Bay</t>
        </is>
      </c>
      <c r="D19459" t="inlineStr">
        <is>
          <t>Kemps Creek</t>
        </is>
      </c>
      <c r="E19459" t="inlineStr">
        <is>
          <t>2178</t>
        </is>
      </c>
      <c r="F19459" t="inlineStr">
        <is>
          <t>MILL PARK</t>
        </is>
      </c>
      <c r="G19459" t="n">
        <v>3082</v>
      </c>
      <c r="I19459" t="n">
        <v>0.513</v>
      </c>
    </row>
    <row r="19460">
      <c r="A19460" s="13" t="n">
        <v>45822</v>
      </c>
      <c r="C19460" t="inlineStr">
        <is>
          <t>Dock &amp; Bay</t>
        </is>
      </c>
      <c r="D19460" t="inlineStr">
        <is>
          <t>Eastvale</t>
        </is>
      </c>
      <c r="E19460" t="inlineStr">
        <is>
          <t>91752</t>
        </is>
      </c>
      <c r="F19460" t="inlineStr">
        <is>
          <t>LOS ANGELES</t>
        </is>
      </c>
      <c r="G19460" t="inlineStr">
        <is>
          <t>90035-3720</t>
        </is>
      </c>
      <c r="I19460" t="n">
        <v>0.413</v>
      </c>
    </row>
    <row r="19461">
      <c r="A19461" s="13" t="n">
        <v>45822</v>
      </c>
      <c r="C19461" t="inlineStr">
        <is>
          <t>Dock &amp; Bay</t>
        </is>
      </c>
      <c r="D19461" t="inlineStr">
        <is>
          <t>Euclid</t>
        </is>
      </c>
      <c r="E19461" t="inlineStr">
        <is>
          <t>44132</t>
        </is>
      </c>
      <c r="F19461" t="inlineStr">
        <is>
          <t>WESTERVILLE</t>
        </is>
      </c>
      <c r="G19461" t="inlineStr">
        <is>
          <t>43081-1963</t>
        </is>
      </c>
      <c r="I19461" t="n">
        <v>0.413</v>
      </c>
    </row>
    <row r="19462">
      <c r="A19462" s="13" t="n">
        <v>45822</v>
      </c>
      <c r="C19462" t="inlineStr">
        <is>
          <t>Dock &amp; Bay</t>
        </is>
      </c>
      <c r="D19462" t="inlineStr">
        <is>
          <t>Houston</t>
        </is>
      </c>
      <c r="E19462" t="inlineStr">
        <is>
          <t>77038</t>
        </is>
      </c>
      <c r="F19462" t="inlineStr">
        <is>
          <t>FORT WORTH</t>
        </is>
      </c>
      <c r="G19462" t="inlineStr">
        <is>
          <t>76132-1122</t>
        </is>
      </c>
      <c r="I19462" t="n">
        <v>0.513</v>
      </c>
    </row>
    <row r="19463">
      <c r="A19463" s="13" t="n">
        <v>45822</v>
      </c>
      <c r="C19463" t="inlineStr">
        <is>
          <t>Dock &amp; Bay</t>
        </is>
      </c>
      <c r="D19463" t="inlineStr">
        <is>
          <t>Dallas</t>
        </is>
      </c>
      <c r="E19463" t="inlineStr">
        <is>
          <t>75261</t>
        </is>
      </c>
      <c r="F19463" t="inlineStr">
        <is>
          <t>FORT WORTH</t>
        </is>
      </c>
      <c r="G19463" t="inlineStr">
        <is>
          <t>76132-1122</t>
        </is>
      </c>
      <c r="I19463" t="n">
        <v>0.513</v>
      </c>
    </row>
    <row r="19464">
      <c r="A19464" s="13" t="n">
        <v>45822</v>
      </c>
      <c r="C19464" t="inlineStr">
        <is>
          <t>Dock &amp; Bay</t>
        </is>
      </c>
      <c r="D19464" t="inlineStr">
        <is>
          <t>Joliet</t>
        </is>
      </c>
      <c r="E19464" t="inlineStr">
        <is>
          <t>60433</t>
        </is>
      </c>
      <c r="F19464" t="inlineStr">
        <is>
          <t>DES PERES</t>
        </is>
      </c>
      <c r="G19464" t="inlineStr">
        <is>
          <t>63131-2200</t>
        </is>
      </c>
      <c r="I19464" t="n">
        <v>0.413</v>
      </c>
    </row>
    <row r="19465">
      <c r="A19465" s="13" t="n">
        <v>45822</v>
      </c>
      <c r="C19465" t="inlineStr">
        <is>
          <t>Dock &amp; Bay</t>
        </is>
      </c>
      <c r="D19465" t="inlineStr">
        <is>
          <t>Providence</t>
        </is>
      </c>
      <c r="E19465" t="inlineStr">
        <is>
          <t>02905</t>
        </is>
      </c>
      <c r="F19465" t="inlineStr">
        <is>
          <t>EAST HADDAM</t>
        </is>
      </c>
      <c r="G19465" t="inlineStr">
        <is>
          <t>06423-1416</t>
        </is>
      </c>
      <c r="I19465" t="n">
        <v>0.513</v>
      </c>
    </row>
    <row r="19466">
      <c r="A19466" s="13" t="n">
        <v>45822</v>
      </c>
      <c r="C19466" t="inlineStr">
        <is>
          <t>Dock &amp; Bay</t>
        </is>
      </c>
      <c r="D19466" t="inlineStr">
        <is>
          <t>Pflugerville</t>
        </is>
      </c>
      <c r="E19466" t="inlineStr">
        <is>
          <t>78660</t>
        </is>
      </c>
      <c r="F19466" t="inlineStr">
        <is>
          <t>LAKEVILLE</t>
        </is>
      </c>
      <c r="G19466" t="inlineStr">
        <is>
          <t>55044-4720</t>
        </is>
      </c>
      <c r="I19466" t="n">
        <v>0.413</v>
      </c>
    </row>
    <row r="19467">
      <c r="A19467" s="13" t="n">
        <v>45822</v>
      </c>
      <c r="C19467" t="inlineStr">
        <is>
          <t>Dock &amp; Bay</t>
        </is>
      </c>
      <c r="D19467" t="inlineStr">
        <is>
          <t>Mt Juliet</t>
        </is>
      </c>
      <c r="E19467" t="inlineStr">
        <is>
          <t>37122</t>
        </is>
      </c>
      <c r="F19467" t="inlineStr">
        <is>
          <t>BRENTWOOD</t>
        </is>
      </c>
      <c r="G19467" t="inlineStr">
        <is>
          <t>37027-2510</t>
        </is>
      </c>
      <c r="I19467" t="n">
        <v>0.513</v>
      </c>
    </row>
    <row r="19468">
      <c r="A19468" s="13" t="n">
        <v>45822</v>
      </c>
      <c r="C19468" t="inlineStr">
        <is>
          <t>Dock &amp; Bay</t>
        </is>
      </c>
      <c r="D19468" t="inlineStr">
        <is>
          <t>Detroit</t>
        </is>
      </c>
      <c r="E19468" t="inlineStr">
        <is>
          <t>48203</t>
        </is>
      </c>
      <c r="F19468" t="inlineStr">
        <is>
          <t>FORT MITCHELL</t>
        </is>
      </c>
      <c r="G19468" t="inlineStr">
        <is>
          <t>41017-2836</t>
        </is>
      </c>
      <c r="I19468" t="n">
        <v>1.026</v>
      </c>
    </row>
    <row r="19469">
      <c r="A19469" s="13" t="n">
        <v>45822</v>
      </c>
      <c r="C19469" t="inlineStr">
        <is>
          <t>Dock &amp; Bay</t>
        </is>
      </c>
      <c r="D19469" t="inlineStr">
        <is>
          <t>San Marcos</t>
        </is>
      </c>
      <c r="E19469" t="inlineStr">
        <is>
          <t>78666</t>
        </is>
      </c>
      <c r="F19469" t="inlineStr">
        <is>
          <t>FLOWER MOUND</t>
        </is>
      </c>
      <c r="G19469" t="inlineStr">
        <is>
          <t>75028-7597</t>
        </is>
      </c>
      <c r="I19469" t="n">
        <v>2.052</v>
      </c>
    </row>
    <row r="19470">
      <c r="A19470" s="13" t="n">
        <v>45822</v>
      </c>
      <c r="C19470" t="inlineStr">
        <is>
          <t>Dock &amp; Bay</t>
        </is>
      </c>
      <c r="D19470" t="inlineStr">
        <is>
          <t>Ottawa</t>
        </is>
      </c>
      <c r="E19470" t="inlineStr">
        <is>
          <t>K1G 0A5</t>
        </is>
      </c>
      <c r="F19470" t="inlineStr">
        <is>
          <t>Ottawa</t>
        </is>
      </c>
      <c r="G19470" t="inlineStr">
        <is>
          <t>K1R 7T2</t>
        </is>
      </c>
      <c r="I19470" t="n">
        <v>0.513</v>
      </c>
    </row>
    <row r="19471">
      <c r="A19471" s="13" t="n">
        <v>45822</v>
      </c>
      <c r="C19471" t="inlineStr">
        <is>
          <t>Dock &amp; Bay</t>
        </is>
      </c>
      <c r="D19471" t="inlineStr">
        <is>
          <t>Sparrows Point</t>
        </is>
      </c>
      <c r="E19471" t="inlineStr">
        <is>
          <t>21219</t>
        </is>
      </c>
      <c r="F19471" t="inlineStr">
        <is>
          <t>MALVERN</t>
        </is>
      </c>
      <c r="G19471" t="inlineStr">
        <is>
          <t>19355-3401</t>
        </is>
      </c>
      <c r="I19471" t="n">
        <v>0.413</v>
      </c>
    </row>
    <row r="19472">
      <c r="A19472" s="13" t="n">
        <v>45822</v>
      </c>
      <c r="C19472" t="inlineStr">
        <is>
          <t>Dock &amp; Bay</t>
        </is>
      </c>
      <c r="D19472" t="inlineStr">
        <is>
          <t>Sparrows Point</t>
        </is>
      </c>
      <c r="E19472" t="inlineStr">
        <is>
          <t>21219</t>
        </is>
      </c>
      <c r="F19472" t="inlineStr">
        <is>
          <t>MALVERN</t>
        </is>
      </c>
      <c r="G19472" t="inlineStr">
        <is>
          <t>19355-3401</t>
        </is>
      </c>
      <c r="I19472" t="n">
        <v>0.413</v>
      </c>
    </row>
    <row r="19473">
      <c r="A19473" s="13" t="n">
        <v>45822</v>
      </c>
      <c r="C19473" t="inlineStr">
        <is>
          <t>Dock &amp; Bay</t>
        </is>
      </c>
      <c r="D19473" t="inlineStr">
        <is>
          <t>Stone Mountain</t>
        </is>
      </c>
      <c r="E19473" t="inlineStr">
        <is>
          <t>30087</t>
        </is>
      </c>
      <c r="F19473" t="inlineStr">
        <is>
          <t>BOCA RATON</t>
        </is>
      </c>
      <c r="G19473" t="inlineStr">
        <is>
          <t>33487-2424</t>
        </is>
      </c>
      <c r="I19473" t="n">
        <v>0.513</v>
      </c>
    </row>
    <row r="19474">
      <c r="A19474" s="13" t="n">
        <v>45822</v>
      </c>
      <c r="C19474" t="inlineStr">
        <is>
          <t>Dock &amp; Bay</t>
        </is>
      </c>
      <c r="D19474" t="inlineStr">
        <is>
          <t>El Paso</t>
        </is>
      </c>
      <c r="E19474" t="inlineStr">
        <is>
          <t>79928</t>
        </is>
      </c>
      <c r="F19474" t="inlineStr">
        <is>
          <t>LAKEWOOD</t>
        </is>
      </c>
      <c r="G19474" t="inlineStr">
        <is>
          <t>80235-2281</t>
        </is>
      </c>
      <c r="I19474" t="n">
        <v>0.283</v>
      </c>
    </row>
    <row r="19475">
      <c r="A19475" s="13" t="n">
        <v>45822</v>
      </c>
      <c r="C19475" t="inlineStr">
        <is>
          <t>Dock &amp; Bay</t>
        </is>
      </c>
      <c r="D19475" t="inlineStr">
        <is>
          <t>Fort Wayne</t>
        </is>
      </c>
      <c r="E19475" t="inlineStr">
        <is>
          <t>46818</t>
        </is>
      </c>
      <c r="F19475" t="inlineStr">
        <is>
          <t>POWELL</t>
        </is>
      </c>
      <c r="G19475" t="inlineStr">
        <is>
          <t>43065-8936</t>
        </is>
      </c>
      <c r="I19475" t="n">
        <v>1.239</v>
      </c>
    </row>
    <row r="19476">
      <c r="A19476" s="13" t="n">
        <v>45822</v>
      </c>
      <c r="C19476" t="inlineStr">
        <is>
          <t>Dock &amp; Bay</t>
        </is>
      </c>
      <c r="D19476" t="inlineStr">
        <is>
          <t>Beaumont</t>
        </is>
      </c>
      <c r="E19476" t="inlineStr">
        <is>
          <t>92223</t>
        </is>
      </c>
      <c r="F19476" t="inlineStr">
        <is>
          <t>CORONA</t>
        </is>
      </c>
      <c r="G19476" t="inlineStr">
        <is>
          <t>92879-2835</t>
        </is>
      </c>
      <c r="I19476" t="n">
        <v>0.513</v>
      </c>
    </row>
    <row r="19477">
      <c r="A19477" s="13" t="n">
        <v>45822</v>
      </c>
      <c r="C19477" t="inlineStr">
        <is>
          <t>Dock &amp; Bay</t>
        </is>
      </c>
      <c r="D19477" t="inlineStr">
        <is>
          <t>Thornton</t>
        </is>
      </c>
      <c r="E19477" t="inlineStr">
        <is>
          <t>80023</t>
        </is>
      </c>
      <c r="F19477" t="inlineStr">
        <is>
          <t>Denver</t>
        </is>
      </c>
      <c r="G19477" t="n">
        <v>80238</v>
      </c>
      <c r="I19477" t="n">
        <v>0.413</v>
      </c>
    </row>
    <row r="19478">
      <c r="A19478" s="13" t="n">
        <v>45822</v>
      </c>
      <c r="C19478" t="inlineStr">
        <is>
          <t>Dock &amp; Bay</t>
        </is>
      </c>
      <c r="D19478" t="inlineStr">
        <is>
          <t>El Paso</t>
        </is>
      </c>
      <c r="E19478" t="inlineStr">
        <is>
          <t>79928</t>
        </is>
      </c>
      <c r="F19478" t="inlineStr">
        <is>
          <t>Denver</t>
        </is>
      </c>
      <c r="G19478" t="n">
        <v>80238</v>
      </c>
      <c r="I19478" t="n">
        <v>0.283</v>
      </c>
    </row>
    <row r="19479">
      <c r="A19479" s="13" t="n">
        <v>45822</v>
      </c>
      <c r="C19479" t="inlineStr">
        <is>
          <t>Dock &amp; Bay</t>
        </is>
      </c>
      <c r="D19479" t="inlineStr">
        <is>
          <t>Wilmington</t>
        </is>
      </c>
      <c r="E19479" t="inlineStr">
        <is>
          <t>19804</t>
        </is>
      </c>
      <c r="F19479" t="inlineStr">
        <is>
          <t>FELTON</t>
        </is>
      </c>
      <c r="G19479" t="inlineStr">
        <is>
          <t>19943-1722</t>
        </is>
      </c>
      <c r="I19479" t="n">
        <v>0.513</v>
      </c>
    </row>
    <row r="19480">
      <c r="A19480" s="13" t="n">
        <v>45822</v>
      </c>
      <c r="C19480" t="inlineStr">
        <is>
          <t>Dock &amp; Bay</t>
        </is>
      </c>
      <c r="D19480" t="inlineStr">
        <is>
          <t>Davenport</t>
        </is>
      </c>
      <c r="E19480" t="inlineStr">
        <is>
          <t>52806</t>
        </is>
      </c>
      <c r="F19480" t="inlineStr">
        <is>
          <t>ANDOVER</t>
        </is>
      </c>
      <c r="G19480" t="inlineStr">
        <is>
          <t>55304-2574</t>
        </is>
      </c>
      <c r="I19480" t="n">
        <v>0.413</v>
      </c>
    </row>
    <row r="19481">
      <c r="A19481" s="13" t="n">
        <v>45822</v>
      </c>
      <c r="C19481" t="inlineStr">
        <is>
          <t>Dock &amp; Bay</t>
        </is>
      </c>
      <c r="D19481" t="inlineStr">
        <is>
          <t>Romulus</t>
        </is>
      </c>
      <c r="E19481" t="inlineStr">
        <is>
          <t>48174</t>
        </is>
      </c>
      <c r="F19481" t="inlineStr">
        <is>
          <t>PORT HURON</t>
        </is>
      </c>
      <c r="G19481" t="inlineStr">
        <is>
          <t>48060-8603</t>
        </is>
      </c>
      <c r="I19481" t="n">
        <v>0.413</v>
      </c>
    </row>
    <row r="19482">
      <c r="A19482" s="13" t="n">
        <v>45822</v>
      </c>
      <c r="C19482" t="inlineStr">
        <is>
          <t>Dock &amp; Bay</t>
        </is>
      </c>
      <c r="D19482" t="inlineStr">
        <is>
          <t>Saint Peters</t>
        </is>
      </c>
      <c r="E19482" t="inlineStr">
        <is>
          <t>63376</t>
        </is>
      </c>
      <c r="F19482" t="inlineStr">
        <is>
          <t>CHICAGO</t>
        </is>
      </c>
      <c r="G19482" t="inlineStr">
        <is>
          <t>60634-2630</t>
        </is>
      </c>
      <c r="I19482" t="n">
        <v>0.283</v>
      </c>
    </row>
    <row r="19483">
      <c r="A19483" s="13" t="n">
        <v>45822</v>
      </c>
      <c r="C19483" t="inlineStr">
        <is>
          <t>Dock &amp; Bay</t>
        </is>
      </c>
      <c r="D19483" t="inlineStr">
        <is>
          <t>Houston</t>
        </is>
      </c>
      <c r="E19483" t="inlineStr">
        <is>
          <t>77038</t>
        </is>
      </c>
      <c r="F19483" t="inlineStr">
        <is>
          <t>HOUSTON</t>
        </is>
      </c>
      <c r="G19483" t="inlineStr">
        <is>
          <t>77070-2340</t>
        </is>
      </c>
      <c r="I19483" t="n">
        <v>0.413</v>
      </c>
    </row>
    <row r="19484">
      <c r="A19484" s="13" t="n">
        <v>45822</v>
      </c>
      <c r="C19484" t="inlineStr">
        <is>
          <t>Dock &amp; Bay</t>
        </is>
      </c>
      <c r="D19484" t="inlineStr">
        <is>
          <t>Mount Hope</t>
        </is>
      </c>
      <c r="E19484" t="inlineStr">
        <is>
          <t>L0R 1W0</t>
        </is>
      </c>
      <c r="F19484" t="inlineStr">
        <is>
          <t>Candiac</t>
        </is>
      </c>
      <c r="G19484" t="inlineStr">
        <is>
          <t>J5R 6X7</t>
        </is>
      </c>
      <c r="I19484" t="n">
        <v>1.652</v>
      </c>
    </row>
    <row r="19485">
      <c r="A19485" s="13" t="n">
        <v>45822</v>
      </c>
      <c r="C19485" t="inlineStr">
        <is>
          <t>Dock &amp; Bay</t>
        </is>
      </c>
      <c r="D19485" t="inlineStr">
        <is>
          <t>San Diego</t>
        </is>
      </c>
      <c r="E19485" t="inlineStr">
        <is>
          <t>92154</t>
        </is>
      </c>
      <c r="F19485" t="inlineStr">
        <is>
          <t>SAN DIEGO</t>
        </is>
      </c>
      <c r="G19485" t="inlineStr">
        <is>
          <t>92107-3411</t>
        </is>
      </c>
      <c r="I19485" t="n">
        <v>0.513</v>
      </c>
    </row>
    <row r="19486">
      <c r="A19486" s="13" t="n">
        <v>45822</v>
      </c>
      <c r="C19486" t="inlineStr">
        <is>
          <t>Dock &amp; Bay</t>
        </is>
      </c>
      <c r="D19486" t="inlineStr">
        <is>
          <t>Bessemer</t>
        </is>
      </c>
      <c r="E19486" t="inlineStr">
        <is>
          <t>35022</t>
        </is>
      </c>
      <c r="F19486" t="inlineStr">
        <is>
          <t>NEW YORK</t>
        </is>
      </c>
      <c r="G19486" t="inlineStr">
        <is>
          <t>10019-3843</t>
        </is>
      </c>
      <c r="I19486" t="n">
        <v>0.283</v>
      </c>
    </row>
    <row r="19487">
      <c r="A19487" s="13" t="n">
        <v>45822</v>
      </c>
      <c r="C19487" t="inlineStr">
        <is>
          <t>Dock &amp; Bay</t>
        </is>
      </c>
      <c r="D19487" t="inlineStr">
        <is>
          <t>Eastvale</t>
        </is>
      </c>
      <c r="E19487" t="inlineStr">
        <is>
          <t>91752</t>
        </is>
      </c>
      <c r="F19487" t="inlineStr">
        <is>
          <t>NEWPORT BEACH</t>
        </is>
      </c>
      <c r="G19487" t="inlineStr">
        <is>
          <t>92660-5312</t>
        </is>
      </c>
      <c r="I19487" t="n">
        <v>0.513</v>
      </c>
    </row>
    <row r="19488">
      <c r="A19488" s="13" t="n">
        <v>45822</v>
      </c>
      <c r="C19488" t="inlineStr">
        <is>
          <t>Dock &amp; Bay</t>
        </is>
      </c>
      <c r="D19488" t="inlineStr">
        <is>
          <t>North Randall</t>
        </is>
      </c>
      <c r="E19488" t="inlineStr">
        <is>
          <t>44128</t>
        </is>
      </c>
      <c r="F19488" t="inlineStr">
        <is>
          <t>ANNA</t>
        </is>
      </c>
      <c r="G19488" t="inlineStr">
        <is>
          <t>45302-9568</t>
        </is>
      </c>
      <c r="I19488" t="n">
        <v>0.513</v>
      </c>
    </row>
    <row r="19489">
      <c r="A19489" s="13" t="n">
        <v>45822</v>
      </c>
      <c r="C19489" t="inlineStr">
        <is>
          <t>Dock &amp; Bay</t>
        </is>
      </c>
      <c r="D19489" t="inlineStr">
        <is>
          <t>Dallas</t>
        </is>
      </c>
      <c r="E19489" t="inlineStr">
        <is>
          <t>75211</t>
        </is>
      </c>
      <c r="F19489" t="inlineStr">
        <is>
          <t>WEXFORD</t>
        </is>
      </c>
      <c r="G19489" t="inlineStr">
        <is>
          <t>15090-7439</t>
        </is>
      </c>
      <c r="I19489" t="n">
        <v>1.026</v>
      </c>
    </row>
    <row r="19490">
      <c r="A19490" s="13" t="n">
        <v>45822</v>
      </c>
      <c r="C19490" t="inlineStr">
        <is>
          <t>Dock &amp; Bay</t>
        </is>
      </c>
      <c r="D19490" t="inlineStr">
        <is>
          <t>Sparrows Point</t>
        </is>
      </c>
      <c r="E19490" t="inlineStr">
        <is>
          <t>21219</t>
        </is>
      </c>
      <c r="F19490" t="inlineStr">
        <is>
          <t>BERWYN</t>
        </is>
      </c>
      <c r="G19490" t="inlineStr">
        <is>
          <t>19312-2041</t>
        </is>
      </c>
      <c r="I19490" t="n">
        <v>0.413</v>
      </c>
    </row>
    <row r="19491">
      <c r="A19491" s="13" t="n">
        <v>45822</v>
      </c>
      <c r="C19491" t="inlineStr">
        <is>
          <t>Dock &amp; Bay</t>
        </is>
      </c>
      <c r="D19491" t="inlineStr">
        <is>
          <t>Dallas</t>
        </is>
      </c>
      <c r="E19491" t="inlineStr">
        <is>
          <t>75211</t>
        </is>
      </c>
      <c r="F19491" t="inlineStr">
        <is>
          <t>EAST GREENWICH</t>
        </is>
      </c>
      <c r="G19491" t="inlineStr">
        <is>
          <t>02818-4072</t>
        </is>
      </c>
      <c r="I19491" t="n">
        <v>0.283</v>
      </c>
    </row>
    <row r="19492">
      <c r="A19492" s="13" t="n">
        <v>45822</v>
      </c>
      <c r="C19492" t="inlineStr">
        <is>
          <t>Dock &amp; Bay</t>
        </is>
      </c>
      <c r="D19492" t="inlineStr">
        <is>
          <t>Little Rock</t>
        </is>
      </c>
      <c r="E19492" t="inlineStr">
        <is>
          <t>72206</t>
        </is>
      </c>
      <c r="F19492" t="inlineStr">
        <is>
          <t>KNOXVILLE</t>
        </is>
      </c>
      <c r="G19492" t="inlineStr">
        <is>
          <t>37932-2729</t>
        </is>
      </c>
      <c r="I19492" t="n">
        <v>0.5659999999999999</v>
      </c>
    </row>
    <row r="19493">
      <c r="A19493" s="13" t="n">
        <v>45822</v>
      </c>
      <c r="C19493" t="inlineStr">
        <is>
          <t>Dock &amp; Bay</t>
        </is>
      </c>
      <c r="D19493" t="inlineStr">
        <is>
          <t>Wilmington</t>
        </is>
      </c>
      <c r="E19493" t="inlineStr">
        <is>
          <t>19804</t>
        </is>
      </c>
      <c r="F19493" t="inlineStr">
        <is>
          <t>PHILADELPHIA</t>
        </is>
      </c>
      <c r="G19493" t="inlineStr">
        <is>
          <t>19130-3718</t>
        </is>
      </c>
      <c r="I19493" t="n">
        <v>0.513</v>
      </c>
    </row>
    <row r="19494">
      <c r="A19494" s="13" t="n">
        <v>45822</v>
      </c>
      <c r="C19494" t="inlineStr">
        <is>
          <t>Dock &amp; Bay</t>
        </is>
      </c>
      <c r="D19494" t="inlineStr">
        <is>
          <t>Markham</t>
        </is>
      </c>
      <c r="E19494" t="inlineStr">
        <is>
          <t>60428</t>
        </is>
      </c>
      <c r="F19494" t="inlineStr">
        <is>
          <t>CHICAGO</t>
        </is>
      </c>
      <c r="G19494" t="inlineStr">
        <is>
          <t>60654-6916</t>
        </is>
      </c>
      <c r="I19494" t="n">
        <v>0.413</v>
      </c>
    </row>
    <row r="19495">
      <c r="A19495" s="13" t="n">
        <v>45822</v>
      </c>
      <c r="C19495" t="inlineStr">
        <is>
          <t>Dock &amp; Bay</t>
        </is>
      </c>
      <c r="D19495" t="inlineStr">
        <is>
          <t>Delta</t>
        </is>
      </c>
      <c r="E19495" t="inlineStr">
        <is>
          <t>V3M 5Y9</t>
        </is>
      </c>
      <c r="F19495" t="inlineStr">
        <is>
          <t>Vancouver</t>
        </is>
      </c>
      <c r="G19495" t="inlineStr">
        <is>
          <t>V5R 5L7</t>
        </is>
      </c>
      <c r="I19495" t="n">
        <v>0.513</v>
      </c>
    </row>
    <row r="19496">
      <c r="A19496" s="13" t="n">
        <v>45822</v>
      </c>
      <c r="C19496" t="inlineStr">
        <is>
          <t>Dock &amp; Bay</t>
        </is>
      </c>
      <c r="D19496" t="inlineStr">
        <is>
          <t>Baltimore</t>
        </is>
      </c>
      <c r="E19496" t="inlineStr">
        <is>
          <t>21224</t>
        </is>
      </c>
      <c r="F19496" t="inlineStr">
        <is>
          <t>EAST SETAUKET</t>
        </is>
      </c>
      <c r="G19496" t="inlineStr">
        <is>
          <t>11733-3415</t>
        </is>
      </c>
      <c r="I19496" t="n">
        <v>0.413</v>
      </c>
    </row>
    <row r="19497">
      <c r="A19497" s="13" t="n">
        <v>45822</v>
      </c>
      <c r="C19497" t="inlineStr">
        <is>
          <t>Dock &amp; Bay</t>
        </is>
      </c>
      <c r="D19497" t="inlineStr">
        <is>
          <t>Staten Island</t>
        </is>
      </c>
      <c r="E19497" t="inlineStr">
        <is>
          <t>10314</t>
        </is>
      </c>
      <c r="F19497" t="inlineStr">
        <is>
          <t>STAMFORD</t>
        </is>
      </c>
      <c r="G19497" t="inlineStr">
        <is>
          <t>06902-7702</t>
        </is>
      </c>
      <c r="I19497" t="n">
        <v>0.413</v>
      </c>
    </row>
    <row r="19498">
      <c r="A19498" s="13" t="n">
        <v>45822</v>
      </c>
      <c r="C19498" t="inlineStr">
        <is>
          <t>Dock &amp; Bay</t>
        </is>
      </c>
      <c r="D19498" t="inlineStr">
        <is>
          <t>Chester</t>
        </is>
      </c>
      <c r="E19498" t="inlineStr">
        <is>
          <t>23836</t>
        </is>
      </c>
      <c r="F19498" t="inlineStr">
        <is>
          <t>MIDLOTHIAN</t>
        </is>
      </c>
      <c r="G19498" t="inlineStr">
        <is>
          <t>23113-6889</t>
        </is>
      </c>
      <c r="I19498" t="n">
        <v>0.283</v>
      </c>
    </row>
    <row r="19499">
      <c r="A19499" s="13" t="n">
        <v>45822</v>
      </c>
      <c r="C19499" t="inlineStr">
        <is>
          <t>Dock &amp; Bay</t>
        </is>
      </c>
      <c r="D19499" t="inlineStr">
        <is>
          <t>Waco</t>
        </is>
      </c>
      <c r="E19499" t="inlineStr">
        <is>
          <t>76712</t>
        </is>
      </c>
      <c r="F19499" t="inlineStr">
        <is>
          <t>POWELL</t>
        </is>
      </c>
      <c r="G19499" t="inlineStr">
        <is>
          <t>37849-3993</t>
        </is>
      </c>
      <c r="I19499" t="n">
        <v>1.946</v>
      </c>
    </row>
    <row r="19500">
      <c r="A19500" s="13" t="n">
        <v>45822</v>
      </c>
      <c r="C19500" t="inlineStr">
        <is>
          <t>Dock &amp; Bay</t>
        </is>
      </c>
      <c r="D19500" t="inlineStr">
        <is>
          <t>Richmond</t>
        </is>
      </c>
      <c r="E19500" t="inlineStr">
        <is>
          <t>77407</t>
        </is>
      </c>
      <c r="F19500" t="inlineStr">
        <is>
          <t>BELLA VISTA</t>
        </is>
      </c>
      <c r="G19500" t="inlineStr">
        <is>
          <t>72715-4921</t>
        </is>
      </c>
      <c r="I19500" t="n">
        <v>0.513</v>
      </c>
    </row>
    <row r="19501">
      <c r="A19501" s="13" t="n">
        <v>45822</v>
      </c>
      <c r="C19501" t="inlineStr">
        <is>
          <t>Dock &amp; Bay</t>
        </is>
      </c>
      <c r="D19501" t="inlineStr">
        <is>
          <t>Eastvale</t>
        </is>
      </c>
      <c r="E19501" t="inlineStr">
        <is>
          <t>91752</t>
        </is>
      </c>
      <c r="F19501" t="inlineStr">
        <is>
          <t>PLAYA VISTA</t>
        </is>
      </c>
      <c r="G19501" t="inlineStr">
        <is>
          <t>90094-2486</t>
        </is>
      </c>
      <c r="I19501" t="n">
        <v>0.413</v>
      </c>
    </row>
    <row r="19502">
      <c r="A19502" s="13" t="n">
        <v>45822</v>
      </c>
      <c r="C19502" t="inlineStr">
        <is>
          <t>Dock &amp; Bay</t>
        </is>
      </c>
      <c r="D19502" t="inlineStr">
        <is>
          <t>Shepherdsville</t>
        </is>
      </c>
      <c r="E19502" t="inlineStr">
        <is>
          <t>40165</t>
        </is>
      </c>
      <c r="F19502" t="inlineStr">
        <is>
          <t>WESTFIELD</t>
        </is>
      </c>
      <c r="G19502" t="inlineStr">
        <is>
          <t>46074-0290</t>
        </is>
      </c>
      <c r="I19502" t="n">
        <v>0.413</v>
      </c>
    </row>
    <row r="19503">
      <c r="A19503" s="13" t="n">
        <v>45822</v>
      </c>
      <c r="C19503" t="inlineStr">
        <is>
          <t>Dock &amp; Bay</t>
        </is>
      </c>
      <c r="D19503" t="inlineStr">
        <is>
          <t>Pflugerville</t>
        </is>
      </c>
      <c r="E19503" t="inlineStr">
        <is>
          <t>78660</t>
        </is>
      </c>
      <c r="F19503" t="inlineStr">
        <is>
          <t>Pitman</t>
        </is>
      </c>
      <c r="G19503" t="n">
        <v>8071</v>
      </c>
      <c r="I19503" t="n">
        <v>0.151</v>
      </c>
    </row>
    <row r="19504">
      <c r="A19504" s="13" t="n">
        <v>45822</v>
      </c>
      <c r="C19504" t="inlineStr">
        <is>
          <t>Dock &amp; Bay</t>
        </is>
      </c>
      <c r="D19504" t="inlineStr">
        <is>
          <t>Ontario</t>
        </is>
      </c>
      <c r="E19504" t="inlineStr">
        <is>
          <t>91761</t>
        </is>
      </c>
      <c r="F19504" t="inlineStr">
        <is>
          <t>LOS ANGELES</t>
        </is>
      </c>
      <c r="G19504" t="inlineStr">
        <is>
          <t>90066-3028</t>
        </is>
      </c>
      <c r="I19504" t="n">
        <v>0.413</v>
      </c>
    </row>
    <row r="19505">
      <c r="A19505" s="13" t="n">
        <v>45822</v>
      </c>
      <c r="C19505" t="inlineStr">
        <is>
          <t>Dock &amp; Bay</t>
        </is>
      </c>
      <c r="D19505" t="inlineStr">
        <is>
          <t>Dallas</t>
        </is>
      </c>
      <c r="E19505" t="inlineStr">
        <is>
          <t>75211</t>
        </is>
      </c>
      <c r="F19505" t="inlineStr">
        <is>
          <t>DALLAS</t>
        </is>
      </c>
      <c r="G19505" t="inlineStr">
        <is>
          <t>75206-6766</t>
        </is>
      </c>
      <c r="I19505" t="n">
        <v>0.826</v>
      </c>
    </row>
    <row r="19506">
      <c r="A19506" s="13" t="n">
        <v>45822</v>
      </c>
      <c r="C19506" t="inlineStr">
        <is>
          <t>Dock &amp; Bay</t>
        </is>
      </c>
      <c r="D19506" t="inlineStr">
        <is>
          <t>Tallahassee</t>
        </is>
      </c>
      <c r="E19506" t="inlineStr">
        <is>
          <t>32308</t>
        </is>
      </c>
      <c r="F19506" t="inlineStr">
        <is>
          <t>WEST CHESTER</t>
        </is>
      </c>
      <c r="G19506" t="inlineStr">
        <is>
          <t>19382-8350</t>
        </is>
      </c>
      <c r="I19506" t="n">
        <v>0.5659999999999999</v>
      </c>
    </row>
    <row r="19507">
      <c r="A19507" s="13" t="n">
        <v>45822</v>
      </c>
      <c r="C19507" t="inlineStr">
        <is>
          <t>Dock &amp; Bay</t>
        </is>
      </c>
      <c r="D19507" t="inlineStr">
        <is>
          <t>Tulsa</t>
        </is>
      </c>
      <c r="E19507" t="inlineStr">
        <is>
          <t>74116</t>
        </is>
      </c>
      <c r="F19507" t="inlineStr">
        <is>
          <t>Edmond</t>
        </is>
      </c>
      <c r="G19507" t="n">
        <v>73003</v>
      </c>
      <c r="I19507" t="n">
        <v>2.208</v>
      </c>
    </row>
    <row r="19508">
      <c r="A19508" s="13" t="n">
        <v>45822</v>
      </c>
      <c r="C19508" t="inlineStr">
        <is>
          <t>Dock &amp; Bay</t>
        </is>
      </c>
      <c r="D19508" t="inlineStr">
        <is>
          <t>Norcross</t>
        </is>
      </c>
      <c r="E19508" t="inlineStr">
        <is>
          <t>30071</t>
        </is>
      </c>
      <c r="F19508" t="inlineStr">
        <is>
          <t>ATLANTA</t>
        </is>
      </c>
      <c r="G19508" t="inlineStr">
        <is>
          <t>30329-3637</t>
        </is>
      </c>
      <c r="I19508" t="n">
        <v>0.413</v>
      </c>
    </row>
    <row r="19509">
      <c r="A19509" s="13" t="n">
        <v>45822</v>
      </c>
      <c r="C19509" t="inlineStr">
        <is>
          <t>Dock &amp; Bay</t>
        </is>
      </c>
      <c r="D19509" t="inlineStr">
        <is>
          <t>Carteret</t>
        </is>
      </c>
      <c r="E19509" t="inlineStr">
        <is>
          <t>07008</t>
        </is>
      </c>
      <c r="F19509" t="inlineStr">
        <is>
          <t>NEW YORK</t>
        </is>
      </c>
      <c r="G19509" t="inlineStr">
        <is>
          <t>10028-2114</t>
        </is>
      </c>
      <c r="I19509" t="n">
        <v>0.413</v>
      </c>
    </row>
    <row r="19510">
      <c r="A19510" s="13" t="n">
        <v>45822</v>
      </c>
      <c r="C19510" t="inlineStr">
        <is>
          <t>Dock &amp; Bay</t>
        </is>
      </c>
      <c r="D19510" t="inlineStr">
        <is>
          <t>Edison</t>
        </is>
      </c>
      <c r="E19510" t="inlineStr">
        <is>
          <t>08817</t>
        </is>
      </c>
      <c r="F19510" t="inlineStr">
        <is>
          <t>NEW YORK</t>
        </is>
      </c>
      <c r="G19510" t="inlineStr">
        <is>
          <t>10028-2114</t>
        </is>
      </c>
      <c r="I19510" t="n">
        <v>0.513</v>
      </c>
    </row>
    <row r="19511">
      <c r="A19511" s="13" t="n">
        <v>45822</v>
      </c>
      <c r="C19511" t="inlineStr">
        <is>
          <t>Dock &amp; Bay</t>
        </is>
      </c>
      <c r="D19511" t="inlineStr">
        <is>
          <t>Sparrows Point</t>
        </is>
      </c>
      <c r="E19511" t="inlineStr">
        <is>
          <t>21219</t>
        </is>
      </c>
      <c r="F19511" t="inlineStr">
        <is>
          <t>NEWARK</t>
        </is>
      </c>
      <c r="G19511" t="inlineStr">
        <is>
          <t>19702-4714</t>
        </is>
      </c>
      <c r="I19511" t="n">
        <v>0.413</v>
      </c>
    </row>
    <row r="19512">
      <c r="A19512" s="13" t="n">
        <v>45822</v>
      </c>
      <c r="C19512" t="inlineStr">
        <is>
          <t>Dock &amp; Bay</t>
        </is>
      </c>
      <c r="D19512" t="inlineStr">
        <is>
          <t>Windsor</t>
        </is>
      </c>
      <c r="E19512" t="inlineStr">
        <is>
          <t>06095</t>
        </is>
      </c>
      <c r="F19512" t="inlineStr">
        <is>
          <t>BOSTON</t>
        </is>
      </c>
      <c r="G19512" t="inlineStr">
        <is>
          <t>02114-1540</t>
        </is>
      </c>
      <c r="I19512" t="n">
        <v>0.513</v>
      </c>
    </row>
    <row r="19513">
      <c r="A19513" s="13" t="n">
        <v>45822</v>
      </c>
      <c r="C19513" t="inlineStr">
        <is>
          <t>Dock &amp; Bay</t>
        </is>
      </c>
      <c r="D19513" t="inlineStr">
        <is>
          <t>Baton Rouge</t>
        </is>
      </c>
      <c r="E19513" t="inlineStr">
        <is>
          <t>70815</t>
        </is>
      </c>
      <c r="F19513" t="inlineStr">
        <is>
          <t>ROGERS</t>
        </is>
      </c>
      <c r="G19513" t="inlineStr">
        <is>
          <t>72758-5116</t>
        </is>
      </c>
      <c r="I19513" t="n">
        <v>1.026</v>
      </c>
    </row>
    <row r="19514">
      <c r="A19514" s="13" t="n">
        <v>45822</v>
      </c>
      <c r="C19514" t="inlineStr">
        <is>
          <t>Dock &amp; Bay</t>
        </is>
      </c>
      <c r="D19514" t="inlineStr">
        <is>
          <t>Edison</t>
        </is>
      </c>
      <c r="E19514" t="inlineStr">
        <is>
          <t>08817</t>
        </is>
      </c>
      <c r="F19514" t="inlineStr">
        <is>
          <t>NEW YORK</t>
        </is>
      </c>
      <c r="G19514" t="inlineStr">
        <is>
          <t>10023-6055</t>
        </is>
      </c>
      <c r="I19514" t="n">
        <v>0.413</v>
      </c>
    </row>
    <row r="19515">
      <c r="A19515" s="13" t="n">
        <v>45822</v>
      </c>
      <c r="C19515" t="inlineStr">
        <is>
          <t>Dock &amp; Bay</t>
        </is>
      </c>
      <c r="D19515" t="inlineStr">
        <is>
          <t>Las Vegas</t>
        </is>
      </c>
      <c r="E19515" t="inlineStr">
        <is>
          <t>89115</t>
        </is>
      </c>
      <c r="F19515" t="inlineStr">
        <is>
          <t>SURPRISE</t>
        </is>
      </c>
      <c r="G19515" t="inlineStr">
        <is>
          <t>85388-3246</t>
        </is>
      </c>
      <c r="I19515" t="n">
        <v>0.283</v>
      </c>
    </row>
    <row r="19516">
      <c r="A19516" s="13" t="n">
        <v>45822</v>
      </c>
      <c r="C19516" t="inlineStr">
        <is>
          <t>Dock &amp; Bay</t>
        </is>
      </c>
      <c r="D19516" t="inlineStr">
        <is>
          <t>Sacramento</t>
        </is>
      </c>
      <c r="E19516" t="inlineStr">
        <is>
          <t>95835</t>
        </is>
      </c>
      <c r="F19516" t="inlineStr">
        <is>
          <t>CITRUS HEIGHTS</t>
        </is>
      </c>
      <c r="G19516" t="inlineStr">
        <is>
          <t>95621-4750</t>
        </is>
      </c>
      <c r="I19516" t="n">
        <v>0.513</v>
      </c>
    </row>
    <row r="19517">
      <c r="A19517" s="13" t="n">
        <v>45822</v>
      </c>
      <c r="C19517" t="inlineStr">
        <is>
          <t>Dock &amp; Bay</t>
        </is>
      </c>
      <c r="D19517" t="inlineStr">
        <is>
          <t>Eastvale</t>
        </is>
      </c>
      <c r="E19517" t="inlineStr">
        <is>
          <t>91752</t>
        </is>
      </c>
      <c r="F19517" t="inlineStr">
        <is>
          <t>PHOENIX</t>
        </is>
      </c>
      <c r="G19517" t="inlineStr">
        <is>
          <t>85013-3195</t>
        </is>
      </c>
      <c r="I19517" t="n">
        <v>0.513</v>
      </c>
    </row>
    <row r="19518">
      <c r="A19518" s="13" t="n">
        <v>45822</v>
      </c>
      <c r="C19518" t="inlineStr">
        <is>
          <t>Dock &amp; Bay</t>
        </is>
      </c>
      <c r="D19518" t="inlineStr">
        <is>
          <t>Bessemer</t>
        </is>
      </c>
      <c r="E19518" t="inlineStr">
        <is>
          <t>35022</t>
        </is>
      </c>
      <c r="F19518" t="inlineStr">
        <is>
          <t>CHARLOTTE</t>
        </is>
      </c>
      <c r="G19518" t="inlineStr">
        <is>
          <t>28211-2319</t>
        </is>
      </c>
      <c r="I19518" t="n">
        <v>0.5659999999999999</v>
      </c>
    </row>
    <row r="19519">
      <c r="A19519" s="13" t="n">
        <v>45822</v>
      </c>
      <c r="C19519" t="inlineStr">
        <is>
          <t>Dock &amp; Bay</t>
        </is>
      </c>
      <c r="D19519" t="inlineStr">
        <is>
          <t>Whitestown</t>
        </is>
      </c>
      <c r="E19519" t="inlineStr">
        <is>
          <t>46075</t>
        </is>
      </c>
      <c r="F19519" t="inlineStr">
        <is>
          <t>LISLE</t>
        </is>
      </c>
      <c r="G19519" t="inlineStr">
        <is>
          <t>60532-2564</t>
        </is>
      </c>
      <c r="I19519" t="n">
        <v>0.283</v>
      </c>
    </row>
    <row r="19520">
      <c r="A19520" s="13" t="n">
        <v>45822</v>
      </c>
      <c r="C19520" t="inlineStr">
        <is>
          <t>Dock &amp; Bay</t>
        </is>
      </c>
      <c r="D19520" t="inlineStr">
        <is>
          <t>Temple Terrace</t>
        </is>
      </c>
      <c r="E19520" t="inlineStr">
        <is>
          <t>33637</t>
        </is>
      </c>
      <c r="F19520" t="inlineStr">
        <is>
          <t>OSPREY</t>
        </is>
      </c>
      <c r="G19520" t="inlineStr">
        <is>
          <t>34229-9765</t>
        </is>
      </c>
      <c r="I19520" t="n">
        <v>0.926</v>
      </c>
    </row>
    <row r="19521">
      <c r="A19521" s="13" t="n">
        <v>45822</v>
      </c>
      <c r="C19521" t="inlineStr">
        <is>
          <t>Dock &amp; Bay</t>
        </is>
      </c>
      <c r="D19521" t="inlineStr">
        <is>
          <t>Chester</t>
        </is>
      </c>
      <c r="E19521" t="inlineStr">
        <is>
          <t>23836</t>
        </is>
      </c>
      <c r="F19521" t="inlineStr">
        <is>
          <t>ELLICOTT CITY</t>
        </is>
      </c>
      <c r="G19521" t="inlineStr">
        <is>
          <t>21043-8061</t>
        </is>
      </c>
      <c r="I19521" t="n">
        <v>0.826</v>
      </c>
    </row>
    <row r="19522">
      <c r="A19522" s="13" t="n">
        <v>45822</v>
      </c>
      <c r="C19522" t="inlineStr">
        <is>
          <t>Dock &amp; Bay</t>
        </is>
      </c>
      <c r="D19522" t="inlineStr">
        <is>
          <t>Sparrows Point</t>
        </is>
      </c>
      <c r="E19522" t="inlineStr">
        <is>
          <t>21219</t>
        </is>
      </c>
      <c r="F19522" t="inlineStr">
        <is>
          <t>SHEPHERDSTOWN</t>
        </is>
      </c>
      <c r="G19522" t="inlineStr">
        <is>
          <t>25443-4857</t>
        </is>
      </c>
      <c r="I19522" t="n">
        <v>0.413</v>
      </c>
    </row>
    <row r="19523">
      <c r="A19523" s="13" t="n">
        <v>45822</v>
      </c>
      <c r="C19523" t="inlineStr">
        <is>
          <t>Dock &amp; Bay</t>
        </is>
      </c>
      <c r="D19523" t="inlineStr">
        <is>
          <t>Charlton</t>
        </is>
      </c>
      <c r="E19523" t="inlineStr">
        <is>
          <t>01507</t>
        </is>
      </c>
      <c r="F19523" t="inlineStr">
        <is>
          <t>WILKES BARRE</t>
        </is>
      </c>
      <c r="G19523" t="inlineStr">
        <is>
          <t>18702-7020</t>
        </is>
      </c>
      <c r="I19523" t="n">
        <v>0.413</v>
      </c>
    </row>
    <row r="19524">
      <c r="A19524" s="13" t="n">
        <v>45822</v>
      </c>
      <c r="C19524" t="inlineStr">
        <is>
          <t>Dock &amp; Bay</t>
        </is>
      </c>
      <c r="D19524" t="inlineStr">
        <is>
          <t>Temple Terrace</t>
        </is>
      </c>
      <c r="E19524" t="inlineStr">
        <is>
          <t>33637</t>
        </is>
      </c>
      <c r="F19524" t="inlineStr">
        <is>
          <t>RAYVILLE</t>
        </is>
      </c>
      <c r="G19524" t="inlineStr">
        <is>
          <t>71269-5810</t>
        </is>
      </c>
      <c r="I19524" t="n">
        <v>1.026</v>
      </c>
    </row>
    <row r="19525">
      <c r="A19525" s="13" t="n">
        <v>45822</v>
      </c>
      <c r="C19525" t="inlineStr">
        <is>
          <t>Dock &amp; Bay</t>
        </is>
      </c>
      <c r="D19525" t="inlineStr">
        <is>
          <t>Little Rock</t>
        </is>
      </c>
      <c r="E19525" t="inlineStr">
        <is>
          <t>72206</t>
        </is>
      </c>
      <c r="F19525" t="inlineStr">
        <is>
          <t>BLAIR</t>
        </is>
      </c>
      <c r="G19525" t="inlineStr">
        <is>
          <t>68008-2389</t>
        </is>
      </c>
      <c r="I19525" t="n">
        <v>0.283</v>
      </c>
    </row>
    <row r="19526">
      <c r="A19526" s="13" t="n">
        <v>45822</v>
      </c>
      <c r="C19526" t="inlineStr">
        <is>
          <t>Dock &amp; Bay</t>
        </is>
      </c>
      <c r="D19526" t="inlineStr">
        <is>
          <t>Windsor</t>
        </is>
      </c>
      <c r="E19526" t="inlineStr">
        <is>
          <t>06095</t>
        </is>
      </c>
      <c r="F19526" t="inlineStr">
        <is>
          <t>NEW YORK</t>
        </is>
      </c>
      <c r="G19526" t="inlineStr">
        <is>
          <t>10028-7040</t>
        </is>
      </c>
      <c r="I19526" t="n">
        <v>1.026</v>
      </c>
    </row>
    <row r="19527">
      <c r="A19527" s="13" t="n">
        <v>45822</v>
      </c>
      <c r="C19527" t="inlineStr">
        <is>
          <t>Dock &amp; Bay</t>
        </is>
      </c>
      <c r="D19527" t="inlineStr">
        <is>
          <t>Brampton</t>
        </is>
      </c>
      <c r="E19527" t="inlineStr">
        <is>
          <t>L6Y 0C9</t>
        </is>
      </c>
      <c r="F19527" t="inlineStr">
        <is>
          <t>Oakville</t>
        </is>
      </c>
      <c r="G19527" t="inlineStr">
        <is>
          <t>L6H 5T9</t>
        </is>
      </c>
      <c r="I19527" t="n">
        <v>0.413</v>
      </c>
    </row>
    <row r="19528">
      <c r="A19528" s="13" t="n">
        <v>45822</v>
      </c>
      <c r="C19528" t="inlineStr">
        <is>
          <t>Dock &amp; Bay</t>
        </is>
      </c>
      <c r="D19528" t="inlineStr">
        <is>
          <t>Baton Rouge</t>
        </is>
      </c>
      <c r="E19528" t="inlineStr">
        <is>
          <t>70815</t>
        </is>
      </c>
      <c r="F19528" t="inlineStr">
        <is>
          <t>Baton Rouge</t>
        </is>
      </c>
      <c r="G19528" t="n">
        <v>70808</v>
      </c>
      <c r="I19528" t="n">
        <v>0.826</v>
      </c>
    </row>
    <row r="19529">
      <c r="A19529" s="13" t="n">
        <v>45822</v>
      </c>
      <c r="C19529" t="inlineStr">
        <is>
          <t>Dock &amp; Bay</t>
        </is>
      </c>
      <c r="D19529" t="inlineStr">
        <is>
          <t>Shreveport</t>
        </is>
      </c>
      <c r="E19529" t="inlineStr">
        <is>
          <t>71107</t>
        </is>
      </c>
      <c r="F19529" t="inlineStr">
        <is>
          <t>SACRAMENTO</t>
        </is>
      </c>
      <c r="G19529" t="inlineStr">
        <is>
          <t>95819-3141</t>
        </is>
      </c>
      <c r="I19529" t="n">
        <v>0.283</v>
      </c>
    </row>
    <row r="19530">
      <c r="A19530" s="13" t="n">
        <v>45822</v>
      </c>
      <c r="C19530" t="inlineStr">
        <is>
          <t>Dock &amp; Bay</t>
        </is>
      </c>
      <c r="D19530" t="inlineStr">
        <is>
          <t>Fort Wayne</t>
        </is>
      </c>
      <c r="E19530" t="inlineStr">
        <is>
          <t>46818</t>
        </is>
      </c>
      <c r="F19530" t="inlineStr">
        <is>
          <t>RICHMOND</t>
        </is>
      </c>
      <c r="G19530" t="inlineStr">
        <is>
          <t>77406-7063</t>
        </is>
      </c>
      <c r="I19530" t="n">
        <v>0.413</v>
      </c>
    </row>
    <row r="19531">
      <c r="A19531" s="13" t="n">
        <v>45822</v>
      </c>
      <c r="C19531" t="inlineStr">
        <is>
          <t>Dock &amp; Bay</t>
        </is>
      </c>
      <c r="D19531" t="inlineStr">
        <is>
          <t>Richmond</t>
        </is>
      </c>
      <c r="E19531" t="inlineStr">
        <is>
          <t>77407</t>
        </is>
      </c>
      <c r="F19531" t="inlineStr">
        <is>
          <t>RICHMOND</t>
        </is>
      </c>
      <c r="G19531" t="inlineStr">
        <is>
          <t>77406-7063</t>
        </is>
      </c>
      <c r="I19531" t="n">
        <v>0.413</v>
      </c>
    </row>
    <row r="19532">
      <c r="A19532" s="13" t="n">
        <v>45822</v>
      </c>
      <c r="C19532" t="inlineStr">
        <is>
          <t>Dock &amp; Bay</t>
        </is>
      </c>
      <c r="D19532" t="inlineStr">
        <is>
          <t>North Haven</t>
        </is>
      </c>
      <c r="E19532" t="inlineStr">
        <is>
          <t>06473</t>
        </is>
      </c>
      <c r="F19532" t="inlineStr">
        <is>
          <t>Brooklyn</t>
        </is>
      </c>
      <c r="G19532" t="n">
        <v>11211</v>
      </c>
      <c r="I19532" t="n">
        <v>0.413</v>
      </c>
    </row>
    <row r="19533">
      <c r="A19533" s="13" t="n">
        <v>45822</v>
      </c>
      <c r="C19533" t="inlineStr">
        <is>
          <t>Dock &amp; Bay</t>
        </is>
      </c>
      <c r="D19533" t="inlineStr">
        <is>
          <t>Houston</t>
        </is>
      </c>
      <c r="E19533" t="inlineStr">
        <is>
          <t>77038</t>
        </is>
      </c>
      <c r="F19533" t="inlineStr">
        <is>
          <t>ALVIN</t>
        </is>
      </c>
      <c r="G19533" t="inlineStr">
        <is>
          <t>77511-1081</t>
        </is>
      </c>
      <c r="I19533" t="n">
        <v>0.413</v>
      </c>
    </row>
    <row r="19534">
      <c r="A19534" s="13" t="n">
        <v>45822</v>
      </c>
      <c r="C19534" t="inlineStr">
        <is>
          <t>Dock &amp; Bay</t>
        </is>
      </c>
      <c r="D19534" t="inlineStr">
        <is>
          <t>North Haven</t>
        </is>
      </c>
      <c r="E19534" t="inlineStr">
        <is>
          <t>06473</t>
        </is>
      </c>
      <c r="F19534" t="inlineStr">
        <is>
          <t>NEW CANAAN</t>
        </is>
      </c>
      <c r="G19534" t="inlineStr">
        <is>
          <t>06840-2216</t>
        </is>
      </c>
      <c r="I19534" t="n">
        <v>0.513</v>
      </c>
    </row>
    <row r="19535">
      <c r="A19535" s="13" t="n">
        <v>45822</v>
      </c>
      <c r="C19535" t="inlineStr">
        <is>
          <t>Dock &amp; Bay</t>
        </is>
      </c>
      <c r="D19535" t="inlineStr">
        <is>
          <t>Pooler</t>
        </is>
      </c>
      <c r="E19535" t="inlineStr">
        <is>
          <t>31322</t>
        </is>
      </c>
      <c r="F19535" t="inlineStr">
        <is>
          <t>NEWBERRY</t>
        </is>
      </c>
      <c r="G19535" t="inlineStr">
        <is>
          <t>32669-3739</t>
        </is>
      </c>
      <c r="I19535" t="n">
        <v>0.5659999999999999</v>
      </c>
    </row>
    <row r="19536">
      <c r="A19536" s="13" t="n">
        <v>45822</v>
      </c>
      <c r="C19536" t="inlineStr">
        <is>
          <t>Dock &amp; Bay</t>
        </is>
      </c>
      <c r="D19536" t="inlineStr">
        <is>
          <t>Tucson</t>
        </is>
      </c>
      <c r="E19536" t="inlineStr">
        <is>
          <t>85756</t>
        </is>
      </c>
      <c r="F19536" t="inlineStr">
        <is>
          <t>TYLER</t>
        </is>
      </c>
      <c r="G19536" t="inlineStr">
        <is>
          <t>75703-0823</t>
        </is>
      </c>
      <c r="I19536" t="n">
        <v>0.513</v>
      </c>
    </row>
    <row r="19537">
      <c r="A19537" s="13" t="n">
        <v>45822</v>
      </c>
      <c r="C19537" t="inlineStr">
        <is>
          <t>Dock &amp; Bay</t>
        </is>
      </c>
      <c r="D19537" t="inlineStr">
        <is>
          <t>Whitestown</t>
        </is>
      </c>
      <c r="E19537" t="inlineStr">
        <is>
          <t>46075</t>
        </is>
      </c>
      <c r="F19537" t="inlineStr">
        <is>
          <t>MANALAPAN</t>
        </is>
      </c>
      <c r="G19537" t="inlineStr">
        <is>
          <t>07726-1860</t>
        </is>
      </c>
      <c r="I19537" t="n">
        <v>0.826</v>
      </c>
    </row>
    <row r="19538">
      <c r="A19538" s="13" t="n">
        <v>45822</v>
      </c>
      <c r="C19538" t="inlineStr">
        <is>
          <t>Dock &amp; Bay</t>
        </is>
      </c>
      <c r="D19538" t="inlineStr">
        <is>
          <t>Tracy</t>
        </is>
      </c>
      <c r="E19538" t="inlineStr">
        <is>
          <t>95304</t>
        </is>
      </c>
      <c r="F19538" t="inlineStr">
        <is>
          <t>MILL VALLEY</t>
        </is>
      </c>
      <c r="G19538" t="inlineStr">
        <is>
          <t>94941-1182</t>
        </is>
      </c>
      <c r="I19538" t="n">
        <v>0.826</v>
      </c>
    </row>
    <row r="19539">
      <c r="A19539" s="13" t="n">
        <v>45822</v>
      </c>
      <c r="C19539" t="inlineStr">
        <is>
          <t>Dock &amp; Bay</t>
        </is>
      </c>
      <c r="D19539" t="inlineStr">
        <is>
          <t>Tracy</t>
        </is>
      </c>
      <c r="E19539" t="inlineStr">
        <is>
          <t>95304</t>
        </is>
      </c>
      <c r="F19539" t="inlineStr">
        <is>
          <t>MILL VALLEY</t>
        </is>
      </c>
      <c r="G19539" t="inlineStr">
        <is>
          <t>94941-1182</t>
        </is>
      </c>
      <c r="I19539" t="n">
        <v>0.413</v>
      </c>
    </row>
    <row r="19540">
      <c r="A19540" s="13" t="n">
        <v>45822</v>
      </c>
      <c r="C19540" t="inlineStr">
        <is>
          <t>Dock &amp; Bay</t>
        </is>
      </c>
      <c r="D19540" t="inlineStr">
        <is>
          <t>North Haven</t>
        </is>
      </c>
      <c r="E19540" t="inlineStr">
        <is>
          <t>06473</t>
        </is>
      </c>
      <c r="F19540" t="inlineStr">
        <is>
          <t>SOUTH BOSTON</t>
        </is>
      </c>
      <c r="G19540" t="inlineStr">
        <is>
          <t>02127-2322</t>
        </is>
      </c>
      <c r="I19540" t="n">
        <v>1.026</v>
      </c>
    </row>
    <row r="19541">
      <c r="A19541" s="13" t="n">
        <v>45822</v>
      </c>
      <c r="C19541" t="inlineStr">
        <is>
          <t>Dock &amp; Bay</t>
        </is>
      </c>
      <c r="D19541" t="inlineStr">
        <is>
          <t>Opa-Locka</t>
        </is>
      </c>
      <c r="E19541" t="inlineStr">
        <is>
          <t>33054</t>
        </is>
      </c>
      <c r="F19541" t="inlineStr">
        <is>
          <t>DORAL</t>
        </is>
      </c>
      <c r="G19541" t="inlineStr">
        <is>
          <t>33178-2209</t>
        </is>
      </c>
      <c r="I19541" t="n">
        <v>1.026</v>
      </c>
    </row>
    <row r="19542">
      <c r="A19542" s="13" t="n">
        <v>45822</v>
      </c>
      <c r="C19542" t="inlineStr">
        <is>
          <t>Dock &amp; Bay</t>
        </is>
      </c>
      <c r="D19542" t="inlineStr">
        <is>
          <t>Opa-Locka</t>
        </is>
      </c>
      <c r="E19542" t="inlineStr">
        <is>
          <t>33054</t>
        </is>
      </c>
      <c r="F19542" t="inlineStr">
        <is>
          <t>NEW YORK</t>
        </is>
      </c>
      <c r="G19542" t="inlineStr">
        <is>
          <t>10118-0110</t>
        </is>
      </c>
      <c r="I19542" t="n">
        <v>0.413</v>
      </c>
    </row>
    <row r="19543">
      <c r="A19543" s="13" t="n">
        <v>45822</v>
      </c>
      <c r="C19543" t="inlineStr">
        <is>
          <t>Dock &amp; Bay</t>
        </is>
      </c>
      <c r="D19543" t="inlineStr">
        <is>
          <t>Shepherdsville</t>
        </is>
      </c>
      <c r="E19543" t="inlineStr">
        <is>
          <t>40165</t>
        </is>
      </c>
      <c r="F19543" t="inlineStr">
        <is>
          <t>TOLEDO</t>
        </is>
      </c>
      <c r="G19543" t="inlineStr">
        <is>
          <t>43615-3395</t>
        </is>
      </c>
      <c r="I19543" t="n">
        <v>2.478</v>
      </c>
    </row>
    <row r="19544">
      <c r="A19544" s="13" t="n">
        <v>45822</v>
      </c>
      <c r="C19544" t="inlineStr">
        <is>
          <t>Dock &amp; Bay</t>
        </is>
      </c>
      <c r="D19544" t="inlineStr">
        <is>
          <t>Mt Juliet</t>
        </is>
      </c>
      <c r="E19544" t="inlineStr">
        <is>
          <t>37122</t>
        </is>
      </c>
      <c r="F19544" t="inlineStr">
        <is>
          <t>KNOXVILLE</t>
        </is>
      </c>
      <c r="G19544" t="inlineStr">
        <is>
          <t>37934-6610</t>
        </is>
      </c>
      <c r="I19544" t="n">
        <v>0.413</v>
      </c>
    </row>
    <row r="19545">
      <c r="A19545" s="13" t="n">
        <v>45822</v>
      </c>
      <c r="C19545" t="inlineStr">
        <is>
          <t>Dock &amp; Bay</t>
        </is>
      </c>
      <c r="D19545" t="inlineStr">
        <is>
          <t>Appling</t>
        </is>
      </c>
      <c r="E19545" t="inlineStr">
        <is>
          <t>30802</t>
        </is>
      </c>
      <c r="F19545" t="inlineStr">
        <is>
          <t>BROOKLYN</t>
        </is>
      </c>
      <c r="G19545" t="inlineStr">
        <is>
          <t>11215-3737</t>
        </is>
      </c>
      <c r="I19545" t="n">
        <v>0.826</v>
      </c>
    </row>
    <row r="19546">
      <c r="A19546" s="13" t="n">
        <v>45822</v>
      </c>
      <c r="C19546" t="inlineStr">
        <is>
          <t>Dock &amp; Bay</t>
        </is>
      </c>
      <c r="D19546" t="inlineStr">
        <is>
          <t>Baton Rouge</t>
        </is>
      </c>
      <c r="E19546" t="inlineStr">
        <is>
          <t>70815</t>
        </is>
      </c>
      <c r="F19546" t="inlineStr">
        <is>
          <t>LAKE CHARLES</t>
        </is>
      </c>
      <c r="G19546" t="inlineStr">
        <is>
          <t>70605-0355</t>
        </is>
      </c>
      <c r="I19546" t="n">
        <v>0.283</v>
      </c>
    </row>
    <row r="19547">
      <c r="A19547" s="13" t="n">
        <v>45822</v>
      </c>
      <c r="C19547" t="inlineStr">
        <is>
          <t>Dock &amp; Bay</t>
        </is>
      </c>
      <c r="D19547" t="inlineStr">
        <is>
          <t>Middletown</t>
        </is>
      </c>
      <c r="E19547" t="inlineStr">
        <is>
          <t>19709</t>
        </is>
      </c>
      <c r="F19547" t="inlineStr">
        <is>
          <t>MADISON</t>
        </is>
      </c>
      <c r="G19547" t="inlineStr">
        <is>
          <t>39110-9575</t>
        </is>
      </c>
      <c r="I19547" t="n">
        <v>0.283</v>
      </c>
    </row>
    <row r="19548">
      <c r="A19548" s="13" t="n">
        <v>45822</v>
      </c>
      <c r="C19548" t="inlineStr">
        <is>
          <t>Dock &amp; Bay</t>
        </is>
      </c>
      <c r="D19548" t="inlineStr">
        <is>
          <t>Tulsa</t>
        </is>
      </c>
      <c r="E19548" t="inlineStr">
        <is>
          <t>74116</t>
        </is>
      </c>
      <c r="F19548" t="inlineStr">
        <is>
          <t>TULSA</t>
        </is>
      </c>
      <c r="G19548" t="inlineStr">
        <is>
          <t>74114-2401</t>
        </is>
      </c>
      <c r="I19548" t="n">
        <v>0.322</v>
      </c>
    </row>
    <row r="19549">
      <c r="A19549" s="13" t="n">
        <v>45822</v>
      </c>
      <c r="C19549" t="inlineStr">
        <is>
          <t>Dock &amp; Bay</t>
        </is>
      </c>
      <c r="D19549" t="inlineStr">
        <is>
          <t>Tracy</t>
        </is>
      </c>
      <c r="E19549" t="inlineStr">
        <is>
          <t>95304</t>
        </is>
      </c>
      <c r="F19549" t="inlineStr">
        <is>
          <t>PLEASANT HILL</t>
        </is>
      </c>
      <c r="G19549" t="inlineStr">
        <is>
          <t>94523-2736</t>
        </is>
      </c>
      <c r="I19549" t="n">
        <v>1.026</v>
      </c>
    </row>
    <row r="19550">
      <c r="A19550" s="13" t="n">
        <v>45822</v>
      </c>
      <c r="C19550" t="inlineStr">
        <is>
          <t>Dock &amp; Bay</t>
        </is>
      </c>
      <c r="D19550" t="inlineStr">
        <is>
          <t>Knoxville</t>
        </is>
      </c>
      <c r="E19550" t="inlineStr">
        <is>
          <t>37914</t>
        </is>
      </c>
      <c r="F19550" t="inlineStr">
        <is>
          <t>KANSAS CITY</t>
        </is>
      </c>
      <c r="G19550" t="inlineStr">
        <is>
          <t>64117-2225</t>
        </is>
      </c>
      <c r="I19550" t="n">
        <v>0.826</v>
      </c>
    </row>
    <row r="19551">
      <c r="A19551" s="13" t="n">
        <v>45822</v>
      </c>
      <c r="C19551" t="inlineStr">
        <is>
          <t>Dock &amp; Bay</t>
        </is>
      </c>
      <c r="D19551" t="inlineStr">
        <is>
          <t>Edison</t>
        </is>
      </c>
      <c r="E19551" t="inlineStr">
        <is>
          <t>08817</t>
        </is>
      </c>
      <c r="F19551" t="inlineStr">
        <is>
          <t>HOBOKEN</t>
        </is>
      </c>
      <c r="G19551" t="inlineStr">
        <is>
          <t>07030-5622</t>
        </is>
      </c>
      <c r="I19551" t="n">
        <v>0.283</v>
      </c>
    </row>
    <row r="19552">
      <c r="A19552" s="13" t="n">
        <v>45822</v>
      </c>
      <c r="C19552" t="inlineStr">
        <is>
          <t>Dock &amp; Bay</t>
        </is>
      </c>
      <c r="D19552" t="inlineStr">
        <is>
          <t>North Andover</t>
        </is>
      </c>
      <c r="E19552" t="inlineStr">
        <is>
          <t>01845</t>
        </is>
      </c>
      <c r="F19552" t="inlineStr">
        <is>
          <t>LAKEVILLE</t>
        </is>
      </c>
      <c r="G19552" t="inlineStr">
        <is>
          <t>02347-2204</t>
        </is>
      </c>
      <c r="I19552" t="n">
        <v>0.413</v>
      </c>
    </row>
    <row r="19553">
      <c r="A19553" s="13" t="n">
        <v>45822</v>
      </c>
      <c r="C19553" t="inlineStr">
        <is>
          <t>Dock &amp; Bay</t>
        </is>
      </c>
      <c r="D19553" t="inlineStr">
        <is>
          <t>Jacksonville</t>
        </is>
      </c>
      <c r="E19553" t="inlineStr">
        <is>
          <t>32218</t>
        </is>
      </c>
      <c r="F19553" t="inlineStr">
        <is>
          <t>LITHIA</t>
        </is>
      </c>
      <c r="G19553" t="inlineStr">
        <is>
          <t>33547-4149</t>
        </is>
      </c>
      <c r="I19553" t="n">
        <v>0.5659999999999999</v>
      </c>
    </row>
    <row r="19554">
      <c r="A19554" s="13" t="n">
        <v>45822</v>
      </c>
      <c r="C19554" t="inlineStr">
        <is>
          <t>Dock &amp; Bay</t>
        </is>
      </c>
      <c r="D19554" t="inlineStr">
        <is>
          <t>Middletown</t>
        </is>
      </c>
      <c r="E19554" t="inlineStr">
        <is>
          <t>19709</t>
        </is>
      </c>
      <c r="F19554" t="inlineStr">
        <is>
          <t>RED BANK</t>
        </is>
      </c>
      <c r="G19554" t="inlineStr">
        <is>
          <t>07701-5401</t>
        </is>
      </c>
      <c r="I19554" t="n">
        <v>0.664</v>
      </c>
    </row>
    <row r="19555">
      <c r="A19555" s="13" t="n">
        <v>45822</v>
      </c>
      <c r="C19555" t="inlineStr">
        <is>
          <t>Dock &amp; Bay</t>
        </is>
      </c>
      <c r="D19555" t="inlineStr">
        <is>
          <t>San Antonio</t>
        </is>
      </c>
      <c r="E19555" t="inlineStr">
        <is>
          <t>78219</t>
        </is>
      </c>
      <c r="F19555" t="inlineStr">
        <is>
          <t>Plano</t>
        </is>
      </c>
      <c r="G19555" t="n">
        <v>75093</v>
      </c>
      <c r="I19555" t="n">
        <v>1.026</v>
      </c>
    </row>
    <row r="19556">
      <c r="A19556" s="13" t="n">
        <v>45822</v>
      </c>
      <c r="C19556" t="inlineStr">
        <is>
          <t>Dock &amp; Bay</t>
        </is>
      </c>
      <c r="D19556" t="inlineStr">
        <is>
          <t>Haslet</t>
        </is>
      </c>
      <c r="E19556" t="inlineStr">
        <is>
          <t>76177</t>
        </is>
      </c>
      <c r="F19556" t="inlineStr">
        <is>
          <t>Plano</t>
        </is>
      </c>
      <c r="G19556" t="n">
        <v>75093</v>
      </c>
      <c r="I19556" t="n">
        <v>1.026</v>
      </c>
    </row>
    <row r="19557">
      <c r="A19557" s="13" t="n">
        <v>45822</v>
      </c>
      <c r="C19557" t="inlineStr">
        <is>
          <t>Dock &amp; Bay</t>
        </is>
      </c>
      <c r="D19557" t="inlineStr">
        <is>
          <t>Windsor</t>
        </is>
      </c>
      <c r="E19557" t="inlineStr">
        <is>
          <t>06095</t>
        </is>
      </c>
      <c r="F19557" t="inlineStr">
        <is>
          <t>NEWMARKET</t>
        </is>
      </c>
      <c r="G19557" t="inlineStr">
        <is>
          <t>03857-1735</t>
        </is>
      </c>
      <c r="I19557" t="n">
        <v>0.513</v>
      </c>
    </row>
    <row r="19558">
      <c r="A19558" s="13" t="n">
        <v>45822</v>
      </c>
      <c r="C19558" t="inlineStr">
        <is>
          <t>Dock &amp; Bay</t>
        </is>
      </c>
      <c r="D19558" t="inlineStr">
        <is>
          <t>Kenosha</t>
        </is>
      </c>
      <c r="E19558" t="inlineStr">
        <is>
          <t>53144</t>
        </is>
      </c>
      <c r="F19558" t="inlineStr">
        <is>
          <t>WINNETKA</t>
        </is>
      </c>
      <c r="G19558" t="inlineStr">
        <is>
          <t>60093-2118</t>
        </is>
      </c>
      <c r="I19558" t="n">
        <v>0.283</v>
      </c>
    </row>
    <row r="19559">
      <c r="A19559" s="13" t="n">
        <v>45822</v>
      </c>
      <c r="C19559" t="inlineStr">
        <is>
          <t>Dock &amp; Bay</t>
        </is>
      </c>
      <c r="D19559" t="inlineStr">
        <is>
          <t>Charlton</t>
        </is>
      </c>
      <c r="E19559" t="inlineStr">
        <is>
          <t>01507</t>
        </is>
      </c>
      <c r="F19559" t="inlineStr">
        <is>
          <t>WILKES BARRE</t>
        </is>
      </c>
      <c r="G19559" t="inlineStr">
        <is>
          <t>18702-7020</t>
        </is>
      </c>
      <c r="I19559" t="n">
        <v>0.973</v>
      </c>
    </row>
    <row r="19560">
      <c r="A19560" s="13" t="n">
        <v>45822</v>
      </c>
      <c r="C19560" t="inlineStr">
        <is>
          <t>Dock &amp; Bay</t>
        </is>
      </c>
      <c r="D19560" t="inlineStr">
        <is>
          <t>Whitestown</t>
        </is>
      </c>
      <c r="E19560" t="inlineStr">
        <is>
          <t>46075</t>
        </is>
      </c>
      <c r="F19560" t="inlineStr">
        <is>
          <t>LOUISVILLE</t>
        </is>
      </c>
      <c r="G19560" t="inlineStr">
        <is>
          <t>40291-2398</t>
        </is>
      </c>
      <c r="I19560" t="n">
        <v>0.413</v>
      </c>
    </row>
    <row r="19561">
      <c r="A19561" s="13" t="n">
        <v>45822</v>
      </c>
      <c r="C19561" t="inlineStr">
        <is>
          <t>Dock &amp; Bay</t>
        </is>
      </c>
      <c r="D19561" t="inlineStr">
        <is>
          <t>Dallas</t>
        </is>
      </c>
      <c r="E19561" t="inlineStr">
        <is>
          <t>75261</t>
        </is>
      </c>
      <c r="F19561" t="inlineStr">
        <is>
          <t>CHOCTAW</t>
        </is>
      </c>
      <c r="G19561" t="inlineStr">
        <is>
          <t>73020-7286</t>
        </is>
      </c>
      <c r="I19561" t="n">
        <v>0.513</v>
      </c>
    </row>
    <row r="19562">
      <c r="A19562" s="13" t="n">
        <v>45822</v>
      </c>
      <c r="C19562" t="inlineStr">
        <is>
          <t>Dock &amp; Bay</t>
        </is>
      </c>
      <c r="D19562" t="inlineStr">
        <is>
          <t>Edison</t>
        </is>
      </c>
      <c r="E19562" t="inlineStr">
        <is>
          <t>08817</t>
        </is>
      </c>
      <c r="F19562" t="inlineStr">
        <is>
          <t>MADISON</t>
        </is>
      </c>
      <c r="G19562" t="inlineStr">
        <is>
          <t>06443-3342</t>
        </is>
      </c>
      <c r="I19562" t="n">
        <v>0.513</v>
      </c>
    </row>
    <row r="19563">
      <c r="A19563" s="13" t="n">
        <v>45822</v>
      </c>
      <c r="C19563" t="inlineStr">
        <is>
          <t>Dock &amp; Bay</t>
        </is>
      </c>
      <c r="D19563" t="inlineStr">
        <is>
          <t>Haslet</t>
        </is>
      </c>
      <c r="E19563" t="inlineStr">
        <is>
          <t>76177</t>
        </is>
      </c>
      <c r="F19563" t="inlineStr">
        <is>
          <t>SNYDER</t>
        </is>
      </c>
      <c r="G19563" t="inlineStr">
        <is>
          <t>79549-5925</t>
        </is>
      </c>
      <c r="I19563" t="n">
        <v>0.979</v>
      </c>
    </row>
    <row r="19564">
      <c r="A19564" s="13" t="n">
        <v>45822</v>
      </c>
      <c r="C19564" t="inlineStr">
        <is>
          <t>Dock &amp; Bay</t>
        </is>
      </c>
      <c r="D19564" t="inlineStr">
        <is>
          <t>Louisa</t>
        </is>
      </c>
      <c r="E19564" t="inlineStr">
        <is>
          <t>23093</t>
        </is>
      </c>
      <c r="F19564" t="inlineStr">
        <is>
          <t>VIRGINIA BEACH</t>
        </is>
      </c>
      <c r="G19564" t="inlineStr">
        <is>
          <t>23456-7507</t>
        </is>
      </c>
      <c r="I19564" t="n">
        <v>0.826</v>
      </c>
    </row>
    <row r="19565">
      <c r="A19565" s="13" t="n">
        <v>45822</v>
      </c>
      <c r="C19565" t="inlineStr">
        <is>
          <t>Dock &amp; Bay</t>
        </is>
      </c>
      <c r="D19565" t="inlineStr">
        <is>
          <t>Middletown</t>
        </is>
      </c>
      <c r="E19565" t="inlineStr">
        <is>
          <t>19709</t>
        </is>
      </c>
      <c r="F19565" t="inlineStr">
        <is>
          <t>CONSHOHOCKEN</t>
        </is>
      </c>
      <c r="G19565" t="inlineStr">
        <is>
          <t>19428-2257</t>
        </is>
      </c>
      <c r="I19565" t="n">
        <v>0.513</v>
      </c>
    </row>
    <row r="19566">
      <c r="A19566" s="13" t="n">
        <v>45822</v>
      </c>
      <c r="C19566" t="inlineStr">
        <is>
          <t>Dock &amp; Bay</t>
        </is>
      </c>
      <c r="D19566" t="inlineStr">
        <is>
          <t>St Thomas</t>
        </is>
      </c>
      <c r="E19566" t="inlineStr">
        <is>
          <t>N5P 0G9</t>
        </is>
      </c>
      <c r="F19566" t="inlineStr">
        <is>
          <t>Montreal</t>
        </is>
      </c>
      <c r="G19566" t="inlineStr">
        <is>
          <t>H3K 1B4</t>
        </is>
      </c>
      <c r="I19566" t="n">
        <v>0.413</v>
      </c>
    </row>
    <row r="19567">
      <c r="A19567" s="13" t="n">
        <v>45822</v>
      </c>
      <c r="C19567" t="inlineStr">
        <is>
          <t>Dock &amp; Bay</t>
        </is>
      </c>
      <c r="D19567" t="inlineStr">
        <is>
          <t>Thornton</t>
        </is>
      </c>
      <c r="E19567" t="inlineStr">
        <is>
          <t>80023</t>
        </is>
      </c>
      <c r="F19567" t="inlineStr">
        <is>
          <t>HIGHLANDS RANCH</t>
        </is>
      </c>
      <c r="G19567" t="inlineStr">
        <is>
          <t>80129-6323</t>
        </is>
      </c>
      <c r="I19567" t="n">
        <v>0.483</v>
      </c>
    </row>
    <row r="19568">
      <c r="A19568" s="13" t="n">
        <v>45822</v>
      </c>
      <c r="C19568" t="inlineStr">
        <is>
          <t>Dock &amp; Bay</t>
        </is>
      </c>
      <c r="D19568" t="inlineStr">
        <is>
          <t>Shepherdsville</t>
        </is>
      </c>
      <c r="E19568" t="inlineStr">
        <is>
          <t>40165</t>
        </is>
      </c>
      <c r="F19568" t="inlineStr">
        <is>
          <t>SLIPPERY ROCK</t>
        </is>
      </c>
      <c r="G19568" t="inlineStr">
        <is>
          <t>16057-2820</t>
        </is>
      </c>
      <c r="I19568" t="n">
        <v>0.826</v>
      </c>
    </row>
    <row r="19569">
      <c r="A19569" s="13" t="n">
        <v>45822</v>
      </c>
      <c r="C19569" t="inlineStr">
        <is>
          <t>Dock &amp; Bay</t>
        </is>
      </c>
      <c r="D19569" t="inlineStr">
        <is>
          <t>Oak Creek</t>
        </is>
      </c>
      <c r="E19569" t="inlineStr">
        <is>
          <t>53154</t>
        </is>
      </c>
      <c r="F19569" t="inlineStr">
        <is>
          <t>MILWAUKEE</t>
        </is>
      </c>
      <c r="G19569" t="inlineStr">
        <is>
          <t>53211-1248</t>
        </is>
      </c>
      <c r="I19569" t="n">
        <v>0.826</v>
      </c>
    </row>
    <row r="19570">
      <c r="A19570" s="13" t="n">
        <v>45822</v>
      </c>
      <c r="C19570" t="inlineStr">
        <is>
          <t>Dock &amp; Bay</t>
        </is>
      </c>
      <c r="D19570" t="inlineStr">
        <is>
          <t>North Haven</t>
        </is>
      </c>
      <c r="E19570" t="inlineStr">
        <is>
          <t>06473</t>
        </is>
      </c>
      <c r="F19570" t="inlineStr">
        <is>
          <t>CARMEL</t>
        </is>
      </c>
      <c r="G19570" t="inlineStr">
        <is>
          <t>10512-5049</t>
        </is>
      </c>
      <c r="I19570" t="n">
        <v>0.283</v>
      </c>
    </row>
    <row r="19571">
      <c r="A19571" s="13" t="n">
        <v>45822</v>
      </c>
      <c r="C19571" t="inlineStr">
        <is>
          <t>Dock &amp; Bay</t>
        </is>
      </c>
      <c r="D19571" t="inlineStr">
        <is>
          <t>San Antonio</t>
        </is>
      </c>
      <c r="E19571" t="inlineStr">
        <is>
          <t>78219</t>
        </is>
      </c>
      <c r="F19571" t="inlineStr">
        <is>
          <t>WEST PALM BEACH</t>
        </is>
      </c>
      <c r="G19571" t="inlineStr">
        <is>
          <t>33405-1973</t>
        </is>
      </c>
      <c r="I19571" t="n">
        <v>0.826</v>
      </c>
    </row>
    <row r="19572">
      <c r="A19572" s="13" t="n">
        <v>45822</v>
      </c>
      <c r="C19572" t="inlineStr">
        <is>
          <t>Dock &amp; Bay</t>
        </is>
      </c>
      <c r="D19572" t="inlineStr">
        <is>
          <t>West Jefferson</t>
        </is>
      </c>
      <c r="E19572" t="inlineStr">
        <is>
          <t>43162</t>
        </is>
      </c>
      <c r="F19572" t="inlineStr">
        <is>
          <t>CHEVIOT</t>
        </is>
      </c>
      <c r="G19572" t="inlineStr">
        <is>
          <t>45211-3412</t>
        </is>
      </c>
      <c r="I19572" t="n">
        <v>0.513</v>
      </c>
    </row>
    <row r="19573">
      <c r="A19573" s="13" t="n">
        <v>45822</v>
      </c>
      <c r="C19573" t="inlineStr">
        <is>
          <t>Dock &amp; Bay</t>
        </is>
      </c>
      <c r="D19573" t="inlineStr">
        <is>
          <t>Shepherdsville</t>
        </is>
      </c>
      <c r="E19573" t="inlineStr">
        <is>
          <t>40165</t>
        </is>
      </c>
      <c r="F19573" t="inlineStr">
        <is>
          <t>WALLINGFORD</t>
        </is>
      </c>
      <c r="G19573" t="inlineStr">
        <is>
          <t>06492-4806</t>
        </is>
      </c>
      <c r="I19573" t="n">
        <v>0.283</v>
      </c>
    </row>
    <row r="19574">
      <c r="A19574" s="13" t="n">
        <v>45822</v>
      </c>
      <c r="C19574" t="inlineStr">
        <is>
          <t>Dock &amp; Bay</t>
        </is>
      </c>
      <c r="D19574" t="inlineStr">
        <is>
          <t>Colorado Springs</t>
        </is>
      </c>
      <c r="E19574" t="inlineStr">
        <is>
          <t>80916</t>
        </is>
      </c>
      <c r="F19574" t="inlineStr">
        <is>
          <t>HIGHLANDS RANCH</t>
        </is>
      </c>
      <c r="G19574" t="inlineStr">
        <is>
          <t>80129-5727</t>
        </is>
      </c>
      <c r="I19574" t="n">
        <v>0.413</v>
      </c>
    </row>
    <row r="19575">
      <c r="A19575" s="13" t="n">
        <v>45822</v>
      </c>
      <c r="C19575" t="inlineStr">
        <is>
          <t>Dock &amp; Bay</t>
        </is>
      </c>
      <c r="D19575" t="inlineStr">
        <is>
          <t>Mt Juliet</t>
        </is>
      </c>
      <c r="E19575" t="inlineStr">
        <is>
          <t>37122</t>
        </is>
      </c>
      <c r="F19575" t="inlineStr">
        <is>
          <t>ROSWELL</t>
        </is>
      </c>
      <c r="G19575" t="inlineStr">
        <is>
          <t>30075-2013</t>
        </is>
      </c>
      <c r="I19575" t="n">
        <v>0.413</v>
      </c>
    </row>
    <row r="19576">
      <c r="A19576" s="13" t="n">
        <v>45822</v>
      </c>
      <c r="C19576" t="inlineStr">
        <is>
          <t>Dock &amp; Bay</t>
        </is>
      </c>
      <c r="D19576" t="inlineStr">
        <is>
          <t>Pooler</t>
        </is>
      </c>
      <c r="E19576" t="inlineStr">
        <is>
          <t>31322</t>
        </is>
      </c>
      <c r="F19576" t="inlineStr">
        <is>
          <t>PERRY</t>
        </is>
      </c>
      <c r="G19576" t="inlineStr">
        <is>
          <t>31069-3935</t>
        </is>
      </c>
      <c r="I19576" t="n">
        <v>0.413</v>
      </c>
    </row>
    <row r="19577">
      <c r="A19577" s="13" t="n">
        <v>45822</v>
      </c>
      <c r="C19577" t="inlineStr">
        <is>
          <t>Dock &amp; Bay</t>
        </is>
      </c>
      <c r="D19577" t="inlineStr">
        <is>
          <t>Baton Rouge</t>
        </is>
      </c>
      <c r="E19577" t="inlineStr">
        <is>
          <t>70815</t>
        </is>
      </c>
      <c r="F19577" t="inlineStr">
        <is>
          <t>CYPRESS</t>
        </is>
      </c>
      <c r="G19577" t="inlineStr">
        <is>
          <t>77429-6317</t>
        </is>
      </c>
      <c r="I19577" t="n">
        <v>0.283</v>
      </c>
    </row>
    <row r="19578">
      <c r="A19578" s="13" t="n">
        <v>45822</v>
      </c>
      <c r="C19578" t="inlineStr">
        <is>
          <t>Dock &amp; Bay</t>
        </is>
      </c>
      <c r="D19578" t="inlineStr">
        <is>
          <t>Baton Rouge</t>
        </is>
      </c>
      <c r="E19578" t="inlineStr">
        <is>
          <t>70815</t>
        </is>
      </c>
      <c r="F19578" t="inlineStr">
        <is>
          <t>ANDOVER</t>
        </is>
      </c>
      <c r="G19578" t="inlineStr">
        <is>
          <t>55304-5423</t>
        </is>
      </c>
      <c r="I19578" t="n">
        <v>0.413</v>
      </c>
    </row>
    <row r="19579">
      <c r="A19579" s="13" t="n">
        <v>45822</v>
      </c>
      <c r="C19579" t="inlineStr">
        <is>
          <t>Dock &amp; Bay</t>
        </is>
      </c>
      <c r="D19579" t="inlineStr">
        <is>
          <t>Bondurant</t>
        </is>
      </c>
      <c r="E19579" t="inlineStr">
        <is>
          <t>50035</t>
        </is>
      </c>
      <c r="F19579" t="inlineStr">
        <is>
          <t>ANDOVER</t>
        </is>
      </c>
      <c r="G19579" t="inlineStr">
        <is>
          <t>55304-5423</t>
        </is>
      </c>
      <c r="I19579" t="n">
        <v>0.513</v>
      </c>
    </row>
    <row r="19580">
      <c r="A19580" s="13" t="n">
        <v>45822</v>
      </c>
      <c r="C19580" t="inlineStr">
        <is>
          <t>Dock &amp; Bay</t>
        </is>
      </c>
      <c r="D19580" t="inlineStr">
        <is>
          <t>Suffolk</t>
        </is>
      </c>
      <c r="E19580" t="inlineStr">
        <is>
          <t>23435</t>
        </is>
      </c>
      <c r="F19580" t="inlineStr">
        <is>
          <t>DUMFRIES</t>
        </is>
      </c>
      <c r="G19580" t="inlineStr">
        <is>
          <t>22026-4577</t>
        </is>
      </c>
      <c r="I19580" t="n">
        <v>0.413</v>
      </c>
    </row>
    <row r="19581">
      <c r="A19581" s="13" t="n">
        <v>45822</v>
      </c>
      <c r="C19581" t="inlineStr">
        <is>
          <t>Dock &amp; Bay</t>
        </is>
      </c>
      <c r="D19581" t="inlineStr">
        <is>
          <t>Matteson</t>
        </is>
      </c>
      <c r="E19581" t="inlineStr">
        <is>
          <t>60443</t>
        </is>
      </c>
      <c r="F19581" t="inlineStr">
        <is>
          <t>WINNETKA</t>
        </is>
      </c>
      <c r="G19581" t="inlineStr">
        <is>
          <t>60093-2310</t>
        </is>
      </c>
      <c r="I19581" t="n">
        <v>0.151</v>
      </c>
    </row>
    <row r="19582">
      <c r="A19582" s="13" t="n">
        <v>45822</v>
      </c>
      <c r="C19582" t="inlineStr">
        <is>
          <t>Dock &amp; Bay</t>
        </is>
      </c>
      <c r="D19582" t="inlineStr">
        <is>
          <t>Tucson</t>
        </is>
      </c>
      <c r="E19582" t="inlineStr">
        <is>
          <t>85756</t>
        </is>
      </c>
      <c r="F19582" t="inlineStr">
        <is>
          <t>TEMPE</t>
        </is>
      </c>
      <c r="G19582" t="inlineStr">
        <is>
          <t>85282-7506</t>
        </is>
      </c>
      <c r="I19582" t="n">
        <v>0.513</v>
      </c>
    </row>
    <row r="19583">
      <c r="A19583" s="13" t="n">
        <v>45822</v>
      </c>
      <c r="C19583" t="inlineStr">
        <is>
          <t>Dock &amp; Bay</t>
        </is>
      </c>
      <c r="D19583" t="inlineStr">
        <is>
          <t>Goodyear</t>
        </is>
      </c>
      <c r="E19583" t="inlineStr">
        <is>
          <t>85338</t>
        </is>
      </c>
      <c r="F19583" t="inlineStr">
        <is>
          <t>GILBERT</t>
        </is>
      </c>
      <c r="G19583" t="inlineStr">
        <is>
          <t>85296-1899</t>
        </is>
      </c>
      <c r="I19583" t="n">
        <v>0.826</v>
      </c>
    </row>
    <row r="19584">
      <c r="A19584" s="13" t="n">
        <v>45822</v>
      </c>
      <c r="C19584" t="inlineStr">
        <is>
          <t>Dock &amp; Bay</t>
        </is>
      </c>
      <c r="D19584" t="inlineStr">
        <is>
          <t>Temple Terrace</t>
        </is>
      </c>
      <c r="E19584" t="inlineStr">
        <is>
          <t>33637</t>
        </is>
      </c>
      <c r="F19584" t="inlineStr">
        <is>
          <t>BIRMINGHAM</t>
        </is>
      </c>
      <c r="G19584" t="inlineStr">
        <is>
          <t>35205-5908</t>
        </is>
      </c>
      <c r="I19584" t="n">
        <v>1.239</v>
      </c>
    </row>
    <row r="19585">
      <c r="A19585" s="13" t="n">
        <v>45822</v>
      </c>
      <c r="C19585" t="inlineStr">
        <is>
          <t>Dock &amp; Bay</t>
        </is>
      </c>
      <c r="D19585" t="inlineStr">
        <is>
          <t>Bessemer</t>
        </is>
      </c>
      <c r="E19585" t="inlineStr">
        <is>
          <t>35022</t>
        </is>
      </c>
      <c r="F19585" t="inlineStr">
        <is>
          <t>BIRMINGHAM</t>
        </is>
      </c>
      <c r="G19585" t="inlineStr">
        <is>
          <t>35205-5908</t>
        </is>
      </c>
      <c r="I19585" t="n">
        <v>0.413</v>
      </c>
    </row>
    <row r="19586">
      <c r="A19586" s="13" t="n">
        <v>45822</v>
      </c>
      <c r="C19586" t="inlineStr">
        <is>
          <t>Dock &amp; Bay</t>
        </is>
      </c>
      <c r="D19586" t="inlineStr">
        <is>
          <t>Sacramento</t>
        </is>
      </c>
      <c r="E19586" t="inlineStr">
        <is>
          <t>95835</t>
        </is>
      </c>
      <c r="F19586" t="inlineStr">
        <is>
          <t>SAN FRANCISCO</t>
        </is>
      </c>
      <c r="G19586" t="inlineStr">
        <is>
          <t>94123-2058</t>
        </is>
      </c>
      <c r="I19586" t="n">
        <v>0.413</v>
      </c>
    </row>
    <row r="19587">
      <c r="A19587" s="13" t="n">
        <v>45822</v>
      </c>
      <c r="C19587" t="inlineStr">
        <is>
          <t>Dock &amp; Bay</t>
        </is>
      </c>
      <c r="D19587" t="inlineStr">
        <is>
          <t>Kemps Creek</t>
        </is>
      </c>
      <c r="E19587" t="inlineStr">
        <is>
          <t>2178</t>
        </is>
      </c>
      <c r="F19587" t="inlineStr">
        <is>
          <t>NEWTOWN</t>
        </is>
      </c>
      <c r="G19587" t="n">
        <v>3220</v>
      </c>
      <c r="I19587" t="n">
        <v>0.513</v>
      </c>
    </row>
    <row r="19588">
      <c r="A19588" s="13" t="n">
        <v>45822</v>
      </c>
      <c r="C19588" t="inlineStr">
        <is>
          <t>Dock &amp; Bay</t>
        </is>
      </c>
      <c r="D19588" t="inlineStr">
        <is>
          <t>Louisa</t>
        </is>
      </c>
      <c r="E19588" t="inlineStr">
        <is>
          <t>23093</t>
        </is>
      </c>
      <c r="F19588" t="inlineStr">
        <is>
          <t>STEWARTSTOWN</t>
        </is>
      </c>
      <c r="G19588" t="inlineStr">
        <is>
          <t>17363-8424</t>
        </is>
      </c>
      <c r="I19588" t="n">
        <v>0.413</v>
      </c>
    </row>
    <row r="19589">
      <c r="A19589" s="13" t="n">
        <v>45822</v>
      </c>
      <c r="C19589" t="inlineStr">
        <is>
          <t>Dock &amp; Bay</t>
        </is>
      </c>
      <c r="D19589" t="inlineStr">
        <is>
          <t>Ontario</t>
        </is>
      </c>
      <c r="E19589" t="inlineStr">
        <is>
          <t>91761</t>
        </is>
      </c>
      <c r="F19589" t="inlineStr">
        <is>
          <t>ARVADA</t>
        </is>
      </c>
      <c r="G19589" t="inlineStr">
        <is>
          <t>80005-3525</t>
        </is>
      </c>
      <c r="I19589" t="n">
        <v>0.161</v>
      </c>
    </row>
    <row r="19590">
      <c r="A19590" s="13" t="n">
        <v>45822</v>
      </c>
      <c r="C19590" t="inlineStr">
        <is>
          <t>Dock &amp; Bay</t>
        </is>
      </c>
      <c r="D19590" t="inlineStr">
        <is>
          <t>Saint Peters</t>
        </is>
      </c>
      <c r="E19590" t="inlineStr">
        <is>
          <t>63376</t>
        </is>
      </c>
      <c r="F19590" t="inlineStr">
        <is>
          <t>WEST FARGO</t>
        </is>
      </c>
      <c r="G19590" t="inlineStr">
        <is>
          <t>58078-2870</t>
        </is>
      </c>
      <c r="I19590" t="n">
        <v>0.513</v>
      </c>
    </row>
    <row r="19591">
      <c r="A19591" s="13" t="n">
        <v>45822</v>
      </c>
      <c r="C19591" t="inlineStr">
        <is>
          <t>Dock &amp; Bay</t>
        </is>
      </c>
      <c r="D19591" t="inlineStr">
        <is>
          <t>Romulus</t>
        </is>
      </c>
      <c r="E19591" t="inlineStr">
        <is>
          <t>48174</t>
        </is>
      </c>
      <c r="F19591" t="inlineStr">
        <is>
          <t>EAST NORTHPORT</t>
        </is>
      </c>
      <c r="G19591" t="inlineStr">
        <is>
          <t>11731-2252</t>
        </is>
      </c>
      <c r="I19591" t="n">
        <v>0.513</v>
      </c>
    </row>
    <row r="19592">
      <c r="A19592" s="13" t="n">
        <v>45822</v>
      </c>
      <c r="C19592" t="inlineStr">
        <is>
          <t>Dock &amp; Bay</t>
        </is>
      </c>
      <c r="D19592" t="inlineStr">
        <is>
          <t>Kemps Creek</t>
        </is>
      </c>
      <c r="E19592" t="inlineStr">
        <is>
          <t>2178</t>
        </is>
      </c>
      <c r="F19592" t="inlineStr">
        <is>
          <t>BAULKHAM HILLS</t>
        </is>
      </c>
      <c r="G19592" t="n">
        <v>2153</v>
      </c>
      <c r="I19592" t="n">
        <v>0.926</v>
      </c>
    </row>
    <row r="19593">
      <c r="A19593" s="13" t="n">
        <v>45822</v>
      </c>
      <c r="C19593" t="inlineStr">
        <is>
          <t>Dock &amp; Bay</t>
        </is>
      </c>
      <c r="D19593" t="inlineStr">
        <is>
          <t>Staten Island</t>
        </is>
      </c>
      <c r="E19593" t="inlineStr">
        <is>
          <t>10314</t>
        </is>
      </c>
      <c r="F19593" t="inlineStr">
        <is>
          <t>WOODMERE</t>
        </is>
      </c>
      <c r="G19593" t="inlineStr">
        <is>
          <t>11598-2325</t>
        </is>
      </c>
      <c r="I19593" t="n">
        <v>1.026</v>
      </c>
    </row>
    <row r="19594">
      <c r="A19594" s="13" t="n">
        <v>45822</v>
      </c>
      <c r="C19594" t="inlineStr">
        <is>
          <t>Dock &amp; Bay</t>
        </is>
      </c>
      <c r="D19594" t="inlineStr">
        <is>
          <t>Knoxville</t>
        </is>
      </c>
      <c r="E19594" t="inlineStr">
        <is>
          <t>37914</t>
        </is>
      </c>
      <c r="F19594" t="inlineStr">
        <is>
          <t>JACKSBORO</t>
        </is>
      </c>
      <c r="G19594" t="n">
        <v>37757</v>
      </c>
      <c r="I19594" t="n">
        <v>1.239</v>
      </c>
    </row>
    <row r="19595">
      <c r="A19595" s="13" t="n">
        <v>45822</v>
      </c>
      <c r="C19595" t="inlineStr">
        <is>
          <t>Dock &amp; Bay</t>
        </is>
      </c>
      <c r="D19595" t="inlineStr">
        <is>
          <t>Memphis</t>
        </is>
      </c>
      <c r="E19595" t="inlineStr">
        <is>
          <t>38128</t>
        </is>
      </c>
      <c r="F19595" t="inlineStr">
        <is>
          <t>Southaven</t>
        </is>
      </c>
      <c r="G19595" t="n">
        <v>38671</v>
      </c>
      <c r="I19595" t="n">
        <v>1.026</v>
      </c>
    </row>
    <row r="19596">
      <c r="A19596" s="13" t="n">
        <v>45822</v>
      </c>
      <c r="C19596" t="inlineStr">
        <is>
          <t>Dock &amp; Bay</t>
        </is>
      </c>
      <c r="D19596" t="inlineStr">
        <is>
          <t>Baltimore</t>
        </is>
      </c>
      <c r="E19596" t="inlineStr">
        <is>
          <t>21224</t>
        </is>
      </c>
      <c r="F19596" t="inlineStr">
        <is>
          <t>VIENNA</t>
        </is>
      </c>
      <c r="G19596" t="inlineStr">
        <is>
          <t>22181-4035</t>
        </is>
      </c>
      <c r="I19596" t="n">
        <v>0.151</v>
      </c>
    </row>
    <row r="19597">
      <c r="A19597" s="13" t="n">
        <v>45822</v>
      </c>
      <c r="C19597" t="inlineStr">
        <is>
          <t>Dock &amp; Bay</t>
        </is>
      </c>
      <c r="D19597" t="inlineStr">
        <is>
          <t>Garner</t>
        </is>
      </c>
      <c r="E19597" t="inlineStr">
        <is>
          <t>27529</t>
        </is>
      </c>
      <c r="F19597" t="inlineStr">
        <is>
          <t>CHARLOTTE</t>
        </is>
      </c>
      <c r="G19597" t="inlineStr">
        <is>
          <t>28226-7421</t>
        </is>
      </c>
      <c r="I19597" t="n">
        <v>0.413</v>
      </c>
    </row>
    <row r="19598">
      <c r="A19598" s="13" t="n">
        <v>45822</v>
      </c>
      <c r="C19598" t="inlineStr">
        <is>
          <t>Dock &amp; Bay</t>
        </is>
      </c>
      <c r="D19598" t="inlineStr">
        <is>
          <t>Sacramento</t>
        </is>
      </c>
      <c r="E19598" t="inlineStr">
        <is>
          <t>95835</t>
        </is>
      </c>
      <c r="F19598" t="inlineStr">
        <is>
          <t>CUPERTINO</t>
        </is>
      </c>
      <c r="G19598" t="inlineStr">
        <is>
          <t>95014-0961</t>
        </is>
      </c>
      <c r="I19598" t="n">
        <v>0.283</v>
      </c>
    </row>
    <row r="19599">
      <c r="A19599" s="13" t="n">
        <v>45822</v>
      </c>
      <c r="C19599" t="inlineStr">
        <is>
          <t>Dock &amp; Bay</t>
        </is>
      </c>
      <c r="D19599" t="inlineStr">
        <is>
          <t>FC:Thu Jan 01 2026 00:00:00 GMT+1100 (Australian Eastern Daylight Time)</t>
        </is>
      </c>
      <c r="F19599" t="inlineStr">
        <is>
          <t>METAIRIE</t>
        </is>
      </c>
      <c r="G19599" t="inlineStr">
        <is>
          <t>70006-2610</t>
        </is>
      </c>
      <c r="I19599" t="n">
        <v>1.026</v>
      </c>
    </row>
    <row r="19600">
      <c r="A19600" s="13" t="n">
        <v>45822</v>
      </c>
      <c r="C19600" t="inlineStr">
        <is>
          <t>Dock &amp; Bay</t>
        </is>
      </c>
      <c r="D19600" t="inlineStr">
        <is>
          <t>Orlando</t>
        </is>
      </c>
      <c r="E19600" t="inlineStr">
        <is>
          <t>32824</t>
        </is>
      </c>
      <c r="F19600" t="inlineStr">
        <is>
          <t>Sebastian</t>
        </is>
      </c>
      <c r="G19600" t="inlineStr">
        <is>
          <t>32958-5951</t>
        </is>
      </c>
      <c r="I19600" t="n">
        <v>0.513</v>
      </c>
    </row>
    <row r="19601">
      <c r="A19601" s="13" t="n">
        <v>45822</v>
      </c>
      <c r="C19601" t="inlineStr">
        <is>
          <t>Dock &amp; Bay</t>
        </is>
      </c>
      <c r="D19601" t="inlineStr">
        <is>
          <t>Matteson</t>
        </is>
      </c>
      <c r="E19601" t="inlineStr">
        <is>
          <t>60443</t>
        </is>
      </c>
      <c r="F19601" t="inlineStr">
        <is>
          <t>CHARLESTON</t>
        </is>
      </c>
      <c r="G19601" t="inlineStr">
        <is>
          <t>29412-8330</t>
        </is>
      </c>
      <c r="I19601" t="n">
        <v>0.826</v>
      </c>
    </row>
    <row r="19602">
      <c r="A19602" s="13" t="n">
        <v>45822</v>
      </c>
      <c r="C19602" t="inlineStr">
        <is>
          <t>Dock &amp; Bay</t>
        </is>
      </c>
      <c r="D19602" t="inlineStr">
        <is>
          <t>Temple Terrace</t>
        </is>
      </c>
      <c r="E19602" t="inlineStr">
        <is>
          <t>33637</t>
        </is>
      </c>
      <c r="F19602" t="inlineStr">
        <is>
          <t>CLEARWATER</t>
        </is>
      </c>
      <c r="G19602" t="inlineStr">
        <is>
          <t>33762-3031</t>
        </is>
      </c>
      <c r="I19602" t="n">
        <v>0.513</v>
      </c>
    </row>
    <row r="19603">
      <c r="A19603" s="13" t="n">
        <v>45822</v>
      </c>
      <c r="C19603" t="inlineStr">
        <is>
          <t>Dock &amp; Bay</t>
        </is>
      </c>
      <c r="D19603" t="inlineStr">
        <is>
          <t>Orlando</t>
        </is>
      </c>
      <c r="E19603" t="inlineStr">
        <is>
          <t>32824</t>
        </is>
      </c>
      <c r="F19603" t="inlineStr">
        <is>
          <t>GAINESVILLE</t>
        </is>
      </c>
      <c r="G19603" t="inlineStr">
        <is>
          <t>32607-1205</t>
        </is>
      </c>
      <c r="I19603" t="n">
        <v>1.539</v>
      </c>
    </row>
    <row r="19604">
      <c r="A19604" s="13" t="n">
        <v>45822</v>
      </c>
      <c r="C19604" t="inlineStr">
        <is>
          <t>Dock &amp; Bay</t>
        </is>
      </c>
      <c r="D19604" t="inlineStr">
        <is>
          <t>Suffolk</t>
        </is>
      </c>
      <c r="E19604" t="inlineStr">
        <is>
          <t>23435</t>
        </is>
      </c>
      <c r="F19604" t="inlineStr">
        <is>
          <t>LUMBERTON</t>
        </is>
      </c>
      <c r="G19604" t="inlineStr">
        <is>
          <t>28358-0541</t>
        </is>
      </c>
      <c r="I19604" t="n">
        <v>0.513</v>
      </c>
    </row>
    <row r="19605">
      <c r="A19605" s="13" t="n">
        <v>45822</v>
      </c>
      <c r="C19605" t="inlineStr">
        <is>
          <t>Dock &amp; Bay</t>
        </is>
      </c>
      <c r="D19605" t="inlineStr">
        <is>
          <t>Richmond</t>
        </is>
      </c>
      <c r="E19605" t="inlineStr">
        <is>
          <t>77407</t>
        </is>
      </c>
      <c r="F19605" t="inlineStr">
        <is>
          <t>HOUSTON</t>
        </is>
      </c>
      <c r="G19605" t="inlineStr">
        <is>
          <t>77005-1910</t>
        </is>
      </c>
      <c r="I19605" t="n">
        <v>0.413</v>
      </c>
    </row>
    <row r="19606">
      <c r="A19606" s="13" t="n">
        <v>45822</v>
      </c>
      <c r="C19606" t="inlineStr">
        <is>
          <t>Dock &amp; Bay</t>
        </is>
      </c>
      <c r="D19606" t="inlineStr">
        <is>
          <t>Opa-Locka</t>
        </is>
      </c>
      <c r="E19606" t="inlineStr">
        <is>
          <t>33054</t>
        </is>
      </c>
      <c r="F19606" t="inlineStr">
        <is>
          <t>JUPITER</t>
        </is>
      </c>
      <c r="G19606" t="inlineStr">
        <is>
          <t>33458-8758</t>
        </is>
      </c>
      <c r="I19606" t="n">
        <v>0.826</v>
      </c>
    </row>
    <row r="19607">
      <c r="A19607" s="13" t="n">
        <v>45822</v>
      </c>
      <c r="C19607" t="inlineStr">
        <is>
          <t>Dock &amp; Bay</t>
        </is>
      </c>
      <c r="D19607" t="inlineStr">
        <is>
          <t>North Las Vegas</t>
        </is>
      </c>
      <c r="E19607" t="inlineStr">
        <is>
          <t>89032</t>
        </is>
      </c>
      <c r="F19607" t="inlineStr">
        <is>
          <t>BURNET</t>
        </is>
      </c>
      <c r="G19607" t="inlineStr">
        <is>
          <t>78611-4077</t>
        </is>
      </c>
      <c r="I19607" t="n">
        <v>0.413</v>
      </c>
    </row>
    <row r="19608">
      <c r="A19608" s="13" t="n">
        <v>45822</v>
      </c>
      <c r="C19608" t="inlineStr">
        <is>
          <t>Dock &amp; Bay</t>
        </is>
      </c>
      <c r="D19608" t="inlineStr">
        <is>
          <t>Garner</t>
        </is>
      </c>
      <c r="E19608" t="inlineStr">
        <is>
          <t>27529</t>
        </is>
      </c>
      <c r="F19608" t="inlineStr">
        <is>
          <t>MEMPHIS</t>
        </is>
      </c>
      <c r="G19608" t="inlineStr">
        <is>
          <t>38119-8402</t>
        </is>
      </c>
      <c r="I19608" t="n">
        <v>0.513</v>
      </c>
    </row>
    <row r="19609">
      <c r="A19609" s="13" t="n">
        <v>45822</v>
      </c>
      <c r="C19609" t="inlineStr">
        <is>
          <t>Dock &amp; Bay</t>
        </is>
      </c>
      <c r="D19609" t="inlineStr">
        <is>
          <t>Thornton</t>
        </is>
      </c>
      <c r="E19609" t="inlineStr">
        <is>
          <t>80023</t>
        </is>
      </c>
      <c r="F19609" t="inlineStr">
        <is>
          <t>DENVER</t>
        </is>
      </c>
      <c r="G19609" t="inlineStr">
        <is>
          <t>80207-3061</t>
        </is>
      </c>
      <c r="I19609" t="n">
        <v>1.539</v>
      </c>
    </row>
    <row r="19610">
      <c r="A19610" s="13" t="n">
        <v>45822</v>
      </c>
      <c r="C19610" t="inlineStr">
        <is>
          <t>Dock &amp; Bay</t>
        </is>
      </c>
      <c r="D19610" t="inlineStr">
        <is>
          <t>Baltimore</t>
        </is>
      </c>
      <c r="E19610" t="inlineStr">
        <is>
          <t>21224</t>
        </is>
      </c>
      <c r="F19610" t="inlineStr">
        <is>
          <t>OSCAR</t>
        </is>
      </c>
      <c r="G19610" t="inlineStr">
        <is>
          <t>70762-6537</t>
        </is>
      </c>
      <c r="I19610" t="n">
        <v>1.239</v>
      </c>
    </row>
    <row r="19611">
      <c r="A19611" s="13" t="n">
        <v>45822</v>
      </c>
      <c r="C19611" t="inlineStr">
        <is>
          <t>Dock &amp; Bay</t>
        </is>
      </c>
      <c r="D19611" t="inlineStr">
        <is>
          <t>Eastvale</t>
        </is>
      </c>
      <c r="E19611" t="inlineStr">
        <is>
          <t>91752</t>
        </is>
      </c>
      <c r="F19611" t="inlineStr">
        <is>
          <t>INDIAN WELLS</t>
        </is>
      </c>
      <c r="G19611" t="inlineStr">
        <is>
          <t>92210-8626</t>
        </is>
      </c>
      <c r="I19611" t="n">
        <v>0.826</v>
      </c>
    </row>
    <row r="19612">
      <c r="A19612" s="13" t="n">
        <v>45822</v>
      </c>
      <c r="C19612" t="inlineStr">
        <is>
          <t>Dock &amp; Bay</t>
        </is>
      </c>
      <c r="D19612" t="inlineStr">
        <is>
          <t>Temple Terrace</t>
        </is>
      </c>
      <c r="E19612" t="inlineStr">
        <is>
          <t>33637</t>
        </is>
      </c>
      <c r="F19612" t="inlineStr">
        <is>
          <t>TIFTON</t>
        </is>
      </c>
      <c r="G19612" t="inlineStr">
        <is>
          <t>31794-2313</t>
        </is>
      </c>
      <c r="I19612" t="n">
        <v>0.413</v>
      </c>
    </row>
    <row r="19613">
      <c r="A19613" s="13" t="n">
        <v>45822</v>
      </c>
      <c r="C19613" t="inlineStr">
        <is>
          <t>Dock &amp; Bay</t>
        </is>
      </c>
      <c r="D19613" t="inlineStr">
        <is>
          <t>Beaumont</t>
        </is>
      </c>
      <c r="E19613" t="inlineStr">
        <is>
          <t>92223</t>
        </is>
      </c>
      <c r="F19613" t="inlineStr">
        <is>
          <t>NEW BRAUNFELS</t>
        </is>
      </c>
      <c r="G19613" t="inlineStr">
        <is>
          <t>78132-3916</t>
        </is>
      </c>
      <c r="I19613" t="n">
        <v>1.026</v>
      </c>
    </row>
    <row r="19614">
      <c r="A19614" s="13" t="n">
        <v>45822</v>
      </c>
      <c r="C19614" t="inlineStr">
        <is>
          <t>Dock &amp; Bay</t>
        </is>
      </c>
      <c r="D19614" t="inlineStr">
        <is>
          <t>Saint Peters</t>
        </is>
      </c>
      <c r="E19614" t="inlineStr">
        <is>
          <t>63376</t>
        </is>
      </c>
      <c r="F19614" t="inlineStr">
        <is>
          <t>Wilmington</t>
        </is>
      </c>
      <c r="G19614" t="n">
        <v>19803</v>
      </c>
      <c r="I19614" t="n">
        <v>0.826</v>
      </c>
    </row>
    <row r="19615">
      <c r="A19615" s="13" t="n">
        <v>45822</v>
      </c>
      <c r="C19615" t="inlineStr">
        <is>
          <t>Dock &amp; Bay</t>
        </is>
      </c>
      <c r="D19615" t="inlineStr">
        <is>
          <t>Sacramento</t>
        </is>
      </c>
      <c r="E19615" t="inlineStr">
        <is>
          <t>95835</t>
        </is>
      </c>
      <c r="F19615" t="inlineStr">
        <is>
          <t>FRESNO</t>
        </is>
      </c>
      <c r="G19615" t="inlineStr">
        <is>
          <t>93710-3630</t>
        </is>
      </c>
      <c r="I19615" t="n">
        <v>0.513</v>
      </c>
    </row>
    <row r="19616">
      <c r="A19616" s="13" t="n">
        <v>45822</v>
      </c>
      <c r="C19616" t="inlineStr">
        <is>
          <t>Dock &amp; Bay</t>
        </is>
      </c>
      <c r="D19616" t="inlineStr">
        <is>
          <t>North Las Vegas</t>
        </is>
      </c>
      <c r="E19616" t="inlineStr">
        <is>
          <t>89032</t>
        </is>
      </c>
      <c r="F19616" t="inlineStr">
        <is>
          <t>LAKE HAVASU CITY</t>
        </is>
      </c>
      <c r="G19616" t="inlineStr">
        <is>
          <t>86406-4486</t>
        </is>
      </c>
      <c r="I19616" t="n">
        <v>2.565</v>
      </c>
    </row>
    <row r="19617">
      <c r="A19617" s="13" t="n">
        <v>45822</v>
      </c>
      <c r="C19617" t="inlineStr">
        <is>
          <t>Dock &amp; Bay</t>
        </is>
      </c>
      <c r="D19617" t="inlineStr">
        <is>
          <t>Pflugerville</t>
        </is>
      </c>
      <c r="E19617" t="inlineStr">
        <is>
          <t>78660</t>
        </is>
      </c>
      <c r="F19617" t="inlineStr">
        <is>
          <t>HOUSTON</t>
        </is>
      </c>
      <c r="G19617" t="inlineStr">
        <is>
          <t>77027-4113</t>
        </is>
      </c>
      <c r="I19617" t="n">
        <v>0.413</v>
      </c>
    </row>
    <row r="19618">
      <c r="A19618" s="13" t="n">
        <v>45822</v>
      </c>
      <c r="C19618" t="inlineStr">
        <is>
          <t>Dock &amp; Bay</t>
        </is>
      </c>
      <c r="D19618" t="inlineStr">
        <is>
          <t>Sparrows Point</t>
        </is>
      </c>
      <c r="E19618" t="inlineStr">
        <is>
          <t>21219</t>
        </is>
      </c>
      <c r="F19618" t="inlineStr">
        <is>
          <t>ARLINGTON</t>
        </is>
      </c>
      <c r="G19618" t="inlineStr">
        <is>
          <t>22206-1502</t>
        </is>
      </c>
      <c r="I19618" t="n">
        <v>0.715</v>
      </c>
    </row>
    <row r="19619">
      <c r="A19619" s="13" t="n">
        <v>45822</v>
      </c>
      <c r="C19619" t="inlineStr">
        <is>
          <t>Dock &amp; Bay</t>
        </is>
      </c>
      <c r="D19619" t="inlineStr">
        <is>
          <t>San Antonio</t>
        </is>
      </c>
      <c r="E19619" t="inlineStr">
        <is>
          <t>78219</t>
        </is>
      </c>
      <c r="F19619" t="inlineStr">
        <is>
          <t>CYPRESS</t>
        </is>
      </c>
      <c r="G19619" t="inlineStr">
        <is>
          <t>77429-6044</t>
        </is>
      </c>
      <c r="I19619" t="n">
        <v>1.411</v>
      </c>
    </row>
    <row r="19620">
      <c r="A19620" s="13" t="n">
        <v>45822</v>
      </c>
      <c r="C19620" t="inlineStr">
        <is>
          <t>Dock &amp; Bay</t>
        </is>
      </c>
      <c r="D19620" t="inlineStr">
        <is>
          <t>Baton Rouge</t>
        </is>
      </c>
      <c r="E19620" t="inlineStr">
        <is>
          <t>70815</t>
        </is>
      </c>
      <c r="F19620" t="inlineStr">
        <is>
          <t>TALLULAH</t>
        </is>
      </c>
      <c r="G19620" t="inlineStr">
        <is>
          <t>71282-5847</t>
        </is>
      </c>
      <c r="I19620" t="n">
        <v>1.239</v>
      </c>
    </row>
    <row r="19621">
      <c r="A19621" s="13" t="n">
        <v>45822</v>
      </c>
      <c r="C19621" t="inlineStr">
        <is>
          <t>Dock &amp; Bay</t>
        </is>
      </c>
      <c r="D19621" t="inlineStr">
        <is>
          <t>Louisa</t>
        </is>
      </c>
      <c r="E19621" t="inlineStr">
        <is>
          <t>23093</t>
        </is>
      </c>
      <c r="F19621" t="inlineStr">
        <is>
          <t>NEW HOPE</t>
        </is>
      </c>
      <c r="G19621" t="inlineStr">
        <is>
          <t>18938-9285</t>
        </is>
      </c>
      <c r="I19621" t="n">
        <v>0.826</v>
      </c>
    </row>
    <row r="19622">
      <c r="A19622" s="13" t="n">
        <v>45822</v>
      </c>
      <c r="C19622" t="inlineStr">
        <is>
          <t>Dock &amp; Bay</t>
        </is>
      </c>
      <c r="D19622" t="inlineStr">
        <is>
          <t>Garner</t>
        </is>
      </c>
      <c r="E19622" t="inlineStr">
        <is>
          <t>27529</t>
        </is>
      </c>
      <c r="F19622" t="inlineStr">
        <is>
          <t>AYDEN</t>
        </is>
      </c>
      <c r="G19622" t="inlineStr">
        <is>
          <t>28513-8751</t>
        </is>
      </c>
      <c r="I19622" t="n">
        <v>0.513</v>
      </c>
    </row>
    <row r="19623">
      <c r="A19623" s="13" t="n">
        <v>45822</v>
      </c>
      <c r="C19623" t="inlineStr">
        <is>
          <t>Dock &amp; Bay</t>
        </is>
      </c>
      <c r="D19623" t="inlineStr">
        <is>
          <t>Eastvale</t>
        </is>
      </c>
      <c r="E19623" t="inlineStr">
        <is>
          <t>91752</t>
        </is>
      </c>
      <c r="F19623" t="inlineStr">
        <is>
          <t>VISTA</t>
        </is>
      </c>
      <c r="G19623" t="inlineStr">
        <is>
          <t>92081-5035</t>
        </is>
      </c>
      <c r="I19623" t="n">
        <v>0.413</v>
      </c>
    </row>
    <row r="19624">
      <c r="A19624" s="13" t="n">
        <v>45822</v>
      </c>
      <c r="C19624" t="inlineStr">
        <is>
          <t>Dock &amp; Bay</t>
        </is>
      </c>
      <c r="D19624" t="inlineStr">
        <is>
          <t>Tulsa</t>
        </is>
      </c>
      <c r="E19624" t="inlineStr">
        <is>
          <t>74116</t>
        </is>
      </c>
      <c r="F19624" t="inlineStr">
        <is>
          <t>SPRINGDALE</t>
        </is>
      </c>
      <c r="G19624" t="inlineStr">
        <is>
          <t>72762-5959</t>
        </is>
      </c>
      <c r="I19624" t="n">
        <v>1.026</v>
      </c>
    </row>
    <row r="19625">
      <c r="A19625" s="13" t="n">
        <v>45822</v>
      </c>
      <c r="C19625" t="inlineStr">
        <is>
          <t>Dock &amp; Bay</t>
        </is>
      </c>
      <c r="D19625" t="inlineStr">
        <is>
          <t>Sparrows Point</t>
        </is>
      </c>
      <c r="E19625" t="inlineStr">
        <is>
          <t>21219</t>
        </is>
      </c>
      <c r="F19625" t="inlineStr">
        <is>
          <t>KENSINGTON</t>
        </is>
      </c>
      <c r="G19625" t="inlineStr">
        <is>
          <t>20895-2513</t>
        </is>
      </c>
      <c r="I19625" t="n">
        <v>0.413</v>
      </c>
    </row>
    <row r="19626">
      <c r="A19626" s="13" t="n">
        <v>45822</v>
      </c>
      <c r="C19626" t="inlineStr">
        <is>
          <t>Dock &amp; Bay</t>
        </is>
      </c>
      <c r="D19626" t="inlineStr">
        <is>
          <t>Monee</t>
        </is>
      </c>
      <c r="E19626" t="inlineStr">
        <is>
          <t>60449</t>
        </is>
      </c>
      <c r="F19626" t="inlineStr">
        <is>
          <t>WILMETTE</t>
        </is>
      </c>
      <c r="G19626" t="inlineStr">
        <is>
          <t>60091-3434</t>
        </is>
      </c>
      <c r="I19626" t="n">
        <v>0.5659999999999999</v>
      </c>
    </row>
    <row r="19627">
      <c r="A19627" s="13" t="n">
        <v>45822</v>
      </c>
      <c r="C19627" t="inlineStr">
        <is>
          <t>Dock &amp; Bay</t>
        </is>
      </c>
      <c r="D19627" t="inlineStr">
        <is>
          <t>Shreveport</t>
        </is>
      </c>
      <c r="E19627" t="inlineStr">
        <is>
          <t>71107</t>
        </is>
      </c>
      <c r="F19627" t="inlineStr">
        <is>
          <t>VESTAVIA HILLS</t>
        </is>
      </c>
      <c r="G19627" t="inlineStr">
        <is>
          <t>35216-2258</t>
        </is>
      </c>
      <c r="I19627" t="n">
        <v>1.539</v>
      </c>
    </row>
    <row r="19628">
      <c r="A19628" s="13" t="n">
        <v>45822</v>
      </c>
      <c r="C19628" t="inlineStr">
        <is>
          <t>Dock &amp; Bay</t>
        </is>
      </c>
      <c r="D19628" t="inlineStr">
        <is>
          <t>West Columbia</t>
        </is>
      </c>
      <c r="E19628" t="inlineStr">
        <is>
          <t>29172</t>
        </is>
      </c>
      <c r="F19628" t="inlineStr">
        <is>
          <t>GAITHERSBURG</t>
        </is>
      </c>
      <c r="G19628" t="inlineStr">
        <is>
          <t>20878-1967</t>
        </is>
      </c>
      <c r="I19628" t="n">
        <v>1.652</v>
      </c>
    </row>
    <row r="19629">
      <c r="A19629" s="13" t="n">
        <v>45822</v>
      </c>
      <c r="C19629" t="inlineStr">
        <is>
          <t>Dock &amp; Bay</t>
        </is>
      </c>
      <c r="D19629" t="inlineStr">
        <is>
          <t>Markham</t>
        </is>
      </c>
      <c r="E19629" t="inlineStr">
        <is>
          <t>60428</t>
        </is>
      </c>
      <c r="F19629" t="inlineStr">
        <is>
          <t>WESTERN SPRINGS</t>
        </is>
      </c>
      <c r="G19629" t="inlineStr">
        <is>
          <t>60558-1837</t>
        </is>
      </c>
      <c r="I19629" t="n">
        <v>1.652</v>
      </c>
    </row>
    <row r="19630">
      <c r="A19630" s="13" t="n">
        <v>45822</v>
      </c>
      <c r="C19630" t="inlineStr">
        <is>
          <t>Dock &amp; Bay</t>
        </is>
      </c>
      <c r="D19630" t="inlineStr">
        <is>
          <t>North Andover</t>
        </is>
      </c>
      <c r="E19630" t="inlineStr">
        <is>
          <t>01845</t>
        </is>
      </c>
      <c r="F19630" t="inlineStr">
        <is>
          <t>WILMINGTON</t>
        </is>
      </c>
      <c r="G19630" t="inlineStr">
        <is>
          <t>19808-1026</t>
        </is>
      </c>
      <c r="I19630" t="n">
        <v>0</v>
      </c>
    </row>
    <row r="19631">
      <c r="A19631" s="13" t="n">
        <v>45822</v>
      </c>
      <c r="C19631" t="inlineStr">
        <is>
          <t>Dock &amp; Bay</t>
        </is>
      </c>
      <c r="D19631" t="inlineStr">
        <is>
          <t>Stone Mountain</t>
        </is>
      </c>
      <c r="E19631" t="inlineStr">
        <is>
          <t>30087</t>
        </is>
      </c>
      <c r="F19631" t="inlineStr">
        <is>
          <t>CLEARWATER</t>
        </is>
      </c>
      <c r="G19631" t="inlineStr">
        <is>
          <t>33755-5715</t>
        </is>
      </c>
      <c r="I19631" t="n">
        <v>0.513</v>
      </c>
    </row>
    <row r="19632">
      <c r="A19632" s="13" t="n">
        <v>45822</v>
      </c>
      <c r="C19632" t="inlineStr">
        <is>
          <t>Dock &amp; Bay</t>
        </is>
      </c>
      <c r="D19632" t="inlineStr">
        <is>
          <t>Eastvale</t>
        </is>
      </c>
      <c r="E19632" t="inlineStr">
        <is>
          <t>91752</t>
        </is>
      </c>
      <c r="F19632" t="inlineStr">
        <is>
          <t>LOS ANGELES</t>
        </is>
      </c>
      <c r="G19632" t="inlineStr">
        <is>
          <t>90004-1022</t>
        </is>
      </c>
      <c r="I19632" t="n">
        <v>0.5659999999999999</v>
      </c>
    </row>
    <row r="19633">
      <c r="A19633" s="13" t="n">
        <v>45822</v>
      </c>
      <c r="C19633" t="inlineStr">
        <is>
          <t>Dock &amp; Bay</t>
        </is>
      </c>
      <c r="D19633" t="inlineStr">
        <is>
          <t>Calgary</t>
        </is>
      </c>
      <c r="E19633" t="inlineStr">
        <is>
          <t>T2C 5X1</t>
        </is>
      </c>
      <c r="F19633" t="inlineStr">
        <is>
          <t>Vancouver</t>
        </is>
      </c>
      <c r="G19633" t="inlineStr">
        <is>
          <t>V5T 2V1</t>
        </is>
      </c>
      <c r="I19633" t="n">
        <v>0.826</v>
      </c>
    </row>
    <row r="19634">
      <c r="A19634" s="13" t="n">
        <v>45822</v>
      </c>
      <c r="C19634" t="inlineStr">
        <is>
          <t>Dock &amp; Bay</t>
        </is>
      </c>
      <c r="D19634" t="inlineStr">
        <is>
          <t>Providence</t>
        </is>
      </c>
      <c r="E19634" t="inlineStr">
        <is>
          <t>02905</t>
        </is>
      </c>
      <c r="F19634" t="inlineStr">
        <is>
          <t>LACONIA</t>
        </is>
      </c>
      <c r="G19634" t="inlineStr">
        <is>
          <t>03246-4084</t>
        </is>
      </c>
      <c r="I19634" t="n">
        <v>0.826</v>
      </c>
    </row>
    <row r="19635">
      <c r="A19635" s="13" t="n">
        <v>45822</v>
      </c>
      <c r="C19635" t="inlineStr">
        <is>
          <t>Dock &amp; Bay</t>
        </is>
      </c>
      <c r="D19635" t="inlineStr">
        <is>
          <t>Bessemer</t>
        </is>
      </c>
      <c r="E19635" t="inlineStr">
        <is>
          <t>35022</t>
        </is>
      </c>
      <c r="F19635" t="inlineStr">
        <is>
          <t>MOUNTAIN BRK</t>
        </is>
      </c>
      <c r="G19635" t="inlineStr">
        <is>
          <t>35223-1451</t>
        </is>
      </c>
      <c r="I19635" t="n">
        <v>0.513</v>
      </c>
    </row>
    <row r="19636">
      <c r="A19636" s="13" t="n">
        <v>45822</v>
      </c>
      <c r="C19636" t="inlineStr">
        <is>
          <t>Dock &amp; Bay</t>
        </is>
      </c>
      <c r="D19636" t="inlineStr">
        <is>
          <t>Knoxville</t>
        </is>
      </c>
      <c r="E19636" t="inlineStr">
        <is>
          <t>37914</t>
        </is>
      </c>
      <c r="F19636" t="inlineStr">
        <is>
          <t>NEW YORK</t>
        </is>
      </c>
      <c r="G19636" t="inlineStr">
        <is>
          <t>10025-3350</t>
        </is>
      </c>
      <c r="I19636" t="n">
        <v>0.283</v>
      </c>
    </row>
    <row r="19637">
      <c r="A19637" s="13" t="n">
        <v>45822</v>
      </c>
      <c r="C19637" t="inlineStr">
        <is>
          <t>Dock &amp; Bay</t>
        </is>
      </c>
      <c r="D19637" t="inlineStr">
        <is>
          <t>Fort Worth</t>
        </is>
      </c>
      <c r="E19637" t="inlineStr">
        <is>
          <t>76106</t>
        </is>
      </c>
      <c r="F19637" t="inlineStr">
        <is>
          <t>PHILADELPHIA</t>
        </is>
      </c>
      <c r="G19637" t="inlineStr">
        <is>
          <t>19146-1841</t>
        </is>
      </c>
      <c r="I19637" t="n">
        <v>0.283</v>
      </c>
    </row>
    <row r="19638">
      <c r="A19638" s="13" t="n">
        <v>45822</v>
      </c>
      <c r="C19638" t="inlineStr">
        <is>
          <t>Dock &amp; Bay</t>
        </is>
      </c>
      <c r="D19638" t="inlineStr">
        <is>
          <t>Dallas</t>
        </is>
      </c>
      <c r="E19638" t="inlineStr">
        <is>
          <t>75211</t>
        </is>
      </c>
      <c r="F19638" t="inlineStr">
        <is>
          <t>WELLESLEY HILLS</t>
        </is>
      </c>
      <c r="G19638" t="inlineStr">
        <is>
          <t>02481-1115</t>
        </is>
      </c>
      <c r="I19638" t="n">
        <v>0</v>
      </c>
    </row>
    <row r="19639">
      <c r="A19639" s="13" t="n">
        <v>45822</v>
      </c>
      <c r="C19639" t="inlineStr">
        <is>
          <t>Dock &amp; Bay</t>
        </is>
      </c>
      <c r="D19639" t="inlineStr">
        <is>
          <t>Shreveport</t>
        </is>
      </c>
      <c r="E19639" t="inlineStr">
        <is>
          <t>71107</t>
        </is>
      </c>
      <c r="F19639" t="inlineStr">
        <is>
          <t>Rowlett</t>
        </is>
      </c>
      <c r="G19639" t="n">
        <v>75089</v>
      </c>
      <c r="I19639" t="n">
        <v>0.926</v>
      </c>
    </row>
    <row r="19640">
      <c r="A19640" s="13" t="n">
        <v>45822</v>
      </c>
      <c r="C19640" t="inlineStr">
        <is>
          <t>Dock &amp; Bay</t>
        </is>
      </c>
      <c r="D19640" t="inlineStr">
        <is>
          <t>Romulus</t>
        </is>
      </c>
      <c r="E19640" t="inlineStr">
        <is>
          <t>48174</t>
        </is>
      </c>
      <c r="F19640" t="inlineStr">
        <is>
          <t>Lake Orion</t>
        </is>
      </c>
      <c r="G19640" t="n">
        <v>48360</v>
      </c>
      <c r="I19640" t="n">
        <v>2.052</v>
      </c>
    </row>
    <row r="19641">
      <c r="A19641" s="13" t="n">
        <v>45822</v>
      </c>
      <c r="C19641" t="inlineStr">
        <is>
          <t>Dock &amp; Bay</t>
        </is>
      </c>
      <c r="D19641" t="inlineStr">
        <is>
          <t>Houston</t>
        </is>
      </c>
      <c r="E19641" t="inlineStr">
        <is>
          <t>77038</t>
        </is>
      </c>
      <c r="F19641" t="inlineStr">
        <is>
          <t>HOUSTON</t>
        </is>
      </c>
      <c r="G19641" t="inlineStr">
        <is>
          <t>77024-7518</t>
        </is>
      </c>
      <c r="I19641" t="n">
        <v>1.026</v>
      </c>
    </row>
    <row r="19642">
      <c r="A19642" s="13" t="n">
        <v>45822</v>
      </c>
      <c r="C19642" t="inlineStr">
        <is>
          <t>Dock &amp; Bay</t>
        </is>
      </c>
      <c r="D19642" t="inlineStr">
        <is>
          <t>Las Vegas</t>
        </is>
      </c>
      <c r="E19642" t="inlineStr">
        <is>
          <t>89115</t>
        </is>
      </c>
      <c r="F19642" t="inlineStr">
        <is>
          <t>Irvine</t>
        </is>
      </c>
      <c r="G19642" t="n">
        <v>92604</v>
      </c>
      <c r="I19642" t="n">
        <v>0.5659999999999999</v>
      </c>
    </row>
    <row r="19643">
      <c r="A19643" s="13" t="n">
        <v>45822</v>
      </c>
      <c r="C19643" t="inlineStr">
        <is>
          <t>Dock &amp; Bay</t>
        </is>
      </c>
      <c r="D19643" t="inlineStr">
        <is>
          <t>Edison</t>
        </is>
      </c>
      <c r="E19643" t="inlineStr">
        <is>
          <t>08817</t>
        </is>
      </c>
      <c r="F19643" t="inlineStr">
        <is>
          <t>NEW YORK</t>
        </is>
      </c>
      <c r="G19643" t="inlineStr">
        <is>
          <t>10024-5203</t>
        </is>
      </c>
      <c r="I19643" t="n">
        <v>0.826</v>
      </c>
    </row>
    <row r="19644">
      <c r="A19644" s="13" t="n">
        <v>45822</v>
      </c>
      <c r="C19644" t="inlineStr">
        <is>
          <t>Dock &amp; Bay</t>
        </is>
      </c>
      <c r="D19644" t="inlineStr">
        <is>
          <t>Hamburg</t>
        </is>
      </c>
      <c r="E19644" t="inlineStr">
        <is>
          <t>19526</t>
        </is>
      </c>
      <c r="F19644" t="inlineStr">
        <is>
          <t>SPRINGTOWN</t>
        </is>
      </c>
      <c r="G19644" t="inlineStr">
        <is>
          <t>76082-5419</t>
        </is>
      </c>
      <c r="I19644" t="n">
        <v>2.088</v>
      </c>
    </row>
    <row r="19645">
      <c r="A19645" s="13" t="n">
        <v>45822</v>
      </c>
      <c r="C19645" t="inlineStr">
        <is>
          <t>Dock &amp; Bay</t>
        </is>
      </c>
      <c r="D19645" t="inlineStr">
        <is>
          <t>Knoxville</t>
        </is>
      </c>
      <c r="E19645" t="inlineStr">
        <is>
          <t>37914</t>
        </is>
      </c>
      <c r="F19645" t="inlineStr">
        <is>
          <t>ROCKVILLE</t>
        </is>
      </c>
      <c r="G19645" t="inlineStr">
        <is>
          <t>20852-7628</t>
        </is>
      </c>
      <c r="I19645" t="n">
        <v>0.5659999999999999</v>
      </c>
    </row>
    <row r="19646">
      <c r="A19646" s="13" t="n">
        <v>45822</v>
      </c>
      <c r="C19646" t="inlineStr">
        <is>
          <t>Dock &amp; Bay</t>
        </is>
      </c>
      <c r="D19646" t="inlineStr">
        <is>
          <t>Ruskin</t>
        </is>
      </c>
      <c r="E19646" t="inlineStr">
        <is>
          <t>33570</t>
        </is>
      </c>
      <c r="F19646" t="inlineStr">
        <is>
          <t>MULBERRY</t>
        </is>
      </c>
      <c r="G19646" t="inlineStr">
        <is>
          <t>33860-8561</t>
        </is>
      </c>
      <c r="I19646" t="n">
        <v>0.283</v>
      </c>
    </row>
    <row r="19647">
      <c r="A19647" s="13" t="n">
        <v>45822</v>
      </c>
      <c r="C19647" t="inlineStr">
        <is>
          <t>Dock &amp; Bay</t>
        </is>
      </c>
      <c r="D19647" t="inlineStr">
        <is>
          <t>Bessemer</t>
        </is>
      </c>
      <c r="E19647" t="inlineStr">
        <is>
          <t>35022</t>
        </is>
      </c>
      <c r="F19647" t="inlineStr">
        <is>
          <t>MOUNTAIN BRK</t>
        </is>
      </c>
      <c r="G19647" t="inlineStr">
        <is>
          <t>35223-1451</t>
        </is>
      </c>
      <c r="I19647" t="n">
        <v>0.283</v>
      </c>
    </row>
    <row r="19648">
      <c r="A19648" s="13" t="n">
        <v>45822</v>
      </c>
      <c r="C19648" t="inlineStr">
        <is>
          <t>Dock &amp; Bay</t>
        </is>
      </c>
      <c r="D19648" t="inlineStr">
        <is>
          <t>Middletown</t>
        </is>
      </c>
      <c r="E19648" t="inlineStr">
        <is>
          <t>19709</t>
        </is>
      </c>
      <c r="F19648" t="inlineStr">
        <is>
          <t>DALTON</t>
        </is>
      </c>
      <c r="G19648" t="inlineStr">
        <is>
          <t>30720-7034</t>
        </is>
      </c>
      <c r="I19648" t="n">
        <v>0.184</v>
      </c>
    </row>
    <row r="19649">
      <c r="A19649" s="13" t="n">
        <v>45822</v>
      </c>
      <c r="C19649" t="inlineStr">
        <is>
          <t>Dock &amp; Bay</t>
        </is>
      </c>
      <c r="D19649" t="inlineStr">
        <is>
          <t>Sioux Falls</t>
        </is>
      </c>
      <c r="E19649" t="inlineStr">
        <is>
          <t>57107</t>
        </is>
      </c>
      <c r="F19649" t="inlineStr">
        <is>
          <t>NEW YORK</t>
        </is>
      </c>
      <c r="G19649" t="inlineStr">
        <is>
          <t>10021-5209</t>
        </is>
      </c>
      <c r="I19649" t="n">
        <v>0.473</v>
      </c>
    </row>
    <row r="19650">
      <c r="A19650" s="13" t="n">
        <v>45822</v>
      </c>
      <c r="C19650" t="inlineStr">
        <is>
          <t>Dock &amp; Bay</t>
        </is>
      </c>
      <c r="D19650" t="inlineStr">
        <is>
          <t>Wilmington</t>
        </is>
      </c>
      <c r="E19650" t="inlineStr">
        <is>
          <t>19804</t>
        </is>
      </c>
      <c r="F19650" t="inlineStr">
        <is>
          <t>CONSHOHOCKEN</t>
        </is>
      </c>
      <c r="G19650" t="inlineStr">
        <is>
          <t>19428-1416</t>
        </is>
      </c>
      <c r="I19650" t="n">
        <v>2.065</v>
      </c>
    </row>
    <row r="19651">
      <c r="A19651" s="13" t="n">
        <v>45822</v>
      </c>
      <c r="C19651" t="inlineStr">
        <is>
          <t>Dock &amp; Bay</t>
        </is>
      </c>
      <c r="D19651" t="inlineStr">
        <is>
          <t>Carteret</t>
        </is>
      </c>
      <c r="E19651" t="inlineStr">
        <is>
          <t>07008</t>
        </is>
      </c>
      <c r="F19651" t="inlineStr">
        <is>
          <t>NEW YORK</t>
        </is>
      </c>
      <c r="G19651" t="inlineStr">
        <is>
          <t>10025-6618</t>
        </is>
      </c>
      <c r="I19651" t="n">
        <v>0.413</v>
      </c>
    </row>
    <row r="19652">
      <c r="A19652" s="13" t="n">
        <v>45822</v>
      </c>
      <c r="C19652" t="inlineStr">
        <is>
          <t>Dock &amp; Bay</t>
        </is>
      </c>
      <c r="D19652" t="inlineStr">
        <is>
          <t>Middletown</t>
        </is>
      </c>
      <c r="E19652" t="inlineStr">
        <is>
          <t>19709</t>
        </is>
      </c>
      <c r="F19652" t="inlineStr">
        <is>
          <t>CHICO</t>
        </is>
      </c>
      <c r="G19652" t="inlineStr">
        <is>
          <t>95928-9466</t>
        </is>
      </c>
      <c r="I19652" t="n">
        <v>0</v>
      </c>
    </row>
    <row r="19653">
      <c r="A19653" s="13" t="n">
        <v>45822</v>
      </c>
      <c r="C19653" t="inlineStr">
        <is>
          <t>Dock &amp; Bay</t>
        </is>
      </c>
      <c r="D19653" t="inlineStr">
        <is>
          <t>Whitestown</t>
        </is>
      </c>
      <c r="E19653" t="inlineStr">
        <is>
          <t>46075</t>
        </is>
      </c>
      <c r="F19653" t="inlineStr">
        <is>
          <t>HESSTON</t>
        </is>
      </c>
      <c r="G19653" t="inlineStr">
        <is>
          <t>67062-9411</t>
        </is>
      </c>
      <c r="I19653" t="n">
        <v>1.539</v>
      </c>
    </row>
    <row r="19654">
      <c r="A19654" s="13" t="n">
        <v>45822</v>
      </c>
      <c r="C19654" t="inlineStr">
        <is>
          <t>Dock &amp; Bay</t>
        </is>
      </c>
      <c r="D19654" t="inlineStr">
        <is>
          <t>Beaumont</t>
        </is>
      </c>
      <c r="E19654" t="inlineStr">
        <is>
          <t>92223</t>
        </is>
      </c>
      <c r="F19654" t="inlineStr">
        <is>
          <t>MONTVALE</t>
        </is>
      </c>
      <c r="G19654" t="inlineStr">
        <is>
          <t>07645-1914</t>
        </is>
      </c>
      <c r="I19654" t="n">
        <v>0.826</v>
      </c>
    </row>
    <row r="19655">
      <c r="A19655" s="13" t="n">
        <v>45822</v>
      </c>
      <c r="C19655" t="inlineStr">
        <is>
          <t>Dock &amp; Bay</t>
        </is>
      </c>
      <c r="D19655" t="inlineStr">
        <is>
          <t>San Marcos</t>
        </is>
      </c>
      <c r="E19655" t="inlineStr">
        <is>
          <t>78666</t>
        </is>
      </c>
      <c r="F19655" t="inlineStr">
        <is>
          <t>HOUSTON</t>
        </is>
      </c>
      <c r="G19655" t="inlineStr">
        <is>
          <t>77096-6123</t>
        </is>
      </c>
      <c r="I19655" t="n">
        <v>0.413</v>
      </c>
    </row>
    <row r="19656">
      <c r="A19656" s="13" t="n">
        <v>45822</v>
      </c>
      <c r="C19656" t="inlineStr">
        <is>
          <t>Dock &amp; Bay</t>
        </is>
      </c>
      <c r="D19656" t="inlineStr">
        <is>
          <t>Pontiac</t>
        </is>
      </c>
      <c r="E19656" t="inlineStr">
        <is>
          <t>48342</t>
        </is>
      </c>
      <c r="F19656" t="inlineStr">
        <is>
          <t>COLUMBUS</t>
        </is>
      </c>
      <c r="G19656" t="inlineStr">
        <is>
          <t>43235-6419</t>
        </is>
      </c>
      <c r="I19656" t="n">
        <v>0.283</v>
      </c>
    </row>
    <row r="19657">
      <c r="A19657" s="13" t="n">
        <v>45822</v>
      </c>
      <c r="C19657" t="inlineStr">
        <is>
          <t>Dock &amp; Bay</t>
        </is>
      </c>
      <c r="D19657" t="inlineStr">
        <is>
          <t>Tulsa</t>
        </is>
      </c>
      <c r="E19657" t="inlineStr">
        <is>
          <t>74116</t>
        </is>
      </c>
      <c r="F19657" t="inlineStr">
        <is>
          <t>VAN BUREN</t>
        </is>
      </c>
      <c r="G19657" t="inlineStr">
        <is>
          <t>72956-7808</t>
        </is>
      </c>
      <c r="I19657" t="n">
        <v>2.724</v>
      </c>
    </row>
    <row r="19658">
      <c r="A19658" s="13" t="n">
        <v>45823</v>
      </c>
      <c r="C19658" t="inlineStr">
        <is>
          <t>Dock &amp; Bay</t>
        </is>
      </c>
      <c r="D19658" t="inlineStr">
        <is>
          <t>Gateshead</t>
        </is>
      </c>
      <c r="E19658" t="inlineStr">
        <is>
          <t>NE10 8YA</t>
        </is>
      </c>
      <c r="F19658" t="inlineStr">
        <is>
          <t>GLASGOW</t>
        </is>
      </c>
      <c r="G19658" t="inlineStr">
        <is>
          <t>G72 0TB</t>
        </is>
      </c>
      <c r="I19658" t="n">
        <v>0.513</v>
      </c>
    </row>
    <row r="19659">
      <c r="A19659" s="13" t="n">
        <v>45823</v>
      </c>
      <c r="C19659" t="inlineStr">
        <is>
          <t>Dock &amp; Bay</t>
        </is>
      </c>
      <c r="D19659" t="inlineStr">
        <is>
          <t>Darlington</t>
        </is>
      </c>
      <c r="E19659" t="inlineStr">
        <is>
          <t>DL1 4BF</t>
        </is>
      </c>
      <c r="F19659" t="inlineStr">
        <is>
          <t>WALLASEY</t>
        </is>
      </c>
      <c r="G19659" t="inlineStr">
        <is>
          <t>CH44 9BZ</t>
        </is>
      </c>
      <c r="I19659" t="n">
        <v>0.513</v>
      </c>
    </row>
    <row r="19660">
      <c r="A19660" s="13" t="n">
        <v>45823</v>
      </c>
      <c r="C19660" t="inlineStr">
        <is>
          <t>Dock &amp; Bay</t>
        </is>
      </c>
      <c r="D19660" t="inlineStr">
        <is>
          <t>Tilbury</t>
        </is>
      </c>
      <c r="E19660" t="inlineStr">
        <is>
          <t>RM18 7AN</t>
        </is>
      </c>
      <c r="F19660" t="inlineStr">
        <is>
          <t>WOKING</t>
        </is>
      </c>
      <c r="G19660" t="inlineStr">
        <is>
          <t>GU22 8AH</t>
        </is>
      </c>
      <c r="I19660" t="n">
        <v>0.513</v>
      </c>
    </row>
    <row r="19661">
      <c r="A19661" s="13" t="n">
        <v>45823</v>
      </c>
      <c r="C19661" t="inlineStr">
        <is>
          <t>Dock &amp; Bay</t>
        </is>
      </c>
      <c r="D19661" t="inlineStr">
        <is>
          <t>Dunstable</t>
        </is>
      </c>
      <c r="E19661" t="inlineStr">
        <is>
          <t>LU5 4FE</t>
        </is>
      </c>
      <c r="F19661" t="inlineStr">
        <is>
          <t>SIDCUP</t>
        </is>
      </c>
      <c r="G19661" t="inlineStr">
        <is>
          <t>DA15 7JZ</t>
        </is>
      </c>
      <c r="I19661" t="n">
        <v>0.513</v>
      </c>
    </row>
    <row r="19662">
      <c r="A19662" s="13" t="n">
        <v>45823</v>
      </c>
      <c r="C19662" t="inlineStr">
        <is>
          <t>Dock &amp; Bay</t>
        </is>
      </c>
      <c r="D19662" t="inlineStr">
        <is>
          <t>Leeds</t>
        </is>
      </c>
      <c r="E19662" t="inlineStr">
        <is>
          <t>LS9 0DZ</t>
        </is>
      </c>
      <c r="F19662" t="inlineStr">
        <is>
          <t>St Helens</t>
        </is>
      </c>
      <c r="G19662" t="inlineStr">
        <is>
          <t>WA9 4YS</t>
        </is>
      </c>
      <c r="I19662" t="n">
        <v>0.513</v>
      </c>
    </row>
    <row r="19663">
      <c r="A19663" s="13" t="n">
        <v>45823</v>
      </c>
      <c r="C19663" t="inlineStr">
        <is>
          <t>Dock &amp; Bay</t>
        </is>
      </c>
      <c r="D19663" t="inlineStr">
        <is>
          <t>Bristol</t>
        </is>
      </c>
      <c r="E19663" t="inlineStr">
        <is>
          <t>BS35 4DJ</t>
        </is>
      </c>
      <c r="F19663" t="inlineStr">
        <is>
          <t>STREET</t>
        </is>
      </c>
      <c r="G19663" t="inlineStr">
        <is>
          <t>BA16 0BG</t>
        </is>
      </c>
      <c r="I19663" t="n">
        <v>0.413</v>
      </c>
    </row>
    <row r="19664">
      <c r="A19664" s="13" t="n">
        <v>45823</v>
      </c>
      <c r="C19664" t="inlineStr">
        <is>
          <t>Dock &amp; Bay</t>
        </is>
      </c>
      <c r="D19664" t="inlineStr">
        <is>
          <t>Swindon</t>
        </is>
      </c>
      <c r="E19664" t="inlineStr">
        <is>
          <t>SN3 4DB</t>
        </is>
      </c>
      <c r="F19664" t="inlineStr">
        <is>
          <t>TAMWORTH</t>
        </is>
      </c>
      <c r="G19664" t="inlineStr">
        <is>
          <t>B77 2LQ</t>
        </is>
      </c>
      <c r="I19664" t="n">
        <v>0.161</v>
      </c>
    </row>
    <row r="19665">
      <c r="A19665" s="13" t="n">
        <v>45823</v>
      </c>
      <c r="C19665" t="inlineStr">
        <is>
          <t>Dock &amp; Bay</t>
        </is>
      </c>
      <c r="D19665" t="inlineStr">
        <is>
          <t>Minworth (Sutton Coldfield)</t>
        </is>
      </c>
      <c r="E19665" t="inlineStr">
        <is>
          <t>B76 9AA</t>
        </is>
      </c>
      <c r="F19665" t="inlineStr">
        <is>
          <t>TAMWORTH</t>
        </is>
      </c>
      <c r="G19665" t="inlineStr">
        <is>
          <t>B77 2LQ</t>
        </is>
      </c>
      <c r="I19665" t="n">
        <v>0.322</v>
      </c>
    </row>
    <row r="19666">
      <c r="A19666" s="13" t="n">
        <v>45823</v>
      </c>
      <c r="C19666" t="inlineStr">
        <is>
          <t>Dock &amp; Bay</t>
        </is>
      </c>
      <c r="D19666" t="inlineStr">
        <is>
          <t>Gateshead</t>
        </is>
      </c>
      <c r="E19666" t="inlineStr">
        <is>
          <t>NE10 8YA</t>
        </is>
      </c>
      <c r="F19666" t="inlineStr">
        <is>
          <t>GLASGOW</t>
        </is>
      </c>
      <c r="G19666" t="inlineStr">
        <is>
          <t>G72 9AZ</t>
        </is>
      </c>
      <c r="I19666" t="n">
        <v>0.413</v>
      </c>
    </row>
    <row r="19667">
      <c r="A19667" s="13" t="n">
        <v>45823</v>
      </c>
      <c r="C19667" t="inlineStr">
        <is>
          <t>Dock &amp; Bay</t>
        </is>
      </c>
      <c r="D19667" t="inlineStr">
        <is>
          <t>Billingham</t>
        </is>
      </c>
      <c r="E19667" t="inlineStr">
        <is>
          <t>TS22 5TH</t>
        </is>
      </c>
      <c r="F19667" t="inlineStr">
        <is>
          <t>YORK</t>
        </is>
      </c>
      <c r="G19667" t="inlineStr">
        <is>
          <t>YO42 4NZ</t>
        </is>
      </c>
      <c r="I19667" t="n">
        <v>0.413</v>
      </c>
    </row>
    <row r="19668">
      <c r="A19668" s="13" t="n">
        <v>45823</v>
      </c>
      <c r="C19668" t="inlineStr">
        <is>
          <t>Dock &amp; Bay</t>
        </is>
      </c>
      <c r="D19668" t="inlineStr">
        <is>
          <t>Bobes (Siero)</t>
        </is>
      </c>
      <c r="E19668" t="inlineStr">
        <is>
          <t>33429</t>
        </is>
      </c>
      <c r="F19668" t="inlineStr">
        <is>
          <t>BILBAO</t>
        </is>
      </c>
      <c r="G19668" t="n">
        <v>48011</v>
      </c>
      <c r="I19668" t="n">
        <v>0.413</v>
      </c>
    </row>
    <row r="19669">
      <c r="A19669" s="13" t="n">
        <v>45823</v>
      </c>
      <c r="C19669" t="inlineStr">
        <is>
          <t>Dock &amp; Bay</t>
        </is>
      </c>
      <c r="D19669" t="inlineStr">
        <is>
          <t>Billingham</t>
        </is>
      </c>
      <c r="E19669" t="inlineStr">
        <is>
          <t>TS22 5TH</t>
        </is>
      </c>
      <c r="F19669" t="inlineStr">
        <is>
          <t>HEXHAM</t>
        </is>
      </c>
      <c r="G19669" t="inlineStr">
        <is>
          <t>NE46 2HE</t>
        </is>
      </c>
      <c r="I19669" t="n">
        <v>0.513</v>
      </c>
    </row>
    <row r="19670">
      <c r="A19670" s="13" t="n">
        <v>45823</v>
      </c>
      <c r="C19670" t="inlineStr">
        <is>
          <t>Dock &amp; Bay</t>
        </is>
      </c>
      <c r="D19670" t="inlineStr">
        <is>
          <t>Castle Donington</t>
        </is>
      </c>
      <c r="E19670" t="inlineStr">
        <is>
          <t>DE74 2BB</t>
        </is>
      </c>
      <c r="F19670" t="inlineStr">
        <is>
          <t>ST. NEOTS</t>
        </is>
      </c>
      <c r="G19670" t="inlineStr">
        <is>
          <t>PE19 8DF</t>
        </is>
      </c>
      <c r="I19670" t="n">
        <v>0.283</v>
      </c>
    </row>
    <row r="19671">
      <c r="A19671" s="13" t="n">
        <v>45823</v>
      </c>
      <c r="C19671" t="inlineStr">
        <is>
          <t>Dock &amp; Bay</t>
        </is>
      </c>
      <c r="D19671" t="inlineStr">
        <is>
          <t>Swindon</t>
        </is>
      </c>
      <c r="E19671" t="inlineStr">
        <is>
          <t>SN3 4DB</t>
        </is>
      </c>
      <c r="F19671" t="inlineStr">
        <is>
          <t>AYLESBURY</t>
        </is>
      </c>
      <c r="G19671" t="inlineStr">
        <is>
          <t>HP18 0FE</t>
        </is>
      </c>
      <c r="I19671" t="n">
        <v>1.026</v>
      </c>
    </row>
    <row r="19672">
      <c r="A19672" s="13" t="n">
        <v>45823</v>
      </c>
      <c r="C19672" t="inlineStr">
        <is>
          <t>Dock &amp; Bay</t>
        </is>
      </c>
      <c r="D19672" t="inlineStr">
        <is>
          <t>Swansea</t>
        </is>
      </c>
      <c r="E19672" t="inlineStr">
        <is>
          <t>SA1 8QX</t>
        </is>
      </c>
      <c r="F19672" t="inlineStr">
        <is>
          <t>Hinton St. George</t>
        </is>
      </c>
      <c r="G19672" t="inlineStr">
        <is>
          <t>TA17 8SH</t>
        </is>
      </c>
      <c r="I19672" t="n">
        <v>0.413</v>
      </c>
    </row>
    <row r="19673">
      <c r="A19673" s="13" t="n">
        <v>45823</v>
      </c>
      <c r="C19673" t="inlineStr">
        <is>
          <t>Dock &amp; Bay</t>
        </is>
      </c>
      <c r="D19673" t="inlineStr">
        <is>
          <t>Methley (Leeds)</t>
        </is>
      </c>
      <c r="E19673" t="inlineStr">
        <is>
          <t>LS26 9DP</t>
        </is>
      </c>
      <c r="F19673" t="inlineStr">
        <is>
          <t>DRONFIELD</t>
        </is>
      </c>
      <c r="G19673" t="inlineStr">
        <is>
          <t>S18 2LA</t>
        </is>
      </c>
      <c r="I19673" t="n">
        <v>0.413</v>
      </c>
    </row>
    <row r="19674">
      <c r="A19674" s="13" t="n">
        <v>45823</v>
      </c>
      <c r="C19674" t="inlineStr">
        <is>
          <t>Dock &amp; Bay</t>
        </is>
      </c>
      <c r="D19674" t="inlineStr">
        <is>
          <t>Tilbury</t>
        </is>
      </c>
      <c r="E19674" t="inlineStr">
        <is>
          <t>RM18 7AN</t>
        </is>
      </c>
      <c r="F19674" t="inlineStr">
        <is>
          <t>LONDON</t>
        </is>
      </c>
      <c r="G19674" t="inlineStr">
        <is>
          <t>E1 6GR</t>
        </is>
      </c>
      <c r="I19674" t="n">
        <v>0.413</v>
      </c>
    </row>
    <row r="19675">
      <c r="A19675" s="13" t="n">
        <v>45823</v>
      </c>
      <c r="C19675" t="inlineStr">
        <is>
          <t>Dock &amp; Bay</t>
        </is>
      </c>
      <c r="D19675" t="inlineStr">
        <is>
          <t>Torrazza Piemonte</t>
        </is>
      </c>
      <c r="E19675" t="inlineStr">
        <is>
          <t>10037</t>
        </is>
      </c>
      <c r="F19675" t="inlineStr">
        <is>
          <t>Candiolo</t>
        </is>
      </c>
      <c r="G19675" t="n">
        <v>10060</v>
      </c>
      <c r="I19675" t="n">
        <v>0.513</v>
      </c>
    </row>
    <row r="19676">
      <c r="A19676" s="13" t="n">
        <v>45823</v>
      </c>
      <c r="C19676" t="inlineStr">
        <is>
          <t>Dock &amp; Bay</t>
        </is>
      </c>
      <c r="D19676" t="inlineStr">
        <is>
          <t>Manchester</t>
        </is>
      </c>
      <c r="E19676" t="inlineStr">
        <is>
          <t>M90 5AA</t>
        </is>
      </c>
      <c r="F19676" t="inlineStr">
        <is>
          <t>Boothby Graffoe</t>
        </is>
      </c>
      <c r="G19676" t="inlineStr">
        <is>
          <t>LN5 0LG</t>
        </is>
      </c>
      <c r="I19676" t="n">
        <v>0.413</v>
      </c>
    </row>
    <row r="19677">
      <c r="A19677" s="13" t="n">
        <v>45823</v>
      </c>
      <c r="C19677" t="inlineStr">
        <is>
          <t>Dock &amp; Bay</t>
        </is>
      </c>
      <c r="D19677" t="inlineStr">
        <is>
          <t>Bowburn (Durham)</t>
        </is>
      </c>
      <c r="E19677" t="inlineStr">
        <is>
          <t>DH6 5NR</t>
        </is>
      </c>
      <c r="F19677" t="inlineStr">
        <is>
          <t>HAWICK</t>
        </is>
      </c>
      <c r="G19677" t="inlineStr">
        <is>
          <t>TD9 8AY</t>
        </is>
      </c>
      <c r="I19677" t="n">
        <v>0.513</v>
      </c>
    </row>
    <row r="19678">
      <c r="A19678" s="13" t="n">
        <v>45823</v>
      </c>
      <c r="C19678" t="inlineStr">
        <is>
          <t>Dock &amp; Bay</t>
        </is>
      </c>
      <c r="D19678" t="inlineStr">
        <is>
          <t>Bristol</t>
        </is>
      </c>
      <c r="E19678" t="inlineStr">
        <is>
          <t>BS35 4DJ</t>
        </is>
      </c>
      <c r="F19678" t="inlineStr">
        <is>
          <t>EXETER</t>
        </is>
      </c>
      <c r="G19678" t="inlineStr">
        <is>
          <t>EX2 9HB</t>
        </is>
      </c>
      <c r="I19678" t="n">
        <v>0.513</v>
      </c>
    </row>
    <row r="19679">
      <c r="A19679" s="13" t="n">
        <v>45823</v>
      </c>
      <c r="C19679" t="inlineStr">
        <is>
          <t>Dock &amp; Bay</t>
        </is>
      </c>
      <c r="D19679" t="inlineStr">
        <is>
          <t>Dartford</t>
        </is>
      </c>
      <c r="E19679" t="inlineStr">
        <is>
          <t>DA1 5XU</t>
        </is>
      </c>
      <c r="F19679" t="inlineStr">
        <is>
          <t>ORPINGTON</t>
        </is>
      </c>
      <c r="G19679" t="inlineStr">
        <is>
          <t>BR6 9LY</t>
        </is>
      </c>
      <c r="I19679" t="n">
        <v>0.413</v>
      </c>
    </row>
    <row r="19680">
      <c r="A19680" s="13" t="n">
        <v>45823</v>
      </c>
      <c r="C19680" t="inlineStr">
        <is>
          <t>Dock &amp; Bay</t>
        </is>
      </c>
      <c r="D19680" t="inlineStr">
        <is>
          <t>Dartford</t>
        </is>
      </c>
      <c r="E19680" t="inlineStr">
        <is>
          <t>DA1 5XU</t>
        </is>
      </c>
      <c r="F19680" t="inlineStr">
        <is>
          <t>Oxford</t>
        </is>
      </c>
      <c r="G19680" t="inlineStr">
        <is>
          <t>OX3 0SL</t>
        </is>
      </c>
      <c r="I19680" t="n">
        <v>0.473</v>
      </c>
    </row>
    <row r="19681">
      <c r="A19681" s="13" t="n">
        <v>45823</v>
      </c>
      <c r="C19681" t="inlineStr">
        <is>
          <t>Dock &amp; Bay</t>
        </is>
      </c>
      <c r="D19681" t="inlineStr">
        <is>
          <t>Dartford</t>
        </is>
      </c>
      <c r="E19681" t="inlineStr">
        <is>
          <t>DA1 5XU</t>
        </is>
      </c>
      <c r="F19681" t="inlineStr">
        <is>
          <t>ORSETT</t>
        </is>
      </c>
      <c r="G19681" t="inlineStr">
        <is>
          <t>RM16 3BH</t>
        </is>
      </c>
      <c r="I19681" t="n">
        <v>0.513</v>
      </c>
    </row>
    <row r="19682">
      <c r="A19682" s="13" t="n">
        <v>45823</v>
      </c>
      <c r="C19682" t="inlineStr">
        <is>
          <t>Dock &amp; Bay</t>
        </is>
      </c>
      <c r="D19682" t="inlineStr">
        <is>
          <t>Gateshead</t>
        </is>
      </c>
      <c r="E19682" t="inlineStr">
        <is>
          <t>NE10 8YA</t>
        </is>
      </c>
      <c r="F19682" t="inlineStr">
        <is>
          <t>Glasgow</t>
        </is>
      </c>
      <c r="G19682" t="inlineStr">
        <is>
          <t>G71 6TP</t>
        </is>
      </c>
      <c r="I19682" t="n">
        <v>1.026</v>
      </c>
    </row>
    <row r="19683">
      <c r="A19683" s="13" t="n">
        <v>45823</v>
      </c>
      <c r="C19683" t="inlineStr">
        <is>
          <t>Dock &amp; Bay</t>
        </is>
      </c>
      <c r="D19683" t="inlineStr">
        <is>
          <t>Ridgmont</t>
        </is>
      </c>
      <c r="E19683" t="inlineStr">
        <is>
          <t>MK43 0ZA</t>
        </is>
      </c>
      <c r="F19683" t="inlineStr">
        <is>
          <t>NOTTINGHAM</t>
        </is>
      </c>
      <c r="G19683" t="inlineStr">
        <is>
          <t>NG16 3PA</t>
        </is>
      </c>
      <c r="I19683" t="n">
        <v>0.161</v>
      </c>
    </row>
    <row r="19684">
      <c r="A19684" s="13" t="n">
        <v>45823</v>
      </c>
      <c r="C19684" t="inlineStr">
        <is>
          <t>Dock &amp; Bay</t>
        </is>
      </c>
      <c r="D19684" t="inlineStr">
        <is>
          <t>Gateshead</t>
        </is>
      </c>
      <c r="E19684" t="inlineStr">
        <is>
          <t>NE10 8YA</t>
        </is>
      </c>
      <c r="F19684" t="inlineStr">
        <is>
          <t>Gateshead</t>
        </is>
      </c>
      <c r="G19684" t="inlineStr">
        <is>
          <t>NE11 9TW</t>
        </is>
      </c>
      <c r="I19684" t="n">
        <v>1.952</v>
      </c>
    </row>
    <row r="19685">
      <c r="A19685" s="13" t="n">
        <v>45823</v>
      </c>
      <c r="C19685" t="inlineStr">
        <is>
          <t>Dock &amp; Bay</t>
        </is>
      </c>
      <c r="D19685" t="inlineStr">
        <is>
          <t>Ridgmont</t>
        </is>
      </c>
      <c r="E19685" t="inlineStr">
        <is>
          <t>MK43 0ZA</t>
        </is>
      </c>
      <c r="F19685" t="inlineStr">
        <is>
          <t>Berkshire</t>
        </is>
      </c>
      <c r="G19685" t="inlineStr">
        <is>
          <t>RG12 9SN</t>
        </is>
      </c>
      <c r="I19685" t="n">
        <v>0.161</v>
      </c>
    </row>
    <row r="19686">
      <c r="A19686" s="13" t="n">
        <v>45823</v>
      </c>
      <c r="C19686" t="inlineStr">
        <is>
          <t>Dock &amp; Bay</t>
        </is>
      </c>
      <c r="D19686" t="inlineStr">
        <is>
          <t>Tilbury</t>
        </is>
      </c>
      <c r="E19686" t="inlineStr">
        <is>
          <t>RM18 7AN</t>
        </is>
      </c>
      <c r="F19686" t="inlineStr">
        <is>
          <t>Buntingford</t>
        </is>
      </c>
      <c r="G19686" t="inlineStr">
        <is>
          <t>SG9 0DX</t>
        </is>
      </c>
      <c r="I19686" t="n">
        <v>0.234</v>
      </c>
    </row>
    <row r="19687">
      <c r="A19687" s="13" t="n">
        <v>45823</v>
      </c>
      <c r="C19687" t="inlineStr">
        <is>
          <t>Dock &amp; Bay</t>
        </is>
      </c>
      <c r="D19687" t="inlineStr">
        <is>
          <t>Bristol</t>
        </is>
      </c>
      <c r="E19687" t="inlineStr">
        <is>
          <t>BS35 4DJ</t>
        </is>
      </c>
      <c r="F19687" t="inlineStr">
        <is>
          <t>MALMESBURY</t>
        </is>
      </c>
      <c r="G19687" t="inlineStr">
        <is>
          <t>SN16 9DF</t>
        </is>
      </c>
      <c r="I19687" t="n">
        <v>0.473</v>
      </c>
    </row>
    <row r="19688">
      <c r="A19688" s="13" t="n">
        <v>45823</v>
      </c>
      <c r="C19688" t="inlineStr">
        <is>
          <t>Dock &amp; Bay</t>
        </is>
      </c>
      <c r="D19688" t="inlineStr">
        <is>
          <t>Dartford</t>
        </is>
      </c>
      <c r="E19688" t="inlineStr">
        <is>
          <t>DA1 5XU</t>
        </is>
      </c>
      <c r="F19688" t="inlineStr">
        <is>
          <t>LONDON</t>
        </is>
      </c>
      <c r="G19688" t="inlineStr">
        <is>
          <t>SW16 1JH</t>
        </is>
      </c>
      <c r="I19688" t="n">
        <v>0.234</v>
      </c>
    </row>
    <row r="19689">
      <c r="A19689" s="13" t="n">
        <v>45823</v>
      </c>
      <c r="C19689" t="inlineStr">
        <is>
          <t>Dock &amp; Bay</t>
        </is>
      </c>
      <c r="D19689" t="inlineStr">
        <is>
          <t>Gateshead</t>
        </is>
      </c>
      <c r="E19689" t="inlineStr">
        <is>
          <t>NE10 8YA</t>
        </is>
      </c>
      <c r="F19689" t="inlineStr">
        <is>
          <t>AIRDRIE</t>
        </is>
      </c>
      <c r="G19689" t="inlineStr">
        <is>
          <t>ML6 0QJ</t>
        </is>
      </c>
      <c r="I19689" t="n">
        <v>0.413</v>
      </c>
    </row>
    <row r="19690">
      <c r="A19690" s="13" t="n">
        <v>45823</v>
      </c>
      <c r="C19690" t="inlineStr">
        <is>
          <t>Dock &amp; Bay</t>
        </is>
      </c>
      <c r="D19690" t="inlineStr">
        <is>
          <t>Ridgmont</t>
        </is>
      </c>
      <c r="E19690" t="inlineStr">
        <is>
          <t>MK43 0ZA</t>
        </is>
      </c>
      <c r="F19690" t="inlineStr">
        <is>
          <t>Reading</t>
        </is>
      </c>
      <c r="G19690" t="inlineStr">
        <is>
          <t>RG30 1LG</t>
        </is>
      </c>
      <c r="I19690" t="n">
        <v>0.513</v>
      </c>
    </row>
    <row r="19691">
      <c r="A19691" s="13" t="n">
        <v>45823</v>
      </c>
      <c r="C19691" t="inlineStr">
        <is>
          <t>Dock &amp; Bay</t>
        </is>
      </c>
      <c r="D19691" t="inlineStr">
        <is>
          <t>Darlington</t>
        </is>
      </c>
      <c r="E19691" t="inlineStr">
        <is>
          <t>DL1 4BF</t>
        </is>
      </c>
      <c r="F19691" t="inlineStr">
        <is>
          <t>Birmingham</t>
        </is>
      </c>
      <c r="G19691" t="inlineStr">
        <is>
          <t>B26 3TR</t>
        </is>
      </c>
      <c r="I19691" t="n">
        <v>0.413</v>
      </c>
    </row>
    <row r="19692">
      <c r="A19692" s="13" t="n">
        <v>45823</v>
      </c>
      <c r="C19692" t="inlineStr">
        <is>
          <t>Dock &amp; Bay</t>
        </is>
      </c>
      <c r="D19692" t="inlineStr">
        <is>
          <t>Tilbury</t>
        </is>
      </c>
      <c r="E19692" t="inlineStr">
        <is>
          <t>RM18 7AN</t>
        </is>
      </c>
      <c r="F19692" t="inlineStr">
        <is>
          <t>Morden</t>
        </is>
      </c>
      <c r="G19692" t="inlineStr">
        <is>
          <t>SM4 6AP</t>
        </is>
      </c>
      <c r="I19692" t="n">
        <v>0.513</v>
      </c>
    </row>
    <row r="19693">
      <c r="A19693" s="13" t="n">
        <v>45823</v>
      </c>
      <c r="C19693" t="inlineStr">
        <is>
          <t>Dock &amp; Bay</t>
        </is>
      </c>
      <c r="D19693" t="inlineStr">
        <is>
          <t>Dunstable</t>
        </is>
      </c>
      <c r="E19693" t="inlineStr">
        <is>
          <t>LU5 4FE</t>
        </is>
      </c>
      <c r="F19693" t="inlineStr">
        <is>
          <t>READING</t>
        </is>
      </c>
      <c r="G19693" t="inlineStr">
        <is>
          <t>RG2 9GJ</t>
        </is>
      </c>
      <c r="I19693" t="n">
        <v>0.151</v>
      </c>
    </row>
    <row r="19694">
      <c r="A19694" s="13" t="n">
        <v>45823</v>
      </c>
      <c r="C19694" t="inlineStr">
        <is>
          <t>Dock &amp; Bay</t>
        </is>
      </c>
      <c r="D19694" t="inlineStr">
        <is>
          <t>Tilbury</t>
        </is>
      </c>
      <c r="E19694" t="inlineStr">
        <is>
          <t>RM18 7AN</t>
        </is>
      </c>
      <c r="F19694" t="inlineStr">
        <is>
          <t>ST. ALBANS</t>
        </is>
      </c>
      <c r="G19694" t="inlineStr">
        <is>
          <t>AL1 4PT</t>
        </is>
      </c>
      <c r="I19694" t="n">
        <v>0.473</v>
      </c>
    </row>
    <row r="19695">
      <c r="A19695" s="13" t="n">
        <v>45823</v>
      </c>
      <c r="C19695" t="inlineStr">
        <is>
          <t>Dock &amp; Bay</t>
        </is>
      </c>
      <c r="D19695" t="inlineStr">
        <is>
          <t>Swindon</t>
        </is>
      </c>
      <c r="E19695" t="inlineStr">
        <is>
          <t>SN3 4DB</t>
        </is>
      </c>
      <c r="F19695" t="inlineStr">
        <is>
          <t>KIDLINGTON</t>
        </is>
      </c>
      <c r="G19695" t="inlineStr">
        <is>
          <t>OX5 1NS</t>
        </is>
      </c>
      <c r="I19695" t="n">
        <v>0.151</v>
      </c>
    </row>
    <row r="19696">
      <c r="A19696" s="13" t="n">
        <v>45823</v>
      </c>
      <c r="C19696" t="inlineStr">
        <is>
          <t>Dock &amp; Bay</t>
        </is>
      </c>
      <c r="D19696" t="inlineStr">
        <is>
          <t>Bowburn (Durham)</t>
        </is>
      </c>
      <c r="E19696" t="inlineStr">
        <is>
          <t>DH6 5NR</t>
        </is>
      </c>
      <c r="F19696" t="inlineStr">
        <is>
          <t>KIDLINGTON</t>
        </is>
      </c>
      <c r="G19696" t="inlineStr">
        <is>
          <t>OX5 1NS</t>
        </is>
      </c>
      <c r="I19696" t="n">
        <v>0.413</v>
      </c>
    </row>
    <row r="19697">
      <c r="A19697" s="13" t="n">
        <v>45823</v>
      </c>
      <c r="C19697" t="inlineStr">
        <is>
          <t>Dock &amp; Bay</t>
        </is>
      </c>
      <c r="D19697" t="inlineStr">
        <is>
          <t>Billingham</t>
        </is>
      </c>
      <c r="E19697" t="inlineStr">
        <is>
          <t>TS22 5TH</t>
        </is>
      </c>
      <c r="F19697" t="inlineStr">
        <is>
          <t>POLMONT</t>
        </is>
      </c>
      <c r="G19697" t="inlineStr">
        <is>
          <t>FK2 0QD</t>
        </is>
      </c>
      <c r="I19697" t="n">
        <v>0.413</v>
      </c>
    </row>
    <row r="19698">
      <c r="A19698" s="13" t="n">
        <v>45823</v>
      </c>
      <c r="C19698" t="inlineStr">
        <is>
          <t>Dock &amp; Bay</t>
        </is>
      </c>
      <c r="D19698" t="inlineStr">
        <is>
          <t>Ridgmont</t>
        </is>
      </c>
      <c r="E19698" t="inlineStr">
        <is>
          <t>MK43 0ZA</t>
        </is>
      </c>
      <c r="F19698" t="inlineStr">
        <is>
          <t>Kidwelly</t>
        </is>
      </c>
      <c r="G19698" t="inlineStr">
        <is>
          <t>SA17 5LF</t>
        </is>
      </c>
      <c r="I19698" t="n">
        <v>0.513</v>
      </c>
    </row>
    <row r="19699">
      <c r="A19699" s="13" t="n">
        <v>45823</v>
      </c>
      <c r="C19699" t="inlineStr">
        <is>
          <t>Dock &amp; Bay</t>
        </is>
      </c>
      <c r="D19699" t="inlineStr">
        <is>
          <t>Bristol</t>
        </is>
      </c>
      <c r="E19699" t="inlineStr">
        <is>
          <t>BS35 4DJ</t>
        </is>
      </c>
      <c r="F19699" t="inlineStr">
        <is>
          <t>WARMINSTER</t>
        </is>
      </c>
      <c r="G19699" t="inlineStr">
        <is>
          <t>BA12 6ED</t>
        </is>
      </c>
      <c r="I19699" t="n">
        <v>0.513</v>
      </c>
    </row>
    <row r="19700">
      <c r="A19700" s="13" t="n">
        <v>45823</v>
      </c>
      <c r="C19700" t="inlineStr">
        <is>
          <t>Dock &amp; Bay</t>
        </is>
      </c>
      <c r="D19700" t="inlineStr">
        <is>
          <t>Swindon</t>
        </is>
      </c>
      <c r="E19700" t="inlineStr">
        <is>
          <t>SN3 4DB</t>
        </is>
      </c>
      <c r="F19700" t="inlineStr">
        <is>
          <t>Exeter</t>
        </is>
      </c>
      <c r="G19700" t="inlineStr">
        <is>
          <t>EX4 8FX</t>
        </is>
      </c>
      <c r="I19700" t="n">
        <v>0.413</v>
      </c>
    </row>
    <row r="19701">
      <c r="A19701" s="13" t="n">
        <v>45823</v>
      </c>
      <c r="C19701" t="inlineStr">
        <is>
          <t>Dock &amp; Bay</t>
        </is>
      </c>
      <c r="D19701" t="inlineStr">
        <is>
          <t>Darlington</t>
        </is>
      </c>
      <c r="E19701" t="inlineStr">
        <is>
          <t>DL1 4BF</t>
        </is>
      </c>
      <c r="F19701" t="inlineStr">
        <is>
          <t>LEEDS</t>
        </is>
      </c>
      <c r="G19701" t="inlineStr">
        <is>
          <t>LS16 8NP</t>
        </is>
      </c>
      <c r="I19701" t="n">
        <v>0.523</v>
      </c>
    </row>
    <row r="19702">
      <c r="A19702" s="13" t="n">
        <v>45823</v>
      </c>
      <c r="C19702" t="inlineStr">
        <is>
          <t>Dock &amp; Bay</t>
        </is>
      </c>
      <c r="D19702" t="inlineStr">
        <is>
          <t>Swindon</t>
        </is>
      </c>
      <c r="E19702" t="inlineStr">
        <is>
          <t>SN3 4DB</t>
        </is>
      </c>
      <c r="F19702" t="inlineStr">
        <is>
          <t>HONITON</t>
        </is>
      </c>
      <c r="G19702" t="inlineStr">
        <is>
          <t>EX14 2WB</t>
        </is>
      </c>
      <c r="I19702" t="n">
        <v>0.826</v>
      </c>
    </row>
    <row r="19703">
      <c r="A19703" s="13" t="n">
        <v>45823</v>
      </c>
      <c r="C19703" t="inlineStr">
        <is>
          <t>Dock &amp; Bay</t>
        </is>
      </c>
      <c r="D19703" t="inlineStr">
        <is>
          <t>Dartford</t>
        </is>
      </c>
      <c r="E19703" t="inlineStr">
        <is>
          <t>DA1 5XU</t>
        </is>
      </c>
      <c r="F19703" t="inlineStr">
        <is>
          <t>Lockton</t>
        </is>
      </c>
      <c r="G19703" t="inlineStr">
        <is>
          <t>YO18 7PY</t>
        </is>
      </c>
      <c r="I19703" t="n">
        <v>0.234</v>
      </c>
    </row>
    <row r="19704">
      <c r="A19704" s="13" t="n">
        <v>45823</v>
      </c>
      <c r="C19704" t="inlineStr">
        <is>
          <t>Dock &amp; Bay</t>
        </is>
      </c>
      <c r="D19704" t="inlineStr">
        <is>
          <t>Dartford</t>
        </is>
      </c>
      <c r="E19704" t="inlineStr">
        <is>
          <t>DA1 5XU</t>
        </is>
      </c>
      <c r="F19704" t="inlineStr">
        <is>
          <t>BARNET</t>
        </is>
      </c>
      <c r="G19704" t="inlineStr">
        <is>
          <t>EN4 8DQ</t>
        </is>
      </c>
      <c r="I19704" t="n">
        <v>0.734</v>
      </c>
    </row>
    <row r="19705">
      <c r="A19705" s="13" t="n">
        <v>45823</v>
      </c>
      <c r="C19705" t="inlineStr">
        <is>
          <t>Dock &amp; Bay</t>
        </is>
      </c>
      <c r="D19705" t="inlineStr">
        <is>
          <t>Minworth (Sutton Coldfield)</t>
        </is>
      </c>
      <c r="E19705" t="inlineStr">
        <is>
          <t>B76 9AA</t>
        </is>
      </c>
      <c r="F19705" t="inlineStr">
        <is>
          <t>BARNET</t>
        </is>
      </c>
      <c r="G19705" t="inlineStr">
        <is>
          <t>EN4 8DQ</t>
        </is>
      </c>
      <c r="I19705" t="n">
        <v>0.413</v>
      </c>
    </row>
    <row r="19706">
      <c r="A19706" s="13" t="n">
        <v>45823</v>
      </c>
      <c r="C19706" t="inlineStr">
        <is>
          <t>Dock &amp; Bay</t>
        </is>
      </c>
      <c r="D19706" t="inlineStr">
        <is>
          <t>Darlington</t>
        </is>
      </c>
      <c r="E19706" t="inlineStr">
        <is>
          <t>DL1 4BF</t>
        </is>
      </c>
      <c r="F19706" t="inlineStr">
        <is>
          <t>GLASGOW</t>
        </is>
      </c>
      <c r="G19706" t="inlineStr">
        <is>
          <t>G68 0ES</t>
        </is>
      </c>
      <c r="I19706" t="n">
        <v>0.413</v>
      </c>
    </row>
    <row r="19707">
      <c r="A19707" s="13" t="n">
        <v>45823</v>
      </c>
      <c r="C19707" t="inlineStr">
        <is>
          <t>Dock &amp; Bay</t>
        </is>
      </c>
      <c r="D19707" t="inlineStr">
        <is>
          <t>Bolton</t>
        </is>
      </c>
      <c r="E19707" t="inlineStr">
        <is>
          <t>BL5 1BT</t>
        </is>
      </c>
      <c r="F19707" t="inlineStr">
        <is>
          <t>Bolton</t>
        </is>
      </c>
      <c r="G19707" t="inlineStr">
        <is>
          <t>BL5 3AN</t>
        </is>
      </c>
      <c r="I19707" t="n">
        <v>0.413</v>
      </c>
    </row>
    <row r="19708">
      <c r="A19708" s="13" t="n">
        <v>45823</v>
      </c>
      <c r="C19708" t="inlineStr">
        <is>
          <t>Dock &amp; Bay</t>
        </is>
      </c>
      <c r="D19708" t="inlineStr">
        <is>
          <t>Bowburn (Durham)</t>
        </is>
      </c>
      <c r="E19708" t="inlineStr">
        <is>
          <t>DH6 5NR</t>
        </is>
      </c>
      <c r="F19708" t="inlineStr">
        <is>
          <t>HARPENDEN</t>
        </is>
      </c>
      <c r="G19708" t="inlineStr">
        <is>
          <t>AL5 1BJ</t>
        </is>
      </c>
      <c r="I19708" t="n">
        <v>0.413</v>
      </c>
    </row>
    <row r="19709">
      <c r="A19709" s="13" t="n">
        <v>45823</v>
      </c>
      <c r="C19709" t="inlineStr">
        <is>
          <t>Dock &amp; Bay</t>
        </is>
      </c>
      <c r="D19709" t="inlineStr">
        <is>
          <t>Bowburn (Durham)</t>
        </is>
      </c>
      <c r="E19709" t="inlineStr">
        <is>
          <t>DH6 5NR</t>
        </is>
      </c>
      <c r="F19709" t="inlineStr">
        <is>
          <t>ADDLESTONE</t>
        </is>
      </c>
      <c r="G19709" t="inlineStr">
        <is>
          <t>KT15 3QN</t>
        </is>
      </c>
      <c r="I19709" t="n">
        <v>0.413</v>
      </c>
    </row>
    <row r="19710">
      <c r="A19710" s="13" t="n">
        <v>45823</v>
      </c>
      <c r="C19710" t="inlineStr">
        <is>
          <t>Dock &amp; Bay</t>
        </is>
      </c>
      <c r="D19710" t="inlineStr">
        <is>
          <t>Gateshead</t>
        </is>
      </c>
      <c r="E19710" t="inlineStr">
        <is>
          <t>NE10 8YA</t>
        </is>
      </c>
      <c r="F19710" t="inlineStr">
        <is>
          <t>GLASGOW</t>
        </is>
      </c>
      <c r="G19710" t="inlineStr">
        <is>
          <t>G62 7RB</t>
        </is>
      </c>
      <c r="I19710" t="n">
        <v>0.413</v>
      </c>
    </row>
    <row r="19711">
      <c r="A19711" s="13" t="n">
        <v>45823</v>
      </c>
      <c r="C19711" t="inlineStr">
        <is>
          <t>Dock &amp; Bay</t>
        </is>
      </c>
      <c r="D19711" t="inlineStr">
        <is>
          <t>Darlington</t>
        </is>
      </c>
      <c r="E19711" t="inlineStr">
        <is>
          <t>DL1 4BF</t>
        </is>
      </c>
      <c r="F19711" t="inlineStr">
        <is>
          <t>GLASGOW</t>
        </is>
      </c>
      <c r="G19711" t="inlineStr">
        <is>
          <t>G62 7RB</t>
        </is>
      </c>
      <c r="I19711" t="n">
        <v>0.413</v>
      </c>
    </row>
    <row r="19712">
      <c r="A19712" s="13" t="n">
        <v>45823</v>
      </c>
      <c r="C19712" t="inlineStr">
        <is>
          <t>Dock &amp; Bay</t>
        </is>
      </c>
      <c r="D19712" t="inlineStr">
        <is>
          <t>Darlington</t>
        </is>
      </c>
      <c r="E19712" t="inlineStr">
        <is>
          <t>DL1 4BF</t>
        </is>
      </c>
      <c r="F19712" t="inlineStr">
        <is>
          <t>WIDNES</t>
        </is>
      </c>
      <c r="G19712" t="inlineStr">
        <is>
          <t>WA8 3LA</t>
        </is>
      </c>
      <c r="I19712" t="n">
        <v>1.026</v>
      </c>
    </row>
    <row r="19713">
      <c r="A19713" s="13" t="n">
        <v>45823</v>
      </c>
      <c r="C19713" t="inlineStr">
        <is>
          <t>Dock &amp; Bay</t>
        </is>
      </c>
      <c r="D19713" t="inlineStr">
        <is>
          <t>Darlington</t>
        </is>
      </c>
      <c r="E19713" t="inlineStr">
        <is>
          <t>DL1 4BF</t>
        </is>
      </c>
      <c r="F19713" t="inlineStr">
        <is>
          <t>Bude</t>
        </is>
      </c>
      <c r="G19713" t="inlineStr">
        <is>
          <t>EX23 0JJ</t>
        </is>
      </c>
      <c r="I19713" t="n">
        <v>1.026</v>
      </c>
    </row>
    <row r="19714">
      <c r="A19714" s="13" t="n">
        <v>45823</v>
      </c>
      <c r="C19714" t="inlineStr">
        <is>
          <t>Dock &amp; Bay</t>
        </is>
      </c>
      <c r="D19714" t="inlineStr">
        <is>
          <t>Billingham</t>
        </is>
      </c>
      <c r="E19714" t="inlineStr">
        <is>
          <t>TS22 5TH</t>
        </is>
      </c>
      <c r="F19714" t="inlineStr">
        <is>
          <t>CLEETHORPES</t>
        </is>
      </c>
      <c r="G19714" t="inlineStr">
        <is>
          <t>DN35 0TR</t>
        </is>
      </c>
      <c r="I19714" t="n">
        <v>0.826</v>
      </c>
    </row>
    <row r="19715">
      <c r="A19715" s="13" t="n">
        <v>45823</v>
      </c>
      <c r="C19715" t="inlineStr">
        <is>
          <t>Dock &amp; Bay</t>
        </is>
      </c>
      <c r="D19715" t="inlineStr">
        <is>
          <t>Tilbury</t>
        </is>
      </c>
      <c r="E19715" t="inlineStr">
        <is>
          <t>RM18 7AN</t>
        </is>
      </c>
      <c r="F19715" t="inlineStr">
        <is>
          <t>LONDON</t>
        </is>
      </c>
      <c r="G19715" t="inlineStr">
        <is>
          <t>E14 9QJ</t>
        </is>
      </c>
      <c r="I19715" t="n">
        <v>0.513</v>
      </c>
    </row>
    <row r="19716">
      <c r="A19716" s="13" t="n">
        <v>45823</v>
      </c>
      <c r="C19716" t="inlineStr">
        <is>
          <t>Dock &amp; Bay</t>
        </is>
      </c>
      <c r="D19716" t="inlineStr">
        <is>
          <t>Castle Donington</t>
        </is>
      </c>
      <c r="E19716" t="inlineStr">
        <is>
          <t>DE74 2BB</t>
        </is>
      </c>
      <c r="F19716" t="inlineStr">
        <is>
          <t>STAMFORD</t>
        </is>
      </c>
      <c r="G19716" t="inlineStr">
        <is>
          <t>PE9 1UL</t>
        </is>
      </c>
      <c r="I19716" t="n">
        <v>0.413</v>
      </c>
    </row>
    <row r="19717">
      <c r="A19717" s="13" t="n">
        <v>45823</v>
      </c>
      <c r="C19717" t="inlineStr">
        <is>
          <t>Dock &amp; Bay</t>
        </is>
      </c>
      <c r="D19717" t="inlineStr">
        <is>
          <t>Swindon</t>
        </is>
      </c>
      <c r="E19717" t="inlineStr">
        <is>
          <t>SN3 4DB</t>
        </is>
      </c>
      <c r="F19717" t="inlineStr">
        <is>
          <t>Chalgrove</t>
        </is>
      </c>
      <c r="G19717" t="inlineStr">
        <is>
          <t>OX44 7RQ</t>
        </is>
      </c>
      <c r="I19717" t="n">
        <v>0.413</v>
      </c>
    </row>
    <row r="19718">
      <c r="A19718" s="13" t="n">
        <v>45823</v>
      </c>
      <c r="C19718" t="inlineStr">
        <is>
          <t>Dock &amp; Bay</t>
        </is>
      </c>
      <c r="D19718" t="inlineStr">
        <is>
          <t>Billingham</t>
        </is>
      </c>
      <c r="E19718" t="inlineStr">
        <is>
          <t>TS22 5TH</t>
        </is>
      </c>
      <c r="F19718" t="inlineStr">
        <is>
          <t>LIGHTWATER</t>
        </is>
      </c>
      <c r="G19718" t="inlineStr">
        <is>
          <t>GU18 5SX</t>
        </is>
      </c>
      <c r="I19718" t="n">
        <v>0.413</v>
      </c>
    </row>
    <row r="19719">
      <c r="A19719" s="13" t="n">
        <v>45823</v>
      </c>
      <c r="C19719" t="inlineStr">
        <is>
          <t>Dock &amp; Bay</t>
        </is>
      </c>
      <c r="D19719" t="inlineStr">
        <is>
          <t>Tilbury</t>
        </is>
      </c>
      <c r="E19719" t="inlineStr">
        <is>
          <t>RM18 7AN</t>
        </is>
      </c>
      <c r="F19719" t="inlineStr">
        <is>
          <t>Tunbridge Wells</t>
        </is>
      </c>
      <c r="G19719" t="inlineStr">
        <is>
          <t>TN4 9XS</t>
        </is>
      </c>
      <c r="I19719" t="n">
        <v>0.413</v>
      </c>
    </row>
    <row r="19720">
      <c r="A19720" s="13" t="n">
        <v>45823</v>
      </c>
      <c r="C19720" t="inlineStr">
        <is>
          <t>Dock &amp; Bay</t>
        </is>
      </c>
      <c r="D19720" t="inlineStr">
        <is>
          <t>Tilbury</t>
        </is>
      </c>
      <c r="E19720" t="inlineStr">
        <is>
          <t>RM18 7AN</t>
        </is>
      </c>
      <c r="F19720" t="inlineStr">
        <is>
          <t>HATFIELD</t>
        </is>
      </c>
      <c r="G19720" t="inlineStr">
        <is>
          <t>AL9 5HN</t>
        </is>
      </c>
      <c r="I19720" t="n">
        <v>0.413</v>
      </c>
    </row>
    <row r="19721">
      <c r="A19721" s="13" t="n">
        <v>45823</v>
      </c>
      <c r="C19721" t="inlineStr">
        <is>
          <t>Dock &amp; Bay</t>
        </is>
      </c>
      <c r="D19721" t="inlineStr">
        <is>
          <t>Darlington</t>
        </is>
      </c>
      <c r="E19721" t="inlineStr">
        <is>
          <t>DL1 4BF</t>
        </is>
      </c>
      <c r="F19721" t="inlineStr">
        <is>
          <t>MAIDENHEAD</t>
        </is>
      </c>
      <c r="G19721" t="inlineStr">
        <is>
          <t>SL6 2LR</t>
        </is>
      </c>
      <c r="I19721" t="n">
        <v>0.413</v>
      </c>
    </row>
    <row r="19722">
      <c r="A19722" s="13" t="n">
        <v>45823</v>
      </c>
      <c r="C19722" t="inlineStr">
        <is>
          <t>Dock &amp; Bay</t>
        </is>
      </c>
      <c r="D19722" t="inlineStr">
        <is>
          <t>Minworth (Sutton Coldfield)</t>
        </is>
      </c>
      <c r="E19722" t="inlineStr">
        <is>
          <t>B76 9AA</t>
        </is>
      </c>
      <c r="F19722" t="inlineStr">
        <is>
          <t>BARRY</t>
        </is>
      </c>
      <c r="G19722" t="inlineStr">
        <is>
          <t>CF62 8AA</t>
        </is>
      </c>
      <c r="I19722" t="n">
        <v>0.413</v>
      </c>
    </row>
    <row r="19723">
      <c r="A19723" s="13" t="n">
        <v>45823</v>
      </c>
      <c r="C19723" t="inlineStr">
        <is>
          <t>Dock &amp; Bay</t>
        </is>
      </c>
      <c r="D19723" t="inlineStr">
        <is>
          <t>Dunstable</t>
        </is>
      </c>
      <c r="E19723" t="inlineStr">
        <is>
          <t>LU5 4FE</t>
        </is>
      </c>
      <c r="F19723" t="inlineStr">
        <is>
          <t>GUILDFORD</t>
        </is>
      </c>
      <c r="G19723" t="inlineStr">
        <is>
          <t>GU2 4JZ</t>
        </is>
      </c>
      <c r="I19723" t="n">
        <v>0.946</v>
      </c>
    </row>
    <row r="19724">
      <c r="A19724" s="13" t="n">
        <v>45823</v>
      </c>
      <c r="C19724" t="inlineStr">
        <is>
          <t>Dock &amp; Bay</t>
        </is>
      </c>
      <c r="D19724" t="inlineStr">
        <is>
          <t>Castle Donington</t>
        </is>
      </c>
      <c r="E19724" t="inlineStr">
        <is>
          <t>DE74 2BB</t>
        </is>
      </c>
      <c r="F19724" t="inlineStr">
        <is>
          <t>LONDON</t>
        </is>
      </c>
      <c r="G19724" t="inlineStr">
        <is>
          <t>HA8 8BN</t>
        </is>
      </c>
      <c r="I19724" t="n">
        <v>0.513</v>
      </c>
    </row>
    <row r="19725">
      <c r="A19725" s="13" t="n">
        <v>45823</v>
      </c>
      <c r="C19725" t="inlineStr">
        <is>
          <t>Dock &amp; Bay</t>
        </is>
      </c>
      <c r="D19725" t="inlineStr">
        <is>
          <t>Dartford</t>
        </is>
      </c>
      <c r="E19725" t="inlineStr">
        <is>
          <t>DA1 5XU</t>
        </is>
      </c>
      <c r="F19725" t="inlineStr">
        <is>
          <t>RICHMOND</t>
        </is>
      </c>
      <c r="G19725" t="inlineStr">
        <is>
          <t>TW10 6DB</t>
        </is>
      </c>
      <c r="I19725" t="n">
        <v>0.413</v>
      </c>
    </row>
    <row r="19726">
      <c r="A19726" s="13" t="n">
        <v>45823</v>
      </c>
      <c r="C19726" t="inlineStr">
        <is>
          <t>Dock &amp; Bay</t>
        </is>
      </c>
      <c r="D19726" t="inlineStr">
        <is>
          <t>Darlington</t>
        </is>
      </c>
      <c r="E19726" t="inlineStr">
        <is>
          <t>DL1 4BF</t>
        </is>
      </c>
      <c r="F19726" t="inlineStr">
        <is>
          <t>HEIGHINGTON</t>
        </is>
      </c>
      <c r="G19726" t="inlineStr">
        <is>
          <t>LN4 1RS</t>
        </is>
      </c>
      <c r="I19726" t="n">
        <v>0.826</v>
      </c>
    </row>
    <row r="19727">
      <c r="A19727" s="13" t="n">
        <v>45823</v>
      </c>
      <c r="C19727" t="inlineStr">
        <is>
          <t>Dock &amp; Bay</t>
        </is>
      </c>
      <c r="D19727" t="inlineStr">
        <is>
          <t>Swindon</t>
        </is>
      </c>
      <c r="E19727" t="inlineStr">
        <is>
          <t>SN3 4DB</t>
        </is>
      </c>
      <c r="F19727" t="inlineStr">
        <is>
          <t>EASTLEIGH</t>
        </is>
      </c>
      <c r="G19727" t="inlineStr">
        <is>
          <t>SO53 3RP</t>
        </is>
      </c>
      <c r="I19727" t="n">
        <v>0.664</v>
      </c>
    </row>
    <row r="19728">
      <c r="A19728" s="13" t="n">
        <v>45823</v>
      </c>
      <c r="C19728" t="inlineStr">
        <is>
          <t>Dock &amp; Bay</t>
        </is>
      </c>
      <c r="D19728" t="inlineStr">
        <is>
          <t>Tilbury</t>
        </is>
      </c>
      <c r="E19728" t="inlineStr">
        <is>
          <t>RM18 7AN</t>
        </is>
      </c>
      <c r="F19728" t="inlineStr">
        <is>
          <t>DETLING</t>
        </is>
      </c>
      <c r="G19728" t="inlineStr">
        <is>
          <t>ME14 3HD</t>
        </is>
      </c>
      <c r="I19728" t="n">
        <v>0.513</v>
      </c>
    </row>
    <row r="19729">
      <c r="A19729" s="13" t="n">
        <v>45823</v>
      </c>
      <c r="C19729" t="inlineStr">
        <is>
          <t>Dock &amp; Bay</t>
        </is>
      </c>
      <c r="D19729" t="inlineStr">
        <is>
          <t>Swindon</t>
        </is>
      </c>
      <c r="E19729" t="inlineStr">
        <is>
          <t>SN3 4DB</t>
        </is>
      </c>
      <c r="F19729" t="inlineStr">
        <is>
          <t>St Neots</t>
        </is>
      </c>
      <c r="G19729" t="inlineStr">
        <is>
          <t>PE19 0AA</t>
        </is>
      </c>
      <c r="I19729" t="n">
        <v>0.826</v>
      </c>
    </row>
    <row r="19730">
      <c r="A19730" s="13" t="n">
        <v>45823</v>
      </c>
      <c r="C19730" t="inlineStr">
        <is>
          <t>Dock &amp; Bay</t>
        </is>
      </c>
      <c r="D19730" t="inlineStr">
        <is>
          <t>Tilbury</t>
        </is>
      </c>
      <c r="E19730" t="inlineStr">
        <is>
          <t>RM18 7AN</t>
        </is>
      </c>
      <c r="F19730" t="inlineStr">
        <is>
          <t>St Albans</t>
        </is>
      </c>
      <c r="G19730" t="inlineStr">
        <is>
          <t>AL3 8DJ</t>
        </is>
      </c>
      <c r="I19730" t="n">
        <v>0.513</v>
      </c>
    </row>
    <row r="19731">
      <c r="A19731" s="13" t="n">
        <v>45823</v>
      </c>
      <c r="C19731" t="inlineStr">
        <is>
          <t>Dock &amp; Bay</t>
        </is>
      </c>
      <c r="D19731" t="inlineStr">
        <is>
          <t>Swindon</t>
        </is>
      </c>
      <c r="E19731" t="inlineStr">
        <is>
          <t>SN3 4DB</t>
        </is>
      </c>
      <c r="F19731" t="inlineStr">
        <is>
          <t>EDINBURGH</t>
        </is>
      </c>
      <c r="G19731" t="inlineStr">
        <is>
          <t>EH9 1HJ</t>
        </is>
      </c>
      <c r="I19731" t="n">
        <v>0.413</v>
      </c>
    </row>
    <row r="19732">
      <c r="A19732" s="13" t="n">
        <v>45823</v>
      </c>
      <c r="C19732" t="inlineStr">
        <is>
          <t>Dock &amp; Bay</t>
        </is>
      </c>
      <c r="D19732" t="inlineStr">
        <is>
          <t>Swindon</t>
        </is>
      </c>
      <c r="E19732" t="inlineStr">
        <is>
          <t>SN3 4DB</t>
        </is>
      </c>
      <c r="F19732" t="inlineStr">
        <is>
          <t>Salisbury</t>
        </is>
      </c>
      <c r="G19732" t="inlineStr">
        <is>
          <t>SP5 3AT</t>
        </is>
      </c>
      <c r="I19732" t="n">
        <v>0.413</v>
      </c>
    </row>
    <row r="19733">
      <c r="A19733" s="13" t="n">
        <v>45823</v>
      </c>
      <c r="C19733" t="inlineStr">
        <is>
          <t>Dock &amp; Bay</t>
        </is>
      </c>
      <c r="D19733" t="inlineStr">
        <is>
          <t>Sutton-in-Ashfield</t>
        </is>
      </c>
      <c r="E19733" t="inlineStr">
        <is>
          <t>NG17 5LD</t>
        </is>
      </c>
      <c r="F19733" t="inlineStr">
        <is>
          <t>RAYLEIGH</t>
        </is>
      </c>
      <c r="G19733" t="inlineStr">
        <is>
          <t>SS6 9AP</t>
        </is>
      </c>
      <c r="I19733" t="n">
        <v>0.151</v>
      </c>
    </row>
    <row r="19734">
      <c r="A19734" s="13" t="n">
        <v>45823</v>
      </c>
      <c r="C19734" t="inlineStr">
        <is>
          <t>Dock &amp; Bay</t>
        </is>
      </c>
      <c r="D19734" t="inlineStr">
        <is>
          <t>Bristol</t>
        </is>
      </c>
      <c r="E19734" t="inlineStr">
        <is>
          <t>BS35 4DJ</t>
        </is>
      </c>
      <c r="F19734" t="inlineStr">
        <is>
          <t>CARDIFF</t>
        </is>
      </c>
      <c r="G19734" t="inlineStr">
        <is>
          <t>CF23 5QF</t>
        </is>
      </c>
      <c r="I19734" t="n">
        <v>0.151</v>
      </c>
    </row>
    <row r="19735">
      <c r="A19735" s="13" t="n">
        <v>45823</v>
      </c>
      <c r="C19735" t="inlineStr">
        <is>
          <t>Dock &amp; Bay</t>
        </is>
      </c>
      <c r="D19735" t="inlineStr">
        <is>
          <t>Warrington</t>
        </is>
      </c>
      <c r="E19735" t="inlineStr">
        <is>
          <t>WA5 3XA</t>
        </is>
      </c>
      <c r="F19735" t="inlineStr">
        <is>
          <t>LUTON</t>
        </is>
      </c>
      <c r="G19735" t="inlineStr">
        <is>
          <t>LU4 9QN</t>
        </is>
      </c>
      <c r="I19735" t="n">
        <v>0.413</v>
      </c>
    </row>
    <row r="19736">
      <c r="A19736" s="13" t="n">
        <v>45823</v>
      </c>
      <c r="C19736" t="inlineStr">
        <is>
          <t>Dock &amp; Bay</t>
        </is>
      </c>
      <c r="D19736" t="inlineStr">
        <is>
          <t>Castle Donington</t>
        </is>
      </c>
      <c r="E19736" t="inlineStr">
        <is>
          <t>DE74 2BB</t>
        </is>
      </c>
      <c r="F19736" t="inlineStr">
        <is>
          <t>AYLESBURY</t>
        </is>
      </c>
      <c r="G19736" t="inlineStr">
        <is>
          <t>HP178PH</t>
        </is>
      </c>
      <c r="I19736" t="n">
        <v>0.161</v>
      </c>
    </row>
    <row r="19737">
      <c r="A19737" s="13" t="n">
        <v>45823</v>
      </c>
      <c r="C19737" t="inlineStr">
        <is>
          <t>Dock &amp; Bay</t>
        </is>
      </c>
      <c r="D19737" t="inlineStr">
        <is>
          <t>Methley (Leeds)</t>
        </is>
      </c>
      <c r="E19737" t="inlineStr">
        <is>
          <t>LS26 9DP</t>
        </is>
      </c>
      <c r="F19737" t="inlineStr">
        <is>
          <t>SHEFFIELD</t>
        </is>
      </c>
      <c r="G19737" t="inlineStr">
        <is>
          <t>S7 2DB</t>
        </is>
      </c>
      <c r="I19737" t="n">
        <v>0.513</v>
      </c>
    </row>
    <row r="19738">
      <c r="A19738" s="13" t="n">
        <v>45823</v>
      </c>
      <c r="C19738" t="inlineStr">
        <is>
          <t>Dock &amp; Bay</t>
        </is>
      </c>
      <c r="D19738" t="inlineStr">
        <is>
          <t>Swindon</t>
        </is>
      </c>
      <c r="E19738" t="inlineStr">
        <is>
          <t>SN3 4DB</t>
        </is>
      </c>
      <c r="F19738" t="inlineStr">
        <is>
          <t>Lane End</t>
        </is>
      </c>
      <c r="G19738" t="inlineStr">
        <is>
          <t>HP14 3ED</t>
        </is>
      </c>
      <c r="I19738" t="n">
        <v>0.151</v>
      </c>
    </row>
    <row r="19739">
      <c r="A19739" s="13" t="n">
        <v>45823</v>
      </c>
      <c r="C19739" t="inlineStr">
        <is>
          <t>Dock &amp; Bay</t>
        </is>
      </c>
      <c r="D19739" t="inlineStr">
        <is>
          <t>Gateshead</t>
        </is>
      </c>
      <c r="E19739" t="inlineStr">
        <is>
          <t>NE10 8YA</t>
        </is>
      </c>
      <c r="F19739" t="inlineStr">
        <is>
          <t>CALLINGTON</t>
        </is>
      </c>
      <c r="G19739" t="inlineStr">
        <is>
          <t>PL17 8LR</t>
        </is>
      </c>
      <c r="I19739" t="n">
        <v>1.339</v>
      </c>
    </row>
    <row r="19740">
      <c r="A19740" s="13" t="n">
        <v>45823</v>
      </c>
      <c r="C19740" t="inlineStr">
        <is>
          <t>Dock &amp; Bay</t>
        </is>
      </c>
      <c r="D19740" t="inlineStr">
        <is>
          <t>Sutton-in-Ashfield</t>
        </is>
      </c>
      <c r="E19740" t="inlineStr">
        <is>
          <t>NG17 5LD</t>
        </is>
      </c>
      <c r="F19740" t="inlineStr">
        <is>
          <t>Antrim</t>
        </is>
      </c>
      <c r="G19740" t="inlineStr">
        <is>
          <t>BT41 1FB</t>
        </is>
      </c>
      <c r="I19740" t="n">
        <v>0.413</v>
      </c>
    </row>
    <row r="19741">
      <c r="A19741" s="13" t="n">
        <v>45823</v>
      </c>
      <c r="C19741" t="inlineStr">
        <is>
          <t>Dock &amp; Bay</t>
        </is>
      </c>
      <c r="D19741" t="inlineStr">
        <is>
          <t>Dartford</t>
        </is>
      </c>
      <c r="E19741" t="inlineStr">
        <is>
          <t>DA1 5XU</t>
        </is>
      </c>
      <c r="F19741" t="inlineStr">
        <is>
          <t>TEDDINGTON</t>
        </is>
      </c>
      <c r="G19741" t="inlineStr">
        <is>
          <t>TW11 9AE</t>
        </is>
      </c>
      <c r="I19741" t="n">
        <v>0.413</v>
      </c>
    </row>
    <row r="19742">
      <c r="A19742" s="13" t="n">
        <v>45823</v>
      </c>
      <c r="C19742" t="inlineStr">
        <is>
          <t>Dock &amp; Bay</t>
        </is>
      </c>
      <c r="D19742" t="inlineStr">
        <is>
          <t>Billingham</t>
        </is>
      </c>
      <c r="E19742" t="inlineStr">
        <is>
          <t>TS22 5TH</t>
        </is>
      </c>
      <c r="F19742" t="inlineStr">
        <is>
          <t>MUCH WENLOCK</t>
        </is>
      </c>
      <c r="G19742" t="inlineStr">
        <is>
          <t>TF13 6JS</t>
        </is>
      </c>
      <c r="I19742" t="n">
        <v>1.026</v>
      </c>
    </row>
    <row r="19743">
      <c r="A19743" s="13" t="n">
        <v>45823</v>
      </c>
      <c r="C19743" t="inlineStr">
        <is>
          <t>Dock &amp; Bay</t>
        </is>
      </c>
      <c r="D19743" t="inlineStr">
        <is>
          <t>Bristol</t>
        </is>
      </c>
      <c r="E19743" t="inlineStr">
        <is>
          <t>BS35 4DJ</t>
        </is>
      </c>
      <c r="F19743" t="inlineStr">
        <is>
          <t>BRISTOL</t>
        </is>
      </c>
      <c r="G19743" t="inlineStr">
        <is>
          <t>BS48 4PU</t>
        </is>
      </c>
      <c r="I19743" t="n">
        <v>0.826</v>
      </c>
    </row>
    <row r="19744">
      <c r="A19744" s="13" t="n">
        <v>45823</v>
      </c>
      <c r="C19744" t="inlineStr">
        <is>
          <t>Dock &amp; Bay</t>
        </is>
      </c>
      <c r="D19744" t="inlineStr">
        <is>
          <t>Minworth (Sutton Coldfield)</t>
        </is>
      </c>
      <c r="E19744" t="inlineStr">
        <is>
          <t>B76 9AA</t>
        </is>
      </c>
      <c r="F19744" t="inlineStr">
        <is>
          <t>BRISTOL</t>
        </is>
      </c>
      <c r="G19744" t="inlineStr">
        <is>
          <t>BS48 4PU</t>
        </is>
      </c>
      <c r="I19744" t="n">
        <v>0.413</v>
      </c>
    </row>
    <row r="19745">
      <c r="A19745" s="13" t="n">
        <v>45823</v>
      </c>
      <c r="C19745" t="inlineStr">
        <is>
          <t>Dock &amp; Bay</t>
        </is>
      </c>
      <c r="D19745" t="inlineStr">
        <is>
          <t>Castle Donington</t>
        </is>
      </c>
      <c r="E19745" t="inlineStr">
        <is>
          <t>DE74 2BB</t>
        </is>
      </c>
      <c r="F19745" t="inlineStr">
        <is>
          <t>RAYLEIGH</t>
        </is>
      </c>
      <c r="G19745" t="inlineStr">
        <is>
          <t>SS6 9AP</t>
        </is>
      </c>
      <c r="I19745" t="n">
        <v>0.413</v>
      </c>
    </row>
    <row r="19746">
      <c r="A19746" s="13" t="n">
        <v>45823</v>
      </c>
      <c r="C19746" t="inlineStr">
        <is>
          <t>Dock &amp; Bay</t>
        </is>
      </c>
      <c r="D19746" t="inlineStr">
        <is>
          <t>Darlington</t>
        </is>
      </c>
      <c r="E19746" t="inlineStr">
        <is>
          <t>DL1 4BF</t>
        </is>
      </c>
      <c r="F19746" t="inlineStr">
        <is>
          <t>CHESTER</t>
        </is>
      </c>
      <c r="G19746" t="inlineStr">
        <is>
          <t>CH2 3NX</t>
        </is>
      </c>
      <c r="I19746" t="n">
        <v>0.413</v>
      </c>
    </row>
    <row r="19747">
      <c r="A19747" s="13" t="n">
        <v>45823</v>
      </c>
      <c r="C19747" t="inlineStr">
        <is>
          <t>Dock &amp; Bay</t>
        </is>
      </c>
      <c r="D19747" t="inlineStr">
        <is>
          <t>Leeds</t>
        </is>
      </c>
      <c r="E19747" t="inlineStr">
        <is>
          <t>LS9 0DZ</t>
        </is>
      </c>
      <c r="F19747" t="inlineStr">
        <is>
          <t>Devizes</t>
        </is>
      </c>
      <c r="G19747" t="inlineStr">
        <is>
          <t>SN10 4DQ</t>
        </is>
      </c>
      <c r="I19747" t="n">
        <v>1.026</v>
      </c>
    </row>
    <row r="19748">
      <c r="A19748" s="13" t="n">
        <v>45823</v>
      </c>
      <c r="C19748" t="inlineStr">
        <is>
          <t>Dock &amp; Bay</t>
        </is>
      </c>
      <c r="D19748" t="inlineStr">
        <is>
          <t>Minworth (Sutton Coldfield)</t>
        </is>
      </c>
      <c r="E19748" t="inlineStr">
        <is>
          <t>B76 9AA</t>
        </is>
      </c>
      <c r="F19748" t="inlineStr">
        <is>
          <t>MANCHESTER</t>
        </is>
      </c>
      <c r="G19748" t="inlineStr">
        <is>
          <t>M14 5WF</t>
        </is>
      </c>
      <c r="I19748" t="n">
        <v>0.413</v>
      </c>
    </row>
    <row r="19749">
      <c r="A19749" s="13" t="n">
        <v>45823</v>
      </c>
      <c r="C19749" t="inlineStr">
        <is>
          <t>Dock &amp; Bay</t>
        </is>
      </c>
      <c r="D19749" t="inlineStr">
        <is>
          <t>Gateshead</t>
        </is>
      </c>
      <c r="E19749" t="inlineStr">
        <is>
          <t>NE10 8YA</t>
        </is>
      </c>
      <c r="F19749" t="inlineStr">
        <is>
          <t>PERTH</t>
        </is>
      </c>
      <c r="G19749" t="inlineStr">
        <is>
          <t>PH14 9AB</t>
        </is>
      </c>
      <c r="I19749" t="n">
        <v>0.826</v>
      </c>
    </row>
    <row r="19750">
      <c r="A19750" s="13" t="n">
        <v>45823</v>
      </c>
      <c r="C19750" t="inlineStr">
        <is>
          <t>Dock &amp; Bay</t>
        </is>
      </c>
      <c r="D19750" t="inlineStr">
        <is>
          <t>Gateshead</t>
        </is>
      </c>
      <c r="E19750" t="inlineStr">
        <is>
          <t>NE10 8YA</t>
        </is>
      </c>
      <c r="F19750" t="inlineStr">
        <is>
          <t>LONDON</t>
        </is>
      </c>
      <c r="G19750" t="inlineStr">
        <is>
          <t>E4 7LZ</t>
        </is>
      </c>
      <c r="I19750" t="n">
        <v>0.151</v>
      </c>
    </row>
    <row r="19751">
      <c r="A19751" s="13" t="n">
        <v>45823</v>
      </c>
      <c r="C19751" t="inlineStr">
        <is>
          <t>Dock &amp; Bay</t>
        </is>
      </c>
      <c r="D19751" t="inlineStr">
        <is>
          <t>Billingham</t>
        </is>
      </c>
      <c r="E19751" t="inlineStr">
        <is>
          <t>TS22 5TH</t>
        </is>
      </c>
      <c r="F19751" t="inlineStr">
        <is>
          <t>LONDON</t>
        </is>
      </c>
      <c r="G19751" t="inlineStr">
        <is>
          <t>SE18 6PP</t>
        </is>
      </c>
      <c r="I19751" t="n">
        <v>1.026</v>
      </c>
    </row>
    <row r="19752">
      <c r="A19752" s="13" t="n">
        <v>45823</v>
      </c>
      <c r="C19752" t="inlineStr">
        <is>
          <t>Dock &amp; Bay</t>
        </is>
      </c>
      <c r="D19752" t="inlineStr">
        <is>
          <t>Oelde</t>
        </is>
      </c>
      <c r="E19752" t="inlineStr">
        <is>
          <t>59302</t>
        </is>
      </c>
      <c r="F19752" t="inlineStr">
        <is>
          <t>Milano</t>
        </is>
      </c>
      <c r="G19752" t="n">
        <v>20142</v>
      </c>
      <c r="I19752" t="n">
        <v>0.513</v>
      </c>
    </row>
    <row r="19753">
      <c r="A19753" s="13" t="n">
        <v>45823</v>
      </c>
      <c r="C19753" t="inlineStr">
        <is>
          <t>Dock &amp; Bay</t>
        </is>
      </c>
      <c r="D19753" t="inlineStr">
        <is>
          <t>Tilbury</t>
        </is>
      </c>
      <c r="E19753" t="inlineStr">
        <is>
          <t>RM18 7AN</t>
        </is>
      </c>
      <c r="F19753" t="inlineStr">
        <is>
          <t>SOUTHSEA</t>
        </is>
      </c>
      <c r="G19753" t="inlineStr">
        <is>
          <t>PO4 8NU</t>
        </is>
      </c>
      <c r="I19753" t="n">
        <v>0.513</v>
      </c>
    </row>
    <row r="19754">
      <c r="A19754" s="13" t="n">
        <v>45823</v>
      </c>
      <c r="C19754" t="inlineStr">
        <is>
          <t>Dock &amp; Bay</t>
        </is>
      </c>
      <c r="D19754" t="inlineStr">
        <is>
          <t>Swindon</t>
        </is>
      </c>
      <c r="E19754" t="inlineStr">
        <is>
          <t>SN3 4DB</t>
        </is>
      </c>
      <c r="F19754" t="inlineStr">
        <is>
          <t>SOUTHSEA</t>
        </is>
      </c>
      <c r="G19754" t="inlineStr">
        <is>
          <t>PO4 8NU</t>
        </is>
      </c>
      <c r="I19754" t="n">
        <v>0.513</v>
      </c>
    </row>
    <row r="19755">
      <c r="A19755" s="13" t="n">
        <v>45823</v>
      </c>
      <c r="C19755" t="inlineStr">
        <is>
          <t>Dock &amp; Bay</t>
        </is>
      </c>
      <c r="D19755" t="inlineStr">
        <is>
          <t>Swindon</t>
        </is>
      </c>
      <c r="E19755" t="inlineStr">
        <is>
          <t>SN3 4DB</t>
        </is>
      </c>
      <c r="F19755" t="inlineStr">
        <is>
          <t>CHIPPENHAM</t>
        </is>
      </c>
      <c r="G19755" t="inlineStr">
        <is>
          <t>SN15 3BL</t>
        </is>
      </c>
      <c r="I19755" t="n">
        <v>0.5639999999999999</v>
      </c>
    </row>
    <row r="19756">
      <c r="A19756" s="13" t="n">
        <v>45823</v>
      </c>
      <c r="C19756" t="inlineStr">
        <is>
          <t>Dock &amp; Bay</t>
        </is>
      </c>
      <c r="D19756" t="inlineStr">
        <is>
          <t>Tilbury</t>
        </is>
      </c>
      <c r="E19756" t="inlineStr">
        <is>
          <t>RM18 7AN</t>
        </is>
      </c>
      <c r="F19756" t="inlineStr">
        <is>
          <t>FAREHAM</t>
        </is>
      </c>
      <c r="G19756" t="inlineStr">
        <is>
          <t>PO15 7HL</t>
        </is>
      </c>
      <c r="I19756" t="n">
        <v>0.513</v>
      </c>
    </row>
    <row r="19757">
      <c r="A19757" s="13" t="n">
        <v>45823</v>
      </c>
      <c r="C19757" t="inlineStr">
        <is>
          <t>Dock &amp; Bay</t>
        </is>
      </c>
      <c r="D19757" t="inlineStr">
        <is>
          <t>Tilbury</t>
        </is>
      </c>
      <c r="E19757" t="inlineStr">
        <is>
          <t>RM18 7AN</t>
        </is>
      </c>
      <c r="F19757" t="inlineStr">
        <is>
          <t>WALTON-ON-THAMES</t>
        </is>
      </c>
      <c r="G19757" t="inlineStr">
        <is>
          <t>KT12 1NY</t>
        </is>
      </c>
      <c r="I19757" t="n">
        <v>0.413</v>
      </c>
    </row>
    <row r="19758">
      <c r="A19758" s="13" t="n">
        <v>45823</v>
      </c>
      <c r="C19758" t="inlineStr">
        <is>
          <t>Dock &amp; Bay</t>
        </is>
      </c>
      <c r="D19758" t="inlineStr">
        <is>
          <t>Bowburn (Durham)</t>
        </is>
      </c>
      <c r="E19758" t="inlineStr">
        <is>
          <t>DH6 5NR</t>
        </is>
      </c>
      <c r="F19758" t="inlineStr">
        <is>
          <t>newton stewart</t>
        </is>
      </c>
      <c r="G19758" t="inlineStr">
        <is>
          <t>DG8 6EU</t>
        </is>
      </c>
      <c r="I19758" t="n">
        <v>0.413</v>
      </c>
    </row>
    <row r="19759">
      <c r="A19759" s="13" t="n">
        <v>45823</v>
      </c>
      <c r="C19759" t="inlineStr">
        <is>
          <t>Dock &amp; Bay</t>
        </is>
      </c>
      <c r="D19759" t="inlineStr">
        <is>
          <t>Tilbury</t>
        </is>
      </c>
      <c r="E19759" t="inlineStr">
        <is>
          <t>RM18 7AN</t>
        </is>
      </c>
      <c r="F19759" t="inlineStr">
        <is>
          <t>STOWMARKET</t>
        </is>
      </c>
      <c r="G19759" t="inlineStr">
        <is>
          <t>IP14 1HT</t>
        </is>
      </c>
      <c r="I19759" t="n">
        <v>0.413</v>
      </c>
    </row>
    <row r="19760">
      <c r="A19760" s="13" t="n">
        <v>45823</v>
      </c>
      <c r="C19760" t="inlineStr">
        <is>
          <t>Dock &amp; Bay</t>
        </is>
      </c>
      <c r="D19760" t="inlineStr">
        <is>
          <t>Ridgmont</t>
        </is>
      </c>
      <c r="E19760" t="inlineStr">
        <is>
          <t>MK43 0ZA</t>
        </is>
      </c>
      <c r="F19760" t="inlineStr">
        <is>
          <t>ALDERSHOT</t>
        </is>
      </c>
      <c r="G19760" t="inlineStr">
        <is>
          <t>GU12 5NB</t>
        </is>
      </c>
      <c r="I19760" t="n">
        <v>0.161</v>
      </c>
    </row>
    <row r="19761">
      <c r="A19761" s="13" t="n">
        <v>45823</v>
      </c>
      <c r="C19761" t="inlineStr">
        <is>
          <t>Dock &amp; Bay</t>
        </is>
      </c>
      <c r="D19761" t="inlineStr">
        <is>
          <t>Sutton-in-Ashfield</t>
        </is>
      </c>
      <c r="E19761" t="inlineStr">
        <is>
          <t>NG17 5LD</t>
        </is>
      </c>
      <c r="F19761" t="inlineStr">
        <is>
          <t>CAMBRIDGE</t>
        </is>
      </c>
      <c r="G19761" t="inlineStr">
        <is>
          <t>CB2 1RD</t>
        </is>
      </c>
      <c r="I19761" t="n">
        <v>0.513</v>
      </c>
    </row>
    <row r="19762">
      <c r="A19762" s="13" t="n">
        <v>45823</v>
      </c>
      <c r="C19762" t="inlineStr">
        <is>
          <t>Dock &amp; Bay</t>
        </is>
      </c>
      <c r="D19762" t="inlineStr">
        <is>
          <t>Gateshead</t>
        </is>
      </c>
      <c r="E19762" t="inlineStr">
        <is>
          <t>NE10 8YA</t>
        </is>
      </c>
      <c r="F19762" t="inlineStr">
        <is>
          <t>LONDON</t>
        </is>
      </c>
      <c r="G19762" t="inlineStr">
        <is>
          <t>SW6 3RY</t>
        </is>
      </c>
      <c r="I19762" t="n">
        <v>0.513</v>
      </c>
    </row>
    <row r="19763">
      <c r="A19763" s="13" t="n">
        <v>45823</v>
      </c>
      <c r="C19763" t="inlineStr">
        <is>
          <t>Dock &amp; Bay</t>
        </is>
      </c>
      <c r="D19763" t="inlineStr">
        <is>
          <t>Darlington</t>
        </is>
      </c>
      <c r="E19763" t="inlineStr">
        <is>
          <t>DL1 4BF</t>
        </is>
      </c>
      <c r="F19763" t="inlineStr">
        <is>
          <t>Glasgow</t>
        </is>
      </c>
      <c r="G19763" t="inlineStr">
        <is>
          <t>G72 6AR</t>
        </is>
      </c>
      <c r="I19763" t="n">
        <v>0.283</v>
      </c>
    </row>
    <row r="19764">
      <c r="A19764" s="13" t="n">
        <v>45823</v>
      </c>
      <c r="C19764" t="inlineStr">
        <is>
          <t>Dock &amp; Bay</t>
        </is>
      </c>
      <c r="D19764" t="inlineStr">
        <is>
          <t>Bolton</t>
        </is>
      </c>
      <c r="E19764" t="inlineStr">
        <is>
          <t>BL5 1BT</t>
        </is>
      </c>
      <c r="F19764" t="inlineStr">
        <is>
          <t>Lichfield</t>
        </is>
      </c>
      <c r="G19764" t="inlineStr">
        <is>
          <t>WS13 8FD</t>
        </is>
      </c>
      <c r="I19764" t="n">
        <v>1.239</v>
      </c>
    </row>
    <row r="19765">
      <c r="A19765" s="13" t="n">
        <v>45823</v>
      </c>
      <c r="C19765" t="inlineStr">
        <is>
          <t>Dock &amp; Bay</t>
        </is>
      </c>
      <c r="D19765" t="inlineStr">
        <is>
          <t>Kaiserslautern</t>
        </is>
      </c>
      <c r="E19765" t="inlineStr">
        <is>
          <t>67661</t>
        </is>
      </c>
      <c r="F19765" t="inlineStr">
        <is>
          <t>St. Ingbert</t>
        </is>
      </c>
      <c r="G19765" t="n">
        <v>66386</v>
      </c>
      <c r="I19765" t="n">
        <v>0.513</v>
      </c>
    </row>
    <row r="19766">
      <c r="A19766" s="13" t="n">
        <v>45823</v>
      </c>
      <c r="C19766" t="inlineStr">
        <is>
          <t>Dock &amp; Bay</t>
        </is>
      </c>
      <c r="D19766" t="inlineStr">
        <is>
          <t>Dartford</t>
        </is>
      </c>
      <c r="E19766" t="inlineStr">
        <is>
          <t>DA1 5XU</t>
        </is>
      </c>
      <c r="F19766" t="inlineStr">
        <is>
          <t>COLCHESTER</t>
        </is>
      </c>
      <c r="G19766" t="inlineStr">
        <is>
          <t>CO6 2BE</t>
        </is>
      </c>
      <c r="I19766" t="n">
        <v>0.413</v>
      </c>
    </row>
    <row r="19767">
      <c r="A19767" s="13" t="n">
        <v>45823</v>
      </c>
      <c r="C19767" t="inlineStr">
        <is>
          <t>Dock &amp; Bay</t>
        </is>
      </c>
      <c r="D19767" t="inlineStr">
        <is>
          <t>Bolton</t>
        </is>
      </c>
      <c r="E19767" t="inlineStr">
        <is>
          <t>BL5 1BT</t>
        </is>
      </c>
      <c r="F19767" t="inlineStr">
        <is>
          <t>BIRKENHEAD</t>
        </is>
      </c>
      <c r="G19767" t="inlineStr">
        <is>
          <t>CH42 5PF</t>
        </is>
      </c>
      <c r="I19767" t="n">
        <v>0.413</v>
      </c>
    </row>
    <row r="19768">
      <c r="A19768" s="13" t="n">
        <v>45823</v>
      </c>
      <c r="C19768" t="inlineStr">
        <is>
          <t>Dock &amp; Bay</t>
        </is>
      </c>
      <c r="D19768" t="inlineStr">
        <is>
          <t>Bristol</t>
        </is>
      </c>
      <c r="E19768" t="inlineStr">
        <is>
          <t>BS35 4DJ</t>
        </is>
      </c>
      <c r="F19768" t="inlineStr">
        <is>
          <t>ABERGELE</t>
        </is>
      </c>
      <c r="G19768" t="inlineStr">
        <is>
          <t>LL22 7DS</t>
        </is>
      </c>
      <c r="I19768" t="n">
        <v>0.468</v>
      </c>
    </row>
    <row r="19769">
      <c r="A19769" s="13" t="n">
        <v>45823</v>
      </c>
      <c r="C19769" t="inlineStr">
        <is>
          <t>Dock &amp; Bay</t>
        </is>
      </c>
      <c r="D19769" t="inlineStr">
        <is>
          <t>Minworth (Sutton Coldfield)</t>
        </is>
      </c>
      <c r="E19769" t="inlineStr">
        <is>
          <t>B76 9AA</t>
        </is>
      </c>
      <c r="F19769" t="inlineStr">
        <is>
          <t>Stow on the Wold</t>
        </is>
      </c>
      <c r="G19769" t="inlineStr">
        <is>
          <t>GL541EG</t>
        </is>
      </c>
      <c r="I19769" t="n">
        <v>0.413</v>
      </c>
    </row>
    <row r="19770">
      <c r="A19770" s="13" t="n">
        <v>45823</v>
      </c>
      <c r="C19770" t="inlineStr">
        <is>
          <t>Dock &amp; Bay</t>
        </is>
      </c>
      <c r="D19770" t="inlineStr">
        <is>
          <t>Peterborough</t>
        </is>
      </c>
      <c r="E19770" t="inlineStr">
        <is>
          <t>PE2 9EN</t>
        </is>
      </c>
      <c r="F19770" t="inlineStr">
        <is>
          <t>ASHFORD</t>
        </is>
      </c>
      <c r="G19770" t="inlineStr">
        <is>
          <t>TN27 8RT</t>
        </is>
      </c>
      <c r="I19770" t="n">
        <v>0.513</v>
      </c>
    </row>
    <row r="19771">
      <c r="A19771" s="13" t="n">
        <v>45823</v>
      </c>
      <c r="C19771" t="inlineStr">
        <is>
          <t>Dock &amp; Bay</t>
        </is>
      </c>
      <c r="D19771" t="inlineStr">
        <is>
          <t>Bowburn (Durham)</t>
        </is>
      </c>
      <c r="E19771" t="inlineStr">
        <is>
          <t>DH6 5NR</t>
        </is>
      </c>
      <c r="F19771" t="inlineStr">
        <is>
          <t>HARROGATE</t>
        </is>
      </c>
      <c r="G19771" t="inlineStr">
        <is>
          <t>HG2 0DJ</t>
        </is>
      </c>
      <c r="I19771" t="n">
        <v>0.513</v>
      </c>
    </row>
    <row r="19772">
      <c r="A19772" s="13" t="n">
        <v>45823</v>
      </c>
      <c r="C19772" t="inlineStr">
        <is>
          <t>Dock &amp; Bay</t>
        </is>
      </c>
      <c r="D19772" t="inlineStr">
        <is>
          <t>Dartford</t>
        </is>
      </c>
      <c r="E19772" t="inlineStr">
        <is>
          <t>DA1 5XU</t>
        </is>
      </c>
      <c r="F19772" t="inlineStr">
        <is>
          <t>Bishops Stortford</t>
        </is>
      </c>
      <c r="G19772" t="inlineStr">
        <is>
          <t>CM23 4SD</t>
        </is>
      </c>
      <c r="I19772" t="n">
        <v>0.151</v>
      </c>
    </row>
    <row r="19773">
      <c r="A19773" s="13" t="n">
        <v>45823</v>
      </c>
      <c r="C19773" t="inlineStr">
        <is>
          <t>Dock &amp; Bay</t>
        </is>
      </c>
      <c r="D19773" t="inlineStr">
        <is>
          <t>Castle Donington</t>
        </is>
      </c>
      <c r="E19773" t="inlineStr">
        <is>
          <t>DE74 2BB</t>
        </is>
      </c>
      <c r="F19773" t="inlineStr">
        <is>
          <t>GLOSSOP</t>
        </is>
      </c>
      <c r="G19773" t="inlineStr">
        <is>
          <t>SK13 6PD</t>
        </is>
      </c>
      <c r="I19773" t="n">
        <v>0.8</v>
      </c>
    </row>
    <row r="19774">
      <c r="A19774" s="13" t="n">
        <v>45823</v>
      </c>
      <c r="C19774" t="inlineStr">
        <is>
          <t>Dock &amp; Bay</t>
        </is>
      </c>
      <c r="D19774" t="inlineStr">
        <is>
          <t>Sutton-in-Ashfield</t>
        </is>
      </c>
      <c r="E19774" t="inlineStr">
        <is>
          <t>NG17 5LD</t>
        </is>
      </c>
      <c r="F19774" t="inlineStr">
        <is>
          <t>HERTFORD</t>
        </is>
      </c>
      <c r="G19774" t="inlineStr">
        <is>
          <t>SG13 7TS</t>
        </is>
      </c>
      <c r="I19774" t="n">
        <v>0.151</v>
      </c>
    </row>
    <row r="19775">
      <c r="A19775" s="13" t="n">
        <v>45823</v>
      </c>
      <c r="C19775" t="inlineStr">
        <is>
          <t>Dock &amp; Bay</t>
        </is>
      </c>
      <c r="D19775" t="inlineStr">
        <is>
          <t>Sutton-in-Ashfield</t>
        </is>
      </c>
      <c r="E19775" t="inlineStr">
        <is>
          <t>NG17 5LD</t>
        </is>
      </c>
      <c r="F19775" t="inlineStr">
        <is>
          <t>CRAWLEY</t>
        </is>
      </c>
      <c r="G19775" t="inlineStr">
        <is>
          <t>RH10 7QY</t>
        </is>
      </c>
      <c r="I19775" t="n">
        <v>0.151</v>
      </c>
    </row>
    <row r="19776">
      <c r="A19776" s="13" t="n">
        <v>45823</v>
      </c>
      <c r="C19776" t="inlineStr">
        <is>
          <t>Dock &amp; Bay</t>
        </is>
      </c>
      <c r="D19776" t="inlineStr">
        <is>
          <t>Billingham</t>
        </is>
      </c>
      <c r="E19776" t="inlineStr">
        <is>
          <t>TS22 5TH</t>
        </is>
      </c>
      <c r="F19776" t="inlineStr">
        <is>
          <t>BATHGATE</t>
        </is>
      </c>
      <c r="G19776" t="inlineStr">
        <is>
          <t>EH48 2XD</t>
        </is>
      </c>
      <c r="I19776" t="n">
        <v>1.652</v>
      </c>
    </row>
    <row r="19777">
      <c r="A19777" s="13" t="n">
        <v>45823</v>
      </c>
      <c r="C19777" t="inlineStr">
        <is>
          <t>Dock &amp; Bay</t>
        </is>
      </c>
      <c r="D19777" t="inlineStr">
        <is>
          <t>Minworth (Sutton Coldfield)</t>
        </is>
      </c>
      <c r="E19777" t="inlineStr">
        <is>
          <t>B76 9AA</t>
        </is>
      </c>
      <c r="F19777" t="inlineStr">
        <is>
          <t>Great Missenden</t>
        </is>
      </c>
      <c r="G19777" t="inlineStr">
        <is>
          <t>HP16 0EG</t>
        </is>
      </c>
      <c r="I19777" t="n">
        <v>0.413</v>
      </c>
    </row>
    <row r="19778">
      <c r="A19778" s="13" t="n">
        <v>45823</v>
      </c>
      <c r="C19778" t="inlineStr">
        <is>
          <t>Dock &amp; Bay</t>
        </is>
      </c>
      <c r="D19778" t="inlineStr">
        <is>
          <t>Swansea</t>
        </is>
      </c>
      <c r="E19778" t="inlineStr">
        <is>
          <t>SA1 8QX</t>
        </is>
      </c>
      <c r="F19778" t="inlineStr">
        <is>
          <t>Bristol</t>
        </is>
      </c>
      <c r="G19778" t="inlineStr">
        <is>
          <t>BS32 0DR</t>
        </is>
      </c>
      <c r="I19778" t="n">
        <v>0.413</v>
      </c>
    </row>
    <row r="19779">
      <c r="A19779" s="13" t="n">
        <v>45823</v>
      </c>
      <c r="C19779" t="inlineStr">
        <is>
          <t>Dock &amp; Bay</t>
        </is>
      </c>
      <c r="D19779" t="inlineStr">
        <is>
          <t>Leeds</t>
        </is>
      </c>
      <c r="E19779" t="inlineStr">
        <is>
          <t>LS9 0DZ</t>
        </is>
      </c>
      <c r="F19779" t="inlineStr">
        <is>
          <t>CRAIGAVON</t>
        </is>
      </c>
      <c r="G19779" t="inlineStr">
        <is>
          <t>BT62 3TH</t>
        </is>
      </c>
      <c r="I19779" t="n">
        <v>0.513</v>
      </c>
    </row>
    <row r="19780">
      <c r="A19780" s="13" t="n">
        <v>45823</v>
      </c>
      <c r="C19780" t="inlineStr">
        <is>
          <t>Dock &amp; Bay</t>
        </is>
      </c>
      <c r="D19780" t="inlineStr">
        <is>
          <t>Billingham</t>
        </is>
      </c>
      <c r="E19780" t="inlineStr">
        <is>
          <t>TS22 5TH</t>
        </is>
      </c>
      <c r="F19780" t="inlineStr">
        <is>
          <t>GLASGOW</t>
        </is>
      </c>
      <c r="G19780" t="inlineStr">
        <is>
          <t>G76 7SY</t>
        </is>
      </c>
      <c r="I19780" t="n">
        <v>0.151</v>
      </c>
    </row>
    <row r="19781">
      <c r="A19781" s="13" t="n">
        <v>45823</v>
      </c>
      <c r="C19781" t="inlineStr">
        <is>
          <t>Dock &amp; Bay</t>
        </is>
      </c>
      <c r="D19781" t="inlineStr">
        <is>
          <t>Tilbury</t>
        </is>
      </c>
      <c r="E19781" t="inlineStr">
        <is>
          <t>RM18 7AN</t>
        </is>
      </c>
      <c r="F19781" t="inlineStr">
        <is>
          <t>LONDON</t>
        </is>
      </c>
      <c r="G19781" t="inlineStr">
        <is>
          <t>E2 0BW</t>
        </is>
      </c>
      <c r="I19781" t="n">
        <v>0.513</v>
      </c>
    </row>
    <row r="19782">
      <c r="A19782" s="13" t="n">
        <v>45823</v>
      </c>
      <c r="C19782" t="inlineStr">
        <is>
          <t>Dock &amp; Bay</t>
        </is>
      </c>
      <c r="D19782" t="inlineStr">
        <is>
          <t>Darlington</t>
        </is>
      </c>
      <c r="E19782" t="inlineStr">
        <is>
          <t>DL1 4BF</t>
        </is>
      </c>
      <c r="F19782" t="inlineStr">
        <is>
          <t>LONDON</t>
        </is>
      </c>
      <c r="G19782" t="inlineStr">
        <is>
          <t>E1 1ER</t>
        </is>
      </c>
      <c r="I19782" t="n">
        <v>0.513</v>
      </c>
    </row>
    <row r="19783">
      <c r="A19783" s="13" t="n">
        <v>45823</v>
      </c>
      <c r="C19783" t="inlineStr">
        <is>
          <t>Dock &amp; Bay</t>
        </is>
      </c>
      <c r="D19783" t="inlineStr">
        <is>
          <t>Gateshead</t>
        </is>
      </c>
      <c r="E19783" t="inlineStr">
        <is>
          <t>NE10 8YA</t>
        </is>
      </c>
      <c r="F19783" t="inlineStr">
        <is>
          <t>NOTTINGHAM</t>
        </is>
      </c>
      <c r="G19783" t="inlineStr">
        <is>
          <t>NG12 3RG</t>
        </is>
      </c>
      <c r="I19783" t="n">
        <v>0.513</v>
      </c>
    </row>
    <row r="19784">
      <c r="A19784" s="13" t="n">
        <v>45823</v>
      </c>
      <c r="C19784" t="inlineStr">
        <is>
          <t>Dock &amp; Bay</t>
        </is>
      </c>
      <c r="D19784" t="inlineStr">
        <is>
          <t>Swansea</t>
        </is>
      </c>
      <c r="E19784" t="inlineStr">
        <is>
          <t>SA1 8QX</t>
        </is>
      </c>
      <c r="F19784" t="inlineStr">
        <is>
          <t>LONDONDERRY</t>
        </is>
      </c>
      <c r="G19784" t="inlineStr">
        <is>
          <t>BT47 4GA</t>
        </is>
      </c>
      <c r="I19784" t="n">
        <v>0</v>
      </c>
    </row>
    <row r="19785">
      <c r="A19785" s="13" t="n">
        <v>45823</v>
      </c>
      <c r="C19785" t="inlineStr">
        <is>
          <t>Dock &amp; Bay</t>
        </is>
      </c>
      <c r="D19785" t="inlineStr">
        <is>
          <t>Torrazza Piemonte</t>
        </is>
      </c>
      <c r="E19785" t="inlineStr">
        <is>
          <t>10037</t>
        </is>
      </c>
      <c r="F19785" t="inlineStr">
        <is>
          <t>MARINA DI PIETRASANTA</t>
        </is>
      </c>
      <c r="G19785" t="n">
        <v>55045</v>
      </c>
      <c r="I19785" t="n">
        <v>0.513</v>
      </c>
    </row>
    <row r="19786">
      <c r="A19786" s="13" t="n">
        <v>45823</v>
      </c>
      <c r="C19786" t="inlineStr">
        <is>
          <t>Dock &amp; Bay</t>
        </is>
      </c>
      <c r="D19786" t="inlineStr">
        <is>
          <t>Gateshead</t>
        </is>
      </c>
      <c r="E19786" t="inlineStr">
        <is>
          <t>NE10 8YA</t>
        </is>
      </c>
      <c r="F19786" t="inlineStr">
        <is>
          <t>MONTROSE</t>
        </is>
      </c>
      <c r="G19786" t="inlineStr">
        <is>
          <t>DD10 0TX</t>
        </is>
      </c>
      <c r="I19786" t="n">
        <v>0.413</v>
      </c>
    </row>
    <row r="19787">
      <c r="A19787" s="13" t="n">
        <v>45823</v>
      </c>
      <c r="C19787" t="inlineStr">
        <is>
          <t>Dock &amp; Bay</t>
        </is>
      </c>
      <c r="D19787" t="inlineStr">
        <is>
          <t>Billingham</t>
        </is>
      </c>
      <c r="E19787" t="inlineStr">
        <is>
          <t>TS22 5TH</t>
        </is>
      </c>
      <c r="F19787" t="inlineStr">
        <is>
          <t>HAYWARDS HEATH</t>
        </is>
      </c>
      <c r="G19787" t="inlineStr">
        <is>
          <t>RH17 5HN</t>
        </is>
      </c>
      <c r="I19787" t="n">
        <v>0.664</v>
      </c>
    </row>
    <row r="19788">
      <c r="A19788" s="13" t="n">
        <v>45823</v>
      </c>
      <c r="C19788" t="inlineStr">
        <is>
          <t>Dock &amp; Bay</t>
        </is>
      </c>
      <c r="D19788" t="inlineStr">
        <is>
          <t>Castle Donington</t>
        </is>
      </c>
      <c r="E19788" t="inlineStr">
        <is>
          <t>DE74 2BB</t>
        </is>
      </c>
      <c r="F19788" t="inlineStr">
        <is>
          <t>BURGESS HILL</t>
        </is>
      </c>
      <c r="G19788" t="inlineStr">
        <is>
          <t>RH15 0HL</t>
        </is>
      </c>
      <c r="I19788" t="n">
        <v>0.513</v>
      </c>
    </row>
    <row r="19789">
      <c r="A19789" s="13" t="n">
        <v>45823</v>
      </c>
      <c r="C19789" t="inlineStr">
        <is>
          <t>Dock &amp; Bay</t>
        </is>
      </c>
      <c r="D19789" t="inlineStr">
        <is>
          <t>Methley (Leeds)</t>
        </is>
      </c>
      <c r="E19789" t="inlineStr">
        <is>
          <t>LS26 9DP</t>
        </is>
      </c>
      <c r="F19789" t="inlineStr">
        <is>
          <t>Grimsby</t>
        </is>
      </c>
      <c r="G19789" t="inlineStr">
        <is>
          <t>DN36 4QQ</t>
        </is>
      </c>
      <c r="I19789" t="n">
        <v>0.413</v>
      </c>
    </row>
    <row r="19790">
      <c r="A19790" s="13" t="n">
        <v>45823</v>
      </c>
      <c r="C19790" t="inlineStr">
        <is>
          <t>Dock &amp; Bay</t>
        </is>
      </c>
      <c r="D19790" t="inlineStr">
        <is>
          <t>Leeds</t>
        </is>
      </c>
      <c r="E19790" t="inlineStr">
        <is>
          <t>LS9 0DZ</t>
        </is>
      </c>
      <c r="F19790" t="inlineStr">
        <is>
          <t>SWANSEA</t>
        </is>
      </c>
      <c r="G19790" t="inlineStr">
        <is>
          <t>SA3 3DD</t>
        </is>
      </c>
      <c r="I19790" t="n">
        <v>0.826</v>
      </c>
    </row>
    <row r="19791">
      <c r="A19791" s="13" t="n">
        <v>45823</v>
      </c>
      <c r="C19791" t="inlineStr">
        <is>
          <t>Dock &amp; Bay</t>
        </is>
      </c>
      <c r="D19791" t="inlineStr">
        <is>
          <t>Swindon</t>
        </is>
      </c>
      <c r="E19791" t="inlineStr">
        <is>
          <t>SN3 4DB</t>
        </is>
      </c>
      <c r="F19791" t="inlineStr">
        <is>
          <t>EDINBURGH</t>
        </is>
      </c>
      <c r="G19791" t="inlineStr">
        <is>
          <t>EH12 5HA</t>
        </is>
      </c>
      <c r="I19791" t="n">
        <v>1.026</v>
      </c>
    </row>
    <row r="19792">
      <c r="A19792" s="13" t="n">
        <v>45823</v>
      </c>
      <c r="C19792" t="inlineStr">
        <is>
          <t>Dock &amp; Bay</t>
        </is>
      </c>
      <c r="D19792" t="inlineStr">
        <is>
          <t>Swansea</t>
        </is>
      </c>
      <c r="E19792" t="inlineStr">
        <is>
          <t>SA1 8QX</t>
        </is>
      </c>
      <c r="F19792" t="inlineStr">
        <is>
          <t>PAISLEY</t>
        </is>
      </c>
      <c r="G19792" t="inlineStr">
        <is>
          <t>PA2 6HS</t>
        </is>
      </c>
      <c r="I19792" t="n">
        <v>0.161</v>
      </c>
    </row>
    <row r="19793">
      <c r="A19793" s="13" t="n">
        <v>45823</v>
      </c>
      <c r="C19793" t="inlineStr">
        <is>
          <t>Dock &amp; Bay</t>
        </is>
      </c>
      <c r="D19793" t="inlineStr">
        <is>
          <t>Bristol</t>
        </is>
      </c>
      <c r="E19793" t="inlineStr">
        <is>
          <t>BS35 4DJ</t>
        </is>
      </c>
      <c r="F19793" t="inlineStr">
        <is>
          <t>SALFORD</t>
        </is>
      </c>
      <c r="G19793" t="inlineStr">
        <is>
          <t>M6 7WW</t>
        </is>
      </c>
      <c r="I19793" t="n">
        <v>0.413</v>
      </c>
    </row>
    <row r="19794">
      <c r="A19794" s="13" t="n">
        <v>45823</v>
      </c>
      <c r="C19794" t="inlineStr">
        <is>
          <t>Dock &amp; Bay</t>
        </is>
      </c>
      <c r="D19794" t="inlineStr">
        <is>
          <t>Bolton</t>
        </is>
      </c>
      <c r="E19794" t="inlineStr">
        <is>
          <t>BL5 1BT</t>
        </is>
      </c>
      <c r="F19794" t="inlineStr">
        <is>
          <t>Market Drayton</t>
        </is>
      </c>
      <c r="G19794" t="inlineStr">
        <is>
          <t>TF9 2BP</t>
        </is>
      </c>
      <c r="I19794" t="n">
        <v>1.026</v>
      </c>
    </row>
    <row r="19795">
      <c r="A19795" s="13" t="n">
        <v>45823</v>
      </c>
      <c r="C19795" t="inlineStr">
        <is>
          <t>Dock &amp; Bay</t>
        </is>
      </c>
      <c r="D19795" t="inlineStr">
        <is>
          <t>Swansea</t>
        </is>
      </c>
      <c r="E19795" t="inlineStr">
        <is>
          <t>SA1 8QX</t>
        </is>
      </c>
      <c r="F19795" t="inlineStr">
        <is>
          <t>CHURCH STRETTON</t>
        </is>
      </c>
      <c r="G19795" t="inlineStr">
        <is>
          <t>SY6 6JS</t>
        </is>
      </c>
      <c r="I19795" t="n">
        <v>0.413</v>
      </c>
    </row>
    <row r="19796">
      <c r="A19796" s="13" t="n">
        <v>45823</v>
      </c>
      <c r="C19796" t="inlineStr">
        <is>
          <t>Dock &amp; Bay</t>
        </is>
      </c>
      <c r="D19796" t="inlineStr">
        <is>
          <t>Kaiserslautern</t>
        </is>
      </c>
      <c r="E19796" t="inlineStr">
        <is>
          <t>67661</t>
        </is>
      </c>
      <c r="F19796" t="inlineStr">
        <is>
          <t>REMSHALDEN</t>
        </is>
      </c>
      <c r="G19796" t="n">
        <v>73630</v>
      </c>
      <c r="I19796" t="n">
        <v>0.413</v>
      </c>
    </row>
    <row r="19797">
      <c r="A19797" s="13" t="n">
        <v>45823</v>
      </c>
      <c r="C19797" t="inlineStr">
        <is>
          <t>Dock &amp; Bay</t>
        </is>
      </c>
      <c r="D19797" t="inlineStr">
        <is>
          <t>Minworth (Sutton Coldfield)</t>
        </is>
      </c>
      <c r="E19797" t="inlineStr">
        <is>
          <t>B76 9AA</t>
        </is>
      </c>
      <c r="F19797" t="inlineStr">
        <is>
          <t>BASILDON</t>
        </is>
      </c>
      <c r="G19797" t="inlineStr">
        <is>
          <t>SS16 5DW</t>
        </is>
      </c>
      <c r="I19797" t="n">
        <v>0.513</v>
      </c>
    </row>
    <row r="19798">
      <c r="A19798" s="13" t="n">
        <v>45823</v>
      </c>
      <c r="C19798" t="inlineStr">
        <is>
          <t>Dock &amp; Bay</t>
        </is>
      </c>
      <c r="D19798" t="inlineStr">
        <is>
          <t>Swindon</t>
        </is>
      </c>
      <c r="E19798" t="inlineStr">
        <is>
          <t>SN3 4DB</t>
        </is>
      </c>
      <c r="F19798" t="inlineStr">
        <is>
          <t>New Milton</t>
        </is>
      </c>
      <c r="G19798" t="inlineStr">
        <is>
          <t>BH25 6DX</t>
        </is>
      </c>
      <c r="I19798" t="n">
        <v>0.161</v>
      </c>
    </row>
    <row r="19799">
      <c r="A19799" s="13" t="n">
        <v>45823</v>
      </c>
      <c r="C19799" t="inlineStr">
        <is>
          <t>Dock &amp; Bay</t>
        </is>
      </c>
      <c r="D19799" t="inlineStr">
        <is>
          <t>Oelde</t>
        </is>
      </c>
      <c r="E19799" t="inlineStr">
        <is>
          <t>59302</t>
        </is>
      </c>
      <c r="F19799" t="inlineStr">
        <is>
          <t>Lage</t>
        </is>
      </c>
      <c r="G19799" t="n">
        <v>32791</v>
      </c>
      <c r="I19799" t="n">
        <v>0.513</v>
      </c>
    </row>
    <row r="19800">
      <c r="A19800" s="13" t="n">
        <v>45823</v>
      </c>
      <c r="C19800" t="inlineStr">
        <is>
          <t>Dock &amp; Bay</t>
        </is>
      </c>
      <c r="D19800" t="inlineStr">
        <is>
          <t>Swindon</t>
        </is>
      </c>
      <c r="E19800" t="inlineStr">
        <is>
          <t>SN3 4DB</t>
        </is>
      </c>
      <c r="F19800" t="inlineStr">
        <is>
          <t>TEDDINGTON</t>
        </is>
      </c>
      <c r="G19800" t="inlineStr">
        <is>
          <t>TW11 9JG</t>
        </is>
      </c>
      <c r="I19800" t="n">
        <v>1.026</v>
      </c>
    </row>
    <row r="19801">
      <c r="A19801" s="13" t="n">
        <v>45823</v>
      </c>
      <c r="C19801" t="inlineStr">
        <is>
          <t>Dock &amp; Bay</t>
        </is>
      </c>
      <c r="D19801" t="inlineStr">
        <is>
          <t>Billingham</t>
        </is>
      </c>
      <c r="E19801" t="inlineStr">
        <is>
          <t>TS22 5TH</t>
        </is>
      </c>
      <c r="F19801" t="inlineStr">
        <is>
          <t>BINGLEY</t>
        </is>
      </c>
      <c r="G19801" t="inlineStr">
        <is>
          <t>BD16 2NP</t>
        </is>
      </c>
      <c r="I19801" t="n">
        <v>0.513</v>
      </c>
    </row>
    <row r="19802">
      <c r="A19802" s="13" t="n">
        <v>45823</v>
      </c>
      <c r="C19802" t="inlineStr">
        <is>
          <t>Dock &amp; Bay</t>
        </is>
      </c>
      <c r="D19802" t="inlineStr">
        <is>
          <t>Sutton-in-Ashfield</t>
        </is>
      </c>
      <c r="E19802" t="inlineStr">
        <is>
          <t>NG17 5LD</t>
        </is>
      </c>
      <c r="F19802" t="inlineStr">
        <is>
          <t>Nottingham</t>
        </is>
      </c>
      <c r="G19802" t="inlineStr">
        <is>
          <t>NG2 5GD</t>
        </is>
      </c>
      <c r="I19802" t="n">
        <v>0.234</v>
      </c>
    </row>
    <row r="19803">
      <c r="A19803" s="13" t="n">
        <v>45823</v>
      </c>
      <c r="C19803" t="inlineStr">
        <is>
          <t>Dock &amp; Bay</t>
        </is>
      </c>
      <c r="D19803" t="inlineStr">
        <is>
          <t>Castle Donington</t>
        </is>
      </c>
      <c r="E19803" t="inlineStr">
        <is>
          <t>DE74 2BB</t>
        </is>
      </c>
      <c r="F19803" t="inlineStr">
        <is>
          <t>PORTSMOUTH</t>
        </is>
      </c>
      <c r="G19803" t="inlineStr">
        <is>
          <t>PO1 2EZ</t>
        </is>
      </c>
      <c r="I19803" t="n">
        <v>0.234</v>
      </c>
    </row>
    <row r="19804">
      <c r="A19804" s="13" t="n">
        <v>45823</v>
      </c>
      <c r="C19804" t="inlineStr">
        <is>
          <t>Dock &amp; Bay</t>
        </is>
      </c>
      <c r="D19804" t="inlineStr">
        <is>
          <t>Dobroviz</t>
        </is>
      </c>
      <c r="E19804" t="inlineStr">
        <is>
          <t>25261</t>
        </is>
      </c>
      <c r="F19804" t="inlineStr">
        <is>
          <t>Nürnberg</t>
        </is>
      </c>
      <c r="G19804" t="n">
        <v>90461</v>
      </c>
      <c r="I19804" t="n">
        <v>0.413</v>
      </c>
    </row>
    <row r="19805">
      <c r="A19805" s="13" t="n">
        <v>45823</v>
      </c>
      <c r="C19805" t="inlineStr">
        <is>
          <t>Dock &amp; Bay</t>
        </is>
      </c>
      <c r="D19805" t="inlineStr">
        <is>
          <t>Swindon</t>
        </is>
      </c>
      <c r="E19805" t="inlineStr">
        <is>
          <t>SN3 4DB</t>
        </is>
      </c>
      <c r="F19805" t="inlineStr">
        <is>
          <t>Southampton</t>
        </is>
      </c>
      <c r="G19805" t="inlineStr">
        <is>
          <t>SO45 5GY</t>
        </is>
      </c>
      <c r="I19805" t="n">
        <v>1.031</v>
      </c>
    </row>
    <row r="19806">
      <c r="A19806" s="13" t="n">
        <v>45823</v>
      </c>
      <c r="C19806" t="inlineStr">
        <is>
          <t>Dock &amp; Bay</t>
        </is>
      </c>
      <c r="D19806" t="inlineStr">
        <is>
          <t>Methley (Leeds)</t>
        </is>
      </c>
      <c r="E19806" t="inlineStr">
        <is>
          <t>LS26 9DP</t>
        </is>
      </c>
      <c r="F19806" t="inlineStr">
        <is>
          <t>Benfleet</t>
        </is>
      </c>
      <c r="G19806" t="inlineStr">
        <is>
          <t>SS7 2HL</t>
        </is>
      </c>
      <c r="I19806" t="n">
        <v>0.513</v>
      </c>
    </row>
    <row r="19807">
      <c r="A19807" s="13" t="n">
        <v>45823</v>
      </c>
      <c r="C19807" t="inlineStr">
        <is>
          <t>Dock &amp; Bay</t>
        </is>
      </c>
      <c r="D19807" t="inlineStr">
        <is>
          <t>Methley (Leeds)</t>
        </is>
      </c>
      <c r="E19807" t="inlineStr">
        <is>
          <t>LS26 9DP</t>
        </is>
      </c>
      <c r="F19807" t="inlineStr">
        <is>
          <t>Plymouth</t>
        </is>
      </c>
      <c r="G19807" t="inlineStr">
        <is>
          <t>PL2 2QZ</t>
        </is>
      </c>
      <c r="I19807" t="n">
        <v>0.523</v>
      </c>
    </row>
    <row r="19808">
      <c r="A19808" s="13" t="n">
        <v>45823</v>
      </c>
      <c r="C19808" t="inlineStr">
        <is>
          <t>Dock &amp; Bay</t>
        </is>
      </c>
      <c r="D19808" t="inlineStr">
        <is>
          <t>Leeds</t>
        </is>
      </c>
      <c r="E19808" t="inlineStr">
        <is>
          <t>LS9 0DZ</t>
        </is>
      </c>
      <c r="F19808" t="inlineStr">
        <is>
          <t>Bradford</t>
        </is>
      </c>
      <c r="G19808" t="inlineStr">
        <is>
          <t>BD18 3PH</t>
        </is>
      </c>
      <c r="I19808" t="n">
        <v>0.523</v>
      </c>
    </row>
    <row r="19809">
      <c r="A19809" s="13" t="n">
        <v>45823</v>
      </c>
      <c r="C19809" t="inlineStr">
        <is>
          <t>Dock &amp; Bay</t>
        </is>
      </c>
      <c r="D19809" t="inlineStr">
        <is>
          <t>Billingham</t>
        </is>
      </c>
      <c r="E19809" t="inlineStr">
        <is>
          <t>TS22 5TH</t>
        </is>
      </c>
      <c r="F19809" t="inlineStr">
        <is>
          <t>Scarborough</t>
        </is>
      </c>
      <c r="G19809" t="inlineStr">
        <is>
          <t>YO13 9BU</t>
        </is>
      </c>
      <c r="I19809" t="n">
        <v>0.413</v>
      </c>
    </row>
    <row r="19810">
      <c r="A19810" s="13" t="n">
        <v>45823</v>
      </c>
      <c r="C19810" t="inlineStr">
        <is>
          <t>Dock &amp; Bay</t>
        </is>
      </c>
      <c r="D19810" t="inlineStr">
        <is>
          <t>San Salvo</t>
        </is>
      </c>
      <c r="E19810" t="inlineStr">
        <is>
          <t>66050</t>
        </is>
      </c>
      <c r="F19810" t="inlineStr">
        <is>
          <t>Scicli</t>
        </is>
      </c>
      <c r="G19810" t="n">
        <v>97018</v>
      </c>
      <c r="I19810" t="n">
        <v>0.413</v>
      </c>
    </row>
    <row r="19811">
      <c r="A19811" s="13" t="n">
        <v>45823</v>
      </c>
      <c r="C19811" t="inlineStr">
        <is>
          <t>Dock &amp; Bay</t>
        </is>
      </c>
      <c r="D19811" t="inlineStr">
        <is>
          <t>San Salvo</t>
        </is>
      </c>
      <c r="E19811" t="inlineStr">
        <is>
          <t>66050</t>
        </is>
      </c>
      <c r="F19811" t="inlineStr">
        <is>
          <t>Scicli</t>
        </is>
      </c>
      <c r="G19811" t="n">
        <v>97018</v>
      </c>
      <c r="I19811" t="n">
        <v>0.413</v>
      </c>
    </row>
    <row r="19812">
      <c r="A19812" s="13" t="n">
        <v>45823</v>
      </c>
      <c r="C19812" t="inlineStr">
        <is>
          <t>Dock &amp; Bay</t>
        </is>
      </c>
      <c r="D19812" t="inlineStr">
        <is>
          <t>Sutton-in-Ashfield</t>
        </is>
      </c>
      <c r="E19812" t="inlineStr">
        <is>
          <t>NG17 5LD</t>
        </is>
      </c>
      <c r="F19812" t="inlineStr">
        <is>
          <t>Guildford</t>
        </is>
      </c>
      <c r="G19812" t="inlineStr">
        <is>
          <t>GU4 7AR</t>
        </is>
      </c>
      <c r="I19812" t="n">
        <v>0.413</v>
      </c>
    </row>
    <row r="19813">
      <c r="A19813" s="13" t="n">
        <v>45823</v>
      </c>
      <c r="C19813" t="inlineStr">
        <is>
          <t>Dock &amp; Bay</t>
        </is>
      </c>
      <c r="D19813" t="inlineStr">
        <is>
          <t>Billingham</t>
        </is>
      </c>
      <c r="E19813" t="inlineStr">
        <is>
          <t>TS22 5TH</t>
        </is>
      </c>
      <c r="F19813" t="inlineStr">
        <is>
          <t>Littlehampton</t>
        </is>
      </c>
      <c r="G19813" t="inlineStr">
        <is>
          <t>BN16 1BZ</t>
        </is>
      </c>
      <c r="I19813" t="n">
        <v>0.413</v>
      </c>
    </row>
    <row r="19814">
      <c r="A19814" s="13" t="n">
        <v>45823</v>
      </c>
      <c r="C19814" t="inlineStr">
        <is>
          <t>Dock &amp; Bay</t>
        </is>
      </c>
      <c r="D19814" t="inlineStr">
        <is>
          <t>Castle Donington</t>
        </is>
      </c>
      <c r="E19814" t="inlineStr">
        <is>
          <t>DE74 2BB</t>
        </is>
      </c>
      <c r="F19814" t="inlineStr">
        <is>
          <t>Welwyn</t>
        </is>
      </c>
      <c r="G19814" t="inlineStr">
        <is>
          <t>AL6 0EQ</t>
        </is>
      </c>
      <c r="I19814" t="n">
        <v>0.413</v>
      </c>
    </row>
    <row r="19815">
      <c r="A19815" s="13" t="n">
        <v>45823</v>
      </c>
      <c r="C19815" t="inlineStr">
        <is>
          <t>Dock &amp; Bay</t>
        </is>
      </c>
      <c r="D19815" t="inlineStr">
        <is>
          <t>Warrington</t>
        </is>
      </c>
      <c r="E19815" t="inlineStr">
        <is>
          <t>WA5 3XA</t>
        </is>
      </c>
      <c r="F19815" t="inlineStr">
        <is>
          <t>Thetford</t>
        </is>
      </c>
      <c r="G19815" t="inlineStr">
        <is>
          <t>IP25 6WH</t>
        </is>
      </c>
      <c r="I19815" t="n">
        <v>0.513</v>
      </c>
    </row>
    <row r="19816">
      <c r="A19816" s="13" t="n">
        <v>45823</v>
      </c>
      <c r="C19816" t="inlineStr">
        <is>
          <t>Dock &amp; Bay</t>
        </is>
      </c>
      <c r="D19816" t="inlineStr">
        <is>
          <t>Castle Donington</t>
        </is>
      </c>
      <c r="E19816" t="inlineStr">
        <is>
          <t>DE74 2BB</t>
        </is>
      </c>
      <c r="F19816" t="inlineStr">
        <is>
          <t>Nottinghamshire</t>
        </is>
      </c>
      <c r="G19816" t="inlineStr">
        <is>
          <t>NG13 0AR</t>
        </is>
      </c>
      <c r="I19816" t="n">
        <v>0.513</v>
      </c>
    </row>
    <row r="19817">
      <c r="A19817" s="13" t="n">
        <v>45823</v>
      </c>
      <c r="C19817" t="inlineStr">
        <is>
          <t>Dock &amp; Bay</t>
        </is>
      </c>
      <c r="D19817" t="inlineStr">
        <is>
          <t>Dartford</t>
        </is>
      </c>
      <c r="E19817" t="inlineStr">
        <is>
          <t>DA1 5XU</t>
        </is>
      </c>
      <c r="F19817" t="inlineStr">
        <is>
          <t>Ashton-under-Lyne</t>
        </is>
      </c>
      <c r="G19817" t="inlineStr">
        <is>
          <t>OL6 8RP</t>
        </is>
      </c>
      <c r="I19817" t="n">
        <v>0.413</v>
      </c>
    </row>
    <row r="19818">
      <c r="A19818" s="13" t="n">
        <v>45823</v>
      </c>
      <c r="C19818" t="inlineStr">
        <is>
          <t>Dock &amp; Bay</t>
        </is>
      </c>
      <c r="D19818" t="inlineStr">
        <is>
          <t>Dobroviz</t>
        </is>
      </c>
      <c r="E19818" t="inlineStr">
        <is>
          <t>25261</t>
        </is>
      </c>
      <c r="F19818" t="inlineStr">
        <is>
          <t>Germering</t>
        </is>
      </c>
      <c r="G19818" t="n">
        <v>82110</v>
      </c>
      <c r="I19818" t="n">
        <v>0.413</v>
      </c>
    </row>
    <row r="19819">
      <c r="A19819" s="13" t="n">
        <v>45823</v>
      </c>
      <c r="C19819" t="inlineStr">
        <is>
          <t>Dock &amp; Bay</t>
        </is>
      </c>
      <c r="D19819" t="inlineStr">
        <is>
          <t>Methley (Leeds)</t>
        </is>
      </c>
      <c r="E19819" t="inlineStr">
        <is>
          <t>LS26 9DP</t>
        </is>
      </c>
      <c r="F19819" t="inlineStr">
        <is>
          <t>Larne</t>
        </is>
      </c>
      <c r="G19819" t="inlineStr">
        <is>
          <t>BT40 2TR</t>
        </is>
      </c>
      <c r="I19819" t="n">
        <v>0.234</v>
      </c>
    </row>
    <row r="19820">
      <c r="A19820" s="13" t="n">
        <v>45823</v>
      </c>
      <c r="C19820" t="inlineStr">
        <is>
          <t>Dock &amp; Bay</t>
        </is>
      </c>
      <c r="D19820" t="inlineStr">
        <is>
          <t>Billingham</t>
        </is>
      </c>
      <c r="E19820" t="inlineStr">
        <is>
          <t>TS22 5TH</t>
        </is>
      </c>
      <c r="F19820" t="inlineStr">
        <is>
          <t>Lymm, Warrington</t>
        </is>
      </c>
      <c r="G19820" t="inlineStr">
        <is>
          <t>WA13 9AH</t>
        </is>
      </c>
      <c r="I19820" t="n">
        <v>0.413</v>
      </c>
    </row>
    <row r="19821">
      <c r="A19821" s="13" t="n">
        <v>45823</v>
      </c>
      <c r="C19821" t="inlineStr">
        <is>
          <t>Dock &amp; Bay</t>
        </is>
      </c>
      <c r="D19821" t="inlineStr">
        <is>
          <t>Methley (Leeds)</t>
        </is>
      </c>
      <c r="E19821" t="inlineStr">
        <is>
          <t>LS26 9DP</t>
        </is>
      </c>
      <c r="F19821" t="inlineStr">
        <is>
          <t>Barrow-in-furness</t>
        </is>
      </c>
      <c r="G19821" t="inlineStr">
        <is>
          <t>LA14 2SY</t>
        </is>
      </c>
      <c r="I19821" t="n">
        <v>0.234</v>
      </c>
    </row>
    <row r="19822">
      <c r="A19822" s="13" t="n">
        <v>45823</v>
      </c>
      <c r="C19822" t="inlineStr">
        <is>
          <t>Dock &amp; Bay</t>
        </is>
      </c>
      <c r="D19822" t="inlineStr">
        <is>
          <t>Sutton-in-Ashfield</t>
        </is>
      </c>
      <c r="E19822" t="inlineStr">
        <is>
          <t>NG17 5LD</t>
        </is>
      </c>
      <c r="F19822" t="inlineStr">
        <is>
          <t>Grimoldby</t>
        </is>
      </c>
      <c r="G19822" t="inlineStr">
        <is>
          <t>LN11 8SZ</t>
        </is>
      </c>
      <c r="I19822" t="n">
        <v>0.234</v>
      </c>
    </row>
    <row r="19823">
      <c r="A19823" s="13" t="n">
        <v>45823</v>
      </c>
      <c r="C19823" t="inlineStr">
        <is>
          <t>Dock &amp; Bay</t>
        </is>
      </c>
      <c r="D19823" t="inlineStr">
        <is>
          <t>Sutton-in-Ashfield</t>
        </is>
      </c>
      <c r="E19823" t="inlineStr">
        <is>
          <t>NG17 5LD</t>
        </is>
      </c>
      <c r="F19823" t="inlineStr">
        <is>
          <t>Glasgow</t>
        </is>
      </c>
      <c r="G19823" t="inlineStr">
        <is>
          <t>G11 7BG</t>
        </is>
      </c>
      <c r="I19823" t="n">
        <v>0.413</v>
      </c>
    </row>
    <row r="19824">
      <c r="A19824" s="13" t="n">
        <v>45823</v>
      </c>
      <c r="C19824" t="inlineStr">
        <is>
          <t>Dock &amp; Bay</t>
        </is>
      </c>
      <c r="D19824" t="inlineStr">
        <is>
          <t>Leeds</t>
        </is>
      </c>
      <c r="E19824" t="inlineStr">
        <is>
          <t>LS9 0DZ</t>
        </is>
      </c>
      <c r="F19824" t="inlineStr">
        <is>
          <t>Lymm, Warrington</t>
        </is>
      </c>
      <c r="G19824" t="inlineStr">
        <is>
          <t>WA13 9AH</t>
        </is>
      </c>
      <c r="I19824" t="n">
        <v>0.413</v>
      </c>
    </row>
    <row r="19825">
      <c r="A19825" s="13" t="n">
        <v>45823</v>
      </c>
      <c r="C19825" t="inlineStr">
        <is>
          <t>Dock &amp; Bay</t>
        </is>
      </c>
      <c r="D19825" t="inlineStr">
        <is>
          <t>Sutton-in-Ashfield</t>
        </is>
      </c>
      <c r="E19825" t="inlineStr">
        <is>
          <t>NG17 5LD</t>
        </is>
      </c>
      <c r="F19825" t="inlineStr">
        <is>
          <t>Marden</t>
        </is>
      </c>
      <c r="G19825" t="inlineStr">
        <is>
          <t>TN12 9FN</t>
        </is>
      </c>
      <c r="I19825" t="n">
        <v>0</v>
      </c>
    </row>
    <row r="19826">
      <c r="A19826" s="13" t="n">
        <v>45823</v>
      </c>
      <c r="C19826" t="inlineStr">
        <is>
          <t>Dock &amp; Bay</t>
        </is>
      </c>
      <c r="D19826" t="inlineStr">
        <is>
          <t>Dartford</t>
        </is>
      </c>
      <c r="E19826" t="inlineStr">
        <is>
          <t>DA1 5XU</t>
        </is>
      </c>
      <c r="F19826" t="inlineStr">
        <is>
          <t>BILLINGSHURST</t>
        </is>
      </c>
      <c r="G19826" t="inlineStr">
        <is>
          <t>RH14 9GU</t>
        </is>
      </c>
      <c r="I19826" t="n">
        <v>0.413</v>
      </c>
    </row>
    <row r="19827">
      <c r="A19827" s="13" t="n">
        <v>45823</v>
      </c>
      <c r="C19827" t="inlineStr">
        <is>
          <t>Dock &amp; Bay</t>
        </is>
      </c>
      <c r="D19827" t="inlineStr">
        <is>
          <t>Daventry</t>
        </is>
      </c>
      <c r="E19827" t="inlineStr">
        <is>
          <t>NN11 8QL</t>
        </is>
      </c>
      <c r="F19827" t="inlineStr">
        <is>
          <t>DOVER</t>
        </is>
      </c>
      <c r="G19827" t="inlineStr">
        <is>
          <t>CT16 2LT</t>
        </is>
      </c>
      <c r="I19827" t="n">
        <v>0.513</v>
      </c>
    </row>
    <row r="19828">
      <c r="A19828" s="13" t="n">
        <v>45823</v>
      </c>
      <c r="C19828" t="inlineStr">
        <is>
          <t>Dock &amp; Bay</t>
        </is>
      </c>
      <c r="D19828" t="inlineStr">
        <is>
          <t>Dartford</t>
        </is>
      </c>
      <c r="E19828" t="inlineStr">
        <is>
          <t>DA1 5XU</t>
        </is>
      </c>
      <c r="F19828" t="inlineStr">
        <is>
          <t>LONDON</t>
        </is>
      </c>
      <c r="G19828" t="inlineStr">
        <is>
          <t>SW17 0AL</t>
        </is>
      </c>
      <c r="I19828" t="n">
        <v>0.826</v>
      </c>
    </row>
    <row r="19829">
      <c r="A19829" s="13" t="n">
        <v>45823</v>
      </c>
      <c r="C19829" t="inlineStr">
        <is>
          <t>Dock &amp; Bay</t>
        </is>
      </c>
      <c r="D19829" t="inlineStr">
        <is>
          <t>Tilbury</t>
        </is>
      </c>
      <c r="E19829" t="inlineStr">
        <is>
          <t>RM18 7AN</t>
        </is>
      </c>
      <c r="F19829" t="inlineStr">
        <is>
          <t>SUTTON</t>
        </is>
      </c>
      <c r="G19829" t="inlineStr">
        <is>
          <t>SM3 8RY</t>
        </is>
      </c>
      <c r="I19829" t="n">
        <v>0.413</v>
      </c>
    </row>
    <row r="19830">
      <c r="A19830" s="13" t="n">
        <v>45823</v>
      </c>
      <c r="C19830" t="inlineStr">
        <is>
          <t>Dock &amp; Bay</t>
        </is>
      </c>
      <c r="D19830" t="inlineStr">
        <is>
          <t>Tilbury</t>
        </is>
      </c>
      <c r="E19830" t="inlineStr">
        <is>
          <t>RM18 7AN</t>
        </is>
      </c>
      <c r="F19830" t="inlineStr">
        <is>
          <t>LEIGH-ON-SEA</t>
        </is>
      </c>
      <c r="G19830" t="inlineStr">
        <is>
          <t>SS9 3HE</t>
        </is>
      </c>
      <c r="I19830" t="n">
        <v>1.026</v>
      </c>
    </row>
    <row r="19831">
      <c r="A19831" s="13" t="n">
        <v>45823</v>
      </c>
      <c r="C19831" t="inlineStr">
        <is>
          <t>Dock &amp; Bay</t>
        </is>
      </c>
      <c r="D19831" t="inlineStr">
        <is>
          <t>Dartford</t>
        </is>
      </c>
      <c r="E19831" t="inlineStr">
        <is>
          <t>DA1 5XU</t>
        </is>
      </c>
      <c r="F19831" t="inlineStr">
        <is>
          <t>LONDON</t>
        </is>
      </c>
      <c r="G19831" t="inlineStr">
        <is>
          <t>SE5 9HQ</t>
        </is>
      </c>
      <c r="I19831" t="n">
        <v>0.513</v>
      </c>
    </row>
    <row r="19832">
      <c r="A19832" s="13" t="n">
        <v>45823</v>
      </c>
      <c r="C19832" t="inlineStr">
        <is>
          <t>Dock &amp; Bay</t>
        </is>
      </c>
      <c r="D19832" t="inlineStr">
        <is>
          <t>Dunstable</t>
        </is>
      </c>
      <c r="E19832" t="inlineStr">
        <is>
          <t>LU5 4FE</t>
        </is>
      </c>
      <c r="F19832" t="inlineStr">
        <is>
          <t>PRINCES RISBOROUGH</t>
        </is>
      </c>
      <c r="G19832" t="inlineStr">
        <is>
          <t>HP270PZ</t>
        </is>
      </c>
      <c r="I19832" t="n">
        <v>0.413</v>
      </c>
    </row>
    <row r="19833">
      <c r="A19833" s="13" t="n">
        <v>45823</v>
      </c>
      <c r="C19833" t="inlineStr">
        <is>
          <t>Dock &amp; Bay</t>
        </is>
      </c>
      <c r="D19833" t="inlineStr">
        <is>
          <t>Dartford</t>
        </is>
      </c>
      <c r="E19833" t="inlineStr">
        <is>
          <t>DA1 5XU</t>
        </is>
      </c>
      <c r="F19833" t="inlineStr">
        <is>
          <t>IPSWICH</t>
        </is>
      </c>
      <c r="G19833" t="inlineStr">
        <is>
          <t>IP5 2QG</t>
        </is>
      </c>
      <c r="I19833" t="n">
        <v>0.826</v>
      </c>
    </row>
    <row r="19834">
      <c r="A19834" s="13" t="n">
        <v>45823</v>
      </c>
      <c r="C19834" t="inlineStr">
        <is>
          <t>Dock &amp; Bay</t>
        </is>
      </c>
      <c r="D19834" t="inlineStr">
        <is>
          <t>Swindon</t>
        </is>
      </c>
      <c r="E19834" t="inlineStr">
        <is>
          <t>SN3 4DB</t>
        </is>
      </c>
      <c r="F19834" t="inlineStr">
        <is>
          <t>BRILL</t>
        </is>
      </c>
      <c r="G19834" t="inlineStr">
        <is>
          <t>HP18 9SU</t>
        </is>
      </c>
      <c r="I19834" t="n">
        <v>1.026</v>
      </c>
    </row>
    <row r="19835">
      <c r="A19835" s="13" t="n">
        <v>45823</v>
      </c>
      <c r="C19835" t="inlineStr">
        <is>
          <t>Dock &amp; Bay</t>
        </is>
      </c>
      <c r="D19835" t="inlineStr">
        <is>
          <t>Warrington</t>
        </is>
      </c>
      <c r="E19835" t="inlineStr">
        <is>
          <t>WA5 3XA</t>
        </is>
      </c>
      <c r="F19835" t="inlineStr">
        <is>
          <t>MANCHESTER</t>
        </is>
      </c>
      <c r="G19835" t="inlineStr">
        <is>
          <t>M15 4JU</t>
        </is>
      </c>
      <c r="I19835" t="n">
        <v>0.413</v>
      </c>
    </row>
    <row r="19836">
      <c r="A19836" s="13" t="n">
        <v>45823</v>
      </c>
      <c r="C19836" t="inlineStr">
        <is>
          <t>Dock &amp; Bay</t>
        </is>
      </c>
      <c r="D19836" t="inlineStr">
        <is>
          <t>Tilbury</t>
        </is>
      </c>
      <c r="E19836" t="inlineStr">
        <is>
          <t>RM18 7AN</t>
        </is>
      </c>
      <c r="F19836" t="inlineStr">
        <is>
          <t>LONDON</t>
        </is>
      </c>
      <c r="G19836" t="inlineStr">
        <is>
          <t>SE1 1XU</t>
        </is>
      </c>
      <c r="I19836" t="n">
        <v>0.413</v>
      </c>
    </row>
    <row r="19837">
      <c r="A19837" s="13" t="n">
        <v>45823</v>
      </c>
      <c r="C19837" t="inlineStr">
        <is>
          <t>Dock &amp; Bay</t>
        </is>
      </c>
      <c r="D19837" t="inlineStr">
        <is>
          <t>Swindon</t>
        </is>
      </c>
      <c r="E19837" t="inlineStr">
        <is>
          <t>SN3 4DB</t>
        </is>
      </c>
      <c r="F19837" t="inlineStr">
        <is>
          <t>DAVENTRY</t>
        </is>
      </c>
      <c r="G19837" t="inlineStr">
        <is>
          <t>NN11 9BB</t>
        </is>
      </c>
      <c r="I19837" t="n">
        <v>0.647</v>
      </c>
    </row>
    <row r="19838">
      <c r="A19838" s="13" t="n">
        <v>45823</v>
      </c>
      <c r="C19838" t="inlineStr">
        <is>
          <t>Dock &amp; Bay</t>
        </is>
      </c>
      <c r="D19838" t="inlineStr">
        <is>
          <t>Tilbury</t>
        </is>
      </c>
      <c r="E19838" t="inlineStr">
        <is>
          <t>RM18 7AN</t>
        </is>
      </c>
      <c r="F19838" t="inlineStr">
        <is>
          <t>AVIEMORE</t>
        </is>
      </c>
      <c r="G19838" t="inlineStr">
        <is>
          <t>PH22 1PZ</t>
        </is>
      </c>
      <c r="I19838" t="n">
        <v>0.413</v>
      </c>
    </row>
    <row r="19839">
      <c r="A19839" s="13" t="n">
        <v>45823</v>
      </c>
      <c r="C19839" t="inlineStr">
        <is>
          <t>Dock &amp; Bay</t>
        </is>
      </c>
      <c r="D19839" t="inlineStr">
        <is>
          <t>Swindon</t>
        </is>
      </c>
      <c r="E19839" t="inlineStr">
        <is>
          <t>SN3 4DB</t>
        </is>
      </c>
      <c r="F19839" t="inlineStr">
        <is>
          <t>Farnborough</t>
        </is>
      </c>
      <c r="G19839" t="inlineStr">
        <is>
          <t>GU14 0AD</t>
        </is>
      </c>
      <c r="I19839" t="n">
        <v>0.513</v>
      </c>
    </row>
    <row r="19840">
      <c r="A19840" s="13" t="n">
        <v>45823</v>
      </c>
      <c r="C19840" t="inlineStr">
        <is>
          <t>Dock &amp; Bay</t>
        </is>
      </c>
      <c r="D19840" t="inlineStr">
        <is>
          <t>Bristol</t>
        </is>
      </c>
      <c r="E19840" t="inlineStr">
        <is>
          <t>BS35 4DJ</t>
        </is>
      </c>
      <c r="F19840" t="inlineStr">
        <is>
          <t>BRISTOL</t>
        </is>
      </c>
      <c r="G19840" t="inlineStr">
        <is>
          <t>BS35 2YB</t>
        </is>
      </c>
      <c r="I19840" t="n">
        <v>0.413</v>
      </c>
    </row>
    <row r="19841">
      <c r="A19841" s="13" t="n">
        <v>45823</v>
      </c>
      <c r="C19841" t="inlineStr">
        <is>
          <t>Dock &amp; Bay</t>
        </is>
      </c>
      <c r="D19841" t="inlineStr">
        <is>
          <t>Swindon</t>
        </is>
      </c>
      <c r="E19841" t="inlineStr">
        <is>
          <t>SN3 4DB</t>
        </is>
      </c>
      <c r="F19841" t="inlineStr">
        <is>
          <t>NEWBURY</t>
        </is>
      </c>
      <c r="G19841" t="inlineStr">
        <is>
          <t>RG14 7GU</t>
        </is>
      </c>
      <c r="I19841" t="n">
        <v>0.413</v>
      </c>
    </row>
    <row r="19842">
      <c r="A19842" s="13" t="n">
        <v>45823</v>
      </c>
      <c r="C19842" t="inlineStr">
        <is>
          <t>Dock &amp; Bay</t>
        </is>
      </c>
      <c r="D19842" t="inlineStr">
        <is>
          <t>Castle Donington</t>
        </is>
      </c>
      <c r="E19842" t="inlineStr">
        <is>
          <t>DE74 2BB</t>
        </is>
      </c>
      <c r="F19842" t="inlineStr">
        <is>
          <t>STONE</t>
        </is>
      </c>
      <c r="G19842" t="inlineStr">
        <is>
          <t>DY10 4AW</t>
        </is>
      </c>
      <c r="I19842" t="n">
        <v>0.513</v>
      </c>
    </row>
    <row r="19843">
      <c r="A19843" s="13" t="n">
        <v>45823</v>
      </c>
      <c r="C19843" t="inlineStr">
        <is>
          <t>Dock &amp; Bay</t>
        </is>
      </c>
      <c r="D19843" t="inlineStr">
        <is>
          <t>Ko≈Çbaskowo</t>
        </is>
      </c>
      <c r="E19843" t="inlineStr">
        <is>
          <t>72-001</t>
        </is>
      </c>
      <c r="F19843" t="inlineStr">
        <is>
          <t>Hürth</t>
        </is>
      </c>
      <c r="G19843" t="n">
        <v>50354</v>
      </c>
      <c r="I19843" t="n">
        <v>1.026</v>
      </c>
    </row>
    <row r="19844">
      <c r="A19844" s="13" t="n">
        <v>45823</v>
      </c>
      <c r="C19844" t="inlineStr">
        <is>
          <t>Dock &amp; Bay</t>
        </is>
      </c>
      <c r="D19844" t="inlineStr">
        <is>
          <t>Swindon</t>
        </is>
      </c>
      <c r="E19844" t="inlineStr">
        <is>
          <t>SN3 4DB</t>
        </is>
      </c>
      <c r="F19844" t="inlineStr">
        <is>
          <t>CAMBERLEY</t>
        </is>
      </c>
      <c r="G19844" t="inlineStr">
        <is>
          <t>GU16 9BW</t>
        </is>
      </c>
      <c r="I19844" t="n">
        <v>0.413</v>
      </c>
    </row>
    <row r="19845">
      <c r="A19845" s="13" t="n">
        <v>45823</v>
      </c>
      <c r="C19845" t="inlineStr">
        <is>
          <t>Dock &amp; Bay</t>
        </is>
      </c>
      <c r="D19845" t="inlineStr">
        <is>
          <t>Methley (Leeds)</t>
        </is>
      </c>
      <c r="E19845" t="inlineStr">
        <is>
          <t>LS26 9DP</t>
        </is>
      </c>
      <c r="F19845" t="inlineStr">
        <is>
          <t>Sheffield</t>
        </is>
      </c>
      <c r="G19845" t="inlineStr">
        <is>
          <t>S6 6LD</t>
        </is>
      </c>
      <c r="I19845" t="n">
        <v>0.513</v>
      </c>
    </row>
    <row r="19846">
      <c r="A19846" s="13" t="n">
        <v>45823</v>
      </c>
      <c r="C19846" t="inlineStr">
        <is>
          <t>Dock &amp; Bay</t>
        </is>
      </c>
      <c r="D19846" t="inlineStr">
        <is>
          <t>Dunstable</t>
        </is>
      </c>
      <c r="E19846" t="inlineStr">
        <is>
          <t>LU5 4FE</t>
        </is>
      </c>
      <c r="F19846" t="inlineStr">
        <is>
          <t>Irthlingborough</t>
        </is>
      </c>
      <c r="G19846" t="inlineStr">
        <is>
          <t>NN9 5UB</t>
        </is>
      </c>
      <c r="I19846" t="n">
        <v>0.513</v>
      </c>
    </row>
    <row r="19847">
      <c r="A19847" s="13" t="n">
        <v>45823</v>
      </c>
      <c r="C19847" t="inlineStr">
        <is>
          <t>Dock &amp; Bay</t>
        </is>
      </c>
      <c r="D19847" t="inlineStr">
        <is>
          <t>Gateshead</t>
        </is>
      </c>
      <c r="E19847" t="inlineStr">
        <is>
          <t>NE10 8YA</t>
        </is>
      </c>
      <c r="F19847" t="inlineStr">
        <is>
          <t>STONEHOUSE</t>
        </is>
      </c>
      <c r="G19847" t="inlineStr">
        <is>
          <t>GL10 2HD</t>
        </is>
      </c>
      <c r="I19847" t="n">
        <v>0.513</v>
      </c>
    </row>
    <row r="19848">
      <c r="A19848" s="13" t="n">
        <v>45823</v>
      </c>
      <c r="C19848" t="inlineStr">
        <is>
          <t>Dock &amp; Bay</t>
        </is>
      </c>
      <c r="D19848" t="inlineStr">
        <is>
          <t>Gateshead</t>
        </is>
      </c>
      <c r="E19848" t="inlineStr">
        <is>
          <t>NE10 8YA</t>
        </is>
      </c>
      <c r="F19848" t="inlineStr">
        <is>
          <t>DEWSBURY</t>
        </is>
      </c>
      <c r="G19848" t="inlineStr">
        <is>
          <t>WF12 0BD</t>
        </is>
      </c>
      <c r="I19848" t="n">
        <v>0.413</v>
      </c>
    </row>
    <row r="19849">
      <c r="A19849" s="13" t="n">
        <v>45823</v>
      </c>
      <c r="C19849" t="inlineStr">
        <is>
          <t>Dock &amp; Bay</t>
        </is>
      </c>
      <c r="D19849" t="inlineStr">
        <is>
          <t>Tilbury</t>
        </is>
      </c>
      <c r="E19849" t="inlineStr">
        <is>
          <t>RM18 7AN</t>
        </is>
      </c>
      <c r="F19849" t="inlineStr">
        <is>
          <t>WANTAGE</t>
        </is>
      </c>
      <c r="G19849" t="inlineStr">
        <is>
          <t>OX12 7GU</t>
        </is>
      </c>
      <c r="I19849" t="n">
        <v>0.413</v>
      </c>
    </row>
    <row r="19850">
      <c r="A19850" s="13" t="n">
        <v>45823</v>
      </c>
      <c r="C19850" t="inlineStr">
        <is>
          <t>Dock &amp; Bay</t>
        </is>
      </c>
      <c r="D19850" t="inlineStr">
        <is>
          <t>Tilbury</t>
        </is>
      </c>
      <c r="E19850" t="inlineStr">
        <is>
          <t>RM18 7AN</t>
        </is>
      </c>
      <c r="F19850" t="inlineStr">
        <is>
          <t>LONDON</t>
        </is>
      </c>
      <c r="G19850" t="inlineStr">
        <is>
          <t>SE7 8EL</t>
        </is>
      </c>
      <c r="I19850" t="n">
        <v>0.413</v>
      </c>
    </row>
    <row r="19851">
      <c r="A19851" s="13" t="n">
        <v>45823</v>
      </c>
      <c r="C19851" t="inlineStr">
        <is>
          <t>Dock &amp; Bay</t>
        </is>
      </c>
      <c r="D19851" t="inlineStr">
        <is>
          <t>Methley (Leeds)</t>
        </is>
      </c>
      <c r="E19851" t="inlineStr">
        <is>
          <t>LS26 9DP</t>
        </is>
      </c>
      <c r="F19851" t="inlineStr">
        <is>
          <t>STRATFORD-UPON-AVON</t>
        </is>
      </c>
      <c r="G19851" t="inlineStr">
        <is>
          <t>CV37 7DP</t>
        </is>
      </c>
      <c r="I19851" t="n">
        <v>0.513</v>
      </c>
    </row>
    <row r="19852">
      <c r="A19852" s="13" t="n">
        <v>45823</v>
      </c>
      <c r="C19852" t="inlineStr">
        <is>
          <t>Dock &amp; Bay</t>
        </is>
      </c>
      <c r="D19852" t="inlineStr">
        <is>
          <t>Tilbury</t>
        </is>
      </c>
      <c r="E19852" t="inlineStr">
        <is>
          <t>RM18 7AN</t>
        </is>
      </c>
      <c r="F19852" t="inlineStr">
        <is>
          <t>DUNSTABLE</t>
        </is>
      </c>
      <c r="G19852" t="inlineStr">
        <is>
          <t>LU6 2HZ</t>
        </is>
      </c>
      <c r="I19852" t="n">
        <v>0.234</v>
      </c>
    </row>
    <row r="19853">
      <c r="A19853" s="13" t="n">
        <v>45823</v>
      </c>
      <c r="C19853" t="inlineStr">
        <is>
          <t>Dock &amp; Bay</t>
        </is>
      </c>
      <c r="D19853" t="inlineStr">
        <is>
          <t>Dartford</t>
        </is>
      </c>
      <c r="E19853" t="inlineStr">
        <is>
          <t>DA1 5XU</t>
        </is>
      </c>
      <c r="F19853" t="inlineStr">
        <is>
          <t>POLEGATE</t>
        </is>
      </c>
      <c r="G19853" t="inlineStr">
        <is>
          <t>BN26 5PR</t>
        </is>
      </c>
      <c r="I19853" t="n">
        <v>0.234</v>
      </c>
    </row>
    <row r="19854">
      <c r="A19854" s="13" t="n">
        <v>45823</v>
      </c>
      <c r="C19854" t="inlineStr">
        <is>
          <t>Dock &amp; Bay</t>
        </is>
      </c>
      <c r="D19854" t="inlineStr">
        <is>
          <t>Swindon</t>
        </is>
      </c>
      <c r="E19854" t="inlineStr">
        <is>
          <t>SN3 4DB</t>
        </is>
      </c>
      <c r="F19854" t="inlineStr">
        <is>
          <t>South Croydon</t>
        </is>
      </c>
      <c r="G19854" t="inlineStr">
        <is>
          <t>CR2 6JX</t>
        </is>
      </c>
      <c r="I19854" t="n">
        <v>0.413</v>
      </c>
    </row>
    <row r="19855">
      <c r="A19855" s="13" t="n">
        <v>45823</v>
      </c>
      <c r="C19855" t="inlineStr">
        <is>
          <t>Dock &amp; Bay</t>
        </is>
      </c>
      <c r="D19855" t="inlineStr">
        <is>
          <t>Leeds</t>
        </is>
      </c>
      <c r="E19855" t="inlineStr">
        <is>
          <t>LS9 0DZ</t>
        </is>
      </c>
      <c r="F19855" t="inlineStr">
        <is>
          <t>Woodhall Spa</t>
        </is>
      </c>
      <c r="G19855" t="inlineStr">
        <is>
          <t>LN10 6YH</t>
        </is>
      </c>
      <c r="I19855" t="n">
        <v>0.513</v>
      </c>
    </row>
    <row r="19856">
      <c r="A19856" s="13" t="n">
        <v>45823</v>
      </c>
      <c r="C19856" t="inlineStr">
        <is>
          <t>Dock &amp; Bay</t>
        </is>
      </c>
      <c r="D19856" t="inlineStr">
        <is>
          <t>Billingham</t>
        </is>
      </c>
      <c r="E19856" t="inlineStr">
        <is>
          <t>TS22 5TH</t>
        </is>
      </c>
      <c r="F19856" t="inlineStr">
        <is>
          <t>LEEDS</t>
        </is>
      </c>
      <c r="G19856" t="inlineStr">
        <is>
          <t>LS18 5SB</t>
        </is>
      </c>
      <c r="I19856" t="n">
        <v>1.026</v>
      </c>
    </row>
    <row r="19857">
      <c r="A19857" s="13" t="n">
        <v>45823</v>
      </c>
      <c r="C19857" t="inlineStr">
        <is>
          <t>Dock &amp; Bay</t>
        </is>
      </c>
      <c r="D19857" t="inlineStr">
        <is>
          <t>Warrington</t>
        </is>
      </c>
      <c r="E19857" t="inlineStr">
        <is>
          <t>WA5 3XA</t>
        </is>
      </c>
      <c r="F19857" t="inlineStr">
        <is>
          <t>CREWE</t>
        </is>
      </c>
      <c r="G19857" t="inlineStr">
        <is>
          <t>CW2 8DS</t>
        </is>
      </c>
      <c r="I19857" t="n">
        <v>0.513</v>
      </c>
    </row>
    <row r="19858">
      <c r="A19858" s="13" t="n">
        <v>45823</v>
      </c>
      <c r="C19858" t="inlineStr">
        <is>
          <t>Dock &amp; Bay</t>
        </is>
      </c>
      <c r="D19858" t="inlineStr">
        <is>
          <t>Leeds</t>
        </is>
      </c>
      <c r="E19858" t="inlineStr">
        <is>
          <t>LS9 0DZ</t>
        </is>
      </c>
      <c r="F19858" t="inlineStr">
        <is>
          <t>DERBY</t>
        </is>
      </c>
      <c r="G19858" t="inlineStr">
        <is>
          <t>DE24 3EF</t>
        </is>
      </c>
      <c r="I19858" t="n">
        <v>0.413</v>
      </c>
    </row>
    <row r="19859">
      <c r="A19859" s="13" t="n">
        <v>45823</v>
      </c>
      <c r="C19859" t="inlineStr">
        <is>
          <t>Dock &amp; Bay</t>
        </is>
      </c>
      <c r="D19859" t="inlineStr">
        <is>
          <t>Dunstable</t>
        </is>
      </c>
      <c r="E19859" t="inlineStr">
        <is>
          <t>LU5 4FE</t>
        </is>
      </c>
      <c r="F19859" t="inlineStr">
        <is>
          <t>BEDFORD</t>
        </is>
      </c>
      <c r="G19859" t="inlineStr">
        <is>
          <t>MK43 8LB</t>
        </is>
      </c>
      <c r="I19859" t="n">
        <v>0.413</v>
      </c>
    </row>
    <row r="19860">
      <c r="A19860" s="13" t="n">
        <v>45823</v>
      </c>
      <c r="C19860" t="inlineStr">
        <is>
          <t>Dock &amp; Bay</t>
        </is>
      </c>
      <c r="D19860" t="inlineStr">
        <is>
          <t>Tilbury</t>
        </is>
      </c>
      <c r="E19860" t="inlineStr">
        <is>
          <t>RM18 7AN</t>
        </is>
      </c>
      <c r="F19860" t="inlineStr">
        <is>
          <t>BURY ST. EDMUNDS</t>
        </is>
      </c>
      <c r="G19860" t="inlineStr">
        <is>
          <t>IP30 9GH</t>
        </is>
      </c>
      <c r="I19860" t="n">
        <v>0.513</v>
      </c>
    </row>
    <row r="19861">
      <c r="A19861" s="13" t="n">
        <v>45823</v>
      </c>
      <c r="C19861" t="inlineStr">
        <is>
          <t>Dock &amp; Bay</t>
        </is>
      </c>
      <c r="D19861" t="inlineStr">
        <is>
          <t>Billingham</t>
        </is>
      </c>
      <c r="E19861" t="inlineStr">
        <is>
          <t>TS22 5TH</t>
        </is>
      </c>
      <c r="F19861" t="inlineStr">
        <is>
          <t>LEEDS</t>
        </is>
      </c>
      <c r="G19861" t="inlineStr">
        <is>
          <t>LS20 9EG</t>
        </is>
      </c>
      <c r="I19861" t="n">
        <v>0.413</v>
      </c>
    </row>
    <row r="19862">
      <c r="A19862" s="13" t="n">
        <v>45823</v>
      </c>
      <c r="C19862" t="inlineStr">
        <is>
          <t>Dock &amp; Bay</t>
        </is>
      </c>
      <c r="D19862" t="inlineStr">
        <is>
          <t>Darlington</t>
        </is>
      </c>
      <c r="E19862" t="inlineStr">
        <is>
          <t>DL1 4BF</t>
        </is>
      </c>
      <c r="F19862" t="inlineStr">
        <is>
          <t>LEEDS</t>
        </is>
      </c>
      <c r="G19862" t="inlineStr">
        <is>
          <t>LS14 1DG</t>
        </is>
      </c>
      <c r="I19862" t="n">
        <v>0.283</v>
      </c>
    </row>
    <row r="19863">
      <c r="A19863" s="13" t="n">
        <v>45823</v>
      </c>
      <c r="C19863" t="inlineStr">
        <is>
          <t>Dock &amp; Bay</t>
        </is>
      </c>
      <c r="D19863" t="inlineStr">
        <is>
          <t>Swindon</t>
        </is>
      </c>
      <c r="E19863" t="inlineStr">
        <is>
          <t>SN3 4DB</t>
        </is>
      </c>
      <c r="F19863" t="inlineStr">
        <is>
          <t>FROME</t>
        </is>
      </c>
      <c r="G19863" t="inlineStr">
        <is>
          <t>BA11 3QG</t>
        </is>
      </c>
      <c r="I19863" t="n">
        <v>0.413</v>
      </c>
    </row>
    <row r="19864">
      <c r="A19864" s="13" t="n">
        <v>45823</v>
      </c>
      <c r="C19864" t="inlineStr">
        <is>
          <t>Dock &amp; Bay</t>
        </is>
      </c>
      <c r="D19864" t="inlineStr">
        <is>
          <t>Tilbury</t>
        </is>
      </c>
      <c r="E19864" t="inlineStr">
        <is>
          <t>RM18 7AN</t>
        </is>
      </c>
      <c r="F19864" t="inlineStr">
        <is>
          <t>Benfleet</t>
        </is>
      </c>
      <c r="G19864" t="inlineStr">
        <is>
          <t>SS71SS</t>
        </is>
      </c>
      <c r="I19864" t="n">
        <v>0.413</v>
      </c>
    </row>
    <row r="19865">
      <c r="A19865" s="13" t="n">
        <v>45823</v>
      </c>
      <c r="C19865" t="inlineStr">
        <is>
          <t>Dock &amp; Bay</t>
        </is>
      </c>
      <c r="D19865" t="inlineStr">
        <is>
          <t>Swindon</t>
        </is>
      </c>
      <c r="E19865" t="inlineStr">
        <is>
          <t>SN3 4DB</t>
        </is>
      </c>
      <c r="F19865" t="inlineStr">
        <is>
          <t>GLOUCESTER</t>
        </is>
      </c>
      <c r="G19865" t="inlineStr">
        <is>
          <t>GL3 3RJ</t>
        </is>
      </c>
      <c r="I19865" t="n">
        <v>0.151</v>
      </c>
    </row>
    <row r="19866">
      <c r="A19866" s="13" t="n">
        <v>45823</v>
      </c>
      <c r="C19866" t="inlineStr">
        <is>
          <t>Dock &amp; Bay</t>
        </is>
      </c>
      <c r="D19866" t="inlineStr">
        <is>
          <t>Swindon</t>
        </is>
      </c>
      <c r="E19866" t="inlineStr">
        <is>
          <t>SN3 4DB</t>
        </is>
      </c>
      <c r="F19866" t="inlineStr">
        <is>
          <t>STOKE-ON-TRENT</t>
        </is>
      </c>
      <c r="G19866" t="inlineStr">
        <is>
          <t>ST6 6JW</t>
        </is>
      </c>
      <c r="I19866" t="n">
        <v>0.413</v>
      </c>
    </row>
    <row r="19867">
      <c r="A19867" s="13" t="n">
        <v>45823</v>
      </c>
      <c r="C19867" t="inlineStr">
        <is>
          <t>Dock &amp; Bay</t>
        </is>
      </c>
      <c r="D19867" t="inlineStr">
        <is>
          <t>Warrington</t>
        </is>
      </c>
      <c r="E19867" t="inlineStr">
        <is>
          <t>WA5 3XA</t>
        </is>
      </c>
      <c r="F19867" t="inlineStr">
        <is>
          <t>STOKE-ON-TRENT</t>
        </is>
      </c>
      <c r="G19867" t="inlineStr">
        <is>
          <t>ST6 6JW</t>
        </is>
      </c>
      <c r="I19867" t="n">
        <v>0.413</v>
      </c>
    </row>
    <row r="19868">
      <c r="A19868" s="13" t="n">
        <v>45823</v>
      </c>
      <c r="C19868" t="inlineStr">
        <is>
          <t>Dock &amp; Bay</t>
        </is>
      </c>
      <c r="D19868" t="inlineStr">
        <is>
          <t>Sutton-in-Ashfield</t>
        </is>
      </c>
      <c r="E19868" t="inlineStr">
        <is>
          <t>NG17 5LD</t>
        </is>
      </c>
      <c r="F19868" t="inlineStr">
        <is>
          <t>EDINBURGH</t>
        </is>
      </c>
      <c r="G19868" t="inlineStr">
        <is>
          <t>EH3 5QX</t>
        </is>
      </c>
      <c r="I19868" t="n">
        <v>0.151</v>
      </c>
    </row>
    <row r="19869">
      <c r="A19869" s="13" t="n">
        <v>45823</v>
      </c>
      <c r="C19869" t="inlineStr">
        <is>
          <t>Dock &amp; Bay</t>
        </is>
      </c>
      <c r="D19869" t="inlineStr">
        <is>
          <t>Gateshead</t>
        </is>
      </c>
      <c r="E19869" t="inlineStr">
        <is>
          <t>NE10 8YA</t>
        </is>
      </c>
      <c r="F19869" t="inlineStr">
        <is>
          <t>CLITHEROE</t>
        </is>
      </c>
      <c r="G19869" t="inlineStr">
        <is>
          <t>BB7 1FG</t>
        </is>
      </c>
      <c r="I19869" t="n">
        <v>0.283</v>
      </c>
    </row>
    <row r="19870">
      <c r="A19870" s="13" t="n">
        <v>45823</v>
      </c>
      <c r="C19870" t="inlineStr">
        <is>
          <t>Dock &amp; Bay</t>
        </is>
      </c>
      <c r="D19870" t="inlineStr">
        <is>
          <t>Swindon</t>
        </is>
      </c>
      <c r="E19870" t="inlineStr">
        <is>
          <t>SN3 4DB</t>
        </is>
      </c>
      <c r="F19870" t="inlineStr">
        <is>
          <t>CHELTENHAM</t>
        </is>
      </c>
      <c r="G19870" t="inlineStr">
        <is>
          <t>GL53 9EX</t>
        </is>
      </c>
      <c r="I19870" t="n">
        <v>0.151</v>
      </c>
    </row>
    <row r="19871">
      <c r="A19871" s="13" t="n">
        <v>45823</v>
      </c>
      <c r="C19871" t="inlineStr">
        <is>
          <t>Dock &amp; Bay</t>
        </is>
      </c>
      <c r="D19871" t="inlineStr">
        <is>
          <t>Dartford</t>
        </is>
      </c>
      <c r="E19871" t="inlineStr">
        <is>
          <t>DA1 5XU</t>
        </is>
      </c>
      <c r="F19871" t="inlineStr">
        <is>
          <t>BRAINTREE</t>
        </is>
      </c>
      <c r="G19871" t="inlineStr">
        <is>
          <t>CM7 2TE</t>
        </is>
      </c>
      <c r="I19871" t="n">
        <v>1.026</v>
      </c>
    </row>
    <row r="19872">
      <c r="A19872" s="13" t="n">
        <v>45823</v>
      </c>
      <c r="C19872" t="inlineStr">
        <is>
          <t>Dock &amp; Bay</t>
        </is>
      </c>
      <c r="D19872" t="inlineStr">
        <is>
          <t>Warrington</t>
        </is>
      </c>
      <c r="E19872" t="inlineStr">
        <is>
          <t>WA5 3XA</t>
        </is>
      </c>
      <c r="F19872" t="inlineStr">
        <is>
          <t>St Helens</t>
        </is>
      </c>
      <c r="G19872" t="inlineStr">
        <is>
          <t>WA9 4YS</t>
        </is>
      </c>
      <c r="I19872" t="n">
        <v>0.513</v>
      </c>
    </row>
    <row r="19873">
      <c r="A19873" s="13" t="n">
        <v>45823</v>
      </c>
      <c r="C19873" t="inlineStr">
        <is>
          <t>Dock &amp; Bay</t>
        </is>
      </c>
      <c r="D19873" t="inlineStr">
        <is>
          <t>Castle Donington</t>
        </is>
      </c>
      <c r="E19873" t="inlineStr">
        <is>
          <t>DE74 2BB</t>
        </is>
      </c>
      <c r="F19873" t="inlineStr">
        <is>
          <t>COVENTRY</t>
        </is>
      </c>
      <c r="G19873" t="inlineStr">
        <is>
          <t>CV5 9EP</t>
        </is>
      </c>
      <c r="I19873" t="n">
        <v>0.413</v>
      </c>
    </row>
    <row r="19874">
      <c r="A19874" s="13" t="n">
        <v>45823</v>
      </c>
      <c r="C19874" t="inlineStr">
        <is>
          <t>Dock &amp; Bay</t>
        </is>
      </c>
      <c r="D19874" t="inlineStr">
        <is>
          <t>Bristol</t>
        </is>
      </c>
      <c r="E19874" t="inlineStr">
        <is>
          <t>BS35 4DJ</t>
        </is>
      </c>
      <c r="F19874" t="inlineStr">
        <is>
          <t>Brighton</t>
        </is>
      </c>
      <c r="G19874" t="inlineStr">
        <is>
          <t>BN2 5JL</t>
        </is>
      </c>
      <c r="I19874" t="n">
        <v>0.413</v>
      </c>
    </row>
    <row r="19875">
      <c r="A19875" s="13" t="n">
        <v>45823</v>
      </c>
      <c r="C19875" t="inlineStr">
        <is>
          <t>Dock &amp; Bay</t>
        </is>
      </c>
      <c r="D19875" t="inlineStr">
        <is>
          <t>Sutton-in-Ashfield</t>
        </is>
      </c>
      <c r="E19875" t="inlineStr">
        <is>
          <t>NG17 5LD</t>
        </is>
      </c>
      <c r="F19875" t="inlineStr">
        <is>
          <t>NEATH</t>
        </is>
      </c>
      <c r="G19875" t="inlineStr">
        <is>
          <t>SA10 7RU</t>
        </is>
      </c>
      <c r="I19875" t="n">
        <v>0.151</v>
      </c>
    </row>
    <row r="19876">
      <c r="A19876" s="13" t="n">
        <v>45823</v>
      </c>
      <c r="C19876" t="inlineStr">
        <is>
          <t>Dock &amp; Bay</t>
        </is>
      </c>
      <c r="D19876" t="inlineStr">
        <is>
          <t>Kojetin</t>
        </is>
      </c>
      <c r="E19876" t="inlineStr">
        <is>
          <t>752 01</t>
        </is>
      </c>
      <c r="F19876" t="inlineStr">
        <is>
          <t>Dresden</t>
        </is>
      </c>
      <c r="G19876" t="n">
        <v>1069</v>
      </c>
      <c r="I19876" t="n">
        <v>0.513</v>
      </c>
    </row>
    <row r="19877">
      <c r="A19877" s="13" t="n">
        <v>45823</v>
      </c>
      <c r="C19877" t="inlineStr">
        <is>
          <t>Dock &amp; Bay</t>
        </is>
      </c>
      <c r="D19877" t="inlineStr">
        <is>
          <t>Castle Donington</t>
        </is>
      </c>
      <c r="E19877" t="inlineStr">
        <is>
          <t>DE74 2BB</t>
        </is>
      </c>
      <c r="F19877" t="inlineStr">
        <is>
          <t>SWAFFHAM</t>
        </is>
      </c>
      <c r="G19877" t="inlineStr">
        <is>
          <t>PE37 8PH</t>
        </is>
      </c>
      <c r="I19877" t="n">
        <v>0.302</v>
      </c>
    </row>
    <row r="19878">
      <c r="A19878" s="13" t="n">
        <v>45823</v>
      </c>
      <c r="C19878" t="inlineStr">
        <is>
          <t>Dock &amp; Bay</t>
        </is>
      </c>
      <c r="D19878" t="inlineStr">
        <is>
          <t>Illescas</t>
        </is>
      </c>
      <c r="E19878" t="inlineStr">
        <is>
          <t>45200</t>
        </is>
      </c>
      <c r="F19878" t="inlineStr">
        <is>
          <t>RIVAS-VACIAMADRID</t>
        </is>
      </c>
      <c r="G19878" t="n">
        <v>28523</v>
      </c>
      <c r="I19878" t="n">
        <v>0.513</v>
      </c>
    </row>
    <row r="19879">
      <c r="A19879" s="13" t="n">
        <v>45823</v>
      </c>
      <c r="C19879" t="inlineStr">
        <is>
          <t>Dock &amp; Bay</t>
        </is>
      </c>
      <c r="D19879" t="inlineStr">
        <is>
          <t>Dunstable</t>
        </is>
      </c>
      <c r="E19879" t="inlineStr">
        <is>
          <t>LU5 4FE</t>
        </is>
      </c>
      <c r="F19879" t="inlineStr">
        <is>
          <t>Earls Colne</t>
        </is>
      </c>
      <c r="G19879" t="inlineStr">
        <is>
          <t>CO6 2LT</t>
        </is>
      </c>
      <c r="I19879" t="n">
        <v>1.026</v>
      </c>
    </row>
    <row r="19880">
      <c r="A19880" s="13" t="n">
        <v>45823</v>
      </c>
      <c r="C19880" t="inlineStr">
        <is>
          <t>Dock &amp; Bay</t>
        </is>
      </c>
      <c r="D19880" t="inlineStr">
        <is>
          <t>Minworth (Sutton Coldfield)</t>
        </is>
      </c>
      <c r="E19880" t="inlineStr">
        <is>
          <t>B76 9AA</t>
        </is>
      </c>
      <c r="F19880" t="inlineStr">
        <is>
          <t>Tring</t>
        </is>
      </c>
      <c r="G19880" t="inlineStr">
        <is>
          <t>HP23 6BP</t>
        </is>
      </c>
      <c r="I19880" t="n">
        <v>0.234</v>
      </c>
    </row>
    <row r="19881">
      <c r="A19881" s="13" t="n">
        <v>45823</v>
      </c>
      <c r="C19881" t="inlineStr">
        <is>
          <t>Dock &amp; Bay</t>
        </is>
      </c>
      <c r="D19881" t="inlineStr">
        <is>
          <t>Leeds</t>
        </is>
      </c>
      <c r="E19881" t="inlineStr">
        <is>
          <t>LS9 0DZ</t>
        </is>
      </c>
      <c r="F19881" t="inlineStr">
        <is>
          <t>HULL</t>
        </is>
      </c>
      <c r="G19881" t="inlineStr">
        <is>
          <t>HU12 8HD</t>
        </is>
      </c>
      <c r="I19881" t="n">
        <v>0.234</v>
      </c>
    </row>
    <row r="19882">
      <c r="A19882" s="13" t="n">
        <v>45823</v>
      </c>
      <c r="C19882" t="inlineStr">
        <is>
          <t>Dock &amp; Bay</t>
        </is>
      </c>
      <c r="D19882" t="inlineStr">
        <is>
          <t>Gateshead</t>
        </is>
      </c>
      <c r="E19882" t="inlineStr">
        <is>
          <t>NE10 8YA</t>
        </is>
      </c>
      <c r="F19882" t="inlineStr">
        <is>
          <t>Nuneaton</t>
        </is>
      </c>
      <c r="G19882" t="inlineStr">
        <is>
          <t>CV10 7DA</t>
        </is>
      </c>
      <c r="I19882" t="n">
        <v>0.826</v>
      </c>
    </row>
    <row r="19883">
      <c r="A19883" s="13" t="n">
        <v>45823</v>
      </c>
      <c r="C19883" t="inlineStr">
        <is>
          <t>Dock &amp; Bay</t>
        </is>
      </c>
      <c r="D19883" t="inlineStr">
        <is>
          <t>Tilbury</t>
        </is>
      </c>
      <c r="E19883" t="inlineStr">
        <is>
          <t>RM18 7AN</t>
        </is>
      </c>
      <c r="F19883" t="inlineStr">
        <is>
          <t>Rayleigh</t>
        </is>
      </c>
      <c r="G19883" t="inlineStr">
        <is>
          <t>SS6 8SG</t>
        </is>
      </c>
      <c r="I19883" t="n">
        <v>0.513</v>
      </c>
    </row>
    <row r="19884">
      <c r="A19884" s="13" t="n">
        <v>45823</v>
      </c>
      <c r="C19884" t="inlineStr">
        <is>
          <t>Dock &amp; Bay</t>
        </is>
      </c>
      <c r="D19884" t="inlineStr">
        <is>
          <t>Bristol</t>
        </is>
      </c>
      <c r="E19884" t="inlineStr">
        <is>
          <t>BS35 4DJ</t>
        </is>
      </c>
      <c r="F19884" t="inlineStr">
        <is>
          <t>TRING</t>
        </is>
      </c>
      <c r="G19884" t="inlineStr">
        <is>
          <t>HP23 5PF</t>
        </is>
      </c>
      <c r="I19884" t="n">
        <v>1.026</v>
      </c>
    </row>
    <row r="19885">
      <c r="A19885" s="13" t="n">
        <v>45823</v>
      </c>
      <c r="C19885" t="inlineStr">
        <is>
          <t>Dock &amp; Bay</t>
        </is>
      </c>
      <c r="D19885" t="inlineStr">
        <is>
          <t>Warrington</t>
        </is>
      </c>
      <c r="E19885" t="inlineStr">
        <is>
          <t>WA5 3XA</t>
        </is>
      </c>
      <c r="F19885" t="inlineStr">
        <is>
          <t>Bingley</t>
        </is>
      </c>
      <c r="G19885" t="inlineStr">
        <is>
          <t>BD16 3QE</t>
        </is>
      </c>
      <c r="I19885" t="n">
        <v>0.413</v>
      </c>
    </row>
    <row r="19886">
      <c r="A19886" s="13" t="n">
        <v>45823</v>
      </c>
      <c r="C19886" t="inlineStr">
        <is>
          <t>Dock &amp; Bay</t>
        </is>
      </c>
      <c r="D19886" t="inlineStr">
        <is>
          <t>Sutton-in-Ashfield</t>
        </is>
      </c>
      <c r="E19886" t="inlineStr">
        <is>
          <t>NG17 5LD</t>
        </is>
      </c>
      <c r="F19886" t="inlineStr">
        <is>
          <t>COVENTRY</t>
        </is>
      </c>
      <c r="G19886" t="inlineStr">
        <is>
          <t>CV6 3DU</t>
        </is>
      </c>
      <c r="I19886" t="n">
        <v>0.513</v>
      </c>
    </row>
    <row r="19887">
      <c r="A19887" s="13" t="n">
        <v>45823</v>
      </c>
      <c r="C19887" t="inlineStr">
        <is>
          <t>Dock &amp; Bay</t>
        </is>
      </c>
      <c r="D19887" t="inlineStr">
        <is>
          <t>Methley (Leeds)</t>
        </is>
      </c>
      <c r="E19887" t="inlineStr">
        <is>
          <t>LS26 9DP</t>
        </is>
      </c>
      <c r="F19887" t="inlineStr">
        <is>
          <t>CHESTER</t>
        </is>
      </c>
      <c r="G19887" t="inlineStr">
        <is>
          <t>CH3 6BW</t>
        </is>
      </c>
      <c r="I19887" t="n">
        <v>0.513</v>
      </c>
    </row>
    <row r="19888">
      <c r="A19888" s="13" t="n">
        <v>45823</v>
      </c>
      <c r="C19888" t="inlineStr">
        <is>
          <t>Dock &amp; Bay</t>
        </is>
      </c>
      <c r="D19888" t="inlineStr">
        <is>
          <t>Warrington</t>
        </is>
      </c>
      <c r="E19888" t="inlineStr">
        <is>
          <t>WA5 3XA</t>
        </is>
      </c>
      <c r="F19888" t="inlineStr">
        <is>
          <t>CHESTER</t>
        </is>
      </c>
      <c r="G19888" t="inlineStr">
        <is>
          <t>CH3 6BW</t>
        </is>
      </c>
      <c r="I19888" t="n">
        <v>0.513</v>
      </c>
    </row>
    <row r="19889">
      <c r="A19889" s="13" t="n">
        <v>45823</v>
      </c>
      <c r="C19889" t="inlineStr">
        <is>
          <t>Dock &amp; Bay</t>
        </is>
      </c>
      <c r="D19889" t="inlineStr">
        <is>
          <t>Leeds</t>
        </is>
      </c>
      <c r="E19889" t="inlineStr">
        <is>
          <t>LS9 0DZ</t>
        </is>
      </c>
      <c r="F19889" t="inlineStr">
        <is>
          <t>WIGSTON</t>
        </is>
      </c>
      <c r="G19889" t="inlineStr">
        <is>
          <t>LE18 2HS</t>
        </is>
      </c>
      <c r="I19889" t="n">
        <v>0.826</v>
      </c>
    </row>
    <row r="19890">
      <c r="A19890" s="13" t="n">
        <v>45823</v>
      </c>
      <c r="C19890" t="inlineStr">
        <is>
          <t>Dock &amp; Bay</t>
        </is>
      </c>
      <c r="D19890" t="inlineStr">
        <is>
          <t>Gateshead</t>
        </is>
      </c>
      <c r="E19890" t="inlineStr">
        <is>
          <t>NE10 8YA</t>
        </is>
      </c>
      <c r="F19890" t="inlineStr">
        <is>
          <t>SHEFFIELD</t>
        </is>
      </c>
      <c r="G19890" t="inlineStr">
        <is>
          <t>S20 6QJ</t>
        </is>
      </c>
      <c r="I19890" t="n">
        <v>0.151</v>
      </c>
    </row>
    <row r="19891">
      <c r="A19891" s="13" t="n">
        <v>45823</v>
      </c>
      <c r="C19891" t="inlineStr">
        <is>
          <t>Dock &amp; Bay</t>
        </is>
      </c>
      <c r="D19891" t="inlineStr">
        <is>
          <t>Warrington</t>
        </is>
      </c>
      <c r="E19891" t="inlineStr">
        <is>
          <t>WA5 3XA</t>
        </is>
      </c>
      <c r="F19891" t="inlineStr">
        <is>
          <t>CHELTENHAM</t>
        </is>
      </c>
      <c r="G19891" t="inlineStr">
        <is>
          <t>GL52 6TY</t>
        </is>
      </c>
      <c r="I19891" t="n">
        <v>0.413</v>
      </c>
    </row>
    <row r="19892">
      <c r="A19892" s="13" t="n">
        <v>45823</v>
      </c>
      <c r="C19892" t="inlineStr">
        <is>
          <t>Dock &amp; Bay</t>
        </is>
      </c>
      <c r="D19892" t="inlineStr">
        <is>
          <t>Leeds</t>
        </is>
      </c>
      <c r="E19892" t="inlineStr">
        <is>
          <t>LS9 0DZ</t>
        </is>
      </c>
      <c r="F19892" t="inlineStr">
        <is>
          <t>NOTTINGHAM</t>
        </is>
      </c>
      <c r="G19892" t="inlineStr">
        <is>
          <t>NG14 5EJ</t>
        </is>
      </c>
      <c r="I19892" t="n">
        <v>0.151</v>
      </c>
    </row>
    <row r="19893">
      <c r="A19893" s="13" t="n">
        <v>45823</v>
      </c>
      <c r="C19893" t="inlineStr">
        <is>
          <t>Dock &amp; Bay</t>
        </is>
      </c>
      <c r="D19893" t="inlineStr">
        <is>
          <t>Warrington</t>
        </is>
      </c>
      <c r="E19893" t="inlineStr">
        <is>
          <t>WA5 3XA</t>
        </is>
      </c>
      <c r="F19893" t="inlineStr">
        <is>
          <t>CHELTENHAM</t>
        </is>
      </c>
      <c r="G19893" t="inlineStr">
        <is>
          <t>GL52 6RR</t>
        </is>
      </c>
      <c r="I19893" t="n">
        <v>0.413</v>
      </c>
    </row>
    <row r="19894">
      <c r="A19894" s="13" t="n">
        <v>45823</v>
      </c>
      <c r="C19894" t="inlineStr">
        <is>
          <t>Dock &amp; Bay</t>
        </is>
      </c>
      <c r="D19894" t="inlineStr">
        <is>
          <t>Tilbury</t>
        </is>
      </c>
      <c r="E19894" t="inlineStr">
        <is>
          <t>RM18 7AN</t>
        </is>
      </c>
      <c r="F19894" t="inlineStr">
        <is>
          <t>Tatsfield</t>
        </is>
      </c>
      <c r="G19894" t="inlineStr">
        <is>
          <t>TN16 2BG</t>
        </is>
      </c>
      <c r="I19894" t="n">
        <v>0.826</v>
      </c>
    </row>
    <row r="19895">
      <c r="A19895" s="13" t="n">
        <v>45823</v>
      </c>
      <c r="C19895" t="inlineStr">
        <is>
          <t>Dock &amp; Bay</t>
        </is>
      </c>
      <c r="D19895" t="inlineStr">
        <is>
          <t>Darlington</t>
        </is>
      </c>
      <c r="E19895" t="inlineStr">
        <is>
          <t>DL1 4BF</t>
        </is>
      </c>
      <c r="F19895" t="inlineStr">
        <is>
          <t>COALVILLE</t>
        </is>
      </c>
      <c r="G19895" t="inlineStr">
        <is>
          <t>LE67 5BB</t>
        </is>
      </c>
      <c r="I19895" t="n">
        <v>0.513</v>
      </c>
    </row>
    <row r="19896">
      <c r="A19896" s="13" t="n">
        <v>45823</v>
      </c>
      <c r="C19896" t="inlineStr">
        <is>
          <t>Dock &amp; Bay</t>
        </is>
      </c>
      <c r="D19896" t="inlineStr">
        <is>
          <t>Dunstable</t>
        </is>
      </c>
      <c r="E19896" t="inlineStr">
        <is>
          <t>LU5 4FE</t>
        </is>
      </c>
      <c r="F19896" t="inlineStr">
        <is>
          <t>NORTHAMPTON</t>
        </is>
      </c>
      <c r="G19896" t="inlineStr">
        <is>
          <t>NN2 8BQ</t>
        </is>
      </c>
      <c r="I19896" t="n">
        <v>0.413</v>
      </c>
    </row>
    <row r="19897">
      <c r="A19897" s="13" t="n">
        <v>45823</v>
      </c>
      <c r="C19897" t="inlineStr">
        <is>
          <t>Dock &amp; Bay</t>
        </is>
      </c>
      <c r="D19897" t="inlineStr">
        <is>
          <t>Minworth (Sutton Coldfield)</t>
        </is>
      </c>
      <c r="E19897" t="inlineStr">
        <is>
          <t>B76 9AA</t>
        </is>
      </c>
      <c r="F19897" t="inlineStr">
        <is>
          <t>LONDON</t>
        </is>
      </c>
      <c r="G19897" t="inlineStr">
        <is>
          <t>W2 3LP</t>
        </is>
      </c>
      <c r="I19897" t="n">
        <v>1.386</v>
      </c>
    </row>
    <row r="19898">
      <c r="A19898" s="13" t="n">
        <v>45823</v>
      </c>
      <c r="C19898" t="inlineStr">
        <is>
          <t>Dock &amp; Bay</t>
        </is>
      </c>
      <c r="D19898" t="inlineStr">
        <is>
          <t>Bristol</t>
        </is>
      </c>
      <c r="E19898" t="inlineStr">
        <is>
          <t>BS35 4DJ</t>
        </is>
      </c>
      <c r="F19898" t="inlineStr">
        <is>
          <t>TONYPANDY</t>
        </is>
      </c>
      <c r="G19898" t="inlineStr">
        <is>
          <t>CF40 2DA</t>
        </is>
      </c>
      <c r="I19898" t="n">
        <v>0.151</v>
      </c>
    </row>
    <row r="19899">
      <c r="A19899" s="13" t="n">
        <v>45823</v>
      </c>
      <c r="C19899" t="inlineStr">
        <is>
          <t>Dock &amp; Bay</t>
        </is>
      </c>
      <c r="D19899" t="inlineStr">
        <is>
          <t>Leeds</t>
        </is>
      </c>
      <c r="E19899" t="inlineStr">
        <is>
          <t>LS9 0DZ</t>
        </is>
      </c>
      <c r="F19899" t="inlineStr">
        <is>
          <t>LEEDS</t>
        </is>
      </c>
      <c r="G19899" t="inlineStr">
        <is>
          <t>LS16 8NP</t>
        </is>
      </c>
      <c r="I19899" t="n">
        <v>0.151</v>
      </c>
    </row>
    <row r="19900">
      <c r="A19900" s="13" t="n">
        <v>45823</v>
      </c>
      <c r="C19900" t="inlineStr">
        <is>
          <t>Dock &amp; Bay</t>
        </is>
      </c>
      <c r="D19900" t="inlineStr">
        <is>
          <t>Tilbury</t>
        </is>
      </c>
      <c r="E19900" t="inlineStr">
        <is>
          <t>RM18 7AN</t>
        </is>
      </c>
      <c r="F19900" t="inlineStr">
        <is>
          <t>CHELTENHAM</t>
        </is>
      </c>
      <c r="G19900" t="inlineStr">
        <is>
          <t>GL52 5NJ</t>
        </is>
      </c>
      <c r="I19900" t="n">
        <v>1.652</v>
      </c>
    </row>
    <row r="19901">
      <c r="A19901" s="13" t="n">
        <v>45823</v>
      </c>
      <c r="C19901" t="inlineStr">
        <is>
          <t>Dock &amp; Bay</t>
        </is>
      </c>
      <c r="D19901" t="inlineStr">
        <is>
          <t>Minworth (Sutton Coldfield)</t>
        </is>
      </c>
      <c r="E19901" t="inlineStr">
        <is>
          <t>B76 9AA</t>
        </is>
      </c>
      <c r="F19901" t="inlineStr">
        <is>
          <t>gerrards cross</t>
        </is>
      </c>
      <c r="G19901" t="inlineStr">
        <is>
          <t>SL9 9PD</t>
        </is>
      </c>
      <c r="I19901" t="n">
        <v>0.513</v>
      </c>
    </row>
    <row r="19902">
      <c r="A19902" s="13" t="n">
        <v>45823</v>
      </c>
      <c r="C19902" t="inlineStr">
        <is>
          <t>Dock &amp; Bay</t>
        </is>
      </c>
      <c r="D19902" t="inlineStr">
        <is>
          <t>Castle Donington</t>
        </is>
      </c>
      <c r="E19902" t="inlineStr">
        <is>
          <t>DE74 2BB</t>
        </is>
      </c>
      <c r="F19902" t="inlineStr">
        <is>
          <t>SHEFFIELD</t>
        </is>
      </c>
      <c r="G19902" t="inlineStr">
        <is>
          <t>S6 4LA</t>
        </is>
      </c>
      <c r="I19902" t="n">
        <v>0.473</v>
      </c>
    </row>
    <row r="19903">
      <c r="A19903" s="13" t="n">
        <v>45823</v>
      </c>
      <c r="C19903" t="inlineStr">
        <is>
          <t>Dock &amp; Bay</t>
        </is>
      </c>
      <c r="D19903" t="inlineStr">
        <is>
          <t>Dunstable</t>
        </is>
      </c>
      <c r="E19903" t="inlineStr">
        <is>
          <t>LU5 4FE</t>
        </is>
      </c>
      <c r="F19903" t="inlineStr">
        <is>
          <t>RAUNDS</t>
        </is>
      </c>
      <c r="G19903" t="inlineStr">
        <is>
          <t>NN9 6SG</t>
        </is>
      </c>
      <c r="I19903" t="n">
        <v>0.413</v>
      </c>
    </row>
    <row r="19904">
      <c r="A19904" s="13" t="n">
        <v>45823</v>
      </c>
      <c r="C19904" t="inlineStr">
        <is>
          <t>Dock &amp; Bay</t>
        </is>
      </c>
      <c r="D19904" t="inlineStr">
        <is>
          <t>Darlington</t>
        </is>
      </c>
      <c r="E19904" t="inlineStr">
        <is>
          <t>DL1 4BF</t>
        </is>
      </c>
      <c r="F19904" t="inlineStr">
        <is>
          <t>Leicester</t>
        </is>
      </c>
      <c r="G19904" t="inlineStr">
        <is>
          <t>LE5 1RS</t>
        </is>
      </c>
      <c r="I19904" t="n">
        <v>0.234</v>
      </c>
    </row>
    <row r="19905">
      <c r="A19905" s="13" t="n">
        <v>45823</v>
      </c>
      <c r="C19905" t="inlineStr">
        <is>
          <t>Dock &amp; Bay</t>
        </is>
      </c>
      <c r="D19905" t="inlineStr">
        <is>
          <t>Leeds</t>
        </is>
      </c>
      <c r="E19905" t="inlineStr">
        <is>
          <t>LS9 0DZ</t>
        </is>
      </c>
      <c r="F19905" t="inlineStr">
        <is>
          <t>WALCOTE</t>
        </is>
      </c>
      <c r="G19905" t="inlineStr">
        <is>
          <t>LE17 4JR</t>
        </is>
      </c>
      <c r="I19905" t="n">
        <v>0.413</v>
      </c>
    </row>
    <row r="19906">
      <c r="A19906" s="13" t="n">
        <v>45823</v>
      </c>
      <c r="C19906" t="inlineStr">
        <is>
          <t>Dock &amp; Bay</t>
        </is>
      </c>
      <c r="D19906" t="inlineStr">
        <is>
          <t>Castle Donington</t>
        </is>
      </c>
      <c r="E19906" t="inlineStr">
        <is>
          <t>DE74 2BB</t>
        </is>
      </c>
      <c r="F19906" t="inlineStr">
        <is>
          <t>LEICESTER</t>
        </is>
      </c>
      <c r="G19906" t="inlineStr">
        <is>
          <t>LE9 9FF</t>
        </is>
      </c>
      <c r="I19906" t="n">
        <v>0.283</v>
      </c>
    </row>
    <row r="19907">
      <c r="A19907" s="13" t="n">
        <v>45823</v>
      </c>
      <c r="C19907" t="inlineStr">
        <is>
          <t>Dock &amp; Bay</t>
        </is>
      </c>
      <c r="D19907" t="inlineStr">
        <is>
          <t>Minworth (Sutton Coldfield)</t>
        </is>
      </c>
      <c r="E19907" t="inlineStr">
        <is>
          <t>B76 9AA</t>
        </is>
      </c>
      <c r="F19907" t="inlineStr">
        <is>
          <t>SWINDON</t>
        </is>
      </c>
      <c r="G19907" t="inlineStr">
        <is>
          <t>SN4 8DJ</t>
        </is>
      </c>
      <c r="I19907" t="n">
        <v>0.151</v>
      </c>
    </row>
    <row r="19908">
      <c r="A19908" s="13" t="n">
        <v>45823</v>
      </c>
      <c r="C19908" t="inlineStr">
        <is>
          <t>Dock &amp; Bay</t>
        </is>
      </c>
      <c r="D19908" t="inlineStr">
        <is>
          <t>Billingham</t>
        </is>
      </c>
      <c r="E19908" t="inlineStr">
        <is>
          <t>TS22 5TH</t>
        </is>
      </c>
      <c r="F19908" t="inlineStr">
        <is>
          <t>Wetherby</t>
        </is>
      </c>
      <c r="G19908" t="inlineStr">
        <is>
          <t>LS23 6BA</t>
        </is>
      </c>
      <c r="I19908" t="n">
        <v>0.513</v>
      </c>
    </row>
    <row r="19909">
      <c r="A19909" s="13" t="n">
        <v>45823</v>
      </c>
      <c r="C19909" t="inlineStr">
        <is>
          <t>Dock &amp; Bay</t>
        </is>
      </c>
      <c r="D19909" t="inlineStr">
        <is>
          <t>Dobroviz</t>
        </is>
      </c>
      <c r="E19909" t="inlineStr">
        <is>
          <t>25261</t>
        </is>
      </c>
      <c r="F19909" t="inlineStr">
        <is>
          <t>Grafrath</t>
        </is>
      </c>
      <c r="G19909" t="n">
        <v>82284</v>
      </c>
      <c r="I19909" t="n">
        <v>0.513</v>
      </c>
    </row>
    <row r="19910">
      <c r="A19910" s="13" t="n">
        <v>45823</v>
      </c>
      <c r="C19910" t="inlineStr">
        <is>
          <t>Dock &amp; Bay</t>
        </is>
      </c>
      <c r="D19910" t="inlineStr">
        <is>
          <t>Leeds</t>
        </is>
      </c>
      <c r="E19910" t="inlineStr">
        <is>
          <t>LS9 0DZ</t>
        </is>
      </c>
      <c r="F19910" t="inlineStr">
        <is>
          <t>Hitchin</t>
        </is>
      </c>
      <c r="G19910" t="inlineStr">
        <is>
          <t>SG4 9JP</t>
        </is>
      </c>
      <c r="I19910" t="n">
        <v>0.151</v>
      </c>
    </row>
    <row r="19911">
      <c r="A19911" s="13" t="n">
        <v>45823</v>
      </c>
      <c r="C19911" t="inlineStr">
        <is>
          <t>Dock &amp; Bay</t>
        </is>
      </c>
      <c r="D19911" t="inlineStr">
        <is>
          <t>Darlington</t>
        </is>
      </c>
      <c r="E19911" t="inlineStr">
        <is>
          <t>DL1 4BF</t>
        </is>
      </c>
      <c r="F19911" t="inlineStr">
        <is>
          <t>MINTLAW</t>
        </is>
      </c>
      <c r="G19911" t="inlineStr">
        <is>
          <t>AB42 5FY</t>
        </is>
      </c>
      <c r="I19911" t="n">
        <v>1.026</v>
      </c>
    </row>
    <row r="19912">
      <c r="A19912" s="13" t="n">
        <v>45823</v>
      </c>
      <c r="C19912" t="inlineStr">
        <is>
          <t>Dock &amp; Bay</t>
        </is>
      </c>
      <c r="D19912" t="inlineStr">
        <is>
          <t>Darlington</t>
        </is>
      </c>
      <c r="E19912" t="inlineStr">
        <is>
          <t>DL1 4BF</t>
        </is>
      </c>
      <c r="F19912" t="inlineStr">
        <is>
          <t>Preston</t>
        </is>
      </c>
      <c r="G19912" t="inlineStr">
        <is>
          <t>PR45ZD</t>
        </is>
      </c>
      <c r="I19912" t="n">
        <v>0.513</v>
      </c>
    </row>
    <row r="19913">
      <c r="A19913" s="13" t="n">
        <v>45823</v>
      </c>
      <c r="C19913" t="inlineStr">
        <is>
          <t>Dock &amp; Bay</t>
        </is>
      </c>
      <c r="D19913" t="inlineStr">
        <is>
          <t>Warrington</t>
        </is>
      </c>
      <c r="E19913" t="inlineStr">
        <is>
          <t>WA5 3XA</t>
        </is>
      </c>
      <c r="F19913" t="inlineStr">
        <is>
          <t>KNUTSFORD</t>
        </is>
      </c>
      <c r="G19913" t="inlineStr">
        <is>
          <t>WA16 6PE</t>
        </is>
      </c>
      <c r="I19913" t="n">
        <v>0.513</v>
      </c>
    </row>
    <row r="19914">
      <c r="A19914" s="13" t="n">
        <v>45823</v>
      </c>
      <c r="C19914" t="inlineStr">
        <is>
          <t>Dock &amp; Bay</t>
        </is>
      </c>
      <c r="D19914" t="inlineStr">
        <is>
          <t>Darlington</t>
        </is>
      </c>
      <c r="E19914" t="inlineStr">
        <is>
          <t>DL1 4BF</t>
        </is>
      </c>
      <c r="F19914" t="inlineStr">
        <is>
          <t>HAILSHAM</t>
        </is>
      </c>
      <c r="G19914" t="inlineStr">
        <is>
          <t>BN27 1UE</t>
        </is>
      </c>
      <c r="I19914" t="n">
        <v>0.5639999999999999</v>
      </c>
    </row>
    <row r="19915">
      <c r="A19915" s="13" t="n">
        <v>45823</v>
      </c>
      <c r="C19915" t="inlineStr">
        <is>
          <t>Dock &amp; Bay</t>
        </is>
      </c>
      <c r="D19915" t="inlineStr">
        <is>
          <t>Castle Donington</t>
        </is>
      </c>
      <c r="E19915" t="inlineStr">
        <is>
          <t>DE74 2BB</t>
        </is>
      </c>
      <c r="F19915" t="inlineStr">
        <is>
          <t>SIDCUP</t>
        </is>
      </c>
      <c r="G19915" t="inlineStr">
        <is>
          <t>DA15 9LG</t>
        </is>
      </c>
      <c r="I19915" t="n">
        <v>0.413</v>
      </c>
    </row>
    <row r="19916">
      <c r="A19916" s="13" t="n">
        <v>45823</v>
      </c>
      <c r="C19916" t="inlineStr">
        <is>
          <t>Dock &amp; Bay</t>
        </is>
      </c>
      <c r="D19916" t="inlineStr">
        <is>
          <t>Manchester</t>
        </is>
      </c>
      <c r="E19916" t="inlineStr">
        <is>
          <t>M90 5AA</t>
        </is>
      </c>
      <c r="F19916" t="inlineStr">
        <is>
          <t>DROITWICH</t>
        </is>
      </c>
      <c r="G19916" t="inlineStr">
        <is>
          <t>WR9 7JB</t>
        </is>
      </c>
      <c r="I19916" t="n">
        <v>0.513</v>
      </c>
    </row>
    <row r="19917">
      <c r="A19917" s="13" t="n">
        <v>45823</v>
      </c>
      <c r="C19917" t="inlineStr">
        <is>
          <t>Dock &amp; Bay</t>
        </is>
      </c>
      <c r="D19917" t="inlineStr">
        <is>
          <t>Darlington</t>
        </is>
      </c>
      <c r="E19917" t="inlineStr">
        <is>
          <t>DL1 4BF</t>
        </is>
      </c>
      <c r="F19917" t="inlineStr">
        <is>
          <t>LYTHAM ST. ANNES</t>
        </is>
      </c>
      <c r="G19917" t="inlineStr">
        <is>
          <t>FY8 5PW</t>
        </is>
      </c>
      <c r="I19917" t="n">
        <v>0.413</v>
      </c>
    </row>
    <row r="19918">
      <c r="A19918" s="13" t="n">
        <v>45823</v>
      </c>
      <c r="C19918" t="inlineStr">
        <is>
          <t>Dock &amp; Bay</t>
        </is>
      </c>
      <c r="D19918" t="inlineStr">
        <is>
          <t>Sutton-in-Ashfield</t>
        </is>
      </c>
      <c r="E19918" t="inlineStr">
        <is>
          <t>NG17 5LD</t>
        </is>
      </c>
      <c r="F19918" t="inlineStr">
        <is>
          <t>NOTTINGHAM</t>
        </is>
      </c>
      <c r="G19918" t="inlineStr">
        <is>
          <t>NG9 6NN</t>
        </is>
      </c>
      <c r="I19918" t="n">
        <v>0.513</v>
      </c>
    </row>
    <row r="19919">
      <c r="A19919" s="13" t="n">
        <v>45823</v>
      </c>
      <c r="C19919" t="inlineStr">
        <is>
          <t>Dock &amp; Bay</t>
        </is>
      </c>
      <c r="D19919" t="inlineStr">
        <is>
          <t>Tilbury</t>
        </is>
      </c>
      <c r="E19919" t="inlineStr">
        <is>
          <t>RM18 7AN</t>
        </is>
      </c>
      <c r="F19919" t="inlineStr">
        <is>
          <t>PINNER</t>
        </is>
      </c>
      <c r="G19919" t="inlineStr">
        <is>
          <t>HA5 1HL</t>
        </is>
      </c>
      <c r="I19919" t="n">
        <v>3.2</v>
      </c>
    </row>
    <row r="19920">
      <c r="A19920" s="13" t="n">
        <v>45823</v>
      </c>
      <c r="C19920" t="inlineStr">
        <is>
          <t>Dock &amp; Bay</t>
        </is>
      </c>
      <c r="D19920" t="inlineStr">
        <is>
          <t>Dartford</t>
        </is>
      </c>
      <c r="E19920" t="inlineStr">
        <is>
          <t>DA1 5XU</t>
        </is>
      </c>
      <c r="F19920" t="inlineStr">
        <is>
          <t>EASTBOURNE</t>
        </is>
      </c>
      <c r="G19920" t="inlineStr">
        <is>
          <t>BN23 8HY</t>
        </is>
      </c>
      <c r="I19920" t="n">
        <v>0.413</v>
      </c>
    </row>
    <row r="19921">
      <c r="A19921" s="13" t="n">
        <v>45823</v>
      </c>
      <c r="C19921" t="inlineStr">
        <is>
          <t>Dock &amp; Bay</t>
        </is>
      </c>
      <c r="D19921" t="inlineStr">
        <is>
          <t>Bowburn (Durham)</t>
        </is>
      </c>
      <c r="E19921" t="inlineStr">
        <is>
          <t>DH6 5NR</t>
        </is>
      </c>
      <c r="F19921" t="inlineStr">
        <is>
          <t>GLASGOW</t>
        </is>
      </c>
      <c r="G19921" t="inlineStr">
        <is>
          <t>G12 9EZ</t>
        </is>
      </c>
      <c r="I19921" t="n">
        <v>0.513</v>
      </c>
    </row>
    <row r="19922">
      <c r="A19922" s="13" t="n">
        <v>45823</v>
      </c>
      <c r="C19922" t="inlineStr">
        <is>
          <t>Dock &amp; Bay</t>
        </is>
      </c>
      <c r="D19922" t="inlineStr">
        <is>
          <t>Billingham</t>
        </is>
      </c>
      <c r="E19922" t="inlineStr">
        <is>
          <t>TS22 5TH</t>
        </is>
      </c>
      <c r="F19922" t="inlineStr">
        <is>
          <t>Ingleby Barwick</t>
        </is>
      </c>
      <c r="G19922" t="inlineStr">
        <is>
          <t>TS17 5BB</t>
        </is>
      </c>
      <c r="I19922" t="n">
        <v>1.026</v>
      </c>
    </row>
    <row r="19923">
      <c r="A19923" s="13" t="n">
        <v>45823</v>
      </c>
      <c r="C19923" t="inlineStr">
        <is>
          <t>Dock &amp; Bay</t>
        </is>
      </c>
      <c r="D19923" t="inlineStr">
        <is>
          <t>Billingham</t>
        </is>
      </c>
      <c r="E19923" t="inlineStr">
        <is>
          <t>TS22 5TH</t>
        </is>
      </c>
      <c r="F19923" t="inlineStr">
        <is>
          <t>CHESTER</t>
        </is>
      </c>
      <c r="G19923" t="inlineStr">
        <is>
          <t>CH3 9HA</t>
        </is>
      </c>
      <c r="I19923" t="n">
        <v>0.826</v>
      </c>
    </row>
    <row r="19924">
      <c r="A19924" s="13" t="n">
        <v>45823</v>
      </c>
      <c r="C19924" t="inlineStr">
        <is>
          <t>Dock &amp; Bay</t>
        </is>
      </c>
      <c r="D19924" t="inlineStr">
        <is>
          <t>Swindon</t>
        </is>
      </c>
      <c r="E19924" t="inlineStr">
        <is>
          <t>SN3 4DB</t>
        </is>
      </c>
      <c r="F19924" t="inlineStr">
        <is>
          <t>EXETER</t>
        </is>
      </c>
      <c r="G19924" t="inlineStr">
        <is>
          <t>EX5 5BH</t>
        </is>
      </c>
      <c r="I19924" t="n">
        <v>0.473</v>
      </c>
    </row>
    <row r="19925">
      <c r="A19925" s="13" t="n">
        <v>45823</v>
      </c>
      <c r="C19925" t="inlineStr">
        <is>
          <t>Dock &amp; Bay</t>
        </is>
      </c>
      <c r="D19925" t="inlineStr">
        <is>
          <t>Illescas</t>
        </is>
      </c>
      <c r="E19925" t="inlineStr">
        <is>
          <t>45200</t>
        </is>
      </c>
      <c r="F19925" t="inlineStr">
        <is>
          <t>Torino</t>
        </is>
      </c>
      <c r="G19925" t="n">
        <v>10128</v>
      </c>
      <c r="I19925" t="n">
        <v>0.413</v>
      </c>
    </row>
    <row r="19926">
      <c r="A19926" s="13" t="n">
        <v>45823</v>
      </c>
      <c r="C19926" t="inlineStr">
        <is>
          <t>Dock &amp; Bay</t>
        </is>
      </c>
      <c r="D19926" t="inlineStr">
        <is>
          <t>Methley (Leeds)</t>
        </is>
      </c>
      <c r="E19926" t="inlineStr">
        <is>
          <t>LS26 9DP</t>
        </is>
      </c>
      <c r="F19926" t="inlineStr">
        <is>
          <t>REDDITCH</t>
        </is>
      </c>
      <c r="G19926" t="inlineStr">
        <is>
          <t>B97 6SY</t>
        </is>
      </c>
      <c r="I19926" t="n">
        <v>0.413</v>
      </c>
    </row>
    <row r="19927">
      <c r="A19927" s="13" t="n">
        <v>45823</v>
      </c>
      <c r="C19927" t="inlineStr">
        <is>
          <t>Dock &amp; Bay</t>
        </is>
      </c>
      <c r="D19927" t="inlineStr">
        <is>
          <t>Gateshead</t>
        </is>
      </c>
      <c r="E19927" t="inlineStr">
        <is>
          <t>NE10 8YA</t>
        </is>
      </c>
      <c r="F19927" t="inlineStr">
        <is>
          <t>MASHAM</t>
        </is>
      </c>
      <c r="G19927" t="inlineStr">
        <is>
          <t>HG4 4EH</t>
        </is>
      </c>
      <c r="I19927" t="n">
        <v>0.413</v>
      </c>
    </row>
    <row r="19928">
      <c r="A19928" s="13" t="n">
        <v>45823</v>
      </c>
      <c r="C19928" t="inlineStr">
        <is>
          <t>Dock &amp; Bay</t>
        </is>
      </c>
      <c r="D19928" t="inlineStr">
        <is>
          <t>Crawley</t>
        </is>
      </c>
      <c r="E19928" t="inlineStr">
        <is>
          <t>RH10 9BJ</t>
        </is>
      </c>
      <c r="F19928" t="inlineStr">
        <is>
          <t>Ingatestone</t>
        </is>
      </c>
      <c r="G19928" t="inlineStr">
        <is>
          <t>CM4 0AJ</t>
        </is>
      </c>
      <c r="I19928" t="n">
        <v>0.234</v>
      </c>
    </row>
    <row r="19929">
      <c r="A19929" s="13" t="n">
        <v>45823</v>
      </c>
      <c r="C19929" t="inlineStr">
        <is>
          <t>Dock &amp; Bay</t>
        </is>
      </c>
      <c r="D19929" t="inlineStr">
        <is>
          <t>Crawley</t>
        </is>
      </c>
      <c r="E19929" t="inlineStr">
        <is>
          <t>RH10 9BJ</t>
        </is>
      </c>
      <c r="F19929" t="inlineStr">
        <is>
          <t>Chesterfield</t>
        </is>
      </c>
      <c r="G19929" t="inlineStr">
        <is>
          <t>S43 1FH</t>
        </is>
      </c>
      <c r="I19929" t="n">
        <v>2.052</v>
      </c>
    </row>
    <row r="19930">
      <c r="A19930" s="13" t="n">
        <v>45823</v>
      </c>
      <c r="C19930" t="inlineStr">
        <is>
          <t>Dock &amp; Bay</t>
        </is>
      </c>
      <c r="D19930" t="inlineStr">
        <is>
          <t>Crawley</t>
        </is>
      </c>
      <c r="E19930" t="inlineStr">
        <is>
          <t>RH10 9BJ</t>
        </is>
      </c>
      <c r="F19930" t="inlineStr">
        <is>
          <t>KINGSTON UPON THAMES</t>
        </is>
      </c>
      <c r="G19930" t="inlineStr">
        <is>
          <t>KT2 5EQ</t>
        </is>
      </c>
      <c r="I19930" t="n">
        <v>4.104</v>
      </c>
    </row>
    <row r="19931">
      <c r="A19931" s="13" t="n">
        <v>45823</v>
      </c>
      <c r="C19931" t="inlineStr">
        <is>
          <t>Dock &amp; Bay</t>
        </is>
      </c>
      <c r="D19931" t="inlineStr">
        <is>
          <t>Swindon</t>
        </is>
      </c>
      <c r="E19931" t="inlineStr">
        <is>
          <t>SN3 4DB</t>
        </is>
      </c>
      <c r="F19931" t="inlineStr">
        <is>
          <t>HARPENDEN</t>
        </is>
      </c>
      <c r="G19931" t="inlineStr">
        <is>
          <t>AL5 1DW</t>
        </is>
      </c>
      <c r="I19931" t="n">
        <v>0.523</v>
      </c>
    </row>
    <row r="19932">
      <c r="A19932" s="13" t="n">
        <v>45823</v>
      </c>
      <c r="C19932" t="inlineStr">
        <is>
          <t>Dock &amp; Bay</t>
        </is>
      </c>
      <c r="D19932" t="inlineStr">
        <is>
          <t>Methley (Leeds)</t>
        </is>
      </c>
      <c r="E19932" t="inlineStr">
        <is>
          <t>LS26 9DP</t>
        </is>
      </c>
      <c r="F19932" t="inlineStr">
        <is>
          <t>LONDON</t>
        </is>
      </c>
      <c r="G19932" t="inlineStr">
        <is>
          <t>W1G 8JE</t>
        </is>
      </c>
      <c r="I19932" t="n">
        <v>0.283</v>
      </c>
    </row>
    <row r="19933">
      <c r="A19933" s="13" t="n">
        <v>45823</v>
      </c>
      <c r="C19933" t="inlineStr">
        <is>
          <t>Dock &amp; Bay</t>
        </is>
      </c>
      <c r="D19933" t="inlineStr">
        <is>
          <t>Crawley</t>
        </is>
      </c>
      <c r="E19933" t="inlineStr">
        <is>
          <t>RH10 9BJ</t>
        </is>
      </c>
      <c r="F19933" t="inlineStr">
        <is>
          <t>Wigan</t>
        </is>
      </c>
      <c r="G19933" t="inlineStr">
        <is>
          <t>WN3 6DB</t>
        </is>
      </c>
      <c r="I19933" t="n">
        <v>1.652</v>
      </c>
    </row>
    <row r="19934">
      <c r="A19934" s="13" t="n">
        <v>45823</v>
      </c>
      <c r="C19934" t="inlineStr">
        <is>
          <t>Dock &amp; Bay</t>
        </is>
      </c>
      <c r="D19934" t="inlineStr">
        <is>
          <t>Crawley</t>
        </is>
      </c>
      <c r="E19934" t="inlineStr">
        <is>
          <t>RH10 9BJ</t>
        </is>
      </c>
      <c r="F19934" t="inlineStr">
        <is>
          <t>NEWRY</t>
        </is>
      </c>
      <c r="G19934" t="inlineStr">
        <is>
          <t>BT35 7ET</t>
        </is>
      </c>
      <c r="I19934" t="n">
        <v>4.104</v>
      </c>
    </row>
    <row r="19935">
      <c r="A19935" s="13" t="n">
        <v>45823</v>
      </c>
      <c r="C19935" t="inlineStr">
        <is>
          <t>Dock &amp; Bay</t>
        </is>
      </c>
      <c r="D19935" t="inlineStr">
        <is>
          <t>Tilbury</t>
        </is>
      </c>
      <c r="E19935" t="inlineStr">
        <is>
          <t>RM18 7AN</t>
        </is>
      </c>
      <c r="F19935" t="inlineStr">
        <is>
          <t>LONDON</t>
        </is>
      </c>
      <c r="G19935" t="inlineStr">
        <is>
          <t>NW11 0PU</t>
        </is>
      </c>
      <c r="I19935" t="n">
        <v>0.413</v>
      </c>
    </row>
    <row r="19936">
      <c r="A19936" s="13" t="n">
        <v>45823</v>
      </c>
      <c r="C19936" t="inlineStr">
        <is>
          <t>Dock &amp; Bay</t>
        </is>
      </c>
      <c r="D19936" t="inlineStr">
        <is>
          <t>Crawley</t>
        </is>
      </c>
      <c r="E19936" t="inlineStr">
        <is>
          <t>RH10 9BJ</t>
        </is>
      </c>
      <c r="F19936" t="inlineStr">
        <is>
          <t>Wolverhampton</t>
        </is>
      </c>
      <c r="G19936" t="inlineStr">
        <is>
          <t>WV8 1XB</t>
        </is>
      </c>
      <c r="I19936" t="n">
        <v>0.184</v>
      </c>
    </row>
    <row r="19937">
      <c r="A19937" s="13" t="n">
        <v>45823</v>
      </c>
      <c r="C19937" t="inlineStr">
        <is>
          <t>Dock &amp; Bay</t>
        </is>
      </c>
      <c r="D19937" t="inlineStr">
        <is>
          <t>Crawley</t>
        </is>
      </c>
      <c r="E19937" t="inlineStr">
        <is>
          <t>RH10 9BJ</t>
        </is>
      </c>
      <c r="F19937" t="inlineStr">
        <is>
          <t>Kirkcaldy</t>
        </is>
      </c>
      <c r="G19937" t="inlineStr">
        <is>
          <t>KY2 5EB</t>
        </is>
      </c>
      <c r="I19937" t="n">
        <v>3.304</v>
      </c>
    </row>
    <row r="19938">
      <c r="A19938" s="13" t="n">
        <v>45823</v>
      </c>
      <c r="C19938" t="inlineStr">
        <is>
          <t>Dock &amp; Bay</t>
        </is>
      </c>
      <c r="D19938" t="inlineStr">
        <is>
          <t>Crawley</t>
        </is>
      </c>
      <c r="E19938" t="inlineStr">
        <is>
          <t>RH10 9BJ</t>
        </is>
      </c>
      <c r="F19938" t="inlineStr">
        <is>
          <t>Corby</t>
        </is>
      </c>
      <c r="G19938" t="inlineStr">
        <is>
          <t>NN17 5GR</t>
        </is>
      </c>
      <c r="I19938" t="n">
        <v>0.413</v>
      </c>
    </row>
    <row r="19939">
      <c r="A19939" s="13" t="n">
        <v>45823</v>
      </c>
      <c r="C19939" t="inlineStr">
        <is>
          <t>Dock &amp; Bay</t>
        </is>
      </c>
      <c r="D19939" t="inlineStr">
        <is>
          <t>Crawley</t>
        </is>
      </c>
      <c r="E19939" t="inlineStr">
        <is>
          <t>RH10 9BJ</t>
        </is>
      </c>
      <c r="F19939" t="inlineStr">
        <is>
          <t>Shrewsbury</t>
        </is>
      </c>
      <c r="G19939" t="inlineStr">
        <is>
          <t>SY3 6BU</t>
        </is>
      </c>
      <c r="I19939" t="n">
        <v>3.304</v>
      </c>
    </row>
    <row r="19940">
      <c r="A19940" s="13" t="n">
        <v>45823</v>
      </c>
      <c r="C19940" t="inlineStr">
        <is>
          <t>Dock &amp; Bay</t>
        </is>
      </c>
      <c r="D19940" t="inlineStr">
        <is>
          <t>Crawley</t>
        </is>
      </c>
      <c r="E19940" t="inlineStr">
        <is>
          <t>RH10 9BJ</t>
        </is>
      </c>
      <c r="F19940" t="inlineStr">
        <is>
          <t>Peebles</t>
        </is>
      </c>
      <c r="G19940" t="inlineStr">
        <is>
          <t>EH45 9LG</t>
        </is>
      </c>
      <c r="I19940" t="n">
        <v>0.413</v>
      </c>
    </row>
    <row r="19941">
      <c r="A19941" s="13" t="n">
        <v>45823</v>
      </c>
      <c r="C19941" t="inlineStr">
        <is>
          <t>Dock &amp; Bay</t>
        </is>
      </c>
      <c r="D19941" t="inlineStr">
        <is>
          <t>Methley (Leeds)</t>
        </is>
      </c>
      <c r="E19941" t="inlineStr">
        <is>
          <t>LS26 9DP</t>
        </is>
      </c>
      <c r="F19941" t="inlineStr">
        <is>
          <t>Wigan</t>
        </is>
      </c>
      <c r="G19941" t="inlineStr">
        <is>
          <t>WN6 0ZQ</t>
        </is>
      </c>
      <c r="I19941" t="n">
        <v>0.413</v>
      </c>
    </row>
    <row r="19942">
      <c r="A19942" s="13" t="n">
        <v>45823</v>
      </c>
      <c r="C19942" t="inlineStr">
        <is>
          <t>Dock &amp; Bay</t>
        </is>
      </c>
      <c r="D19942" t="inlineStr">
        <is>
          <t>Crawley</t>
        </is>
      </c>
      <c r="E19942" t="inlineStr">
        <is>
          <t>RH10 9BJ</t>
        </is>
      </c>
      <c r="F19942" t="inlineStr">
        <is>
          <t>Helensburgh</t>
        </is>
      </c>
      <c r="G19942" t="inlineStr">
        <is>
          <t>G84 7TJ</t>
        </is>
      </c>
      <c r="I19942" t="n">
        <v>0.413</v>
      </c>
    </row>
    <row r="19943">
      <c r="A19943" s="13" t="n">
        <v>45823</v>
      </c>
      <c r="C19943" t="inlineStr">
        <is>
          <t>Dock &amp; Bay</t>
        </is>
      </c>
      <c r="D19943" t="inlineStr">
        <is>
          <t>Crawley</t>
        </is>
      </c>
      <c r="E19943" t="inlineStr">
        <is>
          <t>RH10 9BJ</t>
        </is>
      </c>
      <c r="F19943" t="inlineStr">
        <is>
          <t>Kingsclere</t>
        </is>
      </c>
      <c r="G19943" t="inlineStr">
        <is>
          <t>RG20 5NF</t>
        </is>
      </c>
      <c r="I19943" t="n">
        <v>0.234</v>
      </c>
    </row>
    <row r="19944">
      <c r="A19944" s="13" t="n">
        <v>45823</v>
      </c>
      <c r="C19944" t="inlineStr">
        <is>
          <t>Dock &amp; Bay</t>
        </is>
      </c>
      <c r="D19944" t="inlineStr">
        <is>
          <t>Minworth (Sutton Coldfield)</t>
        </is>
      </c>
      <c r="E19944" t="inlineStr">
        <is>
          <t>B76 9AA</t>
        </is>
      </c>
      <c r="F19944" t="inlineStr">
        <is>
          <t>Walmer deal</t>
        </is>
      </c>
      <c r="G19944" t="inlineStr">
        <is>
          <t>CT14 7UZ</t>
        </is>
      </c>
      <c r="I19944" t="n">
        <v>0.413</v>
      </c>
    </row>
    <row r="19945">
      <c r="A19945" s="13" t="n">
        <v>45823</v>
      </c>
      <c r="C19945" t="inlineStr">
        <is>
          <t>Dock &amp; Bay</t>
        </is>
      </c>
      <c r="D19945" t="inlineStr">
        <is>
          <t>Crawley</t>
        </is>
      </c>
      <c r="E19945" t="inlineStr">
        <is>
          <t>RH10 9BJ</t>
        </is>
      </c>
      <c r="F19945" t="inlineStr">
        <is>
          <t>Southampton</t>
        </is>
      </c>
      <c r="G19945" t="inlineStr">
        <is>
          <t>SO40 7EU</t>
        </is>
      </c>
      <c r="I19945" t="n">
        <v>0.473</v>
      </c>
    </row>
    <row r="19946">
      <c r="A19946" s="13" t="n">
        <v>45823</v>
      </c>
      <c r="C19946" t="inlineStr">
        <is>
          <t>Dock &amp; Bay</t>
        </is>
      </c>
      <c r="D19946" t="inlineStr">
        <is>
          <t>Crawley</t>
        </is>
      </c>
      <c r="E19946" t="inlineStr">
        <is>
          <t>RH10 9BJ</t>
        </is>
      </c>
      <c r="F19946" t="inlineStr">
        <is>
          <t>Ross on Wye</t>
        </is>
      </c>
      <c r="G19946" t="inlineStr">
        <is>
          <t>HR9 7ZS</t>
        </is>
      </c>
      <c r="I19946" t="n">
        <v>0.151</v>
      </c>
    </row>
    <row r="19947">
      <c r="A19947" s="13" t="n">
        <v>45823</v>
      </c>
      <c r="C19947" t="inlineStr">
        <is>
          <t>Dock &amp; Bay</t>
        </is>
      </c>
      <c r="D19947" t="inlineStr">
        <is>
          <t>Crawley</t>
        </is>
      </c>
      <c r="E19947" t="inlineStr">
        <is>
          <t>RH10 9BJ</t>
        </is>
      </c>
      <c r="F19947" t="inlineStr">
        <is>
          <t>LEEDS</t>
        </is>
      </c>
      <c r="G19947" t="inlineStr">
        <is>
          <t>LS17 6DZ</t>
        </is>
      </c>
      <c r="I19947" t="n">
        <v>3.304</v>
      </c>
    </row>
    <row r="19948">
      <c r="A19948" s="13" t="n">
        <v>45823</v>
      </c>
      <c r="C19948" t="inlineStr">
        <is>
          <t>Dock &amp; Bay</t>
        </is>
      </c>
      <c r="D19948" t="inlineStr">
        <is>
          <t>Crawley</t>
        </is>
      </c>
      <c r="E19948" t="inlineStr">
        <is>
          <t>RH10 9BJ</t>
        </is>
      </c>
      <c r="F19948" t="inlineStr">
        <is>
          <t>Dinas Powys</t>
        </is>
      </c>
      <c r="G19948" t="inlineStr">
        <is>
          <t>CF64 4RF</t>
        </is>
      </c>
      <c r="I19948" t="n">
        <v>0.184</v>
      </c>
    </row>
    <row r="19949">
      <c r="A19949" s="13" t="n">
        <v>45823</v>
      </c>
      <c r="C19949" t="inlineStr">
        <is>
          <t>Dock &amp; Bay</t>
        </is>
      </c>
      <c r="D19949" t="inlineStr">
        <is>
          <t>Crawley</t>
        </is>
      </c>
      <c r="E19949" t="inlineStr">
        <is>
          <t>RH10 9BJ</t>
        </is>
      </c>
      <c r="F19949" t="inlineStr">
        <is>
          <t>Dorchester</t>
        </is>
      </c>
      <c r="G19949" t="inlineStr">
        <is>
          <t>DT2 8QR</t>
        </is>
      </c>
      <c r="I19949" t="n">
        <v>0.473</v>
      </c>
    </row>
    <row r="19950">
      <c r="A19950" s="13" t="n">
        <v>45823</v>
      </c>
      <c r="C19950" t="inlineStr">
        <is>
          <t>Dock &amp; Bay</t>
        </is>
      </c>
      <c r="D19950" t="inlineStr">
        <is>
          <t>Warrington</t>
        </is>
      </c>
      <c r="E19950" t="inlineStr">
        <is>
          <t>WA5 3XA</t>
        </is>
      </c>
      <c r="F19950" t="inlineStr">
        <is>
          <t>MANSFIELD</t>
        </is>
      </c>
      <c r="G19950" t="inlineStr">
        <is>
          <t>NG185GR</t>
        </is>
      </c>
      <c r="I19950" t="n">
        <v>0.513</v>
      </c>
    </row>
    <row r="19951">
      <c r="A19951" s="13" t="n">
        <v>45823</v>
      </c>
      <c r="C19951" t="inlineStr">
        <is>
          <t>Dock &amp; Bay</t>
        </is>
      </c>
      <c r="D19951" t="inlineStr">
        <is>
          <t>Crawley</t>
        </is>
      </c>
      <c r="E19951" t="inlineStr">
        <is>
          <t>RH10 9BJ</t>
        </is>
      </c>
      <c r="F19951" t="inlineStr">
        <is>
          <t>EXETER</t>
        </is>
      </c>
      <c r="G19951" t="inlineStr">
        <is>
          <t>EX6 6AR</t>
        </is>
      </c>
      <c r="I19951" t="n">
        <v>0.234</v>
      </c>
    </row>
    <row r="19952">
      <c r="A19952" s="13" t="n">
        <v>45823</v>
      </c>
      <c r="C19952" t="inlineStr">
        <is>
          <t>Dock &amp; Bay</t>
        </is>
      </c>
      <c r="D19952" t="inlineStr">
        <is>
          <t>Swindon</t>
        </is>
      </c>
      <c r="E19952" t="inlineStr">
        <is>
          <t>SN3 4DB</t>
        </is>
      </c>
      <c r="F19952" t="inlineStr">
        <is>
          <t>PLYMOUTH</t>
        </is>
      </c>
      <c r="G19952" t="inlineStr">
        <is>
          <t>PL6 5HZ</t>
        </is>
      </c>
      <c r="I19952" t="n">
        <v>0.413</v>
      </c>
    </row>
    <row r="19953">
      <c r="A19953" s="13" t="n">
        <v>45823</v>
      </c>
      <c r="C19953" t="inlineStr">
        <is>
          <t>Dock &amp; Bay</t>
        </is>
      </c>
      <c r="D19953" t="inlineStr">
        <is>
          <t>Crawley</t>
        </is>
      </c>
      <c r="E19953" t="inlineStr">
        <is>
          <t>RH10 9BJ</t>
        </is>
      </c>
      <c r="F19953" t="inlineStr">
        <is>
          <t>Edinburgh</t>
        </is>
      </c>
      <c r="G19953" t="inlineStr">
        <is>
          <t>EH11 4RD</t>
        </is>
      </c>
      <c r="I19953" t="n">
        <v>0.513</v>
      </c>
    </row>
    <row r="19954">
      <c r="A19954" s="13" t="n">
        <v>45823</v>
      </c>
      <c r="C19954" t="inlineStr">
        <is>
          <t>Dock &amp; Bay</t>
        </is>
      </c>
      <c r="D19954" t="inlineStr">
        <is>
          <t>Crawley</t>
        </is>
      </c>
      <c r="E19954" t="inlineStr">
        <is>
          <t>RH10 9BJ</t>
        </is>
      </c>
      <c r="F19954" t="inlineStr">
        <is>
          <t>Shoreham-by-Sea</t>
        </is>
      </c>
      <c r="G19954" t="inlineStr">
        <is>
          <t>BN43 6YE</t>
        </is>
      </c>
      <c r="I19954" t="n">
        <v>0.151</v>
      </c>
    </row>
    <row r="19955">
      <c r="A19955" s="13" t="n">
        <v>45823</v>
      </c>
      <c r="C19955" t="inlineStr">
        <is>
          <t>Dock &amp; Bay</t>
        </is>
      </c>
      <c r="D19955" t="inlineStr">
        <is>
          <t>Crawley</t>
        </is>
      </c>
      <c r="E19955" t="inlineStr">
        <is>
          <t>RH10 9BJ</t>
        </is>
      </c>
      <c r="F19955" t="inlineStr">
        <is>
          <t>CALNE</t>
        </is>
      </c>
      <c r="G19955" t="inlineStr">
        <is>
          <t>SN11 0DW</t>
        </is>
      </c>
      <c r="I19955" t="n">
        <v>1.411</v>
      </c>
    </row>
    <row r="19956">
      <c r="A19956" s="13" t="n">
        <v>45823</v>
      </c>
      <c r="C19956" t="inlineStr">
        <is>
          <t>Dock &amp; Bay</t>
        </is>
      </c>
      <c r="D19956" t="inlineStr">
        <is>
          <t>Crawley</t>
        </is>
      </c>
      <c r="E19956" t="inlineStr">
        <is>
          <t>RH10 9BJ</t>
        </is>
      </c>
      <c r="F19956" t="inlineStr">
        <is>
          <t>Preston</t>
        </is>
      </c>
      <c r="G19956" t="inlineStr">
        <is>
          <t>PR4 3ZJ</t>
        </is>
      </c>
      <c r="I19956" t="n">
        <v>2.052</v>
      </c>
    </row>
    <row r="19957">
      <c r="A19957" s="13" t="n">
        <v>45823</v>
      </c>
      <c r="C19957" t="inlineStr">
        <is>
          <t>Dock &amp; Bay</t>
        </is>
      </c>
      <c r="D19957" t="inlineStr">
        <is>
          <t>Crawley</t>
        </is>
      </c>
      <c r="E19957" t="inlineStr">
        <is>
          <t>RH10 9BJ</t>
        </is>
      </c>
      <c r="F19957" t="inlineStr">
        <is>
          <t>LONDONDERRY</t>
        </is>
      </c>
      <c r="G19957" t="inlineStr">
        <is>
          <t>BT47 4GA</t>
        </is>
      </c>
      <c r="I19957" t="n">
        <v>0.234</v>
      </c>
    </row>
    <row r="19958">
      <c r="A19958" s="13" t="n">
        <v>45823</v>
      </c>
      <c r="C19958" t="inlineStr">
        <is>
          <t>Dock &amp; Bay</t>
        </is>
      </c>
      <c r="D19958" t="inlineStr">
        <is>
          <t>Crawley</t>
        </is>
      </c>
      <c r="E19958" t="inlineStr">
        <is>
          <t>RH10 9BJ</t>
        </is>
      </c>
      <c r="F19958" t="inlineStr">
        <is>
          <t>LONDON</t>
        </is>
      </c>
      <c r="G19958" t="inlineStr">
        <is>
          <t>SW11 8EU</t>
        </is>
      </c>
      <c r="I19958" t="n">
        <v>0.413</v>
      </c>
    </row>
    <row r="19959">
      <c r="A19959" s="13" t="n">
        <v>45823</v>
      </c>
      <c r="C19959" t="inlineStr">
        <is>
          <t>Dock &amp; Bay</t>
        </is>
      </c>
      <c r="D19959" t="inlineStr">
        <is>
          <t>Crawley</t>
        </is>
      </c>
      <c r="E19959" t="inlineStr">
        <is>
          <t>RH10 9BJ</t>
        </is>
      </c>
      <c r="F19959" t="inlineStr">
        <is>
          <t>Lindley, Huddersfield</t>
        </is>
      </c>
      <c r="G19959" t="inlineStr">
        <is>
          <t>HD33LP</t>
        </is>
      </c>
      <c r="I19959" t="n">
        <v>3.304</v>
      </c>
    </row>
    <row r="19960">
      <c r="A19960" s="13" t="n">
        <v>45823</v>
      </c>
      <c r="C19960" t="inlineStr">
        <is>
          <t>Dock &amp; Bay</t>
        </is>
      </c>
      <c r="D19960" t="inlineStr">
        <is>
          <t>Crawley</t>
        </is>
      </c>
      <c r="E19960" t="inlineStr">
        <is>
          <t>RH10 9BJ</t>
        </is>
      </c>
      <c r="F19960" t="inlineStr">
        <is>
          <t>Wilstead</t>
        </is>
      </c>
      <c r="G19960" t="inlineStr">
        <is>
          <t>MK45 3DX</t>
        </is>
      </c>
      <c r="I19960" t="n">
        <v>1.411</v>
      </c>
    </row>
    <row r="19961">
      <c r="A19961" s="13" t="n">
        <v>45823</v>
      </c>
      <c r="C19961" t="inlineStr">
        <is>
          <t>Dock &amp; Bay</t>
        </is>
      </c>
      <c r="D19961" t="inlineStr">
        <is>
          <t>Crawley</t>
        </is>
      </c>
      <c r="E19961" t="inlineStr">
        <is>
          <t>RH10 9BJ</t>
        </is>
      </c>
      <c r="F19961" t="inlineStr">
        <is>
          <t>Leeds</t>
        </is>
      </c>
      <c r="G19961" t="inlineStr">
        <is>
          <t>LS26 0NB</t>
        </is>
      </c>
      <c r="I19961" t="n">
        <v>0.413</v>
      </c>
    </row>
    <row r="19962">
      <c r="A19962" s="13" t="n">
        <v>45823</v>
      </c>
      <c r="C19962" t="inlineStr">
        <is>
          <t>Dock &amp; Bay</t>
        </is>
      </c>
      <c r="D19962" t="inlineStr">
        <is>
          <t>Crawley</t>
        </is>
      </c>
      <c r="E19962" t="inlineStr">
        <is>
          <t>RH10 9BJ</t>
        </is>
      </c>
      <c r="F19962" t="inlineStr">
        <is>
          <t>Porthmadog</t>
        </is>
      </c>
      <c r="G19962" t="inlineStr">
        <is>
          <t>LL49 9YA</t>
        </is>
      </c>
      <c r="I19962" t="n">
        <v>0.513</v>
      </c>
    </row>
    <row r="19963">
      <c r="A19963" s="13" t="n">
        <v>45823</v>
      </c>
      <c r="C19963" t="inlineStr">
        <is>
          <t>Dock &amp; Bay</t>
        </is>
      </c>
      <c r="D19963" t="inlineStr">
        <is>
          <t>Crawley</t>
        </is>
      </c>
      <c r="E19963" t="inlineStr">
        <is>
          <t>RH10 9BJ</t>
        </is>
      </c>
      <c r="F19963" t="inlineStr">
        <is>
          <t>Rickmansworth</t>
        </is>
      </c>
      <c r="G19963" t="inlineStr">
        <is>
          <t>WD3 7DH</t>
        </is>
      </c>
      <c r="I19963" t="n">
        <v>0.513</v>
      </c>
    </row>
    <row r="19964">
      <c r="A19964" s="13" t="n">
        <v>45823</v>
      </c>
      <c r="C19964" t="inlineStr">
        <is>
          <t>Dock &amp; Bay</t>
        </is>
      </c>
      <c r="D19964" t="inlineStr">
        <is>
          <t>Sevrey</t>
        </is>
      </c>
      <c r="E19964" t="inlineStr">
        <is>
          <t>71100</t>
        </is>
      </c>
      <c r="F19964" t="inlineStr">
        <is>
          <t>Evreux</t>
        </is>
      </c>
      <c r="G19964" t="n">
        <v>27000</v>
      </c>
      <c r="I19964" t="n">
        <v>0.926</v>
      </c>
    </row>
    <row r="19965">
      <c r="A19965" s="13" t="n">
        <v>45823</v>
      </c>
      <c r="C19965" t="inlineStr">
        <is>
          <t>Dock &amp; Bay</t>
        </is>
      </c>
      <c r="D19965" t="inlineStr">
        <is>
          <t>Crawley</t>
        </is>
      </c>
      <c r="E19965" t="inlineStr">
        <is>
          <t>RH10 9BJ</t>
        </is>
      </c>
      <c r="F19965" t="inlineStr">
        <is>
          <t>London</t>
        </is>
      </c>
      <c r="G19965" t="inlineStr">
        <is>
          <t>SW11 3HF</t>
        </is>
      </c>
      <c r="I19965" t="n">
        <v>0.413</v>
      </c>
    </row>
    <row r="19966">
      <c r="A19966" s="13" t="n">
        <v>45823</v>
      </c>
      <c r="C19966" t="inlineStr">
        <is>
          <t>Dock &amp; Bay</t>
        </is>
      </c>
      <c r="D19966" t="inlineStr">
        <is>
          <t>Castle Donington</t>
        </is>
      </c>
      <c r="E19966" t="inlineStr">
        <is>
          <t>DE74 2BB</t>
        </is>
      </c>
      <c r="F19966" t="inlineStr">
        <is>
          <t>GILLINGHAM</t>
        </is>
      </c>
      <c r="G19966" t="inlineStr">
        <is>
          <t>ME7 1HN</t>
        </is>
      </c>
      <c r="I19966" t="n">
        <v>0.413</v>
      </c>
    </row>
    <row r="19967">
      <c r="A19967" s="13" t="n">
        <v>45823</v>
      </c>
      <c r="C19967" t="inlineStr">
        <is>
          <t>Dock &amp; Bay</t>
        </is>
      </c>
      <c r="D19967" t="inlineStr">
        <is>
          <t>Crawley</t>
        </is>
      </c>
      <c r="E19967" t="inlineStr">
        <is>
          <t>RH10 9BJ</t>
        </is>
      </c>
      <c r="F19967" t="inlineStr">
        <is>
          <t>NANTWICH</t>
        </is>
      </c>
      <c r="G19967" t="inlineStr">
        <is>
          <t>CW5 8PG</t>
        </is>
      </c>
      <c r="I19967" t="n">
        <v>1.411</v>
      </c>
    </row>
    <row r="19968">
      <c r="A19968" s="13" t="n">
        <v>45823</v>
      </c>
      <c r="C19968" t="inlineStr">
        <is>
          <t>Dock &amp; Bay</t>
        </is>
      </c>
      <c r="D19968" t="inlineStr">
        <is>
          <t>Crawley</t>
        </is>
      </c>
      <c r="E19968" t="inlineStr">
        <is>
          <t>RH10 9BJ</t>
        </is>
      </c>
      <c r="F19968" t="inlineStr">
        <is>
          <t>Alton</t>
        </is>
      </c>
      <c r="G19968" t="inlineStr">
        <is>
          <t>GU34 2BE</t>
        </is>
      </c>
      <c r="I19968" t="n">
        <v>0.473</v>
      </c>
    </row>
    <row r="19969">
      <c r="A19969" s="13" t="n">
        <v>45823</v>
      </c>
      <c r="C19969" t="inlineStr">
        <is>
          <t>Dock &amp; Bay</t>
        </is>
      </c>
      <c r="D19969" t="inlineStr">
        <is>
          <t>Crawley</t>
        </is>
      </c>
      <c r="E19969" t="inlineStr">
        <is>
          <t>RH10 9BJ</t>
        </is>
      </c>
      <c r="F19969" t="inlineStr">
        <is>
          <t>Godalming</t>
        </is>
      </c>
      <c r="G19969" t="inlineStr">
        <is>
          <t>GU7 2FU</t>
        </is>
      </c>
      <c r="I19969" t="n">
        <v>0.473</v>
      </c>
    </row>
    <row r="19970">
      <c r="A19970" s="13" t="n">
        <v>45823</v>
      </c>
      <c r="C19970" t="inlineStr">
        <is>
          <t>Dock &amp; Bay</t>
        </is>
      </c>
      <c r="D19970" t="inlineStr">
        <is>
          <t>Crawley</t>
        </is>
      </c>
      <c r="E19970" t="inlineStr">
        <is>
          <t>RH10 9BJ</t>
        </is>
      </c>
      <c r="F19970" t="inlineStr">
        <is>
          <t>Preston</t>
        </is>
      </c>
      <c r="G19970" t="inlineStr">
        <is>
          <t>PR3 5EZ</t>
        </is>
      </c>
      <c r="I19970" t="n">
        <v>0.151</v>
      </c>
    </row>
    <row r="19971">
      <c r="A19971" s="13" t="n">
        <v>45823</v>
      </c>
      <c r="C19971" t="inlineStr">
        <is>
          <t>Dock &amp; Bay</t>
        </is>
      </c>
      <c r="D19971" t="inlineStr">
        <is>
          <t>Crawley</t>
        </is>
      </c>
      <c r="E19971" t="inlineStr">
        <is>
          <t>RH10 9BJ</t>
        </is>
      </c>
      <c r="F19971" t="inlineStr">
        <is>
          <t>Bucks</t>
        </is>
      </c>
      <c r="G19971" t="inlineStr">
        <is>
          <t>SL9 0JJ</t>
        </is>
      </c>
      <c r="I19971" t="n">
        <v>0.513</v>
      </c>
    </row>
    <row r="19972">
      <c r="A19972" s="13" t="n">
        <v>45823</v>
      </c>
      <c r="C19972" t="inlineStr">
        <is>
          <t>Dock &amp; Bay</t>
        </is>
      </c>
      <c r="D19972" t="inlineStr">
        <is>
          <t>Crawley</t>
        </is>
      </c>
      <c r="E19972" t="inlineStr">
        <is>
          <t>RH10 9BJ</t>
        </is>
      </c>
      <c r="F19972" t="inlineStr">
        <is>
          <t>Hamilton</t>
        </is>
      </c>
      <c r="G19972" t="inlineStr">
        <is>
          <t>ML3 7TR</t>
        </is>
      </c>
      <c r="I19972" t="n">
        <v>6.156</v>
      </c>
    </row>
    <row r="19973">
      <c r="A19973" s="13" t="n">
        <v>45823</v>
      </c>
      <c r="C19973" t="inlineStr">
        <is>
          <t>Dock &amp; Bay</t>
        </is>
      </c>
      <c r="D19973" t="inlineStr">
        <is>
          <t>Crawley</t>
        </is>
      </c>
      <c r="E19973" t="inlineStr">
        <is>
          <t>RH10 9BJ</t>
        </is>
      </c>
      <c r="F19973" t="inlineStr">
        <is>
          <t>cleator moor</t>
        </is>
      </c>
      <c r="G19973" t="inlineStr">
        <is>
          <t>CA25 5HL</t>
        </is>
      </c>
      <c r="I19973" t="n">
        <v>0.413</v>
      </c>
    </row>
    <row r="19974">
      <c r="A19974" s="13" t="n">
        <v>45823</v>
      </c>
      <c r="C19974" t="inlineStr">
        <is>
          <t>Dock &amp; Bay</t>
        </is>
      </c>
      <c r="D19974" t="inlineStr">
        <is>
          <t>Crawley</t>
        </is>
      </c>
      <c r="E19974" t="inlineStr">
        <is>
          <t>RH10 9BJ</t>
        </is>
      </c>
      <c r="F19974" t="inlineStr">
        <is>
          <t>Cambridge</t>
        </is>
      </c>
      <c r="G19974" t="inlineStr">
        <is>
          <t>CB23 1LU</t>
        </is>
      </c>
      <c r="I19974" t="n">
        <v>1.652</v>
      </c>
    </row>
    <row r="19975">
      <c r="A19975" s="13" t="n">
        <v>45823</v>
      </c>
      <c r="C19975" t="inlineStr">
        <is>
          <t>Dock &amp; Bay</t>
        </is>
      </c>
      <c r="D19975" t="inlineStr">
        <is>
          <t>Crawley</t>
        </is>
      </c>
      <c r="E19975" t="inlineStr">
        <is>
          <t>RH10 9BJ</t>
        </is>
      </c>
      <c r="F19975" t="inlineStr">
        <is>
          <t>Huddersfield</t>
        </is>
      </c>
      <c r="G19975" t="inlineStr">
        <is>
          <t>HD5 0AT</t>
        </is>
      </c>
      <c r="I19975" t="n">
        <v>0.513</v>
      </c>
    </row>
    <row r="19976">
      <c r="A19976" s="13" t="n">
        <v>45823</v>
      </c>
      <c r="C19976" t="inlineStr">
        <is>
          <t>Dock &amp; Bay</t>
        </is>
      </c>
      <c r="D19976" t="inlineStr">
        <is>
          <t>Crawley</t>
        </is>
      </c>
      <c r="E19976" t="inlineStr">
        <is>
          <t>RH10 9BJ</t>
        </is>
      </c>
      <c r="F19976" t="inlineStr">
        <is>
          <t>Mansfield</t>
        </is>
      </c>
      <c r="G19976" t="inlineStr">
        <is>
          <t>NG19 9AS</t>
        </is>
      </c>
      <c r="I19976" t="n">
        <v>0.261</v>
      </c>
    </row>
    <row r="19977">
      <c r="A19977" s="13" t="n">
        <v>45823</v>
      </c>
      <c r="C19977" t="inlineStr">
        <is>
          <t>Dock &amp; Bay</t>
        </is>
      </c>
      <c r="D19977" t="inlineStr">
        <is>
          <t>Crawley</t>
        </is>
      </c>
      <c r="E19977" t="inlineStr">
        <is>
          <t>RH10 9BJ</t>
        </is>
      </c>
      <c r="F19977" t="inlineStr">
        <is>
          <t>Wirral</t>
        </is>
      </c>
      <c r="G19977" t="inlineStr">
        <is>
          <t>CH62 6AN</t>
        </is>
      </c>
      <c r="I19977" t="n">
        <v>0.413</v>
      </c>
    </row>
    <row r="19978">
      <c r="A19978" s="13" t="n">
        <v>45823</v>
      </c>
      <c r="C19978" t="inlineStr">
        <is>
          <t>Dock &amp; Bay</t>
        </is>
      </c>
      <c r="D19978" t="inlineStr">
        <is>
          <t>Crawley</t>
        </is>
      </c>
      <c r="E19978" t="inlineStr">
        <is>
          <t>RH10 9BJ</t>
        </is>
      </c>
      <c r="F19978" t="inlineStr">
        <is>
          <t>Dunblane</t>
        </is>
      </c>
      <c r="G19978" t="inlineStr">
        <is>
          <t>FK15 0GZ</t>
        </is>
      </c>
      <c r="I19978" t="n">
        <v>0.413</v>
      </c>
    </row>
    <row r="19979">
      <c r="A19979" s="13" t="n">
        <v>45823</v>
      </c>
      <c r="C19979" t="inlineStr">
        <is>
          <t>Dock &amp; Bay</t>
        </is>
      </c>
      <c r="D19979" t="inlineStr">
        <is>
          <t>Crawley</t>
        </is>
      </c>
      <c r="E19979" t="inlineStr">
        <is>
          <t>RH10 9BJ</t>
        </is>
      </c>
      <c r="F19979" t="inlineStr">
        <is>
          <t>Brighton and Hove</t>
        </is>
      </c>
      <c r="G19979" t="inlineStr">
        <is>
          <t>BN1 4QG</t>
        </is>
      </c>
      <c r="I19979" t="n">
        <v>0.513</v>
      </c>
    </row>
    <row r="19980">
      <c r="A19980" s="13" t="n">
        <v>45823</v>
      </c>
      <c r="C19980" t="inlineStr">
        <is>
          <t>Dock &amp; Bay</t>
        </is>
      </c>
      <c r="D19980" t="inlineStr">
        <is>
          <t>Crawley</t>
        </is>
      </c>
      <c r="E19980" t="inlineStr">
        <is>
          <t>RH10 9BJ</t>
        </is>
      </c>
      <c r="F19980" t="inlineStr">
        <is>
          <t>Watford</t>
        </is>
      </c>
      <c r="G19980" t="inlineStr">
        <is>
          <t>WD19 5DP</t>
        </is>
      </c>
      <c r="I19980" t="n">
        <v>0.283</v>
      </c>
    </row>
    <row r="19981">
      <c r="A19981" s="13" t="n">
        <v>45823</v>
      </c>
      <c r="C19981" t="inlineStr">
        <is>
          <t>Dock &amp; Bay</t>
        </is>
      </c>
      <c r="D19981" t="inlineStr">
        <is>
          <t>Crawley</t>
        </is>
      </c>
      <c r="E19981" t="inlineStr">
        <is>
          <t>RH10 9BJ</t>
        </is>
      </c>
      <c r="F19981" t="inlineStr">
        <is>
          <t>Leeds</t>
        </is>
      </c>
      <c r="G19981" t="inlineStr">
        <is>
          <t>LS19 7ND</t>
        </is>
      </c>
      <c r="I19981" t="n">
        <v>0.413</v>
      </c>
    </row>
    <row r="19982">
      <c r="A19982" s="13" t="n">
        <v>45823</v>
      </c>
      <c r="C19982" t="inlineStr">
        <is>
          <t>Dock &amp; Bay</t>
        </is>
      </c>
      <c r="D19982" t="inlineStr">
        <is>
          <t>Crawley</t>
        </is>
      </c>
      <c r="E19982" t="inlineStr">
        <is>
          <t>RH10 9BJ</t>
        </is>
      </c>
      <c r="F19982" t="inlineStr">
        <is>
          <t>Chesterfield</t>
        </is>
      </c>
      <c r="G19982" t="inlineStr">
        <is>
          <t>S41 8FD</t>
        </is>
      </c>
      <c r="I19982" t="n">
        <v>0.473</v>
      </c>
    </row>
    <row r="19983">
      <c r="A19983" s="13" t="n">
        <v>45823</v>
      </c>
      <c r="C19983" t="inlineStr">
        <is>
          <t>Dock &amp; Bay</t>
        </is>
      </c>
      <c r="D19983" t="inlineStr">
        <is>
          <t>Crawley</t>
        </is>
      </c>
      <c r="E19983" t="inlineStr">
        <is>
          <t>RH10 9BJ</t>
        </is>
      </c>
      <c r="F19983" t="inlineStr">
        <is>
          <t>East Grinstead</t>
        </is>
      </c>
      <c r="G19983" t="inlineStr">
        <is>
          <t>RH19 3ER</t>
        </is>
      </c>
      <c r="I19983" t="n">
        <v>0.283</v>
      </c>
    </row>
    <row r="19984">
      <c r="A19984" s="13" t="n">
        <v>45823</v>
      </c>
      <c r="C19984" t="inlineStr">
        <is>
          <t>Dock &amp; Bay</t>
        </is>
      </c>
      <c r="D19984" t="inlineStr">
        <is>
          <t>Tilbury</t>
        </is>
      </c>
      <c r="E19984" t="inlineStr">
        <is>
          <t>RM18 7AN</t>
        </is>
      </c>
      <c r="F19984" t="inlineStr">
        <is>
          <t>lawford</t>
        </is>
      </c>
      <c r="G19984" t="inlineStr">
        <is>
          <t>CO11 2JP</t>
        </is>
      </c>
      <c r="I19984" t="n">
        <v>0.796</v>
      </c>
    </row>
    <row r="19985">
      <c r="A19985" s="13" t="n">
        <v>45823</v>
      </c>
      <c r="C19985" t="inlineStr">
        <is>
          <t>Dock &amp; Bay</t>
        </is>
      </c>
      <c r="D19985" t="inlineStr">
        <is>
          <t>Crawley</t>
        </is>
      </c>
      <c r="E19985" t="inlineStr">
        <is>
          <t>RH10 9BJ</t>
        </is>
      </c>
      <c r="F19985" t="inlineStr">
        <is>
          <t>LONDON</t>
        </is>
      </c>
      <c r="G19985" t="inlineStr">
        <is>
          <t>N1 2XD</t>
        </is>
      </c>
      <c r="I19985" t="n">
        <v>0.283</v>
      </c>
    </row>
    <row r="19986">
      <c r="A19986" s="13" t="n">
        <v>45823</v>
      </c>
      <c r="C19986" t="inlineStr">
        <is>
          <t>Dock &amp; Bay</t>
        </is>
      </c>
      <c r="D19986" t="inlineStr">
        <is>
          <t>Crawley</t>
        </is>
      </c>
      <c r="E19986" t="inlineStr">
        <is>
          <t>RH10 9BJ</t>
        </is>
      </c>
      <c r="F19986" t="inlineStr">
        <is>
          <t>CRAWLEY</t>
        </is>
      </c>
      <c r="G19986" t="inlineStr">
        <is>
          <t>RH10 3NU</t>
        </is>
      </c>
      <c r="I19986" t="n">
        <v>0.283</v>
      </c>
    </row>
    <row r="19987">
      <c r="A19987" s="13" t="n">
        <v>45823</v>
      </c>
      <c r="C19987" t="inlineStr">
        <is>
          <t>Dock &amp; Bay</t>
        </is>
      </c>
      <c r="D19987" t="inlineStr">
        <is>
          <t>Crawley</t>
        </is>
      </c>
      <c r="E19987" t="inlineStr">
        <is>
          <t>RH10 9BJ</t>
        </is>
      </c>
      <c r="F19987" t="inlineStr">
        <is>
          <t>Swansea</t>
        </is>
      </c>
      <c r="G19987" t="inlineStr">
        <is>
          <t>SA2 9JL</t>
        </is>
      </c>
      <c r="I19987" t="n">
        <v>1.411</v>
      </c>
    </row>
    <row r="19988">
      <c r="A19988" s="13" t="n">
        <v>45823</v>
      </c>
      <c r="C19988" t="inlineStr">
        <is>
          <t>Dock &amp; Bay</t>
        </is>
      </c>
      <c r="D19988" t="inlineStr">
        <is>
          <t>Crawley</t>
        </is>
      </c>
      <c r="E19988" t="inlineStr">
        <is>
          <t>RH10 9BJ</t>
        </is>
      </c>
      <c r="F19988" t="inlineStr">
        <is>
          <t>DUMFRIES</t>
        </is>
      </c>
      <c r="G19988" t="inlineStr">
        <is>
          <t>DG1 3JE</t>
        </is>
      </c>
      <c r="I19988" t="n">
        <v>0.151</v>
      </c>
    </row>
    <row r="19989">
      <c r="A19989" s="13" t="n">
        <v>45823</v>
      </c>
      <c r="C19989" t="inlineStr">
        <is>
          <t>Dock &amp; Bay</t>
        </is>
      </c>
      <c r="D19989" t="inlineStr">
        <is>
          <t>Crawley</t>
        </is>
      </c>
      <c r="E19989" t="inlineStr">
        <is>
          <t>RH10 9BJ</t>
        </is>
      </c>
      <c r="F19989" t="inlineStr">
        <is>
          <t>Rayleigh</t>
        </is>
      </c>
      <c r="G19989" t="inlineStr">
        <is>
          <t>SS6 9PA</t>
        </is>
      </c>
      <c r="I19989" t="n">
        <v>2.052</v>
      </c>
    </row>
    <row r="19990">
      <c r="A19990" s="13" t="n">
        <v>45823</v>
      </c>
      <c r="C19990" t="inlineStr">
        <is>
          <t>Dock &amp; Bay</t>
        </is>
      </c>
      <c r="D19990" t="inlineStr">
        <is>
          <t>Crawley</t>
        </is>
      </c>
      <c r="E19990" t="inlineStr">
        <is>
          <t>RH10 9BJ</t>
        </is>
      </c>
      <c r="F19990" t="inlineStr">
        <is>
          <t>York</t>
        </is>
      </c>
      <c r="G19990" t="inlineStr">
        <is>
          <t>YO26 4YQ</t>
        </is>
      </c>
      <c r="I19990" t="n">
        <v>0.413</v>
      </c>
    </row>
    <row r="19991">
      <c r="A19991" s="13" t="n">
        <v>45823</v>
      </c>
      <c r="C19991" t="inlineStr">
        <is>
          <t>Dock &amp; Bay</t>
        </is>
      </c>
      <c r="D19991" t="inlineStr">
        <is>
          <t>Crawley</t>
        </is>
      </c>
      <c r="E19991" t="inlineStr">
        <is>
          <t>RH10 9BJ</t>
        </is>
      </c>
      <c r="F19991" t="inlineStr">
        <is>
          <t>Castleford</t>
        </is>
      </c>
      <c r="G19991" t="inlineStr">
        <is>
          <t>WF10 2EX</t>
        </is>
      </c>
      <c r="I19991" t="n">
        <v>3.304</v>
      </c>
    </row>
    <row r="19992">
      <c r="A19992" s="13" t="n">
        <v>45823</v>
      </c>
      <c r="C19992" t="inlineStr">
        <is>
          <t>Dock &amp; Bay</t>
        </is>
      </c>
      <c r="D19992" t="inlineStr">
        <is>
          <t>Crawley</t>
        </is>
      </c>
      <c r="E19992" t="inlineStr">
        <is>
          <t>RH10 9BJ</t>
        </is>
      </c>
      <c r="F19992" t="inlineStr">
        <is>
          <t>Liverpool</t>
        </is>
      </c>
      <c r="G19992" t="inlineStr">
        <is>
          <t>L24 6TB</t>
        </is>
      </c>
      <c r="I19992" t="n">
        <v>0.413</v>
      </c>
    </row>
    <row r="19993">
      <c r="A19993" s="13" t="n">
        <v>45823</v>
      </c>
      <c r="C19993" t="inlineStr">
        <is>
          <t>Dock &amp; Bay</t>
        </is>
      </c>
      <c r="D19993" t="inlineStr">
        <is>
          <t>Crawley</t>
        </is>
      </c>
      <c r="E19993" t="inlineStr">
        <is>
          <t>RH10 9BJ</t>
        </is>
      </c>
      <c r="F19993" t="inlineStr">
        <is>
          <t>Hayle</t>
        </is>
      </c>
      <c r="G19993" t="inlineStr">
        <is>
          <t>TR27 5DD</t>
        </is>
      </c>
      <c r="I19993" t="n">
        <v>3.304</v>
      </c>
    </row>
    <row r="19994">
      <c r="A19994" s="13" t="n">
        <v>45823</v>
      </c>
      <c r="C19994" t="inlineStr">
        <is>
          <t>Dock &amp; Bay</t>
        </is>
      </c>
      <c r="D19994" t="inlineStr">
        <is>
          <t>Dartford</t>
        </is>
      </c>
      <c r="E19994" t="inlineStr">
        <is>
          <t>DA1 5XU</t>
        </is>
      </c>
      <c r="F19994" t="inlineStr">
        <is>
          <t>Bedford</t>
        </is>
      </c>
      <c r="G19994" t="inlineStr">
        <is>
          <t>MK43 1AD</t>
        </is>
      </c>
      <c r="I19994" t="n">
        <v>0.513</v>
      </c>
    </row>
    <row r="19995">
      <c r="A19995" s="13" t="n">
        <v>45823</v>
      </c>
      <c r="C19995" t="inlineStr">
        <is>
          <t>Dock &amp; Bay</t>
        </is>
      </c>
      <c r="D19995" t="inlineStr">
        <is>
          <t>Crawley</t>
        </is>
      </c>
      <c r="E19995" t="inlineStr">
        <is>
          <t>RH10 9BJ</t>
        </is>
      </c>
      <c r="F19995" t="inlineStr">
        <is>
          <t>North Sydmonton</t>
        </is>
      </c>
      <c r="G19995" t="inlineStr">
        <is>
          <t>RG20 9AE</t>
        </is>
      </c>
      <c r="I19995" t="n">
        <v>0.513</v>
      </c>
    </row>
    <row r="19996">
      <c r="A19996" s="13" t="n">
        <v>45823</v>
      </c>
      <c r="C19996" t="inlineStr">
        <is>
          <t>Dock &amp; Bay</t>
        </is>
      </c>
      <c r="D19996" t="inlineStr">
        <is>
          <t>Crawley</t>
        </is>
      </c>
      <c r="E19996" t="inlineStr">
        <is>
          <t>RH10 9BJ</t>
        </is>
      </c>
      <c r="F19996" t="inlineStr">
        <is>
          <t>Towcester</t>
        </is>
      </c>
      <c r="G19996" t="inlineStr">
        <is>
          <t>NN12 6UE</t>
        </is>
      </c>
      <c r="I19996" t="n">
        <v>0.111</v>
      </c>
    </row>
    <row r="19997">
      <c r="A19997" s="13" t="n">
        <v>45823</v>
      </c>
      <c r="C19997" t="inlineStr">
        <is>
          <t>Dock &amp; Bay</t>
        </is>
      </c>
      <c r="D19997" t="inlineStr">
        <is>
          <t>Crawley</t>
        </is>
      </c>
      <c r="E19997" t="inlineStr">
        <is>
          <t>RH10 9BJ</t>
        </is>
      </c>
      <c r="F19997" t="inlineStr">
        <is>
          <t>ILFORD</t>
        </is>
      </c>
      <c r="G19997" t="inlineStr">
        <is>
          <t>IG2 6QL</t>
        </is>
      </c>
      <c r="I19997" t="n">
        <v>0.513</v>
      </c>
    </row>
    <row r="19998">
      <c r="A19998" s="13" t="n">
        <v>45823</v>
      </c>
      <c r="C19998" t="inlineStr">
        <is>
          <t>Dock &amp; Bay</t>
        </is>
      </c>
      <c r="D19998" t="inlineStr">
        <is>
          <t>Crawley</t>
        </is>
      </c>
      <c r="E19998" t="inlineStr">
        <is>
          <t>RH10 9BJ</t>
        </is>
      </c>
      <c r="F19998" t="inlineStr">
        <is>
          <t>Leatherheaf</t>
        </is>
      </c>
      <c r="G19998" t="inlineStr">
        <is>
          <t>KT22 7LX</t>
        </is>
      </c>
      <c r="I19998" t="n">
        <v>0.413</v>
      </c>
    </row>
    <row r="19999">
      <c r="A19999" s="13" t="n">
        <v>45823</v>
      </c>
      <c r="C19999" t="inlineStr">
        <is>
          <t>Dock &amp; Bay</t>
        </is>
      </c>
      <c r="D19999" t="inlineStr">
        <is>
          <t>Crawley</t>
        </is>
      </c>
      <c r="E19999" t="inlineStr">
        <is>
          <t>RH10 9BJ</t>
        </is>
      </c>
      <c r="F19999" t="inlineStr">
        <is>
          <t>Southampton</t>
        </is>
      </c>
      <c r="G19999" t="inlineStr">
        <is>
          <t>SO45 5FH</t>
        </is>
      </c>
      <c r="I19999" t="n">
        <v>0.184</v>
      </c>
    </row>
    <row r="20000">
      <c r="A20000" s="13" t="n">
        <v>45823</v>
      </c>
      <c r="C20000" t="inlineStr">
        <is>
          <t>Dock &amp; Bay</t>
        </is>
      </c>
      <c r="D20000" t="inlineStr">
        <is>
          <t>Bowburn (Durham)</t>
        </is>
      </c>
      <c r="E20000" t="inlineStr">
        <is>
          <t>DH6 5NR</t>
        </is>
      </c>
      <c r="F20000" t="inlineStr">
        <is>
          <t>IRVINE</t>
        </is>
      </c>
      <c r="G20000" t="inlineStr">
        <is>
          <t>KA11 4DP</t>
        </is>
      </c>
      <c r="I20000" t="n">
        <v>0.413</v>
      </c>
    </row>
    <row r="20001">
      <c r="A20001" s="13" t="n">
        <v>45823</v>
      </c>
      <c r="C20001" t="inlineStr">
        <is>
          <t>Dock &amp; Bay</t>
        </is>
      </c>
      <c r="D20001" t="inlineStr">
        <is>
          <t>Crawley</t>
        </is>
      </c>
      <c r="E20001" t="inlineStr">
        <is>
          <t>RH10 9BJ</t>
        </is>
      </c>
      <c r="F20001" t="inlineStr">
        <is>
          <t>LONDON</t>
        </is>
      </c>
      <c r="G20001" t="inlineStr">
        <is>
          <t>N1 8RH</t>
        </is>
      </c>
      <c r="I20001" t="n">
        <v>0.151</v>
      </c>
    </row>
    <row r="20002">
      <c r="A20002" s="13" t="n">
        <v>45823</v>
      </c>
      <c r="C20002" t="inlineStr">
        <is>
          <t>Dock &amp; Bay</t>
        </is>
      </c>
      <c r="D20002" t="inlineStr">
        <is>
          <t>Crawley</t>
        </is>
      </c>
      <c r="E20002" t="inlineStr">
        <is>
          <t>RH10 9BJ</t>
        </is>
      </c>
      <c r="F20002" t="inlineStr">
        <is>
          <t>Silverstone</t>
        </is>
      </c>
      <c r="G20002" t="inlineStr">
        <is>
          <t>NN12 8UY</t>
        </is>
      </c>
      <c r="I20002" t="n">
        <v>2.478</v>
      </c>
    </row>
    <row r="20003">
      <c r="A20003" s="13" t="n">
        <v>45823</v>
      </c>
      <c r="C20003" t="inlineStr">
        <is>
          <t>Dock &amp; Bay</t>
        </is>
      </c>
      <c r="D20003" t="inlineStr">
        <is>
          <t>Crawley</t>
        </is>
      </c>
      <c r="E20003" t="inlineStr">
        <is>
          <t>RH10 9BJ</t>
        </is>
      </c>
      <c r="F20003" t="inlineStr">
        <is>
          <t>Laxfield, Mid Suffolk</t>
        </is>
      </c>
      <c r="G20003" t="inlineStr">
        <is>
          <t>IP13 8EU</t>
        </is>
      </c>
      <c r="I20003" t="n">
        <v>0.473</v>
      </c>
    </row>
    <row r="20004">
      <c r="A20004" s="13" t="n">
        <v>45823</v>
      </c>
      <c r="C20004" t="inlineStr">
        <is>
          <t>Dock &amp; Bay</t>
        </is>
      </c>
      <c r="D20004" t="inlineStr">
        <is>
          <t>Crawley</t>
        </is>
      </c>
      <c r="E20004" t="inlineStr">
        <is>
          <t>RH10 9BJ</t>
        </is>
      </c>
      <c r="F20004" t="inlineStr">
        <is>
          <t>STRABANE</t>
        </is>
      </c>
      <c r="G20004" t="inlineStr">
        <is>
          <t>BT82 8QD</t>
        </is>
      </c>
      <c r="I20004" t="n">
        <v>0.151</v>
      </c>
    </row>
    <row r="20005">
      <c r="A20005" s="13" t="n">
        <v>45823</v>
      </c>
      <c r="C20005" t="inlineStr">
        <is>
          <t>Dock &amp; Bay</t>
        </is>
      </c>
      <c r="D20005" t="inlineStr">
        <is>
          <t>Crawley</t>
        </is>
      </c>
      <c r="E20005" t="inlineStr">
        <is>
          <t>RH10 9BJ</t>
        </is>
      </c>
      <c r="F20005" t="inlineStr">
        <is>
          <t>Huntingdon</t>
        </is>
      </c>
      <c r="G20005" t="inlineStr">
        <is>
          <t>PE28 0YX</t>
        </is>
      </c>
      <c r="I20005" t="n">
        <v>0.413</v>
      </c>
    </row>
    <row r="20006">
      <c r="A20006" s="13" t="n">
        <v>45823</v>
      </c>
      <c r="C20006" t="inlineStr">
        <is>
          <t>Dock &amp; Bay</t>
        </is>
      </c>
      <c r="D20006" t="inlineStr">
        <is>
          <t>Crawley</t>
        </is>
      </c>
      <c r="E20006" t="inlineStr">
        <is>
          <t>RH10 9BJ</t>
        </is>
      </c>
      <c r="F20006" t="inlineStr">
        <is>
          <t>Ashtead</t>
        </is>
      </c>
      <c r="G20006" t="inlineStr">
        <is>
          <t>KT21 1QY</t>
        </is>
      </c>
      <c r="I20006" t="n">
        <v>3.304</v>
      </c>
    </row>
    <row r="20007">
      <c r="A20007" s="13" t="n">
        <v>45823</v>
      </c>
      <c r="C20007" t="inlineStr">
        <is>
          <t>Dock &amp; Bay</t>
        </is>
      </c>
      <c r="D20007" t="inlineStr">
        <is>
          <t>Crawley</t>
        </is>
      </c>
      <c r="E20007" t="inlineStr">
        <is>
          <t>RH10 9BJ</t>
        </is>
      </c>
      <c r="F20007" t="inlineStr">
        <is>
          <t>Wigan</t>
        </is>
      </c>
      <c r="G20007" t="inlineStr">
        <is>
          <t>WN4 0JR</t>
        </is>
      </c>
      <c r="I20007" t="n">
        <v>3.304</v>
      </c>
    </row>
    <row r="20008">
      <c r="A20008" s="13" t="n">
        <v>45823</v>
      </c>
      <c r="C20008" t="inlineStr">
        <is>
          <t>Dock &amp; Bay</t>
        </is>
      </c>
      <c r="D20008" t="inlineStr">
        <is>
          <t>Torrazza Piemonte</t>
        </is>
      </c>
      <c r="E20008" t="inlineStr">
        <is>
          <t>10037</t>
        </is>
      </c>
      <c r="F20008" t="inlineStr">
        <is>
          <t>Albenga</t>
        </is>
      </c>
      <c r="G20008" t="n">
        <v>17031</v>
      </c>
      <c r="I20008" t="n">
        <v>0.513</v>
      </c>
    </row>
    <row r="20009">
      <c r="A20009" s="13" t="n">
        <v>45823</v>
      </c>
      <c r="C20009" t="inlineStr">
        <is>
          <t>Dock &amp; Bay</t>
        </is>
      </c>
      <c r="D20009" t="inlineStr">
        <is>
          <t>Methley (Leeds)</t>
        </is>
      </c>
      <c r="E20009" t="inlineStr">
        <is>
          <t>LS26 9DP</t>
        </is>
      </c>
      <c r="F20009" t="inlineStr">
        <is>
          <t>SEVENOAKS</t>
        </is>
      </c>
      <c r="G20009" t="inlineStr">
        <is>
          <t>TN13 2JX</t>
        </is>
      </c>
      <c r="I20009" t="n">
        <v>0.473</v>
      </c>
    </row>
    <row r="20010">
      <c r="A20010" s="13" t="n">
        <v>45823</v>
      </c>
      <c r="C20010" t="inlineStr">
        <is>
          <t>Dock &amp; Bay</t>
        </is>
      </c>
      <c r="D20010" t="inlineStr">
        <is>
          <t>Castle Donington</t>
        </is>
      </c>
      <c r="E20010" t="inlineStr">
        <is>
          <t>DE74 2BB</t>
        </is>
      </c>
      <c r="F20010" t="inlineStr">
        <is>
          <t>DAVENTRY</t>
        </is>
      </c>
      <c r="G20010" t="inlineStr">
        <is>
          <t>NN11 3SG</t>
        </is>
      </c>
      <c r="I20010" t="n">
        <v>0.161</v>
      </c>
    </row>
    <row r="20011">
      <c r="A20011" s="13" t="n">
        <v>45823</v>
      </c>
      <c r="C20011" t="inlineStr">
        <is>
          <t>Dock &amp; Bay</t>
        </is>
      </c>
      <c r="D20011" t="inlineStr">
        <is>
          <t>Crawley</t>
        </is>
      </c>
      <c r="E20011" t="inlineStr">
        <is>
          <t>RH10 9BJ</t>
        </is>
      </c>
      <c r="F20011" t="inlineStr">
        <is>
          <t>Southend-on-sea</t>
        </is>
      </c>
      <c r="G20011" t="inlineStr">
        <is>
          <t>SS2 4EN</t>
        </is>
      </c>
      <c r="I20011" t="n">
        <v>0.151</v>
      </c>
    </row>
    <row r="20012">
      <c r="A20012" s="13" t="n">
        <v>45823</v>
      </c>
      <c r="C20012" t="inlineStr">
        <is>
          <t>Dock &amp; Bay</t>
        </is>
      </c>
      <c r="D20012" t="inlineStr">
        <is>
          <t>Crawley</t>
        </is>
      </c>
      <c r="E20012" t="inlineStr">
        <is>
          <t>RH10 9BJ</t>
        </is>
      </c>
      <c r="F20012" t="inlineStr">
        <is>
          <t>Brighton</t>
        </is>
      </c>
      <c r="G20012" t="inlineStr">
        <is>
          <t>BN1 5AJ</t>
        </is>
      </c>
      <c r="I20012" t="n">
        <v>2.052</v>
      </c>
    </row>
    <row r="20013">
      <c r="A20013" s="13" t="n">
        <v>45823</v>
      </c>
      <c r="C20013" t="inlineStr">
        <is>
          <t>Dock &amp; Bay</t>
        </is>
      </c>
      <c r="D20013" t="inlineStr">
        <is>
          <t>Crawley</t>
        </is>
      </c>
      <c r="E20013" t="inlineStr">
        <is>
          <t>RH10 9BJ</t>
        </is>
      </c>
      <c r="F20013" t="inlineStr">
        <is>
          <t>Reading</t>
        </is>
      </c>
      <c r="G20013" t="inlineStr">
        <is>
          <t>RG7 3NW</t>
        </is>
      </c>
      <c r="I20013" t="n">
        <v>0.513</v>
      </c>
    </row>
    <row r="20014">
      <c r="A20014" s="13" t="n">
        <v>45823</v>
      </c>
      <c r="C20014" t="inlineStr">
        <is>
          <t>Dock &amp; Bay</t>
        </is>
      </c>
      <c r="D20014" t="inlineStr">
        <is>
          <t>Crawley</t>
        </is>
      </c>
      <c r="E20014" t="inlineStr">
        <is>
          <t>RH10 9BJ</t>
        </is>
      </c>
      <c r="F20014" t="inlineStr">
        <is>
          <t>Monifieth and Sidlaw, Angus</t>
        </is>
      </c>
      <c r="G20014" t="inlineStr">
        <is>
          <t>DD5 4RG</t>
        </is>
      </c>
      <c r="I20014" t="n">
        <v>0.413</v>
      </c>
    </row>
    <row r="20015">
      <c r="A20015" s="13" t="n">
        <v>45823</v>
      </c>
      <c r="C20015" t="inlineStr">
        <is>
          <t>Dock &amp; Bay</t>
        </is>
      </c>
      <c r="D20015" t="inlineStr">
        <is>
          <t>Crawley</t>
        </is>
      </c>
      <c r="E20015" t="inlineStr">
        <is>
          <t>RH10 9BJ</t>
        </is>
      </c>
      <c r="F20015" t="inlineStr">
        <is>
          <t>Salisbury, Wiltshire</t>
        </is>
      </c>
      <c r="G20015" t="inlineStr">
        <is>
          <t>SP2 8PA</t>
        </is>
      </c>
      <c r="I20015" t="n">
        <v>4.104</v>
      </c>
    </row>
    <row r="20016">
      <c r="A20016" s="13" t="n">
        <v>45823</v>
      </c>
      <c r="C20016" t="inlineStr">
        <is>
          <t>Dock &amp; Bay</t>
        </is>
      </c>
      <c r="D20016" t="inlineStr">
        <is>
          <t>Crawley</t>
        </is>
      </c>
      <c r="E20016" t="inlineStr">
        <is>
          <t>RH10 9BJ</t>
        </is>
      </c>
      <c r="F20016" t="inlineStr">
        <is>
          <t>Edinburgh</t>
        </is>
      </c>
      <c r="G20016" t="inlineStr">
        <is>
          <t>EH9 1QG</t>
        </is>
      </c>
      <c r="I20016" t="n">
        <v>0.513</v>
      </c>
    </row>
    <row r="20017">
      <c r="A20017" s="13" t="n">
        <v>45823</v>
      </c>
      <c r="C20017" t="inlineStr">
        <is>
          <t>Dock &amp; Bay</t>
        </is>
      </c>
      <c r="D20017" t="inlineStr">
        <is>
          <t>Crawley</t>
        </is>
      </c>
      <c r="E20017" t="inlineStr">
        <is>
          <t>RH10 9BJ</t>
        </is>
      </c>
      <c r="F20017" t="inlineStr">
        <is>
          <t>Harrogate</t>
        </is>
      </c>
      <c r="G20017" t="inlineStr">
        <is>
          <t>HG2 9BX</t>
        </is>
      </c>
      <c r="I20017" t="n">
        <v>0.413</v>
      </c>
    </row>
    <row r="20018">
      <c r="A20018" s="13" t="n">
        <v>45823</v>
      </c>
      <c r="C20018" t="inlineStr">
        <is>
          <t>Dock &amp; Bay</t>
        </is>
      </c>
      <c r="D20018" t="inlineStr">
        <is>
          <t>Crawley</t>
        </is>
      </c>
      <c r="E20018" t="inlineStr">
        <is>
          <t>RH10 9BJ</t>
        </is>
      </c>
      <c r="F20018" t="inlineStr">
        <is>
          <t>Mildenhall</t>
        </is>
      </c>
      <c r="G20018" t="inlineStr">
        <is>
          <t>IP28 7HW</t>
        </is>
      </c>
      <c r="I20018" t="n">
        <v>0.513</v>
      </c>
    </row>
    <row r="20019">
      <c r="A20019" s="13" t="n">
        <v>45823</v>
      </c>
      <c r="C20019" t="inlineStr">
        <is>
          <t>Dock &amp; Bay</t>
        </is>
      </c>
      <c r="D20019" t="inlineStr">
        <is>
          <t>Crawley</t>
        </is>
      </c>
      <c r="E20019" t="inlineStr">
        <is>
          <t>RH10 9BJ</t>
        </is>
      </c>
      <c r="F20019" t="inlineStr">
        <is>
          <t>Roslin</t>
        </is>
      </c>
      <c r="G20019" t="inlineStr">
        <is>
          <t>EH25 9LY</t>
        </is>
      </c>
      <c r="I20019" t="n">
        <v>0.513</v>
      </c>
    </row>
    <row r="20020">
      <c r="A20020" s="13" t="n">
        <v>45823</v>
      </c>
      <c r="C20020" t="inlineStr">
        <is>
          <t>Dock &amp; Bay</t>
        </is>
      </c>
      <c r="D20020" t="inlineStr">
        <is>
          <t>Crawley</t>
        </is>
      </c>
      <c r="E20020" t="inlineStr">
        <is>
          <t>RH10 9BJ</t>
        </is>
      </c>
      <c r="F20020" t="inlineStr">
        <is>
          <t>Liverpool</t>
        </is>
      </c>
      <c r="G20020" t="inlineStr">
        <is>
          <t>L14 9PY</t>
        </is>
      </c>
      <c r="I20020" t="n">
        <v>0.413</v>
      </c>
    </row>
    <row r="20021">
      <c r="A20021" s="13" t="n">
        <v>45823</v>
      </c>
      <c r="C20021" t="inlineStr">
        <is>
          <t>Dock &amp; Bay</t>
        </is>
      </c>
      <c r="D20021" t="inlineStr">
        <is>
          <t>Crawley</t>
        </is>
      </c>
      <c r="E20021" t="inlineStr">
        <is>
          <t>RH10 9BJ</t>
        </is>
      </c>
      <c r="F20021" t="inlineStr">
        <is>
          <t>Bracknell</t>
        </is>
      </c>
      <c r="G20021" t="inlineStr">
        <is>
          <t>RG12 9PR</t>
        </is>
      </c>
      <c r="I20021" t="n">
        <v>0.973</v>
      </c>
    </row>
    <row r="20022">
      <c r="A20022" s="13" t="n">
        <v>45823</v>
      </c>
      <c r="C20022" t="inlineStr">
        <is>
          <t>Dock &amp; Bay</t>
        </is>
      </c>
      <c r="D20022" t="inlineStr">
        <is>
          <t>Crawley</t>
        </is>
      </c>
      <c r="E20022" t="inlineStr">
        <is>
          <t>RH10 9BJ</t>
        </is>
      </c>
      <c r="F20022" t="inlineStr">
        <is>
          <t>Bordon</t>
        </is>
      </c>
      <c r="G20022" t="inlineStr">
        <is>
          <t>GU35 9HL</t>
        </is>
      </c>
      <c r="I20022" t="n">
        <v>4.104</v>
      </c>
    </row>
    <row r="20023">
      <c r="A20023" s="13" t="n">
        <v>45823</v>
      </c>
      <c r="C20023" t="inlineStr">
        <is>
          <t>Dock &amp; Bay</t>
        </is>
      </c>
      <c r="D20023" t="inlineStr">
        <is>
          <t>Crawley</t>
        </is>
      </c>
      <c r="E20023" t="inlineStr">
        <is>
          <t>RH10 9BJ</t>
        </is>
      </c>
      <c r="F20023" t="inlineStr">
        <is>
          <t>Sawbridgeworth</t>
        </is>
      </c>
      <c r="G20023" t="inlineStr">
        <is>
          <t>CM21 0ET</t>
        </is>
      </c>
      <c r="I20023" t="n">
        <v>0.161</v>
      </c>
    </row>
    <row r="20024">
      <c r="A20024" s="13" t="n">
        <v>45823</v>
      </c>
      <c r="C20024" t="inlineStr">
        <is>
          <t>Dock &amp; Bay</t>
        </is>
      </c>
      <c r="D20024" t="inlineStr">
        <is>
          <t>Crawley</t>
        </is>
      </c>
      <c r="E20024" t="inlineStr">
        <is>
          <t>RH10 9BJ</t>
        </is>
      </c>
      <c r="F20024" t="inlineStr">
        <is>
          <t>LONDON</t>
        </is>
      </c>
      <c r="G20024" t="inlineStr">
        <is>
          <t>SE10 0ND</t>
        </is>
      </c>
      <c r="I20024" t="n">
        <v>1.411</v>
      </c>
    </row>
    <row r="20025">
      <c r="A20025" s="13" t="n">
        <v>45823</v>
      </c>
      <c r="C20025" t="inlineStr">
        <is>
          <t>Dock &amp; Bay</t>
        </is>
      </c>
      <c r="D20025" t="inlineStr">
        <is>
          <t>Crawley</t>
        </is>
      </c>
      <c r="E20025" t="inlineStr">
        <is>
          <t>RH10 9BJ</t>
        </is>
      </c>
      <c r="F20025" t="inlineStr">
        <is>
          <t>Croydon</t>
        </is>
      </c>
      <c r="G20025" t="inlineStr">
        <is>
          <t>CR0 8UJ</t>
        </is>
      </c>
      <c r="I20025" t="n">
        <v>0.283</v>
      </c>
    </row>
    <row r="20026">
      <c r="A20026" s="13" t="n">
        <v>45823</v>
      </c>
      <c r="C20026" t="inlineStr">
        <is>
          <t>Dock &amp; Bay</t>
        </is>
      </c>
      <c r="D20026" t="inlineStr">
        <is>
          <t>Crawley</t>
        </is>
      </c>
      <c r="E20026" t="inlineStr">
        <is>
          <t>RH10 9BJ</t>
        </is>
      </c>
      <c r="F20026" t="inlineStr">
        <is>
          <t>NORMANTON, WAKEFIELD</t>
        </is>
      </c>
      <c r="G20026" t="inlineStr">
        <is>
          <t>WF6 1WJ</t>
        </is>
      </c>
      <c r="I20026" t="n">
        <v>0.513</v>
      </c>
    </row>
    <row r="20027">
      <c r="A20027" s="13" t="n">
        <v>45823</v>
      </c>
      <c r="C20027" t="inlineStr">
        <is>
          <t>Dock &amp; Bay</t>
        </is>
      </c>
      <c r="D20027" t="inlineStr">
        <is>
          <t>Crawley</t>
        </is>
      </c>
      <c r="E20027" t="inlineStr">
        <is>
          <t>RH10 9BJ</t>
        </is>
      </c>
      <c r="F20027" t="inlineStr">
        <is>
          <t>Sheffield</t>
        </is>
      </c>
      <c r="G20027" t="inlineStr">
        <is>
          <t>S36 9RD</t>
        </is>
      </c>
      <c r="I20027" t="n">
        <v>0.184</v>
      </c>
    </row>
    <row r="20028">
      <c r="A20028" s="13" t="n">
        <v>45823</v>
      </c>
      <c r="C20028" t="inlineStr">
        <is>
          <t>Dock &amp; Bay</t>
        </is>
      </c>
      <c r="D20028" t="inlineStr">
        <is>
          <t>Bowburn (Durham)</t>
        </is>
      </c>
      <c r="E20028" t="inlineStr">
        <is>
          <t>DH6 5NR</t>
        </is>
      </c>
      <c r="F20028" t="inlineStr">
        <is>
          <t>AYR</t>
        </is>
      </c>
      <c r="G20028" t="inlineStr">
        <is>
          <t>KA7 4QA</t>
        </is>
      </c>
      <c r="I20028" t="n">
        <v>0.513</v>
      </c>
    </row>
    <row r="20029">
      <c r="A20029" s="13" t="n">
        <v>45823</v>
      </c>
      <c r="C20029" t="inlineStr">
        <is>
          <t>Dock &amp; Bay</t>
        </is>
      </c>
      <c r="D20029" t="inlineStr">
        <is>
          <t>Crawley</t>
        </is>
      </c>
      <c r="E20029" t="inlineStr">
        <is>
          <t>RH10 9BJ</t>
        </is>
      </c>
      <c r="F20029" t="inlineStr">
        <is>
          <t>London</t>
        </is>
      </c>
      <c r="G20029" t="inlineStr">
        <is>
          <t>SE10 9NG</t>
        </is>
      </c>
      <c r="I20029" t="n">
        <v>1.411</v>
      </c>
    </row>
    <row r="20030">
      <c r="A20030" s="13" t="n">
        <v>45823</v>
      </c>
      <c r="C20030" t="inlineStr">
        <is>
          <t>Dock &amp; Bay</t>
        </is>
      </c>
      <c r="D20030" t="inlineStr">
        <is>
          <t>Crawley</t>
        </is>
      </c>
      <c r="E20030" t="inlineStr">
        <is>
          <t>RH10 9BJ</t>
        </is>
      </c>
      <c r="F20030" t="inlineStr">
        <is>
          <t>London</t>
        </is>
      </c>
      <c r="G20030" t="inlineStr">
        <is>
          <t>NW6 1PF</t>
        </is>
      </c>
      <c r="I20030" t="n">
        <v>0.413</v>
      </c>
    </row>
    <row r="20031">
      <c r="A20031" s="13" t="n">
        <v>45823</v>
      </c>
      <c r="C20031" t="inlineStr">
        <is>
          <t>Dock &amp; Bay</t>
        </is>
      </c>
      <c r="D20031" t="inlineStr">
        <is>
          <t>Crawley</t>
        </is>
      </c>
      <c r="E20031" t="inlineStr">
        <is>
          <t>RH10 9BJ</t>
        </is>
      </c>
      <c r="F20031" t="inlineStr">
        <is>
          <t>Glasgow</t>
        </is>
      </c>
      <c r="G20031" t="inlineStr">
        <is>
          <t>G46 8JA</t>
        </is>
      </c>
      <c r="I20031" t="n">
        <v>3.304</v>
      </c>
    </row>
    <row r="20032">
      <c r="A20032" s="13" t="n">
        <v>45823</v>
      </c>
      <c r="C20032" t="inlineStr">
        <is>
          <t>Dock &amp; Bay</t>
        </is>
      </c>
      <c r="D20032" t="inlineStr">
        <is>
          <t>Crawley</t>
        </is>
      </c>
      <c r="E20032" t="inlineStr">
        <is>
          <t>RH10 9BJ</t>
        </is>
      </c>
      <c r="F20032" t="inlineStr">
        <is>
          <t>BATH</t>
        </is>
      </c>
      <c r="G20032" t="inlineStr">
        <is>
          <t>BA2 1AN</t>
        </is>
      </c>
      <c r="I20032" t="n">
        <v>0.151</v>
      </c>
    </row>
    <row r="20033">
      <c r="A20033" s="13" t="n">
        <v>45823</v>
      </c>
      <c r="C20033" t="inlineStr">
        <is>
          <t>Dock &amp; Bay</t>
        </is>
      </c>
      <c r="D20033" t="inlineStr">
        <is>
          <t>Crawley</t>
        </is>
      </c>
      <c r="E20033" t="inlineStr">
        <is>
          <t>RH10 9BJ</t>
        </is>
      </c>
      <c r="F20033" t="inlineStr">
        <is>
          <t>Chesterfield</t>
        </is>
      </c>
      <c r="G20033" t="inlineStr">
        <is>
          <t>S41 0QB</t>
        </is>
      </c>
      <c r="I20033" t="n">
        <v>0.413</v>
      </c>
    </row>
    <row r="20034">
      <c r="A20034" s="13" t="n">
        <v>45823</v>
      </c>
      <c r="C20034" t="inlineStr">
        <is>
          <t>Dock &amp; Bay</t>
        </is>
      </c>
      <c r="D20034" t="inlineStr">
        <is>
          <t>Crawley</t>
        </is>
      </c>
      <c r="E20034" t="inlineStr">
        <is>
          <t>RH10 9BJ</t>
        </is>
      </c>
      <c r="F20034" t="inlineStr">
        <is>
          <t>BELFAST</t>
        </is>
      </c>
      <c r="G20034" t="inlineStr">
        <is>
          <t>BT4 2DG</t>
        </is>
      </c>
      <c r="I20034" t="n">
        <v>0.151</v>
      </c>
    </row>
    <row r="20035">
      <c r="A20035" s="13" t="n">
        <v>45823</v>
      </c>
      <c r="C20035" t="inlineStr">
        <is>
          <t>Dock &amp; Bay</t>
        </is>
      </c>
      <c r="D20035" t="inlineStr">
        <is>
          <t>Crawley</t>
        </is>
      </c>
      <c r="E20035" t="inlineStr">
        <is>
          <t>RH10 9BJ</t>
        </is>
      </c>
      <c r="F20035" t="inlineStr">
        <is>
          <t>Bristol</t>
        </is>
      </c>
      <c r="G20035" t="inlineStr">
        <is>
          <t>BS4 2LB</t>
        </is>
      </c>
      <c r="I20035" t="n">
        <v>1.411</v>
      </c>
    </row>
    <row r="20036">
      <c r="A20036" s="13" t="n">
        <v>45823</v>
      </c>
      <c r="C20036" t="inlineStr">
        <is>
          <t>Dock &amp; Bay</t>
        </is>
      </c>
      <c r="D20036" t="inlineStr">
        <is>
          <t>Crawley</t>
        </is>
      </c>
      <c r="E20036" t="inlineStr">
        <is>
          <t>RH10 9BJ</t>
        </is>
      </c>
      <c r="F20036" t="inlineStr">
        <is>
          <t>South Molton</t>
        </is>
      </c>
      <c r="G20036" t="inlineStr">
        <is>
          <t>EX36 3LH</t>
        </is>
      </c>
      <c r="I20036" t="n">
        <v>0.413</v>
      </c>
    </row>
    <row r="20037">
      <c r="A20037" s="13" t="n">
        <v>45823</v>
      </c>
      <c r="C20037" t="inlineStr">
        <is>
          <t>Dock &amp; Bay</t>
        </is>
      </c>
      <c r="D20037" t="inlineStr">
        <is>
          <t>Crawley</t>
        </is>
      </c>
      <c r="E20037" t="inlineStr">
        <is>
          <t>RH10 9BJ</t>
        </is>
      </c>
      <c r="F20037" t="inlineStr">
        <is>
          <t>Kirklees West Yorkshire</t>
        </is>
      </c>
      <c r="G20037" t="inlineStr">
        <is>
          <t>HD5 8UT</t>
        </is>
      </c>
      <c r="I20037" t="n">
        <v>0.413</v>
      </c>
    </row>
    <row r="20038">
      <c r="A20038" s="13" t="n">
        <v>45823</v>
      </c>
      <c r="C20038" t="inlineStr">
        <is>
          <t>Dock &amp; Bay</t>
        </is>
      </c>
      <c r="D20038" t="inlineStr">
        <is>
          <t>Crawley</t>
        </is>
      </c>
      <c r="E20038" t="inlineStr">
        <is>
          <t>RH10 9BJ</t>
        </is>
      </c>
      <c r="F20038" t="inlineStr">
        <is>
          <t>Essex</t>
        </is>
      </c>
      <c r="G20038" t="inlineStr">
        <is>
          <t>CM4 0AD</t>
        </is>
      </c>
      <c r="I20038" t="n">
        <v>0.413</v>
      </c>
    </row>
    <row r="20039">
      <c r="A20039" s="13" t="n">
        <v>45823</v>
      </c>
      <c r="C20039" t="inlineStr">
        <is>
          <t>Dock &amp; Bay</t>
        </is>
      </c>
      <c r="D20039" t="inlineStr">
        <is>
          <t>Crawley</t>
        </is>
      </c>
      <c r="E20039" t="inlineStr">
        <is>
          <t>RH10 9BJ</t>
        </is>
      </c>
      <c r="F20039" t="inlineStr">
        <is>
          <t>Penrhyn Bay Conwy</t>
        </is>
      </c>
      <c r="G20039" t="inlineStr">
        <is>
          <t>LL30 3FL</t>
        </is>
      </c>
      <c r="I20039" t="n">
        <v>0.413</v>
      </c>
    </row>
    <row r="20040">
      <c r="A20040" s="13" t="n">
        <v>45823</v>
      </c>
      <c r="C20040" t="inlineStr">
        <is>
          <t>Dock &amp; Bay</t>
        </is>
      </c>
      <c r="D20040" t="inlineStr">
        <is>
          <t>Crawley</t>
        </is>
      </c>
      <c r="E20040" t="inlineStr">
        <is>
          <t>RH10 9BJ</t>
        </is>
      </c>
      <c r="F20040" t="inlineStr">
        <is>
          <t>Reading</t>
        </is>
      </c>
      <c r="G20040" t="inlineStr">
        <is>
          <t>RG4 6DA</t>
        </is>
      </c>
      <c r="I20040" t="n">
        <v>1.411</v>
      </c>
    </row>
    <row r="20041">
      <c r="A20041" s="13" t="n">
        <v>45823</v>
      </c>
      <c r="C20041" t="inlineStr">
        <is>
          <t>Dock &amp; Bay</t>
        </is>
      </c>
      <c r="D20041" t="inlineStr">
        <is>
          <t>Crawley</t>
        </is>
      </c>
      <c r="E20041" t="inlineStr">
        <is>
          <t>RH10 9BJ</t>
        </is>
      </c>
      <c r="F20041" t="inlineStr">
        <is>
          <t>London</t>
        </is>
      </c>
      <c r="G20041" t="inlineStr">
        <is>
          <t>W14 0AU</t>
        </is>
      </c>
      <c r="I20041" t="n">
        <v>0.413</v>
      </c>
    </row>
    <row r="20042">
      <c r="A20042" s="13" t="n">
        <v>45823</v>
      </c>
      <c r="C20042" t="inlineStr">
        <is>
          <t>Dock &amp; Bay</t>
        </is>
      </c>
      <c r="D20042" t="inlineStr">
        <is>
          <t>Crawley</t>
        </is>
      </c>
      <c r="E20042" t="inlineStr">
        <is>
          <t>RH10 9BJ</t>
        </is>
      </c>
      <c r="F20042" t="inlineStr">
        <is>
          <t>Cheshire</t>
        </is>
      </c>
      <c r="G20042" t="inlineStr">
        <is>
          <t>CW11 3TR</t>
        </is>
      </c>
      <c r="I20042" t="n">
        <v>4.104</v>
      </c>
    </row>
    <row r="20043">
      <c r="A20043" s="13" t="n">
        <v>45823</v>
      </c>
      <c r="C20043" t="inlineStr">
        <is>
          <t>Dock &amp; Bay</t>
        </is>
      </c>
      <c r="D20043" t="inlineStr">
        <is>
          <t>Crawley</t>
        </is>
      </c>
      <c r="E20043" t="inlineStr">
        <is>
          <t>RH10 9BJ</t>
        </is>
      </c>
      <c r="F20043" t="inlineStr">
        <is>
          <t>London</t>
        </is>
      </c>
      <c r="G20043" t="inlineStr">
        <is>
          <t>W6 7QP</t>
        </is>
      </c>
      <c r="I20043" t="n">
        <v>0.973</v>
      </c>
    </row>
    <row r="20044">
      <c r="A20044" s="13" t="n">
        <v>45823</v>
      </c>
      <c r="C20044" t="inlineStr">
        <is>
          <t>Dock &amp; Bay</t>
        </is>
      </c>
      <c r="D20044" t="inlineStr">
        <is>
          <t>Crawley</t>
        </is>
      </c>
      <c r="E20044" t="inlineStr">
        <is>
          <t>RH10 9BJ</t>
        </is>
      </c>
      <c r="F20044" t="inlineStr">
        <is>
          <t>Leeds</t>
        </is>
      </c>
      <c r="G20044" t="inlineStr">
        <is>
          <t>LS19 6RT</t>
        </is>
      </c>
      <c r="I20044" t="n">
        <v>4.956</v>
      </c>
    </row>
    <row r="20045">
      <c r="A20045" s="13" t="n">
        <v>45823</v>
      </c>
      <c r="C20045" t="inlineStr">
        <is>
          <t>Dock &amp; Bay</t>
        </is>
      </c>
      <c r="D20045" t="inlineStr">
        <is>
          <t>Crawley</t>
        </is>
      </c>
      <c r="E20045" t="inlineStr">
        <is>
          <t>RH10 9BJ</t>
        </is>
      </c>
      <c r="F20045" t="inlineStr">
        <is>
          <t>London</t>
        </is>
      </c>
      <c r="G20045" t="inlineStr">
        <is>
          <t>SW4 0AN</t>
        </is>
      </c>
      <c r="I20045" t="n">
        <v>0.151</v>
      </c>
    </row>
    <row r="20046">
      <c r="A20046" s="13" t="n">
        <v>45823</v>
      </c>
      <c r="C20046" t="inlineStr">
        <is>
          <t>Dock &amp; Bay</t>
        </is>
      </c>
      <c r="D20046" t="inlineStr">
        <is>
          <t>Crawley</t>
        </is>
      </c>
      <c r="E20046" t="inlineStr">
        <is>
          <t>RH10 9BJ</t>
        </is>
      </c>
      <c r="F20046" t="inlineStr">
        <is>
          <t>Horsham</t>
        </is>
      </c>
      <c r="G20046" t="inlineStr">
        <is>
          <t>RH12 5HA</t>
        </is>
      </c>
      <c r="I20046" t="n">
        <v>1.411</v>
      </c>
    </row>
    <row r="20047">
      <c r="A20047" s="13" t="n">
        <v>45823</v>
      </c>
      <c r="C20047" t="inlineStr">
        <is>
          <t>Dock &amp; Bay</t>
        </is>
      </c>
      <c r="D20047" t="inlineStr">
        <is>
          <t>Crawley</t>
        </is>
      </c>
      <c r="E20047" t="inlineStr">
        <is>
          <t>RH10 9BJ</t>
        </is>
      </c>
      <c r="F20047" t="inlineStr">
        <is>
          <t>Southampton</t>
        </is>
      </c>
      <c r="G20047" t="inlineStr">
        <is>
          <t>SO15 8RH</t>
        </is>
      </c>
      <c r="I20047" t="n">
        <v>0.234</v>
      </c>
    </row>
    <row r="20048">
      <c r="A20048" s="13" t="n">
        <v>45823</v>
      </c>
      <c r="C20048" t="inlineStr">
        <is>
          <t>Dock &amp; Bay</t>
        </is>
      </c>
      <c r="D20048" t="inlineStr">
        <is>
          <t>Crawley</t>
        </is>
      </c>
      <c r="E20048" t="inlineStr">
        <is>
          <t>RH10 9BJ</t>
        </is>
      </c>
      <c r="F20048" t="inlineStr">
        <is>
          <t>Tetney</t>
        </is>
      </c>
      <c r="G20048" t="inlineStr">
        <is>
          <t>DN36 5JX</t>
        </is>
      </c>
      <c r="I20048" t="n">
        <v>0.413</v>
      </c>
    </row>
    <row r="20049">
      <c r="A20049" s="13" t="n">
        <v>45823</v>
      </c>
      <c r="C20049" t="inlineStr">
        <is>
          <t>Dock &amp; Bay</t>
        </is>
      </c>
      <c r="D20049" t="inlineStr">
        <is>
          <t>Crawley</t>
        </is>
      </c>
      <c r="E20049" t="inlineStr">
        <is>
          <t>RH10 9BJ</t>
        </is>
      </c>
      <c r="F20049" t="inlineStr">
        <is>
          <t>Newcastle upon Tyne</t>
        </is>
      </c>
      <c r="G20049" t="inlineStr">
        <is>
          <t>NE3 4SB</t>
        </is>
      </c>
      <c r="I20049" t="n">
        <v>0.413</v>
      </c>
    </row>
    <row r="20050">
      <c r="A20050" s="13" t="n">
        <v>45823</v>
      </c>
      <c r="C20050" t="inlineStr">
        <is>
          <t>Dock &amp; Bay</t>
        </is>
      </c>
      <c r="D20050" t="inlineStr">
        <is>
          <t>Crawley</t>
        </is>
      </c>
      <c r="E20050" t="inlineStr">
        <is>
          <t>RH10 9BJ</t>
        </is>
      </c>
      <c r="F20050" t="inlineStr">
        <is>
          <t>Keighley</t>
        </is>
      </c>
      <c r="G20050" t="inlineStr">
        <is>
          <t>BD22 9DR</t>
        </is>
      </c>
      <c r="I20050" t="n">
        <v>0.513</v>
      </c>
    </row>
    <row r="20051">
      <c r="A20051" s="13" t="n">
        <v>45823</v>
      </c>
      <c r="C20051" t="inlineStr">
        <is>
          <t>Dock &amp; Bay</t>
        </is>
      </c>
      <c r="D20051" t="inlineStr">
        <is>
          <t>Bowburn (Durham)</t>
        </is>
      </c>
      <c r="E20051" t="inlineStr">
        <is>
          <t>DH6 5NR</t>
        </is>
      </c>
      <c r="F20051" t="inlineStr">
        <is>
          <t>Southport</t>
        </is>
      </c>
      <c r="G20051" t="inlineStr">
        <is>
          <t>PR8 4EJ</t>
        </is>
      </c>
      <c r="I20051" t="n">
        <v>0.513</v>
      </c>
    </row>
    <row r="20052">
      <c r="A20052" s="13" t="n">
        <v>45823</v>
      </c>
      <c r="C20052" t="inlineStr">
        <is>
          <t>Dock &amp; Bay</t>
        </is>
      </c>
      <c r="D20052" t="inlineStr">
        <is>
          <t>Crawley</t>
        </is>
      </c>
      <c r="E20052" t="inlineStr">
        <is>
          <t>RH10 9BJ</t>
        </is>
      </c>
      <c r="F20052" t="inlineStr">
        <is>
          <t>Shepperton</t>
        </is>
      </c>
      <c r="G20052" t="inlineStr">
        <is>
          <t>TW17 8LT</t>
        </is>
      </c>
      <c r="I20052" t="n">
        <v>0.513</v>
      </c>
    </row>
    <row r="20053">
      <c r="A20053" s="13" t="n">
        <v>45823</v>
      </c>
      <c r="C20053" t="inlineStr">
        <is>
          <t>Dock &amp; Bay</t>
        </is>
      </c>
      <c r="D20053" t="inlineStr">
        <is>
          <t>Crawley</t>
        </is>
      </c>
      <c r="E20053" t="inlineStr">
        <is>
          <t>RH10 9BJ</t>
        </is>
      </c>
      <c r="F20053" t="inlineStr">
        <is>
          <t>London N31QS</t>
        </is>
      </c>
      <c r="G20053" t="inlineStr">
        <is>
          <t>N3 1QS</t>
        </is>
      </c>
      <c r="I20053" t="n">
        <v>0.413</v>
      </c>
    </row>
    <row r="20054">
      <c r="A20054" s="13" t="n">
        <v>45823</v>
      </c>
      <c r="C20054" t="inlineStr">
        <is>
          <t>Dock &amp; Bay</t>
        </is>
      </c>
      <c r="D20054" t="inlineStr">
        <is>
          <t>Crawley</t>
        </is>
      </c>
      <c r="E20054" t="inlineStr">
        <is>
          <t>RH10 9BJ</t>
        </is>
      </c>
      <c r="F20054" t="inlineStr">
        <is>
          <t>Northwich</t>
        </is>
      </c>
      <c r="G20054" t="inlineStr">
        <is>
          <t>CW9 8LH</t>
        </is>
      </c>
      <c r="I20054" t="n">
        <v>1.652</v>
      </c>
    </row>
    <row r="20055">
      <c r="A20055" s="13" t="n">
        <v>45823</v>
      </c>
      <c r="C20055" t="inlineStr">
        <is>
          <t>Dock &amp; Bay</t>
        </is>
      </c>
      <c r="D20055" t="inlineStr">
        <is>
          <t>Crawley</t>
        </is>
      </c>
      <c r="E20055" t="inlineStr">
        <is>
          <t>RH10 9BJ</t>
        </is>
      </c>
      <c r="F20055" t="inlineStr">
        <is>
          <t>BRISTOL</t>
        </is>
      </c>
      <c r="G20055" t="inlineStr">
        <is>
          <t>BS3 1JQ</t>
        </is>
      </c>
      <c r="I20055" t="n">
        <v>0.513</v>
      </c>
    </row>
    <row r="20056">
      <c r="A20056" s="13" t="n">
        <v>45823</v>
      </c>
      <c r="C20056" t="inlineStr">
        <is>
          <t>Dock &amp; Bay</t>
        </is>
      </c>
      <c r="D20056" t="inlineStr">
        <is>
          <t>Crawley</t>
        </is>
      </c>
      <c r="E20056" t="inlineStr">
        <is>
          <t>RH10 9BJ</t>
        </is>
      </c>
      <c r="F20056" t="inlineStr">
        <is>
          <t>Hemel Hempstead</t>
        </is>
      </c>
      <c r="G20056" t="inlineStr">
        <is>
          <t>HP2 5PY</t>
        </is>
      </c>
      <c r="I20056" t="n">
        <v>0.413</v>
      </c>
    </row>
    <row r="20057">
      <c r="A20057" s="13" t="n">
        <v>45823</v>
      </c>
      <c r="C20057" t="inlineStr">
        <is>
          <t>Dock &amp; Bay</t>
        </is>
      </c>
      <c r="D20057" t="inlineStr">
        <is>
          <t>Warrington</t>
        </is>
      </c>
      <c r="E20057" t="inlineStr">
        <is>
          <t>WA5 3XA</t>
        </is>
      </c>
      <c r="F20057" t="inlineStr">
        <is>
          <t>Ripon</t>
        </is>
      </c>
      <c r="G20057" t="inlineStr">
        <is>
          <t>HG4 1TQ</t>
        </is>
      </c>
      <c r="I20057" t="n">
        <v>0.513</v>
      </c>
    </row>
    <row r="20058">
      <c r="A20058" s="13" t="n">
        <v>45823</v>
      </c>
      <c r="C20058" t="inlineStr">
        <is>
          <t>Dock &amp; Bay</t>
        </is>
      </c>
      <c r="D20058" t="inlineStr">
        <is>
          <t>Crawley</t>
        </is>
      </c>
      <c r="E20058" t="inlineStr">
        <is>
          <t>RH10 9BJ</t>
        </is>
      </c>
      <c r="F20058" t="inlineStr">
        <is>
          <t>Wirral</t>
        </is>
      </c>
      <c r="G20058" t="inlineStr">
        <is>
          <t>CH47 7AP</t>
        </is>
      </c>
      <c r="I20058" t="n">
        <v>2.478</v>
      </c>
    </row>
    <row r="20059">
      <c r="A20059" s="13" t="n">
        <v>45823</v>
      </c>
      <c r="C20059" t="inlineStr">
        <is>
          <t>Dock &amp; Bay</t>
        </is>
      </c>
      <c r="D20059" t="inlineStr">
        <is>
          <t>Warrington</t>
        </is>
      </c>
      <c r="E20059" t="inlineStr">
        <is>
          <t>WA5 3XA</t>
        </is>
      </c>
      <c r="F20059" t="inlineStr">
        <is>
          <t>Dorking</t>
        </is>
      </c>
      <c r="G20059" t="inlineStr">
        <is>
          <t>RH5 5PZ</t>
        </is>
      </c>
      <c r="I20059" t="n">
        <v>0.513</v>
      </c>
    </row>
    <row r="20060">
      <c r="A20060" s="13" t="n">
        <v>45823</v>
      </c>
      <c r="C20060" t="inlineStr">
        <is>
          <t>Dock &amp; Bay</t>
        </is>
      </c>
      <c r="D20060" t="inlineStr">
        <is>
          <t>Crawley</t>
        </is>
      </c>
      <c r="E20060" t="inlineStr">
        <is>
          <t>RH10 9BJ</t>
        </is>
      </c>
      <c r="F20060" t="inlineStr">
        <is>
          <t>Bristol</t>
        </is>
      </c>
      <c r="G20060" t="inlineStr">
        <is>
          <t>BS16 9BD</t>
        </is>
      </c>
      <c r="I20060" t="n">
        <v>0.234</v>
      </c>
    </row>
    <row r="20061">
      <c r="A20061" s="13" t="n">
        <v>45823</v>
      </c>
      <c r="C20061" t="inlineStr">
        <is>
          <t>Dock &amp; Bay</t>
        </is>
      </c>
      <c r="D20061" t="inlineStr">
        <is>
          <t>Crawley</t>
        </is>
      </c>
      <c r="E20061" t="inlineStr">
        <is>
          <t>RH10 9BJ</t>
        </is>
      </c>
      <c r="F20061" t="inlineStr">
        <is>
          <t>Bournemouth</t>
        </is>
      </c>
      <c r="G20061" t="inlineStr">
        <is>
          <t>BH9 3DF</t>
        </is>
      </c>
      <c r="I20061" t="n">
        <v>6.156</v>
      </c>
    </row>
    <row r="20062">
      <c r="A20062" s="13" t="n">
        <v>45823</v>
      </c>
      <c r="C20062" t="inlineStr">
        <is>
          <t>Dock &amp; Bay</t>
        </is>
      </c>
      <c r="D20062" t="inlineStr">
        <is>
          <t>Crawley</t>
        </is>
      </c>
      <c r="E20062" t="inlineStr">
        <is>
          <t>RH10 9BJ</t>
        </is>
      </c>
      <c r="F20062" t="inlineStr">
        <is>
          <t>Derby</t>
        </is>
      </c>
      <c r="G20062" t="inlineStr">
        <is>
          <t>DE65 5FP</t>
        </is>
      </c>
      <c r="I20062" t="n">
        <v>0.513</v>
      </c>
    </row>
    <row r="20063">
      <c r="A20063" s="13" t="n">
        <v>45823</v>
      </c>
      <c r="C20063" t="inlineStr">
        <is>
          <t>Dock &amp; Bay</t>
        </is>
      </c>
      <c r="D20063" t="inlineStr">
        <is>
          <t>Crawley</t>
        </is>
      </c>
      <c r="E20063" t="inlineStr">
        <is>
          <t>RH10 9BJ</t>
        </is>
      </c>
      <c r="F20063" t="inlineStr">
        <is>
          <t>LIVERPOOL</t>
        </is>
      </c>
      <c r="G20063" t="inlineStr">
        <is>
          <t>L25 5NJ</t>
        </is>
      </c>
      <c r="I20063" t="n">
        <v>3.304</v>
      </c>
    </row>
    <row r="20064">
      <c r="A20064" s="13" t="n">
        <v>45823</v>
      </c>
      <c r="C20064" t="inlineStr">
        <is>
          <t>Dock &amp; Bay</t>
        </is>
      </c>
      <c r="D20064" t="inlineStr">
        <is>
          <t>Crawley</t>
        </is>
      </c>
      <c r="E20064" t="inlineStr">
        <is>
          <t>RH10 9BJ</t>
        </is>
      </c>
      <c r="F20064" t="inlineStr">
        <is>
          <t>New Ollerton</t>
        </is>
      </c>
      <c r="G20064" t="inlineStr">
        <is>
          <t>NG22 9QX</t>
        </is>
      </c>
      <c r="I20064" t="n">
        <v>4.104</v>
      </c>
    </row>
    <row r="20065">
      <c r="A20065" s="13" t="n">
        <v>45823</v>
      </c>
      <c r="C20065" t="inlineStr">
        <is>
          <t>Dock &amp; Bay</t>
        </is>
      </c>
      <c r="D20065" t="inlineStr">
        <is>
          <t>Crawley</t>
        </is>
      </c>
      <c r="E20065" t="inlineStr">
        <is>
          <t>RH10 9BJ</t>
        </is>
      </c>
      <c r="F20065" t="inlineStr">
        <is>
          <t>North Shields</t>
        </is>
      </c>
      <c r="G20065" t="inlineStr">
        <is>
          <t>NE29 6TA</t>
        </is>
      </c>
      <c r="I20065" t="n">
        <v>1.411</v>
      </c>
    </row>
    <row r="20066">
      <c r="A20066" s="13" t="n">
        <v>45823</v>
      </c>
      <c r="C20066" t="inlineStr">
        <is>
          <t>Dock &amp; Bay</t>
        </is>
      </c>
      <c r="D20066" t="inlineStr">
        <is>
          <t>Crawley</t>
        </is>
      </c>
      <c r="E20066" t="inlineStr">
        <is>
          <t>RH10 9BJ</t>
        </is>
      </c>
      <c r="F20066" t="inlineStr">
        <is>
          <t>Lutterworth</t>
        </is>
      </c>
      <c r="G20066" t="inlineStr">
        <is>
          <t>LE17 6FL</t>
        </is>
      </c>
      <c r="I20066" t="n">
        <v>1.652</v>
      </c>
    </row>
    <row r="20067">
      <c r="A20067" s="13" t="n">
        <v>45823</v>
      </c>
      <c r="C20067" t="inlineStr">
        <is>
          <t>Dock &amp; Bay</t>
        </is>
      </c>
      <c r="D20067" t="inlineStr">
        <is>
          <t>Crawley</t>
        </is>
      </c>
      <c r="E20067" t="inlineStr">
        <is>
          <t>RH10 9BJ</t>
        </is>
      </c>
      <c r="F20067" t="inlineStr">
        <is>
          <t>Glasgow</t>
        </is>
      </c>
      <c r="G20067" t="inlineStr">
        <is>
          <t>G44 4NB</t>
        </is>
      </c>
      <c r="I20067" t="n">
        <v>0.513</v>
      </c>
    </row>
    <row r="20068">
      <c r="A20068" s="13" t="n">
        <v>45823</v>
      </c>
      <c r="C20068" t="inlineStr">
        <is>
          <t>Dock &amp; Bay</t>
        </is>
      </c>
      <c r="D20068" t="inlineStr">
        <is>
          <t>Crawley</t>
        </is>
      </c>
      <c r="E20068" t="inlineStr">
        <is>
          <t>RH10 9BJ</t>
        </is>
      </c>
      <c r="F20068" t="inlineStr">
        <is>
          <t>Felixstowe, East Suffolk</t>
        </is>
      </c>
      <c r="G20068" t="inlineStr">
        <is>
          <t>IP11 9RX</t>
        </is>
      </c>
      <c r="I20068" t="n">
        <v>0.283</v>
      </c>
    </row>
    <row r="20069">
      <c r="A20069" s="13" t="n">
        <v>45823</v>
      </c>
      <c r="C20069" t="inlineStr">
        <is>
          <t>Dock &amp; Bay</t>
        </is>
      </c>
      <c r="D20069" t="inlineStr">
        <is>
          <t>Crawley</t>
        </is>
      </c>
      <c r="E20069" t="inlineStr">
        <is>
          <t>RH10 9BJ</t>
        </is>
      </c>
      <c r="F20069" t="inlineStr">
        <is>
          <t>Doncaster</t>
        </is>
      </c>
      <c r="G20069" t="inlineStr">
        <is>
          <t>DN4 7JN</t>
        </is>
      </c>
      <c r="I20069" t="n">
        <v>0.234</v>
      </c>
    </row>
    <row r="20070">
      <c r="A20070" s="13" t="n">
        <v>45823</v>
      </c>
      <c r="C20070" t="inlineStr">
        <is>
          <t>Dock &amp; Bay</t>
        </is>
      </c>
      <c r="D20070" t="inlineStr">
        <is>
          <t>Crawley</t>
        </is>
      </c>
      <c r="E20070" t="inlineStr">
        <is>
          <t>RH10 9BJ</t>
        </is>
      </c>
      <c r="F20070" t="inlineStr">
        <is>
          <t>Cirencester</t>
        </is>
      </c>
      <c r="G20070" t="inlineStr">
        <is>
          <t>GL7 1TP</t>
        </is>
      </c>
      <c r="I20070" t="n">
        <v>0.151</v>
      </c>
    </row>
    <row r="20071">
      <c r="A20071" s="13" t="n">
        <v>45823</v>
      </c>
      <c r="C20071" t="inlineStr">
        <is>
          <t>Dock &amp; Bay</t>
        </is>
      </c>
      <c r="D20071" t="inlineStr">
        <is>
          <t>Crawley</t>
        </is>
      </c>
      <c r="E20071" t="inlineStr">
        <is>
          <t>RH10 9BJ</t>
        </is>
      </c>
      <c r="F20071" t="inlineStr">
        <is>
          <t>Glasgow</t>
        </is>
      </c>
      <c r="G20071" t="inlineStr">
        <is>
          <t>G41 3UJ</t>
        </is>
      </c>
      <c r="I20071" t="n">
        <v>4.104</v>
      </c>
    </row>
    <row r="20072">
      <c r="A20072" s="13" t="n">
        <v>45823</v>
      </c>
      <c r="C20072" t="inlineStr">
        <is>
          <t>Dock &amp; Bay</t>
        </is>
      </c>
      <c r="D20072" t="inlineStr">
        <is>
          <t>Crawley</t>
        </is>
      </c>
      <c r="E20072" t="inlineStr">
        <is>
          <t>RH10 9BJ</t>
        </is>
      </c>
      <c r="F20072" t="inlineStr">
        <is>
          <t>Ely</t>
        </is>
      </c>
      <c r="G20072" t="inlineStr">
        <is>
          <t>CB6 3QG</t>
        </is>
      </c>
      <c r="I20072" t="n">
        <v>0.413</v>
      </c>
    </row>
    <row r="20073">
      <c r="A20073" s="13" t="n">
        <v>45823</v>
      </c>
      <c r="C20073" t="inlineStr">
        <is>
          <t>Dock &amp; Bay</t>
        </is>
      </c>
      <c r="D20073" t="inlineStr">
        <is>
          <t>Crawley</t>
        </is>
      </c>
      <c r="E20073" t="inlineStr">
        <is>
          <t>RH10 9BJ</t>
        </is>
      </c>
      <c r="F20073" t="inlineStr">
        <is>
          <t>London</t>
        </is>
      </c>
      <c r="G20073" t="inlineStr">
        <is>
          <t>SE6 4QA</t>
        </is>
      </c>
      <c r="I20073" t="n">
        <v>0.413</v>
      </c>
    </row>
    <row r="20074">
      <c r="A20074" s="13" t="n">
        <v>45823</v>
      </c>
      <c r="C20074" t="inlineStr">
        <is>
          <t>Dock &amp; Bay</t>
        </is>
      </c>
      <c r="D20074" t="inlineStr">
        <is>
          <t>Leeds</t>
        </is>
      </c>
      <c r="E20074" t="inlineStr">
        <is>
          <t>LS9 0DZ</t>
        </is>
      </c>
      <c r="F20074" t="inlineStr">
        <is>
          <t>Dunstable</t>
        </is>
      </c>
      <c r="G20074" t="inlineStr">
        <is>
          <t>LU5 6LT</t>
        </is>
      </c>
      <c r="I20074" t="n">
        <v>0.161</v>
      </c>
    </row>
    <row r="20075">
      <c r="A20075" s="13" t="n">
        <v>45823</v>
      </c>
      <c r="C20075" t="inlineStr">
        <is>
          <t>Dock &amp; Bay</t>
        </is>
      </c>
      <c r="D20075" t="inlineStr">
        <is>
          <t>Crawley</t>
        </is>
      </c>
      <c r="E20075" t="inlineStr">
        <is>
          <t>RH10 9BJ</t>
        </is>
      </c>
      <c r="F20075" t="inlineStr">
        <is>
          <t>Pontypridd Community, Rhondda Cynon Taff</t>
        </is>
      </c>
      <c r="G20075" t="inlineStr">
        <is>
          <t>CF37 1QA</t>
        </is>
      </c>
      <c r="I20075" t="n">
        <v>0.513</v>
      </c>
    </row>
    <row r="20076">
      <c r="A20076" s="13" t="n">
        <v>45823</v>
      </c>
      <c r="C20076" t="inlineStr">
        <is>
          <t>Dock &amp; Bay</t>
        </is>
      </c>
      <c r="D20076" t="inlineStr">
        <is>
          <t>Crawley</t>
        </is>
      </c>
      <c r="E20076" t="inlineStr">
        <is>
          <t>RH10 9BJ</t>
        </is>
      </c>
      <c r="F20076" t="inlineStr">
        <is>
          <t>Attleborough</t>
        </is>
      </c>
      <c r="G20076" t="inlineStr">
        <is>
          <t>NR17 1GT</t>
        </is>
      </c>
      <c r="I20076" t="n">
        <v>0.413</v>
      </c>
    </row>
    <row r="20077">
      <c r="A20077" s="13" t="n">
        <v>45823</v>
      </c>
      <c r="C20077" t="inlineStr">
        <is>
          <t>Dock &amp; Bay</t>
        </is>
      </c>
      <c r="D20077" t="inlineStr">
        <is>
          <t>Crawley</t>
        </is>
      </c>
      <c r="E20077" t="inlineStr">
        <is>
          <t>RH10 9BJ</t>
        </is>
      </c>
      <c r="F20077" t="inlineStr">
        <is>
          <t>Blackburn</t>
        </is>
      </c>
      <c r="G20077" t="inlineStr">
        <is>
          <t>BB2 1UG</t>
        </is>
      </c>
      <c r="I20077" t="n">
        <v>0.513</v>
      </c>
    </row>
    <row r="20078">
      <c r="A20078" s="13" t="n">
        <v>45823</v>
      </c>
      <c r="C20078" t="inlineStr">
        <is>
          <t>Dock &amp; Bay</t>
        </is>
      </c>
      <c r="D20078" t="inlineStr">
        <is>
          <t>Crawley</t>
        </is>
      </c>
      <c r="E20078" t="inlineStr">
        <is>
          <t>RH10 9BJ</t>
        </is>
      </c>
      <c r="F20078" t="inlineStr">
        <is>
          <t>London</t>
        </is>
      </c>
      <c r="G20078" t="inlineStr">
        <is>
          <t>EC4A 4AB</t>
        </is>
      </c>
      <c r="I20078" t="n">
        <v>0.513</v>
      </c>
    </row>
    <row r="20079">
      <c r="A20079" s="13" t="n">
        <v>45823</v>
      </c>
      <c r="C20079" t="inlineStr">
        <is>
          <t>Dock &amp; Bay</t>
        </is>
      </c>
      <c r="D20079" t="inlineStr">
        <is>
          <t>Crawley</t>
        </is>
      </c>
      <c r="E20079" t="inlineStr">
        <is>
          <t>RH10 9BJ</t>
        </is>
      </c>
      <c r="F20079" t="inlineStr">
        <is>
          <t>Hull</t>
        </is>
      </c>
      <c r="G20079" t="inlineStr">
        <is>
          <t>HU3 2NE</t>
        </is>
      </c>
      <c r="I20079" t="n">
        <v>0.513</v>
      </c>
    </row>
    <row r="20080">
      <c r="A20080" s="13" t="n">
        <v>45823</v>
      </c>
      <c r="C20080" t="inlineStr">
        <is>
          <t>Dock &amp; Bay</t>
        </is>
      </c>
      <c r="D20080" t="inlineStr">
        <is>
          <t>Crawley</t>
        </is>
      </c>
      <c r="E20080" t="inlineStr">
        <is>
          <t>RH10 9BJ</t>
        </is>
      </c>
      <c r="F20080" t="inlineStr">
        <is>
          <t>Dundee</t>
        </is>
      </c>
      <c r="G20080" t="inlineStr">
        <is>
          <t>DD3 9RL</t>
        </is>
      </c>
      <c r="I20080" t="n">
        <v>0.413</v>
      </c>
    </row>
    <row r="20081">
      <c r="A20081" s="13" t="n">
        <v>45823</v>
      </c>
      <c r="C20081" t="inlineStr">
        <is>
          <t>Dock &amp; Bay</t>
        </is>
      </c>
      <c r="D20081" t="inlineStr">
        <is>
          <t>Crawley</t>
        </is>
      </c>
      <c r="E20081" t="inlineStr">
        <is>
          <t>RH10 9BJ</t>
        </is>
      </c>
      <c r="F20081" t="inlineStr">
        <is>
          <t>London</t>
        </is>
      </c>
      <c r="G20081" t="inlineStr">
        <is>
          <t>N16 6DH</t>
        </is>
      </c>
      <c r="I20081" t="n">
        <v>0.413</v>
      </c>
    </row>
    <row r="20082">
      <c r="A20082" s="13" t="n">
        <v>45823</v>
      </c>
      <c r="C20082" t="inlineStr">
        <is>
          <t>Dock &amp; Bay</t>
        </is>
      </c>
      <c r="D20082" t="inlineStr">
        <is>
          <t>Crawley</t>
        </is>
      </c>
      <c r="E20082" t="inlineStr">
        <is>
          <t>RH10 9BJ</t>
        </is>
      </c>
      <c r="F20082" t="inlineStr">
        <is>
          <t>London</t>
        </is>
      </c>
      <c r="G20082" t="inlineStr">
        <is>
          <t>W6 9DJ</t>
        </is>
      </c>
      <c r="I20082" t="n">
        <v>0.513</v>
      </c>
    </row>
    <row r="20083">
      <c r="A20083" s="13" t="n">
        <v>45823</v>
      </c>
      <c r="C20083" t="inlineStr">
        <is>
          <t>Dock &amp; Bay</t>
        </is>
      </c>
      <c r="D20083" t="inlineStr">
        <is>
          <t>Crawley</t>
        </is>
      </c>
      <c r="E20083" t="inlineStr">
        <is>
          <t>RH10 9BJ</t>
        </is>
      </c>
      <c r="F20083" t="inlineStr">
        <is>
          <t>Stamford, South Kesteven</t>
        </is>
      </c>
      <c r="G20083" t="inlineStr">
        <is>
          <t>PE9 2UP</t>
        </is>
      </c>
      <c r="I20083" t="n">
        <v>0.413</v>
      </c>
    </row>
    <row r="20084">
      <c r="A20084" s="13" t="n">
        <v>45823</v>
      </c>
      <c r="C20084" t="inlineStr">
        <is>
          <t>Dock &amp; Bay</t>
        </is>
      </c>
      <c r="D20084" t="inlineStr">
        <is>
          <t>Crawley</t>
        </is>
      </c>
      <c r="E20084" t="inlineStr">
        <is>
          <t>RH10 9BJ</t>
        </is>
      </c>
      <c r="F20084" t="inlineStr">
        <is>
          <t>Wimborne</t>
        </is>
      </c>
      <c r="G20084" t="inlineStr">
        <is>
          <t>BH21 1BS</t>
        </is>
      </c>
      <c r="I20084" t="n">
        <v>1.652</v>
      </c>
    </row>
    <row r="20085">
      <c r="A20085" s="13" t="n">
        <v>45823</v>
      </c>
      <c r="C20085" t="inlineStr">
        <is>
          <t>Dock &amp; Bay</t>
        </is>
      </c>
      <c r="D20085" t="inlineStr">
        <is>
          <t>Crawley</t>
        </is>
      </c>
      <c r="E20085" t="inlineStr">
        <is>
          <t>RH10 9BJ</t>
        </is>
      </c>
      <c r="F20085" t="inlineStr">
        <is>
          <t>rothwell</t>
        </is>
      </c>
      <c r="G20085" t="inlineStr">
        <is>
          <t>NN14 6EN</t>
        </is>
      </c>
      <c r="I20085" t="n">
        <v>0.513</v>
      </c>
    </row>
    <row r="20086">
      <c r="A20086" s="13" t="n">
        <v>45823</v>
      </c>
      <c r="C20086" t="inlineStr">
        <is>
          <t>Dock &amp; Bay</t>
        </is>
      </c>
      <c r="D20086" t="inlineStr">
        <is>
          <t>Crawley</t>
        </is>
      </c>
      <c r="E20086" t="inlineStr">
        <is>
          <t>RH10 9BJ</t>
        </is>
      </c>
      <c r="F20086" t="inlineStr">
        <is>
          <t>Chipping Norton</t>
        </is>
      </c>
      <c r="G20086" t="inlineStr">
        <is>
          <t>OX7 5LE</t>
        </is>
      </c>
      <c r="I20086" t="n">
        <v>0.523</v>
      </c>
    </row>
    <row r="20087">
      <c r="A20087" s="13" t="n">
        <v>45823</v>
      </c>
      <c r="C20087" t="inlineStr">
        <is>
          <t>Dock &amp; Bay</t>
        </is>
      </c>
      <c r="D20087" t="inlineStr">
        <is>
          <t>Crawley</t>
        </is>
      </c>
      <c r="E20087" t="inlineStr">
        <is>
          <t>RH10 9BJ</t>
        </is>
      </c>
      <c r="F20087" t="inlineStr">
        <is>
          <t>South West England</t>
        </is>
      </c>
      <c r="G20087" t="inlineStr">
        <is>
          <t>TQ9 6LE</t>
        </is>
      </c>
      <c r="I20087" t="n">
        <v>1.652</v>
      </c>
    </row>
    <row r="20088">
      <c r="A20088" s="13" t="n">
        <v>45823</v>
      </c>
      <c r="C20088" t="inlineStr">
        <is>
          <t>Dock &amp; Bay</t>
        </is>
      </c>
      <c r="D20088" t="inlineStr">
        <is>
          <t>Crawley</t>
        </is>
      </c>
      <c r="E20088" t="inlineStr">
        <is>
          <t>RH10 9BJ</t>
        </is>
      </c>
      <c r="F20088" t="inlineStr">
        <is>
          <t>Notts</t>
        </is>
      </c>
      <c r="G20088" t="inlineStr">
        <is>
          <t>NG9 7BU</t>
        </is>
      </c>
      <c r="I20088" t="n">
        <v>0.413</v>
      </c>
    </row>
    <row r="20089">
      <c r="A20089" s="13" t="n">
        <v>45823</v>
      </c>
      <c r="C20089" t="inlineStr">
        <is>
          <t>Dock &amp; Bay</t>
        </is>
      </c>
      <c r="D20089" t="inlineStr">
        <is>
          <t>Crawley</t>
        </is>
      </c>
      <c r="E20089" t="inlineStr">
        <is>
          <t>RH10 9BJ</t>
        </is>
      </c>
      <c r="F20089" t="inlineStr">
        <is>
          <t>Sandbach</t>
        </is>
      </c>
      <c r="G20089" t="inlineStr">
        <is>
          <t>CW11 1WS</t>
        </is>
      </c>
      <c r="I20089" t="n">
        <v>0.234</v>
      </c>
    </row>
    <row r="20090">
      <c r="A20090" s="13" t="n">
        <v>45823</v>
      </c>
      <c r="C20090" t="inlineStr">
        <is>
          <t>Dock &amp; Bay</t>
        </is>
      </c>
      <c r="D20090" t="inlineStr">
        <is>
          <t>Crawley</t>
        </is>
      </c>
      <c r="E20090" t="inlineStr">
        <is>
          <t>RH10 9BJ</t>
        </is>
      </c>
      <c r="F20090" t="inlineStr">
        <is>
          <t>Croydon</t>
        </is>
      </c>
      <c r="G20090" t="inlineStr">
        <is>
          <t>CR0 5HG</t>
        </is>
      </c>
      <c r="I20090" t="n">
        <v>0.234</v>
      </c>
    </row>
    <row r="20091">
      <c r="A20091" s="13" t="n">
        <v>45823</v>
      </c>
      <c r="C20091" t="inlineStr">
        <is>
          <t>Dock &amp; Bay</t>
        </is>
      </c>
      <c r="D20091" t="inlineStr">
        <is>
          <t>Crawley</t>
        </is>
      </c>
      <c r="E20091" t="inlineStr">
        <is>
          <t>RH10 9BJ</t>
        </is>
      </c>
      <c r="F20091" t="inlineStr">
        <is>
          <t>London</t>
        </is>
      </c>
      <c r="G20091" t="inlineStr">
        <is>
          <t>E1 3AD</t>
        </is>
      </c>
      <c r="I20091" t="n">
        <v>1.411</v>
      </c>
    </row>
    <row r="20092">
      <c r="A20092" s="13" t="n">
        <v>45823</v>
      </c>
      <c r="C20092" t="inlineStr">
        <is>
          <t>Dock &amp; Bay</t>
        </is>
      </c>
      <c r="D20092" t="inlineStr">
        <is>
          <t>Crawley</t>
        </is>
      </c>
      <c r="E20092" t="inlineStr">
        <is>
          <t>RH10 9BJ</t>
        </is>
      </c>
      <c r="F20092" t="inlineStr">
        <is>
          <t>Birmingham</t>
        </is>
      </c>
      <c r="G20092" t="inlineStr">
        <is>
          <t>B32 3QW</t>
        </is>
      </c>
      <c r="I20092" t="n">
        <v>0.413</v>
      </c>
    </row>
    <row r="20093">
      <c r="A20093" s="13" t="n">
        <v>45823</v>
      </c>
      <c r="C20093" t="inlineStr">
        <is>
          <t>Dock &amp; Bay</t>
        </is>
      </c>
      <c r="D20093" t="inlineStr">
        <is>
          <t>Crawley</t>
        </is>
      </c>
      <c r="E20093" t="inlineStr">
        <is>
          <t>RH10 9BJ</t>
        </is>
      </c>
      <c r="F20093" t="inlineStr">
        <is>
          <t>Billingham</t>
        </is>
      </c>
      <c r="G20093" t="inlineStr">
        <is>
          <t>TS23 1AB</t>
        </is>
      </c>
      <c r="I20093" t="n">
        <v>0.413</v>
      </c>
    </row>
    <row r="20094">
      <c r="A20094" s="13" t="n">
        <v>45823</v>
      </c>
      <c r="C20094" t="inlineStr">
        <is>
          <t>Dock &amp; Bay</t>
        </is>
      </c>
      <c r="D20094" t="inlineStr">
        <is>
          <t>Crawley</t>
        </is>
      </c>
      <c r="E20094" t="inlineStr">
        <is>
          <t>RH10 9BJ</t>
        </is>
      </c>
      <c r="F20094" t="inlineStr">
        <is>
          <t>Denny</t>
        </is>
      </c>
      <c r="G20094" t="inlineStr">
        <is>
          <t>FK6 5BF</t>
        </is>
      </c>
      <c r="I20094" t="n">
        <v>1.652</v>
      </c>
    </row>
    <row r="20095">
      <c r="A20095" s="13" t="n">
        <v>45823</v>
      </c>
      <c r="C20095" t="inlineStr">
        <is>
          <t>Dock &amp; Bay</t>
        </is>
      </c>
      <c r="D20095" t="inlineStr">
        <is>
          <t>Crawley</t>
        </is>
      </c>
      <c r="E20095" t="inlineStr">
        <is>
          <t>RH10 9BJ</t>
        </is>
      </c>
      <c r="F20095" t="inlineStr">
        <is>
          <t>Derby</t>
        </is>
      </c>
      <c r="G20095" t="inlineStr">
        <is>
          <t>DE72 2AL</t>
        </is>
      </c>
      <c r="I20095" t="n">
        <v>0.413</v>
      </c>
    </row>
    <row r="20096">
      <c r="A20096" s="13" t="n">
        <v>45823</v>
      </c>
      <c r="C20096" t="inlineStr">
        <is>
          <t>Dock &amp; Bay</t>
        </is>
      </c>
      <c r="D20096" t="inlineStr">
        <is>
          <t>Swindon</t>
        </is>
      </c>
      <c r="E20096" t="inlineStr">
        <is>
          <t>SN3 4DB</t>
        </is>
      </c>
      <c r="F20096" t="inlineStr">
        <is>
          <t>Leeds</t>
        </is>
      </c>
      <c r="G20096" t="inlineStr">
        <is>
          <t>LS6 4HN</t>
        </is>
      </c>
      <c r="I20096" t="n">
        <v>0.523</v>
      </c>
    </row>
    <row r="20097">
      <c r="A20097" s="13" t="n">
        <v>45823</v>
      </c>
      <c r="C20097" t="inlineStr">
        <is>
          <t>Dock &amp; Bay</t>
        </is>
      </c>
      <c r="D20097" t="inlineStr">
        <is>
          <t>Methley (Leeds)</t>
        </is>
      </c>
      <c r="E20097" t="inlineStr">
        <is>
          <t>LS26 9DP</t>
        </is>
      </c>
      <c r="F20097" t="inlineStr">
        <is>
          <t>RYTON</t>
        </is>
      </c>
      <c r="G20097" t="inlineStr">
        <is>
          <t>NE40 3AQ</t>
        </is>
      </c>
      <c r="I20097" t="n">
        <v>0</v>
      </c>
    </row>
    <row r="20098">
      <c r="A20098" s="13" t="n">
        <v>45823</v>
      </c>
      <c r="C20098" t="inlineStr">
        <is>
          <t>Dock &amp; Bay</t>
        </is>
      </c>
      <c r="D20098" t="inlineStr">
        <is>
          <t>Castle Donington</t>
        </is>
      </c>
      <c r="E20098" t="inlineStr">
        <is>
          <t>DE74 2BB</t>
        </is>
      </c>
      <c r="F20098" t="inlineStr">
        <is>
          <t>Wokingham</t>
        </is>
      </c>
      <c r="G20098" t="inlineStr">
        <is>
          <t>RG40 3GJ</t>
        </is>
      </c>
      <c r="I20098" t="n">
        <v>0.513</v>
      </c>
    </row>
    <row r="20099">
      <c r="A20099" s="13" t="n">
        <v>45823</v>
      </c>
      <c r="C20099" t="inlineStr">
        <is>
          <t>Dock &amp; Bay</t>
        </is>
      </c>
      <c r="D20099" t="inlineStr">
        <is>
          <t>Manchester</t>
        </is>
      </c>
      <c r="E20099" t="inlineStr">
        <is>
          <t>M90 5AA</t>
        </is>
      </c>
      <c r="F20099" t="inlineStr">
        <is>
          <t>Cardiff</t>
        </is>
      </c>
      <c r="G20099" t="inlineStr">
        <is>
          <t>CF10 5LQ</t>
        </is>
      </c>
      <c r="I20099" t="n">
        <v>0.413</v>
      </c>
    </row>
    <row r="20100">
      <c r="A20100" s="13" t="n">
        <v>45823</v>
      </c>
      <c r="C20100" t="inlineStr">
        <is>
          <t>Dock &amp; Bay</t>
        </is>
      </c>
      <c r="D20100" t="inlineStr">
        <is>
          <t>Methley (Leeds)</t>
        </is>
      </c>
      <c r="E20100" t="inlineStr">
        <is>
          <t>LS26 9DP</t>
        </is>
      </c>
      <c r="F20100" t="inlineStr">
        <is>
          <t>Leicester</t>
        </is>
      </c>
      <c r="G20100" t="inlineStr">
        <is>
          <t>LE9 6HY</t>
        </is>
      </c>
      <c r="I20100" t="n">
        <v>0.513</v>
      </c>
    </row>
    <row r="20101">
      <c r="A20101" s="13" t="n">
        <v>45823</v>
      </c>
      <c r="C20101" t="inlineStr">
        <is>
          <t>Dock &amp; Bay</t>
        </is>
      </c>
      <c r="D20101" t="inlineStr">
        <is>
          <t>Billingham</t>
        </is>
      </c>
      <c r="E20101" t="inlineStr">
        <is>
          <t>TS22 5TH</t>
        </is>
      </c>
      <c r="F20101" t="inlineStr">
        <is>
          <t>London</t>
        </is>
      </c>
      <c r="G20101" t="inlineStr">
        <is>
          <t>E9 7EF</t>
        </is>
      </c>
      <c r="I20101" t="n">
        <v>0.413</v>
      </c>
    </row>
    <row r="20102">
      <c r="A20102" s="13" t="n">
        <v>45823</v>
      </c>
      <c r="C20102" t="inlineStr">
        <is>
          <t>Dock &amp; Bay</t>
        </is>
      </c>
      <c r="D20102" t="inlineStr">
        <is>
          <t>Crawley</t>
        </is>
      </c>
      <c r="E20102" t="inlineStr">
        <is>
          <t>RH10 9BJ</t>
        </is>
      </c>
      <c r="F20102" t="inlineStr">
        <is>
          <t>Huddersfield</t>
        </is>
      </c>
      <c r="G20102" t="inlineStr">
        <is>
          <t>HD8 0QR</t>
        </is>
      </c>
      <c r="I20102" t="n">
        <v>3.304</v>
      </c>
    </row>
    <row r="20103">
      <c r="A20103" s="13" t="n">
        <v>45823</v>
      </c>
      <c r="C20103" t="inlineStr">
        <is>
          <t>Dock &amp; Bay</t>
        </is>
      </c>
      <c r="D20103" t="inlineStr">
        <is>
          <t>Sutton-in-Ashfield</t>
        </is>
      </c>
      <c r="E20103" t="inlineStr">
        <is>
          <t>NG17 5LD</t>
        </is>
      </c>
      <c r="F20103" t="inlineStr">
        <is>
          <t>Nottingham</t>
        </is>
      </c>
      <c r="G20103" t="inlineStr">
        <is>
          <t>NG15 6JX</t>
        </is>
      </c>
      <c r="I20103" t="n">
        <v>1.031</v>
      </c>
    </row>
    <row r="20104">
      <c r="A20104" s="13" t="n">
        <v>45823</v>
      </c>
      <c r="C20104" t="inlineStr">
        <is>
          <t>Dock &amp; Bay</t>
        </is>
      </c>
      <c r="D20104" t="inlineStr">
        <is>
          <t>Manchester</t>
        </is>
      </c>
      <c r="E20104" t="inlineStr">
        <is>
          <t>M90 5AA</t>
        </is>
      </c>
      <c r="F20104" t="inlineStr">
        <is>
          <t>Ashby-de-la-Zouch, North West Leicestershire</t>
        </is>
      </c>
      <c r="G20104" t="inlineStr">
        <is>
          <t>LE65 2PF</t>
        </is>
      </c>
      <c r="I20104" t="n">
        <v>0.413</v>
      </c>
    </row>
    <row r="20105">
      <c r="A20105" s="13" t="n">
        <v>45823</v>
      </c>
      <c r="C20105" t="inlineStr">
        <is>
          <t>Dock &amp; Bay</t>
        </is>
      </c>
      <c r="D20105" t="inlineStr">
        <is>
          <t>Manchester</t>
        </is>
      </c>
      <c r="E20105" t="inlineStr">
        <is>
          <t>M90 5AA</t>
        </is>
      </c>
      <c r="F20105" t="inlineStr">
        <is>
          <t>Pontypridd</t>
        </is>
      </c>
      <c r="G20105" t="inlineStr">
        <is>
          <t>CF38 1TL</t>
        </is>
      </c>
      <c r="I20105" t="n">
        <v>0.413</v>
      </c>
    </row>
    <row r="20106">
      <c r="A20106" s="13" t="n">
        <v>45823</v>
      </c>
      <c r="C20106" t="inlineStr">
        <is>
          <t>Dock &amp; Bay</t>
        </is>
      </c>
      <c r="D20106" t="inlineStr">
        <is>
          <t>Billingham</t>
        </is>
      </c>
      <c r="E20106" t="inlineStr">
        <is>
          <t>TS22 5TH</t>
        </is>
      </c>
      <c r="F20106" t="inlineStr">
        <is>
          <t>Montrose</t>
        </is>
      </c>
      <c r="G20106" t="inlineStr">
        <is>
          <t>DD10 0SR</t>
        </is>
      </c>
      <c r="I20106" t="n">
        <v>0.513</v>
      </c>
    </row>
    <row r="20107">
      <c r="A20107" s="13" t="n">
        <v>45823</v>
      </c>
      <c r="C20107" t="inlineStr">
        <is>
          <t>Dock &amp; Bay</t>
        </is>
      </c>
      <c r="D20107" t="inlineStr">
        <is>
          <t>Sutton-in-Ashfield</t>
        </is>
      </c>
      <c r="E20107" t="inlineStr">
        <is>
          <t>NG17 5LD</t>
        </is>
      </c>
      <c r="F20107" t="inlineStr">
        <is>
          <t>WINSFORD</t>
        </is>
      </c>
      <c r="G20107" t="inlineStr">
        <is>
          <t>CW7 2SD</t>
        </is>
      </c>
      <c r="I20107" t="n">
        <v>0.413</v>
      </c>
    </row>
    <row r="20108">
      <c r="A20108" s="13" t="n">
        <v>45823</v>
      </c>
      <c r="C20108" t="inlineStr">
        <is>
          <t>Dock &amp; Bay</t>
        </is>
      </c>
      <c r="D20108" t="inlineStr">
        <is>
          <t>Methley (Leeds)</t>
        </is>
      </c>
      <c r="E20108" t="inlineStr">
        <is>
          <t>LS26 9DP</t>
        </is>
      </c>
      <c r="F20108" t="inlineStr">
        <is>
          <t>TUNBRIDGE WELLS</t>
        </is>
      </c>
      <c r="G20108" t="inlineStr">
        <is>
          <t>TN3 8HF</t>
        </is>
      </c>
      <c r="I20108" t="n">
        <v>0.413</v>
      </c>
    </row>
    <row r="20109">
      <c r="A20109" s="13" t="n">
        <v>45823</v>
      </c>
      <c r="C20109" t="inlineStr">
        <is>
          <t>Dock &amp; Bay</t>
        </is>
      </c>
      <c r="D20109" t="inlineStr">
        <is>
          <t>Dartford</t>
        </is>
      </c>
      <c r="E20109" t="inlineStr">
        <is>
          <t>DA1 5XU</t>
        </is>
      </c>
      <c r="F20109" t="inlineStr">
        <is>
          <t>Peterborough</t>
        </is>
      </c>
      <c r="G20109" t="inlineStr">
        <is>
          <t>PE3 9PW</t>
        </is>
      </c>
      <c r="I20109" t="n">
        <v>0.473</v>
      </c>
    </row>
    <row r="20110">
      <c r="A20110" s="13" t="n">
        <v>45823</v>
      </c>
      <c r="C20110" t="inlineStr">
        <is>
          <t>Dock &amp; Bay</t>
        </is>
      </c>
      <c r="D20110" t="inlineStr">
        <is>
          <t>Nashville</t>
        </is>
      </c>
      <c r="E20110" t="inlineStr">
        <is>
          <t>37217</t>
        </is>
      </c>
      <c r="F20110" t="inlineStr">
        <is>
          <t>FRANKLIN</t>
        </is>
      </c>
      <c r="G20110" t="inlineStr">
        <is>
          <t>37064-5573</t>
        </is>
      </c>
      <c r="I20110" t="n">
        <v>0.413</v>
      </c>
    </row>
    <row r="20111">
      <c r="A20111" s="13" t="n">
        <v>45823</v>
      </c>
      <c r="C20111" t="inlineStr">
        <is>
          <t>Dock &amp; Bay</t>
        </is>
      </c>
      <c r="D20111" t="inlineStr">
        <is>
          <t>Edison</t>
        </is>
      </c>
      <c r="E20111" t="inlineStr">
        <is>
          <t>08817</t>
        </is>
      </c>
      <c r="F20111" t="inlineStr">
        <is>
          <t>NEW YORK</t>
        </is>
      </c>
      <c r="G20111" t="inlineStr">
        <is>
          <t>10001-3086</t>
        </is>
      </c>
      <c r="I20111" t="n">
        <v>0.413</v>
      </c>
    </row>
    <row r="20112">
      <c r="A20112" s="13" t="n">
        <v>45823</v>
      </c>
      <c r="C20112" t="inlineStr">
        <is>
          <t>Dock &amp; Bay</t>
        </is>
      </c>
      <c r="D20112" t="inlineStr">
        <is>
          <t>Edison</t>
        </is>
      </c>
      <c r="E20112" t="inlineStr">
        <is>
          <t>08817</t>
        </is>
      </c>
      <c r="F20112" t="inlineStr">
        <is>
          <t>NORTH BERGEN</t>
        </is>
      </c>
      <c r="G20112" t="inlineStr">
        <is>
          <t>07047-4517</t>
        </is>
      </c>
      <c r="I20112" t="n">
        <v>1.026</v>
      </c>
    </row>
    <row r="20113">
      <c r="A20113" s="13" t="n">
        <v>45823</v>
      </c>
      <c r="C20113" t="inlineStr">
        <is>
          <t>Dock &amp; Bay</t>
        </is>
      </c>
      <c r="D20113" t="inlineStr">
        <is>
          <t>Ottawa</t>
        </is>
      </c>
      <c r="E20113" t="inlineStr">
        <is>
          <t>K1G 0A5</t>
        </is>
      </c>
      <c r="F20113" t="inlineStr">
        <is>
          <t>Fredericton</t>
        </is>
      </c>
      <c r="G20113" t="inlineStr">
        <is>
          <t>E3G 0K2</t>
        </is>
      </c>
      <c r="I20113" t="n">
        <v>0.413</v>
      </c>
    </row>
    <row r="20114">
      <c r="A20114" s="13" t="n">
        <v>45823</v>
      </c>
      <c r="C20114" t="inlineStr">
        <is>
          <t>Dock &amp; Bay</t>
        </is>
      </c>
      <c r="D20114" t="inlineStr">
        <is>
          <t>Pooler</t>
        </is>
      </c>
      <c r="E20114" t="inlineStr">
        <is>
          <t>31322</t>
        </is>
      </c>
      <c r="F20114" t="inlineStr">
        <is>
          <t>Mount Pleasant</t>
        </is>
      </c>
      <c r="G20114" t="n">
        <v>29466</v>
      </c>
      <c r="I20114" t="n">
        <v>0.413</v>
      </c>
    </row>
    <row r="20115">
      <c r="A20115" s="13" t="n">
        <v>45823</v>
      </c>
      <c r="C20115" t="inlineStr">
        <is>
          <t>Dock &amp; Bay</t>
        </is>
      </c>
      <c r="D20115" t="inlineStr">
        <is>
          <t>Ontario</t>
        </is>
      </c>
      <c r="E20115" t="inlineStr">
        <is>
          <t>91761</t>
        </is>
      </c>
      <c r="F20115" t="inlineStr">
        <is>
          <t>AYLETT</t>
        </is>
      </c>
      <c r="G20115" t="inlineStr">
        <is>
          <t>23009-4146</t>
        </is>
      </c>
      <c r="I20115" t="n">
        <v>0.481</v>
      </c>
    </row>
    <row r="20116">
      <c r="A20116" s="13" t="n">
        <v>45823</v>
      </c>
      <c r="C20116" t="inlineStr">
        <is>
          <t>Dock &amp; Bay</t>
        </is>
      </c>
      <c r="D20116" t="inlineStr">
        <is>
          <t>West Jefferson</t>
        </is>
      </c>
      <c r="E20116" t="inlineStr">
        <is>
          <t>43162</t>
        </is>
      </c>
      <c r="F20116" t="inlineStr">
        <is>
          <t>Aurora</t>
        </is>
      </c>
      <c r="G20116" t="inlineStr">
        <is>
          <t>60503-3610</t>
        </is>
      </c>
      <c r="I20116" t="n">
        <v>0.283</v>
      </c>
    </row>
    <row r="20117">
      <c r="A20117" s="13" t="n">
        <v>45823</v>
      </c>
      <c r="C20117" t="inlineStr">
        <is>
          <t>Dock &amp; Bay</t>
        </is>
      </c>
      <c r="D20117" t="inlineStr">
        <is>
          <t>Calgary</t>
        </is>
      </c>
      <c r="E20117" t="inlineStr">
        <is>
          <t>T2C 5X1</t>
        </is>
      </c>
      <c r="F20117" t="inlineStr">
        <is>
          <t>Calgary</t>
        </is>
      </c>
      <c r="G20117" t="inlineStr">
        <is>
          <t>T2W 5V2</t>
        </is>
      </c>
      <c r="I20117" t="n">
        <v>0.413</v>
      </c>
    </row>
    <row r="20118">
      <c r="A20118" s="13" t="n">
        <v>45823</v>
      </c>
      <c r="C20118" t="inlineStr">
        <is>
          <t>Dock &amp; Bay</t>
        </is>
      </c>
      <c r="D20118" t="inlineStr">
        <is>
          <t>Suffolk</t>
        </is>
      </c>
      <c r="E20118" t="inlineStr">
        <is>
          <t>23435</t>
        </is>
      </c>
      <c r="F20118" t="inlineStr">
        <is>
          <t>FELTON</t>
        </is>
      </c>
      <c r="G20118" t="inlineStr">
        <is>
          <t>19943-4941</t>
        </is>
      </c>
      <c r="I20118" t="n">
        <v>0.926</v>
      </c>
    </row>
    <row r="20119">
      <c r="A20119" s="13" t="n">
        <v>45823</v>
      </c>
      <c r="C20119" t="inlineStr">
        <is>
          <t>Dock &amp; Bay</t>
        </is>
      </c>
      <c r="D20119" t="inlineStr">
        <is>
          <t>West Deptford</t>
        </is>
      </c>
      <c r="E20119" t="inlineStr">
        <is>
          <t>08066</t>
        </is>
      </c>
      <c r="F20119" t="inlineStr">
        <is>
          <t>FELTON</t>
        </is>
      </c>
      <c r="G20119" t="inlineStr">
        <is>
          <t>19943-4941</t>
        </is>
      </c>
      <c r="I20119" t="n">
        <v>0.513</v>
      </c>
    </row>
    <row r="20120">
      <c r="A20120" s="13" t="n">
        <v>45823</v>
      </c>
      <c r="C20120" t="inlineStr">
        <is>
          <t>Dock &amp; Bay</t>
        </is>
      </c>
      <c r="D20120" t="inlineStr">
        <is>
          <t>Memphis</t>
        </is>
      </c>
      <c r="E20120" t="inlineStr">
        <is>
          <t>38128</t>
        </is>
      </c>
      <c r="F20120" t="inlineStr">
        <is>
          <t>HOUSTON</t>
        </is>
      </c>
      <c r="G20120" t="inlineStr">
        <is>
          <t>77024-6108</t>
        </is>
      </c>
      <c r="I20120" t="n">
        <v>1.652</v>
      </c>
    </row>
    <row r="20121">
      <c r="A20121" s="13" t="n">
        <v>45823</v>
      </c>
      <c r="C20121" t="inlineStr">
        <is>
          <t>Dock &amp; Bay</t>
        </is>
      </c>
      <c r="D20121" t="inlineStr">
        <is>
          <t>Windsor</t>
        </is>
      </c>
      <c r="E20121" t="inlineStr">
        <is>
          <t>06095</t>
        </is>
      </c>
      <c r="F20121" t="inlineStr">
        <is>
          <t>TRENTON</t>
        </is>
      </c>
      <c r="G20121" t="inlineStr">
        <is>
          <t>08619-2082</t>
        </is>
      </c>
      <c r="I20121" t="n">
        <v>0.283</v>
      </c>
    </row>
    <row r="20122">
      <c r="A20122" s="13" t="n">
        <v>45823</v>
      </c>
      <c r="C20122" t="inlineStr">
        <is>
          <t>Dock &amp; Bay</t>
        </is>
      </c>
      <c r="D20122" t="inlineStr">
        <is>
          <t>West Deptford</t>
        </is>
      </c>
      <c r="E20122" t="inlineStr">
        <is>
          <t>08066</t>
        </is>
      </c>
      <c r="F20122" t="inlineStr">
        <is>
          <t>VILLANOVA</t>
        </is>
      </c>
      <c r="G20122" t="inlineStr">
        <is>
          <t>19085-1835</t>
        </is>
      </c>
      <c r="I20122" t="n">
        <v>1.026</v>
      </c>
    </row>
    <row r="20123">
      <c r="A20123" s="13" t="n">
        <v>45823</v>
      </c>
      <c r="C20123" t="inlineStr">
        <is>
          <t>Dock &amp; Bay</t>
        </is>
      </c>
      <c r="D20123" t="inlineStr">
        <is>
          <t>Shepherdsville</t>
        </is>
      </c>
      <c r="E20123" t="inlineStr">
        <is>
          <t>40165</t>
        </is>
      </c>
      <c r="F20123" t="inlineStr">
        <is>
          <t>CHICAGO</t>
        </is>
      </c>
      <c r="G20123" t="inlineStr">
        <is>
          <t>60657-4611</t>
        </is>
      </c>
      <c r="I20123" t="n">
        <v>0.826</v>
      </c>
    </row>
    <row r="20124">
      <c r="A20124" s="13" t="n">
        <v>45823</v>
      </c>
      <c r="C20124" t="inlineStr">
        <is>
          <t>Dock &amp; Bay</t>
        </is>
      </c>
      <c r="D20124" t="inlineStr">
        <is>
          <t>Mt Juliet</t>
        </is>
      </c>
      <c r="E20124" t="inlineStr">
        <is>
          <t>37122</t>
        </is>
      </c>
      <c r="F20124" t="inlineStr">
        <is>
          <t>WOODSTOCK</t>
        </is>
      </c>
      <c r="G20124" t="inlineStr">
        <is>
          <t>30189-6860</t>
        </is>
      </c>
      <c r="I20124" t="n">
        <v>1.026</v>
      </c>
    </row>
    <row r="20125">
      <c r="A20125" s="13" t="n">
        <v>45823</v>
      </c>
      <c r="C20125" t="inlineStr">
        <is>
          <t>Dock &amp; Bay</t>
        </is>
      </c>
      <c r="D20125" t="inlineStr">
        <is>
          <t>Hamburg</t>
        </is>
      </c>
      <c r="E20125" t="inlineStr">
        <is>
          <t>19526</t>
        </is>
      </c>
      <c r="F20125" t="inlineStr">
        <is>
          <t>SEVERNA PARK</t>
        </is>
      </c>
      <c r="G20125" t="inlineStr">
        <is>
          <t>21146-3220</t>
        </is>
      </c>
      <c r="I20125" t="n">
        <v>0.283</v>
      </c>
    </row>
    <row r="20126">
      <c r="A20126" s="13" t="n">
        <v>45823</v>
      </c>
      <c r="C20126" t="inlineStr">
        <is>
          <t>Dock &amp; Bay</t>
        </is>
      </c>
      <c r="D20126" t="inlineStr">
        <is>
          <t>Syracuse</t>
        </is>
      </c>
      <c r="E20126" t="inlineStr">
        <is>
          <t>13057</t>
        </is>
      </c>
      <c r="F20126" t="inlineStr">
        <is>
          <t>Pottstown</t>
        </is>
      </c>
      <c r="G20126" t="n">
        <v>19464</v>
      </c>
      <c r="I20126" t="n">
        <v>0.321</v>
      </c>
    </row>
    <row r="20127">
      <c r="A20127" s="13" t="n">
        <v>45823</v>
      </c>
      <c r="C20127" t="inlineStr">
        <is>
          <t>Dock &amp; Bay</t>
        </is>
      </c>
      <c r="D20127" t="inlineStr">
        <is>
          <t>Pooler</t>
        </is>
      </c>
      <c r="E20127" t="inlineStr">
        <is>
          <t>31322</t>
        </is>
      </c>
      <c r="F20127" t="inlineStr">
        <is>
          <t>MIAMI</t>
        </is>
      </c>
      <c r="G20127" t="inlineStr">
        <is>
          <t>33186-5722</t>
        </is>
      </c>
      <c r="I20127" t="n">
        <v>0.513</v>
      </c>
    </row>
    <row r="20128">
      <c r="A20128" s="13" t="n">
        <v>45823</v>
      </c>
      <c r="C20128" t="inlineStr">
        <is>
          <t>Dock &amp; Bay</t>
        </is>
      </c>
      <c r="D20128" t="inlineStr">
        <is>
          <t>Sacramento</t>
        </is>
      </c>
      <c r="E20128" t="inlineStr">
        <is>
          <t>95835</t>
        </is>
      </c>
      <c r="F20128" t="inlineStr">
        <is>
          <t>RENO</t>
        </is>
      </c>
      <c r="G20128" t="inlineStr">
        <is>
          <t>89519-2935</t>
        </is>
      </c>
      <c r="I20128" t="n">
        <v>0.826</v>
      </c>
    </row>
    <row r="20129">
      <c r="A20129" s="13" t="n">
        <v>45823</v>
      </c>
      <c r="C20129" t="inlineStr">
        <is>
          <t>Dock &amp; Bay</t>
        </is>
      </c>
      <c r="D20129" t="inlineStr">
        <is>
          <t>Suffolk</t>
        </is>
      </c>
      <c r="E20129" t="inlineStr">
        <is>
          <t>23435</t>
        </is>
      </c>
      <c r="F20129" t="inlineStr">
        <is>
          <t>Laurel</t>
        </is>
      </c>
      <c r="G20129" t="n">
        <v>20723</v>
      </c>
      <c r="I20129" t="n">
        <v>0.413</v>
      </c>
    </row>
    <row r="20130">
      <c r="A20130" s="13" t="n">
        <v>45823</v>
      </c>
      <c r="C20130" t="inlineStr">
        <is>
          <t>Dock &amp; Bay</t>
        </is>
      </c>
      <c r="D20130" t="inlineStr">
        <is>
          <t>Baton Rouge</t>
        </is>
      </c>
      <c r="E20130" t="inlineStr">
        <is>
          <t>70815</t>
        </is>
      </c>
      <c r="F20130" t="inlineStr">
        <is>
          <t>BIRMINGHAM</t>
        </is>
      </c>
      <c r="G20130" t="inlineStr">
        <is>
          <t>35244-5141</t>
        </is>
      </c>
      <c r="I20130" t="n">
        <v>0.413</v>
      </c>
    </row>
    <row r="20131">
      <c r="A20131" s="13" t="n">
        <v>45823</v>
      </c>
      <c r="C20131" t="inlineStr">
        <is>
          <t>Dock &amp; Bay</t>
        </is>
      </c>
      <c r="D20131" t="inlineStr">
        <is>
          <t>Oxnard</t>
        </is>
      </c>
      <c r="E20131" t="inlineStr">
        <is>
          <t>93030</t>
        </is>
      </c>
      <c r="F20131" t="inlineStr">
        <is>
          <t>stockdale</t>
        </is>
      </c>
      <c r="G20131" t="n">
        <v>78160</v>
      </c>
      <c r="I20131" t="n">
        <v>1.652</v>
      </c>
    </row>
    <row r="20132">
      <c r="A20132" s="13" t="n">
        <v>45823</v>
      </c>
      <c r="C20132" t="inlineStr">
        <is>
          <t>Dock &amp; Bay</t>
        </is>
      </c>
      <c r="D20132" t="inlineStr">
        <is>
          <t>Bessemer</t>
        </is>
      </c>
      <c r="E20132" t="inlineStr">
        <is>
          <t>35022</t>
        </is>
      </c>
      <c r="F20132" t="inlineStr">
        <is>
          <t>AMERICUS</t>
        </is>
      </c>
      <c r="G20132" t="inlineStr">
        <is>
          <t>31719-2166</t>
        </is>
      </c>
      <c r="I20132" t="n">
        <v>0.5659999999999999</v>
      </c>
    </row>
    <row r="20133">
      <c r="A20133" s="13" t="n">
        <v>45823</v>
      </c>
      <c r="C20133" t="inlineStr">
        <is>
          <t>Dock &amp; Bay</t>
        </is>
      </c>
      <c r="D20133" t="inlineStr">
        <is>
          <t>Suffolk</t>
        </is>
      </c>
      <c r="E20133" t="inlineStr">
        <is>
          <t>23435</t>
        </is>
      </c>
      <c r="F20133" t="inlineStr">
        <is>
          <t>GREER</t>
        </is>
      </c>
      <c r="G20133" t="inlineStr">
        <is>
          <t>29650-3682</t>
        </is>
      </c>
      <c r="I20133" t="n">
        <v>0.513</v>
      </c>
    </row>
    <row r="20134">
      <c r="A20134" s="13" t="n">
        <v>45823</v>
      </c>
      <c r="C20134" t="inlineStr">
        <is>
          <t>Dock &amp; Bay</t>
        </is>
      </c>
      <c r="D20134" t="inlineStr">
        <is>
          <t>Kemps Creek</t>
        </is>
      </c>
      <c r="E20134" t="inlineStr">
        <is>
          <t>2178</t>
        </is>
      </c>
      <c r="F20134" t="inlineStr">
        <is>
          <t>Beecroft</t>
        </is>
      </c>
      <c r="G20134" t="n">
        <v>2119</v>
      </c>
      <c r="I20134" t="n">
        <v>0.413</v>
      </c>
    </row>
    <row r="20135">
      <c r="A20135" s="13" t="n">
        <v>45823</v>
      </c>
      <c r="C20135" t="inlineStr">
        <is>
          <t>Dock &amp; Bay</t>
        </is>
      </c>
      <c r="D20135" t="inlineStr">
        <is>
          <t>Mount Hope</t>
        </is>
      </c>
      <c r="E20135" t="inlineStr">
        <is>
          <t>L0R 1W0</t>
        </is>
      </c>
      <c r="F20135" t="inlineStr">
        <is>
          <t>Caledon</t>
        </is>
      </c>
      <c r="G20135" t="inlineStr">
        <is>
          <t>L7E 0C6</t>
        </is>
      </c>
      <c r="I20135" t="n">
        <v>0.513</v>
      </c>
    </row>
    <row r="20136">
      <c r="A20136" s="13" t="n">
        <v>45823</v>
      </c>
      <c r="C20136" t="inlineStr">
        <is>
          <t>Dock &amp; Bay</t>
        </is>
      </c>
      <c r="D20136" t="inlineStr">
        <is>
          <t>Appling</t>
        </is>
      </c>
      <c r="E20136" t="inlineStr">
        <is>
          <t>30802</t>
        </is>
      </c>
      <c r="F20136" t="inlineStr">
        <is>
          <t>DELRAY BEACH</t>
        </is>
      </c>
      <c r="G20136" t="inlineStr">
        <is>
          <t>33446-9731</t>
        </is>
      </c>
      <c r="I20136" t="n">
        <v>0.513</v>
      </c>
    </row>
    <row r="20137">
      <c r="A20137" s="13" t="n">
        <v>45823</v>
      </c>
      <c r="C20137" t="inlineStr">
        <is>
          <t>Dock &amp; Bay</t>
        </is>
      </c>
      <c r="D20137" t="inlineStr">
        <is>
          <t>Garner</t>
        </is>
      </c>
      <c r="E20137" t="inlineStr">
        <is>
          <t>27529</t>
        </is>
      </c>
      <c r="F20137" t="inlineStr">
        <is>
          <t>LUTHERVILLE</t>
        </is>
      </c>
      <c r="G20137" t="inlineStr">
        <is>
          <t>21093-4718</t>
        </is>
      </c>
      <c r="I20137" t="n">
        <v>0.696</v>
      </c>
    </row>
    <row r="20138">
      <c r="A20138" s="13" t="n">
        <v>45823</v>
      </c>
      <c r="C20138" t="inlineStr">
        <is>
          <t>Dock &amp; Bay</t>
        </is>
      </c>
      <c r="D20138" t="inlineStr">
        <is>
          <t>Syracuse</t>
        </is>
      </c>
      <c r="E20138" t="inlineStr">
        <is>
          <t>13057</t>
        </is>
      </c>
      <c r="F20138" t="inlineStr">
        <is>
          <t>BELMONT</t>
        </is>
      </c>
      <c r="G20138" t="inlineStr">
        <is>
          <t>02478-2322</t>
        </is>
      </c>
      <c r="I20138" t="n">
        <v>0.413</v>
      </c>
    </row>
    <row r="20139">
      <c r="A20139" s="13" t="n">
        <v>45823</v>
      </c>
      <c r="C20139" t="inlineStr">
        <is>
          <t>Dock &amp; Bay</t>
        </is>
      </c>
      <c r="D20139" t="inlineStr">
        <is>
          <t>Nampa</t>
        </is>
      </c>
      <c r="E20139" t="inlineStr">
        <is>
          <t>83687</t>
        </is>
      </c>
      <c r="F20139" t="inlineStr">
        <is>
          <t>WEST JORDAN</t>
        </is>
      </c>
      <c r="G20139" t="inlineStr">
        <is>
          <t>84088-4786</t>
        </is>
      </c>
      <c r="I20139" t="n">
        <v>0.07000000000000001</v>
      </c>
    </row>
    <row r="20140">
      <c r="A20140" s="13" t="n">
        <v>45823</v>
      </c>
      <c r="C20140" t="inlineStr">
        <is>
          <t>Dock &amp; Bay</t>
        </is>
      </c>
      <c r="D20140" t="inlineStr">
        <is>
          <t>Suffolk</t>
        </is>
      </c>
      <c r="E20140" t="inlineStr">
        <is>
          <t>23435</t>
        </is>
      </c>
      <c r="F20140" t="inlineStr">
        <is>
          <t>LUTHERVILLE</t>
        </is>
      </c>
      <c r="G20140" t="inlineStr">
        <is>
          <t>21093-5325</t>
        </is>
      </c>
      <c r="I20140" t="n">
        <v>1.026</v>
      </c>
    </row>
    <row r="20141">
      <c r="A20141" s="13" t="n">
        <v>45823</v>
      </c>
      <c r="C20141" t="inlineStr">
        <is>
          <t>Dock &amp; Bay</t>
        </is>
      </c>
      <c r="D20141" t="inlineStr">
        <is>
          <t>Saint Peters</t>
        </is>
      </c>
      <c r="E20141" t="inlineStr">
        <is>
          <t>63376</t>
        </is>
      </c>
      <c r="F20141" t="inlineStr">
        <is>
          <t>DECATUR</t>
        </is>
      </c>
      <c r="G20141" t="inlineStr">
        <is>
          <t>62522-1139</t>
        </is>
      </c>
      <c r="I20141" t="n">
        <v>0.07000000000000001</v>
      </c>
    </row>
    <row r="20142">
      <c r="A20142" s="13" t="n">
        <v>45823</v>
      </c>
      <c r="C20142" t="inlineStr">
        <is>
          <t>Dock &amp; Bay</t>
        </is>
      </c>
      <c r="D20142" t="inlineStr">
        <is>
          <t>Houston</t>
        </is>
      </c>
      <c r="E20142" t="inlineStr">
        <is>
          <t>77041</t>
        </is>
      </c>
      <c r="F20142" t="inlineStr">
        <is>
          <t>HOUSTON</t>
        </is>
      </c>
      <c r="G20142" t="inlineStr">
        <is>
          <t>77024-4046</t>
        </is>
      </c>
      <c r="I20142" t="n">
        <v>0.413</v>
      </c>
    </row>
    <row r="20143">
      <c r="A20143" s="13" t="n">
        <v>45823</v>
      </c>
      <c r="C20143" t="inlineStr">
        <is>
          <t>Dock &amp; Bay</t>
        </is>
      </c>
      <c r="D20143" t="inlineStr">
        <is>
          <t>Garner</t>
        </is>
      </c>
      <c r="E20143" t="inlineStr">
        <is>
          <t>27529</t>
        </is>
      </c>
      <c r="F20143" t="inlineStr">
        <is>
          <t>CARY</t>
        </is>
      </c>
      <c r="G20143" t="inlineStr">
        <is>
          <t>27511-7828</t>
        </is>
      </c>
      <c r="I20143" t="n">
        <v>0.513</v>
      </c>
    </row>
    <row r="20144">
      <c r="A20144" s="13" t="n">
        <v>45823</v>
      </c>
      <c r="C20144" t="inlineStr">
        <is>
          <t>Dock &amp; Bay</t>
        </is>
      </c>
      <c r="D20144" t="inlineStr">
        <is>
          <t>Suffolk</t>
        </is>
      </c>
      <c r="E20144" t="inlineStr">
        <is>
          <t>23435</t>
        </is>
      </c>
      <c r="F20144" t="inlineStr">
        <is>
          <t>NEWARK</t>
        </is>
      </c>
      <c r="G20144" t="inlineStr">
        <is>
          <t>19711-3593</t>
        </is>
      </c>
      <c r="I20144" t="n">
        <v>0.513</v>
      </c>
    </row>
    <row r="20145">
      <c r="A20145" s="13" t="n">
        <v>45823</v>
      </c>
      <c r="C20145" t="inlineStr">
        <is>
          <t>Dock &amp; Bay</t>
        </is>
      </c>
      <c r="D20145" t="inlineStr">
        <is>
          <t>Dallas</t>
        </is>
      </c>
      <c r="E20145" t="inlineStr">
        <is>
          <t>75261</t>
        </is>
      </c>
      <c r="F20145" t="inlineStr">
        <is>
          <t>ETHEL</t>
        </is>
      </c>
      <c r="G20145" t="inlineStr">
        <is>
          <t>70730-3961</t>
        </is>
      </c>
      <c r="I20145" t="n">
        <v>0.413</v>
      </c>
    </row>
    <row r="20146">
      <c r="A20146" s="13" t="n">
        <v>45823</v>
      </c>
      <c r="C20146" t="inlineStr">
        <is>
          <t>Dock &amp; Bay</t>
        </is>
      </c>
      <c r="D20146" t="inlineStr">
        <is>
          <t>North Andover</t>
        </is>
      </c>
      <c r="E20146" t="inlineStr">
        <is>
          <t>01845</t>
        </is>
      </c>
      <c r="F20146" t="inlineStr">
        <is>
          <t>DARIEN</t>
        </is>
      </c>
      <c r="G20146" t="inlineStr">
        <is>
          <t>06820-3103</t>
        </is>
      </c>
      <c r="I20146" t="n">
        <v>0.826</v>
      </c>
    </row>
    <row r="20147">
      <c r="A20147" s="13" t="n">
        <v>45823</v>
      </c>
      <c r="C20147" t="inlineStr">
        <is>
          <t>Dock &amp; Bay</t>
        </is>
      </c>
      <c r="D20147" t="inlineStr">
        <is>
          <t>Memphis</t>
        </is>
      </c>
      <c r="E20147" t="inlineStr">
        <is>
          <t>38128</t>
        </is>
      </c>
      <c r="F20147" t="inlineStr">
        <is>
          <t>LEESVILLE</t>
        </is>
      </c>
      <c r="G20147" t="inlineStr">
        <is>
          <t>29070-8138</t>
        </is>
      </c>
      <c r="I20147" t="n">
        <v>0.481</v>
      </c>
    </row>
    <row r="20148">
      <c r="A20148" s="13" t="n">
        <v>45823</v>
      </c>
      <c r="C20148" t="inlineStr">
        <is>
          <t>Dock &amp; Bay</t>
        </is>
      </c>
      <c r="D20148" t="inlineStr">
        <is>
          <t>Dallas</t>
        </is>
      </c>
      <c r="E20148" t="inlineStr">
        <is>
          <t>75211</t>
        </is>
      </c>
      <c r="F20148" t="inlineStr">
        <is>
          <t>DUNDEE</t>
        </is>
      </c>
      <c r="G20148" t="inlineStr">
        <is>
          <t>48131-1312</t>
        </is>
      </c>
      <c r="I20148" t="n">
        <v>0.283</v>
      </c>
    </row>
    <row r="20149">
      <c r="A20149" s="13" t="n">
        <v>45823</v>
      </c>
      <c r="C20149" t="inlineStr">
        <is>
          <t>Dock &amp; Bay</t>
        </is>
      </c>
      <c r="D20149" t="inlineStr">
        <is>
          <t>Chester</t>
        </is>
      </c>
      <c r="E20149" t="inlineStr">
        <is>
          <t>23836</t>
        </is>
      </c>
      <c r="F20149" t="inlineStr">
        <is>
          <t>MECHANICSVILLE</t>
        </is>
      </c>
      <c r="G20149" t="inlineStr">
        <is>
          <t>23116-5462</t>
        </is>
      </c>
      <c r="I20149" t="n">
        <v>0.513</v>
      </c>
    </row>
    <row r="20150">
      <c r="A20150" s="13" t="n">
        <v>45823</v>
      </c>
      <c r="C20150" t="inlineStr">
        <is>
          <t>Dock &amp; Bay</t>
        </is>
      </c>
      <c r="D20150" t="inlineStr">
        <is>
          <t>Knoxville</t>
        </is>
      </c>
      <c r="E20150" t="inlineStr">
        <is>
          <t>37914</t>
        </is>
      </c>
      <c r="F20150" t="inlineStr">
        <is>
          <t>RALEIGH</t>
        </is>
      </c>
      <c r="G20150" t="inlineStr">
        <is>
          <t>27609-5228</t>
        </is>
      </c>
      <c r="I20150" t="n">
        <v>0.826</v>
      </c>
    </row>
    <row r="20151">
      <c r="A20151" s="13" t="n">
        <v>45823</v>
      </c>
      <c r="C20151" t="inlineStr">
        <is>
          <t>Dock &amp; Bay</t>
        </is>
      </c>
      <c r="D20151" t="inlineStr">
        <is>
          <t>Euclid</t>
        </is>
      </c>
      <c r="E20151" t="inlineStr">
        <is>
          <t>44132</t>
        </is>
      </c>
      <c r="F20151" t="inlineStr">
        <is>
          <t>INDEPENDENCE</t>
        </is>
      </c>
      <c r="G20151" t="inlineStr">
        <is>
          <t>44131-3406</t>
        </is>
      </c>
      <c r="I20151" t="n">
        <v>0.413</v>
      </c>
    </row>
    <row r="20152">
      <c r="A20152" s="13" t="n">
        <v>45823</v>
      </c>
      <c r="C20152" t="inlineStr">
        <is>
          <t>Dock &amp; Bay</t>
        </is>
      </c>
      <c r="D20152" t="inlineStr">
        <is>
          <t>Houston</t>
        </is>
      </c>
      <c r="E20152" t="inlineStr">
        <is>
          <t>77038</t>
        </is>
      </c>
      <c r="F20152" t="inlineStr">
        <is>
          <t>HOUSTON</t>
        </is>
      </c>
      <c r="G20152" t="inlineStr">
        <is>
          <t>77008-6744</t>
        </is>
      </c>
      <c r="I20152" t="n">
        <v>0.513</v>
      </c>
    </row>
    <row r="20153">
      <c r="A20153" s="13" t="n">
        <v>45823</v>
      </c>
      <c r="C20153" t="inlineStr">
        <is>
          <t>Dock &amp; Bay</t>
        </is>
      </c>
      <c r="D20153" t="inlineStr">
        <is>
          <t>Shepherdsville</t>
        </is>
      </c>
      <c r="E20153" t="inlineStr">
        <is>
          <t>40165</t>
        </is>
      </c>
      <c r="F20153" t="inlineStr">
        <is>
          <t>WINDHAM</t>
        </is>
      </c>
      <c r="G20153" t="inlineStr">
        <is>
          <t>03087-2234</t>
        </is>
      </c>
      <c r="I20153" t="n">
        <v>0.413</v>
      </c>
    </row>
    <row r="20154">
      <c r="A20154" s="13" t="n">
        <v>45823</v>
      </c>
      <c r="C20154" t="inlineStr">
        <is>
          <t>Dock &amp; Bay</t>
        </is>
      </c>
      <c r="D20154" t="inlineStr">
        <is>
          <t>Windsor</t>
        </is>
      </c>
      <c r="E20154" t="inlineStr">
        <is>
          <t>06095</t>
        </is>
      </c>
      <c r="F20154" t="inlineStr">
        <is>
          <t>WINDHAM</t>
        </is>
      </c>
      <c r="G20154" t="inlineStr">
        <is>
          <t>03087-2234</t>
        </is>
      </c>
      <c r="I20154" t="n">
        <v>0.413</v>
      </c>
    </row>
    <row r="20155">
      <c r="A20155" s="13" t="n">
        <v>45823</v>
      </c>
      <c r="C20155" t="inlineStr">
        <is>
          <t>Dock &amp; Bay</t>
        </is>
      </c>
      <c r="D20155" t="inlineStr">
        <is>
          <t>Kemps Creek</t>
        </is>
      </c>
      <c r="E20155" t="inlineStr">
        <is>
          <t>2178</t>
        </is>
      </c>
      <c r="F20155" t="inlineStr">
        <is>
          <t>SOUTH WINDSOR</t>
        </is>
      </c>
      <c r="G20155" t="n">
        <v>2756</v>
      </c>
      <c r="I20155" t="n">
        <v>0.513</v>
      </c>
    </row>
    <row r="20156">
      <c r="A20156" s="13" t="n">
        <v>45823</v>
      </c>
      <c r="C20156" t="inlineStr">
        <is>
          <t>Dock &amp; Bay</t>
        </is>
      </c>
      <c r="D20156" t="inlineStr">
        <is>
          <t>Edison</t>
        </is>
      </c>
      <c r="E20156" t="inlineStr">
        <is>
          <t>08817</t>
        </is>
      </c>
      <c r="F20156" t="inlineStr">
        <is>
          <t>NEW YORK</t>
        </is>
      </c>
      <c r="G20156" t="inlineStr">
        <is>
          <t>10023-0224</t>
        </is>
      </c>
      <c r="I20156" t="n">
        <v>0.283</v>
      </c>
    </row>
    <row r="20157">
      <c r="A20157" s="13" t="n">
        <v>45823</v>
      </c>
      <c r="C20157" t="inlineStr">
        <is>
          <t>Dock &amp; Bay</t>
        </is>
      </c>
      <c r="D20157" t="inlineStr">
        <is>
          <t>San Diego</t>
        </is>
      </c>
      <c r="E20157" t="inlineStr">
        <is>
          <t>92154</t>
        </is>
      </c>
      <c r="F20157" t="inlineStr">
        <is>
          <t>CROWLEY</t>
        </is>
      </c>
      <c r="G20157" t="inlineStr">
        <is>
          <t>76036-5324</t>
        </is>
      </c>
      <c r="I20157" t="n">
        <v>0.513</v>
      </c>
    </row>
    <row r="20158">
      <c r="A20158" s="13" t="n">
        <v>45823</v>
      </c>
      <c r="C20158" t="inlineStr">
        <is>
          <t>Dock &amp; Bay</t>
        </is>
      </c>
      <c r="D20158" t="inlineStr">
        <is>
          <t>Dallas</t>
        </is>
      </c>
      <c r="E20158" t="inlineStr">
        <is>
          <t>75261</t>
        </is>
      </c>
      <c r="F20158" t="inlineStr">
        <is>
          <t>CROWLEY</t>
        </is>
      </c>
      <c r="G20158" t="inlineStr">
        <is>
          <t>76036-5324</t>
        </is>
      </c>
      <c r="I20158" t="n">
        <v>0.513</v>
      </c>
    </row>
    <row r="20159">
      <c r="A20159" s="13" t="n">
        <v>45823</v>
      </c>
      <c r="C20159" t="inlineStr">
        <is>
          <t>Dock &amp; Bay</t>
        </is>
      </c>
      <c r="D20159" t="inlineStr">
        <is>
          <t>Carteret</t>
        </is>
      </c>
      <c r="E20159" t="inlineStr">
        <is>
          <t>07008</t>
        </is>
      </c>
      <c r="F20159" t="inlineStr">
        <is>
          <t>CLIFTON</t>
        </is>
      </c>
      <c r="G20159" t="inlineStr">
        <is>
          <t>07013-3504</t>
        </is>
      </c>
      <c r="I20159" t="n">
        <v>0.513</v>
      </c>
    </row>
    <row r="20160">
      <c r="A20160" s="13" t="n">
        <v>45823</v>
      </c>
      <c r="C20160" t="inlineStr">
        <is>
          <t>Dock &amp; Bay</t>
        </is>
      </c>
      <c r="D20160" t="inlineStr">
        <is>
          <t>Charlton</t>
        </is>
      </c>
      <c r="E20160" t="inlineStr">
        <is>
          <t>01507</t>
        </is>
      </c>
      <c r="F20160" t="inlineStr">
        <is>
          <t>CLIFTON</t>
        </is>
      </c>
      <c r="G20160" t="inlineStr">
        <is>
          <t>07013-3504</t>
        </is>
      </c>
      <c r="I20160" t="n">
        <v>1.026</v>
      </c>
    </row>
    <row r="20161">
      <c r="A20161" s="13" t="n">
        <v>45823</v>
      </c>
      <c r="C20161" t="inlineStr">
        <is>
          <t>Dock &amp; Bay</t>
        </is>
      </c>
      <c r="D20161" t="inlineStr">
        <is>
          <t>Wilmington</t>
        </is>
      </c>
      <c r="E20161" t="inlineStr">
        <is>
          <t>19804</t>
        </is>
      </c>
      <c r="F20161" t="inlineStr">
        <is>
          <t>GREENSBORO</t>
        </is>
      </c>
      <c r="G20161" t="inlineStr">
        <is>
          <t>27407-7951</t>
        </is>
      </c>
      <c r="I20161" t="n">
        <v>1.026</v>
      </c>
    </row>
    <row r="20162">
      <c r="A20162" s="13" t="n">
        <v>45823</v>
      </c>
      <c r="C20162" t="inlineStr">
        <is>
          <t>Dock &amp; Bay</t>
        </is>
      </c>
      <c r="D20162" t="inlineStr">
        <is>
          <t>Kemps Creek</t>
        </is>
      </c>
      <c r="E20162" t="inlineStr">
        <is>
          <t>2178</t>
        </is>
      </c>
      <c r="F20162" t="inlineStr">
        <is>
          <t>WAHROONGA</t>
        </is>
      </c>
      <c r="G20162" t="n">
        <v>2076</v>
      </c>
      <c r="I20162" t="n">
        <v>0.413</v>
      </c>
    </row>
    <row r="20163">
      <c r="A20163" s="13" t="n">
        <v>45823</v>
      </c>
      <c r="C20163" t="inlineStr">
        <is>
          <t>Dock &amp; Bay</t>
        </is>
      </c>
      <c r="D20163" t="inlineStr">
        <is>
          <t>Thornton</t>
        </is>
      </c>
      <c r="E20163" t="inlineStr">
        <is>
          <t>80023</t>
        </is>
      </c>
      <c r="F20163" t="inlineStr">
        <is>
          <t>LITTLETON</t>
        </is>
      </c>
      <c r="G20163" t="inlineStr">
        <is>
          <t>80128-4419</t>
        </is>
      </c>
      <c r="I20163" t="n">
        <v>0.413</v>
      </c>
    </row>
    <row r="20164">
      <c r="A20164" s="13" t="n">
        <v>45823</v>
      </c>
      <c r="C20164" t="inlineStr">
        <is>
          <t>Dock &amp; Bay</t>
        </is>
      </c>
      <c r="D20164" t="inlineStr">
        <is>
          <t>Etna</t>
        </is>
      </c>
      <c r="E20164" t="inlineStr">
        <is>
          <t>43062</t>
        </is>
      </c>
      <c r="F20164" t="inlineStr">
        <is>
          <t>LEXINGTON</t>
        </is>
      </c>
      <c r="G20164" t="inlineStr">
        <is>
          <t>40509-7808</t>
        </is>
      </c>
      <c r="I20164" t="n">
        <v>0.07000000000000001</v>
      </c>
    </row>
    <row r="20165">
      <c r="A20165" s="13" t="n">
        <v>45823</v>
      </c>
      <c r="C20165" t="inlineStr">
        <is>
          <t>Dock &amp; Bay</t>
        </is>
      </c>
      <c r="D20165" t="inlineStr">
        <is>
          <t>Middletown</t>
        </is>
      </c>
      <c r="E20165" t="inlineStr">
        <is>
          <t>19709</t>
        </is>
      </c>
      <c r="F20165" t="inlineStr">
        <is>
          <t>Trexlertown</t>
        </is>
      </c>
      <c r="G20165" t="n">
        <v>18087</v>
      </c>
      <c r="I20165" t="n">
        <v>0.322</v>
      </c>
    </row>
    <row r="20166">
      <c r="A20166" s="13" t="n">
        <v>45823</v>
      </c>
      <c r="C20166" t="inlineStr">
        <is>
          <t>Dock &amp; Bay</t>
        </is>
      </c>
      <c r="D20166" t="inlineStr">
        <is>
          <t>Huntersville</t>
        </is>
      </c>
      <c r="E20166" t="inlineStr">
        <is>
          <t>28078</t>
        </is>
      </c>
      <c r="F20166" t="inlineStr">
        <is>
          <t>CHARLOTTE</t>
        </is>
      </c>
      <c r="G20166" t="inlineStr">
        <is>
          <t>28278-5011</t>
        </is>
      </c>
      <c r="I20166" t="n">
        <v>1.752</v>
      </c>
    </row>
    <row r="20167">
      <c r="A20167" s="13" t="n">
        <v>45823</v>
      </c>
      <c r="C20167" t="inlineStr">
        <is>
          <t>Dock &amp; Bay</t>
        </is>
      </c>
      <c r="D20167" t="inlineStr">
        <is>
          <t>Shreveport</t>
        </is>
      </c>
      <c r="E20167" t="inlineStr">
        <is>
          <t>71107</t>
        </is>
      </c>
      <c r="F20167" t="inlineStr">
        <is>
          <t>WEST MONROE</t>
        </is>
      </c>
      <c r="G20167" t="inlineStr">
        <is>
          <t>71291-7544</t>
        </is>
      </c>
      <c r="I20167" t="n">
        <v>0.926</v>
      </c>
    </row>
    <row r="20168">
      <c r="A20168" s="13" t="n">
        <v>45823</v>
      </c>
      <c r="C20168" t="inlineStr">
        <is>
          <t>Dock &amp; Bay</t>
        </is>
      </c>
      <c r="D20168" t="inlineStr">
        <is>
          <t>Opa-Locka</t>
        </is>
      </c>
      <c r="E20168" t="inlineStr">
        <is>
          <t>33054</t>
        </is>
      </c>
      <c r="F20168" t="inlineStr">
        <is>
          <t>Hialeah</t>
        </is>
      </c>
      <c r="G20168" t="n">
        <v>33012</v>
      </c>
      <c r="I20168" t="n">
        <v>0.513</v>
      </c>
    </row>
    <row r="20169">
      <c r="A20169" s="13" t="n">
        <v>45823</v>
      </c>
      <c r="C20169" t="inlineStr">
        <is>
          <t>Dock &amp; Bay</t>
        </is>
      </c>
      <c r="D20169" t="inlineStr">
        <is>
          <t>Houston</t>
        </is>
      </c>
      <c r="E20169" t="inlineStr">
        <is>
          <t>77038</t>
        </is>
      </c>
      <c r="F20169" t="inlineStr">
        <is>
          <t>CROSBY</t>
        </is>
      </c>
      <c r="G20169" t="inlineStr">
        <is>
          <t>77532-7269</t>
        </is>
      </c>
      <c r="I20169" t="n">
        <v>0.513</v>
      </c>
    </row>
    <row r="20170">
      <c r="A20170" s="13" t="n">
        <v>45823</v>
      </c>
      <c r="C20170" t="inlineStr">
        <is>
          <t>Dock &amp; Bay</t>
        </is>
      </c>
      <c r="D20170" t="inlineStr">
        <is>
          <t>Jeffersonville</t>
        </is>
      </c>
      <c r="E20170" t="inlineStr">
        <is>
          <t>47130</t>
        </is>
      </c>
      <c r="F20170" t="inlineStr">
        <is>
          <t>Nicholasville</t>
        </is>
      </c>
      <c r="G20170" t="n">
        <v>40356</v>
      </c>
      <c r="I20170" t="n">
        <v>0.413</v>
      </c>
    </row>
    <row r="20171">
      <c r="A20171" s="13" t="n">
        <v>45823</v>
      </c>
      <c r="C20171" t="inlineStr">
        <is>
          <t>Dock &amp; Bay</t>
        </is>
      </c>
      <c r="D20171" t="inlineStr">
        <is>
          <t>Colorado Springs</t>
        </is>
      </c>
      <c r="E20171" t="inlineStr">
        <is>
          <t>80916</t>
        </is>
      </c>
      <c r="F20171" t="inlineStr">
        <is>
          <t>bothell</t>
        </is>
      </c>
      <c r="G20171" t="n">
        <v>98021</v>
      </c>
      <c r="I20171" t="n">
        <v>0.513</v>
      </c>
    </row>
    <row r="20172">
      <c r="A20172" s="13" t="n">
        <v>45823</v>
      </c>
      <c r="C20172" t="inlineStr">
        <is>
          <t>Dock &amp; Bay</t>
        </is>
      </c>
      <c r="D20172" t="inlineStr">
        <is>
          <t>Markham</t>
        </is>
      </c>
      <c r="E20172" t="inlineStr">
        <is>
          <t>60428</t>
        </is>
      </c>
      <c r="F20172" t="inlineStr">
        <is>
          <t>CHESTERFIELD</t>
        </is>
      </c>
      <c r="G20172" t="inlineStr">
        <is>
          <t>63017-2662</t>
        </is>
      </c>
      <c r="I20172" t="n">
        <v>0.413</v>
      </c>
    </row>
    <row r="20173">
      <c r="A20173" s="13" t="n">
        <v>45823</v>
      </c>
      <c r="C20173" t="inlineStr">
        <is>
          <t>Dock &amp; Bay</t>
        </is>
      </c>
      <c r="D20173" t="inlineStr">
        <is>
          <t>Tucson</t>
        </is>
      </c>
      <c r="E20173" t="inlineStr">
        <is>
          <t>85756</t>
        </is>
      </c>
      <c r="F20173" t="inlineStr">
        <is>
          <t>SAN FRANCISCO</t>
        </is>
      </c>
      <c r="G20173" t="inlineStr">
        <is>
          <t>94115-3211</t>
        </is>
      </c>
      <c r="I20173" t="n">
        <v>1.652</v>
      </c>
    </row>
    <row r="20174">
      <c r="A20174" s="13" t="n">
        <v>45823</v>
      </c>
      <c r="C20174" t="inlineStr">
        <is>
          <t>Dock &amp; Bay</t>
        </is>
      </c>
      <c r="D20174" t="inlineStr">
        <is>
          <t>Robbinsville</t>
        </is>
      </c>
      <c r="E20174" t="inlineStr">
        <is>
          <t>08691</t>
        </is>
      </c>
      <c r="F20174" t="inlineStr">
        <is>
          <t>WHITESTONE</t>
        </is>
      </c>
      <c r="G20174" t="inlineStr">
        <is>
          <t>11357-3506</t>
        </is>
      </c>
      <c r="I20174" t="n">
        <v>0.413</v>
      </c>
    </row>
    <row r="20175">
      <c r="A20175" s="13" t="n">
        <v>45823</v>
      </c>
      <c r="C20175" t="inlineStr">
        <is>
          <t>Dock &amp; Bay</t>
        </is>
      </c>
      <c r="D20175" t="inlineStr">
        <is>
          <t>Dallas</t>
        </is>
      </c>
      <c r="E20175" t="inlineStr">
        <is>
          <t>75261</t>
        </is>
      </c>
      <c r="F20175" t="inlineStr">
        <is>
          <t>MIAMI</t>
        </is>
      </c>
      <c r="G20175" t="inlineStr">
        <is>
          <t>33173-1489</t>
        </is>
      </c>
      <c r="I20175" t="n">
        <v>0.513</v>
      </c>
    </row>
    <row r="20176">
      <c r="A20176" s="13" t="n">
        <v>45823</v>
      </c>
      <c r="C20176" t="inlineStr">
        <is>
          <t>Dock &amp; Bay</t>
        </is>
      </c>
      <c r="D20176" t="inlineStr">
        <is>
          <t>Akron</t>
        </is>
      </c>
      <c r="E20176" t="inlineStr">
        <is>
          <t>44320</t>
        </is>
      </c>
      <c r="F20176" t="inlineStr">
        <is>
          <t>VIRGINIA BEACH</t>
        </is>
      </c>
      <c r="G20176" t="inlineStr">
        <is>
          <t>23451-1200</t>
        </is>
      </c>
      <c r="I20176" t="n">
        <v>0.513</v>
      </c>
    </row>
    <row r="20177">
      <c r="A20177" s="13" t="n">
        <v>45823</v>
      </c>
      <c r="C20177" t="inlineStr">
        <is>
          <t>Dock &amp; Bay</t>
        </is>
      </c>
      <c r="D20177" t="inlineStr">
        <is>
          <t>Pooler</t>
        </is>
      </c>
      <c r="E20177" t="inlineStr">
        <is>
          <t>31322</t>
        </is>
      </c>
      <c r="F20177" t="inlineStr">
        <is>
          <t>BETHESDA</t>
        </is>
      </c>
      <c r="G20177" t="inlineStr">
        <is>
          <t>20817-1130</t>
        </is>
      </c>
      <c r="I20177" t="n">
        <v>1.026</v>
      </c>
    </row>
    <row r="20178">
      <c r="A20178" s="13" t="n">
        <v>45823</v>
      </c>
      <c r="C20178" t="inlineStr">
        <is>
          <t>Dock &amp; Bay</t>
        </is>
      </c>
      <c r="D20178" t="inlineStr">
        <is>
          <t>Orlando</t>
        </is>
      </c>
      <c r="E20178" t="inlineStr">
        <is>
          <t>32824</t>
        </is>
      </c>
      <c r="F20178" t="inlineStr">
        <is>
          <t>ARNOLD</t>
        </is>
      </c>
      <c r="G20178" t="inlineStr">
        <is>
          <t>21012-2342</t>
        </is>
      </c>
      <c r="I20178" t="n">
        <v>0.283</v>
      </c>
    </row>
    <row r="20179">
      <c r="A20179" s="13" t="n">
        <v>45823</v>
      </c>
      <c r="C20179" t="inlineStr">
        <is>
          <t>Dock &amp; Bay</t>
        </is>
      </c>
      <c r="D20179" t="inlineStr">
        <is>
          <t>Oklahoma City</t>
        </is>
      </c>
      <c r="E20179" t="inlineStr">
        <is>
          <t>73159</t>
        </is>
      </c>
      <c r="F20179" t="inlineStr">
        <is>
          <t>WICHITA</t>
        </is>
      </c>
      <c r="G20179" t="inlineStr">
        <is>
          <t>67230-7134</t>
        </is>
      </c>
      <c r="I20179" t="n">
        <v>0.513</v>
      </c>
    </row>
    <row r="20180">
      <c r="A20180" s="13" t="n">
        <v>45823</v>
      </c>
      <c r="C20180" t="inlineStr">
        <is>
          <t>Dock &amp; Bay</t>
        </is>
      </c>
      <c r="D20180" t="inlineStr">
        <is>
          <t>Rochester</t>
        </is>
      </c>
      <c r="E20180" t="inlineStr">
        <is>
          <t>14606</t>
        </is>
      </c>
      <c r="F20180" t="inlineStr">
        <is>
          <t>IPSWICH</t>
        </is>
      </c>
      <c r="G20180" t="inlineStr">
        <is>
          <t>01938-2129</t>
        </is>
      </c>
      <c r="I20180" t="n">
        <v>1.026</v>
      </c>
    </row>
    <row r="20181">
      <c r="A20181" s="13" t="n">
        <v>45823</v>
      </c>
      <c r="C20181" t="inlineStr">
        <is>
          <t>Dock &amp; Bay</t>
        </is>
      </c>
      <c r="D20181" t="inlineStr">
        <is>
          <t>Davenport</t>
        </is>
      </c>
      <c r="E20181" t="inlineStr">
        <is>
          <t>52806</t>
        </is>
      </c>
      <c r="F20181" t="inlineStr">
        <is>
          <t>FISHERS</t>
        </is>
      </c>
      <c r="G20181" t="inlineStr">
        <is>
          <t>46038-1074</t>
        </is>
      </c>
      <c r="I20181" t="n">
        <v>0.826</v>
      </c>
    </row>
    <row r="20182">
      <c r="A20182" s="13" t="n">
        <v>45823</v>
      </c>
      <c r="C20182" t="inlineStr">
        <is>
          <t>Dock &amp; Bay</t>
        </is>
      </c>
      <c r="D20182" t="inlineStr">
        <is>
          <t>Etna</t>
        </is>
      </c>
      <c r="E20182" t="inlineStr">
        <is>
          <t>43062</t>
        </is>
      </c>
      <c r="F20182" t="inlineStr">
        <is>
          <t>BOSTON</t>
        </is>
      </c>
      <c r="G20182" t="inlineStr">
        <is>
          <t>02127-3432</t>
        </is>
      </c>
      <c r="I20182" t="n">
        <v>0.283</v>
      </c>
    </row>
    <row r="20183">
      <c r="A20183" s="13" t="n">
        <v>45823</v>
      </c>
      <c r="C20183" t="inlineStr">
        <is>
          <t>Dock &amp; Bay</t>
        </is>
      </c>
      <c r="D20183" t="inlineStr">
        <is>
          <t>North Haven</t>
        </is>
      </c>
      <c r="E20183" t="inlineStr">
        <is>
          <t>06473</t>
        </is>
      </c>
      <c r="F20183" t="inlineStr">
        <is>
          <t>LIVINGSTON</t>
        </is>
      </c>
      <c r="G20183" t="inlineStr">
        <is>
          <t>07039-2624</t>
        </is>
      </c>
      <c r="I20183" t="n">
        <v>0.826</v>
      </c>
    </row>
    <row r="20184">
      <c r="A20184" s="13" t="n">
        <v>45823</v>
      </c>
      <c r="C20184" t="inlineStr">
        <is>
          <t>Dock &amp; Bay</t>
        </is>
      </c>
      <c r="D20184" t="inlineStr">
        <is>
          <t>Acheson</t>
        </is>
      </c>
      <c r="E20184" t="inlineStr">
        <is>
          <t>T7X 2X2</t>
        </is>
      </c>
      <c r="F20184" t="inlineStr">
        <is>
          <t>Burnaby</t>
        </is>
      </c>
      <c r="G20184" t="inlineStr">
        <is>
          <t>V5A1G6</t>
        </is>
      </c>
      <c r="I20184" t="n">
        <v>0.413</v>
      </c>
    </row>
    <row r="20185">
      <c r="A20185" s="13" t="n">
        <v>45823</v>
      </c>
      <c r="C20185" t="inlineStr">
        <is>
          <t>Dock &amp; Bay</t>
        </is>
      </c>
      <c r="D20185" t="inlineStr">
        <is>
          <t>Bessemer</t>
        </is>
      </c>
      <c r="E20185" t="inlineStr">
        <is>
          <t>35022</t>
        </is>
      </c>
      <c r="F20185" t="inlineStr">
        <is>
          <t>HULL</t>
        </is>
      </c>
      <c r="G20185" t="inlineStr">
        <is>
          <t>30646-3599</t>
        </is>
      </c>
      <c r="I20185" t="n">
        <v>0.07000000000000001</v>
      </c>
    </row>
    <row r="20186">
      <c r="A20186" s="13" t="n">
        <v>45823</v>
      </c>
      <c r="C20186" t="inlineStr">
        <is>
          <t>Dock &amp; Bay</t>
        </is>
      </c>
      <c r="D20186" t="inlineStr">
        <is>
          <t>Providence</t>
        </is>
      </c>
      <c r="E20186" t="inlineStr">
        <is>
          <t>02905</t>
        </is>
      </c>
      <c r="F20186" t="inlineStr">
        <is>
          <t>BROOKLYN</t>
        </is>
      </c>
      <c r="G20186" t="inlineStr">
        <is>
          <t>11238-7218</t>
        </is>
      </c>
      <c r="I20186" t="n">
        <v>1.239</v>
      </c>
    </row>
    <row r="20187">
      <c r="A20187" s="13" t="n">
        <v>45823</v>
      </c>
      <c r="C20187" t="inlineStr">
        <is>
          <t>Dock &amp; Bay</t>
        </is>
      </c>
      <c r="D20187" t="inlineStr">
        <is>
          <t>Omaha</t>
        </is>
      </c>
      <c r="E20187" t="inlineStr">
        <is>
          <t>68136</t>
        </is>
      </c>
      <c r="F20187" t="inlineStr">
        <is>
          <t>BALLWIN</t>
        </is>
      </c>
      <c r="G20187" t="inlineStr">
        <is>
          <t>63021-7580</t>
        </is>
      </c>
      <c r="I20187" t="n">
        <v>0.513</v>
      </c>
    </row>
    <row r="20188">
      <c r="A20188" s="13" t="n">
        <v>45823</v>
      </c>
      <c r="C20188" t="inlineStr">
        <is>
          <t>Dock &amp; Bay</t>
        </is>
      </c>
      <c r="D20188" t="inlineStr">
        <is>
          <t>Matteson</t>
        </is>
      </c>
      <c r="E20188" t="inlineStr">
        <is>
          <t>60443</t>
        </is>
      </c>
      <c r="F20188" t="inlineStr">
        <is>
          <t>MISSION HILLS</t>
        </is>
      </c>
      <c r="G20188" t="inlineStr">
        <is>
          <t>66208-2259</t>
        </is>
      </c>
      <c r="I20188" t="n">
        <v>1.031</v>
      </c>
    </row>
    <row r="20189">
      <c r="A20189" s="13" t="n">
        <v>45823</v>
      </c>
      <c r="C20189" t="inlineStr">
        <is>
          <t>Dock &amp; Bay</t>
        </is>
      </c>
      <c r="D20189" t="inlineStr">
        <is>
          <t>Haslet</t>
        </is>
      </c>
      <c r="E20189" t="inlineStr">
        <is>
          <t>76177</t>
        </is>
      </c>
      <c r="F20189" t="inlineStr">
        <is>
          <t>Boston</t>
        </is>
      </c>
      <c r="G20189" t="n">
        <v>2163</v>
      </c>
      <c r="I20189" t="n">
        <v>0.283</v>
      </c>
    </row>
    <row r="20190">
      <c r="A20190" s="13" t="n">
        <v>45823</v>
      </c>
      <c r="C20190" t="inlineStr">
        <is>
          <t>Dock &amp; Bay</t>
        </is>
      </c>
      <c r="D20190" t="inlineStr">
        <is>
          <t>Whitestown</t>
        </is>
      </c>
      <c r="E20190" t="inlineStr">
        <is>
          <t>46075</t>
        </is>
      </c>
      <c r="F20190" t="inlineStr">
        <is>
          <t>GRAND BLANC</t>
        </is>
      </c>
      <c r="G20190" t="inlineStr">
        <is>
          <t>48439-9525</t>
        </is>
      </c>
      <c r="I20190" t="n">
        <v>0.413</v>
      </c>
    </row>
    <row r="20191">
      <c r="A20191" s="13" t="n">
        <v>45823</v>
      </c>
      <c r="C20191" t="inlineStr">
        <is>
          <t>Dock &amp; Bay</t>
        </is>
      </c>
      <c r="D20191" t="inlineStr">
        <is>
          <t>West Jefferson</t>
        </is>
      </c>
      <c r="E20191" t="inlineStr">
        <is>
          <t>43162</t>
        </is>
      </c>
      <c r="F20191" t="inlineStr">
        <is>
          <t>JACKSON HEIGHTS</t>
        </is>
      </c>
      <c r="G20191" t="inlineStr">
        <is>
          <t>11372-2550</t>
        </is>
      </c>
      <c r="I20191" t="n">
        <v>0.413</v>
      </c>
    </row>
    <row r="20192">
      <c r="A20192" s="13" t="n">
        <v>45823</v>
      </c>
      <c r="C20192" t="inlineStr">
        <is>
          <t>Dock &amp; Bay</t>
        </is>
      </c>
      <c r="D20192" t="inlineStr">
        <is>
          <t>Rossford</t>
        </is>
      </c>
      <c r="E20192" t="inlineStr">
        <is>
          <t>43460</t>
        </is>
      </c>
      <c r="F20192" t="inlineStr">
        <is>
          <t>LOS ANGELES</t>
        </is>
      </c>
      <c r="G20192" t="inlineStr">
        <is>
          <t>90064-2352</t>
        </is>
      </c>
      <c r="I20192" t="n">
        <v>0.283</v>
      </c>
    </row>
    <row r="20193">
      <c r="A20193" s="13" t="n">
        <v>45823</v>
      </c>
      <c r="C20193" t="inlineStr">
        <is>
          <t>Dock &amp; Bay</t>
        </is>
      </c>
      <c r="D20193" t="inlineStr">
        <is>
          <t>San Antonio</t>
        </is>
      </c>
      <c r="E20193" t="inlineStr">
        <is>
          <t>78219</t>
        </is>
      </c>
      <c r="F20193" t="inlineStr">
        <is>
          <t>ALEXANDRIA</t>
        </is>
      </c>
      <c r="G20193" t="inlineStr">
        <is>
          <t>71301-2800</t>
        </is>
      </c>
      <c r="I20193" t="n">
        <v>0.413</v>
      </c>
    </row>
    <row r="20194">
      <c r="A20194" s="13" t="n">
        <v>45823</v>
      </c>
      <c r="C20194" t="inlineStr">
        <is>
          <t>Dock &amp; Bay</t>
        </is>
      </c>
      <c r="D20194" t="inlineStr">
        <is>
          <t>Haslet</t>
        </is>
      </c>
      <c r="E20194" t="inlineStr">
        <is>
          <t>76177</t>
        </is>
      </c>
      <c r="F20194" t="inlineStr">
        <is>
          <t>HOUSTON</t>
        </is>
      </c>
      <c r="G20194" t="inlineStr">
        <is>
          <t>77008-3410</t>
        </is>
      </c>
      <c r="I20194" t="n">
        <v>1.109</v>
      </c>
    </row>
    <row r="20195">
      <c r="A20195" s="13" t="n">
        <v>45823</v>
      </c>
      <c r="C20195" t="inlineStr">
        <is>
          <t>Dock &amp; Bay</t>
        </is>
      </c>
      <c r="D20195" t="inlineStr">
        <is>
          <t>Opa-Locka</t>
        </is>
      </c>
      <c r="E20195" t="inlineStr">
        <is>
          <t>33054</t>
        </is>
      </c>
      <c r="F20195" t="inlineStr">
        <is>
          <t>BLUFFTON</t>
        </is>
      </c>
      <c r="G20195" t="inlineStr">
        <is>
          <t>29910-4823</t>
        </is>
      </c>
      <c r="I20195" t="n">
        <v>0.413</v>
      </c>
    </row>
    <row r="20196">
      <c r="A20196" s="13" t="n">
        <v>45823</v>
      </c>
      <c r="C20196" t="inlineStr">
        <is>
          <t>Dock &amp; Bay</t>
        </is>
      </c>
      <c r="D20196" t="inlineStr">
        <is>
          <t>Saint Peters</t>
        </is>
      </c>
      <c r="E20196" t="inlineStr">
        <is>
          <t>63376</t>
        </is>
      </c>
      <c r="F20196" t="inlineStr">
        <is>
          <t>MERRICK</t>
        </is>
      </c>
      <c r="G20196" t="inlineStr">
        <is>
          <t>11566-1604</t>
        </is>
      </c>
      <c r="I20196" t="n">
        <v>0.513</v>
      </c>
    </row>
    <row r="20197">
      <c r="A20197" s="13" t="n">
        <v>45823</v>
      </c>
      <c r="C20197" t="inlineStr">
        <is>
          <t>Dock &amp; Bay</t>
        </is>
      </c>
      <c r="D20197" t="inlineStr">
        <is>
          <t>Rossford</t>
        </is>
      </c>
      <c r="E20197" t="inlineStr">
        <is>
          <t>43460</t>
        </is>
      </c>
      <c r="F20197" t="inlineStr">
        <is>
          <t>XENIA</t>
        </is>
      </c>
      <c r="G20197" t="inlineStr">
        <is>
          <t>45385-7147</t>
        </is>
      </c>
      <c r="I20197" t="n">
        <v>0.826</v>
      </c>
    </row>
    <row r="20198">
      <c r="A20198" s="13" t="n">
        <v>45823</v>
      </c>
      <c r="C20198" t="inlineStr">
        <is>
          <t>Dock &amp; Bay</t>
        </is>
      </c>
      <c r="D20198" t="inlineStr">
        <is>
          <t>Charlotte</t>
        </is>
      </c>
      <c r="E20198" t="inlineStr">
        <is>
          <t>28214</t>
        </is>
      </c>
      <c r="F20198" t="inlineStr">
        <is>
          <t>LEESBURG</t>
        </is>
      </c>
      <c r="G20198" t="inlineStr">
        <is>
          <t>20176-6924</t>
        </is>
      </c>
      <c r="I20198" t="n">
        <v>0.283</v>
      </c>
    </row>
    <row r="20199">
      <c r="A20199" s="13" t="n">
        <v>45823</v>
      </c>
      <c r="C20199" t="inlineStr">
        <is>
          <t>Dock &amp; Bay</t>
        </is>
      </c>
      <c r="D20199" t="inlineStr">
        <is>
          <t>Colorado Springs</t>
        </is>
      </c>
      <c r="E20199" t="inlineStr">
        <is>
          <t>80916</t>
        </is>
      </c>
      <c r="F20199" t="inlineStr">
        <is>
          <t>ALPINE</t>
        </is>
      </c>
      <c r="G20199" t="inlineStr">
        <is>
          <t>84004-1856</t>
        </is>
      </c>
      <c r="I20199" t="n">
        <v>2.052</v>
      </c>
    </row>
    <row r="20200">
      <c r="A20200" s="13" t="n">
        <v>45823</v>
      </c>
      <c r="C20200" t="inlineStr">
        <is>
          <t>Dock &amp; Bay</t>
        </is>
      </c>
      <c r="D20200" t="inlineStr">
        <is>
          <t>Louisa</t>
        </is>
      </c>
      <c r="E20200" t="inlineStr">
        <is>
          <t>23093</t>
        </is>
      </c>
      <c r="F20200" t="inlineStr">
        <is>
          <t>GREENSBORO</t>
        </is>
      </c>
      <c r="G20200" t="inlineStr">
        <is>
          <t>27455-2808</t>
        </is>
      </c>
      <c r="I20200" t="n">
        <v>0.513</v>
      </c>
    </row>
    <row r="20201">
      <c r="A20201" s="13" t="n">
        <v>45823</v>
      </c>
      <c r="C20201" t="inlineStr">
        <is>
          <t>Dock &amp; Bay</t>
        </is>
      </c>
      <c r="D20201" t="inlineStr">
        <is>
          <t>Akron</t>
        </is>
      </c>
      <c r="E20201" t="inlineStr">
        <is>
          <t>44320</t>
        </is>
      </c>
      <c r="F20201" t="inlineStr">
        <is>
          <t>FORTY FORT</t>
        </is>
      </c>
      <c r="G20201" t="inlineStr">
        <is>
          <t>18704-4127</t>
        </is>
      </c>
      <c r="I20201" t="n">
        <v>0.513</v>
      </c>
    </row>
    <row r="20202">
      <c r="A20202" s="13" t="n">
        <v>45823</v>
      </c>
      <c r="C20202" t="inlineStr">
        <is>
          <t>Dock &amp; Bay</t>
        </is>
      </c>
      <c r="D20202" t="inlineStr">
        <is>
          <t>Tulsa</t>
        </is>
      </c>
      <c r="E20202" t="inlineStr">
        <is>
          <t>74116</t>
        </is>
      </c>
      <c r="F20202" t="inlineStr">
        <is>
          <t>WICHITA</t>
        </is>
      </c>
      <c r="G20202" t="inlineStr">
        <is>
          <t>67205-8732</t>
        </is>
      </c>
      <c r="I20202" t="n">
        <v>0.826</v>
      </c>
    </row>
    <row r="20203">
      <c r="A20203" s="13" t="n">
        <v>45823</v>
      </c>
      <c r="C20203" t="inlineStr">
        <is>
          <t>Dock &amp; Bay</t>
        </is>
      </c>
      <c r="D20203" t="inlineStr">
        <is>
          <t>Baltimore</t>
        </is>
      </c>
      <c r="E20203" t="inlineStr">
        <is>
          <t>21224</t>
        </is>
      </c>
      <c r="F20203" t="inlineStr">
        <is>
          <t>BERLIN</t>
        </is>
      </c>
      <c r="G20203" t="inlineStr">
        <is>
          <t>21811-2595</t>
        </is>
      </c>
      <c r="I20203" t="n">
        <v>0.926</v>
      </c>
    </row>
    <row r="20204">
      <c r="A20204" s="13" t="n">
        <v>45823</v>
      </c>
      <c r="C20204" t="inlineStr">
        <is>
          <t>Dock &amp; Bay</t>
        </is>
      </c>
      <c r="D20204" t="inlineStr">
        <is>
          <t>Baton Rouge</t>
        </is>
      </c>
      <c r="E20204" t="inlineStr">
        <is>
          <t>70815</t>
        </is>
      </c>
      <c r="F20204" t="inlineStr">
        <is>
          <t>MIDDLE RIVER</t>
        </is>
      </c>
      <c r="G20204" t="inlineStr">
        <is>
          <t>21220-4303</t>
        </is>
      </c>
      <c r="I20204" t="n">
        <v>0.283</v>
      </c>
    </row>
    <row r="20205">
      <c r="A20205" s="13" t="n">
        <v>45823</v>
      </c>
      <c r="C20205" t="inlineStr">
        <is>
          <t>Dock &amp; Bay</t>
        </is>
      </c>
      <c r="D20205" t="inlineStr">
        <is>
          <t>Tucson</t>
        </is>
      </c>
      <c r="E20205" t="inlineStr">
        <is>
          <t>85756</t>
        </is>
      </c>
      <c r="F20205" t="inlineStr">
        <is>
          <t>PASADENA</t>
        </is>
      </c>
      <c r="G20205" t="inlineStr">
        <is>
          <t>91104-1127</t>
        </is>
      </c>
      <c r="I20205" t="n">
        <v>0.513</v>
      </c>
    </row>
    <row r="20206">
      <c r="A20206" s="13" t="n">
        <v>45823</v>
      </c>
      <c r="C20206" t="inlineStr">
        <is>
          <t>Dock &amp; Bay</t>
        </is>
      </c>
      <c r="D20206" t="inlineStr">
        <is>
          <t>Garner</t>
        </is>
      </c>
      <c r="E20206" t="inlineStr">
        <is>
          <t>27529</t>
        </is>
      </c>
      <c r="F20206" t="inlineStr">
        <is>
          <t>RICHMOND</t>
        </is>
      </c>
      <c r="G20206" t="inlineStr">
        <is>
          <t>23221-3111</t>
        </is>
      </c>
      <c r="I20206" t="n">
        <v>1.852</v>
      </c>
    </row>
    <row r="20207">
      <c r="A20207" s="13" t="n">
        <v>45823</v>
      </c>
      <c r="C20207" t="inlineStr">
        <is>
          <t>Dock &amp; Bay</t>
        </is>
      </c>
      <c r="D20207" t="inlineStr">
        <is>
          <t>Garner</t>
        </is>
      </c>
      <c r="E20207" t="inlineStr">
        <is>
          <t>27529</t>
        </is>
      </c>
      <c r="F20207" t="inlineStr">
        <is>
          <t>POWHATAN</t>
        </is>
      </c>
      <c r="G20207" t="inlineStr">
        <is>
          <t>23139-5632</t>
        </is>
      </c>
      <c r="I20207" t="n">
        <v>1.026</v>
      </c>
    </row>
    <row r="20208">
      <c r="A20208" s="13" t="n">
        <v>45823</v>
      </c>
      <c r="C20208" t="inlineStr">
        <is>
          <t>Dock &amp; Bay</t>
        </is>
      </c>
      <c r="D20208" t="inlineStr">
        <is>
          <t>Charlton</t>
        </is>
      </c>
      <c r="E20208" t="inlineStr">
        <is>
          <t>01507</t>
        </is>
      </c>
      <c r="F20208" t="inlineStr">
        <is>
          <t>Deep River</t>
        </is>
      </c>
      <c r="G20208" t="n">
        <v>6417</v>
      </c>
      <c r="I20208" t="n">
        <v>0.413</v>
      </c>
    </row>
    <row r="20209">
      <c r="A20209" s="13" t="n">
        <v>45823</v>
      </c>
      <c r="C20209" t="inlineStr">
        <is>
          <t>Dock &amp; Bay</t>
        </is>
      </c>
      <c r="D20209" t="inlineStr">
        <is>
          <t>Louisa</t>
        </is>
      </c>
      <c r="E20209" t="inlineStr">
        <is>
          <t>23093</t>
        </is>
      </c>
      <c r="F20209" t="inlineStr">
        <is>
          <t>MIDDLETOWN</t>
        </is>
      </c>
      <c r="G20209" t="inlineStr">
        <is>
          <t>17057-5945</t>
        </is>
      </c>
      <c r="I20209" t="n">
        <v>3.078</v>
      </c>
    </row>
    <row r="20210">
      <c r="A20210" s="13" t="n">
        <v>45823</v>
      </c>
      <c r="C20210" t="inlineStr">
        <is>
          <t>Dock &amp; Bay</t>
        </is>
      </c>
      <c r="D20210" t="inlineStr">
        <is>
          <t>Tucson</t>
        </is>
      </c>
      <c r="E20210" t="inlineStr">
        <is>
          <t>85756</t>
        </is>
      </c>
      <c r="F20210" t="inlineStr">
        <is>
          <t>LONG BEACH</t>
        </is>
      </c>
      <c r="G20210" t="inlineStr">
        <is>
          <t>90805-3225</t>
        </is>
      </c>
      <c r="I20210" t="n">
        <v>0.413</v>
      </c>
    </row>
    <row r="20211">
      <c r="A20211" s="13" t="n">
        <v>45823</v>
      </c>
      <c r="C20211" t="inlineStr">
        <is>
          <t>Dock &amp; Bay</t>
        </is>
      </c>
      <c r="D20211" t="inlineStr">
        <is>
          <t>Dallas</t>
        </is>
      </c>
      <c r="E20211" t="inlineStr">
        <is>
          <t>75211</t>
        </is>
      </c>
      <c r="F20211" t="inlineStr">
        <is>
          <t>HAUPPAUGE</t>
        </is>
      </c>
      <c r="G20211" t="inlineStr">
        <is>
          <t>11788-4535</t>
        </is>
      </c>
      <c r="I20211" t="n">
        <v>1.132</v>
      </c>
    </row>
    <row r="20212">
      <c r="A20212" s="13" t="n">
        <v>45823</v>
      </c>
      <c r="C20212" t="inlineStr">
        <is>
          <t>Dock &amp; Bay</t>
        </is>
      </c>
      <c r="D20212" t="inlineStr">
        <is>
          <t>Mt Juliet</t>
        </is>
      </c>
      <c r="E20212" t="inlineStr">
        <is>
          <t>37122</t>
        </is>
      </c>
      <c r="F20212" t="inlineStr">
        <is>
          <t>TUSCALOOSA</t>
        </is>
      </c>
      <c r="G20212" t="inlineStr">
        <is>
          <t>35406-4021</t>
        </is>
      </c>
      <c r="I20212" t="n">
        <v>2.052</v>
      </c>
    </row>
    <row r="20213">
      <c r="A20213" s="13" t="n">
        <v>45823</v>
      </c>
      <c r="C20213" t="inlineStr">
        <is>
          <t>Dock &amp; Bay</t>
        </is>
      </c>
      <c r="D20213" t="inlineStr">
        <is>
          <t>Sioux Falls</t>
        </is>
      </c>
      <c r="E20213" t="inlineStr">
        <is>
          <t>57107</t>
        </is>
      </c>
      <c r="F20213" t="inlineStr">
        <is>
          <t>Round Lake Beach</t>
        </is>
      </c>
      <c r="G20213" t="inlineStr">
        <is>
          <t>60073-4047</t>
        </is>
      </c>
      <c r="I20213" t="n">
        <v>0.413</v>
      </c>
    </row>
    <row r="20214">
      <c r="A20214" s="13" t="n">
        <v>45823</v>
      </c>
      <c r="C20214" t="inlineStr">
        <is>
          <t>Dock &amp; Bay</t>
        </is>
      </c>
      <c r="D20214" t="inlineStr">
        <is>
          <t>West Columbia</t>
        </is>
      </c>
      <c r="E20214" t="inlineStr">
        <is>
          <t>29172</t>
        </is>
      </c>
      <c r="F20214" t="inlineStr">
        <is>
          <t>NEWPORT NEWS</t>
        </is>
      </c>
      <c r="G20214" t="inlineStr">
        <is>
          <t>23602-6111</t>
        </is>
      </c>
      <c r="I20214" t="n">
        <v>0.473</v>
      </c>
    </row>
    <row r="20215">
      <c r="A20215" s="13" t="n">
        <v>45823</v>
      </c>
      <c r="C20215" t="inlineStr">
        <is>
          <t>Dock &amp; Bay</t>
        </is>
      </c>
      <c r="D20215" t="inlineStr">
        <is>
          <t>Charlotte</t>
        </is>
      </c>
      <c r="E20215" t="inlineStr">
        <is>
          <t>28214</t>
        </is>
      </c>
      <c r="F20215" t="inlineStr">
        <is>
          <t>FAIRFAX STATION</t>
        </is>
      </c>
      <c r="G20215" t="inlineStr">
        <is>
          <t>22039-2645</t>
        </is>
      </c>
      <c r="I20215" t="n">
        <v>0.283</v>
      </c>
    </row>
    <row r="20216">
      <c r="A20216" s="13" t="n">
        <v>45823</v>
      </c>
      <c r="C20216" t="inlineStr">
        <is>
          <t>Dock &amp; Bay</t>
        </is>
      </c>
      <c r="D20216" t="inlineStr">
        <is>
          <t>Ontario</t>
        </is>
      </c>
      <c r="E20216" t="inlineStr">
        <is>
          <t>91761</t>
        </is>
      </c>
      <c r="F20216" t="inlineStr">
        <is>
          <t>CARSON CITY</t>
        </is>
      </c>
      <c r="G20216" t="inlineStr">
        <is>
          <t>89701-3611</t>
        </is>
      </c>
      <c r="I20216" t="n">
        <v>0.413</v>
      </c>
    </row>
    <row r="20217">
      <c r="A20217" s="13" t="n">
        <v>45823</v>
      </c>
      <c r="C20217" t="inlineStr">
        <is>
          <t>Dock &amp; Bay</t>
        </is>
      </c>
      <c r="D20217" t="inlineStr">
        <is>
          <t>North Andover</t>
        </is>
      </c>
      <c r="E20217" t="inlineStr">
        <is>
          <t>01845</t>
        </is>
      </c>
      <c r="F20217" t="inlineStr">
        <is>
          <t>ESSEX FELLS</t>
        </is>
      </c>
      <c r="G20217" t="inlineStr">
        <is>
          <t>07021-1503</t>
        </is>
      </c>
      <c r="I20217" t="n">
        <v>2.822</v>
      </c>
    </row>
    <row r="20218">
      <c r="A20218" s="13" t="n">
        <v>45823</v>
      </c>
      <c r="C20218" t="inlineStr">
        <is>
          <t>Dock &amp; Bay</t>
        </is>
      </c>
      <c r="D20218" t="inlineStr">
        <is>
          <t>Mount Hope</t>
        </is>
      </c>
      <c r="E20218" t="inlineStr">
        <is>
          <t>L0R 1W0</t>
        </is>
      </c>
      <c r="F20218" t="inlineStr">
        <is>
          <t>Trois-Rivières</t>
        </is>
      </c>
      <c r="G20218" t="inlineStr">
        <is>
          <t>G9B 2P7</t>
        </is>
      </c>
      <c r="I20218" t="n">
        <v>0.413</v>
      </c>
    </row>
    <row r="20219">
      <c r="A20219" s="13" t="n">
        <v>45823</v>
      </c>
      <c r="C20219" t="inlineStr">
        <is>
          <t>Dock &amp; Bay</t>
        </is>
      </c>
      <c r="D20219" t="inlineStr">
        <is>
          <t>Robbinsville</t>
        </is>
      </c>
      <c r="E20219" t="inlineStr">
        <is>
          <t>08691</t>
        </is>
      </c>
      <c r="F20219" t="inlineStr">
        <is>
          <t>BRIGHTWATERS</t>
        </is>
      </c>
      <c r="G20219" t="inlineStr">
        <is>
          <t>11718-1918</t>
        </is>
      </c>
      <c r="I20219" t="n">
        <v>1.239</v>
      </c>
    </row>
    <row r="20220">
      <c r="A20220" s="13" t="n">
        <v>45823</v>
      </c>
      <c r="C20220" t="inlineStr">
        <is>
          <t>Dock &amp; Bay</t>
        </is>
      </c>
      <c r="D20220" t="inlineStr">
        <is>
          <t>Suffolk</t>
        </is>
      </c>
      <c r="E20220" t="inlineStr">
        <is>
          <t>23435</t>
        </is>
      </c>
      <c r="F20220" t="inlineStr">
        <is>
          <t>GREER</t>
        </is>
      </c>
      <c r="G20220" t="inlineStr">
        <is>
          <t>29650-2783</t>
        </is>
      </c>
      <c r="I20220" t="n">
        <v>0.413</v>
      </c>
    </row>
    <row r="20221">
      <c r="A20221" s="13" t="n">
        <v>45823</v>
      </c>
      <c r="C20221" t="inlineStr">
        <is>
          <t>Dock &amp; Bay</t>
        </is>
      </c>
      <c r="D20221" t="inlineStr">
        <is>
          <t>Mt Juliet</t>
        </is>
      </c>
      <c r="E20221" t="inlineStr">
        <is>
          <t>37122</t>
        </is>
      </c>
      <c r="F20221" t="inlineStr">
        <is>
          <t>FORESTDALE</t>
        </is>
      </c>
      <c r="G20221" t="inlineStr">
        <is>
          <t>02644-1017</t>
        </is>
      </c>
      <c r="I20221" t="n">
        <v>1.339</v>
      </c>
    </row>
    <row r="20222">
      <c r="A20222" s="13" t="n">
        <v>45823</v>
      </c>
      <c r="C20222" t="inlineStr">
        <is>
          <t>Dock &amp; Bay</t>
        </is>
      </c>
      <c r="D20222" t="inlineStr">
        <is>
          <t>Suffolk</t>
        </is>
      </c>
      <c r="E20222" t="inlineStr">
        <is>
          <t>23435</t>
        </is>
      </c>
      <c r="F20222" t="inlineStr">
        <is>
          <t>RALEIGH</t>
        </is>
      </c>
      <c r="G20222" t="inlineStr">
        <is>
          <t>27607-6734</t>
        </is>
      </c>
      <c r="I20222" t="n">
        <v>0.5639999999999999</v>
      </c>
    </row>
    <row r="20223">
      <c r="A20223" s="13" t="n">
        <v>45823</v>
      </c>
      <c r="C20223" t="inlineStr">
        <is>
          <t>Dock &amp; Bay</t>
        </is>
      </c>
      <c r="D20223" t="inlineStr">
        <is>
          <t>Baltimore</t>
        </is>
      </c>
      <c r="E20223" t="inlineStr">
        <is>
          <t>21224</t>
        </is>
      </c>
      <c r="F20223" t="inlineStr">
        <is>
          <t>CHARLOTTESVILLE</t>
        </is>
      </c>
      <c r="G20223" t="inlineStr">
        <is>
          <t>22901-6202</t>
        </is>
      </c>
      <c r="I20223" t="n">
        <v>0.283</v>
      </c>
    </row>
    <row r="20224">
      <c r="A20224" s="13" t="n">
        <v>45823</v>
      </c>
      <c r="C20224" t="inlineStr">
        <is>
          <t>Dock &amp; Bay</t>
        </is>
      </c>
      <c r="D20224" t="inlineStr">
        <is>
          <t>Middletown</t>
        </is>
      </c>
      <c r="E20224" t="inlineStr">
        <is>
          <t>19709</t>
        </is>
      </c>
      <c r="F20224" t="inlineStr">
        <is>
          <t>STRATFORD</t>
        </is>
      </c>
      <c r="G20224" t="inlineStr">
        <is>
          <t>06614-3267</t>
        </is>
      </c>
      <c r="I20224" t="n">
        <v>0.283</v>
      </c>
    </row>
    <row r="20225">
      <c r="A20225" s="13" t="n">
        <v>45823</v>
      </c>
      <c r="C20225" t="inlineStr">
        <is>
          <t>Dock &amp; Bay</t>
        </is>
      </c>
      <c r="D20225" t="inlineStr">
        <is>
          <t>Goodyear</t>
        </is>
      </c>
      <c r="E20225" t="inlineStr">
        <is>
          <t>85338</t>
        </is>
      </c>
      <c r="F20225" t="inlineStr">
        <is>
          <t>Daly City</t>
        </is>
      </c>
      <c r="G20225" t="n">
        <v>94014</v>
      </c>
      <c r="I20225" t="n">
        <v>0.826</v>
      </c>
    </row>
    <row r="20226">
      <c r="A20226" s="13" t="n">
        <v>45823</v>
      </c>
      <c r="C20226" t="inlineStr">
        <is>
          <t>Dock &amp; Bay</t>
        </is>
      </c>
      <c r="D20226" t="inlineStr">
        <is>
          <t>Louisa</t>
        </is>
      </c>
      <c r="E20226" t="inlineStr">
        <is>
          <t>23093</t>
        </is>
      </c>
      <c r="F20226" t="inlineStr">
        <is>
          <t>SNOW HILL</t>
        </is>
      </c>
      <c r="G20226" t="inlineStr">
        <is>
          <t>28580-7591</t>
        </is>
      </c>
      <c r="I20226" t="n">
        <v>0.696</v>
      </c>
    </row>
    <row r="20227">
      <c r="A20227" s="13" t="n">
        <v>45823</v>
      </c>
      <c r="C20227" t="inlineStr">
        <is>
          <t>Dock &amp; Bay</t>
        </is>
      </c>
      <c r="D20227" t="inlineStr">
        <is>
          <t>Oak Creek</t>
        </is>
      </c>
      <c r="E20227" t="inlineStr">
        <is>
          <t>53154</t>
        </is>
      </c>
      <c r="F20227" t="inlineStr">
        <is>
          <t>BYESVILLE</t>
        </is>
      </c>
      <c r="G20227" t="inlineStr">
        <is>
          <t>43723-0034</t>
        </is>
      </c>
      <c r="I20227" t="n">
        <v>0.413</v>
      </c>
    </row>
    <row r="20228">
      <c r="A20228" s="13" t="n">
        <v>45823</v>
      </c>
      <c r="C20228" t="inlineStr">
        <is>
          <t>Dock &amp; Bay</t>
        </is>
      </c>
      <c r="D20228" t="inlineStr">
        <is>
          <t>Kemps Creek</t>
        </is>
      </c>
      <c r="E20228" t="inlineStr">
        <is>
          <t>2178</t>
        </is>
      </c>
      <c r="F20228" t="inlineStr">
        <is>
          <t>ROSE BAY</t>
        </is>
      </c>
      <c r="G20228" t="n">
        <v>2029</v>
      </c>
      <c r="I20228" t="n">
        <v>0.413</v>
      </c>
    </row>
    <row r="20229">
      <c r="A20229" s="13" t="n">
        <v>45823</v>
      </c>
      <c r="C20229" t="inlineStr">
        <is>
          <t>Dock &amp; Bay</t>
        </is>
      </c>
      <c r="D20229" t="inlineStr">
        <is>
          <t>Stone Mountain</t>
        </is>
      </c>
      <c r="E20229" t="inlineStr">
        <is>
          <t>30087</t>
        </is>
      </c>
      <c r="F20229" t="inlineStr">
        <is>
          <t>HOUSTON</t>
        </is>
      </c>
      <c r="G20229" t="inlineStr">
        <is>
          <t>77024-3404</t>
        </is>
      </c>
      <c r="I20229" t="n">
        <v>0.513</v>
      </c>
    </row>
    <row r="20230">
      <c r="A20230" s="13" t="n">
        <v>45823</v>
      </c>
      <c r="C20230" t="inlineStr">
        <is>
          <t>Dock &amp; Bay</t>
        </is>
      </c>
      <c r="D20230" t="inlineStr">
        <is>
          <t>Orlando</t>
        </is>
      </c>
      <c r="E20230" t="inlineStr">
        <is>
          <t>32824</t>
        </is>
      </c>
      <c r="F20230" t="inlineStr">
        <is>
          <t>STARKVILLE</t>
        </is>
      </c>
      <c r="G20230" t="inlineStr">
        <is>
          <t>39759-8143</t>
        </is>
      </c>
      <c r="I20230" t="n">
        <v>2.588</v>
      </c>
    </row>
    <row r="20231">
      <c r="A20231" s="13" t="n">
        <v>45823</v>
      </c>
      <c r="C20231" t="inlineStr">
        <is>
          <t>Dock &amp; Bay</t>
        </is>
      </c>
      <c r="D20231" t="inlineStr">
        <is>
          <t>Suffolk</t>
        </is>
      </c>
      <c r="E20231" t="inlineStr">
        <is>
          <t>23435</t>
        </is>
      </c>
      <c r="F20231" t="inlineStr">
        <is>
          <t>READING</t>
        </is>
      </c>
      <c r="G20231" t="inlineStr">
        <is>
          <t>19608-1119</t>
        </is>
      </c>
      <c r="I20231" t="n">
        <v>0.826</v>
      </c>
    </row>
    <row r="20232">
      <c r="A20232" s="13" t="n">
        <v>45823</v>
      </c>
      <c r="C20232" t="inlineStr">
        <is>
          <t>Dock &amp; Bay</t>
        </is>
      </c>
      <c r="D20232" t="inlineStr">
        <is>
          <t>FC:Thu Jan 01 2026 00:00:00 GMT+1100 (Australian Eastern Daylight Time)</t>
        </is>
      </c>
      <c r="F20232" t="inlineStr">
        <is>
          <t>Odenville</t>
        </is>
      </c>
      <c r="G20232" t="n">
        <v>35120</v>
      </c>
      <c r="I20232" t="n">
        <v>0</v>
      </c>
    </row>
    <row r="20233">
      <c r="A20233" s="13" t="n">
        <v>45823</v>
      </c>
      <c r="C20233" t="inlineStr">
        <is>
          <t>Dock &amp; Bay</t>
        </is>
      </c>
      <c r="D20233" t="inlineStr">
        <is>
          <t>Jeffersonville</t>
        </is>
      </c>
      <c r="E20233" t="inlineStr">
        <is>
          <t>47130</t>
        </is>
      </c>
      <c r="F20233" t="inlineStr">
        <is>
          <t>CUT OFF</t>
        </is>
      </c>
      <c r="G20233" t="n">
        <v>70345</v>
      </c>
      <c r="I20233" t="n">
        <v>0.184</v>
      </c>
    </row>
    <row r="20234">
      <c r="A20234" s="13" t="n">
        <v>45823</v>
      </c>
      <c r="C20234" t="inlineStr">
        <is>
          <t>Dock &amp; Bay</t>
        </is>
      </c>
      <c r="D20234" t="inlineStr">
        <is>
          <t>Euclid</t>
        </is>
      </c>
      <c r="E20234" t="inlineStr">
        <is>
          <t>44132</t>
        </is>
      </c>
      <c r="F20234" t="inlineStr">
        <is>
          <t>BROUSSARD</t>
        </is>
      </c>
      <c r="G20234" t="inlineStr">
        <is>
          <t>70518-5185</t>
        </is>
      </c>
      <c r="I20234" t="n">
        <v>0.184</v>
      </c>
    </row>
    <row r="20235">
      <c r="A20235" s="13" t="n">
        <v>45823</v>
      </c>
      <c r="C20235" t="inlineStr">
        <is>
          <t>Dock &amp; Bay</t>
        </is>
      </c>
      <c r="D20235" t="inlineStr">
        <is>
          <t>FC:Thu Jan 01 2026 00:00:00 GMT+1100 (Australian Eastern Daylight Time)</t>
        </is>
      </c>
      <c r="F20235" t="inlineStr">
        <is>
          <t>CRESTVIEW</t>
        </is>
      </c>
      <c r="G20235" t="inlineStr">
        <is>
          <t>32536-1617</t>
        </is>
      </c>
      <c r="I20235" t="n">
        <v>0.413</v>
      </c>
    </row>
    <row r="20236">
      <c r="A20236" s="13" t="n">
        <v>45823</v>
      </c>
      <c r="C20236" t="inlineStr">
        <is>
          <t>Dock &amp; Bay</t>
        </is>
      </c>
      <c r="D20236" t="inlineStr">
        <is>
          <t>Syracuse</t>
        </is>
      </c>
      <c r="E20236" t="inlineStr">
        <is>
          <t>13057</t>
        </is>
      </c>
      <c r="F20236" t="inlineStr">
        <is>
          <t>NASHUA</t>
        </is>
      </c>
      <c r="G20236" t="inlineStr">
        <is>
          <t>03062-1488</t>
        </is>
      </c>
      <c r="I20236" t="n">
        <v>0.413</v>
      </c>
    </row>
    <row r="20237">
      <c r="A20237" s="13" t="n">
        <v>45823</v>
      </c>
      <c r="C20237" t="inlineStr">
        <is>
          <t>Dock &amp; Bay</t>
        </is>
      </c>
      <c r="D20237" t="inlineStr">
        <is>
          <t>Dallas</t>
        </is>
      </c>
      <c r="E20237" t="inlineStr">
        <is>
          <t>75211</t>
        </is>
      </c>
      <c r="F20237" t="inlineStr">
        <is>
          <t>MOREHEAD CITY</t>
        </is>
      </c>
      <c r="G20237" t="inlineStr">
        <is>
          <t>28557-4951</t>
        </is>
      </c>
      <c r="I20237" t="n">
        <v>0.5659999999999999</v>
      </c>
    </row>
    <row r="20238">
      <c r="A20238" s="13" t="n">
        <v>45823</v>
      </c>
      <c r="C20238" t="inlineStr">
        <is>
          <t>Dock &amp; Bay</t>
        </is>
      </c>
      <c r="D20238" t="inlineStr">
        <is>
          <t>Kemps Creek</t>
        </is>
      </c>
      <c r="E20238" t="inlineStr">
        <is>
          <t>2178</t>
        </is>
      </c>
      <c r="F20238" t="inlineStr">
        <is>
          <t>KILSYTH SOUTH</t>
        </is>
      </c>
      <c r="G20238" t="n">
        <v>3137</v>
      </c>
      <c r="I20238" t="n">
        <v>0.413</v>
      </c>
    </row>
    <row r="20239">
      <c r="A20239" s="13" t="n">
        <v>45823</v>
      </c>
      <c r="C20239" t="inlineStr">
        <is>
          <t>Dock &amp; Bay</t>
        </is>
      </c>
      <c r="D20239" t="inlineStr">
        <is>
          <t>Sacramento</t>
        </is>
      </c>
      <c r="E20239" t="inlineStr">
        <is>
          <t>95835</t>
        </is>
      </c>
      <c r="F20239" t="inlineStr">
        <is>
          <t>SANTA BARBARA</t>
        </is>
      </c>
      <c r="G20239" t="inlineStr">
        <is>
          <t>93111-1427</t>
        </is>
      </c>
      <c r="I20239" t="n">
        <v>1.026</v>
      </c>
    </row>
    <row r="20240">
      <c r="A20240" s="13" t="n">
        <v>45823</v>
      </c>
      <c r="C20240" t="inlineStr">
        <is>
          <t>Dock &amp; Bay</t>
        </is>
      </c>
      <c r="D20240" t="inlineStr">
        <is>
          <t>Kemps Creek</t>
        </is>
      </c>
      <c r="E20240" t="inlineStr">
        <is>
          <t>2178</t>
        </is>
      </c>
      <c r="F20240" t="inlineStr">
        <is>
          <t>TENERIFFE</t>
        </is>
      </c>
      <c r="G20240" t="n">
        <v>4005</v>
      </c>
      <c r="I20240" t="n">
        <v>0.513</v>
      </c>
    </row>
    <row r="20241">
      <c r="A20241" s="13" t="n">
        <v>45823</v>
      </c>
      <c r="C20241" t="inlineStr">
        <is>
          <t>Dock &amp; Bay</t>
        </is>
      </c>
      <c r="D20241" t="inlineStr">
        <is>
          <t>Colorado Springs</t>
        </is>
      </c>
      <c r="E20241" t="inlineStr">
        <is>
          <t>80916</t>
        </is>
      </c>
      <c r="F20241" t="inlineStr">
        <is>
          <t>SEDALIA</t>
        </is>
      </c>
      <c r="G20241" t="inlineStr">
        <is>
          <t>80135-8861</t>
        </is>
      </c>
      <c r="I20241" t="n">
        <v>1.026</v>
      </c>
    </row>
    <row r="20242">
      <c r="A20242" s="13" t="n">
        <v>45823</v>
      </c>
      <c r="C20242" t="inlineStr">
        <is>
          <t>Dock &amp; Bay</t>
        </is>
      </c>
      <c r="D20242" t="inlineStr">
        <is>
          <t>Troutdale</t>
        </is>
      </c>
      <c r="E20242" t="inlineStr">
        <is>
          <t>97060</t>
        </is>
      </c>
      <c r="F20242" t="inlineStr">
        <is>
          <t>BELLEVUE</t>
        </is>
      </c>
      <c r="G20242" t="inlineStr">
        <is>
          <t>98004-7977</t>
        </is>
      </c>
      <c r="I20242" t="n">
        <v>0.413</v>
      </c>
    </row>
    <row r="20243">
      <c r="A20243" s="13" t="n">
        <v>45823</v>
      </c>
      <c r="C20243" t="inlineStr">
        <is>
          <t>Dock &amp; Bay</t>
        </is>
      </c>
      <c r="D20243" t="inlineStr">
        <is>
          <t>Kemps Creek</t>
        </is>
      </c>
      <c r="E20243" t="inlineStr">
        <is>
          <t>2178</t>
        </is>
      </c>
      <c r="F20243" t="inlineStr">
        <is>
          <t>GWYNNEVILLE</t>
        </is>
      </c>
      <c r="G20243" t="n">
        <v>2500</v>
      </c>
      <c r="I20243" t="n">
        <v>0.513</v>
      </c>
    </row>
    <row r="20244">
      <c r="A20244" s="13" t="n">
        <v>45823</v>
      </c>
      <c r="C20244" t="inlineStr">
        <is>
          <t>Dock &amp; Bay</t>
        </is>
      </c>
      <c r="D20244" t="inlineStr">
        <is>
          <t>Sioux Falls</t>
        </is>
      </c>
      <c r="E20244" t="inlineStr">
        <is>
          <t>57107</t>
        </is>
      </c>
      <c r="F20244" t="inlineStr">
        <is>
          <t>COLUMBUS</t>
        </is>
      </c>
      <c r="G20244" t="inlineStr">
        <is>
          <t>43220-4687</t>
        </is>
      </c>
      <c r="I20244" t="n">
        <v>0.413</v>
      </c>
    </row>
    <row r="20245">
      <c r="A20245" s="13" t="n">
        <v>45823</v>
      </c>
      <c r="C20245" t="inlineStr">
        <is>
          <t>Dock &amp; Bay</t>
        </is>
      </c>
      <c r="D20245" t="inlineStr">
        <is>
          <t>Sparrows Point</t>
        </is>
      </c>
      <c r="E20245" t="inlineStr">
        <is>
          <t>21219</t>
        </is>
      </c>
      <c r="F20245" t="inlineStr">
        <is>
          <t>WASHINGTON</t>
        </is>
      </c>
      <c r="G20245" t="inlineStr">
        <is>
          <t>20010-2283</t>
        </is>
      </c>
      <c r="I20245" t="n">
        <v>0.513</v>
      </c>
    </row>
    <row r="20246">
      <c r="A20246" s="13" t="n">
        <v>45823</v>
      </c>
      <c r="C20246" t="inlineStr">
        <is>
          <t>Dock &amp; Bay</t>
        </is>
      </c>
      <c r="D20246" t="inlineStr">
        <is>
          <t>Pflugerville</t>
        </is>
      </c>
      <c r="E20246" t="inlineStr">
        <is>
          <t>78660</t>
        </is>
      </c>
      <c r="F20246" t="inlineStr">
        <is>
          <t>HARKER HEIGHTS</t>
        </is>
      </c>
      <c r="G20246" t="inlineStr">
        <is>
          <t>76548-1138</t>
        </is>
      </c>
      <c r="I20246" t="n">
        <v>0.413</v>
      </c>
    </row>
    <row r="20247">
      <c r="A20247" s="13" t="n">
        <v>45823</v>
      </c>
      <c r="C20247" t="inlineStr">
        <is>
          <t>Dock &amp; Bay</t>
        </is>
      </c>
      <c r="D20247" t="inlineStr">
        <is>
          <t>Thornton</t>
        </is>
      </c>
      <c r="E20247" t="inlineStr">
        <is>
          <t>80023</t>
        </is>
      </c>
      <c r="F20247" t="inlineStr">
        <is>
          <t>AURORA</t>
        </is>
      </c>
      <c r="G20247" t="inlineStr">
        <is>
          <t>80018-6186</t>
        </is>
      </c>
      <c r="I20247" t="n">
        <v>0.513</v>
      </c>
    </row>
    <row r="20248">
      <c r="A20248" s="13" t="n">
        <v>45823</v>
      </c>
      <c r="C20248" t="inlineStr">
        <is>
          <t>Dock &amp; Bay</t>
        </is>
      </c>
      <c r="D20248" t="inlineStr">
        <is>
          <t>Little Rock</t>
        </is>
      </c>
      <c r="E20248" t="inlineStr">
        <is>
          <t>72206</t>
        </is>
      </c>
      <c r="F20248" t="inlineStr">
        <is>
          <t>DALTON</t>
        </is>
      </c>
      <c r="G20248" t="inlineStr">
        <is>
          <t>30721-8678</t>
        </is>
      </c>
      <c r="I20248" t="n">
        <v>0.413</v>
      </c>
    </row>
    <row r="20249">
      <c r="A20249" s="13" t="n">
        <v>45823</v>
      </c>
      <c r="C20249" t="inlineStr">
        <is>
          <t>Dock &amp; Bay</t>
        </is>
      </c>
      <c r="D20249" t="inlineStr">
        <is>
          <t>Kemps Creek</t>
        </is>
      </c>
      <c r="E20249" t="inlineStr">
        <is>
          <t>2178</t>
        </is>
      </c>
      <c r="F20249" t="inlineStr">
        <is>
          <t>CONCORD WEST</t>
        </is>
      </c>
      <c r="G20249" t="n">
        <v>2138</v>
      </c>
      <c r="I20249" t="n">
        <v>0.513</v>
      </c>
    </row>
    <row r="20250">
      <c r="A20250" s="13" t="n">
        <v>45823</v>
      </c>
      <c r="C20250" t="inlineStr">
        <is>
          <t>Dock &amp; Bay</t>
        </is>
      </c>
      <c r="D20250" t="inlineStr">
        <is>
          <t>Robbinsville</t>
        </is>
      </c>
      <c r="E20250" t="inlineStr">
        <is>
          <t>08691</t>
        </is>
      </c>
      <c r="F20250" t="inlineStr">
        <is>
          <t>MONMOUTH BEACH</t>
        </is>
      </c>
      <c r="G20250" t="inlineStr">
        <is>
          <t>07750-1405</t>
        </is>
      </c>
      <c r="I20250" t="n">
        <v>0.413</v>
      </c>
    </row>
    <row r="20251">
      <c r="A20251" s="13" t="n">
        <v>45823</v>
      </c>
      <c r="C20251" t="inlineStr">
        <is>
          <t>Dock &amp; Bay</t>
        </is>
      </c>
      <c r="D20251" t="inlineStr">
        <is>
          <t>Ottawa</t>
        </is>
      </c>
      <c r="E20251" t="inlineStr">
        <is>
          <t>K1G 0A5</t>
        </is>
      </c>
      <c r="F20251" t="inlineStr">
        <is>
          <t>Whitby</t>
        </is>
      </c>
      <c r="G20251" t="inlineStr">
        <is>
          <t>L1R 1C6</t>
        </is>
      </c>
      <c r="I20251" t="n">
        <v>0.826</v>
      </c>
    </row>
    <row r="20252">
      <c r="A20252" s="13" t="n">
        <v>45823</v>
      </c>
      <c r="C20252" t="inlineStr">
        <is>
          <t>Dock &amp; Bay</t>
        </is>
      </c>
      <c r="D20252" t="inlineStr">
        <is>
          <t>Detroit</t>
        </is>
      </c>
      <c r="E20252" t="inlineStr">
        <is>
          <t>48203</t>
        </is>
      </c>
      <c r="F20252" t="inlineStr">
        <is>
          <t>SPRINGDALE</t>
        </is>
      </c>
      <c r="G20252" t="inlineStr">
        <is>
          <t>72762-8467</t>
        </is>
      </c>
      <c r="I20252" t="n">
        <v>0.826</v>
      </c>
    </row>
    <row r="20253">
      <c r="A20253" s="13" t="n">
        <v>45823</v>
      </c>
      <c r="C20253" t="inlineStr">
        <is>
          <t>Dock &amp; Bay</t>
        </is>
      </c>
      <c r="D20253" t="inlineStr">
        <is>
          <t>Ontario</t>
        </is>
      </c>
      <c r="E20253" t="inlineStr">
        <is>
          <t>91761</t>
        </is>
      </c>
      <c r="F20253" t="inlineStr">
        <is>
          <t>CAMPBELL</t>
        </is>
      </c>
      <c r="G20253" t="inlineStr">
        <is>
          <t>95008-6412</t>
        </is>
      </c>
      <c r="I20253" t="n">
        <v>1.239</v>
      </c>
    </row>
    <row r="20254">
      <c r="A20254" s="13" t="n">
        <v>45823</v>
      </c>
      <c r="C20254" t="inlineStr">
        <is>
          <t>Dock &amp; Bay</t>
        </is>
      </c>
      <c r="D20254" t="inlineStr">
        <is>
          <t>Garner</t>
        </is>
      </c>
      <c r="E20254" t="inlineStr">
        <is>
          <t>27529</t>
        </is>
      </c>
      <c r="F20254" t="inlineStr">
        <is>
          <t>CHARLOTTE</t>
        </is>
      </c>
      <c r="G20254" t="inlineStr">
        <is>
          <t>28210-7216</t>
        </is>
      </c>
      <c r="I20254" t="n">
        <v>0.413</v>
      </c>
    </row>
    <row r="20255">
      <c r="A20255" s="13" t="n">
        <v>45823</v>
      </c>
      <c r="C20255" t="inlineStr">
        <is>
          <t>Dock &amp; Bay</t>
        </is>
      </c>
      <c r="D20255" t="inlineStr">
        <is>
          <t>Caledonia</t>
        </is>
      </c>
      <c r="E20255" t="inlineStr">
        <is>
          <t>49316</t>
        </is>
      </c>
      <c r="F20255" t="inlineStr">
        <is>
          <t>FENTON</t>
        </is>
      </c>
      <c r="G20255" t="inlineStr">
        <is>
          <t>48430-9199</t>
        </is>
      </c>
      <c r="I20255" t="n">
        <v>0.826</v>
      </c>
    </row>
    <row r="20256">
      <c r="A20256" s="13" t="n">
        <v>45823</v>
      </c>
      <c r="C20256" t="inlineStr">
        <is>
          <t>Dock &amp; Bay</t>
        </is>
      </c>
      <c r="D20256" t="inlineStr">
        <is>
          <t>Windsor</t>
        </is>
      </c>
      <c r="E20256" t="inlineStr">
        <is>
          <t>06095</t>
        </is>
      </c>
      <c r="F20256" t="inlineStr">
        <is>
          <t>HUNTINGTON</t>
        </is>
      </c>
      <c r="G20256" t="inlineStr">
        <is>
          <t>11743-5800</t>
        </is>
      </c>
      <c r="I20256" t="n">
        <v>0.413</v>
      </c>
    </row>
    <row r="20257">
      <c r="A20257" s="13" t="n">
        <v>45823</v>
      </c>
      <c r="C20257" t="inlineStr">
        <is>
          <t>Dock &amp; Bay</t>
        </is>
      </c>
      <c r="D20257" t="inlineStr">
        <is>
          <t>Phoenix</t>
        </is>
      </c>
      <c r="E20257" t="inlineStr">
        <is>
          <t>85043</t>
        </is>
      </c>
      <c r="F20257" t="inlineStr">
        <is>
          <t>MESA</t>
        </is>
      </c>
      <c r="G20257" t="inlineStr">
        <is>
          <t>85207-7196</t>
        </is>
      </c>
      <c r="I20257" t="n">
        <v>1.026</v>
      </c>
    </row>
    <row r="20258">
      <c r="A20258" s="13" t="n">
        <v>45823</v>
      </c>
      <c r="C20258" t="inlineStr">
        <is>
          <t>Dock &amp; Bay</t>
        </is>
      </c>
      <c r="D20258" t="inlineStr">
        <is>
          <t>Caledonia</t>
        </is>
      </c>
      <c r="E20258" t="inlineStr">
        <is>
          <t>49316</t>
        </is>
      </c>
      <c r="F20258" t="inlineStr">
        <is>
          <t>FENTON</t>
        </is>
      </c>
      <c r="G20258" t="inlineStr">
        <is>
          <t>48430-1468</t>
        </is>
      </c>
      <c r="I20258" t="n">
        <v>0.413</v>
      </c>
    </row>
    <row r="20259">
      <c r="A20259" s="13" t="n">
        <v>45823</v>
      </c>
      <c r="C20259" t="inlineStr">
        <is>
          <t>Dock &amp; Bay</t>
        </is>
      </c>
      <c r="D20259" t="inlineStr">
        <is>
          <t>Eastvale</t>
        </is>
      </c>
      <c r="E20259" t="inlineStr">
        <is>
          <t>91752</t>
        </is>
      </c>
      <c r="F20259" t="inlineStr">
        <is>
          <t>IRVINE</t>
        </is>
      </c>
      <c r="G20259" t="inlineStr">
        <is>
          <t>92618-8887</t>
        </is>
      </c>
      <c r="I20259" t="n">
        <v>0.413</v>
      </c>
    </row>
    <row r="20260">
      <c r="A20260" s="13" t="n">
        <v>45823</v>
      </c>
      <c r="C20260" t="inlineStr">
        <is>
          <t>Dock &amp; Bay</t>
        </is>
      </c>
      <c r="D20260" t="inlineStr">
        <is>
          <t>West Deptford</t>
        </is>
      </c>
      <c r="E20260" t="inlineStr">
        <is>
          <t>08066</t>
        </is>
      </c>
      <c r="F20260" t="inlineStr">
        <is>
          <t>COATESVILLE</t>
        </is>
      </c>
      <c r="G20260" t="inlineStr">
        <is>
          <t>19320-1686</t>
        </is>
      </c>
      <c r="I20260" t="n">
        <v>0.513</v>
      </c>
    </row>
    <row r="20261">
      <c r="A20261" s="13" t="n">
        <v>45823</v>
      </c>
      <c r="C20261" t="inlineStr">
        <is>
          <t>Dock &amp; Bay</t>
        </is>
      </c>
      <c r="D20261" t="inlineStr">
        <is>
          <t>Ontario</t>
        </is>
      </c>
      <c r="E20261" t="inlineStr">
        <is>
          <t>91761</t>
        </is>
      </c>
      <c r="F20261" t="inlineStr">
        <is>
          <t>AURORA</t>
        </is>
      </c>
      <c r="G20261" t="inlineStr">
        <is>
          <t>80018-6186</t>
        </is>
      </c>
      <c r="I20261" t="n">
        <v>0.973</v>
      </c>
    </row>
    <row r="20262">
      <c r="A20262" s="13" t="n">
        <v>45823</v>
      </c>
      <c r="C20262" t="inlineStr">
        <is>
          <t>Dock &amp; Bay</t>
        </is>
      </c>
      <c r="D20262" t="inlineStr">
        <is>
          <t>Mt Juliet</t>
        </is>
      </c>
      <c r="E20262" t="inlineStr">
        <is>
          <t>37122</t>
        </is>
      </c>
      <c r="F20262" t="inlineStr">
        <is>
          <t>FRANKLIN</t>
        </is>
      </c>
      <c r="G20262" t="inlineStr">
        <is>
          <t>37067-5950</t>
        </is>
      </c>
      <c r="I20262" t="n">
        <v>0.513</v>
      </c>
    </row>
    <row r="20263">
      <c r="A20263" s="13" t="n">
        <v>45823</v>
      </c>
      <c r="C20263" t="inlineStr">
        <is>
          <t>Dock &amp; Bay</t>
        </is>
      </c>
      <c r="D20263" t="inlineStr">
        <is>
          <t>Houston</t>
        </is>
      </c>
      <c r="E20263" t="inlineStr">
        <is>
          <t>77038</t>
        </is>
      </c>
      <c r="F20263" t="inlineStr">
        <is>
          <t>FRANKLIN</t>
        </is>
      </c>
      <c r="G20263" t="inlineStr">
        <is>
          <t>37067-5950</t>
        </is>
      </c>
      <c r="I20263" t="n">
        <v>0.513</v>
      </c>
    </row>
    <row r="20264">
      <c r="A20264" s="13" t="n">
        <v>45823</v>
      </c>
      <c r="C20264" t="inlineStr">
        <is>
          <t>Dock &amp; Bay</t>
        </is>
      </c>
      <c r="D20264" t="inlineStr">
        <is>
          <t>Richmond</t>
        </is>
      </c>
      <c r="E20264" t="inlineStr">
        <is>
          <t>V6W 0A3</t>
        </is>
      </c>
      <c r="F20264" t="inlineStr">
        <is>
          <t>langley</t>
        </is>
      </c>
      <c r="G20264" t="inlineStr">
        <is>
          <t>V3A 3P7</t>
        </is>
      </c>
      <c r="I20264" t="n">
        <v>0.413</v>
      </c>
    </row>
    <row r="20265">
      <c r="A20265" s="13" t="n">
        <v>45823</v>
      </c>
      <c r="C20265" t="inlineStr">
        <is>
          <t>Dock &amp; Bay</t>
        </is>
      </c>
      <c r="D20265" t="inlineStr">
        <is>
          <t>Opa-Locka</t>
        </is>
      </c>
      <c r="E20265" t="inlineStr">
        <is>
          <t>33054</t>
        </is>
      </c>
      <c r="F20265" t="inlineStr">
        <is>
          <t>NEW YORK</t>
        </is>
      </c>
      <c r="G20265" t="inlineStr">
        <is>
          <t>10013-3703</t>
        </is>
      </c>
      <c r="I20265" t="n">
        <v>0.826</v>
      </c>
    </row>
    <row r="20266">
      <c r="A20266" s="13" t="n">
        <v>45823</v>
      </c>
      <c r="C20266" t="inlineStr">
        <is>
          <t>Dock &amp; Bay</t>
        </is>
      </c>
      <c r="D20266" t="inlineStr">
        <is>
          <t>North Andover</t>
        </is>
      </c>
      <c r="E20266" t="inlineStr">
        <is>
          <t>01845</t>
        </is>
      </c>
      <c r="F20266" t="inlineStr">
        <is>
          <t>PASCOAG</t>
        </is>
      </c>
      <c r="G20266" t="inlineStr">
        <is>
          <t>02859-4017</t>
        </is>
      </c>
      <c r="I20266" t="n">
        <v>0.513</v>
      </c>
    </row>
    <row r="20267">
      <c r="A20267" s="13" t="n">
        <v>45823</v>
      </c>
      <c r="C20267" t="inlineStr">
        <is>
          <t>Dock &amp; Bay</t>
        </is>
      </c>
      <c r="D20267" t="inlineStr">
        <is>
          <t>Colorado Springs</t>
        </is>
      </c>
      <c r="E20267" t="inlineStr">
        <is>
          <t>80916</t>
        </is>
      </c>
      <c r="F20267" t="inlineStr">
        <is>
          <t>STEVENSVILLE</t>
        </is>
      </c>
      <c r="G20267" t="inlineStr">
        <is>
          <t>21666-3544</t>
        </is>
      </c>
      <c r="I20267" t="n">
        <v>0.413</v>
      </c>
    </row>
    <row r="20268">
      <c r="A20268" s="13" t="n">
        <v>45823</v>
      </c>
      <c r="C20268" t="inlineStr">
        <is>
          <t>Dock &amp; Bay</t>
        </is>
      </c>
      <c r="D20268" t="inlineStr">
        <is>
          <t>Las Vegas</t>
        </is>
      </c>
      <c r="E20268" t="inlineStr">
        <is>
          <t>89115</t>
        </is>
      </c>
      <c r="F20268" t="inlineStr">
        <is>
          <t>Ashburn</t>
        </is>
      </c>
      <c r="G20268" t="inlineStr">
        <is>
          <t>20147-6998</t>
        </is>
      </c>
      <c r="I20268" t="n">
        <v>0.321</v>
      </c>
    </row>
    <row r="20269">
      <c r="A20269" s="13" t="n">
        <v>45823</v>
      </c>
      <c r="C20269" t="inlineStr">
        <is>
          <t>Dock &amp; Bay</t>
        </is>
      </c>
      <c r="D20269" t="inlineStr">
        <is>
          <t>Ontario</t>
        </is>
      </c>
      <c r="E20269" t="inlineStr">
        <is>
          <t>91761</t>
        </is>
      </c>
      <c r="F20269" t="inlineStr">
        <is>
          <t>LOS ANGELES</t>
        </is>
      </c>
      <c r="G20269" t="inlineStr">
        <is>
          <t>90069-6613</t>
        </is>
      </c>
      <c r="I20269" t="n">
        <v>0.513</v>
      </c>
    </row>
    <row r="20270">
      <c r="A20270" s="13" t="n">
        <v>45823</v>
      </c>
      <c r="C20270" t="inlineStr">
        <is>
          <t>Dock &amp; Bay</t>
        </is>
      </c>
      <c r="D20270" t="inlineStr">
        <is>
          <t>Knoxville</t>
        </is>
      </c>
      <c r="E20270" t="inlineStr">
        <is>
          <t>37914</t>
        </is>
      </c>
      <c r="F20270" t="inlineStr">
        <is>
          <t>ST PETERSBURG</t>
        </is>
      </c>
      <c r="G20270" t="inlineStr">
        <is>
          <t>33705-1686</t>
        </is>
      </c>
      <c r="I20270" t="n">
        <v>0</v>
      </c>
    </row>
    <row r="20271">
      <c r="A20271" s="13" t="n">
        <v>45823</v>
      </c>
      <c r="C20271" t="inlineStr">
        <is>
          <t>Dock &amp; Bay</t>
        </is>
      </c>
      <c r="D20271" t="inlineStr">
        <is>
          <t>Mount Hope</t>
        </is>
      </c>
      <c r="E20271" t="inlineStr">
        <is>
          <t>L0R 1W0</t>
        </is>
      </c>
      <c r="F20271" t="inlineStr">
        <is>
          <t>Oakville</t>
        </is>
      </c>
      <c r="G20271" t="inlineStr">
        <is>
          <t>L6M 4Z8</t>
        </is>
      </c>
      <c r="I20271" t="n">
        <v>0.413</v>
      </c>
    </row>
    <row r="20272">
      <c r="A20272" s="13" t="n">
        <v>45823</v>
      </c>
      <c r="C20272" t="inlineStr">
        <is>
          <t>Dock &amp; Bay</t>
        </is>
      </c>
      <c r="D20272" t="inlineStr">
        <is>
          <t>Pflugerville</t>
        </is>
      </c>
      <c r="E20272" t="inlineStr">
        <is>
          <t>78660</t>
        </is>
      </c>
      <c r="F20272" t="inlineStr">
        <is>
          <t>NEW YORK</t>
        </is>
      </c>
      <c r="G20272" t="inlineStr">
        <is>
          <t>10022-7874</t>
        </is>
      </c>
      <c r="I20272" t="n">
        <v>0.413</v>
      </c>
    </row>
    <row r="20273">
      <c r="A20273" s="13" t="n">
        <v>45823</v>
      </c>
      <c r="C20273" t="inlineStr">
        <is>
          <t>Dock &amp; Bay</t>
        </is>
      </c>
      <c r="D20273" t="inlineStr">
        <is>
          <t>Jacksonville</t>
        </is>
      </c>
      <c r="E20273" t="inlineStr">
        <is>
          <t>32218</t>
        </is>
      </c>
      <c r="F20273" t="inlineStr">
        <is>
          <t>KISSIMMEE</t>
        </is>
      </c>
      <c r="G20273" t="inlineStr">
        <is>
          <t>34746-3521</t>
        </is>
      </c>
      <c r="I20273" t="n">
        <v>0.413</v>
      </c>
    </row>
    <row r="20274">
      <c r="A20274" s="13" t="n">
        <v>45823</v>
      </c>
      <c r="C20274" t="inlineStr">
        <is>
          <t>Dock &amp; Bay</t>
        </is>
      </c>
      <c r="D20274" t="inlineStr">
        <is>
          <t>North Haven</t>
        </is>
      </c>
      <c r="E20274" t="inlineStr">
        <is>
          <t>06473</t>
        </is>
      </c>
      <c r="F20274" t="inlineStr">
        <is>
          <t>REGO PARK</t>
        </is>
      </c>
      <c r="G20274" t="inlineStr">
        <is>
          <t>11374-4408</t>
        </is>
      </c>
      <c r="I20274" t="n">
        <v>0.513</v>
      </c>
    </row>
    <row r="20275">
      <c r="A20275" s="13" t="n">
        <v>45823</v>
      </c>
      <c r="C20275" t="inlineStr">
        <is>
          <t>Dock &amp; Bay</t>
        </is>
      </c>
      <c r="D20275" t="inlineStr">
        <is>
          <t>Sacramento</t>
        </is>
      </c>
      <c r="E20275" t="inlineStr">
        <is>
          <t>95835</t>
        </is>
      </c>
      <c r="F20275" t="inlineStr">
        <is>
          <t>DALLAS</t>
        </is>
      </c>
      <c r="G20275" t="inlineStr">
        <is>
          <t>75204-1655</t>
        </is>
      </c>
      <c r="I20275" t="n">
        <v>0.413</v>
      </c>
    </row>
    <row r="20276">
      <c r="A20276" s="13" t="n">
        <v>45823</v>
      </c>
      <c r="C20276" t="inlineStr">
        <is>
          <t>Dock &amp; Bay</t>
        </is>
      </c>
      <c r="D20276" t="inlineStr">
        <is>
          <t>Dallas</t>
        </is>
      </c>
      <c r="E20276" t="inlineStr">
        <is>
          <t>75211</t>
        </is>
      </c>
      <c r="F20276" t="inlineStr">
        <is>
          <t>MELBOURNE</t>
        </is>
      </c>
      <c r="G20276" t="inlineStr">
        <is>
          <t>41059-8265</t>
        </is>
      </c>
      <c r="I20276" t="n">
        <v>0.413</v>
      </c>
    </row>
    <row r="20277">
      <c r="A20277" s="13" t="n">
        <v>45823</v>
      </c>
      <c r="C20277" t="inlineStr">
        <is>
          <t>Dock &amp; Bay</t>
        </is>
      </c>
      <c r="D20277" t="inlineStr">
        <is>
          <t>Richmond</t>
        </is>
      </c>
      <c r="E20277" t="inlineStr">
        <is>
          <t>V6W 0A3</t>
        </is>
      </c>
      <c r="F20277" t="inlineStr">
        <is>
          <t>Coquitlam</t>
        </is>
      </c>
      <c r="G20277" t="inlineStr">
        <is>
          <t>V3J 4S9</t>
        </is>
      </c>
      <c r="I20277" t="n">
        <v>0.513</v>
      </c>
    </row>
    <row r="20278">
      <c r="A20278" s="13" t="n">
        <v>45823</v>
      </c>
      <c r="C20278" t="inlineStr">
        <is>
          <t>Dock &amp; Bay</t>
        </is>
      </c>
      <c r="D20278" t="inlineStr">
        <is>
          <t>San Marcos</t>
        </is>
      </c>
      <c r="E20278" t="inlineStr">
        <is>
          <t>78666</t>
        </is>
      </c>
      <c r="F20278" t="inlineStr">
        <is>
          <t>Seguin</t>
        </is>
      </c>
      <c r="G20278" t="n">
        <v>78155</v>
      </c>
      <c r="I20278" t="n">
        <v>0.513</v>
      </c>
    </row>
    <row r="20279">
      <c r="A20279" s="13" t="n">
        <v>45823</v>
      </c>
      <c r="C20279" t="inlineStr">
        <is>
          <t>Dock &amp; Bay</t>
        </is>
      </c>
      <c r="D20279" t="inlineStr">
        <is>
          <t>Opa-Locka</t>
        </is>
      </c>
      <c r="E20279" t="inlineStr">
        <is>
          <t>33054</t>
        </is>
      </c>
      <c r="F20279" t="inlineStr">
        <is>
          <t>FORT LAUDERDALE</t>
        </is>
      </c>
      <c r="G20279" t="inlineStr">
        <is>
          <t>33301-2653</t>
        </is>
      </c>
      <c r="I20279" t="n">
        <v>0.513</v>
      </c>
    </row>
    <row r="20280">
      <c r="A20280" s="13" t="n">
        <v>45823</v>
      </c>
      <c r="C20280" t="inlineStr">
        <is>
          <t>Dock &amp; Bay</t>
        </is>
      </c>
      <c r="D20280" t="inlineStr">
        <is>
          <t>Oak Creek</t>
        </is>
      </c>
      <c r="E20280" t="inlineStr">
        <is>
          <t>53154</t>
        </is>
      </c>
      <c r="F20280" t="inlineStr">
        <is>
          <t>CHICAGO</t>
        </is>
      </c>
      <c r="G20280" t="inlineStr">
        <is>
          <t>60647-3932</t>
        </is>
      </c>
      <c r="I20280" t="n">
        <v>0.413</v>
      </c>
    </row>
    <row r="20281">
      <c r="A20281" s="13" t="n">
        <v>45823</v>
      </c>
      <c r="C20281" t="inlineStr">
        <is>
          <t>Dock &amp; Bay</t>
        </is>
      </c>
      <c r="D20281" t="inlineStr">
        <is>
          <t>Dallas</t>
        </is>
      </c>
      <c r="E20281" t="inlineStr">
        <is>
          <t>75261</t>
        </is>
      </c>
      <c r="F20281" t="inlineStr">
        <is>
          <t>SPOKANE</t>
        </is>
      </c>
      <c r="G20281" t="inlineStr">
        <is>
          <t>99208-5051</t>
        </is>
      </c>
      <c r="I20281" t="n">
        <v>0.283</v>
      </c>
    </row>
    <row r="20282">
      <c r="A20282" s="13" t="n">
        <v>45823</v>
      </c>
      <c r="C20282" t="inlineStr">
        <is>
          <t>Dock &amp; Bay</t>
        </is>
      </c>
      <c r="D20282" t="inlineStr">
        <is>
          <t>Kemps Creek</t>
        </is>
      </c>
      <c r="E20282" t="inlineStr">
        <is>
          <t>2178</t>
        </is>
      </c>
      <c r="F20282" t="inlineStr">
        <is>
          <t>ANSTEAD</t>
        </is>
      </c>
      <c r="G20282" t="n">
        <v>4070</v>
      </c>
      <c r="I20282" t="n">
        <v>1.026</v>
      </c>
    </row>
    <row r="20283">
      <c r="A20283" s="13" t="n">
        <v>45823</v>
      </c>
      <c r="C20283" t="inlineStr">
        <is>
          <t>Dock &amp; Bay</t>
        </is>
      </c>
      <c r="D20283" t="inlineStr">
        <is>
          <t>Pflugerville</t>
        </is>
      </c>
      <c r="E20283" t="inlineStr">
        <is>
          <t>78660</t>
        </is>
      </c>
      <c r="F20283" t="inlineStr">
        <is>
          <t>WICHITA</t>
        </is>
      </c>
      <c r="G20283" t="inlineStr">
        <is>
          <t>67205-1830</t>
        </is>
      </c>
      <c r="I20283" t="n">
        <v>0.826</v>
      </c>
    </row>
    <row r="20284">
      <c r="A20284" s="13" t="n">
        <v>45823</v>
      </c>
      <c r="C20284" t="inlineStr">
        <is>
          <t>Dock &amp; Bay</t>
        </is>
      </c>
      <c r="D20284" t="inlineStr">
        <is>
          <t>Euclid</t>
        </is>
      </c>
      <c r="E20284" t="inlineStr">
        <is>
          <t>44132</t>
        </is>
      </c>
      <c r="F20284" t="inlineStr">
        <is>
          <t>LEXINGTON</t>
        </is>
      </c>
      <c r="G20284" t="inlineStr">
        <is>
          <t>40502-3110</t>
        </is>
      </c>
      <c r="I20284" t="n">
        <v>0.826</v>
      </c>
    </row>
    <row r="20285">
      <c r="A20285" s="13" t="n">
        <v>45823</v>
      </c>
      <c r="C20285" t="inlineStr">
        <is>
          <t>Dock &amp; Bay</t>
        </is>
      </c>
      <c r="D20285" t="inlineStr">
        <is>
          <t>Ottawa</t>
        </is>
      </c>
      <c r="E20285" t="inlineStr">
        <is>
          <t>K1G 0A5</t>
        </is>
      </c>
      <c r="F20285" t="inlineStr">
        <is>
          <t>Woodstock</t>
        </is>
      </c>
      <c r="G20285" t="inlineStr">
        <is>
          <t>N4S 7G9</t>
        </is>
      </c>
      <c r="I20285" t="n">
        <v>0.826</v>
      </c>
    </row>
    <row r="20286">
      <c r="A20286" s="13" t="n">
        <v>45823</v>
      </c>
      <c r="C20286" t="inlineStr">
        <is>
          <t>Dock &amp; Bay</t>
        </is>
      </c>
      <c r="D20286" t="inlineStr">
        <is>
          <t>Houston</t>
        </is>
      </c>
      <c r="E20286" t="inlineStr">
        <is>
          <t>77038</t>
        </is>
      </c>
      <c r="F20286" t="inlineStr">
        <is>
          <t>KATY</t>
        </is>
      </c>
      <c r="G20286" t="inlineStr">
        <is>
          <t>77449-2843</t>
        </is>
      </c>
      <c r="I20286" t="n">
        <v>0.413</v>
      </c>
    </row>
    <row r="20287">
      <c r="A20287" s="13" t="n">
        <v>45823</v>
      </c>
      <c r="C20287" t="inlineStr">
        <is>
          <t>Dock &amp; Bay</t>
        </is>
      </c>
      <c r="D20287" t="inlineStr">
        <is>
          <t>Charlotte</t>
        </is>
      </c>
      <c r="E20287" t="inlineStr">
        <is>
          <t>28214</t>
        </is>
      </c>
      <c r="F20287" t="inlineStr">
        <is>
          <t>Greenville</t>
        </is>
      </c>
      <c r="G20287" t="n">
        <v>29605</v>
      </c>
      <c r="I20287" t="n">
        <v>0.413</v>
      </c>
    </row>
    <row r="20288">
      <c r="A20288" s="13" t="n">
        <v>45823</v>
      </c>
      <c r="C20288" t="inlineStr">
        <is>
          <t>Dock &amp; Bay</t>
        </is>
      </c>
      <c r="D20288" t="inlineStr">
        <is>
          <t>Opa-Locka</t>
        </is>
      </c>
      <c r="E20288" t="inlineStr">
        <is>
          <t>33054</t>
        </is>
      </c>
      <c r="F20288" t="inlineStr">
        <is>
          <t>MIAMI</t>
        </is>
      </c>
      <c r="G20288" t="inlineStr">
        <is>
          <t>33180-1344</t>
        </is>
      </c>
      <c r="I20288" t="n">
        <v>0.513</v>
      </c>
    </row>
    <row r="20289">
      <c r="A20289" s="13" t="n">
        <v>45823</v>
      </c>
      <c r="C20289" t="inlineStr">
        <is>
          <t>Dock &amp; Bay</t>
        </is>
      </c>
      <c r="D20289" t="inlineStr">
        <is>
          <t>Calgary</t>
        </is>
      </c>
      <c r="E20289" t="inlineStr">
        <is>
          <t>T2C 5X1</t>
        </is>
      </c>
      <c r="F20289" t="inlineStr">
        <is>
          <t>Winnipeg</t>
        </is>
      </c>
      <c r="G20289" t="inlineStr">
        <is>
          <t>R3M 3M3</t>
        </is>
      </c>
      <c r="I20289" t="n">
        <v>0.826</v>
      </c>
    </row>
    <row r="20290">
      <c r="A20290" s="13" t="n">
        <v>45823</v>
      </c>
      <c r="C20290" t="inlineStr">
        <is>
          <t>Dock &amp; Bay</t>
        </is>
      </c>
      <c r="D20290" t="inlineStr">
        <is>
          <t>Tracy</t>
        </is>
      </c>
      <c r="E20290" t="inlineStr">
        <is>
          <t>95304</t>
        </is>
      </c>
      <c r="F20290" t="inlineStr">
        <is>
          <t>PLEASANTON</t>
        </is>
      </c>
      <c r="G20290" t="inlineStr">
        <is>
          <t>94588-4460</t>
        </is>
      </c>
      <c r="I20290" t="n">
        <v>0.413</v>
      </c>
    </row>
    <row r="20291">
      <c r="A20291" s="13" t="n">
        <v>45823</v>
      </c>
      <c r="C20291" t="inlineStr">
        <is>
          <t>Dock &amp; Bay</t>
        </is>
      </c>
      <c r="D20291" t="inlineStr">
        <is>
          <t>Tracy</t>
        </is>
      </c>
      <c r="E20291" t="inlineStr">
        <is>
          <t>95304</t>
        </is>
      </c>
      <c r="F20291" t="inlineStr">
        <is>
          <t>PLEASANTON</t>
        </is>
      </c>
      <c r="G20291" t="inlineStr">
        <is>
          <t>94588-4460</t>
        </is>
      </c>
      <c r="I20291" t="n">
        <v>0.413</v>
      </c>
    </row>
    <row r="20292">
      <c r="A20292" s="13" t="n">
        <v>45823</v>
      </c>
      <c r="C20292" t="inlineStr">
        <is>
          <t>Dock &amp; Bay</t>
        </is>
      </c>
      <c r="D20292" t="inlineStr">
        <is>
          <t>Opa-Locka</t>
        </is>
      </c>
      <c r="E20292" t="inlineStr">
        <is>
          <t>33054</t>
        </is>
      </c>
      <c r="F20292" t="inlineStr">
        <is>
          <t>MIAMI</t>
        </is>
      </c>
      <c r="G20292" t="inlineStr">
        <is>
          <t>33178-1363</t>
        </is>
      </c>
      <c r="I20292" t="n">
        <v>0.413</v>
      </c>
    </row>
    <row r="20293">
      <c r="A20293" s="13" t="n">
        <v>45823</v>
      </c>
      <c r="C20293" t="inlineStr">
        <is>
          <t>Dock &amp; Bay</t>
        </is>
      </c>
      <c r="D20293" t="inlineStr">
        <is>
          <t>Colorado Springs</t>
        </is>
      </c>
      <c r="E20293" t="inlineStr">
        <is>
          <t>80916</t>
        </is>
      </c>
      <c r="F20293" t="inlineStr">
        <is>
          <t>MILTON</t>
        </is>
      </c>
      <c r="G20293" t="inlineStr">
        <is>
          <t>25541-1043</t>
        </is>
      </c>
      <c r="I20293" t="n">
        <v>0.413</v>
      </c>
    </row>
    <row r="20294">
      <c r="A20294" s="13" t="n">
        <v>45823</v>
      </c>
      <c r="C20294" t="inlineStr">
        <is>
          <t>Dock &amp; Bay</t>
        </is>
      </c>
      <c r="D20294" t="inlineStr">
        <is>
          <t>Charlotte</t>
        </is>
      </c>
      <c r="E20294" t="inlineStr">
        <is>
          <t>28214</t>
        </is>
      </c>
      <c r="F20294" t="inlineStr">
        <is>
          <t>Sanford</t>
        </is>
      </c>
      <c r="G20294" t="n">
        <v>27330</v>
      </c>
      <c r="I20294" t="n">
        <v>0.513</v>
      </c>
    </row>
    <row r="20295">
      <c r="A20295" s="13" t="n">
        <v>45823</v>
      </c>
      <c r="C20295" t="inlineStr">
        <is>
          <t>Dock &amp; Bay</t>
        </is>
      </c>
      <c r="D20295" t="inlineStr">
        <is>
          <t>Suffolk</t>
        </is>
      </c>
      <c r="E20295" t="inlineStr">
        <is>
          <t>23435</t>
        </is>
      </c>
      <c r="F20295" t="inlineStr">
        <is>
          <t>EAST BOSTON</t>
        </is>
      </c>
      <c r="G20295" t="inlineStr">
        <is>
          <t>02128-1106</t>
        </is>
      </c>
      <c r="I20295" t="n">
        <v>0.413</v>
      </c>
    </row>
    <row r="20296">
      <c r="A20296" s="13" t="n">
        <v>45823</v>
      </c>
      <c r="C20296" t="inlineStr">
        <is>
          <t>Dock &amp; Bay</t>
        </is>
      </c>
      <c r="D20296" t="inlineStr">
        <is>
          <t>Ontario</t>
        </is>
      </c>
      <c r="E20296" t="inlineStr">
        <is>
          <t>91761</t>
        </is>
      </c>
      <c r="F20296" t="inlineStr">
        <is>
          <t>BURBANK</t>
        </is>
      </c>
      <c r="G20296" t="inlineStr">
        <is>
          <t>91504-3908</t>
        </is>
      </c>
      <c r="I20296" t="n">
        <v>0.513</v>
      </c>
    </row>
    <row r="20297">
      <c r="A20297" s="13" t="n">
        <v>45823</v>
      </c>
      <c r="C20297" t="inlineStr">
        <is>
          <t>Dock &amp; Bay</t>
        </is>
      </c>
      <c r="D20297" t="inlineStr">
        <is>
          <t>Everett</t>
        </is>
      </c>
      <c r="E20297" t="inlineStr">
        <is>
          <t>98204</t>
        </is>
      </c>
      <c r="F20297" t="inlineStr">
        <is>
          <t>MERCER ISLAND</t>
        </is>
      </c>
      <c r="G20297" t="inlineStr">
        <is>
          <t>98040-5305</t>
        </is>
      </c>
      <c r="I20297" t="n">
        <v>0.826</v>
      </c>
    </row>
    <row r="20298">
      <c r="A20298" s="13" t="n">
        <v>45823</v>
      </c>
      <c r="C20298" t="inlineStr">
        <is>
          <t>Dock &amp; Bay</t>
        </is>
      </c>
      <c r="D20298" t="inlineStr">
        <is>
          <t>Sacramento</t>
        </is>
      </c>
      <c r="E20298" t="inlineStr">
        <is>
          <t>95835</t>
        </is>
      </c>
      <c r="F20298" t="inlineStr">
        <is>
          <t>RENO</t>
        </is>
      </c>
      <c r="G20298" t="inlineStr">
        <is>
          <t>89509-2253</t>
        </is>
      </c>
      <c r="I20298" t="n">
        <v>0.413</v>
      </c>
    </row>
    <row r="20299">
      <c r="A20299" s="13" t="n">
        <v>45823</v>
      </c>
      <c r="C20299" t="inlineStr">
        <is>
          <t>Dock &amp; Bay</t>
        </is>
      </c>
      <c r="D20299" t="inlineStr">
        <is>
          <t>Garner</t>
        </is>
      </c>
      <c r="E20299" t="inlineStr">
        <is>
          <t>27529</t>
        </is>
      </c>
      <c r="F20299" t="inlineStr">
        <is>
          <t>WENDELL</t>
        </is>
      </c>
      <c r="G20299" t="inlineStr">
        <is>
          <t>27591-9832</t>
        </is>
      </c>
      <c r="I20299" t="n">
        <v>0.513</v>
      </c>
    </row>
    <row r="20300">
      <c r="A20300" s="13" t="n">
        <v>45823</v>
      </c>
      <c r="C20300" t="inlineStr">
        <is>
          <t>Dock &amp; Bay</t>
        </is>
      </c>
      <c r="D20300" t="inlineStr">
        <is>
          <t>San Marcos</t>
        </is>
      </c>
      <c r="E20300" t="inlineStr">
        <is>
          <t>78666</t>
        </is>
      </c>
      <c r="F20300" t="inlineStr">
        <is>
          <t>ODENTON</t>
        </is>
      </c>
      <c r="G20300" t="inlineStr">
        <is>
          <t>21113-2393</t>
        </is>
      </c>
      <c r="I20300" t="n">
        <v>0.413</v>
      </c>
    </row>
    <row r="20301">
      <c r="A20301" s="13" t="n">
        <v>45823</v>
      </c>
      <c r="C20301" t="inlineStr">
        <is>
          <t>Dock &amp; Bay</t>
        </is>
      </c>
      <c r="D20301" t="inlineStr">
        <is>
          <t>Little Rock</t>
        </is>
      </c>
      <c r="E20301" t="inlineStr">
        <is>
          <t>72206</t>
        </is>
      </c>
      <c r="F20301" t="inlineStr">
        <is>
          <t>PHENIX CITY</t>
        </is>
      </c>
      <c r="G20301" t="inlineStr">
        <is>
          <t>36867-7447</t>
        </is>
      </c>
      <c r="I20301" t="n">
        <v>0.826</v>
      </c>
    </row>
    <row r="20302">
      <c r="A20302" s="13" t="n">
        <v>45823</v>
      </c>
      <c r="C20302" t="inlineStr">
        <is>
          <t>Dock &amp; Bay</t>
        </is>
      </c>
      <c r="D20302" t="inlineStr">
        <is>
          <t>Tracy</t>
        </is>
      </c>
      <c r="E20302" t="inlineStr">
        <is>
          <t>95304</t>
        </is>
      </c>
      <c r="F20302" t="inlineStr">
        <is>
          <t>MENLO PARK</t>
        </is>
      </c>
      <c r="G20302" t="inlineStr">
        <is>
          <t>94025-6849</t>
        </is>
      </c>
      <c r="I20302" t="n">
        <v>0.826</v>
      </c>
    </row>
    <row r="20303">
      <c r="A20303" s="13" t="n">
        <v>45823</v>
      </c>
      <c r="C20303" t="inlineStr">
        <is>
          <t>Dock &amp; Bay</t>
        </is>
      </c>
      <c r="D20303" t="inlineStr">
        <is>
          <t>Windsor</t>
        </is>
      </c>
      <c r="E20303" t="inlineStr">
        <is>
          <t>06095</t>
        </is>
      </c>
      <c r="F20303" t="inlineStr">
        <is>
          <t>PAWLING</t>
        </is>
      </c>
      <c r="G20303" t="inlineStr">
        <is>
          <t>12564-2222</t>
        </is>
      </c>
      <c r="I20303" t="n">
        <v>0.973</v>
      </c>
    </row>
    <row r="20304">
      <c r="A20304" s="13" t="n">
        <v>45823</v>
      </c>
      <c r="C20304" t="inlineStr">
        <is>
          <t>Dock &amp; Bay</t>
        </is>
      </c>
      <c r="D20304" t="inlineStr">
        <is>
          <t>Staten Island</t>
        </is>
      </c>
      <c r="E20304" t="inlineStr">
        <is>
          <t>10314</t>
        </is>
      </c>
      <c r="F20304" t="inlineStr">
        <is>
          <t>WYCKOFF</t>
        </is>
      </c>
      <c r="G20304" t="inlineStr">
        <is>
          <t>07481-1024</t>
        </is>
      </c>
      <c r="I20304" t="n">
        <v>0.413</v>
      </c>
    </row>
    <row r="20305">
      <c r="A20305" s="13" t="n">
        <v>45823</v>
      </c>
      <c r="C20305" t="inlineStr">
        <is>
          <t>Dock &amp; Bay</t>
        </is>
      </c>
      <c r="D20305" t="inlineStr">
        <is>
          <t>Opa-Locka</t>
        </is>
      </c>
      <c r="E20305" t="inlineStr">
        <is>
          <t>33054</t>
        </is>
      </c>
      <c r="F20305" t="inlineStr">
        <is>
          <t>Saint Marys</t>
        </is>
      </c>
      <c r="G20305" t="n">
        <v>45885</v>
      </c>
      <c r="I20305" t="n">
        <v>0.413</v>
      </c>
    </row>
    <row r="20306">
      <c r="A20306" s="13" t="n">
        <v>45823</v>
      </c>
      <c r="C20306" t="inlineStr">
        <is>
          <t>Dock &amp; Bay</t>
        </is>
      </c>
      <c r="D20306" t="inlineStr">
        <is>
          <t>Staten Island</t>
        </is>
      </c>
      <c r="E20306" t="inlineStr">
        <is>
          <t>10314</t>
        </is>
      </c>
      <c r="F20306" t="inlineStr">
        <is>
          <t>NEW YORK</t>
        </is>
      </c>
      <c r="G20306" t="inlineStr">
        <is>
          <t>10009-4805</t>
        </is>
      </c>
      <c r="I20306" t="n">
        <v>0.413</v>
      </c>
    </row>
    <row r="20307">
      <c r="A20307" s="13" t="n">
        <v>45823</v>
      </c>
      <c r="C20307" t="inlineStr">
        <is>
          <t>Dock &amp; Bay</t>
        </is>
      </c>
      <c r="D20307" t="inlineStr">
        <is>
          <t>Akron</t>
        </is>
      </c>
      <c r="E20307" t="inlineStr">
        <is>
          <t>44320</t>
        </is>
      </c>
      <c r="F20307" t="inlineStr">
        <is>
          <t>FAYETTEVILLE</t>
        </is>
      </c>
      <c r="G20307" t="inlineStr">
        <is>
          <t>72703-3889</t>
        </is>
      </c>
      <c r="I20307" t="n">
        <v>0.413</v>
      </c>
    </row>
    <row r="20308">
      <c r="A20308" s="13" t="n">
        <v>45823</v>
      </c>
      <c r="C20308" t="inlineStr">
        <is>
          <t>Dock &amp; Bay</t>
        </is>
      </c>
      <c r="D20308" t="inlineStr">
        <is>
          <t>Baton Rouge</t>
        </is>
      </c>
      <c r="E20308" t="inlineStr">
        <is>
          <t>70815</t>
        </is>
      </c>
      <c r="F20308" t="inlineStr">
        <is>
          <t>METAIRIE</t>
        </is>
      </c>
      <c r="G20308" t="inlineStr">
        <is>
          <t>70005-4143</t>
        </is>
      </c>
      <c r="I20308" t="n">
        <v>0.513</v>
      </c>
    </row>
    <row r="20309">
      <c r="A20309" s="13" t="n">
        <v>45823</v>
      </c>
      <c r="C20309" t="inlineStr">
        <is>
          <t>Dock &amp; Bay</t>
        </is>
      </c>
      <c r="D20309" t="inlineStr">
        <is>
          <t>Salt Lake City</t>
        </is>
      </c>
      <c r="E20309" t="inlineStr">
        <is>
          <t>84116</t>
        </is>
      </c>
      <c r="F20309" t="inlineStr">
        <is>
          <t>HIGHLAND</t>
        </is>
      </c>
      <c r="G20309" t="inlineStr">
        <is>
          <t>84003-4815</t>
        </is>
      </c>
      <c r="I20309" t="n">
        <v>0.826</v>
      </c>
    </row>
    <row r="20310">
      <c r="A20310" s="13" t="n">
        <v>45823</v>
      </c>
      <c r="C20310" t="inlineStr">
        <is>
          <t>Dock &amp; Bay</t>
        </is>
      </c>
      <c r="D20310" t="inlineStr">
        <is>
          <t>Saint Peters</t>
        </is>
      </c>
      <c r="E20310" t="inlineStr">
        <is>
          <t>63376</t>
        </is>
      </c>
      <c r="F20310" t="inlineStr">
        <is>
          <t>COLUMBIA</t>
        </is>
      </c>
      <c r="G20310" t="inlineStr">
        <is>
          <t>62236-3353</t>
        </is>
      </c>
      <c r="I20310" t="n">
        <v>0.413</v>
      </c>
    </row>
    <row r="20311">
      <c r="A20311" s="13" t="n">
        <v>45823</v>
      </c>
      <c r="C20311" t="inlineStr">
        <is>
          <t>Dock &amp; Bay</t>
        </is>
      </c>
      <c r="D20311" t="inlineStr">
        <is>
          <t>Mt Juliet</t>
        </is>
      </c>
      <c r="E20311" t="inlineStr">
        <is>
          <t>37122</t>
        </is>
      </c>
      <c r="F20311" t="inlineStr">
        <is>
          <t>GAINESVILLE</t>
        </is>
      </c>
      <c r="G20311" t="inlineStr">
        <is>
          <t>30506-3658</t>
        </is>
      </c>
      <c r="I20311" t="n">
        <v>1.026</v>
      </c>
    </row>
    <row r="20312">
      <c r="A20312" s="13" t="n">
        <v>45823</v>
      </c>
      <c r="C20312" t="inlineStr">
        <is>
          <t>Dock &amp; Bay</t>
        </is>
      </c>
      <c r="D20312" t="inlineStr">
        <is>
          <t>San Diego</t>
        </is>
      </c>
      <c r="E20312" t="inlineStr">
        <is>
          <t>92154</t>
        </is>
      </c>
      <c r="F20312" t="inlineStr">
        <is>
          <t>CHULA VISTA</t>
        </is>
      </c>
      <c r="G20312" t="inlineStr">
        <is>
          <t>91911-6451</t>
        </is>
      </c>
      <c r="I20312" t="n">
        <v>1.239</v>
      </c>
    </row>
    <row r="20313">
      <c r="A20313" s="13" t="n">
        <v>45823</v>
      </c>
      <c r="C20313" t="inlineStr">
        <is>
          <t>Dock &amp; Bay</t>
        </is>
      </c>
      <c r="D20313" t="inlineStr">
        <is>
          <t>Garner</t>
        </is>
      </c>
      <c r="E20313" t="inlineStr">
        <is>
          <t>27529</t>
        </is>
      </c>
      <c r="F20313" t="inlineStr">
        <is>
          <t>HILLSBOROUGH</t>
        </is>
      </c>
      <c r="G20313" t="inlineStr">
        <is>
          <t>27278-9915</t>
        </is>
      </c>
      <c r="I20313" t="n">
        <v>0.826</v>
      </c>
    </row>
    <row r="20314">
      <c r="A20314" s="13" t="n">
        <v>45823</v>
      </c>
      <c r="C20314" t="inlineStr">
        <is>
          <t>Dock &amp; Bay</t>
        </is>
      </c>
      <c r="D20314" t="inlineStr">
        <is>
          <t>Bessemer</t>
        </is>
      </c>
      <c r="E20314" t="inlineStr">
        <is>
          <t>35022</t>
        </is>
      </c>
      <c r="F20314" t="inlineStr">
        <is>
          <t>MOUNT JULIET</t>
        </is>
      </c>
      <c r="G20314" t="inlineStr">
        <is>
          <t>37122-2621</t>
        </is>
      </c>
      <c r="I20314" t="n">
        <v>0.283</v>
      </c>
    </row>
    <row r="20315">
      <c r="A20315" s="13" t="n">
        <v>45823</v>
      </c>
      <c r="C20315" t="inlineStr">
        <is>
          <t>Dock &amp; Bay</t>
        </is>
      </c>
      <c r="D20315" t="inlineStr">
        <is>
          <t>Oak Creek</t>
        </is>
      </c>
      <c r="E20315" t="inlineStr">
        <is>
          <t>53154</t>
        </is>
      </c>
      <c r="F20315" t="inlineStr">
        <is>
          <t>MOKENA</t>
        </is>
      </c>
      <c r="G20315" t="n">
        <v>60448</v>
      </c>
      <c r="I20315" t="n">
        <v>0.283</v>
      </c>
    </row>
    <row r="20316">
      <c r="A20316" s="13" t="n">
        <v>45823</v>
      </c>
      <c r="C20316" t="inlineStr">
        <is>
          <t>Dock &amp; Bay</t>
        </is>
      </c>
      <c r="D20316" t="inlineStr">
        <is>
          <t>Colorado Springs</t>
        </is>
      </c>
      <c r="E20316" t="inlineStr">
        <is>
          <t>80916</t>
        </is>
      </c>
      <c r="F20316" t="inlineStr">
        <is>
          <t>KNOXVILLE</t>
        </is>
      </c>
      <c r="G20316" t="inlineStr">
        <is>
          <t>37920-7308</t>
        </is>
      </c>
      <c r="I20316" t="n">
        <v>1.026</v>
      </c>
    </row>
    <row r="20317">
      <c r="A20317" s="13" t="n">
        <v>45823</v>
      </c>
      <c r="C20317" t="inlineStr">
        <is>
          <t>Dock &amp; Bay</t>
        </is>
      </c>
      <c r="D20317" t="inlineStr">
        <is>
          <t>Stone Mountain</t>
        </is>
      </c>
      <c r="E20317" t="inlineStr">
        <is>
          <t>30087</t>
        </is>
      </c>
      <c r="F20317" t="inlineStr">
        <is>
          <t>MABLETON</t>
        </is>
      </c>
      <c r="G20317" t="inlineStr">
        <is>
          <t>30126-7623</t>
        </is>
      </c>
      <c r="I20317" t="n">
        <v>1.026</v>
      </c>
    </row>
    <row r="20318">
      <c r="A20318" s="13" t="n">
        <v>45823</v>
      </c>
      <c r="C20318" t="inlineStr">
        <is>
          <t>Dock &amp; Bay</t>
        </is>
      </c>
      <c r="D20318" t="inlineStr">
        <is>
          <t>Chester</t>
        </is>
      </c>
      <c r="E20318" t="inlineStr">
        <is>
          <t>23836</t>
        </is>
      </c>
      <c r="F20318" t="inlineStr">
        <is>
          <t>SOUTH CHESTERFIELD</t>
        </is>
      </c>
      <c r="G20318" t="inlineStr">
        <is>
          <t>23834-6827</t>
        </is>
      </c>
      <c r="I20318" t="n">
        <v>0.513</v>
      </c>
    </row>
    <row r="20319">
      <c r="A20319" s="13" t="n">
        <v>45823</v>
      </c>
      <c r="C20319" t="inlineStr">
        <is>
          <t>Dock &amp; Bay</t>
        </is>
      </c>
      <c r="D20319" t="inlineStr">
        <is>
          <t>Wilmington</t>
        </is>
      </c>
      <c r="E20319" t="inlineStr">
        <is>
          <t>19804</t>
        </is>
      </c>
      <c r="F20319" t="inlineStr">
        <is>
          <t>ALEXANDRIA</t>
        </is>
      </c>
      <c r="G20319" t="inlineStr">
        <is>
          <t>22302-2001</t>
        </is>
      </c>
      <c r="I20319" t="n">
        <v>0.513</v>
      </c>
    </row>
    <row r="20320">
      <c r="A20320" s="13" t="n">
        <v>45823</v>
      </c>
      <c r="C20320" t="inlineStr">
        <is>
          <t>Dock &amp; Bay</t>
        </is>
      </c>
      <c r="D20320" t="inlineStr">
        <is>
          <t>North Las Vegas</t>
        </is>
      </c>
      <c r="E20320" t="inlineStr">
        <is>
          <t>89032</t>
        </is>
      </c>
      <c r="F20320" t="inlineStr">
        <is>
          <t>AUGUSTA</t>
        </is>
      </c>
      <c r="G20320" t="inlineStr">
        <is>
          <t>30907-9051</t>
        </is>
      </c>
      <c r="I20320" t="n">
        <v>0.513</v>
      </c>
    </row>
    <row r="20321">
      <c r="A20321" s="13" t="n">
        <v>45823</v>
      </c>
      <c r="C20321" t="inlineStr">
        <is>
          <t>Dock &amp; Bay</t>
        </is>
      </c>
      <c r="D20321" t="inlineStr">
        <is>
          <t>Monee</t>
        </is>
      </c>
      <c r="E20321" t="inlineStr">
        <is>
          <t>60449</t>
        </is>
      </c>
      <c r="F20321" t="inlineStr">
        <is>
          <t>MOKENA</t>
        </is>
      </c>
      <c r="G20321" t="inlineStr">
        <is>
          <t>60448-9331</t>
        </is>
      </c>
      <c r="I20321" t="n">
        <v>0.513</v>
      </c>
    </row>
    <row r="20322">
      <c r="A20322" s="13" t="n">
        <v>45823</v>
      </c>
      <c r="C20322" t="inlineStr">
        <is>
          <t>Dock &amp; Bay</t>
        </is>
      </c>
      <c r="D20322" t="inlineStr">
        <is>
          <t>Charlotte</t>
        </is>
      </c>
      <c r="E20322" t="inlineStr">
        <is>
          <t>28214</t>
        </is>
      </c>
      <c r="F20322" t="inlineStr">
        <is>
          <t>MONROE</t>
        </is>
      </c>
      <c r="G20322" t="inlineStr">
        <is>
          <t>28110-8236</t>
        </is>
      </c>
      <c r="I20322" t="n">
        <v>1.026</v>
      </c>
    </row>
    <row r="20323">
      <c r="A20323" s="13" t="n">
        <v>45823</v>
      </c>
      <c r="C20323" t="inlineStr">
        <is>
          <t>Dock &amp; Bay</t>
        </is>
      </c>
      <c r="D20323" t="inlineStr">
        <is>
          <t>Temple Terrace</t>
        </is>
      </c>
      <c r="E20323" t="inlineStr">
        <is>
          <t>33637</t>
        </is>
      </c>
      <c r="F20323" t="inlineStr">
        <is>
          <t>RIVERVIEW</t>
        </is>
      </c>
      <c r="G20323" t="inlineStr">
        <is>
          <t>33579-9138</t>
        </is>
      </c>
      <c r="I20323" t="n">
        <v>1.026</v>
      </c>
    </row>
    <row r="20324">
      <c r="A20324" s="13" t="n">
        <v>45823</v>
      </c>
      <c r="C20324" t="inlineStr">
        <is>
          <t>Dock &amp; Bay</t>
        </is>
      </c>
      <c r="D20324" t="inlineStr">
        <is>
          <t>Everett</t>
        </is>
      </c>
      <c r="E20324" t="inlineStr">
        <is>
          <t>98204</t>
        </is>
      </c>
      <c r="F20324" t="inlineStr">
        <is>
          <t>SEATTLE</t>
        </is>
      </c>
      <c r="G20324" t="inlineStr">
        <is>
          <t>98199-2334</t>
        </is>
      </c>
      <c r="I20324" t="n">
        <v>1.026</v>
      </c>
    </row>
    <row r="20325">
      <c r="A20325" s="13" t="n">
        <v>45823</v>
      </c>
      <c r="C20325" t="inlineStr">
        <is>
          <t>Dock &amp; Bay</t>
        </is>
      </c>
      <c r="D20325" t="inlineStr">
        <is>
          <t>Pontiac</t>
        </is>
      </c>
      <c r="E20325" t="inlineStr">
        <is>
          <t>48342</t>
        </is>
      </c>
      <c r="F20325" t="inlineStr">
        <is>
          <t>Clinton twp</t>
        </is>
      </c>
      <c r="G20325" t="n">
        <v>48035</v>
      </c>
      <c r="I20325" t="n">
        <v>0.826</v>
      </c>
    </row>
    <row r="20326">
      <c r="A20326" s="13" t="n">
        <v>45823</v>
      </c>
      <c r="C20326" t="inlineStr">
        <is>
          <t>Dock &amp; Bay</t>
        </is>
      </c>
      <c r="D20326" t="inlineStr">
        <is>
          <t>San Antonio</t>
        </is>
      </c>
      <c r="E20326" t="inlineStr">
        <is>
          <t>78219</t>
        </is>
      </c>
      <c r="F20326" t="inlineStr">
        <is>
          <t>HOUSTON</t>
        </is>
      </c>
      <c r="G20326" t="inlineStr">
        <is>
          <t>77055-7530</t>
        </is>
      </c>
      <c r="I20326" t="n">
        <v>0.826</v>
      </c>
    </row>
    <row r="20327">
      <c r="A20327" s="13" t="n">
        <v>45823</v>
      </c>
      <c r="C20327" t="inlineStr">
        <is>
          <t>Dock &amp; Bay</t>
        </is>
      </c>
      <c r="D20327" t="inlineStr">
        <is>
          <t>St Thomas</t>
        </is>
      </c>
      <c r="E20327" t="inlineStr">
        <is>
          <t>N5P 0G9</t>
        </is>
      </c>
      <c r="F20327" t="inlineStr">
        <is>
          <t>Central Elgin</t>
        </is>
      </c>
      <c r="G20327" t="inlineStr">
        <is>
          <t>N5P 3S9</t>
        </is>
      </c>
      <c r="I20327" t="n">
        <v>1.026</v>
      </c>
    </row>
    <row r="20328">
      <c r="A20328" s="13" t="n">
        <v>45823</v>
      </c>
      <c r="C20328" t="inlineStr">
        <is>
          <t>Dock &amp; Bay</t>
        </is>
      </c>
      <c r="D20328" t="inlineStr">
        <is>
          <t>Oxnard</t>
        </is>
      </c>
      <c r="E20328" t="inlineStr">
        <is>
          <t>93030</t>
        </is>
      </c>
      <c r="F20328" t="inlineStr">
        <is>
          <t>SANTA MONICA</t>
        </is>
      </c>
      <c r="G20328" t="inlineStr">
        <is>
          <t>90402-1911</t>
        </is>
      </c>
      <c r="I20328" t="n">
        <v>1.026</v>
      </c>
    </row>
    <row r="20329">
      <c r="A20329" s="13" t="n">
        <v>45823</v>
      </c>
      <c r="C20329" t="inlineStr">
        <is>
          <t>Dock &amp; Bay</t>
        </is>
      </c>
      <c r="D20329" t="inlineStr">
        <is>
          <t>Jacksonville</t>
        </is>
      </c>
      <c r="E20329" t="inlineStr">
        <is>
          <t>32218</t>
        </is>
      </c>
      <c r="F20329" t="inlineStr">
        <is>
          <t>MOUNT PLEASANT</t>
        </is>
      </c>
      <c r="G20329" t="inlineStr">
        <is>
          <t>29464-2746</t>
        </is>
      </c>
      <c r="I20329" t="n">
        <v>0.826</v>
      </c>
    </row>
    <row r="20330">
      <c r="A20330" s="13" t="n">
        <v>45823</v>
      </c>
      <c r="C20330" t="inlineStr">
        <is>
          <t>Dock &amp; Bay</t>
        </is>
      </c>
      <c r="D20330" t="inlineStr">
        <is>
          <t>San Antonio</t>
        </is>
      </c>
      <c r="E20330" t="inlineStr">
        <is>
          <t>78219</t>
        </is>
      </c>
      <c r="F20330" t="inlineStr">
        <is>
          <t>ACTON</t>
        </is>
      </c>
      <c r="G20330" t="inlineStr">
        <is>
          <t>01720-2131</t>
        </is>
      </c>
      <c r="I20330" t="n">
        <v>0.5659999999999999</v>
      </c>
    </row>
    <row r="20331">
      <c r="A20331" s="13" t="n">
        <v>45823</v>
      </c>
      <c r="C20331" t="inlineStr">
        <is>
          <t>Dock &amp; Bay</t>
        </is>
      </c>
      <c r="D20331" t="inlineStr">
        <is>
          <t>Oklahoma City</t>
        </is>
      </c>
      <c r="E20331" t="inlineStr">
        <is>
          <t>73159</t>
        </is>
      </c>
      <c r="F20331" t="inlineStr">
        <is>
          <t>ELM SPRINGS</t>
        </is>
      </c>
      <c r="G20331" t="inlineStr">
        <is>
          <t>72762-9250</t>
        </is>
      </c>
      <c r="I20331" t="n">
        <v>0.513</v>
      </c>
    </row>
    <row r="20332">
      <c r="A20332" s="13" t="n">
        <v>45823</v>
      </c>
      <c r="C20332" t="inlineStr">
        <is>
          <t>Dock &amp; Bay</t>
        </is>
      </c>
      <c r="D20332" t="inlineStr">
        <is>
          <t>Houston</t>
        </is>
      </c>
      <c r="E20332" t="inlineStr">
        <is>
          <t>77038</t>
        </is>
      </c>
      <c r="F20332" t="inlineStr">
        <is>
          <t>AUSTIN</t>
        </is>
      </c>
      <c r="G20332" t="inlineStr">
        <is>
          <t>78757-2606</t>
        </is>
      </c>
      <c r="I20332" t="n">
        <v>0.926</v>
      </c>
    </row>
    <row r="20333">
      <c r="A20333" s="13" t="n">
        <v>45823</v>
      </c>
      <c r="C20333" t="inlineStr">
        <is>
          <t>Dock &amp; Bay</t>
        </is>
      </c>
      <c r="D20333" t="inlineStr">
        <is>
          <t>Opa-Locka</t>
        </is>
      </c>
      <c r="E20333" t="inlineStr">
        <is>
          <t>33054</t>
        </is>
      </c>
      <c r="F20333" t="inlineStr">
        <is>
          <t>PORT SAINT LUCIE</t>
        </is>
      </c>
      <c r="G20333" t="inlineStr">
        <is>
          <t>34986-2871</t>
        </is>
      </c>
      <c r="I20333" t="n">
        <v>0.513</v>
      </c>
    </row>
    <row r="20334">
      <c r="A20334" s="13" t="n">
        <v>45823</v>
      </c>
      <c r="C20334" t="inlineStr">
        <is>
          <t>Dock &amp; Bay</t>
        </is>
      </c>
      <c r="D20334" t="inlineStr">
        <is>
          <t>North Randall</t>
        </is>
      </c>
      <c r="E20334" t="inlineStr">
        <is>
          <t>44128</t>
        </is>
      </c>
      <c r="F20334" t="inlineStr">
        <is>
          <t>CINCINNATI</t>
        </is>
      </c>
      <c r="G20334" t="inlineStr">
        <is>
          <t>45243-1420</t>
        </is>
      </c>
      <c r="I20334" t="n">
        <v>0.413</v>
      </c>
    </row>
    <row r="20335">
      <c r="A20335" s="13" t="n">
        <v>45823</v>
      </c>
      <c r="C20335" t="inlineStr">
        <is>
          <t>Dock &amp; Bay</t>
        </is>
      </c>
      <c r="D20335" t="inlineStr">
        <is>
          <t>Tallahassee</t>
        </is>
      </c>
      <c r="E20335" t="inlineStr">
        <is>
          <t>32308</t>
        </is>
      </c>
      <c r="F20335" t="inlineStr">
        <is>
          <t>LAND O LAKES</t>
        </is>
      </c>
      <c r="G20335" t="inlineStr">
        <is>
          <t>34638-2745</t>
        </is>
      </c>
      <c r="I20335" t="n">
        <v>0.826</v>
      </c>
    </row>
    <row r="20336">
      <c r="A20336" s="13" t="n">
        <v>45823</v>
      </c>
      <c r="C20336" t="inlineStr">
        <is>
          <t>Dock &amp; Bay</t>
        </is>
      </c>
      <c r="D20336" t="inlineStr">
        <is>
          <t>Tracy</t>
        </is>
      </c>
      <c r="E20336" t="inlineStr">
        <is>
          <t>95304</t>
        </is>
      </c>
      <c r="F20336" t="inlineStr">
        <is>
          <t>CHARLOTTE</t>
        </is>
      </c>
      <c r="G20336" t="inlineStr">
        <is>
          <t>28227-2467</t>
        </is>
      </c>
      <c r="I20336" t="n">
        <v>0.261</v>
      </c>
    </row>
    <row r="20337">
      <c r="A20337" s="13" t="n">
        <v>45823</v>
      </c>
      <c r="C20337" t="inlineStr">
        <is>
          <t>Dock &amp; Bay</t>
        </is>
      </c>
      <c r="D20337" t="inlineStr">
        <is>
          <t>Charlotte</t>
        </is>
      </c>
      <c r="E20337" t="inlineStr">
        <is>
          <t>28214</t>
        </is>
      </c>
      <c r="F20337" t="inlineStr">
        <is>
          <t>COLLEGEVILLE</t>
        </is>
      </c>
      <c r="G20337" t="inlineStr">
        <is>
          <t>19426-1138</t>
        </is>
      </c>
      <c r="I20337" t="n">
        <v>0.07000000000000001</v>
      </c>
    </row>
    <row r="20338">
      <c r="A20338" s="13" t="n">
        <v>45823</v>
      </c>
      <c r="C20338" t="inlineStr">
        <is>
          <t>Dock &amp; Bay</t>
        </is>
      </c>
      <c r="D20338" t="inlineStr">
        <is>
          <t>Stone Mountain</t>
        </is>
      </c>
      <c r="E20338" t="inlineStr">
        <is>
          <t>30087</t>
        </is>
      </c>
      <c r="F20338" t="inlineStr">
        <is>
          <t>MOUNTAIN BRK</t>
        </is>
      </c>
      <c r="G20338" t="inlineStr">
        <is>
          <t>35243-4810</t>
        </is>
      </c>
      <c r="I20338" t="n">
        <v>0.413</v>
      </c>
    </row>
    <row r="20339">
      <c r="A20339" s="13" t="n">
        <v>45823</v>
      </c>
      <c r="C20339" t="inlineStr">
        <is>
          <t>Dock &amp; Bay</t>
        </is>
      </c>
      <c r="D20339" t="inlineStr">
        <is>
          <t>Baltimore</t>
        </is>
      </c>
      <c r="E20339" t="inlineStr">
        <is>
          <t>21224</t>
        </is>
      </c>
      <c r="F20339" t="inlineStr">
        <is>
          <t>POUND RIDGE</t>
        </is>
      </c>
      <c r="G20339" t="inlineStr">
        <is>
          <t>10576-1211</t>
        </is>
      </c>
      <c r="I20339" t="n">
        <v>0.413</v>
      </c>
    </row>
    <row r="20340">
      <c r="A20340" s="13" t="n">
        <v>45823</v>
      </c>
      <c r="C20340" t="inlineStr">
        <is>
          <t>Dock &amp; Bay</t>
        </is>
      </c>
      <c r="D20340" t="inlineStr">
        <is>
          <t>El Paso</t>
        </is>
      </c>
      <c r="E20340" t="inlineStr">
        <is>
          <t>79928</t>
        </is>
      </c>
      <c r="F20340" t="inlineStr">
        <is>
          <t>BROOKLYN</t>
        </is>
      </c>
      <c r="G20340" t="inlineStr">
        <is>
          <t>11201-4118</t>
        </is>
      </c>
      <c r="I20340" t="n">
        <v>0.151</v>
      </c>
    </row>
    <row r="20341">
      <c r="A20341" s="13" t="n">
        <v>45823</v>
      </c>
      <c r="C20341" t="inlineStr">
        <is>
          <t>Dock &amp; Bay</t>
        </is>
      </c>
      <c r="D20341" t="inlineStr">
        <is>
          <t>Charlotte</t>
        </is>
      </c>
      <c r="E20341" t="inlineStr">
        <is>
          <t>28214</t>
        </is>
      </c>
      <c r="F20341" t="inlineStr">
        <is>
          <t>WAYCROSS</t>
        </is>
      </c>
      <c r="G20341" t="inlineStr">
        <is>
          <t>31503-0649</t>
        </is>
      </c>
      <c r="I20341" t="n">
        <v>0.849</v>
      </c>
    </row>
    <row r="20342">
      <c r="A20342" s="13" t="n">
        <v>45823</v>
      </c>
      <c r="C20342" t="inlineStr">
        <is>
          <t>Dock &amp; Bay</t>
        </is>
      </c>
      <c r="D20342" t="inlineStr">
        <is>
          <t>Baton Rouge</t>
        </is>
      </c>
      <c r="E20342" t="inlineStr">
        <is>
          <t>70815</t>
        </is>
      </c>
      <c r="F20342" t="inlineStr">
        <is>
          <t>PLANO</t>
        </is>
      </c>
      <c r="G20342" t="inlineStr">
        <is>
          <t>75075-1995</t>
        </is>
      </c>
      <c r="I20342" t="n">
        <v>0.413</v>
      </c>
    </row>
    <row r="20343">
      <c r="A20343" s="13" t="n">
        <v>45823</v>
      </c>
      <c r="C20343" t="inlineStr">
        <is>
          <t>Dock &amp; Bay</t>
        </is>
      </c>
      <c r="D20343" t="inlineStr">
        <is>
          <t>Dallas</t>
        </is>
      </c>
      <c r="E20343" t="inlineStr">
        <is>
          <t>75211</t>
        </is>
      </c>
      <c r="F20343" t="inlineStr">
        <is>
          <t>PLANO</t>
        </is>
      </c>
      <c r="G20343" t="inlineStr">
        <is>
          <t>75075-1995</t>
        </is>
      </c>
      <c r="I20343" t="n">
        <v>0.413</v>
      </c>
    </row>
    <row r="20344">
      <c r="A20344" s="13" t="n">
        <v>45823</v>
      </c>
      <c r="C20344" t="inlineStr">
        <is>
          <t>Dock &amp; Bay</t>
        </is>
      </c>
      <c r="D20344" t="inlineStr">
        <is>
          <t>Kansas City</t>
        </is>
      </c>
      <c r="E20344" t="inlineStr">
        <is>
          <t>66102</t>
        </is>
      </c>
      <c r="F20344" t="inlineStr">
        <is>
          <t>OVERLAND PARK</t>
        </is>
      </c>
      <c r="G20344" t="inlineStr">
        <is>
          <t>66223-2422</t>
        </is>
      </c>
      <c r="I20344" t="n">
        <v>0.513</v>
      </c>
    </row>
    <row r="20345">
      <c r="A20345" s="13" t="n">
        <v>45823</v>
      </c>
      <c r="C20345" t="inlineStr">
        <is>
          <t>Dock &amp; Bay</t>
        </is>
      </c>
      <c r="D20345" t="inlineStr">
        <is>
          <t>North Andover</t>
        </is>
      </c>
      <c r="E20345" t="inlineStr">
        <is>
          <t>01845</t>
        </is>
      </c>
      <c r="F20345" t="inlineStr">
        <is>
          <t>HUDSON</t>
        </is>
      </c>
      <c r="G20345" t="inlineStr">
        <is>
          <t>01749-3007</t>
        </is>
      </c>
      <c r="I20345" t="n">
        <v>0.413</v>
      </c>
    </row>
    <row r="20346">
      <c r="A20346" s="13" t="n">
        <v>45823</v>
      </c>
      <c r="C20346" t="inlineStr">
        <is>
          <t>Dock &amp; Bay</t>
        </is>
      </c>
      <c r="D20346" t="inlineStr">
        <is>
          <t>Opa-Locka</t>
        </is>
      </c>
      <c r="E20346" t="inlineStr">
        <is>
          <t>33054</t>
        </is>
      </c>
      <c r="F20346" t="inlineStr">
        <is>
          <t>BOCA RATON</t>
        </is>
      </c>
      <c r="G20346" t="inlineStr">
        <is>
          <t>33487-4120</t>
        </is>
      </c>
      <c r="I20346" t="n">
        <v>1.652</v>
      </c>
    </row>
    <row r="20347">
      <c r="A20347" s="13" t="n">
        <v>45823</v>
      </c>
      <c r="C20347" t="inlineStr">
        <is>
          <t>Dock &amp; Bay</t>
        </is>
      </c>
      <c r="D20347" t="inlineStr">
        <is>
          <t>Beaumont</t>
        </is>
      </c>
      <c r="E20347" t="inlineStr">
        <is>
          <t>92223</t>
        </is>
      </c>
      <c r="F20347" t="inlineStr">
        <is>
          <t>BOCA RATON</t>
        </is>
      </c>
      <c r="G20347" t="inlineStr">
        <is>
          <t>33487-4120</t>
        </is>
      </c>
      <c r="I20347" t="n">
        <v>0.413</v>
      </c>
    </row>
    <row r="20348">
      <c r="A20348" s="13" t="n">
        <v>45823</v>
      </c>
      <c r="C20348" t="inlineStr">
        <is>
          <t>Dock &amp; Bay</t>
        </is>
      </c>
      <c r="D20348" t="inlineStr">
        <is>
          <t>Carteret</t>
        </is>
      </c>
      <c r="E20348" t="inlineStr">
        <is>
          <t>07008</t>
        </is>
      </c>
      <c r="F20348" t="inlineStr">
        <is>
          <t>SMITHTOWN</t>
        </is>
      </c>
      <c r="G20348" t="inlineStr">
        <is>
          <t>11787-1203</t>
        </is>
      </c>
      <c r="I20348" t="n">
        <v>1.026</v>
      </c>
    </row>
    <row r="20349">
      <c r="A20349" s="13" t="n">
        <v>45823</v>
      </c>
      <c r="C20349" t="inlineStr">
        <is>
          <t>Dock &amp; Bay</t>
        </is>
      </c>
      <c r="D20349" t="inlineStr">
        <is>
          <t>Bondurant</t>
        </is>
      </c>
      <c r="E20349" t="inlineStr">
        <is>
          <t>50035</t>
        </is>
      </c>
      <c r="F20349" t="inlineStr">
        <is>
          <t>DALLAS</t>
        </is>
      </c>
      <c r="G20349" t="inlineStr">
        <is>
          <t>75248-3151</t>
        </is>
      </c>
      <c r="I20349" t="n">
        <v>3.078</v>
      </c>
    </row>
    <row r="20350">
      <c r="A20350" s="13" t="n">
        <v>45823</v>
      </c>
      <c r="C20350" t="inlineStr">
        <is>
          <t>Dock &amp; Bay</t>
        </is>
      </c>
      <c r="D20350" t="inlineStr">
        <is>
          <t>Euclid</t>
        </is>
      </c>
      <c r="E20350" t="inlineStr">
        <is>
          <t>44132</t>
        </is>
      </c>
      <c r="F20350" t="inlineStr">
        <is>
          <t>WEIRTON</t>
        </is>
      </c>
      <c r="G20350" t="inlineStr">
        <is>
          <t>26062-2949</t>
        </is>
      </c>
      <c r="I20350" t="n">
        <v>0.513</v>
      </c>
    </row>
    <row r="20351">
      <c r="A20351" s="13" t="n">
        <v>45823</v>
      </c>
      <c r="C20351" t="inlineStr">
        <is>
          <t>Dock &amp; Bay</t>
        </is>
      </c>
      <c r="D20351" t="inlineStr">
        <is>
          <t>Rialto</t>
        </is>
      </c>
      <c r="E20351" t="inlineStr">
        <is>
          <t>92376</t>
        </is>
      </c>
      <c r="F20351" t="inlineStr">
        <is>
          <t>IRVINE</t>
        </is>
      </c>
      <c r="G20351" t="inlineStr">
        <is>
          <t>92618-7018</t>
        </is>
      </c>
      <c r="I20351" t="n">
        <v>0.826</v>
      </c>
    </row>
    <row r="20352">
      <c r="A20352" s="13" t="n">
        <v>45823</v>
      </c>
      <c r="C20352" t="inlineStr">
        <is>
          <t>Dock &amp; Bay</t>
        </is>
      </c>
      <c r="D20352" t="inlineStr">
        <is>
          <t>Temple Terrace</t>
        </is>
      </c>
      <c r="E20352" t="inlineStr">
        <is>
          <t>33637</t>
        </is>
      </c>
      <c r="F20352" t="inlineStr">
        <is>
          <t>LADY LAKE</t>
        </is>
      </c>
      <c r="G20352" t="inlineStr">
        <is>
          <t>32159-3534</t>
        </is>
      </c>
      <c r="I20352" t="n">
        <v>0.283</v>
      </c>
    </row>
    <row r="20353">
      <c r="A20353" s="13" t="n">
        <v>45823</v>
      </c>
      <c r="C20353" t="inlineStr">
        <is>
          <t>Dock &amp; Bay</t>
        </is>
      </c>
      <c r="D20353" t="inlineStr">
        <is>
          <t>North Haven</t>
        </is>
      </c>
      <c r="E20353" t="inlineStr">
        <is>
          <t>06473</t>
        </is>
      </c>
      <c r="F20353" t="inlineStr">
        <is>
          <t>CENTERVILLE</t>
        </is>
      </c>
      <c r="G20353" t="inlineStr">
        <is>
          <t>02632-2325</t>
        </is>
      </c>
      <c r="I20353" t="n">
        <v>0.283</v>
      </c>
    </row>
    <row r="20354">
      <c r="A20354" s="13" t="n">
        <v>45823</v>
      </c>
      <c r="C20354" t="inlineStr">
        <is>
          <t>Dock &amp; Bay</t>
        </is>
      </c>
      <c r="D20354" t="inlineStr">
        <is>
          <t>Dallas</t>
        </is>
      </c>
      <c r="E20354" t="inlineStr">
        <is>
          <t>75261</t>
        </is>
      </c>
      <c r="F20354" t="inlineStr">
        <is>
          <t>FORT WORTH</t>
        </is>
      </c>
      <c r="G20354" t="inlineStr">
        <is>
          <t>76110-2228</t>
        </is>
      </c>
      <c r="I20354" t="n">
        <v>0.413</v>
      </c>
    </row>
    <row r="20355">
      <c r="A20355" s="13" t="n">
        <v>45823</v>
      </c>
      <c r="C20355" t="inlineStr">
        <is>
          <t>Dock &amp; Bay</t>
        </is>
      </c>
      <c r="D20355" t="inlineStr">
        <is>
          <t>Dallas</t>
        </is>
      </c>
      <c r="E20355" t="inlineStr">
        <is>
          <t>75211</t>
        </is>
      </c>
      <c r="F20355" t="inlineStr">
        <is>
          <t>ARLINGTON</t>
        </is>
      </c>
      <c r="G20355" t="inlineStr">
        <is>
          <t>76006-2025</t>
        </is>
      </c>
      <c r="I20355" t="n">
        <v>0.07000000000000001</v>
      </c>
    </row>
    <row r="20356">
      <c r="A20356" s="13" t="n">
        <v>45823</v>
      </c>
      <c r="C20356" t="inlineStr">
        <is>
          <t>Dock &amp; Bay</t>
        </is>
      </c>
      <c r="D20356" t="inlineStr">
        <is>
          <t>FC:Thu Jan 01 2026 00:00:00 GMT+1100 (Australian Eastern Daylight Time)</t>
        </is>
      </c>
      <c r="F20356" t="inlineStr">
        <is>
          <t>MADISON</t>
        </is>
      </c>
      <c r="G20356" t="inlineStr">
        <is>
          <t>39110-6065</t>
        </is>
      </c>
      <c r="I20356" t="n">
        <v>0.413</v>
      </c>
    </row>
    <row r="20357">
      <c r="A20357" s="13" t="n">
        <v>45823</v>
      </c>
      <c r="C20357" t="inlineStr">
        <is>
          <t>Dock &amp; Bay</t>
        </is>
      </c>
      <c r="D20357" t="inlineStr">
        <is>
          <t>Nampa</t>
        </is>
      </c>
      <c r="E20357" t="inlineStr">
        <is>
          <t>83687</t>
        </is>
      </c>
      <c r="F20357" t="inlineStr">
        <is>
          <t>babylon</t>
        </is>
      </c>
      <c r="G20357" t="n">
        <v>11702</v>
      </c>
      <c r="I20357" t="n">
        <v>0.151</v>
      </c>
    </row>
    <row r="20358">
      <c r="A20358" s="13" t="n">
        <v>45823</v>
      </c>
      <c r="C20358" t="inlineStr">
        <is>
          <t>Dock &amp; Bay</t>
        </is>
      </c>
      <c r="D20358" t="inlineStr">
        <is>
          <t>Kenosha</t>
        </is>
      </c>
      <c r="E20358" t="inlineStr">
        <is>
          <t>53144</t>
        </is>
      </c>
      <c r="F20358" t="inlineStr">
        <is>
          <t>CHICAGO</t>
        </is>
      </c>
      <c r="G20358" t="inlineStr">
        <is>
          <t>60626-1880</t>
        </is>
      </c>
      <c r="I20358" t="n">
        <v>0.513</v>
      </c>
    </row>
    <row r="20359">
      <c r="A20359" s="13" t="n">
        <v>45823</v>
      </c>
      <c r="C20359" t="inlineStr">
        <is>
          <t>Dock &amp; Bay</t>
        </is>
      </c>
      <c r="D20359" t="inlineStr">
        <is>
          <t>Mt Juliet</t>
        </is>
      </c>
      <c r="E20359" t="inlineStr">
        <is>
          <t>37122</t>
        </is>
      </c>
      <c r="F20359" t="inlineStr">
        <is>
          <t>BIRMINGHAM</t>
        </is>
      </c>
      <c r="G20359" t="inlineStr">
        <is>
          <t>35223-2622</t>
        </is>
      </c>
      <c r="I20359" t="n">
        <v>0.413</v>
      </c>
    </row>
    <row r="20360">
      <c r="A20360" s="13" t="n">
        <v>45823</v>
      </c>
      <c r="C20360" t="inlineStr">
        <is>
          <t>Dock &amp; Bay</t>
        </is>
      </c>
      <c r="D20360" t="inlineStr">
        <is>
          <t>Bessemer</t>
        </is>
      </c>
      <c r="E20360" t="inlineStr">
        <is>
          <t>35022</t>
        </is>
      </c>
      <c r="F20360" t="inlineStr">
        <is>
          <t>BIRMINGHAM</t>
        </is>
      </c>
      <c r="G20360" t="inlineStr">
        <is>
          <t>35223-2622</t>
        </is>
      </c>
      <c r="I20360" t="n">
        <v>0.826</v>
      </c>
    </row>
    <row r="20361">
      <c r="A20361" s="13" t="n">
        <v>45823</v>
      </c>
      <c r="C20361" t="inlineStr">
        <is>
          <t>Dock &amp; Bay</t>
        </is>
      </c>
      <c r="D20361" t="inlineStr">
        <is>
          <t>Stone Mountain</t>
        </is>
      </c>
      <c r="E20361" t="inlineStr">
        <is>
          <t>30087</t>
        </is>
      </c>
      <c r="F20361" t="inlineStr">
        <is>
          <t>ASHBURN</t>
        </is>
      </c>
      <c r="G20361" t="inlineStr">
        <is>
          <t>20147-2767</t>
        </is>
      </c>
      <c r="I20361" t="n">
        <v>0.413</v>
      </c>
    </row>
    <row r="20362">
      <c r="A20362" s="13" t="n">
        <v>45823</v>
      </c>
      <c r="C20362" t="inlineStr">
        <is>
          <t>Dock &amp; Bay</t>
        </is>
      </c>
      <c r="D20362" t="inlineStr">
        <is>
          <t>Charlton</t>
        </is>
      </c>
      <c r="E20362" t="inlineStr">
        <is>
          <t>01507</t>
        </is>
      </c>
      <c r="F20362" t="inlineStr">
        <is>
          <t>CHESTER</t>
        </is>
      </c>
      <c r="G20362" t="inlineStr">
        <is>
          <t>21619-2831</t>
        </is>
      </c>
      <c r="I20362" t="n">
        <v>0.5659999999999999</v>
      </c>
    </row>
    <row r="20363">
      <c r="A20363" s="13" t="n">
        <v>45823</v>
      </c>
      <c r="C20363" t="inlineStr">
        <is>
          <t>Dock &amp; Bay</t>
        </is>
      </c>
      <c r="D20363" t="inlineStr">
        <is>
          <t>Staten Island</t>
        </is>
      </c>
      <c r="E20363" t="inlineStr">
        <is>
          <t>10314</t>
        </is>
      </c>
      <c r="F20363" t="inlineStr">
        <is>
          <t>CHAPPAQUA</t>
        </is>
      </c>
      <c r="G20363" t="inlineStr">
        <is>
          <t>10514-2322</t>
        </is>
      </c>
      <c r="I20363" t="n">
        <v>0.513</v>
      </c>
    </row>
    <row r="20364">
      <c r="A20364" s="13" t="n">
        <v>45823</v>
      </c>
      <c r="C20364" t="inlineStr">
        <is>
          <t>Dock &amp; Bay</t>
        </is>
      </c>
      <c r="D20364" t="inlineStr">
        <is>
          <t>Everett</t>
        </is>
      </c>
      <c r="E20364" t="inlineStr">
        <is>
          <t>98204</t>
        </is>
      </c>
      <c r="F20364" t="inlineStr">
        <is>
          <t>Des Moines</t>
        </is>
      </c>
      <c r="G20364" t="inlineStr">
        <is>
          <t>98148-2436</t>
        </is>
      </c>
      <c r="I20364" t="n">
        <v>0.07000000000000001</v>
      </c>
    </row>
    <row r="20365">
      <c r="A20365" s="13" t="n">
        <v>45823</v>
      </c>
      <c r="C20365" t="inlineStr">
        <is>
          <t>Dock &amp; Bay</t>
        </is>
      </c>
      <c r="D20365" t="inlineStr">
        <is>
          <t>Richmond</t>
        </is>
      </c>
      <c r="E20365" t="inlineStr">
        <is>
          <t>77407</t>
        </is>
      </c>
      <c r="F20365" t="inlineStr">
        <is>
          <t>HOUSTON</t>
        </is>
      </c>
      <c r="G20365" t="inlineStr">
        <is>
          <t>77024-6108</t>
        </is>
      </c>
      <c r="I20365" t="n">
        <v>0.826</v>
      </c>
    </row>
    <row r="20366">
      <c r="A20366" s="13" t="n">
        <v>45823</v>
      </c>
      <c r="C20366" t="inlineStr">
        <is>
          <t>Dock &amp; Bay</t>
        </is>
      </c>
      <c r="D20366" t="inlineStr">
        <is>
          <t>Windsor</t>
        </is>
      </c>
      <c r="E20366" t="inlineStr">
        <is>
          <t>06095</t>
        </is>
      </c>
      <c r="F20366" t="inlineStr">
        <is>
          <t>WESTPORT</t>
        </is>
      </c>
      <c r="G20366" t="inlineStr">
        <is>
          <t>06880-5610</t>
        </is>
      </c>
      <c r="I20366" t="n">
        <v>0.283</v>
      </c>
    </row>
    <row r="20367">
      <c r="A20367" s="13" t="n">
        <v>45823</v>
      </c>
      <c r="C20367" t="inlineStr">
        <is>
          <t>Dock &amp; Bay</t>
        </is>
      </c>
      <c r="D20367" t="inlineStr">
        <is>
          <t>San Diego</t>
        </is>
      </c>
      <c r="E20367" t="inlineStr">
        <is>
          <t>92154</t>
        </is>
      </c>
      <c r="F20367" t="inlineStr">
        <is>
          <t>SHREVEPORT</t>
        </is>
      </c>
      <c r="G20367" t="inlineStr">
        <is>
          <t>71106-2207</t>
        </is>
      </c>
      <c r="I20367" t="n">
        <v>2.822</v>
      </c>
    </row>
    <row r="20368">
      <c r="A20368" s="13" t="n">
        <v>45823</v>
      </c>
      <c r="C20368" t="inlineStr">
        <is>
          <t>Dock &amp; Bay</t>
        </is>
      </c>
      <c r="D20368" t="inlineStr">
        <is>
          <t>West Jefferson</t>
        </is>
      </c>
      <c r="E20368" t="inlineStr">
        <is>
          <t>43162</t>
        </is>
      </c>
      <c r="F20368" t="inlineStr">
        <is>
          <t>CINCINNATI</t>
        </is>
      </c>
      <c r="G20368" t="inlineStr">
        <is>
          <t>45238-5158</t>
        </is>
      </c>
      <c r="I20368" t="n">
        <v>0.513</v>
      </c>
    </row>
    <row r="20369">
      <c r="A20369" s="13" t="n">
        <v>45823</v>
      </c>
      <c r="C20369" t="inlineStr">
        <is>
          <t>Dock &amp; Bay</t>
        </is>
      </c>
      <c r="D20369" t="inlineStr">
        <is>
          <t>Rossford</t>
        </is>
      </c>
      <c r="E20369" t="inlineStr">
        <is>
          <t>43460</t>
        </is>
      </c>
      <c r="F20369" t="inlineStr">
        <is>
          <t>CINCINNATI</t>
        </is>
      </c>
      <c r="G20369" t="inlineStr">
        <is>
          <t>45238-5158</t>
        </is>
      </c>
      <c r="I20369" t="n">
        <v>1.109</v>
      </c>
    </row>
    <row r="20370">
      <c r="A20370" s="13" t="n">
        <v>45823</v>
      </c>
      <c r="C20370" t="inlineStr">
        <is>
          <t>Dock &amp; Bay</t>
        </is>
      </c>
      <c r="D20370" t="inlineStr">
        <is>
          <t>Opa-Locka</t>
        </is>
      </c>
      <c r="E20370" t="inlineStr">
        <is>
          <t>33054</t>
        </is>
      </c>
      <c r="F20370" t="inlineStr">
        <is>
          <t>SARASOTA</t>
        </is>
      </c>
      <c r="G20370" t="inlineStr">
        <is>
          <t>34242-2522</t>
        </is>
      </c>
      <c r="I20370" t="n">
        <v>0.513</v>
      </c>
    </row>
    <row r="20371">
      <c r="A20371" s="13" t="n">
        <v>45823</v>
      </c>
      <c r="C20371" t="inlineStr">
        <is>
          <t>Dock &amp; Bay</t>
        </is>
      </c>
      <c r="D20371" t="inlineStr">
        <is>
          <t>Etna</t>
        </is>
      </c>
      <c r="E20371" t="inlineStr">
        <is>
          <t>43062</t>
        </is>
      </c>
      <c r="F20371" t="inlineStr">
        <is>
          <t>BALTIMORE</t>
        </is>
      </c>
      <c r="G20371" t="inlineStr">
        <is>
          <t>43105-9008</t>
        </is>
      </c>
      <c r="I20371" t="n">
        <v>0.413</v>
      </c>
    </row>
    <row r="20372">
      <c r="A20372" s="13" t="n">
        <v>45823</v>
      </c>
      <c r="C20372" t="inlineStr">
        <is>
          <t>Dock &amp; Bay</t>
        </is>
      </c>
      <c r="D20372" t="inlineStr">
        <is>
          <t>Tallahassee</t>
        </is>
      </c>
      <c r="E20372" t="inlineStr">
        <is>
          <t>32308</t>
        </is>
      </c>
      <c r="F20372" t="inlineStr">
        <is>
          <t>THE VILLAGES</t>
        </is>
      </c>
      <c r="G20372" t="inlineStr">
        <is>
          <t>32163-4059</t>
        </is>
      </c>
      <c r="I20372" t="n">
        <v>1.026</v>
      </c>
    </row>
    <row r="20373">
      <c r="A20373" s="13" t="n">
        <v>45823</v>
      </c>
      <c r="C20373" t="inlineStr">
        <is>
          <t>Dock &amp; Bay</t>
        </is>
      </c>
      <c r="D20373" t="inlineStr">
        <is>
          <t>Colorado Springs</t>
        </is>
      </c>
      <c r="E20373" t="inlineStr">
        <is>
          <t>80916</t>
        </is>
      </c>
      <c r="F20373" t="inlineStr">
        <is>
          <t>HIGHLANDS RANCH</t>
        </is>
      </c>
      <c r="G20373" t="inlineStr">
        <is>
          <t>80129-5727</t>
        </is>
      </c>
      <c r="I20373" t="n">
        <v>0.413</v>
      </c>
    </row>
    <row r="20374">
      <c r="A20374" s="13" t="n">
        <v>45823</v>
      </c>
      <c r="C20374" t="inlineStr">
        <is>
          <t>Dock &amp; Bay</t>
        </is>
      </c>
      <c r="D20374" t="inlineStr">
        <is>
          <t>Eastvale</t>
        </is>
      </c>
      <c r="E20374" t="inlineStr">
        <is>
          <t>91752</t>
        </is>
      </c>
      <c r="F20374" t="inlineStr">
        <is>
          <t>SHERMAN OAKS</t>
        </is>
      </c>
      <c r="G20374" t="inlineStr">
        <is>
          <t>91423-2136</t>
        </is>
      </c>
      <c r="I20374" t="n">
        <v>0.5659999999999999</v>
      </c>
    </row>
    <row r="20375">
      <c r="A20375" s="13" t="n">
        <v>45823</v>
      </c>
      <c r="C20375" t="inlineStr">
        <is>
          <t>Dock &amp; Bay</t>
        </is>
      </c>
      <c r="D20375" t="inlineStr">
        <is>
          <t>Waco</t>
        </is>
      </c>
      <c r="E20375" t="inlineStr">
        <is>
          <t>76712</t>
        </is>
      </c>
      <c r="F20375" t="inlineStr">
        <is>
          <t>NEW YORK</t>
        </is>
      </c>
      <c r="G20375" t="inlineStr">
        <is>
          <t>10012-1368</t>
        </is>
      </c>
      <c r="I20375" t="n">
        <v>0.283</v>
      </c>
    </row>
    <row r="20376">
      <c r="A20376" s="13" t="n">
        <v>45823</v>
      </c>
      <c r="C20376" t="inlineStr">
        <is>
          <t>Dock &amp; Bay</t>
        </is>
      </c>
      <c r="D20376" t="inlineStr">
        <is>
          <t>Appling</t>
        </is>
      </c>
      <c r="E20376" t="inlineStr">
        <is>
          <t>30802</t>
        </is>
      </c>
      <c r="F20376" t="inlineStr">
        <is>
          <t>HILTON HEAD ISLAND</t>
        </is>
      </c>
      <c r="G20376" t="inlineStr">
        <is>
          <t>29928-3371</t>
        </is>
      </c>
      <c r="I20376" t="n">
        <v>1.026</v>
      </c>
    </row>
    <row r="20377">
      <c r="A20377" s="13" t="n">
        <v>45823</v>
      </c>
      <c r="C20377" t="inlineStr">
        <is>
          <t>Dock &amp; Bay</t>
        </is>
      </c>
      <c r="D20377" t="inlineStr">
        <is>
          <t>Shakopee</t>
        </is>
      </c>
      <c r="E20377" t="inlineStr">
        <is>
          <t>55379</t>
        </is>
      </c>
      <c r="F20377" t="inlineStr">
        <is>
          <t>MOUND</t>
        </is>
      </c>
      <c r="G20377" t="inlineStr">
        <is>
          <t>55364-8561</t>
        </is>
      </c>
      <c r="I20377" t="n">
        <v>0.413</v>
      </c>
    </row>
    <row r="20378">
      <c r="A20378" s="13" t="n">
        <v>45823</v>
      </c>
      <c r="C20378" t="inlineStr">
        <is>
          <t>Dock &amp; Bay</t>
        </is>
      </c>
      <c r="D20378" t="inlineStr">
        <is>
          <t>Pontiac</t>
        </is>
      </c>
      <c r="E20378" t="inlineStr">
        <is>
          <t>48342</t>
        </is>
      </c>
      <c r="F20378" t="inlineStr">
        <is>
          <t>GRAND RAPIDS</t>
        </is>
      </c>
      <c r="G20378" t="inlineStr">
        <is>
          <t>49534-9597</t>
        </is>
      </c>
      <c r="I20378" t="n">
        <v>0.513</v>
      </c>
    </row>
    <row r="20379">
      <c r="A20379" s="13" t="n">
        <v>45823</v>
      </c>
      <c r="C20379" t="inlineStr">
        <is>
          <t>Dock &amp; Bay</t>
        </is>
      </c>
      <c r="D20379" t="inlineStr">
        <is>
          <t>Sparrows Point</t>
        </is>
      </c>
      <c r="E20379" t="inlineStr">
        <is>
          <t>21219</t>
        </is>
      </c>
      <c r="F20379" t="inlineStr">
        <is>
          <t>Laurel</t>
        </is>
      </c>
      <c r="G20379" t="n">
        <v>20723</v>
      </c>
      <c r="I20379" t="n">
        <v>0.413</v>
      </c>
    </row>
    <row r="20380">
      <c r="A20380" s="13" t="n">
        <v>45823</v>
      </c>
      <c r="C20380" t="inlineStr">
        <is>
          <t>Dock &amp; Bay</t>
        </is>
      </c>
      <c r="D20380" t="inlineStr">
        <is>
          <t>Ottawa</t>
        </is>
      </c>
      <c r="E20380" t="inlineStr">
        <is>
          <t>K1G 0A5</t>
        </is>
      </c>
      <c r="F20380" t="inlineStr">
        <is>
          <t>Terrebonne</t>
        </is>
      </c>
      <c r="G20380" t="inlineStr">
        <is>
          <t>J7M 2K2</t>
        </is>
      </c>
      <c r="I20380" t="n">
        <v>0.283</v>
      </c>
    </row>
    <row r="20381">
      <c r="A20381" s="13" t="n">
        <v>45823</v>
      </c>
      <c r="C20381" t="inlineStr">
        <is>
          <t>Dock &amp; Bay</t>
        </is>
      </c>
      <c r="D20381" t="inlineStr">
        <is>
          <t>Sioux Falls</t>
        </is>
      </c>
      <c r="E20381" t="inlineStr">
        <is>
          <t>57107</t>
        </is>
      </c>
      <c r="F20381" t="inlineStr">
        <is>
          <t>FARMINGTON HILLS</t>
        </is>
      </c>
      <c r="G20381" t="inlineStr">
        <is>
          <t>48334-3417</t>
        </is>
      </c>
      <c r="I20381" t="n">
        <v>1.411</v>
      </c>
    </row>
    <row r="20382">
      <c r="A20382" s="13" t="n">
        <v>45823</v>
      </c>
      <c r="C20382" t="inlineStr">
        <is>
          <t>Dock &amp; Bay</t>
        </is>
      </c>
      <c r="D20382" t="inlineStr">
        <is>
          <t>Wilmington</t>
        </is>
      </c>
      <c r="E20382" t="inlineStr">
        <is>
          <t>19804</t>
        </is>
      </c>
      <c r="F20382" t="inlineStr">
        <is>
          <t>BALTIMORE</t>
        </is>
      </c>
      <c r="G20382" t="inlineStr">
        <is>
          <t>21212-3536</t>
        </is>
      </c>
      <c r="I20382" t="n">
        <v>1.852</v>
      </c>
    </row>
    <row r="20383">
      <c r="A20383" s="13" t="n">
        <v>45823</v>
      </c>
      <c r="C20383" t="inlineStr">
        <is>
          <t>Dock &amp; Bay</t>
        </is>
      </c>
      <c r="D20383" t="inlineStr">
        <is>
          <t>Baltimore</t>
        </is>
      </c>
      <c r="E20383" t="inlineStr">
        <is>
          <t>21224</t>
        </is>
      </c>
      <c r="F20383" t="inlineStr">
        <is>
          <t>BALTIMORE</t>
        </is>
      </c>
      <c r="G20383" t="inlineStr">
        <is>
          <t>21212-3536</t>
        </is>
      </c>
      <c r="I20383" t="n">
        <v>0.413</v>
      </c>
    </row>
    <row r="20384">
      <c r="A20384" s="13" t="n">
        <v>45823</v>
      </c>
      <c r="C20384" t="inlineStr">
        <is>
          <t>Dock &amp; Bay</t>
        </is>
      </c>
      <c r="D20384" t="inlineStr">
        <is>
          <t>Dallas</t>
        </is>
      </c>
      <c r="E20384" t="inlineStr">
        <is>
          <t>75261</t>
        </is>
      </c>
      <c r="F20384" t="inlineStr">
        <is>
          <t>COMBINE</t>
        </is>
      </c>
      <c r="G20384" t="inlineStr">
        <is>
          <t>75159-6035</t>
        </is>
      </c>
      <c r="I20384" t="n">
        <v>0.07000000000000001</v>
      </c>
    </row>
    <row r="20385">
      <c r="A20385" s="13" t="n">
        <v>45823</v>
      </c>
      <c r="C20385" t="inlineStr">
        <is>
          <t>Dock &amp; Bay</t>
        </is>
      </c>
      <c r="D20385" t="inlineStr">
        <is>
          <t>Omaha</t>
        </is>
      </c>
      <c r="E20385" t="inlineStr">
        <is>
          <t>68136</t>
        </is>
      </c>
      <c r="F20385" t="inlineStr">
        <is>
          <t>SAINT CLOUD</t>
        </is>
      </c>
      <c r="G20385" t="inlineStr">
        <is>
          <t>56303-2607</t>
        </is>
      </c>
      <c r="I20385" t="n">
        <v>0.826</v>
      </c>
    </row>
    <row r="20386">
      <c r="A20386" s="13" t="n">
        <v>45823</v>
      </c>
      <c r="C20386" t="inlineStr">
        <is>
          <t>Dock &amp; Bay</t>
        </is>
      </c>
      <c r="D20386" t="inlineStr">
        <is>
          <t>Fort Worth</t>
        </is>
      </c>
      <c r="E20386" t="inlineStr">
        <is>
          <t>76106</t>
        </is>
      </c>
      <c r="F20386" t="inlineStr">
        <is>
          <t>AUSTIN</t>
        </is>
      </c>
      <c r="G20386" t="inlineStr">
        <is>
          <t>78738-4513</t>
        </is>
      </c>
      <c r="I20386" t="n">
        <v>0.14</v>
      </c>
    </row>
    <row r="20387">
      <c r="A20387" s="13" t="n">
        <v>45823</v>
      </c>
      <c r="C20387" t="inlineStr">
        <is>
          <t>Dock &amp; Bay</t>
        </is>
      </c>
      <c r="D20387" t="inlineStr">
        <is>
          <t>Rochester</t>
        </is>
      </c>
      <c r="E20387" t="inlineStr">
        <is>
          <t>14606</t>
        </is>
      </c>
      <c r="F20387" t="inlineStr">
        <is>
          <t>NEW YORK</t>
        </is>
      </c>
      <c r="G20387" t="inlineStr">
        <is>
          <t>10162-0017</t>
        </is>
      </c>
      <c r="I20387" t="n">
        <v>0.413</v>
      </c>
    </row>
    <row r="20388">
      <c r="A20388" s="13" t="n">
        <v>45823</v>
      </c>
      <c r="C20388" t="inlineStr">
        <is>
          <t>Dock &amp; Bay</t>
        </is>
      </c>
      <c r="D20388" t="inlineStr">
        <is>
          <t>FC:Thu Jan 01 2026 00:00:00 GMT+1100 (Australian Eastern Daylight Time)</t>
        </is>
      </c>
      <c r="F20388" t="inlineStr">
        <is>
          <t>MANDEVILLE</t>
        </is>
      </c>
      <c r="G20388" t="inlineStr">
        <is>
          <t>70448-2241</t>
        </is>
      </c>
      <c r="I20388" t="n">
        <v>0.413</v>
      </c>
    </row>
    <row r="20389">
      <c r="A20389" s="13" t="n">
        <v>45823</v>
      </c>
      <c r="C20389" t="inlineStr">
        <is>
          <t>Dock &amp; Bay</t>
        </is>
      </c>
      <c r="D20389" t="inlineStr">
        <is>
          <t>San Marcos</t>
        </is>
      </c>
      <c r="E20389" t="inlineStr">
        <is>
          <t>78666</t>
        </is>
      </c>
      <c r="F20389" t="inlineStr">
        <is>
          <t>NEW YORK</t>
        </is>
      </c>
      <c r="G20389" t="inlineStr">
        <is>
          <t>10021-5207</t>
        </is>
      </c>
      <c r="I20389" t="n">
        <v>1.411</v>
      </c>
    </row>
    <row r="20390">
      <c r="A20390" s="13" t="n">
        <v>45823</v>
      </c>
      <c r="C20390" t="inlineStr">
        <is>
          <t>Dock &amp; Bay</t>
        </is>
      </c>
      <c r="D20390" t="inlineStr">
        <is>
          <t>Little Rock</t>
        </is>
      </c>
      <c r="E20390" t="inlineStr">
        <is>
          <t>72206</t>
        </is>
      </c>
      <c r="F20390" t="inlineStr">
        <is>
          <t>CARRBORO</t>
        </is>
      </c>
      <c r="G20390" t="inlineStr">
        <is>
          <t>27510-6132</t>
        </is>
      </c>
      <c r="I20390" t="n">
        <v>0.283</v>
      </c>
    </row>
    <row r="20391">
      <c r="A20391" s="13" t="n">
        <v>45823</v>
      </c>
      <c r="C20391" t="inlineStr">
        <is>
          <t>Dock &amp; Bay</t>
        </is>
      </c>
      <c r="D20391" t="inlineStr">
        <is>
          <t>North Haven</t>
        </is>
      </c>
      <c r="E20391" t="inlineStr">
        <is>
          <t>06473</t>
        </is>
      </c>
      <c r="F20391" t="inlineStr">
        <is>
          <t>BOONTON</t>
        </is>
      </c>
      <c r="G20391" t="inlineStr">
        <is>
          <t>07005-2134</t>
        </is>
      </c>
      <c r="I20391" t="n">
        <v>0.513</v>
      </c>
    </row>
    <row r="20392">
      <c r="A20392" s="13" t="n">
        <v>45823</v>
      </c>
      <c r="C20392" t="inlineStr">
        <is>
          <t>Dock &amp; Bay</t>
        </is>
      </c>
      <c r="D20392" t="inlineStr">
        <is>
          <t>Tulsa</t>
        </is>
      </c>
      <c r="E20392" t="inlineStr">
        <is>
          <t>74116</t>
        </is>
      </c>
      <c r="F20392" t="inlineStr">
        <is>
          <t>OKLAHOMA CITY</t>
        </is>
      </c>
      <c r="G20392" t="inlineStr">
        <is>
          <t>73179-4016</t>
        </is>
      </c>
      <c r="I20392" t="n">
        <v>0.826</v>
      </c>
    </row>
    <row r="20393">
      <c r="A20393" s="13" t="n">
        <v>45823</v>
      </c>
      <c r="C20393" t="inlineStr">
        <is>
          <t>Dock &amp; Bay</t>
        </is>
      </c>
      <c r="D20393" t="inlineStr">
        <is>
          <t>West Columbia</t>
        </is>
      </c>
      <c r="E20393" t="inlineStr">
        <is>
          <t>29172</t>
        </is>
      </c>
      <c r="F20393" t="inlineStr">
        <is>
          <t>MOUNT PLEASANT</t>
        </is>
      </c>
      <c r="G20393" t="inlineStr">
        <is>
          <t>29466-7543</t>
        </is>
      </c>
      <c r="I20393" t="n">
        <v>0.926</v>
      </c>
    </row>
    <row r="20394">
      <c r="A20394" s="13" t="n">
        <v>45823</v>
      </c>
      <c r="C20394" t="inlineStr">
        <is>
          <t>Dock &amp; Bay</t>
        </is>
      </c>
      <c r="D20394" t="inlineStr">
        <is>
          <t>Ottawa</t>
        </is>
      </c>
      <c r="E20394" t="inlineStr">
        <is>
          <t>K1G 0A5</t>
        </is>
      </c>
      <c r="F20394" t="inlineStr">
        <is>
          <t>Pointe-Claire</t>
        </is>
      </c>
      <c r="G20394" t="inlineStr">
        <is>
          <t>H9R 0C5</t>
        </is>
      </c>
      <c r="I20394" t="n">
        <v>1.309</v>
      </c>
    </row>
    <row r="20395">
      <c r="A20395" s="13" t="n">
        <v>45823</v>
      </c>
      <c r="C20395" t="inlineStr">
        <is>
          <t>Dock &amp; Bay</t>
        </is>
      </c>
      <c r="D20395" t="inlineStr">
        <is>
          <t>Windsor</t>
        </is>
      </c>
      <c r="E20395" t="inlineStr">
        <is>
          <t>06095</t>
        </is>
      </c>
      <c r="F20395" t="inlineStr">
        <is>
          <t>GROTON</t>
        </is>
      </c>
      <c r="G20395" t="inlineStr">
        <is>
          <t>01450-1416</t>
        </is>
      </c>
      <c r="I20395" t="n">
        <v>0.513</v>
      </c>
    </row>
    <row r="20396">
      <c r="A20396" s="13" t="n">
        <v>45823</v>
      </c>
      <c r="C20396" t="inlineStr">
        <is>
          <t>Dock &amp; Bay</t>
        </is>
      </c>
      <c r="D20396" t="inlineStr">
        <is>
          <t>San Antonio</t>
        </is>
      </c>
      <c r="E20396" t="inlineStr">
        <is>
          <t>78219</t>
        </is>
      </c>
      <c r="F20396" t="inlineStr">
        <is>
          <t>Austin</t>
        </is>
      </c>
      <c r="G20396" t="n">
        <v>78730</v>
      </c>
      <c r="I20396" t="n">
        <v>0.5639999999999999</v>
      </c>
    </row>
    <row r="20397">
      <c r="A20397" s="13" t="n">
        <v>45823</v>
      </c>
      <c r="C20397" t="inlineStr">
        <is>
          <t>Dock &amp; Bay</t>
        </is>
      </c>
      <c r="D20397" t="inlineStr">
        <is>
          <t>Edison</t>
        </is>
      </c>
      <c r="E20397" t="inlineStr">
        <is>
          <t>08817</t>
        </is>
      </c>
      <c r="F20397" t="inlineStr">
        <is>
          <t>NEW YORK</t>
        </is>
      </c>
      <c r="G20397" t="inlineStr">
        <is>
          <t>10010-4908</t>
        </is>
      </c>
      <c r="I20397" t="n">
        <v>0.413</v>
      </c>
    </row>
    <row r="20398">
      <c r="A20398" s="13" t="n">
        <v>45823</v>
      </c>
      <c r="C20398" t="inlineStr">
        <is>
          <t>Dock &amp; Bay</t>
        </is>
      </c>
      <c r="D20398" t="inlineStr">
        <is>
          <t>Windsor</t>
        </is>
      </c>
      <c r="E20398" t="inlineStr">
        <is>
          <t>06095</t>
        </is>
      </c>
      <c r="F20398" t="inlineStr">
        <is>
          <t>CUTCHOGUE</t>
        </is>
      </c>
      <c r="G20398" t="inlineStr">
        <is>
          <t>11935-1278</t>
        </is>
      </c>
      <c r="I20398" t="n">
        <v>0.826</v>
      </c>
    </row>
    <row r="20399">
      <c r="A20399" s="13" t="n">
        <v>45823</v>
      </c>
      <c r="C20399" t="inlineStr">
        <is>
          <t>Dock &amp; Bay</t>
        </is>
      </c>
      <c r="D20399" t="inlineStr">
        <is>
          <t>Shepherdsville</t>
        </is>
      </c>
      <c r="E20399" t="inlineStr">
        <is>
          <t>40165</t>
        </is>
      </c>
      <c r="F20399" t="inlineStr">
        <is>
          <t>SHELBY TOWNSHIP</t>
        </is>
      </c>
      <c r="G20399" t="inlineStr">
        <is>
          <t>48315-4380</t>
        </is>
      </c>
      <c r="I20399" t="n">
        <v>0.283</v>
      </c>
    </row>
    <row r="20400">
      <c r="A20400" s="13" t="n">
        <v>45823</v>
      </c>
      <c r="C20400" t="inlineStr">
        <is>
          <t>Dock &amp; Bay</t>
        </is>
      </c>
      <c r="D20400" t="inlineStr">
        <is>
          <t>Houston</t>
        </is>
      </c>
      <c r="E20400" t="inlineStr">
        <is>
          <t>77038</t>
        </is>
      </c>
      <c r="F20400" t="inlineStr">
        <is>
          <t>FORT WORTH</t>
        </is>
      </c>
      <c r="G20400" t="inlineStr">
        <is>
          <t>76179-2161</t>
        </is>
      </c>
      <c r="I20400" t="n">
        <v>1.439</v>
      </c>
    </row>
    <row r="20401">
      <c r="A20401" s="13" t="n">
        <v>45823</v>
      </c>
      <c r="C20401" t="inlineStr">
        <is>
          <t>Dock &amp; Bay</t>
        </is>
      </c>
      <c r="D20401" t="inlineStr">
        <is>
          <t>Omaha</t>
        </is>
      </c>
      <c r="E20401" t="inlineStr">
        <is>
          <t>68136</t>
        </is>
      </c>
      <c r="F20401" t="inlineStr">
        <is>
          <t>BLUE GRASS</t>
        </is>
      </c>
      <c r="G20401" t="inlineStr">
        <is>
          <t>52726-9116</t>
        </is>
      </c>
      <c r="I20401" t="n">
        <v>0.513</v>
      </c>
    </row>
    <row r="20402">
      <c r="A20402" s="13" t="n">
        <v>45823</v>
      </c>
      <c r="C20402" t="inlineStr">
        <is>
          <t>Dock &amp; Bay</t>
        </is>
      </c>
      <c r="D20402" t="inlineStr">
        <is>
          <t>Beaumont</t>
        </is>
      </c>
      <c r="E20402" t="inlineStr">
        <is>
          <t>92223</t>
        </is>
      </c>
      <c r="F20402" t="inlineStr">
        <is>
          <t>IRVINE</t>
        </is>
      </c>
      <c r="G20402" t="inlineStr">
        <is>
          <t>92618-1341</t>
        </is>
      </c>
      <c r="I20402" t="n">
        <v>0.696</v>
      </c>
    </row>
    <row r="20403">
      <c r="A20403" s="13" t="n">
        <v>45823</v>
      </c>
      <c r="C20403" t="inlineStr">
        <is>
          <t>Dock &amp; Bay</t>
        </is>
      </c>
      <c r="D20403" t="inlineStr">
        <is>
          <t>Rossford</t>
        </is>
      </c>
      <c r="E20403" t="inlineStr">
        <is>
          <t>43460</t>
        </is>
      </c>
      <c r="F20403" t="inlineStr">
        <is>
          <t>INDEPENDENCE</t>
        </is>
      </c>
      <c r="G20403" t="inlineStr">
        <is>
          <t>44131-3406</t>
        </is>
      </c>
      <c r="I20403" t="n">
        <v>0.413</v>
      </c>
    </row>
    <row r="20404">
      <c r="A20404" s="13" t="n">
        <v>45823</v>
      </c>
      <c r="C20404" t="inlineStr">
        <is>
          <t>Dock &amp; Bay</t>
        </is>
      </c>
      <c r="D20404" t="inlineStr">
        <is>
          <t>San Antonio</t>
        </is>
      </c>
      <c r="E20404" t="inlineStr">
        <is>
          <t>78219</t>
        </is>
      </c>
      <c r="F20404" t="inlineStr">
        <is>
          <t>HOUSTON</t>
        </is>
      </c>
      <c r="G20404" t="inlineStr">
        <is>
          <t>77008-6744</t>
        </is>
      </c>
      <c r="I20404" t="n">
        <v>0.513</v>
      </c>
    </row>
    <row r="20405">
      <c r="A20405" s="13" t="n">
        <v>45823</v>
      </c>
      <c r="C20405" t="inlineStr">
        <is>
          <t>Dock &amp; Bay</t>
        </is>
      </c>
      <c r="D20405" t="inlineStr">
        <is>
          <t>Kemps Creek</t>
        </is>
      </c>
      <c r="E20405" t="inlineStr">
        <is>
          <t>2178</t>
        </is>
      </c>
      <c r="F20405" t="inlineStr">
        <is>
          <t>STANWELL TOPS</t>
        </is>
      </c>
      <c r="G20405" t="n">
        <v>2508</v>
      </c>
      <c r="I20405" t="n">
        <v>0.513</v>
      </c>
    </row>
    <row r="20406">
      <c r="A20406" s="13" t="n">
        <v>45823</v>
      </c>
      <c r="C20406" t="inlineStr">
        <is>
          <t>Dock &amp; Bay</t>
        </is>
      </c>
      <c r="D20406" t="inlineStr">
        <is>
          <t>Orlando</t>
        </is>
      </c>
      <c r="E20406" t="inlineStr">
        <is>
          <t>32824</t>
        </is>
      </c>
      <c r="F20406" t="inlineStr">
        <is>
          <t>New Port Richey</t>
        </is>
      </c>
      <c r="G20406" t="inlineStr">
        <is>
          <t>34655-4324</t>
        </is>
      </c>
      <c r="I20406" t="n">
        <v>0.322</v>
      </c>
    </row>
    <row r="20407">
      <c r="A20407" s="13" t="n">
        <v>45823</v>
      </c>
      <c r="C20407" t="inlineStr">
        <is>
          <t>Dock &amp; Bay</t>
        </is>
      </c>
      <c r="D20407" t="inlineStr">
        <is>
          <t>Baton Rouge</t>
        </is>
      </c>
      <c r="E20407" t="inlineStr">
        <is>
          <t>70815</t>
        </is>
      </c>
      <c r="F20407" t="inlineStr">
        <is>
          <t>METAIRIE</t>
        </is>
      </c>
      <c r="G20407" t="inlineStr">
        <is>
          <t>70006-1244</t>
        </is>
      </c>
      <c r="I20407" t="n">
        <v>0.826</v>
      </c>
    </row>
    <row r="20408">
      <c r="A20408" s="13" t="n">
        <v>45823</v>
      </c>
      <c r="C20408" t="inlineStr">
        <is>
          <t>Dock &amp; Bay</t>
        </is>
      </c>
      <c r="D20408" t="inlineStr">
        <is>
          <t>Kenosha</t>
        </is>
      </c>
      <c r="E20408" t="inlineStr">
        <is>
          <t>53144</t>
        </is>
      </c>
      <c r="F20408" t="inlineStr">
        <is>
          <t>MINNEAPOLIS</t>
        </is>
      </c>
      <c r="G20408" t="inlineStr">
        <is>
          <t>55423-3555</t>
        </is>
      </c>
      <c r="I20408" t="n">
        <v>0.07000000000000001</v>
      </c>
    </row>
    <row r="20409">
      <c r="A20409" s="13" t="n">
        <v>45823</v>
      </c>
      <c r="C20409" t="inlineStr">
        <is>
          <t>Dock &amp; Bay</t>
        </is>
      </c>
      <c r="D20409" t="inlineStr">
        <is>
          <t>Staten Island</t>
        </is>
      </c>
      <c r="E20409" t="inlineStr">
        <is>
          <t>10314</t>
        </is>
      </c>
      <c r="F20409" t="inlineStr">
        <is>
          <t>WYCKOFF</t>
        </is>
      </c>
      <c r="G20409" t="inlineStr">
        <is>
          <t>07481-3152</t>
        </is>
      </c>
      <c r="I20409" t="n">
        <v>0.826</v>
      </c>
    </row>
    <row r="20410">
      <c r="A20410" s="13" t="n">
        <v>45823</v>
      </c>
      <c r="C20410" t="inlineStr">
        <is>
          <t>Dock &amp; Bay</t>
        </is>
      </c>
      <c r="D20410" t="inlineStr">
        <is>
          <t>Ontario</t>
        </is>
      </c>
      <c r="E20410" t="inlineStr">
        <is>
          <t>91761</t>
        </is>
      </c>
      <c r="F20410" t="inlineStr">
        <is>
          <t>DENVER</t>
        </is>
      </c>
      <c r="G20410" t="inlineStr">
        <is>
          <t>80212-2222</t>
        </is>
      </c>
      <c r="I20410" t="n">
        <v>0.413</v>
      </c>
    </row>
    <row r="20411">
      <c r="A20411" s="13" t="n">
        <v>45823</v>
      </c>
      <c r="C20411" t="inlineStr">
        <is>
          <t>Dock &amp; Bay</t>
        </is>
      </c>
      <c r="D20411" t="inlineStr">
        <is>
          <t>Baton Rouge</t>
        </is>
      </c>
      <c r="E20411" t="inlineStr">
        <is>
          <t>70815</t>
        </is>
      </c>
      <c r="F20411" t="inlineStr">
        <is>
          <t>HOUSTON</t>
        </is>
      </c>
      <c r="G20411" t="inlineStr">
        <is>
          <t>77024-6735</t>
        </is>
      </c>
      <c r="I20411" t="n">
        <v>1.239</v>
      </c>
    </row>
    <row r="20412">
      <c r="A20412" s="13" t="n">
        <v>45823</v>
      </c>
      <c r="C20412" t="inlineStr">
        <is>
          <t>Dock &amp; Bay</t>
        </is>
      </c>
      <c r="D20412" t="inlineStr">
        <is>
          <t>Sacramento</t>
        </is>
      </c>
      <c r="E20412" t="inlineStr">
        <is>
          <t>95835</t>
        </is>
      </c>
      <c r="F20412" t="inlineStr">
        <is>
          <t>SANTA CLARA</t>
        </is>
      </c>
      <c r="G20412" t="inlineStr">
        <is>
          <t>95050-3514</t>
        </is>
      </c>
      <c r="I20412" t="n">
        <v>0.413</v>
      </c>
    </row>
    <row r="20413">
      <c r="A20413" s="13" t="n">
        <v>45823</v>
      </c>
      <c r="C20413" t="inlineStr">
        <is>
          <t>Dock &amp; Bay</t>
        </is>
      </c>
      <c r="D20413" t="inlineStr">
        <is>
          <t>Garner</t>
        </is>
      </c>
      <c r="E20413" t="inlineStr">
        <is>
          <t>27529</t>
        </is>
      </c>
      <c r="F20413" t="inlineStr">
        <is>
          <t>DURHAM</t>
        </is>
      </c>
      <c r="G20413" t="inlineStr">
        <is>
          <t>27705-2673</t>
        </is>
      </c>
      <c r="I20413" t="n">
        <v>0.513</v>
      </c>
    </row>
    <row r="20414">
      <c r="A20414" s="13" t="n">
        <v>45823</v>
      </c>
      <c r="C20414" t="inlineStr">
        <is>
          <t>Dock &amp; Bay</t>
        </is>
      </c>
      <c r="D20414" t="inlineStr">
        <is>
          <t>Sparrows Point</t>
        </is>
      </c>
      <c r="E20414" t="inlineStr">
        <is>
          <t>21219</t>
        </is>
      </c>
      <c r="F20414" t="inlineStr">
        <is>
          <t>Gloucester</t>
        </is>
      </c>
      <c r="G20414" t="n">
        <v>23061</v>
      </c>
      <c r="I20414" t="n">
        <v>0.826</v>
      </c>
    </row>
    <row r="20415">
      <c r="A20415" s="13" t="n">
        <v>45823</v>
      </c>
      <c r="C20415" t="inlineStr">
        <is>
          <t>Dock &amp; Bay</t>
        </is>
      </c>
      <c r="D20415" t="inlineStr">
        <is>
          <t>Haslet</t>
        </is>
      </c>
      <c r="E20415" t="inlineStr">
        <is>
          <t>76177</t>
        </is>
      </c>
      <c r="F20415" t="inlineStr">
        <is>
          <t>ARNOLD</t>
        </is>
      </c>
      <c r="G20415" t="inlineStr">
        <is>
          <t>21012-2415</t>
        </is>
      </c>
      <c r="I20415" t="n">
        <v>0.513</v>
      </c>
    </row>
    <row r="20416">
      <c r="A20416" s="13" t="n">
        <v>45823</v>
      </c>
      <c r="C20416" t="inlineStr">
        <is>
          <t>Dock &amp; Bay</t>
        </is>
      </c>
      <c r="D20416" t="inlineStr">
        <is>
          <t>Pooler</t>
        </is>
      </c>
      <c r="E20416" t="inlineStr">
        <is>
          <t>31322</t>
        </is>
      </c>
      <c r="F20416" t="inlineStr">
        <is>
          <t>MIAMI</t>
        </is>
      </c>
      <c r="G20416" t="inlineStr">
        <is>
          <t>33166-6216</t>
        </is>
      </c>
      <c r="I20416" t="n">
        <v>0.413</v>
      </c>
    </row>
    <row r="20417">
      <c r="A20417" s="13" t="n">
        <v>45823</v>
      </c>
      <c r="C20417" t="inlineStr">
        <is>
          <t>Dock &amp; Bay</t>
        </is>
      </c>
      <c r="D20417" t="inlineStr">
        <is>
          <t>Pooler</t>
        </is>
      </c>
      <c r="E20417" t="inlineStr">
        <is>
          <t>31322</t>
        </is>
      </c>
      <c r="F20417" t="inlineStr">
        <is>
          <t>MIAMI</t>
        </is>
      </c>
      <c r="G20417" t="inlineStr">
        <is>
          <t>33166-6216</t>
        </is>
      </c>
      <c r="I20417" t="n">
        <v>0.513</v>
      </c>
    </row>
    <row r="20418">
      <c r="A20418" s="13" t="n">
        <v>45823</v>
      </c>
      <c r="C20418" t="inlineStr">
        <is>
          <t>Dock &amp; Bay</t>
        </is>
      </c>
      <c r="D20418" t="inlineStr">
        <is>
          <t>Sparrows Point</t>
        </is>
      </c>
      <c r="E20418" t="inlineStr">
        <is>
          <t>21219</t>
        </is>
      </c>
      <c r="F20418" t="inlineStr">
        <is>
          <t>GREAT FALLS</t>
        </is>
      </c>
      <c r="G20418" t="inlineStr">
        <is>
          <t>22066-3426</t>
        </is>
      </c>
      <c r="I20418" t="n">
        <v>0.413</v>
      </c>
    </row>
    <row r="20419">
      <c r="A20419" s="13" t="n">
        <v>45823</v>
      </c>
      <c r="C20419" t="inlineStr">
        <is>
          <t>Dock &amp; Bay</t>
        </is>
      </c>
      <c r="D20419" t="inlineStr">
        <is>
          <t>Tucson</t>
        </is>
      </c>
      <c r="E20419" t="inlineStr">
        <is>
          <t>85756</t>
        </is>
      </c>
      <c r="F20419" t="inlineStr">
        <is>
          <t>CAVE CREEK</t>
        </is>
      </c>
      <c r="G20419" t="inlineStr">
        <is>
          <t>85331-7896</t>
        </is>
      </c>
      <c r="I20419" t="n">
        <v>0.07000000000000001</v>
      </c>
    </row>
    <row r="20420">
      <c r="A20420" s="13" t="n">
        <v>45823</v>
      </c>
      <c r="C20420" t="inlineStr">
        <is>
          <t>Dock &amp; Bay</t>
        </is>
      </c>
      <c r="D20420" t="inlineStr">
        <is>
          <t>Charlotte</t>
        </is>
      </c>
      <c r="E20420" t="inlineStr">
        <is>
          <t>28214</t>
        </is>
      </c>
      <c r="F20420" t="inlineStr">
        <is>
          <t>REHOBOTH BEACH</t>
        </is>
      </c>
      <c r="G20420" t="inlineStr">
        <is>
          <t>19971-9513</t>
        </is>
      </c>
      <c r="I20420" t="n">
        <v>0.413</v>
      </c>
    </row>
    <row r="20421">
      <c r="A20421" s="13" t="n">
        <v>45823</v>
      </c>
      <c r="C20421" t="inlineStr">
        <is>
          <t>Dock &amp; Bay</t>
        </is>
      </c>
      <c r="D20421" t="inlineStr">
        <is>
          <t>Jacksonville</t>
        </is>
      </c>
      <c r="E20421" t="inlineStr">
        <is>
          <t>32218</t>
        </is>
      </c>
      <c r="F20421" t="inlineStr">
        <is>
          <t>ORLANDO</t>
        </is>
      </c>
      <c r="G20421" t="inlineStr">
        <is>
          <t>32824-4254</t>
        </is>
      </c>
      <c r="I20421" t="n">
        <v>1.026</v>
      </c>
    </row>
    <row r="20422">
      <c r="A20422" s="13" t="n">
        <v>45823</v>
      </c>
      <c r="C20422" t="inlineStr">
        <is>
          <t>Dock &amp; Bay</t>
        </is>
      </c>
      <c r="D20422" t="inlineStr">
        <is>
          <t>San Diego</t>
        </is>
      </c>
      <c r="E20422" t="inlineStr">
        <is>
          <t>92154</t>
        </is>
      </c>
      <c r="F20422" t="inlineStr">
        <is>
          <t>BURBANK</t>
        </is>
      </c>
      <c r="G20422" t="inlineStr">
        <is>
          <t>91501-1315</t>
        </is>
      </c>
      <c r="I20422" t="n">
        <v>1.026</v>
      </c>
    </row>
    <row r="20423">
      <c r="A20423" s="13" t="n">
        <v>45823</v>
      </c>
      <c r="C20423" t="inlineStr">
        <is>
          <t>Dock &amp; Bay</t>
        </is>
      </c>
      <c r="D20423" t="inlineStr">
        <is>
          <t>Bessemer</t>
        </is>
      </c>
      <c r="E20423" t="inlineStr">
        <is>
          <t>35022</t>
        </is>
      </c>
      <c r="F20423" t="inlineStr">
        <is>
          <t>MILLBROOK</t>
        </is>
      </c>
      <c r="G20423" t="inlineStr">
        <is>
          <t>36054-2650</t>
        </is>
      </c>
      <c r="I20423" t="n">
        <v>0.161</v>
      </c>
    </row>
    <row r="20424">
      <c r="A20424" s="13" t="n">
        <v>45823</v>
      </c>
      <c r="C20424" t="inlineStr">
        <is>
          <t>Dock &amp; Bay</t>
        </is>
      </c>
      <c r="D20424" t="inlineStr">
        <is>
          <t>Charlotte</t>
        </is>
      </c>
      <c r="E20424" t="inlineStr">
        <is>
          <t>28214</t>
        </is>
      </c>
      <c r="F20424" t="inlineStr">
        <is>
          <t>RALEIGH</t>
        </is>
      </c>
      <c r="G20424" t="inlineStr">
        <is>
          <t>27604-8510</t>
        </is>
      </c>
      <c r="I20424" t="n">
        <v>0.413</v>
      </c>
    </row>
    <row r="20425">
      <c r="A20425" s="13" t="n">
        <v>45823</v>
      </c>
      <c r="C20425" t="inlineStr">
        <is>
          <t>Dock &amp; Bay</t>
        </is>
      </c>
      <c r="D20425" t="inlineStr">
        <is>
          <t>Moreno Valley</t>
        </is>
      </c>
      <c r="E20425" t="inlineStr">
        <is>
          <t>92551</t>
        </is>
      </c>
      <c r="F20425" t="inlineStr">
        <is>
          <t>Flower Mound</t>
        </is>
      </c>
      <c r="G20425" t="n">
        <v>75022</v>
      </c>
      <c r="I20425" t="n">
        <v>2.052</v>
      </c>
    </row>
    <row r="20426">
      <c r="A20426" s="13" t="n">
        <v>45823</v>
      </c>
      <c r="C20426" t="inlineStr">
        <is>
          <t>Dock &amp; Bay</t>
        </is>
      </c>
      <c r="D20426" t="inlineStr">
        <is>
          <t>Louisa</t>
        </is>
      </c>
      <c r="E20426" t="inlineStr">
        <is>
          <t>23093</t>
        </is>
      </c>
      <c r="F20426" t="inlineStr">
        <is>
          <t>DENVER</t>
        </is>
      </c>
      <c r="G20426" t="inlineStr">
        <is>
          <t>17517-8835</t>
        </is>
      </c>
      <c r="I20426" t="n">
        <v>2.052</v>
      </c>
    </row>
    <row r="20427">
      <c r="A20427" s="13" t="n">
        <v>45823</v>
      </c>
      <c r="C20427" t="inlineStr">
        <is>
          <t>Dock &amp; Bay</t>
        </is>
      </c>
      <c r="D20427" t="inlineStr">
        <is>
          <t>North Andover</t>
        </is>
      </c>
      <c r="E20427" t="inlineStr">
        <is>
          <t>01845</t>
        </is>
      </c>
      <c r="F20427" t="inlineStr">
        <is>
          <t>TEWKSBURY</t>
        </is>
      </c>
      <c r="G20427" t="inlineStr">
        <is>
          <t>01876-4614</t>
        </is>
      </c>
      <c r="I20427" t="n">
        <v>1.026</v>
      </c>
    </row>
    <row r="20428">
      <c r="A20428" s="13" t="n">
        <v>45823</v>
      </c>
      <c r="C20428" t="inlineStr">
        <is>
          <t>Dock &amp; Bay</t>
        </is>
      </c>
      <c r="D20428" t="inlineStr">
        <is>
          <t>Middletown</t>
        </is>
      </c>
      <c r="E20428" t="inlineStr">
        <is>
          <t>19709</t>
        </is>
      </c>
      <c r="F20428" t="inlineStr">
        <is>
          <t>DENVER</t>
        </is>
      </c>
      <c r="G20428" t="inlineStr">
        <is>
          <t>17517-8835</t>
        </is>
      </c>
      <c r="I20428" t="n">
        <v>1.026</v>
      </c>
    </row>
    <row r="20429">
      <c r="A20429" s="13" t="n">
        <v>45823</v>
      </c>
      <c r="C20429" t="inlineStr">
        <is>
          <t>Dock &amp; Bay</t>
        </is>
      </c>
      <c r="D20429" t="inlineStr">
        <is>
          <t>Wilmington</t>
        </is>
      </c>
      <c r="E20429" t="inlineStr">
        <is>
          <t>19804</t>
        </is>
      </c>
      <c r="F20429" t="inlineStr">
        <is>
          <t>JOPPA</t>
        </is>
      </c>
      <c r="G20429" t="inlineStr">
        <is>
          <t>21085-5437</t>
        </is>
      </c>
      <c r="I20429" t="n">
        <v>0.413</v>
      </c>
    </row>
    <row r="20430">
      <c r="A20430" s="13" t="n">
        <v>45823</v>
      </c>
      <c r="C20430" t="inlineStr">
        <is>
          <t>Dock &amp; Bay</t>
        </is>
      </c>
      <c r="D20430" t="inlineStr">
        <is>
          <t>Sacramento</t>
        </is>
      </c>
      <c r="E20430" t="inlineStr">
        <is>
          <t>95835</t>
        </is>
      </c>
      <c r="F20430" t="inlineStr">
        <is>
          <t>WEED</t>
        </is>
      </c>
      <c r="G20430" t="inlineStr">
        <is>
          <t>96094-9701</t>
        </is>
      </c>
      <c r="I20430" t="n">
        <v>0.413</v>
      </c>
    </row>
    <row r="20431">
      <c r="A20431" s="13" t="n">
        <v>45823</v>
      </c>
      <c r="C20431" t="inlineStr">
        <is>
          <t>Dock &amp; Bay</t>
        </is>
      </c>
      <c r="D20431" t="inlineStr">
        <is>
          <t>Edison</t>
        </is>
      </c>
      <c r="E20431" t="inlineStr">
        <is>
          <t>08817</t>
        </is>
      </c>
      <c r="F20431" t="inlineStr">
        <is>
          <t>SOUTH CHINA</t>
        </is>
      </c>
      <c r="G20431" t="inlineStr">
        <is>
          <t>04358-4301</t>
        </is>
      </c>
      <c r="I20431" t="n">
        <v>0.413</v>
      </c>
    </row>
    <row r="20432">
      <c r="A20432" s="13" t="n">
        <v>45823</v>
      </c>
      <c r="C20432" t="inlineStr">
        <is>
          <t>Dock &amp; Bay</t>
        </is>
      </c>
      <c r="D20432" t="inlineStr">
        <is>
          <t>Orlando</t>
        </is>
      </c>
      <c r="E20432" t="inlineStr">
        <is>
          <t>32824</t>
        </is>
      </c>
      <c r="F20432" t="inlineStr">
        <is>
          <t>HOMESTEAD</t>
        </is>
      </c>
      <c r="G20432" t="inlineStr">
        <is>
          <t>33033-7229</t>
        </is>
      </c>
      <c r="I20432" t="n">
        <v>0.283</v>
      </c>
    </row>
    <row r="20433">
      <c r="A20433" s="13" t="n">
        <v>45823</v>
      </c>
      <c r="C20433" t="inlineStr">
        <is>
          <t>Dock &amp; Bay</t>
        </is>
      </c>
      <c r="D20433" t="inlineStr">
        <is>
          <t>Etna</t>
        </is>
      </c>
      <c r="E20433" t="inlineStr">
        <is>
          <t>43062</t>
        </is>
      </c>
      <c r="F20433" t="inlineStr">
        <is>
          <t>LINCOLN</t>
        </is>
      </c>
      <c r="G20433" t="inlineStr">
        <is>
          <t>68516-7763</t>
        </is>
      </c>
      <c r="I20433" t="n">
        <v>1.652</v>
      </c>
    </row>
    <row r="20434">
      <c r="A20434" s="13" t="n">
        <v>45823</v>
      </c>
      <c r="C20434" t="inlineStr">
        <is>
          <t>Dock &amp; Bay</t>
        </is>
      </c>
      <c r="D20434" t="inlineStr">
        <is>
          <t>Orlando</t>
        </is>
      </c>
      <c r="E20434" t="inlineStr">
        <is>
          <t>32824</t>
        </is>
      </c>
      <c r="F20434" t="inlineStr">
        <is>
          <t>STOW</t>
        </is>
      </c>
      <c r="G20434" t="inlineStr">
        <is>
          <t>01775-1413</t>
        </is>
      </c>
      <c r="I20434" t="n">
        <v>0.513</v>
      </c>
    </row>
    <row r="20435">
      <c r="A20435" s="13" t="n">
        <v>45823</v>
      </c>
      <c r="C20435" t="inlineStr">
        <is>
          <t>Dock &amp; Bay</t>
        </is>
      </c>
      <c r="D20435" t="inlineStr">
        <is>
          <t>North Haven</t>
        </is>
      </c>
      <c r="E20435" t="inlineStr">
        <is>
          <t>06473</t>
        </is>
      </c>
      <c r="F20435" t="inlineStr">
        <is>
          <t>GEORGETOWN</t>
        </is>
      </c>
      <c r="G20435" t="inlineStr">
        <is>
          <t>01833-1216</t>
        </is>
      </c>
      <c r="I20435" t="n">
        <v>0.413</v>
      </c>
    </row>
    <row r="20436">
      <c r="A20436" s="13" t="n">
        <v>45823</v>
      </c>
      <c r="C20436" t="inlineStr">
        <is>
          <t>Dock &amp; Bay</t>
        </is>
      </c>
      <c r="D20436" t="inlineStr">
        <is>
          <t>Baton Rouge</t>
        </is>
      </c>
      <c r="E20436" t="inlineStr">
        <is>
          <t>70815</t>
        </is>
      </c>
      <c r="F20436" t="inlineStr">
        <is>
          <t>LAKEWOOD</t>
        </is>
      </c>
      <c r="G20436" t="inlineStr">
        <is>
          <t>80235-2281</t>
        </is>
      </c>
      <c r="I20436" t="n">
        <v>0.283</v>
      </c>
    </row>
    <row r="20437">
      <c r="A20437" s="13" t="n">
        <v>45823</v>
      </c>
      <c r="C20437" t="inlineStr">
        <is>
          <t>Dock &amp; Bay</t>
        </is>
      </c>
      <c r="D20437" t="inlineStr">
        <is>
          <t>Charlton</t>
        </is>
      </c>
      <c r="E20437" t="inlineStr">
        <is>
          <t>01507</t>
        </is>
      </c>
      <c r="F20437" t="inlineStr">
        <is>
          <t>WEXFORD</t>
        </is>
      </c>
      <c r="G20437" t="inlineStr">
        <is>
          <t>15090-7439</t>
        </is>
      </c>
      <c r="I20437" t="n">
        <v>0.5659999999999999</v>
      </c>
    </row>
    <row r="20438">
      <c r="A20438" s="13" t="n">
        <v>45823</v>
      </c>
      <c r="C20438" t="inlineStr">
        <is>
          <t>Dock &amp; Bay</t>
        </is>
      </c>
      <c r="D20438" t="inlineStr">
        <is>
          <t>Monee</t>
        </is>
      </c>
      <c r="E20438" t="inlineStr">
        <is>
          <t>60449</t>
        </is>
      </c>
      <c r="F20438" t="inlineStr">
        <is>
          <t>CHICAGO</t>
        </is>
      </c>
      <c r="G20438" t="inlineStr">
        <is>
          <t>60654-6916</t>
        </is>
      </c>
      <c r="I20438" t="n">
        <v>0.413</v>
      </c>
    </row>
    <row r="20439">
      <c r="A20439" s="13" t="n">
        <v>45823</v>
      </c>
      <c r="C20439" t="inlineStr">
        <is>
          <t>Dock &amp; Bay</t>
        </is>
      </c>
      <c r="D20439" t="inlineStr">
        <is>
          <t>Chester</t>
        </is>
      </c>
      <c r="E20439" t="inlineStr">
        <is>
          <t>23836</t>
        </is>
      </c>
      <c r="F20439" t="inlineStr">
        <is>
          <t>GASTONIA</t>
        </is>
      </c>
      <c r="G20439" t="inlineStr">
        <is>
          <t>28054-6435</t>
        </is>
      </c>
      <c r="I20439" t="n">
        <v>0.283</v>
      </c>
    </row>
    <row r="20440">
      <c r="A20440" s="13" t="n">
        <v>45823</v>
      </c>
      <c r="C20440" t="inlineStr">
        <is>
          <t>Dock &amp; Bay</t>
        </is>
      </c>
      <c r="D20440" t="inlineStr">
        <is>
          <t>North Haven</t>
        </is>
      </c>
      <c r="E20440" t="inlineStr">
        <is>
          <t>06473</t>
        </is>
      </c>
      <c r="F20440" t="inlineStr">
        <is>
          <t>SAGAMORE BEACH</t>
        </is>
      </c>
      <c r="G20440" t="inlineStr">
        <is>
          <t>02562-2730</t>
        </is>
      </c>
      <c r="I20440" t="n">
        <v>0.413</v>
      </c>
    </row>
    <row r="20441">
      <c r="A20441" s="13" t="n">
        <v>45823</v>
      </c>
      <c r="C20441" t="inlineStr">
        <is>
          <t>Dock &amp; Bay</t>
        </is>
      </c>
      <c r="D20441" t="inlineStr">
        <is>
          <t>Haslet</t>
        </is>
      </c>
      <c r="E20441" t="inlineStr">
        <is>
          <t>76177</t>
        </is>
      </c>
      <c r="F20441" t="inlineStr">
        <is>
          <t>Dallas</t>
        </is>
      </c>
      <c r="G20441" t="n">
        <v>75287</v>
      </c>
      <c r="I20441" t="n">
        <v>0.513</v>
      </c>
    </row>
    <row r="20442">
      <c r="A20442" s="13" t="n">
        <v>45823</v>
      </c>
      <c r="C20442" t="inlineStr">
        <is>
          <t>Dock &amp; Bay</t>
        </is>
      </c>
      <c r="D20442" t="inlineStr">
        <is>
          <t>FC:Thu Jan 01 2026 00:00:00 GMT+1100 (Australian Eastern Daylight Time)</t>
        </is>
      </c>
      <c r="F20442" t="inlineStr">
        <is>
          <t>LOGAN</t>
        </is>
      </c>
      <c r="G20442" t="inlineStr">
        <is>
          <t>84341-2109</t>
        </is>
      </c>
      <c r="I20442" t="n">
        <v>0.413</v>
      </c>
    </row>
    <row r="20443">
      <c r="A20443" s="13" t="n">
        <v>45823</v>
      </c>
      <c r="C20443" t="inlineStr">
        <is>
          <t>Dock &amp; Bay</t>
        </is>
      </c>
      <c r="D20443" t="inlineStr">
        <is>
          <t>Sparrows Point</t>
        </is>
      </c>
      <c r="E20443" t="inlineStr">
        <is>
          <t>21219</t>
        </is>
      </c>
      <c r="F20443" t="inlineStr">
        <is>
          <t>WILLIAMSBURG</t>
        </is>
      </c>
      <c r="G20443" t="inlineStr">
        <is>
          <t>23185-7515</t>
        </is>
      </c>
      <c r="I20443" t="n">
        <v>0.413</v>
      </c>
    </row>
    <row r="20444">
      <c r="A20444" s="13" t="n">
        <v>45823</v>
      </c>
      <c r="C20444" t="inlineStr">
        <is>
          <t>Dock &amp; Bay</t>
        </is>
      </c>
      <c r="D20444" t="inlineStr">
        <is>
          <t>Wilmington</t>
        </is>
      </c>
      <c r="E20444" t="inlineStr">
        <is>
          <t>19804</t>
        </is>
      </c>
      <c r="F20444" t="inlineStr">
        <is>
          <t>West Chester</t>
        </is>
      </c>
      <c r="G20444" t="n">
        <v>19382</v>
      </c>
      <c r="I20444" t="n">
        <v>0.413</v>
      </c>
    </row>
    <row r="20445">
      <c r="A20445" s="13" t="n">
        <v>45823</v>
      </c>
      <c r="C20445" t="inlineStr">
        <is>
          <t>Dock &amp; Bay</t>
        </is>
      </c>
      <c r="D20445" t="inlineStr">
        <is>
          <t>Tracy</t>
        </is>
      </c>
      <c r="E20445" t="inlineStr">
        <is>
          <t>95304</t>
        </is>
      </c>
      <c r="F20445" t="inlineStr">
        <is>
          <t>Pleasanton</t>
        </is>
      </c>
      <c r="G20445" t="n">
        <v>94566</v>
      </c>
      <c r="I20445" t="n">
        <v>0.5659999999999999</v>
      </c>
    </row>
    <row r="20446">
      <c r="A20446" s="13" t="n">
        <v>45823</v>
      </c>
      <c r="C20446" t="inlineStr">
        <is>
          <t>Dock &amp; Bay</t>
        </is>
      </c>
      <c r="D20446" t="inlineStr">
        <is>
          <t>Baltimore</t>
        </is>
      </c>
      <c r="E20446" t="inlineStr">
        <is>
          <t>21224</t>
        </is>
      </c>
      <c r="F20446" t="inlineStr">
        <is>
          <t>BERRYVILLE</t>
        </is>
      </c>
      <c r="G20446" t="inlineStr">
        <is>
          <t>22611-3252</t>
        </is>
      </c>
      <c r="I20446" t="n">
        <v>0.513</v>
      </c>
    </row>
    <row r="20447">
      <c r="A20447" s="13" t="n">
        <v>45823</v>
      </c>
      <c r="C20447" t="inlineStr">
        <is>
          <t>Dock &amp; Bay</t>
        </is>
      </c>
      <c r="D20447" t="inlineStr">
        <is>
          <t>Markham</t>
        </is>
      </c>
      <c r="E20447" t="inlineStr">
        <is>
          <t>60428</t>
        </is>
      </c>
      <c r="F20447" t="inlineStr">
        <is>
          <t>HINSDALE</t>
        </is>
      </c>
      <c r="G20447" t="inlineStr">
        <is>
          <t>60521-4519</t>
        </is>
      </c>
      <c r="I20447" t="n">
        <v>0.826</v>
      </c>
    </row>
    <row r="20448">
      <c r="A20448" s="13" t="n">
        <v>45823</v>
      </c>
      <c r="C20448" t="inlineStr">
        <is>
          <t>Dock &amp; Bay</t>
        </is>
      </c>
      <c r="D20448" t="inlineStr">
        <is>
          <t>San Diego</t>
        </is>
      </c>
      <c r="E20448" t="inlineStr">
        <is>
          <t>92154</t>
        </is>
      </c>
      <c r="F20448" t="inlineStr">
        <is>
          <t>PEORIA</t>
        </is>
      </c>
      <c r="G20448" t="inlineStr">
        <is>
          <t>85383-1547</t>
        </is>
      </c>
      <c r="I20448" t="n">
        <v>1.026</v>
      </c>
    </row>
    <row r="20449">
      <c r="A20449" s="13" t="n">
        <v>45823</v>
      </c>
      <c r="C20449" t="inlineStr">
        <is>
          <t>Dock &amp; Bay</t>
        </is>
      </c>
      <c r="D20449" t="inlineStr">
        <is>
          <t>West Jefferson</t>
        </is>
      </c>
      <c r="E20449" t="inlineStr">
        <is>
          <t>43162</t>
        </is>
      </c>
      <c r="F20449" t="inlineStr">
        <is>
          <t>INDIANAPOLIS</t>
        </is>
      </c>
      <c r="G20449" t="inlineStr">
        <is>
          <t>46220-2418</t>
        </is>
      </c>
      <c r="I20449" t="n">
        <v>0.413</v>
      </c>
    </row>
    <row r="20450">
      <c r="A20450" s="13" t="n">
        <v>45823</v>
      </c>
      <c r="C20450" t="inlineStr">
        <is>
          <t>Dock &amp; Bay</t>
        </is>
      </c>
      <c r="D20450" t="inlineStr">
        <is>
          <t>Shepherdsville</t>
        </is>
      </c>
      <c r="E20450" t="inlineStr">
        <is>
          <t>40165</t>
        </is>
      </c>
      <c r="F20450" t="inlineStr">
        <is>
          <t>SHAKER HEIGHTS</t>
        </is>
      </c>
      <c r="G20450" t="inlineStr">
        <is>
          <t>44120-3445</t>
        </is>
      </c>
      <c r="I20450" t="n">
        <v>0.413</v>
      </c>
    </row>
    <row r="20451">
      <c r="A20451" s="13" t="n">
        <v>45823</v>
      </c>
      <c r="C20451" t="inlineStr">
        <is>
          <t>Dock &amp; Bay</t>
        </is>
      </c>
      <c r="D20451" t="inlineStr">
        <is>
          <t>Saint Peters</t>
        </is>
      </c>
      <c r="E20451" t="inlineStr">
        <is>
          <t>63376</t>
        </is>
      </c>
      <c r="F20451" t="inlineStr">
        <is>
          <t>MILLEN</t>
        </is>
      </c>
      <c r="G20451" t="inlineStr">
        <is>
          <t>30442-8117</t>
        </is>
      </c>
      <c r="I20451" t="n">
        <v>0.413</v>
      </c>
    </row>
    <row r="20452">
      <c r="A20452" s="13" t="n">
        <v>45823</v>
      </c>
      <c r="C20452" t="inlineStr">
        <is>
          <t>Dock &amp; Bay</t>
        </is>
      </c>
      <c r="D20452" t="inlineStr">
        <is>
          <t>Kansas City</t>
        </is>
      </c>
      <c r="E20452" t="inlineStr">
        <is>
          <t>66102</t>
        </is>
      </c>
      <c r="F20452" t="inlineStr">
        <is>
          <t>BROOKLYN CENTER</t>
        </is>
      </c>
      <c r="G20452" t="inlineStr">
        <is>
          <t>55429-3927</t>
        </is>
      </c>
      <c r="I20452" t="n">
        <v>0.322</v>
      </c>
    </row>
    <row r="20453">
      <c r="A20453" s="13" t="n">
        <v>45823</v>
      </c>
      <c r="C20453" t="inlineStr">
        <is>
          <t>Dock &amp; Bay</t>
        </is>
      </c>
      <c r="D20453" t="inlineStr">
        <is>
          <t>West Jefferson</t>
        </is>
      </c>
      <c r="E20453" t="inlineStr">
        <is>
          <t>43162</t>
        </is>
      </c>
      <c r="F20453" t="inlineStr">
        <is>
          <t>MIDDLE POINT</t>
        </is>
      </c>
      <c r="G20453" t="inlineStr">
        <is>
          <t>45863-9000</t>
        </is>
      </c>
      <c r="I20453" t="n">
        <v>0.513</v>
      </c>
    </row>
    <row r="20454">
      <c r="A20454" s="13" t="n">
        <v>45823</v>
      </c>
      <c r="C20454" t="inlineStr">
        <is>
          <t>Dock &amp; Bay</t>
        </is>
      </c>
      <c r="D20454" t="inlineStr">
        <is>
          <t>Kemps Creek</t>
        </is>
      </c>
      <c r="E20454" t="inlineStr">
        <is>
          <t>2178</t>
        </is>
      </c>
      <c r="F20454" t="inlineStr">
        <is>
          <t>PALLARENDA</t>
        </is>
      </c>
      <c r="G20454" t="n">
        <v>4810</v>
      </c>
      <c r="I20454" t="n">
        <v>0.796</v>
      </c>
    </row>
    <row r="20455">
      <c r="A20455" s="13" t="n">
        <v>45823</v>
      </c>
      <c r="C20455" t="inlineStr">
        <is>
          <t>Dock &amp; Bay</t>
        </is>
      </c>
      <c r="D20455" t="inlineStr">
        <is>
          <t>Davenport</t>
        </is>
      </c>
      <c r="E20455" t="inlineStr">
        <is>
          <t>52806</t>
        </is>
      </c>
      <c r="F20455" t="inlineStr">
        <is>
          <t>jackson</t>
        </is>
      </c>
      <c r="G20455" t="n">
        <v>63755</v>
      </c>
      <c r="I20455" t="n">
        <v>0.826</v>
      </c>
    </row>
    <row r="20456">
      <c r="A20456" s="13" t="n">
        <v>45823</v>
      </c>
      <c r="C20456" t="inlineStr">
        <is>
          <t>Dock &amp; Bay</t>
        </is>
      </c>
      <c r="D20456" t="inlineStr">
        <is>
          <t>Robbinsville</t>
        </is>
      </c>
      <c r="E20456" t="inlineStr">
        <is>
          <t>08691</t>
        </is>
      </c>
      <c r="F20456" t="inlineStr">
        <is>
          <t>BROOKLYN</t>
        </is>
      </c>
      <c r="G20456" t="inlineStr">
        <is>
          <t>11209-6822</t>
        </is>
      </c>
      <c r="I20456" t="n">
        <v>0.413</v>
      </c>
    </row>
    <row r="20457">
      <c r="A20457" s="13" t="n">
        <v>45823</v>
      </c>
      <c r="C20457" t="inlineStr">
        <is>
          <t>Dock &amp; Bay</t>
        </is>
      </c>
      <c r="D20457" t="inlineStr">
        <is>
          <t>Saint Peters</t>
        </is>
      </c>
      <c r="E20457" t="inlineStr">
        <is>
          <t>63376</t>
        </is>
      </c>
      <c r="F20457" t="inlineStr">
        <is>
          <t>Granite City</t>
        </is>
      </c>
      <c r="G20457" t="n">
        <v>62040</v>
      </c>
      <c r="I20457" t="n">
        <v>0.826</v>
      </c>
    </row>
    <row r="20458">
      <c r="A20458" s="13" t="n">
        <v>45823</v>
      </c>
      <c r="C20458" t="inlineStr">
        <is>
          <t>Dock &amp; Bay</t>
        </is>
      </c>
      <c r="D20458" t="inlineStr">
        <is>
          <t>Tracy</t>
        </is>
      </c>
      <c r="E20458" t="inlineStr">
        <is>
          <t>95304</t>
        </is>
      </c>
      <c r="F20458" t="inlineStr">
        <is>
          <t>HILLSBOROUGH</t>
        </is>
      </c>
      <c r="G20458" t="inlineStr">
        <is>
          <t>94010-7252</t>
        </is>
      </c>
      <c r="I20458" t="n">
        <v>0.413</v>
      </c>
    </row>
    <row r="20459">
      <c r="A20459" s="13" t="n">
        <v>45823</v>
      </c>
      <c r="C20459" t="inlineStr">
        <is>
          <t>Dock &amp; Bay</t>
        </is>
      </c>
      <c r="D20459" t="inlineStr">
        <is>
          <t>Ottawa</t>
        </is>
      </c>
      <c r="E20459" t="inlineStr">
        <is>
          <t>K1G 0A5</t>
        </is>
      </c>
      <c r="F20459" t="inlineStr">
        <is>
          <t>Saint-Laurent</t>
        </is>
      </c>
      <c r="G20459" t="inlineStr">
        <is>
          <t>H4R0B5</t>
        </is>
      </c>
      <c r="I20459" t="n">
        <v>0.513</v>
      </c>
    </row>
    <row r="20460">
      <c r="A20460" s="13" t="n">
        <v>45823</v>
      </c>
      <c r="C20460" t="inlineStr">
        <is>
          <t>Dock &amp; Bay</t>
        </is>
      </c>
      <c r="D20460" t="inlineStr">
        <is>
          <t>Eastvale</t>
        </is>
      </c>
      <c r="E20460" t="inlineStr">
        <is>
          <t>91752</t>
        </is>
      </c>
      <c r="F20460" t="inlineStr">
        <is>
          <t>OMAHA</t>
        </is>
      </c>
      <c r="G20460" t="inlineStr">
        <is>
          <t>68106-2030</t>
        </is>
      </c>
      <c r="I20460" t="n">
        <v>0.234</v>
      </c>
    </row>
    <row r="20461">
      <c r="A20461" s="13" t="n">
        <v>45823</v>
      </c>
      <c r="C20461" t="inlineStr">
        <is>
          <t>Dock &amp; Bay</t>
        </is>
      </c>
      <c r="D20461" t="inlineStr">
        <is>
          <t>North Haven</t>
        </is>
      </c>
      <c r="E20461" t="inlineStr">
        <is>
          <t>06473</t>
        </is>
      </c>
      <c r="F20461" t="inlineStr">
        <is>
          <t>GUILFORD</t>
        </is>
      </c>
      <c r="G20461" t="inlineStr">
        <is>
          <t>06437-1052</t>
        </is>
      </c>
      <c r="I20461" t="n">
        <v>1.411</v>
      </c>
    </row>
    <row r="20462">
      <c r="A20462" s="13" t="n">
        <v>45823</v>
      </c>
      <c r="C20462" t="inlineStr">
        <is>
          <t>Dock &amp; Bay</t>
        </is>
      </c>
      <c r="D20462" t="inlineStr">
        <is>
          <t>Rossford</t>
        </is>
      </c>
      <c r="E20462" t="inlineStr">
        <is>
          <t>43460</t>
        </is>
      </c>
      <c r="F20462" t="inlineStr">
        <is>
          <t>TRAFFORD</t>
        </is>
      </c>
      <c r="G20462" t="inlineStr">
        <is>
          <t>15085-9747</t>
        </is>
      </c>
      <c r="I20462" t="n">
        <v>0.826</v>
      </c>
    </row>
    <row r="20463">
      <c r="A20463" s="13" t="n">
        <v>45823</v>
      </c>
      <c r="C20463" t="inlineStr">
        <is>
          <t>Dock &amp; Bay</t>
        </is>
      </c>
      <c r="D20463" t="inlineStr">
        <is>
          <t>Las Vegas</t>
        </is>
      </c>
      <c r="E20463" t="inlineStr">
        <is>
          <t>89115</t>
        </is>
      </c>
      <c r="F20463" t="inlineStr">
        <is>
          <t>Playa Del Rey</t>
        </is>
      </c>
      <c r="G20463" t="n">
        <v>90293</v>
      </c>
      <c r="I20463" t="n">
        <v>2.052</v>
      </c>
    </row>
    <row r="20464">
      <c r="A20464" s="13" t="n">
        <v>45823</v>
      </c>
      <c r="C20464" t="inlineStr">
        <is>
          <t>Dock &amp; Bay</t>
        </is>
      </c>
      <c r="D20464" t="inlineStr">
        <is>
          <t>Orlando</t>
        </is>
      </c>
      <c r="E20464" t="inlineStr">
        <is>
          <t>32824</t>
        </is>
      </c>
      <c r="F20464" t="inlineStr">
        <is>
          <t>Longwood</t>
        </is>
      </c>
      <c r="G20464" t="n">
        <v>32779</v>
      </c>
      <c r="I20464" t="n">
        <v>1.239</v>
      </c>
    </row>
    <row r="20465">
      <c r="A20465" s="13" t="n">
        <v>45823</v>
      </c>
      <c r="C20465" t="inlineStr">
        <is>
          <t>Dock &amp; Bay</t>
        </is>
      </c>
      <c r="D20465" t="inlineStr">
        <is>
          <t>Dallas</t>
        </is>
      </c>
      <c r="E20465" t="inlineStr">
        <is>
          <t>75261</t>
        </is>
      </c>
      <c r="F20465" t="inlineStr">
        <is>
          <t>BEDFORD</t>
        </is>
      </c>
      <c r="G20465" t="inlineStr">
        <is>
          <t>76021-4664</t>
        </is>
      </c>
      <c r="I20465" t="n">
        <v>0.413</v>
      </c>
    </row>
    <row r="20466">
      <c r="A20466" s="13" t="n">
        <v>45823</v>
      </c>
      <c r="C20466" t="inlineStr">
        <is>
          <t>Dock &amp; Bay</t>
        </is>
      </c>
      <c r="D20466" t="inlineStr">
        <is>
          <t>Little Rock</t>
        </is>
      </c>
      <c r="E20466" t="inlineStr">
        <is>
          <t>72206</t>
        </is>
      </c>
      <c r="F20466" t="inlineStr">
        <is>
          <t>LAKE CHARLES</t>
        </is>
      </c>
      <c r="G20466" t="inlineStr">
        <is>
          <t>70605-3988</t>
        </is>
      </c>
      <c r="I20466" t="n">
        <v>0.283</v>
      </c>
    </row>
    <row r="20467">
      <c r="A20467" s="13" t="n">
        <v>45823</v>
      </c>
      <c r="C20467" t="inlineStr">
        <is>
          <t>Dock &amp; Bay</t>
        </is>
      </c>
      <c r="D20467" t="inlineStr">
        <is>
          <t>West Jefferson</t>
        </is>
      </c>
      <c r="E20467" t="inlineStr">
        <is>
          <t>43162</t>
        </is>
      </c>
      <c r="F20467" t="inlineStr">
        <is>
          <t>CINCINNATI</t>
        </is>
      </c>
      <c r="G20467" t="inlineStr">
        <is>
          <t>45243-1623</t>
        </is>
      </c>
      <c r="I20467" t="n">
        <v>0.413</v>
      </c>
    </row>
    <row r="20468">
      <c r="A20468" s="13" t="n">
        <v>45823</v>
      </c>
      <c r="C20468" t="inlineStr">
        <is>
          <t>Dock &amp; Bay</t>
        </is>
      </c>
      <c r="D20468" t="inlineStr">
        <is>
          <t>Ottawa</t>
        </is>
      </c>
      <c r="E20468" t="inlineStr">
        <is>
          <t>K1G 0A5</t>
        </is>
      </c>
      <c r="F20468" t="inlineStr">
        <is>
          <t>Embrun</t>
        </is>
      </c>
      <c r="G20468" t="inlineStr">
        <is>
          <t>K0A 1W0</t>
        </is>
      </c>
      <c r="I20468" t="n">
        <v>0.926</v>
      </c>
    </row>
    <row r="20469">
      <c r="A20469" s="13" t="n">
        <v>45823</v>
      </c>
      <c r="C20469" t="inlineStr">
        <is>
          <t>Dock &amp; Bay</t>
        </is>
      </c>
      <c r="D20469" t="inlineStr">
        <is>
          <t>Richmond</t>
        </is>
      </c>
      <c r="E20469" t="inlineStr">
        <is>
          <t>77407</t>
        </is>
      </c>
      <c r="F20469" t="inlineStr">
        <is>
          <t>SPRING</t>
        </is>
      </c>
      <c r="G20469" t="inlineStr">
        <is>
          <t>77381-3191</t>
        </is>
      </c>
      <c r="I20469" t="n">
        <v>1.026</v>
      </c>
    </row>
    <row r="20470">
      <c r="A20470" s="13" t="n">
        <v>45823</v>
      </c>
      <c r="C20470" t="inlineStr">
        <is>
          <t>Dock &amp; Bay</t>
        </is>
      </c>
      <c r="D20470" t="inlineStr">
        <is>
          <t>Edison</t>
        </is>
      </c>
      <c r="E20470" t="inlineStr">
        <is>
          <t>08817</t>
        </is>
      </c>
      <c r="F20470" t="inlineStr">
        <is>
          <t>NEW YORK</t>
        </is>
      </c>
      <c r="G20470" t="inlineStr">
        <is>
          <t>10023-7141</t>
        </is>
      </c>
      <c r="I20470" t="n">
        <v>0.513</v>
      </c>
    </row>
    <row r="20471">
      <c r="A20471" s="13" t="n">
        <v>45823</v>
      </c>
      <c r="C20471" t="inlineStr">
        <is>
          <t>Dock &amp; Bay</t>
        </is>
      </c>
      <c r="D20471" t="inlineStr">
        <is>
          <t>Temple Terrace</t>
        </is>
      </c>
      <c r="E20471" t="inlineStr">
        <is>
          <t>33637</t>
        </is>
      </c>
      <c r="F20471" t="inlineStr">
        <is>
          <t>BUFORD</t>
        </is>
      </c>
      <c r="G20471" t="inlineStr">
        <is>
          <t>30519-3857</t>
        </is>
      </c>
      <c r="I20471" t="n">
        <v>1.328</v>
      </c>
    </row>
    <row r="20472">
      <c r="A20472" s="13" t="n">
        <v>45823</v>
      </c>
      <c r="C20472" t="inlineStr">
        <is>
          <t>Dock &amp; Bay</t>
        </is>
      </c>
      <c r="D20472" t="inlineStr">
        <is>
          <t>Providence</t>
        </is>
      </c>
      <c r="E20472" t="inlineStr">
        <is>
          <t>02905</t>
        </is>
      </c>
      <c r="F20472" t="inlineStr">
        <is>
          <t>BRAINTREE</t>
        </is>
      </c>
      <c r="G20472" t="inlineStr">
        <is>
          <t>02184-7716</t>
        </is>
      </c>
      <c r="I20472" t="n">
        <v>0.826</v>
      </c>
    </row>
    <row r="20473">
      <c r="A20473" s="13" t="n">
        <v>45823</v>
      </c>
      <c r="C20473" t="inlineStr">
        <is>
          <t>Dock &amp; Bay</t>
        </is>
      </c>
      <c r="D20473" t="inlineStr">
        <is>
          <t>Baltimore</t>
        </is>
      </c>
      <c r="E20473" t="inlineStr">
        <is>
          <t>21224</t>
        </is>
      </c>
      <c r="F20473" t="inlineStr">
        <is>
          <t>BRANDYWINE</t>
        </is>
      </c>
      <c r="G20473" t="inlineStr">
        <is>
          <t>20613-2038</t>
        </is>
      </c>
      <c r="I20473" t="n">
        <v>1.026</v>
      </c>
    </row>
    <row r="20474">
      <c r="A20474" s="13" t="n">
        <v>45823</v>
      </c>
      <c r="C20474" t="inlineStr">
        <is>
          <t>Dock &amp; Bay</t>
        </is>
      </c>
      <c r="D20474" t="inlineStr">
        <is>
          <t>Troutdale</t>
        </is>
      </c>
      <c r="E20474" t="inlineStr">
        <is>
          <t>97060</t>
        </is>
      </c>
      <c r="F20474" t="inlineStr">
        <is>
          <t>PORTLAND</t>
        </is>
      </c>
      <c r="G20474" t="inlineStr">
        <is>
          <t>97219-5000</t>
        </is>
      </c>
      <c r="I20474" t="n">
        <v>0.413</v>
      </c>
    </row>
    <row r="20475">
      <c r="A20475" s="13" t="n">
        <v>45823</v>
      </c>
      <c r="C20475" t="inlineStr">
        <is>
          <t>Dock &amp; Bay</t>
        </is>
      </c>
      <c r="D20475" t="inlineStr">
        <is>
          <t>Sioux Falls</t>
        </is>
      </c>
      <c r="E20475" t="inlineStr">
        <is>
          <t>57107</t>
        </is>
      </c>
      <c r="F20475" t="inlineStr">
        <is>
          <t>NASHVILLE</t>
        </is>
      </c>
      <c r="G20475" t="inlineStr">
        <is>
          <t>37211-7518</t>
        </is>
      </c>
      <c r="I20475" t="n">
        <v>0.473</v>
      </c>
    </row>
    <row r="20476">
      <c r="A20476" s="13" t="n">
        <v>45823</v>
      </c>
      <c r="C20476" t="inlineStr">
        <is>
          <t>Dock &amp; Bay</t>
        </is>
      </c>
      <c r="D20476" t="inlineStr">
        <is>
          <t>Detroit</t>
        </is>
      </c>
      <c r="E20476" t="inlineStr">
        <is>
          <t>48203</t>
        </is>
      </c>
      <c r="F20476" t="inlineStr">
        <is>
          <t>RALEIGH</t>
        </is>
      </c>
      <c r="G20476" t="inlineStr">
        <is>
          <t>27614-8726</t>
        </is>
      </c>
      <c r="I20476" t="n">
        <v>0.321</v>
      </c>
    </row>
    <row r="20477">
      <c r="A20477" s="13" t="n">
        <v>45823</v>
      </c>
      <c r="C20477" t="inlineStr">
        <is>
          <t>Dock &amp; Bay</t>
        </is>
      </c>
      <c r="D20477" t="inlineStr">
        <is>
          <t>Thornton</t>
        </is>
      </c>
      <c r="E20477" t="inlineStr">
        <is>
          <t>80023</t>
        </is>
      </c>
      <c r="F20477" t="inlineStr">
        <is>
          <t>LYNDEN</t>
        </is>
      </c>
      <c r="G20477" t="inlineStr">
        <is>
          <t>98264-9118</t>
        </is>
      </c>
      <c r="I20477" t="n">
        <v>0.413</v>
      </c>
    </row>
    <row r="20478">
      <c r="A20478" s="13" t="n">
        <v>45824</v>
      </c>
      <c r="C20478" t="inlineStr">
        <is>
          <t>Dock &amp; Bay</t>
        </is>
      </c>
      <c r="D20478" t="inlineStr">
        <is>
          <t>Swindon</t>
        </is>
      </c>
      <c r="E20478" t="inlineStr">
        <is>
          <t>SN3 4DB</t>
        </is>
      </c>
      <c r="F20478" t="inlineStr">
        <is>
          <t>FAREHAM</t>
        </is>
      </c>
      <c r="G20478" t="inlineStr">
        <is>
          <t>PO15 5LA</t>
        </is>
      </c>
      <c r="I20478" t="n">
        <v>0.413</v>
      </c>
    </row>
    <row r="20479">
      <c r="A20479" s="13" t="n">
        <v>45824</v>
      </c>
      <c r="C20479" t="inlineStr">
        <is>
          <t>Dock &amp; Bay</t>
        </is>
      </c>
      <c r="D20479" t="inlineStr">
        <is>
          <t>Tilbury</t>
        </is>
      </c>
      <c r="E20479" t="inlineStr">
        <is>
          <t>RM18 7AN</t>
        </is>
      </c>
      <c r="F20479" t="inlineStr">
        <is>
          <t>LONDON</t>
        </is>
      </c>
      <c r="G20479" t="inlineStr">
        <is>
          <t>E17 4LJ</t>
        </is>
      </c>
      <c r="I20479" t="n">
        <v>0.826</v>
      </c>
    </row>
    <row r="20480">
      <c r="A20480" s="13" t="n">
        <v>45824</v>
      </c>
      <c r="C20480" t="inlineStr">
        <is>
          <t>Dock &amp; Bay</t>
        </is>
      </c>
      <c r="D20480" t="inlineStr">
        <is>
          <t>Bowburn (Durham)</t>
        </is>
      </c>
      <c r="E20480" t="inlineStr">
        <is>
          <t>DH6 5NR</t>
        </is>
      </c>
      <c r="F20480" t="inlineStr">
        <is>
          <t>ABERDEEN</t>
        </is>
      </c>
      <c r="G20480" t="inlineStr">
        <is>
          <t>AB16 7GR</t>
        </is>
      </c>
      <c r="I20480" t="n">
        <v>0.513</v>
      </c>
    </row>
    <row r="20481">
      <c r="A20481" s="13" t="n">
        <v>45824</v>
      </c>
      <c r="C20481" t="inlineStr">
        <is>
          <t>Dock &amp; Bay</t>
        </is>
      </c>
      <c r="D20481" t="inlineStr">
        <is>
          <t>Swindon</t>
        </is>
      </c>
      <c r="E20481" t="inlineStr">
        <is>
          <t>SN3 4DB</t>
        </is>
      </c>
      <c r="F20481" t="inlineStr">
        <is>
          <t>Ringwood</t>
        </is>
      </c>
      <c r="G20481" t="inlineStr">
        <is>
          <t>BH24 1QU</t>
        </is>
      </c>
      <c r="I20481" t="n">
        <v>0.413</v>
      </c>
    </row>
    <row r="20482">
      <c r="A20482" s="13" t="n">
        <v>45824</v>
      </c>
      <c r="C20482" t="inlineStr">
        <is>
          <t>Dock &amp; Bay</t>
        </is>
      </c>
      <c r="D20482" t="inlineStr">
        <is>
          <t>Dunstable</t>
        </is>
      </c>
      <c r="E20482" t="inlineStr">
        <is>
          <t>LU5 4FE</t>
        </is>
      </c>
      <c r="F20482" t="inlineStr">
        <is>
          <t>LONDON</t>
        </is>
      </c>
      <c r="G20482" t="inlineStr">
        <is>
          <t>W3 9QX</t>
        </is>
      </c>
      <c r="I20482" t="n">
        <v>0.413</v>
      </c>
    </row>
    <row r="20483">
      <c r="A20483" s="13" t="n">
        <v>45824</v>
      </c>
      <c r="C20483" t="inlineStr">
        <is>
          <t>Dock &amp; Bay</t>
        </is>
      </c>
      <c r="D20483" t="inlineStr">
        <is>
          <t>Dunstable</t>
        </is>
      </c>
      <c r="E20483" t="inlineStr">
        <is>
          <t>LU5 4FE</t>
        </is>
      </c>
      <c r="F20483" t="inlineStr">
        <is>
          <t>Newry</t>
        </is>
      </c>
      <c r="G20483" t="inlineStr">
        <is>
          <t>BT35 9RY</t>
        </is>
      </c>
      <c r="I20483" t="n">
        <v>0.413</v>
      </c>
    </row>
    <row r="20484">
      <c r="A20484" s="13" t="n">
        <v>45824</v>
      </c>
      <c r="C20484" t="inlineStr">
        <is>
          <t>Dock &amp; Bay</t>
        </is>
      </c>
      <c r="D20484" t="inlineStr">
        <is>
          <t>Swindon</t>
        </is>
      </c>
      <c r="E20484" t="inlineStr">
        <is>
          <t>SN3 4DB</t>
        </is>
      </c>
      <c r="F20484" t="inlineStr">
        <is>
          <t>BRISTOL</t>
        </is>
      </c>
      <c r="G20484" t="inlineStr">
        <is>
          <t>BS34 5PY</t>
        </is>
      </c>
      <c r="I20484" t="n">
        <v>0.413</v>
      </c>
    </row>
    <row r="20485">
      <c r="A20485" s="13" t="n">
        <v>45824</v>
      </c>
      <c r="C20485" t="inlineStr">
        <is>
          <t>Dock &amp; Bay</t>
        </is>
      </c>
      <c r="D20485" t="inlineStr">
        <is>
          <t>Tilbury</t>
        </is>
      </c>
      <c r="E20485" t="inlineStr">
        <is>
          <t>RM18 7AN</t>
        </is>
      </c>
      <c r="F20485" t="inlineStr">
        <is>
          <t>GREAT MISSENDEN</t>
        </is>
      </c>
      <c r="G20485" t="inlineStr">
        <is>
          <t>HP16 9QW</t>
        </is>
      </c>
      <c r="I20485" t="n">
        <v>0.413</v>
      </c>
    </row>
    <row r="20486">
      <c r="A20486" s="13" t="n">
        <v>45824</v>
      </c>
      <c r="C20486" t="inlineStr">
        <is>
          <t>Dock &amp; Bay</t>
        </is>
      </c>
      <c r="D20486" t="inlineStr">
        <is>
          <t>Sutton-in-Ashfield</t>
        </is>
      </c>
      <c r="E20486" t="inlineStr">
        <is>
          <t>NG17 5LD</t>
        </is>
      </c>
      <c r="F20486" t="inlineStr">
        <is>
          <t>Leicester</t>
        </is>
      </c>
      <c r="G20486" t="inlineStr">
        <is>
          <t>LE9 4DP</t>
        </is>
      </c>
      <c r="I20486" t="n">
        <v>0.513</v>
      </c>
    </row>
    <row r="20487">
      <c r="A20487" s="13" t="n">
        <v>45824</v>
      </c>
      <c r="C20487" t="inlineStr">
        <is>
          <t>Dock &amp; Bay</t>
        </is>
      </c>
      <c r="D20487" t="inlineStr">
        <is>
          <t>Tilbury</t>
        </is>
      </c>
      <c r="E20487" t="inlineStr">
        <is>
          <t>RM18 7AN</t>
        </is>
      </c>
      <c r="F20487" t="inlineStr">
        <is>
          <t>EPSOM</t>
        </is>
      </c>
      <c r="G20487" t="inlineStr">
        <is>
          <t>KT19 9SW</t>
        </is>
      </c>
      <c r="I20487" t="n">
        <v>0.413</v>
      </c>
    </row>
    <row r="20488">
      <c r="A20488" s="13" t="n">
        <v>45824</v>
      </c>
      <c r="C20488" t="inlineStr">
        <is>
          <t>Dock &amp; Bay</t>
        </is>
      </c>
      <c r="D20488" t="inlineStr">
        <is>
          <t>Bristol</t>
        </is>
      </c>
      <c r="E20488" t="inlineStr">
        <is>
          <t>BS35 4DJ</t>
        </is>
      </c>
      <c r="F20488" t="inlineStr">
        <is>
          <t>OKEHAMPTON</t>
        </is>
      </c>
      <c r="G20488" t="inlineStr">
        <is>
          <t>EX20 1GG</t>
        </is>
      </c>
      <c r="I20488" t="n">
        <v>0.513</v>
      </c>
    </row>
    <row r="20489">
      <c r="A20489" s="13" t="n">
        <v>45824</v>
      </c>
      <c r="C20489" t="inlineStr">
        <is>
          <t>Dock &amp; Bay</t>
        </is>
      </c>
      <c r="D20489" t="inlineStr">
        <is>
          <t>Swindon</t>
        </is>
      </c>
      <c r="E20489" t="inlineStr">
        <is>
          <t>SN3 4DB</t>
        </is>
      </c>
      <c r="F20489" t="inlineStr">
        <is>
          <t>Henley on Thames</t>
        </is>
      </c>
      <c r="G20489" t="inlineStr">
        <is>
          <t>RG9 1UW</t>
        </is>
      </c>
      <c r="I20489" t="n">
        <v>0.513</v>
      </c>
    </row>
    <row r="20490">
      <c r="A20490" s="13" t="n">
        <v>45824</v>
      </c>
      <c r="C20490" t="inlineStr">
        <is>
          <t>Dock &amp; Bay</t>
        </is>
      </c>
      <c r="D20490" t="inlineStr">
        <is>
          <t>Dunstable</t>
        </is>
      </c>
      <c r="E20490" t="inlineStr">
        <is>
          <t>LU5 4FE</t>
        </is>
      </c>
      <c r="F20490" t="inlineStr">
        <is>
          <t>Tonbridge</t>
        </is>
      </c>
      <c r="G20490" t="inlineStr">
        <is>
          <t>TN12 6JR</t>
        </is>
      </c>
      <c r="I20490" t="n">
        <v>0.513</v>
      </c>
    </row>
    <row r="20491">
      <c r="A20491" s="13" t="n">
        <v>45824</v>
      </c>
      <c r="C20491" t="inlineStr">
        <is>
          <t>Dock &amp; Bay</t>
        </is>
      </c>
      <c r="D20491" t="inlineStr">
        <is>
          <t>Sutton-in-Ashfield</t>
        </is>
      </c>
      <c r="E20491" t="inlineStr">
        <is>
          <t>NG17 5LD</t>
        </is>
      </c>
      <c r="F20491" t="inlineStr">
        <is>
          <t>Sleaford</t>
        </is>
      </c>
      <c r="G20491" t="inlineStr">
        <is>
          <t>NG34 9RE</t>
        </is>
      </c>
      <c r="I20491" t="n">
        <v>0.513</v>
      </c>
    </row>
    <row r="20492">
      <c r="A20492" s="13" t="n">
        <v>45824</v>
      </c>
      <c r="C20492" t="inlineStr">
        <is>
          <t>Dock &amp; Bay</t>
        </is>
      </c>
      <c r="D20492" t="inlineStr">
        <is>
          <t>Dartford</t>
        </is>
      </c>
      <c r="E20492" t="inlineStr">
        <is>
          <t>DA1 5XU</t>
        </is>
      </c>
      <c r="F20492" t="inlineStr">
        <is>
          <t>BARNET</t>
        </is>
      </c>
      <c r="G20492" t="inlineStr">
        <is>
          <t>EN4 0JW</t>
        </is>
      </c>
      <c r="I20492" t="n">
        <v>1.026</v>
      </c>
    </row>
    <row r="20493">
      <c r="A20493" s="13" t="n">
        <v>45824</v>
      </c>
      <c r="C20493" t="inlineStr">
        <is>
          <t>Dock &amp; Bay</t>
        </is>
      </c>
      <c r="D20493" t="inlineStr">
        <is>
          <t>Tilbury</t>
        </is>
      </c>
      <c r="E20493" t="inlineStr">
        <is>
          <t>RM18 7AN</t>
        </is>
      </c>
      <c r="F20493" t="inlineStr">
        <is>
          <t>WEYBRIDGE</t>
        </is>
      </c>
      <c r="G20493" t="inlineStr">
        <is>
          <t>KT13 8PD</t>
        </is>
      </c>
      <c r="I20493" t="n">
        <v>1.026</v>
      </c>
    </row>
    <row r="20494">
      <c r="A20494" s="13" t="n">
        <v>45824</v>
      </c>
      <c r="C20494" t="inlineStr">
        <is>
          <t>Dock &amp; Bay</t>
        </is>
      </c>
      <c r="D20494" t="inlineStr">
        <is>
          <t>Swindon</t>
        </is>
      </c>
      <c r="E20494" t="inlineStr">
        <is>
          <t>SN3 4DB</t>
        </is>
      </c>
      <c r="F20494" t="inlineStr">
        <is>
          <t>BRISTOL</t>
        </is>
      </c>
      <c r="G20494" t="inlineStr">
        <is>
          <t>BS32 0AJ</t>
        </is>
      </c>
      <c r="I20494" t="n">
        <v>0.513</v>
      </c>
    </row>
    <row r="20495">
      <c r="A20495" s="13" t="n">
        <v>45824</v>
      </c>
      <c r="C20495" t="inlineStr">
        <is>
          <t>Dock &amp; Bay</t>
        </is>
      </c>
      <c r="D20495" t="inlineStr">
        <is>
          <t>Tilbury</t>
        </is>
      </c>
      <c r="E20495" t="inlineStr">
        <is>
          <t>RM18 7AN</t>
        </is>
      </c>
      <c r="F20495" t="inlineStr">
        <is>
          <t>LONDON</t>
        </is>
      </c>
      <c r="G20495" t="inlineStr">
        <is>
          <t>N1 0GL</t>
        </is>
      </c>
      <c r="I20495" t="n">
        <v>0.513</v>
      </c>
    </row>
    <row r="20496">
      <c r="A20496" s="13" t="n">
        <v>45824</v>
      </c>
      <c r="C20496" t="inlineStr">
        <is>
          <t>Dock &amp; Bay</t>
        </is>
      </c>
      <c r="D20496" t="inlineStr">
        <is>
          <t>Billingham</t>
        </is>
      </c>
      <c r="E20496" t="inlineStr">
        <is>
          <t>TS22 5TH</t>
        </is>
      </c>
      <c r="F20496" t="inlineStr">
        <is>
          <t>NEWCASTLE UPON TYNE</t>
        </is>
      </c>
      <c r="G20496" t="inlineStr">
        <is>
          <t>NE12 8UG</t>
        </is>
      </c>
      <c r="I20496" t="n">
        <v>0.413</v>
      </c>
    </row>
    <row r="20497">
      <c r="A20497" s="13" t="n">
        <v>45824</v>
      </c>
      <c r="C20497" t="inlineStr">
        <is>
          <t>Dock &amp; Bay</t>
        </is>
      </c>
      <c r="D20497" t="inlineStr">
        <is>
          <t>Minworth (Sutton Coldfield)</t>
        </is>
      </c>
      <c r="E20497" t="inlineStr">
        <is>
          <t>B76 9AA</t>
        </is>
      </c>
      <c r="F20497" t="inlineStr">
        <is>
          <t>HUNTINGDON</t>
        </is>
      </c>
      <c r="G20497" t="inlineStr">
        <is>
          <t>PE28 3HU</t>
        </is>
      </c>
      <c r="I20497" t="n">
        <v>0.413</v>
      </c>
    </row>
    <row r="20498">
      <c r="A20498" s="13" t="n">
        <v>45824</v>
      </c>
      <c r="C20498" t="inlineStr">
        <is>
          <t>Dock &amp; Bay</t>
        </is>
      </c>
      <c r="D20498" t="inlineStr">
        <is>
          <t>Sutton-in-Ashfield</t>
        </is>
      </c>
      <c r="E20498" t="inlineStr">
        <is>
          <t>NG17 5LD</t>
        </is>
      </c>
      <c r="F20498" t="inlineStr">
        <is>
          <t>CAMBRIDGE</t>
        </is>
      </c>
      <c r="G20498" t="inlineStr">
        <is>
          <t>CB25 9JE</t>
        </is>
      </c>
      <c r="I20498" t="n">
        <v>0.513</v>
      </c>
    </row>
    <row r="20499">
      <c r="A20499" s="13" t="n">
        <v>45824</v>
      </c>
      <c r="C20499" t="inlineStr">
        <is>
          <t>Dock &amp; Bay</t>
        </is>
      </c>
      <c r="D20499" t="inlineStr">
        <is>
          <t>Swindon</t>
        </is>
      </c>
      <c r="E20499" t="inlineStr">
        <is>
          <t>SN3 4DB</t>
        </is>
      </c>
      <c r="F20499" t="inlineStr">
        <is>
          <t>LONDON</t>
        </is>
      </c>
      <c r="G20499" t="inlineStr">
        <is>
          <t>E15 2FG</t>
        </is>
      </c>
      <c r="I20499" t="n">
        <v>0.413</v>
      </c>
    </row>
    <row r="20500">
      <c r="A20500" s="13" t="n">
        <v>45824</v>
      </c>
      <c r="C20500" t="inlineStr">
        <is>
          <t>Dock &amp; Bay</t>
        </is>
      </c>
      <c r="D20500" t="inlineStr">
        <is>
          <t>Bowburn (Durham)</t>
        </is>
      </c>
      <c r="E20500" t="inlineStr">
        <is>
          <t>DH6 5NR</t>
        </is>
      </c>
      <c r="F20500" t="inlineStr">
        <is>
          <t>BAMBURGH</t>
        </is>
      </c>
      <c r="G20500" t="inlineStr">
        <is>
          <t>NE69 7AQ</t>
        </is>
      </c>
      <c r="I20500" t="n">
        <v>1.026</v>
      </c>
    </row>
    <row r="20501">
      <c r="A20501" s="13" t="n">
        <v>45824</v>
      </c>
      <c r="C20501" t="inlineStr">
        <is>
          <t>Dock &amp; Bay</t>
        </is>
      </c>
      <c r="D20501" t="inlineStr">
        <is>
          <t>Dobroviz</t>
        </is>
      </c>
      <c r="E20501" t="inlineStr">
        <is>
          <t>25261</t>
        </is>
      </c>
      <c r="F20501" t="inlineStr">
        <is>
          <t>Dießen Am Ammersee</t>
        </is>
      </c>
      <c r="G20501" t="n">
        <v>86911</v>
      </c>
      <c r="I20501" t="n">
        <v>0.413</v>
      </c>
    </row>
    <row r="20502">
      <c r="A20502" s="13" t="n">
        <v>45824</v>
      </c>
      <c r="C20502" t="inlineStr">
        <is>
          <t>Dock &amp; Bay</t>
        </is>
      </c>
      <c r="D20502" t="inlineStr">
        <is>
          <t>Sutton-in-Ashfield</t>
        </is>
      </c>
      <c r="E20502" t="inlineStr">
        <is>
          <t>NG17 5LD</t>
        </is>
      </c>
      <c r="F20502" t="inlineStr">
        <is>
          <t>Plymouth</t>
        </is>
      </c>
      <c r="G20502" t="inlineStr">
        <is>
          <t>PL9 9LA</t>
        </is>
      </c>
      <c r="I20502" t="n">
        <v>0.234</v>
      </c>
    </row>
    <row r="20503">
      <c r="A20503" s="13" t="n">
        <v>45824</v>
      </c>
      <c r="C20503" t="inlineStr">
        <is>
          <t>Dock &amp; Bay</t>
        </is>
      </c>
      <c r="D20503" t="inlineStr">
        <is>
          <t>Dartford</t>
        </is>
      </c>
      <c r="E20503" t="inlineStr">
        <is>
          <t>DA1 5XU</t>
        </is>
      </c>
      <c r="F20503" t="inlineStr">
        <is>
          <t>BURY ST. EDMUNDS</t>
        </is>
      </c>
      <c r="G20503" t="inlineStr">
        <is>
          <t>IP29 4ST</t>
        </is>
      </c>
      <c r="I20503" t="n">
        <v>1.026</v>
      </c>
    </row>
    <row r="20504">
      <c r="A20504" s="13" t="n">
        <v>45824</v>
      </c>
      <c r="C20504" t="inlineStr">
        <is>
          <t>Dock &amp; Bay</t>
        </is>
      </c>
      <c r="D20504" t="inlineStr">
        <is>
          <t>Methley (Leeds)</t>
        </is>
      </c>
      <c r="E20504" t="inlineStr">
        <is>
          <t>LS26 9DP</t>
        </is>
      </c>
      <c r="F20504" t="inlineStr">
        <is>
          <t>BANBURY</t>
        </is>
      </c>
      <c r="G20504" t="inlineStr">
        <is>
          <t>OX15 5SG</t>
        </is>
      </c>
      <c r="I20504" t="n">
        <v>0.413</v>
      </c>
    </row>
    <row r="20505">
      <c r="A20505" s="13" t="n">
        <v>45824</v>
      </c>
      <c r="C20505" t="inlineStr">
        <is>
          <t>Dock &amp; Bay</t>
        </is>
      </c>
      <c r="D20505" t="inlineStr">
        <is>
          <t>Tilbury</t>
        </is>
      </c>
      <c r="E20505" t="inlineStr">
        <is>
          <t>RM18 7AN</t>
        </is>
      </c>
      <c r="F20505" t="inlineStr">
        <is>
          <t>SITTINGBOURNE</t>
        </is>
      </c>
      <c r="G20505" t="inlineStr">
        <is>
          <t>ME10 1DY</t>
        </is>
      </c>
      <c r="I20505" t="n">
        <v>0.413</v>
      </c>
    </row>
    <row r="20506">
      <c r="A20506" s="13" t="n">
        <v>45824</v>
      </c>
      <c r="C20506" t="inlineStr">
        <is>
          <t>Dock &amp; Bay</t>
        </is>
      </c>
      <c r="D20506" t="inlineStr">
        <is>
          <t>Minworth (Sutton Coldfield)</t>
        </is>
      </c>
      <c r="E20506" t="inlineStr">
        <is>
          <t>B76 9AA</t>
        </is>
      </c>
      <c r="F20506" t="inlineStr">
        <is>
          <t>ASHBY-DE-LA-ZOUCH</t>
        </is>
      </c>
      <c r="G20506" t="inlineStr">
        <is>
          <t>LE65 2PX</t>
        </is>
      </c>
      <c r="I20506" t="n">
        <v>0.283</v>
      </c>
    </row>
    <row r="20507">
      <c r="A20507" s="13" t="n">
        <v>45824</v>
      </c>
      <c r="C20507" t="inlineStr">
        <is>
          <t>Dock &amp; Bay</t>
        </is>
      </c>
      <c r="D20507" t="inlineStr">
        <is>
          <t>Ridgmont</t>
        </is>
      </c>
      <c r="E20507" t="inlineStr">
        <is>
          <t>MK43 0ZA</t>
        </is>
      </c>
      <c r="F20507" t="inlineStr">
        <is>
          <t>RICKMANSWORTH</t>
        </is>
      </c>
      <c r="G20507" t="inlineStr">
        <is>
          <t>WD3 3LE</t>
        </is>
      </c>
      <c r="I20507" t="n">
        <v>0.513</v>
      </c>
    </row>
    <row r="20508">
      <c r="A20508" s="13" t="n">
        <v>45824</v>
      </c>
      <c r="C20508" t="inlineStr">
        <is>
          <t>Dock &amp; Bay</t>
        </is>
      </c>
      <c r="D20508" t="inlineStr">
        <is>
          <t>Warrington</t>
        </is>
      </c>
      <c r="E20508" t="inlineStr">
        <is>
          <t>WA5 3XA</t>
        </is>
      </c>
      <c r="F20508" t="inlineStr">
        <is>
          <t>Ormskirk</t>
        </is>
      </c>
      <c r="G20508" t="inlineStr">
        <is>
          <t>L40 2QP</t>
        </is>
      </c>
      <c r="I20508" t="n">
        <v>0.413</v>
      </c>
    </row>
    <row r="20509">
      <c r="A20509" s="13" t="n">
        <v>45824</v>
      </c>
      <c r="C20509" t="inlineStr">
        <is>
          <t>Dock &amp; Bay</t>
        </is>
      </c>
      <c r="D20509" t="inlineStr">
        <is>
          <t>Tilbury</t>
        </is>
      </c>
      <c r="E20509" t="inlineStr">
        <is>
          <t>RM18 7AN</t>
        </is>
      </c>
      <c r="F20509" t="inlineStr">
        <is>
          <t>LONDON</t>
        </is>
      </c>
      <c r="G20509" t="inlineStr">
        <is>
          <t>N5 1FJ</t>
        </is>
      </c>
      <c r="I20509" t="n">
        <v>0.413</v>
      </c>
    </row>
    <row r="20510">
      <c r="A20510" s="13" t="n">
        <v>45824</v>
      </c>
      <c r="C20510" t="inlineStr">
        <is>
          <t>Dock &amp; Bay</t>
        </is>
      </c>
      <c r="D20510" t="inlineStr">
        <is>
          <t>Dartford</t>
        </is>
      </c>
      <c r="E20510" t="inlineStr">
        <is>
          <t>DA1 5XU</t>
        </is>
      </c>
      <c r="F20510" t="inlineStr">
        <is>
          <t>CARDIFF</t>
        </is>
      </c>
      <c r="G20510" t="inlineStr">
        <is>
          <t>CF24 4BW</t>
        </is>
      </c>
      <c r="I20510" t="n">
        <v>0.513</v>
      </c>
    </row>
    <row r="20511">
      <c r="A20511" s="13" t="n">
        <v>45824</v>
      </c>
      <c r="C20511" t="inlineStr">
        <is>
          <t>Dock &amp; Bay</t>
        </is>
      </c>
      <c r="D20511" t="inlineStr">
        <is>
          <t>Swindon</t>
        </is>
      </c>
      <c r="E20511" t="inlineStr">
        <is>
          <t>SN3 4DB</t>
        </is>
      </c>
      <c r="F20511" t="inlineStr">
        <is>
          <t>BASINGSTOKE</t>
        </is>
      </c>
      <c r="G20511" t="inlineStr">
        <is>
          <t>RG25 3EW</t>
        </is>
      </c>
      <c r="I20511" t="n">
        <v>0.513</v>
      </c>
    </row>
    <row r="20512">
      <c r="A20512" s="13" t="n">
        <v>45824</v>
      </c>
      <c r="C20512" t="inlineStr">
        <is>
          <t>Dock &amp; Bay</t>
        </is>
      </c>
      <c r="D20512" t="inlineStr">
        <is>
          <t>Castle Donington</t>
        </is>
      </c>
      <c r="E20512" t="inlineStr">
        <is>
          <t>DE74 2BB</t>
        </is>
      </c>
      <c r="F20512" t="inlineStr">
        <is>
          <t>FLEET</t>
        </is>
      </c>
      <c r="G20512" t="inlineStr">
        <is>
          <t>GU52 6RS</t>
        </is>
      </c>
      <c r="I20512" t="n">
        <v>0.413</v>
      </c>
    </row>
    <row r="20513">
      <c r="A20513" s="13" t="n">
        <v>45824</v>
      </c>
      <c r="C20513" t="inlineStr">
        <is>
          <t>Dock &amp; Bay</t>
        </is>
      </c>
      <c r="D20513" t="inlineStr">
        <is>
          <t>Swindon</t>
        </is>
      </c>
      <c r="E20513" t="inlineStr">
        <is>
          <t>SN3 4DB</t>
        </is>
      </c>
      <c r="F20513" t="inlineStr">
        <is>
          <t>FARNHAM</t>
        </is>
      </c>
      <c r="G20513" t="inlineStr">
        <is>
          <t>GU9 8PT</t>
        </is>
      </c>
      <c r="I20513" t="n">
        <v>0.513</v>
      </c>
    </row>
    <row r="20514">
      <c r="A20514" s="13" t="n">
        <v>45824</v>
      </c>
      <c r="C20514" t="inlineStr">
        <is>
          <t>Dock &amp; Bay</t>
        </is>
      </c>
      <c r="D20514" t="inlineStr">
        <is>
          <t>Sutton-in-Ashfield</t>
        </is>
      </c>
      <c r="E20514" t="inlineStr">
        <is>
          <t>NG17 5LD</t>
        </is>
      </c>
      <c r="F20514" t="inlineStr">
        <is>
          <t>WIRRAL</t>
        </is>
      </c>
      <c r="G20514" t="inlineStr">
        <is>
          <t>CH48 7ET</t>
        </is>
      </c>
      <c r="I20514" t="n">
        <v>0.413</v>
      </c>
    </row>
    <row r="20515">
      <c r="A20515" s="13" t="n">
        <v>45824</v>
      </c>
      <c r="C20515" t="inlineStr">
        <is>
          <t>Dock &amp; Bay</t>
        </is>
      </c>
      <c r="D20515" t="inlineStr">
        <is>
          <t>Tilbury</t>
        </is>
      </c>
      <c r="E20515" t="inlineStr">
        <is>
          <t>RM18 7AN</t>
        </is>
      </c>
      <c r="F20515" t="inlineStr">
        <is>
          <t>LONDON</t>
        </is>
      </c>
      <c r="G20515" t="inlineStr">
        <is>
          <t>SW15 3QR</t>
        </is>
      </c>
      <c r="I20515" t="n">
        <v>0.513</v>
      </c>
    </row>
    <row r="20516">
      <c r="A20516" s="13" t="n">
        <v>45824</v>
      </c>
      <c r="C20516" t="inlineStr">
        <is>
          <t>Dock &amp; Bay</t>
        </is>
      </c>
      <c r="D20516" t="inlineStr">
        <is>
          <t>Illescas</t>
        </is>
      </c>
      <c r="E20516" t="inlineStr">
        <is>
          <t>45200</t>
        </is>
      </c>
      <c r="F20516" t="inlineStr">
        <is>
          <t>La Adrada</t>
        </is>
      </c>
      <c r="G20516" t="n">
        <v>5430</v>
      </c>
      <c r="I20516" t="n">
        <v>1.026</v>
      </c>
    </row>
    <row r="20517">
      <c r="A20517" s="13" t="n">
        <v>45824</v>
      </c>
      <c r="C20517" t="inlineStr">
        <is>
          <t>Dock &amp; Bay</t>
        </is>
      </c>
      <c r="D20517" t="inlineStr">
        <is>
          <t>Methley (Leeds)</t>
        </is>
      </c>
      <c r="E20517" t="inlineStr">
        <is>
          <t>LS26 9DP</t>
        </is>
      </c>
      <c r="F20517" t="inlineStr">
        <is>
          <t>CHESTER</t>
        </is>
      </c>
      <c r="G20517" t="inlineStr">
        <is>
          <t>CH4 8AY</t>
        </is>
      </c>
      <c r="I20517" t="n">
        <v>0.513</v>
      </c>
    </row>
    <row r="20518">
      <c r="A20518" s="13" t="n">
        <v>45824</v>
      </c>
      <c r="C20518" t="inlineStr">
        <is>
          <t>Dock &amp; Bay</t>
        </is>
      </c>
      <c r="D20518" t="inlineStr">
        <is>
          <t>Tilbury</t>
        </is>
      </c>
      <c r="E20518" t="inlineStr">
        <is>
          <t>RM18 7AN</t>
        </is>
      </c>
      <c r="F20518" t="inlineStr">
        <is>
          <t>AMPTHILL</t>
        </is>
      </c>
      <c r="G20518" t="inlineStr">
        <is>
          <t>MK45 2LD</t>
        </is>
      </c>
      <c r="I20518" t="n">
        <v>0.413</v>
      </c>
    </row>
    <row r="20519">
      <c r="A20519" s="13" t="n">
        <v>45824</v>
      </c>
      <c r="C20519" t="inlineStr">
        <is>
          <t>Dock &amp; Bay</t>
        </is>
      </c>
      <c r="D20519" t="inlineStr">
        <is>
          <t>Sutton-in-Ashfield</t>
        </is>
      </c>
      <c r="E20519" t="inlineStr">
        <is>
          <t>NG17 5LD</t>
        </is>
      </c>
      <c r="F20519" t="inlineStr">
        <is>
          <t>Cambridge</t>
        </is>
      </c>
      <c r="G20519" t="inlineStr">
        <is>
          <t>CB3 0PW</t>
        </is>
      </c>
      <c r="I20519" t="n">
        <v>0.413</v>
      </c>
    </row>
    <row r="20520">
      <c r="A20520" s="13" t="n">
        <v>45824</v>
      </c>
      <c r="C20520" t="inlineStr">
        <is>
          <t>Dock &amp; Bay</t>
        </is>
      </c>
      <c r="D20520" t="inlineStr">
        <is>
          <t>Gateshead</t>
        </is>
      </c>
      <c r="E20520" t="inlineStr">
        <is>
          <t>NE10 8YA</t>
        </is>
      </c>
      <c r="F20520" t="inlineStr">
        <is>
          <t>EDINBURGH</t>
        </is>
      </c>
      <c r="G20520" t="inlineStr">
        <is>
          <t>EH9 3HS</t>
        </is>
      </c>
      <c r="I20520" t="n">
        <v>0.473</v>
      </c>
    </row>
    <row r="20521">
      <c r="A20521" s="13" t="n">
        <v>45824</v>
      </c>
      <c r="C20521" t="inlineStr">
        <is>
          <t>Dock &amp; Bay</t>
        </is>
      </c>
      <c r="D20521" t="inlineStr">
        <is>
          <t>Minworth (Sutton Coldfield)</t>
        </is>
      </c>
      <c r="E20521" t="inlineStr">
        <is>
          <t>B76 9AA</t>
        </is>
      </c>
      <c r="F20521" t="inlineStr">
        <is>
          <t>BICESTER</t>
        </is>
      </c>
      <c r="G20521" t="inlineStr">
        <is>
          <t>OX26 6YN</t>
        </is>
      </c>
      <c r="I20521" t="n">
        <v>0.413</v>
      </c>
    </row>
    <row r="20522">
      <c r="A20522" s="13" t="n">
        <v>45824</v>
      </c>
      <c r="C20522" t="inlineStr">
        <is>
          <t>Dock &amp; Bay</t>
        </is>
      </c>
      <c r="D20522" t="inlineStr">
        <is>
          <t>Swindon</t>
        </is>
      </c>
      <c r="E20522" t="inlineStr">
        <is>
          <t>SN3 4DB</t>
        </is>
      </c>
      <c r="F20522" t="inlineStr">
        <is>
          <t>BICESTER</t>
        </is>
      </c>
      <c r="G20522" t="inlineStr">
        <is>
          <t>OX26 6YN</t>
        </is>
      </c>
      <c r="I20522" t="n">
        <v>0.513</v>
      </c>
    </row>
    <row r="20523">
      <c r="A20523" s="13" t="n">
        <v>45824</v>
      </c>
      <c r="C20523" t="inlineStr">
        <is>
          <t>Dock &amp; Bay</t>
        </is>
      </c>
      <c r="D20523" t="inlineStr">
        <is>
          <t>Ko≈Çbaskowo</t>
        </is>
      </c>
      <c r="E20523" t="inlineStr">
        <is>
          <t>72-001</t>
        </is>
      </c>
      <c r="F20523" t="inlineStr">
        <is>
          <t>Berlin</t>
        </is>
      </c>
      <c r="G20523" t="n">
        <v>10245</v>
      </c>
      <c r="I20523" t="n">
        <v>0.413</v>
      </c>
    </row>
    <row r="20524">
      <c r="A20524" s="13" t="n">
        <v>45824</v>
      </c>
      <c r="C20524" t="inlineStr">
        <is>
          <t>Dock &amp; Bay</t>
        </is>
      </c>
      <c r="D20524" t="inlineStr">
        <is>
          <t>Castle Donington</t>
        </is>
      </c>
      <c r="E20524" t="inlineStr">
        <is>
          <t>DE74 2BB</t>
        </is>
      </c>
      <c r="F20524" t="inlineStr">
        <is>
          <t>SALFORD</t>
        </is>
      </c>
      <c r="G20524" t="inlineStr">
        <is>
          <t>M3 5LH</t>
        </is>
      </c>
      <c r="I20524" t="n">
        <v>0.413</v>
      </c>
    </row>
    <row r="20525">
      <c r="A20525" s="13" t="n">
        <v>45824</v>
      </c>
      <c r="C20525" t="inlineStr">
        <is>
          <t>Dock &amp; Bay</t>
        </is>
      </c>
      <c r="D20525" t="inlineStr">
        <is>
          <t>Swindon</t>
        </is>
      </c>
      <c r="E20525" t="inlineStr">
        <is>
          <t>SN3 4DB</t>
        </is>
      </c>
      <c r="F20525" t="inlineStr">
        <is>
          <t>WOKINGHAM</t>
        </is>
      </c>
      <c r="G20525" t="inlineStr">
        <is>
          <t>RG41 3AH</t>
        </is>
      </c>
      <c r="I20525" t="n">
        <v>0.413</v>
      </c>
    </row>
    <row r="20526">
      <c r="A20526" s="13" t="n">
        <v>45824</v>
      </c>
      <c r="C20526" t="inlineStr">
        <is>
          <t>Dock &amp; Bay</t>
        </is>
      </c>
      <c r="D20526" t="inlineStr">
        <is>
          <t>El Prat de Llobregat</t>
        </is>
      </c>
      <c r="E20526" t="inlineStr">
        <is>
          <t>08820</t>
        </is>
      </c>
      <c r="F20526" t="inlineStr">
        <is>
          <t>Villarreal</t>
        </is>
      </c>
      <c r="G20526" t="n">
        <v>12540</v>
      </c>
      <c r="I20526" t="n">
        <v>0.413</v>
      </c>
    </row>
    <row r="20527">
      <c r="A20527" s="13" t="n">
        <v>45824</v>
      </c>
      <c r="C20527" t="inlineStr">
        <is>
          <t>Dock &amp; Bay</t>
        </is>
      </c>
      <c r="D20527" t="inlineStr">
        <is>
          <t>Leeds</t>
        </is>
      </c>
      <c r="E20527" t="inlineStr">
        <is>
          <t>LS9 0DZ</t>
        </is>
      </c>
      <c r="F20527" t="inlineStr">
        <is>
          <t>MANCHESTER</t>
        </is>
      </c>
      <c r="G20527" t="inlineStr">
        <is>
          <t>M43 7ET</t>
        </is>
      </c>
      <c r="I20527" t="n">
        <v>0.413</v>
      </c>
    </row>
    <row r="20528">
      <c r="A20528" s="13" t="n">
        <v>45824</v>
      </c>
      <c r="C20528" t="inlineStr">
        <is>
          <t>Dock &amp; Bay</t>
        </is>
      </c>
      <c r="D20528" t="inlineStr">
        <is>
          <t>Gateshead</t>
        </is>
      </c>
      <c r="E20528" t="inlineStr">
        <is>
          <t>NE10 8YA</t>
        </is>
      </c>
      <c r="F20528" t="inlineStr">
        <is>
          <t>GLASGOW</t>
        </is>
      </c>
      <c r="G20528" t="inlineStr">
        <is>
          <t>G75 8GW</t>
        </is>
      </c>
      <c r="I20528" t="n">
        <v>0.413</v>
      </c>
    </row>
    <row r="20529">
      <c r="A20529" s="13" t="n">
        <v>45824</v>
      </c>
      <c r="C20529" t="inlineStr">
        <is>
          <t>Dock &amp; Bay</t>
        </is>
      </c>
      <c r="D20529" t="inlineStr">
        <is>
          <t>Warrington</t>
        </is>
      </c>
      <c r="E20529" t="inlineStr">
        <is>
          <t>WA5 3XA</t>
        </is>
      </c>
      <c r="F20529" t="inlineStr">
        <is>
          <t>BARNET</t>
        </is>
      </c>
      <c r="G20529" t="inlineStr">
        <is>
          <t>EN5 4EG</t>
        </is>
      </c>
      <c r="I20529" t="n">
        <v>0.513</v>
      </c>
    </row>
    <row r="20530">
      <c r="A20530" s="13" t="n">
        <v>45824</v>
      </c>
      <c r="C20530" t="inlineStr">
        <is>
          <t>Dock &amp; Bay</t>
        </is>
      </c>
      <c r="D20530" t="inlineStr">
        <is>
          <t>Tilbury</t>
        </is>
      </c>
      <c r="E20530" t="inlineStr">
        <is>
          <t>RM18 7AN</t>
        </is>
      </c>
      <c r="F20530" t="inlineStr">
        <is>
          <t>LEATHERHEAD</t>
        </is>
      </c>
      <c r="G20530" t="inlineStr">
        <is>
          <t>KT22 7PZ</t>
        </is>
      </c>
      <c r="I20530" t="n">
        <v>0.513</v>
      </c>
    </row>
    <row r="20531">
      <c r="A20531" s="13" t="n">
        <v>45824</v>
      </c>
      <c r="C20531" t="inlineStr">
        <is>
          <t>Dock &amp; Bay</t>
        </is>
      </c>
      <c r="D20531" t="inlineStr">
        <is>
          <t>Tilbury</t>
        </is>
      </c>
      <c r="E20531" t="inlineStr">
        <is>
          <t>RM18 7AN</t>
        </is>
      </c>
      <c r="F20531" t="inlineStr">
        <is>
          <t>London</t>
        </is>
      </c>
      <c r="G20531" t="inlineStr">
        <is>
          <t>N11DJ</t>
        </is>
      </c>
      <c r="I20531" t="n">
        <v>0.413</v>
      </c>
    </row>
    <row r="20532">
      <c r="A20532" s="13" t="n">
        <v>45824</v>
      </c>
      <c r="C20532" t="inlineStr">
        <is>
          <t>Dock &amp; Bay</t>
        </is>
      </c>
      <c r="D20532" t="inlineStr">
        <is>
          <t>Castle Donington</t>
        </is>
      </c>
      <c r="E20532" t="inlineStr">
        <is>
          <t>DE74 2BB</t>
        </is>
      </c>
      <c r="F20532" t="inlineStr">
        <is>
          <t>Ashtead</t>
        </is>
      </c>
      <c r="G20532" t="inlineStr">
        <is>
          <t>KT21 2LL</t>
        </is>
      </c>
      <c r="I20532" t="n">
        <v>0.826</v>
      </c>
    </row>
    <row r="20533">
      <c r="A20533" s="13" t="n">
        <v>45824</v>
      </c>
      <c r="C20533" t="inlineStr">
        <is>
          <t>Dock &amp; Bay</t>
        </is>
      </c>
      <c r="D20533" t="inlineStr">
        <is>
          <t>Billingham</t>
        </is>
      </c>
      <c r="E20533" t="inlineStr">
        <is>
          <t>TS22 5TH</t>
        </is>
      </c>
      <c r="F20533" t="inlineStr">
        <is>
          <t>YORK</t>
        </is>
      </c>
      <c r="G20533" t="inlineStr">
        <is>
          <t>YO62 7ST</t>
        </is>
      </c>
      <c r="I20533" t="n">
        <v>0.826</v>
      </c>
    </row>
    <row r="20534">
      <c r="A20534" s="13" t="n">
        <v>45824</v>
      </c>
      <c r="C20534" t="inlineStr">
        <is>
          <t>Dock &amp; Bay</t>
        </is>
      </c>
      <c r="D20534" t="inlineStr">
        <is>
          <t>Minworth (Sutton Coldfield)</t>
        </is>
      </c>
      <c r="E20534" t="inlineStr">
        <is>
          <t>B76 9AA</t>
        </is>
      </c>
      <c r="F20534" t="inlineStr">
        <is>
          <t>TROWBRIDGE</t>
        </is>
      </c>
      <c r="G20534" t="inlineStr">
        <is>
          <t>BA14 7WW</t>
        </is>
      </c>
      <c r="I20534" t="n">
        <v>0.413</v>
      </c>
    </row>
    <row r="20535">
      <c r="A20535" s="13" t="n">
        <v>45824</v>
      </c>
      <c r="C20535" t="inlineStr">
        <is>
          <t>Dock &amp; Bay</t>
        </is>
      </c>
      <c r="D20535" t="inlineStr">
        <is>
          <t>Minworth (Sutton Coldfield)</t>
        </is>
      </c>
      <c r="E20535" t="inlineStr">
        <is>
          <t>B76 9AA</t>
        </is>
      </c>
      <c r="F20535" t="inlineStr">
        <is>
          <t>SUTTON COLDFIELD</t>
        </is>
      </c>
      <c r="G20535" t="inlineStr">
        <is>
          <t>B76 9DN</t>
        </is>
      </c>
      <c r="I20535" t="n">
        <v>0.513</v>
      </c>
    </row>
    <row r="20536">
      <c r="A20536" s="13" t="n">
        <v>45824</v>
      </c>
      <c r="C20536" t="inlineStr">
        <is>
          <t>Dock &amp; Bay</t>
        </is>
      </c>
      <c r="D20536" t="inlineStr">
        <is>
          <t>Gateshead</t>
        </is>
      </c>
      <c r="E20536" t="inlineStr">
        <is>
          <t>NE10 8YA</t>
        </is>
      </c>
      <c r="F20536" t="inlineStr">
        <is>
          <t>Linlithgow</t>
        </is>
      </c>
      <c r="G20536" t="inlineStr">
        <is>
          <t>EH49 7JU</t>
        </is>
      </c>
      <c r="I20536" t="n">
        <v>0.413</v>
      </c>
    </row>
    <row r="20537">
      <c r="A20537" s="13" t="n">
        <v>45824</v>
      </c>
      <c r="C20537" t="inlineStr">
        <is>
          <t>Dock &amp; Bay</t>
        </is>
      </c>
      <c r="D20537" t="inlineStr">
        <is>
          <t>Sutton-in-Ashfield</t>
        </is>
      </c>
      <c r="E20537" t="inlineStr">
        <is>
          <t>NG17 5LD</t>
        </is>
      </c>
      <c r="F20537" t="inlineStr">
        <is>
          <t>CASTLEFORD</t>
        </is>
      </c>
      <c r="G20537" t="inlineStr">
        <is>
          <t>WF10 4SW</t>
        </is>
      </c>
      <c r="I20537" t="n">
        <v>0.664</v>
      </c>
    </row>
    <row r="20538">
      <c r="A20538" s="13" t="n">
        <v>45824</v>
      </c>
      <c r="C20538" t="inlineStr">
        <is>
          <t>Dock &amp; Bay</t>
        </is>
      </c>
      <c r="D20538" t="inlineStr">
        <is>
          <t>Agognate (Novara)</t>
        </is>
      </c>
      <c r="E20538" t="inlineStr">
        <is>
          <t>28100</t>
        </is>
      </c>
      <c r="F20538" t="inlineStr">
        <is>
          <t>Lucca</t>
        </is>
      </c>
      <c r="G20538" t="n">
        <v>55100</v>
      </c>
      <c r="I20538" t="n">
        <v>1.539</v>
      </c>
    </row>
    <row r="20539">
      <c r="A20539" s="13" t="n">
        <v>45824</v>
      </c>
      <c r="C20539" t="inlineStr">
        <is>
          <t>Dock &amp; Bay</t>
        </is>
      </c>
      <c r="D20539" t="inlineStr">
        <is>
          <t>Leeds</t>
        </is>
      </c>
      <c r="E20539" t="inlineStr">
        <is>
          <t>LS9 0DZ</t>
        </is>
      </c>
      <c r="F20539" t="inlineStr">
        <is>
          <t>AIRDRIE</t>
        </is>
      </c>
      <c r="G20539" t="inlineStr">
        <is>
          <t>ML6 9HL</t>
        </is>
      </c>
      <c r="I20539" t="n">
        <v>0.513</v>
      </c>
    </row>
    <row r="20540">
      <c r="A20540" s="13" t="n">
        <v>45824</v>
      </c>
      <c r="C20540" t="inlineStr">
        <is>
          <t>Dock &amp; Bay</t>
        </is>
      </c>
      <c r="D20540" t="inlineStr">
        <is>
          <t>Methley (Leeds)</t>
        </is>
      </c>
      <c r="E20540" t="inlineStr">
        <is>
          <t>LS26 9DP</t>
        </is>
      </c>
      <c r="F20540" t="inlineStr">
        <is>
          <t>YORK</t>
        </is>
      </c>
      <c r="G20540" t="inlineStr">
        <is>
          <t>YO32 5XF</t>
        </is>
      </c>
      <c r="I20540" t="n">
        <v>0.513</v>
      </c>
    </row>
    <row r="20541">
      <c r="A20541" s="13" t="n">
        <v>45824</v>
      </c>
      <c r="C20541" t="inlineStr">
        <is>
          <t>Dock &amp; Bay</t>
        </is>
      </c>
      <c r="D20541" t="inlineStr">
        <is>
          <t>Minworth (Sutton Coldfield)</t>
        </is>
      </c>
      <c r="E20541" t="inlineStr">
        <is>
          <t>B76 9AA</t>
        </is>
      </c>
      <c r="F20541" t="inlineStr">
        <is>
          <t>Grantham</t>
        </is>
      </c>
      <c r="G20541" t="inlineStr">
        <is>
          <t>NG32 1FP</t>
        </is>
      </c>
      <c r="I20541" t="n">
        <v>0.234</v>
      </c>
    </row>
    <row r="20542">
      <c r="A20542" s="13" t="n">
        <v>45824</v>
      </c>
      <c r="C20542" t="inlineStr">
        <is>
          <t>Dock &amp; Bay</t>
        </is>
      </c>
      <c r="D20542" t="inlineStr">
        <is>
          <t>Bowburn (Durham)</t>
        </is>
      </c>
      <c r="E20542" t="inlineStr">
        <is>
          <t>DH6 5NR</t>
        </is>
      </c>
      <c r="F20542" t="inlineStr">
        <is>
          <t>DURHAM</t>
        </is>
      </c>
      <c r="G20542" t="inlineStr">
        <is>
          <t>DH1 5XN</t>
        </is>
      </c>
      <c r="I20542" t="n">
        <v>0.413</v>
      </c>
    </row>
    <row r="20543">
      <c r="A20543" s="13" t="n">
        <v>45824</v>
      </c>
      <c r="C20543" t="inlineStr">
        <is>
          <t>Dock &amp; Bay</t>
        </is>
      </c>
      <c r="D20543" t="inlineStr">
        <is>
          <t>Dartford</t>
        </is>
      </c>
      <c r="E20543" t="inlineStr">
        <is>
          <t>DA1 5XU</t>
        </is>
      </c>
      <c r="F20543" t="inlineStr">
        <is>
          <t>PWLLHELI</t>
        </is>
      </c>
      <c r="G20543" t="inlineStr">
        <is>
          <t>LL53 5TH</t>
        </is>
      </c>
      <c r="I20543" t="n">
        <v>0.161</v>
      </c>
    </row>
    <row r="20544">
      <c r="A20544" s="13" t="n">
        <v>45824</v>
      </c>
      <c r="C20544" t="inlineStr">
        <is>
          <t>Dock &amp; Bay</t>
        </is>
      </c>
      <c r="D20544" t="inlineStr">
        <is>
          <t>Gateshead</t>
        </is>
      </c>
      <c r="E20544" t="inlineStr">
        <is>
          <t>NE10 8YA</t>
        </is>
      </c>
      <c r="F20544" t="inlineStr">
        <is>
          <t>WASHINGTON</t>
        </is>
      </c>
      <c r="G20544" t="inlineStr">
        <is>
          <t>NE38 0RA</t>
        </is>
      </c>
      <c r="I20544" t="n">
        <v>0.413</v>
      </c>
    </row>
    <row r="20545">
      <c r="A20545" s="13" t="n">
        <v>45824</v>
      </c>
      <c r="C20545" t="inlineStr">
        <is>
          <t>Dock &amp; Bay</t>
        </is>
      </c>
      <c r="D20545" t="inlineStr">
        <is>
          <t>Methley (Leeds)</t>
        </is>
      </c>
      <c r="E20545" t="inlineStr">
        <is>
          <t>LS26 9DP</t>
        </is>
      </c>
      <c r="F20545" t="inlineStr">
        <is>
          <t>LEICESTER</t>
        </is>
      </c>
      <c r="G20545" t="inlineStr">
        <is>
          <t>LE8 0JS</t>
        </is>
      </c>
      <c r="I20545" t="n">
        <v>0.413</v>
      </c>
    </row>
    <row r="20546">
      <c r="A20546" s="13" t="n">
        <v>45824</v>
      </c>
      <c r="C20546" t="inlineStr">
        <is>
          <t>Dock &amp; Bay</t>
        </is>
      </c>
      <c r="D20546" t="inlineStr">
        <is>
          <t>Sutton-in-Ashfield</t>
        </is>
      </c>
      <c r="E20546" t="inlineStr">
        <is>
          <t>NG17 5LD</t>
        </is>
      </c>
      <c r="F20546" t="inlineStr">
        <is>
          <t>RAUNDS</t>
        </is>
      </c>
      <c r="G20546" t="inlineStr">
        <is>
          <t>NN9 6LQ</t>
        </is>
      </c>
      <c r="I20546" t="n">
        <v>0.151</v>
      </c>
    </row>
    <row r="20547">
      <c r="A20547" s="13" t="n">
        <v>45824</v>
      </c>
      <c r="C20547" t="inlineStr">
        <is>
          <t>Dock &amp; Bay</t>
        </is>
      </c>
      <c r="D20547" t="inlineStr">
        <is>
          <t>Minworth (Sutton Coldfield)</t>
        </is>
      </c>
      <c r="E20547" t="inlineStr">
        <is>
          <t>B76 9AA</t>
        </is>
      </c>
      <c r="F20547" t="inlineStr">
        <is>
          <t>TAMWORTH</t>
        </is>
      </c>
      <c r="G20547" t="inlineStr">
        <is>
          <t>B77 4EF</t>
        </is>
      </c>
      <c r="I20547" t="n">
        <v>0.413</v>
      </c>
    </row>
    <row r="20548">
      <c r="A20548" s="13" t="n">
        <v>45824</v>
      </c>
      <c r="C20548" t="inlineStr">
        <is>
          <t>Dock &amp; Bay</t>
        </is>
      </c>
      <c r="D20548" t="inlineStr">
        <is>
          <t>Bowburn (Durham)</t>
        </is>
      </c>
      <c r="E20548" t="inlineStr">
        <is>
          <t>DH6 5NR</t>
        </is>
      </c>
      <c r="F20548" t="inlineStr">
        <is>
          <t>RICHMOND</t>
        </is>
      </c>
      <c r="G20548" t="inlineStr">
        <is>
          <t>DL10 5DJ</t>
        </is>
      </c>
      <c r="I20548" t="n">
        <v>0.5639999999999999</v>
      </c>
    </row>
    <row r="20549">
      <c r="A20549" s="13" t="n">
        <v>45824</v>
      </c>
      <c r="C20549" t="inlineStr">
        <is>
          <t>Dock &amp; Bay</t>
        </is>
      </c>
      <c r="D20549" t="inlineStr">
        <is>
          <t>Minworth (Sutton Coldfield)</t>
        </is>
      </c>
      <c r="E20549" t="inlineStr">
        <is>
          <t>B76 9AA</t>
        </is>
      </c>
      <c r="F20549" t="inlineStr">
        <is>
          <t>RUSHDEN</t>
        </is>
      </c>
      <c r="G20549" t="inlineStr">
        <is>
          <t>NN10 8JA</t>
        </is>
      </c>
      <c r="I20549" t="n">
        <v>0.413</v>
      </c>
    </row>
    <row r="20550">
      <c r="A20550" s="13" t="n">
        <v>45824</v>
      </c>
      <c r="C20550" t="inlineStr">
        <is>
          <t>Dock &amp; Bay</t>
        </is>
      </c>
      <c r="D20550" t="inlineStr">
        <is>
          <t>Warrington</t>
        </is>
      </c>
      <c r="E20550" t="inlineStr">
        <is>
          <t>WA5 3XA</t>
        </is>
      </c>
      <c r="F20550" t="inlineStr">
        <is>
          <t>BRISTOL</t>
        </is>
      </c>
      <c r="G20550" t="inlineStr">
        <is>
          <t>BS2 0BZ</t>
        </is>
      </c>
      <c r="I20550" t="n">
        <v>0.413</v>
      </c>
    </row>
    <row r="20551">
      <c r="A20551" s="13" t="n">
        <v>45824</v>
      </c>
      <c r="C20551" t="inlineStr">
        <is>
          <t>Dock &amp; Bay</t>
        </is>
      </c>
      <c r="D20551" t="inlineStr">
        <is>
          <t>Methley (Leeds)</t>
        </is>
      </c>
      <c r="E20551" t="inlineStr">
        <is>
          <t>LS26 9DP</t>
        </is>
      </c>
      <c r="F20551" t="inlineStr">
        <is>
          <t>LONDON</t>
        </is>
      </c>
      <c r="G20551" t="inlineStr">
        <is>
          <t>W4 2LW</t>
        </is>
      </c>
      <c r="I20551" t="n">
        <v>0.413</v>
      </c>
    </row>
    <row r="20552">
      <c r="A20552" s="13" t="n">
        <v>45824</v>
      </c>
      <c r="C20552" t="inlineStr">
        <is>
          <t>Dock &amp; Bay</t>
        </is>
      </c>
      <c r="D20552" t="inlineStr">
        <is>
          <t>Manchester</t>
        </is>
      </c>
      <c r="E20552" t="inlineStr">
        <is>
          <t>M90 5AA</t>
        </is>
      </c>
      <c r="F20552" t="inlineStr">
        <is>
          <t>Towcester</t>
        </is>
      </c>
      <c r="G20552" t="inlineStr">
        <is>
          <t>NN12 6FB</t>
        </is>
      </c>
      <c r="I20552" t="n">
        <v>1.026</v>
      </c>
    </row>
    <row r="20553">
      <c r="A20553" s="13" t="n">
        <v>45824</v>
      </c>
      <c r="C20553" t="inlineStr">
        <is>
          <t>Dock &amp; Bay</t>
        </is>
      </c>
      <c r="D20553" t="inlineStr">
        <is>
          <t>Bowburn (Durham)</t>
        </is>
      </c>
      <c r="E20553" t="inlineStr">
        <is>
          <t>DH6 5NR</t>
        </is>
      </c>
      <c r="F20553" t="inlineStr">
        <is>
          <t>CHELTENHAM</t>
        </is>
      </c>
      <c r="G20553" t="inlineStr">
        <is>
          <t>GL50 1AF</t>
        </is>
      </c>
      <c r="I20553" t="n">
        <v>0.826</v>
      </c>
    </row>
    <row r="20554">
      <c r="A20554" s="13" t="n">
        <v>45824</v>
      </c>
      <c r="C20554" t="inlineStr">
        <is>
          <t>Dock &amp; Bay</t>
        </is>
      </c>
      <c r="D20554" t="inlineStr">
        <is>
          <t>Minworth (Sutton Coldfield)</t>
        </is>
      </c>
      <c r="E20554" t="inlineStr">
        <is>
          <t>B76 9AA</t>
        </is>
      </c>
      <c r="F20554" t="inlineStr">
        <is>
          <t>WORCESTER</t>
        </is>
      </c>
      <c r="G20554" t="inlineStr">
        <is>
          <t>WR3 7UF</t>
        </is>
      </c>
      <c r="I20554" t="n">
        <v>1.026</v>
      </c>
    </row>
    <row r="20555">
      <c r="A20555" s="13" t="n">
        <v>45824</v>
      </c>
      <c r="C20555" t="inlineStr">
        <is>
          <t>Dock &amp; Bay</t>
        </is>
      </c>
      <c r="D20555" t="inlineStr">
        <is>
          <t>Tilbury</t>
        </is>
      </c>
      <c r="E20555" t="inlineStr">
        <is>
          <t>RM18 7AN</t>
        </is>
      </c>
      <c r="F20555" t="inlineStr">
        <is>
          <t>LONDON</t>
        </is>
      </c>
      <c r="G20555" t="inlineStr">
        <is>
          <t>SW2 2TX</t>
        </is>
      </c>
      <c r="I20555" t="n">
        <v>0.413</v>
      </c>
    </row>
    <row r="20556">
      <c r="A20556" s="13" t="n">
        <v>45824</v>
      </c>
      <c r="C20556" t="inlineStr">
        <is>
          <t>Dock &amp; Bay</t>
        </is>
      </c>
      <c r="D20556" t="inlineStr">
        <is>
          <t>Swindon</t>
        </is>
      </c>
      <c r="E20556" t="inlineStr">
        <is>
          <t>SN3 4DB</t>
        </is>
      </c>
      <c r="F20556" t="inlineStr">
        <is>
          <t>DAVENTRY</t>
        </is>
      </c>
      <c r="G20556" t="inlineStr">
        <is>
          <t>NN11 4LT</t>
        </is>
      </c>
      <c r="I20556" t="n">
        <v>0.513</v>
      </c>
    </row>
    <row r="20557">
      <c r="A20557" s="13" t="n">
        <v>45824</v>
      </c>
      <c r="C20557" t="inlineStr">
        <is>
          <t>Dock &amp; Bay</t>
        </is>
      </c>
      <c r="D20557" t="inlineStr">
        <is>
          <t>Billingham</t>
        </is>
      </c>
      <c r="E20557" t="inlineStr">
        <is>
          <t>TS22 5TH</t>
        </is>
      </c>
      <c r="F20557" t="inlineStr">
        <is>
          <t>GLENROTHES</t>
        </is>
      </c>
      <c r="G20557" t="inlineStr">
        <is>
          <t>KY7 4TU</t>
        </is>
      </c>
      <c r="I20557" t="n">
        <v>0.413</v>
      </c>
    </row>
    <row r="20558">
      <c r="A20558" s="13" t="n">
        <v>45824</v>
      </c>
      <c r="C20558" t="inlineStr">
        <is>
          <t>Dock &amp; Bay</t>
        </is>
      </c>
      <c r="D20558" t="inlineStr">
        <is>
          <t>Gateshead</t>
        </is>
      </c>
      <c r="E20558" t="inlineStr">
        <is>
          <t>NE10 8YA</t>
        </is>
      </c>
      <c r="F20558" t="inlineStr">
        <is>
          <t>HUCKNALL</t>
        </is>
      </c>
      <c r="G20558" t="inlineStr">
        <is>
          <t>NG15 6WZ</t>
        </is>
      </c>
      <c r="I20558" t="n">
        <v>0.283</v>
      </c>
    </row>
    <row r="20559">
      <c r="A20559" s="13" t="n">
        <v>45824</v>
      </c>
      <c r="C20559" t="inlineStr">
        <is>
          <t>Dock &amp; Bay</t>
        </is>
      </c>
      <c r="D20559" t="inlineStr">
        <is>
          <t>Swansea</t>
        </is>
      </c>
      <c r="E20559" t="inlineStr">
        <is>
          <t>SA1 8QX</t>
        </is>
      </c>
      <c r="F20559" t="inlineStr">
        <is>
          <t>rotherham</t>
        </is>
      </c>
      <c r="G20559" t="inlineStr">
        <is>
          <t>S60 5PE</t>
        </is>
      </c>
      <c r="I20559" t="n">
        <v>0.513</v>
      </c>
    </row>
    <row r="20560">
      <c r="A20560" s="13" t="n">
        <v>45824</v>
      </c>
      <c r="C20560" t="inlineStr">
        <is>
          <t>Dock &amp; Bay</t>
        </is>
      </c>
      <c r="D20560" t="inlineStr">
        <is>
          <t>Sutton-in-Ashfield</t>
        </is>
      </c>
      <c r="E20560" t="inlineStr">
        <is>
          <t>NG17 5LD</t>
        </is>
      </c>
      <c r="F20560" t="inlineStr">
        <is>
          <t>Basildon</t>
        </is>
      </c>
      <c r="G20560" t="inlineStr">
        <is>
          <t>SS14 3TX</t>
        </is>
      </c>
      <c r="I20560" t="n">
        <v>0.151</v>
      </c>
    </row>
    <row r="20561">
      <c r="A20561" s="13" t="n">
        <v>45824</v>
      </c>
      <c r="C20561" t="inlineStr">
        <is>
          <t>Dock &amp; Bay</t>
        </is>
      </c>
      <c r="D20561" t="inlineStr">
        <is>
          <t>Gateshead</t>
        </is>
      </c>
      <c r="E20561" t="inlineStr">
        <is>
          <t>NE10 8YA</t>
        </is>
      </c>
      <c r="F20561" t="inlineStr">
        <is>
          <t>ASHINGTON</t>
        </is>
      </c>
      <c r="G20561" t="inlineStr">
        <is>
          <t>NE63 8LS</t>
        </is>
      </c>
      <c r="I20561" t="n">
        <v>0.826</v>
      </c>
    </row>
    <row r="20562">
      <c r="A20562" s="13" t="n">
        <v>45824</v>
      </c>
      <c r="C20562" t="inlineStr">
        <is>
          <t>Dock &amp; Bay</t>
        </is>
      </c>
      <c r="D20562" t="inlineStr">
        <is>
          <t>Bristol</t>
        </is>
      </c>
      <c r="E20562" t="inlineStr">
        <is>
          <t>BS35 4DJ</t>
        </is>
      </c>
      <c r="F20562" t="inlineStr">
        <is>
          <t>BRECON</t>
        </is>
      </c>
      <c r="G20562" t="inlineStr">
        <is>
          <t>LD3 9BB</t>
        </is>
      </c>
      <c r="I20562" t="n">
        <v>0.413</v>
      </c>
    </row>
    <row r="20563">
      <c r="A20563" s="13" t="n">
        <v>45824</v>
      </c>
      <c r="C20563" t="inlineStr">
        <is>
          <t>Dock &amp; Bay</t>
        </is>
      </c>
      <c r="D20563" t="inlineStr">
        <is>
          <t>Minworth (Sutton Coldfield)</t>
        </is>
      </c>
      <c r="E20563" t="inlineStr">
        <is>
          <t>B76 9AA</t>
        </is>
      </c>
      <c r="F20563" t="inlineStr">
        <is>
          <t>Ely</t>
        </is>
      </c>
      <c r="G20563" t="inlineStr">
        <is>
          <t>CB7 7AG</t>
        </is>
      </c>
      <c r="I20563" t="n">
        <v>0.413</v>
      </c>
    </row>
    <row r="20564">
      <c r="A20564" s="13" t="n">
        <v>45824</v>
      </c>
      <c r="C20564" t="inlineStr">
        <is>
          <t>Dock &amp; Bay</t>
        </is>
      </c>
      <c r="D20564" t="inlineStr">
        <is>
          <t>Methley (Leeds)</t>
        </is>
      </c>
      <c r="E20564" t="inlineStr">
        <is>
          <t>LS26 9DP</t>
        </is>
      </c>
      <c r="F20564" t="inlineStr">
        <is>
          <t>WEYBRIDGE</t>
        </is>
      </c>
      <c r="G20564" t="inlineStr">
        <is>
          <t>KT13 9TL</t>
        </is>
      </c>
      <c r="I20564" t="n">
        <v>0.826</v>
      </c>
    </row>
    <row r="20565">
      <c r="A20565" s="13" t="n">
        <v>45824</v>
      </c>
      <c r="C20565" t="inlineStr">
        <is>
          <t>Dock &amp; Bay</t>
        </is>
      </c>
      <c r="D20565" t="inlineStr">
        <is>
          <t>Illescas</t>
        </is>
      </c>
      <c r="E20565" t="inlineStr">
        <is>
          <t>45200</t>
        </is>
      </c>
      <c r="F20565" t="inlineStr">
        <is>
          <t>Lardero</t>
        </is>
      </c>
      <c r="G20565" t="n">
        <v>26140</v>
      </c>
      <c r="I20565" t="n">
        <v>0.826</v>
      </c>
    </row>
    <row r="20566">
      <c r="A20566" s="13" t="n">
        <v>45824</v>
      </c>
      <c r="C20566" t="inlineStr">
        <is>
          <t>Dock &amp; Bay</t>
        </is>
      </c>
      <c r="D20566" t="inlineStr">
        <is>
          <t>Castle Donington</t>
        </is>
      </c>
      <c r="E20566" t="inlineStr">
        <is>
          <t>DE74 2BB</t>
        </is>
      </c>
      <c r="F20566" t="inlineStr">
        <is>
          <t>LANCASTER</t>
        </is>
      </c>
      <c r="G20566" t="inlineStr">
        <is>
          <t>LA1 4EF</t>
        </is>
      </c>
      <c r="I20566" t="n">
        <v>0.283</v>
      </c>
    </row>
    <row r="20567">
      <c r="A20567" s="13" t="n">
        <v>45824</v>
      </c>
      <c r="C20567" t="inlineStr">
        <is>
          <t>Dock &amp; Bay</t>
        </is>
      </c>
      <c r="D20567" t="inlineStr">
        <is>
          <t>Leeds</t>
        </is>
      </c>
      <c r="E20567" t="inlineStr">
        <is>
          <t>LS9 0DZ</t>
        </is>
      </c>
      <c r="F20567" t="inlineStr">
        <is>
          <t>Bishops Cleeve</t>
        </is>
      </c>
      <c r="G20567" t="inlineStr">
        <is>
          <t>GL52 7AJ</t>
        </is>
      </c>
      <c r="I20567" t="n">
        <v>0.423</v>
      </c>
    </row>
    <row r="20568">
      <c r="A20568" s="13" t="n">
        <v>45824</v>
      </c>
      <c r="C20568" t="inlineStr">
        <is>
          <t>Dock &amp; Bay</t>
        </is>
      </c>
      <c r="D20568" t="inlineStr">
        <is>
          <t>Leeds</t>
        </is>
      </c>
      <c r="E20568" t="inlineStr">
        <is>
          <t>LS9 0DZ</t>
        </is>
      </c>
      <c r="F20568" t="inlineStr">
        <is>
          <t>TADLEY</t>
        </is>
      </c>
      <c r="G20568" t="inlineStr">
        <is>
          <t>RG26 5AY</t>
        </is>
      </c>
      <c r="I20568" t="n">
        <v>0.283</v>
      </c>
    </row>
    <row r="20569">
      <c r="A20569" s="13" t="n">
        <v>45824</v>
      </c>
      <c r="C20569" t="inlineStr">
        <is>
          <t>Dock &amp; Bay</t>
        </is>
      </c>
      <c r="D20569" t="inlineStr">
        <is>
          <t>Swindon</t>
        </is>
      </c>
      <c r="E20569" t="inlineStr">
        <is>
          <t>SN3 4DB</t>
        </is>
      </c>
      <c r="F20569" t="inlineStr">
        <is>
          <t>LASSWADE</t>
        </is>
      </c>
      <c r="G20569" t="inlineStr">
        <is>
          <t>EH18 1BU</t>
        </is>
      </c>
      <c r="I20569" t="n">
        <v>0.161</v>
      </c>
    </row>
    <row r="20570">
      <c r="A20570" s="13" t="n">
        <v>45824</v>
      </c>
      <c r="C20570" t="inlineStr">
        <is>
          <t>Dock &amp; Bay</t>
        </is>
      </c>
      <c r="D20570" t="inlineStr">
        <is>
          <t>Leeds</t>
        </is>
      </c>
      <c r="E20570" t="inlineStr">
        <is>
          <t>LS9 0DZ</t>
        </is>
      </c>
      <c r="F20570" t="inlineStr">
        <is>
          <t>RUGELEY</t>
        </is>
      </c>
      <c r="G20570" t="inlineStr">
        <is>
          <t>WS15 1EH</t>
        </is>
      </c>
      <c r="I20570" t="n">
        <v>0.513</v>
      </c>
    </row>
    <row r="20571">
      <c r="A20571" s="13" t="n">
        <v>45824</v>
      </c>
      <c r="C20571" t="inlineStr">
        <is>
          <t>Dock &amp; Bay</t>
        </is>
      </c>
      <c r="D20571" t="inlineStr">
        <is>
          <t>Minworth (Sutton Coldfield)</t>
        </is>
      </c>
      <c r="E20571" t="inlineStr">
        <is>
          <t>B76 9AA</t>
        </is>
      </c>
      <c r="F20571" t="inlineStr">
        <is>
          <t>OAKHAM</t>
        </is>
      </c>
      <c r="G20571" t="inlineStr">
        <is>
          <t>LE15 6FH</t>
        </is>
      </c>
      <c r="I20571" t="n">
        <v>0.413</v>
      </c>
    </row>
    <row r="20572">
      <c r="A20572" s="13" t="n">
        <v>45824</v>
      </c>
      <c r="C20572" t="inlineStr">
        <is>
          <t>Dock &amp; Bay</t>
        </is>
      </c>
      <c r="D20572" t="inlineStr">
        <is>
          <t>Swindon</t>
        </is>
      </c>
      <c r="E20572" t="inlineStr">
        <is>
          <t>SN3 4DB</t>
        </is>
      </c>
      <c r="F20572" t="inlineStr">
        <is>
          <t>Melksham</t>
        </is>
      </c>
      <c r="G20572" t="inlineStr">
        <is>
          <t>SN12 6XQ</t>
        </is>
      </c>
      <c r="I20572" t="n">
        <v>1.031</v>
      </c>
    </row>
    <row r="20573">
      <c r="A20573" s="13" t="n">
        <v>45824</v>
      </c>
      <c r="C20573" t="inlineStr">
        <is>
          <t>Dock &amp; Bay</t>
        </is>
      </c>
      <c r="D20573" t="inlineStr">
        <is>
          <t>Torrazza Piemonte</t>
        </is>
      </c>
      <c r="E20573" t="inlineStr">
        <is>
          <t>10037</t>
        </is>
      </c>
      <c r="F20573" t="inlineStr">
        <is>
          <t>Alassio</t>
        </is>
      </c>
      <c r="G20573" t="n">
        <v>17021</v>
      </c>
      <c r="I20573" t="n">
        <v>1.026</v>
      </c>
    </row>
    <row r="20574">
      <c r="A20574" s="13" t="n">
        <v>45824</v>
      </c>
      <c r="C20574" t="inlineStr">
        <is>
          <t>Dock &amp; Bay</t>
        </is>
      </c>
      <c r="D20574" t="inlineStr">
        <is>
          <t>Billingham</t>
        </is>
      </c>
      <c r="E20574" t="inlineStr">
        <is>
          <t>TS22 5TH</t>
        </is>
      </c>
      <c r="F20574" t="inlineStr">
        <is>
          <t>ILKLEY</t>
        </is>
      </c>
      <c r="G20574" t="inlineStr">
        <is>
          <t>LS29 7QB</t>
        </is>
      </c>
      <c r="I20574" t="n">
        <v>1.026</v>
      </c>
    </row>
    <row r="20575">
      <c r="A20575" s="13" t="n">
        <v>45824</v>
      </c>
      <c r="C20575" t="inlineStr">
        <is>
          <t>Dock &amp; Bay</t>
        </is>
      </c>
      <c r="D20575" t="inlineStr">
        <is>
          <t>Tilbury</t>
        </is>
      </c>
      <c r="E20575" t="inlineStr">
        <is>
          <t>RM18 7AN</t>
        </is>
      </c>
      <c r="F20575" t="inlineStr">
        <is>
          <t>London</t>
        </is>
      </c>
      <c r="G20575" t="inlineStr">
        <is>
          <t>W12 8PP</t>
        </is>
      </c>
      <c r="I20575" t="n">
        <v>0.513</v>
      </c>
    </row>
    <row r="20576">
      <c r="A20576" s="13" t="n">
        <v>45824</v>
      </c>
      <c r="C20576" t="inlineStr">
        <is>
          <t>Dock &amp; Bay</t>
        </is>
      </c>
      <c r="D20576" t="inlineStr">
        <is>
          <t>Gateshead</t>
        </is>
      </c>
      <c r="E20576" t="inlineStr">
        <is>
          <t>NE10 8YA</t>
        </is>
      </c>
      <c r="F20576" t="inlineStr">
        <is>
          <t>WEST CALDER</t>
        </is>
      </c>
      <c r="G20576" t="inlineStr">
        <is>
          <t>EH55 8RZ</t>
        </is>
      </c>
      <c r="I20576" t="n">
        <v>0.513</v>
      </c>
    </row>
    <row r="20577">
      <c r="A20577" s="13" t="n">
        <v>45824</v>
      </c>
      <c r="C20577" t="inlineStr">
        <is>
          <t>Dock &amp; Bay</t>
        </is>
      </c>
      <c r="D20577" t="inlineStr">
        <is>
          <t>Darlington</t>
        </is>
      </c>
      <c r="E20577" t="inlineStr">
        <is>
          <t>DL1 4BF</t>
        </is>
      </c>
      <c r="F20577" t="inlineStr">
        <is>
          <t>Larkhall</t>
        </is>
      </c>
      <c r="G20577" t="inlineStr">
        <is>
          <t>ML9 3QH</t>
        </is>
      </c>
      <c r="I20577" t="n">
        <v>0.826</v>
      </c>
    </row>
    <row r="20578">
      <c r="A20578" s="13" t="n">
        <v>45824</v>
      </c>
      <c r="C20578" t="inlineStr">
        <is>
          <t>Dock &amp; Bay</t>
        </is>
      </c>
      <c r="D20578" t="inlineStr">
        <is>
          <t>Dartford</t>
        </is>
      </c>
      <c r="E20578" t="inlineStr">
        <is>
          <t>DA1 5XU</t>
        </is>
      </c>
      <c r="F20578" t="inlineStr">
        <is>
          <t>BILLERICAY</t>
        </is>
      </c>
      <c r="G20578" t="inlineStr">
        <is>
          <t>CM12 9PP</t>
        </is>
      </c>
      <c r="I20578" t="n">
        <v>0.513</v>
      </c>
    </row>
    <row r="20579">
      <c r="A20579" s="13" t="n">
        <v>45824</v>
      </c>
      <c r="C20579" t="inlineStr">
        <is>
          <t>Dock &amp; Bay</t>
        </is>
      </c>
      <c r="D20579" t="inlineStr">
        <is>
          <t>Swindon</t>
        </is>
      </c>
      <c r="E20579" t="inlineStr">
        <is>
          <t>SN3 4DB</t>
        </is>
      </c>
      <c r="F20579" t="inlineStr">
        <is>
          <t>HARROGATE</t>
        </is>
      </c>
      <c r="G20579" t="inlineStr">
        <is>
          <t>HG3 2FU</t>
        </is>
      </c>
      <c r="I20579" t="n">
        <v>0.151</v>
      </c>
    </row>
    <row r="20580">
      <c r="A20580" s="13" t="n">
        <v>45824</v>
      </c>
      <c r="C20580" t="inlineStr">
        <is>
          <t>Dock &amp; Bay</t>
        </is>
      </c>
      <c r="D20580" t="inlineStr">
        <is>
          <t>Castle Donington</t>
        </is>
      </c>
      <c r="E20580" t="inlineStr">
        <is>
          <t>DE74 2BB</t>
        </is>
      </c>
      <c r="F20580" t="inlineStr">
        <is>
          <t>SHREWSBURY</t>
        </is>
      </c>
      <c r="G20580" t="inlineStr">
        <is>
          <t>SY4 3PT</t>
        </is>
      </c>
      <c r="I20580" t="n">
        <v>0.513</v>
      </c>
    </row>
    <row r="20581">
      <c r="A20581" s="13" t="n">
        <v>45824</v>
      </c>
      <c r="C20581" t="inlineStr">
        <is>
          <t>Dock &amp; Bay</t>
        </is>
      </c>
      <c r="D20581" t="inlineStr">
        <is>
          <t>Bowburn (Durham)</t>
        </is>
      </c>
      <c r="E20581" t="inlineStr">
        <is>
          <t>DH6 5NR</t>
        </is>
      </c>
      <c r="F20581" t="inlineStr">
        <is>
          <t>GATESHEAD</t>
        </is>
      </c>
      <c r="G20581" t="inlineStr">
        <is>
          <t>NE10 8BW</t>
        </is>
      </c>
      <c r="I20581" t="n">
        <v>0.413</v>
      </c>
    </row>
    <row r="20582">
      <c r="A20582" s="13" t="n">
        <v>45824</v>
      </c>
      <c r="C20582" t="inlineStr">
        <is>
          <t>Dock &amp; Bay</t>
        </is>
      </c>
      <c r="D20582" t="inlineStr">
        <is>
          <t>Gateshead</t>
        </is>
      </c>
      <c r="E20582" t="inlineStr">
        <is>
          <t>NE10 8YA</t>
        </is>
      </c>
      <c r="F20582" t="inlineStr">
        <is>
          <t>GATESHEAD</t>
        </is>
      </c>
      <c r="G20582" t="inlineStr">
        <is>
          <t>NE10 8BW</t>
        </is>
      </c>
      <c r="I20582" t="n">
        <v>0.413</v>
      </c>
    </row>
    <row r="20583">
      <c r="A20583" s="13" t="n">
        <v>45824</v>
      </c>
      <c r="C20583" t="inlineStr">
        <is>
          <t>Dock &amp; Bay</t>
        </is>
      </c>
      <c r="D20583" t="inlineStr">
        <is>
          <t>Tilbury</t>
        </is>
      </c>
      <c r="E20583" t="inlineStr">
        <is>
          <t>RM18 7AN</t>
        </is>
      </c>
      <c r="F20583" t="inlineStr">
        <is>
          <t>LONDON</t>
        </is>
      </c>
      <c r="G20583" t="inlineStr">
        <is>
          <t>W4 3SY</t>
        </is>
      </c>
      <c r="I20583" t="n">
        <v>0.413</v>
      </c>
    </row>
    <row r="20584">
      <c r="A20584" s="13" t="n">
        <v>45824</v>
      </c>
      <c r="C20584" t="inlineStr">
        <is>
          <t>Dock &amp; Bay</t>
        </is>
      </c>
      <c r="D20584" t="inlineStr">
        <is>
          <t>Tilbury</t>
        </is>
      </c>
      <c r="E20584" t="inlineStr">
        <is>
          <t>RM18 7AN</t>
        </is>
      </c>
      <c r="F20584" t="inlineStr">
        <is>
          <t>GRAYS</t>
        </is>
      </c>
      <c r="G20584" t="inlineStr">
        <is>
          <t>RM16 2HP</t>
        </is>
      </c>
      <c r="I20584" t="n">
        <v>0.413</v>
      </c>
    </row>
    <row r="20585">
      <c r="A20585" s="13" t="n">
        <v>45824</v>
      </c>
      <c r="C20585" t="inlineStr">
        <is>
          <t>Dock &amp; Bay</t>
        </is>
      </c>
      <c r="D20585" t="inlineStr">
        <is>
          <t>Bowburn (Durham)</t>
        </is>
      </c>
      <c r="E20585" t="inlineStr">
        <is>
          <t>DH6 5NR</t>
        </is>
      </c>
      <c r="F20585" t="inlineStr">
        <is>
          <t>Gateshead</t>
        </is>
      </c>
      <c r="G20585" t="inlineStr">
        <is>
          <t>NE11 9TW</t>
        </is>
      </c>
      <c r="I20585" t="n">
        <v>0.513</v>
      </c>
    </row>
    <row r="20586">
      <c r="A20586" s="13" t="n">
        <v>45824</v>
      </c>
      <c r="C20586" t="inlineStr">
        <is>
          <t>Dock &amp; Bay</t>
        </is>
      </c>
      <c r="D20586" t="inlineStr">
        <is>
          <t>Tilbury</t>
        </is>
      </c>
      <c r="E20586" t="inlineStr">
        <is>
          <t>RM18 7AN</t>
        </is>
      </c>
      <c r="F20586" t="inlineStr">
        <is>
          <t>Cheltenham</t>
        </is>
      </c>
      <c r="G20586" t="inlineStr">
        <is>
          <t>GL52 8FD</t>
        </is>
      </c>
      <c r="I20586" t="n">
        <v>0.513</v>
      </c>
    </row>
    <row r="20587">
      <c r="A20587" s="13" t="n">
        <v>45824</v>
      </c>
      <c r="C20587" t="inlineStr">
        <is>
          <t>Dock &amp; Bay</t>
        </is>
      </c>
      <c r="D20587" t="inlineStr">
        <is>
          <t>Tilbury</t>
        </is>
      </c>
      <c r="E20587" t="inlineStr">
        <is>
          <t>RM18 7AN</t>
        </is>
      </c>
      <c r="F20587" t="inlineStr">
        <is>
          <t>LONDON</t>
        </is>
      </c>
      <c r="G20587" t="inlineStr">
        <is>
          <t>NW10 2BP</t>
        </is>
      </c>
      <c r="I20587" t="n">
        <v>0.413</v>
      </c>
    </row>
    <row r="20588">
      <c r="A20588" s="13" t="n">
        <v>45824</v>
      </c>
      <c r="C20588" t="inlineStr">
        <is>
          <t>Dock &amp; Bay</t>
        </is>
      </c>
      <c r="D20588" t="inlineStr">
        <is>
          <t>Castle Donington</t>
        </is>
      </c>
      <c r="E20588" t="inlineStr">
        <is>
          <t>DE74 2BB</t>
        </is>
      </c>
      <c r="F20588" t="inlineStr">
        <is>
          <t>BARNSLEY</t>
        </is>
      </c>
      <c r="G20588" t="inlineStr">
        <is>
          <t>S75 2LU</t>
        </is>
      </c>
      <c r="I20588" t="n">
        <v>0.322</v>
      </c>
    </row>
    <row r="20589">
      <c r="A20589" s="13" t="n">
        <v>45824</v>
      </c>
      <c r="C20589" t="inlineStr">
        <is>
          <t>Dock &amp; Bay</t>
        </is>
      </c>
      <c r="D20589" t="inlineStr">
        <is>
          <t>Leeds</t>
        </is>
      </c>
      <c r="E20589" t="inlineStr">
        <is>
          <t>LS9 0DZ</t>
        </is>
      </c>
      <c r="F20589" t="inlineStr">
        <is>
          <t>IPSWICH</t>
        </is>
      </c>
      <c r="G20589" t="inlineStr">
        <is>
          <t>IP5 1AT</t>
        </is>
      </c>
      <c r="I20589" t="n">
        <v>0.283</v>
      </c>
    </row>
    <row r="20590">
      <c r="A20590" s="13" t="n">
        <v>45824</v>
      </c>
      <c r="C20590" t="inlineStr">
        <is>
          <t>Dock &amp; Bay</t>
        </is>
      </c>
      <c r="D20590" t="inlineStr">
        <is>
          <t>Murcia</t>
        </is>
      </c>
      <c r="E20590" t="inlineStr">
        <is>
          <t>30156</t>
        </is>
      </c>
      <c r="F20590" t="inlineStr">
        <is>
          <t>Alcoy</t>
        </is>
      </c>
      <c r="G20590" t="n">
        <v>3802</v>
      </c>
      <c r="I20590" t="n">
        <v>0.413</v>
      </c>
    </row>
    <row r="20591">
      <c r="A20591" s="13" t="n">
        <v>45824</v>
      </c>
      <c r="C20591" t="inlineStr">
        <is>
          <t>Dock &amp; Bay</t>
        </is>
      </c>
      <c r="D20591" t="inlineStr">
        <is>
          <t>Minworth (Sutton Coldfield)</t>
        </is>
      </c>
      <c r="E20591" t="inlineStr">
        <is>
          <t>B76 9AA</t>
        </is>
      </c>
      <c r="F20591" t="inlineStr">
        <is>
          <t>Liskeard</t>
        </is>
      </c>
      <c r="G20591" t="inlineStr">
        <is>
          <t>PL14 3TE</t>
        </is>
      </c>
      <c r="I20591" t="n">
        <v>0.413</v>
      </c>
    </row>
    <row r="20592">
      <c r="A20592" s="13" t="n">
        <v>45824</v>
      </c>
      <c r="C20592" t="inlineStr">
        <is>
          <t>Dock &amp; Bay</t>
        </is>
      </c>
      <c r="D20592" t="inlineStr">
        <is>
          <t>Swansea</t>
        </is>
      </c>
      <c r="E20592" t="inlineStr">
        <is>
          <t>SA1 8QX</t>
        </is>
      </c>
      <c r="F20592" t="inlineStr">
        <is>
          <t>DAVENTRY</t>
        </is>
      </c>
      <c r="G20592" t="inlineStr">
        <is>
          <t>NN11 9BB</t>
        </is>
      </c>
      <c r="I20592" t="n">
        <v>0.826</v>
      </c>
    </row>
    <row r="20593">
      <c r="A20593" s="13" t="n">
        <v>45824</v>
      </c>
      <c r="C20593" t="inlineStr">
        <is>
          <t>Dock &amp; Bay</t>
        </is>
      </c>
      <c r="D20593" t="inlineStr">
        <is>
          <t>Swindon</t>
        </is>
      </c>
      <c r="E20593" t="inlineStr">
        <is>
          <t>SN3 4DB</t>
        </is>
      </c>
      <c r="F20593" t="inlineStr">
        <is>
          <t>NEWCASTLE</t>
        </is>
      </c>
      <c r="G20593" t="inlineStr">
        <is>
          <t>ST5 2DX</t>
        </is>
      </c>
      <c r="I20593" t="n">
        <v>0.513</v>
      </c>
    </row>
    <row r="20594">
      <c r="A20594" s="13" t="n">
        <v>45824</v>
      </c>
      <c r="C20594" t="inlineStr">
        <is>
          <t>Dock &amp; Bay</t>
        </is>
      </c>
      <c r="D20594" t="inlineStr">
        <is>
          <t>Billingham</t>
        </is>
      </c>
      <c r="E20594" t="inlineStr">
        <is>
          <t>TS22 5TH</t>
        </is>
      </c>
      <c r="F20594" t="inlineStr">
        <is>
          <t>PENICUIK</t>
        </is>
      </c>
      <c r="G20594" t="inlineStr">
        <is>
          <t>EH26 8QP</t>
        </is>
      </c>
      <c r="I20594" t="n">
        <v>1.652</v>
      </c>
    </row>
    <row r="20595">
      <c r="A20595" s="13" t="n">
        <v>45824</v>
      </c>
      <c r="C20595" t="inlineStr">
        <is>
          <t>Dock &amp; Bay</t>
        </is>
      </c>
      <c r="D20595" t="inlineStr">
        <is>
          <t>Kojetin</t>
        </is>
      </c>
      <c r="E20595" t="inlineStr">
        <is>
          <t>752 01</t>
        </is>
      </c>
      <c r="F20595" t="inlineStr">
        <is>
          <t>Lamezia terme</t>
        </is>
      </c>
      <c r="G20595" t="n">
        <v>88046</v>
      </c>
      <c r="I20595" t="n">
        <v>0.413</v>
      </c>
    </row>
    <row r="20596">
      <c r="A20596" s="13" t="n">
        <v>45824</v>
      </c>
      <c r="C20596" t="inlineStr">
        <is>
          <t>Dock &amp; Bay</t>
        </is>
      </c>
      <c r="D20596" t="inlineStr">
        <is>
          <t>Leeds</t>
        </is>
      </c>
      <c r="E20596" t="inlineStr">
        <is>
          <t>LS9 0DZ</t>
        </is>
      </c>
      <c r="F20596" t="inlineStr">
        <is>
          <t>BROMSGROVE</t>
        </is>
      </c>
      <c r="G20596" t="inlineStr">
        <is>
          <t>B60 2NR</t>
        </is>
      </c>
      <c r="I20596" t="n">
        <v>0.151</v>
      </c>
    </row>
    <row r="20597">
      <c r="A20597" s="13" t="n">
        <v>45824</v>
      </c>
      <c r="C20597" t="inlineStr">
        <is>
          <t>Dock &amp; Bay</t>
        </is>
      </c>
      <c r="D20597" t="inlineStr">
        <is>
          <t>Warrington</t>
        </is>
      </c>
      <c r="E20597" t="inlineStr">
        <is>
          <t>WA5 3XA</t>
        </is>
      </c>
      <c r="F20597" t="inlineStr">
        <is>
          <t>CONGLETON</t>
        </is>
      </c>
      <c r="G20597" t="inlineStr">
        <is>
          <t>CW12 3DB</t>
        </is>
      </c>
      <c r="I20597" t="n">
        <v>0.413</v>
      </c>
    </row>
    <row r="20598">
      <c r="A20598" s="13" t="n">
        <v>45824</v>
      </c>
      <c r="C20598" t="inlineStr">
        <is>
          <t>Dock &amp; Bay</t>
        </is>
      </c>
      <c r="D20598" t="inlineStr">
        <is>
          <t>Billingham</t>
        </is>
      </c>
      <c r="E20598" t="inlineStr">
        <is>
          <t>TS22 5TH</t>
        </is>
      </c>
      <c r="F20598" t="inlineStr">
        <is>
          <t>Leeds</t>
        </is>
      </c>
      <c r="G20598" t="inlineStr">
        <is>
          <t>LS16 6SE</t>
        </is>
      </c>
      <c r="I20598" t="n">
        <v>0.413</v>
      </c>
    </row>
    <row r="20599">
      <c r="A20599" s="13" t="n">
        <v>45824</v>
      </c>
      <c r="C20599" t="inlineStr">
        <is>
          <t>Dock &amp; Bay</t>
        </is>
      </c>
      <c r="D20599" t="inlineStr">
        <is>
          <t>Bristol</t>
        </is>
      </c>
      <c r="E20599" t="inlineStr">
        <is>
          <t>BS35 4DJ</t>
        </is>
      </c>
      <c r="F20599" t="inlineStr">
        <is>
          <t>CHUDLEIGH</t>
        </is>
      </c>
      <c r="G20599" t="inlineStr">
        <is>
          <t>TQ13 0JU</t>
        </is>
      </c>
      <c r="I20599" t="n">
        <v>1.026</v>
      </c>
    </row>
    <row r="20600">
      <c r="A20600" s="13" t="n">
        <v>45824</v>
      </c>
      <c r="C20600" t="inlineStr">
        <is>
          <t>Dock &amp; Bay</t>
        </is>
      </c>
      <c r="D20600" t="inlineStr">
        <is>
          <t>Gateshead</t>
        </is>
      </c>
      <c r="E20600" t="inlineStr">
        <is>
          <t>NE10 8YA</t>
        </is>
      </c>
      <c r="F20600" t="inlineStr">
        <is>
          <t>MORPETH</t>
        </is>
      </c>
      <c r="G20600" t="inlineStr">
        <is>
          <t>NE61 6BF</t>
        </is>
      </c>
      <c r="I20600" t="n">
        <v>0.513</v>
      </c>
    </row>
    <row r="20601">
      <c r="A20601" s="13" t="n">
        <v>45824</v>
      </c>
      <c r="C20601" t="inlineStr">
        <is>
          <t>Dock &amp; Bay</t>
        </is>
      </c>
      <c r="D20601" t="inlineStr">
        <is>
          <t>Leeds</t>
        </is>
      </c>
      <c r="E20601" t="inlineStr">
        <is>
          <t>LS9 0DZ</t>
        </is>
      </c>
      <c r="F20601" t="inlineStr">
        <is>
          <t>RUSTINGTON</t>
        </is>
      </c>
      <c r="G20601" t="inlineStr">
        <is>
          <t>BN16 3PR</t>
        </is>
      </c>
      <c r="I20601" t="n">
        <v>0.413</v>
      </c>
    </row>
    <row r="20602">
      <c r="A20602" s="13" t="n">
        <v>45824</v>
      </c>
      <c r="C20602" t="inlineStr">
        <is>
          <t>Dock &amp; Bay</t>
        </is>
      </c>
      <c r="D20602" t="inlineStr">
        <is>
          <t>Swindon</t>
        </is>
      </c>
      <c r="E20602" t="inlineStr">
        <is>
          <t>SN3 4DB</t>
        </is>
      </c>
      <c r="F20602" t="inlineStr">
        <is>
          <t>LAUNCESTON</t>
        </is>
      </c>
      <c r="G20602" t="inlineStr">
        <is>
          <t>PL15 9NQ</t>
        </is>
      </c>
      <c r="I20602" t="n">
        <v>0.468</v>
      </c>
    </row>
    <row r="20603">
      <c r="A20603" s="13" t="n">
        <v>45824</v>
      </c>
      <c r="C20603" t="inlineStr">
        <is>
          <t>Dock &amp; Bay</t>
        </is>
      </c>
      <c r="D20603" t="inlineStr">
        <is>
          <t>Murcia</t>
        </is>
      </c>
      <c r="E20603" t="inlineStr">
        <is>
          <t>30156</t>
        </is>
      </c>
      <c r="F20603" t="inlineStr">
        <is>
          <t>albalate de cinca</t>
        </is>
      </c>
      <c r="G20603" t="n">
        <v>22534</v>
      </c>
      <c r="I20603" t="n">
        <v>0.413</v>
      </c>
    </row>
    <row r="20604">
      <c r="A20604" s="13" t="n">
        <v>45824</v>
      </c>
      <c r="C20604" t="inlineStr">
        <is>
          <t>Dock &amp; Bay</t>
        </is>
      </c>
      <c r="D20604" t="inlineStr">
        <is>
          <t>Torrazza Piemonte</t>
        </is>
      </c>
      <c r="E20604" t="inlineStr">
        <is>
          <t>10037</t>
        </is>
      </c>
      <c r="F20604" t="inlineStr">
        <is>
          <t>Milano</t>
        </is>
      </c>
      <c r="G20604" t="n">
        <v>20149</v>
      </c>
      <c r="I20604" t="n">
        <v>0.413</v>
      </c>
    </row>
    <row r="20605">
      <c r="A20605" s="13" t="n">
        <v>45824</v>
      </c>
      <c r="C20605" t="inlineStr">
        <is>
          <t>Dock &amp; Bay</t>
        </is>
      </c>
      <c r="D20605" t="inlineStr">
        <is>
          <t>Ridgmont</t>
        </is>
      </c>
      <c r="E20605" t="inlineStr">
        <is>
          <t>MK43 0ZA</t>
        </is>
      </c>
      <c r="F20605" t="inlineStr">
        <is>
          <t>CARDIFF</t>
        </is>
      </c>
      <c r="G20605" t="inlineStr">
        <is>
          <t>CF11 7BJ</t>
        </is>
      </c>
      <c r="I20605" t="n">
        <v>0.161</v>
      </c>
    </row>
    <row r="20606">
      <c r="A20606" s="13" t="n">
        <v>45824</v>
      </c>
      <c r="C20606" t="inlineStr">
        <is>
          <t>Dock &amp; Bay</t>
        </is>
      </c>
      <c r="D20606" t="inlineStr">
        <is>
          <t>Castle Donington</t>
        </is>
      </c>
      <c r="E20606" t="inlineStr">
        <is>
          <t>DE74 2BB</t>
        </is>
      </c>
      <c r="F20606" t="inlineStr">
        <is>
          <t>Bishops Stortford</t>
        </is>
      </c>
      <c r="G20606" t="inlineStr">
        <is>
          <t>CM22 6FQ</t>
        </is>
      </c>
      <c r="I20606" t="n">
        <v>0.151</v>
      </c>
    </row>
    <row r="20607">
      <c r="A20607" s="13" t="n">
        <v>45824</v>
      </c>
      <c r="C20607" t="inlineStr">
        <is>
          <t>Dock &amp; Bay</t>
        </is>
      </c>
      <c r="D20607" t="inlineStr">
        <is>
          <t>Castle Donington</t>
        </is>
      </c>
      <c r="E20607" t="inlineStr">
        <is>
          <t>DE74 2BB</t>
        </is>
      </c>
      <c r="F20607" t="inlineStr">
        <is>
          <t>London</t>
        </is>
      </c>
      <c r="G20607" t="inlineStr">
        <is>
          <t>NW106SJ</t>
        </is>
      </c>
      <c r="I20607" t="n">
        <v>0.413</v>
      </c>
    </row>
    <row r="20608">
      <c r="A20608" s="13" t="n">
        <v>45824</v>
      </c>
      <c r="C20608" t="inlineStr">
        <is>
          <t>Dock &amp; Bay</t>
        </is>
      </c>
      <c r="D20608" t="inlineStr">
        <is>
          <t>Castle Donington</t>
        </is>
      </c>
      <c r="E20608" t="inlineStr">
        <is>
          <t>DE74 2BB</t>
        </is>
      </c>
      <c r="F20608" t="inlineStr">
        <is>
          <t>ILKLEY</t>
        </is>
      </c>
      <c r="G20608" t="inlineStr">
        <is>
          <t>LS29 7NS</t>
        </is>
      </c>
      <c r="I20608" t="n">
        <v>0.161</v>
      </c>
    </row>
    <row r="20609">
      <c r="A20609" s="13" t="n">
        <v>45824</v>
      </c>
      <c r="C20609" t="inlineStr">
        <is>
          <t>Dock &amp; Bay</t>
        </is>
      </c>
      <c r="D20609" t="inlineStr">
        <is>
          <t>Darlington</t>
        </is>
      </c>
      <c r="E20609" t="inlineStr">
        <is>
          <t>DL1 4BF</t>
        </is>
      </c>
      <c r="F20609" t="inlineStr">
        <is>
          <t>HOLT</t>
        </is>
      </c>
      <c r="G20609" t="inlineStr">
        <is>
          <t>NR25 6TX</t>
        </is>
      </c>
      <c r="I20609" t="n">
        <v>0.413</v>
      </c>
    </row>
    <row r="20610">
      <c r="A20610" s="13" t="n">
        <v>45824</v>
      </c>
      <c r="C20610" t="inlineStr">
        <is>
          <t>Dock &amp; Bay</t>
        </is>
      </c>
      <c r="D20610" t="inlineStr">
        <is>
          <t>Minworth (Sutton Coldfield)</t>
        </is>
      </c>
      <c r="E20610" t="inlineStr">
        <is>
          <t>B76 9AA</t>
        </is>
      </c>
      <c r="F20610" t="inlineStr">
        <is>
          <t>ANDOVER</t>
        </is>
      </c>
      <c r="G20610" t="inlineStr">
        <is>
          <t>SP10 4NG</t>
        </is>
      </c>
      <c r="I20610" t="n">
        <v>0.151</v>
      </c>
    </row>
    <row r="20611">
      <c r="A20611" s="13" t="n">
        <v>45824</v>
      </c>
      <c r="C20611" t="inlineStr">
        <is>
          <t>Dock &amp; Bay</t>
        </is>
      </c>
      <c r="D20611" t="inlineStr">
        <is>
          <t>Agognate (Novara)</t>
        </is>
      </c>
      <c r="E20611" t="inlineStr">
        <is>
          <t>28100</t>
        </is>
      </c>
      <c r="F20611" t="inlineStr">
        <is>
          <t>Albinea</t>
        </is>
      </c>
      <c r="G20611" t="n">
        <v>42020</v>
      </c>
      <c r="I20611" t="n">
        <v>0.513</v>
      </c>
    </row>
    <row r="20612">
      <c r="A20612" s="13" t="n">
        <v>45824</v>
      </c>
      <c r="C20612" t="inlineStr">
        <is>
          <t>Dock &amp; Bay</t>
        </is>
      </c>
      <c r="D20612" t="inlineStr">
        <is>
          <t>Augny</t>
        </is>
      </c>
      <c r="E20612" t="inlineStr">
        <is>
          <t>57685</t>
        </is>
      </c>
      <c r="F20612" t="inlineStr">
        <is>
          <t>Lamorlaye</t>
        </is>
      </c>
      <c r="G20612" t="n">
        <v>60260</v>
      </c>
      <c r="I20612" t="n">
        <v>0.826</v>
      </c>
    </row>
    <row r="20613">
      <c r="A20613" s="13" t="n">
        <v>45824</v>
      </c>
      <c r="C20613" t="inlineStr">
        <is>
          <t>Dock &amp; Bay</t>
        </is>
      </c>
      <c r="D20613" t="inlineStr">
        <is>
          <t>Billingham</t>
        </is>
      </c>
      <c r="E20613" t="inlineStr">
        <is>
          <t>TS22 5TH</t>
        </is>
      </c>
      <c r="F20613" t="inlineStr">
        <is>
          <t>LONDON</t>
        </is>
      </c>
      <c r="G20613" t="inlineStr">
        <is>
          <t>SW18 2NZ</t>
        </is>
      </c>
      <c r="I20613" t="n">
        <v>0.513</v>
      </c>
    </row>
    <row r="20614">
      <c r="A20614" s="13" t="n">
        <v>45824</v>
      </c>
      <c r="C20614" t="inlineStr">
        <is>
          <t>Dock &amp; Bay</t>
        </is>
      </c>
      <c r="D20614" t="inlineStr">
        <is>
          <t>Billingham</t>
        </is>
      </c>
      <c r="E20614" t="inlineStr">
        <is>
          <t>TS22 5TH</t>
        </is>
      </c>
      <c r="F20614" t="inlineStr">
        <is>
          <t>HEREFORD</t>
        </is>
      </c>
      <c r="G20614" t="inlineStr">
        <is>
          <t>HR1 3RY</t>
        </is>
      </c>
      <c r="I20614" t="n">
        <v>1.239</v>
      </c>
    </row>
    <row r="20615">
      <c r="A20615" s="13" t="n">
        <v>45824</v>
      </c>
      <c r="C20615" t="inlineStr">
        <is>
          <t>Dock &amp; Bay</t>
        </is>
      </c>
      <c r="D20615" t="inlineStr">
        <is>
          <t>Warrington</t>
        </is>
      </c>
      <c r="E20615" t="inlineStr">
        <is>
          <t>WA5 3XA</t>
        </is>
      </c>
      <c r="F20615" t="inlineStr">
        <is>
          <t>BRISTOL</t>
        </is>
      </c>
      <c r="G20615" t="inlineStr">
        <is>
          <t>BS16 6SY</t>
        </is>
      </c>
      <c r="I20615" t="n">
        <v>0.513</v>
      </c>
    </row>
    <row r="20616">
      <c r="A20616" s="13" t="n">
        <v>45824</v>
      </c>
      <c r="C20616" t="inlineStr">
        <is>
          <t>Dock &amp; Bay</t>
        </is>
      </c>
      <c r="D20616" t="inlineStr">
        <is>
          <t>Swindon</t>
        </is>
      </c>
      <c r="E20616" t="inlineStr">
        <is>
          <t>SN3 4DB</t>
        </is>
      </c>
      <c r="F20616" t="inlineStr">
        <is>
          <t>JERSEY</t>
        </is>
      </c>
      <c r="G20616" t="inlineStr">
        <is>
          <t>JE2 4DA</t>
        </is>
      </c>
      <c r="I20616" t="n">
        <v>1.026</v>
      </c>
    </row>
    <row r="20617">
      <c r="A20617" s="13" t="n">
        <v>45824</v>
      </c>
      <c r="C20617" t="inlineStr">
        <is>
          <t>Dock &amp; Bay</t>
        </is>
      </c>
      <c r="D20617" t="inlineStr">
        <is>
          <t>Ridgmont</t>
        </is>
      </c>
      <c r="E20617" t="inlineStr">
        <is>
          <t>MK43 0ZA</t>
        </is>
      </c>
      <c r="F20617" t="inlineStr">
        <is>
          <t>STOCKPORT</t>
        </is>
      </c>
      <c r="G20617" t="inlineStr">
        <is>
          <t>SK3 8RU</t>
        </is>
      </c>
      <c r="I20617" t="n">
        <v>0.161</v>
      </c>
    </row>
    <row r="20618">
      <c r="A20618" s="13" t="n">
        <v>45824</v>
      </c>
      <c r="C20618" t="inlineStr">
        <is>
          <t>Dock &amp; Bay</t>
        </is>
      </c>
      <c r="D20618" t="inlineStr">
        <is>
          <t>Sutton-in-Ashfield</t>
        </is>
      </c>
      <c r="E20618" t="inlineStr">
        <is>
          <t>NG17 5LD</t>
        </is>
      </c>
      <c r="F20618" t="inlineStr">
        <is>
          <t>SAWTRY</t>
        </is>
      </c>
      <c r="G20618" t="inlineStr">
        <is>
          <t>PE28 5XT</t>
        </is>
      </c>
      <c r="I20618" t="n">
        <v>0.715</v>
      </c>
    </row>
    <row r="20619">
      <c r="A20619" s="13" t="n">
        <v>45824</v>
      </c>
      <c r="C20619" t="inlineStr">
        <is>
          <t>Dock &amp; Bay</t>
        </is>
      </c>
      <c r="D20619" t="inlineStr">
        <is>
          <t>Girona</t>
        </is>
      </c>
      <c r="E20619" t="inlineStr">
        <is>
          <t>17469</t>
        </is>
      </c>
      <c r="F20619" t="inlineStr">
        <is>
          <t>Firenze</t>
        </is>
      </c>
      <c r="G20619" t="n">
        <v>50131</v>
      </c>
      <c r="I20619" t="n">
        <v>0.513</v>
      </c>
    </row>
    <row r="20620">
      <c r="A20620" s="13" t="n">
        <v>45824</v>
      </c>
      <c r="C20620" t="inlineStr">
        <is>
          <t>Dock &amp; Bay</t>
        </is>
      </c>
      <c r="D20620" t="inlineStr">
        <is>
          <t>Dunstable</t>
        </is>
      </c>
      <c r="E20620" t="inlineStr">
        <is>
          <t>LU5 4FE</t>
        </is>
      </c>
      <c r="F20620" t="inlineStr">
        <is>
          <t>LONDON</t>
        </is>
      </c>
      <c r="G20620" t="inlineStr">
        <is>
          <t>SW7 5AU</t>
        </is>
      </c>
      <c r="I20620" t="n">
        <v>0.413</v>
      </c>
    </row>
    <row r="20621">
      <c r="A20621" s="13" t="n">
        <v>45824</v>
      </c>
      <c r="C20621" t="inlineStr">
        <is>
          <t>Dock &amp; Bay</t>
        </is>
      </c>
      <c r="D20621" t="inlineStr">
        <is>
          <t>Castle Donington</t>
        </is>
      </c>
      <c r="E20621" t="inlineStr">
        <is>
          <t>DE74 2BB</t>
        </is>
      </c>
      <c r="F20621" t="inlineStr">
        <is>
          <t>BRIGHTON</t>
        </is>
      </c>
      <c r="G20621" t="inlineStr">
        <is>
          <t>BN2 4LL</t>
        </is>
      </c>
      <c r="I20621" t="n">
        <v>2.235</v>
      </c>
    </row>
    <row r="20622">
      <c r="A20622" s="13" t="n">
        <v>45824</v>
      </c>
      <c r="C20622" t="inlineStr">
        <is>
          <t>Dock &amp; Bay</t>
        </is>
      </c>
      <c r="D20622" t="inlineStr">
        <is>
          <t>Swindon</t>
        </is>
      </c>
      <c r="E20622" t="inlineStr">
        <is>
          <t>SN3 4DB</t>
        </is>
      </c>
      <c r="F20622" t="inlineStr">
        <is>
          <t>London</t>
        </is>
      </c>
      <c r="G20622" t="inlineStr">
        <is>
          <t>E5 9SQ</t>
        </is>
      </c>
      <c r="I20622" t="n">
        <v>0.523</v>
      </c>
    </row>
    <row r="20623">
      <c r="A20623" s="13" t="n">
        <v>45824</v>
      </c>
      <c r="C20623" t="inlineStr">
        <is>
          <t>Dock &amp; Bay</t>
        </is>
      </c>
      <c r="D20623" t="inlineStr">
        <is>
          <t>Leeds</t>
        </is>
      </c>
      <c r="E20623" t="inlineStr">
        <is>
          <t>LS9 0DZ</t>
        </is>
      </c>
      <c r="F20623" t="inlineStr">
        <is>
          <t>STOKE-ON-TRENT</t>
        </is>
      </c>
      <c r="G20623" t="inlineStr">
        <is>
          <t>ST4 2ST</t>
        </is>
      </c>
      <c r="I20623" t="n">
        <v>0.385</v>
      </c>
    </row>
    <row r="20624">
      <c r="A20624" s="13" t="n">
        <v>45824</v>
      </c>
      <c r="C20624" t="inlineStr">
        <is>
          <t>Dock &amp; Bay</t>
        </is>
      </c>
      <c r="D20624" t="inlineStr">
        <is>
          <t>Murcia</t>
        </is>
      </c>
      <c r="E20624" t="inlineStr">
        <is>
          <t>30156</t>
        </is>
      </c>
      <c r="F20624" t="inlineStr">
        <is>
          <t>Purchil</t>
        </is>
      </c>
      <c r="G20624" t="n">
        <v>18102</v>
      </c>
      <c r="I20624" t="n">
        <v>0.513</v>
      </c>
    </row>
    <row r="20625">
      <c r="A20625" s="13" t="n">
        <v>45824</v>
      </c>
      <c r="C20625" t="inlineStr">
        <is>
          <t>Dock &amp; Bay</t>
        </is>
      </c>
      <c r="D20625" t="inlineStr">
        <is>
          <t>Swansea</t>
        </is>
      </c>
      <c r="E20625" t="inlineStr">
        <is>
          <t>SA1 8QX</t>
        </is>
      </c>
      <c r="F20625" t="inlineStr">
        <is>
          <t>BURNHAM-ON-SEA</t>
        </is>
      </c>
      <c r="G20625" t="inlineStr">
        <is>
          <t>TA8 1HU</t>
        </is>
      </c>
      <c r="I20625" t="n">
        <v>0.511</v>
      </c>
    </row>
    <row r="20626">
      <c r="A20626" s="13" t="n">
        <v>45824</v>
      </c>
      <c r="C20626" t="inlineStr">
        <is>
          <t>Dock &amp; Bay</t>
        </is>
      </c>
      <c r="D20626" t="inlineStr">
        <is>
          <t>Swindon</t>
        </is>
      </c>
      <c r="E20626" t="inlineStr">
        <is>
          <t>SN3 4DB</t>
        </is>
      </c>
      <c r="F20626" t="inlineStr">
        <is>
          <t>BURNHAM-ON-SEA</t>
        </is>
      </c>
      <c r="G20626" t="inlineStr">
        <is>
          <t>TA8 1HU</t>
        </is>
      </c>
      <c r="I20626" t="n">
        <v>0.523</v>
      </c>
    </row>
    <row r="20627">
      <c r="A20627" s="13" t="n">
        <v>45824</v>
      </c>
      <c r="C20627" t="inlineStr">
        <is>
          <t>Dock &amp; Bay</t>
        </is>
      </c>
      <c r="D20627" t="inlineStr">
        <is>
          <t>Leeds</t>
        </is>
      </c>
      <c r="E20627" t="inlineStr">
        <is>
          <t>LS9 0DZ</t>
        </is>
      </c>
      <c r="F20627" t="inlineStr">
        <is>
          <t>Liverpool</t>
        </is>
      </c>
      <c r="G20627" t="inlineStr">
        <is>
          <t>L1 1LJ</t>
        </is>
      </c>
      <c r="I20627" t="n">
        <v>0.413</v>
      </c>
    </row>
    <row r="20628">
      <c r="A20628" s="13" t="n">
        <v>45824</v>
      </c>
      <c r="C20628" t="inlineStr">
        <is>
          <t>Dock &amp; Bay</t>
        </is>
      </c>
      <c r="D20628" t="inlineStr">
        <is>
          <t>M√∂nchengladbach</t>
        </is>
      </c>
      <c r="E20628" t="inlineStr">
        <is>
          <t>41179</t>
        </is>
      </c>
      <c r="F20628" t="inlineStr">
        <is>
          <t>Bergisch Gladbach</t>
        </is>
      </c>
      <c r="G20628" t="n">
        <v>51427</v>
      </c>
      <c r="I20628" t="n">
        <v>0.513</v>
      </c>
    </row>
    <row r="20629">
      <c r="A20629" s="13" t="n">
        <v>45824</v>
      </c>
      <c r="C20629" t="inlineStr">
        <is>
          <t>Dock &amp; Bay</t>
        </is>
      </c>
      <c r="D20629" t="inlineStr">
        <is>
          <t>Billingham</t>
        </is>
      </c>
      <c r="E20629" t="inlineStr">
        <is>
          <t>TS22 5TH</t>
        </is>
      </c>
      <c r="F20629" t="inlineStr">
        <is>
          <t>HULL</t>
        </is>
      </c>
      <c r="G20629" t="inlineStr">
        <is>
          <t>HU7 4ZP</t>
        </is>
      </c>
      <c r="I20629" t="n">
        <v>1.026</v>
      </c>
    </row>
    <row r="20630">
      <c r="A20630" s="13" t="n">
        <v>45824</v>
      </c>
      <c r="C20630" t="inlineStr">
        <is>
          <t>Dock &amp; Bay</t>
        </is>
      </c>
      <c r="D20630" t="inlineStr">
        <is>
          <t>Warrington</t>
        </is>
      </c>
      <c r="E20630" t="inlineStr">
        <is>
          <t>WA5 3XA</t>
        </is>
      </c>
      <c r="F20630" t="inlineStr">
        <is>
          <t>CRICK</t>
        </is>
      </c>
      <c r="G20630" t="inlineStr">
        <is>
          <t>NN6 7NX</t>
        </is>
      </c>
      <c r="I20630" t="n">
        <v>0.151</v>
      </c>
    </row>
    <row r="20631">
      <c r="A20631" s="13" t="n">
        <v>45824</v>
      </c>
      <c r="C20631" t="inlineStr">
        <is>
          <t>Dock &amp; Bay</t>
        </is>
      </c>
      <c r="D20631" t="inlineStr">
        <is>
          <t>Kaiserslautern</t>
        </is>
      </c>
      <c r="E20631" t="inlineStr">
        <is>
          <t>67661</t>
        </is>
      </c>
      <c r="F20631" t="inlineStr">
        <is>
          <t>Waldsee</t>
        </is>
      </c>
      <c r="G20631" t="n">
        <v>67165</v>
      </c>
      <c r="I20631" t="n">
        <v>0.513</v>
      </c>
    </row>
    <row r="20632">
      <c r="A20632" s="13" t="n">
        <v>45824</v>
      </c>
      <c r="C20632" t="inlineStr">
        <is>
          <t>Dock &amp; Bay</t>
        </is>
      </c>
      <c r="D20632" t="inlineStr">
        <is>
          <t>Methley (Leeds)</t>
        </is>
      </c>
      <c r="E20632" t="inlineStr">
        <is>
          <t>LS26 9DP</t>
        </is>
      </c>
      <c r="F20632" t="inlineStr">
        <is>
          <t>STROUD</t>
        </is>
      </c>
      <c r="G20632" t="inlineStr">
        <is>
          <t>GL5 1QW</t>
        </is>
      </c>
      <c r="I20632" t="n">
        <v>0.413</v>
      </c>
    </row>
    <row r="20633">
      <c r="A20633" s="13" t="n">
        <v>45824</v>
      </c>
      <c r="C20633" t="inlineStr">
        <is>
          <t>Dock &amp; Bay</t>
        </is>
      </c>
      <c r="D20633" t="inlineStr">
        <is>
          <t>Sutton-in-Ashfield</t>
        </is>
      </c>
      <c r="E20633" t="inlineStr">
        <is>
          <t>NG17 5LD</t>
        </is>
      </c>
      <c r="F20633" t="inlineStr">
        <is>
          <t>LONDON</t>
        </is>
      </c>
      <c r="G20633" t="inlineStr">
        <is>
          <t>NW3 7SN</t>
        </is>
      </c>
      <c r="I20633" t="n">
        <v>0.513</v>
      </c>
    </row>
    <row r="20634">
      <c r="A20634" s="13" t="n">
        <v>45824</v>
      </c>
      <c r="C20634" t="inlineStr">
        <is>
          <t>Dock &amp; Bay</t>
        </is>
      </c>
      <c r="D20634" t="inlineStr">
        <is>
          <t>Darlington</t>
        </is>
      </c>
      <c r="E20634" t="inlineStr">
        <is>
          <t>DL1 4BF</t>
        </is>
      </c>
      <c r="F20634" t="inlineStr">
        <is>
          <t>MARLBOROUGH</t>
        </is>
      </c>
      <c r="G20634" t="inlineStr">
        <is>
          <t>SN8 1DY</t>
        </is>
      </c>
      <c r="I20634" t="n">
        <v>1.722</v>
      </c>
    </row>
    <row r="20635">
      <c r="A20635" s="13" t="n">
        <v>45824</v>
      </c>
      <c r="C20635" t="inlineStr">
        <is>
          <t>Dock &amp; Bay</t>
        </is>
      </c>
      <c r="D20635" t="inlineStr">
        <is>
          <t>Tilbury</t>
        </is>
      </c>
      <c r="E20635" t="inlineStr">
        <is>
          <t>RM18 7AN</t>
        </is>
      </c>
      <c r="F20635" t="inlineStr">
        <is>
          <t>STEPASIDE</t>
        </is>
      </c>
      <c r="G20635" t="inlineStr">
        <is>
          <t>SA67 8NY</t>
        </is>
      </c>
      <c r="I20635" t="n">
        <v>0.611</v>
      </c>
    </row>
    <row r="20636">
      <c r="A20636" s="13" t="n">
        <v>45824</v>
      </c>
      <c r="C20636" t="inlineStr">
        <is>
          <t>Dock &amp; Bay</t>
        </is>
      </c>
      <c r="D20636" t="inlineStr">
        <is>
          <t>El Prat de Llobregat</t>
        </is>
      </c>
      <c r="E20636" t="inlineStr">
        <is>
          <t>08820</t>
        </is>
      </c>
      <c r="F20636" t="inlineStr">
        <is>
          <t>La Spezia</t>
        </is>
      </c>
      <c r="G20636" t="n">
        <v>19136</v>
      </c>
      <c r="I20636" t="n">
        <v>0.513</v>
      </c>
    </row>
    <row r="20637">
      <c r="A20637" s="13" t="n">
        <v>45824</v>
      </c>
      <c r="C20637" t="inlineStr">
        <is>
          <t>Dock &amp; Bay</t>
        </is>
      </c>
      <c r="D20637" t="inlineStr">
        <is>
          <t>Swansea</t>
        </is>
      </c>
      <c r="E20637" t="inlineStr">
        <is>
          <t>SA1 8QX</t>
        </is>
      </c>
      <c r="F20637" t="inlineStr">
        <is>
          <t>Chatham</t>
        </is>
      </c>
      <c r="G20637" t="inlineStr">
        <is>
          <t>ME5 9JX</t>
        </is>
      </c>
      <c r="I20637" t="n">
        <v>0.511</v>
      </c>
    </row>
    <row r="20638">
      <c r="A20638" s="13" t="n">
        <v>45824</v>
      </c>
      <c r="C20638" t="inlineStr">
        <is>
          <t>Dock &amp; Bay</t>
        </is>
      </c>
      <c r="D20638" t="inlineStr">
        <is>
          <t>Manchester</t>
        </is>
      </c>
      <c r="E20638" t="inlineStr">
        <is>
          <t>M90 5AA</t>
        </is>
      </c>
      <c r="F20638" t="inlineStr">
        <is>
          <t>IRTHLINGBOROUGH</t>
        </is>
      </c>
      <c r="G20638" t="inlineStr">
        <is>
          <t>NN9 5TH</t>
        </is>
      </c>
      <c r="I20638" t="n">
        <v>0.413</v>
      </c>
    </row>
    <row r="20639">
      <c r="A20639" s="13" t="n">
        <v>45824</v>
      </c>
      <c r="C20639" t="inlineStr">
        <is>
          <t>Dock &amp; Bay</t>
        </is>
      </c>
      <c r="D20639" t="inlineStr">
        <is>
          <t>Hof</t>
        </is>
      </c>
      <c r="E20639" t="inlineStr">
        <is>
          <t>95185</t>
        </is>
      </c>
      <c r="F20639" t="inlineStr">
        <is>
          <t>Neunkirchen a. Brand</t>
        </is>
      </c>
      <c r="G20639" t="n">
        <v>91077</v>
      </c>
      <c r="I20639" t="n">
        <v>0.413</v>
      </c>
    </row>
    <row r="20640">
      <c r="A20640" s="13" t="n">
        <v>45824</v>
      </c>
      <c r="C20640" t="inlineStr">
        <is>
          <t>Dock &amp; Bay</t>
        </is>
      </c>
      <c r="D20640" t="inlineStr">
        <is>
          <t>San Salvo</t>
        </is>
      </c>
      <c r="E20640" t="inlineStr">
        <is>
          <t>66050</t>
        </is>
      </c>
      <c r="F20640" t="inlineStr">
        <is>
          <t>Roma</t>
        </is>
      </c>
      <c r="G20640" t="n">
        <v>182</v>
      </c>
      <c r="I20640" t="n">
        <v>0.283</v>
      </c>
    </row>
    <row r="20641">
      <c r="A20641" s="13" t="n">
        <v>45824</v>
      </c>
      <c r="C20641" t="inlineStr">
        <is>
          <t>Dock &amp; Bay</t>
        </is>
      </c>
      <c r="D20641" t="inlineStr">
        <is>
          <t>Oelde</t>
        </is>
      </c>
      <c r="E20641" t="inlineStr">
        <is>
          <t>59302</t>
        </is>
      </c>
      <c r="F20641" t="inlineStr">
        <is>
          <t>Lünen</t>
        </is>
      </c>
      <c r="G20641" t="n">
        <v>44536</v>
      </c>
      <c r="I20641" t="n">
        <v>0.513</v>
      </c>
    </row>
    <row r="20642">
      <c r="A20642" s="13" t="n">
        <v>45824</v>
      </c>
      <c r="C20642" t="inlineStr">
        <is>
          <t>Dock &amp; Bay</t>
        </is>
      </c>
      <c r="D20642" t="inlineStr">
        <is>
          <t>Leeds</t>
        </is>
      </c>
      <c r="E20642" t="inlineStr">
        <is>
          <t>LS9 0DZ</t>
        </is>
      </c>
      <c r="F20642" t="inlineStr">
        <is>
          <t>SHILLINGTON</t>
        </is>
      </c>
      <c r="G20642" t="inlineStr">
        <is>
          <t>SG5 3NL</t>
        </is>
      </c>
      <c r="I20642" t="n">
        <v>0.513</v>
      </c>
    </row>
    <row r="20643">
      <c r="A20643" s="13" t="n">
        <v>45824</v>
      </c>
      <c r="C20643" t="inlineStr">
        <is>
          <t>Dock &amp; Bay</t>
        </is>
      </c>
      <c r="D20643" t="inlineStr">
        <is>
          <t>Bristol</t>
        </is>
      </c>
      <c r="E20643" t="inlineStr">
        <is>
          <t>BS35 4DJ</t>
        </is>
      </c>
      <c r="F20643" t="inlineStr">
        <is>
          <t>Hook</t>
        </is>
      </c>
      <c r="G20643" t="inlineStr">
        <is>
          <t>RG27 8EX</t>
        </is>
      </c>
      <c r="I20643" t="n">
        <v>0.234</v>
      </c>
    </row>
    <row r="20644">
      <c r="A20644" s="13" t="n">
        <v>45824</v>
      </c>
      <c r="C20644" t="inlineStr">
        <is>
          <t>Dock &amp; Bay</t>
        </is>
      </c>
      <c r="D20644" t="inlineStr">
        <is>
          <t>Dartford</t>
        </is>
      </c>
      <c r="E20644" t="inlineStr">
        <is>
          <t>DA1 5XU</t>
        </is>
      </c>
      <c r="F20644" t="inlineStr">
        <is>
          <t>Weston super Mare</t>
        </is>
      </c>
      <c r="G20644" t="inlineStr">
        <is>
          <t>BS23 3TJ</t>
        </is>
      </c>
      <c r="I20644" t="n">
        <v>0.513</v>
      </c>
    </row>
    <row r="20645">
      <c r="A20645" s="13" t="n">
        <v>45824</v>
      </c>
      <c r="C20645" t="inlineStr">
        <is>
          <t>Dock &amp; Bay</t>
        </is>
      </c>
      <c r="D20645" t="inlineStr">
        <is>
          <t>Leeds</t>
        </is>
      </c>
      <c r="E20645" t="inlineStr">
        <is>
          <t>LS9 0DZ</t>
        </is>
      </c>
      <c r="F20645" t="inlineStr">
        <is>
          <t>Accrington</t>
        </is>
      </c>
      <c r="G20645" t="inlineStr">
        <is>
          <t>BB5 6LH</t>
        </is>
      </c>
      <c r="I20645" t="n">
        <v>0.513</v>
      </c>
    </row>
    <row r="20646">
      <c r="A20646" s="13" t="n">
        <v>45824</v>
      </c>
      <c r="C20646" t="inlineStr">
        <is>
          <t>Dock &amp; Bay</t>
        </is>
      </c>
      <c r="D20646" t="inlineStr">
        <is>
          <t>Swansea</t>
        </is>
      </c>
      <c r="E20646" t="inlineStr">
        <is>
          <t>SA1 8QX</t>
        </is>
      </c>
      <c r="F20646" t="inlineStr">
        <is>
          <t>BEDFORD</t>
        </is>
      </c>
      <c r="G20646" t="inlineStr">
        <is>
          <t>MK42 0SP</t>
        </is>
      </c>
      <c r="I20646" t="n">
        <v>0.413</v>
      </c>
    </row>
    <row r="20647">
      <c r="A20647" s="13" t="n">
        <v>45824</v>
      </c>
      <c r="C20647" t="inlineStr">
        <is>
          <t>Dock &amp; Bay</t>
        </is>
      </c>
      <c r="D20647" t="inlineStr">
        <is>
          <t>Minworth (Sutton Coldfield)</t>
        </is>
      </c>
      <c r="E20647" t="inlineStr">
        <is>
          <t>B76 9AA</t>
        </is>
      </c>
      <c r="F20647" t="inlineStr">
        <is>
          <t>Folkestone</t>
        </is>
      </c>
      <c r="G20647" t="inlineStr">
        <is>
          <t>CT19 6AT</t>
        </is>
      </c>
      <c r="I20647" t="n">
        <v>1.031</v>
      </c>
    </row>
    <row r="20648">
      <c r="A20648" s="13" t="n">
        <v>45824</v>
      </c>
      <c r="C20648" t="inlineStr">
        <is>
          <t>Dock &amp; Bay</t>
        </is>
      </c>
      <c r="D20648" t="inlineStr">
        <is>
          <t>Swindon</t>
        </is>
      </c>
      <c r="E20648" t="inlineStr">
        <is>
          <t>SN3 4DB</t>
        </is>
      </c>
      <c r="F20648" t="inlineStr">
        <is>
          <t>ADDLESTONE</t>
        </is>
      </c>
      <c r="G20648" t="inlineStr">
        <is>
          <t>KT15 2DF</t>
        </is>
      </c>
      <c r="I20648" t="n">
        <v>0.513</v>
      </c>
    </row>
    <row r="20649">
      <c r="A20649" s="13" t="n">
        <v>45824</v>
      </c>
      <c r="C20649" t="inlineStr">
        <is>
          <t>Dock &amp; Bay</t>
        </is>
      </c>
      <c r="D20649" t="inlineStr">
        <is>
          <t>Billingham</t>
        </is>
      </c>
      <c r="E20649" t="inlineStr">
        <is>
          <t>TS22 5TH</t>
        </is>
      </c>
      <c r="F20649" t="inlineStr">
        <is>
          <t>RICKMANSWORTH</t>
        </is>
      </c>
      <c r="G20649" t="inlineStr">
        <is>
          <t>WD3 3NR</t>
        </is>
      </c>
      <c r="I20649" t="n">
        <v>0.926</v>
      </c>
    </row>
    <row r="20650">
      <c r="A20650" s="13" t="n">
        <v>45824</v>
      </c>
      <c r="C20650" t="inlineStr">
        <is>
          <t>Dock &amp; Bay</t>
        </is>
      </c>
      <c r="D20650" t="inlineStr">
        <is>
          <t>Swindon</t>
        </is>
      </c>
      <c r="E20650" t="inlineStr">
        <is>
          <t>SN3 4DB</t>
        </is>
      </c>
      <c r="F20650" t="inlineStr">
        <is>
          <t>Barnoldswick</t>
        </is>
      </c>
      <c r="G20650" t="inlineStr">
        <is>
          <t>BB18 5JB</t>
        </is>
      </c>
      <c r="I20650" t="n">
        <v>0.523</v>
      </c>
    </row>
    <row r="20651">
      <c r="A20651" s="13" t="n">
        <v>45824</v>
      </c>
      <c r="C20651" t="inlineStr">
        <is>
          <t>Dock &amp; Bay</t>
        </is>
      </c>
      <c r="D20651" t="inlineStr">
        <is>
          <t>Methley (Leeds)</t>
        </is>
      </c>
      <c r="E20651" t="inlineStr">
        <is>
          <t>LS26 9DP</t>
        </is>
      </c>
      <c r="F20651" t="inlineStr">
        <is>
          <t>Pocklington</t>
        </is>
      </c>
      <c r="G20651" t="inlineStr">
        <is>
          <t>YO42 2UY</t>
        </is>
      </c>
      <c r="I20651" t="n">
        <v>0.234</v>
      </c>
    </row>
    <row r="20652">
      <c r="A20652" s="13" t="n">
        <v>45824</v>
      </c>
      <c r="C20652" t="inlineStr">
        <is>
          <t>Dock &amp; Bay</t>
        </is>
      </c>
      <c r="D20652" t="inlineStr">
        <is>
          <t>Dartford</t>
        </is>
      </c>
      <c r="E20652" t="inlineStr">
        <is>
          <t>DA1 5XU</t>
        </is>
      </c>
      <c r="F20652" t="inlineStr">
        <is>
          <t>Stowmarket</t>
        </is>
      </c>
      <c r="G20652" t="inlineStr">
        <is>
          <t>IP14 6TB</t>
        </is>
      </c>
      <c r="I20652" t="n">
        <v>0.513</v>
      </c>
    </row>
    <row r="20653">
      <c r="A20653" s="13" t="n">
        <v>45824</v>
      </c>
      <c r="C20653" t="inlineStr">
        <is>
          <t>Dock &amp; Bay</t>
        </is>
      </c>
      <c r="D20653" t="inlineStr">
        <is>
          <t>Billingham</t>
        </is>
      </c>
      <c r="E20653" t="inlineStr">
        <is>
          <t>TS22 5TH</t>
        </is>
      </c>
      <c r="F20653" t="inlineStr">
        <is>
          <t>Wimbledon</t>
        </is>
      </c>
      <c r="G20653" t="inlineStr">
        <is>
          <t>SW19 3SQ</t>
        </is>
      </c>
      <c r="I20653" t="n">
        <v>0.513</v>
      </c>
    </row>
    <row r="20654">
      <c r="A20654" s="13" t="n">
        <v>45824</v>
      </c>
      <c r="C20654" t="inlineStr">
        <is>
          <t>Dock &amp; Bay</t>
        </is>
      </c>
      <c r="D20654" t="inlineStr">
        <is>
          <t>Swindon</t>
        </is>
      </c>
      <c r="E20654" t="inlineStr">
        <is>
          <t>SN3 4DB</t>
        </is>
      </c>
      <c r="F20654" t="inlineStr">
        <is>
          <t>Redruth</t>
        </is>
      </c>
      <c r="G20654" t="inlineStr">
        <is>
          <t>TR16 6PY</t>
        </is>
      </c>
      <c r="I20654" t="n">
        <v>0.413</v>
      </c>
    </row>
    <row r="20655">
      <c r="A20655" s="13" t="n">
        <v>45824</v>
      </c>
      <c r="C20655" t="inlineStr">
        <is>
          <t>Dock &amp; Bay</t>
        </is>
      </c>
      <c r="D20655" t="inlineStr">
        <is>
          <t>Billingham</t>
        </is>
      </c>
      <c r="E20655" t="inlineStr">
        <is>
          <t>TS22 5TH</t>
        </is>
      </c>
      <c r="F20655" t="inlineStr">
        <is>
          <t>Crawley</t>
        </is>
      </c>
      <c r="G20655" t="inlineStr">
        <is>
          <t>RH10 1ND</t>
        </is>
      </c>
      <c r="I20655" t="n">
        <v>0.611</v>
      </c>
    </row>
    <row r="20656">
      <c r="A20656" s="13" t="n">
        <v>45824</v>
      </c>
      <c r="C20656" t="inlineStr">
        <is>
          <t>Dock &amp; Bay</t>
        </is>
      </c>
      <c r="D20656" t="inlineStr">
        <is>
          <t>Billingham</t>
        </is>
      </c>
      <c r="E20656" t="inlineStr">
        <is>
          <t>TS22 5TH</t>
        </is>
      </c>
      <c r="F20656" t="inlineStr">
        <is>
          <t>Freckleton, Fylde</t>
        </is>
      </c>
      <c r="G20656" t="inlineStr">
        <is>
          <t>PR4 1RD</t>
        </is>
      </c>
      <c r="I20656" t="n">
        <v>0.513</v>
      </c>
    </row>
    <row r="20657">
      <c r="A20657" s="13" t="n">
        <v>45824</v>
      </c>
      <c r="C20657" t="inlineStr">
        <is>
          <t>Dock &amp; Bay</t>
        </is>
      </c>
      <c r="D20657" t="inlineStr">
        <is>
          <t>Minworth (Sutton Coldfield)</t>
        </is>
      </c>
      <c r="E20657" t="inlineStr">
        <is>
          <t>B76 9AA</t>
        </is>
      </c>
      <c r="F20657" t="inlineStr">
        <is>
          <t>Guildford</t>
        </is>
      </c>
      <c r="G20657" t="inlineStr">
        <is>
          <t>GU4 7JP</t>
        </is>
      </c>
      <c r="I20657" t="n">
        <v>0.513</v>
      </c>
    </row>
    <row r="20658">
      <c r="A20658" s="13" t="n">
        <v>45824</v>
      </c>
      <c r="C20658" t="inlineStr">
        <is>
          <t>Dock &amp; Bay</t>
        </is>
      </c>
      <c r="D20658" t="inlineStr">
        <is>
          <t>Tilbury</t>
        </is>
      </c>
      <c r="E20658" t="inlineStr">
        <is>
          <t>RM18 7AN</t>
        </is>
      </c>
      <c r="F20658" t="inlineStr">
        <is>
          <t>London</t>
        </is>
      </c>
      <c r="G20658" t="inlineStr">
        <is>
          <t>E13 9PJ</t>
        </is>
      </c>
      <c r="I20658" t="n">
        <v>0.826</v>
      </c>
    </row>
    <row r="20659">
      <c r="A20659" s="13" t="n">
        <v>45824</v>
      </c>
      <c r="C20659" t="inlineStr">
        <is>
          <t>Dock &amp; Bay</t>
        </is>
      </c>
      <c r="D20659" t="inlineStr">
        <is>
          <t>Bowburn (Durham)</t>
        </is>
      </c>
      <c r="E20659" t="inlineStr">
        <is>
          <t>DH6 5NR</t>
        </is>
      </c>
      <c r="F20659" t="inlineStr">
        <is>
          <t>Wadebridge</t>
        </is>
      </c>
      <c r="G20659" t="inlineStr">
        <is>
          <t>PL27 7HZ</t>
        </is>
      </c>
      <c r="I20659" t="n">
        <v>0.513</v>
      </c>
    </row>
    <row r="20660">
      <c r="A20660" s="13" t="n">
        <v>45824</v>
      </c>
      <c r="C20660" t="inlineStr">
        <is>
          <t>Dock &amp; Bay</t>
        </is>
      </c>
      <c r="D20660" t="inlineStr">
        <is>
          <t>Gateshead</t>
        </is>
      </c>
      <c r="E20660" t="inlineStr">
        <is>
          <t>NE10 8YA</t>
        </is>
      </c>
      <c r="F20660" t="inlineStr">
        <is>
          <t>The Ferry Ward, Dundee</t>
        </is>
      </c>
      <c r="G20660" t="inlineStr">
        <is>
          <t>DD5 3NE</t>
        </is>
      </c>
      <c r="I20660" t="n">
        <v>0.513</v>
      </c>
    </row>
    <row r="20661">
      <c r="A20661" s="13" t="n">
        <v>45824</v>
      </c>
      <c r="C20661" t="inlineStr">
        <is>
          <t>Dock &amp; Bay</t>
        </is>
      </c>
      <c r="D20661" t="inlineStr">
        <is>
          <t>Swindon</t>
        </is>
      </c>
      <c r="E20661" t="inlineStr">
        <is>
          <t>SN3 4DB</t>
        </is>
      </c>
      <c r="F20661" t="inlineStr">
        <is>
          <t>Clevedon</t>
        </is>
      </c>
      <c r="G20661" t="inlineStr">
        <is>
          <t>BS21 6YS</t>
        </is>
      </c>
      <c r="I20661" t="n">
        <v>0.513</v>
      </c>
    </row>
    <row r="20662">
      <c r="A20662" s="13" t="n">
        <v>45824</v>
      </c>
      <c r="C20662" t="inlineStr">
        <is>
          <t>Dock &amp; Bay</t>
        </is>
      </c>
      <c r="D20662" t="inlineStr">
        <is>
          <t>Warrington</t>
        </is>
      </c>
      <c r="E20662" t="inlineStr">
        <is>
          <t>WA5 3XA</t>
        </is>
      </c>
      <c r="F20662" t="inlineStr">
        <is>
          <t>Wimborne</t>
        </is>
      </c>
      <c r="G20662" t="inlineStr">
        <is>
          <t>BH21 5RJ</t>
        </is>
      </c>
      <c r="I20662" t="n">
        <v>0.413</v>
      </c>
    </row>
    <row r="20663">
      <c r="A20663" s="13" t="n">
        <v>45824</v>
      </c>
      <c r="C20663" t="inlineStr">
        <is>
          <t>Dock &amp; Bay</t>
        </is>
      </c>
      <c r="D20663" t="inlineStr">
        <is>
          <t>Sutton-in-Ashfield</t>
        </is>
      </c>
      <c r="E20663" t="inlineStr">
        <is>
          <t>NG17 5LD</t>
        </is>
      </c>
      <c r="F20663" t="inlineStr">
        <is>
          <t>Felixstowe</t>
        </is>
      </c>
      <c r="G20663" t="inlineStr">
        <is>
          <t>IP11 9PJ</t>
        </is>
      </c>
      <c r="I20663" t="n">
        <v>0.513</v>
      </c>
    </row>
    <row r="20664">
      <c r="A20664" s="13" t="n">
        <v>45824</v>
      </c>
      <c r="C20664" t="inlineStr">
        <is>
          <t>Dock &amp; Bay</t>
        </is>
      </c>
      <c r="D20664" t="inlineStr">
        <is>
          <t>Bielany Wroc≈Çawskie</t>
        </is>
      </c>
      <c r="E20664" t="inlineStr">
        <is>
          <t>55-040</t>
        </is>
      </c>
      <c r="F20664" t="inlineStr">
        <is>
          <t>Leipzig</t>
        </is>
      </c>
      <c r="G20664" t="n">
        <v>4318</v>
      </c>
      <c r="I20664" t="n">
        <v>1.026</v>
      </c>
    </row>
    <row r="20665">
      <c r="A20665" s="13" t="n">
        <v>45824</v>
      </c>
      <c r="C20665" t="inlineStr">
        <is>
          <t>Dock &amp; Bay</t>
        </is>
      </c>
      <c r="D20665" t="inlineStr">
        <is>
          <t>Sutton-in-Ashfield</t>
        </is>
      </c>
      <c r="E20665" t="inlineStr">
        <is>
          <t>NG17 5LD</t>
        </is>
      </c>
      <c r="F20665" t="inlineStr">
        <is>
          <t>Stourbridge</t>
        </is>
      </c>
      <c r="G20665" t="inlineStr">
        <is>
          <t>DY8 3JS</t>
        </is>
      </c>
      <c r="I20665" t="n">
        <v>0.513</v>
      </c>
    </row>
    <row r="20666">
      <c r="A20666" s="13" t="n">
        <v>45824</v>
      </c>
      <c r="C20666" t="inlineStr">
        <is>
          <t>Dock &amp; Bay</t>
        </is>
      </c>
      <c r="D20666" t="inlineStr">
        <is>
          <t>Sutton-in-Ashfield</t>
        </is>
      </c>
      <c r="E20666" t="inlineStr">
        <is>
          <t>NG17 5LD</t>
        </is>
      </c>
      <c r="F20666" t="inlineStr">
        <is>
          <t>Harborne</t>
        </is>
      </c>
      <c r="G20666" t="inlineStr">
        <is>
          <t>B17 9SN</t>
        </is>
      </c>
      <c r="I20666" t="n">
        <v>0.513</v>
      </c>
    </row>
    <row r="20667">
      <c r="A20667" s="13" t="n">
        <v>45824</v>
      </c>
      <c r="C20667" t="inlineStr">
        <is>
          <t>Dock &amp; Bay</t>
        </is>
      </c>
      <c r="D20667" t="inlineStr">
        <is>
          <t>Leeds</t>
        </is>
      </c>
      <c r="E20667" t="inlineStr">
        <is>
          <t>LS9 0DZ</t>
        </is>
      </c>
      <c r="F20667" t="inlineStr">
        <is>
          <t>MACCLESFIELD</t>
        </is>
      </c>
      <c r="G20667" t="inlineStr">
        <is>
          <t>SK10 2AT</t>
        </is>
      </c>
      <c r="I20667" t="n">
        <v>0.413</v>
      </c>
    </row>
    <row r="20668">
      <c r="A20668" s="13" t="n">
        <v>45824</v>
      </c>
      <c r="C20668" t="inlineStr">
        <is>
          <t>Dock &amp; Bay</t>
        </is>
      </c>
      <c r="D20668" t="inlineStr">
        <is>
          <t>Cividate al Piano</t>
        </is>
      </c>
      <c r="E20668" t="inlineStr">
        <is>
          <t>24050</t>
        </is>
      </c>
      <c r="F20668" t="inlineStr">
        <is>
          <t>torino</t>
        </is>
      </c>
      <c r="G20668" t="n">
        <v>10146</v>
      </c>
      <c r="I20668" t="n">
        <v>0.513</v>
      </c>
    </row>
    <row r="20669">
      <c r="A20669" s="13" t="n">
        <v>45824</v>
      </c>
      <c r="C20669" t="inlineStr">
        <is>
          <t>Dock &amp; Bay</t>
        </is>
      </c>
      <c r="D20669" t="inlineStr">
        <is>
          <t>Methley (Leeds)</t>
        </is>
      </c>
      <c r="E20669" t="inlineStr">
        <is>
          <t>LS26 9DP</t>
        </is>
      </c>
      <c r="F20669" t="inlineStr">
        <is>
          <t>london</t>
        </is>
      </c>
      <c r="G20669" t="inlineStr">
        <is>
          <t>SE25 4TP</t>
        </is>
      </c>
      <c r="I20669" t="n">
        <v>0.283</v>
      </c>
    </row>
    <row r="20670">
      <c r="A20670" s="13" t="n">
        <v>45824</v>
      </c>
      <c r="C20670" t="inlineStr">
        <is>
          <t>Dock &amp; Bay</t>
        </is>
      </c>
      <c r="D20670" t="inlineStr">
        <is>
          <t>Chociule (Swiebodzin)</t>
        </is>
      </c>
      <c r="E20670" t="inlineStr">
        <is>
          <t>66-200</t>
        </is>
      </c>
      <c r="F20670" t="inlineStr">
        <is>
          <t>Berlin</t>
        </is>
      </c>
      <c r="G20670" t="n">
        <v>10317</v>
      </c>
      <c r="I20670" t="n">
        <v>0.513</v>
      </c>
    </row>
    <row r="20671">
      <c r="A20671" s="13" t="n">
        <v>45824</v>
      </c>
      <c r="C20671" t="inlineStr">
        <is>
          <t>Dock &amp; Bay</t>
        </is>
      </c>
      <c r="D20671" t="inlineStr">
        <is>
          <t>Leeds</t>
        </is>
      </c>
      <c r="E20671" t="inlineStr">
        <is>
          <t>LS9 0DZ</t>
        </is>
      </c>
      <c r="F20671" t="inlineStr">
        <is>
          <t>BRAINTREE</t>
        </is>
      </c>
      <c r="G20671" t="inlineStr">
        <is>
          <t>CM7 9EE</t>
        </is>
      </c>
      <c r="I20671" t="n">
        <v>0.283</v>
      </c>
    </row>
    <row r="20672">
      <c r="A20672" s="13" t="n">
        <v>45824</v>
      </c>
      <c r="C20672" t="inlineStr">
        <is>
          <t>Dock &amp; Bay</t>
        </is>
      </c>
      <c r="D20672" t="inlineStr">
        <is>
          <t>Dobroviz</t>
        </is>
      </c>
      <c r="E20672" t="inlineStr">
        <is>
          <t>25261</t>
        </is>
      </c>
      <c r="F20672" t="inlineStr">
        <is>
          <t>Hamburg</t>
        </is>
      </c>
      <c r="G20672" t="n">
        <v>22763</v>
      </c>
      <c r="I20672" t="n">
        <v>0.513</v>
      </c>
    </row>
    <row r="20673">
      <c r="A20673" s="13" t="n">
        <v>45824</v>
      </c>
      <c r="C20673" t="inlineStr">
        <is>
          <t>Dock &amp; Bay</t>
        </is>
      </c>
      <c r="D20673" t="inlineStr">
        <is>
          <t>Swindon</t>
        </is>
      </c>
      <c r="E20673" t="inlineStr">
        <is>
          <t>SN3 4DB</t>
        </is>
      </c>
      <c r="F20673" t="inlineStr">
        <is>
          <t>LYNDHURST</t>
        </is>
      </c>
      <c r="G20673" t="inlineStr">
        <is>
          <t>SO43 7HJ</t>
        </is>
      </c>
      <c r="I20673" t="n">
        <v>0.283</v>
      </c>
    </row>
    <row r="20674">
      <c r="A20674" s="13" t="n">
        <v>45824</v>
      </c>
      <c r="C20674" t="inlineStr">
        <is>
          <t>Dock &amp; Bay</t>
        </is>
      </c>
      <c r="D20674" t="inlineStr">
        <is>
          <t>Bristol</t>
        </is>
      </c>
      <c r="E20674" t="inlineStr">
        <is>
          <t>BS35 4DJ</t>
        </is>
      </c>
      <c r="F20674" t="inlineStr">
        <is>
          <t>BRISTOL</t>
        </is>
      </c>
      <c r="G20674" t="inlineStr">
        <is>
          <t>BS48 4RS</t>
        </is>
      </c>
      <c r="I20674" t="n">
        <v>0.513</v>
      </c>
    </row>
    <row r="20675">
      <c r="A20675" s="13" t="n">
        <v>45824</v>
      </c>
      <c r="C20675" t="inlineStr">
        <is>
          <t>Dock &amp; Bay</t>
        </is>
      </c>
      <c r="D20675" t="inlineStr">
        <is>
          <t>Warrington</t>
        </is>
      </c>
      <c r="E20675" t="inlineStr">
        <is>
          <t>WA5 3XA</t>
        </is>
      </c>
      <c r="F20675" t="inlineStr">
        <is>
          <t>Wirral</t>
        </is>
      </c>
      <c r="G20675" t="inlineStr">
        <is>
          <t>CH63 9LU</t>
        </is>
      </c>
      <c r="I20675" t="n">
        <v>1.026</v>
      </c>
    </row>
    <row r="20676">
      <c r="A20676" s="13" t="n">
        <v>45824</v>
      </c>
      <c r="C20676" t="inlineStr">
        <is>
          <t>Dock &amp; Bay</t>
        </is>
      </c>
      <c r="D20676" t="inlineStr">
        <is>
          <t>Minworth (Sutton Coldfield)</t>
        </is>
      </c>
      <c r="E20676" t="inlineStr">
        <is>
          <t>B76 9AA</t>
        </is>
      </c>
      <c r="F20676" t="inlineStr">
        <is>
          <t>Yapton, Arundel</t>
        </is>
      </c>
      <c r="G20676" t="inlineStr">
        <is>
          <t>BN18 0EY</t>
        </is>
      </c>
      <c r="I20676" t="n">
        <v>0.523</v>
      </c>
    </row>
    <row r="20677">
      <c r="A20677" s="13" t="n">
        <v>45824</v>
      </c>
      <c r="C20677" t="inlineStr">
        <is>
          <t>Dock &amp; Bay</t>
        </is>
      </c>
      <c r="D20677" t="inlineStr">
        <is>
          <t>Dartford</t>
        </is>
      </c>
      <c r="E20677" t="inlineStr">
        <is>
          <t>DA1 5XU</t>
        </is>
      </c>
      <c r="F20677" t="inlineStr">
        <is>
          <t>CROYDON</t>
        </is>
      </c>
      <c r="G20677" t="inlineStr">
        <is>
          <t>CR0 8SH</t>
        </is>
      </c>
      <c r="I20677" t="n">
        <v>1.026</v>
      </c>
    </row>
    <row r="20678">
      <c r="A20678" s="13" t="n">
        <v>45824</v>
      </c>
      <c r="C20678" t="inlineStr">
        <is>
          <t>Dock &amp; Bay</t>
        </is>
      </c>
      <c r="D20678" t="inlineStr">
        <is>
          <t>Sutton-in-Ashfield</t>
        </is>
      </c>
      <c r="E20678" t="inlineStr">
        <is>
          <t>NG17 5LD</t>
        </is>
      </c>
      <c r="F20678" t="inlineStr">
        <is>
          <t>LEICESTER</t>
        </is>
      </c>
      <c r="G20678" t="inlineStr">
        <is>
          <t>LE7 2FR</t>
        </is>
      </c>
      <c r="I20678" t="n">
        <v>1.026</v>
      </c>
    </row>
    <row r="20679">
      <c r="A20679" s="13" t="n">
        <v>45824</v>
      </c>
      <c r="C20679" t="inlineStr">
        <is>
          <t>Dock &amp; Bay</t>
        </is>
      </c>
      <c r="D20679" t="inlineStr">
        <is>
          <t>Crawley</t>
        </is>
      </c>
      <c r="E20679" t="inlineStr">
        <is>
          <t>RH10 9BJ</t>
        </is>
      </c>
      <c r="F20679" t="inlineStr">
        <is>
          <t>Paisley</t>
        </is>
      </c>
      <c r="G20679" t="inlineStr">
        <is>
          <t>PA1 2PA</t>
        </is>
      </c>
      <c r="I20679" t="n">
        <v>4.956</v>
      </c>
    </row>
    <row r="20680">
      <c r="A20680" s="13" t="n">
        <v>45824</v>
      </c>
      <c r="C20680" t="inlineStr">
        <is>
          <t>Dock &amp; Bay</t>
        </is>
      </c>
      <c r="D20680" t="inlineStr">
        <is>
          <t>Crawley</t>
        </is>
      </c>
      <c r="E20680" t="inlineStr">
        <is>
          <t>RH10 9BJ</t>
        </is>
      </c>
      <c r="F20680" t="inlineStr">
        <is>
          <t>London</t>
        </is>
      </c>
      <c r="G20680" t="inlineStr">
        <is>
          <t>SW17 7FD</t>
        </is>
      </c>
      <c r="I20680" t="n">
        <v>1.411</v>
      </c>
    </row>
    <row r="20681">
      <c r="A20681" s="13" t="n">
        <v>45824</v>
      </c>
      <c r="C20681" t="inlineStr">
        <is>
          <t>Dock &amp; Bay</t>
        </is>
      </c>
      <c r="D20681" t="inlineStr">
        <is>
          <t>Sutton-in-Ashfield</t>
        </is>
      </c>
      <c r="E20681" t="inlineStr">
        <is>
          <t>NG17 5LD</t>
        </is>
      </c>
      <c r="F20681" t="inlineStr">
        <is>
          <t>NEWARK</t>
        </is>
      </c>
      <c r="G20681" t="inlineStr">
        <is>
          <t>NG24 2QF</t>
        </is>
      </c>
      <c r="I20681" t="n">
        <v>1.026</v>
      </c>
    </row>
    <row r="20682">
      <c r="A20682" s="13" t="n">
        <v>45824</v>
      </c>
      <c r="C20682" t="inlineStr">
        <is>
          <t>Dock &amp; Bay</t>
        </is>
      </c>
      <c r="D20682" t="inlineStr">
        <is>
          <t>Swindon</t>
        </is>
      </c>
      <c r="E20682" t="inlineStr">
        <is>
          <t>SN3 4DB</t>
        </is>
      </c>
      <c r="F20682" t="inlineStr">
        <is>
          <t>NEWBURY</t>
        </is>
      </c>
      <c r="G20682" t="inlineStr">
        <is>
          <t>RG20 9DE</t>
        </is>
      </c>
      <c r="I20682" t="n">
        <v>0.413</v>
      </c>
    </row>
    <row r="20683">
      <c r="A20683" s="13" t="n">
        <v>45824</v>
      </c>
      <c r="C20683" t="inlineStr">
        <is>
          <t>Dock &amp; Bay</t>
        </is>
      </c>
      <c r="D20683" t="inlineStr">
        <is>
          <t>Crawley</t>
        </is>
      </c>
      <c r="E20683" t="inlineStr">
        <is>
          <t>RH10 9BJ</t>
        </is>
      </c>
      <c r="F20683" t="inlineStr">
        <is>
          <t>Peterborough</t>
        </is>
      </c>
      <c r="G20683" t="inlineStr">
        <is>
          <t>PE7 3DN</t>
        </is>
      </c>
      <c r="I20683" t="n">
        <v>0.234</v>
      </c>
    </row>
    <row r="20684">
      <c r="A20684" s="13" t="n">
        <v>45824</v>
      </c>
      <c r="C20684" t="inlineStr">
        <is>
          <t>Dock &amp; Bay</t>
        </is>
      </c>
      <c r="D20684" t="inlineStr">
        <is>
          <t>Crawley</t>
        </is>
      </c>
      <c r="E20684" t="inlineStr">
        <is>
          <t>RH10 9BJ</t>
        </is>
      </c>
      <c r="F20684" t="inlineStr">
        <is>
          <t>London</t>
        </is>
      </c>
      <c r="G20684" t="inlineStr">
        <is>
          <t>W4 3HP</t>
        </is>
      </c>
      <c r="I20684" t="n">
        <v>1.239</v>
      </c>
    </row>
    <row r="20685">
      <c r="A20685" s="13" t="n">
        <v>45824</v>
      </c>
      <c r="C20685" t="inlineStr">
        <is>
          <t>Dock &amp; Bay</t>
        </is>
      </c>
      <c r="D20685" t="inlineStr">
        <is>
          <t>Crawley</t>
        </is>
      </c>
      <c r="E20685" t="inlineStr">
        <is>
          <t>RH10 9BJ</t>
        </is>
      </c>
      <c r="F20685" t="inlineStr">
        <is>
          <t>Herne Bay</t>
        </is>
      </c>
      <c r="G20685" t="inlineStr">
        <is>
          <t>CT6 7DS</t>
        </is>
      </c>
      <c r="I20685" t="n">
        <v>1.031</v>
      </c>
    </row>
    <row r="20686">
      <c r="A20686" s="13" t="n">
        <v>45824</v>
      </c>
      <c r="C20686" t="inlineStr">
        <is>
          <t>Dock &amp; Bay</t>
        </is>
      </c>
      <c r="D20686" t="inlineStr">
        <is>
          <t>Minworth (Sutton Coldfield)</t>
        </is>
      </c>
      <c r="E20686" t="inlineStr">
        <is>
          <t>B76 9AA</t>
        </is>
      </c>
      <c r="F20686" t="inlineStr">
        <is>
          <t>Kippen</t>
        </is>
      </c>
      <c r="G20686" t="inlineStr">
        <is>
          <t>FK8 3BF</t>
        </is>
      </c>
      <c r="I20686" t="n">
        <v>0.513</v>
      </c>
    </row>
    <row r="20687">
      <c r="A20687" s="13" t="n">
        <v>45824</v>
      </c>
      <c r="C20687" t="inlineStr">
        <is>
          <t>Dock &amp; Bay</t>
        </is>
      </c>
      <c r="D20687" t="inlineStr">
        <is>
          <t>Dartford</t>
        </is>
      </c>
      <c r="E20687" t="inlineStr">
        <is>
          <t>DA1 5XU</t>
        </is>
      </c>
      <c r="F20687" t="inlineStr">
        <is>
          <t>LONDON</t>
        </is>
      </c>
      <c r="G20687" t="inlineStr">
        <is>
          <t>SW18 1JH</t>
        </is>
      </c>
      <c r="I20687" t="n">
        <v>0.513</v>
      </c>
    </row>
    <row r="20688">
      <c r="A20688" s="13" t="n">
        <v>45824</v>
      </c>
      <c r="C20688" t="inlineStr">
        <is>
          <t>Dock &amp; Bay</t>
        </is>
      </c>
      <c r="D20688" t="inlineStr">
        <is>
          <t>Crawley</t>
        </is>
      </c>
      <c r="E20688" t="inlineStr">
        <is>
          <t>RH10 9BJ</t>
        </is>
      </c>
      <c r="F20688" t="inlineStr">
        <is>
          <t>surrey</t>
        </is>
      </c>
      <c r="G20688" t="inlineStr">
        <is>
          <t>KT13 8EB</t>
        </is>
      </c>
      <c r="I20688" t="n">
        <v>0.413</v>
      </c>
    </row>
    <row r="20689">
      <c r="A20689" s="13" t="n">
        <v>45824</v>
      </c>
      <c r="C20689" t="inlineStr">
        <is>
          <t>Dock &amp; Bay</t>
        </is>
      </c>
      <c r="D20689" t="inlineStr">
        <is>
          <t>Crawley</t>
        </is>
      </c>
      <c r="E20689" t="inlineStr">
        <is>
          <t>RH10 9BJ</t>
        </is>
      </c>
      <c r="F20689" t="inlineStr">
        <is>
          <t>Wrington, North Somerset</t>
        </is>
      </c>
      <c r="G20689" t="inlineStr">
        <is>
          <t>BS40 5RA</t>
        </is>
      </c>
      <c r="I20689" t="n">
        <v>0.473</v>
      </c>
    </row>
    <row r="20690">
      <c r="A20690" s="13" t="n">
        <v>45824</v>
      </c>
      <c r="C20690" t="inlineStr">
        <is>
          <t>Dock &amp; Bay</t>
        </is>
      </c>
      <c r="D20690" t="inlineStr">
        <is>
          <t>Dartford</t>
        </is>
      </c>
      <c r="E20690" t="inlineStr">
        <is>
          <t>DA1 5XU</t>
        </is>
      </c>
      <c r="F20690" t="inlineStr">
        <is>
          <t>LONDON</t>
        </is>
      </c>
      <c r="G20690" t="inlineStr">
        <is>
          <t>SW16 1DG</t>
        </is>
      </c>
      <c r="I20690" t="n">
        <v>0.413</v>
      </c>
    </row>
    <row r="20691">
      <c r="A20691" s="13" t="n">
        <v>45824</v>
      </c>
      <c r="C20691" t="inlineStr">
        <is>
          <t>Dock &amp; Bay</t>
        </is>
      </c>
      <c r="D20691" t="inlineStr">
        <is>
          <t>Crawley</t>
        </is>
      </c>
      <c r="E20691" t="inlineStr">
        <is>
          <t>RH10 9BJ</t>
        </is>
      </c>
      <c r="F20691" t="inlineStr">
        <is>
          <t>Faygate</t>
        </is>
      </c>
      <c r="G20691" t="inlineStr">
        <is>
          <t>RH12 0DX</t>
        </is>
      </c>
      <c r="I20691" t="n">
        <v>4.104</v>
      </c>
    </row>
    <row r="20692">
      <c r="A20692" s="13" t="n">
        <v>45824</v>
      </c>
      <c r="C20692" t="inlineStr">
        <is>
          <t>Dock &amp; Bay</t>
        </is>
      </c>
      <c r="D20692" t="inlineStr">
        <is>
          <t>Crawley</t>
        </is>
      </c>
      <c r="E20692" t="inlineStr">
        <is>
          <t>RH10 9BJ</t>
        </is>
      </c>
      <c r="F20692" t="inlineStr">
        <is>
          <t>Halifax</t>
        </is>
      </c>
      <c r="G20692" t="inlineStr">
        <is>
          <t>HX3 7TQ</t>
        </is>
      </c>
      <c r="I20692" t="n">
        <v>2.052</v>
      </c>
    </row>
    <row r="20693">
      <c r="A20693" s="13" t="n">
        <v>45824</v>
      </c>
      <c r="C20693" t="inlineStr">
        <is>
          <t>Dock &amp; Bay</t>
        </is>
      </c>
      <c r="D20693" t="inlineStr">
        <is>
          <t>Crawley</t>
        </is>
      </c>
      <c r="E20693" t="inlineStr">
        <is>
          <t>RH10 9BJ</t>
        </is>
      </c>
      <c r="F20693" t="inlineStr">
        <is>
          <t>BRISTOL</t>
        </is>
      </c>
      <c r="G20693" t="inlineStr">
        <is>
          <t>BS7 8HW</t>
        </is>
      </c>
      <c r="I20693" t="n">
        <v>3.304</v>
      </c>
    </row>
    <row r="20694">
      <c r="A20694" s="13" t="n">
        <v>45824</v>
      </c>
      <c r="C20694" t="inlineStr">
        <is>
          <t>Dock &amp; Bay</t>
        </is>
      </c>
      <c r="D20694" t="inlineStr">
        <is>
          <t>Crawley</t>
        </is>
      </c>
      <c r="E20694" t="inlineStr">
        <is>
          <t>RH10 9BJ</t>
        </is>
      </c>
      <c r="F20694" t="inlineStr">
        <is>
          <t>Southend-on-Sea</t>
        </is>
      </c>
      <c r="G20694" t="inlineStr">
        <is>
          <t>SS3 8TW</t>
        </is>
      </c>
      <c r="I20694" t="n">
        <v>3.304</v>
      </c>
    </row>
    <row r="20695">
      <c r="A20695" s="13" t="n">
        <v>45824</v>
      </c>
      <c r="C20695" t="inlineStr">
        <is>
          <t>Dock &amp; Bay</t>
        </is>
      </c>
      <c r="D20695" t="inlineStr">
        <is>
          <t>Bocholt</t>
        </is>
      </c>
      <c r="E20695" t="inlineStr">
        <is>
          <t>46395</t>
        </is>
      </c>
      <c r="F20695" t="inlineStr">
        <is>
          <t>Cork</t>
        </is>
      </c>
      <c r="G20695" t="inlineStr">
        <is>
          <t>T12 C3CH</t>
        </is>
      </c>
      <c r="I20695" t="n">
        <v>0.513</v>
      </c>
    </row>
    <row r="20696">
      <c r="A20696" s="13" t="n">
        <v>45824</v>
      </c>
      <c r="C20696" t="inlineStr">
        <is>
          <t>Dock &amp; Bay</t>
        </is>
      </c>
      <c r="D20696" t="inlineStr">
        <is>
          <t>Crawley</t>
        </is>
      </c>
      <c r="E20696" t="inlineStr">
        <is>
          <t>RH10 9BJ</t>
        </is>
      </c>
      <c r="F20696" t="inlineStr">
        <is>
          <t>Wimbledon</t>
        </is>
      </c>
      <c r="G20696" t="inlineStr">
        <is>
          <t>SW19 8AU</t>
        </is>
      </c>
      <c r="I20696" t="n">
        <v>3.591</v>
      </c>
    </row>
    <row r="20697">
      <c r="A20697" s="13" t="n">
        <v>45824</v>
      </c>
      <c r="C20697" t="inlineStr">
        <is>
          <t>Dock &amp; Bay</t>
        </is>
      </c>
      <c r="D20697" t="inlineStr">
        <is>
          <t>Dartford</t>
        </is>
      </c>
      <c r="E20697" t="inlineStr">
        <is>
          <t>DA1 5XU</t>
        </is>
      </c>
      <c r="F20697" t="inlineStr">
        <is>
          <t>EALING</t>
        </is>
      </c>
      <c r="G20697" t="inlineStr">
        <is>
          <t>W5 4QP</t>
        </is>
      </c>
      <c r="I20697" t="n">
        <v>0.513</v>
      </c>
    </row>
    <row r="20698">
      <c r="A20698" s="13" t="n">
        <v>45824</v>
      </c>
      <c r="C20698" t="inlineStr">
        <is>
          <t>Dock &amp; Bay</t>
        </is>
      </c>
      <c r="D20698" t="inlineStr">
        <is>
          <t>Crawley</t>
        </is>
      </c>
      <c r="E20698" t="inlineStr">
        <is>
          <t>RH10 9BJ</t>
        </is>
      </c>
      <c r="F20698" t="inlineStr">
        <is>
          <t>CLARKSTON</t>
        </is>
      </c>
      <c r="G20698" t="inlineStr">
        <is>
          <t>G76 8AJ</t>
        </is>
      </c>
      <c r="I20698" t="n">
        <v>0.151</v>
      </c>
    </row>
    <row r="20699">
      <c r="A20699" s="13" t="n">
        <v>45824</v>
      </c>
      <c r="C20699" t="inlineStr">
        <is>
          <t>Dock &amp; Bay</t>
        </is>
      </c>
      <c r="D20699" t="inlineStr">
        <is>
          <t>Bocholt</t>
        </is>
      </c>
      <c r="E20699" t="inlineStr">
        <is>
          <t>46395</t>
        </is>
      </c>
      <c r="F20699" t="inlineStr">
        <is>
          <t>Bahretal</t>
        </is>
      </c>
      <c r="G20699" t="n">
        <v>1819</v>
      </c>
      <c r="I20699" t="n">
        <v>0.413</v>
      </c>
    </row>
    <row r="20700">
      <c r="A20700" s="13" t="n">
        <v>45824</v>
      </c>
      <c r="C20700" t="inlineStr">
        <is>
          <t>Dock &amp; Bay</t>
        </is>
      </c>
      <c r="D20700" t="inlineStr">
        <is>
          <t>Crawley</t>
        </is>
      </c>
      <c r="E20700" t="inlineStr">
        <is>
          <t>RH10 9BJ</t>
        </is>
      </c>
      <c r="F20700" t="inlineStr">
        <is>
          <t>Swansea</t>
        </is>
      </c>
      <c r="G20700" t="inlineStr">
        <is>
          <t>SA4 4HA</t>
        </is>
      </c>
      <c r="I20700" t="n">
        <v>0.473</v>
      </c>
    </row>
    <row r="20701">
      <c r="A20701" s="13" t="n">
        <v>45824</v>
      </c>
      <c r="C20701" t="inlineStr">
        <is>
          <t>Dock &amp; Bay</t>
        </is>
      </c>
      <c r="D20701" t="inlineStr">
        <is>
          <t>Swindon</t>
        </is>
      </c>
      <c r="E20701" t="inlineStr">
        <is>
          <t>SN3 4DB</t>
        </is>
      </c>
      <c r="F20701" t="inlineStr">
        <is>
          <t>YARM</t>
        </is>
      </c>
      <c r="G20701" t="inlineStr">
        <is>
          <t>TS15 9JQ</t>
        </is>
      </c>
      <c r="I20701" t="n">
        <v>0.513</v>
      </c>
    </row>
    <row r="20702">
      <c r="A20702" s="13" t="n">
        <v>45824</v>
      </c>
      <c r="C20702" t="inlineStr">
        <is>
          <t>Dock &amp; Bay</t>
        </is>
      </c>
      <c r="D20702" t="inlineStr">
        <is>
          <t>Billingham</t>
        </is>
      </c>
      <c r="E20702" t="inlineStr">
        <is>
          <t>TS22 5TH</t>
        </is>
      </c>
      <c r="F20702" t="inlineStr">
        <is>
          <t>YARM</t>
        </is>
      </c>
      <c r="G20702" t="inlineStr">
        <is>
          <t>TS15 9JQ</t>
        </is>
      </c>
      <c r="I20702" t="n">
        <v>0.513</v>
      </c>
    </row>
    <row r="20703">
      <c r="A20703" s="13" t="n">
        <v>45824</v>
      </c>
      <c r="C20703" t="inlineStr">
        <is>
          <t>Dock &amp; Bay</t>
        </is>
      </c>
      <c r="D20703" t="inlineStr">
        <is>
          <t>San Salvo</t>
        </is>
      </c>
      <c r="E20703" t="inlineStr">
        <is>
          <t>66050</t>
        </is>
      </c>
      <c r="F20703" t="inlineStr">
        <is>
          <t>Torino</t>
        </is>
      </c>
      <c r="G20703" t="n">
        <v>10143</v>
      </c>
      <c r="I20703" t="n">
        <v>0.413</v>
      </c>
    </row>
    <row r="20704">
      <c r="A20704" s="13" t="n">
        <v>45824</v>
      </c>
      <c r="C20704" t="inlineStr">
        <is>
          <t>Dock &amp; Bay</t>
        </is>
      </c>
      <c r="D20704" t="inlineStr">
        <is>
          <t>Dartford</t>
        </is>
      </c>
      <c r="E20704" t="inlineStr">
        <is>
          <t>DA1 5XU</t>
        </is>
      </c>
      <c r="F20704" t="inlineStr">
        <is>
          <t>LONDON</t>
        </is>
      </c>
      <c r="G20704" t="inlineStr">
        <is>
          <t>N8 9LJ</t>
        </is>
      </c>
      <c r="I20704" t="n">
        <v>0.413</v>
      </c>
    </row>
    <row r="20705">
      <c r="A20705" s="13" t="n">
        <v>45824</v>
      </c>
      <c r="C20705" t="inlineStr">
        <is>
          <t>Dock &amp; Bay</t>
        </is>
      </c>
      <c r="D20705" t="inlineStr">
        <is>
          <t>Crawley</t>
        </is>
      </c>
      <c r="E20705" t="inlineStr">
        <is>
          <t>RH10 9BJ</t>
        </is>
      </c>
      <c r="F20705" t="inlineStr">
        <is>
          <t>Walton on Thames Surrey</t>
        </is>
      </c>
      <c r="G20705" t="inlineStr">
        <is>
          <t>KT12 2HG</t>
        </is>
      </c>
      <c r="I20705" t="n">
        <v>0.151</v>
      </c>
    </row>
    <row r="20706">
      <c r="A20706" s="13" t="n">
        <v>45824</v>
      </c>
      <c r="C20706" t="inlineStr">
        <is>
          <t>Dock &amp; Bay</t>
        </is>
      </c>
      <c r="D20706" t="inlineStr">
        <is>
          <t>Bocholt</t>
        </is>
      </c>
      <c r="E20706" t="inlineStr">
        <is>
          <t>46395</t>
        </is>
      </c>
      <c r="F20706" t="inlineStr">
        <is>
          <t>Richtenberg</t>
        </is>
      </c>
      <c r="G20706" t="n">
        <v>18461</v>
      </c>
      <c r="I20706" t="n">
        <v>0.151</v>
      </c>
    </row>
    <row r="20707">
      <c r="A20707" s="13" t="n">
        <v>45824</v>
      </c>
      <c r="C20707" t="inlineStr">
        <is>
          <t>Dock &amp; Bay</t>
        </is>
      </c>
      <c r="D20707" t="inlineStr">
        <is>
          <t>Dartford</t>
        </is>
      </c>
      <c r="E20707" t="inlineStr">
        <is>
          <t>DA1 5XU</t>
        </is>
      </c>
      <c r="F20707" t="inlineStr">
        <is>
          <t>London</t>
        </is>
      </c>
      <c r="G20707" t="inlineStr">
        <is>
          <t>SW18 1UZ</t>
        </is>
      </c>
      <c r="I20707" t="n">
        <v>0.513</v>
      </c>
    </row>
    <row r="20708">
      <c r="A20708" s="13" t="n">
        <v>45824</v>
      </c>
      <c r="C20708" t="inlineStr">
        <is>
          <t>Dock &amp; Bay</t>
        </is>
      </c>
      <c r="D20708" t="inlineStr">
        <is>
          <t>San Salvo</t>
        </is>
      </c>
      <c r="E20708" t="inlineStr">
        <is>
          <t>66050</t>
        </is>
      </c>
      <c r="F20708" t="inlineStr">
        <is>
          <t>ovada</t>
        </is>
      </c>
      <c r="G20708" t="n">
        <v>15076</v>
      </c>
      <c r="I20708" t="n">
        <v>0.413</v>
      </c>
    </row>
    <row r="20709">
      <c r="A20709" s="13" t="n">
        <v>45824</v>
      </c>
      <c r="C20709" t="inlineStr">
        <is>
          <t>Dock &amp; Bay</t>
        </is>
      </c>
      <c r="D20709" t="inlineStr">
        <is>
          <t>Crawley</t>
        </is>
      </c>
      <c r="E20709" t="inlineStr">
        <is>
          <t>RH10 9BJ</t>
        </is>
      </c>
      <c r="F20709" t="inlineStr">
        <is>
          <t>Newcastle upon Tyne</t>
        </is>
      </c>
      <c r="G20709" t="inlineStr">
        <is>
          <t>NE4 5NT</t>
        </is>
      </c>
      <c r="I20709" t="n">
        <v>0.846</v>
      </c>
    </row>
    <row r="20710">
      <c r="A20710" s="13" t="n">
        <v>45824</v>
      </c>
      <c r="C20710" t="inlineStr">
        <is>
          <t>Dock &amp; Bay</t>
        </is>
      </c>
      <c r="D20710" t="inlineStr">
        <is>
          <t>Crawley</t>
        </is>
      </c>
      <c r="E20710" t="inlineStr">
        <is>
          <t>RH10 9BJ</t>
        </is>
      </c>
      <c r="F20710" t="inlineStr">
        <is>
          <t>London</t>
        </is>
      </c>
      <c r="G20710" t="inlineStr">
        <is>
          <t>SW1X 0HZ</t>
        </is>
      </c>
      <c r="I20710" t="n">
        <v>2.822</v>
      </c>
    </row>
    <row r="20711">
      <c r="A20711" s="13" t="n">
        <v>45824</v>
      </c>
      <c r="C20711" t="inlineStr">
        <is>
          <t>Dock &amp; Bay</t>
        </is>
      </c>
      <c r="D20711" t="inlineStr">
        <is>
          <t>Darlington</t>
        </is>
      </c>
      <c r="E20711" t="inlineStr">
        <is>
          <t>DL1 4BF</t>
        </is>
      </c>
      <c r="F20711" t="inlineStr">
        <is>
          <t>BICESTER</t>
        </is>
      </c>
      <c r="G20711" t="inlineStr">
        <is>
          <t>OX25 2AL</t>
        </is>
      </c>
      <c r="I20711" t="n">
        <v>0.413</v>
      </c>
    </row>
    <row r="20712">
      <c r="A20712" s="13" t="n">
        <v>45824</v>
      </c>
      <c r="C20712" t="inlineStr">
        <is>
          <t>Dock &amp; Bay</t>
        </is>
      </c>
      <c r="D20712" t="inlineStr">
        <is>
          <t>Crawley</t>
        </is>
      </c>
      <c r="E20712" t="inlineStr">
        <is>
          <t>RH10 9BJ</t>
        </is>
      </c>
      <c r="F20712" t="inlineStr">
        <is>
          <t>BICESTER</t>
        </is>
      </c>
      <c r="G20712" t="inlineStr">
        <is>
          <t>OX25 2AL</t>
        </is>
      </c>
      <c r="I20712" t="n">
        <v>0.413</v>
      </c>
    </row>
    <row r="20713">
      <c r="A20713" s="13" t="n">
        <v>45824</v>
      </c>
      <c r="C20713" t="inlineStr">
        <is>
          <t>Dock &amp; Bay</t>
        </is>
      </c>
      <c r="D20713" t="inlineStr">
        <is>
          <t>Crawley</t>
        </is>
      </c>
      <c r="E20713" t="inlineStr">
        <is>
          <t>RH10 9BJ</t>
        </is>
      </c>
      <c r="F20713" t="inlineStr">
        <is>
          <t>Billingshurst</t>
        </is>
      </c>
      <c r="G20713" t="inlineStr">
        <is>
          <t>RH14 9UB</t>
        </is>
      </c>
      <c r="I20713" t="n">
        <v>0.5639999999999999</v>
      </c>
    </row>
    <row r="20714">
      <c r="A20714" s="13" t="n">
        <v>45824</v>
      </c>
      <c r="C20714" t="inlineStr">
        <is>
          <t>Dock &amp; Bay</t>
        </is>
      </c>
      <c r="D20714" t="inlineStr">
        <is>
          <t>Bowburn (Durham)</t>
        </is>
      </c>
      <c r="E20714" t="inlineStr">
        <is>
          <t>DH6 5NR</t>
        </is>
      </c>
      <c r="F20714" t="inlineStr">
        <is>
          <t>BALLYNAHINCH</t>
        </is>
      </c>
      <c r="G20714" t="inlineStr">
        <is>
          <t>BT24 8HS</t>
        </is>
      </c>
      <c r="I20714" t="n">
        <v>0.513</v>
      </c>
    </row>
    <row r="20715">
      <c r="A20715" s="13" t="n">
        <v>45824</v>
      </c>
      <c r="C20715" t="inlineStr">
        <is>
          <t>Dock &amp; Bay</t>
        </is>
      </c>
      <c r="D20715" t="inlineStr">
        <is>
          <t>Castle Donington</t>
        </is>
      </c>
      <c r="E20715" t="inlineStr">
        <is>
          <t>DE74 2BB</t>
        </is>
      </c>
      <c r="F20715" t="inlineStr">
        <is>
          <t>Brighton</t>
        </is>
      </c>
      <c r="G20715" t="inlineStr">
        <is>
          <t>BN1 6SG</t>
        </is>
      </c>
      <c r="I20715" t="n">
        <v>0.513</v>
      </c>
    </row>
    <row r="20716">
      <c r="A20716" s="13" t="n">
        <v>45824</v>
      </c>
      <c r="C20716" t="inlineStr">
        <is>
          <t>Dock &amp; Bay</t>
        </is>
      </c>
      <c r="D20716" t="inlineStr">
        <is>
          <t>Swindon</t>
        </is>
      </c>
      <c r="E20716" t="inlineStr">
        <is>
          <t>SN3 4DB</t>
        </is>
      </c>
      <c r="F20716" t="inlineStr">
        <is>
          <t>MAIDENHEAD</t>
        </is>
      </c>
      <c r="G20716" t="inlineStr">
        <is>
          <t>SL6 6BP</t>
        </is>
      </c>
      <c r="I20716" t="n">
        <v>0.513</v>
      </c>
    </row>
    <row r="20717">
      <c r="A20717" s="13" t="n">
        <v>45824</v>
      </c>
      <c r="C20717" t="inlineStr">
        <is>
          <t>Dock &amp; Bay</t>
        </is>
      </c>
      <c r="D20717" t="inlineStr">
        <is>
          <t>Methley (Leeds)</t>
        </is>
      </c>
      <c r="E20717" t="inlineStr">
        <is>
          <t>LS26 9DP</t>
        </is>
      </c>
      <c r="F20717" t="inlineStr">
        <is>
          <t>NORMANTON</t>
        </is>
      </c>
      <c r="G20717" t="inlineStr">
        <is>
          <t>WF6 1UG</t>
        </is>
      </c>
      <c r="I20717" t="n">
        <v>0.413</v>
      </c>
    </row>
    <row r="20718">
      <c r="A20718" s="13" t="n">
        <v>45824</v>
      </c>
      <c r="C20718" t="inlineStr">
        <is>
          <t>Dock &amp; Bay</t>
        </is>
      </c>
      <c r="D20718" t="inlineStr">
        <is>
          <t>Castle Donington</t>
        </is>
      </c>
      <c r="E20718" t="inlineStr">
        <is>
          <t>DE74 2BB</t>
        </is>
      </c>
      <c r="F20718" t="inlineStr">
        <is>
          <t>NOTTINGHAM</t>
        </is>
      </c>
      <c r="G20718" t="inlineStr">
        <is>
          <t>NG5 4DU</t>
        </is>
      </c>
      <c r="I20718" t="n">
        <v>0.413</v>
      </c>
    </row>
    <row r="20719">
      <c r="A20719" s="13" t="n">
        <v>45824</v>
      </c>
      <c r="C20719" t="inlineStr">
        <is>
          <t>Dock &amp; Bay</t>
        </is>
      </c>
      <c r="D20719" t="inlineStr">
        <is>
          <t>Crawley</t>
        </is>
      </c>
      <c r="E20719" t="inlineStr">
        <is>
          <t>RH10 9BJ</t>
        </is>
      </c>
      <c r="F20719" t="inlineStr">
        <is>
          <t>London</t>
        </is>
      </c>
      <c r="G20719" t="inlineStr">
        <is>
          <t>SW19 8JU</t>
        </is>
      </c>
      <c r="I20719" t="n">
        <v>3.304</v>
      </c>
    </row>
    <row r="20720">
      <c r="A20720" s="13" t="n">
        <v>45824</v>
      </c>
      <c r="C20720" t="inlineStr">
        <is>
          <t>Dock &amp; Bay</t>
        </is>
      </c>
      <c r="D20720" t="inlineStr">
        <is>
          <t>Methley (Leeds)</t>
        </is>
      </c>
      <c r="E20720" t="inlineStr">
        <is>
          <t>LS26 9DP</t>
        </is>
      </c>
      <c r="F20720" t="inlineStr">
        <is>
          <t>MIRFIELD</t>
        </is>
      </c>
      <c r="G20720" t="inlineStr">
        <is>
          <t>WF14 8AX</t>
        </is>
      </c>
      <c r="I20720" t="n">
        <v>1.239</v>
      </c>
    </row>
    <row r="20721">
      <c r="A20721" s="13" t="n">
        <v>45824</v>
      </c>
      <c r="C20721" t="inlineStr">
        <is>
          <t>Dock &amp; Bay</t>
        </is>
      </c>
      <c r="D20721" t="inlineStr">
        <is>
          <t>Crawley</t>
        </is>
      </c>
      <c r="E20721" t="inlineStr">
        <is>
          <t>RH10 9BJ</t>
        </is>
      </c>
      <c r="F20721" t="inlineStr">
        <is>
          <t>Beckenham</t>
        </is>
      </c>
      <c r="G20721" t="inlineStr">
        <is>
          <t>BR3 3NB</t>
        </is>
      </c>
      <c r="I20721" t="n">
        <v>1.411</v>
      </c>
    </row>
    <row r="20722">
      <c r="A20722" s="13" t="n">
        <v>45824</v>
      </c>
      <c r="C20722" t="inlineStr">
        <is>
          <t>Dock &amp; Bay</t>
        </is>
      </c>
      <c r="D20722" t="inlineStr">
        <is>
          <t>Crawley</t>
        </is>
      </c>
      <c r="E20722" t="inlineStr">
        <is>
          <t>RH10 9BJ</t>
        </is>
      </c>
      <c r="F20722" t="inlineStr">
        <is>
          <t>Thetford</t>
        </is>
      </c>
      <c r="G20722" t="inlineStr">
        <is>
          <t>IP24 2FL</t>
        </is>
      </c>
      <c r="I20722" t="n">
        <v>0.184</v>
      </c>
    </row>
    <row r="20723">
      <c r="A20723" s="13" t="n">
        <v>45824</v>
      </c>
      <c r="C20723" t="inlineStr">
        <is>
          <t>Dock &amp; Bay</t>
        </is>
      </c>
      <c r="D20723" t="inlineStr">
        <is>
          <t>Bristol</t>
        </is>
      </c>
      <c r="E20723" t="inlineStr">
        <is>
          <t>BS35 4DJ</t>
        </is>
      </c>
      <c r="F20723" t="inlineStr">
        <is>
          <t>Plymouth</t>
        </is>
      </c>
      <c r="G20723" t="inlineStr">
        <is>
          <t>PL9 7NY</t>
        </is>
      </c>
      <c r="I20723" t="n">
        <v>0.413</v>
      </c>
    </row>
    <row r="20724">
      <c r="A20724" s="13" t="n">
        <v>45824</v>
      </c>
      <c r="C20724" t="inlineStr">
        <is>
          <t>Dock &amp; Bay</t>
        </is>
      </c>
      <c r="D20724" t="inlineStr">
        <is>
          <t>Bocholt</t>
        </is>
      </c>
      <c r="E20724" t="inlineStr">
        <is>
          <t>46395</t>
        </is>
      </c>
      <c r="F20724" t="inlineStr">
        <is>
          <t>Galway</t>
        </is>
      </c>
      <c r="G20724" t="inlineStr">
        <is>
          <t>H91 K03E</t>
        </is>
      </c>
      <c r="I20724" t="n">
        <v>0.523</v>
      </c>
    </row>
    <row r="20725">
      <c r="A20725" s="13" t="n">
        <v>45824</v>
      </c>
      <c r="C20725" t="inlineStr">
        <is>
          <t>Dock &amp; Bay</t>
        </is>
      </c>
      <c r="D20725" t="inlineStr">
        <is>
          <t>Dartford</t>
        </is>
      </c>
      <c r="E20725" t="inlineStr">
        <is>
          <t>DA1 5XU</t>
        </is>
      </c>
      <c r="F20725" t="inlineStr">
        <is>
          <t>BURGESS HILL</t>
        </is>
      </c>
      <c r="G20725" t="inlineStr">
        <is>
          <t>RH15 0XQ</t>
        </is>
      </c>
      <c r="I20725" t="n">
        <v>0.413</v>
      </c>
    </row>
    <row r="20726">
      <c r="A20726" s="13" t="n">
        <v>45824</v>
      </c>
      <c r="C20726" t="inlineStr">
        <is>
          <t>Dock &amp; Bay</t>
        </is>
      </c>
      <c r="D20726" t="inlineStr">
        <is>
          <t>Crawley</t>
        </is>
      </c>
      <c r="E20726" t="inlineStr">
        <is>
          <t>RH10 9BJ</t>
        </is>
      </c>
      <c r="F20726" t="inlineStr">
        <is>
          <t>Bromsgrove</t>
        </is>
      </c>
      <c r="G20726" t="inlineStr">
        <is>
          <t>B60 2LJ</t>
        </is>
      </c>
      <c r="I20726" t="n">
        <v>0.151</v>
      </c>
    </row>
    <row r="20727">
      <c r="A20727" s="13" t="n">
        <v>45824</v>
      </c>
      <c r="C20727" t="inlineStr">
        <is>
          <t>Dock &amp; Bay</t>
        </is>
      </c>
      <c r="D20727" t="inlineStr">
        <is>
          <t>Crawley</t>
        </is>
      </c>
      <c r="E20727" t="inlineStr">
        <is>
          <t>RH10 9BJ</t>
        </is>
      </c>
      <c r="F20727" t="inlineStr">
        <is>
          <t>Woodford Green</t>
        </is>
      </c>
      <c r="G20727" t="inlineStr">
        <is>
          <t>IG8 7RN</t>
        </is>
      </c>
      <c r="I20727" t="n">
        <v>0.151</v>
      </c>
    </row>
    <row r="20728">
      <c r="A20728" s="13" t="n">
        <v>45824</v>
      </c>
      <c r="C20728" t="inlineStr">
        <is>
          <t>Dock &amp; Bay</t>
        </is>
      </c>
      <c r="D20728" t="inlineStr">
        <is>
          <t>Bocholt</t>
        </is>
      </c>
      <c r="E20728" t="inlineStr">
        <is>
          <t>46395</t>
        </is>
      </c>
      <c r="F20728" t="inlineStr">
        <is>
          <t>Freiburg im Breisgau</t>
        </is>
      </c>
      <c r="G20728" t="n">
        <v>79106</v>
      </c>
      <c r="I20728" t="n">
        <v>1.411</v>
      </c>
    </row>
    <row r="20729">
      <c r="A20729" s="13" t="n">
        <v>45824</v>
      </c>
      <c r="C20729" t="inlineStr">
        <is>
          <t>Dock &amp; Bay</t>
        </is>
      </c>
      <c r="D20729" t="inlineStr">
        <is>
          <t>Crawley</t>
        </is>
      </c>
      <c r="E20729" t="inlineStr">
        <is>
          <t>RH10 9BJ</t>
        </is>
      </c>
      <c r="F20729" t="inlineStr">
        <is>
          <t>Kettering</t>
        </is>
      </c>
      <c r="G20729" t="inlineStr">
        <is>
          <t>NN14 3HX</t>
        </is>
      </c>
      <c r="I20729" t="n">
        <v>0.413</v>
      </c>
    </row>
    <row r="20730">
      <c r="A20730" s="13" t="n">
        <v>45824</v>
      </c>
      <c r="C20730" t="inlineStr">
        <is>
          <t>Dock &amp; Bay</t>
        </is>
      </c>
      <c r="D20730" t="inlineStr">
        <is>
          <t>Dartford</t>
        </is>
      </c>
      <c r="E20730" t="inlineStr">
        <is>
          <t>DA1 5XU</t>
        </is>
      </c>
      <c r="F20730" t="inlineStr">
        <is>
          <t>LONDON</t>
        </is>
      </c>
      <c r="G20730" t="inlineStr">
        <is>
          <t>NW3 2SS</t>
        </is>
      </c>
      <c r="I20730" t="n">
        <v>1.652</v>
      </c>
    </row>
    <row r="20731">
      <c r="A20731" s="13" t="n">
        <v>45824</v>
      </c>
      <c r="C20731" t="inlineStr">
        <is>
          <t>Dock &amp; Bay</t>
        </is>
      </c>
      <c r="D20731" t="inlineStr">
        <is>
          <t>Crawley</t>
        </is>
      </c>
      <c r="E20731" t="inlineStr">
        <is>
          <t>RH10 9BJ</t>
        </is>
      </c>
      <c r="F20731" t="inlineStr">
        <is>
          <t>South staffs</t>
        </is>
      </c>
      <c r="G20731" t="inlineStr">
        <is>
          <t>DY7 6EF</t>
        </is>
      </c>
      <c r="I20731" t="n">
        <v>0.184</v>
      </c>
    </row>
    <row r="20732">
      <c r="A20732" s="13" t="n">
        <v>45824</v>
      </c>
      <c r="C20732" t="inlineStr">
        <is>
          <t>Dock &amp; Bay</t>
        </is>
      </c>
      <c r="D20732" t="inlineStr">
        <is>
          <t>Bristol</t>
        </is>
      </c>
      <c r="E20732" t="inlineStr">
        <is>
          <t>BS35 4DJ</t>
        </is>
      </c>
      <c r="F20732" t="inlineStr">
        <is>
          <t>PLYMOUTH</t>
        </is>
      </c>
      <c r="G20732" t="inlineStr">
        <is>
          <t>PL9 9JB</t>
        </is>
      </c>
      <c r="I20732" t="n">
        <v>0.513</v>
      </c>
    </row>
    <row r="20733">
      <c r="A20733" s="13" t="n">
        <v>45824</v>
      </c>
      <c r="C20733" t="inlineStr">
        <is>
          <t>Dock &amp; Bay</t>
        </is>
      </c>
      <c r="D20733" t="inlineStr">
        <is>
          <t>Crawley</t>
        </is>
      </c>
      <c r="E20733" t="inlineStr">
        <is>
          <t>RH10 9BJ</t>
        </is>
      </c>
      <c r="F20733" t="inlineStr">
        <is>
          <t>NOTTINGHAM</t>
        </is>
      </c>
      <c r="G20733" t="inlineStr">
        <is>
          <t>NG9 8GL</t>
        </is>
      </c>
      <c r="I20733" t="n">
        <v>0.151</v>
      </c>
    </row>
    <row r="20734">
      <c r="A20734" s="13" t="n">
        <v>45824</v>
      </c>
      <c r="C20734" t="inlineStr">
        <is>
          <t>Dock &amp; Bay</t>
        </is>
      </c>
      <c r="D20734" t="inlineStr">
        <is>
          <t>Gateshead</t>
        </is>
      </c>
      <c r="E20734" t="inlineStr">
        <is>
          <t>NE10 8YA</t>
        </is>
      </c>
      <c r="F20734" t="inlineStr">
        <is>
          <t>DURHAM</t>
        </is>
      </c>
      <c r="G20734" t="inlineStr">
        <is>
          <t>DH1 1NY</t>
        </is>
      </c>
      <c r="I20734" t="n">
        <v>0.413</v>
      </c>
    </row>
    <row r="20735">
      <c r="A20735" s="13" t="n">
        <v>45824</v>
      </c>
      <c r="C20735" t="inlineStr">
        <is>
          <t>Dock &amp; Bay</t>
        </is>
      </c>
      <c r="D20735" t="inlineStr">
        <is>
          <t>Swindon</t>
        </is>
      </c>
      <c r="E20735" t="inlineStr">
        <is>
          <t>SN3 4DB</t>
        </is>
      </c>
      <c r="F20735" t="inlineStr">
        <is>
          <t>TORPOINT</t>
        </is>
      </c>
      <c r="G20735" t="inlineStr">
        <is>
          <t>PL11 2JY</t>
        </is>
      </c>
      <c r="I20735" t="n">
        <v>0.513</v>
      </c>
    </row>
    <row r="20736">
      <c r="A20736" s="13" t="n">
        <v>45824</v>
      </c>
      <c r="C20736" t="inlineStr">
        <is>
          <t>Dock &amp; Bay</t>
        </is>
      </c>
      <c r="D20736" t="inlineStr">
        <is>
          <t>Bristol</t>
        </is>
      </c>
      <c r="E20736" t="inlineStr">
        <is>
          <t>BS35 4DJ</t>
        </is>
      </c>
      <c r="F20736" t="inlineStr">
        <is>
          <t>BRISTOL</t>
        </is>
      </c>
      <c r="G20736" t="inlineStr">
        <is>
          <t>BS4 3DQ</t>
        </is>
      </c>
      <c r="I20736" t="n">
        <v>0.234</v>
      </c>
    </row>
    <row r="20737">
      <c r="A20737" s="13" t="n">
        <v>45824</v>
      </c>
      <c r="C20737" t="inlineStr">
        <is>
          <t>Dock &amp; Bay</t>
        </is>
      </c>
      <c r="D20737" t="inlineStr">
        <is>
          <t>M√∂nchengladbach</t>
        </is>
      </c>
      <c r="E20737" t="inlineStr">
        <is>
          <t>41179</t>
        </is>
      </c>
      <c r="F20737" t="inlineStr">
        <is>
          <t>Móstoles</t>
        </is>
      </c>
      <c r="G20737" t="n">
        <v>28937</v>
      </c>
      <c r="I20737" t="n">
        <v>0.513</v>
      </c>
    </row>
    <row r="20738">
      <c r="A20738" s="13" t="n">
        <v>45824</v>
      </c>
      <c r="C20738" t="inlineStr">
        <is>
          <t>Dock &amp; Bay</t>
        </is>
      </c>
      <c r="D20738" t="inlineStr">
        <is>
          <t>M√∂nchengladbach</t>
        </is>
      </c>
      <c r="E20738" t="inlineStr">
        <is>
          <t>41179</t>
        </is>
      </c>
      <c r="F20738" t="inlineStr">
        <is>
          <t>Móstoles</t>
        </is>
      </c>
      <c r="G20738" t="n">
        <v>28937</v>
      </c>
      <c r="I20738" t="n">
        <v>0.513</v>
      </c>
    </row>
    <row r="20739">
      <c r="A20739" s="13" t="n">
        <v>45824</v>
      </c>
      <c r="C20739" t="inlineStr">
        <is>
          <t>Dock &amp; Bay</t>
        </is>
      </c>
      <c r="D20739" t="inlineStr">
        <is>
          <t>Sutton-in-Ashfield</t>
        </is>
      </c>
      <c r="E20739" t="inlineStr">
        <is>
          <t>NG17 5LD</t>
        </is>
      </c>
      <c r="F20739" t="inlineStr">
        <is>
          <t>Bristol</t>
        </is>
      </c>
      <c r="G20739" t="inlineStr">
        <is>
          <t>BS7 0PB</t>
        </is>
      </c>
      <c r="I20739" t="n">
        <v>0.513</v>
      </c>
    </row>
    <row r="20740">
      <c r="A20740" s="13" t="n">
        <v>45824</v>
      </c>
      <c r="C20740" t="inlineStr">
        <is>
          <t>Dock &amp; Bay</t>
        </is>
      </c>
      <c r="D20740" t="inlineStr">
        <is>
          <t>Swindon</t>
        </is>
      </c>
      <c r="E20740" t="inlineStr">
        <is>
          <t>SN3 4DB</t>
        </is>
      </c>
      <c r="F20740" t="inlineStr">
        <is>
          <t>LONDON</t>
        </is>
      </c>
      <c r="G20740" t="inlineStr">
        <is>
          <t>SE11 4AL</t>
        </is>
      </c>
      <c r="I20740" t="n">
        <v>0.413</v>
      </c>
    </row>
    <row r="20741">
      <c r="A20741" s="13" t="n">
        <v>45824</v>
      </c>
      <c r="C20741" t="inlineStr">
        <is>
          <t>Dock &amp; Bay</t>
        </is>
      </c>
      <c r="D20741" t="inlineStr">
        <is>
          <t>Tilbury</t>
        </is>
      </c>
      <c r="E20741" t="inlineStr">
        <is>
          <t>RM18 7AN</t>
        </is>
      </c>
      <c r="F20741" t="inlineStr">
        <is>
          <t>LONDON</t>
        </is>
      </c>
      <c r="G20741" t="inlineStr">
        <is>
          <t>W5 2LX</t>
        </is>
      </c>
      <c r="I20741" t="n">
        <v>0.481</v>
      </c>
    </row>
    <row r="20742">
      <c r="A20742" s="13" t="n">
        <v>45824</v>
      </c>
      <c r="C20742" t="inlineStr">
        <is>
          <t>Dock &amp; Bay</t>
        </is>
      </c>
      <c r="D20742" t="inlineStr">
        <is>
          <t>Crawley</t>
        </is>
      </c>
      <c r="E20742" t="inlineStr">
        <is>
          <t>RH10 9BJ</t>
        </is>
      </c>
      <c r="F20742" t="inlineStr">
        <is>
          <t>Liverpool</t>
        </is>
      </c>
      <c r="G20742" t="inlineStr">
        <is>
          <t>L18 3EJ</t>
        </is>
      </c>
      <c r="I20742" t="n">
        <v>1.411</v>
      </c>
    </row>
    <row r="20743">
      <c r="A20743" s="13" t="n">
        <v>45824</v>
      </c>
      <c r="C20743" t="inlineStr">
        <is>
          <t>Dock &amp; Bay</t>
        </is>
      </c>
      <c r="D20743" t="inlineStr">
        <is>
          <t>Methley (Leeds)</t>
        </is>
      </c>
      <c r="E20743" t="inlineStr">
        <is>
          <t>LS26 9DP</t>
        </is>
      </c>
      <c r="F20743" t="inlineStr">
        <is>
          <t>SELLY PARK</t>
        </is>
      </c>
      <c r="G20743" t="inlineStr">
        <is>
          <t>B29 7QQ</t>
        </is>
      </c>
      <c r="I20743" t="n">
        <v>0.413</v>
      </c>
    </row>
    <row r="20744">
      <c r="A20744" s="13" t="n">
        <v>45824</v>
      </c>
      <c r="C20744" t="inlineStr">
        <is>
          <t>Dock &amp; Bay</t>
        </is>
      </c>
      <c r="D20744" t="inlineStr">
        <is>
          <t>Crawley</t>
        </is>
      </c>
      <c r="E20744" t="inlineStr">
        <is>
          <t>RH10 9BJ</t>
        </is>
      </c>
      <c r="F20744" t="inlineStr">
        <is>
          <t>Wigan</t>
        </is>
      </c>
      <c r="G20744" t="inlineStr">
        <is>
          <t>WN3 6EY</t>
        </is>
      </c>
      <c r="I20744" t="n">
        <v>1.177</v>
      </c>
    </row>
    <row r="20745">
      <c r="A20745" s="13" t="n">
        <v>45824</v>
      </c>
      <c r="C20745" t="inlineStr">
        <is>
          <t>Dock &amp; Bay</t>
        </is>
      </c>
      <c r="D20745" t="inlineStr">
        <is>
          <t>Dartford</t>
        </is>
      </c>
      <c r="E20745" t="inlineStr">
        <is>
          <t>DA1 5XU</t>
        </is>
      </c>
      <c r="F20745" t="inlineStr">
        <is>
          <t>Buckingham</t>
        </is>
      </c>
      <c r="G20745" t="inlineStr">
        <is>
          <t>MK18 1YT</t>
        </is>
      </c>
      <c r="I20745" t="n">
        <v>0.647</v>
      </c>
    </row>
    <row r="20746">
      <c r="A20746" s="13" t="n">
        <v>45824</v>
      </c>
      <c r="C20746" t="inlineStr">
        <is>
          <t>Dock &amp; Bay</t>
        </is>
      </c>
      <c r="D20746" t="inlineStr">
        <is>
          <t>Tilbury</t>
        </is>
      </c>
      <c r="E20746" t="inlineStr">
        <is>
          <t>RM18 7AN</t>
        </is>
      </c>
      <c r="F20746" t="inlineStr">
        <is>
          <t>LONDON</t>
        </is>
      </c>
      <c r="G20746" t="inlineStr">
        <is>
          <t>SE1 8BZ</t>
        </is>
      </c>
      <c r="I20746" t="n">
        <v>0.413</v>
      </c>
    </row>
    <row r="20747">
      <c r="A20747" s="13" t="n">
        <v>45824</v>
      </c>
      <c r="C20747" t="inlineStr">
        <is>
          <t>Dock &amp; Bay</t>
        </is>
      </c>
      <c r="D20747" t="inlineStr">
        <is>
          <t>Tilbury</t>
        </is>
      </c>
      <c r="E20747" t="inlineStr">
        <is>
          <t>RM18 7AN</t>
        </is>
      </c>
      <c r="F20747" t="inlineStr">
        <is>
          <t>CHELMSFORD</t>
        </is>
      </c>
      <c r="G20747" t="inlineStr">
        <is>
          <t>CM1 2PA</t>
        </is>
      </c>
      <c r="I20747" t="n">
        <v>0.413</v>
      </c>
    </row>
    <row r="20748">
      <c r="A20748" s="13" t="n">
        <v>45824</v>
      </c>
      <c r="C20748" t="inlineStr">
        <is>
          <t>Dock &amp; Bay</t>
        </is>
      </c>
      <c r="D20748" t="inlineStr">
        <is>
          <t>Crawley</t>
        </is>
      </c>
      <c r="E20748" t="inlineStr">
        <is>
          <t>RH10 9BJ</t>
        </is>
      </c>
      <c r="F20748" t="inlineStr">
        <is>
          <t>Old Coulsdon</t>
        </is>
      </c>
      <c r="G20748" t="inlineStr">
        <is>
          <t>CR5 1AY</t>
        </is>
      </c>
      <c r="I20748" t="n">
        <v>4.956</v>
      </c>
    </row>
    <row r="20749">
      <c r="A20749" s="13" t="n">
        <v>45824</v>
      </c>
      <c r="C20749" t="inlineStr">
        <is>
          <t>Dock &amp; Bay</t>
        </is>
      </c>
      <c r="D20749" t="inlineStr">
        <is>
          <t>Tilbury</t>
        </is>
      </c>
      <c r="E20749" t="inlineStr">
        <is>
          <t>RM18 7AN</t>
        </is>
      </c>
      <c r="F20749" t="inlineStr">
        <is>
          <t>LONDON</t>
        </is>
      </c>
      <c r="G20749" t="inlineStr">
        <is>
          <t>W5 4TH</t>
        </is>
      </c>
      <c r="I20749" t="n">
        <v>0.413</v>
      </c>
    </row>
    <row r="20750">
      <c r="A20750" s="13" t="n">
        <v>45824</v>
      </c>
      <c r="C20750" t="inlineStr">
        <is>
          <t>Dock &amp; Bay</t>
        </is>
      </c>
      <c r="D20750" t="inlineStr">
        <is>
          <t>Swindon</t>
        </is>
      </c>
      <c r="E20750" t="inlineStr">
        <is>
          <t>SN3 4DB</t>
        </is>
      </c>
      <c r="F20750" t="inlineStr">
        <is>
          <t>BILLINGSHURST</t>
        </is>
      </c>
      <c r="G20750" t="inlineStr">
        <is>
          <t>RH14 9GU</t>
        </is>
      </c>
      <c r="I20750" t="n">
        <v>0.413</v>
      </c>
    </row>
    <row r="20751">
      <c r="A20751" s="13" t="n">
        <v>45824</v>
      </c>
      <c r="C20751" t="inlineStr">
        <is>
          <t>Dock &amp; Bay</t>
        </is>
      </c>
      <c r="D20751" t="inlineStr">
        <is>
          <t>Crawley</t>
        </is>
      </c>
      <c r="E20751" t="inlineStr">
        <is>
          <t>RH10 9BJ</t>
        </is>
      </c>
      <c r="F20751" t="inlineStr">
        <is>
          <t>TAUNTON</t>
        </is>
      </c>
      <c r="G20751" t="inlineStr">
        <is>
          <t>TA2 8AA</t>
        </is>
      </c>
      <c r="I20751" t="n">
        <v>0.413</v>
      </c>
    </row>
    <row r="20752">
      <c r="A20752" s="13" t="n">
        <v>45824</v>
      </c>
      <c r="C20752" t="inlineStr">
        <is>
          <t>Dock &amp; Bay</t>
        </is>
      </c>
      <c r="D20752" t="inlineStr">
        <is>
          <t>Bristol</t>
        </is>
      </c>
      <c r="E20752" t="inlineStr">
        <is>
          <t>BS35 4DJ</t>
        </is>
      </c>
      <c r="F20752" t="inlineStr">
        <is>
          <t>kings worthy</t>
        </is>
      </c>
      <c r="G20752" t="inlineStr">
        <is>
          <t>SO23 7TF</t>
        </is>
      </c>
      <c r="I20752" t="n">
        <v>0.473</v>
      </c>
    </row>
    <row r="20753">
      <c r="A20753" s="13" t="n">
        <v>45824</v>
      </c>
      <c r="C20753" t="inlineStr">
        <is>
          <t>Dock &amp; Bay</t>
        </is>
      </c>
      <c r="D20753" t="inlineStr">
        <is>
          <t>Crawley</t>
        </is>
      </c>
      <c r="E20753" t="inlineStr">
        <is>
          <t>RH10 9BJ</t>
        </is>
      </c>
      <c r="F20753" t="inlineStr">
        <is>
          <t>Chippenham</t>
        </is>
      </c>
      <c r="G20753" t="inlineStr">
        <is>
          <t>SN14 0TN</t>
        </is>
      </c>
      <c r="I20753" t="n">
        <v>0.151</v>
      </c>
    </row>
    <row r="20754">
      <c r="A20754" s="13" t="n">
        <v>45824</v>
      </c>
      <c r="C20754" t="inlineStr">
        <is>
          <t>Dock &amp; Bay</t>
        </is>
      </c>
      <c r="D20754" t="inlineStr">
        <is>
          <t>Minworth (Sutton Coldfield)</t>
        </is>
      </c>
      <c r="E20754" t="inlineStr">
        <is>
          <t>B76 9AA</t>
        </is>
      </c>
      <c r="F20754" t="inlineStr">
        <is>
          <t>south croydon</t>
        </is>
      </c>
      <c r="G20754" t="inlineStr">
        <is>
          <t>CR2 8NS</t>
        </is>
      </c>
      <c r="I20754" t="n">
        <v>0.574</v>
      </c>
    </row>
    <row r="20755">
      <c r="A20755" s="13" t="n">
        <v>45824</v>
      </c>
      <c r="C20755" t="inlineStr">
        <is>
          <t>Dock &amp; Bay</t>
        </is>
      </c>
      <c r="D20755" t="inlineStr">
        <is>
          <t>Crawley</t>
        </is>
      </c>
      <c r="E20755" t="inlineStr">
        <is>
          <t>RH10 9BJ</t>
        </is>
      </c>
      <c r="F20755" t="inlineStr">
        <is>
          <t>London</t>
        </is>
      </c>
      <c r="G20755" t="inlineStr">
        <is>
          <t>SW4 6NR</t>
        </is>
      </c>
      <c r="I20755" t="n">
        <v>0.413</v>
      </c>
    </row>
    <row r="20756">
      <c r="A20756" s="13" t="n">
        <v>45824</v>
      </c>
      <c r="C20756" t="inlineStr">
        <is>
          <t>Dock &amp; Bay</t>
        </is>
      </c>
      <c r="D20756" t="inlineStr">
        <is>
          <t>Swindon</t>
        </is>
      </c>
      <c r="E20756" t="inlineStr">
        <is>
          <t>SN3 4DB</t>
        </is>
      </c>
      <c r="F20756" t="inlineStr">
        <is>
          <t>EWHURST</t>
        </is>
      </c>
      <c r="G20756" t="inlineStr">
        <is>
          <t>GU6 7RX</t>
        </is>
      </c>
      <c r="I20756" t="n">
        <v>0.413</v>
      </c>
    </row>
    <row r="20757">
      <c r="A20757" s="13" t="n">
        <v>45824</v>
      </c>
      <c r="C20757" t="inlineStr">
        <is>
          <t>Dock &amp; Bay</t>
        </is>
      </c>
      <c r="D20757" t="inlineStr">
        <is>
          <t>Dartford</t>
        </is>
      </c>
      <c r="E20757" t="inlineStr">
        <is>
          <t>DA1 5XU</t>
        </is>
      </c>
      <c r="F20757" t="inlineStr">
        <is>
          <t>Yateley</t>
        </is>
      </c>
      <c r="G20757" t="inlineStr">
        <is>
          <t>GU466JH</t>
        </is>
      </c>
      <c r="I20757" t="n">
        <v>0.513</v>
      </c>
    </row>
    <row r="20758">
      <c r="A20758" s="13" t="n">
        <v>45824</v>
      </c>
      <c r="C20758" t="inlineStr">
        <is>
          <t>Dock &amp; Bay</t>
        </is>
      </c>
      <c r="D20758" t="inlineStr">
        <is>
          <t>Sutton-in-Ashfield</t>
        </is>
      </c>
      <c r="E20758" t="inlineStr">
        <is>
          <t>NG17 5LD</t>
        </is>
      </c>
      <c r="F20758" t="inlineStr">
        <is>
          <t>MANSFIELD</t>
        </is>
      </c>
      <c r="G20758" t="inlineStr">
        <is>
          <t>NG19 9HL</t>
        </is>
      </c>
      <c r="I20758" t="n">
        <v>0.413</v>
      </c>
    </row>
    <row r="20759">
      <c r="A20759" s="13" t="n">
        <v>45824</v>
      </c>
      <c r="C20759" t="inlineStr">
        <is>
          <t>Dock &amp; Bay</t>
        </is>
      </c>
      <c r="D20759" t="inlineStr">
        <is>
          <t>Sutton-in-Ashfield</t>
        </is>
      </c>
      <c r="E20759" t="inlineStr">
        <is>
          <t>NG17 5LD</t>
        </is>
      </c>
      <c r="F20759" t="inlineStr">
        <is>
          <t>MANSFIELD</t>
        </is>
      </c>
      <c r="G20759" t="inlineStr">
        <is>
          <t>NG18 4DQ</t>
        </is>
      </c>
      <c r="I20759" t="n">
        <v>0.413</v>
      </c>
    </row>
    <row r="20760">
      <c r="A20760" s="13" t="n">
        <v>45824</v>
      </c>
      <c r="C20760" t="inlineStr">
        <is>
          <t>Dock &amp; Bay</t>
        </is>
      </c>
      <c r="D20760" t="inlineStr">
        <is>
          <t>Warrington</t>
        </is>
      </c>
      <c r="E20760" t="inlineStr">
        <is>
          <t>WA5 3XA</t>
        </is>
      </c>
      <c r="F20760" t="inlineStr">
        <is>
          <t>blackburn</t>
        </is>
      </c>
      <c r="G20760" t="inlineStr">
        <is>
          <t>BB2 4PL</t>
        </is>
      </c>
      <c r="I20760" t="n">
        <v>0.151</v>
      </c>
    </row>
    <row r="20761">
      <c r="A20761" s="13" t="n">
        <v>45824</v>
      </c>
      <c r="C20761" t="inlineStr">
        <is>
          <t>Dock &amp; Bay</t>
        </is>
      </c>
      <c r="D20761" t="inlineStr">
        <is>
          <t>Dunstable</t>
        </is>
      </c>
      <c r="E20761" t="inlineStr">
        <is>
          <t>LU5 4FE</t>
        </is>
      </c>
      <c r="F20761" t="inlineStr">
        <is>
          <t>OXFORD</t>
        </is>
      </c>
      <c r="G20761" t="inlineStr">
        <is>
          <t>OX33 1HY</t>
        </is>
      </c>
      <c r="I20761" t="n">
        <v>0.413</v>
      </c>
    </row>
    <row r="20762">
      <c r="A20762" s="13" t="n">
        <v>45824</v>
      </c>
      <c r="C20762" t="inlineStr">
        <is>
          <t>Dock &amp; Bay</t>
        </is>
      </c>
      <c r="D20762" t="inlineStr">
        <is>
          <t>Dartford</t>
        </is>
      </c>
      <c r="E20762" t="inlineStr">
        <is>
          <t>DA1 5XU</t>
        </is>
      </c>
      <c r="F20762" t="inlineStr">
        <is>
          <t>London</t>
        </is>
      </c>
      <c r="G20762" t="inlineStr">
        <is>
          <t>SE17 1GR</t>
        </is>
      </c>
      <c r="I20762" t="n">
        <v>0.413</v>
      </c>
    </row>
    <row r="20763">
      <c r="A20763" s="13" t="n">
        <v>45824</v>
      </c>
      <c r="C20763" t="inlineStr">
        <is>
          <t>Dock &amp; Bay</t>
        </is>
      </c>
      <c r="D20763" t="inlineStr">
        <is>
          <t>Tilbury</t>
        </is>
      </c>
      <c r="E20763" t="inlineStr">
        <is>
          <t>RM18 7AN</t>
        </is>
      </c>
      <c r="F20763" t="inlineStr">
        <is>
          <t>Gloucester</t>
        </is>
      </c>
      <c r="G20763" t="inlineStr">
        <is>
          <t>GL3 4XY</t>
        </is>
      </c>
      <c r="I20763" t="n">
        <v>0.513</v>
      </c>
    </row>
    <row r="20764">
      <c r="A20764" s="13" t="n">
        <v>45824</v>
      </c>
      <c r="C20764" t="inlineStr">
        <is>
          <t>Dock &amp; Bay</t>
        </is>
      </c>
      <c r="D20764" t="inlineStr">
        <is>
          <t>Crawley</t>
        </is>
      </c>
      <c r="E20764" t="inlineStr">
        <is>
          <t>RH10 9BJ</t>
        </is>
      </c>
      <c r="F20764" t="inlineStr">
        <is>
          <t>London</t>
        </is>
      </c>
      <c r="G20764" t="inlineStr">
        <is>
          <t>SW15 1AQ</t>
        </is>
      </c>
      <c r="I20764" t="n">
        <v>3.304</v>
      </c>
    </row>
    <row r="20765">
      <c r="A20765" s="13" t="n">
        <v>45824</v>
      </c>
      <c r="C20765" t="inlineStr">
        <is>
          <t>Dock &amp; Bay</t>
        </is>
      </c>
      <c r="D20765" t="inlineStr">
        <is>
          <t>Swindon</t>
        </is>
      </c>
      <c r="E20765" t="inlineStr">
        <is>
          <t>SN3 4DB</t>
        </is>
      </c>
      <c r="F20765" t="inlineStr">
        <is>
          <t>CANNOCK</t>
        </is>
      </c>
      <c r="G20765" t="inlineStr">
        <is>
          <t>WS12 2UL</t>
        </is>
      </c>
      <c r="I20765" t="n">
        <v>0.513</v>
      </c>
    </row>
    <row r="20766">
      <c r="A20766" s="13" t="n">
        <v>45824</v>
      </c>
      <c r="C20766" t="inlineStr">
        <is>
          <t>Dock &amp; Bay</t>
        </is>
      </c>
      <c r="D20766" t="inlineStr">
        <is>
          <t>Crawley</t>
        </is>
      </c>
      <c r="E20766" t="inlineStr">
        <is>
          <t>RH10 9BJ</t>
        </is>
      </c>
      <c r="F20766" t="inlineStr">
        <is>
          <t>Liverpool</t>
        </is>
      </c>
      <c r="G20766" t="inlineStr">
        <is>
          <t>L12 2BD</t>
        </is>
      </c>
      <c r="I20766" t="n">
        <v>0.473</v>
      </c>
    </row>
    <row r="20767">
      <c r="A20767" s="13" t="n">
        <v>45824</v>
      </c>
      <c r="C20767" t="inlineStr">
        <is>
          <t>Dock &amp; Bay</t>
        </is>
      </c>
      <c r="D20767" t="inlineStr">
        <is>
          <t>Bristol</t>
        </is>
      </c>
      <c r="E20767" t="inlineStr">
        <is>
          <t>BS35 4DJ</t>
        </is>
      </c>
      <c r="F20767" t="inlineStr">
        <is>
          <t>ARUNDEL</t>
        </is>
      </c>
      <c r="G20767" t="inlineStr">
        <is>
          <t>BN18 0LG</t>
        </is>
      </c>
      <c r="I20767" t="n">
        <v>1.026</v>
      </c>
    </row>
    <row r="20768">
      <c r="A20768" s="13" t="n">
        <v>45824</v>
      </c>
      <c r="C20768" t="inlineStr">
        <is>
          <t>Dock &amp; Bay</t>
        </is>
      </c>
      <c r="D20768" t="inlineStr">
        <is>
          <t>Girona</t>
        </is>
      </c>
      <c r="E20768" t="inlineStr">
        <is>
          <t>17469</t>
        </is>
      </c>
      <c r="F20768" t="inlineStr">
        <is>
          <t>GALLARATE</t>
        </is>
      </c>
      <c r="G20768" t="n">
        <v>21013</v>
      </c>
      <c r="I20768" t="n">
        <v>0.283</v>
      </c>
    </row>
    <row r="20769">
      <c r="A20769" s="13" t="n">
        <v>45824</v>
      </c>
      <c r="C20769" t="inlineStr">
        <is>
          <t>Dock &amp; Bay</t>
        </is>
      </c>
      <c r="D20769" t="inlineStr">
        <is>
          <t>Crawley</t>
        </is>
      </c>
      <c r="E20769" t="inlineStr">
        <is>
          <t>RH10 9BJ</t>
        </is>
      </c>
      <c r="F20769" t="inlineStr">
        <is>
          <t>st Albans</t>
        </is>
      </c>
      <c r="G20769" t="inlineStr">
        <is>
          <t>AL4 0JG</t>
        </is>
      </c>
      <c r="I20769" t="n">
        <v>4.104</v>
      </c>
    </row>
    <row r="20770">
      <c r="A20770" s="13" t="n">
        <v>45824</v>
      </c>
      <c r="C20770" t="inlineStr">
        <is>
          <t>Dock &amp; Bay</t>
        </is>
      </c>
      <c r="D20770" t="inlineStr">
        <is>
          <t>Sutton-in-Ashfield</t>
        </is>
      </c>
      <c r="E20770" t="inlineStr">
        <is>
          <t>NG17 5LD</t>
        </is>
      </c>
      <c r="F20770" t="inlineStr">
        <is>
          <t>FROME</t>
        </is>
      </c>
      <c r="G20770" t="inlineStr">
        <is>
          <t>BA11 2XY</t>
        </is>
      </c>
      <c r="I20770" t="n">
        <v>0.413</v>
      </c>
    </row>
    <row r="20771">
      <c r="A20771" s="13" t="n">
        <v>45824</v>
      </c>
      <c r="C20771" t="inlineStr">
        <is>
          <t>Dock &amp; Bay</t>
        </is>
      </c>
      <c r="D20771" t="inlineStr">
        <is>
          <t>Crawley</t>
        </is>
      </c>
      <c r="E20771" t="inlineStr">
        <is>
          <t>RH10 9BJ</t>
        </is>
      </c>
      <c r="F20771" t="inlineStr">
        <is>
          <t>Marlborough</t>
        </is>
      </c>
      <c r="G20771" t="inlineStr">
        <is>
          <t>SN8 2AE</t>
        </is>
      </c>
      <c r="I20771" t="n">
        <v>0.413</v>
      </c>
    </row>
    <row r="20772">
      <c r="A20772" s="13" t="n">
        <v>45824</v>
      </c>
      <c r="C20772" t="inlineStr">
        <is>
          <t>Dock &amp; Bay</t>
        </is>
      </c>
      <c r="D20772" t="inlineStr">
        <is>
          <t>Bowburn (Durham)</t>
        </is>
      </c>
      <c r="E20772" t="inlineStr">
        <is>
          <t>DH6 5NR</t>
        </is>
      </c>
      <c r="F20772" t="inlineStr">
        <is>
          <t>Glasgow</t>
        </is>
      </c>
      <c r="G20772" t="inlineStr">
        <is>
          <t>G76 7NX</t>
        </is>
      </c>
      <c r="I20772" t="n">
        <v>0.413</v>
      </c>
    </row>
    <row r="20773">
      <c r="A20773" s="13" t="n">
        <v>45824</v>
      </c>
      <c r="C20773" t="inlineStr">
        <is>
          <t>Dock &amp; Bay</t>
        </is>
      </c>
      <c r="D20773" t="inlineStr">
        <is>
          <t>Bocholt</t>
        </is>
      </c>
      <c r="E20773" t="inlineStr">
        <is>
          <t>46395</t>
        </is>
      </c>
      <c r="F20773" t="inlineStr">
        <is>
          <t>Dublin</t>
        </is>
      </c>
      <c r="G20773" t="inlineStr">
        <is>
          <t>D12 FP30</t>
        </is>
      </c>
      <c r="I20773" t="n">
        <v>0.413</v>
      </c>
    </row>
    <row r="20774">
      <c r="A20774" s="13" t="n">
        <v>45824</v>
      </c>
      <c r="C20774" t="inlineStr">
        <is>
          <t>Dock &amp; Bay</t>
        </is>
      </c>
      <c r="D20774" t="inlineStr">
        <is>
          <t>Minworth (Sutton Coldfield)</t>
        </is>
      </c>
      <c r="E20774" t="inlineStr">
        <is>
          <t>B76 9AA</t>
        </is>
      </c>
      <c r="F20774" t="inlineStr">
        <is>
          <t>SUTTON COLDFIELD</t>
        </is>
      </c>
      <c r="G20774" t="inlineStr">
        <is>
          <t>B76 2PA</t>
        </is>
      </c>
      <c r="I20774" t="n">
        <v>0.413</v>
      </c>
    </row>
    <row r="20775">
      <c r="A20775" s="13" t="n">
        <v>45824</v>
      </c>
      <c r="C20775" t="inlineStr">
        <is>
          <t>Dock &amp; Bay</t>
        </is>
      </c>
      <c r="D20775" t="inlineStr">
        <is>
          <t>Crawley</t>
        </is>
      </c>
      <c r="E20775" t="inlineStr">
        <is>
          <t>RH10 9BJ</t>
        </is>
      </c>
      <c r="F20775" t="inlineStr">
        <is>
          <t>Horsham</t>
        </is>
      </c>
      <c r="G20775" t="inlineStr">
        <is>
          <t>RH13 8LU</t>
        </is>
      </c>
      <c r="I20775" t="n">
        <v>1.411</v>
      </c>
    </row>
    <row r="20776">
      <c r="A20776" s="13" t="n">
        <v>45824</v>
      </c>
      <c r="C20776" t="inlineStr">
        <is>
          <t>Dock &amp; Bay</t>
        </is>
      </c>
      <c r="D20776" t="inlineStr">
        <is>
          <t>Bolton</t>
        </is>
      </c>
      <c r="E20776" t="inlineStr">
        <is>
          <t>BL5 1BT</t>
        </is>
      </c>
      <c r="F20776" t="inlineStr">
        <is>
          <t>Holywood</t>
        </is>
      </c>
      <c r="G20776" t="inlineStr">
        <is>
          <t>BT18 0PF</t>
        </is>
      </c>
      <c r="I20776" t="n">
        <v>0.413</v>
      </c>
    </row>
    <row r="20777">
      <c r="A20777" s="13" t="n">
        <v>45824</v>
      </c>
      <c r="C20777" t="inlineStr">
        <is>
          <t>Dock &amp; Bay</t>
        </is>
      </c>
      <c r="D20777" t="inlineStr">
        <is>
          <t>Crawley</t>
        </is>
      </c>
      <c r="E20777" t="inlineStr">
        <is>
          <t>RH10 9BJ</t>
        </is>
      </c>
      <c r="F20777" t="inlineStr">
        <is>
          <t>London</t>
        </is>
      </c>
      <c r="G20777" t="inlineStr">
        <is>
          <t>SW16 6JA</t>
        </is>
      </c>
      <c r="I20777" t="n">
        <v>0.697</v>
      </c>
    </row>
    <row r="20778">
      <c r="A20778" s="13" t="n">
        <v>45824</v>
      </c>
      <c r="C20778" t="inlineStr">
        <is>
          <t>Dock &amp; Bay</t>
        </is>
      </c>
      <c r="D20778" t="inlineStr">
        <is>
          <t>Swindon</t>
        </is>
      </c>
      <c r="E20778" t="inlineStr">
        <is>
          <t>SN3 4DB</t>
        </is>
      </c>
      <c r="F20778" t="inlineStr">
        <is>
          <t>BARNET</t>
        </is>
      </c>
      <c r="G20778" t="inlineStr">
        <is>
          <t>EN4 9RN</t>
        </is>
      </c>
      <c r="I20778" t="n">
        <v>0.413</v>
      </c>
    </row>
    <row r="20779">
      <c r="A20779" s="13" t="n">
        <v>45824</v>
      </c>
      <c r="C20779" t="inlineStr">
        <is>
          <t>Dock &amp; Bay</t>
        </is>
      </c>
      <c r="D20779" t="inlineStr">
        <is>
          <t>Bocholt</t>
        </is>
      </c>
      <c r="E20779" t="inlineStr">
        <is>
          <t>46395</t>
        </is>
      </c>
      <c r="F20779" t="inlineStr">
        <is>
          <t>Erfurt</t>
        </is>
      </c>
      <c r="G20779" t="n">
        <v>99084</v>
      </c>
      <c r="I20779" t="n">
        <v>0.513</v>
      </c>
    </row>
    <row r="20780">
      <c r="A20780" s="13" t="n">
        <v>45824</v>
      </c>
      <c r="C20780" t="inlineStr">
        <is>
          <t>Dock &amp; Bay</t>
        </is>
      </c>
      <c r="D20780" t="inlineStr">
        <is>
          <t>Crawley</t>
        </is>
      </c>
      <c r="E20780" t="inlineStr">
        <is>
          <t>RH10 9BJ</t>
        </is>
      </c>
      <c r="F20780" t="inlineStr">
        <is>
          <t>LONDON</t>
        </is>
      </c>
      <c r="G20780" t="inlineStr">
        <is>
          <t>NW6 3HT</t>
        </is>
      </c>
      <c r="I20780" t="n">
        <v>0.513</v>
      </c>
    </row>
    <row r="20781">
      <c r="A20781" s="13" t="n">
        <v>45824</v>
      </c>
      <c r="C20781" t="inlineStr">
        <is>
          <t>Dock &amp; Bay</t>
        </is>
      </c>
      <c r="D20781" t="inlineStr">
        <is>
          <t>Tilbury</t>
        </is>
      </c>
      <c r="E20781" t="inlineStr">
        <is>
          <t>RM18 7AN</t>
        </is>
      </c>
      <c r="F20781" t="inlineStr">
        <is>
          <t>London</t>
        </is>
      </c>
      <c r="G20781" t="inlineStr">
        <is>
          <t>E1 6PW</t>
        </is>
      </c>
      <c r="I20781" t="n">
        <v>0.413</v>
      </c>
    </row>
    <row r="20782">
      <c r="A20782" s="13" t="n">
        <v>45824</v>
      </c>
      <c r="C20782" t="inlineStr">
        <is>
          <t>Dock &amp; Bay</t>
        </is>
      </c>
      <c r="D20782" t="inlineStr">
        <is>
          <t>Crawley</t>
        </is>
      </c>
      <c r="E20782" t="inlineStr">
        <is>
          <t>RH10 9BJ</t>
        </is>
      </c>
      <c r="F20782" t="inlineStr">
        <is>
          <t>Amersham, Chiltern</t>
        </is>
      </c>
      <c r="G20782" t="inlineStr">
        <is>
          <t>HP7 9EJ</t>
        </is>
      </c>
      <c r="I20782" t="n">
        <v>0.413</v>
      </c>
    </row>
    <row r="20783">
      <c r="A20783" s="13" t="n">
        <v>45824</v>
      </c>
      <c r="C20783" t="inlineStr">
        <is>
          <t>Dock &amp; Bay</t>
        </is>
      </c>
      <c r="D20783" t="inlineStr">
        <is>
          <t>Crawley</t>
        </is>
      </c>
      <c r="E20783" t="inlineStr">
        <is>
          <t>RH10 9BJ</t>
        </is>
      </c>
      <c r="F20783" t="inlineStr">
        <is>
          <t>Bracknell</t>
        </is>
      </c>
      <c r="G20783" t="inlineStr">
        <is>
          <t>RG12 0TX</t>
        </is>
      </c>
      <c r="I20783" t="n">
        <v>0.513</v>
      </c>
    </row>
    <row r="20784">
      <c r="A20784" s="13" t="n">
        <v>45824</v>
      </c>
      <c r="C20784" t="inlineStr">
        <is>
          <t>Dock &amp; Bay</t>
        </is>
      </c>
      <c r="D20784" t="inlineStr">
        <is>
          <t>Dartford</t>
        </is>
      </c>
      <c r="E20784" t="inlineStr">
        <is>
          <t>DA1 5XU</t>
        </is>
      </c>
      <c r="F20784" t="inlineStr">
        <is>
          <t>LONDON</t>
        </is>
      </c>
      <c r="G20784" t="inlineStr">
        <is>
          <t>E2 9PW</t>
        </is>
      </c>
      <c r="I20784" t="n">
        <v>0.826</v>
      </c>
    </row>
    <row r="20785">
      <c r="A20785" s="13" t="n">
        <v>45824</v>
      </c>
      <c r="C20785" t="inlineStr">
        <is>
          <t>Dock &amp; Bay</t>
        </is>
      </c>
      <c r="D20785" t="inlineStr">
        <is>
          <t>Darlington</t>
        </is>
      </c>
      <c r="E20785" t="inlineStr">
        <is>
          <t>DL1 4BF</t>
        </is>
      </c>
      <c r="F20785" t="inlineStr">
        <is>
          <t>WHITLEY BAY</t>
        </is>
      </c>
      <c r="G20785" t="inlineStr">
        <is>
          <t>NE25 9DE</t>
        </is>
      </c>
      <c r="I20785" t="n">
        <v>0.413</v>
      </c>
    </row>
    <row r="20786">
      <c r="A20786" s="13" t="n">
        <v>45824</v>
      </c>
      <c r="C20786" t="inlineStr">
        <is>
          <t>Dock &amp; Bay</t>
        </is>
      </c>
      <c r="D20786" t="inlineStr">
        <is>
          <t>Crawley</t>
        </is>
      </c>
      <c r="E20786" t="inlineStr">
        <is>
          <t>RH10 9BJ</t>
        </is>
      </c>
      <c r="F20786" t="inlineStr">
        <is>
          <t>STANMORE</t>
        </is>
      </c>
      <c r="G20786" t="inlineStr">
        <is>
          <t>HA7 1PJ</t>
        </is>
      </c>
      <c r="I20786" t="n">
        <v>0.151</v>
      </c>
    </row>
    <row r="20787">
      <c r="A20787" s="13" t="n">
        <v>45824</v>
      </c>
      <c r="C20787" t="inlineStr">
        <is>
          <t>Dock &amp; Bay</t>
        </is>
      </c>
      <c r="D20787" t="inlineStr">
        <is>
          <t>Warrington</t>
        </is>
      </c>
      <c r="E20787" t="inlineStr">
        <is>
          <t>WA5 3XA</t>
        </is>
      </c>
      <c r="F20787" t="inlineStr">
        <is>
          <t>BRISTOL</t>
        </is>
      </c>
      <c r="G20787" t="inlineStr">
        <is>
          <t>BS16 9ED</t>
        </is>
      </c>
      <c r="I20787" t="n">
        <v>0.151</v>
      </c>
    </row>
    <row r="20788">
      <c r="A20788" s="13" t="n">
        <v>45824</v>
      </c>
      <c r="C20788" t="inlineStr">
        <is>
          <t>Dock &amp; Bay</t>
        </is>
      </c>
      <c r="D20788" t="inlineStr">
        <is>
          <t>Crawley</t>
        </is>
      </c>
      <c r="E20788" t="inlineStr">
        <is>
          <t>RH10 9BJ</t>
        </is>
      </c>
      <c r="F20788" t="inlineStr">
        <is>
          <t>Oldham</t>
        </is>
      </c>
      <c r="G20788" t="inlineStr">
        <is>
          <t>OL9 0QP</t>
        </is>
      </c>
      <c r="I20788" t="n">
        <v>3.304</v>
      </c>
    </row>
    <row r="20789">
      <c r="A20789" s="13" t="n">
        <v>45824</v>
      </c>
      <c r="C20789" t="inlineStr">
        <is>
          <t>Dock &amp; Bay</t>
        </is>
      </c>
      <c r="D20789" t="inlineStr">
        <is>
          <t>Minworth (Sutton Coldfield)</t>
        </is>
      </c>
      <c r="E20789" t="inlineStr">
        <is>
          <t>B76 9AA</t>
        </is>
      </c>
      <c r="F20789" t="inlineStr">
        <is>
          <t>NOTTINGHAM</t>
        </is>
      </c>
      <c r="G20789" t="inlineStr">
        <is>
          <t>NG5 2EZ</t>
        </is>
      </c>
      <c r="I20789" t="n">
        <v>0.973</v>
      </c>
    </row>
    <row r="20790">
      <c r="A20790" s="13" t="n">
        <v>45824</v>
      </c>
      <c r="C20790" t="inlineStr">
        <is>
          <t>Dock &amp; Bay</t>
        </is>
      </c>
      <c r="D20790" t="inlineStr">
        <is>
          <t>Minworth (Sutton Coldfield)</t>
        </is>
      </c>
      <c r="E20790" t="inlineStr">
        <is>
          <t>B76 9AA</t>
        </is>
      </c>
      <c r="F20790" t="inlineStr">
        <is>
          <t>HAVANT</t>
        </is>
      </c>
      <c r="G20790" t="inlineStr">
        <is>
          <t>PO9 1RE</t>
        </is>
      </c>
      <c r="I20790" t="n">
        <v>0.413</v>
      </c>
    </row>
    <row r="20791">
      <c r="A20791" s="13" t="n">
        <v>45824</v>
      </c>
      <c r="C20791" t="inlineStr">
        <is>
          <t>Dock &amp; Bay</t>
        </is>
      </c>
      <c r="D20791" t="inlineStr">
        <is>
          <t>Minworth (Sutton Coldfield)</t>
        </is>
      </c>
      <c r="E20791" t="inlineStr">
        <is>
          <t>B76 9AA</t>
        </is>
      </c>
      <c r="F20791" t="inlineStr">
        <is>
          <t>WORCESTER</t>
        </is>
      </c>
      <c r="G20791" t="inlineStr">
        <is>
          <t>WR4 0RR</t>
        </is>
      </c>
      <c r="I20791" t="n">
        <v>0.423</v>
      </c>
    </row>
    <row r="20792">
      <c r="A20792" s="13" t="n">
        <v>45824</v>
      </c>
      <c r="C20792" t="inlineStr">
        <is>
          <t>Dock &amp; Bay</t>
        </is>
      </c>
      <c r="D20792" t="inlineStr">
        <is>
          <t>Bristol</t>
        </is>
      </c>
      <c r="E20792" t="inlineStr">
        <is>
          <t>BS35 4DJ</t>
        </is>
      </c>
      <c r="F20792" t="inlineStr">
        <is>
          <t>Basingstoke</t>
        </is>
      </c>
      <c r="G20792" t="inlineStr">
        <is>
          <t>RG21 8BJ</t>
        </is>
      </c>
      <c r="I20792" t="n">
        <v>0.234</v>
      </c>
    </row>
    <row r="20793">
      <c r="A20793" s="13" t="n">
        <v>45824</v>
      </c>
      <c r="C20793" t="inlineStr">
        <is>
          <t>Dock &amp; Bay</t>
        </is>
      </c>
      <c r="D20793" t="inlineStr">
        <is>
          <t>Crawley</t>
        </is>
      </c>
      <c r="E20793" t="inlineStr">
        <is>
          <t>RH10 9BJ</t>
        </is>
      </c>
      <c r="F20793" t="inlineStr">
        <is>
          <t>Brookfield, Renfrewshire</t>
        </is>
      </c>
      <c r="G20793" t="inlineStr">
        <is>
          <t>PA5 8UJ</t>
        </is>
      </c>
      <c r="I20793" t="n">
        <v>0.413</v>
      </c>
    </row>
    <row r="20794">
      <c r="A20794" s="13" t="n">
        <v>45824</v>
      </c>
      <c r="C20794" t="inlineStr">
        <is>
          <t>Dock &amp; Bay</t>
        </is>
      </c>
      <c r="D20794" t="inlineStr">
        <is>
          <t>Crawley</t>
        </is>
      </c>
      <c r="E20794" t="inlineStr">
        <is>
          <t>RH10 9BJ</t>
        </is>
      </c>
      <c r="F20794" t="inlineStr">
        <is>
          <t>Edinburgh</t>
        </is>
      </c>
      <c r="G20794" t="inlineStr">
        <is>
          <t>EH7 5TJ</t>
        </is>
      </c>
      <c r="I20794" t="n">
        <v>1.026</v>
      </c>
    </row>
    <row r="20795">
      <c r="A20795" s="13" t="n">
        <v>45824</v>
      </c>
      <c r="C20795" t="inlineStr">
        <is>
          <t>Dock &amp; Bay</t>
        </is>
      </c>
      <c r="D20795" t="inlineStr">
        <is>
          <t>Sutton-in-Ashfield</t>
        </is>
      </c>
      <c r="E20795" t="inlineStr">
        <is>
          <t>NG17 5LD</t>
        </is>
      </c>
      <c r="F20795" t="inlineStr">
        <is>
          <t>ELLESMERE PORT</t>
        </is>
      </c>
      <c r="G20795" t="inlineStr">
        <is>
          <t>CH65 9JQ</t>
        </is>
      </c>
      <c r="I20795" t="n">
        <v>0.5639999999999999</v>
      </c>
    </row>
    <row r="20796">
      <c r="A20796" s="13" t="n">
        <v>45824</v>
      </c>
      <c r="C20796" t="inlineStr">
        <is>
          <t>Dock &amp; Bay</t>
        </is>
      </c>
      <c r="D20796" t="inlineStr">
        <is>
          <t>Crawley</t>
        </is>
      </c>
      <c r="E20796" t="inlineStr">
        <is>
          <t>RH10 9BJ</t>
        </is>
      </c>
      <c r="F20796" t="inlineStr">
        <is>
          <t>Chelmsford</t>
        </is>
      </c>
      <c r="G20796" t="inlineStr">
        <is>
          <t>CM2 8BD</t>
        </is>
      </c>
      <c r="I20796" t="n">
        <v>0.513</v>
      </c>
    </row>
    <row r="20797">
      <c r="A20797" s="13" t="n">
        <v>45824</v>
      </c>
      <c r="C20797" t="inlineStr">
        <is>
          <t>Dock &amp; Bay</t>
        </is>
      </c>
      <c r="D20797" t="inlineStr">
        <is>
          <t>Dartford</t>
        </is>
      </c>
      <c r="E20797" t="inlineStr">
        <is>
          <t>DA1 5XU</t>
        </is>
      </c>
      <c r="F20797" t="inlineStr">
        <is>
          <t>LONDON</t>
        </is>
      </c>
      <c r="G20797" t="inlineStr">
        <is>
          <t>SE18 5HS</t>
        </is>
      </c>
      <c r="I20797" t="n">
        <v>1.026</v>
      </c>
    </row>
    <row r="20798">
      <c r="A20798" s="13" t="n">
        <v>45824</v>
      </c>
      <c r="C20798" t="inlineStr">
        <is>
          <t>Dock &amp; Bay</t>
        </is>
      </c>
      <c r="D20798" t="inlineStr">
        <is>
          <t>Billingham</t>
        </is>
      </c>
      <c r="E20798" t="inlineStr">
        <is>
          <t>TS22 5TH</t>
        </is>
      </c>
      <c r="F20798" t="inlineStr">
        <is>
          <t>TELFORD</t>
        </is>
      </c>
      <c r="G20798" t="inlineStr">
        <is>
          <t>TF4 2FW</t>
        </is>
      </c>
      <c r="I20798" t="n">
        <v>0.413</v>
      </c>
    </row>
    <row r="20799">
      <c r="A20799" s="13" t="n">
        <v>45824</v>
      </c>
      <c r="C20799" t="inlineStr">
        <is>
          <t>Dock &amp; Bay</t>
        </is>
      </c>
      <c r="D20799" t="inlineStr">
        <is>
          <t>Crawley</t>
        </is>
      </c>
      <c r="E20799" t="inlineStr">
        <is>
          <t>RH10 9BJ</t>
        </is>
      </c>
      <c r="F20799" t="inlineStr">
        <is>
          <t>Newark</t>
        </is>
      </c>
      <c r="G20799" t="inlineStr">
        <is>
          <t>NG22 0SB</t>
        </is>
      </c>
      <c r="I20799" t="n">
        <v>1.211</v>
      </c>
    </row>
    <row r="20800">
      <c r="A20800" s="13" t="n">
        <v>45824</v>
      </c>
      <c r="C20800" t="inlineStr">
        <is>
          <t>Dock &amp; Bay</t>
        </is>
      </c>
      <c r="D20800" t="inlineStr">
        <is>
          <t>Sutton-in-Ashfield</t>
        </is>
      </c>
      <c r="E20800" t="inlineStr">
        <is>
          <t>NG17 5LD</t>
        </is>
      </c>
      <c r="F20800" t="inlineStr">
        <is>
          <t>CHELTENHAM</t>
        </is>
      </c>
      <c r="G20800" t="inlineStr">
        <is>
          <t>GL50 2XP</t>
        </is>
      </c>
      <c r="I20800" t="n">
        <v>0.513</v>
      </c>
    </row>
    <row r="20801">
      <c r="A20801" s="13" t="n">
        <v>45824</v>
      </c>
      <c r="C20801" t="inlineStr">
        <is>
          <t>Dock &amp; Bay</t>
        </is>
      </c>
      <c r="D20801" t="inlineStr">
        <is>
          <t>Tilbury</t>
        </is>
      </c>
      <c r="E20801" t="inlineStr">
        <is>
          <t>RM18 7AN</t>
        </is>
      </c>
      <c r="F20801" t="inlineStr">
        <is>
          <t>London</t>
        </is>
      </c>
      <c r="G20801" t="inlineStr">
        <is>
          <t>SW17 0SN</t>
        </is>
      </c>
      <c r="I20801" t="n">
        <v>0.413</v>
      </c>
    </row>
    <row r="20802">
      <c r="A20802" s="13" t="n">
        <v>45824</v>
      </c>
      <c r="C20802" t="inlineStr">
        <is>
          <t>Dock &amp; Bay</t>
        </is>
      </c>
      <c r="D20802" t="inlineStr">
        <is>
          <t>Crawley</t>
        </is>
      </c>
      <c r="E20802" t="inlineStr">
        <is>
          <t>RH10 9BJ</t>
        </is>
      </c>
      <c r="F20802" t="inlineStr">
        <is>
          <t>Long Eaton</t>
        </is>
      </c>
      <c r="G20802" t="inlineStr">
        <is>
          <t>NG10 3FQ</t>
        </is>
      </c>
      <c r="I20802" t="n">
        <v>0.151</v>
      </c>
    </row>
    <row r="20803">
      <c r="A20803" s="13" t="n">
        <v>45824</v>
      </c>
      <c r="C20803" t="inlineStr">
        <is>
          <t>Dock &amp; Bay</t>
        </is>
      </c>
      <c r="D20803" t="inlineStr">
        <is>
          <t>Crawley</t>
        </is>
      </c>
      <c r="E20803" t="inlineStr">
        <is>
          <t>RH10 9BJ</t>
        </is>
      </c>
      <c r="F20803" t="inlineStr">
        <is>
          <t>Kenilworth</t>
        </is>
      </c>
      <c r="G20803" t="inlineStr">
        <is>
          <t>CV81AF</t>
        </is>
      </c>
      <c r="I20803" t="n">
        <v>0.5639999999999999</v>
      </c>
    </row>
    <row r="20804">
      <c r="A20804" s="13" t="n">
        <v>45824</v>
      </c>
      <c r="C20804" t="inlineStr">
        <is>
          <t>Dock &amp; Bay</t>
        </is>
      </c>
      <c r="D20804" t="inlineStr">
        <is>
          <t>Billingham</t>
        </is>
      </c>
      <c r="E20804" t="inlineStr">
        <is>
          <t>TS22 5TH</t>
        </is>
      </c>
      <c r="F20804" t="inlineStr">
        <is>
          <t>THIRSK</t>
        </is>
      </c>
      <c r="G20804" t="inlineStr">
        <is>
          <t>YO7 1FZ</t>
        </is>
      </c>
      <c r="I20804" t="n">
        <v>0.513</v>
      </c>
    </row>
    <row r="20805">
      <c r="A20805" s="13" t="n">
        <v>45824</v>
      </c>
      <c r="C20805" t="inlineStr">
        <is>
          <t>Dock &amp; Bay</t>
        </is>
      </c>
      <c r="D20805" t="inlineStr">
        <is>
          <t>Crawley</t>
        </is>
      </c>
      <c r="E20805" t="inlineStr">
        <is>
          <t>RH10 9BJ</t>
        </is>
      </c>
      <c r="F20805" t="inlineStr">
        <is>
          <t>Stockport</t>
        </is>
      </c>
      <c r="G20805" t="inlineStr">
        <is>
          <t>SK12 1SQ</t>
        </is>
      </c>
      <c r="I20805" t="n">
        <v>0.151</v>
      </c>
    </row>
    <row r="20806">
      <c r="A20806" s="13" t="n">
        <v>45824</v>
      </c>
      <c r="C20806" t="inlineStr">
        <is>
          <t>Dock &amp; Bay</t>
        </is>
      </c>
      <c r="D20806" t="inlineStr">
        <is>
          <t>Crawley</t>
        </is>
      </c>
      <c r="E20806" t="inlineStr">
        <is>
          <t>RH10 9BJ</t>
        </is>
      </c>
      <c r="F20806" t="inlineStr">
        <is>
          <t>Newbury</t>
        </is>
      </c>
      <c r="G20806" t="inlineStr">
        <is>
          <t>RG14 1AP</t>
        </is>
      </c>
      <c r="I20806" t="n">
        <v>1.137</v>
      </c>
    </row>
    <row r="20807">
      <c r="A20807" s="13" t="n">
        <v>45824</v>
      </c>
      <c r="C20807" t="inlineStr">
        <is>
          <t>Dock &amp; Bay</t>
        </is>
      </c>
      <c r="D20807" t="inlineStr">
        <is>
          <t>Sutton-in-Ashfield</t>
        </is>
      </c>
      <c r="E20807" t="inlineStr">
        <is>
          <t>NG17 5LD</t>
        </is>
      </c>
      <c r="F20807" t="inlineStr">
        <is>
          <t>WARWICK</t>
        </is>
      </c>
      <c r="G20807" t="inlineStr">
        <is>
          <t>CV34 4JT</t>
        </is>
      </c>
      <c r="I20807" t="n">
        <v>0.513</v>
      </c>
    </row>
    <row r="20808">
      <c r="A20808" s="13" t="n">
        <v>45824</v>
      </c>
      <c r="C20808" t="inlineStr">
        <is>
          <t>Dock &amp; Bay</t>
        </is>
      </c>
      <c r="D20808" t="inlineStr">
        <is>
          <t>Dartford</t>
        </is>
      </c>
      <c r="E20808" t="inlineStr">
        <is>
          <t>DA1 5XU</t>
        </is>
      </c>
      <c r="F20808" t="inlineStr">
        <is>
          <t>Waltham Cross</t>
        </is>
      </c>
      <c r="G20808" t="inlineStr">
        <is>
          <t>EN8 7ET</t>
        </is>
      </c>
      <c r="I20808" t="n">
        <v>0.513</v>
      </c>
    </row>
    <row r="20809">
      <c r="A20809" s="13" t="n">
        <v>45824</v>
      </c>
      <c r="C20809" t="inlineStr">
        <is>
          <t>Dock &amp; Bay</t>
        </is>
      </c>
      <c r="D20809" t="inlineStr">
        <is>
          <t>Agognate (Novara)</t>
        </is>
      </c>
      <c r="E20809" t="inlineStr">
        <is>
          <t>28100</t>
        </is>
      </c>
      <c r="F20809" t="inlineStr">
        <is>
          <t>Alghero</t>
        </is>
      </c>
      <c r="G20809" t="n">
        <v>7041</v>
      </c>
      <c r="I20809" t="n">
        <v>0.513</v>
      </c>
    </row>
    <row r="20810">
      <c r="A20810" s="13" t="n">
        <v>45824</v>
      </c>
      <c r="C20810" t="inlineStr">
        <is>
          <t>Dock &amp; Bay</t>
        </is>
      </c>
      <c r="D20810" t="inlineStr">
        <is>
          <t>Methley (Leeds)</t>
        </is>
      </c>
      <c r="E20810" t="inlineStr">
        <is>
          <t>LS26 9DP</t>
        </is>
      </c>
      <c r="F20810" t="inlineStr">
        <is>
          <t>SOUTHAMPTON</t>
        </is>
      </c>
      <c r="G20810" t="inlineStr">
        <is>
          <t>SO45 2LD</t>
        </is>
      </c>
      <c r="I20810" t="n">
        <v>0.413</v>
      </c>
    </row>
    <row r="20811">
      <c r="A20811" s="13" t="n">
        <v>45824</v>
      </c>
      <c r="C20811" t="inlineStr">
        <is>
          <t>Dock &amp; Bay</t>
        </is>
      </c>
      <c r="D20811" t="inlineStr">
        <is>
          <t>Tilbury</t>
        </is>
      </c>
      <c r="E20811" t="inlineStr">
        <is>
          <t>RM18 7AN</t>
        </is>
      </c>
      <c r="F20811" t="inlineStr">
        <is>
          <t>Herts</t>
        </is>
      </c>
      <c r="G20811" t="inlineStr">
        <is>
          <t>SG5 5HP</t>
        </is>
      </c>
      <c r="I20811" t="n">
        <v>0.513</v>
      </c>
    </row>
    <row r="20812">
      <c r="A20812" s="13" t="n">
        <v>45824</v>
      </c>
      <c r="C20812" t="inlineStr">
        <is>
          <t>Dock &amp; Bay</t>
        </is>
      </c>
      <c r="D20812" t="inlineStr">
        <is>
          <t>Leeds</t>
        </is>
      </c>
      <c r="E20812" t="inlineStr">
        <is>
          <t>LS9 0DZ</t>
        </is>
      </c>
      <c r="F20812" t="inlineStr">
        <is>
          <t>Herts</t>
        </is>
      </c>
      <c r="G20812" t="inlineStr">
        <is>
          <t>SG5 5HP</t>
        </is>
      </c>
      <c r="I20812" t="n">
        <v>0.513</v>
      </c>
    </row>
    <row r="20813">
      <c r="A20813" s="13" t="n">
        <v>45824</v>
      </c>
      <c r="C20813" t="inlineStr">
        <is>
          <t>Dock &amp; Bay</t>
        </is>
      </c>
      <c r="D20813" t="inlineStr">
        <is>
          <t>Castle Donington</t>
        </is>
      </c>
      <c r="E20813" t="inlineStr">
        <is>
          <t>DE74 2BB</t>
        </is>
      </c>
      <c r="F20813" t="inlineStr">
        <is>
          <t>Rugby</t>
        </is>
      </c>
      <c r="G20813" t="inlineStr">
        <is>
          <t>CV23 9GA</t>
        </is>
      </c>
      <c r="I20813" t="n">
        <v>0.413</v>
      </c>
    </row>
    <row r="20814">
      <c r="A20814" s="13" t="n">
        <v>45824</v>
      </c>
      <c r="C20814" t="inlineStr">
        <is>
          <t>Dock &amp; Bay</t>
        </is>
      </c>
      <c r="D20814" t="inlineStr">
        <is>
          <t>Castle Donington</t>
        </is>
      </c>
      <c r="E20814" t="inlineStr">
        <is>
          <t>DE74 2BB</t>
        </is>
      </c>
      <c r="F20814" t="inlineStr">
        <is>
          <t>COOMBE BISSETT</t>
        </is>
      </c>
      <c r="G20814" t="inlineStr">
        <is>
          <t>SP5 4LH</t>
        </is>
      </c>
      <c r="I20814" t="n">
        <v>0.413</v>
      </c>
    </row>
    <row r="20815">
      <c r="A20815" s="13" t="n">
        <v>45824</v>
      </c>
      <c r="C20815" t="inlineStr">
        <is>
          <t>Dock &amp; Bay</t>
        </is>
      </c>
      <c r="D20815" t="inlineStr">
        <is>
          <t>Minworth (Sutton Coldfield)</t>
        </is>
      </c>
      <c r="E20815" t="inlineStr">
        <is>
          <t>B76 9AA</t>
        </is>
      </c>
      <c r="F20815" t="inlineStr">
        <is>
          <t>TREHARRIS</t>
        </is>
      </c>
      <c r="G20815" t="inlineStr">
        <is>
          <t>CF46 6AF</t>
        </is>
      </c>
      <c r="I20815" t="n">
        <v>0.413</v>
      </c>
    </row>
    <row r="20816">
      <c r="A20816" s="13" t="n">
        <v>45824</v>
      </c>
      <c r="C20816" t="inlineStr">
        <is>
          <t>Dock &amp; Bay</t>
        </is>
      </c>
      <c r="D20816" t="inlineStr">
        <is>
          <t>Dartford</t>
        </is>
      </c>
      <c r="E20816" t="inlineStr">
        <is>
          <t>DA1 5XU</t>
        </is>
      </c>
      <c r="F20816" t="inlineStr">
        <is>
          <t>BROMLEY</t>
        </is>
      </c>
      <c r="G20816" t="inlineStr">
        <is>
          <t>BR2 7HQ</t>
        </is>
      </c>
      <c r="I20816" t="n">
        <v>1.539</v>
      </c>
    </row>
    <row r="20817">
      <c r="A20817" s="13" t="n">
        <v>45824</v>
      </c>
      <c r="C20817" t="inlineStr">
        <is>
          <t>Dock &amp; Bay</t>
        </is>
      </c>
      <c r="D20817" t="inlineStr">
        <is>
          <t>Bolton</t>
        </is>
      </c>
      <c r="E20817" t="inlineStr">
        <is>
          <t>BL5 1BT</t>
        </is>
      </c>
      <c r="F20817" t="inlineStr">
        <is>
          <t>CROSBY</t>
        </is>
      </c>
      <c r="G20817" t="inlineStr">
        <is>
          <t>L23 5SU</t>
        </is>
      </c>
      <c r="I20817" t="n">
        <v>0.413</v>
      </c>
    </row>
    <row r="20818">
      <c r="A20818" s="13" t="n">
        <v>45824</v>
      </c>
      <c r="C20818" t="inlineStr">
        <is>
          <t>Dock &amp; Bay</t>
        </is>
      </c>
      <c r="D20818" t="inlineStr">
        <is>
          <t>Crawley</t>
        </is>
      </c>
      <c r="E20818" t="inlineStr">
        <is>
          <t>RH10 9BJ</t>
        </is>
      </c>
      <c r="F20818" t="inlineStr">
        <is>
          <t>Wolverhampton</t>
        </is>
      </c>
      <c r="G20818" t="inlineStr">
        <is>
          <t>WV8 1EQ</t>
        </is>
      </c>
      <c r="I20818" t="n">
        <v>0.234</v>
      </c>
    </row>
    <row r="20819">
      <c r="A20819" s="13" t="n">
        <v>45824</v>
      </c>
      <c r="C20819" t="inlineStr">
        <is>
          <t>Dock &amp; Bay</t>
        </is>
      </c>
      <c r="D20819" t="inlineStr">
        <is>
          <t>Dunstable</t>
        </is>
      </c>
      <c r="E20819" t="inlineStr">
        <is>
          <t>LU5 4FE</t>
        </is>
      </c>
      <c r="F20819" t="inlineStr">
        <is>
          <t>NORWICH</t>
        </is>
      </c>
      <c r="G20819" t="inlineStr">
        <is>
          <t>NR6 7LR</t>
        </is>
      </c>
      <c r="I20819" t="n">
        <v>0.413</v>
      </c>
    </row>
    <row r="20820">
      <c r="A20820" s="13" t="n">
        <v>45824</v>
      </c>
      <c r="C20820" t="inlineStr">
        <is>
          <t>Dock &amp; Bay</t>
        </is>
      </c>
      <c r="D20820" t="inlineStr">
        <is>
          <t>Crawley</t>
        </is>
      </c>
      <c r="E20820" t="inlineStr">
        <is>
          <t>RH10 9BJ</t>
        </is>
      </c>
      <c r="F20820" t="inlineStr">
        <is>
          <t>Leigh-on-Sea</t>
        </is>
      </c>
      <c r="G20820" t="inlineStr">
        <is>
          <t>SS9 4AY</t>
        </is>
      </c>
      <c r="I20820" t="n">
        <v>0.413</v>
      </c>
    </row>
    <row r="20821">
      <c r="A20821" s="13" t="n">
        <v>45824</v>
      </c>
      <c r="C20821" t="inlineStr">
        <is>
          <t>Dock &amp; Bay</t>
        </is>
      </c>
      <c r="D20821" t="inlineStr">
        <is>
          <t>Crawley</t>
        </is>
      </c>
      <c r="E20821" t="inlineStr">
        <is>
          <t>RH10 9BJ</t>
        </is>
      </c>
      <c r="F20821" t="inlineStr">
        <is>
          <t>London</t>
        </is>
      </c>
      <c r="G20821" t="inlineStr">
        <is>
          <t>N6 4ET</t>
        </is>
      </c>
      <c r="I20821" t="n">
        <v>1.411</v>
      </c>
    </row>
    <row r="20822">
      <c r="A20822" s="13" t="n">
        <v>45824</v>
      </c>
      <c r="C20822" t="inlineStr">
        <is>
          <t>Dock &amp; Bay</t>
        </is>
      </c>
      <c r="D20822" t="inlineStr">
        <is>
          <t>Bowburn (Durham)</t>
        </is>
      </c>
      <c r="E20822" t="inlineStr">
        <is>
          <t>DH6 5NR</t>
        </is>
      </c>
      <c r="F20822" t="inlineStr">
        <is>
          <t>YORK</t>
        </is>
      </c>
      <c r="G20822" t="inlineStr">
        <is>
          <t>YO10 4LA</t>
        </is>
      </c>
      <c r="I20822" t="n">
        <v>0.413</v>
      </c>
    </row>
    <row r="20823">
      <c r="A20823" s="13" t="n">
        <v>45824</v>
      </c>
      <c r="C20823" t="inlineStr">
        <is>
          <t>Dock &amp; Bay</t>
        </is>
      </c>
      <c r="D20823" t="inlineStr">
        <is>
          <t>Crawley</t>
        </is>
      </c>
      <c r="E20823" t="inlineStr">
        <is>
          <t>RH10 9BJ</t>
        </is>
      </c>
      <c r="F20823" t="inlineStr">
        <is>
          <t>Southend</t>
        </is>
      </c>
      <c r="G20823" t="inlineStr">
        <is>
          <t>SS1 3DH</t>
        </is>
      </c>
      <c r="I20823" t="n">
        <v>0.261</v>
      </c>
    </row>
    <row r="20824">
      <c r="A20824" s="13" t="n">
        <v>45824</v>
      </c>
      <c r="C20824" t="inlineStr">
        <is>
          <t>Dock &amp; Bay</t>
        </is>
      </c>
      <c r="D20824" t="inlineStr">
        <is>
          <t>Crawley</t>
        </is>
      </c>
      <c r="E20824" t="inlineStr">
        <is>
          <t>RH10 9BJ</t>
        </is>
      </c>
      <c r="F20824" t="inlineStr">
        <is>
          <t>LONDON</t>
        </is>
      </c>
      <c r="G20824" t="inlineStr">
        <is>
          <t>SE22 0DB</t>
        </is>
      </c>
      <c r="I20824" t="n">
        <v>0.151</v>
      </c>
    </row>
    <row r="20825">
      <c r="A20825" s="13" t="n">
        <v>45824</v>
      </c>
      <c r="C20825" t="inlineStr">
        <is>
          <t>Dock &amp; Bay</t>
        </is>
      </c>
      <c r="D20825" t="inlineStr">
        <is>
          <t>Crawley</t>
        </is>
      </c>
      <c r="E20825" t="inlineStr">
        <is>
          <t>RH10 9BJ</t>
        </is>
      </c>
      <c r="F20825" t="inlineStr">
        <is>
          <t>Horwich</t>
        </is>
      </c>
      <c r="G20825" t="inlineStr">
        <is>
          <t>BL6 6GH</t>
        </is>
      </c>
      <c r="I20825" t="n">
        <v>0.473</v>
      </c>
    </row>
    <row r="20826">
      <c r="A20826" s="13" t="n">
        <v>45824</v>
      </c>
      <c r="C20826" t="inlineStr">
        <is>
          <t>Dock &amp; Bay</t>
        </is>
      </c>
      <c r="D20826" t="inlineStr">
        <is>
          <t>Crawley</t>
        </is>
      </c>
      <c r="E20826" t="inlineStr">
        <is>
          <t>RH10 9BJ</t>
        </is>
      </c>
      <c r="F20826" t="inlineStr">
        <is>
          <t>Dagenham</t>
        </is>
      </c>
      <c r="G20826" t="inlineStr">
        <is>
          <t>RM9 6AU</t>
        </is>
      </c>
      <c r="I20826" t="n">
        <v>0.513</v>
      </c>
    </row>
    <row r="20827">
      <c r="A20827" s="13" t="n">
        <v>45824</v>
      </c>
      <c r="C20827" t="inlineStr">
        <is>
          <t>Dock &amp; Bay</t>
        </is>
      </c>
      <c r="D20827" t="inlineStr">
        <is>
          <t>Augny</t>
        </is>
      </c>
      <c r="E20827" t="inlineStr">
        <is>
          <t>57685</t>
        </is>
      </c>
      <c r="F20827" t="inlineStr">
        <is>
          <t>Kämpfelbach</t>
        </is>
      </c>
      <c r="G20827" t="n">
        <v>75236</v>
      </c>
      <c r="I20827" t="n">
        <v>0.513</v>
      </c>
    </row>
    <row r="20828">
      <c r="A20828" s="13" t="n">
        <v>45824</v>
      </c>
      <c r="C20828" t="inlineStr">
        <is>
          <t>Dock &amp; Bay</t>
        </is>
      </c>
      <c r="D20828" t="inlineStr">
        <is>
          <t>Minworth (Sutton Coldfield)</t>
        </is>
      </c>
      <c r="E20828" t="inlineStr">
        <is>
          <t>B76 9AA</t>
        </is>
      </c>
      <c r="F20828" t="inlineStr">
        <is>
          <t>BIRMINGHAM</t>
        </is>
      </c>
      <c r="G20828" t="inlineStr">
        <is>
          <t>B35 7PE</t>
        </is>
      </c>
      <c r="I20828" t="n">
        <v>0.413</v>
      </c>
    </row>
    <row r="20829">
      <c r="A20829" s="13" t="n">
        <v>45824</v>
      </c>
      <c r="C20829" t="inlineStr">
        <is>
          <t>Dock &amp; Bay</t>
        </is>
      </c>
      <c r="D20829" t="inlineStr">
        <is>
          <t>Tilbury</t>
        </is>
      </c>
      <c r="E20829" t="inlineStr">
        <is>
          <t>RM18 7AN</t>
        </is>
      </c>
      <c r="F20829" t="inlineStr">
        <is>
          <t>DEAL</t>
        </is>
      </c>
      <c r="G20829" t="inlineStr">
        <is>
          <t>CT14 0JD</t>
        </is>
      </c>
      <c r="I20829" t="n">
        <v>0.413</v>
      </c>
    </row>
    <row r="20830">
      <c r="A20830" s="13" t="n">
        <v>45824</v>
      </c>
      <c r="C20830" t="inlineStr">
        <is>
          <t>Dock &amp; Bay</t>
        </is>
      </c>
      <c r="D20830" t="inlineStr">
        <is>
          <t>Crawley</t>
        </is>
      </c>
      <c r="E20830" t="inlineStr">
        <is>
          <t>RH10 9BJ</t>
        </is>
      </c>
      <c r="F20830" t="inlineStr">
        <is>
          <t>Bideford</t>
        </is>
      </c>
      <c r="G20830" t="inlineStr">
        <is>
          <t>EX39 3ND</t>
        </is>
      </c>
      <c r="I20830" t="n">
        <v>0.473</v>
      </c>
    </row>
    <row r="20831">
      <c r="A20831" s="13" t="n">
        <v>45824</v>
      </c>
      <c r="C20831" t="inlineStr">
        <is>
          <t>Dock &amp; Bay</t>
        </is>
      </c>
      <c r="D20831" t="inlineStr">
        <is>
          <t>Crawley</t>
        </is>
      </c>
      <c r="E20831" t="inlineStr">
        <is>
          <t>RH10 9BJ</t>
        </is>
      </c>
      <c r="F20831" t="inlineStr">
        <is>
          <t>Ipswich</t>
        </is>
      </c>
      <c r="G20831" t="inlineStr">
        <is>
          <t>IP2 9RE</t>
        </is>
      </c>
      <c r="I20831" t="n">
        <v>0.151</v>
      </c>
    </row>
    <row r="20832">
      <c r="A20832" s="13" t="n">
        <v>45824</v>
      </c>
      <c r="C20832" t="inlineStr">
        <is>
          <t>Dock &amp; Bay</t>
        </is>
      </c>
      <c r="D20832" t="inlineStr">
        <is>
          <t>Crawley</t>
        </is>
      </c>
      <c r="E20832" t="inlineStr">
        <is>
          <t>RH10 9BJ</t>
        </is>
      </c>
      <c r="F20832" t="inlineStr">
        <is>
          <t>LEIGHTON BUZZARD</t>
        </is>
      </c>
      <c r="G20832" t="inlineStr">
        <is>
          <t>LU7 1HX</t>
        </is>
      </c>
      <c r="I20832" t="n">
        <v>0.161</v>
      </c>
    </row>
    <row r="20833">
      <c r="A20833" s="13" t="n">
        <v>45824</v>
      </c>
      <c r="C20833" t="inlineStr">
        <is>
          <t>Dock &amp; Bay</t>
        </is>
      </c>
      <c r="D20833" t="inlineStr">
        <is>
          <t>Billingham</t>
        </is>
      </c>
      <c r="E20833" t="inlineStr">
        <is>
          <t>TS22 5TH</t>
        </is>
      </c>
      <c r="F20833" t="inlineStr">
        <is>
          <t>STAFFORD</t>
        </is>
      </c>
      <c r="G20833" t="inlineStr">
        <is>
          <t>ST16 1AY</t>
        </is>
      </c>
      <c r="I20833" t="n">
        <v>0.151</v>
      </c>
    </row>
    <row r="20834">
      <c r="A20834" s="13" t="n">
        <v>45824</v>
      </c>
      <c r="C20834" t="inlineStr">
        <is>
          <t>Dock &amp; Bay</t>
        </is>
      </c>
      <c r="D20834" t="inlineStr">
        <is>
          <t>Crawley</t>
        </is>
      </c>
      <c r="E20834" t="inlineStr">
        <is>
          <t>RH10 9BJ</t>
        </is>
      </c>
      <c r="F20834" t="inlineStr">
        <is>
          <t>Wilton</t>
        </is>
      </c>
      <c r="G20834" t="inlineStr">
        <is>
          <t>SP2 0FA</t>
        </is>
      </c>
      <c r="I20834" t="n">
        <v>4.956</v>
      </c>
    </row>
    <row r="20835">
      <c r="A20835" s="13" t="n">
        <v>45824</v>
      </c>
      <c r="C20835" t="inlineStr">
        <is>
          <t>Dock &amp; Bay</t>
        </is>
      </c>
      <c r="D20835" t="inlineStr">
        <is>
          <t>Sutton-in-Ashfield</t>
        </is>
      </c>
      <c r="E20835" t="inlineStr">
        <is>
          <t>NG17 5LD</t>
        </is>
      </c>
      <c r="F20835" t="inlineStr">
        <is>
          <t>LUTTERWORTH</t>
        </is>
      </c>
      <c r="G20835" t="inlineStr">
        <is>
          <t>LE17 4PA</t>
        </is>
      </c>
      <c r="I20835" t="n">
        <v>0.151</v>
      </c>
    </row>
    <row r="20836">
      <c r="A20836" s="13" t="n">
        <v>45824</v>
      </c>
      <c r="C20836" t="inlineStr">
        <is>
          <t>Dock &amp; Bay</t>
        </is>
      </c>
      <c r="D20836" t="inlineStr">
        <is>
          <t>Crawley</t>
        </is>
      </c>
      <c r="E20836" t="inlineStr">
        <is>
          <t>RH10 9BJ</t>
        </is>
      </c>
      <c r="F20836" t="inlineStr">
        <is>
          <t>Four Crosses</t>
        </is>
      </c>
      <c r="G20836" t="inlineStr">
        <is>
          <t>SY22 6ND</t>
        </is>
      </c>
      <c r="I20836" t="n">
        <v>0.151</v>
      </c>
    </row>
    <row r="20837">
      <c r="A20837" s="13" t="n">
        <v>45824</v>
      </c>
      <c r="C20837" t="inlineStr">
        <is>
          <t>Dock &amp; Bay</t>
        </is>
      </c>
      <c r="D20837" t="inlineStr">
        <is>
          <t>Crawley</t>
        </is>
      </c>
      <c r="E20837" t="inlineStr">
        <is>
          <t>RH10 9BJ</t>
        </is>
      </c>
      <c r="F20837" t="inlineStr">
        <is>
          <t>Workington</t>
        </is>
      </c>
      <c r="G20837" t="inlineStr">
        <is>
          <t>CA14 2NF</t>
        </is>
      </c>
      <c r="I20837" t="n">
        <v>0.826</v>
      </c>
    </row>
    <row r="20838">
      <c r="A20838" s="13" t="n">
        <v>45824</v>
      </c>
      <c r="C20838" t="inlineStr">
        <is>
          <t>Dock &amp; Bay</t>
        </is>
      </c>
      <c r="D20838" t="inlineStr">
        <is>
          <t>Crawley</t>
        </is>
      </c>
      <c r="E20838" t="inlineStr">
        <is>
          <t>RH10 9BJ</t>
        </is>
      </c>
      <c r="F20838" t="inlineStr">
        <is>
          <t>Musselburgh</t>
        </is>
      </c>
      <c r="G20838" t="inlineStr">
        <is>
          <t>EH21 8DT</t>
        </is>
      </c>
      <c r="I20838" t="n">
        <v>0.151</v>
      </c>
    </row>
    <row r="20839">
      <c r="A20839" s="13" t="n">
        <v>45824</v>
      </c>
      <c r="C20839" t="inlineStr">
        <is>
          <t>Dock &amp; Bay</t>
        </is>
      </c>
      <c r="D20839" t="inlineStr">
        <is>
          <t>Crawley</t>
        </is>
      </c>
      <c r="E20839" t="inlineStr">
        <is>
          <t>RH10 9BJ</t>
        </is>
      </c>
      <c r="F20839" t="inlineStr">
        <is>
          <t>NORTHAMPTON</t>
        </is>
      </c>
      <c r="G20839" t="inlineStr">
        <is>
          <t>NN5 6HZ</t>
        </is>
      </c>
      <c r="I20839" t="n">
        <v>0.513</v>
      </c>
    </row>
    <row r="20840">
      <c r="A20840" s="13" t="n">
        <v>45824</v>
      </c>
      <c r="C20840" t="inlineStr">
        <is>
          <t>Dock &amp; Bay</t>
        </is>
      </c>
      <c r="D20840" t="inlineStr">
        <is>
          <t>Castle Donington</t>
        </is>
      </c>
      <c r="E20840" t="inlineStr">
        <is>
          <t>DE74 2BB</t>
        </is>
      </c>
      <c r="F20840" t="inlineStr">
        <is>
          <t>NORTHAMPTON</t>
        </is>
      </c>
      <c r="G20840" t="inlineStr">
        <is>
          <t>NN5 6HZ</t>
        </is>
      </c>
      <c r="I20840" t="n">
        <v>0.513</v>
      </c>
    </row>
    <row r="20841">
      <c r="A20841" s="13" t="n">
        <v>45824</v>
      </c>
      <c r="C20841" t="inlineStr">
        <is>
          <t>Dock &amp; Bay</t>
        </is>
      </c>
      <c r="D20841" t="inlineStr">
        <is>
          <t>Gateshead</t>
        </is>
      </c>
      <c r="E20841" t="inlineStr">
        <is>
          <t>NE10 8YA</t>
        </is>
      </c>
      <c r="F20841" t="inlineStr">
        <is>
          <t>Poulton_le-Fylde</t>
        </is>
      </c>
      <c r="G20841" t="inlineStr">
        <is>
          <t>FY6 7DU</t>
        </is>
      </c>
      <c r="I20841" t="n">
        <v>1.031</v>
      </c>
    </row>
    <row r="20842">
      <c r="A20842" s="13" t="n">
        <v>45824</v>
      </c>
      <c r="C20842" t="inlineStr">
        <is>
          <t>Dock &amp; Bay</t>
        </is>
      </c>
      <c r="D20842" t="inlineStr">
        <is>
          <t>Gateshead</t>
        </is>
      </c>
      <c r="E20842" t="inlineStr">
        <is>
          <t>NE10 8YA</t>
        </is>
      </c>
      <c r="F20842" t="inlineStr">
        <is>
          <t>CORBY</t>
        </is>
      </c>
      <c r="G20842" t="inlineStr">
        <is>
          <t>NN18 8DP</t>
        </is>
      </c>
      <c r="I20842" t="n">
        <v>0.413</v>
      </c>
    </row>
    <row r="20843">
      <c r="A20843" s="13" t="n">
        <v>45824</v>
      </c>
      <c r="C20843" t="inlineStr">
        <is>
          <t>Dock &amp; Bay</t>
        </is>
      </c>
      <c r="D20843" t="inlineStr">
        <is>
          <t>Dartford</t>
        </is>
      </c>
      <c r="E20843" t="inlineStr">
        <is>
          <t>DA1 5XU</t>
        </is>
      </c>
      <c r="F20843" t="inlineStr">
        <is>
          <t>Morden</t>
        </is>
      </c>
      <c r="G20843" t="inlineStr">
        <is>
          <t>SM4 6AP</t>
        </is>
      </c>
      <c r="I20843" t="n">
        <v>0.513</v>
      </c>
    </row>
    <row r="20844">
      <c r="A20844" s="13" t="n">
        <v>45824</v>
      </c>
      <c r="C20844" t="inlineStr">
        <is>
          <t>Dock &amp; Bay</t>
        </is>
      </c>
      <c r="D20844" t="inlineStr">
        <is>
          <t>Sutton-in-Ashfield</t>
        </is>
      </c>
      <c r="E20844" t="inlineStr">
        <is>
          <t>NG17 5LD</t>
        </is>
      </c>
      <c r="F20844" t="inlineStr">
        <is>
          <t>RETFORD</t>
        </is>
      </c>
      <c r="G20844" t="inlineStr">
        <is>
          <t>DN22 7GX</t>
        </is>
      </c>
      <c r="I20844" t="n">
        <v>0.413</v>
      </c>
    </row>
    <row r="20845">
      <c r="A20845" s="13" t="n">
        <v>45824</v>
      </c>
      <c r="C20845" t="inlineStr">
        <is>
          <t>Dock &amp; Bay</t>
        </is>
      </c>
      <c r="D20845" t="inlineStr">
        <is>
          <t>Leeds</t>
        </is>
      </c>
      <c r="E20845" t="inlineStr">
        <is>
          <t>LS9 0DZ</t>
        </is>
      </c>
      <c r="F20845" t="inlineStr">
        <is>
          <t>OMAGH</t>
        </is>
      </c>
      <c r="G20845" t="inlineStr">
        <is>
          <t>BT78 4EX</t>
        </is>
      </c>
      <c r="I20845" t="n">
        <v>0.647</v>
      </c>
    </row>
    <row r="20846">
      <c r="A20846" s="13" t="n">
        <v>45824</v>
      </c>
      <c r="C20846" t="inlineStr">
        <is>
          <t>Dock &amp; Bay</t>
        </is>
      </c>
      <c r="D20846" t="inlineStr">
        <is>
          <t>Crawley</t>
        </is>
      </c>
      <c r="E20846" t="inlineStr">
        <is>
          <t>RH10 9BJ</t>
        </is>
      </c>
      <c r="F20846" t="inlineStr">
        <is>
          <t>OMAGH</t>
        </is>
      </c>
      <c r="G20846" t="inlineStr">
        <is>
          <t>BT78 4EX</t>
        </is>
      </c>
      <c r="I20846" t="n">
        <v>0.413</v>
      </c>
    </row>
    <row r="20847">
      <c r="A20847" s="13" t="n">
        <v>45824</v>
      </c>
      <c r="C20847" t="inlineStr">
        <is>
          <t>Dock &amp; Bay</t>
        </is>
      </c>
      <c r="D20847" t="inlineStr">
        <is>
          <t>Crawley</t>
        </is>
      </c>
      <c r="E20847" t="inlineStr">
        <is>
          <t>RH10 9BJ</t>
        </is>
      </c>
      <c r="F20847" t="inlineStr">
        <is>
          <t>Bromham</t>
        </is>
      </c>
      <c r="G20847" t="inlineStr">
        <is>
          <t>MK43 8JD</t>
        </is>
      </c>
      <c r="I20847" t="n">
        <v>1.411</v>
      </c>
    </row>
    <row r="20848">
      <c r="A20848" s="13" t="n">
        <v>45824</v>
      </c>
      <c r="C20848" t="inlineStr">
        <is>
          <t>Dock &amp; Bay</t>
        </is>
      </c>
      <c r="D20848" t="inlineStr">
        <is>
          <t>Crawley</t>
        </is>
      </c>
      <c r="E20848" t="inlineStr">
        <is>
          <t>RH10 9BJ</t>
        </is>
      </c>
      <c r="F20848" t="inlineStr">
        <is>
          <t>Tadcaster</t>
        </is>
      </c>
      <c r="G20848" t="inlineStr">
        <is>
          <t>LS24 9JP</t>
        </is>
      </c>
      <c r="I20848" t="n">
        <v>0.151</v>
      </c>
    </row>
    <row r="20849">
      <c r="A20849" s="13" t="n">
        <v>45824</v>
      </c>
      <c r="C20849" t="inlineStr">
        <is>
          <t>Dock &amp; Bay</t>
        </is>
      </c>
      <c r="D20849" t="inlineStr">
        <is>
          <t>Crawley</t>
        </is>
      </c>
      <c r="E20849" t="inlineStr">
        <is>
          <t>RH10 9BJ</t>
        </is>
      </c>
      <c r="F20849" t="inlineStr">
        <is>
          <t>Brighton</t>
        </is>
      </c>
      <c r="G20849" t="inlineStr">
        <is>
          <t>BN1 1NS</t>
        </is>
      </c>
      <c r="I20849" t="n">
        <v>0.184</v>
      </c>
    </row>
    <row r="20850">
      <c r="A20850" s="13" t="n">
        <v>45824</v>
      </c>
      <c r="C20850" t="inlineStr">
        <is>
          <t>Dock &amp; Bay</t>
        </is>
      </c>
      <c r="D20850" t="inlineStr">
        <is>
          <t>Bowburn (Durham)</t>
        </is>
      </c>
      <c r="E20850" t="inlineStr">
        <is>
          <t>DH6 5NR</t>
        </is>
      </c>
      <c r="F20850" t="inlineStr">
        <is>
          <t>Birmingham</t>
        </is>
      </c>
      <c r="G20850" t="inlineStr">
        <is>
          <t>B31 2BT</t>
        </is>
      </c>
      <c r="I20850" t="n">
        <v>0.826</v>
      </c>
    </row>
    <row r="20851">
      <c r="A20851" s="13" t="n">
        <v>45824</v>
      </c>
      <c r="C20851" t="inlineStr">
        <is>
          <t>Dock &amp; Bay</t>
        </is>
      </c>
      <c r="D20851" t="inlineStr">
        <is>
          <t>Crawley</t>
        </is>
      </c>
      <c r="E20851" t="inlineStr">
        <is>
          <t>RH10 9BJ</t>
        </is>
      </c>
      <c r="F20851" t="inlineStr">
        <is>
          <t>Nottingham</t>
        </is>
      </c>
      <c r="G20851" t="inlineStr">
        <is>
          <t>NG9 8GE</t>
        </is>
      </c>
      <c r="I20851" t="n">
        <v>3.304</v>
      </c>
    </row>
    <row r="20852">
      <c r="A20852" s="13" t="n">
        <v>45824</v>
      </c>
      <c r="C20852" t="inlineStr">
        <is>
          <t>Dock &amp; Bay</t>
        </is>
      </c>
      <c r="D20852" t="inlineStr">
        <is>
          <t>Crawley</t>
        </is>
      </c>
      <c r="E20852" t="inlineStr">
        <is>
          <t>RH10 9BJ</t>
        </is>
      </c>
      <c r="F20852" t="inlineStr">
        <is>
          <t>Ilfracombe</t>
        </is>
      </c>
      <c r="G20852" t="inlineStr">
        <is>
          <t>EX34 8NF</t>
        </is>
      </c>
      <c r="I20852" t="n">
        <v>0.473</v>
      </c>
    </row>
    <row r="20853">
      <c r="A20853" s="13" t="n">
        <v>45824</v>
      </c>
      <c r="C20853" t="inlineStr">
        <is>
          <t>Dock &amp; Bay</t>
        </is>
      </c>
      <c r="D20853" t="inlineStr">
        <is>
          <t>Crawley</t>
        </is>
      </c>
      <c r="E20853" t="inlineStr">
        <is>
          <t>RH10 9BJ</t>
        </is>
      </c>
      <c r="F20853" t="inlineStr">
        <is>
          <t>Uckfield</t>
        </is>
      </c>
      <c r="G20853" t="inlineStr">
        <is>
          <t>TN22 5JX</t>
        </is>
      </c>
      <c r="I20853" t="n">
        <v>3.304</v>
      </c>
    </row>
    <row r="20854">
      <c r="A20854" s="13" t="n">
        <v>45824</v>
      </c>
      <c r="C20854" t="inlineStr">
        <is>
          <t>Dock &amp; Bay</t>
        </is>
      </c>
      <c r="D20854" t="inlineStr">
        <is>
          <t>Ridgmont</t>
        </is>
      </c>
      <c r="E20854" t="inlineStr">
        <is>
          <t>MK43 0ZA</t>
        </is>
      </c>
      <c r="F20854" t="inlineStr">
        <is>
          <t>SYDERSTONE</t>
        </is>
      </c>
      <c r="G20854" t="inlineStr">
        <is>
          <t>PE31 8SF</t>
        </is>
      </c>
      <c r="I20854" t="n">
        <v>0.513</v>
      </c>
    </row>
    <row r="20855">
      <c r="A20855" s="13" t="n">
        <v>45824</v>
      </c>
      <c r="C20855" t="inlineStr">
        <is>
          <t>Dock &amp; Bay</t>
        </is>
      </c>
      <c r="D20855" t="inlineStr">
        <is>
          <t>Minworth (Sutton Coldfield)</t>
        </is>
      </c>
      <c r="E20855" t="inlineStr">
        <is>
          <t>B76 9AA</t>
        </is>
      </c>
      <c r="F20855" t="inlineStr">
        <is>
          <t>REDDITCH</t>
        </is>
      </c>
      <c r="G20855" t="inlineStr">
        <is>
          <t>B96 6HT</t>
        </is>
      </c>
      <c r="I20855" t="n">
        <v>0.413</v>
      </c>
    </row>
    <row r="20856">
      <c r="A20856" s="13" t="n">
        <v>45824</v>
      </c>
      <c r="C20856" t="inlineStr">
        <is>
          <t>Dock &amp; Bay</t>
        </is>
      </c>
      <c r="D20856" t="inlineStr">
        <is>
          <t>Tilbury</t>
        </is>
      </c>
      <c r="E20856" t="inlineStr">
        <is>
          <t>RM18 7AN</t>
        </is>
      </c>
      <c r="F20856" t="inlineStr">
        <is>
          <t>LONDON</t>
        </is>
      </c>
      <c r="G20856" t="inlineStr">
        <is>
          <t>SW1W 9QN</t>
        </is>
      </c>
      <c r="I20856" t="n">
        <v>0.413</v>
      </c>
    </row>
    <row r="20857">
      <c r="A20857" s="13" t="n">
        <v>45824</v>
      </c>
      <c r="C20857" t="inlineStr">
        <is>
          <t>Dock &amp; Bay</t>
        </is>
      </c>
      <c r="D20857" t="inlineStr">
        <is>
          <t>Crawley</t>
        </is>
      </c>
      <c r="E20857" t="inlineStr">
        <is>
          <t>RH10 9BJ</t>
        </is>
      </c>
      <c r="F20857" t="inlineStr">
        <is>
          <t>CRAWLEY</t>
        </is>
      </c>
      <c r="G20857" t="inlineStr">
        <is>
          <t>RH10 3GJ</t>
        </is>
      </c>
      <c r="I20857" t="n">
        <v>0.413</v>
      </c>
    </row>
    <row r="20858">
      <c r="A20858" s="13" t="n">
        <v>45824</v>
      </c>
      <c r="C20858" t="inlineStr">
        <is>
          <t>Dock &amp; Bay</t>
        </is>
      </c>
      <c r="D20858" t="inlineStr">
        <is>
          <t>Crawley</t>
        </is>
      </c>
      <c r="E20858" t="inlineStr">
        <is>
          <t>RH10 9BJ</t>
        </is>
      </c>
      <c r="F20858" t="inlineStr">
        <is>
          <t>Ipswich</t>
        </is>
      </c>
      <c r="G20858" t="inlineStr">
        <is>
          <t>IP4 5TP</t>
        </is>
      </c>
      <c r="I20858" t="n">
        <v>3.304</v>
      </c>
    </row>
    <row r="20859">
      <c r="A20859" s="13" t="n">
        <v>45824</v>
      </c>
      <c r="C20859" t="inlineStr">
        <is>
          <t>Dock &amp; Bay</t>
        </is>
      </c>
      <c r="D20859" t="inlineStr">
        <is>
          <t>Tilbury</t>
        </is>
      </c>
      <c r="E20859" t="inlineStr">
        <is>
          <t>RM18 7AN</t>
        </is>
      </c>
      <c r="F20859" t="inlineStr">
        <is>
          <t>SLOUGH</t>
        </is>
      </c>
      <c r="G20859" t="inlineStr">
        <is>
          <t>SL2 4BN</t>
        </is>
      </c>
      <c r="I20859" t="n">
        <v>0.413</v>
      </c>
    </row>
    <row r="20860">
      <c r="A20860" s="13" t="n">
        <v>45824</v>
      </c>
      <c r="C20860" t="inlineStr">
        <is>
          <t>Dock &amp; Bay</t>
        </is>
      </c>
      <c r="D20860" t="inlineStr">
        <is>
          <t>Crawley</t>
        </is>
      </c>
      <c r="E20860" t="inlineStr">
        <is>
          <t>RH10 9BJ</t>
        </is>
      </c>
      <c r="F20860" t="inlineStr">
        <is>
          <t>GUILDFORD</t>
        </is>
      </c>
      <c r="G20860" t="inlineStr">
        <is>
          <t>GU1 2ND</t>
        </is>
      </c>
      <c r="I20860" t="n">
        <v>6.156</v>
      </c>
    </row>
    <row r="20861">
      <c r="A20861" s="13" t="n">
        <v>45824</v>
      </c>
      <c r="C20861" t="inlineStr">
        <is>
          <t>Dock &amp; Bay</t>
        </is>
      </c>
      <c r="D20861" t="inlineStr">
        <is>
          <t>Crawley</t>
        </is>
      </c>
      <c r="E20861" t="inlineStr">
        <is>
          <t>RH10 9BJ</t>
        </is>
      </c>
      <c r="F20861" t="inlineStr">
        <is>
          <t>Ruislip</t>
        </is>
      </c>
      <c r="G20861" t="inlineStr">
        <is>
          <t>HA4 6UL</t>
        </is>
      </c>
      <c r="I20861" t="n">
        <v>0.413</v>
      </c>
    </row>
    <row r="20862">
      <c r="A20862" s="13" t="n">
        <v>45824</v>
      </c>
      <c r="C20862" t="inlineStr">
        <is>
          <t>Dock &amp; Bay</t>
        </is>
      </c>
      <c r="D20862" t="inlineStr">
        <is>
          <t>Crawley</t>
        </is>
      </c>
      <c r="E20862" t="inlineStr">
        <is>
          <t>RH10 9BJ</t>
        </is>
      </c>
      <c r="F20862" t="inlineStr">
        <is>
          <t>Hitchin</t>
        </is>
      </c>
      <c r="G20862" t="inlineStr">
        <is>
          <t>SG4 8UG</t>
        </is>
      </c>
      <c r="I20862" t="n">
        <v>0.413</v>
      </c>
    </row>
    <row r="20863">
      <c r="A20863" s="13" t="n">
        <v>45824</v>
      </c>
      <c r="C20863" t="inlineStr">
        <is>
          <t>Dock &amp; Bay</t>
        </is>
      </c>
      <c r="D20863" t="inlineStr">
        <is>
          <t>Crawley</t>
        </is>
      </c>
      <c r="E20863" t="inlineStr">
        <is>
          <t>RH10 9BJ</t>
        </is>
      </c>
      <c r="F20863" t="inlineStr">
        <is>
          <t>Wirral</t>
        </is>
      </c>
      <c r="G20863" t="inlineStr">
        <is>
          <t>CH49 3AF</t>
        </is>
      </c>
      <c r="I20863" t="n">
        <v>0.261</v>
      </c>
    </row>
    <row r="20864">
      <c r="A20864" s="13" t="n">
        <v>45824</v>
      </c>
      <c r="C20864" t="inlineStr">
        <is>
          <t>Dock &amp; Bay</t>
        </is>
      </c>
      <c r="D20864" t="inlineStr">
        <is>
          <t>Dunstable</t>
        </is>
      </c>
      <c r="E20864" t="inlineStr">
        <is>
          <t>LU5 4FE</t>
        </is>
      </c>
      <c r="F20864" t="inlineStr">
        <is>
          <t>NORTHAMPTON</t>
        </is>
      </c>
      <c r="G20864" t="inlineStr">
        <is>
          <t>NN4 5AG</t>
        </is>
      </c>
      <c r="I20864" t="n">
        <v>0.513</v>
      </c>
    </row>
    <row r="20865">
      <c r="A20865" s="13" t="n">
        <v>45824</v>
      </c>
      <c r="C20865" t="inlineStr">
        <is>
          <t>Dock &amp; Bay</t>
        </is>
      </c>
      <c r="D20865" t="inlineStr">
        <is>
          <t>Crawley</t>
        </is>
      </c>
      <c r="E20865" t="inlineStr">
        <is>
          <t>RH10 9BJ</t>
        </is>
      </c>
      <c r="F20865" t="inlineStr">
        <is>
          <t>Bedale</t>
        </is>
      </c>
      <c r="G20865" t="inlineStr">
        <is>
          <t>DL8 1JH</t>
        </is>
      </c>
      <c r="I20865" t="n">
        <v>0.413</v>
      </c>
    </row>
    <row r="20866">
      <c r="A20866" s="13" t="n">
        <v>45824</v>
      </c>
      <c r="C20866" t="inlineStr">
        <is>
          <t>Dock &amp; Bay</t>
        </is>
      </c>
      <c r="D20866" t="inlineStr">
        <is>
          <t>Crawley</t>
        </is>
      </c>
      <c r="E20866" t="inlineStr">
        <is>
          <t>RH10 9BJ</t>
        </is>
      </c>
      <c r="F20866" t="inlineStr">
        <is>
          <t>Poulton-le-Fylde</t>
        </is>
      </c>
      <c r="G20866" t="inlineStr">
        <is>
          <t>FY6 7AA</t>
        </is>
      </c>
      <c r="I20866" t="n">
        <v>1.026</v>
      </c>
    </row>
    <row r="20867">
      <c r="A20867" s="13" t="n">
        <v>45824</v>
      </c>
      <c r="C20867" t="inlineStr">
        <is>
          <t>Dock &amp; Bay</t>
        </is>
      </c>
      <c r="D20867" t="inlineStr">
        <is>
          <t>Crawley</t>
        </is>
      </c>
      <c r="E20867" t="inlineStr">
        <is>
          <t>RH10 9BJ</t>
        </is>
      </c>
      <c r="F20867" t="inlineStr">
        <is>
          <t>NORWICH</t>
        </is>
      </c>
      <c r="G20867" t="inlineStr">
        <is>
          <t>NR10 5RF</t>
        </is>
      </c>
      <c r="I20867" t="n">
        <v>0.151</v>
      </c>
    </row>
    <row r="20868">
      <c r="A20868" s="13" t="n">
        <v>45824</v>
      </c>
      <c r="C20868" t="inlineStr">
        <is>
          <t>Dock &amp; Bay</t>
        </is>
      </c>
      <c r="D20868" t="inlineStr">
        <is>
          <t>Tilbury</t>
        </is>
      </c>
      <c r="E20868" t="inlineStr">
        <is>
          <t>RM18 7AN</t>
        </is>
      </c>
      <c r="F20868" t="inlineStr">
        <is>
          <t>NORWICH</t>
        </is>
      </c>
      <c r="G20868" t="inlineStr">
        <is>
          <t>NR10 5RF</t>
        </is>
      </c>
      <c r="I20868" t="n">
        <v>0.513</v>
      </c>
    </row>
    <row r="20869">
      <c r="A20869" s="13" t="n">
        <v>45824</v>
      </c>
      <c r="C20869" t="inlineStr">
        <is>
          <t>Dock &amp; Bay</t>
        </is>
      </c>
      <c r="D20869" t="inlineStr">
        <is>
          <t>Crawley</t>
        </is>
      </c>
      <c r="E20869" t="inlineStr">
        <is>
          <t>RH10 9BJ</t>
        </is>
      </c>
      <c r="F20869" t="inlineStr">
        <is>
          <t>Falkirk</t>
        </is>
      </c>
      <c r="G20869" t="inlineStr">
        <is>
          <t>FK2 0RF</t>
        </is>
      </c>
      <c r="I20869" t="n">
        <v>2.565</v>
      </c>
    </row>
    <row r="20870">
      <c r="A20870" s="13" t="n">
        <v>45824</v>
      </c>
      <c r="C20870" t="inlineStr">
        <is>
          <t>Dock &amp; Bay</t>
        </is>
      </c>
      <c r="D20870" t="inlineStr">
        <is>
          <t>Dartford</t>
        </is>
      </c>
      <c r="E20870" t="inlineStr">
        <is>
          <t>DA1 5XU</t>
        </is>
      </c>
      <c r="F20870" t="inlineStr">
        <is>
          <t>LONDON</t>
        </is>
      </c>
      <c r="G20870" t="inlineStr">
        <is>
          <t>SE21 8JN</t>
        </is>
      </c>
      <c r="I20870" t="n">
        <v>0.161</v>
      </c>
    </row>
    <row r="20871">
      <c r="A20871" s="13" t="n">
        <v>45824</v>
      </c>
      <c r="C20871" t="inlineStr">
        <is>
          <t>Dock &amp; Bay</t>
        </is>
      </c>
      <c r="D20871" t="inlineStr">
        <is>
          <t>Dunstable</t>
        </is>
      </c>
      <c r="E20871" t="inlineStr">
        <is>
          <t>LU5 4FE</t>
        </is>
      </c>
      <c r="F20871" t="inlineStr">
        <is>
          <t>LONDON</t>
        </is>
      </c>
      <c r="G20871" t="inlineStr">
        <is>
          <t>SE21 8JN</t>
        </is>
      </c>
      <c r="I20871" t="n">
        <v>0.283</v>
      </c>
    </row>
    <row r="20872">
      <c r="A20872" s="13" t="n">
        <v>45824</v>
      </c>
      <c r="C20872" t="inlineStr">
        <is>
          <t>Dock &amp; Bay</t>
        </is>
      </c>
      <c r="D20872" t="inlineStr">
        <is>
          <t>Sutton-in-Ashfield</t>
        </is>
      </c>
      <c r="E20872" t="inlineStr">
        <is>
          <t>NG17 5LD</t>
        </is>
      </c>
      <c r="F20872" t="inlineStr">
        <is>
          <t>STOCKPORT</t>
        </is>
      </c>
      <c r="G20872" t="inlineStr">
        <is>
          <t>SK6 3BT</t>
        </is>
      </c>
      <c r="I20872" t="n">
        <v>0.151</v>
      </c>
    </row>
    <row r="20873">
      <c r="A20873" s="13" t="n">
        <v>45824</v>
      </c>
      <c r="C20873" t="inlineStr">
        <is>
          <t>Dock &amp; Bay</t>
        </is>
      </c>
      <c r="D20873" t="inlineStr">
        <is>
          <t>Crawley</t>
        </is>
      </c>
      <c r="E20873" t="inlineStr">
        <is>
          <t>RH10 9BJ</t>
        </is>
      </c>
      <c r="F20873" t="inlineStr">
        <is>
          <t>Roslin</t>
        </is>
      </c>
      <c r="G20873" t="inlineStr">
        <is>
          <t>EH25 9AA</t>
        </is>
      </c>
      <c r="I20873" t="n">
        <v>0.413</v>
      </c>
    </row>
    <row r="20874">
      <c r="A20874" s="13" t="n">
        <v>45824</v>
      </c>
      <c r="C20874" t="inlineStr">
        <is>
          <t>Dock &amp; Bay</t>
        </is>
      </c>
      <c r="D20874" t="inlineStr">
        <is>
          <t>Tilbury</t>
        </is>
      </c>
      <c r="E20874" t="inlineStr">
        <is>
          <t>RM18 7AN</t>
        </is>
      </c>
      <c r="F20874" t="inlineStr">
        <is>
          <t>LONDON</t>
        </is>
      </c>
      <c r="G20874" t="inlineStr">
        <is>
          <t>SW19 3NB</t>
        </is>
      </c>
      <c r="I20874" t="n">
        <v>0.413</v>
      </c>
    </row>
    <row r="20875">
      <c r="A20875" s="13" t="n">
        <v>45824</v>
      </c>
      <c r="C20875" t="inlineStr">
        <is>
          <t>Dock &amp; Bay</t>
        </is>
      </c>
      <c r="D20875" t="inlineStr">
        <is>
          <t>Crawley</t>
        </is>
      </c>
      <c r="E20875" t="inlineStr">
        <is>
          <t>RH10 9BJ</t>
        </is>
      </c>
      <c r="F20875" t="inlineStr">
        <is>
          <t>Yeovil</t>
        </is>
      </c>
      <c r="G20875" t="inlineStr">
        <is>
          <t>TA14 6AF</t>
        </is>
      </c>
      <c r="I20875" t="n">
        <v>0.151</v>
      </c>
    </row>
    <row r="20876">
      <c r="A20876" s="13" t="n">
        <v>45824</v>
      </c>
      <c r="C20876" t="inlineStr">
        <is>
          <t>Dock &amp; Bay</t>
        </is>
      </c>
      <c r="D20876" t="inlineStr">
        <is>
          <t>Crawley</t>
        </is>
      </c>
      <c r="E20876" t="inlineStr">
        <is>
          <t>RH10 9BJ</t>
        </is>
      </c>
      <c r="F20876" t="inlineStr">
        <is>
          <t>WINDSOR</t>
        </is>
      </c>
      <c r="G20876" t="inlineStr">
        <is>
          <t>SL4 3RZ</t>
        </is>
      </c>
      <c r="I20876" t="n">
        <v>0.151</v>
      </c>
    </row>
    <row r="20877">
      <c r="A20877" s="13" t="n">
        <v>45824</v>
      </c>
      <c r="C20877" t="inlineStr">
        <is>
          <t>Dock &amp; Bay</t>
        </is>
      </c>
      <c r="D20877" t="inlineStr">
        <is>
          <t>Crawley</t>
        </is>
      </c>
      <c r="E20877" t="inlineStr">
        <is>
          <t>RH10 9BJ</t>
        </is>
      </c>
      <c r="F20877" t="inlineStr">
        <is>
          <t>Cambridge</t>
        </is>
      </c>
      <c r="G20877" t="inlineStr">
        <is>
          <t>CB1 8QZ</t>
        </is>
      </c>
      <c r="I20877" t="n">
        <v>0.473</v>
      </c>
    </row>
    <row r="20878">
      <c r="A20878" s="13" t="n">
        <v>45824</v>
      </c>
      <c r="C20878" t="inlineStr">
        <is>
          <t>Dock &amp; Bay</t>
        </is>
      </c>
      <c r="D20878" t="inlineStr">
        <is>
          <t>Gateshead</t>
        </is>
      </c>
      <c r="E20878" t="inlineStr">
        <is>
          <t>NE10 8YA</t>
        </is>
      </c>
      <c r="F20878" t="inlineStr">
        <is>
          <t>Portlethen</t>
        </is>
      </c>
      <c r="G20878" t="inlineStr">
        <is>
          <t>AB12 4AL</t>
        </is>
      </c>
      <c r="I20878" t="n">
        <v>0.473</v>
      </c>
    </row>
    <row r="20879">
      <c r="A20879" s="13" t="n">
        <v>45824</v>
      </c>
      <c r="C20879" t="inlineStr">
        <is>
          <t>Dock &amp; Bay</t>
        </is>
      </c>
      <c r="D20879" t="inlineStr">
        <is>
          <t>Tilbury</t>
        </is>
      </c>
      <c r="E20879" t="inlineStr">
        <is>
          <t>RM18 7AN</t>
        </is>
      </c>
      <c r="F20879" t="inlineStr">
        <is>
          <t>Addlestone</t>
        </is>
      </c>
      <c r="G20879" t="inlineStr">
        <is>
          <t>KT15 2XJ</t>
        </is>
      </c>
      <c r="I20879" t="n">
        <v>0.513</v>
      </c>
    </row>
    <row r="20880">
      <c r="A20880" s="13" t="n">
        <v>45824</v>
      </c>
      <c r="C20880" t="inlineStr">
        <is>
          <t>Dock &amp; Bay</t>
        </is>
      </c>
      <c r="D20880" t="inlineStr">
        <is>
          <t>Crawley</t>
        </is>
      </c>
      <c r="E20880" t="inlineStr">
        <is>
          <t>RH10 9BJ</t>
        </is>
      </c>
      <c r="F20880" t="inlineStr">
        <is>
          <t>Llangennech, Carmarthenshire</t>
        </is>
      </c>
      <c r="G20880" t="inlineStr">
        <is>
          <t>SA14 8EF</t>
        </is>
      </c>
      <c r="I20880" t="n">
        <v>3.304</v>
      </c>
    </row>
    <row r="20881">
      <c r="A20881" s="13" t="n">
        <v>45824</v>
      </c>
      <c r="C20881" t="inlineStr">
        <is>
          <t>Dock &amp; Bay</t>
        </is>
      </c>
      <c r="D20881" t="inlineStr">
        <is>
          <t>Crawley</t>
        </is>
      </c>
      <c r="E20881" t="inlineStr">
        <is>
          <t>RH10 9BJ</t>
        </is>
      </c>
      <c r="F20881" t="inlineStr">
        <is>
          <t>Bristol</t>
        </is>
      </c>
      <c r="G20881" t="inlineStr">
        <is>
          <t>BS35 2ET</t>
        </is>
      </c>
      <c r="I20881" t="n">
        <v>1.732</v>
      </c>
    </row>
    <row r="20882">
      <c r="A20882" s="13" t="n">
        <v>45824</v>
      </c>
      <c r="C20882" t="inlineStr">
        <is>
          <t>Dock &amp; Bay</t>
        </is>
      </c>
      <c r="D20882" t="inlineStr">
        <is>
          <t>Sutton-in-Ashfield</t>
        </is>
      </c>
      <c r="E20882" t="inlineStr">
        <is>
          <t>NG17 5LD</t>
        </is>
      </c>
      <c r="F20882" t="inlineStr">
        <is>
          <t>RUGBY</t>
        </is>
      </c>
      <c r="G20882" t="inlineStr">
        <is>
          <t>CV22 7FL</t>
        </is>
      </c>
      <c r="I20882" t="n">
        <v>0.513</v>
      </c>
    </row>
    <row r="20883">
      <c r="A20883" s="13" t="n">
        <v>45824</v>
      </c>
      <c r="C20883" t="inlineStr">
        <is>
          <t>Dock &amp; Bay</t>
        </is>
      </c>
      <c r="D20883" t="inlineStr">
        <is>
          <t>Swindon</t>
        </is>
      </c>
      <c r="E20883" t="inlineStr">
        <is>
          <t>SN3 4DB</t>
        </is>
      </c>
      <c r="F20883" t="inlineStr">
        <is>
          <t>RUGBY</t>
        </is>
      </c>
      <c r="G20883" t="inlineStr">
        <is>
          <t>CV22 7FL</t>
        </is>
      </c>
      <c r="I20883" t="n">
        <v>0.413</v>
      </c>
    </row>
    <row r="20884">
      <c r="A20884" s="13" t="n">
        <v>45824</v>
      </c>
      <c r="C20884" t="inlineStr">
        <is>
          <t>Dock &amp; Bay</t>
        </is>
      </c>
      <c r="D20884" t="inlineStr">
        <is>
          <t>Crawley</t>
        </is>
      </c>
      <c r="E20884" t="inlineStr">
        <is>
          <t>RH10 9BJ</t>
        </is>
      </c>
      <c r="F20884" t="inlineStr">
        <is>
          <t>Leeds</t>
        </is>
      </c>
      <c r="G20884" t="inlineStr">
        <is>
          <t>LS27 7QL</t>
        </is>
      </c>
      <c r="I20884" t="n">
        <v>0.473</v>
      </c>
    </row>
    <row r="20885">
      <c r="A20885" s="13" t="n">
        <v>45824</v>
      </c>
      <c r="C20885" t="inlineStr">
        <is>
          <t>Dock &amp; Bay</t>
        </is>
      </c>
      <c r="D20885" t="inlineStr">
        <is>
          <t>Crawley</t>
        </is>
      </c>
      <c r="E20885" t="inlineStr">
        <is>
          <t>RH10 9BJ</t>
        </is>
      </c>
      <c r="F20885" t="inlineStr">
        <is>
          <t>Canvey Island, Castle Point</t>
        </is>
      </c>
      <c r="G20885" t="inlineStr">
        <is>
          <t>SS8 0AJ</t>
        </is>
      </c>
      <c r="I20885" t="n">
        <v>0.513</v>
      </c>
    </row>
    <row r="20886">
      <c r="A20886" s="13" t="n">
        <v>45824</v>
      </c>
      <c r="C20886" t="inlineStr">
        <is>
          <t>Dock &amp; Bay</t>
        </is>
      </c>
      <c r="D20886" t="inlineStr">
        <is>
          <t>Crawley</t>
        </is>
      </c>
      <c r="E20886" t="inlineStr">
        <is>
          <t>RH10 9BJ</t>
        </is>
      </c>
      <c r="F20886" t="inlineStr">
        <is>
          <t>Beaconsfield</t>
        </is>
      </c>
      <c r="G20886" t="inlineStr">
        <is>
          <t>HP9 1HJ</t>
        </is>
      </c>
      <c r="I20886" t="n">
        <v>0.151</v>
      </c>
    </row>
    <row r="20887">
      <c r="A20887" s="13" t="n">
        <v>45824</v>
      </c>
      <c r="C20887" t="inlineStr">
        <is>
          <t>Dock &amp; Bay</t>
        </is>
      </c>
      <c r="D20887" t="inlineStr">
        <is>
          <t>Bristol</t>
        </is>
      </c>
      <c r="E20887" t="inlineStr">
        <is>
          <t>BS35 4DJ</t>
        </is>
      </c>
      <c r="F20887" t="inlineStr">
        <is>
          <t>TORQUAY</t>
        </is>
      </c>
      <c r="G20887" t="inlineStr">
        <is>
          <t>TQ1 3RJ</t>
        </is>
      </c>
      <c r="I20887" t="n">
        <v>0.413</v>
      </c>
    </row>
    <row r="20888">
      <c r="A20888" s="13" t="n">
        <v>45824</v>
      </c>
      <c r="C20888" t="inlineStr">
        <is>
          <t>Dock &amp; Bay</t>
        </is>
      </c>
      <c r="D20888" t="inlineStr">
        <is>
          <t>Crawley</t>
        </is>
      </c>
      <c r="E20888" t="inlineStr">
        <is>
          <t>RH10 9BJ</t>
        </is>
      </c>
      <c r="F20888" t="inlineStr">
        <is>
          <t>Twickenham</t>
        </is>
      </c>
      <c r="G20888" t="inlineStr">
        <is>
          <t>TW1 3AY</t>
        </is>
      </c>
      <c r="I20888" t="n">
        <v>1.031</v>
      </c>
    </row>
    <row r="20889">
      <c r="A20889" s="13" t="n">
        <v>45824</v>
      </c>
      <c r="C20889" t="inlineStr">
        <is>
          <t>Dock &amp; Bay</t>
        </is>
      </c>
      <c r="D20889" t="inlineStr">
        <is>
          <t>Tilbury</t>
        </is>
      </c>
      <c r="E20889" t="inlineStr">
        <is>
          <t>RM18 7AN</t>
        </is>
      </c>
      <c r="F20889" t="inlineStr">
        <is>
          <t>FARNHAM</t>
        </is>
      </c>
      <c r="G20889" t="inlineStr">
        <is>
          <t>GU9 8PT</t>
        </is>
      </c>
      <c r="I20889" t="n">
        <v>0.423</v>
      </c>
    </row>
    <row r="20890">
      <c r="A20890" s="13" t="n">
        <v>45824</v>
      </c>
      <c r="C20890" t="inlineStr">
        <is>
          <t>Dock &amp; Bay</t>
        </is>
      </c>
      <c r="D20890" t="inlineStr">
        <is>
          <t>Dunstable</t>
        </is>
      </c>
      <c r="E20890" t="inlineStr">
        <is>
          <t>LU5 4FE</t>
        </is>
      </c>
      <c r="F20890" t="inlineStr">
        <is>
          <t>FELTWELL</t>
        </is>
      </c>
      <c r="G20890" t="inlineStr">
        <is>
          <t>IP26 4DH</t>
        </is>
      </c>
      <c r="I20890" t="n">
        <v>0.413</v>
      </c>
    </row>
    <row r="20891">
      <c r="A20891" s="13" t="n">
        <v>45824</v>
      </c>
      <c r="C20891" t="inlineStr">
        <is>
          <t>Dock &amp; Bay</t>
        </is>
      </c>
      <c r="D20891" t="inlineStr">
        <is>
          <t>Methley (Leeds)</t>
        </is>
      </c>
      <c r="E20891" t="inlineStr">
        <is>
          <t>LS26 9DP</t>
        </is>
      </c>
      <c r="F20891" t="inlineStr">
        <is>
          <t>PONTEFRACT</t>
        </is>
      </c>
      <c r="G20891" t="inlineStr">
        <is>
          <t>WF8 4FP</t>
        </is>
      </c>
      <c r="I20891" t="n">
        <v>0.413</v>
      </c>
    </row>
    <row r="20892">
      <c r="A20892" s="13" t="n">
        <v>45824</v>
      </c>
      <c r="C20892" t="inlineStr">
        <is>
          <t>Dock &amp; Bay</t>
        </is>
      </c>
      <c r="D20892" t="inlineStr">
        <is>
          <t>Crawley</t>
        </is>
      </c>
      <c r="E20892" t="inlineStr">
        <is>
          <t>RH10 9BJ</t>
        </is>
      </c>
      <c r="F20892" t="inlineStr">
        <is>
          <t>Chester</t>
        </is>
      </c>
      <c r="G20892" t="inlineStr">
        <is>
          <t>CH4 0QF</t>
        </is>
      </c>
      <c r="I20892" t="n">
        <v>5.104</v>
      </c>
    </row>
    <row r="20893">
      <c r="A20893" s="13" t="n">
        <v>45824</v>
      </c>
      <c r="C20893" t="inlineStr">
        <is>
          <t>Dock &amp; Bay</t>
        </is>
      </c>
      <c r="D20893" t="inlineStr">
        <is>
          <t>Billingham</t>
        </is>
      </c>
      <c r="E20893" t="inlineStr">
        <is>
          <t>TS22 5TH</t>
        </is>
      </c>
      <c r="F20893" t="inlineStr">
        <is>
          <t>LONDON</t>
        </is>
      </c>
      <c r="G20893" t="inlineStr">
        <is>
          <t>SW19 1BQ</t>
        </is>
      </c>
      <c r="I20893" t="n">
        <v>0.413</v>
      </c>
    </row>
    <row r="20894">
      <c r="A20894" s="13" t="n">
        <v>45824</v>
      </c>
      <c r="C20894" t="inlineStr">
        <is>
          <t>Dock &amp; Bay</t>
        </is>
      </c>
      <c r="D20894" t="inlineStr">
        <is>
          <t>Crawley</t>
        </is>
      </c>
      <c r="E20894" t="inlineStr">
        <is>
          <t>RH10 9BJ</t>
        </is>
      </c>
      <c r="F20894" t="inlineStr">
        <is>
          <t>Iver</t>
        </is>
      </c>
      <c r="G20894" t="inlineStr">
        <is>
          <t>SL0 9RP</t>
        </is>
      </c>
      <c r="I20894" t="n">
        <v>0.413</v>
      </c>
    </row>
    <row r="20895">
      <c r="A20895" s="13" t="n">
        <v>45824</v>
      </c>
      <c r="C20895" t="inlineStr">
        <is>
          <t>Dock &amp; Bay</t>
        </is>
      </c>
      <c r="D20895" t="inlineStr">
        <is>
          <t>Crawley</t>
        </is>
      </c>
      <c r="E20895" t="inlineStr">
        <is>
          <t>RH10 9BJ</t>
        </is>
      </c>
      <c r="F20895" t="inlineStr">
        <is>
          <t>Colchester</t>
        </is>
      </c>
      <c r="G20895" t="inlineStr">
        <is>
          <t>CO2 9JR</t>
        </is>
      </c>
      <c r="I20895" t="n">
        <v>0.151</v>
      </c>
    </row>
    <row r="20896">
      <c r="A20896" s="13" t="n">
        <v>45824</v>
      </c>
      <c r="C20896" t="inlineStr">
        <is>
          <t>Dock &amp; Bay</t>
        </is>
      </c>
      <c r="D20896" t="inlineStr">
        <is>
          <t>Tilbury</t>
        </is>
      </c>
      <c r="E20896" t="inlineStr">
        <is>
          <t>RM18 7AN</t>
        </is>
      </c>
      <c r="F20896" t="inlineStr">
        <is>
          <t>BEAMINSTER</t>
        </is>
      </c>
      <c r="G20896" t="inlineStr">
        <is>
          <t>DT8 3PF</t>
        </is>
      </c>
      <c r="I20896" t="n">
        <v>0.413</v>
      </c>
    </row>
    <row r="20897">
      <c r="A20897" s="13" t="n">
        <v>45824</v>
      </c>
      <c r="C20897" t="inlineStr">
        <is>
          <t>Dock &amp; Bay</t>
        </is>
      </c>
      <c r="D20897" t="inlineStr">
        <is>
          <t>Murcia</t>
        </is>
      </c>
      <c r="E20897" t="inlineStr">
        <is>
          <t>30156</t>
        </is>
      </c>
      <c r="F20897" t="inlineStr">
        <is>
          <t>VIMIANZO</t>
        </is>
      </c>
      <c r="G20897" t="n">
        <v>15129</v>
      </c>
      <c r="I20897" t="n">
        <v>1.026</v>
      </c>
    </row>
    <row r="20898">
      <c r="A20898" s="13" t="n">
        <v>45824</v>
      </c>
      <c r="C20898" t="inlineStr">
        <is>
          <t>Dock &amp; Bay</t>
        </is>
      </c>
      <c r="D20898" t="inlineStr">
        <is>
          <t>Crawley</t>
        </is>
      </c>
      <c r="E20898" t="inlineStr">
        <is>
          <t>RH10 9BJ</t>
        </is>
      </c>
      <c r="F20898" t="inlineStr">
        <is>
          <t>Nottingham</t>
        </is>
      </c>
      <c r="G20898" t="inlineStr">
        <is>
          <t>NG1 1JU</t>
        </is>
      </c>
      <c r="I20898" t="n">
        <v>0.413</v>
      </c>
    </row>
    <row r="20899">
      <c r="A20899" s="13" t="n">
        <v>45824</v>
      </c>
      <c r="C20899" t="inlineStr">
        <is>
          <t>Dock &amp; Bay</t>
        </is>
      </c>
      <c r="D20899" t="inlineStr">
        <is>
          <t>Swansea</t>
        </is>
      </c>
      <c r="E20899" t="inlineStr">
        <is>
          <t>SA1 8QX</t>
        </is>
      </c>
      <c r="F20899" t="inlineStr">
        <is>
          <t>BARRY</t>
        </is>
      </c>
      <c r="G20899" t="inlineStr">
        <is>
          <t>CF62 5UQ</t>
        </is>
      </c>
      <c r="I20899" t="n">
        <v>0.513</v>
      </c>
    </row>
    <row r="20900">
      <c r="A20900" s="13" t="n">
        <v>45824</v>
      </c>
      <c r="C20900" t="inlineStr">
        <is>
          <t>Dock &amp; Bay</t>
        </is>
      </c>
      <c r="D20900" t="inlineStr">
        <is>
          <t>Crawley</t>
        </is>
      </c>
      <c r="E20900" t="inlineStr">
        <is>
          <t>RH10 9BJ</t>
        </is>
      </c>
      <c r="F20900" t="inlineStr">
        <is>
          <t>London</t>
        </is>
      </c>
      <c r="G20900" t="inlineStr">
        <is>
          <t>SW12 8SS</t>
        </is>
      </c>
      <c r="I20900" t="n">
        <v>0.513</v>
      </c>
    </row>
    <row r="20901">
      <c r="A20901" s="13" t="n">
        <v>45824</v>
      </c>
      <c r="C20901" t="inlineStr">
        <is>
          <t>Dock &amp; Bay</t>
        </is>
      </c>
      <c r="D20901" t="inlineStr">
        <is>
          <t>Tilbury</t>
        </is>
      </c>
      <c r="E20901" t="inlineStr">
        <is>
          <t>RM18 7AN</t>
        </is>
      </c>
      <c r="F20901" t="inlineStr">
        <is>
          <t>Great Milton</t>
        </is>
      </c>
      <c r="G20901" t="inlineStr">
        <is>
          <t>OX44 7NS</t>
        </is>
      </c>
      <c r="I20901" t="n">
        <v>0.413</v>
      </c>
    </row>
    <row r="20902">
      <c r="A20902" s="13" t="n">
        <v>45824</v>
      </c>
      <c r="C20902" t="inlineStr">
        <is>
          <t>Dock &amp; Bay</t>
        </is>
      </c>
      <c r="D20902" t="inlineStr">
        <is>
          <t>Crawley</t>
        </is>
      </c>
      <c r="E20902" t="inlineStr">
        <is>
          <t>RH10 9BJ</t>
        </is>
      </c>
      <c r="F20902" t="inlineStr">
        <is>
          <t>London</t>
        </is>
      </c>
      <c r="G20902" t="inlineStr">
        <is>
          <t>SW4 0QB</t>
        </is>
      </c>
      <c r="I20902" t="n">
        <v>0.413</v>
      </c>
    </row>
    <row r="20903">
      <c r="A20903" s="13" t="n">
        <v>45824</v>
      </c>
      <c r="C20903" t="inlineStr">
        <is>
          <t>Dock &amp; Bay</t>
        </is>
      </c>
      <c r="D20903" t="inlineStr">
        <is>
          <t>Dos Hermanas</t>
        </is>
      </c>
      <c r="E20903" t="inlineStr">
        <is>
          <t>41703</t>
        </is>
      </c>
      <c r="F20903" t="inlineStr">
        <is>
          <t>Madrid</t>
        </is>
      </c>
      <c r="G20903" t="n">
        <v>28016</v>
      </c>
      <c r="I20903" t="n">
        <v>0.826</v>
      </c>
    </row>
    <row r="20904">
      <c r="A20904" s="13" t="n">
        <v>45824</v>
      </c>
      <c r="C20904" t="inlineStr">
        <is>
          <t>Dock &amp; Bay</t>
        </is>
      </c>
      <c r="D20904" t="inlineStr">
        <is>
          <t>Castle Donington</t>
        </is>
      </c>
      <c r="E20904" t="inlineStr">
        <is>
          <t>DE74 2BB</t>
        </is>
      </c>
      <c r="F20904" t="inlineStr">
        <is>
          <t>Leicester</t>
        </is>
      </c>
      <c r="G20904" t="inlineStr">
        <is>
          <t>LE17 6JZ</t>
        </is>
      </c>
      <c r="I20904" t="n">
        <v>0.151</v>
      </c>
    </row>
    <row r="20905">
      <c r="A20905" s="13" t="n">
        <v>45824</v>
      </c>
      <c r="C20905" t="inlineStr">
        <is>
          <t>Dock &amp; Bay</t>
        </is>
      </c>
      <c r="D20905" t="inlineStr">
        <is>
          <t>Crawley</t>
        </is>
      </c>
      <c r="E20905" t="inlineStr">
        <is>
          <t>RH10 9BJ</t>
        </is>
      </c>
      <c r="F20905" t="inlineStr">
        <is>
          <t>Cliffsend, Thanet</t>
        </is>
      </c>
      <c r="G20905" t="inlineStr">
        <is>
          <t>CT12 5HX</t>
        </is>
      </c>
      <c r="I20905" t="n">
        <v>0.283</v>
      </c>
    </row>
    <row r="20906">
      <c r="A20906" s="13" t="n">
        <v>45824</v>
      </c>
      <c r="C20906" t="inlineStr">
        <is>
          <t>Dock &amp; Bay</t>
        </is>
      </c>
      <c r="D20906" t="inlineStr">
        <is>
          <t>Crawley</t>
        </is>
      </c>
      <c r="E20906" t="inlineStr">
        <is>
          <t>RH10 9BJ</t>
        </is>
      </c>
      <c r="F20906" t="inlineStr">
        <is>
          <t>London</t>
        </is>
      </c>
      <c r="G20906" t="inlineStr">
        <is>
          <t>NW3 4JH</t>
        </is>
      </c>
      <c r="I20906" t="n">
        <v>0.413</v>
      </c>
    </row>
    <row r="20907">
      <c r="A20907" s="13" t="n">
        <v>45824</v>
      </c>
      <c r="C20907" t="inlineStr">
        <is>
          <t>Dock &amp; Bay</t>
        </is>
      </c>
      <c r="D20907" t="inlineStr">
        <is>
          <t>Tilbury</t>
        </is>
      </c>
      <c r="E20907" t="inlineStr">
        <is>
          <t>RM18 7AN</t>
        </is>
      </c>
      <c r="F20907" t="inlineStr">
        <is>
          <t>BECKENHAM</t>
        </is>
      </c>
      <c r="G20907" t="inlineStr">
        <is>
          <t>BR3 3AH</t>
        </is>
      </c>
      <c r="I20907" t="n">
        <v>0.513</v>
      </c>
    </row>
    <row r="20908">
      <c r="A20908" s="13" t="n">
        <v>45824</v>
      </c>
      <c r="C20908" t="inlineStr">
        <is>
          <t>Dock &amp; Bay</t>
        </is>
      </c>
      <c r="D20908" t="inlineStr">
        <is>
          <t>Crawley</t>
        </is>
      </c>
      <c r="E20908" t="inlineStr">
        <is>
          <t>RH10 9BJ</t>
        </is>
      </c>
      <c r="F20908" t="inlineStr">
        <is>
          <t>HITCHIN</t>
        </is>
      </c>
      <c r="G20908" t="inlineStr">
        <is>
          <t>SG5 1UN</t>
        </is>
      </c>
      <c r="I20908" t="n">
        <v>0.5639999999999999</v>
      </c>
    </row>
    <row r="20909">
      <c r="A20909" s="13" t="n">
        <v>45824</v>
      </c>
      <c r="C20909" t="inlineStr">
        <is>
          <t>Dock &amp; Bay</t>
        </is>
      </c>
      <c r="D20909" t="inlineStr">
        <is>
          <t>Dartford</t>
        </is>
      </c>
      <c r="E20909" t="inlineStr">
        <is>
          <t>DA1 5XU</t>
        </is>
      </c>
      <c r="F20909" t="inlineStr">
        <is>
          <t>BATH</t>
        </is>
      </c>
      <c r="G20909" t="inlineStr">
        <is>
          <t>BA1 3JX</t>
        </is>
      </c>
      <c r="I20909" t="n">
        <v>1.031</v>
      </c>
    </row>
    <row r="20910">
      <c r="A20910" s="13" t="n">
        <v>45824</v>
      </c>
      <c r="C20910" t="inlineStr">
        <is>
          <t>Dock &amp; Bay</t>
        </is>
      </c>
      <c r="D20910" t="inlineStr">
        <is>
          <t>Crawley</t>
        </is>
      </c>
      <c r="E20910" t="inlineStr">
        <is>
          <t>RH10 9BJ</t>
        </is>
      </c>
      <c r="F20910" t="inlineStr">
        <is>
          <t>Wymondham</t>
        </is>
      </c>
      <c r="G20910" t="inlineStr">
        <is>
          <t>NR18 0SH</t>
        </is>
      </c>
      <c r="I20910" t="n">
        <v>4.956</v>
      </c>
    </row>
    <row r="20911">
      <c r="A20911" s="13" t="n">
        <v>45824</v>
      </c>
      <c r="C20911" t="inlineStr">
        <is>
          <t>Dock &amp; Bay</t>
        </is>
      </c>
      <c r="D20911" t="inlineStr">
        <is>
          <t>Crawley</t>
        </is>
      </c>
      <c r="E20911" t="inlineStr">
        <is>
          <t>RH10 9BJ</t>
        </is>
      </c>
      <c r="F20911" t="inlineStr">
        <is>
          <t>NORWICH</t>
        </is>
      </c>
      <c r="G20911" t="inlineStr">
        <is>
          <t>NR7 9TF</t>
        </is>
      </c>
      <c r="I20911" t="n">
        <v>0.151</v>
      </c>
    </row>
    <row r="20912">
      <c r="A20912" s="13" t="n">
        <v>45824</v>
      </c>
      <c r="C20912" t="inlineStr">
        <is>
          <t>Dock &amp; Bay</t>
        </is>
      </c>
      <c r="D20912" t="inlineStr">
        <is>
          <t>Billingham</t>
        </is>
      </c>
      <c r="E20912" t="inlineStr">
        <is>
          <t>TS22 5TH</t>
        </is>
      </c>
      <c r="F20912" t="inlineStr">
        <is>
          <t>NORWICH</t>
        </is>
      </c>
      <c r="G20912" t="inlineStr">
        <is>
          <t>NR7 9TF</t>
        </is>
      </c>
      <c r="I20912" t="n">
        <v>0.413</v>
      </c>
    </row>
    <row r="20913">
      <c r="A20913" s="13" t="n">
        <v>45824</v>
      </c>
      <c r="C20913" t="inlineStr">
        <is>
          <t>Dock &amp; Bay</t>
        </is>
      </c>
      <c r="D20913" t="inlineStr">
        <is>
          <t>Crawley</t>
        </is>
      </c>
      <c r="E20913" t="inlineStr">
        <is>
          <t>RH10 9BJ</t>
        </is>
      </c>
      <c r="F20913" t="inlineStr">
        <is>
          <t>STOCKPORT</t>
        </is>
      </c>
      <c r="G20913" t="inlineStr">
        <is>
          <t>SK2 6PY</t>
        </is>
      </c>
      <c r="I20913" t="n">
        <v>0.151</v>
      </c>
    </row>
    <row r="20914">
      <c r="A20914" s="13" t="n">
        <v>45824</v>
      </c>
      <c r="C20914" t="inlineStr">
        <is>
          <t>Dock &amp; Bay</t>
        </is>
      </c>
      <c r="D20914" t="inlineStr">
        <is>
          <t>Cividate al Piano</t>
        </is>
      </c>
      <c r="E20914" t="inlineStr">
        <is>
          <t>24050</t>
        </is>
      </c>
      <c r="F20914" t="inlineStr">
        <is>
          <t>Adria</t>
        </is>
      </c>
      <c r="G20914" t="n">
        <v>45011</v>
      </c>
      <c r="I20914" t="n">
        <v>0.513</v>
      </c>
    </row>
    <row r="20915">
      <c r="A20915" s="13" t="n">
        <v>45824</v>
      </c>
      <c r="C20915" t="inlineStr">
        <is>
          <t>Dock &amp; Bay</t>
        </is>
      </c>
      <c r="D20915" t="inlineStr">
        <is>
          <t>Crawley</t>
        </is>
      </c>
      <c r="E20915" t="inlineStr">
        <is>
          <t>RH10 9BJ</t>
        </is>
      </c>
      <c r="F20915" t="inlineStr">
        <is>
          <t>London</t>
        </is>
      </c>
      <c r="G20915" t="inlineStr">
        <is>
          <t>W14 8HA</t>
        </is>
      </c>
      <c r="I20915" t="n">
        <v>0.413</v>
      </c>
    </row>
    <row r="20916">
      <c r="A20916" s="13" t="n">
        <v>45824</v>
      </c>
      <c r="C20916" t="inlineStr">
        <is>
          <t>Dock &amp; Bay</t>
        </is>
      </c>
      <c r="D20916" t="inlineStr">
        <is>
          <t>Methley (Leeds)</t>
        </is>
      </c>
      <c r="E20916" t="inlineStr">
        <is>
          <t>LS26 9DP</t>
        </is>
      </c>
      <c r="F20916" t="inlineStr">
        <is>
          <t>Halesowen</t>
        </is>
      </c>
      <c r="G20916" t="inlineStr">
        <is>
          <t>B628HX</t>
        </is>
      </c>
      <c r="I20916" t="n">
        <v>1.652</v>
      </c>
    </row>
    <row r="20917">
      <c r="A20917" s="13" t="n">
        <v>45824</v>
      </c>
      <c r="C20917" t="inlineStr">
        <is>
          <t>Dock &amp; Bay</t>
        </is>
      </c>
      <c r="D20917" t="inlineStr">
        <is>
          <t>Crawley</t>
        </is>
      </c>
      <c r="E20917" t="inlineStr">
        <is>
          <t>RH10 9BJ</t>
        </is>
      </c>
      <c r="F20917" t="inlineStr">
        <is>
          <t>STOCKPORT</t>
        </is>
      </c>
      <c r="G20917" t="inlineStr">
        <is>
          <t>SK7 3LD</t>
        </is>
      </c>
      <c r="I20917" t="n">
        <v>0.413</v>
      </c>
    </row>
    <row r="20918">
      <c r="A20918" s="13" t="n">
        <v>45824</v>
      </c>
      <c r="C20918" t="inlineStr">
        <is>
          <t>Dock &amp; Bay</t>
        </is>
      </c>
      <c r="D20918" t="inlineStr">
        <is>
          <t>Tilbury</t>
        </is>
      </c>
      <c r="E20918" t="inlineStr">
        <is>
          <t>RM18 7AN</t>
        </is>
      </c>
      <c r="F20918" t="inlineStr">
        <is>
          <t>COLCHESTER</t>
        </is>
      </c>
      <c r="G20918" t="inlineStr">
        <is>
          <t>CO2 9BQ</t>
        </is>
      </c>
      <c r="I20918" t="n">
        <v>0.413</v>
      </c>
    </row>
    <row r="20919">
      <c r="A20919" s="13" t="n">
        <v>45824</v>
      </c>
      <c r="C20919" t="inlineStr">
        <is>
          <t>Dock &amp; Bay</t>
        </is>
      </c>
      <c r="D20919" t="inlineStr">
        <is>
          <t>Dartford</t>
        </is>
      </c>
      <c r="E20919" t="inlineStr">
        <is>
          <t>DA1 5XU</t>
        </is>
      </c>
      <c r="F20919" t="inlineStr">
        <is>
          <t>LONDON</t>
        </is>
      </c>
      <c r="G20919" t="inlineStr">
        <is>
          <t>SE1 2JU</t>
        </is>
      </c>
      <c r="I20919" t="n">
        <v>1.031</v>
      </c>
    </row>
    <row r="20920">
      <c r="A20920" s="13" t="n">
        <v>45824</v>
      </c>
      <c r="C20920" t="inlineStr">
        <is>
          <t>Dock &amp; Bay</t>
        </is>
      </c>
      <c r="D20920" t="inlineStr">
        <is>
          <t>Crawley</t>
        </is>
      </c>
      <c r="E20920" t="inlineStr">
        <is>
          <t>RH10 9BJ</t>
        </is>
      </c>
      <c r="F20920" t="inlineStr">
        <is>
          <t>Thurston</t>
        </is>
      </c>
      <c r="G20920" t="inlineStr">
        <is>
          <t>IP31 3QU</t>
        </is>
      </c>
      <c r="I20920" t="n">
        <v>0.184</v>
      </c>
    </row>
    <row r="20921">
      <c r="A20921" s="13" t="n">
        <v>45824</v>
      </c>
      <c r="C20921" t="inlineStr">
        <is>
          <t>Dock &amp; Bay</t>
        </is>
      </c>
      <c r="D20921" t="inlineStr">
        <is>
          <t>Swindon</t>
        </is>
      </c>
      <c r="E20921" t="inlineStr">
        <is>
          <t>SN3 4DB</t>
        </is>
      </c>
      <c r="F20921" t="inlineStr">
        <is>
          <t>RICKMANSWORTH</t>
        </is>
      </c>
      <c r="G20921" t="inlineStr">
        <is>
          <t>WD3 8YL</t>
        </is>
      </c>
      <c r="I20921" t="n">
        <v>0.413</v>
      </c>
    </row>
    <row r="20922">
      <c r="A20922" s="13" t="n">
        <v>45824</v>
      </c>
      <c r="C20922" t="inlineStr">
        <is>
          <t>Dock &amp; Bay</t>
        </is>
      </c>
      <c r="D20922" t="inlineStr">
        <is>
          <t>Crawley</t>
        </is>
      </c>
      <c r="E20922" t="inlineStr">
        <is>
          <t>RH10 9BJ</t>
        </is>
      </c>
      <c r="F20922" t="inlineStr">
        <is>
          <t>Stevenage</t>
        </is>
      </c>
      <c r="G20922" t="inlineStr">
        <is>
          <t>SG2 8PS</t>
        </is>
      </c>
      <c r="I20922" t="n">
        <v>0.151</v>
      </c>
    </row>
    <row r="20923">
      <c r="A20923" s="13" t="n">
        <v>45824</v>
      </c>
      <c r="C20923" t="inlineStr">
        <is>
          <t>Dock &amp; Bay</t>
        </is>
      </c>
      <c r="D20923" t="inlineStr">
        <is>
          <t>Crawley</t>
        </is>
      </c>
      <c r="E20923" t="inlineStr">
        <is>
          <t>RH10 9BJ</t>
        </is>
      </c>
      <c r="F20923" t="inlineStr">
        <is>
          <t>LARKHALL</t>
        </is>
      </c>
      <c r="G20923" t="inlineStr">
        <is>
          <t>ML9 1JZ</t>
        </is>
      </c>
      <c r="I20923" t="n">
        <v>0.151</v>
      </c>
    </row>
    <row r="20924">
      <c r="A20924" s="13" t="n">
        <v>45824</v>
      </c>
      <c r="C20924" t="inlineStr">
        <is>
          <t>Dock &amp; Bay</t>
        </is>
      </c>
      <c r="D20924" t="inlineStr">
        <is>
          <t>Dartford</t>
        </is>
      </c>
      <c r="E20924" t="inlineStr">
        <is>
          <t>DA1 5XU</t>
        </is>
      </c>
      <c r="F20924" t="inlineStr">
        <is>
          <t>LONDON</t>
        </is>
      </c>
      <c r="G20924" t="inlineStr">
        <is>
          <t>NW10 5LT</t>
        </is>
      </c>
      <c r="I20924" t="n">
        <v>0.413</v>
      </c>
    </row>
    <row r="20925">
      <c r="A20925" s="13" t="n">
        <v>45824</v>
      </c>
      <c r="C20925" t="inlineStr">
        <is>
          <t>Dock &amp; Bay</t>
        </is>
      </c>
      <c r="D20925" t="inlineStr">
        <is>
          <t>Crawley</t>
        </is>
      </c>
      <c r="E20925" t="inlineStr">
        <is>
          <t>RH10 9BJ</t>
        </is>
      </c>
      <c r="F20925" t="inlineStr">
        <is>
          <t>Cardiff</t>
        </is>
      </c>
      <c r="G20925" t="inlineStr">
        <is>
          <t>IG8 7AB</t>
        </is>
      </c>
      <c r="I20925" t="n">
        <v>1.511</v>
      </c>
    </row>
    <row r="20926">
      <c r="A20926" s="13" t="n">
        <v>45824</v>
      </c>
      <c r="C20926" t="inlineStr">
        <is>
          <t>Dock &amp; Bay</t>
        </is>
      </c>
      <c r="D20926" t="inlineStr">
        <is>
          <t>Crawley</t>
        </is>
      </c>
      <c r="E20926" t="inlineStr">
        <is>
          <t>RH10 9BJ</t>
        </is>
      </c>
      <c r="F20926" t="inlineStr">
        <is>
          <t>AYLESBURY</t>
        </is>
      </c>
      <c r="G20926" t="inlineStr">
        <is>
          <t>HP22 5EN</t>
        </is>
      </c>
      <c r="I20926" t="n">
        <v>0.302</v>
      </c>
    </row>
    <row r="20927">
      <c r="A20927" s="13" t="n">
        <v>45824</v>
      </c>
      <c r="C20927" t="inlineStr">
        <is>
          <t>Dock &amp; Bay</t>
        </is>
      </c>
      <c r="D20927" t="inlineStr">
        <is>
          <t>Crawley</t>
        </is>
      </c>
      <c r="E20927" t="inlineStr">
        <is>
          <t>RH10 9BJ</t>
        </is>
      </c>
      <c r="F20927" t="inlineStr">
        <is>
          <t>EXETER</t>
        </is>
      </c>
      <c r="G20927" t="inlineStr">
        <is>
          <t>EX4 1NN</t>
        </is>
      </c>
      <c r="I20927" t="n">
        <v>0.151</v>
      </c>
    </row>
    <row r="20928">
      <c r="A20928" s="13" t="n">
        <v>45824</v>
      </c>
      <c r="C20928" t="inlineStr">
        <is>
          <t>Dock &amp; Bay</t>
        </is>
      </c>
      <c r="D20928" t="inlineStr">
        <is>
          <t>Crawley</t>
        </is>
      </c>
      <c r="E20928" t="inlineStr">
        <is>
          <t>RH10 9BJ</t>
        </is>
      </c>
      <c r="F20928" t="inlineStr">
        <is>
          <t>ST. ALBANS</t>
        </is>
      </c>
      <c r="G20928" t="inlineStr">
        <is>
          <t>AL3 8DW</t>
        </is>
      </c>
      <c r="I20928" t="n">
        <v>4.104</v>
      </c>
    </row>
    <row r="20929">
      <c r="A20929" s="13" t="n">
        <v>45824</v>
      </c>
      <c r="C20929" t="inlineStr">
        <is>
          <t>Dock &amp; Bay</t>
        </is>
      </c>
      <c r="D20929" t="inlineStr">
        <is>
          <t>Crawley</t>
        </is>
      </c>
      <c r="E20929" t="inlineStr">
        <is>
          <t>RH10 9BJ</t>
        </is>
      </c>
      <c r="F20929" t="inlineStr">
        <is>
          <t>Kettering</t>
        </is>
      </c>
      <c r="G20929" t="inlineStr">
        <is>
          <t>NN15 6FA</t>
        </is>
      </c>
      <c r="I20929" t="n">
        <v>0.151</v>
      </c>
    </row>
    <row r="20930">
      <c r="A20930" s="13" t="n">
        <v>45824</v>
      </c>
      <c r="C20930" t="inlineStr">
        <is>
          <t>Dock &amp; Bay</t>
        </is>
      </c>
      <c r="D20930" t="inlineStr">
        <is>
          <t>Crawley</t>
        </is>
      </c>
      <c r="E20930" t="inlineStr">
        <is>
          <t>RH10 9BJ</t>
        </is>
      </c>
      <c r="F20930" t="inlineStr">
        <is>
          <t>Chipping Campden</t>
        </is>
      </c>
      <c r="G20930" t="inlineStr">
        <is>
          <t>GL55 6UB</t>
        </is>
      </c>
      <c r="I20930" t="n">
        <v>4.104</v>
      </c>
    </row>
    <row r="20931">
      <c r="A20931" s="13" t="n">
        <v>45824</v>
      </c>
      <c r="C20931" t="inlineStr">
        <is>
          <t>Dock &amp; Bay</t>
        </is>
      </c>
      <c r="D20931" t="inlineStr">
        <is>
          <t>Crawley</t>
        </is>
      </c>
      <c r="E20931" t="inlineStr">
        <is>
          <t>RH10 9BJ</t>
        </is>
      </c>
      <c r="F20931" t="inlineStr">
        <is>
          <t>DRAKELOW</t>
        </is>
      </c>
      <c r="G20931" t="inlineStr">
        <is>
          <t>DE15 9FU</t>
        </is>
      </c>
      <c r="I20931" t="n">
        <v>0.413</v>
      </c>
    </row>
    <row r="20932">
      <c r="A20932" s="13" t="n">
        <v>45824</v>
      </c>
      <c r="C20932" t="inlineStr">
        <is>
          <t>Dock &amp; Bay</t>
        </is>
      </c>
      <c r="D20932" t="inlineStr">
        <is>
          <t>Crawley</t>
        </is>
      </c>
      <c r="E20932" t="inlineStr">
        <is>
          <t>RH10 9BJ</t>
        </is>
      </c>
      <c r="F20932" t="inlineStr">
        <is>
          <t>Colchester</t>
        </is>
      </c>
      <c r="G20932" t="inlineStr">
        <is>
          <t>CO7 6SB</t>
        </is>
      </c>
      <c r="I20932" t="n">
        <v>0.473</v>
      </c>
    </row>
    <row r="20933">
      <c r="A20933" s="13" t="n">
        <v>45824</v>
      </c>
      <c r="C20933" t="inlineStr">
        <is>
          <t>Dock &amp; Bay</t>
        </is>
      </c>
      <c r="D20933" t="inlineStr">
        <is>
          <t>Crawley</t>
        </is>
      </c>
      <c r="E20933" t="inlineStr">
        <is>
          <t>RH10 9BJ</t>
        </is>
      </c>
      <c r="F20933" t="inlineStr">
        <is>
          <t>Southend-on-Sea</t>
        </is>
      </c>
      <c r="G20933" t="inlineStr">
        <is>
          <t>SS3 0GF</t>
        </is>
      </c>
      <c r="I20933" t="n">
        <v>1.077</v>
      </c>
    </row>
    <row r="20934">
      <c r="A20934" s="13" t="n">
        <v>45824</v>
      </c>
      <c r="C20934" t="inlineStr">
        <is>
          <t>Dock &amp; Bay</t>
        </is>
      </c>
      <c r="D20934" t="inlineStr">
        <is>
          <t>Crawley</t>
        </is>
      </c>
      <c r="E20934" t="inlineStr">
        <is>
          <t>RH10 9BJ</t>
        </is>
      </c>
      <c r="F20934" t="inlineStr">
        <is>
          <t>CASTLEFORD</t>
        </is>
      </c>
      <c r="G20934" t="inlineStr">
        <is>
          <t>WF10 4SW</t>
        </is>
      </c>
      <c r="I20934" t="n">
        <v>0.151</v>
      </c>
    </row>
    <row r="20935">
      <c r="A20935" s="13" t="n">
        <v>45824</v>
      </c>
      <c r="C20935" t="inlineStr">
        <is>
          <t>Dock &amp; Bay</t>
        </is>
      </c>
      <c r="D20935" t="inlineStr">
        <is>
          <t>Crawley</t>
        </is>
      </c>
      <c r="E20935" t="inlineStr">
        <is>
          <t>RH10 9BJ</t>
        </is>
      </c>
      <c r="F20935" t="inlineStr">
        <is>
          <t>Goole</t>
        </is>
      </c>
      <c r="G20935" t="inlineStr">
        <is>
          <t>DN14 5PA</t>
        </is>
      </c>
      <c r="I20935" t="n">
        <v>1.411</v>
      </c>
    </row>
    <row r="20936">
      <c r="A20936" s="13" t="n">
        <v>45824</v>
      </c>
      <c r="C20936" t="inlineStr">
        <is>
          <t>Dock &amp; Bay</t>
        </is>
      </c>
      <c r="D20936" t="inlineStr">
        <is>
          <t>Crawley</t>
        </is>
      </c>
      <c r="E20936" t="inlineStr">
        <is>
          <t>RH10 9BJ</t>
        </is>
      </c>
      <c r="F20936" t="inlineStr">
        <is>
          <t>Abergele</t>
        </is>
      </c>
      <c r="G20936" t="inlineStr">
        <is>
          <t>LL22 7BP</t>
        </is>
      </c>
      <c r="I20936" t="n">
        <v>0.151</v>
      </c>
    </row>
    <row r="20937">
      <c r="A20937" s="13" t="n">
        <v>45824</v>
      </c>
      <c r="C20937" t="inlineStr">
        <is>
          <t>Dock &amp; Bay</t>
        </is>
      </c>
      <c r="D20937" t="inlineStr">
        <is>
          <t>Kaiserslautern</t>
        </is>
      </c>
      <c r="E20937" t="inlineStr">
        <is>
          <t>67661</t>
        </is>
      </c>
      <c r="F20937" t="inlineStr">
        <is>
          <t>Lucca</t>
        </is>
      </c>
      <c r="G20937" t="n">
        <v>55100</v>
      </c>
      <c r="I20937" t="n">
        <v>0.513</v>
      </c>
    </row>
    <row r="20938">
      <c r="A20938" s="13" t="n">
        <v>45824</v>
      </c>
      <c r="C20938" t="inlineStr">
        <is>
          <t>Dock &amp; Bay</t>
        </is>
      </c>
      <c r="D20938" t="inlineStr">
        <is>
          <t>Leeds</t>
        </is>
      </c>
      <c r="E20938" t="inlineStr">
        <is>
          <t>LS9 0DZ</t>
        </is>
      </c>
      <c r="F20938" t="inlineStr">
        <is>
          <t>BRIGG</t>
        </is>
      </c>
      <c r="G20938" t="inlineStr">
        <is>
          <t>DN20 9BG</t>
        </is>
      </c>
      <c r="I20938" t="n">
        <v>0.513</v>
      </c>
    </row>
    <row r="20939">
      <c r="A20939" s="13" t="n">
        <v>45824</v>
      </c>
      <c r="C20939" t="inlineStr">
        <is>
          <t>Dock &amp; Bay</t>
        </is>
      </c>
      <c r="D20939" t="inlineStr">
        <is>
          <t>Bowburn (Durham)</t>
        </is>
      </c>
      <c r="E20939" t="inlineStr">
        <is>
          <t>DH6 5NR</t>
        </is>
      </c>
      <c r="F20939" t="inlineStr">
        <is>
          <t>Methil , Leven</t>
        </is>
      </c>
      <c r="G20939" t="inlineStr">
        <is>
          <t>KY8 3NA</t>
        </is>
      </c>
      <c r="I20939" t="n">
        <v>0.413</v>
      </c>
    </row>
    <row r="20940">
      <c r="A20940" s="13" t="n">
        <v>45824</v>
      </c>
      <c r="C20940" t="inlineStr">
        <is>
          <t>Dock &amp; Bay</t>
        </is>
      </c>
      <c r="D20940" t="inlineStr">
        <is>
          <t>Dartford</t>
        </is>
      </c>
      <c r="E20940" t="inlineStr">
        <is>
          <t>DA1 5XU</t>
        </is>
      </c>
      <c r="F20940" t="inlineStr">
        <is>
          <t>LONDON</t>
        </is>
      </c>
      <c r="G20940" t="inlineStr">
        <is>
          <t>SW4 9EA</t>
        </is>
      </c>
      <c r="I20940" t="n">
        <v>0.513</v>
      </c>
    </row>
    <row r="20941">
      <c r="A20941" s="13" t="n">
        <v>45824</v>
      </c>
      <c r="C20941" t="inlineStr">
        <is>
          <t>Dock &amp; Bay</t>
        </is>
      </c>
      <c r="D20941" t="inlineStr">
        <is>
          <t>Swindon</t>
        </is>
      </c>
      <c r="E20941" t="inlineStr">
        <is>
          <t>SN3 4DB</t>
        </is>
      </c>
      <c r="F20941" t="inlineStr">
        <is>
          <t>BANBURY</t>
        </is>
      </c>
      <c r="G20941" t="inlineStr">
        <is>
          <t>OX17 1BU</t>
        </is>
      </c>
      <c r="I20941" t="n">
        <v>0.161</v>
      </c>
    </row>
    <row r="20942">
      <c r="A20942" s="13" t="n">
        <v>45824</v>
      </c>
      <c r="C20942" t="inlineStr">
        <is>
          <t>Dock &amp; Bay</t>
        </is>
      </c>
      <c r="D20942" t="inlineStr">
        <is>
          <t>Crawley</t>
        </is>
      </c>
      <c r="E20942" t="inlineStr">
        <is>
          <t>RH10 9BJ</t>
        </is>
      </c>
      <c r="F20942" t="inlineStr">
        <is>
          <t>North Yorkshire</t>
        </is>
      </c>
      <c r="G20942" t="inlineStr">
        <is>
          <t>YO21 3NP</t>
        </is>
      </c>
      <c r="I20942" t="n">
        <v>0.234</v>
      </c>
    </row>
    <row r="20943">
      <c r="A20943" s="13" t="n">
        <v>45824</v>
      </c>
      <c r="C20943" t="inlineStr">
        <is>
          <t>Dock &amp; Bay</t>
        </is>
      </c>
      <c r="D20943" t="inlineStr">
        <is>
          <t>Castle Donington</t>
        </is>
      </c>
      <c r="E20943" t="inlineStr">
        <is>
          <t>DE74 2BB</t>
        </is>
      </c>
      <c r="F20943" t="inlineStr">
        <is>
          <t>SPALDING</t>
        </is>
      </c>
      <c r="G20943" t="inlineStr">
        <is>
          <t>PE11 3TY</t>
        </is>
      </c>
      <c r="I20943" t="n">
        <v>0.513</v>
      </c>
    </row>
    <row r="20944">
      <c r="A20944" s="13" t="n">
        <v>45824</v>
      </c>
      <c r="C20944" t="inlineStr">
        <is>
          <t>Dock &amp; Bay</t>
        </is>
      </c>
      <c r="D20944" t="inlineStr">
        <is>
          <t>Crawley</t>
        </is>
      </c>
      <c r="E20944" t="inlineStr">
        <is>
          <t>RH10 9BJ</t>
        </is>
      </c>
      <c r="F20944" t="inlineStr">
        <is>
          <t>Nuneaton</t>
        </is>
      </c>
      <c r="G20944" t="inlineStr">
        <is>
          <t>CV11 6YJ</t>
        </is>
      </c>
      <c r="I20944" t="n">
        <v>0.513</v>
      </c>
    </row>
    <row r="20945">
      <c r="A20945" s="13" t="n">
        <v>45824</v>
      </c>
      <c r="C20945" t="inlineStr">
        <is>
          <t>Dock &amp; Bay</t>
        </is>
      </c>
      <c r="D20945" t="inlineStr">
        <is>
          <t>Dartford</t>
        </is>
      </c>
      <c r="E20945" t="inlineStr">
        <is>
          <t>DA1 5XU</t>
        </is>
      </c>
      <c r="F20945" t="inlineStr">
        <is>
          <t>Reading</t>
        </is>
      </c>
      <c r="G20945" t="inlineStr">
        <is>
          <t>RG4 7PD</t>
        </is>
      </c>
      <c r="I20945" t="n">
        <v>0.513</v>
      </c>
    </row>
    <row r="20946">
      <c r="A20946" s="13" t="n">
        <v>45824</v>
      </c>
      <c r="C20946" t="inlineStr">
        <is>
          <t>Dock &amp; Bay</t>
        </is>
      </c>
      <c r="D20946" t="inlineStr">
        <is>
          <t>Swindon</t>
        </is>
      </c>
      <c r="E20946" t="inlineStr">
        <is>
          <t>SN3 4DB</t>
        </is>
      </c>
      <c r="F20946" t="inlineStr">
        <is>
          <t>FAREHAM</t>
        </is>
      </c>
      <c r="G20946" t="inlineStr">
        <is>
          <t>PO16 9QH</t>
        </is>
      </c>
      <c r="I20946" t="n">
        <v>0.161</v>
      </c>
    </row>
    <row r="20947">
      <c r="A20947" s="13" t="n">
        <v>45824</v>
      </c>
      <c r="C20947" t="inlineStr">
        <is>
          <t>Dock &amp; Bay</t>
        </is>
      </c>
      <c r="D20947" t="inlineStr">
        <is>
          <t>Crawley</t>
        </is>
      </c>
      <c r="E20947" t="inlineStr">
        <is>
          <t>RH10 9BJ</t>
        </is>
      </c>
      <c r="F20947" t="inlineStr">
        <is>
          <t>Grantham</t>
        </is>
      </c>
      <c r="G20947" t="inlineStr">
        <is>
          <t>NG32 1FP</t>
        </is>
      </c>
      <c r="I20947" t="n">
        <v>0.151</v>
      </c>
    </row>
    <row r="20948">
      <c r="A20948" s="13" t="n">
        <v>45824</v>
      </c>
      <c r="C20948" t="inlineStr">
        <is>
          <t>Dock &amp; Bay</t>
        </is>
      </c>
      <c r="D20948" t="inlineStr">
        <is>
          <t>Crawley</t>
        </is>
      </c>
      <c r="E20948" t="inlineStr">
        <is>
          <t>RH10 9BJ</t>
        </is>
      </c>
      <c r="F20948" t="inlineStr">
        <is>
          <t>Coulsdon</t>
        </is>
      </c>
      <c r="G20948" t="inlineStr">
        <is>
          <t>CR5 1SN</t>
        </is>
      </c>
      <c r="I20948" t="n">
        <v>4.104</v>
      </c>
    </row>
    <row r="20949">
      <c r="A20949" s="13" t="n">
        <v>45824</v>
      </c>
      <c r="C20949" t="inlineStr">
        <is>
          <t>Dock &amp; Bay</t>
        </is>
      </c>
      <c r="D20949" t="inlineStr">
        <is>
          <t>Crawley</t>
        </is>
      </c>
      <c r="E20949" t="inlineStr">
        <is>
          <t>RH10 9BJ</t>
        </is>
      </c>
      <c r="F20949" t="inlineStr">
        <is>
          <t>WELWYN GARDEN CITY</t>
        </is>
      </c>
      <c r="G20949" t="inlineStr">
        <is>
          <t>AL8 6EY</t>
        </is>
      </c>
      <c r="I20949" t="n">
        <v>0.413</v>
      </c>
    </row>
    <row r="20950">
      <c r="A20950" s="13" t="n">
        <v>45824</v>
      </c>
      <c r="C20950" t="inlineStr">
        <is>
          <t>Dock &amp; Bay</t>
        </is>
      </c>
      <c r="D20950" t="inlineStr">
        <is>
          <t>Crawley</t>
        </is>
      </c>
      <c r="E20950" t="inlineStr">
        <is>
          <t>RH10 9BJ</t>
        </is>
      </c>
      <c r="F20950" t="inlineStr">
        <is>
          <t>LEICESTER</t>
        </is>
      </c>
      <c r="G20950" t="inlineStr">
        <is>
          <t>LE8 0JS</t>
        </is>
      </c>
      <c r="I20950" t="n">
        <v>0.413</v>
      </c>
    </row>
    <row r="20951">
      <c r="A20951" s="13" t="n">
        <v>45824</v>
      </c>
      <c r="C20951" t="inlineStr">
        <is>
          <t>Dock &amp; Bay</t>
        </is>
      </c>
      <c r="D20951" t="inlineStr">
        <is>
          <t>Minworth (Sutton Coldfield)</t>
        </is>
      </c>
      <c r="E20951" t="inlineStr">
        <is>
          <t>B76 9AA</t>
        </is>
      </c>
      <c r="F20951" t="inlineStr">
        <is>
          <t>Essex</t>
        </is>
      </c>
      <c r="G20951" t="inlineStr">
        <is>
          <t>SS2 6NN</t>
        </is>
      </c>
      <c r="I20951" t="n">
        <v>0.413</v>
      </c>
    </row>
    <row r="20952">
      <c r="A20952" s="13" t="n">
        <v>45824</v>
      </c>
      <c r="C20952" t="inlineStr">
        <is>
          <t>Dock &amp; Bay</t>
        </is>
      </c>
      <c r="D20952" t="inlineStr">
        <is>
          <t>Crawley</t>
        </is>
      </c>
      <c r="E20952" t="inlineStr">
        <is>
          <t>RH10 9BJ</t>
        </is>
      </c>
      <c r="F20952" t="inlineStr">
        <is>
          <t>Didcot</t>
        </is>
      </c>
      <c r="G20952" t="inlineStr">
        <is>
          <t>OX11 0FZ</t>
        </is>
      </c>
      <c r="I20952" t="n">
        <v>1.411</v>
      </c>
    </row>
    <row r="20953">
      <c r="A20953" s="13" t="n">
        <v>45824</v>
      </c>
      <c r="C20953" t="inlineStr">
        <is>
          <t>Dock &amp; Bay</t>
        </is>
      </c>
      <c r="D20953" t="inlineStr">
        <is>
          <t>Crawley</t>
        </is>
      </c>
      <c r="E20953" t="inlineStr">
        <is>
          <t>RH10 9BJ</t>
        </is>
      </c>
      <c r="F20953" t="inlineStr">
        <is>
          <t>Coventry</t>
        </is>
      </c>
      <c r="G20953" t="inlineStr">
        <is>
          <t>CV2 5BS</t>
        </is>
      </c>
      <c r="I20953" t="n">
        <v>4.104</v>
      </c>
    </row>
    <row r="20954">
      <c r="A20954" s="13" t="n">
        <v>45824</v>
      </c>
      <c r="C20954" t="inlineStr">
        <is>
          <t>Dock &amp; Bay</t>
        </is>
      </c>
      <c r="D20954" t="inlineStr">
        <is>
          <t>Crawley</t>
        </is>
      </c>
      <c r="E20954" t="inlineStr">
        <is>
          <t>RH10 9BJ</t>
        </is>
      </c>
      <c r="F20954" t="inlineStr">
        <is>
          <t>Bishops Stortford</t>
        </is>
      </c>
      <c r="G20954" t="inlineStr">
        <is>
          <t>CM23 4EN</t>
        </is>
      </c>
      <c r="I20954" t="n">
        <v>0.151</v>
      </c>
    </row>
    <row r="20955">
      <c r="A20955" s="13" t="n">
        <v>45824</v>
      </c>
      <c r="C20955" t="inlineStr">
        <is>
          <t>Dock &amp; Bay</t>
        </is>
      </c>
      <c r="D20955" t="inlineStr">
        <is>
          <t>Dunstable</t>
        </is>
      </c>
      <c r="E20955" t="inlineStr">
        <is>
          <t>LU5 4FE</t>
        </is>
      </c>
      <c r="F20955" t="inlineStr">
        <is>
          <t>RUSHDEN</t>
        </is>
      </c>
      <c r="G20955" t="inlineStr">
        <is>
          <t>NN10 8JA</t>
        </is>
      </c>
      <c r="I20955" t="n">
        <v>0.696</v>
      </c>
    </row>
    <row r="20956">
      <c r="A20956" s="13" t="n">
        <v>45824</v>
      </c>
      <c r="C20956" t="inlineStr">
        <is>
          <t>Dock &amp; Bay</t>
        </is>
      </c>
      <c r="D20956" t="inlineStr">
        <is>
          <t>Crawley</t>
        </is>
      </c>
      <c r="E20956" t="inlineStr">
        <is>
          <t>RH10 9BJ</t>
        </is>
      </c>
      <c r="F20956" t="inlineStr">
        <is>
          <t>Leicester</t>
        </is>
      </c>
      <c r="G20956" t="inlineStr">
        <is>
          <t>LE2 2EG</t>
        </is>
      </c>
      <c r="I20956" t="n">
        <v>0.234</v>
      </c>
    </row>
    <row r="20957">
      <c r="A20957" s="13" t="n">
        <v>45824</v>
      </c>
      <c r="C20957" t="inlineStr">
        <is>
          <t>Dock &amp; Bay</t>
        </is>
      </c>
      <c r="D20957" t="inlineStr">
        <is>
          <t>Crawley</t>
        </is>
      </c>
      <c r="E20957" t="inlineStr">
        <is>
          <t>RH10 9BJ</t>
        </is>
      </c>
      <c r="F20957" t="inlineStr">
        <is>
          <t>Chelmsford</t>
        </is>
      </c>
      <c r="G20957" t="inlineStr">
        <is>
          <t>CM1 4HD</t>
        </is>
      </c>
      <c r="I20957" t="n">
        <v>0.513</v>
      </c>
    </row>
    <row r="20958">
      <c r="A20958" s="13" t="n">
        <v>45824</v>
      </c>
      <c r="C20958" t="inlineStr">
        <is>
          <t>Dock &amp; Bay</t>
        </is>
      </c>
      <c r="D20958" t="inlineStr">
        <is>
          <t>Crawley</t>
        </is>
      </c>
      <c r="E20958" t="inlineStr">
        <is>
          <t>RH10 9BJ</t>
        </is>
      </c>
      <c r="F20958" t="inlineStr">
        <is>
          <t>Cavendish</t>
        </is>
      </c>
      <c r="G20958" t="inlineStr">
        <is>
          <t>CO10 8BZ</t>
        </is>
      </c>
      <c r="I20958" t="n">
        <v>0.413</v>
      </c>
    </row>
    <row r="20959">
      <c r="A20959" s="13" t="n">
        <v>45824</v>
      </c>
      <c r="C20959" t="inlineStr">
        <is>
          <t>Dock &amp; Bay</t>
        </is>
      </c>
      <c r="D20959" t="inlineStr">
        <is>
          <t>Crawley</t>
        </is>
      </c>
      <c r="E20959" t="inlineStr">
        <is>
          <t>RH10 9BJ</t>
        </is>
      </c>
      <c r="F20959" t="inlineStr">
        <is>
          <t>Tonbridge</t>
        </is>
      </c>
      <c r="G20959" t="inlineStr">
        <is>
          <t>TN9 2QN</t>
        </is>
      </c>
      <c r="I20959" t="n">
        <v>3.304</v>
      </c>
    </row>
    <row r="20960">
      <c r="A20960" s="13" t="n">
        <v>45824</v>
      </c>
      <c r="C20960" t="inlineStr">
        <is>
          <t>Dock &amp; Bay</t>
        </is>
      </c>
      <c r="D20960" t="inlineStr">
        <is>
          <t>Crawley</t>
        </is>
      </c>
      <c r="E20960" t="inlineStr">
        <is>
          <t>RH10 9BJ</t>
        </is>
      </c>
      <c r="F20960" t="inlineStr">
        <is>
          <t>Cardiff</t>
        </is>
      </c>
      <c r="G20960" t="inlineStr">
        <is>
          <t>CF23 5ES</t>
        </is>
      </c>
      <c r="I20960" t="n">
        <v>0.513</v>
      </c>
    </row>
    <row r="20961">
      <c r="A20961" s="13" t="n">
        <v>45824</v>
      </c>
      <c r="C20961" t="inlineStr">
        <is>
          <t>Dock &amp; Bay</t>
        </is>
      </c>
      <c r="D20961" t="inlineStr">
        <is>
          <t>Crawley</t>
        </is>
      </c>
      <c r="E20961" t="inlineStr">
        <is>
          <t>RH10 9BJ</t>
        </is>
      </c>
      <c r="F20961" t="inlineStr">
        <is>
          <t>Whitwell Worksop</t>
        </is>
      </c>
      <c r="G20961" t="inlineStr">
        <is>
          <t>S80 4RE</t>
        </is>
      </c>
      <c r="I20961" t="n">
        <v>2.216</v>
      </c>
    </row>
    <row r="20962">
      <c r="A20962" s="13" t="n">
        <v>45824</v>
      </c>
      <c r="C20962" t="inlineStr">
        <is>
          <t>Dock &amp; Bay</t>
        </is>
      </c>
      <c r="D20962" t="inlineStr">
        <is>
          <t>Crawley</t>
        </is>
      </c>
      <c r="E20962" t="inlineStr">
        <is>
          <t>RH10 9BJ</t>
        </is>
      </c>
      <c r="F20962" t="inlineStr">
        <is>
          <t>Bournemouth</t>
        </is>
      </c>
      <c r="G20962" t="inlineStr">
        <is>
          <t>BH9 1QW</t>
        </is>
      </c>
      <c r="I20962" t="n">
        <v>0.774</v>
      </c>
    </row>
    <row r="20963">
      <c r="A20963" s="13" t="n">
        <v>45824</v>
      </c>
      <c r="C20963" t="inlineStr">
        <is>
          <t>Dock &amp; Bay</t>
        </is>
      </c>
      <c r="D20963" t="inlineStr">
        <is>
          <t>Leeds</t>
        </is>
      </c>
      <c r="E20963" t="inlineStr">
        <is>
          <t>LS9 0DZ</t>
        </is>
      </c>
      <c r="F20963" t="inlineStr">
        <is>
          <t>NOTTINGHAM</t>
        </is>
      </c>
      <c r="G20963" t="inlineStr">
        <is>
          <t>NG10 3BS</t>
        </is>
      </c>
      <c r="I20963" t="n">
        <v>0.473</v>
      </c>
    </row>
    <row r="20964">
      <c r="A20964" s="13" t="n">
        <v>45824</v>
      </c>
      <c r="C20964" t="inlineStr">
        <is>
          <t>Dock &amp; Bay</t>
        </is>
      </c>
      <c r="D20964" t="inlineStr">
        <is>
          <t>Crawley</t>
        </is>
      </c>
      <c r="E20964" t="inlineStr">
        <is>
          <t>RH10 9BJ</t>
        </is>
      </c>
      <c r="F20964" t="inlineStr">
        <is>
          <t>Broughton Astley</t>
        </is>
      </c>
      <c r="G20964" t="inlineStr">
        <is>
          <t>LE9 6SS</t>
        </is>
      </c>
      <c r="I20964" t="n">
        <v>4.104</v>
      </c>
    </row>
    <row r="20965">
      <c r="A20965" s="13" t="n">
        <v>45824</v>
      </c>
      <c r="C20965" t="inlineStr">
        <is>
          <t>Dock &amp; Bay</t>
        </is>
      </c>
      <c r="D20965" t="inlineStr">
        <is>
          <t>Crawley</t>
        </is>
      </c>
      <c r="E20965" t="inlineStr">
        <is>
          <t>RH10 9BJ</t>
        </is>
      </c>
      <c r="F20965" t="inlineStr">
        <is>
          <t>London</t>
        </is>
      </c>
      <c r="G20965" t="inlineStr">
        <is>
          <t>SE1 4QA</t>
        </is>
      </c>
      <c r="I20965" t="n">
        <v>1.411</v>
      </c>
    </row>
    <row r="20966">
      <c r="A20966" s="13" t="n">
        <v>45824</v>
      </c>
      <c r="C20966" t="inlineStr">
        <is>
          <t>Dock &amp; Bay</t>
        </is>
      </c>
      <c r="D20966" t="inlineStr">
        <is>
          <t>Crawley</t>
        </is>
      </c>
      <c r="E20966" t="inlineStr">
        <is>
          <t>RH10 9BJ</t>
        </is>
      </c>
      <c r="F20966" t="inlineStr">
        <is>
          <t>Barnard Castle</t>
        </is>
      </c>
      <c r="G20966" t="inlineStr">
        <is>
          <t>DL12 9TA</t>
        </is>
      </c>
      <c r="I20966" t="n">
        <v>0.513</v>
      </c>
    </row>
    <row r="20967">
      <c r="A20967" s="13" t="n">
        <v>45824</v>
      </c>
      <c r="C20967" t="inlineStr">
        <is>
          <t>Dock &amp; Bay</t>
        </is>
      </c>
      <c r="D20967" t="inlineStr">
        <is>
          <t>Dartford</t>
        </is>
      </c>
      <c r="E20967" t="inlineStr">
        <is>
          <t>DA1 5XU</t>
        </is>
      </c>
      <c r="F20967" t="inlineStr">
        <is>
          <t>Uxbridge</t>
        </is>
      </c>
      <c r="G20967" t="inlineStr">
        <is>
          <t>UB83FP</t>
        </is>
      </c>
      <c r="I20967" t="n">
        <v>0.513</v>
      </c>
    </row>
    <row r="20968">
      <c r="A20968" s="13" t="n">
        <v>45824</v>
      </c>
      <c r="C20968" t="inlineStr">
        <is>
          <t>Dock &amp; Bay</t>
        </is>
      </c>
      <c r="D20968" t="inlineStr">
        <is>
          <t>Crawley</t>
        </is>
      </c>
      <c r="E20968" t="inlineStr">
        <is>
          <t>RH10 9BJ</t>
        </is>
      </c>
      <c r="F20968" t="inlineStr">
        <is>
          <t>Hemswell, Gainsborough</t>
        </is>
      </c>
      <c r="G20968" t="inlineStr">
        <is>
          <t>DN21 5TZ</t>
        </is>
      </c>
      <c r="I20968" t="n">
        <v>1.411</v>
      </c>
    </row>
    <row r="20969">
      <c r="A20969" s="13" t="n">
        <v>45824</v>
      </c>
      <c r="C20969" t="inlineStr">
        <is>
          <t>Dock &amp; Bay</t>
        </is>
      </c>
      <c r="D20969" t="inlineStr">
        <is>
          <t>Methley (Leeds)</t>
        </is>
      </c>
      <c r="E20969" t="inlineStr">
        <is>
          <t>LS26 9DP</t>
        </is>
      </c>
      <c r="F20969" t="inlineStr">
        <is>
          <t>SHEFFIELD</t>
        </is>
      </c>
      <c r="G20969" t="inlineStr">
        <is>
          <t>S36 9AL</t>
        </is>
      </c>
      <c r="I20969" t="n">
        <v>1.026</v>
      </c>
    </row>
    <row r="20970">
      <c r="A20970" s="13" t="n">
        <v>45824</v>
      </c>
      <c r="C20970" t="inlineStr">
        <is>
          <t>Dock &amp; Bay</t>
        </is>
      </c>
      <c r="D20970" t="inlineStr">
        <is>
          <t>Crawley</t>
        </is>
      </c>
      <c r="E20970" t="inlineStr">
        <is>
          <t>RH10 9BJ</t>
        </is>
      </c>
      <c r="F20970" t="inlineStr">
        <is>
          <t>Sheffield</t>
        </is>
      </c>
      <c r="G20970" t="inlineStr">
        <is>
          <t>S6 5BJ</t>
        </is>
      </c>
      <c r="I20970" t="n">
        <v>4.104</v>
      </c>
    </row>
    <row r="20971">
      <c r="A20971" s="13" t="n">
        <v>45824</v>
      </c>
      <c r="C20971" t="inlineStr">
        <is>
          <t>Dock &amp; Bay</t>
        </is>
      </c>
      <c r="D20971" t="inlineStr">
        <is>
          <t>Castle Donington</t>
        </is>
      </c>
      <c r="E20971" t="inlineStr">
        <is>
          <t>DE74 2BB</t>
        </is>
      </c>
      <c r="F20971" t="inlineStr">
        <is>
          <t>WORCESTER</t>
        </is>
      </c>
      <c r="G20971" t="inlineStr">
        <is>
          <t>WR3 7UF</t>
        </is>
      </c>
      <c r="I20971" t="n">
        <v>0.513</v>
      </c>
    </row>
    <row r="20972">
      <c r="A20972" s="13" t="n">
        <v>45824</v>
      </c>
      <c r="C20972" t="inlineStr">
        <is>
          <t>Dock &amp; Bay</t>
        </is>
      </c>
      <c r="D20972" t="inlineStr">
        <is>
          <t>Crawley</t>
        </is>
      </c>
      <c r="E20972" t="inlineStr">
        <is>
          <t>RH10 9BJ</t>
        </is>
      </c>
      <c r="F20972" t="inlineStr">
        <is>
          <t>DERBY</t>
        </is>
      </c>
      <c r="G20972" t="inlineStr">
        <is>
          <t>DE21 2QD</t>
        </is>
      </c>
      <c r="I20972" t="n">
        <v>4.104</v>
      </c>
    </row>
    <row r="20973">
      <c r="A20973" s="13" t="n">
        <v>45824</v>
      </c>
      <c r="C20973" t="inlineStr">
        <is>
          <t>Dock &amp; Bay</t>
        </is>
      </c>
      <c r="D20973" t="inlineStr">
        <is>
          <t>Crawley</t>
        </is>
      </c>
      <c r="E20973" t="inlineStr">
        <is>
          <t>RH10 9BJ</t>
        </is>
      </c>
      <c r="F20973" t="inlineStr">
        <is>
          <t>Bangor</t>
        </is>
      </c>
      <c r="G20973" t="inlineStr">
        <is>
          <t>BT20 3SD</t>
        </is>
      </c>
      <c r="I20973" t="n">
        <v>3.304</v>
      </c>
    </row>
    <row r="20974">
      <c r="A20974" s="13" t="n">
        <v>45824</v>
      </c>
      <c r="C20974" t="inlineStr">
        <is>
          <t>Dock &amp; Bay</t>
        </is>
      </c>
      <c r="D20974" t="inlineStr">
        <is>
          <t>Crawley</t>
        </is>
      </c>
      <c r="E20974" t="inlineStr">
        <is>
          <t>RH10 9BJ</t>
        </is>
      </c>
      <c r="F20974" t="inlineStr">
        <is>
          <t>HARLOW</t>
        </is>
      </c>
      <c r="G20974" t="inlineStr">
        <is>
          <t>CM20 2FZ</t>
        </is>
      </c>
      <c r="I20974" t="n">
        <v>1.411</v>
      </c>
    </row>
    <row r="20975">
      <c r="A20975" s="13" t="n">
        <v>45824</v>
      </c>
      <c r="C20975" t="inlineStr">
        <is>
          <t>Dock &amp; Bay</t>
        </is>
      </c>
      <c r="D20975" t="inlineStr">
        <is>
          <t>Crawley</t>
        </is>
      </c>
      <c r="E20975" t="inlineStr">
        <is>
          <t>RH10 9BJ</t>
        </is>
      </c>
      <c r="F20975" t="inlineStr">
        <is>
          <t>SPALDING</t>
        </is>
      </c>
      <c r="G20975" t="inlineStr">
        <is>
          <t>PE11 4DX</t>
        </is>
      </c>
      <c r="I20975" t="n">
        <v>0.413</v>
      </c>
    </row>
    <row r="20976">
      <c r="A20976" s="13" t="n">
        <v>45824</v>
      </c>
      <c r="C20976" t="inlineStr">
        <is>
          <t>Dock &amp; Bay</t>
        </is>
      </c>
      <c r="D20976" t="inlineStr">
        <is>
          <t>Castle Donington</t>
        </is>
      </c>
      <c r="E20976" t="inlineStr">
        <is>
          <t>DE74 2BB</t>
        </is>
      </c>
      <c r="F20976" t="inlineStr">
        <is>
          <t>Stourbridge</t>
        </is>
      </c>
      <c r="G20976" t="inlineStr">
        <is>
          <t>DY8 4BG</t>
        </is>
      </c>
      <c r="I20976" t="n">
        <v>0.151</v>
      </c>
    </row>
    <row r="20977">
      <c r="A20977" s="13" t="n">
        <v>45824</v>
      </c>
      <c r="C20977" t="inlineStr">
        <is>
          <t>Dock &amp; Bay</t>
        </is>
      </c>
      <c r="D20977" t="inlineStr">
        <is>
          <t>Sutton-in-Ashfield</t>
        </is>
      </c>
      <c r="E20977" t="inlineStr">
        <is>
          <t>NG17 5LD</t>
        </is>
      </c>
      <c r="F20977" t="inlineStr">
        <is>
          <t>Stourbridge</t>
        </is>
      </c>
      <c r="G20977" t="inlineStr">
        <is>
          <t>DY8 4BG</t>
        </is>
      </c>
      <c r="I20977" t="n">
        <v>0.151</v>
      </c>
    </row>
    <row r="20978">
      <c r="A20978" s="13" t="n">
        <v>45824</v>
      </c>
      <c r="C20978" t="inlineStr">
        <is>
          <t>Dock &amp; Bay</t>
        </is>
      </c>
      <c r="D20978" t="inlineStr">
        <is>
          <t>Crawley</t>
        </is>
      </c>
      <c r="E20978" t="inlineStr">
        <is>
          <t>RH10 9BJ</t>
        </is>
      </c>
      <c r="F20978" t="inlineStr">
        <is>
          <t>Bristol</t>
        </is>
      </c>
      <c r="G20978" t="inlineStr">
        <is>
          <t>BS13 7QE</t>
        </is>
      </c>
      <c r="I20978" t="n">
        <v>0.184</v>
      </c>
    </row>
    <row r="20979">
      <c r="A20979" s="13" t="n">
        <v>45824</v>
      </c>
      <c r="C20979" t="inlineStr">
        <is>
          <t>Dock &amp; Bay</t>
        </is>
      </c>
      <c r="D20979" t="inlineStr">
        <is>
          <t>Crawley</t>
        </is>
      </c>
      <c r="E20979" t="inlineStr">
        <is>
          <t>RH10 9BJ</t>
        </is>
      </c>
      <c r="F20979" t="inlineStr">
        <is>
          <t>Cambridge</t>
        </is>
      </c>
      <c r="G20979" t="inlineStr">
        <is>
          <t>CB1 7SP</t>
        </is>
      </c>
      <c r="I20979" t="n">
        <v>0.413</v>
      </c>
    </row>
    <row r="20980">
      <c r="A20980" s="13" t="n">
        <v>45824</v>
      </c>
      <c r="C20980" t="inlineStr">
        <is>
          <t>Dock &amp; Bay</t>
        </is>
      </c>
      <c r="D20980" t="inlineStr">
        <is>
          <t>Gateshead</t>
        </is>
      </c>
      <c r="E20980" t="inlineStr">
        <is>
          <t>NE10 8YA</t>
        </is>
      </c>
      <c r="F20980" t="inlineStr">
        <is>
          <t>Washington</t>
        </is>
      </c>
      <c r="G20980" t="inlineStr">
        <is>
          <t>NE387AU</t>
        </is>
      </c>
      <c r="I20980" t="n">
        <v>0.513</v>
      </c>
    </row>
    <row r="20981">
      <c r="A20981" s="13" t="n">
        <v>45824</v>
      </c>
      <c r="C20981" t="inlineStr">
        <is>
          <t>Dock &amp; Bay</t>
        </is>
      </c>
      <c r="D20981" t="inlineStr">
        <is>
          <t>Crawley</t>
        </is>
      </c>
      <c r="E20981" t="inlineStr">
        <is>
          <t>RH10 9BJ</t>
        </is>
      </c>
      <c r="F20981" t="inlineStr">
        <is>
          <t>Brecon</t>
        </is>
      </c>
      <c r="G20981" t="inlineStr">
        <is>
          <t>LD3 9DR</t>
        </is>
      </c>
      <c r="I20981" t="n">
        <v>0.413</v>
      </c>
    </row>
    <row r="20982">
      <c r="A20982" s="13" t="n">
        <v>45824</v>
      </c>
      <c r="C20982" t="inlineStr">
        <is>
          <t>Dock &amp; Bay</t>
        </is>
      </c>
      <c r="D20982" t="inlineStr">
        <is>
          <t>Crawley</t>
        </is>
      </c>
      <c r="E20982" t="inlineStr">
        <is>
          <t>RH10 9BJ</t>
        </is>
      </c>
      <c r="F20982" t="inlineStr">
        <is>
          <t>King's Lynn</t>
        </is>
      </c>
      <c r="G20982" t="inlineStr">
        <is>
          <t>PE32 2PT</t>
        </is>
      </c>
      <c r="I20982" t="n">
        <v>0.513</v>
      </c>
    </row>
    <row r="20983">
      <c r="A20983" s="13" t="n">
        <v>45824</v>
      </c>
      <c r="C20983" t="inlineStr">
        <is>
          <t>Dock &amp; Bay</t>
        </is>
      </c>
      <c r="D20983" t="inlineStr">
        <is>
          <t>Crawley</t>
        </is>
      </c>
      <c r="E20983" t="inlineStr">
        <is>
          <t>RH10 9BJ</t>
        </is>
      </c>
      <c r="F20983" t="inlineStr">
        <is>
          <t>Lisburn</t>
        </is>
      </c>
      <c r="G20983" t="inlineStr">
        <is>
          <t>BT28 2DE</t>
        </is>
      </c>
      <c r="I20983" t="n">
        <v>0.5639999999999999</v>
      </c>
    </row>
    <row r="20984">
      <c r="A20984" s="13" t="n">
        <v>45824</v>
      </c>
      <c r="C20984" t="inlineStr">
        <is>
          <t>Dock &amp; Bay</t>
        </is>
      </c>
      <c r="D20984" t="inlineStr">
        <is>
          <t>Crawley</t>
        </is>
      </c>
      <c r="E20984" t="inlineStr">
        <is>
          <t>RH10 9BJ</t>
        </is>
      </c>
      <c r="F20984" t="inlineStr">
        <is>
          <t>Chelmsford</t>
        </is>
      </c>
      <c r="G20984" t="inlineStr">
        <is>
          <t>CM1 2TH</t>
        </is>
      </c>
      <c r="I20984" t="n">
        <v>0.513</v>
      </c>
    </row>
    <row r="20985">
      <c r="A20985" s="13" t="n">
        <v>45824</v>
      </c>
      <c r="C20985" t="inlineStr">
        <is>
          <t>Dock &amp; Bay</t>
        </is>
      </c>
      <c r="D20985" t="inlineStr">
        <is>
          <t>Crawley</t>
        </is>
      </c>
      <c r="E20985" t="inlineStr">
        <is>
          <t>RH10 9BJ</t>
        </is>
      </c>
      <c r="F20985" t="inlineStr">
        <is>
          <t>FALKIRK</t>
        </is>
      </c>
      <c r="G20985" t="inlineStr">
        <is>
          <t>FK2 7ES</t>
        </is>
      </c>
      <c r="I20985" t="n">
        <v>0.513</v>
      </c>
    </row>
    <row r="20986">
      <c r="A20986" s="13" t="n">
        <v>45824</v>
      </c>
      <c r="C20986" t="inlineStr">
        <is>
          <t>Dock &amp; Bay</t>
        </is>
      </c>
      <c r="D20986" t="inlineStr">
        <is>
          <t>Crawley</t>
        </is>
      </c>
      <c r="E20986" t="inlineStr">
        <is>
          <t>RH10 9BJ</t>
        </is>
      </c>
      <c r="F20986" t="inlineStr">
        <is>
          <t>NORWICH</t>
        </is>
      </c>
      <c r="G20986" t="inlineStr">
        <is>
          <t>NR2 2HW</t>
        </is>
      </c>
      <c r="I20986" t="n">
        <v>0.413</v>
      </c>
    </row>
    <row r="20987">
      <c r="A20987" s="13" t="n">
        <v>45824</v>
      </c>
      <c r="C20987" t="inlineStr">
        <is>
          <t>Dock &amp; Bay</t>
        </is>
      </c>
      <c r="D20987" t="inlineStr">
        <is>
          <t>Crawley</t>
        </is>
      </c>
      <c r="E20987" t="inlineStr">
        <is>
          <t>RH10 9BJ</t>
        </is>
      </c>
      <c r="F20987" t="inlineStr">
        <is>
          <t>HUCKNALL</t>
        </is>
      </c>
      <c r="G20987" t="inlineStr">
        <is>
          <t>NG15 6WZ</t>
        </is>
      </c>
      <c r="I20987" t="n">
        <v>0.413</v>
      </c>
    </row>
    <row r="20988">
      <c r="A20988" s="13" t="n">
        <v>45824</v>
      </c>
      <c r="C20988" t="inlineStr">
        <is>
          <t>Dock &amp; Bay</t>
        </is>
      </c>
      <c r="D20988" t="inlineStr">
        <is>
          <t>Sutton-in-Ashfield</t>
        </is>
      </c>
      <c r="E20988" t="inlineStr">
        <is>
          <t>NG17 5LD</t>
        </is>
      </c>
      <c r="F20988" t="inlineStr">
        <is>
          <t>HUCKNALL</t>
        </is>
      </c>
      <c r="G20988" t="inlineStr">
        <is>
          <t>NG15 6WZ</t>
        </is>
      </c>
      <c r="I20988" t="n">
        <v>0.413</v>
      </c>
    </row>
    <row r="20989">
      <c r="A20989" s="13" t="n">
        <v>45824</v>
      </c>
      <c r="C20989" t="inlineStr">
        <is>
          <t>Dock &amp; Bay</t>
        </is>
      </c>
      <c r="D20989" t="inlineStr">
        <is>
          <t>Crawley</t>
        </is>
      </c>
      <c r="E20989" t="inlineStr">
        <is>
          <t>RH10 9BJ</t>
        </is>
      </c>
      <c r="F20989" t="inlineStr">
        <is>
          <t>LONDON</t>
        </is>
      </c>
      <c r="G20989" t="inlineStr">
        <is>
          <t>E1 4GF</t>
        </is>
      </c>
      <c r="I20989" t="n">
        <v>0.413</v>
      </c>
    </row>
    <row r="20990">
      <c r="A20990" s="13" t="n">
        <v>45824</v>
      </c>
      <c r="C20990" t="inlineStr">
        <is>
          <t>Dock &amp; Bay</t>
        </is>
      </c>
      <c r="D20990" t="inlineStr">
        <is>
          <t>Dartford</t>
        </is>
      </c>
      <c r="E20990" t="inlineStr">
        <is>
          <t>DA1 5XU</t>
        </is>
      </c>
      <c r="F20990" t="inlineStr">
        <is>
          <t>THURLBY</t>
        </is>
      </c>
      <c r="G20990" t="inlineStr">
        <is>
          <t>PE10 0HG</t>
        </is>
      </c>
      <c r="I20990" t="n">
        <v>0.161</v>
      </c>
    </row>
    <row r="20991">
      <c r="A20991" s="13" t="n">
        <v>45824</v>
      </c>
      <c r="C20991" t="inlineStr">
        <is>
          <t>Dock &amp; Bay</t>
        </is>
      </c>
      <c r="D20991" t="inlineStr">
        <is>
          <t>Billingham</t>
        </is>
      </c>
      <c r="E20991" t="inlineStr">
        <is>
          <t>TS22 5TH</t>
        </is>
      </c>
      <c r="F20991" t="inlineStr">
        <is>
          <t>LIMAVADY</t>
        </is>
      </c>
      <c r="G20991" t="inlineStr">
        <is>
          <t>BT49 0HT</t>
        </is>
      </c>
      <c r="I20991" t="n">
        <v>0.513</v>
      </c>
    </row>
    <row r="20992">
      <c r="A20992" s="13" t="n">
        <v>45824</v>
      </c>
      <c r="C20992" t="inlineStr">
        <is>
          <t>Dock &amp; Bay</t>
        </is>
      </c>
      <c r="D20992" t="inlineStr">
        <is>
          <t>Castle Donington</t>
        </is>
      </c>
      <c r="E20992" t="inlineStr">
        <is>
          <t>DE74 2BB</t>
        </is>
      </c>
      <c r="F20992" t="inlineStr">
        <is>
          <t>Derby</t>
        </is>
      </c>
      <c r="G20992" t="inlineStr">
        <is>
          <t>DE65 5AA</t>
        </is>
      </c>
      <c r="I20992" t="n">
        <v>0.513</v>
      </c>
    </row>
    <row r="20993">
      <c r="A20993" s="13" t="n">
        <v>45824</v>
      </c>
      <c r="C20993" t="inlineStr">
        <is>
          <t>Dock &amp; Bay</t>
        </is>
      </c>
      <c r="D20993" t="inlineStr">
        <is>
          <t>Sutton-in-Ashfield</t>
        </is>
      </c>
      <c r="E20993" t="inlineStr">
        <is>
          <t>NG17 5LD</t>
        </is>
      </c>
      <c r="F20993" t="inlineStr">
        <is>
          <t>RUGBY</t>
        </is>
      </c>
      <c r="G20993" t="inlineStr">
        <is>
          <t>CV22 6AG</t>
        </is>
      </c>
      <c r="I20993" t="n">
        <v>0.413</v>
      </c>
    </row>
    <row r="20994">
      <c r="A20994" s="13" t="n">
        <v>45824</v>
      </c>
      <c r="C20994" t="inlineStr">
        <is>
          <t>Dock &amp; Bay</t>
        </is>
      </c>
      <c r="D20994" t="inlineStr">
        <is>
          <t>Crawley</t>
        </is>
      </c>
      <c r="E20994" t="inlineStr">
        <is>
          <t>RH10 9BJ</t>
        </is>
      </c>
      <c r="F20994" t="inlineStr">
        <is>
          <t>Preston</t>
        </is>
      </c>
      <c r="G20994" t="inlineStr">
        <is>
          <t>PR2 3LY</t>
        </is>
      </c>
      <c r="I20994" t="n">
        <v>0.826</v>
      </c>
    </row>
    <row r="20995">
      <c r="A20995" s="13" t="n">
        <v>45824</v>
      </c>
      <c r="C20995" t="inlineStr">
        <is>
          <t>Dock &amp; Bay</t>
        </is>
      </c>
      <c r="D20995" t="inlineStr">
        <is>
          <t>Sutton-in-Ashfield</t>
        </is>
      </c>
      <c r="E20995" t="inlineStr">
        <is>
          <t>NG17 5LD</t>
        </is>
      </c>
      <c r="F20995" t="inlineStr">
        <is>
          <t>ROSS-ON-WYE</t>
        </is>
      </c>
      <c r="G20995" t="inlineStr">
        <is>
          <t>HR9 6BJ</t>
        </is>
      </c>
      <c r="I20995" t="n">
        <v>0.413</v>
      </c>
    </row>
    <row r="20996">
      <c r="A20996" s="13" t="n">
        <v>45824</v>
      </c>
      <c r="C20996" t="inlineStr">
        <is>
          <t>Dock &amp; Bay</t>
        </is>
      </c>
      <c r="D20996" t="inlineStr">
        <is>
          <t>Crawley</t>
        </is>
      </c>
      <c r="E20996" t="inlineStr">
        <is>
          <t>RH10 9BJ</t>
        </is>
      </c>
      <c r="F20996" t="inlineStr">
        <is>
          <t>Oxford</t>
        </is>
      </c>
      <c r="G20996" t="inlineStr">
        <is>
          <t>OX2 7QN</t>
        </is>
      </c>
      <c r="I20996" t="n">
        <v>0.413</v>
      </c>
    </row>
    <row r="20997">
      <c r="A20997" s="13" t="n">
        <v>45824</v>
      </c>
      <c r="C20997" t="inlineStr">
        <is>
          <t>Dock &amp; Bay</t>
        </is>
      </c>
      <c r="D20997" t="inlineStr">
        <is>
          <t>Crawley</t>
        </is>
      </c>
      <c r="E20997" t="inlineStr">
        <is>
          <t>RH10 9BJ</t>
        </is>
      </c>
      <c r="F20997" t="inlineStr">
        <is>
          <t>Colchester</t>
        </is>
      </c>
      <c r="G20997" t="inlineStr">
        <is>
          <t>CO2 9AU</t>
        </is>
      </c>
      <c r="I20997" t="n">
        <v>3.304</v>
      </c>
    </row>
    <row r="20998">
      <c r="A20998" s="13" t="n">
        <v>45824</v>
      </c>
      <c r="C20998" t="inlineStr">
        <is>
          <t>Dock &amp; Bay</t>
        </is>
      </c>
      <c r="D20998" t="inlineStr">
        <is>
          <t>Crawley</t>
        </is>
      </c>
      <c r="E20998" t="inlineStr">
        <is>
          <t>RH10 9BJ</t>
        </is>
      </c>
      <c r="F20998" t="inlineStr">
        <is>
          <t>Peterborough</t>
        </is>
      </c>
      <c r="G20998" t="inlineStr">
        <is>
          <t>PE7 1JD</t>
        </is>
      </c>
      <c r="I20998" t="n">
        <v>0.413</v>
      </c>
    </row>
    <row r="20999">
      <c r="A20999" s="13" t="n">
        <v>45824</v>
      </c>
      <c r="C20999" t="inlineStr">
        <is>
          <t>Dock &amp; Bay</t>
        </is>
      </c>
      <c r="D20999" t="inlineStr">
        <is>
          <t>Sutton-in-Ashfield</t>
        </is>
      </c>
      <c r="E20999" t="inlineStr">
        <is>
          <t>NG17 5LD</t>
        </is>
      </c>
      <c r="F20999" t="inlineStr">
        <is>
          <t>ILFRACOMBE</t>
        </is>
      </c>
      <c r="G20999" t="inlineStr">
        <is>
          <t>EX34 8NH</t>
        </is>
      </c>
      <c r="I20999" t="n">
        <v>0.413</v>
      </c>
    </row>
    <row r="21000">
      <c r="A21000" s="13" t="n">
        <v>45824</v>
      </c>
      <c r="C21000" t="inlineStr">
        <is>
          <t>Dock &amp; Bay</t>
        </is>
      </c>
      <c r="D21000" t="inlineStr">
        <is>
          <t>Crawley</t>
        </is>
      </c>
      <c r="E21000" t="inlineStr">
        <is>
          <t>RH10 9BJ</t>
        </is>
      </c>
      <c r="F21000" t="inlineStr">
        <is>
          <t>Billericay</t>
        </is>
      </c>
      <c r="G21000" t="inlineStr">
        <is>
          <t>CM12 9LJ</t>
        </is>
      </c>
      <c r="I21000" t="n">
        <v>0.513</v>
      </c>
    </row>
    <row r="21001">
      <c r="A21001" s="13" t="n">
        <v>45824</v>
      </c>
      <c r="C21001" t="inlineStr">
        <is>
          <t>Dock &amp; Bay</t>
        </is>
      </c>
      <c r="D21001" t="inlineStr">
        <is>
          <t>Crawley</t>
        </is>
      </c>
      <c r="E21001" t="inlineStr">
        <is>
          <t>RH10 9BJ</t>
        </is>
      </c>
      <c r="F21001" t="inlineStr">
        <is>
          <t>Stockport</t>
        </is>
      </c>
      <c r="G21001" t="inlineStr">
        <is>
          <t>SK6 1HN</t>
        </is>
      </c>
      <c r="I21001" t="n">
        <v>4.104</v>
      </c>
    </row>
    <row r="21002">
      <c r="A21002" s="13" t="n">
        <v>45824</v>
      </c>
      <c r="C21002" t="inlineStr">
        <is>
          <t>Dock &amp; Bay</t>
        </is>
      </c>
      <c r="D21002" t="inlineStr">
        <is>
          <t>Crawley</t>
        </is>
      </c>
      <c r="E21002" t="inlineStr">
        <is>
          <t>RH10 9BJ</t>
        </is>
      </c>
      <c r="F21002" t="inlineStr">
        <is>
          <t>Walsall</t>
        </is>
      </c>
      <c r="G21002" t="inlineStr">
        <is>
          <t>WS2 7EY</t>
        </is>
      </c>
      <c r="I21002" t="n">
        <v>0.513</v>
      </c>
    </row>
    <row r="21003">
      <c r="A21003" s="13" t="n">
        <v>45824</v>
      </c>
      <c r="C21003" t="inlineStr">
        <is>
          <t>Dock &amp; Bay</t>
        </is>
      </c>
      <c r="D21003" t="inlineStr">
        <is>
          <t>Erfurt</t>
        </is>
      </c>
      <c r="E21003" t="inlineStr">
        <is>
          <t>99095</t>
        </is>
      </c>
      <c r="F21003" t="inlineStr">
        <is>
          <t>Regenstauf</t>
        </is>
      </c>
      <c r="G21003" t="n">
        <v>93128</v>
      </c>
      <c r="I21003" t="n">
        <v>0.413</v>
      </c>
    </row>
    <row r="21004">
      <c r="A21004" s="13" t="n">
        <v>45824</v>
      </c>
      <c r="C21004" t="inlineStr">
        <is>
          <t>Dock &amp; Bay</t>
        </is>
      </c>
      <c r="D21004" t="inlineStr">
        <is>
          <t>Crawley</t>
        </is>
      </c>
      <c r="E21004" t="inlineStr">
        <is>
          <t>RH10 9BJ</t>
        </is>
      </c>
      <c r="F21004" t="inlineStr">
        <is>
          <t>LONDON</t>
        </is>
      </c>
      <c r="G21004" t="inlineStr">
        <is>
          <t>SW16 2PN</t>
        </is>
      </c>
      <c r="I21004" t="n">
        <v>0.234</v>
      </c>
    </row>
    <row r="21005">
      <c r="A21005" s="13" t="n">
        <v>45824</v>
      </c>
      <c r="C21005" t="inlineStr">
        <is>
          <t>Dock &amp; Bay</t>
        </is>
      </c>
      <c r="D21005" t="inlineStr">
        <is>
          <t>Bristol</t>
        </is>
      </c>
      <c r="E21005" t="inlineStr">
        <is>
          <t>BS35 4DJ</t>
        </is>
      </c>
      <c r="F21005" t="inlineStr">
        <is>
          <t>PETERSFIELD</t>
        </is>
      </c>
      <c r="G21005" t="inlineStr">
        <is>
          <t>GU32 2AN</t>
        </is>
      </c>
      <c r="I21005" t="n">
        <v>1.539</v>
      </c>
    </row>
    <row r="21006">
      <c r="A21006" s="13" t="n">
        <v>45824</v>
      </c>
      <c r="C21006" t="inlineStr">
        <is>
          <t>Dock &amp; Bay</t>
        </is>
      </c>
      <c r="D21006" t="inlineStr">
        <is>
          <t>Crawley</t>
        </is>
      </c>
      <c r="E21006" t="inlineStr">
        <is>
          <t>RH10 9BJ</t>
        </is>
      </c>
      <c r="F21006" t="inlineStr">
        <is>
          <t>Hatfield</t>
        </is>
      </c>
      <c r="G21006" t="inlineStr">
        <is>
          <t>AL10 8AJ</t>
        </is>
      </c>
      <c r="I21006" t="n">
        <v>2.052</v>
      </c>
    </row>
    <row r="21007">
      <c r="A21007" s="13" t="n">
        <v>45824</v>
      </c>
      <c r="C21007" t="inlineStr">
        <is>
          <t>Dock &amp; Bay</t>
        </is>
      </c>
      <c r="D21007" t="inlineStr">
        <is>
          <t>Crawley</t>
        </is>
      </c>
      <c r="E21007" t="inlineStr">
        <is>
          <t>RH10 9BJ</t>
        </is>
      </c>
      <c r="F21007" t="inlineStr">
        <is>
          <t>London</t>
        </is>
      </c>
      <c r="G21007" t="inlineStr">
        <is>
          <t>SW1P 4JX</t>
        </is>
      </c>
      <c r="I21007" t="n">
        <v>1.411</v>
      </c>
    </row>
    <row r="21008">
      <c r="A21008" s="13" t="n">
        <v>45824</v>
      </c>
      <c r="C21008" t="inlineStr">
        <is>
          <t>Dock &amp; Bay</t>
        </is>
      </c>
      <c r="D21008" t="inlineStr">
        <is>
          <t>Bielany Wroc≈Çawskie</t>
        </is>
      </c>
      <c r="E21008" t="inlineStr">
        <is>
          <t>55-040</t>
        </is>
      </c>
      <c r="F21008" t="inlineStr">
        <is>
          <t>Rettenberg</t>
        </is>
      </c>
      <c r="G21008" t="n">
        <v>87549</v>
      </c>
      <c r="I21008" t="n">
        <v>0.413</v>
      </c>
    </row>
    <row r="21009">
      <c r="A21009" s="13" t="n">
        <v>45824</v>
      </c>
      <c r="C21009" t="inlineStr">
        <is>
          <t>Dock &amp; Bay</t>
        </is>
      </c>
      <c r="D21009" t="inlineStr">
        <is>
          <t>Crawley</t>
        </is>
      </c>
      <c r="E21009" t="inlineStr">
        <is>
          <t>RH10 9BJ</t>
        </is>
      </c>
      <c r="F21009" t="inlineStr">
        <is>
          <t>Winchester</t>
        </is>
      </c>
      <c r="G21009" t="inlineStr">
        <is>
          <t>SO23 7HP</t>
        </is>
      </c>
      <c r="I21009" t="n">
        <v>0.523</v>
      </c>
    </row>
    <row r="21010">
      <c r="A21010" s="13" t="n">
        <v>45824</v>
      </c>
      <c r="C21010" t="inlineStr">
        <is>
          <t>Dock &amp; Bay</t>
        </is>
      </c>
      <c r="D21010" t="inlineStr">
        <is>
          <t>Crawley</t>
        </is>
      </c>
      <c r="E21010" t="inlineStr">
        <is>
          <t>RH10 9BJ</t>
        </is>
      </c>
      <c r="F21010" t="inlineStr">
        <is>
          <t>Falkirk</t>
        </is>
      </c>
      <c r="G21010" t="inlineStr">
        <is>
          <t>FK1 1TL</t>
        </is>
      </c>
      <c r="I21010" t="n">
        <v>0.826</v>
      </c>
    </row>
    <row r="21011">
      <c r="A21011" s="13" t="n">
        <v>45824</v>
      </c>
      <c r="C21011" t="inlineStr">
        <is>
          <t>Dock &amp; Bay</t>
        </is>
      </c>
      <c r="D21011" t="inlineStr">
        <is>
          <t>Crawley</t>
        </is>
      </c>
      <c r="E21011" t="inlineStr">
        <is>
          <t>RH10 9BJ</t>
        </is>
      </c>
      <c r="F21011" t="inlineStr">
        <is>
          <t>Huddersfield</t>
        </is>
      </c>
      <c r="G21011" t="inlineStr">
        <is>
          <t>HD2 2HH</t>
        </is>
      </c>
      <c r="I21011" t="n">
        <v>0.151</v>
      </c>
    </row>
    <row r="21012">
      <c r="A21012" s="13" t="n">
        <v>45824</v>
      </c>
      <c r="C21012" t="inlineStr">
        <is>
          <t>Dock &amp; Bay</t>
        </is>
      </c>
      <c r="D21012" t="inlineStr">
        <is>
          <t>Warrington</t>
        </is>
      </c>
      <c r="E21012" t="inlineStr">
        <is>
          <t>WA5 3XA</t>
        </is>
      </c>
      <c r="F21012" t="inlineStr">
        <is>
          <t>Huddersfield</t>
        </is>
      </c>
      <c r="G21012" t="inlineStr">
        <is>
          <t>HD2 2HH</t>
        </is>
      </c>
      <c r="I21012" t="n">
        <v>0.513</v>
      </c>
    </row>
    <row r="21013">
      <c r="A21013" s="13" t="n">
        <v>45824</v>
      </c>
      <c r="C21013" t="inlineStr">
        <is>
          <t>Dock &amp; Bay</t>
        </is>
      </c>
      <c r="D21013" t="inlineStr">
        <is>
          <t>Crawley</t>
        </is>
      </c>
      <c r="E21013" t="inlineStr">
        <is>
          <t>RH10 9BJ</t>
        </is>
      </c>
      <c r="F21013" t="inlineStr">
        <is>
          <t>Turvey</t>
        </is>
      </c>
      <c r="G21013" t="inlineStr">
        <is>
          <t>MK43 8DB</t>
        </is>
      </c>
      <c r="I21013" t="n">
        <v>3.304</v>
      </c>
    </row>
    <row r="21014">
      <c r="A21014" s="13" t="n">
        <v>45824</v>
      </c>
      <c r="C21014" t="inlineStr">
        <is>
          <t>Dock &amp; Bay</t>
        </is>
      </c>
      <c r="D21014" t="inlineStr">
        <is>
          <t>Crawley</t>
        </is>
      </c>
      <c r="E21014" t="inlineStr">
        <is>
          <t>RH10 9BJ</t>
        </is>
      </c>
      <c r="F21014" t="inlineStr">
        <is>
          <t>Poulton-Le-Fylde</t>
        </is>
      </c>
      <c r="G21014" t="inlineStr">
        <is>
          <t>FY6 7RN</t>
        </is>
      </c>
      <c r="I21014" t="n">
        <v>0.513</v>
      </c>
    </row>
    <row r="21015">
      <c r="A21015" s="13" t="n">
        <v>45824</v>
      </c>
      <c r="C21015" t="inlineStr">
        <is>
          <t>Dock &amp; Bay</t>
        </is>
      </c>
      <c r="D21015" t="inlineStr">
        <is>
          <t>Crawley</t>
        </is>
      </c>
      <c r="E21015" t="inlineStr">
        <is>
          <t>RH10 9BJ</t>
        </is>
      </c>
      <c r="F21015" t="inlineStr">
        <is>
          <t>Ely</t>
        </is>
      </c>
      <c r="G21015" t="inlineStr">
        <is>
          <t>CB7 5AW</t>
        </is>
      </c>
      <c r="I21015" t="n">
        <v>0.513</v>
      </c>
    </row>
    <row r="21016">
      <c r="A21016" s="13" t="n">
        <v>45824</v>
      </c>
      <c r="C21016" t="inlineStr">
        <is>
          <t>Dock &amp; Bay</t>
        </is>
      </c>
      <c r="D21016" t="inlineStr">
        <is>
          <t>Crawley</t>
        </is>
      </c>
      <c r="E21016" t="inlineStr">
        <is>
          <t>RH10 9BJ</t>
        </is>
      </c>
      <c r="F21016" t="inlineStr">
        <is>
          <t>Hertford</t>
        </is>
      </c>
      <c r="G21016" t="inlineStr">
        <is>
          <t>SG14 3ES</t>
        </is>
      </c>
      <c r="I21016" t="n">
        <v>3.304</v>
      </c>
    </row>
    <row r="21017">
      <c r="A21017" s="13" t="n">
        <v>45824</v>
      </c>
      <c r="C21017" t="inlineStr">
        <is>
          <t>Dock &amp; Bay</t>
        </is>
      </c>
      <c r="D21017" t="inlineStr">
        <is>
          <t>Crawley</t>
        </is>
      </c>
      <c r="E21017" t="inlineStr">
        <is>
          <t>RH10 9BJ</t>
        </is>
      </c>
      <c r="F21017" t="inlineStr">
        <is>
          <t>Seaham, County Durham</t>
        </is>
      </c>
      <c r="G21017" t="inlineStr">
        <is>
          <t>SR7 7UQ</t>
        </is>
      </c>
      <c r="I21017" t="n">
        <v>0.513</v>
      </c>
    </row>
    <row r="21018">
      <c r="A21018" s="13" t="n">
        <v>45824</v>
      </c>
      <c r="C21018" t="inlineStr">
        <is>
          <t>Dock &amp; Bay</t>
        </is>
      </c>
      <c r="D21018" t="inlineStr">
        <is>
          <t>Sutton-in-Ashfield</t>
        </is>
      </c>
      <c r="E21018" t="inlineStr">
        <is>
          <t>NG17 5LD</t>
        </is>
      </c>
      <c r="F21018" t="inlineStr">
        <is>
          <t>WIGAN</t>
        </is>
      </c>
      <c r="G21018" t="inlineStr">
        <is>
          <t>WN3 5PU</t>
        </is>
      </c>
      <c r="I21018" t="n">
        <v>0.151</v>
      </c>
    </row>
    <row r="21019">
      <c r="A21019" s="13" t="n">
        <v>45824</v>
      </c>
      <c r="C21019" t="inlineStr">
        <is>
          <t>Dock &amp; Bay</t>
        </is>
      </c>
      <c r="D21019" t="inlineStr">
        <is>
          <t>Crawley</t>
        </is>
      </c>
      <c r="E21019" t="inlineStr">
        <is>
          <t>RH10 9BJ</t>
        </is>
      </c>
      <c r="F21019" t="inlineStr">
        <is>
          <t>Sheffield</t>
        </is>
      </c>
      <c r="G21019" t="inlineStr">
        <is>
          <t>S7 1GL</t>
        </is>
      </c>
      <c r="I21019" t="n">
        <v>0.413</v>
      </c>
    </row>
    <row r="21020">
      <c r="A21020" s="13" t="n">
        <v>45824</v>
      </c>
      <c r="C21020" t="inlineStr">
        <is>
          <t>Dock &amp; Bay</t>
        </is>
      </c>
      <c r="D21020" t="inlineStr">
        <is>
          <t>Crawley</t>
        </is>
      </c>
      <c r="E21020" t="inlineStr">
        <is>
          <t>RH10 9BJ</t>
        </is>
      </c>
      <c r="F21020" t="inlineStr">
        <is>
          <t>Maidenhead</t>
        </is>
      </c>
      <c r="G21020" t="inlineStr">
        <is>
          <t>SL6 9AA</t>
        </is>
      </c>
      <c r="I21020" t="n">
        <v>1.411</v>
      </c>
    </row>
    <row r="21021">
      <c r="A21021" s="13" t="n">
        <v>45824</v>
      </c>
      <c r="C21021" t="inlineStr">
        <is>
          <t>Dock &amp; Bay</t>
        </is>
      </c>
      <c r="D21021" t="inlineStr">
        <is>
          <t>Crawley</t>
        </is>
      </c>
      <c r="E21021" t="inlineStr">
        <is>
          <t>RH10 9BJ</t>
        </is>
      </c>
      <c r="F21021" t="inlineStr">
        <is>
          <t>Thetford</t>
        </is>
      </c>
      <c r="G21021" t="inlineStr">
        <is>
          <t>IP25 6HT</t>
        </is>
      </c>
      <c r="I21021" t="n">
        <v>1.852</v>
      </c>
    </row>
    <row r="21022">
      <c r="A21022" s="13" t="n">
        <v>45824</v>
      </c>
      <c r="C21022" t="inlineStr">
        <is>
          <t>Dock &amp; Bay</t>
        </is>
      </c>
      <c r="D21022" t="inlineStr">
        <is>
          <t>Crawley</t>
        </is>
      </c>
      <c r="E21022" t="inlineStr">
        <is>
          <t>RH10 9BJ</t>
        </is>
      </c>
      <c r="F21022" t="inlineStr">
        <is>
          <t>Claygate, Elmbridge</t>
        </is>
      </c>
      <c r="G21022" t="inlineStr">
        <is>
          <t>KT10 0PN</t>
        </is>
      </c>
      <c r="I21022" t="n">
        <v>0.473</v>
      </c>
    </row>
    <row r="21023">
      <c r="A21023" s="13" t="n">
        <v>45824</v>
      </c>
      <c r="C21023" t="inlineStr">
        <is>
          <t>Dock &amp; Bay</t>
        </is>
      </c>
      <c r="D21023" t="inlineStr">
        <is>
          <t>Swindon</t>
        </is>
      </c>
      <c r="E21023" t="inlineStr">
        <is>
          <t>SN3 4DB</t>
        </is>
      </c>
      <c r="F21023" t="inlineStr">
        <is>
          <t>Newport</t>
        </is>
      </c>
      <c r="G21023" t="inlineStr">
        <is>
          <t>NP18 2EL</t>
        </is>
      </c>
      <c r="I21023" t="n">
        <v>0.413</v>
      </c>
    </row>
    <row r="21024">
      <c r="A21024" s="13" t="n">
        <v>45824</v>
      </c>
      <c r="C21024" t="inlineStr">
        <is>
          <t>Dock &amp; Bay</t>
        </is>
      </c>
      <c r="D21024" t="inlineStr">
        <is>
          <t>Crawley</t>
        </is>
      </c>
      <c r="E21024" t="inlineStr">
        <is>
          <t>RH10 9BJ</t>
        </is>
      </c>
      <c r="F21024" t="inlineStr">
        <is>
          <t>CRAWLEY</t>
        </is>
      </c>
      <c r="G21024" t="inlineStr">
        <is>
          <t>RH10 3DB</t>
        </is>
      </c>
      <c r="I21024" t="n">
        <v>0.413</v>
      </c>
    </row>
    <row r="21025">
      <c r="A21025" s="13" t="n">
        <v>45824</v>
      </c>
      <c r="C21025" t="inlineStr">
        <is>
          <t>Dock &amp; Bay</t>
        </is>
      </c>
      <c r="D21025" t="inlineStr">
        <is>
          <t>Minworth (Sutton Coldfield)</t>
        </is>
      </c>
      <c r="E21025" t="inlineStr">
        <is>
          <t>B76 9AA</t>
        </is>
      </c>
      <c r="F21025" t="inlineStr">
        <is>
          <t>TUNBRIDGE WELLS</t>
        </is>
      </c>
      <c r="G21025" t="inlineStr">
        <is>
          <t>TN4 9DN</t>
        </is>
      </c>
      <c r="I21025" t="n">
        <v>0.322</v>
      </c>
    </row>
    <row r="21026">
      <c r="A21026" s="13" t="n">
        <v>45824</v>
      </c>
      <c r="C21026" t="inlineStr">
        <is>
          <t>Dock &amp; Bay</t>
        </is>
      </c>
      <c r="D21026" t="inlineStr">
        <is>
          <t>Crawley</t>
        </is>
      </c>
      <c r="E21026" t="inlineStr">
        <is>
          <t>RH10 9BJ</t>
        </is>
      </c>
      <c r="F21026" t="inlineStr">
        <is>
          <t>London</t>
        </is>
      </c>
      <c r="G21026" t="inlineStr">
        <is>
          <t>N4 3JH</t>
        </is>
      </c>
      <c r="I21026" t="n">
        <v>1.411</v>
      </c>
    </row>
    <row r="21027">
      <c r="A21027" s="13" t="n">
        <v>45824</v>
      </c>
      <c r="C21027" t="inlineStr">
        <is>
          <t>Dock &amp; Bay</t>
        </is>
      </c>
      <c r="D21027" t="inlineStr">
        <is>
          <t>Crawley</t>
        </is>
      </c>
      <c r="E21027" t="inlineStr">
        <is>
          <t>RH10 9BJ</t>
        </is>
      </c>
      <c r="F21027" t="inlineStr">
        <is>
          <t>BELFAST</t>
        </is>
      </c>
      <c r="G21027" t="inlineStr">
        <is>
          <t>BT8 8EA</t>
        </is>
      </c>
      <c r="I21027" t="n">
        <v>0.302</v>
      </c>
    </row>
    <row r="21028">
      <c r="A21028" s="13" t="n">
        <v>45824</v>
      </c>
      <c r="C21028" t="inlineStr">
        <is>
          <t>Dock &amp; Bay</t>
        </is>
      </c>
      <c r="D21028" t="inlineStr">
        <is>
          <t>Crawley</t>
        </is>
      </c>
      <c r="E21028" t="inlineStr">
        <is>
          <t>RH10 9BJ</t>
        </is>
      </c>
      <c r="F21028" t="inlineStr">
        <is>
          <t>St Helens</t>
        </is>
      </c>
      <c r="G21028" t="inlineStr">
        <is>
          <t>WA9 4SJ</t>
        </is>
      </c>
      <c r="I21028" t="n">
        <v>3.078</v>
      </c>
    </row>
    <row r="21029">
      <c r="A21029" s="13" t="n">
        <v>45824</v>
      </c>
      <c r="C21029" t="inlineStr">
        <is>
          <t>Dock &amp; Bay</t>
        </is>
      </c>
      <c r="D21029" t="inlineStr">
        <is>
          <t>Methley (Leeds)</t>
        </is>
      </c>
      <c r="E21029" t="inlineStr">
        <is>
          <t>LS26 9DP</t>
        </is>
      </c>
      <c r="F21029" t="inlineStr">
        <is>
          <t>LEEDS</t>
        </is>
      </c>
      <c r="G21029" t="inlineStr">
        <is>
          <t>LS15 7JN</t>
        </is>
      </c>
      <c r="I21029" t="n">
        <v>0.413</v>
      </c>
    </row>
    <row r="21030">
      <c r="A21030" s="13" t="n">
        <v>45824</v>
      </c>
      <c r="C21030" t="inlineStr">
        <is>
          <t>Dock &amp; Bay</t>
        </is>
      </c>
      <c r="D21030" t="inlineStr">
        <is>
          <t>Crawley</t>
        </is>
      </c>
      <c r="E21030" t="inlineStr">
        <is>
          <t>RH10 9BJ</t>
        </is>
      </c>
      <c r="F21030" t="inlineStr">
        <is>
          <t>Neath, Neath Port Talbot</t>
        </is>
      </c>
      <c r="G21030" t="inlineStr">
        <is>
          <t>SA11 3PB</t>
        </is>
      </c>
      <c r="I21030" t="n">
        <v>0.151</v>
      </c>
    </row>
    <row r="21031">
      <c r="A21031" s="13" t="n">
        <v>45824</v>
      </c>
      <c r="C21031" t="inlineStr">
        <is>
          <t>Dock &amp; Bay</t>
        </is>
      </c>
      <c r="D21031" t="inlineStr">
        <is>
          <t>Crawley</t>
        </is>
      </c>
      <c r="E21031" t="inlineStr">
        <is>
          <t>RH10 9BJ</t>
        </is>
      </c>
      <c r="F21031" t="inlineStr">
        <is>
          <t>Leeds</t>
        </is>
      </c>
      <c r="G21031" t="inlineStr">
        <is>
          <t>LS25 3AH</t>
        </is>
      </c>
      <c r="I21031" t="n">
        <v>0.151</v>
      </c>
    </row>
    <row r="21032">
      <c r="A21032" s="13" t="n">
        <v>45824</v>
      </c>
      <c r="C21032" t="inlineStr">
        <is>
          <t>Dock &amp; Bay</t>
        </is>
      </c>
      <c r="D21032" t="inlineStr">
        <is>
          <t>Crawley</t>
        </is>
      </c>
      <c r="E21032" t="inlineStr">
        <is>
          <t>RH10 9BJ</t>
        </is>
      </c>
      <c r="F21032" t="inlineStr">
        <is>
          <t>London</t>
        </is>
      </c>
      <c r="G21032" t="inlineStr">
        <is>
          <t>SW11 7AL</t>
        </is>
      </c>
      <c r="I21032" t="n">
        <v>0.513</v>
      </c>
    </row>
    <row r="21033">
      <c r="A21033" s="13" t="n">
        <v>45824</v>
      </c>
      <c r="C21033" t="inlineStr">
        <is>
          <t>Dock &amp; Bay</t>
        </is>
      </c>
      <c r="D21033" t="inlineStr">
        <is>
          <t>Crawley</t>
        </is>
      </c>
      <c r="E21033" t="inlineStr">
        <is>
          <t>RH10 9BJ</t>
        </is>
      </c>
      <c r="F21033" t="inlineStr">
        <is>
          <t>Leigh-On-Sea</t>
        </is>
      </c>
      <c r="G21033" t="inlineStr">
        <is>
          <t>SS9 5HH</t>
        </is>
      </c>
      <c r="I21033" t="n">
        <v>0.211</v>
      </c>
    </row>
    <row r="21034">
      <c r="A21034" s="13" t="n">
        <v>45824</v>
      </c>
      <c r="C21034" t="inlineStr">
        <is>
          <t>Dock &amp; Bay</t>
        </is>
      </c>
      <c r="D21034" t="inlineStr">
        <is>
          <t>Crawley</t>
        </is>
      </c>
      <c r="E21034" t="inlineStr">
        <is>
          <t>RH10 9BJ</t>
        </is>
      </c>
      <c r="F21034" t="inlineStr">
        <is>
          <t>Blyth</t>
        </is>
      </c>
      <c r="G21034" t="inlineStr">
        <is>
          <t>NE24 4JH</t>
        </is>
      </c>
      <c r="I21034" t="n">
        <v>0.826</v>
      </c>
    </row>
    <row r="21035">
      <c r="A21035" s="13" t="n">
        <v>45824</v>
      </c>
      <c r="C21035" t="inlineStr">
        <is>
          <t>Dock &amp; Bay</t>
        </is>
      </c>
      <c r="D21035" t="inlineStr">
        <is>
          <t>Crawley</t>
        </is>
      </c>
      <c r="E21035" t="inlineStr">
        <is>
          <t>RH10 9BJ</t>
        </is>
      </c>
      <c r="F21035" t="inlineStr">
        <is>
          <t>Eastleigh</t>
        </is>
      </c>
      <c r="G21035" t="inlineStr">
        <is>
          <t>SO53 4TS</t>
        </is>
      </c>
      <c r="I21035" t="n">
        <v>4.104</v>
      </c>
    </row>
    <row r="21036">
      <c r="A21036" s="13" t="n">
        <v>45824</v>
      </c>
      <c r="C21036" t="inlineStr">
        <is>
          <t>Dock &amp; Bay</t>
        </is>
      </c>
      <c r="D21036" t="inlineStr">
        <is>
          <t>Crawley</t>
        </is>
      </c>
      <c r="E21036" t="inlineStr">
        <is>
          <t>RH10 9BJ</t>
        </is>
      </c>
      <c r="F21036" t="inlineStr">
        <is>
          <t>Edinburgh</t>
        </is>
      </c>
      <c r="G21036" t="inlineStr">
        <is>
          <t>EH4 6BL</t>
        </is>
      </c>
      <c r="I21036" t="n">
        <v>0.413</v>
      </c>
    </row>
    <row r="21037">
      <c r="A21037" s="13" t="n">
        <v>45824</v>
      </c>
      <c r="C21037" t="inlineStr">
        <is>
          <t>Dock &amp; Bay</t>
        </is>
      </c>
      <c r="D21037" t="inlineStr">
        <is>
          <t>Crawley</t>
        </is>
      </c>
      <c r="E21037" t="inlineStr">
        <is>
          <t>RH10 9BJ</t>
        </is>
      </c>
      <c r="F21037" t="inlineStr">
        <is>
          <t>IPSWICH</t>
        </is>
      </c>
      <c r="G21037" t="inlineStr">
        <is>
          <t>IP5 2QG</t>
        </is>
      </c>
      <c r="I21037" t="n">
        <v>0.413</v>
      </c>
    </row>
    <row r="21038">
      <c r="A21038" s="13" t="n">
        <v>45824</v>
      </c>
      <c r="C21038" t="inlineStr">
        <is>
          <t>Dock &amp; Bay</t>
        </is>
      </c>
      <c r="D21038" t="inlineStr">
        <is>
          <t>Crawley</t>
        </is>
      </c>
      <c r="E21038" t="inlineStr">
        <is>
          <t>RH10 9BJ</t>
        </is>
      </c>
      <c r="F21038" t="inlineStr">
        <is>
          <t>Bonnybridge</t>
        </is>
      </c>
      <c r="G21038" t="inlineStr">
        <is>
          <t>FK4 1SS</t>
        </is>
      </c>
      <c r="I21038" t="n">
        <v>0.473</v>
      </c>
    </row>
    <row r="21039">
      <c r="A21039" s="13" t="n">
        <v>45824</v>
      </c>
      <c r="C21039" t="inlineStr">
        <is>
          <t>Dock &amp; Bay</t>
        </is>
      </c>
      <c r="D21039" t="inlineStr">
        <is>
          <t>Crawley</t>
        </is>
      </c>
      <c r="E21039" t="inlineStr">
        <is>
          <t>RH10 9BJ</t>
        </is>
      </c>
      <c r="F21039" t="inlineStr">
        <is>
          <t>Southport</t>
        </is>
      </c>
      <c r="G21039" t="inlineStr">
        <is>
          <t>PR8 6LH</t>
        </is>
      </c>
      <c r="I21039" t="n">
        <v>2.226</v>
      </c>
    </row>
    <row r="21040">
      <c r="A21040" s="13" t="n">
        <v>45824</v>
      </c>
      <c r="C21040" t="inlineStr">
        <is>
          <t>Dock &amp; Bay</t>
        </is>
      </c>
      <c r="D21040" t="inlineStr">
        <is>
          <t>Crawley</t>
        </is>
      </c>
      <c r="E21040" t="inlineStr">
        <is>
          <t>RH10 9BJ</t>
        </is>
      </c>
      <c r="F21040" t="inlineStr">
        <is>
          <t>Norwich</t>
        </is>
      </c>
      <c r="G21040" t="inlineStr">
        <is>
          <t>NR1 3AR</t>
        </is>
      </c>
      <c r="I21040" t="n">
        <v>0.413</v>
      </c>
    </row>
    <row r="21041">
      <c r="A21041" s="13" t="n">
        <v>45824</v>
      </c>
      <c r="C21041" t="inlineStr">
        <is>
          <t>Dock &amp; Bay</t>
        </is>
      </c>
      <c r="D21041" t="inlineStr">
        <is>
          <t>Crawley</t>
        </is>
      </c>
      <c r="E21041" t="inlineStr">
        <is>
          <t>RH10 9BJ</t>
        </is>
      </c>
      <c r="F21041" t="inlineStr">
        <is>
          <t>Witham St Hughs</t>
        </is>
      </c>
      <c r="G21041" t="inlineStr">
        <is>
          <t>LN6 9ZH</t>
        </is>
      </c>
      <c r="I21041" t="n">
        <v>1.411</v>
      </c>
    </row>
    <row r="21042">
      <c r="A21042" s="13" t="n">
        <v>45824</v>
      </c>
      <c r="C21042" t="inlineStr">
        <is>
          <t>Dock &amp; Bay</t>
        </is>
      </c>
      <c r="D21042" t="inlineStr">
        <is>
          <t>Crawley</t>
        </is>
      </c>
      <c r="E21042" t="inlineStr">
        <is>
          <t>RH10 9BJ</t>
        </is>
      </c>
      <c r="F21042" t="inlineStr">
        <is>
          <t>Surrey</t>
        </is>
      </c>
      <c r="G21042" t="inlineStr">
        <is>
          <t>KT13 9LH</t>
        </is>
      </c>
      <c r="I21042" t="n">
        <v>1.411</v>
      </c>
    </row>
    <row r="21043">
      <c r="A21043" s="13" t="n">
        <v>45824</v>
      </c>
      <c r="C21043" t="inlineStr">
        <is>
          <t>Dock &amp; Bay</t>
        </is>
      </c>
      <c r="D21043" t="inlineStr">
        <is>
          <t>Crawley</t>
        </is>
      </c>
      <c r="E21043" t="inlineStr">
        <is>
          <t>RH10 9BJ</t>
        </is>
      </c>
      <c r="F21043" t="inlineStr">
        <is>
          <t>Aberdare</t>
        </is>
      </c>
      <c r="G21043" t="inlineStr">
        <is>
          <t>CF44 8EQ</t>
        </is>
      </c>
      <c r="I21043" t="n">
        <v>3.304</v>
      </c>
    </row>
    <row r="21044">
      <c r="A21044" s="13" t="n">
        <v>45824</v>
      </c>
      <c r="C21044" t="inlineStr">
        <is>
          <t>Dock &amp; Bay</t>
        </is>
      </c>
      <c r="D21044" t="inlineStr">
        <is>
          <t>Crawley</t>
        </is>
      </c>
      <c r="E21044" t="inlineStr">
        <is>
          <t>RH10 9BJ</t>
        </is>
      </c>
      <c r="F21044" t="inlineStr">
        <is>
          <t>Donisthorpe, Swadlincote</t>
        </is>
      </c>
      <c r="G21044" t="inlineStr">
        <is>
          <t>DE12 7PG</t>
        </is>
      </c>
      <c r="I21044" t="n">
        <v>0.611</v>
      </c>
    </row>
    <row r="21045">
      <c r="A21045" s="13" t="n">
        <v>45824</v>
      </c>
      <c r="C21045" t="inlineStr">
        <is>
          <t>Dock &amp; Bay</t>
        </is>
      </c>
      <c r="D21045" t="inlineStr">
        <is>
          <t>Crawley</t>
        </is>
      </c>
      <c r="E21045" t="inlineStr">
        <is>
          <t>RH10 9BJ</t>
        </is>
      </c>
      <c r="F21045" t="inlineStr">
        <is>
          <t>London</t>
        </is>
      </c>
      <c r="G21045" t="inlineStr">
        <is>
          <t>W6 8JN</t>
        </is>
      </c>
      <c r="I21045" t="n">
        <v>1.411</v>
      </c>
    </row>
    <row r="21046">
      <c r="A21046" s="13" t="n">
        <v>45824</v>
      </c>
      <c r="C21046" t="inlineStr">
        <is>
          <t>Dock &amp; Bay</t>
        </is>
      </c>
      <c r="D21046" t="inlineStr">
        <is>
          <t>Crawley</t>
        </is>
      </c>
      <c r="E21046" t="inlineStr">
        <is>
          <t>RH10 9BJ</t>
        </is>
      </c>
      <c r="F21046" t="inlineStr">
        <is>
          <t>Boston Spa</t>
        </is>
      </c>
      <c r="G21046" t="inlineStr">
        <is>
          <t>LS23 6PB</t>
        </is>
      </c>
      <c r="I21046" t="n">
        <v>0.184</v>
      </c>
    </row>
    <row r="21047">
      <c r="A21047" s="13" t="n">
        <v>45824</v>
      </c>
      <c r="C21047" t="inlineStr">
        <is>
          <t>Dock &amp; Bay</t>
        </is>
      </c>
      <c r="D21047" t="inlineStr">
        <is>
          <t>Crawley</t>
        </is>
      </c>
      <c r="E21047" t="inlineStr">
        <is>
          <t>RH10 9BJ</t>
        </is>
      </c>
      <c r="F21047" t="inlineStr">
        <is>
          <t>Selby</t>
        </is>
      </c>
      <c r="G21047" t="inlineStr">
        <is>
          <t>YO8 8JQ</t>
        </is>
      </c>
      <c r="I21047" t="n">
        <v>0.413</v>
      </c>
    </row>
    <row r="21048">
      <c r="A21048" s="13" t="n">
        <v>45824</v>
      </c>
      <c r="C21048" t="inlineStr">
        <is>
          <t>Dock &amp; Bay</t>
        </is>
      </c>
      <c r="D21048" t="inlineStr">
        <is>
          <t>Crawley</t>
        </is>
      </c>
      <c r="E21048" t="inlineStr">
        <is>
          <t>RH10 9BJ</t>
        </is>
      </c>
      <c r="F21048" t="inlineStr">
        <is>
          <t>Berwick-upon-Tweed</t>
        </is>
      </c>
      <c r="G21048" t="inlineStr">
        <is>
          <t>TD15 2LP</t>
        </is>
      </c>
      <c r="I21048" t="n">
        <v>1.411</v>
      </c>
    </row>
    <row r="21049">
      <c r="A21049" s="13" t="n">
        <v>45824</v>
      </c>
      <c r="C21049" t="inlineStr">
        <is>
          <t>Dock &amp; Bay</t>
        </is>
      </c>
      <c r="D21049" t="inlineStr">
        <is>
          <t>Crawley</t>
        </is>
      </c>
      <c r="E21049" t="inlineStr">
        <is>
          <t>RH10 9BJ</t>
        </is>
      </c>
      <c r="F21049" t="inlineStr">
        <is>
          <t>HOVE</t>
        </is>
      </c>
      <c r="G21049" t="inlineStr">
        <is>
          <t>BN3 7AH</t>
        </is>
      </c>
      <c r="I21049" t="n">
        <v>0.151</v>
      </c>
    </row>
    <row r="21050">
      <c r="A21050" s="13" t="n">
        <v>45824</v>
      </c>
      <c r="C21050" t="inlineStr">
        <is>
          <t>Dock &amp; Bay</t>
        </is>
      </c>
      <c r="D21050" t="inlineStr">
        <is>
          <t>Crawley</t>
        </is>
      </c>
      <c r="E21050" t="inlineStr">
        <is>
          <t>RH10 9BJ</t>
        </is>
      </c>
      <c r="F21050" t="inlineStr">
        <is>
          <t>Lydney</t>
        </is>
      </c>
      <c r="G21050" t="inlineStr">
        <is>
          <t>GL15 6UA</t>
        </is>
      </c>
      <c r="I21050" t="n">
        <v>1.211</v>
      </c>
    </row>
    <row r="21051">
      <c r="A21051" s="13" t="n">
        <v>45824</v>
      </c>
      <c r="C21051" t="inlineStr">
        <is>
          <t>Dock &amp; Bay</t>
        </is>
      </c>
      <c r="D21051" t="inlineStr">
        <is>
          <t>Dartford</t>
        </is>
      </c>
      <c r="E21051" t="inlineStr">
        <is>
          <t>DA1 5XU</t>
        </is>
      </c>
      <c r="F21051" t="inlineStr">
        <is>
          <t>Woodcote</t>
        </is>
      </c>
      <c r="G21051" t="inlineStr">
        <is>
          <t>RG8 0RQ</t>
        </is>
      </c>
      <c r="I21051" t="n">
        <v>0.826</v>
      </c>
    </row>
    <row r="21052">
      <c r="A21052" s="13" t="n">
        <v>45824</v>
      </c>
      <c r="C21052" t="inlineStr">
        <is>
          <t>Dock &amp; Bay</t>
        </is>
      </c>
      <c r="D21052" t="inlineStr">
        <is>
          <t>Castle Donington</t>
        </is>
      </c>
      <c r="E21052" t="inlineStr">
        <is>
          <t>DE74 2BB</t>
        </is>
      </c>
      <c r="F21052" t="inlineStr">
        <is>
          <t>Walsall</t>
        </is>
      </c>
      <c r="G21052" t="inlineStr">
        <is>
          <t>WS9 9EP</t>
        </is>
      </c>
      <c r="I21052" t="n">
        <v>0.413</v>
      </c>
    </row>
    <row r="21053">
      <c r="A21053" s="13" t="n">
        <v>45824</v>
      </c>
      <c r="C21053" t="inlineStr">
        <is>
          <t>Dock &amp; Bay</t>
        </is>
      </c>
      <c r="D21053" t="inlineStr">
        <is>
          <t>Crawley</t>
        </is>
      </c>
      <c r="E21053" t="inlineStr">
        <is>
          <t>RH10 9BJ</t>
        </is>
      </c>
      <c r="F21053" t="inlineStr">
        <is>
          <t>Leeds</t>
        </is>
      </c>
      <c r="G21053" t="inlineStr">
        <is>
          <t>LS16 9FP</t>
        </is>
      </c>
      <c r="I21053" t="n">
        <v>0.234</v>
      </c>
    </row>
    <row r="21054">
      <c r="A21054" s="13" t="n">
        <v>45824</v>
      </c>
      <c r="C21054" t="inlineStr">
        <is>
          <t>Dock &amp; Bay</t>
        </is>
      </c>
      <c r="D21054" t="inlineStr">
        <is>
          <t>Crawley</t>
        </is>
      </c>
      <c r="E21054" t="inlineStr">
        <is>
          <t>RH10 9BJ</t>
        </is>
      </c>
      <c r="F21054" t="inlineStr">
        <is>
          <t>Molescroft Road, East Riding of Yorkshire</t>
        </is>
      </c>
      <c r="G21054" t="inlineStr">
        <is>
          <t>HU17 7ED</t>
        </is>
      </c>
      <c r="I21054" t="n">
        <v>0.151</v>
      </c>
    </row>
    <row r="21055">
      <c r="A21055" s="13" t="n">
        <v>45824</v>
      </c>
      <c r="C21055" t="inlineStr">
        <is>
          <t>Dock &amp; Bay</t>
        </is>
      </c>
      <c r="D21055" t="inlineStr">
        <is>
          <t>Swindon</t>
        </is>
      </c>
      <c r="E21055" t="inlineStr">
        <is>
          <t>SN3 4DB</t>
        </is>
      </c>
      <c r="F21055" t="inlineStr">
        <is>
          <t>WITNEY</t>
        </is>
      </c>
      <c r="G21055" t="inlineStr">
        <is>
          <t>OX28 5GG</t>
        </is>
      </c>
      <c r="I21055" t="n">
        <v>0.151</v>
      </c>
    </row>
    <row r="21056">
      <c r="A21056" s="13" t="n">
        <v>45824</v>
      </c>
      <c r="C21056" t="inlineStr">
        <is>
          <t>Dock &amp; Bay</t>
        </is>
      </c>
      <c r="D21056" t="inlineStr">
        <is>
          <t>Crawley</t>
        </is>
      </c>
      <c r="E21056" t="inlineStr">
        <is>
          <t>RH10 9BJ</t>
        </is>
      </c>
      <c r="F21056" t="inlineStr">
        <is>
          <t>BUCKINGHAM</t>
        </is>
      </c>
      <c r="G21056" t="inlineStr">
        <is>
          <t>MK18 7RH</t>
        </is>
      </c>
      <c r="I21056" t="n">
        <v>0.151</v>
      </c>
    </row>
    <row r="21057">
      <c r="A21057" s="13" t="n">
        <v>45824</v>
      </c>
      <c r="C21057" t="inlineStr">
        <is>
          <t>Dock &amp; Bay</t>
        </is>
      </c>
      <c r="D21057" t="inlineStr">
        <is>
          <t>Crawley</t>
        </is>
      </c>
      <c r="E21057" t="inlineStr">
        <is>
          <t>RH10 9BJ</t>
        </is>
      </c>
      <c r="F21057" t="inlineStr">
        <is>
          <t>Wrexham</t>
        </is>
      </c>
      <c r="G21057" t="inlineStr">
        <is>
          <t>LL11 3RL</t>
        </is>
      </c>
      <c r="I21057" t="n">
        <v>0.413</v>
      </c>
    </row>
    <row r="21058">
      <c r="A21058" s="13" t="n">
        <v>45824</v>
      </c>
      <c r="C21058" t="inlineStr">
        <is>
          <t>Dock &amp; Bay</t>
        </is>
      </c>
      <c r="D21058" t="inlineStr">
        <is>
          <t>Crawley</t>
        </is>
      </c>
      <c r="E21058" t="inlineStr">
        <is>
          <t>RH10 9BJ</t>
        </is>
      </c>
      <c r="F21058" t="inlineStr">
        <is>
          <t>Ringwood</t>
        </is>
      </c>
      <c r="G21058" t="inlineStr">
        <is>
          <t>BH24 1HT</t>
        </is>
      </c>
      <c r="I21058" t="n">
        <v>1.411</v>
      </c>
    </row>
    <row r="21059">
      <c r="A21059" s="13" t="n">
        <v>45824</v>
      </c>
      <c r="C21059" t="inlineStr">
        <is>
          <t>Dock &amp; Bay</t>
        </is>
      </c>
      <c r="D21059" t="inlineStr">
        <is>
          <t>Crawley</t>
        </is>
      </c>
      <c r="E21059" t="inlineStr">
        <is>
          <t>RH10 9BJ</t>
        </is>
      </c>
      <c r="F21059" t="inlineStr">
        <is>
          <t>Penicuik</t>
        </is>
      </c>
      <c r="G21059" t="inlineStr">
        <is>
          <t>EH26 8JQ</t>
        </is>
      </c>
      <c r="I21059" t="n">
        <v>0.473</v>
      </c>
    </row>
    <row r="21060">
      <c r="A21060" s="13" t="n">
        <v>45824</v>
      </c>
      <c r="C21060" t="inlineStr">
        <is>
          <t>Dock &amp; Bay</t>
        </is>
      </c>
      <c r="D21060" t="inlineStr">
        <is>
          <t>Crawley</t>
        </is>
      </c>
      <c r="E21060" t="inlineStr">
        <is>
          <t>RH10 9BJ</t>
        </is>
      </c>
      <c r="F21060" t="inlineStr">
        <is>
          <t>Byram</t>
        </is>
      </c>
      <c r="G21060" t="inlineStr">
        <is>
          <t>WF11 9PD</t>
        </is>
      </c>
      <c r="I21060" t="n">
        <v>0.151</v>
      </c>
    </row>
    <row r="21061">
      <c r="A21061" s="13" t="n">
        <v>45824</v>
      </c>
      <c r="C21061" t="inlineStr">
        <is>
          <t>Dock &amp; Bay</t>
        </is>
      </c>
      <c r="D21061" t="inlineStr">
        <is>
          <t>Crawley</t>
        </is>
      </c>
      <c r="E21061" t="inlineStr">
        <is>
          <t>RH10 9BJ</t>
        </is>
      </c>
      <c r="F21061" t="inlineStr">
        <is>
          <t>Brighton</t>
        </is>
      </c>
      <c r="G21061" t="inlineStr">
        <is>
          <t>BN1 9BW</t>
        </is>
      </c>
      <c r="I21061" t="n">
        <v>0.513</v>
      </c>
    </row>
    <row r="21062">
      <c r="A21062" s="13" t="n">
        <v>45824</v>
      </c>
      <c r="C21062" t="inlineStr">
        <is>
          <t>Dock &amp; Bay</t>
        </is>
      </c>
      <c r="D21062" t="inlineStr">
        <is>
          <t>Crawley</t>
        </is>
      </c>
      <c r="E21062" t="inlineStr">
        <is>
          <t>RH10 9BJ</t>
        </is>
      </c>
      <c r="F21062" t="inlineStr">
        <is>
          <t>DAVENTRY</t>
        </is>
      </c>
      <c r="G21062" t="inlineStr">
        <is>
          <t>NN11 9BB</t>
        </is>
      </c>
      <c r="I21062" t="n">
        <v>0.302</v>
      </c>
    </row>
    <row r="21063">
      <c r="A21063" s="13" t="n">
        <v>45824</v>
      </c>
      <c r="C21063" t="inlineStr">
        <is>
          <t>Dock &amp; Bay</t>
        </is>
      </c>
      <c r="D21063" t="inlineStr">
        <is>
          <t>Crawley</t>
        </is>
      </c>
      <c r="E21063" t="inlineStr">
        <is>
          <t>RH10 9BJ</t>
        </is>
      </c>
      <c r="F21063" t="inlineStr">
        <is>
          <t>Chigwell</t>
        </is>
      </c>
      <c r="G21063" t="inlineStr">
        <is>
          <t>IG7 6DA</t>
        </is>
      </c>
      <c r="I21063" t="n">
        <v>0.522</v>
      </c>
    </row>
    <row r="21064">
      <c r="A21064" s="13" t="n">
        <v>45824</v>
      </c>
      <c r="C21064" t="inlineStr">
        <is>
          <t>Dock &amp; Bay</t>
        </is>
      </c>
      <c r="D21064" t="inlineStr">
        <is>
          <t>Crawley</t>
        </is>
      </c>
      <c r="E21064" t="inlineStr">
        <is>
          <t>RH10 9BJ</t>
        </is>
      </c>
      <c r="F21064" t="inlineStr">
        <is>
          <t>Fareham</t>
        </is>
      </c>
      <c r="G21064" t="inlineStr">
        <is>
          <t>PO16 9BG</t>
        </is>
      </c>
      <c r="I21064" t="n">
        <v>0.234</v>
      </c>
    </row>
    <row r="21065">
      <c r="A21065" s="13" t="n">
        <v>45824</v>
      </c>
      <c r="C21065" t="inlineStr">
        <is>
          <t>Dock &amp; Bay</t>
        </is>
      </c>
      <c r="D21065" t="inlineStr">
        <is>
          <t>Crawley</t>
        </is>
      </c>
      <c r="E21065" t="inlineStr">
        <is>
          <t>RH10 9BJ</t>
        </is>
      </c>
      <c r="F21065" t="inlineStr">
        <is>
          <t>AYLESBURY</t>
        </is>
      </c>
      <c r="G21065" t="inlineStr">
        <is>
          <t>HP18 9PX</t>
        </is>
      </c>
      <c r="I21065" t="n">
        <v>0.513</v>
      </c>
    </row>
    <row r="21066">
      <c r="A21066" s="13" t="n">
        <v>45824</v>
      </c>
      <c r="C21066" t="inlineStr">
        <is>
          <t>Dock &amp; Bay</t>
        </is>
      </c>
      <c r="D21066" t="inlineStr">
        <is>
          <t>Crawley</t>
        </is>
      </c>
      <c r="E21066" t="inlineStr">
        <is>
          <t>RH10 9BJ</t>
        </is>
      </c>
      <c r="F21066" t="inlineStr">
        <is>
          <t>Tadworth</t>
        </is>
      </c>
      <c r="G21066" t="inlineStr">
        <is>
          <t>KT20 6JF</t>
        </is>
      </c>
      <c r="I21066" t="n">
        <v>1.439</v>
      </c>
    </row>
    <row r="21067">
      <c r="A21067" s="13" t="n">
        <v>45824</v>
      </c>
      <c r="C21067" t="inlineStr">
        <is>
          <t>Dock &amp; Bay</t>
        </is>
      </c>
      <c r="D21067" t="inlineStr">
        <is>
          <t>Crawley</t>
        </is>
      </c>
      <c r="E21067" t="inlineStr">
        <is>
          <t>RH10 9BJ</t>
        </is>
      </c>
      <c r="F21067" t="inlineStr">
        <is>
          <t>Oldham</t>
        </is>
      </c>
      <c r="G21067" t="inlineStr">
        <is>
          <t>OL3 7PB</t>
        </is>
      </c>
      <c r="I21067" t="n">
        <v>0.413</v>
      </c>
    </row>
    <row r="21068">
      <c r="A21068" s="13" t="n">
        <v>45824</v>
      </c>
      <c r="C21068" t="inlineStr">
        <is>
          <t>Dock &amp; Bay</t>
        </is>
      </c>
      <c r="D21068" t="inlineStr">
        <is>
          <t>Crawley</t>
        </is>
      </c>
      <c r="E21068" t="inlineStr">
        <is>
          <t>RH10 9BJ</t>
        </is>
      </c>
      <c r="F21068" t="inlineStr">
        <is>
          <t>Glasgow</t>
        </is>
      </c>
      <c r="G21068" t="inlineStr">
        <is>
          <t>G33 6FP</t>
        </is>
      </c>
      <c r="I21068" t="n">
        <v>0.413</v>
      </c>
    </row>
    <row r="21069">
      <c r="A21069" s="13" t="n">
        <v>45824</v>
      </c>
      <c r="C21069" t="inlineStr">
        <is>
          <t>Dock &amp; Bay</t>
        </is>
      </c>
      <c r="D21069" t="inlineStr">
        <is>
          <t>Crawley</t>
        </is>
      </c>
      <c r="E21069" t="inlineStr">
        <is>
          <t>RH10 9BJ</t>
        </is>
      </c>
      <c r="F21069" t="inlineStr">
        <is>
          <t>Tamworth</t>
        </is>
      </c>
      <c r="G21069" t="inlineStr">
        <is>
          <t>B77 5FL</t>
        </is>
      </c>
      <c r="I21069" t="n">
        <v>2.478</v>
      </c>
    </row>
    <row r="21070">
      <c r="A21070" s="13" t="n">
        <v>45824</v>
      </c>
      <c r="C21070" t="inlineStr">
        <is>
          <t>Dock &amp; Bay</t>
        </is>
      </c>
      <c r="D21070" t="inlineStr">
        <is>
          <t>Crawley</t>
        </is>
      </c>
      <c r="E21070" t="inlineStr">
        <is>
          <t>RH10 9BJ</t>
        </is>
      </c>
      <c r="F21070" t="inlineStr">
        <is>
          <t>Nottingham</t>
        </is>
      </c>
      <c r="G21070" t="inlineStr">
        <is>
          <t>NG8 3FQ</t>
        </is>
      </c>
      <c r="I21070" t="n">
        <v>0.513</v>
      </c>
    </row>
    <row r="21071">
      <c r="A21071" s="13" t="n">
        <v>45824</v>
      </c>
      <c r="C21071" t="inlineStr">
        <is>
          <t>Dock &amp; Bay</t>
        </is>
      </c>
      <c r="D21071" t="inlineStr">
        <is>
          <t>Crawley</t>
        </is>
      </c>
      <c r="E21071" t="inlineStr">
        <is>
          <t>RH10 9BJ</t>
        </is>
      </c>
      <c r="F21071" t="inlineStr">
        <is>
          <t>Orpington</t>
        </is>
      </c>
      <c r="G21071" t="inlineStr">
        <is>
          <t>BR5 2LY</t>
        </is>
      </c>
      <c r="I21071" t="n">
        <v>1.411</v>
      </c>
    </row>
    <row r="21072">
      <c r="A21072" s="13" t="n">
        <v>45824</v>
      </c>
      <c r="C21072" t="inlineStr">
        <is>
          <t>Dock &amp; Bay</t>
        </is>
      </c>
      <c r="D21072" t="inlineStr">
        <is>
          <t>Crawley</t>
        </is>
      </c>
      <c r="E21072" t="inlineStr">
        <is>
          <t>RH10 9BJ</t>
        </is>
      </c>
      <c r="F21072" t="inlineStr">
        <is>
          <t>Stafford</t>
        </is>
      </c>
      <c r="G21072" t="inlineStr">
        <is>
          <t>ST19 9EU</t>
        </is>
      </c>
      <c r="I21072" t="n">
        <v>0.234</v>
      </c>
    </row>
    <row r="21073">
      <c r="A21073" s="13" t="n">
        <v>45824</v>
      </c>
      <c r="C21073" t="inlineStr">
        <is>
          <t>Dock &amp; Bay</t>
        </is>
      </c>
      <c r="D21073" t="inlineStr">
        <is>
          <t>Tilbury</t>
        </is>
      </c>
      <c r="E21073" t="inlineStr">
        <is>
          <t>RM18 7AN</t>
        </is>
      </c>
      <c r="F21073" t="inlineStr">
        <is>
          <t>BECKENHAM</t>
        </is>
      </c>
      <c r="G21073" t="inlineStr">
        <is>
          <t>BR3 4DF</t>
        </is>
      </c>
      <c r="I21073" t="n">
        <v>0.513</v>
      </c>
    </row>
    <row r="21074">
      <c r="A21074" s="13" t="n">
        <v>45824</v>
      </c>
      <c r="C21074" t="inlineStr">
        <is>
          <t>Dock &amp; Bay</t>
        </is>
      </c>
      <c r="D21074" t="inlineStr">
        <is>
          <t>Illescas</t>
        </is>
      </c>
      <c r="E21074" t="inlineStr">
        <is>
          <t>45200</t>
        </is>
      </c>
      <c r="F21074" t="inlineStr">
        <is>
          <t>Madrid</t>
        </is>
      </c>
      <c r="G21074" t="n">
        <v>28027</v>
      </c>
      <c r="I21074" t="n">
        <v>0.513</v>
      </c>
    </row>
    <row r="21075">
      <c r="A21075" s="13" t="n">
        <v>45824</v>
      </c>
      <c r="C21075" t="inlineStr">
        <is>
          <t>Dock &amp; Bay</t>
        </is>
      </c>
      <c r="D21075" t="inlineStr">
        <is>
          <t>Crawley</t>
        </is>
      </c>
      <c r="E21075" t="inlineStr">
        <is>
          <t>RH10 9BJ</t>
        </is>
      </c>
      <c r="F21075" t="inlineStr">
        <is>
          <t>Manchester</t>
        </is>
      </c>
      <c r="G21075" t="inlineStr">
        <is>
          <t>M25 1QL</t>
        </is>
      </c>
      <c r="I21075" t="n">
        <v>0.826</v>
      </c>
    </row>
    <row r="21076">
      <c r="A21076" s="13" t="n">
        <v>45824</v>
      </c>
      <c r="C21076" t="inlineStr">
        <is>
          <t>Dock &amp; Bay</t>
        </is>
      </c>
      <c r="D21076" t="inlineStr">
        <is>
          <t>Crawley</t>
        </is>
      </c>
      <c r="E21076" t="inlineStr">
        <is>
          <t>RH10 9BJ</t>
        </is>
      </c>
      <c r="F21076" t="inlineStr">
        <is>
          <t>London</t>
        </is>
      </c>
      <c r="G21076" t="inlineStr">
        <is>
          <t>SW16 5PA</t>
        </is>
      </c>
      <c r="I21076" t="n">
        <v>1.411</v>
      </c>
    </row>
    <row r="21077">
      <c r="A21077" s="13" t="n">
        <v>45824</v>
      </c>
      <c r="C21077" t="inlineStr">
        <is>
          <t>Dock &amp; Bay</t>
        </is>
      </c>
      <c r="D21077" t="inlineStr">
        <is>
          <t>Crawley</t>
        </is>
      </c>
      <c r="E21077" t="inlineStr">
        <is>
          <t>RH10 9BJ</t>
        </is>
      </c>
      <c r="F21077" t="inlineStr">
        <is>
          <t>Leicestershire</t>
        </is>
      </c>
      <c r="G21077" t="inlineStr">
        <is>
          <t>LE9 6QP</t>
        </is>
      </c>
      <c r="I21077" t="n">
        <v>0.413</v>
      </c>
    </row>
    <row r="21078">
      <c r="A21078" s="13" t="n">
        <v>45824</v>
      </c>
      <c r="C21078" t="inlineStr">
        <is>
          <t>Dock &amp; Bay</t>
        </is>
      </c>
      <c r="D21078" t="inlineStr">
        <is>
          <t>Swindon</t>
        </is>
      </c>
      <c r="E21078" t="inlineStr">
        <is>
          <t>SN3 4DB</t>
        </is>
      </c>
      <c r="F21078" t="inlineStr">
        <is>
          <t>SALISBURY</t>
        </is>
      </c>
      <c r="G21078" t="inlineStr">
        <is>
          <t>SP1 1JX</t>
        </is>
      </c>
      <c r="I21078" t="n">
        <v>0.413</v>
      </c>
    </row>
    <row r="21079">
      <c r="A21079" s="13" t="n">
        <v>45824</v>
      </c>
      <c r="C21079" t="inlineStr">
        <is>
          <t>Dock &amp; Bay</t>
        </is>
      </c>
      <c r="D21079" t="inlineStr">
        <is>
          <t>Crawley</t>
        </is>
      </c>
      <c r="E21079" t="inlineStr">
        <is>
          <t>RH10 9BJ</t>
        </is>
      </c>
      <c r="F21079" t="inlineStr">
        <is>
          <t>Orpington</t>
        </is>
      </c>
      <c r="G21079" t="inlineStr">
        <is>
          <t>BR6 7EA</t>
        </is>
      </c>
      <c r="I21079" t="n">
        <v>1.211</v>
      </c>
    </row>
    <row r="21080">
      <c r="A21080" s="13" t="n">
        <v>45824</v>
      </c>
      <c r="C21080" t="inlineStr">
        <is>
          <t>Dock &amp; Bay</t>
        </is>
      </c>
      <c r="D21080" t="inlineStr">
        <is>
          <t>Crawley</t>
        </is>
      </c>
      <c r="E21080" t="inlineStr">
        <is>
          <t>RH10 9BJ</t>
        </is>
      </c>
      <c r="F21080" t="inlineStr">
        <is>
          <t>London</t>
        </is>
      </c>
      <c r="G21080" t="inlineStr">
        <is>
          <t>SE1 3FD</t>
        </is>
      </c>
      <c r="I21080" t="n">
        <v>0.513</v>
      </c>
    </row>
    <row r="21081">
      <c r="A21081" s="13" t="n">
        <v>45824</v>
      </c>
      <c r="C21081" t="inlineStr">
        <is>
          <t>Dock &amp; Bay</t>
        </is>
      </c>
      <c r="D21081" t="inlineStr">
        <is>
          <t>Billingham</t>
        </is>
      </c>
      <c r="E21081" t="inlineStr">
        <is>
          <t>TS22 5TH</t>
        </is>
      </c>
      <c r="F21081" t="inlineStr">
        <is>
          <t>frimley</t>
        </is>
      </c>
      <c r="G21081" t="inlineStr">
        <is>
          <t>GU16 9BP</t>
        </is>
      </c>
      <c r="I21081" t="n">
        <v>0.826</v>
      </c>
    </row>
    <row r="21082">
      <c r="A21082" s="13" t="n">
        <v>45824</v>
      </c>
      <c r="C21082" t="inlineStr">
        <is>
          <t>Dock &amp; Bay</t>
        </is>
      </c>
      <c r="D21082" t="inlineStr">
        <is>
          <t>Crawley</t>
        </is>
      </c>
      <c r="E21082" t="inlineStr">
        <is>
          <t>RH10 9BJ</t>
        </is>
      </c>
      <c r="F21082" t="inlineStr">
        <is>
          <t>Enfield</t>
        </is>
      </c>
      <c r="G21082" t="inlineStr">
        <is>
          <t>EN1 3HP</t>
        </is>
      </c>
      <c r="I21082" t="n">
        <v>0.413</v>
      </c>
    </row>
    <row r="21083">
      <c r="A21083" s="13" t="n">
        <v>45824</v>
      </c>
      <c r="C21083" t="inlineStr">
        <is>
          <t>Dock &amp; Bay</t>
        </is>
      </c>
      <c r="D21083" t="inlineStr">
        <is>
          <t>Crawley</t>
        </is>
      </c>
      <c r="E21083" t="inlineStr">
        <is>
          <t>RH10 9BJ</t>
        </is>
      </c>
      <c r="F21083" t="inlineStr">
        <is>
          <t>Wigan</t>
        </is>
      </c>
      <c r="G21083" t="inlineStr">
        <is>
          <t>WN5 7BU</t>
        </is>
      </c>
      <c r="I21083" t="n">
        <v>0.151</v>
      </c>
    </row>
    <row r="21084">
      <c r="A21084" s="13" t="n">
        <v>45824</v>
      </c>
      <c r="C21084" t="inlineStr">
        <is>
          <t>Dock &amp; Bay</t>
        </is>
      </c>
      <c r="D21084" t="inlineStr">
        <is>
          <t>Minworth (Sutton Coldfield)</t>
        </is>
      </c>
      <c r="E21084" t="inlineStr">
        <is>
          <t>B76 9AA</t>
        </is>
      </c>
      <c r="F21084" t="inlineStr">
        <is>
          <t>STONE</t>
        </is>
      </c>
      <c r="G21084" t="inlineStr">
        <is>
          <t>DY10 4AW</t>
        </is>
      </c>
      <c r="I21084" t="n">
        <v>0.513</v>
      </c>
    </row>
    <row r="21085">
      <c r="A21085" s="13" t="n">
        <v>45824</v>
      </c>
      <c r="C21085" t="inlineStr">
        <is>
          <t>Dock &amp; Bay</t>
        </is>
      </c>
      <c r="D21085" t="inlineStr">
        <is>
          <t>Crawley</t>
        </is>
      </c>
      <c r="E21085" t="inlineStr">
        <is>
          <t>RH10 9BJ</t>
        </is>
      </c>
      <c r="F21085" t="inlineStr">
        <is>
          <t>Eastleigh</t>
        </is>
      </c>
      <c r="G21085" t="inlineStr">
        <is>
          <t>SO50 4LS</t>
        </is>
      </c>
      <c r="I21085" t="n">
        <v>1.411</v>
      </c>
    </row>
    <row r="21086">
      <c r="A21086" s="13" t="n">
        <v>45824</v>
      </c>
      <c r="C21086" t="inlineStr">
        <is>
          <t>Dock &amp; Bay</t>
        </is>
      </c>
      <c r="D21086" t="inlineStr">
        <is>
          <t>Crawley</t>
        </is>
      </c>
      <c r="E21086" t="inlineStr">
        <is>
          <t>RH10 9BJ</t>
        </is>
      </c>
      <c r="F21086" t="inlineStr">
        <is>
          <t>Sandanski</t>
        </is>
      </c>
      <c r="G21086" t="n">
        <v>2800</v>
      </c>
      <c r="I21086" t="n">
        <v>2.052</v>
      </c>
    </row>
    <row r="21087">
      <c r="A21087" s="13" t="n">
        <v>45824</v>
      </c>
      <c r="C21087" t="inlineStr">
        <is>
          <t>Dock &amp; Bay</t>
        </is>
      </c>
      <c r="D21087" t="inlineStr">
        <is>
          <t>Crawley</t>
        </is>
      </c>
      <c r="E21087" t="inlineStr">
        <is>
          <t>RH10 9BJ</t>
        </is>
      </c>
      <c r="F21087" t="inlineStr">
        <is>
          <t>Newquay</t>
        </is>
      </c>
      <c r="G21087" t="inlineStr">
        <is>
          <t>TR8 5SR</t>
        </is>
      </c>
      <c r="I21087" t="n">
        <v>0.473</v>
      </c>
    </row>
    <row r="21088">
      <c r="A21088" s="13" t="n">
        <v>45824</v>
      </c>
      <c r="C21088" t="inlineStr">
        <is>
          <t>Dock &amp; Bay</t>
        </is>
      </c>
      <c r="D21088" t="inlineStr">
        <is>
          <t>Sutton-in-Ashfield</t>
        </is>
      </c>
      <c r="E21088" t="inlineStr">
        <is>
          <t>NG17 5LD</t>
        </is>
      </c>
      <c r="F21088" t="inlineStr">
        <is>
          <t>BABCARY</t>
        </is>
      </c>
      <c r="G21088" t="inlineStr">
        <is>
          <t>TA11 7DT</t>
        </is>
      </c>
      <c r="I21088" t="n">
        <v>0.413</v>
      </c>
    </row>
    <row r="21089">
      <c r="A21089" s="13" t="n">
        <v>45824</v>
      </c>
      <c r="C21089" t="inlineStr">
        <is>
          <t>Dock &amp; Bay</t>
        </is>
      </c>
      <c r="D21089" t="inlineStr">
        <is>
          <t>Bocholt</t>
        </is>
      </c>
      <c r="E21089" t="inlineStr">
        <is>
          <t>46395</t>
        </is>
      </c>
      <c r="F21089" t="inlineStr">
        <is>
          <t>Uccle</t>
        </is>
      </c>
      <c r="G21089" t="n">
        <v>1180</v>
      </c>
      <c r="I21089" t="n">
        <v>0.513</v>
      </c>
    </row>
    <row r="21090">
      <c r="A21090" s="13" t="n">
        <v>45824</v>
      </c>
      <c r="C21090" t="inlineStr">
        <is>
          <t>Dock &amp; Bay</t>
        </is>
      </c>
      <c r="D21090" t="inlineStr">
        <is>
          <t>Crawley</t>
        </is>
      </c>
      <c r="E21090" t="inlineStr">
        <is>
          <t>RH10 9BJ</t>
        </is>
      </c>
      <c r="F21090" t="inlineStr">
        <is>
          <t>Bearsden</t>
        </is>
      </c>
      <c r="G21090" t="inlineStr">
        <is>
          <t>G61 2JG</t>
        </is>
      </c>
      <c r="I21090" t="n">
        <v>0.413</v>
      </c>
    </row>
    <row r="21091">
      <c r="A21091" s="13" t="n">
        <v>45824</v>
      </c>
      <c r="C21091" t="inlineStr">
        <is>
          <t>Dock &amp; Bay</t>
        </is>
      </c>
      <c r="D21091" t="inlineStr">
        <is>
          <t>Crawley</t>
        </is>
      </c>
      <c r="E21091" t="inlineStr">
        <is>
          <t>RH10 9BJ</t>
        </is>
      </c>
      <c r="F21091" t="inlineStr">
        <is>
          <t>Wisbech</t>
        </is>
      </c>
      <c r="G21091" t="inlineStr">
        <is>
          <t>PE14 8JF</t>
        </is>
      </c>
      <c r="I21091" t="n">
        <v>0.151</v>
      </c>
    </row>
    <row r="21092">
      <c r="A21092" s="13" t="n">
        <v>45824</v>
      </c>
      <c r="C21092" t="inlineStr">
        <is>
          <t>Dock &amp; Bay</t>
        </is>
      </c>
      <c r="D21092" t="inlineStr">
        <is>
          <t>Swindon</t>
        </is>
      </c>
      <c r="E21092" t="inlineStr">
        <is>
          <t>SN3 4DB</t>
        </is>
      </c>
      <c r="F21092" t="inlineStr">
        <is>
          <t>FAVERSHAM</t>
        </is>
      </c>
      <c r="G21092" t="inlineStr">
        <is>
          <t>ME13 8HQ</t>
        </is>
      </c>
      <c r="I21092" t="n">
        <v>0.413</v>
      </c>
    </row>
    <row r="21093">
      <c r="A21093" s="13" t="n">
        <v>45824</v>
      </c>
      <c r="C21093" t="inlineStr">
        <is>
          <t>Dock &amp; Bay</t>
        </is>
      </c>
      <c r="D21093" t="inlineStr">
        <is>
          <t>Crawley</t>
        </is>
      </c>
      <c r="E21093" t="inlineStr">
        <is>
          <t>RH10 9BJ</t>
        </is>
      </c>
      <c r="F21093" t="inlineStr">
        <is>
          <t>Bristol</t>
        </is>
      </c>
      <c r="G21093" t="inlineStr">
        <is>
          <t>BS41 8ND</t>
        </is>
      </c>
      <c r="I21093" t="n">
        <v>0.184</v>
      </c>
    </row>
    <row r="21094">
      <c r="A21094" s="13" t="n">
        <v>45824</v>
      </c>
      <c r="C21094" t="inlineStr">
        <is>
          <t>Dock &amp; Bay</t>
        </is>
      </c>
      <c r="D21094" t="inlineStr">
        <is>
          <t>Crawley</t>
        </is>
      </c>
      <c r="E21094" t="inlineStr">
        <is>
          <t>RH10 9BJ</t>
        </is>
      </c>
      <c r="F21094" t="inlineStr">
        <is>
          <t>Oakham, rutland</t>
        </is>
      </c>
      <c r="G21094" t="inlineStr">
        <is>
          <t>LE15 6BG</t>
        </is>
      </c>
      <c r="I21094" t="n">
        <v>1.411</v>
      </c>
    </row>
    <row r="21095">
      <c r="A21095" s="13" t="n">
        <v>45824</v>
      </c>
      <c r="C21095" t="inlineStr">
        <is>
          <t>Dock &amp; Bay</t>
        </is>
      </c>
      <c r="D21095" t="inlineStr">
        <is>
          <t>Bocholt</t>
        </is>
      </c>
      <c r="E21095" t="inlineStr">
        <is>
          <t>46395</t>
        </is>
      </c>
      <c r="F21095" t="inlineStr">
        <is>
          <t>Osten</t>
        </is>
      </c>
      <c r="G21095" t="n">
        <v>21756</v>
      </c>
      <c r="I21095" t="n">
        <v>4.104</v>
      </c>
    </row>
    <row r="21096">
      <c r="A21096" s="13" t="n">
        <v>45824</v>
      </c>
      <c r="C21096" t="inlineStr">
        <is>
          <t>Dock &amp; Bay</t>
        </is>
      </c>
      <c r="D21096" t="inlineStr">
        <is>
          <t>Bocholt</t>
        </is>
      </c>
      <c r="E21096" t="inlineStr">
        <is>
          <t>46395</t>
        </is>
      </c>
      <c r="F21096" t="inlineStr">
        <is>
          <t>Meißen</t>
        </is>
      </c>
      <c r="G21096" t="n">
        <v>1662</v>
      </c>
      <c r="I21096" t="n">
        <v>1.411</v>
      </c>
    </row>
    <row r="21097">
      <c r="A21097" s="13" t="n">
        <v>45824</v>
      </c>
      <c r="C21097" t="inlineStr">
        <is>
          <t>Dock &amp; Bay</t>
        </is>
      </c>
      <c r="D21097" t="inlineStr">
        <is>
          <t>Crawley</t>
        </is>
      </c>
      <c r="E21097" t="inlineStr">
        <is>
          <t>RH10 9BJ</t>
        </is>
      </c>
      <c r="F21097" t="inlineStr">
        <is>
          <t>TANWORTH-IN-ARDEN</t>
        </is>
      </c>
      <c r="G21097" t="inlineStr">
        <is>
          <t>B94 5DY</t>
        </is>
      </c>
      <c r="I21097" t="n">
        <v>0.413</v>
      </c>
    </row>
    <row r="21098">
      <c r="A21098" s="13" t="n">
        <v>45824</v>
      </c>
      <c r="C21098" t="inlineStr">
        <is>
          <t>Dock &amp; Bay</t>
        </is>
      </c>
      <c r="D21098" t="inlineStr">
        <is>
          <t>Crawley</t>
        </is>
      </c>
      <c r="E21098" t="inlineStr">
        <is>
          <t>RH10 9BJ</t>
        </is>
      </c>
      <c r="F21098" t="inlineStr">
        <is>
          <t>Leeds</t>
        </is>
      </c>
      <c r="G21098" t="inlineStr">
        <is>
          <t>LS16 9AJ</t>
        </is>
      </c>
      <c r="I21098" t="n">
        <v>0.151</v>
      </c>
    </row>
    <row r="21099">
      <c r="A21099" s="13" t="n">
        <v>45824</v>
      </c>
      <c r="C21099" t="inlineStr">
        <is>
          <t>Dock &amp; Bay</t>
        </is>
      </c>
      <c r="D21099" t="inlineStr">
        <is>
          <t>Crawley</t>
        </is>
      </c>
      <c r="E21099" t="inlineStr">
        <is>
          <t>RH10 9BJ</t>
        </is>
      </c>
      <c r="F21099" t="inlineStr">
        <is>
          <t>Newquay, Cornwall</t>
        </is>
      </c>
      <c r="G21099" t="inlineStr">
        <is>
          <t>TR8 5ED</t>
        </is>
      </c>
      <c r="I21099" t="n">
        <v>0.184</v>
      </c>
    </row>
    <row r="21100">
      <c r="A21100" s="13" t="n">
        <v>45824</v>
      </c>
      <c r="C21100" t="inlineStr">
        <is>
          <t>Dock &amp; Bay</t>
        </is>
      </c>
      <c r="D21100" t="inlineStr">
        <is>
          <t>Crawley</t>
        </is>
      </c>
      <c r="E21100" t="inlineStr">
        <is>
          <t>RH10 9BJ</t>
        </is>
      </c>
      <c r="F21100" t="inlineStr">
        <is>
          <t>London</t>
        </is>
      </c>
      <c r="G21100" t="inlineStr">
        <is>
          <t>W5 4HH</t>
        </is>
      </c>
      <c r="I21100" t="n">
        <v>1.652</v>
      </c>
    </row>
    <row r="21101">
      <c r="A21101" s="13" t="n">
        <v>45824</v>
      </c>
      <c r="C21101" t="inlineStr">
        <is>
          <t>Dock &amp; Bay</t>
        </is>
      </c>
      <c r="D21101" t="inlineStr">
        <is>
          <t>Warrington</t>
        </is>
      </c>
      <c r="E21101" t="inlineStr">
        <is>
          <t>WA5 3XA</t>
        </is>
      </c>
      <c r="F21101" t="inlineStr">
        <is>
          <t>Sheffield</t>
        </is>
      </c>
      <c r="G21101" t="inlineStr">
        <is>
          <t>S6 6LD</t>
        </is>
      </c>
      <c r="I21101" t="n">
        <v>0.513</v>
      </c>
    </row>
    <row r="21102">
      <c r="A21102" s="13" t="n">
        <v>45824</v>
      </c>
      <c r="C21102" t="inlineStr">
        <is>
          <t>Dock &amp; Bay</t>
        </is>
      </c>
      <c r="D21102" t="inlineStr">
        <is>
          <t>Crawley</t>
        </is>
      </c>
      <c r="E21102" t="inlineStr">
        <is>
          <t>RH10 9BJ</t>
        </is>
      </c>
      <c r="F21102" t="inlineStr">
        <is>
          <t>Gravesend</t>
        </is>
      </c>
      <c r="G21102" t="inlineStr">
        <is>
          <t>DA12 1LS</t>
        </is>
      </c>
      <c r="I21102" t="n">
        <v>0.234</v>
      </c>
    </row>
    <row r="21103">
      <c r="A21103" s="13" t="n">
        <v>45824</v>
      </c>
      <c r="C21103" t="inlineStr">
        <is>
          <t>Dock &amp; Bay</t>
        </is>
      </c>
      <c r="D21103" t="inlineStr">
        <is>
          <t>Dartford</t>
        </is>
      </c>
      <c r="E21103" t="inlineStr">
        <is>
          <t>DA1 5XU</t>
        </is>
      </c>
      <c r="F21103" t="inlineStr">
        <is>
          <t>London</t>
        </is>
      </c>
      <c r="G21103" t="inlineStr">
        <is>
          <t>E3 4PA</t>
        </is>
      </c>
      <c r="I21103" t="n">
        <v>0.413</v>
      </c>
    </row>
    <row r="21104">
      <c r="A21104" s="13" t="n">
        <v>45824</v>
      </c>
      <c r="C21104" t="inlineStr">
        <is>
          <t>Dock &amp; Bay</t>
        </is>
      </c>
      <c r="D21104" t="inlineStr">
        <is>
          <t>Leeds</t>
        </is>
      </c>
      <c r="E21104" t="inlineStr">
        <is>
          <t>LS9 0DZ</t>
        </is>
      </c>
      <c r="F21104" t="inlineStr">
        <is>
          <t>UTKINTON</t>
        </is>
      </c>
      <c r="G21104" t="inlineStr">
        <is>
          <t>CW6 0LR</t>
        </is>
      </c>
      <c r="I21104" t="n">
        <v>0.413</v>
      </c>
    </row>
    <row r="21105">
      <c r="A21105" s="13" t="n">
        <v>45824</v>
      </c>
      <c r="C21105" t="inlineStr">
        <is>
          <t>Dock &amp; Bay</t>
        </is>
      </c>
      <c r="D21105" t="inlineStr">
        <is>
          <t>Winsen (Luhe)</t>
        </is>
      </c>
      <c r="E21105" t="inlineStr">
        <is>
          <t>21423</t>
        </is>
      </c>
      <c r="F21105" t="inlineStr">
        <is>
          <t>PANZANO</t>
        </is>
      </c>
      <c r="G21105" t="n">
        <v>50022</v>
      </c>
      <c r="I21105" t="n">
        <v>1.026</v>
      </c>
    </row>
    <row r="21106">
      <c r="A21106" s="13" t="n">
        <v>45824</v>
      </c>
      <c r="C21106" t="inlineStr">
        <is>
          <t>Dock &amp; Bay</t>
        </is>
      </c>
      <c r="D21106" t="inlineStr">
        <is>
          <t>Crawley</t>
        </is>
      </c>
      <c r="E21106" t="inlineStr">
        <is>
          <t>RH10 9BJ</t>
        </is>
      </c>
      <c r="F21106" t="inlineStr">
        <is>
          <t>Bournemouth</t>
        </is>
      </c>
      <c r="G21106" t="inlineStr">
        <is>
          <t>BH8 9HA</t>
        </is>
      </c>
      <c r="I21106" t="n">
        <v>1.411</v>
      </c>
    </row>
    <row r="21107">
      <c r="A21107" s="13" t="n">
        <v>45824</v>
      </c>
      <c r="C21107" t="inlineStr">
        <is>
          <t>Dock &amp; Bay</t>
        </is>
      </c>
      <c r="D21107" t="inlineStr">
        <is>
          <t>Bocholt</t>
        </is>
      </c>
      <c r="E21107" t="inlineStr">
        <is>
          <t>46395</t>
        </is>
      </c>
      <c r="F21107" t="inlineStr">
        <is>
          <t>München</t>
        </is>
      </c>
      <c r="G21107" t="n">
        <v>81375</v>
      </c>
      <c r="I21107" t="n">
        <v>0.413</v>
      </c>
    </row>
    <row r="21108">
      <c r="A21108" s="13" t="n">
        <v>45824</v>
      </c>
      <c r="C21108" t="inlineStr">
        <is>
          <t>Dock &amp; Bay</t>
        </is>
      </c>
      <c r="D21108" t="inlineStr">
        <is>
          <t>Crawley</t>
        </is>
      </c>
      <c r="E21108" t="inlineStr">
        <is>
          <t>RH10 9BJ</t>
        </is>
      </c>
      <c r="F21108" t="inlineStr">
        <is>
          <t>Weston</t>
        </is>
      </c>
      <c r="G21108" t="inlineStr">
        <is>
          <t>ST180GJ</t>
        </is>
      </c>
      <c r="I21108" t="n">
        <v>0.151</v>
      </c>
    </row>
    <row r="21109">
      <c r="A21109" s="13" t="n">
        <v>45824</v>
      </c>
      <c r="C21109" t="inlineStr">
        <is>
          <t>Dock &amp; Bay</t>
        </is>
      </c>
      <c r="D21109" t="inlineStr">
        <is>
          <t>Billingham</t>
        </is>
      </c>
      <c r="E21109" t="inlineStr">
        <is>
          <t>TS22 5TH</t>
        </is>
      </c>
      <c r="F21109" t="inlineStr">
        <is>
          <t>Ellesmere</t>
        </is>
      </c>
      <c r="G21109" t="inlineStr">
        <is>
          <t>SY12 9AL</t>
        </is>
      </c>
      <c r="I21109" t="n">
        <v>0.826</v>
      </c>
    </row>
    <row r="21110">
      <c r="A21110" s="13" t="n">
        <v>45824</v>
      </c>
      <c r="C21110" t="inlineStr">
        <is>
          <t>Dock &amp; Bay</t>
        </is>
      </c>
      <c r="D21110" t="inlineStr">
        <is>
          <t>Crawley</t>
        </is>
      </c>
      <c r="E21110" t="inlineStr">
        <is>
          <t>RH10 9BJ</t>
        </is>
      </c>
      <c r="F21110" t="inlineStr">
        <is>
          <t>Loughborough</t>
        </is>
      </c>
      <c r="G21110" t="inlineStr">
        <is>
          <t>LE11 2SA</t>
        </is>
      </c>
      <c r="I21110" t="n">
        <v>0.413</v>
      </c>
    </row>
    <row r="21111">
      <c r="A21111" s="13" t="n">
        <v>45824</v>
      </c>
      <c r="C21111" t="inlineStr">
        <is>
          <t>Dock &amp; Bay</t>
        </is>
      </c>
      <c r="D21111" t="inlineStr">
        <is>
          <t>Crawley</t>
        </is>
      </c>
      <c r="E21111" t="inlineStr">
        <is>
          <t>RH10 9BJ</t>
        </is>
      </c>
      <c r="F21111" t="inlineStr">
        <is>
          <t>Edinburgh</t>
        </is>
      </c>
      <c r="G21111" t="inlineStr">
        <is>
          <t>EH6 8LQ</t>
        </is>
      </c>
      <c r="I21111" t="n">
        <v>2.216</v>
      </c>
    </row>
    <row r="21112">
      <c r="A21112" s="13" t="n">
        <v>45824</v>
      </c>
      <c r="C21112" t="inlineStr">
        <is>
          <t>Dock &amp; Bay</t>
        </is>
      </c>
      <c r="D21112" t="inlineStr">
        <is>
          <t>Crawley</t>
        </is>
      </c>
      <c r="E21112" t="inlineStr">
        <is>
          <t>RH10 9BJ</t>
        </is>
      </c>
      <c r="F21112" t="inlineStr">
        <is>
          <t>Richmond</t>
        </is>
      </c>
      <c r="G21112" t="inlineStr">
        <is>
          <t>TW9 4AT</t>
        </is>
      </c>
      <c r="I21112" t="n">
        <v>0.513</v>
      </c>
    </row>
    <row r="21113">
      <c r="A21113" s="13" t="n">
        <v>45824</v>
      </c>
      <c r="C21113" t="inlineStr">
        <is>
          <t>Dock &amp; Bay</t>
        </is>
      </c>
      <c r="D21113" t="inlineStr">
        <is>
          <t>Crawley</t>
        </is>
      </c>
      <c r="E21113" t="inlineStr">
        <is>
          <t>RH10 9BJ</t>
        </is>
      </c>
      <c r="F21113" t="inlineStr">
        <is>
          <t>Basingstoke</t>
        </is>
      </c>
      <c r="G21113" t="inlineStr">
        <is>
          <t>RG24 8HU</t>
        </is>
      </c>
      <c r="I21113" t="n">
        <v>1.411</v>
      </c>
    </row>
    <row r="21114">
      <c r="A21114" s="13" t="n">
        <v>45824</v>
      </c>
      <c r="C21114" t="inlineStr">
        <is>
          <t>Dock &amp; Bay</t>
        </is>
      </c>
      <c r="D21114" t="inlineStr">
        <is>
          <t>Crawley</t>
        </is>
      </c>
      <c r="E21114" t="inlineStr">
        <is>
          <t>RH10 9BJ</t>
        </is>
      </c>
      <c r="F21114" t="inlineStr">
        <is>
          <t>Wells Next The Sea, Norfolk</t>
        </is>
      </c>
      <c r="G21114" t="inlineStr">
        <is>
          <t>NR23 1AN</t>
        </is>
      </c>
      <c r="I21114" t="n">
        <v>13.643</v>
      </c>
    </row>
    <row r="21115">
      <c r="A21115" s="13" t="n">
        <v>45824</v>
      </c>
      <c r="C21115" t="inlineStr">
        <is>
          <t>Dock &amp; Bay</t>
        </is>
      </c>
      <c r="D21115" t="inlineStr">
        <is>
          <t>Billingham</t>
        </is>
      </c>
      <c r="E21115" t="inlineStr">
        <is>
          <t>TS22 5TH</t>
        </is>
      </c>
      <c r="F21115" t="inlineStr">
        <is>
          <t>CANNOCK</t>
        </is>
      </c>
      <c r="G21115" t="inlineStr">
        <is>
          <t>WS11 0DZ</t>
        </is>
      </c>
      <c r="I21115" t="n">
        <v>0.413</v>
      </c>
    </row>
    <row r="21116">
      <c r="A21116" s="13" t="n">
        <v>45824</v>
      </c>
      <c r="C21116" t="inlineStr">
        <is>
          <t>Dock &amp; Bay</t>
        </is>
      </c>
      <c r="D21116" t="inlineStr">
        <is>
          <t>Crawley</t>
        </is>
      </c>
      <c r="E21116" t="inlineStr">
        <is>
          <t>RH10 9BJ</t>
        </is>
      </c>
      <c r="F21116" t="inlineStr">
        <is>
          <t>Cardiff</t>
        </is>
      </c>
      <c r="G21116" t="inlineStr">
        <is>
          <t>CF23 8PF</t>
        </is>
      </c>
      <c r="I21116" t="n">
        <v>1.652</v>
      </c>
    </row>
    <row r="21117">
      <c r="A21117" s="13" t="n">
        <v>45824</v>
      </c>
      <c r="C21117" t="inlineStr">
        <is>
          <t>Dock &amp; Bay</t>
        </is>
      </c>
      <c r="D21117" t="inlineStr">
        <is>
          <t>Crawley</t>
        </is>
      </c>
      <c r="E21117" t="inlineStr">
        <is>
          <t>RH10 9BJ</t>
        </is>
      </c>
      <c r="F21117" t="inlineStr">
        <is>
          <t>Glasgow</t>
        </is>
      </c>
      <c r="G21117" t="inlineStr">
        <is>
          <t>G72 0JH</t>
        </is>
      </c>
      <c r="I21117" t="n">
        <v>3.078</v>
      </c>
    </row>
    <row r="21118">
      <c r="A21118" s="13" t="n">
        <v>45824</v>
      </c>
      <c r="C21118" t="inlineStr">
        <is>
          <t>Dock &amp; Bay</t>
        </is>
      </c>
      <c r="D21118" t="inlineStr">
        <is>
          <t>Crawley</t>
        </is>
      </c>
      <c r="E21118" t="inlineStr">
        <is>
          <t>RH10 9BJ</t>
        </is>
      </c>
      <c r="F21118" t="inlineStr">
        <is>
          <t>Sandhurst</t>
        </is>
      </c>
      <c r="G21118" t="inlineStr">
        <is>
          <t>GU47 8PB</t>
        </is>
      </c>
      <c r="I21118" t="n">
        <v>3.304</v>
      </c>
    </row>
    <row r="21119">
      <c r="A21119" s="13" t="n">
        <v>45824</v>
      </c>
      <c r="C21119" t="inlineStr">
        <is>
          <t>Dock &amp; Bay</t>
        </is>
      </c>
      <c r="D21119" t="inlineStr">
        <is>
          <t>Crawley</t>
        </is>
      </c>
      <c r="E21119" t="inlineStr">
        <is>
          <t>RH10 9BJ</t>
        </is>
      </c>
      <c r="F21119" t="inlineStr">
        <is>
          <t>Amersham, Buckinghamshire</t>
        </is>
      </c>
      <c r="G21119" t="inlineStr">
        <is>
          <t>HP6 5AB</t>
        </is>
      </c>
      <c r="I21119" t="n">
        <v>0.283</v>
      </c>
    </row>
    <row r="21120">
      <c r="A21120" s="13" t="n">
        <v>45824</v>
      </c>
      <c r="C21120" t="inlineStr">
        <is>
          <t>Dock &amp; Bay</t>
        </is>
      </c>
      <c r="D21120" t="inlineStr">
        <is>
          <t>Crawley</t>
        </is>
      </c>
      <c r="E21120" t="inlineStr">
        <is>
          <t>RH10 9BJ</t>
        </is>
      </c>
      <c r="F21120" t="inlineStr">
        <is>
          <t>Willaston</t>
        </is>
      </c>
      <c r="G21120" t="inlineStr">
        <is>
          <t>CH64 2UA</t>
        </is>
      </c>
      <c r="I21120" t="n">
        <v>4.104</v>
      </c>
    </row>
    <row r="21121">
      <c r="A21121" s="13" t="n">
        <v>45824</v>
      </c>
      <c r="C21121" t="inlineStr">
        <is>
          <t>Dock &amp; Bay</t>
        </is>
      </c>
      <c r="D21121" t="inlineStr">
        <is>
          <t>Crawley</t>
        </is>
      </c>
      <c r="E21121" t="inlineStr">
        <is>
          <t>RH10 9BJ</t>
        </is>
      </c>
      <c r="F21121" t="inlineStr">
        <is>
          <t>Winchester</t>
        </is>
      </c>
      <c r="G21121" t="inlineStr">
        <is>
          <t>SO22 4LS</t>
        </is>
      </c>
      <c r="I21121" t="n">
        <v>0.886</v>
      </c>
    </row>
    <row r="21122">
      <c r="A21122" s="13" t="n">
        <v>45824</v>
      </c>
      <c r="C21122" t="inlineStr">
        <is>
          <t>Dock &amp; Bay</t>
        </is>
      </c>
      <c r="D21122" t="inlineStr">
        <is>
          <t>Crawley</t>
        </is>
      </c>
      <c r="E21122" t="inlineStr">
        <is>
          <t>RH10 9BJ</t>
        </is>
      </c>
      <c r="F21122" t="inlineStr">
        <is>
          <t>Norwich</t>
        </is>
      </c>
      <c r="G21122" t="inlineStr">
        <is>
          <t>NR3 4AR</t>
        </is>
      </c>
      <c r="I21122" t="n">
        <v>0.826</v>
      </c>
    </row>
    <row r="21123">
      <c r="A21123" s="13" t="n">
        <v>45824</v>
      </c>
      <c r="C21123" t="inlineStr">
        <is>
          <t>Dock &amp; Bay</t>
        </is>
      </c>
      <c r="D21123" t="inlineStr">
        <is>
          <t>Crawley</t>
        </is>
      </c>
      <c r="E21123" t="inlineStr">
        <is>
          <t>RH10 9BJ</t>
        </is>
      </c>
      <c r="F21123" t="inlineStr">
        <is>
          <t>Derry</t>
        </is>
      </c>
      <c r="G21123" t="inlineStr">
        <is>
          <t>BT48 9XZ</t>
        </is>
      </c>
      <c r="I21123" t="n">
        <v>0.513</v>
      </c>
    </row>
    <row r="21124">
      <c r="A21124" s="13" t="n">
        <v>45824</v>
      </c>
      <c r="C21124" t="inlineStr">
        <is>
          <t>Dock &amp; Bay</t>
        </is>
      </c>
      <c r="D21124" t="inlineStr">
        <is>
          <t>Crawley</t>
        </is>
      </c>
      <c r="E21124" t="inlineStr">
        <is>
          <t>RH10 9BJ</t>
        </is>
      </c>
      <c r="F21124" t="inlineStr">
        <is>
          <t>ORMSKIRK</t>
        </is>
      </c>
      <c r="G21124" t="inlineStr">
        <is>
          <t>L40 3AE</t>
        </is>
      </c>
      <c r="I21124" t="n">
        <v>0.513</v>
      </c>
    </row>
    <row r="21125">
      <c r="A21125" s="13" t="n">
        <v>45824</v>
      </c>
      <c r="C21125" t="inlineStr">
        <is>
          <t>Dock &amp; Bay</t>
        </is>
      </c>
      <c r="D21125" t="inlineStr">
        <is>
          <t>Crawley</t>
        </is>
      </c>
      <c r="E21125" t="inlineStr">
        <is>
          <t>RH10 9BJ</t>
        </is>
      </c>
      <c r="F21125" t="inlineStr">
        <is>
          <t>RUGELEY</t>
        </is>
      </c>
      <c r="G21125" t="inlineStr">
        <is>
          <t>WS15 1NE</t>
        </is>
      </c>
      <c r="I21125" t="n">
        <v>1.912</v>
      </c>
    </row>
    <row r="21126">
      <c r="A21126" s="13" t="n">
        <v>45824</v>
      </c>
      <c r="C21126" t="inlineStr">
        <is>
          <t>Dock &amp; Bay</t>
        </is>
      </c>
      <c r="D21126" t="inlineStr">
        <is>
          <t>Crawley</t>
        </is>
      </c>
      <c r="E21126" t="inlineStr">
        <is>
          <t>RH10 9BJ</t>
        </is>
      </c>
      <c r="F21126" t="inlineStr">
        <is>
          <t>TAVISTOCK</t>
        </is>
      </c>
      <c r="G21126" t="inlineStr">
        <is>
          <t>PL19 9FD</t>
        </is>
      </c>
      <c r="I21126" t="n">
        <v>0.151</v>
      </c>
    </row>
    <row r="21127">
      <c r="A21127" s="13" t="n">
        <v>45824</v>
      </c>
      <c r="C21127" t="inlineStr">
        <is>
          <t>Dock &amp; Bay</t>
        </is>
      </c>
      <c r="D21127" t="inlineStr">
        <is>
          <t>Crawley</t>
        </is>
      </c>
      <c r="E21127" t="inlineStr">
        <is>
          <t>RH10 9BJ</t>
        </is>
      </c>
      <c r="F21127" t="inlineStr">
        <is>
          <t>Bury St. Edmunds, West Suffolk</t>
        </is>
      </c>
      <c r="G21127" t="inlineStr">
        <is>
          <t>IP29 5PH</t>
        </is>
      </c>
      <c r="I21127" t="n">
        <v>0.513</v>
      </c>
    </row>
    <row r="21128">
      <c r="A21128" s="13" t="n">
        <v>45824</v>
      </c>
      <c r="C21128" t="inlineStr">
        <is>
          <t>Dock &amp; Bay</t>
        </is>
      </c>
      <c r="D21128" t="inlineStr">
        <is>
          <t>Crawley</t>
        </is>
      </c>
      <c r="E21128" t="inlineStr">
        <is>
          <t>RH10 9BJ</t>
        </is>
      </c>
      <c r="F21128" t="inlineStr">
        <is>
          <t>Bradford</t>
        </is>
      </c>
      <c r="G21128" t="inlineStr">
        <is>
          <t>BD2 1LE</t>
        </is>
      </c>
      <c r="I21128" t="n">
        <v>0.611</v>
      </c>
    </row>
    <row r="21129">
      <c r="A21129" s="13" t="n">
        <v>45824</v>
      </c>
      <c r="C21129" t="inlineStr">
        <is>
          <t>Dock &amp; Bay</t>
        </is>
      </c>
      <c r="D21129" t="inlineStr">
        <is>
          <t>Crawley</t>
        </is>
      </c>
      <c r="E21129" t="inlineStr">
        <is>
          <t>RH10 9BJ</t>
        </is>
      </c>
      <c r="F21129" t="inlineStr">
        <is>
          <t>Glasgow</t>
        </is>
      </c>
      <c r="G21129" t="inlineStr">
        <is>
          <t>G73 3PA</t>
        </is>
      </c>
      <c r="I21129" t="n">
        <v>0.473</v>
      </c>
    </row>
    <row r="21130">
      <c r="A21130" s="13" t="n">
        <v>45824</v>
      </c>
      <c r="C21130" t="inlineStr">
        <is>
          <t>Dock &amp; Bay</t>
        </is>
      </c>
      <c r="D21130" t="inlineStr">
        <is>
          <t>Crawley</t>
        </is>
      </c>
      <c r="E21130" t="inlineStr">
        <is>
          <t>RH10 9BJ</t>
        </is>
      </c>
      <c r="F21130" t="inlineStr">
        <is>
          <t>Glossop</t>
        </is>
      </c>
      <c r="G21130" t="inlineStr">
        <is>
          <t>SK13 1BJ</t>
        </is>
      </c>
      <c r="I21130" t="n">
        <v>0.413</v>
      </c>
    </row>
    <row r="21131">
      <c r="A21131" s="13" t="n">
        <v>45824</v>
      </c>
      <c r="C21131" t="inlineStr">
        <is>
          <t>Dock &amp; Bay</t>
        </is>
      </c>
      <c r="D21131" t="inlineStr">
        <is>
          <t>Crawley</t>
        </is>
      </c>
      <c r="E21131" t="inlineStr">
        <is>
          <t>RH10 9BJ</t>
        </is>
      </c>
      <c r="F21131" t="inlineStr">
        <is>
          <t>Tarvin</t>
        </is>
      </c>
      <c r="G21131" t="inlineStr">
        <is>
          <t>CH3 8HR</t>
        </is>
      </c>
      <c r="I21131" t="n">
        <v>1.239</v>
      </c>
    </row>
    <row r="21132">
      <c r="A21132" s="13" t="n">
        <v>45824</v>
      </c>
      <c r="C21132" t="inlineStr">
        <is>
          <t>Dock &amp; Bay</t>
        </is>
      </c>
      <c r="D21132" t="inlineStr">
        <is>
          <t>Crawley</t>
        </is>
      </c>
      <c r="E21132" t="inlineStr">
        <is>
          <t>RH10 9BJ</t>
        </is>
      </c>
      <c r="F21132" t="inlineStr">
        <is>
          <t>LONDON</t>
        </is>
      </c>
      <c r="G21132" t="inlineStr">
        <is>
          <t>SE20 8AZ</t>
        </is>
      </c>
      <c r="I21132" t="n">
        <v>0.513</v>
      </c>
    </row>
    <row r="21133">
      <c r="A21133" s="13" t="n">
        <v>45824</v>
      </c>
      <c r="C21133" t="inlineStr">
        <is>
          <t>Dock &amp; Bay</t>
        </is>
      </c>
      <c r="D21133" t="inlineStr">
        <is>
          <t>Crawley</t>
        </is>
      </c>
      <c r="E21133" t="inlineStr">
        <is>
          <t>RH10 9BJ</t>
        </is>
      </c>
      <c r="F21133" t="inlineStr">
        <is>
          <t>London</t>
        </is>
      </c>
      <c r="G21133" t="inlineStr">
        <is>
          <t>E4 6EJ</t>
        </is>
      </c>
      <c r="I21133" t="n">
        <v>0.946</v>
      </c>
    </row>
    <row r="21134">
      <c r="A21134" s="13" t="n">
        <v>45824</v>
      </c>
      <c r="C21134" t="inlineStr">
        <is>
          <t>Dock &amp; Bay</t>
        </is>
      </c>
      <c r="D21134" t="inlineStr">
        <is>
          <t>Crawley</t>
        </is>
      </c>
      <c r="E21134" t="inlineStr">
        <is>
          <t>RH10 9BJ</t>
        </is>
      </c>
      <c r="F21134" t="inlineStr">
        <is>
          <t>Hertsmere</t>
        </is>
      </c>
      <c r="G21134" t="inlineStr">
        <is>
          <t>EN6 2QQ</t>
        </is>
      </c>
      <c r="I21134" t="n">
        <v>0.413</v>
      </c>
    </row>
    <row r="21135">
      <c r="A21135" s="13" t="n">
        <v>45824</v>
      </c>
      <c r="C21135" t="inlineStr">
        <is>
          <t>Dock &amp; Bay</t>
        </is>
      </c>
      <c r="D21135" t="inlineStr">
        <is>
          <t>Crawley</t>
        </is>
      </c>
      <c r="E21135" t="inlineStr">
        <is>
          <t>RH10 9BJ</t>
        </is>
      </c>
      <c r="F21135" t="inlineStr">
        <is>
          <t>Ashby-de-la-zouch</t>
        </is>
      </c>
      <c r="G21135" t="inlineStr">
        <is>
          <t>LE65 1WJ</t>
        </is>
      </c>
      <c r="I21135" t="n">
        <v>2.052</v>
      </c>
    </row>
    <row r="21136">
      <c r="A21136" s="13" t="n">
        <v>45824</v>
      </c>
      <c r="C21136" t="inlineStr">
        <is>
          <t>Dock &amp; Bay</t>
        </is>
      </c>
      <c r="D21136" t="inlineStr">
        <is>
          <t>Crawley</t>
        </is>
      </c>
      <c r="E21136" t="inlineStr">
        <is>
          <t>RH10 9BJ</t>
        </is>
      </c>
      <c r="F21136" t="inlineStr">
        <is>
          <t>STREET</t>
        </is>
      </c>
      <c r="G21136" t="inlineStr">
        <is>
          <t>BA16 0BG</t>
        </is>
      </c>
      <c r="I21136" t="n">
        <v>0.413</v>
      </c>
    </row>
    <row r="21137">
      <c r="A21137" s="13" t="n">
        <v>45824</v>
      </c>
      <c r="C21137" t="inlineStr">
        <is>
          <t>Dock &amp; Bay</t>
        </is>
      </c>
      <c r="D21137" t="inlineStr">
        <is>
          <t>Bocholt</t>
        </is>
      </c>
      <c r="E21137" t="inlineStr">
        <is>
          <t>46395</t>
        </is>
      </c>
      <c r="F21137" t="inlineStr">
        <is>
          <t>Dublin 14</t>
        </is>
      </c>
      <c r="G21137" t="inlineStr">
        <is>
          <t>D14 H5C0</t>
        </is>
      </c>
      <c r="I21137" t="n">
        <v>0.513</v>
      </c>
    </row>
    <row r="21138">
      <c r="A21138" s="13" t="n">
        <v>45824</v>
      </c>
      <c r="C21138" t="inlineStr">
        <is>
          <t>Dock &amp; Bay</t>
        </is>
      </c>
      <c r="D21138" t="inlineStr">
        <is>
          <t>Crawley</t>
        </is>
      </c>
      <c r="E21138" t="inlineStr">
        <is>
          <t>RH10 9BJ</t>
        </is>
      </c>
      <c r="F21138" t="inlineStr">
        <is>
          <t>GRANTHAM</t>
        </is>
      </c>
      <c r="G21138" t="inlineStr">
        <is>
          <t>NG31 9FR</t>
        </is>
      </c>
      <c r="I21138" t="n">
        <v>0.151</v>
      </c>
    </row>
    <row r="21139">
      <c r="A21139" s="13" t="n">
        <v>45824</v>
      </c>
      <c r="C21139" t="inlineStr">
        <is>
          <t>Dock &amp; Bay</t>
        </is>
      </c>
      <c r="D21139" t="inlineStr">
        <is>
          <t>Crawley</t>
        </is>
      </c>
      <c r="E21139" t="inlineStr">
        <is>
          <t>RH10 9BJ</t>
        </is>
      </c>
      <c r="F21139" t="inlineStr">
        <is>
          <t>Ryde</t>
        </is>
      </c>
      <c r="G21139" t="inlineStr">
        <is>
          <t>PO33 3LW</t>
        </is>
      </c>
      <c r="I21139" t="n">
        <v>0.513</v>
      </c>
    </row>
    <row r="21140">
      <c r="A21140" s="13" t="n">
        <v>45824</v>
      </c>
      <c r="C21140" t="inlineStr">
        <is>
          <t>Dock &amp; Bay</t>
        </is>
      </c>
      <c r="D21140" t="inlineStr">
        <is>
          <t>Crawley</t>
        </is>
      </c>
      <c r="E21140" t="inlineStr">
        <is>
          <t>RH10 9BJ</t>
        </is>
      </c>
      <c r="F21140" t="inlineStr">
        <is>
          <t>London</t>
        </is>
      </c>
      <c r="G21140" t="inlineStr">
        <is>
          <t>SW15 2DR</t>
        </is>
      </c>
      <c r="I21140" t="n">
        <v>0.413</v>
      </c>
    </row>
    <row r="21141">
      <c r="A21141" s="13" t="n">
        <v>45824</v>
      </c>
      <c r="C21141" t="inlineStr">
        <is>
          <t>Dock &amp; Bay</t>
        </is>
      </c>
      <c r="D21141" t="inlineStr">
        <is>
          <t>Crawley</t>
        </is>
      </c>
      <c r="E21141" t="inlineStr">
        <is>
          <t>RH10 9BJ</t>
        </is>
      </c>
      <c r="F21141" t="inlineStr">
        <is>
          <t>London</t>
        </is>
      </c>
      <c r="G21141" t="inlineStr">
        <is>
          <t>W14 9EE</t>
        </is>
      </c>
      <c r="I21141" t="n">
        <v>0.413</v>
      </c>
    </row>
    <row r="21142">
      <c r="A21142" s="13" t="n">
        <v>45824</v>
      </c>
      <c r="C21142" t="inlineStr">
        <is>
          <t>Dock &amp; Bay</t>
        </is>
      </c>
      <c r="D21142" t="inlineStr">
        <is>
          <t>Crawley</t>
        </is>
      </c>
      <c r="E21142" t="inlineStr">
        <is>
          <t>RH10 9BJ</t>
        </is>
      </c>
      <c r="F21142" t="inlineStr">
        <is>
          <t>Sidcup</t>
        </is>
      </c>
      <c r="G21142" t="inlineStr">
        <is>
          <t>DA15 8RF</t>
        </is>
      </c>
      <c r="I21142" t="n">
        <v>0.151</v>
      </c>
    </row>
    <row r="21143">
      <c r="A21143" s="13" t="n">
        <v>45824</v>
      </c>
      <c r="C21143" t="inlineStr">
        <is>
          <t>Dock &amp; Bay</t>
        </is>
      </c>
      <c r="D21143" t="inlineStr">
        <is>
          <t>Minworth (Sutton Coldfield)</t>
        </is>
      </c>
      <c r="E21143" t="inlineStr">
        <is>
          <t>B76 9AA</t>
        </is>
      </c>
      <c r="F21143" t="inlineStr">
        <is>
          <t>bridport</t>
        </is>
      </c>
      <c r="G21143" t="inlineStr">
        <is>
          <t>DT6 5HF</t>
        </is>
      </c>
      <c r="I21143" t="n">
        <v>1.026</v>
      </c>
    </row>
    <row r="21144">
      <c r="A21144" s="13" t="n">
        <v>45824</v>
      </c>
      <c r="C21144" t="inlineStr">
        <is>
          <t>Dock &amp; Bay</t>
        </is>
      </c>
      <c r="D21144" t="inlineStr">
        <is>
          <t>Castle Donington</t>
        </is>
      </c>
      <c r="E21144" t="inlineStr">
        <is>
          <t>DE74 2BB</t>
        </is>
      </c>
      <c r="F21144" t="inlineStr">
        <is>
          <t>Sudbury</t>
        </is>
      </c>
      <c r="G21144" t="inlineStr">
        <is>
          <t>CO10 2PQ</t>
        </is>
      </c>
      <c r="I21144" t="n">
        <v>0.413</v>
      </c>
    </row>
    <row r="21145">
      <c r="A21145" s="13" t="n">
        <v>45824</v>
      </c>
      <c r="C21145" t="inlineStr">
        <is>
          <t>Dock &amp; Bay</t>
        </is>
      </c>
      <c r="D21145" t="inlineStr">
        <is>
          <t>Crawley</t>
        </is>
      </c>
      <c r="E21145" t="inlineStr">
        <is>
          <t>RH10 9BJ</t>
        </is>
      </c>
      <c r="F21145" t="inlineStr">
        <is>
          <t>EAST GRINSTEAD</t>
        </is>
      </c>
      <c r="G21145" t="inlineStr">
        <is>
          <t>RH19 4LY</t>
        </is>
      </c>
      <c r="I21145" t="n">
        <v>6.156</v>
      </c>
    </row>
    <row r="21146">
      <c r="A21146" s="13" t="n">
        <v>45824</v>
      </c>
      <c r="C21146" t="inlineStr">
        <is>
          <t>Dock &amp; Bay</t>
        </is>
      </c>
      <c r="D21146" t="inlineStr">
        <is>
          <t>Billingham</t>
        </is>
      </c>
      <c r="E21146" t="inlineStr">
        <is>
          <t>TS22 5TH</t>
        </is>
      </c>
      <c r="F21146" t="inlineStr">
        <is>
          <t>NOTTINGHAM</t>
        </is>
      </c>
      <c r="G21146" t="inlineStr">
        <is>
          <t>NG6 7AS</t>
        </is>
      </c>
      <c r="I21146" t="n">
        <v>1.026</v>
      </c>
    </row>
    <row r="21147">
      <c r="A21147" s="13" t="n">
        <v>45824</v>
      </c>
      <c r="C21147" t="inlineStr">
        <is>
          <t>Dock &amp; Bay</t>
        </is>
      </c>
      <c r="D21147" t="inlineStr">
        <is>
          <t>Crawley</t>
        </is>
      </c>
      <c r="E21147" t="inlineStr">
        <is>
          <t>RH10 9BJ</t>
        </is>
      </c>
      <c r="F21147" t="inlineStr">
        <is>
          <t>Stanley</t>
        </is>
      </c>
      <c r="G21147" t="inlineStr">
        <is>
          <t>DH99LP</t>
        </is>
      </c>
      <c r="I21147" t="n">
        <v>0.302</v>
      </c>
    </row>
    <row r="21148">
      <c r="A21148" s="13" t="n">
        <v>45824</v>
      </c>
      <c r="C21148" t="inlineStr">
        <is>
          <t>Dock &amp; Bay</t>
        </is>
      </c>
      <c r="D21148" t="inlineStr">
        <is>
          <t>Crawley</t>
        </is>
      </c>
      <c r="E21148" t="inlineStr">
        <is>
          <t>RH10 9BJ</t>
        </is>
      </c>
      <c r="F21148" t="inlineStr">
        <is>
          <t>Amersham</t>
        </is>
      </c>
      <c r="G21148" t="inlineStr">
        <is>
          <t>HP7 0QE</t>
        </is>
      </c>
      <c r="I21148" t="n">
        <v>0.261</v>
      </c>
    </row>
    <row r="21149">
      <c r="A21149" s="13" t="n">
        <v>45824</v>
      </c>
      <c r="C21149" t="inlineStr">
        <is>
          <t>Dock &amp; Bay</t>
        </is>
      </c>
      <c r="D21149" t="inlineStr">
        <is>
          <t>Swindon</t>
        </is>
      </c>
      <c r="E21149" t="inlineStr">
        <is>
          <t>SN3 4DB</t>
        </is>
      </c>
      <c r="F21149" t="inlineStr">
        <is>
          <t>WOODFORD GREEN</t>
        </is>
      </c>
      <c r="G21149" t="inlineStr">
        <is>
          <t>IG8 9DA</t>
        </is>
      </c>
      <c r="I21149" t="n">
        <v>0.523</v>
      </c>
    </row>
    <row r="21150">
      <c r="A21150" s="13" t="n">
        <v>45824</v>
      </c>
      <c r="C21150" t="inlineStr">
        <is>
          <t>Dock &amp; Bay</t>
        </is>
      </c>
      <c r="D21150" t="inlineStr">
        <is>
          <t>Crawley</t>
        </is>
      </c>
      <c r="E21150" t="inlineStr">
        <is>
          <t>RH10 9BJ</t>
        </is>
      </c>
      <c r="F21150" t="inlineStr">
        <is>
          <t>PEMBROKE</t>
        </is>
      </c>
      <c r="G21150" t="inlineStr">
        <is>
          <t>SA71 4TN</t>
        </is>
      </c>
      <c r="I21150" t="n">
        <v>4.104</v>
      </c>
    </row>
    <row r="21151">
      <c r="A21151" s="13" t="n">
        <v>45824</v>
      </c>
      <c r="C21151" t="inlineStr">
        <is>
          <t>Dock &amp; Bay</t>
        </is>
      </c>
      <c r="D21151" t="inlineStr">
        <is>
          <t>Crawley</t>
        </is>
      </c>
      <c r="E21151" t="inlineStr">
        <is>
          <t>RH10 9BJ</t>
        </is>
      </c>
      <c r="F21151" t="inlineStr">
        <is>
          <t>Bushey</t>
        </is>
      </c>
      <c r="G21151" t="inlineStr">
        <is>
          <t>WD23 3DS</t>
        </is>
      </c>
      <c r="I21151" t="n">
        <v>0.151</v>
      </c>
    </row>
    <row r="21152">
      <c r="A21152" s="13" t="n">
        <v>45824</v>
      </c>
      <c r="C21152" t="inlineStr">
        <is>
          <t>Dock &amp; Bay</t>
        </is>
      </c>
      <c r="D21152" t="inlineStr">
        <is>
          <t>Crawley</t>
        </is>
      </c>
      <c r="E21152" t="inlineStr">
        <is>
          <t>RH10 9BJ</t>
        </is>
      </c>
      <c r="F21152" t="inlineStr">
        <is>
          <t>Newport</t>
        </is>
      </c>
      <c r="G21152" t="inlineStr">
        <is>
          <t>TF10 7LP</t>
        </is>
      </c>
      <c r="I21152" t="n">
        <v>0.826</v>
      </c>
    </row>
    <row r="21153">
      <c r="A21153" s="13" t="n">
        <v>45824</v>
      </c>
      <c r="C21153" t="inlineStr">
        <is>
          <t>Dock &amp; Bay</t>
        </is>
      </c>
      <c r="D21153" t="inlineStr">
        <is>
          <t>Crawley</t>
        </is>
      </c>
      <c r="E21153" t="inlineStr">
        <is>
          <t>RH10 9BJ</t>
        </is>
      </c>
      <c r="F21153" t="inlineStr">
        <is>
          <t>CHORLEY</t>
        </is>
      </c>
      <c r="G21153" t="inlineStr">
        <is>
          <t>PR7 6AS</t>
        </is>
      </c>
      <c r="I21153" t="n">
        <v>0.184</v>
      </c>
    </row>
    <row r="21154">
      <c r="A21154" s="13" t="n">
        <v>45824</v>
      </c>
      <c r="C21154" t="inlineStr">
        <is>
          <t>Dock &amp; Bay</t>
        </is>
      </c>
      <c r="D21154" t="inlineStr">
        <is>
          <t>Crawley</t>
        </is>
      </c>
      <c r="E21154" t="inlineStr">
        <is>
          <t>RH10 9BJ</t>
        </is>
      </c>
      <c r="F21154" t="inlineStr">
        <is>
          <t>Tetbury</t>
        </is>
      </c>
      <c r="G21154" t="inlineStr">
        <is>
          <t>GL8 8NW</t>
        </is>
      </c>
      <c r="I21154" t="n">
        <v>0.184</v>
      </c>
    </row>
    <row r="21155">
      <c r="A21155" s="13" t="n">
        <v>45824</v>
      </c>
      <c r="C21155" t="inlineStr">
        <is>
          <t>Dock &amp; Bay</t>
        </is>
      </c>
      <c r="D21155" t="inlineStr">
        <is>
          <t>Crawley</t>
        </is>
      </c>
      <c r="E21155" t="inlineStr">
        <is>
          <t>RH10 9BJ</t>
        </is>
      </c>
      <c r="F21155" t="inlineStr">
        <is>
          <t>Crowthorne</t>
        </is>
      </c>
      <c r="G21155" t="inlineStr">
        <is>
          <t>RG45 7JP</t>
        </is>
      </c>
      <c r="I21155" t="n">
        <v>0.513</v>
      </c>
    </row>
    <row r="21156">
      <c r="A21156" s="13" t="n">
        <v>45824</v>
      </c>
      <c r="C21156" t="inlineStr">
        <is>
          <t>Dock &amp; Bay</t>
        </is>
      </c>
      <c r="D21156" t="inlineStr">
        <is>
          <t>Crawley</t>
        </is>
      </c>
      <c r="E21156" t="inlineStr">
        <is>
          <t>RH10 9BJ</t>
        </is>
      </c>
      <c r="F21156" t="inlineStr">
        <is>
          <t>Caerphilly</t>
        </is>
      </c>
      <c r="G21156" t="inlineStr">
        <is>
          <t>CF83 1TA</t>
        </is>
      </c>
      <c r="I21156" t="n">
        <v>0.411</v>
      </c>
    </row>
    <row r="21157">
      <c r="A21157" s="13" t="n">
        <v>45824</v>
      </c>
      <c r="C21157" t="inlineStr">
        <is>
          <t>Dock &amp; Bay</t>
        </is>
      </c>
      <c r="D21157" t="inlineStr">
        <is>
          <t>Bocholt</t>
        </is>
      </c>
      <c r="E21157" t="inlineStr">
        <is>
          <t>46395</t>
        </is>
      </c>
      <c r="F21157" t="inlineStr">
        <is>
          <t>Baden-Baden</t>
        </is>
      </c>
      <c r="G21157" t="n">
        <v>76532</v>
      </c>
      <c r="I21157" t="n">
        <v>4.104</v>
      </c>
    </row>
    <row r="21158">
      <c r="A21158" s="13" t="n">
        <v>45824</v>
      </c>
      <c r="C21158" t="inlineStr">
        <is>
          <t>Dock &amp; Bay</t>
        </is>
      </c>
      <c r="D21158" t="inlineStr">
        <is>
          <t>Crawley</t>
        </is>
      </c>
      <c r="E21158" t="inlineStr">
        <is>
          <t>RH10 9BJ</t>
        </is>
      </c>
      <c r="F21158" t="inlineStr">
        <is>
          <t>Fleet</t>
        </is>
      </c>
      <c r="G21158" t="inlineStr">
        <is>
          <t>GU51 1BD</t>
        </is>
      </c>
      <c r="I21158" t="n">
        <v>0.151</v>
      </c>
    </row>
    <row r="21159">
      <c r="A21159" s="13" t="n">
        <v>45824</v>
      </c>
      <c r="C21159" t="inlineStr">
        <is>
          <t>Dock &amp; Bay</t>
        </is>
      </c>
      <c r="D21159" t="inlineStr">
        <is>
          <t>Crawley</t>
        </is>
      </c>
      <c r="E21159" t="inlineStr">
        <is>
          <t>RH10 9BJ</t>
        </is>
      </c>
      <c r="F21159" t="inlineStr">
        <is>
          <t>London</t>
        </is>
      </c>
      <c r="G21159" t="inlineStr">
        <is>
          <t>E10 6NT</t>
        </is>
      </c>
      <c r="I21159" t="n">
        <v>1.411</v>
      </c>
    </row>
    <row r="21160">
      <c r="A21160" s="13" t="n">
        <v>45824</v>
      </c>
      <c r="C21160" t="inlineStr">
        <is>
          <t>Dock &amp; Bay</t>
        </is>
      </c>
      <c r="D21160" t="inlineStr">
        <is>
          <t>Crawley</t>
        </is>
      </c>
      <c r="E21160" t="inlineStr">
        <is>
          <t>RH10 9BJ</t>
        </is>
      </c>
      <c r="F21160" t="inlineStr">
        <is>
          <t>London</t>
        </is>
      </c>
      <c r="G21160" t="inlineStr">
        <is>
          <t>SE17 2HN</t>
        </is>
      </c>
      <c r="I21160" t="n">
        <v>0.413</v>
      </c>
    </row>
    <row r="21161">
      <c r="A21161" s="13" t="n">
        <v>45824</v>
      </c>
      <c r="C21161" t="inlineStr">
        <is>
          <t>Dock &amp; Bay</t>
        </is>
      </c>
      <c r="D21161" t="inlineStr">
        <is>
          <t>Crawley</t>
        </is>
      </c>
      <c r="E21161" t="inlineStr">
        <is>
          <t>RH10 9BJ</t>
        </is>
      </c>
      <c r="F21161" t="inlineStr">
        <is>
          <t>CRAWFORD VILLAGE</t>
        </is>
      </c>
      <c r="G21161" t="inlineStr">
        <is>
          <t>WN8 9QR</t>
        </is>
      </c>
      <c r="I21161" t="n">
        <v>0.151</v>
      </c>
    </row>
    <row r="21162">
      <c r="A21162" s="13" t="n">
        <v>45824</v>
      </c>
      <c r="C21162" t="inlineStr">
        <is>
          <t>Dock &amp; Bay</t>
        </is>
      </c>
      <c r="D21162" t="inlineStr">
        <is>
          <t>Crawley</t>
        </is>
      </c>
      <c r="E21162" t="inlineStr">
        <is>
          <t>RH10 9BJ</t>
        </is>
      </c>
      <c r="F21162" t="inlineStr">
        <is>
          <t>Broomfleet</t>
        </is>
      </c>
      <c r="G21162" t="inlineStr">
        <is>
          <t>HU15 1RJ</t>
        </is>
      </c>
      <c r="I21162" t="n">
        <v>0.9360000000000001</v>
      </c>
    </row>
    <row r="21163">
      <c r="A21163" s="13" t="n">
        <v>45824</v>
      </c>
      <c r="C21163" t="inlineStr">
        <is>
          <t>Dock &amp; Bay</t>
        </is>
      </c>
      <c r="D21163" t="inlineStr">
        <is>
          <t>Crawley</t>
        </is>
      </c>
      <c r="E21163" t="inlineStr">
        <is>
          <t>RH10 9BJ</t>
        </is>
      </c>
      <c r="F21163" t="inlineStr">
        <is>
          <t>Knockholt, Sevenoaks</t>
        </is>
      </c>
      <c r="G21163" t="inlineStr">
        <is>
          <t>TN14 7NT</t>
        </is>
      </c>
      <c r="I21163" t="n">
        <v>0.151</v>
      </c>
    </row>
    <row r="21164">
      <c r="A21164" s="13" t="n">
        <v>45824</v>
      </c>
      <c r="C21164" t="inlineStr">
        <is>
          <t>Dock &amp; Bay</t>
        </is>
      </c>
      <c r="D21164" t="inlineStr">
        <is>
          <t>Crawley</t>
        </is>
      </c>
      <c r="E21164" t="inlineStr">
        <is>
          <t>RH10 9BJ</t>
        </is>
      </c>
      <c r="F21164" t="inlineStr">
        <is>
          <t>Normanton</t>
        </is>
      </c>
      <c r="G21164" t="inlineStr">
        <is>
          <t>WF6 2FG</t>
        </is>
      </c>
      <c r="I21164" t="n">
        <v>0.513</v>
      </c>
    </row>
    <row r="21165">
      <c r="A21165" s="13" t="n">
        <v>45824</v>
      </c>
      <c r="C21165" t="inlineStr">
        <is>
          <t>Dock &amp; Bay</t>
        </is>
      </c>
      <c r="D21165" t="inlineStr">
        <is>
          <t>Crawley</t>
        </is>
      </c>
      <c r="E21165" t="inlineStr">
        <is>
          <t>RH10 9BJ</t>
        </is>
      </c>
      <c r="F21165" t="inlineStr">
        <is>
          <t>Berkshire</t>
        </is>
      </c>
      <c r="G21165" t="inlineStr">
        <is>
          <t>RG14 6DD</t>
        </is>
      </c>
      <c r="I21165" t="n">
        <v>3.304</v>
      </c>
    </row>
    <row r="21166">
      <c r="A21166" s="13" t="n">
        <v>45824</v>
      </c>
      <c r="C21166" t="inlineStr">
        <is>
          <t>Dock &amp; Bay</t>
        </is>
      </c>
      <c r="D21166" t="inlineStr">
        <is>
          <t>Crawley</t>
        </is>
      </c>
      <c r="E21166" t="inlineStr">
        <is>
          <t>RH10 9BJ</t>
        </is>
      </c>
      <c r="F21166" t="inlineStr">
        <is>
          <t>Hassocks</t>
        </is>
      </c>
      <c r="G21166" t="inlineStr">
        <is>
          <t>BN6 8AU</t>
        </is>
      </c>
      <c r="I21166" t="n">
        <v>0.413</v>
      </c>
    </row>
    <row r="21167">
      <c r="A21167" s="13" t="n">
        <v>45824</v>
      </c>
      <c r="C21167" t="inlineStr">
        <is>
          <t>Dock &amp; Bay</t>
        </is>
      </c>
      <c r="D21167" t="inlineStr">
        <is>
          <t>Crawley</t>
        </is>
      </c>
      <c r="E21167" t="inlineStr">
        <is>
          <t>RH10 9BJ</t>
        </is>
      </c>
      <c r="F21167" t="inlineStr">
        <is>
          <t>Worcester</t>
        </is>
      </c>
      <c r="G21167" t="inlineStr">
        <is>
          <t>WR5 2SA</t>
        </is>
      </c>
      <c r="I21167" t="n">
        <v>0.151</v>
      </c>
    </row>
    <row r="21168">
      <c r="A21168" s="13" t="n">
        <v>45824</v>
      </c>
      <c r="C21168" t="inlineStr">
        <is>
          <t>Dock &amp; Bay</t>
        </is>
      </c>
      <c r="D21168" t="inlineStr">
        <is>
          <t>Bocholt</t>
        </is>
      </c>
      <c r="E21168" t="inlineStr">
        <is>
          <t>46395</t>
        </is>
      </c>
      <c r="F21168" t="inlineStr">
        <is>
          <t>Hamburg</t>
        </is>
      </c>
      <c r="G21168" t="n">
        <v>22529</v>
      </c>
      <c r="I21168" t="n">
        <v>1.031</v>
      </c>
    </row>
    <row r="21169">
      <c r="A21169" s="13" t="n">
        <v>45824</v>
      </c>
      <c r="C21169" t="inlineStr">
        <is>
          <t>Dock &amp; Bay</t>
        </is>
      </c>
      <c r="D21169" t="inlineStr">
        <is>
          <t>Crawley</t>
        </is>
      </c>
      <c r="E21169" t="inlineStr">
        <is>
          <t>RH10 9BJ</t>
        </is>
      </c>
      <c r="F21169" t="inlineStr">
        <is>
          <t>Aberdare</t>
        </is>
      </c>
      <c r="G21169" t="inlineStr">
        <is>
          <t>CF44 7PW</t>
        </is>
      </c>
      <c r="I21169" t="n">
        <v>0.513</v>
      </c>
    </row>
    <row r="21170">
      <c r="A21170" s="13" t="n">
        <v>45824</v>
      </c>
      <c r="C21170" t="inlineStr">
        <is>
          <t>Dock &amp; Bay</t>
        </is>
      </c>
      <c r="D21170" t="inlineStr">
        <is>
          <t>Crawley</t>
        </is>
      </c>
      <c r="E21170" t="inlineStr">
        <is>
          <t>RH10 9BJ</t>
        </is>
      </c>
      <c r="F21170" t="inlineStr">
        <is>
          <t>DERBY</t>
        </is>
      </c>
      <c r="G21170" t="inlineStr">
        <is>
          <t>DE21 6HH</t>
        </is>
      </c>
      <c r="I21170" t="n">
        <v>0.523</v>
      </c>
    </row>
    <row r="21171">
      <c r="A21171" s="13" t="n">
        <v>45824</v>
      </c>
      <c r="C21171" t="inlineStr">
        <is>
          <t>Dock &amp; Bay</t>
        </is>
      </c>
      <c r="D21171" t="inlineStr">
        <is>
          <t>Crawley</t>
        </is>
      </c>
      <c r="E21171" t="inlineStr">
        <is>
          <t>RH10 9BJ</t>
        </is>
      </c>
      <c r="F21171" t="inlineStr">
        <is>
          <t>Cheadle Hulme</t>
        </is>
      </c>
      <c r="G21171" t="inlineStr">
        <is>
          <t>SK8 7DB</t>
        </is>
      </c>
      <c r="I21171" t="n">
        <v>1.411</v>
      </c>
    </row>
    <row r="21172">
      <c r="A21172" s="13" t="n">
        <v>45824</v>
      </c>
      <c r="C21172" t="inlineStr">
        <is>
          <t>Dock &amp; Bay</t>
        </is>
      </c>
      <c r="D21172" t="inlineStr">
        <is>
          <t>Bocholt</t>
        </is>
      </c>
      <c r="E21172" t="inlineStr">
        <is>
          <t>46395</t>
        </is>
      </c>
      <c r="F21172" t="inlineStr">
        <is>
          <t>Meßkirch</t>
        </is>
      </c>
      <c r="G21172" t="n">
        <v>88605</v>
      </c>
      <c r="I21172" t="n">
        <v>3.078</v>
      </c>
    </row>
    <row r="21173">
      <c r="A21173" s="13" t="n">
        <v>45824</v>
      </c>
      <c r="C21173" t="inlineStr">
        <is>
          <t>Dock &amp; Bay</t>
        </is>
      </c>
      <c r="D21173" t="inlineStr">
        <is>
          <t>Crawley</t>
        </is>
      </c>
      <c r="E21173" t="inlineStr">
        <is>
          <t>RH10 9BJ</t>
        </is>
      </c>
      <c r="F21173" t="inlineStr">
        <is>
          <t>Bradford-on-Avon, Wiltshire</t>
        </is>
      </c>
      <c r="G21173" t="inlineStr">
        <is>
          <t>BA15 1GG</t>
        </is>
      </c>
      <c r="I21173" t="n">
        <v>5.515</v>
      </c>
    </row>
    <row r="21174">
      <c r="A21174" s="13" t="n">
        <v>45824</v>
      </c>
      <c r="C21174" t="inlineStr">
        <is>
          <t>Dock &amp; Bay</t>
        </is>
      </c>
      <c r="D21174" t="inlineStr">
        <is>
          <t>Bowburn (Durham)</t>
        </is>
      </c>
      <c r="E21174" t="inlineStr">
        <is>
          <t>DH6 5NR</t>
        </is>
      </c>
      <c r="F21174" t="inlineStr">
        <is>
          <t>COLNE</t>
        </is>
      </c>
      <c r="G21174" t="inlineStr">
        <is>
          <t>BB8 7NB</t>
        </is>
      </c>
      <c r="I21174" t="n">
        <v>1.486</v>
      </c>
    </row>
    <row r="21175">
      <c r="A21175" s="13" t="n">
        <v>45824</v>
      </c>
      <c r="C21175" t="inlineStr">
        <is>
          <t>Dock &amp; Bay</t>
        </is>
      </c>
      <c r="D21175" t="inlineStr">
        <is>
          <t>Crawley</t>
        </is>
      </c>
      <c r="E21175" t="inlineStr">
        <is>
          <t>RH10 9BJ</t>
        </is>
      </c>
      <c r="F21175" t="inlineStr">
        <is>
          <t>Hatfield</t>
        </is>
      </c>
      <c r="G21175" t="inlineStr">
        <is>
          <t>AL10 9GQ</t>
        </is>
      </c>
      <c r="I21175" t="n">
        <v>0.513</v>
      </c>
    </row>
    <row r="21176">
      <c r="A21176" s="13" t="n">
        <v>45824</v>
      </c>
      <c r="C21176" t="inlineStr">
        <is>
          <t>Dock &amp; Bay</t>
        </is>
      </c>
      <c r="D21176" t="inlineStr">
        <is>
          <t>Crawley</t>
        </is>
      </c>
      <c r="E21176" t="inlineStr">
        <is>
          <t>RH10 9BJ</t>
        </is>
      </c>
      <c r="F21176" t="inlineStr">
        <is>
          <t>Arundel</t>
        </is>
      </c>
      <c r="G21176" t="inlineStr">
        <is>
          <t>BN18 0YT</t>
        </is>
      </c>
      <c r="I21176" t="n">
        <v>0.513</v>
      </c>
    </row>
    <row r="21177">
      <c r="A21177" s="13" t="n">
        <v>45824</v>
      </c>
      <c r="C21177" t="inlineStr">
        <is>
          <t>Dock &amp; Bay</t>
        </is>
      </c>
      <c r="D21177" t="inlineStr">
        <is>
          <t>Crawley</t>
        </is>
      </c>
      <c r="E21177" t="inlineStr">
        <is>
          <t>RH10 9BJ</t>
        </is>
      </c>
      <c r="F21177" t="inlineStr">
        <is>
          <t>Leeds</t>
        </is>
      </c>
      <c r="G21177" t="inlineStr">
        <is>
          <t>LS18 4FZ</t>
        </is>
      </c>
      <c r="I21177" t="n">
        <v>1.109</v>
      </c>
    </row>
    <row r="21178">
      <c r="A21178" s="13" t="n">
        <v>45824</v>
      </c>
      <c r="C21178" t="inlineStr">
        <is>
          <t>Dock &amp; Bay</t>
        </is>
      </c>
      <c r="D21178" t="inlineStr">
        <is>
          <t>Crawley</t>
        </is>
      </c>
      <c r="E21178" t="inlineStr">
        <is>
          <t>RH10 9BJ</t>
        </is>
      </c>
      <c r="F21178" t="inlineStr">
        <is>
          <t>Huddersfield</t>
        </is>
      </c>
      <c r="G21178" t="inlineStr">
        <is>
          <t>HD7 5EJ</t>
        </is>
      </c>
      <c r="I21178" t="n">
        <v>0.261</v>
      </c>
    </row>
    <row r="21179">
      <c r="A21179" s="13" t="n">
        <v>45824</v>
      </c>
      <c r="C21179" t="inlineStr">
        <is>
          <t>Dock &amp; Bay</t>
        </is>
      </c>
      <c r="D21179" t="inlineStr">
        <is>
          <t>Crawley</t>
        </is>
      </c>
      <c r="E21179" t="inlineStr">
        <is>
          <t>RH10 9BJ</t>
        </is>
      </c>
      <c r="F21179" t="inlineStr">
        <is>
          <t>Shepton Mallet</t>
        </is>
      </c>
      <c r="G21179" t="inlineStr">
        <is>
          <t>BA4 5JU</t>
        </is>
      </c>
      <c r="I21179" t="n">
        <v>0.184</v>
      </c>
    </row>
    <row r="21180">
      <c r="A21180" s="13" t="n">
        <v>45824</v>
      </c>
      <c r="C21180" t="inlineStr">
        <is>
          <t>Dock &amp; Bay</t>
        </is>
      </c>
      <c r="D21180" t="inlineStr">
        <is>
          <t>Crawley</t>
        </is>
      </c>
      <c r="E21180" t="inlineStr">
        <is>
          <t>RH10 9BJ</t>
        </is>
      </c>
      <c r="F21180" t="inlineStr">
        <is>
          <t>Colchester</t>
        </is>
      </c>
      <c r="G21180" t="inlineStr">
        <is>
          <t>CO3 3AT</t>
        </is>
      </c>
      <c r="I21180" t="n">
        <v>1.031</v>
      </c>
    </row>
    <row r="21181">
      <c r="A21181" s="13" t="n">
        <v>45824</v>
      </c>
      <c r="C21181" t="inlineStr">
        <is>
          <t>Dock &amp; Bay</t>
        </is>
      </c>
      <c r="D21181" t="inlineStr">
        <is>
          <t>Crawley</t>
        </is>
      </c>
      <c r="E21181" t="inlineStr">
        <is>
          <t>RH10 9BJ</t>
        </is>
      </c>
      <c r="F21181" t="inlineStr">
        <is>
          <t>Gosport</t>
        </is>
      </c>
      <c r="G21181" t="inlineStr">
        <is>
          <t>PO12 4UD</t>
        </is>
      </c>
      <c r="I21181" t="n">
        <v>0.234</v>
      </c>
    </row>
    <row r="21182">
      <c r="A21182" s="13" t="n">
        <v>45824</v>
      </c>
      <c r="C21182" t="inlineStr">
        <is>
          <t>Dock &amp; Bay</t>
        </is>
      </c>
      <c r="D21182" t="inlineStr">
        <is>
          <t>Sutton-in-Ashfield</t>
        </is>
      </c>
      <c r="E21182" t="inlineStr">
        <is>
          <t>NG17 5LD</t>
        </is>
      </c>
      <c r="F21182" t="inlineStr">
        <is>
          <t>BIRMINGHAM</t>
        </is>
      </c>
      <c r="G21182" t="inlineStr">
        <is>
          <t>B17 9EW</t>
        </is>
      </c>
      <c r="I21182" t="n">
        <v>0.413</v>
      </c>
    </row>
    <row r="21183">
      <c r="A21183" s="13" t="n">
        <v>45824</v>
      </c>
      <c r="C21183" t="inlineStr">
        <is>
          <t>Dock &amp; Bay</t>
        </is>
      </c>
      <c r="D21183" t="inlineStr">
        <is>
          <t>Crawley</t>
        </is>
      </c>
      <c r="E21183" t="inlineStr">
        <is>
          <t>RH10 9BJ</t>
        </is>
      </c>
      <c r="F21183" t="inlineStr">
        <is>
          <t>Newry</t>
        </is>
      </c>
      <c r="G21183" t="inlineStr">
        <is>
          <t>BT34 1PX</t>
        </is>
      </c>
      <c r="I21183" t="n">
        <v>0.413</v>
      </c>
    </row>
    <row r="21184">
      <c r="A21184" s="13" t="n">
        <v>45824</v>
      </c>
      <c r="C21184" t="inlineStr">
        <is>
          <t>Dock &amp; Bay</t>
        </is>
      </c>
      <c r="D21184" t="inlineStr">
        <is>
          <t>Crawley</t>
        </is>
      </c>
      <c r="E21184" t="inlineStr">
        <is>
          <t>RH10 9BJ</t>
        </is>
      </c>
      <c r="F21184" t="inlineStr">
        <is>
          <t>SIDCUP</t>
        </is>
      </c>
      <c r="G21184" t="inlineStr">
        <is>
          <t>DA14 5LS</t>
        </is>
      </c>
      <c r="I21184" t="n">
        <v>3.304</v>
      </c>
    </row>
    <row r="21185">
      <c r="A21185" s="13" t="n">
        <v>45824</v>
      </c>
      <c r="C21185" t="inlineStr">
        <is>
          <t>Dock &amp; Bay</t>
        </is>
      </c>
      <c r="D21185" t="inlineStr">
        <is>
          <t>Bocholt</t>
        </is>
      </c>
      <c r="E21185" t="inlineStr">
        <is>
          <t>46395</t>
        </is>
      </c>
      <c r="F21185" t="inlineStr">
        <is>
          <t>Ostercappeln</t>
        </is>
      </c>
      <c r="G21185" t="n">
        <v>49179</v>
      </c>
      <c r="I21185" t="n">
        <v>1.026</v>
      </c>
    </row>
    <row r="21186">
      <c r="A21186" s="13" t="n">
        <v>45824</v>
      </c>
      <c r="C21186" t="inlineStr">
        <is>
          <t>Dock &amp; Bay</t>
        </is>
      </c>
      <c r="D21186" t="inlineStr">
        <is>
          <t>Bobes (Siero)</t>
        </is>
      </c>
      <c r="E21186" t="inlineStr">
        <is>
          <t>33429</t>
        </is>
      </c>
      <c r="F21186" t="inlineStr">
        <is>
          <t>LLEIDA</t>
        </is>
      </c>
      <c r="G21186" t="n">
        <v>25006</v>
      </c>
      <c r="I21186" t="n">
        <v>0.283</v>
      </c>
    </row>
    <row r="21187">
      <c r="A21187" s="13" t="n">
        <v>45824</v>
      </c>
      <c r="C21187" t="inlineStr">
        <is>
          <t>Dock &amp; Bay</t>
        </is>
      </c>
      <c r="D21187" t="inlineStr">
        <is>
          <t>Crawley</t>
        </is>
      </c>
      <c r="E21187" t="inlineStr">
        <is>
          <t>RH10 9BJ</t>
        </is>
      </c>
      <c r="F21187" t="inlineStr">
        <is>
          <t>Belfast</t>
        </is>
      </c>
      <c r="G21187" t="inlineStr">
        <is>
          <t>BT5 6EA</t>
        </is>
      </c>
      <c r="I21187" t="n">
        <v>4.104</v>
      </c>
    </row>
    <row r="21188">
      <c r="A21188" s="13" t="n">
        <v>45824</v>
      </c>
      <c r="C21188" t="inlineStr">
        <is>
          <t>Dock &amp; Bay</t>
        </is>
      </c>
      <c r="D21188" t="inlineStr">
        <is>
          <t>Bocholt</t>
        </is>
      </c>
      <c r="E21188" t="inlineStr">
        <is>
          <t>46395</t>
        </is>
      </c>
      <c r="F21188" t="inlineStr">
        <is>
          <t>Kirchanschöring</t>
        </is>
      </c>
      <c r="G21188" t="n">
        <v>83417</v>
      </c>
      <c r="I21188" t="n">
        <v>1.359</v>
      </c>
    </row>
    <row r="21189">
      <c r="A21189" s="13" t="n">
        <v>45824</v>
      </c>
      <c r="C21189" t="inlineStr">
        <is>
          <t>Dock &amp; Bay</t>
        </is>
      </c>
      <c r="D21189" t="inlineStr">
        <is>
          <t>Crawley</t>
        </is>
      </c>
      <c r="E21189" t="inlineStr">
        <is>
          <t>RH10 9BJ</t>
        </is>
      </c>
      <c r="F21189" t="inlineStr">
        <is>
          <t>Cold Ash, Thatcham</t>
        </is>
      </c>
      <c r="G21189" t="inlineStr">
        <is>
          <t>RG18 9NG</t>
        </is>
      </c>
      <c r="I21189" t="n">
        <v>3.687</v>
      </c>
    </row>
    <row r="21190">
      <c r="A21190" s="13" t="n">
        <v>45824</v>
      </c>
      <c r="C21190" t="inlineStr">
        <is>
          <t>Dock &amp; Bay</t>
        </is>
      </c>
      <c r="D21190" t="inlineStr">
        <is>
          <t>Bocholt</t>
        </is>
      </c>
      <c r="E21190" t="inlineStr">
        <is>
          <t>46395</t>
        </is>
      </c>
      <c r="F21190" t="inlineStr">
        <is>
          <t>Celbridge</t>
        </is>
      </c>
      <c r="G21190" t="inlineStr">
        <is>
          <t>W23 TF9H</t>
        </is>
      </c>
      <c r="I21190" t="n">
        <v>0.413</v>
      </c>
    </row>
    <row r="21191">
      <c r="A21191" s="13" t="n">
        <v>45824</v>
      </c>
      <c r="C21191" t="inlineStr">
        <is>
          <t>Dock &amp; Bay</t>
        </is>
      </c>
      <c r="D21191" t="inlineStr">
        <is>
          <t>Crawley</t>
        </is>
      </c>
      <c r="E21191" t="inlineStr">
        <is>
          <t>RH10 9BJ</t>
        </is>
      </c>
      <c r="F21191" t="inlineStr">
        <is>
          <t>Sutton Coldfield</t>
        </is>
      </c>
      <c r="G21191" t="inlineStr">
        <is>
          <t>B75 6ET</t>
        </is>
      </c>
      <c r="I21191" t="n">
        <v>0.826</v>
      </c>
    </row>
    <row r="21192">
      <c r="A21192" s="13" t="n">
        <v>45824</v>
      </c>
      <c r="C21192" t="inlineStr">
        <is>
          <t>Dock &amp; Bay</t>
        </is>
      </c>
      <c r="D21192" t="inlineStr">
        <is>
          <t>Crawley</t>
        </is>
      </c>
      <c r="E21192" t="inlineStr">
        <is>
          <t>RH10 9BJ</t>
        </is>
      </c>
      <c r="F21192" t="inlineStr">
        <is>
          <t>Crewe</t>
        </is>
      </c>
      <c r="G21192" t="inlineStr">
        <is>
          <t>CW2 8RT</t>
        </is>
      </c>
      <c r="I21192" t="n">
        <v>0.151</v>
      </c>
    </row>
    <row r="21193">
      <c r="A21193" s="13" t="n">
        <v>45824</v>
      </c>
      <c r="C21193" t="inlineStr">
        <is>
          <t>Dock &amp; Bay</t>
        </is>
      </c>
      <c r="D21193" t="inlineStr">
        <is>
          <t>Crawley</t>
        </is>
      </c>
      <c r="E21193" t="inlineStr">
        <is>
          <t>RH10 9BJ</t>
        </is>
      </c>
      <c r="F21193" t="inlineStr">
        <is>
          <t>Coventry</t>
        </is>
      </c>
      <c r="G21193" t="inlineStr">
        <is>
          <t>CV4 8FP</t>
        </is>
      </c>
      <c r="I21193" t="n">
        <v>0.413</v>
      </c>
    </row>
    <row r="21194">
      <c r="A21194" s="13" t="n">
        <v>45824</v>
      </c>
      <c r="C21194" t="inlineStr">
        <is>
          <t>Dock &amp; Bay</t>
        </is>
      </c>
      <c r="D21194" t="inlineStr">
        <is>
          <t>Crawley</t>
        </is>
      </c>
      <c r="E21194" t="inlineStr">
        <is>
          <t>RH10 9BJ</t>
        </is>
      </c>
      <c r="F21194" t="inlineStr">
        <is>
          <t>BRIGHTON</t>
        </is>
      </c>
      <c r="G21194" t="inlineStr">
        <is>
          <t>BN2 4LL</t>
        </is>
      </c>
      <c r="I21194" t="n">
        <v>0.151</v>
      </c>
    </row>
    <row r="21195">
      <c r="A21195" s="13" t="n">
        <v>45824</v>
      </c>
      <c r="C21195" t="inlineStr">
        <is>
          <t>Dock &amp; Bay</t>
        </is>
      </c>
      <c r="D21195" t="inlineStr">
        <is>
          <t>Crawley</t>
        </is>
      </c>
      <c r="E21195" t="inlineStr">
        <is>
          <t>RH10 9BJ</t>
        </is>
      </c>
      <c r="F21195" t="inlineStr">
        <is>
          <t>London</t>
        </is>
      </c>
      <c r="G21195" t="inlineStr">
        <is>
          <t>SE3 8DP</t>
        </is>
      </c>
      <c r="I21195" t="n">
        <v>3.304</v>
      </c>
    </row>
    <row r="21196">
      <c r="A21196" s="13" t="n">
        <v>45824</v>
      </c>
      <c r="C21196" t="inlineStr">
        <is>
          <t>Dock &amp; Bay</t>
        </is>
      </c>
      <c r="D21196" t="inlineStr">
        <is>
          <t>Crawley</t>
        </is>
      </c>
      <c r="E21196" t="inlineStr">
        <is>
          <t>RH10 9BJ</t>
        </is>
      </c>
      <c r="F21196" t="inlineStr">
        <is>
          <t>Denny</t>
        </is>
      </c>
      <c r="G21196" t="inlineStr">
        <is>
          <t>FK6 5LA</t>
        </is>
      </c>
      <c r="I21196" t="n">
        <v>0.151</v>
      </c>
    </row>
    <row r="21197">
      <c r="A21197" s="13" t="n">
        <v>45824</v>
      </c>
      <c r="C21197" t="inlineStr">
        <is>
          <t>Dock &amp; Bay</t>
        </is>
      </c>
      <c r="D21197" t="inlineStr">
        <is>
          <t>Bocholt</t>
        </is>
      </c>
      <c r="E21197" t="inlineStr">
        <is>
          <t>46395</t>
        </is>
      </c>
      <c r="F21197" t="inlineStr">
        <is>
          <t>Hannover</t>
        </is>
      </c>
      <c r="G21197" t="n">
        <v>30459</v>
      </c>
      <c r="I21197" t="n">
        <v>2.052</v>
      </c>
    </row>
    <row r="21198">
      <c r="A21198" s="13" t="n">
        <v>45824</v>
      </c>
      <c r="C21198" t="inlineStr">
        <is>
          <t>Dock &amp; Bay</t>
        </is>
      </c>
      <c r="D21198" t="inlineStr">
        <is>
          <t>Crawley</t>
        </is>
      </c>
      <c r="E21198" t="inlineStr">
        <is>
          <t>RH10 9BJ</t>
        </is>
      </c>
      <c r="F21198" t="inlineStr">
        <is>
          <t>Nottingham</t>
        </is>
      </c>
      <c r="G21198" t="inlineStr">
        <is>
          <t>NG13 8DW</t>
        </is>
      </c>
      <c r="I21198" t="n">
        <v>1.411</v>
      </c>
    </row>
    <row r="21199">
      <c r="A21199" s="13" t="n">
        <v>45824</v>
      </c>
      <c r="C21199" t="inlineStr">
        <is>
          <t>Dock &amp; Bay</t>
        </is>
      </c>
      <c r="D21199" t="inlineStr">
        <is>
          <t>Bocholt</t>
        </is>
      </c>
      <c r="E21199" t="inlineStr">
        <is>
          <t>46395</t>
        </is>
      </c>
      <c r="F21199" t="inlineStr">
        <is>
          <t>Enniscorthy</t>
        </is>
      </c>
      <c r="G21199" t="inlineStr">
        <is>
          <t>Y21 E6N7</t>
        </is>
      </c>
      <c r="I21199" t="n">
        <v>3.304</v>
      </c>
    </row>
    <row r="21200">
      <c r="A21200" s="13" t="n">
        <v>45824</v>
      </c>
      <c r="C21200" t="inlineStr">
        <is>
          <t>Dock &amp; Bay</t>
        </is>
      </c>
      <c r="D21200" t="inlineStr">
        <is>
          <t>Crawley</t>
        </is>
      </c>
      <c r="E21200" t="inlineStr">
        <is>
          <t>RH10 9BJ</t>
        </is>
      </c>
      <c r="F21200" t="inlineStr">
        <is>
          <t>bristol</t>
        </is>
      </c>
      <c r="G21200" t="inlineStr">
        <is>
          <t>BS15 8JL</t>
        </is>
      </c>
      <c r="I21200" t="n">
        <v>0.973</v>
      </c>
    </row>
    <row r="21201">
      <c r="A21201" s="13" t="n">
        <v>45824</v>
      </c>
      <c r="C21201" t="inlineStr">
        <is>
          <t>Dock &amp; Bay</t>
        </is>
      </c>
      <c r="D21201" t="inlineStr">
        <is>
          <t>Bocholt</t>
        </is>
      </c>
      <c r="E21201" t="inlineStr">
        <is>
          <t>46395</t>
        </is>
      </c>
      <c r="F21201" t="inlineStr">
        <is>
          <t>Bochum</t>
        </is>
      </c>
      <c r="G21201" t="n">
        <v>44805</v>
      </c>
      <c r="I21201" t="n">
        <v>1.177</v>
      </c>
    </row>
    <row r="21202">
      <c r="A21202" s="13" t="n">
        <v>45824</v>
      </c>
      <c r="C21202" t="inlineStr">
        <is>
          <t>Dock &amp; Bay</t>
        </is>
      </c>
      <c r="D21202" t="inlineStr">
        <is>
          <t>Crawley</t>
        </is>
      </c>
      <c r="E21202" t="inlineStr">
        <is>
          <t>RH10 9BJ</t>
        </is>
      </c>
      <c r="F21202" t="inlineStr">
        <is>
          <t>Wolverhampton</t>
        </is>
      </c>
      <c r="G21202" t="inlineStr">
        <is>
          <t>WV6 7RN</t>
        </is>
      </c>
      <c r="I21202" t="n">
        <v>0.513</v>
      </c>
    </row>
    <row r="21203">
      <c r="A21203" s="13" t="n">
        <v>45824</v>
      </c>
      <c r="C21203" t="inlineStr">
        <is>
          <t>Dock &amp; Bay</t>
        </is>
      </c>
      <c r="D21203" t="inlineStr">
        <is>
          <t>Crawley</t>
        </is>
      </c>
      <c r="E21203" t="inlineStr">
        <is>
          <t>RH10 9BJ</t>
        </is>
      </c>
      <c r="F21203" t="inlineStr">
        <is>
          <t>Bristol</t>
        </is>
      </c>
      <c r="G21203" t="inlineStr">
        <is>
          <t>BS10 5ES</t>
        </is>
      </c>
      <c r="I21203" t="n">
        <v>1.411</v>
      </c>
    </row>
    <row r="21204">
      <c r="A21204" s="13" t="n">
        <v>45824</v>
      </c>
      <c r="C21204" t="inlineStr">
        <is>
          <t>Dock &amp; Bay</t>
        </is>
      </c>
      <c r="D21204" t="inlineStr">
        <is>
          <t>Crawley</t>
        </is>
      </c>
      <c r="E21204" t="inlineStr">
        <is>
          <t>RH10 9BJ</t>
        </is>
      </c>
      <c r="F21204" t="inlineStr">
        <is>
          <t>Blackhill Consett</t>
        </is>
      </c>
      <c r="G21204" t="inlineStr">
        <is>
          <t>DH8 8NU</t>
        </is>
      </c>
      <c r="I21204" t="n">
        <v>2.052</v>
      </c>
    </row>
    <row r="21205">
      <c r="A21205" s="13" t="n">
        <v>45824</v>
      </c>
      <c r="C21205" t="inlineStr">
        <is>
          <t>Dock &amp; Bay</t>
        </is>
      </c>
      <c r="D21205" t="inlineStr">
        <is>
          <t>Bielany Wroc≈Çawskie</t>
        </is>
      </c>
      <c r="E21205" t="inlineStr">
        <is>
          <t>55-040</t>
        </is>
      </c>
      <c r="F21205" t="inlineStr">
        <is>
          <t>Hamburg</t>
        </is>
      </c>
      <c r="G21205" t="n">
        <v>22047</v>
      </c>
      <c r="I21205" t="n">
        <v>0.413</v>
      </c>
    </row>
    <row r="21206">
      <c r="A21206" s="13" t="n">
        <v>45824</v>
      </c>
      <c r="C21206" t="inlineStr">
        <is>
          <t>Dock &amp; Bay</t>
        </is>
      </c>
      <c r="D21206" t="inlineStr">
        <is>
          <t>Crawley</t>
        </is>
      </c>
      <c r="E21206" t="inlineStr">
        <is>
          <t>RH10 9BJ</t>
        </is>
      </c>
      <c r="F21206" t="inlineStr">
        <is>
          <t>Dungiven</t>
        </is>
      </c>
      <c r="G21206" t="inlineStr">
        <is>
          <t>BT47 4LG</t>
        </is>
      </c>
      <c r="I21206" t="n">
        <v>0.184</v>
      </c>
    </row>
    <row r="21207">
      <c r="A21207" s="13" t="n">
        <v>45824</v>
      </c>
      <c r="C21207" t="inlineStr">
        <is>
          <t>Dock &amp; Bay</t>
        </is>
      </c>
      <c r="D21207" t="inlineStr">
        <is>
          <t>Bocholt</t>
        </is>
      </c>
      <c r="E21207" t="inlineStr">
        <is>
          <t>46395</t>
        </is>
      </c>
      <c r="F21207" t="inlineStr">
        <is>
          <t>Wörth</t>
        </is>
      </c>
      <c r="G21207" t="n">
        <v>85457</v>
      </c>
      <c r="I21207" t="n">
        <v>1.952</v>
      </c>
    </row>
    <row r="21208">
      <c r="A21208" s="13" t="n">
        <v>45824</v>
      </c>
      <c r="C21208" t="inlineStr">
        <is>
          <t>Dock &amp; Bay</t>
        </is>
      </c>
      <c r="D21208" t="inlineStr">
        <is>
          <t>Crawley</t>
        </is>
      </c>
      <c r="E21208" t="inlineStr">
        <is>
          <t>RH10 9BJ</t>
        </is>
      </c>
      <c r="F21208" t="inlineStr">
        <is>
          <t>Horley</t>
        </is>
      </c>
      <c r="G21208" t="inlineStr">
        <is>
          <t>RH6 8AN</t>
        </is>
      </c>
      <c r="I21208" t="n">
        <v>0.973</v>
      </c>
    </row>
    <row r="21209">
      <c r="A21209" s="13" t="n">
        <v>45824</v>
      </c>
      <c r="C21209" t="inlineStr">
        <is>
          <t>Dock &amp; Bay</t>
        </is>
      </c>
      <c r="D21209" t="inlineStr">
        <is>
          <t>Crawley</t>
        </is>
      </c>
      <c r="E21209" t="inlineStr">
        <is>
          <t>RH10 9BJ</t>
        </is>
      </c>
      <c r="F21209" t="inlineStr">
        <is>
          <t>Preston Bissett</t>
        </is>
      </c>
      <c r="G21209" t="inlineStr">
        <is>
          <t>MK18 4LN</t>
        </is>
      </c>
      <c r="I21209" t="n">
        <v>0.523</v>
      </c>
    </row>
    <row r="21210">
      <c r="A21210" s="13" t="n">
        <v>45824</v>
      </c>
      <c r="C21210" t="inlineStr">
        <is>
          <t>Dock &amp; Bay</t>
        </is>
      </c>
      <c r="D21210" t="inlineStr">
        <is>
          <t>Crawley</t>
        </is>
      </c>
      <c r="E21210" t="inlineStr">
        <is>
          <t>RH10 9BJ</t>
        </is>
      </c>
      <c r="F21210" t="inlineStr">
        <is>
          <t>Ely</t>
        </is>
      </c>
      <c r="G21210" t="inlineStr">
        <is>
          <t>CB7 4QW</t>
        </is>
      </c>
      <c r="I21210" t="n">
        <v>0.513</v>
      </c>
    </row>
    <row r="21211">
      <c r="A21211" s="13" t="n">
        <v>45824</v>
      </c>
      <c r="C21211" t="inlineStr">
        <is>
          <t>Dock &amp; Bay</t>
        </is>
      </c>
      <c r="D21211" t="inlineStr">
        <is>
          <t>Crawley</t>
        </is>
      </c>
      <c r="E21211" t="inlineStr">
        <is>
          <t>RH10 9BJ</t>
        </is>
      </c>
      <c r="F21211" t="inlineStr">
        <is>
          <t>Louth</t>
        </is>
      </c>
      <c r="G21211" t="inlineStr">
        <is>
          <t>LN11 0FH</t>
        </is>
      </c>
      <c r="I21211" t="n">
        <v>0.513</v>
      </c>
    </row>
    <row r="21212">
      <c r="A21212" s="13" t="n">
        <v>45824</v>
      </c>
      <c r="C21212" t="inlineStr">
        <is>
          <t>Dock &amp; Bay</t>
        </is>
      </c>
      <c r="D21212" t="inlineStr">
        <is>
          <t>Crawley</t>
        </is>
      </c>
      <c r="E21212" t="inlineStr">
        <is>
          <t>RH10 9BJ</t>
        </is>
      </c>
      <c r="F21212" t="inlineStr">
        <is>
          <t>Mansfield</t>
        </is>
      </c>
      <c r="G21212" t="inlineStr">
        <is>
          <t>NG185DR</t>
        </is>
      </c>
      <c r="I21212" t="n">
        <v>0.151</v>
      </c>
    </row>
    <row r="21213">
      <c r="A21213" s="13" t="n">
        <v>45824</v>
      </c>
      <c r="C21213" t="inlineStr">
        <is>
          <t>Dock &amp; Bay</t>
        </is>
      </c>
      <c r="D21213" t="inlineStr">
        <is>
          <t>Bocholt</t>
        </is>
      </c>
      <c r="E21213" t="inlineStr">
        <is>
          <t>46395</t>
        </is>
      </c>
      <c r="F21213" t="inlineStr">
        <is>
          <t>Düsseldorf</t>
        </is>
      </c>
      <c r="G21213" t="n">
        <v>40489</v>
      </c>
      <c r="I21213" t="n">
        <v>3.304</v>
      </c>
    </row>
    <row r="21214">
      <c r="A21214" s="13" t="n">
        <v>45824</v>
      </c>
      <c r="C21214" t="inlineStr">
        <is>
          <t>Dock &amp; Bay</t>
        </is>
      </c>
      <c r="D21214" t="inlineStr">
        <is>
          <t>Crawley</t>
        </is>
      </c>
      <c r="E21214" t="inlineStr">
        <is>
          <t>RH10 9BJ</t>
        </is>
      </c>
      <c r="F21214" t="inlineStr">
        <is>
          <t>Stratford-upon-Avon</t>
        </is>
      </c>
      <c r="G21214" t="inlineStr">
        <is>
          <t>CV37 8SQ</t>
        </is>
      </c>
      <c r="I21214" t="n">
        <v>0.151</v>
      </c>
    </row>
    <row r="21215">
      <c r="A21215" s="13" t="n">
        <v>45824</v>
      </c>
      <c r="C21215" t="inlineStr">
        <is>
          <t>Dock &amp; Bay</t>
        </is>
      </c>
      <c r="D21215" t="inlineStr">
        <is>
          <t>Bocholt</t>
        </is>
      </c>
      <c r="E21215" t="inlineStr">
        <is>
          <t>46395</t>
        </is>
      </c>
      <c r="F21215" t="inlineStr">
        <is>
          <t>Dublin</t>
        </is>
      </c>
      <c r="G21215" t="inlineStr">
        <is>
          <t>D16 VX40</t>
        </is>
      </c>
      <c r="I21215" t="n">
        <v>2.325</v>
      </c>
    </row>
    <row r="21216">
      <c r="A21216" s="13" t="n">
        <v>45824</v>
      </c>
      <c r="C21216" t="inlineStr">
        <is>
          <t>Dock &amp; Bay</t>
        </is>
      </c>
      <c r="D21216" t="inlineStr">
        <is>
          <t>Bocholt</t>
        </is>
      </c>
      <c r="E21216" t="inlineStr">
        <is>
          <t>46395</t>
        </is>
      </c>
      <c r="F21216" t="inlineStr">
        <is>
          <t>Naas</t>
        </is>
      </c>
      <c r="G21216" t="inlineStr">
        <is>
          <t>W91 N2KW</t>
        </is>
      </c>
      <c r="I21216" t="n">
        <v>1.299</v>
      </c>
    </row>
    <row r="21217">
      <c r="A21217" s="13" t="n">
        <v>45824</v>
      </c>
      <c r="C21217" t="inlineStr">
        <is>
          <t>Dock &amp; Bay</t>
        </is>
      </c>
      <c r="D21217" t="inlineStr">
        <is>
          <t>Crawley</t>
        </is>
      </c>
      <c r="E21217" t="inlineStr">
        <is>
          <t>RH10 9BJ</t>
        </is>
      </c>
      <c r="F21217" t="inlineStr">
        <is>
          <t>Caerphilly</t>
        </is>
      </c>
      <c r="G21217" t="inlineStr">
        <is>
          <t>CF83 2WB</t>
        </is>
      </c>
      <c r="I21217" t="n">
        <v>0.151</v>
      </c>
    </row>
    <row r="21218">
      <c r="A21218" s="13" t="n">
        <v>45824</v>
      </c>
      <c r="C21218" t="inlineStr">
        <is>
          <t>Dock &amp; Bay</t>
        </is>
      </c>
      <c r="D21218" t="inlineStr">
        <is>
          <t>Bocholt</t>
        </is>
      </c>
      <c r="E21218" t="inlineStr">
        <is>
          <t>46395</t>
        </is>
      </c>
      <c r="F21218" t="inlineStr">
        <is>
          <t>Athlone</t>
        </is>
      </c>
      <c r="G21218" t="inlineStr">
        <is>
          <t>N37 A4T0</t>
        </is>
      </c>
      <c r="I21218" t="n">
        <v>2.971</v>
      </c>
    </row>
    <row r="21219">
      <c r="A21219" s="13" t="n">
        <v>45824</v>
      </c>
      <c r="C21219" t="inlineStr">
        <is>
          <t>Dock &amp; Bay</t>
        </is>
      </c>
      <c r="D21219" t="inlineStr">
        <is>
          <t>Crawley</t>
        </is>
      </c>
      <c r="E21219" t="inlineStr">
        <is>
          <t>RH10 9BJ</t>
        </is>
      </c>
      <c r="F21219" t="inlineStr">
        <is>
          <t>Truro</t>
        </is>
      </c>
      <c r="G21219" t="inlineStr">
        <is>
          <t>TR1 1JB</t>
        </is>
      </c>
      <c r="I21219" t="n">
        <v>0.413</v>
      </c>
    </row>
    <row r="21220">
      <c r="A21220" s="13" t="n">
        <v>45824</v>
      </c>
      <c r="C21220" t="inlineStr">
        <is>
          <t>Dock &amp; Bay</t>
        </is>
      </c>
      <c r="D21220" t="inlineStr">
        <is>
          <t>Crawley</t>
        </is>
      </c>
      <c r="E21220" t="inlineStr">
        <is>
          <t>RH10 9BJ</t>
        </is>
      </c>
      <c r="F21220" t="inlineStr">
        <is>
          <t>Edinburgh</t>
        </is>
      </c>
      <c r="G21220" t="inlineStr">
        <is>
          <t>EH14 1NN</t>
        </is>
      </c>
      <c r="I21220" t="n">
        <v>0.513</v>
      </c>
    </row>
    <row r="21221">
      <c r="A21221" s="13" t="n">
        <v>45824</v>
      </c>
      <c r="C21221" t="inlineStr">
        <is>
          <t>Dock &amp; Bay</t>
        </is>
      </c>
      <c r="D21221" t="inlineStr">
        <is>
          <t>Bocholt</t>
        </is>
      </c>
      <c r="E21221" t="inlineStr">
        <is>
          <t>46395</t>
        </is>
      </c>
      <c r="F21221" t="inlineStr">
        <is>
          <t>Saarbrücken</t>
        </is>
      </c>
      <c r="G21221" t="n">
        <v>66125</v>
      </c>
      <c r="I21221" t="n">
        <v>1.339</v>
      </c>
    </row>
    <row r="21222">
      <c r="A21222" s="13" t="n">
        <v>45824</v>
      </c>
      <c r="C21222" t="inlineStr">
        <is>
          <t>Dock &amp; Bay</t>
        </is>
      </c>
      <c r="D21222" t="inlineStr">
        <is>
          <t>Crawley</t>
        </is>
      </c>
      <c r="E21222" t="inlineStr">
        <is>
          <t>RH10 9BJ</t>
        </is>
      </c>
      <c r="F21222" t="inlineStr">
        <is>
          <t>Chester</t>
        </is>
      </c>
      <c r="G21222" t="inlineStr">
        <is>
          <t>CH3 5HL</t>
        </is>
      </c>
      <c r="I21222" t="n">
        <v>0.664</v>
      </c>
    </row>
    <row r="21223">
      <c r="A21223" s="13" t="n">
        <v>45824</v>
      </c>
      <c r="C21223" t="inlineStr">
        <is>
          <t>Dock &amp; Bay</t>
        </is>
      </c>
      <c r="D21223" t="inlineStr">
        <is>
          <t>Crawley</t>
        </is>
      </c>
      <c r="E21223" t="inlineStr">
        <is>
          <t>RH10 9BJ</t>
        </is>
      </c>
      <c r="F21223" t="inlineStr">
        <is>
          <t>Northallerton</t>
        </is>
      </c>
      <c r="G21223" t="inlineStr">
        <is>
          <t>DL6 3LN</t>
        </is>
      </c>
      <c r="I21223" t="n">
        <v>0.184</v>
      </c>
    </row>
    <row r="21224">
      <c r="A21224" s="13" t="n">
        <v>45824</v>
      </c>
      <c r="C21224" t="inlineStr">
        <is>
          <t>Dock &amp; Bay</t>
        </is>
      </c>
      <c r="D21224" t="inlineStr">
        <is>
          <t>Crawley</t>
        </is>
      </c>
      <c r="E21224" t="inlineStr">
        <is>
          <t>RH10 9BJ</t>
        </is>
      </c>
      <c r="F21224" t="inlineStr">
        <is>
          <t>Notts</t>
        </is>
      </c>
      <c r="G21224" t="inlineStr">
        <is>
          <t>NG19 7EY</t>
        </is>
      </c>
      <c r="I21224" t="n">
        <v>0.413</v>
      </c>
    </row>
    <row r="21225">
      <c r="A21225" s="13" t="n">
        <v>45824</v>
      </c>
      <c r="C21225" t="inlineStr">
        <is>
          <t>Dock &amp; Bay</t>
        </is>
      </c>
      <c r="D21225" t="inlineStr">
        <is>
          <t>Crawley</t>
        </is>
      </c>
      <c r="E21225" t="inlineStr">
        <is>
          <t>RH10 9BJ</t>
        </is>
      </c>
      <c r="F21225" t="inlineStr">
        <is>
          <t>Middlesbrough</t>
        </is>
      </c>
      <c r="G21225" t="inlineStr">
        <is>
          <t>TS6 0RB</t>
        </is>
      </c>
      <c r="I21225" t="n">
        <v>0.413</v>
      </c>
    </row>
    <row r="21226">
      <c r="A21226" s="13" t="n">
        <v>45824</v>
      </c>
      <c r="C21226" t="inlineStr">
        <is>
          <t>Dock &amp; Bay</t>
        </is>
      </c>
      <c r="D21226" t="inlineStr">
        <is>
          <t>Bocholt</t>
        </is>
      </c>
      <c r="E21226" t="inlineStr">
        <is>
          <t>46395</t>
        </is>
      </c>
      <c r="F21226" t="inlineStr">
        <is>
          <t>Dresden</t>
        </is>
      </c>
      <c r="G21226" t="n">
        <v>1277</v>
      </c>
      <c r="I21226" t="n">
        <v>0.826</v>
      </c>
    </row>
    <row r="21227">
      <c r="A21227" s="13" t="n">
        <v>45824</v>
      </c>
      <c r="C21227" t="inlineStr">
        <is>
          <t>Dock &amp; Bay</t>
        </is>
      </c>
      <c r="D21227" t="inlineStr">
        <is>
          <t>Bocholt</t>
        </is>
      </c>
      <c r="E21227" t="inlineStr">
        <is>
          <t>46395</t>
        </is>
      </c>
      <c r="F21227" t="inlineStr">
        <is>
          <t>Borken</t>
        </is>
      </c>
      <c r="G21227" t="n">
        <v>46325</v>
      </c>
      <c r="I21227" t="n">
        <v>2.052</v>
      </c>
    </row>
    <row r="21228">
      <c r="A21228" s="13" t="n">
        <v>45824</v>
      </c>
      <c r="C21228" t="inlineStr">
        <is>
          <t>Dock &amp; Bay</t>
        </is>
      </c>
      <c r="D21228" t="inlineStr">
        <is>
          <t>Crawley</t>
        </is>
      </c>
      <c r="E21228" t="inlineStr">
        <is>
          <t>RH10 9BJ</t>
        </is>
      </c>
      <c r="F21228" t="inlineStr">
        <is>
          <t>Folkestone</t>
        </is>
      </c>
      <c r="G21228" t="inlineStr">
        <is>
          <t>CT18 7TL</t>
        </is>
      </c>
      <c r="I21228" t="n">
        <v>0.413</v>
      </c>
    </row>
    <row r="21229">
      <c r="A21229" s="13" t="n">
        <v>45824</v>
      </c>
      <c r="C21229" t="inlineStr">
        <is>
          <t>Dock &amp; Bay</t>
        </is>
      </c>
      <c r="D21229" t="inlineStr">
        <is>
          <t>Crawley</t>
        </is>
      </c>
      <c r="E21229" t="inlineStr">
        <is>
          <t>RH10 9BJ</t>
        </is>
      </c>
      <c r="F21229" t="inlineStr">
        <is>
          <t>Dronfield, North East Derbyshire</t>
        </is>
      </c>
      <c r="G21229" t="inlineStr">
        <is>
          <t>S18 2GQ</t>
        </is>
      </c>
      <c r="I21229" t="n">
        <v>0.513</v>
      </c>
    </row>
    <row r="21230">
      <c r="A21230" s="13" t="n">
        <v>45824</v>
      </c>
      <c r="C21230" t="inlineStr">
        <is>
          <t>Dock &amp; Bay</t>
        </is>
      </c>
      <c r="D21230" t="inlineStr">
        <is>
          <t>Crawley</t>
        </is>
      </c>
      <c r="E21230" t="inlineStr">
        <is>
          <t>RH10 9BJ</t>
        </is>
      </c>
      <c r="F21230" t="inlineStr">
        <is>
          <t>Earby</t>
        </is>
      </c>
      <c r="G21230" t="inlineStr">
        <is>
          <t>BB18 6NZ</t>
        </is>
      </c>
      <c r="I21230" t="n">
        <v>4.104</v>
      </c>
    </row>
    <row r="21231">
      <c r="A21231" s="13" t="n">
        <v>45824</v>
      </c>
      <c r="C21231" t="inlineStr">
        <is>
          <t>Dock &amp; Bay</t>
        </is>
      </c>
      <c r="D21231" t="inlineStr">
        <is>
          <t>Crawley</t>
        </is>
      </c>
      <c r="E21231" t="inlineStr">
        <is>
          <t>RH10 9BJ</t>
        </is>
      </c>
      <c r="F21231" t="inlineStr">
        <is>
          <t>Ebbw Vale</t>
        </is>
      </c>
      <c r="G21231" t="inlineStr">
        <is>
          <t>NP23 6EP</t>
        </is>
      </c>
      <c r="I21231" t="n">
        <v>0.496</v>
      </c>
    </row>
    <row r="21232">
      <c r="A21232" s="13" t="n">
        <v>45824</v>
      </c>
      <c r="C21232" t="inlineStr">
        <is>
          <t>Dock &amp; Bay</t>
        </is>
      </c>
      <c r="D21232" t="inlineStr">
        <is>
          <t>Crawley</t>
        </is>
      </c>
      <c r="E21232" t="inlineStr">
        <is>
          <t>RH10 9BJ</t>
        </is>
      </c>
      <c r="F21232" t="inlineStr">
        <is>
          <t>Kilmacolm</t>
        </is>
      </c>
      <c r="G21232" t="inlineStr">
        <is>
          <t>PA13 4BA</t>
        </is>
      </c>
      <c r="I21232" t="n">
        <v>1.411</v>
      </c>
    </row>
    <row r="21233">
      <c r="A21233" s="13" t="n">
        <v>45824</v>
      </c>
      <c r="C21233" t="inlineStr">
        <is>
          <t>Dock &amp; Bay</t>
        </is>
      </c>
      <c r="D21233" t="inlineStr">
        <is>
          <t>San Salvo</t>
        </is>
      </c>
      <c r="E21233" t="inlineStr">
        <is>
          <t>66050</t>
        </is>
      </c>
      <c r="F21233" t="inlineStr">
        <is>
          <t>Vicenza</t>
        </is>
      </c>
      <c r="G21233" t="n">
        <v>36100</v>
      </c>
      <c r="I21233" t="n">
        <v>0.413</v>
      </c>
    </row>
    <row r="21234">
      <c r="A21234" s="13" t="n">
        <v>45824</v>
      </c>
      <c r="C21234" t="inlineStr">
        <is>
          <t>Dock &amp; Bay</t>
        </is>
      </c>
      <c r="D21234" t="inlineStr">
        <is>
          <t>Sutton-in-Ashfield</t>
        </is>
      </c>
      <c r="E21234" t="inlineStr">
        <is>
          <t>NG17 5LD</t>
        </is>
      </c>
      <c r="F21234" t="inlineStr">
        <is>
          <t>Shepshed</t>
        </is>
      </c>
      <c r="G21234" t="inlineStr">
        <is>
          <t>LE12 9GX</t>
        </is>
      </c>
      <c r="I21234" t="n">
        <v>0.234</v>
      </c>
    </row>
    <row r="21235">
      <c r="A21235" s="13" t="n">
        <v>45824</v>
      </c>
      <c r="C21235" t="inlineStr">
        <is>
          <t>Dock &amp; Bay</t>
        </is>
      </c>
      <c r="D21235" t="inlineStr">
        <is>
          <t>Bocholt</t>
        </is>
      </c>
      <c r="E21235" t="inlineStr">
        <is>
          <t>46395</t>
        </is>
      </c>
      <c r="F21235" t="inlineStr">
        <is>
          <t>München</t>
        </is>
      </c>
      <c r="G21235" t="n">
        <v>81477</v>
      </c>
      <c r="I21235" t="n">
        <v>0.413</v>
      </c>
    </row>
    <row r="21236">
      <c r="A21236" s="13" t="n">
        <v>45824</v>
      </c>
      <c r="C21236" t="inlineStr">
        <is>
          <t>Dock &amp; Bay</t>
        </is>
      </c>
      <c r="D21236" t="inlineStr">
        <is>
          <t>Bocholt</t>
        </is>
      </c>
      <c r="E21236" t="inlineStr">
        <is>
          <t>46395</t>
        </is>
      </c>
      <c r="F21236" t="inlineStr">
        <is>
          <t>Neusäß</t>
        </is>
      </c>
      <c r="G21236" t="n">
        <v>86356</v>
      </c>
      <c r="I21236" t="n">
        <v>0.513</v>
      </c>
    </row>
    <row r="21237">
      <c r="A21237" s="13" t="n">
        <v>45824</v>
      </c>
      <c r="C21237" t="inlineStr">
        <is>
          <t>Dock &amp; Bay</t>
        </is>
      </c>
      <c r="D21237" t="inlineStr">
        <is>
          <t>Bocholt</t>
        </is>
      </c>
      <c r="E21237" t="inlineStr">
        <is>
          <t>46395</t>
        </is>
      </c>
      <c r="F21237" t="inlineStr">
        <is>
          <t>Frankfurt</t>
        </is>
      </c>
      <c r="G21237" t="n">
        <v>60316</v>
      </c>
      <c r="I21237" t="n">
        <v>0.513</v>
      </c>
    </row>
    <row r="21238">
      <c r="A21238" s="13" t="n">
        <v>45824</v>
      </c>
      <c r="C21238" t="inlineStr">
        <is>
          <t>Dock &amp; Bay</t>
        </is>
      </c>
      <c r="D21238" t="inlineStr">
        <is>
          <t>Bocholt</t>
        </is>
      </c>
      <c r="E21238" t="inlineStr">
        <is>
          <t>46395</t>
        </is>
      </c>
      <c r="F21238" t="inlineStr">
        <is>
          <t>Oberwesel</t>
        </is>
      </c>
      <c r="G21238" t="n">
        <v>55430</v>
      </c>
      <c r="I21238" t="n">
        <v>1.026</v>
      </c>
    </row>
    <row r="21239">
      <c r="A21239" s="13" t="n">
        <v>45824</v>
      </c>
      <c r="C21239" t="inlineStr">
        <is>
          <t>Dock &amp; Bay</t>
        </is>
      </c>
      <c r="D21239" t="inlineStr">
        <is>
          <t>Crawley</t>
        </is>
      </c>
      <c r="E21239" t="inlineStr">
        <is>
          <t>RH10 9BJ</t>
        </is>
      </c>
      <c r="F21239" t="inlineStr">
        <is>
          <t>Penarth</t>
        </is>
      </c>
      <c r="G21239" t="inlineStr">
        <is>
          <t>CF64 3NA</t>
        </is>
      </c>
      <c r="I21239" t="n">
        <v>0.413</v>
      </c>
    </row>
    <row r="21240">
      <c r="A21240" s="13" t="n">
        <v>45824</v>
      </c>
      <c r="C21240" t="inlineStr">
        <is>
          <t>Dock &amp; Bay</t>
        </is>
      </c>
      <c r="D21240" t="inlineStr">
        <is>
          <t>Bocholt</t>
        </is>
      </c>
      <c r="E21240" t="inlineStr">
        <is>
          <t>46395</t>
        </is>
      </c>
      <c r="F21240" t="inlineStr">
        <is>
          <t>Duisburg</t>
        </is>
      </c>
      <c r="G21240" t="n">
        <v>47279</v>
      </c>
      <c r="I21240" t="n">
        <v>0.826</v>
      </c>
    </row>
    <row r="21241">
      <c r="A21241" s="13" t="n">
        <v>45824</v>
      </c>
      <c r="C21241" t="inlineStr">
        <is>
          <t>Dock &amp; Bay</t>
        </is>
      </c>
      <c r="D21241" t="inlineStr">
        <is>
          <t>Crawley</t>
        </is>
      </c>
      <c r="E21241" t="inlineStr">
        <is>
          <t>RH10 9BJ</t>
        </is>
      </c>
      <c r="F21241" t="inlineStr">
        <is>
          <t>Edinburgh</t>
        </is>
      </c>
      <c r="G21241" t="inlineStr">
        <is>
          <t>EH12 6EQ</t>
        </is>
      </c>
      <c r="I21241" t="n">
        <v>0.413</v>
      </c>
    </row>
    <row r="21242">
      <c r="A21242" s="13" t="n">
        <v>45824</v>
      </c>
      <c r="C21242" t="inlineStr">
        <is>
          <t>Dock &amp; Bay</t>
        </is>
      </c>
      <c r="D21242" t="inlineStr">
        <is>
          <t>Bocholt</t>
        </is>
      </c>
      <c r="E21242" t="inlineStr">
        <is>
          <t>46395</t>
        </is>
      </c>
      <c r="F21242" t="inlineStr">
        <is>
          <t>Karlsruhe</t>
        </is>
      </c>
      <c r="G21242" t="n">
        <v>76187</v>
      </c>
      <c r="I21242" t="n">
        <v>1.239</v>
      </c>
    </row>
    <row r="21243">
      <c r="A21243" s="13" t="n">
        <v>45824</v>
      </c>
      <c r="C21243" t="inlineStr">
        <is>
          <t>Dock &amp; Bay</t>
        </is>
      </c>
      <c r="D21243" t="inlineStr">
        <is>
          <t>Crawley</t>
        </is>
      </c>
      <c r="E21243" t="inlineStr">
        <is>
          <t>RH10 9BJ</t>
        </is>
      </c>
      <c r="F21243" t="inlineStr">
        <is>
          <t>Lydney</t>
        </is>
      </c>
      <c r="G21243" t="inlineStr">
        <is>
          <t>GL154TD</t>
        </is>
      </c>
      <c r="I21243" t="n">
        <v>0.413</v>
      </c>
    </row>
    <row r="21244">
      <c r="A21244" s="13" t="n">
        <v>45824</v>
      </c>
      <c r="C21244" t="inlineStr">
        <is>
          <t>Dock &amp; Bay</t>
        </is>
      </c>
      <c r="D21244" t="inlineStr">
        <is>
          <t>Tilbury</t>
        </is>
      </c>
      <c r="E21244" t="inlineStr">
        <is>
          <t>RM18 7AN</t>
        </is>
      </c>
      <c r="F21244" t="inlineStr">
        <is>
          <t>LONDON</t>
        </is>
      </c>
      <c r="G21244" t="inlineStr">
        <is>
          <t>SE1 2YL</t>
        </is>
      </c>
      <c r="I21244" t="n">
        <v>0.413</v>
      </c>
    </row>
    <row r="21245">
      <c r="A21245" s="13" t="n">
        <v>45824</v>
      </c>
      <c r="C21245" t="inlineStr">
        <is>
          <t>Dock &amp; Bay</t>
        </is>
      </c>
      <c r="D21245" t="inlineStr">
        <is>
          <t>Crawley</t>
        </is>
      </c>
      <c r="E21245" t="inlineStr">
        <is>
          <t>RH10 9BJ</t>
        </is>
      </c>
      <c r="F21245" t="inlineStr">
        <is>
          <t>London</t>
        </is>
      </c>
      <c r="G21245" t="inlineStr">
        <is>
          <t>W9 1UR</t>
        </is>
      </c>
      <c r="I21245" t="n">
        <v>0.413</v>
      </c>
    </row>
    <row r="21246">
      <c r="A21246" s="13" t="n">
        <v>45824</v>
      </c>
      <c r="C21246" t="inlineStr">
        <is>
          <t>Dock &amp; Bay</t>
        </is>
      </c>
      <c r="D21246" t="inlineStr">
        <is>
          <t>Bowburn (Durham)</t>
        </is>
      </c>
      <c r="E21246" t="inlineStr">
        <is>
          <t>DH6 5NR</t>
        </is>
      </c>
      <c r="F21246" t="inlineStr">
        <is>
          <t>York</t>
        </is>
      </c>
      <c r="G21246" t="inlineStr">
        <is>
          <t>YO10 5AW</t>
        </is>
      </c>
      <c r="I21246" t="n">
        <v>0.696</v>
      </c>
    </row>
    <row r="21247">
      <c r="A21247" s="13" t="n">
        <v>45824</v>
      </c>
      <c r="C21247" t="inlineStr">
        <is>
          <t>Dock &amp; Bay</t>
        </is>
      </c>
      <c r="D21247" t="inlineStr">
        <is>
          <t>Crawley</t>
        </is>
      </c>
      <c r="E21247" t="inlineStr">
        <is>
          <t>RH10 9BJ</t>
        </is>
      </c>
      <c r="F21247" t="inlineStr">
        <is>
          <t>Kingston upon Thames</t>
        </is>
      </c>
      <c r="G21247" t="inlineStr">
        <is>
          <t>KT2 5SS</t>
        </is>
      </c>
      <c r="I21247" t="n">
        <v>0.413</v>
      </c>
    </row>
    <row r="21248">
      <c r="A21248" s="13" t="n">
        <v>45824</v>
      </c>
      <c r="C21248" t="inlineStr">
        <is>
          <t>Dock &amp; Bay</t>
        </is>
      </c>
      <c r="D21248" t="inlineStr">
        <is>
          <t>Bocholt</t>
        </is>
      </c>
      <c r="E21248" t="inlineStr">
        <is>
          <t>46395</t>
        </is>
      </c>
      <c r="F21248" t="inlineStr">
        <is>
          <t>Althegnenberg</t>
        </is>
      </c>
      <c r="G21248" t="n">
        <v>82278</v>
      </c>
      <c r="I21248" t="n">
        <v>1.69</v>
      </c>
    </row>
    <row r="21249">
      <c r="A21249" s="13" t="n">
        <v>45824</v>
      </c>
      <c r="C21249" t="inlineStr">
        <is>
          <t>Dock &amp; Bay</t>
        </is>
      </c>
      <c r="D21249" t="inlineStr">
        <is>
          <t>Crawley</t>
        </is>
      </c>
      <c r="E21249" t="inlineStr">
        <is>
          <t>RH10 9BJ</t>
        </is>
      </c>
      <c r="F21249" t="inlineStr">
        <is>
          <t>Aberbargoed</t>
        </is>
      </c>
      <c r="G21249" t="inlineStr">
        <is>
          <t>CF81 9EJ</t>
        </is>
      </c>
      <c r="I21249" t="n">
        <v>0.234</v>
      </c>
    </row>
    <row r="21250">
      <c r="A21250" s="13" t="n">
        <v>45824</v>
      </c>
      <c r="C21250" t="inlineStr">
        <is>
          <t>Dock &amp; Bay</t>
        </is>
      </c>
      <c r="D21250" t="inlineStr">
        <is>
          <t>Bocholt</t>
        </is>
      </c>
      <c r="E21250" t="inlineStr">
        <is>
          <t>46395</t>
        </is>
      </c>
      <c r="F21250" t="inlineStr">
        <is>
          <t>Leonberg</t>
        </is>
      </c>
      <c r="G21250" t="n">
        <v>71229</v>
      </c>
      <c r="I21250" t="n">
        <v>2.822</v>
      </c>
    </row>
    <row r="21251">
      <c r="A21251" s="13" t="n">
        <v>45824</v>
      </c>
      <c r="C21251" t="inlineStr">
        <is>
          <t>Dock &amp; Bay</t>
        </is>
      </c>
      <c r="D21251" t="inlineStr">
        <is>
          <t>Crawley</t>
        </is>
      </c>
      <c r="E21251" t="inlineStr">
        <is>
          <t>RH10 9BJ</t>
        </is>
      </c>
      <c r="F21251" t="inlineStr">
        <is>
          <t>Witney</t>
        </is>
      </c>
      <c r="G21251" t="inlineStr">
        <is>
          <t>OX29 0BD</t>
        </is>
      </c>
      <c r="I21251" t="n">
        <v>3.304</v>
      </c>
    </row>
    <row r="21252">
      <c r="A21252" s="13" t="n">
        <v>45824</v>
      </c>
      <c r="C21252" t="inlineStr">
        <is>
          <t>Dock &amp; Bay</t>
        </is>
      </c>
      <c r="D21252" t="inlineStr">
        <is>
          <t>Bocholt</t>
        </is>
      </c>
      <c r="E21252" t="inlineStr">
        <is>
          <t>46395</t>
        </is>
      </c>
      <c r="F21252" t="inlineStr">
        <is>
          <t>Cork</t>
        </is>
      </c>
      <c r="G21252" t="inlineStr">
        <is>
          <t>P61 TY83</t>
        </is>
      </c>
      <c r="I21252" t="n">
        <v>1.652</v>
      </c>
    </row>
    <row r="21253">
      <c r="A21253" s="13" t="n">
        <v>45824</v>
      </c>
      <c r="C21253" t="inlineStr">
        <is>
          <t>Dock &amp; Bay</t>
        </is>
      </c>
      <c r="D21253" t="inlineStr">
        <is>
          <t>Crawley</t>
        </is>
      </c>
      <c r="E21253" t="inlineStr">
        <is>
          <t>RH10 9BJ</t>
        </is>
      </c>
      <c r="F21253" t="inlineStr">
        <is>
          <t>Pontypridd</t>
        </is>
      </c>
      <c r="G21253" t="inlineStr">
        <is>
          <t>CF37 4SD</t>
        </is>
      </c>
      <c r="I21253" t="n">
        <v>0.413</v>
      </c>
    </row>
    <row r="21254">
      <c r="A21254" s="13" t="n">
        <v>45824</v>
      </c>
      <c r="C21254" t="inlineStr">
        <is>
          <t>Dock &amp; Bay</t>
        </is>
      </c>
      <c r="D21254" t="inlineStr">
        <is>
          <t>Crawley</t>
        </is>
      </c>
      <c r="E21254" t="inlineStr">
        <is>
          <t>RH10 9BJ</t>
        </is>
      </c>
      <c r="F21254" t="inlineStr">
        <is>
          <t>Barton Le Clay</t>
        </is>
      </c>
      <c r="G21254" t="inlineStr">
        <is>
          <t>MK45 4NS</t>
        </is>
      </c>
      <c r="I21254" t="n">
        <v>4.956</v>
      </c>
    </row>
    <row r="21255">
      <c r="A21255" s="13" t="n">
        <v>45824</v>
      </c>
      <c r="C21255" t="inlineStr">
        <is>
          <t>Dock &amp; Bay</t>
        </is>
      </c>
      <c r="D21255" t="inlineStr">
        <is>
          <t>Dartford</t>
        </is>
      </c>
      <c r="E21255" t="inlineStr">
        <is>
          <t>DA1 5XU</t>
        </is>
      </c>
      <c r="F21255" t="inlineStr">
        <is>
          <t>Cambridge</t>
        </is>
      </c>
      <c r="G21255" t="inlineStr">
        <is>
          <t>CB40AB</t>
        </is>
      </c>
      <c r="I21255" t="n">
        <v>0.413</v>
      </c>
    </row>
    <row r="21256">
      <c r="A21256" s="13" t="n">
        <v>45824</v>
      </c>
      <c r="C21256" t="inlineStr">
        <is>
          <t>Dock &amp; Bay</t>
        </is>
      </c>
      <c r="D21256" t="inlineStr">
        <is>
          <t>Crawley</t>
        </is>
      </c>
      <c r="E21256" t="inlineStr">
        <is>
          <t>RH10 9BJ</t>
        </is>
      </c>
      <c r="F21256" t="inlineStr">
        <is>
          <t>Basingstoke</t>
        </is>
      </c>
      <c r="G21256" t="inlineStr">
        <is>
          <t>RG24 9JF</t>
        </is>
      </c>
      <c r="I21256" t="n">
        <v>0.234</v>
      </c>
    </row>
    <row r="21257">
      <c r="A21257" s="13" t="n">
        <v>45824</v>
      </c>
      <c r="C21257" t="inlineStr">
        <is>
          <t>Dock &amp; Bay</t>
        </is>
      </c>
      <c r="D21257" t="inlineStr">
        <is>
          <t>Crawley</t>
        </is>
      </c>
      <c r="E21257" t="inlineStr">
        <is>
          <t>RH10 9BJ</t>
        </is>
      </c>
      <c r="F21257" t="inlineStr">
        <is>
          <t>Stratford-upon-Avon</t>
        </is>
      </c>
      <c r="G21257" t="inlineStr">
        <is>
          <t>CV37 9EY</t>
        </is>
      </c>
      <c r="I21257" t="n">
        <v>1.411</v>
      </c>
    </row>
    <row r="21258">
      <c r="A21258" s="13" t="n">
        <v>45824</v>
      </c>
      <c r="C21258" t="inlineStr">
        <is>
          <t>Dock &amp; Bay</t>
        </is>
      </c>
      <c r="D21258" t="inlineStr">
        <is>
          <t>Warrington</t>
        </is>
      </c>
      <c r="E21258" t="inlineStr">
        <is>
          <t>WA5 3XA</t>
        </is>
      </c>
      <c r="F21258" t="inlineStr">
        <is>
          <t>Manchester</t>
        </is>
      </c>
      <c r="G21258" t="inlineStr">
        <is>
          <t>M21 8TT</t>
        </is>
      </c>
      <c r="I21258" t="n">
        <v>0.513</v>
      </c>
    </row>
    <row r="21259">
      <c r="A21259" s="13" t="n">
        <v>45824</v>
      </c>
      <c r="C21259" t="inlineStr">
        <is>
          <t>Dock &amp; Bay</t>
        </is>
      </c>
      <c r="D21259" t="inlineStr">
        <is>
          <t>Crawley</t>
        </is>
      </c>
      <c r="E21259" t="inlineStr">
        <is>
          <t>RH10 9BJ</t>
        </is>
      </c>
      <c r="F21259" t="inlineStr">
        <is>
          <t>Shepperton</t>
        </is>
      </c>
      <c r="G21259" t="inlineStr">
        <is>
          <t>TW17 9LD</t>
        </is>
      </c>
      <c r="I21259" t="n">
        <v>0.184</v>
      </c>
    </row>
    <row r="21260">
      <c r="A21260" s="13" t="n">
        <v>45824</v>
      </c>
      <c r="C21260" t="inlineStr">
        <is>
          <t>Dock &amp; Bay</t>
        </is>
      </c>
      <c r="D21260" t="inlineStr">
        <is>
          <t>Methley (Leeds)</t>
        </is>
      </c>
      <c r="E21260" t="inlineStr">
        <is>
          <t>LS26 9DP</t>
        </is>
      </c>
      <c r="F21260" t="inlineStr">
        <is>
          <t>NORWICH</t>
        </is>
      </c>
      <c r="G21260" t="inlineStr">
        <is>
          <t>NR8 6LH</t>
        </is>
      </c>
      <c r="I21260" t="n">
        <v>0.283</v>
      </c>
    </row>
    <row r="21261">
      <c r="A21261" s="13" t="n">
        <v>45824</v>
      </c>
      <c r="C21261" t="inlineStr">
        <is>
          <t>Dock &amp; Bay</t>
        </is>
      </c>
      <c r="D21261" t="inlineStr">
        <is>
          <t>Crawley</t>
        </is>
      </c>
      <c r="E21261" t="inlineStr">
        <is>
          <t>RH10 9BJ</t>
        </is>
      </c>
      <c r="F21261" t="inlineStr">
        <is>
          <t>London</t>
        </is>
      </c>
      <c r="G21261" t="inlineStr">
        <is>
          <t>N6 5QD</t>
        </is>
      </c>
      <c r="I21261" t="n">
        <v>0.413</v>
      </c>
    </row>
    <row r="21262">
      <c r="A21262" s="13" t="n">
        <v>45824</v>
      </c>
      <c r="C21262" t="inlineStr">
        <is>
          <t>Dock &amp; Bay</t>
        </is>
      </c>
      <c r="D21262" t="inlineStr">
        <is>
          <t>Crawley</t>
        </is>
      </c>
      <c r="E21262" t="inlineStr">
        <is>
          <t>RH10 9BJ</t>
        </is>
      </c>
      <c r="F21262" t="inlineStr">
        <is>
          <t>Ramsgate</t>
        </is>
      </c>
      <c r="G21262" t="inlineStr">
        <is>
          <t>CT11 9UA</t>
        </is>
      </c>
      <c r="I21262" t="n">
        <v>0.473</v>
      </c>
    </row>
    <row r="21263">
      <c r="A21263" s="13" t="n">
        <v>45824</v>
      </c>
      <c r="C21263" t="inlineStr">
        <is>
          <t>Dock &amp; Bay</t>
        </is>
      </c>
      <c r="D21263" t="inlineStr">
        <is>
          <t>Crawley</t>
        </is>
      </c>
      <c r="E21263" t="inlineStr">
        <is>
          <t>RH10 9BJ</t>
        </is>
      </c>
      <c r="F21263" t="inlineStr">
        <is>
          <t>Bromley</t>
        </is>
      </c>
      <c r="G21263" t="inlineStr">
        <is>
          <t>BR1 2HF</t>
        </is>
      </c>
      <c r="I21263" t="n">
        <v>3.304</v>
      </c>
    </row>
    <row r="21264">
      <c r="A21264" s="13" t="n">
        <v>45824</v>
      </c>
      <c r="C21264" t="inlineStr">
        <is>
          <t>Dock &amp; Bay</t>
        </is>
      </c>
      <c r="D21264" t="inlineStr">
        <is>
          <t>Crawley</t>
        </is>
      </c>
      <c r="E21264" t="inlineStr">
        <is>
          <t>RH10 9BJ</t>
        </is>
      </c>
      <c r="F21264" t="inlineStr">
        <is>
          <t>Shipham</t>
        </is>
      </c>
      <c r="G21264" t="inlineStr">
        <is>
          <t>BS25 1TB</t>
        </is>
      </c>
      <c r="I21264" t="n">
        <v>0.513</v>
      </c>
    </row>
    <row r="21265">
      <c r="A21265" s="13" t="n">
        <v>45824</v>
      </c>
      <c r="C21265" t="inlineStr">
        <is>
          <t>Dock &amp; Bay</t>
        </is>
      </c>
      <c r="D21265" t="inlineStr">
        <is>
          <t>Crawley</t>
        </is>
      </c>
      <c r="E21265" t="inlineStr">
        <is>
          <t>RH10 9BJ</t>
        </is>
      </c>
      <c r="F21265" t="inlineStr">
        <is>
          <t>Paisley</t>
        </is>
      </c>
      <c r="G21265" t="inlineStr">
        <is>
          <t>PA2 6HN</t>
        </is>
      </c>
      <c r="I21265" t="n">
        <v>3.304</v>
      </c>
    </row>
    <row r="21266">
      <c r="A21266" s="13" t="n">
        <v>45824</v>
      </c>
      <c r="C21266" t="inlineStr">
        <is>
          <t>Dock &amp; Bay</t>
        </is>
      </c>
      <c r="D21266" t="inlineStr">
        <is>
          <t>Crawley</t>
        </is>
      </c>
      <c r="E21266" t="inlineStr">
        <is>
          <t>RH10 9BJ</t>
        </is>
      </c>
      <c r="F21266" t="inlineStr">
        <is>
          <t>PINNER</t>
        </is>
      </c>
      <c r="G21266" t="inlineStr">
        <is>
          <t>HA5 1HL</t>
        </is>
      </c>
      <c r="I21266" t="n">
        <v>4.698</v>
      </c>
    </row>
    <row r="21267">
      <c r="A21267" s="13" t="n">
        <v>45824</v>
      </c>
      <c r="C21267" t="inlineStr">
        <is>
          <t>Dock &amp; Bay</t>
        </is>
      </c>
      <c r="D21267" t="inlineStr">
        <is>
          <t>Crawley</t>
        </is>
      </c>
      <c r="E21267" t="inlineStr">
        <is>
          <t>RH10 9BJ</t>
        </is>
      </c>
      <c r="F21267" t="inlineStr">
        <is>
          <t>Bristol</t>
        </is>
      </c>
      <c r="G21267" t="inlineStr">
        <is>
          <t>BS11 9FG</t>
        </is>
      </c>
      <c r="I21267" t="n">
        <v>0.411</v>
      </c>
    </row>
    <row r="21268">
      <c r="A21268" s="13" t="n">
        <v>45824</v>
      </c>
      <c r="C21268" t="inlineStr">
        <is>
          <t>Dock &amp; Bay</t>
        </is>
      </c>
      <c r="D21268" t="inlineStr">
        <is>
          <t>Crawley</t>
        </is>
      </c>
      <c r="E21268" t="inlineStr">
        <is>
          <t>RH10 9BJ</t>
        </is>
      </c>
      <c r="F21268" t="inlineStr">
        <is>
          <t>Selsey</t>
        </is>
      </c>
      <c r="G21268" t="inlineStr">
        <is>
          <t>PO20 9DF</t>
        </is>
      </c>
      <c r="I21268" t="n">
        <v>1.411</v>
      </c>
    </row>
    <row r="21269">
      <c r="A21269" s="13" t="n">
        <v>45824</v>
      </c>
      <c r="C21269" t="inlineStr">
        <is>
          <t>Dock &amp; Bay</t>
        </is>
      </c>
      <c r="D21269" t="inlineStr">
        <is>
          <t>Crawley</t>
        </is>
      </c>
      <c r="E21269" t="inlineStr">
        <is>
          <t>RH10 9BJ</t>
        </is>
      </c>
      <c r="F21269" t="inlineStr">
        <is>
          <t>LONDON</t>
        </is>
      </c>
      <c r="G21269" t="inlineStr">
        <is>
          <t>NW3 6AR</t>
        </is>
      </c>
      <c r="I21269" t="n">
        <v>0.413</v>
      </c>
    </row>
    <row r="21270">
      <c r="A21270" s="13" t="n">
        <v>45824</v>
      </c>
      <c r="C21270" t="inlineStr">
        <is>
          <t>Dock &amp; Bay</t>
        </is>
      </c>
      <c r="D21270" t="inlineStr">
        <is>
          <t>Crawley</t>
        </is>
      </c>
      <c r="E21270" t="inlineStr">
        <is>
          <t>RH10 9BJ</t>
        </is>
      </c>
      <c r="F21270" t="inlineStr">
        <is>
          <t>Heanor</t>
        </is>
      </c>
      <c r="G21270" t="inlineStr">
        <is>
          <t>DE75 7FJ</t>
        </is>
      </c>
      <c r="I21270" t="n">
        <v>3.304</v>
      </c>
    </row>
    <row r="21271">
      <c r="A21271" s="13" t="n">
        <v>45824</v>
      </c>
      <c r="C21271" t="inlineStr">
        <is>
          <t>Dock &amp; Bay</t>
        </is>
      </c>
      <c r="D21271" t="inlineStr">
        <is>
          <t>Crawley</t>
        </is>
      </c>
      <c r="E21271" t="inlineStr">
        <is>
          <t>RH10 9BJ</t>
        </is>
      </c>
      <c r="F21271" t="inlineStr">
        <is>
          <t>EASTBOURNE</t>
        </is>
      </c>
      <c r="G21271" t="inlineStr">
        <is>
          <t>BN23 8HY</t>
        </is>
      </c>
      <c r="I21271" t="n">
        <v>0.413</v>
      </c>
    </row>
    <row r="21272">
      <c r="A21272" s="13" t="n">
        <v>45824</v>
      </c>
      <c r="C21272" t="inlineStr">
        <is>
          <t>Dock &amp; Bay</t>
        </is>
      </c>
      <c r="D21272" t="inlineStr">
        <is>
          <t>Bocholt</t>
        </is>
      </c>
      <c r="E21272" t="inlineStr">
        <is>
          <t>46395</t>
        </is>
      </c>
      <c r="F21272" t="inlineStr">
        <is>
          <t>Leinfelden-Echterdingen</t>
        </is>
      </c>
      <c r="G21272" t="n">
        <v>70771</v>
      </c>
      <c r="I21272" t="n">
        <v>2.052</v>
      </c>
    </row>
    <row r="21273">
      <c r="A21273" s="13" t="n">
        <v>45824</v>
      </c>
      <c r="C21273" t="inlineStr">
        <is>
          <t>Dock &amp; Bay</t>
        </is>
      </c>
      <c r="D21273" t="inlineStr">
        <is>
          <t>Crawley</t>
        </is>
      </c>
      <c r="E21273" t="inlineStr">
        <is>
          <t>RH10 9BJ</t>
        </is>
      </c>
      <c r="F21273" t="inlineStr">
        <is>
          <t>LONDON</t>
        </is>
      </c>
      <c r="G21273" t="inlineStr">
        <is>
          <t>SW15 2DR</t>
        </is>
      </c>
      <c r="I21273" t="n">
        <v>0.513</v>
      </c>
    </row>
    <row r="21274">
      <c r="A21274" s="13" t="n">
        <v>45824</v>
      </c>
      <c r="C21274" t="inlineStr">
        <is>
          <t>Dock &amp; Bay</t>
        </is>
      </c>
      <c r="D21274" t="inlineStr">
        <is>
          <t>Crawley</t>
        </is>
      </c>
      <c r="E21274" t="inlineStr">
        <is>
          <t>RH10 9BJ</t>
        </is>
      </c>
      <c r="F21274" t="inlineStr">
        <is>
          <t>Stourbridge</t>
        </is>
      </c>
      <c r="G21274" t="inlineStr">
        <is>
          <t>DY8 1XN</t>
        </is>
      </c>
      <c r="I21274" t="n">
        <v>0.513</v>
      </c>
    </row>
    <row r="21275">
      <c r="A21275" s="13" t="n">
        <v>45824</v>
      </c>
      <c r="C21275" t="inlineStr">
        <is>
          <t>Dock &amp; Bay</t>
        </is>
      </c>
      <c r="D21275" t="inlineStr">
        <is>
          <t>Bocholt</t>
        </is>
      </c>
      <c r="E21275" t="inlineStr">
        <is>
          <t>46395</t>
        </is>
      </c>
      <c r="F21275" t="inlineStr">
        <is>
          <t>München</t>
        </is>
      </c>
      <c r="G21275" t="n">
        <v>81379</v>
      </c>
      <c r="I21275" t="n">
        <v>1.026</v>
      </c>
    </row>
    <row r="21276">
      <c r="A21276" s="13" t="n">
        <v>45824</v>
      </c>
      <c r="C21276" t="inlineStr">
        <is>
          <t>Dock &amp; Bay</t>
        </is>
      </c>
      <c r="D21276" t="inlineStr">
        <is>
          <t>Bocholt</t>
        </is>
      </c>
      <c r="E21276" t="inlineStr">
        <is>
          <t>46395</t>
        </is>
      </c>
      <c r="F21276" t="inlineStr">
        <is>
          <t>Dublin</t>
        </is>
      </c>
      <c r="G21276" t="inlineStr">
        <is>
          <t>D12 W5Y2</t>
        </is>
      </c>
      <c r="I21276" t="n">
        <v>0.647</v>
      </c>
    </row>
    <row r="21277">
      <c r="A21277" s="13" t="n">
        <v>45824</v>
      </c>
      <c r="C21277" t="inlineStr">
        <is>
          <t>Dock &amp; Bay</t>
        </is>
      </c>
      <c r="D21277" t="inlineStr">
        <is>
          <t>Bocholt</t>
        </is>
      </c>
      <c r="E21277" t="inlineStr">
        <is>
          <t>46395</t>
        </is>
      </c>
      <c r="F21277" t="inlineStr">
        <is>
          <t>Coachford</t>
        </is>
      </c>
      <c r="G21277" t="inlineStr">
        <is>
          <t>P12 CF10</t>
        </is>
      </c>
      <c r="I21277" t="n">
        <v>3.591</v>
      </c>
    </row>
    <row r="21278">
      <c r="A21278" s="13" t="n">
        <v>45824</v>
      </c>
      <c r="C21278" t="inlineStr">
        <is>
          <t>Dock &amp; Bay</t>
        </is>
      </c>
      <c r="D21278" t="inlineStr">
        <is>
          <t>Bocholt</t>
        </is>
      </c>
      <c r="E21278" t="inlineStr">
        <is>
          <t>46395</t>
        </is>
      </c>
      <c r="F21278" t="inlineStr">
        <is>
          <t>MONTPELLIER</t>
        </is>
      </c>
      <c r="G21278" t="n">
        <v>34080</v>
      </c>
      <c r="I21278" t="n">
        <v>0.826</v>
      </c>
    </row>
    <row r="21279">
      <c r="A21279" s="13" t="n">
        <v>45824</v>
      </c>
      <c r="C21279" t="inlineStr">
        <is>
          <t>Dock &amp; Bay</t>
        </is>
      </c>
      <c r="D21279" t="inlineStr">
        <is>
          <t>Crawley</t>
        </is>
      </c>
      <c r="E21279" t="inlineStr">
        <is>
          <t>RH10 9BJ</t>
        </is>
      </c>
      <c r="F21279" t="inlineStr">
        <is>
          <t>Birmingham</t>
        </is>
      </c>
      <c r="G21279" t="inlineStr">
        <is>
          <t>B12 8QJ</t>
        </is>
      </c>
      <c r="I21279" t="n">
        <v>0.826</v>
      </c>
    </row>
    <row r="21280">
      <c r="A21280" s="13" t="n">
        <v>45824</v>
      </c>
      <c r="C21280" t="inlineStr">
        <is>
          <t>Dock &amp; Bay</t>
        </is>
      </c>
      <c r="D21280" t="inlineStr">
        <is>
          <t>Crawley</t>
        </is>
      </c>
      <c r="E21280" t="inlineStr">
        <is>
          <t>RH10 9BJ</t>
        </is>
      </c>
      <c r="F21280" t="inlineStr">
        <is>
          <t>Fleet</t>
        </is>
      </c>
      <c r="G21280" t="inlineStr">
        <is>
          <t>GU51 3EU</t>
        </is>
      </c>
      <c r="I21280" t="n">
        <v>0.413</v>
      </c>
    </row>
    <row r="21281">
      <c r="A21281" s="13" t="n">
        <v>45824</v>
      </c>
      <c r="C21281" t="inlineStr">
        <is>
          <t>Dock &amp; Bay</t>
        </is>
      </c>
      <c r="D21281" t="inlineStr">
        <is>
          <t>Crawley</t>
        </is>
      </c>
      <c r="E21281" t="inlineStr">
        <is>
          <t>RH10 9BJ</t>
        </is>
      </c>
      <c r="F21281" t="inlineStr">
        <is>
          <t>New Milton</t>
        </is>
      </c>
      <c r="G21281" t="inlineStr">
        <is>
          <t>BH25 7JL</t>
        </is>
      </c>
      <c r="I21281" t="n">
        <v>0.184</v>
      </c>
    </row>
    <row r="21282">
      <c r="A21282" s="13" t="n">
        <v>45824</v>
      </c>
      <c r="C21282" t="inlineStr">
        <is>
          <t>Dock &amp; Bay</t>
        </is>
      </c>
      <c r="D21282" t="inlineStr">
        <is>
          <t>Bocholt</t>
        </is>
      </c>
      <c r="E21282" t="inlineStr">
        <is>
          <t>46395</t>
        </is>
      </c>
      <c r="F21282" t="inlineStr">
        <is>
          <t>Ebhausen</t>
        </is>
      </c>
      <c r="G21282" t="n">
        <v>72224</v>
      </c>
      <c r="I21282" t="n">
        <v>0.413</v>
      </c>
    </row>
    <row r="21283">
      <c r="A21283" s="13" t="n">
        <v>45824</v>
      </c>
      <c r="C21283" t="inlineStr">
        <is>
          <t>Dock &amp; Bay</t>
        </is>
      </c>
      <c r="D21283" t="inlineStr">
        <is>
          <t>Oelde</t>
        </is>
      </c>
      <c r="E21283" t="inlineStr">
        <is>
          <t>59302</t>
        </is>
      </c>
      <c r="F21283" t="inlineStr">
        <is>
          <t>Würzburg</t>
        </is>
      </c>
      <c r="G21283" t="n">
        <v>97076</v>
      </c>
      <c r="I21283" t="n">
        <v>0.413</v>
      </c>
    </row>
    <row r="21284">
      <c r="A21284" s="13" t="n">
        <v>45824</v>
      </c>
      <c r="C21284" t="inlineStr">
        <is>
          <t>Dock &amp; Bay</t>
        </is>
      </c>
      <c r="D21284" t="inlineStr">
        <is>
          <t>Crawley</t>
        </is>
      </c>
      <c r="E21284" t="inlineStr">
        <is>
          <t>RH10 9BJ</t>
        </is>
      </c>
      <c r="F21284" t="inlineStr">
        <is>
          <t>Wellswood, Torquay</t>
        </is>
      </c>
      <c r="G21284" t="inlineStr">
        <is>
          <t>TQ1 2JQ</t>
        </is>
      </c>
      <c r="I21284" t="n">
        <v>0.184</v>
      </c>
    </row>
    <row r="21285">
      <c r="A21285" s="13" t="n">
        <v>45824</v>
      </c>
      <c r="C21285" t="inlineStr">
        <is>
          <t>Dock &amp; Bay</t>
        </is>
      </c>
      <c r="D21285" t="inlineStr">
        <is>
          <t>Crawley</t>
        </is>
      </c>
      <c r="E21285" t="inlineStr">
        <is>
          <t>RH10 9BJ</t>
        </is>
      </c>
      <c r="F21285" t="inlineStr">
        <is>
          <t>BRISTOL</t>
        </is>
      </c>
      <c r="G21285" t="inlineStr">
        <is>
          <t>BS48 2AL</t>
        </is>
      </c>
      <c r="I21285" t="n">
        <v>3.304</v>
      </c>
    </row>
    <row r="21286">
      <c r="A21286" s="13" t="n">
        <v>45824</v>
      </c>
      <c r="C21286" t="inlineStr">
        <is>
          <t>Dock &amp; Bay</t>
        </is>
      </c>
      <c r="D21286" t="inlineStr">
        <is>
          <t>Bocholt</t>
        </is>
      </c>
      <c r="E21286" t="inlineStr">
        <is>
          <t>46395</t>
        </is>
      </c>
      <c r="F21286" t="inlineStr">
        <is>
          <t>Niederzier</t>
        </is>
      </c>
      <c r="G21286" t="n">
        <v>52382</v>
      </c>
      <c r="I21286" t="n">
        <v>0.513</v>
      </c>
    </row>
    <row r="21287">
      <c r="A21287" s="13" t="n">
        <v>45824</v>
      </c>
      <c r="C21287" t="inlineStr">
        <is>
          <t>Dock &amp; Bay</t>
        </is>
      </c>
      <c r="D21287" t="inlineStr">
        <is>
          <t>Crawley</t>
        </is>
      </c>
      <c r="E21287" t="inlineStr">
        <is>
          <t>RH10 9BJ</t>
        </is>
      </c>
      <c r="F21287" t="inlineStr">
        <is>
          <t>Warlingham</t>
        </is>
      </c>
      <c r="G21287" t="inlineStr">
        <is>
          <t>CR6 9PW</t>
        </is>
      </c>
      <c r="I21287" t="n">
        <v>1.411</v>
      </c>
    </row>
    <row r="21288">
      <c r="A21288" s="13" t="n">
        <v>45824</v>
      </c>
      <c r="C21288" t="inlineStr">
        <is>
          <t>Dock &amp; Bay</t>
        </is>
      </c>
      <c r="D21288" t="inlineStr">
        <is>
          <t>Bocholt</t>
        </is>
      </c>
      <c r="E21288" t="inlineStr">
        <is>
          <t>46395</t>
        </is>
      </c>
      <c r="F21288" t="inlineStr">
        <is>
          <t>Kellmünz an der Iller</t>
        </is>
      </c>
      <c r="G21288" t="n">
        <v>89293</v>
      </c>
      <c r="I21288" t="n">
        <v>1.539</v>
      </c>
    </row>
    <row r="21289">
      <c r="A21289" s="13" t="n">
        <v>45824</v>
      </c>
      <c r="C21289" t="inlineStr">
        <is>
          <t>Dock &amp; Bay</t>
        </is>
      </c>
      <c r="D21289" t="inlineStr">
        <is>
          <t>Crawley</t>
        </is>
      </c>
      <c r="E21289" t="inlineStr">
        <is>
          <t>RH10 9BJ</t>
        </is>
      </c>
      <c r="F21289" t="inlineStr">
        <is>
          <t>Glasgow</t>
        </is>
      </c>
      <c r="G21289" t="inlineStr">
        <is>
          <t>G77 6SL</t>
        </is>
      </c>
      <c r="I21289" t="n">
        <v>1.539</v>
      </c>
    </row>
    <row r="21290">
      <c r="A21290" s="13" t="n">
        <v>45824</v>
      </c>
      <c r="C21290" t="inlineStr">
        <is>
          <t>Dock &amp; Bay</t>
        </is>
      </c>
      <c r="D21290" t="inlineStr">
        <is>
          <t>Crawley</t>
        </is>
      </c>
      <c r="E21290" t="inlineStr">
        <is>
          <t>RH10 9BJ</t>
        </is>
      </c>
      <c r="F21290" t="inlineStr">
        <is>
          <t>MASHAM</t>
        </is>
      </c>
      <c r="G21290" t="inlineStr">
        <is>
          <t>HG4 4EH</t>
        </is>
      </c>
      <c r="I21290" t="n">
        <v>0.413</v>
      </c>
    </row>
    <row r="21291">
      <c r="A21291" s="13" t="n">
        <v>45824</v>
      </c>
      <c r="C21291" t="inlineStr">
        <is>
          <t>Dock &amp; Bay</t>
        </is>
      </c>
      <c r="D21291" t="inlineStr">
        <is>
          <t>Crawley</t>
        </is>
      </c>
      <c r="E21291" t="inlineStr">
        <is>
          <t>RH10 9BJ</t>
        </is>
      </c>
      <c r="F21291" t="inlineStr">
        <is>
          <t>ASHFORD</t>
        </is>
      </c>
      <c r="G21291" t="inlineStr">
        <is>
          <t>TN25 4QB</t>
        </is>
      </c>
      <c r="I21291" t="n">
        <v>0.413</v>
      </c>
    </row>
    <row r="21292">
      <c r="A21292" s="13" t="n">
        <v>45824</v>
      </c>
      <c r="C21292" t="inlineStr">
        <is>
          <t>Dock &amp; Bay</t>
        </is>
      </c>
      <c r="D21292" t="inlineStr">
        <is>
          <t>Crawley</t>
        </is>
      </c>
      <c r="E21292" t="inlineStr">
        <is>
          <t>RH10 9BJ</t>
        </is>
      </c>
      <c r="F21292" t="inlineStr">
        <is>
          <t>Harrogate</t>
        </is>
      </c>
      <c r="G21292" t="inlineStr">
        <is>
          <t>HG3 2HD</t>
        </is>
      </c>
      <c r="I21292" t="n">
        <v>0.513</v>
      </c>
    </row>
    <row r="21293">
      <c r="A21293" s="13" t="n">
        <v>45824</v>
      </c>
      <c r="C21293" t="inlineStr">
        <is>
          <t>Dock &amp; Bay</t>
        </is>
      </c>
      <c r="D21293" t="inlineStr">
        <is>
          <t>Crawley</t>
        </is>
      </c>
      <c r="E21293" t="inlineStr">
        <is>
          <t>RH10 9BJ</t>
        </is>
      </c>
      <c r="F21293" t="inlineStr">
        <is>
          <t>Leeds</t>
        </is>
      </c>
      <c r="G21293" t="inlineStr">
        <is>
          <t>LS25 4EP</t>
        </is>
      </c>
      <c r="I21293" t="n">
        <v>0.747</v>
      </c>
    </row>
    <row r="21294">
      <c r="A21294" s="13" t="n">
        <v>45824</v>
      </c>
      <c r="C21294" t="inlineStr">
        <is>
          <t>Dock &amp; Bay</t>
        </is>
      </c>
      <c r="D21294" t="inlineStr">
        <is>
          <t>Bocholt</t>
        </is>
      </c>
      <c r="E21294" t="inlineStr">
        <is>
          <t>46395</t>
        </is>
      </c>
      <c r="F21294" t="inlineStr">
        <is>
          <t>Naas</t>
        </is>
      </c>
      <c r="G21294" t="inlineStr">
        <is>
          <t>W91 X3V7</t>
        </is>
      </c>
      <c r="I21294" t="n">
        <v>0.826</v>
      </c>
    </row>
    <row r="21295">
      <c r="A21295" s="13" t="n">
        <v>45824</v>
      </c>
      <c r="C21295" t="inlineStr">
        <is>
          <t>Dock &amp; Bay</t>
        </is>
      </c>
      <c r="D21295" t="inlineStr">
        <is>
          <t>Crawley</t>
        </is>
      </c>
      <c r="E21295" t="inlineStr">
        <is>
          <t>RH10 9BJ</t>
        </is>
      </c>
      <c r="F21295" t="inlineStr">
        <is>
          <t>Eastbourne</t>
        </is>
      </c>
      <c r="G21295" t="inlineStr">
        <is>
          <t>BN23 6HD</t>
        </is>
      </c>
      <c r="I21295" t="n">
        <v>4.956</v>
      </c>
    </row>
    <row r="21296">
      <c r="A21296" s="13" t="n">
        <v>45824</v>
      </c>
      <c r="C21296" t="inlineStr">
        <is>
          <t>Dock &amp; Bay</t>
        </is>
      </c>
      <c r="D21296" t="inlineStr">
        <is>
          <t>Bocholt</t>
        </is>
      </c>
      <c r="E21296" t="inlineStr">
        <is>
          <t>46395</t>
        </is>
      </c>
      <c r="F21296" t="inlineStr">
        <is>
          <t>Oldtown</t>
        </is>
      </c>
      <c r="G21296" t="inlineStr">
        <is>
          <t>A45 YP26</t>
        </is>
      </c>
      <c r="I21296" t="n">
        <v>0.413</v>
      </c>
    </row>
    <row r="21297">
      <c r="A21297" s="13" t="n">
        <v>45824</v>
      </c>
      <c r="C21297" t="inlineStr">
        <is>
          <t>Dock &amp; Bay</t>
        </is>
      </c>
      <c r="D21297" t="inlineStr">
        <is>
          <t>Crawley</t>
        </is>
      </c>
      <c r="E21297" t="inlineStr">
        <is>
          <t>RH10 9BJ</t>
        </is>
      </c>
      <c r="F21297" t="inlineStr">
        <is>
          <t>Burnham-on-Sea</t>
        </is>
      </c>
      <c r="G21297" t="inlineStr">
        <is>
          <t>TA8 1HX</t>
        </is>
      </c>
      <c r="I21297" t="n">
        <v>0.513</v>
      </c>
    </row>
    <row r="21298">
      <c r="A21298" s="13" t="n">
        <v>45824</v>
      </c>
      <c r="C21298" t="inlineStr">
        <is>
          <t>Dock &amp; Bay</t>
        </is>
      </c>
      <c r="D21298" t="inlineStr">
        <is>
          <t>Darlington</t>
        </is>
      </c>
      <c r="E21298" t="inlineStr">
        <is>
          <t>DL1 4BF</t>
        </is>
      </c>
      <c r="F21298" t="inlineStr">
        <is>
          <t>HEREFORD</t>
        </is>
      </c>
      <c r="G21298" t="inlineStr">
        <is>
          <t>HR3 6AX</t>
        </is>
      </c>
      <c r="I21298" t="n">
        <v>0.413</v>
      </c>
    </row>
    <row r="21299">
      <c r="A21299" s="13" t="n">
        <v>45824</v>
      </c>
      <c r="C21299" t="inlineStr">
        <is>
          <t>Dock &amp; Bay</t>
        </is>
      </c>
      <c r="D21299" t="inlineStr">
        <is>
          <t>Bocholt</t>
        </is>
      </c>
      <c r="E21299" t="inlineStr">
        <is>
          <t>46395</t>
        </is>
      </c>
      <c r="F21299" t="inlineStr">
        <is>
          <t>Berlin</t>
        </is>
      </c>
      <c r="G21299" t="n">
        <v>10317</v>
      </c>
      <c r="I21299" t="n">
        <v>0.413</v>
      </c>
    </row>
    <row r="21300">
      <c r="A21300" s="13" t="n">
        <v>45824</v>
      </c>
      <c r="C21300" t="inlineStr">
        <is>
          <t>Dock &amp; Bay</t>
        </is>
      </c>
      <c r="D21300" t="inlineStr">
        <is>
          <t>Bocholt</t>
        </is>
      </c>
      <c r="E21300" t="inlineStr">
        <is>
          <t>46395</t>
        </is>
      </c>
      <c r="F21300" t="inlineStr">
        <is>
          <t>Fürstenwalde</t>
        </is>
      </c>
      <c r="G21300" t="n">
        <v>15517</v>
      </c>
      <c r="I21300" t="n">
        <v>1.852</v>
      </c>
    </row>
    <row r="21301">
      <c r="A21301" s="13" t="n">
        <v>45824</v>
      </c>
      <c r="C21301" t="inlineStr">
        <is>
          <t>Dock &amp; Bay</t>
        </is>
      </c>
      <c r="D21301" t="inlineStr">
        <is>
          <t>Gateshead</t>
        </is>
      </c>
      <c r="E21301" t="inlineStr">
        <is>
          <t>NE10 8YA</t>
        </is>
      </c>
      <c r="F21301" t="inlineStr">
        <is>
          <t>Annan</t>
        </is>
      </c>
      <c r="G21301" t="inlineStr">
        <is>
          <t>DG12 6SL</t>
        </is>
      </c>
      <c r="I21301" t="n">
        <v>0.234</v>
      </c>
    </row>
    <row r="21302">
      <c r="A21302" s="13" t="n">
        <v>45824</v>
      </c>
      <c r="C21302" t="inlineStr">
        <is>
          <t>Dock &amp; Bay</t>
        </is>
      </c>
      <c r="D21302" t="inlineStr">
        <is>
          <t>Bocholt</t>
        </is>
      </c>
      <c r="E21302" t="inlineStr">
        <is>
          <t>46395</t>
        </is>
      </c>
      <c r="F21302" t="inlineStr">
        <is>
          <t>München</t>
        </is>
      </c>
      <c r="G21302" t="n">
        <v>81925</v>
      </c>
      <c r="I21302" t="n">
        <v>1.087</v>
      </c>
    </row>
    <row r="21303">
      <c r="A21303" s="13" t="n">
        <v>45824</v>
      </c>
      <c r="C21303" t="inlineStr">
        <is>
          <t>Dock &amp; Bay</t>
        </is>
      </c>
      <c r="D21303" t="inlineStr">
        <is>
          <t>Bocholt</t>
        </is>
      </c>
      <c r="E21303" t="inlineStr">
        <is>
          <t>46395</t>
        </is>
      </c>
      <c r="F21303" t="inlineStr">
        <is>
          <t>Dublin 13</t>
        </is>
      </c>
      <c r="G21303" t="inlineStr">
        <is>
          <t>D13 V966</t>
        </is>
      </c>
      <c r="I21303" t="n">
        <v>1.51</v>
      </c>
    </row>
    <row r="21304">
      <c r="A21304" s="13" t="n">
        <v>45824</v>
      </c>
      <c r="C21304" t="inlineStr">
        <is>
          <t>Dock &amp; Bay</t>
        </is>
      </c>
      <c r="D21304" t="inlineStr">
        <is>
          <t>Bocholt</t>
        </is>
      </c>
      <c r="E21304" t="inlineStr">
        <is>
          <t>46395</t>
        </is>
      </c>
      <c r="F21304" t="inlineStr">
        <is>
          <t>Wolmirstedt</t>
        </is>
      </c>
      <c r="G21304" t="n">
        <v>39326</v>
      </c>
      <c r="I21304" t="n">
        <v>0.513</v>
      </c>
    </row>
    <row r="21305">
      <c r="A21305" s="13" t="n">
        <v>45824</v>
      </c>
      <c r="C21305" t="inlineStr">
        <is>
          <t>Dock &amp; Bay</t>
        </is>
      </c>
      <c r="D21305" t="inlineStr">
        <is>
          <t>Bowburn (Durham)</t>
        </is>
      </c>
      <c r="E21305" t="inlineStr">
        <is>
          <t>DH6 5NR</t>
        </is>
      </c>
      <c r="F21305" t="inlineStr">
        <is>
          <t>CHESTERFIELD</t>
        </is>
      </c>
      <c r="G21305" t="inlineStr">
        <is>
          <t>S40 2QY</t>
        </is>
      </c>
      <c r="I21305" t="n">
        <v>0.5639999999999999</v>
      </c>
    </row>
    <row r="21306">
      <c r="A21306" s="13" t="n">
        <v>45824</v>
      </c>
      <c r="C21306" t="inlineStr">
        <is>
          <t>Dock &amp; Bay</t>
        </is>
      </c>
      <c r="D21306" t="inlineStr">
        <is>
          <t>Bocholt</t>
        </is>
      </c>
      <c r="E21306" t="inlineStr">
        <is>
          <t>46395</t>
        </is>
      </c>
      <c r="F21306" t="inlineStr">
        <is>
          <t>Neuhaus A.d.pegnitz</t>
        </is>
      </c>
      <c r="G21306" t="n">
        <v>91284</v>
      </c>
      <c r="I21306" t="n">
        <v>0.513</v>
      </c>
    </row>
    <row r="21307">
      <c r="A21307" s="13" t="n">
        <v>45824</v>
      </c>
      <c r="C21307" t="inlineStr">
        <is>
          <t>Dock &amp; Bay</t>
        </is>
      </c>
      <c r="D21307" t="inlineStr">
        <is>
          <t>Bristol</t>
        </is>
      </c>
      <c r="E21307" t="inlineStr">
        <is>
          <t>BS35 4DJ</t>
        </is>
      </c>
      <c r="F21307" t="inlineStr">
        <is>
          <t>Merley</t>
        </is>
      </c>
      <c r="G21307" t="inlineStr">
        <is>
          <t>BH21 1RP</t>
        </is>
      </c>
      <c r="I21307" t="n">
        <v>0.234</v>
      </c>
    </row>
    <row r="21308">
      <c r="A21308" s="13" t="n">
        <v>45824</v>
      </c>
      <c r="C21308" t="inlineStr">
        <is>
          <t>Dock &amp; Bay</t>
        </is>
      </c>
      <c r="D21308" t="inlineStr">
        <is>
          <t>Bocholt</t>
        </is>
      </c>
      <c r="E21308" t="inlineStr">
        <is>
          <t>46395</t>
        </is>
      </c>
      <c r="F21308" t="inlineStr">
        <is>
          <t>Bad Königshofen im Grabfeld</t>
        </is>
      </c>
      <c r="G21308" t="n">
        <v>97631</v>
      </c>
      <c r="I21308" t="n">
        <v>0.747</v>
      </c>
    </row>
    <row r="21309">
      <c r="A21309" s="13" t="n">
        <v>45824</v>
      </c>
      <c r="C21309" t="inlineStr">
        <is>
          <t>Dock &amp; Bay</t>
        </is>
      </c>
      <c r="D21309" t="inlineStr">
        <is>
          <t>Crawley</t>
        </is>
      </c>
      <c r="E21309" t="inlineStr">
        <is>
          <t>RH10 9BJ</t>
        </is>
      </c>
      <c r="F21309" t="inlineStr">
        <is>
          <t>Mow Cop</t>
        </is>
      </c>
      <c r="G21309" t="inlineStr">
        <is>
          <t>ST7 3NE</t>
        </is>
      </c>
      <c r="I21309" t="n">
        <v>0.413</v>
      </c>
    </row>
    <row r="21310">
      <c r="A21310" s="13" t="n">
        <v>45824</v>
      </c>
      <c r="C21310" t="inlineStr">
        <is>
          <t>Dock &amp; Bay</t>
        </is>
      </c>
      <c r="D21310" t="inlineStr">
        <is>
          <t>Bocholt</t>
        </is>
      </c>
      <c r="E21310" t="inlineStr">
        <is>
          <t>46395</t>
        </is>
      </c>
      <c r="F21310" t="inlineStr">
        <is>
          <t>Gutenborn</t>
        </is>
      </c>
      <c r="G21310" t="n">
        <v>6712</v>
      </c>
      <c r="I21310" t="n">
        <v>0.413</v>
      </c>
    </row>
    <row r="21311">
      <c r="A21311" s="13" t="n">
        <v>45824</v>
      </c>
      <c r="C21311" t="inlineStr">
        <is>
          <t>Dock &amp; Bay</t>
        </is>
      </c>
      <c r="D21311" t="inlineStr">
        <is>
          <t>Bocholt</t>
        </is>
      </c>
      <c r="E21311" t="inlineStr">
        <is>
          <t>46395</t>
        </is>
      </c>
      <c r="F21311" t="inlineStr">
        <is>
          <t>Portlaw</t>
        </is>
      </c>
      <c r="G21311" t="inlineStr">
        <is>
          <t>X91 EY68</t>
        </is>
      </c>
      <c r="I21311" t="n">
        <v>3.304</v>
      </c>
    </row>
    <row r="21312">
      <c r="A21312" s="13" t="n">
        <v>45824</v>
      </c>
      <c r="C21312" t="inlineStr">
        <is>
          <t>Dock &amp; Bay</t>
        </is>
      </c>
      <c r="D21312" t="inlineStr">
        <is>
          <t>Bocholt</t>
        </is>
      </c>
      <c r="E21312" t="inlineStr">
        <is>
          <t>46395</t>
        </is>
      </c>
      <c r="F21312" t="inlineStr">
        <is>
          <t>Ansberg</t>
        </is>
      </c>
      <c r="G21312" t="n">
        <v>59759</v>
      </c>
      <c r="I21312" t="n">
        <v>2.538</v>
      </c>
    </row>
    <row r="21313">
      <c r="A21313" s="13" t="n">
        <v>45824</v>
      </c>
      <c r="C21313" t="inlineStr">
        <is>
          <t>Dock &amp; Bay</t>
        </is>
      </c>
      <c r="D21313" t="inlineStr">
        <is>
          <t>Bocholt</t>
        </is>
      </c>
      <c r="E21313" t="inlineStr">
        <is>
          <t>46395</t>
        </is>
      </c>
      <c r="F21313" t="inlineStr">
        <is>
          <t>Cork</t>
        </is>
      </c>
      <c r="G21313" t="inlineStr">
        <is>
          <t>P51 HNH2</t>
        </is>
      </c>
      <c r="I21313" t="n">
        <v>1.652</v>
      </c>
    </row>
    <row r="21314">
      <c r="A21314" s="13" t="n">
        <v>45824</v>
      </c>
      <c r="C21314" t="inlineStr">
        <is>
          <t>Dock &amp; Bay</t>
        </is>
      </c>
      <c r="D21314" t="inlineStr">
        <is>
          <t>Bocholt</t>
        </is>
      </c>
      <c r="E21314" t="inlineStr">
        <is>
          <t>46395</t>
        </is>
      </c>
      <c r="F21314" t="inlineStr">
        <is>
          <t>Dortmund</t>
        </is>
      </c>
      <c r="G21314" t="n">
        <v>44309</v>
      </c>
      <c r="I21314" t="n">
        <v>1.239</v>
      </c>
    </row>
    <row r="21315">
      <c r="A21315" s="13" t="n">
        <v>45824</v>
      </c>
      <c r="C21315" t="inlineStr">
        <is>
          <t>Dock &amp; Bay</t>
        </is>
      </c>
      <c r="D21315" t="inlineStr">
        <is>
          <t>Bocholt</t>
        </is>
      </c>
      <c r="E21315" t="inlineStr">
        <is>
          <t>46395</t>
        </is>
      </c>
      <c r="F21315" t="inlineStr">
        <is>
          <t>Fürth</t>
        </is>
      </c>
      <c r="G21315" t="n">
        <v>64658</v>
      </c>
      <c r="I21315" t="n">
        <v>1.026</v>
      </c>
    </row>
    <row r="21316">
      <c r="A21316" s="13" t="n">
        <v>45824</v>
      </c>
      <c r="C21316" t="inlineStr">
        <is>
          <t>Dock &amp; Bay</t>
        </is>
      </c>
      <c r="D21316" t="inlineStr">
        <is>
          <t>Bocholt</t>
        </is>
      </c>
      <c r="E21316" t="inlineStr">
        <is>
          <t>46395</t>
        </is>
      </c>
      <c r="F21316" t="inlineStr">
        <is>
          <t>Berlin</t>
        </is>
      </c>
      <c r="G21316" t="n">
        <v>14129</v>
      </c>
      <c r="I21316" t="n">
        <v>1.852</v>
      </c>
    </row>
    <row r="21317">
      <c r="A21317" s="13" t="n">
        <v>45824</v>
      </c>
      <c r="C21317" t="inlineStr">
        <is>
          <t>Dock &amp; Bay</t>
        </is>
      </c>
      <c r="D21317" t="inlineStr">
        <is>
          <t>Bocholt</t>
        </is>
      </c>
      <c r="E21317" t="inlineStr">
        <is>
          <t>46395</t>
        </is>
      </c>
      <c r="F21317" t="inlineStr">
        <is>
          <t>Berlin</t>
        </is>
      </c>
      <c r="G21317" t="n">
        <v>14129</v>
      </c>
      <c r="I21317" t="n">
        <v>1.942</v>
      </c>
    </row>
    <row r="21318">
      <c r="A21318" s="13" t="n">
        <v>45824</v>
      </c>
      <c r="C21318" t="inlineStr">
        <is>
          <t>Dock &amp; Bay</t>
        </is>
      </c>
      <c r="D21318" t="inlineStr">
        <is>
          <t>Bocholt</t>
        </is>
      </c>
      <c r="E21318" t="inlineStr">
        <is>
          <t>46395</t>
        </is>
      </c>
      <c r="F21318" t="inlineStr">
        <is>
          <t>Köln</t>
        </is>
      </c>
      <c r="G21318" t="n">
        <v>50933</v>
      </c>
      <c r="I21318" t="n">
        <v>4.25</v>
      </c>
    </row>
    <row r="21319">
      <c r="A21319" s="13" t="n">
        <v>45824</v>
      </c>
      <c r="C21319" t="inlineStr">
        <is>
          <t>Dock &amp; Bay</t>
        </is>
      </c>
      <c r="D21319" t="inlineStr">
        <is>
          <t>Bocholt</t>
        </is>
      </c>
      <c r="E21319" t="inlineStr">
        <is>
          <t>46395</t>
        </is>
      </c>
      <c r="F21319" t="inlineStr">
        <is>
          <t>Köln</t>
        </is>
      </c>
      <c r="G21319" t="n">
        <v>50765</v>
      </c>
      <c r="I21319" t="n">
        <v>1.177</v>
      </c>
    </row>
    <row r="21320">
      <c r="A21320" s="13" t="n">
        <v>45824</v>
      </c>
      <c r="C21320" t="inlineStr">
        <is>
          <t>Dock &amp; Bay</t>
        </is>
      </c>
      <c r="D21320" t="inlineStr">
        <is>
          <t>Crawley</t>
        </is>
      </c>
      <c r="E21320" t="inlineStr">
        <is>
          <t>RH10 9BJ</t>
        </is>
      </c>
      <c r="F21320" t="inlineStr">
        <is>
          <t>Glasgow</t>
        </is>
      </c>
      <c r="G21320" t="inlineStr">
        <is>
          <t>G64 1TJ</t>
        </is>
      </c>
      <c r="I21320" t="n">
        <v>1.522</v>
      </c>
    </row>
    <row r="21321">
      <c r="A21321" s="13" t="n">
        <v>45824</v>
      </c>
      <c r="C21321" t="inlineStr">
        <is>
          <t>Dock &amp; Bay</t>
        </is>
      </c>
      <c r="D21321" t="inlineStr">
        <is>
          <t>Bocholt</t>
        </is>
      </c>
      <c r="E21321" t="inlineStr">
        <is>
          <t>46395</t>
        </is>
      </c>
      <c r="F21321" t="inlineStr">
        <is>
          <t>Bray</t>
        </is>
      </c>
      <c r="G21321" t="inlineStr">
        <is>
          <t>A98 V0C3</t>
        </is>
      </c>
      <c r="I21321" t="n">
        <v>0.413</v>
      </c>
    </row>
    <row r="21322">
      <c r="A21322" s="13" t="n">
        <v>45824</v>
      </c>
      <c r="C21322" t="inlineStr">
        <is>
          <t>Dock &amp; Bay</t>
        </is>
      </c>
      <c r="D21322" t="inlineStr">
        <is>
          <t>Crawley</t>
        </is>
      </c>
      <c r="E21322" t="inlineStr">
        <is>
          <t>RH10 9BJ</t>
        </is>
      </c>
      <c r="F21322" t="inlineStr">
        <is>
          <t>London</t>
        </is>
      </c>
      <c r="G21322" t="inlineStr">
        <is>
          <t>SE19 2LL</t>
        </is>
      </c>
      <c r="I21322" t="n">
        <v>1.411</v>
      </c>
    </row>
    <row r="21323">
      <c r="A21323" s="13" t="n">
        <v>45824</v>
      </c>
      <c r="C21323" t="inlineStr">
        <is>
          <t>Dock &amp; Bay</t>
        </is>
      </c>
      <c r="D21323" t="inlineStr">
        <is>
          <t>Crawley</t>
        </is>
      </c>
      <c r="E21323" t="inlineStr">
        <is>
          <t>RH10 9BJ</t>
        </is>
      </c>
      <c r="F21323" t="inlineStr">
        <is>
          <t>Loughborough</t>
        </is>
      </c>
      <c r="G21323" t="inlineStr">
        <is>
          <t>LE11 3NA</t>
        </is>
      </c>
      <c r="I21323" t="n">
        <v>1.026</v>
      </c>
    </row>
    <row r="21324">
      <c r="A21324" s="13" t="n">
        <v>45824</v>
      </c>
      <c r="C21324" t="inlineStr">
        <is>
          <t>Dock &amp; Bay</t>
        </is>
      </c>
      <c r="D21324" t="inlineStr">
        <is>
          <t>Bocholt</t>
        </is>
      </c>
      <c r="E21324" t="inlineStr">
        <is>
          <t>46395</t>
        </is>
      </c>
      <c r="F21324" t="inlineStr">
        <is>
          <t>Hainburg</t>
        </is>
      </c>
      <c r="G21324" t="n">
        <v>63512</v>
      </c>
      <c r="I21324" t="n">
        <v>0.513</v>
      </c>
    </row>
    <row r="21325">
      <c r="A21325" s="13" t="n">
        <v>45824</v>
      </c>
      <c r="C21325" t="inlineStr">
        <is>
          <t>Dock &amp; Bay</t>
        </is>
      </c>
      <c r="D21325" t="inlineStr">
        <is>
          <t>Castle Donington</t>
        </is>
      </c>
      <c r="E21325" t="inlineStr">
        <is>
          <t>DE74 2BB</t>
        </is>
      </c>
      <c r="F21325" t="inlineStr">
        <is>
          <t>Oxford</t>
        </is>
      </c>
      <c r="G21325" t="inlineStr">
        <is>
          <t>OX2 9EL</t>
        </is>
      </c>
      <c r="I21325" t="n">
        <v>0.513</v>
      </c>
    </row>
    <row r="21326">
      <c r="A21326" s="13" t="n">
        <v>45824</v>
      </c>
      <c r="C21326" t="inlineStr">
        <is>
          <t>Dock &amp; Bay</t>
        </is>
      </c>
      <c r="D21326" t="inlineStr">
        <is>
          <t>Bocholt</t>
        </is>
      </c>
      <c r="E21326" t="inlineStr">
        <is>
          <t>46395</t>
        </is>
      </c>
      <c r="F21326" t="inlineStr">
        <is>
          <t>Bray</t>
        </is>
      </c>
      <c r="G21326" t="inlineStr">
        <is>
          <t>A98 X4E3</t>
        </is>
      </c>
      <c r="I21326" t="n">
        <v>3.304</v>
      </c>
    </row>
    <row r="21327">
      <c r="A21327" s="13" t="n">
        <v>45824</v>
      </c>
      <c r="C21327" t="inlineStr">
        <is>
          <t>Dock &amp; Bay</t>
        </is>
      </c>
      <c r="D21327" t="inlineStr">
        <is>
          <t>Bocholt</t>
        </is>
      </c>
      <c r="E21327" t="inlineStr">
        <is>
          <t>46395</t>
        </is>
      </c>
      <c r="F21327" t="inlineStr">
        <is>
          <t>Castlerea</t>
        </is>
      </c>
      <c r="G21327" t="inlineStr">
        <is>
          <t>F45 WK12</t>
        </is>
      </c>
      <c r="I21327" t="n">
        <v>1.852</v>
      </c>
    </row>
    <row r="21328">
      <c r="A21328" s="13" t="n">
        <v>45824</v>
      </c>
      <c r="C21328" t="inlineStr">
        <is>
          <t>Dock &amp; Bay</t>
        </is>
      </c>
      <c r="D21328" t="inlineStr">
        <is>
          <t>Castle Donington</t>
        </is>
      </c>
      <c r="E21328" t="inlineStr">
        <is>
          <t>DE74 2BB</t>
        </is>
      </c>
      <c r="F21328" t="inlineStr">
        <is>
          <t>NOTTINGHAM</t>
        </is>
      </c>
      <c r="G21328" t="inlineStr">
        <is>
          <t>NG12 5NH</t>
        </is>
      </c>
      <c r="I21328" t="n">
        <v>0.413</v>
      </c>
    </row>
    <row r="21329">
      <c r="A21329" s="13" t="n">
        <v>45824</v>
      </c>
      <c r="C21329" t="inlineStr">
        <is>
          <t>Dock &amp; Bay</t>
        </is>
      </c>
      <c r="D21329" t="inlineStr">
        <is>
          <t>Bocholt</t>
        </is>
      </c>
      <c r="E21329" t="inlineStr">
        <is>
          <t>46395</t>
        </is>
      </c>
      <c r="F21329" t="inlineStr">
        <is>
          <t>Schenkenzell</t>
        </is>
      </c>
      <c r="G21329" t="n">
        <v>77773</v>
      </c>
      <c r="I21329" t="n">
        <v>1.411</v>
      </c>
    </row>
    <row r="21330">
      <c r="A21330" s="13" t="n">
        <v>45824</v>
      </c>
      <c r="C21330" t="inlineStr">
        <is>
          <t>Dock &amp; Bay</t>
        </is>
      </c>
      <c r="D21330" t="inlineStr">
        <is>
          <t>Crawley</t>
        </is>
      </c>
      <c r="E21330" t="inlineStr">
        <is>
          <t>RH10 9BJ</t>
        </is>
      </c>
      <c r="F21330" t="inlineStr">
        <is>
          <t>London</t>
        </is>
      </c>
      <c r="G21330" t="inlineStr">
        <is>
          <t>EC2A 4JB</t>
        </is>
      </c>
      <c r="I21330" t="n">
        <v>0.413</v>
      </c>
    </row>
    <row r="21331">
      <c r="A21331" s="13" t="n">
        <v>45824</v>
      </c>
      <c r="C21331" t="inlineStr">
        <is>
          <t>Dock &amp; Bay</t>
        </is>
      </c>
      <c r="D21331" t="inlineStr">
        <is>
          <t>Bocholt</t>
        </is>
      </c>
      <c r="E21331" t="inlineStr">
        <is>
          <t>46395</t>
        </is>
      </c>
      <c r="F21331" t="inlineStr">
        <is>
          <t>München</t>
        </is>
      </c>
      <c r="G21331" t="n">
        <v>80639</v>
      </c>
      <c r="I21331" t="n">
        <v>0.696</v>
      </c>
    </row>
    <row r="21332">
      <c r="A21332" s="13" t="n">
        <v>45824</v>
      </c>
      <c r="C21332" t="inlineStr">
        <is>
          <t>Dock &amp; Bay</t>
        </is>
      </c>
      <c r="D21332" t="inlineStr">
        <is>
          <t>Crawley</t>
        </is>
      </c>
      <c r="E21332" t="inlineStr">
        <is>
          <t>RH10 9BJ</t>
        </is>
      </c>
      <c r="F21332" t="inlineStr">
        <is>
          <t>Wolverhampton</t>
        </is>
      </c>
      <c r="G21332" t="inlineStr">
        <is>
          <t>WV3 8HP</t>
        </is>
      </c>
      <c r="I21332" t="n">
        <v>0.926</v>
      </c>
    </row>
    <row r="21333">
      <c r="A21333" s="13" t="n">
        <v>45824</v>
      </c>
      <c r="C21333" t="inlineStr">
        <is>
          <t>Dock &amp; Bay</t>
        </is>
      </c>
      <c r="D21333" t="inlineStr">
        <is>
          <t>Bocholt</t>
        </is>
      </c>
      <c r="E21333" t="inlineStr">
        <is>
          <t>46395</t>
        </is>
      </c>
      <c r="F21333" t="inlineStr">
        <is>
          <t>Dublin</t>
        </is>
      </c>
      <c r="G21333" t="inlineStr">
        <is>
          <t>D16 XD32</t>
        </is>
      </c>
      <c r="I21333" t="n">
        <v>1.899</v>
      </c>
    </row>
    <row r="21334">
      <c r="A21334" s="13" t="n">
        <v>45824</v>
      </c>
      <c r="C21334" t="inlineStr">
        <is>
          <t>Dock &amp; Bay</t>
        </is>
      </c>
      <c r="D21334" t="inlineStr">
        <is>
          <t>Crawley</t>
        </is>
      </c>
      <c r="E21334" t="inlineStr">
        <is>
          <t>RH10 9BJ</t>
        </is>
      </c>
      <c r="F21334" t="inlineStr">
        <is>
          <t>Preston</t>
        </is>
      </c>
      <c r="G21334" t="inlineStr">
        <is>
          <t>PR4 5DD</t>
        </is>
      </c>
      <c r="I21334" t="n">
        <v>0.413</v>
      </c>
    </row>
    <row r="21335">
      <c r="A21335" s="13" t="n">
        <v>45824</v>
      </c>
      <c r="C21335" t="inlineStr">
        <is>
          <t>Dock &amp; Bay</t>
        </is>
      </c>
      <c r="D21335" t="inlineStr">
        <is>
          <t>Bocholt</t>
        </is>
      </c>
      <c r="E21335" t="inlineStr">
        <is>
          <t>46395</t>
        </is>
      </c>
      <c r="F21335" t="inlineStr">
        <is>
          <t>Gent</t>
        </is>
      </c>
      <c r="G21335" t="n">
        <v>9000</v>
      </c>
      <c r="I21335" t="n">
        <v>2.478</v>
      </c>
    </row>
    <row r="21336">
      <c r="A21336" s="13" t="n">
        <v>45824</v>
      </c>
      <c r="C21336" t="inlineStr">
        <is>
          <t>Dock &amp; Bay</t>
        </is>
      </c>
      <c r="D21336" t="inlineStr">
        <is>
          <t>Darlington</t>
        </is>
      </c>
      <c r="E21336" t="inlineStr">
        <is>
          <t>DL1 4BF</t>
        </is>
      </c>
      <c r="F21336" t="inlineStr">
        <is>
          <t>Hyde</t>
        </is>
      </c>
      <c r="G21336" t="inlineStr">
        <is>
          <t>SK14 3JP</t>
        </is>
      </c>
      <c r="I21336" t="n">
        <v>0.513</v>
      </c>
    </row>
    <row r="21337">
      <c r="A21337" s="13" t="n">
        <v>45824</v>
      </c>
      <c r="C21337" t="inlineStr">
        <is>
          <t>Dock &amp; Bay</t>
        </is>
      </c>
      <c r="D21337" t="inlineStr">
        <is>
          <t>Crawley</t>
        </is>
      </c>
      <c r="E21337" t="inlineStr">
        <is>
          <t>RH10 9BJ</t>
        </is>
      </c>
      <c r="F21337" t="inlineStr">
        <is>
          <t>Chelmsford</t>
        </is>
      </c>
      <c r="G21337" t="inlineStr">
        <is>
          <t>CM2 6RT</t>
        </is>
      </c>
      <c r="I21337" t="n">
        <v>1.562</v>
      </c>
    </row>
    <row r="21338">
      <c r="A21338" s="13" t="n">
        <v>45824</v>
      </c>
      <c r="C21338" t="inlineStr">
        <is>
          <t>Dock &amp; Bay</t>
        </is>
      </c>
      <c r="D21338" t="inlineStr">
        <is>
          <t>Crawley</t>
        </is>
      </c>
      <c r="E21338" t="inlineStr">
        <is>
          <t>RH10 9BJ</t>
        </is>
      </c>
      <c r="F21338" t="inlineStr">
        <is>
          <t>Balerno, Edinburgh</t>
        </is>
      </c>
      <c r="G21338" t="inlineStr">
        <is>
          <t>EH14 5AE</t>
        </is>
      </c>
      <c r="I21338" t="n">
        <v>1.411</v>
      </c>
    </row>
    <row r="21339">
      <c r="A21339" s="13" t="n">
        <v>45824</v>
      </c>
      <c r="C21339" t="inlineStr">
        <is>
          <t>Dock &amp; Bay</t>
        </is>
      </c>
      <c r="D21339" t="inlineStr">
        <is>
          <t>Bocholt</t>
        </is>
      </c>
      <c r="E21339" t="inlineStr">
        <is>
          <t>46395</t>
        </is>
      </c>
      <c r="F21339" t="inlineStr">
        <is>
          <t>Gräfelfing</t>
        </is>
      </c>
      <c r="G21339" t="n">
        <v>82166</v>
      </c>
      <c r="I21339" t="n">
        <v>0.151</v>
      </c>
    </row>
    <row r="21340">
      <c r="A21340" s="13" t="n">
        <v>45824</v>
      </c>
      <c r="C21340" t="inlineStr">
        <is>
          <t>Dock &amp; Bay</t>
        </is>
      </c>
      <c r="D21340" t="inlineStr">
        <is>
          <t>Bocholt</t>
        </is>
      </c>
      <c r="E21340" t="inlineStr">
        <is>
          <t>46395</t>
        </is>
      </c>
      <c r="F21340" t="inlineStr">
        <is>
          <t>Lehrte</t>
        </is>
      </c>
      <c r="G21340" t="n">
        <v>31275</v>
      </c>
      <c r="I21340" t="n">
        <v>1.177</v>
      </c>
    </row>
    <row r="21341">
      <c r="A21341" s="13" t="n">
        <v>45824</v>
      </c>
      <c r="C21341" t="inlineStr">
        <is>
          <t>Dock &amp; Bay</t>
        </is>
      </c>
      <c r="D21341" t="inlineStr">
        <is>
          <t>Bocholt</t>
        </is>
      </c>
      <c r="E21341" t="inlineStr">
        <is>
          <t>46395</t>
        </is>
      </c>
      <c r="F21341" t="inlineStr">
        <is>
          <t>Clonee</t>
        </is>
      </c>
      <c r="G21341" t="inlineStr">
        <is>
          <t>D15 VA0Y</t>
        </is>
      </c>
      <c r="I21341" t="n">
        <v>3.304</v>
      </c>
    </row>
    <row r="21342">
      <c r="A21342" s="13" t="n">
        <v>45824</v>
      </c>
      <c r="C21342" t="inlineStr">
        <is>
          <t>Dock &amp; Bay</t>
        </is>
      </c>
      <c r="D21342" t="inlineStr">
        <is>
          <t>Dunstable</t>
        </is>
      </c>
      <c r="E21342" t="inlineStr">
        <is>
          <t>LU5 4FE</t>
        </is>
      </c>
      <c r="F21342" t="inlineStr">
        <is>
          <t>Radlett</t>
        </is>
      </c>
      <c r="G21342" t="inlineStr">
        <is>
          <t>WD7 9JR</t>
        </is>
      </c>
      <c r="I21342" t="n">
        <v>0.473</v>
      </c>
    </row>
    <row r="21343">
      <c r="A21343" s="13" t="n">
        <v>45824</v>
      </c>
      <c r="C21343" t="inlineStr">
        <is>
          <t>Dock &amp; Bay</t>
        </is>
      </c>
      <c r="D21343" t="inlineStr">
        <is>
          <t>Bocholt</t>
        </is>
      </c>
      <c r="E21343" t="inlineStr">
        <is>
          <t>46395</t>
        </is>
      </c>
      <c r="F21343" t="inlineStr">
        <is>
          <t>Langförden</t>
        </is>
      </c>
      <c r="G21343" t="n">
        <v>49377</v>
      </c>
      <c r="I21343" t="n">
        <v>0.473</v>
      </c>
    </row>
    <row r="21344">
      <c r="A21344" s="13" t="n">
        <v>45824</v>
      </c>
      <c r="C21344" t="inlineStr">
        <is>
          <t>Dock &amp; Bay</t>
        </is>
      </c>
      <c r="D21344" t="inlineStr">
        <is>
          <t>Bocholt</t>
        </is>
      </c>
      <c r="E21344" t="inlineStr">
        <is>
          <t>46395</t>
        </is>
      </c>
      <c r="F21344" t="inlineStr">
        <is>
          <t>Seeheim</t>
        </is>
      </c>
      <c r="G21344" t="n">
        <v>64342</v>
      </c>
      <c r="I21344" t="n">
        <v>0.413</v>
      </c>
    </row>
    <row r="21345">
      <c r="A21345" s="13" t="n">
        <v>45824</v>
      </c>
      <c r="C21345" t="inlineStr">
        <is>
          <t>Dock &amp; Bay</t>
        </is>
      </c>
      <c r="D21345" t="inlineStr">
        <is>
          <t>Crawley</t>
        </is>
      </c>
      <c r="E21345" t="inlineStr">
        <is>
          <t>RH10 9BJ</t>
        </is>
      </c>
      <c r="F21345" t="inlineStr">
        <is>
          <t>Folkestone</t>
        </is>
      </c>
      <c r="G21345" t="inlineStr">
        <is>
          <t>CT19 5BD</t>
        </is>
      </c>
      <c r="I21345" t="n">
        <v>1.566</v>
      </c>
    </row>
    <row r="21346">
      <c r="A21346" s="13" t="n">
        <v>45824</v>
      </c>
      <c r="C21346" t="inlineStr">
        <is>
          <t>Dock &amp; Bay</t>
        </is>
      </c>
      <c r="D21346" t="inlineStr">
        <is>
          <t>Swindon</t>
        </is>
      </c>
      <c r="E21346" t="inlineStr">
        <is>
          <t>SN3 4DB</t>
        </is>
      </c>
      <c r="F21346" t="inlineStr">
        <is>
          <t>Loughton</t>
        </is>
      </c>
      <c r="G21346" t="inlineStr">
        <is>
          <t>IG10 4LF</t>
        </is>
      </c>
      <c r="I21346" t="n">
        <v>0.513</v>
      </c>
    </row>
    <row r="21347">
      <c r="A21347" s="13" t="n">
        <v>45824</v>
      </c>
      <c r="C21347" t="inlineStr">
        <is>
          <t>Dock &amp; Bay</t>
        </is>
      </c>
      <c r="D21347" t="inlineStr">
        <is>
          <t>Bocholt</t>
        </is>
      </c>
      <c r="E21347" t="inlineStr">
        <is>
          <t>46395</t>
        </is>
      </c>
      <c r="F21347" t="inlineStr">
        <is>
          <t>Madrid</t>
        </is>
      </c>
      <c r="G21347" t="n">
        <v>28047</v>
      </c>
      <c r="I21347" t="n">
        <v>2.154</v>
      </c>
    </row>
    <row r="21348">
      <c r="A21348" s="13" t="n">
        <v>45824</v>
      </c>
      <c r="C21348" t="inlineStr">
        <is>
          <t>Dock &amp; Bay</t>
        </is>
      </c>
      <c r="D21348" t="inlineStr">
        <is>
          <t>Bocholt</t>
        </is>
      </c>
      <c r="E21348" t="inlineStr">
        <is>
          <t>46395</t>
        </is>
      </c>
      <c r="F21348" t="inlineStr">
        <is>
          <t>Bremen</t>
        </is>
      </c>
      <c r="G21348" t="n">
        <v>28199</v>
      </c>
      <c r="I21348" t="n">
        <v>0.973</v>
      </c>
    </row>
    <row r="21349">
      <c r="A21349" s="13" t="n">
        <v>45824</v>
      </c>
      <c r="C21349" t="inlineStr">
        <is>
          <t>Dock &amp; Bay</t>
        </is>
      </c>
      <c r="D21349" t="inlineStr">
        <is>
          <t>Bocholt</t>
        </is>
      </c>
      <c r="E21349" t="inlineStr">
        <is>
          <t>46395</t>
        </is>
      </c>
      <c r="F21349" t="inlineStr">
        <is>
          <t>Madrid</t>
        </is>
      </c>
      <c r="G21349" t="n">
        <v>28004</v>
      </c>
      <c r="I21349" t="n">
        <v>2.565</v>
      </c>
    </row>
    <row r="21350">
      <c r="A21350" s="13" t="n">
        <v>45824</v>
      </c>
      <c r="C21350" t="inlineStr">
        <is>
          <t>Dock &amp; Bay</t>
        </is>
      </c>
      <c r="D21350" t="inlineStr">
        <is>
          <t>Crawley</t>
        </is>
      </c>
      <c r="E21350" t="inlineStr">
        <is>
          <t>RH10 9BJ</t>
        </is>
      </c>
      <c r="F21350" t="inlineStr">
        <is>
          <t>Epsom</t>
        </is>
      </c>
      <c r="G21350" t="inlineStr">
        <is>
          <t>KT18 5SH</t>
        </is>
      </c>
      <c r="I21350" t="n">
        <v>2.089</v>
      </c>
    </row>
    <row r="21351">
      <c r="A21351" s="13" t="n">
        <v>45824</v>
      </c>
      <c r="C21351" t="inlineStr">
        <is>
          <t>Dock &amp; Bay</t>
        </is>
      </c>
      <c r="D21351" t="inlineStr">
        <is>
          <t>Bocholt</t>
        </is>
      </c>
      <c r="E21351" t="inlineStr">
        <is>
          <t>46395</t>
        </is>
      </c>
      <c r="F21351" t="inlineStr">
        <is>
          <t>Chemnitz</t>
        </is>
      </c>
      <c r="G21351" t="n">
        <v>9131</v>
      </c>
      <c r="I21351" t="n">
        <v>1.026</v>
      </c>
    </row>
    <row r="21352">
      <c r="A21352" s="13" t="n">
        <v>45824</v>
      </c>
      <c r="C21352" t="inlineStr">
        <is>
          <t>Dock &amp; Bay</t>
        </is>
      </c>
      <c r="D21352" t="inlineStr">
        <is>
          <t>Chociule (Swiebodzin)</t>
        </is>
      </c>
      <c r="E21352" t="inlineStr">
        <is>
          <t>66-200</t>
        </is>
      </c>
      <c r="F21352" t="inlineStr">
        <is>
          <t>Berlin</t>
        </is>
      </c>
      <c r="G21352" t="n">
        <v>13505</v>
      </c>
      <c r="I21352" t="n">
        <v>0.513</v>
      </c>
    </row>
    <row r="21353">
      <c r="A21353" s="13" t="n">
        <v>45824</v>
      </c>
      <c r="C21353" t="inlineStr">
        <is>
          <t>Dock &amp; Bay</t>
        </is>
      </c>
      <c r="D21353" t="inlineStr">
        <is>
          <t>Castle Donington</t>
        </is>
      </c>
      <c r="E21353" t="inlineStr">
        <is>
          <t>DE74 2BB</t>
        </is>
      </c>
      <c r="F21353" t="inlineStr">
        <is>
          <t>Derby</t>
        </is>
      </c>
      <c r="G21353" t="inlineStr">
        <is>
          <t>DE21 2TN</t>
        </is>
      </c>
      <c r="I21353" t="n">
        <v>0.473</v>
      </c>
    </row>
    <row r="21354">
      <c r="A21354" s="13" t="n">
        <v>45824</v>
      </c>
      <c r="C21354" t="inlineStr">
        <is>
          <t>Dock &amp; Bay</t>
        </is>
      </c>
      <c r="D21354" t="inlineStr">
        <is>
          <t>Bocholt</t>
        </is>
      </c>
      <c r="E21354" t="inlineStr">
        <is>
          <t>46395</t>
        </is>
      </c>
      <c r="F21354" t="inlineStr">
        <is>
          <t>Hamburg</t>
        </is>
      </c>
      <c r="G21354" t="n">
        <v>22301</v>
      </c>
      <c r="I21354" t="n">
        <v>0.5639999999999999</v>
      </c>
    </row>
    <row r="21355">
      <c r="A21355" s="13" t="n">
        <v>45824</v>
      </c>
      <c r="C21355" t="inlineStr">
        <is>
          <t>Dock &amp; Bay</t>
        </is>
      </c>
      <c r="D21355" t="inlineStr">
        <is>
          <t>Warrington</t>
        </is>
      </c>
      <c r="E21355" t="inlineStr">
        <is>
          <t>WA5 3XA</t>
        </is>
      </c>
      <c r="F21355" t="inlineStr">
        <is>
          <t>Stafford</t>
        </is>
      </c>
      <c r="G21355" t="inlineStr">
        <is>
          <t>ST17 0JL</t>
        </is>
      </c>
      <c r="I21355" t="n">
        <v>0.513</v>
      </c>
    </row>
    <row r="21356">
      <c r="A21356" s="13" t="n">
        <v>45824</v>
      </c>
      <c r="C21356" t="inlineStr">
        <is>
          <t>Dock &amp; Bay</t>
        </is>
      </c>
      <c r="D21356" t="inlineStr">
        <is>
          <t>Minworth (Sutton Coldfield)</t>
        </is>
      </c>
      <c r="E21356" t="inlineStr">
        <is>
          <t>B76 9AA</t>
        </is>
      </c>
      <c r="F21356" t="inlineStr">
        <is>
          <t>London</t>
        </is>
      </c>
      <c r="G21356" t="inlineStr">
        <is>
          <t>SE19 1TP</t>
        </is>
      </c>
      <c r="I21356" t="n">
        <v>0.413</v>
      </c>
    </row>
    <row r="21357">
      <c r="A21357" s="13" t="n">
        <v>45824</v>
      </c>
      <c r="C21357" t="inlineStr">
        <is>
          <t>Dock &amp; Bay</t>
        </is>
      </c>
      <c r="D21357" t="inlineStr">
        <is>
          <t>Bocholt</t>
        </is>
      </c>
      <c r="E21357" t="inlineStr">
        <is>
          <t>46395</t>
        </is>
      </c>
      <c r="F21357" t="inlineStr">
        <is>
          <t>München</t>
        </is>
      </c>
      <c r="G21357" t="n">
        <v>80687</v>
      </c>
      <c r="I21357" t="n">
        <v>0.513</v>
      </c>
    </row>
    <row r="21358">
      <c r="A21358" s="13" t="n">
        <v>45824</v>
      </c>
      <c r="C21358" t="inlineStr">
        <is>
          <t>Dock &amp; Bay</t>
        </is>
      </c>
      <c r="D21358" t="inlineStr">
        <is>
          <t>Crawley</t>
        </is>
      </c>
      <c r="E21358" t="inlineStr">
        <is>
          <t>RH10 9BJ</t>
        </is>
      </c>
      <c r="F21358" t="inlineStr">
        <is>
          <t>HEREFORD</t>
        </is>
      </c>
      <c r="G21358" t="inlineStr">
        <is>
          <t>HR4 7RH</t>
        </is>
      </c>
      <c r="I21358" t="n">
        <v>0.5639999999999999</v>
      </c>
    </row>
    <row r="21359">
      <c r="A21359" s="13" t="n">
        <v>45824</v>
      </c>
      <c r="C21359" t="inlineStr">
        <is>
          <t>Dock &amp; Bay</t>
        </is>
      </c>
      <c r="D21359" t="inlineStr">
        <is>
          <t>Bocholt</t>
        </is>
      </c>
      <c r="E21359" t="inlineStr">
        <is>
          <t>46395</t>
        </is>
      </c>
      <c r="F21359" t="inlineStr">
        <is>
          <t>Lauenburg</t>
        </is>
      </c>
      <c r="G21359" t="n">
        <v>21481</v>
      </c>
      <c r="I21359" t="n">
        <v>0.926</v>
      </c>
    </row>
    <row r="21360">
      <c r="A21360" s="13" t="n">
        <v>45824</v>
      </c>
      <c r="C21360" t="inlineStr">
        <is>
          <t>Dock &amp; Bay</t>
        </is>
      </c>
      <c r="D21360" t="inlineStr">
        <is>
          <t>Leeds</t>
        </is>
      </c>
      <c r="E21360" t="inlineStr">
        <is>
          <t>LS9 0DZ</t>
        </is>
      </c>
      <c r="F21360" t="inlineStr">
        <is>
          <t>OLDHAM</t>
        </is>
      </c>
      <c r="G21360" t="inlineStr">
        <is>
          <t>OL2 8QP</t>
        </is>
      </c>
      <c r="I21360" t="n">
        <v>1.026</v>
      </c>
    </row>
    <row r="21361">
      <c r="A21361" s="13" t="n">
        <v>45824</v>
      </c>
      <c r="C21361" t="inlineStr">
        <is>
          <t>Dock &amp; Bay</t>
        </is>
      </c>
      <c r="D21361" t="inlineStr">
        <is>
          <t>Bocholt</t>
        </is>
      </c>
      <c r="E21361" t="inlineStr">
        <is>
          <t>46395</t>
        </is>
      </c>
      <c r="F21361" t="inlineStr">
        <is>
          <t>Leca da Palmeira</t>
        </is>
      </c>
      <c r="G21361" t="inlineStr">
        <is>
          <t>4450-676</t>
        </is>
      </c>
      <c r="I21361" t="n">
        <v>0.5639999999999999</v>
      </c>
    </row>
    <row r="21362">
      <c r="A21362" s="13" t="n">
        <v>45824</v>
      </c>
      <c r="C21362" t="inlineStr">
        <is>
          <t>Dock &amp; Bay</t>
        </is>
      </c>
      <c r="D21362" t="inlineStr">
        <is>
          <t>Bocholt</t>
        </is>
      </c>
      <c r="E21362" t="inlineStr">
        <is>
          <t>46395</t>
        </is>
      </c>
      <c r="F21362" t="inlineStr">
        <is>
          <t>JESTEBURG</t>
        </is>
      </c>
      <c r="G21362" t="n">
        <v>21266</v>
      </c>
      <c r="I21362" t="n">
        <v>1.026</v>
      </c>
    </row>
    <row r="21363">
      <c r="A21363" s="13" t="n">
        <v>45824</v>
      </c>
      <c r="C21363" t="inlineStr">
        <is>
          <t>Dock &amp; Bay</t>
        </is>
      </c>
      <c r="D21363" t="inlineStr">
        <is>
          <t>Bocholt</t>
        </is>
      </c>
      <c r="E21363" t="inlineStr">
        <is>
          <t>46395</t>
        </is>
      </c>
      <c r="F21363" t="inlineStr">
        <is>
          <t>Kilkenny</t>
        </is>
      </c>
      <c r="G21363" t="inlineStr">
        <is>
          <t>R95 PFF9</t>
        </is>
      </c>
      <c r="I21363" t="n">
        <v>6.156</v>
      </c>
    </row>
    <row r="21364">
      <c r="A21364" s="13" t="n">
        <v>45824</v>
      </c>
      <c r="C21364" t="inlineStr">
        <is>
          <t>Dock &amp; Bay</t>
        </is>
      </c>
      <c r="D21364" t="inlineStr">
        <is>
          <t>Sutton-in-Ashfield</t>
        </is>
      </c>
      <c r="E21364" t="inlineStr">
        <is>
          <t>NG17 5LD</t>
        </is>
      </c>
      <c r="F21364" t="inlineStr">
        <is>
          <t>KNUTSFORD</t>
        </is>
      </c>
      <c r="G21364" t="inlineStr">
        <is>
          <t>WA16 7PE</t>
        </is>
      </c>
      <c r="I21364" t="n">
        <v>0.977</v>
      </c>
    </row>
    <row r="21365">
      <c r="A21365" s="13" t="n">
        <v>45824</v>
      </c>
      <c r="C21365" t="inlineStr">
        <is>
          <t>Dock &amp; Bay</t>
        </is>
      </c>
      <c r="D21365" t="inlineStr">
        <is>
          <t>Bocholt</t>
        </is>
      </c>
      <c r="E21365" t="inlineStr">
        <is>
          <t>46395</t>
        </is>
      </c>
      <c r="F21365" t="inlineStr">
        <is>
          <t>Fuchstal</t>
        </is>
      </c>
      <c r="G21365" t="n">
        <v>86925</v>
      </c>
      <c r="I21365" t="n">
        <v>4.104</v>
      </c>
    </row>
    <row r="21366">
      <c r="A21366" s="13" t="n">
        <v>45824</v>
      </c>
      <c r="C21366" t="inlineStr">
        <is>
          <t>Dock &amp; Bay</t>
        </is>
      </c>
      <c r="D21366" t="inlineStr">
        <is>
          <t>Dartford</t>
        </is>
      </c>
      <c r="E21366" t="inlineStr">
        <is>
          <t>DA1 5XU</t>
        </is>
      </c>
      <c r="F21366" t="inlineStr">
        <is>
          <t>GLASGOW</t>
        </is>
      </c>
      <c r="G21366" t="inlineStr">
        <is>
          <t>G75 9AU</t>
        </is>
      </c>
      <c r="I21366" t="n">
        <v>0.513</v>
      </c>
    </row>
    <row r="21367">
      <c r="A21367" s="13" t="n">
        <v>45824</v>
      </c>
      <c r="C21367" t="inlineStr">
        <is>
          <t>Dock &amp; Bay</t>
        </is>
      </c>
      <c r="D21367" t="inlineStr">
        <is>
          <t>Bocholt</t>
        </is>
      </c>
      <c r="E21367" t="inlineStr">
        <is>
          <t>46395</t>
        </is>
      </c>
      <c r="F21367" t="inlineStr">
        <is>
          <t>Marburg</t>
        </is>
      </c>
      <c r="G21367" t="n">
        <v>35037</v>
      </c>
      <c r="I21367" t="n">
        <v>0.513</v>
      </c>
    </row>
    <row r="21368">
      <c r="A21368" s="13" t="n">
        <v>45824</v>
      </c>
      <c r="C21368" t="inlineStr">
        <is>
          <t>Dock &amp; Bay</t>
        </is>
      </c>
      <c r="D21368" t="inlineStr">
        <is>
          <t>Leeds</t>
        </is>
      </c>
      <c r="E21368" t="inlineStr">
        <is>
          <t>LS9 0DZ</t>
        </is>
      </c>
      <c r="F21368" t="inlineStr">
        <is>
          <t>LEEDS</t>
        </is>
      </c>
      <c r="G21368" t="inlineStr">
        <is>
          <t>LS15 8TN</t>
        </is>
      </c>
      <c r="I21368" t="n">
        <v>0.413</v>
      </c>
    </row>
    <row r="21369">
      <c r="A21369" s="13" t="n">
        <v>45824</v>
      </c>
      <c r="C21369" t="inlineStr">
        <is>
          <t>Dock &amp; Bay</t>
        </is>
      </c>
      <c r="D21369" t="inlineStr">
        <is>
          <t>Bocholt</t>
        </is>
      </c>
      <c r="E21369" t="inlineStr">
        <is>
          <t>46395</t>
        </is>
      </c>
      <c r="F21369" t="inlineStr">
        <is>
          <t>Norderstedt</t>
        </is>
      </c>
      <c r="G21369" t="n">
        <v>22851</v>
      </c>
      <c r="I21369" t="n">
        <v>1.253</v>
      </c>
    </row>
    <row r="21370">
      <c r="A21370" s="13" t="n">
        <v>45824</v>
      </c>
      <c r="C21370" t="inlineStr">
        <is>
          <t>Dock &amp; Bay</t>
        </is>
      </c>
      <c r="D21370" t="inlineStr">
        <is>
          <t>Bocholt</t>
        </is>
      </c>
      <c r="E21370" t="inlineStr">
        <is>
          <t>46395</t>
        </is>
      </c>
      <c r="F21370" t="inlineStr">
        <is>
          <t>Borken</t>
        </is>
      </c>
      <c r="G21370" t="n">
        <v>46325</v>
      </c>
      <c r="I21370" t="n">
        <v>0.513</v>
      </c>
    </row>
    <row r="21371">
      <c r="A21371" s="13" t="n">
        <v>45824</v>
      </c>
      <c r="C21371" t="inlineStr">
        <is>
          <t>Dock &amp; Bay</t>
        </is>
      </c>
      <c r="D21371" t="inlineStr">
        <is>
          <t>Bocholt</t>
        </is>
      </c>
      <c r="E21371" t="inlineStr">
        <is>
          <t>46395</t>
        </is>
      </c>
      <c r="F21371" t="inlineStr">
        <is>
          <t>Carlow</t>
        </is>
      </c>
      <c r="G21371" t="inlineStr">
        <is>
          <t>R93 E438</t>
        </is>
      </c>
      <c r="I21371" t="n">
        <v>0.513</v>
      </c>
    </row>
    <row r="21372">
      <c r="A21372" s="13" t="n">
        <v>45824</v>
      </c>
      <c r="C21372" t="inlineStr">
        <is>
          <t>Dock &amp; Bay</t>
        </is>
      </c>
      <c r="D21372" t="inlineStr">
        <is>
          <t>Bocholt</t>
        </is>
      </c>
      <c r="E21372" t="inlineStr">
        <is>
          <t>46395</t>
        </is>
      </c>
      <c r="F21372" t="inlineStr">
        <is>
          <t>Donadea</t>
        </is>
      </c>
      <c r="G21372" t="inlineStr">
        <is>
          <t>W91 F6HF</t>
        </is>
      </c>
      <c r="I21372" t="n">
        <v>0.946</v>
      </c>
    </row>
    <row r="21373">
      <c r="A21373" s="13" t="n">
        <v>45824</v>
      </c>
      <c r="C21373" t="inlineStr">
        <is>
          <t>Dock &amp; Bay</t>
        </is>
      </c>
      <c r="D21373" t="inlineStr">
        <is>
          <t>Crawley</t>
        </is>
      </c>
      <c r="E21373" t="inlineStr">
        <is>
          <t>RH10 9BJ</t>
        </is>
      </c>
      <c r="F21373" t="inlineStr">
        <is>
          <t>Kirklees West Yorkshire</t>
        </is>
      </c>
      <c r="G21373" t="inlineStr">
        <is>
          <t>HD5 8UT</t>
        </is>
      </c>
      <c r="I21373" t="n">
        <v>0.413</v>
      </c>
    </row>
    <row r="21374">
      <c r="A21374" s="13" t="n">
        <v>45824</v>
      </c>
      <c r="C21374" t="inlineStr">
        <is>
          <t>Dock &amp; Bay</t>
        </is>
      </c>
      <c r="D21374" t="inlineStr">
        <is>
          <t>Crawley</t>
        </is>
      </c>
      <c r="E21374" t="inlineStr">
        <is>
          <t>RH10 9BJ</t>
        </is>
      </c>
      <c r="F21374" t="inlineStr">
        <is>
          <t>Penrhyn Bay Conwy</t>
        </is>
      </c>
      <c r="G21374" t="inlineStr">
        <is>
          <t>LL30 3FL</t>
        </is>
      </c>
      <c r="I21374" t="n">
        <v>0.413</v>
      </c>
    </row>
    <row r="21375">
      <c r="A21375" s="13" t="n">
        <v>45824</v>
      </c>
      <c r="C21375" t="inlineStr">
        <is>
          <t>Dock &amp; Bay</t>
        </is>
      </c>
      <c r="D21375" t="inlineStr">
        <is>
          <t>Crawley</t>
        </is>
      </c>
      <c r="E21375" t="inlineStr">
        <is>
          <t>RH10 9BJ</t>
        </is>
      </c>
      <c r="F21375" t="inlineStr">
        <is>
          <t>Essex</t>
        </is>
      </c>
      <c r="G21375" t="inlineStr">
        <is>
          <t>CM4 0AD</t>
        </is>
      </c>
      <c r="I21375" t="n">
        <v>0.413</v>
      </c>
    </row>
    <row r="21376">
      <c r="A21376" s="13" t="n">
        <v>45824</v>
      </c>
      <c r="C21376" t="inlineStr">
        <is>
          <t>Dock &amp; Bay</t>
        </is>
      </c>
      <c r="D21376" t="inlineStr">
        <is>
          <t>Billingham</t>
        </is>
      </c>
      <c r="E21376" t="inlineStr">
        <is>
          <t>TS22 5TH</t>
        </is>
      </c>
      <c r="F21376" t="inlineStr">
        <is>
          <t>Tadworth</t>
        </is>
      </c>
      <c r="G21376" t="inlineStr">
        <is>
          <t>KT20 7NX</t>
        </is>
      </c>
      <c r="I21376" t="n">
        <v>0.413</v>
      </c>
    </row>
    <row r="21377">
      <c r="A21377" s="13" t="n">
        <v>45824</v>
      </c>
      <c r="C21377" t="inlineStr">
        <is>
          <t>Dock &amp; Bay</t>
        </is>
      </c>
      <c r="D21377" t="inlineStr">
        <is>
          <t>Bocholt</t>
        </is>
      </c>
      <c r="E21377" t="inlineStr">
        <is>
          <t>46395</t>
        </is>
      </c>
      <c r="F21377" t="inlineStr">
        <is>
          <t>Hamburg</t>
        </is>
      </c>
      <c r="G21377" t="n">
        <v>21107</v>
      </c>
      <c r="I21377" t="n">
        <v>0.977</v>
      </c>
    </row>
    <row r="21378">
      <c r="A21378" s="13" t="n">
        <v>45824</v>
      </c>
      <c r="C21378" t="inlineStr">
        <is>
          <t>Dock &amp; Bay</t>
        </is>
      </c>
      <c r="D21378" t="inlineStr">
        <is>
          <t>Bocholt</t>
        </is>
      </c>
      <c r="E21378" t="inlineStr">
        <is>
          <t>46395</t>
        </is>
      </c>
      <c r="F21378" t="inlineStr">
        <is>
          <t>Brandenburg</t>
        </is>
      </c>
      <c r="G21378" t="n">
        <v>14776</v>
      </c>
      <c r="I21378" t="n">
        <v>2.052</v>
      </c>
    </row>
    <row r="21379">
      <c r="A21379" s="13" t="n">
        <v>45824</v>
      </c>
      <c r="C21379" t="inlineStr">
        <is>
          <t>Dock &amp; Bay</t>
        </is>
      </c>
      <c r="D21379" t="inlineStr">
        <is>
          <t>San Salvo</t>
        </is>
      </c>
      <c r="E21379" t="inlineStr">
        <is>
          <t>66050</t>
        </is>
      </c>
      <c r="F21379" t="inlineStr">
        <is>
          <t>MILANO</t>
        </is>
      </c>
      <c r="G21379" t="n">
        <v>20148</v>
      </c>
      <c r="I21379" t="n">
        <v>0.826</v>
      </c>
    </row>
    <row r="21380">
      <c r="A21380" s="13" t="n">
        <v>45824</v>
      </c>
      <c r="C21380" t="inlineStr">
        <is>
          <t>Dock &amp; Bay</t>
        </is>
      </c>
      <c r="D21380" t="inlineStr">
        <is>
          <t>Bocholt</t>
        </is>
      </c>
      <c r="E21380" t="inlineStr">
        <is>
          <t>46395</t>
        </is>
      </c>
      <c r="F21380" t="inlineStr">
        <is>
          <t>Wunstorf</t>
        </is>
      </c>
      <c r="G21380" t="n">
        <v>31515</v>
      </c>
      <c r="I21380" t="n">
        <v>5.748</v>
      </c>
    </row>
    <row r="21381">
      <c r="A21381" s="13" t="n">
        <v>45824</v>
      </c>
      <c r="C21381" t="inlineStr">
        <is>
          <t>Dock &amp; Bay</t>
        </is>
      </c>
      <c r="D21381" t="inlineStr">
        <is>
          <t>Leeds</t>
        </is>
      </c>
      <c r="E21381" t="inlineStr">
        <is>
          <t>LS9 0DZ</t>
        </is>
      </c>
      <c r="F21381" t="inlineStr">
        <is>
          <t>Chester</t>
        </is>
      </c>
      <c r="G21381" t="inlineStr">
        <is>
          <t>CH2 1BG</t>
        </is>
      </c>
      <c r="I21381" t="n">
        <v>0.423</v>
      </c>
    </row>
    <row r="21382">
      <c r="A21382" s="13" t="n">
        <v>45824</v>
      </c>
      <c r="C21382" t="inlineStr">
        <is>
          <t>Dock &amp; Bay</t>
        </is>
      </c>
      <c r="D21382" t="inlineStr">
        <is>
          <t>Bocholt</t>
        </is>
      </c>
      <c r="E21382" t="inlineStr">
        <is>
          <t>46395</t>
        </is>
      </c>
      <c r="F21382" t="inlineStr">
        <is>
          <t>Nice</t>
        </is>
      </c>
      <c r="G21382" t="n">
        <v>6000</v>
      </c>
      <c r="I21382" t="n">
        <v>0.513</v>
      </c>
    </row>
    <row r="21383">
      <c r="A21383" s="13" t="n">
        <v>45824</v>
      </c>
      <c r="C21383" t="inlineStr">
        <is>
          <t>Dock &amp; Bay</t>
        </is>
      </c>
      <c r="D21383" t="inlineStr">
        <is>
          <t>Bowburn (Durham)</t>
        </is>
      </c>
      <c r="E21383" t="inlineStr">
        <is>
          <t>DH6 5NR</t>
        </is>
      </c>
      <c r="F21383" t="inlineStr">
        <is>
          <t>Newtownards</t>
        </is>
      </c>
      <c r="G21383" t="inlineStr">
        <is>
          <t>BT22 1GB</t>
        </is>
      </c>
      <c r="I21383" t="n">
        <v>0.513</v>
      </c>
    </row>
    <row r="21384">
      <c r="A21384" s="13" t="n">
        <v>45824</v>
      </c>
      <c r="C21384" t="inlineStr">
        <is>
          <t>Dock &amp; Bay</t>
        </is>
      </c>
      <c r="D21384" t="inlineStr">
        <is>
          <t>Bocholt</t>
        </is>
      </c>
      <c r="E21384" t="inlineStr">
        <is>
          <t>46395</t>
        </is>
      </c>
      <c r="F21384" t="inlineStr">
        <is>
          <t>Frankfurt am Main</t>
        </is>
      </c>
      <c r="G21384" t="n">
        <v>60322</v>
      </c>
      <c r="I21384" t="n">
        <v>1.411</v>
      </c>
    </row>
    <row r="21385">
      <c r="A21385" s="13" t="n">
        <v>45824</v>
      </c>
      <c r="C21385" t="inlineStr">
        <is>
          <t>Dock &amp; Bay</t>
        </is>
      </c>
      <c r="D21385" t="inlineStr">
        <is>
          <t>Crawley</t>
        </is>
      </c>
      <c r="E21385" t="inlineStr">
        <is>
          <t>RH10 9BJ</t>
        </is>
      </c>
      <c r="F21385" t="inlineStr">
        <is>
          <t>Penrith</t>
        </is>
      </c>
      <c r="G21385" t="inlineStr">
        <is>
          <t>CA10 1RZ</t>
        </is>
      </c>
      <c r="I21385" t="n">
        <v>0.413</v>
      </c>
    </row>
    <row r="21386">
      <c r="A21386" s="13" t="n">
        <v>45824</v>
      </c>
      <c r="C21386" t="inlineStr">
        <is>
          <t>Dock &amp; Bay</t>
        </is>
      </c>
      <c r="D21386" t="inlineStr">
        <is>
          <t>Bocholt</t>
        </is>
      </c>
      <c r="E21386" t="inlineStr">
        <is>
          <t>46395</t>
        </is>
      </c>
      <c r="F21386" t="inlineStr">
        <is>
          <t>Barcelona</t>
        </is>
      </c>
      <c r="G21386" t="n">
        <v>8005</v>
      </c>
      <c r="I21386" t="n">
        <v>0.624</v>
      </c>
    </row>
    <row r="21387">
      <c r="A21387" s="13" t="n">
        <v>45824</v>
      </c>
      <c r="C21387" t="inlineStr">
        <is>
          <t>Dock &amp; Bay</t>
        </is>
      </c>
      <c r="D21387" t="inlineStr">
        <is>
          <t>Bocholt</t>
        </is>
      </c>
      <c r="E21387" t="inlineStr">
        <is>
          <t>46395</t>
        </is>
      </c>
      <c r="F21387" t="inlineStr">
        <is>
          <t>Berlin</t>
        </is>
      </c>
      <c r="G21387" t="n">
        <v>14057</v>
      </c>
      <c r="I21387" t="n">
        <v>1.411</v>
      </c>
    </row>
    <row r="21388">
      <c r="A21388" s="13" t="n">
        <v>45824</v>
      </c>
      <c r="C21388" t="inlineStr">
        <is>
          <t>Dock &amp; Bay</t>
        </is>
      </c>
      <c r="D21388" t="inlineStr">
        <is>
          <t>Bocholt</t>
        </is>
      </c>
      <c r="E21388" t="inlineStr">
        <is>
          <t>46395</t>
        </is>
      </c>
      <c r="F21388" t="inlineStr">
        <is>
          <t>Lüdenscheid</t>
        </is>
      </c>
      <c r="G21388" t="n">
        <v>58511</v>
      </c>
      <c r="I21388" t="n">
        <v>1.026</v>
      </c>
    </row>
    <row r="21389">
      <c r="A21389" s="13" t="n">
        <v>45824</v>
      </c>
      <c r="C21389" t="inlineStr">
        <is>
          <t>Dock &amp; Bay</t>
        </is>
      </c>
      <c r="D21389" t="inlineStr">
        <is>
          <t>Bocholt</t>
        </is>
      </c>
      <c r="E21389" t="inlineStr">
        <is>
          <t>46395</t>
        </is>
      </c>
      <c r="F21389" t="inlineStr">
        <is>
          <t>Heibronn</t>
        </is>
      </c>
      <c r="G21389" t="n">
        <v>74072</v>
      </c>
      <c r="I21389" t="n">
        <v>1</v>
      </c>
    </row>
    <row r="21390">
      <c r="A21390" s="13" t="n">
        <v>45824</v>
      </c>
      <c r="C21390" t="inlineStr">
        <is>
          <t>Dock &amp; Bay</t>
        </is>
      </c>
      <c r="D21390" t="inlineStr">
        <is>
          <t>Bocholt</t>
        </is>
      </c>
      <c r="E21390" t="inlineStr">
        <is>
          <t>46395</t>
        </is>
      </c>
      <c r="F21390" t="inlineStr">
        <is>
          <t>Leverkusen</t>
        </is>
      </c>
      <c r="G21390" t="n">
        <v>51381</v>
      </c>
      <c r="I21390" t="n">
        <v>0.513</v>
      </c>
    </row>
    <row r="21391">
      <c r="A21391" s="13" t="n">
        <v>45824</v>
      </c>
      <c r="C21391" t="inlineStr">
        <is>
          <t>Dock &amp; Bay</t>
        </is>
      </c>
      <c r="D21391" t="inlineStr">
        <is>
          <t>Bocholt</t>
        </is>
      </c>
      <c r="E21391" t="inlineStr">
        <is>
          <t>46395</t>
        </is>
      </c>
      <c r="F21391" t="inlineStr">
        <is>
          <t>ATHENS</t>
        </is>
      </c>
      <c r="G21391" t="inlineStr">
        <is>
          <t>193 00</t>
        </is>
      </c>
      <c r="I21391" t="n">
        <v>1.832</v>
      </c>
    </row>
    <row r="21392">
      <c r="A21392" s="13" t="n">
        <v>45824</v>
      </c>
      <c r="C21392" t="inlineStr">
        <is>
          <t>Dock &amp; Bay</t>
        </is>
      </c>
      <c r="D21392" t="inlineStr">
        <is>
          <t>Bocholt</t>
        </is>
      </c>
      <c r="E21392" t="inlineStr">
        <is>
          <t>46395</t>
        </is>
      </c>
      <c r="F21392" t="inlineStr">
        <is>
          <t>Tübingen</t>
        </is>
      </c>
      <c r="G21392" t="n">
        <v>72072</v>
      </c>
      <c r="I21392" t="n">
        <v>0.926</v>
      </c>
    </row>
    <row r="21393">
      <c r="A21393" s="13" t="n">
        <v>45824</v>
      </c>
      <c r="C21393" t="inlineStr">
        <is>
          <t>Dock &amp; Bay</t>
        </is>
      </c>
      <c r="D21393" t="inlineStr">
        <is>
          <t>Bowburn (Durham)</t>
        </is>
      </c>
      <c r="E21393" t="inlineStr">
        <is>
          <t>DH6 5NR</t>
        </is>
      </c>
      <c r="F21393" t="inlineStr">
        <is>
          <t>LANCASTER</t>
        </is>
      </c>
      <c r="G21393" t="inlineStr">
        <is>
          <t>LA2 0AG</t>
        </is>
      </c>
      <c r="I21393" t="n">
        <v>0.826</v>
      </c>
    </row>
    <row r="21394">
      <c r="A21394" s="13" t="n">
        <v>45824</v>
      </c>
      <c r="C21394" t="inlineStr">
        <is>
          <t>Dock &amp; Bay</t>
        </is>
      </c>
      <c r="D21394" t="inlineStr">
        <is>
          <t>Crawley</t>
        </is>
      </c>
      <c r="E21394" t="inlineStr">
        <is>
          <t>RH10 9BJ</t>
        </is>
      </c>
      <c r="F21394" t="inlineStr">
        <is>
          <t>Caldicot</t>
        </is>
      </c>
      <c r="G21394" t="inlineStr">
        <is>
          <t>NP26 5BN</t>
        </is>
      </c>
      <c r="I21394" t="n">
        <v>1.652</v>
      </c>
    </row>
    <row r="21395">
      <c r="A21395" s="13" t="n">
        <v>45824</v>
      </c>
      <c r="C21395" t="inlineStr">
        <is>
          <t>Dock &amp; Bay</t>
        </is>
      </c>
      <c r="D21395" t="inlineStr">
        <is>
          <t>Crawley</t>
        </is>
      </c>
      <c r="E21395" t="inlineStr">
        <is>
          <t>RH10 9BJ</t>
        </is>
      </c>
      <c r="F21395" t="inlineStr">
        <is>
          <t>Newcastle</t>
        </is>
      </c>
      <c r="G21395" t="inlineStr">
        <is>
          <t>ST5 5LH</t>
        </is>
      </c>
      <c r="I21395" t="n">
        <v>0.826</v>
      </c>
    </row>
    <row r="21396">
      <c r="A21396" s="13" t="n">
        <v>45824</v>
      </c>
      <c r="C21396" t="inlineStr">
        <is>
          <t>Dock &amp; Bay</t>
        </is>
      </c>
      <c r="D21396" t="inlineStr">
        <is>
          <t>Crawley</t>
        </is>
      </c>
      <c r="E21396" t="inlineStr">
        <is>
          <t>RH10 9BJ</t>
        </is>
      </c>
      <c r="F21396" t="inlineStr">
        <is>
          <t>Leeds</t>
        </is>
      </c>
      <c r="G21396" t="inlineStr">
        <is>
          <t>LS17 8TU</t>
        </is>
      </c>
      <c r="I21396" t="n">
        <v>0.5639999999999999</v>
      </c>
    </row>
    <row r="21397">
      <c r="A21397" s="13" t="n">
        <v>45824</v>
      </c>
      <c r="C21397" t="inlineStr">
        <is>
          <t>Dock &amp; Bay</t>
        </is>
      </c>
      <c r="D21397" t="inlineStr">
        <is>
          <t>Crawley</t>
        </is>
      </c>
      <c r="E21397" t="inlineStr">
        <is>
          <t>RH10 9BJ</t>
        </is>
      </c>
      <c r="F21397" t="inlineStr">
        <is>
          <t>Notts</t>
        </is>
      </c>
      <c r="G21397" t="inlineStr">
        <is>
          <t>NG22 0QZ</t>
        </is>
      </c>
      <c r="I21397" t="n">
        <v>0.977</v>
      </c>
    </row>
    <row r="21398">
      <c r="A21398" s="13" t="n">
        <v>45824</v>
      </c>
      <c r="C21398" t="inlineStr">
        <is>
          <t>Dock &amp; Bay</t>
        </is>
      </c>
      <c r="D21398" t="inlineStr">
        <is>
          <t>Crawley</t>
        </is>
      </c>
      <c r="E21398" t="inlineStr">
        <is>
          <t>RH10 9BJ</t>
        </is>
      </c>
      <c r="F21398" t="inlineStr">
        <is>
          <t>Staines-upon-Thames</t>
        </is>
      </c>
      <c r="G21398" t="inlineStr">
        <is>
          <t>TW18 1TD</t>
        </is>
      </c>
      <c r="I21398" t="n">
        <v>1.026</v>
      </c>
    </row>
    <row r="21399">
      <c r="A21399" s="13" t="n">
        <v>45824</v>
      </c>
      <c r="C21399" t="inlineStr">
        <is>
          <t>Dock &amp; Bay</t>
        </is>
      </c>
      <c r="D21399" t="inlineStr">
        <is>
          <t>Crawley</t>
        </is>
      </c>
      <c r="E21399" t="inlineStr">
        <is>
          <t>RH10 9BJ</t>
        </is>
      </c>
      <c r="F21399" t="inlineStr">
        <is>
          <t>Watford Rural CP, Three Rivers</t>
        </is>
      </c>
      <c r="G21399" t="inlineStr">
        <is>
          <t>WD19 5HE</t>
        </is>
      </c>
      <c r="I21399" t="n">
        <v>1.077</v>
      </c>
    </row>
    <row r="21400">
      <c r="A21400" s="13" t="n">
        <v>45824</v>
      </c>
      <c r="C21400" t="inlineStr">
        <is>
          <t>Dock &amp; Bay</t>
        </is>
      </c>
      <c r="D21400" t="inlineStr">
        <is>
          <t>Crawley</t>
        </is>
      </c>
      <c r="E21400" t="inlineStr">
        <is>
          <t>RH10 9BJ</t>
        </is>
      </c>
      <c r="F21400" t="inlineStr">
        <is>
          <t>London</t>
        </is>
      </c>
      <c r="G21400" t="inlineStr">
        <is>
          <t>SW15 6AD</t>
        </is>
      </c>
      <c r="I21400" t="n">
        <v>1.026</v>
      </c>
    </row>
    <row r="21401">
      <c r="A21401" s="13" t="n">
        <v>45824</v>
      </c>
      <c r="C21401" t="inlineStr">
        <is>
          <t>Dock &amp; Bay</t>
        </is>
      </c>
      <c r="D21401" t="inlineStr">
        <is>
          <t>Crawley</t>
        </is>
      </c>
      <c r="E21401" t="inlineStr">
        <is>
          <t>RH10 9BJ</t>
        </is>
      </c>
      <c r="F21401" t="inlineStr">
        <is>
          <t>bedford</t>
        </is>
      </c>
      <c r="G21401" t="inlineStr">
        <is>
          <t>MK40 3PE</t>
        </is>
      </c>
      <c r="I21401" t="n">
        <v>0.826</v>
      </c>
    </row>
    <row r="21402">
      <c r="A21402" s="13" t="n">
        <v>45824</v>
      </c>
      <c r="C21402" t="inlineStr">
        <is>
          <t>Dock &amp; Bay</t>
        </is>
      </c>
      <c r="D21402" t="inlineStr">
        <is>
          <t>Crawley</t>
        </is>
      </c>
      <c r="E21402" t="inlineStr">
        <is>
          <t>RH10 9BJ</t>
        </is>
      </c>
      <c r="F21402" t="inlineStr">
        <is>
          <t>Gelligaer, Caerphilly</t>
        </is>
      </c>
      <c r="G21402" t="inlineStr">
        <is>
          <t>CF82 8FR</t>
        </is>
      </c>
      <c r="I21402" t="n">
        <v>1.652</v>
      </c>
    </row>
    <row r="21403">
      <c r="A21403" s="13" t="n">
        <v>45824</v>
      </c>
      <c r="C21403" t="inlineStr">
        <is>
          <t>Dock &amp; Bay</t>
        </is>
      </c>
      <c r="D21403" t="inlineStr">
        <is>
          <t>Crawley</t>
        </is>
      </c>
      <c r="E21403" t="inlineStr">
        <is>
          <t>RH10 9BJ</t>
        </is>
      </c>
      <c r="F21403" t="inlineStr">
        <is>
          <t>Lincoln</t>
        </is>
      </c>
      <c r="G21403" t="inlineStr">
        <is>
          <t>LN5 9SD</t>
        </is>
      </c>
      <c r="I21403" t="n">
        <v>1.539</v>
      </c>
    </row>
    <row r="21404">
      <c r="A21404" s="13" t="n">
        <v>45824</v>
      </c>
      <c r="C21404" t="inlineStr">
        <is>
          <t>Dock &amp; Bay</t>
        </is>
      </c>
      <c r="D21404" t="inlineStr">
        <is>
          <t>Crawley</t>
        </is>
      </c>
      <c r="E21404" t="inlineStr">
        <is>
          <t>RH10 9BJ</t>
        </is>
      </c>
      <c r="F21404" t="inlineStr">
        <is>
          <t>Harrogate</t>
        </is>
      </c>
      <c r="G21404" t="inlineStr">
        <is>
          <t>HG1 4TQ</t>
        </is>
      </c>
      <c r="I21404" t="n">
        <v>0.717</v>
      </c>
    </row>
    <row r="21405">
      <c r="A21405" s="13" t="n">
        <v>45824</v>
      </c>
      <c r="C21405" t="inlineStr">
        <is>
          <t>Dock &amp; Bay</t>
        </is>
      </c>
      <c r="D21405" t="inlineStr">
        <is>
          <t>Crawley</t>
        </is>
      </c>
      <c r="E21405" t="inlineStr">
        <is>
          <t>RH10 9BJ</t>
        </is>
      </c>
      <c r="F21405" t="inlineStr">
        <is>
          <t>newcastle</t>
        </is>
      </c>
      <c r="G21405" t="inlineStr">
        <is>
          <t>NE3 2UH</t>
        </is>
      </c>
      <c r="I21405" t="n">
        <v>1.026</v>
      </c>
    </row>
    <row r="21406">
      <c r="A21406" s="13" t="n">
        <v>45824</v>
      </c>
      <c r="C21406" t="inlineStr">
        <is>
          <t>Dock &amp; Bay</t>
        </is>
      </c>
      <c r="D21406" t="inlineStr">
        <is>
          <t>Crawley</t>
        </is>
      </c>
      <c r="E21406" t="inlineStr">
        <is>
          <t>RH10 9BJ</t>
        </is>
      </c>
      <c r="F21406" t="inlineStr">
        <is>
          <t>Reading</t>
        </is>
      </c>
      <c r="G21406" t="inlineStr">
        <is>
          <t>RG31 7AT</t>
        </is>
      </c>
      <c r="I21406" t="n">
        <v>3.697</v>
      </c>
    </row>
    <row r="21407">
      <c r="A21407" s="13" t="n">
        <v>45824</v>
      </c>
      <c r="C21407" t="inlineStr">
        <is>
          <t>Dock &amp; Bay</t>
        </is>
      </c>
      <c r="D21407" t="inlineStr">
        <is>
          <t>Bocholt</t>
        </is>
      </c>
      <c r="E21407" t="inlineStr">
        <is>
          <t>46395</t>
        </is>
      </c>
      <c r="F21407" t="inlineStr">
        <is>
          <t>Almería</t>
        </is>
      </c>
      <c r="G21407" t="n">
        <v>4009</v>
      </c>
      <c r="I21407" t="n">
        <v>1.026</v>
      </c>
    </row>
    <row r="21408">
      <c r="A21408" s="13" t="n">
        <v>45824</v>
      </c>
      <c r="C21408" t="inlineStr">
        <is>
          <t>Dock &amp; Bay</t>
        </is>
      </c>
      <c r="D21408" t="inlineStr">
        <is>
          <t>Crawley</t>
        </is>
      </c>
      <c r="E21408" t="inlineStr">
        <is>
          <t>RH10 9BJ</t>
        </is>
      </c>
      <c r="F21408" t="inlineStr">
        <is>
          <t>Wallsend</t>
        </is>
      </c>
      <c r="G21408" t="inlineStr">
        <is>
          <t>NE28 9JX</t>
        </is>
      </c>
      <c r="I21408" t="n">
        <v>0.664</v>
      </c>
    </row>
    <row r="21409">
      <c r="A21409" s="13" t="n">
        <v>45824</v>
      </c>
      <c r="C21409" t="inlineStr">
        <is>
          <t>Dock &amp; Bay</t>
        </is>
      </c>
      <c r="D21409" t="inlineStr">
        <is>
          <t>Crawley</t>
        </is>
      </c>
      <c r="E21409" t="inlineStr">
        <is>
          <t>RH10 9BJ</t>
        </is>
      </c>
      <c r="F21409" t="inlineStr">
        <is>
          <t>Croydon</t>
        </is>
      </c>
      <c r="G21409" t="inlineStr">
        <is>
          <t>CR0 7SB</t>
        </is>
      </c>
      <c r="I21409" t="n">
        <v>0.432</v>
      </c>
    </row>
    <row r="21410">
      <c r="A21410" s="13" t="n">
        <v>45824</v>
      </c>
      <c r="C21410" t="inlineStr">
        <is>
          <t>Dock &amp; Bay</t>
        </is>
      </c>
      <c r="D21410" t="inlineStr">
        <is>
          <t>Crawley</t>
        </is>
      </c>
      <c r="E21410" t="inlineStr">
        <is>
          <t>RH10 9BJ</t>
        </is>
      </c>
      <c r="F21410" t="inlineStr">
        <is>
          <t>Tonbridge</t>
        </is>
      </c>
      <c r="G21410" t="inlineStr">
        <is>
          <t>TN10 4BJ</t>
        </is>
      </c>
      <c r="I21410" t="n">
        <v>0.826</v>
      </c>
    </row>
    <row r="21411">
      <c r="A21411" s="13" t="n">
        <v>45824</v>
      </c>
      <c r="C21411" t="inlineStr">
        <is>
          <t>Dock &amp; Bay</t>
        </is>
      </c>
      <c r="D21411" t="inlineStr">
        <is>
          <t>Crawley</t>
        </is>
      </c>
      <c r="E21411" t="inlineStr">
        <is>
          <t>RH10 9BJ</t>
        </is>
      </c>
      <c r="F21411" t="inlineStr">
        <is>
          <t>london</t>
        </is>
      </c>
      <c r="G21411" t="inlineStr">
        <is>
          <t>W8 4JG</t>
        </is>
      </c>
      <c r="I21411" t="n">
        <v>1.026</v>
      </c>
    </row>
    <row r="21412">
      <c r="A21412" s="13" t="n">
        <v>45824</v>
      </c>
      <c r="C21412" t="inlineStr">
        <is>
          <t>Dock &amp; Bay</t>
        </is>
      </c>
      <c r="D21412" t="inlineStr">
        <is>
          <t>Crawley</t>
        </is>
      </c>
      <c r="E21412" t="inlineStr">
        <is>
          <t>RH10 9BJ</t>
        </is>
      </c>
      <c r="F21412" t="inlineStr">
        <is>
          <t>Congleton</t>
        </is>
      </c>
      <c r="G21412" t="inlineStr">
        <is>
          <t>CW12 3RB</t>
        </is>
      </c>
      <c r="I21412" t="n">
        <v>2.183</v>
      </c>
    </row>
    <row r="21413">
      <c r="A21413" s="13" t="n">
        <v>45824</v>
      </c>
      <c r="C21413" t="inlineStr">
        <is>
          <t>Dock &amp; Bay</t>
        </is>
      </c>
      <c r="D21413" t="inlineStr">
        <is>
          <t>Crawley</t>
        </is>
      </c>
      <c r="E21413" t="inlineStr">
        <is>
          <t>RH10 9BJ</t>
        </is>
      </c>
      <c r="F21413" t="inlineStr">
        <is>
          <t>Gateshead</t>
        </is>
      </c>
      <c r="G21413" t="inlineStr">
        <is>
          <t>NE8 4JS</t>
        </is>
      </c>
      <c r="I21413" t="n">
        <v>0.664</v>
      </c>
    </row>
    <row r="21414">
      <c r="A21414" s="13" t="n">
        <v>45824</v>
      </c>
      <c r="C21414" t="inlineStr">
        <is>
          <t>Dock &amp; Bay</t>
        </is>
      </c>
      <c r="D21414" t="inlineStr">
        <is>
          <t>Crawley</t>
        </is>
      </c>
      <c r="E21414" t="inlineStr">
        <is>
          <t>RH10 9BJ</t>
        </is>
      </c>
      <c r="F21414" t="inlineStr">
        <is>
          <t>Rothley, Charnwood</t>
        </is>
      </c>
      <c r="G21414" t="inlineStr">
        <is>
          <t>LE7 7SF</t>
        </is>
      </c>
      <c r="I21414" t="n">
        <v>1.65</v>
      </c>
    </row>
    <row r="21415">
      <c r="A21415" s="13" t="n">
        <v>45824</v>
      </c>
      <c r="C21415" t="inlineStr">
        <is>
          <t>Dock &amp; Bay</t>
        </is>
      </c>
      <c r="D21415" t="inlineStr">
        <is>
          <t>Crawley</t>
        </is>
      </c>
      <c r="E21415" t="inlineStr">
        <is>
          <t>RH10 9BJ</t>
        </is>
      </c>
      <c r="F21415" t="inlineStr">
        <is>
          <t>Winstanley</t>
        </is>
      </c>
      <c r="G21415" t="inlineStr">
        <is>
          <t>WN3 6HD</t>
        </is>
      </c>
      <c r="I21415" t="n">
        <v>1.177</v>
      </c>
    </row>
    <row r="21416">
      <c r="A21416" s="13" t="n">
        <v>45824</v>
      </c>
      <c r="C21416" t="inlineStr">
        <is>
          <t>Dock &amp; Bay</t>
        </is>
      </c>
      <c r="D21416" t="inlineStr">
        <is>
          <t>Crawley</t>
        </is>
      </c>
      <c r="E21416" t="inlineStr">
        <is>
          <t>RH10 9BJ</t>
        </is>
      </c>
      <c r="F21416" t="inlineStr">
        <is>
          <t>Newcastle Upon Tyne</t>
        </is>
      </c>
      <c r="G21416" t="inlineStr">
        <is>
          <t>NE15 8QL</t>
        </is>
      </c>
      <c r="I21416" t="n">
        <v>1.496</v>
      </c>
    </row>
    <row r="21417">
      <c r="A21417" s="13" t="n">
        <v>45824</v>
      </c>
      <c r="C21417" t="inlineStr">
        <is>
          <t>Dock &amp; Bay</t>
        </is>
      </c>
      <c r="D21417" t="inlineStr">
        <is>
          <t>Crawley</t>
        </is>
      </c>
      <c r="E21417" t="inlineStr">
        <is>
          <t>RH10 9BJ</t>
        </is>
      </c>
      <c r="F21417" t="inlineStr">
        <is>
          <t>Cheshire</t>
        </is>
      </c>
      <c r="G21417" t="inlineStr">
        <is>
          <t>CW10 9AB</t>
        </is>
      </c>
      <c r="I21417" t="n">
        <v>1.239</v>
      </c>
    </row>
    <row r="21418">
      <c r="A21418" s="13" t="n">
        <v>45824</v>
      </c>
      <c r="C21418" t="inlineStr">
        <is>
          <t>Dock &amp; Bay</t>
        </is>
      </c>
      <c r="D21418" t="inlineStr">
        <is>
          <t>Crawley</t>
        </is>
      </c>
      <c r="E21418" t="inlineStr">
        <is>
          <t>RH10 9BJ</t>
        </is>
      </c>
      <c r="F21418" t="inlineStr">
        <is>
          <t>Ashford</t>
        </is>
      </c>
      <c r="G21418" t="inlineStr">
        <is>
          <t>TN27 8ED</t>
        </is>
      </c>
      <c r="I21418" t="n">
        <v>1.869</v>
      </c>
    </row>
    <row r="21419">
      <c r="A21419" s="13" t="n">
        <v>45824</v>
      </c>
      <c r="C21419" t="inlineStr">
        <is>
          <t>Dock &amp; Bay</t>
        </is>
      </c>
      <c r="D21419" t="inlineStr">
        <is>
          <t>Crawley</t>
        </is>
      </c>
      <c r="E21419" t="inlineStr">
        <is>
          <t>RH10 9BJ</t>
        </is>
      </c>
      <c r="F21419" t="inlineStr">
        <is>
          <t>Hornchurch</t>
        </is>
      </c>
      <c r="G21419" t="inlineStr">
        <is>
          <t>RM12 4XR</t>
        </is>
      </c>
      <c r="I21419" t="n">
        <v>1.026</v>
      </c>
    </row>
    <row r="21420">
      <c r="A21420" s="13" t="n">
        <v>45824</v>
      </c>
      <c r="C21420" t="inlineStr">
        <is>
          <t>Dock &amp; Bay</t>
        </is>
      </c>
      <c r="D21420" t="inlineStr">
        <is>
          <t>Crawley</t>
        </is>
      </c>
      <c r="E21420" t="inlineStr">
        <is>
          <t>RH10 9BJ</t>
        </is>
      </c>
      <c r="F21420" t="inlineStr">
        <is>
          <t>Manchester</t>
        </is>
      </c>
      <c r="G21420" t="inlineStr">
        <is>
          <t>M15 4LG</t>
        </is>
      </c>
      <c r="I21420" t="n">
        <v>1.026</v>
      </c>
    </row>
    <row r="21421">
      <c r="A21421" s="13" t="n">
        <v>45824</v>
      </c>
      <c r="C21421" t="inlineStr">
        <is>
          <t>Dock &amp; Bay</t>
        </is>
      </c>
      <c r="D21421" t="inlineStr">
        <is>
          <t>Crawley</t>
        </is>
      </c>
      <c r="E21421" t="inlineStr">
        <is>
          <t>RH10 9BJ</t>
        </is>
      </c>
      <c r="F21421" t="inlineStr">
        <is>
          <t>London</t>
        </is>
      </c>
      <c r="G21421" t="inlineStr">
        <is>
          <t>SE16 7LN</t>
        </is>
      </c>
      <c r="I21421" t="n">
        <v>1.975</v>
      </c>
    </row>
    <row r="21422">
      <c r="A21422" s="13" t="n">
        <v>45824</v>
      </c>
      <c r="C21422" t="inlineStr">
        <is>
          <t>Dock &amp; Bay</t>
        </is>
      </c>
      <c r="D21422" t="inlineStr">
        <is>
          <t>Crawley</t>
        </is>
      </c>
      <c r="E21422" t="inlineStr">
        <is>
          <t>RH10 9BJ</t>
        </is>
      </c>
      <c r="F21422" t="inlineStr">
        <is>
          <t>Harrogate</t>
        </is>
      </c>
      <c r="G21422" t="inlineStr">
        <is>
          <t>HG2 8LP</t>
        </is>
      </c>
      <c r="I21422" t="n">
        <v>1.392</v>
      </c>
    </row>
    <row r="21423">
      <c r="A21423" s="13" t="n">
        <v>45824</v>
      </c>
      <c r="C21423" t="inlineStr">
        <is>
          <t>Dock &amp; Bay</t>
        </is>
      </c>
      <c r="D21423" t="inlineStr">
        <is>
          <t>Crawley</t>
        </is>
      </c>
      <c r="E21423" t="inlineStr">
        <is>
          <t>RH10 9BJ</t>
        </is>
      </c>
      <c r="F21423" t="inlineStr">
        <is>
          <t>Harlow</t>
        </is>
      </c>
      <c r="G21423" t="inlineStr">
        <is>
          <t>CM18 7BX</t>
        </is>
      </c>
      <c r="I21423" t="n">
        <v>0.826</v>
      </c>
    </row>
    <row r="21424">
      <c r="A21424" s="13" t="n">
        <v>45824</v>
      </c>
      <c r="C21424" t="inlineStr">
        <is>
          <t>Dock &amp; Bay</t>
        </is>
      </c>
      <c r="D21424" t="inlineStr">
        <is>
          <t>Crawley</t>
        </is>
      </c>
      <c r="E21424" t="inlineStr">
        <is>
          <t>RH10 9BJ</t>
        </is>
      </c>
      <c r="F21424" t="inlineStr">
        <is>
          <t>Sandy Lane</t>
        </is>
      </c>
      <c r="G21424" t="inlineStr">
        <is>
          <t>BB2 6RE</t>
        </is>
      </c>
      <c r="I21424" t="n">
        <v>0.826</v>
      </c>
    </row>
    <row r="21425">
      <c r="A21425" s="13" t="n">
        <v>45824</v>
      </c>
      <c r="C21425" t="inlineStr">
        <is>
          <t>Dock &amp; Bay</t>
        </is>
      </c>
      <c r="D21425" t="inlineStr">
        <is>
          <t>Crawley</t>
        </is>
      </c>
      <c r="E21425" t="inlineStr">
        <is>
          <t>RH10 9BJ</t>
        </is>
      </c>
      <c r="F21425" t="inlineStr">
        <is>
          <t>Bristol</t>
        </is>
      </c>
      <c r="G21425" t="inlineStr">
        <is>
          <t>BS16 5NG</t>
        </is>
      </c>
      <c r="I21425" t="n">
        <v>1.026</v>
      </c>
    </row>
    <row r="21426">
      <c r="A21426" s="13" t="n">
        <v>45824</v>
      </c>
      <c r="C21426" t="inlineStr">
        <is>
          <t>Dock &amp; Bay</t>
        </is>
      </c>
      <c r="D21426" t="inlineStr">
        <is>
          <t>Crawley</t>
        </is>
      </c>
      <c r="E21426" t="inlineStr">
        <is>
          <t>RH10 9BJ</t>
        </is>
      </c>
      <c r="F21426" t="inlineStr">
        <is>
          <t>Wiltshire</t>
        </is>
      </c>
      <c r="G21426" t="inlineStr">
        <is>
          <t>SN13 9ER</t>
        </is>
      </c>
      <c r="I21426" t="n">
        <v>0.826</v>
      </c>
    </row>
    <row r="21427">
      <c r="A21427" s="13" t="n">
        <v>45824</v>
      </c>
      <c r="C21427" t="inlineStr">
        <is>
          <t>Dock &amp; Bay</t>
        </is>
      </c>
      <c r="D21427" t="inlineStr">
        <is>
          <t>Crawley</t>
        </is>
      </c>
      <c r="E21427" t="inlineStr">
        <is>
          <t>RH10 9BJ</t>
        </is>
      </c>
      <c r="F21427" t="inlineStr">
        <is>
          <t>Kilmacolm</t>
        </is>
      </c>
      <c r="G21427" t="inlineStr">
        <is>
          <t>PA13 4HX</t>
        </is>
      </c>
      <c r="I21427" t="n">
        <v>2.065</v>
      </c>
    </row>
    <row r="21428">
      <c r="A21428" s="13" t="n">
        <v>45824</v>
      </c>
      <c r="C21428" t="inlineStr">
        <is>
          <t>Dock &amp; Bay</t>
        </is>
      </c>
      <c r="D21428" t="inlineStr">
        <is>
          <t>Crawley</t>
        </is>
      </c>
      <c r="E21428" t="inlineStr">
        <is>
          <t>RH10 9BJ</t>
        </is>
      </c>
      <c r="F21428" t="inlineStr">
        <is>
          <t>Sheffield</t>
        </is>
      </c>
      <c r="G21428" t="inlineStr">
        <is>
          <t>S10 1GS</t>
        </is>
      </c>
      <c r="I21428" t="n">
        <v>1.177</v>
      </c>
    </row>
    <row r="21429">
      <c r="A21429" s="13" t="n">
        <v>45824</v>
      </c>
      <c r="C21429" t="inlineStr">
        <is>
          <t>Dock &amp; Bay</t>
        </is>
      </c>
      <c r="D21429" t="inlineStr">
        <is>
          <t>Crawley</t>
        </is>
      </c>
      <c r="E21429" t="inlineStr">
        <is>
          <t>RH10 9BJ</t>
        </is>
      </c>
      <c r="F21429" t="inlineStr">
        <is>
          <t>Allington</t>
        </is>
      </c>
      <c r="G21429" t="inlineStr">
        <is>
          <t>NG32 2DH</t>
        </is>
      </c>
      <c r="I21429" t="n">
        <v>0.977</v>
      </c>
    </row>
    <row r="21430">
      <c r="A21430" s="13" t="n">
        <v>45824</v>
      </c>
      <c r="C21430" t="inlineStr">
        <is>
          <t>Dock &amp; Bay</t>
        </is>
      </c>
      <c r="D21430" t="inlineStr">
        <is>
          <t>Crawley</t>
        </is>
      </c>
      <c r="E21430" t="inlineStr">
        <is>
          <t>RH10 9BJ</t>
        </is>
      </c>
      <c r="F21430" t="inlineStr">
        <is>
          <t>Corsham</t>
        </is>
      </c>
      <c r="G21430" t="inlineStr">
        <is>
          <t>SN13 9SY</t>
        </is>
      </c>
      <c r="I21430" t="n">
        <v>1.239</v>
      </c>
    </row>
    <row r="21431">
      <c r="A21431" s="13" t="n">
        <v>45824</v>
      </c>
      <c r="C21431" t="inlineStr">
        <is>
          <t>Dock &amp; Bay</t>
        </is>
      </c>
      <c r="D21431" t="inlineStr">
        <is>
          <t>Crawley</t>
        </is>
      </c>
      <c r="E21431" t="inlineStr">
        <is>
          <t>RH10 9BJ</t>
        </is>
      </c>
      <c r="F21431" t="inlineStr">
        <is>
          <t>Birkenhead</t>
        </is>
      </c>
      <c r="G21431" t="inlineStr">
        <is>
          <t>CH42 1QQ</t>
        </is>
      </c>
      <c r="I21431" t="n">
        <v>2.998</v>
      </c>
    </row>
    <row r="21432">
      <c r="A21432" s="13" t="n">
        <v>45824</v>
      </c>
      <c r="C21432" t="inlineStr">
        <is>
          <t>Dock &amp; Bay</t>
        </is>
      </c>
      <c r="D21432" t="inlineStr">
        <is>
          <t>Crawley</t>
        </is>
      </c>
      <c r="E21432" t="inlineStr">
        <is>
          <t>RH10 9BJ</t>
        </is>
      </c>
      <c r="F21432" t="inlineStr">
        <is>
          <t>Leamington Spa</t>
        </is>
      </c>
      <c r="G21432" t="inlineStr">
        <is>
          <t>CV31 1HW</t>
        </is>
      </c>
      <c r="I21432" t="n">
        <v>0.835</v>
      </c>
    </row>
    <row r="21433">
      <c r="A21433" s="13" t="n">
        <v>45824</v>
      </c>
      <c r="C21433" t="inlineStr">
        <is>
          <t>Dock &amp; Bay</t>
        </is>
      </c>
      <c r="D21433" t="inlineStr">
        <is>
          <t>Crawley</t>
        </is>
      </c>
      <c r="E21433" t="inlineStr">
        <is>
          <t>RH10 9BJ</t>
        </is>
      </c>
      <c r="F21433" t="inlineStr">
        <is>
          <t>Birmingham</t>
        </is>
      </c>
      <c r="G21433" t="inlineStr">
        <is>
          <t>B34 7RG</t>
        </is>
      </c>
      <c r="I21433" t="n">
        <v>1.592</v>
      </c>
    </row>
    <row r="21434">
      <c r="A21434" s="13" t="n">
        <v>45824</v>
      </c>
      <c r="C21434" t="inlineStr">
        <is>
          <t>Dock &amp; Bay</t>
        </is>
      </c>
      <c r="D21434" t="inlineStr">
        <is>
          <t>Crawley</t>
        </is>
      </c>
      <c r="E21434" t="inlineStr">
        <is>
          <t>RH10 9BJ</t>
        </is>
      </c>
      <c r="F21434" t="inlineStr">
        <is>
          <t>Manchester</t>
        </is>
      </c>
      <c r="G21434" t="inlineStr">
        <is>
          <t>M27 4FB</t>
        </is>
      </c>
      <c r="I21434" t="n">
        <v>0.5639999999999999</v>
      </c>
    </row>
    <row r="21435">
      <c r="A21435" s="13" t="n">
        <v>45824</v>
      </c>
      <c r="C21435" t="inlineStr">
        <is>
          <t>Dock &amp; Bay</t>
        </is>
      </c>
      <c r="D21435" t="inlineStr">
        <is>
          <t>Castle Donington</t>
        </is>
      </c>
      <c r="E21435" t="inlineStr">
        <is>
          <t>DE74 2BB</t>
        </is>
      </c>
      <c r="F21435" t="inlineStr">
        <is>
          <t>Fylde</t>
        </is>
      </c>
      <c r="G21435" t="inlineStr">
        <is>
          <t>FY8 5EZ</t>
        </is>
      </c>
      <c r="I21435" t="n">
        <v>0.234</v>
      </c>
    </row>
    <row r="21436">
      <c r="A21436" s="13" t="n">
        <v>45824</v>
      </c>
      <c r="C21436" t="inlineStr">
        <is>
          <t>Dock &amp; Bay</t>
        </is>
      </c>
      <c r="D21436" t="inlineStr">
        <is>
          <t>Crawley</t>
        </is>
      </c>
      <c r="E21436" t="inlineStr">
        <is>
          <t>RH10 9BJ</t>
        </is>
      </c>
      <c r="F21436" t="inlineStr">
        <is>
          <t>Walton On thames</t>
        </is>
      </c>
      <c r="G21436" t="inlineStr">
        <is>
          <t>KT12 2SZ</t>
        </is>
      </c>
      <c r="I21436" t="n">
        <v>1.907</v>
      </c>
    </row>
    <row r="21437">
      <c r="A21437" s="13" t="n">
        <v>45824</v>
      </c>
      <c r="C21437" t="inlineStr">
        <is>
          <t>Dock &amp; Bay</t>
        </is>
      </c>
      <c r="D21437" t="inlineStr">
        <is>
          <t>Crawley</t>
        </is>
      </c>
      <c r="E21437" t="inlineStr">
        <is>
          <t>RH10 9BJ</t>
        </is>
      </c>
      <c r="F21437" t="inlineStr">
        <is>
          <t>Sheffield</t>
        </is>
      </c>
      <c r="G21437" t="inlineStr">
        <is>
          <t>S8 0NL</t>
        </is>
      </c>
      <c r="I21437" t="n">
        <v>0.5659999999999999</v>
      </c>
    </row>
    <row r="21438">
      <c r="A21438" s="13" t="n">
        <v>45824</v>
      </c>
      <c r="C21438" t="inlineStr">
        <is>
          <t>Dock &amp; Bay</t>
        </is>
      </c>
      <c r="D21438" t="inlineStr">
        <is>
          <t>Crawley</t>
        </is>
      </c>
      <c r="E21438" t="inlineStr">
        <is>
          <t>RH10 9BJ</t>
        </is>
      </c>
      <c r="F21438" t="inlineStr">
        <is>
          <t>Essex</t>
        </is>
      </c>
      <c r="G21438" t="inlineStr">
        <is>
          <t>SS9 3DF</t>
        </is>
      </c>
      <c r="I21438" t="n">
        <v>1.533</v>
      </c>
    </row>
    <row r="21439">
      <c r="A21439" s="13" t="n">
        <v>45824</v>
      </c>
      <c r="C21439" t="inlineStr">
        <is>
          <t>Dock &amp; Bay</t>
        </is>
      </c>
      <c r="D21439" t="inlineStr">
        <is>
          <t>Crawley</t>
        </is>
      </c>
      <c r="E21439" t="inlineStr">
        <is>
          <t>RH10 9BJ</t>
        </is>
      </c>
      <c r="F21439" t="inlineStr">
        <is>
          <t>Drongan</t>
        </is>
      </c>
      <c r="G21439" t="inlineStr">
        <is>
          <t>KA6 7DU</t>
        </is>
      </c>
      <c r="I21439" t="n">
        <v>1.026</v>
      </c>
    </row>
    <row r="21440">
      <c r="A21440" s="13" t="n">
        <v>45824</v>
      </c>
      <c r="C21440" t="inlineStr">
        <is>
          <t>Dock &amp; Bay</t>
        </is>
      </c>
      <c r="D21440" t="inlineStr">
        <is>
          <t>Crawley</t>
        </is>
      </c>
      <c r="E21440" t="inlineStr">
        <is>
          <t>RH10 9BJ</t>
        </is>
      </c>
      <c r="F21440" t="inlineStr">
        <is>
          <t>Dorchester</t>
        </is>
      </c>
      <c r="G21440" t="inlineStr">
        <is>
          <t>DT1 1TY</t>
        </is>
      </c>
      <c r="I21440" t="n">
        <v>0.674</v>
      </c>
    </row>
    <row r="21441">
      <c r="A21441" s="13" t="n">
        <v>45824</v>
      </c>
      <c r="C21441" t="inlineStr">
        <is>
          <t>Dock &amp; Bay</t>
        </is>
      </c>
      <c r="D21441" t="inlineStr">
        <is>
          <t>Crawley</t>
        </is>
      </c>
      <c r="E21441" t="inlineStr">
        <is>
          <t>RH10 9BJ</t>
        </is>
      </c>
      <c r="F21441" t="inlineStr">
        <is>
          <t>Swansea</t>
        </is>
      </c>
      <c r="G21441" t="inlineStr">
        <is>
          <t>SA2 7EY</t>
        </is>
      </c>
      <c r="I21441" t="n">
        <v>4.114</v>
      </c>
    </row>
    <row r="21442">
      <c r="A21442" s="13" t="n">
        <v>45824</v>
      </c>
      <c r="C21442" t="inlineStr">
        <is>
          <t>Dock &amp; Bay</t>
        </is>
      </c>
      <c r="D21442" t="inlineStr">
        <is>
          <t>Crawley</t>
        </is>
      </c>
      <c r="E21442" t="inlineStr">
        <is>
          <t>RH10 9BJ</t>
        </is>
      </c>
      <c r="F21442" t="inlineStr">
        <is>
          <t>Newport Pagnell</t>
        </is>
      </c>
      <c r="G21442" t="inlineStr">
        <is>
          <t>MK16 8QW</t>
        </is>
      </c>
      <c r="I21442" t="n">
        <v>1.239</v>
      </c>
    </row>
    <row r="21443">
      <c r="A21443" s="13" t="n">
        <v>45824</v>
      </c>
      <c r="C21443" t="inlineStr">
        <is>
          <t>Dock &amp; Bay</t>
        </is>
      </c>
      <c r="D21443" t="inlineStr">
        <is>
          <t>Crawley</t>
        </is>
      </c>
      <c r="E21443" t="inlineStr">
        <is>
          <t>RH10 9BJ</t>
        </is>
      </c>
      <c r="F21443" t="inlineStr">
        <is>
          <t>East Grinstead</t>
        </is>
      </c>
      <c r="G21443" t="inlineStr">
        <is>
          <t>RH19 2QW</t>
        </is>
      </c>
      <c r="I21443" t="n">
        <v>1.852</v>
      </c>
    </row>
    <row r="21444">
      <c r="A21444" s="13" t="n">
        <v>45824</v>
      </c>
      <c r="C21444" t="inlineStr">
        <is>
          <t>Dock &amp; Bay</t>
        </is>
      </c>
      <c r="D21444" t="inlineStr">
        <is>
          <t>Crawley</t>
        </is>
      </c>
      <c r="E21444" t="inlineStr">
        <is>
          <t>RH10 9BJ</t>
        </is>
      </c>
      <c r="F21444" t="inlineStr">
        <is>
          <t>Birmingham</t>
        </is>
      </c>
      <c r="G21444" t="inlineStr">
        <is>
          <t>B34 7EB</t>
        </is>
      </c>
      <c r="I21444" t="n">
        <v>1.239</v>
      </c>
    </row>
    <row r="21445">
      <c r="A21445" s="13" t="n">
        <v>45824</v>
      </c>
      <c r="C21445" t="inlineStr">
        <is>
          <t>Dock &amp; Bay</t>
        </is>
      </c>
      <c r="D21445" t="inlineStr">
        <is>
          <t>Crawley</t>
        </is>
      </c>
      <c r="E21445" t="inlineStr">
        <is>
          <t>RH10 9BJ</t>
        </is>
      </c>
      <c r="F21445" t="inlineStr">
        <is>
          <t>Launceston</t>
        </is>
      </c>
      <c r="G21445" t="inlineStr">
        <is>
          <t>PL15 7FA</t>
        </is>
      </c>
      <c r="I21445" t="n">
        <v>0.647</v>
      </c>
    </row>
    <row r="21446">
      <c r="A21446" s="13" t="n">
        <v>45824</v>
      </c>
      <c r="C21446" t="inlineStr">
        <is>
          <t>Dock &amp; Bay</t>
        </is>
      </c>
      <c r="D21446" t="inlineStr">
        <is>
          <t>Crawley</t>
        </is>
      </c>
      <c r="E21446" t="inlineStr">
        <is>
          <t>RH10 9BJ</t>
        </is>
      </c>
      <c r="F21446" t="inlineStr">
        <is>
          <t>Nottingham</t>
        </is>
      </c>
      <c r="G21446" t="inlineStr">
        <is>
          <t>NG2 5LE</t>
        </is>
      </c>
      <c r="I21446" t="n">
        <v>0.5639999999999999</v>
      </c>
    </row>
    <row r="21447">
      <c r="A21447" s="13" t="n">
        <v>45824</v>
      </c>
      <c r="C21447" t="inlineStr">
        <is>
          <t>Dock &amp; Bay</t>
        </is>
      </c>
      <c r="D21447" t="inlineStr">
        <is>
          <t>Crawley</t>
        </is>
      </c>
      <c r="E21447" t="inlineStr">
        <is>
          <t>RH10 9BJ</t>
        </is>
      </c>
      <c r="F21447" t="inlineStr">
        <is>
          <t>trowbridge</t>
        </is>
      </c>
      <c r="G21447" t="inlineStr">
        <is>
          <t>BA14 7TD</t>
        </is>
      </c>
      <c r="I21447" t="n">
        <v>1.539</v>
      </c>
    </row>
    <row r="21448">
      <c r="A21448" s="13" t="n">
        <v>45824</v>
      </c>
      <c r="C21448" t="inlineStr">
        <is>
          <t>Dock &amp; Bay</t>
        </is>
      </c>
      <c r="D21448" t="inlineStr">
        <is>
          <t>Crawley</t>
        </is>
      </c>
      <c r="E21448" t="inlineStr">
        <is>
          <t>RH10 9BJ</t>
        </is>
      </c>
      <c r="F21448" t="inlineStr">
        <is>
          <t>Brentwood</t>
        </is>
      </c>
      <c r="G21448" t="inlineStr">
        <is>
          <t>CM15 0LU</t>
        </is>
      </c>
      <c r="I21448" t="n">
        <v>1.562</v>
      </c>
    </row>
    <row r="21449">
      <c r="A21449" s="13" t="n">
        <v>45824</v>
      </c>
      <c r="C21449" t="inlineStr">
        <is>
          <t>Dock &amp; Bay</t>
        </is>
      </c>
      <c r="D21449" t="inlineStr">
        <is>
          <t>Crawley</t>
        </is>
      </c>
      <c r="E21449" t="inlineStr">
        <is>
          <t>RH10 9BJ</t>
        </is>
      </c>
      <c r="F21449" t="inlineStr">
        <is>
          <t>Epsom</t>
        </is>
      </c>
      <c r="G21449" t="inlineStr">
        <is>
          <t>KT17 4LX</t>
        </is>
      </c>
      <c r="I21449" t="n">
        <v>2.437</v>
      </c>
    </row>
    <row r="21450">
      <c r="A21450" s="13" t="n">
        <v>45824</v>
      </c>
      <c r="C21450" t="inlineStr">
        <is>
          <t>Dock &amp; Bay</t>
        </is>
      </c>
      <c r="D21450" t="inlineStr">
        <is>
          <t>Crawley</t>
        </is>
      </c>
      <c r="E21450" t="inlineStr">
        <is>
          <t>RH10 9BJ</t>
        </is>
      </c>
      <c r="F21450" t="inlineStr">
        <is>
          <t>Penzance</t>
        </is>
      </c>
      <c r="G21450" t="inlineStr">
        <is>
          <t>TR18 4PQ</t>
        </is>
      </c>
      <c r="I21450" t="n">
        <v>0.468</v>
      </c>
    </row>
    <row r="21451">
      <c r="A21451" s="13" t="n">
        <v>45824</v>
      </c>
      <c r="C21451" t="inlineStr">
        <is>
          <t>Dock &amp; Bay</t>
        </is>
      </c>
      <c r="D21451" t="inlineStr">
        <is>
          <t>Crawley</t>
        </is>
      </c>
      <c r="E21451" t="inlineStr">
        <is>
          <t>RH10 9BJ</t>
        </is>
      </c>
      <c r="F21451" t="inlineStr">
        <is>
          <t>London</t>
        </is>
      </c>
      <c r="G21451" t="inlineStr">
        <is>
          <t>N14 4QJ</t>
        </is>
      </c>
      <c r="I21451" t="n">
        <v>0.926</v>
      </c>
    </row>
    <row r="21452">
      <c r="A21452" s="13" t="n">
        <v>45824</v>
      </c>
      <c r="C21452" t="inlineStr">
        <is>
          <t>Dock &amp; Bay</t>
        </is>
      </c>
      <c r="D21452" t="inlineStr">
        <is>
          <t>Crawley</t>
        </is>
      </c>
      <c r="E21452" t="inlineStr">
        <is>
          <t>RH10 9BJ</t>
        </is>
      </c>
      <c r="F21452" t="inlineStr">
        <is>
          <t>Summerseat</t>
        </is>
      </c>
      <c r="G21452" t="inlineStr">
        <is>
          <t>BL9 5PH</t>
        </is>
      </c>
      <c r="I21452" t="n">
        <v>1.59</v>
      </c>
    </row>
    <row r="21453">
      <c r="A21453" s="13" t="n">
        <v>45824</v>
      </c>
      <c r="C21453" t="inlineStr">
        <is>
          <t>Dock &amp; Bay</t>
        </is>
      </c>
      <c r="D21453" t="inlineStr">
        <is>
          <t>Crawley</t>
        </is>
      </c>
      <c r="E21453" t="inlineStr">
        <is>
          <t>RH10 9BJ</t>
        </is>
      </c>
      <c r="F21453" t="inlineStr">
        <is>
          <t>Redditch</t>
        </is>
      </c>
      <c r="G21453" t="inlineStr">
        <is>
          <t>B97 4LJ</t>
        </is>
      </c>
      <c r="I21453" t="n">
        <v>0.468</v>
      </c>
    </row>
    <row r="21454">
      <c r="A21454" s="13" t="n">
        <v>45824</v>
      </c>
      <c r="C21454" t="inlineStr">
        <is>
          <t>Dock &amp; Bay</t>
        </is>
      </c>
      <c r="D21454" t="inlineStr">
        <is>
          <t>Crawley</t>
        </is>
      </c>
      <c r="E21454" t="inlineStr">
        <is>
          <t>RH10 9BJ</t>
        </is>
      </c>
      <c r="F21454" t="inlineStr">
        <is>
          <t>Cambridge</t>
        </is>
      </c>
      <c r="G21454" t="inlineStr">
        <is>
          <t>CB22 5HY</t>
        </is>
      </c>
      <c r="I21454" t="n">
        <v>0.418</v>
      </c>
    </row>
    <row r="21455">
      <c r="A21455" s="13" t="n">
        <v>45824</v>
      </c>
      <c r="C21455" t="inlineStr">
        <is>
          <t>Dock &amp; Bay</t>
        </is>
      </c>
      <c r="D21455" t="inlineStr">
        <is>
          <t>Crawley</t>
        </is>
      </c>
      <c r="E21455" t="inlineStr">
        <is>
          <t>RH10 9BJ</t>
        </is>
      </c>
      <c r="F21455" t="inlineStr">
        <is>
          <t>Blandford Forum</t>
        </is>
      </c>
      <c r="G21455" t="inlineStr">
        <is>
          <t>DT11 8EA</t>
        </is>
      </c>
      <c r="I21455" t="n">
        <v>1.026</v>
      </c>
    </row>
    <row r="21456">
      <c r="A21456" s="13" t="n">
        <v>45824</v>
      </c>
      <c r="C21456" t="inlineStr">
        <is>
          <t>Dock &amp; Bay</t>
        </is>
      </c>
      <c r="D21456" t="inlineStr">
        <is>
          <t>Crawley</t>
        </is>
      </c>
      <c r="E21456" t="inlineStr">
        <is>
          <t>RH10 9BJ</t>
        </is>
      </c>
      <c r="F21456" t="inlineStr">
        <is>
          <t>Ballyclare</t>
        </is>
      </c>
      <c r="G21456" t="inlineStr">
        <is>
          <t>BT39 9FH</t>
        </is>
      </c>
      <c r="I21456" t="n">
        <v>0.5639999999999999</v>
      </c>
    </row>
    <row r="21457">
      <c r="A21457" s="13" t="n">
        <v>45824</v>
      </c>
      <c r="C21457" t="inlineStr">
        <is>
          <t>Dock &amp; Bay</t>
        </is>
      </c>
      <c r="D21457" t="inlineStr">
        <is>
          <t>Crawley</t>
        </is>
      </c>
      <c r="E21457" t="inlineStr">
        <is>
          <t>RH10 9BJ</t>
        </is>
      </c>
      <c r="F21457" t="inlineStr">
        <is>
          <t>Yarm</t>
        </is>
      </c>
      <c r="G21457" t="inlineStr">
        <is>
          <t>TS15 9UU</t>
        </is>
      </c>
      <c r="I21457" t="n">
        <v>1.177</v>
      </c>
    </row>
    <row r="21458">
      <c r="A21458" s="13" t="n">
        <v>45824</v>
      </c>
      <c r="C21458" t="inlineStr">
        <is>
          <t>Dock &amp; Bay</t>
        </is>
      </c>
      <c r="D21458" t="inlineStr">
        <is>
          <t>Crawley</t>
        </is>
      </c>
      <c r="E21458" t="inlineStr">
        <is>
          <t>RH10 9BJ</t>
        </is>
      </c>
      <c r="F21458" t="inlineStr">
        <is>
          <t>Spencers Wood</t>
        </is>
      </c>
      <c r="G21458" t="inlineStr">
        <is>
          <t>RG7 1AE</t>
        </is>
      </c>
      <c r="I21458" t="n">
        <v>2.209</v>
      </c>
    </row>
    <row r="21459">
      <c r="A21459" s="13" t="n">
        <v>45824</v>
      </c>
      <c r="C21459" t="inlineStr">
        <is>
          <t>Dock &amp; Bay</t>
        </is>
      </c>
      <c r="D21459" t="inlineStr">
        <is>
          <t>Crawley</t>
        </is>
      </c>
      <c r="E21459" t="inlineStr">
        <is>
          <t>RH10 9BJ</t>
        </is>
      </c>
      <c r="F21459" t="inlineStr">
        <is>
          <t>Waltham cross</t>
        </is>
      </c>
      <c r="G21459" t="inlineStr">
        <is>
          <t>EN8 7QY</t>
        </is>
      </c>
      <c r="I21459" t="n">
        <v>0.977</v>
      </c>
    </row>
    <row r="21460">
      <c r="A21460" s="13" t="n">
        <v>45824</v>
      </c>
      <c r="C21460" t="inlineStr">
        <is>
          <t>Dock &amp; Bay</t>
        </is>
      </c>
      <c r="D21460" t="inlineStr">
        <is>
          <t>Crawley</t>
        </is>
      </c>
      <c r="E21460" t="inlineStr">
        <is>
          <t>RH10 9BJ</t>
        </is>
      </c>
      <c r="F21460" t="inlineStr">
        <is>
          <t>Ferndown</t>
        </is>
      </c>
      <c r="G21460" t="inlineStr">
        <is>
          <t>BH22 8FT</t>
        </is>
      </c>
      <c r="I21460" t="n">
        <v>1.177</v>
      </c>
    </row>
    <row r="21461">
      <c r="A21461" s="13" t="n">
        <v>45824</v>
      </c>
      <c r="C21461" t="inlineStr">
        <is>
          <t>Dock &amp; Bay</t>
        </is>
      </c>
      <c r="D21461" t="inlineStr">
        <is>
          <t>Crawley</t>
        </is>
      </c>
      <c r="E21461" t="inlineStr">
        <is>
          <t>RH10 9BJ</t>
        </is>
      </c>
      <c r="F21461" t="inlineStr">
        <is>
          <t>Coychurch</t>
        </is>
      </c>
      <c r="G21461" t="inlineStr">
        <is>
          <t>CF35 5HD</t>
        </is>
      </c>
      <c r="I21461" t="n">
        <v>1.549</v>
      </c>
    </row>
    <row r="21462">
      <c r="A21462" s="13" t="n">
        <v>45824</v>
      </c>
      <c r="C21462" t="inlineStr">
        <is>
          <t>Dock &amp; Bay</t>
        </is>
      </c>
      <c r="D21462" t="inlineStr">
        <is>
          <t>Crawley</t>
        </is>
      </c>
      <c r="E21462" t="inlineStr">
        <is>
          <t>RH10 9BJ</t>
        </is>
      </c>
      <c r="F21462" t="inlineStr">
        <is>
          <t>DARLINGTON</t>
        </is>
      </c>
      <c r="G21462" t="inlineStr">
        <is>
          <t>DL1 3NE</t>
        </is>
      </c>
      <c r="I21462" t="n">
        <v>0.468</v>
      </c>
    </row>
    <row r="21463">
      <c r="A21463" s="13" t="n">
        <v>45824</v>
      </c>
      <c r="C21463" t="inlineStr">
        <is>
          <t>Dock &amp; Bay</t>
        </is>
      </c>
      <c r="D21463" t="inlineStr">
        <is>
          <t>Crawley</t>
        </is>
      </c>
      <c r="E21463" t="inlineStr">
        <is>
          <t>RH10 9BJ</t>
        </is>
      </c>
      <c r="F21463" t="inlineStr">
        <is>
          <t>Edinburgh</t>
        </is>
      </c>
      <c r="G21463" t="inlineStr">
        <is>
          <t>EH4 2DS</t>
        </is>
      </c>
      <c r="I21463" t="n">
        <v>0.826</v>
      </c>
    </row>
    <row r="21464">
      <c r="A21464" s="13" t="n">
        <v>45824</v>
      </c>
      <c r="C21464" t="inlineStr">
        <is>
          <t>Dock &amp; Bay</t>
        </is>
      </c>
      <c r="D21464" t="inlineStr">
        <is>
          <t>Crawley</t>
        </is>
      </c>
      <c r="E21464" t="inlineStr">
        <is>
          <t>RH10 9BJ</t>
        </is>
      </c>
      <c r="F21464" t="inlineStr">
        <is>
          <t>Liverpool</t>
        </is>
      </c>
      <c r="G21464" t="inlineStr">
        <is>
          <t>L18 0HN</t>
        </is>
      </c>
      <c r="I21464" t="n">
        <v>0.987</v>
      </c>
    </row>
    <row r="21465">
      <c r="A21465" s="13" t="n">
        <v>45824</v>
      </c>
      <c r="C21465" t="inlineStr">
        <is>
          <t>Dock &amp; Bay</t>
        </is>
      </c>
      <c r="D21465" t="inlineStr">
        <is>
          <t>Crawley</t>
        </is>
      </c>
      <c r="E21465" t="inlineStr">
        <is>
          <t>RH10 9BJ</t>
        </is>
      </c>
      <c r="F21465" t="inlineStr">
        <is>
          <t>Swarland</t>
        </is>
      </c>
      <c r="G21465" t="inlineStr">
        <is>
          <t>NE65 9GZ</t>
        </is>
      </c>
      <c r="I21465" t="n">
        <v>2.158</v>
      </c>
    </row>
    <row r="21466">
      <c r="A21466" s="13" t="n">
        <v>45824</v>
      </c>
      <c r="C21466" t="inlineStr">
        <is>
          <t>Dock &amp; Bay</t>
        </is>
      </c>
      <c r="D21466" t="inlineStr">
        <is>
          <t>Crawley</t>
        </is>
      </c>
      <c r="E21466" t="inlineStr">
        <is>
          <t>RH10 9BJ</t>
        </is>
      </c>
      <c r="F21466" t="inlineStr">
        <is>
          <t>London</t>
        </is>
      </c>
      <c r="G21466" t="inlineStr">
        <is>
          <t>E10 6LZ</t>
        </is>
      </c>
      <c r="I21466" t="n">
        <v>0.847</v>
      </c>
    </row>
    <row r="21467">
      <c r="A21467" s="13" t="n">
        <v>45824</v>
      </c>
      <c r="C21467" t="inlineStr">
        <is>
          <t>Dock &amp; Bay</t>
        </is>
      </c>
      <c r="D21467" t="inlineStr">
        <is>
          <t>Crawley</t>
        </is>
      </c>
      <c r="E21467" t="inlineStr">
        <is>
          <t>RH10 9BJ</t>
        </is>
      </c>
      <c r="F21467" t="inlineStr">
        <is>
          <t>Sunbury-on-Thames</t>
        </is>
      </c>
      <c r="G21467" t="inlineStr">
        <is>
          <t>TW16 7QD</t>
        </is>
      </c>
      <c r="I21467" t="n">
        <v>0.826</v>
      </c>
    </row>
    <row r="21468">
      <c r="A21468" s="13" t="n">
        <v>45824</v>
      </c>
      <c r="C21468" t="inlineStr">
        <is>
          <t>Dock &amp; Bay</t>
        </is>
      </c>
      <c r="D21468" t="inlineStr">
        <is>
          <t>Crawley</t>
        </is>
      </c>
      <c r="E21468" t="inlineStr">
        <is>
          <t>RH10 9BJ</t>
        </is>
      </c>
      <c r="F21468" t="inlineStr">
        <is>
          <t>Batley</t>
        </is>
      </c>
      <c r="G21468" t="inlineStr">
        <is>
          <t>WF17 6EQ</t>
        </is>
      </c>
      <c r="I21468" t="n">
        <v>1.652</v>
      </c>
    </row>
    <row r="21469">
      <c r="A21469" s="13" t="n">
        <v>45824</v>
      </c>
      <c r="C21469" t="inlineStr">
        <is>
          <t>Dock &amp; Bay</t>
        </is>
      </c>
      <c r="D21469" t="inlineStr">
        <is>
          <t>Crawley</t>
        </is>
      </c>
      <c r="E21469" t="inlineStr">
        <is>
          <t>RH10 9BJ</t>
        </is>
      </c>
      <c r="F21469" t="inlineStr">
        <is>
          <t>WALLSEND</t>
        </is>
      </c>
      <c r="G21469" t="inlineStr">
        <is>
          <t>NE28 8DB</t>
        </is>
      </c>
      <c r="I21469" t="n">
        <v>2.297</v>
      </c>
    </row>
    <row r="21470">
      <c r="A21470" s="13" t="n">
        <v>45824</v>
      </c>
      <c r="C21470" t="inlineStr">
        <is>
          <t>Dock &amp; Bay</t>
        </is>
      </c>
      <c r="D21470" t="inlineStr">
        <is>
          <t>Crawley</t>
        </is>
      </c>
      <c r="E21470" t="inlineStr">
        <is>
          <t>RH10 9BJ</t>
        </is>
      </c>
      <c r="F21470" t="inlineStr">
        <is>
          <t>urmston</t>
        </is>
      </c>
      <c r="G21470" t="inlineStr">
        <is>
          <t>M41 7EX</t>
        </is>
      </c>
      <c r="I21470" t="n">
        <v>1.026</v>
      </c>
    </row>
    <row r="21471">
      <c r="A21471" s="13" t="n">
        <v>45824</v>
      </c>
      <c r="C21471" t="inlineStr">
        <is>
          <t>Dock &amp; Bay</t>
        </is>
      </c>
      <c r="D21471" t="inlineStr">
        <is>
          <t>Crawley</t>
        </is>
      </c>
      <c r="E21471" t="inlineStr">
        <is>
          <t>RH10 9BJ</t>
        </is>
      </c>
      <c r="F21471" t="inlineStr">
        <is>
          <t>Banbury</t>
        </is>
      </c>
      <c r="G21471" t="inlineStr">
        <is>
          <t>OX15 6JR</t>
        </is>
      </c>
      <c r="I21471" t="n">
        <v>1.026</v>
      </c>
    </row>
    <row r="21472">
      <c r="A21472" s="13" t="n">
        <v>45824</v>
      </c>
      <c r="C21472" t="inlineStr">
        <is>
          <t>Dock &amp; Bay</t>
        </is>
      </c>
      <c r="D21472" t="inlineStr">
        <is>
          <t>Crawley</t>
        </is>
      </c>
      <c r="E21472" t="inlineStr">
        <is>
          <t>RH10 9BJ</t>
        </is>
      </c>
      <c r="F21472" t="inlineStr">
        <is>
          <t>Waterfront, Swansea</t>
        </is>
      </c>
      <c r="G21472" t="inlineStr">
        <is>
          <t>SA1 8RG</t>
        </is>
      </c>
      <c r="I21472" t="n">
        <v>1.562</v>
      </c>
    </row>
    <row r="21473">
      <c r="A21473" s="13" t="n">
        <v>45824</v>
      </c>
      <c r="C21473" t="inlineStr">
        <is>
          <t>Dock &amp; Bay</t>
        </is>
      </c>
      <c r="D21473" t="inlineStr">
        <is>
          <t>Crawley</t>
        </is>
      </c>
      <c r="E21473" t="inlineStr">
        <is>
          <t>RH10 9BJ</t>
        </is>
      </c>
      <c r="F21473" t="inlineStr">
        <is>
          <t>Solihull</t>
        </is>
      </c>
      <c r="G21473" t="inlineStr">
        <is>
          <t>B93 9RA</t>
        </is>
      </c>
      <c r="I21473" t="n">
        <v>0.845</v>
      </c>
    </row>
    <row r="21474">
      <c r="A21474" s="13" t="n">
        <v>45824</v>
      </c>
      <c r="C21474" t="inlineStr">
        <is>
          <t>Dock &amp; Bay</t>
        </is>
      </c>
      <c r="D21474" t="inlineStr">
        <is>
          <t>Crawley</t>
        </is>
      </c>
      <c r="E21474" t="inlineStr">
        <is>
          <t>RH10 9BJ</t>
        </is>
      </c>
      <c r="F21474" t="inlineStr">
        <is>
          <t>Wrexham</t>
        </is>
      </c>
      <c r="G21474" t="inlineStr">
        <is>
          <t>LL14 4QA</t>
        </is>
      </c>
      <c r="I21474" t="n">
        <v>1.572</v>
      </c>
    </row>
    <row r="21475">
      <c r="A21475" s="13" t="n">
        <v>45824</v>
      </c>
      <c r="C21475" t="inlineStr">
        <is>
          <t>Dock &amp; Bay</t>
        </is>
      </c>
      <c r="D21475" t="inlineStr">
        <is>
          <t>Crawley</t>
        </is>
      </c>
      <c r="E21475" t="inlineStr">
        <is>
          <t>RH10 9BJ</t>
        </is>
      </c>
      <c r="F21475" t="inlineStr">
        <is>
          <t>Sheffield</t>
        </is>
      </c>
      <c r="G21475" t="inlineStr">
        <is>
          <t>S10 5DJ</t>
        </is>
      </c>
      <c r="I21475" t="n">
        <v>1.01</v>
      </c>
    </row>
    <row r="21476">
      <c r="A21476" s="13" t="n">
        <v>45824</v>
      </c>
      <c r="C21476" t="inlineStr">
        <is>
          <t>Dock &amp; Bay</t>
        </is>
      </c>
      <c r="D21476" t="inlineStr">
        <is>
          <t>Crawley</t>
        </is>
      </c>
      <c r="E21476" t="inlineStr">
        <is>
          <t>RH10 9BJ</t>
        </is>
      </c>
      <c r="F21476" t="inlineStr">
        <is>
          <t>Yelverton</t>
        </is>
      </c>
      <c r="G21476" t="inlineStr">
        <is>
          <t>PL20 6NY</t>
        </is>
      </c>
      <c r="I21476" t="n">
        <v>1.732</v>
      </c>
    </row>
    <row r="21477">
      <c r="A21477" s="13" t="n">
        <v>45824</v>
      </c>
      <c r="C21477" t="inlineStr">
        <is>
          <t>Dock &amp; Bay</t>
        </is>
      </c>
      <c r="D21477" t="inlineStr">
        <is>
          <t>Crawley</t>
        </is>
      </c>
      <c r="E21477" t="inlineStr">
        <is>
          <t>RH10 9BJ</t>
        </is>
      </c>
      <c r="F21477" t="inlineStr">
        <is>
          <t>Crigglestone, Wakefield</t>
        </is>
      </c>
      <c r="G21477" t="inlineStr">
        <is>
          <t>WF4 3NB</t>
        </is>
      </c>
      <c r="I21477" t="n">
        <v>2.052</v>
      </c>
    </row>
    <row r="21478">
      <c r="A21478" s="13" t="n">
        <v>45824</v>
      </c>
      <c r="C21478" t="inlineStr">
        <is>
          <t>Dock &amp; Bay</t>
        </is>
      </c>
      <c r="D21478" t="inlineStr">
        <is>
          <t>Crawley</t>
        </is>
      </c>
      <c r="E21478" t="inlineStr">
        <is>
          <t>RH10 9BJ</t>
        </is>
      </c>
      <c r="F21478" t="inlineStr">
        <is>
          <t>Driffield</t>
        </is>
      </c>
      <c r="G21478" t="inlineStr">
        <is>
          <t>YO25 6LR</t>
        </is>
      </c>
      <c r="I21478" t="n">
        <v>0.826</v>
      </c>
    </row>
    <row r="21479">
      <c r="A21479" s="13" t="n">
        <v>45824</v>
      </c>
      <c r="C21479" t="inlineStr">
        <is>
          <t>Dock &amp; Bay</t>
        </is>
      </c>
      <c r="D21479" t="inlineStr">
        <is>
          <t>Crawley</t>
        </is>
      </c>
      <c r="E21479" t="inlineStr">
        <is>
          <t>RH10 9BJ</t>
        </is>
      </c>
      <c r="F21479" t="inlineStr">
        <is>
          <t>Tain</t>
        </is>
      </c>
      <c r="G21479" t="inlineStr">
        <is>
          <t>IV20 1RX</t>
        </is>
      </c>
      <c r="I21479" t="n">
        <v>0.826</v>
      </c>
    </row>
    <row r="21480">
      <c r="A21480" s="13" t="n">
        <v>45824</v>
      </c>
      <c r="C21480" t="inlineStr">
        <is>
          <t>Dock &amp; Bay</t>
        </is>
      </c>
      <c r="D21480" t="inlineStr">
        <is>
          <t>Crawley</t>
        </is>
      </c>
      <c r="E21480" t="inlineStr">
        <is>
          <t>RH10 9BJ</t>
        </is>
      </c>
      <c r="F21480" t="inlineStr">
        <is>
          <t>Walsingham, North Norfolk</t>
        </is>
      </c>
      <c r="G21480" t="inlineStr">
        <is>
          <t>NR22 6AY</t>
        </is>
      </c>
      <c r="I21480" t="n">
        <v>1.06</v>
      </c>
    </row>
    <row r="21481">
      <c r="A21481" s="13" t="n">
        <v>45824</v>
      </c>
      <c r="C21481" t="inlineStr">
        <is>
          <t>Dock &amp; Bay</t>
        </is>
      </c>
      <c r="D21481" t="inlineStr">
        <is>
          <t>Crawley</t>
        </is>
      </c>
      <c r="E21481" t="inlineStr">
        <is>
          <t>RH10 9BJ</t>
        </is>
      </c>
      <c r="F21481" t="inlineStr">
        <is>
          <t>BROUGH</t>
        </is>
      </c>
      <c r="G21481" t="inlineStr">
        <is>
          <t>HU15 2AN</t>
        </is>
      </c>
      <c r="I21481" t="n">
        <v>2.066</v>
      </c>
    </row>
    <row r="21482">
      <c r="A21482" s="13" t="n">
        <v>45824</v>
      </c>
      <c r="C21482" t="inlineStr">
        <is>
          <t>Dock &amp; Bay</t>
        </is>
      </c>
      <c r="D21482" t="inlineStr">
        <is>
          <t>Crawley</t>
        </is>
      </c>
      <c r="E21482" t="inlineStr">
        <is>
          <t>RH10 9BJ</t>
        </is>
      </c>
      <c r="F21482" t="inlineStr">
        <is>
          <t>Maidstone</t>
        </is>
      </c>
      <c r="G21482" t="inlineStr">
        <is>
          <t>ME17 3PH</t>
        </is>
      </c>
      <c r="I21482" t="n">
        <v>1.499</v>
      </c>
    </row>
    <row r="21483">
      <c r="A21483" s="13" t="n">
        <v>45824</v>
      </c>
      <c r="C21483" t="inlineStr">
        <is>
          <t>Dock &amp; Bay</t>
        </is>
      </c>
      <c r="D21483" t="inlineStr">
        <is>
          <t>Crawley</t>
        </is>
      </c>
      <c r="E21483" t="inlineStr">
        <is>
          <t>RH10 9BJ</t>
        </is>
      </c>
      <c r="F21483" t="inlineStr">
        <is>
          <t>WIGAN</t>
        </is>
      </c>
      <c r="G21483" t="inlineStr">
        <is>
          <t>WN4 8BW</t>
        </is>
      </c>
      <c r="I21483" t="n">
        <v>1.239</v>
      </c>
    </row>
    <row r="21484">
      <c r="A21484" s="13" t="n">
        <v>45824</v>
      </c>
      <c r="C21484" t="inlineStr">
        <is>
          <t>Dock &amp; Bay</t>
        </is>
      </c>
      <c r="D21484" t="inlineStr">
        <is>
          <t>Crawley</t>
        </is>
      </c>
      <c r="E21484" t="inlineStr">
        <is>
          <t>RH10 9BJ</t>
        </is>
      </c>
      <c r="F21484" t="inlineStr">
        <is>
          <t>Glasgow</t>
        </is>
      </c>
      <c r="G21484" t="inlineStr">
        <is>
          <t>G78 2NG</t>
        </is>
      </c>
      <c r="I21484" t="n">
        <v>0.946</v>
      </c>
    </row>
    <row r="21485">
      <c r="A21485" s="13" t="n">
        <v>45824</v>
      </c>
      <c r="C21485" t="inlineStr">
        <is>
          <t>Dock &amp; Bay</t>
        </is>
      </c>
      <c r="D21485" t="inlineStr">
        <is>
          <t>Crawley</t>
        </is>
      </c>
      <c r="E21485" t="inlineStr">
        <is>
          <t>RH10 9BJ</t>
        </is>
      </c>
      <c r="F21485" t="inlineStr">
        <is>
          <t>Loughborough</t>
        </is>
      </c>
      <c r="G21485" t="inlineStr">
        <is>
          <t>LE11 2NT</t>
        </is>
      </c>
      <c r="I21485" t="n">
        <v>0.977</v>
      </c>
    </row>
    <row r="21486">
      <c r="A21486" s="13" t="n">
        <v>45824</v>
      </c>
      <c r="C21486" t="inlineStr">
        <is>
          <t>Dock &amp; Bay</t>
        </is>
      </c>
      <c r="D21486" t="inlineStr">
        <is>
          <t>Crawley</t>
        </is>
      </c>
      <c r="E21486" t="inlineStr">
        <is>
          <t>RH10 9BJ</t>
        </is>
      </c>
      <c r="F21486" t="inlineStr">
        <is>
          <t>Sherfield on loddon</t>
        </is>
      </c>
      <c r="G21486" t="inlineStr">
        <is>
          <t>RG27 0AY</t>
        </is>
      </c>
      <c r="I21486" t="n">
        <v>0.522</v>
      </c>
    </row>
    <row r="21487">
      <c r="A21487" s="13" t="n">
        <v>45824</v>
      </c>
      <c r="C21487" t="inlineStr">
        <is>
          <t>Dock &amp; Bay</t>
        </is>
      </c>
      <c r="D21487" t="inlineStr">
        <is>
          <t>Crawley</t>
        </is>
      </c>
      <c r="E21487" t="inlineStr">
        <is>
          <t>RH10 9BJ</t>
        </is>
      </c>
      <c r="F21487" t="inlineStr">
        <is>
          <t>Abingdon</t>
        </is>
      </c>
      <c r="G21487" t="inlineStr">
        <is>
          <t>OX13 6GN</t>
        </is>
      </c>
      <c r="I21487" t="n">
        <v>0.826</v>
      </c>
    </row>
    <row r="21488">
      <c r="A21488" s="13" t="n">
        <v>45824</v>
      </c>
      <c r="C21488" t="inlineStr">
        <is>
          <t>Dock &amp; Bay</t>
        </is>
      </c>
      <c r="D21488" t="inlineStr">
        <is>
          <t>Crawley</t>
        </is>
      </c>
      <c r="E21488" t="inlineStr">
        <is>
          <t>RH10 9BJ</t>
        </is>
      </c>
      <c r="F21488" t="inlineStr">
        <is>
          <t>Saltash</t>
        </is>
      </c>
      <c r="G21488" t="inlineStr">
        <is>
          <t>PL12 4ED</t>
        </is>
      </c>
      <c r="I21488" t="n">
        <v>4.489</v>
      </c>
    </row>
    <row r="21489">
      <c r="A21489" s="13" t="n">
        <v>45824</v>
      </c>
      <c r="C21489" t="inlineStr">
        <is>
          <t>Dock &amp; Bay</t>
        </is>
      </c>
      <c r="D21489" t="inlineStr">
        <is>
          <t>Crawley</t>
        </is>
      </c>
      <c r="E21489" t="inlineStr">
        <is>
          <t>RH10 9BJ</t>
        </is>
      </c>
      <c r="F21489" t="inlineStr">
        <is>
          <t>Bristol</t>
        </is>
      </c>
      <c r="G21489" t="inlineStr">
        <is>
          <t>BS32 4LJ</t>
        </is>
      </c>
      <c r="I21489" t="n">
        <v>1.197</v>
      </c>
    </row>
    <row r="21490">
      <c r="A21490" s="13" t="n">
        <v>45824</v>
      </c>
      <c r="C21490" t="inlineStr">
        <is>
          <t>Dock &amp; Bay</t>
        </is>
      </c>
      <c r="D21490" t="inlineStr">
        <is>
          <t>Crawley</t>
        </is>
      </c>
      <c r="E21490" t="inlineStr">
        <is>
          <t>RH10 9BJ</t>
        </is>
      </c>
      <c r="F21490" t="inlineStr">
        <is>
          <t>Kidderminster</t>
        </is>
      </c>
      <c r="G21490" t="inlineStr">
        <is>
          <t>DY11 5NL</t>
        </is>
      </c>
      <c r="I21490" t="n">
        <v>1.026</v>
      </c>
    </row>
    <row r="21491">
      <c r="A21491" s="13" t="n">
        <v>45824</v>
      </c>
      <c r="C21491" t="inlineStr">
        <is>
          <t>Dock &amp; Bay</t>
        </is>
      </c>
      <c r="D21491" t="inlineStr">
        <is>
          <t>Crawley</t>
        </is>
      </c>
      <c r="E21491" t="inlineStr">
        <is>
          <t>RH10 9BJ</t>
        </is>
      </c>
      <c r="F21491" t="inlineStr">
        <is>
          <t>Mirfield</t>
        </is>
      </c>
      <c r="G21491" t="inlineStr">
        <is>
          <t>WF14 8HJ</t>
        </is>
      </c>
      <c r="I21491" t="n">
        <v>1.026</v>
      </c>
    </row>
    <row r="21492">
      <c r="A21492" s="13" t="n">
        <v>45824</v>
      </c>
      <c r="C21492" t="inlineStr">
        <is>
          <t>Dock &amp; Bay</t>
        </is>
      </c>
      <c r="D21492" t="inlineStr">
        <is>
          <t>Crawley</t>
        </is>
      </c>
      <c r="E21492" t="inlineStr">
        <is>
          <t>RH10 9BJ</t>
        </is>
      </c>
      <c r="F21492" t="inlineStr">
        <is>
          <t>Guildford</t>
        </is>
      </c>
      <c r="G21492" t="inlineStr">
        <is>
          <t>GU4 7FJ</t>
        </is>
      </c>
      <c r="I21492" t="n">
        <v>1.239</v>
      </c>
    </row>
    <row r="21493">
      <c r="A21493" s="13" t="n">
        <v>45824</v>
      </c>
      <c r="C21493" t="inlineStr">
        <is>
          <t>Dock &amp; Bay</t>
        </is>
      </c>
      <c r="D21493" t="inlineStr">
        <is>
          <t>Crawley</t>
        </is>
      </c>
      <c r="E21493" t="inlineStr">
        <is>
          <t>RH10 9BJ</t>
        </is>
      </c>
      <c r="F21493" t="inlineStr">
        <is>
          <t>Oxfordshire</t>
        </is>
      </c>
      <c r="G21493" t="inlineStr">
        <is>
          <t>SN6 8GP</t>
        </is>
      </c>
      <c r="I21493" t="n">
        <v>1.562</v>
      </c>
    </row>
    <row r="21494">
      <c r="A21494" s="13" t="n">
        <v>45824</v>
      </c>
      <c r="C21494" t="inlineStr">
        <is>
          <t>Dock &amp; Bay</t>
        </is>
      </c>
      <c r="D21494" t="inlineStr">
        <is>
          <t>Crawley</t>
        </is>
      </c>
      <c r="E21494" t="inlineStr">
        <is>
          <t>RH10 9BJ</t>
        </is>
      </c>
      <c r="F21494" t="inlineStr">
        <is>
          <t>Wigan</t>
        </is>
      </c>
      <c r="G21494" t="inlineStr">
        <is>
          <t>WN5 8ED</t>
        </is>
      </c>
      <c r="I21494" t="n">
        <v>1.513</v>
      </c>
    </row>
    <row r="21495">
      <c r="A21495" s="13" t="n">
        <v>45824</v>
      </c>
      <c r="C21495" t="inlineStr">
        <is>
          <t>Dock &amp; Bay</t>
        </is>
      </c>
      <c r="D21495" t="inlineStr">
        <is>
          <t>Crawley</t>
        </is>
      </c>
      <c r="E21495" t="inlineStr">
        <is>
          <t>RH10 9BJ</t>
        </is>
      </c>
      <c r="F21495" t="inlineStr">
        <is>
          <t>Chislehurst</t>
        </is>
      </c>
      <c r="G21495" t="inlineStr">
        <is>
          <t>BR7 5DD</t>
        </is>
      </c>
      <c r="I21495" t="n">
        <v>2.478</v>
      </c>
    </row>
    <row r="21496">
      <c r="A21496" s="13" t="n">
        <v>45824</v>
      </c>
      <c r="C21496" t="inlineStr">
        <is>
          <t>Dock &amp; Bay</t>
        </is>
      </c>
      <c r="D21496" t="inlineStr">
        <is>
          <t>Castle Donington</t>
        </is>
      </c>
      <c r="E21496" t="inlineStr">
        <is>
          <t>DE74 2BB</t>
        </is>
      </c>
      <c r="F21496" t="inlineStr">
        <is>
          <t>Reading</t>
        </is>
      </c>
      <c r="G21496" t="inlineStr">
        <is>
          <t>RG7 1GA</t>
        </is>
      </c>
      <c r="I21496" t="n">
        <v>0.283</v>
      </c>
    </row>
    <row r="21497">
      <c r="A21497" s="13" t="n">
        <v>45824</v>
      </c>
      <c r="C21497" t="inlineStr">
        <is>
          <t>Dock &amp; Bay</t>
        </is>
      </c>
      <c r="D21497" t="inlineStr">
        <is>
          <t>Crawley</t>
        </is>
      </c>
      <c r="E21497" t="inlineStr">
        <is>
          <t>RH10 9BJ</t>
        </is>
      </c>
      <c r="F21497" t="inlineStr">
        <is>
          <t>Birmingham</t>
        </is>
      </c>
      <c r="G21497" t="inlineStr">
        <is>
          <t>B17 0HW</t>
        </is>
      </c>
      <c r="I21497" t="n">
        <v>0.468</v>
      </c>
    </row>
    <row r="21498">
      <c r="A21498" s="13" t="n">
        <v>45824</v>
      </c>
      <c r="C21498" t="inlineStr">
        <is>
          <t>Dock &amp; Bay</t>
        </is>
      </c>
      <c r="D21498" t="inlineStr">
        <is>
          <t>Crawley</t>
        </is>
      </c>
      <c r="E21498" t="inlineStr">
        <is>
          <t>RH10 9BJ</t>
        </is>
      </c>
      <c r="F21498" t="inlineStr">
        <is>
          <t>Turnditch, Belper</t>
        </is>
      </c>
      <c r="G21498" t="inlineStr">
        <is>
          <t>DE56 2EA</t>
        </is>
      </c>
      <c r="I21498" t="n">
        <v>1.239</v>
      </c>
    </row>
    <row r="21499">
      <c r="A21499" s="13" t="n">
        <v>45824</v>
      </c>
      <c r="C21499" t="inlineStr">
        <is>
          <t>Dock &amp; Bay</t>
        </is>
      </c>
      <c r="D21499" t="inlineStr">
        <is>
          <t>Crawley</t>
        </is>
      </c>
      <c r="E21499" t="inlineStr">
        <is>
          <t>RH10 9BJ</t>
        </is>
      </c>
      <c r="F21499" t="inlineStr">
        <is>
          <t>Sheffield</t>
        </is>
      </c>
      <c r="G21499" t="inlineStr">
        <is>
          <t>S35 4NX</t>
        </is>
      </c>
      <c r="I21499" t="n">
        <v>1.539</v>
      </c>
    </row>
    <row r="21500">
      <c r="A21500" s="13" t="n">
        <v>45824</v>
      </c>
      <c r="C21500" t="inlineStr">
        <is>
          <t>Dock &amp; Bay</t>
        </is>
      </c>
      <c r="D21500" t="inlineStr">
        <is>
          <t>Crawley</t>
        </is>
      </c>
      <c r="E21500" t="inlineStr">
        <is>
          <t>RH10 9BJ</t>
        </is>
      </c>
      <c r="F21500" t="inlineStr">
        <is>
          <t>Worsley</t>
        </is>
      </c>
      <c r="G21500" t="inlineStr">
        <is>
          <t>M28 2GH</t>
        </is>
      </c>
      <c r="I21500" t="n">
        <v>0.886</v>
      </c>
    </row>
    <row r="21501">
      <c r="A21501" s="13" t="n">
        <v>45824</v>
      </c>
      <c r="C21501" t="inlineStr">
        <is>
          <t>Dock &amp; Bay</t>
        </is>
      </c>
      <c r="D21501" t="inlineStr">
        <is>
          <t>Crawley</t>
        </is>
      </c>
      <c r="E21501" t="inlineStr">
        <is>
          <t>RH10 9BJ</t>
        </is>
      </c>
      <c r="F21501" t="inlineStr">
        <is>
          <t>Bungay</t>
        </is>
      </c>
      <c r="G21501" t="inlineStr">
        <is>
          <t>NR35 2PY</t>
        </is>
      </c>
      <c r="I21501" t="n">
        <v>0.977</v>
      </c>
    </row>
    <row r="21502">
      <c r="A21502" s="13" t="n">
        <v>45824</v>
      </c>
      <c r="C21502" t="inlineStr">
        <is>
          <t>Dock &amp; Bay</t>
        </is>
      </c>
      <c r="D21502" t="inlineStr">
        <is>
          <t>Crawley</t>
        </is>
      </c>
      <c r="E21502" t="inlineStr">
        <is>
          <t>RH10 9BJ</t>
        </is>
      </c>
      <c r="F21502" t="inlineStr">
        <is>
          <t>Gateshead</t>
        </is>
      </c>
      <c r="G21502" t="inlineStr">
        <is>
          <t>NE9 7NS</t>
        </is>
      </c>
      <c r="I21502" t="n">
        <v>1.059</v>
      </c>
    </row>
    <row r="21503">
      <c r="A21503" s="13" t="n">
        <v>45824</v>
      </c>
      <c r="C21503" t="inlineStr">
        <is>
          <t>Dock &amp; Bay</t>
        </is>
      </c>
      <c r="D21503" t="inlineStr">
        <is>
          <t>Crawley</t>
        </is>
      </c>
      <c r="E21503" t="inlineStr">
        <is>
          <t>RH10 9BJ</t>
        </is>
      </c>
      <c r="F21503" t="inlineStr">
        <is>
          <t>Kettering</t>
        </is>
      </c>
      <c r="G21503" t="inlineStr">
        <is>
          <t>NN14 4UQ</t>
        </is>
      </c>
      <c r="I21503" t="n">
        <v>1.879</v>
      </c>
    </row>
    <row r="21504">
      <c r="A21504" s="13" t="n">
        <v>45824</v>
      </c>
      <c r="C21504" t="inlineStr">
        <is>
          <t>Dock &amp; Bay</t>
        </is>
      </c>
      <c r="D21504" t="inlineStr">
        <is>
          <t>Crawley</t>
        </is>
      </c>
      <c r="E21504" t="inlineStr">
        <is>
          <t>RH10 9BJ</t>
        </is>
      </c>
      <c r="F21504" t="inlineStr">
        <is>
          <t>SURBITON</t>
        </is>
      </c>
      <c r="G21504" t="inlineStr">
        <is>
          <t>KT6 6JZ</t>
        </is>
      </c>
      <c r="I21504" t="n">
        <v>1.652</v>
      </c>
    </row>
    <row r="21505">
      <c r="A21505" s="13" t="n">
        <v>45824</v>
      </c>
      <c r="C21505" t="inlineStr">
        <is>
          <t>Dock &amp; Bay</t>
        </is>
      </c>
      <c r="D21505" t="inlineStr">
        <is>
          <t>Crawley</t>
        </is>
      </c>
      <c r="E21505" t="inlineStr">
        <is>
          <t>RH10 9BJ</t>
        </is>
      </c>
      <c r="F21505" t="inlineStr">
        <is>
          <t>Bathgate</t>
        </is>
      </c>
      <c r="G21505" t="inlineStr">
        <is>
          <t>EH48 2GJ</t>
        </is>
      </c>
      <c r="I21505" t="n">
        <v>0.664</v>
      </c>
    </row>
    <row r="21506">
      <c r="A21506" s="13" t="n">
        <v>45824</v>
      </c>
      <c r="C21506" t="inlineStr">
        <is>
          <t>Dock &amp; Bay</t>
        </is>
      </c>
      <c r="D21506" t="inlineStr">
        <is>
          <t>Crawley</t>
        </is>
      </c>
      <c r="E21506" t="inlineStr">
        <is>
          <t>RH10 9BJ</t>
        </is>
      </c>
      <c r="F21506" t="inlineStr">
        <is>
          <t>Cheadle Hulme</t>
        </is>
      </c>
      <c r="G21506" t="inlineStr">
        <is>
          <t>SK8 5BJ</t>
        </is>
      </c>
      <c r="I21506" t="n">
        <v>4.233</v>
      </c>
    </row>
    <row r="21507">
      <c r="A21507" s="13" t="n">
        <v>45824</v>
      </c>
      <c r="C21507" t="inlineStr">
        <is>
          <t>Dock &amp; Bay</t>
        </is>
      </c>
      <c r="D21507" t="inlineStr">
        <is>
          <t>Crawley</t>
        </is>
      </c>
      <c r="E21507" t="inlineStr">
        <is>
          <t>RH10 9BJ</t>
        </is>
      </c>
      <c r="F21507" t="inlineStr">
        <is>
          <t>Oxford</t>
        </is>
      </c>
      <c r="G21507" t="inlineStr">
        <is>
          <t>OX2 0QT</t>
        </is>
      </c>
      <c r="I21507" t="n">
        <v>1.17</v>
      </c>
    </row>
    <row r="21508">
      <c r="A21508" s="13" t="n">
        <v>45824</v>
      </c>
      <c r="C21508" t="inlineStr">
        <is>
          <t>Dock &amp; Bay</t>
        </is>
      </c>
      <c r="D21508" t="inlineStr">
        <is>
          <t>Crawley</t>
        </is>
      </c>
      <c r="E21508" t="inlineStr">
        <is>
          <t>RH10 9BJ</t>
        </is>
      </c>
      <c r="F21508" t="inlineStr">
        <is>
          <t>Chepstow, Monmouthshire</t>
        </is>
      </c>
      <c r="G21508" t="inlineStr">
        <is>
          <t>NP16 5RF</t>
        </is>
      </c>
      <c r="I21508" t="n">
        <v>4.513</v>
      </c>
    </row>
    <row r="21509">
      <c r="A21509" s="13" t="n">
        <v>45824</v>
      </c>
      <c r="C21509" t="inlineStr">
        <is>
          <t>Dock &amp; Bay</t>
        </is>
      </c>
      <c r="D21509" t="inlineStr">
        <is>
          <t>Crawley</t>
        </is>
      </c>
      <c r="E21509" t="inlineStr">
        <is>
          <t>RH10 9BJ</t>
        </is>
      </c>
      <c r="F21509" t="inlineStr">
        <is>
          <t>Liss</t>
        </is>
      </c>
      <c r="G21509" t="inlineStr">
        <is>
          <t>GU33 6JN</t>
        </is>
      </c>
      <c r="I21509" t="n">
        <v>2.52</v>
      </c>
    </row>
    <row r="21510">
      <c r="A21510" s="13" t="n">
        <v>45824</v>
      </c>
      <c r="C21510" t="inlineStr">
        <is>
          <t>Dock &amp; Bay</t>
        </is>
      </c>
      <c r="D21510" t="inlineStr">
        <is>
          <t>Crawley</t>
        </is>
      </c>
      <c r="E21510" t="inlineStr">
        <is>
          <t>RH10 9BJ</t>
        </is>
      </c>
      <c r="F21510" t="inlineStr">
        <is>
          <t>Buckinghamshire</t>
        </is>
      </c>
      <c r="G21510" t="inlineStr">
        <is>
          <t>HP15 7AP</t>
        </is>
      </c>
      <c r="I21510" t="n">
        <v>1.26</v>
      </c>
    </row>
    <row r="21511">
      <c r="A21511" s="13" t="n">
        <v>45824</v>
      </c>
      <c r="C21511" t="inlineStr">
        <is>
          <t>Dock &amp; Bay</t>
        </is>
      </c>
      <c r="D21511" t="inlineStr">
        <is>
          <t>Crawley</t>
        </is>
      </c>
      <c r="E21511" t="inlineStr">
        <is>
          <t>RH10 9BJ</t>
        </is>
      </c>
      <c r="F21511" t="inlineStr">
        <is>
          <t>Matlock</t>
        </is>
      </c>
      <c r="G21511" t="inlineStr">
        <is>
          <t>DE4 5EB</t>
        </is>
      </c>
      <c r="I21511" t="n">
        <v>3.095</v>
      </c>
    </row>
    <row r="21512">
      <c r="A21512" s="13" t="n">
        <v>45824</v>
      </c>
      <c r="C21512" t="inlineStr">
        <is>
          <t>Dock &amp; Bay</t>
        </is>
      </c>
      <c r="D21512" t="inlineStr">
        <is>
          <t>Crawley</t>
        </is>
      </c>
      <c r="E21512" t="inlineStr">
        <is>
          <t>RH10 9BJ</t>
        </is>
      </c>
      <c r="F21512" t="inlineStr">
        <is>
          <t>Midstocket/Rosemount, Aberdeen</t>
        </is>
      </c>
      <c r="G21512" t="inlineStr">
        <is>
          <t>AB15 6BR</t>
        </is>
      </c>
      <c r="I21512" t="n">
        <v>1.892</v>
      </c>
    </row>
    <row r="21513">
      <c r="A21513" s="13" t="n">
        <v>45824</v>
      </c>
      <c r="C21513" t="inlineStr">
        <is>
          <t>Dock &amp; Bay</t>
        </is>
      </c>
      <c r="D21513" t="inlineStr">
        <is>
          <t>Crawley</t>
        </is>
      </c>
      <c r="E21513" t="inlineStr">
        <is>
          <t>RH10 9BJ</t>
        </is>
      </c>
      <c r="F21513" t="inlineStr">
        <is>
          <t>jarrow</t>
        </is>
      </c>
      <c r="G21513" t="inlineStr">
        <is>
          <t>NE32 5XH</t>
        </is>
      </c>
      <c r="I21513" t="n">
        <v>2.052</v>
      </c>
    </row>
    <row r="21514">
      <c r="A21514" s="13" t="n">
        <v>45824</v>
      </c>
      <c r="C21514" t="inlineStr">
        <is>
          <t>Dock &amp; Bay</t>
        </is>
      </c>
      <c r="D21514" t="inlineStr">
        <is>
          <t>Crawley</t>
        </is>
      </c>
      <c r="E21514" t="inlineStr">
        <is>
          <t>RH10 9BJ</t>
        </is>
      </c>
      <c r="F21514" t="inlineStr">
        <is>
          <t>London</t>
        </is>
      </c>
      <c r="G21514" t="inlineStr">
        <is>
          <t>NW10 5AB</t>
        </is>
      </c>
      <c r="I21514" t="n">
        <v>1.975</v>
      </c>
    </row>
    <row r="21515">
      <c r="A21515" s="13" t="n">
        <v>45824</v>
      </c>
      <c r="C21515" t="inlineStr">
        <is>
          <t>Dock &amp; Bay</t>
        </is>
      </c>
      <c r="D21515" t="inlineStr">
        <is>
          <t>Crawley</t>
        </is>
      </c>
      <c r="E21515" t="inlineStr">
        <is>
          <t>RH10 9BJ</t>
        </is>
      </c>
      <c r="F21515" t="inlineStr">
        <is>
          <t>Allendale</t>
        </is>
      </c>
      <c r="G21515" t="inlineStr">
        <is>
          <t>NE47 9PZ</t>
        </is>
      </c>
      <c r="I21515" t="n">
        <v>3.497</v>
      </c>
    </row>
    <row r="21516">
      <c r="A21516" s="13" t="n">
        <v>45824</v>
      </c>
      <c r="C21516" t="inlineStr">
        <is>
          <t>Dock &amp; Bay</t>
        </is>
      </c>
      <c r="D21516" t="inlineStr">
        <is>
          <t>Crawley</t>
        </is>
      </c>
      <c r="E21516" t="inlineStr">
        <is>
          <t>RH10 9BJ</t>
        </is>
      </c>
      <c r="F21516" t="inlineStr">
        <is>
          <t>Chelmsford</t>
        </is>
      </c>
      <c r="G21516" t="inlineStr">
        <is>
          <t>CM2 7EJ</t>
        </is>
      </c>
      <c r="I21516" t="n">
        <v>0.996</v>
      </c>
    </row>
    <row r="21517">
      <c r="A21517" s="13" t="n">
        <v>45824</v>
      </c>
      <c r="C21517" t="inlineStr">
        <is>
          <t>Dock &amp; Bay</t>
        </is>
      </c>
      <c r="D21517" t="inlineStr">
        <is>
          <t>Crawley</t>
        </is>
      </c>
      <c r="E21517" t="inlineStr">
        <is>
          <t>RH10 9BJ</t>
        </is>
      </c>
      <c r="F21517" t="inlineStr">
        <is>
          <t>Nuneaton</t>
        </is>
      </c>
      <c r="G21517" t="inlineStr">
        <is>
          <t>CV13 0ER</t>
        </is>
      </c>
      <c r="I21517" t="n">
        <v>0.5659999999999999</v>
      </c>
    </row>
    <row r="21518">
      <c r="A21518" s="13" t="n">
        <v>45824</v>
      </c>
      <c r="C21518" t="inlineStr">
        <is>
          <t>Dock &amp; Bay</t>
        </is>
      </c>
      <c r="D21518" t="inlineStr">
        <is>
          <t>Crawley</t>
        </is>
      </c>
      <c r="E21518" t="inlineStr">
        <is>
          <t>RH10 9BJ</t>
        </is>
      </c>
      <c r="F21518" t="inlineStr">
        <is>
          <t>Kippen</t>
        </is>
      </c>
      <c r="G21518" t="inlineStr">
        <is>
          <t>FK8 3HL</t>
        </is>
      </c>
      <c r="I21518" t="n">
        <v>2.052</v>
      </c>
    </row>
    <row r="21519">
      <c r="A21519" s="13" t="n">
        <v>45824</v>
      </c>
      <c r="C21519" t="inlineStr">
        <is>
          <t>Dock &amp; Bay</t>
        </is>
      </c>
      <c r="D21519" t="inlineStr">
        <is>
          <t>Crawley</t>
        </is>
      </c>
      <c r="E21519" t="inlineStr">
        <is>
          <t>RH10 9BJ</t>
        </is>
      </c>
      <c r="F21519" t="inlineStr">
        <is>
          <t>Torquay</t>
        </is>
      </c>
      <c r="G21519" t="inlineStr">
        <is>
          <t>TQ2 6ND</t>
        </is>
      </c>
      <c r="I21519" t="n">
        <v>1.652</v>
      </c>
    </row>
    <row r="21520">
      <c r="A21520" s="13" t="n">
        <v>45824</v>
      </c>
      <c r="C21520" t="inlineStr">
        <is>
          <t>Dock &amp; Bay</t>
        </is>
      </c>
      <c r="D21520" t="inlineStr">
        <is>
          <t>Crawley</t>
        </is>
      </c>
      <c r="E21520" t="inlineStr">
        <is>
          <t>RH10 9BJ</t>
        </is>
      </c>
      <c r="F21520" t="inlineStr">
        <is>
          <t>Watford</t>
        </is>
      </c>
      <c r="G21520" t="inlineStr">
        <is>
          <t>WD17 1DN</t>
        </is>
      </c>
      <c r="I21520" t="n">
        <v>1.026</v>
      </c>
    </row>
    <row r="21521">
      <c r="A21521" s="13" t="n">
        <v>45824</v>
      </c>
      <c r="C21521" t="inlineStr">
        <is>
          <t>Dock &amp; Bay</t>
        </is>
      </c>
      <c r="D21521" t="inlineStr">
        <is>
          <t>Crawley</t>
        </is>
      </c>
      <c r="E21521" t="inlineStr">
        <is>
          <t>RH10 9BJ</t>
        </is>
      </c>
      <c r="F21521" t="inlineStr">
        <is>
          <t>Barnstaple</t>
        </is>
      </c>
      <c r="G21521" t="inlineStr">
        <is>
          <t>EX31 2PJ</t>
        </is>
      </c>
      <c r="I21521" t="n">
        <v>0.824</v>
      </c>
    </row>
    <row r="21522">
      <c r="A21522" s="13" t="n">
        <v>45824</v>
      </c>
      <c r="C21522" t="inlineStr">
        <is>
          <t>Dock &amp; Bay</t>
        </is>
      </c>
      <c r="D21522" t="inlineStr">
        <is>
          <t>Crawley</t>
        </is>
      </c>
      <c r="E21522" t="inlineStr">
        <is>
          <t>RH10 9BJ</t>
        </is>
      </c>
      <c r="F21522" t="inlineStr">
        <is>
          <t>Edinburgh</t>
        </is>
      </c>
      <c r="G21522" t="inlineStr">
        <is>
          <t>EH16 6GA</t>
        </is>
      </c>
      <c r="I21522" t="n">
        <v>1.752</v>
      </c>
    </row>
    <row r="21523">
      <c r="A21523" s="13" t="n">
        <v>45824</v>
      </c>
      <c r="C21523" t="inlineStr">
        <is>
          <t>Dock &amp; Bay</t>
        </is>
      </c>
      <c r="D21523" t="inlineStr">
        <is>
          <t>Crawley</t>
        </is>
      </c>
      <c r="E21523" t="inlineStr">
        <is>
          <t>RH10 9BJ</t>
        </is>
      </c>
      <c r="F21523" t="inlineStr">
        <is>
          <t>Exeter</t>
        </is>
      </c>
      <c r="G21523" t="inlineStr">
        <is>
          <t>EX1 2TG</t>
        </is>
      </c>
      <c r="I21523" t="n">
        <v>0.826</v>
      </c>
    </row>
    <row r="21524">
      <c r="A21524" s="13" t="n">
        <v>45824</v>
      </c>
      <c r="C21524" t="inlineStr">
        <is>
          <t>Dock &amp; Bay</t>
        </is>
      </c>
      <c r="D21524" t="inlineStr">
        <is>
          <t>Crawley</t>
        </is>
      </c>
      <c r="E21524" t="inlineStr">
        <is>
          <t>RH10 9BJ</t>
        </is>
      </c>
      <c r="F21524" t="inlineStr">
        <is>
          <t>Leeds</t>
        </is>
      </c>
      <c r="G21524" t="inlineStr">
        <is>
          <t>LS12 4AW</t>
        </is>
      </c>
      <c r="I21524" t="n">
        <v>1.137</v>
      </c>
    </row>
    <row r="21525">
      <c r="A21525" s="13" t="n">
        <v>45824</v>
      </c>
      <c r="C21525" t="inlineStr">
        <is>
          <t>Dock &amp; Bay</t>
        </is>
      </c>
      <c r="D21525" t="inlineStr">
        <is>
          <t>Crawley</t>
        </is>
      </c>
      <c r="E21525" t="inlineStr">
        <is>
          <t>RH10 9BJ</t>
        </is>
      </c>
      <c r="F21525" t="inlineStr">
        <is>
          <t>Leeds</t>
        </is>
      </c>
      <c r="G21525" t="inlineStr">
        <is>
          <t>LS8 2LJ</t>
        </is>
      </c>
      <c r="I21525" t="n">
        <v>0.996</v>
      </c>
    </row>
    <row r="21526">
      <c r="A21526" s="13" t="n">
        <v>45824</v>
      </c>
      <c r="C21526" t="inlineStr">
        <is>
          <t>Dock &amp; Bay</t>
        </is>
      </c>
      <c r="D21526" t="inlineStr">
        <is>
          <t>Bowburn (Durham)</t>
        </is>
      </c>
      <c r="E21526" t="inlineStr">
        <is>
          <t>DH6 5NR</t>
        </is>
      </c>
      <c r="F21526" t="inlineStr">
        <is>
          <t>Belfast</t>
        </is>
      </c>
      <c r="G21526" t="inlineStr">
        <is>
          <t>BT4 3BX</t>
        </is>
      </c>
      <c r="I21526" t="n">
        <v>0.513</v>
      </c>
    </row>
    <row r="21527">
      <c r="A21527" s="13" t="n">
        <v>45824</v>
      </c>
      <c r="C21527" t="inlineStr">
        <is>
          <t>Dock &amp; Bay</t>
        </is>
      </c>
      <c r="D21527" t="inlineStr">
        <is>
          <t>Crawley</t>
        </is>
      </c>
      <c r="E21527" t="inlineStr">
        <is>
          <t>RH10 9BJ</t>
        </is>
      </c>
      <c r="F21527" t="inlineStr">
        <is>
          <t>Colchester</t>
        </is>
      </c>
      <c r="G21527" t="inlineStr">
        <is>
          <t>CO6 2RY</t>
        </is>
      </c>
      <c r="I21527" t="n">
        <v>1.06</v>
      </c>
    </row>
    <row r="21528">
      <c r="A21528" s="13" t="n">
        <v>45824</v>
      </c>
      <c r="C21528" t="inlineStr">
        <is>
          <t>Dock &amp; Bay</t>
        </is>
      </c>
      <c r="D21528" t="inlineStr">
        <is>
          <t>Crawley</t>
        </is>
      </c>
      <c r="E21528" t="inlineStr">
        <is>
          <t>RH10 9BJ</t>
        </is>
      </c>
      <c r="F21528" t="inlineStr">
        <is>
          <t>Coventry</t>
        </is>
      </c>
      <c r="G21528" t="inlineStr">
        <is>
          <t>CV8 3FP</t>
        </is>
      </c>
      <c r="I21528" t="n">
        <v>1.207</v>
      </c>
    </row>
    <row r="21529">
      <c r="A21529" s="13" t="n">
        <v>45824</v>
      </c>
      <c r="C21529" t="inlineStr">
        <is>
          <t>Dock &amp; Bay</t>
        </is>
      </c>
      <c r="D21529" t="inlineStr">
        <is>
          <t>Crawley</t>
        </is>
      </c>
      <c r="E21529" t="inlineStr">
        <is>
          <t>RH10 9BJ</t>
        </is>
      </c>
      <c r="F21529" t="inlineStr">
        <is>
          <t>Wellesbourne</t>
        </is>
      </c>
      <c r="G21529" t="inlineStr">
        <is>
          <t>CV35 9SB</t>
        </is>
      </c>
      <c r="I21529" t="n">
        <v>0.594</v>
      </c>
    </row>
    <row r="21530">
      <c r="A21530" s="13" t="n">
        <v>45824</v>
      </c>
      <c r="C21530" t="inlineStr">
        <is>
          <t>Dock &amp; Bay</t>
        </is>
      </c>
      <c r="D21530" t="inlineStr">
        <is>
          <t>Crawley</t>
        </is>
      </c>
      <c r="E21530" t="inlineStr">
        <is>
          <t>RH10 9BJ</t>
        </is>
      </c>
      <c r="F21530" t="inlineStr">
        <is>
          <t>Cambridge</t>
        </is>
      </c>
      <c r="G21530" t="inlineStr">
        <is>
          <t>CB22 7QG</t>
        </is>
      </c>
      <c r="I21530" t="n">
        <v>0.5639999999999999</v>
      </c>
    </row>
    <row r="21531">
      <c r="A21531" s="13" t="n">
        <v>45824</v>
      </c>
      <c r="C21531" t="inlineStr">
        <is>
          <t>Dock &amp; Bay</t>
        </is>
      </c>
      <c r="D21531" t="inlineStr">
        <is>
          <t>Crawley</t>
        </is>
      </c>
      <c r="E21531" t="inlineStr">
        <is>
          <t>RH10 9BJ</t>
        </is>
      </c>
      <c r="F21531" t="inlineStr">
        <is>
          <t>Sale</t>
        </is>
      </c>
      <c r="G21531" t="inlineStr">
        <is>
          <t>M33 6JR</t>
        </is>
      </c>
      <c r="I21531" t="n">
        <v>1.652</v>
      </c>
    </row>
    <row r="21532">
      <c r="A21532" s="13" t="n">
        <v>45824</v>
      </c>
      <c r="C21532" t="inlineStr">
        <is>
          <t>Dock &amp; Bay</t>
        </is>
      </c>
      <c r="D21532" t="inlineStr">
        <is>
          <t>Crawley</t>
        </is>
      </c>
      <c r="E21532" t="inlineStr">
        <is>
          <t>RH10 9BJ</t>
        </is>
      </c>
      <c r="F21532" t="inlineStr">
        <is>
          <t>Walton-on-Thames</t>
        </is>
      </c>
      <c r="G21532" t="inlineStr">
        <is>
          <t>KT12 5JF</t>
        </is>
      </c>
      <c r="I21532" t="n">
        <v>1.026</v>
      </c>
    </row>
    <row r="21533">
      <c r="A21533" s="13" t="n">
        <v>45824</v>
      </c>
      <c r="C21533" t="inlineStr">
        <is>
          <t>Dock &amp; Bay</t>
        </is>
      </c>
      <c r="D21533" t="inlineStr">
        <is>
          <t>Crawley</t>
        </is>
      </c>
      <c r="E21533" t="inlineStr">
        <is>
          <t>RH10 9BJ</t>
        </is>
      </c>
      <c r="F21533" t="inlineStr">
        <is>
          <t>Doncaster</t>
        </is>
      </c>
      <c r="G21533" t="inlineStr">
        <is>
          <t>DN4 9NU</t>
        </is>
      </c>
      <c r="I21533" t="n">
        <v>2.365</v>
      </c>
    </row>
    <row r="21534">
      <c r="A21534" s="13" t="n">
        <v>45824</v>
      </c>
      <c r="C21534" t="inlineStr">
        <is>
          <t>Dock &amp; Bay</t>
        </is>
      </c>
      <c r="D21534" t="inlineStr">
        <is>
          <t>Crawley</t>
        </is>
      </c>
      <c r="E21534" t="inlineStr">
        <is>
          <t>RH10 9BJ</t>
        </is>
      </c>
      <c r="F21534" t="inlineStr">
        <is>
          <t>Welwyn</t>
        </is>
      </c>
      <c r="G21534" t="inlineStr">
        <is>
          <t>AL6 0AE</t>
        </is>
      </c>
      <c r="I21534" t="n">
        <v>0.826</v>
      </c>
    </row>
    <row r="21535">
      <c r="A21535" s="13" t="n">
        <v>45824</v>
      </c>
      <c r="C21535" t="inlineStr">
        <is>
          <t>Dock &amp; Bay</t>
        </is>
      </c>
      <c r="D21535" t="inlineStr">
        <is>
          <t>Crawley</t>
        </is>
      </c>
      <c r="E21535" t="inlineStr">
        <is>
          <t>RH10 9BJ</t>
        </is>
      </c>
      <c r="F21535" t="inlineStr">
        <is>
          <t>Ruislip</t>
        </is>
      </c>
      <c r="G21535" t="inlineStr">
        <is>
          <t>HA4 6ED</t>
        </is>
      </c>
      <c r="I21535" t="n">
        <v>1.026</v>
      </c>
    </row>
    <row r="21536">
      <c r="A21536" s="13" t="n">
        <v>45824</v>
      </c>
      <c r="C21536" t="inlineStr">
        <is>
          <t>Dock &amp; Bay</t>
        </is>
      </c>
      <c r="D21536" t="inlineStr">
        <is>
          <t>Crawley</t>
        </is>
      </c>
      <c r="E21536" t="inlineStr">
        <is>
          <t>RH10 9BJ</t>
        </is>
      </c>
      <c r="F21536" t="inlineStr">
        <is>
          <t>Sleaford</t>
        </is>
      </c>
      <c r="G21536" t="inlineStr">
        <is>
          <t>NG34 9JX</t>
        </is>
      </c>
      <c r="I21536" t="n">
        <v>2.337</v>
      </c>
    </row>
    <row r="21537">
      <c r="A21537" s="13" t="n">
        <v>45824</v>
      </c>
      <c r="C21537" t="inlineStr">
        <is>
          <t>Dock &amp; Bay</t>
        </is>
      </c>
      <c r="D21537" t="inlineStr">
        <is>
          <t>Crawley</t>
        </is>
      </c>
      <c r="E21537" t="inlineStr">
        <is>
          <t>RH10 9BJ</t>
        </is>
      </c>
      <c r="F21537" t="inlineStr">
        <is>
          <t>Inverness</t>
        </is>
      </c>
      <c r="G21537" t="inlineStr">
        <is>
          <t>IV2 3LZ</t>
        </is>
      </c>
      <c r="I21537" t="n">
        <v>0.826</v>
      </c>
    </row>
    <row r="21538">
      <c r="A21538" s="13" t="n">
        <v>45824</v>
      </c>
      <c r="C21538" t="inlineStr">
        <is>
          <t>Dock &amp; Bay</t>
        </is>
      </c>
      <c r="D21538" t="inlineStr">
        <is>
          <t>Crawley</t>
        </is>
      </c>
      <c r="E21538" t="inlineStr">
        <is>
          <t>RH10 9BJ</t>
        </is>
      </c>
      <c r="F21538" t="inlineStr">
        <is>
          <t>CATERHAM</t>
        </is>
      </c>
      <c r="G21538" t="inlineStr">
        <is>
          <t>CR3 5TE</t>
        </is>
      </c>
      <c r="I21538" t="n">
        <v>1.539</v>
      </c>
    </row>
    <row r="21539">
      <c r="A21539" s="13" t="n">
        <v>45824</v>
      </c>
      <c r="C21539" t="inlineStr">
        <is>
          <t>Dock &amp; Bay</t>
        </is>
      </c>
      <c r="D21539" t="inlineStr">
        <is>
          <t>Crawley</t>
        </is>
      </c>
      <c r="E21539" t="inlineStr">
        <is>
          <t>RH10 9BJ</t>
        </is>
      </c>
      <c r="F21539" t="inlineStr">
        <is>
          <t>Ipswich</t>
        </is>
      </c>
      <c r="G21539" t="inlineStr">
        <is>
          <t>IP3 9QZ</t>
        </is>
      </c>
      <c r="I21539" t="n">
        <v>1.773</v>
      </c>
    </row>
    <row r="21540">
      <c r="A21540" s="13" t="n">
        <v>45824</v>
      </c>
      <c r="C21540" t="inlineStr">
        <is>
          <t>Dock &amp; Bay</t>
        </is>
      </c>
      <c r="D21540" t="inlineStr">
        <is>
          <t>Crawley</t>
        </is>
      </c>
      <c r="E21540" t="inlineStr">
        <is>
          <t>RH10 9BJ</t>
        </is>
      </c>
      <c r="F21540" t="inlineStr">
        <is>
          <t>Bromley, London</t>
        </is>
      </c>
      <c r="G21540" t="inlineStr">
        <is>
          <t>BR1 2EZ</t>
        </is>
      </c>
      <c r="I21540" t="n">
        <v>1.026</v>
      </c>
    </row>
    <row r="21541">
      <c r="A21541" s="13" t="n">
        <v>45824</v>
      </c>
      <c r="C21541" t="inlineStr">
        <is>
          <t>Dock &amp; Bay</t>
        </is>
      </c>
      <c r="D21541" t="inlineStr">
        <is>
          <t>Crawley</t>
        </is>
      </c>
      <c r="E21541" t="inlineStr">
        <is>
          <t>RH10 9BJ</t>
        </is>
      </c>
      <c r="F21541" t="inlineStr">
        <is>
          <t>ESSEX</t>
        </is>
      </c>
      <c r="G21541" t="inlineStr">
        <is>
          <t>CM14 4QY</t>
        </is>
      </c>
      <c r="I21541" t="n">
        <v>1.752</v>
      </c>
    </row>
    <row r="21542">
      <c r="A21542" s="13" t="n">
        <v>45824</v>
      </c>
      <c r="C21542" t="inlineStr">
        <is>
          <t>Dock &amp; Bay</t>
        </is>
      </c>
      <c r="D21542" t="inlineStr">
        <is>
          <t>Crawley</t>
        </is>
      </c>
      <c r="E21542" t="inlineStr">
        <is>
          <t>RH10 9BJ</t>
        </is>
      </c>
      <c r="F21542" t="inlineStr">
        <is>
          <t>Lee-on-the-Solent</t>
        </is>
      </c>
      <c r="G21542" t="inlineStr">
        <is>
          <t>PO13 9NT</t>
        </is>
      </c>
      <c r="I21542" t="n">
        <v>1.026</v>
      </c>
    </row>
    <row r="21543">
      <c r="A21543" s="13" t="n">
        <v>45824</v>
      </c>
      <c r="C21543" t="inlineStr">
        <is>
          <t>Dock &amp; Bay</t>
        </is>
      </c>
      <c r="D21543" t="inlineStr">
        <is>
          <t>Crawley</t>
        </is>
      </c>
      <c r="E21543" t="inlineStr">
        <is>
          <t>RH10 9BJ</t>
        </is>
      </c>
      <c r="F21543" t="inlineStr">
        <is>
          <t>Perth</t>
        </is>
      </c>
      <c r="G21543" t="inlineStr">
        <is>
          <t>PH2 0GX</t>
        </is>
      </c>
      <c r="I21543" t="n">
        <v>1.026</v>
      </c>
    </row>
    <row r="21544">
      <c r="A21544" s="13" t="n">
        <v>45824</v>
      </c>
      <c r="C21544" t="inlineStr">
        <is>
          <t>Dock &amp; Bay</t>
        </is>
      </c>
      <c r="D21544" t="inlineStr">
        <is>
          <t>Crawley</t>
        </is>
      </c>
      <c r="E21544" t="inlineStr">
        <is>
          <t>RH10 9BJ</t>
        </is>
      </c>
      <c r="F21544" t="inlineStr">
        <is>
          <t>Carshalton</t>
        </is>
      </c>
      <c r="G21544" t="inlineStr">
        <is>
          <t>SM5 4PX</t>
        </is>
      </c>
      <c r="I21544" t="n">
        <v>0.604</v>
      </c>
    </row>
    <row r="21545">
      <c r="A21545" s="13" t="n">
        <v>45824</v>
      </c>
      <c r="C21545" t="inlineStr">
        <is>
          <t>Dock &amp; Bay</t>
        </is>
      </c>
      <c r="D21545" t="inlineStr">
        <is>
          <t>Crawley</t>
        </is>
      </c>
      <c r="E21545" t="inlineStr">
        <is>
          <t>RH10 9BJ</t>
        </is>
      </c>
      <c r="F21545" t="inlineStr">
        <is>
          <t>Isle Of Arran</t>
        </is>
      </c>
      <c r="G21545" t="inlineStr">
        <is>
          <t>KA27 8JD</t>
        </is>
      </c>
      <c r="I21545" t="n">
        <v>0.946</v>
      </c>
    </row>
    <row r="21546">
      <c r="A21546" s="13" t="n">
        <v>45824</v>
      </c>
      <c r="C21546" t="inlineStr">
        <is>
          <t>Dock &amp; Bay</t>
        </is>
      </c>
      <c r="D21546" t="inlineStr">
        <is>
          <t>Crawley</t>
        </is>
      </c>
      <c r="E21546" t="inlineStr">
        <is>
          <t>RH10 9BJ</t>
        </is>
      </c>
      <c r="F21546" t="inlineStr">
        <is>
          <t>Bridgend</t>
        </is>
      </c>
      <c r="G21546" t="inlineStr">
        <is>
          <t>CF36 5NQ</t>
        </is>
      </c>
      <c r="I21546" t="n">
        <v>0.826</v>
      </c>
    </row>
    <row r="21547">
      <c r="A21547" s="13" t="n">
        <v>45824</v>
      </c>
      <c r="C21547" t="inlineStr">
        <is>
          <t>Dock &amp; Bay</t>
        </is>
      </c>
      <c r="D21547" t="inlineStr">
        <is>
          <t>Crawley</t>
        </is>
      </c>
      <c r="E21547" t="inlineStr">
        <is>
          <t>RH10 9BJ</t>
        </is>
      </c>
      <c r="F21547" t="inlineStr">
        <is>
          <t>SWADLINCOTE</t>
        </is>
      </c>
      <c r="G21547" t="inlineStr">
        <is>
          <t>DE12 6QQ</t>
        </is>
      </c>
      <c r="I21547" t="n">
        <v>1.077</v>
      </c>
    </row>
    <row r="21548">
      <c r="A21548" s="13" t="n">
        <v>45824</v>
      </c>
      <c r="C21548" t="inlineStr">
        <is>
          <t>Dock &amp; Bay</t>
        </is>
      </c>
      <c r="D21548" t="inlineStr">
        <is>
          <t>Crawley</t>
        </is>
      </c>
      <c r="E21548" t="inlineStr">
        <is>
          <t>RH10 9BJ</t>
        </is>
      </c>
      <c r="F21548" t="inlineStr">
        <is>
          <t>Richmond</t>
        </is>
      </c>
      <c r="G21548" t="inlineStr">
        <is>
          <t>TW10 5AB</t>
        </is>
      </c>
      <c r="I21548" t="n">
        <v>0.674</v>
      </c>
    </row>
    <row r="21549">
      <c r="A21549" s="13" t="n">
        <v>45824</v>
      </c>
      <c r="C21549" t="inlineStr">
        <is>
          <t>Dock &amp; Bay</t>
        </is>
      </c>
      <c r="D21549" t="inlineStr">
        <is>
          <t>Crawley</t>
        </is>
      </c>
      <c r="E21549" t="inlineStr">
        <is>
          <t>RH10 9BJ</t>
        </is>
      </c>
      <c r="F21549" t="inlineStr">
        <is>
          <t>Chesterfield</t>
        </is>
      </c>
      <c r="G21549" t="inlineStr">
        <is>
          <t>S40 4XJ</t>
        </is>
      </c>
      <c r="I21549" t="n">
        <v>0.826</v>
      </c>
    </row>
    <row r="21550">
      <c r="A21550" s="13" t="n">
        <v>45824</v>
      </c>
      <c r="C21550" t="inlineStr">
        <is>
          <t>Dock &amp; Bay</t>
        </is>
      </c>
      <c r="D21550" t="inlineStr">
        <is>
          <t>Crawley</t>
        </is>
      </c>
      <c r="E21550" t="inlineStr">
        <is>
          <t>RH10 9BJ</t>
        </is>
      </c>
      <c r="F21550" t="inlineStr">
        <is>
          <t>London</t>
        </is>
      </c>
      <c r="G21550" t="inlineStr">
        <is>
          <t>SW3 5NZ</t>
        </is>
      </c>
      <c r="I21550" t="n">
        <v>3.465</v>
      </c>
    </row>
    <row r="21551">
      <c r="A21551" s="13" t="n">
        <v>45824</v>
      </c>
      <c r="C21551" t="inlineStr">
        <is>
          <t>Dock &amp; Bay</t>
        </is>
      </c>
      <c r="D21551" t="inlineStr">
        <is>
          <t>Crawley</t>
        </is>
      </c>
      <c r="E21551" t="inlineStr">
        <is>
          <t>RH10 9BJ</t>
        </is>
      </c>
      <c r="F21551" t="inlineStr">
        <is>
          <t>Lynsted</t>
        </is>
      </c>
      <c r="G21551" t="inlineStr">
        <is>
          <t>ME9 0RJ</t>
        </is>
      </c>
      <c r="I21551" t="n">
        <v>1.026</v>
      </c>
    </row>
    <row r="21552">
      <c r="A21552" s="13" t="n">
        <v>45824</v>
      </c>
      <c r="C21552" t="inlineStr">
        <is>
          <t>Dock &amp; Bay</t>
        </is>
      </c>
      <c r="D21552" t="inlineStr">
        <is>
          <t>Crawley</t>
        </is>
      </c>
      <c r="E21552" t="inlineStr">
        <is>
          <t>RH10 9BJ</t>
        </is>
      </c>
      <c r="F21552" t="inlineStr">
        <is>
          <t>Bristol</t>
        </is>
      </c>
      <c r="G21552" t="inlineStr">
        <is>
          <t>BS1 4QA</t>
        </is>
      </c>
      <c r="I21552" t="n">
        <v>0.715</v>
      </c>
    </row>
    <row r="21553">
      <c r="A21553" s="13" t="n">
        <v>45824</v>
      </c>
      <c r="C21553" t="inlineStr">
        <is>
          <t>Dock &amp; Bay</t>
        </is>
      </c>
      <c r="D21553" t="inlineStr">
        <is>
          <t>Crawley</t>
        </is>
      </c>
      <c r="E21553" t="inlineStr">
        <is>
          <t>RH10 9BJ</t>
        </is>
      </c>
      <c r="F21553" t="inlineStr">
        <is>
          <t>Alderley edge</t>
        </is>
      </c>
      <c r="G21553" t="inlineStr">
        <is>
          <t>SK9 7JF</t>
        </is>
      </c>
      <c r="I21553" t="n">
        <v>2.478</v>
      </c>
    </row>
    <row r="21554">
      <c r="A21554" s="13" t="n">
        <v>45824</v>
      </c>
      <c r="C21554" t="inlineStr">
        <is>
          <t>Dock &amp; Bay</t>
        </is>
      </c>
      <c r="D21554" t="inlineStr">
        <is>
          <t>Crawley</t>
        </is>
      </c>
      <c r="E21554" t="inlineStr">
        <is>
          <t>RH10 9BJ</t>
        </is>
      </c>
      <c r="F21554" t="inlineStr">
        <is>
          <t>Market Deeping</t>
        </is>
      </c>
      <c r="G21554" t="inlineStr">
        <is>
          <t>PE6 8SU</t>
        </is>
      </c>
      <c r="I21554" t="n">
        <v>0.826</v>
      </c>
    </row>
    <row r="21555">
      <c r="A21555" s="13" t="n">
        <v>45824</v>
      </c>
      <c r="C21555" t="inlineStr">
        <is>
          <t>Dock &amp; Bay</t>
        </is>
      </c>
      <c r="D21555" t="inlineStr">
        <is>
          <t>Crawley</t>
        </is>
      </c>
      <c r="E21555" t="inlineStr">
        <is>
          <t>RH10 9BJ</t>
        </is>
      </c>
      <c r="F21555" t="inlineStr">
        <is>
          <t>Oswestry</t>
        </is>
      </c>
      <c r="G21555" t="inlineStr">
        <is>
          <t>SY10 9PN</t>
        </is>
      </c>
      <c r="I21555" t="n">
        <v>0.826</v>
      </c>
    </row>
    <row r="21556">
      <c r="A21556" s="13" t="n">
        <v>45824</v>
      </c>
      <c r="C21556" t="inlineStr">
        <is>
          <t>Dock &amp; Bay</t>
        </is>
      </c>
      <c r="D21556" t="inlineStr">
        <is>
          <t>Crawley</t>
        </is>
      </c>
      <c r="E21556" t="inlineStr">
        <is>
          <t>RH10 9BJ</t>
        </is>
      </c>
      <c r="F21556" t="inlineStr">
        <is>
          <t>Ruddington</t>
        </is>
      </c>
      <c r="G21556" t="inlineStr">
        <is>
          <t>NG11 6RQ</t>
        </is>
      </c>
      <c r="I21556" t="n">
        <v>2.052</v>
      </c>
    </row>
    <row r="21557">
      <c r="A21557" s="13" t="n">
        <v>45824</v>
      </c>
      <c r="C21557" t="inlineStr">
        <is>
          <t>Dock &amp; Bay</t>
        </is>
      </c>
      <c r="D21557" t="inlineStr">
        <is>
          <t>Crawley</t>
        </is>
      </c>
      <c r="E21557" t="inlineStr">
        <is>
          <t>RH10 9BJ</t>
        </is>
      </c>
      <c r="F21557" t="inlineStr">
        <is>
          <t>Carshalton</t>
        </is>
      </c>
      <c r="G21557" t="inlineStr">
        <is>
          <t>SM5 2DT</t>
        </is>
      </c>
      <c r="I21557" t="n">
        <v>1.026</v>
      </c>
    </row>
    <row r="21558">
      <c r="A21558" s="13" t="n">
        <v>45824</v>
      </c>
      <c r="C21558" t="inlineStr">
        <is>
          <t>Dock &amp; Bay</t>
        </is>
      </c>
      <c r="D21558" t="inlineStr">
        <is>
          <t>Crawley</t>
        </is>
      </c>
      <c r="E21558" t="inlineStr">
        <is>
          <t>RH10 9BJ</t>
        </is>
      </c>
      <c r="F21558" t="inlineStr">
        <is>
          <t>Sutton Coldfield</t>
        </is>
      </c>
      <c r="G21558" t="inlineStr">
        <is>
          <t>B73 5UL</t>
        </is>
      </c>
      <c r="I21558" t="n">
        <v>1.772</v>
      </c>
    </row>
    <row r="21559">
      <c r="A21559" s="13" t="n">
        <v>45824</v>
      </c>
      <c r="C21559" t="inlineStr">
        <is>
          <t>Dock &amp; Bay</t>
        </is>
      </c>
      <c r="D21559" t="inlineStr">
        <is>
          <t>Crawley</t>
        </is>
      </c>
      <c r="E21559" t="inlineStr">
        <is>
          <t>RH10 9BJ</t>
        </is>
      </c>
      <c r="F21559" t="inlineStr">
        <is>
          <t>Esher</t>
        </is>
      </c>
      <c r="G21559" t="inlineStr">
        <is>
          <t>KT10 8HX</t>
        </is>
      </c>
      <c r="I21559" t="n">
        <v>1.037</v>
      </c>
    </row>
    <row r="21560">
      <c r="A21560" s="13" t="n">
        <v>45824</v>
      </c>
      <c r="C21560" t="inlineStr">
        <is>
          <t>Dock &amp; Bay</t>
        </is>
      </c>
      <c r="D21560" t="inlineStr">
        <is>
          <t>Crawley</t>
        </is>
      </c>
      <c r="E21560" t="inlineStr">
        <is>
          <t>RH10 9BJ</t>
        </is>
      </c>
      <c r="F21560" t="inlineStr">
        <is>
          <t>Horbury</t>
        </is>
      </c>
      <c r="G21560" t="inlineStr">
        <is>
          <t>WF4 5JJ</t>
        </is>
      </c>
      <c r="I21560" t="n">
        <v>1.026</v>
      </c>
    </row>
    <row r="21561">
      <c r="A21561" s="13" t="n">
        <v>45824</v>
      </c>
      <c r="C21561" t="inlineStr">
        <is>
          <t>Dock &amp; Bay</t>
        </is>
      </c>
      <c r="D21561" t="inlineStr">
        <is>
          <t>Crawley</t>
        </is>
      </c>
      <c r="E21561" t="inlineStr">
        <is>
          <t>RH10 9BJ</t>
        </is>
      </c>
      <c r="F21561" t="inlineStr">
        <is>
          <t>Oxted</t>
        </is>
      </c>
      <c r="G21561" t="inlineStr">
        <is>
          <t>RH8 0RH</t>
        </is>
      </c>
      <c r="I21561" t="n">
        <v>1.459</v>
      </c>
    </row>
    <row r="21562">
      <c r="A21562" s="13" t="n">
        <v>45824</v>
      </c>
      <c r="C21562" t="inlineStr">
        <is>
          <t>Dock &amp; Bay</t>
        </is>
      </c>
      <c r="D21562" t="inlineStr">
        <is>
          <t>Crawley</t>
        </is>
      </c>
      <c r="E21562" t="inlineStr">
        <is>
          <t>RH10 9BJ</t>
        </is>
      </c>
      <c r="F21562" t="inlineStr">
        <is>
          <t>Coulsdon</t>
        </is>
      </c>
      <c r="G21562" t="inlineStr">
        <is>
          <t>CR5 2NE</t>
        </is>
      </c>
      <c r="I21562" t="n">
        <v>42.12</v>
      </c>
    </row>
    <row r="21563">
      <c r="A21563" s="13" t="n">
        <v>45824</v>
      </c>
      <c r="C21563" t="inlineStr">
        <is>
          <t>Dock &amp; Bay</t>
        </is>
      </c>
      <c r="D21563" t="inlineStr">
        <is>
          <t>Crawley</t>
        </is>
      </c>
      <c r="E21563" t="inlineStr">
        <is>
          <t>RH10 9BJ</t>
        </is>
      </c>
      <c r="F21563" t="inlineStr">
        <is>
          <t>Armagh</t>
        </is>
      </c>
      <c r="G21563" t="inlineStr">
        <is>
          <t>BT60 3LG</t>
        </is>
      </c>
      <c r="I21563" t="n">
        <v>0.92</v>
      </c>
    </row>
    <row r="21564">
      <c r="A21564" s="13" t="n">
        <v>45824</v>
      </c>
      <c r="C21564" t="inlineStr">
        <is>
          <t>Dock &amp; Bay</t>
        </is>
      </c>
      <c r="D21564" t="inlineStr">
        <is>
          <t>Crawley</t>
        </is>
      </c>
      <c r="E21564" t="inlineStr">
        <is>
          <t>RH10 9BJ</t>
        </is>
      </c>
      <c r="F21564" t="inlineStr">
        <is>
          <t>Doncaster</t>
        </is>
      </c>
      <c r="G21564" t="inlineStr">
        <is>
          <t>DN9 2AU</t>
        </is>
      </c>
      <c r="I21564" t="n">
        <v>0.926</v>
      </c>
    </row>
    <row r="21565">
      <c r="A21565" s="13" t="n">
        <v>45824</v>
      </c>
      <c r="C21565" t="inlineStr">
        <is>
          <t>Dock &amp; Bay</t>
        </is>
      </c>
      <c r="D21565" t="inlineStr">
        <is>
          <t>Crawley</t>
        </is>
      </c>
      <c r="E21565" t="inlineStr">
        <is>
          <t>RH10 9BJ</t>
        </is>
      </c>
      <c r="F21565" t="inlineStr">
        <is>
          <t>Shrewsbury</t>
        </is>
      </c>
      <c r="G21565" t="inlineStr">
        <is>
          <t>SY4 4JH</t>
        </is>
      </c>
      <c r="I21565" t="n">
        <v>1.454</v>
      </c>
    </row>
    <row r="21566">
      <c r="A21566" s="13" t="n">
        <v>45824</v>
      </c>
      <c r="C21566" t="inlineStr">
        <is>
          <t>Dock &amp; Bay</t>
        </is>
      </c>
      <c r="D21566" t="inlineStr">
        <is>
          <t>Crawley</t>
        </is>
      </c>
      <c r="E21566" t="inlineStr">
        <is>
          <t>RH10 9BJ</t>
        </is>
      </c>
      <c r="F21566" t="inlineStr">
        <is>
          <t>Lincoln</t>
        </is>
      </c>
      <c r="G21566" t="inlineStr">
        <is>
          <t>LN2 3DY</t>
        </is>
      </c>
      <c r="I21566" t="n">
        <v>0.826</v>
      </c>
    </row>
    <row r="21567">
      <c r="A21567" s="13" t="n">
        <v>45824</v>
      </c>
      <c r="C21567" t="inlineStr">
        <is>
          <t>Dock &amp; Bay</t>
        </is>
      </c>
      <c r="D21567" t="inlineStr">
        <is>
          <t>Crawley</t>
        </is>
      </c>
      <c r="E21567" t="inlineStr">
        <is>
          <t>RH10 9BJ</t>
        </is>
      </c>
      <c r="F21567" t="inlineStr">
        <is>
          <t>Hindhead</t>
        </is>
      </c>
      <c r="G21567" t="inlineStr">
        <is>
          <t>GU26 6FU</t>
        </is>
      </c>
      <c r="I21567" t="n">
        <v>1.026</v>
      </c>
    </row>
    <row r="21568">
      <c r="A21568" s="13" t="n">
        <v>45824</v>
      </c>
      <c r="C21568" t="inlineStr">
        <is>
          <t>Dock &amp; Bay</t>
        </is>
      </c>
      <c r="D21568" t="inlineStr">
        <is>
          <t>Crawley</t>
        </is>
      </c>
      <c r="E21568" t="inlineStr">
        <is>
          <t>RH10 9BJ</t>
        </is>
      </c>
      <c r="F21568" t="inlineStr">
        <is>
          <t>Gurugram</t>
        </is>
      </c>
      <c r="G21568" t="n">
        <v>122001</v>
      </c>
      <c r="I21568" t="n">
        <v>2.953</v>
      </c>
    </row>
    <row r="21569">
      <c r="A21569" s="13" t="n">
        <v>45824</v>
      </c>
      <c r="C21569" t="inlineStr">
        <is>
          <t>Dock &amp; Bay</t>
        </is>
      </c>
      <c r="D21569" t="inlineStr">
        <is>
          <t>Crawley</t>
        </is>
      </c>
      <c r="E21569" t="inlineStr">
        <is>
          <t>RH10 9BJ</t>
        </is>
      </c>
      <c r="F21569" t="inlineStr">
        <is>
          <t>ELY</t>
        </is>
      </c>
      <c r="G21569" t="inlineStr">
        <is>
          <t>CB7 5SR</t>
        </is>
      </c>
      <c r="I21569" t="n">
        <v>1.239</v>
      </c>
    </row>
    <row r="21570">
      <c r="A21570" s="13" t="n">
        <v>45824</v>
      </c>
      <c r="C21570" t="inlineStr">
        <is>
          <t>Dock &amp; Bay</t>
        </is>
      </c>
      <c r="D21570" t="inlineStr">
        <is>
          <t>Crawley</t>
        </is>
      </c>
      <c r="E21570" t="inlineStr">
        <is>
          <t>RH10 9BJ</t>
        </is>
      </c>
      <c r="F21570" t="inlineStr">
        <is>
          <t>Guiseley</t>
        </is>
      </c>
      <c r="G21570" t="inlineStr">
        <is>
          <t>LS20 8LZ</t>
        </is>
      </c>
      <c r="I21570" t="n">
        <v>1.539</v>
      </c>
    </row>
    <row r="21571">
      <c r="A21571" s="13" t="n">
        <v>45824</v>
      </c>
      <c r="C21571" t="inlineStr">
        <is>
          <t>Dock &amp; Bay</t>
        </is>
      </c>
      <c r="D21571" t="inlineStr">
        <is>
          <t>Crawley</t>
        </is>
      </c>
      <c r="E21571" t="inlineStr">
        <is>
          <t>RH10 9BJ</t>
        </is>
      </c>
      <c r="F21571" t="inlineStr">
        <is>
          <t>Lincoln</t>
        </is>
      </c>
      <c r="G21571" t="inlineStr">
        <is>
          <t>LN2 1QP</t>
        </is>
      </c>
      <c r="I21571" t="n">
        <v>0.593</v>
      </c>
    </row>
    <row r="21572">
      <c r="A21572" s="13" t="n">
        <v>45824</v>
      </c>
      <c r="C21572" t="inlineStr">
        <is>
          <t>Dock &amp; Bay</t>
        </is>
      </c>
      <c r="D21572" t="inlineStr">
        <is>
          <t>Crawley</t>
        </is>
      </c>
      <c r="E21572" t="inlineStr">
        <is>
          <t>RH10 9BJ</t>
        </is>
      </c>
      <c r="F21572" t="inlineStr">
        <is>
          <t>Liversedge</t>
        </is>
      </c>
      <c r="G21572" t="inlineStr">
        <is>
          <t>WF15 7NT</t>
        </is>
      </c>
      <c r="I21572" t="n">
        <v>1.026</v>
      </c>
    </row>
    <row r="21573">
      <c r="A21573" s="13" t="n">
        <v>45824</v>
      </c>
      <c r="C21573" t="inlineStr">
        <is>
          <t>Dock &amp; Bay</t>
        </is>
      </c>
      <c r="D21573" t="inlineStr">
        <is>
          <t>Crawley</t>
        </is>
      </c>
      <c r="E21573" t="inlineStr">
        <is>
          <t>RH10 9BJ</t>
        </is>
      </c>
      <c r="F21573" t="inlineStr">
        <is>
          <t>Stroud</t>
        </is>
      </c>
      <c r="G21573" t="inlineStr">
        <is>
          <t>GL5 4QT</t>
        </is>
      </c>
      <c r="I21573" t="n">
        <v>0.826</v>
      </c>
    </row>
    <row r="21574">
      <c r="A21574" s="13" t="n">
        <v>45824</v>
      </c>
      <c r="C21574" t="inlineStr">
        <is>
          <t>Dock &amp; Bay</t>
        </is>
      </c>
      <c r="D21574" t="inlineStr">
        <is>
          <t>Crawley</t>
        </is>
      </c>
      <c r="E21574" t="inlineStr">
        <is>
          <t>RH10 9BJ</t>
        </is>
      </c>
      <c r="F21574" t="inlineStr">
        <is>
          <t>SOUTHPORT</t>
        </is>
      </c>
      <c r="G21574" t="inlineStr">
        <is>
          <t>PR8 4RA</t>
        </is>
      </c>
      <c r="I21574" t="n">
        <v>1.22</v>
      </c>
    </row>
    <row r="21575">
      <c r="A21575" s="13" t="n">
        <v>45824</v>
      </c>
      <c r="C21575" t="inlineStr">
        <is>
          <t>Dock &amp; Bay</t>
        </is>
      </c>
      <c r="D21575" t="inlineStr">
        <is>
          <t>Crawley</t>
        </is>
      </c>
      <c r="E21575" t="inlineStr">
        <is>
          <t>RH10 9BJ</t>
        </is>
      </c>
      <c r="F21575" t="inlineStr">
        <is>
          <t>Norwich</t>
        </is>
      </c>
      <c r="G21575" t="inlineStr">
        <is>
          <t>NR2 2AE</t>
        </is>
      </c>
      <c r="I21575" t="n">
        <v>2.348</v>
      </c>
    </row>
    <row r="21576">
      <c r="A21576" s="13" t="n">
        <v>45824</v>
      </c>
      <c r="C21576" t="inlineStr">
        <is>
          <t>Dock &amp; Bay</t>
        </is>
      </c>
      <c r="D21576" t="inlineStr">
        <is>
          <t>Crawley</t>
        </is>
      </c>
      <c r="E21576" t="inlineStr">
        <is>
          <t>RH10 9BJ</t>
        </is>
      </c>
      <c r="F21576" t="inlineStr">
        <is>
          <t>Romsey</t>
        </is>
      </c>
      <c r="G21576" t="inlineStr">
        <is>
          <t>SO51 0DG</t>
        </is>
      </c>
      <c r="I21576" t="n">
        <v>1.539</v>
      </c>
    </row>
    <row r="21577">
      <c r="A21577" s="13" t="n">
        <v>45824</v>
      </c>
      <c r="C21577" t="inlineStr">
        <is>
          <t>Dock &amp; Bay</t>
        </is>
      </c>
      <c r="D21577" t="inlineStr">
        <is>
          <t>Crawley</t>
        </is>
      </c>
      <c r="E21577" t="inlineStr">
        <is>
          <t>RH10 9BJ</t>
        </is>
      </c>
      <c r="F21577" t="inlineStr">
        <is>
          <t>Basingstoke</t>
        </is>
      </c>
      <c r="G21577" t="inlineStr">
        <is>
          <t>RG22 4RW</t>
        </is>
      </c>
      <c r="I21577" t="n">
        <v>2.237</v>
      </c>
    </row>
    <row r="21578">
      <c r="A21578" s="13" t="n">
        <v>45824</v>
      </c>
      <c r="C21578" t="inlineStr">
        <is>
          <t>Dock &amp; Bay</t>
        </is>
      </c>
      <c r="D21578" t="inlineStr">
        <is>
          <t>Crawley</t>
        </is>
      </c>
      <c r="E21578" t="inlineStr">
        <is>
          <t>RH10 9BJ</t>
        </is>
      </c>
      <c r="F21578" t="inlineStr">
        <is>
          <t>West Midlands</t>
        </is>
      </c>
      <c r="G21578" t="inlineStr">
        <is>
          <t>B75 5LU</t>
        </is>
      </c>
      <c r="I21578" t="n">
        <v>0.826</v>
      </c>
    </row>
    <row r="21579">
      <c r="A21579" s="13" t="n">
        <v>45824</v>
      </c>
      <c r="C21579" t="inlineStr">
        <is>
          <t>Dock &amp; Bay</t>
        </is>
      </c>
      <c r="D21579" t="inlineStr">
        <is>
          <t>Crawley</t>
        </is>
      </c>
      <c r="E21579" t="inlineStr">
        <is>
          <t>RH10 9BJ</t>
        </is>
      </c>
      <c r="F21579" t="inlineStr">
        <is>
          <t>Loughborough</t>
        </is>
      </c>
      <c r="G21579" t="inlineStr">
        <is>
          <t>LE12 8FE</t>
        </is>
      </c>
      <c r="I21579" t="n">
        <v>0.826</v>
      </c>
    </row>
    <row r="21580">
      <c r="A21580" s="13" t="n">
        <v>45824</v>
      </c>
      <c r="C21580" t="inlineStr">
        <is>
          <t>Dock &amp; Bay</t>
        </is>
      </c>
      <c r="D21580" t="inlineStr">
        <is>
          <t>Crawley</t>
        </is>
      </c>
      <c r="E21580" t="inlineStr">
        <is>
          <t>RH10 9BJ</t>
        </is>
      </c>
      <c r="F21580" t="inlineStr">
        <is>
          <t>Torquay</t>
        </is>
      </c>
      <c r="G21580" t="inlineStr">
        <is>
          <t>TQ2 8BQ</t>
        </is>
      </c>
      <c r="I21580" t="n">
        <v>0.826</v>
      </c>
    </row>
    <row r="21581">
      <c r="A21581" s="13" t="n">
        <v>45824</v>
      </c>
      <c r="C21581" t="inlineStr">
        <is>
          <t>Dock &amp; Bay</t>
        </is>
      </c>
      <c r="D21581" t="inlineStr">
        <is>
          <t>Crawley</t>
        </is>
      </c>
      <c r="E21581" t="inlineStr">
        <is>
          <t>RH10 9BJ</t>
        </is>
      </c>
      <c r="F21581" t="inlineStr">
        <is>
          <t>Kenilworth</t>
        </is>
      </c>
      <c r="G21581" t="inlineStr">
        <is>
          <t>CV8 1LU</t>
        </is>
      </c>
      <c r="I21581" t="n">
        <v>2.437</v>
      </c>
    </row>
    <row r="21582">
      <c r="A21582" s="13" t="n">
        <v>45824</v>
      </c>
      <c r="C21582" t="inlineStr">
        <is>
          <t>Dock &amp; Bay</t>
        </is>
      </c>
      <c r="D21582" t="inlineStr">
        <is>
          <t>Swindon</t>
        </is>
      </c>
      <c r="E21582" t="inlineStr">
        <is>
          <t>SN3 4DB</t>
        </is>
      </c>
      <c r="F21582" t="inlineStr">
        <is>
          <t>Herne Bay</t>
        </is>
      </c>
      <c r="G21582" t="inlineStr">
        <is>
          <t>CT6 5BX</t>
        </is>
      </c>
      <c r="I21582" t="n">
        <v>0.321</v>
      </c>
    </row>
    <row r="21583">
      <c r="A21583" s="13" t="n">
        <v>45824</v>
      </c>
      <c r="C21583" t="inlineStr">
        <is>
          <t>Dock &amp; Bay</t>
        </is>
      </c>
      <c r="D21583" t="inlineStr">
        <is>
          <t>Crawley</t>
        </is>
      </c>
      <c r="E21583" t="inlineStr">
        <is>
          <t>RH10 9BJ</t>
        </is>
      </c>
      <c r="F21583" t="inlineStr">
        <is>
          <t>East Grinstead</t>
        </is>
      </c>
      <c r="G21583" t="inlineStr">
        <is>
          <t>RH19 1DJ</t>
        </is>
      </c>
      <c r="I21583" t="n">
        <v>1.822</v>
      </c>
    </row>
    <row r="21584">
      <c r="A21584" s="13" t="n">
        <v>45824</v>
      </c>
      <c r="C21584" t="inlineStr">
        <is>
          <t>Dock &amp; Bay</t>
        </is>
      </c>
      <c r="D21584" t="inlineStr">
        <is>
          <t>Crawley</t>
        </is>
      </c>
      <c r="E21584" t="inlineStr">
        <is>
          <t>RH10 9BJ</t>
        </is>
      </c>
      <c r="F21584" t="inlineStr">
        <is>
          <t>LOUGHTON</t>
        </is>
      </c>
      <c r="G21584" t="inlineStr">
        <is>
          <t>IG10 3TY</t>
        </is>
      </c>
      <c r="I21584" t="n">
        <v>0.5639999999999999</v>
      </c>
    </row>
    <row r="21585">
      <c r="A21585" s="13" t="n">
        <v>45824</v>
      </c>
      <c r="C21585" t="inlineStr">
        <is>
          <t>Dock &amp; Bay</t>
        </is>
      </c>
      <c r="D21585" t="inlineStr">
        <is>
          <t>Crawley</t>
        </is>
      </c>
      <c r="E21585" t="inlineStr">
        <is>
          <t>RH10 9BJ</t>
        </is>
      </c>
      <c r="F21585" t="inlineStr">
        <is>
          <t>Dartford</t>
        </is>
      </c>
      <c r="G21585" t="inlineStr">
        <is>
          <t>DA1 1SG</t>
        </is>
      </c>
      <c r="I21585" t="n">
        <v>1.228</v>
      </c>
    </row>
    <row r="21586">
      <c r="A21586" s="13" t="n">
        <v>45824</v>
      </c>
      <c r="C21586" t="inlineStr">
        <is>
          <t>Dock &amp; Bay</t>
        </is>
      </c>
      <c r="D21586" t="inlineStr">
        <is>
          <t>Crawley</t>
        </is>
      </c>
      <c r="E21586" t="inlineStr">
        <is>
          <t>RH10 9BJ</t>
        </is>
      </c>
      <c r="F21586" t="inlineStr">
        <is>
          <t>Southampton</t>
        </is>
      </c>
      <c r="G21586" t="inlineStr">
        <is>
          <t>SO16 4NP</t>
        </is>
      </c>
      <c r="I21586" t="n">
        <v>1.026</v>
      </c>
    </row>
    <row r="21587">
      <c r="A21587" s="13" t="n">
        <v>45824</v>
      </c>
      <c r="C21587" t="inlineStr">
        <is>
          <t>Dock &amp; Bay</t>
        </is>
      </c>
      <c r="D21587" t="inlineStr">
        <is>
          <t>Crawley</t>
        </is>
      </c>
      <c r="E21587" t="inlineStr">
        <is>
          <t>RH10 9BJ</t>
        </is>
      </c>
      <c r="F21587" t="inlineStr">
        <is>
          <t>Newport</t>
        </is>
      </c>
      <c r="G21587" t="inlineStr">
        <is>
          <t>NP10 9HY</t>
        </is>
      </c>
      <c r="I21587" t="n">
        <v>3.591</v>
      </c>
    </row>
    <row r="21588">
      <c r="A21588" s="13" t="n">
        <v>45824</v>
      </c>
      <c r="C21588" t="inlineStr">
        <is>
          <t>Dock &amp; Bay</t>
        </is>
      </c>
      <c r="D21588" t="inlineStr">
        <is>
          <t>Crawley</t>
        </is>
      </c>
      <c r="E21588" t="inlineStr">
        <is>
          <t>RH10 9BJ</t>
        </is>
      </c>
      <c r="F21588" t="inlineStr">
        <is>
          <t>Cardiff</t>
        </is>
      </c>
      <c r="G21588" t="inlineStr">
        <is>
          <t>CF11 9EH</t>
        </is>
      </c>
      <c r="I21588" t="n">
        <v>0.302</v>
      </c>
    </row>
    <row r="21589">
      <c r="A21589" s="13" t="n">
        <v>45824</v>
      </c>
      <c r="C21589" t="inlineStr">
        <is>
          <t>Dock &amp; Bay</t>
        </is>
      </c>
      <c r="D21589" t="inlineStr">
        <is>
          <t>Crawley</t>
        </is>
      </c>
      <c r="E21589" t="inlineStr">
        <is>
          <t>RH10 9BJ</t>
        </is>
      </c>
      <c r="F21589" t="inlineStr">
        <is>
          <t>Bridport</t>
        </is>
      </c>
      <c r="G21589" t="inlineStr">
        <is>
          <t>DT6 4AX</t>
        </is>
      </c>
      <c r="I21589" t="n">
        <v>1.539</v>
      </c>
    </row>
    <row r="21590">
      <c r="A21590" s="13" t="n">
        <v>45824</v>
      </c>
      <c r="C21590" t="inlineStr">
        <is>
          <t>Dock &amp; Bay</t>
        </is>
      </c>
      <c r="D21590" t="inlineStr">
        <is>
          <t>Crawley</t>
        </is>
      </c>
      <c r="E21590" t="inlineStr">
        <is>
          <t>RH10 9BJ</t>
        </is>
      </c>
      <c r="F21590" t="inlineStr">
        <is>
          <t>Bristol</t>
        </is>
      </c>
      <c r="G21590" t="inlineStr">
        <is>
          <t>BS37 5DF</t>
        </is>
      </c>
      <c r="I21590" t="n">
        <v>1.026</v>
      </c>
    </row>
    <row r="21591">
      <c r="A21591" s="13" t="n">
        <v>45824</v>
      </c>
      <c r="C21591" t="inlineStr">
        <is>
          <t>Dock &amp; Bay</t>
        </is>
      </c>
      <c r="D21591" t="inlineStr">
        <is>
          <t>Crawley</t>
        </is>
      </c>
      <c r="E21591" t="inlineStr">
        <is>
          <t>RH10 9BJ</t>
        </is>
      </c>
      <c r="F21591" t="inlineStr">
        <is>
          <t>London</t>
        </is>
      </c>
      <c r="G21591" t="inlineStr">
        <is>
          <t>SE21 7DE</t>
        </is>
      </c>
      <c r="I21591" t="n">
        <v>1.824</v>
      </c>
    </row>
    <row r="21592">
      <c r="A21592" s="13" t="n">
        <v>45824</v>
      </c>
      <c r="C21592" t="inlineStr">
        <is>
          <t>Dock &amp; Bay</t>
        </is>
      </c>
      <c r="D21592" t="inlineStr">
        <is>
          <t>Crawley</t>
        </is>
      </c>
      <c r="E21592" t="inlineStr">
        <is>
          <t>RH10 9BJ</t>
        </is>
      </c>
      <c r="F21592" t="inlineStr">
        <is>
          <t>Tonbridge</t>
        </is>
      </c>
      <c r="G21592" t="inlineStr">
        <is>
          <t>TN11 0LH</t>
        </is>
      </c>
      <c r="I21592" t="n">
        <v>0.418</v>
      </c>
    </row>
    <row r="21593">
      <c r="A21593" s="13" t="n">
        <v>45824</v>
      </c>
      <c r="C21593" t="inlineStr">
        <is>
          <t>Dock &amp; Bay</t>
        </is>
      </c>
      <c r="D21593" t="inlineStr">
        <is>
          <t>Crawley</t>
        </is>
      </c>
      <c r="E21593" t="inlineStr">
        <is>
          <t>RH10 9BJ</t>
        </is>
      </c>
      <c r="F21593" t="inlineStr">
        <is>
          <t>Pudsey, Leeds</t>
        </is>
      </c>
      <c r="G21593" t="inlineStr">
        <is>
          <t>LS28 8RD</t>
        </is>
      </c>
      <c r="I21593" t="n">
        <v>1.026</v>
      </c>
    </row>
    <row r="21594">
      <c r="A21594" s="13" t="n">
        <v>45824</v>
      </c>
      <c r="C21594" t="inlineStr">
        <is>
          <t>Dock &amp; Bay</t>
        </is>
      </c>
      <c r="D21594" t="inlineStr">
        <is>
          <t>Crawley</t>
        </is>
      </c>
      <c r="E21594" t="inlineStr">
        <is>
          <t>RH10 9BJ</t>
        </is>
      </c>
      <c r="F21594" t="inlineStr">
        <is>
          <t>Hurstpierpoint</t>
        </is>
      </c>
      <c r="G21594" t="inlineStr">
        <is>
          <t>BN6 9UZ</t>
        </is>
      </c>
      <c r="I21594" t="n">
        <v>2.931</v>
      </c>
    </row>
    <row r="21595">
      <c r="A21595" s="13" t="n">
        <v>45824</v>
      </c>
      <c r="C21595" t="inlineStr">
        <is>
          <t>Dock &amp; Bay</t>
        </is>
      </c>
      <c r="D21595" t="inlineStr">
        <is>
          <t>Crawley</t>
        </is>
      </c>
      <c r="E21595" t="inlineStr">
        <is>
          <t>RH10 9BJ</t>
        </is>
      </c>
      <c r="F21595" t="inlineStr">
        <is>
          <t>Alderley edge</t>
        </is>
      </c>
      <c r="G21595" t="inlineStr">
        <is>
          <t>SK9 7JF</t>
        </is>
      </c>
      <c r="I21595" t="n">
        <v>0.826</v>
      </c>
    </row>
    <row r="21596">
      <c r="A21596" s="13" t="n">
        <v>45824</v>
      </c>
      <c r="C21596" t="inlineStr">
        <is>
          <t>Dock &amp; Bay</t>
        </is>
      </c>
      <c r="D21596" t="inlineStr">
        <is>
          <t>Crawley</t>
        </is>
      </c>
      <c r="E21596" t="inlineStr">
        <is>
          <t>RH10 9BJ</t>
        </is>
      </c>
      <c r="F21596" t="inlineStr">
        <is>
          <t>Carlisle</t>
        </is>
      </c>
      <c r="G21596" t="inlineStr">
        <is>
          <t>CA6 4RR</t>
        </is>
      </c>
      <c r="I21596" t="n">
        <v>0.574</v>
      </c>
    </row>
    <row r="21597">
      <c r="A21597" s="13" t="n">
        <v>45824</v>
      </c>
      <c r="C21597" t="inlineStr">
        <is>
          <t>Dock &amp; Bay</t>
        </is>
      </c>
      <c r="D21597" t="inlineStr">
        <is>
          <t>Crawley</t>
        </is>
      </c>
      <c r="E21597" t="inlineStr">
        <is>
          <t>RH10 9BJ</t>
        </is>
      </c>
      <c r="F21597" t="inlineStr">
        <is>
          <t>Kingswood</t>
        </is>
      </c>
      <c r="G21597" t="inlineStr">
        <is>
          <t>BS15 4FG</t>
        </is>
      </c>
      <c r="I21597" t="n">
        <v>0.368</v>
      </c>
    </row>
    <row r="21598">
      <c r="A21598" s="13" t="n">
        <v>45824</v>
      </c>
      <c r="C21598" t="inlineStr">
        <is>
          <t>Dock &amp; Bay</t>
        </is>
      </c>
      <c r="D21598" t="inlineStr">
        <is>
          <t>Crawley</t>
        </is>
      </c>
      <c r="E21598" t="inlineStr">
        <is>
          <t>RH10 9BJ</t>
        </is>
      </c>
      <c r="F21598" t="inlineStr">
        <is>
          <t>Huddersfield</t>
        </is>
      </c>
      <c r="G21598" t="inlineStr">
        <is>
          <t>HD8 8XW</t>
        </is>
      </c>
      <c r="I21598" t="n">
        <v>0.368</v>
      </c>
    </row>
    <row r="21599">
      <c r="A21599" s="13" t="n">
        <v>45824</v>
      </c>
      <c r="C21599" t="inlineStr">
        <is>
          <t>Dock &amp; Bay</t>
        </is>
      </c>
      <c r="D21599" t="inlineStr">
        <is>
          <t>Bocholt</t>
        </is>
      </c>
      <c r="E21599" t="inlineStr">
        <is>
          <t>46395</t>
        </is>
      </c>
      <c r="F21599" t="inlineStr">
        <is>
          <t>Rödental</t>
        </is>
      </c>
      <c r="G21599" t="n">
        <v>96472</v>
      </c>
      <c r="I21599" t="n">
        <v>4.255</v>
      </c>
    </row>
    <row r="21600">
      <c r="A21600" s="13" t="n">
        <v>45824</v>
      </c>
      <c r="C21600" t="inlineStr">
        <is>
          <t>Dock &amp; Bay</t>
        </is>
      </c>
      <c r="D21600" t="inlineStr">
        <is>
          <t>Crawley</t>
        </is>
      </c>
      <c r="E21600" t="inlineStr">
        <is>
          <t>RH10 9BJ</t>
        </is>
      </c>
      <c r="F21600" t="inlineStr">
        <is>
          <t>EXETER</t>
        </is>
      </c>
      <c r="G21600" t="inlineStr">
        <is>
          <t>EX1 3FL</t>
        </is>
      </c>
      <c r="I21600" t="n">
        <v>1.17</v>
      </c>
    </row>
    <row r="21601">
      <c r="A21601" s="13" t="n">
        <v>45824</v>
      </c>
      <c r="C21601" t="inlineStr">
        <is>
          <t>Dock &amp; Bay</t>
        </is>
      </c>
      <c r="D21601" t="inlineStr">
        <is>
          <t>Crawley</t>
        </is>
      </c>
      <c r="E21601" t="inlineStr">
        <is>
          <t>RH10 9BJ</t>
        </is>
      </c>
      <c r="F21601" t="inlineStr">
        <is>
          <t>Southampton</t>
        </is>
      </c>
      <c r="G21601" t="inlineStr">
        <is>
          <t>SO19 7NR</t>
        </is>
      </c>
      <c r="I21601" t="n">
        <v>1.239</v>
      </c>
    </row>
    <row r="21602">
      <c r="A21602" s="13" t="n">
        <v>45824</v>
      </c>
      <c r="C21602" t="inlineStr">
        <is>
          <t>Dock &amp; Bay</t>
        </is>
      </c>
      <c r="D21602" t="inlineStr">
        <is>
          <t>Crawley</t>
        </is>
      </c>
      <c r="E21602" t="inlineStr">
        <is>
          <t>RH10 9BJ</t>
        </is>
      </c>
      <c r="F21602" t="inlineStr">
        <is>
          <t>Newtownabbey</t>
        </is>
      </c>
      <c r="G21602" t="inlineStr">
        <is>
          <t>BT37 0YB</t>
        </is>
      </c>
      <c r="I21602" t="n">
        <v>0.826</v>
      </c>
    </row>
    <row r="21603">
      <c r="A21603" s="13" t="n">
        <v>45824</v>
      </c>
      <c r="C21603" t="inlineStr">
        <is>
          <t>Dock &amp; Bay</t>
        </is>
      </c>
      <c r="D21603" t="inlineStr">
        <is>
          <t>Crawley</t>
        </is>
      </c>
      <c r="E21603" t="inlineStr">
        <is>
          <t>RH10 9BJ</t>
        </is>
      </c>
      <c r="F21603" t="inlineStr">
        <is>
          <t>Taynuilt</t>
        </is>
      </c>
      <c r="G21603" t="inlineStr">
        <is>
          <t>PA35 1HP</t>
        </is>
      </c>
      <c r="I21603" t="n">
        <v>3.739</v>
      </c>
    </row>
    <row r="21604">
      <c r="A21604" s="13" t="n">
        <v>45824</v>
      </c>
      <c r="C21604" t="inlineStr">
        <is>
          <t>Dock &amp; Bay</t>
        </is>
      </c>
      <c r="D21604" t="inlineStr">
        <is>
          <t>Crawley</t>
        </is>
      </c>
      <c r="E21604" t="inlineStr">
        <is>
          <t>RH10 9BJ</t>
        </is>
      </c>
      <c r="F21604" t="inlineStr">
        <is>
          <t>Bute</t>
        </is>
      </c>
      <c r="G21604" t="inlineStr">
        <is>
          <t>PA20 9HL</t>
        </is>
      </c>
      <c r="I21604" t="n">
        <v>1.026</v>
      </c>
    </row>
    <row r="21605">
      <c r="A21605" s="13" t="n">
        <v>45824</v>
      </c>
      <c r="C21605" t="inlineStr">
        <is>
          <t>Dock &amp; Bay</t>
        </is>
      </c>
      <c r="D21605" t="inlineStr">
        <is>
          <t>Crawley</t>
        </is>
      </c>
      <c r="E21605" t="inlineStr">
        <is>
          <t>RH10 9BJ</t>
        </is>
      </c>
      <c r="F21605" t="inlineStr">
        <is>
          <t>Leighton Buzzard</t>
        </is>
      </c>
      <c r="G21605" t="inlineStr">
        <is>
          <t>LU7 4RS</t>
        </is>
      </c>
      <c r="I21605" t="n">
        <v>0.826</v>
      </c>
    </row>
    <row r="21606">
      <c r="A21606" s="13" t="n">
        <v>45824</v>
      </c>
      <c r="C21606" t="inlineStr">
        <is>
          <t>Dock &amp; Bay</t>
        </is>
      </c>
      <c r="D21606" t="inlineStr">
        <is>
          <t>Bocholt</t>
        </is>
      </c>
      <c r="E21606" t="inlineStr">
        <is>
          <t>46395</t>
        </is>
      </c>
      <c r="F21606" t="inlineStr">
        <is>
          <t>Adendorf</t>
        </is>
      </c>
      <c r="G21606" t="n">
        <v>21365</v>
      </c>
      <c r="I21606" t="n">
        <v>2.203</v>
      </c>
    </row>
    <row r="21607">
      <c r="A21607" s="13" t="n">
        <v>45824</v>
      </c>
      <c r="C21607" t="inlineStr">
        <is>
          <t>Dock &amp; Bay</t>
        </is>
      </c>
      <c r="D21607" t="inlineStr">
        <is>
          <t>Crawley</t>
        </is>
      </c>
      <c r="E21607" t="inlineStr">
        <is>
          <t>RH10 9BJ</t>
        </is>
      </c>
      <c r="F21607" t="inlineStr">
        <is>
          <t>St Neots</t>
        </is>
      </c>
      <c r="G21607" t="inlineStr">
        <is>
          <t>PE19 6EZ</t>
        </is>
      </c>
      <c r="I21607" t="n">
        <v>2.097</v>
      </c>
    </row>
    <row r="21608">
      <c r="A21608" s="13" t="n">
        <v>45824</v>
      </c>
      <c r="C21608" t="inlineStr">
        <is>
          <t>Dock &amp; Bay</t>
        </is>
      </c>
      <c r="D21608" t="inlineStr">
        <is>
          <t>Crawley</t>
        </is>
      </c>
      <c r="E21608" t="inlineStr">
        <is>
          <t>RH10 9BJ</t>
        </is>
      </c>
      <c r="F21608" t="inlineStr">
        <is>
          <t>Bexhill-on-Sea</t>
        </is>
      </c>
      <c r="G21608" t="inlineStr">
        <is>
          <t>TN40 2BD</t>
        </is>
      </c>
      <c r="I21608" t="n">
        <v>1.01</v>
      </c>
    </row>
    <row r="21609">
      <c r="A21609" s="13" t="n">
        <v>45824</v>
      </c>
      <c r="C21609" t="inlineStr">
        <is>
          <t>Dock &amp; Bay</t>
        </is>
      </c>
      <c r="D21609" t="inlineStr">
        <is>
          <t>Crawley</t>
        </is>
      </c>
      <c r="E21609" t="inlineStr">
        <is>
          <t>RH10 9BJ</t>
        </is>
      </c>
      <c r="F21609" t="inlineStr">
        <is>
          <t>Walton on the Naze</t>
        </is>
      </c>
      <c r="G21609" t="inlineStr">
        <is>
          <t>CO14 8EW</t>
        </is>
      </c>
      <c r="I21609" t="n">
        <v>0.826</v>
      </c>
    </row>
    <row r="21610">
      <c r="A21610" s="13" t="n">
        <v>45824</v>
      </c>
      <c r="C21610" t="inlineStr">
        <is>
          <t>Dock &amp; Bay</t>
        </is>
      </c>
      <c r="D21610" t="inlineStr">
        <is>
          <t>Crawley</t>
        </is>
      </c>
      <c r="E21610" t="inlineStr">
        <is>
          <t>RH10 9BJ</t>
        </is>
      </c>
      <c r="F21610" t="inlineStr">
        <is>
          <t>York</t>
        </is>
      </c>
      <c r="G21610" t="inlineStr">
        <is>
          <t>YO26 7PR</t>
        </is>
      </c>
      <c r="I21610" t="n">
        <v>1.239</v>
      </c>
    </row>
    <row r="21611">
      <c r="A21611" s="13" t="n">
        <v>45824</v>
      </c>
      <c r="C21611" t="inlineStr">
        <is>
          <t>Dock &amp; Bay</t>
        </is>
      </c>
      <c r="D21611" t="inlineStr">
        <is>
          <t>Crawley</t>
        </is>
      </c>
      <c r="E21611" t="inlineStr">
        <is>
          <t>RH10 9BJ</t>
        </is>
      </c>
      <c r="F21611" t="inlineStr">
        <is>
          <t>Portree</t>
        </is>
      </c>
      <c r="G21611" t="inlineStr">
        <is>
          <t>IV51 9ES</t>
        </is>
      </c>
      <c r="I21611" t="n">
        <v>1.652</v>
      </c>
    </row>
    <row r="21612">
      <c r="A21612" s="13" t="n">
        <v>45824</v>
      </c>
      <c r="C21612" t="inlineStr">
        <is>
          <t>Dock &amp; Bay</t>
        </is>
      </c>
      <c r="D21612" t="inlineStr">
        <is>
          <t>Crawley</t>
        </is>
      </c>
      <c r="E21612" t="inlineStr">
        <is>
          <t>RH10 9BJ</t>
        </is>
      </c>
      <c r="F21612" t="inlineStr">
        <is>
          <t>Sheffield</t>
        </is>
      </c>
      <c r="G21612" t="inlineStr">
        <is>
          <t>S8 0BX</t>
        </is>
      </c>
      <c r="I21612" t="n">
        <v>1.239</v>
      </c>
    </row>
    <row r="21613">
      <c r="A21613" s="13" t="n">
        <v>45824</v>
      </c>
      <c r="C21613" t="inlineStr">
        <is>
          <t>Dock &amp; Bay</t>
        </is>
      </c>
      <c r="D21613" t="inlineStr">
        <is>
          <t>Crawley</t>
        </is>
      </c>
      <c r="E21613" t="inlineStr">
        <is>
          <t>RH10 9BJ</t>
        </is>
      </c>
      <c r="F21613" t="inlineStr">
        <is>
          <t>Colwyn Bay</t>
        </is>
      </c>
      <c r="G21613" t="inlineStr">
        <is>
          <t>LL28 4HW</t>
        </is>
      </c>
      <c r="I21613" t="n">
        <v>0.826</v>
      </c>
    </row>
    <row r="21614">
      <c r="A21614" s="13" t="n">
        <v>45824</v>
      </c>
      <c r="C21614" t="inlineStr">
        <is>
          <t>Dock &amp; Bay</t>
        </is>
      </c>
      <c r="D21614" t="inlineStr">
        <is>
          <t>Crawley</t>
        </is>
      </c>
      <c r="E21614" t="inlineStr">
        <is>
          <t>RH10 9BJ</t>
        </is>
      </c>
      <c r="F21614" t="inlineStr">
        <is>
          <t>London</t>
        </is>
      </c>
      <c r="G21614" t="inlineStr">
        <is>
          <t>SW1Y 5AD</t>
        </is>
      </c>
      <c r="I21614" t="n">
        <v>0.664</v>
      </c>
    </row>
    <row r="21615">
      <c r="A21615" s="13" t="n">
        <v>45824</v>
      </c>
      <c r="C21615" t="inlineStr">
        <is>
          <t>Dock &amp; Bay</t>
        </is>
      </c>
      <c r="D21615" t="inlineStr">
        <is>
          <t>Crawley</t>
        </is>
      </c>
      <c r="E21615" t="inlineStr">
        <is>
          <t>RH10 9BJ</t>
        </is>
      </c>
      <c r="F21615" t="inlineStr">
        <is>
          <t>Garsington, South Oxfordshire</t>
        </is>
      </c>
      <c r="G21615" t="inlineStr">
        <is>
          <t>OX44 9DL</t>
        </is>
      </c>
      <c r="I21615" t="n">
        <v>0.826</v>
      </c>
    </row>
    <row r="21616">
      <c r="A21616" s="13" t="n">
        <v>45824</v>
      </c>
      <c r="C21616" t="inlineStr">
        <is>
          <t>Dock &amp; Bay</t>
        </is>
      </c>
      <c r="D21616" t="inlineStr">
        <is>
          <t>Crawley</t>
        </is>
      </c>
      <c r="E21616" t="inlineStr">
        <is>
          <t>RH10 9BJ</t>
        </is>
      </c>
      <c r="F21616" t="inlineStr">
        <is>
          <t>Hayes</t>
        </is>
      </c>
      <c r="G21616" t="inlineStr">
        <is>
          <t>UB4 8RZ</t>
        </is>
      </c>
      <c r="I21616" t="n">
        <v>1.423</v>
      </c>
    </row>
    <row r="21617">
      <c r="A21617" s="13" t="n">
        <v>45824</v>
      </c>
      <c r="C21617" t="inlineStr">
        <is>
          <t>Dock &amp; Bay</t>
        </is>
      </c>
      <c r="D21617" t="inlineStr">
        <is>
          <t>Crawley</t>
        </is>
      </c>
      <c r="E21617" t="inlineStr">
        <is>
          <t>RH10 9BJ</t>
        </is>
      </c>
      <c r="F21617" t="inlineStr">
        <is>
          <t>Deeside</t>
        </is>
      </c>
      <c r="G21617" t="inlineStr">
        <is>
          <t>CH5 2AT</t>
        </is>
      </c>
      <c r="I21617" t="n">
        <v>0.977</v>
      </c>
    </row>
    <row r="21618">
      <c r="A21618" s="13" t="n">
        <v>45824</v>
      </c>
      <c r="C21618" t="inlineStr">
        <is>
          <t>Dock &amp; Bay</t>
        </is>
      </c>
      <c r="D21618" t="inlineStr">
        <is>
          <t>Crawley</t>
        </is>
      </c>
      <c r="E21618" t="inlineStr">
        <is>
          <t>RH10 9BJ</t>
        </is>
      </c>
      <c r="F21618" t="inlineStr">
        <is>
          <t>Stockport</t>
        </is>
      </c>
      <c r="G21618" t="inlineStr">
        <is>
          <t>SK7 3ET</t>
        </is>
      </c>
      <c r="I21618" t="n">
        <v>2.976</v>
      </c>
    </row>
    <row r="21619">
      <c r="A21619" s="13" t="n">
        <v>45824</v>
      </c>
      <c r="C21619" t="inlineStr">
        <is>
          <t>Dock &amp; Bay</t>
        </is>
      </c>
      <c r="D21619" t="inlineStr">
        <is>
          <t>Crawley</t>
        </is>
      </c>
      <c r="E21619" t="inlineStr">
        <is>
          <t>RH10 9BJ</t>
        </is>
      </c>
      <c r="F21619" t="inlineStr">
        <is>
          <t>Cambridge</t>
        </is>
      </c>
      <c r="G21619" t="inlineStr">
        <is>
          <t>CB24 9XP</t>
        </is>
      </c>
      <c r="I21619" t="n">
        <v>1.328</v>
      </c>
    </row>
    <row r="21620">
      <c r="A21620" s="13" t="n">
        <v>45824</v>
      </c>
      <c r="C21620" t="inlineStr">
        <is>
          <t>Dock &amp; Bay</t>
        </is>
      </c>
      <c r="D21620" t="inlineStr">
        <is>
          <t>Crawley</t>
        </is>
      </c>
      <c r="E21620" t="inlineStr">
        <is>
          <t>RH10 9BJ</t>
        </is>
      </c>
      <c r="F21620" t="inlineStr">
        <is>
          <t>Woking</t>
        </is>
      </c>
      <c r="G21620" t="inlineStr">
        <is>
          <t>GU22 8UP</t>
        </is>
      </c>
      <c r="I21620" t="n">
        <v>1.18</v>
      </c>
    </row>
    <row r="21621">
      <c r="A21621" s="13" t="n">
        <v>45824</v>
      </c>
      <c r="C21621" t="inlineStr">
        <is>
          <t>Dock &amp; Bay</t>
        </is>
      </c>
      <c r="D21621" t="inlineStr">
        <is>
          <t>Crawley</t>
        </is>
      </c>
      <c r="E21621" t="inlineStr">
        <is>
          <t>RH10 9BJ</t>
        </is>
      </c>
      <c r="F21621" t="inlineStr">
        <is>
          <t>READING</t>
        </is>
      </c>
      <c r="G21621" t="inlineStr">
        <is>
          <t>RG7 2AE</t>
        </is>
      </c>
      <c r="I21621" t="n">
        <v>0.946</v>
      </c>
    </row>
    <row r="21622">
      <c r="A21622" s="13" t="n">
        <v>45824</v>
      </c>
      <c r="C21622" t="inlineStr">
        <is>
          <t>Dock &amp; Bay</t>
        </is>
      </c>
      <c r="D21622" t="inlineStr">
        <is>
          <t>Crawley</t>
        </is>
      </c>
      <c r="E21622" t="inlineStr">
        <is>
          <t>RH10 9BJ</t>
        </is>
      </c>
      <c r="F21622" t="inlineStr">
        <is>
          <t>Inverness</t>
        </is>
      </c>
      <c r="G21622" t="inlineStr">
        <is>
          <t>IV2 5EH</t>
        </is>
      </c>
      <c r="I21622" t="n">
        <v>0.977</v>
      </c>
    </row>
    <row r="21623">
      <c r="A21623" s="13" t="n">
        <v>45824</v>
      </c>
      <c r="C21623" t="inlineStr">
        <is>
          <t>Dock &amp; Bay</t>
        </is>
      </c>
      <c r="D21623" t="inlineStr">
        <is>
          <t>Crawley</t>
        </is>
      </c>
      <c r="E21623" t="inlineStr">
        <is>
          <t>RH10 9BJ</t>
        </is>
      </c>
      <c r="F21623" t="inlineStr">
        <is>
          <t>Kirkwall</t>
        </is>
      </c>
      <c r="G21623" t="inlineStr">
        <is>
          <t>KW15 1UD</t>
        </is>
      </c>
      <c r="I21623" t="n">
        <v>0.926</v>
      </c>
    </row>
    <row r="21624">
      <c r="A21624" s="13" t="n">
        <v>45824</v>
      </c>
      <c r="C21624" t="inlineStr">
        <is>
          <t>Dock &amp; Bay</t>
        </is>
      </c>
      <c r="D21624" t="inlineStr">
        <is>
          <t>Crawley</t>
        </is>
      </c>
      <c r="E21624" t="inlineStr">
        <is>
          <t>RH10 9BJ</t>
        </is>
      </c>
      <c r="F21624" t="inlineStr">
        <is>
          <t>Ashford</t>
        </is>
      </c>
      <c r="G21624" t="inlineStr">
        <is>
          <t>TW15 3EU</t>
        </is>
      </c>
      <c r="I21624" t="n">
        <v>1.338</v>
      </c>
    </row>
    <row r="21625">
      <c r="A21625" s="13" t="n">
        <v>45824</v>
      </c>
      <c r="C21625" t="inlineStr">
        <is>
          <t>Dock &amp; Bay</t>
        </is>
      </c>
      <c r="D21625" t="inlineStr">
        <is>
          <t>Crawley</t>
        </is>
      </c>
      <c r="E21625" t="inlineStr">
        <is>
          <t>RH10 9BJ</t>
        </is>
      </c>
      <c r="F21625" t="inlineStr">
        <is>
          <t>Spennymoor</t>
        </is>
      </c>
      <c r="G21625" t="inlineStr">
        <is>
          <t>DL16 6YZ</t>
        </is>
      </c>
      <c r="I21625" t="n">
        <v>1.177</v>
      </c>
    </row>
    <row r="21626">
      <c r="A21626" s="13" t="n">
        <v>45824</v>
      </c>
      <c r="C21626" t="inlineStr">
        <is>
          <t>Dock &amp; Bay</t>
        </is>
      </c>
      <c r="D21626" t="inlineStr">
        <is>
          <t>Crawley</t>
        </is>
      </c>
      <c r="E21626" t="inlineStr">
        <is>
          <t>RH10 9BJ</t>
        </is>
      </c>
      <c r="F21626" t="inlineStr">
        <is>
          <t>Whitby</t>
        </is>
      </c>
      <c r="G21626" t="inlineStr">
        <is>
          <t>YO22 4RG</t>
        </is>
      </c>
      <c r="I21626" t="n">
        <v>0.756</v>
      </c>
    </row>
    <row r="21627">
      <c r="A21627" s="13" t="n">
        <v>45824</v>
      </c>
      <c r="C21627" t="inlineStr">
        <is>
          <t>Dock &amp; Bay</t>
        </is>
      </c>
      <c r="D21627" t="inlineStr">
        <is>
          <t>Crawley</t>
        </is>
      </c>
      <c r="E21627" t="inlineStr">
        <is>
          <t>RH10 9BJ</t>
        </is>
      </c>
      <c r="F21627" t="inlineStr">
        <is>
          <t>Cardiff</t>
        </is>
      </c>
      <c r="G21627" t="inlineStr">
        <is>
          <t>CF14 4PR</t>
        </is>
      </c>
      <c r="I21627" t="n">
        <v>0.926</v>
      </c>
    </row>
    <row r="21628">
      <c r="A21628" s="13" t="n">
        <v>45824</v>
      </c>
      <c r="C21628" t="inlineStr">
        <is>
          <t>Dock &amp; Bay</t>
        </is>
      </c>
      <c r="D21628" t="inlineStr">
        <is>
          <t>Crawley</t>
        </is>
      </c>
      <c r="E21628" t="inlineStr">
        <is>
          <t>RH10 9BJ</t>
        </is>
      </c>
      <c r="F21628" t="inlineStr">
        <is>
          <t>Tonbridge</t>
        </is>
      </c>
      <c r="G21628" t="inlineStr">
        <is>
          <t>TN10 4JP</t>
        </is>
      </c>
      <c r="I21628" t="n">
        <v>0.697</v>
      </c>
    </row>
    <row r="21629">
      <c r="A21629" s="13" t="n">
        <v>45824</v>
      </c>
      <c r="C21629" t="inlineStr">
        <is>
          <t>Dock &amp; Bay</t>
        </is>
      </c>
      <c r="D21629" t="inlineStr">
        <is>
          <t>Crawley</t>
        </is>
      </c>
      <c r="E21629" t="inlineStr">
        <is>
          <t>RH10 9BJ</t>
        </is>
      </c>
      <c r="F21629" t="inlineStr">
        <is>
          <t>Newton Abbot</t>
        </is>
      </c>
      <c r="G21629" t="inlineStr">
        <is>
          <t>TQ12 3SB</t>
        </is>
      </c>
      <c r="I21629" t="n">
        <v>0.5639999999999999</v>
      </c>
    </row>
    <row r="21630">
      <c r="A21630" s="13" t="n">
        <v>45824</v>
      </c>
      <c r="C21630" t="inlineStr">
        <is>
          <t>Dock &amp; Bay</t>
        </is>
      </c>
      <c r="D21630" t="inlineStr">
        <is>
          <t>Crawley</t>
        </is>
      </c>
      <c r="E21630" t="inlineStr">
        <is>
          <t>RH10 9BJ</t>
        </is>
      </c>
      <c r="F21630" t="inlineStr">
        <is>
          <t>Radlett</t>
        </is>
      </c>
      <c r="G21630" t="inlineStr">
        <is>
          <t>WD7 9JJ</t>
        </is>
      </c>
      <c r="I21630" t="n">
        <v>1.177</v>
      </c>
    </row>
    <row r="21631">
      <c r="A21631" s="13" t="n">
        <v>45824</v>
      </c>
      <c r="C21631" t="inlineStr">
        <is>
          <t>Dock &amp; Bay</t>
        </is>
      </c>
      <c r="D21631" t="inlineStr">
        <is>
          <t>Crawley</t>
        </is>
      </c>
      <c r="E21631" t="inlineStr">
        <is>
          <t>RH10 9BJ</t>
        </is>
      </c>
      <c r="F21631" t="inlineStr">
        <is>
          <t>Blackburn</t>
        </is>
      </c>
      <c r="G21631" t="inlineStr">
        <is>
          <t>BB2 5AR</t>
        </is>
      </c>
      <c r="I21631" t="n">
        <v>0.434</v>
      </c>
    </row>
    <row r="21632">
      <c r="A21632" s="13" t="n">
        <v>45824</v>
      </c>
      <c r="C21632" t="inlineStr">
        <is>
          <t>Dock &amp; Bay</t>
        </is>
      </c>
      <c r="D21632" t="inlineStr">
        <is>
          <t>Crawley</t>
        </is>
      </c>
      <c r="E21632" t="inlineStr">
        <is>
          <t>RH10 9BJ</t>
        </is>
      </c>
      <c r="F21632" t="inlineStr">
        <is>
          <t>COVENTRY</t>
        </is>
      </c>
      <c r="G21632" t="inlineStr">
        <is>
          <t>CV7 8HN</t>
        </is>
      </c>
      <c r="I21632" t="n">
        <v>1.026</v>
      </c>
    </row>
    <row r="21633">
      <c r="A21633" s="13" t="n">
        <v>45824</v>
      </c>
      <c r="C21633" t="inlineStr">
        <is>
          <t>Dock &amp; Bay</t>
        </is>
      </c>
      <c r="D21633" t="inlineStr">
        <is>
          <t>Crawley</t>
        </is>
      </c>
      <c r="E21633" t="inlineStr">
        <is>
          <t>RH10 9BJ</t>
        </is>
      </c>
      <c r="F21633" t="inlineStr">
        <is>
          <t>Southampton</t>
        </is>
      </c>
      <c r="G21633" t="inlineStr">
        <is>
          <t>SO31 6PB</t>
        </is>
      </c>
      <c r="I21633" t="n">
        <v>1.652</v>
      </c>
    </row>
    <row r="21634">
      <c r="A21634" s="13" t="n">
        <v>45824</v>
      </c>
      <c r="C21634" t="inlineStr">
        <is>
          <t>Dock &amp; Bay</t>
        </is>
      </c>
      <c r="D21634" t="inlineStr">
        <is>
          <t>Crawley</t>
        </is>
      </c>
      <c r="E21634" t="inlineStr">
        <is>
          <t>RH10 9BJ</t>
        </is>
      </c>
      <c r="F21634" t="inlineStr">
        <is>
          <t>Lichfield</t>
        </is>
      </c>
      <c r="G21634" t="inlineStr">
        <is>
          <t>WS14 9AA</t>
        </is>
      </c>
      <c r="I21634" t="n">
        <v>1.796</v>
      </c>
    </row>
    <row r="21635">
      <c r="A21635" s="13" t="n">
        <v>45824</v>
      </c>
      <c r="C21635" t="inlineStr">
        <is>
          <t>Dock &amp; Bay</t>
        </is>
      </c>
      <c r="D21635" t="inlineStr">
        <is>
          <t>Crawley</t>
        </is>
      </c>
      <c r="E21635" t="inlineStr">
        <is>
          <t>RH10 9BJ</t>
        </is>
      </c>
      <c r="F21635" t="inlineStr">
        <is>
          <t>Torrington</t>
        </is>
      </c>
      <c r="G21635" t="inlineStr">
        <is>
          <t>EX38 7DF</t>
        </is>
      </c>
      <c r="I21635" t="n">
        <v>1.652</v>
      </c>
    </row>
    <row r="21636">
      <c r="A21636" s="13" t="n">
        <v>45824</v>
      </c>
      <c r="C21636" t="inlineStr">
        <is>
          <t>Dock &amp; Bay</t>
        </is>
      </c>
      <c r="D21636" t="inlineStr">
        <is>
          <t>Crawley</t>
        </is>
      </c>
      <c r="E21636" t="inlineStr">
        <is>
          <t>RH10 9BJ</t>
        </is>
      </c>
      <c r="F21636" t="inlineStr">
        <is>
          <t>Lincoln</t>
        </is>
      </c>
      <c r="G21636" t="inlineStr">
        <is>
          <t>LN1 2YD</t>
        </is>
      </c>
      <c r="I21636" t="n">
        <v>1.026</v>
      </c>
    </row>
    <row r="21637">
      <c r="A21637" s="13" t="n">
        <v>45824</v>
      </c>
      <c r="C21637" t="inlineStr">
        <is>
          <t>Dock &amp; Bay</t>
        </is>
      </c>
      <c r="D21637" t="inlineStr">
        <is>
          <t>Crawley</t>
        </is>
      </c>
      <c r="E21637" t="inlineStr">
        <is>
          <t>RH10 9BJ</t>
        </is>
      </c>
      <c r="F21637" t="inlineStr">
        <is>
          <t>EDINBURGH</t>
        </is>
      </c>
      <c r="G21637" t="inlineStr">
        <is>
          <t>EH4 6AE</t>
        </is>
      </c>
      <c r="I21637" t="n">
        <v>0.826</v>
      </c>
    </row>
    <row r="21638">
      <c r="A21638" s="13" t="n">
        <v>45824</v>
      </c>
      <c r="C21638" t="inlineStr">
        <is>
          <t>Dock &amp; Bay</t>
        </is>
      </c>
      <c r="D21638" t="inlineStr">
        <is>
          <t>Crawley</t>
        </is>
      </c>
      <c r="E21638" t="inlineStr">
        <is>
          <t>RH10 9BJ</t>
        </is>
      </c>
      <c r="F21638" t="inlineStr">
        <is>
          <t>Southwater</t>
        </is>
      </c>
      <c r="G21638" t="inlineStr">
        <is>
          <t>RH13 9GG</t>
        </is>
      </c>
      <c r="I21638" t="n">
        <v>1.805</v>
      </c>
    </row>
    <row r="21639">
      <c r="A21639" s="13" t="n">
        <v>45824</v>
      </c>
      <c r="C21639" t="inlineStr">
        <is>
          <t>Dock &amp; Bay</t>
        </is>
      </c>
      <c r="D21639" t="inlineStr">
        <is>
          <t>Crawley</t>
        </is>
      </c>
      <c r="E21639" t="inlineStr">
        <is>
          <t>RH10 9BJ</t>
        </is>
      </c>
      <c r="F21639" t="inlineStr">
        <is>
          <t>London</t>
        </is>
      </c>
      <c r="G21639" t="inlineStr">
        <is>
          <t>N8 7FH</t>
        </is>
      </c>
      <c r="I21639" t="n">
        <v>1.177</v>
      </c>
    </row>
    <row r="21640">
      <c r="A21640" s="13" t="n">
        <v>45824</v>
      </c>
      <c r="C21640" t="inlineStr">
        <is>
          <t>Dock &amp; Bay</t>
        </is>
      </c>
      <c r="D21640" t="inlineStr">
        <is>
          <t>Crawley</t>
        </is>
      </c>
      <c r="E21640" t="inlineStr">
        <is>
          <t>RH10 9BJ</t>
        </is>
      </c>
      <c r="F21640" t="inlineStr">
        <is>
          <t>Penarth</t>
        </is>
      </c>
      <c r="G21640" t="inlineStr">
        <is>
          <t>CF64 3HZ</t>
        </is>
      </c>
      <c r="I21640" t="n">
        <v>0.826</v>
      </c>
    </row>
    <row r="21641">
      <c r="A21641" s="13" t="n">
        <v>45824</v>
      </c>
      <c r="C21641" t="inlineStr">
        <is>
          <t>Dock &amp; Bay</t>
        </is>
      </c>
      <c r="D21641" t="inlineStr">
        <is>
          <t>Crawley</t>
        </is>
      </c>
      <c r="E21641" t="inlineStr">
        <is>
          <t>RH10 9BJ</t>
        </is>
      </c>
      <c r="F21641" t="inlineStr">
        <is>
          <t>Alton, Hampshire</t>
        </is>
      </c>
      <c r="G21641" t="inlineStr">
        <is>
          <t>GU34 1QS</t>
        </is>
      </c>
      <c r="I21641" t="n">
        <v>0.747</v>
      </c>
    </row>
    <row r="21642">
      <c r="A21642" s="13" t="n">
        <v>45824</v>
      </c>
      <c r="C21642" t="inlineStr">
        <is>
          <t>Dock &amp; Bay</t>
        </is>
      </c>
      <c r="D21642" t="inlineStr">
        <is>
          <t>Crawley</t>
        </is>
      </c>
      <c r="E21642" t="inlineStr">
        <is>
          <t>RH10 9BJ</t>
        </is>
      </c>
      <c r="F21642" t="inlineStr">
        <is>
          <t>Liverpool</t>
        </is>
      </c>
      <c r="G21642" t="inlineStr">
        <is>
          <t>L16 1JL</t>
        </is>
      </c>
      <c r="I21642" t="n">
        <v>2.052</v>
      </c>
    </row>
    <row r="21643">
      <c r="A21643" s="13" t="n">
        <v>45824</v>
      </c>
      <c r="C21643" t="inlineStr">
        <is>
          <t>Dock &amp; Bay</t>
        </is>
      </c>
      <c r="D21643" t="inlineStr">
        <is>
          <t>Crawley</t>
        </is>
      </c>
      <c r="E21643" t="inlineStr">
        <is>
          <t>RH10 9BJ</t>
        </is>
      </c>
      <c r="F21643" t="inlineStr">
        <is>
          <t>Henley in Arden</t>
        </is>
      </c>
      <c r="G21643" t="inlineStr">
        <is>
          <t>B95 5FX</t>
        </is>
      </c>
      <c r="I21643" t="n">
        <v>1.309</v>
      </c>
    </row>
    <row r="21644">
      <c r="A21644" s="13" t="n">
        <v>45824</v>
      </c>
      <c r="C21644" t="inlineStr">
        <is>
          <t>Dock &amp; Bay</t>
        </is>
      </c>
      <c r="D21644" t="inlineStr">
        <is>
          <t>Crawley</t>
        </is>
      </c>
      <c r="E21644" t="inlineStr">
        <is>
          <t>RH10 9BJ</t>
        </is>
      </c>
      <c r="F21644" t="inlineStr">
        <is>
          <t>Herts</t>
        </is>
      </c>
      <c r="G21644" t="inlineStr">
        <is>
          <t>SG4 8UQ</t>
        </is>
      </c>
      <c r="I21644" t="n">
        <v>0.826</v>
      </c>
    </row>
    <row r="21645">
      <c r="A21645" s="13" t="n">
        <v>45824</v>
      </c>
      <c r="C21645" t="inlineStr">
        <is>
          <t>Dock &amp; Bay</t>
        </is>
      </c>
      <c r="D21645" t="inlineStr">
        <is>
          <t>Crawley</t>
        </is>
      </c>
      <c r="E21645" t="inlineStr">
        <is>
          <t>RH10 9BJ</t>
        </is>
      </c>
      <c r="F21645" t="inlineStr">
        <is>
          <t>Andover</t>
        </is>
      </c>
      <c r="G21645" t="inlineStr">
        <is>
          <t>SP10 2JU</t>
        </is>
      </c>
      <c r="I21645" t="n">
        <v>0.593</v>
      </c>
    </row>
    <row r="21646">
      <c r="A21646" s="13" t="n">
        <v>45824</v>
      </c>
      <c r="C21646" t="inlineStr">
        <is>
          <t>Dock &amp; Bay</t>
        </is>
      </c>
      <c r="D21646" t="inlineStr">
        <is>
          <t>Crawley</t>
        </is>
      </c>
      <c r="E21646" t="inlineStr">
        <is>
          <t>RH10 9BJ</t>
        </is>
      </c>
      <c r="F21646" t="inlineStr">
        <is>
          <t>Horsham</t>
        </is>
      </c>
      <c r="G21646" t="inlineStr">
        <is>
          <t>RH12 0DY</t>
        </is>
      </c>
      <c r="I21646" t="n">
        <v>3.056</v>
      </c>
    </row>
    <row r="21647">
      <c r="A21647" s="13" t="n">
        <v>45824</v>
      </c>
      <c r="C21647" t="inlineStr">
        <is>
          <t>Dock &amp; Bay</t>
        </is>
      </c>
      <c r="D21647" t="inlineStr">
        <is>
          <t>Crawley</t>
        </is>
      </c>
      <c r="E21647" t="inlineStr">
        <is>
          <t>RH10 9BJ</t>
        </is>
      </c>
      <c r="F21647" t="inlineStr">
        <is>
          <t>Peterborough, UK</t>
        </is>
      </c>
      <c r="G21647" t="inlineStr">
        <is>
          <t>PE6 7SX</t>
        </is>
      </c>
      <c r="I21647" t="n">
        <v>0.696</v>
      </c>
    </row>
    <row r="21648">
      <c r="A21648" s="13" t="n">
        <v>45824</v>
      </c>
      <c r="C21648" t="inlineStr">
        <is>
          <t>Dock &amp; Bay</t>
        </is>
      </c>
      <c r="D21648" t="inlineStr">
        <is>
          <t>Crawley</t>
        </is>
      </c>
      <c r="E21648" t="inlineStr">
        <is>
          <t>RH10 9BJ</t>
        </is>
      </c>
      <c r="F21648" t="inlineStr">
        <is>
          <t>Sompting, Adur</t>
        </is>
      </c>
      <c r="G21648" t="inlineStr">
        <is>
          <t>BN15 9UR</t>
        </is>
      </c>
      <c r="I21648" t="n">
        <v>3.212</v>
      </c>
    </row>
    <row r="21649">
      <c r="A21649" s="13" t="n">
        <v>45824</v>
      </c>
      <c r="C21649" t="inlineStr">
        <is>
          <t>Dock &amp; Bay</t>
        </is>
      </c>
      <c r="D21649" t="inlineStr">
        <is>
          <t>Crawley</t>
        </is>
      </c>
      <c r="E21649" t="inlineStr">
        <is>
          <t>RH10 9BJ</t>
        </is>
      </c>
      <c r="F21649" t="inlineStr">
        <is>
          <t>DURHAM</t>
        </is>
      </c>
      <c r="G21649" t="inlineStr">
        <is>
          <t>DH6 1JR</t>
        </is>
      </c>
      <c r="I21649" t="n">
        <v>1.239</v>
      </c>
    </row>
    <row r="21650">
      <c r="A21650" s="13" t="n">
        <v>45824</v>
      </c>
      <c r="C21650" t="inlineStr">
        <is>
          <t>Dock &amp; Bay</t>
        </is>
      </c>
      <c r="D21650" t="inlineStr">
        <is>
          <t>Crawley</t>
        </is>
      </c>
      <c r="E21650" t="inlineStr">
        <is>
          <t>RH10 9BJ</t>
        </is>
      </c>
      <c r="F21650" t="inlineStr">
        <is>
          <t>St. Helens</t>
        </is>
      </c>
      <c r="G21650" t="inlineStr">
        <is>
          <t>WA9 5FX</t>
        </is>
      </c>
      <c r="I21650" t="n">
        <v>1.026</v>
      </c>
    </row>
    <row r="21651">
      <c r="A21651" s="13" t="n">
        <v>45824</v>
      </c>
      <c r="C21651" t="inlineStr">
        <is>
          <t>Dock &amp; Bay</t>
        </is>
      </c>
      <c r="D21651" t="inlineStr">
        <is>
          <t>Crawley</t>
        </is>
      </c>
      <c r="E21651" t="inlineStr">
        <is>
          <t>RH10 9BJ</t>
        </is>
      </c>
      <c r="F21651" t="inlineStr">
        <is>
          <t>Gloucester</t>
        </is>
      </c>
      <c r="G21651" t="inlineStr">
        <is>
          <t>GL3 3EP</t>
        </is>
      </c>
      <c r="I21651" t="n">
        <v>0.924</v>
      </c>
    </row>
    <row r="21652">
      <c r="A21652" s="13" t="n">
        <v>45824</v>
      </c>
      <c r="C21652" t="inlineStr">
        <is>
          <t>Dock &amp; Bay</t>
        </is>
      </c>
      <c r="D21652" t="inlineStr">
        <is>
          <t>Crawley</t>
        </is>
      </c>
      <c r="E21652" t="inlineStr">
        <is>
          <t>RH10 9BJ</t>
        </is>
      </c>
      <c r="F21652" t="inlineStr">
        <is>
          <t>Bristol</t>
        </is>
      </c>
      <c r="G21652" t="inlineStr">
        <is>
          <t>BS9 3RA</t>
        </is>
      </c>
      <c r="I21652" t="n">
        <v>2.052</v>
      </c>
    </row>
    <row r="21653">
      <c r="A21653" s="13" t="n">
        <v>45824</v>
      </c>
      <c r="C21653" t="inlineStr">
        <is>
          <t>Dock &amp; Bay</t>
        </is>
      </c>
      <c r="D21653" t="inlineStr">
        <is>
          <t>Crawley</t>
        </is>
      </c>
      <c r="E21653" t="inlineStr">
        <is>
          <t>RH10 9BJ</t>
        </is>
      </c>
      <c r="F21653" t="inlineStr">
        <is>
          <t>Tring</t>
        </is>
      </c>
      <c r="G21653" t="inlineStr">
        <is>
          <t>HP23 6NA</t>
        </is>
      </c>
      <c r="I21653" t="n">
        <v>0.826</v>
      </c>
    </row>
    <row r="21654">
      <c r="A21654" s="13" t="n">
        <v>45824</v>
      </c>
      <c r="C21654" t="inlineStr">
        <is>
          <t>Dock &amp; Bay</t>
        </is>
      </c>
      <c r="D21654" t="inlineStr">
        <is>
          <t>Crawley</t>
        </is>
      </c>
      <c r="E21654" t="inlineStr">
        <is>
          <t>RH10 9BJ</t>
        </is>
      </c>
      <c r="F21654" t="inlineStr">
        <is>
          <t>Whitstable</t>
        </is>
      </c>
      <c r="G21654" t="inlineStr">
        <is>
          <t>CT5 2AN</t>
        </is>
      </c>
      <c r="I21654" t="n">
        <v>1.69</v>
      </c>
    </row>
    <row r="21655">
      <c r="A21655" s="13" t="n">
        <v>45824</v>
      </c>
      <c r="C21655" t="inlineStr">
        <is>
          <t>Dock &amp; Bay</t>
        </is>
      </c>
      <c r="D21655" t="inlineStr">
        <is>
          <t>Crawley</t>
        </is>
      </c>
      <c r="E21655" t="inlineStr">
        <is>
          <t>RH10 9BJ</t>
        </is>
      </c>
      <c r="F21655" t="inlineStr">
        <is>
          <t>Laddingford Maidstone</t>
        </is>
      </c>
      <c r="G21655" t="inlineStr">
        <is>
          <t>ME18 6DA</t>
        </is>
      </c>
      <c r="I21655" t="n">
        <v>1.026</v>
      </c>
    </row>
    <row r="21656">
      <c r="A21656" s="13" t="n">
        <v>45824</v>
      </c>
      <c r="C21656" t="inlineStr">
        <is>
          <t>Dock &amp; Bay</t>
        </is>
      </c>
      <c r="D21656" t="inlineStr">
        <is>
          <t>Crawley</t>
        </is>
      </c>
      <c r="E21656" t="inlineStr">
        <is>
          <t>RH10 9BJ</t>
        </is>
      </c>
      <c r="F21656" t="inlineStr">
        <is>
          <t>COLCHESTER</t>
        </is>
      </c>
      <c r="G21656" t="inlineStr">
        <is>
          <t>CO7 8AU</t>
        </is>
      </c>
      <c r="I21656" t="n">
        <v>3.001</v>
      </c>
    </row>
    <row r="21657">
      <c r="A21657" s="13" t="n">
        <v>45824</v>
      </c>
      <c r="C21657" t="inlineStr">
        <is>
          <t>Dock &amp; Bay</t>
        </is>
      </c>
      <c r="D21657" t="inlineStr">
        <is>
          <t>Peterborough</t>
        </is>
      </c>
      <c r="E21657" t="inlineStr">
        <is>
          <t>PE2 9EN</t>
        </is>
      </c>
      <c r="F21657" t="inlineStr">
        <is>
          <t>LEEDS</t>
        </is>
      </c>
      <c r="G21657" t="inlineStr">
        <is>
          <t>LS14 3DE</t>
        </is>
      </c>
      <c r="I21657" t="n">
        <v>0.513</v>
      </c>
    </row>
    <row r="21658">
      <c r="A21658" s="13" t="n">
        <v>45824</v>
      </c>
      <c r="C21658" t="inlineStr">
        <is>
          <t>Dock &amp; Bay</t>
        </is>
      </c>
      <c r="D21658" t="inlineStr">
        <is>
          <t>Crawley</t>
        </is>
      </c>
      <c r="E21658" t="inlineStr">
        <is>
          <t>RH10 9BJ</t>
        </is>
      </c>
      <c r="F21658" t="inlineStr">
        <is>
          <t>SOUTHAMPTON</t>
        </is>
      </c>
      <c r="G21658" t="inlineStr">
        <is>
          <t>SO31 9DY</t>
        </is>
      </c>
      <c r="I21658" t="n">
        <v>0.826</v>
      </c>
    </row>
    <row r="21659">
      <c r="A21659" s="13" t="n">
        <v>45824</v>
      </c>
      <c r="C21659" t="inlineStr">
        <is>
          <t>Dock &amp; Bay</t>
        </is>
      </c>
      <c r="D21659" t="inlineStr">
        <is>
          <t>Crawley</t>
        </is>
      </c>
      <c r="E21659" t="inlineStr">
        <is>
          <t>RH10 9BJ</t>
        </is>
      </c>
      <c r="F21659" t="inlineStr">
        <is>
          <t>Bognor Regis</t>
        </is>
      </c>
      <c r="G21659" t="inlineStr">
        <is>
          <t>PO21 5BP</t>
        </is>
      </c>
      <c r="I21659" t="n">
        <v>1.024</v>
      </c>
    </row>
    <row r="21660">
      <c r="A21660" s="13" t="n">
        <v>45824</v>
      </c>
      <c r="C21660" t="inlineStr">
        <is>
          <t>Dock &amp; Bay</t>
        </is>
      </c>
      <c r="D21660" t="inlineStr">
        <is>
          <t>Crawley</t>
        </is>
      </c>
      <c r="E21660" t="inlineStr">
        <is>
          <t>RH10 9BJ</t>
        </is>
      </c>
      <c r="F21660" t="inlineStr">
        <is>
          <t>Collapit Creek Kingsbridge</t>
        </is>
      </c>
      <c r="G21660" t="inlineStr">
        <is>
          <t>TQ7 3BB</t>
        </is>
      </c>
      <c r="I21660" t="n">
        <v>0.977</v>
      </c>
    </row>
    <row r="21661">
      <c r="A21661" s="13" t="n">
        <v>45824</v>
      </c>
      <c r="C21661" t="inlineStr">
        <is>
          <t>Dock &amp; Bay</t>
        </is>
      </c>
      <c r="D21661" t="inlineStr">
        <is>
          <t>Crawley</t>
        </is>
      </c>
      <c r="E21661" t="inlineStr">
        <is>
          <t>RH10 9BJ</t>
        </is>
      </c>
      <c r="F21661" t="inlineStr">
        <is>
          <t>norwich</t>
        </is>
      </c>
      <c r="G21661" t="inlineStr">
        <is>
          <t>NR4 7LL</t>
        </is>
      </c>
      <c r="I21661" t="n">
        <v>1.824</v>
      </c>
    </row>
    <row r="21662">
      <c r="A21662" s="13" t="n">
        <v>45824</v>
      </c>
      <c r="C21662" t="inlineStr">
        <is>
          <t>Dock &amp; Bay</t>
        </is>
      </c>
      <c r="D21662" t="inlineStr">
        <is>
          <t>Crawley</t>
        </is>
      </c>
      <c r="E21662" t="inlineStr">
        <is>
          <t>RH10 9BJ</t>
        </is>
      </c>
      <c r="F21662" t="inlineStr">
        <is>
          <t>Wimbledon</t>
        </is>
      </c>
      <c r="G21662" t="inlineStr">
        <is>
          <t>SW20 8JX</t>
        </is>
      </c>
      <c r="I21662" t="n">
        <v>1.177</v>
      </c>
    </row>
    <row r="21663">
      <c r="A21663" s="13" t="n">
        <v>45824</v>
      </c>
      <c r="C21663" t="inlineStr">
        <is>
          <t>Dock &amp; Bay</t>
        </is>
      </c>
      <c r="D21663" t="inlineStr">
        <is>
          <t>Crawley</t>
        </is>
      </c>
      <c r="E21663" t="inlineStr">
        <is>
          <t>RH10 9BJ</t>
        </is>
      </c>
      <c r="F21663" t="inlineStr">
        <is>
          <t>Rochester</t>
        </is>
      </c>
      <c r="G21663" t="inlineStr">
        <is>
          <t>ME1 2AN</t>
        </is>
      </c>
      <c r="I21663" t="n">
        <v>1.537</v>
      </c>
    </row>
    <row r="21664">
      <c r="A21664" s="13" t="n">
        <v>45824</v>
      </c>
      <c r="C21664" t="inlineStr">
        <is>
          <t>Dock &amp; Bay</t>
        </is>
      </c>
      <c r="D21664" t="inlineStr">
        <is>
          <t>Crawley</t>
        </is>
      </c>
      <c r="E21664" t="inlineStr">
        <is>
          <t>RH10 9BJ</t>
        </is>
      </c>
      <c r="F21664" t="inlineStr">
        <is>
          <t>London</t>
        </is>
      </c>
      <c r="G21664" t="inlineStr">
        <is>
          <t>TW11 8SL</t>
        </is>
      </c>
      <c r="I21664" t="n">
        <v>1.652</v>
      </c>
    </row>
    <row r="21665">
      <c r="A21665" s="13" t="n">
        <v>45824</v>
      </c>
      <c r="C21665" t="inlineStr">
        <is>
          <t>Dock &amp; Bay</t>
        </is>
      </c>
      <c r="D21665" t="inlineStr">
        <is>
          <t>Crawley</t>
        </is>
      </c>
      <c r="E21665" t="inlineStr">
        <is>
          <t>RH10 9BJ</t>
        </is>
      </c>
      <c r="F21665" t="inlineStr">
        <is>
          <t>Glasgow</t>
        </is>
      </c>
      <c r="G21665" t="inlineStr">
        <is>
          <t>G61 3HH</t>
        </is>
      </c>
      <c r="I21665" t="n">
        <v>0.664</v>
      </c>
    </row>
    <row r="21666">
      <c r="A21666" s="13" t="n">
        <v>45824</v>
      </c>
      <c r="C21666" t="inlineStr">
        <is>
          <t>Dock &amp; Bay</t>
        </is>
      </c>
      <c r="D21666" t="inlineStr">
        <is>
          <t>Crawley</t>
        </is>
      </c>
      <c r="E21666" t="inlineStr">
        <is>
          <t>RH10 9BJ</t>
        </is>
      </c>
      <c r="F21666" t="inlineStr">
        <is>
          <t>Runcorn</t>
        </is>
      </c>
      <c r="G21666" t="inlineStr">
        <is>
          <t>WA7 4YE</t>
        </is>
      </c>
      <c r="I21666" t="n">
        <v>1.17</v>
      </c>
    </row>
    <row r="21667">
      <c r="A21667" s="13" t="n">
        <v>45824</v>
      </c>
      <c r="C21667" t="inlineStr">
        <is>
          <t>Dock &amp; Bay</t>
        </is>
      </c>
      <c r="D21667" t="inlineStr">
        <is>
          <t>Crawley</t>
        </is>
      </c>
      <c r="E21667" t="inlineStr">
        <is>
          <t>RH10 9BJ</t>
        </is>
      </c>
      <c r="F21667" t="inlineStr">
        <is>
          <t>Corbridge</t>
        </is>
      </c>
      <c r="G21667" t="inlineStr">
        <is>
          <t>NE45 5LX</t>
        </is>
      </c>
      <c r="I21667" t="n">
        <v>0.977</v>
      </c>
    </row>
    <row r="21668">
      <c r="A21668" s="13" t="n">
        <v>45824</v>
      </c>
      <c r="C21668" t="inlineStr">
        <is>
          <t>Dock &amp; Bay</t>
        </is>
      </c>
      <c r="D21668" t="inlineStr">
        <is>
          <t>Crawley</t>
        </is>
      </c>
      <c r="E21668" t="inlineStr">
        <is>
          <t>RH10 9BJ</t>
        </is>
      </c>
      <c r="F21668" t="inlineStr">
        <is>
          <t>Chester</t>
        </is>
      </c>
      <c r="G21668" t="inlineStr">
        <is>
          <t>CH3 5DY</t>
        </is>
      </c>
      <c r="I21668" t="n">
        <v>2.629</v>
      </c>
    </row>
    <row r="21669">
      <c r="A21669" s="13" t="n">
        <v>45824</v>
      </c>
      <c r="C21669" t="inlineStr">
        <is>
          <t>Dock &amp; Bay</t>
        </is>
      </c>
      <c r="D21669" t="inlineStr">
        <is>
          <t>Crawley</t>
        </is>
      </c>
      <c r="E21669" t="inlineStr">
        <is>
          <t>RH10 9BJ</t>
        </is>
      </c>
      <c r="F21669" t="inlineStr">
        <is>
          <t>Cupar</t>
        </is>
      </c>
      <c r="G21669" t="inlineStr">
        <is>
          <t>KY15 5SF</t>
        </is>
      </c>
      <c r="I21669" t="n">
        <v>1.17</v>
      </c>
    </row>
    <row r="21670">
      <c r="A21670" s="13" t="n">
        <v>45824</v>
      </c>
      <c r="C21670" t="inlineStr">
        <is>
          <t>Dock &amp; Bay</t>
        </is>
      </c>
      <c r="D21670" t="inlineStr">
        <is>
          <t>Crawley</t>
        </is>
      </c>
      <c r="E21670" t="inlineStr">
        <is>
          <t>RH10 9BJ</t>
        </is>
      </c>
      <c r="F21670" t="inlineStr">
        <is>
          <t>London</t>
        </is>
      </c>
      <c r="G21670" t="inlineStr">
        <is>
          <t>SE12 8PY</t>
        </is>
      </c>
      <c r="I21670" t="n">
        <v>4.399</v>
      </c>
    </row>
    <row r="21671">
      <c r="A21671" s="13" t="n">
        <v>45824</v>
      </c>
      <c r="C21671" t="inlineStr">
        <is>
          <t>Dock &amp; Bay</t>
        </is>
      </c>
      <c r="D21671" t="inlineStr">
        <is>
          <t>Crawley</t>
        </is>
      </c>
      <c r="E21671" t="inlineStr">
        <is>
          <t>RH10 9BJ</t>
        </is>
      </c>
      <c r="F21671" t="inlineStr">
        <is>
          <t>Liverpool</t>
        </is>
      </c>
      <c r="G21671" t="inlineStr">
        <is>
          <t>L15 9EF</t>
        </is>
      </c>
      <c r="I21671" t="n">
        <v>1.026</v>
      </c>
    </row>
    <row r="21672">
      <c r="A21672" s="13" t="n">
        <v>45824</v>
      </c>
      <c r="C21672" t="inlineStr">
        <is>
          <t>Dock &amp; Bay</t>
        </is>
      </c>
      <c r="D21672" t="inlineStr">
        <is>
          <t>Crawley</t>
        </is>
      </c>
      <c r="E21672" t="inlineStr">
        <is>
          <t>RH10 9BJ</t>
        </is>
      </c>
      <c r="F21672" t="inlineStr">
        <is>
          <t>St helens</t>
        </is>
      </c>
      <c r="G21672" t="inlineStr">
        <is>
          <t>WA10 3AJ</t>
        </is>
      </c>
      <c r="I21672" t="n">
        <v>0.696</v>
      </c>
    </row>
    <row r="21673">
      <c r="A21673" s="13" t="n">
        <v>45824</v>
      </c>
      <c r="C21673" t="inlineStr">
        <is>
          <t>Dock &amp; Bay</t>
        </is>
      </c>
      <c r="D21673" t="inlineStr">
        <is>
          <t>Crawley</t>
        </is>
      </c>
      <c r="E21673" t="inlineStr">
        <is>
          <t>RH10 9BJ</t>
        </is>
      </c>
      <c r="F21673" t="inlineStr">
        <is>
          <t>Gerrards Cross</t>
        </is>
      </c>
      <c r="G21673" t="inlineStr">
        <is>
          <t>SL9 7PF</t>
        </is>
      </c>
      <c r="I21673" t="n">
        <v>2.052</v>
      </c>
    </row>
    <row r="21674">
      <c r="A21674" s="13" t="n">
        <v>45824</v>
      </c>
      <c r="C21674" t="inlineStr">
        <is>
          <t>Dock &amp; Bay</t>
        </is>
      </c>
      <c r="D21674" t="inlineStr">
        <is>
          <t>Crawley</t>
        </is>
      </c>
      <c r="E21674" t="inlineStr">
        <is>
          <t>RH10 9BJ</t>
        </is>
      </c>
      <c r="F21674" t="inlineStr">
        <is>
          <t>Glasgow</t>
        </is>
      </c>
      <c r="G21674" t="inlineStr">
        <is>
          <t>G44 3TF</t>
        </is>
      </c>
      <c r="I21674" t="n">
        <v>1.652</v>
      </c>
    </row>
    <row r="21675">
      <c r="A21675" s="13" t="n">
        <v>45824</v>
      </c>
      <c r="C21675" t="inlineStr">
        <is>
          <t>Dock &amp; Bay</t>
        </is>
      </c>
      <c r="D21675" t="inlineStr">
        <is>
          <t>Crawley</t>
        </is>
      </c>
      <c r="E21675" t="inlineStr">
        <is>
          <t>RH10 9BJ</t>
        </is>
      </c>
      <c r="F21675" t="inlineStr">
        <is>
          <t>Peterborough</t>
        </is>
      </c>
      <c r="G21675" t="inlineStr">
        <is>
          <t>PE2 5YW</t>
        </is>
      </c>
      <c r="I21675" t="n">
        <v>1.239</v>
      </c>
    </row>
    <row r="21676">
      <c r="A21676" s="13" t="n">
        <v>45824</v>
      </c>
      <c r="C21676" t="inlineStr">
        <is>
          <t>Dock &amp; Bay</t>
        </is>
      </c>
      <c r="D21676" t="inlineStr">
        <is>
          <t>Crawley</t>
        </is>
      </c>
      <c r="E21676" t="inlineStr">
        <is>
          <t>RH10 9BJ</t>
        </is>
      </c>
      <c r="F21676" t="inlineStr">
        <is>
          <t>Chesham</t>
        </is>
      </c>
      <c r="G21676" t="inlineStr">
        <is>
          <t>HP5 1LS</t>
        </is>
      </c>
      <c r="I21676" t="n">
        <v>0.5639999999999999</v>
      </c>
    </row>
    <row r="21677">
      <c r="A21677" s="13" t="n">
        <v>45824</v>
      </c>
      <c r="C21677" t="inlineStr">
        <is>
          <t>Dock &amp; Bay</t>
        </is>
      </c>
      <c r="D21677" t="inlineStr">
        <is>
          <t>Crawley</t>
        </is>
      </c>
      <c r="E21677" t="inlineStr">
        <is>
          <t>RH10 9BJ</t>
        </is>
      </c>
      <c r="F21677" t="inlineStr">
        <is>
          <t>Barnstaple</t>
        </is>
      </c>
      <c r="G21677" t="inlineStr">
        <is>
          <t>EX31 2PJ</t>
        </is>
      </c>
      <c r="I21677" t="n">
        <v>0.602</v>
      </c>
    </row>
    <row r="21678">
      <c r="A21678" s="13" t="n">
        <v>45824</v>
      </c>
      <c r="C21678" t="inlineStr">
        <is>
          <t>Dock &amp; Bay</t>
        </is>
      </c>
      <c r="D21678" t="inlineStr">
        <is>
          <t>Crawley</t>
        </is>
      </c>
      <c r="E21678" t="inlineStr">
        <is>
          <t>RH10 9BJ</t>
        </is>
      </c>
      <c r="F21678" t="inlineStr">
        <is>
          <t>Billericay</t>
        </is>
      </c>
      <c r="G21678" t="inlineStr">
        <is>
          <t>CM11 1AL</t>
        </is>
      </c>
      <c r="I21678" t="n">
        <v>1.539</v>
      </c>
    </row>
    <row r="21679">
      <c r="A21679" s="13" t="n">
        <v>45824</v>
      </c>
      <c r="C21679" t="inlineStr">
        <is>
          <t>Dock &amp; Bay</t>
        </is>
      </c>
      <c r="D21679" t="inlineStr">
        <is>
          <t>Crawley</t>
        </is>
      </c>
      <c r="E21679" t="inlineStr">
        <is>
          <t>RH10 9BJ</t>
        </is>
      </c>
      <c r="F21679" t="inlineStr">
        <is>
          <t>Cowden</t>
        </is>
      </c>
      <c r="G21679" t="inlineStr">
        <is>
          <t>TN8 7JQ</t>
        </is>
      </c>
      <c r="I21679" t="n">
        <v>0.826</v>
      </c>
    </row>
    <row r="21680">
      <c r="A21680" s="13" t="n">
        <v>45824</v>
      </c>
      <c r="C21680" t="inlineStr">
        <is>
          <t>Dock &amp; Bay</t>
        </is>
      </c>
      <c r="D21680" t="inlineStr">
        <is>
          <t>Crawley</t>
        </is>
      </c>
      <c r="E21680" t="inlineStr">
        <is>
          <t>RH10 9BJ</t>
        </is>
      </c>
      <c r="F21680" t="inlineStr">
        <is>
          <t>Solihull</t>
        </is>
      </c>
      <c r="G21680" t="inlineStr">
        <is>
          <t>B90 4HZ</t>
        </is>
      </c>
      <c r="I21680" t="n">
        <v>0.468</v>
      </c>
    </row>
    <row r="21681">
      <c r="A21681" s="13" t="n">
        <v>45824</v>
      </c>
      <c r="C21681" t="inlineStr">
        <is>
          <t>Dock &amp; Bay</t>
        </is>
      </c>
      <c r="D21681" t="inlineStr">
        <is>
          <t>Crawley</t>
        </is>
      </c>
      <c r="E21681" t="inlineStr">
        <is>
          <t>RH10 9BJ</t>
        </is>
      </c>
      <c r="F21681" t="inlineStr">
        <is>
          <t>Forfar</t>
        </is>
      </c>
      <c r="G21681" t="inlineStr">
        <is>
          <t>DD8 2TE</t>
        </is>
      </c>
      <c r="I21681" t="n">
        <v>1.299</v>
      </c>
    </row>
    <row r="21682">
      <c r="A21682" s="13" t="n">
        <v>45824</v>
      </c>
      <c r="C21682" t="inlineStr">
        <is>
          <t>Dock &amp; Bay</t>
        </is>
      </c>
      <c r="D21682" t="inlineStr">
        <is>
          <t>Crawley</t>
        </is>
      </c>
      <c r="E21682" t="inlineStr">
        <is>
          <t>RH10 9BJ</t>
        </is>
      </c>
      <c r="F21682" t="inlineStr">
        <is>
          <t>Hornton, Banbury</t>
        </is>
      </c>
      <c r="G21682" t="inlineStr">
        <is>
          <t>OX15 6DA</t>
        </is>
      </c>
      <c r="I21682" t="n">
        <v>1.872</v>
      </c>
    </row>
    <row r="21683">
      <c r="A21683" s="13" t="n">
        <v>45824</v>
      </c>
      <c r="C21683" t="inlineStr">
        <is>
          <t>Dock &amp; Bay</t>
        </is>
      </c>
      <c r="D21683" t="inlineStr">
        <is>
          <t>Crawley</t>
        </is>
      </c>
      <c r="E21683" t="inlineStr">
        <is>
          <t>RH10 9BJ</t>
        </is>
      </c>
      <c r="F21683" t="inlineStr">
        <is>
          <t>Gloucester</t>
        </is>
      </c>
      <c r="G21683" t="inlineStr">
        <is>
          <t>GL2 9LP</t>
        </is>
      </c>
      <c r="I21683" t="n">
        <v>3.078</v>
      </c>
    </row>
    <row r="21684">
      <c r="A21684" s="13" t="n">
        <v>45824</v>
      </c>
      <c r="C21684" t="inlineStr">
        <is>
          <t>Dock &amp; Bay</t>
        </is>
      </c>
      <c r="D21684" t="inlineStr">
        <is>
          <t>Crawley</t>
        </is>
      </c>
      <c r="E21684" t="inlineStr">
        <is>
          <t>RH10 9BJ</t>
        </is>
      </c>
      <c r="F21684" t="inlineStr">
        <is>
          <t>Buckinghamshire</t>
        </is>
      </c>
      <c r="G21684" t="inlineStr">
        <is>
          <t>HP18 0GU</t>
        </is>
      </c>
      <c r="I21684" t="n">
        <v>1.539</v>
      </c>
    </row>
    <row r="21685">
      <c r="A21685" s="13" t="n">
        <v>45824</v>
      </c>
      <c r="C21685" t="inlineStr">
        <is>
          <t>Dock &amp; Bay</t>
        </is>
      </c>
      <c r="D21685" t="inlineStr">
        <is>
          <t>Crawley</t>
        </is>
      </c>
      <c r="E21685" t="inlineStr">
        <is>
          <t>RH10 9BJ</t>
        </is>
      </c>
      <c r="F21685" t="inlineStr">
        <is>
          <t>Woking</t>
        </is>
      </c>
      <c r="G21685" t="inlineStr">
        <is>
          <t>GU24 9DQ</t>
        </is>
      </c>
      <c r="I21685" t="n">
        <v>1.239</v>
      </c>
    </row>
    <row r="21686">
      <c r="A21686" s="13" t="n">
        <v>45824</v>
      </c>
      <c r="C21686" t="inlineStr">
        <is>
          <t>Dock &amp; Bay</t>
        </is>
      </c>
      <c r="D21686" t="inlineStr">
        <is>
          <t>Bocholt</t>
        </is>
      </c>
      <c r="E21686" t="inlineStr">
        <is>
          <t>46395</t>
        </is>
      </c>
      <c r="F21686" t="inlineStr">
        <is>
          <t>Frankfurt am Main</t>
        </is>
      </c>
      <c r="G21686" t="n">
        <v>60322</v>
      </c>
      <c r="I21686" t="n">
        <v>1.852</v>
      </c>
    </row>
    <row r="21687">
      <c r="A21687" s="13" t="n">
        <v>45824</v>
      </c>
      <c r="C21687" t="inlineStr">
        <is>
          <t>Dock &amp; Bay</t>
        </is>
      </c>
      <c r="D21687" t="inlineStr">
        <is>
          <t>Crawley</t>
        </is>
      </c>
      <c r="E21687" t="inlineStr">
        <is>
          <t>RH10 9BJ</t>
        </is>
      </c>
      <c r="F21687" t="inlineStr">
        <is>
          <t>Sheffield</t>
        </is>
      </c>
      <c r="G21687" t="inlineStr">
        <is>
          <t>S5 8NX</t>
        </is>
      </c>
      <c r="I21687" t="n">
        <v>0.747</v>
      </c>
    </row>
    <row r="21688">
      <c r="A21688" s="13" t="n">
        <v>45824</v>
      </c>
      <c r="C21688" t="inlineStr">
        <is>
          <t>Dock &amp; Bay</t>
        </is>
      </c>
      <c r="D21688" t="inlineStr">
        <is>
          <t>Crawley</t>
        </is>
      </c>
      <c r="E21688" t="inlineStr">
        <is>
          <t>RH10 9BJ</t>
        </is>
      </c>
      <c r="F21688" t="inlineStr">
        <is>
          <t>bristol</t>
        </is>
      </c>
      <c r="G21688" t="inlineStr">
        <is>
          <t>BS30 9XE</t>
        </is>
      </c>
      <c r="I21688" t="n">
        <v>2.811</v>
      </c>
    </row>
    <row r="21689">
      <c r="A21689" s="13" t="n">
        <v>45824</v>
      </c>
      <c r="C21689" t="inlineStr">
        <is>
          <t>Dock &amp; Bay</t>
        </is>
      </c>
      <c r="D21689" t="inlineStr">
        <is>
          <t>Crawley</t>
        </is>
      </c>
      <c r="E21689" t="inlineStr">
        <is>
          <t>RH10 9BJ</t>
        </is>
      </c>
      <c r="F21689" t="inlineStr">
        <is>
          <t>Rochdale</t>
        </is>
      </c>
      <c r="G21689" t="inlineStr">
        <is>
          <t>OL12 9EQ</t>
        </is>
      </c>
      <c r="I21689" t="n">
        <v>1.239</v>
      </c>
    </row>
    <row r="21690">
      <c r="A21690" s="13" t="n">
        <v>45824</v>
      </c>
      <c r="C21690" t="inlineStr">
        <is>
          <t>Dock &amp; Bay</t>
        </is>
      </c>
      <c r="D21690" t="inlineStr">
        <is>
          <t>Crawley</t>
        </is>
      </c>
      <c r="E21690" t="inlineStr">
        <is>
          <t>RH10 9BJ</t>
        </is>
      </c>
      <c r="F21690" t="inlineStr">
        <is>
          <t>London</t>
        </is>
      </c>
      <c r="G21690" t="inlineStr">
        <is>
          <t>SE3 9BW</t>
        </is>
      </c>
      <c r="I21690" t="n">
        <v>0.926</v>
      </c>
    </row>
    <row r="21691">
      <c r="A21691" s="13" t="n">
        <v>45824</v>
      </c>
      <c r="C21691" t="inlineStr">
        <is>
          <t>Dock &amp; Bay</t>
        </is>
      </c>
      <c r="D21691" t="inlineStr">
        <is>
          <t>Crawley</t>
        </is>
      </c>
      <c r="E21691" t="inlineStr">
        <is>
          <t>RH10 9BJ</t>
        </is>
      </c>
      <c r="F21691" t="inlineStr">
        <is>
          <t>Heanor</t>
        </is>
      </c>
      <c r="G21691" t="inlineStr">
        <is>
          <t>DE75 7HF</t>
        </is>
      </c>
      <c r="I21691" t="n">
        <v>1.026</v>
      </c>
    </row>
    <row r="21692">
      <c r="A21692" s="13" t="n">
        <v>45824</v>
      </c>
      <c r="C21692" t="inlineStr">
        <is>
          <t>Dock &amp; Bay</t>
        </is>
      </c>
      <c r="D21692" t="inlineStr">
        <is>
          <t>Crawley</t>
        </is>
      </c>
      <c r="E21692" t="inlineStr">
        <is>
          <t>RH10 9BJ</t>
        </is>
      </c>
      <c r="F21692" t="inlineStr">
        <is>
          <t>Lichfield</t>
        </is>
      </c>
      <c r="G21692" t="inlineStr">
        <is>
          <t>WS13 6QG</t>
        </is>
      </c>
      <c r="I21692" t="n">
        <v>0.826</v>
      </c>
    </row>
    <row r="21693">
      <c r="A21693" s="13" t="n">
        <v>45824</v>
      </c>
      <c r="C21693" t="inlineStr">
        <is>
          <t>Dock &amp; Bay</t>
        </is>
      </c>
      <c r="D21693" t="inlineStr">
        <is>
          <t>Crawley</t>
        </is>
      </c>
      <c r="E21693" t="inlineStr">
        <is>
          <t>RH10 9BJ</t>
        </is>
      </c>
      <c r="F21693" t="inlineStr">
        <is>
          <t>Milton Keynes</t>
        </is>
      </c>
      <c r="G21693" t="inlineStr">
        <is>
          <t>MK17 8DT</t>
        </is>
      </c>
      <c r="I21693" t="n">
        <v>1.862</v>
      </c>
    </row>
    <row r="21694">
      <c r="A21694" s="13" t="n">
        <v>45824</v>
      </c>
      <c r="C21694" t="inlineStr">
        <is>
          <t>Dock &amp; Bay</t>
        </is>
      </c>
      <c r="D21694" t="inlineStr">
        <is>
          <t>Crawley</t>
        </is>
      </c>
      <c r="E21694" t="inlineStr">
        <is>
          <t>RH10 9BJ</t>
        </is>
      </c>
      <c r="F21694" t="inlineStr">
        <is>
          <t>Beverley</t>
        </is>
      </c>
      <c r="G21694" t="inlineStr">
        <is>
          <t>HU17 7QJ</t>
        </is>
      </c>
      <c r="I21694" t="n">
        <v>0.826</v>
      </c>
    </row>
    <row r="21695">
      <c r="A21695" s="13" t="n">
        <v>45824</v>
      </c>
      <c r="C21695" t="inlineStr">
        <is>
          <t>Dock &amp; Bay</t>
        </is>
      </c>
      <c r="D21695" t="inlineStr">
        <is>
          <t>Crawley</t>
        </is>
      </c>
      <c r="E21695" t="inlineStr">
        <is>
          <t>RH10 9BJ</t>
        </is>
      </c>
      <c r="F21695" t="inlineStr">
        <is>
          <t>Craven Arms</t>
        </is>
      </c>
      <c r="G21695" t="inlineStr">
        <is>
          <t>SY7 0NW</t>
        </is>
      </c>
      <c r="I21695" t="n">
        <v>0.5659999999999999</v>
      </c>
    </row>
    <row r="21696">
      <c r="A21696" s="13" t="n">
        <v>45824</v>
      </c>
      <c r="C21696" t="inlineStr">
        <is>
          <t>Dock &amp; Bay</t>
        </is>
      </c>
      <c r="D21696" t="inlineStr">
        <is>
          <t>Crawley</t>
        </is>
      </c>
      <c r="E21696" t="inlineStr">
        <is>
          <t>RH10 9BJ</t>
        </is>
      </c>
      <c r="F21696" t="inlineStr">
        <is>
          <t>Callander</t>
        </is>
      </c>
      <c r="G21696" t="inlineStr">
        <is>
          <t>FK17 8LY</t>
        </is>
      </c>
      <c r="I21696" t="n">
        <v>0.5639999999999999</v>
      </c>
    </row>
    <row r="21697">
      <c r="A21697" s="13" t="n">
        <v>45824</v>
      </c>
      <c r="C21697" t="inlineStr">
        <is>
          <t>Dock &amp; Bay</t>
        </is>
      </c>
      <c r="D21697" t="inlineStr">
        <is>
          <t>Crawley</t>
        </is>
      </c>
      <c r="E21697" t="inlineStr">
        <is>
          <t>RH10 9BJ</t>
        </is>
      </c>
      <c r="F21697" t="inlineStr">
        <is>
          <t>Chelmsford</t>
        </is>
      </c>
      <c r="G21697" t="inlineStr">
        <is>
          <t>CM1 6NG</t>
        </is>
      </c>
      <c r="I21697" t="n">
        <v>3.251</v>
      </c>
    </row>
    <row r="21698">
      <c r="A21698" s="13" t="n">
        <v>45824</v>
      </c>
      <c r="C21698" t="inlineStr">
        <is>
          <t>Dock &amp; Bay</t>
        </is>
      </c>
      <c r="D21698" t="inlineStr">
        <is>
          <t>Crawley</t>
        </is>
      </c>
      <c r="E21698" t="inlineStr">
        <is>
          <t>RH10 9BJ</t>
        </is>
      </c>
      <c r="F21698" t="inlineStr">
        <is>
          <t>Norwich</t>
        </is>
      </c>
      <c r="G21698" t="inlineStr">
        <is>
          <t>NR11 7QW</t>
        </is>
      </c>
      <c r="I21698" t="n">
        <v>0.826</v>
      </c>
    </row>
    <row r="21699">
      <c r="A21699" s="13" t="n">
        <v>45824</v>
      </c>
      <c r="C21699" t="inlineStr">
        <is>
          <t>Dock &amp; Bay</t>
        </is>
      </c>
      <c r="D21699" t="inlineStr">
        <is>
          <t>Crawley</t>
        </is>
      </c>
      <c r="E21699" t="inlineStr">
        <is>
          <t>RH10 9BJ</t>
        </is>
      </c>
      <c r="F21699" t="inlineStr">
        <is>
          <t>Alnwick</t>
        </is>
      </c>
      <c r="G21699" t="inlineStr">
        <is>
          <t>NE66 4SX</t>
        </is>
      </c>
      <c r="I21699" t="n">
        <v>1.652</v>
      </c>
    </row>
    <row r="21700">
      <c r="A21700" s="13" t="n">
        <v>45824</v>
      </c>
      <c r="C21700" t="inlineStr">
        <is>
          <t>Dock &amp; Bay</t>
        </is>
      </c>
      <c r="D21700" t="inlineStr">
        <is>
          <t>Bocholt</t>
        </is>
      </c>
      <c r="E21700" t="inlineStr">
        <is>
          <t>46395</t>
        </is>
      </c>
      <c r="F21700" t="inlineStr">
        <is>
          <t>Bergisch Gladbach</t>
        </is>
      </c>
      <c r="G21700" t="n">
        <v>51469</v>
      </c>
      <c r="I21700" t="n">
        <v>1.411</v>
      </c>
    </row>
    <row r="21701">
      <c r="A21701" s="13" t="n">
        <v>45824</v>
      </c>
      <c r="C21701" t="inlineStr">
        <is>
          <t>Dock &amp; Bay</t>
        </is>
      </c>
      <c r="D21701" t="inlineStr">
        <is>
          <t>Crawley</t>
        </is>
      </c>
      <c r="E21701" t="inlineStr">
        <is>
          <t>RH10 9BJ</t>
        </is>
      </c>
      <c r="F21701" t="inlineStr">
        <is>
          <t>MIDDLESBROUGH</t>
        </is>
      </c>
      <c r="G21701" t="inlineStr">
        <is>
          <t>TS7 0AH</t>
        </is>
      </c>
      <c r="I21701" t="n">
        <v>0.473</v>
      </c>
    </row>
    <row r="21702">
      <c r="A21702" s="13" t="n">
        <v>45824</v>
      </c>
      <c r="C21702" t="inlineStr">
        <is>
          <t>Dock &amp; Bay</t>
        </is>
      </c>
      <c r="D21702" t="inlineStr">
        <is>
          <t>Dartford</t>
        </is>
      </c>
      <c r="E21702" t="inlineStr">
        <is>
          <t>DA1 5XU</t>
        </is>
      </c>
      <c r="F21702" t="inlineStr">
        <is>
          <t>Romsey</t>
        </is>
      </c>
      <c r="G21702" t="inlineStr">
        <is>
          <t>SO51 0AE</t>
        </is>
      </c>
      <c r="I21702" t="n">
        <v>0.473</v>
      </c>
    </row>
    <row r="21703">
      <c r="A21703" s="13" t="n">
        <v>45824</v>
      </c>
      <c r="C21703" t="inlineStr">
        <is>
          <t>Dock &amp; Bay</t>
        </is>
      </c>
      <c r="D21703" t="inlineStr">
        <is>
          <t>Bocholt</t>
        </is>
      </c>
      <c r="E21703" t="inlineStr">
        <is>
          <t>46395</t>
        </is>
      </c>
      <c r="F21703" t="inlineStr">
        <is>
          <t>Veules-les-Roses</t>
        </is>
      </c>
      <c r="G21703" t="n">
        <v>76980</v>
      </c>
      <c r="I21703" t="n">
        <v>3.581</v>
      </c>
    </row>
    <row r="21704">
      <c r="A21704" s="13" t="n">
        <v>45824</v>
      </c>
      <c r="C21704" t="inlineStr">
        <is>
          <t>Dock &amp; Bay</t>
        </is>
      </c>
      <c r="D21704" t="inlineStr">
        <is>
          <t>Fresno</t>
        </is>
      </c>
      <c r="E21704" t="inlineStr">
        <is>
          <t>93725</t>
        </is>
      </c>
      <c r="F21704" t="inlineStr">
        <is>
          <t>VISALIA</t>
        </is>
      </c>
      <c r="G21704" t="inlineStr">
        <is>
          <t>93292-9016</t>
        </is>
      </c>
      <c r="I21704" t="n">
        <v>1.026</v>
      </c>
    </row>
    <row r="21705">
      <c r="A21705" s="13" t="n">
        <v>45824</v>
      </c>
      <c r="C21705" t="inlineStr">
        <is>
          <t>Dock &amp; Bay</t>
        </is>
      </c>
      <c r="D21705" t="inlineStr">
        <is>
          <t>Orlando</t>
        </is>
      </c>
      <c r="E21705" t="inlineStr">
        <is>
          <t>32827</t>
        </is>
      </c>
      <c r="F21705" t="inlineStr">
        <is>
          <t>ORLANDO</t>
        </is>
      </c>
      <c r="G21705" t="inlineStr">
        <is>
          <t>32832-3016</t>
        </is>
      </c>
      <c r="I21705" t="n">
        <v>0.413</v>
      </c>
    </row>
    <row r="21706">
      <c r="A21706" s="13" t="n">
        <v>45824</v>
      </c>
      <c r="C21706" t="inlineStr">
        <is>
          <t>Dock &amp; Bay</t>
        </is>
      </c>
      <c r="D21706" t="inlineStr">
        <is>
          <t>Knoxville</t>
        </is>
      </c>
      <c r="E21706" t="inlineStr">
        <is>
          <t>37914</t>
        </is>
      </c>
      <c r="F21706" t="inlineStr">
        <is>
          <t>KNOXVILLE</t>
        </is>
      </c>
      <c r="G21706" t="inlineStr">
        <is>
          <t>37931-2577</t>
        </is>
      </c>
      <c r="I21706" t="n">
        <v>0.513</v>
      </c>
    </row>
    <row r="21707">
      <c r="A21707" s="13" t="n">
        <v>45824</v>
      </c>
      <c r="C21707" t="inlineStr">
        <is>
          <t>Dock &amp; Bay</t>
        </is>
      </c>
      <c r="D21707" t="inlineStr">
        <is>
          <t>Davenport</t>
        </is>
      </c>
      <c r="E21707" t="inlineStr">
        <is>
          <t>52806</t>
        </is>
      </c>
      <c r="F21707" t="inlineStr">
        <is>
          <t>COVINGTON</t>
        </is>
      </c>
      <c r="G21707" t="inlineStr">
        <is>
          <t>70433-4527</t>
        </is>
      </c>
      <c r="I21707" t="n">
        <v>0.413</v>
      </c>
    </row>
    <row r="21708">
      <c r="A21708" s="13" t="n">
        <v>45824</v>
      </c>
      <c r="C21708" t="inlineStr">
        <is>
          <t>Dock &amp; Bay</t>
        </is>
      </c>
      <c r="D21708" t="inlineStr">
        <is>
          <t>Mt Juliet</t>
        </is>
      </c>
      <c r="E21708" t="inlineStr">
        <is>
          <t>37122</t>
        </is>
      </c>
      <c r="F21708" t="inlineStr">
        <is>
          <t>BRENTWOOD</t>
        </is>
      </c>
      <c r="G21708" t="inlineStr">
        <is>
          <t>37027-8872</t>
        </is>
      </c>
      <c r="I21708" t="n">
        <v>0.513</v>
      </c>
    </row>
    <row r="21709">
      <c r="A21709" s="13" t="n">
        <v>45824</v>
      </c>
      <c r="C21709" t="inlineStr">
        <is>
          <t>Dock &amp; Bay</t>
        </is>
      </c>
      <c r="D21709" t="inlineStr">
        <is>
          <t>Charlotte</t>
        </is>
      </c>
      <c r="E21709" t="inlineStr">
        <is>
          <t>28214</t>
        </is>
      </c>
      <c r="F21709" t="inlineStr">
        <is>
          <t>GLEN ALLEN</t>
        </is>
      </c>
      <c r="G21709" t="inlineStr">
        <is>
          <t>23060-6271</t>
        </is>
      </c>
      <c r="I21709" t="n">
        <v>0.826</v>
      </c>
    </row>
    <row r="21710">
      <c r="A21710" s="13" t="n">
        <v>45824</v>
      </c>
      <c r="C21710" t="inlineStr">
        <is>
          <t>Dock &amp; Bay</t>
        </is>
      </c>
      <c r="D21710" t="inlineStr">
        <is>
          <t>Romulus</t>
        </is>
      </c>
      <c r="E21710" t="inlineStr">
        <is>
          <t>48174</t>
        </is>
      </c>
      <c r="F21710" t="inlineStr">
        <is>
          <t>MIAMI</t>
        </is>
      </c>
      <c r="G21710" t="inlineStr">
        <is>
          <t>33133-2541</t>
        </is>
      </c>
      <c r="I21710" t="n">
        <v>0.513</v>
      </c>
    </row>
    <row r="21711">
      <c r="A21711" s="13" t="n">
        <v>45824</v>
      </c>
      <c r="C21711" t="inlineStr">
        <is>
          <t>Dock &amp; Bay</t>
        </is>
      </c>
      <c r="D21711" t="inlineStr">
        <is>
          <t>Temple Terrace</t>
        </is>
      </c>
      <c r="E21711" t="inlineStr">
        <is>
          <t>33637</t>
        </is>
      </c>
      <c r="F21711" t="inlineStr">
        <is>
          <t>Lynnwood</t>
        </is>
      </c>
      <c r="G21711" t="n">
        <v>98087</v>
      </c>
      <c r="I21711" t="n">
        <v>0.283</v>
      </c>
    </row>
    <row r="21712">
      <c r="A21712" s="13" t="n">
        <v>45824</v>
      </c>
      <c r="C21712" t="inlineStr">
        <is>
          <t>Dock &amp; Bay</t>
        </is>
      </c>
      <c r="D21712" t="inlineStr">
        <is>
          <t>Windsor</t>
        </is>
      </c>
      <c r="E21712" t="inlineStr">
        <is>
          <t>06095</t>
        </is>
      </c>
      <c r="F21712" t="inlineStr">
        <is>
          <t>NEW YORK</t>
        </is>
      </c>
      <c r="G21712" t="inlineStr">
        <is>
          <t>10011-3082</t>
        </is>
      </c>
      <c r="I21712" t="n">
        <v>0.513</v>
      </c>
    </row>
    <row r="21713">
      <c r="A21713" s="13" t="n">
        <v>45824</v>
      </c>
      <c r="C21713" t="inlineStr">
        <is>
          <t>Dock &amp; Bay</t>
        </is>
      </c>
      <c r="D21713" t="inlineStr">
        <is>
          <t>Romulus</t>
        </is>
      </c>
      <c r="E21713" t="inlineStr">
        <is>
          <t>48174</t>
        </is>
      </c>
      <c r="F21713" t="inlineStr">
        <is>
          <t>PROSPECT</t>
        </is>
      </c>
      <c r="G21713" t="inlineStr">
        <is>
          <t>40059-9462</t>
        </is>
      </c>
      <c r="I21713" t="n">
        <v>0.513</v>
      </c>
    </row>
    <row r="21714">
      <c r="A21714" s="13" t="n">
        <v>45824</v>
      </c>
      <c r="C21714" t="inlineStr">
        <is>
          <t>Dock &amp; Bay</t>
        </is>
      </c>
      <c r="D21714" t="inlineStr">
        <is>
          <t>Omaha</t>
        </is>
      </c>
      <c r="E21714" t="inlineStr">
        <is>
          <t>68136</t>
        </is>
      </c>
      <c r="F21714" t="inlineStr">
        <is>
          <t>FENTON</t>
        </is>
      </c>
      <c r="G21714" t="inlineStr">
        <is>
          <t>63026-6904</t>
        </is>
      </c>
      <c r="I21714" t="n">
        <v>0.523</v>
      </c>
    </row>
    <row r="21715">
      <c r="A21715" s="13" t="n">
        <v>45824</v>
      </c>
      <c r="C21715" t="inlineStr">
        <is>
          <t>Dock &amp; Bay</t>
        </is>
      </c>
      <c r="D21715" t="inlineStr">
        <is>
          <t>Dallas</t>
        </is>
      </c>
      <c r="E21715" t="inlineStr">
        <is>
          <t>75261</t>
        </is>
      </c>
      <c r="F21715" t="inlineStr">
        <is>
          <t>FLINT</t>
        </is>
      </c>
      <c r="G21715" t="inlineStr">
        <is>
          <t>75762-2429</t>
        </is>
      </c>
      <c r="I21715" t="n">
        <v>0.513</v>
      </c>
    </row>
    <row r="21716">
      <c r="A21716" s="13" t="n">
        <v>45824</v>
      </c>
      <c r="C21716" t="inlineStr">
        <is>
          <t>Dock &amp; Bay</t>
        </is>
      </c>
      <c r="D21716" t="inlineStr">
        <is>
          <t>Chester</t>
        </is>
      </c>
      <c r="E21716" t="inlineStr">
        <is>
          <t>23836</t>
        </is>
      </c>
      <c r="F21716" t="inlineStr">
        <is>
          <t>BURKE</t>
        </is>
      </c>
      <c r="G21716" t="inlineStr">
        <is>
          <t>22015-3365</t>
        </is>
      </c>
      <c r="I21716" t="n">
        <v>2.226</v>
      </c>
    </row>
    <row r="21717">
      <c r="A21717" s="13" t="n">
        <v>45824</v>
      </c>
      <c r="C21717" t="inlineStr">
        <is>
          <t>Dock &amp; Bay</t>
        </is>
      </c>
      <c r="D21717" t="inlineStr">
        <is>
          <t>Kansas City</t>
        </is>
      </c>
      <c r="E21717" t="inlineStr">
        <is>
          <t>66102</t>
        </is>
      </c>
      <c r="F21717" t="inlineStr">
        <is>
          <t>SALT LAKE CITY</t>
        </is>
      </c>
      <c r="G21717" t="inlineStr">
        <is>
          <t>84121-2511</t>
        </is>
      </c>
      <c r="I21717" t="n">
        <v>0.513</v>
      </c>
    </row>
    <row r="21718">
      <c r="A21718" s="13" t="n">
        <v>45824</v>
      </c>
      <c r="C21718" t="inlineStr">
        <is>
          <t>Dock &amp; Bay</t>
        </is>
      </c>
      <c r="D21718" t="inlineStr">
        <is>
          <t>Salt Lake City</t>
        </is>
      </c>
      <c r="E21718" t="inlineStr">
        <is>
          <t>84116</t>
        </is>
      </c>
      <c r="F21718" t="inlineStr">
        <is>
          <t>SALT LAKE CITY</t>
        </is>
      </c>
      <c r="G21718" t="inlineStr">
        <is>
          <t>84121-2511</t>
        </is>
      </c>
      <c r="I21718" t="n">
        <v>0.835</v>
      </c>
    </row>
    <row r="21719">
      <c r="A21719" s="13" t="n">
        <v>45824</v>
      </c>
      <c r="C21719" t="inlineStr">
        <is>
          <t>Dock &amp; Bay</t>
        </is>
      </c>
      <c r="D21719" t="inlineStr">
        <is>
          <t>Goodyear</t>
        </is>
      </c>
      <c r="E21719" t="inlineStr">
        <is>
          <t>85338</t>
        </is>
      </c>
      <c r="F21719" t="inlineStr">
        <is>
          <t>PHOENIX</t>
        </is>
      </c>
      <c r="G21719" t="inlineStr">
        <is>
          <t>85016-5892</t>
        </is>
      </c>
      <c r="I21719" t="n">
        <v>0.413</v>
      </c>
    </row>
    <row r="21720">
      <c r="A21720" s="13" t="n">
        <v>45824</v>
      </c>
      <c r="C21720" t="inlineStr">
        <is>
          <t>Dock &amp; Bay</t>
        </is>
      </c>
      <c r="D21720" t="inlineStr">
        <is>
          <t>Shreveport</t>
        </is>
      </c>
      <c r="E21720" t="inlineStr">
        <is>
          <t>71107</t>
        </is>
      </c>
      <c r="F21720" t="inlineStr">
        <is>
          <t>FORT MOORE</t>
        </is>
      </c>
      <c r="G21720" t="inlineStr">
        <is>
          <t>31905-6563</t>
        </is>
      </c>
      <c r="I21720" t="n">
        <v>0.413</v>
      </c>
    </row>
    <row r="21721">
      <c r="A21721" s="13" t="n">
        <v>45824</v>
      </c>
      <c r="C21721" t="inlineStr">
        <is>
          <t>Dock &amp; Bay</t>
        </is>
      </c>
      <c r="D21721" t="inlineStr">
        <is>
          <t>Brampton</t>
        </is>
      </c>
      <c r="E21721" t="inlineStr">
        <is>
          <t>L6Y 0C9</t>
        </is>
      </c>
      <c r="F21721" t="inlineStr">
        <is>
          <t>Stouffville</t>
        </is>
      </c>
      <c r="G21721" t="inlineStr">
        <is>
          <t>L4A 0X7</t>
        </is>
      </c>
      <c r="I21721" t="n">
        <v>0.513</v>
      </c>
    </row>
    <row r="21722">
      <c r="A21722" s="13" t="n">
        <v>45824</v>
      </c>
      <c r="C21722" t="inlineStr">
        <is>
          <t>Dock &amp; Bay</t>
        </is>
      </c>
      <c r="D21722" t="inlineStr">
        <is>
          <t>West Columbia</t>
        </is>
      </c>
      <c r="E21722" t="inlineStr">
        <is>
          <t>29172</t>
        </is>
      </c>
      <c r="F21722" t="inlineStr">
        <is>
          <t>Newark</t>
        </is>
      </c>
      <c r="G21722" t="n">
        <v>19711</v>
      </c>
      <c r="I21722" t="n">
        <v>0.413</v>
      </c>
    </row>
    <row r="21723">
      <c r="A21723" s="13" t="n">
        <v>45824</v>
      </c>
      <c r="C21723" t="inlineStr">
        <is>
          <t>Dock &amp; Bay</t>
        </is>
      </c>
      <c r="D21723" t="inlineStr">
        <is>
          <t>Temple Terrace</t>
        </is>
      </c>
      <c r="E21723" t="inlineStr">
        <is>
          <t>33637</t>
        </is>
      </c>
      <c r="F21723" t="inlineStr">
        <is>
          <t>BAY HARBOR ISLANDS</t>
        </is>
      </c>
      <c r="G21723" t="inlineStr">
        <is>
          <t>33154-1133</t>
        </is>
      </c>
      <c r="I21723" t="n">
        <v>1.132</v>
      </c>
    </row>
    <row r="21724">
      <c r="A21724" s="13" t="n">
        <v>45824</v>
      </c>
      <c r="C21724" t="inlineStr">
        <is>
          <t>Dock &amp; Bay</t>
        </is>
      </c>
      <c r="D21724" t="inlineStr">
        <is>
          <t>Akron</t>
        </is>
      </c>
      <c r="E21724" t="inlineStr">
        <is>
          <t>44320</t>
        </is>
      </c>
      <c r="F21724" t="inlineStr">
        <is>
          <t>ASHEBORO</t>
        </is>
      </c>
      <c r="G21724" t="inlineStr">
        <is>
          <t>27205-2401</t>
        </is>
      </c>
      <c r="I21724" t="n">
        <v>0.413</v>
      </c>
    </row>
    <row r="21725">
      <c r="A21725" s="13" t="n">
        <v>45824</v>
      </c>
      <c r="C21725" t="inlineStr">
        <is>
          <t>Dock &amp; Bay</t>
        </is>
      </c>
      <c r="D21725" t="inlineStr">
        <is>
          <t>Saint Peters</t>
        </is>
      </c>
      <c r="E21725" t="inlineStr">
        <is>
          <t>63376</t>
        </is>
      </c>
      <c r="F21725" t="inlineStr">
        <is>
          <t>SAINT LOUIS</t>
        </is>
      </c>
      <c r="G21725" t="inlineStr">
        <is>
          <t>63123-1814</t>
        </is>
      </c>
      <c r="I21725" t="n">
        <v>1.539</v>
      </c>
    </row>
    <row r="21726">
      <c r="A21726" s="13" t="n">
        <v>45824</v>
      </c>
      <c r="C21726" t="inlineStr">
        <is>
          <t>Dock &amp; Bay</t>
        </is>
      </c>
      <c r="D21726" t="inlineStr">
        <is>
          <t>Ontario</t>
        </is>
      </c>
      <c r="E21726" t="inlineStr">
        <is>
          <t>91761</t>
        </is>
      </c>
      <c r="F21726" t="inlineStr">
        <is>
          <t>NORTH BETHESDA</t>
        </is>
      </c>
      <c r="G21726" t="inlineStr">
        <is>
          <t>20852-3371</t>
        </is>
      </c>
      <c r="I21726" t="n">
        <v>0.283</v>
      </c>
    </row>
    <row r="21727">
      <c r="A21727" s="13" t="n">
        <v>45824</v>
      </c>
      <c r="C21727" t="inlineStr">
        <is>
          <t>Dock &amp; Bay</t>
        </is>
      </c>
      <c r="D21727" t="inlineStr">
        <is>
          <t>Bakersfield</t>
        </is>
      </c>
      <c r="E21727" t="inlineStr">
        <is>
          <t>93308</t>
        </is>
      </c>
      <c r="F21727" t="inlineStr">
        <is>
          <t>ELKTON</t>
        </is>
      </c>
      <c r="G21727" t="inlineStr">
        <is>
          <t>22827-9403</t>
        </is>
      </c>
      <c r="I21727" t="n">
        <v>0.513</v>
      </c>
    </row>
    <row r="21728">
      <c r="A21728" s="13" t="n">
        <v>45824</v>
      </c>
      <c r="C21728" t="inlineStr">
        <is>
          <t>Dock &amp; Bay</t>
        </is>
      </c>
      <c r="D21728" t="inlineStr">
        <is>
          <t>Troutdale</t>
        </is>
      </c>
      <c r="E21728" t="inlineStr">
        <is>
          <t>97060</t>
        </is>
      </c>
      <c r="F21728" t="inlineStr">
        <is>
          <t>LAKE OSWEGO</t>
        </is>
      </c>
      <c r="G21728" t="inlineStr">
        <is>
          <t>97035-1313</t>
        </is>
      </c>
      <c r="I21728" t="n">
        <v>1.026</v>
      </c>
    </row>
    <row r="21729">
      <c r="A21729" s="13" t="n">
        <v>45824</v>
      </c>
      <c r="C21729" t="inlineStr">
        <is>
          <t>Dock &amp; Bay</t>
        </is>
      </c>
      <c r="D21729" t="inlineStr">
        <is>
          <t>Charlotte</t>
        </is>
      </c>
      <c r="E21729" t="inlineStr">
        <is>
          <t>28214</t>
        </is>
      </c>
      <c r="F21729" t="inlineStr">
        <is>
          <t>CHEVY CHASE</t>
        </is>
      </c>
      <c r="G21729" t="inlineStr">
        <is>
          <t>20815-3048</t>
        </is>
      </c>
      <c r="I21729" t="n">
        <v>0.826</v>
      </c>
    </row>
    <row r="21730">
      <c r="A21730" s="13" t="n">
        <v>45824</v>
      </c>
      <c r="C21730" t="inlineStr">
        <is>
          <t>Dock &amp; Bay</t>
        </is>
      </c>
      <c r="D21730" t="inlineStr">
        <is>
          <t>Opa-Locka</t>
        </is>
      </c>
      <c r="E21730" t="inlineStr">
        <is>
          <t>33054</t>
        </is>
      </c>
      <c r="F21730" t="inlineStr">
        <is>
          <t>MIAMI</t>
        </is>
      </c>
      <c r="G21730" t="inlineStr">
        <is>
          <t>33193-3695</t>
        </is>
      </c>
      <c r="I21730" t="n">
        <v>0.413</v>
      </c>
    </row>
    <row r="21731">
      <c r="A21731" s="13" t="n">
        <v>45824</v>
      </c>
      <c r="C21731" t="inlineStr">
        <is>
          <t>Dock &amp; Bay</t>
        </is>
      </c>
      <c r="D21731" t="inlineStr">
        <is>
          <t>Shepherdsville</t>
        </is>
      </c>
      <c r="E21731" t="inlineStr">
        <is>
          <t>40165</t>
        </is>
      </c>
      <c r="F21731" t="inlineStr">
        <is>
          <t>DOWNERS GROVE</t>
        </is>
      </c>
      <c r="G21731" t="inlineStr">
        <is>
          <t>60515-4546</t>
        </is>
      </c>
      <c r="I21731" t="n">
        <v>0.413</v>
      </c>
    </row>
    <row r="21732">
      <c r="A21732" s="13" t="n">
        <v>45824</v>
      </c>
      <c r="C21732" t="inlineStr">
        <is>
          <t>Dock &amp; Bay</t>
        </is>
      </c>
      <c r="D21732" t="inlineStr">
        <is>
          <t>Rochester</t>
        </is>
      </c>
      <c r="E21732" t="inlineStr">
        <is>
          <t>14606</t>
        </is>
      </c>
      <c r="F21732" t="inlineStr">
        <is>
          <t>NEWTON HIGHLANDS</t>
        </is>
      </c>
      <c r="G21732" t="inlineStr">
        <is>
          <t>02461-1406</t>
        </is>
      </c>
      <c r="I21732" t="n">
        <v>1.026</v>
      </c>
    </row>
    <row r="21733">
      <c r="A21733" s="13" t="n">
        <v>45824</v>
      </c>
      <c r="C21733" t="inlineStr">
        <is>
          <t>Dock &amp; Bay</t>
        </is>
      </c>
      <c r="D21733" t="inlineStr">
        <is>
          <t>FC:Thu Jan 01 2026 00:00:00 GMT+1100 (Australian Eastern Daylight Time)</t>
        </is>
      </c>
      <c r="F21733" t="inlineStr">
        <is>
          <t>MADISON</t>
        </is>
      </c>
      <c r="G21733" t="inlineStr">
        <is>
          <t>39110-7664</t>
        </is>
      </c>
      <c r="I21733" t="n">
        <v>2.052</v>
      </c>
    </row>
    <row r="21734">
      <c r="A21734" s="13" t="n">
        <v>45824</v>
      </c>
      <c r="C21734" t="inlineStr">
        <is>
          <t>Dock &amp; Bay</t>
        </is>
      </c>
      <c r="D21734" t="inlineStr">
        <is>
          <t>Kemps Creek</t>
        </is>
      </c>
      <c r="E21734" t="inlineStr">
        <is>
          <t>2178</t>
        </is>
      </c>
      <c r="F21734" t="inlineStr">
        <is>
          <t>BASS HILL</t>
        </is>
      </c>
      <c r="G21734" t="n">
        <v>2197</v>
      </c>
      <c r="I21734" t="n">
        <v>0.826</v>
      </c>
    </row>
    <row r="21735">
      <c r="A21735" s="13" t="n">
        <v>45824</v>
      </c>
      <c r="C21735" t="inlineStr">
        <is>
          <t>Dock &amp; Bay</t>
        </is>
      </c>
      <c r="D21735" t="inlineStr">
        <is>
          <t>Staten Island</t>
        </is>
      </c>
      <c r="E21735" t="inlineStr">
        <is>
          <t>10314</t>
        </is>
      </c>
      <c r="F21735" t="inlineStr">
        <is>
          <t>HOBOKEN</t>
        </is>
      </c>
      <c r="G21735" t="inlineStr">
        <is>
          <t>07030-4348</t>
        </is>
      </c>
      <c r="I21735" t="n">
        <v>0.413</v>
      </c>
    </row>
    <row r="21736">
      <c r="A21736" s="13" t="n">
        <v>45824</v>
      </c>
      <c r="C21736" t="inlineStr">
        <is>
          <t>Dock &amp; Bay</t>
        </is>
      </c>
      <c r="D21736" t="inlineStr">
        <is>
          <t>Kemps Creek</t>
        </is>
      </c>
      <c r="E21736" t="inlineStr">
        <is>
          <t>2178</t>
        </is>
      </c>
      <c r="F21736" t="inlineStr">
        <is>
          <t>LILYFIELD</t>
        </is>
      </c>
      <c r="G21736" t="n">
        <v>2040</v>
      </c>
      <c r="I21736" t="n">
        <v>0.826</v>
      </c>
    </row>
    <row r="21737">
      <c r="A21737" s="13" t="n">
        <v>45824</v>
      </c>
      <c r="C21737" t="inlineStr">
        <is>
          <t>Dock &amp; Bay</t>
        </is>
      </c>
      <c r="D21737" t="inlineStr">
        <is>
          <t>Garner</t>
        </is>
      </c>
      <c r="E21737" t="inlineStr">
        <is>
          <t>27529</t>
        </is>
      </c>
      <c r="F21737" t="inlineStr">
        <is>
          <t>WASHINGTON</t>
        </is>
      </c>
      <c r="G21737" t="inlineStr">
        <is>
          <t>20015-2356</t>
        </is>
      </c>
      <c r="I21737" t="n">
        <v>1.239</v>
      </c>
    </row>
    <row r="21738">
      <c r="A21738" s="13" t="n">
        <v>45824</v>
      </c>
      <c r="C21738" t="inlineStr">
        <is>
          <t>Dock &amp; Bay</t>
        </is>
      </c>
      <c r="D21738" t="inlineStr">
        <is>
          <t>Dallas</t>
        </is>
      </c>
      <c r="E21738" t="inlineStr">
        <is>
          <t>75261</t>
        </is>
      </c>
      <c r="F21738" t="inlineStr">
        <is>
          <t>ANN ARBOR</t>
        </is>
      </c>
      <c r="G21738" t="inlineStr">
        <is>
          <t>48105-1087</t>
        </is>
      </c>
      <c r="I21738" t="n">
        <v>0.826</v>
      </c>
    </row>
    <row r="21739">
      <c r="A21739" s="13" t="n">
        <v>45824</v>
      </c>
      <c r="C21739" t="inlineStr">
        <is>
          <t>Dock &amp; Bay</t>
        </is>
      </c>
      <c r="D21739" t="inlineStr">
        <is>
          <t>Kemps Creek</t>
        </is>
      </c>
      <c r="E21739" t="inlineStr">
        <is>
          <t>2178</t>
        </is>
      </c>
      <c r="F21739" t="inlineStr">
        <is>
          <t>RANDWICK</t>
        </is>
      </c>
      <c r="G21739" t="n">
        <v>2031</v>
      </c>
      <c r="I21739" t="n">
        <v>0.413</v>
      </c>
    </row>
    <row r="21740">
      <c r="A21740" s="13" t="n">
        <v>45824</v>
      </c>
      <c r="C21740" t="inlineStr">
        <is>
          <t>Dock &amp; Bay</t>
        </is>
      </c>
      <c r="D21740" t="inlineStr">
        <is>
          <t>Chester</t>
        </is>
      </c>
      <c r="E21740" t="inlineStr">
        <is>
          <t>23836</t>
        </is>
      </c>
      <c r="F21740" t="inlineStr">
        <is>
          <t>VIRGINIA BEACH</t>
        </is>
      </c>
      <c r="G21740" t="inlineStr">
        <is>
          <t>23454-1449</t>
        </is>
      </c>
      <c r="I21740" t="n">
        <v>0.413</v>
      </c>
    </row>
    <row r="21741">
      <c r="A21741" s="13" t="n">
        <v>45824</v>
      </c>
      <c r="C21741" t="inlineStr">
        <is>
          <t>Dock &amp; Bay</t>
        </is>
      </c>
      <c r="D21741" t="inlineStr">
        <is>
          <t>Baltimore</t>
        </is>
      </c>
      <c r="E21741" t="inlineStr">
        <is>
          <t>21224</t>
        </is>
      </c>
      <c r="F21741" t="inlineStr">
        <is>
          <t>Annapolis</t>
        </is>
      </c>
      <c r="G21741" t="n">
        <v>21401</v>
      </c>
      <c r="I21741" t="n">
        <v>0.826</v>
      </c>
    </row>
    <row r="21742">
      <c r="A21742" s="13" t="n">
        <v>45824</v>
      </c>
      <c r="C21742" t="inlineStr">
        <is>
          <t>Dock &amp; Bay</t>
        </is>
      </c>
      <c r="D21742" t="inlineStr">
        <is>
          <t>Kemps Creek</t>
        </is>
      </c>
      <c r="E21742" t="inlineStr">
        <is>
          <t>2178</t>
        </is>
      </c>
      <c r="F21742" t="inlineStr">
        <is>
          <t>Earlwood</t>
        </is>
      </c>
      <c r="G21742" t="n">
        <v>2206</v>
      </c>
      <c r="I21742" t="n">
        <v>1.026</v>
      </c>
    </row>
    <row r="21743">
      <c r="A21743" s="13" t="n">
        <v>45824</v>
      </c>
      <c r="C21743" t="inlineStr">
        <is>
          <t>Dock &amp; Bay</t>
        </is>
      </c>
      <c r="D21743" t="inlineStr">
        <is>
          <t>North Haven</t>
        </is>
      </c>
      <c r="E21743" t="inlineStr">
        <is>
          <t>06473</t>
        </is>
      </c>
      <c r="F21743" t="inlineStr">
        <is>
          <t>CHATHAM</t>
        </is>
      </c>
      <c r="G21743" t="inlineStr">
        <is>
          <t>02633-1619</t>
        </is>
      </c>
      <c r="I21743" t="n">
        <v>0.283</v>
      </c>
    </row>
    <row r="21744">
      <c r="A21744" s="13" t="n">
        <v>45824</v>
      </c>
      <c r="C21744" t="inlineStr">
        <is>
          <t>Dock &amp; Bay</t>
        </is>
      </c>
      <c r="D21744" t="inlineStr">
        <is>
          <t>Ruskin</t>
        </is>
      </c>
      <c r="E21744" t="inlineStr">
        <is>
          <t>33570</t>
        </is>
      </c>
      <c r="F21744" t="inlineStr">
        <is>
          <t>Manchester</t>
        </is>
      </c>
      <c r="G21744" t="n">
        <v>21102</v>
      </c>
      <c r="I21744" t="n">
        <v>0.513</v>
      </c>
    </row>
    <row r="21745">
      <c r="A21745" s="13" t="n">
        <v>45824</v>
      </c>
      <c r="C21745" t="inlineStr">
        <is>
          <t>Dock &amp; Bay</t>
        </is>
      </c>
      <c r="D21745" t="inlineStr">
        <is>
          <t>Richmond</t>
        </is>
      </c>
      <c r="E21745" t="inlineStr">
        <is>
          <t>77407</t>
        </is>
      </c>
      <c r="F21745" t="inlineStr">
        <is>
          <t>BOYNTON BEACH</t>
        </is>
      </c>
      <c r="G21745" t="inlineStr">
        <is>
          <t>33435-4517</t>
        </is>
      </c>
      <c r="I21745" t="n">
        <v>0.413</v>
      </c>
    </row>
    <row r="21746">
      <c r="A21746" s="13" t="n">
        <v>45824</v>
      </c>
      <c r="C21746" t="inlineStr">
        <is>
          <t>Dock &amp; Bay</t>
        </is>
      </c>
      <c r="D21746" t="inlineStr">
        <is>
          <t>Kenosha</t>
        </is>
      </c>
      <c r="E21746" t="inlineStr">
        <is>
          <t>53144</t>
        </is>
      </c>
      <c r="F21746" t="inlineStr">
        <is>
          <t>LAKE FOREST</t>
        </is>
      </c>
      <c r="G21746" t="inlineStr">
        <is>
          <t>60045-3934</t>
        </is>
      </c>
      <c r="I21746" t="n">
        <v>1.539</v>
      </c>
    </row>
    <row r="21747">
      <c r="A21747" s="13" t="n">
        <v>45824</v>
      </c>
      <c r="C21747" t="inlineStr">
        <is>
          <t>Dock &amp; Bay</t>
        </is>
      </c>
      <c r="D21747" t="inlineStr">
        <is>
          <t>Middletown</t>
        </is>
      </c>
      <c r="E21747" t="inlineStr">
        <is>
          <t>19709</t>
        </is>
      </c>
      <c r="F21747" t="inlineStr">
        <is>
          <t>COLUMBIA</t>
        </is>
      </c>
      <c r="G21747" t="inlineStr">
        <is>
          <t>21044-6068</t>
        </is>
      </c>
      <c r="I21747" t="n">
        <v>0.513</v>
      </c>
    </row>
    <row r="21748">
      <c r="A21748" s="13" t="n">
        <v>45824</v>
      </c>
      <c r="C21748" t="inlineStr">
        <is>
          <t>Dock &amp; Bay</t>
        </is>
      </c>
      <c r="D21748" t="inlineStr">
        <is>
          <t>Providence</t>
        </is>
      </c>
      <c r="E21748" t="inlineStr">
        <is>
          <t>02905</t>
        </is>
      </c>
      <c r="F21748" t="inlineStr">
        <is>
          <t>COS COB</t>
        </is>
      </c>
      <c r="G21748" t="inlineStr">
        <is>
          <t>06807-1908</t>
        </is>
      </c>
      <c r="I21748" t="n">
        <v>0.826</v>
      </c>
    </row>
    <row r="21749">
      <c r="A21749" s="13" t="n">
        <v>45824</v>
      </c>
      <c r="C21749" t="inlineStr">
        <is>
          <t>Dock &amp; Bay</t>
        </is>
      </c>
      <c r="D21749" t="inlineStr">
        <is>
          <t>Colorado Springs</t>
        </is>
      </c>
      <c r="E21749" t="inlineStr">
        <is>
          <t>80916</t>
        </is>
      </c>
      <c r="F21749" t="inlineStr">
        <is>
          <t>Englewood</t>
        </is>
      </c>
      <c r="G21749" t="n">
        <v>80113</v>
      </c>
      <c r="I21749" t="n">
        <v>0.413</v>
      </c>
    </row>
    <row r="21750">
      <c r="A21750" s="13" t="n">
        <v>45824</v>
      </c>
      <c r="C21750" t="inlineStr">
        <is>
          <t>Dock &amp; Bay</t>
        </is>
      </c>
      <c r="D21750" t="inlineStr">
        <is>
          <t>Spokane</t>
        </is>
      </c>
      <c r="E21750" t="inlineStr">
        <is>
          <t>99212</t>
        </is>
      </c>
      <c r="F21750" t="inlineStr">
        <is>
          <t>SOUTH BEACH</t>
        </is>
      </c>
      <c r="G21750" t="inlineStr">
        <is>
          <t>97366-9660</t>
        </is>
      </c>
      <c r="I21750" t="n">
        <v>1.026</v>
      </c>
    </row>
    <row r="21751">
      <c r="A21751" s="13" t="n">
        <v>45824</v>
      </c>
      <c r="C21751" t="inlineStr">
        <is>
          <t>Dock &amp; Bay</t>
        </is>
      </c>
      <c r="D21751" t="inlineStr">
        <is>
          <t>Everett</t>
        </is>
      </c>
      <c r="E21751" t="inlineStr">
        <is>
          <t>98204</t>
        </is>
      </c>
      <c r="F21751" t="inlineStr">
        <is>
          <t>Snohomish</t>
        </is>
      </c>
      <c r="G21751" t="n">
        <v>98296</v>
      </c>
      <c r="I21751" t="n">
        <v>2.052</v>
      </c>
    </row>
    <row r="21752">
      <c r="A21752" s="13" t="n">
        <v>45824</v>
      </c>
      <c r="C21752" t="inlineStr">
        <is>
          <t>Dock &amp; Bay</t>
        </is>
      </c>
      <c r="D21752" t="inlineStr">
        <is>
          <t>Shreveport</t>
        </is>
      </c>
      <c r="E21752" t="inlineStr">
        <is>
          <t>71107</t>
        </is>
      </c>
      <c r="F21752" t="inlineStr">
        <is>
          <t>WOODSIDE</t>
        </is>
      </c>
      <c r="G21752" t="inlineStr">
        <is>
          <t>94062-3543</t>
        </is>
      </c>
      <c r="I21752" t="n">
        <v>1.239</v>
      </c>
    </row>
    <row r="21753">
      <c r="A21753" s="13" t="n">
        <v>45824</v>
      </c>
      <c r="C21753" t="inlineStr">
        <is>
          <t>Dock &amp; Bay</t>
        </is>
      </c>
      <c r="D21753" t="inlineStr">
        <is>
          <t>Shreveport</t>
        </is>
      </c>
      <c r="E21753" t="inlineStr">
        <is>
          <t>71107</t>
        </is>
      </c>
      <c r="F21753" t="inlineStr">
        <is>
          <t>NEW ORLEANS</t>
        </is>
      </c>
      <c r="G21753" t="inlineStr">
        <is>
          <t>70119-5333</t>
        </is>
      </c>
      <c r="I21753" t="n">
        <v>0.513</v>
      </c>
    </row>
    <row r="21754">
      <c r="A21754" s="13" t="n">
        <v>45824</v>
      </c>
      <c r="C21754" t="inlineStr">
        <is>
          <t>Dock &amp; Bay</t>
        </is>
      </c>
      <c r="D21754" t="inlineStr">
        <is>
          <t>Tulsa</t>
        </is>
      </c>
      <c r="E21754" t="inlineStr">
        <is>
          <t>74116</t>
        </is>
      </c>
      <c r="F21754" t="inlineStr">
        <is>
          <t>BIXBY</t>
        </is>
      </c>
      <c r="G21754" t="inlineStr">
        <is>
          <t>74008-3262</t>
        </is>
      </c>
      <c r="I21754" t="n">
        <v>0.413</v>
      </c>
    </row>
    <row r="21755">
      <c r="A21755" s="13" t="n">
        <v>45824</v>
      </c>
      <c r="C21755" t="inlineStr">
        <is>
          <t>Dock &amp; Bay</t>
        </is>
      </c>
      <c r="D21755" t="inlineStr">
        <is>
          <t>Salt Lake City</t>
        </is>
      </c>
      <c r="E21755" t="inlineStr">
        <is>
          <t>84116</t>
        </is>
      </c>
      <c r="F21755" t="inlineStr">
        <is>
          <t>Kaysville</t>
        </is>
      </c>
      <c r="G21755" t="n">
        <v>84037</v>
      </c>
      <c r="I21755" t="n">
        <v>0.413</v>
      </c>
    </row>
    <row r="21756">
      <c r="A21756" s="13" t="n">
        <v>45824</v>
      </c>
      <c r="C21756" t="inlineStr">
        <is>
          <t>Dock &amp; Bay</t>
        </is>
      </c>
      <c r="D21756" t="inlineStr">
        <is>
          <t>Salt Lake City</t>
        </is>
      </c>
      <c r="E21756" t="inlineStr">
        <is>
          <t>84116</t>
        </is>
      </c>
      <c r="F21756" t="inlineStr">
        <is>
          <t>LONGBOAT KEY</t>
        </is>
      </c>
      <c r="G21756" t="inlineStr">
        <is>
          <t>34228-1822</t>
        </is>
      </c>
      <c r="I21756" t="n">
        <v>0.513</v>
      </c>
    </row>
    <row r="21757">
      <c r="A21757" s="13" t="n">
        <v>45824</v>
      </c>
      <c r="C21757" t="inlineStr">
        <is>
          <t>Dock &amp; Bay</t>
        </is>
      </c>
      <c r="D21757" t="inlineStr">
        <is>
          <t>Bakersfield</t>
        </is>
      </c>
      <c r="E21757" t="inlineStr">
        <is>
          <t>93308</t>
        </is>
      </c>
      <c r="F21757" t="inlineStr">
        <is>
          <t>Phoenix</t>
        </is>
      </c>
      <c r="G21757" t="n">
        <v>85016</v>
      </c>
      <c r="I21757" t="n">
        <v>0.413</v>
      </c>
    </row>
    <row r="21758">
      <c r="A21758" s="13" t="n">
        <v>45824</v>
      </c>
      <c r="C21758" t="inlineStr">
        <is>
          <t>Dock &amp; Bay</t>
        </is>
      </c>
      <c r="D21758" t="inlineStr">
        <is>
          <t>Kemps Creek</t>
        </is>
      </c>
      <c r="E21758" t="inlineStr">
        <is>
          <t>2178</t>
        </is>
      </c>
      <c r="F21758" t="inlineStr">
        <is>
          <t>DARLINGHURST</t>
        </is>
      </c>
      <c r="G21758" t="n">
        <v>2010</v>
      </c>
      <c r="I21758" t="n">
        <v>0.513</v>
      </c>
    </row>
    <row r="21759">
      <c r="A21759" s="13" t="n">
        <v>45824</v>
      </c>
      <c r="C21759" t="inlineStr">
        <is>
          <t>Dock &amp; Bay</t>
        </is>
      </c>
      <c r="D21759" t="inlineStr">
        <is>
          <t>Memphis</t>
        </is>
      </c>
      <c r="E21759" t="inlineStr">
        <is>
          <t>38128</t>
        </is>
      </c>
      <c r="F21759" t="inlineStr">
        <is>
          <t>HIALEAH</t>
        </is>
      </c>
      <c r="G21759" t="inlineStr">
        <is>
          <t>33012-2571</t>
        </is>
      </c>
      <c r="I21759" t="n">
        <v>0.926</v>
      </c>
    </row>
    <row r="21760">
      <c r="A21760" s="13" t="n">
        <v>45824</v>
      </c>
      <c r="C21760" t="inlineStr">
        <is>
          <t>Dock &amp; Bay</t>
        </is>
      </c>
      <c r="D21760" t="inlineStr">
        <is>
          <t>Wilmington</t>
        </is>
      </c>
      <c r="E21760" t="inlineStr">
        <is>
          <t>19804</t>
        </is>
      </c>
      <c r="F21760" t="inlineStr">
        <is>
          <t>WASHINGTON</t>
        </is>
      </c>
      <c r="G21760" t="inlineStr">
        <is>
          <t>20003-3227</t>
        </is>
      </c>
      <c r="I21760" t="n">
        <v>0.513</v>
      </c>
    </row>
    <row r="21761">
      <c r="A21761" s="13" t="n">
        <v>45824</v>
      </c>
      <c r="C21761" t="inlineStr">
        <is>
          <t>Dock &amp; Bay</t>
        </is>
      </c>
      <c r="D21761" t="inlineStr">
        <is>
          <t>Windsor</t>
        </is>
      </c>
      <c r="E21761" t="inlineStr">
        <is>
          <t>06095</t>
        </is>
      </c>
      <c r="F21761" t="inlineStr">
        <is>
          <t>NEWTON</t>
        </is>
      </c>
      <c r="G21761" t="inlineStr">
        <is>
          <t>02460-1535</t>
        </is>
      </c>
      <c r="I21761" t="n">
        <v>0.826</v>
      </c>
    </row>
    <row r="21762">
      <c r="A21762" s="13" t="n">
        <v>45824</v>
      </c>
      <c r="C21762" t="inlineStr">
        <is>
          <t>Dock &amp; Bay</t>
        </is>
      </c>
      <c r="D21762" t="inlineStr">
        <is>
          <t>Hamburg</t>
        </is>
      </c>
      <c r="E21762" t="inlineStr">
        <is>
          <t>19526</t>
        </is>
      </c>
      <c r="F21762" t="inlineStr">
        <is>
          <t>WELLINGTON</t>
        </is>
      </c>
      <c r="G21762" t="inlineStr">
        <is>
          <t>33414-2073</t>
        </is>
      </c>
      <c r="I21762" t="n">
        <v>0.513</v>
      </c>
    </row>
    <row r="21763">
      <c r="A21763" s="13" t="n">
        <v>45824</v>
      </c>
      <c r="C21763" t="inlineStr">
        <is>
          <t>Dock &amp; Bay</t>
        </is>
      </c>
      <c r="D21763" t="inlineStr">
        <is>
          <t>Oxnard</t>
        </is>
      </c>
      <c r="E21763" t="inlineStr">
        <is>
          <t>93030</t>
        </is>
      </c>
      <c r="F21763" t="inlineStr">
        <is>
          <t>HOUSTON</t>
        </is>
      </c>
      <c r="G21763" t="inlineStr">
        <is>
          <t>77079-5815</t>
        </is>
      </c>
      <c r="I21763" t="n">
        <v>0.413</v>
      </c>
    </row>
    <row r="21764">
      <c r="A21764" s="13" t="n">
        <v>45824</v>
      </c>
      <c r="C21764" t="inlineStr">
        <is>
          <t>Dock &amp; Bay</t>
        </is>
      </c>
      <c r="D21764" t="inlineStr">
        <is>
          <t>West Columbia</t>
        </is>
      </c>
      <c r="E21764" t="inlineStr">
        <is>
          <t>29172</t>
        </is>
      </c>
      <c r="F21764" t="inlineStr">
        <is>
          <t>MIDDLESEX</t>
        </is>
      </c>
      <c r="G21764" t="inlineStr">
        <is>
          <t>08846-1866</t>
        </is>
      </c>
      <c r="I21764" t="n">
        <v>0.413</v>
      </c>
    </row>
    <row r="21765">
      <c r="A21765" s="13" t="n">
        <v>45824</v>
      </c>
      <c r="C21765" t="inlineStr">
        <is>
          <t>Dock &amp; Bay</t>
        </is>
      </c>
      <c r="D21765" t="inlineStr">
        <is>
          <t>North Andover</t>
        </is>
      </c>
      <c r="E21765" t="inlineStr">
        <is>
          <t>01845</t>
        </is>
      </c>
      <c r="F21765" t="inlineStr">
        <is>
          <t>SCARSDALE</t>
        </is>
      </c>
      <c r="G21765" t="inlineStr">
        <is>
          <t>10583-2330</t>
        </is>
      </c>
      <c r="I21765" t="n">
        <v>0.413</v>
      </c>
    </row>
    <row r="21766">
      <c r="A21766" s="13" t="n">
        <v>45824</v>
      </c>
      <c r="C21766" t="inlineStr">
        <is>
          <t>Dock &amp; Bay</t>
        </is>
      </c>
      <c r="D21766" t="inlineStr">
        <is>
          <t>Haslet</t>
        </is>
      </c>
      <c r="E21766" t="inlineStr">
        <is>
          <t>76177</t>
        </is>
      </c>
      <c r="F21766" t="inlineStr">
        <is>
          <t>LONGVIEW</t>
        </is>
      </c>
      <c r="G21766" t="inlineStr">
        <is>
          <t>75605-8070</t>
        </is>
      </c>
      <c r="I21766" t="n">
        <v>0.413</v>
      </c>
    </row>
    <row r="21767">
      <c r="A21767" s="13" t="n">
        <v>45824</v>
      </c>
      <c r="C21767" t="inlineStr">
        <is>
          <t>Dock &amp; Bay</t>
        </is>
      </c>
      <c r="D21767" t="inlineStr">
        <is>
          <t>Fresno</t>
        </is>
      </c>
      <c r="E21767" t="inlineStr">
        <is>
          <t>93725</t>
        </is>
      </c>
      <c r="F21767" t="inlineStr">
        <is>
          <t>LOS ANGELES</t>
        </is>
      </c>
      <c r="G21767" t="inlineStr">
        <is>
          <t>90064-2201</t>
        </is>
      </c>
      <c r="I21767" t="n">
        <v>0.283</v>
      </c>
    </row>
    <row r="21768">
      <c r="A21768" s="13" t="n">
        <v>45824</v>
      </c>
      <c r="C21768" t="inlineStr">
        <is>
          <t>Dock &amp; Bay</t>
        </is>
      </c>
      <c r="D21768" t="inlineStr">
        <is>
          <t>Goodyear</t>
        </is>
      </c>
      <c r="E21768" t="inlineStr">
        <is>
          <t>85338</t>
        </is>
      </c>
      <c r="F21768" t="inlineStr">
        <is>
          <t>SACRAMENTO</t>
        </is>
      </c>
      <c r="G21768" t="inlineStr">
        <is>
          <t>95831-1519</t>
        </is>
      </c>
      <c r="I21768" t="n">
        <v>0.234</v>
      </c>
    </row>
    <row r="21769">
      <c r="A21769" s="13" t="n">
        <v>45824</v>
      </c>
      <c r="C21769" t="inlineStr">
        <is>
          <t>Dock &amp; Bay</t>
        </is>
      </c>
      <c r="D21769" t="inlineStr">
        <is>
          <t>Providence</t>
        </is>
      </c>
      <c r="E21769" t="inlineStr">
        <is>
          <t>02905</t>
        </is>
      </c>
      <c r="F21769" t="inlineStr">
        <is>
          <t>NORTH OXFORD</t>
        </is>
      </c>
      <c r="G21769" t="inlineStr">
        <is>
          <t>01537-1133</t>
        </is>
      </c>
      <c r="I21769" t="n">
        <v>0.413</v>
      </c>
    </row>
    <row r="21770">
      <c r="A21770" s="13" t="n">
        <v>45824</v>
      </c>
      <c r="C21770" t="inlineStr">
        <is>
          <t>Dock &amp; Bay</t>
        </is>
      </c>
      <c r="D21770" t="inlineStr">
        <is>
          <t>Fresno</t>
        </is>
      </c>
      <c r="E21770" t="inlineStr">
        <is>
          <t>93725</t>
        </is>
      </c>
      <c r="F21770" t="inlineStr">
        <is>
          <t>HERCULES</t>
        </is>
      </c>
      <c r="G21770" t="inlineStr">
        <is>
          <t>94547-3508</t>
        </is>
      </c>
      <c r="I21770" t="n">
        <v>0.513</v>
      </c>
    </row>
    <row r="21771">
      <c r="A21771" s="13" t="n">
        <v>45824</v>
      </c>
      <c r="C21771" t="inlineStr">
        <is>
          <t>Dock &amp; Bay</t>
        </is>
      </c>
      <c r="D21771" t="inlineStr">
        <is>
          <t>Temple Terrace</t>
        </is>
      </c>
      <c r="E21771" t="inlineStr">
        <is>
          <t>33637</t>
        </is>
      </c>
      <c r="F21771" t="inlineStr">
        <is>
          <t>SAINT PETERSBURG</t>
        </is>
      </c>
      <c r="G21771" t="inlineStr">
        <is>
          <t>33712-6043</t>
        </is>
      </c>
      <c r="I21771" t="n">
        <v>0.07000000000000001</v>
      </c>
    </row>
    <row r="21772">
      <c r="A21772" s="13" t="n">
        <v>45824</v>
      </c>
      <c r="C21772" t="inlineStr">
        <is>
          <t>Dock &amp; Bay</t>
        </is>
      </c>
      <c r="D21772" t="inlineStr">
        <is>
          <t>Pflugerville</t>
        </is>
      </c>
      <c r="E21772" t="inlineStr">
        <is>
          <t>78660</t>
        </is>
      </c>
      <c r="F21772" t="inlineStr">
        <is>
          <t>BROKEN ARROW</t>
        </is>
      </c>
      <c r="G21772" t="inlineStr">
        <is>
          <t>74011-8232</t>
        </is>
      </c>
      <c r="I21772" t="n">
        <v>0.513</v>
      </c>
    </row>
    <row r="21773">
      <c r="A21773" s="13" t="n">
        <v>45824</v>
      </c>
      <c r="C21773" t="inlineStr">
        <is>
          <t>Dock &amp; Bay</t>
        </is>
      </c>
      <c r="D21773" t="inlineStr">
        <is>
          <t>Kemps Creek</t>
        </is>
      </c>
      <c r="E21773" t="inlineStr">
        <is>
          <t>2178</t>
        </is>
      </c>
      <c r="F21773" t="inlineStr">
        <is>
          <t>JORDAN SPRINGS</t>
        </is>
      </c>
      <c r="G21773" t="n">
        <v>2747</v>
      </c>
      <c r="I21773" t="n">
        <v>0.513</v>
      </c>
    </row>
    <row r="21774">
      <c r="A21774" s="13" t="n">
        <v>45824</v>
      </c>
      <c r="C21774" t="inlineStr">
        <is>
          <t>Dock &amp; Bay</t>
        </is>
      </c>
      <c r="D21774" t="inlineStr">
        <is>
          <t>Albuquerque</t>
        </is>
      </c>
      <c r="E21774" t="inlineStr">
        <is>
          <t>87120</t>
        </is>
      </c>
      <c r="F21774" t="inlineStr">
        <is>
          <t>OVERLAND PARK</t>
        </is>
      </c>
      <c r="G21774" t="inlineStr">
        <is>
          <t>66223-3249</t>
        </is>
      </c>
      <c r="I21774" t="n">
        <v>0.283</v>
      </c>
    </row>
    <row r="21775">
      <c r="A21775" s="13" t="n">
        <v>45824</v>
      </c>
      <c r="C21775" t="inlineStr">
        <is>
          <t>Dock &amp; Bay</t>
        </is>
      </c>
      <c r="D21775" t="inlineStr">
        <is>
          <t>FC:Thu Jan 01 2026 00:00:00 GMT+1100 (Australian Eastern Daylight Time)</t>
        </is>
      </c>
      <c r="F21775" t="inlineStr">
        <is>
          <t>NEW ORLEANS</t>
        </is>
      </c>
      <c r="G21775" t="inlineStr">
        <is>
          <t>70124-2313</t>
        </is>
      </c>
      <c r="I21775" t="n">
        <v>1.026</v>
      </c>
    </row>
    <row r="21776">
      <c r="A21776" s="13" t="n">
        <v>45824</v>
      </c>
      <c r="C21776" t="inlineStr">
        <is>
          <t>Dock &amp; Bay</t>
        </is>
      </c>
      <c r="D21776" t="inlineStr">
        <is>
          <t>Stone Mountain</t>
        </is>
      </c>
      <c r="E21776" t="inlineStr">
        <is>
          <t>30087</t>
        </is>
      </c>
      <c r="F21776" t="inlineStr">
        <is>
          <t>BROOKLYN</t>
        </is>
      </c>
      <c r="G21776" t="inlineStr">
        <is>
          <t>11201-7527</t>
        </is>
      </c>
      <c r="I21776" t="n">
        <v>0.413</v>
      </c>
    </row>
    <row r="21777">
      <c r="A21777" s="13" t="n">
        <v>45824</v>
      </c>
      <c r="C21777" t="inlineStr">
        <is>
          <t>Dock &amp; Bay</t>
        </is>
      </c>
      <c r="D21777" t="inlineStr">
        <is>
          <t>Ontario</t>
        </is>
      </c>
      <c r="E21777" t="inlineStr">
        <is>
          <t>91761</t>
        </is>
      </c>
      <c r="F21777" t="inlineStr">
        <is>
          <t>GILBERT</t>
        </is>
      </c>
      <c r="G21777" t="inlineStr">
        <is>
          <t>85297-8119</t>
        </is>
      </c>
      <c r="I21777" t="n">
        <v>0.513</v>
      </c>
    </row>
    <row r="21778">
      <c r="A21778" s="13" t="n">
        <v>45824</v>
      </c>
      <c r="C21778" t="inlineStr">
        <is>
          <t>Dock &amp; Bay</t>
        </is>
      </c>
      <c r="D21778" t="inlineStr">
        <is>
          <t>Syracuse</t>
        </is>
      </c>
      <c r="E21778" t="inlineStr">
        <is>
          <t>13057</t>
        </is>
      </c>
      <c r="F21778" t="inlineStr">
        <is>
          <t>RYE</t>
        </is>
      </c>
      <c r="G21778" t="inlineStr">
        <is>
          <t>03870-2539</t>
        </is>
      </c>
      <c r="I21778" t="n">
        <v>3.078</v>
      </c>
    </row>
    <row r="21779">
      <c r="A21779" s="13" t="n">
        <v>45824</v>
      </c>
      <c r="C21779" t="inlineStr">
        <is>
          <t>Dock &amp; Bay</t>
        </is>
      </c>
      <c r="D21779" t="inlineStr">
        <is>
          <t>Little Rock</t>
        </is>
      </c>
      <c r="E21779" t="inlineStr">
        <is>
          <t>72206</t>
        </is>
      </c>
      <c r="F21779" t="inlineStr">
        <is>
          <t>GARLAND</t>
        </is>
      </c>
      <c r="G21779" t="inlineStr">
        <is>
          <t>75044-2006</t>
        </is>
      </c>
      <c r="I21779" t="n">
        <v>0.796</v>
      </c>
    </row>
    <row r="21780">
      <c r="A21780" s="13" t="n">
        <v>45824</v>
      </c>
      <c r="C21780" t="inlineStr">
        <is>
          <t>Dock &amp; Bay</t>
        </is>
      </c>
      <c r="D21780" t="inlineStr">
        <is>
          <t>Shakopee</t>
        </is>
      </c>
      <c r="E21780" t="inlineStr">
        <is>
          <t>55379</t>
        </is>
      </c>
      <c r="F21780" t="inlineStr">
        <is>
          <t>CEDAR GROVE</t>
        </is>
      </c>
      <c r="G21780" t="inlineStr">
        <is>
          <t>53013-1161</t>
        </is>
      </c>
      <c r="I21780" t="n">
        <v>0.07000000000000001</v>
      </c>
    </row>
    <row r="21781">
      <c r="A21781" s="13" t="n">
        <v>45824</v>
      </c>
      <c r="C21781" t="inlineStr">
        <is>
          <t>Dock &amp; Bay</t>
        </is>
      </c>
      <c r="D21781" t="inlineStr">
        <is>
          <t>Rochester</t>
        </is>
      </c>
      <c r="E21781" t="inlineStr">
        <is>
          <t>14606</t>
        </is>
      </c>
      <c r="F21781" t="inlineStr">
        <is>
          <t>BELLMORE</t>
        </is>
      </c>
      <c r="G21781" t="inlineStr">
        <is>
          <t>11710-3841</t>
        </is>
      </c>
      <c r="I21781" t="n">
        <v>1.026</v>
      </c>
    </row>
    <row r="21782">
      <c r="A21782" s="13" t="n">
        <v>45824</v>
      </c>
      <c r="C21782" t="inlineStr">
        <is>
          <t>Dock &amp; Bay</t>
        </is>
      </c>
      <c r="D21782" t="inlineStr">
        <is>
          <t>Markham</t>
        </is>
      </c>
      <c r="E21782" t="inlineStr">
        <is>
          <t>60428</t>
        </is>
      </c>
      <c r="F21782" t="inlineStr">
        <is>
          <t>SAINT LOUIS</t>
        </is>
      </c>
      <c r="G21782" t="inlineStr">
        <is>
          <t>63146-5932</t>
        </is>
      </c>
      <c r="I21782" t="n">
        <v>0.413</v>
      </c>
    </row>
    <row r="21783">
      <c r="A21783" s="13" t="n">
        <v>45824</v>
      </c>
      <c r="C21783" t="inlineStr">
        <is>
          <t>Dock &amp; Bay</t>
        </is>
      </c>
      <c r="D21783" t="inlineStr">
        <is>
          <t>West Columbia</t>
        </is>
      </c>
      <c r="E21783" t="inlineStr">
        <is>
          <t>29172</t>
        </is>
      </c>
      <c r="F21783" t="inlineStr">
        <is>
          <t>EDGEWATER</t>
        </is>
      </c>
      <c r="G21783" t="inlineStr">
        <is>
          <t>32141-4167</t>
        </is>
      </c>
      <c r="I21783" t="n">
        <v>0.283</v>
      </c>
    </row>
    <row r="21784">
      <c r="A21784" s="13" t="n">
        <v>45824</v>
      </c>
      <c r="C21784" t="inlineStr">
        <is>
          <t>Dock &amp; Bay</t>
        </is>
      </c>
      <c r="D21784" t="inlineStr">
        <is>
          <t>Tallahassee</t>
        </is>
      </c>
      <c r="E21784" t="inlineStr">
        <is>
          <t>32308</t>
        </is>
      </c>
      <c r="F21784" t="inlineStr">
        <is>
          <t>LOS ANGELES</t>
        </is>
      </c>
      <c r="G21784" t="inlineStr">
        <is>
          <t>90041-2001</t>
        </is>
      </c>
      <c r="I21784" t="n">
        <v>0.283</v>
      </c>
    </row>
    <row r="21785">
      <c r="A21785" s="13" t="n">
        <v>45824</v>
      </c>
      <c r="C21785" t="inlineStr">
        <is>
          <t>Dock &amp; Bay</t>
        </is>
      </c>
      <c r="D21785" t="inlineStr">
        <is>
          <t>North Haven</t>
        </is>
      </c>
      <c r="E21785" t="inlineStr">
        <is>
          <t>06473</t>
        </is>
      </c>
      <c r="F21785" t="inlineStr">
        <is>
          <t>BOSTON</t>
        </is>
      </c>
      <c r="G21785" t="inlineStr">
        <is>
          <t>02131-2807</t>
        </is>
      </c>
      <c r="I21785" t="n">
        <v>0.513</v>
      </c>
    </row>
    <row r="21786">
      <c r="A21786" s="13" t="n">
        <v>45824</v>
      </c>
      <c r="C21786" t="inlineStr">
        <is>
          <t>Dock &amp; Bay</t>
        </is>
      </c>
      <c r="D21786" t="inlineStr">
        <is>
          <t>Mt Juliet</t>
        </is>
      </c>
      <c r="E21786" t="inlineStr">
        <is>
          <t>37122</t>
        </is>
      </c>
      <c r="F21786" t="inlineStr">
        <is>
          <t>BROUSSARD</t>
        </is>
      </c>
      <c r="G21786" t="inlineStr">
        <is>
          <t>70518-6138</t>
        </is>
      </c>
      <c r="I21786" t="n">
        <v>2.565</v>
      </c>
    </row>
    <row r="21787">
      <c r="A21787" s="13" t="n">
        <v>45824</v>
      </c>
      <c r="C21787" t="inlineStr">
        <is>
          <t>Dock &amp; Bay</t>
        </is>
      </c>
      <c r="D21787" t="inlineStr">
        <is>
          <t>Baltimore</t>
        </is>
      </c>
      <c r="E21787" t="inlineStr">
        <is>
          <t>21224</t>
        </is>
      </c>
      <c r="F21787" t="inlineStr">
        <is>
          <t>WINCHESTER</t>
        </is>
      </c>
      <c r="G21787" t="inlineStr">
        <is>
          <t>22602-2333</t>
        </is>
      </c>
      <c r="I21787" t="n">
        <v>0.973</v>
      </c>
    </row>
    <row r="21788">
      <c r="A21788" s="13" t="n">
        <v>45824</v>
      </c>
      <c r="C21788" t="inlineStr">
        <is>
          <t>Dock &amp; Bay</t>
        </is>
      </c>
      <c r="D21788" t="inlineStr">
        <is>
          <t>Omaha</t>
        </is>
      </c>
      <c r="E21788" t="inlineStr">
        <is>
          <t>68136</t>
        </is>
      </c>
      <c r="F21788" t="inlineStr">
        <is>
          <t>Columbia</t>
        </is>
      </c>
      <c r="G21788" t="inlineStr">
        <is>
          <t>65203-1764</t>
        </is>
      </c>
      <c r="I21788" t="n">
        <v>2.065</v>
      </c>
    </row>
    <row r="21789">
      <c r="A21789" s="13" t="n">
        <v>45824</v>
      </c>
      <c r="C21789" t="inlineStr">
        <is>
          <t>Dock &amp; Bay</t>
        </is>
      </c>
      <c r="D21789" t="inlineStr">
        <is>
          <t>Markham</t>
        </is>
      </c>
      <c r="E21789" t="inlineStr">
        <is>
          <t>60428</t>
        </is>
      </c>
      <c r="F21789" t="inlineStr">
        <is>
          <t>GOSHEN</t>
        </is>
      </c>
      <c r="G21789" t="inlineStr">
        <is>
          <t>06756-1820</t>
        </is>
      </c>
      <c r="I21789" t="n">
        <v>0.413</v>
      </c>
    </row>
    <row r="21790">
      <c r="A21790" s="13" t="n">
        <v>45824</v>
      </c>
      <c r="C21790" t="inlineStr">
        <is>
          <t>Dock &amp; Bay</t>
        </is>
      </c>
      <c r="D21790" t="inlineStr">
        <is>
          <t>Jacksonville</t>
        </is>
      </c>
      <c r="E21790" t="inlineStr">
        <is>
          <t>32218</t>
        </is>
      </c>
      <c r="F21790" t="inlineStr">
        <is>
          <t>FORT LAUDERDALE</t>
        </is>
      </c>
      <c r="G21790" t="inlineStr">
        <is>
          <t>33301-2653</t>
        </is>
      </c>
      <c r="I21790" t="n">
        <v>0.513</v>
      </c>
    </row>
    <row r="21791">
      <c r="A21791" s="13" t="n">
        <v>45824</v>
      </c>
      <c r="C21791" t="inlineStr">
        <is>
          <t>Dock &amp; Bay</t>
        </is>
      </c>
      <c r="D21791" t="inlineStr">
        <is>
          <t>Memphis</t>
        </is>
      </c>
      <c r="E21791" t="inlineStr">
        <is>
          <t>38128</t>
        </is>
      </c>
      <c r="F21791" t="inlineStr">
        <is>
          <t>MOUNTAIN BRK</t>
        </is>
      </c>
      <c r="G21791" t="inlineStr">
        <is>
          <t>35213-3129</t>
        </is>
      </c>
      <c r="I21791" t="n">
        <v>1.239</v>
      </c>
    </row>
    <row r="21792">
      <c r="A21792" s="13" t="n">
        <v>45824</v>
      </c>
      <c r="C21792" t="inlineStr">
        <is>
          <t>Dock &amp; Bay</t>
        </is>
      </c>
      <c r="D21792" t="inlineStr">
        <is>
          <t>Little Rock</t>
        </is>
      </c>
      <c r="E21792" t="inlineStr">
        <is>
          <t>72206</t>
        </is>
      </c>
      <c r="F21792" t="inlineStr">
        <is>
          <t>MONROE</t>
        </is>
      </c>
      <c r="G21792" t="inlineStr">
        <is>
          <t>71203-8785</t>
        </is>
      </c>
      <c r="I21792" t="n">
        <v>0.283</v>
      </c>
    </row>
    <row r="21793">
      <c r="A21793" s="13" t="n">
        <v>45824</v>
      </c>
      <c r="C21793" t="inlineStr">
        <is>
          <t>Dock &amp; Bay</t>
        </is>
      </c>
      <c r="D21793" t="inlineStr">
        <is>
          <t>FC:Thu Jan 01 2026 00:00:00 GMT+1100 (Australian Eastern Daylight Time)</t>
        </is>
      </c>
      <c r="F21793" t="inlineStr">
        <is>
          <t>MERIDIAN</t>
        </is>
      </c>
      <c r="G21793" t="inlineStr">
        <is>
          <t>39305-2732</t>
        </is>
      </c>
      <c r="I21793" t="n">
        <v>0.413</v>
      </c>
    </row>
    <row r="21794">
      <c r="A21794" s="13" t="n">
        <v>45824</v>
      </c>
      <c r="C21794" t="inlineStr">
        <is>
          <t>Dock &amp; Bay</t>
        </is>
      </c>
      <c r="D21794" t="inlineStr">
        <is>
          <t>Davenport</t>
        </is>
      </c>
      <c r="E21794" t="inlineStr">
        <is>
          <t>52806</t>
        </is>
      </c>
      <c r="F21794" t="inlineStr">
        <is>
          <t>OLATHE</t>
        </is>
      </c>
      <c r="G21794" t="inlineStr">
        <is>
          <t>66062-6612</t>
        </is>
      </c>
      <c r="I21794" t="n">
        <v>0.413</v>
      </c>
    </row>
    <row r="21795">
      <c r="A21795" s="13" t="n">
        <v>45824</v>
      </c>
      <c r="C21795" t="inlineStr">
        <is>
          <t>Dock &amp; Bay</t>
        </is>
      </c>
      <c r="D21795" t="inlineStr">
        <is>
          <t>Akron</t>
        </is>
      </c>
      <c r="E21795" t="inlineStr">
        <is>
          <t>44320</t>
        </is>
      </c>
      <c r="F21795" t="inlineStr">
        <is>
          <t>ALEXANDRIA</t>
        </is>
      </c>
      <c r="G21795" t="inlineStr">
        <is>
          <t>71301-2800</t>
        </is>
      </c>
      <c r="I21795" t="n">
        <v>0.413</v>
      </c>
    </row>
    <row r="21796">
      <c r="A21796" s="13" t="n">
        <v>45824</v>
      </c>
      <c r="C21796" t="inlineStr">
        <is>
          <t>Dock &amp; Bay</t>
        </is>
      </c>
      <c r="D21796" t="inlineStr">
        <is>
          <t>El Paso</t>
        </is>
      </c>
      <c r="E21796" t="inlineStr">
        <is>
          <t>79928</t>
        </is>
      </c>
      <c r="F21796" t="inlineStr">
        <is>
          <t>VAN ALSTYNE</t>
        </is>
      </c>
      <c r="G21796" t="inlineStr">
        <is>
          <t>75495-3011</t>
        </is>
      </c>
      <c r="I21796" t="n">
        <v>0.283</v>
      </c>
    </row>
    <row r="21797">
      <c r="A21797" s="13" t="n">
        <v>45824</v>
      </c>
      <c r="C21797" t="inlineStr">
        <is>
          <t>Dock &amp; Bay</t>
        </is>
      </c>
      <c r="D21797" t="inlineStr">
        <is>
          <t>West Deptford</t>
        </is>
      </c>
      <c r="E21797" t="inlineStr">
        <is>
          <t>08066</t>
        </is>
      </c>
      <c r="F21797" t="inlineStr">
        <is>
          <t>WEST CHESTER</t>
        </is>
      </c>
      <c r="G21797" t="inlineStr">
        <is>
          <t>19382-7957</t>
        </is>
      </c>
      <c r="I21797" t="n">
        <v>0.513</v>
      </c>
    </row>
    <row r="21798">
      <c r="A21798" s="13" t="n">
        <v>45824</v>
      </c>
      <c r="C21798" t="inlineStr">
        <is>
          <t>Dock &amp; Bay</t>
        </is>
      </c>
      <c r="D21798" t="inlineStr">
        <is>
          <t>Appling</t>
        </is>
      </c>
      <c r="E21798" t="inlineStr">
        <is>
          <t>30802</t>
        </is>
      </c>
      <c r="F21798" t="inlineStr">
        <is>
          <t>LITTLE ROCK</t>
        </is>
      </c>
      <c r="G21798" t="inlineStr">
        <is>
          <t>72206-1354</t>
        </is>
      </c>
      <c r="I21798" t="n">
        <v>0.473</v>
      </c>
    </row>
    <row r="21799">
      <c r="A21799" s="13" t="n">
        <v>45824</v>
      </c>
      <c r="C21799" t="inlineStr">
        <is>
          <t>Dock &amp; Bay</t>
        </is>
      </c>
      <c r="D21799" t="inlineStr">
        <is>
          <t>Markham</t>
        </is>
      </c>
      <c r="E21799" t="inlineStr">
        <is>
          <t>60428</t>
        </is>
      </c>
      <c r="F21799" t="inlineStr">
        <is>
          <t>Clinton twp</t>
        </is>
      </c>
      <c r="G21799" t="n">
        <v>48035</v>
      </c>
      <c r="I21799" t="n">
        <v>0.826</v>
      </c>
    </row>
    <row r="21800">
      <c r="A21800" s="13" t="n">
        <v>45824</v>
      </c>
      <c r="C21800" t="inlineStr">
        <is>
          <t>Dock &amp; Bay</t>
        </is>
      </c>
      <c r="D21800" t="inlineStr">
        <is>
          <t>Etna</t>
        </is>
      </c>
      <c r="E21800" t="inlineStr">
        <is>
          <t>43062</t>
        </is>
      </c>
      <c r="F21800" t="inlineStr">
        <is>
          <t>CHICORA</t>
        </is>
      </c>
      <c r="G21800" t="inlineStr">
        <is>
          <t>16025-2632</t>
        </is>
      </c>
      <c r="I21800" t="n">
        <v>2.565</v>
      </c>
    </row>
    <row r="21801">
      <c r="A21801" s="13" t="n">
        <v>45824</v>
      </c>
      <c r="C21801" t="inlineStr">
        <is>
          <t>Dock &amp; Bay</t>
        </is>
      </c>
      <c r="D21801" t="inlineStr">
        <is>
          <t>West Columbia</t>
        </is>
      </c>
      <c r="E21801" t="inlineStr">
        <is>
          <t>29172</t>
        </is>
      </c>
      <c r="F21801" t="inlineStr">
        <is>
          <t>FALLS CHURCH</t>
        </is>
      </c>
      <c r="G21801" t="inlineStr">
        <is>
          <t>22046-3747</t>
        </is>
      </c>
      <c r="I21801" t="n">
        <v>0.826</v>
      </c>
    </row>
    <row r="21802">
      <c r="A21802" s="13" t="n">
        <v>45824</v>
      </c>
      <c r="C21802" t="inlineStr">
        <is>
          <t>Dock &amp; Bay</t>
        </is>
      </c>
      <c r="D21802" t="inlineStr">
        <is>
          <t>St Thomas</t>
        </is>
      </c>
      <c r="E21802" t="inlineStr">
        <is>
          <t>N5P 0G9</t>
        </is>
      </c>
      <c r="F21802" t="inlineStr">
        <is>
          <t>Toronto</t>
        </is>
      </c>
      <c r="G21802" t="inlineStr">
        <is>
          <t>M6A 1A1</t>
        </is>
      </c>
      <c r="I21802" t="n">
        <v>0.523</v>
      </c>
    </row>
    <row r="21803">
      <c r="A21803" s="13" t="n">
        <v>45824</v>
      </c>
      <c r="C21803" t="inlineStr">
        <is>
          <t>Dock &amp; Bay</t>
        </is>
      </c>
      <c r="D21803" t="inlineStr">
        <is>
          <t>Edison</t>
        </is>
      </c>
      <c r="E21803" t="inlineStr">
        <is>
          <t>08817</t>
        </is>
      </c>
      <c r="F21803" t="inlineStr">
        <is>
          <t>ARLINGTON</t>
        </is>
      </c>
      <c r="G21803" t="inlineStr">
        <is>
          <t>02474-1729</t>
        </is>
      </c>
      <c r="I21803" t="n">
        <v>0.826</v>
      </c>
    </row>
    <row r="21804">
      <c r="A21804" s="13" t="n">
        <v>45824</v>
      </c>
      <c r="C21804" t="inlineStr">
        <is>
          <t>Dock &amp; Bay</t>
        </is>
      </c>
      <c r="D21804" t="inlineStr">
        <is>
          <t>Dallas</t>
        </is>
      </c>
      <c r="E21804" t="inlineStr">
        <is>
          <t>75261</t>
        </is>
      </c>
      <c r="F21804" t="inlineStr">
        <is>
          <t>Dallas</t>
        </is>
      </c>
      <c r="G21804" t="n">
        <v>75214</v>
      </c>
      <c r="I21804" t="n">
        <v>0.413</v>
      </c>
    </row>
    <row r="21805">
      <c r="A21805" s="13" t="n">
        <v>45824</v>
      </c>
      <c r="C21805" t="inlineStr">
        <is>
          <t>Dock &amp; Bay</t>
        </is>
      </c>
      <c r="D21805" t="inlineStr">
        <is>
          <t>North Randall</t>
        </is>
      </c>
      <c r="E21805" t="inlineStr">
        <is>
          <t>44128</t>
        </is>
      </c>
      <c r="F21805" t="inlineStr">
        <is>
          <t>BRONX</t>
        </is>
      </c>
      <c r="G21805" t="inlineStr">
        <is>
          <t>10471-3231</t>
        </is>
      </c>
      <c r="I21805" t="n">
        <v>1.652</v>
      </c>
    </row>
    <row r="21806">
      <c r="A21806" s="13" t="n">
        <v>45824</v>
      </c>
      <c r="C21806" t="inlineStr">
        <is>
          <t>Dock &amp; Bay</t>
        </is>
      </c>
      <c r="D21806" t="inlineStr">
        <is>
          <t>Rochester</t>
        </is>
      </c>
      <c r="E21806" t="inlineStr">
        <is>
          <t>14606</t>
        </is>
      </c>
      <c r="F21806" t="inlineStr">
        <is>
          <t>BRONX</t>
        </is>
      </c>
      <c r="G21806" t="inlineStr">
        <is>
          <t>10471-3231</t>
        </is>
      </c>
      <c r="I21806" t="n">
        <v>0.513</v>
      </c>
    </row>
    <row r="21807">
      <c r="A21807" s="13" t="n">
        <v>45824</v>
      </c>
      <c r="C21807" t="inlineStr">
        <is>
          <t>Dock &amp; Bay</t>
        </is>
      </c>
      <c r="D21807" t="inlineStr">
        <is>
          <t>Rossford</t>
        </is>
      </c>
      <c r="E21807" t="inlineStr">
        <is>
          <t>43460</t>
        </is>
      </c>
      <c r="F21807" t="inlineStr">
        <is>
          <t>DALLAS</t>
        </is>
      </c>
      <c r="G21807" t="inlineStr">
        <is>
          <t>75214-3544</t>
        </is>
      </c>
      <c r="I21807" t="n">
        <v>0.826</v>
      </c>
    </row>
    <row r="21808">
      <c r="A21808" s="13" t="n">
        <v>45824</v>
      </c>
      <c r="C21808" t="inlineStr">
        <is>
          <t>Dock &amp; Bay</t>
        </is>
      </c>
      <c r="D21808" t="inlineStr">
        <is>
          <t>Suffolk</t>
        </is>
      </c>
      <c r="E21808" t="inlineStr">
        <is>
          <t>23435</t>
        </is>
      </c>
      <c r="F21808" t="inlineStr">
        <is>
          <t>ELIZABETH CITY</t>
        </is>
      </c>
      <c r="G21808" t="inlineStr">
        <is>
          <t>27909-7127</t>
        </is>
      </c>
      <c r="I21808" t="n">
        <v>1.539</v>
      </c>
    </row>
    <row r="21809">
      <c r="A21809" s="13" t="n">
        <v>45824</v>
      </c>
      <c r="C21809" t="inlineStr">
        <is>
          <t>Dock &amp; Bay</t>
        </is>
      </c>
      <c r="D21809" t="inlineStr">
        <is>
          <t>Saint Peters</t>
        </is>
      </c>
      <c r="E21809" t="inlineStr">
        <is>
          <t>63376</t>
        </is>
      </c>
      <c r="F21809" t="inlineStr">
        <is>
          <t>GREEN BAY</t>
        </is>
      </c>
      <c r="G21809" t="inlineStr">
        <is>
          <t>54313-9505</t>
        </is>
      </c>
      <c r="I21809" t="n">
        <v>0.5659999999999999</v>
      </c>
    </row>
    <row r="21810">
      <c r="A21810" s="13" t="n">
        <v>45824</v>
      </c>
      <c r="C21810" t="inlineStr">
        <is>
          <t>Dock &amp; Bay</t>
        </is>
      </c>
      <c r="D21810" t="inlineStr">
        <is>
          <t>Bessemer</t>
        </is>
      </c>
      <c r="E21810" t="inlineStr">
        <is>
          <t>35022</t>
        </is>
      </c>
      <c r="F21810" t="inlineStr">
        <is>
          <t>CABOT</t>
        </is>
      </c>
      <c r="G21810" t="inlineStr">
        <is>
          <t>72023-3829</t>
        </is>
      </c>
      <c r="I21810" t="n">
        <v>0.283</v>
      </c>
    </row>
    <row r="21811">
      <c r="A21811" s="13" t="n">
        <v>45824</v>
      </c>
      <c r="C21811" t="inlineStr">
        <is>
          <t>Dock &amp; Bay</t>
        </is>
      </c>
      <c r="D21811" t="inlineStr">
        <is>
          <t>North Andover</t>
        </is>
      </c>
      <c r="E21811" t="inlineStr">
        <is>
          <t>01845</t>
        </is>
      </c>
      <c r="F21811" t="inlineStr">
        <is>
          <t>DOVER</t>
        </is>
      </c>
      <c r="G21811" t="inlineStr">
        <is>
          <t>03820-5902</t>
        </is>
      </c>
      <c r="I21811" t="n">
        <v>3.078</v>
      </c>
    </row>
    <row r="21812">
      <c r="A21812" s="13" t="n">
        <v>45824</v>
      </c>
      <c r="C21812" t="inlineStr">
        <is>
          <t>Dock &amp; Bay</t>
        </is>
      </c>
      <c r="D21812" t="inlineStr">
        <is>
          <t>Knoxville</t>
        </is>
      </c>
      <c r="E21812" t="inlineStr">
        <is>
          <t>37914</t>
        </is>
      </c>
      <c r="F21812" t="inlineStr">
        <is>
          <t>MIAMI</t>
        </is>
      </c>
      <c r="G21812" t="inlineStr">
        <is>
          <t>33195-2698</t>
        </is>
      </c>
      <c r="I21812" t="n">
        <v>0.413</v>
      </c>
    </row>
    <row r="21813">
      <c r="A21813" s="13" t="n">
        <v>45824</v>
      </c>
      <c r="C21813" t="inlineStr">
        <is>
          <t>Dock &amp; Bay</t>
        </is>
      </c>
      <c r="D21813" t="inlineStr">
        <is>
          <t>Garner</t>
        </is>
      </c>
      <c r="E21813" t="inlineStr">
        <is>
          <t>27529</t>
        </is>
      </c>
      <c r="F21813" t="inlineStr">
        <is>
          <t>BALTIMORE</t>
        </is>
      </c>
      <c r="G21813" t="inlineStr">
        <is>
          <t>21212-3407</t>
        </is>
      </c>
      <c r="I21813" t="n">
        <v>0.413</v>
      </c>
    </row>
    <row r="21814">
      <c r="A21814" s="13" t="n">
        <v>45824</v>
      </c>
      <c r="C21814" t="inlineStr">
        <is>
          <t>Dock &amp; Bay</t>
        </is>
      </c>
      <c r="D21814" t="inlineStr">
        <is>
          <t>Akron</t>
        </is>
      </c>
      <c r="E21814" t="inlineStr">
        <is>
          <t>44320</t>
        </is>
      </c>
      <c r="F21814" t="inlineStr">
        <is>
          <t>WAKE FOREST</t>
        </is>
      </c>
      <c r="G21814" t="inlineStr">
        <is>
          <t>27587-8364</t>
        </is>
      </c>
      <c r="I21814" t="n">
        <v>0.413</v>
      </c>
    </row>
    <row r="21815">
      <c r="A21815" s="13" t="n">
        <v>45824</v>
      </c>
      <c r="C21815" t="inlineStr">
        <is>
          <t>Dock &amp; Bay</t>
        </is>
      </c>
      <c r="D21815" t="inlineStr">
        <is>
          <t>West Columbia</t>
        </is>
      </c>
      <c r="E21815" t="inlineStr">
        <is>
          <t>29172</t>
        </is>
      </c>
      <c r="F21815" t="inlineStr">
        <is>
          <t>PIEDMONT</t>
        </is>
      </c>
      <c r="G21815" t="inlineStr">
        <is>
          <t>29673-7766</t>
        </is>
      </c>
      <c r="I21815" t="n">
        <v>0.413</v>
      </c>
    </row>
    <row r="21816">
      <c r="A21816" s="13" t="n">
        <v>45824</v>
      </c>
      <c r="C21816" t="inlineStr">
        <is>
          <t>Dock &amp; Bay</t>
        </is>
      </c>
      <c r="D21816" t="inlineStr">
        <is>
          <t>Oak Creek</t>
        </is>
      </c>
      <c r="E21816" t="inlineStr">
        <is>
          <t>53154</t>
        </is>
      </c>
      <c r="F21816" t="inlineStr">
        <is>
          <t>FROSTBURG</t>
        </is>
      </c>
      <c r="G21816" t="inlineStr">
        <is>
          <t>21532-1305</t>
        </is>
      </c>
      <c r="I21816" t="n">
        <v>0.826</v>
      </c>
    </row>
    <row r="21817">
      <c r="A21817" s="13" t="n">
        <v>45824</v>
      </c>
      <c r="C21817" t="inlineStr">
        <is>
          <t>Dock &amp; Bay</t>
        </is>
      </c>
      <c r="D21817" t="inlineStr">
        <is>
          <t>Charlotte</t>
        </is>
      </c>
      <c r="E21817" t="inlineStr">
        <is>
          <t>28214</t>
        </is>
      </c>
      <c r="F21817" t="inlineStr">
        <is>
          <t>FOREST HILL</t>
        </is>
      </c>
      <c r="G21817" t="inlineStr">
        <is>
          <t>21050-3227</t>
        </is>
      </c>
      <c r="I21817" t="n">
        <v>0.07000000000000001</v>
      </c>
    </row>
    <row r="21818">
      <c r="A21818" s="13" t="n">
        <v>45824</v>
      </c>
      <c r="C21818" t="inlineStr">
        <is>
          <t>Dock &amp; Bay</t>
        </is>
      </c>
      <c r="D21818" t="inlineStr">
        <is>
          <t>Memphis</t>
        </is>
      </c>
      <c r="E21818" t="inlineStr">
        <is>
          <t>38128</t>
        </is>
      </c>
      <c r="F21818" t="inlineStr">
        <is>
          <t>HARRISON</t>
        </is>
      </c>
      <c r="G21818" t="inlineStr">
        <is>
          <t>72601-2322</t>
        </is>
      </c>
      <c r="I21818" t="n">
        <v>0.926</v>
      </c>
    </row>
    <row r="21819">
      <c r="A21819" s="13" t="n">
        <v>45824</v>
      </c>
      <c r="C21819" t="inlineStr">
        <is>
          <t>Dock &amp; Bay</t>
        </is>
      </c>
      <c r="D21819" t="inlineStr">
        <is>
          <t>North Andover</t>
        </is>
      </c>
      <c r="E21819" t="inlineStr">
        <is>
          <t>01845</t>
        </is>
      </c>
      <c r="F21819" t="inlineStr">
        <is>
          <t>MEDFORD</t>
        </is>
      </c>
      <c r="G21819" t="inlineStr">
        <is>
          <t>02155-5790</t>
        </is>
      </c>
      <c r="I21819" t="n">
        <v>0.973</v>
      </c>
    </row>
    <row r="21820">
      <c r="A21820" s="13" t="n">
        <v>45824</v>
      </c>
      <c r="C21820" t="inlineStr">
        <is>
          <t>Dock &amp; Bay</t>
        </is>
      </c>
      <c r="D21820" t="inlineStr">
        <is>
          <t>Jeffersonville</t>
        </is>
      </c>
      <c r="E21820" t="inlineStr">
        <is>
          <t>47130</t>
        </is>
      </c>
      <c r="F21820" t="inlineStr">
        <is>
          <t>LANHAM</t>
        </is>
      </c>
      <c r="G21820" t="inlineStr">
        <is>
          <t>20706-2131</t>
        </is>
      </c>
      <c r="I21820" t="n">
        <v>0.184</v>
      </c>
    </row>
    <row r="21821">
      <c r="A21821" s="13" t="n">
        <v>45824</v>
      </c>
      <c r="C21821" t="inlineStr">
        <is>
          <t>Dock &amp; Bay</t>
        </is>
      </c>
      <c r="D21821" t="inlineStr">
        <is>
          <t>Tallahassee</t>
        </is>
      </c>
      <c r="E21821" t="inlineStr">
        <is>
          <t>32308</t>
        </is>
      </c>
      <c r="F21821" t="inlineStr">
        <is>
          <t>VENICE</t>
        </is>
      </c>
      <c r="G21821" t="inlineStr">
        <is>
          <t>34292-3823</t>
        </is>
      </c>
      <c r="I21821" t="n">
        <v>1.652</v>
      </c>
    </row>
    <row r="21822">
      <c r="A21822" s="13" t="n">
        <v>45824</v>
      </c>
      <c r="C21822" t="inlineStr">
        <is>
          <t>Dock &amp; Bay</t>
        </is>
      </c>
      <c r="D21822" t="inlineStr">
        <is>
          <t>Sioux Falls</t>
        </is>
      </c>
      <c r="E21822" t="inlineStr">
        <is>
          <t>57107</t>
        </is>
      </c>
      <c r="F21822" t="inlineStr">
        <is>
          <t>WINFIELD</t>
        </is>
      </c>
      <c r="G21822" t="inlineStr">
        <is>
          <t>46307-0245</t>
        </is>
      </c>
      <c r="I21822" t="n">
        <v>0.826</v>
      </c>
    </row>
    <row r="21823">
      <c r="A21823" s="13" t="n">
        <v>45824</v>
      </c>
      <c r="C21823" t="inlineStr">
        <is>
          <t>Dock &amp; Bay</t>
        </is>
      </c>
      <c r="D21823" t="inlineStr">
        <is>
          <t>Suffolk</t>
        </is>
      </c>
      <c r="E21823" t="inlineStr">
        <is>
          <t>23435</t>
        </is>
      </c>
      <c r="F21823" t="inlineStr">
        <is>
          <t>BOWIE</t>
        </is>
      </c>
      <c r="G21823" t="inlineStr">
        <is>
          <t>20715-2954</t>
        </is>
      </c>
      <c r="I21823" t="n">
        <v>1.026</v>
      </c>
    </row>
    <row r="21824">
      <c r="A21824" s="13" t="n">
        <v>45824</v>
      </c>
      <c r="C21824" t="inlineStr">
        <is>
          <t>Dock &amp; Bay</t>
        </is>
      </c>
      <c r="D21824" t="inlineStr">
        <is>
          <t>Windsor</t>
        </is>
      </c>
      <c r="E21824" t="inlineStr">
        <is>
          <t>06095</t>
        </is>
      </c>
      <c r="F21824" t="inlineStr">
        <is>
          <t>MORRISTOWN</t>
        </is>
      </c>
      <c r="G21824" t="inlineStr">
        <is>
          <t>07960-5346</t>
        </is>
      </c>
      <c r="I21824" t="n">
        <v>0.413</v>
      </c>
    </row>
    <row r="21825">
      <c r="A21825" s="13" t="n">
        <v>45824</v>
      </c>
      <c r="C21825" t="inlineStr">
        <is>
          <t>Dock &amp; Bay</t>
        </is>
      </c>
      <c r="D21825" t="inlineStr">
        <is>
          <t>Charlotte</t>
        </is>
      </c>
      <c r="E21825" t="inlineStr">
        <is>
          <t>28214</t>
        </is>
      </c>
      <c r="F21825" t="inlineStr">
        <is>
          <t>CHARLOTTE</t>
        </is>
      </c>
      <c r="G21825" t="inlineStr">
        <is>
          <t>28213-3983</t>
        </is>
      </c>
      <c r="I21825" t="n">
        <v>0.413</v>
      </c>
    </row>
    <row r="21826">
      <c r="A21826" s="13" t="n">
        <v>45824</v>
      </c>
      <c r="C21826" t="inlineStr">
        <is>
          <t>Dock &amp; Bay</t>
        </is>
      </c>
      <c r="D21826" t="inlineStr">
        <is>
          <t>Suffolk</t>
        </is>
      </c>
      <c r="E21826" t="inlineStr">
        <is>
          <t>23435</t>
        </is>
      </c>
      <c r="F21826" t="inlineStr">
        <is>
          <t>BEL AIR</t>
        </is>
      </c>
      <c r="G21826" t="inlineStr">
        <is>
          <t>21014-6912</t>
        </is>
      </c>
      <c r="I21826" t="n">
        <v>2.265</v>
      </c>
    </row>
    <row r="21827">
      <c r="A21827" s="13" t="n">
        <v>45824</v>
      </c>
      <c r="C21827" t="inlineStr">
        <is>
          <t>Dock &amp; Bay</t>
        </is>
      </c>
      <c r="D21827" t="inlineStr">
        <is>
          <t>Romulus</t>
        </is>
      </c>
      <c r="E21827" t="inlineStr">
        <is>
          <t>48174</t>
        </is>
      </c>
      <c r="F21827" t="inlineStr">
        <is>
          <t>RANCHO CORDOVA</t>
        </is>
      </c>
      <c r="G21827" t="inlineStr">
        <is>
          <t>95742-8027</t>
        </is>
      </c>
      <c r="I21827" t="n">
        <v>0</v>
      </c>
    </row>
    <row r="21828">
      <c r="A21828" s="13" t="n">
        <v>45824</v>
      </c>
      <c r="C21828" t="inlineStr">
        <is>
          <t>Dock &amp; Bay</t>
        </is>
      </c>
      <c r="D21828" t="inlineStr">
        <is>
          <t>Acheson</t>
        </is>
      </c>
      <c r="E21828" t="inlineStr">
        <is>
          <t>T7X 2X2</t>
        </is>
      </c>
      <c r="F21828" t="inlineStr">
        <is>
          <t>Rigaud</t>
        </is>
      </c>
      <c r="G21828" t="inlineStr">
        <is>
          <t>J0P 1P0</t>
        </is>
      </c>
      <c r="I21828" t="n">
        <v>0.513</v>
      </c>
    </row>
    <row r="21829">
      <c r="A21829" s="13" t="n">
        <v>45824</v>
      </c>
      <c r="C21829" t="inlineStr">
        <is>
          <t>Dock &amp; Bay</t>
        </is>
      </c>
      <c r="D21829" t="inlineStr">
        <is>
          <t>Wilmington</t>
        </is>
      </c>
      <c r="E21829" t="inlineStr">
        <is>
          <t>19804</t>
        </is>
      </c>
      <c r="F21829" t="inlineStr">
        <is>
          <t>SPRINGFIELD</t>
        </is>
      </c>
      <c r="G21829" t="inlineStr">
        <is>
          <t>22151-4307</t>
        </is>
      </c>
      <c r="I21829" t="n">
        <v>0.413</v>
      </c>
    </row>
    <row r="21830">
      <c r="A21830" s="13" t="n">
        <v>45824</v>
      </c>
      <c r="C21830" t="inlineStr">
        <is>
          <t>Dock &amp; Bay</t>
        </is>
      </c>
      <c r="D21830" t="inlineStr">
        <is>
          <t>Spokane</t>
        </is>
      </c>
      <c r="E21830" t="inlineStr">
        <is>
          <t>99212</t>
        </is>
      </c>
      <c r="F21830" t="inlineStr">
        <is>
          <t>TWIN FALLS</t>
        </is>
      </c>
      <c r="G21830" t="inlineStr">
        <is>
          <t>83301-3940</t>
        </is>
      </c>
      <c r="I21830" t="n">
        <v>1.026</v>
      </c>
    </row>
    <row r="21831">
      <c r="A21831" s="13" t="n">
        <v>45824</v>
      </c>
      <c r="C21831" t="inlineStr">
        <is>
          <t>Dock &amp; Bay</t>
        </is>
      </c>
      <c r="D21831" t="inlineStr">
        <is>
          <t>Romulus</t>
        </is>
      </c>
      <c r="E21831" t="inlineStr">
        <is>
          <t>48174</t>
        </is>
      </c>
      <c r="F21831" t="inlineStr">
        <is>
          <t>Rayland</t>
        </is>
      </c>
      <c r="G21831" t="n">
        <v>43943</v>
      </c>
      <c r="I21831" t="n">
        <v>1.026</v>
      </c>
    </row>
    <row r="21832">
      <c r="A21832" s="13" t="n">
        <v>45824</v>
      </c>
      <c r="C21832" t="inlineStr">
        <is>
          <t>Dock &amp; Bay</t>
        </is>
      </c>
      <c r="D21832" t="inlineStr">
        <is>
          <t>Chester</t>
        </is>
      </c>
      <c r="E21832" t="inlineStr">
        <is>
          <t>23836</t>
        </is>
      </c>
      <c r="F21832" t="inlineStr">
        <is>
          <t>STEVENSVILLE</t>
        </is>
      </c>
      <c r="G21832" t="inlineStr">
        <is>
          <t>21666-3434</t>
        </is>
      </c>
      <c r="I21832" t="n">
        <v>5.782</v>
      </c>
    </row>
    <row r="21833">
      <c r="A21833" s="13" t="n">
        <v>45824</v>
      </c>
      <c r="C21833" t="inlineStr">
        <is>
          <t>Dock &amp; Bay</t>
        </is>
      </c>
      <c r="D21833" t="inlineStr">
        <is>
          <t>Little Rock</t>
        </is>
      </c>
      <c r="E21833" t="inlineStr">
        <is>
          <t>72206</t>
        </is>
      </c>
      <c r="F21833" t="inlineStr">
        <is>
          <t>BISHOP</t>
        </is>
      </c>
      <c r="G21833" t="inlineStr">
        <is>
          <t>30621-2069</t>
        </is>
      </c>
      <c r="I21833" t="n">
        <v>0.513</v>
      </c>
    </row>
    <row r="21834">
      <c r="A21834" s="13" t="n">
        <v>45824</v>
      </c>
      <c r="C21834" t="inlineStr">
        <is>
          <t>Dock &amp; Bay</t>
        </is>
      </c>
      <c r="D21834" t="inlineStr">
        <is>
          <t>Kansas City</t>
        </is>
      </c>
      <c r="E21834" t="inlineStr">
        <is>
          <t>66102</t>
        </is>
      </c>
      <c r="F21834" t="inlineStr">
        <is>
          <t>GREEN BAY</t>
        </is>
      </c>
      <c r="G21834" t="inlineStr">
        <is>
          <t>54301-5106</t>
        </is>
      </c>
      <c r="I21834" t="n">
        <v>1.026</v>
      </c>
    </row>
    <row r="21835">
      <c r="A21835" s="13" t="n">
        <v>45824</v>
      </c>
      <c r="C21835" t="inlineStr">
        <is>
          <t>Dock &amp; Bay</t>
        </is>
      </c>
      <c r="D21835" t="inlineStr">
        <is>
          <t>Pontiac</t>
        </is>
      </c>
      <c r="E21835" t="inlineStr">
        <is>
          <t>48342</t>
        </is>
      </c>
      <c r="F21835" t="inlineStr">
        <is>
          <t>INDIANAPOLIS</t>
        </is>
      </c>
      <c r="G21835" t="inlineStr">
        <is>
          <t>46237-5006</t>
        </is>
      </c>
      <c r="I21835" t="n">
        <v>1.026</v>
      </c>
    </row>
    <row r="21836">
      <c r="A21836" s="13" t="n">
        <v>45824</v>
      </c>
      <c r="C21836" t="inlineStr">
        <is>
          <t>Dock &amp; Bay</t>
        </is>
      </c>
      <c r="D21836" t="inlineStr">
        <is>
          <t>Mt Juliet</t>
        </is>
      </c>
      <c r="E21836" t="inlineStr">
        <is>
          <t>37122</t>
        </is>
      </c>
      <c r="F21836" t="inlineStr">
        <is>
          <t>MEDFIELD</t>
        </is>
      </c>
      <c r="G21836" t="inlineStr">
        <is>
          <t>02052-1423</t>
        </is>
      </c>
      <c r="I21836" t="n">
        <v>0</v>
      </c>
    </row>
    <row r="21837">
      <c r="A21837" s="13" t="n">
        <v>45824</v>
      </c>
      <c r="C21837" t="inlineStr">
        <is>
          <t>Dock &amp; Bay</t>
        </is>
      </c>
      <c r="D21837" t="inlineStr">
        <is>
          <t>Akron</t>
        </is>
      </c>
      <c r="E21837" t="inlineStr">
        <is>
          <t>44320</t>
        </is>
      </c>
      <c r="F21837" t="inlineStr">
        <is>
          <t>WAKE FOREST</t>
        </is>
      </c>
      <c r="G21837" t="inlineStr">
        <is>
          <t>27587-8364</t>
        </is>
      </c>
      <c r="I21837" t="n">
        <v>0.413</v>
      </c>
    </row>
    <row r="21838">
      <c r="A21838" s="13" t="n">
        <v>45824</v>
      </c>
      <c r="C21838" t="inlineStr">
        <is>
          <t>Dock &amp; Bay</t>
        </is>
      </c>
      <c r="D21838" t="inlineStr">
        <is>
          <t>Mt Juliet</t>
        </is>
      </c>
      <c r="E21838" t="inlineStr">
        <is>
          <t>37122</t>
        </is>
      </c>
      <c r="F21838" t="inlineStr">
        <is>
          <t>TORRINGTON</t>
        </is>
      </c>
      <c r="G21838" t="inlineStr">
        <is>
          <t>06790-5160</t>
        </is>
      </c>
      <c r="I21838" t="n">
        <v>0.5659999999999999</v>
      </c>
    </row>
    <row r="21839">
      <c r="A21839" s="13" t="n">
        <v>45824</v>
      </c>
      <c r="C21839" t="inlineStr">
        <is>
          <t>Dock &amp; Bay</t>
        </is>
      </c>
      <c r="D21839" t="inlineStr">
        <is>
          <t>Providence</t>
        </is>
      </c>
      <c r="E21839" t="inlineStr">
        <is>
          <t>02905</t>
        </is>
      </c>
      <c r="F21839" t="inlineStr">
        <is>
          <t>ARLINGTON</t>
        </is>
      </c>
      <c r="G21839" t="inlineStr">
        <is>
          <t>02476-5739</t>
        </is>
      </c>
      <c r="I21839" t="n">
        <v>0.413</v>
      </c>
    </row>
    <row r="21840">
      <c r="A21840" s="13" t="n">
        <v>45824</v>
      </c>
      <c r="C21840" t="inlineStr">
        <is>
          <t>Dock &amp; Bay</t>
        </is>
      </c>
      <c r="D21840" t="inlineStr">
        <is>
          <t>Pontiac</t>
        </is>
      </c>
      <c r="E21840" t="inlineStr">
        <is>
          <t>48342</t>
        </is>
      </c>
      <c r="F21840" t="inlineStr">
        <is>
          <t>FPO</t>
        </is>
      </c>
      <c r="G21840" t="inlineStr">
        <is>
          <t>09834-0001</t>
        </is>
      </c>
      <c r="I21840" t="n">
        <v>0.513</v>
      </c>
    </row>
    <row r="21841">
      <c r="A21841" s="13" t="n">
        <v>45824</v>
      </c>
      <c r="C21841" t="inlineStr">
        <is>
          <t>Dock &amp; Bay</t>
        </is>
      </c>
      <c r="D21841" t="inlineStr">
        <is>
          <t>Charlton</t>
        </is>
      </c>
      <c r="E21841" t="inlineStr">
        <is>
          <t>01507</t>
        </is>
      </c>
      <c r="F21841" t="inlineStr">
        <is>
          <t>AMBLER</t>
        </is>
      </c>
      <c r="G21841" t="inlineStr">
        <is>
          <t>19002-1945</t>
        </is>
      </c>
      <c r="I21841" t="n">
        <v>1.595</v>
      </c>
    </row>
    <row r="21842">
      <c r="A21842" s="13" t="n">
        <v>45824</v>
      </c>
      <c r="C21842" t="inlineStr">
        <is>
          <t>Dock &amp; Bay</t>
        </is>
      </c>
      <c r="D21842" t="inlineStr">
        <is>
          <t>Mississauga</t>
        </is>
      </c>
      <c r="E21842" t="inlineStr">
        <is>
          <t>L5M 7N4</t>
        </is>
      </c>
      <c r="F21842" t="inlineStr">
        <is>
          <t>Brandon</t>
        </is>
      </c>
      <c r="G21842" t="inlineStr">
        <is>
          <t>R7B 0C8</t>
        </is>
      </c>
      <c r="I21842" t="n">
        <v>0.413</v>
      </c>
    </row>
    <row r="21843">
      <c r="A21843" s="13" t="n">
        <v>45824</v>
      </c>
      <c r="C21843" t="inlineStr">
        <is>
          <t>Dock &amp; Bay</t>
        </is>
      </c>
      <c r="D21843" t="inlineStr">
        <is>
          <t>Delavan</t>
        </is>
      </c>
      <c r="E21843" t="inlineStr">
        <is>
          <t>53115</t>
        </is>
      </c>
      <c r="F21843" t="inlineStr">
        <is>
          <t>CHAPIN</t>
        </is>
      </c>
      <c r="G21843" t="inlineStr">
        <is>
          <t>29036-9714</t>
        </is>
      </c>
      <c r="I21843" t="n">
        <v>6.156</v>
      </c>
    </row>
    <row r="21844">
      <c r="A21844" s="13" t="n">
        <v>45824</v>
      </c>
      <c r="C21844" t="inlineStr">
        <is>
          <t>Dock &amp; Bay</t>
        </is>
      </c>
      <c r="D21844" t="inlineStr">
        <is>
          <t>Delavan</t>
        </is>
      </c>
      <c r="E21844" t="inlineStr">
        <is>
          <t>53115</t>
        </is>
      </c>
      <c r="F21844" t="inlineStr">
        <is>
          <t>NEW BRAUNFELS</t>
        </is>
      </c>
      <c r="G21844" t="inlineStr">
        <is>
          <t>78132-2822</t>
        </is>
      </c>
      <c r="I21844" t="n">
        <v>6.156</v>
      </c>
    </row>
    <row r="21845">
      <c r="A21845" s="13" t="n">
        <v>45824</v>
      </c>
      <c r="C21845" t="inlineStr">
        <is>
          <t>Dock &amp; Bay</t>
        </is>
      </c>
      <c r="D21845" t="inlineStr">
        <is>
          <t>Delavan</t>
        </is>
      </c>
      <c r="E21845" t="inlineStr">
        <is>
          <t>53115</t>
        </is>
      </c>
      <c r="F21845" t="inlineStr">
        <is>
          <t>OYSTER BAY</t>
        </is>
      </c>
      <c r="G21845" t="inlineStr">
        <is>
          <t>11771-3804</t>
        </is>
      </c>
      <c r="I21845" t="n">
        <v>0.283</v>
      </c>
    </row>
    <row r="21846">
      <c r="A21846" s="13" t="n">
        <v>45824</v>
      </c>
      <c r="C21846" t="inlineStr">
        <is>
          <t>Dock &amp; Bay</t>
        </is>
      </c>
      <c r="D21846" t="inlineStr">
        <is>
          <t>Richardson</t>
        </is>
      </c>
      <c r="E21846" t="inlineStr">
        <is>
          <t>75082</t>
        </is>
      </c>
      <c r="F21846" t="inlineStr">
        <is>
          <t>DALLAS</t>
        </is>
      </c>
      <c r="G21846" t="inlineStr">
        <is>
          <t>75238-2534</t>
        </is>
      </c>
      <c r="I21846" t="n">
        <v>0.413</v>
      </c>
    </row>
    <row r="21847">
      <c r="A21847" s="13" t="n">
        <v>45824</v>
      </c>
      <c r="C21847" t="inlineStr">
        <is>
          <t>Dock &amp; Bay</t>
        </is>
      </c>
      <c r="D21847" t="inlineStr">
        <is>
          <t>Delavan</t>
        </is>
      </c>
      <c r="E21847" t="inlineStr">
        <is>
          <t>53115</t>
        </is>
      </c>
      <c r="F21847" t="inlineStr">
        <is>
          <t>CARTERSVILLE</t>
        </is>
      </c>
      <c r="G21847" t="inlineStr">
        <is>
          <t>30120-4001</t>
        </is>
      </c>
      <c r="I21847" t="n">
        <v>4.104</v>
      </c>
    </row>
    <row r="21848">
      <c r="A21848" s="13" t="n">
        <v>45824</v>
      </c>
      <c r="C21848" t="inlineStr">
        <is>
          <t>Dock &amp; Bay</t>
        </is>
      </c>
      <c r="D21848" t="inlineStr">
        <is>
          <t>Peabody</t>
        </is>
      </c>
      <c r="E21848" t="inlineStr">
        <is>
          <t>01960</t>
        </is>
      </c>
      <c r="F21848" t="inlineStr">
        <is>
          <t>NEWTON</t>
        </is>
      </c>
      <c r="G21848" t="inlineStr">
        <is>
          <t>02459-1343</t>
        </is>
      </c>
      <c r="I21848" t="n">
        <v>0.413</v>
      </c>
    </row>
    <row r="21849">
      <c r="A21849" s="13" t="n">
        <v>45824</v>
      </c>
      <c r="C21849" t="inlineStr">
        <is>
          <t>Dock &amp; Bay</t>
        </is>
      </c>
      <c r="D21849" t="inlineStr">
        <is>
          <t>Kemps Creek</t>
        </is>
      </c>
      <c r="E21849" t="inlineStr">
        <is>
          <t>2178</t>
        </is>
      </c>
      <c r="F21849" t="inlineStr">
        <is>
          <t>GLEN IRIS</t>
        </is>
      </c>
      <c r="G21849" t="n">
        <v>3146</v>
      </c>
      <c r="I21849" t="n">
        <v>0.826</v>
      </c>
    </row>
    <row r="21850">
      <c r="A21850" s="13" t="n">
        <v>45824</v>
      </c>
      <c r="C21850" t="inlineStr">
        <is>
          <t>Dock &amp; Bay</t>
        </is>
      </c>
      <c r="D21850" t="inlineStr">
        <is>
          <t>Delavan</t>
        </is>
      </c>
      <c r="E21850" t="inlineStr">
        <is>
          <t>53115</t>
        </is>
      </c>
      <c r="F21850" t="inlineStr">
        <is>
          <t>Sumter</t>
        </is>
      </c>
      <c r="G21850" t="n">
        <v>29150</v>
      </c>
      <c r="I21850" t="n">
        <v>1.448</v>
      </c>
    </row>
    <row r="21851">
      <c r="A21851" s="13" t="n">
        <v>45824</v>
      </c>
      <c r="C21851" t="inlineStr">
        <is>
          <t>Dock &amp; Bay</t>
        </is>
      </c>
      <c r="D21851" t="inlineStr">
        <is>
          <t>Delavan</t>
        </is>
      </c>
      <c r="E21851" t="inlineStr">
        <is>
          <t>53115</t>
        </is>
      </c>
      <c r="F21851" t="inlineStr">
        <is>
          <t>Meriden</t>
        </is>
      </c>
      <c r="G21851" t="n">
        <v>6451</v>
      </c>
      <c r="I21851" t="n">
        <v>0.385</v>
      </c>
    </row>
    <row r="21852">
      <c r="A21852" s="13" t="n">
        <v>45824</v>
      </c>
      <c r="C21852" t="inlineStr">
        <is>
          <t>Dock &amp; Bay</t>
        </is>
      </c>
      <c r="D21852" t="inlineStr">
        <is>
          <t>Delavan</t>
        </is>
      </c>
      <c r="E21852" t="inlineStr">
        <is>
          <t>53115</t>
        </is>
      </c>
      <c r="F21852" t="inlineStr">
        <is>
          <t>AZUSA</t>
        </is>
      </c>
      <c r="G21852" t="inlineStr">
        <is>
          <t>91702-4231</t>
        </is>
      </c>
      <c r="I21852" t="n">
        <v>4.104</v>
      </c>
    </row>
    <row r="21853">
      <c r="A21853" s="13" t="n">
        <v>45824</v>
      </c>
      <c r="C21853" t="inlineStr">
        <is>
          <t>Dock &amp; Bay</t>
        </is>
      </c>
      <c r="D21853" t="inlineStr">
        <is>
          <t>Kent</t>
        </is>
      </c>
      <c r="E21853" t="inlineStr">
        <is>
          <t>98032</t>
        </is>
      </c>
      <c r="F21853" t="inlineStr">
        <is>
          <t>EVERETT</t>
        </is>
      </c>
      <c r="G21853" t="inlineStr">
        <is>
          <t>98201-4295</t>
        </is>
      </c>
      <c r="I21853" t="n">
        <v>1.026</v>
      </c>
    </row>
    <row r="21854">
      <c r="A21854" s="13" t="n">
        <v>45824</v>
      </c>
      <c r="C21854" t="inlineStr">
        <is>
          <t>Dock &amp; Bay</t>
        </is>
      </c>
      <c r="D21854" t="inlineStr">
        <is>
          <t>Bakersfield</t>
        </is>
      </c>
      <c r="E21854" t="inlineStr">
        <is>
          <t>93308</t>
        </is>
      </c>
      <c r="F21854" t="inlineStr">
        <is>
          <t>LA CANADA FLINTRIDGE</t>
        </is>
      </c>
      <c r="G21854" t="inlineStr">
        <is>
          <t>91011-1535</t>
        </is>
      </c>
      <c r="I21854" t="n">
        <v>1.026</v>
      </c>
    </row>
    <row r="21855">
      <c r="A21855" s="13" t="n">
        <v>45824</v>
      </c>
      <c r="C21855" t="inlineStr">
        <is>
          <t>Dock &amp; Bay</t>
        </is>
      </c>
      <c r="D21855" t="inlineStr">
        <is>
          <t>Memphis</t>
        </is>
      </c>
      <c r="E21855" t="inlineStr">
        <is>
          <t>38128</t>
        </is>
      </c>
      <c r="F21855" t="inlineStr">
        <is>
          <t>MIDLOTHIAN</t>
        </is>
      </c>
      <c r="G21855" t="inlineStr">
        <is>
          <t>23113-4611</t>
        </is>
      </c>
      <c r="I21855" t="n">
        <v>0.513</v>
      </c>
    </row>
    <row r="21856">
      <c r="A21856" s="13" t="n">
        <v>45824</v>
      </c>
      <c r="C21856" t="inlineStr">
        <is>
          <t>Dock &amp; Bay</t>
        </is>
      </c>
      <c r="D21856" t="inlineStr">
        <is>
          <t>Everett</t>
        </is>
      </c>
      <c r="E21856" t="inlineStr">
        <is>
          <t>98204</t>
        </is>
      </c>
      <c r="F21856" t="inlineStr">
        <is>
          <t>BELLEVUE</t>
        </is>
      </c>
      <c r="G21856" t="inlineStr">
        <is>
          <t>98006-6005</t>
        </is>
      </c>
      <c r="I21856" t="n">
        <v>0.513</v>
      </c>
    </row>
    <row r="21857">
      <c r="A21857" s="13" t="n">
        <v>45824</v>
      </c>
      <c r="C21857" t="inlineStr">
        <is>
          <t>Dock &amp; Bay</t>
        </is>
      </c>
      <c r="D21857" t="inlineStr">
        <is>
          <t>Delavan</t>
        </is>
      </c>
      <c r="E21857" t="inlineStr">
        <is>
          <t>53115</t>
        </is>
      </c>
      <c r="F21857" t="inlineStr">
        <is>
          <t>Kinnelon</t>
        </is>
      </c>
      <c r="G21857" t="n">
        <v>7405</v>
      </c>
      <c r="I21857" t="n">
        <v>2.052</v>
      </c>
    </row>
    <row r="21858">
      <c r="A21858" s="13" t="n">
        <v>45824</v>
      </c>
      <c r="C21858" t="inlineStr">
        <is>
          <t>Dock &amp; Bay</t>
        </is>
      </c>
      <c r="D21858" t="inlineStr">
        <is>
          <t>Las Vegas</t>
        </is>
      </c>
      <c r="E21858" t="inlineStr">
        <is>
          <t>89115</t>
        </is>
      </c>
      <c r="F21858" t="inlineStr">
        <is>
          <t>HENDERSON</t>
        </is>
      </c>
      <c r="G21858" t="inlineStr">
        <is>
          <t>89074-7905</t>
        </is>
      </c>
      <c r="I21858" t="n">
        <v>0.413</v>
      </c>
    </row>
    <row r="21859">
      <c r="A21859" s="13" t="n">
        <v>45824</v>
      </c>
      <c r="C21859" t="inlineStr">
        <is>
          <t>Dock &amp; Bay</t>
        </is>
      </c>
      <c r="D21859" t="inlineStr">
        <is>
          <t>Richmond</t>
        </is>
      </c>
      <c r="E21859" t="inlineStr">
        <is>
          <t>V6W 0A3</t>
        </is>
      </c>
      <c r="F21859" t="inlineStr">
        <is>
          <t>North Vancouver</t>
        </is>
      </c>
      <c r="G21859" t="inlineStr">
        <is>
          <t>V7L 0C6</t>
        </is>
      </c>
      <c r="I21859" t="n">
        <v>0.413</v>
      </c>
    </row>
    <row r="21860">
      <c r="A21860" s="13" t="n">
        <v>45824</v>
      </c>
      <c r="C21860" t="inlineStr">
        <is>
          <t>Dock &amp; Bay</t>
        </is>
      </c>
      <c r="D21860" t="inlineStr">
        <is>
          <t>Stone Mountain</t>
        </is>
      </c>
      <c r="E21860" t="inlineStr">
        <is>
          <t>30087</t>
        </is>
      </c>
      <c r="F21860" t="inlineStr">
        <is>
          <t>Dallas</t>
        </is>
      </c>
      <c r="G21860" t="n">
        <v>30132</v>
      </c>
      <c r="I21860" t="n">
        <v>0.513</v>
      </c>
    </row>
    <row r="21861">
      <c r="A21861" s="13" t="n">
        <v>45824</v>
      </c>
      <c r="C21861" t="inlineStr">
        <is>
          <t>Dock &amp; Bay</t>
        </is>
      </c>
      <c r="D21861" t="inlineStr">
        <is>
          <t>Salt Lake City</t>
        </is>
      </c>
      <c r="E21861" t="inlineStr">
        <is>
          <t>84116</t>
        </is>
      </c>
      <c r="F21861" t="inlineStr">
        <is>
          <t>LYNDEN</t>
        </is>
      </c>
      <c r="G21861" t="inlineStr">
        <is>
          <t>98264-9079</t>
        </is>
      </c>
      <c r="I21861" t="n">
        <v>0.513</v>
      </c>
    </row>
    <row r="21862">
      <c r="A21862" s="13" t="n">
        <v>45824</v>
      </c>
      <c r="C21862" t="inlineStr">
        <is>
          <t>Dock &amp; Bay</t>
        </is>
      </c>
      <c r="D21862" t="inlineStr">
        <is>
          <t>Robbinsville</t>
        </is>
      </c>
      <c r="E21862" t="inlineStr">
        <is>
          <t>08691</t>
        </is>
      </c>
      <c r="F21862" t="inlineStr">
        <is>
          <t>IRON STATION</t>
        </is>
      </c>
      <c r="G21862" t="inlineStr">
        <is>
          <t>28080-7734</t>
        </is>
      </c>
      <c r="I21862" t="n">
        <v>1.026</v>
      </c>
    </row>
    <row r="21863">
      <c r="A21863" s="13" t="n">
        <v>45824</v>
      </c>
      <c r="C21863" t="inlineStr">
        <is>
          <t>Dock &amp; Bay</t>
        </is>
      </c>
      <c r="D21863" t="inlineStr">
        <is>
          <t>Shakopee</t>
        </is>
      </c>
      <c r="E21863" t="inlineStr">
        <is>
          <t>55379</t>
        </is>
      </c>
      <c r="F21863" t="inlineStr">
        <is>
          <t>SAINT MICHAEL</t>
        </is>
      </c>
      <c r="G21863" t="inlineStr">
        <is>
          <t>55376-4548</t>
        </is>
      </c>
      <c r="I21863" t="n">
        <v>0.483</v>
      </c>
    </row>
    <row r="21864">
      <c r="A21864" s="13" t="n">
        <v>45824</v>
      </c>
      <c r="C21864" t="inlineStr">
        <is>
          <t>Dock &amp; Bay</t>
        </is>
      </c>
      <c r="D21864" t="inlineStr">
        <is>
          <t>Las Vegas</t>
        </is>
      </c>
      <c r="E21864" t="inlineStr">
        <is>
          <t>89115</t>
        </is>
      </c>
      <c r="F21864" t="inlineStr">
        <is>
          <t>PHOENIX</t>
        </is>
      </c>
      <c r="G21864" t="inlineStr">
        <is>
          <t>85013-1301</t>
        </is>
      </c>
      <c r="I21864" t="n">
        <v>2.478</v>
      </c>
    </row>
    <row r="21865">
      <c r="A21865" s="13" t="n">
        <v>45824</v>
      </c>
      <c r="C21865" t="inlineStr">
        <is>
          <t>Dock &amp; Bay</t>
        </is>
      </c>
      <c r="D21865" t="inlineStr">
        <is>
          <t>Kemps Creek</t>
        </is>
      </c>
      <c r="E21865" t="inlineStr">
        <is>
          <t>2178</t>
        </is>
      </c>
      <c r="F21865" t="inlineStr">
        <is>
          <t>BELLEVUE HILL</t>
        </is>
      </c>
      <c r="G21865" t="n">
        <v>2023</v>
      </c>
      <c r="I21865" t="n">
        <v>0.413</v>
      </c>
    </row>
    <row r="21866">
      <c r="A21866" s="13" t="n">
        <v>45824</v>
      </c>
      <c r="C21866" t="inlineStr">
        <is>
          <t>Dock &amp; Bay</t>
        </is>
      </c>
      <c r="D21866" t="inlineStr">
        <is>
          <t>Troutdale</t>
        </is>
      </c>
      <c r="E21866" t="inlineStr">
        <is>
          <t>97060</t>
        </is>
      </c>
      <c r="F21866" t="inlineStr">
        <is>
          <t>PORTLAND</t>
        </is>
      </c>
      <c r="G21866" t="inlineStr">
        <is>
          <t>97224-1876</t>
        </is>
      </c>
      <c r="I21866" t="n">
        <v>0.826</v>
      </c>
    </row>
    <row r="21867">
      <c r="A21867" s="13" t="n">
        <v>45824</v>
      </c>
      <c r="C21867" t="inlineStr">
        <is>
          <t>Dock &amp; Bay</t>
        </is>
      </c>
      <c r="D21867" t="inlineStr">
        <is>
          <t>Delavan</t>
        </is>
      </c>
      <c r="E21867" t="inlineStr">
        <is>
          <t>53115</t>
        </is>
      </c>
      <c r="F21867" t="inlineStr">
        <is>
          <t>Mattapan</t>
        </is>
      </c>
      <c r="G21867" t="n">
        <v>2126</v>
      </c>
      <c r="I21867" t="n">
        <v>0.805</v>
      </c>
    </row>
    <row r="21868">
      <c r="A21868" s="13" t="n">
        <v>45824</v>
      </c>
      <c r="C21868" t="inlineStr">
        <is>
          <t>Dock &amp; Bay</t>
        </is>
      </c>
      <c r="D21868" t="inlineStr">
        <is>
          <t>Delavan</t>
        </is>
      </c>
      <c r="E21868" t="inlineStr">
        <is>
          <t>53115</t>
        </is>
      </c>
      <c r="F21868" t="inlineStr">
        <is>
          <t>Tallahassee</t>
        </is>
      </c>
      <c r="G21868" t="n">
        <v>32312</v>
      </c>
      <c r="I21868" t="n">
        <v>5.495</v>
      </c>
    </row>
    <row r="21869">
      <c r="A21869" s="13" t="n">
        <v>45824</v>
      </c>
      <c r="C21869" t="inlineStr">
        <is>
          <t>Dock &amp; Bay</t>
        </is>
      </c>
      <c r="D21869" t="inlineStr">
        <is>
          <t>Delavan</t>
        </is>
      </c>
      <c r="E21869" t="inlineStr">
        <is>
          <t>53115</t>
        </is>
      </c>
      <c r="F21869" t="inlineStr">
        <is>
          <t>Point Pleasant</t>
        </is>
      </c>
      <c r="G21869" t="n">
        <v>8742</v>
      </c>
      <c r="I21869" t="n">
        <v>0.413</v>
      </c>
    </row>
    <row r="21870">
      <c r="A21870" s="13" t="n">
        <v>45824</v>
      </c>
      <c r="C21870" t="inlineStr">
        <is>
          <t>Dock &amp; Bay</t>
        </is>
      </c>
      <c r="D21870" t="inlineStr">
        <is>
          <t>Ottawa</t>
        </is>
      </c>
      <c r="E21870" t="inlineStr">
        <is>
          <t>K1G 0A5</t>
        </is>
      </c>
      <c r="F21870" t="inlineStr">
        <is>
          <t>Verdun</t>
        </is>
      </c>
      <c r="G21870" t="inlineStr">
        <is>
          <t>H4H 1M9</t>
        </is>
      </c>
      <c r="I21870" t="n">
        <v>0.513</v>
      </c>
    </row>
    <row r="21871">
      <c r="A21871" s="13" t="n">
        <v>45824</v>
      </c>
      <c r="C21871" t="inlineStr">
        <is>
          <t>Dock &amp; Bay</t>
        </is>
      </c>
      <c r="D21871" t="inlineStr">
        <is>
          <t>Eastvale</t>
        </is>
      </c>
      <c r="E21871" t="inlineStr">
        <is>
          <t>91752</t>
        </is>
      </c>
      <c r="F21871" t="inlineStr">
        <is>
          <t>EL SEGUNDO</t>
        </is>
      </c>
      <c r="G21871" t="inlineStr">
        <is>
          <t>90245-3105</t>
        </is>
      </c>
      <c r="I21871" t="n">
        <v>0.513</v>
      </c>
    </row>
    <row r="21872">
      <c r="A21872" s="13" t="n">
        <v>45824</v>
      </c>
      <c r="C21872" t="inlineStr">
        <is>
          <t>Dock &amp; Bay</t>
        </is>
      </c>
      <c r="D21872" t="inlineStr">
        <is>
          <t>Delavan</t>
        </is>
      </c>
      <c r="E21872" t="inlineStr">
        <is>
          <t>53115</t>
        </is>
      </c>
      <c r="F21872" t="inlineStr">
        <is>
          <t>Lake Forest</t>
        </is>
      </c>
      <c r="G21872" t="n">
        <v>60045</v>
      </c>
      <c r="I21872" t="n">
        <v>4.104</v>
      </c>
    </row>
    <row r="21873">
      <c r="A21873" s="13" t="n">
        <v>45824</v>
      </c>
      <c r="C21873" t="inlineStr">
        <is>
          <t>Dock &amp; Bay</t>
        </is>
      </c>
      <c r="D21873" t="inlineStr">
        <is>
          <t>Thornton</t>
        </is>
      </c>
      <c r="E21873" t="inlineStr">
        <is>
          <t>80023</t>
        </is>
      </c>
      <c r="F21873" t="inlineStr">
        <is>
          <t>DENVER</t>
        </is>
      </c>
      <c r="G21873" t="inlineStr">
        <is>
          <t>80207-3048</t>
        </is>
      </c>
      <c r="I21873" t="n">
        <v>0.513</v>
      </c>
    </row>
    <row r="21874">
      <c r="A21874" s="13" t="n">
        <v>45824</v>
      </c>
      <c r="C21874" t="inlineStr">
        <is>
          <t>Dock &amp; Bay</t>
        </is>
      </c>
      <c r="D21874" t="inlineStr">
        <is>
          <t>South Granville</t>
        </is>
      </c>
      <c r="E21874" t="inlineStr">
        <is>
          <t>2142</t>
        </is>
      </c>
      <c r="F21874" t="inlineStr">
        <is>
          <t>Coorparoo</t>
        </is>
      </c>
      <c r="G21874" t="n">
        <v>4151</v>
      </c>
      <c r="I21874" t="n">
        <v>2.052</v>
      </c>
    </row>
    <row r="21875">
      <c r="A21875" s="13" t="n">
        <v>45824</v>
      </c>
      <c r="C21875" t="inlineStr">
        <is>
          <t>Dock &amp; Bay</t>
        </is>
      </c>
      <c r="D21875" t="inlineStr">
        <is>
          <t>Delavan</t>
        </is>
      </c>
      <c r="E21875" t="inlineStr">
        <is>
          <t>53115</t>
        </is>
      </c>
      <c r="F21875" t="inlineStr">
        <is>
          <t>AUSTIN</t>
        </is>
      </c>
      <c r="G21875" t="inlineStr">
        <is>
          <t>78703-2951</t>
        </is>
      </c>
      <c r="I21875" t="n">
        <v>1.652</v>
      </c>
    </row>
    <row r="21876">
      <c r="A21876" s="13" t="n">
        <v>45824</v>
      </c>
      <c r="C21876" t="inlineStr">
        <is>
          <t>Dock &amp; Bay</t>
        </is>
      </c>
      <c r="D21876" t="inlineStr">
        <is>
          <t>Delavan</t>
        </is>
      </c>
      <c r="E21876" t="inlineStr">
        <is>
          <t>53115</t>
        </is>
      </c>
      <c r="F21876" t="inlineStr">
        <is>
          <t>NEW YORK</t>
        </is>
      </c>
      <c r="G21876" t="inlineStr">
        <is>
          <t>10003-3437</t>
        </is>
      </c>
      <c r="I21876" t="n">
        <v>3.304</v>
      </c>
    </row>
    <row r="21877">
      <c r="A21877" s="13" t="n">
        <v>45824</v>
      </c>
      <c r="C21877" t="inlineStr">
        <is>
          <t>Dock &amp; Bay</t>
        </is>
      </c>
      <c r="D21877" t="inlineStr">
        <is>
          <t>Knoxville</t>
        </is>
      </c>
      <c r="E21877" t="inlineStr">
        <is>
          <t>37914</t>
        </is>
      </c>
      <c r="F21877" t="inlineStr">
        <is>
          <t>OPELOUSAS</t>
        </is>
      </c>
      <c r="G21877" t="inlineStr">
        <is>
          <t>70570-0718</t>
        </is>
      </c>
      <c r="I21877" t="n">
        <v>1.026</v>
      </c>
    </row>
    <row r="21878">
      <c r="A21878" s="13" t="n">
        <v>45824</v>
      </c>
      <c r="C21878" t="inlineStr">
        <is>
          <t>Dock &amp; Bay</t>
        </is>
      </c>
      <c r="D21878" t="inlineStr">
        <is>
          <t>San Antonio</t>
        </is>
      </c>
      <c r="E21878" t="inlineStr">
        <is>
          <t>78219</t>
        </is>
      </c>
      <c r="F21878" t="inlineStr">
        <is>
          <t>NEW YORK</t>
        </is>
      </c>
      <c r="G21878" t="inlineStr">
        <is>
          <t>10016-6800</t>
        </is>
      </c>
      <c r="I21878" t="n">
        <v>0.283</v>
      </c>
    </row>
    <row r="21879">
      <c r="A21879" s="13" t="n">
        <v>45824</v>
      </c>
      <c r="C21879" t="inlineStr">
        <is>
          <t>Dock &amp; Bay</t>
        </is>
      </c>
      <c r="D21879" t="inlineStr">
        <is>
          <t>South Granville</t>
        </is>
      </c>
      <c r="E21879" t="inlineStr">
        <is>
          <t>2142</t>
        </is>
      </c>
      <c r="F21879" t="inlineStr">
        <is>
          <t>Bundall</t>
        </is>
      </c>
      <c r="G21879" t="n">
        <v>4217</v>
      </c>
      <c r="I21879" t="n">
        <v>0.413</v>
      </c>
    </row>
    <row r="21880">
      <c r="A21880" s="13" t="n">
        <v>45824</v>
      </c>
      <c r="C21880" t="inlineStr">
        <is>
          <t>Dock &amp; Bay</t>
        </is>
      </c>
      <c r="D21880" t="inlineStr">
        <is>
          <t>South Granville</t>
        </is>
      </c>
      <c r="E21880" t="inlineStr">
        <is>
          <t>2142</t>
        </is>
      </c>
      <c r="F21880" t="inlineStr">
        <is>
          <t>Rose Park</t>
        </is>
      </c>
      <c r="G21880" t="n">
        <v>5067</v>
      </c>
      <c r="I21880" t="n">
        <v>1.364</v>
      </c>
    </row>
    <row r="21881">
      <c r="A21881" s="13" t="n">
        <v>45824</v>
      </c>
      <c r="C21881" t="inlineStr">
        <is>
          <t>Dock &amp; Bay</t>
        </is>
      </c>
      <c r="D21881" t="inlineStr">
        <is>
          <t>South Granville</t>
        </is>
      </c>
      <c r="E21881" t="inlineStr">
        <is>
          <t>2142</t>
        </is>
      </c>
      <c r="F21881" t="inlineStr">
        <is>
          <t>Casula</t>
        </is>
      </c>
      <c r="G21881" t="n">
        <v>2170</v>
      </c>
      <c r="I21881" t="n">
        <v>0.826</v>
      </c>
    </row>
    <row r="21882">
      <c r="A21882" s="13" t="n">
        <v>45824</v>
      </c>
      <c r="C21882" t="inlineStr">
        <is>
          <t>Dock &amp; Bay</t>
        </is>
      </c>
      <c r="D21882" t="inlineStr">
        <is>
          <t>Kenosha</t>
        </is>
      </c>
      <c r="E21882" t="inlineStr">
        <is>
          <t>53144</t>
        </is>
      </c>
      <c r="F21882" t="inlineStr">
        <is>
          <t>LAKE IN THE HILLS</t>
        </is>
      </c>
      <c r="G21882" t="inlineStr">
        <is>
          <t>60156-6744</t>
        </is>
      </c>
      <c r="I21882" t="n">
        <v>0.513</v>
      </c>
    </row>
    <row r="21883">
      <c r="A21883" s="13" t="n">
        <v>45824</v>
      </c>
      <c r="C21883" t="inlineStr">
        <is>
          <t>Dock &amp; Bay</t>
        </is>
      </c>
      <c r="D21883" t="inlineStr">
        <is>
          <t>Delavan</t>
        </is>
      </c>
      <c r="E21883" t="inlineStr">
        <is>
          <t>53115</t>
        </is>
      </c>
      <c r="F21883" t="inlineStr">
        <is>
          <t>RESTON</t>
        </is>
      </c>
      <c r="G21883" t="inlineStr">
        <is>
          <t>20191-2629</t>
        </is>
      </c>
      <c r="I21883" t="n">
        <v>4.104</v>
      </c>
    </row>
    <row r="21884">
      <c r="A21884" s="13" t="n">
        <v>45824</v>
      </c>
      <c r="C21884" t="inlineStr">
        <is>
          <t>Dock &amp; Bay</t>
        </is>
      </c>
      <c r="D21884" t="inlineStr">
        <is>
          <t>South Granville</t>
        </is>
      </c>
      <c r="E21884" t="inlineStr">
        <is>
          <t>2142</t>
        </is>
      </c>
      <c r="F21884" t="inlineStr">
        <is>
          <t>Saint Clair</t>
        </is>
      </c>
      <c r="G21884" t="n">
        <v>2759</v>
      </c>
      <c r="I21884" t="n">
        <v>0.826</v>
      </c>
    </row>
    <row r="21885">
      <c r="A21885" s="13" t="n">
        <v>45824</v>
      </c>
      <c r="C21885" t="inlineStr">
        <is>
          <t>Dock &amp; Bay</t>
        </is>
      </c>
      <c r="D21885" t="inlineStr">
        <is>
          <t>Eastvale</t>
        </is>
      </c>
      <c r="E21885" t="inlineStr">
        <is>
          <t>91752</t>
        </is>
      </c>
      <c r="F21885" t="inlineStr">
        <is>
          <t>LOS ANGELES</t>
        </is>
      </c>
      <c r="G21885" t="inlineStr">
        <is>
          <t>90016-4117</t>
        </is>
      </c>
      <c r="I21885" t="n">
        <v>0.513</v>
      </c>
    </row>
    <row r="21886">
      <c r="A21886" s="13" t="n">
        <v>45824</v>
      </c>
      <c r="C21886" t="inlineStr">
        <is>
          <t>Dock &amp; Bay</t>
        </is>
      </c>
      <c r="D21886" t="inlineStr">
        <is>
          <t>Little Rock</t>
        </is>
      </c>
      <c r="E21886" t="inlineStr">
        <is>
          <t>72206</t>
        </is>
      </c>
      <c r="F21886" t="inlineStr">
        <is>
          <t>NORTH SIOUX CITY</t>
        </is>
      </c>
      <c r="G21886" t="inlineStr">
        <is>
          <t>57049-5261</t>
        </is>
      </c>
      <c r="I21886" t="n">
        <v>0.513</v>
      </c>
    </row>
    <row r="21887">
      <c r="A21887" s="13" t="n">
        <v>45824</v>
      </c>
      <c r="C21887" t="inlineStr">
        <is>
          <t>Dock &amp; Bay</t>
        </is>
      </c>
      <c r="D21887" t="inlineStr">
        <is>
          <t>Providence</t>
        </is>
      </c>
      <c r="E21887" t="inlineStr">
        <is>
          <t>02905</t>
        </is>
      </c>
      <c r="F21887" t="inlineStr">
        <is>
          <t>MELVILLE</t>
        </is>
      </c>
      <c r="G21887" t="inlineStr">
        <is>
          <t>11747-2405</t>
        </is>
      </c>
      <c r="I21887" t="n">
        <v>0.513</v>
      </c>
    </row>
    <row r="21888">
      <c r="A21888" s="13" t="n">
        <v>45824</v>
      </c>
      <c r="C21888" t="inlineStr">
        <is>
          <t>Dock &amp; Bay</t>
        </is>
      </c>
      <c r="D21888" t="inlineStr">
        <is>
          <t>Calgary</t>
        </is>
      </c>
      <c r="E21888" t="inlineStr">
        <is>
          <t>T2C 5X1</t>
        </is>
      </c>
      <c r="F21888" t="inlineStr">
        <is>
          <t>Calgary</t>
        </is>
      </c>
      <c r="G21888" t="inlineStr">
        <is>
          <t>T3C 2J4</t>
        </is>
      </c>
      <c r="I21888" t="n">
        <v>0.413</v>
      </c>
    </row>
    <row r="21889">
      <c r="A21889" s="13" t="n">
        <v>45824</v>
      </c>
      <c r="C21889" t="inlineStr">
        <is>
          <t>Dock &amp; Bay</t>
        </is>
      </c>
      <c r="D21889" t="inlineStr">
        <is>
          <t>Moreno Valley</t>
        </is>
      </c>
      <c r="E21889" t="inlineStr">
        <is>
          <t>92551</t>
        </is>
      </c>
      <c r="F21889" t="inlineStr">
        <is>
          <t>SHERMAN OAKS</t>
        </is>
      </c>
      <c r="G21889" t="inlineStr">
        <is>
          <t>91403-4830</t>
        </is>
      </c>
      <c r="I21889" t="n">
        <v>0.07000000000000001</v>
      </c>
    </row>
    <row r="21890">
      <c r="A21890" s="13" t="n">
        <v>45824</v>
      </c>
      <c r="C21890" t="inlineStr">
        <is>
          <t>Dock &amp; Bay</t>
        </is>
      </c>
      <c r="D21890" t="inlineStr">
        <is>
          <t>Calgary</t>
        </is>
      </c>
      <c r="E21890" t="inlineStr">
        <is>
          <t>T2C 5X1</t>
        </is>
      </c>
      <c r="F21890" t="inlineStr">
        <is>
          <t>Edmonton</t>
        </is>
      </c>
      <c r="G21890" t="inlineStr">
        <is>
          <t>T5G 1G1</t>
        </is>
      </c>
      <c r="I21890" t="n">
        <v>0.513</v>
      </c>
    </row>
    <row r="21891">
      <c r="A21891" s="13" t="n">
        <v>45824</v>
      </c>
      <c r="C21891" t="inlineStr">
        <is>
          <t>Dock &amp; Bay</t>
        </is>
      </c>
      <c r="D21891" t="inlineStr">
        <is>
          <t>Euclid</t>
        </is>
      </c>
      <c r="E21891" t="inlineStr">
        <is>
          <t>44132</t>
        </is>
      </c>
      <c r="F21891" t="inlineStr">
        <is>
          <t>WESTLAKE</t>
        </is>
      </c>
      <c r="G21891" t="inlineStr">
        <is>
          <t>44145-4364</t>
        </is>
      </c>
      <c r="I21891" t="n">
        <v>0.513</v>
      </c>
    </row>
    <row r="21892">
      <c r="A21892" s="13" t="n">
        <v>45824</v>
      </c>
      <c r="C21892" t="inlineStr">
        <is>
          <t>Dock &amp; Bay</t>
        </is>
      </c>
      <c r="D21892" t="inlineStr">
        <is>
          <t>Everett</t>
        </is>
      </c>
      <c r="E21892" t="inlineStr">
        <is>
          <t>98204</t>
        </is>
      </c>
      <c r="F21892" t="inlineStr">
        <is>
          <t>VANCOUVER</t>
        </is>
      </c>
      <c r="G21892" t="inlineStr">
        <is>
          <t>98660-3629</t>
        </is>
      </c>
      <c r="I21892" t="n">
        <v>0.826</v>
      </c>
    </row>
    <row r="21893">
      <c r="A21893" s="13" t="n">
        <v>45824</v>
      </c>
      <c r="C21893" t="inlineStr">
        <is>
          <t>Dock &amp; Bay</t>
        </is>
      </c>
      <c r="D21893" t="inlineStr">
        <is>
          <t>Thornton</t>
        </is>
      </c>
      <c r="E21893" t="inlineStr">
        <is>
          <t>80023</t>
        </is>
      </c>
      <c r="F21893" t="inlineStr">
        <is>
          <t>SEATTLE</t>
        </is>
      </c>
      <c r="G21893" t="inlineStr">
        <is>
          <t>98103-4310</t>
        </is>
      </c>
      <c r="I21893" t="n">
        <v>0.283</v>
      </c>
    </row>
    <row r="21894">
      <c r="A21894" s="13" t="n">
        <v>45824</v>
      </c>
      <c r="C21894" t="inlineStr">
        <is>
          <t>Dock &amp; Bay</t>
        </is>
      </c>
      <c r="D21894" t="inlineStr">
        <is>
          <t>Opa-Locka</t>
        </is>
      </c>
      <c r="E21894" t="inlineStr">
        <is>
          <t>33054</t>
        </is>
      </c>
      <c r="F21894" t="inlineStr">
        <is>
          <t>MIAMI</t>
        </is>
      </c>
      <c r="G21894" t="inlineStr">
        <is>
          <t>33186-5722</t>
        </is>
      </c>
      <c r="I21894" t="n">
        <v>0.413</v>
      </c>
    </row>
    <row r="21895">
      <c r="A21895" s="13" t="n">
        <v>45824</v>
      </c>
      <c r="C21895" t="inlineStr">
        <is>
          <t>Dock &amp; Bay</t>
        </is>
      </c>
      <c r="D21895" t="inlineStr">
        <is>
          <t>South Granville</t>
        </is>
      </c>
      <c r="E21895" t="inlineStr">
        <is>
          <t>2142</t>
        </is>
      </c>
      <c r="F21895" t="inlineStr">
        <is>
          <t>LUSCOMBE</t>
        </is>
      </c>
      <c r="G21895" t="n">
        <v>4207</v>
      </c>
      <c r="I21895" t="n">
        <v>1.328</v>
      </c>
    </row>
    <row r="21896">
      <c r="A21896" s="13" t="n">
        <v>45824</v>
      </c>
      <c r="C21896" t="inlineStr">
        <is>
          <t>Dock &amp; Bay</t>
        </is>
      </c>
      <c r="D21896" t="inlineStr">
        <is>
          <t>Eastvale</t>
        </is>
      </c>
      <c r="E21896" t="inlineStr">
        <is>
          <t>91752</t>
        </is>
      </c>
      <c r="F21896" t="inlineStr">
        <is>
          <t>HERMOSA BEACH</t>
        </is>
      </c>
      <c r="G21896" t="inlineStr">
        <is>
          <t>90254-3722</t>
        </is>
      </c>
      <c r="I21896" t="n">
        <v>1.026</v>
      </c>
    </row>
    <row r="21897">
      <c r="A21897" s="13" t="n">
        <v>45824</v>
      </c>
      <c r="C21897" t="inlineStr">
        <is>
          <t>Dock &amp; Bay</t>
        </is>
      </c>
      <c r="D21897" t="inlineStr">
        <is>
          <t>South Granville</t>
        </is>
      </c>
      <c r="E21897" t="inlineStr">
        <is>
          <t>2142</t>
        </is>
      </c>
      <c r="F21897" t="inlineStr">
        <is>
          <t>Ashburton</t>
        </is>
      </c>
      <c r="G21897" t="n">
        <v>3147</v>
      </c>
      <c r="I21897" t="n">
        <v>2.867</v>
      </c>
    </row>
    <row r="21898">
      <c r="A21898" s="13" t="n">
        <v>45824</v>
      </c>
      <c r="C21898" t="inlineStr">
        <is>
          <t>Dock &amp; Bay</t>
        </is>
      </c>
      <c r="D21898" t="inlineStr">
        <is>
          <t>Carteret</t>
        </is>
      </c>
      <c r="E21898" t="inlineStr">
        <is>
          <t>07008</t>
        </is>
      </c>
      <c r="F21898" t="inlineStr">
        <is>
          <t>MIAMI</t>
        </is>
      </c>
      <c r="G21898" t="inlineStr">
        <is>
          <t>33166-2655</t>
        </is>
      </c>
      <c r="I21898" t="n">
        <v>0.5659999999999999</v>
      </c>
    </row>
    <row r="21899">
      <c r="A21899" s="13" t="n">
        <v>45824</v>
      </c>
      <c r="C21899" t="inlineStr">
        <is>
          <t>Dock &amp; Bay</t>
        </is>
      </c>
      <c r="D21899" t="inlineStr">
        <is>
          <t>El Paso</t>
        </is>
      </c>
      <c r="E21899" t="inlineStr">
        <is>
          <t>79928</t>
        </is>
      </c>
      <c r="F21899" t="inlineStr">
        <is>
          <t>BEDFORD</t>
        </is>
      </c>
      <c r="G21899" t="inlineStr">
        <is>
          <t>76021-4632</t>
        </is>
      </c>
      <c r="I21899" t="n">
        <v>0.413</v>
      </c>
    </row>
    <row r="21900">
      <c r="A21900" s="13" t="n">
        <v>45824</v>
      </c>
      <c r="C21900" t="inlineStr">
        <is>
          <t>Dock &amp; Bay</t>
        </is>
      </c>
      <c r="D21900" t="inlineStr">
        <is>
          <t>Windsor</t>
        </is>
      </c>
      <c r="E21900" t="inlineStr">
        <is>
          <t>06095</t>
        </is>
      </c>
      <c r="F21900" t="inlineStr">
        <is>
          <t>GREENWICH</t>
        </is>
      </c>
      <c r="G21900" t="inlineStr">
        <is>
          <t>06831-4456</t>
        </is>
      </c>
      <c r="I21900" t="n">
        <v>0.413</v>
      </c>
    </row>
    <row r="21901">
      <c r="A21901" s="13" t="n">
        <v>45824</v>
      </c>
      <c r="C21901" t="inlineStr">
        <is>
          <t>Dock &amp; Bay</t>
        </is>
      </c>
      <c r="D21901" t="inlineStr">
        <is>
          <t>Charlton</t>
        </is>
      </c>
      <c r="E21901" t="inlineStr">
        <is>
          <t>01507</t>
        </is>
      </c>
      <c r="F21901" t="inlineStr">
        <is>
          <t>FITCHBURG</t>
        </is>
      </c>
      <c r="G21901" t="inlineStr">
        <is>
          <t>01420-6215</t>
        </is>
      </c>
      <c r="I21901" t="n">
        <v>1.539</v>
      </c>
    </row>
    <row r="21902">
      <c r="A21902" s="13" t="n">
        <v>45824</v>
      </c>
      <c r="C21902" t="inlineStr">
        <is>
          <t>Dock &amp; Bay</t>
        </is>
      </c>
      <c r="D21902" t="inlineStr">
        <is>
          <t>South Granville</t>
        </is>
      </c>
      <c r="E21902" t="inlineStr">
        <is>
          <t>2142</t>
        </is>
      </c>
      <c r="F21902" t="inlineStr">
        <is>
          <t>KINCUMBER</t>
        </is>
      </c>
      <c r="G21902" t="n">
        <v>2252</v>
      </c>
      <c r="I21902" t="n">
        <v>0.826</v>
      </c>
    </row>
    <row r="21903">
      <c r="A21903" s="13" t="n">
        <v>45824</v>
      </c>
      <c r="C21903" t="inlineStr">
        <is>
          <t>Dock &amp; Bay</t>
        </is>
      </c>
      <c r="D21903" t="inlineStr">
        <is>
          <t>South Granville</t>
        </is>
      </c>
      <c r="E21903" t="inlineStr">
        <is>
          <t>2142</t>
        </is>
      </c>
      <c r="F21903" t="inlineStr">
        <is>
          <t>Sanctuary Point</t>
        </is>
      </c>
      <c r="G21903" t="n">
        <v>2540</v>
      </c>
      <c r="I21903" t="n">
        <v>0.473</v>
      </c>
    </row>
    <row r="21904">
      <c r="A21904" s="13" t="n">
        <v>45824</v>
      </c>
      <c r="C21904" t="inlineStr">
        <is>
          <t>Dock &amp; Bay</t>
        </is>
      </c>
      <c r="D21904" t="inlineStr">
        <is>
          <t>Delavan</t>
        </is>
      </c>
      <c r="E21904" t="inlineStr">
        <is>
          <t>53115</t>
        </is>
      </c>
      <c r="F21904" t="inlineStr">
        <is>
          <t>Chicago</t>
        </is>
      </c>
      <c r="G21904" t="n">
        <v>60613</v>
      </c>
      <c r="I21904" t="n">
        <v>1.132</v>
      </c>
    </row>
    <row r="21905">
      <c r="A21905" s="13" t="n">
        <v>45824</v>
      </c>
      <c r="C21905" t="inlineStr">
        <is>
          <t>Dock &amp; Bay</t>
        </is>
      </c>
      <c r="D21905" t="inlineStr">
        <is>
          <t>Colorado Springs</t>
        </is>
      </c>
      <c r="E21905" t="inlineStr">
        <is>
          <t>80916</t>
        </is>
      </c>
      <c r="F21905" t="inlineStr">
        <is>
          <t>ENGLEWOOD</t>
        </is>
      </c>
      <c r="G21905" t="inlineStr">
        <is>
          <t>80113-4752</t>
        </is>
      </c>
      <c r="I21905" t="n">
        <v>0.413</v>
      </c>
    </row>
    <row r="21906">
      <c r="A21906" s="13" t="n">
        <v>45824</v>
      </c>
      <c r="C21906" t="inlineStr">
        <is>
          <t>Dock &amp; Bay</t>
        </is>
      </c>
      <c r="D21906" t="inlineStr">
        <is>
          <t>Phoenix</t>
        </is>
      </c>
      <c r="E21906" t="inlineStr">
        <is>
          <t>85043</t>
        </is>
      </c>
      <c r="F21906" t="inlineStr">
        <is>
          <t>NEW YORK</t>
        </is>
      </c>
      <c r="G21906" t="inlineStr">
        <is>
          <t>10012-4518</t>
        </is>
      </c>
      <c r="I21906" t="n">
        <v>0.413</v>
      </c>
    </row>
    <row r="21907">
      <c r="A21907" s="13" t="n">
        <v>45824</v>
      </c>
      <c r="C21907" t="inlineStr">
        <is>
          <t>Dock &amp; Bay</t>
        </is>
      </c>
      <c r="D21907" t="inlineStr">
        <is>
          <t>Pflugerville</t>
        </is>
      </c>
      <c r="E21907" t="inlineStr">
        <is>
          <t>78660</t>
        </is>
      </c>
      <c r="F21907" t="inlineStr">
        <is>
          <t>HOUSTON</t>
        </is>
      </c>
      <c r="G21907" t="inlineStr">
        <is>
          <t>77079-6422</t>
        </is>
      </c>
      <c r="I21907" t="n">
        <v>1.239</v>
      </c>
    </row>
    <row r="21908">
      <c r="A21908" s="13" t="n">
        <v>45824</v>
      </c>
      <c r="C21908" t="inlineStr">
        <is>
          <t>Dock &amp; Bay</t>
        </is>
      </c>
      <c r="D21908" t="inlineStr">
        <is>
          <t>Kemps Creek</t>
        </is>
      </c>
      <c r="E21908" t="inlineStr">
        <is>
          <t>2178</t>
        </is>
      </c>
      <c r="F21908" t="inlineStr">
        <is>
          <t>MOUNT COLAH</t>
        </is>
      </c>
      <c r="G21908" t="n">
        <v>2079</v>
      </c>
      <c r="I21908" t="n">
        <v>0.413</v>
      </c>
    </row>
    <row r="21909">
      <c r="A21909" s="13" t="n">
        <v>45824</v>
      </c>
      <c r="C21909" t="inlineStr">
        <is>
          <t>Dock &amp; Bay</t>
        </is>
      </c>
      <c r="D21909" t="inlineStr">
        <is>
          <t>Delavan</t>
        </is>
      </c>
      <c r="E21909" t="inlineStr">
        <is>
          <t>53115</t>
        </is>
      </c>
      <c r="F21909" t="inlineStr">
        <is>
          <t>Bettendorf</t>
        </is>
      </c>
      <c r="G21909" t="n">
        <v>52722</v>
      </c>
      <c r="I21909" t="n">
        <v>0.946</v>
      </c>
    </row>
    <row r="21910">
      <c r="A21910" s="13" t="n">
        <v>45824</v>
      </c>
      <c r="C21910" t="inlineStr">
        <is>
          <t>Dock &amp; Bay</t>
        </is>
      </c>
      <c r="D21910" t="inlineStr">
        <is>
          <t>Akron</t>
        </is>
      </c>
      <c r="E21910" t="inlineStr">
        <is>
          <t>44320</t>
        </is>
      </c>
      <c r="F21910" t="inlineStr">
        <is>
          <t>SILVER SPRING</t>
        </is>
      </c>
      <c r="G21910" t="inlineStr">
        <is>
          <t>20906-3239</t>
        </is>
      </c>
      <c r="I21910" t="n">
        <v>0.513</v>
      </c>
    </row>
    <row r="21911">
      <c r="A21911" s="13" t="n">
        <v>45824</v>
      </c>
      <c r="C21911" t="inlineStr">
        <is>
          <t>Dock &amp; Bay</t>
        </is>
      </c>
      <c r="D21911" t="inlineStr">
        <is>
          <t>Delavan</t>
        </is>
      </c>
      <c r="E21911" t="inlineStr">
        <is>
          <t>53115</t>
        </is>
      </c>
      <c r="F21911" t="inlineStr">
        <is>
          <t>RIVERHEAD</t>
        </is>
      </c>
      <c r="G21911" t="inlineStr">
        <is>
          <t>11901-5009</t>
        </is>
      </c>
      <c r="I21911" t="n">
        <v>0.211</v>
      </c>
    </row>
    <row r="21912">
      <c r="A21912" s="13" t="n">
        <v>45824</v>
      </c>
      <c r="C21912" t="inlineStr">
        <is>
          <t>Dock &amp; Bay</t>
        </is>
      </c>
      <c r="D21912" t="inlineStr">
        <is>
          <t>Dallas</t>
        </is>
      </c>
      <c r="E21912" t="inlineStr">
        <is>
          <t>75261</t>
        </is>
      </c>
      <c r="F21912" t="inlineStr">
        <is>
          <t>CYPRESS</t>
        </is>
      </c>
      <c r="G21912" t="inlineStr">
        <is>
          <t>77429-6317</t>
        </is>
      </c>
      <c r="I21912" t="n">
        <v>0.513</v>
      </c>
    </row>
    <row r="21913">
      <c r="A21913" s="13" t="n">
        <v>45824</v>
      </c>
      <c r="C21913" t="inlineStr">
        <is>
          <t>Dock &amp; Bay</t>
        </is>
      </c>
      <c r="D21913" t="inlineStr">
        <is>
          <t>Tampa</t>
        </is>
      </c>
      <c r="E21913" t="inlineStr">
        <is>
          <t>33634</t>
        </is>
      </c>
      <c r="F21913" t="inlineStr">
        <is>
          <t>TREASURE ISLAND</t>
        </is>
      </c>
      <c r="G21913" t="inlineStr">
        <is>
          <t>33706-3050</t>
        </is>
      </c>
      <c r="I21913" t="n">
        <v>0.826</v>
      </c>
    </row>
    <row r="21914">
      <c r="A21914" s="13" t="n">
        <v>45824</v>
      </c>
      <c r="C21914" t="inlineStr">
        <is>
          <t>Dock &amp; Bay</t>
        </is>
      </c>
      <c r="D21914" t="inlineStr">
        <is>
          <t>Knoxville</t>
        </is>
      </c>
      <c r="E21914" t="inlineStr">
        <is>
          <t>37914</t>
        </is>
      </c>
      <c r="F21914" t="inlineStr">
        <is>
          <t>MERIDIAN</t>
        </is>
      </c>
      <c r="G21914" t="inlineStr">
        <is>
          <t>39301-8634</t>
        </is>
      </c>
      <c r="I21914" t="n">
        <v>0.413</v>
      </c>
    </row>
    <row r="21915">
      <c r="A21915" s="13" t="n">
        <v>45824</v>
      </c>
      <c r="C21915" t="inlineStr">
        <is>
          <t>Dock &amp; Bay</t>
        </is>
      </c>
      <c r="D21915" t="inlineStr">
        <is>
          <t>South Granville</t>
        </is>
      </c>
      <c r="E21915" t="inlineStr">
        <is>
          <t>2142</t>
        </is>
      </c>
      <c r="F21915" t="inlineStr">
        <is>
          <t>Oakleigh</t>
        </is>
      </c>
      <c r="G21915" t="n">
        <v>3166</v>
      </c>
      <c r="I21915" t="n">
        <v>0.413</v>
      </c>
    </row>
    <row r="21916">
      <c r="A21916" s="13" t="n">
        <v>45824</v>
      </c>
      <c r="C21916" t="inlineStr">
        <is>
          <t>Dock &amp; Bay</t>
        </is>
      </c>
      <c r="D21916" t="inlineStr">
        <is>
          <t>Las Vegas</t>
        </is>
      </c>
      <c r="E21916" t="inlineStr">
        <is>
          <t>89115</t>
        </is>
      </c>
      <c r="F21916" t="inlineStr">
        <is>
          <t>SURPRISE</t>
        </is>
      </c>
      <c r="G21916" t="inlineStr">
        <is>
          <t>85379-8413</t>
        </is>
      </c>
      <c r="I21916" t="n">
        <v>0.283</v>
      </c>
    </row>
    <row r="21917">
      <c r="A21917" s="13" t="n">
        <v>45824</v>
      </c>
      <c r="C21917" t="inlineStr">
        <is>
          <t>Dock &amp; Bay</t>
        </is>
      </c>
      <c r="D21917" t="inlineStr">
        <is>
          <t>Phoenix</t>
        </is>
      </c>
      <c r="E21917" t="inlineStr">
        <is>
          <t>85043</t>
        </is>
      </c>
      <c r="F21917" t="inlineStr">
        <is>
          <t>PEORIA</t>
        </is>
      </c>
      <c r="G21917" t="n">
        <v>85345</v>
      </c>
      <c r="I21917" t="n">
        <v>1.026</v>
      </c>
    </row>
    <row r="21918">
      <c r="A21918" s="13" t="n">
        <v>45824</v>
      </c>
      <c r="C21918" t="inlineStr">
        <is>
          <t>Dock &amp; Bay</t>
        </is>
      </c>
      <c r="D21918" t="inlineStr">
        <is>
          <t>Delavan</t>
        </is>
      </c>
      <c r="E21918" t="inlineStr">
        <is>
          <t>53115</t>
        </is>
      </c>
      <c r="F21918" t="inlineStr">
        <is>
          <t>Haddon Heights</t>
        </is>
      </c>
      <c r="G21918" t="n">
        <v>8035</v>
      </c>
      <c r="I21918" t="n">
        <v>0.946</v>
      </c>
    </row>
    <row r="21919">
      <c r="A21919" s="13" t="n">
        <v>45824</v>
      </c>
      <c r="C21919" t="inlineStr">
        <is>
          <t>Dock &amp; Bay</t>
        </is>
      </c>
      <c r="D21919" t="inlineStr">
        <is>
          <t>Delavan</t>
        </is>
      </c>
      <c r="E21919" t="inlineStr">
        <is>
          <t>53115</t>
        </is>
      </c>
      <c r="F21919" t="inlineStr">
        <is>
          <t>Seattle</t>
        </is>
      </c>
      <c r="G21919" t="n">
        <v>98108</v>
      </c>
      <c r="I21919" t="n">
        <v>1.652</v>
      </c>
    </row>
    <row r="21920">
      <c r="A21920" s="13" t="n">
        <v>45824</v>
      </c>
      <c r="C21920" t="inlineStr">
        <is>
          <t>Dock &amp; Bay</t>
        </is>
      </c>
      <c r="D21920" t="inlineStr">
        <is>
          <t>Eastvale</t>
        </is>
      </c>
      <c r="E21920" t="inlineStr">
        <is>
          <t>91752</t>
        </is>
      </c>
      <c r="F21920" t="inlineStr">
        <is>
          <t>IRVINE</t>
        </is>
      </c>
      <c r="G21920" t="inlineStr">
        <is>
          <t>92618-4353</t>
        </is>
      </c>
      <c r="I21920" t="n">
        <v>0.413</v>
      </c>
    </row>
    <row r="21921">
      <c r="A21921" s="13" t="n">
        <v>45824</v>
      </c>
      <c r="C21921" t="inlineStr">
        <is>
          <t>Dock &amp; Bay</t>
        </is>
      </c>
      <c r="D21921" t="inlineStr">
        <is>
          <t>South Granville</t>
        </is>
      </c>
      <c r="E21921" t="inlineStr">
        <is>
          <t>2142</t>
        </is>
      </c>
      <c r="F21921" t="inlineStr">
        <is>
          <t>Mount Egerton</t>
        </is>
      </c>
      <c r="G21921" t="n">
        <v>3352</v>
      </c>
      <c r="I21921" t="n">
        <v>1.539</v>
      </c>
    </row>
    <row r="21922">
      <c r="A21922" s="13" t="n">
        <v>45824</v>
      </c>
      <c r="C21922" t="inlineStr">
        <is>
          <t>Dock &amp; Bay</t>
        </is>
      </c>
      <c r="D21922" t="inlineStr">
        <is>
          <t>Tulsa</t>
        </is>
      </c>
      <c r="E21922" t="inlineStr">
        <is>
          <t>74116</t>
        </is>
      </c>
      <c r="F21922" t="inlineStr">
        <is>
          <t>TYLER</t>
        </is>
      </c>
      <c r="G21922" t="inlineStr">
        <is>
          <t>75703-6322</t>
        </is>
      </c>
      <c r="I21922" t="n">
        <v>0.413</v>
      </c>
    </row>
    <row r="21923">
      <c r="A21923" s="13" t="n">
        <v>45824</v>
      </c>
      <c r="C21923" t="inlineStr">
        <is>
          <t>Dock &amp; Bay</t>
        </is>
      </c>
      <c r="D21923" t="inlineStr">
        <is>
          <t>Delavan</t>
        </is>
      </c>
      <c r="E21923" t="inlineStr">
        <is>
          <t>53115</t>
        </is>
      </c>
      <c r="F21923" t="inlineStr">
        <is>
          <t>ANDERSON</t>
        </is>
      </c>
      <c r="G21923" t="inlineStr">
        <is>
          <t>29621-1818</t>
        </is>
      </c>
      <c r="I21923" t="n">
        <v>6.156</v>
      </c>
    </row>
    <row r="21924">
      <c r="A21924" s="13" t="n">
        <v>45824</v>
      </c>
      <c r="C21924" t="inlineStr">
        <is>
          <t>Dock &amp; Bay</t>
        </is>
      </c>
      <c r="D21924" t="inlineStr">
        <is>
          <t>Delavan</t>
        </is>
      </c>
      <c r="E21924" t="inlineStr">
        <is>
          <t>53115</t>
        </is>
      </c>
      <c r="F21924" t="inlineStr">
        <is>
          <t>Sylvania</t>
        </is>
      </c>
      <c r="G21924" t="n">
        <v>30467</v>
      </c>
      <c r="I21924" t="n">
        <v>6.608</v>
      </c>
    </row>
    <row r="21925">
      <c r="A21925" s="13" t="n">
        <v>45824</v>
      </c>
      <c r="C21925" t="inlineStr">
        <is>
          <t>Dock &amp; Bay</t>
        </is>
      </c>
      <c r="D21925" t="inlineStr">
        <is>
          <t>Dallas</t>
        </is>
      </c>
      <c r="E21925" t="inlineStr">
        <is>
          <t>75211</t>
        </is>
      </c>
      <c r="F21925" t="inlineStr">
        <is>
          <t>DALLAS</t>
        </is>
      </c>
      <c r="G21925" t="inlineStr">
        <is>
          <t>75206-8074</t>
        </is>
      </c>
      <c r="I21925" t="n">
        <v>0.513</v>
      </c>
    </row>
    <row r="21926">
      <c r="A21926" s="13" t="n">
        <v>45824</v>
      </c>
      <c r="C21926" t="inlineStr">
        <is>
          <t>Dock &amp; Bay</t>
        </is>
      </c>
      <c r="D21926" t="inlineStr">
        <is>
          <t>North Haven</t>
        </is>
      </c>
      <c r="E21926" t="inlineStr">
        <is>
          <t>06473</t>
        </is>
      </c>
      <c r="F21926" t="inlineStr">
        <is>
          <t>GLEN COVE</t>
        </is>
      </c>
      <c r="G21926" t="inlineStr">
        <is>
          <t>11542-1104</t>
        </is>
      </c>
      <c r="I21926" t="n">
        <v>2.891</v>
      </c>
    </row>
    <row r="21927">
      <c r="A21927" s="13" t="n">
        <v>45824</v>
      </c>
      <c r="C21927" t="inlineStr">
        <is>
          <t>Dock &amp; Bay</t>
        </is>
      </c>
      <c r="D21927" t="inlineStr">
        <is>
          <t>Ottawa</t>
        </is>
      </c>
      <c r="E21927" t="inlineStr">
        <is>
          <t>K1G 0A5</t>
        </is>
      </c>
      <c r="F21927" t="inlineStr">
        <is>
          <t>Halifax</t>
        </is>
      </c>
      <c r="G21927" t="inlineStr">
        <is>
          <t>B3K0E3</t>
        </is>
      </c>
      <c r="I21927" t="n">
        <v>0.826</v>
      </c>
    </row>
    <row r="21928">
      <c r="A21928" s="13" t="n">
        <v>45824</v>
      </c>
      <c r="C21928" t="inlineStr">
        <is>
          <t>Dock &amp; Bay</t>
        </is>
      </c>
      <c r="D21928" t="inlineStr">
        <is>
          <t>Euclid</t>
        </is>
      </c>
      <c r="E21928" t="inlineStr">
        <is>
          <t>44132</t>
        </is>
      </c>
      <c r="F21928" t="inlineStr">
        <is>
          <t>GIBSONIA</t>
        </is>
      </c>
      <c r="G21928" t="inlineStr">
        <is>
          <t>15044-8394</t>
        </is>
      </c>
      <c r="I21928" t="n">
        <v>0.413</v>
      </c>
    </row>
    <row r="21929">
      <c r="A21929" s="13" t="n">
        <v>45824</v>
      </c>
      <c r="C21929" t="inlineStr">
        <is>
          <t>Dock &amp; Bay</t>
        </is>
      </c>
      <c r="D21929" t="inlineStr">
        <is>
          <t>South Granville</t>
        </is>
      </c>
      <c r="E21929" t="inlineStr">
        <is>
          <t>2142</t>
        </is>
      </c>
      <c r="F21929" t="inlineStr">
        <is>
          <t>Mermaid Waters</t>
        </is>
      </c>
      <c r="G21929" t="n">
        <v>4218</v>
      </c>
      <c r="I21929" t="n">
        <v>0.926</v>
      </c>
    </row>
    <row r="21930">
      <c r="A21930" s="13" t="n">
        <v>45824</v>
      </c>
      <c r="C21930" t="inlineStr">
        <is>
          <t>Dock &amp; Bay</t>
        </is>
      </c>
      <c r="D21930" t="inlineStr">
        <is>
          <t>Detroit</t>
        </is>
      </c>
      <c r="E21930" t="inlineStr">
        <is>
          <t>48203</t>
        </is>
      </c>
      <c r="F21930" t="inlineStr">
        <is>
          <t>PLAINFIELD</t>
        </is>
      </c>
      <c r="G21930" t="inlineStr">
        <is>
          <t>60586-6244</t>
        </is>
      </c>
      <c r="I21930" t="n">
        <v>0.283</v>
      </c>
    </row>
    <row r="21931">
      <c r="A21931" s="13" t="n">
        <v>45824</v>
      </c>
      <c r="C21931" t="inlineStr">
        <is>
          <t>Dock &amp; Bay</t>
        </is>
      </c>
      <c r="D21931" t="inlineStr">
        <is>
          <t>Delavan</t>
        </is>
      </c>
      <c r="E21931" t="inlineStr">
        <is>
          <t>53115</t>
        </is>
      </c>
      <c r="F21931" t="inlineStr">
        <is>
          <t>Waterford</t>
        </is>
      </c>
      <c r="G21931" t="n">
        <v>6385</v>
      </c>
      <c r="I21931" t="n">
        <v>1.026</v>
      </c>
    </row>
    <row r="21932">
      <c r="A21932" s="13" t="n">
        <v>45824</v>
      </c>
      <c r="C21932" t="inlineStr">
        <is>
          <t>Dock &amp; Bay</t>
        </is>
      </c>
      <c r="D21932" t="inlineStr">
        <is>
          <t>Sacramento</t>
        </is>
      </c>
      <c r="E21932" t="inlineStr">
        <is>
          <t>95835</t>
        </is>
      </c>
      <c r="F21932" t="inlineStr">
        <is>
          <t>SAN FRANCISCO</t>
        </is>
      </c>
      <c r="G21932" t="inlineStr">
        <is>
          <t>94127-2136</t>
        </is>
      </c>
      <c r="I21932" t="n">
        <v>0.513</v>
      </c>
    </row>
    <row r="21933">
      <c r="A21933" s="13" t="n">
        <v>45824</v>
      </c>
      <c r="C21933" t="inlineStr">
        <is>
          <t>Dock &amp; Bay</t>
        </is>
      </c>
      <c r="D21933" t="inlineStr">
        <is>
          <t>Delavan</t>
        </is>
      </c>
      <c r="E21933" t="inlineStr">
        <is>
          <t>53115</t>
        </is>
      </c>
      <c r="F21933" t="inlineStr">
        <is>
          <t>Little Rock</t>
        </is>
      </c>
      <c r="G21933" t="n">
        <v>72206</v>
      </c>
      <c r="I21933" t="n">
        <v>0.826</v>
      </c>
    </row>
    <row r="21934">
      <c r="A21934" s="13" t="n">
        <v>45824</v>
      </c>
      <c r="C21934" t="inlineStr">
        <is>
          <t>Dock &amp; Bay</t>
        </is>
      </c>
      <c r="D21934" t="inlineStr">
        <is>
          <t>Matteson</t>
        </is>
      </c>
      <c r="E21934" t="inlineStr">
        <is>
          <t>60443</t>
        </is>
      </c>
      <c r="F21934" t="inlineStr">
        <is>
          <t>GLENCOE</t>
        </is>
      </c>
      <c r="G21934" t="inlineStr">
        <is>
          <t>60022-1116</t>
        </is>
      </c>
      <c r="I21934" t="n">
        <v>0.826</v>
      </c>
    </row>
    <row r="21935">
      <c r="A21935" s="13" t="n">
        <v>45824</v>
      </c>
      <c r="C21935" t="inlineStr">
        <is>
          <t>Dock &amp; Bay</t>
        </is>
      </c>
      <c r="D21935" t="inlineStr">
        <is>
          <t>Omaha</t>
        </is>
      </c>
      <c r="E21935" t="inlineStr">
        <is>
          <t>68136</t>
        </is>
      </c>
      <c r="F21935" t="inlineStr">
        <is>
          <t>NORTHWOOD</t>
        </is>
      </c>
      <c r="G21935" t="inlineStr">
        <is>
          <t>50459-1220</t>
        </is>
      </c>
      <c r="I21935" t="n">
        <v>0.413</v>
      </c>
    </row>
    <row r="21936">
      <c r="A21936" s="13" t="n">
        <v>45824</v>
      </c>
      <c r="C21936" t="inlineStr">
        <is>
          <t>Dock &amp; Bay</t>
        </is>
      </c>
      <c r="D21936" t="inlineStr">
        <is>
          <t>Mt Juliet</t>
        </is>
      </c>
      <c r="E21936" t="inlineStr">
        <is>
          <t>37122</t>
        </is>
      </c>
      <c r="F21936" t="inlineStr">
        <is>
          <t>FRANKLIN</t>
        </is>
      </c>
      <c r="G21936" t="inlineStr">
        <is>
          <t>37064-3186</t>
        </is>
      </c>
      <c r="I21936" t="n">
        <v>0.513</v>
      </c>
    </row>
    <row r="21937">
      <c r="A21937" s="13" t="n">
        <v>45824</v>
      </c>
      <c r="C21937" t="inlineStr">
        <is>
          <t>Dock &amp; Bay</t>
        </is>
      </c>
      <c r="D21937" t="inlineStr">
        <is>
          <t>Delavan</t>
        </is>
      </c>
      <c r="E21937" t="inlineStr">
        <is>
          <t>53115</t>
        </is>
      </c>
      <c r="F21937" t="inlineStr">
        <is>
          <t>Atlanta</t>
        </is>
      </c>
      <c r="G21937" t="n">
        <v>30315</v>
      </c>
      <c r="I21937" t="n">
        <v>0.413</v>
      </c>
    </row>
    <row r="21938">
      <c r="A21938" s="13" t="n">
        <v>45824</v>
      </c>
      <c r="C21938" t="inlineStr">
        <is>
          <t>Dock &amp; Bay</t>
        </is>
      </c>
      <c r="D21938" t="inlineStr">
        <is>
          <t>Matteson</t>
        </is>
      </c>
      <c r="E21938" t="inlineStr">
        <is>
          <t>60443</t>
        </is>
      </c>
      <c r="F21938" t="inlineStr">
        <is>
          <t>NAPERVILLE</t>
        </is>
      </c>
      <c r="G21938" t="inlineStr">
        <is>
          <t>60540-9301</t>
        </is>
      </c>
      <c r="I21938" t="n">
        <v>0.413</v>
      </c>
    </row>
    <row r="21939">
      <c r="A21939" s="13" t="n">
        <v>45824</v>
      </c>
      <c r="C21939" t="inlineStr">
        <is>
          <t>Dock &amp; Bay</t>
        </is>
      </c>
      <c r="D21939" t="inlineStr">
        <is>
          <t>North Andover</t>
        </is>
      </c>
      <c r="E21939" t="inlineStr">
        <is>
          <t>01845</t>
        </is>
      </c>
      <c r="F21939" t="inlineStr">
        <is>
          <t>SOUTH BOSTON</t>
        </is>
      </c>
      <c r="G21939" t="inlineStr">
        <is>
          <t>02127-7847</t>
        </is>
      </c>
      <c r="I21939" t="n">
        <v>0.413</v>
      </c>
    </row>
    <row r="21940">
      <c r="A21940" s="13" t="n">
        <v>45824</v>
      </c>
      <c r="C21940" t="inlineStr">
        <is>
          <t>Dock &amp; Bay</t>
        </is>
      </c>
      <c r="D21940" t="inlineStr">
        <is>
          <t>Brampton</t>
        </is>
      </c>
      <c r="E21940" t="inlineStr">
        <is>
          <t>L6Y 0C9</t>
        </is>
      </c>
      <c r="F21940" t="inlineStr">
        <is>
          <t>North York</t>
        </is>
      </c>
      <c r="G21940" t="inlineStr">
        <is>
          <t>M5N 2W7</t>
        </is>
      </c>
      <c r="I21940" t="n">
        <v>2.065</v>
      </c>
    </row>
    <row r="21941">
      <c r="A21941" s="13" t="n">
        <v>45824</v>
      </c>
      <c r="C21941" t="inlineStr">
        <is>
          <t>Dock &amp; Bay</t>
        </is>
      </c>
      <c r="D21941" t="inlineStr">
        <is>
          <t>Delavan</t>
        </is>
      </c>
      <c r="E21941" t="inlineStr">
        <is>
          <t>53115</t>
        </is>
      </c>
      <c r="F21941" t="inlineStr">
        <is>
          <t>Alexandria</t>
        </is>
      </c>
      <c r="G21941" t="n">
        <v>22314</v>
      </c>
      <c r="I21941" t="n">
        <v>1.026</v>
      </c>
    </row>
    <row r="21942">
      <c r="A21942" s="13" t="n">
        <v>45824</v>
      </c>
      <c r="C21942" t="inlineStr">
        <is>
          <t>Dock &amp; Bay</t>
        </is>
      </c>
      <c r="D21942" t="inlineStr">
        <is>
          <t>Monee</t>
        </is>
      </c>
      <c r="E21942" t="inlineStr">
        <is>
          <t>60449</t>
        </is>
      </c>
      <c r="F21942" t="inlineStr">
        <is>
          <t>SCHAUMBURG</t>
        </is>
      </c>
      <c r="G21942" t="inlineStr">
        <is>
          <t>60193-1861</t>
        </is>
      </c>
      <c r="I21942" t="n">
        <v>0.413</v>
      </c>
    </row>
    <row r="21943">
      <c r="A21943" s="13" t="n">
        <v>45824</v>
      </c>
      <c r="C21943" t="inlineStr">
        <is>
          <t>Dock &amp; Bay</t>
        </is>
      </c>
      <c r="D21943" t="inlineStr">
        <is>
          <t>Delavan</t>
        </is>
      </c>
      <c r="E21943" t="inlineStr">
        <is>
          <t>53115</t>
        </is>
      </c>
      <c r="F21943" t="inlineStr">
        <is>
          <t>Miami</t>
        </is>
      </c>
      <c r="G21943" t="n">
        <v>33196</v>
      </c>
      <c r="I21943" t="n">
        <v>0.573</v>
      </c>
    </row>
    <row r="21944">
      <c r="A21944" s="13" t="n">
        <v>45824</v>
      </c>
      <c r="C21944" t="inlineStr">
        <is>
          <t>Dock &amp; Bay</t>
        </is>
      </c>
      <c r="D21944" t="inlineStr">
        <is>
          <t>Romulus</t>
        </is>
      </c>
      <c r="E21944" t="inlineStr">
        <is>
          <t>48174</t>
        </is>
      </c>
      <c r="F21944" t="inlineStr">
        <is>
          <t>GRANDVIEW</t>
        </is>
      </c>
      <c r="G21944" t="inlineStr">
        <is>
          <t>98930-9718</t>
        </is>
      </c>
      <c r="I21944" t="n">
        <v>0.513</v>
      </c>
    </row>
    <row r="21945">
      <c r="A21945" s="13" t="n">
        <v>45824</v>
      </c>
      <c r="C21945" t="inlineStr">
        <is>
          <t>Dock &amp; Bay</t>
        </is>
      </c>
      <c r="D21945" t="inlineStr">
        <is>
          <t>Delavan</t>
        </is>
      </c>
      <c r="E21945" t="inlineStr">
        <is>
          <t>53115</t>
        </is>
      </c>
      <c r="F21945" t="inlineStr">
        <is>
          <t>Abington</t>
        </is>
      </c>
      <c r="G21945" t="n">
        <v>2351</v>
      </c>
      <c r="I21945" t="n">
        <v>0.946</v>
      </c>
    </row>
    <row r="21946">
      <c r="A21946" s="13" t="n">
        <v>45824</v>
      </c>
      <c r="C21946" t="inlineStr">
        <is>
          <t>Dock &amp; Bay</t>
        </is>
      </c>
      <c r="D21946" t="inlineStr">
        <is>
          <t>Ontario</t>
        </is>
      </c>
      <c r="E21946" t="inlineStr">
        <is>
          <t>91761</t>
        </is>
      </c>
      <c r="F21946" t="inlineStr">
        <is>
          <t>IRVINE</t>
        </is>
      </c>
      <c r="G21946" t="inlineStr">
        <is>
          <t>92612-2737</t>
        </is>
      </c>
      <c r="I21946" t="n">
        <v>0.413</v>
      </c>
    </row>
    <row r="21947">
      <c r="A21947" s="13" t="n">
        <v>45824</v>
      </c>
      <c r="C21947" t="inlineStr">
        <is>
          <t>Dock &amp; Bay</t>
        </is>
      </c>
      <c r="D21947" t="inlineStr">
        <is>
          <t>Beaumont</t>
        </is>
      </c>
      <c r="E21947" t="inlineStr">
        <is>
          <t>92223</t>
        </is>
      </c>
      <c r="F21947" t="inlineStr">
        <is>
          <t>SEA RANCH LAKES</t>
        </is>
      </c>
      <c r="G21947" t="inlineStr">
        <is>
          <t>33308-2909</t>
        </is>
      </c>
      <c r="I21947" t="n">
        <v>5.13</v>
      </c>
    </row>
    <row r="21948">
      <c r="A21948" s="13" t="n">
        <v>45824</v>
      </c>
      <c r="C21948" t="inlineStr">
        <is>
          <t>Dock &amp; Bay</t>
        </is>
      </c>
      <c r="D21948" t="inlineStr">
        <is>
          <t>Providence</t>
        </is>
      </c>
      <c r="E21948" t="inlineStr">
        <is>
          <t>02905</t>
        </is>
      </c>
      <c r="F21948" t="inlineStr">
        <is>
          <t>MARBLEHEAD</t>
        </is>
      </c>
      <c r="G21948" t="inlineStr">
        <is>
          <t>01945-2318</t>
        </is>
      </c>
      <c r="I21948" t="n">
        <v>0.513</v>
      </c>
    </row>
    <row r="21949">
      <c r="A21949" s="13" t="n">
        <v>45824</v>
      </c>
      <c r="C21949" t="inlineStr">
        <is>
          <t>Dock &amp; Bay</t>
        </is>
      </c>
      <c r="D21949" t="inlineStr">
        <is>
          <t>Bessemer</t>
        </is>
      </c>
      <c r="E21949" t="inlineStr">
        <is>
          <t>35022</t>
        </is>
      </c>
      <c r="F21949" t="inlineStr">
        <is>
          <t>BIRMINGHAM</t>
        </is>
      </c>
      <c r="G21949" t="inlineStr">
        <is>
          <t>35223-1201</t>
        </is>
      </c>
      <c r="I21949" t="n">
        <v>1.339</v>
      </c>
    </row>
    <row r="21950">
      <c r="A21950" s="13" t="n">
        <v>45824</v>
      </c>
      <c r="C21950" t="inlineStr">
        <is>
          <t>Dock &amp; Bay</t>
        </is>
      </c>
      <c r="D21950" t="inlineStr">
        <is>
          <t>Mt Juliet</t>
        </is>
      </c>
      <c r="E21950" t="inlineStr">
        <is>
          <t>37122</t>
        </is>
      </c>
      <c r="F21950" t="inlineStr">
        <is>
          <t>BIRMINGHAM</t>
        </is>
      </c>
      <c r="G21950" t="inlineStr">
        <is>
          <t>35223-1201</t>
        </is>
      </c>
      <c r="I21950" t="n">
        <v>1.239</v>
      </c>
    </row>
    <row r="21951">
      <c r="A21951" s="13" t="n">
        <v>45824</v>
      </c>
      <c r="C21951" t="inlineStr">
        <is>
          <t>Dock &amp; Bay</t>
        </is>
      </c>
      <c r="D21951" t="inlineStr">
        <is>
          <t>Louisa</t>
        </is>
      </c>
      <c r="E21951" t="inlineStr">
        <is>
          <t>23093</t>
        </is>
      </c>
      <c r="F21951" t="inlineStr">
        <is>
          <t>HOLLY SPRINGS</t>
        </is>
      </c>
      <c r="G21951" t="inlineStr">
        <is>
          <t>27540-6448</t>
        </is>
      </c>
      <c r="I21951" t="n">
        <v>3.078</v>
      </c>
    </row>
    <row r="21952">
      <c r="A21952" s="13" t="n">
        <v>45824</v>
      </c>
      <c r="C21952" t="inlineStr">
        <is>
          <t>Dock &amp; Bay</t>
        </is>
      </c>
      <c r="D21952" t="inlineStr">
        <is>
          <t>Delavan</t>
        </is>
      </c>
      <c r="E21952" t="inlineStr">
        <is>
          <t>53115</t>
        </is>
      </c>
      <c r="F21952" t="inlineStr">
        <is>
          <t>Aurora</t>
        </is>
      </c>
      <c r="G21952" t="n">
        <v>80016</v>
      </c>
      <c r="I21952" t="n">
        <v>3.304</v>
      </c>
    </row>
    <row r="21953">
      <c r="A21953" s="13" t="n">
        <v>45824</v>
      </c>
      <c r="C21953" t="inlineStr">
        <is>
          <t>Dock &amp; Bay</t>
        </is>
      </c>
      <c r="D21953" t="inlineStr">
        <is>
          <t>Albuquerque</t>
        </is>
      </c>
      <c r="E21953" t="inlineStr">
        <is>
          <t>87120</t>
        </is>
      </c>
      <c r="F21953" t="inlineStr">
        <is>
          <t>SPEARMAN</t>
        </is>
      </c>
      <c r="G21953" t="n">
        <v>79081</v>
      </c>
      <c r="I21953" t="n">
        <v>0.513</v>
      </c>
    </row>
    <row r="21954">
      <c r="A21954" s="13" t="n">
        <v>45824</v>
      </c>
      <c r="C21954" t="inlineStr">
        <is>
          <t>Dock &amp; Bay</t>
        </is>
      </c>
      <c r="D21954" t="inlineStr">
        <is>
          <t>North Haven</t>
        </is>
      </c>
      <c r="E21954" t="inlineStr">
        <is>
          <t>06473</t>
        </is>
      </c>
      <c r="F21954" t="inlineStr">
        <is>
          <t>SOMERVILLE</t>
        </is>
      </c>
      <c r="G21954" t="inlineStr">
        <is>
          <t>02145-3630</t>
        </is>
      </c>
      <c r="I21954" t="n">
        <v>0.413</v>
      </c>
    </row>
    <row r="21955">
      <c r="A21955" s="13" t="n">
        <v>45824</v>
      </c>
      <c r="C21955" t="inlineStr">
        <is>
          <t>Dock &amp; Bay</t>
        </is>
      </c>
      <c r="D21955" t="inlineStr">
        <is>
          <t>Goodyear</t>
        </is>
      </c>
      <c r="E21955" t="inlineStr">
        <is>
          <t>85338</t>
        </is>
      </c>
      <c r="F21955" t="inlineStr">
        <is>
          <t>ALEXANDRIA</t>
        </is>
      </c>
      <c r="G21955" t="inlineStr">
        <is>
          <t>22304-1848</t>
        </is>
      </c>
      <c r="I21955" t="n">
        <v>0.413</v>
      </c>
    </row>
    <row r="21956">
      <c r="A21956" s="13" t="n">
        <v>45824</v>
      </c>
      <c r="C21956" t="inlineStr">
        <is>
          <t>Dock &amp; Bay</t>
        </is>
      </c>
      <c r="D21956" t="inlineStr">
        <is>
          <t>Murfreesboro</t>
        </is>
      </c>
      <c r="E21956" t="inlineStr">
        <is>
          <t>37127</t>
        </is>
      </c>
      <c r="F21956" t="inlineStr">
        <is>
          <t>KENNESAW</t>
        </is>
      </c>
      <c r="G21956" t="inlineStr">
        <is>
          <t>30152-4765</t>
        </is>
      </c>
      <c r="I21956" t="n">
        <v>1.239</v>
      </c>
    </row>
    <row r="21957">
      <c r="A21957" s="13" t="n">
        <v>45824</v>
      </c>
      <c r="C21957" t="inlineStr">
        <is>
          <t>Dock &amp; Bay</t>
        </is>
      </c>
      <c r="D21957" t="inlineStr">
        <is>
          <t>South Granville</t>
        </is>
      </c>
      <c r="E21957" t="inlineStr">
        <is>
          <t>2142</t>
        </is>
      </c>
      <c r="F21957" t="inlineStr">
        <is>
          <t>Sydney</t>
        </is>
      </c>
      <c r="G21957" t="n">
        <v>2099</v>
      </c>
      <c r="I21957" t="n">
        <v>0.283</v>
      </c>
    </row>
    <row r="21958">
      <c r="A21958" s="13" t="n">
        <v>45824</v>
      </c>
      <c r="C21958" t="inlineStr">
        <is>
          <t>Dock &amp; Bay</t>
        </is>
      </c>
      <c r="D21958" t="inlineStr">
        <is>
          <t>Haslet</t>
        </is>
      </c>
      <c r="E21958" t="inlineStr">
        <is>
          <t>76177</t>
        </is>
      </c>
      <c r="F21958" t="inlineStr">
        <is>
          <t>PROSPER</t>
        </is>
      </c>
      <c r="G21958" t="inlineStr">
        <is>
          <t>75078-5687</t>
        </is>
      </c>
      <c r="I21958" t="n">
        <v>0.413</v>
      </c>
    </row>
    <row r="21959">
      <c r="A21959" s="13" t="n">
        <v>45824</v>
      </c>
      <c r="C21959" t="inlineStr">
        <is>
          <t>Dock &amp; Bay</t>
        </is>
      </c>
      <c r="D21959" t="inlineStr">
        <is>
          <t>Kenosha</t>
        </is>
      </c>
      <c r="E21959" t="inlineStr">
        <is>
          <t>53144</t>
        </is>
      </c>
      <c r="F21959" t="inlineStr">
        <is>
          <t>CHICAGO</t>
        </is>
      </c>
      <c r="G21959" t="inlineStr">
        <is>
          <t>60614-1020</t>
        </is>
      </c>
      <c r="I21959" t="n">
        <v>0.413</v>
      </c>
    </row>
    <row r="21960">
      <c r="A21960" s="13" t="n">
        <v>45824</v>
      </c>
      <c r="C21960" t="inlineStr">
        <is>
          <t>Dock &amp; Bay</t>
        </is>
      </c>
      <c r="D21960" t="inlineStr">
        <is>
          <t>Ontario</t>
        </is>
      </c>
      <c r="E21960" t="inlineStr">
        <is>
          <t>91761</t>
        </is>
      </c>
      <c r="F21960" t="inlineStr">
        <is>
          <t>Los Angeles</t>
        </is>
      </c>
      <c r="G21960" t="n">
        <v>90066</v>
      </c>
      <c r="I21960" t="n">
        <v>0.5659999999999999</v>
      </c>
    </row>
    <row r="21961">
      <c r="A21961" s="13" t="n">
        <v>45824</v>
      </c>
      <c r="C21961" t="inlineStr">
        <is>
          <t>Dock &amp; Bay</t>
        </is>
      </c>
      <c r="D21961" t="inlineStr">
        <is>
          <t>Nampa</t>
        </is>
      </c>
      <c r="E21961" t="inlineStr">
        <is>
          <t>83687</t>
        </is>
      </c>
      <c r="F21961" t="inlineStr">
        <is>
          <t>EAGLE</t>
        </is>
      </c>
      <c r="G21961" t="inlineStr">
        <is>
          <t>83616-7309</t>
        </is>
      </c>
      <c r="I21961" t="n">
        <v>0.826</v>
      </c>
    </row>
    <row r="21962">
      <c r="A21962" s="13" t="n">
        <v>45824</v>
      </c>
      <c r="C21962" t="inlineStr">
        <is>
          <t>Dock &amp; Bay</t>
        </is>
      </c>
      <c r="D21962" t="inlineStr">
        <is>
          <t>Oak Creek</t>
        </is>
      </c>
      <c r="E21962" t="inlineStr">
        <is>
          <t>53154</t>
        </is>
      </c>
      <c r="F21962" t="inlineStr">
        <is>
          <t>CHICAGO</t>
        </is>
      </c>
      <c r="G21962" t="inlineStr">
        <is>
          <t>60640-5304</t>
        </is>
      </c>
      <c r="I21962" t="n">
        <v>1.239</v>
      </c>
    </row>
    <row r="21963">
      <c r="A21963" s="13" t="n">
        <v>45824</v>
      </c>
      <c r="C21963" t="inlineStr">
        <is>
          <t>Dock &amp; Bay</t>
        </is>
      </c>
      <c r="D21963" t="inlineStr">
        <is>
          <t>Delavan</t>
        </is>
      </c>
      <c r="E21963" t="inlineStr">
        <is>
          <t>53115</t>
        </is>
      </c>
      <c r="F21963" t="inlineStr">
        <is>
          <t>Portland</t>
        </is>
      </c>
      <c r="G21963" t="n">
        <v>4103</v>
      </c>
      <c r="I21963" t="n">
        <v>0.886</v>
      </c>
    </row>
    <row r="21964">
      <c r="A21964" s="13" t="n">
        <v>45824</v>
      </c>
      <c r="C21964" t="inlineStr">
        <is>
          <t>Dock &amp; Bay</t>
        </is>
      </c>
      <c r="D21964" t="inlineStr">
        <is>
          <t>Calgary</t>
        </is>
      </c>
      <c r="E21964" t="inlineStr">
        <is>
          <t>T2C 5X1</t>
        </is>
      </c>
      <c r="F21964" t="inlineStr">
        <is>
          <t>Calgary</t>
        </is>
      </c>
      <c r="G21964" t="inlineStr">
        <is>
          <t>T3E 1W2</t>
        </is>
      </c>
      <c r="I21964" t="n">
        <v>0.413</v>
      </c>
    </row>
    <row r="21965">
      <c r="A21965" s="13" t="n">
        <v>45824</v>
      </c>
      <c r="C21965" t="inlineStr">
        <is>
          <t>Dock &amp; Bay</t>
        </is>
      </c>
      <c r="D21965" t="inlineStr">
        <is>
          <t>Delta</t>
        </is>
      </c>
      <c r="E21965" t="inlineStr">
        <is>
          <t>V4M 0B9</t>
        </is>
      </c>
      <c r="F21965" t="inlineStr">
        <is>
          <t>Calgary</t>
        </is>
      </c>
      <c r="G21965" t="inlineStr">
        <is>
          <t>T3E 1W2</t>
        </is>
      </c>
      <c r="I21965" t="n">
        <v>0.283</v>
      </c>
    </row>
    <row r="21966">
      <c r="A21966" s="13" t="n">
        <v>45824</v>
      </c>
      <c r="C21966" t="inlineStr">
        <is>
          <t>Dock &amp; Bay</t>
        </is>
      </c>
      <c r="D21966" t="inlineStr">
        <is>
          <t>Delavan</t>
        </is>
      </c>
      <c r="E21966" t="inlineStr">
        <is>
          <t>53115</t>
        </is>
      </c>
      <c r="F21966" t="inlineStr">
        <is>
          <t>Richmond</t>
        </is>
      </c>
      <c r="G21966" t="n">
        <v>23226</v>
      </c>
      <c r="I21966" t="n">
        <v>1.605</v>
      </c>
    </row>
    <row r="21967">
      <c r="A21967" s="13" t="n">
        <v>45824</v>
      </c>
      <c r="C21967" t="inlineStr">
        <is>
          <t>Dock &amp; Bay</t>
        </is>
      </c>
      <c r="D21967" t="inlineStr">
        <is>
          <t>Stone Mountain</t>
        </is>
      </c>
      <c r="E21967" t="inlineStr">
        <is>
          <t>30087</t>
        </is>
      </c>
      <c r="F21967" t="inlineStr">
        <is>
          <t>ROCHESTER</t>
        </is>
      </c>
      <c r="G21967" t="inlineStr">
        <is>
          <t>48307-3842</t>
        </is>
      </c>
      <c r="I21967" t="n">
        <v>0.413</v>
      </c>
    </row>
    <row r="21968">
      <c r="A21968" s="13" t="n">
        <v>45824</v>
      </c>
      <c r="C21968" t="inlineStr">
        <is>
          <t>Dock &amp; Bay</t>
        </is>
      </c>
      <c r="D21968" t="inlineStr">
        <is>
          <t>St Thomas</t>
        </is>
      </c>
      <c r="E21968" t="inlineStr">
        <is>
          <t>N5P 0G9</t>
        </is>
      </c>
      <c r="F21968" t="inlineStr">
        <is>
          <t>Mississauga</t>
        </is>
      </c>
      <c r="G21968" t="inlineStr">
        <is>
          <t>L5A 2R5</t>
        </is>
      </c>
      <c r="I21968" t="n">
        <v>0.413</v>
      </c>
    </row>
    <row r="21969">
      <c r="A21969" s="13" t="n">
        <v>45824</v>
      </c>
      <c r="C21969" t="inlineStr">
        <is>
          <t>Dock &amp; Bay</t>
        </is>
      </c>
      <c r="D21969" t="inlineStr">
        <is>
          <t>Delavan</t>
        </is>
      </c>
      <c r="E21969" t="inlineStr">
        <is>
          <t>53115</t>
        </is>
      </c>
      <c r="F21969" t="inlineStr">
        <is>
          <t>Picayune</t>
        </is>
      </c>
      <c r="G21969" t="n">
        <v>39466</v>
      </c>
      <c r="I21969" t="n">
        <v>0.473</v>
      </c>
    </row>
    <row r="21970">
      <c r="A21970" s="13" t="n">
        <v>45824</v>
      </c>
      <c r="C21970" t="inlineStr">
        <is>
          <t>Dock &amp; Bay</t>
        </is>
      </c>
      <c r="D21970" t="inlineStr">
        <is>
          <t>Mount Hope</t>
        </is>
      </c>
      <c r="E21970" t="inlineStr">
        <is>
          <t>L0R 1W0</t>
        </is>
      </c>
      <c r="F21970" t="inlineStr">
        <is>
          <t>toronto</t>
        </is>
      </c>
      <c r="G21970" t="inlineStr">
        <is>
          <t>M5M 1L7</t>
        </is>
      </c>
      <c r="I21970" t="n">
        <v>0.413</v>
      </c>
    </row>
    <row r="21971">
      <c r="A21971" s="13" t="n">
        <v>45824</v>
      </c>
      <c r="C21971" t="inlineStr">
        <is>
          <t>Dock &amp; Bay</t>
        </is>
      </c>
      <c r="D21971" t="inlineStr">
        <is>
          <t>Stone Mountain</t>
        </is>
      </c>
      <c r="E21971" t="inlineStr">
        <is>
          <t>30087</t>
        </is>
      </c>
      <c r="F21971" t="inlineStr">
        <is>
          <t>ATLANTA</t>
        </is>
      </c>
      <c r="G21971" t="inlineStr">
        <is>
          <t>30342-1446</t>
        </is>
      </c>
      <c r="I21971" t="n">
        <v>0.413</v>
      </c>
    </row>
    <row r="21972">
      <c r="A21972" s="13" t="n">
        <v>45824</v>
      </c>
      <c r="C21972" t="inlineStr">
        <is>
          <t>Dock &amp; Bay</t>
        </is>
      </c>
      <c r="D21972" t="inlineStr">
        <is>
          <t>Kenosha</t>
        </is>
      </c>
      <c r="E21972" t="inlineStr">
        <is>
          <t>53144</t>
        </is>
      </c>
      <c r="F21972" t="inlineStr">
        <is>
          <t>DES PLAINES</t>
        </is>
      </c>
      <c r="G21972" t="inlineStr">
        <is>
          <t>60016-4429</t>
        </is>
      </c>
      <c r="I21972" t="n">
        <v>0.513</v>
      </c>
    </row>
    <row r="21973">
      <c r="A21973" s="13" t="n">
        <v>45824</v>
      </c>
      <c r="C21973" t="inlineStr">
        <is>
          <t>Dock &amp; Bay</t>
        </is>
      </c>
      <c r="D21973" t="inlineStr">
        <is>
          <t>Markham</t>
        </is>
      </c>
      <c r="E21973" t="inlineStr">
        <is>
          <t>60428</t>
        </is>
      </c>
      <c r="F21973" t="inlineStr">
        <is>
          <t>DES PLAINES</t>
        </is>
      </c>
      <c r="G21973" t="inlineStr">
        <is>
          <t>60016-4429</t>
        </is>
      </c>
      <c r="I21973" t="n">
        <v>0.513</v>
      </c>
    </row>
    <row r="21974">
      <c r="A21974" s="13" t="n">
        <v>45824</v>
      </c>
      <c r="C21974" t="inlineStr">
        <is>
          <t>Dock &amp; Bay</t>
        </is>
      </c>
      <c r="D21974" t="inlineStr">
        <is>
          <t>Garner</t>
        </is>
      </c>
      <c r="E21974" t="inlineStr">
        <is>
          <t>27529</t>
        </is>
      </c>
      <c r="F21974" t="inlineStr">
        <is>
          <t>CHARLOTTE</t>
        </is>
      </c>
      <c r="G21974" t="inlineStr">
        <is>
          <t>28269-2689</t>
        </is>
      </c>
      <c r="I21974" t="n">
        <v>0.513</v>
      </c>
    </row>
    <row r="21975">
      <c r="A21975" s="13" t="n">
        <v>45824</v>
      </c>
      <c r="C21975" t="inlineStr">
        <is>
          <t>Dock &amp; Bay</t>
        </is>
      </c>
      <c r="D21975" t="inlineStr">
        <is>
          <t>South Granville</t>
        </is>
      </c>
      <c r="E21975" t="inlineStr">
        <is>
          <t>2142</t>
        </is>
      </c>
      <c r="F21975" t="inlineStr">
        <is>
          <t>Alexandria</t>
        </is>
      </c>
      <c r="G21975" t="n">
        <v>2015</v>
      </c>
      <c r="I21975" t="n">
        <v>0.513</v>
      </c>
    </row>
    <row r="21976">
      <c r="A21976" s="13" t="n">
        <v>45824</v>
      </c>
      <c r="C21976" t="inlineStr">
        <is>
          <t>Dock &amp; Bay</t>
        </is>
      </c>
      <c r="D21976" t="inlineStr">
        <is>
          <t>North Andover</t>
        </is>
      </c>
      <c r="E21976" t="inlineStr">
        <is>
          <t>01845</t>
        </is>
      </c>
      <c r="F21976" t="inlineStr">
        <is>
          <t>CAMBRIDGE</t>
        </is>
      </c>
      <c r="G21976" t="inlineStr">
        <is>
          <t>02141-1311</t>
        </is>
      </c>
      <c r="I21976" t="n">
        <v>0.283</v>
      </c>
    </row>
    <row r="21977">
      <c r="A21977" s="13" t="n">
        <v>45824</v>
      </c>
      <c r="C21977" t="inlineStr">
        <is>
          <t>Dock &amp; Bay</t>
        </is>
      </c>
      <c r="D21977" t="inlineStr">
        <is>
          <t>North Andover</t>
        </is>
      </c>
      <c r="E21977" t="inlineStr">
        <is>
          <t>01845</t>
        </is>
      </c>
      <c r="F21977" t="inlineStr">
        <is>
          <t>WEST CHESTER</t>
        </is>
      </c>
      <c r="G21977" t="inlineStr">
        <is>
          <t>19382-5595</t>
        </is>
      </c>
      <c r="I21977" t="n">
        <v>0.283</v>
      </c>
    </row>
    <row r="21978">
      <c r="A21978" s="13" t="n">
        <v>45824</v>
      </c>
      <c r="C21978" t="inlineStr">
        <is>
          <t>Dock &amp; Bay</t>
        </is>
      </c>
      <c r="D21978" t="inlineStr">
        <is>
          <t>Houston</t>
        </is>
      </c>
      <c r="E21978" t="inlineStr">
        <is>
          <t>77038</t>
        </is>
      </c>
      <c r="F21978" t="inlineStr">
        <is>
          <t>CHANNELVIEW</t>
        </is>
      </c>
      <c r="G21978" t="inlineStr">
        <is>
          <t>77530-3439</t>
        </is>
      </c>
      <c r="I21978" t="n">
        <v>0.513</v>
      </c>
    </row>
    <row r="21979">
      <c r="A21979" s="13" t="n">
        <v>45824</v>
      </c>
      <c r="C21979" t="inlineStr">
        <is>
          <t>Dock &amp; Bay</t>
        </is>
      </c>
      <c r="D21979" t="inlineStr">
        <is>
          <t>Delavan</t>
        </is>
      </c>
      <c r="E21979" t="inlineStr">
        <is>
          <t>53115</t>
        </is>
      </c>
      <c r="F21979" t="inlineStr">
        <is>
          <t>GREENVILLE</t>
        </is>
      </c>
      <c r="G21979" t="inlineStr">
        <is>
          <t>42345-2141</t>
        </is>
      </c>
      <c r="I21979" t="n">
        <v>1.652</v>
      </c>
    </row>
    <row r="21980">
      <c r="A21980" s="13" t="n">
        <v>45824</v>
      </c>
      <c r="C21980" t="inlineStr">
        <is>
          <t>Dock &amp; Bay</t>
        </is>
      </c>
      <c r="D21980" t="inlineStr">
        <is>
          <t>Brampton</t>
        </is>
      </c>
      <c r="E21980" t="inlineStr">
        <is>
          <t>L6Y 0C9</t>
        </is>
      </c>
      <c r="F21980" t="inlineStr">
        <is>
          <t>Montreal</t>
        </is>
      </c>
      <c r="G21980" t="inlineStr">
        <is>
          <t>H2V 4K8</t>
        </is>
      </c>
      <c r="I21980" t="n">
        <v>0.513</v>
      </c>
    </row>
    <row r="21981">
      <c r="A21981" s="13" t="n">
        <v>45824</v>
      </c>
      <c r="C21981" t="inlineStr">
        <is>
          <t>Dock &amp; Bay</t>
        </is>
      </c>
      <c r="D21981" t="inlineStr">
        <is>
          <t>San Marcos</t>
        </is>
      </c>
      <c r="E21981" t="inlineStr">
        <is>
          <t>78666</t>
        </is>
      </c>
      <c r="F21981" t="inlineStr">
        <is>
          <t>SAN ANTONIO</t>
        </is>
      </c>
      <c r="G21981" t="n">
        <v>78261</v>
      </c>
      <c r="I21981" t="n">
        <v>0.826</v>
      </c>
    </row>
    <row r="21982">
      <c r="A21982" s="13" t="n">
        <v>45824</v>
      </c>
      <c r="C21982" t="inlineStr">
        <is>
          <t>Dock &amp; Bay</t>
        </is>
      </c>
      <c r="D21982" t="inlineStr">
        <is>
          <t>Delavan</t>
        </is>
      </c>
      <c r="E21982" t="inlineStr">
        <is>
          <t>53115</t>
        </is>
      </c>
      <c r="F21982" t="inlineStr">
        <is>
          <t>Nashville</t>
        </is>
      </c>
      <c r="G21982" t="n">
        <v>37205</v>
      </c>
      <c r="I21982" t="n">
        <v>2.065</v>
      </c>
    </row>
    <row r="21983">
      <c r="A21983" s="13" t="n">
        <v>45824</v>
      </c>
      <c r="C21983" t="inlineStr">
        <is>
          <t>Dock &amp; Bay</t>
        </is>
      </c>
      <c r="D21983" t="inlineStr">
        <is>
          <t>Dallas</t>
        </is>
      </c>
      <c r="E21983" t="inlineStr">
        <is>
          <t>75211</t>
        </is>
      </c>
      <c r="F21983" t="inlineStr">
        <is>
          <t>DALLAS</t>
        </is>
      </c>
      <c r="G21983" t="inlineStr">
        <is>
          <t>75214-1925</t>
        </is>
      </c>
      <c r="I21983" t="n">
        <v>1.239</v>
      </c>
    </row>
    <row r="21984">
      <c r="A21984" s="13" t="n">
        <v>45824</v>
      </c>
      <c r="C21984" t="inlineStr">
        <is>
          <t>Dock &amp; Bay</t>
        </is>
      </c>
      <c r="D21984" t="inlineStr">
        <is>
          <t>Tulsa</t>
        </is>
      </c>
      <c r="E21984" t="inlineStr">
        <is>
          <t>74116</t>
        </is>
      </c>
      <c r="F21984" t="inlineStr">
        <is>
          <t>DALLAS</t>
        </is>
      </c>
      <c r="G21984" t="inlineStr">
        <is>
          <t>75214-1925</t>
        </is>
      </c>
      <c r="I21984" t="n">
        <v>2.265</v>
      </c>
    </row>
    <row r="21985">
      <c r="A21985" s="13" t="n">
        <v>45824</v>
      </c>
      <c r="C21985" t="inlineStr">
        <is>
          <t>Dock &amp; Bay</t>
        </is>
      </c>
      <c r="D21985" t="inlineStr">
        <is>
          <t>Delavan</t>
        </is>
      </c>
      <c r="E21985" t="inlineStr">
        <is>
          <t>53115</t>
        </is>
      </c>
      <c r="F21985" t="inlineStr">
        <is>
          <t>SAN DIEGO</t>
        </is>
      </c>
      <c r="G21985" t="inlineStr">
        <is>
          <t>92122-5084</t>
        </is>
      </c>
      <c r="I21985" t="n">
        <v>1.652</v>
      </c>
    </row>
    <row r="21986">
      <c r="A21986" s="13" t="n">
        <v>45824</v>
      </c>
      <c r="C21986" t="inlineStr">
        <is>
          <t>Dock &amp; Bay</t>
        </is>
      </c>
      <c r="D21986" t="inlineStr">
        <is>
          <t>Baton Rouge</t>
        </is>
      </c>
      <c r="E21986" t="inlineStr">
        <is>
          <t>70815</t>
        </is>
      </c>
      <c r="F21986" t="inlineStr">
        <is>
          <t>BATON ROUGE</t>
        </is>
      </c>
      <c r="G21986" t="inlineStr">
        <is>
          <t>70810-3539</t>
        </is>
      </c>
      <c r="I21986" t="n">
        <v>0.413</v>
      </c>
    </row>
    <row r="21987">
      <c r="A21987" s="13" t="n">
        <v>45824</v>
      </c>
      <c r="C21987" t="inlineStr">
        <is>
          <t>Dock &amp; Bay</t>
        </is>
      </c>
      <c r="D21987" t="inlineStr">
        <is>
          <t>Delavan</t>
        </is>
      </c>
      <c r="E21987" t="inlineStr">
        <is>
          <t>53115</t>
        </is>
      </c>
      <c r="F21987" t="inlineStr">
        <is>
          <t>Avon</t>
        </is>
      </c>
      <c r="G21987" t="n">
        <v>6001</v>
      </c>
      <c r="I21987" t="n">
        <v>3.304</v>
      </c>
    </row>
    <row r="21988">
      <c r="A21988" s="13" t="n">
        <v>45824</v>
      </c>
      <c r="C21988" t="inlineStr">
        <is>
          <t>Dock &amp; Bay</t>
        </is>
      </c>
      <c r="D21988" t="inlineStr">
        <is>
          <t>South Granville</t>
        </is>
      </c>
      <c r="E21988" t="inlineStr">
        <is>
          <t>2142</t>
        </is>
      </c>
      <c r="F21988" t="inlineStr">
        <is>
          <t>Strathfieldsaye</t>
        </is>
      </c>
      <c r="G21988" t="n">
        <v>3551</v>
      </c>
      <c r="I21988" t="n">
        <v>0.413</v>
      </c>
    </row>
    <row r="21989">
      <c r="A21989" s="13" t="n">
        <v>45824</v>
      </c>
      <c r="C21989" t="inlineStr">
        <is>
          <t>Dock &amp; Bay</t>
        </is>
      </c>
      <c r="D21989" t="inlineStr">
        <is>
          <t>Tracy</t>
        </is>
      </c>
      <c r="E21989" t="inlineStr">
        <is>
          <t>95304</t>
        </is>
      </c>
      <c r="F21989" t="inlineStr">
        <is>
          <t>STARKVILLE</t>
        </is>
      </c>
      <c r="G21989" t="inlineStr">
        <is>
          <t>39759-8143</t>
        </is>
      </c>
      <c r="I21989" t="n">
        <v>0.523</v>
      </c>
    </row>
    <row r="21990">
      <c r="A21990" s="13" t="n">
        <v>45824</v>
      </c>
      <c r="C21990" t="inlineStr">
        <is>
          <t>Dock &amp; Bay</t>
        </is>
      </c>
      <c r="D21990" t="inlineStr">
        <is>
          <t>Hamburg</t>
        </is>
      </c>
      <c r="E21990" t="inlineStr">
        <is>
          <t>19526</t>
        </is>
      </c>
      <c r="F21990" t="inlineStr">
        <is>
          <t>AMERICUS</t>
        </is>
      </c>
      <c r="G21990" t="inlineStr">
        <is>
          <t>31719-2166</t>
        </is>
      </c>
      <c r="I21990" t="n">
        <v>0.826</v>
      </c>
    </row>
    <row r="21991">
      <c r="A21991" s="13" t="n">
        <v>45824</v>
      </c>
      <c r="C21991" t="inlineStr">
        <is>
          <t>Dock &amp; Bay</t>
        </is>
      </c>
      <c r="D21991" t="inlineStr">
        <is>
          <t>Delavan</t>
        </is>
      </c>
      <c r="E21991" t="inlineStr">
        <is>
          <t>53115</t>
        </is>
      </c>
      <c r="F21991" t="inlineStr">
        <is>
          <t>Omaha</t>
        </is>
      </c>
      <c r="G21991" t="n">
        <v>68130</v>
      </c>
      <c r="I21991" t="n">
        <v>3.304</v>
      </c>
    </row>
    <row r="21992">
      <c r="A21992" s="13" t="n">
        <v>45824</v>
      </c>
      <c r="C21992" t="inlineStr">
        <is>
          <t>Dock &amp; Bay</t>
        </is>
      </c>
      <c r="D21992" t="inlineStr">
        <is>
          <t>St Thomas</t>
        </is>
      </c>
      <c r="E21992" t="inlineStr">
        <is>
          <t>N5P 0G9</t>
        </is>
      </c>
      <c r="F21992" t="inlineStr">
        <is>
          <t>Markham</t>
        </is>
      </c>
      <c r="G21992" t="inlineStr">
        <is>
          <t>L3P 1T1</t>
        </is>
      </c>
      <c r="I21992" t="n">
        <v>0.513</v>
      </c>
    </row>
    <row r="21993">
      <c r="A21993" s="13" t="n">
        <v>45824</v>
      </c>
      <c r="C21993" t="inlineStr">
        <is>
          <t>Dock &amp; Bay</t>
        </is>
      </c>
      <c r="D21993" t="inlineStr">
        <is>
          <t>Delavan</t>
        </is>
      </c>
      <c r="E21993" t="inlineStr">
        <is>
          <t>53115</t>
        </is>
      </c>
      <c r="F21993" t="inlineStr">
        <is>
          <t>Alexandria</t>
        </is>
      </c>
      <c r="G21993" t="n">
        <v>22307</v>
      </c>
      <c r="I21993" t="n">
        <v>0.151</v>
      </c>
    </row>
    <row r="21994">
      <c r="A21994" s="13" t="n">
        <v>45824</v>
      </c>
      <c r="C21994" t="inlineStr">
        <is>
          <t>Dock &amp; Bay</t>
        </is>
      </c>
      <c r="D21994" t="inlineStr">
        <is>
          <t>Opa-Locka</t>
        </is>
      </c>
      <c r="E21994" t="inlineStr">
        <is>
          <t>33054</t>
        </is>
      </c>
      <c r="F21994" t="inlineStr">
        <is>
          <t>KATHLEEN</t>
        </is>
      </c>
      <c r="G21994" t="inlineStr">
        <is>
          <t>31047-4128</t>
        </is>
      </c>
      <c r="I21994" t="n">
        <v>0.513</v>
      </c>
    </row>
    <row r="21995">
      <c r="A21995" s="13" t="n">
        <v>45824</v>
      </c>
      <c r="C21995" t="inlineStr">
        <is>
          <t>Dock &amp; Bay</t>
        </is>
      </c>
      <c r="D21995" t="inlineStr">
        <is>
          <t>South Granville</t>
        </is>
      </c>
      <c r="E21995" t="inlineStr">
        <is>
          <t>2142</t>
        </is>
      </c>
      <c r="F21995" t="inlineStr">
        <is>
          <t>Coburg</t>
        </is>
      </c>
      <c r="G21995" t="n">
        <v>3058</v>
      </c>
      <c r="I21995" t="n">
        <v>1.652</v>
      </c>
    </row>
    <row r="21996">
      <c r="A21996" s="13" t="n">
        <v>45824</v>
      </c>
      <c r="C21996" t="inlineStr">
        <is>
          <t>Dock &amp; Bay</t>
        </is>
      </c>
      <c r="D21996" t="inlineStr">
        <is>
          <t>Delavan</t>
        </is>
      </c>
      <c r="E21996" t="inlineStr">
        <is>
          <t>53115</t>
        </is>
      </c>
      <c r="F21996" t="inlineStr">
        <is>
          <t>MONTROSS</t>
        </is>
      </c>
      <c r="G21996" t="inlineStr">
        <is>
          <t>22520-8813</t>
        </is>
      </c>
      <c r="I21996" t="n">
        <v>4.104</v>
      </c>
    </row>
    <row r="21997">
      <c r="A21997" s="13" t="n">
        <v>45824</v>
      </c>
      <c r="C21997" t="inlineStr">
        <is>
          <t>Dock &amp; Bay</t>
        </is>
      </c>
      <c r="D21997" t="inlineStr">
        <is>
          <t>North Haven</t>
        </is>
      </c>
      <c r="E21997" t="inlineStr">
        <is>
          <t>06473</t>
        </is>
      </c>
      <c r="F21997" t="inlineStr">
        <is>
          <t>EAST HAMPTON</t>
        </is>
      </c>
      <c r="G21997" t="inlineStr">
        <is>
          <t>11937-2068</t>
        </is>
      </c>
      <c r="I21997" t="n">
        <v>0.413</v>
      </c>
    </row>
    <row r="21998">
      <c r="A21998" s="13" t="n">
        <v>45824</v>
      </c>
      <c r="C21998" t="inlineStr">
        <is>
          <t>Dock &amp; Bay</t>
        </is>
      </c>
      <c r="D21998" t="inlineStr">
        <is>
          <t>Delavan</t>
        </is>
      </c>
      <c r="E21998" t="inlineStr">
        <is>
          <t>53115</t>
        </is>
      </c>
      <c r="F21998" t="inlineStr">
        <is>
          <t>Free Union</t>
        </is>
      </c>
      <c r="G21998" t="n">
        <v>22940</v>
      </c>
      <c r="I21998" t="n">
        <v>3.304</v>
      </c>
    </row>
    <row r="21999">
      <c r="A21999" s="13" t="n">
        <v>45824</v>
      </c>
      <c r="C21999" t="inlineStr">
        <is>
          <t>Dock &amp; Bay</t>
        </is>
      </c>
      <c r="D21999" t="inlineStr">
        <is>
          <t>Delavan</t>
        </is>
      </c>
      <c r="E21999" t="inlineStr">
        <is>
          <t>53115</t>
        </is>
      </c>
      <c r="F21999" t="inlineStr">
        <is>
          <t>Gainesville</t>
        </is>
      </c>
      <c r="G21999" t="n">
        <v>32607</v>
      </c>
      <c r="I21999" t="n">
        <v>3.817</v>
      </c>
    </row>
    <row r="22000">
      <c r="A22000" s="13" t="n">
        <v>45824</v>
      </c>
      <c r="C22000" t="inlineStr">
        <is>
          <t>Dock &amp; Bay</t>
        </is>
      </c>
      <c r="D22000" t="inlineStr">
        <is>
          <t>Bessemer</t>
        </is>
      </c>
      <c r="E22000" t="inlineStr">
        <is>
          <t>35022</t>
        </is>
      </c>
      <c r="F22000" t="inlineStr">
        <is>
          <t>Newnan</t>
        </is>
      </c>
      <c r="G22000" t="n">
        <v>30263</v>
      </c>
      <c r="I22000" t="n">
        <v>2.478</v>
      </c>
    </row>
    <row r="22001">
      <c r="A22001" s="13" t="n">
        <v>45824</v>
      </c>
      <c r="C22001" t="inlineStr">
        <is>
          <t>Dock &amp; Bay</t>
        </is>
      </c>
      <c r="D22001" t="inlineStr">
        <is>
          <t>North Andover</t>
        </is>
      </c>
      <c r="E22001" t="inlineStr">
        <is>
          <t>01845</t>
        </is>
      </c>
      <c r="F22001" t="inlineStr">
        <is>
          <t>MONROE</t>
        </is>
      </c>
      <c r="G22001" t="inlineStr">
        <is>
          <t>06468-3013</t>
        </is>
      </c>
      <c r="I22001" t="n">
        <v>0.413</v>
      </c>
    </row>
    <row r="22002">
      <c r="A22002" s="13" t="n">
        <v>45824</v>
      </c>
      <c r="C22002" t="inlineStr">
        <is>
          <t>Dock &amp; Bay</t>
        </is>
      </c>
      <c r="D22002" t="inlineStr">
        <is>
          <t>Delavan</t>
        </is>
      </c>
      <c r="E22002" t="inlineStr">
        <is>
          <t>53115</t>
        </is>
      </c>
      <c r="F22002" t="inlineStr">
        <is>
          <t>THEODORE</t>
        </is>
      </c>
      <c r="G22002" t="inlineStr">
        <is>
          <t>36582-2568</t>
        </is>
      </c>
      <c r="I22002" t="n">
        <v>3.304</v>
      </c>
    </row>
    <row r="22003">
      <c r="A22003" s="13" t="n">
        <v>45824</v>
      </c>
      <c r="C22003" t="inlineStr">
        <is>
          <t>Dock &amp; Bay</t>
        </is>
      </c>
      <c r="D22003" t="inlineStr">
        <is>
          <t>Delavan</t>
        </is>
      </c>
      <c r="E22003" t="inlineStr">
        <is>
          <t>53115</t>
        </is>
      </c>
      <c r="F22003" t="inlineStr">
        <is>
          <t>SCOTTSDALE</t>
        </is>
      </c>
      <c r="G22003" t="inlineStr">
        <is>
          <t>85266-2189</t>
        </is>
      </c>
      <c r="I22003" t="n">
        <v>1.652</v>
      </c>
    </row>
    <row r="22004">
      <c r="A22004" s="13" t="n">
        <v>45824</v>
      </c>
      <c r="C22004" t="inlineStr">
        <is>
          <t>Dock &amp; Bay</t>
        </is>
      </c>
      <c r="D22004" t="inlineStr">
        <is>
          <t>Charlotte</t>
        </is>
      </c>
      <c r="E22004" t="inlineStr">
        <is>
          <t>28214</t>
        </is>
      </c>
      <c r="F22004" t="inlineStr">
        <is>
          <t>LONDONDERRY</t>
        </is>
      </c>
      <c r="G22004" t="inlineStr">
        <is>
          <t>03053-2732</t>
        </is>
      </c>
      <c r="I22004" t="n">
        <v>0.696</v>
      </c>
    </row>
    <row r="22005">
      <c r="A22005" s="13" t="n">
        <v>45824</v>
      </c>
      <c r="C22005" t="inlineStr">
        <is>
          <t>Dock &amp; Bay</t>
        </is>
      </c>
      <c r="D22005" t="inlineStr">
        <is>
          <t>Delavan</t>
        </is>
      </c>
      <c r="E22005" t="inlineStr">
        <is>
          <t>53115</t>
        </is>
      </c>
      <c r="F22005" t="inlineStr">
        <is>
          <t>Prosper</t>
        </is>
      </c>
      <c r="G22005" t="n">
        <v>75078</v>
      </c>
      <c r="I22005" t="n">
        <v>12.8</v>
      </c>
    </row>
    <row r="22006">
      <c r="A22006" s="13" t="n">
        <v>45824</v>
      </c>
      <c r="C22006" t="inlineStr">
        <is>
          <t>Dock &amp; Bay</t>
        </is>
      </c>
      <c r="D22006" t="inlineStr">
        <is>
          <t>Baton Rouge</t>
        </is>
      </c>
      <c r="E22006" t="inlineStr">
        <is>
          <t>70815</t>
        </is>
      </c>
      <c r="F22006" t="inlineStr">
        <is>
          <t>MANDEVILLE</t>
        </is>
      </c>
      <c r="G22006" t="inlineStr">
        <is>
          <t>70448-4701</t>
        </is>
      </c>
      <c r="I22006" t="n">
        <v>0.513</v>
      </c>
    </row>
    <row r="22007">
      <c r="A22007" s="13" t="n">
        <v>45824</v>
      </c>
      <c r="C22007" t="inlineStr">
        <is>
          <t>Dock &amp; Bay</t>
        </is>
      </c>
      <c r="D22007" t="inlineStr">
        <is>
          <t>Delavan</t>
        </is>
      </c>
      <c r="E22007" t="inlineStr">
        <is>
          <t>53115</t>
        </is>
      </c>
      <c r="F22007" t="inlineStr">
        <is>
          <t>Wake Forest</t>
        </is>
      </c>
      <c r="G22007" t="n">
        <v>27587</v>
      </c>
      <c r="I22007" t="n">
        <v>4.956</v>
      </c>
    </row>
    <row r="22008">
      <c r="A22008" s="13" t="n">
        <v>45824</v>
      </c>
      <c r="C22008" t="inlineStr">
        <is>
          <t>Dock &amp; Bay</t>
        </is>
      </c>
      <c r="D22008" t="inlineStr">
        <is>
          <t>Delavan</t>
        </is>
      </c>
      <c r="E22008" t="inlineStr">
        <is>
          <t>53115</t>
        </is>
      </c>
      <c r="F22008" t="inlineStr">
        <is>
          <t>Falls Church</t>
        </is>
      </c>
      <c r="G22008" t="n">
        <v>22042</v>
      </c>
      <c r="I22008" t="n">
        <v>1.722</v>
      </c>
    </row>
    <row r="22009">
      <c r="A22009" s="13" t="n">
        <v>45824</v>
      </c>
      <c r="C22009" t="inlineStr">
        <is>
          <t>Dock &amp; Bay</t>
        </is>
      </c>
      <c r="D22009" t="inlineStr">
        <is>
          <t>Providence</t>
        </is>
      </c>
      <c r="E22009" t="inlineStr">
        <is>
          <t>02905</t>
        </is>
      </c>
      <c r="F22009" t="inlineStr">
        <is>
          <t>Nashua</t>
        </is>
      </c>
      <c r="G22009" t="n">
        <v>3063</v>
      </c>
      <c r="I22009" t="n">
        <v>0.413</v>
      </c>
    </row>
    <row r="22010">
      <c r="A22010" s="13" t="n">
        <v>45824</v>
      </c>
      <c r="C22010" t="inlineStr">
        <is>
          <t>Dock &amp; Bay</t>
        </is>
      </c>
      <c r="D22010" t="inlineStr">
        <is>
          <t>Pooler</t>
        </is>
      </c>
      <c r="E22010" t="inlineStr">
        <is>
          <t>31322</t>
        </is>
      </c>
      <c r="F22010" t="inlineStr">
        <is>
          <t>ROCKLEDGE</t>
        </is>
      </c>
      <c r="G22010" t="inlineStr">
        <is>
          <t>32955-3333</t>
        </is>
      </c>
      <c r="I22010" t="n">
        <v>0.413</v>
      </c>
    </row>
    <row r="22011">
      <c r="A22011" s="13" t="n">
        <v>45824</v>
      </c>
      <c r="C22011" t="inlineStr">
        <is>
          <t>Dock &amp; Bay</t>
        </is>
      </c>
      <c r="D22011" t="inlineStr">
        <is>
          <t>El Paso</t>
        </is>
      </c>
      <c r="E22011" t="inlineStr">
        <is>
          <t>79928</t>
        </is>
      </c>
      <c r="F22011" t="inlineStr">
        <is>
          <t>OKLAHOMA CITY</t>
        </is>
      </c>
      <c r="G22011" t="inlineStr">
        <is>
          <t>73170-6941</t>
        </is>
      </c>
      <c r="I22011" t="n">
        <v>0.283</v>
      </c>
    </row>
    <row r="22012">
      <c r="A22012" s="13" t="n">
        <v>45824</v>
      </c>
      <c r="C22012" t="inlineStr">
        <is>
          <t>Dock &amp; Bay</t>
        </is>
      </c>
      <c r="D22012" t="inlineStr">
        <is>
          <t>Jeffersonville</t>
        </is>
      </c>
      <c r="E22012" t="inlineStr">
        <is>
          <t>47130</t>
        </is>
      </c>
      <c r="F22012" t="inlineStr">
        <is>
          <t>LOUISVILLE</t>
        </is>
      </c>
      <c r="G22012" t="inlineStr">
        <is>
          <t>40205-2211</t>
        </is>
      </c>
      <c r="I22012" t="n">
        <v>0.413</v>
      </c>
    </row>
    <row r="22013">
      <c r="A22013" s="13" t="n">
        <v>45824</v>
      </c>
      <c r="C22013" t="inlineStr">
        <is>
          <t>Dock &amp; Bay</t>
        </is>
      </c>
      <c r="D22013" t="inlineStr">
        <is>
          <t>West Columbia</t>
        </is>
      </c>
      <c r="E22013" t="inlineStr">
        <is>
          <t>29172</t>
        </is>
      </c>
      <c r="F22013" t="inlineStr">
        <is>
          <t>CAROLINA SHORES</t>
        </is>
      </c>
      <c r="G22013" t="inlineStr">
        <is>
          <t>28467-2580</t>
        </is>
      </c>
      <c r="I22013" t="n">
        <v>0.513</v>
      </c>
    </row>
    <row r="22014">
      <c r="A22014" s="13" t="n">
        <v>45824</v>
      </c>
      <c r="C22014" t="inlineStr">
        <is>
          <t>Dock &amp; Bay</t>
        </is>
      </c>
      <c r="D22014" t="inlineStr">
        <is>
          <t>Windsor</t>
        </is>
      </c>
      <c r="E22014" t="inlineStr">
        <is>
          <t>06095</t>
        </is>
      </c>
      <c r="F22014" t="inlineStr">
        <is>
          <t>Nashua</t>
        </is>
      </c>
      <c r="G22014" t="n">
        <v>3063</v>
      </c>
      <c r="I22014" t="n">
        <v>0.513</v>
      </c>
    </row>
    <row r="22015">
      <c r="A22015" s="13" t="n">
        <v>45824</v>
      </c>
      <c r="C22015" t="inlineStr">
        <is>
          <t>Dock &amp; Bay</t>
        </is>
      </c>
      <c r="D22015" t="inlineStr">
        <is>
          <t>Delavan</t>
        </is>
      </c>
      <c r="E22015" t="inlineStr">
        <is>
          <t>53115</t>
        </is>
      </c>
      <c r="F22015" t="inlineStr">
        <is>
          <t>Hilton Head Island</t>
        </is>
      </c>
      <c r="G22015" t="n">
        <v>29928</v>
      </c>
      <c r="I22015" t="n">
        <v>0.473</v>
      </c>
    </row>
    <row r="22016">
      <c r="A22016" s="13" t="n">
        <v>45824</v>
      </c>
      <c r="C22016" t="inlineStr">
        <is>
          <t>Dock &amp; Bay</t>
        </is>
      </c>
      <c r="D22016" t="inlineStr">
        <is>
          <t>Kent</t>
        </is>
      </c>
      <c r="E22016" t="inlineStr">
        <is>
          <t>98032</t>
        </is>
      </c>
      <c r="F22016" t="inlineStr">
        <is>
          <t>SEATTLE</t>
        </is>
      </c>
      <c r="G22016" t="inlineStr">
        <is>
          <t>98118-4612</t>
        </is>
      </c>
      <c r="I22016" t="n">
        <v>0.513</v>
      </c>
    </row>
    <row r="22017">
      <c r="A22017" s="13" t="n">
        <v>45824</v>
      </c>
      <c r="C22017" t="inlineStr">
        <is>
          <t>Dock &amp; Bay</t>
        </is>
      </c>
      <c r="D22017" t="inlineStr">
        <is>
          <t>Delavan</t>
        </is>
      </c>
      <c r="E22017" t="inlineStr">
        <is>
          <t>53115</t>
        </is>
      </c>
      <c r="F22017" t="inlineStr">
        <is>
          <t>Lancaster</t>
        </is>
      </c>
      <c r="G22017" t="n">
        <v>17601</v>
      </c>
      <c r="I22017" t="n">
        <v>3.491</v>
      </c>
    </row>
    <row r="22018">
      <c r="A22018" s="13" t="n">
        <v>45824</v>
      </c>
      <c r="C22018" t="inlineStr">
        <is>
          <t>Dock &amp; Bay</t>
        </is>
      </c>
      <c r="D22018" t="inlineStr">
        <is>
          <t>Little Rock</t>
        </is>
      </c>
      <c r="E22018" t="inlineStr">
        <is>
          <t>72206</t>
        </is>
      </c>
      <c r="F22018" t="inlineStr">
        <is>
          <t>Boca Raton</t>
        </is>
      </c>
      <c r="G22018" t="n">
        <v>33428</v>
      </c>
      <c r="I22018" t="n">
        <v>0.5659999999999999</v>
      </c>
    </row>
    <row r="22019">
      <c r="A22019" s="13" t="n">
        <v>45824</v>
      </c>
      <c r="C22019" t="inlineStr">
        <is>
          <t>Dock &amp; Bay</t>
        </is>
      </c>
      <c r="D22019" t="inlineStr">
        <is>
          <t>Shreveport</t>
        </is>
      </c>
      <c r="E22019" t="inlineStr">
        <is>
          <t>71107</t>
        </is>
      </c>
      <c r="F22019" t="inlineStr">
        <is>
          <t>MAURICE</t>
        </is>
      </c>
      <c r="G22019" t="inlineStr">
        <is>
          <t>70555-3395</t>
        </is>
      </c>
      <c r="I22019" t="n">
        <v>0.513</v>
      </c>
    </row>
    <row r="22020">
      <c r="A22020" s="13" t="n">
        <v>45824</v>
      </c>
      <c r="C22020" t="inlineStr">
        <is>
          <t>Dock &amp; Bay</t>
        </is>
      </c>
      <c r="D22020" t="inlineStr">
        <is>
          <t>Delavan</t>
        </is>
      </c>
      <c r="E22020" t="inlineStr">
        <is>
          <t>53115</t>
        </is>
      </c>
      <c r="F22020" t="inlineStr">
        <is>
          <t>Denville</t>
        </is>
      </c>
      <c r="G22020" t="inlineStr">
        <is>
          <t>07834-1847</t>
        </is>
      </c>
      <c r="I22020" t="n">
        <v>3.078</v>
      </c>
    </row>
    <row r="22021">
      <c r="A22021" s="13" t="n">
        <v>45824</v>
      </c>
      <c r="C22021" t="inlineStr">
        <is>
          <t>Dock &amp; Bay</t>
        </is>
      </c>
      <c r="D22021" t="inlineStr">
        <is>
          <t>Edison</t>
        </is>
      </c>
      <c r="E22021" t="inlineStr">
        <is>
          <t>08817</t>
        </is>
      </c>
      <c r="F22021" t="inlineStr">
        <is>
          <t>MADISON</t>
        </is>
      </c>
      <c r="G22021" t="inlineStr">
        <is>
          <t>06443-2682</t>
        </is>
      </c>
      <c r="I22021" t="n">
        <v>0.513</v>
      </c>
    </row>
    <row r="22022">
      <c r="A22022" s="13" t="n">
        <v>45824</v>
      </c>
      <c r="C22022" t="inlineStr">
        <is>
          <t>Dock &amp; Bay</t>
        </is>
      </c>
      <c r="D22022" t="inlineStr">
        <is>
          <t>Delavan</t>
        </is>
      </c>
      <c r="E22022" t="inlineStr">
        <is>
          <t>53115</t>
        </is>
      </c>
      <c r="F22022" t="inlineStr">
        <is>
          <t>COLUMBUS</t>
        </is>
      </c>
      <c r="G22022" t="inlineStr">
        <is>
          <t>43235-3367</t>
        </is>
      </c>
      <c r="I22022" t="n">
        <v>0.413</v>
      </c>
    </row>
    <row r="22023">
      <c r="A22023" s="13" t="n">
        <v>45824</v>
      </c>
      <c r="C22023" t="inlineStr">
        <is>
          <t>Dock &amp; Bay</t>
        </is>
      </c>
      <c r="D22023" t="inlineStr">
        <is>
          <t>Delavan</t>
        </is>
      </c>
      <c r="E22023" t="inlineStr">
        <is>
          <t>53115</t>
        </is>
      </c>
      <c r="F22023" t="inlineStr">
        <is>
          <t>WENDELL</t>
        </is>
      </c>
      <c r="G22023" t="inlineStr">
        <is>
          <t>27591-6873</t>
        </is>
      </c>
      <c r="I22023" t="n">
        <v>2.052</v>
      </c>
    </row>
    <row r="22024">
      <c r="A22024" s="13" t="n">
        <v>45824</v>
      </c>
      <c r="C22024" t="inlineStr">
        <is>
          <t>Dock &amp; Bay</t>
        </is>
      </c>
      <c r="D22024" t="inlineStr">
        <is>
          <t>Euclid</t>
        </is>
      </c>
      <c r="E22024" t="inlineStr">
        <is>
          <t>44132</t>
        </is>
      </c>
      <c r="F22024" t="inlineStr">
        <is>
          <t>ARLINGTON</t>
        </is>
      </c>
      <c r="G22024" t="inlineStr">
        <is>
          <t>22202-5603</t>
        </is>
      </c>
      <c r="I22024" t="n">
        <v>0.8</v>
      </c>
    </row>
    <row r="22025">
      <c r="A22025" s="13" t="n">
        <v>45824</v>
      </c>
      <c r="C22025" t="inlineStr">
        <is>
          <t>Dock &amp; Bay</t>
        </is>
      </c>
      <c r="D22025" t="inlineStr">
        <is>
          <t>Robbinsville</t>
        </is>
      </c>
      <c r="E22025" t="inlineStr">
        <is>
          <t>08691</t>
        </is>
      </c>
      <c r="F22025" t="inlineStr">
        <is>
          <t>FAIR HAVEN</t>
        </is>
      </c>
      <c r="G22025" t="inlineStr">
        <is>
          <t>07704-3516</t>
        </is>
      </c>
      <c r="I22025" t="n">
        <v>0.413</v>
      </c>
    </row>
    <row r="22026">
      <c r="A22026" s="13" t="n">
        <v>45824</v>
      </c>
      <c r="C22026" t="inlineStr">
        <is>
          <t>Dock &amp; Bay</t>
        </is>
      </c>
      <c r="D22026" t="inlineStr">
        <is>
          <t>Delavan</t>
        </is>
      </c>
      <c r="E22026" t="inlineStr">
        <is>
          <t>53115</t>
        </is>
      </c>
      <c r="F22026" t="inlineStr">
        <is>
          <t>DENVILLE</t>
        </is>
      </c>
      <c r="G22026" t="inlineStr">
        <is>
          <t>07834-2225</t>
        </is>
      </c>
      <c r="I22026" t="n">
        <v>9.912000000000001</v>
      </c>
    </row>
    <row r="22027">
      <c r="A22027" s="13" t="n">
        <v>45824</v>
      </c>
      <c r="C22027" t="inlineStr">
        <is>
          <t>Dock &amp; Bay</t>
        </is>
      </c>
      <c r="D22027" t="inlineStr">
        <is>
          <t>Delavan</t>
        </is>
      </c>
      <c r="E22027" t="inlineStr">
        <is>
          <t>53115</t>
        </is>
      </c>
      <c r="F22027" t="inlineStr">
        <is>
          <t>Brooklyn</t>
        </is>
      </c>
      <c r="G22027" t="n">
        <v>11206</v>
      </c>
      <c r="I22027" t="n">
        <v>1.248</v>
      </c>
    </row>
    <row r="22028">
      <c r="A22028" s="13" t="n">
        <v>45824</v>
      </c>
      <c r="C22028" t="inlineStr">
        <is>
          <t>Dock &amp; Bay</t>
        </is>
      </c>
      <c r="D22028" t="inlineStr">
        <is>
          <t>Mt Juliet</t>
        </is>
      </c>
      <c r="E22028" t="inlineStr">
        <is>
          <t>37122</t>
        </is>
      </c>
      <c r="F22028" t="inlineStr">
        <is>
          <t>Leesburg</t>
        </is>
      </c>
      <c r="G22028" t="n">
        <v>20176</v>
      </c>
      <c r="I22028" t="n">
        <v>1.239</v>
      </c>
    </row>
    <row r="22029">
      <c r="A22029" s="13" t="n">
        <v>45824</v>
      </c>
      <c r="C22029" t="inlineStr">
        <is>
          <t>Dock &amp; Bay</t>
        </is>
      </c>
      <c r="D22029" t="inlineStr">
        <is>
          <t>Delavan</t>
        </is>
      </c>
      <c r="E22029" t="inlineStr">
        <is>
          <t>53115</t>
        </is>
      </c>
      <c r="F22029" t="inlineStr">
        <is>
          <t>Wilmington</t>
        </is>
      </c>
      <c r="G22029" t="n">
        <v>28409</v>
      </c>
      <c r="I22029" t="n">
        <v>6.39</v>
      </c>
    </row>
    <row r="22030">
      <c r="A22030" s="13" t="n">
        <v>45824</v>
      </c>
      <c r="C22030" t="inlineStr">
        <is>
          <t>Dock &amp; Bay</t>
        </is>
      </c>
      <c r="D22030" t="inlineStr">
        <is>
          <t>Delavan</t>
        </is>
      </c>
      <c r="E22030" t="inlineStr">
        <is>
          <t>53115</t>
        </is>
      </c>
      <c r="F22030" t="inlineStr">
        <is>
          <t>Excelsior</t>
        </is>
      </c>
      <c r="G22030" t="n">
        <v>55331</v>
      </c>
      <c r="I22030" t="n">
        <v>0.886</v>
      </c>
    </row>
    <row r="22031">
      <c r="A22031" s="13" t="n">
        <v>45824</v>
      </c>
      <c r="C22031" t="inlineStr">
        <is>
          <t>Dock &amp; Bay</t>
        </is>
      </c>
      <c r="D22031" t="inlineStr">
        <is>
          <t>Delavan</t>
        </is>
      </c>
      <c r="E22031" t="inlineStr">
        <is>
          <t>53115</t>
        </is>
      </c>
      <c r="F22031" t="inlineStr">
        <is>
          <t>RALEIGH</t>
        </is>
      </c>
      <c r="G22031" t="inlineStr">
        <is>
          <t>27608-1351</t>
        </is>
      </c>
      <c r="I22031" t="n">
        <v>4.104</v>
      </c>
    </row>
    <row r="22032">
      <c r="A22032" s="13" t="n">
        <v>45824</v>
      </c>
      <c r="C22032" t="inlineStr">
        <is>
          <t>Dock &amp; Bay</t>
        </is>
      </c>
      <c r="D22032" t="inlineStr">
        <is>
          <t>Stone Mountain</t>
        </is>
      </c>
      <c r="E22032" t="inlineStr">
        <is>
          <t>30087</t>
        </is>
      </c>
      <c r="F22032" t="inlineStr">
        <is>
          <t>GAINESVILLE</t>
        </is>
      </c>
      <c r="G22032" t="inlineStr">
        <is>
          <t>30506-4809</t>
        </is>
      </c>
      <c r="I22032" t="n">
        <v>0.826</v>
      </c>
    </row>
    <row r="22033">
      <c r="A22033" s="13" t="n">
        <v>45824</v>
      </c>
      <c r="C22033" t="inlineStr">
        <is>
          <t>Dock &amp; Bay</t>
        </is>
      </c>
      <c r="D22033" t="inlineStr">
        <is>
          <t>Delavan</t>
        </is>
      </c>
      <c r="E22033" t="inlineStr">
        <is>
          <t>53115</t>
        </is>
      </c>
      <c r="F22033" t="inlineStr">
        <is>
          <t>Jacksons Gap</t>
        </is>
      </c>
      <c r="G22033" t="n">
        <v>36861</v>
      </c>
      <c r="I22033" t="n">
        <v>0.826</v>
      </c>
    </row>
    <row r="22034">
      <c r="A22034" s="13" t="n">
        <v>45824</v>
      </c>
      <c r="C22034" t="inlineStr">
        <is>
          <t>Dock &amp; Bay</t>
        </is>
      </c>
      <c r="D22034" t="inlineStr">
        <is>
          <t>Houston</t>
        </is>
      </c>
      <c r="E22034" t="inlineStr">
        <is>
          <t>77038</t>
        </is>
      </c>
      <c r="F22034" t="inlineStr">
        <is>
          <t>Houston</t>
        </is>
      </c>
      <c r="G22034" t="n">
        <v>77057</v>
      </c>
      <c r="I22034" t="n">
        <v>0.513</v>
      </c>
    </row>
    <row r="22035">
      <c r="A22035" s="13" t="n">
        <v>45824</v>
      </c>
      <c r="C22035" t="inlineStr">
        <is>
          <t>Dock &amp; Bay</t>
        </is>
      </c>
      <c r="D22035" t="inlineStr">
        <is>
          <t>Appling</t>
        </is>
      </c>
      <c r="E22035" t="inlineStr">
        <is>
          <t>30802</t>
        </is>
      </c>
      <c r="F22035" t="inlineStr">
        <is>
          <t>EVANS</t>
        </is>
      </c>
      <c r="G22035" t="inlineStr">
        <is>
          <t>30809-4344</t>
        </is>
      </c>
      <c r="I22035" t="n">
        <v>0.826</v>
      </c>
    </row>
    <row r="22036">
      <c r="A22036" s="13" t="n">
        <v>45824</v>
      </c>
      <c r="C22036" t="inlineStr">
        <is>
          <t>Dock &amp; Bay</t>
        </is>
      </c>
      <c r="D22036" t="inlineStr">
        <is>
          <t>Delavan</t>
        </is>
      </c>
      <c r="E22036" t="inlineStr">
        <is>
          <t>53115</t>
        </is>
      </c>
      <c r="F22036" t="inlineStr">
        <is>
          <t>Crowley</t>
        </is>
      </c>
      <c r="G22036" t="n">
        <v>76036</v>
      </c>
      <c r="I22036" t="n">
        <v>2.441</v>
      </c>
    </row>
    <row r="22037">
      <c r="A22037" s="13" t="n">
        <v>45824</v>
      </c>
      <c r="C22037" t="inlineStr">
        <is>
          <t>Dock &amp; Bay</t>
        </is>
      </c>
      <c r="D22037" t="inlineStr">
        <is>
          <t>Pflugerville</t>
        </is>
      </c>
      <c r="E22037" t="inlineStr">
        <is>
          <t>78660</t>
        </is>
      </c>
      <c r="F22037" t="inlineStr">
        <is>
          <t>Oyster Bay</t>
        </is>
      </c>
      <c r="G22037" t="n">
        <v>11771</v>
      </c>
      <c r="I22037" t="n">
        <v>1.652</v>
      </c>
    </row>
    <row r="22038">
      <c r="A22038" s="13" t="n">
        <v>45824</v>
      </c>
      <c r="C22038" t="inlineStr">
        <is>
          <t>Dock &amp; Bay</t>
        </is>
      </c>
      <c r="D22038" t="inlineStr">
        <is>
          <t>Delavan</t>
        </is>
      </c>
      <c r="E22038" t="inlineStr">
        <is>
          <t>53115</t>
        </is>
      </c>
      <c r="F22038" t="inlineStr">
        <is>
          <t>Twin Falls</t>
        </is>
      </c>
      <c r="G22038" t="n">
        <v>83301</v>
      </c>
      <c r="I22038" t="n">
        <v>0.826</v>
      </c>
    </row>
    <row r="22039">
      <c r="A22039" s="13" t="n">
        <v>45824</v>
      </c>
      <c r="C22039" t="inlineStr">
        <is>
          <t>Dock &amp; Bay</t>
        </is>
      </c>
      <c r="D22039" t="inlineStr">
        <is>
          <t>Rossford</t>
        </is>
      </c>
      <c r="E22039" t="inlineStr">
        <is>
          <t>43460</t>
        </is>
      </c>
      <c r="F22039" t="inlineStr">
        <is>
          <t>MINNEAPOLIS</t>
        </is>
      </c>
      <c r="G22039" t="inlineStr">
        <is>
          <t>55401-5403</t>
        </is>
      </c>
      <c r="I22039" t="n">
        <v>0.283</v>
      </c>
    </row>
    <row r="22040">
      <c r="A22040" s="13" t="n">
        <v>45824</v>
      </c>
      <c r="C22040" t="inlineStr">
        <is>
          <t>Dock &amp; Bay</t>
        </is>
      </c>
      <c r="D22040" t="inlineStr">
        <is>
          <t>Thornton</t>
        </is>
      </c>
      <c r="E22040" t="inlineStr">
        <is>
          <t>80023</t>
        </is>
      </c>
      <c r="F22040" t="inlineStr">
        <is>
          <t>MCKINNEY</t>
        </is>
      </c>
      <c r="G22040" t="inlineStr">
        <is>
          <t>75070-4444</t>
        </is>
      </c>
      <c r="I22040" t="n">
        <v>0.283</v>
      </c>
    </row>
    <row r="22041">
      <c r="A22041" s="13" t="n">
        <v>45824</v>
      </c>
      <c r="C22041" t="inlineStr">
        <is>
          <t>Dock &amp; Bay</t>
        </is>
      </c>
      <c r="D22041" t="inlineStr">
        <is>
          <t>Dallas</t>
        </is>
      </c>
      <c r="E22041" t="inlineStr">
        <is>
          <t>75261</t>
        </is>
      </c>
      <c r="F22041" t="inlineStr">
        <is>
          <t>Rockwall</t>
        </is>
      </c>
      <c r="G22041" t="n">
        <v>75087</v>
      </c>
      <c r="I22041" t="n">
        <v>0.513</v>
      </c>
    </row>
    <row r="22042">
      <c r="A22042" s="13" t="n">
        <v>45824</v>
      </c>
      <c r="C22042" t="inlineStr">
        <is>
          <t>Dock &amp; Bay</t>
        </is>
      </c>
      <c r="D22042" t="inlineStr">
        <is>
          <t>Dallas</t>
        </is>
      </c>
      <c r="E22042" t="inlineStr">
        <is>
          <t>75261</t>
        </is>
      </c>
      <c r="F22042" t="inlineStr">
        <is>
          <t>DALLAS</t>
        </is>
      </c>
      <c r="G22042" t="inlineStr">
        <is>
          <t>75223-1103</t>
        </is>
      </c>
      <c r="I22042" t="n">
        <v>0.826</v>
      </c>
    </row>
    <row r="22043">
      <c r="A22043" s="13" t="n">
        <v>45824</v>
      </c>
      <c r="C22043" t="inlineStr">
        <is>
          <t>Dock &amp; Bay</t>
        </is>
      </c>
      <c r="D22043" t="inlineStr">
        <is>
          <t>Delavan</t>
        </is>
      </c>
      <c r="E22043" t="inlineStr">
        <is>
          <t>53115</t>
        </is>
      </c>
      <c r="F22043" t="inlineStr">
        <is>
          <t>Raleigh</t>
        </is>
      </c>
      <c r="G22043" t="n">
        <v>27607</v>
      </c>
      <c r="I22043" t="n">
        <v>4.024</v>
      </c>
    </row>
    <row r="22044">
      <c r="A22044" s="13" t="n">
        <v>45824</v>
      </c>
      <c r="C22044" t="inlineStr">
        <is>
          <t>Dock &amp; Bay</t>
        </is>
      </c>
      <c r="D22044" t="inlineStr">
        <is>
          <t>Delavan</t>
        </is>
      </c>
      <c r="E22044" t="inlineStr">
        <is>
          <t>53115</t>
        </is>
      </c>
      <c r="F22044" t="inlineStr">
        <is>
          <t>New Orleans</t>
        </is>
      </c>
      <c r="G22044" t="n">
        <v>70124</v>
      </c>
      <c r="I22044" t="n">
        <v>0.283</v>
      </c>
    </row>
    <row r="22045">
      <c r="A22045" s="13" t="n">
        <v>45824</v>
      </c>
      <c r="C22045" t="inlineStr">
        <is>
          <t>Dock &amp; Bay</t>
        </is>
      </c>
      <c r="D22045" t="inlineStr">
        <is>
          <t>Delavan</t>
        </is>
      </c>
      <c r="E22045" t="inlineStr">
        <is>
          <t>53115</t>
        </is>
      </c>
      <c r="F22045" t="inlineStr">
        <is>
          <t>HOUSTON</t>
        </is>
      </c>
      <c r="G22045" t="n">
        <v>77070</v>
      </c>
      <c r="I22045" t="n">
        <v>1.32</v>
      </c>
    </row>
    <row r="22046">
      <c r="A22046" s="13" t="n">
        <v>45824</v>
      </c>
      <c r="C22046" t="inlineStr">
        <is>
          <t>Dock &amp; Bay</t>
        </is>
      </c>
      <c r="D22046" t="inlineStr">
        <is>
          <t>Delavan</t>
        </is>
      </c>
      <c r="E22046" t="inlineStr">
        <is>
          <t>53115</t>
        </is>
      </c>
      <c r="F22046" t="inlineStr">
        <is>
          <t>CHANHASSEN</t>
        </is>
      </c>
      <c r="G22046" t="inlineStr">
        <is>
          <t>55317-9622</t>
        </is>
      </c>
      <c r="I22046" t="n">
        <v>1.411</v>
      </c>
    </row>
    <row r="22047">
      <c r="A22047" s="13" t="n">
        <v>45824</v>
      </c>
      <c r="C22047" t="inlineStr">
        <is>
          <t>Dock &amp; Bay</t>
        </is>
      </c>
      <c r="D22047" t="inlineStr">
        <is>
          <t>Charlotte</t>
        </is>
      </c>
      <c r="E22047" t="inlineStr">
        <is>
          <t>28214</t>
        </is>
      </c>
      <c r="F22047" t="inlineStr">
        <is>
          <t>SALISBURY</t>
        </is>
      </c>
      <c r="G22047" t="n">
        <v>28147</v>
      </c>
      <c r="I22047" t="n">
        <v>0.513</v>
      </c>
    </row>
    <row r="22048">
      <c r="A22048" s="13" t="n">
        <v>45824</v>
      </c>
      <c r="C22048" t="inlineStr">
        <is>
          <t>Dock &amp; Bay</t>
        </is>
      </c>
      <c r="D22048" t="inlineStr">
        <is>
          <t>Delavan</t>
        </is>
      </c>
      <c r="E22048" t="inlineStr">
        <is>
          <t>53115</t>
        </is>
      </c>
      <c r="F22048" t="inlineStr">
        <is>
          <t>CLIFTON PARK</t>
        </is>
      </c>
      <c r="G22048" t="inlineStr">
        <is>
          <t>12065-1673</t>
        </is>
      </c>
      <c r="I22048" t="n">
        <v>4.104</v>
      </c>
    </row>
    <row r="22049">
      <c r="A22049" s="13" t="n">
        <v>45824</v>
      </c>
      <c r="C22049" t="inlineStr">
        <is>
          <t>Dock &amp; Bay</t>
        </is>
      </c>
      <c r="D22049" t="inlineStr">
        <is>
          <t>Detroit</t>
        </is>
      </c>
      <c r="E22049" t="inlineStr">
        <is>
          <t>48203</t>
        </is>
      </c>
      <c r="F22049" t="inlineStr">
        <is>
          <t>Aurora</t>
        </is>
      </c>
      <c r="G22049" t="n">
        <v>44202</v>
      </c>
      <c r="I22049" t="n">
        <v>0.413</v>
      </c>
    </row>
    <row r="22050">
      <c r="A22050" s="13" t="n">
        <v>45824</v>
      </c>
      <c r="C22050" t="inlineStr">
        <is>
          <t>Dock &amp; Bay</t>
        </is>
      </c>
      <c r="D22050" t="inlineStr">
        <is>
          <t>Delavan</t>
        </is>
      </c>
      <c r="E22050" t="inlineStr">
        <is>
          <t>53115</t>
        </is>
      </c>
      <c r="F22050" t="inlineStr">
        <is>
          <t>Trent Woods</t>
        </is>
      </c>
      <c r="G22050" t="n">
        <v>28562</v>
      </c>
      <c r="I22050" t="n">
        <v>1.652</v>
      </c>
    </row>
    <row r="22051">
      <c r="A22051" s="13" t="n">
        <v>45824</v>
      </c>
      <c r="C22051" t="inlineStr">
        <is>
          <t>Dock &amp; Bay</t>
        </is>
      </c>
      <c r="D22051" t="inlineStr">
        <is>
          <t>Delavan</t>
        </is>
      </c>
      <c r="E22051" t="inlineStr">
        <is>
          <t>53115</t>
        </is>
      </c>
      <c r="F22051" t="inlineStr">
        <is>
          <t>RALEIGH</t>
        </is>
      </c>
      <c r="G22051" t="inlineStr">
        <is>
          <t>27607-6848</t>
        </is>
      </c>
      <c r="I22051" t="n">
        <v>4.956</v>
      </c>
    </row>
    <row r="22052">
      <c r="A22052" s="13" t="n">
        <v>45824</v>
      </c>
      <c r="C22052" t="inlineStr">
        <is>
          <t>Dock &amp; Bay</t>
        </is>
      </c>
      <c r="D22052" t="inlineStr">
        <is>
          <t>Delavan</t>
        </is>
      </c>
      <c r="E22052" t="inlineStr">
        <is>
          <t>53115</t>
        </is>
      </c>
      <c r="F22052" t="inlineStr">
        <is>
          <t>FORT MILL</t>
        </is>
      </c>
      <c r="G22052" t="inlineStr">
        <is>
          <t>29715-6470</t>
        </is>
      </c>
      <c r="I22052" t="n">
        <v>2.052</v>
      </c>
    </row>
    <row r="22053">
      <c r="A22053" s="13" t="n">
        <v>45824</v>
      </c>
      <c r="C22053" t="inlineStr">
        <is>
          <t>Dock &amp; Bay</t>
        </is>
      </c>
      <c r="D22053" t="inlineStr">
        <is>
          <t>Mt Juliet</t>
        </is>
      </c>
      <c r="E22053" t="inlineStr">
        <is>
          <t>37122</t>
        </is>
      </c>
      <c r="F22053" t="inlineStr">
        <is>
          <t>MADISON</t>
        </is>
      </c>
      <c r="G22053" t="inlineStr">
        <is>
          <t>07940-2711</t>
        </is>
      </c>
      <c r="I22053" t="n">
        <v>0.413</v>
      </c>
    </row>
    <row r="22054">
      <c r="A22054" s="13" t="n">
        <v>45824</v>
      </c>
      <c r="C22054" t="inlineStr">
        <is>
          <t>Dock &amp; Bay</t>
        </is>
      </c>
      <c r="D22054" t="inlineStr">
        <is>
          <t>Delavan</t>
        </is>
      </c>
      <c r="E22054" t="inlineStr">
        <is>
          <t>53115</t>
        </is>
      </c>
      <c r="F22054" t="inlineStr">
        <is>
          <t>SOLON</t>
        </is>
      </c>
      <c r="G22054" t="inlineStr">
        <is>
          <t>44139-5959</t>
        </is>
      </c>
      <c r="I22054" t="n">
        <v>6.156</v>
      </c>
    </row>
    <row r="22055">
      <c r="A22055" s="13" t="n">
        <v>45824</v>
      </c>
      <c r="C22055" t="inlineStr">
        <is>
          <t>Dock &amp; Bay</t>
        </is>
      </c>
      <c r="D22055" t="inlineStr">
        <is>
          <t>Delavan</t>
        </is>
      </c>
      <c r="E22055" t="inlineStr">
        <is>
          <t>53115</t>
        </is>
      </c>
      <c r="F22055" t="inlineStr">
        <is>
          <t>Greenville</t>
        </is>
      </c>
      <c r="G22055" t="n">
        <v>29615</v>
      </c>
      <c r="I22055" t="n">
        <v>0.418</v>
      </c>
    </row>
    <row r="22056">
      <c r="A22056" s="13" t="n">
        <v>45824</v>
      </c>
      <c r="C22056" t="inlineStr">
        <is>
          <t>Dock &amp; Bay</t>
        </is>
      </c>
      <c r="D22056" t="inlineStr">
        <is>
          <t>Delavan</t>
        </is>
      </c>
      <c r="E22056" t="inlineStr">
        <is>
          <t>53115</t>
        </is>
      </c>
      <c r="F22056" t="inlineStr">
        <is>
          <t>SEATTLE</t>
        </is>
      </c>
      <c r="G22056" t="inlineStr">
        <is>
          <t>98122-4735</t>
        </is>
      </c>
      <c r="I22056" t="n">
        <v>4.104</v>
      </c>
    </row>
    <row r="22057">
      <c r="A22057" s="13" t="n">
        <v>45824</v>
      </c>
      <c r="C22057" t="inlineStr">
        <is>
          <t>Dock &amp; Bay</t>
        </is>
      </c>
      <c r="D22057" t="inlineStr">
        <is>
          <t>Everett</t>
        </is>
      </c>
      <c r="E22057" t="inlineStr">
        <is>
          <t>98204</t>
        </is>
      </c>
      <c r="F22057" t="inlineStr">
        <is>
          <t>SEATTLE</t>
        </is>
      </c>
      <c r="G22057" t="inlineStr">
        <is>
          <t>98122-4735</t>
        </is>
      </c>
      <c r="I22057" t="n">
        <v>0.513</v>
      </c>
    </row>
    <row r="22058">
      <c r="A22058" s="13" t="n">
        <v>45824</v>
      </c>
      <c r="C22058" t="inlineStr">
        <is>
          <t>Dock &amp; Bay</t>
        </is>
      </c>
      <c r="D22058" t="inlineStr">
        <is>
          <t>Delavan</t>
        </is>
      </c>
      <c r="E22058" t="inlineStr">
        <is>
          <t>53115</t>
        </is>
      </c>
      <c r="F22058" t="inlineStr">
        <is>
          <t>BEAUMONT</t>
        </is>
      </c>
      <c r="G22058" t="inlineStr">
        <is>
          <t>92223-7019</t>
        </is>
      </c>
      <c r="I22058" t="n">
        <v>4.956</v>
      </c>
    </row>
    <row r="22059">
      <c r="A22059" s="13" t="n">
        <v>45824</v>
      </c>
      <c r="C22059" t="inlineStr">
        <is>
          <t>Dock &amp; Bay</t>
        </is>
      </c>
      <c r="D22059" t="inlineStr">
        <is>
          <t>Markham</t>
        </is>
      </c>
      <c r="E22059" t="inlineStr">
        <is>
          <t>60428</t>
        </is>
      </c>
      <c r="F22059" t="inlineStr">
        <is>
          <t>GLENCOE</t>
        </is>
      </c>
      <c r="G22059" t="inlineStr">
        <is>
          <t>60022-1323</t>
        </is>
      </c>
      <c r="I22059" t="n">
        <v>1.652</v>
      </c>
    </row>
    <row r="22060">
      <c r="A22060" s="13" t="n">
        <v>45824</v>
      </c>
      <c r="C22060" t="inlineStr">
        <is>
          <t>Dock &amp; Bay</t>
        </is>
      </c>
      <c r="D22060" t="inlineStr">
        <is>
          <t>Bessemer</t>
        </is>
      </c>
      <c r="E22060" t="inlineStr">
        <is>
          <t>35022</t>
        </is>
      </c>
      <c r="F22060" t="inlineStr">
        <is>
          <t>BRENTWOOD</t>
        </is>
      </c>
      <c r="G22060" t="inlineStr">
        <is>
          <t>37027-8872</t>
        </is>
      </c>
      <c r="I22060" t="n">
        <v>0.513</v>
      </c>
    </row>
    <row r="22061">
      <c r="A22061" s="13" t="n">
        <v>45824</v>
      </c>
      <c r="C22061" t="inlineStr">
        <is>
          <t>Dock &amp; Bay</t>
        </is>
      </c>
      <c r="D22061" t="inlineStr">
        <is>
          <t>Ottawa</t>
        </is>
      </c>
      <c r="E22061" t="inlineStr">
        <is>
          <t>K1G 0A5</t>
        </is>
      </c>
      <c r="F22061" t="inlineStr">
        <is>
          <t>Westmount</t>
        </is>
      </c>
      <c r="G22061" t="inlineStr">
        <is>
          <t>H3Z 0A9</t>
        </is>
      </c>
      <c r="I22061" t="n">
        <v>0.826</v>
      </c>
    </row>
    <row r="22062">
      <c r="A22062" s="13" t="n">
        <v>45824</v>
      </c>
      <c r="C22062" t="inlineStr">
        <is>
          <t>Dock &amp; Bay</t>
        </is>
      </c>
      <c r="D22062" t="inlineStr">
        <is>
          <t>Breinigsville</t>
        </is>
      </c>
      <c r="E22062" t="inlineStr">
        <is>
          <t>18031</t>
        </is>
      </c>
      <c r="F22062" t="inlineStr">
        <is>
          <t>AUSTIN</t>
        </is>
      </c>
      <c r="G22062" t="inlineStr">
        <is>
          <t>78717-5051</t>
        </is>
      </c>
      <c r="I22062" t="n">
        <v>0.283</v>
      </c>
    </row>
    <row r="22063">
      <c r="A22063" s="13" t="n">
        <v>45824</v>
      </c>
      <c r="C22063" t="inlineStr">
        <is>
          <t>Dock &amp; Bay</t>
        </is>
      </c>
      <c r="D22063" t="inlineStr">
        <is>
          <t>West Jefferson</t>
        </is>
      </c>
      <c r="E22063" t="inlineStr">
        <is>
          <t>43162</t>
        </is>
      </c>
      <c r="F22063" t="inlineStr">
        <is>
          <t>PERRYSBURG</t>
        </is>
      </c>
      <c r="G22063" t="inlineStr">
        <is>
          <t>43551-5541</t>
        </is>
      </c>
      <c r="I22063" t="n">
        <v>0.413</v>
      </c>
    </row>
    <row r="22064">
      <c r="A22064" s="13" t="n">
        <v>45824</v>
      </c>
      <c r="C22064" t="inlineStr">
        <is>
          <t>Dock &amp; Bay</t>
        </is>
      </c>
      <c r="D22064" t="inlineStr">
        <is>
          <t>Windsor</t>
        </is>
      </c>
      <c r="E22064" t="inlineStr">
        <is>
          <t>06095</t>
        </is>
      </c>
      <c r="F22064" t="inlineStr">
        <is>
          <t>DRACUT</t>
        </is>
      </c>
      <c r="G22064" t="inlineStr">
        <is>
          <t>01826-5713</t>
        </is>
      </c>
      <c r="I22064" t="n">
        <v>0.413</v>
      </c>
    </row>
    <row r="22065">
      <c r="A22065" s="13" t="n">
        <v>45824</v>
      </c>
      <c r="C22065" t="inlineStr">
        <is>
          <t>Dock &amp; Bay</t>
        </is>
      </c>
      <c r="D22065" t="inlineStr">
        <is>
          <t>Delavan</t>
        </is>
      </c>
      <c r="E22065" t="inlineStr">
        <is>
          <t>53115</t>
        </is>
      </c>
      <c r="F22065" t="inlineStr">
        <is>
          <t>Greenwich</t>
        </is>
      </c>
      <c r="G22065" t="n">
        <v>6831</v>
      </c>
      <c r="I22065" t="n">
        <v>0.697</v>
      </c>
    </row>
    <row r="22066">
      <c r="A22066" s="13" t="n">
        <v>45824</v>
      </c>
      <c r="C22066" t="inlineStr">
        <is>
          <t>Dock &amp; Bay</t>
        </is>
      </c>
      <c r="D22066" t="inlineStr">
        <is>
          <t>Delavan</t>
        </is>
      </c>
      <c r="E22066" t="inlineStr">
        <is>
          <t>53115</t>
        </is>
      </c>
      <c r="F22066" t="inlineStr">
        <is>
          <t>Newtown</t>
        </is>
      </c>
      <c r="G22066" t="n">
        <v>18940</v>
      </c>
      <c r="I22066" t="n">
        <v>1.026</v>
      </c>
    </row>
    <row r="22067">
      <c r="A22067" s="13" t="n">
        <v>45824</v>
      </c>
      <c r="C22067" t="inlineStr">
        <is>
          <t>Dock &amp; Bay</t>
        </is>
      </c>
      <c r="D22067" t="inlineStr">
        <is>
          <t>Carteret</t>
        </is>
      </c>
      <c r="E22067" t="inlineStr">
        <is>
          <t>07008</t>
        </is>
      </c>
      <c r="F22067" t="inlineStr">
        <is>
          <t>Mahwah</t>
        </is>
      </c>
      <c r="G22067" t="n">
        <v>7430</v>
      </c>
      <c r="I22067" t="n">
        <v>0.413</v>
      </c>
    </row>
    <row r="22068">
      <c r="A22068" s="13" t="n">
        <v>45824</v>
      </c>
      <c r="C22068" t="inlineStr">
        <is>
          <t>Dock &amp; Bay</t>
        </is>
      </c>
      <c r="D22068" t="inlineStr">
        <is>
          <t>West Deptford</t>
        </is>
      </c>
      <c r="E22068" t="inlineStr">
        <is>
          <t>08066</t>
        </is>
      </c>
      <c r="F22068" t="inlineStr">
        <is>
          <t>WINCHESTER</t>
        </is>
      </c>
      <c r="G22068" t="inlineStr">
        <is>
          <t>22601-3704</t>
        </is>
      </c>
      <c r="I22068" t="n">
        <v>0.413</v>
      </c>
    </row>
    <row r="22069">
      <c r="A22069" s="13" t="n">
        <v>45824</v>
      </c>
      <c r="C22069" t="inlineStr">
        <is>
          <t>Dock &amp; Bay</t>
        </is>
      </c>
      <c r="D22069" t="inlineStr">
        <is>
          <t>Delavan</t>
        </is>
      </c>
      <c r="E22069" t="inlineStr">
        <is>
          <t>53115</t>
        </is>
      </c>
      <c r="F22069" t="inlineStr">
        <is>
          <t>Seneca</t>
        </is>
      </c>
      <c r="G22069" t="n">
        <v>66538</v>
      </c>
      <c r="I22069" t="n">
        <v>1.026</v>
      </c>
    </row>
    <row r="22070">
      <c r="A22070" s="13" t="n">
        <v>45824</v>
      </c>
      <c r="C22070" t="inlineStr">
        <is>
          <t>Dock &amp; Bay</t>
        </is>
      </c>
      <c r="D22070" t="inlineStr">
        <is>
          <t>Providence</t>
        </is>
      </c>
      <c r="E22070" t="inlineStr">
        <is>
          <t>02905</t>
        </is>
      </c>
      <c r="F22070" t="inlineStr">
        <is>
          <t>BROOKLINE</t>
        </is>
      </c>
      <c r="G22070" t="inlineStr">
        <is>
          <t>03033-2139</t>
        </is>
      </c>
      <c r="I22070" t="n">
        <v>0.413</v>
      </c>
    </row>
    <row r="22071">
      <c r="A22071" s="13" t="n">
        <v>45824</v>
      </c>
      <c r="C22071" t="inlineStr">
        <is>
          <t>Dock &amp; Bay</t>
        </is>
      </c>
      <c r="D22071" t="inlineStr">
        <is>
          <t>Haslet</t>
        </is>
      </c>
      <c r="E22071" t="inlineStr">
        <is>
          <t>76177</t>
        </is>
      </c>
      <c r="F22071" t="inlineStr">
        <is>
          <t>PLANO</t>
        </is>
      </c>
      <c r="G22071" t="inlineStr">
        <is>
          <t>75023-6105</t>
        </is>
      </c>
      <c r="I22071" t="n">
        <v>0.413</v>
      </c>
    </row>
    <row r="22072">
      <c r="A22072" s="13" t="n">
        <v>45824</v>
      </c>
      <c r="C22072" t="inlineStr">
        <is>
          <t>Dock &amp; Bay</t>
        </is>
      </c>
      <c r="D22072" t="inlineStr">
        <is>
          <t>Knoxville</t>
        </is>
      </c>
      <c r="E22072" t="inlineStr">
        <is>
          <t>37914</t>
        </is>
      </c>
      <c r="F22072" t="inlineStr">
        <is>
          <t>CINCINNATI</t>
        </is>
      </c>
      <c r="G22072" t="inlineStr">
        <is>
          <t>45238-5158</t>
        </is>
      </c>
      <c r="I22072" t="n">
        <v>0.413</v>
      </c>
    </row>
    <row r="22073">
      <c r="A22073" s="13" t="n">
        <v>45824</v>
      </c>
      <c r="C22073" t="inlineStr">
        <is>
          <t>Dock &amp; Bay</t>
        </is>
      </c>
      <c r="D22073" t="inlineStr">
        <is>
          <t>Pontiac</t>
        </is>
      </c>
      <c r="E22073" t="inlineStr">
        <is>
          <t>48342</t>
        </is>
      </c>
      <c r="F22073" t="inlineStr">
        <is>
          <t>COMMERCE TOWNSHIP</t>
        </is>
      </c>
      <c r="G22073" t="inlineStr">
        <is>
          <t>48390-1120</t>
        </is>
      </c>
      <c r="I22073" t="n">
        <v>0.413</v>
      </c>
    </row>
    <row r="22074">
      <c r="A22074" s="13" t="n">
        <v>45824</v>
      </c>
      <c r="C22074" t="inlineStr">
        <is>
          <t>Dock &amp; Bay</t>
        </is>
      </c>
      <c r="D22074" t="inlineStr">
        <is>
          <t>Fort Worth</t>
        </is>
      </c>
      <c r="E22074" t="inlineStr">
        <is>
          <t>76106</t>
        </is>
      </c>
      <c r="F22074" t="inlineStr">
        <is>
          <t>WASHINGTON</t>
        </is>
      </c>
      <c r="G22074" t="inlineStr">
        <is>
          <t>20015-1878</t>
        </is>
      </c>
      <c r="I22074" t="n">
        <v>0.413</v>
      </c>
    </row>
    <row r="22075">
      <c r="A22075" s="13" t="n">
        <v>45824</v>
      </c>
      <c r="C22075" t="inlineStr">
        <is>
          <t>Dock &amp; Bay</t>
        </is>
      </c>
      <c r="D22075" t="inlineStr">
        <is>
          <t>Stone Mountain</t>
        </is>
      </c>
      <c r="E22075" t="inlineStr">
        <is>
          <t>30087</t>
        </is>
      </c>
      <c r="F22075" t="inlineStr">
        <is>
          <t>SHALIMAR</t>
        </is>
      </c>
      <c r="G22075" t="inlineStr">
        <is>
          <t>32579-1613</t>
        </is>
      </c>
      <c r="I22075" t="n">
        <v>2.052</v>
      </c>
    </row>
    <row r="22076">
      <c r="A22076" s="13" t="n">
        <v>45824</v>
      </c>
      <c r="C22076" t="inlineStr">
        <is>
          <t>Dock &amp; Bay</t>
        </is>
      </c>
      <c r="D22076" t="inlineStr">
        <is>
          <t>Delavan</t>
        </is>
      </c>
      <c r="E22076" t="inlineStr">
        <is>
          <t>53115</t>
        </is>
      </c>
      <c r="F22076" t="inlineStr">
        <is>
          <t>Dayton</t>
        </is>
      </c>
      <c r="G22076" t="n">
        <v>45429</v>
      </c>
      <c r="I22076" t="n">
        <v>3.304</v>
      </c>
    </row>
    <row r="22077">
      <c r="A22077" s="13" t="n">
        <v>45824</v>
      </c>
      <c r="C22077" t="inlineStr">
        <is>
          <t>Dock &amp; Bay</t>
        </is>
      </c>
      <c r="D22077" t="inlineStr">
        <is>
          <t>Delavan</t>
        </is>
      </c>
      <c r="E22077" t="inlineStr">
        <is>
          <t>53115</t>
        </is>
      </c>
      <c r="F22077" t="inlineStr">
        <is>
          <t>Columbia</t>
        </is>
      </c>
      <c r="G22077" t="n">
        <v>29212</v>
      </c>
      <c r="I22077" t="n">
        <v>0.468</v>
      </c>
    </row>
    <row r="22078">
      <c r="A22078" s="13" t="n">
        <v>45824</v>
      </c>
      <c r="C22078" t="inlineStr">
        <is>
          <t>Dock &amp; Bay</t>
        </is>
      </c>
      <c r="D22078" t="inlineStr">
        <is>
          <t>Mt Juliet</t>
        </is>
      </c>
      <c r="E22078" t="inlineStr">
        <is>
          <t>37122</t>
        </is>
      </c>
      <c r="F22078" t="inlineStr">
        <is>
          <t>COVINGTON</t>
        </is>
      </c>
      <c r="G22078" t="inlineStr">
        <is>
          <t>30014-6430</t>
        </is>
      </c>
      <c r="I22078" t="n">
        <v>1.539</v>
      </c>
    </row>
    <row r="22079">
      <c r="A22079" s="13" t="n">
        <v>45824</v>
      </c>
      <c r="C22079" t="inlineStr">
        <is>
          <t>Dock &amp; Bay</t>
        </is>
      </c>
      <c r="D22079" t="inlineStr">
        <is>
          <t>Delavan</t>
        </is>
      </c>
      <c r="E22079" t="inlineStr">
        <is>
          <t>53115</t>
        </is>
      </c>
      <c r="F22079" t="inlineStr">
        <is>
          <t>JERSEY CITY</t>
        </is>
      </c>
      <c r="G22079" t="inlineStr">
        <is>
          <t>07302-6687</t>
        </is>
      </c>
      <c r="I22079" t="n">
        <v>4.104</v>
      </c>
    </row>
    <row r="22080">
      <c r="A22080" s="13" t="n">
        <v>45824</v>
      </c>
      <c r="C22080" t="inlineStr">
        <is>
          <t>Dock &amp; Bay</t>
        </is>
      </c>
      <c r="D22080" t="inlineStr">
        <is>
          <t>Euclid</t>
        </is>
      </c>
      <c r="E22080" t="inlineStr">
        <is>
          <t>44132</t>
        </is>
      </c>
      <c r="F22080" t="inlineStr">
        <is>
          <t>BRUNSWICK</t>
        </is>
      </c>
      <c r="G22080" t="inlineStr">
        <is>
          <t>44212-4276</t>
        </is>
      </c>
      <c r="I22080" t="n">
        <v>1.026</v>
      </c>
    </row>
    <row r="22081">
      <c r="A22081" s="13" t="n">
        <v>45824</v>
      </c>
      <c r="C22081" t="inlineStr">
        <is>
          <t>Dock &amp; Bay</t>
        </is>
      </c>
      <c r="D22081" t="inlineStr">
        <is>
          <t>Goodyear</t>
        </is>
      </c>
      <c r="E22081" t="inlineStr">
        <is>
          <t>85338</t>
        </is>
      </c>
      <c r="F22081" t="inlineStr">
        <is>
          <t>PHOENIX</t>
        </is>
      </c>
      <c r="G22081" t="inlineStr">
        <is>
          <t>85013-2034</t>
        </is>
      </c>
      <c r="I22081" t="n">
        <v>0.513</v>
      </c>
    </row>
    <row r="22082">
      <c r="A22082" s="13" t="n">
        <v>45824</v>
      </c>
      <c r="C22082" t="inlineStr">
        <is>
          <t>Dock &amp; Bay</t>
        </is>
      </c>
      <c r="D22082" t="inlineStr">
        <is>
          <t>Delavan</t>
        </is>
      </c>
      <c r="E22082" t="inlineStr">
        <is>
          <t>53115</t>
        </is>
      </c>
      <c r="F22082" t="inlineStr">
        <is>
          <t>Moville</t>
        </is>
      </c>
      <c r="G22082" t="n">
        <v>51039</v>
      </c>
      <c r="I22082" t="n">
        <v>4.436</v>
      </c>
    </row>
    <row r="22083">
      <c r="A22083" s="13" t="n">
        <v>45824</v>
      </c>
      <c r="C22083" t="inlineStr">
        <is>
          <t>Dock &amp; Bay</t>
        </is>
      </c>
      <c r="D22083" t="inlineStr">
        <is>
          <t>Eastvale</t>
        </is>
      </c>
      <c r="E22083" t="inlineStr">
        <is>
          <t>91752</t>
        </is>
      </c>
      <c r="F22083" t="inlineStr">
        <is>
          <t>REDLANDS</t>
        </is>
      </c>
      <c r="G22083" t="inlineStr">
        <is>
          <t>92374-5105</t>
        </is>
      </c>
      <c r="I22083" t="n">
        <v>0.513</v>
      </c>
    </row>
    <row r="22084">
      <c r="A22084" s="13" t="n">
        <v>45824</v>
      </c>
      <c r="C22084" t="inlineStr">
        <is>
          <t>Dock &amp; Bay</t>
        </is>
      </c>
      <c r="D22084" t="inlineStr">
        <is>
          <t>Charlotte</t>
        </is>
      </c>
      <c r="E22084" t="inlineStr">
        <is>
          <t>28214</t>
        </is>
      </c>
      <c r="F22084" t="inlineStr">
        <is>
          <t>CHANDLER</t>
        </is>
      </c>
      <c r="G22084" t="inlineStr">
        <is>
          <t>85286-1340</t>
        </is>
      </c>
      <c r="I22084" t="n">
        <v>0.413</v>
      </c>
    </row>
    <row r="22085">
      <c r="A22085" s="13" t="n">
        <v>45824</v>
      </c>
      <c r="C22085" t="inlineStr">
        <is>
          <t>Dock &amp; Bay</t>
        </is>
      </c>
      <c r="D22085" t="inlineStr">
        <is>
          <t>Delavan</t>
        </is>
      </c>
      <c r="E22085" t="inlineStr">
        <is>
          <t>53115</t>
        </is>
      </c>
      <c r="F22085" t="inlineStr">
        <is>
          <t>BALDWIN</t>
        </is>
      </c>
      <c r="G22085" t="inlineStr">
        <is>
          <t>21013-9571</t>
        </is>
      </c>
      <c r="I22085" t="n">
        <v>4.104</v>
      </c>
    </row>
    <row r="22086">
      <c r="A22086" s="13" t="n">
        <v>45824</v>
      </c>
      <c r="C22086" t="inlineStr">
        <is>
          <t>Dock &amp; Bay</t>
        </is>
      </c>
      <c r="D22086" t="inlineStr">
        <is>
          <t>Delavan</t>
        </is>
      </c>
      <c r="E22086" t="inlineStr">
        <is>
          <t>53115</t>
        </is>
      </c>
      <c r="F22086" t="inlineStr">
        <is>
          <t>Fort Myers</t>
        </is>
      </c>
      <c r="G22086" t="n">
        <v>33908</v>
      </c>
      <c r="I22086" t="n">
        <v>1.652</v>
      </c>
    </row>
    <row r="22087">
      <c r="A22087" s="13" t="n">
        <v>45824</v>
      </c>
      <c r="C22087" t="inlineStr">
        <is>
          <t>Dock &amp; Bay</t>
        </is>
      </c>
      <c r="D22087" t="inlineStr">
        <is>
          <t>Delavan</t>
        </is>
      </c>
      <c r="E22087" t="inlineStr">
        <is>
          <t>53115</t>
        </is>
      </c>
      <c r="F22087" t="inlineStr">
        <is>
          <t>Manson</t>
        </is>
      </c>
      <c r="G22087" t="n">
        <v>27553</v>
      </c>
      <c r="I22087" t="n">
        <v>1.652</v>
      </c>
    </row>
    <row r="22088">
      <c r="A22088" s="13" t="n">
        <v>45824</v>
      </c>
      <c r="C22088" t="inlineStr">
        <is>
          <t>Dock &amp; Bay</t>
        </is>
      </c>
      <c r="D22088" t="inlineStr">
        <is>
          <t>Kent</t>
        </is>
      </c>
      <c r="E22088" t="inlineStr">
        <is>
          <t>98032</t>
        </is>
      </c>
      <c r="F22088" t="inlineStr">
        <is>
          <t>CHICAGO</t>
        </is>
      </c>
      <c r="G22088" t="inlineStr">
        <is>
          <t>60634-2630</t>
        </is>
      </c>
      <c r="I22088" t="n">
        <v>0.283</v>
      </c>
    </row>
    <row r="22089">
      <c r="A22089" s="13" t="n">
        <v>45824</v>
      </c>
      <c r="C22089" t="inlineStr">
        <is>
          <t>Dock &amp; Bay</t>
        </is>
      </c>
      <c r="D22089" t="inlineStr">
        <is>
          <t>Delavan</t>
        </is>
      </c>
      <c r="E22089" t="inlineStr">
        <is>
          <t>53115</t>
        </is>
      </c>
      <c r="F22089" t="inlineStr">
        <is>
          <t>WILMINGTON</t>
        </is>
      </c>
      <c r="G22089" t="inlineStr">
        <is>
          <t>28409-8012</t>
        </is>
      </c>
      <c r="I22089" t="n">
        <v>4.956</v>
      </c>
    </row>
    <row r="22090">
      <c r="A22090" s="13" t="n">
        <v>45824</v>
      </c>
      <c r="C22090" t="inlineStr">
        <is>
          <t>Dock &amp; Bay</t>
        </is>
      </c>
      <c r="D22090" t="inlineStr">
        <is>
          <t>Delavan</t>
        </is>
      </c>
      <c r="E22090" t="inlineStr">
        <is>
          <t>53115</t>
        </is>
      </c>
      <c r="F22090" t="inlineStr">
        <is>
          <t>Washington</t>
        </is>
      </c>
      <c r="G22090" t="n">
        <v>20011</v>
      </c>
      <c r="I22090" t="n">
        <v>2.565</v>
      </c>
    </row>
    <row r="22091">
      <c r="A22091" s="13" t="n">
        <v>45824</v>
      </c>
      <c r="C22091" t="inlineStr">
        <is>
          <t>Dock &amp; Bay</t>
        </is>
      </c>
      <c r="D22091" t="inlineStr">
        <is>
          <t>Tracy</t>
        </is>
      </c>
      <c r="E22091" t="inlineStr">
        <is>
          <t>95304</t>
        </is>
      </c>
      <c r="F22091" t="inlineStr">
        <is>
          <t>RICHMOND</t>
        </is>
      </c>
      <c r="G22091" t="inlineStr">
        <is>
          <t>23226-3439</t>
        </is>
      </c>
      <c r="I22091" t="n">
        <v>0.826</v>
      </c>
    </row>
    <row r="22092">
      <c r="A22092" s="13" t="n">
        <v>45824</v>
      </c>
      <c r="C22092" t="inlineStr">
        <is>
          <t>Dock &amp; Bay</t>
        </is>
      </c>
      <c r="D22092" t="inlineStr">
        <is>
          <t>Delavan</t>
        </is>
      </c>
      <c r="E22092" t="inlineStr">
        <is>
          <t>53115</t>
        </is>
      </c>
      <c r="F22092" t="inlineStr">
        <is>
          <t>BLACK MOUNTAIN</t>
        </is>
      </c>
      <c r="G22092" t="n">
        <v>28711</v>
      </c>
      <c r="I22092" t="n">
        <v>1.026</v>
      </c>
    </row>
    <row r="22093">
      <c r="A22093" s="13" t="n">
        <v>45824</v>
      </c>
      <c r="C22093" t="inlineStr">
        <is>
          <t>Dock &amp; Bay</t>
        </is>
      </c>
      <c r="D22093" t="inlineStr">
        <is>
          <t>Jeffersonville</t>
        </is>
      </c>
      <c r="E22093" t="inlineStr">
        <is>
          <t>47130</t>
        </is>
      </c>
      <c r="F22093" t="inlineStr">
        <is>
          <t>LEXINGTON</t>
        </is>
      </c>
      <c r="G22093" t="inlineStr">
        <is>
          <t>40508-2318</t>
        </is>
      </c>
      <c r="I22093" t="n">
        <v>0.513</v>
      </c>
    </row>
    <row r="22094">
      <c r="A22094" s="13" t="n">
        <v>45824</v>
      </c>
      <c r="C22094" t="inlineStr">
        <is>
          <t>Dock &amp; Bay</t>
        </is>
      </c>
      <c r="D22094" t="inlineStr">
        <is>
          <t>Rossford</t>
        </is>
      </c>
      <c r="E22094" t="inlineStr">
        <is>
          <t>43460</t>
        </is>
      </c>
      <c r="F22094" t="inlineStr">
        <is>
          <t>SHELBYVILLE</t>
        </is>
      </c>
      <c r="G22094" t="inlineStr">
        <is>
          <t>49344-9422</t>
        </is>
      </c>
      <c r="I22094" t="n">
        <v>0.973</v>
      </c>
    </row>
    <row r="22095">
      <c r="A22095" s="13" t="n">
        <v>45824</v>
      </c>
      <c r="C22095" t="inlineStr">
        <is>
          <t>Dock &amp; Bay</t>
        </is>
      </c>
      <c r="D22095" t="inlineStr">
        <is>
          <t>Delavan</t>
        </is>
      </c>
      <c r="E22095" t="inlineStr">
        <is>
          <t>53115</t>
        </is>
      </c>
      <c r="F22095" t="inlineStr">
        <is>
          <t>St. George</t>
        </is>
      </c>
      <c r="G22095" t="n">
        <v>84790</v>
      </c>
      <c r="I22095" t="n">
        <v>4.956</v>
      </c>
    </row>
    <row r="22096">
      <c r="A22096" s="13" t="n">
        <v>45824</v>
      </c>
      <c r="C22096" t="inlineStr">
        <is>
          <t>Dock &amp; Bay</t>
        </is>
      </c>
      <c r="D22096" t="inlineStr">
        <is>
          <t>Providence</t>
        </is>
      </c>
      <c r="E22096" t="inlineStr">
        <is>
          <t>02905</t>
        </is>
      </c>
      <c r="F22096" t="inlineStr">
        <is>
          <t>NEW CANAAN</t>
        </is>
      </c>
      <c r="G22096" t="inlineStr">
        <is>
          <t>06840-3708</t>
        </is>
      </c>
      <c r="I22096" t="n">
        <v>0.413</v>
      </c>
    </row>
    <row r="22097">
      <c r="A22097" s="13" t="n">
        <v>45824</v>
      </c>
      <c r="C22097" t="inlineStr">
        <is>
          <t>Dock &amp; Bay</t>
        </is>
      </c>
      <c r="D22097" t="inlineStr">
        <is>
          <t>Windsor</t>
        </is>
      </c>
      <c r="E22097" t="inlineStr">
        <is>
          <t>06095</t>
        </is>
      </c>
      <c r="F22097" t="inlineStr">
        <is>
          <t>WEST ROXBURY</t>
        </is>
      </c>
      <c r="G22097" t="inlineStr">
        <is>
          <t>02132-2511</t>
        </is>
      </c>
      <c r="I22097" t="n">
        <v>0.513</v>
      </c>
    </row>
    <row r="22098">
      <c r="A22098" s="13" t="n">
        <v>45824</v>
      </c>
      <c r="C22098" t="inlineStr">
        <is>
          <t>Dock &amp; Bay</t>
        </is>
      </c>
      <c r="D22098" t="inlineStr">
        <is>
          <t>West Jefferson</t>
        </is>
      </c>
      <c r="E22098" t="inlineStr">
        <is>
          <t>43162</t>
        </is>
      </c>
      <c r="F22098" t="inlineStr">
        <is>
          <t>COLUMBUS</t>
        </is>
      </c>
      <c r="G22098" t="inlineStr">
        <is>
          <t>43201-4486</t>
        </is>
      </c>
      <c r="I22098" t="n">
        <v>1.026</v>
      </c>
    </row>
    <row r="22099">
      <c r="A22099" s="13" t="n">
        <v>45824</v>
      </c>
      <c r="C22099" t="inlineStr">
        <is>
          <t>Dock &amp; Bay</t>
        </is>
      </c>
      <c r="D22099" t="inlineStr">
        <is>
          <t>Wilmington</t>
        </is>
      </c>
      <c r="E22099" t="inlineStr">
        <is>
          <t>19804</t>
        </is>
      </c>
      <c r="F22099" t="inlineStr">
        <is>
          <t>FREDERICKSBURG</t>
        </is>
      </c>
      <c r="G22099" t="inlineStr">
        <is>
          <t>22407-5031</t>
        </is>
      </c>
      <c r="I22099" t="n">
        <v>0.513</v>
      </c>
    </row>
    <row r="22100">
      <c r="A22100" s="13" t="n">
        <v>45824</v>
      </c>
      <c r="C22100" t="inlineStr">
        <is>
          <t>Dock &amp; Bay</t>
        </is>
      </c>
      <c r="D22100" t="inlineStr">
        <is>
          <t>Providence</t>
        </is>
      </c>
      <c r="E22100" t="inlineStr">
        <is>
          <t>02905</t>
        </is>
      </c>
      <c r="F22100" t="inlineStr">
        <is>
          <t>WILTON</t>
        </is>
      </c>
      <c r="G22100" t="inlineStr">
        <is>
          <t>06897-1223</t>
        </is>
      </c>
      <c r="I22100" t="n">
        <v>0.5659999999999999</v>
      </c>
    </row>
    <row r="22101">
      <c r="A22101" s="13" t="n">
        <v>45824</v>
      </c>
      <c r="C22101" t="inlineStr">
        <is>
          <t>Dock &amp; Bay</t>
        </is>
      </c>
      <c r="D22101" t="inlineStr">
        <is>
          <t>Delavan</t>
        </is>
      </c>
      <c r="E22101" t="inlineStr">
        <is>
          <t>53115</t>
        </is>
      </c>
      <c r="F22101" t="inlineStr">
        <is>
          <t>LAS VEGAS</t>
        </is>
      </c>
      <c r="G22101" t="inlineStr">
        <is>
          <t>89134-1831</t>
        </is>
      </c>
      <c r="I22101" t="n">
        <v>2.065</v>
      </c>
    </row>
    <row r="22102">
      <c r="A22102" s="13" t="n">
        <v>45824</v>
      </c>
      <c r="C22102" t="inlineStr">
        <is>
          <t>Dock &amp; Bay</t>
        </is>
      </c>
      <c r="D22102" t="inlineStr">
        <is>
          <t>Omaha</t>
        </is>
      </c>
      <c r="E22102" t="inlineStr">
        <is>
          <t>68136</t>
        </is>
      </c>
      <c r="F22102" t="inlineStr">
        <is>
          <t>OMAHA</t>
        </is>
      </c>
      <c r="G22102" t="inlineStr">
        <is>
          <t>68118-2126</t>
        </is>
      </c>
      <c r="I22102" t="n">
        <v>0.826</v>
      </c>
    </row>
    <row r="22103">
      <c r="A22103" s="13" t="n">
        <v>45824</v>
      </c>
      <c r="C22103" t="inlineStr">
        <is>
          <t>Dock &amp; Bay</t>
        </is>
      </c>
      <c r="D22103" t="inlineStr">
        <is>
          <t>Delavan</t>
        </is>
      </c>
      <c r="E22103" t="inlineStr">
        <is>
          <t>53115</t>
        </is>
      </c>
      <c r="F22103" t="inlineStr">
        <is>
          <t>Thompsons Station</t>
        </is>
      </c>
      <c r="G22103" t="n">
        <v>37179</v>
      </c>
      <c r="I22103" t="n">
        <v>0.468</v>
      </c>
    </row>
    <row r="22104">
      <c r="A22104" s="13" t="n">
        <v>45824</v>
      </c>
      <c r="C22104" t="inlineStr">
        <is>
          <t>Dock &amp; Bay</t>
        </is>
      </c>
      <c r="D22104" t="inlineStr">
        <is>
          <t>Delavan</t>
        </is>
      </c>
      <c r="E22104" t="inlineStr">
        <is>
          <t>53115</t>
        </is>
      </c>
      <c r="F22104" t="inlineStr">
        <is>
          <t>Hot Springs</t>
        </is>
      </c>
      <c r="G22104" t="n">
        <v>71913</v>
      </c>
      <c r="I22104" t="n">
        <v>2.065</v>
      </c>
    </row>
    <row r="22105">
      <c r="A22105" s="13" t="n">
        <v>45824</v>
      </c>
      <c r="C22105" t="inlineStr">
        <is>
          <t>Dock &amp; Bay</t>
        </is>
      </c>
      <c r="D22105" t="inlineStr">
        <is>
          <t>Shepherdsville</t>
        </is>
      </c>
      <c r="E22105" t="inlineStr">
        <is>
          <t>40165</t>
        </is>
      </c>
      <c r="F22105" t="inlineStr">
        <is>
          <t>CINCINNATI</t>
        </is>
      </c>
      <c r="G22105" t="inlineStr">
        <is>
          <t>45238-5158</t>
        </is>
      </c>
      <c r="I22105" t="n">
        <v>0.513</v>
      </c>
    </row>
    <row r="22106">
      <c r="A22106" s="13" t="n">
        <v>45824</v>
      </c>
      <c r="C22106" t="inlineStr">
        <is>
          <t>Dock &amp; Bay</t>
        </is>
      </c>
      <c r="D22106" t="inlineStr">
        <is>
          <t>Staten Island</t>
        </is>
      </c>
      <c r="E22106" t="inlineStr">
        <is>
          <t>10314</t>
        </is>
      </c>
      <c r="F22106" t="inlineStr">
        <is>
          <t>SHORT HILLS</t>
        </is>
      </c>
      <c r="G22106" t="inlineStr">
        <is>
          <t>07078-2310</t>
        </is>
      </c>
      <c r="I22106" t="n">
        <v>0.826</v>
      </c>
    </row>
    <row r="22107">
      <c r="A22107" s="13" t="n">
        <v>45824</v>
      </c>
      <c r="C22107" t="inlineStr">
        <is>
          <t>Dock &amp; Bay</t>
        </is>
      </c>
      <c r="D22107" t="inlineStr">
        <is>
          <t>Wilmington</t>
        </is>
      </c>
      <c r="E22107" t="inlineStr">
        <is>
          <t>19804</t>
        </is>
      </c>
      <c r="F22107" t="inlineStr">
        <is>
          <t>CONFIDENTIAL</t>
        </is>
      </c>
      <c r="I22107" t="n">
        <v>0.513</v>
      </c>
    </row>
    <row r="22108">
      <c r="A22108" s="13" t="n">
        <v>45824</v>
      </c>
      <c r="C22108" t="inlineStr">
        <is>
          <t>Dock &amp; Bay</t>
        </is>
      </c>
      <c r="D22108" t="inlineStr">
        <is>
          <t>Fort Wayne</t>
        </is>
      </c>
      <c r="E22108" t="inlineStr">
        <is>
          <t>46818</t>
        </is>
      </c>
      <c r="F22108" t="inlineStr">
        <is>
          <t>COLUMBIA CITY</t>
        </is>
      </c>
      <c r="G22108" t="inlineStr">
        <is>
          <t>46725-9628</t>
        </is>
      </c>
      <c r="I22108" t="n">
        <v>0.513</v>
      </c>
    </row>
    <row r="22109">
      <c r="A22109" s="13" t="n">
        <v>45824</v>
      </c>
      <c r="C22109" t="inlineStr">
        <is>
          <t>Dock &amp; Bay</t>
        </is>
      </c>
      <c r="D22109" t="inlineStr">
        <is>
          <t>Delavan</t>
        </is>
      </c>
      <c r="E22109" t="inlineStr">
        <is>
          <t>53115</t>
        </is>
      </c>
      <c r="F22109" t="inlineStr">
        <is>
          <t>Ooltewah</t>
        </is>
      </c>
      <c r="G22109" t="n">
        <v>37363</v>
      </c>
      <c r="I22109" t="n">
        <v>0.151</v>
      </c>
    </row>
    <row r="22110">
      <c r="A22110" s="13" t="n">
        <v>45824</v>
      </c>
      <c r="C22110" t="inlineStr">
        <is>
          <t>Dock &amp; Bay</t>
        </is>
      </c>
      <c r="D22110" t="inlineStr">
        <is>
          <t>Waco</t>
        </is>
      </c>
      <c r="E22110" t="inlineStr">
        <is>
          <t>76712</t>
        </is>
      </c>
      <c r="F22110" t="inlineStr">
        <is>
          <t>Chicago</t>
        </is>
      </c>
      <c r="G22110" t="n">
        <v>60613</v>
      </c>
      <c r="I22110" t="n">
        <v>0.283</v>
      </c>
    </row>
    <row r="22111">
      <c r="A22111" s="13" t="n">
        <v>45824</v>
      </c>
      <c r="C22111" t="inlineStr">
        <is>
          <t>Dock &amp; Bay</t>
        </is>
      </c>
      <c r="D22111" t="inlineStr">
        <is>
          <t>Delavan</t>
        </is>
      </c>
      <c r="E22111" t="inlineStr">
        <is>
          <t>53115</t>
        </is>
      </c>
      <c r="F22111" t="inlineStr">
        <is>
          <t>Charlotte</t>
        </is>
      </c>
      <c r="G22111" t="n">
        <v>28277</v>
      </c>
      <c r="I22111" t="n">
        <v>2.891</v>
      </c>
    </row>
    <row r="22112">
      <c r="A22112" s="13" t="n">
        <v>45824</v>
      </c>
      <c r="C22112" t="inlineStr">
        <is>
          <t>Dock &amp; Bay</t>
        </is>
      </c>
      <c r="D22112" t="inlineStr">
        <is>
          <t>Houston</t>
        </is>
      </c>
      <c r="E22112" t="inlineStr">
        <is>
          <t>77038</t>
        </is>
      </c>
      <c r="F22112" t="inlineStr">
        <is>
          <t>BLANCHARD</t>
        </is>
      </c>
      <c r="G22112" t="inlineStr">
        <is>
          <t>73010-3053</t>
        </is>
      </c>
      <c r="I22112" t="n">
        <v>0.513</v>
      </c>
    </row>
    <row r="22113">
      <c r="A22113" s="13" t="n">
        <v>45824</v>
      </c>
      <c r="C22113" t="inlineStr">
        <is>
          <t>Dock &amp; Bay</t>
        </is>
      </c>
      <c r="D22113" t="inlineStr">
        <is>
          <t>Brampton</t>
        </is>
      </c>
      <c r="E22113" t="inlineStr">
        <is>
          <t>L6Y 0C9</t>
        </is>
      </c>
      <c r="F22113" t="inlineStr">
        <is>
          <t>Lakefield</t>
        </is>
      </c>
      <c r="G22113" t="inlineStr">
        <is>
          <t>K0L 2H0</t>
        </is>
      </c>
      <c r="I22113" t="n">
        <v>0.826</v>
      </c>
    </row>
    <row r="22114">
      <c r="A22114" s="13" t="n">
        <v>45824</v>
      </c>
      <c r="C22114" t="inlineStr">
        <is>
          <t>Dock &amp; Bay</t>
        </is>
      </c>
      <c r="D22114" t="inlineStr">
        <is>
          <t>Pflugerville</t>
        </is>
      </c>
      <c r="E22114" t="inlineStr">
        <is>
          <t>78660</t>
        </is>
      </c>
      <c r="F22114" t="inlineStr">
        <is>
          <t>INDIANAPOLIS</t>
        </is>
      </c>
      <c r="G22114" t="inlineStr">
        <is>
          <t>46259-7637</t>
        </is>
      </c>
      <c r="I22114" t="n">
        <v>0.413</v>
      </c>
    </row>
    <row r="22115">
      <c r="A22115" s="13" t="n">
        <v>45824</v>
      </c>
      <c r="C22115" t="inlineStr">
        <is>
          <t>Dock &amp; Bay</t>
        </is>
      </c>
      <c r="D22115" t="inlineStr">
        <is>
          <t>Delavan</t>
        </is>
      </c>
      <c r="E22115" t="inlineStr">
        <is>
          <t>53115</t>
        </is>
      </c>
      <c r="F22115" t="inlineStr">
        <is>
          <t>SAINT LOUIS</t>
        </is>
      </c>
      <c r="G22115" t="inlineStr">
        <is>
          <t>63119-4105</t>
        </is>
      </c>
      <c r="I22115" t="n">
        <v>0.413</v>
      </c>
    </row>
    <row r="22116">
      <c r="A22116" s="13" t="n">
        <v>45824</v>
      </c>
      <c r="C22116" t="inlineStr">
        <is>
          <t>Dock &amp; Bay</t>
        </is>
      </c>
      <c r="D22116" t="inlineStr">
        <is>
          <t>Matteson</t>
        </is>
      </c>
      <c r="E22116" t="inlineStr">
        <is>
          <t>60443</t>
        </is>
      </c>
      <c r="F22116" t="inlineStr">
        <is>
          <t>SAINT LOUIS</t>
        </is>
      </c>
      <c r="G22116" t="inlineStr">
        <is>
          <t>63119-4105</t>
        </is>
      </c>
      <c r="I22116" t="n">
        <v>0.826</v>
      </c>
    </row>
    <row r="22117">
      <c r="A22117" s="13" t="n">
        <v>45824</v>
      </c>
      <c r="C22117" t="inlineStr">
        <is>
          <t>Dock &amp; Bay</t>
        </is>
      </c>
      <c r="D22117" t="inlineStr">
        <is>
          <t>Delavan</t>
        </is>
      </c>
      <c r="E22117" t="inlineStr">
        <is>
          <t>53115</t>
        </is>
      </c>
      <c r="F22117" t="inlineStr">
        <is>
          <t>Port Saint Lucie</t>
        </is>
      </c>
      <c r="G22117" t="n">
        <v>34987</v>
      </c>
      <c r="I22117" t="n">
        <v>1.652</v>
      </c>
    </row>
    <row r="22118">
      <c r="A22118" s="13" t="n">
        <v>45824</v>
      </c>
      <c r="C22118" t="inlineStr">
        <is>
          <t>Dock &amp; Bay</t>
        </is>
      </c>
      <c r="D22118" t="inlineStr">
        <is>
          <t>Edison</t>
        </is>
      </c>
      <c r="E22118" t="inlineStr">
        <is>
          <t>08817</t>
        </is>
      </c>
      <c r="F22118" t="inlineStr">
        <is>
          <t>SAUGERTIES</t>
        </is>
      </c>
      <c r="G22118" t="inlineStr">
        <is>
          <t>12477-1028</t>
        </is>
      </c>
      <c r="I22118" t="n">
        <v>0.826</v>
      </c>
    </row>
    <row r="22119">
      <c r="A22119" s="13" t="n">
        <v>45824</v>
      </c>
      <c r="C22119" t="inlineStr">
        <is>
          <t>Dock &amp; Bay</t>
        </is>
      </c>
      <c r="D22119" t="inlineStr">
        <is>
          <t>South Granville</t>
        </is>
      </c>
      <c r="E22119" t="inlineStr">
        <is>
          <t>2142</t>
        </is>
      </c>
      <c r="F22119" t="inlineStr">
        <is>
          <t>Brighton East</t>
        </is>
      </c>
      <c r="G22119" t="n">
        <v>3187</v>
      </c>
      <c r="I22119" t="n">
        <v>2.052</v>
      </c>
    </row>
    <row r="22120">
      <c r="A22120" s="13" t="n">
        <v>45824</v>
      </c>
      <c r="C22120" t="inlineStr">
        <is>
          <t>Dock &amp; Bay</t>
        </is>
      </c>
      <c r="D22120" t="inlineStr">
        <is>
          <t>Delavan</t>
        </is>
      </c>
      <c r="E22120" t="inlineStr">
        <is>
          <t>53115</t>
        </is>
      </c>
      <c r="F22120" t="inlineStr">
        <is>
          <t>WEST DES MOINES</t>
        </is>
      </c>
      <c r="G22120" t="inlineStr">
        <is>
          <t>50266-7561</t>
        </is>
      </c>
      <c r="I22120" t="n">
        <v>3.078</v>
      </c>
    </row>
    <row r="22121">
      <c r="A22121" s="13" t="n">
        <v>45824</v>
      </c>
      <c r="C22121" t="inlineStr">
        <is>
          <t>Dock &amp; Bay</t>
        </is>
      </c>
      <c r="D22121" t="inlineStr">
        <is>
          <t>Charlotte</t>
        </is>
      </c>
      <c r="E22121" t="inlineStr">
        <is>
          <t>28214</t>
        </is>
      </c>
      <c r="F22121" t="inlineStr">
        <is>
          <t>MATTHEWS</t>
        </is>
      </c>
      <c r="G22121" t="inlineStr">
        <is>
          <t>28104-6890</t>
        </is>
      </c>
      <c r="I22121" t="n">
        <v>0.413</v>
      </c>
    </row>
    <row r="22122">
      <c r="A22122" s="13" t="n">
        <v>45824</v>
      </c>
      <c r="C22122" t="inlineStr">
        <is>
          <t>Dock &amp; Bay</t>
        </is>
      </c>
      <c r="D22122" t="inlineStr">
        <is>
          <t>Delavan</t>
        </is>
      </c>
      <c r="E22122" t="inlineStr">
        <is>
          <t>53115</t>
        </is>
      </c>
      <c r="F22122" t="inlineStr">
        <is>
          <t>Melissa</t>
        </is>
      </c>
      <c r="G22122" t="n">
        <v>75454</v>
      </c>
      <c r="I22122" t="n">
        <v>4.019</v>
      </c>
    </row>
    <row r="22123">
      <c r="A22123" s="13" t="n">
        <v>45824</v>
      </c>
      <c r="C22123" t="inlineStr">
        <is>
          <t>Dock &amp; Bay</t>
        </is>
      </c>
      <c r="D22123" t="inlineStr">
        <is>
          <t>Pflugerville</t>
        </is>
      </c>
      <c r="E22123" t="inlineStr">
        <is>
          <t>78660</t>
        </is>
      </c>
      <c r="F22123" t="inlineStr">
        <is>
          <t>ELKTON</t>
        </is>
      </c>
      <c r="G22123" t="inlineStr">
        <is>
          <t>22827-9403</t>
        </is>
      </c>
      <c r="I22123" t="n">
        <v>0.413</v>
      </c>
    </row>
    <row r="22124">
      <c r="A22124" s="13" t="n">
        <v>45824</v>
      </c>
      <c r="C22124" t="inlineStr">
        <is>
          <t>Dock &amp; Bay</t>
        </is>
      </c>
      <c r="D22124" t="inlineStr">
        <is>
          <t>Akron</t>
        </is>
      </c>
      <c r="E22124" t="inlineStr">
        <is>
          <t>44320</t>
        </is>
      </c>
      <c r="F22124" t="inlineStr">
        <is>
          <t>RICHMOND</t>
        </is>
      </c>
      <c r="G22124" t="inlineStr">
        <is>
          <t>23221-2372</t>
        </is>
      </c>
      <c r="I22124" t="n">
        <v>0.513</v>
      </c>
    </row>
    <row r="22125">
      <c r="A22125" s="13" t="n">
        <v>45824</v>
      </c>
      <c r="C22125" t="inlineStr">
        <is>
          <t>Dock &amp; Bay</t>
        </is>
      </c>
      <c r="D22125" t="inlineStr">
        <is>
          <t>Stone Mountain</t>
        </is>
      </c>
      <c r="E22125" t="inlineStr">
        <is>
          <t>30087</t>
        </is>
      </c>
      <c r="F22125" t="inlineStr">
        <is>
          <t>FRANKLIN</t>
        </is>
      </c>
      <c r="G22125" t="inlineStr">
        <is>
          <t>37064-3810</t>
        </is>
      </c>
      <c r="I22125" t="n">
        <v>0.513</v>
      </c>
    </row>
    <row r="22126">
      <c r="A22126" s="13" t="n">
        <v>45824</v>
      </c>
      <c r="C22126" t="inlineStr">
        <is>
          <t>Dock &amp; Bay</t>
        </is>
      </c>
      <c r="D22126" t="inlineStr">
        <is>
          <t>Edison</t>
        </is>
      </c>
      <c r="E22126" t="inlineStr">
        <is>
          <t>08817</t>
        </is>
      </c>
      <c r="F22126" t="inlineStr">
        <is>
          <t>HOBOKEN</t>
        </is>
      </c>
      <c r="G22126" t="inlineStr">
        <is>
          <t>07030-8440</t>
        </is>
      </c>
      <c r="I22126" t="n">
        <v>0.413</v>
      </c>
    </row>
    <row r="22127">
      <c r="A22127" s="13" t="n">
        <v>45824</v>
      </c>
      <c r="C22127" t="inlineStr">
        <is>
          <t>Dock &amp; Bay</t>
        </is>
      </c>
      <c r="D22127" t="inlineStr">
        <is>
          <t>Garner</t>
        </is>
      </c>
      <c r="E22127" t="inlineStr">
        <is>
          <t>27529</t>
        </is>
      </c>
      <c r="F22127" t="inlineStr">
        <is>
          <t>YONKERS</t>
        </is>
      </c>
      <c r="G22127" t="inlineStr">
        <is>
          <t>10704-1944</t>
        </is>
      </c>
      <c r="I22127" t="n">
        <v>0.413</v>
      </c>
    </row>
    <row r="22128">
      <c r="A22128" s="13" t="n">
        <v>45824</v>
      </c>
      <c r="C22128" t="inlineStr">
        <is>
          <t>Dock &amp; Bay</t>
        </is>
      </c>
      <c r="D22128" t="inlineStr">
        <is>
          <t>Fort Worth</t>
        </is>
      </c>
      <c r="E22128" t="inlineStr">
        <is>
          <t>76106</t>
        </is>
      </c>
      <c r="F22128" t="inlineStr">
        <is>
          <t>Groesbeck</t>
        </is>
      </c>
      <c r="G22128" t="n">
        <v>76642</v>
      </c>
      <c r="I22128" t="n">
        <v>0.413</v>
      </c>
    </row>
    <row r="22129">
      <c r="A22129" s="13" t="n">
        <v>45824</v>
      </c>
      <c r="C22129" t="inlineStr">
        <is>
          <t>Dock &amp; Bay</t>
        </is>
      </c>
      <c r="D22129" t="inlineStr">
        <is>
          <t>South Granville</t>
        </is>
      </c>
      <c r="E22129" t="inlineStr">
        <is>
          <t>2142</t>
        </is>
      </c>
      <c r="F22129" t="inlineStr">
        <is>
          <t>ST ALBANS</t>
        </is>
      </c>
      <c r="G22129" t="n">
        <v>3021</v>
      </c>
      <c r="I22129" t="n">
        <v>1.026</v>
      </c>
    </row>
    <row r="22130">
      <c r="A22130" s="13" t="n">
        <v>45824</v>
      </c>
      <c r="C22130" t="inlineStr">
        <is>
          <t>Dock &amp; Bay</t>
        </is>
      </c>
      <c r="D22130" t="inlineStr">
        <is>
          <t>South Granville</t>
        </is>
      </c>
      <c r="E22130" t="inlineStr">
        <is>
          <t>2142</t>
        </is>
      </c>
      <c r="F22130" t="inlineStr">
        <is>
          <t>Balwyn North</t>
        </is>
      </c>
      <c r="G22130" t="n">
        <v>3104</v>
      </c>
      <c r="I22130" t="n">
        <v>1.036</v>
      </c>
    </row>
    <row r="22131">
      <c r="A22131" s="13" t="n">
        <v>45824</v>
      </c>
      <c r="C22131" t="inlineStr">
        <is>
          <t>Dock &amp; Bay</t>
        </is>
      </c>
      <c r="D22131" t="inlineStr">
        <is>
          <t>South Granville</t>
        </is>
      </c>
      <c r="E22131" t="inlineStr">
        <is>
          <t>2142</t>
        </is>
      </c>
      <c r="F22131" t="inlineStr">
        <is>
          <t>Clearview</t>
        </is>
      </c>
      <c r="G22131" t="n">
        <v>5085</v>
      </c>
      <c r="I22131" t="n">
        <v>0.624</v>
      </c>
    </row>
    <row r="22132">
      <c r="A22132" s="13" t="n">
        <v>45824</v>
      </c>
      <c r="C22132" t="inlineStr">
        <is>
          <t>Dock &amp; Bay</t>
        </is>
      </c>
      <c r="D22132" t="inlineStr">
        <is>
          <t>Delavan</t>
        </is>
      </c>
      <c r="E22132" t="inlineStr">
        <is>
          <t>53115</t>
        </is>
      </c>
      <c r="F22132" t="inlineStr">
        <is>
          <t>Columbia</t>
        </is>
      </c>
      <c r="G22132" t="n">
        <v>29206</v>
      </c>
      <c r="I22132" t="n">
        <v>3.304</v>
      </c>
    </row>
    <row r="22133">
      <c r="A22133" s="13" t="n">
        <v>45824</v>
      </c>
      <c r="C22133" t="inlineStr">
        <is>
          <t>Dock &amp; Bay</t>
        </is>
      </c>
      <c r="D22133" t="inlineStr">
        <is>
          <t>Delavan</t>
        </is>
      </c>
      <c r="E22133" t="inlineStr">
        <is>
          <t>53115</t>
        </is>
      </c>
      <c r="F22133" t="inlineStr">
        <is>
          <t>Saint James</t>
        </is>
      </c>
      <c r="G22133" t="inlineStr">
        <is>
          <t>11780-1615</t>
        </is>
      </c>
      <c r="I22133" t="n">
        <v>1.17</v>
      </c>
    </row>
    <row r="22134">
      <c r="A22134" s="13" t="n">
        <v>45824</v>
      </c>
      <c r="C22134" t="inlineStr">
        <is>
          <t>Dock &amp; Bay</t>
        </is>
      </c>
      <c r="D22134" t="inlineStr">
        <is>
          <t>Whitestown</t>
        </is>
      </c>
      <c r="E22134" t="inlineStr">
        <is>
          <t>46075</t>
        </is>
      </c>
      <c r="F22134" t="inlineStr">
        <is>
          <t>Bloomington</t>
        </is>
      </c>
      <c r="G22134" t="inlineStr">
        <is>
          <t>47404-1873</t>
        </is>
      </c>
      <c r="I22134" t="n">
        <v>0.413</v>
      </c>
    </row>
    <row r="22135">
      <c r="A22135" s="13" t="n">
        <v>45824</v>
      </c>
      <c r="C22135" t="inlineStr">
        <is>
          <t>Dock &amp; Bay</t>
        </is>
      </c>
      <c r="D22135" t="inlineStr">
        <is>
          <t>West Columbia</t>
        </is>
      </c>
      <c r="E22135" t="inlineStr">
        <is>
          <t>29172</t>
        </is>
      </c>
      <c r="F22135" t="inlineStr">
        <is>
          <t>CHARLOTTE</t>
        </is>
      </c>
      <c r="G22135" t="inlineStr">
        <is>
          <t>28277-1846</t>
        </is>
      </c>
      <c r="I22135" t="n">
        <v>0.826</v>
      </c>
    </row>
    <row r="22136">
      <c r="A22136" s="13" t="n">
        <v>45824</v>
      </c>
      <c r="C22136" t="inlineStr">
        <is>
          <t>Dock &amp; Bay</t>
        </is>
      </c>
      <c r="D22136" t="inlineStr">
        <is>
          <t>Kemps Creek</t>
        </is>
      </c>
      <c r="E22136" t="inlineStr">
        <is>
          <t>2178</t>
        </is>
      </c>
      <c r="F22136" t="inlineStr">
        <is>
          <t>CARINDALE</t>
        </is>
      </c>
      <c r="G22136" t="n">
        <v>4152</v>
      </c>
      <c r="I22136" t="n">
        <v>0.513</v>
      </c>
    </row>
    <row r="22137">
      <c r="A22137" s="13" t="n">
        <v>45824</v>
      </c>
      <c r="C22137" t="inlineStr">
        <is>
          <t>Dock &amp; Bay</t>
        </is>
      </c>
      <c r="D22137" t="inlineStr">
        <is>
          <t>Kenosha</t>
        </is>
      </c>
      <c r="E22137" t="inlineStr">
        <is>
          <t>53144</t>
        </is>
      </c>
      <c r="F22137" t="inlineStr">
        <is>
          <t>Beavercreek</t>
        </is>
      </c>
      <c r="G22137" t="n">
        <v>45434</v>
      </c>
      <c r="I22137" t="n">
        <v>0.513</v>
      </c>
    </row>
    <row r="22138">
      <c r="A22138" s="13" t="n">
        <v>45824</v>
      </c>
      <c r="C22138" t="inlineStr">
        <is>
          <t>Dock &amp; Bay</t>
        </is>
      </c>
      <c r="D22138" t="inlineStr">
        <is>
          <t>Delavan</t>
        </is>
      </c>
      <c r="E22138" t="inlineStr">
        <is>
          <t>53115</t>
        </is>
      </c>
      <c r="F22138" t="inlineStr">
        <is>
          <t>San Antonio</t>
        </is>
      </c>
      <c r="G22138" t="n">
        <v>78230</v>
      </c>
      <c r="I22138" t="n">
        <v>0.713</v>
      </c>
    </row>
    <row r="22139">
      <c r="A22139" s="13" t="n">
        <v>45824</v>
      </c>
      <c r="C22139" t="inlineStr">
        <is>
          <t>Dock &amp; Bay</t>
        </is>
      </c>
      <c r="D22139" t="inlineStr">
        <is>
          <t>Pontiac</t>
        </is>
      </c>
      <c r="E22139" t="inlineStr">
        <is>
          <t>48342</t>
        </is>
      </c>
      <c r="F22139" t="inlineStr">
        <is>
          <t>NEWTON</t>
        </is>
      </c>
      <c r="G22139" t="inlineStr">
        <is>
          <t>62448-1394</t>
        </is>
      </c>
      <c r="I22139" t="n">
        <v>0.413</v>
      </c>
    </row>
    <row r="22140">
      <c r="A22140" s="13" t="n">
        <v>45824</v>
      </c>
      <c r="C22140" t="inlineStr">
        <is>
          <t>Dock &amp; Bay</t>
        </is>
      </c>
      <c r="D22140" t="inlineStr">
        <is>
          <t>Delavan</t>
        </is>
      </c>
      <c r="E22140" t="inlineStr">
        <is>
          <t>53115</t>
        </is>
      </c>
      <c r="F22140" t="inlineStr">
        <is>
          <t>San Carlos</t>
        </is>
      </c>
      <c r="G22140" t="n">
        <v>94070</v>
      </c>
      <c r="I22140" t="n">
        <v>0.826</v>
      </c>
    </row>
    <row r="22141">
      <c r="A22141" s="13" t="n">
        <v>45824</v>
      </c>
      <c r="C22141" t="inlineStr">
        <is>
          <t>Dock &amp; Bay</t>
        </is>
      </c>
      <c r="D22141" t="inlineStr">
        <is>
          <t>Delavan</t>
        </is>
      </c>
      <c r="E22141" t="inlineStr">
        <is>
          <t>53115</t>
        </is>
      </c>
      <c r="F22141" t="inlineStr">
        <is>
          <t>Middle River</t>
        </is>
      </c>
      <c r="G22141" t="n">
        <v>21220</v>
      </c>
      <c r="I22141" t="n">
        <v>2.052</v>
      </c>
    </row>
    <row r="22142">
      <c r="A22142" s="13" t="n">
        <v>45824</v>
      </c>
      <c r="C22142" t="inlineStr">
        <is>
          <t>Dock &amp; Bay</t>
        </is>
      </c>
      <c r="D22142" t="inlineStr">
        <is>
          <t>Louisa</t>
        </is>
      </c>
      <c r="E22142" t="inlineStr">
        <is>
          <t>23093</t>
        </is>
      </c>
      <c r="F22142" t="inlineStr">
        <is>
          <t>DELAND</t>
        </is>
      </c>
      <c r="G22142" t="inlineStr">
        <is>
          <t>32720-1214</t>
        </is>
      </c>
      <c r="I22142" t="n">
        <v>0.473</v>
      </c>
    </row>
    <row r="22143">
      <c r="A22143" s="13" t="n">
        <v>45824</v>
      </c>
      <c r="C22143" t="inlineStr">
        <is>
          <t>Dock &amp; Bay</t>
        </is>
      </c>
      <c r="D22143" t="inlineStr">
        <is>
          <t>South Granville</t>
        </is>
      </c>
      <c r="E22143" t="inlineStr">
        <is>
          <t>2142</t>
        </is>
      </c>
      <c r="F22143" t="inlineStr">
        <is>
          <t>Cable Beach</t>
        </is>
      </c>
      <c r="G22143" t="n">
        <v>6726</v>
      </c>
      <c r="I22143" t="n">
        <v>0.513</v>
      </c>
    </row>
    <row r="22144">
      <c r="A22144" s="13" t="n">
        <v>45824</v>
      </c>
      <c r="C22144" t="inlineStr">
        <is>
          <t>Dock &amp; Bay</t>
        </is>
      </c>
      <c r="D22144" t="inlineStr">
        <is>
          <t>Suffolk</t>
        </is>
      </c>
      <c r="E22144" t="inlineStr">
        <is>
          <t>23435</t>
        </is>
      </c>
      <c r="F22144" t="inlineStr">
        <is>
          <t>VIRGINIA BEACH</t>
        </is>
      </c>
      <c r="G22144" t="inlineStr">
        <is>
          <t>23454-1449</t>
        </is>
      </c>
      <c r="I22144" t="n">
        <v>0.413</v>
      </c>
    </row>
    <row r="22145">
      <c r="A22145" s="13" t="n">
        <v>45824</v>
      </c>
      <c r="C22145" t="inlineStr">
        <is>
          <t>Dock &amp; Bay</t>
        </is>
      </c>
      <c r="D22145" t="inlineStr">
        <is>
          <t>Ruskin</t>
        </is>
      </c>
      <c r="E22145" t="inlineStr">
        <is>
          <t>33570</t>
        </is>
      </c>
      <c r="F22145" t="inlineStr">
        <is>
          <t>FORT LAUDERDALE</t>
        </is>
      </c>
      <c r="G22145" t="inlineStr">
        <is>
          <t>33330-1501</t>
        </is>
      </c>
      <c r="I22145" t="n">
        <v>1.392</v>
      </c>
    </row>
    <row r="22146">
      <c r="A22146" s="13" t="n">
        <v>45824</v>
      </c>
      <c r="C22146" t="inlineStr">
        <is>
          <t>Dock &amp; Bay</t>
        </is>
      </c>
      <c r="D22146" t="inlineStr">
        <is>
          <t>North Haven</t>
        </is>
      </c>
      <c r="E22146" t="inlineStr">
        <is>
          <t>06473</t>
        </is>
      </c>
      <c r="F22146" t="inlineStr">
        <is>
          <t>BEDFORD</t>
        </is>
      </c>
      <c r="G22146" t="inlineStr">
        <is>
          <t>03110-6211</t>
        </is>
      </c>
      <c r="I22146" t="n">
        <v>0.413</v>
      </c>
    </row>
    <row r="22147">
      <c r="A22147" s="13" t="n">
        <v>45824</v>
      </c>
      <c r="C22147" t="inlineStr">
        <is>
          <t>Dock &amp; Bay</t>
        </is>
      </c>
      <c r="D22147" t="inlineStr">
        <is>
          <t>Delavan</t>
        </is>
      </c>
      <c r="E22147" t="inlineStr">
        <is>
          <t>53115</t>
        </is>
      </c>
      <c r="F22147" t="inlineStr">
        <is>
          <t>Louisville</t>
        </is>
      </c>
      <c r="G22147" t="n">
        <v>40212</v>
      </c>
      <c r="I22147" t="n">
        <v>1.279</v>
      </c>
    </row>
    <row r="22148">
      <c r="A22148" s="13" t="n">
        <v>45824</v>
      </c>
      <c r="C22148" t="inlineStr">
        <is>
          <t>Dock &amp; Bay</t>
        </is>
      </c>
      <c r="D22148" t="inlineStr">
        <is>
          <t>Sioux Falls</t>
        </is>
      </c>
      <c r="E22148" t="inlineStr">
        <is>
          <t>57107</t>
        </is>
      </c>
      <c r="F22148" t="inlineStr">
        <is>
          <t>CLOVER</t>
        </is>
      </c>
      <c r="G22148" t="inlineStr">
        <is>
          <t>29710-7025</t>
        </is>
      </c>
      <c r="I22148" t="n">
        <v>1.411</v>
      </c>
    </row>
    <row r="22149">
      <c r="A22149" s="13" t="n">
        <v>45824</v>
      </c>
      <c r="C22149" t="inlineStr">
        <is>
          <t>Dock &amp; Bay</t>
        </is>
      </c>
      <c r="D22149" t="inlineStr">
        <is>
          <t>Pflugerville</t>
        </is>
      </c>
      <c r="E22149" t="inlineStr">
        <is>
          <t>78660</t>
        </is>
      </c>
      <c r="F22149" t="inlineStr">
        <is>
          <t>DALLAS</t>
        </is>
      </c>
      <c r="G22149" t="inlineStr">
        <is>
          <t>75248-5542</t>
        </is>
      </c>
      <c r="I22149" t="n">
        <v>1.652</v>
      </c>
    </row>
    <row r="22150">
      <c r="A22150" s="13" t="n">
        <v>45824</v>
      </c>
      <c r="C22150" t="inlineStr">
        <is>
          <t>Dock &amp; Bay</t>
        </is>
      </c>
      <c r="D22150" t="inlineStr">
        <is>
          <t>Delavan</t>
        </is>
      </c>
      <c r="E22150" t="inlineStr">
        <is>
          <t>53115</t>
        </is>
      </c>
      <c r="F22150" t="inlineStr">
        <is>
          <t>Leawood</t>
        </is>
      </c>
      <c r="G22150" t="n">
        <v>66209</v>
      </c>
      <c r="I22150" t="n">
        <v>4.104</v>
      </c>
    </row>
    <row r="22151">
      <c r="A22151" s="13" t="n">
        <v>45824</v>
      </c>
      <c r="C22151" t="inlineStr">
        <is>
          <t>Dock &amp; Bay</t>
        </is>
      </c>
      <c r="D22151" t="inlineStr">
        <is>
          <t>Delavan</t>
        </is>
      </c>
      <c r="E22151" t="inlineStr">
        <is>
          <t>53115</t>
        </is>
      </c>
      <c r="F22151" t="inlineStr">
        <is>
          <t>Batavia</t>
        </is>
      </c>
      <c r="G22151" t="n">
        <v>60510</v>
      </c>
      <c r="I22151" t="n">
        <v>0.946</v>
      </c>
    </row>
    <row r="22152">
      <c r="A22152" s="13" t="n">
        <v>45824</v>
      </c>
      <c r="C22152" t="inlineStr">
        <is>
          <t>Dock &amp; Bay</t>
        </is>
      </c>
      <c r="D22152" t="inlineStr">
        <is>
          <t>South Granville</t>
        </is>
      </c>
      <c r="E22152" t="inlineStr">
        <is>
          <t>2142</t>
        </is>
      </c>
      <c r="F22152" t="inlineStr">
        <is>
          <t>Melbourne</t>
        </is>
      </c>
      <c r="G22152" t="n">
        <v>3752</v>
      </c>
      <c r="I22152" t="n">
        <v>2.052</v>
      </c>
    </row>
    <row r="22153">
      <c r="A22153" s="13" t="n">
        <v>45824</v>
      </c>
      <c r="C22153" t="inlineStr">
        <is>
          <t>Dock &amp; Bay</t>
        </is>
      </c>
      <c r="D22153" t="inlineStr">
        <is>
          <t>Delavan</t>
        </is>
      </c>
      <c r="E22153" t="inlineStr">
        <is>
          <t>53115</t>
        </is>
      </c>
      <c r="F22153" t="inlineStr">
        <is>
          <t>Holden Beach</t>
        </is>
      </c>
      <c r="G22153" t="n">
        <v>28462</v>
      </c>
      <c r="I22153" t="n">
        <v>0.946</v>
      </c>
    </row>
    <row r="22154">
      <c r="A22154" s="13" t="n">
        <v>45824</v>
      </c>
      <c r="C22154" t="inlineStr">
        <is>
          <t>Dock &amp; Bay</t>
        </is>
      </c>
      <c r="D22154" t="inlineStr">
        <is>
          <t>Delavan</t>
        </is>
      </c>
      <c r="E22154" t="inlineStr">
        <is>
          <t>53115</t>
        </is>
      </c>
      <c r="F22154" t="inlineStr">
        <is>
          <t>YORK</t>
        </is>
      </c>
      <c r="G22154" t="inlineStr">
        <is>
          <t>03909-6312</t>
        </is>
      </c>
      <c r="I22154" t="n">
        <v>4.956</v>
      </c>
    </row>
    <row r="22155">
      <c r="A22155" s="13" t="n">
        <v>45824</v>
      </c>
      <c r="C22155" t="inlineStr">
        <is>
          <t>Dock &amp; Bay</t>
        </is>
      </c>
      <c r="D22155" t="inlineStr">
        <is>
          <t>Delavan</t>
        </is>
      </c>
      <c r="E22155" t="inlineStr">
        <is>
          <t>53115</t>
        </is>
      </c>
      <c r="F22155" t="inlineStr">
        <is>
          <t>CHEVY CHASE</t>
        </is>
      </c>
      <c r="G22155" t="inlineStr">
        <is>
          <t>20815-3807</t>
        </is>
      </c>
      <c r="I22155" t="n">
        <v>2.478</v>
      </c>
    </row>
    <row r="22156">
      <c r="A22156" s="13" t="n">
        <v>45824</v>
      </c>
      <c r="C22156" t="inlineStr">
        <is>
          <t>Dock &amp; Bay</t>
        </is>
      </c>
      <c r="D22156" t="inlineStr">
        <is>
          <t>Delavan</t>
        </is>
      </c>
      <c r="E22156" t="inlineStr">
        <is>
          <t>53115</t>
        </is>
      </c>
      <c r="F22156" t="inlineStr">
        <is>
          <t>Ridgefield Park</t>
        </is>
      </c>
      <c r="G22156" t="n">
        <v>7660</v>
      </c>
      <c r="I22156" t="n">
        <v>1.852</v>
      </c>
    </row>
    <row r="22157">
      <c r="A22157" s="13" t="n">
        <v>45824</v>
      </c>
      <c r="C22157" t="inlineStr">
        <is>
          <t>Dock &amp; Bay</t>
        </is>
      </c>
      <c r="D22157" t="inlineStr">
        <is>
          <t>South Granville</t>
        </is>
      </c>
      <c r="E22157" t="inlineStr">
        <is>
          <t>2142</t>
        </is>
      </c>
      <c r="F22157" t="inlineStr">
        <is>
          <t>Kilsyth</t>
        </is>
      </c>
      <c r="G22157" t="n">
        <v>3137</v>
      </c>
      <c r="I22157" t="n">
        <v>0.413</v>
      </c>
    </row>
    <row r="22158">
      <c r="A22158" s="13" t="n">
        <v>45824</v>
      </c>
      <c r="C22158" t="inlineStr">
        <is>
          <t>Dock &amp; Bay</t>
        </is>
      </c>
      <c r="D22158" t="inlineStr">
        <is>
          <t>South Granville</t>
        </is>
      </c>
      <c r="E22158" t="inlineStr">
        <is>
          <t>2142</t>
        </is>
      </c>
      <c r="F22158" t="inlineStr">
        <is>
          <t>Torquay</t>
        </is>
      </c>
      <c r="G22158" t="n">
        <v>3228</v>
      </c>
      <c r="I22158" t="n">
        <v>1.18</v>
      </c>
    </row>
    <row r="22159">
      <c r="A22159" s="13" t="n">
        <v>45824</v>
      </c>
      <c r="C22159" t="inlineStr">
        <is>
          <t>Dock &amp; Bay</t>
        </is>
      </c>
      <c r="D22159" t="inlineStr">
        <is>
          <t>Wilmington</t>
        </is>
      </c>
      <c r="E22159" t="inlineStr">
        <is>
          <t>19804</t>
        </is>
      </c>
      <c r="F22159" t="inlineStr">
        <is>
          <t>CHELTENHAM</t>
        </is>
      </c>
      <c r="G22159" t="inlineStr">
        <is>
          <t>19012-1017</t>
        </is>
      </c>
      <c r="I22159" t="n">
        <v>0.513</v>
      </c>
    </row>
    <row r="22160">
      <c r="A22160" s="13" t="n">
        <v>45824</v>
      </c>
      <c r="C22160" t="inlineStr">
        <is>
          <t>Dock &amp; Bay</t>
        </is>
      </c>
      <c r="D22160" t="inlineStr">
        <is>
          <t>South Granville</t>
        </is>
      </c>
      <c r="E22160" t="inlineStr">
        <is>
          <t>2142</t>
        </is>
      </c>
      <c r="F22160" t="inlineStr">
        <is>
          <t>CARLTON NORTH</t>
        </is>
      </c>
      <c r="G22160" t="n">
        <v>3054</v>
      </c>
      <c r="I22160" t="n">
        <v>1.522</v>
      </c>
    </row>
    <row r="22161">
      <c r="A22161" s="13" t="n">
        <v>45824</v>
      </c>
      <c r="C22161" t="inlineStr">
        <is>
          <t>Dock &amp; Bay</t>
        </is>
      </c>
      <c r="D22161" t="inlineStr">
        <is>
          <t>Richmond</t>
        </is>
      </c>
      <c r="E22161" t="inlineStr">
        <is>
          <t>77407</t>
        </is>
      </c>
      <c r="F22161" t="inlineStr">
        <is>
          <t>CHARLESTOWN</t>
        </is>
      </c>
      <c r="G22161" t="inlineStr">
        <is>
          <t>02129-1989</t>
        </is>
      </c>
      <c r="I22161" t="n">
        <v>0.283</v>
      </c>
    </row>
    <row r="22162">
      <c r="A22162" s="13" t="n">
        <v>45824</v>
      </c>
      <c r="C22162" t="inlineStr">
        <is>
          <t>Dock &amp; Bay</t>
        </is>
      </c>
      <c r="D22162" t="inlineStr">
        <is>
          <t>Davenport</t>
        </is>
      </c>
      <c r="E22162" t="inlineStr">
        <is>
          <t>52806</t>
        </is>
      </c>
      <c r="F22162" t="inlineStr">
        <is>
          <t>WAUKEE</t>
        </is>
      </c>
      <c r="G22162" t="inlineStr">
        <is>
          <t>50263-7119</t>
        </is>
      </c>
      <c r="I22162" t="n">
        <v>0.513</v>
      </c>
    </row>
    <row r="22163">
      <c r="A22163" s="13" t="n">
        <v>45824</v>
      </c>
      <c r="C22163" t="inlineStr">
        <is>
          <t>Dock &amp; Bay</t>
        </is>
      </c>
      <c r="D22163" t="inlineStr">
        <is>
          <t>South Granville</t>
        </is>
      </c>
      <c r="E22163" t="inlineStr">
        <is>
          <t>2142</t>
        </is>
      </c>
      <c r="F22163" t="inlineStr">
        <is>
          <t>Marangaroo</t>
        </is>
      </c>
      <c r="G22163" t="n">
        <v>6064</v>
      </c>
      <c r="I22163" t="n">
        <v>6.39</v>
      </c>
    </row>
    <row r="22164">
      <c r="A22164" s="13" t="n">
        <v>45824</v>
      </c>
      <c r="C22164" t="inlineStr">
        <is>
          <t>Dock &amp; Bay</t>
        </is>
      </c>
      <c r="D22164" t="inlineStr">
        <is>
          <t>South Granville</t>
        </is>
      </c>
      <c r="E22164" t="inlineStr">
        <is>
          <t>2142</t>
        </is>
      </c>
      <c r="F22164" t="inlineStr">
        <is>
          <t>Balcatta</t>
        </is>
      </c>
      <c r="G22164" t="n">
        <v>6021</v>
      </c>
      <c r="I22164" t="n">
        <v>0.826</v>
      </c>
    </row>
    <row r="22165">
      <c r="A22165" s="13" t="n">
        <v>45824</v>
      </c>
      <c r="C22165" t="inlineStr">
        <is>
          <t>Dock &amp; Bay</t>
        </is>
      </c>
      <c r="D22165" t="inlineStr">
        <is>
          <t>Kemps Creek</t>
        </is>
      </c>
      <c r="E22165" t="inlineStr">
        <is>
          <t>2178</t>
        </is>
      </c>
      <c r="F22165" t="inlineStr">
        <is>
          <t>BANYO</t>
        </is>
      </c>
      <c r="G22165" t="n">
        <v>4014</v>
      </c>
      <c r="I22165" t="n">
        <v>0.413</v>
      </c>
    </row>
    <row r="22166">
      <c r="A22166" s="13" t="n">
        <v>45824</v>
      </c>
      <c r="C22166" t="inlineStr">
        <is>
          <t>Dock &amp; Bay</t>
        </is>
      </c>
      <c r="D22166" t="inlineStr">
        <is>
          <t>South Granville</t>
        </is>
      </c>
      <c r="E22166" t="inlineStr">
        <is>
          <t>2142</t>
        </is>
      </c>
      <c r="F22166" t="inlineStr">
        <is>
          <t>Pakenham</t>
        </is>
      </c>
      <c r="G22166" t="n">
        <v>3810</v>
      </c>
      <c r="I22166" t="n">
        <v>1.539</v>
      </c>
    </row>
    <row r="22167">
      <c r="A22167" s="13" t="n">
        <v>45824</v>
      </c>
      <c r="C22167" t="inlineStr">
        <is>
          <t>Dock &amp; Bay</t>
        </is>
      </c>
      <c r="D22167" t="inlineStr">
        <is>
          <t>Kemps Creek</t>
        </is>
      </c>
      <c r="E22167" t="inlineStr">
        <is>
          <t>2178</t>
        </is>
      </c>
      <c r="F22167" t="inlineStr">
        <is>
          <t>GREENSBOROUGH</t>
        </is>
      </c>
      <c r="G22167" t="n">
        <v>3088</v>
      </c>
      <c r="I22167" t="n">
        <v>0.513</v>
      </c>
    </row>
    <row r="22168">
      <c r="A22168" s="13" t="n">
        <v>45824</v>
      </c>
      <c r="C22168" t="inlineStr">
        <is>
          <t>Dock &amp; Bay</t>
        </is>
      </c>
      <c r="D22168" t="inlineStr">
        <is>
          <t>Shreveport</t>
        </is>
      </c>
      <c r="E22168" t="inlineStr">
        <is>
          <t>71107</t>
        </is>
      </c>
      <c r="F22168" t="inlineStr">
        <is>
          <t>MCKINNEY</t>
        </is>
      </c>
      <c r="G22168" t="inlineStr">
        <is>
          <t>75071-7649</t>
        </is>
      </c>
      <c r="I22168" t="n">
        <v>0.513</v>
      </c>
    </row>
    <row r="22169">
      <c r="A22169" s="13" t="n">
        <v>45824</v>
      </c>
      <c r="C22169" t="inlineStr">
        <is>
          <t>Dock &amp; Bay</t>
        </is>
      </c>
      <c r="D22169" t="inlineStr">
        <is>
          <t>South Granville</t>
        </is>
      </c>
      <c r="E22169" t="inlineStr">
        <is>
          <t>2142</t>
        </is>
      </c>
      <c r="F22169" t="inlineStr">
        <is>
          <t>Marrickville</t>
        </is>
      </c>
      <c r="G22169" t="n">
        <v>2204</v>
      </c>
      <c r="I22169" t="n">
        <v>0.924</v>
      </c>
    </row>
    <row r="22170">
      <c r="A22170" s="13" t="n">
        <v>45824</v>
      </c>
      <c r="C22170" t="inlineStr">
        <is>
          <t>Dock &amp; Bay</t>
        </is>
      </c>
      <c r="D22170" t="inlineStr">
        <is>
          <t>South Granville</t>
        </is>
      </c>
      <c r="E22170" t="inlineStr">
        <is>
          <t>2142</t>
        </is>
      </c>
      <c r="F22170" t="inlineStr">
        <is>
          <t>Gordon</t>
        </is>
      </c>
      <c r="G22170" t="n">
        <v>2072</v>
      </c>
      <c r="I22170" t="n">
        <v>1.723</v>
      </c>
    </row>
    <row r="22171">
      <c r="A22171" s="13" t="n">
        <v>45824</v>
      </c>
      <c r="C22171" t="inlineStr">
        <is>
          <t>Dock &amp; Bay</t>
        </is>
      </c>
      <c r="D22171" t="inlineStr">
        <is>
          <t>South Granville</t>
        </is>
      </c>
      <c r="E22171" t="inlineStr">
        <is>
          <t>2142</t>
        </is>
      </c>
      <c r="F22171" t="inlineStr">
        <is>
          <t>Glenmore Park</t>
        </is>
      </c>
      <c r="G22171" t="n">
        <v>2745</v>
      </c>
      <c r="I22171" t="n">
        <v>0.513</v>
      </c>
    </row>
    <row r="22172">
      <c r="A22172" s="13" t="n">
        <v>45824</v>
      </c>
      <c r="C22172" t="inlineStr">
        <is>
          <t>Dock &amp; Bay</t>
        </is>
      </c>
      <c r="D22172" t="inlineStr">
        <is>
          <t>San Diego</t>
        </is>
      </c>
      <c r="E22172" t="inlineStr">
        <is>
          <t>92154</t>
        </is>
      </c>
      <c r="F22172" t="inlineStr">
        <is>
          <t>SAN JOSE</t>
        </is>
      </c>
      <c r="G22172" t="inlineStr">
        <is>
          <t>95126-3937</t>
        </is>
      </c>
      <c r="I22172" t="n">
        <v>0.826</v>
      </c>
    </row>
    <row r="22173">
      <c r="A22173" s="13" t="n">
        <v>45824</v>
      </c>
      <c r="C22173" t="inlineStr">
        <is>
          <t>Dock &amp; Bay</t>
        </is>
      </c>
      <c r="D22173" t="inlineStr">
        <is>
          <t>Delavan</t>
        </is>
      </c>
      <c r="E22173" t="inlineStr">
        <is>
          <t>53115</t>
        </is>
      </c>
      <c r="F22173" t="inlineStr">
        <is>
          <t>Charlotte</t>
        </is>
      </c>
      <c r="G22173" t="n">
        <v>28277</v>
      </c>
      <c r="I22173" t="n">
        <v>1.026</v>
      </c>
    </row>
    <row r="22174">
      <c r="A22174" s="13" t="n">
        <v>45824</v>
      </c>
      <c r="C22174" t="inlineStr">
        <is>
          <t>Dock &amp; Bay</t>
        </is>
      </c>
      <c r="D22174" t="inlineStr">
        <is>
          <t>South Granville</t>
        </is>
      </c>
      <c r="E22174" t="inlineStr">
        <is>
          <t>2142</t>
        </is>
      </c>
      <c r="F22174" t="inlineStr">
        <is>
          <t>Craigie</t>
        </is>
      </c>
      <c r="G22174" t="n">
        <v>6025</v>
      </c>
      <c r="I22174" t="n">
        <v>1.026</v>
      </c>
    </row>
    <row r="22175">
      <c r="A22175" s="13" t="n">
        <v>45824</v>
      </c>
      <c r="C22175" t="inlineStr">
        <is>
          <t>Dock &amp; Bay</t>
        </is>
      </c>
      <c r="D22175" t="inlineStr">
        <is>
          <t>Kent</t>
        </is>
      </c>
      <c r="E22175" t="inlineStr">
        <is>
          <t>98032</t>
        </is>
      </c>
      <c r="F22175" t="inlineStr">
        <is>
          <t>MEDFORD</t>
        </is>
      </c>
      <c r="G22175" t="inlineStr">
        <is>
          <t>97504-9187</t>
        </is>
      </c>
      <c r="I22175" t="n">
        <v>0.413</v>
      </c>
    </row>
    <row r="22176">
      <c r="A22176" s="13" t="n">
        <v>45824</v>
      </c>
      <c r="C22176" t="inlineStr">
        <is>
          <t>Dock &amp; Bay</t>
        </is>
      </c>
      <c r="D22176" t="inlineStr">
        <is>
          <t>Edison</t>
        </is>
      </c>
      <c r="E22176" t="inlineStr">
        <is>
          <t>08817</t>
        </is>
      </c>
      <c r="F22176" t="inlineStr">
        <is>
          <t>STOWE</t>
        </is>
      </c>
      <c r="G22176" t="inlineStr">
        <is>
          <t>05672-5307</t>
        </is>
      </c>
      <c r="I22176" t="n">
        <v>0.826</v>
      </c>
    </row>
    <row r="22177">
      <c r="A22177" s="13" t="n">
        <v>45824</v>
      </c>
      <c r="C22177" t="inlineStr">
        <is>
          <t>Dock &amp; Bay</t>
        </is>
      </c>
      <c r="D22177" t="inlineStr">
        <is>
          <t>South Granville</t>
        </is>
      </c>
      <c r="E22177" t="inlineStr">
        <is>
          <t>2142</t>
        </is>
      </c>
      <c r="F22177" t="inlineStr">
        <is>
          <t>Albury</t>
        </is>
      </c>
      <c r="G22177" t="n">
        <v>2640</v>
      </c>
      <c r="I22177" t="n">
        <v>0.513</v>
      </c>
    </row>
    <row r="22178">
      <c r="A22178" s="13" t="n">
        <v>45824</v>
      </c>
      <c r="C22178" t="inlineStr">
        <is>
          <t>Dock &amp; Bay</t>
        </is>
      </c>
      <c r="D22178" t="inlineStr">
        <is>
          <t>South Granville</t>
        </is>
      </c>
      <c r="E22178" t="inlineStr">
        <is>
          <t>2142</t>
        </is>
      </c>
      <c r="F22178" t="inlineStr">
        <is>
          <t>Woronora</t>
        </is>
      </c>
      <c r="G22178" t="n">
        <v>2232</v>
      </c>
      <c r="I22178" t="n">
        <v>1.026</v>
      </c>
    </row>
    <row r="22179">
      <c r="A22179" s="13" t="n">
        <v>45824</v>
      </c>
      <c r="C22179" t="inlineStr">
        <is>
          <t>Dock &amp; Bay</t>
        </is>
      </c>
      <c r="D22179" t="inlineStr">
        <is>
          <t>South Granville</t>
        </is>
      </c>
      <c r="E22179" t="inlineStr">
        <is>
          <t>2142</t>
        </is>
      </c>
      <c r="F22179" t="inlineStr">
        <is>
          <t>Essendon</t>
        </is>
      </c>
      <c r="G22179" t="n">
        <v>3040</v>
      </c>
      <c r="I22179" t="n">
        <v>1.652</v>
      </c>
    </row>
    <row r="22180">
      <c r="A22180" s="13" t="n">
        <v>45824</v>
      </c>
      <c r="C22180" t="inlineStr">
        <is>
          <t>Dock &amp; Bay</t>
        </is>
      </c>
      <c r="D22180" t="inlineStr">
        <is>
          <t>Kemps Creek</t>
        </is>
      </c>
      <c r="E22180" t="inlineStr">
        <is>
          <t>2178</t>
        </is>
      </c>
      <c r="F22180" t="inlineStr">
        <is>
          <t>WOODY POINT</t>
        </is>
      </c>
      <c r="G22180" t="n">
        <v>4019</v>
      </c>
      <c r="I22180" t="n">
        <v>0.513</v>
      </c>
    </row>
    <row r="22181">
      <c r="A22181" s="13" t="n">
        <v>45824</v>
      </c>
      <c r="C22181" t="inlineStr">
        <is>
          <t>Dock &amp; Bay</t>
        </is>
      </c>
      <c r="D22181" t="inlineStr">
        <is>
          <t>South Granville</t>
        </is>
      </c>
      <c r="E22181" t="inlineStr">
        <is>
          <t>2142</t>
        </is>
      </c>
      <c r="F22181" t="inlineStr">
        <is>
          <t>Kambah</t>
        </is>
      </c>
      <c r="G22181" t="n">
        <v>2902</v>
      </c>
      <c r="I22181" t="n">
        <v>0.826</v>
      </c>
    </row>
    <row r="22182">
      <c r="A22182" s="13" t="n">
        <v>45824</v>
      </c>
      <c r="C22182" t="inlineStr">
        <is>
          <t>Dock &amp; Bay</t>
        </is>
      </c>
      <c r="D22182" t="inlineStr">
        <is>
          <t>South Granville</t>
        </is>
      </c>
      <c r="E22182" t="inlineStr">
        <is>
          <t>2142</t>
        </is>
      </c>
      <c r="F22182" t="inlineStr">
        <is>
          <t>Balwyn North</t>
        </is>
      </c>
      <c r="G22182" t="n">
        <v>3104</v>
      </c>
      <c r="I22182" t="n">
        <v>0.283</v>
      </c>
    </row>
    <row r="22183">
      <c r="A22183" s="13" t="n">
        <v>45824</v>
      </c>
      <c r="C22183" t="inlineStr">
        <is>
          <t>Dock &amp; Bay</t>
        </is>
      </c>
      <c r="D22183" t="inlineStr">
        <is>
          <t>South Granville</t>
        </is>
      </c>
      <c r="E22183" t="inlineStr">
        <is>
          <t>2142</t>
        </is>
      </c>
      <c r="F22183" t="inlineStr">
        <is>
          <t>Bexley</t>
        </is>
      </c>
      <c r="G22183" t="n">
        <v>2207</v>
      </c>
      <c r="I22183" t="n">
        <v>2.052</v>
      </c>
    </row>
    <row r="22184">
      <c r="A22184" s="13" t="n">
        <v>45824</v>
      </c>
      <c r="C22184" t="inlineStr">
        <is>
          <t>Dock &amp; Bay</t>
        </is>
      </c>
      <c r="D22184" t="inlineStr">
        <is>
          <t>South Granville</t>
        </is>
      </c>
      <c r="E22184" t="inlineStr">
        <is>
          <t>2142</t>
        </is>
      </c>
      <c r="F22184" t="inlineStr">
        <is>
          <t>Gladstone</t>
        </is>
      </c>
      <c r="G22184" t="n">
        <v>4680</v>
      </c>
      <c r="I22184" t="n">
        <v>0.826</v>
      </c>
    </row>
    <row r="22185">
      <c r="A22185" s="13" t="n">
        <v>45824</v>
      </c>
      <c r="C22185" t="inlineStr">
        <is>
          <t>Dock &amp; Bay</t>
        </is>
      </c>
      <c r="D22185" t="inlineStr">
        <is>
          <t>Kemps Creek</t>
        </is>
      </c>
      <c r="E22185" t="inlineStr">
        <is>
          <t>2178</t>
        </is>
      </c>
      <c r="F22185" t="inlineStr">
        <is>
          <t>PORT MELBOURNE</t>
        </is>
      </c>
      <c r="G22185" t="n">
        <v>3207</v>
      </c>
      <c r="I22185" t="n">
        <v>1.026</v>
      </c>
    </row>
    <row r="22186">
      <c r="A22186" s="13" t="n">
        <v>45824</v>
      </c>
      <c r="C22186" t="inlineStr">
        <is>
          <t>Dock &amp; Bay</t>
        </is>
      </c>
      <c r="D22186" t="inlineStr">
        <is>
          <t>South Granville</t>
        </is>
      </c>
      <c r="E22186" t="inlineStr">
        <is>
          <t>2142</t>
        </is>
      </c>
      <c r="F22186" t="inlineStr">
        <is>
          <t>Esperance</t>
        </is>
      </c>
      <c r="G22186" t="n">
        <v>6450</v>
      </c>
      <c r="I22186" t="n">
        <v>1.06</v>
      </c>
    </row>
    <row r="22187">
      <c r="A22187" s="13" t="n">
        <v>45824</v>
      </c>
      <c r="C22187" t="inlineStr">
        <is>
          <t>Dock &amp; Bay</t>
        </is>
      </c>
      <c r="D22187" t="inlineStr">
        <is>
          <t>South Granville</t>
        </is>
      </c>
      <c r="E22187" t="inlineStr">
        <is>
          <t>2142</t>
        </is>
      </c>
      <c r="F22187" t="inlineStr">
        <is>
          <t>Mortdale</t>
        </is>
      </c>
      <c r="G22187" t="n">
        <v>2223</v>
      </c>
      <c r="I22187" t="n">
        <v>4.104</v>
      </c>
    </row>
    <row r="22188">
      <c r="A22188" s="13" t="n">
        <v>45824</v>
      </c>
      <c r="C22188" t="inlineStr">
        <is>
          <t>Dock &amp; Bay</t>
        </is>
      </c>
      <c r="D22188" t="inlineStr">
        <is>
          <t>South Granville</t>
        </is>
      </c>
      <c r="E22188" t="inlineStr">
        <is>
          <t>2142</t>
        </is>
      </c>
      <c r="F22188" t="inlineStr">
        <is>
          <t>South Guildford</t>
        </is>
      </c>
      <c r="G22188" t="n">
        <v>6055</v>
      </c>
      <c r="I22188" t="n">
        <v>1.026</v>
      </c>
    </row>
    <row r="22189">
      <c r="A22189" s="13" t="n">
        <v>45824</v>
      </c>
      <c r="C22189" t="inlineStr">
        <is>
          <t>Dock &amp; Bay</t>
        </is>
      </c>
      <c r="D22189" t="inlineStr">
        <is>
          <t>South Granville</t>
        </is>
      </c>
      <c r="E22189" t="inlineStr">
        <is>
          <t>2142</t>
        </is>
      </c>
      <c r="F22189" t="inlineStr">
        <is>
          <t>Brisbane</t>
        </is>
      </c>
      <c r="G22189" t="n">
        <v>4001</v>
      </c>
      <c r="I22189" t="n">
        <v>0.977</v>
      </c>
    </row>
    <row r="22190">
      <c r="A22190" s="13" t="n">
        <v>45824</v>
      </c>
      <c r="C22190" t="inlineStr">
        <is>
          <t>Dock &amp; Bay</t>
        </is>
      </c>
      <c r="D22190" t="inlineStr">
        <is>
          <t>San Marcos</t>
        </is>
      </c>
      <c r="E22190" t="inlineStr">
        <is>
          <t>78666</t>
        </is>
      </c>
      <c r="F22190" t="inlineStr">
        <is>
          <t>Keller</t>
        </is>
      </c>
      <c r="G22190" t="n">
        <v>76248</v>
      </c>
      <c r="I22190" t="n">
        <v>1.539</v>
      </c>
    </row>
    <row r="22191">
      <c r="A22191" s="13" t="n">
        <v>45824</v>
      </c>
      <c r="C22191" t="inlineStr">
        <is>
          <t>Dock &amp; Bay</t>
        </is>
      </c>
      <c r="D22191" t="inlineStr">
        <is>
          <t>Delavan</t>
        </is>
      </c>
      <c r="E22191" t="inlineStr">
        <is>
          <t>53115</t>
        </is>
      </c>
      <c r="F22191" t="inlineStr">
        <is>
          <t>Cutchogue</t>
        </is>
      </c>
      <c r="G22191" t="n">
        <v>11935</v>
      </c>
      <c r="I22191" t="n">
        <v>4.956</v>
      </c>
    </row>
    <row r="22192">
      <c r="A22192" s="13" t="n">
        <v>45824</v>
      </c>
      <c r="C22192" t="inlineStr">
        <is>
          <t>Dock &amp; Bay</t>
        </is>
      </c>
      <c r="D22192" t="inlineStr">
        <is>
          <t>Albuquerque</t>
        </is>
      </c>
      <c r="E22192" t="inlineStr">
        <is>
          <t>87120</t>
        </is>
      </c>
      <c r="F22192" t="inlineStr">
        <is>
          <t>THE WOODLANDS</t>
        </is>
      </c>
      <c r="G22192" t="inlineStr">
        <is>
          <t>77381-6442</t>
        </is>
      </c>
      <c r="I22192" t="n">
        <v>0.826</v>
      </c>
    </row>
    <row r="22193">
      <c r="A22193" s="13" t="n">
        <v>45824</v>
      </c>
      <c r="C22193" t="inlineStr">
        <is>
          <t>Dock &amp; Bay</t>
        </is>
      </c>
      <c r="D22193" t="inlineStr">
        <is>
          <t>Matteson</t>
        </is>
      </c>
      <c r="E22193" t="inlineStr">
        <is>
          <t>60443</t>
        </is>
      </c>
      <c r="F22193" t="inlineStr">
        <is>
          <t>Downers Grove</t>
        </is>
      </c>
      <c r="G22193" t="n">
        <v>60515</v>
      </c>
      <c r="I22193" t="n">
        <v>0.826</v>
      </c>
    </row>
    <row r="22194">
      <c r="A22194" s="13" t="n">
        <v>45824</v>
      </c>
      <c r="C22194" t="inlineStr">
        <is>
          <t>Dock &amp; Bay</t>
        </is>
      </c>
      <c r="D22194" t="inlineStr">
        <is>
          <t>South Granville</t>
        </is>
      </c>
      <c r="E22194" t="inlineStr">
        <is>
          <t>2142</t>
        </is>
      </c>
      <c r="F22194" t="inlineStr">
        <is>
          <t>Albion</t>
        </is>
      </c>
      <c r="G22194" t="n">
        <v>3020</v>
      </c>
      <c r="I22194" t="n">
        <v>0.757</v>
      </c>
    </row>
    <row r="22195">
      <c r="A22195" s="13" t="n">
        <v>45824</v>
      </c>
      <c r="C22195" t="inlineStr">
        <is>
          <t>Dock &amp; Bay</t>
        </is>
      </c>
      <c r="D22195" t="inlineStr">
        <is>
          <t>Jeffersonville</t>
        </is>
      </c>
      <c r="E22195" t="inlineStr">
        <is>
          <t>47130</t>
        </is>
      </c>
      <c r="F22195" t="inlineStr">
        <is>
          <t>Brooklyn</t>
        </is>
      </c>
      <c r="G22195" t="n">
        <v>11239</v>
      </c>
      <c r="I22195" t="n">
        <v>0.513</v>
      </c>
    </row>
    <row r="22196">
      <c r="A22196" s="13" t="n">
        <v>45824</v>
      </c>
      <c r="C22196" t="inlineStr">
        <is>
          <t>Dock &amp; Bay</t>
        </is>
      </c>
      <c r="D22196" t="inlineStr">
        <is>
          <t>Delavan</t>
        </is>
      </c>
      <c r="E22196" t="inlineStr">
        <is>
          <t>53115</t>
        </is>
      </c>
      <c r="F22196" t="inlineStr">
        <is>
          <t>Houston</t>
        </is>
      </c>
      <c r="G22196" t="n">
        <v>77057</v>
      </c>
      <c r="I22196" t="n">
        <v>4.956</v>
      </c>
    </row>
    <row r="22197">
      <c r="A22197" s="13" t="n">
        <v>45824</v>
      </c>
      <c r="C22197" t="inlineStr">
        <is>
          <t>Dock &amp; Bay</t>
        </is>
      </c>
      <c r="D22197" t="inlineStr">
        <is>
          <t>Mt Juliet</t>
        </is>
      </c>
      <c r="E22197" t="inlineStr">
        <is>
          <t>37122</t>
        </is>
      </c>
      <c r="F22197" t="inlineStr">
        <is>
          <t>DORA</t>
        </is>
      </c>
      <c r="G22197" t="inlineStr">
        <is>
          <t>35062-1819</t>
        </is>
      </c>
      <c r="I22197" t="n">
        <v>0.513</v>
      </c>
    </row>
    <row r="22198">
      <c r="A22198" s="13" t="n">
        <v>45824</v>
      </c>
      <c r="C22198" t="inlineStr">
        <is>
          <t>Dock &amp; Bay</t>
        </is>
      </c>
      <c r="D22198" t="inlineStr">
        <is>
          <t>Thornton</t>
        </is>
      </c>
      <c r="E22198" t="inlineStr">
        <is>
          <t>80023</t>
        </is>
      </c>
      <c r="F22198" t="inlineStr">
        <is>
          <t>DENVER</t>
        </is>
      </c>
      <c r="G22198" t="n">
        <v>80216</v>
      </c>
      <c r="I22198" t="n">
        <v>0.413</v>
      </c>
    </row>
    <row r="22199">
      <c r="A22199" s="13" t="n">
        <v>45824</v>
      </c>
      <c r="C22199" t="inlineStr">
        <is>
          <t>Dock &amp; Bay</t>
        </is>
      </c>
      <c r="D22199" t="inlineStr">
        <is>
          <t>South Granville</t>
        </is>
      </c>
      <c r="E22199" t="inlineStr">
        <is>
          <t>2142</t>
        </is>
      </c>
      <c r="F22199" t="inlineStr">
        <is>
          <t>Ringwood East</t>
        </is>
      </c>
      <c r="G22199" t="n">
        <v>3135</v>
      </c>
      <c r="I22199" t="n">
        <v>1.026</v>
      </c>
    </row>
    <row r="22200">
      <c r="A22200" s="13" t="n">
        <v>45824</v>
      </c>
      <c r="C22200" t="inlineStr">
        <is>
          <t>Dock &amp; Bay</t>
        </is>
      </c>
      <c r="D22200" t="inlineStr">
        <is>
          <t>Delavan</t>
        </is>
      </c>
      <c r="E22200" t="inlineStr">
        <is>
          <t>53115</t>
        </is>
      </c>
      <c r="F22200" t="inlineStr">
        <is>
          <t>ATLANTA</t>
        </is>
      </c>
      <c r="G22200" t="inlineStr">
        <is>
          <t>30342-4045</t>
        </is>
      </c>
      <c r="I22200" t="n">
        <v>6.156</v>
      </c>
    </row>
    <row r="22201">
      <c r="A22201" s="13" t="n">
        <v>45824</v>
      </c>
      <c r="C22201" t="inlineStr">
        <is>
          <t>Dock &amp; Bay</t>
        </is>
      </c>
      <c r="D22201" t="inlineStr">
        <is>
          <t>Delavan</t>
        </is>
      </c>
      <c r="E22201" t="inlineStr">
        <is>
          <t>53115</t>
        </is>
      </c>
      <c r="F22201" t="inlineStr">
        <is>
          <t>Troy</t>
        </is>
      </c>
      <c r="G22201" t="n">
        <v>48098</v>
      </c>
      <c r="I22201" t="n">
        <v>1.652</v>
      </c>
    </row>
    <row r="22202">
      <c r="A22202" s="13" t="n">
        <v>45824</v>
      </c>
      <c r="C22202" t="inlineStr">
        <is>
          <t>Dock &amp; Bay</t>
        </is>
      </c>
      <c r="D22202" t="inlineStr">
        <is>
          <t>Delavan</t>
        </is>
      </c>
      <c r="E22202" t="inlineStr">
        <is>
          <t>53115</t>
        </is>
      </c>
      <c r="F22202" t="inlineStr">
        <is>
          <t>Coker</t>
        </is>
      </c>
      <c r="G22202" t="n">
        <v>35452</v>
      </c>
      <c r="I22202" t="n">
        <v>3.011</v>
      </c>
    </row>
    <row r="22203">
      <c r="A22203" s="13" t="n">
        <v>45824</v>
      </c>
      <c r="C22203" t="inlineStr">
        <is>
          <t>Dock &amp; Bay</t>
        </is>
      </c>
      <c r="D22203" t="inlineStr">
        <is>
          <t>Pflugerville</t>
        </is>
      </c>
      <c r="E22203" t="inlineStr">
        <is>
          <t>78660</t>
        </is>
      </c>
      <c r="F22203" t="inlineStr">
        <is>
          <t>DALLAS</t>
        </is>
      </c>
      <c r="G22203" t="inlineStr">
        <is>
          <t>75225-2817</t>
        </is>
      </c>
      <c r="I22203" t="n">
        <v>3.078</v>
      </c>
    </row>
    <row r="22204">
      <c r="A22204" s="13" t="n">
        <v>45824</v>
      </c>
      <c r="C22204" t="inlineStr">
        <is>
          <t>Dock &amp; Bay</t>
        </is>
      </c>
      <c r="D22204" t="inlineStr">
        <is>
          <t>Stone Mountain</t>
        </is>
      </c>
      <c r="E22204" t="inlineStr">
        <is>
          <t>30087</t>
        </is>
      </c>
      <c r="F22204" t="inlineStr">
        <is>
          <t>MIDDLESBORO</t>
        </is>
      </c>
      <c r="G22204" t="inlineStr">
        <is>
          <t>40965-2834</t>
        </is>
      </c>
      <c r="I22204" t="n">
        <v>1.539</v>
      </c>
    </row>
    <row r="22205">
      <c r="A22205" s="13" t="n">
        <v>45824</v>
      </c>
      <c r="C22205" t="inlineStr">
        <is>
          <t>Dock &amp; Bay</t>
        </is>
      </c>
      <c r="D22205" t="inlineStr">
        <is>
          <t>Monee</t>
        </is>
      </c>
      <c r="E22205" t="inlineStr">
        <is>
          <t>60449</t>
        </is>
      </c>
      <c r="F22205" t="inlineStr">
        <is>
          <t>MADISON</t>
        </is>
      </c>
      <c r="G22205" t="inlineStr">
        <is>
          <t>53711-2006</t>
        </is>
      </c>
      <c r="I22205" t="n">
        <v>0.513</v>
      </c>
    </row>
    <row r="22206">
      <c r="A22206" s="13" t="n">
        <v>45824</v>
      </c>
      <c r="C22206" t="inlineStr">
        <is>
          <t>Dock &amp; Bay</t>
        </is>
      </c>
      <c r="D22206" t="inlineStr">
        <is>
          <t>Delavan</t>
        </is>
      </c>
      <c r="E22206" t="inlineStr">
        <is>
          <t>53115</t>
        </is>
      </c>
      <c r="F22206" t="inlineStr">
        <is>
          <t>Daniel Island</t>
        </is>
      </c>
      <c r="G22206" t="n">
        <v>29492</v>
      </c>
      <c r="I22206" t="n">
        <v>5.056</v>
      </c>
    </row>
    <row r="22207">
      <c r="A22207" s="13" t="n">
        <v>45824</v>
      </c>
      <c r="C22207" t="inlineStr">
        <is>
          <t>Dock &amp; Bay</t>
        </is>
      </c>
      <c r="D22207" t="inlineStr">
        <is>
          <t>Delavan</t>
        </is>
      </c>
      <c r="E22207" t="inlineStr">
        <is>
          <t>53115</t>
        </is>
      </c>
      <c r="F22207" t="inlineStr">
        <is>
          <t>Ponchatoula</t>
        </is>
      </c>
      <c r="G22207" t="inlineStr">
        <is>
          <t>70454-8123</t>
        </is>
      </c>
      <c r="I22207" t="n">
        <v>0.5659999999999999</v>
      </c>
    </row>
    <row r="22208">
      <c r="A22208" s="13" t="n">
        <v>45824</v>
      </c>
      <c r="C22208" t="inlineStr">
        <is>
          <t>Dock &amp; Bay</t>
        </is>
      </c>
      <c r="D22208" t="inlineStr">
        <is>
          <t>Delavan</t>
        </is>
      </c>
      <c r="E22208" t="inlineStr">
        <is>
          <t>53115</t>
        </is>
      </c>
      <c r="F22208" t="inlineStr">
        <is>
          <t>NASHVILLE</t>
        </is>
      </c>
      <c r="G22208" t="inlineStr">
        <is>
          <t>37203-4686</t>
        </is>
      </c>
      <c r="I22208" t="n">
        <v>2.052</v>
      </c>
    </row>
    <row r="22209">
      <c r="A22209" s="13" t="n">
        <v>45824</v>
      </c>
      <c r="C22209" t="inlineStr">
        <is>
          <t>Dock &amp; Bay</t>
        </is>
      </c>
      <c r="D22209" t="inlineStr">
        <is>
          <t>Rossford</t>
        </is>
      </c>
      <c r="E22209" t="inlineStr">
        <is>
          <t>43460</t>
        </is>
      </c>
      <c r="F22209" t="inlineStr">
        <is>
          <t>PITTSBURGH</t>
        </is>
      </c>
      <c r="G22209" t="inlineStr">
        <is>
          <t>15241-3438</t>
        </is>
      </c>
      <c r="I22209" t="n">
        <v>1.026</v>
      </c>
    </row>
    <row r="22210">
      <c r="A22210" s="13" t="n">
        <v>45824</v>
      </c>
      <c r="C22210" t="inlineStr">
        <is>
          <t>Dock &amp; Bay</t>
        </is>
      </c>
      <c r="D22210" t="inlineStr">
        <is>
          <t>Little Rock</t>
        </is>
      </c>
      <c r="E22210" t="inlineStr">
        <is>
          <t>72206</t>
        </is>
      </c>
      <c r="F22210" t="inlineStr">
        <is>
          <t>SCOTTSBORO</t>
        </is>
      </c>
      <c r="G22210" t="inlineStr">
        <is>
          <t>35769-6019</t>
        </is>
      </c>
      <c r="I22210" t="n">
        <v>0.513</v>
      </c>
    </row>
    <row r="22211">
      <c r="A22211" s="13" t="n">
        <v>45824</v>
      </c>
      <c r="C22211" t="inlineStr">
        <is>
          <t>Dock &amp; Bay</t>
        </is>
      </c>
      <c r="D22211" t="inlineStr">
        <is>
          <t>Rossford</t>
        </is>
      </c>
      <c r="E22211" t="inlineStr">
        <is>
          <t>43460</t>
        </is>
      </c>
      <c r="F22211" t="inlineStr">
        <is>
          <t>NOVI</t>
        </is>
      </c>
      <c r="G22211" t="inlineStr">
        <is>
          <t>48374-3841</t>
        </is>
      </c>
      <c r="I22211" t="n">
        <v>0.07000000000000001</v>
      </c>
    </row>
    <row r="22212">
      <c r="A22212" s="13" t="n">
        <v>45824</v>
      </c>
      <c r="C22212" t="inlineStr">
        <is>
          <t>Dock &amp; Bay</t>
        </is>
      </c>
      <c r="D22212" t="inlineStr">
        <is>
          <t>Kenosha</t>
        </is>
      </c>
      <c r="E22212" t="inlineStr">
        <is>
          <t>53144</t>
        </is>
      </c>
      <c r="F22212" t="inlineStr">
        <is>
          <t>STILLWATER</t>
        </is>
      </c>
      <c r="G22212" t="inlineStr">
        <is>
          <t>55082-4681</t>
        </is>
      </c>
      <c r="I22212" t="n">
        <v>0.413</v>
      </c>
    </row>
    <row r="22213">
      <c r="A22213" s="13" t="n">
        <v>45824</v>
      </c>
      <c r="C22213" t="inlineStr">
        <is>
          <t>Dock &amp; Bay</t>
        </is>
      </c>
      <c r="D22213" t="inlineStr">
        <is>
          <t>Delavan</t>
        </is>
      </c>
      <c r="E22213" t="inlineStr">
        <is>
          <t>53115</t>
        </is>
      </c>
      <c r="F22213" t="inlineStr">
        <is>
          <t>New York</t>
        </is>
      </c>
      <c r="G22213" t="n">
        <v>10024</v>
      </c>
      <c r="I22213" t="n">
        <v>1.652</v>
      </c>
    </row>
    <row r="22214">
      <c r="A22214" s="13" t="n">
        <v>45824</v>
      </c>
      <c r="C22214" t="inlineStr">
        <is>
          <t>Dock &amp; Bay</t>
        </is>
      </c>
      <c r="D22214" t="inlineStr">
        <is>
          <t>Mt Juliet</t>
        </is>
      </c>
      <c r="E22214" t="inlineStr">
        <is>
          <t>37122</t>
        </is>
      </c>
      <c r="F22214" t="inlineStr">
        <is>
          <t>OLD HICKORY</t>
        </is>
      </c>
      <c r="G22214" t="inlineStr">
        <is>
          <t>37138-1261</t>
        </is>
      </c>
      <c r="I22214" t="n">
        <v>0.413</v>
      </c>
    </row>
    <row r="22215">
      <c r="A22215" s="13" t="n">
        <v>45824</v>
      </c>
      <c r="C22215" t="inlineStr">
        <is>
          <t>Dock &amp; Bay</t>
        </is>
      </c>
      <c r="D22215" t="inlineStr">
        <is>
          <t>Akron</t>
        </is>
      </c>
      <c r="E22215" t="inlineStr">
        <is>
          <t>44320</t>
        </is>
      </c>
      <c r="F22215" t="inlineStr">
        <is>
          <t>STILLWATER</t>
        </is>
      </c>
      <c r="G22215" t="inlineStr">
        <is>
          <t>74075-9644</t>
        </is>
      </c>
      <c r="I22215" t="n">
        <v>0.283</v>
      </c>
    </row>
    <row r="22216">
      <c r="A22216" s="13" t="n">
        <v>45824</v>
      </c>
      <c r="C22216" t="inlineStr">
        <is>
          <t>Dock &amp; Bay</t>
        </is>
      </c>
      <c r="D22216" t="inlineStr">
        <is>
          <t>Chester</t>
        </is>
      </c>
      <c r="E22216" t="inlineStr">
        <is>
          <t>23836</t>
        </is>
      </c>
      <c r="F22216" t="inlineStr">
        <is>
          <t>EAST BRIDGEWATER</t>
        </is>
      </c>
      <c r="G22216" t="inlineStr">
        <is>
          <t>02333-2463</t>
        </is>
      </c>
      <c r="I22216" t="n">
        <v>0.413</v>
      </c>
    </row>
    <row r="22217">
      <c r="A22217" s="13" t="n">
        <v>45824</v>
      </c>
      <c r="C22217" t="inlineStr">
        <is>
          <t>Dock &amp; Bay</t>
        </is>
      </c>
      <c r="D22217" t="inlineStr">
        <is>
          <t>Delavan</t>
        </is>
      </c>
      <c r="E22217" t="inlineStr">
        <is>
          <t>53115</t>
        </is>
      </c>
      <c r="F22217" t="inlineStr">
        <is>
          <t>ELBERFELD</t>
        </is>
      </c>
      <c r="G22217" t="inlineStr">
        <is>
          <t>47613-8000</t>
        </is>
      </c>
      <c r="I22217" t="n">
        <v>4.104</v>
      </c>
    </row>
    <row r="22218">
      <c r="A22218" s="13" t="n">
        <v>45824</v>
      </c>
      <c r="C22218" t="inlineStr">
        <is>
          <t>Dock &amp; Bay</t>
        </is>
      </c>
      <c r="D22218" t="inlineStr">
        <is>
          <t>Garner</t>
        </is>
      </c>
      <c r="E22218" t="inlineStr">
        <is>
          <t>27529</t>
        </is>
      </c>
      <c r="F22218" t="inlineStr">
        <is>
          <t>Henrietta</t>
        </is>
      </c>
      <c r="G22218" t="n">
        <v>14467</v>
      </c>
      <c r="I22218" t="n">
        <v>0.413</v>
      </c>
    </row>
    <row r="22219">
      <c r="A22219" s="13" t="n">
        <v>45824</v>
      </c>
      <c r="C22219" t="inlineStr">
        <is>
          <t>Dock &amp; Bay</t>
        </is>
      </c>
      <c r="D22219" t="inlineStr">
        <is>
          <t>Moreno Valley</t>
        </is>
      </c>
      <c r="E22219" t="inlineStr">
        <is>
          <t>92551</t>
        </is>
      </c>
      <c r="F22219" t="inlineStr">
        <is>
          <t>PHOENIX</t>
        </is>
      </c>
      <c r="G22219" t="inlineStr">
        <is>
          <t>85008-2661</t>
        </is>
      </c>
      <c r="I22219" t="n">
        <v>1.239</v>
      </c>
    </row>
    <row r="22220">
      <c r="A22220" s="13" t="n">
        <v>45824</v>
      </c>
      <c r="C22220" t="inlineStr">
        <is>
          <t>Dock &amp; Bay</t>
        </is>
      </c>
      <c r="D22220" t="inlineStr">
        <is>
          <t>Pflugerville</t>
        </is>
      </c>
      <c r="E22220" t="inlineStr">
        <is>
          <t>78660</t>
        </is>
      </c>
      <c r="F22220" t="inlineStr">
        <is>
          <t>Los Angeles</t>
        </is>
      </c>
      <c r="G22220" t="n">
        <v>90034</v>
      </c>
      <c r="I22220" t="n">
        <v>0.283</v>
      </c>
    </row>
    <row r="22221">
      <c r="A22221" s="13" t="n">
        <v>45824</v>
      </c>
      <c r="C22221" t="inlineStr">
        <is>
          <t>Dock &amp; Bay</t>
        </is>
      </c>
      <c r="D22221" t="inlineStr">
        <is>
          <t>South Granville</t>
        </is>
      </c>
      <c r="E22221" t="inlineStr">
        <is>
          <t>2142</t>
        </is>
      </c>
      <c r="F22221" t="inlineStr">
        <is>
          <t>Beaumaris</t>
        </is>
      </c>
      <c r="G22221" t="n">
        <v>3193</v>
      </c>
      <c r="I22221" t="n">
        <v>1.026</v>
      </c>
    </row>
    <row r="22222">
      <c r="A22222" s="13" t="n">
        <v>45824</v>
      </c>
      <c r="C22222" t="inlineStr">
        <is>
          <t>Dock &amp; Bay</t>
        </is>
      </c>
      <c r="D22222" t="inlineStr">
        <is>
          <t>Delavan</t>
        </is>
      </c>
      <c r="E22222" t="inlineStr">
        <is>
          <t>53115</t>
        </is>
      </c>
      <c r="F22222" t="inlineStr">
        <is>
          <t>Newark</t>
        </is>
      </c>
      <c r="G22222" t="n">
        <v>19713</v>
      </c>
      <c r="I22222" t="n">
        <v>0.473</v>
      </c>
    </row>
    <row r="22223">
      <c r="A22223" s="13" t="n">
        <v>45824</v>
      </c>
      <c r="C22223" t="inlineStr">
        <is>
          <t>Dock &amp; Bay</t>
        </is>
      </c>
      <c r="D22223" t="inlineStr">
        <is>
          <t>Louisa</t>
        </is>
      </c>
      <c r="E22223" t="inlineStr">
        <is>
          <t>23093</t>
        </is>
      </c>
      <c r="F22223" t="inlineStr">
        <is>
          <t>PHILADELPHIA</t>
        </is>
      </c>
      <c r="G22223" t="inlineStr">
        <is>
          <t>19146-4703</t>
        </is>
      </c>
      <c r="I22223" t="n">
        <v>1.411</v>
      </c>
    </row>
    <row r="22224">
      <c r="A22224" s="13" t="n">
        <v>45824</v>
      </c>
      <c r="C22224" t="inlineStr">
        <is>
          <t>Dock &amp; Bay</t>
        </is>
      </c>
      <c r="D22224" t="inlineStr">
        <is>
          <t>Tracy</t>
        </is>
      </c>
      <c r="E22224" t="inlineStr">
        <is>
          <t>95304</t>
        </is>
      </c>
      <c r="F22224" t="inlineStr">
        <is>
          <t>RENO</t>
        </is>
      </c>
      <c r="G22224" t="inlineStr">
        <is>
          <t>89511-8751</t>
        </is>
      </c>
      <c r="I22224" t="n">
        <v>0.07000000000000001</v>
      </c>
    </row>
    <row r="22225">
      <c r="A22225" s="13" t="n">
        <v>45824</v>
      </c>
      <c r="C22225" t="inlineStr">
        <is>
          <t>Dock &amp; Bay</t>
        </is>
      </c>
      <c r="D22225" t="inlineStr">
        <is>
          <t>South Granville</t>
        </is>
      </c>
      <c r="E22225" t="inlineStr">
        <is>
          <t>2142</t>
        </is>
      </c>
      <c r="F22225" t="inlineStr">
        <is>
          <t>Parklands</t>
        </is>
      </c>
      <c r="G22225" t="n">
        <v>7320</v>
      </c>
      <c r="I22225" t="n">
        <v>0.413</v>
      </c>
    </row>
    <row r="22226">
      <c r="A22226" s="13" t="n">
        <v>45824</v>
      </c>
      <c r="C22226" t="inlineStr">
        <is>
          <t>Dock &amp; Bay</t>
        </is>
      </c>
      <c r="D22226" t="inlineStr">
        <is>
          <t>Delavan</t>
        </is>
      </c>
      <c r="E22226" t="inlineStr">
        <is>
          <t>53115</t>
        </is>
      </c>
      <c r="F22226" t="inlineStr">
        <is>
          <t>SOUTHAMPTON</t>
        </is>
      </c>
      <c r="G22226" t="inlineStr">
        <is>
          <t>11968-2207</t>
        </is>
      </c>
      <c r="I22226" t="n">
        <v>3.304</v>
      </c>
    </row>
    <row r="22227">
      <c r="A22227" s="13" t="n">
        <v>45824</v>
      </c>
      <c r="C22227" t="inlineStr">
        <is>
          <t>Dock &amp; Bay</t>
        </is>
      </c>
      <c r="D22227" t="inlineStr">
        <is>
          <t>South Granville</t>
        </is>
      </c>
      <c r="E22227" t="inlineStr">
        <is>
          <t>2142</t>
        </is>
      </c>
      <c r="F22227" t="inlineStr">
        <is>
          <t>Glenroy</t>
        </is>
      </c>
      <c r="G22227" t="n">
        <v>2640</v>
      </c>
      <c r="I22227" t="n">
        <v>1.652</v>
      </c>
    </row>
    <row r="22228">
      <c r="A22228" s="13" t="n">
        <v>45824</v>
      </c>
      <c r="C22228" t="inlineStr">
        <is>
          <t>Dock &amp; Bay</t>
        </is>
      </c>
      <c r="D22228" t="inlineStr">
        <is>
          <t>Temple Terrace</t>
        </is>
      </c>
      <c r="E22228" t="inlineStr">
        <is>
          <t>33637</t>
        </is>
      </c>
      <c r="F22228" t="inlineStr">
        <is>
          <t>PALM HARBOR</t>
        </is>
      </c>
      <c r="G22228" t="inlineStr">
        <is>
          <t>34683-3014</t>
        </is>
      </c>
      <c r="I22228" t="n">
        <v>0.283</v>
      </c>
    </row>
    <row r="22229">
      <c r="A22229" s="13" t="n">
        <v>45824</v>
      </c>
      <c r="C22229" t="inlineStr">
        <is>
          <t>Dock &amp; Bay</t>
        </is>
      </c>
      <c r="D22229" t="inlineStr">
        <is>
          <t>South Granville</t>
        </is>
      </c>
      <c r="E22229" t="inlineStr">
        <is>
          <t>2142</t>
        </is>
      </c>
      <c r="F22229" t="inlineStr">
        <is>
          <t>Upper Coomera</t>
        </is>
      </c>
      <c r="G22229" t="n">
        <v>4209</v>
      </c>
      <c r="I22229" t="n">
        <v>0.283</v>
      </c>
    </row>
    <row r="22230">
      <c r="A22230" s="13" t="n">
        <v>45824</v>
      </c>
      <c r="C22230" t="inlineStr">
        <is>
          <t>Dock &amp; Bay</t>
        </is>
      </c>
      <c r="D22230" t="inlineStr">
        <is>
          <t>Delavan</t>
        </is>
      </c>
      <c r="E22230" t="inlineStr">
        <is>
          <t>53115</t>
        </is>
      </c>
      <c r="F22230" t="inlineStr">
        <is>
          <t>Pleasant Prairie</t>
        </is>
      </c>
      <c r="G22230" t="n">
        <v>53158</v>
      </c>
      <c r="I22230" t="n">
        <v>4.263</v>
      </c>
    </row>
    <row r="22231">
      <c r="A22231" s="13" t="n">
        <v>45824</v>
      </c>
      <c r="C22231" t="inlineStr">
        <is>
          <t>Dock &amp; Bay</t>
        </is>
      </c>
      <c r="D22231" t="inlineStr">
        <is>
          <t>Delavan</t>
        </is>
      </c>
      <c r="E22231" t="inlineStr">
        <is>
          <t>53115</t>
        </is>
      </c>
      <c r="F22231" t="inlineStr">
        <is>
          <t>Covington</t>
        </is>
      </c>
      <c r="G22231" t="n">
        <v>70433</v>
      </c>
      <c r="I22231" t="n">
        <v>0.283</v>
      </c>
    </row>
    <row r="22232">
      <c r="A22232" s="13" t="n">
        <v>45824</v>
      </c>
      <c r="C22232" t="inlineStr">
        <is>
          <t>Dock &amp; Bay</t>
        </is>
      </c>
      <c r="D22232" t="inlineStr">
        <is>
          <t>Delavan</t>
        </is>
      </c>
      <c r="E22232" t="inlineStr">
        <is>
          <t>53115</t>
        </is>
      </c>
      <c r="F22232" t="inlineStr">
        <is>
          <t>IRVINE</t>
        </is>
      </c>
      <c r="G22232" t="inlineStr">
        <is>
          <t>92618-8887</t>
        </is>
      </c>
      <c r="I22232" t="n">
        <v>3.304</v>
      </c>
    </row>
    <row r="22233">
      <c r="A22233" s="13" t="n">
        <v>45824</v>
      </c>
      <c r="C22233" t="inlineStr">
        <is>
          <t>Dock &amp; Bay</t>
        </is>
      </c>
      <c r="D22233" t="inlineStr">
        <is>
          <t>Oxnard</t>
        </is>
      </c>
      <c r="E22233" t="inlineStr">
        <is>
          <t>93030</t>
        </is>
      </c>
      <c r="F22233" t="inlineStr">
        <is>
          <t>KELLER</t>
        </is>
      </c>
      <c r="G22233" t="inlineStr">
        <is>
          <t>76248-4050</t>
        </is>
      </c>
      <c r="I22233" t="n">
        <v>1.109</v>
      </c>
    </row>
    <row r="22234">
      <c r="A22234" s="13" t="n">
        <v>45824</v>
      </c>
      <c r="C22234" t="inlineStr">
        <is>
          <t>Dock &amp; Bay</t>
        </is>
      </c>
      <c r="D22234" t="inlineStr">
        <is>
          <t>Delavan</t>
        </is>
      </c>
      <c r="E22234" t="inlineStr">
        <is>
          <t>53115</t>
        </is>
      </c>
      <c r="F22234" t="inlineStr">
        <is>
          <t>Bridgeville</t>
        </is>
      </c>
      <c r="G22234" t="n">
        <v>15017</v>
      </c>
      <c r="I22234" t="n">
        <v>3.304</v>
      </c>
    </row>
    <row r="22235">
      <c r="A22235" s="13" t="n">
        <v>45824</v>
      </c>
      <c r="C22235" t="inlineStr">
        <is>
          <t>Dock &amp; Bay</t>
        </is>
      </c>
      <c r="D22235" t="inlineStr">
        <is>
          <t>Delavan</t>
        </is>
      </c>
      <c r="E22235" t="inlineStr">
        <is>
          <t>53115</t>
        </is>
      </c>
      <c r="F22235" t="inlineStr">
        <is>
          <t>Brooklyn</t>
        </is>
      </c>
      <c r="G22235" t="n">
        <v>11201</v>
      </c>
      <c r="I22235" t="n">
        <v>1.652</v>
      </c>
    </row>
    <row r="22236">
      <c r="A22236" s="13" t="n">
        <v>45824</v>
      </c>
      <c r="C22236" t="inlineStr">
        <is>
          <t>Dock &amp; Bay</t>
        </is>
      </c>
      <c r="D22236" t="inlineStr">
        <is>
          <t>Las Vegas</t>
        </is>
      </c>
      <c r="E22236" t="inlineStr">
        <is>
          <t>89115</t>
        </is>
      </c>
      <c r="F22236" t="inlineStr">
        <is>
          <t>OAK PARK</t>
        </is>
      </c>
      <c r="G22236" t="inlineStr">
        <is>
          <t>91377-4828</t>
        </is>
      </c>
      <c r="I22236" t="n">
        <v>0.283</v>
      </c>
    </row>
    <row r="22237">
      <c r="A22237" s="13" t="n">
        <v>45824</v>
      </c>
      <c r="C22237" t="inlineStr">
        <is>
          <t>Dock &amp; Bay</t>
        </is>
      </c>
      <c r="D22237" t="inlineStr">
        <is>
          <t>Bessemer</t>
        </is>
      </c>
      <c r="E22237" t="inlineStr">
        <is>
          <t>35022</t>
        </is>
      </c>
      <c r="F22237" t="inlineStr">
        <is>
          <t>fairhope</t>
        </is>
      </c>
      <c r="G22237" t="n">
        <v>36532</v>
      </c>
      <c r="I22237" t="n">
        <v>0.513</v>
      </c>
    </row>
    <row r="22238">
      <c r="A22238" s="13" t="n">
        <v>45824</v>
      </c>
      <c r="C22238" t="inlineStr">
        <is>
          <t>Dock &amp; Bay</t>
        </is>
      </c>
      <c r="D22238" t="inlineStr">
        <is>
          <t>Delavan</t>
        </is>
      </c>
      <c r="E22238" t="inlineStr">
        <is>
          <t>53115</t>
        </is>
      </c>
      <c r="F22238" t="inlineStr">
        <is>
          <t>Mentor</t>
        </is>
      </c>
      <c r="G22238" t="n">
        <v>44060</v>
      </c>
      <c r="I22238" t="n">
        <v>0.946</v>
      </c>
    </row>
    <row r="22239">
      <c r="A22239" s="13" t="n">
        <v>45824</v>
      </c>
      <c r="C22239" t="inlineStr">
        <is>
          <t>Dock &amp; Bay</t>
        </is>
      </c>
      <c r="D22239" t="inlineStr">
        <is>
          <t>Syracuse</t>
        </is>
      </c>
      <c r="E22239" t="inlineStr">
        <is>
          <t>13057</t>
        </is>
      </c>
      <c r="F22239" t="inlineStr">
        <is>
          <t>WEST HEMPSTEAD</t>
        </is>
      </c>
      <c r="G22239" t="inlineStr">
        <is>
          <t>11552-2003</t>
        </is>
      </c>
      <c r="I22239" t="n">
        <v>0.513</v>
      </c>
    </row>
    <row r="22240">
      <c r="A22240" s="13" t="n">
        <v>45824</v>
      </c>
      <c r="C22240" t="inlineStr">
        <is>
          <t>Dock &amp; Bay</t>
        </is>
      </c>
      <c r="D22240" t="inlineStr">
        <is>
          <t>Sparrows Point</t>
        </is>
      </c>
      <c r="E22240" t="inlineStr">
        <is>
          <t>21219</t>
        </is>
      </c>
      <c r="F22240" t="inlineStr">
        <is>
          <t>CHEVY CHASE</t>
        </is>
      </c>
      <c r="G22240" t="inlineStr">
        <is>
          <t>20815-6810</t>
        </is>
      </c>
      <c r="I22240" t="n">
        <v>1.239</v>
      </c>
    </row>
    <row r="22241">
      <c r="A22241" s="13" t="n">
        <v>45824</v>
      </c>
      <c r="C22241" t="inlineStr">
        <is>
          <t>Dock &amp; Bay</t>
        </is>
      </c>
      <c r="D22241" t="inlineStr">
        <is>
          <t>South Granville</t>
        </is>
      </c>
      <c r="E22241" t="inlineStr">
        <is>
          <t>2142</t>
        </is>
      </c>
      <c r="F22241" t="inlineStr">
        <is>
          <t>Beaumont Hills</t>
        </is>
      </c>
      <c r="G22241" t="n">
        <v>2155</v>
      </c>
      <c r="I22241" t="n">
        <v>6.156</v>
      </c>
    </row>
    <row r="22242">
      <c r="A22242" s="13" t="n">
        <v>45824</v>
      </c>
      <c r="C22242" t="inlineStr">
        <is>
          <t>Dock &amp; Bay</t>
        </is>
      </c>
      <c r="D22242" t="inlineStr">
        <is>
          <t>Providence</t>
        </is>
      </c>
      <c r="E22242" t="inlineStr">
        <is>
          <t>02905</t>
        </is>
      </c>
      <c r="F22242" t="inlineStr">
        <is>
          <t>AUSTIN</t>
        </is>
      </c>
      <c r="G22242" t="inlineStr">
        <is>
          <t>78723-1918</t>
        </is>
      </c>
      <c r="I22242" t="n">
        <v>0.413</v>
      </c>
    </row>
    <row r="22243">
      <c r="A22243" s="13" t="n">
        <v>45824</v>
      </c>
      <c r="C22243" t="inlineStr">
        <is>
          <t>Dock &amp; Bay</t>
        </is>
      </c>
      <c r="D22243" t="inlineStr">
        <is>
          <t>Opa-Locka</t>
        </is>
      </c>
      <c r="E22243" t="inlineStr">
        <is>
          <t>33054</t>
        </is>
      </c>
      <c r="F22243" t="inlineStr">
        <is>
          <t>MEDLEY</t>
        </is>
      </c>
      <c r="G22243" t="inlineStr">
        <is>
          <t>33166-2664</t>
        </is>
      </c>
      <c r="I22243" t="n">
        <v>0.826</v>
      </c>
    </row>
    <row r="22244">
      <c r="A22244" s="13" t="n">
        <v>45824</v>
      </c>
      <c r="C22244" t="inlineStr">
        <is>
          <t>Dock &amp; Bay</t>
        </is>
      </c>
      <c r="D22244" t="inlineStr">
        <is>
          <t>Delavan</t>
        </is>
      </c>
      <c r="E22244" t="inlineStr">
        <is>
          <t>53115</t>
        </is>
      </c>
      <c r="F22244" t="inlineStr">
        <is>
          <t>MC ALLEN</t>
        </is>
      </c>
      <c r="G22244" t="n">
        <v>78501</v>
      </c>
      <c r="I22244" t="n">
        <v>0.5659999999999999</v>
      </c>
    </row>
    <row r="22245">
      <c r="A22245" s="13" t="n">
        <v>45824</v>
      </c>
      <c r="C22245" t="inlineStr">
        <is>
          <t>Dock &amp; Bay</t>
        </is>
      </c>
      <c r="D22245" t="inlineStr">
        <is>
          <t>South Granville</t>
        </is>
      </c>
      <c r="E22245" t="inlineStr">
        <is>
          <t>2142</t>
        </is>
      </c>
      <c r="F22245" t="inlineStr">
        <is>
          <t>Padstow Heights</t>
        </is>
      </c>
      <c r="G22245" t="n">
        <v>2211</v>
      </c>
      <c r="I22245" t="n">
        <v>1.652</v>
      </c>
    </row>
    <row r="22246">
      <c r="A22246" s="13" t="n">
        <v>45824</v>
      </c>
      <c r="C22246" t="inlineStr">
        <is>
          <t>Dock &amp; Bay</t>
        </is>
      </c>
      <c r="D22246" t="inlineStr">
        <is>
          <t>Delavan</t>
        </is>
      </c>
      <c r="E22246" t="inlineStr">
        <is>
          <t>53115</t>
        </is>
      </c>
      <c r="F22246" t="inlineStr">
        <is>
          <t>SANTA ROSA BEACH</t>
        </is>
      </c>
      <c r="G22246" t="inlineStr">
        <is>
          <t>32459-8555</t>
        </is>
      </c>
      <c r="I22246" t="n">
        <v>1.652</v>
      </c>
    </row>
    <row r="22247">
      <c r="A22247" s="13" t="n">
        <v>45824</v>
      </c>
      <c r="C22247" t="inlineStr">
        <is>
          <t>Dock &amp; Bay</t>
        </is>
      </c>
      <c r="D22247" t="inlineStr">
        <is>
          <t>Baton Rouge</t>
        </is>
      </c>
      <c r="E22247" t="inlineStr">
        <is>
          <t>70815</t>
        </is>
      </c>
      <c r="F22247" t="inlineStr">
        <is>
          <t>SANTA ROSA BEACH</t>
        </is>
      </c>
      <c r="G22247" t="inlineStr">
        <is>
          <t>32459-8555</t>
        </is>
      </c>
      <c r="I22247" t="n">
        <v>0.826</v>
      </c>
    </row>
    <row r="22248">
      <c r="A22248" s="13" t="n">
        <v>45824</v>
      </c>
      <c r="C22248" t="inlineStr">
        <is>
          <t>Dock &amp; Bay</t>
        </is>
      </c>
      <c r="D22248" t="inlineStr">
        <is>
          <t>South Granville</t>
        </is>
      </c>
      <c r="E22248" t="inlineStr">
        <is>
          <t>2142</t>
        </is>
      </c>
      <c r="F22248" t="inlineStr">
        <is>
          <t>The Ponds</t>
        </is>
      </c>
      <c r="G22248" t="n">
        <v>2769</v>
      </c>
      <c r="I22248" t="n">
        <v>0.413</v>
      </c>
    </row>
    <row r="22249">
      <c r="A22249" s="13" t="n">
        <v>45824</v>
      </c>
      <c r="C22249" t="inlineStr">
        <is>
          <t>Dock &amp; Bay</t>
        </is>
      </c>
      <c r="D22249" t="inlineStr">
        <is>
          <t>South Granville</t>
        </is>
      </c>
      <c r="E22249" t="inlineStr">
        <is>
          <t>2142</t>
        </is>
      </c>
      <c r="F22249" t="inlineStr">
        <is>
          <t>Sunshine West</t>
        </is>
      </c>
      <c r="G22249" t="n">
        <v>3020</v>
      </c>
      <c r="I22249" t="n">
        <v>0.513</v>
      </c>
    </row>
    <row r="22250">
      <c r="A22250" s="13" t="n">
        <v>45824</v>
      </c>
      <c r="C22250" t="inlineStr">
        <is>
          <t>Dock &amp; Bay</t>
        </is>
      </c>
      <c r="D22250" t="inlineStr">
        <is>
          <t>South Granville</t>
        </is>
      </c>
      <c r="E22250" t="inlineStr">
        <is>
          <t>2142</t>
        </is>
      </c>
      <c r="F22250" t="inlineStr">
        <is>
          <t>Dubbo</t>
        </is>
      </c>
      <c r="G22250" t="n">
        <v>2830</v>
      </c>
      <c r="I22250" t="n">
        <v>0.926</v>
      </c>
    </row>
    <row r="22251">
      <c r="A22251" s="13" t="n">
        <v>45824</v>
      </c>
      <c r="C22251" t="inlineStr">
        <is>
          <t>Dock &amp; Bay</t>
        </is>
      </c>
      <c r="D22251" t="inlineStr">
        <is>
          <t>Staten Island</t>
        </is>
      </c>
      <c r="E22251" t="inlineStr">
        <is>
          <t>10314</t>
        </is>
      </c>
      <c r="F22251" t="inlineStr">
        <is>
          <t>MILFORD</t>
        </is>
      </c>
      <c r="G22251" t="inlineStr">
        <is>
          <t>06460-4786</t>
        </is>
      </c>
      <c r="I22251" t="n">
        <v>0.826</v>
      </c>
    </row>
    <row r="22252">
      <c r="A22252" s="13" t="n">
        <v>45824</v>
      </c>
      <c r="C22252" t="inlineStr">
        <is>
          <t>Dock &amp; Bay</t>
        </is>
      </c>
      <c r="D22252" t="inlineStr">
        <is>
          <t>Delavan</t>
        </is>
      </c>
      <c r="E22252" t="inlineStr">
        <is>
          <t>53115</t>
        </is>
      </c>
      <c r="F22252" t="inlineStr">
        <is>
          <t>Rancho Cordova</t>
        </is>
      </c>
      <c r="G22252" t="n">
        <v>95742</v>
      </c>
      <c r="I22252" t="n">
        <v>0.5659999999999999</v>
      </c>
    </row>
    <row r="22253">
      <c r="A22253" s="13" t="n">
        <v>45824</v>
      </c>
      <c r="C22253" t="inlineStr">
        <is>
          <t>Dock &amp; Bay</t>
        </is>
      </c>
      <c r="D22253" t="inlineStr">
        <is>
          <t>South Granville</t>
        </is>
      </c>
      <c r="E22253" t="inlineStr">
        <is>
          <t>2142</t>
        </is>
      </c>
      <c r="F22253" t="inlineStr">
        <is>
          <t>Thornbury</t>
        </is>
      </c>
      <c r="G22253" t="n">
        <v>3071</v>
      </c>
      <c r="I22253" t="n">
        <v>1.652</v>
      </c>
    </row>
    <row r="22254">
      <c r="A22254" s="13" t="n">
        <v>45824</v>
      </c>
      <c r="C22254" t="inlineStr">
        <is>
          <t>Dock &amp; Bay</t>
        </is>
      </c>
      <c r="D22254" t="inlineStr">
        <is>
          <t>South Granville</t>
        </is>
      </c>
      <c r="E22254" t="inlineStr">
        <is>
          <t>2142</t>
        </is>
      </c>
      <c r="F22254" t="inlineStr">
        <is>
          <t>Borenore</t>
        </is>
      </c>
      <c r="G22254" t="n">
        <v>2800</v>
      </c>
      <c r="I22254" t="n">
        <v>0.413</v>
      </c>
    </row>
    <row r="22255">
      <c r="A22255" s="13" t="n">
        <v>45824</v>
      </c>
      <c r="C22255" t="inlineStr">
        <is>
          <t>Dock &amp; Bay</t>
        </is>
      </c>
      <c r="D22255" t="inlineStr">
        <is>
          <t>Delavan</t>
        </is>
      </c>
      <c r="E22255" t="inlineStr">
        <is>
          <t>53115</t>
        </is>
      </c>
      <c r="F22255" t="inlineStr">
        <is>
          <t>Midlothian</t>
        </is>
      </c>
      <c r="G22255" t="n">
        <v>23112</v>
      </c>
      <c r="I22255" t="n">
        <v>0.946</v>
      </c>
    </row>
    <row r="22256">
      <c r="A22256" s="13" t="n">
        <v>45824</v>
      </c>
      <c r="C22256" t="inlineStr">
        <is>
          <t>Dock &amp; Bay</t>
        </is>
      </c>
      <c r="D22256" t="inlineStr">
        <is>
          <t>Oxnard</t>
        </is>
      </c>
      <c r="E22256" t="inlineStr">
        <is>
          <t>93030</t>
        </is>
      </c>
      <c r="F22256" t="inlineStr">
        <is>
          <t>SAUGUS</t>
        </is>
      </c>
      <c r="G22256" t="inlineStr">
        <is>
          <t>91350-3872</t>
        </is>
      </c>
      <c r="I22256" t="n">
        <v>0.413</v>
      </c>
    </row>
    <row r="22257">
      <c r="A22257" s="13" t="n">
        <v>45824</v>
      </c>
      <c r="C22257" t="inlineStr">
        <is>
          <t>Dock &amp; Bay</t>
        </is>
      </c>
      <c r="D22257" t="inlineStr">
        <is>
          <t>Beaumont</t>
        </is>
      </c>
      <c r="E22257" t="inlineStr">
        <is>
          <t>92223</t>
        </is>
      </c>
      <c r="F22257" t="inlineStr">
        <is>
          <t>IRVINE</t>
        </is>
      </c>
      <c r="G22257" t="inlineStr">
        <is>
          <t>92612-8866</t>
        </is>
      </c>
      <c r="I22257" t="n">
        <v>0.413</v>
      </c>
    </row>
    <row r="22258">
      <c r="A22258" s="13" t="n">
        <v>45824</v>
      </c>
      <c r="C22258" t="inlineStr">
        <is>
          <t>Dock &amp; Bay</t>
        </is>
      </c>
      <c r="D22258" t="inlineStr">
        <is>
          <t>Charlotte</t>
        </is>
      </c>
      <c r="E22258" t="inlineStr">
        <is>
          <t>28214</t>
        </is>
      </c>
      <c r="F22258" t="inlineStr">
        <is>
          <t>GREENVILLE</t>
        </is>
      </c>
      <c r="G22258" t="inlineStr">
        <is>
          <t>29615-6002</t>
        </is>
      </c>
      <c r="I22258" t="n">
        <v>4.104</v>
      </c>
    </row>
    <row r="22259">
      <c r="A22259" s="13" t="n">
        <v>45824</v>
      </c>
      <c r="C22259" t="inlineStr">
        <is>
          <t>Dock &amp; Bay</t>
        </is>
      </c>
      <c r="D22259" t="inlineStr">
        <is>
          <t>Louisa</t>
        </is>
      </c>
      <c r="E22259" t="inlineStr">
        <is>
          <t>23093</t>
        </is>
      </c>
      <c r="F22259" t="inlineStr">
        <is>
          <t>WENDELL</t>
        </is>
      </c>
      <c r="G22259" t="inlineStr">
        <is>
          <t>27591-9832</t>
        </is>
      </c>
      <c r="I22259" t="n">
        <v>0.513</v>
      </c>
    </row>
    <row r="22260">
      <c r="A22260" s="13" t="n">
        <v>45824</v>
      </c>
      <c r="C22260" t="inlineStr">
        <is>
          <t>Dock &amp; Bay</t>
        </is>
      </c>
      <c r="D22260" t="inlineStr">
        <is>
          <t>South Granville</t>
        </is>
      </c>
      <c r="E22260" t="inlineStr">
        <is>
          <t>2142</t>
        </is>
      </c>
      <c r="F22260" t="inlineStr">
        <is>
          <t>Mitcham</t>
        </is>
      </c>
      <c r="G22260" t="n">
        <v>3132</v>
      </c>
      <c r="I22260" t="n">
        <v>0.413</v>
      </c>
    </row>
    <row r="22261">
      <c r="A22261" s="13" t="n">
        <v>45824</v>
      </c>
      <c r="C22261" t="inlineStr">
        <is>
          <t>Dock &amp; Bay</t>
        </is>
      </c>
      <c r="D22261" t="inlineStr">
        <is>
          <t>South Granville</t>
        </is>
      </c>
      <c r="E22261" t="inlineStr">
        <is>
          <t>2142</t>
        </is>
      </c>
      <c r="F22261" t="inlineStr">
        <is>
          <t>Alexandria</t>
        </is>
      </c>
      <c r="G22261" t="n">
        <v>2015</v>
      </c>
      <c r="I22261" t="n">
        <v>1.494</v>
      </c>
    </row>
    <row r="22262">
      <c r="A22262" s="13" t="n">
        <v>45824</v>
      </c>
      <c r="C22262" t="inlineStr">
        <is>
          <t>Dock &amp; Bay</t>
        </is>
      </c>
      <c r="D22262" t="inlineStr">
        <is>
          <t>South Granville</t>
        </is>
      </c>
      <c r="E22262" t="inlineStr">
        <is>
          <t>2142</t>
        </is>
      </c>
      <c r="F22262" t="inlineStr">
        <is>
          <t>Chilpenunda</t>
        </is>
      </c>
      <c r="G22262" t="n">
        <v>5660</v>
      </c>
      <c r="I22262" t="n">
        <v>0.826</v>
      </c>
    </row>
    <row r="22263">
      <c r="A22263" s="13" t="n">
        <v>45824</v>
      </c>
      <c r="C22263" t="inlineStr">
        <is>
          <t>Dock &amp; Bay</t>
        </is>
      </c>
      <c r="D22263" t="inlineStr">
        <is>
          <t>Delavan</t>
        </is>
      </c>
      <c r="E22263" t="inlineStr">
        <is>
          <t>53115</t>
        </is>
      </c>
      <c r="F22263" t="inlineStr">
        <is>
          <t>MOUNT WASHINGTON</t>
        </is>
      </c>
      <c r="G22263" t="inlineStr">
        <is>
          <t>40047-7826</t>
        </is>
      </c>
      <c r="I22263" t="n">
        <v>0.413</v>
      </c>
    </row>
    <row r="22264">
      <c r="A22264" s="13" t="n">
        <v>45824</v>
      </c>
      <c r="C22264" t="inlineStr">
        <is>
          <t>Dock &amp; Bay</t>
        </is>
      </c>
      <c r="D22264" t="inlineStr">
        <is>
          <t>Delavan</t>
        </is>
      </c>
      <c r="E22264" t="inlineStr">
        <is>
          <t>53115</t>
        </is>
      </c>
      <c r="F22264" t="inlineStr">
        <is>
          <t>CHARLESTON</t>
        </is>
      </c>
      <c r="G22264" t="inlineStr">
        <is>
          <t>29492-8001</t>
        </is>
      </c>
      <c r="I22264" t="n">
        <v>1.652</v>
      </c>
    </row>
    <row r="22265">
      <c r="A22265" s="13" t="n">
        <v>45824</v>
      </c>
      <c r="C22265" t="inlineStr">
        <is>
          <t>Dock &amp; Bay</t>
        </is>
      </c>
      <c r="D22265" t="inlineStr">
        <is>
          <t>South Granville</t>
        </is>
      </c>
      <c r="E22265" t="inlineStr">
        <is>
          <t>2142</t>
        </is>
      </c>
      <c r="F22265" t="inlineStr">
        <is>
          <t>Jacobs Well</t>
        </is>
      </c>
      <c r="G22265" t="n">
        <v>4208</v>
      </c>
      <c r="I22265" t="n">
        <v>1.652</v>
      </c>
    </row>
    <row r="22266">
      <c r="A22266" s="13" t="n">
        <v>45824</v>
      </c>
      <c r="C22266" t="inlineStr">
        <is>
          <t>Dock &amp; Bay</t>
        </is>
      </c>
      <c r="D22266" t="inlineStr">
        <is>
          <t>Ruskin</t>
        </is>
      </c>
      <c r="E22266" t="inlineStr">
        <is>
          <t>33570</t>
        </is>
      </c>
      <c r="F22266" t="inlineStr">
        <is>
          <t>LADY LAKE</t>
        </is>
      </c>
      <c r="G22266" t="inlineStr">
        <is>
          <t>32159-5114</t>
        </is>
      </c>
      <c r="I22266" t="n">
        <v>0.513</v>
      </c>
    </row>
    <row r="22267">
      <c r="A22267" s="13" t="n">
        <v>45824</v>
      </c>
      <c r="C22267" t="inlineStr">
        <is>
          <t>Dock &amp; Bay</t>
        </is>
      </c>
      <c r="D22267" t="inlineStr">
        <is>
          <t>Little Rock</t>
        </is>
      </c>
      <c r="E22267" t="inlineStr">
        <is>
          <t>72206</t>
        </is>
      </c>
      <c r="F22267" t="inlineStr">
        <is>
          <t>BENTON</t>
        </is>
      </c>
      <c r="G22267" t="inlineStr">
        <is>
          <t>62812-2407</t>
        </is>
      </c>
      <c r="I22267" t="n">
        <v>0.283</v>
      </c>
    </row>
    <row r="22268">
      <c r="A22268" s="13" t="n">
        <v>45824</v>
      </c>
      <c r="C22268" t="inlineStr">
        <is>
          <t>Dock &amp; Bay</t>
        </is>
      </c>
      <c r="D22268" t="inlineStr">
        <is>
          <t>Delavan</t>
        </is>
      </c>
      <c r="E22268" t="inlineStr">
        <is>
          <t>53115</t>
        </is>
      </c>
      <c r="F22268" t="inlineStr">
        <is>
          <t>Gainesville</t>
        </is>
      </c>
      <c r="G22268" t="n">
        <v>30501</v>
      </c>
      <c r="I22268" t="n">
        <v>2.891</v>
      </c>
    </row>
    <row r="22269">
      <c r="A22269" s="13" t="n">
        <v>45824</v>
      </c>
      <c r="C22269" t="inlineStr">
        <is>
          <t>Dock &amp; Bay</t>
        </is>
      </c>
      <c r="D22269" t="inlineStr">
        <is>
          <t>Delavan</t>
        </is>
      </c>
      <c r="E22269" t="inlineStr">
        <is>
          <t>53115</t>
        </is>
      </c>
      <c r="F22269" t="inlineStr">
        <is>
          <t>Turlock</t>
        </is>
      </c>
      <c r="G22269" t="n">
        <v>95382</v>
      </c>
      <c r="I22269" t="n">
        <v>0.513</v>
      </c>
    </row>
    <row r="22270">
      <c r="A22270" s="13" t="n">
        <v>45824</v>
      </c>
      <c r="C22270" t="inlineStr">
        <is>
          <t>Dock &amp; Bay</t>
        </is>
      </c>
      <c r="D22270" t="inlineStr">
        <is>
          <t>Delavan</t>
        </is>
      </c>
      <c r="E22270" t="inlineStr">
        <is>
          <t>53115</t>
        </is>
      </c>
      <c r="F22270" t="inlineStr">
        <is>
          <t>Turlock</t>
        </is>
      </c>
      <c r="G22270" t="n">
        <v>95382</v>
      </c>
      <c r="I22270" t="n">
        <v>0.826</v>
      </c>
    </row>
    <row r="22271">
      <c r="A22271" s="13" t="n">
        <v>45824</v>
      </c>
      <c r="C22271" t="inlineStr">
        <is>
          <t>Dock &amp; Bay</t>
        </is>
      </c>
      <c r="D22271" t="inlineStr">
        <is>
          <t>South Granville</t>
        </is>
      </c>
      <c r="E22271" t="inlineStr">
        <is>
          <t>2142</t>
        </is>
      </c>
      <c r="F22271" t="inlineStr">
        <is>
          <t>Canterbury</t>
        </is>
      </c>
      <c r="G22271" t="n">
        <v>2193</v>
      </c>
      <c r="I22271" t="n">
        <v>2.052</v>
      </c>
    </row>
    <row r="22272">
      <c r="A22272" s="13" t="n">
        <v>45824</v>
      </c>
      <c r="C22272" t="inlineStr">
        <is>
          <t>Dock &amp; Bay</t>
        </is>
      </c>
      <c r="D22272" t="inlineStr">
        <is>
          <t>Orlando</t>
        </is>
      </c>
      <c r="E22272" t="inlineStr">
        <is>
          <t>32824</t>
        </is>
      </c>
      <c r="F22272" t="inlineStr">
        <is>
          <t>LONGWOOD</t>
        </is>
      </c>
      <c r="G22272" t="inlineStr">
        <is>
          <t>32779-2753</t>
        </is>
      </c>
      <c r="I22272" t="n">
        <v>0.413</v>
      </c>
    </row>
    <row r="22273">
      <c r="A22273" s="13" t="n">
        <v>45824</v>
      </c>
      <c r="C22273" t="inlineStr">
        <is>
          <t>Dock &amp; Bay</t>
        </is>
      </c>
      <c r="D22273" t="inlineStr">
        <is>
          <t>Delavan</t>
        </is>
      </c>
      <c r="E22273" t="inlineStr">
        <is>
          <t>53115</t>
        </is>
      </c>
      <c r="F22273" t="inlineStr">
        <is>
          <t>Crownsville</t>
        </is>
      </c>
      <c r="G22273" t="n">
        <v>21032</v>
      </c>
      <c r="I22273" t="n">
        <v>3.304</v>
      </c>
    </row>
    <row r="22274">
      <c r="A22274" s="13" t="n">
        <v>45824</v>
      </c>
      <c r="C22274" t="inlineStr">
        <is>
          <t>Dock &amp; Bay</t>
        </is>
      </c>
      <c r="D22274" t="inlineStr">
        <is>
          <t>Delavan</t>
        </is>
      </c>
      <c r="E22274" t="inlineStr">
        <is>
          <t>53115</t>
        </is>
      </c>
      <c r="F22274" t="inlineStr">
        <is>
          <t>Darien</t>
        </is>
      </c>
      <c r="G22274" t="n">
        <v>6820</v>
      </c>
      <c r="I22274" t="n">
        <v>1.522</v>
      </c>
    </row>
    <row r="22275">
      <c r="A22275" s="13" t="n">
        <v>45824</v>
      </c>
      <c r="C22275" t="inlineStr">
        <is>
          <t>Dock &amp; Bay</t>
        </is>
      </c>
      <c r="D22275" t="inlineStr">
        <is>
          <t>Delavan</t>
        </is>
      </c>
      <c r="E22275" t="inlineStr">
        <is>
          <t>53115</t>
        </is>
      </c>
      <c r="F22275" t="inlineStr">
        <is>
          <t>Pittsburgh</t>
        </is>
      </c>
      <c r="G22275" t="n">
        <v>15221</v>
      </c>
      <c r="I22275" t="n">
        <v>1.512</v>
      </c>
    </row>
    <row r="22276">
      <c r="A22276" s="13" t="n">
        <v>45824</v>
      </c>
      <c r="C22276" t="inlineStr">
        <is>
          <t>Dock &amp; Bay</t>
        </is>
      </c>
      <c r="D22276" t="inlineStr">
        <is>
          <t>Little Rock</t>
        </is>
      </c>
      <c r="E22276" t="inlineStr">
        <is>
          <t>72206</t>
        </is>
      </c>
      <c r="F22276" t="inlineStr">
        <is>
          <t>CHESTERFIELD</t>
        </is>
      </c>
      <c r="G22276" t="inlineStr">
        <is>
          <t>48047-1809</t>
        </is>
      </c>
      <c r="I22276" t="n">
        <v>0.283</v>
      </c>
    </row>
    <row r="22277">
      <c r="A22277" s="13" t="n">
        <v>45824</v>
      </c>
      <c r="C22277" t="inlineStr">
        <is>
          <t>Dock &amp; Bay</t>
        </is>
      </c>
      <c r="D22277" t="inlineStr">
        <is>
          <t>Delavan</t>
        </is>
      </c>
      <c r="E22277" t="inlineStr">
        <is>
          <t>53115</t>
        </is>
      </c>
      <c r="F22277" t="inlineStr">
        <is>
          <t>Simsbury</t>
        </is>
      </c>
      <c r="G22277" t="n">
        <v>6070</v>
      </c>
      <c r="I22277" t="n">
        <v>0.413</v>
      </c>
    </row>
    <row r="22278">
      <c r="A22278" s="13" t="n">
        <v>45824</v>
      </c>
      <c r="C22278" t="inlineStr">
        <is>
          <t>Dock &amp; Bay</t>
        </is>
      </c>
      <c r="D22278" t="inlineStr">
        <is>
          <t>Colorado Springs</t>
        </is>
      </c>
      <c r="E22278" t="inlineStr">
        <is>
          <t>80916</t>
        </is>
      </c>
      <c r="F22278" t="inlineStr">
        <is>
          <t>DENVER</t>
        </is>
      </c>
      <c r="G22278" t="inlineStr">
        <is>
          <t>80205-2899</t>
        </is>
      </c>
      <c r="I22278" t="n">
        <v>1.026</v>
      </c>
    </row>
    <row r="22279">
      <c r="A22279" s="13" t="n">
        <v>45824</v>
      </c>
      <c r="C22279" t="inlineStr">
        <is>
          <t>Dock &amp; Bay</t>
        </is>
      </c>
      <c r="D22279" t="inlineStr">
        <is>
          <t>Bondurant</t>
        </is>
      </c>
      <c r="E22279" t="inlineStr">
        <is>
          <t>50035</t>
        </is>
      </c>
      <c r="F22279" t="inlineStr">
        <is>
          <t>Branson</t>
        </is>
      </c>
      <c r="G22279" t="n">
        <v>65616</v>
      </c>
      <c r="I22279" t="n">
        <v>0.413</v>
      </c>
    </row>
    <row r="22280">
      <c r="A22280" s="13" t="n">
        <v>45824</v>
      </c>
      <c r="C22280" t="inlineStr">
        <is>
          <t>Dock &amp; Bay</t>
        </is>
      </c>
      <c r="D22280" t="inlineStr">
        <is>
          <t>Louisa</t>
        </is>
      </c>
      <c r="E22280" t="inlineStr">
        <is>
          <t>23093</t>
        </is>
      </c>
      <c r="F22280" t="inlineStr">
        <is>
          <t>GEORGETOWN</t>
        </is>
      </c>
      <c r="G22280" t="inlineStr">
        <is>
          <t>29440-7225</t>
        </is>
      </c>
      <c r="I22280" t="n">
        <v>0.413</v>
      </c>
    </row>
    <row r="22281">
      <c r="A22281" s="13" t="n">
        <v>45824</v>
      </c>
      <c r="C22281" t="inlineStr">
        <is>
          <t>Dock &amp; Bay</t>
        </is>
      </c>
      <c r="D22281" t="inlineStr">
        <is>
          <t>Delavan</t>
        </is>
      </c>
      <c r="E22281" t="inlineStr">
        <is>
          <t>53115</t>
        </is>
      </c>
      <c r="F22281" t="inlineStr">
        <is>
          <t>Dallas</t>
        </is>
      </c>
      <c r="G22281" t="n">
        <v>75220</v>
      </c>
      <c r="I22281" t="n">
        <v>0.844</v>
      </c>
    </row>
    <row r="22282">
      <c r="A22282" s="13" t="n">
        <v>45824</v>
      </c>
      <c r="C22282" t="inlineStr">
        <is>
          <t>Dock &amp; Bay</t>
        </is>
      </c>
      <c r="D22282" t="inlineStr">
        <is>
          <t>Delavan</t>
        </is>
      </c>
      <c r="E22282" t="inlineStr">
        <is>
          <t>53115</t>
        </is>
      </c>
      <c r="F22282" t="inlineStr">
        <is>
          <t>Newark</t>
        </is>
      </c>
      <c r="G22282" t="n">
        <v>94560</v>
      </c>
      <c r="I22282" t="n">
        <v>0.413</v>
      </c>
    </row>
    <row r="22283">
      <c r="A22283" s="13" t="n">
        <v>45824</v>
      </c>
      <c r="C22283" t="inlineStr">
        <is>
          <t>Dock &amp; Bay</t>
        </is>
      </c>
      <c r="D22283" t="inlineStr">
        <is>
          <t>Pontiac</t>
        </is>
      </c>
      <c r="E22283" t="inlineStr">
        <is>
          <t>48342</t>
        </is>
      </c>
      <c r="F22283" t="inlineStr">
        <is>
          <t>LIVONIA</t>
        </is>
      </c>
      <c r="G22283" t="inlineStr">
        <is>
          <t>48152-1805</t>
        </is>
      </c>
      <c r="I22283" t="n">
        <v>0.513</v>
      </c>
    </row>
    <row r="22284">
      <c r="A22284" s="13" t="n">
        <v>45824</v>
      </c>
      <c r="C22284" t="inlineStr">
        <is>
          <t>Dock &amp; Bay</t>
        </is>
      </c>
      <c r="D22284" t="inlineStr">
        <is>
          <t>Delavan</t>
        </is>
      </c>
      <c r="E22284" t="inlineStr">
        <is>
          <t>53115</t>
        </is>
      </c>
      <c r="F22284" t="inlineStr">
        <is>
          <t>ANKENY</t>
        </is>
      </c>
      <c r="G22284" t="inlineStr">
        <is>
          <t>50021-9332</t>
        </is>
      </c>
      <c r="I22284" t="n">
        <v>4.956</v>
      </c>
    </row>
    <row r="22285">
      <c r="A22285" s="13" t="n">
        <v>45824</v>
      </c>
      <c r="C22285" t="inlineStr">
        <is>
          <t>Dock &amp; Bay</t>
        </is>
      </c>
      <c r="D22285" t="inlineStr">
        <is>
          <t>Delavan</t>
        </is>
      </c>
      <c r="E22285" t="inlineStr">
        <is>
          <t>53115</t>
        </is>
      </c>
      <c r="F22285" t="inlineStr">
        <is>
          <t>Glen Allen</t>
        </is>
      </c>
      <c r="G22285" t="n">
        <v>23060</v>
      </c>
      <c r="I22285" t="n">
        <v>4.956</v>
      </c>
    </row>
    <row r="22286">
      <c r="A22286" s="13" t="n">
        <v>45824</v>
      </c>
      <c r="C22286" t="inlineStr">
        <is>
          <t>Dock &amp; Bay</t>
        </is>
      </c>
      <c r="D22286" t="inlineStr">
        <is>
          <t>Delavan</t>
        </is>
      </c>
      <c r="E22286" t="inlineStr">
        <is>
          <t>53115</t>
        </is>
      </c>
      <c r="F22286" t="inlineStr">
        <is>
          <t>Montgomery</t>
        </is>
      </c>
      <c r="G22286" t="n">
        <v>45242</v>
      </c>
      <c r="I22286" t="n">
        <v>1.411</v>
      </c>
    </row>
    <row r="22287">
      <c r="A22287" s="13" t="n">
        <v>45824</v>
      </c>
      <c r="C22287" t="inlineStr">
        <is>
          <t>Dock &amp; Bay</t>
        </is>
      </c>
      <c r="D22287" t="inlineStr">
        <is>
          <t>Shreveport</t>
        </is>
      </c>
      <c r="E22287" t="inlineStr">
        <is>
          <t>71107</t>
        </is>
      </c>
      <c r="F22287" t="inlineStr">
        <is>
          <t>PLANO</t>
        </is>
      </c>
      <c r="G22287" t="inlineStr">
        <is>
          <t>75075-7514</t>
        </is>
      </c>
      <c r="I22287" t="n">
        <v>0.413</v>
      </c>
    </row>
    <row r="22288">
      <c r="A22288" s="13" t="n">
        <v>45824</v>
      </c>
      <c r="C22288" t="inlineStr">
        <is>
          <t>Dock &amp; Bay</t>
        </is>
      </c>
      <c r="D22288" t="inlineStr">
        <is>
          <t>Delavan</t>
        </is>
      </c>
      <c r="E22288" t="inlineStr">
        <is>
          <t>53115</t>
        </is>
      </c>
      <c r="F22288" t="inlineStr">
        <is>
          <t>Scarsdale</t>
        </is>
      </c>
      <c r="G22288" t="n">
        <v>10583</v>
      </c>
      <c r="I22288" t="n">
        <v>0.826</v>
      </c>
    </row>
    <row r="22289">
      <c r="A22289" s="13" t="n">
        <v>45824</v>
      </c>
      <c r="C22289" t="inlineStr">
        <is>
          <t>Dock &amp; Bay</t>
        </is>
      </c>
      <c r="D22289" t="inlineStr">
        <is>
          <t>Delavan</t>
        </is>
      </c>
      <c r="E22289" t="inlineStr">
        <is>
          <t>53115</t>
        </is>
      </c>
      <c r="F22289" t="inlineStr">
        <is>
          <t>Gambrills</t>
        </is>
      </c>
      <c r="G22289" t="n">
        <v>21054</v>
      </c>
      <c r="I22289" t="n">
        <v>1.652</v>
      </c>
    </row>
    <row r="22290">
      <c r="A22290" s="13" t="n">
        <v>45824</v>
      </c>
      <c r="C22290" t="inlineStr">
        <is>
          <t>Dock &amp; Bay</t>
        </is>
      </c>
      <c r="D22290" t="inlineStr">
        <is>
          <t>Delavan</t>
        </is>
      </c>
      <c r="E22290" t="inlineStr">
        <is>
          <t>53115</t>
        </is>
      </c>
      <c r="F22290" t="inlineStr">
        <is>
          <t>New York</t>
        </is>
      </c>
      <c r="G22290" t="n">
        <v>10282</v>
      </c>
      <c r="I22290" t="n">
        <v>1.031</v>
      </c>
    </row>
    <row r="22291">
      <c r="A22291" s="13" t="n">
        <v>45824</v>
      </c>
      <c r="C22291" t="inlineStr">
        <is>
          <t>Dock &amp; Bay</t>
        </is>
      </c>
      <c r="D22291" t="inlineStr">
        <is>
          <t>Delavan</t>
        </is>
      </c>
      <c r="E22291" t="inlineStr">
        <is>
          <t>53115</t>
        </is>
      </c>
      <c r="F22291" t="inlineStr">
        <is>
          <t>Park Ridge</t>
        </is>
      </c>
      <c r="G22291" t="n">
        <v>60068</v>
      </c>
      <c r="I22291" t="n">
        <v>2.052</v>
      </c>
    </row>
    <row r="22292">
      <c r="A22292" s="13" t="n">
        <v>45824</v>
      </c>
      <c r="C22292" t="inlineStr">
        <is>
          <t>Dock &amp; Bay</t>
        </is>
      </c>
      <c r="D22292" t="inlineStr">
        <is>
          <t>Delavan</t>
        </is>
      </c>
      <c r="E22292" t="inlineStr">
        <is>
          <t>53115</t>
        </is>
      </c>
      <c r="F22292" t="inlineStr">
        <is>
          <t>Dayton</t>
        </is>
      </c>
      <c r="G22292" t="n">
        <v>45429</v>
      </c>
      <c r="I22292" t="n">
        <v>0.413</v>
      </c>
    </row>
    <row r="22293">
      <c r="A22293" s="13" t="n">
        <v>45824</v>
      </c>
      <c r="C22293" t="inlineStr">
        <is>
          <t>Dock &amp; Bay</t>
        </is>
      </c>
      <c r="D22293" t="inlineStr">
        <is>
          <t>Delavan</t>
        </is>
      </c>
      <c r="E22293" t="inlineStr">
        <is>
          <t>53115</t>
        </is>
      </c>
      <c r="F22293" t="inlineStr">
        <is>
          <t>Nashville</t>
        </is>
      </c>
      <c r="G22293" t="n">
        <v>37215</v>
      </c>
      <c r="I22293" t="n">
        <v>1.652</v>
      </c>
    </row>
    <row r="22294">
      <c r="A22294" s="13" t="n">
        <v>45824</v>
      </c>
      <c r="C22294" t="inlineStr">
        <is>
          <t>Dock &amp; Bay</t>
        </is>
      </c>
      <c r="D22294" t="inlineStr">
        <is>
          <t>Delavan</t>
        </is>
      </c>
      <c r="E22294" t="inlineStr">
        <is>
          <t>53115</t>
        </is>
      </c>
      <c r="F22294" t="inlineStr">
        <is>
          <t>Little Rock</t>
        </is>
      </c>
      <c r="G22294" t="n">
        <v>72207</v>
      </c>
      <c r="I22294" t="n">
        <v>1.712</v>
      </c>
    </row>
    <row r="22295">
      <c r="A22295" s="13" t="n">
        <v>45824</v>
      </c>
      <c r="C22295" t="inlineStr">
        <is>
          <t>Dock &amp; Bay</t>
        </is>
      </c>
      <c r="D22295" t="inlineStr">
        <is>
          <t>Delavan</t>
        </is>
      </c>
      <c r="E22295" t="inlineStr">
        <is>
          <t>53115</t>
        </is>
      </c>
      <c r="F22295" t="inlineStr">
        <is>
          <t>Ralston</t>
        </is>
      </c>
      <c r="G22295" t="n">
        <v>68127</v>
      </c>
      <c r="I22295" t="n">
        <v>1.026</v>
      </c>
    </row>
    <row r="22296">
      <c r="A22296" s="13" t="n">
        <v>45824</v>
      </c>
      <c r="C22296" t="inlineStr">
        <is>
          <t>Dock &amp; Bay</t>
        </is>
      </c>
      <c r="D22296" t="inlineStr">
        <is>
          <t>Markham</t>
        </is>
      </c>
      <c r="E22296" t="inlineStr">
        <is>
          <t>60428</t>
        </is>
      </c>
      <c r="F22296" t="inlineStr">
        <is>
          <t>KENOSHA</t>
        </is>
      </c>
      <c r="G22296" t="inlineStr">
        <is>
          <t>53142-8819</t>
        </is>
      </c>
      <c r="I22296" t="n">
        <v>2.052</v>
      </c>
    </row>
    <row r="22297">
      <c r="A22297" s="13" t="n">
        <v>45824</v>
      </c>
      <c r="C22297" t="inlineStr">
        <is>
          <t>Dock &amp; Bay</t>
        </is>
      </c>
      <c r="D22297" t="inlineStr">
        <is>
          <t>Delavan</t>
        </is>
      </c>
      <c r="E22297" t="inlineStr">
        <is>
          <t>53115</t>
        </is>
      </c>
      <c r="F22297" t="inlineStr">
        <is>
          <t>San Diego</t>
        </is>
      </c>
      <c r="G22297" t="n">
        <v>92128</v>
      </c>
      <c r="I22297" t="n">
        <v>0.184</v>
      </c>
    </row>
    <row r="22298">
      <c r="A22298" s="13" t="n">
        <v>45824</v>
      </c>
      <c r="C22298" t="inlineStr">
        <is>
          <t>Dock &amp; Bay</t>
        </is>
      </c>
      <c r="D22298" t="inlineStr">
        <is>
          <t>Delavan</t>
        </is>
      </c>
      <c r="E22298" t="inlineStr">
        <is>
          <t>53115</t>
        </is>
      </c>
      <c r="F22298" t="inlineStr">
        <is>
          <t>Chatham</t>
        </is>
      </c>
      <c r="G22298" t="n">
        <v>7928</v>
      </c>
      <c r="I22298" t="n">
        <v>18.998</v>
      </c>
    </row>
    <row r="22299">
      <c r="A22299" s="13" t="n">
        <v>45824</v>
      </c>
      <c r="C22299" t="inlineStr">
        <is>
          <t>Dock &amp; Bay</t>
        </is>
      </c>
      <c r="D22299" t="inlineStr">
        <is>
          <t>Delavan</t>
        </is>
      </c>
      <c r="E22299" t="inlineStr">
        <is>
          <t>53115</t>
        </is>
      </c>
      <c r="F22299" t="inlineStr">
        <is>
          <t>SHREVEPORT</t>
        </is>
      </c>
      <c r="G22299" t="n">
        <v>71107</v>
      </c>
      <c r="I22299" t="n">
        <v>1.688</v>
      </c>
    </row>
    <row r="22300">
      <c r="A22300" s="13" t="n">
        <v>45824</v>
      </c>
      <c r="C22300" t="inlineStr">
        <is>
          <t>Dock &amp; Bay</t>
        </is>
      </c>
      <c r="D22300" t="inlineStr">
        <is>
          <t>Saint Peters</t>
        </is>
      </c>
      <c r="E22300" t="inlineStr">
        <is>
          <t>63376</t>
        </is>
      </c>
      <c r="F22300" t="inlineStr">
        <is>
          <t>OVERLAND PARK</t>
        </is>
      </c>
      <c r="G22300" t="inlineStr">
        <is>
          <t>66223-2422</t>
        </is>
      </c>
      <c r="I22300" t="n">
        <v>0.513</v>
      </c>
    </row>
    <row r="22301">
      <c r="A22301" s="13" t="n">
        <v>45824</v>
      </c>
      <c r="C22301" t="inlineStr">
        <is>
          <t>Dock &amp; Bay</t>
        </is>
      </c>
      <c r="D22301" t="inlineStr">
        <is>
          <t>Romulus</t>
        </is>
      </c>
      <c r="E22301" t="inlineStr">
        <is>
          <t>48174</t>
        </is>
      </c>
      <c r="F22301" t="inlineStr">
        <is>
          <t>SANDY SPRINGS</t>
        </is>
      </c>
      <c r="G22301" t="inlineStr">
        <is>
          <t>30319-1068</t>
        </is>
      </c>
      <c r="I22301" t="n">
        <v>1.752</v>
      </c>
    </row>
    <row r="22302">
      <c r="A22302" s="13" t="n">
        <v>45824</v>
      </c>
      <c r="C22302" t="inlineStr">
        <is>
          <t>Dock &amp; Bay</t>
        </is>
      </c>
      <c r="D22302" t="inlineStr">
        <is>
          <t>Bakersfield</t>
        </is>
      </c>
      <c r="E22302" t="inlineStr">
        <is>
          <t>93308</t>
        </is>
      </c>
      <c r="F22302" t="inlineStr">
        <is>
          <t>VILLA RICA</t>
        </is>
      </c>
      <c r="G22302" t="inlineStr">
        <is>
          <t>30180-8442</t>
        </is>
      </c>
      <c r="I22302" t="n">
        <v>0</v>
      </c>
    </row>
    <row r="22303">
      <c r="A22303" s="13" t="n">
        <v>45824</v>
      </c>
      <c r="C22303" t="inlineStr">
        <is>
          <t>Dock &amp; Bay</t>
        </is>
      </c>
      <c r="D22303" t="inlineStr">
        <is>
          <t>Delavan</t>
        </is>
      </c>
      <c r="E22303" t="inlineStr">
        <is>
          <t>53115</t>
        </is>
      </c>
      <c r="F22303" t="inlineStr">
        <is>
          <t>Frederick</t>
        </is>
      </c>
      <c r="G22303" t="n">
        <v>21704</v>
      </c>
      <c r="I22303" t="n">
        <v>1.122</v>
      </c>
    </row>
    <row r="22304">
      <c r="A22304" s="13" t="n">
        <v>45824</v>
      </c>
      <c r="C22304" t="inlineStr">
        <is>
          <t>Dock &amp; Bay</t>
        </is>
      </c>
      <c r="D22304" t="inlineStr">
        <is>
          <t>Delavan</t>
        </is>
      </c>
      <c r="E22304" t="inlineStr">
        <is>
          <t>53115</t>
        </is>
      </c>
      <c r="F22304" t="inlineStr">
        <is>
          <t>MEMPHIS</t>
        </is>
      </c>
      <c r="G22304" t="inlineStr">
        <is>
          <t>38112-5135</t>
        </is>
      </c>
      <c r="I22304" t="n">
        <v>1.652</v>
      </c>
    </row>
    <row r="22305">
      <c r="A22305" s="13" t="n">
        <v>45824</v>
      </c>
      <c r="C22305" t="inlineStr">
        <is>
          <t>Dock &amp; Bay</t>
        </is>
      </c>
      <c r="D22305" t="inlineStr">
        <is>
          <t>Delavan</t>
        </is>
      </c>
      <c r="E22305" t="inlineStr">
        <is>
          <t>53115</t>
        </is>
      </c>
      <c r="F22305" t="inlineStr">
        <is>
          <t>Frederick</t>
        </is>
      </c>
      <c r="G22305" t="n">
        <v>21704</v>
      </c>
      <c r="I22305" t="n">
        <v>2.348</v>
      </c>
    </row>
    <row r="22306">
      <c r="A22306" s="13" t="n">
        <v>45824</v>
      </c>
      <c r="C22306" t="inlineStr">
        <is>
          <t>Dock &amp; Bay</t>
        </is>
      </c>
      <c r="D22306" t="inlineStr">
        <is>
          <t>Middletown</t>
        </is>
      </c>
      <c r="E22306" t="inlineStr">
        <is>
          <t>19709</t>
        </is>
      </c>
      <c r="F22306" t="inlineStr">
        <is>
          <t>NEWTOWN</t>
        </is>
      </c>
      <c r="G22306" t="inlineStr">
        <is>
          <t>18940-2817</t>
        </is>
      </c>
      <c r="I22306" t="n">
        <v>0.5659999999999999</v>
      </c>
    </row>
    <row r="22307">
      <c r="A22307" s="13" t="n">
        <v>45824</v>
      </c>
      <c r="C22307" t="inlineStr">
        <is>
          <t>Dock &amp; Bay</t>
        </is>
      </c>
      <c r="D22307" t="inlineStr">
        <is>
          <t>Delavan</t>
        </is>
      </c>
      <c r="E22307" t="inlineStr">
        <is>
          <t>53115</t>
        </is>
      </c>
      <c r="F22307" t="inlineStr">
        <is>
          <t>Lexington</t>
        </is>
      </c>
      <c r="G22307" t="n">
        <v>40513</v>
      </c>
      <c r="I22307" t="n">
        <v>3.078</v>
      </c>
    </row>
    <row r="22308">
      <c r="A22308" s="13" t="n">
        <v>45824</v>
      </c>
      <c r="C22308" t="inlineStr">
        <is>
          <t>Dock &amp; Bay</t>
        </is>
      </c>
      <c r="D22308" t="inlineStr">
        <is>
          <t>Delavan</t>
        </is>
      </c>
      <c r="E22308" t="inlineStr">
        <is>
          <t>53115</t>
        </is>
      </c>
      <c r="F22308" t="inlineStr">
        <is>
          <t>WILMINGTON</t>
        </is>
      </c>
      <c r="G22308" t="n">
        <v>45177</v>
      </c>
      <c r="I22308" t="n">
        <v>6.156</v>
      </c>
    </row>
    <row r="22309">
      <c r="A22309" s="13" t="n">
        <v>45824</v>
      </c>
      <c r="C22309" t="inlineStr">
        <is>
          <t>Dock &amp; Bay</t>
        </is>
      </c>
      <c r="D22309" t="inlineStr">
        <is>
          <t>Delavan</t>
        </is>
      </c>
      <c r="E22309" t="inlineStr">
        <is>
          <t>53115</t>
        </is>
      </c>
      <c r="F22309" t="inlineStr">
        <is>
          <t>Athens</t>
        </is>
      </c>
      <c r="G22309" t="n">
        <v>30606</v>
      </c>
      <c r="I22309" t="n">
        <v>0.234</v>
      </c>
    </row>
    <row r="22310">
      <c r="A22310" s="13" t="n">
        <v>45824</v>
      </c>
      <c r="C22310" t="inlineStr">
        <is>
          <t>Dock &amp; Bay</t>
        </is>
      </c>
      <c r="D22310" t="inlineStr">
        <is>
          <t>Delavan</t>
        </is>
      </c>
      <c r="E22310" t="inlineStr">
        <is>
          <t>53115</t>
        </is>
      </c>
      <c r="F22310" t="inlineStr">
        <is>
          <t>Fort Mill</t>
        </is>
      </c>
      <c r="G22310" t="n">
        <v>29708</v>
      </c>
      <c r="I22310" t="n">
        <v>2.052</v>
      </c>
    </row>
    <row r="22311">
      <c r="A22311" s="13" t="n">
        <v>45824</v>
      </c>
      <c r="C22311" t="inlineStr">
        <is>
          <t>Dock &amp; Bay</t>
        </is>
      </c>
      <c r="D22311" t="inlineStr">
        <is>
          <t>Waco</t>
        </is>
      </c>
      <c r="E22311" t="inlineStr">
        <is>
          <t>76712</t>
        </is>
      </c>
      <c r="F22311" t="inlineStr">
        <is>
          <t>EVANSTON</t>
        </is>
      </c>
      <c r="G22311" t="inlineStr">
        <is>
          <t>60202-1422</t>
        </is>
      </c>
      <c r="I22311" t="n">
        <v>0.413</v>
      </c>
    </row>
    <row r="22312">
      <c r="A22312" s="13" t="n">
        <v>45824</v>
      </c>
      <c r="C22312" t="inlineStr">
        <is>
          <t>Dock &amp; Bay</t>
        </is>
      </c>
      <c r="D22312" t="inlineStr">
        <is>
          <t>Delavan</t>
        </is>
      </c>
      <c r="E22312" t="inlineStr">
        <is>
          <t>53115</t>
        </is>
      </c>
      <c r="F22312" t="inlineStr">
        <is>
          <t>Atlanta</t>
        </is>
      </c>
      <c r="G22312" t="n">
        <v>30312</v>
      </c>
      <c r="I22312" t="n">
        <v>7.021</v>
      </c>
    </row>
    <row r="22313">
      <c r="A22313" s="13" t="n">
        <v>45824</v>
      </c>
      <c r="C22313" t="inlineStr">
        <is>
          <t>Dock &amp; Bay</t>
        </is>
      </c>
      <c r="D22313" t="inlineStr">
        <is>
          <t>Delavan</t>
        </is>
      </c>
      <c r="E22313" t="inlineStr">
        <is>
          <t>53115</t>
        </is>
      </c>
      <c r="F22313" t="inlineStr">
        <is>
          <t>EVANS</t>
        </is>
      </c>
      <c r="G22313" t="inlineStr">
        <is>
          <t>30809-8421</t>
        </is>
      </c>
      <c r="I22313" t="n">
        <v>0.473</v>
      </c>
    </row>
    <row r="22314">
      <c r="A22314" s="13" t="n">
        <v>45824</v>
      </c>
      <c r="C22314" t="inlineStr">
        <is>
          <t>Dock &amp; Bay</t>
        </is>
      </c>
      <c r="D22314" t="inlineStr">
        <is>
          <t>Delavan</t>
        </is>
      </c>
      <c r="E22314" t="inlineStr">
        <is>
          <t>53115</t>
        </is>
      </c>
      <c r="F22314" t="inlineStr">
        <is>
          <t>HOUSTON</t>
        </is>
      </c>
      <c r="G22314" t="inlineStr">
        <is>
          <t>77005-2710</t>
        </is>
      </c>
      <c r="I22314" t="n">
        <v>6.156</v>
      </c>
    </row>
    <row r="22315">
      <c r="A22315" s="13" t="n">
        <v>45824</v>
      </c>
      <c r="C22315" t="inlineStr">
        <is>
          <t>Dock &amp; Bay</t>
        </is>
      </c>
      <c r="D22315" t="inlineStr">
        <is>
          <t>Delavan</t>
        </is>
      </c>
      <c r="E22315" t="inlineStr">
        <is>
          <t>53115</t>
        </is>
      </c>
      <c r="F22315" t="inlineStr">
        <is>
          <t>Tucson</t>
        </is>
      </c>
      <c r="G22315" t="n">
        <v>85710</v>
      </c>
      <c r="I22315" t="n">
        <v>2.052</v>
      </c>
    </row>
    <row r="22316">
      <c r="A22316" s="13" t="n">
        <v>45824</v>
      </c>
      <c r="C22316" t="inlineStr">
        <is>
          <t>Dock &amp; Bay</t>
        </is>
      </c>
      <c r="D22316" t="inlineStr">
        <is>
          <t>Delavan</t>
        </is>
      </c>
      <c r="E22316" t="inlineStr">
        <is>
          <t>53115</t>
        </is>
      </c>
      <c r="F22316" t="inlineStr">
        <is>
          <t>Livingston</t>
        </is>
      </c>
      <c r="G22316" t="n">
        <v>77351</v>
      </c>
      <c r="I22316" t="n">
        <v>2.065</v>
      </c>
    </row>
    <row r="22317">
      <c r="A22317" s="13" t="n">
        <v>45824</v>
      </c>
      <c r="C22317" t="inlineStr">
        <is>
          <t>Dock &amp; Bay</t>
        </is>
      </c>
      <c r="D22317" t="inlineStr">
        <is>
          <t>Delavan</t>
        </is>
      </c>
      <c r="E22317" t="inlineStr">
        <is>
          <t>53115</t>
        </is>
      </c>
      <c r="F22317" t="inlineStr">
        <is>
          <t>Brentwood</t>
        </is>
      </c>
      <c r="G22317" t="n">
        <v>37027</v>
      </c>
      <c r="I22317" t="n">
        <v>1.652</v>
      </c>
    </row>
    <row r="22318">
      <c r="A22318" s="13" t="n">
        <v>45824</v>
      </c>
      <c r="C22318" t="inlineStr">
        <is>
          <t>Dock &amp; Bay</t>
        </is>
      </c>
      <c r="D22318" t="inlineStr">
        <is>
          <t>Charlotte</t>
        </is>
      </c>
      <c r="E22318" t="inlineStr">
        <is>
          <t>28214</t>
        </is>
      </c>
      <c r="F22318" t="inlineStr">
        <is>
          <t>CANTON</t>
        </is>
      </c>
      <c r="G22318" t="inlineStr">
        <is>
          <t>28716-6843</t>
        </is>
      </c>
      <c r="I22318" t="n">
        <v>0.07000000000000001</v>
      </c>
    </row>
    <row r="22319">
      <c r="A22319" s="13" t="n">
        <v>45824</v>
      </c>
      <c r="C22319" t="inlineStr">
        <is>
          <t>Dock &amp; Bay</t>
        </is>
      </c>
      <c r="D22319" t="inlineStr">
        <is>
          <t>Delavan</t>
        </is>
      </c>
      <c r="E22319" t="inlineStr">
        <is>
          <t>53115</t>
        </is>
      </c>
      <c r="F22319" t="inlineStr">
        <is>
          <t>Naples</t>
        </is>
      </c>
      <c r="G22319" t="n">
        <v>34119</v>
      </c>
      <c r="I22319" t="n">
        <v>1.6</v>
      </c>
    </row>
    <row r="22320">
      <c r="A22320" s="13" t="n">
        <v>45824</v>
      </c>
      <c r="C22320" t="inlineStr">
        <is>
          <t>Dock &amp; Bay</t>
        </is>
      </c>
      <c r="D22320" t="inlineStr">
        <is>
          <t>Richmond</t>
        </is>
      </c>
      <c r="E22320" t="inlineStr">
        <is>
          <t>77407</t>
        </is>
      </c>
      <c r="F22320" t="inlineStr">
        <is>
          <t>MONROE</t>
        </is>
      </c>
      <c r="G22320" t="inlineStr">
        <is>
          <t>06468-4204</t>
        </is>
      </c>
      <c r="I22320" t="n">
        <v>0.826</v>
      </c>
    </row>
    <row r="22321">
      <c r="A22321" s="13" t="n">
        <v>45824</v>
      </c>
      <c r="C22321" t="inlineStr">
        <is>
          <t>Dock &amp; Bay</t>
        </is>
      </c>
      <c r="D22321" t="inlineStr">
        <is>
          <t>Delavan</t>
        </is>
      </c>
      <c r="E22321" t="inlineStr">
        <is>
          <t>53115</t>
        </is>
      </c>
      <c r="F22321" t="inlineStr">
        <is>
          <t>Niles</t>
        </is>
      </c>
      <c r="G22321" t="n">
        <v>49120</v>
      </c>
      <c r="I22321" t="n">
        <v>0.151</v>
      </c>
    </row>
    <row r="22322">
      <c r="A22322" s="13" t="n">
        <v>45824</v>
      </c>
      <c r="C22322" t="inlineStr">
        <is>
          <t>Dock &amp; Bay</t>
        </is>
      </c>
      <c r="D22322" t="inlineStr">
        <is>
          <t>Delavan</t>
        </is>
      </c>
      <c r="E22322" t="inlineStr">
        <is>
          <t>53115</t>
        </is>
      </c>
      <c r="F22322" t="inlineStr">
        <is>
          <t>Edgewater</t>
        </is>
      </c>
      <c r="G22322" t="n">
        <v>21037</v>
      </c>
      <c r="I22322" t="n">
        <v>1.592</v>
      </c>
    </row>
    <row r="22323">
      <c r="A22323" s="13" t="n">
        <v>45824</v>
      </c>
      <c r="C22323" t="inlineStr">
        <is>
          <t>Dock &amp; Bay</t>
        </is>
      </c>
      <c r="D22323" t="inlineStr">
        <is>
          <t>Delavan</t>
        </is>
      </c>
      <c r="E22323" t="inlineStr">
        <is>
          <t>53115</t>
        </is>
      </c>
      <c r="F22323" t="inlineStr">
        <is>
          <t>Bethel Springs</t>
        </is>
      </c>
      <c r="G22323" t="n">
        <v>38315</v>
      </c>
      <c r="I22323" t="n">
        <v>0.613</v>
      </c>
    </row>
    <row r="22324">
      <c r="A22324" s="13" t="n">
        <v>45824</v>
      </c>
      <c r="C22324" t="inlineStr">
        <is>
          <t>Dock &amp; Bay</t>
        </is>
      </c>
      <c r="D22324" t="inlineStr">
        <is>
          <t>Bessemer</t>
        </is>
      </c>
      <c r="E22324" t="inlineStr">
        <is>
          <t>35022</t>
        </is>
      </c>
      <c r="F22324" t="inlineStr">
        <is>
          <t>Houston</t>
        </is>
      </c>
      <c r="G22324" t="n">
        <v>77079</v>
      </c>
      <c r="I22324" t="n">
        <v>0.283</v>
      </c>
    </row>
    <row r="22325">
      <c r="A22325" s="13" t="n">
        <v>45824</v>
      </c>
      <c r="C22325" t="inlineStr">
        <is>
          <t>Dock &amp; Bay</t>
        </is>
      </c>
      <c r="D22325" t="inlineStr">
        <is>
          <t>Delavan</t>
        </is>
      </c>
      <c r="E22325" t="inlineStr">
        <is>
          <t>53115</t>
        </is>
      </c>
      <c r="F22325" t="inlineStr">
        <is>
          <t>Bridgeport</t>
        </is>
      </c>
      <c r="G22325" t="n">
        <v>6606</v>
      </c>
      <c r="I22325" t="n">
        <v>0.151</v>
      </c>
    </row>
    <row r="22326">
      <c r="A22326" s="13" t="n">
        <v>45824</v>
      </c>
      <c r="C22326" t="inlineStr">
        <is>
          <t>Dock &amp; Bay</t>
        </is>
      </c>
      <c r="D22326" t="inlineStr">
        <is>
          <t>Delavan</t>
        </is>
      </c>
      <c r="E22326" t="inlineStr">
        <is>
          <t>53115</t>
        </is>
      </c>
      <c r="F22326" t="inlineStr">
        <is>
          <t>Philadelphia</t>
        </is>
      </c>
      <c r="G22326" t="n">
        <v>19127</v>
      </c>
      <c r="I22326" t="n">
        <v>5.056</v>
      </c>
    </row>
    <row r="22327">
      <c r="A22327" s="13" t="n">
        <v>45824</v>
      </c>
      <c r="C22327" t="inlineStr">
        <is>
          <t>Dock &amp; Bay</t>
        </is>
      </c>
      <c r="D22327" t="inlineStr">
        <is>
          <t>Delavan</t>
        </is>
      </c>
      <c r="E22327" t="inlineStr">
        <is>
          <t>53115</t>
        </is>
      </c>
      <c r="F22327" t="inlineStr">
        <is>
          <t>ISLE OF PALMS</t>
        </is>
      </c>
      <c r="G22327" t="inlineStr">
        <is>
          <t>29451-2139</t>
        </is>
      </c>
      <c r="I22327" t="n">
        <v>3.304</v>
      </c>
    </row>
    <row r="22328">
      <c r="A22328" s="13" t="n">
        <v>45824</v>
      </c>
      <c r="C22328" t="inlineStr">
        <is>
          <t>Dock &amp; Bay</t>
        </is>
      </c>
      <c r="D22328" t="inlineStr">
        <is>
          <t>Delavan</t>
        </is>
      </c>
      <c r="E22328" t="inlineStr">
        <is>
          <t>53115</t>
        </is>
      </c>
      <c r="F22328" t="inlineStr">
        <is>
          <t>Gainesville</t>
        </is>
      </c>
      <c r="G22328" t="n">
        <v>32605</v>
      </c>
      <c r="I22328" t="n">
        <v>1.026</v>
      </c>
    </row>
    <row r="22329">
      <c r="A22329" s="13" t="n">
        <v>45824</v>
      </c>
      <c r="C22329" t="inlineStr">
        <is>
          <t>Dock &amp; Bay</t>
        </is>
      </c>
      <c r="D22329" t="inlineStr">
        <is>
          <t>El Paso</t>
        </is>
      </c>
      <c r="E22329" t="inlineStr">
        <is>
          <t>79928</t>
        </is>
      </c>
      <c r="F22329" t="inlineStr">
        <is>
          <t>ABILENE</t>
        </is>
      </c>
      <c r="G22329" t="inlineStr">
        <is>
          <t>79602-1555</t>
        </is>
      </c>
      <c r="I22329" t="n">
        <v>1.339</v>
      </c>
    </row>
    <row r="22330">
      <c r="A22330" s="13" t="n">
        <v>45824</v>
      </c>
      <c r="C22330" t="inlineStr">
        <is>
          <t>Dock &amp; Bay</t>
        </is>
      </c>
      <c r="D22330" t="inlineStr">
        <is>
          <t>Windsor</t>
        </is>
      </c>
      <c r="E22330" t="inlineStr">
        <is>
          <t>06095</t>
        </is>
      </c>
      <c r="F22330" t="inlineStr">
        <is>
          <t>WEST HARRISON</t>
        </is>
      </c>
      <c r="G22330" t="inlineStr">
        <is>
          <t>10604-3424</t>
        </is>
      </c>
      <c r="I22330" t="n">
        <v>0.413</v>
      </c>
    </row>
    <row r="22331">
      <c r="A22331" s="13" t="n">
        <v>45824</v>
      </c>
      <c r="C22331" t="inlineStr">
        <is>
          <t>Dock &amp; Bay</t>
        </is>
      </c>
      <c r="D22331" t="inlineStr">
        <is>
          <t>Delavan</t>
        </is>
      </c>
      <c r="E22331" t="inlineStr">
        <is>
          <t>53115</t>
        </is>
      </c>
      <c r="F22331" t="inlineStr">
        <is>
          <t>Goffstown</t>
        </is>
      </c>
      <c r="G22331" t="n">
        <v>3045</v>
      </c>
      <c r="I22331" t="n">
        <v>4.13</v>
      </c>
    </row>
    <row r="22332">
      <c r="A22332" s="13" t="n">
        <v>45824</v>
      </c>
      <c r="C22332" t="inlineStr">
        <is>
          <t>Dock &amp; Bay</t>
        </is>
      </c>
      <c r="D22332" t="inlineStr">
        <is>
          <t>Delavan</t>
        </is>
      </c>
      <c r="E22332" t="inlineStr">
        <is>
          <t>53115</t>
        </is>
      </c>
      <c r="F22332" t="inlineStr">
        <is>
          <t>MARLTON</t>
        </is>
      </c>
      <c r="G22332" t="inlineStr">
        <is>
          <t>08053-2428</t>
        </is>
      </c>
      <c r="I22332" t="n">
        <v>3.304</v>
      </c>
    </row>
    <row r="22333">
      <c r="A22333" s="13" t="n">
        <v>45824</v>
      </c>
      <c r="C22333" t="inlineStr">
        <is>
          <t>Dock &amp; Bay</t>
        </is>
      </c>
      <c r="D22333" t="inlineStr">
        <is>
          <t>Delavan</t>
        </is>
      </c>
      <c r="E22333" t="inlineStr">
        <is>
          <t>53115</t>
        </is>
      </c>
      <c r="F22333" t="inlineStr">
        <is>
          <t>Omaha</t>
        </is>
      </c>
      <c r="G22333" t="n">
        <v>68106</v>
      </c>
      <c r="I22333" t="n">
        <v>3.078</v>
      </c>
    </row>
    <row r="22334">
      <c r="A22334" s="13" t="n">
        <v>45824</v>
      </c>
      <c r="C22334" t="inlineStr">
        <is>
          <t>Dock &amp; Bay</t>
        </is>
      </c>
      <c r="D22334" t="inlineStr">
        <is>
          <t>Delavan</t>
        </is>
      </c>
      <c r="E22334" t="inlineStr">
        <is>
          <t>53115</t>
        </is>
      </c>
      <c r="F22334" t="inlineStr">
        <is>
          <t>DALLAS</t>
        </is>
      </c>
      <c r="G22334" t="inlineStr">
        <is>
          <t>75238-1851</t>
        </is>
      </c>
      <c r="I22334" t="n">
        <v>4.104</v>
      </c>
    </row>
    <row r="22335">
      <c r="A22335" s="13" t="n">
        <v>45824</v>
      </c>
      <c r="C22335" t="inlineStr">
        <is>
          <t>Dock &amp; Bay</t>
        </is>
      </c>
      <c r="D22335" t="inlineStr">
        <is>
          <t>North Andover</t>
        </is>
      </c>
      <c r="E22335" t="inlineStr">
        <is>
          <t>01845</t>
        </is>
      </c>
      <c r="F22335" t="inlineStr">
        <is>
          <t>LYNNFIELD</t>
        </is>
      </c>
      <c r="G22335" t="inlineStr">
        <is>
          <t>01940-1009</t>
        </is>
      </c>
      <c r="I22335" t="n">
        <v>0.07000000000000001</v>
      </c>
    </row>
    <row r="22336">
      <c r="A22336" s="13" t="n">
        <v>45824</v>
      </c>
      <c r="C22336" t="inlineStr">
        <is>
          <t>Dock &amp; Bay</t>
        </is>
      </c>
      <c r="D22336" t="inlineStr">
        <is>
          <t>Delavan</t>
        </is>
      </c>
      <c r="E22336" t="inlineStr">
        <is>
          <t>53115</t>
        </is>
      </c>
      <c r="F22336" t="inlineStr">
        <is>
          <t>Andover</t>
        </is>
      </c>
      <c r="G22336" t="inlineStr">
        <is>
          <t>01810-2716</t>
        </is>
      </c>
      <c r="I22336" t="n">
        <v>3.304</v>
      </c>
    </row>
    <row r="22337">
      <c r="A22337" s="13" t="n">
        <v>45824</v>
      </c>
      <c r="C22337" t="inlineStr">
        <is>
          <t>Dock &amp; Bay</t>
        </is>
      </c>
      <c r="D22337" t="inlineStr">
        <is>
          <t>Delavan</t>
        </is>
      </c>
      <c r="E22337" t="inlineStr">
        <is>
          <t>53115</t>
        </is>
      </c>
      <c r="F22337" t="inlineStr">
        <is>
          <t>CUYAHOGA FLS</t>
        </is>
      </c>
      <c r="G22337" t="n">
        <v>44223</v>
      </c>
      <c r="I22337" t="n">
        <v>4.956</v>
      </c>
    </row>
    <row r="22338">
      <c r="A22338" s="13" t="n">
        <v>45824</v>
      </c>
      <c r="C22338" t="inlineStr">
        <is>
          <t>Dock &amp; Bay</t>
        </is>
      </c>
      <c r="D22338" t="inlineStr">
        <is>
          <t>Delavan</t>
        </is>
      </c>
      <c r="E22338" t="inlineStr">
        <is>
          <t>53115</t>
        </is>
      </c>
      <c r="F22338" t="inlineStr">
        <is>
          <t>Milford</t>
        </is>
      </c>
      <c r="G22338" t="n">
        <v>6460</v>
      </c>
      <c r="I22338" t="n">
        <v>0.513</v>
      </c>
    </row>
    <row r="22339">
      <c r="A22339" s="13" t="n">
        <v>45824</v>
      </c>
      <c r="C22339" t="inlineStr">
        <is>
          <t>Dock &amp; Bay</t>
        </is>
      </c>
      <c r="D22339" t="inlineStr">
        <is>
          <t>South Granville</t>
        </is>
      </c>
      <c r="E22339" t="inlineStr">
        <is>
          <t>2142</t>
        </is>
      </c>
      <c r="F22339" t="inlineStr">
        <is>
          <t>Garfield</t>
        </is>
      </c>
      <c r="G22339" t="n">
        <v>3814</v>
      </c>
      <c r="I22339" t="n">
        <v>0.513</v>
      </c>
    </row>
    <row r="22340">
      <c r="A22340" s="13" t="n">
        <v>45824</v>
      </c>
      <c r="C22340" t="inlineStr">
        <is>
          <t>Dock &amp; Bay</t>
        </is>
      </c>
      <c r="D22340" t="inlineStr">
        <is>
          <t>Delavan</t>
        </is>
      </c>
      <c r="E22340" t="inlineStr">
        <is>
          <t>53115</t>
        </is>
      </c>
      <c r="F22340" t="inlineStr">
        <is>
          <t>Weddington</t>
        </is>
      </c>
      <c r="G22340" t="n">
        <v>28104</v>
      </c>
      <c r="I22340" t="n">
        <v>2.465</v>
      </c>
    </row>
    <row r="22341">
      <c r="A22341" s="13" t="n">
        <v>45824</v>
      </c>
      <c r="C22341" t="inlineStr">
        <is>
          <t>Dock &amp; Bay</t>
        </is>
      </c>
      <c r="D22341" t="inlineStr">
        <is>
          <t>Delavan</t>
        </is>
      </c>
      <c r="E22341" t="inlineStr">
        <is>
          <t>53115</t>
        </is>
      </c>
      <c r="F22341" t="inlineStr">
        <is>
          <t>ARLINGTON</t>
        </is>
      </c>
      <c r="G22341" t="inlineStr">
        <is>
          <t>22207-1947</t>
        </is>
      </c>
      <c r="I22341" t="n">
        <v>3.304</v>
      </c>
    </row>
    <row r="22342">
      <c r="A22342" s="13" t="n">
        <v>45824</v>
      </c>
      <c r="C22342" t="inlineStr">
        <is>
          <t>Dock &amp; Bay</t>
        </is>
      </c>
      <c r="D22342" t="inlineStr">
        <is>
          <t>Delavan</t>
        </is>
      </c>
      <c r="E22342" t="inlineStr">
        <is>
          <t>53115</t>
        </is>
      </c>
      <c r="F22342" t="inlineStr">
        <is>
          <t>Livonia</t>
        </is>
      </c>
      <c r="G22342" t="n">
        <v>48154</v>
      </c>
      <c r="I22342" t="n">
        <v>0.151</v>
      </c>
    </row>
    <row r="22343">
      <c r="A22343" s="13" t="n">
        <v>45824</v>
      </c>
      <c r="C22343" t="inlineStr">
        <is>
          <t>Dock &amp; Bay</t>
        </is>
      </c>
      <c r="D22343" t="inlineStr">
        <is>
          <t>Delavan</t>
        </is>
      </c>
      <c r="E22343" t="inlineStr">
        <is>
          <t>53115</t>
        </is>
      </c>
      <c r="F22343" t="inlineStr">
        <is>
          <t>Andale</t>
        </is>
      </c>
      <c r="G22343" t="n">
        <v>67001</v>
      </c>
      <c r="I22343" t="n">
        <v>1.17</v>
      </c>
    </row>
    <row r="22344">
      <c r="A22344" s="13" t="n">
        <v>45824</v>
      </c>
      <c r="C22344" t="inlineStr">
        <is>
          <t>Dock &amp; Bay</t>
        </is>
      </c>
      <c r="D22344" t="inlineStr">
        <is>
          <t>Delavan</t>
        </is>
      </c>
      <c r="E22344" t="inlineStr">
        <is>
          <t>53115</t>
        </is>
      </c>
      <c r="F22344" t="inlineStr">
        <is>
          <t>Hoboken</t>
        </is>
      </c>
      <c r="G22344" t="n">
        <v>7030</v>
      </c>
      <c r="I22344" t="n">
        <v>0.826</v>
      </c>
    </row>
    <row r="22345">
      <c r="A22345" s="13" t="n">
        <v>45824</v>
      </c>
      <c r="C22345" t="inlineStr">
        <is>
          <t>Dock &amp; Bay</t>
        </is>
      </c>
      <c r="D22345" t="inlineStr">
        <is>
          <t>Delavan</t>
        </is>
      </c>
      <c r="E22345" t="inlineStr">
        <is>
          <t>53115</t>
        </is>
      </c>
      <c r="F22345" t="inlineStr">
        <is>
          <t>Shelburne</t>
        </is>
      </c>
      <c r="G22345" t="n">
        <v>5482</v>
      </c>
      <c r="I22345" t="n">
        <v>1.652</v>
      </c>
    </row>
    <row r="22346">
      <c r="A22346" s="13" t="n">
        <v>45824</v>
      </c>
      <c r="C22346" t="inlineStr">
        <is>
          <t>Dock &amp; Bay</t>
        </is>
      </c>
      <c r="D22346" t="inlineStr">
        <is>
          <t>Delavan</t>
        </is>
      </c>
      <c r="E22346" t="inlineStr">
        <is>
          <t>53115</t>
        </is>
      </c>
      <c r="F22346" t="inlineStr">
        <is>
          <t>Litchfield</t>
        </is>
      </c>
      <c r="G22346" t="n">
        <v>6759</v>
      </c>
      <c r="I22346" t="n">
        <v>4.956</v>
      </c>
    </row>
    <row r="22347">
      <c r="A22347" s="13" t="n">
        <v>45824</v>
      </c>
      <c r="C22347" t="inlineStr">
        <is>
          <t>Dock &amp; Bay</t>
        </is>
      </c>
      <c r="D22347" t="inlineStr">
        <is>
          <t>Delavan</t>
        </is>
      </c>
      <c r="E22347" t="inlineStr">
        <is>
          <t>53115</t>
        </is>
      </c>
      <c r="F22347" t="inlineStr">
        <is>
          <t>Poolesville</t>
        </is>
      </c>
      <c r="G22347" t="n">
        <v>20837</v>
      </c>
      <c r="I22347" t="n">
        <v>10.325</v>
      </c>
    </row>
    <row r="22348">
      <c r="A22348" s="13" t="n">
        <v>45824</v>
      </c>
      <c r="C22348" t="inlineStr">
        <is>
          <t>Dock &amp; Bay</t>
        </is>
      </c>
      <c r="D22348" t="inlineStr">
        <is>
          <t>South Granville</t>
        </is>
      </c>
      <c r="E22348" t="inlineStr">
        <is>
          <t>2142</t>
        </is>
      </c>
      <c r="F22348" t="inlineStr">
        <is>
          <t>Maroubra</t>
        </is>
      </c>
      <c r="G22348" t="n">
        <v>2035</v>
      </c>
      <c r="I22348" t="n">
        <v>0.826</v>
      </c>
    </row>
    <row r="22349">
      <c r="A22349" s="13" t="n">
        <v>45824</v>
      </c>
      <c r="C22349" t="inlineStr">
        <is>
          <t>Dock &amp; Bay</t>
        </is>
      </c>
      <c r="D22349" t="inlineStr">
        <is>
          <t>South Granville</t>
        </is>
      </c>
      <c r="E22349" t="inlineStr">
        <is>
          <t>2142</t>
        </is>
      </c>
      <c r="F22349" t="inlineStr">
        <is>
          <t>Nhill</t>
        </is>
      </c>
      <c r="G22349" t="n">
        <v>3418</v>
      </c>
      <c r="I22349" t="n">
        <v>0.283</v>
      </c>
    </row>
    <row r="22350">
      <c r="A22350" s="13" t="n">
        <v>45824</v>
      </c>
      <c r="C22350" t="inlineStr">
        <is>
          <t>Dock &amp; Bay</t>
        </is>
      </c>
      <c r="D22350" t="inlineStr">
        <is>
          <t>Mount Hope</t>
        </is>
      </c>
      <c r="E22350" t="inlineStr">
        <is>
          <t>L0R 1W0</t>
        </is>
      </c>
      <c r="F22350" t="inlineStr">
        <is>
          <t>Selwyn</t>
        </is>
      </c>
      <c r="G22350" t="inlineStr">
        <is>
          <t>K9J 6X2</t>
        </is>
      </c>
      <c r="I22350" t="n">
        <v>0.826</v>
      </c>
    </row>
    <row r="22351">
      <c r="A22351" s="13" t="n">
        <v>45824</v>
      </c>
      <c r="C22351" t="inlineStr">
        <is>
          <t>Dock &amp; Bay</t>
        </is>
      </c>
      <c r="D22351" t="inlineStr">
        <is>
          <t>South Granville</t>
        </is>
      </c>
      <c r="E22351" t="inlineStr">
        <is>
          <t>2142</t>
        </is>
      </c>
      <c r="F22351" t="inlineStr">
        <is>
          <t>Warwick</t>
        </is>
      </c>
      <c r="G22351" t="n">
        <v>4370</v>
      </c>
      <c r="I22351" t="n">
        <v>0.468</v>
      </c>
    </row>
    <row r="22352">
      <c r="A22352" s="13" t="n">
        <v>45824</v>
      </c>
      <c r="C22352" t="inlineStr">
        <is>
          <t>Dock &amp; Bay</t>
        </is>
      </c>
      <c r="D22352" t="inlineStr">
        <is>
          <t>Delavan</t>
        </is>
      </c>
      <c r="E22352" t="inlineStr">
        <is>
          <t>53115</t>
        </is>
      </c>
      <c r="F22352" t="inlineStr">
        <is>
          <t>Scranton</t>
        </is>
      </c>
      <c r="G22352" t="n">
        <v>18509</v>
      </c>
      <c r="I22352" t="n">
        <v>3.304</v>
      </c>
    </row>
    <row r="22353">
      <c r="A22353" s="13" t="n">
        <v>45824</v>
      </c>
      <c r="C22353" t="inlineStr">
        <is>
          <t>Dock &amp; Bay</t>
        </is>
      </c>
      <c r="D22353" t="inlineStr">
        <is>
          <t>Sparrows Point</t>
        </is>
      </c>
      <c r="E22353" t="inlineStr">
        <is>
          <t>21219</t>
        </is>
      </c>
      <c r="F22353" t="inlineStr">
        <is>
          <t>SILVER SPRING</t>
        </is>
      </c>
      <c r="G22353" t="inlineStr">
        <is>
          <t>20904-7200</t>
        </is>
      </c>
      <c r="I22353" t="n">
        <v>0.21</v>
      </c>
    </row>
    <row r="22354">
      <c r="A22354" s="13" t="n">
        <v>45824</v>
      </c>
      <c r="C22354" t="inlineStr">
        <is>
          <t>Dock &amp; Bay</t>
        </is>
      </c>
      <c r="D22354" t="inlineStr">
        <is>
          <t>Delavan</t>
        </is>
      </c>
      <c r="E22354" t="inlineStr">
        <is>
          <t>53115</t>
        </is>
      </c>
      <c r="F22354" t="inlineStr">
        <is>
          <t>Arlington</t>
        </is>
      </c>
      <c r="G22354" t="n">
        <v>22201</v>
      </c>
      <c r="I22354" t="n">
        <v>0.5659999999999999</v>
      </c>
    </row>
    <row r="22355">
      <c r="A22355" s="13" t="n">
        <v>45824</v>
      </c>
      <c r="C22355" t="inlineStr">
        <is>
          <t>Dock &amp; Bay</t>
        </is>
      </c>
      <c r="D22355" t="inlineStr">
        <is>
          <t>South Granville</t>
        </is>
      </c>
      <c r="E22355" t="inlineStr">
        <is>
          <t>2142</t>
        </is>
      </c>
      <c r="F22355" t="inlineStr">
        <is>
          <t>Newport</t>
        </is>
      </c>
      <c r="G22355" t="n">
        <v>3015</v>
      </c>
      <c r="I22355" t="n">
        <v>2.052</v>
      </c>
    </row>
    <row r="22356">
      <c r="A22356" s="13" t="n">
        <v>45824</v>
      </c>
      <c r="C22356" t="inlineStr">
        <is>
          <t>Dock &amp; Bay</t>
        </is>
      </c>
      <c r="D22356" t="inlineStr">
        <is>
          <t>Delavan</t>
        </is>
      </c>
      <c r="E22356" t="inlineStr">
        <is>
          <t>53115</t>
        </is>
      </c>
      <c r="F22356" t="inlineStr">
        <is>
          <t>Brooklyn</t>
        </is>
      </c>
      <c r="G22356" t="n">
        <v>11211</v>
      </c>
      <c r="I22356" t="n">
        <v>0.826</v>
      </c>
    </row>
    <row r="22357">
      <c r="A22357" s="13" t="n">
        <v>45824</v>
      </c>
      <c r="C22357" t="inlineStr">
        <is>
          <t>Dock &amp; Bay</t>
        </is>
      </c>
      <c r="D22357" t="inlineStr">
        <is>
          <t>Delavan</t>
        </is>
      </c>
      <c r="E22357" t="inlineStr">
        <is>
          <t>53115</t>
        </is>
      </c>
      <c r="F22357" t="inlineStr">
        <is>
          <t>Middletown</t>
        </is>
      </c>
      <c r="G22357" t="n">
        <v>6457</v>
      </c>
      <c r="I22357" t="n">
        <v>4.104</v>
      </c>
    </row>
    <row r="22358">
      <c r="A22358" s="13" t="n">
        <v>45824</v>
      </c>
      <c r="C22358" t="inlineStr">
        <is>
          <t>Dock &amp; Bay</t>
        </is>
      </c>
      <c r="D22358" t="inlineStr">
        <is>
          <t>South Granville</t>
        </is>
      </c>
      <c r="E22358" t="inlineStr">
        <is>
          <t>2142</t>
        </is>
      </c>
      <c r="F22358" t="inlineStr">
        <is>
          <t>Mount Melville</t>
        </is>
      </c>
      <c r="G22358" t="n">
        <v>6330</v>
      </c>
      <c r="I22358" t="n">
        <v>0.413</v>
      </c>
    </row>
    <row r="22359">
      <c r="A22359" s="13" t="n">
        <v>45824</v>
      </c>
      <c r="C22359" t="inlineStr">
        <is>
          <t>Dock &amp; Bay</t>
        </is>
      </c>
      <c r="D22359" t="inlineStr">
        <is>
          <t>South Granville</t>
        </is>
      </c>
      <c r="E22359" t="inlineStr">
        <is>
          <t>2142</t>
        </is>
      </c>
      <c r="F22359" t="inlineStr">
        <is>
          <t>St Peters</t>
        </is>
      </c>
      <c r="G22359" t="n">
        <v>2044</v>
      </c>
      <c r="I22359" t="n">
        <v>0.184</v>
      </c>
    </row>
    <row r="22360">
      <c r="A22360" s="13" t="n">
        <v>45824</v>
      </c>
      <c r="C22360" t="inlineStr">
        <is>
          <t>Dock &amp; Bay</t>
        </is>
      </c>
      <c r="D22360" t="inlineStr">
        <is>
          <t>South Granville</t>
        </is>
      </c>
      <c r="E22360" t="inlineStr">
        <is>
          <t>2142</t>
        </is>
      </c>
      <c r="F22360" t="inlineStr">
        <is>
          <t>CITY BEACH</t>
        </is>
      </c>
      <c r="G22360" t="n">
        <v>6015</v>
      </c>
      <c r="I22360" t="n">
        <v>0.413</v>
      </c>
    </row>
    <row r="22361">
      <c r="A22361" s="13" t="n">
        <v>45824</v>
      </c>
      <c r="C22361" t="inlineStr">
        <is>
          <t>Dock &amp; Bay</t>
        </is>
      </c>
      <c r="D22361" t="inlineStr">
        <is>
          <t>Delavan</t>
        </is>
      </c>
      <c r="E22361" t="inlineStr">
        <is>
          <t>53115</t>
        </is>
      </c>
      <c r="F22361" t="inlineStr">
        <is>
          <t>Huntington</t>
        </is>
      </c>
      <c r="G22361" t="n">
        <v>25701</v>
      </c>
      <c r="I22361" t="n">
        <v>0.151</v>
      </c>
    </row>
    <row r="22362">
      <c r="A22362" s="13" t="n">
        <v>45824</v>
      </c>
      <c r="C22362" t="inlineStr">
        <is>
          <t>Dock &amp; Bay</t>
        </is>
      </c>
      <c r="D22362" t="inlineStr">
        <is>
          <t>South Granville</t>
        </is>
      </c>
      <c r="E22362" t="inlineStr">
        <is>
          <t>2142</t>
        </is>
      </c>
      <c r="F22362" t="inlineStr">
        <is>
          <t>Botany</t>
        </is>
      </c>
      <c r="G22362" t="n">
        <v>2019</v>
      </c>
      <c r="I22362" t="n">
        <v>0.413</v>
      </c>
    </row>
    <row r="22363">
      <c r="A22363" s="13" t="n">
        <v>45824</v>
      </c>
      <c r="C22363" t="inlineStr">
        <is>
          <t>Dock &amp; Bay</t>
        </is>
      </c>
      <c r="D22363" t="inlineStr">
        <is>
          <t>Delavan</t>
        </is>
      </c>
      <c r="E22363" t="inlineStr">
        <is>
          <t>53115</t>
        </is>
      </c>
      <c r="F22363" t="inlineStr">
        <is>
          <t>Lewistown</t>
        </is>
      </c>
      <c r="G22363" t="n">
        <v>17044</v>
      </c>
      <c r="I22363" t="n">
        <v>0.151</v>
      </c>
    </row>
    <row r="22364">
      <c r="A22364" s="13" t="n">
        <v>45824</v>
      </c>
      <c r="C22364" t="inlineStr">
        <is>
          <t>Dock &amp; Bay</t>
        </is>
      </c>
      <c r="D22364" t="inlineStr">
        <is>
          <t>Calgary</t>
        </is>
      </c>
      <c r="E22364" t="inlineStr">
        <is>
          <t>T2C 5X1</t>
        </is>
      </c>
      <c r="F22364" t="inlineStr">
        <is>
          <t>Vancouver</t>
        </is>
      </c>
      <c r="G22364" t="inlineStr">
        <is>
          <t>V5Y 2E8</t>
        </is>
      </c>
      <c r="I22364" t="n">
        <v>0.413</v>
      </c>
    </row>
    <row r="22365">
      <c r="A22365" s="13" t="n">
        <v>45824</v>
      </c>
      <c r="C22365" t="inlineStr">
        <is>
          <t>Dock &amp; Bay</t>
        </is>
      </c>
      <c r="D22365" t="inlineStr">
        <is>
          <t>Delavan</t>
        </is>
      </c>
      <c r="E22365" t="inlineStr">
        <is>
          <t>53115</t>
        </is>
      </c>
      <c r="F22365" t="inlineStr">
        <is>
          <t>Leonardtown</t>
        </is>
      </c>
      <c r="G22365" t="n">
        <v>20650</v>
      </c>
      <c r="I22365" t="n">
        <v>0.413</v>
      </c>
    </row>
    <row r="22366">
      <c r="A22366" s="13" t="n">
        <v>45824</v>
      </c>
      <c r="C22366" t="inlineStr">
        <is>
          <t>Dock &amp; Bay</t>
        </is>
      </c>
      <c r="D22366" t="inlineStr">
        <is>
          <t>Delavan</t>
        </is>
      </c>
      <c r="E22366" t="inlineStr">
        <is>
          <t>53115</t>
        </is>
      </c>
      <c r="F22366" t="inlineStr">
        <is>
          <t>San Pedro</t>
        </is>
      </c>
      <c r="G22366" t="n">
        <v>90731</v>
      </c>
      <c r="I22366" t="n">
        <v>0.234</v>
      </c>
    </row>
    <row r="22367">
      <c r="A22367" s="13" t="n">
        <v>45824</v>
      </c>
      <c r="C22367" t="inlineStr">
        <is>
          <t>Dock &amp; Bay</t>
        </is>
      </c>
      <c r="D22367" t="inlineStr">
        <is>
          <t>South Granville</t>
        </is>
      </c>
      <c r="E22367" t="inlineStr">
        <is>
          <t>2142</t>
        </is>
      </c>
      <c r="F22367" t="inlineStr">
        <is>
          <t>Keilira</t>
        </is>
      </c>
      <c r="G22367" t="n">
        <v>5275</v>
      </c>
      <c r="I22367" t="n">
        <v>1.652</v>
      </c>
    </row>
    <row r="22368">
      <c r="A22368" s="13" t="n">
        <v>45824</v>
      </c>
      <c r="C22368" t="inlineStr">
        <is>
          <t>Dock &amp; Bay</t>
        </is>
      </c>
      <c r="D22368" t="inlineStr">
        <is>
          <t>South Granville</t>
        </is>
      </c>
      <c r="E22368" t="inlineStr">
        <is>
          <t>2142</t>
        </is>
      </c>
      <c r="F22368" t="inlineStr">
        <is>
          <t>Leppington</t>
        </is>
      </c>
      <c r="G22368" t="n">
        <v>2179</v>
      </c>
      <c r="I22368" t="n">
        <v>1.539</v>
      </c>
    </row>
    <row r="22369">
      <c r="A22369" s="13" t="n">
        <v>45824</v>
      </c>
      <c r="C22369" t="inlineStr">
        <is>
          <t>Dock &amp; Bay</t>
        </is>
      </c>
      <c r="D22369" t="inlineStr">
        <is>
          <t>Delavan</t>
        </is>
      </c>
      <c r="E22369" t="inlineStr">
        <is>
          <t>53115</t>
        </is>
      </c>
      <c r="F22369" t="inlineStr">
        <is>
          <t>Rancho Palos Verdes</t>
        </is>
      </c>
      <c r="G22369" t="n">
        <v>90275</v>
      </c>
      <c r="I22369" t="n">
        <v>1.958</v>
      </c>
    </row>
    <row r="22370">
      <c r="A22370" s="13" t="n">
        <v>45824</v>
      </c>
      <c r="C22370" t="inlineStr">
        <is>
          <t>Dock &amp; Bay</t>
        </is>
      </c>
      <c r="D22370" t="inlineStr">
        <is>
          <t>South Granville</t>
        </is>
      </c>
      <c r="E22370" t="inlineStr">
        <is>
          <t>2142</t>
        </is>
      </c>
      <c r="F22370" t="inlineStr">
        <is>
          <t>Leichhardt</t>
        </is>
      </c>
      <c r="G22370" t="n">
        <v>2040</v>
      </c>
      <c r="I22370" t="n">
        <v>1.114</v>
      </c>
    </row>
    <row r="22371">
      <c r="A22371" s="13" t="n">
        <v>45824</v>
      </c>
      <c r="C22371" t="inlineStr">
        <is>
          <t>Dock &amp; Bay</t>
        </is>
      </c>
      <c r="D22371" t="inlineStr">
        <is>
          <t>Opa-Locka</t>
        </is>
      </c>
      <c r="E22371" t="inlineStr">
        <is>
          <t>33054</t>
        </is>
      </c>
      <c r="F22371" t="inlineStr">
        <is>
          <t>Miami</t>
        </is>
      </c>
      <c r="G22371" t="n">
        <v>33176</v>
      </c>
      <c r="I22371" t="n">
        <v>0.413</v>
      </c>
    </row>
    <row r="22372">
      <c r="A22372" s="13" t="n">
        <v>45824</v>
      </c>
      <c r="C22372" t="inlineStr">
        <is>
          <t>Dock &amp; Bay</t>
        </is>
      </c>
      <c r="D22372" t="inlineStr">
        <is>
          <t>Delavan</t>
        </is>
      </c>
      <c r="E22372" t="inlineStr">
        <is>
          <t>53115</t>
        </is>
      </c>
      <c r="F22372" t="inlineStr">
        <is>
          <t>SCOTTSDALE</t>
        </is>
      </c>
      <c r="G22372" t="inlineStr">
        <is>
          <t>85251-5920</t>
        </is>
      </c>
      <c r="I22372" t="n">
        <v>2.437</v>
      </c>
    </row>
    <row r="22373">
      <c r="A22373" s="13" t="n">
        <v>45824</v>
      </c>
      <c r="C22373" t="inlineStr">
        <is>
          <t>Dock &amp; Bay</t>
        </is>
      </c>
      <c r="D22373" t="inlineStr">
        <is>
          <t>South Granville</t>
        </is>
      </c>
      <c r="E22373" t="inlineStr">
        <is>
          <t>2142</t>
        </is>
      </c>
      <c r="F22373" t="inlineStr">
        <is>
          <t>Chadstone</t>
        </is>
      </c>
      <c r="G22373" t="n">
        <v>3148</v>
      </c>
      <c r="I22373" t="n">
        <v>2.003</v>
      </c>
    </row>
    <row r="22374">
      <c r="A22374" s="13" t="n">
        <v>45824</v>
      </c>
      <c r="C22374" t="inlineStr">
        <is>
          <t>Dock &amp; Bay</t>
        </is>
      </c>
      <c r="D22374" t="inlineStr">
        <is>
          <t>Delavan</t>
        </is>
      </c>
      <c r="E22374" t="inlineStr">
        <is>
          <t>53115</t>
        </is>
      </c>
      <c r="F22374" t="inlineStr">
        <is>
          <t>Marysville</t>
        </is>
      </c>
      <c r="G22374" t="n">
        <v>98270</v>
      </c>
      <c r="I22374" t="n">
        <v>1.469</v>
      </c>
    </row>
    <row r="22375">
      <c r="A22375" s="13" t="n">
        <v>45824</v>
      </c>
      <c r="C22375" t="inlineStr">
        <is>
          <t>Dock &amp; Bay</t>
        </is>
      </c>
      <c r="D22375" t="inlineStr">
        <is>
          <t>Sparrows Point</t>
        </is>
      </c>
      <c r="E22375" t="inlineStr">
        <is>
          <t>21219</t>
        </is>
      </c>
      <c r="F22375" t="inlineStr">
        <is>
          <t>ANNAPOLIS</t>
        </is>
      </c>
      <c r="G22375" t="inlineStr">
        <is>
          <t>21403-3839</t>
        </is>
      </c>
      <c r="I22375" t="n">
        <v>0.161</v>
      </c>
    </row>
    <row r="22376">
      <c r="A22376" s="13" t="n">
        <v>45824</v>
      </c>
      <c r="C22376" t="inlineStr">
        <is>
          <t>Dock &amp; Bay</t>
        </is>
      </c>
      <c r="D22376" t="inlineStr">
        <is>
          <t>Delavan</t>
        </is>
      </c>
      <c r="E22376" t="inlineStr">
        <is>
          <t>53115</t>
        </is>
      </c>
      <c r="F22376" t="inlineStr">
        <is>
          <t>Western Springs</t>
        </is>
      </c>
      <c r="G22376" t="n">
        <v>60558</v>
      </c>
      <c r="I22376" t="n">
        <v>2.478</v>
      </c>
    </row>
    <row r="22377">
      <c r="A22377" s="13" t="n">
        <v>45824</v>
      </c>
      <c r="C22377" t="inlineStr">
        <is>
          <t>Dock &amp; Bay</t>
        </is>
      </c>
      <c r="D22377" t="inlineStr">
        <is>
          <t>Akron</t>
        </is>
      </c>
      <c r="E22377" t="inlineStr">
        <is>
          <t>44320</t>
        </is>
      </c>
      <c r="F22377" t="inlineStr">
        <is>
          <t>NEWTON CENTER</t>
        </is>
      </c>
      <c r="G22377" t="inlineStr">
        <is>
          <t>02459-2115</t>
        </is>
      </c>
      <c r="I22377" t="n">
        <v>0.5659999999999999</v>
      </c>
    </row>
    <row r="22378">
      <c r="A22378" s="13" t="n">
        <v>45824</v>
      </c>
      <c r="C22378" t="inlineStr">
        <is>
          <t>Dock &amp; Bay</t>
        </is>
      </c>
      <c r="D22378" t="inlineStr">
        <is>
          <t>South Granville</t>
        </is>
      </c>
      <c r="E22378" t="inlineStr">
        <is>
          <t>2142</t>
        </is>
      </c>
      <c r="F22378" t="inlineStr">
        <is>
          <t>GISBORNE</t>
        </is>
      </c>
      <c r="G22378" t="n">
        <v>3437</v>
      </c>
      <c r="I22378" t="n">
        <v>2.683</v>
      </c>
    </row>
    <row r="22379">
      <c r="A22379" s="13" t="n">
        <v>45824</v>
      </c>
      <c r="C22379" t="inlineStr">
        <is>
          <t>Dock &amp; Bay</t>
        </is>
      </c>
      <c r="D22379" t="inlineStr">
        <is>
          <t>South Granville</t>
        </is>
      </c>
      <c r="E22379" t="inlineStr">
        <is>
          <t>2142</t>
        </is>
      </c>
      <c r="F22379" t="inlineStr">
        <is>
          <t>Northcote</t>
        </is>
      </c>
      <c r="G22379" t="n">
        <v>3070</v>
      </c>
      <c r="I22379" t="n">
        <v>0.413</v>
      </c>
    </row>
    <row r="22380">
      <c r="A22380" s="13" t="n">
        <v>45824</v>
      </c>
      <c r="C22380" t="inlineStr">
        <is>
          <t>Dock &amp; Bay</t>
        </is>
      </c>
      <c r="D22380" t="inlineStr">
        <is>
          <t>Calgary</t>
        </is>
      </c>
      <c r="E22380" t="inlineStr">
        <is>
          <t>T2C 5X1</t>
        </is>
      </c>
      <c r="F22380" t="inlineStr">
        <is>
          <t>Calgary</t>
        </is>
      </c>
      <c r="G22380" t="inlineStr">
        <is>
          <t>T2E 0M3</t>
        </is>
      </c>
      <c r="I22380" t="n">
        <v>0.826</v>
      </c>
    </row>
    <row r="22381">
      <c r="A22381" s="13" t="n">
        <v>45824</v>
      </c>
      <c r="C22381" t="inlineStr">
        <is>
          <t>Dock &amp; Bay</t>
        </is>
      </c>
      <c r="D22381" t="inlineStr">
        <is>
          <t>Jacksonville</t>
        </is>
      </c>
      <c r="E22381" t="inlineStr">
        <is>
          <t>32218</t>
        </is>
      </c>
      <c r="F22381" t="inlineStr">
        <is>
          <t>JACKSONVILLE</t>
        </is>
      </c>
      <c r="G22381" t="inlineStr">
        <is>
          <t>32223-2616</t>
        </is>
      </c>
      <c r="I22381" t="n">
        <v>0.611</v>
      </c>
    </row>
    <row r="22382">
      <c r="A22382" s="13" t="n">
        <v>45824</v>
      </c>
      <c r="C22382" t="inlineStr">
        <is>
          <t>Dock &amp; Bay</t>
        </is>
      </c>
      <c r="D22382" t="inlineStr">
        <is>
          <t>Delavan</t>
        </is>
      </c>
      <c r="E22382" t="inlineStr">
        <is>
          <t>53115</t>
        </is>
      </c>
      <c r="F22382" t="inlineStr">
        <is>
          <t>Amesbury</t>
        </is>
      </c>
      <c r="G22382" t="n">
        <v>1913</v>
      </c>
      <c r="I22382" t="n">
        <v>1.132</v>
      </c>
    </row>
    <row r="22383">
      <c r="A22383" s="13" t="n">
        <v>45824</v>
      </c>
      <c r="C22383" t="inlineStr">
        <is>
          <t>Dock &amp; Bay</t>
        </is>
      </c>
      <c r="D22383" t="inlineStr">
        <is>
          <t>South Granville</t>
        </is>
      </c>
      <c r="E22383" t="inlineStr">
        <is>
          <t>2142</t>
        </is>
      </c>
      <c r="F22383" t="inlineStr">
        <is>
          <t>Glen Iris</t>
        </is>
      </c>
      <c r="G22383" t="n">
        <v>3146</v>
      </c>
      <c r="I22383" t="n">
        <v>0.826</v>
      </c>
    </row>
    <row r="22384">
      <c r="A22384" s="13" t="n">
        <v>45824</v>
      </c>
      <c r="C22384" t="inlineStr">
        <is>
          <t>Dock &amp; Bay</t>
        </is>
      </c>
      <c r="D22384" t="inlineStr">
        <is>
          <t>Delavan</t>
        </is>
      </c>
      <c r="E22384" t="inlineStr">
        <is>
          <t>53115</t>
        </is>
      </c>
      <c r="F22384" t="inlineStr">
        <is>
          <t>Middletown</t>
        </is>
      </c>
      <c r="G22384" t="n">
        <v>6457</v>
      </c>
      <c r="I22384" t="n">
        <v>0.977</v>
      </c>
    </row>
    <row r="22385">
      <c r="A22385" s="13" t="n">
        <v>45824</v>
      </c>
      <c r="C22385" t="inlineStr">
        <is>
          <t>Dock &amp; Bay</t>
        </is>
      </c>
      <c r="D22385" t="inlineStr">
        <is>
          <t>Charlotte</t>
        </is>
      </c>
      <c r="E22385" t="inlineStr">
        <is>
          <t>28214</t>
        </is>
      </c>
      <c r="F22385" t="inlineStr">
        <is>
          <t>LEXINGTON</t>
        </is>
      </c>
      <c r="G22385" t="inlineStr">
        <is>
          <t>29072-6507</t>
        </is>
      </c>
      <c r="I22385" t="n">
        <v>0.413</v>
      </c>
    </row>
    <row r="22386">
      <c r="A22386" s="13" t="n">
        <v>45824</v>
      </c>
      <c r="C22386" t="inlineStr">
        <is>
          <t>Dock &amp; Bay</t>
        </is>
      </c>
      <c r="D22386" t="inlineStr">
        <is>
          <t>Delavan</t>
        </is>
      </c>
      <c r="E22386" t="inlineStr">
        <is>
          <t>53115</t>
        </is>
      </c>
      <c r="F22386" t="inlineStr">
        <is>
          <t>Jersey Shore</t>
        </is>
      </c>
      <c r="G22386" t="n">
        <v>17740</v>
      </c>
      <c r="I22386" t="n">
        <v>1.299</v>
      </c>
    </row>
    <row r="22387">
      <c r="A22387" s="13" t="n">
        <v>45824</v>
      </c>
      <c r="C22387" t="inlineStr">
        <is>
          <t>Dock &amp; Bay</t>
        </is>
      </c>
      <c r="D22387" t="inlineStr">
        <is>
          <t>Delavan</t>
        </is>
      </c>
      <c r="E22387" t="inlineStr">
        <is>
          <t>53115</t>
        </is>
      </c>
      <c r="F22387" t="inlineStr">
        <is>
          <t>MILTON</t>
        </is>
      </c>
      <c r="G22387" t="inlineStr">
        <is>
          <t>02186-4112</t>
        </is>
      </c>
      <c r="I22387" t="n">
        <v>6.156</v>
      </c>
    </row>
    <row r="22388">
      <c r="A22388" s="13" t="n">
        <v>45824</v>
      </c>
      <c r="C22388" t="inlineStr">
        <is>
          <t>Dock &amp; Bay</t>
        </is>
      </c>
      <c r="D22388" t="inlineStr">
        <is>
          <t>Delavan</t>
        </is>
      </c>
      <c r="E22388" t="inlineStr">
        <is>
          <t>53115</t>
        </is>
      </c>
      <c r="F22388" t="inlineStr">
        <is>
          <t>Berkley</t>
        </is>
      </c>
      <c r="G22388" t="n">
        <v>48073</v>
      </c>
      <c r="I22388" t="n">
        <v>4.956</v>
      </c>
    </row>
    <row r="22389">
      <c r="A22389" s="13" t="n">
        <v>45824</v>
      </c>
      <c r="C22389" t="inlineStr">
        <is>
          <t>Dock &amp; Bay</t>
        </is>
      </c>
      <c r="D22389" t="inlineStr">
        <is>
          <t>Delavan</t>
        </is>
      </c>
      <c r="E22389" t="inlineStr">
        <is>
          <t>53115</t>
        </is>
      </c>
      <c r="F22389" t="inlineStr">
        <is>
          <t>Feeding Hills</t>
        </is>
      </c>
      <c r="G22389" t="n">
        <v>1030</v>
      </c>
      <c r="I22389" t="n">
        <v>0.413</v>
      </c>
    </row>
    <row r="22390">
      <c r="A22390" s="13" t="n">
        <v>45824</v>
      </c>
      <c r="C22390" t="inlineStr">
        <is>
          <t>Dock &amp; Bay</t>
        </is>
      </c>
      <c r="D22390" t="inlineStr">
        <is>
          <t>South Granville</t>
        </is>
      </c>
      <c r="E22390" t="inlineStr">
        <is>
          <t>2142</t>
        </is>
      </c>
      <c r="F22390" t="inlineStr">
        <is>
          <t>Brighton East</t>
        </is>
      </c>
      <c r="G22390" t="n">
        <v>3187</v>
      </c>
      <c r="I22390" t="n">
        <v>0.513</v>
      </c>
    </row>
    <row r="22391">
      <c r="A22391" s="13" t="n">
        <v>45824</v>
      </c>
      <c r="C22391" t="inlineStr">
        <is>
          <t>Dock &amp; Bay</t>
        </is>
      </c>
      <c r="D22391" t="inlineStr">
        <is>
          <t>Delavan</t>
        </is>
      </c>
      <c r="E22391" t="inlineStr">
        <is>
          <t>53115</t>
        </is>
      </c>
      <c r="F22391" t="inlineStr">
        <is>
          <t>EAST AMHERST</t>
        </is>
      </c>
      <c r="G22391" t="inlineStr">
        <is>
          <t>14051-2068</t>
        </is>
      </c>
      <c r="I22391" t="n">
        <v>1.652</v>
      </c>
    </row>
    <row r="22392">
      <c r="A22392" s="13" t="n">
        <v>45824</v>
      </c>
      <c r="C22392" t="inlineStr">
        <is>
          <t>Dock &amp; Bay</t>
        </is>
      </c>
      <c r="D22392" t="inlineStr">
        <is>
          <t>Delavan</t>
        </is>
      </c>
      <c r="E22392" t="inlineStr">
        <is>
          <t>53115</t>
        </is>
      </c>
      <c r="F22392" t="inlineStr">
        <is>
          <t>Marysville</t>
        </is>
      </c>
      <c r="G22392" t="n">
        <v>43040</v>
      </c>
      <c r="I22392" t="n">
        <v>1.539</v>
      </c>
    </row>
    <row r="22393">
      <c r="A22393" s="13" t="n">
        <v>45824</v>
      </c>
      <c r="C22393" t="inlineStr">
        <is>
          <t>Dock &amp; Bay</t>
        </is>
      </c>
      <c r="D22393" t="inlineStr">
        <is>
          <t>Delavan</t>
        </is>
      </c>
      <c r="E22393" t="inlineStr">
        <is>
          <t>53115</t>
        </is>
      </c>
      <c r="F22393" t="inlineStr">
        <is>
          <t>Surprise</t>
        </is>
      </c>
      <c r="G22393" t="n">
        <v>85379</v>
      </c>
      <c r="I22393" t="n">
        <v>0.946</v>
      </c>
    </row>
    <row r="22394">
      <c r="A22394" s="13" t="n">
        <v>45824</v>
      </c>
      <c r="C22394" t="inlineStr">
        <is>
          <t>Dock &amp; Bay</t>
        </is>
      </c>
      <c r="D22394" t="inlineStr">
        <is>
          <t>West Deptford</t>
        </is>
      </c>
      <c r="E22394" t="inlineStr">
        <is>
          <t>08066</t>
        </is>
      </c>
      <c r="F22394" t="inlineStr">
        <is>
          <t>BOWIE</t>
        </is>
      </c>
      <c r="G22394" t="inlineStr">
        <is>
          <t>20721-3181</t>
        </is>
      </c>
      <c r="I22394" t="n">
        <v>0.413</v>
      </c>
    </row>
    <row r="22395">
      <c r="A22395" s="13" t="n">
        <v>45824</v>
      </c>
      <c r="C22395" t="inlineStr">
        <is>
          <t>Dock &amp; Bay</t>
        </is>
      </c>
      <c r="D22395" t="inlineStr">
        <is>
          <t>South Granville</t>
        </is>
      </c>
      <c r="E22395" t="inlineStr">
        <is>
          <t>2142</t>
        </is>
      </c>
      <c r="F22395" t="inlineStr">
        <is>
          <t>Warragul</t>
        </is>
      </c>
      <c r="G22395" t="n">
        <v>3820</v>
      </c>
      <c r="I22395" t="n">
        <v>0.513</v>
      </c>
    </row>
    <row r="22396">
      <c r="A22396" s="13" t="n">
        <v>45824</v>
      </c>
      <c r="C22396" t="inlineStr">
        <is>
          <t>Dock &amp; Bay</t>
        </is>
      </c>
      <c r="D22396" t="inlineStr">
        <is>
          <t>Delavan</t>
        </is>
      </c>
      <c r="E22396" t="inlineStr">
        <is>
          <t>53115</t>
        </is>
      </c>
      <c r="F22396" t="inlineStr">
        <is>
          <t>Dallas</t>
        </is>
      </c>
      <c r="G22396" t="n">
        <v>75214</v>
      </c>
      <c r="I22396" t="n">
        <v>1.652</v>
      </c>
    </row>
    <row r="22397">
      <c r="A22397" s="13" t="n">
        <v>45824</v>
      </c>
      <c r="C22397" t="inlineStr">
        <is>
          <t>Dock &amp; Bay</t>
        </is>
      </c>
      <c r="D22397" t="inlineStr">
        <is>
          <t>South Granville</t>
        </is>
      </c>
      <c r="E22397" t="inlineStr">
        <is>
          <t>2142</t>
        </is>
      </c>
      <c r="F22397" t="inlineStr">
        <is>
          <t>Melbourne</t>
        </is>
      </c>
      <c r="G22397" t="n">
        <v>3146</v>
      </c>
      <c r="I22397" t="n">
        <v>0.826</v>
      </c>
    </row>
    <row r="22398">
      <c r="A22398" s="13" t="n">
        <v>45824</v>
      </c>
      <c r="C22398" t="inlineStr">
        <is>
          <t>Dock &amp; Bay</t>
        </is>
      </c>
      <c r="D22398" t="inlineStr">
        <is>
          <t>South Granville</t>
        </is>
      </c>
      <c r="E22398" t="inlineStr">
        <is>
          <t>2142</t>
        </is>
      </c>
      <c r="F22398" t="inlineStr">
        <is>
          <t>Collie</t>
        </is>
      </c>
      <c r="G22398" t="n">
        <v>6225</v>
      </c>
      <c r="I22398" t="n">
        <v>1.026</v>
      </c>
    </row>
    <row r="22399">
      <c r="A22399" s="13" t="n">
        <v>45824</v>
      </c>
      <c r="C22399" t="inlineStr">
        <is>
          <t>Dock &amp; Bay</t>
        </is>
      </c>
      <c r="D22399" t="inlineStr">
        <is>
          <t>Delavan</t>
        </is>
      </c>
      <c r="E22399" t="inlineStr">
        <is>
          <t>53115</t>
        </is>
      </c>
      <c r="F22399" t="inlineStr">
        <is>
          <t>South Jordan</t>
        </is>
      </c>
      <c r="G22399" t="n">
        <v>84095</v>
      </c>
      <c r="I22399" t="n">
        <v>2.478</v>
      </c>
    </row>
    <row r="22400">
      <c r="A22400" s="13" t="n">
        <v>45824</v>
      </c>
      <c r="C22400" t="inlineStr">
        <is>
          <t>Dock &amp; Bay</t>
        </is>
      </c>
      <c r="D22400" t="inlineStr">
        <is>
          <t>Delavan</t>
        </is>
      </c>
      <c r="E22400" t="inlineStr">
        <is>
          <t>53115</t>
        </is>
      </c>
      <c r="F22400" t="inlineStr">
        <is>
          <t>Chandler</t>
        </is>
      </c>
      <c r="G22400" t="n">
        <v>85249</v>
      </c>
      <c r="I22400" t="n">
        <v>4.956</v>
      </c>
    </row>
    <row r="22401">
      <c r="A22401" s="13" t="n">
        <v>45824</v>
      </c>
      <c r="C22401" t="inlineStr">
        <is>
          <t>Dock &amp; Bay</t>
        </is>
      </c>
      <c r="D22401" t="inlineStr">
        <is>
          <t>Delavan</t>
        </is>
      </c>
      <c r="E22401" t="inlineStr">
        <is>
          <t>53115</t>
        </is>
      </c>
      <c r="F22401" t="inlineStr">
        <is>
          <t>Frankfort</t>
        </is>
      </c>
      <c r="G22401" t="n">
        <v>40601</v>
      </c>
      <c r="I22401" t="n">
        <v>0.613</v>
      </c>
    </row>
    <row r="22402">
      <c r="A22402" s="13" t="n">
        <v>45824</v>
      </c>
      <c r="C22402" t="inlineStr">
        <is>
          <t>Dock &amp; Bay</t>
        </is>
      </c>
      <c r="D22402" t="inlineStr">
        <is>
          <t>South Granville</t>
        </is>
      </c>
      <c r="E22402" t="inlineStr">
        <is>
          <t>2142</t>
        </is>
      </c>
      <c r="F22402" t="inlineStr">
        <is>
          <t>Daisy Hill</t>
        </is>
      </c>
      <c r="G22402" t="n">
        <v>4127</v>
      </c>
      <c r="I22402" t="n">
        <v>1.13</v>
      </c>
    </row>
    <row r="22403">
      <c r="A22403" s="13" t="n">
        <v>45824</v>
      </c>
      <c r="C22403" t="inlineStr">
        <is>
          <t>Dock &amp; Bay</t>
        </is>
      </c>
      <c r="D22403" t="inlineStr">
        <is>
          <t>Delavan</t>
        </is>
      </c>
      <c r="E22403" t="inlineStr">
        <is>
          <t>53115</t>
        </is>
      </c>
      <c r="F22403" t="inlineStr">
        <is>
          <t>AUGUSTA</t>
        </is>
      </c>
      <c r="G22403" t="inlineStr">
        <is>
          <t>30904-4443</t>
        </is>
      </c>
      <c r="I22403" t="n">
        <v>2.478</v>
      </c>
    </row>
    <row r="22404">
      <c r="A22404" s="13" t="n">
        <v>45824</v>
      </c>
      <c r="C22404" t="inlineStr">
        <is>
          <t>Dock &amp; Bay</t>
        </is>
      </c>
      <c r="D22404" t="inlineStr">
        <is>
          <t>Delavan</t>
        </is>
      </c>
      <c r="E22404" t="inlineStr">
        <is>
          <t>53115</t>
        </is>
      </c>
      <c r="F22404" t="inlineStr">
        <is>
          <t>XENIA</t>
        </is>
      </c>
      <c r="G22404" t="inlineStr">
        <is>
          <t>45385-7147</t>
        </is>
      </c>
      <c r="I22404" t="n">
        <v>4.956</v>
      </c>
    </row>
    <row r="22405">
      <c r="A22405" s="13" t="n">
        <v>45824</v>
      </c>
      <c r="C22405" t="inlineStr">
        <is>
          <t>Dock &amp; Bay</t>
        </is>
      </c>
      <c r="D22405" t="inlineStr">
        <is>
          <t>Delavan</t>
        </is>
      </c>
      <c r="E22405" t="inlineStr">
        <is>
          <t>53115</t>
        </is>
      </c>
      <c r="F22405" t="inlineStr">
        <is>
          <t>Austin</t>
        </is>
      </c>
      <c r="G22405" t="n">
        <v>78702</v>
      </c>
      <c r="I22405" t="n">
        <v>0.413</v>
      </c>
    </row>
    <row r="22406">
      <c r="A22406" s="13" t="n">
        <v>45824</v>
      </c>
      <c r="C22406" t="inlineStr">
        <is>
          <t>Dock &amp; Bay</t>
        </is>
      </c>
      <c r="D22406" t="inlineStr">
        <is>
          <t>South Granville</t>
        </is>
      </c>
      <c r="E22406" t="inlineStr">
        <is>
          <t>2142</t>
        </is>
      </c>
      <c r="F22406" t="inlineStr">
        <is>
          <t>Sandy Bay</t>
        </is>
      </c>
      <c r="G22406" t="n">
        <v>7005</v>
      </c>
      <c r="I22406" t="n">
        <v>3.078</v>
      </c>
    </row>
    <row r="22407">
      <c r="A22407" s="13" t="n">
        <v>45824</v>
      </c>
      <c r="C22407" t="inlineStr">
        <is>
          <t>Dock &amp; Bay</t>
        </is>
      </c>
      <c r="D22407" t="inlineStr">
        <is>
          <t>South Granville</t>
        </is>
      </c>
      <c r="E22407" t="inlineStr">
        <is>
          <t>2142</t>
        </is>
      </c>
      <c r="F22407" t="inlineStr">
        <is>
          <t>Armidale</t>
        </is>
      </c>
      <c r="G22407" t="n">
        <v>2350</v>
      </c>
      <c r="I22407" t="n">
        <v>1.652</v>
      </c>
    </row>
    <row r="22408">
      <c r="A22408" s="13" t="n">
        <v>45824</v>
      </c>
      <c r="C22408" t="inlineStr">
        <is>
          <t>Dock &amp; Bay</t>
        </is>
      </c>
      <c r="D22408" t="inlineStr">
        <is>
          <t>Delavan</t>
        </is>
      </c>
      <c r="E22408" t="inlineStr">
        <is>
          <t>53115</t>
        </is>
      </c>
      <c r="F22408" t="inlineStr">
        <is>
          <t>El Paso</t>
        </is>
      </c>
      <c r="G22408" t="n">
        <v>79938</v>
      </c>
      <c r="I22408" t="n">
        <v>1.652</v>
      </c>
    </row>
    <row r="22409">
      <c r="A22409" s="13" t="n">
        <v>45824</v>
      </c>
      <c r="C22409" t="inlineStr">
        <is>
          <t>Dock &amp; Bay</t>
        </is>
      </c>
      <c r="D22409" t="inlineStr">
        <is>
          <t>Delavan</t>
        </is>
      </c>
      <c r="E22409" t="inlineStr">
        <is>
          <t>53115</t>
        </is>
      </c>
      <c r="F22409" t="inlineStr">
        <is>
          <t>Alexandria</t>
        </is>
      </c>
      <c r="G22409" t="n">
        <v>22303</v>
      </c>
      <c r="I22409" t="n">
        <v>1.132</v>
      </c>
    </row>
    <row r="22410">
      <c r="A22410" s="13" t="n">
        <v>45824</v>
      </c>
      <c r="C22410" t="inlineStr">
        <is>
          <t>Dock &amp; Bay</t>
        </is>
      </c>
      <c r="D22410" t="inlineStr">
        <is>
          <t>Delavan</t>
        </is>
      </c>
      <c r="E22410" t="inlineStr">
        <is>
          <t>53115</t>
        </is>
      </c>
      <c r="F22410" t="inlineStr">
        <is>
          <t>Palm Harbor</t>
        </is>
      </c>
      <c r="G22410" t="n">
        <v>34685</v>
      </c>
      <c r="I22410" t="n">
        <v>1.392</v>
      </c>
    </row>
    <row r="22411">
      <c r="A22411" s="13" t="n">
        <v>45824</v>
      </c>
      <c r="C22411" t="inlineStr">
        <is>
          <t>Dock &amp; Bay</t>
        </is>
      </c>
      <c r="D22411" t="inlineStr">
        <is>
          <t>Delavan</t>
        </is>
      </c>
      <c r="E22411" t="inlineStr">
        <is>
          <t>53115</t>
        </is>
      </c>
      <c r="F22411" t="inlineStr">
        <is>
          <t>Staten Island</t>
        </is>
      </c>
      <c r="G22411" t="n">
        <v>10310</v>
      </c>
      <c r="I22411" t="n">
        <v>1.239</v>
      </c>
    </row>
    <row r="22412">
      <c r="A22412" s="13" t="n">
        <v>45824</v>
      </c>
      <c r="C22412" t="inlineStr">
        <is>
          <t>Dock &amp; Bay</t>
        </is>
      </c>
      <c r="D22412" t="inlineStr">
        <is>
          <t>Delavan</t>
        </is>
      </c>
      <c r="E22412" t="inlineStr">
        <is>
          <t>53115</t>
        </is>
      </c>
      <c r="F22412" t="inlineStr">
        <is>
          <t>WEXFORD</t>
        </is>
      </c>
      <c r="G22412" t="inlineStr">
        <is>
          <t>15090-7439</t>
        </is>
      </c>
      <c r="I22412" t="n">
        <v>1.652</v>
      </c>
    </row>
    <row r="22413">
      <c r="A22413" s="13" t="n">
        <v>45824</v>
      </c>
      <c r="C22413" t="inlineStr">
        <is>
          <t>Dock &amp; Bay</t>
        </is>
      </c>
      <c r="D22413" t="inlineStr">
        <is>
          <t>South Granville</t>
        </is>
      </c>
      <c r="E22413" t="inlineStr">
        <is>
          <t>2142</t>
        </is>
      </c>
      <c r="F22413" t="inlineStr">
        <is>
          <t>Calala</t>
        </is>
      </c>
      <c r="G22413" t="n">
        <v>2340</v>
      </c>
      <c r="I22413" t="n">
        <v>0.826</v>
      </c>
    </row>
    <row r="22414">
      <c r="A22414" s="13" t="n">
        <v>45824</v>
      </c>
      <c r="C22414" t="inlineStr">
        <is>
          <t>Dock &amp; Bay</t>
        </is>
      </c>
      <c r="D22414" t="inlineStr">
        <is>
          <t>Delavan</t>
        </is>
      </c>
      <c r="E22414" t="inlineStr">
        <is>
          <t>53115</t>
        </is>
      </c>
      <c r="F22414" t="inlineStr">
        <is>
          <t>Westminster</t>
        </is>
      </c>
      <c r="G22414" t="n">
        <v>80021</v>
      </c>
      <c r="I22414" t="n">
        <v>0.513</v>
      </c>
    </row>
    <row r="22415">
      <c r="A22415" s="13" t="n">
        <v>45824</v>
      </c>
      <c r="C22415" t="inlineStr">
        <is>
          <t>Dock &amp; Bay</t>
        </is>
      </c>
      <c r="D22415" t="inlineStr">
        <is>
          <t>Delavan</t>
        </is>
      </c>
      <c r="E22415" t="inlineStr">
        <is>
          <t>53115</t>
        </is>
      </c>
      <c r="F22415" t="inlineStr">
        <is>
          <t>Olathe</t>
        </is>
      </c>
      <c r="G22415" t="n">
        <v>66062</v>
      </c>
      <c r="I22415" t="n">
        <v>1.857</v>
      </c>
    </row>
    <row r="22416">
      <c r="A22416" s="13" t="n">
        <v>45824</v>
      </c>
      <c r="C22416" t="inlineStr">
        <is>
          <t>Dock &amp; Bay</t>
        </is>
      </c>
      <c r="D22416" t="inlineStr">
        <is>
          <t>Delavan</t>
        </is>
      </c>
      <c r="E22416" t="inlineStr">
        <is>
          <t>53115</t>
        </is>
      </c>
      <c r="F22416" t="inlineStr">
        <is>
          <t>Lincoln</t>
        </is>
      </c>
      <c r="G22416" t="n">
        <v>1773</v>
      </c>
      <c r="I22416" t="n">
        <v>4.104</v>
      </c>
    </row>
    <row r="22417">
      <c r="A22417" s="13" t="n">
        <v>45824</v>
      </c>
      <c r="C22417" t="inlineStr">
        <is>
          <t>Dock &amp; Bay</t>
        </is>
      </c>
      <c r="D22417" t="inlineStr">
        <is>
          <t>Dallas</t>
        </is>
      </c>
      <c r="E22417" t="inlineStr">
        <is>
          <t>75211</t>
        </is>
      </c>
      <c r="F22417" t="inlineStr">
        <is>
          <t>NORMAN</t>
        </is>
      </c>
      <c r="G22417" t="inlineStr">
        <is>
          <t>73069-4553</t>
        </is>
      </c>
      <c r="I22417" t="n">
        <v>0.5659999999999999</v>
      </c>
    </row>
    <row r="22418">
      <c r="A22418" s="13" t="n">
        <v>45824</v>
      </c>
      <c r="C22418" t="inlineStr">
        <is>
          <t>Dock &amp; Bay</t>
        </is>
      </c>
      <c r="D22418" t="inlineStr">
        <is>
          <t>Delavan</t>
        </is>
      </c>
      <c r="E22418" t="inlineStr">
        <is>
          <t>53115</t>
        </is>
      </c>
      <c r="F22418" t="inlineStr">
        <is>
          <t>Westport</t>
        </is>
      </c>
      <c r="G22418" t="n">
        <v>6880</v>
      </c>
      <c r="I22418" t="n">
        <v>2.784</v>
      </c>
    </row>
    <row r="22419">
      <c r="A22419" s="13" t="n">
        <v>45824</v>
      </c>
      <c r="C22419" t="inlineStr">
        <is>
          <t>Dock &amp; Bay</t>
        </is>
      </c>
      <c r="D22419" t="inlineStr">
        <is>
          <t>Delavan</t>
        </is>
      </c>
      <c r="E22419" t="inlineStr">
        <is>
          <t>53115</t>
        </is>
      </c>
      <c r="F22419" t="inlineStr">
        <is>
          <t>GULF BREEZE</t>
        </is>
      </c>
      <c r="G22419" t="inlineStr">
        <is>
          <t>32563-3056</t>
        </is>
      </c>
      <c r="I22419" t="n">
        <v>0.151</v>
      </c>
    </row>
    <row r="22420">
      <c r="A22420" s="13" t="n">
        <v>45824</v>
      </c>
      <c r="C22420" t="inlineStr">
        <is>
          <t>Dock &amp; Bay</t>
        </is>
      </c>
      <c r="D22420" t="inlineStr">
        <is>
          <t>Delavan</t>
        </is>
      </c>
      <c r="E22420" t="inlineStr">
        <is>
          <t>53115</t>
        </is>
      </c>
      <c r="F22420" t="inlineStr">
        <is>
          <t>Brentwood</t>
        </is>
      </c>
      <c r="G22420" t="n">
        <v>37027</v>
      </c>
      <c r="I22420" t="n">
        <v>0.946</v>
      </c>
    </row>
    <row r="22421">
      <c r="A22421" s="13" t="n">
        <v>45824</v>
      </c>
      <c r="C22421" t="inlineStr">
        <is>
          <t>Dock &amp; Bay</t>
        </is>
      </c>
      <c r="D22421" t="inlineStr">
        <is>
          <t>Delavan</t>
        </is>
      </c>
      <c r="E22421" t="inlineStr">
        <is>
          <t>53115</t>
        </is>
      </c>
      <c r="F22421" t="inlineStr">
        <is>
          <t>Colorado Springs</t>
        </is>
      </c>
      <c r="G22421" t="n">
        <v>80917</v>
      </c>
      <c r="I22421" t="n">
        <v>1.652</v>
      </c>
    </row>
    <row r="22422">
      <c r="A22422" s="13" t="n">
        <v>45824</v>
      </c>
      <c r="C22422" t="inlineStr">
        <is>
          <t>Dock &amp; Bay</t>
        </is>
      </c>
      <c r="D22422" t="inlineStr">
        <is>
          <t>Delavan</t>
        </is>
      </c>
      <c r="E22422" t="inlineStr">
        <is>
          <t>53115</t>
        </is>
      </c>
      <c r="F22422" t="inlineStr">
        <is>
          <t>Omaha</t>
        </is>
      </c>
      <c r="G22422" t="n">
        <v>68131</v>
      </c>
      <c r="I22422" t="n">
        <v>1.026</v>
      </c>
    </row>
    <row r="22423">
      <c r="A22423" s="13" t="n">
        <v>45824</v>
      </c>
      <c r="C22423" t="inlineStr">
        <is>
          <t>Dock &amp; Bay</t>
        </is>
      </c>
      <c r="D22423" t="inlineStr">
        <is>
          <t>Delavan</t>
        </is>
      </c>
      <c r="E22423" t="inlineStr">
        <is>
          <t>53115</t>
        </is>
      </c>
      <c r="F22423" t="inlineStr">
        <is>
          <t>New York</t>
        </is>
      </c>
      <c r="G22423" t="n">
        <v>10023</v>
      </c>
      <c r="I22423" t="n">
        <v>1.411</v>
      </c>
    </row>
    <row r="22424">
      <c r="A22424" s="13" t="n">
        <v>45824</v>
      </c>
      <c r="C22424" t="inlineStr">
        <is>
          <t>Dock &amp; Bay</t>
        </is>
      </c>
      <c r="D22424" t="inlineStr">
        <is>
          <t>Delavan</t>
        </is>
      </c>
      <c r="E22424" t="inlineStr">
        <is>
          <t>53115</t>
        </is>
      </c>
      <c r="F22424" t="inlineStr">
        <is>
          <t>TARRYTOWN</t>
        </is>
      </c>
      <c r="G22424" t="inlineStr">
        <is>
          <t>10591-4327</t>
        </is>
      </c>
      <c r="I22424" t="n">
        <v>3.304</v>
      </c>
    </row>
    <row r="22425">
      <c r="A22425" s="13" t="n">
        <v>45824</v>
      </c>
      <c r="C22425" t="inlineStr">
        <is>
          <t>Dock &amp; Bay</t>
        </is>
      </c>
      <c r="D22425" t="inlineStr">
        <is>
          <t>Delavan</t>
        </is>
      </c>
      <c r="E22425" t="inlineStr">
        <is>
          <t>53115</t>
        </is>
      </c>
      <c r="F22425" t="inlineStr">
        <is>
          <t>Fuquay-Varina</t>
        </is>
      </c>
      <c r="G22425" t="n">
        <v>27526</v>
      </c>
      <c r="I22425" t="n">
        <v>0.473</v>
      </c>
    </row>
    <row r="22426">
      <c r="A22426" s="13" t="n">
        <v>45824</v>
      </c>
      <c r="C22426" t="inlineStr">
        <is>
          <t>Dock &amp; Bay</t>
        </is>
      </c>
      <c r="D22426" t="inlineStr">
        <is>
          <t>Delavan</t>
        </is>
      </c>
      <c r="E22426" t="inlineStr">
        <is>
          <t>53115</t>
        </is>
      </c>
      <c r="F22426" t="inlineStr">
        <is>
          <t>CARTERSVILLE</t>
        </is>
      </c>
      <c r="G22426" t="inlineStr">
        <is>
          <t>30120-3473</t>
        </is>
      </c>
      <c r="I22426" t="n">
        <v>0.413</v>
      </c>
    </row>
    <row r="22427">
      <c r="A22427" s="13" t="n">
        <v>45824</v>
      </c>
      <c r="C22427" t="inlineStr">
        <is>
          <t>Dock &amp; Bay</t>
        </is>
      </c>
      <c r="D22427" t="inlineStr">
        <is>
          <t>Delavan</t>
        </is>
      </c>
      <c r="E22427" t="inlineStr">
        <is>
          <t>53115</t>
        </is>
      </c>
      <c r="F22427" t="inlineStr">
        <is>
          <t>Ferdinand</t>
        </is>
      </c>
      <c r="G22427" t="n">
        <v>47532</v>
      </c>
      <c r="I22427" t="n">
        <v>1.522</v>
      </c>
    </row>
    <row r="22428">
      <c r="A22428" s="13" t="n">
        <v>45824</v>
      </c>
      <c r="C22428" t="inlineStr">
        <is>
          <t>Dock &amp; Bay</t>
        </is>
      </c>
      <c r="D22428" t="inlineStr">
        <is>
          <t>Mt Juliet</t>
        </is>
      </c>
      <c r="E22428" t="inlineStr">
        <is>
          <t>37122</t>
        </is>
      </c>
      <c r="F22428" t="inlineStr">
        <is>
          <t>ROCHESTER</t>
        </is>
      </c>
      <c r="G22428" t="inlineStr">
        <is>
          <t>14618-4135</t>
        </is>
      </c>
      <c r="I22428" t="n">
        <v>0.283</v>
      </c>
    </row>
    <row r="22429">
      <c r="A22429" s="13" t="n">
        <v>45824</v>
      </c>
      <c r="C22429" t="inlineStr">
        <is>
          <t>Dock &amp; Bay</t>
        </is>
      </c>
      <c r="D22429" t="inlineStr">
        <is>
          <t>Delavan</t>
        </is>
      </c>
      <c r="E22429" t="inlineStr">
        <is>
          <t>53115</t>
        </is>
      </c>
      <c r="F22429" t="inlineStr">
        <is>
          <t>Kearney</t>
        </is>
      </c>
      <c r="G22429" t="n">
        <v>64060</v>
      </c>
      <c r="I22429" t="n">
        <v>3.304</v>
      </c>
    </row>
    <row r="22430">
      <c r="A22430" s="13" t="n">
        <v>45824</v>
      </c>
      <c r="C22430" t="inlineStr">
        <is>
          <t>Dock &amp; Bay</t>
        </is>
      </c>
      <c r="D22430" t="inlineStr">
        <is>
          <t>Delavan</t>
        </is>
      </c>
      <c r="E22430" t="inlineStr">
        <is>
          <t>53115</t>
        </is>
      </c>
      <c r="F22430" t="inlineStr">
        <is>
          <t>DENHAM SPRINGS</t>
        </is>
      </c>
      <c r="G22430" t="inlineStr">
        <is>
          <t>70726-6020</t>
        </is>
      </c>
      <c r="I22430" t="n">
        <v>1.652</v>
      </c>
    </row>
    <row r="22431">
      <c r="A22431" s="13" t="n">
        <v>45824</v>
      </c>
      <c r="C22431" t="inlineStr">
        <is>
          <t>Dock &amp; Bay</t>
        </is>
      </c>
      <c r="D22431" t="inlineStr">
        <is>
          <t>Delavan</t>
        </is>
      </c>
      <c r="E22431" t="inlineStr">
        <is>
          <t>53115</t>
        </is>
      </c>
      <c r="F22431" t="inlineStr">
        <is>
          <t>Kimball</t>
        </is>
      </c>
      <c r="G22431" t="n">
        <v>37347</v>
      </c>
      <c r="I22431" t="n">
        <v>2.52</v>
      </c>
    </row>
    <row r="22432">
      <c r="A22432" s="13" t="n">
        <v>45824</v>
      </c>
      <c r="C22432" t="inlineStr">
        <is>
          <t>Dock &amp; Bay</t>
        </is>
      </c>
      <c r="D22432" t="inlineStr">
        <is>
          <t>Tracy</t>
        </is>
      </c>
      <c r="E22432" t="inlineStr">
        <is>
          <t>95304</t>
        </is>
      </c>
      <c r="F22432" t="inlineStr">
        <is>
          <t>SAN FRANCISCO</t>
        </is>
      </c>
      <c r="G22432" t="inlineStr">
        <is>
          <t>94122-2103</t>
        </is>
      </c>
      <c r="I22432" t="n">
        <v>0.413</v>
      </c>
    </row>
    <row r="22433">
      <c r="A22433" s="13" t="n">
        <v>45824</v>
      </c>
      <c r="C22433" t="inlineStr">
        <is>
          <t>Dock &amp; Bay</t>
        </is>
      </c>
      <c r="D22433" t="inlineStr">
        <is>
          <t>Garner</t>
        </is>
      </c>
      <c r="E22433" t="inlineStr">
        <is>
          <t>27529</t>
        </is>
      </c>
      <c r="F22433" t="inlineStr">
        <is>
          <t>CHAPEL HILL</t>
        </is>
      </c>
      <c r="G22433" t="inlineStr">
        <is>
          <t>27516-4418</t>
        </is>
      </c>
      <c r="I22433" t="n">
        <v>1.652</v>
      </c>
    </row>
    <row r="22434">
      <c r="A22434" s="13" t="n">
        <v>45824</v>
      </c>
      <c r="C22434" t="inlineStr">
        <is>
          <t>Dock &amp; Bay</t>
        </is>
      </c>
      <c r="D22434" t="inlineStr">
        <is>
          <t>Delavan</t>
        </is>
      </c>
      <c r="E22434" t="inlineStr">
        <is>
          <t>53115</t>
        </is>
      </c>
      <c r="F22434" t="inlineStr">
        <is>
          <t>Signal mountain,</t>
        </is>
      </c>
      <c r="G22434" t="n">
        <v>37377</v>
      </c>
      <c r="I22434" t="n">
        <v>2.891</v>
      </c>
    </row>
    <row r="22435">
      <c r="A22435" s="13" t="n">
        <v>45824</v>
      </c>
      <c r="C22435" t="inlineStr">
        <is>
          <t>Dock &amp; Bay</t>
        </is>
      </c>
      <c r="D22435" t="inlineStr">
        <is>
          <t>Delavan</t>
        </is>
      </c>
      <c r="E22435" t="inlineStr">
        <is>
          <t>53115</t>
        </is>
      </c>
      <c r="F22435" t="inlineStr">
        <is>
          <t>Knoxville</t>
        </is>
      </c>
      <c r="G22435" t="n">
        <v>37932</v>
      </c>
      <c r="I22435" t="n">
        <v>0.151</v>
      </c>
    </row>
    <row r="22436">
      <c r="A22436" s="13" t="n">
        <v>45824</v>
      </c>
      <c r="C22436" t="inlineStr">
        <is>
          <t>Dock &amp; Bay</t>
        </is>
      </c>
      <c r="D22436" t="inlineStr">
        <is>
          <t>Delavan</t>
        </is>
      </c>
      <c r="E22436" t="inlineStr">
        <is>
          <t>53115</t>
        </is>
      </c>
      <c r="F22436" t="inlineStr">
        <is>
          <t>ALPHARETTA</t>
        </is>
      </c>
      <c r="G22436" t="inlineStr">
        <is>
          <t>30005-2235</t>
        </is>
      </c>
      <c r="I22436" t="n">
        <v>6.156</v>
      </c>
    </row>
    <row r="22437">
      <c r="A22437" s="13" t="n">
        <v>45824</v>
      </c>
      <c r="C22437" t="inlineStr">
        <is>
          <t>Dock &amp; Bay</t>
        </is>
      </c>
      <c r="D22437" t="inlineStr">
        <is>
          <t>Delavan</t>
        </is>
      </c>
      <c r="E22437" t="inlineStr">
        <is>
          <t>53115</t>
        </is>
      </c>
      <c r="F22437" t="inlineStr">
        <is>
          <t>New York</t>
        </is>
      </c>
      <c r="G22437" t="inlineStr">
        <is>
          <t>10024-5603</t>
        </is>
      </c>
      <c r="I22437" t="n">
        <v>1.444</v>
      </c>
    </row>
    <row r="22438">
      <c r="A22438" s="13" t="n">
        <v>45824</v>
      </c>
      <c r="C22438" t="inlineStr">
        <is>
          <t>Dock &amp; Bay</t>
        </is>
      </c>
      <c r="D22438" t="inlineStr">
        <is>
          <t>Delavan</t>
        </is>
      </c>
      <c r="E22438" t="inlineStr">
        <is>
          <t>53115</t>
        </is>
      </c>
      <c r="F22438" t="inlineStr">
        <is>
          <t>Cumming</t>
        </is>
      </c>
      <c r="G22438" t="n">
        <v>30028</v>
      </c>
      <c r="I22438" t="n">
        <v>2.478</v>
      </c>
    </row>
    <row r="22439">
      <c r="A22439" s="13" t="n">
        <v>45824</v>
      </c>
      <c r="C22439" t="inlineStr">
        <is>
          <t>Dock &amp; Bay</t>
        </is>
      </c>
      <c r="D22439" t="inlineStr">
        <is>
          <t>Delavan</t>
        </is>
      </c>
      <c r="E22439" t="inlineStr">
        <is>
          <t>53115</t>
        </is>
      </c>
      <c r="F22439" t="inlineStr">
        <is>
          <t>Washington</t>
        </is>
      </c>
      <c r="G22439" t="n">
        <v>20003</v>
      </c>
      <c r="I22439" t="n">
        <v>1.132</v>
      </c>
    </row>
    <row r="22440">
      <c r="A22440" s="13" t="n">
        <v>45824</v>
      </c>
      <c r="C22440" t="inlineStr">
        <is>
          <t>Dock &amp; Bay</t>
        </is>
      </c>
      <c r="D22440" t="inlineStr">
        <is>
          <t>Delavan</t>
        </is>
      </c>
      <c r="E22440" t="inlineStr">
        <is>
          <t>53115</t>
        </is>
      </c>
      <c r="F22440" t="inlineStr">
        <is>
          <t>Salisbury</t>
        </is>
      </c>
      <c r="G22440" t="n">
        <v>1952</v>
      </c>
      <c r="I22440" t="n">
        <v>0.234</v>
      </c>
    </row>
    <row r="22441">
      <c r="A22441" s="13" t="n">
        <v>45824</v>
      </c>
      <c r="C22441" t="inlineStr">
        <is>
          <t>Dock &amp; Bay</t>
        </is>
      </c>
      <c r="D22441" t="inlineStr">
        <is>
          <t>Delavan</t>
        </is>
      </c>
      <c r="E22441" t="inlineStr">
        <is>
          <t>53115</t>
        </is>
      </c>
      <c r="F22441" t="inlineStr">
        <is>
          <t>Anniston</t>
        </is>
      </c>
      <c r="G22441" t="n">
        <v>36206</v>
      </c>
      <c r="I22441" t="n">
        <v>0.234</v>
      </c>
    </row>
    <row r="22442">
      <c r="A22442" s="13" t="n">
        <v>45824</v>
      </c>
      <c r="C22442" t="inlineStr">
        <is>
          <t>Dock &amp; Bay</t>
        </is>
      </c>
      <c r="D22442" t="inlineStr">
        <is>
          <t>Delavan</t>
        </is>
      </c>
      <c r="E22442" t="inlineStr">
        <is>
          <t>53115</t>
        </is>
      </c>
      <c r="F22442" t="inlineStr">
        <is>
          <t>MANAHAWKIN</t>
        </is>
      </c>
      <c r="G22442" t="inlineStr">
        <is>
          <t>08050-1276</t>
        </is>
      </c>
      <c r="I22442" t="n">
        <v>4.956</v>
      </c>
    </row>
    <row r="22443">
      <c r="A22443" s="13" t="n">
        <v>45824</v>
      </c>
      <c r="C22443" t="inlineStr">
        <is>
          <t>Dock &amp; Bay</t>
        </is>
      </c>
      <c r="D22443" t="inlineStr">
        <is>
          <t>South Granville</t>
        </is>
      </c>
      <c r="E22443" t="inlineStr">
        <is>
          <t>2142</t>
        </is>
      </c>
      <c r="F22443" t="inlineStr">
        <is>
          <t>Macquarie Links</t>
        </is>
      </c>
      <c r="G22443" t="n">
        <v>2565</v>
      </c>
      <c r="I22443" t="n">
        <v>0.413</v>
      </c>
    </row>
    <row r="22444">
      <c r="A22444" s="13" t="n">
        <v>45824</v>
      </c>
      <c r="C22444" t="inlineStr">
        <is>
          <t>Dock &amp; Bay</t>
        </is>
      </c>
      <c r="D22444" t="inlineStr">
        <is>
          <t>Delavan</t>
        </is>
      </c>
      <c r="E22444" t="inlineStr">
        <is>
          <t>53115</t>
        </is>
      </c>
      <c r="F22444" t="inlineStr">
        <is>
          <t>LITITZ</t>
        </is>
      </c>
      <c r="G22444" t="inlineStr">
        <is>
          <t>17543-7923</t>
        </is>
      </c>
      <c r="I22444" t="n">
        <v>1.652</v>
      </c>
    </row>
    <row r="22445">
      <c r="A22445" s="13" t="n">
        <v>45824</v>
      </c>
      <c r="C22445" t="inlineStr">
        <is>
          <t>Dock &amp; Bay</t>
        </is>
      </c>
      <c r="D22445" t="inlineStr">
        <is>
          <t>Staten Island</t>
        </is>
      </c>
      <c r="E22445" t="inlineStr">
        <is>
          <t>10314</t>
        </is>
      </c>
      <c r="F22445" t="inlineStr">
        <is>
          <t>BROOKLYN</t>
        </is>
      </c>
      <c r="G22445" t="inlineStr">
        <is>
          <t>11215-1358</t>
        </is>
      </c>
      <c r="I22445" t="n">
        <v>0.283</v>
      </c>
    </row>
    <row r="22446">
      <c r="A22446" s="13" t="n">
        <v>45824</v>
      </c>
      <c r="C22446" t="inlineStr">
        <is>
          <t>Dock &amp; Bay</t>
        </is>
      </c>
      <c r="D22446" t="inlineStr">
        <is>
          <t>Pooler</t>
        </is>
      </c>
      <c r="E22446" t="inlineStr">
        <is>
          <t>31322</t>
        </is>
      </c>
      <c r="F22446" t="inlineStr">
        <is>
          <t>GAINESVILLE</t>
        </is>
      </c>
      <c r="G22446" t="inlineStr">
        <is>
          <t>32653-6143</t>
        </is>
      </c>
      <c r="I22446" t="n">
        <v>0.413</v>
      </c>
    </row>
    <row r="22447">
      <c r="A22447" s="13" t="n">
        <v>45824</v>
      </c>
      <c r="C22447" t="inlineStr">
        <is>
          <t>Dock &amp; Bay</t>
        </is>
      </c>
      <c r="D22447" t="inlineStr">
        <is>
          <t>Delavan</t>
        </is>
      </c>
      <c r="E22447" t="inlineStr">
        <is>
          <t>53115</t>
        </is>
      </c>
      <c r="F22447" t="inlineStr">
        <is>
          <t>Fredericksburg</t>
        </is>
      </c>
      <c r="G22447" t="n">
        <v>22401</v>
      </c>
      <c r="I22447" t="n">
        <v>3.304</v>
      </c>
    </row>
    <row r="22448">
      <c r="A22448" s="13" t="n">
        <v>45824</v>
      </c>
      <c r="C22448" t="inlineStr">
        <is>
          <t>Dock &amp; Bay</t>
        </is>
      </c>
      <c r="D22448" t="inlineStr">
        <is>
          <t>Delavan</t>
        </is>
      </c>
      <c r="E22448" t="inlineStr">
        <is>
          <t>53115</t>
        </is>
      </c>
      <c r="F22448" t="inlineStr">
        <is>
          <t>Boston</t>
        </is>
      </c>
      <c r="G22448" t="n">
        <v>2215</v>
      </c>
      <c r="I22448" t="n">
        <v>2.237</v>
      </c>
    </row>
    <row r="22449">
      <c r="A22449" s="13" t="n">
        <v>45824</v>
      </c>
      <c r="C22449" t="inlineStr">
        <is>
          <t>Dock &amp; Bay</t>
        </is>
      </c>
      <c r="D22449" t="inlineStr">
        <is>
          <t>Temple Terrace</t>
        </is>
      </c>
      <c r="E22449" t="inlineStr">
        <is>
          <t>33637</t>
        </is>
      </c>
      <c r="F22449" t="inlineStr">
        <is>
          <t>TAMPA</t>
        </is>
      </c>
      <c r="G22449" t="inlineStr">
        <is>
          <t>33637-6600</t>
        </is>
      </c>
      <c r="I22449" t="n">
        <v>0.413</v>
      </c>
    </row>
    <row r="22450">
      <c r="A22450" s="13" t="n">
        <v>45824</v>
      </c>
      <c r="C22450" t="inlineStr">
        <is>
          <t>Dock &amp; Bay</t>
        </is>
      </c>
      <c r="D22450" t="inlineStr">
        <is>
          <t>North Haven</t>
        </is>
      </c>
      <c r="E22450" t="inlineStr">
        <is>
          <t>06473</t>
        </is>
      </c>
      <c r="F22450" t="inlineStr">
        <is>
          <t>NEW YORK</t>
        </is>
      </c>
      <c r="G22450" t="inlineStr">
        <is>
          <t>10065-6014</t>
        </is>
      </c>
      <c r="I22450" t="n">
        <v>0.283</v>
      </c>
    </row>
    <row r="22451">
      <c r="A22451" s="13" t="n">
        <v>45824</v>
      </c>
      <c r="C22451" t="inlineStr">
        <is>
          <t>Dock &amp; Bay</t>
        </is>
      </c>
      <c r="D22451" t="inlineStr">
        <is>
          <t>South Granville</t>
        </is>
      </c>
      <c r="E22451" t="inlineStr">
        <is>
          <t>2142</t>
        </is>
      </c>
      <c r="F22451" t="inlineStr">
        <is>
          <t>Chapel Hill</t>
        </is>
      </c>
      <c r="G22451" t="n">
        <v>4069</v>
      </c>
      <c r="I22451" t="n">
        <v>0.513</v>
      </c>
    </row>
    <row r="22452">
      <c r="A22452" s="13" t="n">
        <v>45824</v>
      </c>
      <c r="C22452" t="inlineStr">
        <is>
          <t>Dock &amp; Bay</t>
        </is>
      </c>
      <c r="D22452" t="inlineStr">
        <is>
          <t>South Granville</t>
        </is>
      </c>
      <c r="E22452" t="inlineStr">
        <is>
          <t>2142</t>
        </is>
      </c>
      <c r="F22452" t="inlineStr">
        <is>
          <t>Haynes</t>
        </is>
      </c>
      <c r="G22452" t="n">
        <v>6112</v>
      </c>
      <c r="I22452" t="n">
        <v>1.239</v>
      </c>
    </row>
    <row r="22453">
      <c r="A22453" s="13" t="n">
        <v>45824</v>
      </c>
      <c r="C22453" t="inlineStr">
        <is>
          <t>Dock &amp; Bay</t>
        </is>
      </c>
      <c r="D22453" t="inlineStr">
        <is>
          <t>South Granville</t>
        </is>
      </c>
      <c r="E22453" t="inlineStr">
        <is>
          <t>2142</t>
        </is>
      </c>
      <c r="F22453" t="inlineStr">
        <is>
          <t>Glenelg South</t>
        </is>
      </c>
      <c r="G22453" t="n">
        <v>5045</v>
      </c>
      <c r="I22453" t="n">
        <v>0.513</v>
      </c>
    </row>
    <row r="22454">
      <c r="A22454" s="13" t="n">
        <v>45824</v>
      </c>
      <c r="C22454" t="inlineStr">
        <is>
          <t>Dock &amp; Bay</t>
        </is>
      </c>
      <c r="D22454" t="inlineStr">
        <is>
          <t>South Granville</t>
        </is>
      </c>
      <c r="E22454" t="inlineStr">
        <is>
          <t>2142</t>
        </is>
      </c>
      <c r="F22454" t="inlineStr">
        <is>
          <t>MacGregor</t>
        </is>
      </c>
      <c r="G22454" t="n">
        <v>2615</v>
      </c>
      <c r="I22454" t="n">
        <v>2.052</v>
      </c>
    </row>
    <row r="22455">
      <c r="A22455" s="13" t="n">
        <v>45824</v>
      </c>
      <c r="C22455" t="inlineStr">
        <is>
          <t>Dock &amp; Bay</t>
        </is>
      </c>
      <c r="D22455" t="inlineStr">
        <is>
          <t>Staten Island</t>
        </is>
      </c>
      <c r="E22455" t="inlineStr">
        <is>
          <t>10314</t>
        </is>
      </c>
      <c r="F22455" t="inlineStr">
        <is>
          <t>WEST HAVEN</t>
        </is>
      </c>
      <c r="G22455" t="inlineStr">
        <is>
          <t>06516-6402</t>
        </is>
      </c>
      <c r="I22455" t="n">
        <v>0.413</v>
      </c>
    </row>
    <row r="22456">
      <c r="A22456" s="13" t="n">
        <v>45824</v>
      </c>
      <c r="C22456" t="inlineStr">
        <is>
          <t>Dock &amp; Bay</t>
        </is>
      </c>
      <c r="D22456" t="inlineStr">
        <is>
          <t>South Granville</t>
        </is>
      </c>
      <c r="E22456" t="inlineStr">
        <is>
          <t>2142</t>
        </is>
      </c>
      <c r="F22456" t="inlineStr">
        <is>
          <t>DOREEN</t>
        </is>
      </c>
      <c r="G22456" t="n">
        <v>3754</v>
      </c>
      <c r="I22456" t="n">
        <v>0.513</v>
      </c>
    </row>
    <row r="22457">
      <c r="A22457" s="13" t="n">
        <v>45824</v>
      </c>
      <c r="C22457" t="inlineStr">
        <is>
          <t>Dock &amp; Bay</t>
        </is>
      </c>
      <c r="D22457" t="inlineStr">
        <is>
          <t>South Granville</t>
        </is>
      </c>
      <c r="E22457" t="inlineStr">
        <is>
          <t>2142</t>
        </is>
      </c>
      <c r="F22457" t="inlineStr">
        <is>
          <t>UPPER MOUNT GRAVATT</t>
        </is>
      </c>
      <c r="G22457" t="n">
        <v>4122</v>
      </c>
      <c r="I22457" t="n">
        <v>0.283</v>
      </c>
    </row>
    <row r="22458">
      <c r="A22458" s="13" t="n">
        <v>45824</v>
      </c>
      <c r="C22458" t="inlineStr">
        <is>
          <t>Dock &amp; Bay</t>
        </is>
      </c>
      <c r="D22458" t="inlineStr">
        <is>
          <t>South Granville</t>
        </is>
      </c>
      <c r="E22458" t="inlineStr">
        <is>
          <t>2142</t>
        </is>
      </c>
      <c r="F22458" t="inlineStr">
        <is>
          <t>Wamberal</t>
        </is>
      </c>
      <c r="G22458" t="n">
        <v>2260</v>
      </c>
      <c r="I22458" t="n">
        <v>0.523</v>
      </c>
    </row>
    <row r="22459">
      <c r="A22459" s="13" t="n">
        <v>45824</v>
      </c>
      <c r="C22459" t="inlineStr">
        <is>
          <t>Dock &amp; Bay</t>
        </is>
      </c>
      <c r="D22459" t="inlineStr">
        <is>
          <t>South Granville</t>
        </is>
      </c>
      <c r="E22459" t="inlineStr">
        <is>
          <t>2142</t>
        </is>
      </c>
      <c r="F22459" t="inlineStr">
        <is>
          <t>Narre Warren South</t>
        </is>
      </c>
      <c r="G22459" t="n">
        <v>3805</v>
      </c>
      <c r="I22459" t="n">
        <v>0.826</v>
      </c>
    </row>
    <row r="22460">
      <c r="A22460" s="13" t="n">
        <v>45824</v>
      </c>
      <c r="C22460" t="inlineStr">
        <is>
          <t>Dock &amp; Bay</t>
        </is>
      </c>
      <c r="D22460" t="inlineStr">
        <is>
          <t>Garner</t>
        </is>
      </c>
      <c r="E22460" t="inlineStr">
        <is>
          <t>27529</t>
        </is>
      </c>
      <c r="F22460" t="inlineStr">
        <is>
          <t>PHILADELPHIA</t>
        </is>
      </c>
      <c r="G22460" t="inlineStr">
        <is>
          <t>19118-2911</t>
        </is>
      </c>
      <c r="I22460" t="n">
        <v>2.478</v>
      </c>
    </row>
    <row r="22461">
      <c r="A22461" s="13" t="n">
        <v>45824</v>
      </c>
      <c r="C22461" t="inlineStr">
        <is>
          <t>Dock &amp; Bay</t>
        </is>
      </c>
      <c r="D22461" t="inlineStr">
        <is>
          <t>South Granville</t>
        </is>
      </c>
      <c r="E22461" t="inlineStr">
        <is>
          <t>2142</t>
        </is>
      </c>
      <c r="F22461" t="inlineStr">
        <is>
          <t>Mt Eliza</t>
        </is>
      </c>
      <c r="G22461" t="n">
        <v>3930</v>
      </c>
      <c r="I22461" t="n">
        <v>1.652</v>
      </c>
    </row>
    <row r="22462">
      <c r="A22462" s="13" t="n">
        <v>45824</v>
      </c>
      <c r="C22462" t="inlineStr">
        <is>
          <t>Dock &amp; Bay</t>
        </is>
      </c>
      <c r="D22462" t="inlineStr">
        <is>
          <t>South Granville</t>
        </is>
      </c>
      <c r="E22462" t="inlineStr">
        <is>
          <t>2142</t>
        </is>
      </c>
      <c r="F22462" t="inlineStr">
        <is>
          <t>West Pymble</t>
        </is>
      </c>
      <c r="G22462" t="n">
        <v>2073</v>
      </c>
      <c r="I22462" t="n">
        <v>0.413</v>
      </c>
    </row>
    <row r="22463">
      <c r="A22463" s="13" t="n">
        <v>45824</v>
      </c>
      <c r="C22463" t="inlineStr">
        <is>
          <t>Dock &amp; Bay</t>
        </is>
      </c>
      <c r="D22463" t="inlineStr">
        <is>
          <t>South Granville</t>
        </is>
      </c>
      <c r="E22463" t="inlineStr">
        <is>
          <t>2142</t>
        </is>
      </c>
      <c r="F22463" t="inlineStr">
        <is>
          <t>BOSSLEY PARK</t>
        </is>
      </c>
      <c r="G22463" t="n">
        <v>2176</v>
      </c>
      <c r="I22463" t="n">
        <v>1.026</v>
      </c>
    </row>
    <row r="22464">
      <c r="A22464" s="13" t="n">
        <v>45824</v>
      </c>
      <c r="C22464" t="inlineStr">
        <is>
          <t>Dock &amp; Bay</t>
        </is>
      </c>
      <c r="D22464" t="inlineStr">
        <is>
          <t>South Granville</t>
        </is>
      </c>
      <c r="E22464" t="inlineStr">
        <is>
          <t>2142</t>
        </is>
      </c>
      <c r="F22464" t="inlineStr">
        <is>
          <t>Punchbowl</t>
        </is>
      </c>
      <c r="G22464" t="n">
        <v>2196</v>
      </c>
      <c r="I22464" t="n">
        <v>0.234</v>
      </c>
    </row>
    <row r="22465">
      <c r="A22465" s="13" t="n">
        <v>45824</v>
      </c>
      <c r="C22465" t="inlineStr">
        <is>
          <t>Dock &amp; Bay</t>
        </is>
      </c>
      <c r="D22465" t="inlineStr">
        <is>
          <t>South Granville</t>
        </is>
      </c>
      <c r="E22465" t="inlineStr">
        <is>
          <t>2142</t>
        </is>
      </c>
      <c r="F22465" t="inlineStr">
        <is>
          <t>Pelican Waters</t>
        </is>
      </c>
      <c r="G22465" t="n">
        <v>4551</v>
      </c>
      <c r="I22465" t="n">
        <v>0.826</v>
      </c>
    </row>
    <row r="22466">
      <c r="A22466" s="13" t="n">
        <v>45824</v>
      </c>
      <c r="C22466" t="inlineStr">
        <is>
          <t>Dock &amp; Bay</t>
        </is>
      </c>
      <c r="D22466" t="inlineStr">
        <is>
          <t>South Granville</t>
        </is>
      </c>
      <c r="E22466" t="inlineStr">
        <is>
          <t>2142</t>
        </is>
      </c>
      <c r="F22466" t="inlineStr">
        <is>
          <t>East Fremantle</t>
        </is>
      </c>
      <c r="G22466" t="n">
        <v>6158</v>
      </c>
      <c r="I22466" t="n">
        <v>0.312</v>
      </c>
    </row>
    <row r="22467">
      <c r="A22467" s="13" t="n">
        <v>45824</v>
      </c>
      <c r="C22467" t="inlineStr">
        <is>
          <t>Dock &amp; Bay</t>
        </is>
      </c>
      <c r="D22467" t="inlineStr">
        <is>
          <t>South Granville</t>
        </is>
      </c>
      <c r="E22467" t="inlineStr">
        <is>
          <t>2142</t>
        </is>
      </c>
      <c r="F22467" t="inlineStr">
        <is>
          <t>CUBALLING</t>
        </is>
      </c>
      <c r="G22467" t="n">
        <v>6311</v>
      </c>
      <c r="I22467" t="n">
        <v>0.647</v>
      </c>
    </row>
    <row r="22468">
      <c r="A22468" s="13" t="n">
        <v>45824</v>
      </c>
      <c r="C22468" t="inlineStr">
        <is>
          <t>Dock &amp; Bay</t>
        </is>
      </c>
      <c r="D22468" t="inlineStr">
        <is>
          <t>South Granville</t>
        </is>
      </c>
      <c r="E22468" t="inlineStr">
        <is>
          <t>2142</t>
        </is>
      </c>
      <c r="F22468" t="inlineStr">
        <is>
          <t>Canning Vale</t>
        </is>
      </c>
      <c r="G22468" t="n">
        <v>6155</v>
      </c>
      <c r="I22468" t="n">
        <v>0.413</v>
      </c>
    </row>
    <row r="22469">
      <c r="A22469" s="13" t="n">
        <v>45824</v>
      </c>
      <c r="C22469" t="inlineStr">
        <is>
          <t>Dock &amp; Bay</t>
        </is>
      </c>
      <c r="D22469" t="inlineStr">
        <is>
          <t>South Granville</t>
        </is>
      </c>
      <c r="E22469" t="inlineStr">
        <is>
          <t>2142</t>
        </is>
      </c>
      <c r="F22469" t="inlineStr">
        <is>
          <t>North Strathfield</t>
        </is>
      </c>
      <c r="G22469" t="n">
        <v>2137</v>
      </c>
      <c r="I22469" t="n">
        <v>1.539</v>
      </c>
    </row>
    <row r="22470">
      <c r="A22470" s="13" t="n">
        <v>45824</v>
      </c>
      <c r="C22470" t="inlineStr">
        <is>
          <t>Dock &amp; Bay</t>
        </is>
      </c>
      <c r="D22470" t="inlineStr">
        <is>
          <t>South Granville</t>
        </is>
      </c>
      <c r="E22470" t="inlineStr">
        <is>
          <t>2142</t>
        </is>
      </c>
      <c r="F22470" t="inlineStr">
        <is>
          <t>McKellar</t>
        </is>
      </c>
      <c r="G22470" t="n">
        <v>2617</v>
      </c>
      <c r="I22470" t="n">
        <v>1.871</v>
      </c>
    </row>
    <row r="22471">
      <c r="A22471" s="13" t="n">
        <v>45824</v>
      </c>
      <c r="C22471" t="inlineStr">
        <is>
          <t>Dock &amp; Bay</t>
        </is>
      </c>
      <c r="D22471" t="inlineStr">
        <is>
          <t>Oklahoma City</t>
        </is>
      </c>
      <c r="E22471" t="inlineStr">
        <is>
          <t>73159</t>
        </is>
      </c>
      <c r="F22471" t="inlineStr">
        <is>
          <t>FAYETTEVILLE</t>
        </is>
      </c>
      <c r="G22471" t="inlineStr">
        <is>
          <t>72703-9525</t>
        </is>
      </c>
      <c r="I22471" t="n">
        <v>0.513</v>
      </c>
    </row>
    <row r="22472">
      <c r="A22472" s="13" t="n">
        <v>45824</v>
      </c>
      <c r="C22472" t="inlineStr">
        <is>
          <t>Dock &amp; Bay</t>
        </is>
      </c>
      <c r="D22472" t="inlineStr">
        <is>
          <t>Charlotte</t>
        </is>
      </c>
      <c r="E22472" t="inlineStr">
        <is>
          <t>28214</t>
        </is>
      </c>
      <c r="F22472" t="inlineStr">
        <is>
          <t>LEXINGTON</t>
        </is>
      </c>
      <c r="G22472" t="inlineStr">
        <is>
          <t>29072-9675</t>
        </is>
      </c>
      <c r="I22472" t="n">
        <v>0.283</v>
      </c>
    </row>
    <row r="22473">
      <c r="A22473" s="13" t="n">
        <v>45824</v>
      </c>
      <c r="C22473" t="inlineStr">
        <is>
          <t>Dock &amp; Bay</t>
        </is>
      </c>
      <c r="D22473" t="inlineStr">
        <is>
          <t>West Deptford</t>
        </is>
      </c>
      <c r="E22473" t="inlineStr">
        <is>
          <t>08066</t>
        </is>
      </c>
      <c r="F22473" t="inlineStr">
        <is>
          <t>WASHINGTON</t>
        </is>
      </c>
      <c r="G22473" t="inlineStr">
        <is>
          <t>20002-7110</t>
        </is>
      </c>
      <c r="I22473" t="n">
        <v>0.413</v>
      </c>
    </row>
    <row r="22474">
      <c r="A22474" s="13" t="n">
        <v>45824</v>
      </c>
      <c r="C22474" t="inlineStr">
        <is>
          <t>Dock &amp; Bay</t>
        </is>
      </c>
      <c r="D22474" t="inlineStr">
        <is>
          <t>Sparrows Point</t>
        </is>
      </c>
      <c r="E22474" t="inlineStr">
        <is>
          <t>21219</t>
        </is>
      </c>
      <c r="F22474" t="inlineStr">
        <is>
          <t>Leesburg</t>
        </is>
      </c>
      <c r="G22474" t="n">
        <v>20175</v>
      </c>
      <c r="I22474" t="n">
        <v>0.473</v>
      </c>
    </row>
    <row r="22475">
      <c r="A22475" s="13" t="n">
        <v>45824</v>
      </c>
      <c r="C22475" t="inlineStr">
        <is>
          <t>Dock &amp; Bay</t>
        </is>
      </c>
      <c r="D22475" t="inlineStr">
        <is>
          <t>Windsor</t>
        </is>
      </c>
      <c r="E22475" t="inlineStr">
        <is>
          <t>06095</t>
        </is>
      </c>
      <c r="F22475" t="inlineStr">
        <is>
          <t>BOSTON</t>
        </is>
      </c>
      <c r="G22475" t="inlineStr">
        <is>
          <t>02108-3601</t>
        </is>
      </c>
      <c r="I22475" t="n">
        <v>1.652</v>
      </c>
    </row>
    <row r="22476">
      <c r="A22476" s="13" t="n">
        <v>45824</v>
      </c>
      <c r="C22476" t="inlineStr">
        <is>
          <t>Dock &amp; Bay</t>
        </is>
      </c>
      <c r="D22476" t="inlineStr">
        <is>
          <t>Omaha</t>
        </is>
      </c>
      <c r="E22476" t="inlineStr">
        <is>
          <t>68136</t>
        </is>
      </c>
      <c r="F22476" t="inlineStr">
        <is>
          <t>LAKE WORTH</t>
        </is>
      </c>
      <c r="G22476" t="inlineStr">
        <is>
          <t>33462-1309</t>
        </is>
      </c>
      <c r="I22476" t="n">
        <v>0.5659999999999999</v>
      </c>
    </row>
    <row r="22477">
      <c r="A22477" s="13" t="n">
        <v>45824</v>
      </c>
      <c r="C22477" t="inlineStr">
        <is>
          <t>Dock &amp; Bay</t>
        </is>
      </c>
      <c r="D22477" t="inlineStr">
        <is>
          <t>Carteret</t>
        </is>
      </c>
      <c r="E22477" t="inlineStr">
        <is>
          <t>07008</t>
        </is>
      </c>
      <c r="F22477" t="inlineStr">
        <is>
          <t>Bay Shore</t>
        </is>
      </c>
      <c r="G22477" t="n">
        <v>11706</v>
      </c>
      <c r="I22477" t="n">
        <v>0.151</v>
      </c>
    </row>
    <row r="22478">
      <c r="A22478" s="13" t="n">
        <v>45824</v>
      </c>
      <c r="C22478" t="inlineStr">
        <is>
          <t>Dock &amp; Bay</t>
        </is>
      </c>
      <c r="D22478" t="inlineStr">
        <is>
          <t>Delavan</t>
        </is>
      </c>
      <c r="E22478" t="inlineStr">
        <is>
          <t>53115</t>
        </is>
      </c>
      <c r="F22478" t="inlineStr">
        <is>
          <t>Tampa</t>
        </is>
      </c>
      <c r="G22478" t="n">
        <v>33602</v>
      </c>
      <c r="I22478" t="n">
        <v>3.447</v>
      </c>
    </row>
    <row r="22479">
      <c r="A22479" s="13" t="n">
        <v>45824</v>
      </c>
      <c r="C22479" t="inlineStr">
        <is>
          <t>Dock &amp; Bay</t>
        </is>
      </c>
      <c r="D22479" t="inlineStr">
        <is>
          <t>Knoxville</t>
        </is>
      </c>
      <c r="E22479" t="inlineStr">
        <is>
          <t>37914</t>
        </is>
      </c>
      <c r="F22479" t="inlineStr">
        <is>
          <t>MARVIN</t>
        </is>
      </c>
      <c r="G22479" t="inlineStr">
        <is>
          <t>28173-6223</t>
        </is>
      </c>
      <c r="I22479" t="n">
        <v>0</v>
      </c>
    </row>
    <row r="22480">
      <c r="A22480" s="13" t="n">
        <v>45824</v>
      </c>
      <c r="C22480" t="inlineStr">
        <is>
          <t>Dock &amp; Bay</t>
        </is>
      </c>
      <c r="D22480" t="inlineStr">
        <is>
          <t>Troutdale</t>
        </is>
      </c>
      <c r="E22480" t="inlineStr">
        <is>
          <t>97060</t>
        </is>
      </c>
      <c r="F22480" t="inlineStr">
        <is>
          <t>SEATTLE</t>
        </is>
      </c>
      <c r="G22480" t="inlineStr">
        <is>
          <t>98105-3724</t>
        </is>
      </c>
      <c r="I22480" t="n">
        <v>0.513</v>
      </c>
    </row>
    <row r="22481">
      <c r="A22481" s="13" t="n">
        <v>45824</v>
      </c>
      <c r="C22481" t="inlineStr">
        <is>
          <t>Dock &amp; Bay</t>
        </is>
      </c>
      <c r="D22481" t="inlineStr">
        <is>
          <t>San Marcos</t>
        </is>
      </c>
      <c r="E22481" t="inlineStr">
        <is>
          <t>78666</t>
        </is>
      </c>
      <c r="F22481" t="inlineStr">
        <is>
          <t>LOS ANGELES</t>
        </is>
      </c>
      <c r="G22481" t="inlineStr">
        <is>
          <t>90032-3920</t>
        </is>
      </c>
      <c r="I22481" t="n">
        <v>0</v>
      </c>
    </row>
    <row r="22482">
      <c r="A22482" s="13" t="n">
        <v>45824</v>
      </c>
      <c r="C22482" t="inlineStr">
        <is>
          <t>Dock &amp; Bay</t>
        </is>
      </c>
      <c r="D22482" t="inlineStr">
        <is>
          <t>West Jefferson</t>
        </is>
      </c>
      <c r="E22482" t="inlineStr">
        <is>
          <t>43162</t>
        </is>
      </c>
      <c r="F22482" t="inlineStr">
        <is>
          <t>COLUMBUS</t>
        </is>
      </c>
      <c r="G22482" t="inlineStr">
        <is>
          <t>43220-2802</t>
        </is>
      </c>
      <c r="I22482" t="n">
        <v>2.565</v>
      </c>
    </row>
    <row r="22483">
      <c r="A22483" s="13" t="n">
        <v>45824</v>
      </c>
      <c r="C22483" t="inlineStr">
        <is>
          <t>Dock &amp; Bay</t>
        </is>
      </c>
      <c r="D22483" t="inlineStr">
        <is>
          <t>Delavan</t>
        </is>
      </c>
      <c r="E22483" t="inlineStr">
        <is>
          <t>53115</t>
        </is>
      </c>
      <c r="F22483" t="inlineStr">
        <is>
          <t>Santa Monica</t>
        </is>
      </c>
      <c r="G22483" t="n">
        <v>90405</v>
      </c>
      <c r="I22483" t="n">
        <v>1.892</v>
      </c>
    </row>
    <row r="22484">
      <c r="A22484" s="13" t="n">
        <v>45824</v>
      </c>
      <c r="C22484" t="inlineStr">
        <is>
          <t>Dock &amp; Bay</t>
        </is>
      </c>
      <c r="D22484" t="inlineStr">
        <is>
          <t>Delavan</t>
        </is>
      </c>
      <c r="E22484" t="inlineStr">
        <is>
          <t>53115</t>
        </is>
      </c>
      <c r="F22484" t="inlineStr">
        <is>
          <t>Princeton</t>
        </is>
      </c>
      <c r="G22484" t="n">
        <v>8540</v>
      </c>
      <c r="I22484" t="n">
        <v>0.413</v>
      </c>
    </row>
    <row r="22485">
      <c r="A22485" s="13" t="n">
        <v>45824</v>
      </c>
      <c r="C22485" t="inlineStr">
        <is>
          <t>Dock &amp; Bay</t>
        </is>
      </c>
      <c r="D22485" t="inlineStr">
        <is>
          <t>Ruskin</t>
        </is>
      </c>
      <c r="E22485" t="inlineStr">
        <is>
          <t>33570</t>
        </is>
      </c>
      <c r="F22485" t="inlineStr">
        <is>
          <t>TAMPA</t>
        </is>
      </c>
      <c r="G22485" t="inlineStr">
        <is>
          <t>33634-5114</t>
        </is>
      </c>
      <c r="I22485" t="n">
        <v>0.283</v>
      </c>
    </row>
    <row r="22486">
      <c r="A22486" s="13" t="n">
        <v>45824</v>
      </c>
      <c r="C22486" t="inlineStr">
        <is>
          <t>Dock &amp; Bay</t>
        </is>
      </c>
      <c r="D22486" t="inlineStr">
        <is>
          <t>Delavan</t>
        </is>
      </c>
      <c r="E22486" t="inlineStr">
        <is>
          <t>53115</t>
        </is>
      </c>
      <c r="F22486" t="inlineStr">
        <is>
          <t>Livonia</t>
        </is>
      </c>
      <c r="G22486" t="n">
        <v>48154</v>
      </c>
      <c r="I22486" t="n">
        <v>0.413</v>
      </c>
    </row>
    <row r="22487">
      <c r="A22487" s="13" t="n">
        <v>45824</v>
      </c>
      <c r="C22487" t="inlineStr">
        <is>
          <t>Dock &amp; Bay</t>
        </is>
      </c>
      <c r="D22487" t="inlineStr">
        <is>
          <t>Delavan</t>
        </is>
      </c>
      <c r="E22487" t="inlineStr">
        <is>
          <t>53115</t>
        </is>
      </c>
      <c r="F22487" t="inlineStr">
        <is>
          <t>Livonia</t>
        </is>
      </c>
      <c r="G22487" t="n">
        <v>48154</v>
      </c>
      <c r="I22487" t="n">
        <v>0.413</v>
      </c>
    </row>
    <row r="22488">
      <c r="A22488" s="13" t="n">
        <v>45824</v>
      </c>
      <c r="C22488" t="inlineStr">
        <is>
          <t>Dock &amp; Bay</t>
        </is>
      </c>
      <c r="D22488" t="inlineStr">
        <is>
          <t>Delavan</t>
        </is>
      </c>
      <c r="E22488" t="inlineStr">
        <is>
          <t>53115</t>
        </is>
      </c>
      <c r="F22488" t="inlineStr">
        <is>
          <t>Shoreline</t>
        </is>
      </c>
      <c r="G22488" t="n">
        <v>98155</v>
      </c>
      <c r="I22488" t="n">
        <v>0.413</v>
      </c>
    </row>
    <row r="22489">
      <c r="A22489" s="13" t="n">
        <v>45824</v>
      </c>
      <c r="C22489" t="inlineStr">
        <is>
          <t>Dock &amp; Bay</t>
        </is>
      </c>
      <c r="D22489" t="inlineStr">
        <is>
          <t>San Antonio</t>
        </is>
      </c>
      <c r="E22489" t="inlineStr">
        <is>
          <t>78219</t>
        </is>
      </c>
      <c r="F22489" t="inlineStr">
        <is>
          <t>SAN ANTONIO</t>
        </is>
      </c>
      <c r="G22489" t="inlineStr">
        <is>
          <t>78213-2600</t>
        </is>
      </c>
      <c r="I22489" t="n">
        <v>2.918</v>
      </c>
    </row>
    <row r="22490">
      <c r="A22490" s="13" t="n">
        <v>45824</v>
      </c>
      <c r="C22490" t="inlineStr">
        <is>
          <t>Dock &amp; Bay</t>
        </is>
      </c>
      <c r="D22490" t="inlineStr">
        <is>
          <t>Tracy</t>
        </is>
      </c>
      <c r="E22490" t="inlineStr">
        <is>
          <t>95304</t>
        </is>
      </c>
      <c r="F22490" t="inlineStr">
        <is>
          <t>San Francisco</t>
        </is>
      </c>
      <c r="G22490" t="n">
        <v>94131</v>
      </c>
      <c r="I22490" t="n">
        <v>0.513</v>
      </c>
    </row>
    <row r="22491">
      <c r="A22491" s="13" t="n">
        <v>45824</v>
      </c>
      <c r="C22491" t="inlineStr">
        <is>
          <t>Dock &amp; Bay</t>
        </is>
      </c>
      <c r="D22491" t="inlineStr">
        <is>
          <t>North Andover</t>
        </is>
      </c>
      <c r="E22491" t="inlineStr">
        <is>
          <t>01845</t>
        </is>
      </c>
      <c r="F22491" t="inlineStr">
        <is>
          <t>LOS ANGELES</t>
        </is>
      </c>
      <c r="G22491" t="inlineStr">
        <is>
          <t>90004-1023</t>
        </is>
      </c>
      <c r="I22491" t="n">
        <v>0.473</v>
      </c>
    </row>
    <row r="22492">
      <c r="A22492" s="13" t="n">
        <v>45824</v>
      </c>
      <c r="C22492" t="inlineStr">
        <is>
          <t>Dock &amp; Bay</t>
        </is>
      </c>
      <c r="D22492" t="inlineStr">
        <is>
          <t>North Andover</t>
        </is>
      </c>
      <c r="E22492" t="inlineStr">
        <is>
          <t>01845</t>
        </is>
      </c>
      <c r="F22492" t="inlineStr">
        <is>
          <t>JACKSONVILLE</t>
        </is>
      </c>
      <c r="G22492" t="inlineStr">
        <is>
          <t>32207-7824</t>
        </is>
      </c>
      <c r="I22492" t="n">
        <v>0.946</v>
      </c>
    </row>
    <row r="22493">
      <c r="A22493" s="13" t="n">
        <v>45824</v>
      </c>
      <c r="C22493" t="inlineStr">
        <is>
          <t>Dock &amp; Bay</t>
        </is>
      </c>
      <c r="D22493" t="inlineStr">
        <is>
          <t>Monee</t>
        </is>
      </c>
      <c r="E22493" t="inlineStr">
        <is>
          <t>60449</t>
        </is>
      </c>
      <c r="F22493" t="inlineStr">
        <is>
          <t>CHICAGO</t>
        </is>
      </c>
      <c r="G22493" t="inlineStr">
        <is>
          <t>60607-0101</t>
        </is>
      </c>
      <c r="I22493" t="n">
        <v>0.413</v>
      </c>
    </row>
    <row r="22494">
      <c r="A22494" s="13" t="n">
        <v>45824</v>
      </c>
      <c r="C22494" t="inlineStr">
        <is>
          <t>Dock &amp; Bay</t>
        </is>
      </c>
      <c r="D22494" t="inlineStr">
        <is>
          <t>FC:Thu Jan 01 2026 00:00:00 GMT+1100 (Australian Eastern Daylight Time)</t>
        </is>
      </c>
      <c r="F22494" t="inlineStr">
        <is>
          <t>CHAGRIN FALLS</t>
        </is>
      </c>
      <c r="G22494" t="inlineStr">
        <is>
          <t>44023-4567</t>
        </is>
      </c>
      <c r="I22494" t="n">
        <v>0.946</v>
      </c>
    </row>
    <row r="22495">
      <c r="A22495" s="13" t="n">
        <v>45824</v>
      </c>
      <c r="C22495" t="inlineStr">
        <is>
          <t>Dock &amp; Bay</t>
        </is>
      </c>
      <c r="D22495" t="inlineStr">
        <is>
          <t>Omaha</t>
        </is>
      </c>
      <c r="E22495" t="inlineStr">
        <is>
          <t>68136</t>
        </is>
      </c>
      <c r="F22495" t="inlineStr">
        <is>
          <t>Durham</t>
        </is>
      </c>
      <c r="G22495" t="n">
        <v>27713</v>
      </c>
      <c r="I22495" t="n">
        <v>0.413</v>
      </c>
    </row>
    <row r="22496">
      <c r="A22496" s="13" t="n">
        <v>45824</v>
      </c>
      <c r="C22496" t="inlineStr">
        <is>
          <t>Dock &amp; Bay</t>
        </is>
      </c>
      <c r="D22496" t="inlineStr">
        <is>
          <t>FC:Thu Jan 01 2026 00:00:00 GMT+1100 (Australian Eastern Daylight Time)</t>
        </is>
      </c>
      <c r="F22496" t="inlineStr">
        <is>
          <t>LUBBOCK</t>
        </is>
      </c>
      <c r="G22496" t="inlineStr">
        <is>
          <t>79424-3214</t>
        </is>
      </c>
      <c r="I22496" t="n">
        <v>0.826</v>
      </c>
    </row>
    <row r="22497">
      <c r="A22497" s="13" t="n">
        <v>45824</v>
      </c>
      <c r="C22497" t="inlineStr">
        <is>
          <t>Dock &amp; Bay</t>
        </is>
      </c>
      <c r="D22497" t="inlineStr">
        <is>
          <t>Edison</t>
        </is>
      </c>
      <c r="E22497" t="inlineStr">
        <is>
          <t>08817</t>
        </is>
      </c>
      <c r="F22497" t="inlineStr">
        <is>
          <t>WESTMINSTER</t>
        </is>
      </c>
      <c r="G22497" t="inlineStr">
        <is>
          <t>21158-3651</t>
        </is>
      </c>
      <c r="I22497" t="n">
        <v>1.339</v>
      </c>
    </row>
    <row r="22498">
      <c r="A22498" s="13" t="n">
        <v>45824</v>
      </c>
      <c r="C22498" t="inlineStr">
        <is>
          <t>Dock &amp; Bay</t>
        </is>
      </c>
      <c r="D22498" t="inlineStr">
        <is>
          <t>Syracuse</t>
        </is>
      </c>
      <c r="E22498" t="inlineStr">
        <is>
          <t>13057</t>
        </is>
      </c>
      <c r="F22498" t="inlineStr">
        <is>
          <t>SUMRALL</t>
        </is>
      </c>
      <c r="G22498" t="inlineStr">
        <is>
          <t>39482-5502</t>
        </is>
      </c>
      <c r="I22498" t="n">
        <v>0.826</v>
      </c>
    </row>
    <row r="22499">
      <c r="A22499" s="13" t="n">
        <v>45824</v>
      </c>
      <c r="C22499" t="inlineStr">
        <is>
          <t>Dock &amp; Bay</t>
        </is>
      </c>
      <c r="D22499" t="inlineStr">
        <is>
          <t>Akron</t>
        </is>
      </c>
      <c r="E22499" t="inlineStr">
        <is>
          <t>44320</t>
        </is>
      </c>
      <c r="F22499" t="inlineStr">
        <is>
          <t>JACKSON</t>
        </is>
      </c>
      <c r="G22499" t="inlineStr">
        <is>
          <t>63755-1605</t>
        </is>
      </c>
      <c r="I22499" t="n">
        <v>0.283</v>
      </c>
    </row>
    <row r="22500">
      <c r="A22500" s="13" t="n">
        <v>45824</v>
      </c>
      <c r="C22500" t="inlineStr">
        <is>
          <t>Dock &amp; Bay</t>
        </is>
      </c>
      <c r="D22500" t="inlineStr">
        <is>
          <t>Stone Mountain</t>
        </is>
      </c>
      <c r="E22500" t="inlineStr">
        <is>
          <t>30087</t>
        </is>
      </c>
      <c r="F22500" t="inlineStr">
        <is>
          <t>WINNSBORO</t>
        </is>
      </c>
      <c r="G22500" t="inlineStr">
        <is>
          <t>71295-6334</t>
        </is>
      </c>
      <c r="I22500" t="n">
        <v>0.283</v>
      </c>
    </row>
    <row r="22501">
      <c r="A22501" s="13" t="n">
        <v>45824</v>
      </c>
      <c r="C22501" t="inlineStr">
        <is>
          <t>Dock &amp; Bay</t>
        </is>
      </c>
      <c r="D22501" t="inlineStr">
        <is>
          <t>Memphis</t>
        </is>
      </c>
      <c r="E22501" t="inlineStr">
        <is>
          <t>38128</t>
        </is>
      </c>
      <c r="F22501" t="inlineStr">
        <is>
          <t>MANDEVILLE</t>
        </is>
      </c>
      <c r="G22501" t="inlineStr">
        <is>
          <t>70471-7425</t>
        </is>
      </c>
      <c r="I22501" t="n">
        <v>0.826</v>
      </c>
    </row>
    <row r="22502">
      <c r="A22502" s="13" t="n">
        <v>45824</v>
      </c>
      <c r="C22502" t="inlineStr">
        <is>
          <t>Dock &amp; Bay</t>
        </is>
      </c>
      <c r="D22502" t="inlineStr">
        <is>
          <t>Rossford</t>
        </is>
      </c>
      <c r="E22502" t="inlineStr">
        <is>
          <t>43460</t>
        </is>
      </c>
      <c r="F22502" t="inlineStr">
        <is>
          <t>PITTSBURGH</t>
        </is>
      </c>
      <c r="G22502" t="inlineStr">
        <is>
          <t>15237-1766</t>
        </is>
      </c>
      <c r="I22502" t="n">
        <v>1.805</v>
      </c>
    </row>
    <row r="22503">
      <c r="A22503" s="13" t="n">
        <v>45824</v>
      </c>
      <c r="C22503" t="inlineStr">
        <is>
          <t>Dock &amp; Bay</t>
        </is>
      </c>
      <c r="D22503" t="inlineStr">
        <is>
          <t>North Andover</t>
        </is>
      </c>
      <c r="E22503" t="inlineStr">
        <is>
          <t>01845</t>
        </is>
      </c>
      <c r="F22503" t="inlineStr">
        <is>
          <t>NEW PHILADELPHIA</t>
        </is>
      </c>
      <c r="G22503" t="inlineStr">
        <is>
          <t>44663-7098</t>
        </is>
      </c>
      <c r="I22503" t="n">
        <v>0.473</v>
      </c>
    </row>
    <row r="22504">
      <c r="A22504" s="13" t="n">
        <v>45824</v>
      </c>
      <c r="C22504" t="inlineStr">
        <is>
          <t>Dock &amp; Bay</t>
        </is>
      </c>
      <c r="D22504" t="inlineStr">
        <is>
          <t>Matteson</t>
        </is>
      </c>
      <c r="E22504" t="inlineStr">
        <is>
          <t>60443</t>
        </is>
      </c>
      <c r="F22504" t="inlineStr">
        <is>
          <t>CROUSE</t>
        </is>
      </c>
      <c r="G22504" t="inlineStr">
        <is>
          <t>28033-8764</t>
        </is>
      </c>
      <c r="I22504" t="n">
        <v>0</v>
      </c>
    </row>
    <row r="22505">
      <c r="A22505" s="13" t="n">
        <v>45824</v>
      </c>
      <c r="C22505" t="inlineStr">
        <is>
          <t>Dock &amp; Bay</t>
        </is>
      </c>
      <c r="D22505" t="inlineStr">
        <is>
          <t>South Granville</t>
        </is>
      </c>
      <c r="E22505" t="inlineStr">
        <is>
          <t>2142</t>
        </is>
      </c>
      <c r="F22505" t="inlineStr">
        <is>
          <t>Singapore</t>
        </is>
      </c>
      <c r="G22505" t="n">
        <v>18956</v>
      </c>
      <c r="I22505" t="n">
        <v>2.103</v>
      </c>
    </row>
    <row r="22506">
      <c r="A22506" s="13" t="n">
        <v>45824</v>
      </c>
      <c r="C22506" t="inlineStr">
        <is>
          <t>Dock &amp; Bay</t>
        </is>
      </c>
      <c r="D22506" t="inlineStr">
        <is>
          <t>Delavan</t>
        </is>
      </c>
      <c r="E22506" t="inlineStr">
        <is>
          <t>53115</t>
        </is>
      </c>
      <c r="F22506" t="inlineStr">
        <is>
          <t>Lakeland</t>
        </is>
      </c>
      <c r="G22506" t="n">
        <v>33803</v>
      </c>
      <c r="I22506" t="n">
        <v>11.434</v>
      </c>
    </row>
    <row r="22507">
      <c r="A22507" s="13" t="n">
        <v>45824</v>
      </c>
      <c r="C22507" t="inlineStr">
        <is>
          <t>Dock &amp; Bay</t>
        </is>
      </c>
      <c r="D22507" t="inlineStr">
        <is>
          <t>Delavan</t>
        </is>
      </c>
      <c r="E22507" t="inlineStr">
        <is>
          <t>53115</t>
        </is>
      </c>
      <c r="F22507" t="inlineStr">
        <is>
          <t>Port Huron</t>
        </is>
      </c>
      <c r="G22507" t="n">
        <v>48060</v>
      </c>
      <c r="I22507" t="n">
        <v>9.912000000000001</v>
      </c>
    </row>
    <row r="22508">
      <c r="A22508" s="13" t="n">
        <v>45825</v>
      </c>
      <c r="C22508" t="inlineStr">
        <is>
          <t>Dock &amp; Bay</t>
        </is>
      </c>
      <c r="D22508" t="inlineStr">
        <is>
          <t>Bowburn (Durham)</t>
        </is>
      </c>
      <c r="E22508" t="inlineStr">
        <is>
          <t>DH6 5NR</t>
        </is>
      </c>
      <c r="F22508" t="inlineStr">
        <is>
          <t>EDINBURGH</t>
        </is>
      </c>
      <c r="G22508" t="inlineStr">
        <is>
          <t>EH4 1NF</t>
        </is>
      </c>
      <c r="I22508" t="n">
        <v>0.513</v>
      </c>
    </row>
    <row r="22509">
      <c r="A22509" s="13" t="n">
        <v>45825</v>
      </c>
      <c r="C22509" t="inlineStr">
        <is>
          <t>Dock &amp; Bay</t>
        </is>
      </c>
      <c r="D22509" t="inlineStr">
        <is>
          <t>Swindon</t>
        </is>
      </c>
      <c r="E22509" t="inlineStr">
        <is>
          <t>SN3 4DB</t>
        </is>
      </c>
      <c r="F22509" t="inlineStr">
        <is>
          <t>SOUTHAMPTON</t>
        </is>
      </c>
      <c r="G22509" t="inlineStr">
        <is>
          <t>SO31 5BL</t>
        </is>
      </c>
      <c r="I22509" t="n">
        <v>0.413</v>
      </c>
    </row>
    <row r="22510">
      <c r="A22510" s="13" t="n">
        <v>45825</v>
      </c>
      <c r="C22510" t="inlineStr">
        <is>
          <t>Dock &amp; Bay</t>
        </is>
      </c>
      <c r="D22510" t="inlineStr">
        <is>
          <t>Methley (Leeds)</t>
        </is>
      </c>
      <c r="E22510" t="inlineStr">
        <is>
          <t>LS26 9DP</t>
        </is>
      </c>
      <c r="F22510" t="inlineStr">
        <is>
          <t>HEIGHINGTON</t>
        </is>
      </c>
      <c r="G22510" t="inlineStr">
        <is>
          <t>LN4 1RS</t>
        </is>
      </c>
      <c r="I22510" t="n">
        <v>0.413</v>
      </c>
    </row>
    <row r="22511">
      <c r="A22511" s="13" t="n">
        <v>45825</v>
      </c>
      <c r="C22511" t="inlineStr">
        <is>
          <t>Dock &amp; Bay</t>
        </is>
      </c>
      <c r="D22511" t="inlineStr">
        <is>
          <t>Tilbury</t>
        </is>
      </c>
      <c r="E22511" t="inlineStr">
        <is>
          <t>RM18 7AN</t>
        </is>
      </c>
      <c r="F22511" t="inlineStr">
        <is>
          <t>GREAT WAKERING</t>
        </is>
      </c>
      <c r="G22511" t="inlineStr">
        <is>
          <t>SS3 0DN</t>
        </is>
      </c>
      <c r="I22511" t="n">
        <v>0.513</v>
      </c>
    </row>
    <row r="22512">
      <c r="A22512" s="13" t="n">
        <v>45825</v>
      </c>
      <c r="C22512" t="inlineStr">
        <is>
          <t>Dock &amp; Bay</t>
        </is>
      </c>
      <c r="D22512" t="inlineStr">
        <is>
          <t>Gateshead</t>
        </is>
      </c>
      <c r="E22512" t="inlineStr">
        <is>
          <t>NE10 8YA</t>
        </is>
      </c>
      <c r="F22512" t="inlineStr">
        <is>
          <t>LARBERT</t>
        </is>
      </c>
      <c r="G22512" t="inlineStr">
        <is>
          <t>FK5 4WP</t>
        </is>
      </c>
      <c r="I22512" t="n">
        <v>1.026</v>
      </c>
    </row>
    <row r="22513">
      <c r="A22513" s="13" t="n">
        <v>45825</v>
      </c>
      <c r="C22513" t="inlineStr">
        <is>
          <t>Dock &amp; Bay</t>
        </is>
      </c>
      <c r="D22513" t="inlineStr">
        <is>
          <t>Dartford</t>
        </is>
      </c>
      <c r="E22513" t="inlineStr">
        <is>
          <t>DA1 5XU</t>
        </is>
      </c>
      <c r="F22513" t="inlineStr">
        <is>
          <t>INGATESTONE</t>
        </is>
      </c>
      <c r="G22513" t="inlineStr">
        <is>
          <t>CM4 0JY</t>
        </is>
      </c>
      <c r="I22513" t="n">
        <v>0.523</v>
      </c>
    </row>
    <row r="22514">
      <c r="A22514" s="13" t="n">
        <v>45825</v>
      </c>
      <c r="C22514" t="inlineStr">
        <is>
          <t>Dock &amp; Bay</t>
        </is>
      </c>
      <c r="D22514" t="inlineStr">
        <is>
          <t>Gateshead</t>
        </is>
      </c>
      <c r="E22514" t="inlineStr">
        <is>
          <t>NE10 8YA</t>
        </is>
      </c>
      <c r="F22514" t="inlineStr">
        <is>
          <t>Edinburgh</t>
        </is>
      </c>
      <c r="G22514" t="inlineStr">
        <is>
          <t>EH10 5QA</t>
        </is>
      </c>
      <c r="I22514" t="n">
        <v>0.413</v>
      </c>
    </row>
    <row r="22515">
      <c r="A22515" s="13" t="n">
        <v>45825</v>
      </c>
      <c r="C22515" t="inlineStr">
        <is>
          <t>Dock &amp; Bay</t>
        </is>
      </c>
      <c r="D22515" t="inlineStr">
        <is>
          <t>Tilbury</t>
        </is>
      </c>
      <c r="E22515" t="inlineStr">
        <is>
          <t>RM18 7AN</t>
        </is>
      </c>
      <c r="F22515" t="inlineStr">
        <is>
          <t>LONDON</t>
        </is>
      </c>
      <c r="G22515" t="inlineStr">
        <is>
          <t>E15 2RA</t>
        </is>
      </c>
      <c r="I22515" t="n">
        <v>0.413</v>
      </c>
    </row>
    <row r="22516">
      <c r="A22516" s="13" t="n">
        <v>45825</v>
      </c>
      <c r="C22516" t="inlineStr">
        <is>
          <t>Dock &amp; Bay</t>
        </is>
      </c>
      <c r="D22516" t="inlineStr">
        <is>
          <t>Leeds</t>
        </is>
      </c>
      <c r="E22516" t="inlineStr">
        <is>
          <t>LS9 0DZ</t>
        </is>
      </c>
      <c r="F22516" t="inlineStr">
        <is>
          <t>ST. HELENS</t>
        </is>
      </c>
      <c r="G22516" t="inlineStr">
        <is>
          <t>WA10 6HN</t>
        </is>
      </c>
      <c r="I22516" t="n">
        <v>0.413</v>
      </c>
    </row>
    <row r="22517">
      <c r="A22517" s="13" t="n">
        <v>45825</v>
      </c>
      <c r="C22517" t="inlineStr">
        <is>
          <t>Dock &amp; Bay</t>
        </is>
      </c>
      <c r="D22517" t="inlineStr">
        <is>
          <t>Manchester</t>
        </is>
      </c>
      <c r="E22517" t="inlineStr">
        <is>
          <t>M90 5AA</t>
        </is>
      </c>
      <c r="F22517" t="inlineStr">
        <is>
          <t>LINCOLN</t>
        </is>
      </c>
      <c r="G22517" t="inlineStr">
        <is>
          <t>LN4 3DR</t>
        </is>
      </c>
      <c r="I22517" t="n">
        <v>0.413</v>
      </c>
    </row>
    <row r="22518">
      <c r="A22518" s="13" t="n">
        <v>45825</v>
      </c>
      <c r="C22518" t="inlineStr">
        <is>
          <t>Dock &amp; Bay</t>
        </is>
      </c>
      <c r="D22518" t="inlineStr">
        <is>
          <t>Minworth (Sutton Coldfield)</t>
        </is>
      </c>
      <c r="E22518" t="inlineStr">
        <is>
          <t>B76 9AA</t>
        </is>
      </c>
      <c r="F22518" t="inlineStr">
        <is>
          <t>Redditch</t>
        </is>
      </c>
      <c r="G22518" t="inlineStr">
        <is>
          <t>B96 6HD</t>
        </is>
      </c>
      <c r="I22518" t="n">
        <v>0.513</v>
      </c>
    </row>
    <row r="22519">
      <c r="A22519" s="13" t="n">
        <v>45825</v>
      </c>
      <c r="C22519" t="inlineStr">
        <is>
          <t>Dock &amp; Bay</t>
        </is>
      </c>
      <c r="D22519" t="inlineStr">
        <is>
          <t>Billingham</t>
        </is>
      </c>
      <c r="E22519" t="inlineStr">
        <is>
          <t>TS22 5TH</t>
        </is>
      </c>
      <c r="F22519" t="inlineStr">
        <is>
          <t>ARBROATH</t>
        </is>
      </c>
      <c r="G22519" t="inlineStr">
        <is>
          <t>DD11 3EF</t>
        </is>
      </c>
      <c r="I22519" t="n">
        <v>0.413</v>
      </c>
    </row>
    <row r="22520">
      <c r="A22520" s="13" t="n">
        <v>45825</v>
      </c>
      <c r="C22520" t="inlineStr">
        <is>
          <t>Dock &amp; Bay</t>
        </is>
      </c>
      <c r="D22520" t="inlineStr">
        <is>
          <t>Tilbury</t>
        </is>
      </c>
      <c r="E22520" t="inlineStr">
        <is>
          <t>RM18 7AN</t>
        </is>
      </c>
      <c r="F22520" t="inlineStr">
        <is>
          <t>AYLESBURY</t>
        </is>
      </c>
      <c r="G22520" t="inlineStr">
        <is>
          <t>HP22 6LL</t>
        </is>
      </c>
      <c r="I22520" t="n">
        <v>0.413</v>
      </c>
    </row>
    <row r="22521">
      <c r="A22521" s="13" t="n">
        <v>45825</v>
      </c>
      <c r="C22521" t="inlineStr">
        <is>
          <t>Dock &amp; Bay</t>
        </is>
      </c>
      <c r="D22521" t="inlineStr">
        <is>
          <t>Murcia</t>
        </is>
      </c>
      <c r="E22521" t="inlineStr">
        <is>
          <t>30156</t>
        </is>
      </c>
      <c r="F22521" t="inlineStr">
        <is>
          <t>Boadilla del Monte</t>
        </is>
      </c>
      <c r="G22521" t="n">
        <v>28660</v>
      </c>
      <c r="I22521" t="n">
        <v>0.413</v>
      </c>
    </row>
    <row r="22522">
      <c r="A22522" s="13" t="n">
        <v>45825</v>
      </c>
      <c r="C22522" t="inlineStr">
        <is>
          <t>Dock &amp; Bay</t>
        </is>
      </c>
      <c r="D22522" t="inlineStr">
        <is>
          <t>Dartford</t>
        </is>
      </c>
      <c r="E22522" t="inlineStr">
        <is>
          <t>DA1 5XU</t>
        </is>
      </c>
      <c r="F22522" t="inlineStr">
        <is>
          <t>HORSHAM</t>
        </is>
      </c>
      <c r="G22522" t="inlineStr">
        <is>
          <t>RH12 4LG</t>
        </is>
      </c>
      <c r="I22522" t="n">
        <v>0.513</v>
      </c>
    </row>
    <row r="22523">
      <c r="A22523" s="13" t="n">
        <v>45825</v>
      </c>
      <c r="C22523" t="inlineStr">
        <is>
          <t>Dock &amp; Bay</t>
        </is>
      </c>
      <c r="D22523" t="inlineStr">
        <is>
          <t>Bocholt</t>
        </is>
      </c>
      <c r="E22523" t="inlineStr">
        <is>
          <t>46395</t>
        </is>
      </c>
      <c r="I22523" t="n">
        <v>0</v>
      </c>
    </row>
    <row r="22524">
      <c r="A22524" s="13" t="n">
        <v>45825</v>
      </c>
      <c r="C22524" t="inlineStr">
        <is>
          <t>Dock &amp; Bay</t>
        </is>
      </c>
      <c r="D22524" t="inlineStr">
        <is>
          <t>Dartford</t>
        </is>
      </c>
      <c r="E22524" t="inlineStr">
        <is>
          <t>DA1 5XU</t>
        </is>
      </c>
      <c r="F22524" t="inlineStr">
        <is>
          <t>Romford</t>
        </is>
      </c>
      <c r="G22524" t="inlineStr">
        <is>
          <t>RM5 3UA</t>
        </is>
      </c>
      <c r="I22524" t="n">
        <v>0.413</v>
      </c>
    </row>
    <row r="22525">
      <c r="A22525" s="13" t="n">
        <v>45825</v>
      </c>
      <c r="C22525" t="inlineStr">
        <is>
          <t>Dock &amp; Bay</t>
        </is>
      </c>
      <c r="D22525" t="inlineStr">
        <is>
          <t>Swansea</t>
        </is>
      </c>
      <c r="E22525" t="inlineStr">
        <is>
          <t>SA1 8QX</t>
        </is>
      </c>
      <c r="F22525" t="inlineStr">
        <is>
          <t>LONDON</t>
        </is>
      </c>
      <c r="G22525" t="inlineStr">
        <is>
          <t>SE18 6YR</t>
        </is>
      </c>
      <c r="I22525" t="n">
        <v>1.411</v>
      </c>
    </row>
    <row r="22526">
      <c r="A22526" s="13" t="n">
        <v>45825</v>
      </c>
      <c r="C22526" t="inlineStr">
        <is>
          <t>Dock &amp; Bay</t>
        </is>
      </c>
      <c r="D22526" t="inlineStr">
        <is>
          <t>Dunstable</t>
        </is>
      </c>
      <c r="E22526" t="inlineStr">
        <is>
          <t>LU5 4FE</t>
        </is>
      </c>
      <c r="F22526" t="inlineStr">
        <is>
          <t>MILTON KEYNES</t>
        </is>
      </c>
      <c r="G22526" t="inlineStr">
        <is>
          <t>MK7 7BP</t>
        </is>
      </c>
      <c r="I22526" t="n">
        <v>0.413</v>
      </c>
    </row>
    <row r="22527">
      <c r="A22527" s="13" t="n">
        <v>45825</v>
      </c>
      <c r="C22527" t="inlineStr">
        <is>
          <t>Dock &amp; Bay</t>
        </is>
      </c>
      <c r="D22527" t="inlineStr">
        <is>
          <t>Dunstable</t>
        </is>
      </c>
      <c r="E22527" t="inlineStr">
        <is>
          <t>LU5 4FE</t>
        </is>
      </c>
      <c r="F22527" t="inlineStr">
        <is>
          <t>LONDON</t>
        </is>
      </c>
      <c r="G22527" t="inlineStr">
        <is>
          <t>W14 9SS</t>
        </is>
      </c>
      <c r="I22527" t="n">
        <v>0.413</v>
      </c>
    </row>
    <row r="22528">
      <c r="A22528" s="13" t="n">
        <v>45825</v>
      </c>
      <c r="C22528" t="inlineStr">
        <is>
          <t>Dock &amp; Bay</t>
        </is>
      </c>
      <c r="D22528" t="inlineStr">
        <is>
          <t>Tilbury</t>
        </is>
      </c>
      <c r="E22528" t="inlineStr">
        <is>
          <t>RM18 7AN</t>
        </is>
      </c>
      <c r="F22528" t="inlineStr">
        <is>
          <t>LONDON</t>
        </is>
      </c>
      <c r="G22528" t="inlineStr">
        <is>
          <t>W14 9SS</t>
        </is>
      </c>
      <c r="I22528" t="n">
        <v>0.413</v>
      </c>
    </row>
    <row r="22529">
      <c r="A22529" s="13" t="n">
        <v>45825</v>
      </c>
      <c r="C22529" t="inlineStr">
        <is>
          <t>Dock &amp; Bay</t>
        </is>
      </c>
      <c r="D22529" t="inlineStr">
        <is>
          <t>Dunstable</t>
        </is>
      </c>
      <c r="E22529" t="inlineStr">
        <is>
          <t>LU5 4FE</t>
        </is>
      </c>
      <c r="F22529" t="inlineStr">
        <is>
          <t>LONDON</t>
        </is>
      </c>
      <c r="G22529" t="inlineStr">
        <is>
          <t>E14 0ST</t>
        </is>
      </c>
      <c r="I22529" t="n">
        <v>1.339</v>
      </c>
    </row>
    <row r="22530">
      <c r="A22530" s="13" t="n">
        <v>45825</v>
      </c>
      <c r="C22530" t="inlineStr">
        <is>
          <t>Dock &amp; Bay</t>
        </is>
      </c>
      <c r="D22530" t="inlineStr">
        <is>
          <t>Leeds</t>
        </is>
      </c>
      <c r="E22530" t="inlineStr">
        <is>
          <t>LS9 0DZ</t>
        </is>
      </c>
      <c r="F22530" t="inlineStr">
        <is>
          <t>Leeds</t>
        </is>
      </c>
      <c r="G22530" t="inlineStr">
        <is>
          <t>LS18 4RR</t>
        </is>
      </c>
      <c r="I22530" t="n">
        <v>0.513</v>
      </c>
    </row>
    <row r="22531">
      <c r="A22531" s="13" t="n">
        <v>45825</v>
      </c>
      <c r="C22531" t="inlineStr">
        <is>
          <t>Dock &amp; Bay</t>
        </is>
      </c>
      <c r="D22531" t="inlineStr">
        <is>
          <t>Methley (Leeds)</t>
        </is>
      </c>
      <c r="E22531" t="inlineStr">
        <is>
          <t>LS26 9DP</t>
        </is>
      </c>
      <c r="F22531" t="inlineStr">
        <is>
          <t>LONDON</t>
        </is>
      </c>
      <c r="G22531" t="inlineStr">
        <is>
          <t>W13 0ND</t>
        </is>
      </c>
      <c r="I22531" t="n">
        <v>0.826</v>
      </c>
    </row>
    <row r="22532">
      <c r="A22532" s="13" t="n">
        <v>45825</v>
      </c>
      <c r="C22532" t="inlineStr">
        <is>
          <t>Dock &amp; Bay</t>
        </is>
      </c>
      <c r="D22532" t="inlineStr">
        <is>
          <t>Gateshead</t>
        </is>
      </c>
      <c r="E22532" t="inlineStr">
        <is>
          <t>NE10 8YA</t>
        </is>
      </c>
      <c r="F22532" t="inlineStr">
        <is>
          <t>SALTCOATS</t>
        </is>
      </c>
      <c r="G22532" t="inlineStr">
        <is>
          <t>KA21 6LQ</t>
        </is>
      </c>
      <c r="I22532" t="n">
        <v>0.513</v>
      </c>
    </row>
    <row r="22533">
      <c r="A22533" s="13" t="n">
        <v>45825</v>
      </c>
      <c r="C22533" t="inlineStr">
        <is>
          <t>Dock &amp; Bay</t>
        </is>
      </c>
      <c r="D22533" t="inlineStr">
        <is>
          <t>Swindon</t>
        </is>
      </c>
      <c r="E22533" t="inlineStr">
        <is>
          <t>SN3 4DB</t>
        </is>
      </c>
      <c r="F22533" t="inlineStr">
        <is>
          <t>PORTSMOUTH</t>
        </is>
      </c>
      <c r="G22533" t="inlineStr">
        <is>
          <t>PO3 6BQ</t>
        </is>
      </c>
      <c r="I22533" t="n">
        <v>0.413</v>
      </c>
    </row>
    <row r="22534">
      <c r="A22534" s="13" t="n">
        <v>45825</v>
      </c>
      <c r="C22534" t="inlineStr">
        <is>
          <t>Dock &amp; Bay</t>
        </is>
      </c>
      <c r="D22534" t="inlineStr">
        <is>
          <t>Tilbury</t>
        </is>
      </c>
      <c r="E22534" t="inlineStr">
        <is>
          <t>RM18 7AN</t>
        </is>
      </c>
      <c r="F22534" t="inlineStr">
        <is>
          <t>LONDON</t>
        </is>
      </c>
      <c r="G22534" t="inlineStr">
        <is>
          <t>N16 7BU</t>
        </is>
      </c>
      <c r="I22534" t="n">
        <v>1.031</v>
      </c>
    </row>
    <row r="22535">
      <c r="A22535" s="13" t="n">
        <v>45825</v>
      </c>
      <c r="C22535" t="inlineStr">
        <is>
          <t>Dock &amp; Bay</t>
        </is>
      </c>
      <c r="D22535" t="inlineStr">
        <is>
          <t>Leeds</t>
        </is>
      </c>
      <c r="E22535" t="inlineStr">
        <is>
          <t>LS9 0DZ</t>
        </is>
      </c>
      <c r="F22535" t="inlineStr">
        <is>
          <t>Leeds</t>
        </is>
      </c>
      <c r="G22535" t="inlineStr">
        <is>
          <t>LS16 6SD</t>
        </is>
      </c>
      <c r="I22535" t="n">
        <v>0.513</v>
      </c>
    </row>
    <row r="22536">
      <c r="A22536" s="13" t="n">
        <v>45825</v>
      </c>
      <c r="C22536" t="inlineStr">
        <is>
          <t>Dock &amp; Bay</t>
        </is>
      </c>
      <c r="D22536" t="inlineStr">
        <is>
          <t>Bolton</t>
        </is>
      </c>
      <c r="E22536" t="inlineStr">
        <is>
          <t>BL5 1BT</t>
        </is>
      </c>
      <c r="F22536" t="inlineStr">
        <is>
          <t>Poulton le fylde</t>
        </is>
      </c>
      <c r="G22536" t="inlineStr">
        <is>
          <t>FY68GX</t>
        </is>
      </c>
      <c r="I22536" t="n">
        <v>0.413</v>
      </c>
    </row>
    <row r="22537">
      <c r="A22537" s="13" t="n">
        <v>45825</v>
      </c>
      <c r="C22537" t="inlineStr">
        <is>
          <t>Dock &amp; Bay</t>
        </is>
      </c>
      <c r="D22537" t="inlineStr">
        <is>
          <t>Dartford</t>
        </is>
      </c>
      <c r="E22537" t="inlineStr">
        <is>
          <t>DA1 5XU</t>
        </is>
      </c>
      <c r="F22537" t="inlineStr">
        <is>
          <t>CHIGWELL</t>
        </is>
      </c>
      <c r="G22537" t="inlineStr">
        <is>
          <t>IG7 5DF</t>
        </is>
      </c>
      <c r="I22537" t="n">
        <v>1.239</v>
      </c>
    </row>
    <row r="22538">
      <c r="A22538" s="13" t="n">
        <v>45825</v>
      </c>
      <c r="C22538" t="inlineStr">
        <is>
          <t>Dock &amp; Bay</t>
        </is>
      </c>
      <c r="D22538" t="inlineStr">
        <is>
          <t>Bristol</t>
        </is>
      </c>
      <c r="E22538" t="inlineStr">
        <is>
          <t>BS35 4DJ</t>
        </is>
      </c>
      <c r="F22538" t="inlineStr">
        <is>
          <t>WESTON-SUPER-MARE</t>
        </is>
      </c>
      <c r="G22538" t="inlineStr">
        <is>
          <t>BS24 7GT</t>
        </is>
      </c>
      <c r="I22538" t="n">
        <v>0.513</v>
      </c>
    </row>
    <row r="22539">
      <c r="A22539" s="13" t="n">
        <v>45825</v>
      </c>
      <c r="C22539" t="inlineStr">
        <is>
          <t>Dock &amp; Bay</t>
        </is>
      </c>
      <c r="D22539" t="inlineStr">
        <is>
          <t>Minworth (Sutton Coldfield)</t>
        </is>
      </c>
      <c r="E22539" t="inlineStr">
        <is>
          <t>B76 9AA</t>
        </is>
      </c>
      <c r="F22539" t="inlineStr">
        <is>
          <t>LONDON</t>
        </is>
      </c>
      <c r="G22539" t="inlineStr">
        <is>
          <t>W11 3BS</t>
        </is>
      </c>
      <c r="I22539" t="n">
        <v>0.513</v>
      </c>
    </row>
    <row r="22540">
      <c r="A22540" s="13" t="n">
        <v>45825</v>
      </c>
      <c r="C22540" t="inlineStr">
        <is>
          <t>Dock &amp; Bay</t>
        </is>
      </c>
      <c r="D22540" t="inlineStr">
        <is>
          <t>Swindon</t>
        </is>
      </c>
      <c r="E22540" t="inlineStr">
        <is>
          <t>SN3 4DB</t>
        </is>
      </c>
      <c r="F22540" t="inlineStr">
        <is>
          <t>WESTON-SUPER-MARE</t>
        </is>
      </c>
      <c r="G22540" t="inlineStr">
        <is>
          <t>BS24 7GT</t>
        </is>
      </c>
      <c r="I22540" t="n">
        <v>0.513</v>
      </c>
    </row>
    <row r="22541">
      <c r="A22541" s="13" t="n">
        <v>45825</v>
      </c>
      <c r="C22541" t="inlineStr">
        <is>
          <t>Dock &amp; Bay</t>
        </is>
      </c>
      <c r="D22541" t="inlineStr">
        <is>
          <t>Dunstable</t>
        </is>
      </c>
      <c r="E22541" t="inlineStr">
        <is>
          <t>LU5 4FE</t>
        </is>
      </c>
      <c r="F22541" t="inlineStr">
        <is>
          <t>Welwyn</t>
        </is>
      </c>
      <c r="G22541" t="inlineStr">
        <is>
          <t>AL6 9GP</t>
        </is>
      </c>
      <c r="I22541" t="n">
        <v>0.413</v>
      </c>
    </row>
    <row r="22542">
      <c r="A22542" s="13" t="n">
        <v>45825</v>
      </c>
      <c r="C22542" t="inlineStr">
        <is>
          <t>Dock &amp; Bay</t>
        </is>
      </c>
      <c r="D22542" t="inlineStr">
        <is>
          <t>Swindon</t>
        </is>
      </c>
      <c r="E22542" t="inlineStr">
        <is>
          <t>SN3 4DB</t>
        </is>
      </c>
      <c r="F22542" t="inlineStr">
        <is>
          <t>HORSHAM</t>
        </is>
      </c>
      <c r="G22542" t="inlineStr">
        <is>
          <t>RH13 0SF</t>
        </is>
      </c>
      <c r="I22542" t="n">
        <v>0.513</v>
      </c>
    </row>
    <row r="22543">
      <c r="A22543" s="13" t="n">
        <v>45825</v>
      </c>
      <c r="C22543" t="inlineStr">
        <is>
          <t>Dock &amp; Bay</t>
        </is>
      </c>
      <c r="D22543" t="inlineStr">
        <is>
          <t>Tilbury</t>
        </is>
      </c>
      <c r="E22543" t="inlineStr">
        <is>
          <t>RM18 7AN</t>
        </is>
      </c>
      <c r="F22543" t="inlineStr">
        <is>
          <t>HORSHAM</t>
        </is>
      </c>
      <c r="G22543" t="inlineStr">
        <is>
          <t>RH13 0SF</t>
        </is>
      </c>
      <c r="I22543" t="n">
        <v>0.513</v>
      </c>
    </row>
    <row r="22544">
      <c r="A22544" s="13" t="n">
        <v>45825</v>
      </c>
      <c r="C22544" t="inlineStr">
        <is>
          <t>Dock &amp; Bay</t>
        </is>
      </c>
      <c r="D22544" t="inlineStr">
        <is>
          <t>Dartford</t>
        </is>
      </c>
      <c r="E22544" t="inlineStr">
        <is>
          <t>DA1 5XU</t>
        </is>
      </c>
      <c r="F22544" t="inlineStr">
        <is>
          <t>SEVENOAKS</t>
        </is>
      </c>
      <c r="G22544" t="inlineStr">
        <is>
          <t>TN13 3XL</t>
        </is>
      </c>
      <c r="I22544" t="n">
        <v>0.513</v>
      </c>
    </row>
    <row r="22545">
      <c r="A22545" s="13" t="n">
        <v>45825</v>
      </c>
      <c r="C22545" t="inlineStr">
        <is>
          <t>Dock &amp; Bay</t>
        </is>
      </c>
      <c r="D22545" t="inlineStr">
        <is>
          <t>Swindon</t>
        </is>
      </c>
      <c r="E22545" t="inlineStr">
        <is>
          <t>SN3 4DB</t>
        </is>
      </c>
      <c r="F22545" t="inlineStr">
        <is>
          <t>Bradford</t>
        </is>
      </c>
      <c r="G22545" t="inlineStr">
        <is>
          <t>BD10 8TD</t>
        </is>
      </c>
      <c r="I22545" t="n">
        <v>0.161</v>
      </c>
    </row>
    <row r="22546">
      <c r="A22546" s="13" t="n">
        <v>45825</v>
      </c>
      <c r="C22546" t="inlineStr">
        <is>
          <t>Dock &amp; Bay</t>
        </is>
      </c>
      <c r="D22546" t="inlineStr">
        <is>
          <t>San Salvo</t>
        </is>
      </c>
      <c r="E22546" t="inlineStr">
        <is>
          <t>66050</t>
        </is>
      </c>
      <c r="F22546" t="inlineStr">
        <is>
          <t>Roma</t>
        </is>
      </c>
      <c r="G22546" t="n">
        <v>184</v>
      </c>
      <c r="I22546" t="n">
        <v>0.413</v>
      </c>
    </row>
    <row r="22547">
      <c r="A22547" s="13" t="n">
        <v>45825</v>
      </c>
      <c r="C22547" t="inlineStr">
        <is>
          <t>Dock &amp; Bay</t>
        </is>
      </c>
      <c r="D22547" t="inlineStr">
        <is>
          <t>Bristol</t>
        </is>
      </c>
      <c r="E22547" t="inlineStr">
        <is>
          <t>BS35 4DJ</t>
        </is>
      </c>
      <c r="F22547" t="inlineStr">
        <is>
          <t>Hanham</t>
        </is>
      </c>
      <c r="G22547" t="inlineStr">
        <is>
          <t>BS15 8GF</t>
        </is>
      </c>
      <c r="I22547" t="n">
        <v>0.413</v>
      </c>
    </row>
    <row r="22548">
      <c r="A22548" s="13" t="n">
        <v>45825</v>
      </c>
      <c r="C22548" t="inlineStr">
        <is>
          <t>Dock &amp; Bay</t>
        </is>
      </c>
      <c r="D22548" t="inlineStr">
        <is>
          <t>Tilbury</t>
        </is>
      </c>
      <c r="E22548" t="inlineStr">
        <is>
          <t>RM18 7AN</t>
        </is>
      </c>
      <c r="F22548" t="inlineStr">
        <is>
          <t>TELFORD</t>
        </is>
      </c>
      <c r="G22548" t="inlineStr">
        <is>
          <t>TF4 2FW</t>
        </is>
      </c>
      <c r="I22548" t="n">
        <v>0.151</v>
      </c>
    </row>
    <row r="22549">
      <c r="A22549" s="13" t="n">
        <v>45825</v>
      </c>
      <c r="C22549" t="inlineStr">
        <is>
          <t>Dock &amp; Bay</t>
        </is>
      </c>
      <c r="D22549" t="inlineStr">
        <is>
          <t>Bristol</t>
        </is>
      </c>
      <c r="E22549" t="inlineStr">
        <is>
          <t>BS35 4DJ</t>
        </is>
      </c>
      <c r="F22549" t="inlineStr">
        <is>
          <t>Bath</t>
        </is>
      </c>
      <c r="G22549" t="inlineStr">
        <is>
          <t>BA2 3JX</t>
        </is>
      </c>
      <c r="I22549" t="n">
        <v>1.026</v>
      </c>
    </row>
    <row r="22550">
      <c r="A22550" s="13" t="n">
        <v>45825</v>
      </c>
      <c r="C22550" t="inlineStr">
        <is>
          <t>Dock &amp; Bay</t>
        </is>
      </c>
      <c r="D22550" t="inlineStr">
        <is>
          <t>El Prat de Llobregat</t>
        </is>
      </c>
      <c r="E22550" t="inlineStr">
        <is>
          <t>08820</t>
        </is>
      </c>
      <c r="F22550" t="inlineStr">
        <is>
          <t>Zaragoza</t>
        </is>
      </c>
      <c r="G22550" t="n">
        <v>50003</v>
      </c>
      <c r="I22550" t="n">
        <v>0.513</v>
      </c>
    </row>
    <row r="22551">
      <c r="A22551" s="13" t="n">
        <v>45825</v>
      </c>
      <c r="C22551" t="inlineStr">
        <is>
          <t>Dock &amp; Bay</t>
        </is>
      </c>
      <c r="D22551" t="inlineStr">
        <is>
          <t>Swansea</t>
        </is>
      </c>
      <c r="E22551" t="inlineStr">
        <is>
          <t>SA1 8QX</t>
        </is>
      </c>
      <c r="F22551" t="inlineStr">
        <is>
          <t>Bristol</t>
        </is>
      </c>
      <c r="G22551" t="inlineStr">
        <is>
          <t>BS32 0DR</t>
        </is>
      </c>
      <c r="I22551" t="n">
        <v>0.513</v>
      </c>
    </row>
    <row r="22552">
      <c r="A22552" s="13" t="n">
        <v>45825</v>
      </c>
      <c r="C22552" t="inlineStr">
        <is>
          <t>Dock &amp; Bay</t>
        </is>
      </c>
      <c r="D22552" t="inlineStr">
        <is>
          <t>Swindon</t>
        </is>
      </c>
      <c r="E22552" t="inlineStr">
        <is>
          <t>SN3 4DB</t>
        </is>
      </c>
      <c r="F22552" t="inlineStr">
        <is>
          <t>ASHTON-ON-RIBBLE</t>
        </is>
      </c>
      <c r="G22552" t="inlineStr">
        <is>
          <t>PR2 1QW</t>
        </is>
      </c>
      <c r="I22552" t="n">
        <v>0.423</v>
      </c>
    </row>
    <row r="22553">
      <c r="A22553" s="13" t="n">
        <v>45825</v>
      </c>
      <c r="C22553" t="inlineStr">
        <is>
          <t>Dock &amp; Bay</t>
        </is>
      </c>
      <c r="D22553" t="inlineStr">
        <is>
          <t>Castle Donington</t>
        </is>
      </c>
      <c r="E22553" t="inlineStr">
        <is>
          <t>DE74 2BB</t>
        </is>
      </c>
      <c r="F22553" t="inlineStr">
        <is>
          <t>SIDCUP</t>
        </is>
      </c>
      <c r="G22553" t="inlineStr">
        <is>
          <t>DA14 4HJ</t>
        </is>
      </c>
      <c r="I22553" t="n">
        <v>0.826</v>
      </c>
    </row>
    <row r="22554">
      <c r="A22554" s="13" t="n">
        <v>45825</v>
      </c>
      <c r="C22554" t="inlineStr">
        <is>
          <t>Dock &amp; Bay</t>
        </is>
      </c>
      <c r="D22554" t="inlineStr">
        <is>
          <t>Warrington</t>
        </is>
      </c>
      <c r="E22554" t="inlineStr">
        <is>
          <t>WA5 3XA</t>
        </is>
      </c>
      <c r="F22554" t="inlineStr">
        <is>
          <t>WATFORD</t>
        </is>
      </c>
      <c r="G22554" t="inlineStr">
        <is>
          <t>WD19 6XU</t>
        </is>
      </c>
      <c r="I22554" t="n">
        <v>1.026</v>
      </c>
    </row>
    <row r="22555">
      <c r="A22555" s="13" t="n">
        <v>45825</v>
      </c>
      <c r="C22555" t="inlineStr">
        <is>
          <t>Dock &amp; Bay</t>
        </is>
      </c>
      <c r="D22555" t="inlineStr">
        <is>
          <t>Kaiserslautern</t>
        </is>
      </c>
      <c r="E22555" t="inlineStr">
        <is>
          <t>67661</t>
        </is>
      </c>
      <c r="F22555" t="inlineStr">
        <is>
          <t>Wölfersheim</t>
        </is>
      </c>
      <c r="G22555" t="n">
        <v>61200</v>
      </c>
      <c r="I22555" t="n">
        <v>0.283</v>
      </c>
    </row>
    <row r="22556">
      <c r="A22556" s="13" t="n">
        <v>45825</v>
      </c>
      <c r="C22556" t="inlineStr">
        <is>
          <t>Dock &amp; Bay</t>
        </is>
      </c>
      <c r="D22556" t="inlineStr">
        <is>
          <t>Hof</t>
        </is>
      </c>
      <c r="E22556" t="inlineStr">
        <is>
          <t>95185</t>
        </is>
      </c>
      <c r="F22556" t="inlineStr">
        <is>
          <t>Kirchheim</t>
        </is>
      </c>
      <c r="G22556" t="n">
        <v>85551</v>
      </c>
      <c r="I22556" t="n">
        <v>0.513</v>
      </c>
    </row>
    <row r="22557">
      <c r="A22557" s="13" t="n">
        <v>45825</v>
      </c>
      <c r="C22557" t="inlineStr">
        <is>
          <t>Dock &amp; Bay</t>
        </is>
      </c>
      <c r="D22557" t="inlineStr">
        <is>
          <t>Billingham</t>
        </is>
      </c>
      <c r="E22557" t="inlineStr">
        <is>
          <t>TS22 5TH</t>
        </is>
      </c>
      <c r="F22557" t="inlineStr">
        <is>
          <t>Manchester</t>
        </is>
      </c>
      <c r="G22557" t="inlineStr">
        <is>
          <t>M34 2HB</t>
        </is>
      </c>
      <c r="I22557" t="n">
        <v>0.413</v>
      </c>
    </row>
    <row r="22558">
      <c r="A22558" s="13" t="n">
        <v>45825</v>
      </c>
      <c r="C22558" t="inlineStr">
        <is>
          <t>Dock &amp; Bay</t>
        </is>
      </c>
      <c r="D22558" t="inlineStr">
        <is>
          <t>Castle Donington</t>
        </is>
      </c>
      <c r="E22558" t="inlineStr">
        <is>
          <t>DE74 2BB</t>
        </is>
      </c>
      <c r="F22558" t="inlineStr">
        <is>
          <t>CAMBRIDGE</t>
        </is>
      </c>
      <c r="G22558" t="inlineStr">
        <is>
          <t>CB21 6BQ</t>
        </is>
      </c>
      <c r="I22558" t="n">
        <v>0.413</v>
      </c>
    </row>
    <row r="22559">
      <c r="A22559" s="13" t="n">
        <v>45825</v>
      </c>
      <c r="C22559" t="inlineStr">
        <is>
          <t>Dock &amp; Bay</t>
        </is>
      </c>
      <c r="D22559" t="inlineStr">
        <is>
          <t>Castle Donington</t>
        </is>
      </c>
      <c r="E22559" t="inlineStr">
        <is>
          <t>DE74 2BB</t>
        </is>
      </c>
      <c r="F22559" t="inlineStr">
        <is>
          <t>CAMBRIDGE</t>
        </is>
      </c>
      <c r="G22559" t="inlineStr">
        <is>
          <t>CB21 6BQ</t>
        </is>
      </c>
      <c r="I22559" t="n">
        <v>0.513</v>
      </c>
    </row>
    <row r="22560">
      <c r="A22560" s="13" t="n">
        <v>45825</v>
      </c>
      <c r="C22560" t="inlineStr">
        <is>
          <t>Dock &amp; Bay</t>
        </is>
      </c>
      <c r="D22560" t="inlineStr">
        <is>
          <t>Gateshead</t>
        </is>
      </c>
      <c r="E22560" t="inlineStr">
        <is>
          <t>NE10 8YA</t>
        </is>
      </c>
      <c r="F22560" t="inlineStr">
        <is>
          <t>Berwick upon Tweed</t>
        </is>
      </c>
      <c r="G22560" t="inlineStr">
        <is>
          <t>TD152LF</t>
        </is>
      </c>
      <c r="I22560" t="n">
        <v>0.513</v>
      </c>
    </row>
    <row r="22561">
      <c r="A22561" s="13" t="n">
        <v>45825</v>
      </c>
      <c r="C22561" t="inlineStr">
        <is>
          <t>Dock &amp; Bay</t>
        </is>
      </c>
      <c r="D22561" t="inlineStr">
        <is>
          <t>Torrazza Piemonte</t>
        </is>
      </c>
      <c r="E22561" t="inlineStr">
        <is>
          <t>10037</t>
        </is>
      </c>
      <c r="F22561" t="inlineStr">
        <is>
          <t>MELEGNANO</t>
        </is>
      </c>
      <c r="G22561" t="n">
        <v>20077</v>
      </c>
      <c r="I22561" t="n">
        <v>0.413</v>
      </c>
    </row>
    <row r="22562">
      <c r="A22562" s="13" t="n">
        <v>45825</v>
      </c>
      <c r="C22562" t="inlineStr">
        <is>
          <t>Dock &amp; Bay</t>
        </is>
      </c>
      <c r="D22562" t="inlineStr">
        <is>
          <t>Dos Hermanas</t>
        </is>
      </c>
      <c r="E22562" t="inlineStr">
        <is>
          <t>41703</t>
        </is>
      </c>
      <c r="F22562" t="inlineStr">
        <is>
          <t>Tomelloso</t>
        </is>
      </c>
      <c r="G22562" t="n">
        <v>13700</v>
      </c>
      <c r="I22562" t="n">
        <v>0.413</v>
      </c>
    </row>
    <row r="22563">
      <c r="A22563" s="13" t="n">
        <v>45825</v>
      </c>
      <c r="C22563" t="inlineStr">
        <is>
          <t>Dock &amp; Bay</t>
        </is>
      </c>
      <c r="D22563" t="inlineStr">
        <is>
          <t>Bowburn (Durham)</t>
        </is>
      </c>
      <c r="E22563" t="inlineStr">
        <is>
          <t>DH6 5NR</t>
        </is>
      </c>
      <c r="F22563" t="inlineStr">
        <is>
          <t>GUILSBOROUGH</t>
        </is>
      </c>
      <c r="G22563" t="inlineStr">
        <is>
          <t>NN6 8QN</t>
        </is>
      </c>
      <c r="I22563" t="n">
        <v>0.826</v>
      </c>
    </row>
    <row r="22564">
      <c r="A22564" s="13" t="n">
        <v>45825</v>
      </c>
      <c r="C22564" t="inlineStr">
        <is>
          <t>Dock &amp; Bay</t>
        </is>
      </c>
      <c r="D22564" t="inlineStr">
        <is>
          <t>Manchester</t>
        </is>
      </c>
      <c r="E22564" t="inlineStr">
        <is>
          <t>M90 5AA</t>
        </is>
      </c>
      <c r="F22564" t="inlineStr">
        <is>
          <t>Cheadle</t>
        </is>
      </c>
      <c r="G22564" t="inlineStr">
        <is>
          <t>SK8 7EZ</t>
        </is>
      </c>
      <c r="I22564" t="n">
        <v>0.413</v>
      </c>
    </row>
    <row r="22565">
      <c r="A22565" s="13" t="n">
        <v>45825</v>
      </c>
      <c r="C22565" t="inlineStr">
        <is>
          <t>Dock &amp; Bay</t>
        </is>
      </c>
      <c r="D22565" t="inlineStr">
        <is>
          <t>Billingham</t>
        </is>
      </c>
      <c r="E22565" t="inlineStr">
        <is>
          <t>TS22 5TH</t>
        </is>
      </c>
      <c r="F22565" t="inlineStr">
        <is>
          <t>Cheadle</t>
        </is>
      </c>
      <c r="G22565" t="inlineStr">
        <is>
          <t>SK8 7EZ</t>
        </is>
      </c>
      <c r="I22565" t="n">
        <v>0.413</v>
      </c>
    </row>
    <row r="22566">
      <c r="A22566" s="13" t="n">
        <v>45825</v>
      </c>
      <c r="C22566" t="inlineStr">
        <is>
          <t>Dock &amp; Bay</t>
        </is>
      </c>
      <c r="D22566" t="inlineStr">
        <is>
          <t>Castle Donington</t>
        </is>
      </c>
      <c r="E22566" t="inlineStr">
        <is>
          <t>DE74 2BB</t>
        </is>
      </c>
      <c r="F22566" t="inlineStr">
        <is>
          <t>Ellon</t>
        </is>
      </c>
      <c r="G22566" t="inlineStr">
        <is>
          <t>AB41 7WE</t>
        </is>
      </c>
      <c r="I22566" t="n">
        <v>0.413</v>
      </c>
    </row>
    <row r="22567">
      <c r="A22567" s="13" t="n">
        <v>45825</v>
      </c>
      <c r="C22567" t="inlineStr">
        <is>
          <t>Dock &amp; Bay</t>
        </is>
      </c>
      <c r="D22567" t="inlineStr">
        <is>
          <t>Tilbury</t>
        </is>
      </c>
      <c r="E22567" t="inlineStr">
        <is>
          <t>RM18 7AN</t>
        </is>
      </c>
      <c r="F22567" t="inlineStr">
        <is>
          <t>Horsham</t>
        </is>
      </c>
      <c r="G22567" t="inlineStr">
        <is>
          <t>RH13 5WW</t>
        </is>
      </c>
      <c r="I22567" t="n">
        <v>0.413</v>
      </c>
    </row>
    <row r="22568">
      <c r="A22568" s="13" t="n">
        <v>45825</v>
      </c>
      <c r="C22568" t="inlineStr">
        <is>
          <t>Dock &amp; Bay</t>
        </is>
      </c>
      <c r="D22568" t="inlineStr">
        <is>
          <t>San Salvo</t>
        </is>
      </c>
      <c r="E22568" t="inlineStr">
        <is>
          <t>66050</t>
        </is>
      </c>
      <c r="F22568" t="inlineStr">
        <is>
          <t>Casapesenna</t>
        </is>
      </c>
      <c r="G22568" t="n">
        <v>81030</v>
      </c>
      <c r="I22568" t="n">
        <v>0.513</v>
      </c>
    </row>
    <row r="22569">
      <c r="A22569" s="13" t="n">
        <v>45825</v>
      </c>
      <c r="C22569" t="inlineStr">
        <is>
          <t>Dock &amp; Bay</t>
        </is>
      </c>
      <c r="D22569" t="inlineStr">
        <is>
          <t>Methley (Leeds)</t>
        </is>
      </c>
      <c r="E22569" t="inlineStr">
        <is>
          <t>LS26 9DP</t>
        </is>
      </c>
      <c r="F22569" t="inlineStr">
        <is>
          <t>Altofts. Normanton</t>
        </is>
      </c>
      <c r="G22569" t="inlineStr">
        <is>
          <t>WF6 2NT</t>
        </is>
      </c>
      <c r="I22569" t="n">
        <v>0.513</v>
      </c>
    </row>
    <row r="22570">
      <c r="A22570" s="13" t="n">
        <v>45825</v>
      </c>
      <c r="C22570" t="inlineStr">
        <is>
          <t>Dock &amp; Bay</t>
        </is>
      </c>
      <c r="D22570" t="inlineStr">
        <is>
          <t>Tilbury</t>
        </is>
      </c>
      <c r="E22570" t="inlineStr">
        <is>
          <t>RM18 7AN</t>
        </is>
      </c>
      <c r="F22570" t="inlineStr">
        <is>
          <t>LONDON</t>
        </is>
      </c>
      <c r="G22570" t="inlineStr">
        <is>
          <t>SW17 8SY</t>
        </is>
      </c>
      <c r="I22570" t="n">
        <v>0.413</v>
      </c>
    </row>
    <row r="22571">
      <c r="A22571" s="13" t="n">
        <v>45825</v>
      </c>
      <c r="C22571" t="inlineStr">
        <is>
          <t>Dock &amp; Bay</t>
        </is>
      </c>
      <c r="D22571" t="inlineStr">
        <is>
          <t>Sutton-in-Ashfield</t>
        </is>
      </c>
      <c r="E22571" t="inlineStr">
        <is>
          <t>NG17 5LD</t>
        </is>
      </c>
      <c r="F22571" t="inlineStr">
        <is>
          <t>MIRFIELD</t>
        </is>
      </c>
      <c r="G22571" t="inlineStr">
        <is>
          <t>WF14 0LA</t>
        </is>
      </c>
      <c r="I22571" t="n">
        <v>0.513</v>
      </c>
    </row>
    <row r="22572">
      <c r="A22572" s="13" t="n">
        <v>45825</v>
      </c>
      <c r="C22572" t="inlineStr">
        <is>
          <t>Dock &amp; Bay</t>
        </is>
      </c>
      <c r="D22572" t="inlineStr">
        <is>
          <t>Dartford</t>
        </is>
      </c>
      <c r="E22572" t="inlineStr">
        <is>
          <t>DA1 5XU</t>
        </is>
      </c>
      <c r="F22572" t="inlineStr">
        <is>
          <t>LONDON</t>
        </is>
      </c>
      <c r="G22572" t="inlineStr">
        <is>
          <t>N12 0NY</t>
        </is>
      </c>
      <c r="I22572" t="n">
        <v>0.513</v>
      </c>
    </row>
    <row r="22573">
      <c r="A22573" s="13" t="n">
        <v>45825</v>
      </c>
      <c r="C22573" t="inlineStr">
        <is>
          <t>Dock &amp; Bay</t>
        </is>
      </c>
      <c r="D22573" t="inlineStr">
        <is>
          <t>Bolton</t>
        </is>
      </c>
      <c r="E22573" t="inlineStr">
        <is>
          <t>BL5 1BT</t>
        </is>
      </c>
      <c r="F22573" t="inlineStr">
        <is>
          <t>ABERGELE</t>
        </is>
      </c>
      <c r="G22573" t="inlineStr">
        <is>
          <t>LL22 7HQ</t>
        </is>
      </c>
      <c r="I22573" t="n">
        <v>0.413</v>
      </c>
    </row>
    <row r="22574">
      <c r="A22574" s="13" t="n">
        <v>45825</v>
      </c>
      <c r="C22574" t="inlineStr">
        <is>
          <t>Dock &amp; Bay</t>
        </is>
      </c>
      <c r="D22574" t="inlineStr">
        <is>
          <t>Hof</t>
        </is>
      </c>
      <c r="E22574" t="inlineStr">
        <is>
          <t>95185</t>
        </is>
      </c>
      <c r="F22574" t="inlineStr">
        <is>
          <t>Leipzig</t>
        </is>
      </c>
      <c r="G22574" t="n">
        <v>4105</v>
      </c>
      <c r="I22574" t="n">
        <v>0.283</v>
      </c>
    </row>
    <row r="22575">
      <c r="A22575" s="13" t="n">
        <v>45825</v>
      </c>
      <c r="C22575" t="inlineStr">
        <is>
          <t>Dock &amp; Bay</t>
        </is>
      </c>
      <c r="D22575" t="inlineStr">
        <is>
          <t>Sutton-in-Ashfield</t>
        </is>
      </c>
      <c r="E22575" t="inlineStr">
        <is>
          <t>NG17 5LD</t>
        </is>
      </c>
      <c r="F22575" t="inlineStr">
        <is>
          <t>Rushden</t>
        </is>
      </c>
      <c r="G22575" t="inlineStr">
        <is>
          <t>NN10 6BU</t>
        </is>
      </c>
      <c r="I22575" t="n">
        <v>0.283</v>
      </c>
    </row>
    <row r="22576">
      <c r="A22576" s="13" t="n">
        <v>45825</v>
      </c>
      <c r="C22576" t="inlineStr">
        <is>
          <t>Dock &amp; Bay</t>
        </is>
      </c>
      <c r="D22576" t="inlineStr">
        <is>
          <t>Dartford</t>
        </is>
      </c>
      <c r="E22576" t="inlineStr">
        <is>
          <t>DA1 5XU</t>
        </is>
      </c>
      <c r="F22576" t="inlineStr">
        <is>
          <t>LONDON</t>
        </is>
      </c>
      <c r="G22576" t="inlineStr">
        <is>
          <t>SE9 1HF</t>
        </is>
      </c>
      <c r="I22576" t="n">
        <v>0.413</v>
      </c>
    </row>
    <row r="22577">
      <c r="A22577" s="13" t="n">
        <v>45825</v>
      </c>
      <c r="C22577" t="inlineStr">
        <is>
          <t>Dock &amp; Bay</t>
        </is>
      </c>
      <c r="D22577" t="inlineStr">
        <is>
          <t>Crawley</t>
        </is>
      </c>
      <c r="E22577" t="inlineStr">
        <is>
          <t>RH10 9BJ</t>
        </is>
      </c>
      <c r="F22577" t="inlineStr">
        <is>
          <t>WIGAN</t>
        </is>
      </c>
      <c r="G22577" t="inlineStr">
        <is>
          <t>WN5 0EB</t>
        </is>
      </c>
      <c r="I22577" t="n">
        <v>0.151</v>
      </c>
    </row>
    <row r="22578">
      <c r="A22578" s="13" t="n">
        <v>45825</v>
      </c>
      <c r="C22578" t="inlineStr">
        <is>
          <t>Dock &amp; Bay</t>
        </is>
      </c>
      <c r="D22578" t="inlineStr">
        <is>
          <t>Tilbury</t>
        </is>
      </c>
      <c r="E22578" t="inlineStr">
        <is>
          <t>RM18 7AN</t>
        </is>
      </c>
      <c r="F22578" t="inlineStr">
        <is>
          <t>LONDON</t>
        </is>
      </c>
      <c r="G22578" t="inlineStr">
        <is>
          <t>SW10 0AA</t>
        </is>
      </c>
      <c r="I22578" t="n">
        <v>0.413</v>
      </c>
    </row>
    <row r="22579">
      <c r="A22579" s="13" t="n">
        <v>45825</v>
      </c>
      <c r="C22579" t="inlineStr">
        <is>
          <t>Dock &amp; Bay</t>
        </is>
      </c>
      <c r="D22579" t="inlineStr">
        <is>
          <t>Crawley</t>
        </is>
      </c>
      <c r="E22579" t="inlineStr">
        <is>
          <t>RH10 9BJ</t>
        </is>
      </c>
      <c r="F22579" t="inlineStr">
        <is>
          <t>Clevedon</t>
        </is>
      </c>
      <c r="G22579" t="inlineStr">
        <is>
          <t>BS21 6PG</t>
        </is>
      </c>
      <c r="I22579" t="n">
        <v>1.239</v>
      </c>
    </row>
    <row r="22580">
      <c r="A22580" s="13" t="n">
        <v>45825</v>
      </c>
      <c r="C22580" t="inlineStr">
        <is>
          <t>Dock &amp; Bay</t>
        </is>
      </c>
      <c r="D22580" t="inlineStr">
        <is>
          <t>Castelguglielmo</t>
        </is>
      </c>
      <c r="E22580" t="inlineStr">
        <is>
          <t>45020</t>
        </is>
      </c>
      <c r="F22580" t="inlineStr">
        <is>
          <t>Roma</t>
        </is>
      </c>
      <c r="G22580" t="n">
        <v>199</v>
      </c>
      <c r="I22580" t="n">
        <v>0.413</v>
      </c>
    </row>
    <row r="22581">
      <c r="A22581" s="13" t="n">
        <v>45825</v>
      </c>
      <c r="C22581" t="inlineStr">
        <is>
          <t>Dock &amp; Bay</t>
        </is>
      </c>
      <c r="D22581" t="inlineStr">
        <is>
          <t>Sutton-in-Ashfield</t>
        </is>
      </c>
      <c r="E22581" t="inlineStr">
        <is>
          <t>NG17 5LD</t>
        </is>
      </c>
      <c r="F22581" t="inlineStr">
        <is>
          <t>SHERINGHAM</t>
        </is>
      </c>
      <c r="G22581" t="inlineStr">
        <is>
          <t>NR26 8SX</t>
        </is>
      </c>
      <c r="I22581" t="n">
        <v>0.513</v>
      </c>
    </row>
    <row r="22582">
      <c r="A22582" s="13" t="n">
        <v>45825</v>
      </c>
      <c r="C22582" t="inlineStr">
        <is>
          <t>Dock &amp; Bay</t>
        </is>
      </c>
      <c r="D22582" t="inlineStr">
        <is>
          <t>Castle Donington</t>
        </is>
      </c>
      <c r="E22582" t="inlineStr">
        <is>
          <t>DE74 2BB</t>
        </is>
      </c>
      <c r="F22582" t="inlineStr">
        <is>
          <t>LARNE</t>
        </is>
      </c>
      <c r="G22582" t="inlineStr">
        <is>
          <t>BT40 1TZ</t>
        </is>
      </c>
      <c r="I22582" t="n">
        <v>0.161</v>
      </c>
    </row>
    <row r="22583">
      <c r="A22583" s="13" t="n">
        <v>45825</v>
      </c>
      <c r="C22583" t="inlineStr">
        <is>
          <t>Dock &amp; Bay</t>
        </is>
      </c>
      <c r="D22583" t="inlineStr">
        <is>
          <t>Crawley</t>
        </is>
      </c>
      <c r="E22583" t="inlineStr">
        <is>
          <t>RH10 9BJ</t>
        </is>
      </c>
      <c r="F22583" t="inlineStr">
        <is>
          <t>Edinburgh</t>
        </is>
      </c>
      <c r="G22583" t="inlineStr">
        <is>
          <t>EH11 1JT</t>
        </is>
      </c>
      <c r="I22583" t="n">
        <v>0.413</v>
      </c>
    </row>
    <row r="22584">
      <c r="A22584" s="13" t="n">
        <v>45825</v>
      </c>
      <c r="C22584" t="inlineStr">
        <is>
          <t>Dock &amp; Bay</t>
        </is>
      </c>
      <c r="D22584" t="inlineStr">
        <is>
          <t>Dartford</t>
        </is>
      </c>
      <c r="E22584" t="inlineStr">
        <is>
          <t>DA1 5XU</t>
        </is>
      </c>
      <c r="F22584" t="inlineStr">
        <is>
          <t>GILLINGHAM</t>
        </is>
      </c>
      <c r="G22584" t="inlineStr">
        <is>
          <t>ME7 3RF</t>
        </is>
      </c>
      <c r="I22584" t="n">
        <v>0.413</v>
      </c>
    </row>
    <row r="22585">
      <c r="A22585" s="13" t="n">
        <v>45825</v>
      </c>
      <c r="C22585" t="inlineStr">
        <is>
          <t>Dock &amp; Bay</t>
        </is>
      </c>
      <c r="D22585" t="inlineStr">
        <is>
          <t>Bobes (Siero)</t>
        </is>
      </c>
      <c r="E22585" t="inlineStr">
        <is>
          <t>33429</t>
        </is>
      </c>
      <c r="F22585" t="inlineStr">
        <is>
          <t>Vigo</t>
        </is>
      </c>
      <c r="G22585" t="n">
        <v>36203</v>
      </c>
      <c r="I22585" t="n">
        <v>0.513</v>
      </c>
    </row>
    <row r="22586">
      <c r="A22586" s="13" t="n">
        <v>45825</v>
      </c>
      <c r="C22586" t="inlineStr">
        <is>
          <t>Dock &amp; Bay</t>
        </is>
      </c>
      <c r="D22586" t="inlineStr">
        <is>
          <t>Crawley</t>
        </is>
      </c>
      <c r="E22586" t="inlineStr">
        <is>
          <t>RH10 9BJ</t>
        </is>
      </c>
      <c r="F22586" t="inlineStr">
        <is>
          <t>Shrivenham</t>
        </is>
      </c>
      <c r="G22586" t="inlineStr">
        <is>
          <t>SN6 8GP</t>
        </is>
      </c>
      <c r="I22586" t="n">
        <v>0.413</v>
      </c>
    </row>
    <row r="22587">
      <c r="A22587" s="13" t="n">
        <v>45825</v>
      </c>
      <c r="C22587" t="inlineStr">
        <is>
          <t>Dock &amp; Bay</t>
        </is>
      </c>
      <c r="D22587" t="inlineStr">
        <is>
          <t>Gateshead</t>
        </is>
      </c>
      <c r="E22587" t="inlineStr">
        <is>
          <t>NE10 8YA</t>
        </is>
      </c>
      <c r="F22587" t="inlineStr">
        <is>
          <t>London</t>
        </is>
      </c>
      <c r="G22587" t="inlineStr">
        <is>
          <t>NW6 4SS</t>
        </is>
      </c>
      <c r="I22587" t="n">
        <v>0.826</v>
      </c>
    </row>
    <row r="22588">
      <c r="A22588" s="13" t="n">
        <v>45825</v>
      </c>
      <c r="C22588" t="inlineStr">
        <is>
          <t>Dock &amp; Bay</t>
        </is>
      </c>
      <c r="D22588" t="inlineStr">
        <is>
          <t>Billingham</t>
        </is>
      </c>
      <c r="E22588" t="inlineStr">
        <is>
          <t>TS22 5TH</t>
        </is>
      </c>
      <c r="F22588" t="inlineStr">
        <is>
          <t>Airdrie</t>
        </is>
      </c>
      <c r="G22588" t="inlineStr">
        <is>
          <t>ML6 9QW</t>
        </is>
      </c>
      <c r="I22588" t="n">
        <v>0.161</v>
      </c>
    </row>
    <row r="22589">
      <c r="A22589" s="13" t="n">
        <v>45825</v>
      </c>
      <c r="C22589" t="inlineStr">
        <is>
          <t>Dock &amp; Bay</t>
        </is>
      </c>
      <c r="D22589" t="inlineStr">
        <is>
          <t>Crawley</t>
        </is>
      </c>
      <c r="E22589" t="inlineStr">
        <is>
          <t>RH10 9BJ</t>
        </is>
      </c>
      <c r="F22589" t="inlineStr">
        <is>
          <t>WORCESTER</t>
        </is>
      </c>
      <c r="G22589" t="inlineStr">
        <is>
          <t>WR7 4JL</t>
        </is>
      </c>
      <c r="I22589" t="n">
        <v>6.156</v>
      </c>
    </row>
    <row r="22590">
      <c r="A22590" s="13" t="n">
        <v>45825</v>
      </c>
      <c r="C22590" t="inlineStr">
        <is>
          <t>Dock &amp; Bay</t>
        </is>
      </c>
      <c r="D22590" t="inlineStr">
        <is>
          <t>Dartford</t>
        </is>
      </c>
      <c r="E22590" t="inlineStr">
        <is>
          <t>DA1 5XU</t>
        </is>
      </c>
      <c r="F22590" t="inlineStr">
        <is>
          <t>TUNBRIDGE WELLS</t>
        </is>
      </c>
      <c r="G22590" t="inlineStr">
        <is>
          <t>TN2 5RW</t>
        </is>
      </c>
      <c r="I22590" t="n">
        <v>0.151</v>
      </c>
    </row>
    <row r="22591">
      <c r="A22591" s="13" t="n">
        <v>45825</v>
      </c>
      <c r="C22591" t="inlineStr">
        <is>
          <t>Dock &amp; Bay</t>
        </is>
      </c>
      <c r="D22591" t="inlineStr">
        <is>
          <t>Sutton-in-Ashfield</t>
        </is>
      </c>
      <c r="E22591" t="inlineStr">
        <is>
          <t>NG17 5LD</t>
        </is>
      </c>
      <c r="F22591" t="inlineStr">
        <is>
          <t>OTFORD</t>
        </is>
      </c>
      <c r="G22591" t="inlineStr">
        <is>
          <t>TN14 5RL</t>
        </is>
      </c>
      <c r="I22591" t="n">
        <v>0.513</v>
      </c>
    </row>
    <row r="22592">
      <c r="A22592" s="13" t="n">
        <v>45825</v>
      </c>
      <c r="C22592" t="inlineStr">
        <is>
          <t>Dock &amp; Bay</t>
        </is>
      </c>
      <c r="D22592" t="inlineStr">
        <is>
          <t>Dartford</t>
        </is>
      </c>
      <c r="E22592" t="inlineStr">
        <is>
          <t>DA1 5XU</t>
        </is>
      </c>
      <c r="F22592" t="inlineStr">
        <is>
          <t>OTFORD</t>
        </is>
      </c>
      <c r="G22592" t="inlineStr">
        <is>
          <t>TN14 5RL</t>
        </is>
      </c>
      <c r="I22592" t="n">
        <v>0.513</v>
      </c>
    </row>
    <row r="22593">
      <c r="A22593" s="13" t="n">
        <v>45825</v>
      </c>
      <c r="C22593" t="inlineStr">
        <is>
          <t>Dock &amp; Bay</t>
        </is>
      </c>
      <c r="D22593" t="inlineStr">
        <is>
          <t>Warrington</t>
        </is>
      </c>
      <c r="E22593" t="inlineStr">
        <is>
          <t>WA5 3XA</t>
        </is>
      </c>
      <c r="F22593" t="inlineStr">
        <is>
          <t>BELFAST</t>
        </is>
      </c>
      <c r="G22593" t="inlineStr">
        <is>
          <t>BT4 3GD</t>
        </is>
      </c>
      <c r="I22593" t="n">
        <v>1.026</v>
      </c>
    </row>
    <row r="22594">
      <c r="A22594" s="13" t="n">
        <v>45825</v>
      </c>
      <c r="C22594" t="inlineStr">
        <is>
          <t>Dock &amp; Bay</t>
        </is>
      </c>
      <c r="D22594" t="inlineStr">
        <is>
          <t>Crawley</t>
        </is>
      </c>
      <c r="E22594" t="inlineStr">
        <is>
          <t>RH10 9BJ</t>
        </is>
      </c>
      <c r="F22594" t="inlineStr">
        <is>
          <t>Darwen</t>
        </is>
      </c>
      <c r="G22594" t="inlineStr">
        <is>
          <t>BB3 2HJ</t>
        </is>
      </c>
      <c r="I22594" t="n">
        <v>3.345</v>
      </c>
    </row>
    <row r="22595">
      <c r="A22595" s="13" t="n">
        <v>45825</v>
      </c>
      <c r="C22595" t="inlineStr">
        <is>
          <t>Dock &amp; Bay</t>
        </is>
      </c>
      <c r="D22595" t="inlineStr">
        <is>
          <t>Girona</t>
        </is>
      </c>
      <c r="E22595" t="inlineStr">
        <is>
          <t>17469</t>
        </is>
      </c>
      <c r="F22595" t="inlineStr">
        <is>
          <t>Castanet-Tolosan</t>
        </is>
      </c>
      <c r="G22595" t="n">
        <v>31320</v>
      </c>
      <c r="I22595" t="n">
        <v>0.413</v>
      </c>
    </row>
    <row r="22596">
      <c r="A22596" s="13" t="n">
        <v>45825</v>
      </c>
      <c r="C22596" t="inlineStr">
        <is>
          <t>Dock &amp; Bay</t>
        </is>
      </c>
      <c r="D22596" t="inlineStr">
        <is>
          <t>Billingham</t>
        </is>
      </c>
      <c r="E22596" t="inlineStr">
        <is>
          <t>TS22 5TH</t>
        </is>
      </c>
      <c r="F22596" t="inlineStr">
        <is>
          <t>SHEPTON MALLET</t>
        </is>
      </c>
      <c r="G22596" t="inlineStr">
        <is>
          <t>BA4 4ST</t>
        </is>
      </c>
      <c r="I22596" t="n">
        <v>1.026</v>
      </c>
    </row>
    <row r="22597">
      <c r="A22597" s="13" t="n">
        <v>45825</v>
      </c>
      <c r="C22597" t="inlineStr">
        <is>
          <t>Dock &amp; Bay</t>
        </is>
      </c>
      <c r="D22597" t="inlineStr">
        <is>
          <t>Minworth (Sutton Coldfield)</t>
        </is>
      </c>
      <c r="E22597" t="inlineStr">
        <is>
          <t>B76 9AA</t>
        </is>
      </c>
      <c r="F22597" t="inlineStr">
        <is>
          <t>LONDON</t>
        </is>
      </c>
      <c r="G22597" t="inlineStr">
        <is>
          <t>W11 2BH</t>
        </is>
      </c>
      <c r="I22597" t="n">
        <v>0.413</v>
      </c>
    </row>
    <row r="22598">
      <c r="A22598" s="13" t="n">
        <v>45825</v>
      </c>
      <c r="C22598" t="inlineStr">
        <is>
          <t>Dock &amp; Bay</t>
        </is>
      </c>
      <c r="D22598" t="inlineStr">
        <is>
          <t>Leeds</t>
        </is>
      </c>
      <c r="E22598" t="inlineStr">
        <is>
          <t>LS9 0DZ</t>
        </is>
      </c>
      <c r="F22598" t="inlineStr">
        <is>
          <t>LEEDS</t>
        </is>
      </c>
      <c r="G22598" t="inlineStr">
        <is>
          <t>LS15 7SA</t>
        </is>
      </c>
      <c r="I22598" t="n">
        <v>0.413</v>
      </c>
    </row>
    <row r="22599">
      <c r="A22599" s="13" t="n">
        <v>45825</v>
      </c>
      <c r="C22599" t="inlineStr">
        <is>
          <t>Dock &amp; Bay</t>
        </is>
      </c>
      <c r="D22599" t="inlineStr">
        <is>
          <t>Crawley</t>
        </is>
      </c>
      <c r="E22599" t="inlineStr">
        <is>
          <t>RH10 9BJ</t>
        </is>
      </c>
      <c r="F22599" t="inlineStr">
        <is>
          <t>Ottershaw</t>
        </is>
      </c>
      <c r="G22599" t="inlineStr">
        <is>
          <t>KT16 0NE</t>
        </is>
      </c>
      <c r="I22599" t="n">
        <v>1.35</v>
      </c>
    </row>
    <row r="22600">
      <c r="A22600" s="13" t="n">
        <v>45825</v>
      </c>
      <c r="C22600" t="inlineStr">
        <is>
          <t>Dock &amp; Bay</t>
        </is>
      </c>
      <c r="D22600" t="inlineStr">
        <is>
          <t>Crawley</t>
        </is>
      </c>
      <c r="E22600" t="inlineStr">
        <is>
          <t>RH10 9BJ</t>
        </is>
      </c>
      <c r="F22600" t="inlineStr">
        <is>
          <t>Egham</t>
        </is>
      </c>
      <c r="G22600" t="inlineStr">
        <is>
          <t>TW20 8HW</t>
        </is>
      </c>
      <c r="I22600" t="n">
        <v>0.161</v>
      </c>
    </row>
    <row r="22601">
      <c r="A22601" s="13" t="n">
        <v>45825</v>
      </c>
      <c r="C22601" t="inlineStr">
        <is>
          <t>Dock &amp; Bay</t>
        </is>
      </c>
      <c r="D22601" t="inlineStr">
        <is>
          <t>Bowburn (Durham)</t>
        </is>
      </c>
      <c r="E22601" t="inlineStr">
        <is>
          <t>DH6 5NR</t>
        </is>
      </c>
      <c r="F22601" t="inlineStr">
        <is>
          <t>EDINBURGH</t>
        </is>
      </c>
      <c r="G22601" t="inlineStr">
        <is>
          <t>EH3 8BB</t>
        </is>
      </c>
      <c r="I22601" t="n">
        <v>0.513</v>
      </c>
    </row>
    <row r="22602">
      <c r="A22602" s="13" t="n">
        <v>45825</v>
      </c>
      <c r="C22602" t="inlineStr">
        <is>
          <t>Dock &amp; Bay</t>
        </is>
      </c>
      <c r="D22602" t="inlineStr">
        <is>
          <t>Swansea</t>
        </is>
      </c>
      <c r="E22602" t="inlineStr">
        <is>
          <t>SA1 8QX</t>
        </is>
      </c>
      <c r="F22602" t="inlineStr">
        <is>
          <t>KIDDERMINSTER</t>
        </is>
      </c>
      <c r="G22602" t="inlineStr">
        <is>
          <t>DY10 3BA</t>
        </is>
      </c>
      <c r="I22602" t="n">
        <v>0.513</v>
      </c>
    </row>
    <row r="22603">
      <c r="A22603" s="13" t="n">
        <v>45825</v>
      </c>
      <c r="C22603" t="inlineStr">
        <is>
          <t>Dock &amp; Bay</t>
        </is>
      </c>
      <c r="D22603" t="inlineStr">
        <is>
          <t>Methley (Leeds)</t>
        </is>
      </c>
      <c r="E22603" t="inlineStr">
        <is>
          <t>LS26 9DP</t>
        </is>
      </c>
      <c r="F22603" t="inlineStr">
        <is>
          <t>Wetherby</t>
        </is>
      </c>
      <c r="G22603" t="inlineStr">
        <is>
          <t>LS23 6FN</t>
        </is>
      </c>
      <c r="I22603" t="n">
        <v>0.513</v>
      </c>
    </row>
    <row r="22604">
      <c r="A22604" s="13" t="n">
        <v>45825</v>
      </c>
      <c r="C22604" t="inlineStr">
        <is>
          <t>Dock &amp; Bay</t>
        </is>
      </c>
      <c r="D22604" t="inlineStr">
        <is>
          <t>Dartford</t>
        </is>
      </c>
      <c r="E22604" t="inlineStr">
        <is>
          <t>DA1 5XU</t>
        </is>
      </c>
      <c r="F22604" t="inlineStr">
        <is>
          <t>Upper Norwood</t>
        </is>
      </c>
      <c r="G22604" t="inlineStr">
        <is>
          <t>SE19 1JS</t>
        </is>
      </c>
      <c r="I22604" t="n">
        <v>0.413</v>
      </c>
    </row>
    <row r="22605">
      <c r="A22605" s="13" t="n">
        <v>45825</v>
      </c>
      <c r="C22605" t="inlineStr">
        <is>
          <t>Dock &amp; Bay</t>
        </is>
      </c>
      <c r="D22605" t="inlineStr">
        <is>
          <t>Crawley</t>
        </is>
      </c>
      <c r="E22605" t="inlineStr">
        <is>
          <t>RH10 9BJ</t>
        </is>
      </c>
      <c r="F22605" t="inlineStr">
        <is>
          <t>Waltham Cross</t>
        </is>
      </c>
      <c r="G22605" t="inlineStr">
        <is>
          <t>EN8 8HN</t>
        </is>
      </c>
      <c r="I22605" t="n">
        <v>4.956</v>
      </c>
    </row>
    <row r="22606">
      <c r="A22606" s="13" t="n">
        <v>45825</v>
      </c>
      <c r="C22606" t="inlineStr">
        <is>
          <t>Dock &amp; Bay</t>
        </is>
      </c>
      <c r="D22606" t="inlineStr">
        <is>
          <t>Darlington</t>
        </is>
      </c>
      <c r="E22606" t="inlineStr">
        <is>
          <t>DL1 4BF</t>
        </is>
      </c>
      <c r="F22606" t="inlineStr">
        <is>
          <t>Formby</t>
        </is>
      </c>
      <c r="G22606" t="inlineStr">
        <is>
          <t>L37 6BJ</t>
        </is>
      </c>
      <c r="I22606" t="n">
        <v>0.513</v>
      </c>
    </row>
    <row r="22607">
      <c r="A22607" s="13" t="n">
        <v>45825</v>
      </c>
      <c r="C22607" t="inlineStr">
        <is>
          <t>Dock &amp; Bay</t>
        </is>
      </c>
      <c r="D22607" t="inlineStr">
        <is>
          <t>Crawley</t>
        </is>
      </c>
      <c r="E22607" t="inlineStr">
        <is>
          <t>RH10 9BJ</t>
        </is>
      </c>
      <c r="F22607" t="inlineStr">
        <is>
          <t>Bishops Stortford</t>
        </is>
      </c>
      <c r="G22607" t="inlineStr">
        <is>
          <t>CM23 4JF</t>
        </is>
      </c>
      <c r="I22607" t="n">
        <v>0.283</v>
      </c>
    </row>
    <row r="22608">
      <c r="A22608" s="13" t="n">
        <v>45825</v>
      </c>
      <c r="C22608" t="inlineStr">
        <is>
          <t>Dock &amp; Bay</t>
        </is>
      </c>
      <c r="D22608" t="inlineStr">
        <is>
          <t>Crawley</t>
        </is>
      </c>
      <c r="E22608" t="inlineStr">
        <is>
          <t>RH10 9BJ</t>
        </is>
      </c>
      <c r="F22608" t="inlineStr">
        <is>
          <t>Bury</t>
        </is>
      </c>
      <c r="G22608" t="inlineStr">
        <is>
          <t>BL8 4JL</t>
        </is>
      </c>
      <c r="I22608" t="n">
        <v>0.413</v>
      </c>
    </row>
    <row r="22609">
      <c r="A22609" s="13" t="n">
        <v>45825</v>
      </c>
      <c r="C22609" t="inlineStr">
        <is>
          <t>Dock &amp; Bay</t>
        </is>
      </c>
      <c r="D22609" t="inlineStr">
        <is>
          <t>Torrazza Piemonte</t>
        </is>
      </c>
      <c r="E22609" t="inlineStr">
        <is>
          <t>10037</t>
        </is>
      </c>
      <c r="F22609" t="inlineStr">
        <is>
          <t>strambino</t>
        </is>
      </c>
      <c r="G22609" t="n">
        <v>10019</v>
      </c>
      <c r="I22609" t="n">
        <v>1.026</v>
      </c>
    </row>
    <row r="22610">
      <c r="A22610" s="13" t="n">
        <v>45825</v>
      </c>
      <c r="C22610" t="inlineStr">
        <is>
          <t>Dock &amp; Bay</t>
        </is>
      </c>
      <c r="D22610" t="inlineStr">
        <is>
          <t>Bowburn (Durham)</t>
        </is>
      </c>
      <c r="E22610" t="inlineStr">
        <is>
          <t>DH6 5NR</t>
        </is>
      </c>
      <c r="F22610" t="inlineStr">
        <is>
          <t>WINCHESTER</t>
        </is>
      </c>
      <c r="G22610" t="inlineStr">
        <is>
          <t>SO22 5JX</t>
        </is>
      </c>
      <c r="I22610" t="n">
        <v>0.413</v>
      </c>
    </row>
    <row r="22611">
      <c r="A22611" s="13" t="n">
        <v>45825</v>
      </c>
      <c r="C22611" t="inlineStr">
        <is>
          <t>Dock &amp; Bay</t>
        </is>
      </c>
      <c r="D22611" t="inlineStr">
        <is>
          <t>Crawley</t>
        </is>
      </c>
      <c r="E22611" t="inlineStr">
        <is>
          <t>RH10 9BJ</t>
        </is>
      </c>
      <c r="F22611" t="inlineStr">
        <is>
          <t>London</t>
        </is>
      </c>
      <c r="G22611" t="inlineStr">
        <is>
          <t>NW3 1BS</t>
        </is>
      </c>
      <c r="I22611" t="n">
        <v>0.413</v>
      </c>
    </row>
    <row r="22612">
      <c r="A22612" s="13" t="n">
        <v>45825</v>
      </c>
      <c r="C22612" t="inlineStr">
        <is>
          <t>Dock &amp; Bay</t>
        </is>
      </c>
      <c r="D22612" t="inlineStr">
        <is>
          <t>Crawley</t>
        </is>
      </c>
      <c r="E22612" t="inlineStr">
        <is>
          <t>RH10 9BJ</t>
        </is>
      </c>
      <c r="F22612" t="inlineStr">
        <is>
          <t>BROADSTAIRS</t>
        </is>
      </c>
      <c r="G22612" t="inlineStr">
        <is>
          <t>CT10 3LW</t>
        </is>
      </c>
      <c r="I22612" t="n">
        <v>0.184</v>
      </c>
    </row>
    <row r="22613">
      <c r="A22613" s="13" t="n">
        <v>45825</v>
      </c>
      <c r="C22613" t="inlineStr">
        <is>
          <t>Dock &amp; Bay</t>
        </is>
      </c>
      <c r="D22613" t="inlineStr">
        <is>
          <t>Crawley</t>
        </is>
      </c>
      <c r="E22613" t="inlineStr">
        <is>
          <t>RH10 9BJ</t>
        </is>
      </c>
      <c r="F22613" t="inlineStr">
        <is>
          <t>ST. ALBANS</t>
        </is>
      </c>
      <c r="G22613" t="inlineStr">
        <is>
          <t>AL3 6BJ</t>
        </is>
      </c>
      <c r="I22613" t="n">
        <v>3.304</v>
      </c>
    </row>
    <row r="22614">
      <c r="A22614" s="13" t="n">
        <v>45825</v>
      </c>
      <c r="C22614" t="inlineStr">
        <is>
          <t>Dock &amp; Bay</t>
        </is>
      </c>
      <c r="D22614" t="inlineStr">
        <is>
          <t>Tilbury</t>
        </is>
      </c>
      <c r="E22614" t="inlineStr">
        <is>
          <t>RM18 7AN</t>
        </is>
      </c>
      <c r="F22614" t="inlineStr">
        <is>
          <t>CARSHALTON</t>
        </is>
      </c>
      <c r="G22614" t="inlineStr">
        <is>
          <t>SM5 3QJ</t>
        </is>
      </c>
      <c r="I22614" t="n">
        <v>0.513</v>
      </c>
    </row>
    <row r="22615">
      <c r="A22615" s="13" t="n">
        <v>45825</v>
      </c>
      <c r="C22615" t="inlineStr">
        <is>
          <t>Dock &amp; Bay</t>
        </is>
      </c>
      <c r="D22615" t="inlineStr">
        <is>
          <t>Castle Donington</t>
        </is>
      </c>
      <c r="E22615" t="inlineStr">
        <is>
          <t>DE74 2BB</t>
        </is>
      </c>
      <c r="F22615" t="inlineStr">
        <is>
          <t>LEATHERHEAD</t>
        </is>
      </c>
      <c r="G22615" t="inlineStr">
        <is>
          <t>KT22 9JD</t>
        </is>
      </c>
      <c r="I22615" t="n">
        <v>0.413</v>
      </c>
    </row>
    <row r="22616">
      <c r="A22616" s="13" t="n">
        <v>45825</v>
      </c>
      <c r="C22616" t="inlineStr">
        <is>
          <t>Dock &amp; Bay</t>
        </is>
      </c>
      <c r="D22616" t="inlineStr">
        <is>
          <t>Swindon</t>
        </is>
      </c>
      <c r="E22616" t="inlineStr">
        <is>
          <t>SN3 4DB</t>
        </is>
      </c>
      <c r="F22616" t="inlineStr">
        <is>
          <t>SANDHURST</t>
        </is>
      </c>
      <c r="G22616" t="inlineStr">
        <is>
          <t>GU47 0SQ</t>
        </is>
      </c>
      <c r="I22616" t="n">
        <v>1.026</v>
      </c>
    </row>
    <row r="22617">
      <c r="A22617" s="13" t="n">
        <v>45825</v>
      </c>
      <c r="C22617" t="inlineStr">
        <is>
          <t>Dock &amp; Bay</t>
        </is>
      </c>
      <c r="D22617" t="inlineStr">
        <is>
          <t>Bowburn (Durham)</t>
        </is>
      </c>
      <c r="E22617" t="inlineStr">
        <is>
          <t>DH6 5NR</t>
        </is>
      </c>
      <c r="F22617" t="inlineStr">
        <is>
          <t>LONDON</t>
        </is>
      </c>
      <c r="G22617" t="inlineStr">
        <is>
          <t>E1 0RA</t>
        </is>
      </c>
      <c r="I22617" t="n">
        <v>0.413</v>
      </c>
    </row>
    <row r="22618">
      <c r="A22618" s="13" t="n">
        <v>45825</v>
      </c>
      <c r="C22618" t="inlineStr">
        <is>
          <t>Dock &amp; Bay</t>
        </is>
      </c>
      <c r="D22618" t="inlineStr">
        <is>
          <t>Crawley</t>
        </is>
      </c>
      <c r="E22618" t="inlineStr">
        <is>
          <t>RH10 9BJ</t>
        </is>
      </c>
      <c r="F22618" t="inlineStr">
        <is>
          <t>Kingston Seymour</t>
        </is>
      </c>
      <c r="G22618" t="inlineStr">
        <is>
          <t>BS21 6XY</t>
        </is>
      </c>
      <c r="I22618" t="n">
        <v>0.413</v>
      </c>
    </row>
    <row r="22619">
      <c r="A22619" s="13" t="n">
        <v>45825</v>
      </c>
      <c r="C22619" t="inlineStr">
        <is>
          <t>Dock &amp; Bay</t>
        </is>
      </c>
      <c r="D22619" t="inlineStr">
        <is>
          <t>Oelde</t>
        </is>
      </c>
      <c r="E22619" t="inlineStr">
        <is>
          <t>59302</t>
        </is>
      </c>
      <c r="F22619" t="inlineStr">
        <is>
          <t>Köln</t>
        </is>
      </c>
      <c r="G22619" t="n">
        <v>50739</v>
      </c>
      <c r="I22619" t="n">
        <v>0.413</v>
      </c>
    </row>
    <row r="22620">
      <c r="A22620" s="13" t="n">
        <v>45825</v>
      </c>
      <c r="C22620" t="inlineStr">
        <is>
          <t>Dock &amp; Bay</t>
        </is>
      </c>
      <c r="D22620" t="inlineStr">
        <is>
          <t>Crawley</t>
        </is>
      </c>
      <c r="E22620" t="inlineStr">
        <is>
          <t>RH10 9BJ</t>
        </is>
      </c>
      <c r="F22620" t="inlineStr">
        <is>
          <t>HUDDERSFIELD</t>
        </is>
      </c>
      <c r="G22620" t="inlineStr">
        <is>
          <t>HD8 0XE</t>
        </is>
      </c>
      <c r="I22620" t="n">
        <v>0.151</v>
      </c>
    </row>
    <row r="22621">
      <c r="A22621" s="13" t="n">
        <v>45825</v>
      </c>
      <c r="C22621" t="inlineStr">
        <is>
          <t>Dock &amp; Bay</t>
        </is>
      </c>
      <c r="D22621" t="inlineStr">
        <is>
          <t>Methley (Leeds)</t>
        </is>
      </c>
      <c r="E22621" t="inlineStr">
        <is>
          <t>LS26 9DP</t>
        </is>
      </c>
      <c r="F22621" t="inlineStr">
        <is>
          <t>Bristol</t>
        </is>
      </c>
      <c r="G22621" t="inlineStr">
        <is>
          <t>BS16 7GB</t>
        </is>
      </c>
      <c r="I22621" t="n">
        <v>0.973</v>
      </c>
    </row>
    <row r="22622">
      <c r="A22622" s="13" t="n">
        <v>45825</v>
      </c>
      <c r="C22622" t="inlineStr">
        <is>
          <t>Dock &amp; Bay</t>
        </is>
      </c>
      <c r="D22622" t="inlineStr">
        <is>
          <t>Gateshead</t>
        </is>
      </c>
      <c r="E22622" t="inlineStr">
        <is>
          <t>NE10 8YA</t>
        </is>
      </c>
      <c r="F22622" t="inlineStr">
        <is>
          <t>LONDON</t>
        </is>
      </c>
      <c r="G22622" t="inlineStr">
        <is>
          <t>N7 8NA</t>
        </is>
      </c>
      <c r="I22622" t="n">
        <v>0.413</v>
      </c>
    </row>
    <row r="22623">
      <c r="A22623" s="13" t="n">
        <v>45825</v>
      </c>
      <c r="C22623" t="inlineStr">
        <is>
          <t>Dock &amp; Bay</t>
        </is>
      </c>
      <c r="D22623" t="inlineStr">
        <is>
          <t>Billingham</t>
        </is>
      </c>
      <c r="E22623" t="inlineStr">
        <is>
          <t>TS22 5TH</t>
        </is>
      </c>
      <c r="F22623" t="inlineStr">
        <is>
          <t>EDINBURGH</t>
        </is>
      </c>
      <c r="G22623" t="inlineStr">
        <is>
          <t>EH12 9HJ</t>
        </is>
      </c>
      <c r="I22623" t="n">
        <v>0.161</v>
      </c>
    </row>
    <row r="22624">
      <c r="A22624" s="13" t="n">
        <v>45825</v>
      </c>
      <c r="C22624" t="inlineStr">
        <is>
          <t>Dock &amp; Bay</t>
        </is>
      </c>
      <c r="D22624" t="inlineStr">
        <is>
          <t>Gateshead</t>
        </is>
      </c>
      <c r="E22624" t="inlineStr">
        <is>
          <t>NE10 8YA</t>
        </is>
      </c>
      <c r="F22624" t="inlineStr">
        <is>
          <t>Edinburgh</t>
        </is>
      </c>
      <c r="G22624" t="inlineStr">
        <is>
          <t>EH6 8EU</t>
        </is>
      </c>
      <c r="I22624" t="n">
        <v>0.151</v>
      </c>
    </row>
    <row r="22625">
      <c r="A22625" s="13" t="n">
        <v>45825</v>
      </c>
      <c r="C22625" t="inlineStr">
        <is>
          <t>Dock &amp; Bay</t>
        </is>
      </c>
      <c r="D22625" t="inlineStr">
        <is>
          <t>Castle Donington</t>
        </is>
      </c>
      <c r="E22625" t="inlineStr">
        <is>
          <t>DE74 2BB</t>
        </is>
      </c>
      <c r="F22625" t="inlineStr">
        <is>
          <t>London</t>
        </is>
      </c>
      <c r="G22625" t="inlineStr">
        <is>
          <t>SE16 3UL</t>
        </is>
      </c>
      <c r="I22625" t="n">
        <v>0.413</v>
      </c>
    </row>
    <row r="22626">
      <c r="A22626" s="13" t="n">
        <v>45825</v>
      </c>
      <c r="C22626" t="inlineStr">
        <is>
          <t>Dock &amp; Bay</t>
        </is>
      </c>
      <c r="D22626" t="inlineStr">
        <is>
          <t>Girona</t>
        </is>
      </c>
      <c r="E22626" t="inlineStr">
        <is>
          <t>17469</t>
        </is>
      </c>
      <c r="F22626" t="inlineStr">
        <is>
          <t>Hagen am Teutoburger Wald</t>
        </is>
      </c>
      <c r="G22626" t="n">
        <v>49170</v>
      </c>
      <c r="I22626" t="n">
        <v>0.413</v>
      </c>
    </row>
    <row r="22627">
      <c r="A22627" s="13" t="n">
        <v>45825</v>
      </c>
      <c r="C22627" t="inlineStr">
        <is>
          <t>Dock &amp; Bay</t>
        </is>
      </c>
      <c r="D22627" t="inlineStr">
        <is>
          <t>Dartford</t>
        </is>
      </c>
      <c r="E22627" t="inlineStr">
        <is>
          <t>DA1 5XU</t>
        </is>
      </c>
      <c r="F22627" t="inlineStr">
        <is>
          <t>ORPINGTON</t>
        </is>
      </c>
      <c r="G22627" t="inlineStr">
        <is>
          <t>BR6 7NY</t>
        </is>
      </c>
      <c r="I22627" t="n">
        <v>2.062</v>
      </c>
    </row>
    <row r="22628">
      <c r="A22628" s="13" t="n">
        <v>45825</v>
      </c>
      <c r="C22628" t="inlineStr">
        <is>
          <t>Dock &amp; Bay</t>
        </is>
      </c>
      <c r="D22628" t="inlineStr">
        <is>
          <t>Hof</t>
        </is>
      </c>
      <c r="E22628" t="inlineStr">
        <is>
          <t>95185</t>
        </is>
      </c>
      <c r="F22628" t="inlineStr">
        <is>
          <t>Dorfen</t>
        </is>
      </c>
      <c r="G22628" t="n">
        <v>84405</v>
      </c>
      <c r="I22628" t="n">
        <v>0.413</v>
      </c>
    </row>
    <row r="22629">
      <c r="A22629" s="13" t="n">
        <v>45825</v>
      </c>
      <c r="C22629" t="inlineStr">
        <is>
          <t>Dock &amp; Bay</t>
        </is>
      </c>
      <c r="D22629" t="inlineStr">
        <is>
          <t>Girona</t>
        </is>
      </c>
      <c r="E22629" t="inlineStr">
        <is>
          <t>17469</t>
        </is>
      </c>
      <c r="F22629" t="inlineStr">
        <is>
          <t>Bastia</t>
        </is>
      </c>
      <c r="G22629" t="n">
        <v>20600</v>
      </c>
      <c r="I22629" t="n">
        <v>0.513</v>
      </c>
    </row>
    <row r="22630">
      <c r="A22630" s="13" t="n">
        <v>45825</v>
      </c>
      <c r="C22630" t="inlineStr">
        <is>
          <t>Dock &amp; Bay</t>
        </is>
      </c>
      <c r="D22630" t="inlineStr">
        <is>
          <t>Gateshead</t>
        </is>
      </c>
      <c r="E22630" t="inlineStr">
        <is>
          <t>NE10 8YA</t>
        </is>
      </c>
      <c r="F22630" t="inlineStr">
        <is>
          <t>Biggleswade</t>
        </is>
      </c>
      <c r="G22630" t="inlineStr">
        <is>
          <t>SG18 8GY</t>
        </is>
      </c>
      <c r="I22630" t="n">
        <v>0.413</v>
      </c>
    </row>
    <row r="22631">
      <c r="A22631" s="13" t="n">
        <v>45825</v>
      </c>
      <c r="C22631" t="inlineStr">
        <is>
          <t>Dock &amp; Bay</t>
        </is>
      </c>
      <c r="D22631" t="inlineStr">
        <is>
          <t>Dartford</t>
        </is>
      </c>
      <c r="E22631" t="inlineStr">
        <is>
          <t>DA1 5XU</t>
        </is>
      </c>
      <c r="F22631" t="inlineStr">
        <is>
          <t>ROMFORD</t>
        </is>
      </c>
      <c r="G22631" t="inlineStr">
        <is>
          <t>RM2 6QR</t>
        </is>
      </c>
      <c r="I22631" t="n">
        <v>0.413</v>
      </c>
    </row>
    <row r="22632">
      <c r="A22632" s="13" t="n">
        <v>45825</v>
      </c>
      <c r="C22632" t="inlineStr">
        <is>
          <t>Dock &amp; Bay</t>
        </is>
      </c>
      <c r="D22632" t="inlineStr">
        <is>
          <t>Crawley</t>
        </is>
      </c>
      <c r="E22632" t="inlineStr">
        <is>
          <t>RH10 9BJ</t>
        </is>
      </c>
      <c r="F22632" t="inlineStr">
        <is>
          <t>Banbury</t>
        </is>
      </c>
      <c r="G22632" t="inlineStr">
        <is>
          <t>OX15 4JW</t>
        </is>
      </c>
      <c r="I22632" t="n">
        <v>1.031</v>
      </c>
    </row>
    <row r="22633">
      <c r="A22633" s="13" t="n">
        <v>45825</v>
      </c>
      <c r="C22633" t="inlineStr">
        <is>
          <t>Dock &amp; Bay</t>
        </is>
      </c>
      <c r="D22633" t="inlineStr">
        <is>
          <t>Tilbury</t>
        </is>
      </c>
      <c r="E22633" t="inlineStr">
        <is>
          <t>RM18 7AN</t>
        </is>
      </c>
      <c r="F22633" t="inlineStr">
        <is>
          <t>GODALMING</t>
        </is>
      </c>
      <c r="G22633" t="inlineStr">
        <is>
          <t>GU8 5BL</t>
        </is>
      </c>
      <c r="I22633" t="n">
        <v>0.513</v>
      </c>
    </row>
    <row r="22634">
      <c r="A22634" s="13" t="n">
        <v>45825</v>
      </c>
      <c r="C22634" t="inlineStr">
        <is>
          <t>Dock &amp; Bay</t>
        </is>
      </c>
      <c r="D22634" t="inlineStr">
        <is>
          <t>Sutton-in-Ashfield</t>
        </is>
      </c>
      <c r="E22634" t="inlineStr">
        <is>
          <t>NG17 5LD</t>
        </is>
      </c>
      <c r="F22634" t="inlineStr">
        <is>
          <t>NORWICH</t>
        </is>
      </c>
      <c r="G22634" t="inlineStr">
        <is>
          <t>NR2 3EN</t>
        </is>
      </c>
      <c r="I22634" t="n">
        <v>0.413</v>
      </c>
    </row>
    <row r="22635">
      <c r="A22635" s="13" t="n">
        <v>45825</v>
      </c>
      <c r="C22635" t="inlineStr">
        <is>
          <t>Dock &amp; Bay</t>
        </is>
      </c>
      <c r="D22635" t="inlineStr">
        <is>
          <t>Darlington</t>
        </is>
      </c>
      <c r="E22635" t="inlineStr">
        <is>
          <t>DL1 4BF</t>
        </is>
      </c>
      <c r="F22635" t="inlineStr">
        <is>
          <t>OLDBURY</t>
        </is>
      </c>
      <c r="G22635" t="inlineStr">
        <is>
          <t>B68 9QF</t>
        </is>
      </c>
      <c r="I22635" t="n">
        <v>0.413</v>
      </c>
    </row>
    <row r="22636">
      <c r="A22636" s="13" t="n">
        <v>45825</v>
      </c>
      <c r="C22636" t="inlineStr">
        <is>
          <t>Dock &amp; Bay</t>
        </is>
      </c>
      <c r="D22636" t="inlineStr">
        <is>
          <t>Crawley</t>
        </is>
      </c>
      <c r="E22636" t="inlineStr">
        <is>
          <t>RH10 9BJ</t>
        </is>
      </c>
      <c r="F22636" t="inlineStr">
        <is>
          <t>Wing, Nr Leighton Buzzard</t>
        </is>
      </c>
      <c r="G22636" t="inlineStr">
        <is>
          <t>LU7 0NY</t>
        </is>
      </c>
      <c r="I22636" t="n">
        <v>0.234</v>
      </c>
    </row>
    <row r="22637">
      <c r="A22637" s="13" t="n">
        <v>45825</v>
      </c>
      <c r="C22637" t="inlineStr">
        <is>
          <t>Dock &amp; Bay</t>
        </is>
      </c>
      <c r="D22637" t="inlineStr">
        <is>
          <t>Crawley</t>
        </is>
      </c>
      <c r="E22637" t="inlineStr">
        <is>
          <t>RH10 9BJ</t>
        </is>
      </c>
      <c r="F22637" t="inlineStr">
        <is>
          <t>London</t>
        </is>
      </c>
      <c r="G22637" t="inlineStr">
        <is>
          <t>SW14 7DZ</t>
        </is>
      </c>
      <c r="I22637" t="n">
        <v>1.411</v>
      </c>
    </row>
    <row r="22638">
      <c r="A22638" s="13" t="n">
        <v>45825</v>
      </c>
      <c r="C22638" t="inlineStr">
        <is>
          <t>Dock &amp; Bay</t>
        </is>
      </c>
      <c r="D22638" t="inlineStr">
        <is>
          <t>Gateshead</t>
        </is>
      </c>
      <c r="E22638" t="inlineStr">
        <is>
          <t>NE10 8YA</t>
        </is>
      </c>
      <c r="F22638" t="inlineStr">
        <is>
          <t>LEICESTER</t>
        </is>
      </c>
      <c r="G22638" t="inlineStr">
        <is>
          <t>LE9 9DB</t>
        </is>
      </c>
      <c r="I22638" t="n">
        <v>0.413</v>
      </c>
    </row>
    <row r="22639">
      <c r="A22639" s="13" t="n">
        <v>45825</v>
      </c>
      <c r="C22639" t="inlineStr">
        <is>
          <t>Dock &amp; Bay</t>
        </is>
      </c>
      <c r="D22639" t="inlineStr">
        <is>
          <t>Hof</t>
        </is>
      </c>
      <c r="E22639" t="inlineStr">
        <is>
          <t>95185</t>
        </is>
      </c>
      <c r="F22639" t="inlineStr">
        <is>
          <t>Berlin</t>
        </is>
      </c>
      <c r="G22639" t="n">
        <v>10965</v>
      </c>
      <c r="I22639" t="n">
        <v>1.026</v>
      </c>
    </row>
    <row r="22640">
      <c r="A22640" s="13" t="n">
        <v>45825</v>
      </c>
      <c r="C22640" t="inlineStr">
        <is>
          <t>Dock &amp; Bay</t>
        </is>
      </c>
      <c r="D22640" t="inlineStr">
        <is>
          <t>Crawley</t>
        </is>
      </c>
      <c r="E22640" t="inlineStr">
        <is>
          <t>RH10 9BJ</t>
        </is>
      </c>
      <c r="F22640" t="inlineStr">
        <is>
          <t>Epsom</t>
        </is>
      </c>
      <c r="G22640" t="inlineStr">
        <is>
          <t>KT18 5SH</t>
        </is>
      </c>
      <c r="I22640" t="n">
        <v>0.234</v>
      </c>
    </row>
    <row r="22641">
      <c r="A22641" s="13" t="n">
        <v>45825</v>
      </c>
      <c r="C22641" t="inlineStr">
        <is>
          <t>Dock &amp; Bay</t>
        </is>
      </c>
      <c r="D22641" t="inlineStr">
        <is>
          <t>Crawley</t>
        </is>
      </c>
      <c r="E22641" t="inlineStr">
        <is>
          <t>RH10 9BJ</t>
        </is>
      </c>
      <c r="F22641" t="inlineStr">
        <is>
          <t>High Wycombe</t>
        </is>
      </c>
      <c r="G22641" t="inlineStr">
        <is>
          <t>HP10 8AZ</t>
        </is>
      </c>
      <c r="I22641" t="n">
        <v>0.184</v>
      </c>
    </row>
    <row r="22642">
      <c r="A22642" s="13" t="n">
        <v>45825</v>
      </c>
      <c r="C22642" t="inlineStr">
        <is>
          <t>Dock &amp; Bay</t>
        </is>
      </c>
      <c r="D22642" t="inlineStr">
        <is>
          <t>Darlington</t>
        </is>
      </c>
      <c r="E22642" t="inlineStr">
        <is>
          <t>DL1 4BF</t>
        </is>
      </c>
      <c r="F22642" t="inlineStr">
        <is>
          <t>NOTTINGHAM</t>
        </is>
      </c>
      <c r="G22642" t="inlineStr">
        <is>
          <t>NG12 5FQ</t>
        </is>
      </c>
      <c r="I22642" t="n">
        <v>0.413</v>
      </c>
    </row>
    <row r="22643">
      <c r="A22643" s="13" t="n">
        <v>45825</v>
      </c>
      <c r="C22643" t="inlineStr">
        <is>
          <t>Dock &amp; Bay</t>
        </is>
      </c>
      <c r="D22643" t="inlineStr">
        <is>
          <t>Crawley</t>
        </is>
      </c>
      <c r="E22643" t="inlineStr">
        <is>
          <t>RH10 9BJ</t>
        </is>
      </c>
      <c r="F22643" t="inlineStr">
        <is>
          <t>Bristol</t>
        </is>
      </c>
      <c r="G22643" t="inlineStr">
        <is>
          <t>BS7 0NG</t>
        </is>
      </c>
      <c r="I22643" t="n">
        <v>1.411</v>
      </c>
    </row>
    <row r="22644">
      <c r="A22644" s="13" t="n">
        <v>45825</v>
      </c>
      <c r="C22644" t="inlineStr">
        <is>
          <t>Dock &amp; Bay</t>
        </is>
      </c>
      <c r="D22644" t="inlineStr">
        <is>
          <t>Gateshead</t>
        </is>
      </c>
      <c r="E22644" t="inlineStr">
        <is>
          <t>NE10 8YA</t>
        </is>
      </c>
      <c r="F22644" t="inlineStr">
        <is>
          <t>GLASGOW</t>
        </is>
      </c>
      <c r="G22644" t="inlineStr">
        <is>
          <t>G66 1DF</t>
        </is>
      </c>
      <c r="I22644" t="n">
        <v>0.151</v>
      </c>
    </row>
    <row r="22645">
      <c r="A22645" s="13" t="n">
        <v>45825</v>
      </c>
      <c r="C22645" t="inlineStr">
        <is>
          <t>Dock &amp; Bay</t>
        </is>
      </c>
      <c r="D22645" t="inlineStr">
        <is>
          <t>Bowburn (Durham)</t>
        </is>
      </c>
      <c r="E22645" t="inlineStr">
        <is>
          <t>DH6 5NR</t>
        </is>
      </c>
      <c r="F22645" t="inlineStr">
        <is>
          <t>Belfast</t>
        </is>
      </c>
      <c r="G22645" t="inlineStr">
        <is>
          <t>BT7 3JE</t>
        </is>
      </c>
      <c r="I22645" t="n">
        <v>0.423</v>
      </c>
    </row>
    <row r="22646">
      <c r="A22646" s="13" t="n">
        <v>45825</v>
      </c>
      <c r="C22646" t="inlineStr">
        <is>
          <t>Dock &amp; Bay</t>
        </is>
      </c>
      <c r="D22646" t="inlineStr">
        <is>
          <t>Illescas</t>
        </is>
      </c>
      <c r="E22646" t="inlineStr">
        <is>
          <t>45200</t>
        </is>
      </c>
      <c r="F22646" t="inlineStr">
        <is>
          <t>Alcalá de Henares</t>
        </is>
      </c>
      <c r="G22646" t="n">
        <v>28806</v>
      </c>
      <c r="I22646" t="n">
        <v>0.513</v>
      </c>
    </row>
    <row r="22647">
      <c r="A22647" s="13" t="n">
        <v>45825</v>
      </c>
      <c r="C22647" t="inlineStr">
        <is>
          <t>Dock &amp; Bay</t>
        </is>
      </c>
      <c r="D22647" t="inlineStr">
        <is>
          <t>Crawley</t>
        </is>
      </c>
      <c r="E22647" t="inlineStr">
        <is>
          <t>RH10 9BJ</t>
        </is>
      </c>
      <c r="F22647" t="inlineStr">
        <is>
          <t>Derbyshire</t>
        </is>
      </c>
      <c r="G22647" t="inlineStr">
        <is>
          <t>SK23 7BB</t>
        </is>
      </c>
      <c r="I22647" t="n">
        <v>0.611</v>
      </c>
    </row>
    <row r="22648">
      <c r="A22648" s="13" t="n">
        <v>45825</v>
      </c>
      <c r="C22648" t="inlineStr">
        <is>
          <t>Dock &amp; Bay</t>
        </is>
      </c>
      <c r="D22648" t="inlineStr">
        <is>
          <t>Castle Donington</t>
        </is>
      </c>
      <c r="E22648" t="inlineStr">
        <is>
          <t>DE74 2BB</t>
        </is>
      </c>
      <c r="F22648" t="inlineStr">
        <is>
          <t>COOKHAM</t>
        </is>
      </c>
      <c r="G22648" t="inlineStr">
        <is>
          <t>SL6 9QU</t>
        </is>
      </c>
      <c r="I22648" t="n">
        <v>0.413</v>
      </c>
    </row>
    <row r="22649">
      <c r="A22649" s="13" t="n">
        <v>45825</v>
      </c>
      <c r="C22649" t="inlineStr">
        <is>
          <t>Dock &amp; Bay</t>
        </is>
      </c>
      <c r="D22649" t="inlineStr">
        <is>
          <t>Dunstable</t>
        </is>
      </c>
      <c r="E22649" t="inlineStr">
        <is>
          <t>LU5 4FE</t>
        </is>
      </c>
      <c r="F22649" t="inlineStr">
        <is>
          <t>Aylesbury</t>
        </is>
      </c>
      <c r="G22649" t="inlineStr">
        <is>
          <t>HP22 5GN</t>
        </is>
      </c>
      <c r="I22649" t="n">
        <v>0.413</v>
      </c>
    </row>
    <row r="22650">
      <c r="A22650" s="13" t="n">
        <v>45825</v>
      </c>
      <c r="C22650" t="inlineStr">
        <is>
          <t>Dock &amp; Bay</t>
        </is>
      </c>
      <c r="D22650" t="inlineStr">
        <is>
          <t>Bocholt</t>
        </is>
      </c>
      <c r="E22650" t="inlineStr">
        <is>
          <t>46395</t>
        </is>
      </c>
      <c r="F22650" t="inlineStr">
        <is>
          <t>Kötz</t>
        </is>
      </c>
      <c r="G22650" t="n">
        <v>89359</v>
      </c>
      <c r="I22650" t="n">
        <v>1.539</v>
      </c>
    </row>
    <row r="22651">
      <c r="A22651" s="13" t="n">
        <v>45825</v>
      </c>
      <c r="C22651" t="inlineStr">
        <is>
          <t>Dock &amp; Bay</t>
        </is>
      </c>
      <c r="D22651" t="inlineStr">
        <is>
          <t>Crawley</t>
        </is>
      </c>
      <c r="E22651" t="inlineStr">
        <is>
          <t>RH10 9BJ</t>
        </is>
      </c>
      <c r="F22651" t="inlineStr">
        <is>
          <t>Southampton</t>
        </is>
      </c>
      <c r="G22651" t="inlineStr">
        <is>
          <t>SO18 2EB</t>
        </is>
      </c>
      <c r="I22651" t="n">
        <v>0.184</v>
      </c>
    </row>
    <row r="22652">
      <c r="A22652" s="13" t="n">
        <v>45825</v>
      </c>
      <c r="C22652" t="inlineStr">
        <is>
          <t>Dock &amp; Bay</t>
        </is>
      </c>
      <c r="D22652" t="inlineStr">
        <is>
          <t>Crawley</t>
        </is>
      </c>
      <c r="E22652" t="inlineStr">
        <is>
          <t>RH10 9BJ</t>
        </is>
      </c>
      <c r="F22652" t="inlineStr">
        <is>
          <t>Bristol</t>
        </is>
      </c>
      <c r="G22652" t="inlineStr">
        <is>
          <t>BS4 2HF</t>
        </is>
      </c>
      <c r="I22652" t="n">
        <v>1.411</v>
      </c>
    </row>
    <row r="22653">
      <c r="A22653" s="13" t="n">
        <v>45825</v>
      </c>
      <c r="C22653" t="inlineStr">
        <is>
          <t>Dock &amp; Bay</t>
        </is>
      </c>
      <c r="D22653" t="inlineStr">
        <is>
          <t>Bocholt</t>
        </is>
      </c>
      <c r="E22653" t="inlineStr">
        <is>
          <t>46395</t>
        </is>
      </c>
      <c r="F22653" t="inlineStr">
        <is>
          <t>Tallaght</t>
        </is>
      </c>
      <c r="G22653" t="inlineStr">
        <is>
          <t>D24 XP9V</t>
        </is>
      </c>
      <c r="I22653" t="n">
        <v>1.097</v>
      </c>
    </row>
    <row r="22654">
      <c r="A22654" s="13" t="n">
        <v>45825</v>
      </c>
      <c r="C22654" t="inlineStr">
        <is>
          <t>Dock &amp; Bay</t>
        </is>
      </c>
      <c r="D22654" t="inlineStr">
        <is>
          <t>Dartford</t>
        </is>
      </c>
      <c r="E22654" t="inlineStr">
        <is>
          <t>DA1 5XU</t>
        </is>
      </c>
      <c r="F22654" t="inlineStr">
        <is>
          <t>London</t>
        </is>
      </c>
      <c r="G22654" t="inlineStr">
        <is>
          <t>NW53JA</t>
        </is>
      </c>
      <c r="I22654" t="n">
        <v>0.413</v>
      </c>
    </row>
    <row r="22655">
      <c r="A22655" s="13" t="n">
        <v>45825</v>
      </c>
      <c r="C22655" t="inlineStr">
        <is>
          <t>Dock &amp; Bay</t>
        </is>
      </c>
      <c r="D22655" t="inlineStr">
        <is>
          <t>Crawley</t>
        </is>
      </c>
      <c r="E22655" t="inlineStr">
        <is>
          <t>RH10 9BJ</t>
        </is>
      </c>
      <c r="F22655" t="inlineStr">
        <is>
          <t>Bristol</t>
        </is>
      </c>
      <c r="G22655" t="inlineStr">
        <is>
          <t>BS8 2SS</t>
        </is>
      </c>
      <c r="I22655" t="n">
        <v>0.413</v>
      </c>
    </row>
    <row r="22656">
      <c r="A22656" s="13" t="n">
        <v>45825</v>
      </c>
      <c r="C22656" t="inlineStr">
        <is>
          <t>Dock &amp; Bay</t>
        </is>
      </c>
      <c r="D22656" t="inlineStr">
        <is>
          <t>Crawley</t>
        </is>
      </c>
      <c r="E22656" t="inlineStr">
        <is>
          <t>RH10 9BJ</t>
        </is>
      </c>
      <c r="F22656" t="inlineStr">
        <is>
          <t>Cromer</t>
        </is>
      </c>
      <c r="G22656" t="inlineStr">
        <is>
          <t>NR27 9AW</t>
        </is>
      </c>
      <c r="I22656" t="n">
        <v>0.151</v>
      </c>
    </row>
    <row r="22657">
      <c r="A22657" s="13" t="n">
        <v>45825</v>
      </c>
      <c r="C22657" t="inlineStr">
        <is>
          <t>Dock &amp; Bay</t>
        </is>
      </c>
      <c r="D22657" t="inlineStr">
        <is>
          <t>Dartford</t>
        </is>
      </c>
      <c r="E22657" t="inlineStr">
        <is>
          <t>DA1 5XU</t>
        </is>
      </c>
      <c r="F22657" t="inlineStr">
        <is>
          <t>London</t>
        </is>
      </c>
      <c r="G22657" t="inlineStr">
        <is>
          <t>W14 9DB</t>
        </is>
      </c>
      <c r="I22657" t="n">
        <v>0.513</v>
      </c>
    </row>
    <row r="22658">
      <c r="A22658" s="13" t="n">
        <v>45825</v>
      </c>
      <c r="C22658" t="inlineStr">
        <is>
          <t>Dock &amp; Bay</t>
        </is>
      </c>
      <c r="D22658" t="inlineStr">
        <is>
          <t>Swindon</t>
        </is>
      </c>
      <c r="E22658" t="inlineStr">
        <is>
          <t>SN3 4DB</t>
        </is>
      </c>
      <c r="F22658" t="inlineStr">
        <is>
          <t>WARRINGTON</t>
        </is>
      </c>
      <c r="G22658" t="inlineStr">
        <is>
          <t>WA3 1JD</t>
        </is>
      </c>
      <c r="I22658" t="n">
        <v>0.234</v>
      </c>
    </row>
    <row r="22659">
      <c r="A22659" s="13" t="n">
        <v>45825</v>
      </c>
      <c r="C22659" t="inlineStr">
        <is>
          <t>Dock &amp; Bay</t>
        </is>
      </c>
      <c r="D22659" t="inlineStr">
        <is>
          <t>Crawley</t>
        </is>
      </c>
      <c r="E22659" t="inlineStr">
        <is>
          <t>RH10 9BJ</t>
        </is>
      </c>
      <c r="F22659" t="inlineStr">
        <is>
          <t>Berkshire</t>
        </is>
      </c>
      <c r="G22659" t="inlineStr">
        <is>
          <t>RG40 1XB</t>
        </is>
      </c>
      <c r="I22659" t="n">
        <v>0.413</v>
      </c>
    </row>
    <row r="22660">
      <c r="A22660" s="13" t="n">
        <v>45825</v>
      </c>
      <c r="C22660" t="inlineStr">
        <is>
          <t>Dock &amp; Bay</t>
        </is>
      </c>
      <c r="D22660" t="inlineStr">
        <is>
          <t>Gateshead</t>
        </is>
      </c>
      <c r="E22660" t="inlineStr">
        <is>
          <t>NE10 8YA</t>
        </is>
      </c>
      <c r="F22660" t="inlineStr">
        <is>
          <t>Dumbarton</t>
        </is>
      </c>
      <c r="G22660" t="inlineStr">
        <is>
          <t>G82 1AD</t>
        </is>
      </c>
      <c r="I22660" t="n">
        <v>1.752</v>
      </c>
    </row>
    <row r="22661">
      <c r="A22661" s="13" t="n">
        <v>45825</v>
      </c>
      <c r="C22661" t="inlineStr">
        <is>
          <t>Dock &amp; Bay</t>
        </is>
      </c>
      <c r="D22661" t="inlineStr">
        <is>
          <t>Crawley</t>
        </is>
      </c>
      <c r="E22661" t="inlineStr">
        <is>
          <t>RH10 9BJ</t>
        </is>
      </c>
      <c r="F22661" t="inlineStr">
        <is>
          <t>Belfast</t>
        </is>
      </c>
      <c r="G22661" t="inlineStr">
        <is>
          <t>BT6 0AP</t>
        </is>
      </c>
      <c r="I22661" t="n">
        <v>0.413</v>
      </c>
    </row>
    <row r="22662">
      <c r="A22662" s="13" t="n">
        <v>45825</v>
      </c>
      <c r="C22662" t="inlineStr">
        <is>
          <t>Dock &amp; Bay</t>
        </is>
      </c>
      <c r="D22662" t="inlineStr">
        <is>
          <t>Crawley</t>
        </is>
      </c>
      <c r="E22662" t="inlineStr">
        <is>
          <t>RH10 9BJ</t>
        </is>
      </c>
      <c r="F22662" t="inlineStr">
        <is>
          <t>BOGNOR REGIS</t>
        </is>
      </c>
      <c r="G22662" t="inlineStr">
        <is>
          <t>PO22 7RS</t>
        </is>
      </c>
      <c r="I22662" t="n">
        <v>0.413</v>
      </c>
    </row>
    <row r="22663">
      <c r="A22663" s="13" t="n">
        <v>45825</v>
      </c>
      <c r="C22663" t="inlineStr">
        <is>
          <t>Dock &amp; Bay</t>
        </is>
      </c>
      <c r="D22663" t="inlineStr">
        <is>
          <t>Manchester</t>
        </is>
      </c>
      <c r="E22663" t="inlineStr">
        <is>
          <t>M90 5AA</t>
        </is>
      </c>
      <c r="F22663" t="inlineStr">
        <is>
          <t>HUNTINGDON</t>
        </is>
      </c>
      <c r="G22663" t="inlineStr">
        <is>
          <t>PE29 2EZ</t>
        </is>
      </c>
      <c r="I22663" t="n">
        <v>0.413</v>
      </c>
    </row>
    <row r="22664">
      <c r="A22664" s="13" t="n">
        <v>45825</v>
      </c>
      <c r="C22664" t="inlineStr">
        <is>
          <t>Dock &amp; Bay</t>
        </is>
      </c>
      <c r="D22664" t="inlineStr">
        <is>
          <t>Tilbury</t>
        </is>
      </c>
      <c r="E22664" t="inlineStr">
        <is>
          <t>RM18 7AN</t>
        </is>
      </c>
      <c r="F22664" t="inlineStr">
        <is>
          <t>London</t>
        </is>
      </c>
      <c r="G22664" t="inlineStr">
        <is>
          <t>SW8 3LT</t>
        </is>
      </c>
      <c r="I22664" t="n">
        <v>0.513</v>
      </c>
    </row>
    <row r="22665">
      <c r="A22665" s="13" t="n">
        <v>45825</v>
      </c>
      <c r="C22665" t="inlineStr">
        <is>
          <t>Dock &amp; Bay</t>
        </is>
      </c>
      <c r="D22665" t="inlineStr">
        <is>
          <t>Bocholt</t>
        </is>
      </c>
      <c r="E22665" t="inlineStr">
        <is>
          <t>46395</t>
        </is>
      </c>
      <c r="F22665" t="inlineStr">
        <is>
          <t>Langenargen</t>
        </is>
      </c>
      <c r="G22665" t="n">
        <v>88085</v>
      </c>
      <c r="I22665" t="n">
        <v>1.239</v>
      </c>
    </row>
    <row r="22666">
      <c r="A22666" s="13" t="n">
        <v>45825</v>
      </c>
      <c r="C22666" t="inlineStr">
        <is>
          <t>Dock &amp; Bay</t>
        </is>
      </c>
      <c r="D22666" t="inlineStr">
        <is>
          <t>Crawley</t>
        </is>
      </c>
      <c r="E22666" t="inlineStr">
        <is>
          <t>RH10 9BJ</t>
        </is>
      </c>
      <c r="F22666" t="inlineStr">
        <is>
          <t>Barrowby</t>
        </is>
      </c>
      <c r="G22666" t="inlineStr">
        <is>
          <t>NG32 1DU</t>
        </is>
      </c>
      <c r="I22666" t="n">
        <v>0.151</v>
      </c>
    </row>
    <row r="22667">
      <c r="A22667" s="13" t="n">
        <v>45825</v>
      </c>
      <c r="C22667" t="inlineStr">
        <is>
          <t>Dock &amp; Bay</t>
        </is>
      </c>
      <c r="D22667" t="inlineStr">
        <is>
          <t>Swindon</t>
        </is>
      </c>
      <c r="E22667" t="inlineStr">
        <is>
          <t>SN3 4DB</t>
        </is>
      </c>
      <c r="F22667" t="inlineStr">
        <is>
          <t>LONDON</t>
        </is>
      </c>
      <c r="G22667" t="inlineStr">
        <is>
          <t>W6 0BG</t>
        </is>
      </c>
      <c r="I22667" t="n">
        <v>0.513</v>
      </c>
    </row>
    <row r="22668">
      <c r="A22668" s="13" t="n">
        <v>45825</v>
      </c>
      <c r="C22668" t="inlineStr">
        <is>
          <t>Dock &amp; Bay</t>
        </is>
      </c>
      <c r="D22668" t="inlineStr">
        <is>
          <t>Darlington</t>
        </is>
      </c>
      <c r="E22668" t="inlineStr">
        <is>
          <t>DL1 4BF</t>
        </is>
      </c>
      <c r="F22668" t="inlineStr">
        <is>
          <t>NUNEATON</t>
        </is>
      </c>
      <c r="G22668" t="inlineStr">
        <is>
          <t>CV11 4RW</t>
        </is>
      </c>
      <c r="I22668" t="n">
        <v>0.826</v>
      </c>
    </row>
    <row r="22669">
      <c r="A22669" s="13" t="n">
        <v>45825</v>
      </c>
      <c r="C22669" t="inlineStr">
        <is>
          <t>Dock &amp; Bay</t>
        </is>
      </c>
      <c r="D22669" t="inlineStr">
        <is>
          <t>El Prat de Llobregat</t>
        </is>
      </c>
      <c r="E22669" t="inlineStr">
        <is>
          <t>08820</t>
        </is>
      </c>
      <c r="F22669" t="inlineStr">
        <is>
          <t>Madrid</t>
        </is>
      </c>
      <c r="G22669" t="n">
        <v>28013</v>
      </c>
      <c r="I22669" t="n">
        <v>0.513</v>
      </c>
    </row>
    <row r="22670">
      <c r="A22670" s="13" t="n">
        <v>45825</v>
      </c>
      <c r="C22670" t="inlineStr">
        <is>
          <t>Dock &amp; Bay</t>
        </is>
      </c>
      <c r="D22670" t="inlineStr">
        <is>
          <t>Crawley</t>
        </is>
      </c>
      <c r="E22670" t="inlineStr">
        <is>
          <t>RH10 9BJ</t>
        </is>
      </c>
      <c r="F22670" t="inlineStr">
        <is>
          <t>York</t>
        </is>
      </c>
      <c r="G22670" t="inlineStr">
        <is>
          <t>YO24 1UQ</t>
        </is>
      </c>
      <c r="I22670" t="n">
        <v>0.8</v>
      </c>
    </row>
    <row r="22671">
      <c r="A22671" s="13" t="n">
        <v>45825</v>
      </c>
      <c r="C22671" t="inlineStr">
        <is>
          <t>Dock &amp; Bay</t>
        </is>
      </c>
      <c r="D22671" t="inlineStr">
        <is>
          <t>Crawley</t>
        </is>
      </c>
      <c r="E22671" t="inlineStr">
        <is>
          <t>RH10 9BJ</t>
        </is>
      </c>
      <c r="F22671" t="inlineStr">
        <is>
          <t>Plymouth</t>
        </is>
      </c>
      <c r="G22671" t="inlineStr">
        <is>
          <t>PL9 0HJ</t>
        </is>
      </c>
      <c r="I22671" t="n">
        <v>0.413</v>
      </c>
    </row>
    <row r="22672">
      <c r="A22672" s="13" t="n">
        <v>45825</v>
      </c>
      <c r="C22672" t="inlineStr">
        <is>
          <t>Dock &amp; Bay</t>
        </is>
      </c>
      <c r="D22672" t="inlineStr">
        <is>
          <t>Dunstable</t>
        </is>
      </c>
      <c r="E22672" t="inlineStr">
        <is>
          <t>LU5 4FE</t>
        </is>
      </c>
      <c r="F22672" t="inlineStr">
        <is>
          <t>LONDON</t>
        </is>
      </c>
      <c r="G22672" t="inlineStr">
        <is>
          <t>WC1X 8PX</t>
        </is>
      </c>
      <c r="I22672" t="n">
        <v>0.513</v>
      </c>
    </row>
    <row r="22673">
      <c r="A22673" s="13" t="n">
        <v>45825</v>
      </c>
      <c r="C22673" t="inlineStr">
        <is>
          <t>Dock &amp; Bay</t>
        </is>
      </c>
      <c r="D22673" t="inlineStr">
        <is>
          <t>Leeds</t>
        </is>
      </c>
      <c r="E22673" t="inlineStr">
        <is>
          <t>LS9 0DZ</t>
        </is>
      </c>
      <c r="F22673" t="inlineStr">
        <is>
          <t>Prescot</t>
        </is>
      </c>
      <c r="G22673" t="inlineStr">
        <is>
          <t>L34 4AX</t>
        </is>
      </c>
      <c r="I22673" t="n">
        <v>0.413</v>
      </c>
    </row>
    <row r="22674">
      <c r="A22674" s="13" t="n">
        <v>45825</v>
      </c>
      <c r="C22674" t="inlineStr">
        <is>
          <t>Dock &amp; Bay</t>
        </is>
      </c>
      <c r="D22674" t="inlineStr">
        <is>
          <t>Gateshead</t>
        </is>
      </c>
      <c r="E22674" t="inlineStr">
        <is>
          <t>NE10 8YA</t>
        </is>
      </c>
      <c r="F22674" t="inlineStr">
        <is>
          <t>Melton Mowbray</t>
        </is>
      </c>
      <c r="G22674" t="inlineStr">
        <is>
          <t>LE13 0SE</t>
        </is>
      </c>
      <c r="I22674" t="n">
        <v>0.413</v>
      </c>
    </row>
    <row r="22675">
      <c r="A22675" s="13" t="n">
        <v>45825</v>
      </c>
      <c r="C22675" t="inlineStr">
        <is>
          <t>Dock &amp; Bay</t>
        </is>
      </c>
      <c r="D22675" t="inlineStr">
        <is>
          <t>Crawley</t>
        </is>
      </c>
      <c r="E22675" t="inlineStr">
        <is>
          <t>RH10 9BJ</t>
        </is>
      </c>
      <c r="F22675" t="inlineStr">
        <is>
          <t>Penrith</t>
        </is>
      </c>
      <c r="G22675" t="inlineStr">
        <is>
          <t>CA11 8JR</t>
        </is>
      </c>
      <c r="I22675" t="n">
        <v>0.513</v>
      </c>
    </row>
    <row r="22676">
      <c r="A22676" s="13" t="n">
        <v>45825</v>
      </c>
      <c r="C22676" t="inlineStr">
        <is>
          <t>Dock &amp; Bay</t>
        </is>
      </c>
      <c r="D22676" t="inlineStr">
        <is>
          <t>Crawley</t>
        </is>
      </c>
      <c r="E22676" t="inlineStr">
        <is>
          <t>RH10 9BJ</t>
        </is>
      </c>
      <c r="F22676" t="inlineStr">
        <is>
          <t>London</t>
        </is>
      </c>
      <c r="G22676" t="inlineStr">
        <is>
          <t>SE3 7LR</t>
        </is>
      </c>
      <c r="I22676" t="n">
        <v>0.184</v>
      </c>
    </row>
    <row r="22677">
      <c r="A22677" s="13" t="n">
        <v>45825</v>
      </c>
      <c r="C22677" t="inlineStr">
        <is>
          <t>Dock &amp; Bay</t>
        </is>
      </c>
      <c r="D22677" t="inlineStr">
        <is>
          <t>Crawley</t>
        </is>
      </c>
      <c r="E22677" t="inlineStr">
        <is>
          <t>RH10 9BJ</t>
        </is>
      </c>
      <c r="F22677" t="inlineStr">
        <is>
          <t>Sheffield</t>
        </is>
      </c>
      <c r="G22677" t="inlineStr">
        <is>
          <t>S12 2BE</t>
        </is>
      </c>
      <c r="I22677" t="n">
        <v>0.234</v>
      </c>
    </row>
    <row r="22678">
      <c r="A22678" s="13" t="n">
        <v>45825</v>
      </c>
      <c r="C22678" t="inlineStr">
        <is>
          <t>Dock &amp; Bay</t>
        </is>
      </c>
      <c r="D22678" t="inlineStr">
        <is>
          <t>Crawley</t>
        </is>
      </c>
      <c r="E22678" t="inlineStr">
        <is>
          <t>RH10 9BJ</t>
        </is>
      </c>
      <c r="F22678" t="inlineStr">
        <is>
          <t>Stewkley</t>
        </is>
      </c>
      <c r="G22678" t="inlineStr">
        <is>
          <t>LU7 0HS</t>
        </is>
      </c>
      <c r="I22678" t="n">
        <v>0.413</v>
      </c>
    </row>
    <row r="22679">
      <c r="A22679" s="13" t="n">
        <v>45825</v>
      </c>
      <c r="C22679" t="inlineStr">
        <is>
          <t>Dock &amp; Bay</t>
        </is>
      </c>
      <c r="D22679" t="inlineStr">
        <is>
          <t>Bowburn (Durham)</t>
        </is>
      </c>
      <c r="E22679" t="inlineStr">
        <is>
          <t>DH6 5NR</t>
        </is>
      </c>
      <c r="F22679" t="inlineStr">
        <is>
          <t>CHURT</t>
        </is>
      </c>
      <c r="G22679" t="inlineStr">
        <is>
          <t>GU10 2JN</t>
        </is>
      </c>
      <c r="I22679" t="n">
        <v>6.022</v>
      </c>
    </row>
    <row r="22680">
      <c r="A22680" s="13" t="n">
        <v>45825</v>
      </c>
      <c r="C22680" t="inlineStr">
        <is>
          <t>Dock &amp; Bay</t>
        </is>
      </c>
      <c r="D22680" t="inlineStr">
        <is>
          <t>Tilbury</t>
        </is>
      </c>
      <c r="E22680" t="inlineStr">
        <is>
          <t>RM18 7AN</t>
        </is>
      </c>
      <c r="F22680" t="inlineStr">
        <is>
          <t>CHURT</t>
        </is>
      </c>
      <c r="G22680" t="inlineStr">
        <is>
          <t>GU10 2JN</t>
        </is>
      </c>
      <c r="I22680" t="n">
        <v>2.444</v>
      </c>
    </row>
    <row r="22681">
      <c r="A22681" s="13" t="n">
        <v>45825</v>
      </c>
      <c r="C22681" t="inlineStr">
        <is>
          <t>Dock &amp; Bay</t>
        </is>
      </c>
      <c r="D22681" t="inlineStr">
        <is>
          <t>Swindon</t>
        </is>
      </c>
      <c r="E22681" t="inlineStr">
        <is>
          <t>SN3 4DB</t>
        </is>
      </c>
      <c r="F22681" t="inlineStr">
        <is>
          <t>STOKE-SUB-HAMDON</t>
        </is>
      </c>
      <c r="G22681" t="inlineStr">
        <is>
          <t>TA14 6TH</t>
        </is>
      </c>
      <c r="I22681" t="n">
        <v>1.026</v>
      </c>
    </row>
    <row r="22682">
      <c r="A22682" s="13" t="n">
        <v>45825</v>
      </c>
      <c r="C22682" t="inlineStr">
        <is>
          <t>Dock &amp; Bay</t>
        </is>
      </c>
      <c r="D22682" t="inlineStr">
        <is>
          <t>San Salvo</t>
        </is>
      </c>
      <c r="E22682" t="inlineStr">
        <is>
          <t>66050</t>
        </is>
      </c>
      <c r="F22682" t="inlineStr">
        <is>
          <t>Bianco</t>
        </is>
      </c>
      <c r="G22682" t="n">
        <v>89032</v>
      </c>
      <c r="I22682" t="n">
        <v>0.413</v>
      </c>
    </row>
    <row r="22683">
      <c r="A22683" s="13" t="n">
        <v>45825</v>
      </c>
      <c r="C22683" t="inlineStr">
        <is>
          <t>Dock &amp; Bay</t>
        </is>
      </c>
      <c r="D22683" t="inlineStr">
        <is>
          <t>Minworth (Sutton Coldfield)</t>
        </is>
      </c>
      <c r="E22683" t="inlineStr">
        <is>
          <t>B76 9AA</t>
        </is>
      </c>
      <c r="F22683" t="inlineStr">
        <is>
          <t>LONDON</t>
        </is>
      </c>
      <c r="G22683" t="inlineStr">
        <is>
          <t>N1 1HZ</t>
        </is>
      </c>
      <c r="I22683" t="n">
        <v>0.523</v>
      </c>
    </row>
    <row r="22684">
      <c r="A22684" s="13" t="n">
        <v>45825</v>
      </c>
      <c r="C22684" t="inlineStr">
        <is>
          <t>Dock &amp; Bay</t>
        </is>
      </c>
      <c r="D22684" t="inlineStr">
        <is>
          <t>Dartford</t>
        </is>
      </c>
      <c r="E22684" t="inlineStr">
        <is>
          <t>DA1 5XU</t>
        </is>
      </c>
      <c r="F22684" t="inlineStr">
        <is>
          <t>EAST MOLESEY</t>
        </is>
      </c>
      <c r="G22684" t="inlineStr">
        <is>
          <t>KT8 9BP</t>
        </is>
      </c>
      <c r="I22684" t="n">
        <v>0.513</v>
      </c>
    </row>
    <row r="22685">
      <c r="A22685" s="13" t="n">
        <v>45825</v>
      </c>
      <c r="C22685" t="inlineStr">
        <is>
          <t>Dock &amp; Bay</t>
        </is>
      </c>
      <c r="D22685" t="inlineStr">
        <is>
          <t>Darlington</t>
        </is>
      </c>
      <c r="E22685" t="inlineStr">
        <is>
          <t>DL1 4BF</t>
        </is>
      </c>
      <c r="F22685" t="inlineStr">
        <is>
          <t>EMSWORTH</t>
        </is>
      </c>
      <c r="G22685" t="inlineStr">
        <is>
          <t>PO10 8AX</t>
        </is>
      </c>
      <c r="I22685" t="n">
        <v>0.513</v>
      </c>
    </row>
    <row r="22686">
      <c r="A22686" s="13" t="n">
        <v>45825</v>
      </c>
      <c r="C22686" t="inlineStr">
        <is>
          <t>Dock &amp; Bay</t>
        </is>
      </c>
      <c r="D22686" t="inlineStr">
        <is>
          <t>Crawley</t>
        </is>
      </c>
      <c r="E22686" t="inlineStr">
        <is>
          <t>RH10 9BJ</t>
        </is>
      </c>
      <c r="F22686" t="inlineStr">
        <is>
          <t>Ross-On-Wye</t>
        </is>
      </c>
      <c r="G22686" t="inlineStr">
        <is>
          <t>HR9 6DY</t>
        </is>
      </c>
      <c r="I22686" t="n">
        <v>0.473</v>
      </c>
    </row>
    <row r="22687">
      <c r="A22687" s="13" t="n">
        <v>45825</v>
      </c>
      <c r="C22687" t="inlineStr">
        <is>
          <t>Dock &amp; Bay</t>
        </is>
      </c>
      <c r="D22687" t="inlineStr">
        <is>
          <t>Dartford</t>
        </is>
      </c>
      <c r="E22687" t="inlineStr">
        <is>
          <t>DA1 5XU</t>
        </is>
      </c>
      <c r="F22687" t="inlineStr">
        <is>
          <t>LONDON</t>
        </is>
      </c>
      <c r="G22687" t="inlineStr">
        <is>
          <t>SW12 9QR</t>
        </is>
      </c>
      <c r="I22687" t="n">
        <v>0.413</v>
      </c>
    </row>
    <row r="22688">
      <c r="A22688" s="13" t="n">
        <v>45825</v>
      </c>
      <c r="C22688" t="inlineStr">
        <is>
          <t>Dock &amp; Bay</t>
        </is>
      </c>
      <c r="D22688" t="inlineStr">
        <is>
          <t>Swindon</t>
        </is>
      </c>
      <c r="E22688" t="inlineStr">
        <is>
          <t>SN3 4DB</t>
        </is>
      </c>
      <c r="F22688" t="inlineStr">
        <is>
          <t>Shoreham-by-Sea</t>
        </is>
      </c>
      <c r="G22688" t="inlineStr">
        <is>
          <t>BN43 5RA</t>
        </is>
      </c>
      <c r="I22688" t="n">
        <v>0.413</v>
      </c>
    </row>
    <row r="22689">
      <c r="A22689" s="13" t="n">
        <v>45825</v>
      </c>
      <c r="C22689" t="inlineStr">
        <is>
          <t>Dock &amp; Bay</t>
        </is>
      </c>
      <c r="D22689" t="inlineStr">
        <is>
          <t>Crawley</t>
        </is>
      </c>
      <c r="E22689" t="inlineStr">
        <is>
          <t>RH10 9BJ</t>
        </is>
      </c>
      <c r="F22689" t="inlineStr">
        <is>
          <t>Lindfield, Haywards Heath</t>
        </is>
      </c>
      <c r="G22689" t="inlineStr">
        <is>
          <t>RH16 2SJ</t>
        </is>
      </c>
      <c r="I22689" t="n">
        <v>0.234</v>
      </c>
    </row>
    <row r="22690">
      <c r="A22690" s="13" t="n">
        <v>45825</v>
      </c>
      <c r="C22690" t="inlineStr">
        <is>
          <t>Dock &amp; Bay</t>
        </is>
      </c>
      <c r="D22690" t="inlineStr">
        <is>
          <t>Methley (Leeds)</t>
        </is>
      </c>
      <c r="E22690" t="inlineStr">
        <is>
          <t>LS26 9DP</t>
        </is>
      </c>
      <c r="F22690" t="inlineStr">
        <is>
          <t>London</t>
        </is>
      </c>
      <c r="G22690" t="inlineStr">
        <is>
          <t>E4 7BJ</t>
        </is>
      </c>
      <c r="I22690" t="n">
        <v>0.513</v>
      </c>
    </row>
    <row r="22691">
      <c r="A22691" s="13" t="n">
        <v>45825</v>
      </c>
      <c r="C22691" t="inlineStr">
        <is>
          <t>Dock &amp; Bay</t>
        </is>
      </c>
      <c r="D22691" t="inlineStr">
        <is>
          <t>Crawley</t>
        </is>
      </c>
      <c r="E22691" t="inlineStr">
        <is>
          <t>RH10 9BJ</t>
        </is>
      </c>
      <c r="F22691" t="inlineStr">
        <is>
          <t>Bishop's Stortford</t>
        </is>
      </c>
      <c r="G22691" t="inlineStr">
        <is>
          <t>CM22 6JG</t>
        </is>
      </c>
      <c r="I22691" t="n">
        <v>0.234</v>
      </c>
    </row>
    <row r="22692">
      <c r="A22692" s="13" t="n">
        <v>45825</v>
      </c>
      <c r="C22692" t="inlineStr">
        <is>
          <t>Dock &amp; Bay</t>
        </is>
      </c>
      <c r="D22692" t="inlineStr">
        <is>
          <t>Crawley</t>
        </is>
      </c>
      <c r="E22692" t="inlineStr">
        <is>
          <t>RH10 9BJ</t>
        </is>
      </c>
      <c r="F22692" t="inlineStr">
        <is>
          <t>Maulden, Central Bedfordshire</t>
        </is>
      </c>
      <c r="G22692" t="inlineStr">
        <is>
          <t>MK45 2HL</t>
        </is>
      </c>
      <c r="I22692" t="n">
        <v>0.234</v>
      </c>
    </row>
    <row r="22693">
      <c r="A22693" s="13" t="n">
        <v>45825</v>
      </c>
      <c r="C22693" t="inlineStr">
        <is>
          <t>Dock &amp; Bay</t>
        </is>
      </c>
      <c r="D22693" t="inlineStr">
        <is>
          <t>Crawley</t>
        </is>
      </c>
      <c r="E22693" t="inlineStr">
        <is>
          <t>RH10 9BJ</t>
        </is>
      </c>
      <c r="F22693" t="inlineStr">
        <is>
          <t>Colchester</t>
        </is>
      </c>
      <c r="G22693" t="inlineStr">
        <is>
          <t>CO4 9BL</t>
        </is>
      </c>
      <c r="I22693" t="n">
        <v>0.481</v>
      </c>
    </row>
    <row r="22694">
      <c r="A22694" s="13" t="n">
        <v>45825</v>
      </c>
      <c r="C22694" t="inlineStr">
        <is>
          <t>Dock &amp; Bay</t>
        </is>
      </c>
      <c r="D22694" t="inlineStr">
        <is>
          <t>Crawley</t>
        </is>
      </c>
      <c r="E22694" t="inlineStr">
        <is>
          <t>RH10 9BJ</t>
        </is>
      </c>
      <c r="F22694" t="inlineStr">
        <is>
          <t>Birkenhead</t>
        </is>
      </c>
      <c r="G22694" t="inlineStr">
        <is>
          <t>CH42 0PF</t>
        </is>
      </c>
      <c r="I22694" t="n">
        <v>0.151</v>
      </c>
    </row>
    <row r="22695">
      <c r="A22695" s="13" t="n">
        <v>45825</v>
      </c>
      <c r="C22695" t="inlineStr">
        <is>
          <t>Dock &amp; Bay</t>
        </is>
      </c>
      <c r="D22695" t="inlineStr">
        <is>
          <t>Illescas</t>
        </is>
      </c>
      <c r="E22695" t="inlineStr">
        <is>
          <t>45200</t>
        </is>
      </c>
      <c r="F22695" t="inlineStr">
        <is>
          <t>San Agustín Del Guadalix</t>
        </is>
      </c>
      <c r="G22695" t="n">
        <v>28750</v>
      </c>
      <c r="I22695" t="n">
        <v>0.513</v>
      </c>
    </row>
    <row r="22696">
      <c r="A22696" s="13" t="n">
        <v>45825</v>
      </c>
      <c r="C22696" t="inlineStr">
        <is>
          <t>Dock &amp; Bay</t>
        </is>
      </c>
      <c r="D22696" t="inlineStr">
        <is>
          <t>Dunstable</t>
        </is>
      </c>
      <c r="E22696" t="inlineStr">
        <is>
          <t>LU5 4FE</t>
        </is>
      </c>
      <c r="F22696" t="inlineStr">
        <is>
          <t>BEDFORD</t>
        </is>
      </c>
      <c r="G22696" t="inlineStr">
        <is>
          <t>MK40 2TX</t>
        </is>
      </c>
      <c r="I22696" t="n">
        <v>0.826</v>
      </c>
    </row>
    <row r="22697">
      <c r="A22697" s="13" t="n">
        <v>45825</v>
      </c>
      <c r="C22697" t="inlineStr">
        <is>
          <t>Dock &amp; Bay</t>
        </is>
      </c>
      <c r="D22697" t="inlineStr">
        <is>
          <t>Tilbury</t>
        </is>
      </c>
      <c r="E22697" t="inlineStr">
        <is>
          <t>RM18 7AN</t>
        </is>
      </c>
      <c r="F22697" t="inlineStr">
        <is>
          <t>BRISTOL</t>
        </is>
      </c>
      <c r="G22697" t="inlineStr">
        <is>
          <t>BS4 3DQ</t>
        </is>
      </c>
      <c r="I22697" t="n">
        <v>1.748</v>
      </c>
    </row>
    <row r="22698">
      <c r="A22698" s="13" t="n">
        <v>45825</v>
      </c>
      <c r="C22698" t="inlineStr">
        <is>
          <t>Dock &amp; Bay</t>
        </is>
      </c>
      <c r="D22698" t="inlineStr">
        <is>
          <t>Castle Donington</t>
        </is>
      </c>
      <c r="E22698" t="inlineStr">
        <is>
          <t>DE74 2BB</t>
        </is>
      </c>
      <c r="F22698" t="inlineStr">
        <is>
          <t>GLOUCESTER</t>
        </is>
      </c>
      <c r="G22698" t="inlineStr">
        <is>
          <t>GL2 4DB</t>
        </is>
      </c>
      <c r="I22698" t="n">
        <v>0.513</v>
      </c>
    </row>
    <row r="22699">
      <c r="A22699" s="13" t="n">
        <v>45825</v>
      </c>
      <c r="C22699" t="inlineStr">
        <is>
          <t>Dock &amp; Bay</t>
        </is>
      </c>
      <c r="D22699" t="inlineStr">
        <is>
          <t>Minworth (Sutton Coldfield)</t>
        </is>
      </c>
      <c r="E22699" t="inlineStr">
        <is>
          <t>B76 9AA</t>
        </is>
      </c>
      <c r="F22699" t="inlineStr">
        <is>
          <t>DORCHESTER</t>
        </is>
      </c>
      <c r="G22699" t="inlineStr">
        <is>
          <t>DT1 2BD</t>
        </is>
      </c>
      <c r="I22699" t="n">
        <v>1.06</v>
      </c>
    </row>
    <row r="22700">
      <c r="A22700" s="13" t="n">
        <v>45825</v>
      </c>
      <c r="C22700" t="inlineStr">
        <is>
          <t>Dock &amp; Bay</t>
        </is>
      </c>
      <c r="D22700" t="inlineStr">
        <is>
          <t>Tilbury</t>
        </is>
      </c>
      <c r="E22700" t="inlineStr">
        <is>
          <t>RM18 7AN</t>
        </is>
      </c>
      <c r="F22700" t="inlineStr">
        <is>
          <t>LONDON</t>
        </is>
      </c>
      <c r="G22700" t="inlineStr">
        <is>
          <t>E10 6DN</t>
        </is>
      </c>
      <c r="I22700" t="n">
        <v>0.413</v>
      </c>
    </row>
    <row r="22701">
      <c r="A22701" s="13" t="n">
        <v>45825</v>
      </c>
      <c r="C22701" t="inlineStr">
        <is>
          <t>Dock &amp; Bay</t>
        </is>
      </c>
      <c r="D22701" t="inlineStr">
        <is>
          <t>Crawley</t>
        </is>
      </c>
      <c r="E22701" t="inlineStr">
        <is>
          <t>RH10 9BJ</t>
        </is>
      </c>
      <c r="F22701" t="inlineStr">
        <is>
          <t>West Kilbride</t>
        </is>
      </c>
      <c r="G22701" t="inlineStr">
        <is>
          <t>KA23 9JY</t>
        </is>
      </c>
      <c r="I22701" t="n">
        <v>0.413</v>
      </c>
    </row>
    <row r="22702">
      <c r="A22702" s="13" t="n">
        <v>45825</v>
      </c>
      <c r="C22702" t="inlineStr">
        <is>
          <t>Dock &amp; Bay</t>
        </is>
      </c>
      <c r="D22702" t="inlineStr">
        <is>
          <t>Castle Donington</t>
        </is>
      </c>
      <c r="E22702" t="inlineStr">
        <is>
          <t>DE74 2BB</t>
        </is>
      </c>
      <c r="F22702" t="inlineStr">
        <is>
          <t>POTTERS BAR</t>
        </is>
      </c>
      <c r="G22702" t="inlineStr">
        <is>
          <t>EN6 4ET</t>
        </is>
      </c>
      <c r="I22702" t="n">
        <v>0.151</v>
      </c>
    </row>
    <row r="22703">
      <c r="A22703" s="13" t="n">
        <v>45825</v>
      </c>
      <c r="C22703" t="inlineStr">
        <is>
          <t>Dock &amp; Bay</t>
        </is>
      </c>
      <c r="D22703" t="inlineStr">
        <is>
          <t>Warrington</t>
        </is>
      </c>
      <c r="E22703" t="inlineStr">
        <is>
          <t>WA5 3XA</t>
        </is>
      </c>
      <c r="F22703" t="inlineStr">
        <is>
          <t>EXMOUTH</t>
        </is>
      </c>
      <c r="G22703" t="inlineStr">
        <is>
          <t>EX8 2SQ</t>
        </is>
      </c>
      <c r="I22703" t="n">
        <v>0.413</v>
      </c>
    </row>
    <row r="22704">
      <c r="A22704" s="13" t="n">
        <v>45825</v>
      </c>
      <c r="C22704" t="inlineStr">
        <is>
          <t>Dock &amp; Bay</t>
        </is>
      </c>
      <c r="D22704" t="inlineStr">
        <is>
          <t>Dunstable</t>
        </is>
      </c>
      <c r="E22704" t="inlineStr">
        <is>
          <t>LU5 4FE</t>
        </is>
      </c>
      <c r="F22704" t="inlineStr">
        <is>
          <t>LONDON</t>
        </is>
      </c>
      <c r="G22704" t="inlineStr">
        <is>
          <t>SW4 7RL</t>
        </is>
      </c>
      <c r="I22704" t="n">
        <v>0.513</v>
      </c>
    </row>
    <row r="22705">
      <c r="A22705" s="13" t="n">
        <v>45825</v>
      </c>
      <c r="C22705" t="inlineStr">
        <is>
          <t>Dock &amp; Bay</t>
        </is>
      </c>
      <c r="D22705" t="inlineStr">
        <is>
          <t>Warrington</t>
        </is>
      </c>
      <c r="E22705" t="inlineStr">
        <is>
          <t>WA5 3XA</t>
        </is>
      </c>
      <c r="F22705" t="inlineStr">
        <is>
          <t>ROYAL WOOTTON BASSETT</t>
        </is>
      </c>
      <c r="G22705" t="inlineStr">
        <is>
          <t>SN4 7BE</t>
        </is>
      </c>
      <c r="I22705" t="n">
        <v>0.413</v>
      </c>
    </row>
    <row r="22706">
      <c r="A22706" s="13" t="n">
        <v>45825</v>
      </c>
      <c r="C22706" t="inlineStr">
        <is>
          <t>Dock &amp; Bay</t>
        </is>
      </c>
      <c r="D22706" t="inlineStr">
        <is>
          <t>Sutton-in-Ashfield</t>
        </is>
      </c>
      <c r="E22706" t="inlineStr">
        <is>
          <t>NG17 5LD</t>
        </is>
      </c>
      <c r="F22706" t="inlineStr">
        <is>
          <t>WALTON-ON-THAMES</t>
        </is>
      </c>
      <c r="G22706" t="inlineStr">
        <is>
          <t>KT12 2BE</t>
        </is>
      </c>
      <c r="I22706" t="n">
        <v>0.413</v>
      </c>
    </row>
    <row r="22707">
      <c r="A22707" s="13" t="n">
        <v>45825</v>
      </c>
      <c r="C22707" t="inlineStr">
        <is>
          <t>Dock &amp; Bay</t>
        </is>
      </c>
      <c r="D22707" t="inlineStr">
        <is>
          <t>Swansea</t>
        </is>
      </c>
      <c r="E22707" t="inlineStr">
        <is>
          <t>SA1 8QX</t>
        </is>
      </c>
      <c r="F22707" t="inlineStr">
        <is>
          <t>READING</t>
        </is>
      </c>
      <c r="G22707" t="inlineStr">
        <is>
          <t>RG8 0AP</t>
        </is>
      </c>
      <c r="I22707" t="n">
        <v>0.513</v>
      </c>
    </row>
    <row r="22708">
      <c r="A22708" s="13" t="n">
        <v>45825</v>
      </c>
      <c r="C22708" t="inlineStr">
        <is>
          <t>Dock &amp; Bay</t>
        </is>
      </c>
      <c r="D22708" t="inlineStr">
        <is>
          <t>Billingham</t>
        </is>
      </c>
      <c r="E22708" t="inlineStr">
        <is>
          <t>TS22 5TH</t>
        </is>
      </c>
      <c r="F22708" t="inlineStr">
        <is>
          <t>COVENTRY</t>
        </is>
      </c>
      <c r="G22708" t="inlineStr">
        <is>
          <t>CV6 4DN</t>
        </is>
      </c>
      <c r="I22708" t="n">
        <v>0.513</v>
      </c>
    </row>
    <row r="22709">
      <c r="A22709" s="13" t="n">
        <v>45825</v>
      </c>
      <c r="C22709" t="inlineStr">
        <is>
          <t>Dock &amp; Bay</t>
        </is>
      </c>
      <c r="D22709" t="inlineStr">
        <is>
          <t>Minworth (Sutton Coldfield)</t>
        </is>
      </c>
      <c r="E22709" t="inlineStr">
        <is>
          <t>B76 9AA</t>
        </is>
      </c>
      <c r="F22709" t="inlineStr">
        <is>
          <t>London</t>
        </is>
      </c>
      <c r="G22709" t="inlineStr">
        <is>
          <t>NW6 1HU</t>
        </is>
      </c>
      <c r="I22709" t="n">
        <v>0.413</v>
      </c>
    </row>
    <row r="22710">
      <c r="A22710" s="13" t="n">
        <v>45825</v>
      </c>
      <c r="C22710" t="inlineStr">
        <is>
          <t>Dock &amp; Bay</t>
        </is>
      </c>
      <c r="D22710" t="inlineStr">
        <is>
          <t>Horn-Bad Meinberg</t>
        </is>
      </c>
      <c r="E22710" t="inlineStr">
        <is>
          <t>32805</t>
        </is>
      </c>
      <c r="F22710" t="inlineStr">
        <is>
          <t>Hämelerwald</t>
        </is>
      </c>
      <c r="G22710" t="n">
        <v>31275</v>
      </c>
      <c r="I22710" t="n">
        <v>0.696</v>
      </c>
    </row>
    <row r="22711">
      <c r="A22711" s="13" t="n">
        <v>45825</v>
      </c>
      <c r="C22711" t="inlineStr">
        <is>
          <t>Dock &amp; Bay</t>
        </is>
      </c>
      <c r="D22711" t="inlineStr">
        <is>
          <t>Minworth (Sutton Coldfield)</t>
        </is>
      </c>
      <c r="E22711" t="inlineStr">
        <is>
          <t>B76 9AA</t>
        </is>
      </c>
      <c r="F22711" t="inlineStr">
        <is>
          <t>London</t>
        </is>
      </c>
      <c r="G22711" t="inlineStr">
        <is>
          <t>SW12 8AD</t>
        </is>
      </c>
      <c r="I22711" t="n">
        <v>0.413</v>
      </c>
    </row>
    <row r="22712">
      <c r="A22712" s="13" t="n">
        <v>45825</v>
      </c>
      <c r="C22712" t="inlineStr">
        <is>
          <t>Dock &amp; Bay</t>
        </is>
      </c>
      <c r="D22712" t="inlineStr">
        <is>
          <t>Swindon</t>
        </is>
      </c>
      <c r="E22712" t="inlineStr">
        <is>
          <t>SN3 4DB</t>
        </is>
      </c>
      <c r="F22712" t="inlineStr">
        <is>
          <t>SOUTHAMPTON</t>
        </is>
      </c>
      <c r="G22712" t="inlineStr">
        <is>
          <t>SO19 8PE</t>
        </is>
      </c>
      <c r="I22712" t="n">
        <v>0.513</v>
      </c>
    </row>
    <row r="22713">
      <c r="A22713" s="13" t="n">
        <v>45825</v>
      </c>
      <c r="C22713" t="inlineStr">
        <is>
          <t>Dock &amp; Bay</t>
        </is>
      </c>
      <c r="D22713" t="inlineStr">
        <is>
          <t>Leeds</t>
        </is>
      </c>
      <c r="E22713" t="inlineStr">
        <is>
          <t>LS9 0DZ</t>
        </is>
      </c>
      <c r="F22713" t="inlineStr">
        <is>
          <t>WOODBRIDGE</t>
        </is>
      </c>
      <c r="G22713" t="inlineStr">
        <is>
          <t>IP13 9EQ</t>
        </is>
      </c>
      <c r="I22713" t="n">
        <v>0.513</v>
      </c>
    </row>
    <row r="22714">
      <c r="A22714" s="13" t="n">
        <v>45825</v>
      </c>
      <c r="C22714" t="inlineStr">
        <is>
          <t>Dock &amp; Bay</t>
        </is>
      </c>
      <c r="D22714" t="inlineStr">
        <is>
          <t>Sevrey</t>
        </is>
      </c>
      <c r="E22714" t="inlineStr">
        <is>
          <t>71100</t>
        </is>
      </c>
      <c r="F22714" t="inlineStr">
        <is>
          <t>MILANO</t>
        </is>
      </c>
      <c r="G22714" t="n">
        <v>20141</v>
      </c>
      <c r="I22714" t="n">
        <v>0.413</v>
      </c>
    </row>
    <row r="22715">
      <c r="A22715" s="13" t="n">
        <v>45825</v>
      </c>
      <c r="C22715" t="inlineStr">
        <is>
          <t>Dock &amp; Bay</t>
        </is>
      </c>
      <c r="D22715" t="inlineStr">
        <is>
          <t>Minworth (Sutton Coldfield)</t>
        </is>
      </c>
      <c r="E22715" t="inlineStr">
        <is>
          <t>B76 9AA</t>
        </is>
      </c>
      <c r="F22715" t="inlineStr">
        <is>
          <t>BENSON</t>
        </is>
      </c>
      <c r="G22715" t="inlineStr">
        <is>
          <t>OX10 6RP</t>
        </is>
      </c>
      <c r="I22715" t="n">
        <v>0.513</v>
      </c>
    </row>
    <row r="22716">
      <c r="A22716" s="13" t="n">
        <v>45825</v>
      </c>
      <c r="C22716" t="inlineStr">
        <is>
          <t>Dock &amp; Bay</t>
        </is>
      </c>
      <c r="D22716" t="inlineStr">
        <is>
          <t>Castelguglielmo</t>
        </is>
      </c>
      <c r="E22716" t="inlineStr">
        <is>
          <t>45020</t>
        </is>
      </c>
      <c r="F22716" t="inlineStr">
        <is>
          <t>La Coruña</t>
        </is>
      </c>
      <c r="G22716" t="n">
        <v>15002</v>
      </c>
      <c r="I22716" t="n">
        <v>0.423</v>
      </c>
    </row>
    <row r="22717">
      <c r="A22717" s="13" t="n">
        <v>45825</v>
      </c>
      <c r="C22717" t="inlineStr">
        <is>
          <t>Dock &amp; Bay</t>
        </is>
      </c>
      <c r="D22717" t="inlineStr">
        <is>
          <t>Crawley</t>
        </is>
      </c>
      <c r="E22717" t="inlineStr">
        <is>
          <t>RH10 9BJ</t>
        </is>
      </c>
      <c r="F22717" t="inlineStr">
        <is>
          <t>Prescot</t>
        </is>
      </c>
      <c r="G22717" t="inlineStr">
        <is>
          <t>L34 5PB</t>
        </is>
      </c>
      <c r="I22717" t="n">
        <v>0.111</v>
      </c>
    </row>
    <row r="22718">
      <c r="A22718" s="13" t="n">
        <v>45825</v>
      </c>
      <c r="C22718" t="inlineStr">
        <is>
          <t>Dock &amp; Bay</t>
        </is>
      </c>
      <c r="D22718" t="inlineStr">
        <is>
          <t>Swansea</t>
        </is>
      </c>
      <c r="E22718" t="inlineStr">
        <is>
          <t>SA1 8QX</t>
        </is>
      </c>
      <c r="F22718" t="inlineStr">
        <is>
          <t>London</t>
        </is>
      </c>
      <c r="G22718" t="inlineStr">
        <is>
          <t>E2 6HU</t>
        </is>
      </c>
      <c r="I22718" t="n">
        <v>0.511</v>
      </c>
    </row>
    <row r="22719">
      <c r="A22719" s="13" t="n">
        <v>45825</v>
      </c>
      <c r="C22719" t="inlineStr">
        <is>
          <t>Dock &amp; Bay</t>
        </is>
      </c>
      <c r="D22719" t="inlineStr">
        <is>
          <t>Gateshead</t>
        </is>
      </c>
      <c r="E22719" t="inlineStr">
        <is>
          <t>NE10 8YA</t>
        </is>
      </c>
      <c r="F22719" t="inlineStr">
        <is>
          <t>CAMBRIDGE</t>
        </is>
      </c>
      <c r="G22719" t="inlineStr">
        <is>
          <t>CB4 2JD</t>
        </is>
      </c>
      <c r="I22719" t="n">
        <v>1.439</v>
      </c>
    </row>
    <row r="22720">
      <c r="A22720" s="13" t="n">
        <v>45825</v>
      </c>
      <c r="C22720" t="inlineStr">
        <is>
          <t>Dock &amp; Bay</t>
        </is>
      </c>
      <c r="D22720" t="inlineStr">
        <is>
          <t>Bowburn (Durham)</t>
        </is>
      </c>
      <c r="E22720" t="inlineStr">
        <is>
          <t>DH6 5NR</t>
        </is>
      </c>
      <c r="F22720" t="inlineStr">
        <is>
          <t>Coalisland</t>
        </is>
      </c>
      <c r="G22720" t="inlineStr">
        <is>
          <t>BT71 4QJ</t>
        </is>
      </c>
      <c r="I22720" t="n">
        <v>0.413</v>
      </c>
    </row>
    <row r="22721">
      <c r="A22721" s="13" t="n">
        <v>45825</v>
      </c>
      <c r="C22721" t="inlineStr">
        <is>
          <t>Dock &amp; Bay</t>
        </is>
      </c>
      <c r="D22721" t="inlineStr">
        <is>
          <t>Leeds</t>
        </is>
      </c>
      <c r="E22721" t="inlineStr">
        <is>
          <t>LS9 0DZ</t>
        </is>
      </c>
      <c r="F22721" t="inlineStr">
        <is>
          <t>CHELTENHAM</t>
        </is>
      </c>
      <c r="G22721" t="inlineStr">
        <is>
          <t>GL52 2JH</t>
        </is>
      </c>
      <c r="I22721" t="n">
        <v>0.161</v>
      </c>
    </row>
    <row r="22722">
      <c r="A22722" s="13" t="n">
        <v>45825</v>
      </c>
      <c r="C22722" t="inlineStr">
        <is>
          <t>Dock &amp; Bay</t>
        </is>
      </c>
      <c r="D22722" t="inlineStr">
        <is>
          <t>Darlington</t>
        </is>
      </c>
      <c r="E22722" t="inlineStr">
        <is>
          <t>DL1 4BF</t>
        </is>
      </c>
      <c r="F22722" t="inlineStr">
        <is>
          <t>CARDIFF</t>
        </is>
      </c>
      <c r="G22722" t="inlineStr">
        <is>
          <t>CF15 9QS</t>
        </is>
      </c>
      <c r="I22722" t="n">
        <v>0.413</v>
      </c>
    </row>
    <row r="22723">
      <c r="A22723" s="13" t="n">
        <v>45825</v>
      </c>
      <c r="C22723" t="inlineStr">
        <is>
          <t>Dock &amp; Bay</t>
        </is>
      </c>
      <c r="D22723" t="inlineStr">
        <is>
          <t>Crawley</t>
        </is>
      </c>
      <c r="E22723" t="inlineStr">
        <is>
          <t>RH10 9BJ</t>
        </is>
      </c>
      <c r="F22723" t="inlineStr">
        <is>
          <t>Dunbar</t>
        </is>
      </c>
      <c r="G22723" t="inlineStr">
        <is>
          <t>EH42 1NZ</t>
        </is>
      </c>
      <c r="I22723" t="n">
        <v>3.078</v>
      </c>
    </row>
    <row r="22724">
      <c r="A22724" s="13" t="n">
        <v>45825</v>
      </c>
      <c r="C22724" t="inlineStr">
        <is>
          <t>Dock &amp; Bay</t>
        </is>
      </c>
      <c r="D22724" t="inlineStr">
        <is>
          <t>Sutton-in-Ashfield</t>
        </is>
      </c>
      <c r="E22724" t="inlineStr">
        <is>
          <t>NG17 5LD</t>
        </is>
      </c>
      <c r="F22724" t="inlineStr">
        <is>
          <t>London</t>
        </is>
      </c>
      <c r="G22724" t="inlineStr">
        <is>
          <t>SW17 0RR</t>
        </is>
      </c>
      <c r="I22724" t="n">
        <v>0.413</v>
      </c>
    </row>
    <row r="22725">
      <c r="A22725" s="13" t="n">
        <v>45825</v>
      </c>
      <c r="C22725" t="inlineStr">
        <is>
          <t>Dock &amp; Bay</t>
        </is>
      </c>
      <c r="D22725" t="inlineStr">
        <is>
          <t>Warrington</t>
        </is>
      </c>
      <c r="E22725" t="inlineStr">
        <is>
          <t>WA5 3XA</t>
        </is>
      </c>
      <c r="F22725" t="inlineStr">
        <is>
          <t>REDDITCH</t>
        </is>
      </c>
      <c r="G22725" t="inlineStr">
        <is>
          <t>B98 0QJ</t>
        </is>
      </c>
      <c r="I22725" t="n">
        <v>1.026</v>
      </c>
    </row>
    <row r="22726">
      <c r="A22726" s="13" t="n">
        <v>45825</v>
      </c>
      <c r="C22726" t="inlineStr">
        <is>
          <t>Dock &amp; Bay</t>
        </is>
      </c>
      <c r="D22726" t="inlineStr">
        <is>
          <t>Manchester</t>
        </is>
      </c>
      <c r="E22726" t="inlineStr">
        <is>
          <t>M90 5AA</t>
        </is>
      </c>
      <c r="F22726" t="inlineStr">
        <is>
          <t>CANVEY ISLAND</t>
        </is>
      </c>
      <c r="G22726" t="inlineStr">
        <is>
          <t>SS8 7JL</t>
        </is>
      </c>
      <c r="I22726" t="n">
        <v>0.413</v>
      </c>
    </row>
    <row r="22727">
      <c r="A22727" s="13" t="n">
        <v>45825</v>
      </c>
      <c r="C22727" t="inlineStr">
        <is>
          <t>Dock &amp; Bay</t>
        </is>
      </c>
      <c r="D22727" t="inlineStr">
        <is>
          <t>Cividate al Piano</t>
        </is>
      </c>
      <c r="E22727" t="inlineStr">
        <is>
          <t>24050</t>
        </is>
      </c>
      <c r="F22727" t="inlineStr">
        <is>
          <t>Verona</t>
        </is>
      </c>
      <c r="G22727" t="n">
        <v>37126</v>
      </c>
      <c r="I22727" t="n">
        <v>0.413</v>
      </c>
    </row>
    <row r="22728">
      <c r="A22728" s="13" t="n">
        <v>45825</v>
      </c>
      <c r="C22728" t="inlineStr">
        <is>
          <t>Dock &amp; Bay</t>
        </is>
      </c>
      <c r="D22728" t="inlineStr">
        <is>
          <t>Tilbury</t>
        </is>
      </c>
      <c r="E22728" t="inlineStr">
        <is>
          <t>RM18 7AN</t>
        </is>
      </c>
      <c r="F22728" t="inlineStr">
        <is>
          <t>CROWBOROUGH</t>
        </is>
      </c>
      <c r="G22728" t="inlineStr">
        <is>
          <t>TN6 2DF</t>
        </is>
      </c>
      <c r="I22728" t="n">
        <v>0.513</v>
      </c>
    </row>
    <row r="22729">
      <c r="A22729" s="13" t="n">
        <v>45825</v>
      </c>
      <c r="C22729" t="inlineStr">
        <is>
          <t>Dock &amp; Bay</t>
        </is>
      </c>
      <c r="D22729" t="inlineStr">
        <is>
          <t>Horn-Bad Meinberg</t>
        </is>
      </c>
      <c r="E22729" t="inlineStr">
        <is>
          <t>32805</t>
        </is>
      </c>
      <c r="F22729" t="inlineStr">
        <is>
          <t>Hamburg</t>
        </is>
      </c>
      <c r="G22729" t="n">
        <v>22391</v>
      </c>
      <c r="I22729" t="n">
        <v>0.826</v>
      </c>
    </row>
    <row r="22730">
      <c r="A22730" s="13" t="n">
        <v>45825</v>
      </c>
      <c r="C22730" t="inlineStr">
        <is>
          <t>Dock &amp; Bay</t>
        </is>
      </c>
      <c r="D22730" t="inlineStr">
        <is>
          <t>Swansea</t>
        </is>
      </c>
      <c r="E22730" t="inlineStr">
        <is>
          <t>SA1 8QX</t>
        </is>
      </c>
      <c r="F22730" t="inlineStr">
        <is>
          <t>Eastbourne</t>
        </is>
      </c>
      <c r="G22730" t="inlineStr">
        <is>
          <t>BN20 9DQ</t>
        </is>
      </c>
      <c r="I22730" t="n">
        <v>0.151</v>
      </c>
    </row>
    <row r="22731">
      <c r="A22731" s="13" t="n">
        <v>45825</v>
      </c>
      <c r="C22731" t="inlineStr">
        <is>
          <t>Dock &amp; Bay</t>
        </is>
      </c>
      <c r="D22731" t="inlineStr">
        <is>
          <t>Sutton-in-Ashfield</t>
        </is>
      </c>
      <c r="E22731" t="inlineStr">
        <is>
          <t>NG17 5LD</t>
        </is>
      </c>
      <c r="F22731" t="inlineStr">
        <is>
          <t>Warrington</t>
        </is>
      </c>
      <c r="G22731" t="inlineStr">
        <is>
          <t>WA4 6TZ</t>
        </is>
      </c>
      <c r="I22731" t="n">
        <v>0.523</v>
      </c>
    </row>
    <row r="22732">
      <c r="A22732" s="13" t="n">
        <v>45825</v>
      </c>
      <c r="C22732" t="inlineStr">
        <is>
          <t>Dock &amp; Bay</t>
        </is>
      </c>
      <c r="D22732" t="inlineStr">
        <is>
          <t>Crawley</t>
        </is>
      </c>
      <c r="E22732" t="inlineStr">
        <is>
          <t>RH10 9BJ</t>
        </is>
      </c>
      <c r="F22732" t="inlineStr">
        <is>
          <t>London</t>
        </is>
      </c>
      <c r="G22732" t="inlineStr">
        <is>
          <t>SE9 4EX</t>
        </is>
      </c>
      <c r="I22732" t="n">
        <v>0.151</v>
      </c>
    </row>
    <row r="22733">
      <c r="A22733" s="13" t="n">
        <v>45825</v>
      </c>
      <c r="C22733" t="inlineStr">
        <is>
          <t>Dock &amp; Bay</t>
        </is>
      </c>
      <c r="D22733" t="inlineStr">
        <is>
          <t>Swindon</t>
        </is>
      </c>
      <c r="E22733" t="inlineStr">
        <is>
          <t>SN3 4DB</t>
        </is>
      </c>
      <c r="F22733" t="inlineStr">
        <is>
          <t>STOCKPORT</t>
        </is>
      </c>
      <c r="G22733" t="inlineStr">
        <is>
          <t>SK4 4HU</t>
        </is>
      </c>
      <c r="I22733" t="n">
        <v>0.413</v>
      </c>
    </row>
    <row r="22734">
      <c r="A22734" s="13" t="n">
        <v>45825</v>
      </c>
      <c r="C22734" t="inlineStr">
        <is>
          <t>Dock &amp; Bay</t>
        </is>
      </c>
      <c r="D22734" t="inlineStr">
        <is>
          <t>Swansea</t>
        </is>
      </c>
      <c r="E22734" t="inlineStr">
        <is>
          <t>SA1 8QX</t>
        </is>
      </c>
      <c r="F22734" t="inlineStr">
        <is>
          <t>STANMORE</t>
        </is>
      </c>
      <c r="G22734" t="inlineStr">
        <is>
          <t>HA7 1PJ</t>
        </is>
      </c>
      <c r="I22734" t="n">
        <v>0.511</v>
      </c>
    </row>
    <row r="22735">
      <c r="A22735" s="13" t="n">
        <v>45825</v>
      </c>
      <c r="C22735" t="inlineStr">
        <is>
          <t>Dock &amp; Bay</t>
        </is>
      </c>
      <c r="D22735" t="inlineStr">
        <is>
          <t>Bowburn (Durham)</t>
        </is>
      </c>
      <c r="E22735" t="inlineStr">
        <is>
          <t>DH6 5NR</t>
        </is>
      </c>
      <c r="F22735" t="inlineStr">
        <is>
          <t>TISSINGTON</t>
        </is>
      </c>
      <c r="G22735" t="inlineStr">
        <is>
          <t>DE6 1RA</t>
        </is>
      </c>
      <c r="I22735" t="n">
        <v>0.513</v>
      </c>
    </row>
    <row r="22736">
      <c r="A22736" s="13" t="n">
        <v>45825</v>
      </c>
      <c r="C22736" t="inlineStr">
        <is>
          <t>Dock &amp; Bay</t>
        </is>
      </c>
      <c r="D22736" t="inlineStr">
        <is>
          <t>Ridgmont</t>
        </is>
      </c>
      <c r="E22736" t="inlineStr">
        <is>
          <t>MK43 0ZA</t>
        </is>
      </c>
      <c r="F22736" t="inlineStr">
        <is>
          <t>Worcester Park</t>
        </is>
      </c>
      <c r="G22736" t="inlineStr">
        <is>
          <t>KT4 7JU</t>
        </is>
      </c>
      <c r="I22736" t="n">
        <v>0.513</v>
      </c>
    </row>
    <row r="22737">
      <c r="A22737" s="13" t="n">
        <v>45825</v>
      </c>
      <c r="C22737" t="inlineStr">
        <is>
          <t>Dock &amp; Bay</t>
        </is>
      </c>
      <c r="D22737" t="inlineStr">
        <is>
          <t>Dartford</t>
        </is>
      </c>
      <c r="E22737" t="inlineStr">
        <is>
          <t>DA1 5XU</t>
        </is>
      </c>
      <c r="F22737" t="inlineStr">
        <is>
          <t>Cambridge</t>
        </is>
      </c>
      <c r="G22737" t="inlineStr">
        <is>
          <t>CB25 0FJ</t>
        </is>
      </c>
      <c r="I22737" t="n">
        <v>0.151</v>
      </c>
    </row>
    <row r="22738">
      <c r="A22738" s="13" t="n">
        <v>45825</v>
      </c>
      <c r="C22738" t="inlineStr">
        <is>
          <t>Dock &amp; Bay</t>
        </is>
      </c>
      <c r="D22738" t="inlineStr">
        <is>
          <t>Darlington</t>
        </is>
      </c>
      <c r="E22738" t="inlineStr">
        <is>
          <t>DL1 4BF</t>
        </is>
      </c>
      <c r="F22738" t="inlineStr">
        <is>
          <t>CAMBRIDGE</t>
        </is>
      </c>
      <c r="G22738" t="inlineStr">
        <is>
          <t>CB4 1LW</t>
        </is>
      </c>
      <c r="I22738" t="n">
        <v>0.413</v>
      </c>
    </row>
    <row r="22739">
      <c r="A22739" s="13" t="n">
        <v>45825</v>
      </c>
      <c r="C22739" t="inlineStr">
        <is>
          <t>Dock &amp; Bay</t>
        </is>
      </c>
      <c r="D22739" t="inlineStr">
        <is>
          <t>Gateshead</t>
        </is>
      </c>
      <c r="E22739" t="inlineStr">
        <is>
          <t>NE10 8YA</t>
        </is>
      </c>
      <c r="F22739" t="inlineStr">
        <is>
          <t>FLITCH GREEN</t>
        </is>
      </c>
      <c r="G22739" t="inlineStr">
        <is>
          <t>CM6 3FQ</t>
        </is>
      </c>
      <c r="I22739" t="n">
        <v>0.413</v>
      </c>
    </row>
    <row r="22740">
      <c r="A22740" s="13" t="n">
        <v>45825</v>
      </c>
      <c r="C22740" t="inlineStr">
        <is>
          <t>Dock &amp; Bay</t>
        </is>
      </c>
      <c r="D22740" t="inlineStr">
        <is>
          <t>Minworth (Sutton Coldfield)</t>
        </is>
      </c>
      <c r="E22740" t="inlineStr">
        <is>
          <t>B76 9AA</t>
        </is>
      </c>
      <c r="F22740" t="inlineStr">
        <is>
          <t>IPSWICH</t>
        </is>
      </c>
      <c r="G22740" t="inlineStr">
        <is>
          <t>IP10 0DT</t>
        </is>
      </c>
      <c r="I22740" t="n">
        <v>0.826</v>
      </c>
    </row>
    <row r="22741">
      <c r="A22741" s="13" t="n">
        <v>45825</v>
      </c>
      <c r="C22741" t="inlineStr">
        <is>
          <t>Dock &amp; Bay</t>
        </is>
      </c>
      <c r="D22741" t="inlineStr">
        <is>
          <t>Oelde</t>
        </is>
      </c>
      <c r="E22741" t="inlineStr">
        <is>
          <t>59302</t>
        </is>
      </c>
      <c r="F22741" t="inlineStr">
        <is>
          <t>Paderborn</t>
        </is>
      </c>
      <c r="G22741" t="n">
        <v>33098</v>
      </c>
      <c r="I22741" t="n">
        <v>0.513</v>
      </c>
    </row>
    <row r="22742">
      <c r="A22742" s="13" t="n">
        <v>45825</v>
      </c>
      <c r="C22742" t="inlineStr">
        <is>
          <t>Dock &amp; Bay</t>
        </is>
      </c>
      <c r="D22742" t="inlineStr">
        <is>
          <t>Dunstable</t>
        </is>
      </c>
      <c r="E22742" t="inlineStr">
        <is>
          <t>LU5 4FE</t>
        </is>
      </c>
      <c r="F22742" t="inlineStr">
        <is>
          <t>LONDON</t>
        </is>
      </c>
      <c r="G22742" t="inlineStr">
        <is>
          <t>SW18 4RD</t>
        </is>
      </c>
      <c r="I22742" t="n">
        <v>0.413</v>
      </c>
    </row>
    <row r="22743">
      <c r="A22743" s="13" t="n">
        <v>45825</v>
      </c>
      <c r="C22743" t="inlineStr">
        <is>
          <t>Dock &amp; Bay</t>
        </is>
      </c>
      <c r="D22743" t="inlineStr">
        <is>
          <t>Manchester</t>
        </is>
      </c>
      <c r="E22743" t="inlineStr">
        <is>
          <t>M90 5AA</t>
        </is>
      </c>
      <c r="F22743" t="inlineStr">
        <is>
          <t>LONDON</t>
        </is>
      </c>
      <c r="G22743" t="inlineStr">
        <is>
          <t>W3 7JJ</t>
        </is>
      </c>
      <c r="I22743" t="n">
        <v>1.411</v>
      </c>
    </row>
    <row r="22744">
      <c r="A22744" s="13" t="n">
        <v>45825</v>
      </c>
      <c r="C22744" t="inlineStr">
        <is>
          <t>Dock &amp; Bay</t>
        </is>
      </c>
      <c r="D22744" t="inlineStr">
        <is>
          <t>Crawley</t>
        </is>
      </c>
      <c r="E22744" t="inlineStr">
        <is>
          <t>RH10 9BJ</t>
        </is>
      </c>
      <c r="F22744" t="inlineStr">
        <is>
          <t>Harrow</t>
        </is>
      </c>
      <c r="G22744" t="inlineStr">
        <is>
          <t>HA3 8HY</t>
        </is>
      </c>
      <c r="I22744" t="n">
        <v>0.111</v>
      </c>
    </row>
    <row r="22745">
      <c r="A22745" s="13" t="n">
        <v>45825</v>
      </c>
      <c r="C22745" t="inlineStr">
        <is>
          <t>Dock &amp; Bay</t>
        </is>
      </c>
      <c r="D22745" t="inlineStr">
        <is>
          <t>Bowburn (Durham)</t>
        </is>
      </c>
      <c r="E22745" t="inlineStr">
        <is>
          <t>DH6 5NR</t>
        </is>
      </c>
      <c r="F22745" t="inlineStr">
        <is>
          <t>TAIN</t>
        </is>
      </c>
      <c r="G22745" t="inlineStr">
        <is>
          <t>IV19 1PT</t>
        </is>
      </c>
      <c r="I22745" t="n">
        <v>0.413</v>
      </c>
    </row>
    <row r="22746">
      <c r="A22746" s="13" t="n">
        <v>45825</v>
      </c>
      <c r="C22746" t="inlineStr">
        <is>
          <t>Dock &amp; Bay</t>
        </is>
      </c>
      <c r="D22746" t="inlineStr">
        <is>
          <t>Castle Donington</t>
        </is>
      </c>
      <c r="E22746" t="inlineStr">
        <is>
          <t>DE74 2BB</t>
        </is>
      </c>
      <c r="F22746" t="inlineStr">
        <is>
          <t>HINCKLEY</t>
        </is>
      </c>
      <c r="G22746" t="inlineStr">
        <is>
          <t>LE10 0QX</t>
        </is>
      </c>
      <c r="I22746" t="n">
        <v>0.413</v>
      </c>
    </row>
    <row r="22747">
      <c r="A22747" s="13" t="n">
        <v>45825</v>
      </c>
      <c r="C22747" t="inlineStr">
        <is>
          <t>Dock &amp; Bay</t>
        </is>
      </c>
      <c r="D22747" t="inlineStr">
        <is>
          <t>Swansea</t>
        </is>
      </c>
      <c r="E22747" t="inlineStr">
        <is>
          <t>SA1 8QX</t>
        </is>
      </c>
      <c r="F22747" t="inlineStr">
        <is>
          <t>Oldbury</t>
        </is>
      </c>
      <c r="G22747" t="inlineStr">
        <is>
          <t>B68 0HZ</t>
        </is>
      </c>
      <c r="I22747" t="n">
        <v>0.826</v>
      </c>
    </row>
    <row r="22748">
      <c r="A22748" s="13" t="n">
        <v>45825</v>
      </c>
      <c r="C22748" t="inlineStr">
        <is>
          <t>Dock &amp; Bay</t>
        </is>
      </c>
      <c r="D22748" t="inlineStr">
        <is>
          <t>Gateshead</t>
        </is>
      </c>
      <c r="E22748" t="inlineStr">
        <is>
          <t>NE10 8YA</t>
        </is>
      </c>
      <c r="F22748" t="inlineStr">
        <is>
          <t>Crieff</t>
        </is>
      </c>
      <c r="G22748" t="inlineStr">
        <is>
          <t>PH7 3QE</t>
        </is>
      </c>
      <c r="I22748" t="n">
        <v>0.413</v>
      </c>
    </row>
    <row r="22749">
      <c r="A22749" s="13" t="n">
        <v>45825</v>
      </c>
      <c r="C22749" t="inlineStr">
        <is>
          <t>Dock &amp; Bay</t>
        </is>
      </c>
      <c r="D22749" t="inlineStr">
        <is>
          <t>Sutton-in-Ashfield</t>
        </is>
      </c>
      <c r="E22749" t="inlineStr">
        <is>
          <t>NG17 5LD</t>
        </is>
      </c>
      <c r="F22749" t="inlineStr">
        <is>
          <t>LONDON</t>
        </is>
      </c>
      <c r="G22749" t="inlineStr">
        <is>
          <t>E1W 1UB</t>
        </is>
      </c>
      <c r="I22749" t="n">
        <v>1.026</v>
      </c>
    </row>
    <row r="22750">
      <c r="A22750" s="13" t="n">
        <v>45825</v>
      </c>
      <c r="C22750" t="inlineStr">
        <is>
          <t>Dock &amp; Bay</t>
        </is>
      </c>
      <c r="D22750" t="inlineStr">
        <is>
          <t>Darlington</t>
        </is>
      </c>
      <c r="E22750" t="inlineStr">
        <is>
          <t>DL1 4BF</t>
        </is>
      </c>
      <c r="F22750" t="inlineStr">
        <is>
          <t>PLYMOUTH</t>
        </is>
      </c>
      <c r="G22750" t="inlineStr">
        <is>
          <t>PL4 8RB</t>
        </is>
      </c>
      <c r="I22750" t="n">
        <v>0.513</v>
      </c>
    </row>
    <row r="22751">
      <c r="A22751" s="13" t="n">
        <v>45825</v>
      </c>
      <c r="C22751" t="inlineStr">
        <is>
          <t>Dock &amp; Bay</t>
        </is>
      </c>
      <c r="D22751" t="inlineStr">
        <is>
          <t>Methley (Leeds)</t>
        </is>
      </c>
      <c r="E22751" t="inlineStr">
        <is>
          <t>LS26 9DP</t>
        </is>
      </c>
      <c r="F22751" t="inlineStr">
        <is>
          <t>BRENTFORD</t>
        </is>
      </c>
      <c r="G22751" t="inlineStr">
        <is>
          <t>TW8 9GW</t>
        </is>
      </c>
      <c r="I22751" t="n">
        <v>1.411</v>
      </c>
    </row>
    <row r="22752">
      <c r="A22752" s="13" t="n">
        <v>45825</v>
      </c>
      <c r="C22752" t="inlineStr">
        <is>
          <t>Dock &amp; Bay</t>
        </is>
      </c>
      <c r="D22752" t="inlineStr">
        <is>
          <t>Crawley</t>
        </is>
      </c>
      <c r="E22752" t="inlineStr">
        <is>
          <t>RH10 9BJ</t>
        </is>
      </c>
      <c r="F22752" t="inlineStr">
        <is>
          <t>Shaftesbury</t>
        </is>
      </c>
      <c r="G22752" t="inlineStr">
        <is>
          <t>SP7 8DG</t>
        </is>
      </c>
      <c r="I22752" t="n">
        <v>0.413</v>
      </c>
    </row>
    <row r="22753">
      <c r="A22753" s="13" t="n">
        <v>45825</v>
      </c>
      <c r="C22753" t="inlineStr">
        <is>
          <t>Dock &amp; Bay</t>
        </is>
      </c>
      <c r="D22753" t="inlineStr">
        <is>
          <t>Methley (Leeds)</t>
        </is>
      </c>
      <c r="E22753" t="inlineStr">
        <is>
          <t>LS26 9DP</t>
        </is>
      </c>
      <c r="F22753" t="inlineStr">
        <is>
          <t>CRAWLEY</t>
        </is>
      </c>
      <c r="G22753" t="inlineStr">
        <is>
          <t>RH10 3GJ</t>
        </is>
      </c>
      <c r="I22753" t="n">
        <v>0.413</v>
      </c>
    </row>
    <row r="22754">
      <c r="A22754" s="13" t="n">
        <v>45825</v>
      </c>
      <c r="C22754" t="inlineStr">
        <is>
          <t>Dock &amp; Bay</t>
        </is>
      </c>
      <c r="D22754" t="inlineStr">
        <is>
          <t>Bobes (Siero)</t>
        </is>
      </c>
      <c r="E22754" t="inlineStr">
        <is>
          <t>33429</t>
        </is>
      </c>
      <c r="F22754" t="inlineStr">
        <is>
          <t>bermeo</t>
        </is>
      </c>
      <c r="G22754" t="n">
        <v>48370</v>
      </c>
      <c r="I22754" t="n">
        <v>0.826</v>
      </c>
    </row>
    <row r="22755">
      <c r="A22755" s="13" t="n">
        <v>45825</v>
      </c>
      <c r="C22755" t="inlineStr">
        <is>
          <t>Dock &amp; Bay</t>
        </is>
      </c>
      <c r="D22755" t="inlineStr">
        <is>
          <t>Crawley</t>
        </is>
      </c>
      <c r="E22755" t="inlineStr">
        <is>
          <t>RH10 9BJ</t>
        </is>
      </c>
      <c r="F22755" t="inlineStr">
        <is>
          <t>Maidstone</t>
        </is>
      </c>
      <c r="G22755" t="inlineStr">
        <is>
          <t>ME17 1SF</t>
        </is>
      </c>
      <c r="I22755" t="n">
        <v>0.234</v>
      </c>
    </row>
    <row r="22756">
      <c r="A22756" s="13" t="n">
        <v>45825</v>
      </c>
      <c r="C22756" t="inlineStr">
        <is>
          <t>Dock &amp; Bay</t>
        </is>
      </c>
      <c r="D22756" t="inlineStr">
        <is>
          <t>Darlington</t>
        </is>
      </c>
      <c r="E22756" t="inlineStr">
        <is>
          <t>DL1 4BF</t>
        </is>
      </c>
      <c r="F22756" t="inlineStr">
        <is>
          <t>LISBURN</t>
        </is>
      </c>
      <c r="G22756" t="inlineStr">
        <is>
          <t>BT28 1DN</t>
        </is>
      </c>
      <c r="I22756" t="n">
        <v>0.9360000000000001</v>
      </c>
    </row>
    <row r="22757">
      <c r="A22757" s="13" t="n">
        <v>45825</v>
      </c>
      <c r="C22757" t="inlineStr">
        <is>
          <t>Dock &amp; Bay</t>
        </is>
      </c>
      <c r="D22757" t="inlineStr">
        <is>
          <t>Crawley</t>
        </is>
      </c>
      <c r="E22757" t="inlineStr">
        <is>
          <t>RH10 9BJ</t>
        </is>
      </c>
      <c r="F22757" t="inlineStr">
        <is>
          <t>Windsor</t>
        </is>
      </c>
      <c r="G22757" t="inlineStr">
        <is>
          <t>SL4 5SX</t>
        </is>
      </c>
      <c r="I22757" t="n">
        <v>0.413</v>
      </c>
    </row>
    <row r="22758">
      <c r="A22758" s="13" t="n">
        <v>45825</v>
      </c>
      <c r="C22758" t="inlineStr">
        <is>
          <t>Dock &amp; Bay</t>
        </is>
      </c>
      <c r="D22758" t="inlineStr">
        <is>
          <t>Oelde</t>
        </is>
      </c>
      <c r="E22758" t="inlineStr">
        <is>
          <t>59302</t>
        </is>
      </c>
      <c r="F22758" t="inlineStr">
        <is>
          <t>Köln</t>
        </is>
      </c>
      <c r="G22758" t="n">
        <v>50935</v>
      </c>
      <c r="I22758" t="n">
        <v>0.413</v>
      </c>
    </row>
    <row r="22759">
      <c r="A22759" s="13" t="n">
        <v>45825</v>
      </c>
      <c r="C22759" t="inlineStr">
        <is>
          <t>Dock &amp; Bay</t>
        </is>
      </c>
      <c r="D22759" t="inlineStr">
        <is>
          <t>Bowburn (Durham)</t>
        </is>
      </c>
      <c r="E22759" t="inlineStr">
        <is>
          <t>DH6 5NR</t>
        </is>
      </c>
      <c r="F22759" t="inlineStr">
        <is>
          <t>WIGAN</t>
        </is>
      </c>
      <c r="G22759" t="inlineStr">
        <is>
          <t>WN1 2TN</t>
        </is>
      </c>
      <c r="I22759" t="n">
        <v>0.826</v>
      </c>
    </row>
    <row r="22760">
      <c r="A22760" s="13" t="n">
        <v>45825</v>
      </c>
      <c r="C22760" t="inlineStr">
        <is>
          <t>Dock &amp; Bay</t>
        </is>
      </c>
      <c r="D22760" t="inlineStr">
        <is>
          <t>Chociule (Swiebodzin)</t>
        </is>
      </c>
      <c r="E22760" t="inlineStr">
        <is>
          <t>66-200</t>
        </is>
      </c>
      <c r="F22760" t="inlineStr">
        <is>
          <t>Mittweida</t>
        </is>
      </c>
      <c r="G22760" t="n">
        <v>9648</v>
      </c>
      <c r="I22760" t="n">
        <v>0.413</v>
      </c>
    </row>
    <row r="22761">
      <c r="A22761" s="13" t="n">
        <v>45825</v>
      </c>
      <c r="C22761" t="inlineStr">
        <is>
          <t>Dock &amp; Bay</t>
        </is>
      </c>
      <c r="D22761" t="inlineStr">
        <is>
          <t>Swindon</t>
        </is>
      </c>
      <c r="E22761" t="inlineStr">
        <is>
          <t>SN3 4DB</t>
        </is>
      </c>
      <c r="F22761" t="inlineStr">
        <is>
          <t>west wickham</t>
        </is>
      </c>
      <c r="G22761" t="inlineStr">
        <is>
          <t>BR4 9PB</t>
        </is>
      </c>
      <c r="I22761" t="n">
        <v>0.302</v>
      </c>
    </row>
    <row r="22762">
      <c r="A22762" s="13" t="n">
        <v>45825</v>
      </c>
      <c r="C22762" t="inlineStr">
        <is>
          <t>Dock &amp; Bay</t>
        </is>
      </c>
      <c r="D22762" t="inlineStr">
        <is>
          <t>Bowburn (Durham)</t>
        </is>
      </c>
      <c r="E22762" t="inlineStr">
        <is>
          <t>DH6 5NR</t>
        </is>
      </c>
      <c r="F22762" t="inlineStr">
        <is>
          <t>Richmond</t>
        </is>
      </c>
      <c r="G22762" t="inlineStr">
        <is>
          <t>DL11 7BH</t>
        </is>
      </c>
      <c r="I22762" t="n">
        <v>0.413</v>
      </c>
    </row>
    <row r="22763">
      <c r="A22763" s="13" t="n">
        <v>45825</v>
      </c>
      <c r="C22763" t="inlineStr">
        <is>
          <t>Dock &amp; Bay</t>
        </is>
      </c>
      <c r="D22763" t="inlineStr">
        <is>
          <t>El Prat de Llobregat</t>
        </is>
      </c>
      <c r="E22763" t="inlineStr">
        <is>
          <t>08820</t>
        </is>
      </c>
      <c r="F22763" t="inlineStr">
        <is>
          <t>Pinto, Madrid</t>
        </is>
      </c>
      <c r="G22763" t="n">
        <v>28320</v>
      </c>
      <c r="I22763" t="n">
        <v>0.413</v>
      </c>
    </row>
    <row r="22764">
      <c r="A22764" s="13" t="n">
        <v>45825</v>
      </c>
      <c r="C22764" t="inlineStr">
        <is>
          <t>Dock &amp; Bay</t>
        </is>
      </c>
      <c r="D22764" t="inlineStr">
        <is>
          <t>Crawley</t>
        </is>
      </c>
      <c r="E22764" t="inlineStr">
        <is>
          <t>RH10 9BJ</t>
        </is>
      </c>
      <c r="F22764" t="inlineStr">
        <is>
          <t>Ballyclare</t>
        </is>
      </c>
      <c r="G22764" t="inlineStr">
        <is>
          <t>BT39 0RD</t>
        </is>
      </c>
      <c r="I22764" t="n">
        <v>0.111</v>
      </c>
    </row>
    <row r="22765">
      <c r="A22765" s="13" t="n">
        <v>45825</v>
      </c>
      <c r="C22765" t="inlineStr">
        <is>
          <t>Dock &amp; Bay</t>
        </is>
      </c>
      <c r="D22765" t="inlineStr">
        <is>
          <t>Crawley</t>
        </is>
      </c>
      <c r="E22765" t="inlineStr">
        <is>
          <t>RH10 9BJ</t>
        </is>
      </c>
      <c r="F22765" t="inlineStr">
        <is>
          <t>Street</t>
        </is>
      </c>
      <c r="G22765" t="inlineStr">
        <is>
          <t>BA16 0BG</t>
        </is>
      </c>
      <c r="I22765" t="n">
        <v>0.413</v>
      </c>
    </row>
    <row r="22766">
      <c r="A22766" s="13" t="n">
        <v>45825</v>
      </c>
      <c r="C22766" t="inlineStr">
        <is>
          <t>Dock &amp; Bay</t>
        </is>
      </c>
      <c r="D22766" t="inlineStr">
        <is>
          <t>Crawley</t>
        </is>
      </c>
      <c r="E22766" t="inlineStr">
        <is>
          <t>RH10 9BJ</t>
        </is>
      </c>
      <c r="F22766" t="inlineStr">
        <is>
          <t>Porthcawl</t>
        </is>
      </c>
      <c r="G22766" t="inlineStr">
        <is>
          <t>CF36 5LE</t>
        </is>
      </c>
      <c r="I22766" t="n">
        <v>0.111</v>
      </c>
    </row>
    <row r="22767">
      <c r="A22767" s="13" t="n">
        <v>45825</v>
      </c>
      <c r="C22767" t="inlineStr">
        <is>
          <t>Dock &amp; Bay</t>
        </is>
      </c>
      <c r="D22767" t="inlineStr">
        <is>
          <t>Bowburn (Durham)</t>
        </is>
      </c>
      <c r="E22767" t="inlineStr">
        <is>
          <t>DH6 5NR</t>
        </is>
      </c>
      <c r="F22767" t="inlineStr">
        <is>
          <t>AYLESBURY</t>
        </is>
      </c>
      <c r="G22767" t="inlineStr">
        <is>
          <t>HP22 5EN</t>
        </is>
      </c>
      <c r="I22767" t="n">
        <v>0.413</v>
      </c>
    </row>
    <row r="22768">
      <c r="A22768" s="13" t="n">
        <v>45825</v>
      </c>
      <c r="C22768" t="inlineStr">
        <is>
          <t>Dock &amp; Bay</t>
        </is>
      </c>
      <c r="D22768" t="inlineStr">
        <is>
          <t>Bristol</t>
        </is>
      </c>
      <c r="E22768" t="inlineStr">
        <is>
          <t>BS35 4DJ</t>
        </is>
      </c>
      <c r="F22768" t="inlineStr">
        <is>
          <t>EXETER</t>
        </is>
      </c>
      <c r="G22768" t="inlineStr">
        <is>
          <t>EX4 1NN</t>
        </is>
      </c>
      <c r="I22768" t="n">
        <v>0.234</v>
      </c>
    </row>
    <row r="22769">
      <c r="A22769" s="13" t="n">
        <v>45825</v>
      </c>
      <c r="C22769" t="inlineStr">
        <is>
          <t>Dock &amp; Bay</t>
        </is>
      </c>
      <c r="D22769" t="inlineStr">
        <is>
          <t>Billingham</t>
        </is>
      </c>
      <c r="E22769" t="inlineStr">
        <is>
          <t>TS22 5TH</t>
        </is>
      </c>
      <c r="F22769" t="inlineStr">
        <is>
          <t>DRAKELOW</t>
        </is>
      </c>
      <c r="G22769" t="inlineStr">
        <is>
          <t>DE15 9FU</t>
        </is>
      </c>
      <c r="I22769" t="n">
        <v>0.413</v>
      </c>
    </row>
    <row r="22770">
      <c r="A22770" s="13" t="n">
        <v>45825</v>
      </c>
      <c r="C22770" t="inlineStr">
        <is>
          <t>Dock &amp; Bay</t>
        </is>
      </c>
      <c r="D22770" t="inlineStr">
        <is>
          <t>Crawley</t>
        </is>
      </c>
      <c r="E22770" t="inlineStr">
        <is>
          <t>RH10 9BJ</t>
        </is>
      </c>
      <c r="F22770" t="inlineStr">
        <is>
          <t>Sandbach</t>
        </is>
      </c>
      <c r="G22770" t="inlineStr">
        <is>
          <t>CW11 4QP</t>
        </is>
      </c>
      <c r="I22770" t="n">
        <v>3.304</v>
      </c>
    </row>
    <row r="22771">
      <c r="A22771" s="13" t="n">
        <v>45825</v>
      </c>
      <c r="C22771" t="inlineStr">
        <is>
          <t>Dock &amp; Bay</t>
        </is>
      </c>
      <c r="D22771" t="inlineStr">
        <is>
          <t>Crawley</t>
        </is>
      </c>
      <c r="E22771" t="inlineStr">
        <is>
          <t>RH10 9BJ</t>
        </is>
      </c>
      <c r="F22771" t="inlineStr">
        <is>
          <t>Stevenage</t>
        </is>
      </c>
      <c r="G22771" t="inlineStr">
        <is>
          <t>SG2 9BJ</t>
        </is>
      </c>
      <c r="I22771" t="n">
        <v>0.413</v>
      </c>
    </row>
    <row r="22772">
      <c r="A22772" s="13" t="n">
        <v>45825</v>
      </c>
      <c r="C22772" t="inlineStr">
        <is>
          <t>Dock &amp; Bay</t>
        </is>
      </c>
      <c r="D22772" t="inlineStr">
        <is>
          <t>Leeds</t>
        </is>
      </c>
      <c r="E22772" t="inlineStr">
        <is>
          <t>LS9 0DZ</t>
        </is>
      </c>
      <c r="F22772" t="inlineStr">
        <is>
          <t>London</t>
        </is>
      </c>
      <c r="G22772" t="inlineStr">
        <is>
          <t>N168DJ</t>
        </is>
      </c>
      <c r="I22772" t="n">
        <v>0.473</v>
      </c>
    </row>
    <row r="22773">
      <c r="A22773" s="13" t="n">
        <v>45825</v>
      </c>
      <c r="C22773" t="inlineStr">
        <is>
          <t>Dock &amp; Bay</t>
        </is>
      </c>
      <c r="D22773" t="inlineStr">
        <is>
          <t>Crawley</t>
        </is>
      </c>
      <c r="E22773" t="inlineStr">
        <is>
          <t>RH10 9BJ</t>
        </is>
      </c>
      <c r="F22773" t="inlineStr">
        <is>
          <t>Lisbellaw</t>
        </is>
      </c>
      <c r="G22773" t="inlineStr">
        <is>
          <t>BT94 5EA</t>
        </is>
      </c>
      <c r="I22773" t="n">
        <v>0.413</v>
      </c>
    </row>
    <row r="22774">
      <c r="A22774" s="13" t="n">
        <v>45825</v>
      </c>
      <c r="C22774" t="inlineStr">
        <is>
          <t>Dock &amp; Bay</t>
        </is>
      </c>
      <c r="D22774" t="inlineStr">
        <is>
          <t>San Salvo</t>
        </is>
      </c>
      <c r="E22774" t="inlineStr">
        <is>
          <t>66050</t>
        </is>
      </c>
      <c r="F22774" t="inlineStr">
        <is>
          <t>CORTONA</t>
        </is>
      </c>
      <c r="G22774" t="n">
        <v>52044</v>
      </c>
      <c r="I22774" t="n">
        <v>0.413</v>
      </c>
    </row>
    <row r="22775">
      <c r="A22775" s="13" t="n">
        <v>45825</v>
      </c>
      <c r="C22775" t="inlineStr">
        <is>
          <t>Dock &amp; Bay</t>
        </is>
      </c>
      <c r="D22775" t="inlineStr">
        <is>
          <t>Sutton-in-Ashfield</t>
        </is>
      </c>
      <c r="E22775" t="inlineStr">
        <is>
          <t>NG17 5LD</t>
        </is>
      </c>
      <c r="F22775" t="inlineStr">
        <is>
          <t>Hull</t>
        </is>
      </c>
      <c r="G22775" t="inlineStr">
        <is>
          <t>HU5 5SB</t>
        </is>
      </c>
      <c r="I22775" t="n">
        <v>0.413</v>
      </c>
    </row>
    <row r="22776">
      <c r="A22776" s="13" t="n">
        <v>45825</v>
      </c>
      <c r="C22776" t="inlineStr">
        <is>
          <t>Dock &amp; Bay</t>
        </is>
      </c>
      <c r="D22776" t="inlineStr">
        <is>
          <t>Crawley</t>
        </is>
      </c>
      <c r="E22776" t="inlineStr">
        <is>
          <t>RH10 9BJ</t>
        </is>
      </c>
      <c r="F22776" t="inlineStr">
        <is>
          <t>Trottiscliffe</t>
        </is>
      </c>
      <c r="G22776" t="inlineStr">
        <is>
          <t>ME19 5EN</t>
        </is>
      </c>
      <c r="I22776" t="n">
        <v>0.413</v>
      </c>
    </row>
    <row r="22777">
      <c r="A22777" s="13" t="n">
        <v>45825</v>
      </c>
      <c r="C22777" t="inlineStr">
        <is>
          <t>Dock &amp; Bay</t>
        </is>
      </c>
      <c r="D22777" t="inlineStr">
        <is>
          <t>Crawley</t>
        </is>
      </c>
      <c r="E22777" t="inlineStr">
        <is>
          <t>RH10 9BJ</t>
        </is>
      </c>
      <c r="F22777" t="inlineStr">
        <is>
          <t>Barnsley</t>
        </is>
      </c>
      <c r="G22777" t="inlineStr">
        <is>
          <t>S73 8RX</t>
        </is>
      </c>
      <c r="I22777" t="n">
        <v>0.413</v>
      </c>
    </row>
    <row r="22778">
      <c r="A22778" s="13" t="n">
        <v>45825</v>
      </c>
      <c r="C22778" t="inlineStr">
        <is>
          <t>Dock &amp; Bay</t>
        </is>
      </c>
      <c r="D22778" t="inlineStr">
        <is>
          <t>Crawley</t>
        </is>
      </c>
      <c r="E22778" t="inlineStr">
        <is>
          <t>RH10 9BJ</t>
        </is>
      </c>
      <c r="F22778" t="inlineStr">
        <is>
          <t>Sandy</t>
        </is>
      </c>
      <c r="G22778" t="inlineStr">
        <is>
          <t>SG19 2UN</t>
        </is>
      </c>
      <c r="I22778" t="n">
        <v>0.111</v>
      </c>
    </row>
    <row r="22779">
      <c r="A22779" s="13" t="n">
        <v>45825</v>
      </c>
      <c r="C22779" t="inlineStr">
        <is>
          <t>Dock &amp; Bay</t>
        </is>
      </c>
      <c r="D22779" t="inlineStr">
        <is>
          <t>Crawley</t>
        </is>
      </c>
      <c r="E22779" t="inlineStr">
        <is>
          <t>RH10 9BJ</t>
        </is>
      </c>
      <c r="F22779" t="inlineStr">
        <is>
          <t>Wombourne</t>
        </is>
      </c>
      <c r="G22779" t="inlineStr">
        <is>
          <t>WV5 8EH</t>
        </is>
      </c>
      <c r="I22779" t="n">
        <v>0.413</v>
      </c>
    </row>
    <row r="22780">
      <c r="A22780" s="13" t="n">
        <v>45825</v>
      </c>
      <c r="C22780" t="inlineStr">
        <is>
          <t>Dock &amp; Bay</t>
        </is>
      </c>
      <c r="D22780" t="inlineStr">
        <is>
          <t>Kobern-Gondorf</t>
        </is>
      </c>
      <c r="E22780" t="inlineStr">
        <is>
          <t>56330</t>
        </is>
      </c>
      <c r="F22780" t="inlineStr">
        <is>
          <t>Lardero</t>
        </is>
      </c>
      <c r="G22780" t="n">
        <v>26140</v>
      </c>
      <c r="I22780" t="n">
        <v>1.652</v>
      </c>
    </row>
    <row r="22781">
      <c r="A22781" s="13" t="n">
        <v>45825</v>
      </c>
      <c r="C22781" t="inlineStr">
        <is>
          <t>Dock &amp; Bay</t>
        </is>
      </c>
      <c r="D22781" t="inlineStr">
        <is>
          <t>Crawley</t>
        </is>
      </c>
      <c r="E22781" t="inlineStr">
        <is>
          <t>RH10 9BJ</t>
        </is>
      </c>
      <c r="F22781" t="inlineStr">
        <is>
          <t>Sowerby Bridge</t>
        </is>
      </c>
      <c r="G22781" t="inlineStr">
        <is>
          <t>HX6 2UN</t>
        </is>
      </c>
      <c r="I22781" t="n">
        <v>0.413</v>
      </c>
    </row>
    <row r="22782">
      <c r="A22782" s="13" t="n">
        <v>45825</v>
      </c>
      <c r="C22782" t="inlineStr">
        <is>
          <t>Dock &amp; Bay</t>
        </is>
      </c>
      <c r="D22782" t="inlineStr">
        <is>
          <t>Billingham</t>
        </is>
      </c>
      <c r="E22782" t="inlineStr">
        <is>
          <t>TS22 5TH</t>
        </is>
      </c>
      <c r="F22782" t="inlineStr">
        <is>
          <t>ILFRACOMBE</t>
        </is>
      </c>
      <c r="G22782" t="inlineStr">
        <is>
          <t>EX34 8NH</t>
        </is>
      </c>
      <c r="I22782" t="n">
        <v>0.826</v>
      </c>
    </row>
    <row r="22783">
      <c r="A22783" s="13" t="n">
        <v>45825</v>
      </c>
      <c r="C22783" t="inlineStr">
        <is>
          <t>Dock &amp; Bay</t>
        </is>
      </c>
      <c r="D22783" t="inlineStr">
        <is>
          <t>Leeds</t>
        </is>
      </c>
      <c r="E22783" t="inlineStr">
        <is>
          <t>LS9 0DZ</t>
        </is>
      </c>
      <c r="F22783" t="inlineStr">
        <is>
          <t>Market Rasen</t>
        </is>
      </c>
      <c r="G22783" t="inlineStr">
        <is>
          <t>LN8 3NU</t>
        </is>
      </c>
      <c r="I22783" t="n">
        <v>0.234</v>
      </c>
    </row>
    <row r="22784">
      <c r="A22784" s="13" t="n">
        <v>45825</v>
      </c>
      <c r="C22784" t="inlineStr">
        <is>
          <t>Dock &amp; Bay</t>
        </is>
      </c>
      <c r="D22784" t="inlineStr">
        <is>
          <t>Castelguglielmo</t>
        </is>
      </c>
      <c r="E22784" t="inlineStr">
        <is>
          <t>45020</t>
        </is>
      </c>
      <c r="F22784" t="inlineStr">
        <is>
          <t>BOLOGNA</t>
        </is>
      </c>
      <c r="G22784" t="n">
        <v>40141</v>
      </c>
      <c r="I22784" t="n">
        <v>0.513</v>
      </c>
    </row>
    <row r="22785">
      <c r="A22785" s="13" t="n">
        <v>45825</v>
      </c>
      <c r="C22785" t="inlineStr">
        <is>
          <t>Dock &amp; Bay</t>
        </is>
      </c>
      <c r="D22785" t="inlineStr">
        <is>
          <t>Montelimar</t>
        </is>
      </c>
      <c r="E22785" t="inlineStr">
        <is>
          <t>26200</t>
        </is>
      </c>
      <c r="F22785" t="inlineStr">
        <is>
          <t>Westhofen</t>
        </is>
      </c>
      <c r="G22785" t="n">
        <v>67593</v>
      </c>
      <c r="I22785" t="n">
        <v>0.926</v>
      </c>
    </row>
    <row r="22786">
      <c r="A22786" s="13" t="n">
        <v>45825</v>
      </c>
      <c r="C22786" t="inlineStr">
        <is>
          <t>Dock &amp; Bay</t>
        </is>
      </c>
      <c r="D22786" t="inlineStr">
        <is>
          <t>Frankenthal</t>
        </is>
      </c>
      <c r="E22786" t="inlineStr">
        <is>
          <t>67227</t>
        </is>
      </c>
      <c r="F22786" t="inlineStr">
        <is>
          <t>Villingen-schwenningen</t>
        </is>
      </c>
      <c r="G22786" t="n">
        <v>78052</v>
      </c>
      <c r="I22786" t="n">
        <v>0.513</v>
      </c>
    </row>
    <row r="22787">
      <c r="A22787" s="13" t="n">
        <v>45825</v>
      </c>
      <c r="C22787" t="inlineStr">
        <is>
          <t>Dock &amp; Bay</t>
        </is>
      </c>
      <c r="D22787" t="inlineStr">
        <is>
          <t>Chociule (Swiebodzin)</t>
        </is>
      </c>
      <c r="E22787" t="inlineStr">
        <is>
          <t>66-200</t>
        </is>
      </c>
      <c r="F22787" t="inlineStr">
        <is>
          <t>Stuttgart</t>
        </is>
      </c>
      <c r="G22787" t="n">
        <v>70499</v>
      </c>
      <c r="I22787" t="n">
        <v>1.026</v>
      </c>
    </row>
    <row r="22788">
      <c r="A22788" s="13" t="n">
        <v>45825</v>
      </c>
      <c r="C22788" t="inlineStr">
        <is>
          <t>Dock &amp; Bay</t>
        </is>
      </c>
      <c r="D22788" t="inlineStr">
        <is>
          <t>Warrington</t>
        </is>
      </c>
      <c r="E22788" t="inlineStr">
        <is>
          <t>WA5 3XA</t>
        </is>
      </c>
      <c r="F22788" t="inlineStr">
        <is>
          <t>Barnstaple</t>
        </is>
      </c>
      <c r="G22788" t="inlineStr">
        <is>
          <t>EX32 8RE</t>
        </is>
      </c>
      <c r="I22788" t="n">
        <v>0.513</v>
      </c>
    </row>
    <row r="22789">
      <c r="A22789" s="13" t="n">
        <v>45825</v>
      </c>
      <c r="C22789" t="inlineStr">
        <is>
          <t>Dock &amp; Bay</t>
        </is>
      </c>
      <c r="D22789" t="inlineStr">
        <is>
          <t>Methley (Leeds)</t>
        </is>
      </c>
      <c r="E22789" t="inlineStr">
        <is>
          <t>LS26 9DP</t>
        </is>
      </c>
      <c r="F22789" t="inlineStr">
        <is>
          <t>PLYMOUTH</t>
        </is>
      </c>
      <c r="G22789" t="inlineStr">
        <is>
          <t>PL6 5HX</t>
        </is>
      </c>
      <c r="I22789" t="n">
        <v>0.413</v>
      </c>
    </row>
    <row r="22790">
      <c r="A22790" s="13" t="n">
        <v>45825</v>
      </c>
      <c r="C22790" t="inlineStr">
        <is>
          <t>Dock &amp; Bay</t>
        </is>
      </c>
      <c r="D22790" t="inlineStr">
        <is>
          <t>Sutton-in-Ashfield</t>
        </is>
      </c>
      <c r="E22790" t="inlineStr">
        <is>
          <t>NG17 5LD</t>
        </is>
      </c>
      <c r="F22790" t="inlineStr">
        <is>
          <t>Hemel Hempstead</t>
        </is>
      </c>
      <c r="G22790" t="inlineStr">
        <is>
          <t>HP3 9SJ</t>
        </is>
      </c>
      <c r="I22790" t="n">
        <v>0.513</v>
      </c>
    </row>
    <row r="22791">
      <c r="A22791" s="13" t="n">
        <v>45825</v>
      </c>
      <c r="C22791" t="inlineStr">
        <is>
          <t>Dock &amp; Bay</t>
        </is>
      </c>
      <c r="D22791" t="inlineStr">
        <is>
          <t>Darlington</t>
        </is>
      </c>
      <c r="E22791" t="inlineStr">
        <is>
          <t>DL1 4BF</t>
        </is>
      </c>
      <c r="F22791" t="inlineStr">
        <is>
          <t>Reading</t>
        </is>
      </c>
      <c r="G22791" t="inlineStr">
        <is>
          <t>RG7 1WT</t>
        </is>
      </c>
      <c r="I22791" t="n">
        <v>0.513</v>
      </c>
    </row>
    <row r="22792">
      <c r="A22792" s="13" t="n">
        <v>45825</v>
      </c>
      <c r="C22792" t="inlineStr">
        <is>
          <t>Dock &amp; Bay</t>
        </is>
      </c>
      <c r="D22792" t="inlineStr">
        <is>
          <t>Crawley</t>
        </is>
      </c>
      <c r="E22792" t="inlineStr">
        <is>
          <t>RH10 9BJ</t>
        </is>
      </c>
      <c r="F22792" t="inlineStr">
        <is>
          <t>PRENTON</t>
        </is>
      </c>
      <c r="G22792" t="inlineStr">
        <is>
          <t>CH43 2LN</t>
        </is>
      </c>
      <c r="I22792" t="n">
        <v>0.413</v>
      </c>
    </row>
    <row r="22793">
      <c r="A22793" s="13" t="n">
        <v>45825</v>
      </c>
      <c r="C22793" t="inlineStr">
        <is>
          <t>Dock &amp; Bay</t>
        </is>
      </c>
      <c r="D22793" t="inlineStr">
        <is>
          <t>Crawley</t>
        </is>
      </c>
      <c r="E22793" t="inlineStr">
        <is>
          <t>RH10 9BJ</t>
        </is>
      </c>
      <c r="F22793" t="inlineStr">
        <is>
          <t>Cheltenham</t>
        </is>
      </c>
      <c r="G22793" t="inlineStr">
        <is>
          <t>GL52 5FQ</t>
        </is>
      </c>
      <c r="I22793" t="n">
        <v>0.111</v>
      </c>
    </row>
    <row r="22794">
      <c r="A22794" s="13" t="n">
        <v>45825</v>
      </c>
      <c r="C22794" t="inlineStr">
        <is>
          <t>Dock &amp; Bay</t>
        </is>
      </c>
      <c r="D22794" t="inlineStr">
        <is>
          <t>Crawley</t>
        </is>
      </c>
      <c r="E22794" t="inlineStr">
        <is>
          <t>RH10 9BJ</t>
        </is>
      </c>
      <c r="F22794" t="inlineStr">
        <is>
          <t>Northampton</t>
        </is>
      </c>
      <c r="G22794" t="inlineStr">
        <is>
          <t>NN4 0RU</t>
        </is>
      </c>
      <c r="I22794" t="n">
        <v>0.111</v>
      </c>
    </row>
    <row r="22795">
      <c r="A22795" s="13" t="n">
        <v>45825</v>
      </c>
      <c r="C22795" t="inlineStr">
        <is>
          <t>Dock &amp; Bay</t>
        </is>
      </c>
      <c r="D22795" t="inlineStr">
        <is>
          <t>Dos Hermanas</t>
        </is>
      </c>
      <c r="E22795" t="inlineStr">
        <is>
          <t>41703</t>
        </is>
      </c>
      <c r="F22795" t="inlineStr">
        <is>
          <t>Herborn</t>
        </is>
      </c>
      <c r="G22795" t="n">
        <v>35745</v>
      </c>
      <c r="I22795" t="n">
        <v>0.413</v>
      </c>
    </row>
    <row r="22796">
      <c r="A22796" s="13" t="n">
        <v>45825</v>
      </c>
      <c r="C22796" t="inlineStr">
        <is>
          <t>Dock &amp; Bay</t>
        </is>
      </c>
      <c r="D22796" t="inlineStr">
        <is>
          <t>Minworth (Sutton Coldfield)</t>
        </is>
      </c>
      <c r="E22796" t="inlineStr">
        <is>
          <t>B76 9AA</t>
        </is>
      </c>
      <c r="F22796" t="inlineStr">
        <is>
          <t>Whitchurch</t>
        </is>
      </c>
      <c r="G22796" t="inlineStr">
        <is>
          <t>RG28 7BX</t>
        </is>
      </c>
      <c r="I22796" t="n">
        <v>0.513</v>
      </c>
    </row>
    <row r="22797">
      <c r="A22797" s="13" t="n">
        <v>45825</v>
      </c>
      <c r="C22797" t="inlineStr">
        <is>
          <t>Dock &amp; Bay</t>
        </is>
      </c>
      <c r="D22797" t="inlineStr">
        <is>
          <t>Crawley</t>
        </is>
      </c>
      <c r="E22797" t="inlineStr">
        <is>
          <t>RH10 9BJ</t>
        </is>
      </c>
      <c r="F22797" t="inlineStr">
        <is>
          <t>Liverpool</t>
        </is>
      </c>
      <c r="G22797" t="inlineStr">
        <is>
          <t>L22 7RT</t>
        </is>
      </c>
      <c r="I22797" t="n">
        <v>0.413</v>
      </c>
    </row>
    <row r="22798">
      <c r="A22798" s="13" t="n">
        <v>45825</v>
      </c>
      <c r="C22798" t="inlineStr">
        <is>
          <t>Dock &amp; Bay</t>
        </is>
      </c>
      <c r="D22798" t="inlineStr">
        <is>
          <t>Crawley</t>
        </is>
      </c>
      <c r="E22798" t="inlineStr">
        <is>
          <t>RH10 9BJ</t>
        </is>
      </c>
      <c r="F22798" t="inlineStr">
        <is>
          <t>Tarporley</t>
        </is>
      </c>
      <c r="G22798" t="inlineStr">
        <is>
          <t>CW6 9NN</t>
        </is>
      </c>
      <c r="I22798" t="n">
        <v>0.413</v>
      </c>
    </row>
    <row r="22799">
      <c r="A22799" s="13" t="n">
        <v>45825</v>
      </c>
      <c r="C22799" t="inlineStr">
        <is>
          <t>Dock &amp; Bay</t>
        </is>
      </c>
      <c r="D22799" t="inlineStr">
        <is>
          <t>Crawley</t>
        </is>
      </c>
      <c r="E22799" t="inlineStr">
        <is>
          <t>RH10 9BJ</t>
        </is>
      </c>
      <c r="F22799" t="inlineStr">
        <is>
          <t>Chippenham</t>
        </is>
      </c>
      <c r="G22799" t="inlineStr">
        <is>
          <t>SN14 0TN</t>
        </is>
      </c>
      <c r="I22799" t="n">
        <v>0.413</v>
      </c>
    </row>
    <row r="22800">
      <c r="A22800" s="13" t="n">
        <v>45825</v>
      </c>
      <c r="C22800" t="inlineStr">
        <is>
          <t>Dock &amp; Bay</t>
        </is>
      </c>
      <c r="D22800" t="inlineStr">
        <is>
          <t>Crawley</t>
        </is>
      </c>
      <c r="E22800" t="inlineStr">
        <is>
          <t>RH10 9BJ</t>
        </is>
      </c>
      <c r="F22800" t="inlineStr">
        <is>
          <t>Richmond</t>
        </is>
      </c>
      <c r="G22800" t="inlineStr">
        <is>
          <t>TW10 6QH</t>
        </is>
      </c>
      <c r="I22800" t="n">
        <v>0.111</v>
      </c>
    </row>
    <row r="22801">
      <c r="A22801" s="13" t="n">
        <v>45825</v>
      </c>
      <c r="C22801" t="inlineStr">
        <is>
          <t>Dock &amp; Bay</t>
        </is>
      </c>
      <c r="D22801" t="inlineStr">
        <is>
          <t>Crawley</t>
        </is>
      </c>
      <c r="E22801" t="inlineStr">
        <is>
          <t>RH10 9BJ</t>
        </is>
      </c>
      <c r="F22801" t="inlineStr">
        <is>
          <t>Timsbury</t>
        </is>
      </c>
      <c r="G22801" t="inlineStr">
        <is>
          <t>BA2 0EN</t>
        </is>
      </c>
      <c r="I22801" t="n">
        <v>0.413</v>
      </c>
    </row>
    <row r="22802">
      <c r="A22802" s="13" t="n">
        <v>45825</v>
      </c>
      <c r="C22802" t="inlineStr">
        <is>
          <t>Dock &amp; Bay</t>
        </is>
      </c>
      <c r="D22802" t="inlineStr">
        <is>
          <t>Girona</t>
        </is>
      </c>
      <c r="E22802" t="inlineStr">
        <is>
          <t>17469</t>
        </is>
      </c>
      <c r="F22802" t="inlineStr">
        <is>
          <t>Stuttgart</t>
        </is>
      </c>
      <c r="G22802" t="n">
        <v>70567</v>
      </c>
      <c r="I22802" t="n">
        <v>0.413</v>
      </c>
    </row>
    <row r="22803">
      <c r="A22803" s="13" t="n">
        <v>45825</v>
      </c>
      <c r="C22803" t="inlineStr">
        <is>
          <t>Dock &amp; Bay</t>
        </is>
      </c>
      <c r="D22803" t="inlineStr">
        <is>
          <t>Crawley</t>
        </is>
      </c>
      <c r="E22803" t="inlineStr">
        <is>
          <t>RH10 9BJ</t>
        </is>
      </c>
      <c r="F22803" t="inlineStr">
        <is>
          <t>Brisxham</t>
        </is>
      </c>
      <c r="G22803" t="inlineStr">
        <is>
          <t>TQ5 9SN</t>
        </is>
      </c>
      <c r="I22803" t="n">
        <v>0.413</v>
      </c>
    </row>
    <row r="22804">
      <c r="A22804" s="13" t="n">
        <v>45825</v>
      </c>
      <c r="C22804" t="inlineStr">
        <is>
          <t>Dock &amp; Bay</t>
        </is>
      </c>
      <c r="D22804" t="inlineStr">
        <is>
          <t>Bocholt</t>
        </is>
      </c>
      <c r="E22804" t="inlineStr">
        <is>
          <t>46395</t>
        </is>
      </c>
      <c r="F22804" t="inlineStr">
        <is>
          <t>Glanmire</t>
        </is>
      </c>
      <c r="G22804" t="inlineStr">
        <is>
          <t>T45 AK52</t>
        </is>
      </c>
      <c r="I22804" t="n">
        <v>0.826</v>
      </c>
    </row>
    <row r="22805">
      <c r="A22805" s="13" t="n">
        <v>45825</v>
      </c>
      <c r="C22805" t="inlineStr">
        <is>
          <t>Dock &amp; Bay</t>
        </is>
      </c>
      <c r="D22805" t="inlineStr">
        <is>
          <t>M√∂nchengladbach</t>
        </is>
      </c>
      <c r="E22805" t="inlineStr">
        <is>
          <t>41179</t>
        </is>
      </c>
      <c r="F22805" t="inlineStr">
        <is>
          <t>Ratingen</t>
        </is>
      </c>
      <c r="G22805" t="n">
        <v>40878</v>
      </c>
      <c r="I22805" t="n">
        <v>0.513</v>
      </c>
    </row>
    <row r="22806">
      <c r="A22806" s="13" t="n">
        <v>45825</v>
      </c>
      <c r="C22806" t="inlineStr">
        <is>
          <t>Dock &amp; Bay</t>
        </is>
      </c>
      <c r="D22806" t="inlineStr">
        <is>
          <t>Crawley</t>
        </is>
      </c>
      <c r="E22806" t="inlineStr">
        <is>
          <t>RH10 9BJ</t>
        </is>
      </c>
      <c r="F22806" t="inlineStr">
        <is>
          <t>Fakenham</t>
        </is>
      </c>
      <c r="G22806" t="inlineStr">
        <is>
          <t>NR21 9LQ</t>
        </is>
      </c>
      <c r="I22806" t="n">
        <v>0.413</v>
      </c>
    </row>
    <row r="22807">
      <c r="A22807" s="13" t="n">
        <v>45825</v>
      </c>
      <c r="C22807" t="inlineStr">
        <is>
          <t>Dock &amp; Bay</t>
        </is>
      </c>
      <c r="D22807" t="inlineStr">
        <is>
          <t>Bocholt</t>
        </is>
      </c>
      <c r="E22807" t="inlineStr">
        <is>
          <t>46395</t>
        </is>
      </c>
      <c r="F22807" t="inlineStr">
        <is>
          <t>Baustetten</t>
        </is>
      </c>
      <c r="G22807" t="n">
        <v>88471</v>
      </c>
      <c r="I22807" t="n">
        <v>1.026</v>
      </c>
    </row>
    <row r="22808">
      <c r="A22808" s="13" t="n">
        <v>45825</v>
      </c>
      <c r="C22808" t="inlineStr">
        <is>
          <t>Dock &amp; Bay</t>
        </is>
      </c>
      <c r="D22808" t="inlineStr">
        <is>
          <t>Bocholt</t>
        </is>
      </c>
      <c r="E22808" t="inlineStr">
        <is>
          <t>46395</t>
        </is>
      </c>
      <c r="F22808" t="inlineStr">
        <is>
          <t>Duisburg</t>
        </is>
      </c>
      <c r="G22808" t="n">
        <v>47167</v>
      </c>
      <c r="I22808" t="n">
        <v>2.086</v>
      </c>
    </row>
    <row r="22809">
      <c r="A22809" s="13" t="n">
        <v>45825</v>
      </c>
      <c r="C22809" t="inlineStr">
        <is>
          <t>Dock &amp; Bay</t>
        </is>
      </c>
      <c r="D22809" t="inlineStr">
        <is>
          <t>Bocholt</t>
        </is>
      </c>
      <c r="E22809" t="inlineStr">
        <is>
          <t>46395</t>
        </is>
      </c>
      <c r="F22809" t="inlineStr">
        <is>
          <t>Jena</t>
        </is>
      </c>
      <c r="G22809" t="n">
        <v>7743</v>
      </c>
      <c r="I22809" t="n">
        <v>2.052</v>
      </c>
    </row>
    <row r="22810">
      <c r="A22810" s="13" t="n">
        <v>45825</v>
      </c>
      <c r="C22810" t="inlineStr">
        <is>
          <t>Dock &amp; Bay</t>
        </is>
      </c>
      <c r="D22810" t="inlineStr">
        <is>
          <t>Bocholt</t>
        </is>
      </c>
      <c r="E22810" t="inlineStr">
        <is>
          <t>46395</t>
        </is>
      </c>
      <c r="F22810" t="inlineStr">
        <is>
          <t>Berlin</t>
        </is>
      </c>
      <c r="G22810" t="n">
        <v>10559</v>
      </c>
      <c r="I22810" t="n">
        <v>1.026</v>
      </c>
    </row>
    <row r="22811">
      <c r="A22811" s="13" t="n">
        <v>45825</v>
      </c>
      <c r="C22811" t="inlineStr">
        <is>
          <t>Dock &amp; Bay</t>
        </is>
      </c>
      <c r="D22811" t="inlineStr">
        <is>
          <t>Bocholt</t>
        </is>
      </c>
      <c r="E22811" t="inlineStr">
        <is>
          <t>46395</t>
        </is>
      </c>
      <c r="F22811" t="inlineStr">
        <is>
          <t>Speyer</t>
        </is>
      </c>
      <c r="G22811" t="n">
        <v>67346</v>
      </c>
      <c r="I22811" t="n">
        <v>1.026</v>
      </c>
    </row>
    <row r="22812">
      <c r="A22812" s="13" t="n">
        <v>45825</v>
      </c>
      <c r="C22812" t="inlineStr">
        <is>
          <t>Dock &amp; Bay</t>
        </is>
      </c>
      <c r="D22812" t="inlineStr">
        <is>
          <t>Fara in Sabina</t>
        </is>
      </c>
      <c r="E22812" t="inlineStr">
        <is>
          <t>02032</t>
        </is>
      </c>
      <c r="F22812" t="inlineStr">
        <is>
          <t>Salerno</t>
        </is>
      </c>
      <c r="G22812" t="n">
        <v>84127</v>
      </c>
      <c r="I22812" t="n">
        <v>1.652</v>
      </c>
    </row>
    <row r="22813">
      <c r="A22813" s="13" t="n">
        <v>45825</v>
      </c>
      <c r="C22813" t="inlineStr">
        <is>
          <t>Dock &amp; Bay</t>
        </is>
      </c>
      <c r="D22813" t="inlineStr">
        <is>
          <t>Sutton-in-Ashfield</t>
        </is>
      </c>
      <c r="E22813" t="inlineStr">
        <is>
          <t>NG17 5LD</t>
        </is>
      </c>
      <c r="F22813" t="inlineStr">
        <is>
          <t>Hemel Hempstead</t>
        </is>
      </c>
      <c r="G22813" t="inlineStr">
        <is>
          <t>HP3 0AN</t>
        </is>
      </c>
      <c r="I22813" t="n">
        <v>0.513</v>
      </c>
    </row>
    <row r="22814">
      <c r="A22814" s="13" t="n">
        <v>45825</v>
      </c>
      <c r="C22814" t="inlineStr">
        <is>
          <t>Dock &amp; Bay</t>
        </is>
      </c>
      <c r="D22814" t="inlineStr">
        <is>
          <t>Bocholt</t>
        </is>
      </c>
      <c r="E22814" t="inlineStr">
        <is>
          <t>46395</t>
        </is>
      </c>
      <c r="F22814" t="inlineStr">
        <is>
          <t>Bad Nauheim</t>
        </is>
      </c>
      <c r="G22814" t="n">
        <v>61231</v>
      </c>
      <c r="I22814" t="n">
        <v>1.16</v>
      </c>
    </row>
    <row r="22815">
      <c r="A22815" s="13" t="n">
        <v>45825</v>
      </c>
      <c r="C22815" t="inlineStr">
        <is>
          <t>Dock &amp; Bay</t>
        </is>
      </c>
      <c r="D22815" t="inlineStr">
        <is>
          <t>Bocholt</t>
        </is>
      </c>
      <c r="E22815" t="inlineStr">
        <is>
          <t>46395</t>
        </is>
      </c>
      <c r="F22815" t="inlineStr">
        <is>
          <t>Schneeberg</t>
        </is>
      </c>
      <c r="G22815" t="n">
        <v>8289</v>
      </c>
      <c r="I22815" t="n">
        <v>1.026</v>
      </c>
    </row>
    <row r="22816">
      <c r="A22816" s="13" t="n">
        <v>45825</v>
      </c>
      <c r="C22816" t="inlineStr">
        <is>
          <t>Dock &amp; Bay</t>
        </is>
      </c>
      <c r="D22816" t="inlineStr">
        <is>
          <t>Bocholt</t>
        </is>
      </c>
      <c r="E22816" t="inlineStr">
        <is>
          <t>46395</t>
        </is>
      </c>
      <c r="F22816" t="inlineStr">
        <is>
          <t>Rottweil</t>
        </is>
      </c>
      <c r="G22816" t="n">
        <v>78628</v>
      </c>
      <c r="I22816" t="n">
        <v>0.826</v>
      </c>
    </row>
    <row r="22817">
      <c r="A22817" s="13" t="n">
        <v>45825</v>
      </c>
      <c r="C22817" t="inlineStr">
        <is>
          <t>Dock &amp; Bay</t>
        </is>
      </c>
      <c r="D22817" t="inlineStr">
        <is>
          <t>Bocholt</t>
        </is>
      </c>
      <c r="E22817" t="inlineStr">
        <is>
          <t>46395</t>
        </is>
      </c>
      <c r="F22817" t="inlineStr">
        <is>
          <t>Hamburg</t>
        </is>
      </c>
      <c r="G22817" t="n">
        <v>22143</v>
      </c>
      <c r="I22817" t="n">
        <v>1.858</v>
      </c>
    </row>
    <row r="22818">
      <c r="A22818" s="13" t="n">
        <v>45825</v>
      </c>
      <c r="C22818" t="inlineStr">
        <is>
          <t>Dock &amp; Bay</t>
        </is>
      </c>
      <c r="D22818" t="inlineStr">
        <is>
          <t>Crawley</t>
        </is>
      </c>
      <c r="E22818" t="inlineStr">
        <is>
          <t>RH10 9BJ</t>
        </is>
      </c>
      <c r="F22818" t="inlineStr">
        <is>
          <t>Markfield</t>
        </is>
      </c>
      <c r="G22818" t="inlineStr">
        <is>
          <t>LE67 9NA</t>
        </is>
      </c>
      <c r="I22818" t="n">
        <v>0.111</v>
      </c>
    </row>
    <row r="22819">
      <c r="A22819" s="13" t="n">
        <v>45825</v>
      </c>
      <c r="C22819" t="inlineStr">
        <is>
          <t>Dock &amp; Bay</t>
        </is>
      </c>
      <c r="D22819" t="inlineStr">
        <is>
          <t>Methley (Leeds)</t>
        </is>
      </c>
      <c r="E22819" t="inlineStr">
        <is>
          <t>LS26 9DP</t>
        </is>
      </c>
      <c r="F22819" t="inlineStr">
        <is>
          <t>LONDON</t>
        </is>
      </c>
      <c r="G22819" t="inlineStr">
        <is>
          <t>SW18 3RA</t>
        </is>
      </c>
      <c r="I22819" t="n">
        <v>0</v>
      </c>
    </row>
    <row r="22820">
      <c r="A22820" s="13" t="n">
        <v>45825</v>
      </c>
      <c r="C22820" t="inlineStr">
        <is>
          <t>Dock &amp; Bay</t>
        </is>
      </c>
      <c r="D22820" t="inlineStr">
        <is>
          <t>Bristol</t>
        </is>
      </c>
      <c r="E22820" t="inlineStr">
        <is>
          <t>BS35 4DJ</t>
        </is>
      </c>
      <c r="F22820" t="inlineStr">
        <is>
          <t>Gwernymynydd, MOLD</t>
        </is>
      </c>
      <c r="G22820" t="inlineStr">
        <is>
          <t>CH7 4AH</t>
        </is>
      </c>
      <c r="I22820" t="n">
        <v>0.234</v>
      </c>
    </row>
    <row r="22821">
      <c r="A22821" s="13" t="n">
        <v>45825</v>
      </c>
      <c r="C22821" t="inlineStr">
        <is>
          <t>Dock &amp; Bay</t>
        </is>
      </c>
      <c r="D22821" t="inlineStr">
        <is>
          <t>Bocholt</t>
        </is>
      </c>
      <c r="E22821" t="inlineStr">
        <is>
          <t>46395</t>
        </is>
      </c>
      <c r="F22821" t="inlineStr">
        <is>
          <t>Waigolshausen</t>
        </is>
      </c>
      <c r="G22821" t="n">
        <v>97534</v>
      </c>
      <c r="I22821" t="n">
        <v>1.999</v>
      </c>
    </row>
    <row r="22822">
      <c r="A22822" s="13" t="n">
        <v>45825</v>
      </c>
      <c r="C22822" t="inlineStr">
        <is>
          <t>Dock &amp; Bay</t>
        </is>
      </c>
      <c r="D22822" t="inlineStr">
        <is>
          <t>Swindon</t>
        </is>
      </c>
      <c r="E22822" t="inlineStr">
        <is>
          <t>SN3 4DB</t>
        </is>
      </c>
      <c r="F22822" t="inlineStr">
        <is>
          <t>Godalming</t>
        </is>
      </c>
      <c r="G22822" t="inlineStr">
        <is>
          <t>GU7 1YQ</t>
        </is>
      </c>
      <c r="I22822" t="n">
        <v>1.031</v>
      </c>
    </row>
    <row r="22823">
      <c r="A22823" s="13" t="n">
        <v>45825</v>
      </c>
      <c r="C22823" t="inlineStr">
        <is>
          <t>Dock &amp; Bay</t>
        </is>
      </c>
      <c r="D22823" t="inlineStr">
        <is>
          <t>Bocholt</t>
        </is>
      </c>
      <c r="E22823" t="inlineStr">
        <is>
          <t>46395</t>
        </is>
      </c>
      <c r="F22823" t="inlineStr">
        <is>
          <t>Tönisvorst</t>
        </is>
      </c>
      <c r="G22823" t="n">
        <v>47918</v>
      </c>
      <c r="I22823" t="n">
        <v>2.324</v>
      </c>
    </row>
    <row r="22824">
      <c r="A22824" s="13" t="n">
        <v>45825</v>
      </c>
      <c r="C22824" t="inlineStr">
        <is>
          <t>Dock &amp; Bay</t>
        </is>
      </c>
      <c r="D22824" t="inlineStr">
        <is>
          <t>Billingham</t>
        </is>
      </c>
      <c r="E22824" t="inlineStr">
        <is>
          <t>TS22 5TH</t>
        </is>
      </c>
      <c r="F22824" t="inlineStr">
        <is>
          <t>Rotherham</t>
        </is>
      </c>
      <c r="G22824" t="inlineStr">
        <is>
          <t>S60 3NF</t>
        </is>
      </c>
      <c r="I22824" t="n">
        <v>0.513</v>
      </c>
    </row>
    <row r="22825">
      <c r="A22825" s="13" t="n">
        <v>45825</v>
      </c>
      <c r="C22825" t="inlineStr">
        <is>
          <t>Dock &amp; Bay</t>
        </is>
      </c>
      <c r="D22825" t="inlineStr">
        <is>
          <t>Crawley</t>
        </is>
      </c>
      <c r="E22825" t="inlineStr">
        <is>
          <t>RH10 9BJ</t>
        </is>
      </c>
      <c r="F22825" t="inlineStr">
        <is>
          <t>Carterton</t>
        </is>
      </c>
      <c r="G22825" t="inlineStr">
        <is>
          <t>OX18 1GX</t>
        </is>
      </c>
      <c r="I22825" t="n">
        <v>0.111</v>
      </c>
    </row>
    <row r="22826">
      <c r="A22826" s="13" t="n">
        <v>45825</v>
      </c>
      <c r="C22826" t="inlineStr">
        <is>
          <t>Dock &amp; Bay</t>
        </is>
      </c>
      <c r="D22826" t="inlineStr">
        <is>
          <t>Bocholt</t>
        </is>
      </c>
      <c r="E22826" t="inlineStr">
        <is>
          <t>46395</t>
        </is>
      </c>
      <c r="F22826" t="inlineStr">
        <is>
          <t>München</t>
        </is>
      </c>
      <c r="G22826" t="n">
        <v>81925</v>
      </c>
      <c r="I22826" t="n">
        <v>1.652</v>
      </c>
    </row>
    <row r="22827">
      <c r="A22827" s="13" t="n">
        <v>45825</v>
      </c>
      <c r="C22827" t="inlineStr">
        <is>
          <t>Dock &amp; Bay</t>
        </is>
      </c>
      <c r="D22827" t="inlineStr">
        <is>
          <t>Bocholt</t>
        </is>
      </c>
      <c r="E22827" t="inlineStr">
        <is>
          <t>46395</t>
        </is>
      </c>
      <c r="F22827" t="inlineStr">
        <is>
          <t>Regensburg</t>
        </is>
      </c>
      <c r="G22827" t="n">
        <v>93047</v>
      </c>
      <c r="I22827" t="n">
        <v>1.026</v>
      </c>
    </row>
    <row r="22828">
      <c r="A22828" s="13" t="n">
        <v>45825</v>
      </c>
      <c r="C22828" t="inlineStr">
        <is>
          <t>Dock &amp; Bay</t>
        </is>
      </c>
      <c r="D22828" t="inlineStr">
        <is>
          <t>Crawley</t>
        </is>
      </c>
      <c r="E22828" t="inlineStr">
        <is>
          <t>RH10 9BJ</t>
        </is>
      </c>
      <c r="F22828" t="inlineStr">
        <is>
          <t>Telford</t>
        </is>
      </c>
      <c r="G22828" t="inlineStr">
        <is>
          <t>TF1 6JZ</t>
        </is>
      </c>
      <c r="I22828" t="n">
        <v>0.413</v>
      </c>
    </row>
    <row r="22829">
      <c r="A22829" s="13" t="n">
        <v>45825</v>
      </c>
      <c r="C22829" t="inlineStr">
        <is>
          <t>Dock &amp; Bay</t>
        </is>
      </c>
      <c r="D22829" t="inlineStr">
        <is>
          <t>Crawley</t>
        </is>
      </c>
      <c r="E22829" t="inlineStr">
        <is>
          <t>RH10 9BJ</t>
        </is>
      </c>
      <c r="F22829" t="inlineStr">
        <is>
          <t>Hassocks</t>
        </is>
      </c>
      <c r="G22829" t="inlineStr">
        <is>
          <t>BN6 8JU</t>
        </is>
      </c>
      <c r="I22829" t="n">
        <v>0.413</v>
      </c>
    </row>
    <row r="22830">
      <c r="A22830" s="13" t="n">
        <v>45825</v>
      </c>
      <c r="C22830" t="inlineStr">
        <is>
          <t>Dock &amp; Bay</t>
        </is>
      </c>
      <c r="D22830" t="inlineStr">
        <is>
          <t>Bocholt</t>
        </is>
      </c>
      <c r="E22830" t="inlineStr">
        <is>
          <t>46395</t>
        </is>
      </c>
      <c r="F22830" t="inlineStr">
        <is>
          <t>Neuss</t>
        </is>
      </c>
      <c r="G22830" t="n">
        <v>41464</v>
      </c>
      <c r="I22830" t="n">
        <v>0.715</v>
      </c>
    </row>
    <row r="22831">
      <c r="A22831" s="13" t="n">
        <v>45825</v>
      </c>
      <c r="C22831" t="inlineStr">
        <is>
          <t>Dock &amp; Bay</t>
        </is>
      </c>
      <c r="D22831" t="inlineStr">
        <is>
          <t>Crawley</t>
        </is>
      </c>
      <c r="E22831" t="inlineStr">
        <is>
          <t>RH10 9BJ</t>
        </is>
      </c>
      <c r="F22831" t="inlineStr">
        <is>
          <t>dover</t>
        </is>
      </c>
      <c r="G22831" t="inlineStr">
        <is>
          <t>CT17 0PZ</t>
        </is>
      </c>
      <c r="I22831" t="n">
        <v>0.111</v>
      </c>
    </row>
    <row r="22832">
      <c r="A22832" s="13" t="n">
        <v>45825</v>
      </c>
      <c r="C22832" t="inlineStr">
        <is>
          <t>Dock &amp; Bay</t>
        </is>
      </c>
      <c r="D22832" t="inlineStr">
        <is>
          <t>Leeds</t>
        </is>
      </c>
      <c r="E22832" t="inlineStr">
        <is>
          <t>LS9 0DZ</t>
        </is>
      </c>
      <c r="F22832" t="inlineStr">
        <is>
          <t>LONDON</t>
        </is>
      </c>
      <c r="G22832" t="inlineStr">
        <is>
          <t>N6 5FD</t>
        </is>
      </c>
      <c r="I22832" t="n">
        <v>0.413</v>
      </c>
    </row>
    <row r="22833">
      <c r="A22833" s="13" t="n">
        <v>45825</v>
      </c>
      <c r="C22833" t="inlineStr">
        <is>
          <t>Dock &amp; Bay</t>
        </is>
      </c>
      <c r="D22833" t="inlineStr">
        <is>
          <t>Bocholt</t>
        </is>
      </c>
      <c r="E22833" t="inlineStr">
        <is>
          <t>46395</t>
        </is>
      </c>
      <c r="F22833" t="inlineStr">
        <is>
          <t>Steyerberg</t>
        </is>
      </c>
      <c r="G22833" t="n">
        <v>31595</v>
      </c>
      <c r="I22833" t="n">
        <v>1.177</v>
      </c>
    </row>
    <row r="22834">
      <c r="A22834" s="13" t="n">
        <v>45825</v>
      </c>
      <c r="C22834" t="inlineStr">
        <is>
          <t>Dock &amp; Bay</t>
        </is>
      </c>
      <c r="D22834" t="inlineStr">
        <is>
          <t>Leeds</t>
        </is>
      </c>
      <c r="E22834" t="inlineStr">
        <is>
          <t>LS9 0DZ</t>
        </is>
      </c>
      <c r="F22834" t="inlineStr">
        <is>
          <t>Holmfirth</t>
        </is>
      </c>
      <c r="G22834" t="inlineStr">
        <is>
          <t>HD9 6DN</t>
        </is>
      </c>
      <c r="I22834" t="n">
        <v>0.413</v>
      </c>
    </row>
    <row r="22835">
      <c r="A22835" s="13" t="n">
        <v>45825</v>
      </c>
      <c r="C22835" t="inlineStr">
        <is>
          <t>Dock &amp; Bay</t>
        </is>
      </c>
      <c r="D22835" t="inlineStr">
        <is>
          <t>Bocholt</t>
        </is>
      </c>
      <c r="E22835" t="inlineStr">
        <is>
          <t>46395</t>
        </is>
      </c>
      <c r="F22835" t="inlineStr">
        <is>
          <t>Efringen-Kirchen</t>
        </is>
      </c>
      <c r="G22835" t="n">
        <v>79588</v>
      </c>
      <c r="I22835" t="n">
        <v>3.029</v>
      </c>
    </row>
    <row r="22836">
      <c r="A22836" s="13" t="n">
        <v>45825</v>
      </c>
      <c r="C22836" t="inlineStr">
        <is>
          <t>Dock &amp; Bay</t>
        </is>
      </c>
      <c r="D22836" t="inlineStr">
        <is>
          <t>Bocholt</t>
        </is>
      </c>
      <c r="E22836" t="inlineStr">
        <is>
          <t>46395</t>
        </is>
      </c>
      <c r="F22836" t="inlineStr">
        <is>
          <t>dublin</t>
        </is>
      </c>
      <c r="G22836" t="inlineStr">
        <is>
          <t>D16 E9X9</t>
        </is>
      </c>
      <c r="I22836" t="n">
        <v>2.055</v>
      </c>
    </row>
    <row r="22837">
      <c r="A22837" s="13" t="n">
        <v>45825</v>
      </c>
      <c r="C22837" t="inlineStr">
        <is>
          <t>Dock &amp; Bay</t>
        </is>
      </c>
      <c r="D22837" t="inlineStr">
        <is>
          <t>Sutton-in-Ashfield</t>
        </is>
      </c>
      <c r="E22837" t="inlineStr">
        <is>
          <t>NG17 5LD</t>
        </is>
      </c>
      <c r="F22837" t="inlineStr">
        <is>
          <t>New Milton</t>
        </is>
      </c>
      <c r="G22837" t="inlineStr">
        <is>
          <t>BH25 6DF</t>
        </is>
      </c>
      <c r="I22837" t="n">
        <v>0.513</v>
      </c>
    </row>
    <row r="22838">
      <c r="A22838" s="13" t="n">
        <v>45825</v>
      </c>
      <c r="C22838" t="inlineStr">
        <is>
          <t>Dock &amp; Bay</t>
        </is>
      </c>
      <c r="D22838" t="inlineStr">
        <is>
          <t>Dartford</t>
        </is>
      </c>
      <c r="E22838" t="inlineStr">
        <is>
          <t>DA1 5XU</t>
        </is>
      </c>
      <c r="F22838" t="inlineStr">
        <is>
          <t>Sawbridgeworth</t>
        </is>
      </c>
      <c r="G22838" t="inlineStr">
        <is>
          <t>CM21 9BB</t>
        </is>
      </c>
      <c r="I22838" t="n">
        <v>0.151</v>
      </c>
    </row>
    <row r="22839">
      <c r="A22839" s="13" t="n">
        <v>45825</v>
      </c>
      <c r="C22839" t="inlineStr">
        <is>
          <t>Dock &amp; Bay</t>
        </is>
      </c>
      <c r="D22839" t="inlineStr">
        <is>
          <t>Boves</t>
        </is>
      </c>
      <c r="E22839" t="inlineStr">
        <is>
          <t>80440</t>
        </is>
      </c>
      <c r="F22839" t="inlineStr">
        <is>
          <t>Aulnay-sous-Bois</t>
        </is>
      </c>
      <c r="G22839" t="n">
        <v>93600</v>
      </c>
      <c r="I22839" t="n">
        <v>0.513</v>
      </c>
    </row>
    <row r="22840">
      <c r="A22840" s="13" t="n">
        <v>45825</v>
      </c>
      <c r="C22840" t="inlineStr">
        <is>
          <t>Dock &amp; Bay</t>
        </is>
      </c>
      <c r="D22840" t="inlineStr">
        <is>
          <t>Tilbury</t>
        </is>
      </c>
      <c r="E22840" t="inlineStr">
        <is>
          <t>RM18 7AN</t>
        </is>
      </c>
      <c r="F22840" t="inlineStr">
        <is>
          <t>BURY ST. EDMUNDS</t>
        </is>
      </c>
      <c r="G22840" t="inlineStr">
        <is>
          <t>IP32 7DQ</t>
        </is>
      </c>
      <c r="I22840" t="n">
        <v>0.322</v>
      </c>
    </row>
    <row r="22841">
      <c r="A22841" s="13" t="n">
        <v>45825</v>
      </c>
      <c r="C22841" t="inlineStr">
        <is>
          <t>Dock &amp; Bay</t>
        </is>
      </c>
      <c r="D22841" t="inlineStr">
        <is>
          <t>Bowburn (Durham)</t>
        </is>
      </c>
      <c r="E22841" t="inlineStr">
        <is>
          <t>DH6 5NR</t>
        </is>
      </c>
      <c r="F22841" t="inlineStr">
        <is>
          <t>Cambridge</t>
        </is>
      </c>
      <c r="G22841" t="inlineStr">
        <is>
          <t>CB25 9TL</t>
        </is>
      </c>
      <c r="I22841" t="n">
        <v>0.413</v>
      </c>
    </row>
    <row r="22842">
      <c r="A22842" s="13" t="n">
        <v>45825</v>
      </c>
      <c r="C22842" t="inlineStr">
        <is>
          <t>Dock &amp; Bay</t>
        </is>
      </c>
      <c r="D22842" t="inlineStr">
        <is>
          <t>Bocholt</t>
        </is>
      </c>
      <c r="E22842" t="inlineStr">
        <is>
          <t>46395</t>
        </is>
      </c>
      <c r="F22842" t="inlineStr">
        <is>
          <t>Kämpfelbach</t>
        </is>
      </c>
      <c r="G22842" t="n">
        <v>75236</v>
      </c>
      <c r="I22842" t="n">
        <v>2.052</v>
      </c>
    </row>
    <row r="22843">
      <c r="A22843" s="13" t="n">
        <v>45825</v>
      </c>
      <c r="C22843" t="inlineStr">
        <is>
          <t>Dock &amp; Bay</t>
        </is>
      </c>
      <c r="D22843" t="inlineStr">
        <is>
          <t>Bocholt</t>
        </is>
      </c>
      <c r="E22843" t="inlineStr">
        <is>
          <t>46395</t>
        </is>
      </c>
      <c r="F22843" t="inlineStr">
        <is>
          <t>Meerbusch</t>
        </is>
      </c>
      <c r="G22843" t="n">
        <v>40667</v>
      </c>
      <c r="I22843" t="n">
        <v>0.5639999999999999</v>
      </c>
    </row>
    <row r="22844">
      <c r="A22844" s="13" t="n">
        <v>45825</v>
      </c>
      <c r="C22844" t="inlineStr">
        <is>
          <t>Dock &amp; Bay</t>
        </is>
      </c>
      <c r="D22844" t="inlineStr">
        <is>
          <t>Crawley</t>
        </is>
      </c>
      <c r="E22844" t="inlineStr">
        <is>
          <t>RH10 9BJ</t>
        </is>
      </c>
      <c r="F22844" t="inlineStr">
        <is>
          <t>Swindon</t>
        </is>
      </c>
      <c r="G22844" t="inlineStr">
        <is>
          <t>SN25 2BW</t>
        </is>
      </c>
      <c r="I22844" t="n">
        <v>0.413</v>
      </c>
    </row>
    <row r="22845">
      <c r="A22845" s="13" t="n">
        <v>45825</v>
      </c>
      <c r="C22845" t="inlineStr">
        <is>
          <t>Dock &amp; Bay</t>
        </is>
      </c>
      <c r="D22845" t="inlineStr">
        <is>
          <t>Bocholt</t>
        </is>
      </c>
      <c r="E22845" t="inlineStr">
        <is>
          <t>46395</t>
        </is>
      </c>
      <c r="F22845" t="inlineStr">
        <is>
          <t>Friedrichsfehn</t>
        </is>
      </c>
      <c r="G22845" t="n">
        <v>26188</v>
      </c>
      <c r="I22845" t="n">
        <v>1.539</v>
      </c>
    </row>
    <row r="22846">
      <c r="A22846" s="13" t="n">
        <v>45825</v>
      </c>
      <c r="C22846" t="inlineStr">
        <is>
          <t>Dock &amp; Bay</t>
        </is>
      </c>
      <c r="D22846" t="inlineStr">
        <is>
          <t>Bocholt</t>
        </is>
      </c>
      <c r="E22846" t="inlineStr">
        <is>
          <t>46395</t>
        </is>
      </c>
      <c r="F22846" t="inlineStr">
        <is>
          <t>Mainz</t>
        </is>
      </c>
      <c r="G22846" t="n">
        <v>55130</v>
      </c>
      <c r="I22846" t="n">
        <v>1.549</v>
      </c>
    </row>
    <row r="22847">
      <c r="A22847" s="13" t="n">
        <v>45825</v>
      </c>
      <c r="C22847" t="inlineStr">
        <is>
          <t>Dock &amp; Bay</t>
        </is>
      </c>
      <c r="D22847" t="inlineStr">
        <is>
          <t>Bocholt</t>
        </is>
      </c>
      <c r="E22847" t="inlineStr">
        <is>
          <t>46395</t>
        </is>
      </c>
      <c r="F22847" t="inlineStr">
        <is>
          <t>Berlin</t>
        </is>
      </c>
      <c r="G22847" t="n">
        <v>14195</v>
      </c>
      <c r="I22847" t="n">
        <v>0.664</v>
      </c>
    </row>
    <row r="22848">
      <c r="A22848" s="13" t="n">
        <v>45825</v>
      </c>
      <c r="C22848" t="inlineStr">
        <is>
          <t>Dock &amp; Bay</t>
        </is>
      </c>
      <c r="D22848" t="inlineStr">
        <is>
          <t>Bocholt</t>
        </is>
      </c>
      <c r="E22848" t="inlineStr">
        <is>
          <t>46395</t>
        </is>
      </c>
      <c r="F22848" t="inlineStr">
        <is>
          <t>München</t>
        </is>
      </c>
      <c r="G22848" t="n">
        <v>80469</v>
      </c>
      <c r="I22848" t="n">
        <v>1.857</v>
      </c>
    </row>
    <row r="22849">
      <c r="A22849" s="13" t="n">
        <v>45825</v>
      </c>
      <c r="C22849" t="inlineStr">
        <is>
          <t>Dock &amp; Bay</t>
        </is>
      </c>
      <c r="D22849" t="inlineStr">
        <is>
          <t>Kojetin</t>
        </is>
      </c>
      <c r="E22849" t="inlineStr">
        <is>
          <t>752 01</t>
        </is>
      </c>
      <c r="F22849" t="inlineStr">
        <is>
          <t>Poggio Rusco</t>
        </is>
      </c>
      <c r="G22849" t="n">
        <v>46025</v>
      </c>
      <c r="I22849" t="n">
        <v>0.413</v>
      </c>
    </row>
    <row r="22850">
      <c r="A22850" s="13" t="n">
        <v>45825</v>
      </c>
      <c r="C22850" t="inlineStr">
        <is>
          <t>Dock &amp; Bay</t>
        </is>
      </c>
      <c r="D22850" t="inlineStr">
        <is>
          <t>Bocholt</t>
        </is>
      </c>
      <c r="E22850" t="inlineStr">
        <is>
          <t>46395</t>
        </is>
      </c>
      <c r="F22850" t="inlineStr">
        <is>
          <t>DROGHEDA</t>
        </is>
      </c>
      <c r="G22850" t="inlineStr">
        <is>
          <t>A92 E0YC</t>
        </is>
      </c>
      <c r="I22850" t="n">
        <v>0.826</v>
      </c>
    </row>
    <row r="22851">
      <c r="A22851" s="13" t="n">
        <v>45825</v>
      </c>
      <c r="C22851" t="inlineStr">
        <is>
          <t>Dock &amp; Bay</t>
        </is>
      </c>
      <c r="D22851" t="inlineStr">
        <is>
          <t>Crawley</t>
        </is>
      </c>
      <c r="E22851" t="inlineStr">
        <is>
          <t>RH10 9BJ</t>
        </is>
      </c>
      <c r="F22851" t="inlineStr">
        <is>
          <t>Edinburgh</t>
        </is>
      </c>
      <c r="G22851" t="inlineStr">
        <is>
          <t>EH17 8UX</t>
        </is>
      </c>
      <c r="I22851" t="n">
        <v>0.413</v>
      </c>
    </row>
    <row r="22852">
      <c r="A22852" s="13" t="n">
        <v>45825</v>
      </c>
      <c r="C22852" t="inlineStr">
        <is>
          <t>Dock &amp; Bay</t>
        </is>
      </c>
      <c r="D22852" t="inlineStr">
        <is>
          <t>Billingham</t>
        </is>
      </c>
      <c r="E22852" t="inlineStr">
        <is>
          <t>TS22 5TH</t>
        </is>
      </c>
      <c r="F22852" t="inlineStr">
        <is>
          <t>Huddersfield</t>
        </is>
      </c>
      <c r="G22852" t="inlineStr">
        <is>
          <t>HD8 0JH</t>
        </is>
      </c>
      <c r="I22852" t="n">
        <v>0.413</v>
      </c>
    </row>
    <row r="22853">
      <c r="A22853" s="13" t="n">
        <v>45825</v>
      </c>
      <c r="C22853" t="inlineStr">
        <is>
          <t>Dock &amp; Bay</t>
        </is>
      </c>
      <c r="D22853" t="inlineStr">
        <is>
          <t>Bocholt</t>
        </is>
      </c>
      <c r="E22853" t="inlineStr">
        <is>
          <t>46395</t>
        </is>
      </c>
      <c r="F22853" t="inlineStr">
        <is>
          <t>Bray</t>
        </is>
      </c>
      <c r="G22853" t="inlineStr">
        <is>
          <t>A98 X3E7</t>
        </is>
      </c>
      <c r="I22853" t="n">
        <v>0.664</v>
      </c>
    </row>
    <row r="22854">
      <c r="A22854" s="13" t="n">
        <v>45825</v>
      </c>
      <c r="C22854" t="inlineStr">
        <is>
          <t>Dock &amp; Bay</t>
        </is>
      </c>
      <c r="D22854" t="inlineStr">
        <is>
          <t>Bocholt</t>
        </is>
      </c>
      <c r="E22854" t="inlineStr">
        <is>
          <t>46395</t>
        </is>
      </c>
      <c r="F22854" t="inlineStr">
        <is>
          <t>Newbridge</t>
        </is>
      </c>
      <c r="G22854" t="inlineStr">
        <is>
          <t>W12 AK77</t>
        </is>
      </c>
      <c r="I22854" t="n">
        <v>1.026</v>
      </c>
    </row>
    <row r="22855">
      <c r="A22855" s="13" t="n">
        <v>45825</v>
      </c>
      <c r="C22855" t="inlineStr">
        <is>
          <t>Dock &amp; Bay</t>
        </is>
      </c>
      <c r="D22855" t="inlineStr">
        <is>
          <t>Warrington</t>
        </is>
      </c>
      <c r="E22855" t="inlineStr">
        <is>
          <t>WA5 3XA</t>
        </is>
      </c>
      <c r="F22855" t="inlineStr">
        <is>
          <t>radlett</t>
        </is>
      </c>
      <c r="G22855" t="inlineStr">
        <is>
          <t>WD7 7BW</t>
        </is>
      </c>
      <c r="I22855" t="n">
        <v>0.513</v>
      </c>
    </row>
    <row r="22856">
      <c r="A22856" s="13" t="n">
        <v>45825</v>
      </c>
      <c r="C22856" t="inlineStr">
        <is>
          <t>Dock &amp; Bay</t>
        </is>
      </c>
      <c r="D22856" t="inlineStr">
        <is>
          <t>Crawley</t>
        </is>
      </c>
      <c r="E22856" t="inlineStr">
        <is>
          <t>RH10 9BJ</t>
        </is>
      </c>
      <c r="F22856" t="inlineStr">
        <is>
          <t>Kilkeel</t>
        </is>
      </c>
      <c r="G22856" t="inlineStr">
        <is>
          <t>BT34 4HX</t>
        </is>
      </c>
      <c r="I22856" t="n">
        <v>3.078</v>
      </c>
    </row>
    <row r="22857">
      <c r="A22857" s="13" t="n">
        <v>45825</v>
      </c>
      <c r="C22857" t="inlineStr">
        <is>
          <t>Dock &amp; Bay</t>
        </is>
      </c>
      <c r="D22857" t="inlineStr">
        <is>
          <t>Crawley</t>
        </is>
      </c>
      <c r="E22857" t="inlineStr">
        <is>
          <t>RH10 9BJ</t>
        </is>
      </c>
      <c r="F22857" t="inlineStr">
        <is>
          <t>Redhill</t>
        </is>
      </c>
      <c r="G22857" t="inlineStr">
        <is>
          <t>RH1 6AX</t>
        </is>
      </c>
      <c r="I22857" t="n">
        <v>0.413</v>
      </c>
    </row>
    <row r="22858">
      <c r="A22858" s="13" t="n">
        <v>45825</v>
      </c>
      <c r="C22858" t="inlineStr">
        <is>
          <t>Dock &amp; Bay</t>
        </is>
      </c>
      <c r="D22858" t="inlineStr">
        <is>
          <t>Bocholt</t>
        </is>
      </c>
      <c r="E22858" t="inlineStr">
        <is>
          <t>46395</t>
        </is>
      </c>
      <c r="F22858" t="inlineStr">
        <is>
          <t>Osterwald</t>
        </is>
      </c>
      <c r="G22858" t="n">
        <v>49828</v>
      </c>
      <c r="I22858" t="n">
        <v>1.026</v>
      </c>
    </row>
    <row r="22859">
      <c r="A22859" s="13" t="n">
        <v>45825</v>
      </c>
      <c r="C22859" t="inlineStr">
        <is>
          <t>Dock &amp; Bay</t>
        </is>
      </c>
      <c r="D22859" t="inlineStr">
        <is>
          <t>Crawley</t>
        </is>
      </c>
      <c r="E22859" t="inlineStr">
        <is>
          <t>RH10 9BJ</t>
        </is>
      </c>
      <c r="F22859" t="inlineStr">
        <is>
          <t>Berkhamsted, Dacorum</t>
        </is>
      </c>
      <c r="G22859" t="inlineStr">
        <is>
          <t>HP4 2LP</t>
        </is>
      </c>
      <c r="I22859" t="n">
        <v>0.111</v>
      </c>
    </row>
    <row r="22860">
      <c r="A22860" s="13" t="n">
        <v>45825</v>
      </c>
      <c r="C22860" t="inlineStr">
        <is>
          <t>Dock &amp; Bay</t>
        </is>
      </c>
      <c r="D22860" t="inlineStr">
        <is>
          <t>Bocholt</t>
        </is>
      </c>
      <c r="E22860" t="inlineStr">
        <is>
          <t>46395</t>
        </is>
      </c>
      <c r="F22860" t="inlineStr">
        <is>
          <t>Ratingen</t>
        </is>
      </c>
      <c r="G22860" t="n">
        <v>40880</v>
      </c>
      <c r="I22860" t="n">
        <v>1.026</v>
      </c>
    </row>
    <row r="22861">
      <c r="A22861" s="13" t="n">
        <v>45825</v>
      </c>
      <c r="C22861" t="inlineStr">
        <is>
          <t>Dock &amp; Bay</t>
        </is>
      </c>
      <c r="D22861" t="inlineStr">
        <is>
          <t>Minworth (Sutton Coldfield)</t>
        </is>
      </c>
      <c r="E22861" t="inlineStr">
        <is>
          <t>B76 9AA</t>
        </is>
      </c>
      <c r="F22861" t="inlineStr">
        <is>
          <t>Petersfield</t>
        </is>
      </c>
      <c r="G22861" t="inlineStr">
        <is>
          <t>GU31 4LJ</t>
        </is>
      </c>
      <c r="I22861" t="n">
        <v>0.473</v>
      </c>
    </row>
    <row r="22862">
      <c r="A22862" s="13" t="n">
        <v>45825</v>
      </c>
      <c r="C22862" t="inlineStr">
        <is>
          <t>Dock &amp; Bay</t>
        </is>
      </c>
      <c r="D22862" t="inlineStr">
        <is>
          <t>San Salvo</t>
        </is>
      </c>
      <c r="E22862" t="inlineStr">
        <is>
          <t>66050</t>
        </is>
      </c>
      <c r="F22862" t="inlineStr">
        <is>
          <t>Frascati</t>
        </is>
      </c>
      <c r="G22862" t="n">
        <v>44</v>
      </c>
      <c r="I22862" t="n">
        <v>0.413</v>
      </c>
    </row>
    <row r="22863">
      <c r="A22863" s="13" t="n">
        <v>45825</v>
      </c>
      <c r="C22863" t="inlineStr">
        <is>
          <t>Dock &amp; Bay</t>
        </is>
      </c>
      <c r="D22863" t="inlineStr">
        <is>
          <t>Billingham</t>
        </is>
      </c>
      <c r="E22863" t="inlineStr">
        <is>
          <t>TS22 5TH</t>
        </is>
      </c>
      <c r="F22863" t="inlineStr">
        <is>
          <t>London</t>
        </is>
      </c>
      <c r="G22863" t="inlineStr">
        <is>
          <t>W13 8RB</t>
        </is>
      </c>
      <c r="I22863" t="n">
        <v>0.413</v>
      </c>
    </row>
    <row r="22864">
      <c r="A22864" s="13" t="n">
        <v>45825</v>
      </c>
      <c r="C22864" t="inlineStr">
        <is>
          <t>Dock &amp; Bay</t>
        </is>
      </c>
      <c r="D22864" t="inlineStr">
        <is>
          <t>Bocholt</t>
        </is>
      </c>
      <c r="E22864" t="inlineStr">
        <is>
          <t>46395</t>
        </is>
      </c>
      <c r="F22864" t="inlineStr">
        <is>
          <t>Salzgitter</t>
        </is>
      </c>
      <c r="G22864" t="n">
        <v>38239</v>
      </c>
      <c r="I22864" t="n">
        <v>1.228</v>
      </c>
    </row>
    <row r="22865">
      <c r="A22865" s="13" t="n">
        <v>45825</v>
      </c>
      <c r="C22865" t="inlineStr">
        <is>
          <t>Dock &amp; Bay</t>
        </is>
      </c>
      <c r="D22865" t="inlineStr">
        <is>
          <t>Bocholt</t>
        </is>
      </c>
      <c r="E22865" t="inlineStr">
        <is>
          <t>46395</t>
        </is>
      </c>
      <c r="F22865" t="inlineStr">
        <is>
          <t>Glasnevin</t>
        </is>
      </c>
      <c r="G22865" t="inlineStr">
        <is>
          <t>D11 K2N3</t>
        </is>
      </c>
      <c r="I22865" t="n">
        <v>1.61</v>
      </c>
    </row>
    <row r="22866">
      <c r="A22866" s="13" t="n">
        <v>45825</v>
      </c>
      <c r="C22866" t="inlineStr">
        <is>
          <t>Dock &amp; Bay</t>
        </is>
      </c>
      <c r="D22866" t="inlineStr">
        <is>
          <t>Swansea</t>
        </is>
      </c>
      <c r="E22866" t="inlineStr">
        <is>
          <t>SA1 8QX</t>
        </is>
      </c>
      <c r="F22866" t="inlineStr">
        <is>
          <t>TEDDINGTON</t>
        </is>
      </c>
      <c r="G22866" t="inlineStr">
        <is>
          <t>TW11 9JB</t>
        </is>
      </c>
      <c r="I22866" t="n">
        <v>0.511</v>
      </c>
    </row>
    <row r="22867">
      <c r="A22867" s="13" t="n">
        <v>45825</v>
      </c>
      <c r="C22867" t="inlineStr">
        <is>
          <t>Dock &amp; Bay</t>
        </is>
      </c>
      <c r="D22867" t="inlineStr">
        <is>
          <t>Crawley</t>
        </is>
      </c>
      <c r="E22867" t="inlineStr">
        <is>
          <t>RH10 9BJ</t>
        </is>
      </c>
      <c r="F22867" t="inlineStr">
        <is>
          <t>Warrington</t>
        </is>
      </c>
      <c r="G22867" t="inlineStr">
        <is>
          <t>WA4 6LU</t>
        </is>
      </c>
      <c r="I22867" t="n">
        <v>0.413</v>
      </c>
    </row>
    <row r="22868">
      <c r="A22868" s="13" t="n">
        <v>45825</v>
      </c>
      <c r="C22868" t="inlineStr">
        <is>
          <t>Dock &amp; Bay</t>
        </is>
      </c>
      <c r="D22868" t="inlineStr">
        <is>
          <t>San Salvo</t>
        </is>
      </c>
      <c r="E22868" t="inlineStr">
        <is>
          <t>66050</t>
        </is>
      </c>
      <c r="F22868" t="inlineStr">
        <is>
          <t>Tivoli</t>
        </is>
      </c>
      <c r="G22868" t="n">
        <v>19</v>
      </c>
      <c r="I22868" t="n">
        <v>0.513</v>
      </c>
    </row>
    <row r="22869">
      <c r="A22869" s="13" t="n">
        <v>45825</v>
      </c>
      <c r="C22869" t="inlineStr">
        <is>
          <t>Dock &amp; Bay</t>
        </is>
      </c>
      <c r="D22869" t="inlineStr">
        <is>
          <t>Bocholt</t>
        </is>
      </c>
      <c r="E22869" t="inlineStr">
        <is>
          <t>46395</t>
        </is>
      </c>
      <c r="F22869" t="inlineStr">
        <is>
          <t>MACERATA</t>
        </is>
      </c>
      <c r="G22869" t="n">
        <v>62100</v>
      </c>
      <c r="I22869" t="n">
        <v>2.052</v>
      </c>
    </row>
    <row r="22870">
      <c r="A22870" s="13" t="n">
        <v>45825</v>
      </c>
      <c r="C22870" t="inlineStr">
        <is>
          <t>Dock &amp; Bay</t>
        </is>
      </c>
      <c r="D22870" t="inlineStr">
        <is>
          <t>Bristol</t>
        </is>
      </c>
      <c r="E22870" t="inlineStr">
        <is>
          <t>BS35 4DJ</t>
        </is>
      </c>
      <c r="F22870" t="inlineStr">
        <is>
          <t>Abingdon</t>
        </is>
      </c>
      <c r="G22870" t="inlineStr">
        <is>
          <t>OX14 4EG</t>
        </is>
      </c>
      <c r="I22870" t="n">
        <v>0.234</v>
      </c>
    </row>
    <row r="22871">
      <c r="A22871" s="13" t="n">
        <v>45825</v>
      </c>
      <c r="C22871" t="inlineStr">
        <is>
          <t>Dock &amp; Bay</t>
        </is>
      </c>
      <c r="D22871" t="inlineStr">
        <is>
          <t>Bowburn (Durham)</t>
        </is>
      </c>
      <c r="E22871" t="inlineStr">
        <is>
          <t>DH6 5NR</t>
        </is>
      </c>
      <c r="F22871" t="inlineStr">
        <is>
          <t>Belfast</t>
        </is>
      </c>
      <c r="G22871" t="inlineStr">
        <is>
          <t>BT15 4GX</t>
        </is>
      </c>
      <c r="I22871" t="n">
        <v>0.413</v>
      </c>
    </row>
    <row r="22872">
      <c r="A22872" s="13" t="n">
        <v>45825</v>
      </c>
      <c r="C22872" t="inlineStr">
        <is>
          <t>Dock &amp; Bay</t>
        </is>
      </c>
      <c r="D22872" t="inlineStr">
        <is>
          <t>Castle Donington</t>
        </is>
      </c>
      <c r="E22872" t="inlineStr">
        <is>
          <t>DE74 2BB</t>
        </is>
      </c>
      <c r="F22872" t="inlineStr">
        <is>
          <t>Orkney</t>
        </is>
      </c>
      <c r="G22872" t="inlineStr">
        <is>
          <t>KW15 1JQ</t>
        </is>
      </c>
      <c r="I22872" t="n">
        <v>0.234</v>
      </c>
    </row>
    <row r="22873">
      <c r="A22873" s="13" t="n">
        <v>45825</v>
      </c>
      <c r="C22873" t="inlineStr">
        <is>
          <t>Dock &amp; Bay</t>
        </is>
      </c>
      <c r="D22873" t="inlineStr">
        <is>
          <t>Methley (Leeds)</t>
        </is>
      </c>
      <c r="E22873" t="inlineStr">
        <is>
          <t>LS26 9DP</t>
        </is>
      </c>
      <c r="F22873" t="inlineStr">
        <is>
          <t>ABERDEEN</t>
        </is>
      </c>
      <c r="G22873" t="inlineStr">
        <is>
          <t>AB16 7EH</t>
        </is>
      </c>
      <c r="I22873" t="n">
        <v>0.826</v>
      </c>
    </row>
    <row r="22874">
      <c r="A22874" s="13" t="n">
        <v>45825</v>
      </c>
      <c r="C22874" t="inlineStr">
        <is>
          <t>Dock &amp; Bay</t>
        </is>
      </c>
      <c r="D22874" t="inlineStr">
        <is>
          <t>Bocholt</t>
        </is>
      </c>
      <c r="E22874" t="inlineStr">
        <is>
          <t>46395</t>
        </is>
      </c>
      <c r="F22874" t="inlineStr">
        <is>
          <t>Braunschweig</t>
        </is>
      </c>
      <c r="G22874" t="n">
        <v>38110</v>
      </c>
      <c r="I22874" t="n">
        <v>0.826</v>
      </c>
    </row>
    <row r="22875">
      <c r="A22875" s="13" t="n">
        <v>45825</v>
      </c>
      <c r="C22875" t="inlineStr">
        <is>
          <t>Dock &amp; Bay</t>
        </is>
      </c>
      <c r="D22875" t="inlineStr">
        <is>
          <t>Dartford</t>
        </is>
      </c>
      <c r="E22875" t="inlineStr">
        <is>
          <t>DA1 5XU</t>
        </is>
      </c>
      <c r="F22875" t="inlineStr">
        <is>
          <t>LONDON</t>
        </is>
      </c>
      <c r="G22875" t="inlineStr">
        <is>
          <t>E9 6BQ</t>
        </is>
      </c>
      <c r="I22875" t="n">
        <v>0.413</v>
      </c>
    </row>
    <row r="22876">
      <c r="A22876" s="13" t="n">
        <v>45825</v>
      </c>
      <c r="C22876" t="inlineStr">
        <is>
          <t>Dock &amp; Bay</t>
        </is>
      </c>
      <c r="D22876" t="inlineStr">
        <is>
          <t>Leeds</t>
        </is>
      </c>
      <c r="E22876" t="inlineStr">
        <is>
          <t>LS9 0DZ</t>
        </is>
      </c>
      <c r="F22876" t="inlineStr">
        <is>
          <t>Bristol</t>
        </is>
      </c>
      <c r="G22876" t="inlineStr">
        <is>
          <t>BS5 6XE</t>
        </is>
      </c>
      <c r="I22876" t="n">
        <v>0.283</v>
      </c>
    </row>
    <row r="22877">
      <c r="A22877" s="13" t="n">
        <v>45825</v>
      </c>
      <c r="C22877" t="inlineStr">
        <is>
          <t>Dock &amp; Bay</t>
        </is>
      </c>
      <c r="D22877" t="inlineStr">
        <is>
          <t>Bocholt</t>
        </is>
      </c>
      <c r="E22877" t="inlineStr">
        <is>
          <t>46395</t>
        </is>
      </c>
      <c r="F22877" t="inlineStr">
        <is>
          <t>Braunschweig</t>
        </is>
      </c>
      <c r="G22877" t="n">
        <v>38118</v>
      </c>
      <c r="I22877" t="n">
        <v>0.664</v>
      </c>
    </row>
    <row r="22878">
      <c r="A22878" s="13" t="n">
        <v>45825</v>
      </c>
      <c r="C22878" t="inlineStr">
        <is>
          <t>Dock &amp; Bay</t>
        </is>
      </c>
      <c r="D22878" t="inlineStr">
        <is>
          <t>Bocholt</t>
        </is>
      </c>
      <c r="E22878" t="inlineStr">
        <is>
          <t>46395</t>
        </is>
      </c>
      <c r="F22878" t="inlineStr">
        <is>
          <t>Mülheim a.d. Ruhr</t>
        </is>
      </c>
      <c r="G22878" t="n">
        <v>45481</v>
      </c>
      <c r="I22878" t="n">
        <v>1.444</v>
      </c>
    </row>
    <row r="22879">
      <c r="A22879" s="13" t="n">
        <v>45825</v>
      </c>
      <c r="C22879" t="inlineStr">
        <is>
          <t>Dock &amp; Bay</t>
        </is>
      </c>
      <c r="D22879" t="inlineStr">
        <is>
          <t>Bocholt</t>
        </is>
      </c>
      <c r="E22879" t="inlineStr">
        <is>
          <t>46395</t>
        </is>
      </c>
      <c r="F22879" t="inlineStr">
        <is>
          <t>Schemmerhofen</t>
        </is>
      </c>
      <c r="G22879" t="n">
        <v>88433</v>
      </c>
      <c r="I22879" t="n">
        <v>1.026</v>
      </c>
    </row>
    <row r="22880">
      <c r="A22880" s="13" t="n">
        <v>45825</v>
      </c>
      <c r="C22880" t="inlineStr">
        <is>
          <t>Dock &amp; Bay</t>
        </is>
      </c>
      <c r="D22880" t="inlineStr">
        <is>
          <t>Crawley</t>
        </is>
      </c>
      <c r="E22880" t="inlineStr">
        <is>
          <t>RH10 9BJ</t>
        </is>
      </c>
      <c r="F22880" t="inlineStr">
        <is>
          <t>Barry</t>
        </is>
      </c>
      <c r="G22880" t="inlineStr">
        <is>
          <t>CF62 9ET</t>
        </is>
      </c>
      <c r="I22880" t="n">
        <v>1.026</v>
      </c>
    </row>
    <row r="22881">
      <c r="A22881" s="13" t="n">
        <v>45825</v>
      </c>
      <c r="C22881" t="inlineStr">
        <is>
          <t>Dock &amp; Bay</t>
        </is>
      </c>
      <c r="D22881" t="inlineStr">
        <is>
          <t>Crawley</t>
        </is>
      </c>
      <c r="E22881" t="inlineStr">
        <is>
          <t>RH10 9BJ</t>
        </is>
      </c>
      <c r="F22881" t="inlineStr">
        <is>
          <t>London</t>
        </is>
      </c>
      <c r="G22881" t="inlineStr">
        <is>
          <t>SE8 3PL</t>
        </is>
      </c>
      <c r="I22881" t="n">
        <v>0.9370000000000001</v>
      </c>
    </row>
    <row r="22882">
      <c r="A22882" s="13" t="n">
        <v>45825</v>
      </c>
      <c r="C22882" t="inlineStr">
        <is>
          <t>Dock &amp; Bay</t>
        </is>
      </c>
      <c r="D22882" t="inlineStr">
        <is>
          <t>Crawley</t>
        </is>
      </c>
      <c r="E22882" t="inlineStr">
        <is>
          <t>RH10 9BJ</t>
        </is>
      </c>
      <c r="F22882" t="inlineStr">
        <is>
          <t>london</t>
        </is>
      </c>
      <c r="G22882" t="inlineStr">
        <is>
          <t>SW18 4BA</t>
        </is>
      </c>
      <c r="I22882" t="n">
        <v>0.987</v>
      </c>
    </row>
    <row r="22883">
      <c r="A22883" s="13" t="n">
        <v>45825</v>
      </c>
      <c r="C22883" t="inlineStr">
        <is>
          <t>Dock &amp; Bay</t>
        </is>
      </c>
      <c r="D22883" t="inlineStr">
        <is>
          <t>Crawley</t>
        </is>
      </c>
      <c r="E22883" t="inlineStr">
        <is>
          <t>RH10 9BJ</t>
        </is>
      </c>
      <c r="F22883" t="inlineStr">
        <is>
          <t>Wigan</t>
        </is>
      </c>
      <c r="G22883" t="inlineStr">
        <is>
          <t>WN6 0GG</t>
        </is>
      </c>
      <c r="I22883" t="n">
        <v>0.418</v>
      </c>
    </row>
    <row r="22884">
      <c r="A22884" s="13" t="n">
        <v>45825</v>
      </c>
      <c r="C22884" t="inlineStr">
        <is>
          <t>Dock &amp; Bay</t>
        </is>
      </c>
      <c r="D22884" t="inlineStr">
        <is>
          <t>Crawley</t>
        </is>
      </c>
      <c r="E22884" t="inlineStr">
        <is>
          <t>RH10 9BJ</t>
        </is>
      </c>
      <c r="F22884" t="inlineStr">
        <is>
          <t>Burnham-on-Crouch</t>
        </is>
      </c>
      <c r="G22884" t="inlineStr">
        <is>
          <t>CM0 8DX</t>
        </is>
      </c>
      <c r="I22884" t="n">
        <v>0.702</v>
      </c>
    </row>
    <row r="22885">
      <c r="A22885" s="13" t="n">
        <v>45825</v>
      </c>
      <c r="C22885" t="inlineStr">
        <is>
          <t>Dock &amp; Bay</t>
        </is>
      </c>
      <c r="D22885" t="inlineStr">
        <is>
          <t>Crawley</t>
        </is>
      </c>
      <c r="E22885" t="inlineStr">
        <is>
          <t>RH10 9BJ</t>
        </is>
      </c>
      <c r="F22885" t="inlineStr">
        <is>
          <t>Faringdon</t>
        </is>
      </c>
      <c r="G22885" t="inlineStr">
        <is>
          <t>SN7 7LW</t>
        </is>
      </c>
      <c r="I22885" t="n">
        <v>2.478</v>
      </c>
    </row>
    <row r="22886">
      <c r="A22886" s="13" t="n">
        <v>45825</v>
      </c>
      <c r="C22886" t="inlineStr">
        <is>
          <t>Dock &amp; Bay</t>
        </is>
      </c>
      <c r="D22886" t="inlineStr">
        <is>
          <t>Crawley</t>
        </is>
      </c>
      <c r="E22886" t="inlineStr">
        <is>
          <t>RH10 9BJ</t>
        </is>
      </c>
      <c r="F22886" t="inlineStr">
        <is>
          <t>Finchampstead, Wokingham</t>
        </is>
      </c>
      <c r="G22886" t="inlineStr">
        <is>
          <t>RG45 6EF</t>
        </is>
      </c>
      <c r="I22886" t="n">
        <v>0.826</v>
      </c>
    </row>
    <row r="22887">
      <c r="A22887" s="13" t="n">
        <v>45825</v>
      </c>
      <c r="C22887" t="inlineStr">
        <is>
          <t>Dock &amp; Bay</t>
        </is>
      </c>
      <c r="D22887" t="inlineStr">
        <is>
          <t>Crawley</t>
        </is>
      </c>
      <c r="E22887" t="inlineStr">
        <is>
          <t>RH10 9BJ</t>
        </is>
      </c>
      <c r="F22887" t="inlineStr">
        <is>
          <t>Nantwich</t>
        </is>
      </c>
      <c r="G22887" t="inlineStr">
        <is>
          <t>CW5 7BB</t>
        </is>
      </c>
      <c r="I22887" t="n">
        <v>0.826</v>
      </c>
    </row>
    <row r="22888">
      <c r="A22888" s="13" t="n">
        <v>45825</v>
      </c>
      <c r="C22888" t="inlineStr">
        <is>
          <t>Dock &amp; Bay</t>
        </is>
      </c>
      <c r="D22888" t="inlineStr">
        <is>
          <t>Crawley</t>
        </is>
      </c>
      <c r="E22888" t="inlineStr">
        <is>
          <t>RH10 9BJ</t>
        </is>
      </c>
      <c r="F22888" t="inlineStr">
        <is>
          <t>Hinckley</t>
        </is>
      </c>
      <c r="G22888" t="inlineStr">
        <is>
          <t>LE10 0RF</t>
        </is>
      </c>
      <c r="I22888" t="n">
        <v>0.295</v>
      </c>
    </row>
    <row r="22889">
      <c r="A22889" s="13" t="n">
        <v>45825</v>
      </c>
      <c r="C22889" t="inlineStr">
        <is>
          <t>Dock &amp; Bay</t>
        </is>
      </c>
      <c r="D22889" t="inlineStr">
        <is>
          <t>Crawley</t>
        </is>
      </c>
      <c r="E22889" t="inlineStr">
        <is>
          <t>RH10 9BJ</t>
        </is>
      </c>
      <c r="F22889" t="inlineStr">
        <is>
          <t>Crowborough</t>
        </is>
      </c>
      <c r="G22889" t="inlineStr">
        <is>
          <t>TN6 1ST</t>
        </is>
      </c>
      <c r="I22889" t="n">
        <v>0.413</v>
      </c>
    </row>
    <row r="22890">
      <c r="A22890" s="13" t="n">
        <v>45825</v>
      </c>
      <c r="C22890" t="inlineStr">
        <is>
          <t>Dock &amp; Bay</t>
        </is>
      </c>
      <c r="D22890" t="inlineStr">
        <is>
          <t>Crawley</t>
        </is>
      </c>
      <c r="E22890" t="inlineStr">
        <is>
          <t>RH10 9BJ</t>
        </is>
      </c>
      <c r="F22890" t="inlineStr">
        <is>
          <t>Lincoln</t>
        </is>
      </c>
      <c r="G22890" t="inlineStr">
        <is>
          <t>LN4 4GR</t>
        </is>
      </c>
      <c r="I22890" t="n">
        <v>1.652</v>
      </c>
    </row>
    <row r="22891">
      <c r="A22891" s="13" t="n">
        <v>45825</v>
      </c>
      <c r="C22891" t="inlineStr">
        <is>
          <t>Dock &amp; Bay</t>
        </is>
      </c>
      <c r="D22891" t="inlineStr">
        <is>
          <t>Crawley</t>
        </is>
      </c>
      <c r="E22891" t="inlineStr">
        <is>
          <t>RH10 9BJ</t>
        </is>
      </c>
      <c r="F22891" t="inlineStr">
        <is>
          <t>DOVER</t>
        </is>
      </c>
      <c r="G22891" t="inlineStr">
        <is>
          <t>CT16 3LF</t>
        </is>
      </c>
      <c r="I22891" t="n">
        <v>2.478</v>
      </c>
    </row>
    <row r="22892">
      <c r="A22892" s="13" t="n">
        <v>45825</v>
      </c>
      <c r="C22892" t="inlineStr">
        <is>
          <t>Dock &amp; Bay</t>
        </is>
      </c>
      <c r="D22892" t="inlineStr">
        <is>
          <t>Crawley</t>
        </is>
      </c>
      <c r="E22892" t="inlineStr">
        <is>
          <t>RH10 9BJ</t>
        </is>
      </c>
      <c r="F22892" t="inlineStr">
        <is>
          <t>Boston</t>
        </is>
      </c>
      <c r="G22892" t="inlineStr">
        <is>
          <t>PE22 9DD</t>
        </is>
      </c>
      <c r="I22892" t="n">
        <v>1.472</v>
      </c>
    </row>
    <row r="22893">
      <c r="A22893" s="13" t="n">
        <v>45825</v>
      </c>
      <c r="C22893" t="inlineStr">
        <is>
          <t>Dock &amp; Bay</t>
        </is>
      </c>
      <c r="D22893" t="inlineStr">
        <is>
          <t>Crawley</t>
        </is>
      </c>
      <c r="E22893" t="inlineStr">
        <is>
          <t>RH10 9BJ</t>
        </is>
      </c>
      <c r="F22893" t="inlineStr">
        <is>
          <t>Coventry</t>
        </is>
      </c>
      <c r="G22893" t="inlineStr">
        <is>
          <t>CV3 2AL</t>
        </is>
      </c>
      <c r="I22893" t="n">
        <v>1.539</v>
      </c>
    </row>
    <row r="22894">
      <c r="A22894" s="13" t="n">
        <v>45825</v>
      </c>
      <c r="C22894" t="inlineStr">
        <is>
          <t>Dock &amp; Bay</t>
        </is>
      </c>
      <c r="D22894" t="inlineStr">
        <is>
          <t>Crawley</t>
        </is>
      </c>
      <c r="E22894" t="inlineStr">
        <is>
          <t>RH10 9BJ</t>
        </is>
      </c>
      <c r="F22894" t="inlineStr">
        <is>
          <t>Southampton</t>
        </is>
      </c>
      <c r="G22894" t="inlineStr">
        <is>
          <t>SO16 9WD</t>
        </is>
      </c>
      <c r="I22894" t="n">
        <v>0.302</v>
      </c>
    </row>
    <row r="22895">
      <c r="A22895" s="13" t="n">
        <v>45825</v>
      </c>
      <c r="C22895" t="inlineStr">
        <is>
          <t>Dock &amp; Bay</t>
        </is>
      </c>
      <c r="D22895" t="inlineStr">
        <is>
          <t>Crawley</t>
        </is>
      </c>
      <c r="E22895" t="inlineStr">
        <is>
          <t>RH10 9BJ</t>
        </is>
      </c>
      <c r="F22895" t="inlineStr">
        <is>
          <t>Hockley</t>
        </is>
      </c>
      <c r="G22895" t="inlineStr">
        <is>
          <t>SS5 4RT</t>
        </is>
      </c>
      <c r="I22895" t="n">
        <v>1.539</v>
      </c>
    </row>
    <row r="22896">
      <c r="A22896" s="13" t="n">
        <v>45825</v>
      </c>
      <c r="C22896" t="inlineStr">
        <is>
          <t>Dock &amp; Bay</t>
        </is>
      </c>
      <c r="D22896" t="inlineStr">
        <is>
          <t>Crawley</t>
        </is>
      </c>
      <c r="E22896" t="inlineStr">
        <is>
          <t>RH10 9BJ</t>
        </is>
      </c>
      <c r="F22896" t="inlineStr">
        <is>
          <t>Darley Dale</t>
        </is>
      </c>
      <c r="G22896" t="inlineStr">
        <is>
          <t>DE4 2EQ</t>
        </is>
      </c>
      <c r="I22896" t="n">
        <v>2.78</v>
      </c>
    </row>
    <row r="22897">
      <c r="A22897" s="13" t="n">
        <v>45825</v>
      </c>
      <c r="C22897" t="inlineStr">
        <is>
          <t>Dock &amp; Bay</t>
        </is>
      </c>
      <c r="D22897" t="inlineStr">
        <is>
          <t>Crawley</t>
        </is>
      </c>
      <c r="E22897" t="inlineStr">
        <is>
          <t>RH10 9BJ</t>
        </is>
      </c>
      <c r="F22897" t="inlineStr">
        <is>
          <t>Wallingford</t>
        </is>
      </c>
      <c r="G22897" t="inlineStr">
        <is>
          <t>OX10 9BN</t>
        </is>
      </c>
      <c r="I22897" t="n">
        <v>0.926</v>
      </c>
    </row>
    <row r="22898">
      <c r="A22898" s="13" t="n">
        <v>45825</v>
      </c>
      <c r="C22898" t="inlineStr">
        <is>
          <t>Dock &amp; Bay</t>
        </is>
      </c>
      <c r="D22898" t="inlineStr">
        <is>
          <t>Crawley</t>
        </is>
      </c>
      <c r="E22898" t="inlineStr">
        <is>
          <t>RH10 9BJ</t>
        </is>
      </c>
      <c r="F22898" t="inlineStr">
        <is>
          <t>Northampton</t>
        </is>
      </c>
      <c r="G22898" t="inlineStr">
        <is>
          <t>NN3 7QE</t>
        </is>
      </c>
      <c r="I22898" t="n">
        <v>0.647</v>
      </c>
    </row>
    <row r="22899">
      <c r="A22899" s="13" t="n">
        <v>45825</v>
      </c>
      <c r="C22899" t="inlineStr">
        <is>
          <t>Dock &amp; Bay</t>
        </is>
      </c>
      <c r="D22899" t="inlineStr">
        <is>
          <t>Crawley</t>
        </is>
      </c>
      <c r="E22899" t="inlineStr">
        <is>
          <t>RH10 9BJ</t>
        </is>
      </c>
      <c r="F22899" t="inlineStr">
        <is>
          <t>Loughborough</t>
        </is>
      </c>
      <c r="G22899" t="inlineStr">
        <is>
          <t>LE12 7PG</t>
        </is>
      </c>
      <c r="I22899" t="n">
        <v>0.981</v>
      </c>
    </row>
    <row r="22900">
      <c r="A22900" s="13" t="n">
        <v>45825</v>
      </c>
      <c r="C22900" t="inlineStr">
        <is>
          <t>Dock &amp; Bay</t>
        </is>
      </c>
      <c r="D22900" t="inlineStr">
        <is>
          <t>Crawley</t>
        </is>
      </c>
      <c r="E22900" t="inlineStr">
        <is>
          <t>RH10 9BJ</t>
        </is>
      </c>
      <c r="F22900" t="inlineStr">
        <is>
          <t>St Albans</t>
        </is>
      </c>
      <c r="G22900" t="inlineStr">
        <is>
          <t>AL2 1BH</t>
        </is>
      </c>
      <c r="I22900" t="n">
        <v>2.052</v>
      </c>
    </row>
    <row r="22901">
      <c r="A22901" s="13" t="n">
        <v>45825</v>
      </c>
      <c r="C22901" t="inlineStr">
        <is>
          <t>Dock &amp; Bay</t>
        </is>
      </c>
      <c r="D22901" t="inlineStr">
        <is>
          <t>Bocholt</t>
        </is>
      </c>
      <c r="E22901" t="inlineStr">
        <is>
          <t>46395</t>
        </is>
      </c>
      <c r="F22901" t="inlineStr">
        <is>
          <t>Marseille</t>
        </is>
      </c>
      <c r="G22901" t="n">
        <v>13012</v>
      </c>
      <c r="I22901" t="n">
        <v>0.826</v>
      </c>
    </row>
    <row r="22902">
      <c r="A22902" s="13" t="n">
        <v>45825</v>
      </c>
      <c r="C22902" t="inlineStr">
        <is>
          <t>Dock &amp; Bay</t>
        </is>
      </c>
      <c r="D22902" t="inlineStr">
        <is>
          <t>Crawley</t>
        </is>
      </c>
      <c r="E22902" t="inlineStr">
        <is>
          <t>RH10 9BJ</t>
        </is>
      </c>
      <c r="F22902" t="inlineStr">
        <is>
          <t>Alcester</t>
        </is>
      </c>
      <c r="G22902" t="inlineStr">
        <is>
          <t>B50 4AG</t>
        </is>
      </c>
      <c r="I22902" t="n">
        <v>0.8149999999999999</v>
      </c>
    </row>
    <row r="22903">
      <c r="A22903" s="13" t="n">
        <v>45825</v>
      </c>
      <c r="C22903" t="inlineStr">
        <is>
          <t>Dock &amp; Bay</t>
        </is>
      </c>
      <c r="D22903" t="inlineStr">
        <is>
          <t>Crawley</t>
        </is>
      </c>
      <c r="E22903" t="inlineStr">
        <is>
          <t>RH10 9BJ</t>
        </is>
      </c>
      <c r="F22903" t="inlineStr">
        <is>
          <t>Shrewsbury</t>
        </is>
      </c>
      <c r="G22903" t="inlineStr">
        <is>
          <t>SY4 1HL</t>
        </is>
      </c>
      <c r="I22903" t="n">
        <v>1.652</v>
      </c>
    </row>
    <row r="22904">
      <c r="A22904" s="13" t="n">
        <v>45825</v>
      </c>
      <c r="C22904" t="inlineStr">
        <is>
          <t>Dock &amp; Bay</t>
        </is>
      </c>
      <c r="D22904" t="inlineStr">
        <is>
          <t>Crawley</t>
        </is>
      </c>
      <c r="E22904" t="inlineStr">
        <is>
          <t>RH10 9BJ</t>
        </is>
      </c>
      <c r="F22904" t="inlineStr">
        <is>
          <t>Worthing</t>
        </is>
      </c>
      <c r="G22904" t="inlineStr">
        <is>
          <t>BN11 5BJ</t>
        </is>
      </c>
      <c r="I22904" t="n">
        <v>1.298</v>
      </c>
    </row>
    <row r="22905">
      <c r="A22905" s="13" t="n">
        <v>45825</v>
      </c>
      <c r="C22905" t="inlineStr">
        <is>
          <t>Dock &amp; Bay</t>
        </is>
      </c>
      <c r="D22905" t="inlineStr">
        <is>
          <t>Crawley</t>
        </is>
      </c>
      <c r="E22905" t="inlineStr">
        <is>
          <t>RH10 9BJ</t>
        </is>
      </c>
      <c r="F22905" t="inlineStr">
        <is>
          <t>Ruislip, Middlesex</t>
        </is>
      </c>
      <c r="G22905" t="inlineStr">
        <is>
          <t>HA4 6AQ</t>
        </is>
      </c>
      <c r="I22905" t="n">
        <v>1.097</v>
      </c>
    </row>
    <row r="22906">
      <c r="A22906" s="13" t="n">
        <v>45825</v>
      </c>
      <c r="C22906" t="inlineStr">
        <is>
          <t>Dock &amp; Bay</t>
        </is>
      </c>
      <c r="D22906" t="inlineStr">
        <is>
          <t>Crawley</t>
        </is>
      </c>
      <c r="E22906" t="inlineStr">
        <is>
          <t>RH10 9BJ</t>
        </is>
      </c>
      <c r="F22906" t="inlineStr">
        <is>
          <t>Wirral</t>
        </is>
      </c>
      <c r="G22906" t="inlineStr">
        <is>
          <t>CH62 4RH</t>
        </is>
      </c>
      <c r="I22906" t="n">
        <v>2.716</v>
      </c>
    </row>
    <row r="22907">
      <c r="A22907" s="13" t="n">
        <v>45825</v>
      </c>
      <c r="C22907" t="inlineStr">
        <is>
          <t>Dock &amp; Bay</t>
        </is>
      </c>
      <c r="D22907" t="inlineStr">
        <is>
          <t>Crawley</t>
        </is>
      </c>
      <c r="E22907" t="inlineStr">
        <is>
          <t>RH10 9BJ</t>
        </is>
      </c>
      <c r="F22907" t="inlineStr">
        <is>
          <t>Rotherham</t>
        </is>
      </c>
      <c r="G22907" t="inlineStr">
        <is>
          <t>S65 4GP</t>
        </is>
      </c>
      <c r="I22907" t="n">
        <v>1.239</v>
      </c>
    </row>
    <row r="22908">
      <c r="A22908" s="13" t="n">
        <v>45825</v>
      </c>
      <c r="C22908" t="inlineStr">
        <is>
          <t>Dock &amp; Bay</t>
        </is>
      </c>
      <c r="D22908" t="inlineStr">
        <is>
          <t>Crawley</t>
        </is>
      </c>
      <c r="E22908" t="inlineStr">
        <is>
          <t>RH10 9BJ</t>
        </is>
      </c>
      <c r="F22908" t="inlineStr">
        <is>
          <t>Herefordshire</t>
        </is>
      </c>
      <c r="G22908" t="inlineStr">
        <is>
          <t>HR2 7HE</t>
        </is>
      </c>
      <c r="I22908" t="n">
        <v>1.69</v>
      </c>
    </row>
    <row r="22909">
      <c r="A22909" s="13" t="n">
        <v>45825</v>
      </c>
      <c r="C22909" t="inlineStr">
        <is>
          <t>Dock &amp; Bay</t>
        </is>
      </c>
      <c r="D22909" t="inlineStr">
        <is>
          <t>Crawley</t>
        </is>
      </c>
      <c r="E22909" t="inlineStr">
        <is>
          <t>RH10 9BJ</t>
        </is>
      </c>
      <c r="F22909" t="inlineStr">
        <is>
          <t>York</t>
        </is>
      </c>
      <c r="G22909" t="inlineStr">
        <is>
          <t>YO23 1PB</t>
        </is>
      </c>
      <c r="I22909" t="n">
        <v>1.239</v>
      </c>
    </row>
    <row r="22910">
      <c r="A22910" s="13" t="n">
        <v>45825</v>
      </c>
      <c r="C22910" t="inlineStr">
        <is>
          <t>Dock &amp; Bay</t>
        </is>
      </c>
      <c r="D22910" t="inlineStr">
        <is>
          <t>Crawley</t>
        </is>
      </c>
      <c r="E22910" t="inlineStr">
        <is>
          <t>RH10 9BJ</t>
        </is>
      </c>
      <c r="F22910" t="inlineStr">
        <is>
          <t>Dunkeld</t>
        </is>
      </c>
      <c r="G22910" t="inlineStr">
        <is>
          <t>PH8 0BA</t>
        </is>
      </c>
      <c r="I22910" t="n">
        <v>2.478</v>
      </c>
    </row>
    <row r="22911">
      <c r="A22911" s="13" t="n">
        <v>45825</v>
      </c>
      <c r="C22911" t="inlineStr">
        <is>
          <t>Dock &amp; Bay</t>
        </is>
      </c>
      <c r="D22911" t="inlineStr">
        <is>
          <t>Crawley</t>
        </is>
      </c>
      <c r="E22911" t="inlineStr">
        <is>
          <t>RH10 9BJ</t>
        </is>
      </c>
      <c r="F22911" t="inlineStr">
        <is>
          <t>Swansea</t>
        </is>
      </c>
      <c r="G22911" t="inlineStr">
        <is>
          <t>SA3 5TZ</t>
        </is>
      </c>
      <c r="I22911" t="n">
        <v>0.5639999999999999</v>
      </c>
    </row>
    <row r="22912">
      <c r="A22912" s="13" t="n">
        <v>45825</v>
      </c>
      <c r="C22912" t="inlineStr">
        <is>
          <t>Dock &amp; Bay</t>
        </is>
      </c>
      <c r="D22912" t="inlineStr">
        <is>
          <t>Crawley</t>
        </is>
      </c>
      <c r="E22912" t="inlineStr">
        <is>
          <t>RH10 9BJ</t>
        </is>
      </c>
      <c r="F22912" t="inlineStr">
        <is>
          <t>Newport</t>
        </is>
      </c>
      <c r="G22912" t="inlineStr">
        <is>
          <t>NP19 7GA</t>
        </is>
      </c>
      <c r="I22912" t="n">
        <v>0.826</v>
      </c>
    </row>
    <row r="22913">
      <c r="A22913" s="13" t="n">
        <v>45825</v>
      </c>
      <c r="C22913" t="inlineStr">
        <is>
          <t>Dock &amp; Bay</t>
        </is>
      </c>
      <c r="D22913" t="inlineStr">
        <is>
          <t>Crawley</t>
        </is>
      </c>
      <c r="E22913" t="inlineStr">
        <is>
          <t>RH10 9BJ</t>
        </is>
      </c>
      <c r="F22913" t="inlineStr">
        <is>
          <t>Cumbernauld</t>
        </is>
      </c>
      <c r="G22913" t="inlineStr">
        <is>
          <t>G68 9GB</t>
        </is>
      </c>
      <c r="I22913" t="n">
        <v>0.826</v>
      </c>
    </row>
    <row r="22914">
      <c r="A22914" s="13" t="n">
        <v>45825</v>
      </c>
      <c r="C22914" t="inlineStr">
        <is>
          <t>Dock &amp; Bay</t>
        </is>
      </c>
      <c r="D22914" t="inlineStr">
        <is>
          <t>Crawley</t>
        </is>
      </c>
      <c r="E22914" t="inlineStr">
        <is>
          <t>RH10 9BJ</t>
        </is>
      </c>
      <c r="F22914" t="inlineStr">
        <is>
          <t>Gillingham</t>
        </is>
      </c>
      <c r="G22914" t="inlineStr">
        <is>
          <t>ME7 4AG</t>
        </is>
      </c>
      <c r="I22914" t="n">
        <v>0.664</v>
      </c>
    </row>
    <row r="22915">
      <c r="A22915" s="13" t="n">
        <v>45825</v>
      </c>
      <c r="C22915" t="inlineStr">
        <is>
          <t>Dock &amp; Bay</t>
        </is>
      </c>
      <c r="D22915" t="inlineStr">
        <is>
          <t>Crawley</t>
        </is>
      </c>
      <c r="E22915" t="inlineStr">
        <is>
          <t>RH10 9BJ</t>
        </is>
      </c>
      <c r="F22915" t="inlineStr">
        <is>
          <t>ROWLEY REGIS</t>
        </is>
      </c>
      <c r="G22915" t="inlineStr">
        <is>
          <t>B65 9NU</t>
        </is>
      </c>
      <c r="I22915" t="n">
        <v>1.026</v>
      </c>
    </row>
    <row r="22916">
      <c r="A22916" s="13" t="n">
        <v>45825</v>
      </c>
      <c r="C22916" t="inlineStr">
        <is>
          <t>Dock &amp; Bay</t>
        </is>
      </c>
      <c r="D22916" t="inlineStr">
        <is>
          <t>Crawley</t>
        </is>
      </c>
      <c r="E22916" t="inlineStr">
        <is>
          <t>RH10 9BJ</t>
        </is>
      </c>
      <c r="F22916" t="inlineStr">
        <is>
          <t>Wakefield</t>
        </is>
      </c>
      <c r="G22916" t="inlineStr">
        <is>
          <t>WF3 1AF</t>
        </is>
      </c>
      <c r="I22916" t="n">
        <v>0.413</v>
      </c>
    </row>
    <row r="22917">
      <c r="A22917" s="13" t="n">
        <v>45825</v>
      </c>
      <c r="C22917" t="inlineStr">
        <is>
          <t>Dock &amp; Bay</t>
        </is>
      </c>
      <c r="D22917" t="inlineStr">
        <is>
          <t>M√∂nchengladbach</t>
        </is>
      </c>
      <c r="E22917" t="inlineStr">
        <is>
          <t>41179</t>
        </is>
      </c>
      <c r="F22917" t="inlineStr">
        <is>
          <t>Pulheim</t>
        </is>
      </c>
      <c r="G22917" t="n">
        <v>50259</v>
      </c>
      <c r="I22917" t="n">
        <v>0.413</v>
      </c>
    </row>
    <row r="22918">
      <c r="A22918" s="13" t="n">
        <v>45825</v>
      </c>
      <c r="C22918" t="inlineStr">
        <is>
          <t>Dock &amp; Bay</t>
        </is>
      </c>
      <c r="D22918" t="inlineStr">
        <is>
          <t>Crawley</t>
        </is>
      </c>
      <c r="E22918" t="inlineStr">
        <is>
          <t>RH10 9BJ</t>
        </is>
      </c>
      <c r="F22918" t="inlineStr">
        <is>
          <t>Colchester</t>
        </is>
      </c>
      <c r="G22918" t="inlineStr">
        <is>
          <t>CO3 3DY</t>
        </is>
      </c>
      <c r="I22918" t="n">
        <v>0.92</v>
      </c>
    </row>
    <row r="22919">
      <c r="A22919" s="13" t="n">
        <v>45825</v>
      </c>
      <c r="C22919" t="inlineStr">
        <is>
          <t>Dock &amp; Bay</t>
        </is>
      </c>
      <c r="D22919" t="inlineStr">
        <is>
          <t>Crawley</t>
        </is>
      </c>
      <c r="E22919" t="inlineStr">
        <is>
          <t>RH10 9BJ</t>
        </is>
      </c>
      <c r="F22919" t="inlineStr">
        <is>
          <t>Edinburgh</t>
        </is>
      </c>
      <c r="G22919" t="inlineStr">
        <is>
          <t>EH15 1LZ</t>
        </is>
      </c>
      <c r="I22919" t="n">
        <v>0.556</v>
      </c>
    </row>
    <row r="22920">
      <c r="A22920" s="13" t="n">
        <v>45825</v>
      </c>
      <c r="C22920" t="inlineStr">
        <is>
          <t>Dock &amp; Bay</t>
        </is>
      </c>
      <c r="D22920" t="inlineStr">
        <is>
          <t>Crawley</t>
        </is>
      </c>
      <c r="E22920" t="inlineStr">
        <is>
          <t>RH10 9BJ</t>
        </is>
      </c>
      <c r="F22920" t="inlineStr">
        <is>
          <t>Epsom</t>
        </is>
      </c>
      <c r="G22920" t="inlineStr">
        <is>
          <t>KT19 9HR</t>
        </is>
      </c>
      <c r="I22920" t="n">
        <v>1.026</v>
      </c>
    </row>
    <row r="22921">
      <c r="A22921" s="13" t="n">
        <v>45825</v>
      </c>
      <c r="C22921" t="inlineStr">
        <is>
          <t>Dock &amp; Bay</t>
        </is>
      </c>
      <c r="D22921" t="inlineStr">
        <is>
          <t>Crawley</t>
        </is>
      </c>
      <c r="E22921" t="inlineStr">
        <is>
          <t>RH10 9BJ</t>
        </is>
      </c>
      <c r="F22921" t="inlineStr">
        <is>
          <t>Shaldon Teignmouth</t>
        </is>
      </c>
      <c r="G22921" t="inlineStr">
        <is>
          <t>TQ14 0ET</t>
        </is>
      </c>
      <c r="I22921" t="n">
        <v>0.552</v>
      </c>
    </row>
    <row r="22922">
      <c r="A22922" s="13" t="n">
        <v>45825</v>
      </c>
      <c r="C22922" t="inlineStr">
        <is>
          <t>Dock &amp; Bay</t>
        </is>
      </c>
      <c r="D22922" t="inlineStr">
        <is>
          <t>Crawley</t>
        </is>
      </c>
      <c r="E22922" t="inlineStr">
        <is>
          <t>RH10 9BJ</t>
        </is>
      </c>
      <c r="F22922" t="inlineStr">
        <is>
          <t>Shaw</t>
        </is>
      </c>
      <c r="G22922" t="inlineStr">
        <is>
          <t>OL2 8EA</t>
        </is>
      </c>
      <c r="I22922" t="n">
        <v>0.826</v>
      </c>
    </row>
    <row r="22923">
      <c r="A22923" s="13" t="n">
        <v>45825</v>
      </c>
      <c r="C22923" t="inlineStr">
        <is>
          <t>Dock &amp; Bay</t>
        </is>
      </c>
      <c r="D22923" t="inlineStr">
        <is>
          <t>Crawley</t>
        </is>
      </c>
      <c r="E22923" t="inlineStr">
        <is>
          <t>RH10 9BJ</t>
        </is>
      </c>
      <c r="F22923" t="inlineStr">
        <is>
          <t>Heywood</t>
        </is>
      </c>
      <c r="G22923" t="inlineStr">
        <is>
          <t>OL10 2BB</t>
        </is>
      </c>
      <c r="I22923" t="n">
        <v>1.954</v>
      </c>
    </row>
    <row r="22924">
      <c r="A22924" s="13" t="n">
        <v>45825</v>
      </c>
      <c r="C22924" t="inlineStr">
        <is>
          <t>Dock &amp; Bay</t>
        </is>
      </c>
      <c r="D22924" t="inlineStr">
        <is>
          <t>Crawley</t>
        </is>
      </c>
      <c r="E22924" t="inlineStr">
        <is>
          <t>RH10 9BJ</t>
        </is>
      </c>
      <c r="F22924" t="inlineStr">
        <is>
          <t>London</t>
        </is>
      </c>
      <c r="G22924" t="inlineStr">
        <is>
          <t>SW9 9FA</t>
        </is>
      </c>
      <c r="I22924" t="n">
        <v>1.339</v>
      </c>
    </row>
    <row r="22925">
      <c r="A22925" s="13" t="n">
        <v>45825</v>
      </c>
      <c r="C22925" t="inlineStr">
        <is>
          <t>Dock &amp; Bay</t>
        </is>
      </c>
      <c r="D22925" t="inlineStr">
        <is>
          <t>Crawley</t>
        </is>
      </c>
      <c r="E22925" t="inlineStr">
        <is>
          <t>RH10 9BJ</t>
        </is>
      </c>
      <c r="F22925" t="inlineStr">
        <is>
          <t>Llandudno</t>
        </is>
      </c>
      <c r="G22925" t="inlineStr">
        <is>
          <t>LL30 3HD</t>
        </is>
      </c>
      <c r="I22925" t="n">
        <v>1.499</v>
      </c>
    </row>
    <row r="22926">
      <c r="A22926" s="13" t="n">
        <v>45825</v>
      </c>
      <c r="C22926" t="inlineStr">
        <is>
          <t>Dock &amp; Bay</t>
        </is>
      </c>
      <c r="D22926" t="inlineStr">
        <is>
          <t>Crawley</t>
        </is>
      </c>
      <c r="E22926" t="inlineStr">
        <is>
          <t>RH10 9BJ</t>
        </is>
      </c>
      <c r="F22926" t="inlineStr">
        <is>
          <t>Eastbourne</t>
        </is>
      </c>
      <c r="G22926" t="inlineStr">
        <is>
          <t>BN21 1SS</t>
        </is>
      </c>
      <c r="I22926" t="n">
        <v>0.674</v>
      </c>
    </row>
    <row r="22927">
      <c r="A22927" s="13" t="n">
        <v>45825</v>
      </c>
      <c r="C22927" t="inlineStr">
        <is>
          <t>Dock &amp; Bay</t>
        </is>
      </c>
      <c r="D22927" t="inlineStr">
        <is>
          <t>Crawley</t>
        </is>
      </c>
      <c r="E22927" t="inlineStr">
        <is>
          <t>RH10 9BJ</t>
        </is>
      </c>
      <c r="F22927" t="inlineStr">
        <is>
          <t>RYDE</t>
        </is>
      </c>
      <c r="G22927" t="inlineStr">
        <is>
          <t>PO33 3DY</t>
        </is>
      </c>
      <c r="I22927" t="n">
        <v>0.826</v>
      </c>
    </row>
    <row r="22928">
      <c r="A22928" s="13" t="n">
        <v>45825</v>
      </c>
      <c r="C22928" t="inlineStr">
        <is>
          <t>Dock &amp; Bay</t>
        </is>
      </c>
      <c r="D22928" t="inlineStr">
        <is>
          <t>Dartford</t>
        </is>
      </c>
      <c r="E22928" t="inlineStr">
        <is>
          <t>DA1 5XU</t>
        </is>
      </c>
      <c r="F22928" t="inlineStr">
        <is>
          <t>BELFAST</t>
        </is>
      </c>
      <c r="G22928" t="inlineStr">
        <is>
          <t>BT8 8LX</t>
        </is>
      </c>
      <c r="I22928" t="n">
        <v>0.886</v>
      </c>
    </row>
    <row r="22929">
      <c r="A22929" s="13" t="n">
        <v>45825</v>
      </c>
      <c r="C22929" t="inlineStr">
        <is>
          <t>Dock &amp; Bay</t>
        </is>
      </c>
      <c r="D22929" t="inlineStr">
        <is>
          <t>Crawley</t>
        </is>
      </c>
      <c r="E22929" t="inlineStr">
        <is>
          <t>RH10 9BJ</t>
        </is>
      </c>
      <c r="F22929" t="inlineStr">
        <is>
          <t>Andover</t>
        </is>
      </c>
      <c r="G22929" t="inlineStr">
        <is>
          <t>SP10 3PX</t>
        </is>
      </c>
      <c r="I22929" t="n">
        <v>1.026</v>
      </c>
    </row>
    <row r="22930">
      <c r="A22930" s="13" t="n">
        <v>45825</v>
      </c>
      <c r="C22930" t="inlineStr">
        <is>
          <t>Dock &amp; Bay</t>
        </is>
      </c>
      <c r="D22930" t="inlineStr">
        <is>
          <t>Crawley</t>
        </is>
      </c>
      <c r="E22930" t="inlineStr">
        <is>
          <t>RH10 9BJ</t>
        </is>
      </c>
      <c r="F22930" t="inlineStr">
        <is>
          <t>Kegworth</t>
        </is>
      </c>
      <c r="G22930" t="inlineStr">
        <is>
          <t>DE74 2DG</t>
        </is>
      </c>
      <c r="I22930" t="n">
        <v>1.539</v>
      </c>
    </row>
    <row r="22931">
      <c r="A22931" s="13" t="n">
        <v>45825</v>
      </c>
      <c r="C22931" t="inlineStr">
        <is>
          <t>Dock &amp; Bay</t>
        </is>
      </c>
      <c r="D22931" t="inlineStr">
        <is>
          <t>Crawley</t>
        </is>
      </c>
      <c r="E22931" t="inlineStr">
        <is>
          <t>RH10 9BJ</t>
        </is>
      </c>
      <c r="F22931" t="inlineStr">
        <is>
          <t>Harrow, London</t>
        </is>
      </c>
      <c r="G22931" t="inlineStr">
        <is>
          <t>HA2 7LB</t>
        </is>
      </c>
      <c r="I22931" t="n">
        <v>0.222</v>
      </c>
    </row>
    <row r="22932">
      <c r="A22932" s="13" t="n">
        <v>45825</v>
      </c>
      <c r="C22932" t="inlineStr">
        <is>
          <t>Dock &amp; Bay</t>
        </is>
      </c>
      <c r="D22932" t="inlineStr">
        <is>
          <t>Crawley</t>
        </is>
      </c>
      <c r="E22932" t="inlineStr">
        <is>
          <t>RH10 9BJ</t>
        </is>
      </c>
      <c r="F22932" t="inlineStr">
        <is>
          <t>Eastbourne</t>
        </is>
      </c>
      <c r="G22932" t="inlineStr">
        <is>
          <t>BN23 8AL</t>
        </is>
      </c>
      <c r="I22932" t="n">
        <v>1.339</v>
      </c>
    </row>
    <row r="22933">
      <c r="A22933" s="13" t="n">
        <v>45825</v>
      </c>
      <c r="C22933" t="inlineStr">
        <is>
          <t>Dock &amp; Bay</t>
        </is>
      </c>
      <c r="D22933" t="inlineStr">
        <is>
          <t>Crawley</t>
        </is>
      </c>
      <c r="E22933" t="inlineStr">
        <is>
          <t>RH10 9BJ</t>
        </is>
      </c>
      <c r="F22933" t="inlineStr">
        <is>
          <t>London</t>
        </is>
      </c>
      <c r="G22933" t="inlineStr">
        <is>
          <t>SE18 7NF</t>
        </is>
      </c>
      <c r="I22933" t="n">
        <v>0.312</v>
      </c>
    </row>
    <row r="22934">
      <c r="A22934" s="13" t="n">
        <v>45825</v>
      </c>
      <c r="C22934" t="inlineStr">
        <is>
          <t>Dock &amp; Bay</t>
        </is>
      </c>
      <c r="D22934" t="inlineStr">
        <is>
          <t>Crawley</t>
        </is>
      </c>
      <c r="E22934" t="inlineStr">
        <is>
          <t>RH10 9BJ</t>
        </is>
      </c>
      <c r="F22934" t="inlineStr">
        <is>
          <t>Glasgow</t>
        </is>
      </c>
      <c r="G22934" t="inlineStr">
        <is>
          <t>G11 7EQ</t>
        </is>
      </c>
      <c r="I22934" t="n">
        <v>1.853</v>
      </c>
    </row>
    <row r="22935">
      <c r="A22935" s="13" t="n">
        <v>45825</v>
      </c>
      <c r="C22935" t="inlineStr">
        <is>
          <t>Dock &amp; Bay</t>
        </is>
      </c>
      <c r="D22935" t="inlineStr">
        <is>
          <t>Crawley</t>
        </is>
      </c>
      <c r="E22935" t="inlineStr">
        <is>
          <t>RH10 9BJ</t>
        </is>
      </c>
      <c r="F22935" t="inlineStr">
        <is>
          <t>Telford</t>
        </is>
      </c>
      <c r="G22935" t="inlineStr">
        <is>
          <t>TF2 9WG</t>
        </is>
      </c>
      <c r="I22935" t="n">
        <v>1.026</v>
      </c>
    </row>
    <row r="22936">
      <c r="A22936" s="13" t="n">
        <v>45825</v>
      </c>
      <c r="C22936" t="inlineStr">
        <is>
          <t>Dock &amp; Bay</t>
        </is>
      </c>
      <c r="D22936" t="inlineStr">
        <is>
          <t>Crawley</t>
        </is>
      </c>
      <c r="E22936" t="inlineStr">
        <is>
          <t>RH10 9BJ</t>
        </is>
      </c>
      <c r="F22936" t="inlineStr">
        <is>
          <t>Alford</t>
        </is>
      </c>
      <c r="G22936" t="inlineStr">
        <is>
          <t>AB33 8TT</t>
        </is>
      </c>
      <c r="I22936" t="n">
        <v>1.852</v>
      </c>
    </row>
    <row r="22937">
      <c r="A22937" s="13" t="n">
        <v>45825</v>
      </c>
      <c r="C22937" t="inlineStr">
        <is>
          <t>Dock &amp; Bay</t>
        </is>
      </c>
      <c r="D22937" t="inlineStr">
        <is>
          <t>Crawley</t>
        </is>
      </c>
      <c r="E22937" t="inlineStr">
        <is>
          <t>RH10 9BJ</t>
        </is>
      </c>
      <c r="F22937" t="inlineStr">
        <is>
          <t>Glazebury Warrington</t>
        </is>
      </c>
      <c r="G22937" t="inlineStr">
        <is>
          <t>WA3 5ND</t>
        </is>
      </c>
      <c r="I22937" t="n">
        <v>0.5639999999999999</v>
      </c>
    </row>
    <row r="22938">
      <c r="A22938" s="13" t="n">
        <v>45825</v>
      </c>
      <c r="C22938" t="inlineStr">
        <is>
          <t>Dock &amp; Bay</t>
        </is>
      </c>
      <c r="D22938" t="inlineStr">
        <is>
          <t>Crawley</t>
        </is>
      </c>
      <c r="E22938" t="inlineStr">
        <is>
          <t>RH10 9BJ</t>
        </is>
      </c>
      <c r="F22938" t="inlineStr">
        <is>
          <t>Little Paxton</t>
        </is>
      </c>
      <c r="G22938" t="inlineStr">
        <is>
          <t>PE19 6HA</t>
        </is>
      </c>
      <c r="I22938" t="n">
        <v>0.996</v>
      </c>
    </row>
    <row r="22939">
      <c r="A22939" s="13" t="n">
        <v>45825</v>
      </c>
      <c r="C22939" t="inlineStr">
        <is>
          <t>Dock &amp; Bay</t>
        </is>
      </c>
      <c r="D22939" t="inlineStr">
        <is>
          <t>Crawley</t>
        </is>
      </c>
      <c r="E22939" t="inlineStr">
        <is>
          <t>RH10 9BJ</t>
        </is>
      </c>
      <c r="F22939" t="inlineStr">
        <is>
          <t>Beckenham</t>
        </is>
      </c>
      <c r="G22939" t="inlineStr">
        <is>
          <t>BR3 3AN</t>
        </is>
      </c>
      <c r="I22939" t="n">
        <v>2.618</v>
      </c>
    </row>
    <row r="22940">
      <c r="A22940" s="13" t="n">
        <v>45825</v>
      </c>
      <c r="C22940" t="inlineStr">
        <is>
          <t>Dock &amp; Bay</t>
        </is>
      </c>
      <c r="D22940" t="inlineStr">
        <is>
          <t>Crawley</t>
        </is>
      </c>
      <c r="E22940" t="inlineStr">
        <is>
          <t>RH10 9BJ</t>
        </is>
      </c>
      <c r="F22940" t="inlineStr">
        <is>
          <t>Lymm</t>
        </is>
      </c>
      <c r="G22940" t="inlineStr">
        <is>
          <t>WA13 0NU</t>
        </is>
      </c>
      <c r="I22940" t="n">
        <v>0.926</v>
      </c>
    </row>
    <row r="22941">
      <c r="A22941" s="13" t="n">
        <v>45825</v>
      </c>
      <c r="C22941" t="inlineStr">
        <is>
          <t>Dock &amp; Bay</t>
        </is>
      </c>
      <c r="D22941" t="inlineStr">
        <is>
          <t>Crawley</t>
        </is>
      </c>
      <c r="E22941" t="inlineStr">
        <is>
          <t>RH10 9BJ</t>
        </is>
      </c>
      <c r="F22941" t="inlineStr">
        <is>
          <t>Egham</t>
        </is>
      </c>
      <c r="G22941" t="inlineStr">
        <is>
          <t>TW20 0ND</t>
        </is>
      </c>
      <c r="I22941" t="n">
        <v>0.513</v>
      </c>
    </row>
    <row r="22942">
      <c r="A22942" s="13" t="n">
        <v>45825</v>
      </c>
      <c r="C22942" t="inlineStr">
        <is>
          <t>Dock &amp; Bay</t>
        </is>
      </c>
      <c r="D22942" t="inlineStr">
        <is>
          <t>Crawley</t>
        </is>
      </c>
      <c r="E22942" t="inlineStr">
        <is>
          <t>RH10 9BJ</t>
        </is>
      </c>
      <c r="F22942" t="inlineStr">
        <is>
          <t>Ealing, London</t>
        </is>
      </c>
      <c r="G22942" t="inlineStr">
        <is>
          <t>W7 3AY</t>
        </is>
      </c>
      <c r="I22942" t="n">
        <v>2.468</v>
      </c>
    </row>
    <row r="22943">
      <c r="A22943" s="13" t="n">
        <v>45825</v>
      </c>
      <c r="C22943" t="inlineStr">
        <is>
          <t>Dock &amp; Bay</t>
        </is>
      </c>
      <c r="D22943" t="inlineStr">
        <is>
          <t>Crawley</t>
        </is>
      </c>
      <c r="E22943" t="inlineStr">
        <is>
          <t>RH10 9BJ</t>
        </is>
      </c>
      <c r="F22943" t="inlineStr">
        <is>
          <t>Nr Bridgend</t>
        </is>
      </c>
      <c r="G22943" t="inlineStr">
        <is>
          <t>CF33 6AQ</t>
        </is>
      </c>
      <c r="I22943" t="n">
        <v>1.026</v>
      </c>
    </row>
    <row r="22944">
      <c r="A22944" s="13" t="n">
        <v>45825</v>
      </c>
      <c r="C22944" t="inlineStr">
        <is>
          <t>Dock &amp; Bay</t>
        </is>
      </c>
      <c r="D22944" t="inlineStr">
        <is>
          <t>Crawley</t>
        </is>
      </c>
      <c r="E22944" t="inlineStr">
        <is>
          <t>RH10 9BJ</t>
        </is>
      </c>
      <c r="F22944" t="inlineStr">
        <is>
          <t>Esher</t>
        </is>
      </c>
      <c r="G22944" t="inlineStr">
        <is>
          <t>KT10 8DG</t>
        </is>
      </c>
      <c r="I22944" t="n">
        <v>1.026</v>
      </c>
    </row>
    <row r="22945">
      <c r="A22945" s="13" t="n">
        <v>45825</v>
      </c>
      <c r="C22945" t="inlineStr">
        <is>
          <t>Dock &amp; Bay</t>
        </is>
      </c>
      <c r="D22945" t="inlineStr">
        <is>
          <t>Crawley</t>
        </is>
      </c>
      <c r="E22945" t="inlineStr">
        <is>
          <t>RH10 9BJ</t>
        </is>
      </c>
      <c r="F22945" t="inlineStr">
        <is>
          <t>Batley</t>
        </is>
      </c>
      <c r="G22945" t="inlineStr">
        <is>
          <t>WF17 0HR</t>
        </is>
      </c>
      <c r="I22945" t="n">
        <v>0.826</v>
      </c>
    </row>
    <row r="22946">
      <c r="A22946" s="13" t="n">
        <v>45825</v>
      </c>
      <c r="C22946" t="inlineStr">
        <is>
          <t>Dock &amp; Bay</t>
        </is>
      </c>
      <c r="D22946" t="inlineStr">
        <is>
          <t>Crawley</t>
        </is>
      </c>
      <c r="E22946" t="inlineStr">
        <is>
          <t>RH10 9BJ</t>
        </is>
      </c>
      <c r="F22946" t="inlineStr">
        <is>
          <t>Glazebury Warrington</t>
        </is>
      </c>
      <c r="G22946" t="inlineStr">
        <is>
          <t>WA3 5ND</t>
        </is>
      </c>
      <c r="I22946" t="n">
        <v>0.5639999999999999</v>
      </c>
    </row>
    <row r="22947">
      <c r="A22947" s="13" t="n">
        <v>45825</v>
      </c>
      <c r="C22947" t="inlineStr">
        <is>
          <t>Dock &amp; Bay</t>
        </is>
      </c>
      <c r="D22947" t="inlineStr">
        <is>
          <t>Crawley</t>
        </is>
      </c>
      <c r="E22947" t="inlineStr">
        <is>
          <t>RH10 9BJ</t>
        </is>
      </c>
      <c r="F22947" t="inlineStr">
        <is>
          <t>West Drayton</t>
        </is>
      </c>
      <c r="G22947" t="inlineStr">
        <is>
          <t>UB7 9NQ</t>
        </is>
      </c>
      <c r="I22947" t="n">
        <v>1.026</v>
      </c>
    </row>
    <row r="22948">
      <c r="A22948" s="13" t="n">
        <v>45825</v>
      </c>
      <c r="C22948" t="inlineStr">
        <is>
          <t>Dock &amp; Bay</t>
        </is>
      </c>
      <c r="D22948" t="inlineStr">
        <is>
          <t>Crawley</t>
        </is>
      </c>
      <c r="E22948" t="inlineStr">
        <is>
          <t>RH10 9BJ</t>
        </is>
      </c>
      <c r="F22948" t="inlineStr">
        <is>
          <t>Eltham</t>
        </is>
      </c>
      <c r="G22948" t="inlineStr">
        <is>
          <t>SE9 1AL</t>
        </is>
      </c>
      <c r="I22948" t="n">
        <v>1.239</v>
      </c>
    </row>
    <row r="22949">
      <c r="A22949" s="13" t="n">
        <v>45825</v>
      </c>
      <c r="C22949" t="inlineStr">
        <is>
          <t>Dock &amp; Bay</t>
        </is>
      </c>
      <c r="D22949" t="inlineStr">
        <is>
          <t>Crawley</t>
        </is>
      </c>
      <c r="E22949" t="inlineStr">
        <is>
          <t>RH10 9BJ</t>
        </is>
      </c>
      <c r="F22949" t="inlineStr">
        <is>
          <t>Watford</t>
        </is>
      </c>
      <c r="G22949" t="inlineStr">
        <is>
          <t>WD24 5AN</t>
        </is>
      </c>
      <c r="I22949" t="n">
        <v>0.826</v>
      </c>
    </row>
    <row r="22950">
      <c r="A22950" s="13" t="n">
        <v>45825</v>
      </c>
      <c r="C22950" t="inlineStr">
        <is>
          <t>Dock &amp; Bay</t>
        </is>
      </c>
      <c r="D22950" t="inlineStr">
        <is>
          <t>Crawley</t>
        </is>
      </c>
      <c r="E22950" t="inlineStr">
        <is>
          <t>RH10 9BJ</t>
        </is>
      </c>
      <c r="F22950" t="inlineStr">
        <is>
          <t>Prescot</t>
        </is>
      </c>
      <c r="G22950" t="inlineStr">
        <is>
          <t>L35 7LU</t>
        </is>
      </c>
      <c r="I22950" t="n">
        <v>1.348</v>
      </c>
    </row>
    <row r="22951">
      <c r="A22951" s="13" t="n">
        <v>45825</v>
      </c>
      <c r="C22951" t="inlineStr">
        <is>
          <t>Dock &amp; Bay</t>
        </is>
      </c>
      <c r="D22951" t="inlineStr">
        <is>
          <t>Crawley</t>
        </is>
      </c>
      <c r="E22951" t="inlineStr">
        <is>
          <t>RH10 9BJ</t>
        </is>
      </c>
      <c r="F22951" t="inlineStr">
        <is>
          <t>Streatham</t>
        </is>
      </c>
      <c r="G22951" t="inlineStr">
        <is>
          <t>SW16 5UB</t>
        </is>
      </c>
      <c r="I22951" t="n">
        <v>0.977</v>
      </c>
    </row>
    <row r="22952">
      <c r="A22952" s="13" t="n">
        <v>45825</v>
      </c>
      <c r="C22952" t="inlineStr">
        <is>
          <t>Dock &amp; Bay</t>
        </is>
      </c>
      <c r="D22952" t="inlineStr">
        <is>
          <t>Crawley</t>
        </is>
      </c>
      <c r="E22952" t="inlineStr">
        <is>
          <t>RH10 9BJ</t>
        </is>
      </c>
      <c r="F22952" t="inlineStr">
        <is>
          <t>Lancashirs</t>
        </is>
      </c>
      <c r="G22952" t="inlineStr">
        <is>
          <t>WN8 9PL</t>
        </is>
      </c>
      <c r="I22952" t="n">
        <v>0.826</v>
      </c>
    </row>
    <row r="22953">
      <c r="A22953" s="13" t="n">
        <v>45825</v>
      </c>
      <c r="C22953" t="inlineStr">
        <is>
          <t>Dock &amp; Bay</t>
        </is>
      </c>
      <c r="D22953" t="inlineStr">
        <is>
          <t>Crawley</t>
        </is>
      </c>
      <c r="E22953" t="inlineStr">
        <is>
          <t>RH10 9BJ</t>
        </is>
      </c>
      <c r="F22953" t="inlineStr">
        <is>
          <t>Preston</t>
        </is>
      </c>
      <c r="G22953" t="inlineStr">
        <is>
          <t>PR2 7EB</t>
        </is>
      </c>
      <c r="I22953" t="n">
        <v>1.652</v>
      </c>
    </row>
    <row r="22954">
      <c r="A22954" s="13" t="n">
        <v>45825</v>
      </c>
      <c r="C22954" t="inlineStr">
        <is>
          <t>Dock &amp; Bay</t>
        </is>
      </c>
      <c r="D22954" t="inlineStr">
        <is>
          <t>Crawley</t>
        </is>
      </c>
      <c r="E22954" t="inlineStr">
        <is>
          <t>RH10 9BJ</t>
        </is>
      </c>
      <c r="F22954" t="inlineStr">
        <is>
          <t>Looe</t>
        </is>
      </c>
      <c r="G22954" t="inlineStr">
        <is>
          <t>PL13 1LR</t>
        </is>
      </c>
      <c r="I22954" t="n">
        <v>0.826</v>
      </c>
    </row>
    <row r="22955">
      <c r="A22955" s="13" t="n">
        <v>45825</v>
      </c>
      <c r="C22955" t="inlineStr">
        <is>
          <t>Dock &amp; Bay</t>
        </is>
      </c>
      <c r="D22955" t="inlineStr">
        <is>
          <t>Crawley</t>
        </is>
      </c>
      <c r="E22955" t="inlineStr">
        <is>
          <t>RH10 9BJ</t>
        </is>
      </c>
      <c r="F22955" t="inlineStr">
        <is>
          <t>Ivybridge</t>
        </is>
      </c>
      <c r="G22955" t="inlineStr">
        <is>
          <t>PL21 0JR</t>
        </is>
      </c>
      <c r="I22955" t="n">
        <v>0.444</v>
      </c>
    </row>
    <row r="22956">
      <c r="A22956" s="13" t="n">
        <v>45825</v>
      </c>
      <c r="C22956" t="inlineStr">
        <is>
          <t>Dock &amp; Bay</t>
        </is>
      </c>
      <c r="D22956" t="inlineStr">
        <is>
          <t>Crawley</t>
        </is>
      </c>
      <c r="E22956" t="inlineStr">
        <is>
          <t>RH10 9BJ</t>
        </is>
      </c>
      <c r="F22956" t="inlineStr">
        <is>
          <t>Thrussington, Leics</t>
        </is>
      </c>
      <c r="G22956" t="inlineStr">
        <is>
          <t>LE7 4TH</t>
        </is>
      </c>
      <c r="I22956" t="n">
        <v>0.826</v>
      </c>
    </row>
    <row r="22957">
      <c r="A22957" s="13" t="n">
        <v>45825</v>
      </c>
      <c r="C22957" t="inlineStr">
        <is>
          <t>Dock &amp; Bay</t>
        </is>
      </c>
      <c r="D22957" t="inlineStr">
        <is>
          <t>Crawley</t>
        </is>
      </c>
      <c r="E22957" t="inlineStr">
        <is>
          <t>RH10 9BJ</t>
        </is>
      </c>
      <c r="F22957" t="inlineStr">
        <is>
          <t>Staplehurst</t>
        </is>
      </c>
      <c r="G22957" t="inlineStr">
        <is>
          <t>TN12 0SZ</t>
        </is>
      </c>
      <c r="I22957" t="n">
        <v>0.322</v>
      </c>
    </row>
    <row r="22958">
      <c r="A22958" s="13" t="n">
        <v>45825</v>
      </c>
      <c r="C22958" t="inlineStr">
        <is>
          <t>Dock &amp; Bay</t>
        </is>
      </c>
      <c r="D22958" t="inlineStr">
        <is>
          <t>Crawley</t>
        </is>
      </c>
      <c r="E22958" t="inlineStr">
        <is>
          <t>RH10 9BJ</t>
        </is>
      </c>
      <c r="F22958" t="inlineStr">
        <is>
          <t>Bradford</t>
        </is>
      </c>
      <c r="G22958" t="inlineStr">
        <is>
          <t>BD10 8SY</t>
        </is>
      </c>
      <c r="I22958" t="n">
        <v>0.5639999999999999</v>
      </c>
    </row>
    <row r="22959">
      <c r="A22959" s="13" t="n">
        <v>45825</v>
      </c>
      <c r="C22959" t="inlineStr">
        <is>
          <t>Dock &amp; Bay</t>
        </is>
      </c>
      <c r="D22959" t="inlineStr">
        <is>
          <t>Crawley</t>
        </is>
      </c>
      <c r="E22959" t="inlineStr">
        <is>
          <t>RH10 9BJ</t>
        </is>
      </c>
      <c r="F22959" t="inlineStr">
        <is>
          <t>Forest Town</t>
        </is>
      </c>
      <c r="G22959" t="inlineStr">
        <is>
          <t>NG19 0HR</t>
        </is>
      </c>
      <c r="I22959" t="n">
        <v>2.052</v>
      </c>
    </row>
    <row r="22960">
      <c r="A22960" s="13" t="n">
        <v>45825</v>
      </c>
      <c r="C22960" t="inlineStr">
        <is>
          <t>Dock &amp; Bay</t>
        </is>
      </c>
      <c r="D22960" t="inlineStr">
        <is>
          <t>Crawley</t>
        </is>
      </c>
      <c r="E22960" t="inlineStr">
        <is>
          <t>RH10 9BJ</t>
        </is>
      </c>
      <c r="F22960" t="inlineStr">
        <is>
          <t>Camberley</t>
        </is>
      </c>
      <c r="G22960" t="inlineStr">
        <is>
          <t>GU15 2DF</t>
        </is>
      </c>
      <c r="I22960" t="n">
        <v>1.652</v>
      </c>
    </row>
    <row r="22961">
      <c r="A22961" s="13" t="n">
        <v>45825</v>
      </c>
      <c r="C22961" t="inlineStr">
        <is>
          <t>Dock &amp; Bay</t>
        </is>
      </c>
      <c r="D22961" t="inlineStr">
        <is>
          <t>Crawley</t>
        </is>
      </c>
      <c r="E22961" t="inlineStr">
        <is>
          <t>RH10 9BJ</t>
        </is>
      </c>
      <c r="F22961" t="inlineStr">
        <is>
          <t>Trowbridge</t>
        </is>
      </c>
      <c r="G22961" t="inlineStr">
        <is>
          <t>BA14 7GW</t>
        </is>
      </c>
      <c r="I22961" t="n">
        <v>0.987</v>
      </c>
    </row>
    <row r="22962">
      <c r="A22962" s="13" t="n">
        <v>45825</v>
      </c>
      <c r="C22962" t="inlineStr">
        <is>
          <t>Dock &amp; Bay</t>
        </is>
      </c>
      <c r="D22962" t="inlineStr">
        <is>
          <t>Crawley</t>
        </is>
      </c>
      <c r="E22962" t="inlineStr">
        <is>
          <t>RH10 9BJ</t>
        </is>
      </c>
      <c r="F22962" t="inlineStr">
        <is>
          <t>Acol</t>
        </is>
      </c>
      <c r="G22962" t="inlineStr">
        <is>
          <t>CT7 0JF</t>
        </is>
      </c>
      <c r="I22962" t="n">
        <v>2.234</v>
      </c>
    </row>
    <row r="22963">
      <c r="A22963" s="13" t="n">
        <v>45825</v>
      </c>
      <c r="C22963" t="inlineStr">
        <is>
          <t>Dock &amp; Bay</t>
        </is>
      </c>
      <c r="D22963" t="inlineStr">
        <is>
          <t>Crawley</t>
        </is>
      </c>
      <c r="E22963" t="inlineStr">
        <is>
          <t>RH10 9BJ</t>
        </is>
      </c>
      <c r="F22963" t="inlineStr">
        <is>
          <t>Fritchley</t>
        </is>
      </c>
      <c r="G22963" t="inlineStr">
        <is>
          <t>DE56 2HN</t>
        </is>
      </c>
      <c r="I22963" t="n">
        <v>1.539</v>
      </c>
    </row>
    <row r="22964">
      <c r="A22964" s="13" t="n">
        <v>45825</v>
      </c>
      <c r="C22964" t="inlineStr">
        <is>
          <t>Dock &amp; Bay</t>
        </is>
      </c>
      <c r="D22964" t="inlineStr">
        <is>
          <t>Crawley</t>
        </is>
      </c>
      <c r="E22964" t="inlineStr">
        <is>
          <t>RH10 9BJ</t>
        </is>
      </c>
      <c r="F22964" t="inlineStr">
        <is>
          <t>London</t>
        </is>
      </c>
      <c r="G22964" t="inlineStr">
        <is>
          <t>NW5 4HE</t>
        </is>
      </c>
      <c r="I22964" t="n">
        <v>2.998</v>
      </c>
    </row>
    <row r="22965">
      <c r="A22965" s="13" t="n">
        <v>45825</v>
      </c>
      <c r="C22965" t="inlineStr">
        <is>
          <t>Dock &amp; Bay</t>
        </is>
      </c>
      <c r="D22965" t="inlineStr">
        <is>
          <t>Crawley</t>
        </is>
      </c>
      <c r="E22965" t="inlineStr">
        <is>
          <t>RH10 9BJ</t>
        </is>
      </c>
      <c r="F22965" t="inlineStr">
        <is>
          <t>Hockley</t>
        </is>
      </c>
      <c r="G22965" t="inlineStr">
        <is>
          <t>SS5 5DZ</t>
        </is>
      </c>
      <c r="I22965" t="n">
        <v>1.539</v>
      </c>
    </row>
    <row r="22966">
      <c r="A22966" s="13" t="n">
        <v>45825</v>
      </c>
      <c r="C22966" t="inlineStr">
        <is>
          <t>Dock &amp; Bay</t>
        </is>
      </c>
      <c r="D22966" t="inlineStr">
        <is>
          <t>Crawley</t>
        </is>
      </c>
      <c r="E22966" t="inlineStr">
        <is>
          <t>RH10 9BJ</t>
        </is>
      </c>
      <c r="F22966" t="inlineStr">
        <is>
          <t>Wheathampstead, St Albans</t>
        </is>
      </c>
      <c r="G22966" t="inlineStr">
        <is>
          <t>AL4 8FF</t>
        </is>
      </c>
      <c r="I22966" t="n">
        <v>0.5639999999999999</v>
      </c>
    </row>
    <row r="22967">
      <c r="A22967" s="13" t="n">
        <v>45825</v>
      </c>
      <c r="C22967" t="inlineStr">
        <is>
          <t>Dock &amp; Bay</t>
        </is>
      </c>
      <c r="D22967" t="inlineStr">
        <is>
          <t>Crawley</t>
        </is>
      </c>
      <c r="E22967" t="inlineStr">
        <is>
          <t>RH10 9BJ</t>
        </is>
      </c>
      <c r="F22967" t="inlineStr">
        <is>
          <t>Fleet</t>
        </is>
      </c>
      <c r="G22967" t="inlineStr">
        <is>
          <t>GU51 1LD</t>
        </is>
      </c>
      <c r="I22967" t="n">
        <v>0.898</v>
      </c>
    </row>
    <row r="22968">
      <c r="A22968" s="13" t="n">
        <v>45825</v>
      </c>
      <c r="C22968" t="inlineStr">
        <is>
          <t>Dock &amp; Bay</t>
        </is>
      </c>
      <c r="D22968" t="inlineStr">
        <is>
          <t>Crawley</t>
        </is>
      </c>
      <c r="E22968" t="inlineStr">
        <is>
          <t>RH10 9BJ</t>
        </is>
      </c>
      <c r="F22968" t="inlineStr">
        <is>
          <t>DRIFFIELD</t>
        </is>
      </c>
      <c r="G22968" t="inlineStr">
        <is>
          <t>YO25 9XU</t>
        </is>
      </c>
      <c r="I22968" t="n">
        <v>1.239</v>
      </c>
    </row>
    <row r="22969">
      <c r="A22969" s="13" t="n">
        <v>45825</v>
      </c>
      <c r="C22969" t="inlineStr">
        <is>
          <t>Dock &amp; Bay</t>
        </is>
      </c>
      <c r="D22969" t="inlineStr">
        <is>
          <t>Crawley</t>
        </is>
      </c>
      <c r="E22969" t="inlineStr">
        <is>
          <t>RH10 9BJ</t>
        </is>
      </c>
      <c r="F22969" t="inlineStr">
        <is>
          <t>Ross-on-Wye</t>
        </is>
      </c>
      <c r="G22969" t="inlineStr">
        <is>
          <t>HR9 6AH</t>
        </is>
      </c>
      <c r="I22969" t="n">
        <v>0.826</v>
      </c>
    </row>
    <row r="22970">
      <c r="A22970" s="13" t="n">
        <v>45825</v>
      </c>
      <c r="C22970" t="inlineStr">
        <is>
          <t>Dock &amp; Bay</t>
        </is>
      </c>
      <c r="D22970" t="inlineStr">
        <is>
          <t>Crawley</t>
        </is>
      </c>
      <c r="E22970" t="inlineStr">
        <is>
          <t>RH10 9BJ</t>
        </is>
      </c>
      <c r="F22970" t="inlineStr">
        <is>
          <t>Mexborough</t>
        </is>
      </c>
      <c r="G22970" t="inlineStr">
        <is>
          <t>S64 0BG</t>
        </is>
      </c>
      <c r="I22970" t="n">
        <v>1.026</v>
      </c>
    </row>
    <row r="22971">
      <c r="A22971" s="13" t="n">
        <v>45825</v>
      </c>
      <c r="C22971" t="inlineStr">
        <is>
          <t>Dock &amp; Bay</t>
        </is>
      </c>
      <c r="D22971" t="inlineStr">
        <is>
          <t>Crawley</t>
        </is>
      </c>
      <c r="E22971" t="inlineStr">
        <is>
          <t>RH10 9BJ</t>
        </is>
      </c>
      <c r="F22971" t="inlineStr">
        <is>
          <t>Stirling</t>
        </is>
      </c>
      <c r="G22971" t="inlineStr">
        <is>
          <t>FK7 7QW</t>
        </is>
      </c>
      <c r="I22971" t="n">
        <v>2.052</v>
      </c>
    </row>
    <row r="22972">
      <c r="A22972" s="13" t="n">
        <v>45825</v>
      </c>
      <c r="C22972" t="inlineStr">
        <is>
          <t>Dock &amp; Bay</t>
        </is>
      </c>
      <c r="D22972" t="inlineStr">
        <is>
          <t>Crawley</t>
        </is>
      </c>
      <c r="E22972" t="inlineStr">
        <is>
          <t>RH10 9BJ</t>
        </is>
      </c>
      <c r="F22972" t="inlineStr">
        <is>
          <t>Cardiff</t>
        </is>
      </c>
      <c r="G22972" t="inlineStr">
        <is>
          <t>CF5 1LT</t>
        </is>
      </c>
      <c r="I22972" t="n">
        <v>0.896</v>
      </c>
    </row>
    <row r="22973">
      <c r="A22973" s="13" t="n">
        <v>45825</v>
      </c>
      <c r="C22973" t="inlineStr">
        <is>
          <t>Dock &amp; Bay</t>
        </is>
      </c>
      <c r="D22973" t="inlineStr">
        <is>
          <t>Crawley</t>
        </is>
      </c>
      <c r="E22973" t="inlineStr">
        <is>
          <t>RH10 9BJ</t>
        </is>
      </c>
      <c r="F22973" t="inlineStr">
        <is>
          <t>Mansfield</t>
        </is>
      </c>
      <c r="G22973" t="inlineStr">
        <is>
          <t>NG18 6AT</t>
        </is>
      </c>
      <c r="I22973" t="n">
        <v>0.322</v>
      </c>
    </row>
    <row r="22974">
      <c r="A22974" s="13" t="n">
        <v>45825</v>
      </c>
      <c r="C22974" t="inlineStr">
        <is>
          <t>Dock &amp; Bay</t>
        </is>
      </c>
      <c r="D22974" t="inlineStr">
        <is>
          <t>Crawley</t>
        </is>
      </c>
      <c r="E22974" t="inlineStr">
        <is>
          <t>RH10 9BJ</t>
        </is>
      </c>
      <c r="F22974" t="inlineStr">
        <is>
          <t>Romsey</t>
        </is>
      </c>
      <c r="G22974" t="inlineStr">
        <is>
          <t>SO51 7LS</t>
        </is>
      </c>
      <c r="I22974" t="n">
        <v>2.442</v>
      </c>
    </row>
    <row r="22975">
      <c r="A22975" s="13" t="n">
        <v>45825</v>
      </c>
      <c r="C22975" t="inlineStr">
        <is>
          <t>Dock &amp; Bay</t>
        </is>
      </c>
      <c r="D22975" t="inlineStr">
        <is>
          <t>Crawley</t>
        </is>
      </c>
      <c r="E22975" t="inlineStr">
        <is>
          <t>RH10 9BJ</t>
        </is>
      </c>
      <c r="F22975" t="inlineStr">
        <is>
          <t>Cobham, Surrey</t>
        </is>
      </c>
      <c r="G22975" t="inlineStr">
        <is>
          <t>KT11 2EA</t>
        </is>
      </c>
      <c r="I22975" t="n">
        <v>7.198</v>
      </c>
    </row>
    <row r="22976">
      <c r="A22976" s="13" t="n">
        <v>45825</v>
      </c>
      <c r="C22976" t="inlineStr">
        <is>
          <t>Dock &amp; Bay</t>
        </is>
      </c>
      <c r="D22976" t="inlineStr">
        <is>
          <t>Minworth (Sutton Coldfield)</t>
        </is>
      </c>
      <c r="E22976" t="inlineStr">
        <is>
          <t>B76 9AA</t>
        </is>
      </c>
      <c r="F22976" t="inlineStr">
        <is>
          <t>London</t>
        </is>
      </c>
      <c r="G22976" t="inlineStr">
        <is>
          <t>N8 0AA</t>
        </is>
      </c>
      <c r="I22976" t="n">
        <v>0.473</v>
      </c>
    </row>
    <row r="22977">
      <c r="A22977" s="13" t="n">
        <v>45825</v>
      </c>
      <c r="C22977" t="inlineStr">
        <is>
          <t>Dock &amp; Bay</t>
        </is>
      </c>
      <c r="D22977" t="inlineStr">
        <is>
          <t>Crawley</t>
        </is>
      </c>
      <c r="E22977" t="inlineStr">
        <is>
          <t>RH10 9BJ</t>
        </is>
      </c>
      <c r="F22977" t="inlineStr">
        <is>
          <t>Worthing</t>
        </is>
      </c>
      <c r="G22977" t="inlineStr">
        <is>
          <t>BN12 6DL</t>
        </is>
      </c>
      <c r="I22977" t="n">
        <v>0.826</v>
      </c>
    </row>
    <row r="22978">
      <c r="A22978" s="13" t="n">
        <v>45825</v>
      </c>
      <c r="C22978" t="inlineStr">
        <is>
          <t>Dock &amp; Bay</t>
        </is>
      </c>
      <c r="D22978" t="inlineStr">
        <is>
          <t>Crawley</t>
        </is>
      </c>
      <c r="E22978" t="inlineStr">
        <is>
          <t>RH10 9BJ</t>
        </is>
      </c>
      <c r="F22978" t="inlineStr">
        <is>
          <t>Grimsby</t>
        </is>
      </c>
      <c r="G22978" t="inlineStr">
        <is>
          <t>DN36 4YP</t>
        </is>
      </c>
      <c r="I22978" t="n">
        <v>2.902</v>
      </c>
    </row>
    <row r="22979">
      <c r="A22979" s="13" t="n">
        <v>45825</v>
      </c>
      <c r="C22979" t="inlineStr">
        <is>
          <t>Dock &amp; Bay</t>
        </is>
      </c>
      <c r="D22979" t="inlineStr">
        <is>
          <t>Crawley</t>
        </is>
      </c>
      <c r="E22979" t="inlineStr">
        <is>
          <t>RH10 9BJ</t>
        </is>
      </c>
      <c r="F22979" t="inlineStr">
        <is>
          <t>Rainham</t>
        </is>
      </c>
      <c r="G22979" t="inlineStr">
        <is>
          <t>ME8 8FF</t>
        </is>
      </c>
      <c r="I22979" t="n">
        <v>1.85</v>
      </c>
    </row>
    <row r="22980">
      <c r="A22980" s="13" t="n">
        <v>45825</v>
      </c>
      <c r="C22980" t="inlineStr">
        <is>
          <t>Dock &amp; Bay</t>
        </is>
      </c>
      <c r="D22980" t="inlineStr">
        <is>
          <t>Crawley</t>
        </is>
      </c>
      <c r="E22980" t="inlineStr">
        <is>
          <t>RH10 9BJ</t>
        </is>
      </c>
      <c r="F22980" t="inlineStr">
        <is>
          <t>Lytham</t>
        </is>
      </c>
      <c r="G22980" t="inlineStr">
        <is>
          <t>FY8 4UD</t>
        </is>
      </c>
      <c r="I22980" t="n">
        <v>1.026</v>
      </c>
    </row>
    <row r="22981">
      <c r="A22981" s="13" t="n">
        <v>45825</v>
      </c>
      <c r="C22981" t="inlineStr">
        <is>
          <t>Dock &amp; Bay</t>
        </is>
      </c>
      <c r="D22981" t="inlineStr">
        <is>
          <t>Crawley</t>
        </is>
      </c>
      <c r="E22981" t="inlineStr">
        <is>
          <t>RH10 9BJ</t>
        </is>
      </c>
      <c r="F22981" t="inlineStr">
        <is>
          <t>Lancaster</t>
        </is>
      </c>
      <c r="G22981" t="inlineStr">
        <is>
          <t>LA2 0QW</t>
        </is>
      </c>
      <c r="I22981" t="n">
        <v>1.431</v>
      </c>
    </row>
    <row r="22982">
      <c r="A22982" s="13" t="n">
        <v>45825</v>
      </c>
      <c r="C22982" t="inlineStr">
        <is>
          <t>Dock &amp; Bay</t>
        </is>
      </c>
      <c r="D22982" t="inlineStr">
        <is>
          <t>Crawley</t>
        </is>
      </c>
      <c r="E22982" t="inlineStr">
        <is>
          <t>RH10 9BJ</t>
        </is>
      </c>
      <c r="F22982" t="inlineStr">
        <is>
          <t>Winterbourne</t>
        </is>
      </c>
      <c r="G22982" t="inlineStr">
        <is>
          <t>BS36 1BH</t>
        </is>
      </c>
      <c r="I22982" t="n">
        <v>2.052</v>
      </c>
    </row>
    <row r="22983">
      <c r="A22983" s="13" t="n">
        <v>45825</v>
      </c>
      <c r="C22983" t="inlineStr">
        <is>
          <t>Dock &amp; Bay</t>
        </is>
      </c>
      <c r="D22983" t="inlineStr">
        <is>
          <t>Crawley</t>
        </is>
      </c>
      <c r="E22983" t="inlineStr">
        <is>
          <t>RH10 9BJ</t>
        </is>
      </c>
      <c r="F22983" t="inlineStr">
        <is>
          <t>Stockport</t>
        </is>
      </c>
      <c r="G22983" t="inlineStr">
        <is>
          <t>SK7 2ED</t>
        </is>
      </c>
      <c r="I22983" t="n">
        <v>1.652</v>
      </c>
    </row>
    <row r="22984">
      <c r="A22984" s="13" t="n">
        <v>45825</v>
      </c>
      <c r="C22984" t="inlineStr">
        <is>
          <t>Dock &amp; Bay</t>
        </is>
      </c>
      <c r="D22984" t="inlineStr">
        <is>
          <t>Crawley</t>
        </is>
      </c>
      <c r="E22984" t="inlineStr">
        <is>
          <t>RH10 9BJ</t>
        </is>
      </c>
      <c r="F22984" t="inlineStr">
        <is>
          <t>Sheffield</t>
        </is>
      </c>
      <c r="G22984" t="inlineStr">
        <is>
          <t>S14 1SQ</t>
        </is>
      </c>
      <c r="I22984" t="n">
        <v>1.886</v>
      </c>
    </row>
    <row r="22985">
      <c r="A22985" s="13" t="n">
        <v>45825</v>
      </c>
      <c r="C22985" t="inlineStr">
        <is>
          <t>Dock &amp; Bay</t>
        </is>
      </c>
      <c r="D22985" t="inlineStr">
        <is>
          <t>Crawley</t>
        </is>
      </c>
      <c r="E22985" t="inlineStr">
        <is>
          <t>RH10 9BJ</t>
        </is>
      </c>
      <c r="F22985" t="inlineStr">
        <is>
          <t>Brecon</t>
        </is>
      </c>
      <c r="G22985" t="inlineStr">
        <is>
          <t>LD3 7FB</t>
        </is>
      </c>
      <c r="I22985" t="n">
        <v>2.887</v>
      </c>
    </row>
    <row r="22986">
      <c r="A22986" s="13" t="n">
        <v>45825</v>
      </c>
      <c r="C22986" t="inlineStr">
        <is>
          <t>Dock &amp; Bay</t>
        </is>
      </c>
      <c r="D22986" t="inlineStr">
        <is>
          <t>Crawley</t>
        </is>
      </c>
      <c r="E22986" t="inlineStr">
        <is>
          <t>RH10 9BJ</t>
        </is>
      </c>
      <c r="F22986" t="inlineStr">
        <is>
          <t>Hillsborough</t>
        </is>
      </c>
      <c r="G22986" t="inlineStr">
        <is>
          <t>BT26 6AN</t>
        </is>
      </c>
      <c r="I22986" t="n">
        <v>2.216</v>
      </c>
    </row>
    <row r="22987">
      <c r="A22987" s="13" t="n">
        <v>45825</v>
      </c>
      <c r="C22987" t="inlineStr">
        <is>
          <t>Dock &amp; Bay</t>
        </is>
      </c>
      <c r="D22987" t="inlineStr">
        <is>
          <t>Crawley</t>
        </is>
      </c>
      <c r="E22987" t="inlineStr">
        <is>
          <t>RH10 9BJ</t>
        </is>
      </c>
      <c r="F22987" t="inlineStr">
        <is>
          <t>Gainsborough</t>
        </is>
      </c>
      <c r="G22987" t="inlineStr">
        <is>
          <t>DN21 3TB</t>
        </is>
      </c>
      <c r="I22987" t="n">
        <v>0.826</v>
      </c>
    </row>
    <row r="22988">
      <c r="A22988" s="13" t="n">
        <v>45825</v>
      </c>
      <c r="C22988" t="inlineStr">
        <is>
          <t>Dock &amp; Bay</t>
        </is>
      </c>
      <c r="D22988" t="inlineStr">
        <is>
          <t>Crawley</t>
        </is>
      </c>
      <c r="E22988" t="inlineStr">
        <is>
          <t>RH10 9BJ</t>
        </is>
      </c>
      <c r="F22988" t="inlineStr">
        <is>
          <t>Bromley, London</t>
        </is>
      </c>
      <c r="G22988" t="inlineStr">
        <is>
          <t>BR1 2NG</t>
        </is>
      </c>
      <c r="I22988" t="n">
        <v>0.826</v>
      </c>
    </row>
    <row r="22989">
      <c r="A22989" s="13" t="n">
        <v>45825</v>
      </c>
      <c r="C22989" t="inlineStr">
        <is>
          <t>Dock &amp; Bay</t>
        </is>
      </c>
      <c r="D22989" t="inlineStr">
        <is>
          <t>Crawley</t>
        </is>
      </c>
      <c r="E22989" t="inlineStr">
        <is>
          <t>RH10 9BJ</t>
        </is>
      </c>
      <c r="F22989" t="inlineStr">
        <is>
          <t>Glasgow</t>
        </is>
      </c>
      <c r="G22989" t="inlineStr">
        <is>
          <t>G69 8GF</t>
        </is>
      </c>
      <c r="I22989" t="n">
        <v>1.026</v>
      </c>
    </row>
    <row r="22990">
      <c r="A22990" s="13" t="n">
        <v>45825</v>
      </c>
      <c r="C22990" t="inlineStr">
        <is>
          <t>Dock &amp; Bay</t>
        </is>
      </c>
      <c r="D22990" t="inlineStr">
        <is>
          <t>Crawley</t>
        </is>
      </c>
      <c r="E22990" t="inlineStr">
        <is>
          <t>RH10 9BJ</t>
        </is>
      </c>
      <c r="F22990" t="inlineStr">
        <is>
          <t>London</t>
        </is>
      </c>
      <c r="G22990" t="inlineStr">
        <is>
          <t>N7 8BF</t>
        </is>
      </c>
      <c r="I22990" t="n">
        <v>0.926</v>
      </c>
    </row>
    <row r="22991">
      <c r="A22991" s="13" t="n">
        <v>45825</v>
      </c>
      <c r="C22991" t="inlineStr">
        <is>
          <t>Dock &amp; Bay</t>
        </is>
      </c>
      <c r="D22991" t="inlineStr">
        <is>
          <t>Crawley</t>
        </is>
      </c>
      <c r="E22991" t="inlineStr">
        <is>
          <t>RH10 9BJ</t>
        </is>
      </c>
      <c r="F22991" t="inlineStr">
        <is>
          <t>Towcester</t>
        </is>
      </c>
      <c r="G22991" t="inlineStr">
        <is>
          <t>NN12 8FP</t>
        </is>
      </c>
      <c r="I22991" t="n">
        <v>1.17</v>
      </c>
    </row>
    <row r="22992">
      <c r="A22992" s="13" t="n">
        <v>45825</v>
      </c>
      <c r="C22992" t="inlineStr">
        <is>
          <t>Dock &amp; Bay</t>
        </is>
      </c>
      <c r="D22992" t="inlineStr">
        <is>
          <t>Crawley</t>
        </is>
      </c>
      <c r="E22992" t="inlineStr">
        <is>
          <t>RH10 9BJ</t>
        </is>
      </c>
      <c r="F22992" t="inlineStr">
        <is>
          <t>Newcastle upon Tyne</t>
        </is>
      </c>
      <c r="G22992" t="inlineStr">
        <is>
          <t>NE3 2YZ</t>
        </is>
      </c>
      <c r="I22992" t="n">
        <v>1.06</v>
      </c>
    </row>
    <row r="22993">
      <c r="A22993" s="13" t="n">
        <v>45825</v>
      </c>
      <c r="C22993" t="inlineStr">
        <is>
          <t>Dock &amp; Bay</t>
        </is>
      </c>
      <c r="D22993" t="inlineStr">
        <is>
          <t>Crawley</t>
        </is>
      </c>
      <c r="E22993" t="inlineStr">
        <is>
          <t>RH10 9BJ</t>
        </is>
      </c>
      <c r="F22993" t="inlineStr">
        <is>
          <t>Edinburgh</t>
        </is>
      </c>
      <c r="G22993" t="inlineStr">
        <is>
          <t>EH4 5AT</t>
        </is>
      </c>
      <c r="I22993" t="n">
        <v>0.826</v>
      </c>
    </row>
    <row r="22994">
      <c r="A22994" s="13" t="n">
        <v>45825</v>
      </c>
      <c r="C22994" t="inlineStr">
        <is>
          <t>Dock &amp; Bay</t>
        </is>
      </c>
      <c r="D22994" t="inlineStr">
        <is>
          <t>Crawley</t>
        </is>
      </c>
      <c r="E22994" t="inlineStr">
        <is>
          <t>RH10 9BJ</t>
        </is>
      </c>
      <c r="F22994" t="inlineStr">
        <is>
          <t>plymouth</t>
        </is>
      </c>
      <c r="G22994" t="inlineStr">
        <is>
          <t>PL2 2BZ</t>
        </is>
      </c>
      <c r="I22994" t="n">
        <v>1.421</v>
      </c>
    </row>
    <row r="22995">
      <c r="A22995" s="13" t="n">
        <v>45825</v>
      </c>
      <c r="C22995" t="inlineStr">
        <is>
          <t>Dock &amp; Bay</t>
        </is>
      </c>
      <c r="D22995" t="inlineStr">
        <is>
          <t>Crawley</t>
        </is>
      </c>
      <c r="E22995" t="inlineStr">
        <is>
          <t>RH10 9BJ</t>
        </is>
      </c>
      <c r="F22995" t="inlineStr">
        <is>
          <t>Swindon</t>
        </is>
      </c>
      <c r="G22995" t="inlineStr">
        <is>
          <t>SN4 8PA</t>
        </is>
      </c>
      <c r="I22995" t="n">
        <v>1.239</v>
      </c>
    </row>
    <row r="22996">
      <c r="A22996" s="13" t="n">
        <v>45825</v>
      </c>
      <c r="C22996" t="inlineStr">
        <is>
          <t>Dock &amp; Bay</t>
        </is>
      </c>
      <c r="D22996" t="inlineStr">
        <is>
          <t>Crawley</t>
        </is>
      </c>
      <c r="E22996" t="inlineStr">
        <is>
          <t>RH10 9BJ</t>
        </is>
      </c>
      <c r="F22996" t="inlineStr">
        <is>
          <t>Southampton</t>
        </is>
      </c>
      <c r="G22996" t="inlineStr">
        <is>
          <t>SO45 4AL</t>
        </is>
      </c>
      <c r="I22996" t="n">
        <v>1.229</v>
      </c>
    </row>
    <row r="22997">
      <c r="A22997" s="13" t="n">
        <v>45825</v>
      </c>
      <c r="C22997" t="inlineStr">
        <is>
          <t>Dock &amp; Bay</t>
        </is>
      </c>
      <c r="D22997" t="inlineStr">
        <is>
          <t>Crawley</t>
        </is>
      </c>
      <c r="E22997" t="inlineStr">
        <is>
          <t>RH10 9BJ</t>
        </is>
      </c>
      <c r="F22997" t="inlineStr">
        <is>
          <t>Stalybridge</t>
        </is>
      </c>
      <c r="G22997" t="inlineStr">
        <is>
          <t>SK15 2NH</t>
        </is>
      </c>
      <c r="I22997" t="n">
        <v>2.286</v>
      </c>
    </row>
    <row r="22998">
      <c r="A22998" s="13" t="n">
        <v>45825</v>
      </c>
      <c r="C22998" t="inlineStr">
        <is>
          <t>Dock &amp; Bay</t>
        </is>
      </c>
      <c r="D22998" t="inlineStr">
        <is>
          <t>Crawley</t>
        </is>
      </c>
      <c r="E22998" t="inlineStr">
        <is>
          <t>RH10 9BJ</t>
        </is>
      </c>
      <c r="F22998" t="inlineStr">
        <is>
          <t>Bristol</t>
        </is>
      </c>
      <c r="G22998" t="inlineStr">
        <is>
          <t>BS7 9NN</t>
        </is>
      </c>
      <c r="I22998" t="n">
        <v>1.026</v>
      </c>
    </row>
    <row r="22999">
      <c r="A22999" s="13" t="n">
        <v>45825</v>
      </c>
      <c r="C22999" t="inlineStr">
        <is>
          <t>Dock &amp; Bay</t>
        </is>
      </c>
      <c r="D22999" t="inlineStr">
        <is>
          <t>Crawley</t>
        </is>
      </c>
      <c r="E22999" t="inlineStr">
        <is>
          <t>RH10 9BJ</t>
        </is>
      </c>
      <c r="F22999" t="inlineStr">
        <is>
          <t>Penicuik</t>
        </is>
      </c>
      <c r="G22999" t="inlineStr">
        <is>
          <t>EH26 0HZ</t>
        </is>
      </c>
      <c r="I22999" t="n">
        <v>1.279</v>
      </c>
    </row>
    <row r="23000">
      <c r="A23000" s="13" t="n">
        <v>45825</v>
      </c>
      <c r="C23000" t="inlineStr">
        <is>
          <t>Dock &amp; Bay</t>
        </is>
      </c>
      <c r="D23000" t="inlineStr">
        <is>
          <t>Crawley</t>
        </is>
      </c>
      <c r="E23000" t="inlineStr">
        <is>
          <t>RH10 9BJ</t>
        </is>
      </c>
      <c r="F23000" t="inlineStr">
        <is>
          <t>Abingdon</t>
        </is>
      </c>
      <c r="G23000" t="inlineStr">
        <is>
          <t>OX14 2HY</t>
        </is>
      </c>
      <c r="I23000" t="n">
        <v>0.596</v>
      </c>
    </row>
    <row r="23001">
      <c r="A23001" s="13" t="n">
        <v>45825</v>
      </c>
      <c r="C23001" t="inlineStr">
        <is>
          <t>Dock &amp; Bay</t>
        </is>
      </c>
      <c r="D23001" t="inlineStr">
        <is>
          <t>Crawley</t>
        </is>
      </c>
      <c r="E23001" t="inlineStr">
        <is>
          <t>RH10 9BJ</t>
        </is>
      </c>
      <c r="F23001" t="inlineStr">
        <is>
          <t>edgware</t>
        </is>
      </c>
      <c r="G23001" t="inlineStr">
        <is>
          <t>HA8 9NQ</t>
        </is>
      </c>
      <c r="I23001" t="n">
        <v>0.926</v>
      </c>
    </row>
    <row r="23002">
      <c r="A23002" s="13" t="n">
        <v>45825</v>
      </c>
      <c r="C23002" t="inlineStr">
        <is>
          <t>Dock &amp; Bay</t>
        </is>
      </c>
      <c r="D23002" t="inlineStr">
        <is>
          <t>Crawley</t>
        </is>
      </c>
      <c r="E23002" t="inlineStr">
        <is>
          <t>RH10 9BJ</t>
        </is>
      </c>
      <c r="F23002" t="inlineStr">
        <is>
          <t>Marchwood, New Forest</t>
        </is>
      </c>
      <c r="G23002" t="inlineStr">
        <is>
          <t>SO40 4LE</t>
        </is>
      </c>
      <c r="I23002" t="n">
        <v>0.826</v>
      </c>
    </row>
    <row r="23003">
      <c r="A23003" s="13" t="n">
        <v>45825</v>
      </c>
      <c r="C23003" t="inlineStr">
        <is>
          <t>Dock &amp; Bay</t>
        </is>
      </c>
      <c r="D23003" t="inlineStr">
        <is>
          <t>Crawley</t>
        </is>
      </c>
      <c r="E23003" t="inlineStr">
        <is>
          <t>RH10 9BJ</t>
        </is>
      </c>
      <c r="F23003" t="inlineStr">
        <is>
          <t>Wirral</t>
        </is>
      </c>
      <c r="G23003" t="inlineStr">
        <is>
          <t>CH63 7PJ</t>
        </is>
      </c>
      <c r="I23003" t="n">
        <v>1.026</v>
      </c>
    </row>
    <row r="23004">
      <c r="A23004" s="13" t="n">
        <v>45825</v>
      </c>
      <c r="C23004" t="inlineStr">
        <is>
          <t>Dock &amp; Bay</t>
        </is>
      </c>
      <c r="D23004" t="inlineStr">
        <is>
          <t>Crawley</t>
        </is>
      </c>
      <c r="E23004" t="inlineStr">
        <is>
          <t>RH10 9BJ</t>
        </is>
      </c>
      <c r="F23004" t="inlineStr">
        <is>
          <t>Fleet</t>
        </is>
      </c>
      <c r="G23004" t="inlineStr">
        <is>
          <t>GU52 7LZ</t>
        </is>
      </c>
      <c r="I23004" t="n">
        <v>0.977</v>
      </c>
    </row>
    <row r="23005">
      <c r="A23005" s="13" t="n">
        <v>45825</v>
      </c>
      <c r="C23005" t="inlineStr">
        <is>
          <t>Dock &amp; Bay</t>
        </is>
      </c>
      <c r="D23005" t="inlineStr">
        <is>
          <t>Crawley</t>
        </is>
      </c>
      <c r="E23005" t="inlineStr">
        <is>
          <t>RH10 9BJ</t>
        </is>
      </c>
      <c r="F23005" t="inlineStr">
        <is>
          <t>Solihull</t>
        </is>
      </c>
      <c r="G23005" t="inlineStr">
        <is>
          <t>B91 1AA</t>
        </is>
      </c>
      <c r="I23005" t="n">
        <v>1.69</v>
      </c>
    </row>
    <row r="23006">
      <c r="A23006" s="13" t="n">
        <v>45825</v>
      </c>
      <c r="C23006" t="inlineStr">
        <is>
          <t>Dock &amp; Bay</t>
        </is>
      </c>
      <c r="D23006" t="inlineStr">
        <is>
          <t>Crawley</t>
        </is>
      </c>
      <c r="E23006" t="inlineStr">
        <is>
          <t>RH10 9BJ</t>
        </is>
      </c>
      <c r="F23006" t="inlineStr">
        <is>
          <t>Watlington</t>
        </is>
      </c>
      <c r="G23006" t="inlineStr">
        <is>
          <t>OX49 5SX</t>
        </is>
      </c>
      <c r="I23006" t="n">
        <v>0.868</v>
      </c>
    </row>
    <row r="23007">
      <c r="A23007" s="13" t="n">
        <v>45825</v>
      </c>
      <c r="C23007" t="inlineStr">
        <is>
          <t>Dock &amp; Bay</t>
        </is>
      </c>
      <c r="D23007" t="inlineStr">
        <is>
          <t>Crawley</t>
        </is>
      </c>
      <c r="E23007" t="inlineStr">
        <is>
          <t>RH10 9BJ</t>
        </is>
      </c>
      <c r="F23007" t="inlineStr">
        <is>
          <t>Irvine</t>
        </is>
      </c>
      <c r="G23007" t="inlineStr">
        <is>
          <t>KA11 2EW</t>
        </is>
      </c>
      <c r="I23007" t="n">
        <v>1.56</v>
      </c>
    </row>
    <row r="23008">
      <c r="A23008" s="13" t="n">
        <v>45825</v>
      </c>
      <c r="C23008" t="inlineStr">
        <is>
          <t>Dock &amp; Bay</t>
        </is>
      </c>
      <c r="D23008" t="inlineStr">
        <is>
          <t>Crawley</t>
        </is>
      </c>
      <c r="E23008" t="inlineStr">
        <is>
          <t>RH10 9BJ</t>
        </is>
      </c>
      <c r="F23008" t="inlineStr">
        <is>
          <t>Henley-on-Thames</t>
        </is>
      </c>
      <c r="G23008" t="inlineStr">
        <is>
          <t>RG9 6HE</t>
        </is>
      </c>
      <c r="I23008" t="n">
        <v>2.478</v>
      </c>
    </row>
    <row r="23009">
      <c r="A23009" s="13" t="n">
        <v>45825</v>
      </c>
      <c r="C23009" t="inlineStr">
        <is>
          <t>Dock &amp; Bay</t>
        </is>
      </c>
      <c r="D23009" t="inlineStr">
        <is>
          <t>Crawley</t>
        </is>
      </c>
      <c r="E23009" t="inlineStr">
        <is>
          <t>RH10 9BJ</t>
        </is>
      </c>
      <c r="F23009" t="inlineStr">
        <is>
          <t>Truro</t>
        </is>
      </c>
      <c r="G23009" t="inlineStr">
        <is>
          <t>TR4 8DR</t>
        </is>
      </c>
      <c r="I23009" t="n">
        <v>2.46</v>
      </c>
    </row>
    <row r="23010">
      <c r="A23010" s="13" t="n">
        <v>45825</v>
      </c>
      <c r="C23010" t="inlineStr">
        <is>
          <t>Dock &amp; Bay</t>
        </is>
      </c>
      <c r="D23010" t="inlineStr">
        <is>
          <t>Crawley</t>
        </is>
      </c>
      <c r="E23010" t="inlineStr">
        <is>
          <t>RH10 9BJ</t>
        </is>
      </c>
      <c r="F23010" t="inlineStr">
        <is>
          <t>Failand, Bristol</t>
        </is>
      </c>
      <c r="G23010" t="inlineStr">
        <is>
          <t>BS8 3TZ</t>
        </is>
      </c>
      <c r="I23010" t="n">
        <v>1.652</v>
      </c>
    </row>
    <row r="23011">
      <c r="A23011" s="13" t="n">
        <v>45825</v>
      </c>
      <c r="C23011" t="inlineStr">
        <is>
          <t>Dock &amp; Bay</t>
        </is>
      </c>
      <c r="D23011" t="inlineStr">
        <is>
          <t>Crawley</t>
        </is>
      </c>
      <c r="E23011" t="inlineStr">
        <is>
          <t>RH10 9BJ</t>
        </is>
      </c>
      <c r="F23011" t="inlineStr">
        <is>
          <t>Northants</t>
        </is>
      </c>
      <c r="G23011" t="inlineStr">
        <is>
          <t>NN11 3PQ</t>
        </is>
      </c>
      <c r="I23011" t="n">
        <v>8.51</v>
      </c>
    </row>
    <row r="23012">
      <c r="A23012" s="13" t="n">
        <v>45825</v>
      </c>
      <c r="C23012" t="inlineStr">
        <is>
          <t>Dock &amp; Bay</t>
        </is>
      </c>
      <c r="D23012" t="inlineStr">
        <is>
          <t>Crawley</t>
        </is>
      </c>
      <c r="E23012" t="inlineStr">
        <is>
          <t>RH10 9BJ</t>
        </is>
      </c>
      <c r="F23012" t="inlineStr">
        <is>
          <t>Cheltenham</t>
        </is>
      </c>
      <c r="G23012" t="inlineStr">
        <is>
          <t>GL51 4XF</t>
        </is>
      </c>
      <c r="I23012" t="n">
        <v>1.026</v>
      </c>
    </row>
    <row r="23013">
      <c r="A23013" s="13" t="n">
        <v>45825</v>
      </c>
      <c r="C23013" t="inlineStr">
        <is>
          <t>Dock &amp; Bay</t>
        </is>
      </c>
      <c r="D23013" t="inlineStr">
        <is>
          <t>Crawley</t>
        </is>
      </c>
      <c r="E23013" t="inlineStr">
        <is>
          <t>RH10 9BJ</t>
        </is>
      </c>
      <c r="F23013" t="inlineStr">
        <is>
          <t>Pudsey</t>
        </is>
      </c>
      <c r="G23013" t="inlineStr">
        <is>
          <t>LS28 9LW</t>
        </is>
      </c>
      <c r="I23013" t="n">
        <v>1.208</v>
      </c>
    </row>
    <row r="23014">
      <c r="A23014" s="13" t="n">
        <v>45825</v>
      </c>
      <c r="C23014" t="inlineStr">
        <is>
          <t>Dock &amp; Bay</t>
        </is>
      </c>
      <c r="D23014" t="inlineStr">
        <is>
          <t>Crawley</t>
        </is>
      </c>
      <c r="E23014" t="inlineStr">
        <is>
          <t>RH10 9BJ</t>
        </is>
      </c>
      <c r="F23014" t="inlineStr">
        <is>
          <t>Haywards Heath</t>
        </is>
      </c>
      <c r="G23014" t="inlineStr">
        <is>
          <t>RH16 4FR</t>
        </is>
      </c>
      <c r="I23014" t="n">
        <v>0.926</v>
      </c>
    </row>
    <row r="23015">
      <c r="A23015" s="13" t="n">
        <v>45825</v>
      </c>
      <c r="C23015" t="inlineStr">
        <is>
          <t>Dock &amp; Bay</t>
        </is>
      </c>
      <c r="D23015" t="inlineStr">
        <is>
          <t>Crawley</t>
        </is>
      </c>
      <c r="E23015" t="inlineStr">
        <is>
          <t>RH10 9BJ</t>
        </is>
      </c>
      <c r="F23015" t="inlineStr">
        <is>
          <t>Stockport</t>
        </is>
      </c>
      <c r="G23015" t="inlineStr">
        <is>
          <t>SK7 3HX</t>
        </is>
      </c>
      <c r="I23015" t="n">
        <v>1.026</v>
      </c>
    </row>
    <row r="23016">
      <c r="A23016" s="13" t="n">
        <v>45825</v>
      </c>
      <c r="C23016" t="inlineStr">
        <is>
          <t>Dock &amp; Bay</t>
        </is>
      </c>
      <c r="D23016" t="inlineStr">
        <is>
          <t>Swansea</t>
        </is>
      </c>
      <c r="E23016" t="inlineStr">
        <is>
          <t>SA1 8QX</t>
        </is>
      </c>
      <c r="F23016" t="inlineStr">
        <is>
          <t>Chislehurst</t>
        </is>
      </c>
      <c r="G23016" t="inlineStr">
        <is>
          <t>BR7 5LF</t>
        </is>
      </c>
      <c r="I23016" t="n">
        <v>0.511</v>
      </c>
    </row>
    <row r="23017">
      <c r="A23017" s="13" t="n">
        <v>45825</v>
      </c>
      <c r="C23017" t="inlineStr">
        <is>
          <t>Dock &amp; Bay</t>
        </is>
      </c>
      <c r="D23017" t="inlineStr">
        <is>
          <t>Darlington</t>
        </is>
      </c>
      <c r="E23017" t="inlineStr">
        <is>
          <t>DL1 4BF</t>
        </is>
      </c>
      <c r="F23017" t="inlineStr">
        <is>
          <t>LONDON</t>
        </is>
      </c>
      <c r="G23017" t="inlineStr">
        <is>
          <t>NW1 9JJ</t>
        </is>
      </c>
      <c r="I23017" t="n">
        <v>0.826</v>
      </c>
    </row>
    <row r="23018">
      <c r="A23018" s="13" t="n">
        <v>45825</v>
      </c>
      <c r="C23018" t="inlineStr">
        <is>
          <t>Dock &amp; Bay</t>
        </is>
      </c>
      <c r="D23018" t="inlineStr">
        <is>
          <t>Crawley</t>
        </is>
      </c>
      <c r="E23018" t="inlineStr">
        <is>
          <t>RH10 9BJ</t>
        </is>
      </c>
      <c r="F23018" t="inlineStr">
        <is>
          <t>London</t>
        </is>
      </c>
      <c r="G23018" t="inlineStr">
        <is>
          <t>SE1 9HB</t>
        </is>
      </c>
      <c r="I23018" t="n">
        <v>5.183</v>
      </c>
    </row>
    <row r="23019">
      <c r="A23019" s="13" t="n">
        <v>45825</v>
      </c>
      <c r="C23019" t="inlineStr">
        <is>
          <t>Dock &amp; Bay</t>
        </is>
      </c>
      <c r="D23019" t="inlineStr">
        <is>
          <t>San Salvo</t>
        </is>
      </c>
      <c r="E23019" t="inlineStr">
        <is>
          <t>66050</t>
        </is>
      </c>
      <c r="F23019" t="inlineStr">
        <is>
          <t>Tramonti</t>
        </is>
      </c>
      <c r="G23019" t="n">
        <v>84010</v>
      </c>
      <c r="I23019" t="n">
        <v>0.413</v>
      </c>
    </row>
    <row r="23020">
      <c r="A23020" s="13" t="n">
        <v>45825</v>
      </c>
      <c r="C23020" t="inlineStr">
        <is>
          <t>Dock &amp; Bay</t>
        </is>
      </c>
      <c r="D23020" t="inlineStr">
        <is>
          <t>Sutton-in-Ashfield</t>
        </is>
      </c>
      <c r="E23020" t="inlineStr">
        <is>
          <t>NG17 5LD</t>
        </is>
      </c>
      <c r="F23020" t="inlineStr">
        <is>
          <t>Norwich</t>
        </is>
      </c>
      <c r="G23020" t="inlineStr">
        <is>
          <t>NR14 7NJ</t>
        </is>
      </c>
      <c r="I23020" t="n">
        <v>0.151</v>
      </c>
    </row>
    <row r="23021">
      <c r="A23021" s="13" t="n">
        <v>45825</v>
      </c>
      <c r="C23021" t="inlineStr">
        <is>
          <t>Dock &amp; Bay</t>
        </is>
      </c>
      <c r="D23021" t="inlineStr">
        <is>
          <t>Methley (Leeds)</t>
        </is>
      </c>
      <c r="E23021" t="inlineStr">
        <is>
          <t>LS26 9DP</t>
        </is>
      </c>
      <c r="F23021" t="inlineStr">
        <is>
          <t>hemel hempstead</t>
        </is>
      </c>
      <c r="G23021" t="inlineStr">
        <is>
          <t>HP3 9UH</t>
        </is>
      </c>
      <c r="I23021" t="n">
        <v>0.283</v>
      </c>
    </row>
    <row r="23022">
      <c r="A23022" s="13" t="n">
        <v>45825</v>
      </c>
      <c r="C23022" t="inlineStr">
        <is>
          <t>Dock &amp; Bay</t>
        </is>
      </c>
      <c r="D23022" t="inlineStr">
        <is>
          <t>Crawley</t>
        </is>
      </c>
      <c r="E23022" t="inlineStr">
        <is>
          <t>RH10 9BJ</t>
        </is>
      </c>
      <c r="F23022" t="inlineStr">
        <is>
          <t>Dubai</t>
        </is>
      </c>
      <c r="I23022" t="n">
        <v>1.972</v>
      </c>
    </row>
    <row r="23023">
      <c r="A23023" s="13" t="n">
        <v>45825</v>
      </c>
      <c r="C23023" t="inlineStr">
        <is>
          <t>Dock &amp; Bay</t>
        </is>
      </c>
      <c r="D23023" t="inlineStr">
        <is>
          <t>Crawley</t>
        </is>
      </c>
      <c r="E23023" t="inlineStr">
        <is>
          <t>RH10 9BJ</t>
        </is>
      </c>
      <c r="F23023" t="inlineStr">
        <is>
          <t>Tytherington</t>
        </is>
      </c>
      <c r="G23023" t="inlineStr">
        <is>
          <t>SK10 2SU</t>
        </is>
      </c>
      <c r="I23023" t="n">
        <v>0.513</v>
      </c>
    </row>
    <row r="23024">
      <c r="A23024" s="13" t="n">
        <v>45825</v>
      </c>
      <c r="C23024" t="inlineStr">
        <is>
          <t>Dock &amp; Bay</t>
        </is>
      </c>
      <c r="D23024" t="inlineStr">
        <is>
          <t>Crawley</t>
        </is>
      </c>
      <c r="E23024" t="inlineStr">
        <is>
          <t>RH10 9BJ</t>
        </is>
      </c>
      <c r="F23024" t="inlineStr">
        <is>
          <t>Stratford-upon-Avon</t>
        </is>
      </c>
      <c r="G23024" t="inlineStr">
        <is>
          <t>CV37 7SS</t>
        </is>
      </c>
      <c r="I23024" t="n">
        <v>0.513</v>
      </c>
    </row>
    <row r="23025">
      <c r="A23025" s="13" t="n">
        <v>45825</v>
      </c>
      <c r="C23025" t="inlineStr">
        <is>
          <t>Dock &amp; Bay</t>
        </is>
      </c>
      <c r="D23025" t="inlineStr">
        <is>
          <t>Frankenthal</t>
        </is>
      </c>
      <c r="E23025" t="inlineStr">
        <is>
          <t>67227</t>
        </is>
      </c>
      <c r="F23025" t="inlineStr">
        <is>
          <t>Hamburg</t>
        </is>
      </c>
      <c r="G23025" t="n">
        <v>22301</v>
      </c>
      <c r="I23025" t="n">
        <v>0.413</v>
      </c>
    </row>
    <row r="23026">
      <c r="A23026" s="13" t="n">
        <v>45825</v>
      </c>
      <c r="C23026" t="inlineStr">
        <is>
          <t>Dock &amp; Bay</t>
        </is>
      </c>
      <c r="D23026" t="inlineStr">
        <is>
          <t>Crawley</t>
        </is>
      </c>
      <c r="E23026" t="inlineStr">
        <is>
          <t>RH10 9BJ</t>
        </is>
      </c>
      <c r="F23026" t="inlineStr">
        <is>
          <t>Birmingham</t>
        </is>
      </c>
      <c r="G23026" t="inlineStr">
        <is>
          <t>B16 8UU</t>
        </is>
      </c>
      <c r="I23026" t="n">
        <v>1.026</v>
      </c>
    </row>
    <row r="23027">
      <c r="A23027" s="13" t="n">
        <v>45825</v>
      </c>
      <c r="C23027" t="inlineStr">
        <is>
          <t>Dock &amp; Bay</t>
        </is>
      </c>
      <c r="D23027" t="inlineStr">
        <is>
          <t>Crawley</t>
        </is>
      </c>
      <c r="E23027" t="inlineStr">
        <is>
          <t>RH10 9BJ</t>
        </is>
      </c>
      <c r="F23027" t="inlineStr">
        <is>
          <t>Belper</t>
        </is>
      </c>
      <c r="G23027" t="inlineStr">
        <is>
          <t>DE56 0SN</t>
        </is>
      </c>
      <c r="I23027" t="n">
        <v>0.513</v>
      </c>
    </row>
    <row r="23028">
      <c r="A23028" s="13" t="n">
        <v>45825</v>
      </c>
      <c r="C23028" t="inlineStr">
        <is>
          <t>Dock &amp; Bay</t>
        </is>
      </c>
      <c r="D23028" t="inlineStr">
        <is>
          <t>Crawley</t>
        </is>
      </c>
      <c r="E23028" t="inlineStr">
        <is>
          <t>RH10 9BJ</t>
        </is>
      </c>
      <c r="F23028" t="inlineStr">
        <is>
          <t>Chelmsford</t>
        </is>
      </c>
      <c r="G23028" t="inlineStr">
        <is>
          <t>CM1 2PW</t>
        </is>
      </c>
      <c r="I23028" t="n">
        <v>2.186</v>
      </c>
    </row>
    <row r="23029">
      <c r="A23029" s="13" t="n">
        <v>45825</v>
      </c>
      <c r="C23029" t="inlineStr">
        <is>
          <t>Dock &amp; Bay</t>
        </is>
      </c>
      <c r="D23029" t="inlineStr">
        <is>
          <t>Crawley</t>
        </is>
      </c>
      <c r="E23029" t="inlineStr">
        <is>
          <t>RH10 9BJ</t>
        </is>
      </c>
      <c r="F23029" t="inlineStr">
        <is>
          <t>Glasgow</t>
        </is>
      </c>
      <c r="G23029" t="inlineStr">
        <is>
          <t>G66 4BU</t>
        </is>
      </c>
      <c r="I23029" t="n">
        <v>0.413</v>
      </c>
    </row>
    <row r="23030">
      <c r="A23030" s="13" t="n">
        <v>45825</v>
      </c>
      <c r="C23030" t="inlineStr">
        <is>
          <t>Dock &amp; Bay</t>
        </is>
      </c>
      <c r="D23030" t="inlineStr">
        <is>
          <t>Crawley</t>
        </is>
      </c>
      <c r="E23030" t="inlineStr">
        <is>
          <t>RH10 9BJ</t>
        </is>
      </c>
      <c r="F23030" t="inlineStr">
        <is>
          <t>Wilmslow</t>
        </is>
      </c>
      <c r="G23030" t="inlineStr">
        <is>
          <t>SK9 5DD</t>
        </is>
      </c>
      <c r="I23030" t="n">
        <v>1.026</v>
      </c>
    </row>
    <row r="23031">
      <c r="A23031" s="13" t="n">
        <v>45825</v>
      </c>
      <c r="C23031" t="inlineStr">
        <is>
          <t>Dock &amp; Bay</t>
        </is>
      </c>
      <c r="D23031" t="inlineStr">
        <is>
          <t>Crawley</t>
        </is>
      </c>
      <c r="E23031" t="inlineStr">
        <is>
          <t>RH10 9BJ</t>
        </is>
      </c>
      <c r="F23031" t="inlineStr">
        <is>
          <t>Wrexham</t>
        </is>
      </c>
      <c r="G23031" t="inlineStr">
        <is>
          <t>LL11 4AF</t>
        </is>
      </c>
      <c r="I23031" t="n">
        <v>0.826</v>
      </c>
    </row>
    <row r="23032">
      <c r="A23032" s="13" t="n">
        <v>45825</v>
      </c>
      <c r="C23032" t="inlineStr">
        <is>
          <t>Dock &amp; Bay</t>
        </is>
      </c>
      <c r="D23032" t="inlineStr">
        <is>
          <t>Frankenthal</t>
        </is>
      </c>
      <c r="E23032" t="inlineStr">
        <is>
          <t>67227</t>
        </is>
      </c>
      <c r="F23032" t="inlineStr">
        <is>
          <t>Thannhausen</t>
        </is>
      </c>
      <c r="G23032" t="n">
        <v>86470</v>
      </c>
      <c r="I23032" t="n">
        <v>0.413</v>
      </c>
    </row>
    <row r="23033">
      <c r="A23033" s="13" t="n">
        <v>45825</v>
      </c>
      <c r="C23033" t="inlineStr">
        <is>
          <t>Dock &amp; Bay</t>
        </is>
      </c>
      <c r="D23033" t="inlineStr">
        <is>
          <t>Crawley</t>
        </is>
      </c>
      <c r="E23033" t="inlineStr">
        <is>
          <t>RH10 9BJ</t>
        </is>
      </c>
      <c r="F23033" t="inlineStr">
        <is>
          <t>Near Stourbridge</t>
        </is>
      </c>
      <c r="G23033" t="inlineStr">
        <is>
          <t>DY9 9QF</t>
        </is>
      </c>
      <c r="I23033" t="n">
        <v>0.283</v>
      </c>
    </row>
    <row r="23034">
      <c r="A23034" s="13" t="n">
        <v>45825</v>
      </c>
      <c r="C23034" t="inlineStr">
        <is>
          <t>Dock &amp; Bay</t>
        </is>
      </c>
      <c r="D23034" t="inlineStr">
        <is>
          <t>Crawley</t>
        </is>
      </c>
      <c r="E23034" t="inlineStr">
        <is>
          <t>RH10 9BJ</t>
        </is>
      </c>
      <c r="F23034" t="inlineStr">
        <is>
          <t>LONDON</t>
        </is>
      </c>
      <c r="G23034" t="inlineStr">
        <is>
          <t>W8 6QU</t>
        </is>
      </c>
      <c r="I23034" t="n">
        <v>1.499</v>
      </c>
    </row>
    <row r="23035">
      <c r="A23035" s="13" t="n">
        <v>45825</v>
      </c>
      <c r="C23035" t="inlineStr">
        <is>
          <t>Dock &amp; Bay</t>
        </is>
      </c>
      <c r="D23035" t="inlineStr">
        <is>
          <t>Crawley</t>
        </is>
      </c>
      <c r="E23035" t="inlineStr">
        <is>
          <t>RH10 9BJ</t>
        </is>
      </c>
      <c r="F23035" t="inlineStr">
        <is>
          <t>London</t>
        </is>
      </c>
      <c r="G23035" t="inlineStr">
        <is>
          <t>SW18 5ST</t>
        </is>
      </c>
      <c r="I23035" t="n">
        <v>0.826</v>
      </c>
    </row>
    <row r="23036">
      <c r="A23036" s="13" t="n">
        <v>45825</v>
      </c>
      <c r="C23036" t="inlineStr">
        <is>
          <t>Dock &amp; Bay</t>
        </is>
      </c>
      <c r="D23036" t="inlineStr">
        <is>
          <t>Crawley</t>
        </is>
      </c>
      <c r="E23036" t="inlineStr">
        <is>
          <t>RH10 9BJ</t>
        </is>
      </c>
      <c r="F23036" t="inlineStr">
        <is>
          <t>Hillingdon</t>
        </is>
      </c>
      <c r="G23036" t="inlineStr">
        <is>
          <t>UB10 0SE</t>
        </is>
      </c>
      <c r="I23036" t="n">
        <v>0.826</v>
      </c>
    </row>
    <row r="23037">
      <c r="A23037" s="13" t="n">
        <v>45825</v>
      </c>
      <c r="C23037" t="inlineStr">
        <is>
          <t>Dock &amp; Bay</t>
        </is>
      </c>
      <c r="D23037" t="inlineStr">
        <is>
          <t>Crawley</t>
        </is>
      </c>
      <c r="E23037" t="inlineStr">
        <is>
          <t>RH10 9BJ</t>
        </is>
      </c>
      <c r="F23037" t="inlineStr">
        <is>
          <t>London</t>
        </is>
      </c>
      <c r="G23037" t="inlineStr">
        <is>
          <t>W1H 2DB</t>
        </is>
      </c>
      <c r="I23037" t="n">
        <v>1.437</v>
      </c>
    </row>
    <row r="23038">
      <c r="A23038" s="13" t="n">
        <v>45825</v>
      </c>
      <c r="C23038" t="inlineStr">
        <is>
          <t>Dock &amp; Bay</t>
        </is>
      </c>
      <c r="D23038" t="inlineStr">
        <is>
          <t>Crawley</t>
        </is>
      </c>
      <c r="E23038" t="inlineStr">
        <is>
          <t>RH10 9BJ</t>
        </is>
      </c>
      <c r="F23038" t="inlineStr">
        <is>
          <t>bury st edmunds</t>
        </is>
      </c>
      <c r="G23038" t="inlineStr">
        <is>
          <t>IP30 0SJ</t>
        </is>
      </c>
      <c r="I23038" t="n">
        <v>1.339</v>
      </c>
    </row>
    <row r="23039">
      <c r="A23039" s="13" t="n">
        <v>45825</v>
      </c>
      <c r="C23039" t="inlineStr">
        <is>
          <t>Dock &amp; Bay</t>
        </is>
      </c>
      <c r="D23039" t="inlineStr">
        <is>
          <t>Crawley</t>
        </is>
      </c>
      <c r="E23039" t="inlineStr">
        <is>
          <t>RH10 9BJ</t>
        </is>
      </c>
      <c r="F23039" t="inlineStr">
        <is>
          <t>Watford</t>
        </is>
      </c>
      <c r="G23039" t="inlineStr">
        <is>
          <t>WD24 5BY</t>
        </is>
      </c>
      <c r="I23039" t="n">
        <v>1.026</v>
      </c>
    </row>
    <row r="23040">
      <c r="A23040" s="13" t="n">
        <v>45825</v>
      </c>
      <c r="C23040" t="inlineStr">
        <is>
          <t>Dock &amp; Bay</t>
        </is>
      </c>
      <c r="D23040" t="inlineStr">
        <is>
          <t>Illescas</t>
        </is>
      </c>
      <c r="E23040" t="inlineStr">
        <is>
          <t>45200</t>
        </is>
      </c>
      <c r="F23040" t="inlineStr">
        <is>
          <t>Las Rozas de Madrid</t>
        </is>
      </c>
      <c r="G23040" t="n">
        <v>28232</v>
      </c>
      <c r="I23040" t="n">
        <v>0.413</v>
      </c>
    </row>
    <row r="23041">
      <c r="A23041" s="13" t="n">
        <v>45825</v>
      </c>
      <c r="C23041" t="inlineStr">
        <is>
          <t>Dock &amp; Bay</t>
        </is>
      </c>
      <c r="D23041" t="inlineStr">
        <is>
          <t>Crawley</t>
        </is>
      </c>
      <c r="E23041" t="inlineStr">
        <is>
          <t>RH10 9BJ</t>
        </is>
      </c>
      <c r="F23041" t="inlineStr">
        <is>
          <t>Hathersage</t>
        </is>
      </c>
      <c r="G23041" t="inlineStr">
        <is>
          <t>S32 1AZ</t>
        </is>
      </c>
      <c r="I23041" t="n">
        <v>1.239</v>
      </c>
    </row>
    <row r="23042">
      <c r="A23042" s="13" t="n">
        <v>45825</v>
      </c>
      <c r="C23042" t="inlineStr">
        <is>
          <t>Dock &amp; Bay</t>
        </is>
      </c>
      <c r="D23042" t="inlineStr">
        <is>
          <t>Crawley</t>
        </is>
      </c>
      <c r="E23042" t="inlineStr">
        <is>
          <t>RH10 9BJ</t>
        </is>
      </c>
      <c r="F23042" t="inlineStr">
        <is>
          <t>Loughton</t>
        </is>
      </c>
      <c r="G23042" t="inlineStr">
        <is>
          <t>IG10 4EZ</t>
        </is>
      </c>
      <c r="I23042" t="n">
        <v>0.674</v>
      </c>
    </row>
    <row r="23043">
      <c r="A23043" s="13" t="n">
        <v>45825</v>
      </c>
      <c r="C23043" t="inlineStr">
        <is>
          <t>Dock &amp; Bay</t>
        </is>
      </c>
      <c r="D23043" t="inlineStr">
        <is>
          <t>Crawley</t>
        </is>
      </c>
      <c r="E23043" t="inlineStr">
        <is>
          <t>RH10 9BJ</t>
        </is>
      </c>
      <c r="F23043" t="inlineStr">
        <is>
          <t>Mumbles, Swansea</t>
        </is>
      </c>
      <c r="G23043" t="inlineStr">
        <is>
          <t>SA3 5HA</t>
        </is>
      </c>
      <c r="I23043" t="n">
        <v>0.523</v>
      </c>
    </row>
    <row r="23044">
      <c r="A23044" s="13" t="n">
        <v>45825</v>
      </c>
      <c r="C23044" t="inlineStr">
        <is>
          <t>Dock &amp; Bay</t>
        </is>
      </c>
      <c r="D23044" t="inlineStr">
        <is>
          <t>Crawley</t>
        </is>
      </c>
      <c r="E23044" t="inlineStr">
        <is>
          <t>RH10 9BJ</t>
        </is>
      </c>
      <c r="F23044" t="inlineStr">
        <is>
          <t>Liverpool</t>
        </is>
      </c>
      <c r="G23044" t="inlineStr">
        <is>
          <t>L18 9SF</t>
        </is>
      </c>
      <c r="I23044" t="n">
        <v>0.826</v>
      </c>
    </row>
    <row r="23045">
      <c r="A23045" s="13" t="n">
        <v>45825</v>
      </c>
      <c r="C23045" t="inlineStr">
        <is>
          <t>Dock &amp; Bay</t>
        </is>
      </c>
      <c r="D23045" t="inlineStr">
        <is>
          <t>Crawley</t>
        </is>
      </c>
      <c r="E23045" t="inlineStr">
        <is>
          <t>RH10 9BJ</t>
        </is>
      </c>
      <c r="F23045" t="inlineStr">
        <is>
          <t>London</t>
        </is>
      </c>
      <c r="G23045" t="inlineStr">
        <is>
          <t>EC1M 7AJ</t>
        </is>
      </c>
      <c r="I23045" t="n">
        <v>0.283</v>
      </c>
    </row>
    <row r="23046">
      <c r="A23046" s="13" t="n">
        <v>45825</v>
      </c>
      <c r="C23046" t="inlineStr">
        <is>
          <t>Dock &amp; Bay</t>
        </is>
      </c>
      <c r="D23046" t="inlineStr">
        <is>
          <t>Crawley</t>
        </is>
      </c>
      <c r="E23046" t="inlineStr">
        <is>
          <t>RH10 9BJ</t>
        </is>
      </c>
      <c r="F23046" t="inlineStr">
        <is>
          <t>London</t>
        </is>
      </c>
      <c r="G23046" t="inlineStr">
        <is>
          <t>SW11 2AQ</t>
        </is>
      </c>
      <c r="I23046" t="n">
        <v>0.283</v>
      </c>
    </row>
    <row r="23047">
      <c r="A23047" s="13" t="n">
        <v>45825</v>
      </c>
      <c r="C23047" t="inlineStr">
        <is>
          <t>Dock &amp; Bay</t>
        </is>
      </c>
      <c r="D23047" t="inlineStr">
        <is>
          <t>Crawley</t>
        </is>
      </c>
      <c r="E23047" t="inlineStr">
        <is>
          <t>RH10 9BJ</t>
        </is>
      </c>
      <c r="F23047" t="inlineStr">
        <is>
          <t>Gloucestershire</t>
        </is>
      </c>
      <c r="G23047" t="inlineStr">
        <is>
          <t>GL51 6EW</t>
        </is>
      </c>
      <c r="I23047" t="n">
        <v>0.413</v>
      </c>
    </row>
    <row r="23048">
      <c r="A23048" s="13" t="n">
        <v>45825</v>
      </c>
      <c r="C23048" t="inlineStr">
        <is>
          <t>Dock &amp; Bay</t>
        </is>
      </c>
      <c r="D23048" t="inlineStr">
        <is>
          <t>Crawley</t>
        </is>
      </c>
      <c r="E23048" t="inlineStr">
        <is>
          <t>RH10 9BJ</t>
        </is>
      </c>
      <c r="F23048" t="inlineStr">
        <is>
          <t>Lincs</t>
        </is>
      </c>
      <c r="G23048" t="inlineStr">
        <is>
          <t>PE10 0TZ</t>
        </is>
      </c>
      <c r="I23048" t="n">
        <v>0.413</v>
      </c>
    </row>
    <row r="23049">
      <c r="A23049" s="13" t="n">
        <v>45825</v>
      </c>
      <c r="C23049" t="inlineStr">
        <is>
          <t>Dock &amp; Bay</t>
        </is>
      </c>
      <c r="D23049" t="inlineStr">
        <is>
          <t>Dos Hermanas</t>
        </is>
      </c>
      <c r="E23049" t="inlineStr">
        <is>
          <t>41703</t>
        </is>
      </c>
      <c r="F23049" t="inlineStr">
        <is>
          <t>Granada</t>
        </is>
      </c>
      <c r="G23049" t="n">
        <v>18004</v>
      </c>
      <c r="I23049" t="n">
        <v>0.826</v>
      </c>
    </row>
    <row r="23050">
      <c r="A23050" s="13" t="n">
        <v>45825</v>
      </c>
      <c r="C23050" t="inlineStr">
        <is>
          <t>Dock &amp; Bay</t>
        </is>
      </c>
      <c r="D23050" t="inlineStr">
        <is>
          <t>Bowburn (Durham)</t>
        </is>
      </c>
      <c r="E23050" t="inlineStr">
        <is>
          <t>DH6 5NR</t>
        </is>
      </c>
      <c r="F23050" t="inlineStr">
        <is>
          <t>Ingbirchworth , SOUTH Yorkshire</t>
        </is>
      </c>
      <c r="G23050" t="inlineStr">
        <is>
          <t>S36 7GT</t>
        </is>
      </c>
      <c r="I23050" t="n">
        <v>0.473</v>
      </c>
    </row>
    <row r="23051">
      <c r="A23051" s="13" t="n">
        <v>45825</v>
      </c>
      <c r="C23051" t="inlineStr">
        <is>
          <t>Dock &amp; Bay</t>
        </is>
      </c>
      <c r="D23051" t="inlineStr">
        <is>
          <t>Minworth (Sutton Coldfield)</t>
        </is>
      </c>
      <c r="E23051" t="inlineStr">
        <is>
          <t>B76 9AA</t>
        </is>
      </c>
      <c r="F23051" t="inlineStr">
        <is>
          <t>Kidlington</t>
        </is>
      </c>
      <c r="G23051" t="inlineStr">
        <is>
          <t>OX5 2YE</t>
        </is>
      </c>
      <c r="I23051" t="n">
        <v>1.031</v>
      </c>
    </row>
    <row r="23052">
      <c r="A23052" s="13" t="n">
        <v>45825</v>
      </c>
      <c r="C23052" t="inlineStr">
        <is>
          <t>Dock &amp; Bay</t>
        </is>
      </c>
      <c r="D23052" t="inlineStr">
        <is>
          <t>Crawley</t>
        </is>
      </c>
      <c r="E23052" t="inlineStr">
        <is>
          <t>RH10 9BJ</t>
        </is>
      </c>
      <c r="F23052" t="inlineStr">
        <is>
          <t>Herne Bay</t>
        </is>
      </c>
      <c r="G23052" t="inlineStr">
        <is>
          <t>CT6 8FD</t>
        </is>
      </c>
      <c r="I23052" t="n">
        <v>1.411</v>
      </c>
    </row>
    <row r="23053">
      <c r="A23053" s="13" t="n">
        <v>45825</v>
      </c>
      <c r="C23053" t="inlineStr">
        <is>
          <t>Dock &amp; Bay</t>
        </is>
      </c>
      <c r="D23053" t="inlineStr">
        <is>
          <t>Methley (Leeds)</t>
        </is>
      </c>
      <c r="E23053" t="inlineStr">
        <is>
          <t>LS26 9DP</t>
        </is>
      </c>
      <c r="F23053" t="inlineStr">
        <is>
          <t>LEEDS</t>
        </is>
      </c>
      <c r="G23053" t="inlineStr">
        <is>
          <t>LS17 7AL</t>
        </is>
      </c>
      <c r="I23053" t="n">
        <v>0.513</v>
      </c>
    </row>
    <row r="23054">
      <c r="A23054" s="13" t="n">
        <v>45825</v>
      </c>
      <c r="C23054" t="inlineStr">
        <is>
          <t>Dock &amp; Bay</t>
        </is>
      </c>
      <c r="D23054" t="inlineStr">
        <is>
          <t>Crawley</t>
        </is>
      </c>
      <c r="E23054" t="inlineStr">
        <is>
          <t>RH10 9BJ</t>
        </is>
      </c>
      <c r="F23054" t="inlineStr">
        <is>
          <t>PETERBOROUGH</t>
        </is>
      </c>
      <c r="G23054" t="inlineStr">
        <is>
          <t>PE8 5SG</t>
        </is>
      </c>
      <c r="I23054" t="n">
        <v>0.151</v>
      </c>
    </row>
    <row r="23055">
      <c r="A23055" s="13" t="n">
        <v>45825</v>
      </c>
      <c r="C23055" t="inlineStr">
        <is>
          <t>Dock &amp; Bay</t>
        </is>
      </c>
      <c r="D23055" t="inlineStr">
        <is>
          <t>Crawley</t>
        </is>
      </c>
      <c r="E23055" t="inlineStr">
        <is>
          <t>RH10 9BJ</t>
        </is>
      </c>
      <c r="F23055" t="inlineStr">
        <is>
          <t>Oxford</t>
        </is>
      </c>
      <c r="G23055" t="inlineStr">
        <is>
          <t>OX4 6BQ</t>
        </is>
      </c>
      <c r="I23055" t="n">
        <v>0.322</v>
      </c>
    </row>
    <row r="23056">
      <c r="A23056" s="13" t="n">
        <v>45825</v>
      </c>
      <c r="C23056" t="inlineStr">
        <is>
          <t>Dock &amp; Bay</t>
        </is>
      </c>
      <c r="D23056" t="inlineStr">
        <is>
          <t>Crawley</t>
        </is>
      </c>
      <c r="E23056" t="inlineStr">
        <is>
          <t>RH10 9BJ</t>
        </is>
      </c>
      <c r="F23056" t="inlineStr">
        <is>
          <t>PITSTONE</t>
        </is>
      </c>
      <c r="G23056" t="inlineStr">
        <is>
          <t>LU7 9RD</t>
        </is>
      </c>
      <c r="I23056" t="n">
        <v>0.368</v>
      </c>
    </row>
    <row r="23057">
      <c r="A23057" s="13" t="n">
        <v>45825</v>
      </c>
      <c r="C23057" t="inlineStr">
        <is>
          <t>Dock &amp; Bay</t>
        </is>
      </c>
      <c r="D23057" t="inlineStr">
        <is>
          <t>Dartford</t>
        </is>
      </c>
      <c r="E23057" t="inlineStr">
        <is>
          <t>DA1 5XU</t>
        </is>
      </c>
      <c r="F23057" t="inlineStr">
        <is>
          <t>LONDON</t>
        </is>
      </c>
      <c r="G23057" t="inlineStr">
        <is>
          <t>SW11 7AH</t>
        </is>
      </c>
      <c r="I23057" t="n">
        <v>0.413</v>
      </c>
    </row>
    <row r="23058">
      <c r="A23058" s="13" t="n">
        <v>45825</v>
      </c>
      <c r="C23058" t="inlineStr">
        <is>
          <t>Dock &amp; Bay</t>
        </is>
      </c>
      <c r="D23058" t="inlineStr">
        <is>
          <t>Crawley</t>
        </is>
      </c>
      <c r="E23058" t="inlineStr">
        <is>
          <t>RH10 9BJ</t>
        </is>
      </c>
      <c r="F23058" t="inlineStr">
        <is>
          <t>Stafford</t>
        </is>
      </c>
      <c r="G23058" t="inlineStr">
        <is>
          <t>ST18 0RP</t>
        </is>
      </c>
      <c r="I23058" t="n">
        <v>0.926</v>
      </c>
    </row>
    <row r="23059">
      <c r="A23059" s="13" t="n">
        <v>45825</v>
      </c>
      <c r="C23059" t="inlineStr">
        <is>
          <t>Dock &amp; Bay</t>
        </is>
      </c>
      <c r="D23059" t="inlineStr">
        <is>
          <t>Dartford</t>
        </is>
      </c>
      <c r="E23059" t="inlineStr">
        <is>
          <t>DA1 5XU</t>
        </is>
      </c>
      <c r="F23059" t="inlineStr">
        <is>
          <t>IPSWICH</t>
        </is>
      </c>
      <c r="G23059" t="inlineStr">
        <is>
          <t>IP3 9UD</t>
        </is>
      </c>
      <c r="I23059" t="n">
        <v>0.513</v>
      </c>
    </row>
    <row r="23060">
      <c r="A23060" s="13" t="n">
        <v>45825</v>
      </c>
      <c r="C23060" t="inlineStr">
        <is>
          <t>Dock &amp; Bay</t>
        </is>
      </c>
      <c r="D23060" t="inlineStr">
        <is>
          <t>Crawley</t>
        </is>
      </c>
      <c r="E23060" t="inlineStr">
        <is>
          <t>RH10 9BJ</t>
        </is>
      </c>
      <c r="F23060" t="inlineStr">
        <is>
          <t>Bilston</t>
        </is>
      </c>
      <c r="G23060" t="inlineStr">
        <is>
          <t>WV14 9HP</t>
        </is>
      </c>
      <c r="I23060" t="n">
        <v>0.184</v>
      </c>
    </row>
    <row r="23061">
      <c r="A23061" s="13" t="n">
        <v>45825</v>
      </c>
      <c r="C23061" t="inlineStr">
        <is>
          <t>Dock &amp; Bay</t>
        </is>
      </c>
      <c r="D23061" t="inlineStr">
        <is>
          <t>Methley (Leeds)</t>
        </is>
      </c>
      <c r="E23061" t="inlineStr">
        <is>
          <t>LS26 9DP</t>
        </is>
      </c>
      <c r="F23061" t="inlineStr">
        <is>
          <t>WETHERBY</t>
        </is>
      </c>
      <c r="G23061" t="inlineStr">
        <is>
          <t>LS22 7PT</t>
        </is>
      </c>
      <c r="I23061" t="n">
        <v>0.423</v>
      </c>
    </row>
    <row r="23062">
      <c r="A23062" s="13" t="n">
        <v>45825</v>
      </c>
      <c r="C23062" t="inlineStr">
        <is>
          <t>Dock &amp; Bay</t>
        </is>
      </c>
      <c r="D23062" t="inlineStr">
        <is>
          <t>Dunstable</t>
        </is>
      </c>
      <c r="E23062" t="inlineStr">
        <is>
          <t>LU5 4FE</t>
        </is>
      </c>
      <c r="F23062" t="inlineStr">
        <is>
          <t>WINDSOR</t>
        </is>
      </c>
      <c r="G23062" t="inlineStr">
        <is>
          <t>SL4 3PT</t>
        </is>
      </c>
      <c r="I23062" t="n">
        <v>0.413</v>
      </c>
    </row>
    <row r="23063">
      <c r="A23063" s="13" t="n">
        <v>45825</v>
      </c>
      <c r="C23063" t="inlineStr">
        <is>
          <t>Dock &amp; Bay</t>
        </is>
      </c>
      <c r="D23063" t="inlineStr">
        <is>
          <t>Dunstable</t>
        </is>
      </c>
      <c r="E23063" t="inlineStr">
        <is>
          <t>LU5 4FE</t>
        </is>
      </c>
      <c r="F23063" t="inlineStr">
        <is>
          <t>LONDON</t>
        </is>
      </c>
      <c r="G23063" t="inlineStr">
        <is>
          <t>N4 2PP</t>
        </is>
      </c>
      <c r="I23063" t="n">
        <v>0.413</v>
      </c>
    </row>
    <row r="23064">
      <c r="A23064" s="13" t="n">
        <v>45825</v>
      </c>
      <c r="C23064" t="inlineStr">
        <is>
          <t>Dock &amp; Bay</t>
        </is>
      </c>
      <c r="D23064" t="inlineStr">
        <is>
          <t>Dartford</t>
        </is>
      </c>
      <c r="E23064" t="inlineStr">
        <is>
          <t>DA1 5XU</t>
        </is>
      </c>
      <c r="F23064" t="inlineStr">
        <is>
          <t>HARROW</t>
        </is>
      </c>
      <c r="G23064" t="inlineStr">
        <is>
          <t>HA1 4LS</t>
        </is>
      </c>
      <c r="I23064" t="n">
        <v>0.413</v>
      </c>
    </row>
    <row r="23065">
      <c r="A23065" s="13" t="n">
        <v>45825</v>
      </c>
      <c r="C23065" t="inlineStr">
        <is>
          <t>Dock &amp; Bay</t>
        </is>
      </c>
      <c r="D23065" t="inlineStr">
        <is>
          <t>Dartford</t>
        </is>
      </c>
      <c r="E23065" t="inlineStr">
        <is>
          <t>DA1 5XU</t>
        </is>
      </c>
      <c r="F23065" t="inlineStr">
        <is>
          <t>LONDON</t>
        </is>
      </c>
      <c r="G23065" t="inlineStr">
        <is>
          <t>E15 2QS</t>
        </is>
      </c>
      <c r="I23065" t="n">
        <v>0.513</v>
      </c>
    </row>
    <row r="23066">
      <c r="A23066" s="13" t="n">
        <v>45825</v>
      </c>
      <c r="C23066" t="inlineStr">
        <is>
          <t>Dock &amp; Bay</t>
        </is>
      </c>
      <c r="D23066" t="inlineStr">
        <is>
          <t>Bocholt</t>
        </is>
      </c>
      <c r="E23066" t="inlineStr">
        <is>
          <t>46395</t>
        </is>
      </c>
      <c r="F23066" t="inlineStr">
        <is>
          <t>Mechelen</t>
        </is>
      </c>
      <c r="G23066" t="n">
        <v>2800</v>
      </c>
      <c r="I23066" t="n">
        <v>2.588</v>
      </c>
    </row>
    <row r="23067">
      <c r="A23067" s="13" t="n">
        <v>45825</v>
      </c>
      <c r="C23067" t="inlineStr">
        <is>
          <t>Dock &amp; Bay</t>
        </is>
      </c>
      <c r="D23067" t="inlineStr">
        <is>
          <t>Crawley</t>
        </is>
      </c>
      <c r="E23067" t="inlineStr">
        <is>
          <t>RH10 9BJ</t>
        </is>
      </c>
      <c r="F23067" t="inlineStr">
        <is>
          <t>Warrington</t>
        </is>
      </c>
      <c r="G23067" t="inlineStr">
        <is>
          <t>WA4 5PH</t>
        </is>
      </c>
      <c r="I23067" t="n">
        <v>3.304</v>
      </c>
    </row>
    <row r="23068">
      <c r="A23068" s="13" t="n">
        <v>45825</v>
      </c>
      <c r="C23068" t="inlineStr">
        <is>
          <t>Dock &amp; Bay</t>
        </is>
      </c>
      <c r="D23068" t="inlineStr">
        <is>
          <t>Crawley</t>
        </is>
      </c>
      <c r="E23068" t="inlineStr">
        <is>
          <t>RH10 9BJ</t>
        </is>
      </c>
      <c r="F23068" t="inlineStr">
        <is>
          <t>Bow</t>
        </is>
      </c>
      <c r="G23068" t="inlineStr">
        <is>
          <t>E3 3XP</t>
        </is>
      </c>
      <c r="I23068" t="n">
        <v>0.513</v>
      </c>
    </row>
    <row r="23069">
      <c r="A23069" s="13" t="n">
        <v>45825</v>
      </c>
      <c r="C23069" t="inlineStr">
        <is>
          <t>Dock &amp; Bay</t>
        </is>
      </c>
      <c r="D23069" t="inlineStr">
        <is>
          <t>Methley (Leeds)</t>
        </is>
      </c>
      <c r="E23069" t="inlineStr">
        <is>
          <t>LS26 9DP</t>
        </is>
      </c>
      <c r="F23069" t="inlineStr">
        <is>
          <t>LONDON</t>
        </is>
      </c>
      <c r="G23069" t="inlineStr">
        <is>
          <t>SE15 5JJ</t>
        </is>
      </c>
      <c r="I23069" t="n">
        <v>0.513</v>
      </c>
    </row>
    <row r="23070">
      <c r="A23070" s="13" t="n">
        <v>45825</v>
      </c>
      <c r="C23070" t="inlineStr">
        <is>
          <t>Dock &amp; Bay</t>
        </is>
      </c>
      <c r="D23070" t="inlineStr">
        <is>
          <t>Bocholt</t>
        </is>
      </c>
      <c r="E23070" t="inlineStr">
        <is>
          <t>46395</t>
        </is>
      </c>
      <c r="F23070" t="inlineStr">
        <is>
          <t>Markt Schwaben</t>
        </is>
      </c>
      <c r="G23070" t="n">
        <v>85570</v>
      </c>
      <c r="I23070" t="n">
        <v>1.652</v>
      </c>
    </row>
    <row r="23071">
      <c r="A23071" s="13" t="n">
        <v>45825</v>
      </c>
      <c r="C23071" t="inlineStr">
        <is>
          <t>Dock &amp; Bay</t>
        </is>
      </c>
      <c r="D23071" t="inlineStr">
        <is>
          <t>Dos Hermanas</t>
        </is>
      </c>
      <c r="E23071" t="inlineStr">
        <is>
          <t>41703</t>
        </is>
      </c>
      <c r="F23071" t="inlineStr">
        <is>
          <t>Barcelona</t>
        </is>
      </c>
      <c r="G23071" t="n">
        <v>8011</v>
      </c>
      <c r="I23071" t="n">
        <v>0.413</v>
      </c>
    </row>
    <row r="23072">
      <c r="A23072" s="13" t="n">
        <v>45825</v>
      </c>
      <c r="C23072" t="inlineStr">
        <is>
          <t>Dock &amp; Bay</t>
        </is>
      </c>
      <c r="D23072" t="inlineStr">
        <is>
          <t>Bocholt</t>
        </is>
      </c>
      <c r="E23072" t="inlineStr">
        <is>
          <t>46395</t>
        </is>
      </c>
      <c r="F23072" t="inlineStr">
        <is>
          <t>Plankstadt</t>
        </is>
      </c>
      <c r="G23072" t="n">
        <v>68723</v>
      </c>
      <c r="I23072" t="n">
        <v>0.848</v>
      </c>
    </row>
    <row r="23073">
      <c r="A23073" s="13" t="n">
        <v>45825</v>
      </c>
      <c r="C23073" t="inlineStr">
        <is>
          <t>Dock &amp; Bay</t>
        </is>
      </c>
      <c r="D23073" t="inlineStr">
        <is>
          <t>Dunfermline</t>
        </is>
      </c>
      <c r="E23073" t="inlineStr">
        <is>
          <t>KY11 8ST</t>
        </is>
      </c>
      <c r="F23073" t="inlineStr">
        <is>
          <t>EDINBURGH</t>
        </is>
      </c>
      <c r="G23073" t="inlineStr">
        <is>
          <t>EH13 0PH</t>
        </is>
      </c>
      <c r="I23073" t="n">
        <v>0.513</v>
      </c>
    </row>
    <row r="23074">
      <c r="A23074" s="13" t="n">
        <v>45825</v>
      </c>
      <c r="C23074" t="inlineStr">
        <is>
          <t>Dock &amp; Bay</t>
        </is>
      </c>
      <c r="D23074" t="inlineStr">
        <is>
          <t>Bristol</t>
        </is>
      </c>
      <c r="E23074" t="inlineStr">
        <is>
          <t>BS35 4DJ</t>
        </is>
      </c>
      <c r="F23074" t="inlineStr">
        <is>
          <t>TAVISTOCK</t>
        </is>
      </c>
      <c r="G23074" t="inlineStr">
        <is>
          <t>PL19 9HH</t>
        </is>
      </c>
      <c r="I23074" t="n">
        <v>0.151</v>
      </c>
    </row>
    <row r="23075">
      <c r="A23075" s="13" t="n">
        <v>45825</v>
      </c>
      <c r="C23075" t="inlineStr">
        <is>
          <t>Dock &amp; Bay</t>
        </is>
      </c>
      <c r="D23075" t="inlineStr">
        <is>
          <t>Bocholt</t>
        </is>
      </c>
      <c r="E23075" t="inlineStr">
        <is>
          <t>46395</t>
        </is>
      </c>
      <c r="F23075" t="inlineStr">
        <is>
          <t>Loviisa</t>
        </is>
      </c>
      <c r="G23075" t="n">
        <v>7940</v>
      </c>
      <c r="I23075" t="n">
        <v>1.652</v>
      </c>
    </row>
    <row r="23076">
      <c r="A23076" s="13" t="n">
        <v>45825</v>
      </c>
      <c r="C23076" t="inlineStr">
        <is>
          <t>Dock &amp; Bay</t>
        </is>
      </c>
      <c r="D23076" t="inlineStr">
        <is>
          <t>Dunstable</t>
        </is>
      </c>
      <c r="E23076" t="inlineStr">
        <is>
          <t>LU5 4FE</t>
        </is>
      </c>
      <c r="F23076" t="inlineStr">
        <is>
          <t>Bedford</t>
        </is>
      </c>
      <c r="G23076" t="inlineStr">
        <is>
          <t>MK41 8DF</t>
        </is>
      </c>
      <c r="I23076" t="n">
        <v>0.826</v>
      </c>
    </row>
    <row r="23077">
      <c r="A23077" s="13" t="n">
        <v>45825</v>
      </c>
      <c r="C23077" t="inlineStr">
        <is>
          <t>Dock &amp; Bay</t>
        </is>
      </c>
      <c r="D23077" t="inlineStr">
        <is>
          <t>Crawley</t>
        </is>
      </c>
      <c r="E23077" t="inlineStr">
        <is>
          <t>RH10 9BJ</t>
        </is>
      </c>
      <c r="F23077" t="inlineStr">
        <is>
          <t>Rugby</t>
        </is>
      </c>
      <c r="G23077" t="inlineStr">
        <is>
          <t>CV23 9JH</t>
        </is>
      </c>
      <c r="I23077" t="n">
        <v>0.473</v>
      </c>
    </row>
    <row r="23078">
      <c r="A23078" s="13" t="n">
        <v>45825</v>
      </c>
      <c r="C23078" t="inlineStr">
        <is>
          <t>Dock &amp; Bay</t>
        </is>
      </c>
      <c r="D23078" t="inlineStr">
        <is>
          <t>Crawley</t>
        </is>
      </c>
      <c r="E23078" t="inlineStr">
        <is>
          <t>RH10 9BJ</t>
        </is>
      </c>
      <c r="F23078" t="inlineStr">
        <is>
          <t>Malvern</t>
        </is>
      </c>
      <c r="G23078" t="inlineStr">
        <is>
          <t>WR14 2DE</t>
        </is>
      </c>
      <c r="I23078" t="n">
        <v>0.647</v>
      </c>
    </row>
    <row r="23079">
      <c r="A23079" s="13" t="n">
        <v>45825</v>
      </c>
      <c r="C23079" t="inlineStr">
        <is>
          <t>Dock &amp; Bay</t>
        </is>
      </c>
      <c r="D23079" t="inlineStr">
        <is>
          <t>Crawley</t>
        </is>
      </c>
      <c r="E23079" t="inlineStr">
        <is>
          <t>RH10 9BJ</t>
        </is>
      </c>
      <c r="F23079" t="inlineStr">
        <is>
          <t>BRAINTREE</t>
        </is>
      </c>
      <c r="G23079" t="inlineStr">
        <is>
          <t>CM7 3QX</t>
        </is>
      </c>
      <c r="I23079" t="n">
        <v>0.184</v>
      </c>
    </row>
    <row r="23080">
      <c r="A23080" s="13" t="n">
        <v>45825</v>
      </c>
      <c r="C23080" t="inlineStr">
        <is>
          <t>Dock &amp; Bay</t>
        </is>
      </c>
      <c r="D23080" t="inlineStr">
        <is>
          <t>Crawley</t>
        </is>
      </c>
      <c r="E23080" t="inlineStr">
        <is>
          <t>RH10 9BJ</t>
        </is>
      </c>
      <c r="F23080" t="inlineStr">
        <is>
          <t>Glasgow</t>
        </is>
      </c>
      <c r="G23080" t="inlineStr">
        <is>
          <t>G63 9RL</t>
        </is>
      </c>
      <c r="I23080" t="n">
        <v>0.151</v>
      </c>
    </row>
    <row r="23081">
      <c r="A23081" s="13" t="n">
        <v>45825</v>
      </c>
      <c r="C23081" t="inlineStr">
        <is>
          <t>Dock &amp; Bay</t>
        </is>
      </c>
      <c r="D23081" t="inlineStr">
        <is>
          <t>Bristol</t>
        </is>
      </c>
      <c r="E23081" t="inlineStr">
        <is>
          <t>BS35 4DJ</t>
        </is>
      </c>
      <c r="F23081" t="inlineStr">
        <is>
          <t>Winchester</t>
        </is>
      </c>
      <c r="G23081" t="inlineStr">
        <is>
          <t>SO22 4NJ</t>
        </is>
      </c>
      <c r="I23081" t="n">
        <v>0.513</v>
      </c>
    </row>
    <row r="23082">
      <c r="A23082" s="13" t="n">
        <v>45825</v>
      </c>
      <c r="C23082" t="inlineStr">
        <is>
          <t>Dock &amp; Bay</t>
        </is>
      </c>
      <c r="D23082" t="inlineStr">
        <is>
          <t>Bocholt</t>
        </is>
      </c>
      <c r="E23082" t="inlineStr">
        <is>
          <t>46395</t>
        </is>
      </c>
      <c r="F23082" t="inlineStr">
        <is>
          <t>Berlin</t>
        </is>
      </c>
      <c r="G23082" t="n">
        <v>14059</v>
      </c>
      <c r="I23082" t="n">
        <v>1.652</v>
      </c>
    </row>
    <row r="23083">
      <c r="A23083" s="13" t="n">
        <v>45825</v>
      </c>
      <c r="C23083" t="inlineStr">
        <is>
          <t>Dock &amp; Bay</t>
        </is>
      </c>
      <c r="D23083" t="inlineStr">
        <is>
          <t>Crawley</t>
        </is>
      </c>
      <c r="E23083" t="inlineStr">
        <is>
          <t>RH10 9BJ</t>
        </is>
      </c>
      <c r="F23083" t="inlineStr">
        <is>
          <t>LANCASTER</t>
        </is>
      </c>
      <c r="G23083" t="inlineStr">
        <is>
          <t>LA2 0HE</t>
        </is>
      </c>
      <c r="I23083" t="n">
        <v>4.104</v>
      </c>
    </row>
    <row r="23084">
      <c r="A23084" s="13" t="n">
        <v>45825</v>
      </c>
      <c r="C23084" t="inlineStr">
        <is>
          <t>Dock &amp; Bay</t>
        </is>
      </c>
      <c r="D23084" t="inlineStr">
        <is>
          <t>Dartford</t>
        </is>
      </c>
      <c r="E23084" t="inlineStr">
        <is>
          <t>DA1 5XU</t>
        </is>
      </c>
      <c r="F23084" t="inlineStr">
        <is>
          <t>BROMLEY</t>
        </is>
      </c>
      <c r="G23084" t="inlineStr">
        <is>
          <t>BR1 3JG</t>
        </is>
      </c>
      <c r="I23084" t="n">
        <v>0.413</v>
      </c>
    </row>
    <row r="23085">
      <c r="A23085" s="13" t="n">
        <v>45825</v>
      </c>
      <c r="C23085" t="inlineStr">
        <is>
          <t>Dock &amp; Bay</t>
        </is>
      </c>
      <c r="D23085" t="inlineStr">
        <is>
          <t>Dartford</t>
        </is>
      </c>
      <c r="E23085" t="inlineStr">
        <is>
          <t>DA1 5XU</t>
        </is>
      </c>
      <c r="F23085" t="inlineStr">
        <is>
          <t>LONDON</t>
        </is>
      </c>
      <c r="G23085" t="inlineStr">
        <is>
          <t>E4 7AA</t>
        </is>
      </c>
      <c r="I23085" t="n">
        <v>0.826</v>
      </c>
    </row>
    <row r="23086">
      <c r="A23086" s="13" t="n">
        <v>45825</v>
      </c>
      <c r="C23086" t="inlineStr">
        <is>
          <t>Dock &amp; Bay</t>
        </is>
      </c>
      <c r="D23086" t="inlineStr">
        <is>
          <t>Methley (Leeds)</t>
        </is>
      </c>
      <c r="E23086" t="inlineStr">
        <is>
          <t>LS26 9DP</t>
        </is>
      </c>
      <c r="F23086" t="inlineStr">
        <is>
          <t>HULL</t>
        </is>
      </c>
      <c r="G23086" t="inlineStr">
        <is>
          <t>HU9 2PG</t>
        </is>
      </c>
      <c r="I23086" t="n">
        <v>0.413</v>
      </c>
    </row>
    <row r="23087">
      <c r="A23087" s="13" t="n">
        <v>45825</v>
      </c>
      <c r="C23087" t="inlineStr">
        <is>
          <t>Dock &amp; Bay</t>
        </is>
      </c>
      <c r="D23087" t="inlineStr">
        <is>
          <t>Minworth (Sutton Coldfield)</t>
        </is>
      </c>
      <c r="E23087" t="inlineStr">
        <is>
          <t>B76 9AA</t>
        </is>
      </c>
      <c r="F23087" t="inlineStr">
        <is>
          <t>DUDLEY</t>
        </is>
      </c>
      <c r="G23087" t="inlineStr">
        <is>
          <t>DY3 3TL</t>
        </is>
      </c>
      <c r="I23087" t="n">
        <v>0.513</v>
      </c>
    </row>
    <row r="23088">
      <c r="A23088" s="13" t="n">
        <v>45825</v>
      </c>
      <c r="C23088" t="inlineStr">
        <is>
          <t>Dock &amp; Bay</t>
        </is>
      </c>
      <c r="D23088" t="inlineStr">
        <is>
          <t>Tilbury</t>
        </is>
      </c>
      <c r="E23088" t="inlineStr">
        <is>
          <t>RM18 7AN</t>
        </is>
      </c>
      <c r="F23088" t="inlineStr">
        <is>
          <t>London</t>
        </is>
      </c>
      <c r="G23088" t="inlineStr">
        <is>
          <t>E17 5PY</t>
        </is>
      </c>
      <c r="I23088" t="n">
        <v>0.413</v>
      </c>
    </row>
    <row r="23089">
      <c r="A23089" s="13" t="n">
        <v>45825</v>
      </c>
      <c r="C23089" t="inlineStr">
        <is>
          <t>Dock &amp; Bay</t>
        </is>
      </c>
      <c r="D23089" t="inlineStr">
        <is>
          <t>Dartford</t>
        </is>
      </c>
      <c r="E23089" t="inlineStr">
        <is>
          <t>DA1 5XU</t>
        </is>
      </c>
      <c r="F23089" t="inlineStr">
        <is>
          <t>BROMLEY</t>
        </is>
      </c>
      <c r="G23089" t="inlineStr">
        <is>
          <t>BR2 0NR</t>
        </is>
      </c>
      <c r="I23089" t="n">
        <v>0.513</v>
      </c>
    </row>
    <row r="23090">
      <c r="A23090" s="13" t="n">
        <v>45825</v>
      </c>
      <c r="C23090" t="inlineStr">
        <is>
          <t>Dock &amp; Bay</t>
        </is>
      </c>
      <c r="D23090" t="inlineStr">
        <is>
          <t>Bocholt</t>
        </is>
      </c>
      <c r="E23090" t="inlineStr">
        <is>
          <t>46395</t>
        </is>
      </c>
      <c r="F23090" t="inlineStr">
        <is>
          <t>Braunschweig</t>
        </is>
      </c>
      <c r="G23090" t="n">
        <v>38104</v>
      </c>
      <c r="I23090" t="n">
        <v>4.104</v>
      </c>
    </row>
    <row r="23091">
      <c r="A23091" s="13" t="n">
        <v>45825</v>
      </c>
      <c r="C23091" t="inlineStr">
        <is>
          <t>Dock &amp; Bay</t>
        </is>
      </c>
      <c r="D23091" t="inlineStr">
        <is>
          <t>Dos Hermanas</t>
        </is>
      </c>
      <c r="E23091" t="inlineStr">
        <is>
          <t>41703</t>
        </is>
      </c>
      <c r="F23091" t="inlineStr">
        <is>
          <t>Málaga</t>
        </is>
      </c>
      <c r="G23091" t="n">
        <v>29013</v>
      </c>
      <c r="I23091" t="n">
        <v>0.513</v>
      </c>
    </row>
    <row r="23092">
      <c r="A23092" s="13" t="n">
        <v>45825</v>
      </c>
      <c r="C23092" t="inlineStr">
        <is>
          <t>Dock &amp; Bay</t>
        </is>
      </c>
      <c r="D23092" t="inlineStr">
        <is>
          <t>Crawley</t>
        </is>
      </c>
      <c r="E23092" t="inlineStr">
        <is>
          <t>RH10 9BJ</t>
        </is>
      </c>
      <c r="F23092" t="inlineStr">
        <is>
          <t>LONDON</t>
        </is>
      </c>
      <c r="G23092" t="inlineStr">
        <is>
          <t>NW3 6UX</t>
        </is>
      </c>
      <c r="I23092" t="n">
        <v>2.858</v>
      </c>
    </row>
    <row r="23093">
      <c r="A23093" s="13" t="n">
        <v>45825</v>
      </c>
      <c r="C23093" t="inlineStr">
        <is>
          <t>Dock &amp; Bay</t>
        </is>
      </c>
      <c r="D23093" t="inlineStr">
        <is>
          <t>Bocholt</t>
        </is>
      </c>
      <c r="E23093" t="inlineStr">
        <is>
          <t>46395</t>
        </is>
      </c>
      <c r="F23093" t="inlineStr">
        <is>
          <t>Pfaffenweiler</t>
        </is>
      </c>
      <c r="G23093" t="n">
        <v>79292</v>
      </c>
      <c r="I23093" t="n">
        <v>0.413</v>
      </c>
    </row>
    <row r="23094">
      <c r="A23094" s="13" t="n">
        <v>45825</v>
      </c>
      <c r="C23094" t="inlineStr">
        <is>
          <t>Dock &amp; Bay</t>
        </is>
      </c>
      <c r="D23094" t="inlineStr">
        <is>
          <t>Crawley</t>
        </is>
      </c>
      <c r="E23094" t="inlineStr">
        <is>
          <t>RH10 9BJ</t>
        </is>
      </c>
      <c r="F23094" t="inlineStr">
        <is>
          <t>Havant</t>
        </is>
      </c>
      <c r="G23094" t="inlineStr">
        <is>
          <t>PO9 3DQ</t>
        </is>
      </c>
      <c r="I23094" t="n">
        <v>0.151</v>
      </c>
    </row>
    <row r="23095">
      <c r="A23095" s="13" t="n">
        <v>45825</v>
      </c>
      <c r="C23095" t="inlineStr">
        <is>
          <t>Dock &amp; Bay</t>
        </is>
      </c>
      <c r="D23095" t="inlineStr">
        <is>
          <t>Crawley</t>
        </is>
      </c>
      <c r="E23095" t="inlineStr">
        <is>
          <t>RH10 9BJ</t>
        </is>
      </c>
      <c r="F23095" t="inlineStr">
        <is>
          <t>Wimborne</t>
        </is>
      </c>
      <c r="G23095" t="inlineStr">
        <is>
          <t>BH21 2GE</t>
        </is>
      </c>
      <c r="I23095" t="n">
        <v>1.411</v>
      </c>
    </row>
    <row r="23096">
      <c r="A23096" s="13" t="n">
        <v>45825</v>
      </c>
      <c r="C23096" t="inlineStr">
        <is>
          <t>Dock &amp; Bay</t>
        </is>
      </c>
      <c r="D23096" t="inlineStr">
        <is>
          <t>Bristol</t>
        </is>
      </c>
      <c r="E23096" t="inlineStr">
        <is>
          <t>BS35 4DJ</t>
        </is>
      </c>
      <c r="F23096" t="inlineStr">
        <is>
          <t>TONYPANDY</t>
        </is>
      </c>
      <c r="G23096" t="inlineStr">
        <is>
          <t>CF40 1RE</t>
        </is>
      </c>
      <c r="I23096" t="n">
        <v>1.026</v>
      </c>
    </row>
    <row r="23097">
      <c r="A23097" s="13" t="n">
        <v>45825</v>
      </c>
      <c r="C23097" t="inlineStr">
        <is>
          <t>Dock &amp; Bay</t>
        </is>
      </c>
      <c r="D23097" t="inlineStr">
        <is>
          <t>Crawley</t>
        </is>
      </c>
      <c r="E23097" t="inlineStr">
        <is>
          <t>RH10 9BJ</t>
        </is>
      </c>
      <c r="F23097" t="inlineStr">
        <is>
          <t>London</t>
        </is>
      </c>
      <c r="G23097" t="inlineStr">
        <is>
          <t>SW12 8TZ</t>
        </is>
      </c>
      <c r="I23097" t="n">
        <v>0.413</v>
      </c>
    </row>
    <row r="23098">
      <c r="A23098" s="13" t="n">
        <v>45825</v>
      </c>
      <c r="C23098" t="inlineStr">
        <is>
          <t>Dock &amp; Bay</t>
        </is>
      </c>
      <c r="D23098" t="inlineStr">
        <is>
          <t>Crawley</t>
        </is>
      </c>
      <c r="E23098" t="inlineStr">
        <is>
          <t>RH10 9BJ</t>
        </is>
      </c>
      <c r="F23098" t="inlineStr">
        <is>
          <t>Brighton</t>
        </is>
      </c>
      <c r="G23098" t="inlineStr">
        <is>
          <t>BN2 4JB</t>
        </is>
      </c>
      <c r="I23098" t="n">
        <v>0.184</v>
      </c>
    </row>
    <row r="23099">
      <c r="A23099" s="13" t="n">
        <v>45825</v>
      </c>
      <c r="C23099" t="inlineStr">
        <is>
          <t>Dock &amp; Bay</t>
        </is>
      </c>
      <c r="D23099" t="inlineStr">
        <is>
          <t>Crawley</t>
        </is>
      </c>
      <c r="E23099" t="inlineStr">
        <is>
          <t>RH10 9BJ</t>
        </is>
      </c>
      <c r="F23099" t="inlineStr">
        <is>
          <t>Hartlepool</t>
        </is>
      </c>
      <c r="G23099" t="inlineStr">
        <is>
          <t>TS27 3QU</t>
        </is>
      </c>
      <c r="I23099" t="n">
        <v>3.304</v>
      </c>
    </row>
    <row r="23100">
      <c r="A23100" s="13" t="n">
        <v>45825</v>
      </c>
      <c r="C23100" t="inlineStr">
        <is>
          <t>Dock &amp; Bay</t>
        </is>
      </c>
      <c r="D23100" t="inlineStr">
        <is>
          <t>Crawley</t>
        </is>
      </c>
      <c r="E23100" t="inlineStr">
        <is>
          <t>RH10 9BJ</t>
        </is>
      </c>
      <c r="F23100" t="inlineStr">
        <is>
          <t>BILLERICAY</t>
        </is>
      </c>
      <c r="G23100" t="inlineStr">
        <is>
          <t>CM11 1DL</t>
        </is>
      </c>
      <c r="I23100" t="n">
        <v>3.304</v>
      </c>
    </row>
    <row r="23101">
      <c r="A23101" s="13" t="n">
        <v>45825</v>
      </c>
      <c r="C23101" t="inlineStr">
        <is>
          <t>Dock &amp; Bay</t>
        </is>
      </c>
      <c r="D23101" t="inlineStr">
        <is>
          <t>Crawley</t>
        </is>
      </c>
      <c r="E23101" t="inlineStr">
        <is>
          <t>RH10 9BJ</t>
        </is>
      </c>
      <c r="F23101" t="inlineStr">
        <is>
          <t>Wrexham</t>
        </is>
      </c>
      <c r="G23101" t="inlineStr">
        <is>
          <t>LL13 0LG</t>
        </is>
      </c>
      <c r="I23101" t="n">
        <v>1.411</v>
      </c>
    </row>
    <row r="23102">
      <c r="A23102" s="13" t="n">
        <v>45825</v>
      </c>
      <c r="C23102" t="inlineStr">
        <is>
          <t>Dock &amp; Bay</t>
        </is>
      </c>
      <c r="D23102" t="inlineStr">
        <is>
          <t>Crawley</t>
        </is>
      </c>
      <c r="E23102" t="inlineStr">
        <is>
          <t>RH10 9BJ</t>
        </is>
      </c>
      <c r="F23102" t="inlineStr">
        <is>
          <t>Isle of Wight</t>
        </is>
      </c>
      <c r="G23102" t="inlineStr">
        <is>
          <t>PO31 7UZ</t>
        </is>
      </c>
      <c r="I23102" t="n">
        <v>6.156</v>
      </c>
    </row>
    <row r="23103">
      <c r="A23103" s="13" t="n">
        <v>45825</v>
      </c>
      <c r="C23103" t="inlineStr">
        <is>
          <t>Dock &amp; Bay</t>
        </is>
      </c>
      <c r="D23103" t="inlineStr">
        <is>
          <t>Tilbury</t>
        </is>
      </c>
      <c r="E23103" t="inlineStr">
        <is>
          <t>RM18 7AN</t>
        </is>
      </c>
      <c r="F23103" t="inlineStr">
        <is>
          <t>BUSHEY</t>
        </is>
      </c>
      <c r="G23103" t="inlineStr">
        <is>
          <t>WD23 3DS</t>
        </is>
      </c>
      <c r="I23103" t="n">
        <v>0.513</v>
      </c>
    </row>
    <row r="23104">
      <c r="A23104" s="13" t="n">
        <v>45825</v>
      </c>
      <c r="C23104" t="inlineStr">
        <is>
          <t>Dock &amp; Bay</t>
        </is>
      </c>
      <c r="D23104" t="inlineStr">
        <is>
          <t>Crawley</t>
        </is>
      </c>
      <c r="E23104" t="inlineStr">
        <is>
          <t>RH10 9BJ</t>
        </is>
      </c>
      <c r="F23104" t="inlineStr">
        <is>
          <t>London</t>
        </is>
      </c>
      <c r="G23104" t="inlineStr">
        <is>
          <t>W12 9RP</t>
        </is>
      </c>
      <c r="I23104" t="n">
        <v>1.031</v>
      </c>
    </row>
    <row r="23105">
      <c r="A23105" s="13" t="n">
        <v>45825</v>
      </c>
      <c r="C23105" t="inlineStr">
        <is>
          <t>Dock &amp; Bay</t>
        </is>
      </c>
      <c r="D23105" t="inlineStr">
        <is>
          <t>Crawley</t>
        </is>
      </c>
      <c r="E23105" t="inlineStr">
        <is>
          <t>RH10 9BJ</t>
        </is>
      </c>
      <c r="F23105" t="inlineStr">
        <is>
          <t>Paignton</t>
        </is>
      </c>
      <c r="G23105" t="inlineStr">
        <is>
          <t>TQ4 6NP</t>
        </is>
      </c>
      <c r="I23105" t="n">
        <v>0.413</v>
      </c>
    </row>
    <row r="23106">
      <c r="A23106" s="13" t="n">
        <v>45825</v>
      </c>
      <c r="C23106" t="inlineStr">
        <is>
          <t>Dock &amp; Bay</t>
        </is>
      </c>
      <c r="D23106" t="inlineStr">
        <is>
          <t>Tilbury</t>
        </is>
      </c>
      <c r="E23106" t="inlineStr">
        <is>
          <t>RM18 7AN</t>
        </is>
      </c>
      <c r="F23106" t="inlineStr">
        <is>
          <t>Glasgow</t>
        </is>
      </c>
      <c r="G23106" t="inlineStr">
        <is>
          <t>G33 6HZ</t>
        </is>
      </c>
      <c r="I23106" t="n">
        <v>1.026</v>
      </c>
    </row>
    <row r="23107">
      <c r="A23107" s="13" t="n">
        <v>45825</v>
      </c>
      <c r="C23107" t="inlineStr">
        <is>
          <t>Dock &amp; Bay</t>
        </is>
      </c>
      <c r="D23107" t="inlineStr">
        <is>
          <t>Castle Donington</t>
        </is>
      </c>
      <c r="E23107" t="inlineStr">
        <is>
          <t>DE74 2BB</t>
        </is>
      </c>
      <c r="F23107" t="inlineStr">
        <is>
          <t>Rugby</t>
        </is>
      </c>
      <c r="G23107" t="inlineStr">
        <is>
          <t>CV23 1DN</t>
        </is>
      </c>
      <c r="I23107" t="n">
        <v>0.513</v>
      </c>
    </row>
    <row r="23108">
      <c r="A23108" s="13" t="n">
        <v>45825</v>
      </c>
      <c r="C23108" t="inlineStr">
        <is>
          <t>Dock &amp; Bay</t>
        </is>
      </c>
      <c r="D23108" t="inlineStr">
        <is>
          <t>Crawley</t>
        </is>
      </c>
      <c r="E23108" t="inlineStr">
        <is>
          <t>RH10 9BJ</t>
        </is>
      </c>
      <c r="F23108" t="inlineStr">
        <is>
          <t>LONDON</t>
        </is>
      </c>
      <c r="G23108" t="inlineStr">
        <is>
          <t>NW10 5UR</t>
        </is>
      </c>
      <c r="I23108" t="n">
        <v>3.304</v>
      </c>
    </row>
    <row r="23109">
      <c r="A23109" s="13" t="n">
        <v>45825</v>
      </c>
      <c r="C23109" t="inlineStr">
        <is>
          <t>Dock &amp; Bay</t>
        </is>
      </c>
      <c r="D23109" t="inlineStr">
        <is>
          <t>Unknown</t>
        </is>
      </c>
      <c r="E23109" t="inlineStr">
        <is>
          <t>Unknown</t>
        </is>
      </c>
      <c r="F23109" t="inlineStr">
        <is>
          <t>LONDON</t>
        </is>
      </c>
      <c r="G23109" t="inlineStr">
        <is>
          <t>SE16 7AF</t>
        </is>
      </c>
      <c r="I23109" t="n">
        <v>0.413</v>
      </c>
    </row>
    <row r="23110">
      <c r="A23110" s="13" t="n">
        <v>45825</v>
      </c>
      <c r="C23110" t="inlineStr">
        <is>
          <t>Dock &amp; Bay</t>
        </is>
      </c>
      <c r="D23110" t="inlineStr">
        <is>
          <t>Billingham</t>
        </is>
      </c>
      <c r="E23110" t="inlineStr">
        <is>
          <t>TS22 5TH</t>
        </is>
      </c>
      <c r="F23110" t="inlineStr">
        <is>
          <t>SHREWSBURY</t>
        </is>
      </c>
      <c r="G23110" t="inlineStr">
        <is>
          <t>SY4 3EB</t>
        </is>
      </c>
      <c r="I23110" t="n">
        <v>0.734</v>
      </c>
    </row>
    <row r="23111">
      <c r="A23111" s="13" t="n">
        <v>45825</v>
      </c>
      <c r="C23111" t="inlineStr">
        <is>
          <t>Dock &amp; Bay</t>
        </is>
      </c>
      <c r="D23111" t="inlineStr">
        <is>
          <t>Bowburn (Durham)</t>
        </is>
      </c>
      <c r="E23111" t="inlineStr">
        <is>
          <t>DH6 5NR</t>
        </is>
      </c>
      <c r="F23111" t="inlineStr">
        <is>
          <t>SELKIRK</t>
        </is>
      </c>
      <c r="G23111" t="inlineStr">
        <is>
          <t>TD7 5EE</t>
        </is>
      </c>
      <c r="I23111" t="n">
        <v>0.513</v>
      </c>
    </row>
    <row r="23112">
      <c r="A23112" s="13" t="n">
        <v>45825</v>
      </c>
      <c r="C23112" t="inlineStr">
        <is>
          <t>Dock &amp; Bay</t>
        </is>
      </c>
      <c r="D23112" t="inlineStr">
        <is>
          <t>Crawley</t>
        </is>
      </c>
      <c r="E23112" t="inlineStr">
        <is>
          <t>RH10 9BJ</t>
        </is>
      </c>
      <c r="F23112" t="inlineStr">
        <is>
          <t>Lincoln</t>
        </is>
      </c>
      <c r="G23112" t="inlineStr">
        <is>
          <t>LN5 9FL</t>
        </is>
      </c>
      <c r="I23112" t="n">
        <v>1.824</v>
      </c>
    </row>
    <row r="23113">
      <c r="A23113" s="13" t="n">
        <v>45825</v>
      </c>
      <c r="C23113" t="inlineStr">
        <is>
          <t>Dock &amp; Bay</t>
        </is>
      </c>
      <c r="D23113" t="inlineStr">
        <is>
          <t>Crawley</t>
        </is>
      </c>
      <c r="E23113" t="inlineStr">
        <is>
          <t>RH10 9BJ</t>
        </is>
      </c>
      <c r="F23113" t="inlineStr">
        <is>
          <t>Glasgow</t>
        </is>
      </c>
      <c r="G23113" t="inlineStr">
        <is>
          <t>G77 5GN</t>
        </is>
      </c>
      <c r="I23113" t="n">
        <v>0.151</v>
      </c>
    </row>
    <row r="23114">
      <c r="A23114" s="13" t="n">
        <v>45825</v>
      </c>
      <c r="C23114" t="inlineStr">
        <is>
          <t>Dock &amp; Bay</t>
        </is>
      </c>
      <c r="D23114" t="inlineStr">
        <is>
          <t>Crawley</t>
        </is>
      </c>
      <c r="E23114" t="inlineStr">
        <is>
          <t>RH10 9BJ</t>
        </is>
      </c>
      <c r="F23114" t="inlineStr">
        <is>
          <t>WHITLEY BAY</t>
        </is>
      </c>
      <c r="G23114" t="inlineStr">
        <is>
          <t>NE25 9DH</t>
        </is>
      </c>
      <c r="I23114" t="n">
        <v>0.151</v>
      </c>
    </row>
    <row r="23115">
      <c r="A23115" s="13" t="n">
        <v>45825</v>
      </c>
      <c r="C23115" t="inlineStr">
        <is>
          <t>Dock &amp; Bay</t>
        </is>
      </c>
      <c r="D23115" t="inlineStr">
        <is>
          <t>Crawley</t>
        </is>
      </c>
      <c r="E23115" t="inlineStr">
        <is>
          <t>RH10 9BJ</t>
        </is>
      </c>
      <c r="F23115" t="inlineStr">
        <is>
          <t>Gloucester</t>
        </is>
      </c>
      <c r="G23115" t="inlineStr">
        <is>
          <t>GL2 4JL</t>
        </is>
      </c>
      <c r="I23115" t="n">
        <v>0.413</v>
      </c>
    </row>
    <row r="23116">
      <c r="A23116" s="13" t="n">
        <v>45825</v>
      </c>
      <c r="C23116" t="inlineStr">
        <is>
          <t>Dock &amp; Bay</t>
        </is>
      </c>
      <c r="D23116" t="inlineStr">
        <is>
          <t>Minworth (Sutton Coldfield)</t>
        </is>
      </c>
      <c r="E23116" t="inlineStr">
        <is>
          <t>B76 9AA</t>
        </is>
      </c>
      <c r="F23116" t="inlineStr">
        <is>
          <t>BILLERICAY</t>
        </is>
      </c>
      <c r="G23116" t="inlineStr">
        <is>
          <t>CM12 9RW</t>
        </is>
      </c>
      <c r="I23116" t="n">
        <v>0.413</v>
      </c>
    </row>
    <row r="23117">
      <c r="A23117" s="13" t="n">
        <v>45825</v>
      </c>
      <c r="C23117" t="inlineStr">
        <is>
          <t>Dock &amp; Bay</t>
        </is>
      </c>
      <c r="D23117" t="inlineStr">
        <is>
          <t>Crawley</t>
        </is>
      </c>
      <c r="E23117" t="inlineStr">
        <is>
          <t>RH10 9BJ</t>
        </is>
      </c>
      <c r="F23117" t="inlineStr">
        <is>
          <t>London</t>
        </is>
      </c>
      <c r="G23117" t="inlineStr">
        <is>
          <t>EC1V 1LQ</t>
        </is>
      </c>
      <c r="I23117" t="n">
        <v>0.513</v>
      </c>
    </row>
    <row r="23118">
      <c r="A23118" s="13" t="n">
        <v>45825</v>
      </c>
      <c r="C23118" t="inlineStr">
        <is>
          <t>Dock &amp; Bay</t>
        </is>
      </c>
      <c r="D23118" t="inlineStr">
        <is>
          <t>Gateshead</t>
        </is>
      </c>
      <c r="E23118" t="inlineStr">
        <is>
          <t>NE10 8YA</t>
        </is>
      </c>
      <c r="F23118" t="inlineStr">
        <is>
          <t>KIRKCALDY</t>
        </is>
      </c>
      <c r="G23118" t="inlineStr">
        <is>
          <t>KY1 2FB</t>
        </is>
      </c>
      <c r="I23118" t="n">
        <v>0.413</v>
      </c>
    </row>
    <row r="23119">
      <c r="A23119" s="13" t="n">
        <v>45825</v>
      </c>
      <c r="C23119" t="inlineStr">
        <is>
          <t>Dock &amp; Bay</t>
        </is>
      </c>
      <c r="D23119" t="inlineStr">
        <is>
          <t>Crawley</t>
        </is>
      </c>
      <c r="E23119" t="inlineStr">
        <is>
          <t>RH10 9BJ</t>
        </is>
      </c>
      <c r="F23119" t="inlineStr">
        <is>
          <t>Benson</t>
        </is>
      </c>
      <c r="G23119" t="inlineStr">
        <is>
          <t>OX10 6EE</t>
        </is>
      </c>
      <c r="I23119" t="n">
        <v>3.304</v>
      </c>
    </row>
    <row r="23120">
      <c r="A23120" s="13" t="n">
        <v>45825</v>
      </c>
      <c r="C23120" t="inlineStr">
        <is>
          <t>Dock &amp; Bay</t>
        </is>
      </c>
      <c r="D23120" t="inlineStr">
        <is>
          <t>Bocholt</t>
        </is>
      </c>
      <c r="E23120" t="inlineStr">
        <is>
          <t>46395</t>
        </is>
      </c>
      <c r="F23120" t="inlineStr">
        <is>
          <t>Barsinghausen</t>
        </is>
      </c>
      <c r="G23120" t="n">
        <v>30890</v>
      </c>
      <c r="I23120" t="n">
        <v>2.052</v>
      </c>
    </row>
    <row r="23121">
      <c r="A23121" s="13" t="n">
        <v>45825</v>
      </c>
      <c r="C23121" t="inlineStr">
        <is>
          <t>Dock &amp; Bay</t>
        </is>
      </c>
      <c r="D23121" t="inlineStr">
        <is>
          <t>Methley (Leeds)</t>
        </is>
      </c>
      <c r="E23121" t="inlineStr">
        <is>
          <t>LS26 9DP</t>
        </is>
      </c>
      <c r="F23121" t="inlineStr">
        <is>
          <t>HITCHIN</t>
        </is>
      </c>
      <c r="G23121" t="inlineStr">
        <is>
          <t>SG4 8YE</t>
        </is>
      </c>
      <c r="I23121" t="n">
        <v>0.513</v>
      </c>
    </row>
    <row r="23122">
      <c r="A23122" s="13" t="n">
        <v>45825</v>
      </c>
      <c r="C23122" t="inlineStr">
        <is>
          <t>Dock &amp; Bay</t>
        </is>
      </c>
      <c r="D23122" t="inlineStr">
        <is>
          <t>Dartford</t>
        </is>
      </c>
      <c r="E23122" t="inlineStr">
        <is>
          <t>DA1 5XU</t>
        </is>
      </c>
      <c r="F23122" t="inlineStr">
        <is>
          <t>LONDON</t>
        </is>
      </c>
      <c r="G23122" t="inlineStr">
        <is>
          <t>SE18 3PF</t>
        </is>
      </c>
      <c r="I23122" t="n">
        <v>1.031</v>
      </c>
    </row>
    <row r="23123">
      <c r="A23123" s="13" t="n">
        <v>45825</v>
      </c>
      <c r="C23123" t="inlineStr">
        <is>
          <t>Dock &amp; Bay</t>
        </is>
      </c>
      <c r="D23123" t="inlineStr">
        <is>
          <t>Methley (Leeds)</t>
        </is>
      </c>
      <c r="E23123" t="inlineStr">
        <is>
          <t>LS26 9DP</t>
        </is>
      </c>
      <c r="F23123" t="inlineStr">
        <is>
          <t>Luton</t>
        </is>
      </c>
      <c r="G23123" t="inlineStr">
        <is>
          <t>LU2 7JN</t>
        </is>
      </c>
      <c r="I23123" t="n">
        <v>0.513</v>
      </c>
    </row>
    <row r="23124">
      <c r="A23124" s="13" t="n">
        <v>45825</v>
      </c>
      <c r="C23124" t="inlineStr">
        <is>
          <t>Dock &amp; Bay</t>
        </is>
      </c>
      <c r="D23124" t="inlineStr">
        <is>
          <t>Tilbury</t>
        </is>
      </c>
      <c r="E23124" t="inlineStr">
        <is>
          <t>RM18 7AN</t>
        </is>
      </c>
      <c r="F23124" t="inlineStr">
        <is>
          <t>CROYDON</t>
        </is>
      </c>
      <c r="G23124" t="inlineStr">
        <is>
          <t>CR0 5HA</t>
        </is>
      </c>
      <c r="I23124" t="n">
        <v>0.826</v>
      </c>
    </row>
    <row r="23125">
      <c r="A23125" s="13" t="n">
        <v>45825</v>
      </c>
      <c r="C23125" t="inlineStr">
        <is>
          <t>Dock &amp; Bay</t>
        </is>
      </c>
      <c r="D23125" t="inlineStr">
        <is>
          <t>Bowburn (Durham)</t>
        </is>
      </c>
      <c r="E23125" t="inlineStr">
        <is>
          <t>DH6 5NR</t>
        </is>
      </c>
      <c r="F23125" t="inlineStr">
        <is>
          <t>GOREBRIDGE</t>
        </is>
      </c>
      <c r="G23125" t="inlineStr">
        <is>
          <t>EH23 4FQ</t>
        </is>
      </c>
      <c r="I23125" t="n">
        <v>0.151</v>
      </c>
    </row>
    <row r="23126">
      <c r="A23126" s="13" t="n">
        <v>45825</v>
      </c>
      <c r="C23126" t="inlineStr">
        <is>
          <t>Dock &amp; Bay</t>
        </is>
      </c>
      <c r="D23126" t="inlineStr">
        <is>
          <t>Bocholt</t>
        </is>
      </c>
      <c r="E23126" t="inlineStr">
        <is>
          <t>46395</t>
        </is>
      </c>
      <c r="F23126" t="inlineStr">
        <is>
          <t>Paris</t>
        </is>
      </c>
      <c r="G23126" t="n">
        <v>75012</v>
      </c>
      <c r="I23126" t="n">
        <v>0.413</v>
      </c>
    </row>
    <row r="23127">
      <c r="A23127" s="13" t="n">
        <v>45825</v>
      </c>
      <c r="C23127" t="inlineStr">
        <is>
          <t>Dock &amp; Bay</t>
        </is>
      </c>
      <c r="D23127" t="inlineStr">
        <is>
          <t>Minworth (Sutton Coldfield)</t>
        </is>
      </c>
      <c r="E23127" t="inlineStr">
        <is>
          <t>B76 9AA</t>
        </is>
      </c>
      <c r="F23127" t="inlineStr">
        <is>
          <t>MERTHYR TYDFIL</t>
        </is>
      </c>
      <c r="G23127" t="inlineStr">
        <is>
          <t>CF47 0NR</t>
        </is>
      </c>
      <c r="I23127" t="n">
        <v>0.473</v>
      </c>
    </row>
    <row r="23128">
      <c r="A23128" s="13" t="n">
        <v>45825</v>
      </c>
      <c r="C23128" t="inlineStr">
        <is>
          <t>Dock &amp; Bay</t>
        </is>
      </c>
      <c r="D23128" t="inlineStr">
        <is>
          <t>Crawley</t>
        </is>
      </c>
      <c r="E23128" t="inlineStr">
        <is>
          <t>RH10 9BJ</t>
        </is>
      </c>
      <c r="F23128" t="inlineStr">
        <is>
          <t>Belfast</t>
        </is>
      </c>
      <c r="G23128" t="inlineStr">
        <is>
          <t>BT9 7AZ</t>
        </is>
      </c>
      <c r="I23128" t="n">
        <v>0.413</v>
      </c>
    </row>
    <row r="23129">
      <c r="A23129" s="13" t="n">
        <v>45825</v>
      </c>
      <c r="C23129" t="inlineStr">
        <is>
          <t>Dock &amp; Bay</t>
        </is>
      </c>
      <c r="D23129" t="inlineStr">
        <is>
          <t>Manchester</t>
        </is>
      </c>
      <c r="E23129" t="inlineStr">
        <is>
          <t>M90 5AA</t>
        </is>
      </c>
      <c r="F23129" t="inlineStr">
        <is>
          <t>DRIFFIELD</t>
        </is>
      </c>
      <c r="G23129" t="inlineStr">
        <is>
          <t>YO25 9BH</t>
        </is>
      </c>
      <c r="I23129" t="n">
        <v>0.413</v>
      </c>
    </row>
    <row r="23130">
      <c r="A23130" s="13" t="n">
        <v>45825</v>
      </c>
      <c r="C23130" t="inlineStr">
        <is>
          <t>Dock &amp; Bay</t>
        </is>
      </c>
      <c r="D23130" t="inlineStr">
        <is>
          <t>Crawley</t>
        </is>
      </c>
      <c r="E23130" t="inlineStr">
        <is>
          <t>RH10 9BJ</t>
        </is>
      </c>
      <c r="F23130" t="inlineStr">
        <is>
          <t>London</t>
        </is>
      </c>
      <c r="G23130" t="inlineStr">
        <is>
          <t>SW19 1EY</t>
        </is>
      </c>
      <c r="I23130" t="n">
        <v>0.611</v>
      </c>
    </row>
    <row r="23131">
      <c r="A23131" s="13" t="n">
        <v>45825</v>
      </c>
      <c r="C23131" t="inlineStr">
        <is>
          <t>Dock &amp; Bay</t>
        </is>
      </c>
      <c r="D23131" t="inlineStr">
        <is>
          <t>Crawley</t>
        </is>
      </c>
      <c r="E23131" t="inlineStr">
        <is>
          <t>RH10 9BJ</t>
        </is>
      </c>
      <c r="F23131" t="inlineStr">
        <is>
          <t>Tunbridge Wells</t>
        </is>
      </c>
      <c r="G23131" t="inlineStr">
        <is>
          <t>TN3 9EJ</t>
        </is>
      </c>
      <c r="I23131" t="n">
        <v>0.624</v>
      </c>
    </row>
    <row r="23132">
      <c r="A23132" s="13" t="n">
        <v>45825</v>
      </c>
      <c r="C23132" t="inlineStr">
        <is>
          <t>Dock &amp; Bay</t>
        </is>
      </c>
      <c r="D23132" t="inlineStr">
        <is>
          <t>Bowburn (Durham)</t>
        </is>
      </c>
      <c r="E23132" t="inlineStr">
        <is>
          <t>DH6 5NR</t>
        </is>
      </c>
      <c r="F23132" t="inlineStr">
        <is>
          <t>Camlough</t>
        </is>
      </c>
      <c r="G23132" t="inlineStr">
        <is>
          <t>BT35 7HY</t>
        </is>
      </c>
      <c r="I23132" t="n">
        <v>0.413</v>
      </c>
    </row>
    <row r="23133">
      <c r="A23133" s="13" t="n">
        <v>45825</v>
      </c>
      <c r="C23133" t="inlineStr">
        <is>
          <t>Dock &amp; Bay</t>
        </is>
      </c>
      <c r="D23133" t="inlineStr">
        <is>
          <t>Swindon</t>
        </is>
      </c>
      <c r="E23133" t="inlineStr">
        <is>
          <t>SN3 4DB</t>
        </is>
      </c>
      <c r="F23133" t="inlineStr">
        <is>
          <t>LONDON</t>
        </is>
      </c>
      <c r="G23133" t="inlineStr">
        <is>
          <t>SE11 4BT</t>
        </is>
      </c>
      <c r="I23133" t="n">
        <v>0.513</v>
      </c>
    </row>
    <row r="23134">
      <c r="A23134" s="13" t="n">
        <v>45825</v>
      </c>
      <c r="C23134" t="inlineStr">
        <is>
          <t>Dock &amp; Bay</t>
        </is>
      </c>
      <c r="D23134" t="inlineStr">
        <is>
          <t>Crawley</t>
        </is>
      </c>
      <c r="E23134" t="inlineStr">
        <is>
          <t>RH10 9BJ</t>
        </is>
      </c>
      <c r="F23134" t="inlineStr">
        <is>
          <t>LONDONDERRY</t>
        </is>
      </c>
      <c r="G23134" t="inlineStr">
        <is>
          <t>BT47 2TP</t>
        </is>
      </c>
      <c r="I23134" t="n">
        <v>0.413</v>
      </c>
    </row>
    <row r="23135">
      <c r="A23135" s="13" t="n">
        <v>45825</v>
      </c>
      <c r="C23135" t="inlineStr">
        <is>
          <t>Dock &amp; Bay</t>
        </is>
      </c>
      <c r="D23135" t="inlineStr">
        <is>
          <t>Swindon</t>
        </is>
      </c>
      <c r="E23135" t="inlineStr">
        <is>
          <t>SN3 4DB</t>
        </is>
      </c>
      <c r="F23135" t="inlineStr">
        <is>
          <t>ANDOVER</t>
        </is>
      </c>
      <c r="G23135" t="inlineStr">
        <is>
          <t>SP10 4NB</t>
        </is>
      </c>
      <c r="I23135" t="n">
        <v>0.413</v>
      </c>
    </row>
    <row r="23136">
      <c r="A23136" s="13" t="n">
        <v>45825</v>
      </c>
      <c r="C23136" t="inlineStr">
        <is>
          <t>Dock &amp; Bay</t>
        </is>
      </c>
      <c r="D23136" t="inlineStr">
        <is>
          <t>Swindon</t>
        </is>
      </c>
      <c r="E23136" t="inlineStr">
        <is>
          <t>SN3 4DB</t>
        </is>
      </c>
      <c r="F23136" t="inlineStr">
        <is>
          <t>WEDNESBURY</t>
        </is>
      </c>
      <c r="G23136" t="inlineStr">
        <is>
          <t>WS10 0RW</t>
        </is>
      </c>
      <c r="I23136" t="n">
        <v>0.513</v>
      </c>
    </row>
    <row r="23137">
      <c r="A23137" s="13" t="n">
        <v>45825</v>
      </c>
      <c r="C23137" t="inlineStr">
        <is>
          <t>Dock &amp; Bay</t>
        </is>
      </c>
      <c r="D23137" t="inlineStr">
        <is>
          <t>Crawley</t>
        </is>
      </c>
      <c r="E23137" t="inlineStr">
        <is>
          <t>RH10 9BJ</t>
        </is>
      </c>
      <c r="F23137" t="inlineStr">
        <is>
          <t>Stoke-on-Trent</t>
        </is>
      </c>
      <c r="G23137" t="inlineStr">
        <is>
          <t>ST7 2WH</t>
        </is>
      </c>
      <c r="I23137" t="n">
        <v>0.413</v>
      </c>
    </row>
    <row r="23138">
      <c r="A23138" s="13" t="n">
        <v>45825</v>
      </c>
      <c r="C23138" t="inlineStr">
        <is>
          <t>Dock &amp; Bay</t>
        </is>
      </c>
      <c r="D23138" t="inlineStr">
        <is>
          <t>Bowburn (Durham)</t>
        </is>
      </c>
      <c r="E23138" t="inlineStr">
        <is>
          <t>DH6 5NR</t>
        </is>
      </c>
      <c r="F23138" t="inlineStr">
        <is>
          <t>Glasgow</t>
        </is>
      </c>
      <c r="G23138" t="inlineStr">
        <is>
          <t>G42 9DZ</t>
        </is>
      </c>
      <c r="I23138" t="n">
        <v>0.413</v>
      </c>
    </row>
    <row r="23139">
      <c r="A23139" s="13" t="n">
        <v>45825</v>
      </c>
      <c r="C23139" t="inlineStr">
        <is>
          <t>Dock &amp; Bay</t>
        </is>
      </c>
      <c r="D23139" t="inlineStr">
        <is>
          <t>Bocholt</t>
        </is>
      </c>
      <c r="E23139" t="inlineStr">
        <is>
          <t>46395</t>
        </is>
      </c>
      <c r="F23139" t="inlineStr">
        <is>
          <t>Granard</t>
        </is>
      </c>
      <c r="G23139" t="inlineStr">
        <is>
          <t>N39 W825</t>
        </is>
      </c>
      <c r="I23139" t="n">
        <v>1.097</v>
      </c>
    </row>
    <row r="23140">
      <c r="A23140" s="13" t="n">
        <v>45825</v>
      </c>
      <c r="C23140" t="inlineStr">
        <is>
          <t>Dock &amp; Bay</t>
        </is>
      </c>
      <c r="D23140" t="inlineStr">
        <is>
          <t>Crawley</t>
        </is>
      </c>
      <c r="E23140" t="inlineStr">
        <is>
          <t>RH10 9BJ</t>
        </is>
      </c>
      <c r="F23140" t="inlineStr">
        <is>
          <t>Huddersfield</t>
        </is>
      </c>
      <c r="G23140" t="inlineStr">
        <is>
          <t>HD3 3WZ</t>
        </is>
      </c>
      <c r="I23140" t="n">
        <v>0.184</v>
      </c>
    </row>
    <row r="23141">
      <c r="A23141" s="13" t="n">
        <v>45825</v>
      </c>
      <c r="C23141" t="inlineStr">
        <is>
          <t>Dock &amp; Bay</t>
        </is>
      </c>
      <c r="D23141" t="inlineStr">
        <is>
          <t>Bristol</t>
        </is>
      </c>
      <c r="E23141" t="inlineStr">
        <is>
          <t>BS35 4DJ</t>
        </is>
      </c>
      <c r="F23141" t="inlineStr">
        <is>
          <t>TREHARRIS</t>
        </is>
      </c>
      <c r="G23141" t="inlineStr">
        <is>
          <t>CF46 6HT</t>
        </is>
      </c>
      <c r="I23141" t="n">
        <v>0.413</v>
      </c>
    </row>
    <row r="23142">
      <c r="A23142" s="13" t="n">
        <v>45825</v>
      </c>
      <c r="C23142" t="inlineStr">
        <is>
          <t>Dock &amp; Bay</t>
        </is>
      </c>
      <c r="D23142" t="inlineStr">
        <is>
          <t>Swindon</t>
        </is>
      </c>
      <c r="E23142" t="inlineStr">
        <is>
          <t>SN3 4DB</t>
        </is>
      </c>
      <c r="F23142" t="inlineStr">
        <is>
          <t>SALTASH</t>
        </is>
      </c>
      <c r="G23142" t="inlineStr">
        <is>
          <t>PL12 4BX</t>
        </is>
      </c>
      <c r="I23142" t="n">
        <v>0.234</v>
      </c>
    </row>
    <row r="23143">
      <c r="A23143" s="13" t="n">
        <v>45825</v>
      </c>
      <c r="C23143" t="inlineStr">
        <is>
          <t>Dock &amp; Bay</t>
        </is>
      </c>
      <c r="D23143" t="inlineStr">
        <is>
          <t>Methley (Leeds)</t>
        </is>
      </c>
      <c r="E23143" t="inlineStr">
        <is>
          <t>LS26 9DP</t>
        </is>
      </c>
      <c r="F23143" t="inlineStr">
        <is>
          <t>SUNDERLAND</t>
        </is>
      </c>
      <c r="G23143" t="inlineStr">
        <is>
          <t>SR2 0AJ</t>
        </is>
      </c>
      <c r="I23143" t="n">
        <v>0.826</v>
      </c>
    </row>
    <row r="23144">
      <c r="A23144" s="13" t="n">
        <v>45825</v>
      </c>
      <c r="C23144" t="inlineStr">
        <is>
          <t>Dock &amp; Bay</t>
        </is>
      </c>
      <c r="D23144" t="inlineStr">
        <is>
          <t>Dartford</t>
        </is>
      </c>
      <c r="E23144" t="inlineStr">
        <is>
          <t>DA1 5XU</t>
        </is>
      </c>
      <c r="F23144" t="inlineStr">
        <is>
          <t>WELLING</t>
        </is>
      </c>
      <c r="G23144" t="inlineStr">
        <is>
          <t>DA16 2RR</t>
        </is>
      </c>
      <c r="I23144" t="n">
        <v>0.513</v>
      </c>
    </row>
    <row r="23145">
      <c r="A23145" s="13" t="n">
        <v>45825</v>
      </c>
      <c r="C23145" t="inlineStr">
        <is>
          <t>Dock &amp; Bay</t>
        </is>
      </c>
      <c r="D23145" t="inlineStr">
        <is>
          <t>Swindon</t>
        </is>
      </c>
      <c r="E23145" t="inlineStr">
        <is>
          <t>SN3 4DB</t>
        </is>
      </c>
      <c r="F23145" t="inlineStr">
        <is>
          <t>GATWICK</t>
        </is>
      </c>
      <c r="G23145" t="inlineStr">
        <is>
          <t>RH6 0PA</t>
        </is>
      </c>
      <c r="I23145" t="n">
        <v>0.151</v>
      </c>
    </row>
    <row r="23146">
      <c r="A23146" s="13" t="n">
        <v>45825</v>
      </c>
      <c r="C23146" t="inlineStr">
        <is>
          <t>Dock &amp; Bay</t>
        </is>
      </c>
      <c r="D23146" t="inlineStr">
        <is>
          <t>Crawley</t>
        </is>
      </c>
      <c r="E23146" t="inlineStr">
        <is>
          <t>RH10 9BJ</t>
        </is>
      </c>
      <c r="F23146" t="inlineStr">
        <is>
          <t>Yarm</t>
        </is>
      </c>
      <c r="G23146" t="inlineStr">
        <is>
          <t>TS15 9ND</t>
        </is>
      </c>
      <c r="I23146" t="n">
        <v>3.078</v>
      </c>
    </row>
    <row r="23147">
      <c r="A23147" s="13" t="n">
        <v>45825</v>
      </c>
      <c r="C23147" t="inlineStr">
        <is>
          <t>Dock &amp; Bay</t>
        </is>
      </c>
      <c r="D23147" t="inlineStr">
        <is>
          <t>Crawley</t>
        </is>
      </c>
      <c r="E23147" t="inlineStr">
        <is>
          <t>RH10 9BJ</t>
        </is>
      </c>
      <c r="F23147" t="inlineStr">
        <is>
          <t>Lichfield</t>
        </is>
      </c>
      <c r="G23147" t="inlineStr">
        <is>
          <t>WS13 7BS</t>
        </is>
      </c>
      <c r="I23147" t="n">
        <v>0.322</v>
      </c>
    </row>
    <row r="23148">
      <c r="A23148" s="13" t="n">
        <v>45825</v>
      </c>
      <c r="C23148" t="inlineStr">
        <is>
          <t>Dock &amp; Bay</t>
        </is>
      </c>
      <c r="D23148" t="inlineStr">
        <is>
          <t>Crawley</t>
        </is>
      </c>
      <c r="E23148" t="inlineStr">
        <is>
          <t>RH10 9BJ</t>
        </is>
      </c>
      <c r="F23148" t="inlineStr">
        <is>
          <t>Oldham</t>
        </is>
      </c>
      <c r="G23148" t="inlineStr">
        <is>
          <t>OL4 2SS</t>
        </is>
      </c>
      <c r="I23148" t="n">
        <v>3.304</v>
      </c>
    </row>
    <row r="23149">
      <c r="A23149" s="13" t="n">
        <v>45825</v>
      </c>
      <c r="C23149" t="inlineStr">
        <is>
          <t>Dock &amp; Bay</t>
        </is>
      </c>
      <c r="D23149" t="inlineStr">
        <is>
          <t>Bristol</t>
        </is>
      </c>
      <c r="E23149" t="inlineStr">
        <is>
          <t>BS35 4DJ</t>
        </is>
      </c>
      <c r="F23149" t="inlineStr">
        <is>
          <t>THATCHAM</t>
        </is>
      </c>
      <c r="G23149" t="inlineStr">
        <is>
          <t>RG18 9SB</t>
        </is>
      </c>
      <c r="I23149" t="n">
        <v>0.826</v>
      </c>
    </row>
    <row r="23150">
      <c r="A23150" s="13" t="n">
        <v>45825</v>
      </c>
      <c r="C23150" t="inlineStr">
        <is>
          <t>Dock &amp; Bay</t>
        </is>
      </c>
      <c r="D23150" t="inlineStr">
        <is>
          <t>Sutton-in-Ashfield</t>
        </is>
      </c>
      <c r="E23150" t="inlineStr">
        <is>
          <t>NG17 5LD</t>
        </is>
      </c>
      <c r="F23150" t="inlineStr">
        <is>
          <t>CAMBERLEY</t>
        </is>
      </c>
      <c r="G23150" t="inlineStr">
        <is>
          <t>GU15 4JE</t>
        </is>
      </c>
      <c r="I23150" t="n">
        <v>0.513</v>
      </c>
    </row>
    <row r="23151">
      <c r="A23151" s="13" t="n">
        <v>45825</v>
      </c>
      <c r="C23151" t="inlineStr">
        <is>
          <t>Dock &amp; Bay</t>
        </is>
      </c>
      <c r="D23151" t="inlineStr">
        <is>
          <t>Crawley</t>
        </is>
      </c>
      <c r="E23151" t="inlineStr">
        <is>
          <t>RH10 9BJ</t>
        </is>
      </c>
      <c r="F23151" t="inlineStr">
        <is>
          <t>Leamington Spa</t>
        </is>
      </c>
      <c r="G23151" t="inlineStr">
        <is>
          <t>CV32 4JU</t>
        </is>
      </c>
      <c r="I23151" t="n">
        <v>0.826</v>
      </c>
    </row>
    <row r="23152">
      <c r="A23152" s="13" t="n">
        <v>45825</v>
      </c>
      <c r="C23152" t="inlineStr">
        <is>
          <t>Dock &amp; Bay</t>
        </is>
      </c>
      <c r="D23152" t="inlineStr">
        <is>
          <t>Crawley</t>
        </is>
      </c>
      <c r="E23152" t="inlineStr">
        <is>
          <t>RH10 9BJ</t>
        </is>
      </c>
      <c r="F23152" t="inlineStr">
        <is>
          <t>LIVERPOOL</t>
        </is>
      </c>
      <c r="G23152" t="inlineStr">
        <is>
          <t>L17 0BA</t>
        </is>
      </c>
      <c r="I23152" t="n">
        <v>0.151</v>
      </c>
    </row>
    <row r="23153">
      <c r="A23153" s="13" t="n">
        <v>45825</v>
      </c>
      <c r="C23153" t="inlineStr">
        <is>
          <t>Dock &amp; Bay</t>
        </is>
      </c>
      <c r="D23153" t="inlineStr">
        <is>
          <t>Crawley</t>
        </is>
      </c>
      <c r="E23153" t="inlineStr">
        <is>
          <t>RH10 9BJ</t>
        </is>
      </c>
      <c r="F23153" t="inlineStr">
        <is>
          <t>Manchester</t>
        </is>
      </c>
      <c r="G23153" t="inlineStr">
        <is>
          <t>M28 7XF</t>
        </is>
      </c>
      <c r="I23153" t="n">
        <v>1.239</v>
      </c>
    </row>
    <row r="23154">
      <c r="A23154" s="13" t="n">
        <v>45825</v>
      </c>
      <c r="C23154" t="inlineStr">
        <is>
          <t>Dock &amp; Bay</t>
        </is>
      </c>
      <c r="D23154" t="inlineStr">
        <is>
          <t>Billingham</t>
        </is>
      </c>
      <c r="E23154" t="inlineStr">
        <is>
          <t>TS22 5TH</t>
        </is>
      </c>
      <c r="F23154" t="inlineStr">
        <is>
          <t>NOTTINGHAM</t>
        </is>
      </c>
      <c r="G23154" t="inlineStr">
        <is>
          <t>NG5 2HH</t>
        </is>
      </c>
      <c r="I23154" t="n">
        <v>1.539</v>
      </c>
    </row>
    <row r="23155">
      <c r="A23155" s="13" t="n">
        <v>45825</v>
      </c>
      <c r="C23155" t="inlineStr">
        <is>
          <t>Dock &amp; Bay</t>
        </is>
      </c>
      <c r="D23155" t="inlineStr">
        <is>
          <t>Bristol</t>
        </is>
      </c>
      <c r="E23155" t="inlineStr">
        <is>
          <t>BS35 4DJ</t>
        </is>
      </c>
      <c r="F23155" t="inlineStr">
        <is>
          <t>KENILWORTH</t>
        </is>
      </c>
      <c r="G23155" t="inlineStr">
        <is>
          <t>CV8 1FP</t>
        </is>
      </c>
      <c r="I23155" t="n">
        <v>0.513</v>
      </c>
    </row>
    <row r="23156">
      <c r="A23156" s="13" t="n">
        <v>45825</v>
      </c>
      <c r="C23156" t="inlineStr">
        <is>
          <t>Dock &amp; Bay</t>
        </is>
      </c>
      <c r="D23156" t="inlineStr">
        <is>
          <t>Crawley</t>
        </is>
      </c>
      <c r="E23156" t="inlineStr">
        <is>
          <t>RH10 9BJ</t>
        </is>
      </c>
      <c r="F23156" t="inlineStr">
        <is>
          <t>London</t>
        </is>
      </c>
      <c r="G23156" t="inlineStr">
        <is>
          <t>SE5 7FP</t>
        </is>
      </c>
      <c r="I23156" t="n">
        <v>0.473</v>
      </c>
    </row>
    <row r="23157">
      <c r="A23157" s="13" t="n">
        <v>45825</v>
      </c>
      <c r="C23157" t="inlineStr">
        <is>
          <t>Dock &amp; Bay</t>
        </is>
      </c>
      <c r="D23157" t="inlineStr">
        <is>
          <t>Crawley</t>
        </is>
      </c>
      <c r="E23157" t="inlineStr">
        <is>
          <t>RH10 9BJ</t>
        </is>
      </c>
      <c r="F23157" t="inlineStr">
        <is>
          <t>Iver</t>
        </is>
      </c>
      <c r="G23157" t="inlineStr">
        <is>
          <t>SL0 9RF</t>
        </is>
      </c>
      <c r="I23157" t="n">
        <v>1.411</v>
      </c>
    </row>
    <row r="23158">
      <c r="A23158" s="13" t="n">
        <v>45825</v>
      </c>
      <c r="C23158" t="inlineStr">
        <is>
          <t>Dock &amp; Bay</t>
        </is>
      </c>
      <c r="D23158" t="inlineStr">
        <is>
          <t>Swindon</t>
        </is>
      </c>
      <c r="E23158" t="inlineStr">
        <is>
          <t>SN3 4DB</t>
        </is>
      </c>
      <c r="F23158" t="inlineStr">
        <is>
          <t>Penlan</t>
        </is>
      </c>
      <c r="G23158" t="inlineStr">
        <is>
          <t>SA5 8AQ</t>
        </is>
      </c>
      <c r="I23158" t="n">
        <v>0.523</v>
      </c>
    </row>
    <row r="23159">
      <c r="A23159" s="13" t="n">
        <v>45825</v>
      </c>
      <c r="C23159" t="inlineStr">
        <is>
          <t>Dock &amp; Bay</t>
        </is>
      </c>
      <c r="D23159" t="inlineStr">
        <is>
          <t>Bocholt</t>
        </is>
      </c>
      <c r="E23159" t="inlineStr">
        <is>
          <t>46395</t>
        </is>
      </c>
      <c r="F23159" t="inlineStr">
        <is>
          <t>Berlin</t>
        </is>
      </c>
      <c r="G23159" t="n">
        <v>12161</v>
      </c>
      <c r="I23159" t="n">
        <v>0.413</v>
      </c>
    </row>
    <row r="23160">
      <c r="A23160" s="13" t="n">
        <v>45825</v>
      </c>
      <c r="C23160" t="inlineStr">
        <is>
          <t>Dock &amp; Bay</t>
        </is>
      </c>
      <c r="D23160" t="inlineStr">
        <is>
          <t>Crawley</t>
        </is>
      </c>
      <c r="E23160" t="inlineStr">
        <is>
          <t>RH10 9BJ</t>
        </is>
      </c>
      <c r="F23160" t="inlineStr">
        <is>
          <t>Wymondham</t>
        </is>
      </c>
      <c r="G23160" t="inlineStr">
        <is>
          <t>NR18 0FT</t>
        </is>
      </c>
      <c r="I23160" t="n">
        <v>3.304</v>
      </c>
    </row>
    <row r="23161">
      <c r="A23161" s="13" t="n">
        <v>45825</v>
      </c>
      <c r="C23161" t="inlineStr">
        <is>
          <t>Dock &amp; Bay</t>
        </is>
      </c>
      <c r="D23161" t="inlineStr">
        <is>
          <t>Fara in Sabina</t>
        </is>
      </c>
      <c r="E23161" t="inlineStr">
        <is>
          <t>02032</t>
        </is>
      </c>
      <c r="F23161" t="inlineStr">
        <is>
          <t>Perugia</t>
        </is>
      </c>
      <c r="G23161" t="n">
        <v>6121</v>
      </c>
      <c r="I23161" t="n">
        <v>0.413</v>
      </c>
    </row>
    <row r="23162">
      <c r="A23162" s="13" t="n">
        <v>45825</v>
      </c>
      <c r="C23162" t="inlineStr">
        <is>
          <t>Dock &amp; Bay</t>
        </is>
      </c>
      <c r="D23162" t="inlineStr">
        <is>
          <t>Crawley</t>
        </is>
      </c>
      <c r="E23162" t="inlineStr">
        <is>
          <t>RH10 9BJ</t>
        </is>
      </c>
      <c r="F23162" t="inlineStr">
        <is>
          <t>Hinckley</t>
        </is>
      </c>
      <c r="G23162" t="inlineStr">
        <is>
          <t>LE10 2LY</t>
        </is>
      </c>
      <c r="I23162" t="n">
        <v>1.026</v>
      </c>
    </row>
    <row r="23163">
      <c r="A23163" s="13" t="n">
        <v>45825</v>
      </c>
      <c r="C23163" t="inlineStr">
        <is>
          <t>Dock &amp; Bay</t>
        </is>
      </c>
      <c r="D23163" t="inlineStr">
        <is>
          <t>Crawley</t>
        </is>
      </c>
      <c r="E23163" t="inlineStr">
        <is>
          <t>RH10 9BJ</t>
        </is>
      </c>
      <c r="F23163" t="inlineStr">
        <is>
          <t>DROMORE</t>
        </is>
      </c>
      <c r="G23163" t="inlineStr">
        <is>
          <t>BT25 1TX</t>
        </is>
      </c>
      <c r="I23163" t="n">
        <v>0.151</v>
      </c>
    </row>
    <row r="23164">
      <c r="A23164" s="13" t="n">
        <v>45825</v>
      </c>
      <c r="C23164" t="inlineStr">
        <is>
          <t>Dock &amp; Bay</t>
        </is>
      </c>
      <c r="D23164" t="inlineStr">
        <is>
          <t>Crawley</t>
        </is>
      </c>
      <c r="E23164" t="inlineStr">
        <is>
          <t>RH10 9BJ</t>
        </is>
      </c>
      <c r="F23164" t="inlineStr">
        <is>
          <t>honiton</t>
        </is>
      </c>
      <c r="G23164" t="inlineStr">
        <is>
          <t>EX14 2YL</t>
        </is>
      </c>
      <c r="I23164" t="n">
        <v>0.473</v>
      </c>
    </row>
    <row r="23165">
      <c r="A23165" s="13" t="n">
        <v>45825</v>
      </c>
      <c r="C23165" t="inlineStr">
        <is>
          <t>Dock &amp; Bay</t>
        </is>
      </c>
      <c r="D23165" t="inlineStr">
        <is>
          <t>Crawley</t>
        </is>
      </c>
      <c r="E23165" t="inlineStr">
        <is>
          <t>RH10 9BJ</t>
        </is>
      </c>
      <c r="F23165" t="inlineStr">
        <is>
          <t>LEATHERHEAD</t>
        </is>
      </c>
      <c r="G23165" t="inlineStr">
        <is>
          <t>KT22 7HB</t>
        </is>
      </c>
      <c r="I23165" t="n">
        <v>0.151</v>
      </c>
    </row>
    <row r="23166">
      <c r="A23166" s="13" t="n">
        <v>45825</v>
      </c>
      <c r="C23166" t="inlineStr">
        <is>
          <t>Dock &amp; Bay</t>
        </is>
      </c>
      <c r="D23166" t="inlineStr">
        <is>
          <t>Crawley</t>
        </is>
      </c>
      <c r="E23166" t="inlineStr">
        <is>
          <t>RH10 9BJ</t>
        </is>
      </c>
      <c r="F23166" t="inlineStr">
        <is>
          <t>Corby</t>
        </is>
      </c>
      <c r="G23166" t="inlineStr">
        <is>
          <t>NN18 0ND</t>
        </is>
      </c>
      <c r="I23166" t="n">
        <v>0.513</v>
      </c>
    </row>
    <row r="23167">
      <c r="A23167" s="13" t="n">
        <v>45825</v>
      </c>
      <c r="C23167" t="inlineStr">
        <is>
          <t>Dock &amp; Bay</t>
        </is>
      </c>
      <c r="D23167" t="inlineStr">
        <is>
          <t>Tilbury</t>
        </is>
      </c>
      <c r="E23167" t="inlineStr">
        <is>
          <t>RM18 7AN</t>
        </is>
      </c>
      <c r="F23167" t="inlineStr">
        <is>
          <t>MALDON</t>
        </is>
      </c>
      <c r="G23167" t="inlineStr">
        <is>
          <t>CM9 6JP</t>
        </is>
      </c>
      <c r="I23167" t="n">
        <v>1.026</v>
      </c>
    </row>
    <row r="23168">
      <c r="A23168" s="13" t="n">
        <v>45825</v>
      </c>
      <c r="C23168" t="inlineStr">
        <is>
          <t>Dock &amp; Bay</t>
        </is>
      </c>
      <c r="D23168" t="inlineStr">
        <is>
          <t>Dunstable</t>
        </is>
      </c>
      <c r="E23168" t="inlineStr">
        <is>
          <t>LU5 4FE</t>
        </is>
      </c>
      <c r="F23168" t="inlineStr">
        <is>
          <t>NORWICH</t>
        </is>
      </c>
      <c r="G23168" t="inlineStr">
        <is>
          <t>NR15 1NZ</t>
        </is>
      </c>
      <c r="I23168" t="n">
        <v>0.413</v>
      </c>
    </row>
    <row r="23169">
      <c r="A23169" s="13" t="n">
        <v>45825</v>
      </c>
      <c r="C23169" t="inlineStr">
        <is>
          <t>Dock &amp; Bay</t>
        </is>
      </c>
      <c r="D23169" t="inlineStr">
        <is>
          <t>Crawley</t>
        </is>
      </c>
      <c r="E23169" t="inlineStr">
        <is>
          <t>RH10 9BJ</t>
        </is>
      </c>
      <c r="F23169" t="inlineStr">
        <is>
          <t>DAVENTRY</t>
        </is>
      </c>
      <c r="G23169" t="inlineStr">
        <is>
          <t>NN11 9HH</t>
        </is>
      </c>
      <c r="I23169" t="n">
        <v>0.151</v>
      </c>
    </row>
    <row r="23170">
      <c r="A23170" s="13" t="n">
        <v>45825</v>
      </c>
      <c r="C23170" t="inlineStr">
        <is>
          <t>Dock &amp; Bay</t>
        </is>
      </c>
      <c r="D23170" t="inlineStr">
        <is>
          <t>Crawley</t>
        </is>
      </c>
      <c r="E23170" t="inlineStr">
        <is>
          <t>RH10 9BJ</t>
        </is>
      </c>
      <c r="F23170" t="inlineStr">
        <is>
          <t>Kings Langley</t>
        </is>
      </c>
      <c r="G23170" t="inlineStr">
        <is>
          <t>WD4 8BU</t>
        </is>
      </c>
      <c r="I23170" t="n">
        <v>0.8</v>
      </c>
    </row>
    <row r="23171">
      <c r="A23171" s="13" t="n">
        <v>45825</v>
      </c>
      <c r="C23171" t="inlineStr">
        <is>
          <t>Dock &amp; Bay</t>
        </is>
      </c>
      <c r="D23171" t="inlineStr">
        <is>
          <t>Tilbury</t>
        </is>
      </c>
      <c r="E23171" t="inlineStr">
        <is>
          <t>RM18 7AN</t>
        </is>
      </c>
      <c r="F23171" t="inlineStr">
        <is>
          <t>WATFORD</t>
        </is>
      </c>
      <c r="G23171" t="inlineStr">
        <is>
          <t>WD19 7PX</t>
        </is>
      </c>
      <c r="I23171" t="n">
        <v>0.413</v>
      </c>
    </row>
    <row r="23172">
      <c r="A23172" s="13" t="n">
        <v>45825</v>
      </c>
      <c r="C23172" t="inlineStr">
        <is>
          <t>Dock &amp; Bay</t>
        </is>
      </c>
      <c r="D23172" t="inlineStr">
        <is>
          <t>Darlington</t>
        </is>
      </c>
      <c r="E23172" t="inlineStr">
        <is>
          <t>DL1 4BF</t>
        </is>
      </c>
      <c r="F23172" t="inlineStr">
        <is>
          <t>LANCASTER</t>
        </is>
      </c>
      <c r="G23172" t="inlineStr">
        <is>
          <t>LA2 0ET</t>
        </is>
      </c>
      <c r="I23172" t="n">
        <v>0.413</v>
      </c>
    </row>
    <row r="23173">
      <c r="A23173" s="13" t="n">
        <v>45825</v>
      </c>
      <c r="C23173" t="inlineStr">
        <is>
          <t>Dock &amp; Bay</t>
        </is>
      </c>
      <c r="D23173" t="inlineStr">
        <is>
          <t>Dunstable</t>
        </is>
      </c>
      <c r="E23173" t="inlineStr">
        <is>
          <t>LU5 4FE</t>
        </is>
      </c>
      <c r="F23173" t="inlineStr">
        <is>
          <t>HITCHIN</t>
        </is>
      </c>
      <c r="G23173" t="inlineStr">
        <is>
          <t>SG4 8DU</t>
        </is>
      </c>
      <c r="I23173" t="n">
        <v>0.513</v>
      </c>
    </row>
    <row r="23174">
      <c r="A23174" s="13" t="n">
        <v>45825</v>
      </c>
      <c r="C23174" t="inlineStr">
        <is>
          <t>Dock &amp; Bay</t>
        </is>
      </c>
      <c r="D23174" t="inlineStr">
        <is>
          <t>Minworth (Sutton Coldfield)</t>
        </is>
      </c>
      <c r="E23174" t="inlineStr">
        <is>
          <t>B76 9AA</t>
        </is>
      </c>
      <c r="F23174" t="inlineStr">
        <is>
          <t>PINNER</t>
        </is>
      </c>
      <c r="G23174" t="inlineStr">
        <is>
          <t>HA5 4PE</t>
        </is>
      </c>
      <c r="I23174" t="n">
        <v>0.161</v>
      </c>
    </row>
    <row r="23175">
      <c r="A23175" s="13" t="n">
        <v>45825</v>
      </c>
      <c r="C23175" t="inlineStr">
        <is>
          <t>Dock &amp; Bay</t>
        </is>
      </c>
      <c r="D23175" t="inlineStr">
        <is>
          <t>Castle Donington</t>
        </is>
      </c>
      <c r="E23175" t="inlineStr">
        <is>
          <t>DE74 2BB</t>
        </is>
      </c>
      <c r="F23175" t="inlineStr">
        <is>
          <t>LONDON</t>
        </is>
      </c>
      <c r="G23175" t="inlineStr">
        <is>
          <t>SW15 1NR</t>
        </is>
      </c>
      <c r="I23175" t="n">
        <v>0.513</v>
      </c>
    </row>
    <row r="23176">
      <c r="A23176" s="13" t="n">
        <v>45825</v>
      </c>
      <c r="C23176" t="inlineStr">
        <is>
          <t>Dock &amp; Bay</t>
        </is>
      </c>
      <c r="D23176" t="inlineStr">
        <is>
          <t>Warrington</t>
        </is>
      </c>
      <c r="E23176" t="inlineStr">
        <is>
          <t>WA5 3XA</t>
        </is>
      </c>
      <c r="F23176" t="inlineStr">
        <is>
          <t>HEBDEN BRIDGE</t>
        </is>
      </c>
      <c r="G23176" t="inlineStr">
        <is>
          <t>HX7 7NB</t>
        </is>
      </c>
      <c r="I23176" t="n">
        <v>0.513</v>
      </c>
    </row>
    <row r="23177">
      <c r="A23177" s="13" t="n">
        <v>45825</v>
      </c>
      <c r="C23177" t="inlineStr">
        <is>
          <t>Dock &amp; Bay</t>
        </is>
      </c>
      <c r="D23177" t="inlineStr">
        <is>
          <t>Bowburn (Durham)</t>
        </is>
      </c>
      <c r="E23177" t="inlineStr">
        <is>
          <t>DH6 5NR</t>
        </is>
      </c>
      <c r="F23177" t="inlineStr">
        <is>
          <t>GLASGOW</t>
        </is>
      </c>
      <c r="G23177" t="inlineStr">
        <is>
          <t>G66 5BS</t>
        </is>
      </c>
      <c r="I23177" t="n">
        <v>0.151</v>
      </c>
    </row>
    <row r="23178">
      <c r="A23178" s="13" t="n">
        <v>45825</v>
      </c>
      <c r="C23178" t="inlineStr">
        <is>
          <t>Dock &amp; Bay</t>
        </is>
      </c>
      <c r="D23178" t="inlineStr">
        <is>
          <t>Crawley</t>
        </is>
      </c>
      <c r="E23178" t="inlineStr">
        <is>
          <t>RH10 9BJ</t>
        </is>
      </c>
      <c r="F23178" t="inlineStr">
        <is>
          <t>Tewkesbury</t>
        </is>
      </c>
      <c r="G23178" t="inlineStr">
        <is>
          <t>GL20 7BB</t>
        </is>
      </c>
      <c r="I23178" t="n">
        <v>3.304</v>
      </c>
    </row>
    <row r="23179">
      <c r="A23179" s="13" t="n">
        <v>45825</v>
      </c>
      <c r="C23179" t="inlineStr">
        <is>
          <t>Dock &amp; Bay</t>
        </is>
      </c>
      <c r="D23179" t="inlineStr">
        <is>
          <t>Methley (Leeds)</t>
        </is>
      </c>
      <c r="E23179" t="inlineStr">
        <is>
          <t>LS26 9DP</t>
        </is>
      </c>
      <c r="F23179" t="inlineStr">
        <is>
          <t>TUNBRIDGE WELLS</t>
        </is>
      </c>
      <c r="G23179" t="inlineStr">
        <is>
          <t>TN1 2NX</t>
        </is>
      </c>
      <c r="I23179" t="n">
        <v>0.413</v>
      </c>
    </row>
    <row r="23180">
      <c r="A23180" s="13" t="n">
        <v>45825</v>
      </c>
      <c r="C23180" t="inlineStr">
        <is>
          <t>Dock &amp; Bay</t>
        </is>
      </c>
      <c r="D23180" t="inlineStr">
        <is>
          <t>El Prat de Llobregat</t>
        </is>
      </c>
      <c r="E23180" t="inlineStr">
        <is>
          <t>08820</t>
        </is>
      </c>
      <c r="F23180" t="inlineStr">
        <is>
          <t>Cambrils</t>
        </is>
      </c>
      <c r="G23180" t="n">
        <v>43850</v>
      </c>
      <c r="I23180" t="n">
        <v>0.413</v>
      </c>
    </row>
    <row r="23181">
      <c r="A23181" s="13" t="n">
        <v>45825</v>
      </c>
      <c r="C23181" t="inlineStr">
        <is>
          <t>Dock &amp; Bay</t>
        </is>
      </c>
      <c r="D23181" t="inlineStr">
        <is>
          <t>Crawley</t>
        </is>
      </c>
      <c r="E23181" t="inlineStr">
        <is>
          <t>RH10 9BJ</t>
        </is>
      </c>
      <c r="F23181" t="inlineStr">
        <is>
          <t>Bedford</t>
        </is>
      </c>
      <c r="G23181" t="inlineStr">
        <is>
          <t>MK41 0FD</t>
        </is>
      </c>
      <c r="I23181" t="n">
        <v>0.413</v>
      </c>
    </row>
    <row r="23182">
      <c r="A23182" s="13" t="n">
        <v>45825</v>
      </c>
      <c r="C23182" t="inlineStr">
        <is>
          <t>Dock &amp; Bay</t>
        </is>
      </c>
      <c r="D23182" t="inlineStr">
        <is>
          <t>Bocholt</t>
        </is>
      </c>
      <c r="E23182" t="inlineStr">
        <is>
          <t>46395</t>
        </is>
      </c>
      <c r="F23182" t="inlineStr">
        <is>
          <t>Torino</t>
        </is>
      </c>
      <c r="G23182" t="n">
        <v>10125</v>
      </c>
      <c r="I23182" t="n">
        <v>0.826</v>
      </c>
    </row>
    <row r="23183">
      <c r="A23183" s="13" t="n">
        <v>45825</v>
      </c>
      <c r="C23183" t="inlineStr">
        <is>
          <t>Dock &amp; Bay</t>
        </is>
      </c>
      <c r="D23183" t="inlineStr">
        <is>
          <t>Tilbury</t>
        </is>
      </c>
      <c r="E23183" t="inlineStr">
        <is>
          <t>RM18 7AN</t>
        </is>
      </c>
      <c r="F23183" t="inlineStr">
        <is>
          <t>DUNMOW</t>
        </is>
      </c>
      <c r="G23183" t="inlineStr">
        <is>
          <t>CM6 1FB</t>
        </is>
      </c>
      <c r="I23183" t="n">
        <v>0.926</v>
      </c>
    </row>
    <row r="23184">
      <c r="A23184" s="13" t="n">
        <v>45825</v>
      </c>
      <c r="C23184" t="inlineStr">
        <is>
          <t>Dock &amp; Bay</t>
        </is>
      </c>
      <c r="D23184" t="inlineStr">
        <is>
          <t>Bocholt</t>
        </is>
      </c>
      <c r="E23184" t="inlineStr">
        <is>
          <t>46395</t>
        </is>
      </c>
      <c r="F23184" t="inlineStr">
        <is>
          <t>Wuppertal</t>
        </is>
      </c>
      <c r="G23184" t="n">
        <v>42327</v>
      </c>
      <c r="I23184" t="n">
        <v>2.898</v>
      </c>
    </row>
    <row r="23185">
      <c r="A23185" s="13" t="n">
        <v>45825</v>
      </c>
      <c r="C23185" t="inlineStr">
        <is>
          <t>Dock &amp; Bay</t>
        </is>
      </c>
      <c r="D23185" t="inlineStr">
        <is>
          <t>Crawley</t>
        </is>
      </c>
      <c r="E23185" t="inlineStr">
        <is>
          <t>RH10 9BJ</t>
        </is>
      </c>
      <c r="F23185" t="inlineStr">
        <is>
          <t>Woking</t>
        </is>
      </c>
      <c r="G23185" t="inlineStr">
        <is>
          <t>GU21 2TQ</t>
        </is>
      </c>
      <c r="I23185" t="n">
        <v>3.304</v>
      </c>
    </row>
    <row r="23186">
      <c r="A23186" s="13" t="n">
        <v>45825</v>
      </c>
      <c r="C23186" t="inlineStr">
        <is>
          <t>Dock &amp; Bay</t>
        </is>
      </c>
      <c r="D23186" t="inlineStr">
        <is>
          <t>Crawley</t>
        </is>
      </c>
      <c r="E23186" t="inlineStr">
        <is>
          <t>RH10 9BJ</t>
        </is>
      </c>
      <c r="F23186" t="inlineStr">
        <is>
          <t>SOUTHEND ON SEA</t>
        </is>
      </c>
      <c r="G23186" t="inlineStr">
        <is>
          <t>SS2 5JJ</t>
        </is>
      </c>
      <c r="I23186" t="n">
        <v>0.151</v>
      </c>
    </row>
    <row r="23187">
      <c r="A23187" s="13" t="n">
        <v>45825</v>
      </c>
      <c r="C23187" t="inlineStr">
        <is>
          <t>Dock &amp; Bay</t>
        </is>
      </c>
      <c r="D23187" t="inlineStr">
        <is>
          <t>Bocholt</t>
        </is>
      </c>
      <c r="E23187" t="inlineStr">
        <is>
          <t>46395</t>
        </is>
      </c>
      <c r="F23187" t="inlineStr">
        <is>
          <t>Balbriggan</t>
        </is>
      </c>
      <c r="G23187" t="inlineStr">
        <is>
          <t>K32 PW21</t>
        </is>
      </c>
      <c r="I23187" t="n">
        <v>0.664</v>
      </c>
    </row>
    <row r="23188">
      <c r="A23188" s="13" t="n">
        <v>45825</v>
      </c>
      <c r="C23188" t="inlineStr">
        <is>
          <t>Dock &amp; Bay</t>
        </is>
      </c>
      <c r="D23188" t="inlineStr">
        <is>
          <t>Bocholt</t>
        </is>
      </c>
      <c r="E23188" t="inlineStr">
        <is>
          <t>46395</t>
        </is>
      </c>
      <c r="F23188" t="inlineStr">
        <is>
          <t>carrick on shannon</t>
        </is>
      </c>
      <c r="G23188" t="inlineStr">
        <is>
          <t>N41 E8K8</t>
        </is>
      </c>
      <c r="I23188" t="n">
        <v>0.413</v>
      </c>
    </row>
    <row r="23189">
      <c r="A23189" s="13" t="n">
        <v>45825</v>
      </c>
      <c r="C23189" t="inlineStr">
        <is>
          <t>Dock &amp; Bay</t>
        </is>
      </c>
      <c r="D23189" t="inlineStr">
        <is>
          <t>Dartford</t>
        </is>
      </c>
      <c r="E23189" t="inlineStr">
        <is>
          <t>DA1 5XU</t>
        </is>
      </c>
      <c r="F23189" t="inlineStr">
        <is>
          <t>CLARE</t>
        </is>
      </c>
      <c r="G23189" t="inlineStr">
        <is>
          <t>CO10 8PL</t>
        </is>
      </c>
      <c r="I23189" t="n">
        <v>0.513</v>
      </c>
    </row>
    <row r="23190">
      <c r="A23190" s="13" t="n">
        <v>45825</v>
      </c>
      <c r="C23190" t="inlineStr">
        <is>
          <t>Dock &amp; Bay</t>
        </is>
      </c>
      <c r="D23190" t="inlineStr">
        <is>
          <t>Crawley</t>
        </is>
      </c>
      <c r="E23190" t="inlineStr">
        <is>
          <t>RH10 9BJ</t>
        </is>
      </c>
      <c r="F23190" t="inlineStr">
        <is>
          <t>Caerphilly</t>
        </is>
      </c>
      <c r="G23190" t="inlineStr">
        <is>
          <t>CF83 2UP</t>
        </is>
      </c>
      <c r="I23190" t="n">
        <v>0.513</v>
      </c>
    </row>
    <row r="23191">
      <c r="A23191" s="13" t="n">
        <v>45825</v>
      </c>
      <c r="C23191" t="inlineStr">
        <is>
          <t>Dock &amp; Bay</t>
        </is>
      </c>
      <c r="D23191" t="inlineStr">
        <is>
          <t>El Prat de Llobregat</t>
        </is>
      </c>
      <c r="E23191" t="inlineStr">
        <is>
          <t>08820</t>
        </is>
      </c>
      <c r="F23191" t="inlineStr">
        <is>
          <t>Barcelona</t>
        </is>
      </c>
      <c r="G23191" t="n">
        <v>8006</v>
      </c>
      <c r="I23191" t="n">
        <v>1.239</v>
      </c>
    </row>
    <row r="23192">
      <c r="A23192" s="13" t="n">
        <v>45825</v>
      </c>
      <c r="C23192" t="inlineStr">
        <is>
          <t>Dock &amp; Bay</t>
        </is>
      </c>
      <c r="D23192" t="inlineStr">
        <is>
          <t>Bocholt</t>
        </is>
      </c>
      <c r="E23192" t="inlineStr">
        <is>
          <t>46395</t>
        </is>
      </c>
      <c r="F23192" t="inlineStr">
        <is>
          <t>Konstanz</t>
        </is>
      </c>
      <c r="G23192" t="n">
        <v>78467</v>
      </c>
      <c r="I23192" t="n">
        <v>1.411</v>
      </c>
    </row>
    <row r="23193">
      <c r="A23193" s="13" t="n">
        <v>45825</v>
      </c>
      <c r="C23193" t="inlineStr">
        <is>
          <t>Dock &amp; Bay</t>
        </is>
      </c>
      <c r="D23193" t="inlineStr">
        <is>
          <t>Crawley</t>
        </is>
      </c>
      <c r="E23193" t="inlineStr">
        <is>
          <t>RH10 9BJ</t>
        </is>
      </c>
      <c r="F23193" t="inlineStr">
        <is>
          <t>Bath and North East Somerset</t>
        </is>
      </c>
      <c r="G23193" t="inlineStr">
        <is>
          <t>BA1 4JY</t>
        </is>
      </c>
      <c r="I23193" t="n">
        <v>1.031</v>
      </c>
    </row>
    <row r="23194">
      <c r="A23194" s="13" t="n">
        <v>45825</v>
      </c>
      <c r="C23194" t="inlineStr">
        <is>
          <t>Dock &amp; Bay</t>
        </is>
      </c>
      <c r="D23194" t="inlineStr">
        <is>
          <t>Warrington</t>
        </is>
      </c>
      <c r="E23194" t="inlineStr">
        <is>
          <t>WA5 3XA</t>
        </is>
      </c>
      <c r="F23194" t="inlineStr">
        <is>
          <t>WARRINGTON</t>
        </is>
      </c>
      <c r="G23194" t="inlineStr">
        <is>
          <t>WA4 5JZ</t>
        </is>
      </c>
      <c r="I23194" t="n">
        <v>0.513</v>
      </c>
    </row>
    <row r="23195">
      <c r="A23195" s="13" t="n">
        <v>45825</v>
      </c>
      <c r="C23195" t="inlineStr">
        <is>
          <t>Dock &amp; Bay</t>
        </is>
      </c>
      <c r="D23195" t="inlineStr">
        <is>
          <t>Castle Donington</t>
        </is>
      </c>
      <c r="E23195" t="inlineStr">
        <is>
          <t>DE74 2BB</t>
        </is>
      </c>
      <c r="F23195" t="inlineStr">
        <is>
          <t>CANNOCK</t>
        </is>
      </c>
      <c r="G23195" t="inlineStr">
        <is>
          <t>WS11 1RL</t>
        </is>
      </c>
      <c r="I23195" t="n">
        <v>0.513</v>
      </c>
    </row>
    <row r="23196">
      <c r="A23196" s="13" t="n">
        <v>45825</v>
      </c>
      <c r="C23196" t="inlineStr">
        <is>
          <t>Dock &amp; Bay</t>
        </is>
      </c>
      <c r="D23196" t="inlineStr">
        <is>
          <t>Crawley</t>
        </is>
      </c>
      <c r="E23196" t="inlineStr">
        <is>
          <t>RH10 9BJ</t>
        </is>
      </c>
      <c r="F23196" t="inlineStr">
        <is>
          <t>Stockport</t>
        </is>
      </c>
      <c r="G23196" t="inlineStr">
        <is>
          <t>SK2 7DA</t>
        </is>
      </c>
      <c r="I23196" t="n">
        <v>1.411</v>
      </c>
    </row>
    <row r="23197">
      <c r="A23197" s="13" t="n">
        <v>45825</v>
      </c>
      <c r="C23197" t="inlineStr">
        <is>
          <t>Dock &amp; Bay</t>
        </is>
      </c>
      <c r="D23197" t="inlineStr">
        <is>
          <t>Crawley</t>
        </is>
      </c>
      <c r="E23197" t="inlineStr">
        <is>
          <t>RH10 9BJ</t>
        </is>
      </c>
      <c r="F23197" t="inlineStr">
        <is>
          <t>Chatham</t>
        </is>
      </c>
      <c r="G23197" t="inlineStr">
        <is>
          <t>ME4 3SA</t>
        </is>
      </c>
      <c r="I23197" t="n">
        <v>6.156</v>
      </c>
    </row>
    <row r="23198">
      <c r="A23198" s="13" t="n">
        <v>45825</v>
      </c>
      <c r="C23198" t="inlineStr">
        <is>
          <t>Dock &amp; Bay</t>
        </is>
      </c>
      <c r="D23198" t="inlineStr">
        <is>
          <t>Leeds</t>
        </is>
      </c>
      <c r="E23198" t="inlineStr">
        <is>
          <t>LS9 0DZ</t>
        </is>
      </c>
      <c r="F23198" t="inlineStr">
        <is>
          <t>HUDDERSFIELD</t>
        </is>
      </c>
      <c r="G23198" t="inlineStr">
        <is>
          <t>HD3 3QF</t>
        </is>
      </c>
      <c r="I23198" t="n">
        <v>0.413</v>
      </c>
    </row>
    <row r="23199">
      <c r="A23199" s="13" t="n">
        <v>45825</v>
      </c>
      <c r="C23199" t="inlineStr">
        <is>
          <t>Dock &amp; Bay</t>
        </is>
      </c>
      <c r="D23199" t="inlineStr">
        <is>
          <t>Crawley</t>
        </is>
      </c>
      <c r="E23199" t="inlineStr">
        <is>
          <t>RH10 9BJ</t>
        </is>
      </c>
      <c r="F23199" t="inlineStr">
        <is>
          <t>Downham Market</t>
        </is>
      </c>
      <c r="G23199" t="inlineStr">
        <is>
          <t>PE38 9SE</t>
        </is>
      </c>
      <c r="I23199" t="n">
        <v>0.151</v>
      </c>
    </row>
    <row r="23200">
      <c r="A23200" s="13" t="n">
        <v>45825</v>
      </c>
      <c r="C23200" t="inlineStr">
        <is>
          <t>Dock &amp; Bay</t>
        </is>
      </c>
      <c r="D23200" t="inlineStr">
        <is>
          <t>Dartford</t>
        </is>
      </c>
      <c r="E23200" t="inlineStr">
        <is>
          <t>DA1 5XU</t>
        </is>
      </c>
      <c r="F23200" t="inlineStr">
        <is>
          <t>Trowbridge</t>
        </is>
      </c>
      <c r="G23200" t="inlineStr">
        <is>
          <t>BA14 7QB</t>
        </is>
      </c>
      <c r="I23200" t="n">
        <v>0.413</v>
      </c>
    </row>
    <row r="23201">
      <c r="A23201" s="13" t="n">
        <v>45825</v>
      </c>
      <c r="C23201" t="inlineStr">
        <is>
          <t>Dock &amp; Bay</t>
        </is>
      </c>
      <c r="D23201" t="inlineStr">
        <is>
          <t>Crawley</t>
        </is>
      </c>
      <c r="E23201" t="inlineStr">
        <is>
          <t>RH10 9BJ</t>
        </is>
      </c>
      <c r="F23201" t="inlineStr">
        <is>
          <t>Vale</t>
        </is>
      </c>
      <c r="G23201" t="inlineStr">
        <is>
          <t>GY3 5SQ</t>
        </is>
      </c>
      <c r="I23201" t="n">
        <v>2.116</v>
      </c>
    </row>
    <row r="23202">
      <c r="A23202" s="13" t="n">
        <v>45825</v>
      </c>
      <c r="C23202" t="inlineStr">
        <is>
          <t>Dock &amp; Bay</t>
        </is>
      </c>
      <c r="D23202" t="inlineStr">
        <is>
          <t>Dunstable</t>
        </is>
      </c>
      <c r="E23202" t="inlineStr">
        <is>
          <t>LU5 4FE</t>
        </is>
      </c>
      <c r="F23202" t="inlineStr">
        <is>
          <t>Thetford</t>
        </is>
      </c>
      <c r="G23202" t="inlineStr">
        <is>
          <t>IP264DA</t>
        </is>
      </c>
      <c r="I23202" t="n">
        <v>0.413</v>
      </c>
    </row>
    <row r="23203">
      <c r="A23203" s="13" t="n">
        <v>45825</v>
      </c>
      <c r="C23203" t="inlineStr">
        <is>
          <t>Dock &amp; Bay</t>
        </is>
      </c>
      <c r="D23203" t="inlineStr">
        <is>
          <t>Swindon</t>
        </is>
      </c>
      <c r="E23203" t="inlineStr">
        <is>
          <t>SN3 4DB</t>
        </is>
      </c>
      <c r="F23203" t="inlineStr">
        <is>
          <t>COVENTRY</t>
        </is>
      </c>
      <c r="G23203" t="inlineStr">
        <is>
          <t>CV7 8NZ</t>
        </is>
      </c>
      <c r="I23203" t="n">
        <v>0.161</v>
      </c>
    </row>
    <row r="23204">
      <c r="A23204" s="13" t="n">
        <v>45825</v>
      </c>
      <c r="C23204" t="inlineStr">
        <is>
          <t>Dock &amp; Bay</t>
        </is>
      </c>
      <c r="D23204" t="inlineStr">
        <is>
          <t>Bowburn (Durham)</t>
        </is>
      </c>
      <c r="E23204" t="inlineStr">
        <is>
          <t>DH6 5NR</t>
        </is>
      </c>
      <c r="F23204" t="inlineStr">
        <is>
          <t>HAMILTON</t>
        </is>
      </c>
      <c r="G23204" t="inlineStr">
        <is>
          <t>ML3 9BA</t>
        </is>
      </c>
      <c r="I23204" t="n">
        <v>0.413</v>
      </c>
    </row>
    <row r="23205">
      <c r="A23205" s="13" t="n">
        <v>45825</v>
      </c>
      <c r="C23205" t="inlineStr">
        <is>
          <t>Dock &amp; Bay</t>
        </is>
      </c>
      <c r="D23205" t="inlineStr">
        <is>
          <t>Crawley</t>
        </is>
      </c>
      <c r="E23205" t="inlineStr">
        <is>
          <t>RH10 9BJ</t>
        </is>
      </c>
      <c r="F23205" t="inlineStr">
        <is>
          <t>TREMORFA</t>
        </is>
      </c>
      <c r="G23205" t="inlineStr">
        <is>
          <t>CF24 2SR</t>
        </is>
      </c>
      <c r="I23205" t="n">
        <v>0.151</v>
      </c>
    </row>
    <row r="23206">
      <c r="A23206" s="13" t="n">
        <v>45825</v>
      </c>
      <c r="C23206" t="inlineStr">
        <is>
          <t>Dock &amp; Bay</t>
        </is>
      </c>
      <c r="D23206" t="inlineStr">
        <is>
          <t>Castle Donington</t>
        </is>
      </c>
      <c r="E23206" t="inlineStr">
        <is>
          <t>DE74 2BB</t>
        </is>
      </c>
      <c r="F23206" t="inlineStr">
        <is>
          <t>Redditch</t>
        </is>
      </c>
      <c r="G23206" t="inlineStr">
        <is>
          <t>B96 6HD</t>
        </is>
      </c>
      <c r="I23206" t="n">
        <v>1.026</v>
      </c>
    </row>
    <row r="23207">
      <c r="A23207" s="13" t="n">
        <v>45825</v>
      </c>
      <c r="C23207" t="inlineStr">
        <is>
          <t>Dock &amp; Bay</t>
        </is>
      </c>
      <c r="D23207" t="inlineStr">
        <is>
          <t>Illescas</t>
        </is>
      </c>
      <c r="E23207" t="inlineStr">
        <is>
          <t>45200</t>
        </is>
      </c>
      <c r="F23207" t="inlineStr">
        <is>
          <t>Barzago</t>
        </is>
      </c>
      <c r="G23207" t="n">
        <v>23890</v>
      </c>
      <c r="I23207" t="n">
        <v>0.413</v>
      </c>
    </row>
    <row r="23208">
      <c r="A23208" s="13" t="n">
        <v>45825</v>
      </c>
      <c r="C23208" t="inlineStr">
        <is>
          <t>Dock &amp; Bay</t>
        </is>
      </c>
      <c r="D23208" t="inlineStr">
        <is>
          <t>Crawley</t>
        </is>
      </c>
      <c r="E23208" t="inlineStr">
        <is>
          <t>RH10 9BJ</t>
        </is>
      </c>
      <c r="F23208" t="inlineStr">
        <is>
          <t>Bishops Stortford</t>
        </is>
      </c>
      <c r="G23208" t="inlineStr">
        <is>
          <t>CM23 5EL</t>
        </is>
      </c>
      <c r="I23208" t="n">
        <v>1.411</v>
      </c>
    </row>
    <row r="23209">
      <c r="A23209" s="13" t="n">
        <v>45825</v>
      </c>
      <c r="C23209" t="inlineStr">
        <is>
          <t>Dock &amp; Bay</t>
        </is>
      </c>
      <c r="D23209" t="inlineStr">
        <is>
          <t>Crawley</t>
        </is>
      </c>
      <c r="E23209" t="inlineStr">
        <is>
          <t>RH10 9BJ</t>
        </is>
      </c>
      <c r="F23209" t="inlineStr">
        <is>
          <t>Totnes</t>
        </is>
      </c>
      <c r="G23209" t="inlineStr">
        <is>
          <t>TQ9 5EX</t>
        </is>
      </c>
      <c r="I23209" t="n">
        <v>0.151</v>
      </c>
    </row>
    <row r="23210">
      <c r="A23210" s="13" t="n">
        <v>45825</v>
      </c>
      <c r="C23210" t="inlineStr">
        <is>
          <t>Dock &amp; Bay</t>
        </is>
      </c>
      <c r="D23210" t="inlineStr">
        <is>
          <t>Billingham</t>
        </is>
      </c>
      <c r="E23210" t="inlineStr">
        <is>
          <t>TS22 5TH</t>
        </is>
      </c>
      <c r="F23210" t="inlineStr">
        <is>
          <t>Birstall</t>
        </is>
      </c>
      <c r="G23210" t="inlineStr">
        <is>
          <t>WF17 0HP</t>
        </is>
      </c>
      <c r="I23210" t="n">
        <v>0.151</v>
      </c>
    </row>
    <row r="23211">
      <c r="A23211" s="13" t="n">
        <v>45825</v>
      </c>
      <c r="C23211" t="inlineStr">
        <is>
          <t>Dock &amp; Bay</t>
        </is>
      </c>
      <c r="D23211" t="inlineStr">
        <is>
          <t>Leeds</t>
        </is>
      </c>
      <c r="E23211" t="inlineStr">
        <is>
          <t>LS9 0DZ</t>
        </is>
      </c>
      <c r="F23211" t="inlineStr">
        <is>
          <t>Normanton</t>
        </is>
      </c>
      <c r="G23211" t="inlineStr">
        <is>
          <t>WF6 1DH</t>
        </is>
      </c>
      <c r="I23211" t="n">
        <v>0.413</v>
      </c>
    </row>
    <row r="23212">
      <c r="A23212" s="13" t="n">
        <v>45825</v>
      </c>
      <c r="C23212" t="inlineStr">
        <is>
          <t>Dock &amp; Bay</t>
        </is>
      </c>
      <c r="D23212" t="inlineStr">
        <is>
          <t>Murcia</t>
        </is>
      </c>
      <c r="E23212" t="inlineStr">
        <is>
          <t>30156</t>
        </is>
      </c>
      <c r="F23212" t="inlineStr">
        <is>
          <t>Murcia</t>
        </is>
      </c>
      <c r="G23212" t="n">
        <v>30007</v>
      </c>
      <c r="I23212" t="n">
        <v>0.513</v>
      </c>
    </row>
    <row r="23213">
      <c r="A23213" s="13" t="n">
        <v>45825</v>
      </c>
      <c r="C23213" t="inlineStr">
        <is>
          <t>Dock &amp; Bay</t>
        </is>
      </c>
      <c r="D23213" t="inlineStr">
        <is>
          <t>El Prat de Llobregat</t>
        </is>
      </c>
      <c r="E23213" t="inlineStr">
        <is>
          <t>08820</t>
        </is>
      </c>
      <c r="F23213" t="inlineStr">
        <is>
          <t>Murcia</t>
        </is>
      </c>
      <c r="G23213" t="n">
        <v>30007</v>
      </c>
      <c r="I23213" t="n">
        <v>0.513</v>
      </c>
    </row>
    <row r="23214">
      <c r="A23214" s="13" t="n">
        <v>45825</v>
      </c>
      <c r="C23214" t="inlineStr">
        <is>
          <t>Dock &amp; Bay</t>
        </is>
      </c>
      <c r="D23214" t="inlineStr">
        <is>
          <t>Crawley</t>
        </is>
      </c>
      <c r="E23214" t="inlineStr">
        <is>
          <t>RH10 9BJ</t>
        </is>
      </c>
      <c r="F23214" t="inlineStr">
        <is>
          <t>Newcastle upon Tyne</t>
        </is>
      </c>
      <c r="G23214" t="inlineStr">
        <is>
          <t>NE15 6LF</t>
        </is>
      </c>
      <c r="I23214" t="n">
        <v>0.513</v>
      </c>
    </row>
    <row r="23215">
      <c r="A23215" s="13" t="n">
        <v>45825</v>
      </c>
      <c r="C23215" t="inlineStr">
        <is>
          <t>Dock &amp; Bay</t>
        </is>
      </c>
      <c r="D23215" t="inlineStr">
        <is>
          <t>Leeds</t>
        </is>
      </c>
      <c r="E23215" t="inlineStr">
        <is>
          <t>LS9 0DZ</t>
        </is>
      </c>
      <c r="F23215" t="inlineStr">
        <is>
          <t>DERBY</t>
        </is>
      </c>
      <c r="G23215" t="inlineStr">
        <is>
          <t>DE21 7SX</t>
        </is>
      </c>
      <c r="I23215" t="n">
        <v>0.413</v>
      </c>
    </row>
    <row r="23216">
      <c r="A23216" s="13" t="n">
        <v>45825</v>
      </c>
      <c r="C23216" t="inlineStr">
        <is>
          <t>Dock &amp; Bay</t>
        </is>
      </c>
      <c r="D23216" t="inlineStr">
        <is>
          <t>Crawley</t>
        </is>
      </c>
      <c r="E23216" t="inlineStr">
        <is>
          <t>RH10 9BJ</t>
        </is>
      </c>
      <c r="F23216" t="inlineStr">
        <is>
          <t>Runcorn</t>
        </is>
      </c>
      <c r="G23216" t="inlineStr">
        <is>
          <t>WA7 1WG</t>
        </is>
      </c>
      <c r="I23216" t="n">
        <v>2.052</v>
      </c>
    </row>
    <row r="23217">
      <c r="A23217" s="13" t="n">
        <v>45825</v>
      </c>
      <c r="C23217" t="inlineStr">
        <is>
          <t>Dock &amp; Bay</t>
        </is>
      </c>
      <c r="D23217" t="inlineStr">
        <is>
          <t>Dartford</t>
        </is>
      </c>
      <c r="E23217" t="inlineStr">
        <is>
          <t>DA1 5XU</t>
        </is>
      </c>
      <c r="F23217" t="inlineStr">
        <is>
          <t>NEW MALDEN</t>
        </is>
      </c>
      <c r="G23217" t="inlineStr">
        <is>
          <t>KT3 6EY</t>
        </is>
      </c>
      <c r="I23217" t="n">
        <v>1.026</v>
      </c>
    </row>
    <row r="23218">
      <c r="A23218" s="13" t="n">
        <v>45825</v>
      </c>
      <c r="C23218" t="inlineStr">
        <is>
          <t>Dock &amp; Bay</t>
        </is>
      </c>
      <c r="D23218" t="inlineStr">
        <is>
          <t>Crawley</t>
        </is>
      </c>
      <c r="E23218" t="inlineStr">
        <is>
          <t>RH10 9BJ</t>
        </is>
      </c>
      <c r="F23218" t="inlineStr">
        <is>
          <t>Stevenston</t>
        </is>
      </c>
      <c r="G23218" t="inlineStr">
        <is>
          <t>KA20 3BT</t>
        </is>
      </c>
      <c r="I23218" t="n">
        <v>0.413</v>
      </c>
    </row>
    <row r="23219">
      <c r="A23219" s="13" t="n">
        <v>45825</v>
      </c>
      <c r="C23219" t="inlineStr">
        <is>
          <t>Dock &amp; Bay</t>
        </is>
      </c>
      <c r="D23219" t="inlineStr">
        <is>
          <t>Crawley</t>
        </is>
      </c>
      <c r="E23219" t="inlineStr">
        <is>
          <t>RH10 9BJ</t>
        </is>
      </c>
      <c r="F23219" t="inlineStr">
        <is>
          <t>Conwy</t>
        </is>
      </c>
      <c r="G23219" t="inlineStr">
        <is>
          <t>LL30 1NA</t>
        </is>
      </c>
      <c r="I23219" t="n">
        <v>0.283</v>
      </c>
    </row>
    <row r="23220">
      <c r="A23220" s="13" t="n">
        <v>45825</v>
      </c>
      <c r="C23220" t="inlineStr">
        <is>
          <t>Dock &amp; Bay</t>
        </is>
      </c>
      <c r="D23220" t="inlineStr">
        <is>
          <t>Crawley</t>
        </is>
      </c>
      <c r="E23220" t="inlineStr">
        <is>
          <t>RH10 9BJ</t>
        </is>
      </c>
      <c r="F23220" t="inlineStr">
        <is>
          <t>Rochdale</t>
        </is>
      </c>
      <c r="G23220" t="inlineStr">
        <is>
          <t>OL11 5WL</t>
        </is>
      </c>
      <c r="I23220" t="n">
        <v>0.473</v>
      </c>
    </row>
    <row r="23221">
      <c r="A23221" s="13" t="n">
        <v>45825</v>
      </c>
      <c r="C23221" t="inlineStr">
        <is>
          <t>Dock &amp; Bay</t>
        </is>
      </c>
      <c r="D23221" t="inlineStr">
        <is>
          <t>Bocholt</t>
        </is>
      </c>
      <c r="E23221" t="inlineStr">
        <is>
          <t>46395</t>
        </is>
      </c>
      <c r="F23221" t="inlineStr">
        <is>
          <t>Düsseldorf</t>
        </is>
      </c>
      <c r="G23221" t="n">
        <v>40235</v>
      </c>
      <c r="I23221" t="n">
        <v>1.504</v>
      </c>
    </row>
    <row r="23222">
      <c r="A23222" s="13" t="n">
        <v>45825</v>
      </c>
      <c r="C23222" t="inlineStr">
        <is>
          <t>Dock &amp; Bay</t>
        </is>
      </c>
      <c r="D23222" t="inlineStr">
        <is>
          <t>Bocholt</t>
        </is>
      </c>
      <c r="E23222" t="inlineStr">
        <is>
          <t>46395</t>
        </is>
      </c>
      <c r="F23222" t="inlineStr">
        <is>
          <t>Mülsen</t>
        </is>
      </c>
      <c r="G23222" t="n">
        <v>8132</v>
      </c>
      <c r="I23222" t="n">
        <v>0.513</v>
      </c>
    </row>
    <row r="23223">
      <c r="A23223" s="13" t="n">
        <v>45825</v>
      </c>
      <c r="C23223" t="inlineStr">
        <is>
          <t>Dock &amp; Bay</t>
        </is>
      </c>
      <c r="D23223" t="inlineStr">
        <is>
          <t>Bocholt</t>
        </is>
      </c>
      <c r="E23223" t="inlineStr">
        <is>
          <t>46395</t>
        </is>
      </c>
      <c r="F23223" t="inlineStr">
        <is>
          <t>Horrem</t>
        </is>
      </c>
      <c r="G23223" t="n">
        <v>50169</v>
      </c>
      <c r="I23223" t="n">
        <v>3.829</v>
      </c>
    </row>
    <row r="23224">
      <c r="A23224" s="13" t="n">
        <v>45825</v>
      </c>
      <c r="C23224" t="inlineStr">
        <is>
          <t>Dock &amp; Bay</t>
        </is>
      </c>
      <c r="D23224" t="inlineStr">
        <is>
          <t>Crawley</t>
        </is>
      </c>
      <c r="E23224" t="inlineStr">
        <is>
          <t>RH10 9BJ</t>
        </is>
      </c>
      <c r="F23224" t="inlineStr">
        <is>
          <t>London</t>
        </is>
      </c>
      <c r="G23224" t="inlineStr">
        <is>
          <t>N1 0SJ</t>
        </is>
      </c>
      <c r="I23224" t="n">
        <v>0.111</v>
      </c>
    </row>
    <row r="23225">
      <c r="A23225" s="13" t="n">
        <v>45825</v>
      </c>
      <c r="C23225" t="inlineStr">
        <is>
          <t>Dock &amp; Bay</t>
        </is>
      </c>
      <c r="D23225" t="inlineStr">
        <is>
          <t>Castle Donington</t>
        </is>
      </c>
      <c r="E23225" t="inlineStr">
        <is>
          <t>DE74 2BB</t>
        </is>
      </c>
      <c r="F23225" t="inlineStr">
        <is>
          <t>THAME</t>
        </is>
      </c>
      <c r="G23225" t="inlineStr">
        <is>
          <t>OX9 2BP</t>
        </is>
      </c>
      <c r="I23225" t="n">
        <v>0.413</v>
      </c>
    </row>
    <row r="23226">
      <c r="A23226" s="13" t="n">
        <v>45825</v>
      </c>
      <c r="C23226" t="inlineStr">
        <is>
          <t>Dock &amp; Bay</t>
        </is>
      </c>
      <c r="D23226" t="inlineStr">
        <is>
          <t>Crawley</t>
        </is>
      </c>
      <c r="E23226" t="inlineStr">
        <is>
          <t>RH10 9BJ</t>
        </is>
      </c>
      <c r="F23226" t="inlineStr">
        <is>
          <t>Royston</t>
        </is>
      </c>
      <c r="G23226" t="inlineStr">
        <is>
          <t>SG8 5GR</t>
        </is>
      </c>
      <c r="I23226" t="n">
        <v>0.151</v>
      </c>
    </row>
    <row r="23227">
      <c r="A23227" s="13" t="n">
        <v>45825</v>
      </c>
      <c r="C23227" t="inlineStr">
        <is>
          <t>Dock &amp; Bay</t>
        </is>
      </c>
      <c r="D23227" t="inlineStr">
        <is>
          <t>Bocholt</t>
        </is>
      </c>
      <c r="E23227" t="inlineStr">
        <is>
          <t>46395</t>
        </is>
      </c>
      <c r="F23227" t="inlineStr">
        <is>
          <t>Lifford</t>
        </is>
      </c>
      <c r="G23227" t="inlineStr">
        <is>
          <t>F93 C2RX</t>
        </is>
      </c>
      <c r="I23227" t="n">
        <v>0.826</v>
      </c>
    </row>
    <row r="23228">
      <c r="A23228" s="13" t="n">
        <v>45825</v>
      </c>
      <c r="C23228" t="inlineStr">
        <is>
          <t>Dock &amp; Bay</t>
        </is>
      </c>
      <c r="D23228" t="inlineStr">
        <is>
          <t>Crawley</t>
        </is>
      </c>
      <c r="E23228" t="inlineStr">
        <is>
          <t>RH10 9BJ</t>
        </is>
      </c>
      <c r="F23228" t="inlineStr">
        <is>
          <t>London</t>
        </is>
      </c>
      <c r="G23228" t="inlineStr">
        <is>
          <t>SW11 5EZ</t>
        </is>
      </c>
      <c r="I23228" t="n">
        <v>0.151</v>
      </c>
    </row>
    <row r="23229">
      <c r="A23229" s="13" t="n">
        <v>45825</v>
      </c>
      <c r="C23229" t="inlineStr">
        <is>
          <t>Dock &amp; Bay</t>
        </is>
      </c>
      <c r="D23229" t="inlineStr">
        <is>
          <t>Crawley</t>
        </is>
      </c>
      <c r="E23229" t="inlineStr">
        <is>
          <t>RH10 9BJ</t>
        </is>
      </c>
      <c r="F23229" t="inlineStr">
        <is>
          <t>Whalsay</t>
        </is>
      </c>
      <c r="G23229" t="inlineStr">
        <is>
          <t>ZE2 9AF</t>
        </is>
      </c>
      <c r="I23229" t="n">
        <v>0.151</v>
      </c>
    </row>
    <row r="23230">
      <c r="A23230" s="13" t="n">
        <v>45825</v>
      </c>
      <c r="C23230" t="inlineStr">
        <is>
          <t>Dock &amp; Bay</t>
        </is>
      </c>
      <c r="D23230" t="inlineStr">
        <is>
          <t>Crawley</t>
        </is>
      </c>
      <c r="E23230" t="inlineStr">
        <is>
          <t>RH10 9BJ</t>
        </is>
      </c>
      <c r="F23230" t="inlineStr">
        <is>
          <t>Horsham</t>
        </is>
      </c>
      <c r="G23230" t="inlineStr">
        <is>
          <t>RH13 6JE</t>
        </is>
      </c>
      <c r="I23230" t="n">
        <v>0.161</v>
      </c>
    </row>
    <row r="23231">
      <c r="A23231" s="13" t="n">
        <v>45825</v>
      </c>
      <c r="C23231" t="inlineStr">
        <is>
          <t>Dock &amp; Bay</t>
        </is>
      </c>
      <c r="D23231" t="inlineStr">
        <is>
          <t>Crawley</t>
        </is>
      </c>
      <c r="E23231" t="inlineStr">
        <is>
          <t>RH10 9BJ</t>
        </is>
      </c>
      <c r="F23231" t="inlineStr">
        <is>
          <t>Kingswinford</t>
        </is>
      </c>
      <c r="G23231" t="inlineStr">
        <is>
          <t>DY6 8LW</t>
        </is>
      </c>
      <c r="I23231" t="n">
        <v>0.413</v>
      </c>
    </row>
    <row r="23232">
      <c r="A23232" s="13" t="n">
        <v>45825</v>
      </c>
      <c r="C23232" t="inlineStr">
        <is>
          <t>Dock &amp; Bay</t>
        </is>
      </c>
      <c r="D23232" t="inlineStr">
        <is>
          <t>Crawley</t>
        </is>
      </c>
      <c r="E23232" t="inlineStr">
        <is>
          <t>RH10 9BJ</t>
        </is>
      </c>
      <c r="F23232" t="inlineStr">
        <is>
          <t>Epsom</t>
        </is>
      </c>
      <c r="G23232" t="inlineStr">
        <is>
          <t>KT19 8HQ</t>
        </is>
      </c>
      <c r="I23232" t="n">
        <v>0.826</v>
      </c>
    </row>
    <row r="23233">
      <c r="A23233" s="13" t="n">
        <v>45825</v>
      </c>
      <c r="C23233" t="inlineStr">
        <is>
          <t>Dock &amp; Bay</t>
        </is>
      </c>
      <c r="D23233" t="inlineStr">
        <is>
          <t>Crawley</t>
        </is>
      </c>
      <c r="E23233" t="inlineStr">
        <is>
          <t>RH10 9BJ</t>
        </is>
      </c>
      <c r="F23233" t="inlineStr">
        <is>
          <t>Barton Stacey</t>
        </is>
      </c>
      <c r="G23233" t="inlineStr">
        <is>
          <t>SO21 3RY</t>
        </is>
      </c>
      <c r="I23233" t="n">
        <v>1.411</v>
      </c>
    </row>
    <row r="23234">
      <c r="A23234" s="13" t="n">
        <v>45825</v>
      </c>
      <c r="C23234" t="inlineStr">
        <is>
          <t>Dock &amp; Bay</t>
        </is>
      </c>
      <c r="D23234" t="inlineStr">
        <is>
          <t>Crawley</t>
        </is>
      </c>
      <c r="E23234" t="inlineStr">
        <is>
          <t>RH10 9BJ</t>
        </is>
      </c>
      <c r="F23234" t="inlineStr">
        <is>
          <t>Desborough</t>
        </is>
      </c>
      <c r="G23234" t="inlineStr">
        <is>
          <t>NN14 2RQ</t>
        </is>
      </c>
      <c r="I23234" t="n">
        <v>0.413</v>
      </c>
    </row>
    <row r="23235">
      <c r="A23235" s="13" t="n">
        <v>45825</v>
      </c>
      <c r="C23235" t="inlineStr">
        <is>
          <t>Dock &amp; Bay</t>
        </is>
      </c>
      <c r="D23235" t="inlineStr">
        <is>
          <t>Crawley</t>
        </is>
      </c>
      <c r="E23235" t="inlineStr">
        <is>
          <t>RH10 9BJ</t>
        </is>
      </c>
      <c r="F23235" t="inlineStr">
        <is>
          <t>London</t>
        </is>
      </c>
      <c r="G23235" t="inlineStr">
        <is>
          <t>N4 3PP</t>
        </is>
      </c>
      <c r="I23235" t="n">
        <v>0.413</v>
      </c>
    </row>
    <row r="23236">
      <c r="A23236" s="13" t="n">
        <v>45825</v>
      </c>
      <c r="C23236" t="inlineStr">
        <is>
          <t>Dock &amp; Bay</t>
        </is>
      </c>
      <c r="D23236" t="inlineStr">
        <is>
          <t>Crawley</t>
        </is>
      </c>
      <c r="E23236" t="inlineStr">
        <is>
          <t>RH10 9BJ</t>
        </is>
      </c>
      <c r="F23236" t="inlineStr">
        <is>
          <t>Penryn</t>
        </is>
      </c>
      <c r="G23236" t="inlineStr">
        <is>
          <t>TR10 8PX</t>
        </is>
      </c>
      <c r="I23236" t="n">
        <v>0.111</v>
      </c>
    </row>
    <row r="23237">
      <c r="A23237" s="13" t="n">
        <v>45825</v>
      </c>
      <c r="C23237" t="inlineStr">
        <is>
          <t>Dock &amp; Bay</t>
        </is>
      </c>
      <c r="D23237" t="inlineStr">
        <is>
          <t>Tilbury</t>
        </is>
      </c>
      <c r="E23237" t="inlineStr">
        <is>
          <t>RM18 7AN</t>
        </is>
      </c>
      <c r="F23237" t="inlineStr">
        <is>
          <t>LONDON</t>
        </is>
      </c>
      <c r="G23237" t="inlineStr">
        <is>
          <t>SE4 1JA</t>
        </is>
      </c>
      <c r="I23237" t="n">
        <v>0.161</v>
      </c>
    </row>
    <row r="23238">
      <c r="A23238" s="13" t="n">
        <v>45825</v>
      </c>
      <c r="C23238" t="inlineStr">
        <is>
          <t>Dock &amp; Bay</t>
        </is>
      </c>
      <c r="D23238" t="inlineStr">
        <is>
          <t>Crawley</t>
        </is>
      </c>
      <c r="E23238" t="inlineStr">
        <is>
          <t>RH10 9BJ</t>
        </is>
      </c>
      <c r="F23238" t="inlineStr">
        <is>
          <t>Thornton-Cleveleys</t>
        </is>
      </c>
      <c r="G23238" t="inlineStr">
        <is>
          <t>FY5 3QD</t>
        </is>
      </c>
      <c r="I23238" t="n">
        <v>0.151</v>
      </c>
    </row>
    <row r="23239">
      <c r="A23239" s="13" t="n">
        <v>45825</v>
      </c>
      <c r="C23239" t="inlineStr">
        <is>
          <t>Dock &amp; Bay</t>
        </is>
      </c>
      <c r="D23239" t="inlineStr">
        <is>
          <t>Warrington</t>
        </is>
      </c>
      <c r="E23239" t="inlineStr">
        <is>
          <t>WA5 3XA</t>
        </is>
      </c>
      <c r="F23239" t="inlineStr">
        <is>
          <t>Huddersfield</t>
        </is>
      </c>
      <c r="G23239" t="inlineStr">
        <is>
          <t>HD7 4DJ</t>
        </is>
      </c>
      <c r="I23239" t="n">
        <v>0.413</v>
      </c>
    </row>
    <row r="23240">
      <c r="A23240" s="13" t="n">
        <v>45825</v>
      </c>
      <c r="C23240" t="inlineStr">
        <is>
          <t>Dock &amp; Bay</t>
        </is>
      </c>
      <c r="D23240" t="inlineStr">
        <is>
          <t>Crawley</t>
        </is>
      </c>
      <c r="E23240" t="inlineStr">
        <is>
          <t>RH10 9BJ</t>
        </is>
      </c>
      <c r="F23240" t="inlineStr">
        <is>
          <t>London</t>
        </is>
      </c>
      <c r="G23240" t="inlineStr">
        <is>
          <t>W5 4DH</t>
        </is>
      </c>
      <c r="I23240" t="n">
        <v>1.031</v>
      </c>
    </row>
    <row r="23241">
      <c r="A23241" s="13" t="n">
        <v>45825</v>
      </c>
      <c r="C23241" t="inlineStr">
        <is>
          <t>Dock &amp; Bay</t>
        </is>
      </c>
      <c r="D23241" t="inlineStr">
        <is>
          <t>Gateshead</t>
        </is>
      </c>
      <c r="E23241" t="inlineStr">
        <is>
          <t>NE10 8YA</t>
        </is>
      </c>
      <c r="F23241" t="inlineStr">
        <is>
          <t>MIDDLEWICH</t>
        </is>
      </c>
      <c r="G23241" t="inlineStr">
        <is>
          <t>CW10 0LH</t>
        </is>
      </c>
      <c r="I23241" t="n">
        <v>0.826</v>
      </c>
    </row>
    <row r="23242">
      <c r="A23242" s="13" t="n">
        <v>45825</v>
      </c>
      <c r="C23242" t="inlineStr">
        <is>
          <t>Dock &amp; Bay</t>
        </is>
      </c>
      <c r="D23242" t="inlineStr">
        <is>
          <t>Bocholt</t>
        </is>
      </c>
      <c r="E23242" t="inlineStr">
        <is>
          <t>46395</t>
        </is>
      </c>
      <c r="F23242" t="inlineStr">
        <is>
          <t>Bad Belzig</t>
        </is>
      </c>
      <c r="G23242" t="n">
        <v>14806</v>
      </c>
      <c r="I23242" t="n">
        <v>0.926</v>
      </c>
    </row>
    <row r="23243">
      <c r="A23243" s="13" t="n">
        <v>45825</v>
      </c>
      <c r="C23243" t="inlineStr">
        <is>
          <t>Dock &amp; Bay</t>
        </is>
      </c>
      <c r="D23243" t="inlineStr">
        <is>
          <t>Crawley</t>
        </is>
      </c>
      <c r="E23243" t="inlineStr">
        <is>
          <t>RH10 9BJ</t>
        </is>
      </c>
      <c r="F23243" t="inlineStr">
        <is>
          <t>Bracknell</t>
        </is>
      </c>
      <c r="G23243" t="inlineStr">
        <is>
          <t>RG42 1FX</t>
        </is>
      </c>
      <c r="I23243" t="n">
        <v>0.413</v>
      </c>
    </row>
    <row r="23244">
      <c r="A23244" s="13" t="n">
        <v>45825</v>
      </c>
      <c r="C23244" t="inlineStr">
        <is>
          <t>Dock &amp; Bay</t>
        </is>
      </c>
      <c r="D23244" t="inlineStr">
        <is>
          <t>Crawley</t>
        </is>
      </c>
      <c r="E23244" t="inlineStr">
        <is>
          <t>RH10 9BJ</t>
        </is>
      </c>
      <c r="F23244" t="inlineStr">
        <is>
          <t>Lindfield Rural, Mid Sussex</t>
        </is>
      </c>
      <c r="G23244" t="inlineStr">
        <is>
          <t>RH16 2AF</t>
        </is>
      </c>
      <c r="I23244" t="n">
        <v>0.413</v>
      </c>
    </row>
    <row r="23245">
      <c r="A23245" s="13" t="n">
        <v>45825</v>
      </c>
      <c r="C23245" t="inlineStr">
        <is>
          <t>Dock &amp; Bay</t>
        </is>
      </c>
      <c r="D23245" t="inlineStr">
        <is>
          <t>Crawley</t>
        </is>
      </c>
      <c r="E23245" t="inlineStr">
        <is>
          <t>RH10 9BJ</t>
        </is>
      </c>
      <c r="F23245" t="inlineStr">
        <is>
          <t>WATFORD</t>
        </is>
      </c>
      <c r="G23245" t="inlineStr">
        <is>
          <t>WD24 6HS</t>
        </is>
      </c>
      <c r="I23245" t="n">
        <v>0.715</v>
      </c>
    </row>
    <row r="23246">
      <c r="A23246" s="13" t="n">
        <v>45825</v>
      </c>
      <c r="C23246" t="inlineStr">
        <is>
          <t>Dock &amp; Bay</t>
        </is>
      </c>
      <c r="D23246" t="inlineStr">
        <is>
          <t>Crawley</t>
        </is>
      </c>
      <c r="E23246" t="inlineStr">
        <is>
          <t>RH10 9BJ</t>
        </is>
      </c>
      <c r="F23246" t="inlineStr">
        <is>
          <t>Enville</t>
        </is>
      </c>
      <c r="G23246" t="inlineStr">
        <is>
          <t>DY7 5HA</t>
        </is>
      </c>
      <c r="I23246" t="n">
        <v>4.104</v>
      </c>
    </row>
    <row r="23247">
      <c r="A23247" s="13" t="n">
        <v>45825</v>
      </c>
      <c r="C23247" t="inlineStr">
        <is>
          <t>Dock &amp; Bay</t>
        </is>
      </c>
      <c r="D23247" t="inlineStr">
        <is>
          <t>Sutton-in-Ashfield</t>
        </is>
      </c>
      <c r="E23247" t="inlineStr">
        <is>
          <t>NG17 5LD</t>
        </is>
      </c>
      <c r="F23247" t="inlineStr">
        <is>
          <t>WICKERSLEY</t>
        </is>
      </c>
      <c r="G23247" t="inlineStr">
        <is>
          <t>S66 1BD</t>
        </is>
      </c>
      <c r="I23247" t="n">
        <v>0.413</v>
      </c>
    </row>
    <row r="23248">
      <c r="A23248" s="13" t="n">
        <v>45825</v>
      </c>
      <c r="C23248" t="inlineStr">
        <is>
          <t>Dock &amp; Bay</t>
        </is>
      </c>
      <c r="D23248" t="inlineStr">
        <is>
          <t>Methley (Leeds)</t>
        </is>
      </c>
      <c r="E23248" t="inlineStr">
        <is>
          <t>LS26 9DP</t>
        </is>
      </c>
      <c r="F23248" t="inlineStr">
        <is>
          <t>WICKERSLEY</t>
        </is>
      </c>
      <c r="G23248" t="inlineStr">
        <is>
          <t>S66 1BD</t>
        </is>
      </c>
      <c r="I23248" t="n">
        <v>0.413</v>
      </c>
    </row>
    <row r="23249">
      <c r="A23249" s="13" t="n">
        <v>45825</v>
      </c>
      <c r="C23249" t="inlineStr">
        <is>
          <t>Dock &amp; Bay</t>
        </is>
      </c>
      <c r="D23249" t="inlineStr">
        <is>
          <t>Crawley</t>
        </is>
      </c>
      <c r="E23249" t="inlineStr">
        <is>
          <t>RH10 9BJ</t>
        </is>
      </c>
      <c r="F23249" t="inlineStr">
        <is>
          <t>COUNTY DOWN</t>
        </is>
      </c>
      <c r="G23249" t="inlineStr">
        <is>
          <t>BT30 6JW</t>
        </is>
      </c>
      <c r="I23249" t="n">
        <v>3.304</v>
      </c>
    </row>
    <row r="23250">
      <c r="A23250" s="13" t="n">
        <v>45825</v>
      </c>
      <c r="C23250" t="inlineStr">
        <is>
          <t>Dock &amp; Bay</t>
        </is>
      </c>
      <c r="D23250" t="inlineStr">
        <is>
          <t>Bocholt</t>
        </is>
      </c>
      <c r="E23250" t="inlineStr">
        <is>
          <t>46395</t>
        </is>
      </c>
      <c r="F23250" t="inlineStr">
        <is>
          <t>Neutraubling</t>
        </is>
      </c>
      <c r="G23250" t="n">
        <v>93073</v>
      </c>
      <c r="I23250" t="n">
        <v>1.109</v>
      </c>
    </row>
    <row r="23251">
      <c r="A23251" s="13" t="n">
        <v>45825</v>
      </c>
      <c r="C23251" t="inlineStr">
        <is>
          <t>Dock &amp; Bay</t>
        </is>
      </c>
      <c r="D23251" t="inlineStr">
        <is>
          <t>Bocholt</t>
        </is>
      </c>
      <c r="E23251" t="inlineStr">
        <is>
          <t>46395</t>
        </is>
      </c>
      <c r="F23251" t="inlineStr">
        <is>
          <t>Bandon</t>
        </is>
      </c>
      <c r="G23251" t="inlineStr">
        <is>
          <t>P72 Y895</t>
        </is>
      </c>
      <c r="I23251" t="n">
        <v>3.591</v>
      </c>
    </row>
    <row r="23252">
      <c r="A23252" s="13" t="n">
        <v>45825</v>
      </c>
      <c r="C23252" t="inlineStr">
        <is>
          <t>Dock &amp; Bay</t>
        </is>
      </c>
      <c r="D23252" t="inlineStr">
        <is>
          <t>Gateshead</t>
        </is>
      </c>
      <c r="E23252" t="inlineStr">
        <is>
          <t>NE10 8YA</t>
        </is>
      </c>
      <c r="F23252" t="inlineStr">
        <is>
          <t>KNUTSFORD</t>
        </is>
      </c>
      <c r="G23252" t="inlineStr">
        <is>
          <t>WA16 6PE</t>
        </is>
      </c>
      <c r="I23252" t="n">
        <v>0.513</v>
      </c>
    </row>
    <row r="23253">
      <c r="A23253" s="13" t="n">
        <v>45825</v>
      </c>
      <c r="C23253" t="inlineStr">
        <is>
          <t>Dock &amp; Bay</t>
        </is>
      </c>
      <c r="D23253" t="inlineStr">
        <is>
          <t>Crawley</t>
        </is>
      </c>
      <c r="E23253" t="inlineStr">
        <is>
          <t>RH10 9BJ</t>
        </is>
      </c>
      <c r="F23253" t="inlineStr">
        <is>
          <t>Sevenoaks</t>
        </is>
      </c>
      <c r="G23253" t="inlineStr">
        <is>
          <t>TN13 2YD</t>
        </is>
      </c>
      <c r="I23253" t="n">
        <v>0.184</v>
      </c>
    </row>
    <row r="23254">
      <c r="A23254" s="13" t="n">
        <v>45825</v>
      </c>
      <c r="C23254" t="inlineStr">
        <is>
          <t>Dock &amp; Bay</t>
        </is>
      </c>
      <c r="D23254" t="inlineStr">
        <is>
          <t>Crawley</t>
        </is>
      </c>
      <c r="E23254" t="inlineStr">
        <is>
          <t>RH10 9BJ</t>
        </is>
      </c>
      <c r="F23254" t="inlineStr">
        <is>
          <t>Perranporth</t>
        </is>
      </c>
      <c r="G23254" t="inlineStr">
        <is>
          <t>TR6 0FN</t>
        </is>
      </c>
      <c r="I23254" t="n">
        <v>0.151</v>
      </c>
    </row>
    <row r="23255">
      <c r="A23255" s="13" t="n">
        <v>45825</v>
      </c>
      <c r="C23255" t="inlineStr">
        <is>
          <t>Dock &amp; Bay</t>
        </is>
      </c>
      <c r="D23255" t="inlineStr">
        <is>
          <t>Crawley</t>
        </is>
      </c>
      <c r="E23255" t="inlineStr">
        <is>
          <t>RH10 9BJ</t>
        </is>
      </c>
      <c r="F23255" t="inlineStr">
        <is>
          <t>Reading</t>
        </is>
      </c>
      <c r="G23255" t="inlineStr">
        <is>
          <t>RG7 1DW</t>
        </is>
      </c>
      <c r="I23255" t="n">
        <v>4.956</v>
      </c>
    </row>
    <row r="23256">
      <c r="A23256" s="13" t="n">
        <v>45825</v>
      </c>
      <c r="C23256" t="inlineStr">
        <is>
          <t>Dock &amp; Bay</t>
        </is>
      </c>
      <c r="D23256" t="inlineStr">
        <is>
          <t>Crawley</t>
        </is>
      </c>
      <c r="E23256" t="inlineStr">
        <is>
          <t>RH10 9BJ</t>
        </is>
      </c>
      <c r="F23256" t="inlineStr">
        <is>
          <t>London</t>
        </is>
      </c>
      <c r="G23256" t="inlineStr">
        <is>
          <t>N20 0AD</t>
        </is>
      </c>
      <c r="I23256" t="n">
        <v>0.413</v>
      </c>
    </row>
    <row r="23257">
      <c r="A23257" s="13" t="n">
        <v>45825</v>
      </c>
      <c r="C23257" t="inlineStr">
        <is>
          <t>Dock &amp; Bay</t>
        </is>
      </c>
      <c r="D23257" t="inlineStr">
        <is>
          <t>Bocholt</t>
        </is>
      </c>
      <c r="E23257" t="inlineStr">
        <is>
          <t>46395</t>
        </is>
      </c>
      <c r="F23257" t="inlineStr">
        <is>
          <t>Münster</t>
        </is>
      </c>
      <c r="G23257" t="n">
        <v>48151</v>
      </c>
      <c r="I23257" t="n">
        <v>0.413</v>
      </c>
    </row>
    <row r="23258">
      <c r="A23258" s="13" t="n">
        <v>45825</v>
      </c>
      <c r="C23258" t="inlineStr">
        <is>
          <t>Dock &amp; Bay</t>
        </is>
      </c>
      <c r="D23258" t="inlineStr">
        <is>
          <t>Gateshead</t>
        </is>
      </c>
      <c r="E23258" t="inlineStr">
        <is>
          <t>NE10 8YA</t>
        </is>
      </c>
      <c r="F23258" t="inlineStr">
        <is>
          <t>GLASGOW</t>
        </is>
      </c>
      <c r="G23258" t="inlineStr">
        <is>
          <t>G52 3HL</t>
        </is>
      </c>
      <c r="I23258" t="n">
        <v>0.151</v>
      </c>
    </row>
    <row r="23259">
      <c r="A23259" s="13" t="n">
        <v>45825</v>
      </c>
      <c r="C23259" t="inlineStr">
        <is>
          <t>Dock &amp; Bay</t>
        </is>
      </c>
      <c r="D23259" t="inlineStr">
        <is>
          <t>Warrington</t>
        </is>
      </c>
      <c r="E23259" t="inlineStr">
        <is>
          <t>WA5 3XA</t>
        </is>
      </c>
      <c r="F23259" t="inlineStr">
        <is>
          <t>SWINDON</t>
        </is>
      </c>
      <c r="G23259" t="inlineStr">
        <is>
          <t>SN4 9NW</t>
        </is>
      </c>
      <c r="I23259" t="n">
        <v>0.151</v>
      </c>
    </row>
    <row r="23260">
      <c r="A23260" s="13" t="n">
        <v>45825</v>
      </c>
      <c r="C23260" t="inlineStr">
        <is>
          <t>Dock &amp; Bay</t>
        </is>
      </c>
      <c r="D23260" t="inlineStr">
        <is>
          <t>Crawley</t>
        </is>
      </c>
      <c r="E23260" t="inlineStr">
        <is>
          <t>RH10 9BJ</t>
        </is>
      </c>
      <c r="F23260" t="inlineStr">
        <is>
          <t>Stevenage</t>
        </is>
      </c>
      <c r="G23260" t="inlineStr">
        <is>
          <t>SG1 2PH</t>
        </is>
      </c>
      <c r="I23260" t="n">
        <v>0.283</v>
      </c>
    </row>
    <row r="23261">
      <c r="A23261" s="13" t="n">
        <v>45825</v>
      </c>
      <c r="C23261" t="inlineStr">
        <is>
          <t>Dock &amp; Bay</t>
        </is>
      </c>
      <c r="D23261" t="inlineStr">
        <is>
          <t>Crawley</t>
        </is>
      </c>
      <c r="E23261" t="inlineStr">
        <is>
          <t>RH10 9BJ</t>
        </is>
      </c>
      <c r="F23261" t="inlineStr">
        <is>
          <t>London</t>
        </is>
      </c>
      <c r="G23261" t="inlineStr">
        <is>
          <t>E14 0ST</t>
        </is>
      </c>
      <c r="I23261" t="n">
        <v>2.365</v>
      </c>
    </row>
    <row r="23262">
      <c r="A23262" s="13" t="n">
        <v>45825</v>
      </c>
      <c r="C23262" t="inlineStr">
        <is>
          <t>Dock &amp; Bay</t>
        </is>
      </c>
      <c r="D23262" t="inlineStr">
        <is>
          <t>Crawley</t>
        </is>
      </c>
      <c r="E23262" t="inlineStr">
        <is>
          <t>RH10 9BJ</t>
        </is>
      </c>
      <c r="F23262" t="inlineStr">
        <is>
          <t>MILTON KEYNES</t>
        </is>
      </c>
      <c r="G23262" t="inlineStr">
        <is>
          <t>MK7 7BP</t>
        </is>
      </c>
      <c r="I23262" t="n">
        <v>0.283</v>
      </c>
    </row>
    <row r="23263">
      <c r="A23263" s="13" t="n">
        <v>45825</v>
      </c>
      <c r="C23263" t="inlineStr">
        <is>
          <t>Dock &amp; Bay</t>
        </is>
      </c>
      <c r="D23263" t="inlineStr">
        <is>
          <t>Tilbury</t>
        </is>
      </c>
      <c r="E23263" t="inlineStr">
        <is>
          <t>RM18 7AN</t>
        </is>
      </c>
      <c r="F23263" t="inlineStr">
        <is>
          <t>Chelmsford</t>
        </is>
      </c>
      <c r="G23263" t="inlineStr">
        <is>
          <t>CM3 3DZ</t>
        </is>
      </c>
      <c r="I23263" t="n">
        <v>0.413</v>
      </c>
    </row>
    <row r="23264">
      <c r="A23264" s="13" t="n">
        <v>45825</v>
      </c>
      <c r="C23264" t="inlineStr">
        <is>
          <t>Dock &amp; Bay</t>
        </is>
      </c>
      <c r="D23264" t="inlineStr">
        <is>
          <t>Castle Donington</t>
        </is>
      </c>
      <c r="E23264" t="inlineStr">
        <is>
          <t>DE74 2BB</t>
        </is>
      </c>
      <c r="F23264" t="inlineStr">
        <is>
          <t>NOTTINGHAM</t>
        </is>
      </c>
      <c r="G23264" t="inlineStr">
        <is>
          <t>NG5 2EZ</t>
        </is>
      </c>
      <c r="I23264" t="n">
        <v>0.513</v>
      </c>
    </row>
    <row r="23265">
      <c r="A23265" s="13" t="n">
        <v>45825</v>
      </c>
      <c r="C23265" t="inlineStr">
        <is>
          <t>Dock &amp; Bay</t>
        </is>
      </c>
      <c r="D23265" t="inlineStr">
        <is>
          <t>Crawley</t>
        </is>
      </c>
      <c r="E23265" t="inlineStr">
        <is>
          <t>RH10 9BJ</t>
        </is>
      </c>
      <c r="F23265" t="inlineStr">
        <is>
          <t>London</t>
        </is>
      </c>
      <c r="G23265" t="inlineStr">
        <is>
          <t>N4 2EZ</t>
        </is>
      </c>
      <c r="I23265" t="n">
        <v>0.151</v>
      </c>
    </row>
    <row r="23266">
      <c r="A23266" s="13" t="n">
        <v>45825</v>
      </c>
      <c r="C23266" t="inlineStr">
        <is>
          <t>Dock &amp; Bay</t>
        </is>
      </c>
      <c r="D23266" t="inlineStr">
        <is>
          <t>Bocholt</t>
        </is>
      </c>
      <c r="E23266" t="inlineStr">
        <is>
          <t>46395</t>
        </is>
      </c>
      <c r="F23266" t="inlineStr">
        <is>
          <t>Flörsheim am Main</t>
        </is>
      </c>
      <c r="G23266" t="n">
        <v>65439</v>
      </c>
      <c r="I23266" t="n">
        <v>1.026</v>
      </c>
    </row>
    <row r="23267">
      <c r="A23267" s="13" t="n">
        <v>45825</v>
      </c>
      <c r="C23267" t="inlineStr">
        <is>
          <t>Dock &amp; Bay</t>
        </is>
      </c>
      <c r="D23267" t="inlineStr">
        <is>
          <t>Swindon</t>
        </is>
      </c>
      <c r="E23267" t="inlineStr">
        <is>
          <t>SN3 4DB</t>
        </is>
      </c>
      <c r="F23267" t="inlineStr">
        <is>
          <t>Swindon</t>
        </is>
      </c>
      <c r="G23267" t="inlineStr">
        <is>
          <t>SN25 2BF</t>
        </is>
      </c>
      <c r="I23267" t="n">
        <v>0.513</v>
      </c>
    </row>
    <row r="23268">
      <c r="A23268" s="13" t="n">
        <v>45825</v>
      </c>
      <c r="C23268" t="inlineStr">
        <is>
          <t>Dock &amp; Bay</t>
        </is>
      </c>
      <c r="D23268" t="inlineStr">
        <is>
          <t>Bocholt</t>
        </is>
      </c>
      <c r="E23268" t="inlineStr">
        <is>
          <t>46395</t>
        </is>
      </c>
      <c r="F23268" t="inlineStr">
        <is>
          <t>München</t>
        </is>
      </c>
      <c r="G23268" t="n">
        <v>80634</v>
      </c>
      <c r="I23268" t="n">
        <v>1.314</v>
      </c>
    </row>
    <row r="23269">
      <c r="A23269" s="13" t="n">
        <v>45825</v>
      </c>
      <c r="C23269" t="inlineStr">
        <is>
          <t>Dock &amp; Bay</t>
        </is>
      </c>
      <c r="D23269" t="inlineStr">
        <is>
          <t>Bocholt</t>
        </is>
      </c>
      <c r="E23269" t="inlineStr">
        <is>
          <t>46395</t>
        </is>
      </c>
      <c r="F23269" t="inlineStr">
        <is>
          <t>kempten</t>
        </is>
      </c>
      <c r="G23269" t="n">
        <v>87435</v>
      </c>
      <c r="I23269" t="n">
        <v>2.052</v>
      </c>
    </row>
    <row r="23270">
      <c r="A23270" s="13" t="n">
        <v>45825</v>
      </c>
      <c r="C23270" t="inlineStr">
        <is>
          <t>Dock &amp; Bay</t>
        </is>
      </c>
      <c r="D23270" t="inlineStr">
        <is>
          <t>Billingham</t>
        </is>
      </c>
      <c r="E23270" t="inlineStr">
        <is>
          <t>TS22 5TH</t>
        </is>
      </c>
      <c r="F23270" t="inlineStr">
        <is>
          <t>BRADFORD</t>
        </is>
      </c>
      <c r="G23270" t="inlineStr">
        <is>
          <t>BD7 4LG</t>
        </is>
      </c>
      <c r="I23270" t="n">
        <v>0.826</v>
      </c>
    </row>
    <row r="23271">
      <c r="A23271" s="13" t="n">
        <v>45825</v>
      </c>
      <c r="C23271" t="inlineStr">
        <is>
          <t>Dock &amp; Bay</t>
        </is>
      </c>
      <c r="D23271" t="inlineStr">
        <is>
          <t>Castle Donington</t>
        </is>
      </c>
      <c r="E23271" t="inlineStr">
        <is>
          <t>DE74 2BB</t>
        </is>
      </c>
      <c r="F23271" t="inlineStr">
        <is>
          <t>BRISTOL</t>
        </is>
      </c>
      <c r="G23271" t="inlineStr">
        <is>
          <t>BS4 3LS</t>
        </is>
      </c>
      <c r="I23271" t="n">
        <v>0.413</v>
      </c>
    </row>
    <row r="23272">
      <c r="A23272" s="13" t="n">
        <v>45825</v>
      </c>
      <c r="C23272" t="inlineStr">
        <is>
          <t>Dock &amp; Bay</t>
        </is>
      </c>
      <c r="D23272" t="inlineStr">
        <is>
          <t>Crawley</t>
        </is>
      </c>
      <c r="E23272" t="inlineStr">
        <is>
          <t>RH10 9BJ</t>
        </is>
      </c>
      <c r="F23272" t="inlineStr">
        <is>
          <t>Inverurie</t>
        </is>
      </c>
      <c r="G23272" t="inlineStr">
        <is>
          <t>AB51 0GJ</t>
        </is>
      </c>
      <c r="I23272" t="n">
        <v>0.473</v>
      </c>
    </row>
    <row r="23273">
      <c r="A23273" s="13" t="n">
        <v>45825</v>
      </c>
      <c r="C23273" t="inlineStr">
        <is>
          <t>Dock &amp; Bay</t>
        </is>
      </c>
      <c r="D23273" t="inlineStr">
        <is>
          <t>Minworth (Sutton Coldfield)</t>
        </is>
      </c>
      <c r="E23273" t="inlineStr">
        <is>
          <t>B76 9AA</t>
        </is>
      </c>
      <c r="F23273" t="inlineStr">
        <is>
          <t>BILSTON</t>
        </is>
      </c>
      <c r="G23273" t="inlineStr">
        <is>
          <t>WV14 6DE</t>
        </is>
      </c>
      <c r="I23273" t="n">
        <v>0.161</v>
      </c>
    </row>
    <row r="23274">
      <c r="A23274" s="13" t="n">
        <v>45825</v>
      </c>
      <c r="C23274" t="inlineStr">
        <is>
          <t>Dock &amp; Bay</t>
        </is>
      </c>
      <c r="D23274" t="inlineStr">
        <is>
          <t>Billingham</t>
        </is>
      </c>
      <c r="E23274" t="inlineStr">
        <is>
          <t>TS22 5TH</t>
        </is>
      </c>
      <c r="F23274" t="inlineStr">
        <is>
          <t>DRONFIELD</t>
        </is>
      </c>
      <c r="G23274" t="inlineStr">
        <is>
          <t>S18 1PA</t>
        </is>
      </c>
      <c r="I23274" t="n">
        <v>0.513</v>
      </c>
    </row>
    <row r="23275">
      <c r="A23275" s="13" t="n">
        <v>45825</v>
      </c>
      <c r="C23275" t="inlineStr">
        <is>
          <t>Dock &amp; Bay</t>
        </is>
      </c>
      <c r="D23275" t="inlineStr">
        <is>
          <t>Crawley</t>
        </is>
      </c>
      <c r="E23275" t="inlineStr">
        <is>
          <t>RH10 9BJ</t>
        </is>
      </c>
      <c r="F23275" t="inlineStr">
        <is>
          <t>Crawley</t>
        </is>
      </c>
      <c r="G23275" t="inlineStr">
        <is>
          <t>RH11 0AW</t>
        </is>
      </c>
      <c r="I23275" t="n">
        <v>0.413</v>
      </c>
    </row>
    <row r="23276">
      <c r="A23276" s="13" t="n">
        <v>45825</v>
      </c>
      <c r="C23276" t="inlineStr">
        <is>
          <t>Dock &amp; Bay</t>
        </is>
      </c>
      <c r="D23276" t="inlineStr">
        <is>
          <t>Bocholt</t>
        </is>
      </c>
      <c r="E23276" t="inlineStr">
        <is>
          <t>46395</t>
        </is>
      </c>
      <c r="F23276" t="inlineStr">
        <is>
          <t>Stockholm</t>
        </is>
      </c>
      <c r="G23276" t="inlineStr">
        <is>
          <t>134 63</t>
        </is>
      </c>
      <c r="I23276" t="n">
        <v>0.413</v>
      </c>
    </row>
    <row r="23277">
      <c r="A23277" s="13" t="n">
        <v>45825</v>
      </c>
      <c r="C23277" t="inlineStr">
        <is>
          <t>Dock &amp; Bay</t>
        </is>
      </c>
      <c r="D23277" t="inlineStr">
        <is>
          <t>Crawley</t>
        </is>
      </c>
      <c r="E23277" t="inlineStr">
        <is>
          <t>RH10 9BJ</t>
        </is>
      </c>
      <c r="F23277" t="inlineStr">
        <is>
          <t>London</t>
        </is>
      </c>
      <c r="G23277" t="inlineStr">
        <is>
          <t>SW19 2SY</t>
        </is>
      </c>
      <c r="I23277" t="n">
        <v>0.413</v>
      </c>
    </row>
    <row r="23278">
      <c r="A23278" s="13" t="n">
        <v>45825</v>
      </c>
      <c r="C23278" t="inlineStr">
        <is>
          <t>Dock &amp; Bay</t>
        </is>
      </c>
      <c r="D23278" t="inlineStr">
        <is>
          <t>Bocholt</t>
        </is>
      </c>
      <c r="E23278" t="inlineStr">
        <is>
          <t>46395</t>
        </is>
      </c>
      <c r="F23278" t="inlineStr">
        <is>
          <t>Kürten</t>
        </is>
      </c>
      <c r="G23278" t="n">
        <v>51515</v>
      </c>
      <c r="I23278" t="n">
        <v>1.026</v>
      </c>
    </row>
    <row r="23279">
      <c r="A23279" s="13" t="n">
        <v>45825</v>
      </c>
      <c r="C23279" t="inlineStr">
        <is>
          <t>Dock &amp; Bay</t>
        </is>
      </c>
      <c r="D23279" t="inlineStr">
        <is>
          <t>Crawley</t>
        </is>
      </c>
      <c r="E23279" t="inlineStr">
        <is>
          <t>RH10 9BJ</t>
        </is>
      </c>
      <c r="F23279" t="inlineStr">
        <is>
          <t>Edinburgh</t>
        </is>
      </c>
      <c r="G23279" t="inlineStr">
        <is>
          <t>EH7 5EJ</t>
        </is>
      </c>
      <c r="I23279" t="n">
        <v>0.261</v>
      </c>
    </row>
    <row r="23280">
      <c r="A23280" s="13" t="n">
        <v>45825</v>
      </c>
      <c r="C23280" t="inlineStr">
        <is>
          <t>Dock &amp; Bay</t>
        </is>
      </c>
      <c r="D23280" t="inlineStr">
        <is>
          <t>Crawley</t>
        </is>
      </c>
      <c r="E23280" t="inlineStr">
        <is>
          <t>RH10 9BJ</t>
        </is>
      </c>
      <c r="F23280" t="inlineStr">
        <is>
          <t>Shrewsbury</t>
        </is>
      </c>
      <c r="G23280" t="inlineStr">
        <is>
          <t>SY2 6JU</t>
        </is>
      </c>
      <c r="I23280" t="n">
        <v>3.304</v>
      </c>
    </row>
    <row r="23281">
      <c r="A23281" s="13" t="n">
        <v>45825</v>
      </c>
      <c r="C23281" t="inlineStr">
        <is>
          <t>Dock &amp; Bay</t>
        </is>
      </c>
      <c r="D23281" t="inlineStr">
        <is>
          <t>Billingham</t>
        </is>
      </c>
      <c r="E23281" t="inlineStr">
        <is>
          <t>TS22 5TH</t>
        </is>
      </c>
      <c r="F23281" t="inlineStr">
        <is>
          <t>GAINSBOROUGH</t>
        </is>
      </c>
      <c r="G23281" t="inlineStr">
        <is>
          <t>DN21 5JP</t>
        </is>
      </c>
      <c r="I23281" t="n">
        <v>0.151</v>
      </c>
    </row>
    <row r="23282">
      <c r="A23282" s="13" t="n">
        <v>45825</v>
      </c>
      <c r="C23282" t="inlineStr">
        <is>
          <t>Dock &amp; Bay</t>
        </is>
      </c>
      <c r="D23282" t="inlineStr">
        <is>
          <t>Tilbury</t>
        </is>
      </c>
      <c r="E23282" t="inlineStr">
        <is>
          <t>RM18 7AN</t>
        </is>
      </c>
      <c r="F23282" t="inlineStr">
        <is>
          <t>LONDON</t>
        </is>
      </c>
      <c r="G23282" t="inlineStr">
        <is>
          <t>E8 4PG</t>
        </is>
      </c>
      <c r="I23282" t="n">
        <v>0.513</v>
      </c>
    </row>
    <row r="23283">
      <c r="A23283" s="13" t="n">
        <v>45825</v>
      </c>
      <c r="C23283" t="inlineStr">
        <is>
          <t>Dock &amp; Bay</t>
        </is>
      </c>
      <c r="D23283" t="inlineStr">
        <is>
          <t>Crawley</t>
        </is>
      </c>
      <c r="E23283" t="inlineStr">
        <is>
          <t>RH10 9BJ</t>
        </is>
      </c>
      <c r="F23283" t="inlineStr">
        <is>
          <t>Morpeth</t>
        </is>
      </c>
      <c r="G23283" t="inlineStr">
        <is>
          <t>NE65 0EQ</t>
        </is>
      </c>
      <c r="I23283" t="n">
        <v>0.151</v>
      </c>
    </row>
    <row r="23284">
      <c r="A23284" s="13" t="n">
        <v>45825</v>
      </c>
      <c r="C23284" t="inlineStr">
        <is>
          <t>Dock &amp; Bay</t>
        </is>
      </c>
      <c r="D23284" t="inlineStr">
        <is>
          <t>Crawley</t>
        </is>
      </c>
      <c r="E23284" t="inlineStr">
        <is>
          <t>RH10 9BJ</t>
        </is>
      </c>
      <c r="F23284" t="inlineStr">
        <is>
          <t>Warton, Preston</t>
        </is>
      </c>
      <c r="G23284" t="inlineStr">
        <is>
          <t>PR4 1FP</t>
        </is>
      </c>
      <c r="I23284" t="n">
        <v>0.161</v>
      </c>
    </row>
    <row r="23285">
      <c r="A23285" s="13" t="n">
        <v>45825</v>
      </c>
      <c r="C23285" t="inlineStr">
        <is>
          <t>Dock &amp; Bay</t>
        </is>
      </c>
      <c r="D23285" t="inlineStr">
        <is>
          <t>Crawley</t>
        </is>
      </c>
      <c r="E23285" t="inlineStr">
        <is>
          <t>RH10 9BJ</t>
        </is>
      </c>
      <c r="F23285" t="inlineStr">
        <is>
          <t>Bracknell</t>
        </is>
      </c>
      <c r="G23285" t="inlineStr">
        <is>
          <t>RG42 3SJ</t>
        </is>
      </c>
      <c r="I23285" t="n">
        <v>0.151</v>
      </c>
    </row>
    <row r="23286">
      <c r="A23286" s="13" t="n">
        <v>45825</v>
      </c>
      <c r="C23286" t="inlineStr">
        <is>
          <t>Dock &amp; Bay</t>
        </is>
      </c>
      <c r="D23286" t="inlineStr">
        <is>
          <t>Tilbury</t>
        </is>
      </c>
      <c r="E23286" t="inlineStr">
        <is>
          <t>RM18 7AN</t>
        </is>
      </c>
      <c r="F23286" t="inlineStr">
        <is>
          <t>Steyning</t>
        </is>
      </c>
      <c r="G23286" t="inlineStr">
        <is>
          <t>BN44 3YE</t>
        </is>
      </c>
      <c r="I23286" t="n">
        <v>0.413</v>
      </c>
    </row>
    <row r="23287">
      <c r="A23287" s="13" t="n">
        <v>45825</v>
      </c>
      <c r="C23287" t="inlineStr">
        <is>
          <t>Dock &amp; Bay</t>
        </is>
      </c>
      <c r="D23287" t="inlineStr">
        <is>
          <t>Bocholt</t>
        </is>
      </c>
      <c r="E23287" t="inlineStr">
        <is>
          <t>46395</t>
        </is>
      </c>
      <c r="F23287" t="inlineStr">
        <is>
          <t>Co Cork</t>
        </is>
      </c>
      <c r="G23287" t="inlineStr">
        <is>
          <t>P31 DH36</t>
        </is>
      </c>
      <c r="I23287" t="n">
        <v>1.675</v>
      </c>
    </row>
    <row r="23288">
      <c r="A23288" s="13" t="n">
        <v>45825</v>
      </c>
      <c r="C23288" t="inlineStr">
        <is>
          <t>Dock &amp; Bay</t>
        </is>
      </c>
      <c r="D23288" t="inlineStr">
        <is>
          <t>Gateshead</t>
        </is>
      </c>
      <c r="E23288" t="inlineStr">
        <is>
          <t>NE10 8YA</t>
        </is>
      </c>
      <c r="F23288" t="inlineStr">
        <is>
          <t>CALLINGTON</t>
        </is>
      </c>
      <c r="G23288" t="inlineStr">
        <is>
          <t>PL17 7PW</t>
        </is>
      </c>
      <c r="I23288" t="n">
        <v>0.413</v>
      </c>
    </row>
    <row r="23289">
      <c r="A23289" s="13" t="n">
        <v>45825</v>
      </c>
      <c r="C23289" t="inlineStr">
        <is>
          <t>Dock &amp; Bay</t>
        </is>
      </c>
      <c r="D23289" t="inlineStr">
        <is>
          <t>Crawley</t>
        </is>
      </c>
      <c r="E23289" t="inlineStr">
        <is>
          <t>RH10 9BJ</t>
        </is>
      </c>
      <c r="F23289" t="inlineStr">
        <is>
          <t>St albans</t>
        </is>
      </c>
      <c r="G23289" t="inlineStr">
        <is>
          <t>AL2 3HB</t>
        </is>
      </c>
      <c r="I23289" t="n">
        <v>0.513</v>
      </c>
    </row>
    <row r="23290">
      <c r="A23290" s="13" t="n">
        <v>45825</v>
      </c>
      <c r="C23290" t="inlineStr">
        <is>
          <t>Dock &amp; Bay</t>
        </is>
      </c>
      <c r="D23290" t="inlineStr">
        <is>
          <t>Dunstable</t>
        </is>
      </c>
      <c r="E23290" t="inlineStr">
        <is>
          <t>LU5 4FE</t>
        </is>
      </c>
      <c r="F23290" t="inlineStr">
        <is>
          <t>Llandaff</t>
        </is>
      </c>
      <c r="G23290" t="inlineStr">
        <is>
          <t>CF5 2QS</t>
        </is>
      </c>
      <c r="I23290" t="n">
        <v>1.026</v>
      </c>
    </row>
    <row r="23291">
      <c r="A23291" s="13" t="n">
        <v>45825</v>
      </c>
      <c r="C23291" t="inlineStr">
        <is>
          <t>Dock &amp; Bay</t>
        </is>
      </c>
      <c r="D23291" t="inlineStr">
        <is>
          <t>Crawley</t>
        </is>
      </c>
      <c r="E23291" t="inlineStr">
        <is>
          <t>RH10 9BJ</t>
        </is>
      </c>
      <c r="F23291" t="inlineStr">
        <is>
          <t>Newcastle upon Tyne</t>
        </is>
      </c>
      <c r="G23291" t="inlineStr">
        <is>
          <t>NE16 4EL</t>
        </is>
      </c>
      <c r="I23291" t="n">
        <v>1.031</v>
      </c>
    </row>
    <row r="23292">
      <c r="A23292" s="13" t="n">
        <v>45825</v>
      </c>
      <c r="C23292" t="inlineStr">
        <is>
          <t>Dock &amp; Bay</t>
        </is>
      </c>
      <c r="D23292" t="inlineStr">
        <is>
          <t>Dunstable</t>
        </is>
      </c>
      <c r="E23292" t="inlineStr">
        <is>
          <t>LU5 4FE</t>
        </is>
      </c>
      <c r="F23292" t="inlineStr">
        <is>
          <t>Swanley</t>
        </is>
      </c>
      <c r="G23292" t="inlineStr">
        <is>
          <t>BR8 8AE</t>
        </is>
      </c>
      <c r="I23292" t="n">
        <v>0.413</v>
      </c>
    </row>
    <row r="23293">
      <c r="A23293" s="13" t="n">
        <v>45825</v>
      </c>
      <c r="C23293" t="inlineStr">
        <is>
          <t>Dock &amp; Bay</t>
        </is>
      </c>
      <c r="D23293" t="inlineStr">
        <is>
          <t>Crawley</t>
        </is>
      </c>
      <c r="E23293" t="inlineStr">
        <is>
          <t>RH10 9BJ</t>
        </is>
      </c>
      <c r="F23293" t="inlineStr">
        <is>
          <t>Preston</t>
        </is>
      </c>
      <c r="G23293" t="inlineStr">
        <is>
          <t>PR2 5JP</t>
        </is>
      </c>
      <c r="I23293" t="n">
        <v>1.992</v>
      </c>
    </row>
    <row r="23294">
      <c r="A23294" s="13" t="n">
        <v>45825</v>
      </c>
      <c r="C23294" t="inlineStr">
        <is>
          <t>Dock &amp; Bay</t>
        </is>
      </c>
      <c r="D23294" t="inlineStr">
        <is>
          <t>Sutton-in-Ashfield</t>
        </is>
      </c>
      <c r="E23294" t="inlineStr">
        <is>
          <t>NG17 5LD</t>
        </is>
      </c>
      <c r="F23294" t="inlineStr">
        <is>
          <t>CARDIFF</t>
        </is>
      </c>
      <c r="G23294" t="inlineStr">
        <is>
          <t>CF23 5EG</t>
        </is>
      </c>
      <c r="I23294" t="n">
        <v>0.413</v>
      </c>
    </row>
    <row r="23295">
      <c r="A23295" s="13" t="n">
        <v>45825</v>
      </c>
      <c r="C23295" t="inlineStr">
        <is>
          <t>Dock &amp; Bay</t>
        </is>
      </c>
      <c r="D23295" t="inlineStr">
        <is>
          <t>Dos Hermanas</t>
        </is>
      </c>
      <c r="E23295" t="inlineStr">
        <is>
          <t>41703</t>
        </is>
      </c>
      <c r="F23295" t="inlineStr">
        <is>
          <t>GIJÓN</t>
        </is>
      </c>
      <c r="G23295" t="n">
        <v>33206</v>
      </c>
      <c r="I23295" t="n">
        <v>0.413</v>
      </c>
    </row>
    <row r="23296">
      <c r="A23296" s="13" t="n">
        <v>45825</v>
      </c>
      <c r="C23296" t="inlineStr">
        <is>
          <t>Dock &amp; Bay</t>
        </is>
      </c>
      <c r="D23296" t="inlineStr">
        <is>
          <t>Bocholt</t>
        </is>
      </c>
      <c r="E23296" t="inlineStr">
        <is>
          <t>46395</t>
        </is>
      </c>
      <c r="F23296" t="inlineStr">
        <is>
          <t>Ingolstadt</t>
        </is>
      </c>
      <c r="G23296" t="n">
        <v>85051</v>
      </c>
      <c r="I23296" t="n">
        <v>3.304</v>
      </c>
    </row>
    <row r="23297">
      <c r="A23297" s="13" t="n">
        <v>45825</v>
      </c>
      <c r="C23297" t="inlineStr">
        <is>
          <t>Dock &amp; Bay</t>
        </is>
      </c>
      <c r="D23297" t="inlineStr">
        <is>
          <t>Bocholt</t>
        </is>
      </c>
      <c r="E23297" t="inlineStr">
        <is>
          <t>46395</t>
        </is>
      </c>
      <c r="F23297" t="inlineStr">
        <is>
          <t>Kirchzarten</t>
        </is>
      </c>
      <c r="G23297" t="n">
        <v>79199</v>
      </c>
      <c r="I23297" t="n">
        <v>0.473</v>
      </c>
    </row>
    <row r="23298">
      <c r="A23298" s="13" t="n">
        <v>45825</v>
      </c>
      <c r="C23298" t="inlineStr">
        <is>
          <t>Dock &amp; Bay</t>
        </is>
      </c>
      <c r="D23298" t="inlineStr">
        <is>
          <t>Crawley</t>
        </is>
      </c>
      <c r="E23298" t="inlineStr">
        <is>
          <t>RH10 9BJ</t>
        </is>
      </c>
      <c r="F23298" t="inlineStr">
        <is>
          <t>Stevenage</t>
        </is>
      </c>
      <c r="G23298" t="inlineStr">
        <is>
          <t>SG2 9PL</t>
        </is>
      </c>
      <c r="I23298" t="n">
        <v>0.413</v>
      </c>
    </row>
    <row r="23299">
      <c r="A23299" s="13" t="n">
        <v>45825</v>
      </c>
      <c r="C23299" t="inlineStr">
        <is>
          <t>Dock &amp; Bay</t>
        </is>
      </c>
      <c r="D23299" t="inlineStr">
        <is>
          <t>Crawley</t>
        </is>
      </c>
      <c r="E23299" t="inlineStr">
        <is>
          <t>RH10 9BJ</t>
        </is>
      </c>
      <c r="F23299" t="inlineStr">
        <is>
          <t>Cornwall</t>
        </is>
      </c>
      <c r="G23299" t="inlineStr">
        <is>
          <t>TR5 0YU</t>
        </is>
      </c>
      <c r="I23299" t="n">
        <v>0.513</v>
      </c>
    </row>
    <row r="23300">
      <c r="A23300" s="13" t="n">
        <v>45825</v>
      </c>
      <c r="C23300" t="inlineStr">
        <is>
          <t>Dock &amp; Bay</t>
        </is>
      </c>
      <c r="D23300" t="inlineStr">
        <is>
          <t>Sutton-in-Ashfield</t>
        </is>
      </c>
      <c r="E23300" t="inlineStr">
        <is>
          <t>NG17 5LD</t>
        </is>
      </c>
      <c r="F23300" t="inlineStr">
        <is>
          <t>BRENTWOOD</t>
        </is>
      </c>
      <c r="G23300" t="inlineStr">
        <is>
          <t>CM15 0BG</t>
        </is>
      </c>
      <c r="I23300" t="n">
        <v>0.413</v>
      </c>
    </row>
    <row r="23301">
      <c r="A23301" s="13" t="n">
        <v>45825</v>
      </c>
      <c r="C23301" t="inlineStr">
        <is>
          <t>Dock &amp; Bay</t>
        </is>
      </c>
      <c r="D23301" t="inlineStr">
        <is>
          <t>Crawley</t>
        </is>
      </c>
      <c r="E23301" t="inlineStr">
        <is>
          <t>RH10 9BJ</t>
        </is>
      </c>
      <c r="F23301" t="inlineStr">
        <is>
          <t>Newquay</t>
        </is>
      </c>
      <c r="G23301" t="inlineStr">
        <is>
          <t>TR7 1ST</t>
        </is>
      </c>
      <c r="I23301" t="n">
        <v>0.513</v>
      </c>
    </row>
    <row r="23302">
      <c r="A23302" s="13" t="n">
        <v>45825</v>
      </c>
      <c r="C23302" t="inlineStr">
        <is>
          <t>Dock &amp; Bay</t>
        </is>
      </c>
      <c r="D23302" t="inlineStr">
        <is>
          <t>Crawley</t>
        </is>
      </c>
      <c r="E23302" t="inlineStr">
        <is>
          <t>RH10 9BJ</t>
        </is>
      </c>
      <c r="F23302" t="inlineStr">
        <is>
          <t>Newcastle Upon Tyne</t>
        </is>
      </c>
      <c r="G23302" t="inlineStr">
        <is>
          <t>NE3 3DA</t>
        </is>
      </c>
      <c r="I23302" t="n">
        <v>1.031</v>
      </c>
    </row>
    <row r="23303">
      <c r="A23303" s="13" t="n">
        <v>45825</v>
      </c>
      <c r="C23303" t="inlineStr">
        <is>
          <t>Dock &amp; Bay</t>
        </is>
      </c>
      <c r="D23303" t="inlineStr">
        <is>
          <t>Crawley</t>
        </is>
      </c>
      <c r="E23303" t="inlineStr">
        <is>
          <t>RH10 9BJ</t>
        </is>
      </c>
      <c r="F23303" t="inlineStr">
        <is>
          <t>Wolverhampton</t>
        </is>
      </c>
      <c r="G23303" t="inlineStr">
        <is>
          <t>WV11 2TQ</t>
        </is>
      </c>
      <c r="I23303" t="n">
        <v>0.151</v>
      </c>
    </row>
    <row r="23304">
      <c r="A23304" s="13" t="n">
        <v>45825</v>
      </c>
      <c r="C23304" t="inlineStr">
        <is>
          <t>Dock &amp; Bay</t>
        </is>
      </c>
      <c r="D23304" t="inlineStr">
        <is>
          <t>Swindon</t>
        </is>
      </c>
      <c r="E23304" t="inlineStr">
        <is>
          <t>SN3 4DB</t>
        </is>
      </c>
      <c r="F23304" t="inlineStr">
        <is>
          <t>St Albans</t>
        </is>
      </c>
      <c r="G23304" t="inlineStr">
        <is>
          <t>AL40JP</t>
        </is>
      </c>
      <c r="I23304" t="n">
        <v>0.151</v>
      </c>
    </row>
    <row r="23305">
      <c r="A23305" s="13" t="n">
        <v>45825</v>
      </c>
      <c r="C23305" t="inlineStr">
        <is>
          <t>Dock &amp; Bay</t>
        </is>
      </c>
      <c r="D23305" t="inlineStr">
        <is>
          <t>Sutton-in-Ashfield</t>
        </is>
      </c>
      <c r="E23305" t="inlineStr">
        <is>
          <t>NG17 5LD</t>
        </is>
      </c>
      <c r="F23305" t="inlineStr">
        <is>
          <t>CRAIGAVON</t>
        </is>
      </c>
      <c r="G23305" t="inlineStr">
        <is>
          <t>BT67 0QN</t>
        </is>
      </c>
      <c r="I23305" t="n">
        <v>1.026</v>
      </c>
    </row>
    <row r="23306">
      <c r="A23306" s="13" t="n">
        <v>45825</v>
      </c>
      <c r="C23306" t="inlineStr">
        <is>
          <t>Dock &amp; Bay</t>
        </is>
      </c>
      <c r="D23306" t="inlineStr">
        <is>
          <t>Crawley</t>
        </is>
      </c>
      <c r="E23306" t="inlineStr">
        <is>
          <t>RH10 9BJ</t>
        </is>
      </c>
      <c r="F23306" t="inlineStr">
        <is>
          <t>Ely</t>
        </is>
      </c>
      <c r="G23306" t="inlineStr">
        <is>
          <t>CB7 5JU</t>
        </is>
      </c>
      <c r="I23306" t="n">
        <v>0.234</v>
      </c>
    </row>
    <row r="23307">
      <c r="A23307" s="13" t="n">
        <v>45825</v>
      </c>
      <c r="C23307" t="inlineStr">
        <is>
          <t>Dock &amp; Bay</t>
        </is>
      </c>
      <c r="D23307" t="inlineStr">
        <is>
          <t>Crawley</t>
        </is>
      </c>
      <c r="E23307" t="inlineStr">
        <is>
          <t>RH10 9BJ</t>
        </is>
      </c>
      <c r="F23307" t="inlineStr">
        <is>
          <t>Liverpool</t>
        </is>
      </c>
      <c r="G23307" t="inlineStr">
        <is>
          <t>L15 7NE</t>
        </is>
      </c>
      <c r="I23307" t="n">
        <v>0.413</v>
      </c>
    </row>
    <row r="23308">
      <c r="A23308" s="13" t="n">
        <v>45825</v>
      </c>
      <c r="C23308" t="inlineStr">
        <is>
          <t>Dock &amp; Bay</t>
        </is>
      </c>
      <c r="D23308" t="inlineStr">
        <is>
          <t>Dartford</t>
        </is>
      </c>
      <c r="E23308" t="inlineStr">
        <is>
          <t>DA1 5XU</t>
        </is>
      </c>
      <c r="F23308" t="inlineStr">
        <is>
          <t>WELLINGBOROUGH</t>
        </is>
      </c>
      <c r="G23308" t="inlineStr">
        <is>
          <t>NN9 6QH</t>
        </is>
      </c>
      <c r="I23308" t="n">
        <v>0.234</v>
      </c>
    </row>
    <row r="23309">
      <c r="A23309" s="13" t="n">
        <v>45825</v>
      </c>
      <c r="C23309" t="inlineStr">
        <is>
          <t>Dock &amp; Bay</t>
        </is>
      </c>
      <c r="D23309" t="inlineStr">
        <is>
          <t>Crawley</t>
        </is>
      </c>
      <c r="E23309" t="inlineStr">
        <is>
          <t>RH10 9BJ</t>
        </is>
      </c>
      <c r="F23309" t="inlineStr">
        <is>
          <t>Aberlour</t>
        </is>
      </c>
      <c r="G23309" t="inlineStr">
        <is>
          <t>AB38 9LL</t>
        </is>
      </c>
      <c r="I23309" t="n">
        <v>0.513</v>
      </c>
    </row>
    <row r="23310">
      <c r="A23310" s="13" t="n">
        <v>45825</v>
      </c>
      <c r="C23310" t="inlineStr">
        <is>
          <t>Dock &amp; Bay</t>
        </is>
      </c>
      <c r="D23310" t="inlineStr">
        <is>
          <t>Crawley</t>
        </is>
      </c>
      <c r="E23310" t="inlineStr">
        <is>
          <t>RH10 9BJ</t>
        </is>
      </c>
      <c r="F23310" t="inlineStr">
        <is>
          <t>Watton At Stone</t>
        </is>
      </c>
      <c r="G23310" t="inlineStr">
        <is>
          <t>SG14 3SY</t>
        </is>
      </c>
      <c r="I23310" t="n">
        <v>0.473</v>
      </c>
    </row>
    <row r="23311">
      <c r="A23311" s="13" t="n">
        <v>45825</v>
      </c>
      <c r="C23311" t="inlineStr">
        <is>
          <t>Dock &amp; Bay</t>
        </is>
      </c>
      <c r="D23311" t="inlineStr">
        <is>
          <t>Gateshead</t>
        </is>
      </c>
      <c r="E23311" t="inlineStr">
        <is>
          <t>NE10 8YA</t>
        </is>
      </c>
      <c r="F23311" t="inlineStr">
        <is>
          <t>HARROGATE</t>
        </is>
      </c>
      <c r="G23311" t="inlineStr">
        <is>
          <t>HG3 2XR</t>
        </is>
      </c>
      <c r="I23311" t="n">
        <v>0.413</v>
      </c>
    </row>
    <row r="23312">
      <c r="A23312" s="13" t="n">
        <v>45825</v>
      </c>
      <c r="C23312" t="inlineStr">
        <is>
          <t>Dock &amp; Bay</t>
        </is>
      </c>
      <c r="D23312" t="inlineStr">
        <is>
          <t>Bocholt</t>
        </is>
      </c>
      <c r="E23312" t="inlineStr">
        <is>
          <t>46395</t>
        </is>
      </c>
      <c r="F23312" t="inlineStr">
        <is>
          <t>herford</t>
        </is>
      </c>
      <c r="G23312" t="n">
        <v>32052</v>
      </c>
      <c r="I23312" t="n">
        <v>0.5639999999999999</v>
      </c>
    </row>
    <row r="23313">
      <c r="A23313" s="13" t="n">
        <v>45825</v>
      </c>
      <c r="C23313" t="inlineStr">
        <is>
          <t>Dock &amp; Bay</t>
        </is>
      </c>
      <c r="D23313" t="inlineStr">
        <is>
          <t>Ko≈Çbaskowo</t>
        </is>
      </c>
      <c r="E23313" t="inlineStr">
        <is>
          <t>72-001</t>
        </is>
      </c>
      <c r="F23313" t="inlineStr">
        <is>
          <t>Magdeburg</t>
        </is>
      </c>
      <c r="G23313" t="n">
        <v>39104</v>
      </c>
      <c r="I23313" t="n">
        <v>0.826</v>
      </c>
    </row>
    <row r="23314">
      <c r="A23314" s="13" t="n">
        <v>45825</v>
      </c>
      <c r="C23314" t="inlineStr">
        <is>
          <t>Dock &amp; Bay</t>
        </is>
      </c>
      <c r="D23314" t="inlineStr">
        <is>
          <t>Bocholt</t>
        </is>
      </c>
      <c r="E23314" t="inlineStr">
        <is>
          <t>46395</t>
        </is>
      </c>
      <c r="F23314" t="inlineStr">
        <is>
          <t>Ammersbek</t>
        </is>
      </c>
      <c r="G23314" t="n">
        <v>22949</v>
      </c>
      <c r="I23314" t="n">
        <v>0.413</v>
      </c>
    </row>
    <row r="23315">
      <c r="A23315" s="13" t="n">
        <v>45825</v>
      </c>
      <c r="C23315" t="inlineStr">
        <is>
          <t>Dock &amp; Bay</t>
        </is>
      </c>
      <c r="D23315" t="inlineStr">
        <is>
          <t>Crawley</t>
        </is>
      </c>
      <c r="E23315" t="inlineStr">
        <is>
          <t>RH10 9BJ</t>
        </is>
      </c>
      <c r="F23315" t="inlineStr">
        <is>
          <t>Leicester</t>
        </is>
      </c>
      <c r="G23315" t="inlineStr">
        <is>
          <t>LE3 9SG</t>
        </is>
      </c>
      <c r="I23315" t="n">
        <v>0.184</v>
      </c>
    </row>
    <row r="23316">
      <c r="A23316" s="13" t="n">
        <v>45825</v>
      </c>
      <c r="C23316" t="inlineStr">
        <is>
          <t>Dock &amp; Bay</t>
        </is>
      </c>
      <c r="D23316" t="inlineStr">
        <is>
          <t>Crawley</t>
        </is>
      </c>
      <c r="E23316" t="inlineStr">
        <is>
          <t>RH10 9BJ</t>
        </is>
      </c>
      <c r="F23316" t="inlineStr">
        <is>
          <t>HORSHAM</t>
        </is>
      </c>
      <c r="G23316" t="inlineStr">
        <is>
          <t>RH13 0SF</t>
        </is>
      </c>
      <c r="I23316" t="n">
        <v>0.151</v>
      </c>
    </row>
    <row r="23317">
      <c r="A23317" s="13" t="n">
        <v>45825</v>
      </c>
      <c r="C23317" t="inlineStr">
        <is>
          <t>Dock &amp; Bay</t>
        </is>
      </c>
      <c r="D23317" t="inlineStr">
        <is>
          <t>Crawley</t>
        </is>
      </c>
      <c r="E23317" t="inlineStr">
        <is>
          <t>RH10 9BJ</t>
        </is>
      </c>
      <c r="F23317" t="inlineStr">
        <is>
          <t>Leeds</t>
        </is>
      </c>
      <c r="G23317" t="inlineStr">
        <is>
          <t>LS17 8BG</t>
        </is>
      </c>
      <c r="I23317" t="n">
        <v>0.234</v>
      </c>
    </row>
    <row r="23318">
      <c r="A23318" s="13" t="n">
        <v>45825</v>
      </c>
      <c r="C23318" t="inlineStr">
        <is>
          <t>Dock &amp; Bay</t>
        </is>
      </c>
      <c r="D23318" t="inlineStr">
        <is>
          <t>Crawley</t>
        </is>
      </c>
      <c r="E23318" t="inlineStr">
        <is>
          <t>RH10 9BJ</t>
        </is>
      </c>
      <c r="F23318" t="inlineStr">
        <is>
          <t>Hull</t>
        </is>
      </c>
      <c r="G23318" t="inlineStr">
        <is>
          <t>HU9 3RG</t>
        </is>
      </c>
      <c r="I23318" t="n">
        <v>3.304</v>
      </c>
    </row>
    <row r="23319">
      <c r="A23319" s="13" t="n">
        <v>45825</v>
      </c>
      <c r="C23319" t="inlineStr">
        <is>
          <t>Dock &amp; Bay</t>
        </is>
      </c>
      <c r="D23319" t="inlineStr">
        <is>
          <t>Crawley</t>
        </is>
      </c>
      <c r="E23319" t="inlineStr">
        <is>
          <t>RH10 9BJ</t>
        </is>
      </c>
      <c r="F23319" t="inlineStr">
        <is>
          <t>Westbury</t>
        </is>
      </c>
      <c r="G23319" t="inlineStr">
        <is>
          <t>BA13 4DR</t>
        </is>
      </c>
      <c r="I23319" t="n">
        <v>0.413</v>
      </c>
    </row>
    <row r="23320">
      <c r="A23320" s="13" t="n">
        <v>45825</v>
      </c>
      <c r="C23320" t="inlineStr">
        <is>
          <t>Dock &amp; Bay</t>
        </is>
      </c>
      <c r="D23320" t="inlineStr">
        <is>
          <t>Crawley</t>
        </is>
      </c>
      <c r="E23320" t="inlineStr">
        <is>
          <t>RH10 9BJ</t>
        </is>
      </c>
      <c r="F23320" t="inlineStr">
        <is>
          <t>Gloucester</t>
        </is>
      </c>
      <c r="G23320" t="inlineStr">
        <is>
          <t>GL2 4TH</t>
        </is>
      </c>
      <c r="I23320" t="n">
        <v>0.926</v>
      </c>
    </row>
    <row r="23321">
      <c r="A23321" s="13" t="n">
        <v>45825</v>
      </c>
      <c r="C23321" t="inlineStr">
        <is>
          <t>Dock &amp; Bay</t>
        </is>
      </c>
      <c r="D23321" t="inlineStr">
        <is>
          <t>Castle Donington</t>
        </is>
      </c>
      <c r="E23321" t="inlineStr">
        <is>
          <t>DE74 2BB</t>
        </is>
      </c>
      <c r="F23321" t="inlineStr">
        <is>
          <t>Midsomer Norton</t>
        </is>
      </c>
      <c r="G23321" t="inlineStr">
        <is>
          <t>BA34NL</t>
        </is>
      </c>
      <c r="I23321" t="n">
        <v>0.413</v>
      </c>
    </row>
    <row r="23322">
      <c r="A23322" s="13" t="n">
        <v>45825</v>
      </c>
      <c r="C23322" t="inlineStr">
        <is>
          <t>Dock &amp; Bay</t>
        </is>
      </c>
      <c r="D23322" t="inlineStr">
        <is>
          <t>Crawley</t>
        </is>
      </c>
      <c r="E23322" t="inlineStr">
        <is>
          <t>RH10 9BJ</t>
        </is>
      </c>
      <c r="F23322" t="inlineStr">
        <is>
          <t>Arbroath</t>
        </is>
      </c>
      <c r="G23322" t="inlineStr">
        <is>
          <t>DD11 5AS</t>
        </is>
      </c>
      <c r="I23322" t="n">
        <v>0.151</v>
      </c>
    </row>
    <row r="23323">
      <c r="A23323" s="13" t="n">
        <v>45825</v>
      </c>
      <c r="C23323" t="inlineStr">
        <is>
          <t>Dock &amp; Bay</t>
        </is>
      </c>
      <c r="D23323" t="inlineStr">
        <is>
          <t>Bocholt</t>
        </is>
      </c>
      <c r="E23323" t="inlineStr">
        <is>
          <t>46395</t>
        </is>
      </c>
      <c r="F23323" t="inlineStr">
        <is>
          <t>Mülheim an der Ruhr</t>
        </is>
      </c>
      <c r="G23323" t="n">
        <v>45470</v>
      </c>
      <c r="I23323" t="n">
        <v>0.886</v>
      </c>
    </row>
    <row r="23324">
      <c r="A23324" s="13" t="n">
        <v>45825</v>
      </c>
      <c r="C23324" t="inlineStr">
        <is>
          <t>Dock &amp; Bay</t>
        </is>
      </c>
      <c r="D23324" t="inlineStr">
        <is>
          <t>Bocholt</t>
        </is>
      </c>
      <c r="E23324" t="inlineStr">
        <is>
          <t>46395</t>
        </is>
      </c>
      <c r="F23324" t="inlineStr">
        <is>
          <t>Hamburg</t>
        </is>
      </c>
      <c r="G23324" t="n">
        <v>22041</v>
      </c>
      <c r="I23324" t="n">
        <v>0.413</v>
      </c>
    </row>
    <row r="23325">
      <c r="A23325" s="13" t="n">
        <v>45825</v>
      </c>
      <c r="C23325" t="inlineStr">
        <is>
          <t>Dock &amp; Bay</t>
        </is>
      </c>
      <c r="D23325" t="inlineStr">
        <is>
          <t>Tilbury</t>
        </is>
      </c>
      <c r="E23325" t="inlineStr">
        <is>
          <t>RM18 7AN</t>
        </is>
      </c>
      <c r="F23325" t="inlineStr">
        <is>
          <t>SEVENOAKS</t>
        </is>
      </c>
      <c r="G23325" t="inlineStr">
        <is>
          <t>TN13 1UH</t>
        </is>
      </c>
      <c r="I23325" t="n">
        <v>0.413</v>
      </c>
    </row>
    <row r="23326">
      <c r="A23326" s="13" t="n">
        <v>45825</v>
      </c>
      <c r="C23326" t="inlineStr">
        <is>
          <t>Dock &amp; Bay</t>
        </is>
      </c>
      <c r="D23326" t="inlineStr">
        <is>
          <t>Crawley</t>
        </is>
      </c>
      <c r="E23326" t="inlineStr">
        <is>
          <t>RH10 9BJ</t>
        </is>
      </c>
      <c r="F23326" t="inlineStr">
        <is>
          <t>Hereford</t>
        </is>
      </c>
      <c r="G23326" t="inlineStr">
        <is>
          <t>HR3 6PQ</t>
        </is>
      </c>
      <c r="I23326" t="n">
        <v>0.413</v>
      </c>
    </row>
    <row r="23327">
      <c r="A23327" s="13" t="n">
        <v>45825</v>
      </c>
      <c r="C23327" t="inlineStr">
        <is>
          <t>Dock &amp; Bay</t>
        </is>
      </c>
      <c r="D23327" t="inlineStr">
        <is>
          <t>Crawley</t>
        </is>
      </c>
      <c r="E23327" t="inlineStr">
        <is>
          <t>RH10 9BJ</t>
        </is>
      </c>
      <c r="F23327" t="inlineStr">
        <is>
          <t>Nottingham</t>
        </is>
      </c>
      <c r="G23327" t="inlineStr">
        <is>
          <t>NG12 3QN</t>
        </is>
      </c>
      <c r="I23327" t="n">
        <v>0.151</v>
      </c>
    </row>
    <row r="23328">
      <c r="A23328" s="13" t="n">
        <v>45825</v>
      </c>
      <c r="C23328" t="inlineStr">
        <is>
          <t>Dock &amp; Bay</t>
        </is>
      </c>
      <c r="D23328" t="inlineStr">
        <is>
          <t>Crawley</t>
        </is>
      </c>
      <c r="E23328" t="inlineStr">
        <is>
          <t>RH10 9BJ</t>
        </is>
      </c>
      <c r="F23328" t="inlineStr">
        <is>
          <t>Loughborough</t>
        </is>
      </c>
      <c r="G23328" t="inlineStr">
        <is>
          <t>LE12 5JA</t>
        </is>
      </c>
      <c r="I23328" t="n">
        <v>4.956</v>
      </c>
    </row>
    <row r="23329">
      <c r="A23329" s="13" t="n">
        <v>45825</v>
      </c>
      <c r="C23329" t="inlineStr">
        <is>
          <t>Dock &amp; Bay</t>
        </is>
      </c>
      <c r="D23329" t="inlineStr">
        <is>
          <t>Crawley</t>
        </is>
      </c>
      <c r="E23329" t="inlineStr">
        <is>
          <t>RH10 9BJ</t>
        </is>
      </c>
      <c r="F23329" t="inlineStr">
        <is>
          <t>London</t>
        </is>
      </c>
      <c r="G23329" t="inlineStr">
        <is>
          <t>SW17 0AJ</t>
        </is>
      </c>
      <c r="I23329" t="n">
        <v>0.926</v>
      </c>
    </row>
    <row r="23330">
      <c r="A23330" s="13" t="n">
        <v>45825</v>
      </c>
      <c r="C23330" t="inlineStr">
        <is>
          <t>Dock &amp; Bay</t>
        </is>
      </c>
      <c r="D23330" t="inlineStr">
        <is>
          <t>Crawley</t>
        </is>
      </c>
      <c r="E23330" t="inlineStr">
        <is>
          <t>RH10 9BJ</t>
        </is>
      </c>
      <c r="F23330" t="inlineStr">
        <is>
          <t>Kelso</t>
        </is>
      </c>
      <c r="G23330" t="inlineStr">
        <is>
          <t>TD5 7LX</t>
        </is>
      </c>
      <c r="I23330" t="n">
        <v>0.413</v>
      </c>
    </row>
    <row r="23331">
      <c r="A23331" s="13" t="n">
        <v>45825</v>
      </c>
      <c r="C23331" t="inlineStr">
        <is>
          <t>Dock &amp; Bay</t>
        </is>
      </c>
      <c r="D23331" t="inlineStr">
        <is>
          <t>Dartford</t>
        </is>
      </c>
      <c r="E23331" t="inlineStr">
        <is>
          <t>DA1 5XU</t>
        </is>
      </c>
      <c r="F23331" t="inlineStr">
        <is>
          <t>London</t>
        </is>
      </c>
      <c r="G23331" t="inlineStr">
        <is>
          <t>SW10 9DB</t>
        </is>
      </c>
      <c r="I23331" t="n">
        <v>0.973</v>
      </c>
    </row>
    <row r="23332">
      <c r="A23332" s="13" t="n">
        <v>45825</v>
      </c>
      <c r="C23332" t="inlineStr">
        <is>
          <t>Dock &amp; Bay</t>
        </is>
      </c>
      <c r="D23332" t="inlineStr">
        <is>
          <t>Sutton-in-Ashfield</t>
        </is>
      </c>
      <c r="E23332" t="inlineStr">
        <is>
          <t>NG17 5LD</t>
        </is>
      </c>
      <c r="F23332" t="inlineStr">
        <is>
          <t>CARDIFF</t>
        </is>
      </c>
      <c r="G23332" t="inlineStr">
        <is>
          <t>CF3 6XL</t>
        </is>
      </c>
      <c r="I23332" t="n">
        <v>1.026</v>
      </c>
    </row>
    <row r="23333">
      <c r="A23333" s="13" t="n">
        <v>45825</v>
      </c>
      <c r="C23333" t="inlineStr">
        <is>
          <t>Dock &amp; Bay</t>
        </is>
      </c>
      <c r="D23333" t="inlineStr">
        <is>
          <t>Crawley</t>
        </is>
      </c>
      <c r="E23333" t="inlineStr">
        <is>
          <t>RH10 9BJ</t>
        </is>
      </c>
      <c r="F23333" t="inlineStr">
        <is>
          <t>Caernarfon</t>
        </is>
      </c>
      <c r="G23333" t="inlineStr">
        <is>
          <t>LL55 1HA</t>
        </is>
      </c>
      <c r="I23333" t="n">
        <v>0.283</v>
      </c>
    </row>
    <row r="23334">
      <c r="A23334" s="13" t="n">
        <v>45825</v>
      </c>
      <c r="C23334" t="inlineStr">
        <is>
          <t>Dock &amp; Bay</t>
        </is>
      </c>
      <c r="D23334" t="inlineStr">
        <is>
          <t>Bobes (Siero)</t>
        </is>
      </c>
      <c r="E23334" t="inlineStr">
        <is>
          <t>33429</t>
        </is>
      </c>
      <c r="F23334" t="inlineStr">
        <is>
          <t>Madrid</t>
        </is>
      </c>
      <c r="G23334" t="n">
        <v>28032</v>
      </c>
      <c r="I23334" t="n">
        <v>0.413</v>
      </c>
    </row>
    <row r="23335">
      <c r="A23335" s="13" t="n">
        <v>45825</v>
      </c>
      <c r="C23335" t="inlineStr">
        <is>
          <t>Dock &amp; Bay</t>
        </is>
      </c>
      <c r="D23335" t="inlineStr">
        <is>
          <t>Dartford</t>
        </is>
      </c>
      <c r="E23335" t="inlineStr">
        <is>
          <t>DA1 5XU</t>
        </is>
      </c>
      <c r="F23335" t="inlineStr">
        <is>
          <t>LONDON</t>
        </is>
      </c>
      <c r="G23335" t="inlineStr">
        <is>
          <t>SE23 3DE</t>
        </is>
      </c>
      <c r="I23335" t="n">
        <v>0.826</v>
      </c>
    </row>
    <row r="23336">
      <c r="A23336" s="13" t="n">
        <v>45825</v>
      </c>
      <c r="C23336" t="inlineStr">
        <is>
          <t>Dock &amp; Bay</t>
        </is>
      </c>
      <c r="D23336" t="inlineStr">
        <is>
          <t>Bocholt</t>
        </is>
      </c>
      <c r="E23336" t="inlineStr">
        <is>
          <t>46395</t>
        </is>
      </c>
      <c r="F23336" t="inlineStr">
        <is>
          <t>Villingen-Schwenningen</t>
        </is>
      </c>
      <c r="G23336" t="n">
        <v>78050</v>
      </c>
      <c r="I23336" t="n">
        <v>0.5639999999999999</v>
      </c>
    </row>
    <row r="23337">
      <c r="A23337" s="13" t="n">
        <v>45825</v>
      </c>
      <c r="C23337" t="inlineStr">
        <is>
          <t>Dock &amp; Bay</t>
        </is>
      </c>
      <c r="D23337" t="inlineStr">
        <is>
          <t>Crawley</t>
        </is>
      </c>
      <c r="E23337" t="inlineStr">
        <is>
          <t>RH10 9BJ</t>
        </is>
      </c>
      <c r="F23337" t="inlineStr">
        <is>
          <t>Brockworth, Gloucester</t>
        </is>
      </c>
      <c r="G23337" t="inlineStr">
        <is>
          <t>GL3 4RY</t>
        </is>
      </c>
      <c r="I23337" t="n">
        <v>0.413</v>
      </c>
    </row>
    <row r="23338">
      <c r="A23338" s="13" t="n">
        <v>45825</v>
      </c>
      <c r="C23338" t="inlineStr">
        <is>
          <t>Dock &amp; Bay</t>
        </is>
      </c>
      <c r="D23338" t="inlineStr">
        <is>
          <t>M√∂nchengladbach</t>
        </is>
      </c>
      <c r="E23338" t="inlineStr">
        <is>
          <t>41179</t>
        </is>
      </c>
      <c r="F23338" t="inlineStr">
        <is>
          <t>Swisttal</t>
        </is>
      </c>
      <c r="G23338" t="n">
        <v>53913</v>
      </c>
      <c r="I23338" t="n">
        <v>0.513</v>
      </c>
    </row>
    <row r="23339">
      <c r="A23339" s="13" t="n">
        <v>45825</v>
      </c>
      <c r="C23339" t="inlineStr">
        <is>
          <t>Dock &amp; Bay</t>
        </is>
      </c>
      <c r="D23339" t="inlineStr">
        <is>
          <t>Crawley</t>
        </is>
      </c>
      <c r="E23339" t="inlineStr">
        <is>
          <t>RH10 9BJ</t>
        </is>
      </c>
      <c r="F23339" t="inlineStr">
        <is>
          <t>Minster</t>
        </is>
      </c>
      <c r="G23339" t="inlineStr">
        <is>
          <t>ME12 2DJ</t>
        </is>
      </c>
      <c r="I23339" t="n">
        <v>1.652</v>
      </c>
    </row>
    <row r="23340">
      <c r="A23340" s="13" t="n">
        <v>45825</v>
      </c>
      <c r="C23340" t="inlineStr">
        <is>
          <t>Dock &amp; Bay</t>
        </is>
      </c>
      <c r="D23340" t="inlineStr">
        <is>
          <t>Crawley</t>
        </is>
      </c>
      <c r="E23340" t="inlineStr">
        <is>
          <t>RH10 9BJ</t>
        </is>
      </c>
      <c r="F23340" t="inlineStr">
        <is>
          <t>Basingstoke</t>
        </is>
      </c>
      <c r="G23340" t="inlineStr">
        <is>
          <t>RG21 8UP</t>
        </is>
      </c>
      <c r="I23340" t="n">
        <v>3.304</v>
      </c>
    </row>
    <row r="23341">
      <c r="A23341" s="13" t="n">
        <v>45825</v>
      </c>
      <c r="C23341" t="inlineStr">
        <is>
          <t>Dock &amp; Bay</t>
        </is>
      </c>
      <c r="D23341" t="inlineStr">
        <is>
          <t>Crawley</t>
        </is>
      </c>
      <c r="E23341" t="inlineStr">
        <is>
          <t>RH10 9BJ</t>
        </is>
      </c>
      <c r="F23341" t="inlineStr">
        <is>
          <t>Grotton</t>
        </is>
      </c>
      <c r="G23341" t="inlineStr">
        <is>
          <t>OL4 5SG</t>
        </is>
      </c>
      <c r="I23341" t="n">
        <v>0.413</v>
      </c>
    </row>
    <row r="23342">
      <c r="A23342" s="13" t="n">
        <v>45825</v>
      </c>
      <c r="C23342" t="inlineStr">
        <is>
          <t>Dock &amp; Bay</t>
        </is>
      </c>
      <c r="D23342" t="inlineStr">
        <is>
          <t>Crawley</t>
        </is>
      </c>
      <c r="E23342" t="inlineStr">
        <is>
          <t>RH10 9BJ</t>
        </is>
      </c>
      <c r="F23342" t="inlineStr">
        <is>
          <t>Reading</t>
        </is>
      </c>
      <c r="G23342" t="inlineStr">
        <is>
          <t>RG7 6NT</t>
        </is>
      </c>
      <c r="I23342" t="n">
        <v>0.413</v>
      </c>
    </row>
    <row r="23343">
      <c r="A23343" s="13" t="n">
        <v>45825</v>
      </c>
      <c r="C23343" t="inlineStr">
        <is>
          <t>Dock &amp; Bay</t>
        </is>
      </c>
      <c r="D23343" t="inlineStr">
        <is>
          <t>Crawley</t>
        </is>
      </c>
      <c r="E23343" t="inlineStr">
        <is>
          <t>RH10 9BJ</t>
        </is>
      </c>
      <c r="F23343" t="inlineStr">
        <is>
          <t>Castor</t>
        </is>
      </c>
      <c r="G23343" t="inlineStr">
        <is>
          <t>PE5 7AT</t>
        </is>
      </c>
      <c r="I23343" t="n">
        <v>0.413</v>
      </c>
    </row>
    <row r="23344">
      <c r="A23344" s="13" t="n">
        <v>45825</v>
      </c>
      <c r="C23344" t="inlineStr">
        <is>
          <t>Dock &amp; Bay</t>
        </is>
      </c>
      <c r="D23344" t="inlineStr">
        <is>
          <t>Crawley</t>
        </is>
      </c>
      <c r="E23344" t="inlineStr">
        <is>
          <t>RH10 9BJ</t>
        </is>
      </c>
      <c r="F23344" t="inlineStr">
        <is>
          <t>Castle Douglas</t>
        </is>
      </c>
      <c r="G23344" t="inlineStr">
        <is>
          <t>DG7 2BS</t>
        </is>
      </c>
      <c r="I23344" t="n">
        <v>0.413</v>
      </c>
    </row>
    <row r="23345">
      <c r="A23345" s="13" t="n">
        <v>45825</v>
      </c>
      <c r="C23345" t="inlineStr">
        <is>
          <t>Dock &amp; Bay</t>
        </is>
      </c>
      <c r="D23345" t="inlineStr">
        <is>
          <t>Crawley</t>
        </is>
      </c>
      <c r="E23345" t="inlineStr">
        <is>
          <t>RH10 9BJ</t>
        </is>
      </c>
      <c r="F23345" t="inlineStr">
        <is>
          <t>Bristol</t>
        </is>
      </c>
      <c r="G23345" t="inlineStr">
        <is>
          <t>BS9 1DN</t>
        </is>
      </c>
      <c r="I23345" t="n">
        <v>0.413</v>
      </c>
    </row>
    <row r="23346">
      <c r="A23346" s="13" t="n">
        <v>45825</v>
      </c>
      <c r="C23346" t="inlineStr">
        <is>
          <t>Dock &amp; Bay</t>
        </is>
      </c>
      <c r="D23346" t="inlineStr">
        <is>
          <t>Crawley</t>
        </is>
      </c>
      <c r="E23346" t="inlineStr">
        <is>
          <t>RH10 9BJ</t>
        </is>
      </c>
      <c r="F23346" t="inlineStr">
        <is>
          <t>London</t>
        </is>
      </c>
      <c r="G23346" t="inlineStr">
        <is>
          <t>W91SQ</t>
        </is>
      </c>
      <c r="I23346" t="n">
        <v>0.413</v>
      </c>
    </row>
    <row r="23347">
      <c r="A23347" s="13" t="n">
        <v>45825</v>
      </c>
      <c r="C23347" t="inlineStr">
        <is>
          <t>Dock &amp; Bay</t>
        </is>
      </c>
      <c r="D23347" t="inlineStr">
        <is>
          <t>Crawley</t>
        </is>
      </c>
      <c r="E23347" t="inlineStr">
        <is>
          <t>RH10 9BJ</t>
        </is>
      </c>
      <c r="F23347" t="inlineStr">
        <is>
          <t>Bisley</t>
        </is>
      </c>
      <c r="G23347" t="inlineStr">
        <is>
          <t>GU249EF</t>
        </is>
      </c>
      <c r="I23347" t="n">
        <v>0.413</v>
      </c>
    </row>
    <row r="23348">
      <c r="A23348" s="13" t="n">
        <v>45825</v>
      </c>
      <c r="C23348" t="inlineStr">
        <is>
          <t>Dock &amp; Bay</t>
        </is>
      </c>
      <c r="D23348" t="inlineStr">
        <is>
          <t>Crawley</t>
        </is>
      </c>
      <c r="E23348" t="inlineStr">
        <is>
          <t>RH10 9BJ</t>
        </is>
      </c>
      <c r="F23348" t="inlineStr">
        <is>
          <t>Kirkby Lonsdale, Carnforth</t>
        </is>
      </c>
      <c r="G23348" t="inlineStr">
        <is>
          <t>LA6 2JS</t>
        </is>
      </c>
      <c r="I23348" t="n">
        <v>0.413</v>
      </c>
    </row>
    <row r="23349">
      <c r="A23349" s="13" t="n">
        <v>45825</v>
      </c>
      <c r="C23349" t="inlineStr">
        <is>
          <t>Dock &amp; Bay</t>
        </is>
      </c>
      <c r="D23349" t="inlineStr">
        <is>
          <t>Crawley</t>
        </is>
      </c>
      <c r="E23349" t="inlineStr">
        <is>
          <t>RH10 9BJ</t>
        </is>
      </c>
      <c r="F23349" t="inlineStr">
        <is>
          <t>Broxbourne</t>
        </is>
      </c>
      <c r="G23349" t="inlineStr">
        <is>
          <t>EN10 7RB</t>
        </is>
      </c>
      <c r="I23349" t="n">
        <v>0.413</v>
      </c>
    </row>
    <row r="23350">
      <c r="A23350" s="13" t="n">
        <v>45825</v>
      </c>
      <c r="C23350" t="inlineStr">
        <is>
          <t>Dock &amp; Bay</t>
        </is>
      </c>
      <c r="D23350" t="inlineStr">
        <is>
          <t>Crawley</t>
        </is>
      </c>
      <c r="E23350" t="inlineStr">
        <is>
          <t>RH10 9BJ</t>
        </is>
      </c>
      <c r="F23350" t="inlineStr">
        <is>
          <t>Sowerby Bridge</t>
        </is>
      </c>
      <c r="G23350" t="inlineStr">
        <is>
          <t>HX6 2PY</t>
        </is>
      </c>
      <c r="I23350" t="n">
        <v>0.413</v>
      </c>
    </row>
    <row r="23351">
      <c r="A23351" s="13" t="n">
        <v>45825</v>
      </c>
      <c r="C23351" t="inlineStr">
        <is>
          <t>Dock &amp; Bay</t>
        </is>
      </c>
      <c r="D23351" t="inlineStr">
        <is>
          <t>Crawley</t>
        </is>
      </c>
      <c r="E23351" t="inlineStr">
        <is>
          <t>RH10 9BJ</t>
        </is>
      </c>
      <c r="F23351" t="inlineStr">
        <is>
          <t>Bangor</t>
        </is>
      </c>
      <c r="G23351" t="inlineStr">
        <is>
          <t>BT19 6NH</t>
        </is>
      </c>
      <c r="I23351" t="n">
        <v>0.413</v>
      </c>
    </row>
    <row r="23352">
      <c r="A23352" s="13" t="n">
        <v>45825</v>
      </c>
      <c r="C23352" t="inlineStr">
        <is>
          <t>Dock &amp; Bay</t>
        </is>
      </c>
      <c r="D23352" t="inlineStr">
        <is>
          <t>Crawley</t>
        </is>
      </c>
      <c r="E23352" t="inlineStr">
        <is>
          <t>RH10 9BJ</t>
        </is>
      </c>
      <c r="F23352" t="inlineStr">
        <is>
          <t>Nairn</t>
        </is>
      </c>
      <c r="G23352" t="inlineStr">
        <is>
          <t>IV12 4SS</t>
        </is>
      </c>
      <c r="I23352" t="n">
        <v>0.413</v>
      </c>
    </row>
    <row r="23353">
      <c r="A23353" s="13" t="n">
        <v>45825</v>
      </c>
      <c r="C23353" t="inlineStr">
        <is>
          <t>Dock &amp; Bay</t>
        </is>
      </c>
      <c r="D23353" t="inlineStr">
        <is>
          <t>Crawley</t>
        </is>
      </c>
      <c r="E23353" t="inlineStr">
        <is>
          <t>RH10 9BJ</t>
        </is>
      </c>
      <c r="F23353" t="inlineStr">
        <is>
          <t>STOCKPORT</t>
        </is>
      </c>
      <c r="G23353" t="inlineStr">
        <is>
          <t>SK6 7JQ</t>
        </is>
      </c>
      <c r="I23353" t="n">
        <v>0.926</v>
      </c>
    </row>
    <row r="23354">
      <c r="A23354" s="13" t="n">
        <v>45825</v>
      </c>
      <c r="C23354" t="inlineStr">
        <is>
          <t>Dock &amp; Bay</t>
        </is>
      </c>
      <c r="D23354" t="inlineStr">
        <is>
          <t>Crawley</t>
        </is>
      </c>
      <c r="E23354" t="inlineStr">
        <is>
          <t>RH10 9BJ</t>
        </is>
      </c>
      <c r="F23354" t="inlineStr">
        <is>
          <t>Reading</t>
        </is>
      </c>
      <c r="G23354" t="inlineStr">
        <is>
          <t>RG1 8DS</t>
        </is>
      </c>
      <c r="I23354" t="n">
        <v>1.409</v>
      </c>
    </row>
    <row r="23355">
      <c r="A23355" s="13" t="n">
        <v>45825</v>
      </c>
      <c r="C23355" t="inlineStr">
        <is>
          <t>Dock &amp; Bay</t>
        </is>
      </c>
      <c r="D23355" t="inlineStr">
        <is>
          <t>Crawley</t>
        </is>
      </c>
      <c r="E23355" t="inlineStr">
        <is>
          <t>RH10 9BJ</t>
        </is>
      </c>
      <c r="F23355" t="inlineStr">
        <is>
          <t>Great Missenden</t>
        </is>
      </c>
      <c r="G23355" t="inlineStr">
        <is>
          <t>HP16 0EB</t>
        </is>
      </c>
      <c r="I23355" t="n">
        <v>0.234</v>
      </c>
    </row>
    <row r="23356">
      <c r="A23356" s="13" t="n">
        <v>45825</v>
      </c>
      <c r="C23356" t="inlineStr">
        <is>
          <t>Dock &amp; Bay</t>
        </is>
      </c>
      <c r="D23356" t="inlineStr">
        <is>
          <t>Bocholt</t>
        </is>
      </c>
      <c r="E23356" t="inlineStr">
        <is>
          <t>46395</t>
        </is>
      </c>
      <c r="F23356" t="inlineStr">
        <is>
          <t>Saarbrücken</t>
        </is>
      </c>
      <c r="G23356" t="n">
        <v>66123</v>
      </c>
      <c r="I23356" t="n">
        <v>1.49</v>
      </c>
    </row>
    <row r="23357">
      <c r="A23357" s="13" t="n">
        <v>45825</v>
      </c>
      <c r="C23357" t="inlineStr">
        <is>
          <t>Dock &amp; Bay</t>
        </is>
      </c>
      <c r="D23357" t="inlineStr">
        <is>
          <t>Minworth (Sutton Coldfield)</t>
        </is>
      </c>
      <c r="E23357" t="inlineStr">
        <is>
          <t>B76 9AA</t>
        </is>
      </c>
      <c r="F23357" t="inlineStr">
        <is>
          <t>Didcot</t>
        </is>
      </c>
      <c r="G23357" t="inlineStr">
        <is>
          <t>OX11 0HY</t>
        </is>
      </c>
      <c r="I23357" t="n">
        <v>0.413</v>
      </c>
    </row>
    <row r="23358">
      <c r="A23358" s="13" t="n">
        <v>45825</v>
      </c>
      <c r="C23358" t="inlineStr">
        <is>
          <t>Dock &amp; Bay</t>
        </is>
      </c>
      <c r="D23358" t="inlineStr">
        <is>
          <t>Sutton-in-Ashfield</t>
        </is>
      </c>
      <c r="E23358" t="inlineStr">
        <is>
          <t>NG17 5LD</t>
        </is>
      </c>
      <c r="F23358" t="inlineStr">
        <is>
          <t>BERKHAMSTED</t>
        </is>
      </c>
      <c r="G23358" t="inlineStr">
        <is>
          <t>HP4 2XT</t>
        </is>
      </c>
      <c r="I23358" t="n">
        <v>0.413</v>
      </c>
    </row>
    <row r="23359">
      <c r="A23359" s="13" t="n">
        <v>45825</v>
      </c>
      <c r="C23359" t="inlineStr">
        <is>
          <t>Dock &amp; Bay</t>
        </is>
      </c>
      <c r="D23359" t="inlineStr">
        <is>
          <t>Crawley</t>
        </is>
      </c>
      <c r="E23359" t="inlineStr">
        <is>
          <t>RH10 9BJ</t>
        </is>
      </c>
      <c r="F23359" t="inlineStr">
        <is>
          <t>Coventry</t>
        </is>
      </c>
      <c r="G23359" t="inlineStr">
        <is>
          <t>CV5 6AX</t>
        </is>
      </c>
      <c r="I23359" t="n">
        <v>0.151</v>
      </c>
    </row>
    <row r="23360">
      <c r="A23360" s="13" t="n">
        <v>45825</v>
      </c>
      <c r="C23360" t="inlineStr">
        <is>
          <t>Dock &amp; Bay</t>
        </is>
      </c>
      <c r="D23360" t="inlineStr">
        <is>
          <t>Crawley</t>
        </is>
      </c>
      <c r="E23360" t="inlineStr">
        <is>
          <t>RH10 9BJ</t>
        </is>
      </c>
      <c r="F23360" t="inlineStr">
        <is>
          <t>Darwen</t>
        </is>
      </c>
      <c r="G23360" t="inlineStr">
        <is>
          <t>BB3 1DY</t>
        </is>
      </c>
      <c r="I23360" t="n">
        <v>0.413</v>
      </c>
    </row>
    <row r="23361">
      <c r="A23361" s="13" t="n">
        <v>45825</v>
      </c>
      <c r="C23361" t="inlineStr">
        <is>
          <t>Dock &amp; Bay</t>
        </is>
      </c>
      <c r="D23361" t="inlineStr">
        <is>
          <t>Crawley</t>
        </is>
      </c>
      <c r="E23361" t="inlineStr">
        <is>
          <t>RH10 9BJ</t>
        </is>
      </c>
      <c r="F23361" t="inlineStr">
        <is>
          <t>Farnham</t>
        </is>
      </c>
      <c r="G23361" t="inlineStr">
        <is>
          <t>GU10 3RQ</t>
        </is>
      </c>
      <c r="I23361" t="n">
        <v>1.411</v>
      </c>
    </row>
    <row r="23362">
      <c r="A23362" s="13" t="n">
        <v>45825</v>
      </c>
      <c r="C23362" t="inlineStr">
        <is>
          <t>Dock &amp; Bay</t>
        </is>
      </c>
      <c r="D23362" t="inlineStr">
        <is>
          <t>Crawley</t>
        </is>
      </c>
      <c r="E23362" t="inlineStr">
        <is>
          <t>RH10 9BJ</t>
        </is>
      </c>
      <c r="F23362" t="inlineStr">
        <is>
          <t>Woodstock</t>
        </is>
      </c>
      <c r="G23362" t="inlineStr">
        <is>
          <t>OX20 1UR</t>
        </is>
      </c>
      <c r="I23362" t="n">
        <v>0.413</v>
      </c>
    </row>
    <row r="23363">
      <c r="A23363" s="13" t="n">
        <v>45825</v>
      </c>
      <c r="C23363" t="inlineStr">
        <is>
          <t>Dock &amp; Bay</t>
        </is>
      </c>
      <c r="D23363" t="inlineStr">
        <is>
          <t>Leeds</t>
        </is>
      </c>
      <c r="E23363" t="inlineStr">
        <is>
          <t>LS9 0DZ</t>
        </is>
      </c>
      <c r="F23363" t="inlineStr">
        <is>
          <t>NORTHAMPTON</t>
        </is>
      </c>
      <c r="G23363" t="inlineStr">
        <is>
          <t>NN6 0AG</t>
        </is>
      </c>
      <c r="I23363" t="n">
        <v>0.413</v>
      </c>
    </row>
    <row r="23364">
      <c r="A23364" s="13" t="n">
        <v>45825</v>
      </c>
      <c r="C23364" t="inlineStr">
        <is>
          <t>Dock &amp; Bay</t>
        </is>
      </c>
      <c r="D23364" t="inlineStr">
        <is>
          <t>Bocholt</t>
        </is>
      </c>
      <c r="E23364" t="inlineStr">
        <is>
          <t>46395</t>
        </is>
      </c>
      <c r="F23364" t="inlineStr">
        <is>
          <t>Löhne</t>
        </is>
      </c>
      <c r="G23364" t="n">
        <v>32584</v>
      </c>
      <c r="I23364" t="n">
        <v>1.026</v>
      </c>
    </row>
    <row r="23365">
      <c r="A23365" s="13" t="n">
        <v>45825</v>
      </c>
      <c r="C23365" t="inlineStr">
        <is>
          <t>Dock &amp; Bay</t>
        </is>
      </c>
      <c r="D23365" t="inlineStr">
        <is>
          <t>Crawley</t>
        </is>
      </c>
      <c r="E23365" t="inlineStr">
        <is>
          <t>RH10 9BJ</t>
        </is>
      </c>
      <c r="F23365" t="inlineStr">
        <is>
          <t>Southampton</t>
        </is>
      </c>
      <c r="G23365" t="inlineStr">
        <is>
          <t>SO30 0HR</t>
        </is>
      </c>
      <c r="I23365" t="n">
        <v>0.151</v>
      </c>
    </row>
    <row r="23366">
      <c r="A23366" s="13" t="n">
        <v>45825</v>
      </c>
      <c r="C23366" t="inlineStr">
        <is>
          <t>Dock &amp; Bay</t>
        </is>
      </c>
      <c r="D23366" t="inlineStr">
        <is>
          <t>Crawley</t>
        </is>
      </c>
      <c r="E23366" t="inlineStr">
        <is>
          <t>RH10 9BJ</t>
        </is>
      </c>
      <c r="F23366" t="inlineStr">
        <is>
          <t>STONEHOUSE</t>
        </is>
      </c>
      <c r="G23366" t="inlineStr">
        <is>
          <t>GL10 3AT</t>
        </is>
      </c>
      <c r="I23366" t="n">
        <v>0.151</v>
      </c>
    </row>
    <row r="23367">
      <c r="A23367" s="13" t="n">
        <v>45825</v>
      </c>
      <c r="C23367" t="inlineStr">
        <is>
          <t>Dock &amp; Bay</t>
        </is>
      </c>
      <c r="D23367" t="inlineStr">
        <is>
          <t>Crawley</t>
        </is>
      </c>
      <c r="E23367" t="inlineStr">
        <is>
          <t>RH10 9BJ</t>
        </is>
      </c>
      <c r="F23367" t="inlineStr">
        <is>
          <t>Bromley</t>
        </is>
      </c>
      <c r="G23367" t="inlineStr">
        <is>
          <t>BR1 4DJ</t>
        </is>
      </c>
      <c r="I23367" t="n">
        <v>0.161</v>
      </c>
    </row>
    <row r="23368">
      <c r="A23368" s="13" t="n">
        <v>45825</v>
      </c>
      <c r="C23368" t="inlineStr">
        <is>
          <t>Dock &amp; Bay</t>
        </is>
      </c>
      <c r="D23368" t="inlineStr">
        <is>
          <t>Bocholt</t>
        </is>
      </c>
      <c r="E23368" t="inlineStr">
        <is>
          <t>46395</t>
        </is>
      </c>
      <c r="F23368" t="inlineStr">
        <is>
          <t>Znojmo</t>
        </is>
      </c>
      <c r="G23368" t="inlineStr">
        <is>
          <t>669 02</t>
        </is>
      </c>
      <c r="I23368" t="n">
        <v>3.896</v>
      </c>
    </row>
    <row r="23369">
      <c r="A23369" s="13" t="n">
        <v>45825</v>
      </c>
      <c r="C23369" t="inlineStr">
        <is>
          <t>Dock &amp; Bay</t>
        </is>
      </c>
      <c r="D23369" t="inlineStr">
        <is>
          <t>Crawley</t>
        </is>
      </c>
      <c r="E23369" t="inlineStr">
        <is>
          <t>RH10 9BJ</t>
        </is>
      </c>
      <c r="F23369" t="inlineStr">
        <is>
          <t>WHITLEY BAY</t>
        </is>
      </c>
      <c r="G23369" t="inlineStr">
        <is>
          <t>NE26 2AS</t>
        </is>
      </c>
      <c r="I23369" t="n">
        <v>0.513</v>
      </c>
    </row>
    <row r="23370">
      <c r="A23370" s="13" t="n">
        <v>45825</v>
      </c>
      <c r="C23370" t="inlineStr">
        <is>
          <t>Dock &amp; Bay</t>
        </is>
      </c>
      <c r="D23370" t="inlineStr">
        <is>
          <t>Bocholt</t>
        </is>
      </c>
      <c r="E23370" t="inlineStr">
        <is>
          <t>46395</t>
        </is>
      </c>
      <c r="F23370" t="inlineStr">
        <is>
          <t>Pfinztal</t>
        </is>
      </c>
      <c r="G23370" t="n">
        <v>76327</v>
      </c>
      <c r="I23370" t="n">
        <v>0.511</v>
      </c>
    </row>
    <row r="23371">
      <c r="A23371" s="13" t="n">
        <v>45825</v>
      </c>
      <c r="C23371" t="inlineStr">
        <is>
          <t>Dock &amp; Bay</t>
        </is>
      </c>
      <c r="D23371" t="inlineStr">
        <is>
          <t>Tilbury</t>
        </is>
      </c>
      <c r="E23371" t="inlineStr">
        <is>
          <t>RM18 7AN</t>
        </is>
      </c>
      <c r="F23371" t="inlineStr">
        <is>
          <t>BROAD OAK</t>
        </is>
      </c>
      <c r="G23371" t="inlineStr">
        <is>
          <t>TN21 8XG</t>
        </is>
      </c>
      <c r="I23371" t="n">
        <v>1.026</v>
      </c>
    </row>
    <row r="23372">
      <c r="A23372" s="13" t="n">
        <v>45825</v>
      </c>
      <c r="C23372" t="inlineStr">
        <is>
          <t>Dock &amp; Bay</t>
        </is>
      </c>
      <c r="D23372" t="inlineStr">
        <is>
          <t>Dartford</t>
        </is>
      </c>
      <c r="E23372" t="inlineStr">
        <is>
          <t>DA1 5XU</t>
        </is>
      </c>
      <c r="F23372" t="inlineStr">
        <is>
          <t>Upminster</t>
        </is>
      </c>
      <c r="G23372" t="inlineStr">
        <is>
          <t>RM14 3DR</t>
        </is>
      </c>
      <c r="I23372" t="n">
        <v>0.513</v>
      </c>
    </row>
    <row r="23373">
      <c r="A23373" s="13" t="n">
        <v>45825</v>
      </c>
      <c r="C23373" t="inlineStr">
        <is>
          <t>Dock &amp; Bay</t>
        </is>
      </c>
      <c r="D23373" t="inlineStr">
        <is>
          <t>Sutton-in-Ashfield</t>
        </is>
      </c>
      <c r="E23373" t="inlineStr">
        <is>
          <t>NG17 5LD</t>
        </is>
      </c>
      <c r="F23373" t="inlineStr">
        <is>
          <t>NEWPORT</t>
        </is>
      </c>
      <c r="G23373" t="inlineStr">
        <is>
          <t>NP20 2NS</t>
        </is>
      </c>
      <c r="I23373" t="n">
        <v>1.026</v>
      </c>
    </row>
    <row r="23374">
      <c r="A23374" s="13" t="n">
        <v>45825</v>
      </c>
      <c r="C23374" t="inlineStr">
        <is>
          <t>Dock &amp; Bay</t>
        </is>
      </c>
      <c r="D23374" t="inlineStr">
        <is>
          <t>Crawley</t>
        </is>
      </c>
      <c r="E23374" t="inlineStr">
        <is>
          <t>RH10 9BJ</t>
        </is>
      </c>
      <c r="F23374" t="inlineStr">
        <is>
          <t>Newport</t>
        </is>
      </c>
      <c r="G23374" t="inlineStr">
        <is>
          <t>TF10 9DA</t>
        </is>
      </c>
      <c r="I23374" t="n">
        <v>1.652</v>
      </c>
    </row>
    <row r="23375">
      <c r="A23375" s="13" t="n">
        <v>45825</v>
      </c>
      <c r="C23375" t="inlineStr">
        <is>
          <t>Dock &amp; Bay</t>
        </is>
      </c>
      <c r="D23375" t="inlineStr">
        <is>
          <t>Crawley</t>
        </is>
      </c>
      <c r="E23375" t="inlineStr">
        <is>
          <t>RH10 9BJ</t>
        </is>
      </c>
      <c r="F23375" t="inlineStr">
        <is>
          <t>Fleet</t>
        </is>
      </c>
      <c r="G23375" t="inlineStr">
        <is>
          <t>GU52 6TR</t>
        </is>
      </c>
      <c r="I23375" t="n">
        <v>1.411</v>
      </c>
    </row>
    <row r="23376">
      <c r="A23376" s="13" t="n">
        <v>45825</v>
      </c>
      <c r="C23376" t="inlineStr">
        <is>
          <t>Dock &amp; Bay</t>
        </is>
      </c>
      <c r="D23376" t="inlineStr">
        <is>
          <t>Crawley</t>
        </is>
      </c>
      <c r="E23376" t="inlineStr">
        <is>
          <t>RH10 9BJ</t>
        </is>
      </c>
      <c r="F23376" t="inlineStr">
        <is>
          <t>London</t>
        </is>
      </c>
      <c r="G23376" t="inlineStr">
        <is>
          <t>SW11 5SQ</t>
        </is>
      </c>
      <c r="I23376" t="n">
        <v>1.031</v>
      </c>
    </row>
    <row r="23377">
      <c r="A23377" s="13" t="n">
        <v>45825</v>
      </c>
      <c r="C23377" t="inlineStr">
        <is>
          <t>Dock &amp; Bay</t>
        </is>
      </c>
      <c r="D23377" t="inlineStr">
        <is>
          <t>Crawley</t>
        </is>
      </c>
      <c r="E23377" t="inlineStr">
        <is>
          <t>RH10 9BJ</t>
        </is>
      </c>
      <c r="F23377" t="inlineStr">
        <is>
          <t>Cheadle</t>
        </is>
      </c>
      <c r="G23377" t="inlineStr">
        <is>
          <t>SK8 7EZ</t>
        </is>
      </c>
      <c r="I23377" t="n">
        <v>0.151</v>
      </c>
    </row>
    <row r="23378">
      <c r="A23378" s="13" t="n">
        <v>45825</v>
      </c>
      <c r="C23378" t="inlineStr">
        <is>
          <t>Dock &amp; Bay</t>
        </is>
      </c>
      <c r="D23378" t="inlineStr">
        <is>
          <t>Crawley</t>
        </is>
      </c>
      <c r="E23378" t="inlineStr">
        <is>
          <t>RH10 9BJ</t>
        </is>
      </c>
      <c r="F23378" t="inlineStr">
        <is>
          <t>LYMINGTON</t>
        </is>
      </c>
      <c r="G23378" t="inlineStr">
        <is>
          <t>SO41 8HZ</t>
        </is>
      </c>
      <c r="I23378" t="n">
        <v>0.151</v>
      </c>
    </row>
    <row r="23379">
      <c r="A23379" s="13" t="n">
        <v>45825</v>
      </c>
      <c r="C23379" t="inlineStr">
        <is>
          <t>Dock &amp; Bay</t>
        </is>
      </c>
      <c r="D23379" t="inlineStr">
        <is>
          <t>Bocholt</t>
        </is>
      </c>
      <c r="E23379" t="inlineStr">
        <is>
          <t>46395</t>
        </is>
      </c>
      <c r="F23379" t="inlineStr">
        <is>
          <t>München</t>
        </is>
      </c>
      <c r="G23379" t="n">
        <v>80802</v>
      </c>
      <c r="I23379" t="n">
        <v>0.513</v>
      </c>
    </row>
    <row r="23380">
      <c r="A23380" s="13" t="n">
        <v>45825</v>
      </c>
      <c r="C23380" t="inlineStr">
        <is>
          <t>Dock &amp; Bay</t>
        </is>
      </c>
      <c r="D23380" t="inlineStr">
        <is>
          <t>Dartford</t>
        </is>
      </c>
      <c r="E23380" t="inlineStr">
        <is>
          <t>DA1 5XU</t>
        </is>
      </c>
      <c r="F23380" t="inlineStr">
        <is>
          <t>King's Lynn</t>
        </is>
      </c>
      <c r="G23380" t="inlineStr">
        <is>
          <t>PE322BG</t>
        </is>
      </c>
      <c r="I23380" t="n">
        <v>0.151</v>
      </c>
    </row>
    <row r="23381">
      <c r="A23381" s="13" t="n">
        <v>45825</v>
      </c>
      <c r="C23381" t="inlineStr">
        <is>
          <t>Dock &amp; Bay</t>
        </is>
      </c>
      <c r="D23381" t="inlineStr">
        <is>
          <t>Crawley</t>
        </is>
      </c>
      <c r="E23381" t="inlineStr">
        <is>
          <t>RH10 9BJ</t>
        </is>
      </c>
      <c r="F23381" t="inlineStr">
        <is>
          <t>Feltham</t>
        </is>
      </c>
      <c r="G23381" t="inlineStr">
        <is>
          <t>TW14 9LA</t>
        </is>
      </c>
      <c r="I23381" t="n">
        <v>0.151</v>
      </c>
    </row>
    <row r="23382">
      <c r="A23382" s="13" t="n">
        <v>45825</v>
      </c>
      <c r="C23382" t="inlineStr">
        <is>
          <t>Dock &amp; Bay</t>
        </is>
      </c>
      <c r="D23382" t="inlineStr">
        <is>
          <t>Crawley</t>
        </is>
      </c>
      <c r="E23382" t="inlineStr">
        <is>
          <t>RH10 9BJ</t>
        </is>
      </c>
      <c r="F23382" t="inlineStr">
        <is>
          <t>Bedford</t>
        </is>
      </c>
      <c r="G23382" t="inlineStr">
        <is>
          <t>MK41 0JU</t>
        </is>
      </c>
      <c r="I23382" t="n">
        <v>0.413</v>
      </c>
    </row>
    <row r="23383">
      <c r="A23383" s="13" t="n">
        <v>45825</v>
      </c>
      <c r="C23383" t="inlineStr">
        <is>
          <t>Dock &amp; Bay</t>
        </is>
      </c>
      <c r="D23383" t="inlineStr">
        <is>
          <t>Crawley</t>
        </is>
      </c>
      <c r="E23383" t="inlineStr">
        <is>
          <t>RH10 9BJ</t>
        </is>
      </c>
      <c r="F23383" t="inlineStr">
        <is>
          <t>Knutsford</t>
        </is>
      </c>
      <c r="G23383" t="inlineStr">
        <is>
          <t>WA16 0TR</t>
        </is>
      </c>
      <c r="I23383" t="n">
        <v>0.413</v>
      </c>
    </row>
    <row r="23384">
      <c r="A23384" s="13" t="n">
        <v>45825</v>
      </c>
      <c r="C23384" t="inlineStr">
        <is>
          <t>Dock &amp; Bay</t>
        </is>
      </c>
      <c r="D23384" t="inlineStr">
        <is>
          <t>Crawley</t>
        </is>
      </c>
      <c r="E23384" t="inlineStr">
        <is>
          <t>RH10 9BJ</t>
        </is>
      </c>
      <c r="F23384" t="inlineStr">
        <is>
          <t>Maidstone</t>
        </is>
      </c>
      <c r="G23384" t="inlineStr">
        <is>
          <t>ME15 9TH</t>
        </is>
      </c>
      <c r="I23384" t="n">
        <v>0.161</v>
      </c>
    </row>
    <row r="23385">
      <c r="A23385" s="13" t="n">
        <v>45825</v>
      </c>
      <c r="C23385" t="inlineStr">
        <is>
          <t>Dock &amp; Bay</t>
        </is>
      </c>
      <c r="D23385" t="inlineStr">
        <is>
          <t>Crawley</t>
        </is>
      </c>
      <c r="E23385" t="inlineStr">
        <is>
          <t>RH10 9BJ</t>
        </is>
      </c>
      <c r="F23385" t="inlineStr">
        <is>
          <t>HEREFORD</t>
        </is>
      </c>
      <c r="G23385" t="inlineStr">
        <is>
          <t>HR3 6LU</t>
        </is>
      </c>
      <c r="I23385" t="n">
        <v>3.304</v>
      </c>
    </row>
    <row r="23386">
      <c r="A23386" s="13" t="n">
        <v>45825</v>
      </c>
      <c r="C23386" t="inlineStr">
        <is>
          <t>Dock &amp; Bay</t>
        </is>
      </c>
      <c r="D23386" t="inlineStr">
        <is>
          <t>Crawley</t>
        </is>
      </c>
      <c r="E23386" t="inlineStr">
        <is>
          <t>RH10 9BJ</t>
        </is>
      </c>
      <c r="F23386" t="inlineStr">
        <is>
          <t>Bishop Auckland</t>
        </is>
      </c>
      <c r="G23386" t="inlineStr">
        <is>
          <t>DL13 4PQ</t>
        </is>
      </c>
      <c r="I23386" t="n">
        <v>0.523</v>
      </c>
    </row>
    <row r="23387">
      <c r="A23387" s="13" t="n">
        <v>45825</v>
      </c>
      <c r="C23387" t="inlineStr">
        <is>
          <t>Dock &amp; Bay</t>
        </is>
      </c>
      <c r="D23387" t="inlineStr">
        <is>
          <t>Crawley</t>
        </is>
      </c>
      <c r="E23387" t="inlineStr">
        <is>
          <t>RH10 9BJ</t>
        </is>
      </c>
      <c r="F23387" t="inlineStr">
        <is>
          <t>Padstow</t>
        </is>
      </c>
      <c r="G23387" t="inlineStr">
        <is>
          <t>PL28 8NW</t>
        </is>
      </c>
      <c r="I23387" t="n">
        <v>23.357</v>
      </c>
    </row>
    <row r="23388">
      <c r="A23388" s="13" t="n">
        <v>45825</v>
      </c>
      <c r="C23388" t="inlineStr">
        <is>
          <t>Dock &amp; Bay</t>
        </is>
      </c>
      <c r="D23388" t="inlineStr">
        <is>
          <t>Crawley</t>
        </is>
      </c>
      <c r="E23388" t="inlineStr">
        <is>
          <t>RH10 9BJ</t>
        </is>
      </c>
      <c r="F23388" t="inlineStr">
        <is>
          <t>Newcastle upon Tyne</t>
        </is>
      </c>
      <c r="G23388" t="inlineStr">
        <is>
          <t>NE13 9FF</t>
        </is>
      </c>
      <c r="I23388" t="n">
        <v>1.411</v>
      </c>
    </row>
    <row r="23389">
      <c r="A23389" s="13" t="n">
        <v>45825</v>
      </c>
      <c r="C23389" t="inlineStr">
        <is>
          <t>Dock &amp; Bay</t>
        </is>
      </c>
      <c r="D23389" t="inlineStr">
        <is>
          <t>Bocholt</t>
        </is>
      </c>
      <c r="E23389" t="inlineStr">
        <is>
          <t>46395</t>
        </is>
      </c>
      <c r="F23389" t="inlineStr">
        <is>
          <t>Saint Nazaire</t>
        </is>
      </c>
      <c r="G23389" t="n">
        <v>44600</v>
      </c>
      <c r="I23389" t="n">
        <v>0.523</v>
      </c>
    </row>
    <row r="23390">
      <c r="A23390" s="13" t="n">
        <v>45825</v>
      </c>
      <c r="C23390" t="inlineStr">
        <is>
          <t>Dock &amp; Bay</t>
        </is>
      </c>
      <c r="D23390" t="inlineStr">
        <is>
          <t>Crawley</t>
        </is>
      </c>
      <c r="E23390" t="inlineStr">
        <is>
          <t>RH10 9BJ</t>
        </is>
      </c>
      <c r="F23390" t="inlineStr">
        <is>
          <t>Bedford</t>
        </is>
      </c>
      <c r="G23390" t="inlineStr">
        <is>
          <t>MK41 0JU</t>
        </is>
      </c>
      <c r="I23390" t="n">
        <v>0.211</v>
      </c>
    </row>
    <row r="23391">
      <c r="A23391" s="13" t="n">
        <v>45825</v>
      </c>
      <c r="C23391" t="inlineStr">
        <is>
          <t>Dock &amp; Bay</t>
        </is>
      </c>
      <c r="D23391" t="inlineStr">
        <is>
          <t>Bocholt</t>
        </is>
      </c>
      <c r="E23391" t="inlineStr">
        <is>
          <t>46395</t>
        </is>
      </c>
      <c r="F23391" t="inlineStr">
        <is>
          <t>Hamburg</t>
        </is>
      </c>
      <c r="G23391" t="n">
        <v>22399</v>
      </c>
      <c r="I23391" t="n">
        <v>1.69</v>
      </c>
    </row>
    <row r="23392">
      <c r="A23392" s="13" t="n">
        <v>45825</v>
      </c>
      <c r="C23392" t="inlineStr">
        <is>
          <t>Dock &amp; Bay</t>
        </is>
      </c>
      <c r="D23392" t="inlineStr">
        <is>
          <t>Crawley</t>
        </is>
      </c>
      <c r="E23392" t="inlineStr">
        <is>
          <t>RH10 9BJ</t>
        </is>
      </c>
      <c r="F23392" t="inlineStr">
        <is>
          <t>Ascot</t>
        </is>
      </c>
      <c r="G23392" t="inlineStr">
        <is>
          <t>SL5 9LP</t>
        </is>
      </c>
      <c r="I23392" t="n">
        <v>1.411</v>
      </c>
    </row>
    <row r="23393">
      <c r="A23393" s="13" t="n">
        <v>45825</v>
      </c>
      <c r="C23393" t="inlineStr">
        <is>
          <t>Dock &amp; Bay</t>
        </is>
      </c>
      <c r="D23393" t="inlineStr">
        <is>
          <t>Dartford</t>
        </is>
      </c>
      <c r="E23393" t="inlineStr">
        <is>
          <t>DA1 5XU</t>
        </is>
      </c>
      <c r="F23393" t="inlineStr">
        <is>
          <t>Tonbridge</t>
        </is>
      </c>
      <c r="G23393" t="inlineStr">
        <is>
          <t>TN12 9GT</t>
        </is>
      </c>
      <c r="I23393" t="n">
        <v>0.513</v>
      </c>
    </row>
    <row r="23394">
      <c r="A23394" s="13" t="n">
        <v>45825</v>
      </c>
      <c r="C23394" t="inlineStr">
        <is>
          <t>Dock &amp; Bay</t>
        </is>
      </c>
      <c r="D23394" t="inlineStr">
        <is>
          <t>Dunfermline</t>
        </is>
      </c>
      <c r="E23394" t="inlineStr">
        <is>
          <t>KY11 8ST</t>
        </is>
      </c>
      <c r="F23394" t="inlineStr">
        <is>
          <t>ABERDEEN</t>
        </is>
      </c>
      <c r="G23394" t="inlineStr">
        <is>
          <t>AB15 9EP</t>
        </is>
      </c>
      <c r="I23394" t="n">
        <v>0.513</v>
      </c>
    </row>
    <row r="23395">
      <c r="A23395" s="13" t="n">
        <v>45825</v>
      </c>
      <c r="C23395" t="inlineStr">
        <is>
          <t>Dock &amp; Bay</t>
        </is>
      </c>
      <c r="D23395" t="inlineStr">
        <is>
          <t>Swindon</t>
        </is>
      </c>
      <c r="E23395" t="inlineStr">
        <is>
          <t>SN3 4DB</t>
        </is>
      </c>
      <c r="F23395" t="inlineStr">
        <is>
          <t>CARDIFF</t>
        </is>
      </c>
      <c r="G23395" t="inlineStr">
        <is>
          <t>CF5 2QH</t>
        </is>
      </c>
      <c r="I23395" t="n">
        <v>0.283</v>
      </c>
    </row>
    <row r="23396">
      <c r="A23396" s="13" t="n">
        <v>45825</v>
      </c>
      <c r="C23396" t="inlineStr">
        <is>
          <t>Dock &amp; Bay</t>
        </is>
      </c>
      <c r="D23396" t="inlineStr">
        <is>
          <t>Crawley</t>
        </is>
      </c>
      <c r="E23396" t="inlineStr">
        <is>
          <t>RH10 9BJ</t>
        </is>
      </c>
      <c r="F23396" t="inlineStr">
        <is>
          <t>Baldock</t>
        </is>
      </c>
      <c r="G23396" t="inlineStr">
        <is>
          <t>SG7 6DA</t>
        </is>
      </c>
      <c r="I23396" t="n">
        <v>0.473</v>
      </c>
    </row>
    <row r="23397">
      <c r="A23397" s="13" t="n">
        <v>45825</v>
      </c>
      <c r="C23397" t="inlineStr">
        <is>
          <t>Dock &amp; Bay</t>
        </is>
      </c>
      <c r="D23397" t="inlineStr">
        <is>
          <t>Bocholt</t>
        </is>
      </c>
      <c r="E23397" t="inlineStr">
        <is>
          <t>46395</t>
        </is>
      </c>
      <c r="F23397" t="inlineStr">
        <is>
          <t>Neu-Ulm</t>
        </is>
      </c>
      <c r="G23397" t="n">
        <v>89231</v>
      </c>
      <c r="I23397" t="n">
        <v>0.5639999999999999</v>
      </c>
    </row>
    <row r="23398">
      <c r="A23398" s="13" t="n">
        <v>45825</v>
      </c>
      <c r="C23398" t="inlineStr">
        <is>
          <t>Dock &amp; Bay</t>
        </is>
      </c>
      <c r="D23398" t="inlineStr">
        <is>
          <t>Crawley</t>
        </is>
      </c>
      <c r="E23398" t="inlineStr">
        <is>
          <t>RH10 9BJ</t>
        </is>
      </c>
      <c r="F23398" t="inlineStr">
        <is>
          <t>London</t>
        </is>
      </c>
      <c r="G23398" t="inlineStr">
        <is>
          <t>SW17 8RS</t>
        </is>
      </c>
      <c r="I23398" t="n">
        <v>3.304</v>
      </c>
    </row>
    <row r="23399">
      <c r="A23399" s="13" t="n">
        <v>45825</v>
      </c>
      <c r="C23399" t="inlineStr">
        <is>
          <t>Dock &amp; Bay</t>
        </is>
      </c>
      <c r="D23399" t="inlineStr">
        <is>
          <t>Bocholt</t>
        </is>
      </c>
      <c r="E23399" t="inlineStr">
        <is>
          <t>46395</t>
        </is>
      </c>
      <c r="F23399" t="inlineStr">
        <is>
          <t>Uffing am Staffelsee</t>
        </is>
      </c>
      <c r="G23399" t="n">
        <v>82449</v>
      </c>
      <c r="I23399" t="n">
        <v>0.513</v>
      </c>
    </row>
    <row r="23400">
      <c r="A23400" s="13" t="n">
        <v>45825</v>
      </c>
      <c r="C23400" t="inlineStr">
        <is>
          <t>Dock &amp; Bay</t>
        </is>
      </c>
      <c r="D23400" t="inlineStr">
        <is>
          <t>Bristol</t>
        </is>
      </c>
      <c r="E23400" t="inlineStr">
        <is>
          <t>BS35 4DJ</t>
        </is>
      </c>
      <c r="F23400" t="inlineStr">
        <is>
          <t>Portsmouth</t>
        </is>
      </c>
      <c r="G23400" t="inlineStr">
        <is>
          <t>PO3 5EQ</t>
        </is>
      </c>
      <c r="I23400" t="n">
        <v>0.151</v>
      </c>
    </row>
    <row r="23401">
      <c r="A23401" s="13" t="n">
        <v>45825</v>
      </c>
      <c r="C23401" t="inlineStr">
        <is>
          <t>Dock &amp; Bay</t>
        </is>
      </c>
      <c r="D23401" t="inlineStr">
        <is>
          <t>Crawley</t>
        </is>
      </c>
      <c r="E23401" t="inlineStr">
        <is>
          <t>RH10 9BJ</t>
        </is>
      </c>
      <c r="F23401" t="inlineStr">
        <is>
          <t>Hengoed</t>
        </is>
      </c>
      <c r="G23401" t="inlineStr">
        <is>
          <t>CF82 7BJ</t>
        </is>
      </c>
      <c r="I23401" t="n">
        <v>0.234</v>
      </c>
    </row>
    <row r="23402">
      <c r="A23402" s="13" t="n">
        <v>45825</v>
      </c>
      <c r="C23402" t="inlineStr">
        <is>
          <t>Dock &amp; Bay</t>
        </is>
      </c>
      <c r="D23402" t="inlineStr">
        <is>
          <t>Crawley</t>
        </is>
      </c>
      <c r="E23402" t="inlineStr">
        <is>
          <t>RH10 9BJ</t>
        </is>
      </c>
      <c r="F23402" t="inlineStr">
        <is>
          <t>Nailsea, Bristol</t>
        </is>
      </c>
      <c r="G23402" t="inlineStr">
        <is>
          <t>BS48 1AU</t>
        </is>
      </c>
      <c r="I23402" t="n">
        <v>0.513</v>
      </c>
    </row>
    <row r="23403">
      <c r="A23403" s="13" t="n">
        <v>45825</v>
      </c>
      <c r="C23403" t="inlineStr">
        <is>
          <t>Dock &amp; Bay</t>
        </is>
      </c>
      <c r="D23403" t="inlineStr">
        <is>
          <t>Bocholt</t>
        </is>
      </c>
      <c r="E23403" t="inlineStr">
        <is>
          <t>46395</t>
        </is>
      </c>
      <c r="F23403" t="inlineStr">
        <is>
          <t>Berlin</t>
        </is>
      </c>
      <c r="G23403" t="n">
        <v>10435</v>
      </c>
      <c r="I23403" t="n">
        <v>2.185</v>
      </c>
    </row>
    <row r="23404">
      <c r="A23404" s="13" t="n">
        <v>45825</v>
      </c>
      <c r="C23404" t="inlineStr">
        <is>
          <t>Dock &amp; Bay</t>
        </is>
      </c>
      <c r="D23404" t="inlineStr">
        <is>
          <t>Horn-Bad Meinberg</t>
        </is>
      </c>
      <c r="E23404" t="inlineStr">
        <is>
          <t>32805</t>
        </is>
      </c>
      <c r="F23404" t="inlineStr">
        <is>
          <t>Mülheim an der Ruhr</t>
        </is>
      </c>
      <c r="G23404" t="n">
        <v>45479</v>
      </c>
      <c r="I23404" t="n">
        <v>0.513</v>
      </c>
    </row>
    <row r="23405">
      <c r="A23405" s="13" t="n">
        <v>45825</v>
      </c>
      <c r="C23405" t="inlineStr">
        <is>
          <t>Dock &amp; Bay</t>
        </is>
      </c>
      <c r="D23405" t="inlineStr">
        <is>
          <t>Bocholt</t>
        </is>
      </c>
      <c r="E23405" t="inlineStr">
        <is>
          <t>46395</t>
        </is>
      </c>
      <c r="F23405" t="inlineStr">
        <is>
          <t>Athenry, Co.Galway</t>
        </is>
      </c>
      <c r="G23405" t="inlineStr">
        <is>
          <t>H65 T677</t>
        </is>
      </c>
      <c r="I23405" t="n">
        <v>4.104</v>
      </c>
    </row>
    <row r="23406">
      <c r="A23406" s="13" t="n">
        <v>45825</v>
      </c>
      <c r="C23406" t="inlineStr">
        <is>
          <t>Dock &amp; Bay</t>
        </is>
      </c>
      <c r="D23406" t="inlineStr">
        <is>
          <t>Crawley</t>
        </is>
      </c>
      <c r="E23406" t="inlineStr">
        <is>
          <t>RH10 9BJ</t>
        </is>
      </c>
      <c r="F23406" t="inlineStr">
        <is>
          <t>Chard</t>
        </is>
      </c>
      <c r="G23406" t="inlineStr">
        <is>
          <t>TA20 1DS</t>
        </is>
      </c>
      <c r="I23406" t="n">
        <v>0.473</v>
      </c>
    </row>
    <row r="23407">
      <c r="A23407" s="13" t="n">
        <v>45825</v>
      </c>
      <c r="C23407" t="inlineStr">
        <is>
          <t>Dock &amp; Bay</t>
        </is>
      </c>
      <c r="D23407" t="inlineStr">
        <is>
          <t>Crawley</t>
        </is>
      </c>
      <c r="E23407" t="inlineStr">
        <is>
          <t>RH10 9BJ</t>
        </is>
      </c>
      <c r="F23407" t="inlineStr">
        <is>
          <t>Ilkley</t>
        </is>
      </c>
      <c r="G23407" t="inlineStr">
        <is>
          <t>LS29 7QF</t>
        </is>
      </c>
      <c r="I23407" t="n">
        <v>4.104</v>
      </c>
    </row>
    <row r="23408">
      <c r="A23408" s="13" t="n">
        <v>45825</v>
      </c>
      <c r="C23408" t="inlineStr">
        <is>
          <t>Dock &amp; Bay</t>
        </is>
      </c>
      <c r="D23408" t="inlineStr">
        <is>
          <t>Bocholt</t>
        </is>
      </c>
      <c r="E23408" t="inlineStr">
        <is>
          <t>46395</t>
        </is>
      </c>
      <c r="F23408" t="inlineStr">
        <is>
          <t>Rostock</t>
        </is>
      </c>
      <c r="G23408" t="n">
        <v>18057</v>
      </c>
      <c r="I23408" t="n">
        <v>0.513</v>
      </c>
    </row>
    <row r="23409">
      <c r="A23409" s="13" t="n">
        <v>45825</v>
      </c>
      <c r="C23409" t="inlineStr">
        <is>
          <t>Dock &amp; Bay</t>
        </is>
      </c>
      <c r="D23409" t="inlineStr">
        <is>
          <t>Girona</t>
        </is>
      </c>
      <c r="E23409" t="inlineStr">
        <is>
          <t>17469</t>
        </is>
      </c>
      <c r="F23409" t="inlineStr">
        <is>
          <t>Hargeville</t>
        </is>
      </c>
      <c r="G23409" t="n">
        <v>78790</v>
      </c>
      <c r="I23409" t="n">
        <v>0.513</v>
      </c>
    </row>
    <row r="23410">
      <c r="A23410" s="13" t="n">
        <v>45825</v>
      </c>
      <c r="C23410" t="inlineStr">
        <is>
          <t>Dock &amp; Bay</t>
        </is>
      </c>
      <c r="D23410" t="inlineStr">
        <is>
          <t>Crawley</t>
        </is>
      </c>
      <c r="E23410" t="inlineStr">
        <is>
          <t>RH10 9BJ</t>
        </is>
      </c>
      <c r="F23410" t="inlineStr">
        <is>
          <t>MAIDSTONE</t>
        </is>
      </c>
      <c r="G23410" t="inlineStr">
        <is>
          <t>ME14 5PG</t>
        </is>
      </c>
      <c r="I23410" t="n">
        <v>0.234</v>
      </c>
    </row>
    <row r="23411">
      <c r="A23411" s="13" t="n">
        <v>45825</v>
      </c>
      <c r="C23411" t="inlineStr">
        <is>
          <t>Dock &amp; Bay</t>
        </is>
      </c>
      <c r="D23411" t="inlineStr">
        <is>
          <t>Darlington</t>
        </is>
      </c>
      <c r="E23411" t="inlineStr">
        <is>
          <t>DL1 4BF</t>
        </is>
      </c>
      <c r="F23411" t="inlineStr">
        <is>
          <t>ALDERLEY EDGE</t>
        </is>
      </c>
      <c r="G23411" t="inlineStr">
        <is>
          <t>SK9 7TH</t>
        </is>
      </c>
      <c r="I23411" t="n">
        <v>0.513</v>
      </c>
    </row>
    <row r="23412">
      <c r="A23412" s="13" t="n">
        <v>45825</v>
      </c>
      <c r="C23412" t="inlineStr">
        <is>
          <t>Dock &amp; Bay</t>
        </is>
      </c>
      <c r="D23412" t="inlineStr">
        <is>
          <t>Crawley</t>
        </is>
      </c>
      <c r="E23412" t="inlineStr">
        <is>
          <t>RH10 9BJ</t>
        </is>
      </c>
      <c r="F23412" t="inlineStr">
        <is>
          <t>Kent</t>
        </is>
      </c>
      <c r="G23412" t="inlineStr">
        <is>
          <t>ME8 9EE</t>
        </is>
      </c>
      <c r="I23412" t="n">
        <v>0.111</v>
      </c>
    </row>
    <row r="23413">
      <c r="A23413" s="13" t="n">
        <v>45825</v>
      </c>
      <c r="C23413" t="inlineStr">
        <is>
          <t>Dock &amp; Bay</t>
        </is>
      </c>
      <c r="D23413" t="inlineStr">
        <is>
          <t>Crawley</t>
        </is>
      </c>
      <c r="E23413" t="inlineStr">
        <is>
          <t>RH10 9BJ</t>
        </is>
      </c>
      <c r="F23413" t="inlineStr">
        <is>
          <t>Dudley</t>
        </is>
      </c>
      <c r="G23413" t="inlineStr">
        <is>
          <t>DY3 4LL</t>
        </is>
      </c>
      <c r="I23413" t="n">
        <v>0.184</v>
      </c>
    </row>
    <row r="23414">
      <c r="A23414" s="13" t="n">
        <v>45825</v>
      </c>
      <c r="C23414" t="inlineStr">
        <is>
          <t>Dock &amp; Bay</t>
        </is>
      </c>
      <c r="D23414" t="inlineStr">
        <is>
          <t>Bocholt</t>
        </is>
      </c>
      <c r="E23414" t="inlineStr">
        <is>
          <t>46395</t>
        </is>
      </c>
      <c r="F23414" t="inlineStr">
        <is>
          <t>Otterndorf</t>
        </is>
      </c>
      <c r="G23414" t="n">
        <v>21762</v>
      </c>
      <c r="I23414" t="n">
        <v>0.926</v>
      </c>
    </row>
    <row r="23415">
      <c r="A23415" s="13" t="n">
        <v>45825</v>
      </c>
      <c r="C23415" t="inlineStr">
        <is>
          <t>Dock &amp; Bay</t>
        </is>
      </c>
      <c r="D23415" t="inlineStr">
        <is>
          <t>Crawley</t>
        </is>
      </c>
      <c r="E23415" t="inlineStr">
        <is>
          <t>RH10 9BJ</t>
        </is>
      </c>
      <c r="F23415" t="inlineStr">
        <is>
          <t>Manchester</t>
        </is>
      </c>
      <c r="G23415" t="inlineStr">
        <is>
          <t>M20 6HU</t>
        </is>
      </c>
      <c r="I23415" t="n">
        <v>4.104</v>
      </c>
    </row>
    <row r="23416">
      <c r="A23416" s="13" t="n">
        <v>45825</v>
      </c>
      <c r="C23416" t="inlineStr">
        <is>
          <t>Dock &amp; Bay</t>
        </is>
      </c>
      <c r="D23416" t="inlineStr">
        <is>
          <t>Bocholt</t>
        </is>
      </c>
      <c r="E23416" t="inlineStr">
        <is>
          <t>46395</t>
        </is>
      </c>
      <c r="F23416" t="inlineStr">
        <is>
          <t>Cork</t>
        </is>
      </c>
      <c r="G23416" t="inlineStr">
        <is>
          <t>T45 HV26</t>
        </is>
      </c>
      <c r="I23416" t="n">
        <v>4.104</v>
      </c>
    </row>
    <row r="23417">
      <c r="A23417" s="13" t="n">
        <v>45825</v>
      </c>
      <c r="C23417" t="inlineStr">
        <is>
          <t>Dock &amp; Bay</t>
        </is>
      </c>
      <c r="D23417" t="inlineStr">
        <is>
          <t>Bocholt</t>
        </is>
      </c>
      <c r="E23417" t="inlineStr">
        <is>
          <t>46395</t>
        </is>
      </c>
      <c r="F23417" t="inlineStr">
        <is>
          <t>Perg</t>
        </is>
      </c>
      <c r="G23417" t="n">
        <v>4320</v>
      </c>
      <c r="I23417" t="n">
        <v>1.124</v>
      </c>
    </row>
    <row r="23418">
      <c r="A23418" s="13" t="n">
        <v>45825</v>
      </c>
      <c r="C23418" t="inlineStr">
        <is>
          <t>Dock &amp; Bay</t>
        </is>
      </c>
      <c r="D23418" t="inlineStr">
        <is>
          <t>Bocholt</t>
        </is>
      </c>
      <c r="E23418" t="inlineStr">
        <is>
          <t>46395</t>
        </is>
      </c>
      <c r="F23418" t="inlineStr">
        <is>
          <t>Berlin</t>
        </is>
      </c>
      <c r="G23418" t="n">
        <v>12157</v>
      </c>
      <c r="I23418" t="n">
        <v>0.513</v>
      </c>
    </row>
    <row r="23419">
      <c r="A23419" s="13" t="n">
        <v>45825</v>
      </c>
      <c r="C23419" t="inlineStr">
        <is>
          <t>Dock &amp; Bay</t>
        </is>
      </c>
      <c r="D23419" t="inlineStr">
        <is>
          <t>Cividate al Piano</t>
        </is>
      </c>
      <c r="E23419" t="inlineStr">
        <is>
          <t>24050</t>
        </is>
      </c>
      <c r="F23419" t="inlineStr">
        <is>
          <t>München</t>
        </is>
      </c>
      <c r="G23419" t="n">
        <v>80797</v>
      </c>
      <c r="I23419" t="n">
        <v>0.413</v>
      </c>
    </row>
    <row r="23420">
      <c r="A23420" s="13" t="n">
        <v>45825</v>
      </c>
      <c r="C23420" t="inlineStr">
        <is>
          <t>Dock &amp; Bay</t>
        </is>
      </c>
      <c r="D23420" t="inlineStr">
        <is>
          <t>Crawley</t>
        </is>
      </c>
      <c r="E23420" t="inlineStr">
        <is>
          <t>RH10 9BJ</t>
        </is>
      </c>
      <c r="F23420" t="inlineStr">
        <is>
          <t>Ferndown Dorset</t>
        </is>
      </c>
      <c r="G23420" t="inlineStr">
        <is>
          <t>BH22 9PY</t>
        </is>
      </c>
      <c r="I23420" t="n">
        <v>0.473</v>
      </c>
    </row>
    <row r="23421">
      <c r="A23421" s="13" t="n">
        <v>45825</v>
      </c>
      <c r="C23421" t="inlineStr">
        <is>
          <t>Dock &amp; Bay</t>
        </is>
      </c>
      <c r="D23421" t="inlineStr">
        <is>
          <t>Crawley</t>
        </is>
      </c>
      <c r="E23421" t="inlineStr">
        <is>
          <t>RH10 9BJ</t>
        </is>
      </c>
      <c r="F23421" t="inlineStr">
        <is>
          <t>Macclesfield</t>
        </is>
      </c>
      <c r="G23421" t="inlineStr">
        <is>
          <t>SK10 3RN</t>
        </is>
      </c>
      <c r="I23421" t="n">
        <v>0.413</v>
      </c>
    </row>
    <row r="23422">
      <c r="A23422" s="13" t="n">
        <v>45825</v>
      </c>
      <c r="C23422" t="inlineStr">
        <is>
          <t>Dock &amp; Bay</t>
        </is>
      </c>
      <c r="D23422" t="inlineStr">
        <is>
          <t>Bocholt</t>
        </is>
      </c>
      <c r="E23422" t="inlineStr">
        <is>
          <t>46395</t>
        </is>
      </c>
      <c r="F23422" t="inlineStr">
        <is>
          <t>Düsseldorf</t>
        </is>
      </c>
      <c r="G23422" t="n">
        <v>40629</v>
      </c>
      <c r="I23422" t="n">
        <v>5.261</v>
      </c>
    </row>
    <row r="23423">
      <c r="A23423" s="13" t="n">
        <v>45825</v>
      </c>
      <c r="C23423" t="inlineStr">
        <is>
          <t>Dock &amp; Bay</t>
        </is>
      </c>
      <c r="D23423" t="inlineStr">
        <is>
          <t>Crawley</t>
        </is>
      </c>
      <c r="E23423" t="inlineStr">
        <is>
          <t>RH10 9BJ</t>
        </is>
      </c>
      <c r="F23423" t="inlineStr">
        <is>
          <t>Uckfield</t>
        </is>
      </c>
      <c r="G23423" t="inlineStr">
        <is>
          <t>TN22 1EE</t>
        </is>
      </c>
      <c r="I23423" t="n">
        <v>0.413</v>
      </c>
    </row>
    <row r="23424">
      <c r="A23424" s="13" t="n">
        <v>45825</v>
      </c>
      <c r="C23424" t="inlineStr">
        <is>
          <t>Dock &amp; Bay</t>
        </is>
      </c>
      <c r="D23424" t="inlineStr">
        <is>
          <t>Crawley</t>
        </is>
      </c>
      <c r="E23424" t="inlineStr">
        <is>
          <t>RH10 9BJ</t>
        </is>
      </c>
      <c r="F23424" t="inlineStr">
        <is>
          <t>London</t>
        </is>
      </c>
      <c r="G23424" t="inlineStr">
        <is>
          <t>W1W 7BE</t>
        </is>
      </c>
      <c r="I23424" t="n">
        <v>0.413</v>
      </c>
    </row>
    <row r="23425">
      <c r="A23425" s="13" t="n">
        <v>45825</v>
      </c>
      <c r="C23425" t="inlineStr">
        <is>
          <t>Dock &amp; Bay</t>
        </is>
      </c>
      <c r="D23425" t="inlineStr">
        <is>
          <t>Crawley</t>
        </is>
      </c>
      <c r="E23425" t="inlineStr">
        <is>
          <t>RH10 9BJ</t>
        </is>
      </c>
      <c r="F23425" t="inlineStr">
        <is>
          <t>Spalding</t>
        </is>
      </c>
      <c r="G23425" t="inlineStr">
        <is>
          <t>PE11 3ZQ</t>
        </is>
      </c>
      <c r="I23425" t="n">
        <v>0.151</v>
      </c>
    </row>
    <row r="23426">
      <c r="A23426" s="13" t="n">
        <v>45825</v>
      </c>
      <c r="C23426" t="inlineStr">
        <is>
          <t>Dock &amp; Bay</t>
        </is>
      </c>
      <c r="D23426" t="inlineStr">
        <is>
          <t>Leeds</t>
        </is>
      </c>
      <c r="E23426" t="inlineStr">
        <is>
          <t>LS9 0DZ</t>
        </is>
      </c>
      <c r="F23426" t="inlineStr">
        <is>
          <t>Leigh</t>
        </is>
      </c>
      <c r="G23426" t="inlineStr">
        <is>
          <t>WN7 2TG</t>
        </is>
      </c>
      <c r="I23426" t="n">
        <v>0.413</v>
      </c>
    </row>
    <row r="23427">
      <c r="A23427" s="13" t="n">
        <v>45825</v>
      </c>
      <c r="C23427" t="inlineStr">
        <is>
          <t>Dock &amp; Bay</t>
        </is>
      </c>
      <c r="D23427" t="inlineStr">
        <is>
          <t>Bowburn (Durham)</t>
        </is>
      </c>
      <c r="E23427" t="inlineStr">
        <is>
          <t>DH6 5NR</t>
        </is>
      </c>
      <c r="F23427" t="inlineStr">
        <is>
          <t>SYSTON</t>
        </is>
      </c>
      <c r="G23427" t="inlineStr">
        <is>
          <t>LE7 2JL</t>
        </is>
      </c>
      <c r="I23427" t="n">
        <v>0.413</v>
      </c>
    </row>
    <row r="23428">
      <c r="A23428" s="13" t="n">
        <v>45825</v>
      </c>
      <c r="C23428" t="inlineStr">
        <is>
          <t>Dock &amp; Bay</t>
        </is>
      </c>
      <c r="D23428" t="inlineStr">
        <is>
          <t>Crawley</t>
        </is>
      </c>
      <c r="E23428" t="inlineStr">
        <is>
          <t>RH10 9BJ</t>
        </is>
      </c>
      <c r="F23428" t="inlineStr">
        <is>
          <t>Richmond</t>
        </is>
      </c>
      <c r="G23428" t="inlineStr">
        <is>
          <t>TW9 2DZ</t>
        </is>
      </c>
      <c r="I23428" t="n">
        <v>0.413</v>
      </c>
    </row>
    <row r="23429">
      <c r="A23429" s="13" t="n">
        <v>45825</v>
      </c>
      <c r="C23429" t="inlineStr">
        <is>
          <t>Dock &amp; Bay</t>
        </is>
      </c>
      <c r="D23429" t="inlineStr">
        <is>
          <t>Bocholt</t>
        </is>
      </c>
      <c r="E23429" t="inlineStr">
        <is>
          <t>46395</t>
        </is>
      </c>
      <c r="F23429" t="inlineStr">
        <is>
          <t>Wolfratshausen</t>
        </is>
      </c>
      <c r="G23429" t="n">
        <v>82515</v>
      </c>
      <c r="I23429" t="n">
        <v>1.026</v>
      </c>
    </row>
    <row r="23430">
      <c r="A23430" s="13" t="n">
        <v>45825</v>
      </c>
      <c r="C23430" t="inlineStr">
        <is>
          <t>Dock &amp; Bay</t>
        </is>
      </c>
      <c r="D23430" t="inlineStr">
        <is>
          <t>Crawley</t>
        </is>
      </c>
      <c r="E23430" t="inlineStr">
        <is>
          <t>RH10 9BJ</t>
        </is>
      </c>
      <c r="F23430" t="inlineStr">
        <is>
          <t>London</t>
        </is>
      </c>
      <c r="G23430" t="inlineStr">
        <is>
          <t>SW5 9SU</t>
        </is>
      </c>
      <c r="I23430" t="n">
        <v>1.411</v>
      </c>
    </row>
    <row r="23431">
      <c r="A23431" s="13" t="n">
        <v>45825</v>
      </c>
      <c r="C23431" t="inlineStr">
        <is>
          <t>Dock &amp; Bay</t>
        </is>
      </c>
      <c r="D23431" t="inlineStr">
        <is>
          <t>Bristol</t>
        </is>
      </c>
      <c r="E23431" t="inlineStr">
        <is>
          <t>BS35 4DJ</t>
        </is>
      </c>
      <c r="F23431" t="inlineStr">
        <is>
          <t>Paignton</t>
        </is>
      </c>
      <c r="G23431" t="inlineStr">
        <is>
          <t>TQ3 2HJ</t>
        </is>
      </c>
      <c r="I23431" t="n">
        <v>0.513</v>
      </c>
    </row>
    <row r="23432">
      <c r="A23432" s="13" t="n">
        <v>45825</v>
      </c>
      <c r="C23432" t="inlineStr">
        <is>
          <t>Dock &amp; Bay</t>
        </is>
      </c>
      <c r="D23432" t="inlineStr">
        <is>
          <t>Bolton</t>
        </is>
      </c>
      <c r="E23432" t="inlineStr">
        <is>
          <t>BL5 1BT</t>
        </is>
      </c>
      <c r="F23432" t="inlineStr">
        <is>
          <t>RUGELEY</t>
        </is>
      </c>
      <c r="G23432" t="inlineStr">
        <is>
          <t>WS15 2EY</t>
        </is>
      </c>
      <c r="I23432" t="n">
        <v>0.513</v>
      </c>
    </row>
    <row r="23433">
      <c r="A23433" s="13" t="n">
        <v>45825</v>
      </c>
      <c r="C23433" t="inlineStr">
        <is>
          <t>Dock &amp; Bay</t>
        </is>
      </c>
      <c r="D23433" t="inlineStr">
        <is>
          <t>Bristol</t>
        </is>
      </c>
      <c r="E23433" t="inlineStr">
        <is>
          <t>BS35 4DJ</t>
        </is>
      </c>
      <c r="F23433" t="inlineStr">
        <is>
          <t>FAREHAM</t>
        </is>
      </c>
      <c r="G23433" t="inlineStr">
        <is>
          <t>PO16 9NU</t>
        </is>
      </c>
      <c r="I23433" t="n">
        <v>0.8</v>
      </c>
    </row>
    <row r="23434">
      <c r="A23434" s="13" t="n">
        <v>45825</v>
      </c>
      <c r="C23434" t="inlineStr">
        <is>
          <t>Dock &amp; Bay</t>
        </is>
      </c>
      <c r="D23434" t="inlineStr">
        <is>
          <t>Crawley</t>
        </is>
      </c>
      <c r="E23434" t="inlineStr">
        <is>
          <t>RH10 9BJ</t>
        </is>
      </c>
      <c r="F23434" t="inlineStr">
        <is>
          <t>Nottingham</t>
        </is>
      </c>
      <c r="G23434" t="inlineStr">
        <is>
          <t>NG9 1FF</t>
        </is>
      </c>
      <c r="I23434" t="n">
        <v>0.151</v>
      </c>
    </row>
    <row r="23435">
      <c r="A23435" s="13" t="n">
        <v>45825</v>
      </c>
      <c r="C23435" t="inlineStr">
        <is>
          <t>Dock &amp; Bay</t>
        </is>
      </c>
      <c r="D23435" t="inlineStr">
        <is>
          <t>Bocholt</t>
        </is>
      </c>
      <c r="E23435" t="inlineStr">
        <is>
          <t>46395</t>
        </is>
      </c>
      <c r="F23435" t="inlineStr">
        <is>
          <t>Winterthur</t>
        </is>
      </c>
      <c r="G23435" t="n">
        <v>8405</v>
      </c>
      <c r="I23435" t="n">
        <v>2.027</v>
      </c>
    </row>
    <row r="23436">
      <c r="A23436" s="13" t="n">
        <v>45825</v>
      </c>
      <c r="C23436" t="inlineStr">
        <is>
          <t>Dock &amp; Bay</t>
        </is>
      </c>
      <c r="D23436" t="inlineStr">
        <is>
          <t>Bowburn (Durham)</t>
        </is>
      </c>
      <c r="E23436" t="inlineStr">
        <is>
          <t>DH6 5NR</t>
        </is>
      </c>
      <c r="F23436" t="inlineStr">
        <is>
          <t>NEWBIGGIN</t>
        </is>
      </c>
      <c r="G23436" t="inlineStr">
        <is>
          <t>CA11 0HT</t>
        </is>
      </c>
      <c r="I23436" t="n">
        <v>0.413</v>
      </c>
    </row>
    <row r="23437">
      <c r="A23437" s="13" t="n">
        <v>45825</v>
      </c>
      <c r="C23437" t="inlineStr">
        <is>
          <t>Dock &amp; Bay</t>
        </is>
      </c>
      <c r="D23437" t="inlineStr">
        <is>
          <t>Crawley</t>
        </is>
      </c>
      <c r="E23437" t="inlineStr">
        <is>
          <t>RH10 9BJ</t>
        </is>
      </c>
      <c r="F23437" t="inlineStr">
        <is>
          <t>Aylesbury</t>
        </is>
      </c>
      <c r="G23437" t="inlineStr">
        <is>
          <t>HP17 8TB</t>
        </is>
      </c>
      <c r="I23437" t="n">
        <v>1.411</v>
      </c>
    </row>
    <row r="23438">
      <c r="A23438" s="13" t="n">
        <v>45825</v>
      </c>
      <c r="C23438" t="inlineStr">
        <is>
          <t>Dock &amp; Bay</t>
        </is>
      </c>
      <c r="D23438" t="inlineStr">
        <is>
          <t>Bocholt</t>
        </is>
      </c>
      <c r="E23438" t="inlineStr">
        <is>
          <t>46395</t>
        </is>
      </c>
      <c r="F23438" t="inlineStr">
        <is>
          <t>Leer</t>
        </is>
      </c>
      <c r="G23438" t="n">
        <v>26789</v>
      </c>
      <c r="I23438" t="n">
        <v>2.052</v>
      </c>
    </row>
    <row r="23439">
      <c r="A23439" s="13" t="n">
        <v>45825</v>
      </c>
      <c r="C23439" t="inlineStr">
        <is>
          <t>Dock &amp; Bay</t>
        </is>
      </c>
      <c r="D23439" t="inlineStr">
        <is>
          <t>Bocholt</t>
        </is>
      </c>
      <c r="E23439" t="inlineStr">
        <is>
          <t>46395</t>
        </is>
      </c>
      <c r="F23439" t="inlineStr">
        <is>
          <t>Untergriesbach</t>
        </is>
      </c>
      <c r="G23439" t="n">
        <v>94107</v>
      </c>
      <c r="I23439" t="n">
        <v>0.413</v>
      </c>
    </row>
    <row r="23440">
      <c r="A23440" s="13" t="n">
        <v>45825</v>
      </c>
      <c r="C23440" t="inlineStr">
        <is>
          <t>Dock &amp; Bay</t>
        </is>
      </c>
      <c r="D23440" t="inlineStr">
        <is>
          <t>Bocholt</t>
        </is>
      </c>
      <c r="E23440" t="inlineStr">
        <is>
          <t>46395</t>
        </is>
      </c>
      <c r="F23440" t="inlineStr">
        <is>
          <t>Berlin</t>
        </is>
      </c>
      <c r="G23440" t="n">
        <v>10317</v>
      </c>
      <c r="I23440" t="n">
        <v>0.5639999999999999</v>
      </c>
    </row>
    <row r="23441">
      <c r="A23441" s="13" t="n">
        <v>45825</v>
      </c>
      <c r="C23441" t="inlineStr">
        <is>
          <t>Dock &amp; Bay</t>
        </is>
      </c>
      <c r="D23441" t="inlineStr">
        <is>
          <t>Ridgmont</t>
        </is>
      </c>
      <c r="E23441" t="inlineStr">
        <is>
          <t>MK43 0ZA</t>
        </is>
      </c>
      <c r="F23441" t="inlineStr">
        <is>
          <t>BEXLEYHEATH</t>
        </is>
      </c>
      <c r="G23441" t="inlineStr">
        <is>
          <t>DA6 7PB</t>
        </is>
      </c>
      <c r="I23441" t="n">
        <v>0.413</v>
      </c>
    </row>
    <row r="23442">
      <c r="A23442" s="13" t="n">
        <v>45825</v>
      </c>
      <c r="C23442" t="inlineStr">
        <is>
          <t>Dock &amp; Bay</t>
        </is>
      </c>
      <c r="D23442" t="inlineStr">
        <is>
          <t>Crawley</t>
        </is>
      </c>
      <c r="E23442" t="inlineStr">
        <is>
          <t>RH10 9BJ</t>
        </is>
      </c>
      <c r="F23442" t="inlineStr">
        <is>
          <t>Muthill, Crieff</t>
        </is>
      </c>
      <c r="G23442" t="inlineStr">
        <is>
          <t>PH5 2AS</t>
        </is>
      </c>
      <c r="I23442" t="n">
        <v>2.052</v>
      </c>
    </row>
    <row r="23443">
      <c r="A23443" s="13" t="n">
        <v>45825</v>
      </c>
      <c r="C23443" t="inlineStr">
        <is>
          <t>Dock &amp; Bay</t>
        </is>
      </c>
      <c r="D23443" t="inlineStr">
        <is>
          <t>Winsen (Luhe)</t>
        </is>
      </c>
      <c r="E23443" t="inlineStr">
        <is>
          <t>21423</t>
        </is>
      </c>
      <c r="F23443" t="inlineStr">
        <is>
          <t>Papenburg</t>
        </is>
      </c>
      <c r="G23443" t="n">
        <v>26871</v>
      </c>
      <c r="I23443" t="n">
        <v>0.926</v>
      </c>
    </row>
    <row r="23444">
      <c r="A23444" s="13" t="n">
        <v>45825</v>
      </c>
      <c r="C23444" t="inlineStr">
        <is>
          <t>Dock &amp; Bay</t>
        </is>
      </c>
      <c r="D23444" t="inlineStr">
        <is>
          <t>Crawley</t>
        </is>
      </c>
      <c r="E23444" t="inlineStr">
        <is>
          <t>RH10 9BJ</t>
        </is>
      </c>
      <c r="F23444" t="inlineStr">
        <is>
          <t>London</t>
        </is>
      </c>
      <c r="G23444" t="inlineStr">
        <is>
          <t>W2 6HU</t>
        </is>
      </c>
      <c r="I23444" t="n">
        <v>0.413</v>
      </c>
    </row>
    <row r="23445">
      <c r="A23445" s="13" t="n">
        <v>45825</v>
      </c>
      <c r="C23445" t="inlineStr">
        <is>
          <t>Dock &amp; Bay</t>
        </is>
      </c>
      <c r="D23445" t="inlineStr">
        <is>
          <t>Dartford</t>
        </is>
      </c>
      <c r="E23445" t="inlineStr">
        <is>
          <t>DA1 5XU</t>
        </is>
      </c>
      <c r="F23445" t="inlineStr">
        <is>
          <t>ELY</t>
        </is>
      </c>
      <c r="G23445" t="inlineStr">
        <is>
          <t>CB6 3WL</t>
        </is>
      </c>
      <c r="I23445" t="n">
        <v>0.523</v>
      </c>
    </row>
    <row r="23446">
      <c r="A23446" s="13" t="n">
        <v>45825</v>
      </c>
      <c r="C23446" t="inlineStr">
        <is>
          <t>Dock &amp; Bay</t>
        </is>
      </c>
      <c r="D23446" t="inlineStr">
        <is>
          <t>Crawley</t>
        </is>
      </c>
      <c r="E23446" t="inlineStr">
        <is>
          <t>RH10 9BJ</t>
        </is>
      </c>
      <c r="F23446" t="inlineStr">
        <is>
          <t>Barnet</t>
        </is>
      </c>
      <c r="G23446" t="inlineStr">
        <is>
          <t>EN4 9PJ</t>
        </is>
      </c>
      <c r="I23446" t="n">
        <v>0.413</v>
      </c>
    </row>
    <row r="23447">
      <c r="A23447" s="13" t="n">
        <v>45825</v>
      </c>
      <c r="C23447" t="inlineStr">
        <is>
          <t>Dock &amp; Bay</t>
        </is>
      </c>
      <c r="D23447" t="inlineStr">
        <is>
          <t>Bocholt</t>
        </is>
      </c>
      <c r="E23447" t="inlineStr">
        <is>
          <t>46395</t>
        </is>
      </c>
      <c r="F23447" t="inlineStr">
        <is>
          <t>Wasserburg</t>
        </is>
      </c>
      <c r="G23447" t="n">
        <v>88142</v>
      </c>
      <c r="I23447" t="n">
        <v>0.473</v>
      </c>
    </row>
    <row r="23448">
      <c r="A23448" s="13" t="n">
        <v>45825</v>
      </c>
      <c r="C23448" t="inlineStr">
        <is>
          <t>Dock &amp; Bay</t>
        </is>
      </c>
      <c r="D23448" t="inlineStr">
        <is>
          <t>Bocholt</t>
        </is>
      </c>
      <c r="E23448" t="inlineStr">
        <is>
          <t>46395</t>
        </is>
      </c>
      <c r="F23448" t="inlineStr">
        <is>
          <t>München</t>
        </is>
      </c>
      <c r="G23448" t="n">
        <v>81375</v>
      </c>
      <c r="I23448" t="n">
        <v>3.347</v>
      </c>
    </row>
    <row r="23449">
      <c r="A23449" s="13" t="n">
        <v>45825</v>
      </c>
      <c r="C23449" t="inlineStr">
        <is>
          <t>Dock &amp; Bay</t>
        </is>
      </c>
      <c r="D23449" t="inlineStr">
        <is>
          <t>Crawley</t>
        </is>
      </c>
      <c r="E23449" t="inlineStr">
        <is>
          <t>RH10 9BJ</t>
        </is>
      </c>
      <c r="F23449" t="inlineStr">
        <is>
          <t>Tunbridge Wells</t>
        </is>
      </c>
      <c r="G23449" t="inlineStr">
        <is>
          <t>TN4 9JN</t>
        </is>
      </c>
      <c r="I23449" t="n">
        <v>0.513</v>
      </c>
    </row>
    <row r="23450">
      <c r="A23450" s="13" t="n">
        <v>45825</v>
      </c>
      <c r="C23450" t="inlineStr">
        <is>
          <t>Dock &amp; Bay</t>
        </is>
      </c>
      <c r="D23450" t="inlineStr">
        <is>
          <t>Bocholt</t>
        </is>
      </c>
      <c r="E23450" t="inlineStr">
        <is>
          <t>46395</t>
        </is>
      </c>
      <c r="F23450" t="inlineStr">
        <is>
          <t>Bünde</t>
        </is>
      </c>
      <c r="G23450" t="n">
        <v>32257</v>
      </c>
      <c r="I23450" t="n">
        <v>1.21</v>
      </c>
    </row>
    <row r="23451">
      <c r="A23451" s="13" t="n">
        <v>45825</v>
      </c>
      <c r="C23451" t="inlineStr">
        <is>
          <t>Dock &amp; Bay</t>
        </is>
      </c>
      <c r="D23451" t="inlineStr">
        <is>
          <t>Bocholt</t>
        </is>
      </c>
      <c r="E23451" t="inlineStr">
        <is>
          <t>46395</t>
        </is>
      </c>
      <c r="F23451" t="inlineStr">
        <is>
          <t>Dublin 6</t>
        </is>
      </c>
      <c r="G23451" t="inlineStr">
        <is>
          <t>D06 Y2P1</t>
        </is>
      </c>
      <c r="I23451" t="n">
        <v>3.304</v>
      </c>
    </row>
    <row r="23452">
      <c r="A23452" s="13" t="n">
        <v>45825</v>
      </c>
      <c r="C23452" t="inlineStr">
        <is>
          <t>Dock &amp; Bay</t>
        </is>
      </c>
      <c r="D23452" t="inlineStr">
        <is>
          <t>Bocholt</t>
        </is>
      </c>
      <c r="E23452" t="inlineStr">
        <is>
          <t>46395</t>
        </is>
      </c>
      <c r="F23452" t="inlineStr">
        <is>
          <t>Dublin 15</t>
        </is>
      </c>
      <c r="G23452" t="inlineStr">
        <is>
          <t>D15 P9T4</t>
        </is>
      </c>
      <c r="I23452" t="n">
        <v>1.177</v>
      </c>
    </row>
    <row r="23453">
      <c r="A23453" s="13" t="n">
        <v>45825</v>
      </c>
      <c r="C23453" t="inlineStr">
        <is>
          <t>Dock &amp; Bay</t>
        </is>
      </c>
      <c r="D23453" t="inlineStr">
        <is>
          <t>Crawley</t>
        </is>
      </c>
      <c r="E23453" t="inlineStr">
        <is>
          <t>RH10 9BJ</t>
        </is>
      </c>
      <c r="F23453" t="inlineStr">
        <is>
          <t>Gartmore</t>
        </is>
      </c>
      <c r="G23453" t="inlineStr">
        <is>
          <t>FK8 3SF</t>
        </is>
      </c>
      <c r="I23453" t="n">
        <v>0.523</v>
      </c>
    </row>
    <row r="23454">
      <c r="A23454" s="13" t="n">
        <v>45825</v>
      </c>
      <c r="C23454" t="inlineStr">
        <is>
          <t>Dock &amp; Bay</t>
        </is>
      </c>
      <c r="D23454" t="inlineStr">
        <is>
          <t>Bocholt</t>
        </is>
      </c>
      <c r="E23454" t="inlineStr">
        <is>
          <t>46395</t>
        </is>
      </c>
      <c r="F23454" t="inlineStr">
        <is>
          <t>Triefenstein</t>
        </is>
      </c>
      <c r="G23454" t="n">
        <v>97855</v>
      </c>
      <c r="I23454" t="n">
        <v>1.031</v>
      </c>
    </row>
    <row r="23455">
      <c r="A23455" s="13" t="n">
        <v>45825</v>
      </c>
      <c r="C23455" t="inlineStr">
        <is>
          <t>Dock &amp; Bay</t>
        </is>
      </c>
      <c r="D23455" t="inlineStr">
        <is>
          <t>Bocholt</t>
        </is>
      </c>
      <c r="E23455" t="inlineStr">
        <is>
          <t>46395</t>
        </is>
      </c>
      <c r="F23455" t="inlineStr">
        <is>
          <t>Duleek</t>
        </is>
      </c>
      <c r="G23455" t="inlineStr">
        <is>
          <t>A92 P5H0</t>
        </is>
      </c>
      <c r="I23455" t="n">
        <v>0.946</v>
      </c>
    </row>
    <row r="23456">
      <c r="A23456" s="13" t="n">
        <v>45825</v>
      </c>
      <c r="C23456" t="inlineStr">
        <is>
          <t>Dock &amp; Bay</t>
        </is>
      </c>
      <c r="D23456" t="inlineStr">
        <is>
          <t>Bocholt</t>
        </is>
      </c>
      <c r="E23456" t="inlineStr">
        <is>
          <t>46395</t>
        </is>
      </c>
      <c r="F23456" t="inlineStr">
        <is>
          <t>Rathvilly</t>
        </is>
      </c>
      <c r="G23456" t="inlineStr">
        <is>
          <t>R93 EK49</t>
        </is>
      </c>
      <c r="I23456" t="n">
        <v>0.977</v>
      </c>
    </row>
    <row r="23457">
      <c r="A23457" s="13" t="n">
        <v>45825</v>
      </c>
      <c r="C23457" t="inlineStr">
        <is>
          <t>Dock &amp; Bay</t>
        </is>
      </c>
      <c r="D23457" t="inlineStr">
        <is>
          <t>Dartford</t>
        </is>
      </c>
      <c r="E23457" t="inlineStr">
        <is>
          <t>DA1 5XU</t>
        </is>
      </c>
      <c r="F23457" t="inlineStr">
        <is>
          <t>WRINGTON</t>
        </is>
      </c>
      <c r="G23457" t="inlineStr">
        <is>
          <t>BS40 5RA</t>
        </is>
      </c>
      <c r="I23457" t="n">
        <v>0.513</v>
      </c>
    </row>
    <row r="23458">
      <c r="A23458" s="13" t="n">
        <v>45825</v>
      </c>
      <c r="C23458" t="inlineStr">
        <is>
          <t>Dock &amp; Bay</t>
        </is>
      </c>
      <c r="D23458" t="inlineStr">
        <is>
          <t>Crawley</t>
        </is>
      </c>
      <c r="E23458" t="inlineStr">
        <is>
          <t>RH10 9BJ</t>
        </is>
      </c>
      <c r="F23458" t="inlineStr">
        <is>
          <t>Milton Keynes</t>
        </is>
      </c>
      <c r="G23458" t="inlineStr">
        <is>
          <t>MK14 5FQ</t>
        </is>
      </c>
      <c r="I23458" t="n">
        <v>0.513</v>
      </c>
    </row>
    <row r="23459">
      <c r="A23459" s="13" t="n">
        <v>45825</v>
      </c>
      <c r="C23459" t="inlineStr">
        <is>
          <t>Dock &amp; Bay</t>
        </is>
      </c>
      <c r="D23459" t="inlineStr">
        <is>
          <t>Leeds</t>
        </is>
      </c>
      <c r="E23459" t="inlineStr">
        <is>
          <t>LS9 0DZ</t>
        </is>
      </c>
      <c r="F23459" t="inlineStr">
        <is>
          <t>MALTON</t>
        </is>
      </c>
      <c r="G23459" t="inlineStr">
        <is>
          <t>YO17 7AY</t>
        </is>
      </c>
      <c r="I23459" t="n">
        <v>1.411</v>
      </c>
    </row>
    <row r="23460">
      <c r="A23460" s="13" t="n">
        <v>45825</v>
      </c>
      <c r="C23460" t="inlineStr">
        <is>
          <t>Dock &amp; Bay</t>
        </is>
      </c>
      <c r="D23460" t="inlineStr">
        <is>
          <t>Leeds</t>
        </is>
      </c>
      <c r="E23460" t="inlineStr">
        <is>
          <t>LS9 0DZ</t>
        </is>
      </c>
      <c r="F23460" t="inlineStr">
        <is>
          <t>TEWKESBURY</t>
        </is>
      </c>
      <c r="G23460" t="inlineStr">
        <is>
          <t>GL20 8LD</t>
        </is>
      </c>
      <c r="I23460" t="n">
        <v>0.161</v>
      </c>
    </row>
    <row r="23461">
      <c r="A23461" s="13" t="n">
        <v>45825</v>
      </c>
      <c r="C23461" t="inlineStr">
        <is>
          <t>Dock &amp; Bay</t>
        </is>
      </c>
      <c r="D23461" t="inlineStr">
        <is>
          <t>Dartford</t>
        </is>
      </c>
      <c r="E23461" t="inlineStr">
        <is>
          <t>DA1 5XU</t>
        </is>
      </c>
      <c r="F23461" t="inlineStr">
        <is>
          <t>Colchester</t>
        </is>
      </c>
      <c r="G23461" t="inlineStr">
        <is>
          <t>CO5 8PH</t>
        </is>
      </c>
      <c r="I23461" t="n">
        <v>0.513</v>
      </c>
    </row>
    <row r="23462">
      <c r="A23462" s="13" t="n">
        <v>45825</v>
      </c>
      <c r="C23462" t="inlineStr">
        <is>
          <t>Dock &amp; Bay</t>
        </is>
      </c>
      <c r="D23462" t="inlineStr">
        <is>
          <t>Swindon</t>
        </is>
      </c>
      <c r="E23462" t="inlineStr">
        <is>
          <t>SN3 4DB</t>
        </is>
      </c>
      <c r="F23462" t="inlineStr">
        <is>
          <t>LONDON</t>
        </is>
      </c>
      <c r="G23462" t="inlineStr">
        <is>
          <t>N8 9LJ</t>
        </is>
      </c>
      <c r="I23462" t="n">
        <v>0.513</v>
      </c>
    </row>
    <row r="23463">
      <c r="A23463" s="13" t="n">
        <v>45825</v>
      </c>
      <c r="C23463" t="inlineStr">
        <is>
          <t>Dock &amp; Bay</t>
        </is>
      </c>
      <c r="D23463" t="inlineStr">
        <is>
          <t>Bocholt</t>
        </is>
      </c>
      <c r="E23463" t="inlineStr">
        <is>
          <t>46395</t>
        </is>
      </c>
      <c r="F23463" t="inlineStr">
        <is>
          <t>Köln</t>
        </is>
      </c>
      <c r="G23463" t="n">
        <v>50739</v>
      </c>
      <c r="I23463" t="n">
        <v>0.826</v>
      </c>
    </row>
    <row r="23464">
      <c r="A23464" s="13" t="n">
        <v>45825</v>
      </c>
      <c r="C23464" t="inlineStr">
        <is>
          <t>Dock &amp; Bay</t>
        </is>
      </c>
      <c r="D23464" t="inlineStr">
        <is>
          <t>Bocholt</t>
        </is>
      </c>
      <c r="E23464" t="inlineStr">
        <is>
          <t>46395</t>
        </is>
      </c>
      <c r="F23464" t="inlineStr">
        <is>
          <t>Schifferstadt</t>
        </is>
      </c>
      <c r="G23464" t="n">
        <v>67105</v>
      </c>
      <c r="I23464" t="n">
        <v>1.077</v>
      </c>
    </row>
    <row r="23465">
      <c r="A23465" s="13" t="n">
        <v>45825</v>
      </c>
      <c r="C23465" t="inlineStr">
        <is>
          <t>Dock &amp; Bay</t>
        </is>
      </c>
      <c r="D23465" t="inlineStr">
        <is>
          <t>Bocholt</t>
        </is>
      </c>
      <c r="E23465" t="inlineStr">
        <is>
          <t>46395</t>
        </is>
      </c>
      <c r="F23465" t="inlineStr">
        <is>
          <t>Abenberg</t>
        </is>
      </c>
      <c r="G23465" t="n">
        <v>91183</v>
      </c>
      <c r="I23465" t="n">
        <v>2.052</v>
      </c>
    </row>
    <row r="23466">
      <c r="A23466" s="13" t="n">
        <v>45825</v>
      </c>
      <c r="C23466" t="inlineStr">
        <is>
          <t>Dock &amp; Bay</t>
        </is>
      </c>
      <c r="D23466" t="inlineStr">
        <is>
          <t>Bristol</t>
        </is>
      </c>
      <c r="E23466" t="inlineStr">
        <is>
          <t>BS35 4DJ</t>
        </is>
      </c>
      <c r="F23466" t="inlineStr">
        <is>
          <t>CORSHAM</t>
        </is>
      </c>
      <c r="G23466" t="inlineStr">
        <is>
          <t>SN13 0HP</t>
        </is>
      </c>
      <c r="I23466" t="n">
        <v>0.413</v>
      </c>
    </row>
    <row r="23467">
      <c r="A23467" s="13" t="n">
        <v>45825</v>
      </c>
      <c r="C23467" t="inlineStr">
        <is>
          <t>Dock &amp; Bay</t>
        </is>
      </c>
      <c r="D23467" t="inlineStr">
        <is>
          <t>Bowburn (Durham)</t>
        </is>
      </c>
      <c r="E23467" t="inlineStr">
        <is>
          <t>DH6 5NR</t>
        </is>
      </c>
      <c r="F23467" t="inlineStr">
        <is>
          <t>COLNE</t>
        </is>
      </c>
      <c r="G23467" t="inlineStr">
        <is>
          <t>BB8 7NB</t>
        </is>
      </c>
      <c r="I23467" t="n">
        <v>0.513</v>
      </c>
    </row>
    <row r="23468">
      <c r="A23468" s="13" t="n">
        <v>45825</v>
      </c>
      <c r="C23468" t="inlineStr">
        <is>
          <t>Dock &amp; Bay</t>
        </is>
      </c>
      <c r="D23468" t="inlineStr">
        <is>
          <t>Minworth (Sutton Coldfield)</t>
        </is>
      </c>
      <c r="E23468" t="inlineStr">
        <is>
          <t>B76 9AA</t>
        </is>
      </c>
      <c r="F23468" t="inlineStr">
        <is>
          <t>CARDIFF</t>
        </is>
      </c>
      <c r="G23468" t="inlineStr">
        <is>
          <t>CF11 9EF</t>
        </is>
      </c>
      <c r="I23468" t="n">
        <v>0.523</v>
      </c>
    </row>
    <row r="23469">
      <c r="A23469" s="13" t="n">
        <v>45825</v>
      </c>
      <c r="C23469" t="inlineStr">
        <is>
          <t>Dock &amp; Bay</t>
        </is>
      </c>
      <c r="D23469" t="inlineStr">
        <is>
          <t>Bocholt</t>
        </is>
      </c>
      <c r="E23469" t="inlineStr">
        <is>
          <t>46395</t>
        </is>
      </c>
      <c r="F23469" t="inlineStr">
        <is>
          <t>Castleknock</t>
        </is>
      </c>
      <c r="G23469" t="inlineStr">
        <is>
          <t>D15 N2WY</t>
        </is>
      </c>
      <c r="I23469" t="n">
        <v>2.052</v>
      </c>
    </row>
    <row r="23470">
      <c r="A23470" s="13" t="n">
        <v>45825</v>
      </c>
      <c r="C23470" t="inlineStr">
        <is>
          <t>Dock &amp; Bay</t>
        </is>
      </c>
      <c r="D23470" t="inlineStr">
        <is>
          <t>Crawley</t>
        </is>
      </c>
      <c r="E23470" t="inlineStr">
        <is>
          <t>RH10 9BJ</t>
        </is>
      </c>
      <c r="F23470" t="inlineStr">
        <is>
          <t>Bude</t>
        </is>
      </c>
      <c r="G23470" t="inlineStr">
        <is>
          <t>EX23 8DA</t>
        </is>
      </c>
      <c r="I23470" t="n">
        <v>25.196</v>
      </c>
    </row>
    <row r="23471">
      <c r="A23471" s="13" t="n">
        <v>45825</v>
      </c>
      <c r="C23471" t="inlineStr">
        <is>
          <t>Dock &amp; Bay</t>
        </is>
      </c>
      <c r="D23471" t="inlineStr">
        <is>
          <t>Bocholt</t>
        </is>
      </c>
      <c r="E23471" t="inlineStr">
        <is>
          <t>46395</t>
        </is>
      </c>
      <c r="F23471" t="inlineStr">
        <is>
          <t>Dundalk</t>
        </is>
      </c>
      <c r="G23471" t="inlineStr">
        <is>
          <t>A91 CY2C</t>
        </is>
      </c>
      <c r="I23471" t="n">
        <v>1.06</v>
      </c>
    </row>
    <row r="23472">
      <c r="A23472" s="13" t="n">
        <v>45825</v>
      </c>
      <c r="C23472" t="inlineStr">
        <is>
          <t>Dock &amp; Bay</t>
        </is>
      </c>
      <c r="D23472" t="inlineStr">
        <is>
          <t>Gateshead</t>
        </is>
      </c>
      <c r="E23472" t="inlineStr">
        <is>
          <t>NE10 8YA</t>
        </is>
      </c>
      <c r="F23472" t="inlineStr">
        <is>
          <t>SHEFFIELD</t>
        </is>
      </c>
      <c r="G23472" t="inlineStr">
        <is>
          <t>S9 1LH</t>
        </is>
      </c>
      <c r="I23472" t="n">
        <v>0.234</v>
      </c>
    </row>
    <row r="23473">
      <c r="A23473" s="13" t="n">
        <v>45825</v>
      </c>
      <c r="C23473" t="inlineStr">
        <is>
          <t>Dock &amp; Bay</t>
        </is>
      </c>
      <c r="D23473" t="inlineStr">
        <is>
          <t>Bocholt</t>
        </is>
      </c>
      <c r="E23473" t="inlineStr">
        <is>
          <t>46395</t>
        </is>
      </c>
      <c r="F23473" t="inlineStr">
        <is>
          <t>Athen</t>
        </is>
      </c>
      <c r="G23473" t="inlineStr">
        <is>
          <t>166 72</t>
        </is>
      </c>
      <c r="I23473" t="n">
        <v>1.439</v>
      </c>
    </row>
    <row r="23474">
      <c r="A23474" s="13" t="n">
        <v>45825</v>
      </c>
      <c r="C23474" t="inlineStr">
        <is>
          <t>Dock &amp; Bay</t>
        </is>
      </c>
      <c r="D23474" t="inlineStr">
        <is>
          <t>Ko≈Çbaskowo</t>
        </is>
      </c>
      <c r="E23474" t="inlineStr">
        <is>
          <t>72-001</t>
        </is>
      </c>
      <c r="F23474" t="inlineStr">
        <is>
          <t>Sassari</t>
        </is>
      </c>
      <c r="G23474" t="n">
        <v>7100</v>
      </c>
      <c r="I23474" t="n">
        <v>1.539</v>
      </c>
    </row>
    <row r="23475">
      <c r="A23475" s="13" t="n">
        <v>45825</v>
      </c>
      <c r="C23475" t="inlineStr">
        <is>
          <t>Dock &amp; Bay</t>
        </is>
      </c>
      <c r="D23475" t="inlineStr">
        <is>
          <t>Bocholt</t>
        </is>
      </c>
      <c r="E23475" t="inlineStr">
        <is>
          <t>46395</t>
        </is>
      </c>
      <c r="F23475" t="inlineStr">
        <is>
          <t>Sassari</t>
        </is>
      </c>
      <c r="G23475" t="n">
        <v>7100</v>
      </c>
      <c r="I23475" t="n">
        <v>0.513</v>
      </c>
    </row>
    <row r="23476">
      <c r="A23476" s="13" t="n">
        <v>45825</v>
      </c>
      <c r="C23476" t="inlineStr">
        <is>
          <t>Dock &amp; Bay</t>
        </is>
      </c>
      <c r="D23476" t="inlineStr">
        <is>
          <t>Gateshead</t>
        </is>
      </c>
      <c r="E23476" t="inlineStr">
        <is>
          <t>NE10 8YA</t>
        </is>
      </c>
      <c r="F23476" t="inlineStr">
        <is>
          <t>SALFORD</t>
        </is>
      </c>
      <c r="G23476" t="inlineStr">
        <is>
          <t>M5 4ZF</t>
        </is>
      </c>
      <c r="I23476" t="n">
        <v>0.826</v>
      </c>
    </row>
    <row r="23477">
      <c r="A23477" s="13" t="n">
        <v>45825</v>
      </c>
      <c r="C23477" t="inlineStr">
        <is>
          <t>Dock &amp; Bay</t>
        </is>
      </c>
      <c r="D23477" t="inlineStr">
        <is>
          <t>Bocholt</t>
        </is>
      </c>
      <c r="E23477" t="inlineStr">
        <is>
          <t>46395</t>
        </is>
      </c>
      <c r="F23477" t="inlineStr">
        <is>
          <t>Cork</t>
        </is>
      </c>
      <c r="G23477" t="inlineStr">
        <is>
          <t>T45 R260</t>
        </is>
      </c>
      <c r="I23477" t="n">
        <v>3.041</v>
      </c>
    </row>
    <row r="23478">
      <c r="A23478" s="13" t="n">
        <v>45825</v>
      </c>
      <c r="C23478" t="inlineStr">
        <is>
          <t>Dock &amp; Bay</t>
        </is>
      </c>
      <c r="D23478" t="inlineStr">
        <is>
          <t>Castle Donington</t>
        </is>
      </c>
      <c r="E23478" t="inlineStr">
        <is>
          <t>DE74 2BB</t>
        </is>
      </c>
      <c r="F23478" t="inlineStr">
        <is>
          <t>LONDON</t>
        </is>
      </c>
      <c r="G23478" t="inlineStr">
        <is>
          <t>E13 0HZ</t>
        </is>
      </c>
      <c r="I23478" t="n">
        <v>1.026</v>
      </c>
    </row>
    <row r="23479">
      <c r="A23479" s="13" t="n">
        <v>45825</v>
      </c>
      <c r="C23479" t="inlineStr">
        <is>
          <t>Dock &amp; Bay</t>
        </is>
      </c>
      <c r="D23479" t="inlineStr">
        <is>
          <t>Bocholt</t>
        </is>
      </c>
      <c r="E23479" t="inlineStr">
        <is>
          <t>46395</t>
        </is>
      </c>
      <c r="F23479" t="inlineStr">
        <is>
          <t>Köln</t>
        </is>
      </c>
      <c r="G23479" t="n">
        <v>50823</v>
      </c>
      <c r="I23479" t="n">
        <v>1.239</v>
      </c>
    </row>
    <row r="23480">
      <c r="A23480" s="13" t="n">
        <v>45825</v>
      </c>
      <c r="C23480" t="inlineStr">
        <is>
          <t>Dock &amp; Bay</t>
        </is>
      </c>
      <c r="D23480" t="inlineStr">
        <is>
          <t>Horn-Bad Meinberg</t>
        </is>
      </c>
      <c r="E23480" t="inlineStr">
        <is>
          <t>32805</t>
        </is>
      </c>
      <c r="F23480" t="inlineStr">
        <is>
          <t>Düsseldorf</t>
        </is>
      </c>
      <c r="G23480" t="n">
        <v>40233</v>
      </c>
      <c r="I23480" t="n">
        <v>0.513</v>
      </c>
    </row>
    <row r="23481">
      <c r="A23481" s="13" t="n">
        <v>45825</v>
      </c>
      <c r="C23481" t="inlineStr">
        <is>
          <t>Dock &amp; Bay</t>
        </is>
      </c>
      <c r="D23481" t="inlineStr">
        <is>
          <t>Bocholt</t>
        </is>
      </c>
      <c r="E23481" t="inlineStr">
        <is>
          <t>46395</t>
        </is>
      </c>
      <c r="F23481" t="inlineStr">
        <is>
          <t>Frankfurt</t>
        </is>
      </c>
      <c r="G23481" t="n">
        <v>60385</v>
      </c>
      <c r="I23481" t="n">
        <v>1.439</v>
      </c>
    </row>
    <row r="23482">
      <c r="A23482" s="13" t="n">
        <v>45825</v>
      </c>
      <c r="C23482" t="inlineStr">
        <is>
          <t>Dock &amp; Bay</t>
        </is>
      </c>
      <c r="D23482" t="inlineStr">
        <is>
          <t>Bocholt</t>
        </is>
      </c>
      <c r="E23482" t="inlineStr">
        <is>
          <t>46395</t>
        </is>
      </c>
      <c r="F23482" t="inlineStr">
        <is>
          <t>Berlin</t>
        </is>
      </c>
      <c r="G23482" t="n">
        <v>10437</v>
      </c>
      <c r="I23482" t="n">
        <v>1.439</v>
      </c>
    </row>
    <row r="23483">
      <c r="A23483" s="13" t="n">
        <v>45825</v>
      </c>
      <c r="C23483" t="inlineStr">
        <is>
          <t>Dock &amp; Bay</t>
        </is>
      </c>
      <c r="D23483" t="inlineStr">
        <is>
          <t>Bocholt</t>
        </is>
      </c>
      <c r="E23483" t="inlineStr">
        <is>
          <t>46395</t>
        </is>
      </c>
      <c r="F23483" t="inlineStr">
        <is>
          <t>Freiburg im Breisgau</t>
        </is>
      </c>
      <c r="G23483" t="n">
        <v>79106</v>
      </c>
      <c r="I23483" t="n">
        <v>0.986</v>
      </c>
    </row>
    <row r="23484">
      <c r="A23484" s="13" t="n">
        <v>45825</v>
      </c>
      <c r="C23484" t="inlineStr">
        <is>
          <t>Dock &amp; Bay</t>
        </is>
      </c>
      <c r="D23484" t="inlineStr">
        <is>
          <t>Bocholt</t>
        </is>
      </c>
      <c r="E23484" t="inlineStr">
        <is>
          <t>46395</t>
        </is>
      </c>
      <c r="F23484" t="inlineStr">
        <is>
          <t>Bordeaux</t>
        </is>
      </c>
      <c r="G23484" t="n">
        <v>33000</v>
      </c>
      <c r="I23484" t="n">
        <v>3.191</v>
      </c>
    </row>
    <row r="23485">
      <c r="A23485" s="13" t="n">
        <v>45825</v>
      </c>
      <c r="C23485" t="inlineStr">
        <is>
          <t>Dock &amp; Bay</t>
        </is>
      </c>
      <c r="D23485" t="inlineStr">
        <is>
          <t>M√∂nchengladbach</t>
        </is>
      </c>
      <c r="E23485" t="inlineStr">
        <is>
          <t>41179</t>
        </is>
      </c>
      <c r="F23485" t="inlineStr">
        <is>
          <t>Frankfurt am Main</t>
        </is>
      </c>
      <c r="G23485" t="n">
        <v>60385</v>
      </c>
      <c r="I23485" t="n">
        <v>0.413</v>
      </c>
    </row>
    <row r="23486">
      <c r="A23486" s="13" t="n">
        <v>45825</v>
      </c>
      <c r="C23486" t="inlineStr">
        <is>
          <t>Dock &amp; Bay</t>
        </is>
      </c>
      <c r="D23486" t="inlineStr">
        <is>
          <t>Castelguglielmo</t>
        </is>
      </c>
      <c r="E23486" t="inlineStr">
        <is>
          <t>45020</t>
        </is>
      </c>
      <c r="F23486" t="inlineStr">
        <is>
          <t>Vittorio Veneto</t>
        </is>
      </c>
      <c r="G23486" t="n">
        <v>31029</v>
      </c>
      <c r="I23486" t="n">
        <v>0.413</v>
      </c>
    </row>
    <row r="23487">
      <c r="A23487" s="13" t="n">
        <v>45825</v>
      </c>
      <c r="C23487" t="inlineStr">
        <is>
          <t>Dock &amp; Bay</t>
        </is>
      </c>
      <c r="D23487" t="inlineStr">
        <is>
          <t>Bocholt</t>
        </is>
      </c>
      <c r="E23487" t="inlineStr">
        <is>
          <t>46395</t>
        </is>
      </c>
      <c r="F23487" t="inlineStr">
        <is>
          <t>Berlin</t>
        </is>
      </c>
      <c r="G23487" t="n">
        <v>10243</v>
      </c>
      <c r="I23487" t="n">
        <v>0.973</v>
      </c>
    </row>
    <row r="23488">
      <c r="A23488" s="13" t="n">
        <v>45825</v>
      </c>
      <c r="C23488" t="inlineStr">
        <is>
          <t>Dock &amp; Bay</t>
        </is>
      </c>
      <c r="D23488" t="inlineStr">
        <is>
          <t>Bocholt</t>
        </is>
      </c>
      <c r="E23488" t="inlineStr">
        <is>
          <t>46395</t>
        </is>
      </c>
      <c r="F23488" t="inlineStr">
        <is>
          <t>Mainz</t>
        </is>
      </c>
      <c r="G23488" t="n">
        <v>55131</v>
      </c>
      <c r="I23488" t="n">
        <v>0.513</v>
      </c>
    </row>
    <row r="23489">
      <c r="A23489" s="13" t="n">
        <v>45825</v>
      </c>
      <c r="C23489" t="inlineStr">
        <is>
          <t>Dock &amp; Bay</t>
        </is>
      </c>
      <c r="D23489" t="inlineStr">
        <is>
          <t>Bocholt</t>
        </is>
      </c>
      <c r="E23489" t="inlineStr">
        <is>
          <t>46395</t>
        </is>
      </c>
      <c r="F23489" t="inlineStr">
        <is>
          <t>Köln</t>
        </is>
      </c>
      <c r="G23489" t="n">
        <v>50737</v>
      </c>
      <c r="I23489" t="n">
        <v>1.026</v>
      </c>
    </row>
    <row r="23490">
      <c r="A23490" s="13" t="n">
        <v>45825</v>
      </c>
      <c r="C23490" t="inlineStr">
        <is>
          <t>Dock &amp; Bay</t>
        </is>
      </c>
      <c r="D23490" t="inlineStr">
        <is>
          <t>Lauwin-Planque</t>
        </is>
      </c>
      <c r="E23490" t="inlineStr">
        <is>
          <t>59553</t>
        </is>
      </c>
      <c r="F23490" t="inlineStr">
        <is>
          <t>Hannover</t>
        </is>
      </c>
      <c r="G23490" t="n">
        <v>30161</v>
      </c>
      <c r="I23490" t="n">
        <v>0.413</v>
      </c>
    </row>
    <row r="23491">
      <c r="A23491" s="13" t="n">
        <v>45825</v>
      </c>
      <c r="C23491" t="inlineStr">
        <is>
          <t>Dock &amp; Bay</t>
        </is>
      </c>
      <c r="D23491" t="inlineStr">
        <is>
          <t>Bocholt</t>
        </is>
      </c>
      <c r="E23491" t="inlineStr">
        <is>
          <t>46395</t>
        </is>
      </c>
      <c r="F23491" t="inlineStr">
        <is>
          <t>Wörth am Rhein</t>
        </is>
      </c>
      <c r="G23491" t="n">
        <v>76744</v>
      </c>
      <c r="I23491" t="n">
        <v>0.826</v>
      </c>
    </row>
    <row r="23492">
      <c r="A23492" s="13" t="n">
        <v>45825</v>
      </c>
      <c r="C23492" t="inlineStr">
        <is>
          <t>Dock &amp; Bay</t>
        </is>
      </c>
      <c r="D23492" t="inlineStr">
        <is>
          <t>Bocholt</t>
        </is>
      </c>
      <c r="E23492" t="inlineStr">
        <is>
          <t>46395</t>
        </is>
      </c>
      <c r="F23492" t="inlineStr">
        <is>
          <t>Neumarkt</t>
        </is>
      </c>
      <c r="G23492" t="n">
        <v>92318</v>
      </c>
      <c r="I23492" t="n">
        <v>2.052</v>
      </c>
    </row>
    <row r="23493">
      <c r="A23493" s="13" t="n">
        <v>45825</v>
      </c>
      <c r="C23493" t="inlineStr">
        <is>
          <t>Dock &amp; Bay</t>
        </is>
      </c>
      <c r="D23493" t="inlineStr">
        <is>
          <t>Bristol</t>
        </is>
      </c>
      <c r="E23493" t="inlineStr">
        <is>
          <t>BS35 4DJ</t>
        </is>
      </c>
      <c r="F23493" t="inlineStr">
        <is>
          <t>WORTHING</t>
        </is>
      </c>
      <c r="G23493" t="inlineStr">
        <is>
          <t>BN13 3ZF</t>
        </is>
      </c>
      <c r="I23493" t="n">
        <v>1.031</v>
      </c>
    </row>
    <row r="23494">
      <c r="A23494" s="13" t="n">
        <v>45825</v>
      </c>
      <c r="C23494" t="inlineStr">
        <is>
          <t>Dock &amp; Bay</t>
        </is>
      </c>
      <c r="D23494" t="inlineStr">
        <is>
          <t>Bocholt</t>
        </is>
      </c>
      <c r="E23494" t="inlineStr">
        <is>
          <t>46395</t>
        </is>
      </c>
      <c r="F23494" t="inlineStr">
        <is>
          <t>Madrid</t>
        </is>
      </c>
      <c r="G23494" t="n">
        <v>28002</v>
      </c>
      <c r="I23494" t="n">
        <v>3.742</v>
      </c>
    </row>
    <row r="23495">
      <c r="A23495" s="13" t="n">
        <v>45825</v>
      </c>
      <c r="C23495" t="inlineStr">
        <is>
          <t>Dock &amp; Bay</t>
        </is>
      </c>
      <c r="D23495" t="inlineStr">
        <is>
          <t>Bocholt</t>
        </is>
      </c>
      <c r="E23495" t="inlineStr">
        <is>
          <t>46395</t>
        </is>
      </c>
      <c r="F23495" t="inlineStr">
        <is>
          <t>Weil am Rhein</t>
        </is>
      </c>
      <c r="G23495" t="n">
        <v>79576</v>
      </c>
      <c r="I23495" t="n">
        <v>2.052</v>
      </c>
    </row>
    <row r="23496">
      <c r="A23496" s="13" t="n">
        <v>45825</v>
      </c>
      <c r="C23496" t="inlineStr">
        <is>
          <t>Dock &amp; Bay</t>
        </is>
      </c>
      <c r="D23496" t="inlineStr">
        <is>
          <t>Bocholt</t>
        </is>
      </c>
      <c r="E23496" t="inlineStr">
        <is>
          <t>46395</t>
        </is>
      </c>
      <c r="F23496" t="inlineStr">
        <is>
          <t>Köln</t>
        </is>
      </c>
      <c r="G23496" t="n">
        <v>51143</v>
      </c>
      <c r="I23496" t="n">
        <v>1.637</v>
      </c>
    </row>
    <row r="23497">
      <c r="A23497" s="13" t="n">
        <v>45825</v>
      </c>
      <c r="C23497" t="inlineStr">
        <is>
          <t>Dock &amp; Bay</t>
        </is>
      </c>
      <c r="D23497" t="inlineStr">
        <is>
          <t>Bocholt</t>
        </is>
      </c>
      <c r="E23497" t="inlineStr">
        <is>
          <t>46395</t>
        </is>
      </c>
      <c r="F23497" t="inlineStr">
        <is>
          <t>Neumarkt in der Oberpfalz</t>
        </is>
      </c>
      <c r="G23497" t="n">
        <v>92318</v>
      </c>
      <c r="I23497" t="n">
        <v>0.413</v>
      </c>
    </row>
    <row r="23498">
      <c r="A23498" s="13" t="n">
        <v>45825</v>
      </c>
      <c r="C23498" t="inlineStr">
        <is>
          <t>Dock &amp; Bay</t>
        </is>
      </c>
      <c r="D23498" t="inlineStr">
        <is>
          <t>Bocholt</t>
        </is>
      </c>
      <c r="E23498" t="inlineStr">
        <is>
          <t>46395</t>
        </is>
      </c>
      <c r="F23498" t="inlineStr">
        <is>
          <t>Weer</t>
        </is>
      </c>
      <c r="G23498" t="n">
        <v>6116</v>
      </c>
      <c r="I23498" t="n">
        <v>0.826</v>
      </c>
    </row>
    <row r="23499">
      <c r="A23499" s="13" t="n">
        <v>45825</v>
      </c>
      <c r="C23499" t="inlineStr">
        <is>
          <t>Dock &amp; Bay</t>
        </is>
      </c>
      <c r="D23499" t="inlineStr">
        <is>
          <t>Bocholt</t>
        </is>
      </c>
      <c r="E23499" t="inlineStr">
        <is>
          <t>46395</t>
        </is>
      </c>
      <c r="F23499" t="inlineStr">
        <is>
          <t>Alcorcón</t>
        </is>
      </c>
      <c r="G23499" t="n">
        <v>28922</v>
      </c>
      <c r="I23499" t="n">
        <v>2.052</v>
      </c>
    </row>
    <row r="23500">
      <c r="A23500" s="13" t="n">
        <v>45825</v>
      </c>
      <c r="C23500" t="inlineStr">
        <is>
          <t>Dock &amp; Bay</t>
        </is>
      </c>
      <c r="D23500" t="inlineStr">
        <is>
          <t>Bocholt</t>
        </is>
      </c>
      <c r="E23500" t="inlineStr">
        <is>
          <t>46395</t>
        </is>
      </c>
      <c r="F23500" t="inlineStr">
        <is>
          <t>MADRID</t>
        </is>
      </c>
      <c r="G23500" t="n">
        <v>28016</v>
      </c>
      <c r="I23500" t="n">
        <v>1.45</v>
      </c>
    </row>
    <row r="23501">
      <c r="A23501" s="13" t="n">
        <v>45825</v>
      </c>
      <c r="C23501" t="inlineStr">
        <is>
          <t>Dock &amp; Bay</t>
        </is>
      </c>
      <c r="D23501" t="inlineStr">
        <is>
          <t>Bocholt</t>
        </is>
      </c>
      <c r="E23501" t="inlineStr">
        <is>
          <t>46395</t>
        </is>
      </c>
      <c r="F23501" t="inlineStr">
        <is>
          <t>Killaloe</t>
        </is>
      </c>
      <c r="G23501" t="inlineStr">
        <is>
          <t>V94 99F4</t>
        </is>
      </c>
      <c r="I23501" t="n">
        <v>1.359</v>
      </c>
    </row>
    <row r="23502">
      <c r="A23502" s="13" t="n">
        <v>45825</v>
      </c>
      <c r="C23502" t="inlineStr">
        <is>
          <t>Dock &amp; Bay</t>
        </is>
      </c>
      <c r="D23502" t="inlineStr">
        <is>
          <t>Bocholt</t>
        </is>
      </c>
      <c r="E23502" t="inlineStr">
        <is>
          <t>46395</t>
        </is>
      </c>
      <c r="F23502" t="inlineStr">
        <is>
          <t>Midleton</t>
        </is>
      </c>
      <c r="G23502" t="inlineStr">
        <is>
          <t>P25 NX93</t>
        </is>
      </c>
      <c r="I23502" t="n">
        <v>1.539</v>
      </c>
    </row>
    <row r="23503">
      <c r="A23503" s="13" t="n">
        <v>45825</v>
      </c>
      <c r="C23503" t="inlineStr">
        <is>
          <t>Dock &amp; Bay</t>
        </is>
      </c>
      <c r="D23503" t="inlineStr">
        <is>
          <t>Bocholt</t>
        </is>
      </c>
      <c r="E23503" t="inlineStr">
        <is>
          <t>46395</t>
        </is>
      </c>
      <c r="F23503" t="inlineStr">
        <is>
          <t>Dublin 4</t>
        </is>
      </c>
      <c r="G23503" t="inlineStr">
        <is>
          <t>D04 H1F3</t>
        </is>
      </c>
      <c r="I23503" t="n">
        <v>0.513</v>
      </c>
    </row>
    <row r="23504">
      <c r="A23504" s="13" t="n">
        <v>45825</v>
      </c>
      <c r="C23504" t="inlineStr">
        <is>
          <t>Dock &amp; Bay</t>
        </is>
      </c>
      <c r="D23504" t="inlineStr">
        <is>
          <t>Bocholt</t>
        </is>
      </c>
      <c r="E23504" t="inlineStr">
        <is>
          <t>46395</t>
        </is>
      </c>
      <c r="F23504" t="inlineStr">
        <is>
          <t>Konz</t>
        </is>
      </c>
      <c r="G23504" t="n">
        <v>54329</v>
      </c>
      <c r="I23504" t="n">
        <v>3.078</v>
      </c>
    </row>
    <row r="23505">
      <c r="A23505" s="13" t="n">
        <v>45825</v>
      </c>
      <c r="C23505" t="inlineStr">
        <is>
          <t>Dock &amp; Bay</t>
        </is>
      </c>
      <c r="D23505" t="inlineStr">
        <is>
          <t>Bocholt</t>
        </is>
      </c>
      <c r="E23505" t="inlineStr">
        <is>
          <t>46395</t>
        </is>
      </c>
      <c r="F23505" t="inlineStr">
        <is>
          <t>Berlin</t>
        </is>
      </c>
      <c r="G23505" t="n">
        <v>12163</v>
      </c>
      <c r="I23505" t="n">
        <v>0.826</v>
      </c>
    </row>
    <row r="23506">
      <c r="A23506" s="13" t="n">
        <v>45825</v>
      </c>
      <c r="C23506" t="inlineStr">
        <is>
          <t>Dock &amp; Bay</t>
        </is>
      </c>
      <c r="D23506" t="inlineStr">
        <is>
          <t>Swansea</t>
        </is>
      </c>
      <c r="E23506" t="inlineStr">
        <is>
          <t>SA1 8QX</t>
        </is>
      </c>
      <c r="F23506" t="inlineStr">
        <is>
          <t>Belfast</t>
        </is>
      </c>
      <c r="G23506" t="inlineStr">
        <is>
          <t>BT16 1TZ</t>
        </is>
      </c>
      <c r="I23506" t="n">
        <v>0.513</v>
      </c>
    </row>
    <row r="23507">
      <c r="A23507" s="13" t="n">
        <v>45825</v>
      </c>
      <c r="C23507" t="inlineStr">
        <is>
          <t>Dock &amp; Bay</t>
        </is>
      </c>
      <c r="D23507" t="inlineStr">
        <is>
          <t>Bocholt</t>
        </is>
      </c>
      <c r="E23507" t="inlineStr">
        <is>
          <t>46395</t>
        </is>
      </c>
      <c r="F23507" t="inlineStr">
        <is>
          <t>Dollern</t>
        </is>
      </c>
      <c r="G23507" t="n">
        <v>21739</v>
      </c>
      <c r="I23507" t="n">
        <v>1.773</v>
      </c>
    </row>
    <row r="23508">
      <c r="A23508" s="13" t="n">
        <v>45825</v>
      </c>
      <c r="C23508" t="inlineStr">
        <is>
          <t>Dock &amp; Bay</t>
        </is>
      </c>
      <c r="D23508" t="inlineStr">
        <is>
          <t>Bocholt</t>
        </is>
      </c>
      <c r="E23508" t="inlineStr">
        <is>
          <t>46395</t>
        </is>
      </c>
      <c r="F23508" t="inlineStr">
        <is>
          <t>Bochum</t>
        </is>
      </c>
      <c r="G23508" t="n">
        <v>44894</v>
      </c>
      <c r="I23508" t="n">
        <v>3.904</v>
      </c>
    </row>
    <row r="23509">
      <c r="A23509" s="13" t="n">
        <v>45825</v>
      </c>
      <c r="C23509" t="inlineStr">
        <is>
          <t>Dock &amp; Bay</t>
        </is>
      </c>
      <c r="D23509" t="inlineStr">
        <is>
          <t>Bocholt</t>
        </is>
      </c>
      <c r="E23509" t="inlineStr">
        <is>
          <t>46395</t>
        </is>
      </c>
      <c r="F23509" t="inlineStr">
        <is>
          <t>St Tropez</t>
        </is>
      </c>
      <c r="G23509" t="n">
        <v>83990</v>
      </c>
      <c r="I23509" t="n">
        <v>2.415</v>
      </c>
    </row>
    <row r="23510">
      <c r="A23510" s="13" t="n">
        <v>45825</v>
      </c>
      <c r="C23510" t="inlineStr">
        <is>
          <t>Dock &amp; Bay</t>
        </is>
      </c>
      <c r="D23510" t="inlineStr">
        <is>
          <t>Bocholt</t>
        </is>
      </c>
      <c r="E23510" t="inlineStr">
        <is>
          <t>46395</t>
        </is>
      </c>
      <c r="F23510" t="inlineStr">
        <is>
          <t>Waterford</t>
        </is>
      </c>
      <c r="G23510" t="inlineStr">
        <is>
          <t>X91 F656</t>
        </is>
      </c>
      <c r="I23510" t="n">
        <v>2.065</v>
      </c>
    </row>
    <row r="23511">
      <c r="A23511" s="13" t="n">
        <v>45825</v>
      </c>
      <c r="C23511" t="inlineStr">
        <is>
          <t>Dock &amp; Bay</t>
        </is>
      </c>
      <c r="D23511" t="inlineStr">
        <is>
          <t>Bocholt</t>
        </is>
      </c>
      <c r="E23511" t="inlineStr">
        <is>
          <t>46395</t>
        </is>
      </c>
      <c r="F23511" t="inlineStr">
        <is>
          <t>Dublin 6W</t>
        </is>
      </c>
      <c r="G23511" t="inlineStr">
        <is>
          <t>D6W N230</t>
        </is>
      </c>
      <c r="I23511" t="n">
        <v>1.652</v>
      </c>
    </row>
    <row r="23512">
      <c r="A23512" s="13" t="n">
        <v>45825</v>
      </c>
      <c r="C23512" t="inlineStr">
        <is>
          <t>Dock &amp; Bay</t>
        </is>
      </c>
      <c r="D23512" t="inlineStr">
        <is>
          <t>Bocholt</t>
        </is>
      </c>
      <c r="E23512" t="inlineStr">
        <is>
          <t>46395</t>
        </is>
      </c>
      <c r="F23512" t="inlineStr">
        <is>
          <t>Werder</t>
        </is>
      </c>
      <c r="G23512" t="n">
        <v>14542</v>
      </c>
      <c r="I23512" t="n">
        <v>2.437</v>
      </c>
    </row>
    <row r="23513">
      <c r="A23513" s="13" t="n">
        <v>45825</v>
      </c>
      <c r="C23513" t="inlineStr">
        <is>
          <t>Dock &amp; Bay</t>
        </is>
      </c>
      <c r="D23513" t="inlineStr">
        <is>
          <t>M√∂nchengladbach</t>
        </is>
      </c>
      <c r="E23513" t="inlineStr">
        <is>
          <t>41179</t>
        </is>
      </c>
      <c r="F23513" t="inlineStr">
        <is>
          <t>Köln</t>
        </is>
      </c>
      <c r="G23513" t="n">
        <v>50674</v>
      </c>
      <c r="I23513" t="n">
        <v>1.026</v>
      </c>
    </row>
    <row r="23514">
      <c r="A23514" s="13" t="n">
        <v>45825</v>
      </c>
      <c r="C23514" t="inlineStr">
        <is>
          <t>Dock &amp; Bay</t>
        </is>
      </c>
      <c r="D23514" t="inlineStr">
        <is>
          <t>Illescas</t>
        </is>
      </c>
      <c r="E23514" t="inlineStr">
        <is>
          <t>45200</t>
        </is>
      </c>
      <c r="F23514" t="inlineStr">
        <is>
          <t>Madrid</t>
        </is>
      </c>
      <c r="G23514" t="n">
        <v>28006</v>
      </c>
      <c r="I23514" t="n">
        <v>2.478</v>
      </c>
    </row>
    <row r="23515">
      <c r="A23515" s="13" t="n">
        <v>45825</v>
      </c>
      <c r="C23515" t="inlineStr">
        <is>
          <t>Dock &amp; Bay</t>
        </is>
      </c>
      <c r="D23515" t="inlineStr">
        <is>
          <t>Bocholt</t>
        </is>
      </c>
      <c r="E23515" t="inlineStr">
        <is>
          <t>46395</t>
        </is>
      </c>
      <c r="F23515" t="inlineStr">
        <is>
          <t>Zeitz</t>
        </is>
      </c>
      <c r="G23515" t="n">
        <v>6712</v>
      </c>
      <c r="I23515" t="n">
        <v>1.109</v>
      </c>
    </row>
    <row r="23516">
      <c r="A23516" s="13" t="n">
        <v>45825</v>
      </c>
      <c r="C23516" t="inlineStr">
        <is>
          <t>Dock &amp; Bay</t>
        </is>
      </c>
      <c r="D23516" t="inlineStr">
        <is>
          <t>Bocholt</t>
        </is>
      </c>
      <c r="E23516" t="inlineStr">
        <is>
          <t>46395</t>
        </is>
      </c>
      <c r="F23516" t="inlineStr">
        <is>
          <t>Bad Ditzenbach</t>
        </is>
      </c>
      <c r="G23516" t="n">
        <v>73342</v>
      </c>
      <c r="I23516" t="n">
        <v>1.539</v>
      </c>
    </row>
    <row r="23517">
      <c r="A23517" s="13" t="n">
        <v>45825</v>
      </c>
      <c r="C23517" t="inlineStr">
        <is>
          <t>Dock &amp; Bay</t>
        </is>
      </c>
      <c r="D23517" t="inlineStr">
        <is>
          <t>Swindon</t>
        </is>
      </c>
      <c r="E23517" t="inlineStr">
        <is>
          <t>SN3 4DB</t>
        </is>
      </c>
      <c r="F23517" t="inlineStr">
        <is>
          <t>Horsham</t>
        </is>
      </c>
      <c r="G23517" t="inlineStr">
        <is>
          <t>RH12 3TW</t>
        </is>
      </c>
      <c r="I23517" t="n">
        <v>1.031</v>
      </c>
    </row>
    <row r="23518">
      <c r="A23518" s="13" t="n">
        <v>45825</v>
      </c>
      <c r="C23518" t="inlineStr">
        <is>
          <t>Dock &amp; Bay</t>
        </is>
      </c>
      <c r="D23518" t="inlineStr">
        <is>
          <t>Bocholt</t>
        </is>
      </c>
      <c r="E23518" t="inlineStr">
        <is>
          <t>46395</t>
        </is>
      </c>
      <c r="F23518" t="inlineStr">
        <is>
          <t>Bremen</t>
        </is>
      </c>
      <c r="G23518" t="n">
        <v>28325</v>
      </c>
      <c r="I23518" t="n">
        <v>3.259</v>
      </c>
    </row>
    <row r="23519">
      <c r="A23519" s="13" t="n">
        <v>45825</v>
      </c>
      <c r="C23519" t="inlineStr">
        <is>
          <t>Dock &amp; Bay</t>
        </is>
      </c>
      <c r="D23519" t="inlineStr">
        <is>
          <t>Bocholt</t>
        </is>
      </c>
      <c r="E23519" t="inlineStr">
        <is>
          <t>46395</t>
        </is>
      </c>
      <c r="F23519" t="inlineStr">
        <is>
          <t>Aachen</t>
        </is>
      </c>
      <c r="G23519" t="n">
        <v>52078</v>
      </c>
      <c r="I23519" t="n">
        <v>0.826</v>
      </c>
    </row>
    <row r="23520">
      <c r="A23520" s="13" t="n">
        <v>45825</v>
      </c>
      <c r="C23520" t="inlineStr">
        <is>
          <t>Dock &amp; Bay</t>
        </is>
      </c>
      <c r="D23520" t="inlineStr">
        <is>
          <t>Bocholt</t>
        </is>
      </c>
      <c r="E23520" t="inlineStr">
        <is>
          <t>46395</t>
        </is>
      </c>
      <c r="F23520" t="inlineStr">
        <is>
          <t>München</t>
        </is>
      </c>
      <c r="G23520" t="n">
        <v>81669</v>
      </c>
      <c r="I23520" t="n">
        <v>2.421</v>
      </c>
    </row>
    <row r="23521">
      <c r="A23521" s="13" t="n">
        <v>45825</v>
      </c>
      <c r="C23521" t="inlineStr">
        <is>
          <t>Dock &amp; Bay</t>
        </is>
      </c>
      <c r="D23521" t="inlineStr">
        <is>
          <t>Bocholt</t>
        </is>
      </c>
      <c r="E23521" t="inlineStr">
        <is>
          <t>46395</t>
        </is>
      </c>
      <c r="F23521" t="inlineStr">
        <is>
          <t>Baiersdorf</t>
        </is>
      </c>
      <c r="G23521" t="n">
        <v>91083</v>
      </c>
      <c r="I23521" t="n">
        <v>0.511</v>
      </c>
    </row>
    <row r="23522">
      <c r="A23522" s="13" t="n">
        <v>45825</v>
      </c>
      <c r="C23522" t="inlineStr">
        <is>
          <t>Dock &amp; Bay</t>
        </is>
      </c>
      <c r="D23522" t="inlineStr">
        <is>
          <t>Bocholt</t>
        </is>
      </c>
      <c r="E23522" t="inlineStr">
        <is>
          <t>46395</t>
        </is>
      </c>
      <c r="F23522" t="inlineStr">
        <is>
          <t>Benediktbeuern</t>
        </is>
      </c>
      <c r="G23522" t="n">
        <v>83671</v>
      </c>
      <c r="I23522" t="n">
        <v>0.513</v>
      </c>
    </row>
    <row r="23523">
      <c r="A23523" s="13" t="n">
        <v>45825</v>
      </c>
      <c r="C23523" t="inlineStr">
        <is>
          <t>Dock &amp; Bay</t>
        </is>
      </c>
      <c r="D23523" t="inlineStr">
        <is>
          <t>Bocholt</t>
        </is>
      </c>
      <c r="E23523" t="inlineStr">
        <is>
          <t>46395</t>
        </is>
      </c>
      <c r="F23523" t="inlineStr">
        <is>
          <t>Füssen</t>
        </is>
      </c>
      <c r="G23523" t="n">
        <v>87629</v>
      </c>
      <c r="I23523" t="n">
        <v>1.652</v>
      </c>
    </row>
    <row r="23524">
      <c r="A23524" s="13" t="n">
        <v>45825</v>
      </c>
      <c r="C23524" t="inlineStr">
        <is>
          <t>Dock &amp; Bay</t>
        </is>
      </c>
      <c r="D23524" t="inlineStr">
        <is>
          <t>Bocholt</t>
        </is>
      </c>
      <c r="E23524" t="inlineStr">
        <is>
          <t>46395</t>
        </is>
      </c>
      <c r="F23524" t="inlineStr">
        <is>
          <t>Sofia</t>
        </is>
      </c>
      <c r="G23524" t="n">
        <v>1700</v>
      </c>
      <c r="I23524" t="n">
        <v>2.052</v>
      </c>
    </row>
    <row r="23525">
      <c r="A23525" s="13" t="n">
        <v>45825</v>
      </c>
      <c r="C23525" t="inlineStr">
        <is>
          <t>Dock &amp; Bay</t>
        </is>
      </c>
      <c r="D23525" t="inlineStr">
        <is>
          <t>Bocholt</t>
        </is>
      </c>
      <c r="E23525" t="inlineStr">
        <is>
          <t>46395</t>
        </is>
      </c>
      <c r="F23525" t="inlineStr">
        <is>
          <t>Hemer</t>
        </is>
      </c>
      <c r="G23525" t="n">
        <v>58675</v>
      </c>
      <c r="I23525" t="n">
        <v>1.031</v>
      </c>
    </row>
    <row r="23526">
      <c r="A23526" s="13" t="n">
        <v>45825</v>
      </c>
      <c r="C23526" t="inlineStr">
        <is>
          <t>Dock &amp; Bay</t>
        </is>
      </c>
      <c r="D23526" t="inlineStr">
        <is>
          <t>Bocholt</t>
        </is>
      </c>
      <c r="E23526" t="inlineStr">
        <is>
          <t>46395</t>
        </is>
      </c>
      <c r="F23526" t="inlineStr">
        <is>
          <t>Dresden</t>
        </is>
      </c>
      <c r="G23526" t="n">
        <v>1129</v>
      </c>
      <c r="I23526" t="n">
        <v>0.513</v>
      </c>
    </row>
    <row r="23527">
      <c r="A23527" s="13" t="n">
        <v>45825</v>
      </c>
      <c r="C23527" t="inlineStr">
        <is>
          <t>Dock &amp; Bay</t>
        </is>
      </c>
      <c r="D23527" t="inlineStr">
        <is>
          <t>Bocholt</t>
        </is>
      </c>
      <c r="E23527" t="inlineStr">
        <is>
          <t>46395</t>
        </is>
      </c>
      <c r="F23527" t="inlineStr">
        <is>
          <t>Killarney</t>
        </is>
      </c>
      <c r="G23527" t="inlineStr">
        <is>
          <t>V93 N8C2</t>
        </is>
      </c>
      <c r="I23527" t="n">
        <v>1.026</v>
      </c>
    </row>
    <row r="23528">
      <c r="A23528" s="13" t="n">
        <v>45825</v>
      </c>
      <c r="C23528" t="inlineStr">
        <is>
          <t>Dock &amp; Bay</t>
        </is>
      </c>
      <c r="D23528" t="inlineStr">
        <is>
          <t>Bocholt</t>
        </is>
      </c>
      <c r="E23528" t="inlineStr">
        <is>
          <t>46395</t>
        </is>
      </c>
      <c r="F23528" t="inlineStr">
        <is>
          <t>Werne</t>
        </is>
      </c>
      <c r="G23528" t="n">
        <v>59368</v>
      </c>
      <c r="I23528" t="n">
        <v>1.239</v>
      </c>
    </row>
    <row r="23529">
      <c r="A23529" s="13" t="n">
        <v>45825</v>
      </c>
      <c r="C23529" t="inlineStr">
        <is>
          <t>Dock &amp; Bay</t>
        </is>
      </c>
      <c r="D23529" t="inlineStr">
        <is>
          <t>Bocholt</t>
        </is>
      </c>
      <c r="E23529" t="inlineStr">
        <is>
          <t>46395</t>
        </is>
      </c>
      <c r="F23529" t="inlineStr">
        <is>
          <t>Burladingen</t>
        </is>
      </c>
      <c r="G23529" t="n">
        <v>72393</v>
      </c>
      <c r="I23529" t="n">
        <v>1.026</v>
      </c>
    </row>
    <row r="23530">
      <c r="A23530" s="13" t="n">
        <v>45825</v>
      </c>
      <c r="C23530" t="inlineStr">
        <is>
          <t>Dock &amp; Bay</t>
        </is>
      </c>
      <c r="D23530" t="inlineStr">
        <is>
          <t>Bocholt</t>
        </is>
      </c>
      <c r="E23530" t="inlineStr">
        <is>
          <t>46395</t>
        </is>
      </c>
      <c r="F23530" t="inlineStr">
        <is>
          <t>München</t>
        </is>
      </c>
      <c r="G23530" t="n">
        <v>81243</v>
      </c>
      <c r="I23530" t="n">
        <v>0.413</v>
      </c>
    </row>
    <row r="23531">
      <c r="A23531" s="13" t="n">
        <v>45825</v>
      </c>
      <c r="C23531" t="inlineStr">
        <is>
          <t>Dock &amp; Bay</t>
        </is>
      </c>
      <c r="D23531" t="inlineStr">
        <is>
          <t>Gateshead</t>
        </is>
      </c>
      <c r="E23531" t="inlineStr">
        <is>
          <t>NE10 8YA</t>
        </is>
      </c>
      <c r="F23531" t="inlineStr">
        <is>
          <t>GLASGOW</t>
        </is>
      </c>
      <c r="G23531" t="inlineStr">
        <is>
          <t>G65 9PU</t>
        </is>
      </c>
      <c r="I23531" t="n">
        <v>0.413</v>
      </c>
    </row>
    <row r="23532">
      <c r="A23532" s="13" t="n">
        <v>45825</v>
      </c>
      <c r="C23532" t="inlineStr">
        <is>
          <t>Dock &amp; Bay</t>
        </is>
      </c>
      <c r="D23532" t="inlineStr">
        <is>
          <t>Bocholt</t>
        </is>
      </c>
      <c r="E23532" t="inlineStr">
        <is>
          <t>46395</t>
        </is>
      </c>
      <c r="F23532" t="inlineStr">
        <is>
          <t>Ravensburg</t>
        </is>
      </c>
      <c r="G23532" t="n">
        <v>88214</v>
      </c>
      <c r="I23532" t="n">
        <v>1.411</v>
      </c>
    </row>
    <row r="23533">
      <c r="A23533" s="13" t="n">
        <v>45825</v>
      </c>
      <c r="C23533" t="inlineStr">
        <is>
          <t>Dock &amp; Bay</t>
        </is>
      </c>
      <c r="D23533" t="inlineStr">
        <is>
          <t>Bocholt</t>
        </is>
      </c>
      <c r="E23533" t="inlineStr">
        <is>
          <t>46395</t>
        </is>
      </c>
      <c r="F23533" t="inlineStr">
        <is>
          <t>Madrid</t>
        </is>
      </c>
      <c r="G23533" t="n">
        <v>28002</v>
      </c>
      <c r="I23533" t="n">
        <v>2.636</v>
      </c>
    </row>
    <row r="23534">
      <c r="A23534" s="13" t="n">
        <v>45825</v>
      </c>
      <c r="C23534" t="inlineStr">
        <is>
          <t>Dock &amp; Bay</t>
        </is>
      </c>
      <c r="D23534" t="inlineStr">
        <is>
          <t>Bocholt</t>
        </is>
      </c>
      <c r="E23534" t="inlineStr">
        <is>
          <t>46395</t>
        </is>
      </c>
      <c r="F23534" t="inlineStr">
        <is>
          <t>Ulm</t>
        </is>
      </c>
      <c r="G23534" t="n">
        <v>89075</v>
      </c>
      <c r="I23534" t="n">
        <v>0.926</v>
      </c>
    </row>
    <row r="23535">
      <c r="A23535" s="13" t="n">
        <v>45825</v>
      </c>
      <c r="C23535" t="inlineStr">
        <is>
          <t>Dock &amp; Bay</t>
        </is>
      </c>
      <c r="D23535" t="inlineStr">
        <is>
          <t>Bocholt</t>
        </is>
      </c>
      <c r="E23535" t="inlineStr">
        <is>
          <t>46395</t>
        </is>
      </c>
      <c r="F23535" t="inlineStr">
        <is>
          <t>Münster</t>
        </is>
      </c>
      <c r="G23535" t="n">
        <v>48153</v>
      </c>
      <c r="I23535" t="n">
        <v>1.543</v>
      </c>
    </row>
    <row r="23536">
      <c r="A23536" s="13" t="n">
        <v>45825</v>
      </c>
      <c r="C23536" t="inlineStr">
        <is>
          <t>Dock &amp; Bay</t>
        </is>
      </c>
      <c r="D23536" t="inlineStr">
        <is>
          <t>Bocholt</t>
        </is>
      </c>
      <c r="E23536" t="inlineStr">
        <is>
          <t>46395</t>
        </is>
      </c>
      <c r="F23536" t="inlineStr">
        <is>
          <t>Zülpich</t>
        </is>
      </c>
      <c r="G23536" t="n">
        <v>53909</v>
      </c>
      <c r="I23536" t="n">
        <v>0.5639999999999999</v>
      </c>
    </row>
    <row r="23537">
      <c r="A23537" s="13" t="n">
        <v>45825</v>
      </c>
      <c r="C23537" t="inlineStr">
        <is>
          <t>Dock &amp; Bay</t>
        </is>
      </c>
      <c r="D23537" t="inlineStr">
        <is>
          <t>Bocholt</t>
        </is>
      </c>
      <c r="E23537" t="inlineStr">
        <is>
          <t>46395</t>
        </is>
      </c>
      <c r="F23537" t="inlineStr">
        <is>
          <t>Clonsilla</t>
        </is>
      </c>
      <c r="G23537" t="inlineStr">
        <is>
          <t>D15 P6XP</t>
        </is>
      </c>
      <c r="I23537" t="n">
        <v>1.026</v>
      </c>
    </row>
    <row r="23538">
      <c r="A23538" s="13" t="n">
        <v>45825</v>
      </c>
      <c r="C23538" t="inlineStr">
        <is>
          <t>Dock &amp; Bay</t>
        </is>
      </c>
      <c r="D23538" t="inlineStr">
        <is>
          <t>Bocholt</t>
        </is>
      </c>
      <c r="E23538" t="inlineStr">
        <is>
          <t>46395</t>
        </is>
      </c>
      <c r="F23538" t="inlineStr">
        <is>
          <t>Ramatuelle</t>
        </is>
      </c>
      <c r="G23538" t="n">
        <v>83350</v>
      </c>
      <c r="I23538" t="n">
        <v>18.172</v>
      </c>
    </row>
    <row r="23539">
      <c r="A23539" s="13" t="n">
        <v>45825</v>
      </c>
      <c r="C23539" t="inlineStr">
        <is>
          <t>Dock &amp; Bay</t>
        </is>
      </c>
      <c r="D23539" t="inlineStr">
        <is>
          <t>Bocholt</t>
        </is>
      </c>
      <c r="E23539" t="inlineStr">
        <is>
          <t>46395</t>
        </is>
      </c>
      <c r="F23539" t="inlineStr">
        <is>
          <t>Piltown</t>
        </is>
      </c>
      <c r="G23539" t="inlineStr">
        <is>
          <t>E32 X898</t>
        </is>
      </c>
      <c r="I23539" t="n">
        <v>2.565</v>
      </c>
    </row>
    <row r="23540">
      <c r="A23540" s="13" t="n">
        <v>45825</v>
      </c>
      <c r="C23540" t="inlineStr">
        <is>
          <t>Dock &amp; Bay</t>
        </is>
      </c>
      <c r="D23540" t="inlineStr">
        <is>
          <t>Bocholt</t>
        </is>
      </c>
      <c r="E23540" t="inlineStr">
        <is>
          <t>46395</t>
        </is>
      </c>
      <c r="F23540" t="inlineStr">
        <is>
          <t>Munich</t>
        </is>
      </c>
      <c r="G23540" t="n">
        <v>81543</v>
      </c>
      <c r="I23540" t="n">
        <v>0.513</v>
      </c>
    </row>
    <row r="23541">
      <c r="A23541" s="13" t="n">
        <v>45825</v>
      </c>
      <c r="C23541" t="inlineStr">
        <is>
          <t>Dock &amp; Bay</t>
        </is>
      </c>
      <c r="D23541" t="inlineStr">
        <is>
          <t>Bocholt</t>
        </is>
      </c>
      <c r="E23541" t="inlineStr">
        <is>
          <t>46395</t>
        </is>
      </c>
      <c r="F23541" t="inlineStr">
        <is>
          <t>München</t>
        </is>
      </c>
      <c r="G23541" t="n">
        <v>81475</v>
      </c>
      <c r="I23541" t="n">
        <v>1.824</v>
      </c>
    </row>
    <row r="23542">
      <c r="A23542" s="13" t="n">
        <v>45825</v>
      </c>
      <c r="C23542" t="inlineStr">
        <is>
          <t>Dock &amp; Bay</t>
        </is>
      </c>
      <c r="D23542" t="inlineStr">
        <is>
          <t>Bocholt</t>
        </is>
      </c>
      <c r="E23542" t="inlineStr">
        <is>
          <t>46395</t>
        </is>
      </c>
      <c r="F23542" t="inlineStr">
        <is>
          <t>München</t>
        </is>
      </c>
      <c r="G23542" t="n">
        <v>80796</v>
      </c>
      <c r="I23542" t="n">
        <v>0.973</v>
      </c>
    </row>
    <row r="23543">
      <c r="A23543" s="13" t="n">
        <v>45825</v>
      </c>
      <c r="C23543" t="inlineStr">
        <is>
          <t>Dock &amp; Bay</t>
        </is>
      </c>
      <c r="D23543" t="inlineStr">
        <is>
          <t>Bocholt</t>
        </is>
      </c>
      <c r="E23543" t="inlineStr">
        <is>
          <t>46395</t>
        </is>
      </c>
      <c r="F23543" t="inlineStr">
        <is>
          <t>Hamburg</t>
        </is>
      </c>
      <c r="G23543" t="n">
        <v>22529</v>
      </c>
      <c r="I23543" t="n">
        <v>0.513</v>
      </c>
    </row>
    <row r="23544">
      <c r="A23544" s="13" t="n">
        <v>45825</v>
      </c>
      <c r="C23544" t="inlineStr">
        <is>
          <t>Dock &amp; Bay</t>
        </is>
      </c>
      <c r="D23544" t="inlineStr">
        <is>
          <t>Bocholt</t>
        </is>
      </c>
      <c r="E23544" t="inlineStr">
        <is>
          <t>46395</t>
        </is>
      </c>
      <c r="F23544" t="inlineStr">
        <is>
          <t>Narbonne</t>
        </is>
      </c>
      <c r="G23544" t="n">
        <v>11100</v>
      </c>
      <c r="I23544" t="n">
        <v>1.026</v>
      </c>
    </row>
    <row r="23545">
      <c r="A23545" s="13" t="n">
        <v>45825</v>
      </c>
      <c r="C23545" t="inlineStr">
        <is>
          <t>Dock &amp; Bay</t>
        </is>
      </c>
      <c r="D23545" t="inlineStr">
        <is>
          <t>Bocholt</t>
        </is>
      </c>
      <c r="E23545" t="inlineStr">
        <is>
          <t>46395</t>
        </is>
      </c>
      <c r="F23545" t="inlineStr">
        <is>
          <t>Swinford</t>
        </is>
      </c>
      <c r="G23545" t="inlineStr">
        <is>
          <t>F12 R234</t>
        </is>
      </c>
      <c r="I23545" t="n">
        <v>1.645</v>
      </c>
    </row>
    <row r="23546">
      <c r="A23546" s="13" t="n">
        <v>45825</v>
      </c>
      <c r="C23546" t="inlineStr">
        <is>
          <t>Dock &amp; Bay</t>
        </is>
      </c>
      <c r="D23546" t="inlineStr">
        <is>
          <t>Bocholt</t>
        </is>
      </c>
      <c r="E23546" t="inlineStr">
        <is>
          <t>46395</t>
        </is>
      </c>
      <c r="F23546" t="inlineStr">
        <is>
          <t>co wicklow</t>
        </is>
      </c>
      <c r="G23546" t="inlineStr">
        <is>
          <t>A63 HW99</t>
        </is>
      </c>
      <c r="I23546" t="n">
        <v>1.39</v>
      </c>
    </row>
    <row r="23547">
      <c r="A23547" s="13" t="n">
        <v>45825</v>
      </c>
      <c r="C23547" t="inlineStr">
        <is>
          <t>Dock &amp; Bay</t>
        </is>
      </c>
      <c r="D23547" t="inlineStr">
        <is>
          <t>Bocholt</t>
        </is>
      </c>
      <c r="E23547" t="inlineStr">
        <is>
          <t>46395</t>
        </is>
      </c>
      <c r="F23547" t="inlineStr">
        <is>
          <t>Waldems</t>
        </is>
      </c>
      <c r="G23547" t="n">
        <v>65529</v>
      </c>
      <c r="I23547" t="n">
        <v>1.17</v>
      </c>
    </row>
    <row r="23548">
      <c r="A23548" s="13" t="n">
        <v>45825</v>
      </c>
      <c r="C23548" t="inlineStr">
        <is>
          <t>Dock &amp; Bay</t>
        </is>
      </c>
      <c r="D23548" t="inlineStr">
        <is>
          <t>Bocholt</t>
        </is>
      </c>
      <c r="E23548" t="inlineStr">
        <is>
          <t>46395</t>
        </is>
      </c>
      <c r="F23548" t="inlineStr">
        <is>
          <t>Rieden</t>
        </is>
      </c>
      <c r="G23548" t="n">
        <v>92286</v>
      </c>
      <c r="I23548" t="n">
        <v>1.652</v>
      </c>
    </row>
    <row r="23549">
      <c r="A23549" s="13" t="n">
        <v>45825</v>
      </c>
      <c r="C23549" t="inlineStr">
        <is>
          <t>Dock &amp; Bay</t>
        </is>
      </c>
      <c r="D23549" t="inlineStr">
        <is>
          <t>Bocholt</t>
        </is>
      </c>
      <c r="E23549" t="inlineStr">
        <is>
          <t>46395</t>
        </is>
      </c>
      <c r="F23549" t="inlineStr">
        <is>
          <t>Köln</t>
        </is>
      </c>
      <c r="G23549" t="n">
        <v>51061</v>
      </c>
      <c r="I23549" t="n">
        <v>1.026</v>
      </c>
    </row>
    <row r="23550">
      <c r="A23550" s="13" t="n">
        <v>45825</v>
      </c>
      <c r="C23550" t="inlineStr">
        <is>
          <t>Dock &amp; Bay</t>
        </is>
      </c>
      <c r="D23550" t="inlineStr">
        <is>
          <t>Bocholt</t>
        </is>
      </c>
      <c r="E23550" t="inlineStr">
        <is>
          <t>46395</t>
        </is>
      </c>
      <c r="F23550" t="inlineStr">
        <is>
          <t>Leinfelden-Echterdingen</t>
        </is>
      </c>
      <c r="G23550" t="n">
        <v>70771</v>
      </c>
      <c r="I23550" t="n">
        <v>2.052</v>
      </c>
    </row>
    <row r="23551">
      <c r="A23551" s="13" t="n">
        <v>45825</v>
      </c>
      <c r="C23551" t="inlineStr">
        <is>
          <t>Dock &amp; Bay</t>
        </is>
      </c>
      <c r="D23551" t="inlineStr">
        <is>
          <t>Bocholt</t>
        </is>
      </c>
      <c r="E23551" t="inlineStr">
        <is>
          <t>46395</t>
        </is>
      </c>
      <c r="F23551" t="inlineStr">
        <is>
          <t>Feuchtwangen</t>
        </is>
      </c>
      <c r="G23551" t="n">
        <v>91555</v>
      </c>
      <c r="I23551" t="n">
        <v>1.177</v>
      </c>
    </row>
    <row r="23552">
      <c r="A23552" s="13" t="n">
        <v>45825</v>
      </c>
      <c r="C23552" t="inlineStr">
        <is>
          <t>Dock &amp; Bay</t>
        </is>
      </c>
      <c r="D23552" t="inlineStr">
        <is>
          <t>Bocholt</t>
        </is>
      </c>
      <c r="E23552" t="inlineStr">
        <is>
          <t>46395</t>
        </is>
      </c>
      <c r="F23552" t="inlineStr">
        <is>
          <t>Hamburg</t>
        </is>
      </c>
      <c r="G23552" t="n">
        <v>22111</v>
      </c>
      <c r="I23552" t="n">
        <v>0.413</v>
      </c>
    </row>
    <row r="23553">
      <c r="A23553" s="13" t="n">
        <v>45825</v>
      </c>
      <c r="C23553" t="inlineStr">
        <is>
          <t>Dock &amp; Bay</t>
        </is>
      </c>
      <c r="D23553" t="inlineStr">
        <is>
          <t>Bocholt</t>
        </is>
      </c>
      <c r="E23553" t="inlineStr">
        <is>
          <t>46395</t>
        </is>
      </c>
      <c r="F23553" t="inlineStr">
        <is>
          <t>Roma</t>
        </is>
      </c>
      <c r="G23553" t="n">
        <v>146</v>
      </c>
      <c r="I23553" t="n">
        <v>1.299</v>
      </c>
    </row>
    <row r="23554">
      <c r="A23554" s="13" t="n">
        <v>45825</v>
      </c>
      <c r="C23554" t="inlineStr">
        <is>
          <t>Dock &amp; Bay</t>
        </is>
      </c>
      <c r="D23554" t="inlineStr">
        <is>
          <t>Bocholt</t>
        </is>
      </c>
      <c r="E23554" t="inlineStr">
        <is>
          <t>46395</t>
        </is>
      </c>
      <c r="F23554" t="inlineStr">
        <is>
          <t>Buseck</t>
        </is>
      </c>
      <c r="G23554" t="n">
        <v>35418</v>
      </c>
      <c r="I23554" t="n">
        <v>1.539</v>
      </c>
    </row>
    <row r="23555">
      <c r="A23555" s="13" t="n">
        <v>45825</v>
      </c>
      <c r="C23555" t="inlineStr">
        <is>
          <t>Dock &amp; Bay</t>
        </is>
      </c>
      <c r="D23555" t="inlineStr">
        <is>
          <t>Oelde</t>
        </is>
      </c>
      <c r="E23555" t="inlineStr">
        <is>
          <t>59302</t>
        </is>
      </c>
      <c r="F23555" t="inlineStr">
        <is>
          <t>Ellerau</t>
        </is>
      </c>
      <c r="G23555" t="n">
        <v>25479</v>
      </c>
      <c r="I23555" t="n">
        <v>0.513</v>
      </c>
    </row>
    <row r="23556">
      <c r="A23556" s="13" t="n">
        <v>45825</v>
      </c>
      <c r="C23556" t="inlineStr">
        <is>
          <t>Dock &amp; Bay</t>
        </is>
      </c>
      <c r="D23556" t="inlineStr">
        <is>
          <t>Bocholt</t>
        </is>
      </c>
      <c r="E23556" t="inlineStr">
        <is>
          <t>46395</t>
        </is>
      </c>
      <c r="F23556" t="inlineStr">
        <is>
          <t>Meißenheim</t>
        </is>
      </c>
      <c r="G23556" t="n">
        <v>77974</v>
      </c>
      <c r="I23556" t="n">
        <v>0.826</v>
      </c>
    </row>
    <row r="23557">
      <c r="A23557" s="13" t="n">
        <v>45825</v>
      </c>
      <c r="C23557" t="inlineStr">
        <is>
          <t>Dock &amp; Bay</t>
        </is>
      </c>
      <c r="D23557" t="inlineStr">
        <is>
          <t>Bocholt</t>
        </is>
      </c>
      <c r="E23557" t="inlineStr">
        <is>
          <t>46395</t>
        </is>
      </c>
      <c r="F23557" t="inlineStr">
        <is>
          <t>Wetzlar</t>
        </is>
      </c>
      <c r="G23557" t="n">
        <v>35578</v>
      </c>
      <c r="I23557" t="n">
        <v>1.772</v>
      </c>
    </row>
    <row r="23558">
      <c r="A23558" s="13" t="n">
        <v>45825</v>
      </c>
      <c r="C23558" t="inlineStr">
        <is>
          <t>Dock &amp; Bay</t>
        </is>
      </c>
      <c r="D23558" t="inlineStr">
        <is>
          <t>Bocholt</t>
        </is>
      </c>
      <c r="E23558" t="inlineStr">
        <is>
          <t>46395</t>
        </is>
      </c>
      <c r="F23558" t="inlineStr">
        <is>
          <t>Craughwell, Galway</t>
        </is>
      </c>
      <c r="G23558" t="inlineStr">
        <is>
          <t>H91 WK3C</t>
        </is>
      </c>
      <c r="I23558" t="n">
        <v>1.652</v>
      </c>
    </row>
    <row r="23559">
      <c r="A23559" s="13" t="n">
        <v>45825</v>
      </c>
      <c r="C23559" t="inlineStr">
        <is>
          <t>Dock &amp; Bay</t>
        </is>
      </c>
      <c r="D23559" t="inlineStr">
        <is>
          <t>Bocholt</t>
        </is>
      </c>
      <c r="E23559" t="inlineStr">
        <is>
          <t>46395</t>
        </is>
      </c>
      <c r="F23559" t="inlineStr">
        <is>
          <t>Großenkneten</t>
        </is>
      </c>
      <c r="G23559" t="n">
        <v>26197</v>
      </c>
      <c r="I23559" t="n">
        <v>1.459</v>
      </c>
    </row>
    <row r="23560">
      <c r="A23560" s="13" t="n">
        <v>45825</v>
      </c>
      <c r="C23560" t="inlineStr">
        <is>
          <t>Dock &amp; Bay</t>
        </is>
      </c>
      <c r="D23560" t="inlineStr">
        <is>
          <t>Bocholt</t>
        </is>
      </c>
      <c r="E23560" t="inlineStr">
        <is>
          <t>46395</t>
        </is>
      </c>
      <c r="F23560" t="inlineStr">
        <is>
          <t>Courtmacsherry</t>
        </is>
      </c>
      <c r="G23560" t="inlineStr">
        <is>
          <t>P72 FK18</t>
        </is>
      </c>
      <c r="I23560" t="n">
        <v>1.539</v>
      </c>
    </row>
    <row r="23561">
      <c r="A23561" s="13" t="n">
        <v>45825</v>
      </c>
      <c r="C23561" t="inlineStr">
        <is>
          <t>Dock &amp; Bay</t>
        </is>
      </c>
      <c r="D23561" t="inlineStr">
        <is>
          <t>Bocholt</t>
        </is>
      </c>
      <c r="E23561" t="inlineStr">
        <is>
          <t>46395</t>
        </is>
      </c>
      <c r="F23561" t="inlineStr">
        <is>
          <t>Ratzeburg</t>
        </is>
      </c>
      <c r="G23561" t="n">
        <v>23909</v>
      </c>
      <c r="I23561" t="n">
        <v>1.69</v>
      </c>
    </row>
    <row r="23562">
      <c r="A23562" s="13" t="n">
        <v>45825</v>
      </c>
      <c r="C23562" t="inlineStr">
        <is>
          <t>Dock &amp; Bay</t>
        </is>
      </c>
      <c r="D23562" t="inlineStr">
        <is>
          <t>Bocholt</t>
        </is>
      </c>
      <c r="E23562" t="inlineStr">
        <is>
          <t>46395</t>
        </is>
      </c>
      <c r="F23562" t="inlineStr">
        <is>
          <t>Kinsale</t>
        </is>
      </c>
      <c r="G23562" t="inlineStr">
        <is>
          <t>P17 EP30</t>
        </is>
      </c>
      <c r="I23562" t="n">
        <v>1.109</v>
      </c>
    </row>
    <row r="23563">
      <c r="A23563" s="13" t="n">
        <v>45825</v>
      </c>
      <c r="C23563" t="inlineStr">
        <is>
          <t>Dock &amp; Bay</t>
        </is>
      </c>
      <c r="D23563" t="inlineStr">
        <is>
          <t>Bocholt</t>
        </is>
      </c>
      <c r="E23563" t="inlineStr">
        <is>
          <t>46395</t>
        </is>
      </c>
      <c r="F23563" t="inlineStr">
        <is>
          <t>Athgarvan</t>
        </is>
      </c>
      <c r="G23563" t="inlineStr">
        <is>
          <t>W12 N278</t>
        </is>
      </c>
      <c r="I23563" t="n">
        <v>0.826</v>
      </c>
    </row>
    <row r="23564">
      <c r="A23564" s="13" t="n">
        <v>45825</v>
      </c>
      <c r="C23564" t="inlineStr">
        <is>
          <t>Dock &amp; Bay</t>
        </is>
      </c>
      <c r="D23564" t="inlineStr">
        <is>
          <t>Bocholt</t>
        </is>
      </c>
      <c r="E23564" t="inlineStr">
        <is>
          <t>46395</t>
        </is>
      </c>
      <c r="F23564" t="inlineStr">
        <is>
          <t>Dublin</t>
        </is>
      </c>
      <c r="G23564" t="inlineStr">
        <is>
          <t>D09 T8W5</t>
        </is>
      </c>
      <c r="I23564" t="n">
        <v>0.624</v>
      </c>
    </row>
    <row r="23565">
      <c r="A23565" s="13" t="n">
        <v>45825</v>
      </c>
      <c r="C23565" t="inlineStr">
        <is>
          <t>Dock &amp; Bay</t>
        </is>
      </c>
      <c r="D23565" t="inlineStr">
        <is>
          <t>Bocholt</t>
        </is>
      </c>
      <c r="E23565" t="inlineStr">
        <is>
          <t>46395</t>
        </is>
      </c>
      <c r="F23565" t="inlineStr">
        <is>
          <t>Bochum</t>
        </is>
      </c>
      <c r="G23565" t="n">
        <v>44894</v>
      </c>
      <c r="I23565" t="n">
        <v>4.715</v>
      </c>
    </row>
    <row r="23566">
      <c r="A23566" s="13" t="n">
        <v>45825</v>
      </c>
      <c r="C23566" t="inlineStr">
        <is>
          <t>Dock &amp; Bay</t>
        </is>
      </c>
      <c r="D23566" t="inlineStr">
        <is>
          <t>Bocholt</t>
        </is>
      </c>
      <c r="E23566" t="inlineStr">
        <is>
          <t>46395</t>
        </is>
      </c>
      <c r="F23566" t="inlineStr">
        <is>
          <t>Gerlingen</t>
        </is>
      </c>
      <c r="G23566" t="n">
        <v>70839</v>
      </c>
      <c r="I23566" t="n">
        <v>2.052</v>
      </c>
    </row>
    <row r="23567">
      <c r="A23567" s="13" t="n">
        <v>45825</v>
      </c>
      <c r="C23567" t="inlineStr">
        <is>
          <t>Dock &amp; Bay</t>
        </is>
      </c>
      <c r="D23567" t="inlineStr">
        <is>
          <t>Crawley</t>
        </is>
      </c>
      <c r="E23567" t="inlineStr">
        <is>
          <t>RH10 9BJ</t>
        </is>
      </c>
      <c r="F23567" t="inlineStr">
        <is>
          <t>Ipswich</t>
        </is>
      </c>
      <c r="G23567" t="inlineStr">
        <is>
          <t>IP1 6RU</t>
        </is>
      </c>
      <c r="I23567" t="n">
        <v>0.674</v>
      </c>
    </row>
    <row r="23568">
      <c r="A23568" s="13" t="n">
        <v>45825</v>
      </c>
      <c r="C23568" t="inlineStr">
        <is>
          <t>Dock &amp; Bay</t>
        </is>
      </c>
      <c r="D23568" t="inlineStr">
        <is>
          <t>Bocholt</t>
        </is>
      </c>
      <c r="E23568" t="inlineStr">
        <is>
          <t>46395</t>
        </is>
      </c>
      <c r="F23568" t="inlineStr">
        <is>
          <t>Gaildorf</t>
        </is>
      </c>
      <c r="G23568" t="n">
        <v>74405</v>
      </c>
      <c r="I23568" t="n">
        <v>1.465</v>
      </c>
    </row>
    <row r="23569">
      <c r="A23569" s="13" t="n">
        <v>45825</v>
      </c>
      <c r="C23569" t="inlineStr">
        <is>
          <t>Dock &amp; Bay</t>
        </is>
      </c>
      <c r="D23569" t="inlineStr">
        <is>
          <t>Bocholt</t>
        </is>
      </c>
      <c r="E23569" t="inlineStr">
        <is>
          <t>46395</t>
        </is>
      </c>
      <c r="F23569" t="inlineStr">
        <is>
          <t>Mainz</t>
        </is>
      </c>
      <c r="G23569" t="n">
        <v>55124</v>
      </c>
      <c r="I23569" t="n">
        <v>1.077</v>
      </c>
    </row>
    <row r="23570">
      <c r="A23570" s="13" t="n">
        <v>45825</v>
      </c>
      <c r="C23570" t="inlineStr">
        <is>
          <t>Dock &amp; Bay</t>
        </is>
      </c>
      <c r="D23570" t="inlineStr">
        <is>
          <t>Bocholt</t>
        </is>
      </c>
      <c r="E23570" t="inlineStr">
        <is>
          <t>46395</t>
        </is>
      </c>
      <c r="F23570" t="inlineStr">
        <is>
          <t>Nerja</t>
        </is>
      </c>
      <c r="G23570" t="n">
        <v>29780</v>
      </c>
      <c r="I23570" t="n">
        <v>1.652</v>
      </c>
    </row>
    <row r="23571">
      <c r="A23571" s="13" t="n">
        <v>45825</v>
      </c>
      <c r="C23571" t="inlineStr">
        <is>
          <t>Dock &amp; Bay</t>
        </is>
      </c>
      <c r="D23571" t="inlineStr">
        <is>
          <t>Bocholt</t>
        </is>
      </c>
      <c r="E23571" t="inlineStr">
        <is>
          <t>46395</t>
        </is>
      </c>
      <c r="F23571" t="inlineStr">
        <is>
          <t>Leixlip</t>
        </is>
      </c>
      <c r="G23571" t="inlineStr">
        <is>
          <t>W23 C7N0</t>
        </is>
      </c>
      <c r="I23571" t="n">
        <v>0.513</v>
      </c>
    </row>
    <row r="23572">
      <c r="A23572" s="13" t="n">
        <v>45825</v>
      </c>
      <c r="C23572" t="inlineStr">
        <is>
          <t>Dock &amp; Bay</t>
        </is>
      </c>
      <c r="D23572" t="inlineStr">
        <is>
          <t>Crawley</t>
        </is>
      </c>
      <c r="E23572" t="inlineStr">
        <is>
          <t>RH10 9BJ</t>
        </is>
      </c>
      <c r="F23572" t="inlineStr">
        <is>
          <t>Exmouth</t>
        </is>
      </c>
      <c r="G23572" t="inlineStr">
        <is>
          <t>EX8 5QT</t>
        </is>
      </c>
      <c r="I23572" t="n">
        <v>1.026</v>
      </c>
    </row>
    <row r="23573">
      <c r="A23573" s="13" t="n">
        <v>45825</v>
      </c>
      <c r="C23573" t="inlineStr">
        <is>
          <t>Dock &amp; Bay</t>
        </is>
      </c>
      <c r="D23573" t="inlineStr">
        <is>
          <t>Bocholt</t>
        </is>
      </c>
      <c r="E23573" t="inlineStr">
        <is>
          <t>46395</t>
        </is>
      </c>
      <c r="F23573" t="inlineStr">
        <is>
          <t>Weiden in der Oberpfalz</t>
        </is>
      </c>
      <c r="G23573" t="n">
        <v>92637</v>
      </c>
      <c r="I23573" t="n">
        <v>0.826</v>
      </c>
    </row>
    <row r="23574">
      <c r="A23574" s="13" t="n">
        <v>45825</v>
      </c>
      <c r="C23574" t="inlineStr">
        <is>
          <t>Dock &amp; Bay</t>
        </is>
      </c>
      <c r="D23574" t="inlineStr">
        <is>
          <t>Bocholt</t>
        </is>
      </c>
      <c r="E23574" t="inlineStr">
        <is>
          <t>46395</t>
        </is>
      </c>
      <c r="F23574" t="inlineStr">
        <is>
          <t>Backnang</t>
        </is>
      </c>
      <c r="G23574" t="n">
        <v>71522</v>
      </c>
      <c r="I23574" t="n">
        <v>1.542</v>
      </c>
    </row>
    <row r="23575">
      <c r="A23575" s="13" t="n">
        <v>45825</v>
      </c>
      <c r="C23575" t="inlineStr">
        <is>
          <t>Dock &amp; Bay</t>
        </is>
      </c>
      <c r="D23575" t="inlineStr">
        <is>
          <t>Bristol</t>
        </is>
      </c>
      <c r="E23575" t="inlineStr">
        <is>
          <t>BS35 4DJ</t>
        </is>
      </c>
      <c r="F23575" t="inlineStr">
        <is>
          <t>Beckenham</t>
        </is>
      </c>
      <c r="G23575" t="inlineStr">
        <is>
          <t>BR3 6QX</t>
        </is>
      </c>
      <c r="I23575" t="n">
        <v>1.031</v>
      </c>
    </row>
    <row r="23576">
      <c r="A23576" s="13" t="n">
        <v>45825</v>
      </c>
      <c r="C23576" t="inlineStr">
        <is>
          <t>Dock &amp; Bay</t>
        </is>
      </c>
      <c r="D23576" t="inlineStr">
        <is>
          <t>Crawley</t>
        </is>
      </c>
      <c r="E23576" t="inlineStr">
        <is>
          <t>RH10 9BJ</t>
        </is>
      </c>
      <c r="F23576" t="inlineStr">
        <is>
          <t>Knaresborough</t>
        </is>
      </c>
      <c r="G23576" t="inlineStr">
        <is>
          <t>HG5 0TA</t>
        </is>
      </c>
      <c r="I23576" t="n">
        <v>0.5639999999999999</v>
      </c>
    </row>
    <row r="23577">
      <c r="A23577" s="13" t="n">
        <v>45825</v>
      </c>
      <c r="C23577" t="inlineStr">
        <is>
          <t>Dock &amp; Bay</t>
        </is>
      </c>
      <c r="D23577" t="inlineStr">
        <is>
          <t>Crawley</t>
        </is>
      </c>
      <c r="E23577" t="inlineStr">
        <is>
          <t>RH10 9BJ</t>
        </is>
      </c>
      <c r="F23577" t="inlineStr">
        <is>
          <t>Poole</t>
        </is>
      </c>
      <c r="G23577" t="inlineStr">
        <is>
          <t>BH14 9AS</t>
        </is>
      </c>
      <c r="I23577" t="n">
        <v>2.478</v>
      </c>
    </row>
    <row r="23578">
      <c r="A23578" s="13" t="n">
        <v>45825</v>
      </c>
      <c r="C23578" t="inlineStr">
        <is>
          <t>Dock &amp; Bay</t>
        </is>
      </c>
      <c r="D23578" t="inlineStr">
        <is>
          <t>Bocholt</t>
        </is>
      </c>
      <c r="E23578" t="inlineStr">
        <is>
          <t>46395</t>
        </is>
      </c>
      <c r="F23578" t="inlineStr">
        <is>
          <t>Rühen</t>
        </is>
      </c>
      <c r="G23578" t="n">
        <v>38471</v>
      </c>
      <c r="I23578" t="n">
        <v>1.912</v>
      </c>
    </row>
    <row r="23579">
      <c r="A23579" s="13" t="n">
        <v>45825</v>
      </c>
      <c r="C23579" t="inlineStr">
        <is>
          <t>Dock &amp; Bay</t>
        </is>
      </c>
      <c r="D23579" t="inlineStr">
        <is>
          <t>Crawley</t>
        </is>
      </c>
      <c r="E23579" t="inlineStr">
        <is>
          <t>RH10 9BJ</t>
        </is>
      </c>
      <c r="F23579" t="inlineStr">
        <is>
          <t>Kilsyth</t>
        </is>
      </c>
      <c r="G23579" t="inlineStr">
        <is>
          <t>G65 9BW</t>
        </is>
      </c>
      <c r="I23579" t="n">
        <v>0.977</v>
      </c>
    </row>
    <row r="23580">
      <c r="A23580" s="13" t="n">
        <v>45825</v>
      </c>
      <c r="C23580" t="inlineStr">
        <is>
          <t>Dock &amp; Bay</t>
        </is>
      </c>
      <c r="D23580" t="inlineStr">
        <is>
          <t>Crawley</t>
        </is>
      </c>
      <c r="E23580" t="inlineStr">
        <is>
          <t>RH10 9BJ</t>
        </is>
      </c>
      <c r="F23580" t="inlineStr">
        <is>
          <t>Elmbridge</t>
        </is>
      </c>
      <c r="G23580" t="inlineStr">
        <is>
          <t>KT12 2RA</t>
        </is>
      </c>
      <c r="I23580" t="n">
        <v>2.015</v>
      </c>
    </row>
    <row r="23581">
      <c r="A23581" s="13" t="n">
        <v>45825</v>
      </c>
      <c r="C23581" t="inlineStr">
        <is>
          <t>Dock &amp; Bay</t>
        </is>
      </c>
      <c r="D23581" t="inlineStr">
        <is>
          <t>Bocholt</t>
        </is>
      </c>
      <c r="E23581" t="inlineStr">
        <is>
          <t>46395</t>
        </is>
      </c>
      <c r="F23581" t="inlineStr">
        <is>
          <t>Hilden</t>
        </is>
      </c>
      <c r="G23581" t="n">
        <v>40723</v>
      </c>
      <c r="I23581" t="n">
        <v>1.539</v>
      </c>
    </row>
    <row r="23582">
      <c r="A23582" s="13" t="n">
        <v>45825</v>
      </c>
      <c r="C23582" t="inlineStr">
        <is>
          <t>Dock &amp; Bay</t>
        </is>
      </c>
      <c r="D23582" t="inlineStr">
        <is>
          <t>Crawley</t>
        </is>
      </c>
      <c r="E23582" t="inlineStr">
        <is>
          <t>RH10 9BJ</t>
        </is>
      </c>
      <c r="F23582" t="inlineStr">
        <is>
          <t>Blaydon-on-Tyne</t>
        </is>
      </c>
      <c r="G23582" t="inlineStr">
        <is>
          <t>NE21 5EY</t>
        </is>
      </c>
      <c r="I23582" t="n">
        <v>1.026</v>
      </c>
    </row>
    <row r="23583">
      <c r="A23583" s="13" t="n">
        <v>45825</v>
      </c>
      <c r="C23583" t="inlineStr">
        <is>
          <t>Dock &amp; Bay</t>
        </is>
      </c>
      <c r="D23583" t="inlineStr">
        <is>
          <t>Bocholt</t>
        </is>
      </c>
      <c r="E23583" t="inlineStr">
        <is>
          <t>46395</t>
        </is>
      </c>
      <c r="F23583" t="inlineStr">
        <is>
          <t>Bamberg</t>
        </is>
      </c>
      <c r="G23583" t="n">
        <v>96047</v>
      </c>
      <c r="I23583" t="n">
        <v>2.052</v>
      </c>
    </row>
    <row r="23584">
      <c r="A23584" s="13" t="n">
        <v>45825</v>
      </c>
      <c r="C23584" t="inlineStr">
        <is>
          <t>Dock &amp; Bay</t>
        </is>
      </c>
      <c r="D23584" t="inlineStr">
        <is>
          <t>Bocholt</t>
        </is>
      </c>
      <c r="E23584" t="inlineStr">
        <is>
          <t>46395</t>
        </is>
      </c>
      <c r="F23584" t="inlineStr">
        <is>
          <t>Leipzig</t>
        </is>
      </c>
      <c r="G23584" t="n">
        <v>4319</v>
      </c>
      <c r="I23584" t="n">
        <v>0.926</v>
      </c>
    </row>
    <row r="23585">
      <c r="A23585" s="13" t="n">
        <v>45825</v>
      </c>
      <c r="C23585" t="inlineStr">
        <is>
          <t>Dock &amp; Bay</t>
        </is>
      </c>
      <c r="D23585" t="inlineStr">
        <is>
          <t>Bocholt</t>
        </is>
      </c>
      <c r="E23585" t="inlineStr">
        <is>
          <t>46395</t>
        </is>
      </c>
      <c r="F23585" t="inlineStr">
        <is>
          <t>Notzingen</t>
        </is>
      </c>
      <c r="G23585" t="n">
        <v>73274</v>
      </c>
      <c r="I23585" t="n">
        <v>0.664</v>
      </c>
    </row>
    <row r="23586">
      <c r="A23586" s="13" t="n">
        <v>45825</v>
      </c>
      <c r="C23586" t="inlineStr">
        <is>
          <t>Dock &amp; Bay</t>
        </is>
      </c>
      <c r="D23586" t="inlineStr">
        <is>
          <t>Crawley</t>
        </is>
      </c>
      <c r="E23586" t="inlineStr">
        <is>
          <t>RH10 9BJ</t>
        </is>
      </c>
      <c r="F23586" t="inlineStr">
        <is>
          <t>Andover</t>
        </is>
      </c>
      <c r="G23586" t="inlineStr">
        <is>
          <t>SP10 2LP</t>
        </is>
      </c>
      <c r="I23586" t="n">
        <v>0.826</v>
      </c>
    </row>
    <row r="23587">
      <c r="A23587" s="13" t="n">
        <v>45825</v>
      </c>
      <c r="C23587" t="inlineStr">
        <is>
          <t>Dock &amp; Bay</t>
        </is>
      </c>
      <c r="D23587" t="inlineStr">
        <is>
          <t>Crawley</t>
        </is>
      </c>
      <c r="E23587" t="inlineStr">
        <is>
          <t>RH10 9BJ</t>
        </is>
      </c>
      <c r="F23587" t="inlineStr">
        <is>
          <t>Liverpool</t>
        </is>
      </c>
      <c r="G23587" t="inlineStr">
        <is>
          <t>L36 4PD</t>
        </is>
      </c>
      <c r="I23587" t="n">
        <v>0.977</v>
      </c>
    </row>
    <row r="23588">
      <c r="A23588" s="13" t="n">
        <v>45825</v>
      </c>
      <c r="C23588" t="inlineStr">
        <is>
          <t>Dock &amp; Bay</t>
        </is>
      </c>
      <c r="D23588" t="inlineStr">
        <is>
          <t>Warrington</t>
        </is>
      </c>
      <c r="E23588" t="inlineStr">
        <is>
          <t>WA5 3XA</t>
        </is>
      </c>
      <c r="F23588" t="inlineStr">
        <is>
          <t>Swansea</t>
        </is>
      </c>
      <c r="G23588" t="inlineStr">
        <is>
          <t>SA6 6TG</t>
        </is>
      </c>
      <c r="I23588" t="n">
        <v>0.513</v>
      </c>
    </row>
    <row r="23589">
      <c r="A23589" s="13" t="n">
        <v>45825</v>
      </c>
      <c r="C23589" t="inlineStr">
        <is>
          <t>Dock &amp; Bay</t>
        </is>
      </c>
      <c r="D23589" t="inlineStr">
        <is>
          <t>Bocholt</t>
        </is>
      </c>
      <c r="E23589" t="inlineStr">
        <is>
          <t>46395</t>
        </is>
      </c>
      <c r="F23589" t="inlineStr">
        <is>
          <t>Woudrichem</t>
        </is>
      </c>
      <c r="G23589" t="inlineStr">
        <is>
          <t>4285 CJ</t>
        </is>
      </c>
      <c r="I23589" t="n">
        <v>2.354</v>
      </c>
    </row>
    <row r="23590">
      <c r="A23590" s="13" t="n">
        <v>45825</v>
      </c>
      <c r="C23590" t="inlineStr">
        <is>
          <t>Dock &amp; Bay</t>
        </is>
      </c>
      <c r="D23590" t="inlineStr">
        <is>
          <t>Bocholt</t>
        </is>
      </c>
      <c r="E23590" t="inlineStr">
        <is>
          <t>46395</t>
        </is>
      </c>
      <c r="F23590" t="inlineStr">
        <is>
          <t>Meerbusch</t>
        </is>
      </c>
      <c r="G23590" t="n">
        <v>40668</v>
      </c>
      <c r="I23590" t="n">
        <v>2.052</v>
      </c>
    </row>
    <row r="23591">
      <c r="A23591" s="13" t="n">
        <v>45825</v>
      </c>
      <c r="C23591" t="inlineStr">
        <is>
          <t>Dock &amp; Bay</t>
        </is>
      </c>
      <c r="D23591" t="inlineStr">
        <is>
          <t>Crawley</t>
        </is>
      </c>
      <c r="E23591" t="inlineStr">
        <is>
          <t>RH10 9BJ</t>
        </is>
      </c>
      <c r="F23591" t="inlineStr">
        <is>
          <t>Hartlepool</t>
        </is>
      </c>
      <c r="G23591" t="inlineStr">
        <is>
          <t>TS27 4FD</t>
        </is>
      </c>
      <c r="I23591" t="n">
        <v>1.652</v>
      </c>
    </row>
    <row r="23592">
      <c r="A23592" s="13" t="n">
        <v>45825</v>
      </c>
      <c r="C23592" t="inlineStr">
        <is>
          <t>Dock &amp; Bay</t>
        </is>
      </c>
      <c r="D23592" t="inlineStr">
        <is>
          <t>Crawley</t>
        </is>
      </c>
      <c r="E23592" t="inlineStr">
        <is>
          <t>RH10 9BJ</t>
        </is>
      </c>
      <c r="F23592" t="inlineStr">
        <is>
          <t>Ilford</t>
        </is>
      </c>
      <c r="G23592" t="inlineStr">
        <is>
          <t>IG2 7DJ</t>
        </is>
      </c>
      <c r="I23592" t="n">
        <v>0.798</v>
      </c>
    </row>
    <row r="23593">
      <c r="A23593" s="13" t="n">
        <v>45825</v>
      </c>
      <c r="C23593" t="inlineStr">
        <is>
          <t>Dock &amp; Bay</t>
        </is>
      </c>
      <c r="D23593" t="inlineStr">
        <is>
          <t>Crawley</t>
        </is>
      </c>
      <c r="E23593" t="inlineStr">
        <is>
          <t>RH10 9BJ</t>
        </is>
      </c>
      <c r="F23593" t="inlineStr">
        <is>
          <t>Wadhurst</t>
        </is>
      </c>
      <c r="G23593" t="inlineStr">
        <is>
          <t>TN5 6FE</t>
        </is>
      </c>
      <c r="I23593" t="n">
        <v>0.302</v>
      </c>
    </row>
    <row r="23594">
      <c r="A23594" s="13" t="n">
        <v>45825</v>
      </c>
      <c r="C23594" t="inlineStr">
        <is>
          <t>Dock &amp; Bay</t>
        </is>
      </c>
      <c r="D23594" t="inlineStr">
        <is>
          <t>Crawley</t>
        </is>
      </c>
      <c r="E23594" t="inlineStr">
        <is>
          <t>RH10 9BJ</t>
        </is>
      </c>
      <c r="F23594" t="inlineStr">
        <is>
          <t>Carlisle</t>
        </is>
      </c>
      <c r="G23594" t="inlineStr">
        <is>
          <t>CA5 6AX</t>
        </is>
      </c>
      <c r="I23594" t="n">
        <v>2.052</v>
      </c>
    </row>
    <row r="23595">
      <c r="A23595" s="13" t="n">
        <v>45825</v>
      </c>
      <c r="C23595" t="inlineStr">
        <is>
          <t>Dock &amp; Bay</t>
        </is>
      </c>
      <c r="D23595" t="inlineStr">
        <is>
          <t>Crawley</t>
        </is>
      </c>
      <c r="E23595" t="inlineStr">
        <is>
          <t>RH10 9BJ</t>
        </is>
      </c>
      <c r="F23595" t="inlineStr">
        <is>
          <t>GRIMSBY</t>
        </is>
      </c>
      <c r="G23595" t="inlineStr">
        <is>
          <t>DN36 4QU</t>
        </is>
      </c>
      <c r="I23595" t="n">
        <v>0.826</v>
      </c>
    </row>
    <row r="23596">
      <c r="A23596" s="13" t="n">
        <v>45825</v>
      </c>
      <c r="C23596" t="inlineStr">
        <is>
          <t>Dock &amp; Bay</t>
        </is>
      </c>
      <c r="D23596" t="inlineStr">
        <is>
          <t>Bocholt</t>
        </is>
      </c>
      <c r="E23596" t="inlineStr">
        <is>
          <t>46395</t>
        </is>
      </c>
      <c r="F23596" t="inlineStr">
        <is>
          <t>Thalmässing</t>
        </is>
      </c>
      <c r="G23596" t="n">
        <v>91177</v>
      </c>
      <c r="I23596" t="n">
        <v>0.413</v>
      </c>
    </row>
    <row r="23597">
      <c r="A23597" s="13" t="n">
        <v>45825</v>
      </c>
      <c r="C23597" t="inlineStr">
        <is>
          <t>Dock &amp; Bay</t>
        </is>
      </c>
      <c r="D23597" t="inlineStr">
        <is>
          <t>Warrington</t>
        </is>
      </c>
      <c r="E23597" t="inlineStr">
        <is>
          <t>WA5 3XA</t>
        </is>
      </c>
      <c r="F23597" t="inlineStr">
        <is>
          <t>Westborough</t>
        </is>
      </c>
      <c r="G23597" t="inlineStr">
        <is>
          <t>NG23 5HQ</t>
        </is>
      </c>
      <c r="I23597" t="n">
        <v>0.513</v>
      </c>
    </row>
    <row r="23598">
      <c r="A23598" s="13" t="n">
        <v>45825</v>
      </c>
      <c r="C23598" t="inlineStr">
        <is>
          <t>Dock &amp; Bay</t>
        </is>
      </c>
      <c r="D23598" t="inlineStr">
        <is>
          <t>Bocholt</t>
        </is>
      </c>
      <c r="E23598" t="inlineStr">
        <is>
          <t>46395</t>
        </is>
      </c>
      <c r="F23598" t="inlineStr">
        <is>
          <t>München</t>
        </is>
      </c>
      <c r="G23598" t="n">
        <v>81541</v>
      </c>
      <c r="I23598" t="n">
        <v>0.513</v>
      </c>
    </row>
    <row r="23599">
      <c r="A23599" s="13" t="n">
        <v>45825</v>
      </c>
      <c r="C23599" t="inlineStr">
        <is>
          <t>Dock &amp; Bay</t>
        </is>
      </c>
      <c r="D23599" t="inlineStr">
        <is>
          <t>Crawley</t>
        </is>
      </c>
      <c r="E23599" t="inlineStr">
        <is>
          <t>RH10 9BJ</t>
        </is>
      </c>
      <c r="F23599" t="inlineStr">
        <is>
          <t>Great Yarmouth</t>
        </is>
      </c>
      <c r="G23599" t="inlineStr">
        <is>
          <t>NR31 8FB</t>
        </is>
      </c>
      <c r="I23599" t="n">
        <v>1.026</v>
      </c>
    </row>
    <row r="23600">
      <c r="A23600" s="13" t="n">
        <v>45825</v>
      </c>
      <c r="C23600" t="inlineStr">
        <is>
          <t>Dock &amp; Bay</t>
        </is>
      </c>
      <c r="D23600" t="inlineStr">
        <is>
          <t>Crawley</t>
        </is>
      </c>
      <c r="E23600" t="inlineStr">
        <is>
          <t>RH10 9BJ</t>
        </is>
      </c>
      <c r="F23600" t="inlineStr">
        <is>
          <t>Liverpool</t>
        </is>
      </c>
      <c r="G23600" t="inlineStr">
        <is>
          <t>L9 7LF</t>
        </is>
      </c>
      <c r="I23600" t="n">
        <v>3.038</v>
      </c>
    </row>
    <row r="23601">
      <c r="A23601" s="13" t="n">
        <v>45825</v>
      </c>
      <c r="C23601" t="inlineStr">
        <is>
          <t>Dock &amp; Bay</t>
        </is>
      </c>
      <c r="D23601" t="inlineStr">
        <is>
          <t>Crawley</t>
        </is>
      </c>
      <c r="E23601" t="inlineStr">
        <is>
          <t>RH10 9BJ</t>
        </is>
      </c>
      <c r="F23601" t="inlineStr">
        <is>
          <t>Castleford</t>
        </is>
      </c>
      <c r="G23601" t="inlineStr">
        <is>
          <t>WF10 3HZ</t>
        </is>
      </c>
      <c r="I23601" t="n">
        <v>0.826</v>
      </c>
    </row>
    <row r="23602">
      <c r="A23602" s="13" t="n">
        <v>45825</v>
      </c>
      <c r="C23602" t="inlineStr">
        <is>
          <t>Dock &amp; Bay</t>
        </is>
      </c>
      <c r="D23602" t="inlineStr">
        <is>
          <t>Crawley</t>
        </is>
      </c>
      <c r="E23602" t="inlineStr">
        <is>
          <t>RH10 9BJ</t>
        </is>
      </c>
      <c r="F23602" t="inlineStr">
        <is>
          <t>Deal</t>
        </is>
      </c>
      <c r="G23602" t="inlineStr">
        <is>
          <t>CT14 7NB</t>
        </is>
      </c>
      <c r="I23602" t="n">
        <v>2.565</v>
      </c>
    </row>
    <row r="23603">
      <c r="A23603" s="13" t="n">
        <v>45825</v>
      </c>
      <c r="C23603" t="inlineStr">
        <is>
          <t>Dock &amp; Bay</t>
        </is>
      </c>
      <c r="D23603" t="inlineStr">
        <is>
          <t>Crawley</t>
        </is>
      </c>
      <c r="E23603" t="inlineStr">
        <is>
          <t>RH10 9BJ</t>
        </is>
      </c>
      <c r="F23603" t="inlineStr">
        <is>
          <t>Bewdley</t>
        </is>
      </c>
      <c r="G23603" t="inlineStr">
        <is>
          <t>DY12 1JH</t>
        </is>
      </c>
      <c r="I23603" t="n">
        <v>1.562</v>
      </c>
    </row>
    <row r="23604">
      <c r="A23604" s="13" t="n">
        <v>45825</v>
      </c>
      <c r="C23604" t="inlineStr">
        <is>
          <t>Dock &amp; Bay</t>
        </is>
      </c>
      <c r="D23604" t="inlineStr">
        <is>
          <t>Crawley</t>
        </is>
      </c>
      <c r="E23604" t="inlineStr">
        <is>
          <t>RH10 9BJ</t>
        </is>
      </c>
      <c r="F23604" t="inlineStr">
        <is>
          <t>Haverhill</t>
        </is>
      </c>
      <c r="G23604" t="inlineStr">
        <is>
          <t>CB9 7WQ</t>
        </is>
      </c>
      <c r="I23604" t="n">
        <v>3.915</v>
      </c>
    </row>
    <row r="23605">
      <c r="A23605" s="13" t="n">
        <v>45825</v>
      </c>
      <c r="C23605" t="inlineStr">
        <is>
          <t>Dock &amp; Bay</t>
        </is>
      </c>
      <c r="D23605" t="inlineStr">
        <is>
          <t>Crawley</t>
        </is>
      </c>
      <c r="E23605" t="inlineStr">
        <is>
          <t>RH10 9BJ</t>
        </is>
      </c>
      <c r="F23605" t="inlineStr">
        <is>
          <t>Lincoln</t>
        </is>
      </c>
      <c r="G23605" t="inlineStr">
        <is>
          <t>LN5 9QS</t>
        </is>
      </c>
      <c r="I23605" t="n">
        <v>0.847</v>
      </c>
    </row>
    <row r="23606">
      <c r="A23606" s="13" t="n">
        <v>45825</v>
      </c>
      <c r="C23606" t="inlineStr">
        <is>
          <t>Dock &amp; Bay</t>
        </is>
      </c>
      <c r="D23606" t="inlineStr">
        <is>
          <t>Crawley</t>
        </is>
      </c>
      <c r="E23606" t="inlineStr">
        <is>
          <t>RH10 9BJ</t>
        </is>
      </c>
      <c r="F23606" t="inlineStr">
        <is>
          <t>Peacehaven</t>
        </is>
      </c>
      <c r="G23606" t="inlineStr">
        <is>
          <t>BN10 8GF</t>
        </is>
      </c>
      <c r="I23606" t="n">
        <v>1.137</v>
      </c>
    </row>
    <row r="23607">
      <c r="A23607" s="13" t="n">
        <v>45825</v>
      </c>
      <c r="C23607" t="inlineStr">
        <is>
          <t>Dock &amp; Bay</t>
        </is>
      </c>
      <c r="D23607" t="inlineStr">
        <is>
          <t>Crawley</t>
        </is>
      </c>
      <c r="E23607" t="inlineStr">
        <is>
          <t>RH10 9BJ</t>
        </is>
      </c>
      <c r="F23607" t="inlineStr">
        <is>
          <t>Bisley</t>
        </is>
      </c>
      <c r="G23607" t="inlineStr">
        <is>
          <t>GU24 9HB</t>
        </is>
      </c>
      <c r="I23607" t="n">
        <v>1.712</v>
      </c>
    </row>
    <row r="23608">
      <c r="A23608" s="13" t="n">
        <v>45825</v>
      </c>
      <c r="C23608" t="inlineStr">
        <is>
          <t>Dock &amp; Bay</t>
        </is>
      </c>
      <c r="D23608" t="inlineStr">
        <is>
          <t>Crawley</t>
        </is>
      </c>
      <c r="E23608" t="inlineStr">
        <is>
          <t>RH10 9BJ</t>
        </is>
      </c>
      <c r="F23608" t="inlineStr">
        <is>
          <t>London</t>
        </is>
      </c>
      <c r="G23608" t="inlineStr">
        <is>
          <t>SW18 3RA</t>
        </is>
      </c>
      <c r="I23608" t="n">
        <v>1.55</v>
      </c>
    </row>
    <row r="23609">
      <c r="A23609" s="13" t="n">
        <v>45825</v>
      </c>
      <c r="C23609" t="inlineStr">
        <is>
          <t>Dock &amp; Bay</t>
        </is>
      </c>
      <c r="D23609" t="inlineStr">
        <is>
          <t>Crawley</t>
        </is>
      </c>
      <c r="E23609" t="inlineStr">
        <is>
          <t>RH10 9BJ</t>
        </is>
      </c>
      <c r="F23609" t="inlineStr">
        <is>
          <t>Bromsgrove</t>
        </is>
      </c>
      <c r="G23609" t="inlineStr">
        <is>
          <t>B60 3AD</t>
        </is>
      </c>
      <c r="I23609" t="n">
        <v>0.302</v>
      </c>
    </row>
    <row r="23610">
      <c r="A23610" s="13" t="n">
        <v>45825</v>
      </c>
      <c r="C23610" t="inlineStr">
        <is>
          <t>Dock &amp; Bay</t>
        </is>
      </c>
      <c r="D23610" t="inlineStr">
        <is>
          <t>Crawley</t>
        </is>
      </c>
      <c r="E23610" t="inlineStr">
        <is>
          <t>RH10 9BJ</t>
        </is>
      </c>
      <c r="F23610" t="inlineStr">
        <is>
          <t>Chelmsford</t>
        </is>
      </c>
      <c r="G23610" t="inlineStr">
        <is>
          <t>CM1 6JB</t>
        </is>
      </c>
      <c r="I23610" t="n">
        <v>0.926</v>
      </c>
    </row>
    <row r="23611">
      <c r="A23611" s="13" t="n">
        <v>45825</v>
      </c>
      <c r="C23611" t="inlineStr">
        <is>
          <t>Dock &amp; Bay</t>
        </is>
      </c>
      <c r="D23611" t="inlineStr">
        <is>
          <t>Crawley</t>
        </is>
      </c>
      <c r="E23611" t="inlineStr">
        <is>
          <t>RH10 9BJ</t>
        </is>
      </c>
      <c r="F23611" t="inlineStr">
        <is>
          <t>Winchester</t>
        </is>
      </c>
      <c r="G23611" t="inlineStr">
        <is>
          <t>SO22 5LN</t>
        </is>
      </c>
      <c r="I23611" t="n">
        <v>3.078</v>
      </c>
    </row>
    <row r="23612">
      <c r="A23612" s="13" t="n">
        <v>45825</v>
      </c>
      <c r="C23612" t="inlineStr">
        <is>
          <t>Dock &amp; Bay</t>
        </is>
      </c>
      <c r="D23612" t="inlineStr">
        <is>
          <t>Crawley</t>
        </is>
      </c>
      <c r="E23612" t="inlineStr">
        <is>
          <t>RH10 9BJ</t>
        </is>
      </c>
      <c r="F23612" t="inlineStr">
        <is>
          <t>Llandeilo</t>
        </is>
      </c>
      <c r="G23612" t="inlineStr">
        <is>
          <t>SA19 7LN</t>
        </is>
      </c>
      <c r="I23612" t="n">
        <v>3.717</v>
      </c>
    </row>
    <row r="23613">
      <c r="A23613" s="13" t="n">
        <v>45825</v>
      </c>
      <c r="C23613" t="inlineStr">
        <is>
          <t>Dock &amp; Bay</t>
        </is>
      </c>
      <c r="D23613" t="inlineStr">
        <is>
          <t>Bocholt</t>
        </is>
      </c>
      <c r="E23613" t="inlineStr">
        <is>
          <t>46395</t>
        </is>
      </c>
      <c r="F23613" t="inlineStr">
        <is>
          <t>München</t>
        </is>
      </c>
      <c r="G23613" t="n">
        <v>80333</v>
      </c>
      <c r="I23613" t="n">
        <v>0.513</v>
      </c>
    </row>
    <row r="23614">
      <c r="A23614" s="13" t="n">
        <v>45825</v>
      </c>
      <c r="C23614" t="inlineStr">
        <is>
          <t>Dock &amp; Bay</t>
        </is>
      </c>
      <c r="D23614" t="inlineStr">
        <is>
          <t>Crawley</t>
        </is>
      </c>
      <c r="E23614" t="inlineStr">
        <is>
          <t>RH10 9BJ</t>
        </is>
      </c>
      <c r="F23614" t="inlineStr">
        <is>
          <t>West Tytherley</t>
        </is>
      </c>
      <c r="G23614" t="inlineStr">
        <is>
          <t>SP5 1NY</t>
        </is>
      </c>
      <c r="I23614" t="n">
        <v>3.154</v>
      </c>
    </row>
    <row r="23615">
      <c r="A23615" s="13" t="n">
        <v>45825</v>
      </c>
      <c r="C23615" t="inlineStr">
        <is>
          <t>Dock &amp; Bay</t>
        </is>
      </c>
      <c r="D23615" t="inlineStr">
        <is>
          <t>Crawley</t>
        </is>
      </c>
      <c r="E23615" t="inlineStr">
        <is>
          <t>RH10 9BJ</t>
        </is>
      </c>
      <c r="F23615" t="inlineStr">
        <is>
          <t>London</t>
        </is>
      </c>
      <c r="G23615" t="inlineStr">
        <is>
          <t>SE19 3PS</t>
        </is>
      </c>
      <c r="I23615" t="n">
        <v>1.026</v>
      </c>
    </row>
    <row r="23616">
      <c r="A23616" s="13" t="n">
        <v>45825</v>
      </c>
      <c r="C23616" t="inlineStr">
        <is>
          <t>Dock &amp; Bay</t>
        </is>
      </c>
      <c r="D23616" t="inlineStr">
        <is>
          <t>Gateshead</t>
        </is>
      </c>
      <c r="E23616" t="inlineStr">
        <is>
          <t>NE10 8YA</t>
        </is>
      </c>
      <c r="F23616" t="inlineStr">
        <is>
          <t>LESMAHAGOW</t>
        </is>
      </c>
      <c r="G23616" t="inlineStr">
        <is>
          <t>ML11 9ZG</t>
        </is>
      </c>
      <c r="I23616" t="n">
        <v>0.234</v>
      </c>
    </row>
    <row r="23617">
      <c r="A23617" s="13" t="n">
        <v>45825</v>
      </c>
      <c r="C23617" t="inlineStr">
        <is>
          <t>Dock &amp; Bay</t>
        </is>
      </c>
      <c r="D23617" t="inlineStr">
        <is>
          <t>Crawley</t>
        </is>
      </c>
      <c r="E23617" t="inlineStr">
        <is>
          <t>RH10 9BJ</t>
        </is>
      </c>
      <c r="F23617" t="inlineStr">
        <is>
          <t>St Austell</t>
        </is>
      </c>
      <c r="G23617" t="inlineStr">
        <is>
          <t>PL26 8PX</t>
        </is>
      </c>
      <c r="I23617" t="n">
        <v>0.946</v>
      </c>
    </row>
    <row r="23618">
      <c r="A23618" s="13" t="n">
        <v>45825</v>
      </c>
      <c r="C23618" t="inlineStr">
        <is>
          <t>Dock &amp; Bay</t>
        </is>
      </c>
      <c r="D23618" t="inlineStr">
        <is>
          <t>Crawley</t>
        </is>
      </c>
      <c r="E23618" t="inlineStr">
        <is>
          <t>RH10 9BJ</t>
        </is>
      </c>
      <c r="F23618" t="inlineStr">
        <is>
          <t>BRISTOL</t>
        </is>
      </c>
      <c r="G23618" t="inlineStr">
        <is>
          <t>BS35 3TP</t>
        </is>
      </c>
      <c r="I23618" t="n">
        <v>1.177</v>
      </c>
    </row>
    <row r="23619">
      <c r="A23619" s="13" t="n">
        <v>45825</v>
      </c>
      <c r="C23619" t="inlineStr">
        <is>
          <t>Dock &amp; Bay</t>
        </is>
      </c>
      <c r="D23619" t="inlineStr">
        <is>
          <t>Crawley</t>
        </is>
      </c>
      <c r="E23619" t="inlineStr">
        <is>
          <t>RH10 9BJ</t>
        </is>
      </c>
      <c r="F23619" t="inlineStr">
        <is>
          <t>Wakefield</t>
        </is>
      </c>
      <c r="G23619" t="inlineStr">
        <is>
          <t>WF3 3HU</t>
        </is>
      </c>
      <c r="I23619" t="n">
        <v>1.239</v>
      </c>
    </row>
    <row r="23620">
      <c r="A23620" s="13" t="n">
        <v>45825</v>
      </c>
      <c r="C23620" t="inlineStr">
        <is>
          <t>Dock &amp; Bay</t>
        </is>
      </c>
      <c r="D23620" t="inlineStr">
        <is>
          <t>Crawley</t>
        </is>
      </c>
      <c r="E23620" t="inlineStr">
        <is>
          <t>RH10 9BJ</t>
        </is>
      </c>
      <c r="F23620" t="inlineStr">
        <is>
          <t>Westerham, Sevenoaks</t>
        </is>
      </c>
      <c r="G23620" t="inlineStr">
        <is>
          <t>TN16 1BS</t>
        </is>
      </c>
      <c r="I23620" t="n">
        <v>0.826</v>
      </c>
    </row>
    <row r="23621">
      <c r="A23621" s="13" t="n">
        <v>45825</v>
      </c>
      <c r="C23621" t="inlineStr">
        <is>
          <t>Dock &amp; Bay</t>
        </is>
      </c>
      <c r="D23621" t="inlineStr">
        <is>
          <t>Crawley</t>
        </is>
      </c>
      <c r="E23621" t="inlineStr">
        <is>
          <t>RH10 9BJ</t>
        </is>
      </c>
      <c r="F23621" t="inlineStr">
        <is>
          <t>Skipton</t>
        </is>
      </c>
      <c r="G23621" t="inlineStr">
        <is>
          <t>BD23 6AW</t>
        </is>
      </c>
      <c r="I23621" t="n">
        <v>0.826</v>
      </c>
    </row>
    <row r="23622">
      <c r="A23622" s="13" t="n">
        <v>45825</v>
      </c>
      <c r="C23622" t="inlineStr">
        <is>
          <t>Dock &amp; Bay</t>
        </is>
      </c>
      <c r="D23622" t="inlineStr">
        <is>
          <t>Crawley</t>
        </is>
      </c>
      <c r="E23622" t="inlineStr">
        <is>
          <t>RH10 9BJ</t>
        </is>
      </c>
      <c r="F23622" t="inlineStr">
        <is>
          <t>Dorchester</t>
        </is>
      </c>
      <c r="G23622" t="inlineStr">
        <is>
          <t>DT2 9UQ</t>
        </is>
      </c>
      <c r="I23622" t="n">
        <v>1.177</v>
      </c>
    </row>
    <row r="23623">
      <c r="A23623" s="13" t="n">
        <v>45825</v>
      </c>
      <c r="C23623" t="inlineStr">
        <is>
          <t>Dock &amp; Bay</t>
        </is>
      </c>
      <c r="D23623" t="inlineStr">
        <is>
          <t>Crawley</t>
        </is>
      </c>
      <c r="E23623" t="inlineStr">
        <is>
          <t>RH10 9BJ</t>
        </is>
      </c>
      <c r="F23623" t="inlineStr">
        <is>
          <t>Godalming</t>
        </is>
      </c>
      <c r="G23623" t="inlineStr">
        <is>
          <t>GU7 1BS</t>
        </is>
      </c>
      <c r="I23623" t="n">
        <v>6.369</v>
      </c>
    </row>
    <row r="23624">
      <c r="A23624" s="13" t="n">
        <v>45825</v>
      </c>
      <c r="C23624" t="inlineStr">
        <is>
          <t>Dock &amp; Bay</t>
        </is>
      </c>
      <c r="D23624" t="inlineStr">
        <is>
          <t>Crawley</t>
        </is>
      </c>
      <c r="E23624" t="inlineStr">
        <is>
          <t>RH10 9BJ</t>
        </is>
      </c>
      <c r="F23624" t="inlineStr">
        <is>
          <t>Plymouth</t>
        </is>
      </c>
      <c r="G23624" t="inlineStr">
        <is>
          <t>PL9 0AY</t>
        </is>
      </c>
      <c r="I23624" t="n">
        <v>1.69</v>
      </c>
    </row>
    <row r="23625">
      <c r="A23625" s="13" t="n">
        <v>45825</v>
      </c>
      <c r="C23625" t="inlineStr">
        <is>
          <t>Dock &amp; Bay</t>
        </is>
      </c>
      <c r="D23625" t="inlineStr">
        <is>
          <t>Crawley</t>
        </is>
      </c>
      <c r="E23625" t="inlineStr">
        <is>
          <t>RH10 9BJ</t>
        </is>
      </c>
      <c r="F23625" t="inlineStr">
        <is>
          <t>Ipswich</t>
        </is>
      </c>
      <c r="G23625" t="inlineStr">
        <is>
          <t>IP5 2XQ</t>
        </is>
      </c>
      <c r="I23625" t="n">
        <v>2.465</v>
      </c>
    </row>
    <row r="23626">
      <c r="A23626" s="13" t="n">
        <v>45825</v>
      </c>
      <c r="C23626" t="inlineStr">
        <is>
          <t>Dock &amp; Bay</t>
        </is>
      </c>
      <c r="D23626" t="inlineStr">
        <is>
          <t>Crawley</t>
        </is>
      </c>
      <c r="E23626" t="inlineStr">
        <is>
          <t>RH10 9BJ</t>
        </is>
      </c>
      <c r="F23626" t="inlineStr">
        <is>
          <t>Dereham</t>
        </is>
      </c>
      <c r="G23626" t="inlineStr">
        <is>
          <t>NR19 1ES</t>
        </is>
      </c>
      <c r="I23626" t="n">
        <v>1.584</v>
      </c>
    </row>
    <row r="23627">
      <c r="A23627" s="13" t="n">
        <v>45825</v>
      </c>
      <c r="C23627" t="inlineStr">
        <is>
          <t>Dock &amp; Bay</t>
        </is>
      </c>
      <c r="D23627" t="inlineStr">
        <is>
          <t>Crawley</t>
        </is>
      </c>
      <c r="E23627" t="inlineStr">
        <is>
          <t>RH10 9BJ</t>
        </is>
      </c>
      <c r="F23627" t="inlineStr">
        <is>
          <t>Lincoln</t>
        </is>
      </c>
      <c r="G23627" t="inlineStr">
        <is>
          <t>LN6 9UX</t>
        </is>
      </c>
      <c r="I23627" t="n">
        <v>1.539</v>
      </c>
    </row>
    <row r="23628">
      <c r="A23628" s="13" t="n">
        <v>45825</v>
      </c>
      <c r="C23628" t="inlineStr">
        <is>
          <t>Dock &amp; Bay</t>
        </is>
      </c>
      <c r="D23628" t="inlineStr">
        <is>
          <t>Crawley</t>
        </is>
      </c>
      <c r="E23628" t="inlineStr">
        <is>
          <t>RH10 9BJ</t>
        </is>
      </c>
      <c r="F23628" t="inlineStr">
        <is>
          <t>London</t>
        </is>
      </c>
      <c r="G23628" t="inlineStr">
        <is>
          <t>SW18 5LS</t>
        </is>
      </c>
      <c r="I23628" t="n">
        <v>1.299</v>
      </c>
    </row>
    <row r="23629">
      <c r="A23629" s="13" t="n">
        <v>45825</v>
      </c>
      <c r="C23629" t="inlineStr">
        <is>
          <t>Dock &amp; Bay</t>
        </is>
      </c>
      <c r="D23629" t="inlineStr">
        <is>
          <t>Crawley</t>
        </is>
      </c>
      <c r="E23629" t="inlineStr">
        <is>
          <t>RH10 9BJ</t>
        </is>
      </c>
      <c r="F23629" t="inlineStr">
        <is>
          <t>Jarrow</t>
        </is>
      </c>
      <c r="G23629" t="inlineStr">
        <is>
          <t>NE32 5JE</t>
        </is>
      </c>
      <c r="I23629" t="n">
        <v>2.903</v>
      </c>
    </row>
    <row r="23630">
      <c r="A23630" s="13" t="n">
        <v>45825</v>
      </c>
      <c r="C23630" t="inlineStr">
        <is>
          <t>Dock &amp; Bay</t>
        </is>
      </c>
      <c r="D23630" t="inlineStr">
        <is>
          <t>Crawley</t>
        </is>
      </c>
      <c r="E23630" t="inlineStr">
        <is>
          <t>RH10 9BJ</t>
        </is>
      </c>
      <c r="F23630" t="inlineStr">
        <is>
          <t>Barkby, Leicestershire</t>
        </is>
      </c>
      <c r="G23630" t="inlineStr">
        <is>
          <t>LE7 3QN</t>
        </is>
      </c>
      <c r="I23630" t="n">
        <v>1.026</v>
      </c>
    </row>
    <row r="23631">
      <c r="A23631" s="13" t="n">
        <v>45825</v>
      </c>
      <c r="C23631" t="inlineStr">
        <is>
          <t>Dock &amp; Bay</t>
        </is>
      </c>
      <c r="D23631" t="inlineStr">
        <is>
          <t>Crawley</t>
        </is>
      </c>
      <c r="E23631" t="inlineStr">
        <is>
          <t>RH10 9BJ</t>
        </is>
      </c>
      <c r="F23631" t="inlineStr">
        <is>
          <t>London</t>
        </is>
      </c>
      <c r="G23631" t="inlineStr">
        <is>
          <t>SE9 1QH</t>
        </is>
      </c>
      <c r="I23631" t="n">
        <v>1.439</v>
      </c>
    </row>
    <row r="23632">
      <c r="A23632" s="13" t="n">
        <v>45825</v>
      </c>
      <c r="C23632" t="inlineStr">
        <is>
          <t>Dock &amp; Bay</t>
        </is>
      </c>
      <c r="D23632" t="inlineStr">
        <is>
          <t>Crawley</t>
        </is>
      </c>
      <c r="E23632" t="inlineStr">
        <is>
          <t>RH10 9BJ</t>
        </is>
      </c>
      <c r="F23632" t="inlineStr">
        <is>
          <t>Hemel Hempstead</t>
        </is>
      </c>
      <c r="G23632" t="inlineStr">
        <is>
          <t>HP1 1NJ</t>
        </is>
      </c>
      <c r="I23632" t="n">
        <v>1.35</v>
      </c>
    </row>
    <row r="23633">
      <c r="A23633" s="13" t="n">
        <v>45825</v>
      </c>
      <c r="C23633" t="inlineStr">
        <is>
          <t>Dock &amp; Bay</t>
        </is>
      </c>
      <c r="D23633" t="inlineStr">
        <is>
          <t>Crawley</t>
        </is>
      </c>
      <c r="E23633" t="inlineStr">
        <is>
          <t>RH10 9BJ</t>
        </is>
      </c>
      <c r="F23633" t="inlineStr">
        <is>
          <t>Haywards Heath</t>
        </is>
      </c>
      <c r="G23633" t="inlineStr">
        <is>
          <t>RH16 4AS</t>
        </is>
      </c>
      <c r="I23633" t="n">
        <v>2.905</v>
      </c>
    </row>
    <row r="23634">
      <c r="A23634" s="13" t="n">
        <v>45825</v>
      </c>
      <c r="C23634" t="inlineStr">
        <is>
          <t>Dock &amp; Bay</t>
        </is>
      </c>
      <c r="D23634" t="inlineStr">
        <is>
          <t>Crawley</t>
        </is>
      </c>
      <c r="E23634" t="inlineStr">
        <is>
          <t>RH10 9BJ</t>
        </is>
      </c>
      <c r="F23634" t="inlineStr">
        <is>
          <t>Guildford</t>
        </is>
      </c>
      <c r="G23634" t="inlineStr">
        <is>
          <t>GU2 9LN</t>
        </is>
      </c>
      <c r="I23634" t="n">
        <v>0.826</v>
      </c>
    </row>
    <row r="23635">
      <c r="A23635" s="13" t="n">
        <v>45825</v>
      </c>
      <c r="C23635" t="inlineStr">
        <is>
          <t>Dock &amp; Bay</t>
        </is>
      </c>
      <c r="D23635" t="inlineStr">
        <is>
          <t>Crawley</t>
        </is>
      </c>
      <c r="E23635" t="inlineStr">
        <is>
          <t>RH10 9BJ</t>
        </is>
      </c>
      <c r="F23635" t="inlineStr">
        <is>
          <t>Northallerton</t>
        </is>
      </c>
      <c r="G23635" t="inlineStr">
        <is>
          <t>DL6 1AZ</t>
        </is>
      </c>
      <c r="I23635" t="n">
        <v>1.21</v>
      </c>
    </row>
    <row r="23636">
      <c r="A23636" s="13" t="n">
        <v>45825</v>
      </c>
      <c r="C23636" t="inlineStr">
        <is>
          <t>Dock &amp; Bay</t>
        </is>
      </c>
      <c r="D23636" t="inlineStr">
        <is>
          <t>Crawley</t>
        </is>
      </c>
      <c r="E23636" t="inlineStr">
        <is>
          <t>RH10 9BJ</t>
        </is>
      </c>
      <c r="F23636" t="inlineStr">
        <is>
          <t>Cardiff</t>
        </is>
      </c>
      <c r="G23636" t="inlineStr">
        <is>
          <t>CF14 3NQ</t>
        </is>
      </c>
      <c r="I23636" t="n">
        <v>1.087</v>
      </c>
    </row>
    <row r="23637">
      <c r="A23637" s="13" t="n">
        <v>45825</v>
      </c>
      <c r="C23637" t="inlineStr">
        <is>
          <t>Dock &amp; Bay</t>
        </is>
      </c>
      <c r="D23637" t="inlineStr">
        <is>
          <t>Crawley</t>
        </is>
      </c>
      <c r="E23637" t="inlineStr">
        <is>
          <t>RH10 9BJ</t>
        </is>
      </c>
      <c r="F23637" t="inlineStr">
        <is>
          <t>Stoke On Trent</t>
        </is>
      </c>
      <c r="G23637" t="inlineStr">
        <is>
          <t>ST6 8PB</t>
        </is>
      </c>
      <c r="I23637" t="n">
        <v>0.982</v>
      </c>
    </row>
    <row r="23638">
      <c r="A23638" s="13" t="n">
        <v>45825</v>
      </c>
      <c r="C23638" t="inlineStr">
        <is>
          <t>Dock &amp; Bay</t>
        </is>
      </c>
      <c r="D23638" t="inlineStr">
        <is>
          <t>Crawley</t>
        </is>
      </c>
      <c r="E23638" t="inlineStr">
        <is>
          <t>RH10 9BJ</t>
        </is>
      </c>
      <c r="F23638" t="inlineStr">
        <is>
          <t>Settle</t>
        </is>
      </c>
      <c r="G23638" t="inlineStr">
        <is>
          <t>BD24 9BD</t>
        </is>
      </c>
      <c r="I23638" t="n">
        <v>1.592</v>
      </c>
    </row>
    <row r="23639">
      <c r="A23639" s="13" t="n">
        <v>45825</v>
      </c>
      <c r="C23639" t="inlineStr">
        <is>
          <t>Dock &amp; Bay</t>
        </is>
      </c>
      <c r="D23639" t="inlineStr">
        <is>
          <t>Crawley</t>
        </is>
      </c>
      <c r="E23639" t="inlineStr">
        <is>
          <t>RH10 9BJ</t>
        </is>
      </c>
      <c r="F23639" t="inlineStr">
        <is>
          <t>KIDLINGTON</t>
        </is>
      </c>
      <c r="G23639" t="inlineStr">
        <is>
          <t>OX5 2BX</t>
        </is>
      </c>
      <c r="I23639" t="n">
        <v>0.696</v>
      </c>
    </row>
    <row r="23640">
      <c r="A23640" s="13" t="n">
        <v>45825</v>
      </c>
      <c r="C23640" t="inlineStr">
        <is>
          <t>Dock &amp; Bay</t>
        </is>
      </c>
      <c r="D23640" t="inlineStr">
        <is>
          <t>Crawley</t>
        </is>
      </c>
      <c r="E23640" t="inlineStr">
        <is>
          <t>RH10 9BJ</t>
        </is>
      </c>
      <c r="F23640" t="inlineStr">
        <is>
          <t>Elton</t>
        </is>
      </c>
      <c r="G23640" t="inlineStr">
        <is>
          <t>DE4 2BZ</t>
        </is>
      </c>
      <c r="I23640" t="n">
        <v>1.179</v>
      </c>
    </row>
    <row r="23641">
      <c r="A23641" s="13" t="n">
        <v>45825</v>
      </c>
      <c r="C23641" t="inlineStr">
        <is>
          <t>Dock &amp; Bay</t>
        </is>
      </c>
      <c r="D23641" t="inlineStr">
        <is>
          <t>Crawley</t>
        </is>
      </c>
      <c r="E23641" t="inlineStr">
        <is>
          <t>RH10 9BJ</t>
        </is>
      </c>
      <c r="F23641" t="inlineStr">
        <is>
          <t>Belfast</t>
        </is>
      </c>
      <c r="G23641" t="inlineStr">
        <is>
          <t>BT8 7AJ</t>
        </is>
      </c>
      <c r="I23641" t="n">
        <v>2.265</v>
      </c>
    </row>
    <row r="23642">
      <c r="A23642" s="13" t="n">
        <v>45825</v>
      </c>
      <c r="C23642" t="inlineStr">
        <is>
          <t>Dock &amp; Bay</t>
        </is>
      </c>
      <c r="D23642" t="inlineStr">
        <is>
          <t>Crawley</t>
        </is>
      </c>
      <c r="E23642" t="inlineStr">
        <is>
          <t>RH10 9BJ</t>
        </is>
      </c>
      <c r="F23642" t="inlineStr">
        <is>
          <t>London</t>
        </is>
      </c>
      <c r="G23642" t="inlineStr">
        <is>
          <t>E17 6AA</t>
        </is>
      </c>
      <c r="I23642" t="n">
        <v>5.749</v>
      </c>
    </row>
    <row r="23643">
      <c r="A23643" s="13" t="n">
        <v>45825</v>
      </c>
      <c r="C23643" t="inlineStr">
        <is>
          <t>Dock &amp; Bay</t>
        </is>
      </c>
      <c r="D23643" t="inlineStr">
        <is>
          <t>Bristol</t>
        </is>
      </c>
      <c r="E23643" t="inlineStr">
        <is>
          <t>BS35 4DJ</t>
        </is>
      </c>
      <c r="F23643" t="inlineStr">
        <is>
          <t>Cardiff</t>
        </is>
      </c>
      <c r="G23643" t="inlineStr">
        <is>
          <t>CF10 4AH</t>
        </is>
      </c>
      <c r="I23643" t="n">
        <v>0.513</v>
      </c>
    </row>
    <row r="23644">
      <c r="A23644" s="13" t="n">
        <v>45825</v>
      </c>
      <c r="C23644" t="inlineStr">
        <is>
          <t>Dock &amp; Bay</t>
        </is>
      </c>
      <c r="D23644" t="inlineStr">
        <is>
          <t>Crawley</t>
        </is>
      </c>
      <c r="E23644" t="inlineStr">
        <is>
          <t>RH10 9BJ</t>
        </is>
      </c>
      <c r="F23644" t="inlineStr">
        <is>
          <t>Mansfield</t>
        </is>
      </c>
      <c r="G23644" t="inlineStr">
        <is>
          <t>NG18 4RU</t>
        </is>
      </c>
      <c r="I23644" t="n">
        <v>1.106</v>
      </c>
    </row>
    <row r="23645">
      <c r="A23645" s="13" t="n">
        <v>45825</v>
      </c>
      <c r="C23645" t="inlineStr">
        <is>
          <t>Dock &amp; Bay</t>
        </is>
      </c>
      <c r="D23645" t="inlineStr">
        <is>
          <t>Crawley</t>
        </is>
      </c>
      <c r="E23645" t="inlineStr">
        <is>
          <t>RH10 9BJ</t>
        </is>
      </c>
      <c r="F23645" t="inlineStr">
        <is>
          <t>SHEFFIELD</t>
        </is>
      </c>
      <c r="G23645" t="inlineStr">
        <is>
          <t>S6 6GY</t>
        </is>
      </c>
      <c r="I23645" t="n">
        <v>1.652</v>
      </c>
    </row>
    <row r="23646">
      <c r="A23646" s="13" t="n">
        <v>45825</v>
      </c>
      <c r="C23646" t="inlineStr">
        <is>
          <t>Dock &amp; Bay</t>
        </is>
      </c>
      <c r="D23646" t="inlineStr">
        <is>
          <t>Crawley</t>
        </is>
      </c>
      <c r="E23646" t="inlineStr">
        <is>
          <t>RH10 9BJ</t>
        </is>
      </c>
      <c r="F23646" t="inlineStr">
        <is>
          <t>Haywards Heath</t>
        </is>
      </c>
      <c r="G23646" t="inlineStr">
        <is>
          <t>RH16 1LX</t>
        </is>
      </c>
      <c r="I23646" t="n">
        <v>1.562</v>
      </c>
    </row>
    <row r="23647">
      <c r="A23647" s="13" t="n">
        <v>45825</v>
      </c>
      <c r="C23647" t="inlineStr">
        <is>
          <t>Dock &amp; Bay</t>
        </is>
      </c>
      <c r="D23647" t="inlineStr">
        <is>
          <t>Crawley</t>
        </is>
      </c>
      <c r="E23647" t="inlineStr">
        <is>
          <t>RH10 9BJ</t>
        </is>
      </c>
      <c r="F23647" t="inlineStr">
        <is>
          <t>Bournemouth</t>
        </is>
      </c>
      <c r="G23647" t="inlineStr">
        <is>
          <t>BH4 8JA</t>
        </is>
      </c>
      <c r="I23647" t="n">
        <v>0.418</v>
      </c>
    </row>
    <row r="23648">
      <c r="A23648" s="13" t="n">
        <v>45825</v>
      </c>
      <c r="C23648" t="inlineStr">
        <is>
          <t>Dock &amp; Bay</t>
        </is>
      </c>
      <c r="D23648" t="inlineStr">
        <is>
          <t>Crawley</t>
        </is>
      </c>
      <c r="E23648" t="inlineStr">
        <is>
          <t>RH10 9BJ</t>
        </is>
      </c>
      <c r="F23648" t="inlineStr">
        <is>
          <t>Clacton on sea</t>
        </is>
      </c>
      <c r="G23648" t="inlineStr">
        <is>
          <t>CO15 6DG</t>
        </is>
      </c>
      <c r="I23648" t="n">
        <v>1.642</v>
      </c>
    </row>
    <row r="23649">
      <c r="A23649" s="13" t="n">
        <v>45825</v>
      </c>
      <c r="C23649" t="inlineStr">
        <is>
          <t>Dock &amp; Bay</t>
        </is>
      </c>
      <c r="D23649" t="inlineStr">
        <is>
          <t>Crawley</t>
        </is>
      </c>
      <c r="E23649" t="inlineStr">
        <is>
          <t>RH10 9BJ</t>
        </is>
      </c>
      <c r="F23649" t="inlineStr">
        <is>
          <t>Forres</t>
        </is>
      </c>
      <c r="G23649" t="inlineStr">
        <is>
          <t>IV36 2PQ</t>
        </is>
      </c>
      <c r="I23649" t="n">
        <v>2.832</v>
      </c>
    </row>
    <row r="23650">
      <c r="A23650" s="13" t="n">
        <v>45825</v>
      </c>
      <c r="C23650" t="inlineStr">
        <is>
          <t>Dock &amp; Bay</t>
        </is>
      </c>
      <c r="D23650" t="inlineStr">
        <is>
          <t>Crawley</t>
        </is>
      </c>
      <c r="E23650" t="inlineStr">
        <is>
          <t>RH10 9BJ</t>
        </is>
      </c>
      <c r="F23650" t="inlineStr">
        <is>
          <t>Llanharan</t>
        </is>
      </c>
      <c r="G23650" t="inlineStr">
        <is>
          <t>CF72 9WA</t>
        </is>
      </c>
      <c r="I23650" t="n">
        <v>0.73</v>
      </c>
    </row>
    <row r="23651">
      <c r="A23651" s="13" t="n">
        <v>45825</v>
      </c>
      <c r="C23651" t="inlineStr">
        <is>
          <t>Dock &amp; Bay</t>
        </is>
      </c>
      <c r="D23651" t="inlineStr">
        <is>
          <t>Crawley</t>
        </is>
      </c>
      <c r="E23651" t="inlineStr">
        <is>
          <t>RH10 9BJ</t>
        </is>
      </c>
      <c r="F23651" t="inlineStr">
        <is>
          <t>Robertsbridge</t>
        </is>
      </c>
      <c r="G23651" t="inlineStr">
        <is>
          <t>TN32 5JG</t>
        </is>
      </c>
      <c r="I23651" t="n">
        <v>0.849</v>
      </c>
    </row>
    <row r="23652">
      <c r="A23652" s="13" t="n">
        <v>45825</v>
      </c>
      <c r="C23652" t="inlineStr">
        <is>
          <t>Dock &amp; Bay</t>
        </is>
      </c>
      <c r="D23652" t="inlineStr">
        <is>
          <t>Crawley</t>
        </is>
      </c>
      <c r="E23652" t="inlineStr">
        <is>
          <t>RH10 9BJ</t>
        </is>
      </c>
      <c r="F23652" t="inlineStr">
        <is>
          <t>Basildon</t>
        </is>
      </c>
      <c r="G23652" t="inlineStr">
        <is>
          <t>SS14 1UD</t>
        </is>
      </c>
      <c r="I23652" t="n">
        <v>4.949</v>
      </c>
    </row>
    <row r="23653">
      <c r="A23653" s="13" t="n">
        <v>45825</v>
      </c>
      <c r="C23653" t="inlineStr">
        <is>
          <t>Dock &amp; Bay</t>
        </is>
      </c>
      <c r="D23653" t="inlineStr">
        <is>
          <t>Crawley</t>
        </is>
      </c>
      <c r="E23653" t="inlineStr">
        <is>
          <t>RH10 9BJ</t>
        </is>
      </c>
      <c r="F23653" t="inlineStr">
        <is>
          <t>York</t>
        </is>
      </c>
      <c r="G23653" t="inlineStr">
        <is>
          <t>YO31 0RX</t>
        </is>
      </c>
      <c r="I23653" t="n">
        <v>4.956</v>
      </c>
    </row>
    <row r="23654">
      <c r="A23654" s="13" t="n">
        <v>45825</v>
      </c>
      <c r="C23654" t="inlineStr">
        <is>
          <t>Dock &amp; Bay</t>
        </is>
      </c>
      <c r="D23654" t="inlineStr">
        <is>
          <t>Crawley</t>
        </is>
      </c>
      <c r="E23654" t="inlineStr">
        <is>
          <t>RH10 9BJ</t>
        </is>
      </c>
      <c r="F23654" t="inlineStr">
        <is>
          <t>Tring</t>
        </is>
      </c>
      <c r="G23654" t="inlineStr">
        <is>
          <t>HP23 5SD</t>
        </is>
      </c>
      <c r="I23654" t="n">
        <v>0.946</v>
      </c>
    </row>
    <row r="23655">
      <c r="A23655" s="13" t="n">
        <v>45825</v>
      </c>
      <c r="C23655" t="inlineStr">
        <is>
          <t>Dock &amp; Bay</t>
        </is>
      </c>
      <c r="D23655" t="inlineStr">
        <is>
          <t>Crawley</t>
        </is>
      </c>
      <c r="E23655" t="inlineStr">
        <is>
          <t>RH10 9BJ</t>
        </is>
      </c>
      <c r="F23655" t="inlineStr">
        <is>
          <t>Pontefract</t>
        </is>
      </c>
      <c r="G23655" t="inlineStr">
        <is>
          <t>WF8 3NU</t>
        </is>
      </c>
      <c r="I23655" t="n">
        <v>1.941</v>
      </c>
    </row>
    <row r="23656">
      <c r="A23656" s="13" t="n">
        <v>45825</v>
      </c>
      <c r="C23656" t="inlineStr">
        <is>
          <t>Dock &amp; Bay</t>
        </is>
      </c>
      <c r="D23656" t="inlineStr">
        <is>
          <t>Crawley</t>
        </is>
      </c>
      <c r="E23656" t="inlineStr">
        <is>
          <t>RH10 9BJ</t>
        </is>
      </c>
      <c r="F23656" t="inlineStr">
        <is>
          <t>Gloucester</t>
        </is>
      </c>
      <c r="G23656" t="inlineStr">
        <is>
          <t>GL19 3EW</t>
        </is>
      </c>
      <c r="I23656" t="n">
        <v>0.434</v>
      </c>
    </row>
    <row r="23657">
      <c r="A23657" s="13" t="n">
        <v>45825</v>
      </c>
      <c r="C23657" t="inlineStr">
        <is>
          <t>Dock &amp; Bay</t>
        </is>
      </c>
      <c r="D23657" t="inlineStr">
        <is>
          <t>Crawley</t>
        </is>
      </c>
      <c r="E23657" t="inlineStr">
        <is>
          <t>RH10 9BJ</t>
        </is>
      </c>
      <c r="F23657" t="inlineStr">
        <is>
          <t>Richmond, Surrey</t>
        </is>
      </c>
      <c r="G23657" t="inlineStr">
        <is>
          <t>TW10 5AZ</t>
        </is>
      </c>
      <c r="I23657" t="n">
        <v>1.026</v>
      </c>
    </row>
    <row r="23658">
      <c r="A23658" s="13" t="n">
        <v>45825</v>
      </c>
      <c r="C23658" t="inlineStr">
        <is>
          <t>Dock &amp; Bay</t>
        </is>
      </c>
      <c r="D23658" t="inlineStr">
        <is>
          <t>Crawley</t>
        </is>
      </c>
      <c r="E23658" t="inlineStr">
        <is>
          <t>RH10 9BJ</t>
        </is>
      </c>
      <c r="F23658" t="inlineStr">
        <is>
          <t>Rochester</t>
        </is>
      </c>
      <c r="G23658" t="inlineStr">
        <is>
          <t>ME3 7RX</t>
        </is>
      </c>
      <c r="I23658" t="n">
        <v>0.697</v>
      </c>
    </row>
    <row r="23659">
      <c r="A23659" s="13" t="n">
        <v>45825</v>
      </c>
      <c r="C23659" t="inlineStr">
        <is>
          <t>Dock &amp; Bay</t>
        </is>
      </c>
      <c r="D23659" t="inlineStr">
        <is>
          <t>Crawley</t>
        </is>
      </c>
      <c r="E23659" t="inlineStr">
        <is>
          <t>RH10 9BJ</t>
        </is>
      </c>
      <c r="F23659" t="inlineStr">
        <is>
          <t>Congresbury</t>
        </is>
      </c>
      <c r="G23659" t="inlineStr">
        <is>
          <t>BS49 5DW</t>
        </is>
      </c>
      <c r="I23659" t="n">
        <v>0.826</v>
      </c>
    </row>
    <row r="23660">
      <c r="A23660" s="13" t="n">
        <v>45825</v>
      </c>
      <c r="C23660" t="inlineStr">
        <is>
          <t>Dock &amp; Bay</t>
        </is>
      </c>
      <c r="D23660" t="inlineStr">
        <is>
          <t>Crawley</t>
        </is>
      </c>
      <c r="E23660" t="inlineStr">
        <is>
          <t>RH10 9BJ</t>
        </is>
      </c>
      <c r="F23660" t="inlineStr">
        <is>
          <t>Cromer</t>
        </is>
      </c>
      <c r="G23660" t="inlineStr">
        <is>
          <t>NR27 9ES</t>
        </is>
      </c>
      <c r="I23660" t="n">
        <v>0.826</v>
      </c>
    </row>
    <row r="23661">
      <c r="A23661" s="13" t="n">
        <v>45825</v>
      </c>
      <c r="C23661" t="inlineStr">
        <is>
          <t>Dock &amp; Bay</t>
        </is>
      </c>
      <c r="D23661" t="inlineStr">
        <is>
          <t>Sutton-in-Ashfield</t>
        </is>
      </c>
      <c r="E23661" t="inlineStr">
        <is>
          <t>NG17 5LD</t>
        </is>
      </c>
      <c r="F23661" t="inlineStr">
        <is>
          <t>Wallasey</t>
        </is>
      </c>
      <c r="G23661" t="inlineStr">
        <is>
          <t>CH45 4LU</t>
        </is>
      </c>
      <c r="I23661" t="n">
        <v>0.513</v>
      </c>
    </row>
    <row r="23662">
      <c r="A23662" s="13" t="n">
        <v>45825</v>
      </c>
      <c r="C23662" t="inlineStr">
        <is>
          <t>Dock &amp; Bay</t>
        </is>
      </c>
      <c r="D23662" t="inlineStr">
        <is>
          <t>Crawley</t>
        </is>
      </c>
      <c r="E23662" t="inlineStr">
        <is>
          <t>RH10 9BJ</t>
        </is>
      </c>
      <c r="F23662" t="inlineStr">
        <is>
          <t>Bristol</t>
        </is>
      </c>
      <c r="G23662" t="inlineStr">
        <is>
          <t>BS6 6SY</t>
        </is>
      </c>
      <c r="I23662" t="n">
        <v>0.826</v>
      </c>
    </row>
    <row r="23663">
      <c r="A23663" s="13" t="n">
        <v>45825</v>
      </c>
      <c r="C23663" t="inlineStr">
        <is>
          <t>Dock &amp; Bay</t>
        </is>
      </c>
      <c r="D23663" t="inlineStr">
        <is>
          <t>Crawley</t>
        </is>
      </c>
      <c r="E23663" t="inlineStr">
        <is>
          <t>RH10 9BJ</t>
        </is>
      </c>
      <c r="F23663" t="inlineStr">
        <is>
          <t>Glasgow</t>
        </is>
      </c>
      <c r="G23663" t="inlineStr">
        <is>
          <t>G74 5LA</t>
        </is>
      </c>
      <c r="I23663" t="n">
        <v>1.421</v>
      </c>
    </row>
    <row r="23664">
      <c r="A23664" s="13" t="n">
        <v>45825</v>
      </c>
      <c r="C23664" t="inlineStr">
        <is>
          <t>Dock &amp; Bay</t>
        </is>
      </c>
      <c r="D23664" t="inlineStr">
        <is>
          <t>Crawley</t>
        </is>
      </c>
      <c r="E23664" t="inlineStr">
        <is>
          <t>RH10 9BJ</t>
        </is>
      </c>
      <c r="F23664" t="inlineStr">
        <is>
          <t>Portsmouth</t>
        </is>
      </c>
      <c r="G23664" t="inlineStr">
        <is>
          <t>PO6 2LU</t>
        </is>
      </c>
      <c r="I23664" t="n">
        <v>2.533</v>
      </c>
    </row>
    <row r="23665">
      <c r="A23665" s="13" t="n">
        <v>45825</v>
      </c>
      <c r="C23665" t="inlineStr">
        <is>
          <t>Dock &amp; Bay</t>
        </is>
      </c>
      <c r="D23665" t="inlineStr">
        <is>
          <t>Crawley</t>
        </is>
      </c>
      <c r="E23665" t="inlineStr">
        <is>
          <t>RH10 9BJ</t>
        </is>
      </c>
      <c r="F23665" t="inlineStr">
        <is>
          <t>Barnet, Herts</t>
        </is>
      </c>
      <c r="G23665" t="inlineStr">
        <is>
          <t>EN4 0BQ</t>
        </is>
      </c>
      <c r="I23665" t="n">
        <v>0.826</v>
      </c>
    </row>
    <row r="23666">
      <c r="A23666" s="13" t="n">
        <v>45825</v>
      </c>
      <c r="C23666" t="inlineStr">
        <is>
          <t>Dock &amp; Bay</t>
        </is>
      </c>
      <c r="D23666" t="inlineStr">
        <is>
          <t>Crawley</t>
        </is>
      </c>
      <c r="E23666" t="inlineStr">
        <is>
          <t>RH10 9BJ</t>
        </is>
      </c>
      <c r="F23666" t="inlineStr">
        <is>
          <t>Bradford-on-Avon</t>
        </is>
      </c>
      <c r="G23666" t="inlineStr">
        <is>
          <t>BA15 1EG</t>
        </is>
      </c>
      <c r="I23666" t="n">
        <v>1.419</v>
      </c>
    </row>
    <row r="23667">
      <c r="A23667" s="13" t="n">
        <v>45825</v>
      </c>
      <c r="C23667" t="inlineStr">
        <is>
          <t>Dock &amp; Bay</t>
        </is>
      </c>
      <c r="D23667" t="inlineStr">
        <is>
          <t>Crawley</t>
        </is>
      </c>
      <c r="E23667" t="inlineStr">
        <is>
          <t>RH10 9BJ</t>
        </is>
      </c>
      <c r="F23667" t="inlineStr">
        <is>
          <t>Lymm</t>
        </is>
      </c>
      <c r="G23667" t="inlineStr">
        <is>
          <t>WA13 0BY</t>
        </is>
      </c>
      <c r="I23667" t="n">
        <v>2.052</v>
      </c>
    </row>
    <row r="23668">
      <c r="A23668" s="13" t="n">
        <v>45825</v>
      </c>
      <c r="C23668" t="inlineStr">
        <is>
          <t>Dock &amp; Bay</t>
        </is>
      </c>
      <c r="D23668" t="inlineStr">
        <is>
          <t>Crawley</t>
        </is>
      </c>
      <c r="E23668" t="inlineStr">
        <is>
          <t>RH10 9BJ</t>
        </is>
      </c>
      <c r="F23668" t="inlineStr">
        <is>
          <t>Durham</t>
        </is>
      </c>
      <c r="G23668" t="inlineStr">
        <is>
          <t>DH7 0QA</t>
        </is>
      </c>
      <c r="I23668" t="n">
        <v>0.826</v>
      </c>
    </row>
    <row r="23669">
      <c r="A23669" s="13" t="n">
        <v>45825</v>
      </c>
      <c r="C23669" t="inlineStr">
        <is>
          <t>Dock &amp; Bay</t>
        </is>
      </c>
      <c r="D23669" t="inlineStr">
        <is>
          <t>Crawley</t>
        </is>
      </c>
      <c r="E23669" t="inlineStr">
        <is>
          <t>RH10 9BJ</t>
        </is>
      </c>
      <c r="F23669" t="inlineStr">
        <is>
          <t>Fleet</t>
        </is>
      </c>
      <c r="G23669" t="inlineStr">
        <is>
          <t>GU51 3TR</t>
        </is>
      </c>
      <c r="I23669" t="n">
        <v>1.539</v>
      </c>
    </row>
    <row r="23670">
      <c r="A23670" s="13" t="n">
        <v>45825</v>
      </c>
      <c r="C23670" t="inlineStr">
        <is>
          <t>Dock &amp; Bay</t>
        </is>
      </c>
      <c r="D23670" t="inlineStr">
        <is>
          <t>Crawley</t>
        </is>
      </c>
      <c r="E23670" t="inlineStr">
        <is>
          <t>RH10 9BJ</t>
        </is>
      </c>
      <c r="F23670" t="inlineStr">
        <is>
          <t>Bristol</t>
        </is>
      </c>
      <c r="G23670" t="inlineStr">
        <is>
          <t>BS16 7DA</t>
        </is>
      </c>
      <c r="I23670" t="n">
        <v>1.652</v>
      </c>
    </row>
    <row r="23671">
      <c r="A23671" s="13" t="n">
        <v>45825</v>
      </c>
      <c r="C23671" t="inlineStr">
        <is>
          <t>Dock &amp; Bay</t>
        </is>
      </c>
      <c r="D23671" t="inlineStr">
        <is>
          <t>Crawley</t>
        </is>
      </c>
      <c r="E23671" t="inlineStr">
        <is>
          <t>RH10 9BJ</t>
        </is>
      </c>
      <c r="F23671" t="inlineStr">
        <is>
          <t>Slough</t>
        </is>
      </c>
      <c r="G23671" t="inlineStr">
        <is>
          <t>SL2 2LT</t>
        </is>
      </c>
      <c r="I23671" t="n">
        <v>1.549</v>
      </c>
    </row>
    <row r="23672">
      <c r="A23672" s="13" t="n">
        <v>45825</v>
      </c>
      <c r="C23672" t="inlineStr">
        <is>
          <t>Dock &amp; Bay</t>
        </is>
      </c>
      <c r="D23672" t="inlineStr">
        <is>
          <t>Crawley</t>
        </is>
      </c>
      <c r="E23672" t="inlineStr">
        <is>
          <t>RH10 9BJ</t>
        </is>
      </c>
      <c r="F23672" t="inlineStr">
        <is>
          <t>Haverhill</t>
        </is>
      </c>
      <c r="G23672" t="inlineStr">
        <is>
          <t>CB9 9RA</t>
        </is>
      </c>
      <c r="I23672" t="n">
        <v>2.052</v>
      </c>
    </row>
    <row r="23673">
      <c r="A23673" s="13" t="n">
        <v>45825</v>
      </c>
      <c r="C23673" t="inlineStr">
        <is>
          <t>Dock &amp; Bay</t>
        </is>
      </c>
      <c r="D23673" t="inlineStr">
        <is>
          <t>Crawley</t>
        </is>
      </c>
      <c r="E23673" t="inlineStr">
        <is>
          <t>RH10 9BJ</t>
        </is>
      </c>
      <c r="F23673" t="inlineStr">
        <is>
          <t>Swadlincote</t>
        </is>
      </c>
      <c r="G23673" t="inlineStr">
        <is>
          <t>DE11 9TA</t>
        </is>
      </c>
      <c r="I23673" t="n">
        <v>1.026</v>
      </c>
    </row>
    <row r="23674">
      <c r="A23674" s="13" t="n">
        <v>45825</v>
      </c>
      <c r="C23674" t="inlineStr">
        <is>
          <t>Dock &amp; Bay</t>
        </is>
      </c>
      <c r="D23674" t="inlineStr">
        <is>
          <t>Crawley</t>
        </is>
      </c>
      <c r="E23674" t="inlineStr">
        <is>
          <t>RH10 9BJ</t>
        </is>
      </c>
      <c r="F23674" t="inlineStr">
        <is>
          <t>Dudley</t>
        </is>
      </c>
      <c r="G23674" t="inlineStr">
        <is>
          <t>DY3 3YD</t>
        </is>
      </c>
      <c r="I23674" t="n">
        <v>1.026</v>
      </c>
    </row>
    <row r="23675">
      <c r="A23675" s="13" t="n">
        <v>45825</v>
      </c>
      <c r="C23675" t="inlineStr">
        <is>
          <t>Dock &amp; Bay</t>
        </is>
      </c>
      <c r="D23675" t="inlineStr">
        <is>
          <t>Crawley</t>
        </is>
      </c>
      <c r="E23675" t="inlineStr">
        <is>
          <t>RH10 9BJ</t>
        </is>
      </c>
      <c r="F23675" t="inlineStr">
        <is>
          <t>horsham</t>
        </is>
      </c>
      <c r="G23675" t="inlineStr">
        <is>
          <t>RH12 5HS</t>
        </is>
      </c>
      <c r="I23675" t="n">
        <v>1.313</v>
      </c>
    </row>
    <row r="23676">
      <c r="A23676" s="13" t="n">
        <v>45825</v>
      </c>
      <c r="C23676" t="inlineStr">
        <is>
          <t>Dock &amp; Bay</t>
        </is>
      </c>
      <c r="D23676" t="inlineStr">
        <is>
          <t>Crawley</t>
        </is>
      </c>
      <c r="E23676" t="inlineStr">
        <is>
          <t>RH10 9BJ</t>
        </is>
      </c>
      <c r="F23676" t="inlineStr">
        <is>
          <t>Windsor</t>
        </is>
      </c>
      <c r="G23676" t="inlineStr">
        <is>
          <t>SL4 3LR</t>
        </is>
      </c>
      <c r="I23676" t="n">
        <v>1.339</v>
      </c>
    </row>
    <row r="23677">
      <c r="A23677" s="13" t="n">
        <v>45825</v>
      </c>
      <c r="C23677" t="inlineStr">
        <is>
          <t>Dock &amp; Bay</t>
        </is>
      </c>
      <c r="D23677" t="inlineStr">
        <is>
          <t>Crawley</t>
        </is>
      </c>
      <c r="E23677" t="inlineStr">
        <is>
          <t>RH10 9BJ</t>
        </is>
      </c>
      <c r="F23677" t="inlineStr">
        <is>
          <t>London</t>
        </is>
      </c>
      <c r="G23677" t="inlineStr">
        <is>
          <t>HA9 0GQ</t>
        </is>
      </c>
      <c r="I23677" t="n">
        <v>1.177</v>
      </c>
    </row>
    <row r="23678">
      <c r="A23678" s="13" t="n">
        <v>45825</v>
      </c>
      <c r="C23678" t="inlineStr">
        <is>
          <t>Dock &amp; Bay</t>
        </is>
      </c>
      <c r="D23678" t="inlineStr">
        <is>
          <t>Crawley</t>
        </is>
      </c>
      <c r="E23678" t="inlineStr">
        <is>
          <t>RH10 9BJ</t>
        </is>
      </c>
      <c r="F23678" t="inlineStr">
        <is>
          <t>Henley On Thames</t>
        </is>
      </c>
      <c r="G23678" t="inlineStr">
        <is>
          <t>RG9 1UU</t>
        </is>
      </c>
      <c r="I23678" t="n">
        <v>1.914</v>
      </c>
    </row>
    <row r="23679">
      <c r="A23679" s="13" t="n">
        <v>45825</v>
      </c>
      <c r="C23679" t="inlineStr">
        <is>
          <t>Dock &amp; Bay</t>
        </is>
      </c>
      <c r="D23679" t="inlineStr">
        <is>
          <t>Bocholt</t>
        </is>
      </c>
      <c r="E23679" t="inlineStr">
        <is>
          <t>46395</t>
        </is>
      </c>
      <c r="F23679" t="inlineStr">
        <is>
          <t>Wölfersheim</t>
        </is>
      </c>
      <c r="G23679" t="n">
        <v>61200</v>
      </c>
      <c r="I23679" t="n">
        <v>2.237</v>
      </c>
    </row>
    <row r="23680">
      <c r="A23680" s="13" t="n">
        <v>45825</v>
      </c>
      <c r="C23680" t="inlineStr">
        <is>
          <t>Dock &amp; Bay</t>
        </is>
      </c>
      <c r="D23680" t="inlineStr">
        <is>
          <t>Crawley</t>
        </is>
      </c>
      <c r="E23680" t="inlineStr">
        <is>
          <t>RH10 9BJ</t>
        </is>
      </c>
      <c r="F23680" t="inlineStr">
        <is>
          <t>Gosport</t>
        </is>
      </c>
      <c r="G23680" t="inlineStr">
        <is>
          <t>PO12 3AT</t>
        </is>
      </c>
      <c r="I23680" t="n">
        <v>0.826</v>
      </c>
    </row>
    <row r="23681">
      <c r="A23681" s="13" t="n">
        <v>45825</v>
      </c>
      <c r="C23681" t="inlineStr">
        <is>
          <t>Dock &amp; Bay</t>
        </is>
      </c>
      <c r="D23681" t="inlineStr">
        <is>
          <t>Castle Donington</t>
        </is>
      </c>
      <c r="E23681" t="inlineStr">
        <is>
          <t>DE74 2BB</t>
        </is>
      </c>
      <c r="F23681" t="inlineStr">
        <is>
          <t>Hyde</t>
        </is>
      </c>
      <c r="G23681" t="inlineStr">
        <is>
          <t>SK14 6LP</t>
        </is>
      </c>
      <c r="I23681" t="n">
        <v>0.413</v>
      </c>
    </row>
    <row r="23682">
      <c r="A23682" s="13" t="n">
        <v>45825</v>
      </c>
      <c r="C23682" t="inlineStr">
        <is>
          <t>Dock &amp; Bay</t>
        </is>
      </c>
      <c r="D23682" t="inlineStr">
        <is>
          <t>Crawley</t>
        </is>
      </c>
      <c r="E23682" t="inlineStr">
        <is>
          <t>RH10 9BJ</t>
        </is>
      </c>
      <c r="F23682" t="inlineStr">
        <is>
          <t>Southend On Sea</t>
        </is>
      </c>
      <c r="G23682" t="inlineStr">
        <is>
          <t>SS2 4RY</t>
        </is>
      </c>
      <c r="I23682" t="n">
        <v>1.026</v>
      </c>
    </row>
    <row r="23683">
      <c r="A23683" s="13" t="n">
        <v>45825</v>
      </c>
      <c r="C23683" t="inlineStr">
        <is>
          <t>Dock &amp; Bay</t>
        </is>
      </c>
      <c r="D23683" t="inlineStr">
        <is>
          <t>Crawley</t>
        </is>
      </c>
      <c r="E23683" t="inlineStr">
        <is>
          <t>RH10 9BJ</t>
        </is>
      </c>
      <c r="F23683" t="inlineStr">
        <is>
          <t>Nottingham</t>
        </is>
      </c>
      <c r="G23683" t="inlineStr">
        <is>
          <t>NG10 3SU</t>
        </is>
      </c>
      <c r="I23683" t="n">
        <v>2.186</v>
      </c>
    </row>
    <row r="23684">
      <c r="A23684" s="13" t="n">
        <v>45825</v>
      </c>
      <c r="C23684" t="inlineStr">
        <is>
          <t>Dock &amp; Bay</t>
        </is>
      </c>
      <c r="D23684" t="inlineStr">
        <is>
          <t>Crawley</t>
        </is>
      </c>
      <c r="E23684" t="inlineStr">
        <is>
          <t>RH10 9BJ</t>
        </is>
      </c>
      <c r="F23684" t="inlineStr">
        <is>
          <t>Darlington</t>
        </is>
      </c>
      <c r="G23684" t="inlineStr">
        <is>
          <t>DL1 5TG</t>
        </is>
      </c>
      <c r="I23684" t="n">
        <v>1.026</v>
      </c>
    </row>
    <row r="23685">
      <c r="A23685" s="13" t="n">
        <v>45825</v>
      </c>
      <c r="C23685" t="inlineStr">
        <is>
          <t>Dock &amp; Bay</t>
        </is>
      </c>
      <c r="D23685" t="inlineStr">
        <is>
          <t>Crawley</t>
        </is>
      </c>
      <c r="E23685" t="inlineStr">
        <is>
          <t>RH10 9BJ</t>
        </is>
      </c>
      <c r="F23685" t="inlineStr">
        <is>
          <t>Diss</t>
        </is>
      </c>
      <c r="G23685" t="inlineStr">
        <is>
          <t>IP22 4HX</t>
        </is>
      </c>
      <c r="I23685" t="n">
        <v>1.473</v>
      </c>
    </row>
    <row r="23686">
      <c r="A23686" s="13" t="n">
        <v>45825</v>
      </c>
      <c r="C23686" t="inlineStr">
        <is>
          <t>Dock &amp; Bay</t>
        </is>
      </c>
      <c r="D23686" t="inlineStr">
        <is>
          <t>Crawley</t>
        </is>
      </c>
      <c r="E23686" t="inlineStr">
        <is>
          <t>RH10 9BJ</t>
        </is>
      </c>
      <c r="F23686" t="inlineStr">
        <is>
          <t>Dorchester</t>
        </is>
      </c>
      <c r="G23686" t="inlineStr">
        <is>
          <t>DT2 9TL</t>
        </is>
      </c>
      <c r="I23686" t="n">
        <v>0.826</v>
      </c>
    </row>
    <row r="23687">
      <c r="A23687" s="13" t="n">
        <v>45825</v>
      </c>
      <c r="C23687" t="inlineStr">
        <is>
          <t>Dock &amp; Bay</t>
        </is>
      </c>
      <c r="D23687" t="inlineStr">
        <is>
          <t>Crawley</t>
        </is>
      </c>
      <c r="E23687" t="inlineStr">
        <is>
          <t>RH10 9BJ</t>
        </is>
      </c>
      <c r="F23687" t="inlineStr">
        <is>
          <t>Northwich</t>
        </is>
      </c>
      <c r="G23687" t="inlineStr">
        <is>
          <t>CW8 4TG</t>
        </is>
      </c>
      <c r="I23687" t="n">
        <v>1.026</v>
      </c>
    </row>
    <row r="23688">
      <c r="A23688" s="13" t="n">
        <v>45825</v>
      </c>
      <c r="C23688" t="inlineStr">
        <is>
          <t>Dock &amp; Bay</t>
        </is>
      </c>
      <c r="D23688" t="inlineStr">
        <is>
          <t>Minworth (Sutton Coldfield)</t>
        </is>
      </c>
      <c r="E23688" t="inlineStr">
        <is>
          <t>B76 9AA</t>
        </is>
      </c>
      <c r="F23688" t="inlineStr">
        <is>
          <t>South Woodford</t>
        </is>
      </c>
      <c r="G23688" t="inlineStr">
        <is>
          <t>E18 1DJ</t>
        </is>
      </c>
      <c r="I23688" t="n">
        <v>1.031</v>
      </c>
    </row>
    <row r="23689">
      <c r="A23689" s="13" t="n">
        <v>45825</v>
      </c>
      <c r="C23689" t="inlineStr">
        <is>
          <t>Dock &amp; Bay</t>
        </is>
      </c>
      <c r="D23689" t="inlineStr">
        <is>
          <t>Crawley</t>
        </is>
      </c>
      <c r="E23689" t="inlineStr">
        <is>
          <t>RH10 9BJ</t>
        </is>
      </c>
      <c r="F23689" t="inlineStr">
        <is>
          <t>Strabane</t>
        </is>
      </c>
      <c r="G23689" t="inlineStr">
        <is>
          <t>BT82 0AL</t>
        </is>
      </c>
      <c r="I23689" t="n">
        <v>0.368</v>
      </c>
    </row>
    <row r="23690">
      <c r="A23690" s="13" t="n">
        <v>45825</v>
      </c>
      <c r="C23690" t="inlineStr">
        <is>
          <t>Dock &amp; Bay</t>
        </is>
      </c>
      <c r="D23690" t="inlineStr">
        <is>
          <t>Crawley</t>
        </is>
      </c>
      <c r="E23690" t="inlineStr">
        <is>
          <t>RH10 9BJ</t>
        </is>
      </c>
      <c r="F23690" t="inlineStr">
        <is>
          <t>Herne Bay</t>
        </is>
      </c>
      <c r="G23690" t="inlineStr">
        <is>
          <t>CT6 6RH</t>
        </is>
      </c>
      <c r="I23690" t="n">
        <v>2.427</v>
      </c>
    </row>
    <row r="23691">
      <c r="A23691" s="13" t="n">
        <v>45825</v>
      </c>
      <c r="C23691" t="inlineStr">
        <is>
          <t>Dock &amp; Bay</t>
        </is>
      </c>
      <c r="D23691" t="inlineStr">
        <is>
          <t>Crawley</t>
        </is>
      </c>
      <c r="E23691" t="inlineStr">
        <is>
          <t>RH10 9BJ</t>
        </is>
      </c>
      <c r="F23691" t="inlineStr">
        <is>
          <t>Coupar Angus</t>
        </is>
      </c>
      <c r="G23691" t="inlineStr">
        <is>
          <t>PH13 9BX</t>
        </is>
      </c>
      <c r="I23691" t="n">
        <v>1.026</v>
      </c>
    </row>
    <row r="23692">
      <c r="A23692" s="13" t="n">
        <v>45825</v>
      </c>
      <c r="C23692" t="inlineStr">
        <is>
          <t>Dock &amp; Bay</t>
        </is>
      </c>
      <c r="D23692" t="inlineStr">
        <is>
          <t>Crawley</t>
        </is>
      </c>
      <c r="E23692" t="inlineStr">
        <is>
          <t>RH10 9BJ</t>
        </is>
      </c>
      <c r="F23692" t="inlineStr">
        <is>
          <t>London</t>
        </is>
      </c>
      <c r="G23692" t="inlineStr">
        <is>
          <t>NW9 9BL</t>
        </is>
      </c>
      <c r="I23692" t="n">
        <v>0.909</v>
      </c>
    </row>
    <row r="23693">
      <c r="A23693" s="13" t="n">
        <v>45825</v>
      </c>
      <c r="C23693" t="inlineStr">
        <is>
          <t>Dock &amp; Bay</t>
        </is>
      </c>
      <c r="D23693" t="inlineStr">
        <is>
          <t>Crawley</t>
        </is>
      </c>
      <c r="E23693" t="inlineStr">
        <is>
          <t>RH10 9BJ</t>
        </is>
      </c>
      <c r="F23693" t="inlineStr">
        <is>
          <t>BATHGATE</t>
        </is>
      </c>
      <c r="G23693" t="inlineStr">
        <is>
          <t>EH47 8HQ</t>
        </is>
      </c>
      <c r="I23693" t="n">
        <v>0.647</v>
      </c>
    </row>
    <row r="23694">
      <c r="A23694" s="13" t="n">
        <v>45825</v>
      </c>
      <c r="C23694" t="inlineStr">
        <is>
          <t>Dock &amp; Bay</t>
        </is>
      </c>
      <c r="D23694" t="inlineStr">
        <is>
          <t>Crawley</t>
        </is>
      </c>
      <c r="E23694" t="inlineStr">
        <is>
          <t>RH10 9BJ</t>
        </is>
      </c>
      <c r="F23694" t="inlineStr">
        <is>
          <t>Coleraine</t>
        </is>
      </c>
      <c r="G23694" t="inlineStr">
        <is>
          <t>BT51 3TW</t>
        </is>
      </c>
      <c r="I23694" t="n">
        <v>1.026</v>
      </c>
    </row>
    <row r="23695">
      <c r="A23695" s="13" t="n">
        <v>45825</v>
      </c>
      <c r="C23695" t="inlineStr">
        <is>
          <t>Dock &amp; Bay</t>
        </is>
      </c>
      <c r="D23695" t="inlineStr">
        <is>
          <t>Crawley</t>
        </is>
      </c>
      <c r="E23695" t="inlineStr">
        <is>
          <t>RH10 9BJ</t>
        </is>
      </c>
      <c r="F23695" t="inlineStr">
        <is>
          <t>Rochdale</t>
        </is>
      </c>
      <c r="G23695" t="inlineStr">
        <is>
          <t>OL16 4BU</t>
        </is>
      </c>
      <c r="I23695" t="n">
        <v>0.826</v>
      </c>
    </row>
    <row r="23696">
      <c r="A23696" s="13" t="n">
        <v>45825</v>
      </c>
      <c r="C23696" t="inlineStr">
        <is>
          <t>Dock &amp; Bay</t>
        </is>
      </c>
      <c r="D23696" t="inlineStr">
        <is>
          <t>Crawley</t>
        </is>
      </c>
      <c r="E23696" t="inlineStr">
        <is>
          <t>RH10 9BJ</t>
        </is>
      </c>
      <c r="F23696" t="inlineStr">
        <is>
          <t>LIVERPOOL</t>
        </is>
      </c>
      <c r="G23696" t="inlineStr">
        <is>
          <t>L31 6AJ</t>
        </is>
      </c>
      <c r="I23696" t="n">
        <v>0.826</v>
      </c>
    </row>
    <row r="23697">
      <c r="A23697" s="13" t="n">
        <v>45825</v>
      </c>
      <c r="C23697" t="inlineStr">
        <is>
          <t>Dock &amp; Bay</t>
        </is>
      </c>
      <c r="D23697" t="inlineStr">
        <is>
          <t>Crawley</t>
        </is>
      </c>
      <c r="E23697" t="inlineStr">
        <is>
          <t>RH10 9BJ</t>
        </is>
      </c>
      <c r="F23697" t="inlineStr">
        <is>
          <t>Iver</t>
        </is>
      </c>
      <c r="G23697" t="inlineStr">
        <is>
          <t>SL0 9NN</t>
        </is>
      </c>
      <c r="I23697" t="n">
        <v>1.106</v>
      </c>
    </row>
    <row r="23698">
      <c r="A23698" s="13" t="n">
        <v>45825</v>
      </c>
      <c r="C23698" t="inlineStr">
        <is>
          <t>Dock &amp; Bay</t>
        </is>
      </c>
      <c r="D23698" t="inlineStr">
        <is>
          <t>Crawley</t>
        </is>
      </c>
      <c r="E23698" t="inlineStr">
        <is>
          <t>RH10 9BJ</t>
        </is>
      </c>
      <c r="F23698" t="inlineStr">
        <is>
          <t>Didcot</t>
        </is>
      </c>
      <c r="G23698" t="inlineStr">
        <is>
          <t>OX11 8HU</t>
        </is>
      </c>
      <c r="I23698" t="n">
        <v>0.826</v>
      </c>
    </row>
    <row r="23699">
      <c r="A23699" s="13" t="n">
        <v>45825</v>
      </c>
      <c r="C23699" t="inlineStr">
        <is>
          <t>Dock &amp; Bay</t>
        </is>
      </c>
      <c r="D23699" t="inlineStr">
        <is>
          <t>Warrington</t>
        </is>
      </c>
      <c r="E23699" t="inlineStr">
        <is>
          <t>WA5 3XA</t>
        </is>
      </c>
      <c r="F23699" t="inlineStr">
        <is>
          <t>Tamworth</t>
        </is>
      </c>
      <c r="G23699" t="inlineStr">
        <is>
          <t>B77 1QP</t>
        </is>
      </c>
      <c r="I23699" t="n">
        <v>0.513</v>
      </c>
    </row>
    <row r="23700">
      <c r="A23700" s="13" t="n">
        <v>45825</v>
      </c>
      <c r="C23700" t="inlineStr">
        <is>
          <t>Dock &amp; Bay</t>
        </is>
      </c>
      <c r="D23700" t="inlineStr">
        <is>
          <t>Crawley</t>
        </is>
      </c>
      <c r="E23700" t="inlineStr">
        <is>
          <t>RH10 9BJ</t>
        </is>
      </c>
      <c r="F23700" t="inlineStr">
        <is>
          <t>nuneaton</t>
        </is>
      </c>
      <c r="G23700" t="inlineStr">
        <is>
          <t>CV13 6AH</t>
        </is>
      </c>
      <c r="I23700" t="n">
        <v>2.052</v>
      </c>
    </row>
    <row r="23701">
      <c r="A23701" s="13" t="n">
        <v>45825</v>
      </c>
      <c r="C23701" t="inlineStr">
        <is>
          <t>Dock &amp; Bay</t>
        </is>
      </c>
      <c r="D23701" t="inlineStr">
        <is>
          <t>Crawley</t>
        </is>
      </c>
      <c r="E23701" t="inlineStr">
        <is>
          <t>RH10 9BJ</t>
        </is>
      </c>
      <c r="F23701" t="inlineStr">
        <is>
          <t>GLENROTHES</t>
        </is>
      </c>
      <c r="G23701" t="inlineStr">
        <is>
          <t>KY7 4TU</t>
        </is>
      </c>
      <c r="I23701" t="n">
        <v>0.647</v>
      </c>
    </row>
    <row r="23702">
      <c r="A23702" s="13" t="n">
        <v>45825</v>
      </c>
      <c r="C23702" t="inlineStr">
        <is>
          <t>Dock &amp; Bay</t>
        </is>
      </c>
      <c r="D23702" t="inlineStr">
        <is>
          <t>Crawley</t>
        </is>
      </c>
      <c r="E23702" t="inlineStr">
        <is>
          <t>RH10 9BJ</t>
        </is>
      </c>
      <c r="F23702" t="inlineStr">
        <is>
          <t>Corby</t>
        </is>
      </c>
      <c r="G23702" t="inlineStr">
        <is>
          <t>NN18 8DH</t>
        </is>
      </c>
      <c r="I23702" t="n">
        <v>1.712</v>
      </c>
    </row>
    <row r="23703">
      <c r="A23703" s="13" t="n">
        <v>45825</v>
      </c>
      <c r="C23703" t="inlineStr">
        <is>
          <t>Dock &amp; Bay</t>
        </is>
      </c>
      <c r="D23703" t="inlineStr">
        <is>
          <t>Crawley</t>
        </is>
      </c>
      <c r="E23703" t="inlineStr">
        <is>
          <t>RH10 9BJ</t>
        </is>
      </c>
      <c r="F23703" t="inlineStr">
        <is>
          <t>Bury St. Edmunds, West Suffolk</t>
        </is>
      </c>
      <c r="G23703" t="inlineStr">
        <is>
          <t>IP33 3DT</t>
        </is>
      </c>
      <c r="I23703" t="n">
        <v>1.512</v>
      </c>
    </row>
    <row r="23704">
      <c r="A23704" s="13" t="n">
        <v>45825</v>
      </c>
      <c r="C23704" t="inlineStr">
        <is>
          <t>Dock &amp; Bay</t>
        </is>
      </c>
      <c r="D23704" t="inlineStr">
        <is>
          <t>Crawley</t>
        </is>
      </c>
      <c r="E23704" t="inlineStr">
        <is>
          <t>RH10 9BJ</t>
        </is>
      </c>
      <c r="F23704" t="inlineStr">
        <is>
          <t>London</t>
        </is>
      </c>
      <c r="G23704" t="inlineStr">
        <is>
          <t>SE25 6HZ</t>
        </is>
      </c>
      <c r="I23704" t="n">
        <v>1.449</v>
      </c>
    </row>
    <row r="23705">
      <c r="A23705" s="13" t="n">
        <v>45825</v>
      </c>
      <c r="C23705" t="inlineStr">
        <is>
          <t>Dock &amp; Bay</t>
        </is>
      </c>
      <c r="D23705" t="inlineStr">
        <is>
          <t>Bocholt</t>
        </is>
      </c>
      <c r="E23705" t="inlineStr">
        <is>
          <t>46395</t>
        </is>
      </c>
      <c r="F23705" t="inlineStr">
        <is>
          <t>Turku</t>
        </is>
      </c>
      <c r="G23705" t="n">
        <v>20460</v>
      </c>
      <c r="I23705" t="n">
        <v>3.591</v>
      </c>
    </row>
    <row r="23706">
      <c r="A23706" s="13" t="n">
        <v>45825</v>
      </c>
      <c r="C23706" t="inlineStr">
        <is>
          <t>Dock &amp; Bay</t>
        </is>
      </c>
      <c r="D23706" t="inlineStr">
        <is>
          <t>Crawley</t>
        </is>
      </c>
      <c r="E23706" t="inlineStr">
        <is>
          <t>RH10 9BJ</t>
        </is>
      </c>
      <c r="F23706" t="inlineStr">
        <is>
          <t>Malvern</t>
        </is>
      </c>
      <c r="G23706" t="inlineStr">
        <is>
          <t>WR14 4ND</t>
        </is>
      </c>
      <c r="I23706" t="n">
        <v>0.664</v>
      </c>
    </row>
    <row r="23707">
      <c r="A23707" s="13" t="n">
        <v>45825</v>
      </c>
      <c r="C23707" t="inlineStr">
        <is>
          <t>Dock &amp; Bay</t>
        </is>
      </c>
      <c r="D23707" t="inlineStr">
        <is>
          <t>Crawley</t>
        </is>
      </c>
      <c r="E23707" t="inlineStr">
        <is>
          <t>RH10 9BJ</t>
        </is>
      </c>
      <c r="F23707" t="inlineStr">
        <is>
          <t>Halifax</t>
        </is>
      </c>
      <c r="G23707" t="inlineStr">
        <is>
          <t>HX3 0UJ</t>
        </is>
      </c>
      <c r="I23707" t="n">
        <v>1.239</v>
      </c>
    </row>
    <row r="23708">
      <c r="A23708" s="13" t="n">
        <v>45825</v>
      </c>
      <c r="C23708" t="inlineStr">
        <is>
          <t>Dock &amp; Bay</t>
        </is>
      </c>
      <c r="D23708" t="inlineStr">
        <is>
          <t>Crawley</t>
        </is>
      </c>
      <c r="E23708" t="inlineStr">
        <is>
          <t>RH10 9BJ</t>
        </is>
      </c>
      <c r="F23708" t="inlineStr">
        <is>
          <t>Dundee</t>
        </is>
      </c>
      <c r="G23708" t="inlineStr">
        <is>
          <t>DD4 7FJ</t>
        </is>
      </c>
      <c r="I23708" t="n">
        <v>1.652</v>
      </c>
    </row>
    <row r="23709">
      <c r="A23709" s="13" t="n">
        <v>45825</v>
      </c>
      <c r="C23709" t="inlineStr">
        <is>
          <t>Dock &amp; Bay</t>
        </is>
      </c>
      <c r="D23709" t="inlineStr">
        <is>
          <t>Crawley</t>
        </is>
      </c>
      <c r="E23709" t="inlineStr">
        <is>
          <t>RH10 9BJ</t>
        </is>
      </c>
      <c r="F23709" t="inlineStr">
        <is>
          <t>Waterlooville</t>
        </is>
      </c>
      <c r="G23709" t="inlineStr">
        <is>
          <t>PO7 3BS</t>
        </is>
      </c>
      <c r="I23709" t="n">
        <v>0.826</v>
      </c>
    </row>
    <row r="23710">
      <c r="A23710" s="13" t="n">
        <v>45825</v>
      </c>
      <c r="C23710" t="inlineStr">
        <is>
          <t>Dock &amp; Bay</t>
        </is>
      </c>
      <c r="D23710" t="inlineStr">
        <is>
          <t>Crawley</t>
        </is>
      </c>
      <c r="E23710" t="inlineStr">
        <is>
          <t>RH10 9BJ</t>
        </is>
      </c>
      <c r="F23710" t="inlineStr">
        <is>
          <t>Goole</t>
        </is>
      </c>
      <c r="G23710" t="inlineStr">
        <is>
          <t>DN14 8QR</t>
        </is>
      </c>
      <c r="I23710" t="n">
        <v>1.652</v>
      </c>
    </row>
    <row r="23711">
      <c r="A23711" s="13" t="n">
        <v>45825</v>
      </c>
      <c r="C23711" t="inlineStr">
        <is>
          <t>Dock &amp; Bay</t>
        </is>
      </c>
      <c r="D23711" t="inlineStr">
        <is>
          <t>Crawley</t>
        </is>
      </c>
      <c r="E23711" t="inlineStr">
        <is>
          <t>RH10 9BJ</t>
        </is>
      </c>
      <c r="F23711" t="inlineStr">
        <is>
          <t>Stafford</t>
        </is>
      </c>
      <c r="G23711" t="inlineStr">
        <is>
          <t>ST16 3RT</t>
        </is>
      </c>
      <c r="I23711" t="n">
        <v>0.826</v>
      </c>
    </row>
    <row r="23712">
      <c r="A23712" s="13" t="n">
        <v>45825</v>
      </c>
      <c r="C23712" t="inlineStr">
        <is>
          <t>Dock &amp; Bay</t>
        </is>
      </c>
      <c r="D23712" t="inlineStr">
        <is>
          <t>Crawley</t>
        </is>
      </c>
      <c r="E23712" t="inlineStr">
        <is>
          <t>RH10 9BJ</t>
        </is>
      </c>
      <c r="F23712" t="inlineStr">
        <is>
          <t>Gillingham</t>
        </is>
      </c>
      <c r="G23712" t="inlineStr">
        <is>
          <t>ME8 8GT</t>
        </is>
      </c>
      <c r="I23712" t="n">
        <v>1.026</v>
      </c>
    </row>
    <row r="23713">
      <c r="A23713" s="13" t="n">
        <v>45825</v>
      </c>
      <c r="C23713" t="inlineStr">
        <is>
          <t>Dock &amp; Bay</t>
        </is>
      </c>
      <c r="D23713" t="inlineStr">
        <is>
          <t>Crawley</t>
        </is>
      </c>
      <c r="E23713" t="inlineStr">
        <is>
          <t>RH10 9BJ</t>
        </is>
      </c>
      <c r="F23713" t="inlineStr">
        <is>
          <t>Hartley</t>
        </is>
      </c>
      <c r="G23713" t="inlineStr">
        <is>
          <t>DA3 7DZ</t>
        </is>
      </c>
      <c r="I23713" t="n">
        <v>1.652</v>
      </c>
    </row>
    <row r="23714">
      <c r="A23714" s="13" t="n">
        <v>45825</v>
      </c>
      <c r="C23714" t="inlineStr">
        <is>
          <t>Dock &amp; Bay</t>
        </is>
      </c>
      <c r="D23714" t="inlineStr">
        <is>
          <t>Crawley</t>
        </is>
      </c>
      <c r="E23714" t="inlineStr">
        <is>
          <t>RH10 9BJ</t>
        </is>
      </c>
      <c r="F23714" t="inlineStr">
        <is>
          <t>London</t>
        </is>
      </c>
      <c r="G23714" t="inlineStr">
        <is>
          <t>KT3 6JR</t>
        </is>
      </c>
      <c r="I23714" t="n">
        <v>0.412</v>
      </c>
    </row>
    <row r="23715">
      <c r="A23715" s="13" t="n">
        <v>45825</v>
      </c>
      <c r="C23715" t="inlineStr">
        <is>
          <t>Dock &amp; Bay</t>
        </is>
      </c>
      <c r="D23715" t="inlineStr">
        <is>
          <t>San Salvo</t>
        </is>
      </c>
      <c r="E23715" t="inlineStr">
        <is>
          <t>66050</t>
        </is>
      </c>
      <c r="F23715" t="inlineStr">
        <is>
          <t>Beausoleil</t>
        </is>
      </c>
      <c r="G23715" t="n">
        <v>6240</v>
      </c>
      <c r="I23715" t="n">
        <v>0.413</v>
      </c>
    </row>
    <row r="23716">
      <c r="A23716" s="13" t="n">
        <v>45825</v>
      </c>
      <c r="C23716" t="inlineStr">
        <is>
          <t>Dock &amp; Bay</t>
        </is>
      </c>
      <c r="D23716" t="inlineStr">
        <is>
          <t>Crawley</t>
        </is>
      </c>
      <c r="E23716" t="inlineStr">
        <is>
          <t>RH10 9BJ</t>
        </is>
      </c>
      <c r="F23716" t="inlineStr">
        <is>
          <t>Great Gransden</t>
        </is>
      </c>
      <c r="G23716" t="inlineStr">
        <is>
          <t>SG19 3AR</t>
        </is>
      </c>
      <c r="I23716" t="n">
        <v>2.437</v>
      </c>
    </row>
    <row r="23717">
      <c r="A23717" s="13" t="n">
        <v>45825</v>
      </c>
      <c r="C23717" t="inlineStr">
        <is>
          <t>Dock &amp; Bay</t>
        </is>
      </c>
      <c r="D23717" t="inlineStr">
        <is>
          <t>Crawley</t>
        </is>
      </c>
      <c r="E23717" t="inlineStr">
        <is>
          <t>RH10 9BJ</t>
        </is>
      </c>
      <c r="F23717" t="inlineStr">
        <is>
          <t>Trafford</t>
        </is>
      </c>
      <c r="G23717" t="inlineStr">
        <is>
          <t>M33 3RW</t>
        </is>
      </c>
      <c r="I23717" t="n">
        <v>0.826</v>
      </c>
    </row>
    <row r="23718">
      <c r="A23718" s="13" t="n">
        <v>45825</v>
      </c>
      <c r="C23718" t="inlineStr">
        <is>
          <t>Dock &amp; Bay</t>
        </is>
      </c>
      <c r="D23718" t="inlineStr">
        <is>
          <t>Crawley</t>
        </is>
      </c>
      <c r="E23718" t="inlineStr">
        <is>
          <t>RH10 9BJ</t>
        </is>
      </c>
      <c r="F23718" t="inlineStr">
        <is>
          <t>Kent</t>
        </is>
      </c>
      <c r="G23718" t="inlineStr">
        <is>
          <t>CT8 8SU</t>
        </is>
      </c>
      <c r="I23718" t="n">
        <v>1.917</v>
      </c>
    </row>
    <row r="23719">
      <c r="A23719" s="13" t="n">
        <v>45825</v>
      </c>
      <c r="C23719" t="inlineStr">
        <is>
          <t>Dock &amp; Bay</t>
        </is>
      </c>
      <c r="D23719" t="inlineStr">
        <is>
          <t>Crawley</t>
        </is>
      </c>
      <c r="E23719" t="inlineStr">
        <is>
          <t>RH10 9BJ</t>
        </is>
      </c>
      <c r="F23719" t="inlineStr">
        <is>
          <t>largs</t>
        </is>
      </c>
      <c r="G23719" t="inlineStr">
        <is>
          <t>KA30 9LU</t>
        </is>
      </c>
      <c r="I23719" t="n">
        <v>1.652</v>
      </c>
    </row>
    <row r="23720">
      <c r="A23720" s="13" t="n">
        <v>45825</v>
      </c>
      <c r="C23720" t="inlineStr">
        <is>
          <t>Dock &amp; Bay</t>
        </is>
      </c>
      <c r="D23720" t="inlineStr">
        <is>
          <t>Crawley</t>
        </is>
      </c>
      <c r="E23720" t="inlineStr">
        <is>
          <t>RH10 9BJ</t>
        </is>
      </c>
      <c r="F23720" t="inlineStr">
        <is>
          <t>Norwich</t>
        </is>
      </c>
      <c r="G23720" t="inlineStr">
        <is>
          <t>NR7 8PX</t>
        </is>
      </c>
      <c r="I23720" t="n">
        <v>1.026</v>
      </c>
    </row>
    <row r="23721">
      <c r="A23721" s="13" t="n">
        <v>45825</v>
      </c>
      <c r="C23721" t="inlineStr">
        <is>
          <t>Dock &amp; Bay</t>
        </is>
      </c>
      <c r="D23721" t="inlineStr">
        <is>
          <t>Crawley</t>
        </is>
      </c>
      <c r="E23721" t="inlineStr">
        <is>
          <t>RH10 9BJ</t>
        </is>
      </c>
      <c r="F23721" t="inlineStr">
        <is>
          <t>Shrewsbury</t>
        </is>
      </c>
      <c r="G23721" t="inlineStr">
        <is>
          <t>SY3 8BH</t>
        </is>
      </c>
      <c r="I23721" t="n">
        <v>1.026</v>
      </c>
    </row>
    <row r="23722">
      <c r="A23722" s="13" t="n">
        <v>45825</v>
      </c>
      <c r="C23722" t="inlineStr">
        <is>
          <t>Dock &amp; Bay</t>
        </is>
      </c>
      <c r="D23722" t="inlineStr">
        <is>
          <t>Crawley</t>
        </is>
      </c>
      <c r="E23722" t="inlineStr">
        <is>
          <t>RH10 9BJ</t>
        </is>
      </c>
      <c r="F23722" t="inlineStr">
        <is>
          <t>Torpoint</t>
        </is>
      </c>
      <c r="G23722" t="inlineStr">
        <is>
          <t>PL11 3JT</t>
        </is>
      </c>
      <c r="I23722" t="n">
        <v>0.697</v>
      </c>
    </row>
    <row r="23723">
      <c r="A23723" s="13" t="n">
        <v>45825</v>
      </c>
      <c r="C23723" t="inlineStr">
        <is>
          <t>Dock &amp; Bay</t>
        </is>
      </c>
      <c r="D23723" t="inlineStr">
        <is>
          <t>Crawley</t>
        </is>
      </c>
      <c r="E23723" t="inlineStr">
        <is>
          <t>RH10 9BJ</t>
        </is>
      </c>
      <c r="F23723" t="inlineStr">
        <is>
          <t>Weston-super-Mare</t>
        </is>
      </c>
      <c r="G23723" t="inlineStr">
        <is>
          <t>BS22 9EJ</t>
        </is>
      </c>
      <c r="I23723" t="n">
        <v>1.026</v>
      </c>
    </row>
    <row r="23724">
      <c r="A23724" s="13" t="n">
        <v>45825</v>
      </c>
      <c r="C23724" t="inlineStr">
        <is>
          <t>Dock &amp; Bay</t>
        </is>
      </c>
      <c r="D23724" t="inlineStr">
        <is>
          <t>Crawley</t>
        </is>
      </c>
      <c r="E23724" t="inlineStr">
        <is>
          <t>RH10 9BJ</t>
        </is>
      </c>
      <c r="F23724" t="inlineStr">
        <is>
          <t>Stow-on-the-Wold, Cotswold</t>
        </is>
      </c>
      <c r="G23724" t="inlineStr">
        <is>
          <t>GL54 1EG</t>
        </is>
      </c>
      <c r="I23724" t="n">
        <v>0.826</v>
      </c>
    </row>
    <row r="23725">
      <c r="A23725" s="13" t="n">
        <v>45825</v>
      </c>
      <c r="C23725" t="inlineStr">
        <is>
          <t>Dock &amp; Bay</t>
        </is>
      </c>
      <c r="D23725" t="inlineStr">
        <is>
          <t>Crawley</t>
        </is>
      </c>
      <c r="E23725" t="inlineStr">
        <is>
          <t>RH10 9BJ</t>
        </is>
      </c>
      <c r="F23725" t="inlineStr">
        <is>
          <t>Tonbridge</t>
        </is>
      </c>
      <c r="G23725" t="inlineStr">
        <is>
          <t>TN11 8QX</t>
        </is>
      </c>
      <c r="I23725" t="n">
        <v>2.734</v>
      </c>
    </row>
    <row r="23726">
      <c r="A23726" s="13" t="n">
        <v>45825</v>
      </c>
      <c r="C23726" t="inlineStr">
        <is>
          <t>Dock &amp; Bay</t>
        </is>
      </c>
      <c r="D23726" t="inlineStr">
        <is>
          <t>Crawley</t>
        </is>
      </c>
      <c r="E23726" t="inlineStr">
        <is>
          <t>RH10 9BJ</t>
        </is>
      </c>
      <c r="F23726" t="inlineStr">
        <is>
          <t>Grays</t>
        </is>
      </c>
      <c r="G23726" t="inlineStr">
        <is>
          <t>RM17 6UQ</t>
        </is>
      </c>
      <c r="I23726" t="n">
        <v>0.302</v>
      </c>
    </row>
    <row r="23727">
      <c r="A23727" s="13" t="n">
        <v>45825</v>
      </c>
      <c r="C23727" t="inlineStr">
        <is>
          <t>Dock &amp; Bay</t>
        </is>
      </c>
      <c r="D23727" t="inlineStr">
        <is>
          <t>Crawley</t>
        </is>
      </c>
      <c r="E23727" t="inlineStr">
        <is>
          <t>RH10 9BJ</t>
        </is>
      </c>
      <c r="F23727" t="inlineStr">
        <is>
          <t>Liverpool</t>
        </is>
      </c>
      <c r="G23727" t="inlineStr">
        <is>
          <t>L12 0RX</t>
        </is>
      </c>
      <c r="I23727" t="n">
        <v>0.594</v>
      </c>
    </row>
    <row r="23728">
      <c r="A23728" s="13" t="n">
        <v>45825</v>
      </c>
      <c r="C23728" t="inlineStr">
        <is>
          <t>Dock &amp; Bay</t>
        </is>
      </c>
      <c r="D23728" t="inlineStr">
        <is>
          <t>Crawley</t>
        </is>
      </c>
      <c r="E23728" t="inlineStr">
        <is>
          <t>RH10 9BJ</t>
        </is>
      </c>
      <c r="F23728" t="inlineStr">
        <is>
          <t>London</t>
        </is>
      </c>
      <c r="G23728" t="inlineStr">
        <is>
          <t>SE9 1RD</t>
        </is>
      </c>
      <c r="I23728" t="n">
        <v>1.652</v>
      </c>
    </row>
    <row r="23729">
      <c r="A23729" s="13" t="n">
        <v>45825</v>
      </c>
      <c r="C23729" t="inlineStr">
        <is>
          <t>Dock &amp; Bay</t>
        </is>
      </c>
      <c r="D23729" t="inlineStr">
        <is>
          <t>Crawley</t>
        </is>
      </c>
      <c r="E23729" t="inlineStr">
        <is>
          <t>RH10 9BJ</t>
        </is>
      </c>
      <c r="F23729" t="inlineStr">
        <is>
          <t>Leeds</t>
        </is>
      </c>
      <c r="G23729" t="inlineStr">
        <is>
          <t>LS17 7BQ</t>
        </is>
      </c>
      <c r="I23729" t="n">
        <v>1.026</v>
      </c>
    </row>
    <row r="23730">
      <c r="A23730" s="13" t="n">
        <v>45825</v>
      </c>
      <c r="C23730" t="inlineStr">
        <is>
          <t>Dock &amp; Bay</t>
        </is>
      </c>
      <c r="D23730" t="inlineStr">
        <is>
          <t>Crawley</t>
        </is>
      </c>
      <c r="E23730" t="inlineStr">
        <is>
          <t>RH10 9BJ</t>
        </is>
      </c>
      <c r="F23730" t="inlineStr">
        <is>
          <t>Newport</t>
        </is>
      </c>
      <c r="G23730" t="inlineStr">
        <is>
          <t>NP11 7DF</t>
        </is>
      </c>
      <c r="I23730" t="n">
        <v>2.799</v>
      </c>
    </row>
    <row r="23731">
      <c r="A23731" s="13" t="n">
        <v>45825</v>
      </c>
      <c r="C23731" t="inlineStr">
        <is>
          <t>Dock &amp; Bay</t>
        </is>
      </c>
      <c r="D23731" t="inlineStr">
        <is>
          <t>Crawley</t>
        </is>
      </c>
      <c r="E23731" t="inlineStr">
        <is>
          <t>RH10 9BJ</t>
        </is>
      </c>
      <c r="F23731" t="inlineStr">
        <is>
          <t>Romsley</t>
        </is>
      </c>
      <c r="G23731" t="inlineStr">
        <is>
          <t>WV15 6HW</t>
        </is>
      </c>
      <c r="I23731" t="n">
        <v>1.573</v>
      </c>
    </row>
    <row r="23732">
      <c r="A23732" s="13" t="n">
        <v>45825</v>
      </c>
      <c r="C23732" t="inlineStr">
        <is>
          <t>Dock &amp; Bay</t>
        </is>
      </c>
      <c r="D23732" t="inlineStr">
        <is>
          <t>Crawley</t>
        </is>
      </c>
      <c r="E23732" t="inlineStr">
        <is>
          <t>RH10 9BJ</t>
        </is>
      </c>
      <c r="F23732" t="inlineStr">
        <is>
          <t>Pontypridd</t>
        </is>
      </c>
      <c r="G23732" t="inlineStr">
        <is>
          <t>CF37 1UA</t>
        </is>
      </c>
      <c r="I23732" t="n">
        <v>0.302</v>
      </c>
    </row>
    <row r="23733">
      <c r="A23733" s="13" t="n">
        <v>45825</v>
      </c>
      <c r="C23733" t="inlineStr">
        <is>
          <t>Dock &amp; Bay</t>
        </is>
      </c>
      <c r="D23733" t="inlineStr">
        <is>
          <t>Crawley</t>
        </is>
      </c>
      <c r="E23733" t="inlineStr">
        <is>
          <t>RH10 9BJ</t>
        </is>
      </c>
      <c r="F23733" t="inlineStr">
        <is>
          <t>Hove</t>
        </is>
      </c>
      <c r="G23733" t="inlineStr">
        <is>
          <t>BN3 7RE</t>
        </is>
      </c>
      <c r="I23733" t="n">
        <v>1.247</v>
      </c>
    </row>
    <row r="23734">
      <c r="A23734" s="13" t="n">
        <v>45825</v>
      </c>
      <c r="C23734" t="inlineStr">
        <is>
          <t>Dock &amp; Bay</t>
        </is>
      </c>
      <c r="D23734" t="inlineStr">
        <is>
          <t>Crawley</t>
        </is>
      </c>
      <c r="E23734" t="inlineStr">
        <is>
          <t>RH10 9BJ</t>
        </is>
      </c>
      <c r="F23734" t="inlineStr">
        <is>
          <t>Ipswich</t>
        </is>
      </c>
      <c r="G23734" t="inlineStr">
        <is>
          <t>IP1 4NN</t>
        </is>
      </c>
      <c r="I23734" t="n">
        <v>2.716</v>
      </c>
    </row>
    <row r="23735">
      <c r="A23735" s="13" t="n">
        <v>45825</v>
      </c>
      <c r="C23735" t="inlineStr">
        <is>
          <t>Dock &amp; Bay</t>
        </is>
      </c>
      <c r="D23735" t="inlineStr">
        <is>
          <t>Crawley</t>
        </is>
      </c>
      <c r="E23735" t="inlineStr">
        <is>
          <t>RH10 9BJ</t>
        </is>
      </c>
      <c r="F23735" t="inlineStr">
        <is>
          <t xml:space="preserve">Isle of Wight </t>
        </is>
      </c>
      <c r="G23735" t="inlineStr">
        <is>
          <t>PO33 2HT</t>
        </is>
      </c>
      <c r="I23735" t="n">
        <v>18.051</v>
      </c>
    </row>
    <row r="23736">
      <c r="A23736" s="13" t="n">
        <v>45825</v>
      </c>
      <c r="C23736" t="inlineStr">
        <is>
          <t>Dock &amp; Bay</t>
        </is>
      </c>
      <c r="D23736" t="inlineStr">
        <is>
          <t>Warrington</t>
        </is>
      </c>
      <c r="E23736" t="inlineStr">
        <is>
          <t>WA5 3XA</t>
        </is>
      </c>
      <c r="F23736" t="inlineStr">
        <is>
          <t>Cupar</t>
        </is>
      </c>
      <c r="G23736" t="inlineStr">
        <is>
          <t>KY15 4LF</t>
        </is>
      </c>
      <c r="I23736" t="n">
        <v>0.513</v>
      </c>
    </row>
    <row r="23737">
      <c r="A23737" s="13" t="n">
        <v>45825</v>
      </c>
      <c r="C23737" t="inlineStr">
        <is>
          <t>Dock &amp; Bay</t>
        </is>
      </c>
      <c r="D23737" t="inlineStr">
        <is>
          <t>Crawley</t>
        </is>
      </c>
      <c r="E23737" t="inlineStr">
        <is>
          <t>RH10 9BJ</t>
        </is>
      </c>
      <c r="F23737" t="inlineStr">
        <is>
          <t>ELY</t>
        </is>
      </c>
      <c r="G23737" t="inlineStr">
        <is>
          <t>CB7 5ES</t>
        </is>
      </c>
      <c r="I23737" t="n">
        <v>0.579</v>
      </c>
    </row>
    <row r="23738">
      <c r="A23738" s="13" t="n">
        <v>45825</v>
      </c>
      <c r="C23738" t="inlineStr">
        <is>
          <t>Dock &amp; Bay</t>
        </is>
      </c>
      <c r="D23738" t="inlineStr">
        <is>
          <t>Dartford</t>
        </is>
      </c>
      <c r="E23738" t="inlineStr">
        <is>
          <t>DA1 5XU</t>
        </is>
      </c>
      <c r="F23738" t="inlineStr">
        <is>
          <t>London</t>
        </is>
      </c>
      <c r="G23738" t="inlineStr">
        <is>
          <t>SE4 1SA</t>
        </is>
      </c>
      <c r="I23738" t="n">
        <v>1.031</v>
      </c>
    </row>
    <row r="23739">
      <c r="A23739" s="13" t="n">
        <v>45825</v>
      </c>
      <c r="C23739" t="inlineStr">
        <is>
          <t>Dock &amp; Bay</t>
        </is>
      </c>
      <c r="D23739" t="inlineStr">
        <is>
          <t>Crawley</t>
        </is>
      </c>
      <c r="E23739" t="inlineStr">
        <is>
          <t>RH10 9BJ</t>
        </is>
      </c>
      <c r="F23739" t="inlineStr">
        <is>
          <t>LONDON</t>
        </is>
      </c>
      <c r="G23739" t="inlineStr">
        <is>
          <t>N11 2HN</t>
        </is>
      </c>
      <c r="I23739" t="n">
        <v>4.627</v>
      </c>
    </row>
    <row r="23740">
      <c r="A23740" s="13" t="n">
        <v>45825</v>
      </c>
      <c r="C23740" t="inlineStr">
        <is>
          <t>Dock &amp; Bay</t>
        </is>
      </c>
      <c r="D23740" t="inlineStr">
        <is>
          <t>Crawley</t>
        </is>
      </c>
      <c r="E23740" t="inlineStr">
        <is>
          <t>RH10 9BJ</t>
        </is>
      </c>
      <c r="F23740" t="inlineStr">
        <is>
          <t>Belfast</t>
        </is>
      </c>
      <c r="G23740" t="inlineStr">
        <is>
          <t>BT4 3EX</t>
        </is>
      </c>
      <c r="I23740" t="n">
        <v>8.853</v>
      </c>
    </row>
    <row r="23741">
      <c r="A23741" s="13" t="n">
        <v>45825</v>
      </c>
      <c r="C23741" t="inlineStr">
        <is>
          <t>Dock &amp; Bay</t>
        </is>
      </c>
      <c r="D23741" t="inlineStr">
        <is>
          <t>Crawley</t>
        </is>
      </c>
      <c r="E23741" t="inlineStr">
        <is>
          <t>RH10 9BJ</t>
        </is>
      </c>
      <c r="F23741" t="inlineStr">
        <is>
          <t>Reading</t>
        </is>
      </c>
      <c r="G23741" t="inlineStr">
        <is>
          <t>RG4 8XE</t>
        </is>
      </c>
      <c r="I23741" t="n">
        <v>3.565</v>
      </c>
    </row>
    <row r="23742">
      <c r="A23742" s="13" t="n">
        <v>45825</v>
      </c>
      <c r="C23742" t="inlineStr">
        <is>
          <t>Dock &amp; Bay</t>
        </is>
      </c>
      <c r="D23742" t="inlineStr">
        <is>
          <t>Crawley</t>
        </is>
      </c>
      <c r="E23742" t="inlineStr">
        <is>
          <t>RH10 9BJ</t>
        </is>
      </c>
      <c r="F23742" t="inlineStr">
        <is>
          <t>Tewkesbury</t>
        </is>
      </c>
      <c r="G23742" t="inlineStr">
        <is>
          <t>GL20 5PX</t>
        </is>
      </c>
      <c r="I23742" t="n">
        <v>0.747</v>
      </c>
    </row>
    <row r="23743">
      <c r="A23743" s="13" t="n">
        <v>45825</v>
      </c>
      <c r="C23743" t="inlineStr">
        <is>
          <t>Dock &amp; Bay</t>
        </is>
      </c>
      <c r="D23743" t="inlineStr">
        <is>
          <t>Crawley</t>
        </is>
      </c>
      <c r="E23743" t="inlineStr">
        <is>
          <t>RH10 9BJ</t>
        </is>
      </c>
      <c r="F23743" t="inlineStr">
        <is>
          <t>Brighton</t>
        </is>
      </c>
      <c r="G23743" t="inlineStr">
        <is>
          <t>BN2 4LL</t>
        </is>
      </c>
      <c r="I23743" t="n">
        <v>1.783</v>
      </c>
    </row>
    <row r="23744">
      <c r="A23744" s="13" t="n">
        <v>45825</v>
      </c>
      <c r="C23744" t="inlineStr">
        <is>
          <t>Dock &amp; Bay</t>
        </is>
      </c>
      <c r="D23744" t="inlineStr">
        <is>
          <t>Crawley</t>
        </is>
      </c>
      <c r="E23744" t="inlineStr">
        <is>
          <t>RH10 9BJ</t>
        </is>
      </c>
      <c r="F23744" t="inlineStr">
        <is>
          <t>Nottingham</t>
        </is>
      </c>
      <c r="G23744" t="inlineStr">
        <is>
          <t>NG8 2EE</t>
        </is>
      </c>
      <c r="I23744" t="n">
        <v>0.826</v>
      </c>
    </row>
    <row r="23745">
      <c r="A23745" s="13" t="n">
        <v>45825</v>
      </c>
      <c r="C23745" t="inlineStr">
        <is>
          <t>Dock &amp; Bay</t>
        </is>
      </c>
      <c r="D23745" t="inlineStr">
        <is>
          <t>Crawley</t>
        </is>
      </c>
      <c r="E23745" t="inlineStr">
        <is>
          <t>RH10 9BJ</t>
        </is>
      </c>
      <c r="F23745" t="inlineStr">
        <is>
          <t>Altrincham</t>
        </is>
      </c>
      <c r="G23745" t="inlineStr">
        <is>
          <t>WA14 2JH</t>
        </is>
      </c>
      <c r="I23745" t="n">
        <v>1.652</v>
      </c>
    </row>
    <row r="23746">
      <c r="A23746" s="13" t="n">
        <v>45825</v>
      </c>
      <c r="C23746" t="inlineStr">
        <is>
          <t>Dock &amp; Bay</t>
        </is>
      </c>
      <c r="D23746" t="inlineStr">
        <is>
          <t>Crawley</t>
        </is>
      </c>
      <c r="E23746" t="inlineStr">
        <is>
          <t>RH10 9BJ</t>
        </is>
      </c>
      <c r="F23746" t="inlineStr">
        <is>
          <t>LONDON</t>
        </is>
      </c>
      <c r="G23746" t="inlineStr">
        <is>
          <t>N7 9HU</t>
        </is>
      </c>
      <c r="I23746" t="n">
        <v>0.9360000000000001</v>
      </c>
    </row>
    <row r="23747">
      <c r="A23747" s="13" t="n">
        <v>45825</v>
      </c>
      <c r="C23747" t="inlineStr">
        <is>
          <t>Dock &amp; Bay</t>
        </is>
      </c>
      <c r="D23747" t="inlineStr">
        <is>
          <t>Crawley</t>
        </is>
      </c>
      <c r="E23747" t="inlineStr">
        <is>
          <t>RH10 9BJ</t>
        </is>
      </c>
      <c r="F23747" t="inlineStr">
        <is>
          <t>Stockport</t>
        </is>
      </c>
      <c r="G23747" t="inlineStr">
        <is>
          <t>SK6 1HW</t>
        </is>
      </c>
      <c r="I23747" t="n">
        <v>1.539</v>
      </c>
    </row>
    <row r="23748">
      <c r="A23748" s="13" t="n">
        <v>45825</v>
      </c>
      <c r="C23748" t="inlineStr">
        <is>
          <t>Dock &amp; Bay</t>
        </is>
      </c>
      <c r="D23748" t="inlineStr">
        <is>
          <t>Crawley</t>
        </is>
      </c>
      <c r="E23748" t="inlineStr">
        <is>
          <t>RH10 9BJ</t>
        </is>
      </c>
      <c r="F23748" t="inlineStr">
        <is>
          <t>Durham</t>
        </is>
      </c>
      <c r="G23748" t="inlineStr">
        <is>
          <t>DH1 1JH</t>
        </is>
      </c>
      <c r="I23748" t="n">
        <v>0.262</v>
      </c>
    </row>
    <row r="23749">
      <c r="A23749" s="13" t="n">
        <v>45825</v>
      </c>
      <c r="C23749" t="inlineStr">
        <is>
          <t>Dock &amp; Bay</t>
        </is>
      </c>
      <c r="D23749" t="inlineStr">
        <is>
          <t>Crawley</t>
        </is>
      </c>
      <c r="E23749" t="inlineStr">
        <is>
          <t>RH10 9BJ</t>
        </is>
      </c>
      <c r="F23749" t="inlineStr">
        <is>
          <t>Bexleyheath</t>
        </is>
      </c>
      <c r="G23749" t="inlineStr">
        <is>
          <t>DA7 4HD</t>
        </is>
      </c>
      <c r="I23749" t="n">
        <v>0.826</v>
      </c>
    </row>
    <row r="23750">
      <c r="A23750" s="13" t="n">
        <v>45825</v>
      </c>
      <c r="C23750" t="inlineStr">
        <is>
          <t>Dock &amp; Bay</t>
        </is>
      </c>
      <c r="D23750" t="inlineStr">
        <is>
          <t>Crawley</t>
        </is>
      </c>
      <c r="E23750" t="inlineStr">
        <is>
          <t>RH10 9BJ</t>
        </is>
      </c>
      <c r="F23750" t="inlineStr">
        <is>
          <t>Livingston</t>
        </is>
      </c>
      <c r="G23750" t="inlineStr">
        <is>
          <t>EH54 9HF</t>
        </is>
      </c>
      <c r="I23750" t="n">
        <v>2.43</v>
      </c>
    </row>
    <row r="23751">
      <c r="A23751" s="13" t="n">
        <v>45825</v>
      </c>
      <c r="C23751" t="inlineStr">
        <is>
          <t>Dock &amp; Bay</t>
        </is>
      </c>
      <c r="D23751" t="inlineStr">
        <is>
          <t>Crawley</t>
        </is>
      </c>
      <c r="E23751" t="inlineStr">
        <is>
          <t>RH10 9BJ</t>
        </is>
      </c>
      <c r="F23751" t="inlineStr">
        <is>
          <t>Hitchin</t>
        </is>
      </c>
      <c r="G23751" t="inlineStr">
        <is>
          <t>SG4 0PD</t>
        </is>
      </c>
      <c r="I23751" t="n">
        <v>1.06</v>
      </c>
    </row>
    <row r="23752">
      <c r="A23752" s="13" t="n">
        <v>45825</v>
      </c>
      <c r="C23752" t="inlineStr">
        <is>
          <t>Dock &amp; Bay</t>
        </is>
      </c>
      <c r="D23752" t="inlineStr">
        <is>
          <t>Crawley</t>
        </is>
      </c>
      <c r="E23752" t="inlineStr">
        <is>
          <t>RH10 9BJ</t>
        </is>
      </c>
      <c r="F23752" t="inlineStr">
        <is>
          <t>Harlow</t>
        </is>
      </c>
      <c r="G23752" t="inlineStr">
        <is>
          <t>CM17 9XB</t>
        </is>
      </c>
      <c r="I23752" t="n">
        <v>0.736</v>
      </c>
    </row>
    <row r="23753">
      <c r="A23753" s="13" t="n">
        <v>45825</v>
      </c>
      <c r="C23753" t="inlineStr">
        <is>
          <t>Dock &amp; Bay</t>
        </is>
      </c>
      <c r="D23753" t="inlineStr">
        <is>
          <t>Warrington</t>
        </is>
      </c>
      <c r="E23753" t="inlineStr">
        <is>
          <t>WA5 3XA</t>
        </is>
      </c>
      <c r="F23753" t="inlineStr">
        <is>
          <t>Chessington</t>
        </is>
      </c>
      <c r="G23753" t="inlineStr">
        <is>
          <t>KT9 2QR</t>
        </is>
      </c>
      <c r="I23753" t="n">
        <v>0.513</v>
      </c>
    </row>
    <row r="23754">
      <c r="A23754" s="13" t="n">
        <v>45825</v>
      </c>
      <c r="C23754" t="inlineStr">
        <is>
          <t>Dock &amp; Bay</t>
        </is>
      </c>
      <c r="D23754" t="inlineStr">
        <is>
          <t>Crawley</t>
        </is>
      </c>
      <c r="E23754" t="inlineStr">
        <is>
          <t>RH10 9BJ</t>
        </is>
      </c>
      <c r="F23754" t="inlineStr">
        <is>
          <t>Great Henny, Braintree</t>
        </is>
      </c>
      <c r="G23754" t="inlineStr">
        <is>
          <t>CO10 7LU</t>
        </is>
      </c>
      <c r="I23754" t="n">
        <v>1.562</v>
      </c>
    </row>
    <row r="23755">
      <c r="A23755" s="13" t="n">
        <v>45825</v>
      </c>
      <c r="C23755" t="inlineStr">
        <is>
          <t>Dock &amp; Bay</t>
        </is>
      </c>
      <c r="D23755" t="inlineStr">
        <is>
          <t>Crawley</t>
        </is>
      </c>
      <c r="E23755" t="inlineStr">
        <is>
          <t>RH10 9BJ</t>
        </is>
      </c>
      <c r="F23755" t="inlineStr">
        <is>
          <t>Macclesfield</t>
        </is>
      </c>
      <c r="G23755" t="inlineStr">
        <is>
          <t>SK10 2AT</t>
        </is>
      </c>
      <c r="I23755" t="n">
        <v>0.334</v>
      </c>
    </row>
    <row r="23756">
      <c r="A23756" s="13" t="n">
        <v>45825</v>
      </c>
      <c r="C23756" t="inlineStr">
        <is>
          <t>Dock &amp; Bay</t>
        </is>
      </c>
      <c r="D23756" t="inlineStr">
        <is>
          <t>Crawley</t>
        </is>
      </c>
      <c r="E23756" t="inlineStr">
        <is>
          <t>RH10 9BJ</t>
        </is>
      </c>
      <c r="F23756" t="inlineStr">
        <is>
          <t>felixstowe</t>
        </is>
      </c>
      <c r="G23756" t="inlineStr">
        <is>
          <t>IP11 7HL</t>
        </is>
      </c>
      <c r="I23756" t="n">
        <v>10.676</v>
      </c>
    </row>
    <row r="23757">
      <c r="A23757" s="13" t="n">
        <v>45825</v>
      </c>
      <c r="C23757" t="inlineStr">
        <is>
          <t>Dock &amp; Bay</t>
        </is>
      </c>
      <c r="D23757" t="inlineStr">
        <is>
          <t>Crawley</t>
        </is>
      </c>
      <c r="E23757" t="inlineStr">
        <is>
          <t>RH10 9BJ</t>
        </is>
      </c>
      <c r="F23757" t="inlineStr">
        <is>
          <t>London</t>
        </is>
      </c>
      <c r="G23757" t="inlineStr">
        <is>
          <t>N16 0DA</t>
        </is>
      </c>
      <c r="I23757" t="n">
        <v>1.824</v>
      </c>
    </row>
    <row r="23758">
      <c r="A23758" s="13" t="n">
        <v>45825</v>
      </c>
      <c r="C23758" t="inlineStr">
        <is>
          <t>Dock &amp; Bay</t>
        </is>
      </c>
      <c r="D23758" t="inlineStr">
        <is>
          <t>Crawley</t>
        </is>
      </c>
      <c r="E23758" t="inlineStr">
        <is>
          <t>RH10 9BJ</t>
        </is>
      </c>
      <c r="F23758" t="inlineStr">
        <is>
          <t>Hastings</t>
        </is>
      </c>
      <c r="G23758" t="inlineStr">
        <is>
          <t>TN34 3TF</t>
        </is>
      </c>
      <c r="I23758" t="n">
        <v>1.169</v>
      </c>
    </row>
    <row r="23759">
      <c r="A23759" s="13" t="n">
        <v>45825</v>
      </c>
      <c r="C23759" t="inlineStr">
        <is>
          <t>Dock &amp; Bay</t>
        </is>
      </c>
      <c r="D23759" t="inlineStr">
        <is>
          <t>Crawley</t>
        </is>
      </c>
      <c r="E23759" t="inlineStr">
        <is>
          <t>RH10 9BJ</t>
        </is>
      </c>
      <c r="F23759" t="inlineStr">
        <is>
          <t>Dechmont</t>
        </is>
      </c>
      <c r="G23759" t="inlineStr">
        <is>
          <t>EH52 6NN</t>
        </is>
      </c>
      <c r="I23759" t="n">
        <v>1.239</v>
      </c>
    </row>
    <row r="23760">
      <c r="A23760" s="13" t="n">
        <v>45825</v>
      </c>
      <c r="C23760" t="inlineStr">
        <is>
          <t>Dock &amp; Bay</t>
        </is>
      </c>
      <c r="D23760" t="inlineStr">
        <is>
          <t>Crawley</t>
        </is>
      </c>
      <c r="E23760" t="inlineStr">
        <is>
          <t>RH10 9BJ</t>
        </is>
      </c>
      <c r="F23760" t="inlineStr">
        <is>
          <t>London</t>
        </is>
      </c>
      <c r="G23760" t="inlineStr">
        <is>
          <t>SW1A 1ES</t>
        </is>
      </c>
      <c r="I23760" t="n">
        <v>1.539</v>
      </c>
    </row>
    <row r="23761">
      <c r="A23761" s="13" t="n">
        <v>45825</v>
      </c>
      <c r="C23761" t="inlineStr">
        <is>
          <t>Dock &amp; Bay</t>
        </is>
      </c>
      <c r="D23761" t="inlineStr">
        <is>
          <t>Crawley</t>
        </is>
      </c>
      <c r="E23761" t="inlineStr">
        <is>
          <t>RH10 9BJ</t>
        </is>
      </c>
      <c r="F23761" t="inlineStr">
        <is>
          <t>Ipswich</t>
        </is>
      </c>
      <c r="G23761" t="inlineStr">
        <is>
          <t>IP1 4JR</t>
        </is>
      </c>
      <c r="I23761" t="n">
        <v>1.26</v>
      </c>
    </row>
    <row r="23762">
      <c r="A23762" s="13" t="n">
        <v>45825</v>
      </c>
      <c r="C23762" t="inlineStr">
        <is>
          <t>Dock &amp; Bay</t>
        </is>
      </c>
      <c r="D23762" t="inlineStr">
        <is>
          <t>Crawley</t>
        </is>
      </c>
      <c r="E23762" t="inlineStr">
        <is>
          <t>RH10 9BJ</t>
        </is>
      </c>
      <c r="F23762" t="inlineStr">
        <is>
          <t>Barnsley</t>
        </is>
      </c>
      <c r="G23762" t="inlineStr">
        <is>
          <t>S71 1XH</t>
        </is>
      </c>
      <c r="I23762" t="n">
        <v>0.744</v>
      </c>
    </row>
    <row r="23763">
      <c r="A23763" s="13" t="n">
        <v>45825</v>
      </c>
      <c r="C23763" t="inlineStr">
        <is>
          <t>Dock &amp; Bay</t>
        </is>
      </c>
      <c r="D23763" t="inlineStr">
        <is>
          <t>Crawley</t>
        </is>
      </c>
      <c r="E23763" t="inlineStr">
        <is>
          <t>RH10 9BJ</t>
        </is>
      </c>
      <c r="F23763" t="inlineStr">
        <is>
          <t>Rotherham</t>
        </is>
      </c>
      <c r="G23763" t="inlineStr">
        <is>
          <t>S66 2HD</t>
        </is>
      </c>
      <c r="I23763" t="n">
        <v>0.826</v>
      </c>
    </row>
    <row r="23764">
      <c r="A23764" s="13" t="n">
        <v>45825</v>
      </c>
      <c r="C23764" t="inlineStr">
        <is>
          <t>Dock &amp; Bay</t>
        </is>
      </c>
      <c r="D23764" t="inlineStr">
        <is>
          <t>Crawley</t>
        </is>
      </c>
      <c r="E23764" t="inlineStr">
        <is>
          <t>RH10 9BJ</t>
        </is>
      </c>
      <c r="F23764" t="inlineStr">
        <is>
          <t>Leeds</t>
        </is>
      </c>
      <c r="G23764" t="inlineStr">
        <is>
          <t>LS16 5JA</t>
        </is>
      </c>
      <c r="I23764" t="n">
        <v>0.418</v>
      </c>
    </row>
    <row r="23765">
      <c r="A23765" s="13" t="n">
        <v>45825</v>
      </c>
      <c r="C23765" t="inlineStr">
        <is>
          <t>Dock &amp; Bay</t>
        </is>
      </c>
      <c r="D23765" t="inlineStr">
        <is>
          <t>Crawley</t>
        </is>
      </c>
      <c r="E23765" t="inlineStr">
        <is>
          <t>RH10 9BJ</t>
        </is>
      </c>
      <c r="F23765" t="inlineStr">
        <is>
          <t>Wallington</t>
        </is>
      </c>
      <c r="G23765" t="inlineStr">
        <is>
          <t>SM6 8HF</t>
        </is>
      </c>
      <c r="I23765" t="n">
        <v>0.664</v>
      </c>
    </row>
    <row r="23766">
      <c r="A23766" s="13" t="n">
        <v>45825</v>
      </c>
      <c r="C23766" t="inlineStr">
        <is>
          <t>Dock &amp; Bay</t>
        </is>
      </c>
      <c r="D23766" t="inlineStr">
        <is>
          <t>Bocholt</t>
        </is>
      </c>
      <c r="E23766" t="inlineStr">
        <is>
          <t>46395</t>
        </is>
      </c>
      <c r="F23766" t="inlineStr">
        <is>
          <t>Köln</t>
        </is>
      </c>
      <c r="G23766" t="n">
        <v>50939</v>
      </c>
      <c r="I23766" t="n">
        <v>1.539</v>
      </c>
    </row>
    <row r="23767">
      <c r="A23767" s="13" t="n">
        <v>45825</v>
      </c>
      <c r="C23767" t="inlineStr">
        <is>
          <t>Dock &amp; Bay</t>
        </is>
      </c>
      <c r="D23767" t="inlineStr">
        <is>
          <t>Crawley</t>
        </is>
      </c>
      <c r="E23767" t="inlineStr">
        <is>
          <t>RH10 9BJ</t>
        </is>
      </c>
      <c r="F23767" t="inlineStr">
        <is>
          <t>Dumbarton</t>
        </is>
      </c>
      <c r="G23767" t="inlineStr">
        <is>
          <t>G82 5EW</t>
        </is>
      </c>
      <c r="I23767" t="n">
        <v>0.946</v>
      </c>
    </row>
    <row r="23768">
      <c r="A23768" s="13" t="n">
        <v>45825</v>
      </c>
      <c r="C23768" t="inlineStr">
        <is>
          <t>Dock &amp; Bay</t>
        </is>
      </c>
      <c r="D23768" t="inlineStr">
        <is>
          <t>Crawley</t>
        </is>
      </c>
      <c r="E23768" t="inlineStr">
        <is>
          <t>RH10 9BJ</t>
        </is>
      </c>
      <c r="F23768" t="inlineStr">
        <is>
          <t>Manchester</t>
        </is>
      </c>
      <c r="G23768" t="inlineStr">
        <is>
          <t>M21 9DB</t>
        </is>
      </c>
      <c r="I23768" t="n">
        <v>1.637</v>
      </c>
    </row>
    <row r="23769">
      <c r="A23769" s="13" t="n">
        <v>45825</v>
      </c>
      <c r="C23769" t="inlineStr">
        <is>
          <t>Dock &amp; Bay</t>
        </is>
      </c>
      <c r="D23769" t="inlineStr">
        <is>
          <t>Crawley</t>
        </is>
      </c>
      <c r="E23769" t="inlineStr">
        <is>
          <t>RH10 9BJ</t>
        </is>
      </c>
      <c r="F23769" t="inlineStr">
        <is>
          <t>Melksham</t>
        </is>
      </c>
      <c r="G23769" t="inlineStr">
        <is>
          <t>SN12 8PP</t>
        </is>
      </c>
      <c r="I23769" t="n">
        <v>2.834</v>
      </c>
    </row>
    <row r="23770">
      <c r="A23770" s="13" t="n">
        <v>45825</v>
      </c>
      <c r="C23770" t="inlineStr">
        <is>
          <t>Dock &amp; Bay</t>
        </is>
      </c>
      <c r="D23770" t="inlineStr">
        <is>
          <t>Crawley</t>
        </is>
      </c>
      <c r="E23770" t="inlineStr">
        <is>
          <t>RH10 9BJ</t>
        </is>
      </c>
      <c r="F23770" t="inlineStr">
        <is>
          <t>Guildford</t>
        </is>
      </c>
      <c r="G23770" t="inlineStr">
        <is>
          <t>GU2 9RT</t>
        </is>
      </c>
      <c r="I23770" t="n">
        <v>1.026</v>
      </c>
    </row>
    <row r="23771">
      <c r="A23771" s="13" t="n">
        <v>45825</v>
      </c>
      <c r="C23771" t="inlineStr">
        <is>
          <t>Dock &amp; Bay</t>
        </is>
      </c>
      <c r="D23771" t="inlineStr">
        <is>
          <t>Crawley</t>
        </is>
      </c>
      <c r="E23771" t="inlineStr">
        <is>
          <t>RH10 9BJ</t>
        </is>
      </c>
      <c r="F23771" t="inlineStr">
        <is>
          <t>Basingstoke</t>
        </is>
      </c>
      <c r="G23771" t="inlineStr">
        <is>
          <t>RG21 3JU</t>
        </is>
      </c>
      <c r="I23771" t="n">
        <v>0.826</v>
      </c>
    </row>
    <row r="23772">
      <c r="A23772" s="13" t="n">
        <v>45825</v>
      </c>
      <c r="C23772" t="inlineStr">
        <is>
          <t>Dock &amp; Bay</t>
        </is>
      </c>
      <c r="D23772" t="inlineStr">
        <is>
          <t>Crawley</t>
        </is>
      </c>
      <c r="E23772" t="inlineStr">
        <is>
          <t>RH10 9BJ</t>
        </is>
      </c>
      <c r="F23772" t="inlineStr">
        <is>
          <t>Norwich</t>
        </is>
      </c>
      <c r="G23772" t="inlineStr">
        <is>
          <t>NR7 8JU</t>
        </is>
      </c>
      <c r="I23772" t="n">
        <v>1.026</v>
      </c>
    </row>
    <row r="23773">
      <c r="A23773" s="13" t="n">
        <v>45825</v>
      </c>
      <c r="C23773" t="inlineStr">
        <is>
          <t>Dock &amp; Bay</t>
        </is>
      </c>
      <c r="D23773" t="inlineStr">
        <is>
          <t>Crawley</t>
        </is>
      </c>
      <c r="E23773" t="inlineStr">
        <is>
          <t>RH10 9BJ</t>
        </is>
      </c>
      <c r="F23773" t="inlineStr">
        <is>
          <t>Taplow</t>
        </is>
      </c>
      <c r="G23773" t="inlineStr">
        <is>
          <t>SL6 0HH</t>
        </is>
      </c>
      <c r="I23773" t="n">
        <v>1.26</v>
      </c>
    </row>
    <row r="23774">
      <c r="A23774" s="13" t="n">
        <v>45825</v>
      </c>
      <c r="C23774" t="inlineStr">
        <is>
          <t>Dock &amp; Bay</t>
        </is>
      </c>
      <c r="D23774" t="inlineStr">
        <is>
          <t>Crawley</t>
        </is>
      </c>
      <c r="E23774" t="inlineStr">
        <is>
          <t>RH10 9BJ</t>
        </is>
      </c>
      <c r="F23774" t="inlineStr">
        <is>
          <t>Portland</t>
        </is>
      </c>
      <c r="G23774" t="inlineStr">
        <is>
          <t>DT5 1DF</t>
        </is>
      </c>
      <c r="I23774" t="n">
        <v>1.752</v>
      </c>
    </row>
    <row r="23775">
      <c r="A23775" s="13" t="n">
        <v>45825</v>
      </c>
      <c r="C23775" t="inlineStr">
        <is>
          <t>Dock &amp; Bay</t>
        </is>
      </c>
      <c r="D23775" t="inlineStr">
        <is>
          <t>Crawley</t>
        </is>
      </c>
      <c r="E23775" t="inlineStr">
        <is>
          <t>RH10 9BJ</t>
        </is>
      </c>
      <c r="F23775" t="inlineStr">
        <is>
          <t>Newton St Cyres, Exeter</t>
        </is>
      </c>
      <c r="G23775" t="inlineStr">
        <is>
          <t>EX5 5AR</t>
        </is>
      </c>
      <c r="I23775" t="n">
        <v>1.562</v>
      </c>
    </row>
    <row r="23776">
      <c r="A23776" s="13" t="n">
        <v>45825</v>
      </c>
      <c r="C23776" t="inlineStr">
        <is>
          <t>Dock &amp; Bay</t>
        </is>
      </c>
      <c r="D23776" t="inlineStr">
        <is>
          <t>Crawley</t>
        </is>
      </c>
      <c r="E23776" t="inlineStr">
        <is>
          <t>RH10 9BJ</t>
        </is>
      </c>
      <c r="F23776" t="inlineStr">
        <is>
          <t>Aylesbury</t>
        </is>
      </c>
      <c r="G23776" t="inlineStr">
        <is>
          <t>HP22 7AG</t>
        </is>
      </c>
      <c r="I23776" t="n">
        <v>1.06</v>
      </c>
    </row>
    <row r="23777">
      <c r="A23777" s="13" t="n">
        <v>45825</v>
      </c>
      <c r="C23777" t="inlineStr">
        <is>
          <t>Dock &amp; Bay</t>
        </is>
      </c>
      <c r="D23777" t="inlineStr">
        <is>
          <t>Crawley</t>
        </is>
      </c>
      <c r="E23777" t="inlineStr">
        <is>
          <t>RH10 9BJ</t>
        </is>
      </c>
      <c r="F23777" t="inlineStr">
        <is>
          <t>Winchester</t>
        </is>
      </c>
      <c r="G23777" t="inlineStr">
        <is>
          <t>SO23 0HD</t>
        </is>
      </c>
      <c r="I23777" t="n">
        <v>0.222</v>
      </c>
    </row>
    <row r="23778">
      <c r="A23778" s="13" t="n">
        <v>45825</v>
      </c>
      <c r="C23778" t="inlineStr">
        <is>
          <t>Dock &amp; Bay</t>
        </is>
      </c>
      <c r="D23778" t="inlineStr">
        <is>
          <t>Crawley</t>
        </is>
      </c>
      <c r="E23778" t="inlineStr">
        <is>
          <t>RH10 9BJ</t>
        </is>
      </c>
      <c r="F23778" t="inlineStr">
        <is>
          <t>Buckingham</t>
        </is>
      </c>
      <c r="G23778" t="inlineStr">
        <is>
          <t>MK18 1ZG</t>
        </is>
      </c>
      <c r="I23778" t="n">
        <v>1.394</v>
      </c>
    </row>
    <row r="23779">
      <c r="A23779" s="13" t="n">
        <v>45825</v>
      </c>
      <c r="C23779" t="inlineStr">
        <is>
          <t>Dock &amp; Bay</t>
        </is>
      </c>
      <c r="D23779" t="inlineStr">
        <is>
          <t>Crawley</t>
        </is>
      </c>
      <c r="E23779" t="inlineStr">
        <is>
          <t>RH10 9BJ</t>
        </is>
      </c>
      <c r="F23779" t="inlineStr">
        <is>
          <t>Leeds</t>
        </is>
      </c>
      <c r="G23779" t="inlineStr">
        <is>
          <t>LS28 8BP</t>
        </is>
      </c>
      <c r="I23779" t="n">
        <v>2.878</v>
      </c>
    </row>
    <row r="23780">
      <c r="A23780" s="13" t="n">
        <v>45825</v>
      </c>
      <c r="C23780" t="inlineStr">
        <is>
          <t>Dock &amp; Bay</t>
        </is>
      </c>
      <c r="D23780" t="inlineStr">
        <is>
          <t>Crawley</t>
        </is>
      </c>
      <c r="E23780" t="inlineStr">
        <is>
          <t>RH10 9BJ</t>
        </is>
      </c>
      <c r="F23780" t="inlineStr">
        <is>
          <t>St Annes</t>
        </is>
      </c>
      <c r="G23780" t="inlineStr">
        <is>
          <t>FY8 3TA</t>
        </is>
      </c>
      <c r="I23780" t="n">
        <v>1.12</v>
      </c>
    </row>
    <row r="23781">
      <c r="A23781" s="13" t="n">
        <v>45825</v>
      </c>
      <c r="C23781" t="inlineStr">
        <is>
          <t>Dock &amp; Bay</t>
        </is>
      </c>
      <c r="D23781" t="inlineStr">
        <is>
          <t>Crawley</t>
        </is>
      </c>
      <c r="E23781" t="inlineStr">
        <is>
          <t>RH10 9BJ</t>
        </is>
      </c>
      <c r="F23781" t="inlineStr">
        <is>
          <t>Bristol</t>
        </is>
      </c>
      <c r="G23781" t="inlineStr">
        <is>
          <t>BS10 5ES</t>
        </is>
      </c>
      <c r="I23781" t="n">
        <v>2.836</v>
      </c>
    </row>
    <row r="23782">
      <c r="A23782" s="13" t="n">
        <v>45825</v>
      </c>
      <c r="C23782" t="inlineStr">
        <is>
          <t>Dock &amp; Bay</t>
        </is>
      </c>
      <c r="D23782" t="inlineStr">
        <is>
          <t>Crawley</t>
        </is>
      </c>
      <c r="E23782" t="inlineStr">
        <is>
          <t>RH10 9BJ</t>
        </is>
      </c>
      <c r="F23782" t="inlineStr">
        <is>
          <t>Albrighton, Shropshire</t>
        </is>
      </c>
      <c r="G23782" t="inlineStr">
        <is>
          <t>WV7 3DD</t>
        </is>
      </c>
      <c r="I23782" t="n">
        <v>1.925</v>
      </c>
    </row>
    <row r="23783">
      <c r="A23783" s="13" t="n">
        <v>45825</v>
      </c>
      <c r="C23783" t="inlineStr">
        <is>
          <t>Dock &amp; Bay</t>
        </is>
      </c>
      <c r="D23783" t="inlineStr">
        <is>
          <t>Crawley</t>
        </is>
      </c>
      <c r="E23783" t="inlineStr">
        <is>
          <t>RH10 9BJ</t>
        </is>
      </c>
      <c r="F23783" t="inlineStr">
        <is>
          <t>Shirebrook</t>
        </is>
      </c>
      <c r="G23783" t="inlineStr">
        <is>
          <t>NG20 8GN</t>
        </is>
      </c>
      <c r="I23783" t="n">
        <v>0.826</v>
      </c>
    </row>
    <row r="23784">
      <c r="A23784" s="13" t="n">
        <v>45825</v>
      </c>
      <c r="C23784" t="inlineStr">
        <is>
          <t>Dock &amp; Bay</t>
        </is>
      </c>
      <c r="D23784" t="inlineStr">
        <is>
          <t>Crawley</t>
        </is>
      </c>
      <c r="E23784" t="inlineStr">
        <is>
          <t>RH10 9BJ</t>
        </is>
      </c>
      <c r="F23784" t="inlineStr">
        <is>
          <t>Chepstow</t>
        </is>
      </c>
      <c r="G23784" t="inlineStr">
        <is>
          <t>NP16 5TJ</t>
        </is>
      </c>
      <c r="I23784" t="n">
        <v>1.211</v>
      </c>
    </row>
    <row r="23785">
      <c r="A23785" s="13" t="n">
        <v>45825</v>
      </c>
      <c r="C23785" t="inlineStr">
        <is>
          <t>Dock &amp; Bay</t>
        </is>
      </c>
      <c r="D23785" t="inlineStr">
        <is>
          <t>Crawley</t>
        </is>
      </c>
      <c r="E23785" t="inlineStr">
        <is>
          <t>RH10 9BJ</t>
        </is>
      </c>
      <c r="F23785" t="inlineStr">
        <is>
          <t>Ashby de la Zouch</t>
        </is>
      </c>
      <c r="G23785" t="inlineStr">
        <is>
          <t>LE65 2PQ</t>
        </is>
      </c>
      <c r="I23785" t="n">
        <v>1.69</v>
      </c>
    </row>
    <row r="23786">
      <c r="A23786" s="13" t="n">
        <v>45825</v>
      </c>
      <c r="C23786" t="inlineStr">
        <is>
          <t>Dock &amp; Bay</t>
        </is>
      </c>
      <c r="D23786" t="inlineStr">
        <is>
          <t>Crawley</t>
        </is>
      </c>
      <c r="E23786" t="inlineStr">
        <is>
          <t>RH10 9BJ</t>
        </is>
      </c>
      <c r="F23786" t="inlineStr">
        <is>
          <t>Leicester</t>
        </is>
      </c>
      <c r="G23786" t="inlineStr">
        <is>
          <t>LE8 8DZ</t>
        </is>
      </c>
      <c r="I23786" t="n">
        <v>0.302</v>
      </c>
    </row>
    <row r="23787">
      <c r="A23787" s="13" t="n">
        <v>45825</v>
      </c>
      <c r="C23787" t="inlineStr">
        <is>
          <t>Dock &amp; Bay</t>
        </is>
      </c>
      <c r="D23787" t="inlineStr">
        <is>
          <t>Crawley</t>
        </is>
      </c>
      <c r="E23787" t="inlineStr">
        <is>
          <t>RH10 9BJ</t>
        </is>
      </c>
      <c r="F23787" t="inlineStr">
        <is>
          <t>Startforth, Barnard Castle</t>
        </is>
      </c>
      <c r="G23787" t="inlineStr">
        <is>
          <t>DL12 9DX</t>
        </is>
      </c>
      <c r="I23787" t="n">
        <v>6.608</v>
      </c>
    </row>
    <row r="23788">
      <c r="A23788" s="13" t="n">
        <v>45825</v>
      </c>
      <c r="C23788" t="inlineStr">
        <is>
          <t>Dock &amp; Bay</t>
        </is>
      </c>
      <c r="D23788" t="inlineStr">
        <is>
          <t>Crawley</t>
        </is>
      </c>
      <c r="E23788" t="inlineStr">
        <is>
          <t>RH10 9BJ</t>
        </is>
      </c>
      <c r="F23788" t="inlineStr">
        <is>
          <t>Sutton</t>
        </is>
      </c>
      <c r="G23788" t="inlineStr">
        <is>
          <t>CB6 2QB</t>
        </is>
      </c>
      <c r="I23788" t="n">
        <v>0.647</v>
      </c>
    </row>
    <row r="23789">
      <c r="A23789" s="13" t="n">
        <v>45825</v>
      </c>
      <c r="C23789" t="inlineStr">
        <is>
          <t>Dock &amp; Bay</t>
        </is>
      </c>
      <c r="D23789" t="inlineStr">
        <is>
          <t>Crawley</t>
        </is>
      </c>
      <c r="E23789" t="inlineStr">
        <is>
          <t>RH10 9BJ</t>
        </is>
      </c>
      <c r="F23789" t="inlineStr">
        <is>
          <t>Woking</t>
        </is>
      </c>
      <c r="G23789" t="inlineStr">
        <is>
          <t>GU21 2QG</t>
        </is>
      </c>
      <c r="I23789" t="n">
        <v>1.652</v>
      </c>
    </row>
    <row r="23790">
      <c r="A23790" s="13" t="n">
        <v>45825</v>
      </c>
      <c r="C23790" t="inlineStr">
        <is>
          <t>Dock &amp; Bay</t>
        </is>
      </c>
      <c r="D23790" t="inlineStr">
        <is>
          <t>Crawley</t>
        </is>
      </c>
      <c r="E23790" t="inlineStr">
        <is>
          <t>RH10 9BJ</t>
        </is>
      </c>
      <c r="F23790" t="inlineStr">
        <is>
          <t>Swindon</t>
        </is>
      </c>
      <c r="G23790" t="inlineStr">
        <is>
          <t>SN25 2RB</t>
        </is>
      </c>
      <c r="I23790" t="n">
        <v>0.826</v>
      </c>
    </row>
    <row r="23791">
      <c r="A23791" s="13" t="n">
        <v>45825</v>
      </c>
      <c r="C23791" t="inlineStr">
        <is>
          <t>Dock &amp; Bay</t>
        </is>
      </c>
      <c r="D23791" t="inlineStr">
        <is>
          <t>Crawley</t>
        </is>
      </c>
      <c r="E23791" t="inlineStr">
        <is>
          <t>RH10 9BJ</t>
        </is>
      </c>
      <c r="F23791" t="inlineStr">
        <is>
          <t>Kintore Inverurie</t>
        </is>
      </c>
      <c r="G23791" t="inlineStr">
        <is>
          <t>AB51 0YG</t>
        </is>
      </c>
      <c r="I23791" t="n">
        <v>0.418</v>
      </c>
    </row>
    <row r="23792">
      <c r="A23792" s="13" t="n">
        <v>45825</v>
      </c>
      <c r="C23792" t="inlineStr">
        <is>
          <t>Dock &amp; Bay</t>
        </is>
      </c>
      <c r="D23792" t="inlineStr">
        <is>
          <t>Crawley</t>
        </is>
      </c>
      <c r="E23792" t="inlineStr">
        <is>
          <t>RH10 9BJ</t>
        </is>
      </c>
      <c r="F23792" t="inlineStr">
        <is>
          <t>Wantage</t>
        </is>
      </c>
      <c r="G23792" t="inlineStr">
        <is>
          <t>OX12 9EU</t>
        </is>
      </c>
      <c r="I23792" t="n">
        <v>0.987</v>
      </c>
    </row>
    <row r="23793">
      <c r="A23793" s="13" t="n">
        <v>45825</v>
      </c>
      <c r="C23793" t="inlineStr">
        <is>
          <t>Dock &amp; Bay</t>
        </is>
      </c>
      <c r="D23793" t="inlineStr">
        <is>
          <t>Crawley</t>
        </is>
      </c>
      <c r="E23793" t="inlineStr">
        <is>
          <t>RH10 9BJ</t>
        </is>
      </c>
      <c r="F23793" t="inlineStr">
        <is>
          <t>Chepstow</t>
        </is>
      </c>
      <c r="G23793" t="inlineStr">
        <is>
          <t>NP16 5NQ</t>
        </is>
      </c>
      <c r="I23793" t="n">
        <v>1.026</v>
      </c>
    </row>
    <row r="23794">
      <c r="A23794" s="13" t="n">
        <v>45825</v>
      </c>
      <c r="C23794" t="inlineStr">
        <is>
          <t>Dock &amp; Bay</t>
        </is>
      </c>
      <c r="D23794" t="inlineStr">
        <is>
          <t>Crawley</t>
        </is>
      </c>
      <c r="E23794" t="inlineStr">
        <is>
          <t>RH10 9BJ</t>
        </is>
      </c>
      <c r="F23794" t="inlineStr">
        <is>
          <t>Ware</t>
        </is>
      </c>
      <c r="G23794" t="inlineStr">
        <is>
          <t>SG12 8JQ</t>
        </is>
      </c>
      <c r="I23794" t="n">
        <v>0.707</v>
      </c>
    </row>
    <row r="23795">
      <c r="A23795" s="13" t="n">
        <v>45825</v>
      </c>
      <c r="C23795" t="inlineStr">
        <is>
          <t>Dock &amp; Bay</t>
        </is>
      </c>
      <c r="D23795" t="inlineStr">
        <is>
          <t>Crawley</t>
        </is>
      </c>
      <c r="E23795" t="inlineStr">
        <is>
          <t>RH10 9BJ</t>
        </is>
      </c>
      <c r="F23795" t="inlineStr">
        <is>
          <t>Exeter</t>
        </is>
      </c>
      <c r="G23795" t="inlineStr">
        <is>
          <t>EX4 1BG</t>
        </is>
      </c>
      <c r="I23795" t="n">
        <v>0.826</v>
      </c>
    </row>
    <row r="23796">
      <c r="A23796" s="13" t="n">
        <v>45825</v>
      </c>
      <c r="C23796" t="inlineStr">
        <is>
          <t>Dock &amp; Bay</t>
        </is>
      </c>
      <c r="D23796" t="inlineStr">
        <is>
          <t>Crawley</t>
        </is>
      </c>
      <c r="E23796" t="inlineStr">
        <is>
          <t>RH10 9BJ</t>
        </is>
      </c>
      <c r="F23796" t="inlineStr">
        <is>
          <t>Bolton</t>
        </is>
      </c>
      <c r="G23796" t="inlineStr">
        <is>
          <t>BL2 3ED</t>
        </is>
      </c>
      <c r="I23796" t="n">
        <v>1.652</v>
      </c>
    </row>
    <row r="23797">
      <c r="A23797" s="13" t="n">
        <v>45825</v>
      </c>
      <c r="C23797" t="inlineStr">
        <is>
          <t>Dock &amp; Bay</t>
        </is>
      </c>
      <c r="D23797" t="inlineStr">
        <is>
          <t>Crawley</t>
        </is>
      </c>
      <c r="E23797" t="inlineStr">
        <is>
          <t>RH10 9BJ</t>
        </is>
      </c>
      <c r="F23797" t="inlineStr">
        <is>
          <t>Wandsworth, London</t>
        </is>
      </c>
      <c r="G23797" t="inlineStr">
        <is>
          <t>SW17 0HH</t>
        </is>
      </c>
      <c r="I23797" t="n">
        <v>1.562</v>
      </c>
    </row>
    <row r="23798">
      <c r="A23798" s="13" t="n">
        <v>45825</v>
      </c>
      <c r="C23798" t="inlineStr">
        <is>
          <t>Dock &amp; Bay</t>
        </is>
      </c>
      <c r="D23798" t="inlineStr">
        <is>
          <t>Crawley</t>
        </is>
      </c>
      <c r="E23798" t="inlineStr">
        <is>
          <t>RH10 9BJ</t>
        </is>
      </c>
      <c r="F23798" t="inlineStr">
        <is>
          <t>Aylesbury</t>
        </is>
      </c>
      <c r="G23798" t="inlineStr">
        <is>
          <t>HP22 7DD</t>
        </is>
      </c>
      <c r="I23798" t="n">
        <v>1.239</v>
      </c>
    </row>
    <row r="23799">
      <c r="A23799" s="13" t="n">
        <v>45825</v>
      </c>
      <c r="C23799" t="inlineStr">
        <is>
          <t>Dock &amp; Bay</t>
        </is>
      </c>
      <c r="D23799" t="inlineStr">
        <is>
          <t>Crawley</t>
        </is>
      </c>
      <c r="E23799" t="inlineStr">
        <is>
          <t>RH10 9BJ</t>
        </is>
      </c>
      <c r="F23799" t="inlineStr">
        <is>
          <t>Reading</t>
        </is>
      </c>
      <c r="G23799" t="inlineStr">
        <is>
          <t>RG4 6QH</t>
        </is>
      </c>
      <c r="I23799" t="n">
        <v>2.037</v>
      </c>
    </row>
    <row r="23800">
      <c r="A23800" s="13" t="n">
        <v>45825</v>
      </c>
      <c r="C23800" t="inlineStr">
        <is>
          <t>Dock &amp; Bay</t>
        </is>
      </c>
      <c r="D23800" t="inlineStr">
        <is>
          <t>Crawley</t>
        </is>
      </c>
      <c r="E23800" t="inlineStr">
        <is>
          <t>RH10 9BJ</t>
        </is>
      </c>
      <c r="F23800" t="inlineStr">
        <is>
          <t>Greenwich, London</t>
        </is>
      </c>
      <c r="G23800" t="inlineStr">
        <is>
          <t>SE3 0JB</t>
        </is>
      </c>
      <c r="I23800" t="n">
        <v>0.895</v>
      </c>
    </row>
    <row r="23801">
      <c r="A23801" s="13" t="n">
        <v>45825</v>
      </c>
      <c r="C23801" t="inlineStr">
        <is>
          <t>Dock &amp; Bay</t>
        </is>
      </c>
      <c r="D23801" t="inlineStr">
        <is>
          <t>Crawley</t>
        </is>
      </c>
      <c r="E23801" t="inlineStr">
        <is>
          <t>RH10 9BJ</t>
        </is>
      </c>
      <c r="F23801" t="inlineStr">
        <is>
          <t>Kintore, Inverurie</t>
        </is>
      </c>
      <c r="G23801" t="inlineStr">
        <is>
          <t>AB51 0UY</t>
        </is>
      </c>
      <c r="I23801" t="n">
        <v>1.539</v>
      </c>
    </row>
    <row r="23802">
      <c r="A23802" s="13" t="n">
        <v>45825</v>
      </c>
      <c r="C23802" t="inlineStr">
        <is>
          <t>Dock &amp; Bay</t>
        </is>
      </c>
      <c r="D23802" t="inlineStr">
        <is>
          <t>Crawley</t>
        </is>
      </c>
      <c r="E23802" t="inlineStr">
        <is>
          <t>RH10 9BJ</t>
        </is>
      </c>
      <c r="F23802" t="inlineStr">
        <is>
          <t>New Malden</t>
        </is>
      </c>
      <c r="G23802" t="inlineStr">
        <is>
          <t>KT3 3DL</t>
        </is>
      </c>
      <c r="I23802" t="n">
        <v>2.478</v>
      </c>
    </row>
    <row r="23803">
      <c r="A23803" s="13" t="n">
        <v>45825</v>
      </c>
      <c r="C23803" t="inlineStr">
        <is>
          <t>Dock &amp; Bay</t>
        </is>
      </c>
      <c r="D23803" t="inlineStr">
        <is>
          <t>Crawley</t>
        </is>
      </c>
      <c r="E23803" t="inlineStr">
        <is>
          <t>RH10 9BJ</t>
        </is>
      </c>
      <c r="F23803" t="inlineStr">
        <is>
          <t>DOWNPATRICK</t>
        </is>
      </c>
      <c r="G23803" t="inlineStr">
        <is>
          <t>BT30 9LA</t>
        </is>
      </c>
      <c r="I23803" t="n">
        <v>0.826</v>
      </c>
    </row>
    <row r="23804">
      <c r="A23804" s="13" t="n">
        <v>45825</v>
      </c>
      <c r="C23804" t="inlineStr">
        <is>
          <t>Dock &amp; Bay</t>
        </is>
      </c>
      <c r="D23804" t="inlineStr">
        <is>
          <t>Crawley</t>
        </is>
      </c>
      <c r="E23804" t="inlineStr">
        <is>
          <t>RH10 9BJ</t>
        </is>
      </c>
      <c r="F23804" t="inlineStr">
        <is>
          <t>Bath</t>
        </is>
      </c>
      <c r="G23804" t="inlineStr">
        <is>
          <t>BA2 8TT</t>
        </is>
      </c>
      <c r="I23804" t="n">
        <v>1.026</v>
      </c>
    </row>
    <row r="23805">
      <c r="A23805" s="13" t="n">
        <v>45825</v>
      </c>
      <c r="C23805" t="inlineStr">
        <is>
          <t>Dock &amp; Bay</t>
        </is>
      </c>
      <c r="D23805" t="inlineStr">
        <is>
          <t>Swindon</t>
        </is>
      </c>
      <c r="E23805" t="inlineStr">
        <is>
          <t>SN3 4DB</t>
        </is>
      </c>
      <c r="F23805" t="inlineStr">
        <is>
          <t>Swanage</t>
        </is>
      </c>
      <c r="G23805" t="inlineStr">
        <is>
          <t>BH19 2PW</t>
        </is>
      </c>
      <c r="I23805" t="n">
        <v>0.973</v>
      </c>
    </row>
    <row r="23806">
      <c r="A23806" s="13" t="n">
        <v>45825</v>
      </c>
      <c r="C23806" t="inlineStr">
        <is>
          <t>Dock &amp; Bay</t>
        </is>
      </c>
      <c r="D23806" t="inlineStr">
        <is>
          <t>Crawley</t>
        </is>
      </c>
      <c r="E23806" t="inlineStr">
        <is>
          <t>RH10 9BJ</t>
        </is>
      </c>
      <c r="F23806" t="inlineStr">
        <is>
          <t>York</t>
        </is>
      </c>
      <c r="G23806" t="inlineStr">
        <is>
          <t>YO26 6AW</t>
        </is>
      </c>
      <c r="I23806" t="n">
        <v>0.926</v>
      </c>
    </row>
    <row r="23807">
      <c r="A23807" s="13" t="n">
        <v>45825</v>
      </c>
      <c r="C23807" t="inlineStr">
        <is>
          <t>Dock &amp; Bay</t>
        </is>
      </c>
      <c r="D23807" t="inlineStr">
        <is>
          <t>Crawley</t>
        </is>
      </c>
      <c r="E23807" t="inlineStr">
        <is>
          <t>RH10 9BJ</t>
        </is>
      </c>
      <c r="F23807" t="inlineStr">
        <is>
          <t>Plymouth</t>
        </is>
      </c>
      <c r="G23807" t="inlineStr">
        <is>
          <t>PL1 3RY</t>
        </is>
      </c>
      <c r="I23807" t="n">
        <v>1.239</v>
      </c>
    </row>
    <row r="23808">
      <c r="A23808" s="13" t="n">
        <v>45825</v>
      </c>
      <c r="C23808" t="inlineStr">
        <is>
          <t>Dock &amp; Bay</t>
        </is>
      </c>
      <c r="D23808" t="inlineStr">
        <is>
          <t>Crawley</t>
        </is>
      </c>
      <c r="E23808" t="inlineStr">
        <is>
          <t>RH10 9BJ</t>
        </is>
      </c>
      <c r="F23808" t="inlineStr">
        <is>
          <t>Reigate</t>
        </is>
      </c>
      <c r="G23808" t="inlineStr">
        <is>
          <t>RH2 0QA</t>
        </is>
      </c>
      <c r="I23808" t="n">
        <v>2.052</v>
      </c>
    </row>
    <row r="23809">
      <c r="A23809" s="13" t="n">
        <v>45825</v>
      </c>
      <c r="C23809" t="inlineStr">
        <is>
          <t>Dock &amp; Bay</t>
        </is>
      </c>
      <c r="D23809" t="inlineStr">
        <is>
          <t>Crawley</t>
        </is>
      </c>
      <c r="E23809" t="inlineStr">
        <is>
          <t>RH10 9BJ</t>
        </is>
      </c>
      <c r="F23809" t="inlineStr">
        <is>
          <t>Leatherhead</t>
        </is>
      </c>
      <c r="G23809" t="inlineStr">
        <is>
          <t>KT24 5PD</t>
        </is>
      </c>
      <c r="I23809" t="n">
        <v>0.826</v>
      </c>
    </row>
    <row r="23810">
      <c r="A23810" s="13" t="n">
        <v>45825</v>
      </c>
      <c r="C23810" t="inlineStr">
        <is>
          <t>Dock &amp; Bay</t>
        </is>
      </c>
      <c r="D23810" t="inlineStr">
        <is>
          <t>Crawley</t>
        </is>
      </c>
      <c r="E23810" t="inlineStr">
        <is>
          <t>RH10 9BJ</t>
        </is>
      </c>
      <c r="F23810" t="inlineStr">
        <is>
          <t>Solihull</t>
        </is>
      </c>
      <c r="G23810" t="inlineStr">
        <is>
          <t>B90 2LD</t>
        </is>
      </c>
      <c r="I23810" t="n">
        <v>0.826</v>
      </c>
    </row>
    <row r="23811">
      <c r="A23811" s="13" t="n">
        <v>45825</v>
      </c>
      <c r="C23811" t="inlineStr">
        <is>
          <t>Dock &amp; Bay</t>
        </is>
      </c>
      <c r="D23811" t="inlineStr">
        <is>
          <t>Crawley</t>
        </is>
      </c>
      <c r="E23811" t="inlineStr">
        <is>
          <t>RH10 9BJ</t>
        </is>
      </c>
      <c r="F23811" t="inlineStr">
        <is>
          <t>Eldwick</t>
        </is>
      </c>
      <c r="G23811" t="inlineStr">
        <is>
          <t>BD16 3PH</t>
        </is>
      </c>
      <c r="I23811" t="n">
        <v>1.239</v>
      </c>
    </row>
    <row r="23812">
      <c r="A23812" s="13" t="n">
        <v>45825</v>
      </c>
      <c r="C23812" t="inlineStr">
        <is>
          <t>Dock &amp; Bay</t>
        </is>
      </c>
      <c r="D23812" t="inlineStr">
        <is>
          <t>Crawley</t>
        </is>
      </c>
      <c r="E23812" t="inlineStr">
        <is>
          <t>RH10 9BJ</t>
        </is>
      </c>
      <c r="F23812" t="inlineStr">
        <is>
          <t>Dunbar</t>
        </is>
      </c>
      <c r="G23812" t="inlineStr">
        <is>
          <t>EH42 1GA</t>
        </is>
      </c>
      <c r="I23812" t="n">
        <v>0.418</v>
      </c>
    </row>
    <row r="23813">
      <c r="A23813" s="13" t="n">
        <v>45825</v>
      </c>
      <c r="C23813" t="inlineStr">
        <is>
          <t>Dock &amp; Bay</t>
        </is>
      </c>
      <c r="D23813" t="inlineStr">
        <is>
          <t>Crawley</t>
        </is>
      </c>
      <c r="E23813" t="inlineStr">
        <is>
          <t>RH10 9BJ</t>
        </is>
      </c>
      <c r="F23813" t="inlineStr">
        <is>
          <t>Skegness</t>
        </is>
      </c>
      <c r="G23813" t="inlineStr">
        <is>
          <t>PE25 3PR</t>
        </is>
      </c>
      <c r="I23813" t="n">
        <v>1.946</v>
      </c>
    </row>
    <row r="23814">
      <c r="A23814" s="13" t="n">
        <v>45825</v>
      </c>
      <c r="C23814" t="inlineStr">
        <is>
          <t>Dock &amp; Bay</t>
        </is>
      </c>
      <c r="D23814" t="inlineStr">
        <is>
          <t>Crawley</t>
        </is>
      </c>
      <c r="E23814" t="inlineStr">
        <is>
          <t>RH10 9BJ</t>
        </is>
      </c>
      <c r="F23814" t="inlineStr">
        <is>
          <t>Penzance</t>
        </is>
      </c>
      <c r="G23814" t="inlineStr">
        <is>
          <t>TR20 9QL</t>
        </is>
      </c>
      <c r="I23814" t="n">
        <v>0.8149999999999999</v>
      </c>
    </row>
    <row r="23815">
      <c r="A23815" s="13" t="n">
        <v>45825</v>
      </c>
      <c r="C23815" t="inlineStr">
        <is>
          <t>Dock &amp; Bay</t>
        </is>
      </c>
      <c r="D23815" t="inlineStr">
        <is>
          <t>Crawley</t>
        </is>
      </c>
      <c r="E23815" t="inlineStr">
        <is>
          <t>RH10 9BJ</t>
        </is>
      </c>
      <c r="F23815" t="inlineStr">
        <is>
          <t>Trafford</t>
        </is>
      </c>
      <c r="G23815" t="inlineStr">
        <is>
          <t>M33 5DZ</t>
        </is>
      </c>
      <c r="I23815" t="n">
        <v>1.026</v>
      </c>
    </row>
    <row r="23816">
      <c r="A23816" s="13" t="n">
        <v>45825</v>
      </c>
      <c r="C23816" t="inlineStr">
        <is>
          <t>Dock &amp; Bay</t>
        </is>
      </c>
      <c r="D23816" t="inlineStr">
        <is>
          <t>Crawley</t>
        </is>
      </c>
      <c r="E23816" t="inlineStr">
        <is>
          <t>RH10 9BJ</t>
        </is>
      </c>
      <c r="F23816" t="inlineStr">
        <is>
          <t>Hawarden</t>
        </is>
      </c>
      <c r="G23816" t="inlineStr">
        <is>
          <t>CH5 3GR</t>
        </is>
      </c>
      <c r="I23816" t="n">
        <v>0.826</v>
      </c>
    </row>
    <row r="23817">
      <c r="A23817" s="13" t="n">
        <v>45825</v>
      </c>
      <c r="C23817" t="inlineStr">
        <is>
          <t>Dock &amp; Bay</t>
        </is>
      </c>
      <c r="D23817" t="inlineStr">
        <is>
          <t>Crawley</t>
        </is>
      </c>
      <c r="E23817" t="inlineStr">
        <is>
          <t>RH10 9BJ</t>
        </is>
      </c>
      <c r="F23817" t="inlineStr">
        <is>
          <t>Waltham Forest, London</t>
        </is>
      </c>
      <c r="G23817" t="inlineStr">
        <is>
          <t>IG8 0UP</t>
        </is>
      </c>
      <c r="I23817" t="n">
        <v>3.538</v>
      </c>
    </row>
    <row r="23818">
      <c r="A23818" s="13" t="n">
        <v>45825</v>
      </c>
      <c r="C23818" t="inlineStr">
        <is>
          <t>Dock &amp; Bay</t>
        </is>
      </c>
      <c r="D23818" t="inlineStr">
        <is>
          <t>Crawley</t>
        </is>
      </c>
      <c r="E23818" t="inlineStr">
        <is>
          <t>RH10 9BJ</t>
        </is>
      </c>
      <c r="F23818" t="inlineStr">
        <is>
          <t>Aberdeen</t>
        </is>
      </c>
      <c r="G23818" t="inlineStr">
        <is>
          <t>AB15 6DQ</t>
        </is>
      </c>
      <c r="I23818" t="n">
        <v>0.9370000000000001</v>
      </c>
    </row>
    <row r="23819">
      <c r="A23819" s="13" t="n">
        <v>45825</v>
      </c>
      <c r="C23819" t="inlineStr">
        <is>
          <t>Dock &amp; Bay</t>
        </is>
      </c>
      <c r="D23819" t="inlineStr">
        <is>
          <t>Crawley</t>
        </is>
      </c>
      <c r="E23819" t="inlineStr">
        <is>
          <t>RH10 9BJ</t>
        </is>
      </c>
      <c r="F23819" t="inlineStr">
        <is>
          <t>Tiverton</t>
        </is>
      </c>
      <c r="G23819" t="inlineStr">
        <is>
          <t>EX16 5PD</t>
        </is>
      </c>
      <c r="I23819" t="n">
        <v>0.826</v>
      </c>
    </row>
    <row r="23820">
      <c r="A23820" s="13" t="n">
        <v>45825</v>
      </c>
      <c r="C23820" t="inlineStr">
        <is>
          <t>Dock &amp; Bay</t>
        </is>
      </c>
      <c r="D23820" t="inlineStr">
        <is>
          <t>Crawley</t>
        </is>
      </c>
      <c r="E23820" t="inlineStr">
        <is>
          <t>RH10 9BJ</t>
        </is>
      </c>
      <c r="F23820" t="inlineStr">
        <is>
          <t>Altrincham</t>
        </is>
      </c>
      <c r="G23820" t="inlineStr">
        <is>
          <t>WA14 4JB</t>
        </is>
      </c>
      <c r="I23820" t="n">
        <v>1.722</v>
      </c>
    </row>
    <row r="23821">
      <c r="A23821" s="13" t="n">
        <v>45825</v>
      </c>
      <c r="C23821" t="inlineStr">
        <is>
          <t>Dock &amp; Bay</t>
        </is>
      </c>
      <c r="D23821" t="inlineStr">
        <is>
          <t>Crawley</t>
        </is>
      </c>
      <c r="E23821" t="inlineStr">
        <is>
          <t>RH10 9BJ</t>
        </is>
      </c>
      <c r="F23821" t="inlineStr">
        <is>
          <t>London</t>
        </is>
      </c>
      <c r="G23821" t="inlineStr">
        <is>
          <t>E15 2QZ</t>
        </is>
      </c>
      <c r="I23821" t="n">
        <v>3.103</v>
      </c>
    </row>
    <row r="23822">
      <c r="A23822" s="13" t="n">
        <v>45825</v>
      </c>
      <c r="C23822" t="inlineStr">
        <is>
          <t>Dock &amp; Bay</t>
        </is>
      </c>
      <c r="D23822" t="inlineStr">
        <is>
          <t>Crawley</t>
        </is>
      </c>
      <c r="E23822" t="inlineStr">
        <is>
          <t>RH10 9BJ</t>
        </is>
      </c>
      <c r="F23822" t="inlineStr">
        <is>
          <t>Exmouth</t>
        </is>
      </c>
      <c r="G23822" t="inlineStr">
        <is>
          <t>EX8 5SY</t>
        </is>
      </c>
      <c r="I23822" t="n">
        <v>0.774</v>
      </c>
    </row>
    <row r="23823">
      <c r="A23823" s="13" t="n">
        <v>45825</v>
      </c>
      <c r="C23823" t="inlineStr">
        <is>
          <t>Dock &amp; Bay</t>
        </is>
      </c>
      <c r="D23823" t="inlineStr">
        <is>
          <t>Crawley</t>
        </is>
      </c>
      <c r="E23823" t="inlineStr">
        <is>
          <t>RH10 9BJ</t>
        </is>
      </c>
      <c r="F23823" t="inlineStr">
        <is>
          <t>Penrith, Westmorland and Furness</t>
        </is>
      </c>
      <c r="G23823" t="inlineStr">
        <is>
          <t>CA11 8UL</t>
        </is>
      </c>
      <c r="I23823" t="n">
        <v>1.239</v>
      </c>
    </row>
    <row r="23824">
      <c r="A23824" s="13" t="n">
        <v>45825</v>
      </c>
      <c r="C23824" t="inlineStr">
        <is>
          <t>Dock &amp; Bay</t>
        </is>
      </c>
      <c r="D23824" t="inlineStr">
        <is>
          <t>Crawley</t>
        </is>
      </c>
      <c r="E23824" t="inlineStr">
        <is>
          <t>RH10 9BJ</t>
        </is>
      </c>
      <c r="F23824" t="inlineStr">
        <is>
          <t>Christchurch</t>
        </is>
      </c>
      <c r="G23824" t="inlineStr">
        <is>
          <t>BH23 7AL</t>
        </is>
      </c>
      <c r="I23824" t="n">
        <v>1.026</v>
      </c>
    </row>
    <row r="23825">
      <c r="A23825" s="13" t="n">
        <v>45825</v>
      </c>
      <c r="C23825" t="inlineStr">
        <is>
          <t>Dock &amp; Bay</t>
        </is>
      </c>
      <c r="D23825" t="inlineStr">
        <is>
          <t>Crawley</t>
        </is>
      </c>
      <c r="E23825" t="inlineStr">
        <is>
          <t>RH10 9BJ</t>
        </is>
      </c>
      <c r="F23825" t="inlineStr">
        <is>
          <t>Aberystwyth</t>
        </is>
      </c>
      <c r="G23825" t="inlineStr">
        <is>
          <t>SY23 1ED</t>
        </is>
      </c>
      <c r="I23825" t="n">
        <v>2.037</v>
      </c>
    </row>
    <row r="23826">
      <c r="A23826" s="13" t="n">
        <v>45825</v>
      </c>
      <c r="C23826" t="inlineStr">
        <is>
          <t>Dock &amp; Bay</t>
        </is>
      </c>
      <c r="D23826" t="inlineStr">
        <is>
          <t>Crawley</t>
        </is>
      </c>
      <c r="E23826" t="inlineStr">
        <is>
          <t>RH10 9BJ</t>
        </is>
      </c>
      <c r="F23826" t="inlineStr">
        <is>
          <t>Pontyclun</t>
        </is>
      </c>
      <c r="G23826" t="inlineStr">
        <is>
          <t>CF72 8JD</t>
        </is>
      </c>
      <c r="I23826" t="n">
        <v>2.157</v>
      </c>
    </row>
    <row r="23827">
      <c r="A23827" s="13" t="n">
        <v>45825</v>
      </c>
      <c r="C23827" t="inlineStr">
        <is>
          <t>Dock &amp; Bay</t>
        </is>
      </c>
      <c r="D23827" t="inlineStr">
        <is>
          <t>Crawley</t>
        </is>
      </c>
      <c r="E23827" t="inlineStr">
        <is>
          <t>RH10 9BJ</t>
        </is>
      </c>
      <c r="F23827" t="inlineStr">
        <is>
          <t>Glasgow</t>
        </is>
      </c>
      <c r="G23827" t="inlineStr">
        <is>
          <t>G4 0JY</t>
        </is>
      </c>
      <c r="I23827" t="n">
        <v>1.775</v>
      </c>
    </row>
    <row r="23828">
      <c r="A23828" s="13" t="n">
        <v>45825</v>
      </c>
      <c r="C23828" t="inlineStr">
        <is>
          <t>Dock &amp; Bay</t>
        </is>
      </c>
      <c r="D23828" t="inlineStr">
        <is>
          <t>Crawley</t>
        </is>
      </c>
      <c r="E23828" t="inlineStr">
        <is>
          <t>RH10 9BJ</t>
        </is>
      </c>
      <c r="F23828" t="inlineStr">
        <is>
          <t>Salisbury</t>
        </is>
      </c>
      <c r="G23828" t="inlineStr">
        <is>
          <t>SP2 8JG</t>
        </is>
      </c>
      <c r="I23828" t="n">
        <v>1.026</v>
      </c>
    </row>
    <row r="23829">
      <c r="A23829" s="13" t="n">
        <v>45825</v>
      </c>
      <c r="C23829" t="inlineStr">
        <is>
          <t>Dock &amp; Bay</t>
        </is>
      </c>
      <c r="D23829" t="inlineStr">
        <is>
          <t>Crawley</t>
        </is>
      </c>
      <c r="E23829" t="inlineStr">
        <is>
          <t>RH10 9BJ</t>
        </is>
      </c>
      <c r="F23829" t="inlineStr">
        <is>
          <t>Leeds</t>
        </is>
      </c>
      <c r="G23829" t="inlineStr">
        <is>
          <t>LS12 4AQ</t>
        </is>
      </c>
      <c r="I23829" t="n">
        <v>1.411</v>
      </c>
    </row>
    <row r="23830">
      <c r="A23830" s="13" t="n">
        <v>45825</v>
      </c>
      <c r="C23830" t="inlineStr">
        <is>
          <t>Dock &amp; Bay</t>
        </is>
      </c>
      <c r="D23830" t="inlineStr">
        <is>
          <t>Crawley</t>
        </is>
      </c>
      <c r="E23830" t="inlineStr">
        <is>
          <t>RH10 9BJ</t>
        </is>
      </c>
      <c r="F23830" t="inlineStr">
        <is>
          <t>Horsham</t>
        </is>
      </c>
      <c r="G23830" t="inlineStr">
        <is>
          <t>RH13 6JE</t>
        </is>
      </c>
      <c r="I23830" t="n">
        <v>0.418</v>
      </c>
    </row>
    <row r="23831">
      <c r="A23831" s="13" t="n">
        <v>45825</v>
      </c>
      <c r="C23831" t="inlineStr">
        <is>
          <t>Dock &amp; Bay</t>
        </is>
      </c>
      <c r="D23831" t="inlineStr">
        <is>
          <t>Crawley</t>
        </is>
      </c>
      <c r="E23831" t="inlineStr">
        <is>
          <t>RH10 9BJ</t>
        </is>
      </c>
      <c r="F23831" t="inlineStr">
        <is>
          <t>Ashby Magna</t>
        </is>
      </c>
      <c r="G23831" t="inlineStr">
        <is>
          <t>LE17 5NE</t>
        </is>
      </c>
      <c r="I23831" t="n">
        <v>4.104</v>
      </c>
    </row>
    <row r="23832">
      <c r="A23832" s="13" t="n">
        <v>45825</v>
      </c>
      <c r="C23832" t="inlineStr">
        <is>
          <t>Dock &amp; Bay</t>
        </is>
      </c>
      <c r="D23832" t="inlineStr">
        <is>
          <t>Crawley</t>
        </is>
      </c>
      <c r="E23832" t="inlineStr">
        <is>
          <t>RH10 9BJ</t>
        </is>
      </c>
      <c r="F23832" t="inlineStr">
        <is>
          <t>Tunbridge Wells</t>
        </is>
      </c>
      <c r="G23832" t="inlineStr">
        <is>
          <t>TN4 0AD</t>
        </is>
      </c>
      <c r="I23832" t="n">
        <v>2.757</v>
      </c>
    </row>
    <row r="23833">
      <c r="A23833" s="13" t="n">
        <v>45825</v>
      </c>
      <c r="C23833" t="inlineStr">
        <is>
          <t>Dock &amp; Bay</t>
        </is>
      </c>
      <c r="D23833" t="inlineStr">
        <is>
          <t>Crawley</t>
        </is>
      </c>
      <c r="E23833" t="inlineStr">
        <is>
          <t>RH10 9BJ</t>
        </is>
      </c>
      <c r="F23833" t="inlineStr">
        <is>
          <t>Fleet</t>
        </is>
      </c>
      <c r="G23833" t="inlineStr">
        <is>
          <t>GU52 6HX</t>
        </is>
      </c>
      <c r="I23833" t="n">
        <v>1.539</v>
      </c>
    </row>
    <row r="23834">
      <c r="A23834" s="13" t="n">
        <v>45825</v>
      </c>
      <c r="C23834" t="inlineStr">
        <is>
          <t>Dock &amp; Bay</t>
        </is>
      </c>
      <c r="D23834" t="inlineStr">
        <is>
          <t>Crawley</t>
        </is>
      </c>
      <c r="E23834" t="inlineStr">
        <is>
          <t>RH10 9BJ</t>
        </is>
      </c>
      <c r="F23834" t="inlineStr">
        <is>
          <t>Grimsby</t>
        </is>
      </c>
      <c r="G23834" t="inlineStr">
        <is>
          <t>DN32 0PU</t>
        </is>
      </c>
      <c r="I23834" t="n">
        <v>2.065</v>
      </c>
    </row>
    <row r="23835">
      <c r="A23835" s="13" t="n">
        <v>45825</v>
      </c>
      <c r="C23835" t="inlineStr">
        <is>
          <t>Dock &amp; Bay</t>
        </is>
      </c>
      <c r="D23835" t="inlineStr">
        <is>
          <t>Crawley</t>
        </is>
      </c>
      <c r="E23835" t="inlineStr">
        <is>
          <t>RH10 9BJ</t>
        </is>
      </c>
      <c r="F23835" t="inlineStr">
        <is>
          <t>Newport on Tay</t>
        </is>
      </c>
      <c r="G23835" t="inlineStr">
        <is>
          <t>DD6 8DJ</t>
        </is>
      </c>
      <c r="I23835" t="n">
        <v>1.026</v>
      </c>
    </row>
    <row r="23836">
      <c r="A23836" s="13" t="n">
        <v>45825</v>
      </c>
      <c r="C23836" t="inlineStr">
        <is>
          <t>Dock &amp; Bay</t>
        </is>
      </c>
      <c r="D23836" t="inlineStr">
        <is>
          <t>Crawley</t>
        </is>
      </c>
      <c r="E23836" t="inlineStr">
        <is>
          <t>RH10 9BJ</t>
        </is>
      </c>
      <c r="F23836" t="inlineStr">
        <is>
          <t>Fochabers</t>
        </is>
      </c>
      <c r="G23836" t="inlineStr">
        <is>
          <t>IV32 7JX</t>
        </is>
      </c>
      <c r="I23836" t="n">
        <v>1.239</v>
      </c>
    </row>
    <row r="23837">
      <c r="A23837" s="13" t="n">
        <v>45825</v>
      </c>
      <c r="C23837" t="inlineStr">
        <is>
          <t>Dock &amp; Bay</t>
        </is>
      </c>
      <c r="D23837" t="inlineStr">
        <is>
          <t>Crawley</t>
        </is>
      </c>
      <c r="E23837" t="inlineStr">
        <is>
          <t>RH10 9BJ</t>
        </is>
      </c>
      <c r="F23837" t="inlineStr">
        <is>
          <t>Port Glasgow</t>
        </is>
      </c>
      <c r="G23837" t="inlineStr">
        <is>
          <t>PA14 6QY</t>
        </is>
      </c>
      <c r="I23837" t="n">
        <v>0.847</v>
      </c>
    </row>
    <row r="23838">
      <c r="A23838" s="13" t="n">
        <v>45825</v>
      </c>
      <c r="C23838" t="inlineStr">
        <is>
          <t>Dock &amp; Bay</t>
        </is>
      </c>
      <c r="D23838" t="inlineStr">
        <is>
          <t>Crawley</t>
        </is>
      </c>
      <c r="E23838" t="inlineStr">
        <is>
          <t>RH10 9BJ</t>
        </is>
      </c>
      <c r="F23838" t="inlineStr">
        <is>
          <t>Wokingham</t>
        </is>
      </c>
      <c r="G23838" t="inlineStr">
        <is>
          <t>RG40 3DE</t>
        </is>
      </c>
      <c r="I23838" t="n">
        <v>2.891</v>
      </c>
    </row>
    <row r="23839">
      <c r="A23839" s="13" t="n">
        <v>45825</v>
      </c>
      <c r="C23839" t="inlineStr">
        <is>
          <t>Dock &amp; Bay</t>
        </is>
      </c>
      <c r="D23839" t="inlineStr">
        <is>
          <t>Crawley</t>
        </is>
      </c>
      <c r="E23839" t="inlineStr">
        <is>
          <t>RH10 9BJ</t>
        </is>
      </c>
      <c r="F23839" t="inlineStr">
        <is>
          <t>Fleet, Hart</t>
        </is>
      </c>
      <c r="G23839" t="inlineStr">
        <is>
          <t>GU51 4NU</t>
        </is>
      </c>
      <c r="I23839" t="n">
        <v>0.483</v>
      </c>
    </row>
    <row r="23840">
      <c r="A23840" s="13" t="n">
        <v>45825</v>
      </c>
      <c r="C23840" t="inlineStr">
        <is>
          <t>Dock &amp; Bay</t>
        </is>
      </c>
      <c r="D23840" t="inlineStr">
        <is>
          <t>Crawley</t>
        </is>
      </c>
      <c r="E23840" t="inlineStr">
        <is>
          <t>RH10 9BJ</t>
        </is>
      </c>
      <c r="F23840" t="inlineStr">
        <is>
          <t>London</t>
        </is>
      </c>
      <c r="G23840" t="inlineStr">
        <is>
          <t>W7 2BT</t>
        </is>
      </c>
      <c r="I23840" t="n">
        <v>3.35</v>
      </c>
    </row>
    <row r="23841">
      <c r="A23841" s="13" t="n">
        <v>45825</v>
      </c>
      <c r="C23841" t="inlineStr">
        <is>
          <t>Dock &amp; Bay</t>
        </is>
      </c>
      <c r="D23841" t="inlineStr">
        <is>
          <t>Crawley</t>
        </is>
      </c>
      <c r="E23841" t="inlineStr">
        <is>
          <t>RH10 9BJ</t>
        </is>
      </c>
      <c r="F23841" t="inlineStr">
        <is>
          <t>DUNOON</t>
        </is>
      </c>
      <c r="G23841" t="inlineStr">
        <is>
          <t>PA23 7QJ</t>
        </is>
      </c>
      <c r="I23841" t="n">
        <v>0.896</v>
      </c>
    </row>
    <row r="23842">
      <c r="A23842" s="13" t="n">
        <v>45825</v>
      </c>
      <c r="C23842" t="inlineStr">
        <is>
          <t>Dock &amp; Bay</t>
        </is>
      </c>
      <c r="D23842" t="inlineStr">
        <is>
          <t>Crawley</t>
        </is>
      </c>
      <c r="E23842" t="inlineStr">
        <is>
          <t>RH10 9BJ</t>
        </is>
      </c>
      <c r="F23842" t="inlineStr">
        <is>
          <t>Letchworth Garden City</t>
        </is>
      </c>
      <c r="G23842" t="inlineStr">
        <is>
          <t>SG6 1AN</t>
        </is>
      </c>
      <c r="I23842" t="n">
        <v>1.519</v>
      </c>
    </row>
    <row r="23843">
      <c r="A23843" s="13" t="n">
        <v>45825</v>
      </c>
      <c r="C23843" t="inlineStr">
        <is>
          <t>Dock &amp; Bay</t>
        </is>
      </c>
      <c r="D23843" t="inlineStr">
        <is>
          <t>Crawley</t>
        </is>
      </c>
      <c r="E23843" t="inlineStr">
        <is>
          <t>RH10 9BJ</t>
        </is>
      </c>
      <c r="F23843" t="inlineStr">
        <is>
          <t>Great Bourton</t>
        </is>
      </c>
      <c r="G23843" t="inlineStr">
        <is>
          <t>OX17 1FJ</t>
        </is>
      </c>
      <c r="I23843" t="n">
        <v>0.987</v>
      </c>
    </row>
    <row r="23844">
      <c r="A23844" s="13" t="n">
        <v>45825</v>
      </c>
      <c r="C23844" t="inlineStr">
        <is>
          <t>Dock &amp; Bay</t>
        </is>
      </c>
      <c r="D23844" t="inlineStr">
        <is>
          <t>Crawley</t>
        </is>
      </c>
      <c r="E23844" t="inlineStr">
        <is>
          <t>RH10 9BJ</t>
        </is>
      </c>
      <c r="F23844" t="inlineStr">
        <is>
          <t>Congleton</t>
        </is>
      </c>
      <c r="G23844" t="inlineStr">
        <is>
          <t>CW12 4LP</t>
        </is>
      </c>
      <c r="I23844" t="n">
        <v>2.236</v>
      </c>
    </row>
    <row r="23845">
      <c r="A23845" s="13" t="n">
        <v>45825</v>
      </c>
      <c r="C23845" t="inlineStr">
        <is>
          <t>Dock &amp; Bay</t>
        </is>
      </c>
      <c r="D23845" t="inlineStr">
        <is>
          <t>Crawley</t>
        </is>
      </c>
      <c r="E23845" t="inlineStr">
        <is>
          <t>RH10 9BJ</t>
        </is>
      </c>
      <c r="F23845" t="inlineStr">
        <is>
          <t>Truro</t>
        </is>
      </c>
      <c r="G23845" t="inlineStr">
        <is>
          <t>TR1 3JP</t>
        </is>
      </c>
      <c r="I23845" t="n">
        <v>0.826</v>
      </c>
    </row>
    <row r="23846">
      <c r="A23846" s="13" t="n">
        <v>45825</v>
      </c>
      <c r="C23846" t="inlineStr">
        <is>
          <t>Dock &amp; Bay</t>
        </is>
      </c>
      <c r="D23846" t="inlineStr">
        <is>
          <t>Crawley</t>
        </is>
      </c>
      <c r="E23846" t="inlineStr">
        <is>
          <t>RH10 9BJ</t>
        </is>
      </c>
      <c r="F23846" t="inlineStr">
        <is>
          <t>Rugeley</t>
        </is>
      </c>
      <c r="G23846" t="inlineStr">
        <is>
          <t>WS15 4DR</t>
        </is>
      </c>
      <c r="I23846" t="n">
        <v>0.826</v>
      </c>
    </row>
    <row r="23847">
      <c r="A23847" s="13" t="n">
        <v>45825</v>
      </c>
      <c r="C23847" t="inlineStr">
        <is>
          <t>Dock &amp; Bay</t>
        </is>
      </c>
      <c r="D23847" t="inlineStr">
        <is>
          <t>Crawley</t>
        </is>
      </c>
      <c r="E23847" t="inlineStr">
        <is>
          <t>RH10 9BJ</t>
        </is>
      </c>
      <c r="F23847" t="inlineStr">
        <is>
          <t>Matlock</t>
        </is>
      </c>
      <c r="G23847" t="inlineStr">
        <is>
          <t>DE4 5DS</t>
        </is>
      </c>
      <c r="I23847" t="n">
        <v>0.756</v>
      </c>
    </row>
    <row r="23848">
      <c r="A23848" s="13" t="n">
        <v>45825</v>
      </c>
      <c r="C23848" t="inlineStr">
        <is>
          <t>Dock &amp; Bay</t>
        </is>
      </c>
      <c r="D23848" t="inlineStr">
        <is>
          <t>Crawley</t>
        </is>
      </c>
      <c r="E23848" t="inlineStr">
        <is>
          <t>RH10 9BJ</t>
        </is>
      </c>
      <c r="F23848" t="inlineStr">
        <is>
          <t>Ipswich</t>
        </is>
      </c>
      <c r="G23848" t="inlineStr">
        <is>
          <t>IP7 7HR</t>
        </is>
      </c>
      <c r="I23848" t="n">
        <v>3.253</v>
      </c>
    </row>
    <row r="23849">
      <c r="A23849" s="13" t="n">
        <v>45825</v>
      </c>
      <c r="C23849" t="inlineStr">
        <is>
          <t>Dock &amp; Bay</t>
        </is>
      </c>
      <c r="D23849" t="inlineStr">
        <is>
          <t>Crawley</t>
        </is>
      </c>
      <c r="E23849" t="inlineStr">
        <is>
          <t>RH10 9BJ</t>
        </is>
      </c>
      <c r="F23849" t="inlineStr">
        <is>
          <t>Nottingham</t>
        </is>
      </c>
      <c r="G23849" t="inlineStr">
        <is>
          <t>NG5 7FT</t>
        </is>
      </c>
      <c r="I23849" t="n">
        <v>0.977</v>
      </c>
    </row>
    <row r="23850">
      <c r="A23850" s="13" t="n">
        <v>45825</v>
      </c>
      <c r="C23850" t="inlineStr">
        <is>
          <t>Dock &amp; Bay</t>
        </is>
      </c>
      <c r="D23850" t="inlineStr">
        <is>
          <t>Warrington</t>
        </is>
      </c>
      <c r="E23850" t="inlineStr">
        <is>
          <t>WA5 3XA</t>
        </is>
      </c>
      <c r="F23850" t="inlineStr">
        <is>
          <t>Manchester</t>
        </is>
      </c>
      <c r="G23850" t="inlineStr">
        <is>
          <t>M29 7NA</t>
        </is>
      </c>
      <c r="I23850" t="n">
        <v>0.151</v>
      </c>
    </row>
    <row r="23851">
      <c r="A23851" s="13" t="n">
        <v>45825</v>
      </c>
      <c r="C23851" t="inlineStr">
        <is>
          <t>Dock &amp; Bay</t>
        </is>
      </c>
      <c r="D23851" t="inlineStr">
        <is>
          <t>Crawley</t>
        </is>
      </c>
      <c r="E23851" t="inlineStr">
        <is>
          <t>RH10 9BJ</t>
        </is>
      </c>
      <c r="F23851" t="inlineStr">
        <is>
          <t>Ely</t>
        </is>
      </c>
      <c r="G23851" t="inlineStr">
        <is>
          <t>CB7 4FU</t>
        </is>
      </c>
      <c r="I23851" t="n">
        <v>0.593</v>
      </c>
    </row>
    <row r="23852">
      <c r="A23852" s="13" t="n">
        <v>45825</v>
      </c>
      <c r="C23852" t="inlineStr">
        <is>
          <t>Dock &amp; Bay</t>
        </is>
      </c>
      <c r="D23852" t="inlineStr">
        <is>
          <t>Crawley</t>
        </is>
      </c>
      <c r="E23852" t="inlineStr">
        <is>
          <t>RH10 9BJ</t>
        </is>
      </c>
      <c r="F23852" t="inlineStr">
        <is>
          <t>Tonbridge</t>
        </is>
      </c>
      <c r="G23852" t="inlineStr">
        <is>
          <t>TN9 1UE</t>
        </is>
      </c>
      <c r="I23852" t="n">
        <v>1.721</v>
      </c>
    </row>
    <row r="23853">
      <c r="A23853" s="13" t="n">
        <v>45825</v>
      </c>
      <c r="C23853" t="inlineStr">
        <is>
          <t>Dock &amp; Bay</t>
        </is>
      </c>
      <c r="D23853" t="inlineStr">
        <is>
          <t>Crawley</t>
        </is>
      </c>
      <c r="E23853" t="inlineStr">
        <is>
          <t>RH10 9BJ</t>
        </is>
      </c>
      <c r="F23853" t="inlineStr">
        <is>
          <t>Crossways</t>
        </is>
      </c>
      <c r="G23853" t="inlineStr">
        <is>
          <t>DT2 8XS</t>
        </is>
      </c>
      <c r="I23853" t="n">
        <v>0.418</v>
      </c>
    </row>
    <row r="23854">
      <c r="A23854" s="13" t="n">
        <v>45825</v>
      </c>
      <c r="C23854" t="inlineStr">
        <is>
          <t>Dock &amp; Bay</t>
        </is>
      </c>
      <c r="D23854" t="inlineStr">
        <is>
          <t>Crawley</t>
        </is>
      </c>
      <c r="E23854" t="inlineStr">
        <is>
          <t>RH10 9BJ</t>
        </is>
      </c>
      <c r="F23854" t="inlineStr">
        <is>
          <t>London</t>
        </is>
      </c>
      <c r="G23854" t="inlineStr">
        <is>
          <t>N10 2QB</t>
        </is>
      </c>
      <c r="I23854" t="n">
        <v>1.239</v>
      </c>
    </row>
    <row r="23855">
      <c r="A23855" s="13" t="n">
        <v>45825</v>
      </c>
      <c r="C23855" t="inlineStr">
        <is>
          <t>Dock &amp; Bay</t>
        </is>
      </c>
      <c r="D23855" t="inlineStr">
        <is>
          <t>Crawley</t>
        </is>
      </c>
      <c r="E23855" t="inlineStr">
        <is>
          <t>RH10 9BJ</t>
        </is>
      </c>
      <c r="F23855" t="inlineStr">
        <is>
          <t>Northampton</t>
        </is>
      </c>
      <c r="G23855" t="inlineStr">
        <is>
          <t>NN2 8TS</t>
        </is>
      </c>
      <c r="I23855" t="n">
        <v>0.664</v>
      </c>
    </row>
    <row r="23856">
      <c r="A23856" s="13" t="n">
        <v>45825</v>
      </c>
      <c r="C23856" t="inlineStr">
        <is>
          <t>Dock &amp; Bay</t>
        </is>
      </c>
      <c r="D23856" t="inlineStr">
        <is>
          <t>Crawley</t>
        </is>
      </c>
      <c r="E23856" t="inlineStr">
        <is>
          <t>RH10 9BJ</t>
        </is>
      </c>
      <c r="F23856" t="inlineStr">
        <is>
          <t>Mansfield</t>
        </is>
      </c>
      <c r="G23856" t="inlineStr">
        <is>
          <t>NG18 4AL</t>
        </is>
      </c>
      <c r="I23856" t="n">
        <v>0.468</v>
      </c>
    </row>
    <row r="23857">
      <c r="A23857" s="13" t="n">
        <v>45825</v>
      </c>
      <c r="C23857" t="inlineStr">
        <is>
          <t>Dock &amp; Bay</t>
        </is>
      </c>
      <c r="D23857" t="inlineStr">
        <is>
          <t>Crawley</t>
        </is>
      </c>
      <c r="E23857" t="inlineStr">
        <is>
          <t>RH10 9BJ</t>
        </is>
      </c>
      <c r="F23857" t="inlineStr">
        <is>
          <t>High Peak</t>
        </is>
      </c>
      <c r="G23857" t="inlineStr">
        <is>
          <t>SK13 1DT</t>
        </is>
      </c>
      <c r="I23857" t="n">
        <v>0.979</v>
      </c>
    </row>
    <row r="23858">
      <c r="A23858" s="13" t="n">
        <v>45825</v>
      </c>
      <c r="C23858" t="inlineStr">
        <is>
          <t>Dock &amp; Bay</t>
        </is>
      </c>
      <c r="D23858" t="inlineStr">
        <is>
          <t>Crawley</t>
        </is>
      </c>
      <c r="E23858" t="inlineStr">
        <is>
          <t>RH10 9BJ</t>
        </is>
      </c>
      <c r="F23858" t="inlineStr">
        <is>
          <t>London</t>
        </is>
      </c>
      <c r="G23858" t="inlineStr">
        <is>
          <t>W7 3DD</t>
        </is>
      </c>
      <c r="I23858" t="n">
        <v>1.652</v>
      </c>
    </row>
    <row r="23859">
      <c r="A23859" s="13" t="n">
        <v>45825</v>
      </c>
      <c r="C23859" t="inlineStr">
        <is>
          <t>Dock &amp; Bay</t>
        </is>
      </c>
      <c r="D23859" t="inlineStr">
        <is>
          <t>Crawley</t>
        </is>
      </c>
      <c r="E23859" t="inlineStr">
        <is>
          <t>RH10 9BJ</t>
        </is>
      </c>
      <c r="F23859" t="inlineStr">
        <is>
          <t>COALVILLE</t>
        </is>
      </c>
      <c r="G23859" t="inlineStr">
        <is>
          <t>LE67 2LD</t>
        </is>
      </c>
      <c r="I23859" t="n">
        <v>2.218</v>
      </c>
    </row>
    <row r="23860">
      <c r="A23860" s="13" t="n">
        <v>45825</v>
      </c>
      <c r="C23860" t="inlineStr">
        <is>
          <t>Dock &amp; Bay</t>
        </is>
      </c>
      <c r="D23860" t="inlineStr">
        <is>
          <t>Crawley</t>
        </is>
      </c>
      <c r="E23860" t="inlineStr">
        <is>
          <t>RH10 9BJ</t>
        </is>
      </c>
      <c r="F23860" t="inlineStr">
        <is>
          <t>Leeds</t>
        </is>
      </c>
      <c r="G23860" t="inlineStr">
        <is>
          <t>LS25 1JZ</t>
        </is>
      </c>
      <c r="I23860" t="n">
        <v>0.977</v>
      </c>
    </row>
    <row r="23861">
      <c r="A23861" s="13" t="n">
        <v>45825</v>
      </c>
      <c r="C23861" t="inlineStr">
        <is>
          <t>Dock &amp; Bay</t>
        </is>
      </c>
      <c r="D23861" t="inlineStr">
        <is>
          <t>Crawley</t>
        </is>
      </c>
      <c r="E23861" t="inlineStr">
        <is>
          <t>RH10 9BJ</t>
        </is>
      </c>
      <c r="F23861" t="inlineStr">
        <is>
          <t>Wrexham</t>
        </is>
      </c>
      <c r="G23861" t="inlineStr">
        <is>
          <t>LL13 0RY</t>
        </is>
      </c>
      <c r="I23861" t="n">
        <v>2.216</v>
      </c>
    </row>
    <row r="23862">
      <c r="A23862" s="13" t="n">
        <v>45825</v>
      </c>
      <c r="C23862" t="inlineStr">
        <is>
          <t>Dock &amp; Bay</t>
        </is>
      </c>
      <c r="D23862" t="inlineStr">
        <is>
          <t>Crawley</t>
        </is>
      </c>
      <c r="E23862" t="inlineStr">
        <is>
          <t>RH10 9BJ</t>
        </is>
      </c>
      <c r="F23862" t="inlineStr">
        <is>
          <t>Grimsby</t>
        </is>
      </c>
      <c r="G23862" t="inlineStr">
        <is>
          <t>DN37 7ER</t>
        </is>
      </c>
      <c r="I23862" t="n">
        <v>0.335</v>
      </c>
    </row>
    <row r="23863">
      <c r="A23863" s="13" t="n">
        <v>45825</v>
      </c>
      <c r="C23863" t="inlineStr">
        <is>
          <t>Dock &amp; Bay</t>
        </is>
      </c>
      <c r="D23863" t="inlineStr">
        <is>
          <t>Crawley</t>
        </is>
      </c>
      <c r="E23863" t="inlineStr">
        <is>
          <t>RH10 9BJ</t>
        </is>
      </c>
      <c r="F23863" t="inlineStr">
        <is>
          <t>Shirebrook</t>
        </is>
      </c>
      <c r="G23863" t="inlineStr">
        <is>
          <t>NG20 8GN</t>
        </is>
      </c>
      <c r="I23863" t="n">
        <v>0.826</v>
      </c>
    </row>
    <row r="23864">
      <c r="A23864" s="13" t="n">
        <v>45825</v>
      </c>
      <c r="C23864" t="inlineStr">
        <is>
          <t>Dock &amp; Bay</t>
        </is>
      </c>
      <c r="D23864" t="inlineStr">
        <is>
          <t>Crawley</t>
        </is>
      </c>
      <c r="E23864" t="inlineStr">
        <is>
          <t>RH10 9BJ</t>
        </is>
      </c>
      <c r="F23864" t="inlineStr">
        <is>
          <t>Christchurch</t>
        </is>
      </c>
      <c r="G23864" t="inlineStr">
        <is>
          <t>BH23 4LL</t>
        </is>
      </c>
      <c r="I23864" t="n">
        <v>0.926</v>
      </c>
    </row>
    <row r="23865">
      <c r="A23865" s="13" t="n">
        <v>45825</v>
      </c>
      <c r="C23865" t="inlineStr">
        <is>
          <t>Dock &amp; Bay</t>
        </is>
      </c>
      <c r="D23865" t="inlineStr">
        <is>
          <t>Crawley</t>
        </is>
      </c>
      <c r="E23865" t="inlineStr">
        <is>
          <t>RH10 9BJ</t>
        </is>
      </c>
      <c r="F23865" t="inlineStr">
        <is>
          <t>Leicester</t>
        </is>
      </c>
      <c r="G23865" t="inlineStr">
        <is>
          <t>LE7 7BN</t>
        </is>
      </c>
      <c r="I23865" t="n">
        <v>1.539</v>
      </c>
    </row>
    <row r="23866">
      <c r="A23866" s="13" t="n">
        <v>45825</v>
      </c>
      <c r="C23866" t="inlineStr">
        <is>
          <t>Dock &amp; Bay</t>
        </is>
      </c>
      <c r="D23866" t="inlineStr">
        <is>
          <t>Crawley</t>
        </is>
      </c>
      <c r="E23866" t="inlineStr">
        <is>
          <t>RH10 9BJ</t>
        </is>
      </c>
      <c r="F23866" t="inlineStr">
        <is>
          <t>Wiltshire</t>
        </is>
      </c>
      <c r="G23866" t="inlineStr">
        <is>
          <t>SN6 8PX</t>
        </is>
      </c>
      <c r="I23866" t="n">
        <v>1.026</v>
      </c>
    </row>
    <row r="23867">
      <c r="A23867" s="13" t="n">
        <v>45825</v>
      </c>
      <c r="C23867" t="inlineStr">
        <is>
          <t>Dock &amp; Bay</t>
        </is>
      </c>
      <c r="D23867" t="inlineStr">
        <is>
          <t>Crawley</t>
        </is>
      </c>
      <c r="E23867" t="inlineStr">
        <is>
          <t>RH10 9BJ</t>
        </is>
      </c>
      <c r="F23867" t="inlineStr">
        <is>
          <t>Gateshead</t>
        </is>
      </c>
      <c r="G23867" t="inlineStr">
        <is>
          <t>NE8 2AW</t>
        </is>
      </c>
      <c r="I23867" t="n">
        <v>1.06</v>
      </c>
    </row>
    <row r="23868">
      <c r="A23868" s="13" t="n">
        <v>45825</v>
      </c>
      <c r="C23868" t="inlineStr">
        <is>
          <t>Dock &amp; Bay</t>
        </is>
      </c>
      <c r="D23868" t="inlineStr">
        <is>
          <t>Crawley</t>
        </is>
      </c>
      <c r="E23868" t="inlineStr">
        <is>
          <t>RH10 9BJ</t>
        </is>
      </c>
      <c r="F23868" t="inlineStr">
        <is>
          <t>Weymouth</t>
        </is>
      </c>
      <c r="G23868" t="inlineStr">
        <is>
          <t>DT4 8BE</t>
        </is>
      </c>
      <c r="I23868" t="n">
        <v>1.652</v>
      </c>
    </row>
    <row r="23869">
      <c r="A23869" s="13" t="n">
        <v>45825</v>
      </c>
      <c r="C23869" t="inlineStr">
        <is>
          <t>Dock &amp; Bay</t>
        </is>
      </c>
      <c r="D23869" t="inlineStr">
        <is>
          <t>Crawley</t>
        </is>
      </c>
      <c r="E23869" t="inlineStr">
        <is>
          <t>RH10 9BJ</t>
        </is>
      </c>
      <c r="F23869" t="inlineStr">
        <is>
          <t>Sutton-in-Ashfield</t>
        </is>
      </c>
      <c r="G23869" t="inlineStr">
        <is>
          <t>NG17 3DF</t>
        </is>
      </c>
      <c r="I23869" t="n">
        <v>0.468</v>
      </c>
    </row>
    <row r="23870">
      <c r="A23870" s="13" t="n">
        <v>45825</v>
      </c>
      <c r="C23870" t="inlineStr">
        <is>
          <t>Dock &amp; Bay</t>
        </is>
      </c>
      <c r="D23870" t="inlineStr">
        <is>
          <t>Crawley</t>
        </is>
      </c>
      <c r="E23870" t="inlineStr">
        <is>
          <t>RH10 9BJ</t>
        </is>
      </c>
      <c r="F23870" t="inlineStr">
        <is>
          <t>Newton Aycliffe</t>
        </is>
      </c>
      <c r="G23870" t="inlineStr">
        <is>
          <t>DL5 7AS</t>
        </is>
      </c>
      <c r="I23870" t="n">
        <v>1.445</v>
      </c>
    </row>
    <row r="23871">
      <c r="A23871" s="13" t="n">
        <v>45825</v>
      </c>
      <c r="C23871" t="inlineStr">
        <is>
          <t>Dock &amp; Bay</t>
        </is>
      </c>
      <c r="D23871" t="inlineStr">
        <is>
          <t>Crawley</t>
        </is>
      </c>
      <c r="E23871" t="inlineStr">
        <is>
          <t>RH10 9BJ</t>
        </is>
      </c>
      <c r="F23871" t="inlineStr">
        <is>
          <t>Aberdeen</t>
        </is>
      </c>
      <c r="G23871" t="inlineStr">
        <is>
          <t>AB23 8HY</t>
        </is>
      </c>
      <c r="I23871" t="n">
        <v>1.239</v>
      </c>
    </row>
    <row r="23872">
      <c r="A23872" s="13" t="n">
        <v>45825</v>
      </c>
      <c r="C23872" t="inlineStr">
        <is>
          <t>Dock &amp; Bay</t>
        </is>
      </c>
      <c r="D23872" t="inlineStr">
        <is>
          <t>Crawley</t>
        </is>
      </c>
      <c r="E23872" t="inlineStr">
        <is>
          <t>RH10 9BJ</t>
        </is>
      </c>
      <c r="F23872" t="inlineStr">
        <is>
          <t>Dunblane</t>
        </is>
      </c>
      <c r="G23872" t="inlineStr">
        <is>
          <t>FK15 0FT</t>
        </is>
      </c>
      <c r="I23872" t="n">
        <v>2.065</v>
      </c>
    </row>
    <row r="23873">
      <c r="A23873" s="13" t="n">
        <v>45825</v>
      </c>
      <c r="C23873" t="inlineStr">
        <is>
          <t>Dock &amp; Bay</t>
        </is>
      </c>
      <c r="D23873" t="inlineStr">
        <is>
          <t>Crawley</t>
        </is>
      </c>
      <c r="E23873" t="inlineStr">
        <is>
          <t>RH10 9BJ</t>
        </is>
      </c>
      <c r="F23873" t="inlineStr">
        <is>
          <t>Warsop, Mansfield</t>
        </is>
      </c>
      <c r="G23873" t="inlineStr">
        <is>
          <t>NG20 0HH</t>
        </is>
      </c>
      <c r="I23873" t="n">
        <v>5.023</v>
      </c>
    </row>
    <row r="23874">
      <c r="A23874" s="13" t="n">
        <v>45825</v>
      </c>
      <c r="C23874" t="inlineStr">
        <is>
          <t>Dock &amp; Bay</t>
        </is>
      </c>
      <c r="D23874" t="inlineStr">
        <is>
          <t>Crawley</t>
        </is>
      </c>
      <c r="E23874" t="inlineStr">
        <is>
          <t>RH10 9BJ</t>
        </is>
      </c>
      <c r="F23874" t="inlineStr">
        <is>
          <t>Bransgore</t>
        </is>
      </c>
      <c r="G23874" t="inlineStr">
        <is>
          <t>BH23 8AY</t>
        </is>
      </c>
      <c r="I23874" t="n">
        <v>2.226</v>
      </c>
    </row>
    <row r="23875">
      <c r="A23875" s="13" t="n">
        <v>45825</v>
      </c>
      <c r="C23875" t="inlineStr">
        <is>
          <t>Dock &amp; Bay</t>
        </is>
      </c>
      <c r="D23875" t="inlineStr">
        <is>
          <t>Crawley</t>
        </is>
      </c>
      <c r="E23875" t="inlineStr">
        <is>
          <t>RH10 9BJ</t>
        </is>
      </c>
      <c r="F23875" t="inlineStr">
        <is>
          <t>Stowmarket</t>
        </is>
      </c>
      <c r="G23875" t="inlineStr">
        <is>
          <t>IP14 4BS</t>
        </is>
      </c>
      <c r="I23875" t="n">
        <v>0.468</v>
      </c>
    </row>
    <row r="23876">
      <c r="A23876" s="13" t="n">
        <v>45825</v>
      </c>
      <c r="C23876" t="inlineStr">
        <is>
          <t>Dock &amp; Bay</t>
        </is>
      </c>
      <c r="D23876" t="inlineStr">
        <is>
          <t>Crawley</t>
        </is>
      </c>
      <c r="E23876" t="inlineStr">
        <is>
          <t>RH10 9BJ</t>
        </is>
      </c>
      <c r="F23876" t="inlineStr">
        <is>
          <t>Pulham st mary</t>
        </is>
      </c>
      <c r="G23876" t="inlineStr">
        <is>
          <t>IP21 4YG</t>
        </is>
      </c>
      <c r="I23876" t="n">
        <v>1.995</v>
      </c>
    </row>
    <row r="23877">
      <c r="A23877" s="13" t="n">
        <v>45825</v>
      </c>
      <c r="C23877" t="inlineStr">
        <is>
          <t>Dock &amp; Bay</t>
        </is>
      </c>
      <c r="D23877" t="inlineStr">
        <is>
          <t>Crawley</t>
        </is>
      </c>
      <c r="E23877" t="inlineStr">
        <is>
          <t>RH10 9BJ</t>
        </is>
      </c>
      <c r="F23877" t="inlineStr">
        <is>
          <t>Colchester</t>
        </is>
      </c>
      <c r="G23877" t="inlineStr">
        <is>
          <t>CO7 8TQ</t>
        </is>
      </c>
      <c r="I23877" t="n">
        <v>0.895</v>
      </c>
    </row>
    <row r="23878">
      <c r="A23878" s="13" t="n">
        <v>45825</v>
      </c>
      <c r="C23878" t="inlineStr">
        <is>
          <t>Dock &amp; Bay</t>
        </is>
      </c>
      <c r="D23878" t="inlineStr">
        <is>
          <t>Crawley</t>
        </is>
      </c>
      <c r="E23878" t="inlineStr">
        <is>
          <t>RH10 9BJ</t>
        </is>
      </c>
      <c r="F23878" t="inlineStr">
        <is>
          <t>London</t>
        </is>
      </c>
      <c r="G23878" t="inlineStr">
        <is>
          <t>SW17 8RD</t>
        </is>
      </c>
      <c r="I23878" t="n">
        <v>1.544</v>
      </c>
    </row>
    <row r="23879">
      <c r="A23879" s="13" t="n">
        <v>45825</v>
      </c>
      <c r="C23879" t="inlineStr">
        <is>
          <t>Dock &amp; Bay</t>
        </is>
      </c>
      <c r="D23879" t="inlineStr">
        <is>
          <t>Crawley</t>
        </is>
      </c>
      <c r="E23879" t="inlineStr">
        <is>
          <t>RH10 9BJ</t>
        </is>
      </c>
      <c r="F23879" t="inlineStr">
        <is>
          <t>Nottingham</t>
        </is>
      </c>
      <c r="G23879" t="inlineStr">
        <is>
          <t>NG9 6BY</t>
        </is>
      </c>
      <c r="I23879" t="n">
        <v>1.026</v>
      </c>
    </row>
    <row r="23880">
      <c r="A23880" s="13" t="n">
        <v>45825</v>
      </c>
      <c r="C23880" t="inlineStr">
        <is>
          <t>Dock &amp; Bay</t>
        </is>
      </c>
      <c r="D23880" t="inlineStr">
        <is>
          <t>Crawley</t>
        </is>
      </c>
      <c r="E23880" t="inlineStr">
        <is>
          <t>RH10 9BJ</t>
        </is>
      </c>
      <c r="F23880" t="inlineStr">
        <is>
          <t>Woking</t>
        </is>
      </c>
      <c r="G23880" t="inlineStr">
        <is>
          <t>GU22 8PR</t>
        </is>
      </c>
      <c r="I23880" t="n">
        <v>2.203</v>
      </c>
    </row>
    <row r="23881">
      <c r="A23881" s="13" t="n">
        <v>45825</v>
      </c>
      <c r="C23881" t="inlineStr">
        <is>
          <t>Dock &amp; Bay</t>
        </is>
      </c>
      <c r="D23881" t="inlineStr">
        <is>
          <t>Crawley</t>
        </is>
      </c>
      <c r="E23881" t="inlineStr">
        <is>
          <t>RH10 9BJ</t>
        </is>
      </c>
      <c r="F23881" t="inlineStr">
        <is>
          <t>Craigavon</t>
        </is>
      </c>
      <c r="G23881" t="inlineStr">
        <is>
          <t>BT63 5PY</t>
        </is>
      </c>
      <c r="I23881" t="n">
        <v>1.411</v>
      </c>
    </row>
    <row r="23882">
      <c r="A23882" s="13" t="n">
        <v>45825</v>
      </c>
      <c r="C23882" t="inlineStr">
        <is>
          <t>Dock &amp; Bay</t>
        </is>
      </c>
      <c r="D23882" t="inlineStr">
        <is>
          <t>Crawley</t>
        </is>
      </c>
      <c r="E23882" t="inlineStr">
        <is>
          <t>RH10 9BJ</t>
        </is>
      </c>
      <c r="F23882" t="inlineStr">
        <is>
          <t>Horsham</t>
        </is>
      </c>
      <c r="G23882" t="inlineStr">
        <is>
          <t>RH12 5LD</t>
        </is>
      </c>
      <c r="I23882" t="n">
        <v>1.06</v>
      </c>
    </row>
    <row r="23883">
      <c r="A23883" s="13" t="n">
        <v>45825</v>
      </c>
      <c r="C23883" t="inlineStr">
        <is>
          <t>Dock &amp; Bay</t>
        </is>
      </c>
      <c r="D23883" t="inlineStr">
        <is>
          <t>Crawley</t>
        </is>
      </c>
      <c r="E23883" t="inlineStr">
        <is>
          <t>RH10 9BJ</t>
        </is>
      </c>
      <c r="F23883" t="inlineStr">
        <is>
          <t>Morherwell</t>
        </is>
      </c>
      <c r="G23883" t="inlineStr">
        <is>
          <t>ML1 2FX</t>
        </is>
      </c>
      <c r="I23883" t="n">
        <v>1.239</v>
      </c>
    </row>
    <row r="23884">
      <c r="A23884" s="13" t="n">
        <v>45825</v>
      </c>
      <c r="C23884" t="inlineStr">
        <is>
          <t>Dock &amp; Bay</t>
        </is>
      </c>
      <c r="D23884" t="inlineStr">
        <is>
          <t>Crawley</t>
        </is>
      </c>
      <c r="E23884" t="inlineStr">
        <is>
          <t>RH10 9BJ</t>
        </is>
      </c>
      <c r="F23884" t="inlineStr">
        <is>
          <t>Bar Hill</t>
        </is>
      </c>
      <c r="G23884" t="inlineStr">
        <is>
          <t>CB23 8SX</t>
        </is>
      </c>
      <c r="I23884" t="n">
        <v>1.17</v>
      </c>
    </row>
    <row r="23885">
      <c r="A23885" s="13" t="n">
        <v>45825</v>
      </c>
      <c r="C23885" t="inlineStr">
        <is>
          <t>Dock &amp; Bay</t>
        </is>
      </c>
      <c r="D23885" t="inlineStr">
        <is>
          <t>Crawley</t>
        </is>
      </c>
      <c r="E23885" t="inlineStr">
        <is>
          <t>RH10 9BJ</t>
        </is>
      </c>
      <c r="F23885" t="inlineStr">
        <is>
          <t>Liverpool</t>
        </is>
      </c>
      <c r="G23885" t="inlineStr">
        <is>
          <t>L37 1XY</t>
        </is>
      </c>
      <c r="I23885" t="n">
        <v>2.359</v>
      </c>
    </row>
    <row r="23886">
      <c r="A23886" s="13" t="n">
        <v>45825</v>
      </c>
      <c r="C23886" t="inlineStr">
        <is>
          <t>Dock &amp; Bay</t>
        </is>
      </c>
      <c r="D23886" t="inlineStr">
        <is>
          <t>Crawley</t>
        </is>
      </c>
      <c r="E23886" t="inlineStr">
        <is>
          <t>RH10 9BJ</t>
        </is>
      </c>
      <c r="F23886" t="inlineStr">
        <is>
          <t>Eastbourne</t>
        </is>
      </c>
      <c r="G23886" t="inlineStr">
        <is>
          <t>BN22 8PR</t>
        </is>
      </c>
      <c r="I23886" t="n">
        <v>0.652</v>
      </c>
    </row>
    <row r="23887">
      <c r="A23887" s="13" t="n">
        <v>45825</v>
      </c>
      <c r="C23887" t="inlineStr">
        <is>
          <t>Dock &amp; Bay</t>
        </is>
      </c>
      <c r="D23887" t="inlineStr">
        <is>
          <t>Crawley</t>
        </is>
      </c>
      <c r="E23887" t="inlineStr">
        <is>
          <t>RH10 9BJ</t>
        </is>
      </c>
      <c r="F23887" t="inlineStr">
        <is>
          <t>Desford, Hinckley and Bosworth</t>
        </is>
      </c>
      <c r="G23887" t="inlineStr">
        <is>
          <t>LE9 9QP</t>
        </is>
      </c>
      <c r="I23887" t="n">
        <v>1.239</v>
      </c>
    </row>
    <row r="23888">
      <c r="A23888" s="13" t="n">
        <v>45825</v>
      </c>
      <c r="C23888" t="inlineStr">
        <is>
          <t>Dock &amp; Bay</t>
        </is>
      </c>
      <c r="D23888" t="inlineStr">
        <is>
          <t>Crawley</t>
        </is>
      </c>
      <c r="E23888" t="inlineStr">
        <is>
          <t>RH10 9BJ</t>
        </is>
      </c>
      <c r="F23888" t="inlineStr">
        <is>
          <t>London</t>
        </is>
      </c>
      <c r="G23888" t="inlineStr">
        <is>
          <t>SW19 1BG</t>
        </is>
      </c>
      <c r="I23888" t="n">
        <v>1.026</v>
      </c>
    </row>
    <row r="23889">
      <c r="A23889" s="13" t="n">
        <v>45825</v>
      </c>
      <c r="C23889" t="inlineStr">
        <is>
          <t>Dock &amp; Bay</t>
        </is>
      </c>
      <c r="D23889" t="inlineStr">
        <is>
          <t>Crawley</t>
        </is>
      </c>
      <c r="E23889" t="inlineStr">
        <is>
          <t>RH10 9BJ</t>
        </is>
      </c>
      <c r="F23889" t="inlineStr">
        <is>
          <t>ARDROSSAN</t>
        </is>
      </c>
      <c r="G23889" t="inlineStr">
        <is>
          <t>KA22 8NE</t>
        </is>
      </c>
      <c r="I23889" t="n">
        <v>3.071</v>
      </c>
    </row>
    <row r="23890">
      <c r="A23890" s="13" t="n">
        <v>45825</v>
      </c>
      <c r="C23890" t="inlineStr">
        <is>
          <t>Dock &amp; Bay</t>
        </is>
      </c>
      <c r="D23890" t="inlineStr">
        <is>
          <t>Crawley</t>
        </is>
      </c>
      <c r="E23890" t="inlineStr">
        <is>
          <t>RH10 9BJ</t>
        </is>
      </c>
      <c r="F23890" t="inlineStr">
        <is>
          <t>Leiston</t>
        </is>
      </c>
      <c r="G23890" t="inlineStr">
        <is>
          <t>IP16 4UU</t>
        </is>
      </c>
      <c r="I23890" t="n">
        <v>1.796</v>
      </c>
    </row>
    <row r="23891">
      <c r="A23891" s="13" t="n">
        <v>45825</v>
      </c>
      <c r="C23891" t="inlineStr">
        <is>
          <t>Dock &amp; Bay</t>
        </is>
      </c>
      <c r="D23891" t="inlineStr">
        <is>
          <t>Crawley</t>
        </is>
      </c>
      <c r="E23891" t="inlineStr">
        <is>
          <t>RH10 9BJ</t>
        </is>
      </c>
      <c r="F23891" t="inlineStr">
        <is>
          <t>Bourne</t>
        </is>
      </c>
      <c r="G23891" t="inlineStr">
        <is>
          <t>PE10 9JY</t>
        </is>
      </c>
      <c r="I23891" t="n">
        <v>0.977</v>
      </c>
    </row>
    <row r="23892">
      <c r="A23892" s="13" t="n">
        <v>45825</v>
      </c>
      <c r="C23892" t="inlineStr">
        <is>
          <t>Dock &amp; Bay</t>
        </is>
      </c>
      <c r="D23892" t="inlineStr">
        <is>
          <t>Crawley</t>
        </is>
      </c>
      <c r="E23892" t="inlineStr">
        <is>
          <t>RH10 9BJ</t>
        </is>
      </c>
      <c r="F23892" t="inlineStr">
        <is>
          <t>Folkestone</t>
        </is>
      </c>
      <c r="G23892" t="inlineStr">
        <is>
          <t>CT20 1EU</t>
        </is>
      </c>
      <c r="I23892" t="n">
        <v>1.419</v>
      </c>
    </row>
    <row r="23893">
      <c r="A23893" s="13" t="n">
        <v>45825</v>
      </c>
      <c r="C23893" t="inlineStr">
        <is>
          <t>Dock &amp; Bay</t>
        </is>
      </c>
      <c r="D23893" t="inlineStr">
        <is>
          <t>Crawley</t>
        </is>
      </c>
      <c r="E23893" t="inlineStr">
        <is>
          <t>RH10 9BJ</t>
        </is>
      </c>
      <c r="F23893" t="inlineStr">
        <is>
          <t>Norwich</t>
        </is>
      </c>
      <c r="G23893" t="inlineStr">
        <is>
          <t>NR2 3RR</t>
        </is>
      </c>
      <c r="I23893" t="n">
        <v>1.187</v>
      </c>
    </row>
    <row r="23894">
      <c r="A23894" s="13" t="n">
        <v>45825</v>
      </c>
      <c r="C23894" t="inlineStr">
        <is>
          <t>Dock &amp; Bay</t>
        </is>
      </c>
      <c r="D23894" t="inlineStr">
        <is>
          <t>Crawley</t>
        </is>
      </c>
      <c r="E23894" t="inlineStr">
        <is>
          <t>RH10 9BJ</t>
        </is>
      </c>
      <c r="F23894" t="inlineStr">
        <is>
          <t>Inverclyde Central Ward, Inverclyde</t>
        </is>
      </c>
      <c r="G23894" t="inlineStr">
        <is>
          <t>PA15 2LS</t>
        </is>
      </c>
      <c r="I23894" t="n">
        <v>1.026</v>
      </c>
    </row>
    <row r="23895">
      <c r="A23895" s="13" t="n">
        <v>45825</v>
      </c>
      <c r="C23895" t="inlineStr">
        <is>
          <t>Dock &amp; Bay</t>
        </is>
      </c>
      <c r="D23895" t="inlineStr">
        <is>
          <t>Crawley</t>
        </is>
      </c>
      <c r="E23895" t="inlineStr">
        <is>
          <t>RH10 9BJ</t>
        </is>
      </c>
      <c r="F23895" t="inlineStr">
        <is>
          <t>Reading</t>
        </is>
      </c>
      <c r="G23895" t="inlineStr">
        <is>
          <t>RG4 8AU</t>
        </is>
      </c>
      <c r="I23895" t="n">
        <v>11.143</v>
      </c>
    </row>
    <row r="23896">
      <c r="A23896" s="13" t="n">
        <v>45825</v>
      </c>
      <c r="C23896" t="inlineStr">
        <is>
          <t>Dock &amp; Bay</t>
        </is>
      </c>
      <c r="D23896" t="inlineStr">
        <is>
          <t>El Prat de Llobregat</t>
        </is>
      </c>
      <c r="E23896" t="inlineStr">
        <is>
          <t>08820</t>
        </is>
      </c>
      <c r="F23896" t="inlineStr">
        <is>
          <t>Roma</t>
        </is>
      </c>
      <c r="G23896" t="n">
        <v>198</v>
      </c>
      <c r="I23896" t="n">
        <v>0.413</v>
      </c>
    </row>
    <row r="23897">
      <c r="A23897" s="13" t="n">
        <v>45825</v>
      </c>
      <c r="C23897" t="inlineStr">
        <is>
          <t>Dock &amp; Bay</t>
        </is>
      </c>
      <c r="D23897" t="inlineStr">
        <is>
          <t>Crawley</t>
        </is>
      </c>
      <c r="E23897" t="inlineStr">
        <is>
          <t>RH10 9BJ</t>
        </is>
      </c>
      <c r="F23897" t="inlineStr">
        <is>
          <t>Isle of Wight</t>
        </is>
      </c>
      <c r="G23897" t="inlineStr">
        <is>
          <t>PO38 1UL</t>
        </is>
      </c>
      <c r="I23897" t="n">
        <v>11.594</v>
      </c>
    </row>
    <row r="23898">
      <c r="A23898" s="13" t="n">
        <v>45825</v>
      </c>
      <c r="C23898" t="inlineStr">
        <is>
          <t>Dock &amp; Bay</t>
        </is>
      </c>
      <c r="D23898" t="inlineStr">
        <is>
          <t>Bocholt</t>
        </is>
      </c>
      <c r="E23898" t="inlineStr">
        <is>
          <t>46395</t>
        </is>
      </c>
      <c r="F23898" t="inlineStr">
        <is>
          <t>Chemnitz</t>
        </is>
      </c>
      <c r="G23898" t="n">
        <v>9130</v>
      </c>
      <c r="I23898" t="n">
        <v>1.026</v>
      </c>
    </row>
    <row r="23899">
      <c r="A23899" s="13" t="n">
        <v>45825</v>
      </c>
      <c r="C23899" t="inlineStr">
        <is>
          <t>Dock &amp; Bay</t>
        </is>
      </c>
      <c r="D23899" t="inlineStr">
        <is>
          <t>Bocholt</t>
        </is>
      </c>
      <c r="E23899" t="inlineStr">
        <is>
          <t>46395</t>
        </is>
      </c>
      <c r="F23899" t="inlineStr">
        <is>
          <t>Uzès</t>
        </is>
      </c>
      <c r="G23899" t="n">
        <v>30700</v>
      </c>
      <c r="I23899" t="n">
        <v>9.912000000000001</v>
      </c>
    </row>
    <row r="23900">
      <c r="A23900" s="13" t="n">
        <v>45825</v>
      </c>
      <c r="C23900" t="inlineStr">
        <is>
          <t>Dock &amp; Bay</t>
        </is>
      </c>
      <c r="D23900" t="inlineStr">
        <is>
          <t>Bocholt</t>
        </is>
      </c>
      <c r="E23900" t="inlineStr">
        <is>
          <t>46395</t>
        </is>
      </c>
      <c r="F23900" t="inlineStr">
        <is>
          <t>Werder (Havel)</t>
        </is>
      </c>
      <c r="G23900" t="n">
        <v>14542</v>
      </c>
      <c r="I23900" t="n">
        <v>6.648</v>
      </c>
    </row>
    <row r="23901">
      <c r="A23901" s="13" t="n">
        <v>45825</v>
      </c>
      <c r="C23901" t="inlineStr">
        <is>
          <t>Dock &amp; Bay</t>
        </is>
      </c>
      <c r="D23901" t="inlineStr">
        <is>
          <t>Murcia</t>
        </is>
      </c>
      <c r="E23901" t="inlineStr">
        <is>
          <t>30156</t>
        </is>
      </c>
      <c r="F23901" t="inlineStr">
        <is>
          <t>LOIRI</t>
        </is>
      </c>
      <c r="G23901" t="n">
        <v>7020</v>
      </c>
      <c r="I23901" t="n">
        <v>2.065</v>
      </c>
    </row>
    <row r="23902">
      <c r="A23902" s="13" t="n">
        <v>45825</v>
      </c>
      <c r="C23902" t="inlineStr">
        <is>
          <t>Dock &amp; Bay</t>
        </is>
      </c>
      <c r="D23902" t="inlineStr">
        <is>
          <t>Crawley</t>
        </is>
      </c>
      <c r="E23902" t="inlineStr">
        <is>
          <t>RH10 9BJ</t>
        </is>
      </c>
      <c r="F23902" t="inlineStr">
        <is>
          <t>Worthing</t>
        </is>
      </c>
      <c r="G23902" t="inlineStr">
        <is>
          <t>BN14 7AD</t>
        </is>
      </c>
      <c r="I23902" t="n">
        <v>15.39</v>
      </c>
    </row>
    <row r="23903">
      <c r="A23903" s="13" t="n">
        <v>45825</v>
      </c>
      <c r="C23903" t="inlineStr">
        <is>
          <t>Dock &amp; Bay</t>
        </is>
      </c>
      <c r="D23903" t="inlineStr">
        <is>
          <t>Bocholt</t>
        </is>
      </c>
      <c r="E23903" t="inlineStr">
        <is>
          <t>46395</t>
        </is>
      </c>
      <c r="F23903" t="inlineStr">
        <is>
          <t>Duisburg</t>
        </is>
      </c>
      <c r="G23903" t="n">
        <v>47259</v>
      </c>
      <c r="I23903" t="n">
        <v>7.695</v>
      </c>
    </row>
    <row r="23904">
      <c r="A23904" s="13" t="n">
        <v>45825</v>
      </c>
      <c r="C23904" t="inlineStr">
        <is>
          <t>Dock &amp; Bay</t>
        </is>
      </c>
      <c r="D23904" t="inlineStr">
        <is>
          <t>Crawley</t>
        </is>
      </c>
      <c r="E23904" t="inlineStr">
        <is>
          <t>RH10 9BJ</t>
        </is>
      </c>
      <c r="F23904" t="inlineStr">
        <is>
          <t>Woking</t>
        </is>
      </c>
      <c r="G23904" t="inlineStr">
        <is>
          <t>GU22 8RS</t>
        </is>
      </c>
      <c r="I23904" t="n">
        <v>1.492</v>
      </c>
    </row>
    <row r="23905">
      <c r="A23905" s="13" t="n">
        <v>45825</v>
      </c>
      <c r="C23905" t="inlineStr">
        <is>
          <t>Dock &amp; Bay</t>
        </is>
      </c>
      <c r="D23905" t="inlineStr">
        <is>
          <t>Bocholt</t>
        </is>
      </c>
      <c r="E23905" t="inlineStr">
        <is>
          <t>46395</t>
        </is>
      </c>
      <c r="F23905" t="inlineStr">
        <is>
          <t>Dublin</t>
        </is>
      </c>
      <c r="G23905" t="inlineStr">
        <is>
          <t>D02 RY90</t>
        </is>
      </c>
      <c r="I23905" t="n">
        <v>3.488</v>
      </c>
    </row>
    <row r="23906">
      <c r="A23906" s="13" t="n">
        <v>45825</v>
      </c>
      <c r="C23906" t="inlineStr">
        <is>
          <t>Dock &amp; Bay</t>
        </is>
      </c>
      <c r="D23906" t="inlineStr">
        <is>
          <t>Bocholt</t>
        </is>
      </c>
      <c r="E23906" t="inlineStr">
        <is>
          <t>46395</t>
        </is>
      </c>
      <c r="F23906" t="inlineStr">
        <is>
          <t>Augsburg</t>
        </is>
      </c>
      <c r="G23906" t="n">
        <v>86150</v>
      </c>
      <c r="I23906" t="n">
        <v>10.955</v>
      </c>
    </row>
    <row r="23907">
      <c r="A23907" s="13" t="n">
        <v>45825</v>
      </c>
      <c r="C23907" t="inlineStr">
        <is>
          <t>Dock &amp; Bay</t>
        </is>
      </c>
      <c r="D23907" t="inlineStr">
        <is>
          <t>Bocholt</t>
        </is>
      </c>
      <c r="E23907" t="inlineStr">
        <is>
          <t>46395</t>
        </is>
      </c>
      <c r="F23907" t="inlineStr">
        <is>
          <t>Rathdrum</t>
        </is>
      </c>
      <c r="G23907" t="inlineStr">
        <is>
          <t>A67 XY56</t>
        </is>
      </c>
      <c r="I23907" t="n">
        <v>19.53</v>
      </c>
    </row>
    <row r="23908">
      <c r="A23908" s="13" t="n">
        <v>45825</v>
      </c>
      <c r="C23908" t="inlineStr">
        <is>
          <t>Dock &amp; Bay</t>
        </is>
      </c>
      <c r="D23908" t="inlineStr">
        <is>
          <t>Bocholt</t>
        </is>
      </c>
      <c r="E23908" t="inlineStr">
        <is>
          <t>46395</t>
        </is>
      </c>
      <c r="F23908" t="inlineStr">
        <is>
          <t>Freiburg im Breisgau</t>
        </is>
      </c>
      <c r="G23908" t="n">
        <v>79098</v>
      </c>
      <c r="I23908" t="n">
        <v>14.248</v>
      </c>
    </row>
    <row r="23909">
      <c r="A23909" s="13" t="n">
        <v>45825</v>
      </c>
      <c r="C23909" t="inlineStr">
        <is>
          <t>Dock &amp; Bay</t>
        </is>
      </c>
      <c r="D23909" t="inlineStr">
        <is>
          <t>Bocholt</t>
        </is>
      </c>
      <c r="E23909" t="inlineStr">
        <is>
          <t>46395</t>
        </is>
      </c>
      <c r="F23909" t="inlineStr">
        <is>
          <t>Buchholz (westerwald)</t>
        </is>
      </c>
      <c r="G23909" t="n">
        <v>53567</v>
      </c>
      <c r="I23909" t="n">
        <v>1.954</v>
      </c>
    </row>
    <row r="23910">
      <c r="A23910" s="13" t="n">
        <v>45825</v>
      </c>
      <c r="C23910" t="inlineStr">
        <is>
          <t>Dock &amp; Bay</t>
        </is>
      </c>
      <c r="D23910" t="inlineStr">
        <is>
          <t>Bocholt</t>
        </is>
      </c>
      <c r="E23910" t="inlineStr">
        <is>
          <t>46395</t>
        </is>
      </c>
      <c r="F23910" t="inlineStr">
        <is>
          <t>Falkensee</t>
        </is>
      </c>
      <c r="G23910" t="n">
        <v>14612</v>
      </c>
      <c r="I23910" t="n">
        <v>3.481</v>
      </c>
    </row>
    <row r="23911">
      <c r="A23911" s="13" t="n">
        <v>45825</v>
      </c>
      <c r="C23911" t="inlineStr">
        <is>
          <t>Dock &amp; Bay</t>
        </is>
      </c>
      <c r="D23911" t="inlineStr">
        <is>
          <t>Crawley</t>
        </is>
      </c>
      <c r="E23911" t="inlineStr">
        <is>
          <t>RH10 9BJ</t>
        </is>
      </c>
      <c r="F23911" t="inlineStr">
        <is>
          <t>st ives</t>
        </is>
      </c>
      <c r="G23911" t="inlineStr">
        <is>
          <t>TR26 1RS</t>
        </is>
      </c>
      <c r="I23911" t="n">
        <v>7.853</v>
      </c>
    </row>
    <row r="23912">
      <c r="A23912" s="13" t="n">
        <v>45825</v>
      </c>
      <c r="C23912" t="inlineStr">
        <is>
          <t>Dock &amp; Bay</t>
        </is>
      </c>
      <c r="D23912" t="inlineStr">
        <is>
          <t>Bocholt</t>
        </is>
      </c>
      <c r="E23912" t="inlineStr">
        <is>
          <t>46395</t>
        </is>
      </c>
      <c r="F23912" t="inlineStr">
        <is>
          <t>Liège</t>
        </is>
      </c>
      <c r="G23912" t="n">
        <v>4000</v>
      </c>
      <c r="I23912" t="n">
        <v>12.961</v>
      </c>
    </row>
    <row r="23913">
      <c r="A23913" s="13" t="n">
        <v>45825</v>
      </c>
      <c r="C23913" t="inlineStr">
        <is>
          <t>Dock &amp; Bay</t>
        </is>
      </c>
      <c r="D23913" t="inlineStr">
        <is>
          <t>Nampa</t>
        </is>
      </c>
      <c r="E23913" t="inlineStr">
        <is>
          <t>83687</t>
        </is>
      </c>
      <c r="F23913" t="inlineStr">
        <is>
          <t>EDGEWOOD</t>
        </is>
      </c>
      <c r="G23913" t="inlineStr">
        <is>
          <t>98371-1081</t>
        </is>
      </c>
      <c r="I23913" t="n">
        <v>0.413</v>
      </c>
    </row>
    <row r="23914">
      <c r="A23914" s="13" t="n">
        <v>45825</v>
      </c>
      <c r="C23914" t="inlineStr">
        <is>
          <t>Dock &amp; Bay</t>
        </is>
      </c>
      <c r="D23914" t="inlineStr">
        <is>
          <t>Charlton</t>
        </is>
      </c>
      <c r="E23914" t="inlineStr">
        <is>
          <t>01507</t>
        </is>
      </c>
      <c r="F23914" t="inlineStr">
        <is>
          <t>Charleston</t>
        </is>
      </c>
      <c r="G23914" t="n">
        <v>25314</v>
      </c>
      <c r="I23914" t="n">
        <v>0.321</v>
      </c>
    </row>
    <row r="23915">
      <c r="A23915" s="13" t="n">
        <v>45825</v>
      </c>
      <c r="C23915" t="inlineStr">
        <is>
          <t>Dock &amp; Bay</t>
        </is>
      </c>
      <c r="D23915" t="inlineStr">
        <is>
          <t>Nampa</t>
        </is>
      </c>
      <c r="E23915" t="inlineStr">
        <is>
          <t>83687</t>
        </is>
      </c>
      <c r="F23915" t="inlineStr">
        <is>
          <t>GARDEN CITY</t>
        </is>
      </c>
      <c r="G23915" t="inlineStr">
        <is>
          <t>83714-5015</t>
        </is>
      </c>
      <c r="I23915" t="n">
        <v>0.283</v>
      </c>
    </row>
    <row r="23916">
      <c r="A23916" s="13" t="n">
        <v>45825</v>
      </c>
      <c r="C23916" t="inlineStr">
        <is>
          <t>Dock &amp; Bay</t>
        </is>
      </c>
      <c r="D23916" t="inlineStr">
        <is>
          <t>Whitestown</t>
        </is>
      </c>
      <c r="E23916" t="inlineStr">
        <is>
          <t>46075</t>
        </is>
      </c>
      <c r="F23916" t="inlineStr">
        <is>
          <t>LOUISVILLE</t>
        </is>
      </c>
      <c r="G23916" t="inlineStr">
        <is>
          <t>40243-2966</t>
        </is>
      </c>
      <c r="I23916" t="n">
        <v>0.513</v>
      </c>
    </row>
    <row r="23917">
      <c r="A23917" s="13" t="n">
        <v>45825</v>
      </c>
      <c r="C23917" t="inlineStr">
        <is>
          <t>Dock &amp; Bay</t>
        </is>
      </c>
      <c r="D23917" t="inlineStr">
        <is>
          <t>Dallas</t>
        </is>
      </c>
      <c r="E23917" t="inlineStr">
        <is>
          <t>75261</t>
        </is>
      </c>
      <c r="F23917" t="inlineStr">
        <is>
          <t>TULSA</t>
        </is>
      </c>
      <c r="G23917" t="inlineStr">
        <is>
          <t>74114-5602</t>
        </is>
      </c>
      <c r="I23917" t="n">
        <v>0.413</v>
      </c>
    </row>
    <row r="23918">
      <c r="A23918" s="13" t="n">
        <v>45825</v>
      </c>
      <c r="C23918" t="inlineStr">
        <is>
          <t>Dock &amp; Bay</t>
        </is>
      </c>
      <c r="D23918" t="inlineStr">
        <is>
          <t>Sioux Falls</t>
        </is>
      </c>
      <c r="E23918" t="inlineStr">
        <is>
          <t>57107</t>
        </is>
      </c>
      <c r="F23918" t="inlineStr">
        <is>
          <t>OVERLAND PARK</t>
        </is>
      </c>
      <c r="G23918" t="inlineStr">
        <is>
          <t>66207-2213</t>
        </is>
      </c>
      <c r="I23918" t="n">
        <v>0.151</v>
      </c>
    </row>
    <row r="23919">
      <c r="A23919" s="13" t="n">
        <v>45825</v>
      </c>
      <c r="C23919" t="inlineStr">
        <is>
          <t>Dock &amp; Bay</t>
        </is>
      </c>
      <c r="D23919" t="inlineStr">
        <is>
          <t>Sioux Falls</t>
        </is>
      </c>
      <c r="E23919" t="inlineStr">
        <is>
          <t>57107</t>
        </is>
      </c>
      <c r="F23919" t="inlineStr">
        <is>
          <t>OVERLAND PARK</t>
        </is>
      </c>
      <c r="G23919" t="inlineStr">
        <is>
          <t>66207-2213</t>
        </is>
      </c>
      <c r="I23919" t="n">
        <v>0.413</v>
      </c>
    </row>
    <row r="23920">
      <c r="A23920" s="13" t="n">
        <v>45825</v>
      </c>
      <c r="C23920" t="inlineStr">
        <is>
          <t>Dock &amp; Bay</t>
        </is>
      </c>
      <c r="D23920" t="inlineStr">
        <is>
          <t>Tucson</t>
        </is>
      </c>
      <c r="E23920" t="inlineStr">
        <is>
          <t>85756</t>
        </is>
      </c>
      <c r="F23920" t="inlineStr">
        <is>
          <t>NOVATO</t>
        </is>
      </c>
      <c r="G23920" t="inlineStr">
        <is>
          <t>94949-5920</t>
        </is>
      </c>
      <c r="I23920" t="n">
        <v>0.413</v>
      </c>
    </row>
    <row r="23921">
      <c r="A23921" s="13" t="n">
        <v>45825</v>
      </c>
      <c r="C23921" t="inlineStr">
        <is>
          <t>Dock &amp; Bay</t>
        </is>
      </c>
      <c r="D23921" t="inlineStr">
        <is>
          <t>Ottawa</t>
        </is>
      </c>
      <c r="E23921" t="inlineStr">
        <is>
          <t>K1G 0A5</t>
        </is>
      </c>
      <c r="F23921" t="inlineStr">
        <is>
          <t>Toronto</t>
        </is>
      </c>
      <c r="G23921" t="inlineStr">
        <is>
          <t>M5E 0A4</t>
        </is>
      </c>
      <c r="I23921" t="n">
        <v>0.826</v>
      </c>
    </row>
    <row r="23922">
      <c r="A23922" s="13" t="n">
        <v>45825</v>
      </c>
      <c r="C23922" t="inlineStr">
        <is>
          <t>Dock &amp; Bay</t>
        </is>
      </c>
      <c r="D23922" t="inlineStr">
        <is>
          <t>Middletown</t>
        </is>
      </c>
      <c r="E23922" t="inlineStr">
        <is>
          <t>19709</t>
        </is>
      </c>
      <c r="F23922" t="inlineStr">
        <is>
          <t>BROOKLYN</t>
        </is>
      </c>
      <c r="G23922" t="inlineStr">
        <is>
          <t>11222-6753</t>
        </is>
      </c>
      <c r="I23922" t="n">
        <v>0.5639999999999999</v>
      </c>
    </row>
    <row r="23923">
      <c r="A23923" s="13" t="n">
        <v>45825</v>
      </c>
      <c r="C23923" t="inlineStr">
        <is>
          <t>Dock &amp; Bay</t>
        </is>
      </c>
      <c r="D23923" t="inlineStr">
        <is>
          <t>Acheson</t>
        </is>
      </c>
      <c r="E23923" t="inlineStr">
        <is>
          <t>T7X 2X2</t>
        </is>
      </c>
      <c r="F23923" t="inlineStr">
        <is>
          <t>Dugald</t>
        </is>
      </c>
      <c r="G23923" t="inlineStr">
        <is>
          <t>R5P 0A2</t>
        </is>
      </c>
      <c r="I23923" t="n">
        <v>0.826</v>
      </c>
    </row>
    <row r="23924">
      <c r="A23924" s="13" t="n">
        <v>45825</v>
      </c>
      <c r="C23924" t="inlineStr">
        <is>
          <t>Dock &amp; Bay</t>
        </is>
      </c>
      <c r="D23924" t="inlineStr">
        <is>
          <t>Shreveport</t>
        </is>
      </c>
      <c r="E23924" t="inlineStr">
        <is>
          <t>71107</t>
        </is>
      </c>
      <c r="F23924" t="inlineStr">
        <is>
          <t>WATERFORD</t>
        </is>
      </c>
      <c r="G23924" t="inlineStr">
        <is>
          <t>12188-1321</t>
        </is>
      </c>
      <c r="I23924" t="n">
        <v>0.283</v>
      </c>
    </row>
    <row r="23925">
      <c r="A23925" s="13" t="n">
        <v>45825</v>
      </c>
      <c r="C23925" t="inlineStr">
        <is>
          <t>Dock &amp; Bay</t>
        </is>
      </c>
      <c r="D23925" t="inlineStr">
        <is>
          <t>Dallas</t>
        </is>
      </c>
      <c r="E23925" t="inlineStr">
        <is>
          <t>75211</t>
        </is>
      </c>
      <c r="F23925" t="inlineStr">
        <is>
          <t>WEST PALM BEACH</t>
        </is>
      </c>
      <c r="G23925" t="inlineStr">
        <is>
          <t>33413-1123</t>
        </is>
      </c>
      <c r="I23925" t="n">
        <v>0.513</v>
      </c>
    </row>
    <row r="23926">
      <c r="A23926" s="13" t="n">
        <v>45825</v>
      </c>
      <c r="C23926" t="inlineStr">
        <is>
          <t>Dock &amp; Bay</t>
        </is>
      </c>
      <c r="D23926" t="inlineStr">
        <is>
          <t>Ottawa</t>
        </is>
      </c>
      <c r="E23926" t="inlineStr">
        <is>
          <t>K1G 0A5</t>
        </is>
      </c>
      <c r="F23926" t="inlineStr">
        <is>
          <t>York</t>
        </is>
      </c>
      <c r="G23926" t="inlineStr">
        <is>
          <t>M6C 2X3</t>
        </is>
      </c>
      <c r="I23926" t="n">
        <v>1.026</v>
      </c>
    </row>
    <row r="23927">
      <c r="A23927" s="13" t="n">
        <v>45825</v>
      </c>
      <c r="C23927" t="inlineStr">
        <is>
          <t>Dock &amp; Bay</t>
        </is>
      </c>
      <c r="D23927" t="inlineStr">
        <is>
          <t>Temple Terrace</t>
        </is>
      </c>
      <c r="E23927" t="inlineStr">
        <is>
          <t>33637</t>
        </is>
      </c>
      <c r="F23927" t="inlineStr">
        <is>
          <t>OKLAHOMA CITY</t>
        </is>
      </c>
      <c r="G23927" t="inlineStr">
        <is>
          <t>73106-6412</t>
        </is>
      </c>
      <c r="I23927" t="n">
        <v>0.283</v>
      </c>
    </row>
    <row r="23928">
      <c r="A23928" s="13" t="n">
        <v>45825</v>
      </c>
      <c r="C23928" t="inlineStr">
        <is>
          <t>Dock &amp; Bay</t>
        </is>
      </c>
      <c r="D23928" t="inlineStr">
        <is>
          <t>Oxnard</t>
        </is>
      </c>
      <c r="E23928" t="inlineStr">
        <is>
          <t>93030</t>
        </is>
      </c>
      <c r="F23928" t="inlineStr">
        <is>
          <t>LOS ANGELES</t>
        </is>
      </c>
      <c r="G23928" t="inlineStr">
        <is>
          <t>90049-3837</t>
        </is>
      </c>
      <c r="I23928" t="n">
        <v>0.826</v>
      </c>
    </row>
    <row r="23929">
      <c r="A23929" s="13" t="n">
        <v>45825</v>
      </c>
      <c r="C23929" t="inlineStr">
        <is>
          <t>Dock &amp; Bay</t>
        </is>
      </c>
      <c r="D23929" t="inlineStr">
        <is>
          <t>Saint Peters</t>
        </is>
      </c>
      <c r="E23929" t="inlineStr">
        <is>
          <t>63376</t>
        </is>
      </c>
      <c r="F23929" t="inlineStr">
        <is>
          <t>SAINT PETERS</t>
        </is>
      </c>
      <c r="G23929" t="inlineStr">
        <is>
          <t>63376-1889</t>
        </is>
      </c>
      <c r="I23929" t="n">
        <v>0.513</v>
      </c>
    </row>
    <row r="23930">
      <c r="A23930" s="13" t="n">
        <v>45825</v>
      </c>
      <c r="C23930" t="inlineStr">
        <is>
          <t>Dock &amp; Bay</t>
        </is>
      </c>
      <c r="D23930" t="inlineStr">
        <is>
          <t>Spokane</t>
        </is>
      </c>
      <c r="E23930" t="inlineStr">
        <is>
          <t>99212</t>
        </is>
      </c>
      <c r="F23930" t="inlineStr">
        <is>
          <t>LIBERTY LAKE</t>
        </is>
      </c>
      <c r="G23930" t="inlineStr">
        <is>
          <t>99019-5144</t>
        </is>
      </c>
      <c r="I23930" t="n">
        <v>0.413</v>
      </c>
    </row>
    <row r="23931">
      <c r="A23931" s="13" t="n">
        <v>45825</v>
      </c>
      <c r="C23931" t="inlineStr">
        <is>
          <t>Dock &amp; Bay</t>
        </is>
      </c>
      <c r="D23931" t="inlineStr">
        <is>
          <t>Mississauga</t>
        </is>
      </c>
      <c r="E23931" t="inlineStr">
        <is>
          <t>L5M 7N4</t>
        </is>
      </c>
      <c r="F23931" t="inlineStr">
        <is>
          <t>London</t>
        </is>
      </c>
      <c r="G23931" t="inlineStr">
        <is>
          <t>N5W 3H8</t>
        </is>
      </c>
      <c r="I23931" t="n">
        <v>1.469</v>
      </c>
    </row>
    <row r="23932">
      <c r="A23932" s="13" t="n">
        <v>45825</v>
      </c>
      <c r="C23932" t="inlineStr">
        <is>
          <t>Dock &amp; Bay</t>
        </is>
      </c>
      <c r="D23932" t="inlineStr">
        <is>
          <t>Mississauga</t>
        </is>
      </c>
      <c r="E23932" t="inlineStr">
        <is>
          <t>L5M 7N4</t>
        </is>
      </c>
      <c r="F23932" t="inlineStr">
        <is>
          <t>Repentigny</t>
        </is>
      </c>
      <c r="G23932" t="inlineStr">
        <is>
          <t>J5Z 0B2</t>
        </is>
      </c>
      <c r="I23932" t="n">
        <v>1.026</v>
      </c>
    </row>
    <row r="23933">
      <c r="A23933" s="13" t="n">
        <v>45825</v>
      </c>
      <c r="C23933" t="inlineStr">
        <is>
          <t>Dock &amp; Bay</t>
        </is>
      </c>
      <c r="D23933" t="inlineStr">
        <is>
          <t>Mississauga</t>
        </is>
      </c>
      <c r="E23933" t="inlineStr">
        <is>
          <t>L5M 7N4</t>
        </is>
      </c>
      <c r="F23933" t="inlineStr">
        <is>
          <t>Edmonton</t>
        </is>
      </c>
      <c r="G23933" t="inlineStr">
        <is>
          <t>T6B 0Y3</t>
        </is>
      </c>
      <c r="I23933" t="n">
        <v>1.562</v>
      </c>
    </row>
    <row r="23934">
      <c r="A23934" s="13" t="n">
        <v>45825</v>
      </c>
      <c r="C23934" t="inlineStr">
        <is>
          <t>Dock &amp; Bay</t>
        </is>
      </c>
      <c r="D23934" t="inlineStr">
        <is>
          <t>Little Rock</t>
        </is>
      </c>
      <c r="E23934" t="inlineStr">
        <is>
          <t>72206</t>
        </is>
      </c>
      <c r="F23934" t="inlineStr">
        <is>
          <t>SKANEATELES</t>
        </is>
      </c>
      <c r="G23934" t="inlineStr">
        <is>
          <t>13152-1023</t>
        </is>
      </c>
      <c r="I23934" t="n">
        <v>1.132</v>
      </c>
    </row>
    <row r="23935">
      <c r="A23935" s="13" t="n">
        <v>45825</v>
      </c>
      <c r="C23935" t="inlineStr">
        <is>
          <t>Dock &amp; Bay</t>
        </is>
      </c>
      <c r="D23935" t="inlineStr">
        <is>
          <t>Mississauga</t>
        </is>
      </c>
      <c r="E23935" t="inlineStr">
        <is>
          <t>L5M 7N4</t>
        </is>
      </c>
      <c r="F23935" t="inlineStr">
        <is>
          <t>Westmount</t>
        </is>
      </c>
      <c r="G23935" t="inlineStr">
        <is>
          <t>H3Y 1T3</t>
        </is>
      </c>
      <c r="I23935" t="n">
        <v>2.465</v>
      </c>
    </row>
    <row r="23936">
      <c r="A23936" s="13" t="n">
        <v>45825</v>
      </c>
      <c r="C23936" t="inlineStr">
        <is>
          <t>Dock &amp; Bay</t>
        </is>
      </c>
      <c r="D23936" t="inlineStr">
        <is>
          <t>Garner</t>
        </is>
      </c>
      <c r="E23936" t="inlineStr">
        <is>
          <t>27529</t>
        </is>
      </c>
      <c r="F23936" t="inlineStr">
        <is>
          <t>RALEIGH</t>
        </is>
      </c>
      <c r="G23936" t="inlineStr">
        <is>
          <t>27612-7647</t>
        </is>
      </c>
      <c r="I23936" t="n">
        <v>1.239</v>
      </c>
    </row>
    <row r="23937">
      <c r="A23937" s="13" t="n">
        <v>45825</v>
      </c>
      <c r="C23937" t="inlineStr">
        <is>
          <t>Dock &amp; Bay</t>
        </is>
      </c>
      <c r="D23937" t="inlineStr">
        <is>
          <t>Eastvale</t>
        </is>
      </c>
      <c r="E23937" t="inlineStr">
        <is>
          <t>91752</t>
        </is>
      </c>
      <c r="F23937" t="inlineStr">
        <is>
          <t>COSTA MESA</t>
        </is>
      </c>
      <c r="G23937" t="inlineStr">
        <is>
          <t>92626-1654</t>
        </is>
      </c>
      <c r="I23937" t="n">
        <v>0.413</v>
      </c>
    </row>
    <row r="23938">
      <c r="A23938" s="13" t="n">
        <v>45825</v>
      </c>
      <c r="C23938" t="inlineStr">
        <is>
          <t>Dock &amp; Bay</t>
        </is>
      </c>
      <c r="D23938" t="inlineStr">
        <is>
          <t>Suffolk</t>
        </is>
      </c>
      <c r="E23938" t="inlineStr">
        <is>
          <t>23435</t>
        </is>
      </c>
      <c r="F23938" t="inlineStr">
        <is>
          <t>RUSTBURG</t>
        </is>
      </c>
      <c r="G23938" t="inlineStr">
        <is>
          <t>24588-2915</t>
        </is>
      </c>
      <c r="I23938" t="n">
        <v>0.513</v>
      </c>
    </row>
    <row r="23939">
      <c r="A23939" s="13" t="n">
        <v>45825</v>
      </c>
      <c r="C23939" t="inlineStr">
        <is>
          <t>Dock &amp; Bay</t>
        </is>
      </c>
      <c r="D23939" t="inlineStr">
        <is>
          <t>Rochester</t>
        </is>
      </c>
      <c r="E23939" t="inlineStr">
        <is>
          <t>14606</t>
        </is>
      </c>
      <c r="F23939" t="inlineStr">
        <is>
          <t>CARLE PLACE</t>
        </is>
      </c>
      <c r="G23939" t="inlineStr">
        <is>
          <t>11514-2122</t>
        </is>
      </c>
      <c r="I23939" t="n">
        <v>0.696</v>
      </c>
    </row>
    <row r="23940">
      <c r="A23940" s="13" t="n">
        <v>45825</v>
      </c>
      <c r="C23940" t="inlineStr">
        <is>
          <t>Dock &amp; Bay</t>
        </is>
      </c>
      <c r="D23940" t="inlineStr">
        <is>
          <t>Mississauga</t>
        </is>
      </c>
      <c r="E23940" t="inlineStr">
        <is>
          <t>L5M 7N4</t>
        </is>
      </c>
      <c r="F23940" t="inlineStr">
        <is>
          <t>Brantford</t>
        </is>
      </c>
      <c r="G23940" t="inlineStr">
        <is>
          <t>N3T 3W2</t>
        </is>
      </c>
      <c r="I23940" t="n">
        <v>0.826</v>
      </c>
    </row>
    <row r="23941">
      <c r="A23941" s="13" t="n">
        <v>45825</v>
      </c>
      <c r="C23941" t="inlineStr">
        <is>
          <t>Dock &amp; Bay</t>
        </is>
      </c>
      <c r="D23941" t="inlineStr">
        <is>
          <t>Mississauga</t>
        </is>
      </c>
      <c r="E23941" t="inlineStr">
        <is>
          <t>L5M 7N4</t>
        </is>
      </c>
      <c r="F23941" t="inlineStr">
        <is>
          <t>Whitchurch-Stouffville</t>
        </is>
      </c>
      <c r="G23941" t="inlineStr">
        <is>
          <t>L4A 1G2</t>
        </is>
      </c>
      <c r="I23941" t="n">
        <v>1.128</v>
      </c>
    </row>
    <row r="23942">
      <c r="A23942" s="13" t="n">
        <v>45825</v>
      </c>
      <c r="C23942" t="inlineStr">
        <is>
          <t>Dock &amp; Bay</t>
        </is>
      </c>
      <c r="D23942" t="inlineStr">
        <is>
          <t>Windsor</t>
        </is>
      </c>
      <c r="E23942" t="inlineStr">
        <is>
          <t>06095</t>
        </is>
      </c>
      <c r="F23942" t="inlineStr">
        <is>
          <t>SOMERS</t>
        </is>
      </c>
      <c r="G23942" t="inlineStr">
        <is>
          <t>06071-2235</t>
        </is>
      </c>
      <c r="I23942" t="n">
        <v>0.413</v>
      </c>
    </row>
    <row r="23943">
      <c r="A23943" s="13" t="n">
        <v>45825</v>
      </c>
      <c r="C23943" t="inlineStr">
        <is>
          <t>Dock &amp; Bay</t>
        </is>
      </c>
      <c r="D23943" t="inlineStr">
        <is>
          <t>Mississauga</t>
        </is>
      </c>
      <c r="E23943" t="inlineStr">
        <is>
          <t>L5M 7N4</t>
        </is>
      </c>
      <c r="F23943" t="inlineStr">
        <is>
          <t>Toronto</t>
        </is>
      </c>
      <c r="G23943" t="inlineStr">
        <is>
          <t>M4V 1Z6</t>
        </is>
      </c>
      <c r="I23943" t="n">
        <v>0.413</v>
      </c>
    </row>
    <row r="23944">
      <c r="A23944" s="13" t="n">
        <v>45825</v>
      </c>
      <c r="C23944" t="inlineStr">
        <is>
          <t>Dock &amp; Bay</t>
        </is>
      </c>
      <c r="D23944" t="inlineStr">
        <is>
          <t>Goodyear</t>
        </is>
      </c>
      <c r="E23944" t="inlineStr">
        <is>
          <t>85338</t>
        </is>
      </c>
      <c r="F23944" t="inlineStr">
        <is>
          <t>MANHATTAN BEACH</t>
        </is>
      </c>
      <c r="G23944" t="inlineStr">
        <is>
          <t>90266-2430</t>
        </is>
      </c>
      <c r="I23944" t="n">
        <v>0.413</v>
      </c>
    </row>
    <row r="23945">
      <c r="A23945" s="13" t="n">
        <v>45825</v>
      </c>
      <c r="C23945" t="inlineStr">
        <is>
          <t>Dock &amp; Bay</t>
        </is>
      </c>
      <c r="D23945" t="inlineStr">
        <is>
          <t>Tulsa</t>
        </is>
      </c>
      <c r="E23945" t="inlineStr">
        <is>
          <t>74116</t>
        </is>
      </c>
      <c r="F23945" t="inlineStr">
        <is>
          <t>ATLANTA</t>
        </is>
      </c>
      <c r="G23945" t="inlineStr">
        <is>
          <t>30312-2913</t>
        </is>
      </c>
      <c r="I23945" t="n">
        <v>0.413</v>
      </c>
    </row>
    <row r="23946">
      <c r="A23946" s="13" t="n">
        <v>45825</v>
      </c>
      <c r="C23946" t="inlineStr">
        <is>
          <t>Dock &amp; Bay</t>
        </is>
      </c>
      <c r="D23946" t="inlineStr">
        <is>
          <t>Mississauga</t>
        </is>
      </c>
      <c r="E23946" t="inlineStr">
        <is>
          <t>L5M 7N4</t>
        </is>
      </c>
      <c r="F23946" t="inlineStr">
        <is>
          <t>Ottawa</t>
        </is>
      </c>
      <c r="G23946" t="inlineStr">
        <is>
          <t>K2H 7J1</t>
        </is>
      </c>
      <c r="I23946" t="n">
        <v>0.624</v>
      </c>
    </row>
    <row r="23947">
      <c r="A23947" s="13" t="n">
        <v>45825</v>
      </c>
      <c r="C23947" t="inlineStr">
        <is>
          <t>Dock &amp; Bay</t>
        </is>
      </c>
      <c r="D23947" t="inlineStr">
        <is>
          <t>Pontiac</t>
        </is>
      </c>
      <c r="E23947" t="inlineStr">
        <is>
          <t>48342</t>
        </is>
      </c>
      <c r="F23947" t="inlineStr">
        <is>
          <t>ANN ARBOR</t>
        </is>
      </c>
      <c r="G23947" t="inlineStr">
        <is>
          <t>48105-9465</t>
        </is>
      </c>
      <c r="I23947" t="n">
        <v>0.413</v>
      </c>
    </row>
    <row r="23948">
      <c r="A23948" s="13" t="n">
        <v>45825</v>
      </c>
      <c r="C23948" t="inlineStr">
        <is>
          <t>Dock &amp; Bay</t>
        </is>
      </c>
      <c r="D23948" t="inlineStr">
        <is>
          <t>Mississauga</t>
        </is>
      </c>
      <c r="E23948" t="inlineStr">
        <is>
          <t>L5M 7N4</t>
        </is>
      </c>
      <c r="F23948" t="inlineStr">
        <is>
          <t>Lynden</t>
        </is>
      </c>
      <c r="G23948" t="inlineStr">
        <is>
          <t>L0R 1T0</t>
        </is>
      </c>
      <c r="I23948" t="n">
        <v>7.288</v>
      </c>
    </row>
    <row r="23949">
      <c r="A23949" s="13" t="n">
        <v>45825</v>
      </c>
      <c r="C23949" t="inlineStr">
        <is>
          <t>Dock &amp; Bay</t>
        </is>
      </c>
      <c r="D23949" t="inlineStr">
        <is>
          <t>Ruskin</t>
        </is>
      </c>
      <c r="E23949" t="inlineStr">
        <is>
          <t>33570</t>
        </is>
      </c>
      <c r="F23949" t="inlineStr">
        <is>
          <t>STAMFORD</t>
        </is>
      </c>
      <c r="G23949" t="inlineStr">
        <is>
          <t>06902-4403</t>
        </is>
      </c>
      <c r="I23949" t="n">
        <v>0.413</v>
      </c>
    </row>
    <row r="23950">
      <c r="A23950" s="13" t="n">
        <v>45825</v>
      </c>
      <c r="C23950" t="inlineStr">
        <is>
          <t>Dock &amp; Bay</t>
        </is>
      </c>
      <c r="D23950" t="inlineStr">
        <is>
          <t>Louisa</t>
        </is>
      </c>
      <c r="E23950" t="inlineStr">
        <is>
          <t>23093</t>
        </is>
      </c>
      <c r="F23950" t="inlineStr">
        <is>
          <t>Charlotte</t>
        </is>
      </c>
      <c r="G23950" t="inlineStr">
        <is>
          <t>28277-9698</t>
        </is>
      </c>
      <c r="I23950" t="n">
        <v>0.513</v>
      </c>
    </row>
    <row r="23951">
      <c r="A23951" s="13" t="n">
        <v>45825</v>
      </c>
      <c r="C23951" t="inlineStr">
        <is>
          <t>Dock &amp; Bay</t>
        </is>
      </c>
      <c r="D23951" t="inlineStr">
        <is>
          <t>Ottawa</t>
        </is>
      </c>
      <c r="E23951" t="inlineStr">
        <is>
          <t>K1G 0A5</t>
        </is>
      </c>
      <c r="F23951" t="inlineStr">
        <is>
          <t>Toronto</t>
        </is>
      </c>
      <c r="G23951" t="inlineStr">
        <is>
          <t>M6H 4H1</t>
        </is>
      </c>
      <c r="I23951" t="n">
        <v>0.413</v>
      </c>
    </row>
    <row r="23952">
      <c r="A23952" s="13" t="n">
        <v>45825</v>
      </c>
      <c r="C23952" t="inlineStr">
        <is>
          <t>Dock &amp; Bay</t>
        </is>
      </c>
      <c r="D23952" t="inlineStr">
        <is>
          <t>Whitestown</t>
        </is>
      </c>
      <c r="E23952" t="inlineStr">
        <is>
          <t>46075</t>
        </is>
      </c>
      <c r="F23952" t="inlineStr">
        <is>
          <t>WILMINGTON</t>
        </is>
      </c>
      <c r="G23952" t="inlineStr">
        <is>
          <t>28409-4968</t>
        </is>
      </c>
      <c r="I23952" t="n">
        <v>0.413</v>
      </c>
    </row>
    <row r="23953">
      <c r="A23953" s="13" t="n">
        <v>45825</v>
      </c>
      <c r="C23953" t="inlineStr">
        <is>
          <t>Dock &amp; Bay</t>
        </is>
      </c>
      <c r="D23953" t="inlineStr">
        <is>
          <t>Rochester</t>
        </is>
      </c>
      <c r="E23953" t="inlineStr">
        <is>
          <t>14606</t>
        </is>
      </c>
      <c r="F23953" t="inlineStr">
        <is>
          <t>HOLMDEL</t>
        </is>
      </c>
      <c r="G23953" t="inlineStr">
        <is>
          <t>07733-1469</t>
        </is>
      </c>
      <c r="I23953" t="n">
        <v>1.026</v>
      </c>
    </row>
    <row r="23954">
      <c r="A23954" s="13" t="n">
        <v>45825</v>
      </c>
      <c r="C23954" t="inlineStr">
        <is>
          <t>Dock &amp; Bay</t>
        </is>
      </c>
      <c r="D23954" t="inlineStr">
        <is>
          <t>Kenosha</t>
        </is>
      </c>
      <c r="E23954" t="inlineStr">
        <is>
          <t>53144</t>
        </is>
      </c>
      <c r="F23954" t="inlineStr">
        <is>
          <t>PROSPECT HEIGHTS</t>
        </is>
      </c>
      <c r="G23954" t="inlineStr">
        <is>
          <t>60070-1142</t>
        </is>
      </c>
      <c r="I23954" t="n">
        <v>1.026</v>
      </c>
    </row>
    <row r="23955">
      <c r="A23955" s="13" t="n">
        <v>45825</v>
      </c>
      <c r="C23955" t="inlineStr">
        <is>
          <t>Dock &amp; Bay</t>
        </is>
      </c>
      <c r="D23955" t="inlineStr">
        <is>
          <t>Mississauga</t>
        </is>
      </c>
      <c r="E23955" t="inlineStr">
        <is>
          <t>L5M 7N4</t>
        </is>
      </c>
      <c r="F23955" t="inlineStr">
        <is>
          <t>Drayton Valley</t>
        </is>
      </c>
      <c r="G23955" t="inlineStr">
        <is>
          <t>T7A 1B5</t>
        </is>
      </c>
      <c r="I23955" t="n">
        <v>1.01</v>
      </c>
    </row>
    <row r="23956">
      <c r="A23956" s="13" t="n">
        <v>45825</v>
      </c>
      <c r="C23956" t="inlineStr">
        <is>
          <t>Dock &amp; Bay</t>
        </is>
      </c>
      <c r="D23956" t="inlineStr">
        <is>
          <t>Akron</t>
        </is>
      </c>
      <c r="E23956" t="inlineStr">
        <is>
          <t>44320</t>
        </is>
      </c>
      <c r="F23956" t="inlineStr">
        <is>
          <t>Hendersonville</t>
        </is>
      </c>
      <c r="G23956" t="n">
        <v>28791</v>
      </c>
      <c r="I23956" t="n">
        <v>0.826</v>
      </c>
    </row>
    <row r="23957">
      <c r="A23957" s="13" t="n">
        <v>45825</v>
      </c>
      <c r="C23957" t="inlineStr">
        <is>
          <t>Dock &amp; Bay</t>
        </is>
      </c>
      <c r="D23957" t="inlineStr">
        <is>
          <t>Colorado Springs</t>
        </is>
      </c>
      <c r="E23957" t="inlineStr">
        <is>
          <t>80916</t>
        </is>
      </c>
      <c r="F23957" t="inlineStr">
        <is>
          <t>VAIL</t>
        </is>
      </c>
      <c r="G23957" t="inlineStr">
        <is>
          <t>81657-4709</t>
        </is>
      </c>
      <c r="I23957" t="n">
        <v>0.413</v>
      </c>
    </row>
    <row r="23958">
      <c r="A23958" s="13" t="n">
        <v>45825</v>
      </c>
      <c r="C23958" t="inlineStr">
        <is>
          <t>Dock &amp; Bay</t>
        </is>
      </c>
      <c r="D23958" t="inlineStr">
        <is>
          <t>Romulus</t>
        </is>
      </c>
      <c r="E23958" t="inlineStr">
        <is>
          <t>48174</t>
        </is>
      </c>
      <c r="F23958" t="inlineStr">
        <is>
          <t>NORTH ROYALTON</t>
        </is>
      </c>
      <c r="G23958" t="inlineStr">
        <is>
          <t>44133-1983</t>
        </is>
      </c>
      <c r="I23958" t="n">
        <v>0.513</v>
      </c>
    </row>
    <row r="23959">
      <c r="A23959" s="13" t="n">
        <v>45825</v>
      </c>
      <c r="C23959" t="inlineStr">
        <is>
          <t>Dock &amp; Bay</t>
        </is>
      </c>
      <c r="D23959" t="inlineStr">
        <is>
          <t>Mississauga</t>
        </is>
      </c>
      <c r="E23959" t="inlineStr">
        <is>
          <t>L5M 7N4</t>
        </is>
      </c>
      <c r="F23959" t="inlineStr">
        <is>
          <t>Beachville</t>
        </is>
      </c>
      <c r="G23959" t="inlineStr">
        <is>
          <t>N0J 1A0</t>
        </is>
      </c>
      <c r="I23959" t="n">
        <v>1.339</v>
      </c>
    </row>
    <row r="23960">
      <c r="A23960" s="13" t="n">
        <v>45825</v>
      </c>
      <c r="C23960" t="inlineStr">
        <is>
          <t>Dock &amp; Bay</t>
        </is>
      </c>
      <c r="D23960" t="inlineStr">
        <is>
          <t>Murfreesboro</t>
        </is>
      </c>
      <c r="E23960" t="inlineStr">
        <is>
          <t>37127</t>
        </is>
      </c>
      <c r="F23960" t="inlineStr">
        <is>
          <t>MAYFIELD</t>
        </is>
      </c>
      <c r="G23960" t="inlineStr">
        <is>
          <t>42066-6947</t>
        </is>
      </c>
      <c r="I23960" t="n">
        <v>0.926</v>
      </c>
    </row>
    <row r="23961">
      <c r="A23961" s="13" t="n">
        <v>45825</v>
      </c>
      <c r="C23961" t="inlineStr">
        <is>
          <t>Dock &amp; Bay</t>
        </is>
      </c>
      <c r="D23961" t="inlineStr">
        <is>
          <t>Charlotte</t>
        </is>
      </c>
      <c r="E23961" t="inlineStr">
        <is>
          <t>28214</t>
        </is>
      </c>
      <c r="F23961" t="inlineStr">
        <is>
          <t>MURRELLS INLET</t>
        </is>
      </c>
      <c r="G23961" t="inlineStr">
        <is>
          <t>29576-2705</t>
        </is>
      </c>
      <c r="I23961" t="n">
        <v>1.026</v>
      </c>
    </row>
    <row r="23962">
      <c r="A23962" s="13" t="n">
        <v>45825</v>
      </c>
      <c r="C23962" t="inlineStr">
        <is>
          <t>Dock &amp; Bay</t>
        </is>
      </c>
      <c r="D23962" t="inlineStr">
        <is>
          <t>Acheson</t>
        </is>
      </c>
      <c r="E23962" t="inlineStr">
        <is>
          <t>T7X 2X2</t>
        </is>
      </c>
      <c r="F23962" t="inlineStr">
        <is>
          <t>Winnipeg</t>
        </is>
      </c>
      <c r="G23962" t="inlineStr">
        <is>
          <t>R2C 5N5</t>
        </is>
      </c>
      <c r="I23962" t="n">
        <v>0.413</v>
      </c>
    </row>
    <row r="23963">
      <c r="A23963" s="13" t="n">
        <v>45825</v>
      </c>
      <c r="C23963" t="inlineStr">
        <is>
          <t>Dock &amp; Bay</t>
        </is>
      </c>
      <c r="D23963" t="inlineStr">
        <is>
          <t>Opa-Locka</t>
        </is>
      </c>
      <c r="E23963" t="inlineStr">
        <is>
          <t>33054</t>
        </is>
      </c>
      <c r="F23963" t="inlineStr">
        <is>
          <t>BOCA RATON</t>
        </is>
      </c>
      <c r="G23963" t="inlineStr">
        <is>
          <t>33433-6605</t>
        </is>
      </c>
      <c r="I23963" t="n">
        <v>0.826</v>
      </c>
    </row>
    <row r="23964">
      <c r="A23964" s="13" t="n">
        <v>45825</v>
      </c>
      <c r="C23964" t="inlineStr">
        <is>
          <t>Dock &amp; Bay</t>
        </is>
      </c>
      <c r="D23964" t="inlineStr">
        <is>
          <t>Akron</t>
        </is>
      </c>
      <c r="E23964" t="inlineStr">
        <is>
          <t>44320</t>
        </is>
      </c>
      <c r="F23964" t="inlineStr">
        <is>
          <t>Amarillo</t>
        </is>
      </c>
      <c r="G23964" t="n">
        <v>79109</v>
      </c>
      <c r="I23964" t="n">
        <v>0.473</v>
      </c>
    </row>
    <row r="23965">
      <c r="A23965" s="13" t="n">
        <v>45825</v>
      </c>
      <c r="C23965" t="inlineStr">
        <is>
          <t>Dock &amp; Bay</t>
        </is>
      </c>
      <c r="D23965" t="inlineStr">
        <is>
          <t>Staten Island</t>
        </is>
      </c>
      <c r="E23965" t="inlineStr">
        <is>
          <t>10314</t>
        </is>
      </c>
      <c r="F23965" t="inlineStr">
        <is>
          <t>STATEN ISLAND</t>
        </is>
      </c>
      <c r="G23965" t="inlineStr">
        <is>
          <t>10314-2907</t>
        </is>
      </c>
      <c r="I23965" t="n">
        <v>3.078</v>
      </c>
    </row>
    <row r="23966">
      <c r="A23966" s="13" t="n">
        <v>45825</v>
      </c>
      <c r="C23966" t="inlineStr">
        <is>
          <t>Dock &amp; Bay</t>
        </is>
      </c>
      <c r="D23966" t="inlineStr">
        <is>
          <t>Mississauga</t>
        </is>
      </c>
      <c r="E23966" t="inlineStr">
        <is>
          <t>L5M 7N4</t>
        </is>
      </c>
      <c r="F23966" t="inlineStr">
        <is>
          <t>Parry Sound</t>
        </is>
      </c>
      <c r="G23966" t="inlineStr">
        <is>
          <t>P2A 2W9</t>
        </is>
      </c>
      <c r="I23966" t="n">
        <v>2.133</v>
      </c>
    </row>
    <row r="23967">
      <c r="A23967" s="13" t="n">
        <v>45825</v>
      </c>
      <c r="C23967" t="inlineStr">
        <is>
          <t>Dock &amp; Bay</t>
        </is>
      </c>
      <c r="D23967" t="inlineStr">
        <is>
          <t>Charlotte</t>
        </is>
      </c>
      <c r="E23967" t="inlineStr">
        <is>
          <t>28214</t>
        </is>
      </c>
      <c r="F23967" t="inlineStr">
        <is>
          <t>KENNESAW</t>
        </is>
      </c>
      <c r="G23967" t="inlineStr">
        <is>
          <t>30152-6769</t>
        </is>
      </c>
      <c r="I23967" t="n">
        <v>0.413</v>
      </c>
    </row>
    <row r="23968">
      <c r="A23968" s="13" t="n">
        <v>45825</v>
      </c>
      <c r="C23968" t="inlineStr">
        <is>
          <t>Dock &amp; Bay</t>
        </is>
      </c>
      <c r="D23968" t="inlineStr">
        <is>
          <t>Romulus</t>
        </is>
      </c>
      <c r="E23968" t="inlineStr">
        <is>
          <t>48174</t>
        </is>
      </c>
      <c r="F23968" t="inlineStr">
        <is>
          <t>FAIRFIELD</t>
        </is>
      </c>
      <c r="G23968" t="inlineStr">
        <is>
          <t>45014-8330</t>
        </is>
      </c>
      <c r="I23968" t="n">
        <v>0.513</v>
      </c>
    </row>
    <row r="23969">
      <c r="A23969" s="13" t="n">
        <v>45825</v>
      </c>
      <c r="C23969" t="inlineStr">
        <is>
          <t>Dock &amp; Bay</t>
        </is>
      </c>
      <c r="D23969" t="inlineStr">
        <is>
          <t>Hamburg</t>
        </is>
      </c>
      <c r="E23969" t="inlineStr">
        <is>
          <t>19526</t>
        </is>
      </c>
      <c r="F23969" t="inlineStr">
        <is>
          <t>MORRISTOWN</t>
        </is>
      </c>
      <c r="G23969" t="inlineStr">
        <is>
          <t>37814-2185</t>
        </is>
      </c>
      <c r="I23969" t="n">
        <v>1.239</v>
      </c>
    </row>
    <row r="23970">
      <c r="A23970" s="13" t="n">
        <v>45825</v>
      </c>
      <c r="C23970" t="inlineStr">
        <is>
          <t>Dock &amp; Bay</t>
        </is>
      </c>
      <c r="D23970" t="inlineStr">
        <is>
          <t>Mississauga</t>
        </is>
      </c>
      <c r="E23970" t="inlineStr">
        <is>
          <t>L5M 7N4</t>
        </is>
      </c>
      <c r="F23970" t="inlineStr">
        <is>
          <t>Brampton</t>
        </is>
      </c>
      <c r="G23970" t="inlineStr">
        <is>
          <t>L6W 2T3</t>
        </is>
      </c>
      <c r="I23970" t="n">
        <v>0.413</v>
      </c>
    </row>
    <row r="23971">
      <c r="A23971" s="13" t="n">
        <v>45825</v>
      </c>
      <c r="C23971" t="inlineStr">
        <is>
          <t>Dock &amp; Bay</t>
        </is>
      </c>
      <c r="D23971" t="inlineStr">
        <is>
          <t>Mississauga</t>
        </is>
      </c>
      <c r="E23971" t="inlineStr">
        <is>
          <t>L5M 7N4</t>
        </is>
      </c>
      <c r="F23971" t="inlineStr">
        <is>
          <t>Winnipeg</t>
        </is>
      </c>
      <c r="G23971" t="inlineStr">
        <is>
          <t>R2N 0J3</t>
        </is>
      </c>
      <c r="I23971" t="n">
        <v>0.826</v>
      </c>
    </row>
    <row r="23972">
      <c r="A23972" s="13" t="n">
        <v>45825</v>
      </c>
      <c r="C23972" t="inlineStr">
        <is>
          <t>Dock &amp; Bay</t>
        </is>
      </c>
      <c r="D23972" t="inlineStr">
        <is>
          <t>Knoxville</t>
        </is>
      </c>
      <c r="E23972" t="inlineStr">
        <is>
          <t>37914</t>
        </is>
      </c>
      <c r="F23972" t="inlineStr">
        <is>
          <t>LOUDON</t>
        </is>
      </c>
      <c r="G23972" t="inlineStr">
        <is>
          <t>37774-5130</t>
        </is>
      </c>
      <c r="I23972" t="n">
        <v>0.413</v>
      </c>
    </row>
    <row r="23973">
      <c r="A23973" s="13" t="n">
        <v>45825</v>
      </c>
      <c r="C23973" t="inlineStr">
        <is>
          <t>Dock &amp; Bay</t>
        </is>
      </c>
      <c r="D23973" t="inlineStr">
        <is>
          <t>Robbinsville</t>
        </is>
      </c>
      <c r="E23973" t="inlineStr">
        <is>
          <t>08691</t>
        </is>
      </c>
      <c r="F23973" t="inlineStr">
        <is>
          <t>NEPTUNE</t>
        </is>
      </c>
      <c r="G23973" t="inlineStr">
        <is>
          <t>07753-2765</t>
        </is>
      </c>
      <c r="I23973" t="n">
        <v>0.413</v>
      </c>
    </row>
    <row r="23974">
      <c r="A23974" s="13" t="n">
        <v>45825</v>
      </c>
      <c r="C23974" t="inlineStr">
        <is>
          <t>Dock &amp; Bay</t>
        </is>
      </c>
      <c r="D23974" t="inlineStr">
        <is>
          <t>Baltimore</t>
        </is>
      </c>
      <c r="E23974" t="inlineStr">
        <is>
          <t>21224</t>
        </is>
      </c>
      <c r="F23974" t="inlineStr">
        <is>
          <t>CHEVY CHASE</t>
        </is>
      </c>
      <c r="G23974" t="inlineStr">
        <is>
          <t>20815-5504</t>
        </is>
      </c>
      <c r="I23974" t="n">
        <v>0.283</v>
      </c>
    </row>
    <row r="23975">
      <c r="A23975" s="13" t="n">
        <v>45825</v>
      </c>
      <c r="C23975" t="inlineStr">
        <is>
          <t>Dock &amp; Bay</t>
        </is>
      </c>
      <c r="D23975" t="inlineStr">
        <is>
          <t>Saint Peters</t>
        </is>
      </c>
      <c r="E23975" t="inlineStr">
        <is>
          <t>63376</t>
        </is>
      </c>
      <c r="F23975" t="inlineStr">
        <is>
          <t>WHEATON</t>
        </is>
      </c>
      <c r="G23975" t="inlineStr">
        <is>
          <t>60189-1807</t>
        </is>
      </c>
      <c r="I23975" t="n">
        <v>1.439</v>
      </c>
    </row>
    <row r="23976">
      <c r="A23976" s="13" t="n">
        <v>45825</v>
      </c>
      <c r="C23976" t="inlineStr">
        <is>
          <t>Dock &amp; Bay</t>
        </is>
      </c>
      <c r="D23976" t="inlineStr">
        <is>
          <t>Mississauga</t>
        </is>
      </c>
      <c r="E23976" t="inlineStr">
        <is>
          <t>L5M 7N4</t>
        </is>
      </c>
      <c r="F23976" t="inlineStr">
        <is>
          <t>Mississauga</t>
        </is>
      </c>
      <c r="G23976" t="inlineStr">
        <is>
          <t>L5A 3B6</t>
        </is>
      </c>
      <c r="I23976" t="n">
        <v>3.769</v>
      </c>
    </row>
    <row r="23977">
      <c r="A23977" s="13" t="n">
        <v>45825</v>
      </c>
      <c r="C23977" t="inlineStr">
        <is>
          <t>Dock &amp; Bay</t>
        </is>
      </c>
      <c r="D23977" t="inlineStr">
        <is>
          <t>North Randall</t>
        </is>
      </c>
      <c r="E23977" t="inlineStr">
        <is>
          <t>44128</t>
        </is>
      </c>
      <c r="F23977" t="inlineStr">
        <is>
          <t>COOPERSVILLE</t>
        </is>
      </c>
      <c r="G23977" t="inlineStr">
        <is>
          <t>49404-1222</t>
        </is>
      </c>
      <c r="I23977" t="n">
        <v>0.413</v>
      </c>
    </row>
    <row r="23978">
      <c r="A23978" s="13" t="n">
        <v>45825</v>
      </c>
      <c r="C23978" t="inlineStr">
        <is>
          <t>Dock &amp; Bay</t>
        </is>
      </c>
      <c r="D23978" t="inlineStr">
        <is>
          <t>Kemps Creek</t>
        </is>
      </c>
      <c r="E23978" t="inlineStr">
        <is>
          <t>2178</t>
        </is>
      </c>
      <c r="F23978" t="inlineStr">
        <is>
          <t>MIRANDA</t>
        </is>
      </c>
      <c r="G23978" t="n">
        <v>2228</v>
      </c>
      <c r="I23978" t="n">
        <v>0.826</v>
      </c>
    </row>
    <row r="23979">
      <c r="A23979" s="13" t="n">
        <v>45825</v>
      </c>
      <c r="C23979" t="inlineStr">
        <is>
          <t>Dock &amp; Bay</t>
        </is>
      </c>
      <c r="D23979" t="inlineStr">
        <is>
          <t>Akron</t>
        </is>
      </c>
      <c r="E23979" t="inlineStr">
        <is>
          <t>44320</t>
        </is>
      </c>
      <c r="F23979" t="inlineStr">
        <is>
          <t>SOUTHBOROUGH</t>
        </is>
      </c>
      <c r="G23979" t="inlineStr">
        <is>
          <t>01772-1748</t>
        </is>
      </c>
      <c r="I23979" t="n">
        <v>0.283</v>
      </c>
    </row>
    <row r="23980">
      <c r="A23980" s="13" t="n">
        <v>45825</v>
      </c>
      <c r="C23980" t="inlineStr">
        <is>
          <t>Dock &amp; Bay</t>
        </is>
      </c>
      <c r="D23980" t="inlineStr">
        <is>
          <t>Sioux Falls</t>
        </is>
      </c>
      <c r="E23980" t="inlineStr">
        <is>
          <t>57107</t>
        </is>
      </c>
      <c r="F23980" t="inlineStr">
        <is>
          <t>MUNDELEIN</t>
        </is>
      </c>
      <c r="G23980" t="n">
        <v>60060</v>
      </c>
      <c r="I23980" t="n">
        <v>0.413</v>
      </c>
    </row>
    <row r="23981">
      <c r="A23981" s="13" t="n">
        <v>45825</v>
      </c>
      <c r="C23981" t="inlineStr">
        <is>
          <t>Dock &amp; Bay</t>
        </is>
      </c>
      <c r="D23981" t="inlineStr">
        <is>
          <t>Suffolk</t>
        </is>
      </c>
      <c r="E23981" t="inlineStr">
        <is>
          <t>23435</t>
        </is>
      </c>
      <c r="F23981" t="inlineStr">
        <is>
          <t>SUFFOLK</t>
        </is>
      </c>
      <c r="G23981" t="inlineStr">
        <is>
          <t>23435-2905</t>
        </is>
      </c>
      <c r="I23981" t="n">
        <v>0.413</v>
      </c>
    </row>
    <row r="23982">
      <c r="A23982" s="13" t="n">
        <v>45825</v>
      </c>
      <c r="C23982" t="inlineStr">
        <is>
          <t>Dock &amp; Bay</t>
        </is>
      </c>
      <c r="D23982" t="inlineStr">
        <is>
          <t>Matteson</t>
        </is>
      </c>
      <c r="E23982" t="inlineStr">
        <is>
          <t>60443</t>
        </is>
      </c>
      <c r="F23982" t="inlineStr">
        <is>
          <t>CHAPMAN</t>
        </is>
      </c>
      <c r="G23982" t="inlineStr">
        <is>
          <t>67431-8802</t>
        </is>
      </c>
      <c r="I23982" t="n">
        <v>1.026</v>
      </c>
    </row>
    <row r="23983">
      <c r="A23983" s="13" t="n">
        <v>45825</v>
      </c>
      <c r="C23983" t="inlineStr">
        <is>
          <t>Dock &amp; Bay</t>
        </is>
      </c>
      <c r="D23983" t="inlineStr">
        <is>
          <t>Ottawa</t>
        </is>
      </c>
      <c r="E23983" t="inlineStr">
        <is>
          <t>K1G 0A5</t>
        </is>
      </c>
      <c r="F23983" t="inlineStr">
        <is>
          <t>Neguac</t>
        </is>
      </c>
      <c r="G23983" t="inlineStr">
        <is>
          <t>E9G 1K7</t>
        </is>
      </c>
      <c r="I23983" t="n">
        <v>0.513</v>
      </c>
    </row>
    <row r="23984">
      <c r="A23984" s="13" t="n">
        <v>45825</v>
      </c>
      <c r="C23984" t="inlineStr">
        <is>
          <t>Dock &amp; Bay</t>
        </is>
      </c>
      <c r="D23984" t="inlineStr">
        <is>
          <t>Mississauga</t>
        </is>
      </c>
      <c r="E23984" t="inlineStr">
        <is>
          <t>L5M 7N4</t>
        </is>
      </c>
      <c r="F23984" t="inlineStr">
        <is>
          <t>Toronto</t>
        </is>
      </c>
      <c r="G23984" t="inlineStr">
        <is>
          <t>M8W 3L1</t>
        </is>
      </c>
      <c r="I23984" t="n">
        <v>2.052</v>
      </c>
    </row>
    <row r="23985">
      <c r="A23985" s="13" t="n">
        <v>45825</v>
      </c>
      <c r="C23985" t="inlineStr">
        <is>
          <t>Dock &amp; Bay</t>
        </is>
      </c>
      <c r="D23985" t="inlineStr">
        <is>
          <t>Staten Island</t>
        </is>
      </c>
      <c r="E23985" t="inlineStr">
        <is>
          <t>10314</t>
        </is>
      </c>
      <c r="F23985" t="inlineStr">
        <is>
          <t>COS COB</t>
        </is>
      </c>
      <c r="G23985" t="inlineStr">
        <is>
          <t>06807-2708</t>
        </is>
      </c>
      <c r="I23985" t="n">
        <v>0.826</v>
      </c>
    </row>
    <row r="23986">
      <c r="A23986" s="13" t="n">
        <v>45825</v>
      </c>
      <c r="C23986" t="inlineStr">
        <is>
          <t>Dock &amp; Bay</t>
        </is>
      </c>
      <c r="D23986" t="inlineStr">
        <is>
          <t>Mississauga</t>
        </is>
      </c>
      <c r="E23986" t="inlineStr">
        <is>
          <t>L5M 7N4</t>
        </is>
      </c>
      <c r="F23986" t="inlineStr">
        <is>
          <t>Spruce Grove</t>
        </is>
      </c>
      <c r="G23986" t="inlineStr">
        <is>
          <t>T7X 3N3</t>
        </is>
      </c>
      <c r="I23986" t="n">
        <v>0.413</v>
      </c>
    </row>
    <row r="23987">
      <c r="A23987" s="13" t="n">
        <v>45825</v>
      </c>
      <c r="C23987" t="inlineStr">
        <is>
          <t>Dock &amp; Bay</t>
        </is>
      </c>
      <c r="D23987" t="inlineStr">
        <is>
          <t>Rochester</t>
        </is>
      </c>
      <c r="E23987" t="inlineStr">
        <is>
          <t>14606</t>
        </is>
      </c>
      <c r="F23987" t="inlineStr">
        <is>
          <t>WELLESLEY HILLS</t>
        </is>
      </c>
      <c r="G23987" t="inlineStr">
        <is>
          <t>02481-1419</t>
        </is>
      </c>
      <c r="I23987" t="n">
        <v>1.652</v>
      </c>
    </row>
    <row r="23988">
      <c r="A23988" s="13" t="n">
        <v>45825</v>
      </c>
      <c r="C23988" t="inlineStr">
        <is>
          <t>Dock &amp; Bay</t>
        </is>
      </c>
      <c r="D23988" t="inlineStr">
        <is>
          <t>Mississauga</t>
        </is>
      </c>
      <c r="E23988" t="inlineStr">
        <is>
          <t>L5M 7N4</t>
        </is>
      </c>
      <c r="F23988" t="inlineStr">
        <is>
          <t>Laval</t>
        </is>
      </c>
      <c r="G23988" t="inlineStr">
        <is>
          <t>H7W 0A3</t>
        </is>
      </c>
      <c r="I23988" t="n">
        <v>0.977</v>
      </c>
    </row>
    <row r="23989">
      <c r="A23989" s="13" t="n">
        <v>45825</v>
      </c>
      <c r="C23989" t="inlineStr">
        <is>
          <t>Dock &amp; Bay</t>
        </is>
      </c>
      <c r="D23989" t="inlineStr">
        <is>
          <t>Syracuse</t>
        </is>
      </c>
      <c r="E23989" t="inlineStr">
        <is>
          <t>13057</t>
        </is>
      </c>
      <c r="F23989" t="inlineStr">
        <is>
          <t>DORCHESTER</t>
        </is>
      </c>
      <c r="G23989" t="inlineStr">
        <is>
          <t>02122-3538</t>
        </is>
      </c>
      <c r="I23989" t="n">
        <v>0.413</v>
      </c>
    </row>
    <row r="23990">
      <c r="A23990" s="13" t="n">
        <v>45825</v>
      </c>
      <c r="C23990" t="inlineStr">
        <is>
          <t>Dock &amp; Bay</t>
        </is>
      </c>
      <c r="D23990" t="inlineStr">
        <is>
          <t>Tracy</t>
        </is>
      </c>
      <c r="E23990" t="inlineStr">
        <is>
          <t>95304</t>
        </is>
      </c>
      <c r="F23990" t="inlineStr">
        <is>
          <t>LA JOLLA</t>
        </is>
      </c>
      <c r="G23990" t="inlineStr">
        <is>
          <t>92037-3507</t>
        </is>
      </c>
      <c r="I23990" t="n">
        <v>0.413</v>
      </c>
    </row>
    <row r="23991">
      <c r="A23991" s="13" t="n">
        <v>45825</v>
      </c>
      <c r="C23991" t="inlineStr">
        <is>
          <t>Dock &amp; Bay</t>
        </is>
      </c>
      <c r="D23991" t="inlineStr">
        <is>
          <t>Wilmington</t>
        </is>
      </c>
      <c r="E23991" t="inlineStr">
        <is>
          <t>19804</t>
        </is>
      </c>
      <c r="F23991" t="inlineStr">
        <is>
          <t>HOLLY SPRINGS</t>
        </is>
      </c>
      <c r="G23991" t="inlineStr">
        <is>
          <t>27540-9467</t>
        </is>
      </c>
      <c r="I23991" t="n">
        <v>0.413</v>
      </c>
    </row>
    <row r="23992">
      <c r="A23992" s="13" t="n">
        <v>45825</v>
      </c>
      <c r="C23992" t="inlineStr">
        <is>
          <t>Dock &amp; Bay</t>
        </is>
      </c>
      <c r="D23992" t="inlineStr">
        <is>
          <t>Wilmington</t>
        </is>
      </c>
      <c r="E23992" t="inlineStr">
        <is>
          <t>19804</t>
        </is>
      </c>
      <c r="F23992" t="inlineStr">
        <is>
          <t>RALEIGH</t>
        </is>
      </c>
      <c r="G23992" t="inlineStr">
        <is>
          <t>27615-2508</t>
        </is>
      </c>
      <c r="I23992" t="n">
        <v>0.413</v>
      </c>
    </row>
    <row r="23993">
      <c r="A23993" s="13" t="n">
        <v>45825</v>
      </c>
      <c r="C23993" t="inlineStr">
        <is>
          <t>Dock &amp; Bay</t>
        </is>
      </c>
      <c r="D23993" t="inlineStr">
        <is>
          <t>Memphis</t>
        </is>
      </c>
      <c r="E23993" t="inlineStr">
        <is>
          <t>38128</t>
        </is>
      </c>
      <c r="F23993" t="inlineStr">
        <is>
          <t>MORRISTOWN</t>
        </is>
      </c>
      <c r="G23993" t="inlineStr">
        <is>
          <t>37814-6779</t>
        </is>
      </c>
      <c r="I23993" t="n">
        <v>0.826</v>
      </c>
    </row>
    <row r="23994">
      <c r="A23994" s="13" t="n">
        <v>45825</v>
      </c>
      <c r="C23994" t="inlineStr">
        <is>
          <t>Dock &amp; Bay</t>
        </is>
      </c>
      <c r="D23994" t="inlineStr">
        <is>
          <t>Markham</t>
        </is>
      </c>
      <c r="E23994" t="inlineStr">
        <is>
          <t>60428</t>
        </is>
      </c>
      <c r="F23994" t="inlineStr">
        <is>
          <t>DELAVAN</t>
        </is>
      </c>
      <c r="G23994" t="inlineStr">
        <is>
          <t>53115-3509</t>
        </is>
      </c>
      <c r="I23994" t="n">
        <v>0.513</v>
      </c>
    </row>
    <row r="23995">
      <c r="A23995" s="13" t="n">
        <v>45825</v>
      </c>
      <c r="C23995" t="inlineStr">
        <is>
          <t>Dock &amp; Bay</t>
        </is>
      </c>
      <c r="D23995" t="inlineStr">
        <is>
          <t>Eastvale</t>
        </is>
      </c>
      <c r="E23995" t="inlineStr">
        <is>
          <t>91752</t>
        </is>
      </c>
      <c r="F23995" t="inlineStr">
        <is>
          <t>IRVINE</t>
        </is>
      </c>
      <c r="G23995" t="inlineStr">
        <is>
          <t>92612-0635</t>
        </is>
      </c>
      <c r="I23995" t="n">
        <v>0.413</v>
      </c>
    </row>
    <row r="23996">
      <c r="A23996" s="13" t="n">
        <v>45825</v>
      </c>
      <c r="C23996" t="inlineStr">
        <is>
          <t>Dock &amp; Bay</t>
        </is>
      </c>
      <c r="D23996" t="inlineStr">
        <is>
          <t>Moreno Valley</t>
        </is>
      </c>
      <c r="E23996" t="inlineStr">
        <is>
          <t>92551</t>
        </is>
      </c>
      <c r="F23996" t="inlineStr">
        <is>
          <t>OAKLAND</t>
        </is>
      </c>
      <c r="G23996" t="inlineStr">
        <is>
          <t>94609-1134</t>
        </is>
      </c>
      <c r="I23996" t="n">
        <v>0.283</v>
      </c>
    </row>
    <row r="23997">
      <c r="A23997" s="13" t="n">
        <v>45825</v>
      </c>
      <c r="C23997" t="inlineStr">
        <is>
          <t>Dock &amp; Bay</t>
        </is>
      </c>
      <c r="D23997" t="inlineStr">
        <is>
          <t>Mississauga</t>
        </is>
      </c>
      <c r="E23997" t="inlineStr">
        <is>
          <t>L5M 7N4</t>
        </is>
      </c>
      <c r="F23997" t="inlineStr">
        <is>
          <t>Surrey</t>
        </is>
      </c>
      <c r="G23997" t="inlineStr">
        <is>
          <t>V3V 3N7</t>
        </is>
      </c>
      <c r="I23997" t="n">
        <v>6.711</v>
      </c>
    </row>
    <row r="23998">
      <c r="A23998" s="13" t="n">
        <v>45825</v>
      </c>
      <c r="C23998" t="inlineStr">
        <is>
          <t>Dock &amp; Bay</t>
        </is>
      </c>
      <c r="D23998" t="inlineStr">
        <is>
          <t>Calgary</t>
        </is>
      </c>
      <c r="E23998" t="inlineStr">
        <is>
          <t>T2C 5X1</t>
        </is>
      </c>
      <c r="F23998" t="inlineStr">
        <is>
          <t>Abbotsford</t>
        </is>
      </c>
      <c r="G23998" t="inlineStr">
        <is>
          <t>V2T 0K5</t>
        </is>
      </c>
      <c r="I23998" t="n">
        <v>0.413</v>
      </c>
    </row>
    <row r="23999">
      <c r="A23999" s="13" t="n">
        <v>45825</v>
      </c>
      <c r="C23999" t="inlineStr">
        <is>
          <t>Dock &amp; Bay</t>
        </is>
      </c>
      <c r="D23999" t="inlineStr">
        <is>
          <t>North Andover</t>
        </is>
      </c>
      <c r="E23999" t="inlineStr">
        <is>
          <t>01845</t>
        </is>
      </c>
      <c r="F23999" t="inlineStr">
        <is>
          <t>HOBOKEN</t>
        </is>
      </c>
      <c r="G23999" t="inlineStr">
        <is>
          <t>07030-5423</t>
        </is>
      </c>
      <c r="I23999" t="n">
        <v>0.513</v>
      </c>
    </row>
    <row r="24000">
      <c r="A24000" s="13" t="n">
        <v>45825</v>
      </c>
      <c r="C24000" t="inlineStr">
        <is>
          <t>Dock &amp; Bay</t>
        </is>
      </c>
      <c r="D24000" t="inlineStr">
        <is>
          <t>Spokane</t>
        </is>
      </c>
      <c r="E24000" t="inlineStr">
        <is>
          <t>99212</t>
        </is>
      </c>
      <c r="F24000" t="inlineStr">
        <is>
          <t>YAKIMA</t>
        </is>
      </c>
      <c r="G24000" t="inlineStr">
        <is>
          <t>98908-8757</t>
        </is>
      </c>
      <c r="I24000" t="n">
        <v>0.413</v>
      </c>
    </row>
    <row r="24001">
      <c r="A24001" s="13" t="n">
        <v>45825</v>
      </c>
      <c r="C24001" t="inlineStr">
        <is>
          <t>Dock &amp; Bay</t>
        </is>
      </c>
      <c r="D24001" t="inlineStr">
        <is>
          <t>Memphis</t>
        </is>
      </c>
      <c r="E24001" t="inlineStr">
        <is>
          <t>38128</t>
        </is>
      </c>
      <c r="F24001" t="inlineStr">
        <is>
          <t>Dallas</t>
        </is>
      </c>
      <c r="G24001" t="n">
        <v>30132</v>
      </c>
      <c r="I24001" t="n">
        <v>0.513</v>
      </c>
    </row>
    <row r="24002">
      <c r="A24002" s="13" t="n">
        <v>45825</v>
      </c>
      <c r="C24002" t="inlineStr">
        <is>
          <t>Dock &amp; Bay</t>
        </is>
      </c>
      <c r="D24002" t="inlineStr">
        <is>
          <t>West Columbia</t>
        </is>
      </c>
      <c r="E24002" t="inlineStr">
        <is>
          <t>29172</t>
        </is>
      </c>
      <c r="F24002" t="inlineStr">
        <is>
          <t>COLUMBIA</t>
        </is>
      </c>
      <c r="G24002" t="inlineStr">
        <is>
          <t>29212-8808</t>
        </is>
      </c>
      <c r="I24002" t="n">
        <v>0.513</v>
      </c>
    </row>
    <row r="24003">
      <c r="A24003" s="13" t="n">
        <v>45825</v>
      </c>
      <c r="C24003" t="inlineStr">
        <is>
          <t>Dock &amp; Bay</t>
        </is>
      </c>
      <c r="D24003" t="inlineStr">
        <is>
          <t>Moreno Valley</t>
        </is>
      </c>
      <c r="E24003" t="inlineStr">
        <is>
          <t>92551</t>
        </is>
      </c>
      <c r="F24003" t="inlineStr">
        <is>
          <t>TROPHY CLUB</t>
        </is>
      </c>
      <c r="G24003" t="inlineStr">
        <is>
          <t>76262-5424</t>
        </is>
      </c>
      <c r="I24003" t="n">
        <v>0.234</v>
      </c>
    </row>
    <row r="24004">
      <c r="A24004" s="13" t="n">
        <v>45825</v>
      </c>
      <c r="C24004" t="inlineStr">
        <is>
          <t>Dock &amp; Bay</t>
        </is>
      </c>
      <c r="D24004" t="inlineStr">
        <is>
          <t>Fort Wayne</t>
        </is>
      </c>
      <c r="E24004" t="inlineStr">
        <is>
          <t>46818</t>
        </is>
      </c>
      <c r="F24004" t="inlineStr">
        <is>
          <t>SAN BRUNO</t>
        </is>
      </c>
      <c r="G24004" t="inlineStr">
        <is>
          <t>94066-2640</t>
        </is>
      </c>
      <c r="I24004" t="n">
        <v>0.283</v>
      </c>
    </row>
    <row r="24005">
      <c r="A24005" s="13" t="n">
        <v>45825</v>
      </c>
      <c r="C24005" t="inlineStr">
        <is>
          <t>Dock &amp; Bay</t>
        </is>
      </c>
      <c r="D24005" t="inlineStr">
        <is>
          <t>Garner</t>
        </is>
      </c>
      <c r="E24005" t="inlineStr">
        <is>
          <t>27529</t>
        </is>
      </c>
      <c r="F24005" t="inlineStr">
        <is>
          <t>WYNNEWOOD</t>
        </is>
      </c>
      <c r="G24005" t="inlineStr">
        <is>
          <t>19096-1707</t>
        </is>
      </c>
      <c r="I24005" t="n">
        <v>0.283</v>
      </c>
    </row>
    <row r="24006">
      <c r="A24006" s="13" t="n">
        <v>45825</v>
      </c>
      <c r="C24006" t="inlineStr">
        <is>
          <t>Dock &amp; Bay</t>
        </is>
      </c>
      <c r="D24006" t="inlineStr">
        <is>
          <t>Shepherdsville</t>
        </is>
      </c>
      <c r="E24006" t="inlineStr">
        <is>
          <t>40165</t>
        </is>
      </c>
      <c r="F24006" t="inlineStr">
        <is>
          <t>BLOOMFIELD</t>
        </is>
      </c>
      <c r="G24006" t="inlineStr">
        <is>
          <t>40008-6206</t>
        </is>
      </c>
      <c r="I24006" t="n">
        <v>1.026</v>
      </c>
    </row>
    <row r="24007">
      <c r="A24007" s="13" t="n">
        <v>45825</v>
      </c>
      <c r="C24007" t="inlineStr">
        <is>
          <t>Dock &amp; Bay</t>
        </is>
      </c>
      <c r="D24007" t="inlineStr">
        <is>
          <t>Garner</t>
        </is>
      </c>
      <c r="E24007" t="inlineStr">
        <is>
          <t>27529</t>
        </is>
      </c>
      <c r="F24007" t="inlineStr">
        <is>
          <t>POTOMAC</t>
        </is>
      </c>
      <c r="G24007" t="inlineStr">
        <is>
          <t>20854-4036</t>
        </is>
      </c>
      <c r="I24007" t="n">
        <v>0.826</v>
      </c>
    </row>
    <row r="24008">
      <c r="A24008" s="13" t="n">
        <v>45825</v>
      </c>
      <c r="C24008" t="inlineStr">
        <is>
          <t>Dock &amp; Bay</t>
        </is>
      </c>
      <c r="D24008" t="inlineStr">
        <is>
          <t>Matteson</t>
        </is>
      </c>
      <c r="E24008" t="inlineStr">
        <is>
          <t>60443</t>
        </is>
      </c>
      <c r="F24008" t="inlineStr">
        <is>
          <t>PASADENA</t>
        </is>
      </c>
      <c r="G24008" t="inlineStr">
        <is>
          <t>91104-1127</t>
        </is>
      </c>
      <c r="I24008" t="n">
        <v>0.413</v>
      </c>
    </row>
    <row r="24009">
      <c r="A24009" s="13" t="n">
        <v>45825</v>
      </c>
      <c r="C24009" t="inlineStr">
        <is>
          <t>Dock &amp; Bay</t>
        </is>
      </c>
      <c r="D24009" t="inlineStr">
        <is>
          <t>Mississauga</t>
        </is>
      </c>
      <c r="E24009" t="inlineStr">
        <is>
          <t>L5M 7N4</t>
        </is>
      </c>
      <c r="F24009" t="inlineStr">
        <is>
          <t>Nanaimo</t>
        </is>
      </c>
      <c r="G24009" t="inlineStr">
        <is>
          <t>V9T 0K6</t>
        </is>
      </c>
      <c r="I24009" t="n">
        <v>1.026</v>
      </c>
    </row>
    <row r="24010">
      <c r="A24010" s="13" t="n">
        <v>45825</v>
      </c>
      <c r="C24010" t="inlineStr">
        <is>
          <t>Dock &amp; Bay</t>
        </is>
      </c>
      <c r="D24010" t="inlineStr">
        <is>
          <t>North Andover</t>
        </is>
      </c>
      <c r="E24010" t="inlineStr">
        <is>
          <t>01845</t>
        </is>
      </c>
      <c r="F24010" t="inlineStr">
        <is>
          <t>Point Pleasant</t>
        </is>
      </c>
      <c r="G24010" t="n">
        <v>8742</v>
      </c>
      <c r="I24010" t="n">
        <v>0.413</v>
      </c>
    </row>
    <row r="24011">
      <c r="A24011" s="13" t="n">
        <v>45825</v>
      </c>
      <c r="C24011" t="inlineStr">
        <is>
          <t>Dock &amp; Bay</t>
        </is>
      </c>
      <c r="D24011" t="inlineStr">
        <is>
          <t>Salt Lake City</t>
        </is>
      </c>
      <c r="E24011" t="inlineStr">
        <is>
          <t>84116</t>
        </is>
      </c>
      <c r="F24011" t="inlineStr">
        <is>
          <t>Portland</t>
        </is>
      </c>
      <c r="G24011" t="n">
        <v>97211</v>
      </c>
      <c r="I24011" t="n">
        <v>0.413</v>
      </c>
    </row>
    <row r="24012">
      <c r="A24012" s="13" t="n">
        <v>45825</v>
      </c>
      <c r="C24012" t="inlineStr">
        <is>
          <t>Dock &amp; Bay</t>
        </is>
      </c>
      <c r="D24012" t="inlineStr">
        <is>
          <t>Mississauga</t>
        </is>
      </c>
      <c r="E24012" t="inlineStr">
        <is>
          <t>L5M 7N4</t>
        </is>
      </c>
      <c r="F24012" t="inlineStr">
        <is>
          <t>Surrey</t>
        </is>
      </c>
      <c r="G24012" t="inlineStr">
        <is>
          <t>V3V 6T1</t>
        </is>
      </c>
      <c r="I24012" t="n">
        <v>1.652</v>
      </c>
    </row>
    <row r="24013">
      <c r="A24013" s="13" t="n">
        <v>45825</v>
      </c>
      <c r="C24013" t="inlineStr">
        <is>
          <t>Dock &amp; Bay</t>
        </is>
      </c>
      <c r="D24013" t="inlineStr">
        <is>
          <t>Joliet</t>
        </is>
      </c>
      <c r="E24013" t="inlineStr">
        <is>
          <t>60433</t>
        </is>
      </c>
      <c r="F24013" t="inlineStr">
        <is>
          <t>BIRMINGHAM</t>
        </is>
      </c>
      <c r="G24013" t="inlineStr">
        <is>
          <t>35222-3249</t>
        </is>
      </c>
      <c r="I24013" t="n">
        <v>0.413</v>
      </c>
    </row>
    <row r="24014">
      <c r="A24014" s="13" t="n">
        <v>45825</v>
      </c>
      <c r="C24014" t="inlineStr">
        <is>
          <t>Dock &amp; Bay</t>
        </is>
      </c>
      <c r="D24014" t="inlineStr">
        <is>
          <t>Stone Mountain</t>
        </is>
      </c>
      <c r="E24014" t="inlineStr">
        <is>
          <t>30087</t>
        </is>
      </c>
      <c r="F24014" t="inlineStr">
        <is>
          <t>WALKER</t>
        </is>
      </c>
      <c r="G24014" t="inlineStr">
        <is>
          <t>70785-8425</t>
        </is>
      </c>
      <c r="I24014" t="n">
        <v>0.826</v>
      </c>
    </row>
    <row r="24015">
      <c r="A24015" s="13" t="n">
        <v>45825</v>
      </c>
      <c r="C24015" t="inlineStr">
        <is>
          <t>Dock &amp; Bay</t>
        </is>
      </c>
      <c r="D24015" t="inlineStr">
        <is>
          <t>Little Rock</t>
        </is>
      </c>
      <c r="E24015" t="inlineStr">
        <is>
          <t>72206</t>
        </is>
      </c>
      <c r="F24015" t="inlineStr">
        <is>
          <t>DECATUR</t>
        </is>
      </c>
      <c r="G24015" t="inlineStr">
        <is>
          <t>76234-1729</t>
        </is>
      </c>
      <c r="I24015" t="n">
        <v>0.283</v>
      </c>
    </row>
    <row r="24016">
      <c r="A24016" s="13" t="n">
        <v>45825</v>
      </c>
      <c r="C24016" t="inlineStr">
        <is>
          <t>Dock &amp; Bay</t>
        </is>
      </c>
      <c r="D24016" t="inlineStr">
        <is>
          <t>North Haven</t>
        </is>
      </c>
      <c r="E24016" t="inlineStr">
        <is>
          <t>06473</t>
        </is>
      </c>
      <c r="F24016" t="inlineStr">
        <is>
          <t>MOUNTAIN LAKES</t>
        </is>
      </c>
      <c r="G24016" t="inlineStr">
        <is>
          <t>07046-1324</t>
        </is>
      </c>
      <c r="I24016" t="n">
        <v>0.283</v>
      </c>
    </row>
    <row r="24017">
      <c r="A24017" s="13" t="n">
        <v>45825</v>
      </c>
      <c r="C24017" t="inlineStr">
        <is>
          <t>Dock &amp; Bay</t>
        </is>
      </c>
      <c r="D24017" t="inlineStr">
        <is>
          <t>Matteson</t>
        </is>
      </c>
      <c r="E24017" t="inlineStr">
        <is>
          <t>60443</t>
        </is>
      </c>
      <c r="F24017" t="inlineStr">
        <is>
          <t>GRIMES</t>
        </is>
      </c>
      <c r="G24017" t="inlineStr">
        <is>
          <t>50111-4704</t>
        </is>
      </c>
      <c r="I24017" t="n">
        <v>2.008</v>
      </c>
    </row>
    <row r="24018">
      <c r="A24018" s="13" t="n">
        <v>45825</v>
      </c>
      <c r="C24018" t="inlineStr">
        <is>
          <t>Dock &amp; Bay</t>
        </is>
      </c>
      <c r="D24018" t="inlineStr">
        <is>
          <t>Troutdale</t>
        </is>
      </c>
      <c r="E24018" t="inlineStr">
        <is>
          <t>97060</t>
        </is>
      </c>
      <c r="F24018" t="inlineStr">
        <is>
          <t>LEXINGTON</t>
        </is>
      </c>
      <c r="G24018" t="inlineStr">
        <is>
          <t>40509-9081</t>
        </is>
      </c>
      <c r="I24018" t="n">
        <v>1.026</v>
      </c>
    </row>
    <row r="24019">
      <c r="A24019" s="13" t="n">
        <v>45825</v>
      </c>
      <c r="C24019" t="inlineStr">
        <is>
          <t>Dock &amp; Bay</t>
        </is>
      </c>
      <c r="D24019" t="inlineStr">
        <is>
          <t>Colorado Springs</t>
        </is>
      </c>
      <c r="E24019" t="inlineStr">
        <is>
          <t>80916</t>
        </is>
      </c>
      <c r="F24019" t="inlineStr">
        <is>
          <t>COLORADO SPRINGS</t>
        </is>
      </c>
      <c r="G24019" t="inlineStr">
        <is>
          <t>80918-7807</t>
        </is>
      </c>
      <c r="I24019" t="n">
        <v>0.826</v>
      </c>
    </row>
    <row r="24020">
      <c r="A24020" s="13" t="n">
        <v>45825</v>
      </c>
      <c r="C24020" t="inlineStr">
        <is>
          <t>Dock &amp; Bay</t>
        </is>
      </c>
      <c r="D24020" t="inlineStr">
        <is>
          <t>Windsor</t>
        </is>
      </c>
      <c r="E24020" t="inlineStr">
        <is>
          <t>06095</t>
        </is>
      </c>
      <c r="F24020" t="inlineStr">
        <is>
          <t>Wakefield</t>
        </is>
      </c>
      <c r="G24020" t="inlineStr">
        <is>
          <t>02879-1504</t>
        </is>
      </c>
      <c r="I24020" t="n">
        <v>0.513</v>
      </c>
    </row>
    <row r="24021">
      <c r="A24021" s="13" t="n">
        <v>45825</v>
      </c>
      <c r="C24021" t="inlineStr">
        <is>
          <t>Dock &amp; Bay</t>
        </is>
      </c>
      <c r="D24021" t="inlineStr">
        <is>
          <t>Troutdale</t>
        </is>
      </c>
      <c r="E24021" t="inlineStr">
        <is>
          <t>97060</t>
        </is>
      </c>
      <c r="F24021" t="inlineStr">
        <is>
          <t>SALT LAKE CITY</t>
        </is>
      </c>
      <c r="G24021" t="inlineStr">
        <is>
          <t>84105-3618</t>
        </is>
      </c>
      <c r="I24021" t="n">
        <v>0.826</v>
      </c>
    </row>
    <row r="24022">
      <c r="A24022" s="13" t="n">
        <v>45825</v>
      </c>
      <c r="C24022" t="inlineStr">
        <is>
          <t>Dock &amp; Bay</t>
        </is>
      </c>
      <c r="D24022" t="inlineStr">
        <is>
          <t>Mississauga</t>
        </is>
      </c>
      <c r="E24022" t="inlineStr">
        <is>
          <t>L5M 7N4</t>
        </is>
      </c>
      <c r="F24022" t="inlineStr">
        <is>
          <t>Virgil</t>
        </is>
      </c>
      <c r="G24022" t="inlineStr">
        <is>
          <t>L0S 1T0</t>
        </is>
      </c>
      <c r="I24022" t="n">
        <v>1.037</v>
      </c>
    </row>
    <row r="24023">
      <c r="A24023" s="13" t="n">
        <v>45825</v>
      </c>
      <c r="C24023" t="inlineStr">
        <is>
          <t>Dock &amp; Bay</t>
        </is>
      </c>
      <c r="D24023" t="inlineStr">
        <is>
          <t>Providence</t>
        </is>
      </c>
      <c r="E24023" t="inlineStr">
        <is>
          <t>02905</t>
        </is>
      </c>
      <c r="F24023" t="inlineStr">
        <is>
          <t>BROOKLYN</t>
        </is>
      </c>
      <c r="G24023" t="inlineStr">
        <is>
          <t>11201-4697</t>
        </is>
      </c>
      <c r="I24023" t="n">
        <v>0.413</v>
      </c>
    </row>
    <row r="24024">
      <c r="A24024" s="13" t="n">
        <v>45825</v>
      </c>
      <c r="C24024" t="inlineStr">
        <is>
          <t>Dock &amp; Bay</t>
        </is>
      </c>
      <c r="D24024" t="inlineStr">
        <is>
          <t>Fresno</t>
        </is>
      </c>
      <c r="E24024" t="inlineStr">
        <is>
          <t>93725</t>
        </is>
      </c>
      <c r="F24024" t="inlineStr">
        <is>
          <t>CHANDLER</t>
        </is>
      </c>
      <c r="G24024" t="inlineStr">
        <is>
          <t>85224-1090</t>
        </is>
      </c>
      <c r="I24024" t="n">
        <v>0.413</v>
      </c>
    </row>
    <row r="24025">
      <c r="A24025" s="13" t="n">
        <v>45825</v>
      </c>
      <c r="C24025" t="inlineStr">
        <is>
          <t>Dock &amp; Bay</t>
        </is>
      </c>
      <c r="D24025" t="inlineStr">
        <is>
          <t>Pooler</t>
        </is>
      </c>
      <c r="E24025" t="inlineStr">
        <is>
          <t>31322</t>
        </is>
      </c>
      <c r="F24025" t="inlineStr">
        <is>
          <t>KEY BISCAYNE</t>
        </is>
      </c>
      <c r="G24025" t="inlineStr">
        <is>
          <t>33149-1506</t>
        </is>
      </c>
      <c r="I24025" t="n">
        <v>0.826</v>
      </c>
    </row>
    <row r="24026">
      <c r="A24026" s="13" t="n">
        <v>45825</v>
      </c>
      <c r="C24026" t="inlineStr">
        <is>
          <t>Dock &amp; Bay</t>
        </is>
      </c>
      <c r="D24026" t="inlineStr">
        <is>
          <t>Beaumont</t>
        </is>
      </c>
      <c r="E24026" t="inlineStr">
        <is>
          <t>92223</t>
        </is>
      </c>
      <c r="F24026" t="inlineStr">
        <is>
          <t>ALEDO</t>
        </is>
      </c>
      <c r="G24026" t="inlineStr">
        <is>
          <t>76008-3920</t>
        </is>
      </c>
      <c r="I24026" t="n">
        <v>1.026</v>
      </c>
    </row>
    <row r="24027">
      <c r="A24027" s="13" t="n">
        <v>45825</v>
      </c>
      <c r="C24027" t="inlineStr">
        <is>
          <t>Dock &amp; Bay</t>
        </is>
      </c>
      <c r="D24027" t="inlineStr">
        <is>
          <t>Jacksonville</t>
        </is>
      </c>
      <c r="E24027" t="inlineStr">
        <is>
          <t>32218</t>
        </is>
      </c>
      <c r="F24027" t="inlineStr">
        <is>
          <t>CLEVELAND</t>
        </is>
      </c>
      <c r="G24027" t="inlineStr">
        <is>
          <t>44113-3213</t>
        </is>
      </c>
      <c r="I24027" t="n">
        <v>0.413</v>
      </c>
    </row>
    <row r="24028">
      <c r="A24028" s="13" t="n">
        <v>45825</v>
      </c>
      <c r="C24028" t="inlineStr">
        <is>
          <t>Dock &amp; Bay</t>
        </is>
      </c>
      <c r="D24028" t="inlineStr">
        <is>
          <t>Mississauga</t>
        </is>
      </c>
      <c r="E24028" t="inlineStr">
        <is>
          <t>L5M 7N4</t>
        </is>
      </c>
      <c r="F24028" t="inlineStr">
        <is>
          <t>Cap-Acadie</t>
        </is>
      </c>
      <c r="G24028" t="inlineStr">
        <is>
          <t>E4N 1R7</t>
        </is>
      </c>
      <c r="I24028" t="n">
        <v>2.232</v>
      </c>
    </row>
    <row r="24029">
      <c r="A24029" s="13" t="n">
        <v>45825</v>
      </c>
      <c r="C24029" t="inlineStr">
        <is>
          <t>Dock &amp; Bay</t>
        </is>
      </c>
      <c r="D24029" t="inlineStr">
        <is>
          <t>Oak Creek</t>
        </is>
      </c>
      <c r="E24029" t="inlineStr">
        <is>
          <t>53154</t>
        </is>
      </c>
      <c r="F24029" t="inlineStr">
        <is>
          <t>Plymouth</t>
        </is>
      </c>
      <c r="G24029" t="n">
        <v>55441</v>
      </c>
      <c r="I24029" t="n">
        <v>0.413</v>
      </c>
    </row>
    <row r="24030">
      <c r="A24030" s="13" t="n">
        <v>45825</v>
      </c>
      <c r="C24030" t="inlineStr">
        <is>
          <t>Dock &amp; Bay</t>
        </is>
      </c>
      <c r="D24030" t="inlineStr">
        <is>
          <t>Mississauga</t>
        </is>
      </c>
      <c r="E24030" t="inlineStr">
        <is>
          <t>L5M 7N4</t>
        </is>
      </c>
      <c r="F24030" t="inlineStr">
        <is>
          <t>Oakville</t>
        </is>
      </c>
      <c r="G24030" t="inlineStr">
        <is>
          <t>L6L 0A3</t>
        </is>
      </c>
      <c r="I24030" t="n">
        <v>0.412</v>
      </c>
    </row>
    <row r="24031">
      <c r="A24031" s="13" t="n">
        <v>45825</v>
      </c>
      <c r="C24031" t="inlineStr">
        <is>
          <t>Dock &amp; Bay</t>
        </is>
      </c>
      <c r="D24031" t="inlineStr">
        <is>
          <t>Mississauga</t>
        </is>
      </c>
      <c r="E24031" t="inlineStr">
        <is>
          <t>L5M 7N4</t>
        </is>
      </c>
      <c r="F24031" t="inlineStr">
        <is>
          <t>Edmonton</t>
        </is>
      </c>
      <c r="G24031" t="inlineStr">
        <is>
          <t>T5G 1G1</t>
        </is>
      </c>
      <c r="I24031" t="n">
        <v>0.513</v>
      </c>
    </row>
    <row r="24032">
      <c r="A24032" s="13" t="n">
        <v>45825</v>
      </c>
      <c r="C24032" t="inlineStr">
        <is>
          <t>Dock &amp; Bay</t>
        </is>
      </c>
      <c r="D24032" t="inlineStr">
        <is>
          <t>Mt Juliet</t>
        </is>
      </c>
      <c r="E24032" t="inlineStr">
        <is>
          <t>37122</t>
        </is>
      </c>
      <c r="F24032" t="inlineStr">
        <is>
          <t>CUMMING</t>
        </is>
      </c>
      <c r="G24032" t="inlineStr">
        <is>
          <t>30041-0501</t>
        </is>
      </c>
      <c r="I24032" t="n">
        <v>0.413</v>
      </c>
    </row>
    <row r="24033">
      <c r="A24033" s="13" t="n">
        <v>45825</v>
      </c>
      <c r="C24033" t="inlineStr">
        <is>
          <t>Dock &amp; Bay</t>
        </is>
      </c>
      <c r="D24033" t="inlineStr">
        <is>
          <t>Joliet</t>
        </is>
      </c>
      <c r="E24033" t="inlineStr">
        <is>
          <t>60433</t>
        </is>
      </c>
      <c r="F24033" t="inlineStr">
        <is>
          <t>NOBLE</t>
        </is>
      </c>
      <c r="G24033" t="inlineStr">
        <is>
          <t>62868-2652</t>
        </is>
      </c>
      <c r="I24033" t="n">
        <v>0.413</v>
      </c>
    </row>
    <row r="24034">
      <c r="A24034" s="13" t="n">
        <v>45825</v>
      </c>
      <c r="C24034" t="inlineStr">
        <is>
          <t>Dock &amp; Bay</t>
        </is>
      </c>
      <c r="D24034" t="inlineStr">
        <is>
          <t>Mississauga</t>
        </is>
      </c>
      <c r="E24034" t="inlineStr">
        <is>
          <t>L5M 7N4</t>
        </is>
      </c>
      <c r="F24034" t="inlineStr">
        <is>
          <t>Lac-des-loups</t>
        </is>
      </c>
      <c r="G24034" t="inlineStr">
        <is>
          <t>J0X 3K0</t>
        </is>
      </c>
      <c r="I24034" t="n">
        <v>1.239</v>
      </c>
    </row>
    <row r="24035">
      <c r="A24035" s="13" t="n">
        <v>45825</v>
      </c>
      <c r="C24035" t="inlineStr">
        <is>
          <t>Dock &amp; Bay</t>
        </is>
      </c>
      <c r="D24035" t="inlineStr">
        <is>
          <t>Mississauga</t>
        </is>
      </c>
      <c r="E24035" t="inlineStr">
        <is>
          <t>L5M 7N4</t>
        </is>
      </c>
      <c r="F24035" t="inlineStr">
        <is>
          <t>Kelowna</t>
        </is>
      </c>
      <c r="G24035" t="inlineStr">
        <is>
          <t>V1W 5G4</t>
        </is>
      </c>
      <c r="I24035" t="n">
        <v>1.652</v>
      </c>
    </row>
    <row r="24036">
      <c r="A24036" s="13" t="n">
        <v>45825</v>
      </c>
      <c r="C24036" t="inlineStr">
        <is>
          <t>Dock &amp; Bay</t>
        </is>
      </c>
      <c r="D24036" t="inlineStr">
        <is>
          <t>Beaumont</t>
        </is>
      </c>
      <c r="E24036" t="inlineStr">
        <is>
          <t>92223</t>
        </is>
      </c>
      <c r="F24036" t="inlineStr">
        <is>
          <t>HONOLULU</t>
        </is>
      </c>
      <c r="G24036" t="inlineStr">
        <is>
          <t>96816-4821</t>
        </is>
      </c>
      <c r="I24036" t="n">
        <v>3.078</v>
      </c>
    </row>
    <row r="24037">
      <c r="A24037" s="13" t="n">
        <v>45825</v>
      </c>
      <c r="C24037" t="inlineStr">
        <is>
          <t>Dock &amp; Bay</t>
        </is>
      </c>
      <c r="D24037" t="inlineStr">
        <is>
          <t>Carteret</t>
        </is>
      </c>
      <c r="E24037" t="inlineStr">
        <is>
          <t>07008</t>
        </is>
      </c>
      <c r="F24037" t="inlineStr">
        <is>
          <t>NEW YORK</t>
        </is>
      </c>
      <c r="G24037" t="inlineStr">
        <is>
          <t>10007-3213</t>
        </is>
      </c>
      <c r="I24037" t="n">
        <v>0.513</v>
      </c>
    </row>
    <row r="24038">
      <c r="A24038" s="13" t="n">
        <v>45825</v>
      </c>
      <c r="C24038" t="inlineStr">
        <is>
          <t>Dock &amp; Bay</t>
        </is>
      </c>
      <c r="D24038" t="inlineStr">
        <is>
          <t>Middletown</t>
        </is>
      </c>
      <c r="E24038" t="inlineStr">
        <is>
          <t>19709</t>
        </is>
      </c>
      <c r="F24038" t="inlineStr">
        <is>
          <t>NASHVILLE</t>
        </is>
      </c>
      <c r="G24038" t="inlineStr">
        <is>
          <t>37203-1629</t>
        </is>
      </c>
      <c r="I24038" t="n">
        <v>0.413</v>
      </c>
    </row>
    <row r="24039">
      <c r="A24039" s="13" t="n">
        <v>45825</v>
      </c>
      <c r="C24039" t="inlineStr">
        <is>
          <t>Dock &amp; Bay</t>
        </is>
      </c>
      <c r="D24039" t="inlineStr">
        <is>
          <t>Middletown</t>
        </is>
      </c>
      <c r="E24039" t="inlineStr">
        <is>
          <t>19709</t>
        </is>
      </c>
      <c r="F24039" t="inlineStr">
        <is>
          <t>NASHVILLE</t>
        </is>
      </c>
      <c r="G24039" t="inlineStr">
        <is>
          <t>37203-1629</t>
        </is>
      </c>
      <c r="I24039" t="n">
        <v>0.413</v>
      </c>
    </row>
    <row r="24040">
      <c r="A24040" s="13" t="n">
        <v>45825</v>
      </c>
      <c r="C24040" t="inlineStr">
        <is>
          <t>Dock &amp; Bay</t>
        </is>
      </c>
      <c r="D24040" t="inlineStr">
        <is>
          <t>San Antonio</t>
        </is>
      </c>
      <c r="E24040" t="inlineStr">
        <is>
          <t>78219</t>
        </is>
      </c>
      <c r="F24040" t="inlineStr">
        <is>
          <t>HOUSTON</t>
        </is>
      </c>
      <c r="G24040" t="inlineStr">
        <is>
          <t>77044-1193</t>
        </is>
      </c>
      <c r="I24040" t="n">
        <v>0.413</v>
      </c>
    </row>
    <row r="24041">
      <c r="A24041" s="13" t="n">
        <v>45825</v>
      </c>
      <c r="C24041" t="inlineStr">
        <is>
          <t>Dock &amp; Bay</t>
        </is>
      </c>
      <c r="D24041" t="inlineStr">
        <is>
          <t>Mississauga</t>
        </is>
      </c>
      <c r="E24041" t="inlineStr">
        <is>
          <t>L5M 7N4</t>
        </is>
      </c>
      <c r="F24041" t="inlineStr">
        <is>
          <t>Sault Ste Marie</t>
        </is>
      </c>
      <c r="G24041" t="inlineStr">
        <is>
          <t>P6A 5W3</t>
        </is>
      </c>
      <c r="I24041" t="n">
        <v>4.572</v>
      </c>
    </row>
    <row r="24042">
      <c r="A24042" s="13" t="n">
        <v>45825</v>
      </c>
      <c r="C24042" t="inlineStr">
        <is>
          <t>Dock &amp; Bay</t>
        </is>
      </c>
      <c r="D24042" t="inlineStr">
        <is>
          <t>Mississauga</t>
        </is>
      </c>
      <c r="E24042" t="inlineStr">
        <is>
          <t>L5M 7N4</t>
        </is>
      </c>
      <c r="F24042" t="inlineStr">
        <is>
          <t>Lincoln</t>
        </is>
      </c>
      <c r="G24042" t="inlineStr">
        <is>
          <t>L3J 2B5</t>
        </is>
      </c>
      <c r="I24042" t="n">
        <v>3.304</v>
      </c>
    </row>
    <row r="24043">
      <c r="A24043" s="13" t="n">
        <v>45825</v>
      </c>
      <c r="C24043" t="inlineStr">
        <is>
          <t>Dock &amp; Bay</t>
        </is>
      </c>
      <c r="D24043" t="inlineStr">
        <is>
          <t>Mississauga</t>
        </is>
      </c>
      <c r="E24043" t="inlineStr">
        <is>
          <t>L5M 7N4</t>
        </is>
      </c>
      <c r="F24043" t="inlineStr">
        <is>
          <t>Drummondville</t>
        </is>
      </c>
      <c r="G24043" t="inlineStr">
        <is>
          <t>J2C 7K8</t>
        </is>
      </c>
      <c r="I24043" t="n">
        <v>4.104</v>
      </c>
    </row>
    <row r="24044">
      <c r="A24044" s="13" t="n">
        <v>45825</v>
      </c>
      <c r="C24044" t="inlineStr">
        <is>
          <t>Dock &amp; Bay</t>
        </is>
      </c>
      <c r="D24044" t="inlineStr">
        <is>
          <t>Mississauga</t>
        </is>
      </c>
      <c r="E24044" t="inlineStr">
        <is>
          <t>L5M 7N4</t>
        </is>
      </c>
      <c r="F24044" t="inlineStr">
        <is>
          <t>Woodstock</t>
        </is>
      </c>
      <c r="G24044" t="inlineStr">
        <is>
          <t>N4S 7N5</t>
        </is>
      </c>
      <c r="I24044" t="n">
        <v>1.652</v>
      </c>
    </row>
    <row r="24045">
      <c r="A24045" s="13" t="n">
        <v>45825</v>
      </c>
      <c r="C24045" t="inlineStr">
        <is>
          <t>Dock &amp; Bay</t>
        </is>
      </c>
      <c r="D24045" t="inlineStr">
        <is>
          <t>Appling</t>
        </is>
      </c>
      <c r="E24045" t="inlineStr">
        <is>
          <t>30802</t>
        </is>
      </c>
      <c r="F24045" t="inlineStr">
        <is>
          <t>OPELOUSAS</t>
        </is>
      </c>
      <c r="G24045" t="inlineStr">
        <is>
          <t>70570-4631</t>
        </is>
      </c>
      <c r="I24045" t="n">
        <v>0.473</v>
      </c>
    </row>
    <row r="24046">
      <c r="A24046" s="13" t="n">
        <v>45825</v>
      </c>
      <c r="C24046" t="inlineStr">
        <is>
          <t>Dock &amp; Bay</t>
        </is>
      </c>
      <c r="D24046" t="inlineStr">
        <is>
          <t>Nampa</t>
        </is>
      </c>
      <c r="E24046" t="inlineStr">
        <is>
          <t>83687</t>
        </is>
      </c>
      <c r="F24046" t="inlineStr">
        <is>
          <t>RICHLAND</t>
        </is>
      </c>
      <c r="G24046" t="inlineStr">
        <is>
          <t>99354-3014</t>
        </is>
      </c>
      <c r="I24046" t="n">
        <v>0.413</v>
      </c>
    </row>
    <row r="24047">
      <c r="A24047" s="13" t="n">
        <v>45825</v>
      </c>
      <c r="C24047" t="inlineStr">
        <is>
          <t>Dock &amp; Bay</t>
        </is>
      </c>
      <c r="D24047" t="inlineStr">
        <is>
          <t>Tracy</t>
        </is>
      </c>
      <c r="E24047" t="inlineStr">
        <is>
          <t>95304</t>
        </is>
      </c>
      <c r="F24047" t="inlineStr">
        <is>
          <t>RENO</t>
        </is>
      </c>
      <c r="G24047" t="inlineStr">
        <is>
          <t>89521-4493</t>
        </is>
      </c>
      <c r="I24047" t="n">
        <v>0.826</v>
      </c>
    </row>
    <row r="24048">
      <c r="A24048" s="13" t="n">
        <v>45825</v>
      </c>
      <c r="C24048" t="inlineStr">
        <is>
          <t>Dock &amp; Bay</t>
        </is>
      </c>
      <c r="D24048" t="inlineStr">
        <is>
          <t>Mississauga</t>
        </is>
      </c>
      <c r="E24048" t="inlineStr">
        <is>
          <t>L5M 7N4</t>
        </is>
      </c>
      <c r="F24048" t="inlineStr">
        <is>
          <t>London</t>
        </is>
      </c>
      <c r="G24048" t="inlineStr">
        <is>
          <t>N6K 2Y1</t>
        </is>
      </c>
      <c r="I24048" t="n">
        <v>1.544</v>
      </c>
    </row>
    <row r="24049">
      <c r="A24049" s="13" t="n">
        <v>45825</v>
      </c>
      <c r="C24049" t="inlineStr">
        <is>
          <t>Dock &amp; Bay</t>
        </is>
      </c>
      <c r="D24049" t="inlineStr">
        <is>
          <t>Rossford</t>
        </is>
      </c>
      <c r="E24049" t="inlineStr">
        <is>
          <t>43460</t>
        </is>
      </c>
      <c r="F24049" t="inlineStr">
        <is>
          <t>STATE COLLEGE</t>
        </is>
      </c>
      <c r="G24049" t="inlineStr">
        <is>
          <t>16803-3415</t>
        </is>
      </c>
      <c r="I24049" t="n">
        <v>0.513</v>
      </c>
    </row>
    <row r="24050">
      <c r="A24050" s="13" t="n">
        <v>45825</v>
      </c>
      <c r="C24050" t="inlineStr">
        <is>
          <t>Dock &amp; Bay</t>
        </is>
      </c>
      <c r="D24050" t="inlineStr">
        <is>
          <t>Mississauga</t>
        </is>
      </c>
      <c r="E24050" t="inlineStr">
        <is>
          <t>L5M 7N4</t>
        </is>
      </c>
      <c r="F24050" t="inlineStr">
        <is>
          <t>Victoria</t>
        </is>
      </c>
      <c r="G24050" t="inlineStr">
        <is>
          <t>V9C 0P1</t>
        </is>
      </c>
      <c r="I24050" t="n">
        <v>1.109</v>
      </c>
    </row>
    <row r="24051">
      <c r="A24051" s="13" t="n">
        <v>45825</v>
      </c>
      <c r="C24051" t="inlineStr">
        <is>
          <t>Dock &amp; Bay</t>
        </is>
      </c>
      <c r="D24051" t="inlineStr">
        <is>
          <t>Oak Creek</t>
        </is>
      </c>
      <c r="E24051" t="inlineStr">
        <is>
          <t>53154</t>
        </is>
      </c>
      <c r="F24051" t="inlineStr">
        <is>
          <t>EDINA</t>
        </is>
      </c>
      <c r="G24051" t="inlineStr">
        <is>
          <t>55424-1213</t>
        </is>
      </c>
      <c r="I24051" t="n">
        <v>0.413</v>
      </c>
    </row>
    <row r="24052">
      <c r="A24052" s="13" t="n">
        <v>45825</v>
      </c>
      <c r="C24052" t="inlineStr">
        <is>
          <t>Dock &amp; Bay</t>
        </is>
      </c>
      <c r="D24052" t="inlineStr">
        <is>
          <t>Mississauga</t>
        </is>
      </c>
      <c r="E24052" t="inlineStr">
        <is>
          <t>L5M 7N4</t>
        </is>
      </c>
      <c r="F24052" t="inlineStr">
        <is>
          <t>Halifax</t>
        </is>
      </c>
      <c r="G24052" t="inlineStr">
        <is>
          <t>B3R 1L7</t>
        </is>
      </c>
      <c r="I24052" t="n">
        <v>1.852</v>
      </c>
    </row>
    <row r="24053">
      <c r="A24053" s="13" t="n">
        <v>45825</v>
      </c>
      <c r="C24053" t="inlineStr">
        <is>
          <t>Dock &amp; Bay</t>
        </is>
      </c>
      <c r="D24053" t="inlineStr">
        <is>
          <t>Mississauga</t>
        </is>
      </c>
      <c r="E24053" t="inlineStr">
        <is>
          <t>L5M 7N4</t>
        </is>
      </c>
      <c r="F24053" t="inlineStr">
        <is>
          <t>Burlington</t>
        </is>
      </c>
      <c r="G24053" t="inlineStr">
        <is>
          <t>L7M 3M5</t>
        </is>
      </c>
      <c r="I24053" t="n">
        <v>2.718</v>
      </c>
    </row>
    <row r="24054">
      <c r="A24054" s="13" t="n">
        <v>45825</v>
      </c>
      <c r="C24054" t="inlineStr">
        <is>
          <t>Dock &amp; Bay</t>
        </is>
      </c>
      <c r="D24054" t="inlineStr">
        <is>
          <t>Pflugerville</t>
        </is>
      </c>
      <c r="E24054" t="inlineStr">
        <is>
          <t>78660</t>
        </is>
      </c>
      <c r="F24054" t="inlineStr">
        <is>
          <t>GONZALES</t>
        </is>
      </c>
      <c r="G24054" t="inlineStr">
        <is>
          <t>78629-4228</t>
        </is>
      </c>
      <c r="I24054" t="n">
        <v>0.826</v>
      </c>
    </row>
    <row r="24055">
      <c r="A24055" s="13" t="n">
        <v>45825</v>
      </c>
      <c r="C24055" t="inlineStr">
        <is>
          <t>Dock &amp; Bay</t>
        </is>
      </c>
      <c r="D24055" t="inlineStr">
        <is>
          <t>Garner</t>
        </is>
      </c>
      <c r="E24055" t="inlineStr">
        <is>
          <t>27529</t>
        </is>
      </c>
      <c r="F24055" t="inlineStr">
        <is>
          <t>ROCKVILLE</t>
        </is>
      </c>
      <c r="G24055" t="inlineStr">
        <is>
          <t>20850-3111</t>
        </is>
      </c>
      <c r="I24055" t="n">
        <v>0.826</v>
      </c>
    </row>
    <row r="24056">
      <c r="A24056" s="13" t="n">
        <v>45825</v>
      </c>
      <c r="C24056" t="inlineStr">
        <is>
          <t>Dock &amp; Bay</t>
        </is>
      </c>
      <c r="D24056" t="inlineStr">
        <is>
          <t>Mississauga</t>
        </is>
      </c>
      <c r="E24056" t="inlineStr">
        <is>
          <t>L5M 7N4</t>
        </is>
      </c>
      <c r="F24056" t="inlineStr">
        <is>
          <t>Winnipeg</t>
        </is>
      </c>
      <c r="G24056" t="inlineStr">
        <is>
          <t>R3M 3P9</t>
        </is>
      </c>
      <c r="I24056" t="n">
        <v>1.211</v>
      </c>
    </row>
    <row r="24057">
      <c r="A24057" s="13" t="n">
        <v>45825</v>
      </c>
      <c r="C24057" t="inlineStr">
        <is>
          <t>Dock &amp; Bay</t>
        </is>
      </c>
      <c r="D24057" t="inlineStr">
        <is>
          <t>Tallahassee</t>
        </is>
      </c>
      <c r="E24057" t="inlineStr">
        <is>
          <t>32308</t>
        </is>
      </c>
      <c r="F24057" t="inlineStr">
        <is>
          <t>NAPLES</t>
        </is>
      </c>
      <c r="G24057" t="inlineStr">
        <is>
          <t>34105-2529</t>
        </is>
      </c>
      <c r="I24057" t="n">
        <v>0.413</v>
      </c>
    </row>
    <row r="24058">
      <c r="A24058" s="13" t="n">
        <v>45825</v>
      </c>
      <c r="C24058" t="inlineStr">
        <is>
          <t>Dock &amp; Bay</t>
        </is>
      </c>
      <c r="D24058" t="inlineStr">
        <is>
          <t>Mississauga</t>
        </is>
      </c>
      <c r="E24058" t="inlineStr">
        <is>
          <t>L5M 7N4</t>
        </is>
      </c>
      <c r="F24058" t="inlineStr">
        <is>
          <t>Toronto</t>
        </is>
      </c>
      <c r="G24058" t="inlineStr">
        <is>
          <t>M4T 1M5</t>
        </is>
      </c>
      <c r="I24058" t="n">
        <v>1.177</v>
      </c>
    </row>
    <row r="24059">
      <c r="A24059" s="13" t="n">
        <v>45825</v>
      </c>
      <c r="C24059" t="inlineStr">
        <is>
          <t>Dock &amp; Bay</t>
        </is>
      </c>
      <c r="D24059" t="inlineStr">
        <is>
          <t>Wilmington</t>
        </is>
      </c>
      <c r="E24059" t="inlineStr">
        <is>
          <t>19804</t>
        </is>
      </c>
      <c r="F24059" t="inlineStr">
        <is>
          <t>DENVER</t>
        </is>
      </c>
      <c r="G24059" t="inlineStr">
        <is>
          <t>17517-8835</t>
        </is>
      </c>
      <c r="I24059" t="n">
        <v>3.078</v>
      </c>
    </row>
    <row r="24060">
      <c r="A24060" s="13" t="n">
        <v>45825</v>
      </c>
      <c r="C24060" t="inlineStr">
        <is>
          <t>Dock &amp; Bay</t>
        </is>
      </c>
      <c r="D24060" t="inlineStr">
        <is>
          <t>Eastvale</t>
        </is>
      </c>
      <c r="E24060" t="inlineStr">
        <is>
          <t>91752</t>
        </is>
      </c>
      <c r="F24060" t="inlineStr">
        <is>
          <t>BELLEVUE</t>
        </is>
      </c>
      <c r="G24060" t="inlineStr">
        <is>
          <t>98006-5816</t>
        </is>
      </c>
      <c r="I24060" t="n">
        <v>2.052</v>
      </c>
    </row>
    <row r="24061">
      <c r="A24061" s="13" t="n">
        <v>45825</v>
      </c>
      <c r="C24061" t="inlineStr">
        <is>
          <t>Dock &amp; Bay</t>
        </is>
      </c>
      <c r="D24061" t="inlineStr">
        <is>
          <t>San Antonio</t>
        </is>
      </c>
      <c r="E24061" t="inlineStr">
        <is>
          <t>78219</t>
        </is>
      </c>
      <c r="F24061" t="inlineStr">
        <is>
          <t>IRVINE</t>
        </is>
      </c>
      <c r="G24061" t="inlineStr">
        <is>
          <t>92614-5498</t>
        </is>
      </c>
      <c r="I24061" t="n">
        <v>1.411</v>
      </c>
    </row>
    <row r="24062">
      <c r="A24062" s="13" t="n">
        <v>45825</v>
      </c>
      <c r="C24062" t="inlineStr">
        <is>
          <t>Dock &amp; Bay</t>
        </is>
      </c>
      <c r="D24062" t="inlineStr">
        <is>
          <t>Mississauga</t>
        </is>
      </c>
      <c r="E24062" t="inlineStr">
        <is>
          <t>L5M 7N4</t>
        </is>
      </c>
      <c r="F24062" t="inlineStr">
        <is>
          <t>Ottawa</t>
        </is>
      </c>
      <c r="G24062" t="inlineStr">
        <is>
          <t>K1W 0C9</t>
        </is>
      </c>
      <c r="I24062" t="n">
        <v>1.419</v>
      </c>
    </row>
    <row r="24063">
      <c r="A24063" s="13" t="n">
        <v>45825</v>
      </c>
      <c r="C24063" t="inlineStr">
        <is>
          <t>Dock &amp; Bay</t>
        </is>
      </c>
      <c r="D24063" t="inlineStr">
        <is>
          <t>Mississauga</t>
        </is>
      </c>
      <c r="E24063" t="inlineStr">
        <is>
          <t>L5M 7N4</t>
        </is>
      </c>
      <c r="F24063" t="inlineStr">
        <is>
          <t>Vancouver</t>
        </is>
      </c>
      <c r="G24063" t="inlineStr">
        <is>
          <t>V5K 1P5</t>
        </is>
      </c>
      <c r="I24063" t="n">
        <v>1.137</v>
      </c>
    </row>
    <row r="24064">
      <c r="A24064" s="13" t="n">
        <v>45825</v>
      </c>
      <c r="C24064" t="inlineStr">
        <is>
          <t>Dock &amp; Bay</t>
        </is>
      </c>
      <c r="D24064" t="inlineStr">
        <is>
          <t>Mississauga</t>
        </is>
      </c>
      <c r="E24064" t="inlineStr">
        <is>
          <t>L5M 7N4</t>
        </is>
      </c>
      <c r="F24064" t="inlineStr">
        <is>
          <t>Grande Prairie</t>
        </is>
      </c>
      <c r="G24064" t="inlineStr">
        <is>
          <t>T8X 0G4</t>
        </is>
      </c>
      <c r="I24064" t="n">
        <v>1.539</v>
      </c>
    </row>
    <row r="24065">
      <c r="A24065" s="13" t="n">
        <v>45825</v>
      </c>
      <c r="C24065" t="inlineStr">
        <is>
          <t>Dock &amp; Bay</t>
        </is>
      </c>
      <c r="D24065" t="inlineStr">
        <is>
          <t>Stone Mountain</t>
        </is>
      </c>
      <c r="E24065" t="inlineStr">
        <is>
          <t>30087</t>
        </is>
      </c>
      <c r="F24065" t="inlineStr">
        <is>
          <t>MIAMI</t>
        </is>
      </c>
      <c r="G24065" t="inlineStr">
        <is>
          <t>33165-6846</t>
        </is>
      </c>
      <c r="I24065" t="n">
        <v>0.513</v>
      </c>
    </row>
    <row r="24066">
      <c r="A24066" s="13" t="n">
        <v>45825</v>
      </c>
      <c r="C24066" t="inlineStr">
        <is>
          <t>Dock &amp; Bay</t>
        </is>
      </c>
      <c r="D24066" t="inlineStr">
        <is>
          <t>Mississauga</t>
        </is>
      </c>
      <c r="E24066" t="inlineStr">
        <is>
          <t>L5M 7N4</t>
        </is>
      </c>
      <c r="F24066" t="inlineStr">
        <is>
          <t>Summerland</t>
        </is>
      </c>
      <c r="G24066" t="inlineStr">
        <is>
          <t>V0H 1Z1</t>
        </is>
      </c>
      <c r="I24066" t="n">
        <v>5.044</v>
      </c>
    </row>
    <row r="24067">
      <c r="A24067" s="13" t="n">
        <v>45825</v>
      </c>
      <c r="C24067" t="inlineStr">
        <is>
          <t>Dock &amp; Bay</t>
        </is>
      </c>
      <c r="D24067" t="inlineStr">
        <is>
          <t>Mississauga</t>
        </is>
      </c>
      <c r="E24067" t="inlineStr">
        <is>
          <t>L5M 7N4</t>
        </is>
      </c>
      <c r="F24067" t="inlineStr">
        <is>
          <t>Toronto</t>
        </is>
      </c>
      <c r="G24067" t="inlineStr">
        <is>
          <t>M6H 1L7</t>
        </is>
      </c>
      <c r="I24067" t="n">
        <v>2.187</v>
      </c>
    </row>
    <row r="24068">
      <c r="A24068" s="13" t="n">
        <v>45825</v>
      </c>
      <c r="C24068" t="inlineStr">
        <is>
          <t>Dock &amp; Bay</t>
        </is>
      </c>
      <c r="D24068" t="inlineStr">
        <is>
          <t>Mt Juliet</t>
        </is>
      </c>
      <c r="E24068" t="inlineStr">
        <is>
          <t>37122</t>
        </is>
      </c>
      <c r="F24068" t="inlineStr">
        <is>
          <t>PIKEVILLE</t>
        </is>
      </c>
      <c r="G24068" t="inlineStr">
        <is>
          <t>41501-1145</t>
        </is>
      </c>
      <c r="I24068" t="n">
        <v>0.513</v>
      </c>
    </row>
    <row r="24069">
      <c r="A24069" s="13" t="n">
        <v>45825</v>
      </c>
      <c r="C24069" t="inlineStr">
        <is>
          <t>Dock &amp; Bay</t>
        </is>
      </c>
      <c r="D24069" t="inlineStr">
        <is>
          <t>Saint Peters</t>
        </is>
      </c>
      <c r="E24069" t="inlineStr">
        <is>
          <t>63376</t>
        </is>
      </c>
      <c r="F24069" t="inlineStr">
        <is>
          <t>BROOKLINE</t>
        </is>
      </c>
      <c r="G24069" t="inlineStr">
        <is>
          <t>02445-5829</t>
        </is>
      </c>
      <c r="I24069" t="n">
        <v>0.826</v>
      </c>
    </row>
    <row r="24070">
      <c r="A24070" s="13" t="n">
        <v>45825</v>
      </c>
      <c r="C24070" t="inlineStr">
        <is>
          <t>Dock &amp; Bay</t>
        </is>
      </c>
      <c r="D24070" t="inlineStr">
        <is>
          <t>Detroit</t>
        </is>
      </c>
      <c r="E24070" t="inlineStr">
        <is>
          <t>48203</t>
        </is>
      </c>
      <c r="F24070" t="inlineStr">
        <is>
          <t>PITTSBURGH</t>
        </is>
      </c>
      <c r="G24070" t="inlineStr">
        <is>
          <t>15221-3454</t>
        </is>
      </c>
      <c r="I24070" t="n">
        <v>0.413</v>
      </c>
    </row>
    <row r="24071">
      <c r="A24071" s="13" t="n">
        <v>45825</v>
      </c>
      <c r="C24071" t="inlineStr">
        <is>
          <t>Dock &amp; Bay</t>
        </is>
      </c>
      <c r="D24071" t="inlineStr">
        <is>
          <t>Mississauga</t>
        </is>
      </c>
      <c r="E24071" t="inlineStr">
        <is>
          <t>L5M 7N4</t>
        </is>
      </c>
      <c r="F24071" t="inlineStr">
        <is>
          <t>Vancouver</t>
        </is>
      </c>
      <c r="G24071" t="inlineStr">
        <is>
          <t>V6B 0E4</t>
        </is>
      </c>
      <c r="I24071" t="n">
        <v>1.026</v>
      </c>
    </row>
    <row r="24072">
      <c r="A24072" s="13" t="n">
        <v>45825</v>
      </c>
      <c r="C24072" t="inlineStr">
        <is>
          <t>Dock &amp; Bay</t>
        </is>
      </c>
      <c r="D24072" t="inlineStr">
        <is>
          <t>Mississauga</t>
        </is>
      </c>
      <c r="E24072" t="inlineStr">
        <is>
          <t>L5M 7N4</t>
        </is>
      </c>
      <c r="F24072" t="inlineStr">
        <is>
          <t>Vancouver</t>
        </is>
      </c>
      <c r="G24072" t="inlineStr">
        <is>
          <t>V6L 2E4</t>
        </is>
      </c>
      <c r="I24072" t="n">
        <v>1.457</v>
      </c>
    </row>
    <row r="24073">
      <c r="A24073" s="13" t="n">
        <v>45825</v>
      </c>
      <c r="C24073" t="inlineStr">
        <is>
          <t>Dock &amp; Bay</t>
        </is>
      </c>
      <c r="D24073" t="inlineStr">
        <is>
          <t>Providence</t>
        </is>
      </c>
      <c r="E24073" t="inlineStr">
        <is>
          <t>02905</t>
        </is>
      </c>
      <c r="F24073" t="inlineStr">
        <is>
          <t>WATERFORD</t>
        </is>
      </c>
      <c r="G24073" t="inlineStr">
        <is>
          <t>12188-2510</t>
        </is>
      </c>
      <c r="I24073" t="n">
        <v>0.513</v>
      </c>
    </row>
    <row r="24074">
      <c r="A24074" s="13" t="n">
        <v>45825</v>
      </c>
      <c r="C24074" t="inlineStr">
        <is>
          <t>Dock &amp; Bay</t>
        </is>
      </c>
      <c r="D24074" t="inlineStr">
        <is>
          <t>Mississauga</t>
        </is>
      </c>
      <c r="E24074" t="inlineStr">
        <is>
          <t>L5M 7N4</t>
        </is>
      </c>
      <c r="F24074" t="inlineStr">
        <is>
          <t>Janetville</t>
        </is>
      </c>
      <c r="G24074" t="inlineStr">
        <is>
          <t>L0B 1K0</t>
        </is>
      </c>
      <c r="I24074" t="n">
        <v>1.562</v>
      </c>
    </row>
    <row r="24075">
      <c r="A24075" s="13" t="n">
        <v>45825</v>
      </c>
      <c r="C24075" t="inlineStr">
        <is>
          <t>Dock &amp; Bay</t>
        </is>
      </c>
      <c r="D24075" t="inlineStr">
        <is>
          <t>Albuquerque</t>
        </is>
      </c>
      <c r="E24075" t="inlineStr">
        <is>
          <t>87120</t>
        </is>
      </c>
      <c r="F24075" t="inlineStr">
        <is>
          <t>STATHAM</t>
        </is>
      </c>
      <c r="G24075" t="inlineStr">
        <is>
          <t>30666-2661</t>
        </is>
      </c>
      <c r="I24075" t="n">
        <v>0.413</v>
      </c>
    </row>
    <row r="24076">
      <c r="A24076" s="13" t="n">
        <v>45825</v>
      </c>
      <c r="C24076" t="inlineStr">
        <is>
          <t>Dock &amp; Bay</t>
        </is>
      </c>
      <c r="D24076" t="inlineStr">
        <is>
          <t>Mississauga</t>
        </is>
      </c>
      <c r="E24076" t="inlineStr">
        <is>
          <t>L5M 7N4</t>
        </is>
      </c>
      <c r="F24076" t="inlineStr">
        <is>
          <t>Burnaby</t>
        </is>
      </c>
      <c r="G24076" t="inlineStr">
        <is>
          <t>V5B 1G8</t>
        </is>
      </c>
      <c r="I24076" t="n">
        <v>2.113</v>
      </c>
    </row>
    <row r="24077">
      <c r="A24077" s="13" t="n">
        <v>45825</v>
      </c>
      <c r="C24077" t="inlineStr">
        <is>
          <t>Dock &amp; Bay</t>
        </is>
      </c>
      <c r="D24077" t="inlineStr">
        <is>
          <t>Staten Island</t>
        </is>
      </c>
      <c r="E24077" t="inlineStr">
        <is>
          <t>10314</t>
        </is>
      </c>
      <c r="F24077" t="inlineStr">
        <is>
          <t>NEW YORK</t>
        </is>
      </c>
      <c r="G24077" t="inlineStr">
        <is>
          <t>10024-1237</t>
        </is>
      </c>
      <c r="I24077" t="n">
        <v>0.826</v>
      </c>
    </row>
    <row r="24078">
      <c r="A24078" s="13" t="n">
        <v>45825</v>
      </c>
      <c r="C24078" t="inlineStr">
        <is>
          <t>Dock &amp; Bay</t>
        </is>
      </c>
      <c r="D24078" t="inlineStr">
        <is>
          <t>Mississauga</t>
        </is>
      </c>
      <c r="E24078" t="inlineStr">
        <is>
          <t>L5M 7N4</t>
        </is>
      </c>
      <c r="F24078" t="inlineStr">
        <is>
          <t>Calgary</t>
        </is>
      </c>
      <c r="G24078" t="inlineStr">
        <is>
          <t>T3L 0G1</t>
        </is>
      </c>
      <c r="I24078" t="n">
        <v>3.111</v>
      </c>
    </row>
    <row r="24079">
      <c r="A24079" s="13" t="n">
        <v>45825</v>
      </c>
      <c r="C24079" t="inlineStr">
        <is>
          <t>Dock &amp; Bay</t>
        </is>
      </c>
      <c r="D24079" t="inlineStr">
        <is>
          <t>Mississauga</t>
        </is>
      </c>
      <c r="E24079" t="inlineStr">
        <is>
          <t>L5M 7N4</t>
        </is>
      </c>
      <c r="F24079" t="inlineStr">
        <is>
          <t>Vancouver</t>
        </is>
      </c>
      <c r="G24079" t="inlineStr">
        <is>
          <t>V5W 3R3</t>
        </is>
      </c>
      <c r="I24079" t="n">
        <v>1.026</v>
      </c>
    </row>
    <row r="24080">
      <c r="A24080" s="13" t="n">
        <v>45825</v>
      </c>
      <c r="C24080" t="inlineStr">
        <is>
          <t>Dock &amp; Bay</t>
        </is>
      </c>
      <c r="D24080" t="inlineStr">
        <is>
          <t>Robbinsville</t>
        </is>
      </c>
      <c r="E24080" t="inlineStr">
        <is>
          <t>08691</t>
        </is>
      </c>
      <c r="F24080" t="inlineStr">
        <is>
          <t>NEW YORK</t>
        </is>
      </c>
      <c r="G24080" t="inlineStr">
        <is>
          <t>10028-0297</t>
        </is>
      </c>
      <c r="I24080" t="n">
        <v>1.132</v>
      </c>
    </row>
    <row r="24081">
      <c r="A24081" s="13" t="n">
        <v>45825</v>
      </c>
      <c r="C24081" t="inlineStr">
        <is>
          <t>Dock &amp; Bay</t>
        </is>
      </c>
      <c r="D24081" t="inlineStr">
        <is>
          <t>Wilmington</t>
        </is>
      </c>
      <c r="E24081" t="inlineStr">
        <is>
          <t>19804</t>
        </is>
      </c>
      <c r="F24081" t="inlineStr">
        <is>
          <t>SCHWENKSVILLE</t>
        </is>
      </c>
      <c r="G24081" t="inlineStr">
        <is>
          <t>19473-1465</t>
        </is>
      </c>
      <c r="I24081" t="n">
        <v>0.826</v>
      </c>
    </row>
    <row r="24082">
      <c r="A24082" s="13" t="n">
        <v>45825</v>
      </c>
      <c r="C24082" t="inlineStr">
        <is>
          <t>Dock &amp; Bay</t>
        </is>
      </c>
      <c r="D24082" t="inlineStr">
        <is>
          <t>Mississauga</t>
        </is>
      </c>
      <c r="E24082" t="inlineStr">
        <is>
          <t>L5M 7N4</t>
        </is>
      </c>
      <c r="F24082" t="inlineStr">
        <is>
          <t>Bridesville</t>
        </is>
      </c>
      <c r="G24082" t="inlineStr">
        <is>
          <t>V0H 1Y0</t>
        </is>
      </c>
      <c r="I24082" t="n">
        <v>4.638</v>
      </c>
    </row>
    <row r="24083">
      <c r="A24083" s="13" t="n">
        <v>45825</v>
      </c>
      <c r="C24083" t="inlineStr">
        <is>
          <t>Dock &amp; Bay</t>
        </is>
      </c>
      <c r="D24083" t="inlineStr">
        <is>
          <t>Brampton</t>
        </is>
      </c>
      <c r="E24083" t="inlineStr">
        <is>
          <t>L6Y 0C9</t>
        </is>
      </c>
      <c r="F24083" t="inlineStr">
        <is>
          <t>Aldergrove</t>
        </is>
      </c>
      <c r="G24083" t="inlineStr">
        <is>
          <t>V4W 3B4</t>
        </is>
      </c>
      <c r="I24083" t="n">
        <v>1.239</v>
      </c>
    </row>
    <row r="24084">
      <c r="A24084" s="13" t="n">
        <v>45825</v>
      </c>
      <c r="C24084" t="inlineStr">
        <is>
          <t>Dock &amp; Bay</t>
        </is>
      </c>
      <c r="D24084" t="inlineStr">
        <is>
          <t>Sioux Falls</t>
        </is>
      </c>
      <c r="E24084" t="inlineStr">
        <is>
          <t>57107</t>
        </is>
      </c>
      <c r="F24084" t="inlineStr">
        <is>
          <t>WESTERN SPRINGS</t>
        </is>
      </c>
      <c r="G24084" t="inlineStr">
        <is>
          <t>60558-1212</t>
        </is>
      </c>
      <c r="I24084" t="n">
        <v>0.413</v>
      </c>
    </row>
    <row r="24085">
      <c r="A24085" s="13" t="n">
        <v>45825</v>
      </c>
      <c r="C24085" t="inlineStr">
        <is>
          <t>Dock &amp; Bay</t>
        </is>
      </c>
      <c r="D24085" t="inlineStr">
        <is>
          <t>Mississauga</t>
        </is>
      </c>
      <c r="E24085" t="inlineStr">
        <is>
          <t>L5M 7N4</t>
        </is>
      </c>
      <c r="F24085" t="inlineStr">
        <is>
          <t>Victoria</t>
        </is>
      </c>
      <c r="G24085" t="inlineStr">
        <is>
          <t>V8T 2C2</t>
        </is>
      </c>
      <c r="I24085" t="n">
        <v>1.752</v>
      </c>
    </row>
    <row r="24086">
      <c r="A24086" s="13" t="n">
        <v>45825</v>
      </c>
      <c r="C24086" t="inlineStr">
        <is>
          <t>Dock &amp; Bay</t>
        </is>
      </c>
      <c r="D24086" t="inlineStr">
        <is>
          <t>Mississauga</t>
        </is>
      </c>
      <c r="E24086" t="inlineStr">
        <is>
          <t>L5M 7N4</t>
        </is>
      </c>
      <c r="F24086" t="inlineStr">
        <is>
          <t>Calgary</t>
        </is>
      </c>
      <c r="G24086" t="inlineStr">
        <is>
          <t>T3L 2M4</t>
        </is>
      </c>
      <c r="I24086" t="n">
        <v>1.477</v>
      </c>
    </row>
    <row r="24087">
      <c r="A24087" s="13" t="n">
        <v>45825</v>
      </c>
      <c r="C24087" t="inlineStr">
        <is>
          <t>Dock &amp; Bay</t>
        </is>
      </c>
      <c r="D24087" t="inlineStr">
        <is>
          <t>Mississauga</t>
        </is>
      </c>
      <c r="E24087" t="inlineStr">
        <is>
          <t>L5M 7N4</t>
        </is>
      </c>
      <c r="F24087" t="inlineStr">
        <is>
          <t>Repentigny</t>
        </is>
      </c>
      <c r="G24087" t="inlineStr">
        <is>
          <t>J6A 5E3</t>
        </is>
      </c>
      <c r="I24087" t="n">
        <v>1.195</v>
      </c>
    </row>
    <row r="24088">
      <c r="A24088" s="13" t="n">
        <v>45825</v>
      </c>
      <c r="C24088" t="inlineStr">
        <is>
          <t>Dock &amp; Bay</t>
        </is>
      </c>
      <c r="D24088" t="inlineStr">
        <is>
          <t>Whitestown</t>
        </is>
      </c>
      <c r="E24088" t="inlineStr">
        <is>
          <t>46075</t>
        </is>
      </c>
      <c r="F24088" t="inlineStr">
        <is>
          <t>RIVERTON</t>
        </is>
      </c>
      <c r="G24088" t="inlineStr">
        <is>
          <t>62561-8145</t>
        </is>
      </c>
      <c r="I24088" t="n">
        <v>1.026</v>
      </c>
    </row>
    <row r="24089">
      <c r="A24089" s="13" t="n">
        <v>45825</v>
      </c>
      <c r="C24089" t="inlineStr">
        <is>
          <t>Dock &amp; Bay</t>
        </is>
      </c>
      <c r="D24089" t="inlineStr">
        <is>
          <t>Mississauga</t>
        </is>
      </c>
      <c r="E24089" t="inlineStr">
        <is>
          <t>L5M 7N4</t>
        </is>
      </c>
      <c r="F24089" t="inlineStr">
        <is>
          <t>Cambridge</t>
        </is>
      </c>
      <c r="G24089" t="inlineStr">
        <is>
          <t>N1S 2W1</t>
        </is>
      </c>
      <c r="I24089" t="n">
        <v>2.092</v>
      </c>
    </row>
    <row r="24090">
      <c r="A24090" s="13" t="n">
        <v>45825</v>
      </c>
      <c r="C24090" t="inlineStr">
        <is>
          <t>Dock &amp; Bay</t>
        </is>
      </c>
      <c r="D24090" t="inlineStr">
        <is>
          <t>Mississauga</t>
        </is>
      </c>
      <c r="E24090" t="inlineStr">
        <is>
          <t>L5M 7N4</t>
        </is>
      </c>
      <c r="F24090" t="inlineStr">
        <is>
          <t>Kelowna</t>
        </is>
      </c>
      <c r="G24090" t="inlineStr">
        <is>
          <t>V1W 3G1</t>
        </is>
      </c>
      <c r="I24090" t="n">
        <v>2.565</v>
      </c>
    </row>
    <row r="24091">
      <c r="A24091" s="13" t="n">
        <v>45825</v>
      </c>
      <c r="C24091" t="inlineStr">
        <is>
          <t>Dock &amp; Bay</t>
        </is>
      </c>
      <c r="D24091" t="inlineStr">
        <is>
          <t>Mississauga</t>
        </is>
      </c>
      <c r="E24091" t="inlineStr">
        <is>
          <t>L5M 7N4</t>
        </is>
      </c>
      <c r="F24091" t="inlineStr">
        <is>
          <t>Victoria</t>
        </is>
      </c>
      <c r="G24091" t="inlineStr">
        <is>
          <t>V8V 1G6</t>
        </is>
      </c>
      <c r="I24091" t="n">
        <v>0.261</v>
      </c>
    </row>
    <row r="24092">
      <c r="A24092" s="13" t="n">
        <v>45825</v>
      </c>
      <c r="C24092" t="inlineStr">
        <is>
          <t>Dock &amp; Bay</t>
        </is>
      </c>
      <c r="D24092" t="inlineStr">
        <is>
          <t>Mississauga</t>
        </is>
      </c>
      <c r="E24092" t="inlineStr">
        <is>
          <t>L5M 7N4</t>
        </is>
      </c>
      <c r="F24092" t="inlineStr">
        <is>
          <t>Brampton</t>
        </is>
      </c>
      <c r="G24092" t="inlineStr">
        <is>
          <t>L6Z 3R3</t>
        </is>
      </c>
      <c r="I24092" t="n">
        <v>0.977</v>
      </c>
    </row>
    <row r="24093">
      <c r="A24093" s="13" t="n">
        <v>45825</v>
      </c>
      <c r="C24093" t="inlineStr">
        <is>
          <t>Dock &amp; Bay</t>
        </is>
      </c>
      <c r="D24093" t="inlineStr">
        <is>
          <t>Stone Mountain</t>
        </is>
      </c>
      <c r="E24093" t="inlineStr">
        <is>
          <t>30087</t>
        </is>
      </c>
      <c r="F24093" t="inlineStr">
        <is>
          <t>METAIRIE</t>
        </is>
      </c>
      <c r="G24093" t="inlineStr">
        <is>
          <t>70005-4222</t>
        </is>
      </c>
      <c r="I24093" t="n">
        <v>0.513</v>
      </c>
    </row>
    <row r="24094">
      <c r="A24094" s="13" t="n">
        <v>45825</v>
      </c>
      <c r="C24094" t="inlineStr">
        <is>
          <t>Dock &amp; Bay</t>
        </is>
      </c>
      <c r="D24094" t="inlineStr">
        <is>
          <t>Mississauga</t>
        </is>
      </c>
      <c r="E24094" t="inlineStr">
        <is>
          <t>L5M 7N4</t>
        </is>
      </c>
      <c r="F24094" t="inlineStr">
        <is>
          <t>Brant</t>
        </is>
      </c>
      <c r="G24094" t="inlineStr">
        <is>
          <t>N0E 1N0</t>
        </is>
      </c>
      <c r="I24094" t="n">
        <v>1.213</v>
      </c>
    </row>
    <row r="24095">
      <c r="A24095" s="13" t="n">
        <v>45825</v>
      </c>
      <c r="C24095" t="inlineStr">
        <is>
          <t>Dock &amp; Bay</t>
        </is>
      </c>
      <c r="D24095" t="inlineStr">
        <is>
          <t>Eastvale</t>
        </is>
      </c>
      <c r="E24095" t="inlineStr">
        <is>
          <t>91752</t>
        </is>
      </c>
      <c r="F24095" t="inlineStr">
        <is>
          <t>SALADO</t>
        </is>
      </c>
      <c r="G24095" t="inlineStr">
        <is>
          <t>76571-5759</t>
        </is>
      </c>
      <c r="I24095" t="n">
        <v>1.026</v>
      </c>
    </row>
    <row r="24096">
      <c r="A24096" s="13" t="n">
        <v>45825</v>
      </c>
      <c r="C24096" t="inlineStr">
        <is>
          <t>Dock &amp; Bay</t>
        </is>
      </c>
      <c r="D24096" t="inlineStr">
        <is>
          <t>Mt Juliet</t>
        </is>
      </c>
      <c r="E24096" t="inlineStr">
        <is>
          <t>37122</t>
        </is>
      </c>
      <c r="F24096" t="inlineStr">
        <is>
          <t>RYE</t>
        </is>
      </c>
      <c r="G24096" t="inlineStr">
        <is>
          <t>10580-2501</t>
        </is>
      </c>
      <c r="I24096" t="n">
        <v>0.413</v>
      </c>
    </row>
    <row r="24097">
      <c r="A24097" s="13" t="n">
        <v>45825</v>
      </c>
      <c r="C24097" t="inlineStr">
        <is>
          <t>Dock &amp; Bay</t>
        </is>
      </c>
      <c r="D24097" t="inlineStr">
        <is>
          <t>Garner</t>
        </is>
      </c>
      <c r="E24097" t="inlineStr">
        <is>
          <t>27529</t>
        </is>
      </c>
      <c r="F24097" t="inlineStr">
        <is>
          <t>CAROLINA SHORES</t>
        </is>
      </c>
      <c r="G24097" t="inlineStr">
        <is>
          <t>28467-2580</t>
        </is>
      </c>
      <c r="I24097" t="n">
        <v>0.513</v>
      </c>
    </row>
    <row r="24098">
      <c r="A24098" s="13" t="n">
        <v>45825</v>
      </c>
      <c r="C24098" t="inlineStr">
        <is>
          <t>Dock &amp; Bay</t>
        </is>
      </c>
      <c r="D24098" t="inlineStr">
        <is>
          <t>Wilmington</t>
        </is>
      </c>
      <c r="E24098" t="inlineStr">
        <is>
          <t>19804</t>
        </is>
      </c>
      <c r="F24098" t="inlineStr">
        <is>
          <t>HALIFAX</t>
        </is>
      </c>
      <c r="G24098" t="inlineStr">
        <is>
          <t>17032-9215</t>
        </is>
      </c>
      <c r="I24098" t="n">
        <v>0.513</v>
      </c>
    </row>
    <row r="24099">
      <c r="A24099" s="13" t="n">
        <v>45825</v>
      </c>
      <c r="C24099" t="inlineStr">
        <is>
          <t>Dock &amp; Bay</t>
        </is>
      </c>
      <c r="D24099" t="inlineStr">
        <is>
          <t>Knoxville</t>
        </is>
      </c>
      <c r="E24099" t="inlineStr">
        <is>
          <t>37914</t>
        </is>
      </c>
      <c r="F24099" t="inlineStr">
        <is>
          <t>COLUMBUS</t>
        </is>
      </c>
      <c r="G24099" t="inlineStr">
        <is>
          <t>43235-3367</t>
        </is>
      </c>
      <c r="I24099" t="n">
        <v>0.413</v>
      </c>
    </row>
    <row r="24100">
      <c r="A24100" s="13" t="n">
        <v>45825</v>
      </c>
      <c r="C24100" t="inlineStr">
        <is>
          <t>Dock &amp; Bay</t>
        </is>
      </c>
      <c r="D24100" t="inlineStr">
        <is>
          <t>Knoxville</t>
        </is>
      </c>
      <c r="E24100" t="inlineStr">
        <is>
          <t>37914</t>
        </is>
      </c>
      <c r="F24100" t="inlineStr">
        <is>
          <t>SCOTTSBORO</t>
        </is>
      </c>
      <c r="G24100" t="inlineStr">
        <is>
          <t>35768-2237</t>
        </is>
      </c>
      <c r="I24100" t="n">
        <v>0.07000000000000001</v>
      </c>
    </row>
    <row r="24101">
      <c r="A24101" s="13" t="n">
        <v>45825</v>
      </c>
      <c r="C24101" t="inlineStr">
        <is>
          <t>Dock &amp; Bay</t>
        </is>
      </c>
      <c r="D24101" t="inlineStr">
        <is>
          <t>Mississauga</t>
        </is>
      </c>
      <c r="E24101" t="inlineStr">
        <is>
          <t>L5M 7N4</t>
        </is>
      </c>
      <c r="F24101" t="inlineStr">
        <is>
          <t>RM of Aberdeen</t>
        </is>
      </c>
      <c r="G24101" t="inlineStr">
        <is>
          <t>S7A 0A1</t>
        </is>
      </c>
      <c r="I24101" t="n">
        <v>2.565</v>
      </c>
    </row>
    <row r="24102">
      <c r="A24102" s="13" t="n">
        <v>45825</v>
      </c>
      <c r="C24102" t="inlineStr">
        <is>
          <t>Dock &amp; Bay</t>
        </is>
      </c>
      <c r="D24102" t="inlineStr">
        <is>
          <t>Dallas</t>
        </is>
      </c>
      <c r="E24102" t="inlineStr">
        <is>
          <t>75211</t>
        </is>
      </c>
      <c r="F24102" t="inlineStr">
        <is>
          <t>TAMPA</t>
        </is>
      </c>
      <c r="G24102" t="inlineStr">
        <is>
          <t>33609-4675</t>
        </is>
      </c>
      <c r="I24102" t="n">
        <v>0.826</v>
      </c>
    </row>
    <row r="24103">
      <c r="A24103" s="13" t="n">
        <v>45825</v>
      </c>
      <c r="C24103" t="inlineStr">
        <is>
          <t>Dock &amp; Bay</t>
        </is>
      </c>
      <c r="D24103" t="inlineStr">
        <is>
          <t>Mississauga</t>
        </is>
      </c>
      <c r="E24103" t="inlineStr">
        <is>
          <t>L5M 7N4</t>
        </is>
      </c>
      <c r="F24103" t="inlineStr">
        <is>
          <t>Calgary</t>
        </is>
      </c>
      <c r="G24103" t="inlineStr">
        <is>
          <t>T2Y 0B2</t>
        </is>
      </c>
      <c r="I24103" t="n">
        <v>2.891</v>
      </c>
    </row>
    <row r="24104">
      <c r="A24104" s="13" t="n">
        <v>45825</v>
      </c>
      <c r="C24104" t="inlineStr">
        <is>
          <t>Dock &amp; Bay</t>
        </is>
      </c>
      <c r="D24104" t="inlineStr">
        <is>
          <t>Markham</t>
        </is>
      </c>
      <c r="E24104" t="inlineStr">
        <is>
          <t>60428</t>
        </is>
      </c>
      <c r="F24104" t="inlineStr">
        <is>
          <t>Pierre</t>
        </is>
      </c>
      <c r="G24104" t="n">
        <v>57501</v>
      </c>
      <c r="I24104" t="n">
        <v>1.026</v>
      </c>
    </row>
    <row r="24105">
      <c r="A24105" s="13" t="n">
        <v>45825</v>
      </c>
      <c r="C24105" t="inlineStr">
        <is>
          <t>Dock &amp; Bay</t>
        </is>
      </c>
      <c r="D24105" t="inlineStr">
        <is>
          <t>Mississauga</t>
        </is>
      </c>
      <c r="E24105" t="inlineStr">
        <is>
          <t>L5M 7N4</t>
        </is>
      </c>
      <c r="F24105" t="inlineStr">
        <is>
          <t>Montréal</t>
        </is>
      </c>
      <c r="G24105" t="inlineStr">
        <is>
          <t>H1K 1Y1</t>
        </is>
      </c>
      <c r="I24105" t="n">
        <v>4.577</v>
      </c>
    </row>
    <row r="24106">
      <c r="A24106" s="13" t="n">
        <v>45825</v>
      </c>
      <c r="C24106" t="inlineStr">
        <is>
          <t>Dock &amp; Bay</t>
        </is>
      </c>
      <c r="D24106" t="inlineStr">
        <is>
          <t>Goodyear</t>
        </is>
      </c>
      <c r="E24106" t="inlineStr">
        <is>
          <t>85338</t>
        </is>
      </c>
      <c r="F24106" t="inlineStr">
        <is>
          <t>SANTA MONICA</t>
        </is>
      </c>
      <c r="G24106" t="inlineStr">
        <is>
          <t>90403-5717</t>
        </is>
      </c>
      <c r="I24106" t="n">
        <v>0.826</v>
      </c>
    </row>
    <row r="24107">
      <c r="A24107" s="13" t="n">
        <v>45825</v>
      </c>
      <c r="C24107" t="inlineStr">
        <is>
          <t>Dock &amp; Bay</t>
        </is>
      </c>
      <c r="D24107" t="inlineStr">
        <is>
          <t>Rochester</t>
        </is>
      </c>
      <c r="E24107" t="inlineStr">
        <is>
          <t>14606</t>
        </is>
      </c>
      <c r="F24107" t="inlineStr">
        <is>
          <t>Walpole</t>
        </is>
      </c>
      <c r="G24107" t="n">
        <v>2081</v>
      </c>
      <c r="I24107" t="n">
        <v>0.826</v>
      </c>
    </row>
    <row r="24108">
      <c r="A24108" s="13" t="n">
        <v>45825</v>
      </c>
      <c r="C24108" t="inlineStr">
        <is>
          <t>Dock &amp; Bay</t>
        </is>
      </c>
      <c r="D24108" t="inlineStr">
        <is>
          <t>Mississauga</t>
        </is>
      </c>
      <c r="E24108" t="inlineStr">
        <is>
          <t>L5M 7N4</t>
        </is>
      </c>
      <c r="F24108" t="inlineStr">
        <is>
          <t>Mission</t>
        </is>
      </c>
      <c r="G24108" t="inlineStr">
        <is>
          <t>V2V 7E5</t>
        </is>
      </c>
      <c r="I24108" t="n">
        <v>2.938</v>
      </c>
    </row>
    <row r="24109">
      <c r="A24109" s="13" t="n">
        <v>45825</v>
      </c>
      <c r="C24109" t="inlineStr">
        <is>
          <t>Dock &amp; Bay</t>
        </is>
      </c>
      <c r="D24109" t="inlineStr">
        <is>
          <t>Tucson</t>
        </is>
      </c>
      <c r="E24109" t="inlineStr">
        <is>
          <t>85756</t>
        </is>
      </c>
      <c r="F24109" t="inlineStr">
        <is>
          <t>WEST HILLS</t>
        </is>
      </c>
      <c r="G24109" t="inlineStr">
        <is>
          <t>91307-2842</t>
        </is>
      </c>
      <c r="I24109" t="n">
        <v>1.539</v>
      </c>
    </row>
    <row r="24110">
      <c r="A24110" s="13" t="n">
        <v>45825</v>
      </c>
      <c r="C24110" t="inlineStr">
        <is>
          <t>Dock &amp; Bay</t>
        </is>
      </c>
      <c r="D24110" t="inlineStr">
        <is>
          <t>Mt Juliet</t>
        </is>
      </c>
      <c r="E24110" t="inlineStr">
        <is>
          <t>37122</t>
        </is>
      </c>
      <c r="F24110" t="inlineStr">
        <is>
          <t>HENDERSONVILLE</t>
        </is>
      </c>
      <c r="G24110" t="inlineStr">
        <is>
          <t>37075-4014</t>
        </is>
      </c>
      <c r="I24110" t="n">
        <v>0.513</v>
      </c>
    </row>
    <row r="24111">
      <c r="A24111" s="13" t="n">
        <v>45825</v>
      </c>
      <c r="C24111" t="inlineStr">
        <is>
          <t>Dock &amp; Bay</t>
        </is>
      </c>
      <c r="D24111" t="inlineStr">
        <is>
          <t>Omaha</t>
        </is>
      </c>
      <c r="E24111" t="inlineStr">
        <is>
          <t>68136</t>
        </is>
      </c>
      <c r="F24111" t="inlineStr">
        <is>
          <t>HANOVER</t>
        </is>
      </c>
      <c r="G24111" t="inlineStr">
        <is>
          <t>66945-9066</t>
        </is>
      </c>
      <c r="I24111" t="n">
        <v>0.413</v>
      </c>
    </row>
    <row r="24112">
      <c r="A24112" s="13" t="n">
        <v>45825</v>
      </c>
      <c r="C24112" t="inlineStr">
        <is>
          <t>Dock &amp; Bay</t>
        </is>
      </c>
      <c r="D24112" t="inlineStr">
        <is>
          <t>Shepherdsville</t>
        </is>
      </c>
      <c r="E24112" t="inlineStr">
        <is>
          <t>40165</t>
        </is>
      </c>
      <c r="F24112" t="inlineStr">
        <is>
          <t>CHICORA</t>
        </is>
      </c>
      <c r="G24112" t="inlineStr">
        <is>
          <t>16025-2021</t>
        </is>
      </c>
      <c r="I24112" t="n">
        <v>1.539</v>
      </c>
    </row>
    <row r="24113">
      <c r="A24113" s="13" t="n">
        <v>45825</v>
      </c>
      <c r="C24113" t="inlineStr">
        <is>
          <t>Dock &amp; Bay</t>
        </is>
      </c>
      <c r="D24113" t="inlineStr">
        <is>
          <t>Mississauga</t>
        </is>
      </c>
      <c r="E24113" t="inlineStr">
        <is>
          <t>L5M 7N4</t>
        </is>
      </c>
      <c r="F24113" t="inlineStr">
        <is>
          <t>Winnipeg</t>
        </is>
      </c>
      <c r="G24113" t="inlineStr">
        <is>
          <t>R3J 2B6</t>
        </is>
      </c>
      <c r="I24113" t="n">
        <v>0.413</v>
      </c>
    </row>
    <row r="24114">
      <c r="A24114" s="13" t="n">
        <v>45825</v>
      </c>
      <c r="C24114" t="inlineStr">
        <is>
          <t>Dock &amp; Bay</t>
        </is>
      </c>
      <c r="D24114" t="inlineStr">
        <is>
          <t>Mississauga</t>
        </is>
      </c>
      <c r="E24114" t="inlineStr">
        <is>
          <t>L5M 7N4</t>
        </is>
      </c>
      <c r="F24114" t="inlineStr">
        <is>
          <t>St Catharines</t>
        </is>
      </c>
      <c r="G24114" t="inlineStr">
        <is>
          <t>L2N 5L1</t>
        </is>
      </c>
      <c r="I24114" t="n">
        <v>0.261</v>
      </c>
    </row>
    <row r="24115">
      <c r="A24115" s="13" t="n">
        <v>45825</v>
      </c>
      <c r="C24115" t="inlineStr">
        <is>
          <t>Dock &amp; Bay</t>
        </is>
      </c>
      <c r="D24115" t="inlineStr">
        <is>
          <t>Detroit</t>
        </is>
      </c>
      <c r="E24115" t="inlineStr">
        <is>
          <t>48203</t>
        </is>
      </c>
      <c r="F24115" t="inlineStr">
        <is>
          <t>MORGANTOWN</t>
        </is>
      </c>
      <c r="G24115" t="inlineStr">
        <is>
          <t>26508-1423</t>
        </is>
      </c>
      <c r="I24115" t="n">
        <v>0.413</v>
      </c>
    </row>
    <row r="24116">
      <c r="A24116" s="13" t="n">
        <v>45825</v>
      </c>
      <c r="C24116" t="inlineStr">
        <is>
          <t>Dock &amp; Bay</t>
        </is>
      </c>
      <c r="D24116" t="inlineStr">
        <is>
          <t>Mississauga</t>
        </is>
      </c>
      <c r="E24116" t="inlineStr">
        <is>
          <t>L5M 7N4</t>
        </is>
      </c>
      <c r="F24116" t="inlineStr">
        <is>
          <t>Vancouver</t>
        </is>
      </c>
      <c r="G24116" t="inlineStr">
        <is>
          <t>V5R 6C3</t>
        </is>
      </c>
      <c r="I24116" t="n">
        <v>4.478</v>
      </c>
    </row>
    <row r="24117">
      <c r="A24117" s="13" t="n">
        <v>45825</v>
      </c>
      <c r="C24117" t="inlineStr">
        <is>
          <t>Dock &amp; Bay</t>
        </is>
      </c>
      <c r="D24117" t="inlineStr">
        <is>
          <t>Mississauga</t>
        </is>
      </c>
      <c r="E24117" t="inlineStr">
        <is>
          <t>L5M 7N4</t>
        </is>
      </c>
      <c r="F24117" t="inlineStr">
        <is>
          <t>Nepean</t>
        </is>
      </c>
      <c r="G24117" t="inlineStr">
        <is>
          <t>K2J 5E3</t>
        </is>
      </c>
      <c r="I24117" t="n">
        <v>1.457</v>
      </c>
    </row>
    <row r="24118">
      <c r="A24118" s="13" t="n">
        <v>45825</v>
      </c>
      <c r="C24118" t="inlineStr">
        <is>
          <t>Dock &amp; Bay</t>
        </is>
      </c>
      <c r="D24118" t="inlineStr">
        <is>
          <t>Mississauga</t>
        </is>
      </c>
      <c r="E24118" t="inlineStr">
        <is>
          <t>L5M 7N4</t>
        </is>
      </c>
      <c r="F24118" t="inlineStr">
        <is>
          <t>Whitby</t>
        </is>
      </c>
      <c r="G24118" t="inlineStr">
        <is>
          <t>L1R 2B2</t>
        </is>
      </c>
      <c r="I24118" t="n">
        <v>2.052</v>
      </c>
    </row>
    <row r="24119">
      <c r="A24119" s="13" t="n">
        <v>45825</v>
      </c>
      <c r="C24119" t="inlineStr">
        <is>
          <t>Dock &amp; Bay</t>
        </is>
      </c>
      <c r="D24119" t="inlineStr">
        <is>
          <t>Pooler</t>
        </is>
      </c>
      <c r="E24119" t="inlineStr">
        <is>
          <t>31322</t>
        </is>
      </c>
      <c r="F24119" t="inlineStr">
        <is>
          <t>SUMMERVILLE</t>
        </is>
      </c>
      <c r="G24119" t="inlineStr">
        <is>
          <t>29486-8326</t>
        </is>
      </c>
      <c r="I24119" t="n">
        <v>1.026</v>
      </c>
    </row>
    <row r="24120">
      <c r="A24120" s="13" t="n">
        <v>45825</v>
      </c>
      <c r="C24120" t="inlineStr">
        <is>
          <t>Dock &amp; Bay</t>
        </is>
      </c>
      <c r="D24120" t="inlineStr">
        <is>
          <t>Mississauga</t>
        </is>
      </c>
      <c r="E24120" t="inlineStr">
        <is>
          <t>L5M 7N4</t>
        </is>
      </c>
      <c r="F24120" t="inlineStr">
        <is>
          <t>Montréal</t>
        </is>
      </c>
      <c r="G24120" t="inlineStr">
        <is>
          <t>H2P 1M8</t>
        </is>
      </c>
      <c r="I24120" t="n">
        <v>0.413</v>
      </c>
    </row>
    <row r="24121">
      <c r="A24121" s="13" t="n">
        <v>45825</v>
      </c>
      <c r="C24121" t="inlineStr">
        <is>
          <t>Dock &amp; Bay</t>
        </is>
      </c>
      <c r="D24121" t="inlineStr">
        <is>
          <t>Mississauga</t>
        </is>
      </c>
      <c r="E24121" t="inlineStr">
        <is>
          <t>L5M 7N4</t>
        </is>
      </c>
      <c r="F24121" t="inlineStr">
        <is>
          <t>North Vancouver</t>
        </is>
      </c>
      <c r="G24121" t="inlineStr">
        <is>
          <t>V7J 2Z3</t>
        </is>
      </c>
      <c r="I24121" t="n">
        <v>0.413</v>
      </c>
    </row>
    <row r="24122">
      <c r="A24122" s="13" t="n">
        <v>45825</v>
      </c>
      <c r="C24122" t="inlineStr">
        <is>
          <t>Dock &amp; Bay</t>
        </is>
      </c>
      <c r="D24122" t="inlineStr">
        <is>
          <t>Mississauga</t>
        </is>
      </c>
      <c r="E24122" t="inlineStr">
        <is>
          <t>L5M 7N4</t>
        </is>
      </c>
      <c r="F24122" t="inlineStr">
        <is>
          <t>Kingston</t>
        </is>
      </c>
      <c r="G24122" t="inlineStr">
        <is>
          <t>K7K 7K4</t>
        </is>
      </c>
      <c r="I24122" t="n">
        <v>1.077</v>
      </c>
    </row>
    <row r="24123">
      <c r="A24123" s="13" t="n">
        <v>45825</v>
      </c>
      <c r="C24123" t="inlineStr">
        <is>
          <t>Dock &amp; Bay</t>
        </is>
      </c>
      <c r="D24123" t="inlineStr">
        <is>
          <t>Mississauga</t>
        </is>
      </c>
      <c r="E24123" t="inlineStr">
        <is>
          <t>L5M 7N4</t>
        </is>
      </c>
      <c r="F24123" t="inlineStr">
        <is>
          <t>Port Moody</t>
        </is>
      </c>
      <c r="G24123" t="inlineStr">
        <is>
          <t>V3H 3A5</t>
        </is>
      </c>
      <c r="I24123" t="n">
        <v>3.591</v>
      </c>
    </row>
    <row r="24124">
      <c r="A24124" s="13" t="n">
        <v>45825</v>
      </c>
      <c r="C24124" t="inlineStr">
        <is>
          <t>Dock &amp; Bay</t>
        </is>
      </c>
      <c r="D24124" t="inlineStr">
        <is>
          <t>Mississauga</t>
        </is>
      </c>
      <c r="E24124" t="inlineStr">
        <is>
          <t>L5M 7N4</t>
        </is>
      </c>
      <c r="F24124" t="inlineStr">
        <is>
          <t>Toronto</t>
        </is>
      </c>
      <c r="G24124" t="inlineStr">
        <is>
          <t>M4L 2K8</t>
        </is>
      </c>
      <c r="I24124" t="n">
        <v>7.912</v>
      </c>
    </row>
    <row r="24125">
      <c r="A24125" s="13" t="n">
        <v>45825</v>
      </c>
      <c r="C24125" t="inlineStr">
        <is>
          <t>Dock &amp; Bay</t>
        </is>
      </c>
      <c r="D24125" t="inlineStr">
        <is>
          <t>Mississauga</t>
        </is>
      </c>
      <c r="E24125" t="inlineStr">
        <is>
          <t>L5M 7N4</t>
        </is>
      </c>
      <c r="F24125" t="inlineStr">
        <is>
          <t>Toronto</t>
        </is>
      </c>
      <c r="G24125" t="inlineStr">
        <is>
          <t>M5M 2H2</t>
        </is>
      </c>
      <c r="I24125" t="n">
        <v>6.182</v>
      </c>
    </row>
    <row r="24126">
      <c r="A24126" s="13" t="n">
        <v>45825</v>
      </c>
      <c r="C24126" t="inlineStr">
        <is>
          <t>Dock &amp; Bay</t>
        </is>
      </c>
      <c r="D24126" t="inlineStr">
        <is>
          <t>El Paso</t>
        </is>
      </c>
      <c r="E24126" t="inlineStr">
        <is>
          <t>79928</t>
        </is>
      </c>
      <c r="F24126" t="inlineStr">
        <is>
          <t>COMMERCE TOWNSHIP</t>
        </is>
      </c>
      <c r="G24126" t="inlineStr">
        <is>
          <t>48390-1120</t>
        </is>
      </c>
      <c r="I24126" t="n">
        <v>0.151</v>
      </c>
    </row>
    <row r="24127">
      <c r="A24127" s="13" t="n">
        <v>45825</v>
      </c>
      <c r="C24127" t="inlineStr">
        <is>
          <t>Dock &amp; Bay</t>
        </is>
      </c>
      <c r="D24127" t="inlineStr">
        <is>
          <t>Rochester</t>
        </is>
      </c>
      <c r="E24127" t="inlineStr">
        <is>
          <t>14606</t>
        </is>
      </c>
      <c r="F24127" t="inlineStr">
        <is>
          <t>MALVERNE</t>
        </is>
      </c>
      <c r="G24127" t="inlineStr">
        <is>
          <t>11565-2323</t>
        </is>
      </c>
      <c r="I24127" t="n">
        <v>0.513</v>
      </c>
    </row>
    <row r="24128">
      <c r="A24128" s="13" t="n">
        <v>45825</v>
      </c>
      <c r="C24128" t="inlineStr">
        <is>
          <t>Dock &amp; Bay</t>
        </is>
      </c>
      <c r="D24128" t="inlineStr">
        <is>
          <t>Mt Juliet</t>
        </is>
      </c>
      <c r="E24128" t="inlineStr">
        <is>
          <t>37122</t>
        </is>
      </c>
      <c r="F24128" t="inlineStr">
        <is>
          <t>KNIFLEY</t>
        </is>
      </c>
      <c r="G24128" t="inlineStr">
        <is>
          <t>42753-6311</t>
        </is>
      </c>
      <c r="I24128" t="n">
        <v>0.413</v>
      </c>
    </row>
    <row r="24129">
      <c r="A24129" s="13" t="n">
        <v>45825</v>
      </c>
      <c r="C24129" t="inlineStr">
        <is>
          <t>Dock &amp; Bay</t>
        </is>
      </c>
      <c r="D24129" t="inlineStr">
        <is>
          <t>Dallas</t>
        </is>
      </c>
      <c r="E24129" t="inlineStr">
        <is>
          <t>75261</t>
        </is>
      </c>
      <c r="F24129" t="inlineStr">
        <is>
          <t>LONGVIEW</t>
        </is>
      </c>
      <c r="G24129" t="inlineStr">
        <is>
          <t>75605-2502</t>
        </is>
      </c>
      <c r="I24129" t="n">
        <v>1.026</v>
      </c>
    </row>
    <row r="24130">
      <c r="A24130" s="13" t="n">
        <v>45825</v>
      </c>
      <c r="C24130" t="inlineStr">
        <is>
          <t>Dock &amp; Bay</t>
        </is>
      </c>
      <c r="D24130" t="inlineStr">
        <is>
          <t>Oak Creek</t>
        </is>
      </c>
      <c r="E24130" t="inlineStr">
        <is>
          <t>53154</t>
        </is>
      </c>
      <c r="F24130" t="inlineStr">
        <is>
          <t>APPLE VALLEY</t>
        </is>
      </c>
      <c r="G24130" t="inlineStr">
        <is>
          <t>55124-5760</t>
        </is>
      </c>
      <c r="I24130" t="n">
        <v>0.5659999999999999</v>
      </c>
    </row>
    <row r="24131">
      <c r="A24131" s="13" t="n">
        <v>45825</v>
      </c>
      <c r="C24131" t="inlineStr">
        <is>
          <t>Dock &amp; Bay</t>
        </is>
      </c>
      <c r="D24131" t="inlineStr">
        <is>
          <t>Mississauga</t>
        </is>
      </c>
      <c r="E24131" t="inlineStr">
        <is>
          <t>L5M 7N4</t>
        </is>
      </c>
      <c r="F24131" t="inlineStr">
        <is>
          <t>Burnaby</t>
        </is>
      </c>
      <c r="G24131" t="inlineStr">
        <is>
          <t>V5B 3Y8</t>
        </is>
      </c>
      <c r="I24131" t="n">
        <v>1.652</v>
      </c>
    </row>
    <row r="24132">
      <c r="A24132" s="13" t="n">
        <v>45825</v>
      </c>
      <c r="C24132" t="inlineStr">
        <is>
          <t>Dock &amp; Bay</t>
        </is>
      </c>
      <c r="D24132" t="inlineStr">
        <is>
          <t>Little Rock</t>
        </is>
      </c>
      <c r="E24132" t="inlineStr">
        <is>
          <t>72206</t>
        </is>
      </c>
      <c r="F24132" t="inlineStr">
        <is>
          <t>BIRMINGHAM</t>
        </is>
      </c>
      <c r="G24132" t="inlineStr">
        <is>
          <t>35223-1904</t>
        </is>
      </c>
      <c r="I24132" t="n">
        <v>0.5659999999999999</v>
      </c>
    </row>
    <row r="24133">
      <c r="A24133" s="13" t="n">
        <v>45825</v>
      </c>
      <c r="C24133" t="inlineStr">
        <is>
          <t>Dock &amp; Bay</t>
        </is>
      </c>
      <c r="D24133" t="inlineStr">
        <is>
          <t>Oklahoma City</t>
        </is>
      </c>
      <c r="E24133" t="inlineStr">
        <is>
          <t>73159</t>
        </is>
      </c>
      <c r="F24133" t="inlineStr">
        <is>
          <t>Salado</t>
        </is>
      </c>
      <c r="G24133" t="n">
        <v>76571</v>
      </c>
      <c r="I24133" t="n">
        <v>0.826</v>
      </c>
    </row>
    <row r="24134">
      <c r="A24134" s="13" t="n">
        <v>45825</v>
      </c>
      <c r="C24134" t="inlineStr">
        <is>
          <t>Dock &amp; Bay</t>
        </is>
      </c>
      <c r="D24134" t="inlineStr">
        <is>
          <t>Akron</t>
        </is>
      </c>
      <c r="E24134" t="inlineStr">
        <is>
          <t>44320</t>
        </is>
      </c>
      <c r="F24134" t="inlineStr">
        <is>
          <t>ARLINGTON</t>
        </is>
      </c>
      <c r="G24134" t="inlineStr">
        <is>
          <t>22201-5085</t>
        </is>
      </c>
      <c r="I24134" t="n">
        <v>2.052</v>
      </c>
    </row>
    <row r="24135">
      <c r="A24135" s="13" t="n">
        <v>45825</v>
      </c>
      <c r="C24135" t="inlineStr">
        <is>
          <t>Dock &amp; Bay</t>
        </is>
      </c>
      <c r="D24135" t="inlineStr">
        <is>
          <t>Mississauga</t>
        </is>
      </c>
      <c r="E24135" t="inlineStr">
        <is>
          <t>L5M 7N4</t>
        </is>
      </c>
      <c r="F24135" t="inlineStr">
        <is>
          <t>North York</t>
        </is>
      </c>
      <c r="G24135" t="inlineStr">
        <is>
          <t>M5M 3W7</t>
        </is>
      </c>
      <c r="I24135" t="n">
        <v>0.826</v>
      </c>
    </row>
    <row r="24136">
      <c r="A24136" s="13" t="n">
        <v>45825</v>
      </c>
      <c r="C24136" t="inlineStr">
        <is>
          <t>Dock &amp; Bay</t>
        </is>
      </c>
      <c r="D24136" t="inlineStr">
        <is>
          <t>Bessemer</t>
        </is>
      </c>
      <c r="E24136" t="inlineStr">
        <is>
          <t>35022</t>
        </is>
      </c>
      <c r="F24136" t="inlineStr">
        <is>
          <t>Clevelavd</t>
        </is>
      </c>
      <c r="G24136" t="n">
        <v>35049</v>
      </c>
      <c r="I24136" t="n">
        <v>0.283</v>
      </c>
    </row>
    <row r="24137">
      <c r="A24137" s="13" t="n">
        <v>45825</v>
      </c>
      <c r="C24137" t="inlineStr">
        <is>
          <t>Dock &amp; Bay</t>
        </is>
      </c>
      <c r="D24137" t="inlineStr">
        <is>
          <t>Mississauga</t>
        </is>
      </c>
      <c r="E24137" t="inlineStr">
        <is>
          <t>L5M 7N4</t>
        </is>
      </c>
      <c r="F24137" t="inlineStr">
        <is>
          <t>Saskatoon</t>
        </is>
      </c>
      <c r="G24137" t="inlineStr">
        <is>
          <t>S7H 5T2</t>
        </is>
      </c>
      <c r="I24137" t="n">
        <v>1.186</v>
      </c>
    </row>
    <row r="24138">
      <c r="A24138" s="13" t="n">
        <v>45825</v>
      </c>
      <c r="C24138" t="inlineStr">
        <is>
          <t>Dock &amp; Bay</t>
        </is>
      </c>
      <c r="D24138" t="inlineStr">
        <is>
          <t>Mississauga</t>
        </is>
      </c>
      <c r="E24138" t="inlineStr">
        <is>
          <t>L5M 7N4</t>
        </is>
      </c>
      <c r="F24138" t="inlineStr">
        <is>
          <t>Fox Creek</t>
        </is>
      </c>
      <c r="G24138" t="inlineStr">
        <is>
          <t>T0H 1P0</t>
        </is>
      </c>
      <c r="I24138" t="n">
        <v>1.177</v>
      </c>
    </row>
    <row r="24139">
      <c r="A24139" s="13" t="n">
        <v>45825</v>
      </c>
      <c r="C24139" t="inlineStr">
        <is>
          <t>Dock &amp; Bay</t>
        </is>
      </c>
      <c r="D24139" t="inlineStr">
        <is>
          <t>Mississauga</t>
        </is>
      </c>
      <c r="E24139" t="inlineStr">
        <is>
          <t>L5M 7N4</t>
        </is>
      </c>
      <c r="F24139" t="inlineStr">
        <is>
          <t>West Kelowna</t>
        </is>
      </c>
      <c r="G24139" t="inlineStr">
        <is>
          <t>V4T 0B1</t>
        </is>
      </c>
      <c r="I24139" t="n">
        <v>0.413</v>
      </c>
    </row>
    <row r="24140">
      <c r="A24140" s="13" t="n">
        <v>45825</v>
      </c>
      <c r="C24140" t="inlineStr">
        <is>
          <t>Dock &amp; Bay</t>
        </is>
      </c>
      <c r="D24140" t="inlineStr">
        <is>
          <t>Mississauga</t>
        </is>
      </c>
      <c r="E24140" t="inlineStr">
        <is>
          <t>L5M 7N4</t>
        </is>
      </c>
      <c r="F24140" t="inlineStr">
        <is>
          <t>Calgary</t>
        </is>
      </c>
      <c r="G24140" t="inlineStr">
        <is>
          <t>T2Z 3G5</t>
        </is>
      </c>
      <c r="I24140" t="n">
        <v>1.862</v>
      </c>
    </row>
    <row r="24141">
      <c r="A24141" s="13" t="n">
        <v>45825</v>
      </c>
      <c r="C24141" t="inlineStr">
        <is>
          <t>Dock &amp; Bay</t>
        </is>
      </c>
      <c r="D24141" t="inlineStr">
        <is>
          <t>Mississauga</t>
        </is>
      </c>
      <c r="E24141" t="inlineStr">
        <is>
          <t>L5M 7N4</t>
        </is>
      </c>
      <c r="F24141" t="inlineStr">
        <is>
          <t>Whitby</t>
        </is>
      </c>
      <c r="G24141" t="inlineStr">
        <is>
          <t>L1R 2E8</t>
        </is>
      </c>
      <c r="I24141" t="n">
        <v>3.591</v>
      </c>
    </row>
    <row r="24142">
      <c r="A24142" s="13" t="n">
        <v>45825</v>
      </c>
      <c r="C24142" t="inlineStr">
        <is>
          <t>Dock &amp; Bay</t>
        </is>
      </c>
      <c r="D24142" t="inlineStr">
        <is>
          <t>El Paso</t>
        </is>
      </c>
      <c r="E24142" t="inlineStr">
        <is>
          <t>79928</t>
        </is>
      </c>
      <c r="F24142" t="inlineStr">
        <is>
          <t>HOUSTON</t>
        </is>
      </c>
      <c r="G24142" t="inlineStr">
        <is>
          <t>77057-2113</t>
        </is>
      </c>
      <c r="I24142" t="n">
        <v>2.052</v>
      </c>
    </row>
    <row r="24143">
      <c r="A24143" s="13" t="n">
        <v>45825</v>
      </c>
      <c r="C24143" t="inlineStr">
        <is>
          <t>Dock &amp; Bay</t>
        </is>
      </c>
      <c r="D24143" t="inlineStr">
        <is>
          <t>Charlotte</t>
        </is>
      </c>
      <c r="E24143" t="inlineStr">
        <is>
          <t>28214</t>
        </is>
      </c>
      <c r="F24143" t="inlineStr">
        <is>
          <t>OAK ISLAND</t>
        </is>
      </c>
      <c r="G24143" t="inlineStr">
        <is>
          <t>28465-6972</t>
        </is>
      </c>
      <c r="I24143" t="n">
        <v>0.07000000000000001</v>
      </c>
    </row>
    <row r="24144">
      <c r="A24144" s="13" t="n">
        <v>45825</v>
      </c>
      <c r="C24144" t="inlineStr">
        <is>
          <t>Dock &amp; Bay</t>
        </is>
      </c>
      <c r="D24144" t="inlineStr">
        <is>
          <t>Rialto</t>
        </is>
      </c>
      <c r="E24144" t="inlineStr">
        <is>
          <t>92376</t>
        </is>
      </c>
      <c r="F24144" t="inlineStr">
        <is>
          <t>WESTPORT</t>
        </is>
      </c>
      <c r="G24144" t="inlineStr">
        <is>
          <t>06880-2524</t>
        </is>
      </c>
      <c r="I24144" t="n">
        <v>0.826</v>
      </c>
    </row>
    <row r="24145">
      <c r="A24145" s="13" t="n">
        <v>45825</v>
      </c>
      <c r="C24145" t="inlineStr">
        <is>
          <t>Dock &amp; Bay</t>
        </is>
      </c>
      <c r="D24145" t="inlineStr">
        <is>
          <t>Bessemer</t>
        </is>
      </c>
      <c r="E24145" t="inlineStr">
        <is>
          <t>35022</t>
        </is>
      </c>
      <c r="F24145" t="inlineStr">
        <is>
          <t>Kathleen</t>
        </is>
      </c>
      <c r="G24145" t="n">
        <v>31047</v>
      </c>
      <c r="I24145" t="n">
        <v>0.413</v>
      </c>
    </row>
    <row r="24146">
      <c r="A24146" s="13" t="n">
        <v>45825</v>
      </c>
      <c r="C24146" t="inlineStr">
        <is>
          <t>Dock &amp; Bay</t>
        </is>
      </c>
      <c r="D24146" t="inlineStr">
        <is>
          <t>Mississauga</t>
        </is>
      </c>
      <c r="E24146" t="inlineStr">
        <is>
          <t>L5M 7N4</t>
        </is>
      </c>
      <c r="F24146" t="inlineStr">
        <is>
          <t>Oshawa</t>
        </is>
      </c>
      <c r="G24146" t="inlineStr">
        <is>
          <t>L1L 0V9</t>
        </is>
      </c>
      <c r="I24146" t="n">
        <v>2.618</v>
      </c>
    </row>
    <row r="24147">
      <c r="A24147" s="13" t="n">
        <v>45825</v>
      </c>
      <c r="C24147" t="inlineStr">
        <is>
          <t>Dock &amp; Bay</t>
        </is>
      </c>
      <c r="D24147" t="inlineStr">
        <is>
          <t>North Randall</t>
        </is>
      </c>
      <c r="E24147" t="inlineStr">
        <is>
          <t>44128</t>
        </is>
      </c>
      <c r="F24147" t="inlineStr">
        <is>
          <t>LINCOLN</t>
        </is>
      </c>
      <c r="G24147" t="inlineStr">
        <is>
          <t>68526-9667</t>
        </is>
      </c>
      <c r="I24147" t="n">
        <v>1.415</v>
      </c>
    </row>
    <row r="24148">
      <c r="A24148" s="13" t="n">
        <v>45825</v>
      </c>
      <c r="C24148" t="inlineStr">
        <is>
          <t>Dock &amp; Bay</t>
        </is>
      </c>
      <c r="D24148" t="inlineStr">
        <is>
          <t>Mississauga</t>
        </is>
      </c>
      <c r="E24148" t="inlineStr">
        <is>
          <t>L5M 7N4</t>
        </is>
      </c>
      <c r="F24148" t="inlineStr">
        <is>
          <t>Caraquet</t>
        </is>
      </c>
      <c r="G24148" t="inlineStr">
        <is>
          <t>E1W 1B4</t>
        </is>
      </c>
      <c r="I24148" t="n">
        <v>1.026</v>
      </c>
    </row>
    <row r="24149">
      <c r="A24149" s="13" t="n">
        <v>45825</v>
      </c>
      <c r="C24149" t="inlineStr">
        <is>
          <t>Dock &amp; Bay</t>
        </is>
      </c>
      <c r="D24149" t="inlineStr">
        <is>
          <t>Mississauga</t>
        </is>
      </c>
      <c r="E24149" t="inlineStr">
        <is>
          <t>L5M 7N4</t>
        </is>
      </c>
      <c r="F24149" t="inlineStr">
        <is>
          <t>Toronto</t>
        </is>
      </c>
      <c r="G24149" t="inlineStr">
        <is>
          <t>M4X 1X8</t>
        </is>
      </c>
      <c r="I24149" t="n">
        <v>1.595</v>
      </c>
    </row>
    <row r="24150">
      <c r="A24150" s="13" t="n">
        <v>45825</v>
      </c>
      <c r="C24150" t="inlineStr">
        <is>
          <t>Dock &amp; Bay</t>
        </is>
      </c>
      <c r="D24150" t="inlineStr">
        <is>
          <t>Goodyear</t>
        </is>
      </c>
      <c r="E24150" t="inlineStr">
        <is>
          <t>85338</t>
        </is>
      </c>
      <c r="F24150" t="inlineStr">
        <is>
          <t>San diego</t>
        </is>
      </c>
      <c r="G24150" t="n">
        <v>92123</v>
      </c>
      <c r="I24150" t="n">
        <v>0.413</v>
      </c>
    </row>
    <row r="24151">
      <c r="A24151" s="13" t="n">
        <v>45825</v>
      </c>
      <c r="C24151" t="inlineStr">
        <is>
          <t>Dock &amp; Bay</t>
        </is>
      </c>
      <c r="D24151" t="inlineStr">
        <is>
          <t>Davenport</t>
        </is>
      </c>
      <c r="E24151" t="inlineStr">
        <is>
          <t>52806</t>
        </is>
      </c>
      <c r="F24151" t="inlineStr">
        <is>
          <t>LONG LAKE</t>
        </is>
      </c>
      <c r="G24151" t="inlineStr">
        <is>
          <t>55356-9747</t>
        </is>
      </c>
      <c r="I24151" t="n">
        <v>0.413</v>
      </c>
    </row>
    <row r="24152">
      <c r="A24152" s="13" t="n">
        <v>45825</v>
      </c>
      <c r="C24152" t="inlineStr">
        <is>
          <t>Dock &amp; Bay</t>
        </is>
      </c>
      <c r="D24152" t="inlineStr">
        <is>
          <t>Little Rock</t>
        </is>
      </c>
      <c r="E24152" t="inlineStr">
        <is>
          <t>72206</t>
        </is>
      </c>
      <c r="F24152" t="inlineStr">
        <is>
          <t>MADISON</t>
        </is>
      </c>
      <c r="G24152" t="inlineStr">
        <is>
          <t>39110-7664</t>
        </is>
      </c>
      <c r="I24152" t="n">
        <v>1.026</v>
      </c>
    </row>
    <row r="24153">
      <c r="A24153" s="13" t="n">
        <v>45825</v>
      </c>
      <c r="C24153" t="inlineStr">
        <is>
          <t>Dock &amp; Bay</t>
        </is>
      </c>
      <c r="D24153" t="inlineStr">
        <is>
          <t>Charlotte</t>
        </is>
      </c>
      <c r="E24153" t="inlineStr">
        <is>
          <t>28214</t>
        </is>
      </c>
      <c r="F24153" t="inlineStr">
        <is>
          <t>TRACYS LANDING</t>
        </is>
      </c>
      <c r="G24153" t="inlineStr">
        <is>
          <t>20779-9702</t>
        </is>
      </c>
      <c r="I24153" t="n">
        <v>0.413</v>
      </c>
    </row>
    <row r="24154">
      <c r="A24154" s="13" t="n">
        <v>45825</v>
      </c>
      <c r="C24154" t="inlineStr">
        <is>
          <t>Dock &amp; Bay</t>
        </is>
      </c>
      <c r="D24154" t="inlineStr">
        <is>
          <t>Mississauga</t>
        </is>
      </c>
      <c r="E24154" t="inlineStr">
        <is>
          <t>L5M 7N4</t>
        </is>
      </c>
      <c r="F24154" t="inlineStr">
        <is>
          <t>Mont-Royal</t>
        </is>
      </c>
      <c r="G24154" t="inlineStr">
        <is>
          <t>H3R 1W3</t>
        </is>
      </c>
      <c r="I24154" t="n">
        <v>2.048</v>
      </c>
    </row>
    <row r="24155">
      <c r="A24155" s="13" t="n">
        <v>45825</v>
      </c>
      <c r="C24155" t="inlineStr">
        <is>
          <t>Dock &amp; Bay</t>
        </is>
      </c>
      <c r="D24155" t="inlineStr">
        <is>
          <t>Mississauga</t>
        </is>
      </c>
      <c r="E24155" t="inlineStr">
        <is>
          <t>L5M 7N4</t>
        </is>
      </c>
      <c r="F24155" t="inlineStr">
        <is>
          <t>Saskatoon</t>
        </is>
      </c>
      <c r="G24155" t="inlineStr">
        <is>
          <t>S7N 3T1</t>
        </is>
      </c>
      <c r="I24155" t="n">
        <v>1.852</v>
      </c>
    </row>
    <row r="24156">
      <c r="A24156" s="13" t="n">
        <v>45825</v>
      </c>
      <c r="C24156" t="inlineStr">
        <is>
          <t>Dock &amp; Bay</t>
        </is>
      </c>
      <c r="D24156" t="inlineStr">
        <is>
          <t>Caledonia</t>
        </is>
      </c>
      <c r="E24156" t="inlineStr">
        <is>
          <t>49316</t>
        </is>
      </c>
      <c r="F24156" t="inlineStr">
        <is>
          <t>FORT THOMAS</t>
        </is>
      </c>
      <c r="G24156" t="inlineStr">
        <is>
          <t>41075-1336</t>
        </is>
      </c>
      <c r="I24156" t="n">
        <v>0.413</v>
      </c>
    </row>
    <row r="24157">
      <c r="A24157" s="13" t="n">
        <v>45825</v>
      </c>
      <c r="C24157" t="inlineStr">
        <is>
          <t>Dock &amp; Bay</t>
        </is>
      </c>
      <c r="D24157" t="inlineStr">
        <is>
          <t>Mississauga</t>
        </is>
      </c>
      <c r="E24157" t="inlineStr">
        <is>
          <t>L5M 7N4</t>
        </is>
      </c>
      <c r="F24157" t="inlineStr">
        <is>
          <t>Woodbridge</t>
        </is>
      </c>
      <c r="G24157" t="inlineStr">
        <is>
          <t>L4L 2Z9</t>
        </is>
      </c>
      <c r="I24157" t="n">
        <v>2.216</v>
      </c>
    </row>
    <row r="24158">
      <c r="A24158" s="13" t="n">
        <v>45825</v>
      </c>
      <c r="C24158" t="inlineStr">
        <is>
          <t>Dock &amp; Bay</t>
        </is>
      </c>
      <c r="D24158" t="inlineStr">
        <is>
          <t>Mississauga</t>
        </is>
      </c>
      <c r="E24158" t="inlineStr">
        <is>
          <t>L5M 7N4</t>
        </is>
      </c>
      <c r="F24158" t="inlineStr">
        <is>
          <t>Burford</t>
        </is>
      </c>
      <c r="G24158" t="inlineStr">
        <is>
          <t>N0E 1A0</t>
        </is>
      </c>
      <c r="I24158" t="n">
        <v>1.539</v>
      </c>
    </row>
    <row r="24159">
      <c r="A24159" s="13" t="n">
        <v>45825</v>
      </c>
      <c r="C24159" t="inlineStr">
        <is>
          <t>Dock &amp; Bay</t>
        </is>
      </c>
      <c r="D24159" t="inlineStr">
        <is>
          <t>Mississauga</t>
        </is>
      </c>
      <c r="E24159" t="inlineStr">
        <is>
          <t>L5M 7N4</t>
        </is>
      </c>
      <c r="F24159" t="inlineStr">
        <is>
          <t>Sarnia</t>
        </is>
      </c>
      <c r="G24159" t="inlineStr">
        <is>
          <t>N7S 4S4</t>
        </is>
      </c>
      <c r="I24159" t="n">
        <v>1.177</v>
      </c>
    </row>
    <row r="24160">
      <c r="A24160" s="13" t="n">
        <v>45825</v>
      </c>
      <c r="C24160" t="inlineStr">
        <is>
          <t>Dock &amp; Bay</t>
        </is>
      </c>
      <c r="D24160" t="inlineStr">
        <is>
          <t>Mississauga</t>
        </is>
      </c>
      <c r="E24160" t="inlineStr">
        <is>
          <t>L5M 7N4</t>
        </is>
      </c>
      <c r="F24160" t="inlineStr">
        <is>
          <t>Mont-Royal</t>
        </is>
      </c>
      <c r="G24160" t="inlineStr">
        <is>
          <t>H3R 1G5</t>
        </is>
      </c>
      <c r="I24160" t="n">
        <v>3.304</v>
      </c>
    </row>
    <row r="24161">
      <c r="A24161" s="13" t="n">
        <v>45825</v>
      </c>
      <c r="C24161" t="inlineStr">
        <is>
          <t>Dock &amp; Bay</t>
        </is>
      </c>
      <c r="D24161" t="inlineStr">
        <is>
          <t>Etna</t>
        </is>
      </c>
      <c r="E24161" t="inlineStr">
        <is>
          <t>43062</t>
        </is>
      </c>
      <c r="F24161" t="inlineStr">
        <is>
          <t>SANDY HOOK</t>
        </is>
      </c>
      <c r="G24161" t="inlineStr">
        <is>
          <t>06482-1504</t>
        </is>
      </c>
      <c r="I24161" t="n">
        <v>0.413</v>
      </c>
    </row>
    <row r="24162">
      <c r="A24162" s="13" t="n">
        <v>45825</v>
      </c>
      <c r="C24162" t="inlineStr">
        <is>
          <t>Dock &amp; Bay</t>
        </is>
      </c>
      <c r="D24162" t="inlineStr">
        <is>
          <t>Mississauga</t>
        </is>
      </c>
      <c r="E24162" t="inlineStr">
        <is>
          <t>L5M 7N4</t>
        </is>
      </c>
      <c r="F24162" t="inlineStr">
        <is>
          <t>Toronto</t>
        </is>
      </c>
      <c r="G24162" t="inlineStr">
        <is>
          <t>M4N 1Z1</t>
        </is>
      </c>
      <c r="I24162" t="n">
        <v>2.048</v>
      </c>
    </row>
    <row r="24163">
      <c r="A24163" s="13" t="n">
        <v>45825</v>
      </c>
      <c r="C24163" t="inlineStr">
        <is>
          <t>Dock &amp; Bay</t>
        </is>
      </c>
      <c r="D24163" t="inlineStr">
        <is>
          <t>Mississauga</t>
        </is>
      </c>
      <c r="E24163" t="inlineStr">
        <is>
          <t>L5M 7N4</t>
        </is>
      </c>
      <c r="F24163" t="inlineStr">
        <is>
          <t>Vernon</t>
        </is>
      </c>
      <c r="G24163" t="inlineStr">
        <is>
          <t>V1H 1B8</t>
        </is>
      </c>
      <c r="I24163" t="n">
        <v>0.413</v>
      </c>
    </row>
    <row r="24164">
      <c r="A24164" s="13" t="n">
        <v>45825</v>
      </c>
      <c r="C24164" t="inlineStr">
        <is>
          <t>Dock &amp; Bay</t>
        </is>
      </c>
      <c r="D24164" t="inlineStr">
        <is>
          <t>Dallas</t>
        </is>
      </c>
      <c r="E24164" t="inlineStr">
        <is>
          <t>75211</t>
        </is>
      </c>
      <c r="F24164" t="inlineStr">
        <is>
          <t>SHREVEPORT</t>
        </is>
      </c>
      <c r="G24164" t="inlineStr">
        <is>
          <t>71105-5031</t>
        </is>
      </c>
      <c r="I24164" t="n">
        <v>0.283</v>
      </c>
    </row>
    <row r="24165">
      <c r="A24165" s="13" t="n">
        <v>45825</v>
      </c>
      <c r="C24165" t="inlineStr">
        <is>
          <t>Dock &amp; Bay</t>
        </is>
      </c>
      <c r="D24165" t="inlineStr">
        <is>
          <t>Mississauga</t>
        </is>
      </c>
      <c r="E24165" t="inlineStr">
        <is>
          <t>L5M 7N4</t>
        </is>
      </c>
      <c r="F24165" t="inlineStr">
        <is>
          <t>Burnaby</t>
        </is>
      </c>
      <c r="G24165" t="inlineStr">
        <is>
          <t>V5E 2W2</t>
        </is>
      </c>
      <c r="I24165" t="n">
        <v>1.326</v>
      </c>
    </row>
    <row r="24166">
      <c r="A24166" s="13" t="n">
        <v>45825</v>
      </c>
      <c r="C24166" t="inlineStr">
        <is>
          <t>Dock &amp; Bay</t>
        </is>
      </c>
      <c r="D24166" t="inlineStr">
        <is>
          <t>Oak Creek</t>
        </is>
      </c>
      <c r="E24166" t="inlineStr">
        <is>
          <t>53154</t>
        </is>
      </c>
      <c r="F24166" t="inlineStr">
        <is>
          <t>WHEATON</t>
        </is>
      </c>
      <c r="G24166" t="inlineStr">
        <is>
          <t>56296-1229</t>
        </is>
      </c>
      <c r="I24166" t="n">
        <v>0.513</v>
      </c>
    </row>
    <row r="24167">
      <c r="A24167" s="13" t="n">
        <v>45825</v>
      </c>
      <c r="C24167" t="inlineStr">
        <is>
          <t>Dock &amp; Bay</t>
        </is>
      </c>
      <c r="D24167" t="inlineStr">
        <is>
          <t>Mount Hope</t>
        </is>
      </c>
      <c r="E24167" t="inlineStr">
        <is>
          <t>L0R 1W0</t>
        </is>
      </c>
      <c r="F24167" t="inlineStr">
        <is>
          <t>Boissevain</t>
        </is>
      </c>
      <c r="G24167" t="inlineStr">
        <is>
          <t>R0K0E0</t>
        </is>
      </c>
      <c r="I24167" t="n">
        <v>0.413</v>
      </c>
    </row>
    <row r="24168">
      <c r="A24168" s="13" t="n">
        <v>45825</v>
      </c>
      <c r="C24168" t="inlineStr">
        <is>
          <t>Dock &amp; Bay</t>
        </is>
      </c>
      <c r="D24168" t="inlineStr">
        <is>
          <t>Mississauga</t>
        </is>
      </c>
      <c r="E24168" t="inlineStr">
        <is>
          <t>L5M 7N4</t>
        </is>
      </c>
      <c r="F24168" t="inlineStr">
        <is>
          <t>Nanaimo</t>
        </is>
      </c>
      <c r="G24168" t="inlineStr">
        <is>
          <t>V9S 2P2</t>
        </is>
      </c>
      <c r="I24168" t="n">
        <v>0.151</v>
      </c>
    </row>
    <row r="24169">
      <c r="A24169" s="13" t="n">
        <v>45825</v>
      </c>
      <c r="C24169" t="inlineStr">
        <is>
          <t>Dock &amp; Bay</t>
        </is>
      </c>
      <c r="D24169" t="inlineStr">
        <is>
          <t>Mississauga</t>
        </is>
      </c>
      <c r="E24169" t="inlineStr">
        <is>
          <t>L5M 7N4</t>
        </is>
      </c>
      <c r="F24169" t="inlineStr">
        <is>
          <t>North Vancouver</t>
        </is>
      </c>
      <c r="G24169" t="inlineStr">
        <is>
          <t>V7H 1Y5</t>
        </is>
      </c>
      <c r="I24169" t="n">
        <v>3.162</v>
      </c>
    </row>
    <row r="24170">
      <c r="A24170" s="13" t="n">
        <v>45825</v>
      </c>
      <c r="C24170" t="inlineStr">
        <is>
          <t>Dock &amp; Bay</t>
        </is>
      </c>
      <c r="D24170" t="inlineStr">
        <is>
          <t>El Paso</t>
        </is>
      </c>
      <c r="E24170" t="inlineStr">
        <is>
          <t>79928</t>
        </is>
      </c>
      <c r="F24170" t="inlineStr">
        <is>
          <t>HOUSTON</t>
        </is>
      </c>
      <c r="G24170" t="inlineStr">
        <is>
          <t>77079-5815</t>
        </is>
      </c>
      <c r="I24170" t="n">
        <v>0.413</v>
      </c>
    </row>
    <row r="24171">
      <c r="A24171" s="13" t="n">
        <v>45825</v>
      </c>
      <c r="C24171" t="inlineStr">
        <is>
          <t>Dock &amp; Bay</t>
        </is>
      </c>
      <c r="D24171" t="inlineStr">
        <is>
          <t>El Paso</t>
        </is>
      </c>
      <c r="E24171" t="inlineStr">
        <is>
          <t>79928</t>
        </is>
      </c>
      <c r="F24171" t="inlineStr">
        <is>
          <t>HOUSTON</t>
        </is>
      </c>
      <c r="G24171" t="inlineStr">
        <is>
          <t>77079-5815</t>
        </is>
      </c>
      <c r="I24171" t="n">
        <v>0.413</v>
      </c>
    </row>
    <row r="24172">
      <c r="A24172" s="13" t="n">
        <v>45825</v>
      </c>
      <c r="C24172" t="inlineStr">
        <is>
          <t>Dock &amp; Bay</t>
        </is>
      </c>
      <c r="D24172" t="inlineStr">
        <is>
          <t>Middletown</t>
        </is>
      </c>
      <c r="E24172" t="inlineStr">
        <is>
          <t>19709</t>
        </is>
      </c>
      <c r="F24172" t="inlineStr">
        <is>
          <t>PITTSBURGH</t>
        </is>
      </c>
      <c r="G24172" t="inlineStr">
        <is>
          <t>15232-2206</t>
        </is>
      </c>
      <c r="I24172" t="n">
        <v>1.026</v>
      </c>
    </row>
    <row r="24173">
      <c r="A24173" s="13" t="n">
        <v>45825</v>
      </c>
      <c r="C24173" t="inlineStr">
        <is>
          <t>Dock &amp; Bay</t>
        </is>
      </c>
      <c r="D24173" t="inlineStr">
        <is>
          <t>Mississauga</t>
        </is>
      </c>
      <c r="E24173" t="inlineStr">
        <is>
          <t>L5M 7N4</t>
        </is>
      </c>
      <c r="F24173" t="inlineStr">
        <is>
          <t>Toronto</t>
        </is>
      </c>
      <c r="G24173" t="inlineStr">
        <is>
          <t>M4C 0A6</t>
        </is>
      </c>
      <c r="I24173" t="n">
        <v>1.042</v>
      </c>
    </row>
    <row r="24174">
      <c r="A24174" s="13" t="n">
        <v>45825</v>
      </c>
      <c r="C24174" t="inlineStr">
        <is>
          <t>Dock &amp; Bay</t>
        </is>
      </c>
      <c r="D24174" t="inlineStr">
        <is>
          <t>Thornton</t>
        </is>
      </c>
      <c r="E24174" t="inlineStr">
        <is>
          <t>80023</t>
        </is>
      </c>
      <c r="F24174" t="inlineStr">
        <is>
          <t>STRASBURG</t>
        </is>
      </c>
      <c r="G24174" t="inlineStr">
        <is>
          <t>80136-7736</t>
        </is>
      </c>
      <c r="I24174" t="n">
        <v>0.826</v>
      </c>
    </row>
    <row r="24175">
      <c r="A24175" s="13" t="n">
        <v>45825</v>
      </c>
      <c r="C24175" t="inlineStr">
        <is>
          <t>Dock &amp; Bay</t>
        </is>
      </c>
      <c r="D24175" t="inlineStr">
        <is>
          <t>Mississauga</t>
        </is>
      </c>
      <c r="E24175" t="inlineStr">
        <is>
          <t>L5M 7N4</t>
        </is>
      </c>
      <c r="F24175" t="inlineStr">
        <is>
          <t>Vancouver</t>
        </is>
      </c>
      <c r="G24175" t="inlineStr">
        <is>
          <t>V6K 1X9</t>
        </is>
      </c>
      <c r="I24175" t="n">
        <v>1.147</v>
      </c>
    </row>
    <row r="24176">
      <c r="A24176" s="13" t="n">
        <v>45825</v>
      </c>
      <c r="C24176" t="inlineStr">
        <is>
          <t>Dock &amp; Bay</t>
        </is>
      </c>
      <c r="D24176" t="inlineStr">
        <is>
          <t>Mississauga</t>
        </is>
      </c>
      <c r="E24176" t="inlineStr">
        <is>
          <t>L5M 7N4</t>
        </is>
      </c>
      <c r="F24176" t="inlineStr">
        <is>
          <t>Toronto</t>
        </is>
      </c>
      <c r="G24176" t="inlineStr">
        <is>
          <t>M5P 2E9</t>
        </is>
      </c>
      <c r="I24176" t="n">
        <v>19.824</v>
      </c>
    </row>
    <row r="24177">
      <c r="A24177" s="13" t="n">
        <v>45825</v>
      </c>
      <c r="C24177" t="inlineStr">
        <is>
          <t>Dock &amp; Bay</t>
        </is>
      </c>
      <c r="D24177" t="inlineStr">
        <is>
          <t>Memphis</t>
        </is>
      </c>
      <c r="E24177" t="inlineStr">
        <is>
          <t>38128</t>
        </is>
      </c>
      <c r="F24177" t="inlineStr">
        <is>
          <t>FRUITHURST</t>
        </is>
      </c>
      <c r="G24177" t="inlineStr">
        <is>
          <t>36262-3463</t>
        </is>
      </c>
      <c r="I24177" t="n">
        <v>1.026</v>
      </c>
    </row>
    <row r="24178">
      <c r="A24178" s="13" t="n">
        <v>45825</v>
      </c>
      <c r="C24178" t="inlineStr">
        <is>
          <t>Dock &amp; Bay</t>
        </is>
      </c>
      <c r="D24178" t="inlineStr">
        <is>
          <t>Mississauga</t>
        </is>
      </c>
      <c r="E24178" t="inlineStr">
        <is>
          <t>L5M 7N4</t>
        </is>
      </c>
      <c r="F24178" t="inlineStr">
        <is>
          <t>Erin</t>
        </is>
      </c>
      <c r="G24178" t="inlineStr">
        <is>
          <t>N0B 1T0</t>
        </is>
      </c>
      <c r="I24178" t="n">
        <v>0.413</v>
      </c>
    </row>
    <row r="24179">
      <c r="A24179" s="13" t="n">
        <v>45825</v>
      </c>
      <c r="C24179" t="inlineStr">
        <is>
          <t>Dock &amp; Bay</t>
        </is>
      </c>
      <c r="D24179" t="inlineStr">
        <is>
          <t>Mississauga</t>
        </is>
      </c>
      <c r="E24179" t="inlineStr">
        <is>
          <t>L5M 7N4</t>
        </is>
      </c>
      <c r="F24179" t="inlineStr">
        <is>
          <t>Beaconsfield</t>
        </is>
      </c>
      <c r="G24179" t="inlineStr">
        <is>
          <t>H9W 2J8</t>
        </is>
      </c>
      <c r="I24179" t="n">
        <v>0.151</v>
      </c>
    </row>
    <row r="24180">
      <c r="A24180" s="13" t="n">
        <v>45825</v>
      </c>
      <c r="C24180" t="inlineStr">
        <is>
          <t>Dock &amp; Bay</t>
        </is>
      </c>
      <c r="D24180" t="inlineStr">
        <is>
          <t>Mississauga</t>
        </is>
      </c>
      <c r="E24180" t="inlineStr">
        <is>
          <t>L5M 7N4</t>
        </is>
      </c>
      <c r="F24180" t="inlineStr">
        <is>
          <t>St Catharines</t>
        </is>
      </c>
      <c r="G24180" t="inlineStr">
        <is>
          <t>L2S 1V8</t>
        </is>
      </c>
      <c r="I24180" t="n">
        <v>6.39</v>
      </c>
    </row>
    <row r="24181">
      <c r="A24181" s="13" t="n">
        <v>45825</v>
      </c>
      <c r="C24181" t="inlineStr">
        <is>
          <t>Dock &amp; Bay</t>
        </is>
      </c>
      <c r="D24181" t="inlineStr">
        <is>
          <t>Mississauga</t>
        </is>
      </c>
      <c r="E24181" t="inlineStr">
        <is>
          <t>L5M 7N4</t>
        </is>
      </c>
      <c r="F24181" t="inlineStr">
        <is>
          <t>Lasalle</t>
        </is>
      </c>
      <c r="G24181" t="inlineStr">
        <is>
          <t>H8R 0C2</t>
        </is>
      </c>
      <c r="I24181" t="n">
        <v>1.145</v>
      </c>
    </row>
    <row r="24182">
      <c r="A24182" s="13" t="n">
        <v>45825</v>
      </c>
      <c r="C24182" t="inlineStr">
        <is>
          <t>Dock &amp; Bay</t>
        </is>
      </c>
      <c r="D24182" t="inlineStr">
        <is>
          <t>Mississauga</t>
        </is>
      </c>
      <c r="E24182" t="inlineStr">
        <is>
          <t>L5M 7N4</t>
        </is>
      </c>
      <c r="F24182" t="inlineStr">
        <is>
          <t>Cambridge</t>
        </is>
      </c>
      <c r="G24182" t="inlineStr">
        <is>
          <t>N3C 3M8</t>
        </is>
      </c>
      <c r="I24182" t="n">
        <v>0.513</v>
      </c>
    </row>
    <row r="24183">
      <c r="A24183" s="13" t="n">
        <v>45825</v>
      </c>
      <c r="C24183" t="inlineStr">
        <is>
          <t>Dock &amp; Bay</t>
        </is>
      </c>
      <c r="D24183" t="inlineStr">
        <is>
          <t>Sparrows Point</t>
        </is>
      </c>
      <c r="E24183" t="inlineStr">
        <is>
          <t>21219</t>
        </is>
      </c>
      <c r="F24183" t="inlineStr">
        <is>
          <t>RALEIGH</t>
        </is>
      </c>
      <c r="G24183" t="inlineStr">
        <is>
          <t>27607-5518</t>
        </is>
      </c>
      <c r="I24183" t="n">
        <v>0.283</v>
      </c>
    </row>
    <row r="24184">
      <c r="A24184" s="13" t="n">
        <v>45825</v>
      </c>
      <c r="C24184" t="inlineStr">
        <is>
          <t>Dock &amp; Bay</t>
        </is>
      </c>
      <c r="D24184" t="inlineStr">
        <is>
          <t>FC:Thu Jan 01 2026 00:00:00 GMT+1100 (Australian Eastern Daylight Time)</t>
        </is>
      </c>
      <c r="F24184" t="inlineStr">
        <is>
          <t>GULFPORT</t>
        </is>
      </c>
      <c r="G24184" t="inlineStr">
        <is>
          <t>39507-4253</t>
        </is>
      </c>
      <c r="I24184" t="n">
        <v>1.392</v>
      </c>
    </row>
    <row r="24185">
      <c r="A24185" s="13" t="n">
        <v>45825</v>
      </c>
      <c r="C24185" t="inlineStr">
        <is>
          <t>Dock &amp; Bay</t>
        </is>
      </c>
      <c r="D24185" t="inlineStr">
        <is>
          <t>Mississauga</t>
        </is>
      </c>
      <c r="E24185" t="inlineStr">
        <is>
          <t>L5M 7N4</t>
        </is>
      </c>
      <c r="F24185" t="inlineStr">
        <is>
          <t>Kelowna</t>
        </is>
      </c>
      <c r="G24185" t="inlineStr">
        <is>
          <t>V1Y 5G4</t>
        </is>
      </c>
      <c r="I24185" t="n">
        <v>0.826</v>
      </c>
    </row>
    <row r="24186">
      <c r="A24186" s="13" t="n">
        <v>45825</v>
      </c>
      <c r="C24186" t="inlineStr">
        <is>
          <t>Dock &amp; Bay</t>
        </is>
      </c>
      <c r="D24186" t="inlineStr">
        <is>
          <t>Mississauga</t>
        </is>
      </c>
      <c r="E24186" t="inlineStr">
        <is>
          <t>L5M 7N4</t>
        </is>
      </c>
      <c r="F24186" t="inlineStr">
        <is>
          <t>Binbrook</t>
        </is>
      </c>
      <c r="G24186" t="inlineStr">
        <is>
          <t>L0R 1C0</t>
        </is>
      </c>
      <c r="I24186" t="n">
        <v>3.323</v>
      </c>
    </row>
    <row r="24187">
      <c r="A24187" s="13" t="n">
        <v>45825</v>
      </c>
      <c r="C24187" t="inlineStr">
        <is>
          <t>Dock &amp; Bay</t>
        </is>
      </c>
      <c r="D24187" t="inlineStr">
        <is>
          <t>Mississauga</t>
        </is>
      </c>
      <c r="E24187" t="inlineStr">
        <is>
          <t>L5M 7N4</t>
        </is>
      </c>
      <c r="F24187" t="inlineStr">
        <is>
          <t>Halifax</t>
        </is>
      </c>
      <c r="G24187" t="inlineStr">
        <is>
          <t>B3M 1R1</t>
        </is>
      </c>
      <c r="I24187" t="n">
        <v>3.344</v>
      </c>
    </row>
    <row r="24188">
      <c r="A24188" s="13" t="n">
        <v>45825</v>
      </c>
      <c r="C24188" t="inlineStr">
        <is>
          <t>Dock &amp; Bay</t>
        </is>
      </c>
      <c r="D24188" t="inlineStr">
        <is>
          <t>Mississauga</t>
        </is>
      </c>
      <c r="E24188" t="inlineStr">
        <is>
          <t>L5M 7N4</t>
        </is>
      </c>
      <c r="F24188" t="inlineStr">
        <is>
          <t>Markham</t>
        </is>
      </c>
      <c r="G24188" t="inlineStr">
        <is>
          <t>L6E 2G1</t>
        </is>
      </c>
      <c r="I24188" t="n">
        <v>1.359</v>
      </c>
    </row>
    <row r="24189">
      <c r="A24189" s="13" t="n">
        <v>45825</v>
      </c>
      <c r="C24189" t="inlineStr">
        <is>
          <t>Dock &amp; Bay</t>
        </is>
      </c>
      <c r="D24189" t="inlineStr">
        <is>
          <t>Mississauga</t>
        </is>
      </c>
      <c r="E24189" t="inlineStr">
        <is>
          <t>L5M 7N4</t>
        </is>
      </c>
      <c r="F24189" t="inlineStr">
        <is>
          <t>Welland</t>
        </is>
      </c>
      <c r="G24189" t="inlineStr">
        <is>
          <t>L3B 0E3</t>
        </is>
      </c>
      <c r="I24189" t="n">
        <v>4.104</v>
      </c>
    </row>
    <row r="24190">
      <c r="A24190" s="13" t="n">
        <v>45825</v>
      </c>
      <c r="C24190" t="inlineStr">
        <is>
          <t>Dock &amp; Bay</t>
        </is>
      </c>
      <c r="D24190" t="inlineStr">
        <is>
          <t>Mississauga</t>
        </is>
      </c>
      <c r="E24190" t="inlineStr">
        <is>
          <t>L5M 7N4</t>
        </is>
      </c>
      <c r="F24190" t="inlineStr">
        <is>
          <t>Victoria</t>
        </is>
      </c>
      <c r="G24190" t="inlineStr">
        <is>
          <t>V8X 3A8</t>
        </is>
      </c>
      <c r="I24190" t="n">
        <v>1.522</v>
      </c>
    </row>
    <row r="24191">
      <c r="A24191" s="13" t="n">
        <v>45825</v>
      </c>
      <c r="C24191" t="inlineStr">
        <is>
          <t>Dock &amp; Bay</t>
        </is>
      </c>
      <c r="D24191" t="inlineStr">
        <is>
          <t>Mississauga</t>
        </is>
      </c>
      <c r="E24191" t="inlineStr">
        <is>
          <t>L5M 7N4</t>
        </is>
      </c>
      <c r="F24191" t="inlineStr">
        <is>
          <t>La Prairie</t>
        </is>
      </c>
      <c r="G24191" t="inlineStr">
        <is>
          <t>J5R 6B6</t>
        </is>
      </c>
      <c r="I24191" t="n">
        <v>3.499</v>
      </c>
    </row>
    <row r="24192">
      <c r="A24192" s="13" t="n">
        <v>45825</v>
      </c>
      <c r="C24192" t="inlineStr">
        <is>
          <t>Dock &amp; Bay</t>
        </is>
      </c>
      <c r="D24192" t="inlineStr">
        <is>
          <t>Mississauga</t>
        </is>
      </c>
      <c r="E24192" t="inlineStr">
        <is>
          <t>L5M 7N4</t>
        </is>
      </c>
      <c r="F24192" t="inlineStr">
        <is>
          <t>Kelowna</t>
        </is>
      </c>
      <c r="G24192" t="inlineStr">
        <is>
          <t>V1Y 1M1</t>
        </is>
      </c>
      <c r="I24192" t="n">
        <v>0.413</v>
      </c>
    </row>
    <row r="24193">
      <c r="A24193" s="13" t="n">
        <v>45825</v>
      </c>
      <c r="C24193" t="inlineStr">
        <is>
          <t>Dock &amp; Bay</t>
        </is>
      </c>
      <c r="D24193" t="inlineStr">
        <is>
          <t>Mississauga</t>
        </is>
      </c>
      <c r="E24193" t="inlineStr">
        <is>
          <t>L5M 7N4</t>
        </is>
      </c>
      <c r="F24193" t="inlineStr">
        <is>
          <t>toronto</t>
        </is>
      </c>
      <c r="G24193" t="inlineStr">
        <is>
          <t>M5M 1L7</t>
        </is>
      </c>
      <c r="I24193" t="n">
        <v>0.283</v>
      </c>
    </row>
    <row r="24194">
      <c r="A24194" s="13" t="n">
        <v>45825</v>
      </c>
      <c r="C24194" t="inlineStr">
        <is>
          <t>Dock &amp; Bay</t>
        </is>
      </c>
      <c r="D24194" t="inlineStr">
        <is>
          <t>Mississauga</t>
        </is>
      </c>
      <c r="E24194" t="inlineStr">
        <is>
          <t>L5M 7N4</t>
        </is>
      </c>
      <c r="F24194" t="inlineStr">
        <is>
          <t>Halifax</t>
        </is>
      </c>
      <c r="G24194" t="inlineStr">
        <is>
          <t>B3H 2T5</t>
        </is>
      </c>
      <c r="I24194" t="n">
        <v>0.826</v>
      </c>
    </row>
    <row r="24195">
      <c r="A24195" s="13" t="n">
        <v>45825</v>
      </c>
      <c r="C24195" t="inlineStr">
        <is>
          <t>Dock &amp; Bay</t>
        </is>
      </c>
      <c r="D24195" t="inlineStr">
        <is>
          <t>Mississauga</t>
        </is>
      </c>
      <c r="E24195" t="inlineStr">
        <is>
          <t>L5M 7N4</t>
        </is>
      </c>
      <c r="F24195" t="inlineStr">
        <is>
          <t>North Bay</t>
        </is>
      </c>
      <c r="G24195" t="inlineStr">
        <is>
          <t>P1A 2S5</t>
        </is>
      </c>
      <c r="I24195" t="n">
        <v>1.539</v>
      </c>
    </row>
    <row r="24196">
      <c r="A24196" s="13" t="n">
        <v>45825</v>
      </c>
      <c r="C24196" t="inlineStr">
        <is>
          <t>Dock &amp; Bay</t>
        </is>
      </c>
      <c r="D24196" t="inlineStr">
        <is>
          <t>Tulsa</t>
        </is>
      </c>
      <c r="E24196" t="inlineStr">
        <is>
          <t>74116</t>
        </is>
      </c>
      <c r="F24196" t="inlineStr">
        <is>
          <t>WICHITA</t>
        </is>
      </c>
      <c r="G24196" t="inlineStr">
        <is>
          <t>67203-1041</t>
        </is>
      </c>
      <c r="I24196" t="n">
        <v>0.413</v>
      </c>
    </row>
    <row r="24197">
      <c r="A24197" s="13" t="n">
        <v>45825</v>
      </c>
      <c r="C24197" t="inlineStr">
        <is>
          <t>Dock &amp; Bay</t>
        </is>
      </c>
      <c r="D24197" t="inlineStr">
        <is>
          <t>Colorado Springs</t>
        </is>
      </c>
      <c r="E24197" t="inlineStr">
        <is>
          <t>80916</t>
        </is>
      </c>
      <c r="F24197" t="inlineStr">
        <is>
          <t>OREM</t>
        </is>
      </c>
      <c r="G24197" t="inlineStr">
        <is>
          <t>84058-8147</t>
        </is>
      </c>
      <c r="I24197" t="n">
        <v>0.5659999999999999</v>
      </c>
    </row>
    <row r="24198">
      <c r="A24198" s="13" t="n">
        <v>45825</v>
      </c>
      <c r="C24198" t="inlineStr">
        <is>
          <t>Dock &amp; Bay</t>
        </is>
      </c>
      <c r="D24198" t="inlineStr">
        <is>
          <t>Markham</t>
        </is>
      </c>
      <c r="E24198" t="inlineStr">
        <is>
          <t>60428</t>
        </is>
      </c>
      <c r="F24198" t="inlineStr">
        <is>
          <t>APISON</t>
        </is>
      </c>
      <c r="G24198" t="inlineStr">
        <is>
          <t>37302-2000</t>
        </is>
      </c>
      <c r="I24198" t="n">
        <v>0.826</v>
      </c>
    </row>
    <row r="24199">
      <c r="A24199" s="13" t="n">
        <v>45825</v>
      </c>
      <c r="C24199" t="inlineStr">
        <is>
          <t>Dock &amp; Bay</t>
        </is>
      </c>
      <c r="D24199" t="inlineStr">
        <is>
          <t>Mississauga</t>
        </is>
      </c>
      <c r="E24199" t="inlineStr">
        <is>
          <t>L5M 7N4</t>
        </is>
      </c>
      <c r="F24199" t="inlineStr">
        <is>
          <t>Ladysmith</t>
        </is>
      </c>
      <c r="G24199" t="inlineStr">
        <is>
          <t>V9G 1R3</t>
        </is>
      </c>
      <c r="I24199" t="n">
        <v>3.304</v>
      </c>
    </row>
    <row r="24200">
      <c r="A24200" s="13" t="n">
        <v>45825</v>
      </c>
      <c r="C24200" t="inlineStr">
        <is>
          <t>Dock &amp; Bay</t>
        </is>
      </c>
      <c r="D24200" t="inlineStr">
        <is>
          <t>Mississauga</t>
        </is>
      </c>
      <c r="E24200" t="inlineStr">
        <is>
          <t>L5M 7N4</t>
        </is>
      </c>
      <c r="F24200" t="inlineStr">
        <is>
          <t>Edmonton</t>
        </is>
      </c>
      <c r="G24200" t="inlineStr">
        <is>
          <t>T6V 1N7</t>
        </is>
      </c>
      <c r="I24200" t="n">
        <v>2.113</v>
      </c>
    </row>
    <row r="24201">
      <c r="A24201" s="13" t="n">
        <v>45825</v>
      </c>
      <c r="C24201" t="inlineStr">
        <is>
          <t>Dock &amp; Bay</t>
        </is>
      </c>
      <c r="D24201" t="inlineStr">
        <is>
          <t>Mississauga</t>
        </is>
      </c>
      <c r="E24201" t="inlineStr">
        <is>
          <t>L5M 7N4</t>
        </is>
      </c>
      <c r="F24201" t="inlineStr">
        <is>
          <t>Kitchener</t>
        </is>
      </c>
      <c r="G24201" t="inlineStr">
        <is>
          <t>N2A 1V6</t>
        </is>
      </c>
      <c r="I24201" t="n">
        <v>0.513</v>
      </c>
    </row>
    <row r="24202">
      <c r="A24202" s="13" t="n">
        <v>45825</v>
      </c>
      <c r="C24202" t="inlineStr">
        <is>
          <t>Dock &amp; Bay</t>
        </is>
      </c>
      <c r="D24202" t="inlineStr">
        <is>
          <t>Rossford</t>
        </is>
      </c>
      <c r="E24202" t="inlineStr">
        <is>
          <t>43460</t>
        </is>
      </c>
      <c r="F24202" t="inlineStr">
        <is>
          <t>MILL VALLEY</t>
        </is>
      </c>
      <c r="G24202" t="inlineStr">
        <is>
          <t>94941-3436</t>
        </is>
      </c>
      <c r="I24202" t="n">
        <v>0.513</v>
      </c>
    </row>
    <row r="24203">
      <c r="A24203" s="13" t="n">
        <v>45825</v>
      </c>
      <c r="C24203" t="inlineStr">
        <is>
          <t>Dock &amp; Bay</t>
        </is>
      </c>
      <c r="D24203" t="inlineStr">
        <is>
          <t>Rossford</t>
        </is>
      </c>
      <c r="E24203" t="inlineStr">
        <is>
          <t>43460</t>
        </is>
      </c>
      <c r="F24203" t="inlineStr">
        <is>
          <t>Charleston</t>
        </is>
      </c>
      <c r="G24203" t="inlineStr">
        <is>
          <t>25304-1052</t>
        </is>
      </c>
      <c r="I24203" t="n">
        <v>1.026</v>
      </c>
    </row>
    <row r="24204">
      <c r="A24204" s="13" t="n">
        <v>45825</v>
      </c>
      <c r="C24204" t="inlineStr">
        <is>
          <t>Dock &amp; Bay</t>
        </is>
      </c>
      <c r="D24204" t="inlineStr">
        <is>
          <t>Mississauga</t>
        </is>
      </c>
      <c r="E24204" t="inlineStr">
        <is>
          <t>L5M 7N4</t>
        </is>
      </c>
      <c r="F24204" t="inlineStr">
        <is>
          <t>Toronto</t>
        </is>
      </c>
      <c r="G24204" t="inlineStr">
        <is>
          <t>M5B 0B7</t>
        </is>
      </c>
      <c r="I24204" t="n">
        <v>1.196</v>
      </c>
    </row>
    <row r="24205">
      <c r="A24205" s="13" t="n">
        <v>45825</v>
      </c>
      <c r="C24205" t="inlineStr">
        <is>
          <t>Dock &amp; Bay</t>
        </is>
      </c>
      <c r="D24205" t="inlineStr">
        <is>
          <t>Mississauga</t>
        </is>
      </c>
      <c r="E24205" t="inlineStr">
        <is>
          <t>L5M 7N4</t>
        </is>
      </c>
      <c r="F24205" t="inlineStr">
        <is>
          <t>North Vancouver</t>
        </is>
      </c>
      <c r="G24205" t="inlineStr">
        <is>
          <t>V7L 2C2</t>
        </is>
      </c>
      <c r="I24205" t="n">
        <v>1.712</v>
      </c>
    </row>
    <row r="24206">
      <c r="A24206" s="13" t="n">
        <v>45825</v>
      </c>
      <c r="C24206" t="inlineStr">
        <is>
          <t>Dock &amp; Bay</t>
        </is>
      </c>
      <c r="D24206" t="inlineStr">
        <is>
          <t>Mississauga</t>
        </is>
      </c>
      <c r="E24206" t="inlineStr">
        <is>
          <t>L5M 7N4</t>
        </is>
      </c>
      <c r="F24206" t="inlineStr">
        <is>
          <t>Richmond</t>
        </is>
      </c>
      <c r="G24206" t="inlineStr">
        <is>
          <t>V6V 2Y7</t>
        </is>
      </c>
      <c r="I24206" t="n">
        <v>1.026</v>
      </c>
    </row>
    <row r="24207">
      <c r="A24207" s="13" t="n">
        <v>45825</v>
      </c>
      <c r="C24207" t="inlineStr">
        <is>
          <t>Dock &amp; Bay</t>
        </is>
      </c>
      <c r="D24207" t="inlineStr">
        <is>
          <t>Mississauga</t>
        </is>
      </c>
      <c r="E24207" t="inlineStr">
        <is>
          <t>L5M 7N4</t>
        </is>
      </c>
      <c r="F24207" t="inlineStr">
        <is>
          <t>Burlington</t>
        </is>
      </c>
      <c r="G24207" t="inlineStr">
        <is>
          <t>L7L 7G6</t>
        </is>
      </c>
      <c r="I24207" t="n">
        <v>1.026</v>
      </c>
    </row>
    <row r="24208">
      <c r="A24208" s="13" t="n">
        <v>45825</v>
      </c>
      <c r="C24208" t="inlineStr">
        <is>
          <t>Dock &amp; Bay</t>
        </is>
      </c>
      <c r="D24208" t="inlineStr">
        <is>
          <t>North Haven</t>
        </is>
      </c>
      <c r="E24208" t="inlineStr">
        <is>
          <t>06473</t>
        </is>
      </c>
      <c r="F24208" t="inlineStr">
        <is>
          <t>GALLIANO</t>
        </is>
      </c>
      <c r="G24208" t="inlineStr">
        <is>
          <t>70354-4334</t>
        </is>
      </c>
      <c r="I24208" t="n">
        <v>0.413</v>
      </c>
    </row>
    <row r="24209">
      <c r="A24209" s="13" t="n">
        <v>45825</v>
      </c>
      <c r="C24209" t="inlineStr">
        <is>
          <t>Dock &amp; Bay</t>
        </is>
      </c>
      <c r="D24209" t="inlineStr">
        <is>
          <t>Mississauga</t>
        </is>
      </c>
      <c r="E24209" t="inlineStr">
        <is>
          <t>L5M 7N4</t>
        </is>
      </c>
      <c r="F24209" t="inlineStr">
        <is>
          <t>Burlington</t>
        </is>
      </c>
      <c r="G24209" t="inlineStr">
        <is>
          <t>L7K 4K8</t>
        </is>
      </c>
      <c r="I24209" t="n">
        <v>2.062</v>
      </c>
    </row>
    <row r="24210">
      <c r="A24210" s="13" t="n">
        <v>45825</v>
      </c>
      <c r="C24210" t="inlineStr">
        <is>
          <t>Dock &amp; Bay</t>
        </is>
      </c>
      <c r="D24210" t="inlineStr">
        <is>
          <t>Mississauga</t>
        </is>
      </c>
      <c r="E24210" t="inlineStr">
        <is>
          <t>L5M 7N4</t>
        </is>
      </c>
      <c r="F24210" t="inlineStr">
        <is>
          <t>Burnaby</t>
        </is>
      </c>
      <c r="G24210" t="inlineStr">
        <is>
          <t>V5G 2R7</t>
        </is>
      </c>
      <c r="I24210" t="n">
        <v>1.411</v>
      </c>
    </row>
    <row r="24211">
      <c r="A24211" s="13" t="n">
        <v>45825</v>
      </c>
      <c r="C24211" t="inlineStr">
        <is>
          <t>Dock &amp; Bay</t>
        </is>
      </c>
      <c r="D24211" t="inlineStr">
        <is>
          <t>Mississauga</t>
        </is>
      </c>
      <c r="E24211" t="inlineStr">
        <is>
          <t>L5M 7N4</t>
        </is>
      </c>
      <c r="F24211" t="inlineStr">
        <is>
          <t>Bridgewater</t>
        </is>
      </c>
      <c r="G24211" t="inlineStr">
        <is>
          <t>B4V 9H9</t>
        </is>
      </c>
      <c r="I24211" t="n">
        <v>1.539</v>
      </c>
    </row>
    <row r="24212">
      <c r="A24212" s="13" t="n">
        <v>45825</v>
      </c>
      <c r="C24212" t="inlineStr">
        <is>
          <t>Dock &amp; Bay</t>
        </is>
      </c>
      <c r="D24212" t="inlineStr">
        <is>
          <t>Mississauga</t>
        </is>
      </c>
      <c r="E24212" t="inlineStr">
        <is>
          <t>L5M 7N4</t>
        </is>
      </c>
      <c r="F24212" t="inlineStr">
        <is>
          <t>Montreal</t>
        </is>
      </c>
      <c r="G24212" t="inlineStr">
        <is>
          <t>H4N 0B3</t>
        </is>
      </c>
      <c r="I24212" t="n">
        <v>1.313</v>
      </c>
    </row>
    <row r="24213">
      <c r="A24213" s="13" t="n">
        <v>45825</v>
      </c>
      <c r="C24213" t="inlineStr">
        <is>
          <t>Dock &amp; Bay</t>
        </is>
      </c>
      <c r="D24213" t="inlineStr">
        <is>
          <t>Mississauga</t>
        </is>
      </c>
      <c r="E24213" t="inlineStr">
        <is>
          <t>L5M 7N4</t>
        </is>
      </c>
      <c r="F24213" t="inlineStr">
        <is>
          <t>Flamborough</t>
        </is>
      </c>
      <c r="G24213" t="inlineStr">
        <is>
          <t>L0R 1K0</t>
        </is>
      </c>
      <c r="I24213" t="n">
        <v>1.056</v>
      </c>
    </row>
    <row r="24214">
      <c r="A24214" s="13" t="n">
        <v>45825</v>
      </c>
      <c r="C24214" t="inlineStr">
        <is>
          <t>Dock &amp; Bay</t>
        </is>
      </c>
      <c r="D24214" t="inlineStr">
        <is>
          <t>Mississauga</t>
        </is>
      </c>
      <c r="E24214" t="inlineStr">
        <is>
          <t>L5M 7N4</t>
        </is>
      </c>
      <c r="F24214" t="inlineStr">
        <is>
          <t>Stratford</t>
        </is>
      </c>
      <c r="G24214" t="inlineStr">
        <is>
          <t>N5A 6C1</t>
        </is>
      </c>
      <c r="I24214" t="n">
        <v>0.413</v>
      </c>
    </row>
    <row r="24215">
      <c r="A24215" s="13" t="n">
        <v>45825</v>
      </c>
      <c r="C24215" t="inlineStr">
        <is>
          <t>Dock &amp; Bay</t>
        </is>
      </c>
      <c r="D24215" t="inlineStr">
        <is>
          <t>Mississauga</t>
        </is>
      </c>
      <c r="E24215" t="inlineStr">
        <is>
          <t>L5M 7N4</t>
        </is>
      </c>
      <c r="F24215" t="inlineStr">
        <is>
          <t>Surrey</t>
        </is>
      </c>
      <c r="G24215" t="inlineStr">
        <is>
          <t>V3S 3P2</t>
        </is>
      </c>
      <c r="I24215" t="n">
        <v>1.239</v>
      </c>
    </row>
    <row r="24216">
      <c r="A24216" s="13" t="n">
        <v>45825</v>
      </c>
      <c r="C24216" t="inlineStr">
        <is>
          <t>Dock &amp; Bay</t>
        </is>
      </c>
      <c r="D24216" t="inlineStr">
        <is>
          <t>Mississauga</t>
        </is>
      </c>
      <c r="E24216" t="inlineStr">
        <is>
          <t>L5M 7N4</t>
        </is>
      </c>
      <c r="F24216" t="inlineStr">
        <is>
          <t>Blainville</t>
        </is>
      </c>
      <c r="G24216" t="inlineStr">
        <is>
          <t>J7B 1X4</t>
        </is>
      </c>
      <c r="I24216" t="n">
        <v>2.065</v>
      </c>
    </row>
    <row r="24217">
      <c r="A24217" s="13" t="n">
        <v>45825</v>
      </c>
      <c r="C24217" t="inlineStr">
        <is>
          <t>Dock &amp; Bay</t>
        </is>
      </c>
      <c r="D24217" t="inlineStr">
        <is>
          <t>Mississauga</t>
        </is>
      </c>
      <c r="E24217" t="inlineStr">
        <is>
          <t>L5M 7N4</t>
        </is>
      </c>
      <c r="F24217" t="inlineStr">
        <is>
          <t>Brampton</t>
        </is>
      </c>
      <c r="G24217" t="inlineStr">
        <is>
          <t>L6Y 4R6</t>
        </is>
      </c>
      <c r="I24217" t="n">
        <v>5.07</v>
      </c>
    </row>
    <row r="24218">
      <c r="A24218" s="13" t="n">
        <v>45825</v>
      </c>
      <c r="C24218" t="inlineStr">
        <is>
          <t>Dock &amp; Bay</t>
        </is>
      </c>
      <c r="D24218" t="inlineStr">
        <is>
          <t>Mississauga</t>
        </is>
      </c>
      <c r="E24218" t="inlineStr">
        <is>
          <t>L5M 7N4</t>
        </is>
      </c>
      <c r="F24218" t="inlineStr">
        <is>
          <t>Waterdown</t>
        </is>
      </c>
      <c r="G24218" t="inlineStr">
        <is>
          <t>L8B 0R2</t>
        </is>
      </c>
      <c r="I24218" t="n">
        <v>1.539</v>
      </c>
    </row>
    <row r="24219">
      <c r="A24219" s="13" t="n">
        <v>45825</v>
      </c>
      <c r="C24219" t="inlineStr">
        <is>
          <t>Dock &amp; Bay</t>
        </is>
      </c>
      <c r="D24219" t="inlineStr">
        <is>
          <t>Rossford</t>
        </is>
      </c>
      <c r="E24219" t="inlineStr">
        <is>
          <t>43460</t>
        </is>
      </c>
      <c r="F24219" t="inlineStr">
        <is>
          <t>Milton</t>
        </is>
      </c>
      <c r="G24219" t="n">
        <v>25541</v>
      </c>
      <c r="I24219" t="n">
        <v>0.151</v>
      </c>
    </row>
    <row r="24220">
      <c r="A24220" s="13" t="n">
        <v>45825</v>
      </c>
      <c r="C24220" t="inlineStr">
        <is>
          <t>Dock &amp; Bay</t>
        </is>
      </c>
      <c r="D24220" t="inlineStr">
        <is>
          <t>Mississauga</t>
        </is>
      </c>
      <c r="E24220" t="inlineStr">
        <is>
          <t>L5M 7N4</t>
        </is>
      </c>
      <c r="F24220" t="inlineStr">
        <is>
          <t>Toronto</t>
        </is>
      </c>
      <c r="G24220" t="inlineStr">
        <is>
          <t>M5P 2H8</t>
        </is>
      </c>
      <c r="I24220" t="n">
        <v>0.413</v>
      </c>
    </row>
    <row r="24221">
      <c r="A24221" s="13" t="n">
        <v>45825</v>
      </c>
      <c r="C24221" t="inlineStr">
        <is>
          <t>Dock &amp; Bay</t>
        </is>
      </c>
      <c r="D24221" t="inlineStr">
        <is>
          <t>Mississauga</t>
        </is>
      </c>
      <c r="E24221" t="inlineStr">
        <is>
          <t>L5M 7N4</t>
        </is>
      </c>
      <c r="F24221" t="inlineStr">
        <is>
          <t>Smithville</t>
        </is>
      </c>
      <c r="G24221" t="inlineStr">
        <is>
          <t>L0R 2A0</t>
        </is>
      </c>
      <c r="I24221" t="n">
        <v>1.279</v>
      </c>
    </row>
    <row r="24222">
      <c r="A24222" s="13" t="n">
        <v>45825</v>
      </c>
      <c r="C24222" t="inlineStr">
        <is>
          <t>Dock &amp; Bay</t>
        </is>
      </c>
      <c r="D24222" t="inlineStr">
        <is>
          <t>Mississauga</t>
        </is>
      </c>
      <c r="E24222" t="inlineStr">
        <is>
          <t>L5M 7N4</t>
        </is>
      </c>
      <c r="F24222" t="inlineStr">
        <is>
          <t>Richmond</t>
        </is>
      </c>
      <c r="G24222" t="inlineStr">
        <is>
          <t>V7C 4V2</t>
        </is>
      </c>
      <c r="I24222" t="n">
        <v>1.177</v>
      </c>
    </row>
    <row r="24223">
      <c r="A24223" s="13" t="n">
        <v>45825</v>
      </c>
      <c r="C24223" t="inlineStr">
        <is>
          <t>Dock &amp; Bay</t>
        </is>
      </c>
      <c r="D24223" t="inlineStr">
        <is>
          <t>Mississauga</t>
        </is>
      </c>
      <c r="E24223" t="inlineStr">
        <is>
          <t>L5M 7N4</t>
        </is>
      </c>
      <c r="F24223" t="inlineStr">
        <is>
          <t>Verona</t>
        </is>
      </c>
      <c r="G24223" t="inlineStr">
        <is>
          <t>K0H 2W0</t>
        </is>
      </c>
      <c r="I24223" t="n">
        <v>1.539</v>
      </c>
    </row>
    <row r="24224">
      <c r="A24224" s="13" t="n">
        <v>45825</v>
      </c>
      <c r="C24224" t="inlineStr">
        <is>
          <t>Dock &amp; Bay</t>
        </is>
      </c>
      <c r="D24224" t="inlineStr">
        <is>
          <t>Mississauga</t>
        </is>
      </c>
      <c r="E24224" t="inlineStr">
        <is>
          <t>L5M 7N4</t>
        </is>
      </c>
      <c r="F24224" t="inlineStr">
        <is>
          <t>Hamilton</t>
        </is>
      </c>
      <c r="G24224" t="inlineStr">
        <is>
          <t>L8K 5H4</t>
        </is>
      </c>
      <c r="I24224" t="n">
        <v>1.76</v>
      </c>
    </row>
    <row r="24225">
      <c r="A24225" s="13" t="n">
        <v>45825</v>
      </c>
      <c r="C24225" t="inlineStr">
        <is>
          <t>Dock &amp; Bay</t>
        </is>
      </c>
      <c r="D24225" t="inlineStr">
        <is>
          <t>Mississauga</t>
        </is>
      </c>
      <c r="E24225" t="inlineStr">
        <is>
          <t>L5M 7N4</t>
        </is>
      </c>
      <c r="F24225" t="inlineStr">
        <is>
          <t>Ottawa</t>
        </is>
      </c>
      <c r="G24225" t="inlineStr">
        <is>
          <t>K4A 1H6</t>
        </is>
      </c>
      <c r="I24225" t="n">
        <v>2.052</v>
      </c>
    </row>
    <row r="24226">
      <c r="A24226" s="13" t="n">
        <v>45825</v>
      </c>
      <c r="C24226" t="inlineStr">
        <is>
          <t>Dock &amp; Bay</t>
        </is>
      </c>
      <c r="D24226" t="inlineStr">
        <is>
          <t>Mississauga</t>
        </is>
      </c>
      <c r="E24226" t="inlineStr">
        <is>
          <t>L5M 7N4</t>
        </is>
      </c>
      <c r="F24226" t="inlineStr">
        <is>
          <t>Tusket</t>
        </is>
      </c>
      <c r="G24226" t="inlineStr">
        <is>
          <t>B0W 3M0</t>
        </is>
      </c>
      <c r="I24226" t="n">
        <v>1.935</v>
      </c>
    </row>
    <row r="24227">
      <c r="A24227" s="13" t="n">
        <v>45825</v>
      </c>
      <c r="C24227" t="inlineStr">
        <is>
          <t>Dock &amp; Bay</t>
        </is>
      </c>
      <c r="D24227" t="inlineStr">
        <is>
          <t>Mississauga</t>
        </is>
      </c>
      <c r="E24227" t="inlineStr">
        <is>
          <t>L5M 7N4</t>
        </is>
      </c>
      <c r="F24227" t="inlineStr">
        <is>
          <t>Pickering</t>
        </is>
      </c>
      <c r="G24227" t="inlineStr">
        <is>
          <t>L1W 3H6</t>
        </is>
      </c>
      <c r="I24227" t="n">
        <v>1.138</v>
      </c>
    </row>
    <row r="24228">
      <c r="A24228" s="13" t="n">
        <v>45825</v>
      </c>
      <c r="C24228" t="inlineStr">
        <is>
          <t>Dock &amp; Bay</t>
        </is>
      </c>
      <c r="D24228" t="inlineStr">
        <is>
          <t>Mississauga</t>
        </is>
      </c>
      <c r="E24228" t="inlineStr">
        <is>
          <t>L5M 7N4</t>
        </is>
      </c>
      <c r="F24228" t="inlineStr">
        <is>
          <t>Toronto</t>
        </is>
      </c>
      <c r="G24228" t="inlineStr">
        <is>
          <t>M5A 0E9</t>
        </is>
      </c>
      <c r="I24228" t="n">
        <v>1.026</v>
      </c>
    </row>
    <row r="24229">
      <c r="A24229" s="13" t="n">
        <v>45825</v>
      </c>
      <c r="C24229" t="inlineStr">
        <is>
          <t>Dock &amp; Bay</t>
        </is>
      </c>
      <c r="D24229" t="inlineStr">
        <is>
          <t>Mississauga</t>
        </is>
      </c>
      <c r="E24229" t="inlineStr">
        <is>
          <t>L5M 7N4</t>
        </is>
      </c>
      <c r="F24229" t="inlineStr">
        <is>
          <t>Walkerton</t>
        </is>
      </c>
      <c r="G24229" t="inlineStr">
        <is>
          <t>N0G 2V0</t>
        </is>
      </c>
      <c r="I24229" t="n">
        <v>3.722</v>
      </c>
    </row>
    <row r="24230">
      <c r="A24230" s="13" t="n">
        <v>45825</v>
      </c>
      <c r="C24230" t="inlineStr">
        <is>
          <t>Dock &amp; Bay</t>
        </is>
      </c>
      <c r="D24230" t="inlineStr">
        <is>
          <t>Mississauga</t>
        </is>
      </c>
      <c r="E24230" t="inlineStr">
        <is>
          <t>L5M 7N4</t>
        </is>
      </c>
      <c r="F24230" t="inlineStr">
        <is>
          <t>Florenceville-Bristol</t>
        </is>
      </c>
      <c r="G24230" t="inlineStr">
        <is>
          <t>E7L 4J5</t>
        </is>
      </c>
      <c r="I24230" t="n">
        <v>2.065</v>
      </c>
    </row>
    <row r="24231">
      <c r="A24231" s="13" t="n">
        <v>45825</v>
      </c>
      <c r="C24231" t="inlineStr">
        <is>
          <t>Dock &amp; Bay</t>
        </is>
      </c>
      <c r="D24231" t="inlineStr">
        <is>
          <t>Mississauga</t>
        </is>
      </c>
      <c r="E24231" t="inlineStr">
        <is>
          <t>L5M 7N4</t>
        </is>
      </c>
      <c r="F24231" t="inlineStr">
        <is>
          <t>Chambly</t>
        </is>
      </c>
      <c r="G24231" t="inlineStr">
        <is>
          <t>J3L 1S9</t>
        </is>
      </c>
      <c r="I24231" t="n">
        <v>0.987</v>
      </c>
    </row>
    <row r="24232">
      <c r="A24232" s="13" t="n">
        <v>45825</v>
      </c>
      <c r="C24232" t="inlineStr">
        <is>
          <t>Dock &amp; Bay</t>
        </is>
      </c>
      <c r="D24232" t="inlineStr">
        <is>
          <t>Mississauga</t>
        </is>
      </c>
      <c r="E24232" t="inlineStr">
        <is>
          <t>L5M 7N4</t>
        </is>
      </c>
      <c r="F24232" t="inlineStr">
        <is>
          <t>Nanaimo</t>
        </is>
      </c>
      <c r="G24232" t="inlineStr">
        <is>
          <t>V9S 4W8</t>
        </is>
      </c>
      <c r="I24232" t="n">
        <v>1.626</v>
      </c>
    </row>
    <row r="24233">
      <c r="A24233" s="13" t="n">
        <v>45825</v>
      </c>
      <c r="C24233" t="inlineStr">
        <is>
          <t>Dock &amp; Bay</t>
        </is>
      </c>
      <c r="D24233" t="inlineStr">
        <is>
          <t>Mississauga</t>
        </is>
      </c>
      <c r="E24233" t="inlineStr">
        <is>
          <t>L5M 7N4</t>
        </is>
      </c>
      <c r="F24233" t="inlineStr">
        <is>
          <t>Courtenay</t>
        </is>
      </c>
      <c r="G24233" t="inlineStr">
        <is>
          <t>V9N 9A5</t>
        </is>
      </c>
      <c r="I24233" t="n">
        <v>0.826</v>
      </c>
    </row>
    <row r="24234">
      <c r="A24234" s="13" t="n">
        <v>45825</v>
      </c>
      <c r="C24234" t="inlineStr">
        <is>
          <t>Dock &amp; Bay</t>
        </is>
      </c>
      <c r="D24234" t="inlineStr">
        <is>
          <t>Mississauga</t>
        </is>
      </c>
      <c r="E24234" t="inlineStr">
        <is>
          <t>L5M 7N4</t>
        </is>
      </c>
      <c r="F24234" t="inlineStr">
        <is>
          <t>Sarnia</t>
        </is>
      </c>
      <c r="G24234" t="inlineStr">
        <is>
          <t>N7T 6P8</t>
        </is>
      </c>
      <c r="I24234" t="n">
        <v>1.026</v>
      </c>
    </row>
    <row r="24235">
      <c r="A24235" s="13" t="n">
        <v>45825</v>
      </c>
      <c r="C24235" t="inlineStr">
        <is>
          <t>Dock &amp; Bay</t>
        </is>
      </c>
      <c r="D24235" t="inlineStr">
        <is>
          <t>Mississauga</t>
        </is>
      </c>
      <c r="E24235" t="inlineStr">
        <is>
          <t>L5M 7N4</t>
        </is>
      </c>
      <c r="F24235" t="inlineStr">
        <is>
          <t>London</t>
        </is>
      </c>
      <c r="G24235" t="inlineStr">
        <is>
          <t>N6K 2Y3</t>
        </is>
      </c>
      <c r="I24235" t="n">
        <v>2.065</v>
      </c>
    </row>
    <row r="24236">
      <c r="A24236" s="13" t="n">
        <v>45825</v>
      </c>
      <c r="C24236" t="inlineStr">
        <is>
          <t>Dock &amp; Bay</t>
        </is>
      </c>
      <c r="D24236" t="inlineStr">
        <is>
          <t>Mississauga</t>
        </is>
      </c>
      <c r="E24236" t="inlineStr">
        <is>
          <t>L5M 7N4</t>
        </is>
      </c>
      <c r="F24236" t="inlineStr">
        <is>
          <t>Richmond Hill</t>
        </is>
      </c>
      <c r="G24236" t="inlineStr">
        <is>
          <t>L4E 3T8</t>
        </is>
      </c>
      <c r="I24236" t="n">
        <v>5.265</v>
      </c>
    </row>
    <row r="24237">
      <c r="A24237" s="13" t="n">
        <v>45825</v>
      </c>
      <c r="C24237" t="inlineStr">
        <is>
          <t>Dock &amp; Bay</t>
        </is>
      </c>
      <c r="D24237" t="inlineStr">
        <is>
          <t>Mississauga</t>
        </is>
      </c>
      <c r="E24237" t="inlineStr">
        <is>
          <t>L5M 7N4</t>
        </is>
      </c>
      <c r="F24237" t="inlineStr">
        <is>
          <t>Sainte-Anne-Des-Plaines</t>
        </is>
      </c>
      <c r="G24237" t="inlineStr">
        <is>
          <t>J5N 3X7</t>
        </is>
      </c>
      <c r="I24237" t="n">
        <v>0.283</v>
      </c>
    </row>
    <row r="24238">
      <c r="A24238" s="13" t="n">
        <v>45825</v>
      </c>
      <c r="C24238" t="inlineStr">
        <is>
          <t>Dock &amp; Bay</t>
        </is>
      </c>
      <c r="D24238" t="inlineStr">
        <is>
          <t>Mississauga</t>
        </is>
      </c>
      <c r="E24238" t="inlineStr">
        <is>
          <t>L5M 7N4</t>
        </is>
      </c>
      <c r="F24238" t="inlineStr">
        <is>
          <t>Kitchener</t>
        </is>
      </c>
      <c r="G24238" t="inlineStr">
        <is>
          <t>N2A 0L4</t>
        </is>
      </c>
      <c r="I24238" t="n">
        <v>1.347</v>
      </c>
    </row>
    <row r="24239">
      <c r="A24239" s="13" t="n">
        <v>45825</v>
      </c>
      <c r="C24239" t="inlineStr">
        <is>
          <t>Dock &amp; Bay</t>
        </is>
      </c>
      <c r="D24239" t="inlineStr">
        <is>
          <t>Mississauga</t>
        </is>
      </c>
      <c r="E24239" t="inlineStr">
        <is>
          <t>L5M 7N4</t>
        </is>
      </c>
      <c r="F24239" t="inlineStr">
        <is>
          <t>Barrie</t>
        </is>
      </c>
      <c r="G24239" t="inlineStr">
        <is>
          <t>L4M 2A2</t>
        </is>
      </c>
      <c r="I24239" t="n">
        <v>4.337</v>
      </c>
    </row>
    <row r="24240">
      <c r="A24240" s="13" t="n">
        <v>45825</v>
      </c>
      <c r="C24240" t="inlineStr">
        <is>
          <t>Dock &amp; Bay</t>
        </is>
      </c>
      <c r="D24240" t="inlineStr">
        <is>
          <t>Etna</t>
        </is>
      </c>
      <c r="E24240" t="inlineStr">
        <is>
          <t>43062</t>
        </is>
      </c>
      <c r="F24240" t="inlineStr">
        <is>
          <t>LEBANON</t>
        </is>
      </c>
      <c r="G24240" t="inlineStr">
        <is>
          <t>46052-9452</t>
        </is>
      </c>
      <c r="I24240" t="n">
        <v>0.513</v>
      </c>
    </row>
    <row r="24241">
      <c r="A24241" s="13" t="n">
        <v>45825</v>
      </c>
      <c r="C24241" t="inlineStr">
        <is>
          <t>Dock &amp; Bay</t>
        </is>
      </c>
      <c r="D24241" t="inlineStr">
        <is>
          <t>Stone Mountain</t>
        </is>
      </c>
      <c r="E24241" t="inlineStr">
        <is>
          <t>30087</t>
        </is>
      </c>
      <c r="F24241" t="inlineStr">
        <is>
          <t>LITTLE ROCK</t>
        </is>
      </c>
      <c r="G24241" t="inlineStr">
        <is>
          <t>72207-3406</t>
        </is>
      </c>
      <c r="I24241" t="n">
        <v>0.283</v>
      </c>
    </row>
    <row r="24242">
      <c r="A24242" s="13" t="n">
        <v>45825</v>
      </c>
      <c r="C24242" t="inlineStr">
        <is>
          <t>Dock &amp; Bay</t>
        </is>
      </c>
      <c r="D24242" t="inlineStr">
        <is>
          <t>Mississauga</t>
        </is>
      </c>
      <c r="E24242" t="inlineStr">
        <is>
          <t>L5M 7N4</t>
        </is>
      </c>
      <c r="F24242" t="inlineStr">
        <is>
          <t>Toronto</t>
        </is>
      </c>
      <c r="G24242" t="inlineStr">
        <is>
          <t>M6R 2H6</t>
        </is>
      </c>
      <c r="I24242" t="n">
        <v>1.59</v>
      </c>
    </row>
    <row r="24243">
      <c r="A24243" s="13" t="n">
        <v>45825</v>
      </c>
      <c r="C24243" t="inlineStr">
        <is>
          <t>Dock &amp; Bay</t>
        </is>
      </c>
      <c r="D24243" t="inlineStr">
        <is>
          <t>Mississauga</t>
        </is>
      </c>
      <c r="E24243" t="inlineStr">
        <is>
          <t>L5M 7N4</t>
        </is>
      </c>
      <c r="F24243" t="inlineStr">
        <is>
          <t>Port Moody</t>
        </is>
      </c>
      <c r="G24243" t="inlineStr">
        <is>
          <t>V3H 5H7</t>
        </is>
      </c>
      <c r="I24243" t="n">
        <v>1.026</v>
      </c>
    </row>
    <row r="24244">
      <c r="A24244" s="13" t="n">
        <v>45825</v>
      </c>
      <c r="C24244" t="inlineStr">
        <is>
          <t>Dock &amp; Bay</t>
        </is>
      </c>
      <c r="D24244" t="inlineStr">
        <is>
          <t>Mississauga</t>
        </is>
      </c>
      <c r="E24244" t="inlineStr">
        <is>
          <t>L5M 7N4</t>
        </is>
      </c>
      <c r="F24244" t="inlineStr">
        <is>
          <t>Whitby</t>
        </is>
      </c>
      <c r="G24244" t="inlineStr">
        <is>
          <t>L1N 6V7</t>
        </is>
      </c>
      <c r="I24244" t="n">
        <v>0.826</v>
      </c>
    </row>
    <row r="24245">
      <c r="A24245" s="13" t="n">
        <v>45825</v>
      </c>
      <c r="C24245" t="inlineStr">
        <is>
          <t>Dock &amp; Bay</t>
        </is>
      </c>
      <c r="D24245" t="inlineStr">
        <is>
          <t>Mississauga</t>
        </is>
      </c>
      <c r="E24245" t="inlineStr">
        <is>
          <t>L5M 7N4</t>
        </is>
      </c>
      <c r="F24245" t="inlineStr">
        <is>
          <t>Saanichton</t>
        </is>
      </c>
      <c r="G24245" t="inlineStr">
        <is>
          <t>V8M 2K1</t>
        </is>
      </c>
      <c r="I24245" t="n">
        <v>2.639</v>
      </c>
    </row>
    <row r="24246">
      <c r="A24246" s="13" t="n">
        <v>45825</v>
      </c>
      <c r="C24246" t="inlineStr">
        <is>
          <t>Dock &amp; Bay</t>
        </is>
      </c>
      <c r="D24246" t="inlineStr">
        <is>
          <t>Mississauga</t>
        </is>
      </c>
      <c r="E24246" t="inlineStr">
        <is>
          <t>L5M 7N4</t>
        </is>
      </c>
      <c r="F24246" t="inlineStr">
        <is>
          <t>North Bay</t>
        </is>
      </c>
      <c r="G24246" t="inlineStr">
        <is>
          <t>P1C 1A2</t>
        </is>
      </c>
      <c r="I24246" t="n">
        <v>1.539</v>
      </c>
    </row>
    <row r="24247">
      <c r="A24247" s="13" t="n">
        <v>45825</v>
      </c>
      <c r="C24247" t="inlineStr">
        <is>
          <t>Dock &amp; Bay</t>
        </is>
      </c>
      <c r="D24247" t="inlineStr">
        <is>
          <t>Little Rock</t>
        </is>
      </c>
      <c r="E24247" t="inlineStr">
        <is>
          <t>72206</t>
        </is>
      </c>
      <c r="F24247" t="inlineStr">
        <is>
          <t>FAYETTEVILLE</t>
        </is>
      </c>
      <c r="G24247" t="inlineStr">
        <is>
          <t>30215-7601</t>
        </is>
      </c>
      <c r="I24247" t="n">
        <v>1.539</v>
      </c>
    </row>
    <row r="24248">
      <c r="A24248" s="13" t="n">
        <v>45825</v>
      </c>
      <c r="C24248" t="inlineStr">
        <is>
          <t>Dock &amp; Bay</t>
        </is>
      </c>
      <c r="D24248" t="inlineStr">
        <is>
          <t>Mississauga</t>
        </is>
      </c>
      <c r="E24248" t="inlineStr">
        <is>
          <t>L5M 7N4</t>
        </is>
      </c>
      <c r="F24248" t="inlineStr">
        <is>
          <t>Mississauga</t>
        </is>
      </c>
      <c r="G24248" t="inlineStr">
        <is>
          <t>L4Y 3J6</t>
        </is>
      </c>
      <c r="I24248" t="n">
        <v>5.12</v>
      </c>
    </row>
    <row r="24249">
      <c r="A24249" s="13" t="n">
        <v>45825</v>
      </c>
      <c r="C24249" t="inlineStr">
        <is>
          <t>Dock &amp; Bay</t>
        </is>
      </c>
      <c r="D24249" t="inlineStr">
        <is>
          <t>Mississauga</t>
        </is>
      </c>
      <c r="E24249" t="inlineStr">
        <is>
          <t>L5M 7N4</t>
        </is>
      </c>
      <c r="F24249" t="inlineStr">
        <is>
          <t>Ottawa</t>
        </is>
      </c>
      <c r="G24249" t="inlineStr">
        <is>
          <t>K1J 0A8</t>
        </is>
      </c>
      <c r="I24249" t="n">
        <v>2.279</v>
      </c>
    </row>
    <row r="24250">
      <c r="A24250" s="13" t="n">
        <v>45825</v>
      </c>
      <c r="C24250" t="inlineStr">
        <is>
          <t>Dock &amp; Bay</t>
        </is>
      </c>
      <c r="D24250" t="inlineStr">
        <is>
          <t>Mississauga</t>
        </is>
      </c>
      <c r="E24250" t="inlineStr">
        <is>
          <t>L5M 7N4</t>
        </is>
      </c>
      <c r="F24250" t="inlineStr">
        <is>
          <t>St Catharines</t>
        </is>
      </c>
      <c r="G24250" t="inlineStr">
        <is>
          <t>L2S 1J2</t>
        </is>
      </c>
      <c r="I24250" t="n">
        <v>1.026</v>
      </c>
    </row>
    <row r="24251">
      <c r="A24251" s="13" t="n">
        <v>45825</v>
      </c>
      <c r="C24251" t="inlineStr">
        <is>
          <t>Dock &amp; Bay</t>
        </is>
      </c>
      <c r="D24251" t="inlineStr">
        <is>
          <t>Knoxville</t>
        </is>
      </c>
      <c r="E24251" t="inlineStr">
        <is>
          <t>37914</t>
        </is>
      </c>
      <c r="F24251" t="inlineStr">
        <is>
          <t>MIAMI</t>
        </is>
      </c>
      <c r="G24251" t="inlineStr">
        <is>
          <t>33166-6407</t>
        </is>
      </c>
      <c r="I24251" t="n">
        <v>0.826</v>
      </c>
    </row>
    <row r="24252">
      <c r="A24252" s="13" t="n">
        <v>45825</v>
      </c>
      <c r="C24252" t="inlineStr">
        <is>
          <t>Dock &amp; Bay</t>
        </is>
      </c>
      <c r="D24252" t="inlineStr">
        <is>
          <t>Mississauga</t>
        </is>
      </c>
      <c r="E24252" t="inlineStr">
        <is>
          <t>L5M 7N4</t>
        </is>
      </c>
      <c r="F24252" t="inlineStr">
        <is>
          <t>Barrie</t>
        </is>
      </c>
      <c r="G24252" t="inlineStr">
        <is>
          <t>L4N 7L1</t>
        </is>
      </c>
      <c r="I24252" t="n">
        <v>1.261</v>
      </c>
    </row>
    <row r="24253">
      <c r="A24253" s="13" t="n">
        <v>45825</v>
      </c>
      <c r="C24253" t="inlineStr">
        <is>
          <t>Dock &amp; Bay</t>
        </is>
      </c>
      <c r="D24253" t="inlineStr">
        <is>
          <t>Mississauga</t>
        </is>
      </c>
      <c r="E24253" t="inlineStr">
        <is>
          <t>L5M 7N4</t>
        </is>
      </c>
      <c r="F24253" t="inlineStr">
        <is>
          <t>Burns lake</t>
        </is>
      </c>
      <c r="G24253" t="inlineStr">
        <is>
          <t>V0J 1E0</t>
        </is>
      </c>
      <c r="I24253" t="n">
        <v>0.413</v>
      </c>
    </row>
    <row r="24254">
      <c r="A24254" s="13" t="n">
        <v>45825</v>
      </c>
      <c r="C24254" t="inlineStr">
        <is>
          <t>Dock &amp; Bay</t>
        </is>
      </c>
      <c r="D24254" t="inlineStr">
        <is>
          <t>Mississauga</t>
        </is>
      </c>
      <c r="E24254" t="inlineStr">
        <is>
          <t>L5M 7N4</t>
        </is>
      </c>
      <c r="F24254" t="inlineStr">
        <is>
          <t>Châteauguay</t>
        </is>
      </c>
      <c r="G24254" t="inlineStr">
        <is>
          <t>J6J 0G5</t>
        </is>
      </c>
      <c r="I24254" t="n">
        <v>1.026</v>
      </c>
    </row>
    <row r="24255">
      <c r="A24255" s="13" t="n">
        <v>45825</v>
      </c>
      <c r="C24255" t="inlineStr">
        <is>
          <t>Dock &amp; Bay</t>
        </is>
      </c>
      <c r="D24255" t="inlineStr">
        <is>
          <t>Mississauga</t>
        </is>
      </c>
      <c r="E24255" t="inlineStr">
        <is>
          <t>L5M 7N4</t>
        </is>
      </c>
      <c r="F24255" t="inlineStr">
        <is>
          <t>Toronto</t>
        </is>
      </c>
      <c r="G24255" t="inlineStr">
        <is>
          <t>M4Y 2P9</t>
        </is>
      </c>
      <c r="I24255" t="n">
        <v>0.413</v>
      </c>
    </row>
    <row r="24256">
      <c r="A24256" s="13" t="n">
        <v>45825</v>
      </c>
      <c r="C24256" t="inlineStr">
        <is>
          <t>Dock &amp; Bay</t>
        </is>
      </c>
      <c r="D24256" t="inlineStr">
        <is>
          <t>Mississauga</t>
        </is>
      </c>
      <c r="E24256" t="inlineStr">
        <is>
          <t>L5M 7N4</t>
        </is>
      </c>
      <c r="F24256" t="inlineStr">
        <is>
          <t>Whitby</t>
        </is>
      </c>
      <c r="G24256" t="inlineStr">
        <is>
          <t>L1M 0J1</t>
        </is>
      </c>
      <c r="I24256" t="n">
        <v>0.996</v>
      </c>
    </row>
    <row r="24257">
      <c r="A24257" s="13" t="n">
        <v>45825</v>
      </c>
      <c r="C24257" t="inlineStr">
        <is>
          <t>Dock &amp; Bay</t>
        </is>
      </c>
      <c r="D24257" t="inlineStr">
        <is>
          <t>Mississauga</t>
        </is>
      </c>
      <c r="E24257" t="inlineStr">
        <is>
          <t>L5M 7N4</t>
        </is>
      </c>
      <c r="F24257" t="inlineStr">
        <is>
          <t>Etobicoke</t>
        </is>
      </c>
      <c r="G24257" t="inlineStr">
        <is>
          <t>M8W 1B6</t>
        </is>
      </c>
      <c r="I24257" t="n">
        <v>1.239</v>
      </c>
    </row>
    <row r="24258">
      <c r="A24258" s="13" t="n">
        <v>45825</v>
      </c>
      <c r="C24258" t="inlineStr">
        <is>
          <t>Dock &amp; Bay</t>
        </is>
      </c>
      <c r="D24258" t="inlineStr">
        <is>
          <t>Mississauga</t>
        </is>
      </c>
      <c r="E24258" t="inlineStr">
        <is>
          <t>L5M 7N4</t>
        </is>
      </c>
      <c r="F24258" t="inlineStr">
        <is>
          <t>Drayton Valley</t>
        </is>
      </c>
      <c r="G24258" t="inlineStr">
        <is>
          <t>T7A 1B5</t>
        </is>
      </c>
      <c r="I24258" t="n">
        <v>1.731</v>
      </c>
    </row>
    <row r="24259">
      <c r="A24259" s="13" t="n">
        <v>45825</v>
      </c>
      <c r="C24259" t="inlineStr">
        <is>
          <t>Dock &amp; Bay</t>
        </is>
      </c>
      <c r="D24259" t="inlineStr">
        <is>
          <t>Mississauga</t>
        </is>
      </c>
      <c r="E24259" t="inlineStr">
        <is>
          <t>L5M 7N4</t>
        </is>
      </c>
      <c r="F24259" t="inlineStr">
        <is>
          <t>Vancouver</t>
        </is>
      </c>
      <c r="G24259" t="inlineStr">
        <is>
          <t>V6E 1G4</t>
        </is>
      </c>
      <c r="I24259" t="n">
        <v>3.394</v>
      </c>
    </row>
    <row r="24260">
      <c r="A24260" s="13" t="n">
        <v>45825</v>
      </c>
      <c r="C24260" t="inlineStr">
        <is>
          <t>Dock &amp; Bay</t>
        </is>
      </c>
      <c r="D24260" t="inlineStr">
        <is>
          <t>Mississauga</t>
        </is>
      </c>
      <c r="E24260" t="inlineStr">
        <is>
          <t>L5M 7N4</t>
        </is>
      </c>
      <c r="F24260" t="inlineStr">
        <is>
          <t>Etobicoke</t>
        </is>
      </c>
      <c r="G24260" t="inlineStr">
        <is>
          <t>M8X 2A1</t>
        </is>
      </c>
      <c r="I24260" t="n">
        <v>6.156</v>
      </c>
    </row>
    <row r="24261">
      <c r="A24261" s="13" t="n">
        <v>45825</v>
      </c>
      <c r="C24261" t="inlineStr">
        <is>
          <t>Dock &amp; Bay</t>
        </is>
      </c>
      <c r="D24261" t="inlineStr">
        <is>
          <t>Garner</t>
        </is>
      </c>
      <c r="E24261" t="inlineStr">
        <is>
          <t>27529</t>
        </is>
      </c>
      <c r="F24261" t="inlineStr">
        <is>
          <t>PINEHURST</t>
        </is>
      </c>
      <c r="G24261" t="inlineStr">
        <is>
          <t>28374-8640</t>
        </is>
      </c>
      <c r="I24261" t="n">
        <v>0.826</v>
      </c>
    </row>
    <row r="24262">
      <c r="A24262" s="13" t="n">
        <v>45825</v>
      </c>
      <c r="C24262" t="inlineStr">
        <is>
          <t>Dock &amp; Bay</t>
        </is>
      </c>
      <c r="D24262" t="inlineStr">
        <is>
          <t>Mississauga</t>
        </is>
      </c>
      <c r="E24262" t="inlineStr">
        <is>
          <t>L5M 7N4</t>
        </is>
      </c>
      <c r="F24262" t="inlineStr">
        <is>
          <t>Shannon</t>
        </is>
      </c>
      <c r="G24262" t="inlineStr">
        <is>
          <t>G3S 1A7</t>
        </is>
      </c>
      <c r="I24262" t="n">
        <v>1.952</v>
      </c>
    </row>
    <row r="24263">
      <c r="A24263" s="13" t="n">
        <v>45825</v>
      </c>
      <c r="C24263" t="inlineStr">
        <is>
          <t>Dock &amp; Bay</t>
        </is>
      </c>
      <c r="D24263" t="inlineStr">
        <is>
          <t>Mississauga</t>
        </is>
      </c>
      <c r="E24263" t="inlineStr">
        <is>
          <t>L5M 7N4</t>
        </is>
      </c>
      <c r="F24263" t="inlineStr">
        <is>
          <t>Duncan</t>
        </is>
      </c>
      <c r="G24263" t="inlineStr">
        <is>
          <t>V9L 5R8</t>
        </is>
      </c>
      <c r="I24263" t="n">
        <v>3.304</v>
      </c>
    </row>
    <row r="24264">
      <c r="A24264" s="13" t="n">
        <v>45825</v>
      </c>
      <c r="C24264" t="inlineStr">
        <is>
          <t>Dock &amp; Bay</t>
        </is>
      </c>
      <c r="D24264" t="inlineStr">
        <is>
          <t>Mississauga</t>
        </is>
      </c>
      <c r="E24264" t="inlineStr">
        <is>
          <t>L5M 7N4</t>
        </is>
      </c>
      <c r="F24264" t="inlineStr">
        <is>
          <t>Maple</t>
        </is>
      </c>
      <c r="G24264" t="inlineStr">
        <is>
          <t>L6A 4B8</t>
        </is>
      </c>
      <c r="I24264" t="n">
        <v>2.052</v>
      </c>
    </row>
    <row r="24265">
      <c r="A24265" s="13" t="n">
        <v>45825</v>
      </c>
      <c r="C24265" t="inlineStr">
        <is>
          <t>Dock &amp; Bay</t>
        </is>
      </c>
      <c r="D24265" t="inlineStr">
        <is>
          <t>Mississauga</t>
        </is>
      </c>
      <c r="E24265" t="inlineStr">
        <is>
          <t>L5M 7N4</t>
        </is>
      </c>
      <c r="F24265" t="inlineStr">
        <is>
          <t>Montréal</t>
        </is>
      </c>
      <c r="G24265" t="inlineStr">
        <is>
          <t>H2S 3E9</t>
        </is>
      </c>
      <c r="I24265" t="n">
        <v>1.026</v>
      </c>
    </row>
    <row r="24266">
      <c r="A24266" s="13" t="n">
        <v>45825</v>
      </c>
      <c r="C24266" t="inlineStr">
        <is>
          <t>Dock &amp; Bay</t>
        </is>
      </c>
      <c r="D24266" t="inlineStr">
        <is>
          <t>Mississauga</t>
        </is>
      </c>
      <c r="E24266" t="inlineStr">
        <is>
          <t>L5M 7N4</t>
        </is>
      </c>
      <c r="F24266" t="inlineStr">
        <is>
          <t>Claremont</t>
        </is>
      </c>
      <c r="G24266" t="inlineStr">
        <is>
          <t>L1Y 1B7</t>
        </is>
      </c>
      <c r="I24266" t="n">
        <v>0.977</v>
      </c>
    </row>
    <row r="24267">
      <c r="A24267" s="13" t="n">
        <v>45825</v>
      </c>
      <c r="C24267" t="inlineStr">
        <is>
          <t>Dock &amp; Bay</t>
        </is>
      </c>
      <c r="D24267" t="inlineStr">
        <is>
          <t>Mississauga</t>
        </is>
      </c>
      <c r="E24267" t="inlineStr">
        <is>
          <t>L5M 7N4</t>
        </is>
      </c>
      <c r="F24267" t="inlineStr">
        <is>
          <t>Lachine</t>
        </is>
      </c>
      <c r="G24267" t="inlineStr">
        <is>
          <t>H8S 3X8</t>
        </is>
      </c>
      <c r="I24267" t="n">
        <v>2.887</v>
      </c>
    </row>
    <row r="24268">
      <c r="A24268" s="13" t="n">
        <v>45825</v>
      </c>
      <c r="C24268" t="inlineStr">
        <is>
          <t>Dock &amp; Bay</t>
        </is>
      </c>
      <c r="D24268" t="inlineStr">
        <is>
          <t>Mississauga</t>
        </is>
      </c>
      <c r="E24268" t="inlineStr">
        <is>
          <t>L5M 7N4</t>
        </is>
      </c>
      <c r="F24268" t="inlineStr">
        <is>
          <t>Vancouver</t>
        </is>
      </c>
      <c r="G24268" t="inlineStr">
        <is>
          <t>V5L 2H8</t>
        </is>
      </c>
      <c r="I24268" t="n">
        <v>1.239</v>
      </c>
    </row>
    <row r="24269">
      <c r="A24269" s="13" t="n">
        <v>45825</v>
      </c>
      <c r="C24269" t="inlineStr">
        <is>
          <t>Dock &amp; Bay</t>
        </is>
      </c>
      <c r="D24269" t="inlineStr">
        <is>
          <t>Mississauga</t>
        </is>
      </c>
      <c r="E24269" t="inlineStr">
        <is>
          <t>L5M 7N4</t>
        </is>
      </c>
      <c r="F24269" t="inlineStr">
        <is>
          <t>Pinawa</t>
        </is>
      </c>
      <c r="G24269" t="inlineStr">
        <is>
          <t>R0E 1L0</t>
        </is>
      </c>
      <c r="I24269" t="n">
        <v>1.652</v>
      </c>
    </row>
    <row r="24270">
      <c r="A24270" s="13" t="n">
        <v>45825</v>
      </c>
      <c r="C24270" t="inlineStr">
        <is>
          <t>Dock &amp; Bay</t>
        </is>
      </c>
      <c r="D24270" t="inlineStr">
        <is>
          <t>Mississauga</t>
        </is>
      </c>
      <c r="E24270" t="inlineStr">
        <is>
          <t>L5M 7N4</t>
        </is>
      </c>
      <c r="F24270" t="inlineStr">
        <is>
          <t>Durham</t>
        </is>
      </c>
      <c r="G24270" t="inlineStr">
        <is>
          <t>N0G 1R0</t>
        </is>
      </c>
      <c r="I24270" t="n">
        <v>1.239</v>
      </c>
    </row>
    <row r="24271">
      <c r="A24271" s="13" t="n">
        <v>45825</v>
      </c>
      <c r="C24271" t="inlineStr">
        <is>
          <t>Dock &amp; Bay</t>
        </is>
      </c>
      <c r="D24271" t="inlineStr">
        <is>
          <t>Mississauga</t>
        </is>
      </c>
      <c r="E24271" t="inlineStr">
        <is>
          <t>L5M 7N4</t>
        </is>
      </c>
      <c r="F24271" t="inlineStr">
        <is>
          <t>Goderich</t>
        </is>
      </c>
      <c r="G24271" t="inlineStr">
        <is>
          <t>N7A 0C3</t>
        </is>
      </c>
      <c r="I24271" t="n">
        <v>8.904</v>
      </c>
    </row>
    <row r="24272">
      <c r="A24272" s="13" t="n">
        <v>45825</v>
      </c>
      <c r="C24272" t="inlineStr">
        <is>
          <t>Dock &amp; Bay</t>
        </is>
      </c>
      <c r="D24272" t="inlineStr">
        <is>
          <t>Mississauga</t>
        </is>
      </c>
      <c r="E24272" t="inlineStr">
        <is>
          <t>L5M 7N4</t>
        </is>
      </c>
      <c r="F24272" t="inlineStr">
        <is>
          <t>Kelowna</t>
        </is>
      </c>
      <c r="G24272" t="inlineStr">
        <is>
          <t>V1W 4Y1</t>
        </is>
      </c>
      <c r="I24272" t="n">
        <v>0.283</v>
      </c>
    </row>
    <row r="24273">
      <c r="A24273" s="13" t="n">
        <v>45825</v>
      </c>
      <c r="C24273" t="inlineStr">
        <is>
          <t>Dock &amp; Bay</t>
        </is>
      </c>
      <c r="D24273" t="inlineStr">
        <is>
          <t>Mississauga</t>
        </is>
      </c>
      <c r="E24273" t="inlineStr">
        <is>
          <t>L5M 7N4</t>
        </is>
      </c>
      <c r="F24273" t="inlineStr">
        <is>
          <t>Toronto</t>
        </is>
      </c>
      <c r="G24273" t="inlineStr">
        <is>
          <t>M5A 0C9</t>
        </is>
      </c>
      <c r="I24273" t="n">
        <v>2.626</v>
      </c>
    </row>
    <row r="24274">
      <c r="A24274" s="13" t="n">
        <v>45825</v>
      </c>
      <c r="C24274" t="inlineStr">
        <is>
          <t>Dock &amp; Bay</t>
        </is>
      </c>
      <c r="D24274" t="inlineStr">
        <is>
          <t>Mississauga</t>
        </is>
      </c>
      <c r="E24274" t="inlineStr">
        <is>
          <t>L5M 7N4</t>
        </is>
      </c>
      <c r="F24274" t="inlineStr">
        <is>
          <t>Godmanchester</t>
        </is>
      </c>
      <c r="G24274" t="inlineStr">
        <is>
          <t>J0S 1H0</t>
        </is>
      </c>
      <c r="I24274" t="n">
        <v>1.539</v>
      </c>
    </row>
    <row r="24275">
      <c r="A24275" s="13" t="n">
        <v>45825</v>
      </c>
      <c r="C24275" t="inlineStr">
        <is>
          <t>Dock &amp; Bay</t>
        </is>
      </c>
      <c r="D24275" t="inlineStr">
        <is>
          <t>Mississauga</t>
        </is>
      </c>
      <c r="E24275" t="inlineStr">
        <is>
          <t>L5M 7N4</t>
        </is>
      </c>
      <c r="F24275" t="inlineStr">
        <is>
          <t>Burlington</t>
        </is>
      </c>
      <c r="G24275" t="inlineStr">
        <is>
          <t>L7P 3M7</t>
        </is>
      </c>
      <c r="I24275" t="n">
        <v>0.986</v>
      </c>
    </row>
    <row r="24276">
      <c r="A24276" s="13" t="n">
        <v>45825</v>
      </c>
      <c r="C24276" t="inlineStr">
        <is>
          <t>Dock &amp; Bay</t>
        </is>
      </c>
      <c r="D24276" t="inlineStr">
        <is>
          <t>Mississauga</t>
        </is>
      </c>
      <c r="E24276" t="inlineStr">
        <is>
          <t>L5M 7N4</t>
        </is>
      </c>
      <c r="F24276" t="inlineStr">
        <is>
          <t>Ajax</t>
        </is>
      </c>
      <c r="G24276" t="inlineStr">
        <is>
          <t>L1Z 1P7</t>
        </is>
      </c>
      <c r="I24276" t="n">
        <v>1.32</v>
      </c>
    </row>
    <row r="24277">
      <c r="A24277" s="13" t="n">
        <v>45825</v>
      </c>
      <c r="C24277" t="inlineStr">
        <is>
          <t>Dock &amp; Bay</t>
        </is>
      </c>
      <c r="D24277" t="inlineStr">
        <is>
          <t>Mississauga</t>
        </is>
      </c>
      <c r="E24277" t="inlineStr">
        <is>
          <t>L5M 7N4</t>
        </is>
      </c>
      <c r="F24277" t="inlineStr">
        <is>
          <t>Swastika</t>
        </is>
      </c>
      <c r="G24277" t="inlineStr">
        <is>
          <t>P0K 1T0</t>
        </is>
      </c>
      <c r="I24277" t="n">
        <v>2.065</v>
      </c>
    </row>
    <row r="24278">
      <c r="A24278" s="13" t="n">
        <v>45825</v>
      </c>
      <c r="C24278" t="inlineStr">
        <is>
          <t>Dock &amp; Bay</t>
        </is>
      </c>
      <c r="D24278" t="inlineStr">
        <is>
          <t>Pflugerville</t>
        </is>
      </c>
      <c r="E24278" t="inlineStr">
        <is>
          <t>78660</t>
        </is>
      </c>
      <c r="F24278" t="inlineStr">
        <is>
          <t>Claunch</t>
        </is>
      </c>
      <c r="G24278" t="n">
        <v>87011</v>
      </c>
      <c r="I24278" t="n">
        <v>0.283</v>
      </c>
    </row>
    <row r="24279">
      <c r="A24279" s="13" t="n">
        <v>45825</v>
      </c>
      <c r="C24279" t="inlineStr">
        <is>
          <t>Dock &amp; Bay</t>
        </is>
      </c>
      <c r="D24279" t="inlineStr">
        <is>
          <t>North Haven</t>
        </is>
      </c>
      <c r="E24279" t="inlineStr">
        <is>
          <t>06473</t>
        </is>
      </c>
      <c r="F24279" t="inlineStr">
        <is>
          <t>BLOCK ISLAND</t>
        </is>
      </c>
      <c r="G24279" t="inlineStr">
        <is>
          <t>02807-7701</t>
        </is>
      </c>
      <c r="I24279" t="n">
        <v>0.826</v>
      </c>
    </row>
    <row r="24280">
      <c r="A24280" s="13" t="n">
        <v>45825</v>
      </c>
      <c r="C24280" t="inlineStr">
        <is>
          <t>Dock &amp; Bay</t>
        </is>
      </c>
      <c r="D24280" t="inlineStr">
        <is>
          <t>Mississauga</t>
        </is>
      </c>
      <c r="E24280" t="inlineStr">
        <is>
          <t>L5M 7N4</t>
        </is>
      </c>
      <c r="F24280" t="inlineStr">
        <is>
          <t>Vancouver</t>
        </is>
      </c>
      <c r="G24280" t="inlineStr">
        <is>
          <t>V6A 4L8</t>
        </is>
      </c>
      <c r="I24280" t="n">
        <v>0.642</v>
      </c>
    </row>
    <row r="24281">
      <c r="A24281" s="13" t="n">
        <v>45825</v>
      </c>
      <c r="C24281" t="inlineStr">
        <is>
          <t>Dock &amp; Bay</t>
        </is>
      </c>
      <c r="D24281" t="inlineStr">
        <is>
          <t>Mississauga</t>
        </is>
      </c>
      <c r="E24281" t="inlineStr">
        <is>
          <t>L5M 7N4</t>
        </is>
      </c>
      <c r="F24281" t="inlineStr">
        <is>
          <t>Vancouver</t>
        </is>
      </c>
      <c r="G24281" t="inlineStr">
        <is>
          <t>V5V 1N1</t>
        </is>
      </c>
      <c r="I24281" t="n">
        <v>0.9399999999999999</v>
      </c>
    </row>
    <row r="24282">
      <c r="A24282" s="13" t="n">
        <v>45825</v>
      </c>
      <c r="C24282" t="inlineStr">
        <is>
          <t>Dock &amp; Bay</t>
        </is>
      </c>
      <c r="D24282" t="inlineStr">
        <is>
          <t>Mississauga</t>
        </is>
      </c>
      <c r="E24282" t="inlineStr">
        <is>
          <t>L5M 7N4</t>
        </is>
      </c>
      <c r="F24282" t="inlineStr">
        <is>
          <t>Toronto</t>
        </is>
      </c>
      <c r="G24282" t="inlineStr">
        <is>
          <t>M4W 2E4</t>
        </is>
      </c>
      <c r="I24282" t="n">
        <v>3.304</v>
      </c>
    </row>
    <row r="24283">
      <c r="A24283" s="13" t="n">
        <v>45825</v>
      </c>
      <c r="C24283" t="inlineStr">
        <is>
          <t>Dock &amp; Bay</t>
        </is>
      </c>
      <c r="D24283" t="inlineStr">
        <is>
          <t>Mississauga</t>
        </is>
      </c>
      <c r="E24283" t="inlineStr">
        <is>
          <t>L5M 7N4</t>
        </is>
      </c>
      <c r="F24283" t="inlineStr">
        <is>
          <t>Etobicoke</t>
        </is>
      </c>
      <c r="G24283" t="inlineStr">
        <is>
          <t>M9W 4P7</t>
        </is>
      </c>
      <c r="I24283" t="n">
        <v>1.077</v>
      </c>
    </row>
    <row r="24284">
      <c r="A24284" s="13" t="n">
        <v>45825</v>
      </c>
      <c r="C24284" t="inlineStr">
        <is>
          <t>Dock &amp; Bay</t>
        </is>
      </c>
      <c r="D24284" t="inlineStr">
        <is>
          <t>Mississauga</t>
        </is>
      </c>
      <c r="E24284" t="inlineStr">
        <is>
          <t>L5M 7N4</t>
        </is>
      </c>
      <c r="F24284" t="inlineStr">
        <is>
          <t>Toronto</t>
        </is>
      </c>
      <c r="G24284" t="inlineStr">
        <is>
          <t>M4C 3Y1</t>
        </is>
      </c>
      <c r="I24284" t="n">
        <v>3.948</v>
      </c>
    </row>
    <row r="24285">
      <c r="A24285" s="13" t="n">
        <v>45825</v>
      </c>
      <c r="C24285" t="inlineStr">
        <is>
          <t>Dock &amp; Bay</t>
        </is>
      </c>
      <c r="D24285" t="inlineStr">
        <is>
          <t>Mississauga</t>
        </is>
      </c>
      <c r="E24285" t="inlineStr">
        <is>
          <t>L5M 7N4</t>
        </is>
      </c>
      <c r="F24285" t="inlineStr">
        <is>
          <t>Burnaby</t>
        </is>
      </c>
      <c r="G24285" t="inlineStr">
        <is>
          <t>V5C 0N2</t>
        </is>
      </c>
      <c r="I24285" t="n">
        <v>0.8149999999999999</v>
      </c>
    </row>
    <row r="24286">
      <c r="A24286" s="13" t="n">
        <v>45825</v>
      </c>
      <c r="C24286" t="inlineStr">
        <is>
          <t>Dock &amp; Bay</t>
        </is>
      </c>
      <c r="D24286" t="inlineStr">
        <is>
          <t>Mississauga</t>
        </is>
      </c>
      <c r="E24286" t="inlineStr">
        <is>
          <t>L5M 7N4</t>
        </is>
      </c>
      <c r="F24286" t="inlineStr">
        <is>
          <t>White Rock</t>
        </is>
      </c>
      <c r="G24286" t="inlineStr">
        <is>
          <t>V4B 4W5</t>
        </is>
      </c>
      <c r="I24286" t="n">
        <v>1.21</v>
      </c>
    </row>
    <row r="24287">
      <c r="A24287" s="13" t="n">
        <v>45825</v>
      </c>
      <c r="C24287" t="inlineStr">
        <is>
          <t>Dock &amp; Bay</t>
        </is>
      </c>
      <c r="D24287" t="inlineStr">
        <is>
          <t>Bessemer</t>
        </is>
      </c>
      <c r="E24287" t="inlineStr">
        <is>
          <t>35022</t>
        </is>
      </c>
      <c r="F24287" t="inlineStr">
        <is>
          <t>CHARLESTON</t>
        </is>
      </c>
      <c r="G24287" t="inlineStr">
        <is>
          <t>38921-9684</t>
        </is>
      </c>
      <c r="I24287" t="n">
        <v>0.283</v>
      </c>
    </row>
    <row r="24288">
      <c r="A24288" s="13" t="n">
        <v>45825</v>
      </c>
      <c r="C24288" t="inlineStr">
        <is>
          <t>Dock &amp; Bay</t>
        </is>
      </c>
      <c r="D24288" t="inlineStr">
        <is>
          <t>Bessemer</t>
        </is>
      </c>
      <c r="E24288" t="inlineStr">
        <is>
          <t>35022</t>
        </is>
      </c>
      <c r="F24288" t="inlineStr">
        <is>
          <t>NAVARRE</t>
        </is>
      </c>
      <c r="G24288" t="inlineStr">
        <is>
          <t>32566-4178</t>
        </is>
      </c>
      <c r="I24288" t="n">
        <v>0.826</v>
      </c>
    </row>
    <row r="24289">
      <c r="A24289" s="13" t="n">
        <v>45825</v>
      </c>
      <c r="C24289" t="inlineStr">
        <is>
          <t>Dock &amp; Bay</t>
        </is>
      </c>
      <c r="D24289" t="inlineStr">
        <is>
          <t>Bessemer</t>
        </is>
      </c>
      <c r="E24289" t="inlineStr">
        <is>
          <t>35022</t>
        </is>
      </c>
      <c r="F24289" t="inlineStr">
        <is>
          <t>MCCRORY</t>
        </is>
      </c>
      <c r="G24289" t="inlineStr">
        <is>
          <t>72101-8276</t>
        </is>
      </c>
      <c r="I24289" t="n">
        <v>0.413</v>
      </c>
    </row>
    <row r="24290">
      <c r="A24290" s="13" t="n">
        <v>45825</v>
      </c>
      <c r="C24290" t="inlineStr">
        <is>
          <t>Dock &amp; Bay</t>
        </is>
      </c>
      <c r="D24290" t="inlineStr">
        <is>
          <t>Pontiac</t>
        </is>
      </c>
      <c r="E24290" t="inlineStr">
        <is>
          <t>48342</t>
        </is>
      </c>
      <c r="F24290" t="inlineStr">
        <is>
          <t>PLAINVILLE</t>
        </is>
      </c>
      <c r="G24290" t="inlineStr">
        <is>
          <t>30733-9701</t>
        </is>
      </c>
      <c r="I24290" t="n">
        <v>0.413</v>
      </c>
    </row>
    <row r="24291">
      <c r="A24291" s="13" t="n">
        <v>45825</v>
      </c>
      <c r="C24291" t="inlineStr">
        <is>
          <t>Dock &amp; Bay</t>
        </is>
      </c>
      <c r="D24291" t="inlineStr">
        <is>
          <t>Charlotte</t>
        </is>
      </c>
      <c r="E24291" t="inlineStr">
        <is>
          <t>28214</t>
        </is>
      </c>
      <c r="F24291" t="inlineStr">
        <is>
          <t>CLAYTON</t>
        </is>
      </c>
      <c r="G24291" t="inlineStr">
        <is>
          <t>19938-4155</t>
        </is>
      </c>
      <c r="I24291" t="n">
        <v>0.413</v>
      </c>
    </row>
    <row r="24292">
      <c r="A24292" s="13" t="n">
        <v>45825</v>
      </c>
      <c r="C24292" t="inlineStr">
        <is>
          <t>Dock &amp; Bay</t>
        </is>
      </c>
      <c r="D24292" t="inlineStr">
        <is>
          <t>Mississauga</t>
        </is>
      </c>
      <c r="E24292" t="inlineStr">
        <is>
          <t>L5M 7N4</t>
        </is>
      </c>
      <c r="F24292" t="inlineStr">
        <is>
          <t>Kelowna</t>
        </is>
      </c>
      <c r="G24292" t="inlineStr">
        <is>
          <t>V1W 4Y1</t>
        </is>
      </c>
      <c r="I24292" t="n">
        <v>0.283</v>
      </c>
    </row>
    <row r="24293">
      <c r="A24293" s="13" t="n">
        <v>45825</v>
      </c>
      <c r="C24293" t="inlineStr">
        <is>
          <t>Dock &amp; Bay</t>
        </is>
      </c>
      <c r="D24293" t="inlineStr">
        <is>
          <t>Matteson</t>
        </is>
      </c>
      <c r="E24293" t="inlineStr">
        <is>
          <t>60443</t>
        </is>
      </c>
      <c r="F24293" t="inlineStr">
        <is>
          <t>PONTIAC</t>
        </is>
      </c>
      <c r="G24293" t="inlineStr">
        <is>
          <t>61764-3046</t>
        </is>
      </c>
      <c r="I24293" t="n">
        <v>1.652</v>
      </c>
    </row>
    <row r="24294">
      <c r="A24294" s="13" t="n">
        <v>45825</v>
      </c>
      <c r="C24294" t="inlineStr">
        <is>
          <t>Dock &amp; Bay</t>
        </is>
      </c>
      <c r="D24294" t="inlineStr">
        <is>
          <t>Dallas</t>
        </is>
      </c>
      <c r="E24294" t="inlineStr">
        <is>
          <t>75211</t>
        </is>
      </c>
      <c r="F24294" t="inlineStr">
        <is>
          <t>NEW SUFFOLK</t>
        </is>
      </c>
      <c r="G24294" t="inlineStr">
        <is>
          <t>11956-2088</t>
        </is>
      </c>
      <c r="I24294" t="n">
        <v>0</v>
      </c>
    </row>
    <row r="24295">
      <c r="A24295" s="13" t="n">
        <v>45825</v>
      </c>
      <c r="C24295" t="inlineStr">
        <is>
          <t>Dock &amp; Bay</t>
        </is>
      </c>
      <c r="D24295" t="inlineStr">
        <is>
          <t>Houston</t>
        </is>
      </c>
      <c r="E24295" t="inlineStr">
        <is>
          <t>77038</t>
        </is>
      </c>
      <c r="F24295" t="inlineStr">
        <is>
          <t>PORT ARANSAS</t>
        </is>
      </c>
      <c r="G24295" t="inlineStr">
        <is>
          <t>78373-5015</t>
        </is>
      </c>
      <c r="I24295" t="n">
        <v>0.513</v>
      </c>
    </row>
    <row r="24296">
      <c r="A24296" s="13" t="n">
        <v>45825</v>
      </c>
      <c r="C24296" t="inlineStr">
        <is>
          <t>Dock &amp; Bay</t>
        </is>
      </c>
      <c r="D24296" t="inlineStr">
        <is>
          <t>Knoxville</t>
        </is>
      </c>
      <c r="E24296" t="inlineStr">
        <is>
          <t>37914</t>
        </is>
      </c>
      <c r="F24296" t="inlineStr">
        <is>
          <t>WHEATON</t>
        </is>
      </c>
      <c r="G24296" t="n">
        <v>60189</v>
      </c>
      <c r="I24296" t="n">
        <v>0</v>
      </c>
    </row>
    <row r="24297">
      <c r="A24297" s="13" t="n">
        <v>45825</v>
      </c>
      <c r="C24297" t="inlineStr">
        <is>
          <t>Dock &amp; Bay</t>
        </is>
      </c>
      <c r="D24297" t="inlineStr">
        <is>
          <t>Whitestown</t>
        </is>
      </c>
      <c r="E24297" t="inlineStr">
        <is>
          <t>46075</t>
        </is>
      </c>
      <c r="F24297" t="inlineStr">
        <is>
          <t>DAYTON</t>
        </is>
      </c>
      <c r="G24297" t="inlineStr">
        <is>
          <t>37321-4310</t>
        </is>
      </c>
      <c r="I24297" t="n">
        <v>0</v>
      </c>
    </row>
    <row r="24298">
      <c r="A24298" s="13" t="n">
        <v>45825</v>
      </c>
      <c r="C24298" t="inlineStr">
        <is>
          <t>Dock &amp; Bay</t>
        </is>
      </c>
      <c r="D24298" t="inlineStr">
        <is>
          <t>Mt Juliet</t>
        </is>
      </c>
      <c r="E24298" t="inlineStr">
        <is>
          <t>37122</t>
        </is>
      </c>
      <c r="F24298" t="inlineStr">
        <is>
          <t>RUSSELLVILLE</t>
        </is>
      </c>
      <c r="G24298" t="inlineStr">
        <is>
          <t>72802-7284</t>
        </is>
      </c>
      <c r="I24298" t="n">
        <v>0</v>
      </c>
    </row>
    <row r="24299">
      <c r="A24299" s="13" t="n">
        <v>45825</v>
      </c>
      <c r="C24299" t="inlineStr">
        <is>
          <t>Dock &amp; Bay</t>
        </is>
      </c>
      <c r="D24299" t="inlineStr">
        <is>
          <t>Akron</t>
        </is>
      </c>
      <c r="E24299" t="inlineStr">
        <is>
          <t>44320</t>
        </is>
      </c>
      <c r="F24299" t="inlineStr">
        <is>
          <t>BAILEY</t>
        </is>
      </c>
      <c r="G24299" t="inlineStr">
        <is>
          <t>27807-9194</t>
        </is>
      </c>
      <c r="I24299" t="n">
        <v>0.283</v>
      </c>
    </row>
    <row r="24300">
      <c r="A24300" s="13" t="n">
        <v>45825</v>
      </c>
      <c r="C24300" t="inlineStr">
        <is>
          <t>Dock &amp; Bay</t>
        </is>
      </c>
      <c r="D24300" t="inlineStr">
        <is>
          <t>Suffolk</t>
        </is>
      </c>
      <c r="E24300" t="inlineStr">
        <is>
          <t>23435</t>
        </is>
      </c>
      <c r="F24300" t="inlineStr">
        <is>
          <t>FRANKLIN</t>
        </is>
      </c>
      <c r="G24300" t="inlineStr">
        <is>
          <t>53132-1318</t>
        </is>
      </c>
      <c r="I24300" t="n">
        <v>0</v>
      </c>
    </row>
    <row r="24301">
      <c r="A24301" s="13" t="n">
        <v>45825</v>
      </c>
      <c r="C24301" t="inlineStr">
        <is>
          <t>Dock &amp; Bay</t>
        </is>
      </c>
      <c r="D24301" t="inlineStr">
        <is>
          <t>Mississauga</t>
        </is>
      </c>
      <c r="E24301" t="inlineStr">
        <is>
          <t>L5M 7N4</t>
        </is>
      </c>
      <c r="F24301" t="inlineStr">
        <is>
          <t>STRATHROY</t>
        </is>
      </c>
      <c r="G24301" t="inlineStr">
        <is>
          <t>N7G 0H2</t>
        </is>
      </c>
      <c r="I24301" t="n">
        <v>4.609</v>
      </c>
    </row>
    <row r="24302">
      <c r="A24302" s="13" t="n">
        <v>45825</v>
      </c>
      <c r="C24302" t="inlineStr">
        <is>
          <t>Dock &amp; Bay</t>
        </is>
      </c>
      <c r="D24302" t="inlineStr">
        <is>
          <t>Shreveport</t>
        </is>
      </c>
      <c r="E24302" t="inlineStr">
        <is>
          <t>71107</t>
        </is>
      </c>
      <c r="F24302" t="inlineStr">
        <is>
          <t>LAFAYETTE</t>
        </is>
      </c>
      <c r="G24302" t="inlineStr">
        <is>
          <t>94549-3113</t>
        </is>
      </c>
      <c r="I24302" t="n">
        <v>0.283</v>
      </c>
    </row>
    <row r="24303">
      <c r="A24303" s="13" t="n">
        <v>45825</v>
      </c>
      <c r="C24303" t="inlineStr">
        <is>
          <t>Dock &amp; Bay</t>
        </is>
      </c>
      <c r="D24303" t="inlineStr">
        <is>
          <t>Mississauga</t>
        </is>
      </c>
      <c r="E24303" t="inlineStr">
        <is>
          <t>L5M 7N4</t>
        </is>
      </c>
      <c r="F24303" t="inlineStr">
        <is>
          <t>Woodbridge</t>
        </is>
      </c>
      <c r="G24303" t="inlineStr">
        <is>
          <t>L4H 1N3</t>
        </is>
      </c>
      <c r="I24303" t="n">
        <v>3.259</v>
      </c>
    </row>
    <row r="24304">
      <c r="A24304" s="13" t="n">
        <v>45825</v>
      </c>
      <c r="C24304" t="inlineStr">
        <is>
          <t>Dock &amp; Bay</t>
        </is>
      </c>
      <c r="D24304" t="inlineStr">
        <is>
          <t>Mississauga</t>
        </is>
      </c>
      <c r="E24304" t="inlineStr">
        <is>
          <t>L5M 7N4</t>
        </is>
      </c>
      <c r="F24304" t="inlineStr">
        <is>
          <t>Burnaby</t>
        </is>
      </c>
      <c r="G24304" t="inlineStr">
        <is>
          <t>V5G 1G2</t>
        </is>
      </c>
      <c r="I24304" t="n">
        <v>3.591</v>
      </c>
    </row>
    <row r="24305">
      <c r="A24305" s="13" t="n">
        <v>45825</v>
      </c>
      <c r="C24305" t="inlineStr">
        <is>
          <t>Dock &amp; Bay</t>
        </is>
      </c>
      <c r="D24305" t="inlineStr">
        <is>
          <t>Mississauga</t>
        </is>
      </c>
      <c r="E24305" t="inlineStr">
        <is>
          <t>L5M 7N4</t>
        </is>
      </c>
      <c r="F24305" t="inlineStr">
        <is>
          <t>Brandon</t>
        </is>
      </c>
      <c r="G24305" t="inlineStr">
        <is>
          <t>R7B 0C8</t>
        </is>
      </c>
      <c r="I24305" t="n">
        <v>2.598</v>
      </c>
    </row>
    <row r="24306">
      <c r="A24306" s="13" t="n">
        <v>45825</v>
      </c>
      <c r="C24306" t="inlineStr">
        <is>
          <t>Dock &amp; Bay</t>
        </is>
      </c>
      <c r="D24306" t="inlineStr">
        <is>
          <t>Delavan</t>
        </is>
      </c>
      <c r="E24306" t="inlineStr">
        <is>
          <t>53115</t>
        </is>
      </c>
      <c r="F24306" t="inlineStr">
        <is>
          <t>Virginia Beach</t>
        </is>
      </c>
      <c r="G24306" t="n">
        <v>23454</v>
      </c>
      <c r="I24306" t="n">
        <v>1.652</v>
      </c>
    </row>
    <row r="24307">
      <c r="A24307" s="13" t="n">
        <v>45825</v>
      </c>
      <c r="C24307" t="inlineStr">
        <is>
          <t>Dock &amp; Bay</t>
        </is>
      </c>
      <c r="D24307" t="inlineStr">
        <is>
          <t>Delavan</t>
        </is>
      </c>
      <c r="E24307" t="inlineStr">
        <is>
          <t>53115</t>
        </is>
      </c>
      <c r="F24307" t="inlineStr">
        <is>
          <t>Natick</t>
        </is>
      </c>
      <c r="G24307" t="n">
        <v>1760</v>
      </c>
      <c r="I24307" t="n">
        <v>1.652</v>
      </c>
    </row>
    <row r="24308">
      <c r="A24308" s="13" t="n">
        <v>45825</v>
      </c>
      <c r="C24308" t="inlineStr">
        <is>
          <t>Dock &amp; Bay</t>
        </is>
      </c>
      <c r="D24308" t="inlineStr">
        <is>
          <t>Delavan</t>
        </is>
      </c>
      <c r="E24308" t="inlineStr">
        <is>
          <t>53115</t>
        </is>
      </c>
      <c r="F24308" t="inlineStr">
        <is>
          <t>HARRISBURG</t>
        </is>
      </c>
      <c r="G24308" t="n">
        <v>17109</v>
      </c>
      <c r="I24308" t="n">
        <v>1.026</v>
      </c>
    </row>
    <row r="24309">
      <c r="A24309" s="13" t="n">
        <v>45825</v>
      </c>
      <c r="C24309" t="inlineStr">
        <is>
          <t>Dock &amp; Bay</t>
        </is>
      </c>
      <c r="D24309" t="inlineStr">
        <is>
          <t>Delavan</t>
        </is>
      </c>
      <c r="E24309" t="inlineStr">
        <is>
          <t>53115</t>
        </is>
      </c>
      <c r="F24309" t="inlineStr">
        <is>
          <t>Scituate</t>
        </is>
      </c>
      <c r="G24309" t="n">
        <v>2066</v>
      </c>
      <c r="I24309" t="n">
        <v>1.522</v>
      </c>
    </row>
    <row r="24310">
      <c r="A24310" s="13" t="n">
        <v>45825</v>
      </c>
      <c r="C24310" t="inlineStr">
        <is>
          <t>Dock &amp; Bay</t>
        </is>
      </c>
      <c r="D24310" t="inlineStr">
        <is>
          <t>Delavan</t>
        </is>
      </c>
      <c r="E24310" t="inlineStr">
        <is>
          <t>53115</t>
        </is>
      </c>
      <c r="F24310" t="inlineStr">
        <is>
          <t>Unionville</t>
        </is>
      </c>
      <c r="G24310" t="n">
        <v>63565</v>
      </c>
      <c r="I24310" t="n">
        <v>3.976</v>
      </c>
    </row>
    <row r="24311">
      <c r="A24311" s="13" t="n">
        <v>45825</v>
      </c>
      <c r="C24311" t="inlineStr">
        <is>
          <t>Dock &amp; Bay</t>
        </is>
      </c>
      <c r="D24311" t="inlineStr">
        <is>
          <t>Delavan</t>
        </is>
      </c>
      <c r="E24311" t="inlineStr">
        <is>
          <t>53115</t>
        </is>
      </c>
      <c r="F24311" t="inlineStr">
        <is>
          <t>RYE</t>
        </is>
      </c>
      <c r="G24311" t="inlineStr">
        <is>
          <t>10580-3606</t>
        </is>
      </c>
      <c r="I24311" t="n">
        <v>0.5659999999999999</v>
      </c>
    </row>
    <row r="24312">
      <c r="A24312" s="13" t="n">
        <v>45825</v>
      </c>
      <c r="C24312" t="inlineStr">
        <is>
          <t>Dock &amp; Bay</t>
        </is>
      </c>
      <c r="D24312" t="inlineStr">
        <is>
          <t>Delavan</t>
        </is>
      </c>
      <c r="E24312" t="inlineStr">
        <is>
          <t>53115</t>
        </is>
      </c>
      <c r="F24312" t="inlineStr">
        <is>
          <t>WYCKOFF</t>
        </is>
      </c>
      <c r="G24312" t="inlineStr">
        <is>
          <t>07481-1115</t>
        </is>
      </c>
      <c r="I24312" t="n">
        <v>6.608</v>
      </c>
    </row>
    <row r="24313">
      <c r="A24313" s="13" t="n">
        <v>45825</v>
      </c>
      <c r="C24313" t="inlineStr">
        <is>
          <t>Dock &amp; Bay</t>
        </is>
      </c>
      <c r="D24313" t="inlineStr">
        <is>
          <t>Delavan</t>
        </is>
      </c>
      <c r="E24313" t="inlineStr">
        <is>
          <t>53115</t>
        </is>
      </c>
      <c r="F24313" t="inlineStr">
        <is>
          <t>Piedmont</t>
        </is>
      </c>
      <c r="G24313" t="n">
        <v>73078</v>
      </c>
      <c r="I24313" t="n">
        <v>1.026</v>
      </c>
    </row>
    <row r="24314">
      <c r="A24314" s="13" t="n">
        <v>45825</v>
      </c>
      <c r="C24314" t="inlineStr">
        <is>
          <t>Dock &amp; Bay</t>
        </is>
      </c>
      <c r="D24314" t="inlineStr">
        <is>
          <t>Delavan</t>
        </is>
      </c>
      <c r="E24314" t="inlineStr">
        <is>
          <t>53115</t>
        </is>
      </c>
      <c r="F24314" t="inlineStr">
        <is>
          <t>Coltons Point</t>
        </is>
      </c>
      <c r="G24314" t="n">
        <v>20626</v>
      </c>
      <c r="I24314" t="n">
        <v>4.956</v>
      </c>
    </row>
    <row r="24315">
      <c r="A24315" s="13" t="n">
        <v>45825</v>
      </c>
      <c r="C24315" t="inlineStr">
        <is>
          <t>Dock &amp; Bay</t>
        </is>
      </c>
      <c r="D24315" t="inlineStr">
        <is>
          <t>Delavan</t>
        </is>
      </c>
      <c r="E24315" t="inlineStr">
        <is>
          <t>53115</t>
        </is>
      </c>
      <c r="F24315" t="inlineStr">
        <is>
          <t>Arlington</t>
        </is>
      </c>
      <c r="G24315" t="n">
        <v>38002</v>
      </c>
      <c r="I24315" t="n">
        <v>2.478</v>
      </c>
    </row>
    <row r="24316">
      <c r="A24316" s="13" t="n">
        <v>45825</v>
      </c>
      <c r="C24316" t="inlineStr">
        <is>
          <t>Dock &amp; Bay</t>
        </is>
      </c>
      <c r="D24316" t="inlineStr">
        <is>
          <t>Delavan</t>
        </is>
      </c>
      <c r="E24316" t="inlineStr">
        <is>
          <t>53115</t>
        </is>
      </c>
      <c r="F24316" t="inlineStr">
        <is>
          <t>Coopersville</t>
        </is>
      </c>
      <c r="G24316" t="n">
        <v>49404</v>
      </c>
      <c r="I24316" t="n">
        <v>0.774</v>
      </c>
    </row>
    <row r="24317">
      <c r="A24317" s="13" t="n">
        <v>45825</v>
      </c>
      <c r="C24317" t="inlineStr">
        <is>
          <t>Dock &amp; Bay</t>
        </is>
      </c>
      <c r="D24317" t="inlineStr">
        <is>
          <t>Delavan</t>
        </is>
      </c>
      <c r="E24317" t="inlineStr">
        <is>
          <t>53115</t>
        </is>
      </c>
      <c r="F24317" t="inlineStr">
        <is>
          <t>Washington</t>
        </is>
      </c>
      <c r="G24317" t="n">
        <v>20002</v>
      </c>
      <c r="I24317" t="n">
        <v>1.652</v>
      </c>
    </row>
    <row r="24318">
      <c r="A24318" s="13" t="n">
        <v>45825</v>
      </c>
      <c r="C24318" t="inlineStr">
        <is>
          <t>Dock &amp; Bay</t>
        </is>
      </c>
      <c r="D24318" t="inlineStr">
        <is>
          <t>Delavan</t>
        </is>
      </c>
      <c r="E24318" t="inlineStr">
        <is>
          <t>53115</t>
        </is>
      </c>
      <c r="F24318" t="inlineStr">
        <is>
          <t>Ingleside</t>
        </is>
      </c>
      <c r="G24318" t="n">
        <v>60041</v>
      </c>
      <c r="I24318" t="n">
        <v>3.078</v>
      </c>
    </row>
    <row r="24319">
      <c r="A24319" s="13" t="n">
        <v>45825</v>
      </c>
      <c r="C24319" t="inlineStr">
        <is>
          <t>Dock &amp; Bay</t>
        </is>
      </c>
      <c r="D24319" t="inlineStr">
        <is>
          <t>Delavan</t>
        </is>
      </c>
      <c r="E24319" t="inlineStr">
        <is>
          <t>53115</t>
        </is>
      </c>
      <c r="F24319" t="inlineStr">
        <is>
          <t>Norwalk</t>
        </is>
      </c>
      <c r="G24319" t="n">
        <v>6854</v>
      </c>
      <c r="I24319" t="n">
        <v>0.413</v>
      </c>
    </row>
    <row r="24320">
      <c r="A24320" s="13" t="n">
        <v>45825</v>
      </c>
      <c r="C24320" t="inlineStr">
        <is>
          <t>Dock &amp; Bay</t>
        </is>
      </c>
      <c r="D24320" t="inlineStr">
        <is>
          <t>Delavan</t>
        </is>
      </c>
      <c r="E24320" t="inlineStr">
        <is>
          <t>53115</t>
        </is>
      </c>
      <c r="F24320" t="inlineStr">
        <is>
          <t>New York</t>
        </is>
      </c>
      <c r="G24320" t="n">
        <v>10029</v>
      </c>
      <c r="I24320" t="n">
        <v>0.413</v>
      </c>
    </row>
    <row r="24321">
      <c r="A24321" s="13" t="n">
        <v>45825</v>
      </c>
      <c r="C24321" t="inlineStr">
        <is>
          <t>Dock &amp; Bay</t>
        </is>
      </c>
      <c r="D24321" t="inlineStr">
        <is>
          <t>Delavan</t>
        </is>
      </c>
      <c r="E24321" t="inlineStr">
        <is>
          <t>53115</t>
        </is>
      </c>
      <c r="F24321" t="inlineStr">
        <is>
          <t>Highlands Ranch</t>
        </is>
      </c>
      <c r="G24321" t="n">
        <v>80130</v>
      </c>
      <c r="I24321" t="n">
        <v>0.413</v>
      </c>
    </row>
    <row r="24322">
      <c r="A24322" s="13" t="n">
        <v>45825</v>
      </c>
      <c r="C24322" t="inlineStr">
        <is>
          <t>Dock &amp; Bay</t>
        </is>
      </c>
      <c r="D24322" t="inlineStr">
        <is>
          <t>Delavan</t>
        </is>
      </c>
      <c r="E24322" t="inlineStr">
        <is>
          <t>53115</t>
        </is>
      </c>
      <c r="F24322" t="inlineStr">
        <is>
          <t>Fernandina Beach</t>
        </is>
      </c>
      <c r="G24322" t="n">
        <v>32034</v>
      </c>
      <c r="I24322" t="n">
        <v>0.413</v>
      </c>
    </row>
    <row r="24323">
      <c r="A24323" s="13" t="n">
        <v>45825</v>
      </c>
      <c r="C24323" t="inlineStr">
        <is>
          <t>Dock &amp; Bay</t>
        </is>
      </c>
      <c r="D24323" t="inlineStr">
        <is>
          <t>Delavan</t>
        </is>
      </c>
      <c r="E24323" t="inlineStr">
        <is>
          <t>53115</t>
        </is>
      </c>
      <c r="F24323" t="inlineStr">
        <is>
          <t>Swanton</t>
        </is>
      </c>
      <c r="G24323" t="n">
        <v>5488</v>
      </c>
      <c r="I24323" t="n">
        <v>0.413</v>
      </c>
    </row>
    <row r="24324">
      <c r="A24324" s="13" t="n">
        <v>45825</v>
      </c>
      <c r="C24324" t="inlineStr">
        <is>
          <t>Dock &amp; Bay</t>
        </is>
      </c>
      <c r="D24324" t="inlineStr">
        <is>
          <t>Delavan</t>
        </is>
      </c>
      <c r="E24324" t="inlineStr">
        <is>
          <t>53115</t>
        </is>
      </c>
      <c r="F24324" t="inlineStr">
        <is>
          <t>Boca Raton</t>
        </is>
      </c>
      <c r="G24324" t="n">
        <v>33496</v>
      </c>
      <c r="I24324" t="n">
        <v>0.413</v>
      </c>
    </row>
    <row r="24325">
      <c r="A24325" s="13" t="n">
        <v>45825</v>
      </c>
      <c r="C24325" t="inlineStr">
        <is>
          <t>Dock &amp; Bay</t>
        </is>
      </c>
      <c r="D24325" t="inlineStr">
        <is>
          <t>Delavan</t>
        </is>
      </c>
      <c r="E24325" t="inlineStr">
        <is>
          <t>53115</t>
        </is>
      </c>
      <c r="F24325" t="inlineStr">
        <is>
          <t>Chicago</t>
        </is>
      </c>
      <c r="G24325" t="n">
        <v>60607</v>
      </c>
      <c r="I24325" t="n">
        <v>0.413</v>
      </c>
    </row>
    <row r="24326">
      <c r="A24326" s="13" t="n">
        <v>45825</v>
      </c>
      <c r="C24326" t="inlineStr">
        <is>
          <t>Dock &amp; Bay</t>
        </is>
      </c>
      <c r="D24326" t="inlineStr">
        <is>
          <t>Delavan</t>
        </is>
      </c>
      <c r="E24326" t="inlineStr">
        <is>
          <t>53115</t>
        </is>
      </c>
      <c r="F24326" t="inlineStr">
        <is>
          <t>New York</t>
        </is>
      </c>
      <c r="G24326" t="n">
        <v>10022</v>
      </c>
      <c r="I24326" t="n">
        <v>0.413</v>
      </c>
    </row>
    <row r="24327">
      <c r="A24327" s="13" t="n">
        <v>45825</v>
      </c>
      <c r="C24327" t="inlineStr">
        <is>
          <t>Dock &amp; Bay</t>
        </is>
      </c>
      <c r="D24327" t="inlineStr">
        <is>
          <t>Delavan</t>
        </is>
      </c>
      <c r="E24327" t="inlineStr">
        <is>
          <t>53115</t>
        </is>
      </c>
      <c r="F24327" t="inlineStr">
        <is>
          <t>Austin</t>
        </is>
      </c>
      <c r="G24327" t="n">
        <v>78757</v>
      </c>
      <c r="I24327" t="n">
        <v>0.413</v>
      </c>
    </row>
    <row r="24328">
      <c r="A24328" s="13" t="n">
        <v>45825</v>
      </c>
      <c r="C24328" t="inlineStr">
        <is>
          <t>Dock &amp; Bay</t>
        </is>
      </c>
      <c r="D24328" t="inlineStr">
        <is>
          <t>Delavan</t>
        </is>
      </c>
      <c r="E24328" t="inlineStr">
        <is>
          <t>53115</t>
        </is>
      </c>
      <c r="F24328" t="inlineStr">
        <is>
          <t>Houston</t>
        </is>
      </c>
      <c r="G24328" t="n">
        <v>77004</v>
      </c>
      <c r="I24328" t="n">
        <v>0.413</v>
      </c>
    </row>
    <row r="24329">
      <c r="A24329" s="13" t="n">
        <v>45825</v>
      </c>
      <c r="C24329" t="inlineStr">
        <is>
          <t>Dock &amp; Bay</t>
        </is>
      </c>
      <c r="D24329" t="inlineStr">
        <is>
          <t>Delavan</t>
        </is>
      </c>
      <c r="E24329" t="inlineStr">
        <is>
          <t>53115</t>
        </is>
      </c>
      <c r="F24329" t="inlineStr">
        <is>
          <t>Fayetteville</t>
        </is>
      </c>
      <c r="G24329" t="n">
        <v>17222</v>
      </c>
      <c r="I24329" t="n">
        <v>0.413</v>
      </c>
    </row>
    <row r="24330">
      <c r="A24330" s="13" t="n">
        <v>45825</v>
      </c>
      <c r="C24330" t="inlineStr">
        <is>
          <t>Dock &amp; Bay</t>
        </is>
      </c>
      <c r="D24330" t="inlineStr">
        <is>
          <t>Delavan</t>
        </is>
      </c>
      <c r="E24330" t="inlineStr">
        <is>
          <t>53115</t>
        </is>
      </c>
      <c r="F24330" t="inlineStr">
        <is>
          <t>Kingwood</t>
        </is>
      </c>
      <c r="G24330" t="n">
        <v>77339</v>
      </c>
      <c r="I24330" t="n">
        <v>0.413</v>
      </c>
    </row>
    <row r="24331">
      <c r="A24331" s="13" t="n">
        <v>45825</v>
      </c>
      <c r="C24331" t="inlineStr">
        <is>
          <t>Dock &amp; Bay</t>
        </is>
      </c>
      <c r="D24331" t="inlineStr">
        <is>
          <t>Delavan</t>
        </is>
      </c>
      <c r="E24331" t="inlineStr">
        <is>
          <t>53115</t>
        </is>
      </c>
      <c r="F24331" t="inlineStr">
        <is>
          <t>Timonium</t>
        </is>
      </c>
      <c r="G24331" t="n">
        <v>21093</v>
      </c>
      <c r="I24331" t="n">
        <v>0.413</v>
      </c>
    </row>
    <row r="24332">
      <c r="A24332" s="13" t="n">
        <v>45825</v>
      </c>
      <c r="C24332" t="inlineStr">
        <is>
          <t>Dock &amp; Bay</t>
        </is>
      </c>
      <c r="D24332" t="inlineStr">
        <is>
          <t>Delavan</t>
        </is>
      </c>
      <c r="E24332" t="inlineStr">
        <is>
          <t>53115</t>
        </is>
      </c>
      <c r="F24332" t="inlineStr">
        <is>
          <t>Middlebury</t>
        </is>
      </c>
      <c r="G24332" t="n">
        <v>5753</v>
      </c>
      <c r="I24332" t="n">
        <v>0.413</v>
      </c>
    </row>
    <row r="24333">
      <c r="A24333" s="13" t="n">
        <v>45825</v>
      </c>
      <c r="C24333" t="inlineStr">
        <is>
          <t>Dock &amp; Bay</t>
        </is>
      </c>
      <c r="D24333" t="inlineStr">
        <is>
          <t>Delavan</t>
        </is>
      </c>
      <c r="E24333" t="inlineStr">
        <is>
          <t>53115</t>
        </is>
      </c>
      <c r="F24333" t="inlineStr">
        <is>
          <t>Norwich</t>
        </is>
      </c>
      <c r="G24333" t="n">
        <v>5055</v>
      </c>
      <c r="I24333" t="n">
        <v>0.413</v>
      </c>
    </row>
    <row r="24334">
      <c r="A24334" s="13" t="n">
        <v>45825</v>
      </c>
      <c r="C24334" t="inlineStr">
        <is>
          <t>Dock &amp; Bay</t>
        </is>
      </c>
      <c r="D24334" t="inlineStr">
        <is>
          <t>Delavan</t>
        </is>
      </c>
      <c r="E24334" t="inlineStr">
        <is>
          <t>53115</t>
        </is>
      </c>
      <c r="F24334" t="inlineStr">
        <is>
          <t>Gainesville</t>
        </is>
      </c>
      <c r="G24334" t="n">
        <v>30506</v>
      </c>
      <c r="I24334" t="n">
        <v>0.413</v>
      </c>
    </row>
    <row r="24335">
      <c r="A24335" s="13" t="n">
        <v>45825</v>
      </c>
      <c r="C24335" t="inlineStr">
        <is>
          <t>Dock &amp; Bay</t>
        </is>
      </c>
      <c r="D24335" t="inlineStr">
        <is>
          <t>Delavan</t>
        </is>
      </c>
      <c r="E24335" t="inlineStr">
        <is>
          <t>53115</t>
        </is>
      </c>
      <c r="F24335" t="inlineStr">
        <is>
          <t>Hendersonville</t>
        </is>
      </c>
      <c r="G24335" t="n">
        <v>28739</v>
      </c>
      <c r="I24335" t="n">
        <v>0.413</v>
      </c>
    </row>
    <row r="24336">
      <c r="A24336" s="13" t="n">
        <v>45825</v>
      </c>
      <c r="C24336" t="inlineStr">
        <is>
          <t>Dock &amp; Bay</t>
        </is>
      </c>
      <c r="D24336" t="inlineStr">
        <is>
          <t>Delavan</t>
        </is>
      </c>
      <c r="E24336" t="inlineStr">
        <is>
          <t>53115</t>
        </is>
      </c>
      <c r="F24336" t="inlineStr">
        <is>
          <t>Washington</t>
        </is>
      </c>
      <c r="G24336" t="n">
        <v>20016</v>
      </c>
      <c r="I24336" t="n">
        <v>0.413</v>
      </c>
    </row>
    <row r="24337">
      <c r="A24337" s="13" t="n">
        <v>45825</v>
      </c>
      <c r="C24337" t="inlineStr">
        <is>
          <t>Dock &amp; Bay</t>
        </is>
      </c>
      <c r="D24337" t="inlineStr">
        <is>
          <t>Delavan</t>
        </is>
      </c>
      <c r="E24337" t="inlineStr">
        <is>
          <t>53115</t>
        </is>
      </c>
      <c r="F24337" t="inlineStr">
        <is>
          <t>Orinda</t>
        </is>
      </c>
      <c r="G24337" t="n">
        <v>94563</v>
      </c>
      <c r="I24337" t="n">
        <v>0.413</v>
      </c>
    </row>
    <row r="24338">
      <c r="A24338" s="13" t="n">
        <v>45825</v>
      </c>
      <c r="C24338" t="inlineStr">
        <is>
          <t>Dock &amp; Bay</t>
        </is>
      </c>
      <c r="D24338" t="inlineStr">
        <is>
          <t>Delavan</t>
        </is>
      </c>
      <c r="E24338" t="inlineStr">
        <is>
          <t>53115</t>
        </is>
      </c>
      <c r="F24338" t="inlineStr">
        <is>
          <t>New York</t>
        </is>
      </c>
      <c r="G24338" t="n">
        <v>10023</v>
      </c>
      <c r="I24338" t="n">
        <v>0.413</v>
      </c>
    </row>
    <row r="24339">
      <c r="A24339" s="13" t="n">
        <v>45825</v>
      </c>
      <c r="C24339" t="inlineStr">
        <is>
          <t>Dock &amp; Bay</t>
        </is>
      </c>
      <c r="D24339" t="inlineStr">
        <is>
          <t>Delavan</t>
        </is>
      </c>
      <c r="E24339" t="inlineStr">
        <is>
          <t>53115</t>
        </is>
      </c>
      <c r="F24339" t="inlineStr">
        <is>
          <t>Sedona</t>
        </is>
      </c>
      <c r="G24339" t="n">
        <v>86336</v>
      </c>
      <c r="I24339" t="n">
        <v>0.413</v>
      </c>
    </row>
    <row r="24340">
      <c r="A24340" s="13" t="n">
        <v>45825</v>
      </c>
      <c r="C24340" t="inlineStr">
        <is>
          <t>Dock &amp; Bay</t>
        </is>
      </c>
      <c r="D24340" t="inlineStr">
        <is>
          <t>Delavan</t>
        </is>
      </c>
      <c r="E24340" t="inlineStr">
        <is>
          <t>53115</t>
        </is>
      </c>
      <c r="F24340" t="inlineStr">
        <is>
          <t>Dana Point</t>
        </is>
      </c>
      <c r="G24340" t="n">
        <v>92629</v>
      </c>
      <c r="I24340" t="n">
        <v>0.413</v>
      </c>
    </row>
    <row r="24341">
      <c r="A24341" s="13" t="n">
        <v>45825</v>
      </c>
      <c r="C24341" t="inlineStr">
        <is>
          <t>Dock &amp; Bay</t>
        </is>
      </c>
      <c r="D24341" t="inlineStr">
        <is>
          <t>Delavan</t>
        </is>
      </c>
      <c r="E24341" t="inlineStr">
        <is>
          <t>53115</t>
        </is>
      </c>
      <c r="F24341" t="inlineStr">
        <is>
          <t>Lakewood</t>
        </is>
      </c>
      <c r="G24341" t="n">
        <v>90715</v>
      </c>
      <c r="I24341" t="n">
        <v>0.413</v>
      </c>
    </row>
    <row r="24342">
      <c r="A24342" s="13" t="n">
        <v>45825</v>
      </c>
      <c r="C24342" t="inlineStr">
        <is>
          <t>Dock &amp; Bay</t>
        </is>
      </c>
      <c r="D24342" t="inlineStr">
        <is>
          <t>Delavan</t>
        </is>
      </c>
      <c r="E24342" t="inlineStr">
        <is>
          <t>53115</t>
        </is>
      </c>
      <c r="F24342" t="inlineStr">
        <is>
          <t>Austin</t>
        </is>
      </c>
      <c r="G24342" t="n">
        <v>78750</v>
      </c>
      <c r="I24342" t="n">
        <v>0.413</v>
      </c>
    </row>
    <row r="24343">
      <c r="A24343" s="13" t="n">
        <v>45825</v>
      </c>
      <c r="C24343" t="inlineStr">
        <is>
          <t>Dock &amp; Bay</t>
        </is>
      </c>
      <c r="D24343" t="inlineStr">
        <is>
          <t>Delavan</t>
        </is>
      </c>
      <c r="E24343" t="inlineStr">
        <is>
          <t>53115</t>
        </is>
      </c>
      <c r="F24343" t="inlineStr">
        <is>
          <t>Atlanta</t>
        </is>
      </c>
      <c r="G24343" t="n">
        <v>30315</v>
      </c>
      <c r="I24343" t="n">
        <v>0.413</v>
      </c>
    </row>
    <row r="24344">
      <c r="A24344" s="13" t="n">
        <v>45825</v>
      </c>
      <c r="C24344" t="inlineStr">
        <is>
          <t>Dock &amp; Bay</t>
        </is>
      </c>
      <c r="D24344" t="inlineStr">
        <is>
          <t>Delavan</t>
        </is>
      </c>
      <c r="E24344" t="inlineStr">
        <is>
          <t>53115</t>
        </is>
      </c>
      <c r="F24344" t="inlineStr">
        <is>
          <t>Weston</t>
        </is>
      </c>
      <c r="G24344" t="n">
        <v>6883</v>
      </c>
      <c r="I24344" t="n">
        <v>0.413</v>
      </c>
    </row>
    <row r="24345">
      <c r="A24345" s="13" t="n">
        <v>45825</v>
      </c>
      <c r="C24345" t="inlineStr">
        <is>
          <t>Dock &amp; Bay</t>
        </is>
      </c>
      <c r="D24345" t="inlineStr">
        <is>
          <t>Delavan</t>
        </is>
      </c>
      <c r="E24345" t="inlineStr">
        <is>
          <t>53115</t>
        </is>
      </c>
      <c r="F24345" t="inlineStr">
        <is>
          <t>Dothan</t>
        </is>
      </c>
      <c r="G24345" t="n">
        <v>36303</v>
      </c>
      <c r="I24345" t="n">
        <v>0.413</v>
      </c>
    </row>
    <row r="24346">
      <c r="A24346" s="13" t="n">
        <v>45825</v>
      </c>
      <c r="C24346" t="inlineStr">
        <is>
          <t>Dock &amp; Bay</t>
        </is>
      </c>
      <c r="D24346" t="inlineStr">
        <is>
          <t>Delavan</t>
        </is>
      </c>
      <c r="E24346" t="inlineStr">
        <is>
          <t>53115</t>
        </is>
      </c>
      <c r="F24346" t="inlineStr">
        <is>
          <t>Arlington</t>
        </is>
      </c>
      <c r="G24346" t="n">
        <v>22202</v>
      </c>
      <c r="I24346" t="n">
        <v>0.413</v>
      </c>
    </row>
    <row r="24347">
      <c r="A24347" s="13" t="n">
        <v>45825</v>
      </c>
      <c r="C24347" t="inlineStr">
        <is>
          <t>Dock &amp; Bay</t>
        </is>
      </c>
      <c r="D24347" t="inlineStr">
        <is>
          <t>Delavan</t>
        </is>
      </c>
      <c r="E24347" t="inlineStr">
        <is>
          <t>53115</t>
        </is>
      </c>
      <c r="F24347" t="inlineStr">
        <is>
          <t>Red Bank</t>
        </is>
      </c>
      <c r="G24347" t="n">
        <v>7701</v>
      </c>
      <c r="I24347" t="n">
        <v>0.413</v>
      </c>
    </row>
    <row r="24348">
      <c r="A24348" s="13" t="n">
        <v>45825</v>
      </c>
      <c r="C24348" t="inlineStr">
        <is>
          <t>Dock &amp; Bay</t>
        </is>
      </c>
      <c r="D24348" t="inlineStr">
        <is>
          <t>Delavan</t>
        </is>
      </c>
      <c r="E24348" t="inlineStr">
        <is>
          <t>53115</t>
        </is>
      </c>
      <c r="F24348" t="inlineStr">
        <is>
          <t>Herndon</t>
        </is>
      </c>
      <c r="G24348" t="n">
        <v>20170</v>
      </c>
      <c r="I24348" t="n">
        <v>0.413</v>
      </c>
    </row>
    <row r="24349">
      <c r="A24349" s="13" t="n">
        <v>45825</v>
      </c>
      <c r="C24349" t="inlineStr">
        <is>
          <t>Dock &amp; Bay</t>
        </is>
      </c>
      <c r="D24349" t="inlineStr">
        <is>
          <t>Delavan</t>
        </is>
      </c>
      <c r="E24349" t="inlineStr">
        <is>
          <t>53115</t>
        </is>
      </c>
      <c r="F24349" t="inlineStr">
        <is>
          <t>GROVELAND</t>
        </is>
      </c>
      <c r="G24349" t="inlineStr">
        <is>
          <t>01834-2018</t>
        </is>
      </c>
      <c r="I24349" t="n">
        <v>2.052</v>
      </c>
    </row>
    <row r="24350">
      <c r="A24350" s="13" t="n">
        <v>45825</v>
      </c>
      <c r="C24350" t="inlineStr">
        <is>
          <t>Dock &amp; Bay</t>
        </is>
      </c>
      <c r="D24350" t="inlineStr">
        <is>
          <t>Delavan</t>
        </is>
      </c>
      <c r="E24350" t="inlineStr">
        <is>
          <t>53115</t>
        </is>
      </c>
      <c r="F24350" t="inlineStr">
        <is>
          <t>Palmetto</t>
        </is>
      </c>
      <c r="G24350" t="inlineStr">
        <is>
          <t>34221-1255</t>
        </is>
      </c>
      <c r="I24350" t="n">
        <v>2.52</v>
      </c>
    </row>
    <row r="24351">
      <c r="A24351" s="13" t="n">
        <v>45825</v>
      </c>
      <c r="C24351" t="inlineStr">
        <is>
          <t>Dock &amp; Bay</t>
        </is>
      </c>
      <c r="D24351" t="inlineStr">
        <is>
          <t>Delavan</t>
        </is>
      </c>
      <c r="E24351" t="inlineStr">
        <is>
          <t>53115</t>
        </is>
      </c>
      <c r="F24351" t="inlineStr">
        <is>
          <t>Charlotte</t>
        </is>
      </c>
      <c r="G24351" t="n">
        <v>28211</v>
      </c>
      <c r="I24351" t="n">
        <v>2.037</v>
      </c>
    </row>
    <row r="24352">
      <c r="A24352" s="13" t="n">
        <v>45825</v>
      </c>
      <c r="C24352" t="inlineStr">
        <is>
          <t>Dock &amp; Bay</t>
        </is>
      </c>
      <c r="D24352" t="inlineStr">
        <is>
          <t>Delavan</t>
        </is>
      </c>
      <c r="E24352" t="inlineStr">
        <is>
          <t>53115</t>
        </is>
      </c>
      <c r="F24352" t="inlineStr">
        <is>
          <t>Traverse City</t>
        </is>
      </c>
      <c r="G24352" t="n">
        <v>49684</v>
      </c>
      <c r="I24352" t="n">
        <v>0.946</v>
      </c>
    </row>
    <row r="24353">
      <c r="A24353" s="13" t="n">
        <v>45825</v>
      </c>
      <c r="C24353" t="inlineStr">
        <is>
          <t>Dock &amp; Bay</t>
        </is>
      </c>
      <c r="D24353" t="inlineStr">
        <is>
          <t>Delavan</t>
        </is>
      </c>
      <c r="E24353" t="inlineStr">
        <is>
          <t>53115</t>
        </is>
      </c>
      <c r="F24353" t="inlineStr">
        <is>
          <t>Sterling</t>
        </is>
      </c>
      <c r="G24353" t="n">
        <v>20165</v>
      </c>
      <c r="I24353" t="n">
        <v>0.946</v>
      </c>
    </row>
    <row r="24354">
      <c r="A24354" s="13" t="n">
        <v>45825</v>
      </c>
      <c r="C24354" t="inlineStr">
        <is>
          <t>Dock &amp; Bay</t>
        </is>
      </c>
      <c r="D24354" t="inlineStr">
        <is>
          <t>Mount Hope</t>
        </is>
      </c>
      <c r="E24354" t="inlineStr">
        <is>
          <t>L0R 1W0</t>
        </is>
      </c>
      <c r="F24354" t="inlineStr">
        <is>
          <t>Hamilton</t>
        </is>
      </c>
      <c r="G24354" t="inlineStr">
        <is>
          <t>L8W 1M4</t>
        </is>
      </c>
      <c r="I24354" t="n">
        <v>0.413</v>
      </c>
    </row>
    <row r="24355">
      <c r="A24355" s="13" t="n">
        <v>45825</v>
      </c>
      <c r="C24355" t="inlineStr">
        <is>
          <t>Dock &amp; Bay</t>
        </is>
      </c>
      <c r="D24355" t="inlineStr">
        <is>
          <t>Delavan</t>
        </is>
      </c>
      <c r="E24355" t="inlineStr">
        <is>
          <t>53115</t>
        </is>
      </c>
      <c r="F24355" t="inlineStr">
        <is>
          <t>Chicago</t>
        </is>
      </c>
      <c r="G24355" t="n">
        <v>60647</v>
      </c>
      <c r="I24355" t="n">
        <v>0.826</v>
      </c>
    </row>
    <row r="24356">
      <c r="A24356" s="13" t="n">
        <v>45825</v>
      </c>
      <c r="C24356" t="inlineStr">
        <is>
          <t>Dock &amp; Bay</t>
        </is>
      </c>
      <c r="D24356" t="inlineStr">
        <is>
          <t>Delavan</t>
        </is>
      </c>
      <c r="E24356" t="inlineStr">
        <is>
          <t>53115</t>
        </is>
      </c>
      <c r="F24356" t="inlineStr">
        <is>
          <t>Hurricane</t>
        </is>
      </c>
      <c r="G24356" t="n">
        <v>25526</v>
      </c>
      <c r="I24356" t="n">
        <v>1.026</v>
      </c>
    </row>
    <row r="24357">
      <c r="A24357" s="13" t="n">
        <v>45825</v>
      </c>
      <c r="C24357" t="inlineStr">
        <is>
          <t>Dock &amp; Bay</t>
        </is>
      </c>
      <c r="D24357" t="inlineStr">
        <is>
          <t>Delavan</t>
        </is>
      </c>
      <c r="E24357" t="inlineStr">
        <is>
          <t>53115</t>
        </is>
      </c>
      <c r="F24357" t="inlineStr">
        <is>
          <t>West Hartford</t>
        </is>
      </c>
      <c r="G24357" t="n">
        <v>6110</v>
      </c>
      <c r="I24357" t="n">
        <v>0.473</v>
      </c>
    </row>
    <row r="24358">
      <c r="A24358" s="13" t="n">
        <v>45825</v>
      </c>
      <c r="C24358" t="inlineStr">
        <is>
          <t>Dock &amp; Bay</t>
        </is>
      </c>
      <c r="D24358" t="inlineStr">
        <is>
          <t>Delavan</t>
        </is>
      </c>
      <c r="E24358" t="inlineStr">
        <is>
          <t>53115</t>
        </is>
      </c>
      <c r="F24358" t="inlineStr">
        <is>
          <t>Dora</t>
        </is>
      </c>
      <c r="G24358" t="n">
        <v>35062</v>
      </c>
      <c r="I24358" t="n">
        <v>0.826</v>
      </c>
    </row>
    <row r="24359">
      <c r="A24359" s="13" t="n">
        <v>45825</v>
      </c>
      <c r="C24359" t="inlineStr">
        <is>
          <t>Dock &amp; Bay</t>
        </is>
      </c>
      <c r="D24359" t="inlineStr">
        <is>
          <t>Delavan</t>
        </is>
      </c>
      <c r="E24359" t="inlineStr">
        <is>
          <t>53115</t>
        </is>
      </c>
      <c r="F24359" t="inlineStr">
        <is>
          <t>Avon</t>
        </is>
      </c>
      <c r="G24359" t="n">
        <v>44011</v>
      </c>
      <c r="I24359" t="n">
        <v>1.288</v>
      </c>
    </row>
    <row r="24360">
      <c r="A24360" s="13" t="n">
        <v>45825</v>
      </c>
      <c r="C24360" t="inlineStr">
        <is>
          <t>Dock &amp; Bay</t>
        </is>
      </c>
      <c r="D24360" t="inlineStr">
        <is>
          <t>Delavan</t>
        </is>
      </c>
      <c r="E24360" t="inlineStr">
        <is>
          <t>53115</t>
        </is>
      </c>
      <c r="F24360" t="inlineStr">
        <is>
          <t>Indianapolis</t>
        </is>
      </c>
      <c r="G24360" t="n">
        <v>46220</v>
      </c>
      <c r="I24360" t="n">
        <v>3.574</v>
      </c>
    </row>
    <row r="24361">
      <c r="A24361" s="13" t="n">
        <v>45825</v>
      </c>
      <c r="C24361" t="inlineStr">
        <is>
          <t>Dock &amp; Bay</t>
        </is>
      </c>
      <c r="D24361" t="inlineStr">
        <is>
          <t>Bondurant</t>
        </is>
      </c>
      <c r="E24361" t="inlineStr">
        <is>
          <t>50035</t>
        </is>
      </c>
      <c r="F24361" t="inlineStr">
        <is>
          <t>WAUKEE</t>
        </is>
      </c>
      <c r="G24361" t="inlineStr">
        <is>
          <t>50263-8912</t>
        </is>
      </c>
      <c r="I24361" t="n">
        <v>0.413</v>
      </c>
    </row>
    <row r="24362">
      <c r="A24362" s="13" t="n">
        <v>45825</v>
      </c>
      <c r="C24362" t="inlineStr">
        <is>
          <t>Dock &amp; Bay</t>
        </is>
      </c>
      <c r="D24362" t="inlineStr">
        <is>
          <t>Moreno Valley</t>
        </is>
      </c>
      <c r="E24362" t="inlineStr">
        <is>
          <t>92551</t>
        </is>
      </c>
      <c r="F24362" t="inlineStr">
        <is>
          <t>SAN DIEGO</t>
        </is>
      </c>
      <c r="G24362" t="inlineStr">
        <is>
          <t>92128-4926</t>
        </is>
      </c>
      <c r="I24362" t="n">
        <v>0.513</v>
      </c>
    </row>
    <row r="24363">
      <c r="A24363" s="13" t="n">
        <v>45825</v>
      </c>
      <c r="C24363" t="inlineStr">
        <is>
          <t>Dock &amp; Bay</t>
        </is>
      </c>
      <c r="D24363" t="inlineStr">
        <is>
          <t>Delavan</t>
        </is>
      </c>
      <c r="E24363" t="inlineStr">
        <is>
          <t>53115</t>
        </is>
      </c>
      <c r="F24363" t="inlineStr">
        <is>
          <t>North Andover</t>
        </is>
      </c>
      <c r="G24363" t="n">
        <v>1845</v>
      </c>
      <c r="I24363" t="n">
        <v>1.132</v>
      </c>
    </row>
    <row r="24364">
      <c r="A24364" s="13" t="n">
        <v>45825</v>
      </c>
      <c r="C24364" t="inlineStr">
        <is>
          <t>Dock &amp; Bay</t>
        </is>
      </c>
      <c r="D24364" t="inlineStr">
        <is>
          <t>Delavan</t>
        </is>
      </c>
      <c r="E24364" t="inlineStr">
        <is>
          <t>53115</t>
        </is>
      </c>
      <c r="F24364" t="inlineStr">
        <is>
          <t>NEW YORK</t>
        </is>
      </c>
      <c r="G24364" t="inlineStr">
        <is>
          <t>10128-1116</t>
        </is>
      </c>
      <c r="I24364" t="n">
        <v>0.413</v>
      </c>
    </row>
    <row r="24365">
      <c r="A24365" s="13" t="n">
        <v>45825</v>
      </c>
      <c r="C24365" t="inlineStr">
        <is>
          <t>Dock &amp; Bay</t>
        </is>
      </c>
      <c r="D24365" t="inlineStr">
        <is>
          <t>Ottawa</t>
        </is>
      </c>
      <c r="E24365" t="inlineStr">
        <is>
          <t>K1G 0A5</t>
        </is>
      </c>
      <c r="F24365" t="inlineStr">
        <is>
          <t>Montréal</t>
        </is>
      </c>
      <c r="G24365" t="inlineStr">
        <is>
          <t>H3W 2B2</t>
        </is>
      </c>
      <c r="I24365" t="n">
        <v>0.513</v>
      </c>
    </row>
    <row r="24366">
      <c r="A24366" s="13" t="n">
        <v>45825</v>
      </c>
      <c r="C24366" t="inlineStr">
        <is>
          <t>Dock &amp; Bay</t>
        </is>
      </c>
      <c r="D24366" t="inlineStr">
        <is>
          <t>Richmond</t>
        </is>
      </c>
      <c r="E24366" t="inlineStr">
        <is>
          <t>V6W 0A3</t>
        </is>
      </c>
      <c r="F24366" t="inlineStr">
        <is>
          <t>Toronto</t>
        </is>
      </c>
      <c r="G24366" t="inlineStr">
        <is>
          <t>M4W 3V8</t>
        </is>
      </c>
      <c r="I24366" t="n">
        <v>0.413</v>
      </c>
    </row>
    <row r="24367">
      <c r="A24367" s="13" t="n">
        <v>45825</v>
      </c>
      <c r="C24367" t="inlineStr">
        <is>
          <t>Dock &amp; Bay</t>
        </is>
      </c>
      <c r="D24367" t="inlineStr">
        <is>
          <t>Brampton</t>
        </is>
      </c>
      <c r="E24367" t="inlineStr">
        <is>
          <t>L6Y 0C9</t>
        </is>
      </c>
      <c r="F24367" t="inlineStr">
        <is>
          <t>Toronto</t>
        </is>
      </c>
      <c r="G24367" t="inlineStr">
        <is>
          <t>M6H 4K1</t>
        </is>
      </c>
      <c r="I24367" t="n">
        <v>1.026</v>
      </c>
    </row>
    <row r="24368">
      <c r="A24368" s="13" t="n">
        <v>45825</v>
      </c>
      <c r="C24368" t="inlineStr">
        <is>
          <t>Dock &amp; Bay</t>
        </is>
      </c>
      <c r="D24368" t="inlineStr">
        <is>
          <t>Hamburg</t>
        </is>
      </c>
      <c r="E24368" t="inlineStr">
        <is>
          <t>19526</t>
        </is>
      </c>
      <c r="F24368" t="inlineStr">
        <is>
          <t>PARKVILLE</t>
        </is>
      </c>
      <c r="G24368" t="inlineStr">
        <is>
          <t>21234-2601</t>
        </is>
      </c>
      <c r="I24368" t="n">
        <v>0.513</v>
      </c>
    </row>
    <row r="24369">
      <c r="A24369" s="13" t="n">
        <v>45825</v>
      </c>
      <c r="C24369" t="inlineStr">
        <is>
          <t>Dock &amp; Bay</t>
        </is>
      </c>
      <c r="D24369" t="inlineStr">
        <is>
          <t>Delavan</t>
        </is>
      </c>
      <c r="E24369" t="inlineStr">
        <is>
          <t>53115</t>
        </is>
      </c>
      <c r="F24369" t="inlineStr">
        <is>
          <t>dalton</t>
        </is>
      </c>
      <c r="G24369" t="inlineStr">
        <is>
          <t>30720-4913</t>
        </is>
      </c>
      <c r="I24369" t="n">
        <v>0.413</v>
      </c>
    </row>
    <row r="24370">
      <c r="A24370" s="13" t="n">
        <v>45825</v>
      </c>
      <c r="C24370" t="inlineStr">
        <is>
          <t>Dock &amp; Bay</t>
        </is>
      </c>
      <c r="D24370" t="inlineStr">
        <is>
          <t>Delavan</t>
        </is>
      </c>
      <c r="E24370" t="inlineStr">
        <is>
          <t>53115</t>
        </is>
      </c>
      <c r="F24370" t="inlineStr">
        <is>
          <t>NEW YORK</t>
        </is>
      </c>
      <c r="G24370" t="inlineStr">
        <is>
          <t>10128-1255</t>
        </is>
      </c>
      <c r="I24370" t="n">
        <v>3.304</v>
      </c>
    </row>
    <row r="24371">
      <c r="A24371" s="13" t="n">
        <v>45825</v>
      </c>
      <c r="C24371" t="inlineStr">
        <is>
          <t>Dock &amp; Bay</t>
        </is>
      </c>
      <c r="D24371" t="inlineStr">
        <is>
          <t>Delavan</t>
        </is>
      </c>
      <c r="E24371" t="inlineStr">
        <is>
          <t>53115</t>
        </is>
      </c>
      <c r="F24371" t="inlineStr">
        <is>
          <t>Oxford</t>
        </is>
      </c>
      <c r="G24371" t="inlineStr">
        <is>
          <t>21654-1328</t>
        </is>
      </c>
      <c r="I24371" t="n">
        <v>2.282</v>
      </c>
    </row>
    <row r="24372">
      <c r="A24372" s="13" t="n">
        <v>45825</v>
      </c>
      <c r="C24372" t="inlineStr">
        <is>
          <t>Dock &amp; Bay</t>
        </is>
      </c>
      <c r="D24372" t="inlineStr">
        <is>
          <t>Las Vegas</t>
        </is>
      </c>
      <c r="E24372" t="inlineStr">
        <is>
          <t>89115</t>
        </is>
      </c>
      <c r="F24372" t="inlineStr">
        <is>
          <t>GOLETA</t>
        </is>
      </c>
      <c r="G24372" t="inlineStr">
        <is>
          <t>93117-2641</t>
        </is>
      </c>
      <c r="I24372" t="n">
        <v>1.026</v>
      </c>
    </row>
    <row r="24373">
      <c r="A24373" s="13" t="n">
        <v>45825</v>
      </c>
      <c r="C24373" t="inlineStr">
        <is>
          <t>Dock &amp; Bay</t>
        </is>
      </c>
      <c r="D24373" t="inlineStr">
        <is>
          <t>Albuquerque</t>
        </is>
      </c>
      <c r="E24373" t="inlineStr">
        <is>
          <t>87120</t>
        </is>
      </c>
      <c r="F24373" t="inlineStr">
        <is>
          <t>HUMBLE</t>
        </is>
      </c>
      <c r="G24373" t="inlineStr">
        <is>
          <t>77346-4262</t>
        </is>
      </c>
      <c r="I24373" t="n">
        <v>0.413</v>
      </c>
    </row>
    <row r="24374">
      <c r="A24374" s="13" t="n">
        <v>45825</v>
      </c>
      <c r="C24374" t="inlineStr">
        <is>
          <t>Dock &amp; Bay</t>
        </is>
      </c>
      <c r="D24374" t="inlineStr">
        <is>
          <t>South Granville</t>
        </is>
      </c>
      <c r="E24374" t="inlineStr">
        <is>
          <t>2142</t>
        </is>
      </c>
      <c r="F24374" t="inlineStr">
        <is>
          <t>Warradale</t>
        </is>
      </c>
      <c r="G24374" t="n">
        <v>5046</v>
      </c>
      <c r="I24374" t="n">
        <v>0.573</v>
      </c>
    </row>
    <row r="24375">
      <c r="A24375" s="13" t="n">
        <v>45825</v>
      </c>
      <c r="C24375" t="inlineStr">
        <is>
          <t>Dock &amp; Bay</t>
        </is>
      </c>
      <c r="D24375" t="inlineStr">
        <is>
          <t>Matteson</t>
        </is>
      </c>
      <c r="E24375" t="inlineStr">
        <is>
          <t>60443</t>
        </is>
      </c>
      <c r="F24375" t="inlineStr">
        <is>
          <t>LAKE VILLA</t>
        </is>
      </c>
      <c r="G24375" t="inlineStr">
        <is>
          <t>60046-6794</t>
        </is>
      </c>
      <c r="I24375" t="n">
        <v>0.413</v>
      </c>
    </row>
    <row r="24376">
      <c r="A24376" s="13" t="n">
        <v>45825</v>
      </c>
      <c r="C24376" t="inlineStr">
        <is>
          <t>Dock &amp; Bay</t>
        </is>
      </c>
      <c r="D24376" t="inlineStr">
        <is>
          <t>Dallas</t>
        </is>
      </c>
      <c r="E24376" t="inlineStr">
        <is>
          <t>75261</t>
        </is>
      </c>
      <c r="F24376" t="inlineStr">
        <is>
          <t>Arlington</t>
        </is>
      </c>
      <c r="G24376" t="n">
        <v>76001</v>
      </c>
      <c r="I24376" t="n">
        <v>0.413</v>
      </c>
    </row>
    <row r="24377">
      <c r="A24377" s="13" t="n">
        <v>45825</v>
      </c>
      <c r="C24377" t="inlineStr">
        <is>
          <t>Dock &amp; Bay</t>
        </is>
      </c>
      <c r="D24377" t="inlineStr">
        <is>
          <t>Delavan</t>
        </is>
      </c>
      <c r="E24377" t="inlineStr">
        <is>
          <t>53115</t>
        </is>
      </c>
      <c r="F24377" t="inlineStr">
        <is>
          <t>MOUNT VERNON</t>
        </is>
      </c>
      <c r="G24377" t="inlineStr">
        <is>
          <t>47620-9649</t>
        </is>
      </c>
      <c r="I24377" t="n">
        <v>1.652</v>
      </c>
    </row>
    <row r="24378">
      <c r="A24378" s="13" t="n">
        <v>45825</v>
      </c>
      <c r="C24378" t="inlineStr">
        <is>
          <t>Dock &amp; Bay</t>
        </is>
      </c>
      <c r="D24378" t="inlineStr">
        <is>
          <t>North Randall</t>
        </is>
      </c>
      <c r="E24378" t="inlineStr">
        <is>
          <t>44128</t>
        </is>
      </c>
      <c r="F24378" t="inlineStr">
        <is>
          <t>MOUNT VERNON</t>
        </is>
      </c>
      <c r="G24378" t="inlineStr">
        <is>
          <t>47620-9649</t>
        </is>
      </c>
      <c r="I24378" t="n">
        <v>0.413</v>
      </c>
    </row>
    <row r="24379">
      <c r="A24379" s="13" t="n">
        <v>45825</v>
      </c>
      <c r="C24379" t="inlineStr">
        <is>
          <t>Dock &amp; Bay</t>
        </is>
      </c>
      <c r="D24379" t="inlineStr">
        <is>
          <t>Delavan</t>
        </is>
      </c>
      <c r="E24379" t="inlineStr">
        <is>
          <t>53115</t>
        </is>
      </c>
      <c r="F24379" t="inlineStr">
        <is>
          <t>McKinney</t>
        </is>
      </c>
      <c r="G24379" t="n">
        <v>75072</v>
      </c>
      <c r="I24379" t="n">
        <v>1.109</v>
      </c>
    </row>
    <row r="24380">
      <c r="A24380" s="13" t="n">
        <v>45825</v>
      </c>
      <c r="C24380" t="inlineStr">
        <is>
          <t>Dock &amp; Bay</t>
        </is>
      </c>
      <c r="D24380" t="inlineStr">
        <is>
          <t>Stone Mountain</t>
        </is>
      </c>
      <c r="E24380" t="inlineStr">
        <is>
          <t>30087</t>
        </is>
      </c>
      <c r="F24380" t="inlineStr">
        <is>
          <t>ATLANTA</t>
        </is>
      </c>
      <c r="G24380" t="inlineStr">
        <is>
          <t>30309-4431</t>
        </is>
      </c>
      <c r="I24380" t="n">
        <v>0.413</v>
      </c>
    </row>
    <row r="24381">
      <c r="A24381" s="13" t="n">
        <v>45825</v>
      </c>
      <c r="C24381" t="inlineStr">
        <is>
          <t>Dock &amp; Bay</t>
        </is>
      </c>
      <c r="D24381" t="inlineStr">
        <is>
          <t>Monee</t>
        </is>
      </c>
      <c r="E24381" t="inlineStr">
        <is>
          <t>60449</t>
        </is>
      </c>
      <c r="F24381" t="inlineStr">
        <is>
          <t>CHICAGO</t>
        </is>
      </c>
      <c r="G24381" t="inlineStr">
        <is>
          <t>60657-4311</t>
        </is>
      </c>
      <c r="I24381" t="n">
        <v>0.413</v>
      </c>
    </row>
    <row r="24382">
      <c r="A24382" s="13" t="n">
        <v>45825</v>
      </c>
      <c r="C24382" t="inlineStr">
        <is>
          <t>Dock &amp; Bay</t>
        </is>
      </c>
      <c r="D24382" t="inlineStr">
        <is>
          <t>Markham</t>
        </is>
      </c>
      <c r="E24382" t="inlineStr">
        <is>
          <t>60428</t>
        </is>
      </c>
      <c r="F24382" t="inlineStr">
        <is>
          <t>CHICAGO</t>
        </is>
      </c>
      <c r="G24382" t="inlineStr">
        <is>
          <t>60611-5134</t>
        </is>
      </c>
      <c r="I24382" t="n">
        <v>0.283</v>
      </c>
    </row>
    <row r="24383">
      <c r="A24383" s="13" t="n">
        <v>45825</v>
      </c>
      <c r="C24383" t="inlineStr">
        <is>
          <t>Dock &amp; Bay</t>
        </is>
      </c>
      <c r="D24383" t="inlineStr">
        <is>
          <t>Delavan</t>
        </is>
      </c>
      <c r="E24383" t="inlineStr">
        <is>
          <t>53115</t>
        </is>
      </c>
      <c r="F24383" t="inlineStr">
        <is>
          <t>New York</t>
        </is>
      </c>
      <c r="G24383" t="n">
        <v>10016</v>
      </c>
      <c r="I24383" t="n">
        <v>3.174</v>
      </c>
    </row>
    <row r="24384">
      <c r="A24384" s="13" t="n">
        <v>45825</v>
      </c>
      <c r="C24384" t="inlineStr">
        <is>
          <t>Dock &amp; Bay</t>
        </is>
      </c>
      <c r="D24384" t="inlineStr">
        <is>
          <t>Syracuse</t>
        </is>
      </c>
      <c r="E24384" t="inlineStr">
        <is>
          <t>13057</t>
        </is>
      </c>
      <c r="F24384" t="inlineStr">
        <is>
          <t>GRAND RAPIDS</t>
        </is>
      </c>
      <c r="G24384" t="inlineStr">
        <is>
          <t>49507-3165</t>
        </is>
      </c>
      <c r="I24384" t="n">
        <v>0.413</v>
      </c>
    </row>
    <row r="24385">
      <c r="A24385" s="13" t="n">
        <v>45825</v>
      </c>
      <c r="C24385" t="inlineStr">
        <is>
          <t>Dock &amp; Bay</t>
        </is>
      </c>
      <c r="D24385" t="inlineStr">
        <is>
          <t>Delavan</t>
        </is>
      </c>
      <c r="E24385" t="inlineStr">
        <is>
          <t>53115</t>
        </is>
      </c>
      <c r="F24385" t="inlineStr">
        <is>
          <t>GALLUP</t>
        </is>
      </c>
      <c r="G24385" t="inlineStr">
        <is>
          <t>87301-6637</t>
        </is>
      </c>
      <c r="I24385" t="n">
        <v>6.156</v>
      </c>
    </row>
    <row r="24386">
      <c r="A24386" s="13" t="n">
        <v>45825</v>
      </c>
      <c r="C24386" t="inlineStr">
        <is>
          <t>Dock &amp; Bay</t>
        </is>
      </c>
      <c r="D24386" t="inlineStr">
        <is>
          <t>Wilmington</t>
        </is>
      </c>
      <c r="E24386" t="inlineStr">
        <is>
          <t>19804</t>
        </is>
      </c>
      <c r="F24386" t="inlineStr">
        <is>
          <t>SHELBY</t>
        </is>
      </c>
      <c r="G24386" t="inlineStr">
        <is>
          <t>28152-8610</t>
        </is>
      </c>
      <c r="I24386" t="n">
        <v>0.413</v>
      </c>
    </row>
    <row r="24387">
      <c r="A24387" s="13" t="n">
        <v>45825</v>
      </c>
      <c r="C24387" t="inlineStr">
        <is>
          <t>Dock &amp; Bay</t>
        </is>
      </c>
      <c r="D24387" t="inlineStr">
        <is>
          <t>Bakersfield</t>
        </is>
      </c>
      <c r="E24387" t="inlineStr">
        <is>
          <t>93308</t>
        </is>
      </c>
      <c r="F24387" t="inlineStr">
        <is>
          <t>WOODBRIDGE</t>
        </is>
      </c>
      <c r="G24387" t="inlineStr">
        <is>
          <t>22193-1889</t>
        </is>
      </c>
      <c r="I24387" t="n">
        <v>0.513</v>
      </c>
    </row>
    <row r="24388">
      <c r="A24388" s="13" t="n">
        <v>45825</v>
      </c>
      <c r="C24388" t="inlineStr">
        <is>
          <t>Dock &amp; Bay</t>
        </is>
      </c>
      <c r="D24388" t="inlineStr">
        <is>
          <t>Ontario</t>
        </is>
      </c>
      <c r="E24388" t="inlineStr">
        <is>
          <t>91761</t>
        </is>
      </c>
      <c r="F24388" t="inlineStr">
        <is>
          <t>CARY</t>
        </is>
      </c>
      <c r="G24388" t="inlineStr">
        <is>
          <t>27511-3712</t>
        </is>
      </c>
      <c r="I24388" t="n">
        <v>0.513</v>
      </c>
    </row>
    <row r="24389">
      <c r="A24389" s="13" t="n">
        <v>45825</v>
      </c>
      <c r="C24389" t="inlineStr">
        <is>
          <t>Dock &amp; Bay</t>
        </is>
      </c>
      <c r="D24389" t="inlineStr">
        <is>
          <t>Dallas</t>
        </is>
      </c>
      <c r="E24389" t="inlineStr">
        <is>
          <t>75261</t>
        </is>
      </c>
      <c r="F24389" t="inlineStr">
        <is>
          <t>GARLAND</t>
        </is>
      </c>
      <c r="G24389" t="inlineStr">
        <is>
          <t>75044-2006</t>
        </is>
      </c>
      <c r="I24389" t="n">
        <v>0.513</v>
      </c>
    </row>
    <row r="24390">
      <c r="A24390" s="13" t="n">
        <v>45825</v>
      </c>
      <c r="C24390" t="inlineStr">
        <is>
          <t>Dock &amp; Bay</t>
        </is>
      </c>
      <c r="D24390" t="inlineStr">
        <is>
          <t>Kemps Creek</t>
        </is>
      </c>
      <c r="E24390" t="inlineStr">
        <is>
          <t>2178</t>
        </is>
      </c>
      <c r="F24390" t="inlineStr">
        <is>
          <t>Moonee ponds</t>
        </is>
      </c>
      <c r="G24390" t="n">
        <v>3039</v>
      </c>
      <c r="I24390" t="n">
        <v>0.513</v>
      </c>
    </row>
    <row r="24391">
      <c r="A24391" s="13" t="n">
        <v>45825</v>
      </c>
      <c r="C24391" t="inlineStr">
        <is>
          <t>Dock &amp; Bay</t>
        </is>
      </c>
      <c r="D24391" t="inlineStr">
        <is>
          <t>Delavan</t>
        </is>
      </c>
      <c r="E24391" t="inlineStr">
        <is>
          <t>53115</t>
        </is>
      </c>
      <c r="F24391" t="inlineStr">
        <is>
          <t>ROUND HILL</t>
        </is>
      </c>
      <c r="G24391" t="inlineStr">
        <is>
          <t>20141-2196</t>
        </is>
      </c>
      <c r="I24391" t="n">
        <v>6.156</v>
      </c>
    </row>
    <row r="24392">
      <c r="A24392" s="13" t="n">
        <v>45825</v>
      </c>
      <c r="C24392" t="inlineStr">
        <is>
          <t>Dock &amp; Bay</t>
        </is>
      </c>
      <c r="D24392" t="inlineStr">
        <is>
          <t>South Granville</t>
        </is>
      </c>
      <c r="E24392" t="inlineStr">
        <is>
          <t>2142</t>
        </is>
      </c>
      <c r="F24392" t="inlineStr">
        <is>
          <t>Murrumbeena</t>
        </is>
      </c>
      <c r="G24392" t="n">
        <v>3163</v>
      </c>
      <c r="I24392" t="n">
        <v>1.026</v>
      </c>
    </row>
    <row r="24393">
      <c r="A24393" s="13" t="n">
        <v>45825</v>
      </c>
      <c r="C24393" t="inlineStr">
        <is>
          <t>Dock &amp; Bay</t>
        </is>
      </c>
      <c r="D24393" t="inlineStr">
        <is>
          <t>El Paso</t>
        </is>
      </c>
      <c r="E24393" t="inlineStr">
        <is>
          <t>79928</t>
        </is>
      </c>
      <c r="F24393" t="inlineStr">
        <is>
          <t>RIGBY</t>
        </is>
      </c>
      <c r="G24393" t="inlineStr">
        <is>
          <t>83442-5542</t>
        </is>
      </c>
      <c r="I24393" t="n">
        <v>0.413</v>
      </c>
    </row>
    <row r="24394">
      <c r="A24394" s="13" t="n">
        <v>45825</v>
      </c>
      <c r="C24394" t="inlineStr">
        <is>
          <t>Dock &amp; Bay</t>
        </is>
      </c>
      <c r="D24394" t="inlineStr">
        <is>
          <t>Mt Juliet</t>
        </is>
      </c>
      <c r="E24394" t="inlineStr">
        <is>
          <t>37122</t>
        </is>
      </c>
      <c r="F24394" t="inlineStr">
        <is>
          <t>LAKE BLUFF</t>
        </is>
      </c>
      <c r="G24394" t="inlineStr">
        <is>
          <t>60044-2756</t>
        </is>
      </c>
      <c r="I24394" t="n">
        <v>0.826</v>
      </c>
    </row>
    <row r="24395">
      <c r="A24395" s="13" t="n">
        <v>45825</v>
      </c>
      <c r="C24395" t="inlineStr">
        <is>
          <t>Dock &amp; Bay</t>
        </is>
      </c>
      <c r="D24395" t="inlineStr">
        <is>
          <t>Delavan</t>
        </is>
      </c>
      <c r="E24395" t="inlineStr">
        <is>
          <t>53115</t>
        </is>
      </c>
      <c r="F24395" t="inlineStr">
        <is>
          <t>Baton Rouge</t>
        </is>
      </c>
      <c r="G24395" t="n">
        <v>70808</v>
      </c>
      <c r="I24395" t="n">
        <v>2.133</v>
      </c>
    </row>
    <row r="24396">
      <c r="A24396" s="13" t="n">
        <v>45825</v>
      </c>
      <c r="C24396" t="inlineStr">
        <is>
          <t>Dock &amp; Bay</t>
        </is>
      </c>
      <c r="D24396" t="inlineStr">
        <is>
          <t>Appling</t>
        </is>
      </c>
      <c r="E24396" t="inlineStr">
        <is>
          <t>30802</t>
        </is>
      </c>
      <c r="F24396" t="inlineStr">
        <is>
          <t>DACULA</t>
        </is>
      </c>
      <c r="G24396" t="inlineStr">
        <is>
          <t>30019-1562</t>
        </is>
      </c>
      <c r="I24396" t="n">
        <v>1.026</v>
      </c>
    </row>
    <row r="24397">
      <c r="A24397" s="13" t="n">
        <v>45825</v>
      </c>
      <c r="C24397" t="inlineStr">
        <is>
          <t>Dock &amp; Bay</t>
        </is>
      </c>
      <c r="D24397" t="inlineStr">
        <is>
          <t>South Granville</t>
        </is>
      </c>
      <c r="E24397" t="inlineStr">
        <is>
          <t>2142</t>
        </is>
      </c>
      <c r="F24397" t="inlineStr">
        <is>
          <t>Heidelberg</t>
        </is>
      </c>
      <c r="G24397" t="n">
        <v>3084</v>
      </c>
      <c r="I24397" t="n">
        <v>0.413</v>
      </c>
    </row>
    <row r="24398">
      <c r="A24398" s="13" t="n">
        <v>45825</v>
      </c>
      <c r="C24398" t="inlineStr">
        <is>
          <t>Dock &amp; Bay</t>
        </is>
      </c>
      <c r="D24398" t="inlineStr">
        <is>
          <t>West Jefferson</t>
        </is>
      </c>
      <c r="E24398" t="inlineStr">
        <is>
          <t>43162</t>
        </is>
      </c>
      <c r="F24398" t="inlineStr">
        <is>
          <t>WINCHESTER</t>
        </is>
      </c>
      <c r="G24398" t="inlineStr">
        <is>
          <t>40391-2375</t>
        </is>
      </c>
      <c r="I24398" t="n">
        <v>0.413</v>
      </c>
    </row>
    <row r="24399">
      <c r="A24399" s="13" t="n">
        <v>45825</v>
      </c>
      <c r="C24399" t="inlineStr">
        <is>
          <t>Dock &amp; Bay</t>
        </is>
      </c>
      <c r="D24399" t="inlineStr">
        <is>
          <t>Markham</t>
        </is>
      </c>
      <c r="E24399" t="inlineStr">
        <is>
          <t>60428</t>
        </is>
      </c>
      <c r="F24399" t="inlineStr">
        <is>
          <t>HINSDALE</t>
        </is>
      </c>
      <c r="G24399" t="inlineStr">
        <is>
          <t>60521-2476</t>
        </is>
      </c>
      <c r="I24399" t="n">
        <v>0.413</v>
      </c>
    </row>
    <row r="24400">
      <c r="A24400" s="13" t="n">
        <v>45825</v>
      </c>
      <c r="C24400" t="inlineStr">
        <is>
          <t>Dock &amp; Bay</t>
        </is>
      </c>
      <c r="D24400" t="inlineStr">
        <is>
          <t>Delavan</t>
        </is>
      </c>
      <c r="E24400" t="inlineStr">
        <is>
          <t>53115</t>
        </is>
      </c>
      <c r="F24400" t="inlineStr">
        <is>
          <t>Lakewood</t>
        </is>
      </c>
      <c r="G24400" t="n">
        <v>44107</v>
      </c>
      <c r="I24400" t="n">
        <v>3.304</v>
      </c>
    </row>
    <row r="24401">
      <c r="A24401" s="13" t="n">
        <v>45825</v>
      </c>
      <c r="C24401" t="inlineStr">
        <is>
          <t>Dock &amp; Bay</t>
        </is>
      </c>
      <c r="D24401" t="inlineStr">
        <is>
          <t>Delavan</t>
        </is>
      </c>
      <c r="E24401" t="inlineStr">
        <is>
          <t>53115</t>
        </is>
      </c>
      <c r="F24401" t="inlineStr">
        <is>
          <t>SEATTLE</t>
        </is>
      </c>
      <c r="G24401" t="inlineStr">
        <is>
          <t>98116-1646</t>
        </is>
      </c>
      <c r="I24401" t="n">
        <v>1.652</v>
      </c>
    </row>
    <row r="24402">
      <c r="A24402" s="13" t="n">
        <v>45825</v>
      </c>
      <c r="C24402" t="inlineStr">
        <is>
          <t>Dock &amp; Bay</t>
        </is>
      </c>
      <c r="D24402" t="inlineStr">
        <is>
          <t>Delavan</t>
        </is>
      </c>
      <c r="E24402" t="inlineStr">
        <is>
          <t>53115</t>
        </is>
      </c>
      <c r="F24402" t="inlineStr">
        <is>
          <t>Middletown</t>
        </is>
      </c>
      <c r="G24402" t="n">
        <v>7748</v>
      </c>
      <c r="I24402" t="n">
        <v>0.946</v>
      </c>
    </row>
    <row r="24403">
      <c r="A24403" s="13" t="n">
        <v>45825</v>
      </c>
      <c r="C24403" t="inlineStr">
        <is>
          <t>Dock &amp; Bay</t>
        </is>
      </c>
      <c r="D24403" t="inlineStr">
        <is>
          <t>Oak Creek</t>
        </is>
      </c>
      <c r="E24403" t="inlineStr">
        <is>
          <t>53154</t>
        </is>
      </c>
      <c r="F24403" t="inlineStr">
        <is>
          <t>CHICAGO</t>
        </is>
      </c>
      <c r="G24403" t="inlineStr">
        <is>
          <t>60634-2630</t>
        </is>
      </c>
      <c r="I24403" t="n">
        <v>0.161</v>
      </c>
    </row>
    <row r="24404">
      <c r="A24404" s="13" t="n">
        <v>45825</v>
      </c>
      <c r="C24404" t="inlineStr">
        <is>
          <t>Dock &amp; Bay</t>
        </is>
      </c>
      <c r="D24404" t="inlineStr">
        <is>
          <t>Saint Peters</t>
        </is>
      </c>
      <c r="E24404" t="inlineStr">
        <is>
          <t>63376</t>
        </is>
      </c>
      <c r="F24404" t="inlineStr">
        <is>
          <t>SAINT CHARLES</t>
        </is>
      </c>
      <c r="G24404" t="inlineStr">
        <is>
          <t>63303-3138</t>
        </is>
      </c>
      <c r="I24404" t="n">
        <v>0.483</v>
      </c>
    </row>
    <row r="24405">
      <c r="A24405" s="13" t="n">
        <v>45825</v>
      </c>
      <c r="C24405" t="inlineStr">
        <is>
          <t>Dock &amp; Bay</t>
        </is>
      </c>
      <c r="D24405" t="inlineStr">
        <is>
          <t>Delavan</t>
        </is>
      </c>
      <c r="E24405" t="inlineStr">
        <is>
          <t>53115</t>
        </is>
      </c>
      <c r="F24405" t="inlineStr">
        <is>
          <t>Springfield</t>
        </is>
      </c>
      <c r="G24405" t="n">
        <v>70462</v>
      </c>
      <c r="I24405" t="n">
        <v>1.852</v>
      </c>
    </row>
    <row r="24406">
      <c r="A24406" s="13" t="n">
        <v>45825</v>
      </c>
      <c r="C24406" t="inlineStr">
        <is>
          <t>Dock &amp; Bay</t>
        </is>
      </c>
      <c r="D24406" t="inlineStr">
        <is>
          <t>Wilmington</t>
        </is>
      </c>
      <c r="E24406" t="inlineStr">
        <is>
          <t>19804</t>
        </is>
      </c>
      <c r="F24406" t="inlineStr">
        <is>
          <t>PHILADELPHIA</t>
        </is>
      </c>
      <c r="G24406" t="inlineStr">
        <is>
          <t>19147-4343</t>
        </is>
      </c>
      <c r="I24406" t="n">
        <v>1.026</v>
      </c>
    </row>
    <row r="24407">
      <c r="A24407" s="13" t="n">
        <v>45825</v>
      </c>
      <c r="C24407" t="inlineStr">
        <is>
          <t>Dock &amp; Bay</t>
        </is>
      </c>
      <c r="D24407" t="inlineStr">
        <is>
          <t>Delavan</t>
        </is>
      </c>
      <c r="E24407" t="inlineStr">
        <is>
          <t>53115</t>
        </is>
      </c>
      <c r="F24407" t="inlineStr">
        <is>
          <t>SYRACUSE</t>
        </is>
      </c>
      <c r="G24407" t="n">
        <v>68446</v>
      </c>
      <c r="I24407" t="n">
        <v>3.328</v>
      </c>
    </row>
    <row r="24408">
      <c r="A24408" s="13" t="n">
        <v>45825</v>
      </c>
      <c r="C24408" t="inlineStr">
        <is>
          <t>Dock &amp; Bay</t>
        </is>
      </c>
      <c r="D24408" t="inlineStr">
        <is>
          <t>Suffolk</t>
        </is>
      </c>
      <c r="E24408" t="inlineStr">
        <is>
          <t>23435</t>
        </is>
      </c>
      <c r="F24408" t="inlineStr">
        <is>
          <t>KING WILLIAM</t>
        </is>
      </c>
      <c r="G24408" t="inlineStr">
        <is>
          <t>23086-3613</t>
        </is>
      </c>
      <c r="I24408" t="n">
        <v>0.283</v>
      </c>
    </row>
    <row r="24409">
      <c r="A24409" s="13" t="n">
        <v>45825</v>
      </c>
      <c r="C24409" t="inlineStr">
        <is>
          <t>Dock &amp; Bay</t>
        </is>
      </c>
      <c r="D24409" t="inlineStr">
        <is>
          <t>Ruskin</t>
        </is>
      </c>
      <c r="E24409" t="inlineStr">
        <is>
          <t>33570</t>
        </is>
      </c>
      <c r="F24409" t="inlineStr">
        <is>
          <t>PLANTATION</t>
        </is>
      </c>
      <c r="G24409" t="inlineStr">
        <is>
          <t>33322-6998</t>
        </is>
      </c>
      <c r="I24409" t="n">
        <v>0.151</v>
      </c>
    </row>
    <row r="24410">
      <c r="A24410" s="13" t="n">
        <v>45825</v>
      </c>
      <c r="C24410" t="inlineStr">
        <is>
          <t>Dock &amp; Bay</t>
        </is>
      </c>
      <c r="D24410" t="inlineStr">
        <is>
          <t>Caledonia</t>
        </is>
      </c>
      <c r="E24410" t="inlineStr">
        <is>
          <t>49316</t>
        </is>
      </c>
      <c r="F24410" t="inlineStr">
        <is>
          <t>BIRMINGHAM</t>
        </is>
      </c>
      <c r="G24410" t="inlineStr">
        <is>
          <t>48009-3043</t>
        </is>
      </c>
      <c r="I24410" t="n">
        <v>0.283</v>
      </c>
    </row>
    <row r="24411">
      <c r="A24411" s="13" t="n">
        <v>45825</v>
      </c>
      <c r="C24411" t="inlineStr">
        <is>
          <t>Dock &amp; Bay</t>
        </is>
      </c>
      <c r="D24411" t="inlineStr">
        <is>
          <t>Markham</t>
        </is>
      </c>
      <c r="E24411" t="inlineStr">
        <is>
          <t>60428</t>
        </is>
      </c>
      <c r="F24411" t="inlineStr">
        <is>
          <t>CHICAGO</t>
        </is>
      </c>
      <c r="G24411" t="inlineStr">
        <is>
          <t>60654-7239</t>
        </is>
      </c>
      <c r="I24411" t="n">
        <v>0.513</v>
      </c>
    </row>
    <row r="24412">
      <c r="A24412" s="13" t="n">
        <v>45825</v>
      </c>
      <c r="C24412" t="inlineStr">
        <is>
          <t>Dock &amp; Bay</t>
        </is>
      </c>
      <c r="D24412" t="inlineStr">
        <is>
          <t>San Diego</t>
        </is>
      </c>
      <c r="E24412" t="inlineStr">
        <is>
          <t>92154</t>
        </is>
      </c>
      <c r="F24412" t="inlineStr">
        <is>
          <t>MONTGOMERY</t>
        </is>
      </c>
      <c r="G24412" t="inlineStr">
        <is>
          <t>60538-1328</t>
        </is>
      </c>
      <c r="I24412" t="n">
        <v>1.411</v>
      </c>
    </row>
    <row r="24413">
      <c r="A24413" s="13" t="n">
        <v>45825</v>
      </c>
      <c r="C24413" t="inlineStr">
        <is>
          <t>Dock &amp; Bay</t>
        </is>
      </c>
      <c r="D24413" t="inlineStr">
        <is>
          <t>Tulsa</t>
        </is>
      </c>
      <c r="E24413" t="inlineStr">
        <is>
          <t>74116</t>
        </is>
      </c>
      <c r="F24413" t="inlineStr">
        <is>
          <t>BULLARD</t>
        </is>
      </c>
      <c r="G24413" t="inlineStr">
        <is>
          <t>75757-8321</t>
        </is>
      </c>
      <c r="I24413" t="n">
        <v>0.513</v>
      </c>
    </row>
    <row r="24414">
      <c r="A24414" s="13" t="n">
        <v>45825</v>
      </c>
      <c r="C24414" t="inlineStr">
        <is>
          <t>Dock &amp; Bay</t>
        </is>
      </c>
      <c r="D24414" t="inlineStr">
        <is>
          <t>South Granville</t>
        </is>
      </c>
      <c r="E24414" t="inlineStr">
        <is>
          <t>2142</t>
        </is>
      </c>
      <c r="F24414" t="inlineStr">
        <is>
          <t>Stafford</t>
        </is>
      </c>
      <c r="G24414" t="n">
        <v>4053</v>
      </c>
      <c r="I24414" t="n">
        <v>1.026</v>
      </c>
    </row>
    <row r="24415">
      <c r="A24415" s="13" t="n">
        <v>45825</v>
      </c>
      <c r="C24415" t="inlineStr">
        <is>
          <t>Dock &amp; Bay</t>
        </is>
      </c>
      <c r="D24415" t="inlineStr">
        <is>
          <t>Ottawa</t>
        </is>
      </c>
      <c r="E24415" t="inlineStr">
        <is>
          <t>K1G 0A5</t>
        </is>
      </c>
      <c r="F24415" t="inlineStr">
        <is>
          <t>Chambly</t>
        </is>
      </c>
      <c r="G24415" t="inlineStr">
        <is>
          <t>J3L0R4</t>
        </is>
      </c>
      <c r="I24415" t="n">
        <v>1.539</v>
      </c>
    </row>
    <row r="24416">
      <c r="A24416" s="13" t="n">
        <v>45825</v>
      </c>
      <c r="C24416" t="inlineStr">
        <is>
          <t>Dock &amp; Bay</t>
        </is>
      </c>
      <c r="D24416" t="inlineStr">
        <is>
          <t>Markham</t>
        </is>
      </c>
      <c r="E24416" t="inlineStr">
        <is>
          <t>60428</t>
        </is>
      </c>
      <c r="F24416" t="inlineStr">
        <is>
          <t>PITTSBURGH</t>
        </is>
      </c>
      <c r="G24416" t="inlineStr">
        <is>
          <t>15217-1141</t>
        </is>
      </c>
      <c r="I24416" t="n">
        <v>0.826</v>
      </c>
    </row>
    <row r="24417">
      <c r="A24417" s="13" t="n">
        <v>45825</v>
      </c>
      <c r="C24417" t="inlineStr">
        <is>
          <t>Dock &amp; Bay</t>
        </is>
      </c>
      <c r="D24417" t="inlineStr">
        <is>
          <t>Orlando</t>
        </is>
      </c>
      <c r="E24417" t="inlineStr">
        <is>
          <t>32824</t>
        </is>
      </c>
      <c r="F24417" t="inlineStr">
        <is>
          <t>Chester</t>
        </is>
      </c>
      <c r="G24417" t="n">
        <v>7930</v>
      </c>
      <c r="I24417" t="n">
        <v>0.283</v>
      </c>
    </row>
    <row r="24418">
      <c r="A24418" s="13" t="n">
        <v>45825</v>
      </c>
      <c r="C24418" t="inlineStr">
        <is>
          <t>Dock &amp; Bay</t>
        </is>
      </c>
      <c r="D24418" t="inlineStr">
        <is>
          <t>Bondurant</t>
        </is>
      </c>
      <c r="E24418" t="inlineStr">
        <is>
          <t>50035</t>
        </is>
      </c>
      <c r="F24418" t="inlineStr">
        <is>
          <t>ANKENY</t>
        </is>
      </c>
      <c r="G24418" t="inlineStr">
        <is>
          <t>50023-8377</t>
        </is>
      </c>
      <c r="I24418" t="n">
        <v>0.413</v>
      </c>
    </row>
    <row r="24419">
      <c r="A24419" s="13" t="n">
        <v>45825</v>
      </c>
      <c r="C24419" t="inlineStr">
        <is>
          <t>Dock &amp; Bay</t>
        </is>
      </c>
      <c r="D24419" t="inlineStr">
        <is>
          <t>Tracy</t>
        </is>
      </c>
      <c r="E24419" t="inlineStr">
        <is>
          <t>95304</t>
        </is>
      </c>
      <c r="F24419" t="inlineStr">
        <is>
          <t>OAKLAND</t>
        </is>
      </c>
      <c r="G24419" t="inlineStr">
        <is>
          <t>94610-4645</t>
        </is>
      </c>
      <c r="I24419" t="n">
        <v>0.611</v>
      </c>
    </row>
    <row r="24420">
      <c r="A24420" s="13" t="n">
        <v>45825</v>
      </c>
      <c r="C24420" t="inlineStr">
        <is>
          <t>Dock &amp; Bay</t>
        </is>
      </c>
      <c r="D24420" t="inlineStr">
        <is>
          <t>Tallahassee</t>
        </is>
      </c>
      <c r="E24420" t="inlineStr">
        <is>
          <t>32308</t>
        </is>
      </c>
      <c r="F24420" t="inlineStr">
        <is>
          <t>Chester</t>
        </is>
      </c>
      <c r="G24420" t="n">
        <v>7930</v>
      </c>
      <c r="I24420" t="n">
        <v>0.283</v>
      </c>
    </row>
    <row r="24421">
      <c r="A24421" s="13" t="n">
        <v>45825</v>
      </c>
      <c r="C24421" t="inlineStr">
        <is>
          <t>Dock &amp; Bay</t>
        </is>
      </c>
      <c r="D24421" t="inlineStr">
        <is>
          <t>Windsor</t>
        </is>
      </c>
      <c r="E24421" t="inlineStr">
        <is>
          <t>06095</t>
        </is>
      </c>
      <c r="F24421" t="inlineStr">
        <is>
          <t>BOLTON</t>
        </is>
      </c>
      <c r="G24421" t="inlineStr">
        <is>
          <t>01740-1442</t>
        </is>
      </c>
      <c r="I24421" t="n">
        <v>0.513</v>
      </c>
    </row>
    <row r="24422">
      <c r="A24422" s="13" t="n">
        <v>45825</v>
      </c>
      <c r="C24422" t="inlineStr">
        <is>
          <t>Dock &amp; Bay</t>
        </is>
      </c>
      <c r="D24422" t="inlineStr">
        <is>
          <t>Delavan</t>
        </is>
      </c>
      <c r="E24422" t="inlineStr">
        <is>
          <t>53115</t>
        </is>
      </c>
      <c r="F24422" t="inlineStr">
        <is>
          <t>NYACK</t>
        </is>
      </c>
      <c r="G24422" t="inlineStr">
        <is>
          <t>10960-4734</t>
        </is>
      </c>
      <c r="I24422" t="n">
        <v>4.956</v>
      </c>
    </row>
    <row r="24423">
      <c r="A24423" s="13" t="n">
        <v>45825</v>
      </c>
      <c r="C24423" t="inlineStr">
        <is>
          <t>Dock &amp; Bay</t>
        </is>
      </c>
      <c r="D24423" t="inlineStr">
        <is>
          <t>Bessemer</t>
        </is>
      </c>
      <c r="E24423" t="inlineStr">
        <is>
          <t>35022</t>
        </is>
      </c>
      <c r="F24423" t="inlineStr">
        <is>
          <t>DECATUR</t>
        </is>
      </c>
      <c r="G24423" t="n">
        <v>30030</v>
      </c>
      <c r="I24423" t="n">
        <v>0.413</v>
      </c>
    </row>
    <row r="24424">
      <c r="A24424" s="13" t="n">
        <v>45825</v>
      </c>
      <c r="C24424" t="inlineStr">
        <is>
          <t>Dock &amp; Bay</t>
        </is>
      </c>
      <c r="D24424" t="inlineStr">
        <is>
          <t>Delavan</t>
        </is>
      </c>
      <c r="E24424" t="inlineStr">
        <is>
          <t>53115</t>
        </is>
      </c>
      <c r="F24424" t="inlineStr">
        <is>
          <t>Beaufort</t>
        </is>
      </c>
      <c r="G24424" t="n">
        <v>28516</v>
      </c>
      <c r="I24424" t="n">
        <v>1.652</v>
      </c>
    </row>
    <row r="24425">
      <c r="A24425" s="13" t="n">
        <v>45825</v>
      </c>
      <c r="C24425" t="inlineStr">
        <is>
          <t>Dock &amp; Bay</t>
        </is>
      </c>
      <c r="D24425" t="inlineStr">
        <is>
          <t>Opa-Locka</t>
        </is>
      </c>
      <c r="E24425" t="inlineStr">
        <is>
          <t>33054</t>
        </is>
      </c>
      <c r="F24425" t="inlineStr">
        <is>
          <t>GLASTONBURY</t>
        </is>
      </c>
      <c r="G24425" t="inlineStr">
        <is>
          <t>06033-2922</t>
        </is>
      </c>
      <c r="I24425" t="n">
        <v>0.413</v>
      </c>
    </row>
    <row r="24426">
      <c r="A24426" s="13" t="n">
        <v>45825</v>
      </c>
      <c r="C24426" t="inlineStr">
        <is>
          <t>Dock &amp; Bay</t>
        </is>
      </c>
      <c r="D24426" t="inlineStr">
        <is>
          <t>Kemps Creek</t>
        </is>
      </c>
      <c r="E24426" t="inlineStr">
        <is>
          <t>2178</t>
        </is>
      </c>
      <c r="F24426" t="inlineStr">
        <is>
          <t>St Albans</t>
        </is>
      </c>
      <c r="G24426" t="n">
        <v>3021</v>
      </c>
      <c r="I24426" t="n">
        <v>0.513</v>
      </c>
    </row>
    <row r="24427">
      <c r="A24427" s="13" t="n">
        <v>45825</v>
      </c>
      <c r="C24427" t="inlineStr">
        <is>
          <t>Dock &amp; Bay</t>
        </is>
      </c>
      <c r="D24427" t="inlineStr">
        <is>
          <t>West Deptford</t>
        </is>
      </c>
      <c r="E24427" t="inlineStr">
        <is>
          <t>08066</t>
        </is>
      </c>
      <c r="F24427" t="inlineStr">
        <is>
          <t>PHILADELPHIA</t>
        </is>
      </c>
      <c r="G24427" t="inlineStr">
        <is>
          <t>19146-2644</t>
        </is>
      </c>
      <c r="I24427" t="n">
        <v>0.413</v>
      </c>
    </row>
    <row r="24428">
      <c r="A24428" s="13" t="n">
        <v>45825</v>
      </c>
      <c r="C24428" t="inlineStr">
        <is>
          <t>Dock &amp; Bay</t>
        </is>
      </c>
      <c r="D24428" t="inlineStr">
        <is>
          <t>Knoxville</t>
        </is>
      </c>
      <c r="E24428" t="inlineStr">
        <is>
          <t>37914</t>
        </is>
      </c>
      <c r="F24428" t="inlineStr">
        <is>
          <t>BRONX</t>
        </is>
      </c>
      <c r="G24428" t="inlineStr">
        <is>
          <t>10465-1025</t>
        </is>
      </c>
      <c r="I24428" t="n">
        <v>0.413</v>
      </c>
    </row>
    <row r="24429">
      <c r="A24429" s="13" t="n">
        <v>45825</v>
      </c>
      <c r="C24429" t="inlineStr">
        <is>
          <t>Dock &amp; Bay</t>
        </is>
      </c>
      <c r="D24429" t="inlineStr">
        <is>
          <t>Delavan</t>
        </is>
      </c>
      <c r="E24429" t="inlineStr">
        <is>
          <t>53115</t>
        </is>
      </c>
      <c r="F24429" t="inlineStr">
        <is>
          <t>Erie</t>
        </is>
      </c>
      <c r="G24429" t="n">
        <v>80516</v>
      </c>
      <c r="I24429" t="n">
        <v>0.5659999999999999</v>
      </c>
    </row>
    <row r="24430">
      <c r="A24430" s="13" t="n">
        <v>45825</v>
      </c>
      <c r="C24430" t="inlineStr">
        <is>
          <t>Dock &amp; Bay</t>
        </is>
      </c>
      <c r="D24430" t="inlineStr">
        <is>
          <t>North Randall</t>
        </is>
      </c>
      <c r="E24430" t="inlineStr">
        <is>
          <t>44128</t>
        </is>
      </c>
      <c r="F24430" t="inlineStr">
        <is>
          <t>COLUMBUS</t>
        </is>
      </c>
      <c r="G24430" t="inlineStr">
        <is>
          <t>43209-2232</t>
        </is>
      </c>
      <c r="I24430" t="n">
        <v>1.239</v>
      </c>
    </row>
    <row r="24431">
      <c r="A24431" s="13" t="n">
        <v>45825</v>
      </c>
      <c r="C24431" t="inlineStr">
        <is>
          <t>Dock &amp; Bay</t>
        </is>
      </c>
      <c r="D24431" t="inlineStr">
        <is>
          <t>Murfreesboro</t>
        </is>
      </c>
      <c r="E24431" t="inlineStr">
        <is>
          <t>37127</t>
        </is>
      </c>
      <c r="F24431" t="inlineStr">
        <is>
          <t>OOLTEWAH</t>
        </is>
      </c>
      <c r="G24431" t="inlineStr">
        <is>
          <t>37363-8105</t>
        </is>
      </c>
      <c r="I24431" t="n">
        <v>0.413</v>
      </c>
    </row>
    <row r="24432">
      <c r="A24432" s="13" t="n">
        <v>45825</v>
      </c>
      <c r="C24432" t="inlineStr">
        <is>
          <t>Dock &amp; Bay</t>
        </is>
      </c>
      <c r="D24432" t="inlineStr">
        <is>
          <t>Opa-Locka</t>
        </is>
      </c>
      <c r="E24432" t="inlineStr">
        <is>
          <t>33054</t>
        </is>
      </c>
      <c r="F24432" t="inlineStr">
        <is>
          <t>PEMBROKE PINES</t>
        </is>
      </c>
      <c r="G24432" t="inlineStr">
        <is>
          <t>33024-4341</t>
        </is>
      </c>
      <c r="I24432" t="n">
        <v>0.413</v>
      </c>
    </row>
    <row r="24433">
      <c r="A24433" s="13" t="n">
        <v>45825</v>
      </c>
      <c r="C24433" t="inlineStr">
        <is>
          <t>Dock &amp; Bay</t>
        </is>
      </c>
      <c r="D24433" t="inlineStr">
        <is>
          <t>Eastvale</t>
        </is>
      </c>
      <c r="E24433" t="inlineStr">
        <is>
          <t>91752</t>
        </is>
      </c>
      <c r="F24433" t="inlineStr">
        <is>
          <t>HERMOSA BEACH</t>
        </is>
      </c>
      <c r="G24433" t="inlineStr">
        <is>
          <t>90254-2761</t>
        </is>
      </c>
      <c r="I24433" t="n">
        <v>0.513</v>
      </c>
    </row>
    <row r="24434">
      <c r="A24434" s="13" t="n">
        <v>45825</v>
      </c>
      <c r="C24434" t="inlineStr">
        <is>
          <t>Dock &amp; Bay</t>
        </is>
      </c>
      <c r="D24434" t="inlineStr">
        <is>
          <t>Tucson</t>
        </is>
      </c>
      <c r="E24434" t="inlineStr">
        <is>
          <t>85756</t>
        </is>
      </c>
      <c r="F24434" t="inlineStr">
        <is>
          <t>PARADISE VALLEY</t>
        </is>
      </c>
      <c r="G24434" t="inlineStr">
        <is>
          <t>85253-5403</t>
        </is>
      </c>
      <c r="I24434" t="n">
        <v>0.413</v>
      </c>
    </row>
    <row r="24435">
      <c r="A24435" s="13" t="n">
        <v>45825</v>
      </c>
      <c r="C24435" t="inlineStr">
        <is>
          <t>Dock &amp; Bay</t>
        </is>
      </c>
      <c r="D24435" t="inlineStr">
        <is>
          <t>Fresno</t>
        </is>
      </c>
      <c r="E24435" t="inlineStr">
        <is>
          <t>93725</t>
        </is>
      </c>
      <c r="F24435" t="inlineStr">
        <is>
          <t>SPRINGFIELD</t>
        </is>
      </c>
      <c r="G24435" t="inlineStr">
        <is>
          <t>22150-4919</t>
        </is>
      </c>
      <c r="I24435" t="n">
        <v>0.283</v>
      </c>
    </row>
    <row r="24436">
      <c r="A24436" s="13" t="n">
        <v>45825</v>
      </c>
      <c r="C24436" t="inlineStr">
        <is>
          <t>Dock &amp; Bay</t>
        </is>
      </c>
      <c r="D24436" t="inlineStr">
        <is>
          <t>Middletown</t>
        </is>
      </c>
      <c r="E24436" t="inlineStr">
        <is>
          <t>19709</t>
        </is>
      </c>
      <c r="F24436" t="inlineStr">
        <is>
          <t>WARE</t>
        </is>
      </c>
      <c r="G24436" t="inlineStr">
        <is>
          <t>01082-1187</t>
        </is>
      </c>
      <c r="I24436" t="n">
        <v>0.481</v>
      </c>
    </row>
    <row r="24437">
      <c r="A24437" s="13" t="n">
        <v>45825</v>
      </c>
      <c r="C24437" t="inlineStr">
        <is>
          <t>Dock &amp; Bay</t>
        </is>
      </c>
      <c r="D24437" t="inlineStr">
        <is>
          <t>North Andover</t>
        </is>
      </c>
      <c r="E24437" t="inlineStr">
        <is>
          <t>01845</t>
        </is>
      </c>
      <c r="F24437" t="inlineStr">
        <is>
          <t>SHREWSBURY</t>
        </is>
      </c>
      <c r="G24437" t="n">
        <v>1545</v>
      </c>
      <c r="I24437" t="n">
        <v>0.826</v>
      </c>
    </row>
    <row r="24438">
      <c r="A24438" s="13" t="n">
        <v>45825</v>
      </c>
      <c r="C24438" t="inlineStr">
        <is>
          <t>Dock &amp; Bay</t>
        </is>
      </c>
      <c r="D24438" t="inlineStr">
        <is>
          <t>North Andover</t>
        </is>
      </c>
      <c r="E24438" t="inlineStr">
        <is>
          <t>01845</t>
        </is>
      </c>
      <c r="F24438" t="inlineStr">
        <is>
          <t>SHREWSBURY</t>
        </is>
      </c>
      <c r="G24438" t="n">
        <v>1545</v>
      </c>
      <c r="I24438" t="n">
        <v>0.161</v>
      </c>
    </row>
    <row r="24439">
      <c r="A24439" s="13" t="n">
        <v>45825</v>
      </c>
      <c r="C24439" t="inlineStr">
        <is>
          <t>Dock &amp; Bay</t>
        </is>
      </c>
      <c r="D24439" t="inlineStr">
        <is>
          <t>Delavan</t>
        </is>
      </c>
      <c r="E24439" t="inlineStr">
        <is>
          <t>53115</t>
        </is>
      </c>
      <c r="F24439" t="inlineStr">
        <is>
          <t>Mount Kisco</t>
        </is>
      </c>
      <c r="G24439" t="n">
        <v>10549</v>
      </c>
      <c r="I24439" t="n">
        <v>2.405</v>
      </c>
    </row>
    <row r="24440">
      <c r="A24440" s="13" t="n">
        <v>45825</v>
      </c>
      <c r="C24440" t="inlineStr">
        <is>
          <t>Dock &amp; Bay</t>
        </is>
      </c>
      <c r="D24440" t="inlineStr">
        <is>
          <t>Windsor</t>
        </is>
      </c>
      <c r="E24440" t="inlineStr">
        <is>
          <t>06095</t>
        </is>
      </c>
      <c r="F24440" t="inlineStr">
        <is>
          <t>WESTPORT</t>
        </is>
      </c>
      <c r="G24440" t="inlineStr">
        <is>
          <t>06880-4122</t>
        </is>
      </c>
      <c r="I24440" t="n">
        <v>0.513</v>
      </c>
    </row>
    <row r="24441">
      <c r="A24441" s="13" t="n">
        <v>45825</v>
      </c>
      <c r="C24441" t="inlineStr">
        <is>
          <t>Dock &amp; Bay</t>
        </is>
      </c>
      <c r="D24441" t="inlineStr">
        <is>
          <t>Brampton</t>
        </is>
      </c>
      <c r="E24441" t="inlineStr">
        <is>
          <t>L6Y 0C9</t>
        </is>
      </c>
      <c r="F24441" t="inlineStr">
        <is>
          <t>Mississauga</t>
        </is>
      </c>
      <c r="G24441" t="inlineStr">
        <is>
          <t>L4W 0G6</t>
        </is>
      </c>
      <c r="I24441" t="n">
        <v>0.513</v>
      </c>
    </row>
    <row r="24442">
      <c r="A24442" s="13" t="n">
        <v>45825</v>
      </c>
      <c r="C24442" t="inlineStr">
        <is>
          <t>Dock &amp; Bay</t>
        </is>
      </c>
      <c r="D24442" t="inlineStr">
        <is>
          <t>Tracy</t>
        </is>
      </c>
      <c r="E24442" t="inlineStr">
        <is>
          <t>95304</t>
        </is>
      </c>
      <c r="F24442" t="inlineStr">
        <is>
          <t>MIDLOTHIAN</t>
        </is>
      </c>
      <c r="G24442" t="inlineStr">
        <is>
          <t>23114-3064</t>
        </is>
      </c>
      <c r="I24442" t="n">
        <v>1.026</v>
      </c>
    </row>
    <row r="24443">
      <c r="A24443" s="13" t="n">
        <v>45825</v>
      </c>
      <c r="C24443" t="inlineStr">
        <is>
          <t>Dock &amp; Bay</t>
        </is>
      </c>
      <c r="D24443" t="inlineStr">
        <is>
          <t>Mount Hope</t>
        </is>
      </c>
      <c r="E24443" t="inlineStr">
        <is>
          <t>L0R 1W0</t>
        </is>
      </c>
      <c r="F24443" t="inlineStr">
        <is>
          <t>St. Catharines</t>
        </is>
      </c>
      <c r="G24443" t="inlineStr">
        <is>
          <t>L2S 1V8</t>
        </is>
      </c>
      <c r="I24443" t="n">
        <v>0.413</v>
      </c>
    </row>
    <row r="24444">
      <c r="A24444" s="13" t="n">
        <v>45825</v>
      </c>
      <c r="C24444" t="inlineStr">
        <is>
          <t>Dock &amp; Bay</t>
        </is>
      </c>
      <c r="D24444" t="inlineStr">
        <is>
          <t>Delavan</t>
        </is>
      </c>
      <c r="E24444" t="inlineStr">
        <is>
          <t>53115</t>
        </is>
      </c>
      <c r="F24444" t="inlineStr">
        <is>
          <t>Sebago</t>
        </is>
      </c>
      <c r="G24444" t="n">
        <v>4029</v>
      </c>
      <c r="I24444" t="n">
        <v>3.434</v>
      </c>
    </row>
    <row r="24445">
      <c r="A24445" s="13" t="n">
        <v>45825</v>
      </c>
      <c r="C24445" t="inlineStr">
        <is>
          <t>Dock &amp; Bay</t>
        </is>
      </c>
      <c r="D24445" t="inlineStr">
        <is>
          <t>Eastvale</t>
        </is>
      </c>
      <c r="E24445" t="inlineStr">
        <is>
          <t>91752</t>
        </is>
      </c>
      <c r="F24445" t="inlineStr">
        <is>
          <t>LAKE FOREST</t>
        </is>
      </c>
      <c r="G24445" t="inlineStr">
        <is>
          <t>92630-2359</t>
        </is>
      </c>
      <c r="I24445" t="n">
        <v>1.026</v>
      </c>
    </row>
    <row r="24446">
      <c r="A24446" s="13" t="n">
        <v>45825</v>
      </c>
      <c r="C24446" t="inlineStr">
        <is>
          <t>Dock &amp; Bay</t>
        </is>
      </c>
      <c r="D24446" t="inlineStr">
        <is>
          <t>Pontiac</t>
        </is>
      </c>
      <c r="E24446" t="inlineStr">
        <is>
          <t>48342</t>
        </is>
      </c>
      <c r="F24446" t="inlineStr">
        <is>
          <t>holland</t>
        </is>
      </c>
      <c r="G24446" t="n">
        <v>49424</v>
      </c>
      <c r="I24446" t="n">
        <v>1.026</v>
      </c>
    </row>
    <row r="24447">
      <c r="A24447" s="13" t="n">
        <v>45825</v>
      </c>
      <c r="C24447" t="inlineStr">
        <is>
          <t>Dock &amp; Bay</t>
        </is>
      </c>
      <c r="D24447" t="inlineStr">
        <is>
          <t>Beaumont</t>
        </is>
      </c>
      <c r="E24447" t="inlineStr">
        <is>
          <t>92223</t>
        </is>
      </c>
      <c r="F24447" t="inlineStr">
        <is>
          <t>MIAMI BEACH</t>
        </is>
      </c>
      <c r="G24447" t="inlineStr">
        <is>
          <t>33140-4502</t>
        </is>
      </c>
      <c r="I24447" t="n">
        <v>1.239</v>
      </c>
    </row>
    <row r="24448">
      <c r="A24448" s="13" t="n">
        <v>45825</v>
      </c>
      <c r="C24448" t="inlineStr">
        <is>
          <t>Dock &amp; Bay</t>
        </is>
      </c>
      <c r="D24448" t="inlineStr">
        <is>
          <t>Delavan</t>
        </is>
      </c>
      <c r="E24448" t="inlineStr">
        <is>
          <t>53115</t>
        </is>
      </c>
      <c r="F24448" t="inlineStr">
        <is>
          <t>Brooklyn</t>
        </is>
      </c>
      <c r="G24448" t="n">
        <v>11231</v>
      </c>
      <c r="I24448" t="n">
        <v>0.473</v>
      </c>
    </row>
    <row r="24449">
      <c r="A24449" s="13" t="n">
        <v>45825</v>
      </c>
      <c r="C24449" t="inlineStr">
        <is>
          <t>Dock &amp; Bay</t>
        </is>
      </c>
      <c r="D24449" t="inlineStr">
        <is>
          <t>Delavan</t>
        </is>
      </c>
      <c r="E24449" t="inlineStr">
        <is>
          <t>53115</t>
        </is>
      </c>
      <c r="F24449" t="inlineStr">
        <is>
          <t>SCHERTZ</t>
        </is>
      </c>
      <c r="G24449" t="inlineStr">
        <is>
          <t>78154-3720</t>
        </is>
      </c>
      <c r="I24449" t="n">
        <v>2.891</v>
      </c>
    </row>
    <row r="24450">
      <c r="A24450" s="13" t="n">
        <v>45825</v>
      </c>
      <c r="C24450" t="inlineStr">
        <is>
          <t>Dock &amp; Bay</t>
        </is>
      </c>
      <c r="D24450" t="inlineStr">
        <is>
          <t>St Thomas</t>
        </is>
      </c>
      <c r="E24450" t="inlineStr">
        <is>
          <t>N5P 0G9</t>
        </is>
      </c>
      <c r="F24450" t="inlineStr">
        <is>
          <t>Burlington</t>
        </is>
      </c>
      <c r="G24450" t="inlineStr">
        <is>
          <t>L7M 5C4</t>
        </is>
      </c>
      <c r="I24450" t="n">
        <v>0.413</v>
      </c>
    </row>
    <row r="24451">
      <c r="A24451" s="13" t="n">
        <v>45825</v>
      </c>
      <c r="C24451" t="inlineStr">
        <is>
          <t>Dock &amp; Bay</t>
        </is>
      </c>
      <c r="D24451" t="inlineStr">
        <is>
          <t>Kemps Creek</t>
        </is>
      </c>
      <c r="E24451" t="inlineStr">
        <is>
          <t>2178</t>
        </is>
      </c>
      <c r="F24451" t="inlineStr">
        <is>
          <t>KAREELA</t>
        </is>
      </c>
      <c r="G24451" t="n">
        <v>2232</v>
      </c>
      <c r="I24451" t="n">
        <v>2.565</v>
      </c>
    </row>
    <row r="24452">
      <c r="A24452" s="13" t="n">
        <v>45825</v>
      </c>
      <c r="C24452" t="inlineStr">
        <is>
          <t>Dock &amp; Bay</t>
        </is>
      </c>
      <c r="D24452" t="inlineStr">
        <is>
          <t>Delavan</t>
        </is>
      </c>
      <c r="E24452" t="inlineStr">
        <is>
          <t>53115</t>
        </is>
      </c>
      <c r="F24452" t="inlineStr">
        <is>
          <t>BROOKLINE</t>
        </is>
      </c>
      <c r="G24452" t="inlineStr">
        <is>
          <t>03033-4425</t>
        </is>
      </c>
      <c r="I24452" t="n">
        <v>2.065</v>
      </c>
    </row>
    <row r="24453">
      <c r="A24453" s="13" t="n">
        <v>45825</v>
      </c>
      <c r="C24453" t="inlineStr">
        <is>
          <t>Dock &amp; Bay</t>
        </is>
      </c>
      <c r="D24453" t="inlineStr">
        <is>
          <t>South Granville</t>
        </is>
      </c>
      <c r="E24453" t="inlineStr">
        <is>
          <t>2142</t>
        </is>
      </c>
      <c r="F24453" t="inlineStr">
        <is>
          <t>Mildura</t>
        </is>
      </c>
      <c r="G24453" t="n">
        <v>3500</v>
      </c>
      <c r="I24453" t="n">
        <v>0.513</v>
      </c>
    </row>
    <row r="24454">
      <c r="A24454" s="13" t="n">
        <v>45825</v>
      </c>
      <c r="C24454" t="inlineStr">
        <is>
          <t>Dock &amp; Bay</t>
        </is>
      </c>
      <c r="D24454" t="inlineStr">
        <is>
          <t>Delavan</t>
        </is>
      </c>
      <c r="E24454" t="inlineStr">
        <is>
          <t>53115</t>
        </is>
      </c>
      <c r="F24454" t="inlineStr">
        <is>
          <t>Baton Rouge</t>
        </is>
      </c>
      <c r="G24454" t="n">
        <v>70806</v>
      </c>
      <c r="I24454" t="n">
        <v>0.413</v>
      </c>
    </row>
    <row r="24455">
      <c r="A24455" s="13" t="n">
        <v>45825</v>
      </c>
      <c r="C24455" t="inlineStr">
        <is>
          <t>Dock &amp; Bay</t>
        </is>
      </c>
      <c r="D24455" t="inlineStr">
        <is>
          <t>Providence</t>
        </is>
      </c>
      <c r="E24455" t="inlineStr">
        <is>
          <t>02905</t>
        </is>
      </c>
      <c r="F24455" t="inlineStr">
        <is>
          <t>GLOUCESTER</t>
        </is>
      </c>
      <c r="G24455" t="inlineStr">
        <is>
          <t>01930-1340</t>
        </is>
      </c>
      <c r="I24455" t="n">
        <v>0.283</v>
      </c>
    </row>
    <row r="24456">
      <c r="A24456" s="13" t="n">
        <v>45825</v>
      </c>
      <c r="C24456" t="inlineStr">
        <is>
          <t>Dock &amp; Bay</t>
        </is>
      </c>
      <c r="D24456" t="inlineStr">
        <is>
          <t>South Granville</t>
        </is>
      </c>
      <c r="E24456" t="inlineStr">
        <is>
          <t>2142</t>
        </is>
      </c>
      <c r="F24456" t="inlineStr">
        <is>
          <t>Colac</t>
        </is>
      </c>
      <c r="G24456" t="n">
        <v>3250</v>
      </c>
      <c r="I24456" t="n">
        <v>0.513</v>
      </c>
    </row>
    <row r="24457">
      <c r="A24457" s="13" t="n">
        <v>45825</v>
      </c>
      <c r="C24457" t="inlineStr">
        <is>
          <t>Dock &amp; Bay</t>
        </is>
      </c>
      <c r="D24457" t="inlineStr">
        <is>
          <t>Middletown</t>
        </is>
      </c>
      <c r="E24457" t="inlineStr">
        <is>
          <t>19709</t>
        </is>
      </c>
      <c r="F24457" t="inlineStr">
        <is>
          <t>KEVIL</t>
        </is>
      </c>
      <c r="G24457" t="inlineStr">
        <is>
          <t>42053-9392</t>
        </is>
      </c>
      <c r="I24457" t="n">
        <v>1.026</v>
      </c>
    </row>
    <row r="24458">
      <c r="A24458" s="13" t="n">
        <v>45825</v>
      </c>
      <c r="C24458" t="inlineStr">
        <is>
          <t>Dock &amp; Bay</t>
        </is>
      </c>
      <c r="D24458" t="inlineStr">
        <is>
          <t>South Granville</t>
        </is>
      </c>
      <c r="E24458" t="inlineStr">
        <is>
          <t>2142</t>
        </is>
      </c>
      <c r="F24458" t="inlineStr">
        <is>
          <t>EAST LAUNCESTON</t>
        </is>
      </c>
      <c r="G24458" t="n">
        <v>7250</v>
      </c>
      <c r="I24458" t="n">
        <v>0.513</v>
      </c>
    </row>
    <row r="24459">
      <c r="A24459" s="13" t="n">
        <v>45825</v>
      </c>
      <c r="C24459" t="inlineStr">
        <is>
          <t>Dock &amp; Bay</t>
        </is>
      </c>
      <c r="D24459" t="inlineStr">
        <is>
          <t>Ontario</t>
        </is>
      </c>
      <c r="E24459" t="inlineStr">
        <is>
          <t>91761</t>
        </is>
      </c>
      <c r="F24459" t="inlineStr">
        <is>
          <t>SAN JUAN CAPISTRANO</t>
        </is>
      </c>
      <c r="G24459" t="inlineStr">
        <is>
          <t>92675-4971</t>
        </is>
      </c>
      <c r="I24459" t="n">
        <v>0.413</v>
      </c>
    </row>
    <row r="24460">
      <c r="A24460" s="13" t="n">
        <v>45825</v>
      </c>
      <c r="C24460" t="inlineStr">
        <is>
          <t>Dock &amp; Bay</t>
        </is>
      </c>
      <c r="D24460" t="inlineStr">
        <is>
          <t>Thornton</t>
        </is>
      </c>
      <c r="E24460" t="inlineStr">
        <is>
          <t>80023</t>
        </is>
      </c>
      <c r="F24460" t="inlineStr">
        <is>
          <t>Broomfield</t>
        </is>
      </c>
      <c r="G24460" t="n">
        <v>80023</v>
      </c>
      <c r="I24460" t="n">
        <v>0.513</v>
      </c>
    </row>
    <row r="24461">
      <c r="A24461" s="13" t="n">
        <v>45825</v>
      </c>
      <c r="C24461" t="inlineStr">
        <is>
          <t>Dock &amp; Bay</t>
        </is>
      </c>
      <c r="D24461" t="inlineStr">
        <is>
          <t>Delavan</t>
        </is>
      </c>
      <c r="E24461" t="inlineStr">
        <is>
          <t>53115</t>
        </is>
      </c>
      <c r="F24461" t="inlineStr">
        <is>
          <t>New York</t>
        </is>
      </c>
      <c r="G24461" t="n">
        <v>10021</v>
      </c>
      <c r="I24461" t="n">
        <v>0.775</v>
      </c>
    </row>
    <row r="24462">
      <c r="A24462" s="13" t="n">
        <v>45825</v>
      </c>
      <c r="C24462" t="inlineStr">
        <is>
          <t>Dock &amp; Bay</t>
        </is>
      </c>
      <c r="D24462" t="inlineStr">
        <is>
          <t>West Jefferson</t>
        </is>
      </c>
      <c r="E24462" t="inlineStr">
        <is>
          <t>43162</t>
        </is>
      </c>
      <c r="F24462" t="inlineStr">
        <is>
          <t>HILLIARD</t>
        </is>
      </c>
      <c r="G24462" t="inlineStr">
        <is>
          <t>43026-2488</t>
        </is>
      </c>
      <c r="I24462" t="n">
        <v>1.026</v>
      </c>
    </row>
    <row r="24463">
      <c r="A24463" s="13" t="n">
        <v>45825</v>
      </c>
      <c r="C24463" t="inlineStr">
        <is>
          <t>Dock &amp; Bay</t>
        </is>
      </c>
      <c r="D24463" t="inlineStr">
        <is>
          <t>Delavan</t>
        </is>
      </c>
      <c r="E24463" t="inlineStr">
        <is>
          <t>53115</t>
        </is>
      </c>
      <c r="F24463" t="inlineStr">
        <is>
          <t>Hamburg</t>
        </is>
      </c>
      <c r="G24463" t="n">
        <v>14075</v>
      </c>
      <c r="I24463" t="n">
        <v>4.956</v>
      </c>
    </row>
    <row r="24464">
      <c r="A24464" s="13" t="n">
        <v>45825</v>
      </c>
      <c r="C24464" t="inlineStr">
        <is>
          <t>Dock &amp; Bay</t>
        </is>
      </c>
      <c r="D24464" t="inlineStr">
        <is>
          <t>Delavan</t>
        </is>
      </c>
      <c r="E24464" t="inlineStr">
        <is>
          <t>53115</t>
        </is>
      </c>
      <c r="F24464" t="inlineStr">
        <is>
          <t>AUBURN</t>
        </is>
      </c>
      <c r="G24464" t="inlineStr">
        <is>
          <t>36830-4358</t>
        </is>
      </c>
      <c r="I24464" t="n">
        <v>3.304</v>
      </c>
    </row>
    <row r="24465">
      <c r="A24465" s="13" t="n">
        <v>45825</v>
      </c>
      <c r="C24465" t="inlineStr">
        <is>
          <t>Dock &amp; Bay</t>
        </is>
      </c>
      <c r="D24465" t="inlineStr">
        <is>
          <t>West Columbia</t>
        </is>
      </c>
      <c r="E24465" t="inlineStr">
        <is>
          <t>29172</t>
        </is>
      </c>
      <c r="F24465" t="inlineStr">
        <is>
          <t>NORCROSS</t>
        </is>
      </c>
      <c r="G24465" t="inlineStr">
        <is>
          <t>30071-1926</t>
        </is>
      </c>
      <c r="I24465" t="n">
        <v>2.052</v>
      </c>
    </row>
    <row r="24466">
      <c r="A24466" s="13" t="n">
        <v>45825</v>
      </c>
      <c r="C24466" t="inlineStr">
        <is>
          <t>Dock &amp; Bay</t>
        </is>
      </c>
      <c r="D24466" t="inlineStr">
        <is>
          <t>Richmond</t>
        </is>
      </c>
      <c r="E24466" t="inlineStr">
        <is>
          <t>77407</t>
        </is>
      </c>
      <c r="F24466" t="inlineStr">
        <is>
          <t>THE WOODLANDS</t>
        </is>
      </c>
      <c r="G24466" t="inlineStr">
        <is>
          <t>77380-4107</t>
        </is>
      </c>
      <c r="I24466" t="n">
        <v>0.513</v>
      </c>
    </row>
    <row r="24467">
      <c r="A24467" s="13" t="n">
        <v>45825</v>
      </c>
      <c r="C24467" t="inlineStr">
        <is>
          <t>Dock &amp; Bay</t>
        </is>
      </c>
      <c r="D24467" t="inlineStr">
        <is>
          <t>Mt Juliet</t>
        </is>
      </c>
      <c r="E24467" t="inlineStr">
        <is>
          <t>37122</t>
        </is>
      </c>
      <c r="F24467" t="inlineStr">
        <is>
          <t>PEPPER PIKE</t>
        </is>
      </c>
      <c r="G24467" t="inlineStr">
        <is>
          <t>44124-5019</t>
        </is>
      </c>
      <c r="I24467" t="n">
        <v>0.413</v>
      </c>
    </row>
    <row r="24468">
      <c r="A24468" s="13" t="n">
        <v>45825</v>
      </c>
      <c r="C24468" t="inlineStr">
        <is>
          <t>Dock &amp; Bay</t>
        </is>
      </c>
      <c r="D24468" t="inlineStr">
        <is>
          <t>Kansas City</t>
        </is>
      </c>
      <c r="E24468" t="inlineStr">
        <is>
          <t>66102</t>
        </is>
      </c>
      <c r="F24468" t="inlineStr">
        <is>
          <t>SAINT LOUIS</t>
        </is>
      </c>
      <c r="G24468" t="inlineStr">
        <is>
          <t>63119-3308</t>
        </is>
      </c>
      <c r="I24468" t="n">
        <v>0.413</v>
      </c>
    </row>
    <row r="24469">
      <c r="A24469" s="13" t="n">
        <v>45825</v>
      </c>
      <c r="C24469" t="inlineStr">
        <is>
          <t>Dock &amp; Bay</t>
        </is>
      </c>
      <c r="D24469" t="inlineStr">
        <is>
          <t>Hamburg</t>
        </is>
      </c>
      <c r="E24469" t="inlineStr">
        <is>
          <t>19526</t>
        </is>
      </c>
      <c r="F24469" t="inlineStr">
        <is>
          <t>HEMPSTEAD</t>
        </is>
      </c>
      <c r="G24469" t="inlineStr">
        <is>
          <t>77445-3886</t>
        </is>
      </c>
      <c r="I24469" t="n">
        <v>0.413</v>
      </c>
    </row>
    <row r="24470">
      <c r="A24470" s="13" t="n">
        <v>45825</v>
      </c>
      <c r="C24470" t="inlineStr">
        <is>
          <t>Dock &amp; Bay</t>
        </is>
      </c>
      <c r="D24470" t="inlineStr">
        <is>
          <t>Fort Worth</t>
        </is>
      </c>
      <c r="E24470" t="inlineStr">
        <is>
          <t>76106</t>
        </is>
      </c>
      <c r="F24470" t="inlineStr">
        <is>
          <t>PRINCETON</t>
        </is>
      </c>
      <c r="G24470" t="inlineStr">
        <is>
          <t>75407-3004</t>
        </is>
      </c>
      <c r="I24470" t="n">
        <v>0.413</v>
      </c>
    </row>
    <row r="24471">
      <c r="A24471" s="13" t="n">
        <v>45825</v>
      </c>
      <c r="C24471" t="inlineStr">
        <is>
          <t>Dock &amp; Bay</t>
        </is>
      </c>
      <c r="D24471" t="inlineStr">
        <is>
          <t>Delavan</t>
        </is>
      </c>
      <c r="E24471" t="inlineStr">
        <is>
          <t>53115</t>
        </is>
      </c>
      <c r="F24471" t="inlineStr">
        <is>
          <t>Boise</t>
        </is>
      </c>
      <c r="G24471" t="inlineStr">
        <is>
          <t>83716-9069</t>
        </is>
      </c>
      <c r="I24471" t="n">
        <v>4.104</v>
      </c>
    </row>
    <row r="24472">
      <c r="A24472" s="13" t="n">
        <v>45825</v>
      </c>
      <c r="C24472" t="inlineStr">
        <is>
          <t>Dock &amp; Bay</t>
        </is>
      </c>
      <c r="D24472" t="inlineStr">
        <is>
          <t>Romulus</t>
        </is>
      </c>
      <c r="E24472" t="inlineStr">
        <is>
          <t>48174</t>
        </is>
      </c>
      <c r="F24472" t="inlineStr">
        <is>
          <t>HASLETT</t>
        </is>
      </c>
      <c r="G24472" t="inlineStr">
        <is>
          <t>48840-8642</t>
        </is>
      </c>
      <c r="I24472" t="n">
        <v>0.513</v>
      </c>
    </row>
    <row r="24473">
      <c r="A24473" s="13" t="n">
        <v>45825</v>
      </c>
      <c r="C24473" t="inlineStr">
        <is>
          <t>Dock &amp; Bay</t>
        </is>
      </c>
      <c r="D24473" t="inlineStr">
        <is>
          <t>Houston</t>
        </is>
      </c>
      <c r="E24473" t="inlineStr">
        <is>
          <t>77038</t>
        </is>
      </c>
      <c r="F24473" t="inlineStr">
        <is>
          <t>HOUSTON</t>
        </is>
      </c>
      <c r="G24473" t="inlineStr">
        <is>
          <t>77096-1217</t>
        </is>
      </c>
      <c r="I24473" t="n">
        <v>0.826</v>
      </c>
    </row>
    <row r="24474">
      <c r="A24474" s="13" t="n">
        <v>45825</v>
      </c>
      <c r="C24474" t="inlineStr">
        <is>
          <t>Dock &amp; Bay</t>
        </is>
      </c>
      <c r="D24474" t="inlineStr">
        <is>
          <t>South Granville</t>
        </is>
      </c>
      <c r="E24474" t="inlineStr">
        <is>
          <t>2142</t>
        </is>
      </c>
      <c r="F24474" t="inlineStr">
        <is>
          <t>Melbourne VIC</t>
        </is>
      </c>
      <c r="G24474" t="n">
        <v>3184</v>
      </c>
      <c r="I24474" t="n">
        <v>0.283</v>
      </c>
    </row>
    <row r="24475">
      <c r="A24475" s="13" t="n">
        <v>45825</v>
      </c>
      <c r="C24475" t="inlineStr">
        <is>
          <t>Dock &amp; Bay</t>
        </is>
      </c>
      <c r="D24475" t="inlineStr">
        <is>
          <t>Delavan</t>
        </is>
      </c>
      <c r="E24475" t="inlineStr">
        <is>
          <t>53115</t>
        </is>
      </c>
      <c r="F24475" t="inlineStr">
        <is>
          <t>Dewitt</t>
        </is>
      </c>
      <c r="G24475" t="n">
        <v>48820</v>
      </c>
      <c r="I24475" t="n">
        <v>1.444</v>
      </c>
    </row>
    <row r="24476">
      <c r="A24476" s="13" t="n">
        <v>45825</v>
      </c>
      <c r="C24476" t="inlineStr">
        <is>
          <t>Dock &amp; Bay</t>
        </is>
      </c>
      <c r="D24476" t="inlineStr">
        <is>
          <t>Baltimore</t>
        </is>
      </c>
      <c r="E24476" t="inlineStr">
        <is>
          <t>21224</t>
        </is>
      </c>
      <c r="F24476" t="inlineStr">
        <is>
          <t>BOONE</t>
        </is>
      </c>
      <c r="G24476" t="inlineStr">
        <is>
          <t>28607-9214</t>
        </is>
      </c>
      <c r="I24476" t="n">
        <v>0.513</v>
      </c>
    </row>
    <row r="24477">
      <c r="A24477" s="13" t="n">
        <v>45825</v>
      </c>
      <c r="C24477" t="inlineStr">
        <is>
          <t>Dock &amp; Bay</t>
        </is>
      </c>
      <c r="D24477" t="inlineStr">
        <is>
          <t>Carteret</t>
        </is>
      </c>
      <c r="E24477" t="inlineStr">
        <is>
          <t>07008</t>
        </is>
      </c>
      <c r="F24477" t="inlineStr">
        <is>
          <t>NEW YORK</t>
        </is>
      </c>
      <c r="G24477" t="inlineStr">
        <is>
          <t>10021-5509</t>
        </is>
      </c>
      <c r="I24477" t="n">
        <v>0.5659999999999999</v>
      </c>
    </row>
    <row r="24478">
      <c r="A24478" s="13" t="n">
        <v>45825</v>
      </c>
      <c r="C24478" t="inlineStr">
        <is>
          <t>Dock &amp; Bay</t>
        </is>
      </c>
      <c r="D24478" t="inlineStr">
        <is>
          <t>Delavan</t>
        </is>
      </c>
      <c r="E24478" t="inlineStr">
        <is>
          <t>53115</t>
        </is>
      </c>
      <c r="F24478" t="inlineStr">
        <is>
          <t>LAKE WYLIE</t>
        </is>
      </c>
      <c r="G24478" t="inlineStr">
        <is>
          <t>29710-7092</t>
        </is>
      </c>
      <c r="I24478" t="n">
        <v>6.156</v>
      </c>
    </row>
    <row r="24479">
      <c r="A24479" s="13" t="n">
        <v>45825</v>
      </c>
      <c r="C24479" t="inlineStr">
        <is>
          <t>Dock &amp; Bay</t>
        </is>
      </c>
      <c r="D24479" t="inlineStr">
        <is>
          <t>Bondurant</t>
        </is>
      </c>
      <c r="E24479" t="inlineStr">
        <is>
          <t>50035</t>
        </is>
      </c>
      <c r="F24479" t="inlineStr">
        <is>
          <t>GRIMES</t>
        </is>
      </c>
      <c r="G24479" t="inlineStr">
        <is>
          <t>50111-4704</t>
        </is>
      </c>
      <c r="I24479" t="n">
        <v>0.513</v>
      </c>
    </row>
    <row r="24480">
      <c r="A24480" s="13" t="n">
        <v>45825</v>
      </c>
      <c r="C24480" t="inlineStr">
        <is>
          <t>Dock &amp; Bay</t>
        </is>
      </c>
      <c r="D24480" t="inlineStr">
        <is>
          <t>South Granville</t>
        </is>
      </c>
      <c r="E24480" t="inlineStr">
        <is>
          <t>2142</t>
        </is>
      </c>
      <c r="F24480" t="inlineStr">
        <is>
          <t>Bexley</t>
        </is>
      </c>
      <c r="G24480" t="n">
        <v>2207</v>
      </c>
      <c r="I24480" t="n">
        <v>0.413</v>
      </c>
    </row>
    <row r="24481">
      <c r="A24481" s="13" t="n">
        <v>45825</v>
      </c>
      <c r="C24481" t="inlineStr">
        <is>
          <t>Dock &amp; Bay</t>
        </is>
      </c>
      <c r="D24481" t="inlineStr">
        <is>
          <t>Eastvale</t>
        </is>
      </c>
      <c r="E24481" t="inlineStr">
        <is>
          <t>91752</t>
        </is>
      </c>
      <c r="F24481" t="inlineStr">
        <is>
          <t>CARY</t>
        </is>
      </c>
      <c r="G24481" t="inlineStr">
        <is>
          <t>27519-5219</t>
        </is>
      </c>
      <c r="I24481" t="n">
        <v>0.513</v>
      </c>
    </row>
    <row r="24482">
      <c r="A24482" s="13" t="n">
        <v>45825</v>
      </c>
      <c r="C24482" t="inlineStr">
        <is>
          <t>Dock &amp; Bay</t>
        </is>
      </c>
      <c r="D24482" t="inlineStr">
        <is>
          <t>South Granville</t>
        </is>
      </c>
      <c r="E24482" t="inlineStr">
        <is>
          <t>2142</t>
        </is>
      </c>
      <c r="F24482" t="inlineStr">
        <is>
          <t>Middle Ridge</t>
        </is>
      </c>
      <c r="G24482" t="n">
        <v>4350</v>
      </c>
      <c r="I24482" t="n">
        <v>0.513</v>
      </c>
    </row>
    <row r="24483">
      <c r="A24483" s="13" t="n">
        <v>45825</v>
      </c>
      <c r="C24483" t="inlineStr">
        <is>
          <t>Dock &amp; Bay</t>
        </is>
      </c>
      <c r="D24483" t="inlineStr">
        <is>
          <t>Romulus</t>
        </is>
      </c>
      <c r="E24483" t="inlineStr">
        <is>
          <t>48174</t>
        </is>
      </c>
      <c r="F24483" t="inlineStr">
        <is>
          <t>NORTHVILLE</t>
        </is>
      </c>
      <c r="G24483" t="inlineStr">
        <is>
          <t>48167-9787</t>
        </is>
      </c>
      <c r="I24483" t="n">
        <v>0.513</v>
      </c>
    </row>
    <row r="24484">
      <c r="A24484" s="13" t="n">
        <v>45825</v>
      </c>
      <c r="C24484" t="inlineStr">
        <is>
          <t>Dock &amp; Bay</t>
        </is>
      </c>
      <c r="D24484" t="inlineStr">
        <is>
          <t>Ontario</t>
        </is>
      </c>
      <c r="E24484" t="inlineStr">
        <is>
          <t>91761</t>
        </is>
      </c>
      <c r="F24484" t="inlineStr">
        <is>
          <t>BREA</t>
        </is>
      </c>
      <c r="G24484" t="inlineStr">
        <is>
          <t>92821-2218</t>
        </is>
      </c>
      <c r="I24484" t="n">
        <v>0.826</v>
      </c>
    </row>
    <row r="24485">
      <c r="A24485" s="13" t="n">
        <v>45825</v>
      </c>
      <c r="C24485" t="inlineStr">
        <is>
          <t>Dock &amp; Bay</t>
        </is>
      </c>
      <c r="D24485" t="inlineStr">
        <is>
          <t>El Paso</t>
        </is>
      </c>
      <c r="E24485" t="inlineStr">
        <is>
          <t>79928</t>
        </is>
      </c>
      <c r="F24485" t="inlineStr">
        <is>
          <t>HANALEI</t>
        </is>
      </c>
      <c r="G24485" t="inlineStr">
        <is>
          <t>96714-1365</t>
        </is>
      </c>
      <c r="I24485" t="n">
        <v>0.962</v>
      </c>
    </row>
    <row r="24486">
      <c r="A24486" s="13" t="n">
        <v>45825</v>
      </c>
      <c r="C24486" t="inlineStr">
        <is>
          <t>Dock &amp; Bay</t>
        </is>
      </c>
      <c r="D24486" t="inlineStr">
        <is>
          <t>Murfreesboro</t>
        </is>
      </c>
      <c r="E24486" t="inlineStr">
        <is>
          <t>37127</t>
        </is>
      </c>
      <c r="F24486" t="inlineStr">
        <is>
          <t>MARIETTA</t>
        </is>
      </c>
      <c r="G24486" t="inlineStr">
        <is>
          <t>30064-2042</t>
        </is>
      </c>
      <c r="I24486" t="n">
        <v>0.696</v>
      </c>
    </row>
    <row r="24487">
      <c r="A24487" s="13" t="n">
        <v>45825</v>
      </c>
      <c r="C24487" t="inlineStr">
        <is>
          <t>Dock &amp; Bay</t>
        </is>
      </c>
      <c r="D24487" t="inlineStr">
        <is>
          <t>Euclid</t>
        </is>
      </c>
      <c r="E24487" t="inlineStr">
        <is>
          <t>44132</t>
        </is>
      </c>
      <c r="F24487" t="inlineStr">
        <is>
          <t>SHAKER HEIGHTS</t>
        </is>
      </c>
      <c r="G24487" t="inlineStr">
        <is>
          <t>44122-2685</t>
        </is>
      </c>
      <c r="I24487" t="n">
        <v>0.413</v>
      </c>
    </row>
    <row r="24488">
      <c r="A24488" s="13" t="n">
        <v>45825</v>
      </c>
      <c r="C24488" t="inlineStr">
        <is>
          <t>Dock &amp; Bay</t>
        </is>
      </c>
      <c r="D24488" t="inlineStr">
        <is>
          <t>Delavan</t>
        </is>
      </c>
      <c r="E24488" t="inlineStr">
        <is>
          <t>53115</t>
        </is>
      </c>
      <c r="F24488" t="inlineStr">
        <is>
          <t>Stonington</t>
        </is>
      </c>
      <c r="G24488" t="n">
        <v>6378</v>
      </c>
      <c r="I24488" t="n">
        <v>0.5659999999999999</v>
      </c>
    </row>
    <row r="24489">
      <c r="A24489" s="13" t="n">
        <v>45825</v>
      </c>
      <c r="C24489" t="inlineStr">
        <is>
          <t>Dock &amp; Bay</t>
        </is>
      </c>
      <c r="D24489" t="inlineStr">
        <is>
          <t>Fort Worth</t>
        </is>
      </c>
      <c r="E24489" t="inlineStr">
        <is>
          <t>76106</t>
        </is>
      </c>
      <c r="F24489" t="inlineStr">
        <is>
          <t>AUSTIN</t>
        </is>
      </c>
      <c r="G24489" t="inlineStr">
        <is>
          <t>78751-1727</t>
        </is>
      </c>
      <c r="I24489" t="n">
        <v>0.283</v>
      </c>
    </row>
    <row r="24490">
      <c r="A24490" s="13" t="n">
        <v>45825</v>
      </c>
      <c r="C24490" t="inlineStr">
        <is>
          <t>Dock &amp; Bay</t>
        </is>
      </c>
      <c r="D24490" t="inlineStr">
        <is>
          <t>Delavan</t>
        </is>
      </c>
      <c r="E24490" t="inlineStr">
        <is>
          <t>53115</t>
        </is>
      </c>
      <c r="F24490" t="inlineStr">
        <is>
          <t>Robinson</t>
        </is>
      </c>
      <c r="G24490" t="n">
        <v>62454</v>
      </c>
      <c r="I24490" t="n">
        <v>2.761</v>
      </c>
    </row>
    <row r="24491">
      <c r="A24491" s="13" t="n">
        <v>45825</v>
      </c>
      <c r="C24491" t="inlineStr">
        <is>
          <t>Dock &amp; Bay</t>
        </is>
      </c>
      <c r="D24491" t="inlineStr">
        <is>
          <t>Las Vegas</t>
        </is>
      </c>
      <c r="E24491" t="inlineStr">
        <is>
          <t>89115</t>
        </is>
      </c>
      <c r="F24491" t="inlineStr">
        <is>
          <t>HENDERSON</t>
        </is>
      </c>
      <c r="G24491" t="inlineStr">
        <is>
          <t>89052-6628</t>
        </is>
      </c>
      <c r="I24491" t="n">
        <v>0.826</v>
      </c>
    </row>
    <row r="24492">
      <c r="A24492" s="13" t="n">
        <v>45825</v>
      </c>
      <c r="C24492" t="inlineStr">
        <is>
          <t>Dock &amp; Bay</t>
        </is>
      </c>
      <c r="D24492" t="inlineStr">
        <is>
          <t>Delavan</t>
        </is>
      </c>
      <c r="E24492" t="inlineStr">
        <is>
          <t>53115</t>
        </is>
      </c>
      <c r="F24492" t="inlineStr">
        <is>
          <t>Morristown</t>
        </is>
      </c>
      <c r="G24492" t="n">
        <v>37814</v>
      </c>
      <c r="I24492" t="n">
        <v>5.525</v>
      </c>
    </row>
    <row r="24493">
      <c r="A24493" s="13" t="n">
        <v>45825</v>
      </c>
      <c r="C24493" t="inlineStr">
        <is>
          <t>Dock &amp; Bay</t>
        </is>
      </c>
      <c r="D24493" t="inlineStr">
        <is>
          <t>Providence</t>
        </is>
      </c>
      <c r="E24493" t="inlineStr">
        <is>
          <t>02905</t>
        </is>
      </c>
      <c r="F24493" t="inlineStr">
        <is>
          <t>WALTHAM</t>
        </is>
      </c>
      <c r="G24493" t="inlineStr">
        <is>
          <t>02452-6181</t>
        </is>
      </c>
      <c r="I24493" t="n">
        <v>0.926</v>
      </c>
    </row>
    <row r="24494">
      <c r="A24494" s="13" t="n">
        <v>45825</v>
      </c>
      <c r="C24494" t="inlineStr">
        <is>
          <t>Dock &amp; Bay</t>
        </is>
      </c>
      <c r="D24494" t="inlineStr">
        <is>
          <t>Eastvale</t>
        </is>
      </c>
      <c r="E24494" t="inlineStr">
        <is>
          <t>91752</t>
        </is>
      </c>
      <c r="F24494" t="inlineStr">
        <is>
          <t>BEVERLY HILLS</t>
        </is>
      </c>
      <c r="G24494" t="inlineStr">
        <is>
          <t>90212-4104</t>
        </is>
      </c>
      <c r="I24494" t="n">
        <v>0.826</v>
      </c>
    </row>
    <row r="24495">
      <c r="A24495" s="13" t="n">
        <v>45825</v>
      </c>
      <c r="C24495" t="inlineStr">
        <is>
          <t>Dock &amp; Bay</t>
        </is>
      </c>
      <c r="D24495" t="inlineStr">
        <is>
          <t>Euclid</t>
        </is>
      </c>
      <c r="E24495" t="inlineStr">
        <is>
          <t>44132</t>
        </is>
      </c>
      <c r="F24495" t="inlineStr">
        <is>
          <t>CLEVELAND</t>
        </is>
      </c>
      <c r="G24495" t="inlineStr">
        <is>
          <t>44113-5811</t>
        </is>
      </c>
      <c r="I24495" t="n">
        <v>0.664</v>
      </c>
    </row>
    <row r="24496">
      <c r="A24496" s="13" t="n">
        <v>45825</v>
      </c>
      <c r="C24496" t="inlineStr">
        <is>
          <t>Dock &amp; Bay</t>
        </is>
      </c>
      <c r="D24496" t="inlineStr">
        <is>
          <t>Delavan</t>
        </is>
      </c>
      <c r="E24496" t="inlineStr">
        <is>
          <t>53115</t>
        </is>
      </c>
      <c r="F24496" t="inlineStr">
        <is>
          <t>Urbana</t>
        </is>
      </c>
      <c r="G24496" t="n">
        <v>61802</v>
      </c>
      <c r="I24496" t="n">
        <v>0.151</v>
      </c>
    </row>
    <row r="24497">
      <c r="A24497" s="13" t="n">
        <v>45825</v>
      </c>
      <c r="C24497" t="inlineStr">
        <is>
          <t>Dock &amp; Bay</t>
        </is>
      </c>
      <c r="D24497" t="inlineStr">
        <is>
          <t>Pontiac</t>
        </is>
      </c>
      <c r="E24497" t="inlineStr">
        <is>
          <t>48342</t>
        </is>
      </c>
      <c r="F24497" t="inlineStr">
        <is>
          <t>NORTHVILLE</t>
        </is>
      </c>
      <c r="G24497" t="inlineStr">
        <is>
          <t>48167-8966</t>
        </is>
      </c>
      <c r="I24497" t="n">
        <v>0.826</v>
      </c>
    </row>
    <row r="24498">
      <c r="A24498" s="13" t="n">
        <v>45825</v>
      </c>
      <c r="C24498" t="inlineStr">
        <is>
          <t>Dock &amp; Bay</t>
        </is>
      </c>
      <c r="D24498" t="inlineStr">
        <is>
          <t>Delavan</t>
        </is>
      </c>
      <c r="E24498" t="inlineStr">
        <is>
          <t>53115</t>
        </is>
      </c>
      <c r="F24498" t="inlineStr">
        <is>
          <t>Stamford</t>
        </is>
      </c>
      <c r="G24498" t="n">
        <v>6902</v>
      </c>
      <c r="I24498" t="n">
        <v>12.312</v>
      </c>
    </row>
    <row r="24499">
      <c r="A24499" s="13" t="n">
        <v>45825</v>
      </c>
      <c r="C24499" t="inlineStr">
        <is>
          <t>Dock &amp; Bay</t>
        </is>
      </c>
      <c r="D24499" t="inlineStr">
        <is>
          <t>South Granville</t>
        </is>
      </c>
      <c r="E24499" t="inlineStr">
        <is>
          <t>2142</t>
        </is>
      </c>
      <c r="F24499" t="inlineStr">
        <is>
          <t>SHELLY BEACH</t>
        </is>
      </c>
      <c r="G24499" t="n">
        <v>2261</v>
      </c>
      <c r="I24499" t="n">
        <v>0.826</v>
      </c>
    </row>
    <row r="24500">
      <c r="A24500" s="13" t="n">
        <v>45825</v>
      </c>
      <c r="C24500" t="inlineStr">
        <is>
          <t>Dock &amp; Bay</t>
        </is>
      </c>
      <c r="D24500" t="inlineStr">
        <is>
          <t>Delavan</t>
        </is>
      </c>
      <c r="E24500" t="inlineStr">
        <is>
          <t>53115</t>
        </is>
      </c>
      <c r="F24500" t="inlineStr">
        <is>
          <t>West Hartford</t>
        </is>
      </c>
      <c r="G24500" t="n">
        <v>6107</v>
      </c>
      <c r="I24500" t="n">
        <v>1.592</v>
      </c>
    </row>
    <row r="24501">
      <c r="A24501" s="13" t="n">
        <v>45825</v>
      </c>
      <c r="C24501" t="inlineStr">
        <is>
          <t>Dock &amp; Bay</t>
        </is>
      </c>
      <c r="D24501" t="inlineStr">
        <is>
          <t>Troutdale</t>
        </is>
      </c>
      <c r="E24501" t="inlineStr">
        <is>
          <t>97060</t>
        </is>
      </c>
      <c r="F24501" t="inlineStr">
        <is>
          <t>LAKE OSWEGO</t>
        </is>
      </c>
      <c r="G24501" t="inlineStr">
        <is>
          <t>97034-6631</t>
        </is>
      </c>
      <c r="I24501" t="n">
        <v>0.513</v>
      </c>
    </row>
    <row r="24502">
      <c r="A24502" s="13" t="n">
        <v>45825</v>
      </c>
      <c r="C24502" t="inlineStr">
        <is>
          <t>Dock &amp; Bay</t>
        </is>
      </c>
      <c r="D24502" t="inlineStr">
        <is>
          <t>Temple Terrace</t>
        </is>
      </c>
      <c r="E24502" t="inlineStr">
        <is>
          <t>33637</t>
        </is>
      </c>
      <c r="F24502" t="inlineStr">
        <is>
          <t>MIAMI</t>
        </is>
      </c>
      <c r="G24502" t="inlineStr">
        <is>
          <t>33166-2655</t>
        </is>
      </c>
      <c r="I24502" t="n">
        <v>0.5659999999999999</v>
      </c>
    </row>
    <row r="24503">
      <c r="A24503" s="13" t="n">
        <v>45825</v>
      </c>
      <c r="C24503" t="inlineStr">
        <is>
          <t>Dock &amp; Bay</t>
        </is>
      </c>
      <c r="D24503" t="inlineStr">
        <is>
          <t>Delavan</t>
        </is>
      </c>
      <c r="E24503" t="inlineStr">
        <is>
          <t>53115</t>
        </is>
      </c>
      <c r="F24503" t="inlineStr">
        <is>
          <t>Baton Rouge</t>
        </is>
      </c>
      <c r="G24503" t="n">
        <v>70808</v>
      </c>
      <c r="I24503" t="n">
        <v>3.304</v>
      </c>
    </row>
    <row r="24504">
      <c r="A24504" s="13" t="n">
        <v>45825</v>
      </c>
      <c r="C24504" t="inlineStr">
        <is>
          <t>Dock &amp; Bay</t>
        </is>
      </c>
      <c r="D24504" t="inlineStr">
        <is>
          <t>Delavan</t>
        </is>
      </c>
      <c r="E24504" t="inlineStr">
        <is>
          <t>53115</t>
        </is>
      </c>
      <c r="F24504" t="inlineStr">
        <is>
          <t>Santa Rosa beach</t>
        </is>
      </c>
      <c r="G24504" t="n">
        <v>32459</v>
      </c>
      <c r="I24504" t="n">
        <v>28.151</v>
      </c>
    </row>
    <row r="24505">
      <c r="A24505" s="13" t="n">
        <v>45825</v>
      </c>
      <c r="C24505" t="inlineStr">
        <is>
          <t>Dock &amp; Bay</t>
        </is>
      </c>
      <c r="D24505" t="inlineStr">
        <is>
          <t>Delavan</t>
        </is>
      </c>
      <c r="E24505" t="inlineStr">
        <is>
          <t>53115</t>
        </is>
      </c>
      <c r="F24505" t="inlineStr">
        <is>
          <t>Battle Ground</t>
        </is>
      </c>
      <c r="G24505" t="n">
        <v>98604</v>
      </c>
      <c r="I24505" t="n">
        <v>0.573</v>
      </c>
    </row>
    <row r="24506">
      <c r="A24506" s="13" t="n">
        <v>45825</v>
      </c>
      <c r="C24506" t="inlineStr">
        <is>
          <t>Dock &amp; Bay</t>
        </is>
      </c>
      <c r="D24506" t="inlineStr">
        <is>
          <t>Shepherdsville</t>
        </is>
      </c>
      <c r="E24506" t="inlineStr">
        <is>
          <t>40165</t>
        </is>
      </c>
      <c r="F24506" t="inlineStr">
        <is>
          <t>LEXINGTON</t>
        </is>
      </c>
      <c r="G24506" t="inlineStr">
        <is>
          <t>40509-2058</t>
        </is>
      </c>
      <c r="I24506" t="n">
        <v>0.926</v>
      </c>
    </row>
    <row r="24507">
      <c r="A24507" s="13" t="n">
        <v>45825</v>
      </c>
      <c r="C24507" t="inlineStr">
        <is>
          <t>Dock &amp; Bay</t>
        </is>
      </c>
      <c r="D24507" t="inlineStr">
        <is>
          <t>Shafter</t>
        </is>
      </c>
      <c r="E24507" t="inlineStr">
        <is>
          <t>93263</t>
        </is>
      </c>
      <c r="F24507" t="inlineStr">
        <is>
          <t>SAN FRANCISCO</t>
        </is>
      </c>
      <c r="G24507" t="inlineStr">
        <is>
          <t>94115-2016</t>
        </is>
      </c>
      <c r="I24507" t="n">
        <v>0.513</v>
      </c>
    </row>
    <row r="24508">
      <c r="A24508" s="13" t="n">
        <v>45825</v>
      </c>
      <c r="C24508" t="inlineStr">
        <is>
          <t>Dock &amp; Bay</t>
        </is>
      </c>
      <c r="D24508" t="inlineStr">
        <is>
          <t>Baltimore</t>
        </is>
      </c>
      <c r="E24508" t="inlineStr">
        <is>
          <t>21224</t>
        </is>
      </c>
      <c r="F24508" t="inlineStr">
        <is>
          <t>NEW YORK</t>
        </is>
      </c>
      <c r="G24508" t="inlineStr">
        <is>
          <t>10021-4264</t>
        </is>
      </c>
      <c r="I24508" t="n">
        <v>0.413</v>
      </c>
    </row>
    <row r="24509">
      <c r="A24509" s="13" t="n">
        <v>45825</v>
      </c>
      <c r="C24509" t="inlineStr">
        <is>
          <t>Dock &amp; Bay</t>
        </is>
      </c>
      <c r="D24509" t="inlineStr">
        <is>
          <t>Little Rock</t>
        </is>
      </c>
      <c r="E24509" t="inlineStr">
        <is>
          <t>72206</t>
        </is>
      </c>
      <c r="F24509" t="inlineStr">
        <is>
          <t>SOUTH LYON</t>
        </is>
      </c>
      <c r="G24509" t="inlineStr">
        <is>
          <t>48178-8201</t>
        </is>
      </c>
      <c r="I24509" t="n">
        <v>0.513</v>
      </c>
    </row>
    <row r="24510">
      <c r="A24510" s="13" t="n">
        <v>45825</v>
      </c>
      <c r="C24510" t="inlineStr">
        <is>
          <t>Dock &amp; Bay</t>
        </is>
      </c>
      <c r="D24510" t="inlineStr">
        <is>
          <t>Pontiac</t>
        </is>
      </c>
      <c r="E24510" t="inlineStr">
        <is>
          <t>48342</t>
        </is>
      </c>
      <c r="F24510" t="inlineStr">
        <is>
          <t>SOUTH LYON</t>
        </is>
      </c>
      <c r="G24510" t="inlineStr">
        <is>
          <t>48178-8201</t>
        </is>
      </c>
      <c r="I24510" t="n">
        <v>0.513</v>
      </c>
    </row>
    <row r="24511">
      <c r="A24511" s="13" t="n">
        <v>45825</v>
      </c>
      <c r="C24511" t="inlineStr">
        <is>
          <t>Dock &amp; Bay</t>
        </is>
      </c>
      <c r="D24511" t="inlineStr">
        <is>
          <t>Opa-Locka</t>
        </is>
      </c>
      <c r="E24511" t="inlineStr">
        <is>
          <t>33054</t>
        </is>
      </c>
      <c r="F24511" t="inlineStr">
        <is>
          <t>LAKE WORTH</t>
        </is>
      </c>
      <c r="G24511" t="inlineStr">
        <is>
          <t>33467-6726</t>
        </is>
      </c>
      <c r="I24511" t="n">
        <v>0.826</v>
      </c>
    </row>
    <row r="24512">
      <c r="A24512" s="13" t="n">
        <v>45825</v>
      </c>
      <c r="C24512" t="inlineStr">
        <is>
          <t>Dock &amp; Bay</t>
        </is>
      </c>
      <c r="D24512" t="inlineStr">
        <is>
          <t>Temple Terrace</t>
        </is>
      </c>
      <c r="E24512" t="inlineStr">
        <is>
          <t>33637</t>
        </is>
      </c>
      <c r="F24512" t="inlineStr">
        <is>
          <t>Tampa</t>
        </is>
      </c>
      <c r="G24512" t="n">
        <v>33602</v>
      </c>
      <c r="I24512" t="n">
        <v>0.513</v>
      </c>
    </row>
    <row r="24513">
      <c r="A24513" s="13" t="n">
        <v>45825</v>
      </c>
      <c r="C24513" t="inlineStr">
        <is>
          <t>Dock &amp; Bay</t>
        </is>
      </c>
      <c r="D24513" t="inlineStr">
        <is>
          <t>Ottawa</t>
        </is>
      </c>
      <c r="E24513" t="inlineStr">
        <is>
          <t>K1G 0A5</t>
        </is>
      </c>
      <c r="F24513" t="inlineStr">
        <is>
          <t>ottawa</t>
        </is>
      </c>
      <c r="G24513" t="inlineStr">
        <is>
          <t>K1S 2Y2</t>
        </is>
      </c>
      <c r="I24513" t="n">
        <v>1.026</v>
      </c>
    </row>
    <row r="24514">
      <c r="A24514" s="13" t="n">
        <v>45825</v>
      </c>
      <c r="C24514" t="inlineStr">
        <is>
          <t>Dock &amp; Bay</t>
        </is>
      </c>
      <c r="D24514" t="inlineStr">
        <is>
          <t>Houston</t>
        </is>
      </c>
      <c r="E24514" t="inlineStr">
        <is>
          <t>77038</t>
        </is>
      </c>
      <c r="F24514" t="inlineStr">
        <is>
          <t>SPLENDORA</t>
        </is>
      </c>
      <c r="G24514" t="inlineStr">
        <is>
          <t>77372-3882</t>
        </is>
      </c>
      <c r="I24514" t="n">
        <v>0.513</v>
      </c>
    </row>
    <row r="24515">
      <c r="A24515" s="13" t="n">
        <v>45825</v>
      </c>
      <c r="C24515" t="inlineStr">
        <is>
          <t>Dock &amp; Bay</t>
        </is>
      </c>
      <c r="D24515" t="inlineStr">
        <is>
          <t>Windsor</t>
        </is>
      </c>
      <c r="E24515" t="inlineStr">
        <is>
          <t>06095</t>
        </is>
      </c>
      <c r="F24515" t="inlineStr">
        <is>
          <t>CORTLANDT MANOR</t>
        </is>
      </c>
      <c r="G24515" t="inlineStr">
        <is>
          <t>10567-1405</t>
        </is>
      </c>
      <c r="I24515" t="n">
        <v>0.849</v>
      </c>
    </row>
    <row r="24516">
      <c r="A24516" s="13" t="n">
        <v>45825</v>
      </c>
      <c r="C24516" t="inlineStr">
        <is>
          <t>Dock &amp; Bay</t>
        </is>
      </c>
      <c r="D24516" t="inlineStr">
        <is>
          <t>Houston</t>
        </is>
      </c>
      <c r="E24516" t="inlineStr">
        <is>
          <t>77038</t>
        </is>
      </c>
      <c r="F24516" t="inlineStr">
        <is>
          <t>Baton Rouge</t>
        </is>
      </c>
      <c r="G24516" t="n">
        <v>70808</v>
      </c>
      <c r="I24516" t="n">
        <v>0.321</v>
      </c>
    </row>
    <row r="24517">
      <c r="A24517" s="13" t="n">
        <v>45825</v>
      </c>
      <c r="C24517" t="inlineStr">
        <is>
          <t>Dock &amp; Bay</t>
        </is>
      </c>
      <c r="D24517" t="inlineStr">
        <is>
          <t>Houston</t>
        </is>
      </c>
      <c r="E24517" t="inlineStr">
        <is>
          <t>77038</t>
        </is>
      </c>
      <c r="F24517" t="inlineStr">
        <is>
          <t>HARWICH</t>
        </is>
      </c>
      <c r="G24517" t="inlineStr">
        <is>
          <t>02645-1117</t>
        </is>
      </c>
      <c r="I24517" t="n">
        <v>0.826</v>
      </c>
    </row>
    <row r="24518">
      <c r="A24518" s="13" t="n">
        <v>45825</v>
      </c>
      <c r="C24518" t="inlineStr">
        <is>
          <t>Dock &amp; Bay</t>
        </is>
      </c>
      <c r="D24518" t="inlineStr">
        <is>
          <t>Fresno</t>
        </is>
      </c>
      <c r="E24518" t="inlineStr">
        <is>
          <t>93725</t>
        </is>
      </c>
      <c r="F24518" t="inlineStr">
        <is>
          <t>Monrovia</t>
        </is>
      </c>
      <c r="G24518" t="n">
        <v>91016</v>
      </c>
      <c r="I24518" t="n">
        <v>0.413</v>
      </c>
    </row>
    <row r="24519">
      <c r="A24519" s="13" t="n">
        <v>45825</v>
      </c>
      <c r="C24519" t="inlineStr">
        <is>
          <t>Dock &amp; Bay</t>
        </is>
      </c>
      <c r="D24519" t="inlineStr">
        <is>
          <t>Providence</t>
        </is>
      </c>
      <c r="E24519" t="inlineStr">
        <is>
          <t>02905</t>
        </is>
      </c>
      <c r="F24519" t="inlineStr">
        <is>
          <t>WESTPORT</t>
        </is>
      </c>
      <c r="G24519" t="inlineStr">
        <is>
          <t>06880-1910</t>
        </is>
      </c>
      <c r="I24519" t="n">
        <v>0.413</v>
      </c>
    </row>
    <row r="24520">
      <c r="A24520" s="13" t="n">
        <v>45825</v>
      </c>
      <c r="C24520" t="inlineStr">
        <is>
          <t>Dock &amp; Bay</t>
        </is>
      </c>
      <c r="D24520" t="inlineStr">
        <is>
          <t>Tracy</t>
        </is>
      </c>
      <c r="E24520" t="inlineStr">
        <is>
          <t>95304</t>
        </is>
      </c>
      <c r="F24520" t="inlineStr">
        <is>
          <t>VAN NUYS</t>
        </is>
      </c>
      <c r="G24520" t="inlineStr">
        <is>
          <t>91405-1749</t>
        </is>
      </c>
      <c r="I24520" t="n">
        <v>0.283</v>
      </c>
    </row>
    <row r="24521">
      <c r="A24521" s="13" t="n">
        <v>45825</v>
      </c>
      <c r="C24521" t="inlineStr">
        <is>
          <t>Dock &amp; Bay</t>
        </is>
      </c>
      <c r="D24521" t="inlineStr">
        <is>
          <t>Jacksonville</t>
        </is>
      </c>
      <c r="E24521" t="inlineStr">
        <is>
          <t>32218</t>
        </is>
      </c>
      <c r="F24521" t="inlineStr">
        <is>
          <t>NEW YORK</t>
        </is>
      </c>
      <c r="G24521" t="inlineStr">
        <is>
          <t>10075-0923</t>
        </is>
      </c>
      <c r="I24521" t="n">
        <v>0.234</v>
      </c>
    </row>
    <row r="24522">
      <c r="A24522" s="13" t="n">
        <v>45825</v>
      </c>
      <c r="C24522" t="inlineStr">
        <is>
          <t>Dock &amp; Bay</t>
        </is>
      </c>
      <c r="D24522" t="inlineStr">
        <is>
          <t>Delavan</t>
        </is>
      </c>
      <c r="E24522" t="inlineStr">
        <is>
          <t>53115</t>
        </is>
      </c>
      <c r="F24522" t="inlineStr">
        <is>
          <t>Shreveport</t>
        </is>
      </c>
      <c r="G24522" t="n">
        <v>71115</v>
      </c>
      <c r="I24522" t="n">
        <v>0.413</v>
      </c>
    </row>
    <row r="24523">
      <c r="A24523" s="13" t="n">
        <v>45825</v>
      </c>
      <c r="C24523" t="inlineStr">
        <is>
          <t>Dock &amp; Bay</t>
        </is>
      </c>
      <c r="D24523" t="inlineStr">
        <is>
          <t>Delavan</t>
        </is>
      </c>
      <c r="E24523" t="inlineStr">
        <is>
          <t>53115</t>
        </is>
      </c>
      <c r="F24523" t="inlineStr">
        <is>
          <t>Indianapolis</t>
        </is>
      </c>
      <c r="G24523" t="n">
        <v>46205</v>
      </c>
      <c r="I24523" t="n">
        <v>2.065</v>
      </c>
    </row>
    <row r="24524">
      <c r="A24524" s="13" t="n">
        <v>45825</v>
      </c>
      <c r="C24524" t="inlineStr">
        <is>
          <t>Dock &amp; Bay</t>
        </is>
      </c>
      <c r="D24524" t="inlineStr">
        <is>
          <t>Delavan</t>
        </is>
      </c>
      <c r="E24524" t="inlineStr">
        <is>
          <t>53115</t>
        </is>
      </c>
      <c r="F24524" t="inlineStr">
        <is>
          <t>SAN CLEMENTE</t>
        </is>
      </c>
      <c r="G24524" t="inlineStr">
        <is>
          <t>92673-7031</t>
        </is>
      </c>
      <c r="I24524" t="n">
        <v>2.052</v>
      </c>
    </row>
    <row r="24525">
      <c r="A24525" s="13" t="n">
        <v>45825</v>
      </c>
      <c r="C24525" t="inlineStr">
        <is>
          <t>Dock &amp; Bay</t>
        </is>
      </c>
      <c r="D24525" t="inlineStr">
        <is>
          <t>Breinigsville</t>
        </is>
      </c>
      <c r="E24525" t="inlineStr">
        <is>
          <t>18031</t>
        </is>
      </c>
      <c r="F24525" t="inlineStr">
        <is>
          <t>ALLENTOWN</t>
        </is>
      </c>
      <c r="G24525" t="inlineStr">
        <is>
          <t>18104-4940</t>
        </is>
      </c>
      <c r="I24525" t="n">
        <v>0.413</v>
      </c>
    </row>
    <row r="24526">
      <c r="A24526" s="13" t="n">
        <v>45825</v>
      </c>
      <c r="C24526" t="inlineStr">
        <is>
          <t>Dock &amp; Bay</t>
        </is>
      </c>
      <c r="D24526" t="inlineStr">
        <is>
          <t>Delavan</t>
        </is>
      </c>
      <c r="E24526" t="inlineStr">
        <is>
          <t>53115</t>
        </is>
      </c>
      <c r="F24526" t="inlineStr">
        <is>
          <t>Marshalltown</t>
        </is>
      </c>
      <c r="G24526" t="n">
        <v>50158</v>
      </c>
      <c r="I24526" t="n">
        <v>1.652</v>
      </c>
    </row>
    <row r="24527">
      <c r="A24527" s="13" t="n">
        <v>45825</v>
      </c>
      <c r="C24527" t="inlineStr">
        <is>
          <t>Dock &amp; Bay</t>
        </is>
      </c>
      <c r="D24527" t="inlineStr">
        <is>
          <t>Spokane</t>
        </is>
      </c>
      <c r="E24527" t="inlineStr">
        <is>
          <t>99212</t>
        </is>
      </c>
      <c r="F24527" t="inlineStr">
        <is>
          <t>GREENACRES</t>
        </is>
      </c>
      <c r="G24527" t="inlineStr">
        <is>
          <t>99016-5329</t>
        </is>
      </c>
      <c r="I24527" t="n">
        <v>0.413</v>
      </c>
    </row>
    <row r="24528">
      <c r="A24528" s="13" t="n">
        <v>45825</v>
      </c>
      <c r="C24528" t="inlineStr">
        <is>
          <t>Dock &amp; Bay</t>
        </is>
      </c>
      <c r="D24528" t="inlineStr">
        <is>
          <t>Nampa</t>
        </is>
      </c>
      <c r="E24528" t="inlineStr">
        <is>
          <t>83687</t>
        </is>
      </c>
      <c r="F24528" t="inlineStr">
        <is>
          <t>GREENACRES</t>
        </is>
      </c>
      <c r="G24528" t="inlineStr">
        <is>
          <t>99016-5329</t>
        </is>
      </c>
      <c r="I24528" t="n">
        <v>0.413</v>
      </c>
    </row>
    <row r="24529">
      <c r="A24529" s="13" t="n">
        <v>45825</v>
      </c>
      <c r="C24529" t="inlineStr">
        <is>
          <t>Dock &amp; Bay</t>
        </is>
      </c>
      <c r="D24529" t="inlineStr">
        <is>
          <t>Delavan</t>
        </is>
      </c>
      <c r="E24529" t="inlineStr">
        <is>
          <t>53115</t>
        </is>
      </c>
      <c r="F24529" t="inlineStr">
        <is>
          <t>Austin</t>
        </is>
      </c>
      <c r="G24529" t="n">
        <v>78750</v>
      </c>
      <c r="I24529" t="n">
        <v>1.2</v>
      </c>
    </row>
    <row r="24530">
      <c r="A24530" s="13" t="n">
        <v>45825</v>
      </c>
      <c r="C24530" t="inlineStr">
        <is>
          <t>Dock &amp; Bay</t>
        </is>
      </c>
      <c r="D24530" t="inlineStr">
        <is>
          <t>Robbinsville</t>
        </is>
      </c>
      <c r="E24530" t="inlineStr">
        <is>
          <t>08691</t>
        </is>
      </c>
      <c r="F24530" t="inlineStr">
        <is>
          <t>MANAHAWKIN</t>
        </is>
      </c>
      <c r="G24530" t="inlineStr">
        <is>
          <t>08050-1247</t>
        </is>
      </c>
      <c r="I24530" t="n">
        <v>0.826</v>
      </c>
    </row>
    <row r="24531">
      <c r="A24531" s="13" t="n">
        <v>45825</v>
      </c>
      <c r="C24531" t="inlineStr">
        <is>
          <t>Dock &amp; Bay</t>
        </is>
      </c>
      <c r="D24531" t="inlineStr">
        <is>
          <t>Delavan</t>
        </is>
      </c>
      <c r="E24531" t="inlineStr">
        <is>
          <t>53115</t>
        </is>
      </c>
      <c r="F24531" t="inlineStr">
        <is>
          <t>Lutherville Timonium</t>
        </is>
      </c>
      <c r="G24531" t="n">
        <v>21093</v>
      </c>
      <c r="I24531" t="n">
        <v>0.445</v>
      </c>
    </row>
    <row r="24532">
      <c r="A24532" s="13" t="n">
        <v>45825</v>
      </c>
      <c r="C24532" t="inlineStr">
        <is>
          <t>Dock &amp; Bay</t>
        </is>
      </c>
      <c r="D24532" t="inlineStr">
        <is>
          <t>Houston</t>
        </is>
      </c>
      <c r="E24532" t="inlineStr">
        <is>
          <t>77038</t>
        </is>
      </c>
      <c r="F24532" t="inlineStr">
        <is>
          <t>PASADENA</t>
        </is>
      </c>
      <c r="G24532" t="inlineStr">
        <is>
          <t>77507-1160</t>
        </is>
      </c>
      <c r="I24532" t="n">
        <v>4.956</v>
      </c>
    </row>
    <row r="24533">
      <c r="A24533" s="13" t="n">
        <v>45825</v>
      </c>
      <c r="C24533" t="inlineStr">
        <is>
          <t>Dock &amp; Bay</t>
        </is>
      </c>
      <c r="D24533" t="inlineStr">
        <is>
          <t>Delavan</t>
        </is>
      </c>
      <c r="E24533" t="inlineStr">
        <is>
          <t>53115</t>
        </is>
      </c>
      <c r="F24533" t="inlineStr">
        <is>
          <t>South Lyon</t>
        </is>
      </c>
      <c r="G24533" t="n">
        <v>48178</v>
      </c>
      <c r="I24533" t="n">
        <v>2.478</v>
      </c>
    </row>
    <row r="24534">
      <c r="A24534" s="13" t="n">
        <v>45825</v>
      </c>
      <c r="C24534" t="inlineStr">
        <is>
          <t>Dock &amp; Bay</t>
        </is>
      </c>
      <c r="D24534" t="inlineStr">
        <is>
          <t>Fresno</t>
        </is>
      </c>
      <c r="E24534" t="inlineStr">
        <is>
          <t>93725</t>
        </is>
      </c>
      <c r="F24534" t="inlineStr">
        <is>
          <t>ROCKLIN</t>
        </is>
      </c>
      <c r="G24534" t="inlineStr">
        <is>
          <t>95677-4050</t>
        </is>
      </c>
      <c r="I24534" t="n">
        <v>0.413</v>
      </c>
    </row>
    <row r="24535">
      <c r="A24535" s="13" t="n">
        <v>45825</v>
      </c>
      <c r="C24535" t="inlineStr">
        <is>
          <t>Dock &amp; Bay</t>
        </is>
      </c>
      <c r="D24535" t="inlineStr">
        <is>
          <t>Delavan</t>
        </is>
      </c>
      <c r="E24535" t="inlineStr">
        <is>
          <t>53115</t>
        </is>
      </c>
      <c r="F24535" t="inlineStr">
        <is>
          <t>Huron</t>
        </is>
      </c>
      <c r="G24535" t="n">
        <v>44839</v>
      </c>
      <c r="I24535" t="n">
        <v>0.151</v>
      </c>
    </row>
    <row r="24536">
      <c r="A24536" s="13" t="n">
        <v>45825</v>
      </c>
      <c r="C24536" t="inlineStr">
        <is>
          <t>Dock &amp; Bay</t>
        </is>
      </c>
      <c r="D24536" t="inlineStr">
        <is>
          <t>Moreland</t>
        </is>
      </c>
      <c r="E24536" t="inlineStr">
        <is>
          <t>30259</t>
        </is>
      </c>
      <c r="F24536" t="inlineStr">
        <is>
          <t>Roswell</t>
        </is>
      </c>
      <c r="G24536" t="inlineStr">
        <is>
          <t>30076-3957</t>
        </is>
      </c>
      <c r="I24536" t="n">
        <v>0.826</v>
      </c>
    </row>
    <row r="24537">
      <c r="A24537" s="13" t="n">
        <v>45825</v>
      </c>
      <c r="C24537" t="inlineStr">
        <is>
          <t>Dock &amp; Bay</t>
        </is>
      </c>
      <c r="D24537" t="inlineStr">
        <is>
          <t>Pflugerville</t>
        </is>
      </c>
      <c r="E24537" t="inlineStr">
        <is>
          <t>78660</t>
        </is>
      </c>
      <c r="F24537" t="inlineStr">
        <is>
          <t>MISSOURI CITY</t>
        </is>
      </c>
      <c r="G24537" t="inlineStr">
        <is>
          <t>77459-1965</t>
        </is>
      </c>
      <c r="I24537" t="n">
        <v>1.411</v>
      </c>
    </row>
    <row r="24538">
      <c r="A24538" s="13" t="n">
        <v>45825</v>
      </c>
      <c r="C24538" t="inlineStr">
        <is>
          <t>Dock &amp; Bay</t>
        </is>
      </c>
      <c r="D24538" t="inlineStr">
        <is>
          <t>Delavan</t>
        </is>
      </c>
      <c r="E24538" t="inlineStr">
        <is>
          <t>53115</t>
        </is>
      </c>
      <c r="F24538" t="inlineStr">
        <is>
          <t>Rockport</t>
        </is>
      </c>
      <c r="G24538" t="n">
        <v>78382</v>
      </c>
      <c r="I24538" t="n">
        <v>10.785</v>
      </c>
    </row>
    <row r="24539">
      <c r="A24539" s="13" t="n">
        <v>45825</v>
      </c>
      <c r="C24539" t="inlineStr">
        <is>
          <t>Dock &amp; Bay</t>
        </is>
      </c>
      <c r="D24539" t="inlineStr">
        <is>
          <t>Delavan</t>
        </is>
      </c>
      <c r="E24539" t="inlineStr">
        <is>
          <t>53115</t>
        </is>
      </c>
      <c r="F24539" t="inlineStr">
        <is>
          <t>Danville</t>
        </is>
      </c>
      <c r="G24539" t="n">
        <v>40422</v>
      </c>
      <c r="I24539" t="n">
        <v>1.195</v>
      </c>
    </row>
    <row r="24540">
      <c r="A24540" s="13" t="n">
        <v>45825</v>
      </c>
      <c r="C24540" t="inlineStr">
        <is>
          <t>Dock &amp; Bay</t>
        </is>
      </c>
      <c r="D24540" t="inlineStr">
        <is>
          <t>Charlotte</t>
        </is>
      </c>
      <c r="E24540" t="inlineStr">
        <is>
          <t>28214</t>
        </is>
      </c>
      <c r="F24540" t="inlineStr">
        <is>
          <t>WHITSETT</t>
        </is>
      </c>
      <c r="G24540" t="inlineStr">
        <is>
          <t>27377-9688</t>
        </is>
      </c>
      <c r="I24540" t="n">
        <v>0.07000000000000001</v>
      </c>
    </row>
    <row r="24541">
      <c r="A24541" s="13" t="n">
        <v>45825</v>
      </c>
      <c r="C24541" t="inlineStr">
        <is>
          <t>Dock &amp; Bay</t>
        </is>
      </c>
      <c r="D24541" t="inlineStr">
        <is>
          <t>Everett</t>
        </is>
      </c>
      <c r="E24541" t="inlineStr">
        <is>
          <t>98204</t>
        </is>
      </c>
      <c r="F24541" t="inlineStr">
        <is>
          <t>SEATTLE</t>
        </is>
      </c>
      <c r="G24541" t="inlineStr">
        <is>
          <t>98119-2945</t>
        </is>
      </c>
      <c r="I24541" t="n">
        <v>1.239</v>
      </c>
    </row>
    <row r="24542">
      <c r="A24542" s="13" t="n">
        <v>45825</v>
      </c>
      <c r="C24542" t="inlineStr">
        <is>
          <t>Dock &amp; Bay</t>
        </is>
      </c>
      <c r="D24542" t="inlineStr">
        <is>
          <t>Matteson</t>
        </is>
      </c>
      <c r="E24542" t="inlineStr">
        <is>
          <t>60443</t>
        </is>
      </c>
      <c r="F24542" t="inlineStr">
        <is>
          <t>CHICAGO</t>
        </is>
      </c>
      <c r="G24542" t="inlineStr">
        <is>
          <t>60611-5748</t>
        </is>
      </c>
      <c r="I24542" t="n">
        <v>1.026</v>
      </c>
    </row>
    <row r="24543">
      <c r="A24543" s="13" t="n">
        <v>45825</v>
      </c>
      <c r="C24543" t="inlineStr">
        <is>
          <t>Dock &amp; Bay</t>
        </is>
      </c>
      <c r="D24543" t="inlineStr">
        <is>
          <t>Providence</t>
        </is>
      </c>
      <c r="E24543" t="inlineStr">
        <is>
          <t>02905</t>
        </is>
      </c>
      <c r="F24543" t="inlineStr">
        <is>
          <t>MIDDLETOWN</t>
        </is>
      </c>
      <c r="G24543" t="inlineStr">
        <is>
          <t>02842-5835</t>
        </is>
      </c>
      <c r="I24543" t="n">
        <v>0.413</v>
      </c>
    </row>
    <row r="24544">
      <c r="A24544" s="13" t="n">
        <v>45825</v>
      </c>
      <c r="C24544" t="inlineStr">
        <is>
          <t>Dock &amp; Bay</t>
        </is>
      </c>
      <c r="D24544" t="inlineStr">
        <is>
          <t>Delavan</t>
        </is>
      </c>
      <c r="E24544" t="inlineStr">
        <is>
          <t>53115</t>
        </is>
      </c>
      <c r="F24544" t="inlineStr">
        <is>
          <t>CEDAR FALLS</t>
        </is>
      </c>
      <c r="G24544" t="inlineStr">
        <is>
          <t>50613-4754</t>
        </is>
      </c>
      <c r="I24544" t="n">
        <v>1.652</v>
      </c>
    </row>
    <row r="24545">
      <c r="A24545" s="13" t="n">
        <v>45825</v>
      </c>
      <c r="C24545" t="inlineStr">
        <is>
          <t>Dock &amp; Bay</t>
        </is>
      </c>
      <c r="D24545" t="inlineStr">
        <is>
          <t>Jeffersonville</t>
        </is>
      </c>
      <c r="E24545" t="inlineStr">
        <is>
          <t>47130</t>
        </is>
      </c>
      <c r="F24545" t="inlineStr">
        <is>
          <t>CRESSKILL</t>
        </is>
      </c>
      <c r="G24545" t="inlineStr">
        <is>
          <t>07626-1005</t>
        </is>
      </c>
      <c r="I24545" t="n">
        <v>0.283</v>
      </c>
    </row>
    <row r="24546">
      <c r="A24546" s="13" t="n">
        <v>45825</v>
      </c>
      <c r="C24546" t="inlineStr">
        <is>
          <t>Dock &amp; Bay</t>
        </is>
      </c>
      <c r="D24546" t="inlineStr">
        <is>
          <t>Delavan</t>
        </is>
      </c>
      <c r="E24546" t="inlineStr">
        <is>
          <t>53115</t>
        </is>
      </c>
      <c r="F24546" t="inlineStr">
        <is>
          <t>Harwich</t>
        </is>
      </c>
      <c r="G24546" t="n">
        <v>2646</v>
      </c>
      <c r="I24546" t="n">
        <v>4.956</v>
      </c>
    </row>
    <row r="24547">
      <c r="A24547" s="13" t="n">
        <v>45825</v>
      </c>
      <c r="C24547" t="inlineStr">
        <is>
          <t>Dock &amp; Bay</t>
        </is>
      </c>
      <c r="D24547" t="inlineStr">
        <is>
          <t>Delavan</t>
        </is>
      </c>
      <c r="E24547" t="inlineStr">
        <is>
          <t>53115</t>
        </is>
      </c>
      <c r="F24547" t="inlineStr">
        <is>
          <t>ALABASTER</t>
        </is>
      </c>
      <c r="G24547" t="inlineStr">
        <is>
          <t>35007-5400</t>
        </is>
      </c>
      <c r="I24547" t="n">
        <v>0.151</v>
      </c>
    </row>
    <row r="24548">
      <c r="A24548" s="13" t="n">
        <v>45825</v>
      </c>
      <c r="C24548" t="inlineStr">
        <is>
          <t>Dock &amp; Bay</t>
        </is>
      </c>
      <c r="D24548" t="inlineStr">
        <is>
          <t>Middletown</t>
        </is>
      </c>
      <c r="E24548" t="inlineStr">
        <is>
          <t>19709</t>
        </is>
      </c>
      <c r="F24548" t="inlineStr">
        <is>
          <t>CHESAPEAKE</t>
        </is>
      </c>
      <c r="G24548" t="inlineStr">
        <is>
          <t>23322-8394</t>
        </is>
      </c>
      <c r="I24548" t="n">
        <v>0.413</v>
      </c>
    </row>
    <row r="24549">
      <c r="A24549" s="13" t="n">
        <v>45825</v>
      </c>
      <c r="C24549" t="inlineStr">
        <is>
          <t>Dock &amp; Bay</t>
        </is>
      </c>
      <c r="D24549" t="inlineStr">
        <is>
          <t>North Andover</t>
        </is>
      </c>
      <c r="E24549" t="inlineStr">
        <is>
          <t>01845</t>
        </is>
      </c>
      <c r="F24549" t="inlineStr">
        <is>
          <t>LYNNFIELD</t>
        </is>
      </c>
      <c r="G24549" t="inlineStr">
        <is>
          <t>01940-1643</t>
        </is>
      </c>
      <c r="I24549" t="n">
        <v>0.826</v>
      </c>
    </row>
    <row r="24550">
      <c r="A24550" s="13" t="n">
        <v>45825</v>
      </c>
      <c r="C24550" t="inlineStr">
        <is>
          <t>Dock &amp; Bay</t>
        </is>
      </c>
      <c r="D24550" t="inlineStr">
        <is>
          <t>Delavan</t>
        </is>
      </c>
      <c r="E24550" t="inlineStr">
        <is>
          <t>53115</t>
        </is>
      </c>
      <c r="F24550" t="inlineStr">
        <is>
          <t>FRAMINGHAM</t>
        </is>
      </c>
      <c r="G24550" t="n">
        <v>1701</v>
      </c>
      <c r="I24550" t="n">
        <v>1.031</v>
      </c>
    </row>
    <row r="24551">
      <c r="A24551" s="13" t="n">
        <v>45825</v>
      </c>
      <c r="C24551" t="inlineStr">
        <is>
          <t>Dock &amp; Bay</t>
        </is>
      </c>
      <c r="D24551" t="inlineStr">
        <is>
          <t>Delavan</t>
        </is>
      </c>
      <c r="E24551" t="inlineStr">
        <is>
          <t>53115</t>
        </is>
      </c>
      <c r="F24551" t="inlineStr">
        <is>
          <t>Fairlawn</t>
        </is>
      </c>
      <c r="G24551" t="n">
        <v>44333</v>
      </c>
      <c r="I24551" t="n">
        <v>5.484</v>
      </c>
    </row>
    <row r="24552">
      <c r="A24552" s="13" t="n">
        <v>45825</v>
      </c>
      <c r="C24552" t="inlineStr">
        <is>
          <t>Dock &amp; Bay</t>
        </is>
      </c>
      <c r="D24552" t="inlineStr">
        <is>
          <t>Thornton</t>
        </is>
      </c>
      <c r="E24552" t="inlineStr">
        <is>
          <t>80023</t>
        </is>
      </c>
      <c r="F24552" t="inlineStr">
        <is>
          <t>HIGHLANDS RANCH</t>
        </is>
      </c>
      <c r="G24552" t="inlineStr">
        <is>
          <t>80126-2162</t>
        </is>
      </c>
      <c r="I24552" t="n">
        <v>0.413</v>
      </c>
    </row>
    <row r="24553">
      <c r="A24553" s="13" t="n">
        <v>45825</v>
      </c>
      <c r="C24553" t="inlineStr">
        <is>
          <t>Dock &amp; Bay</t>
        </is>
      </c>
      <c r="D24553" t="inlineStr">
        <is>
          <t>Ottawa</t>
        </is>
      </c>
      <c r="E24553" t="inlineStr">
        <is>
          <t>K1G 0A5</t>
        </is>
      </c>
      <c r="F24553" t="inlineStr">
        <is>
          <t>Montreal</t>
        </is>
      </c>
      <c r="G24553" t="inlineStr">
        <is>
          <t>H3B 3V2</t>
        </is>
      </c>
      <c r="I24553" t="n">
        <v>0.513</v>
      </c>
    </row>
    <row r="24554">
      <c r="A24554" s="13" t="n">
        <v>45825</v>
      </c>
      <c r="C24554" t="inlineStr">
        <is>
          <t>Dock &amp; Bay</t>
        </is>
      </c>
      <c r="D24554" t="inlineStr">
        <is>
          <t>San Marcos</t>
        </is>
      </c>
      <c r="E24554" t="inlineStr">
        <is>
          <t>78666</t>
        </is>
      </c>
      <c r="F24554" t="inlineStr">
        <is>
          <t>SAN ANTONIO</t>
        </is>
      </c>
      <c r="G24554" t="inlineStr">
        <is>
          <t>78250-6013</t>
        </is>
      </c>
      <c r="I24554" t="n">
        <v>0.413</v>
      </c>
    </row>
    <row r="24555">
      <c r="A24555" s="13" t="n">
        <v>45825</v>
      </c>
      <c r="C24555" t="inlineStr">
        <is>
          <t>Dock &amp; Bay</t>
        </is>
      </c>
      <c r="D24555" t="inlineStr">
        <is>
          <t>Delavan</t>
        </is>
      </c>
      <c r="E24555" t="inlineStr">
        <is>
          <t>53115</t>
        </is>
      </c>
      <c r="F24555" t="inlineStr">
        <is>
          <t>Las Vegas</t>
        </is>
      </c>
      <c r="G24555" t="n">
        <v>89139</v>
      </c>
      <c r="I24555" t="n">
        <v>2.548</v>
      </c>
    </row>
    <row r="24556">
      <c r="A24556" s="13" t="n">
        <v>45825</v>
      </c>
      <c r="C24556" t="inlineStr">
        <is>
          <t>Dock &amp; Bay</t>
        </is>
      </c>
      <c r="D24556" t="inlineStr">
        <is>
          <t>North Las Vegas</t>
        </is>
      </c>
      <c r="E24556" t="inlineStr">
        <is>
          <t>89032</t>
        </is>
      </c>
      <c r="F24556" t="inlineStr">
        <is>
          <t>PARKER</t>
        </is>
      </c>
      <c r="G24556" t="inlineStr">
        <is>
          <t>85344-1477</t>
        </is>
      </c>
      <c r="I24556" t="n">
        <v>0.826</v>
      </c>
    </row>
    <row r="24557">
      <c r="A24557" s="13" t="n">
        <v>45825</v>
      </c>
      <c r="C24557" t="inlineStr">
        <is>
          <t>Dock &amp; Bay</t>
        </is>
      </c>
      <c r="D24557" t="inlineStr">
        <is>
          <t>Dallas</t>
        </is>
      </c>
      <c r="E24557" t="inlineStr">
        <is>
          <t>75261</t>
        </is>
      </c>
      <c r="F24557" t="inlineStr">
        <is>
          <t>FORT WORTH</t>
        </is>
      </c>
      <c r="G24557" t="inlineStr">
        <is>
          <t>76244-6020</t>
        </is>
      </c>
      <c r="I24557" t="n">
        <v>0.513</v>
      </c>
    </row>
    <row r="24558">
      <c r="A24558" s="13" t="n">
        <v>45825</v>
      </c>
      <c r="C24558" t="inlineStr">
        <is>
          <t>Dock &amp; Bay</t>
        </is>
      </c>
      <c r="D24558" t="inlineStr">
        <is>
          <t>Dallas</t>
        </is>
      </c>
      <c r="E24558" t="inlineStr">
        <is>
          <t>75261</t>
        </is>
      </c>
      <c r="F24558" t="inlineStr">
        <is>
          <t>FORT WORTH</t>
        </is>
      </c>
      <c r="G24558" t="inlineStr">
        <is>
          <t>76244-6020</t>
        </is>
      </c>
      <c r="I24558" t="n">
        <v>1.026</v>
      </c>
    </row>
    <row r="24559">
      <c r="A24559" s="13" t="n">
        <v>45825</v>
      </c>
      <c r="C24559" t="inlineStr">
        <is>
          <t>Dock &amp; Bay</t>
        </is>
      </c>
      <c r="D24559" t="inlineStr">
        <is>
          <t>Mount Hope</t>
        </is>
      </c>
      <c r="E24559" t="inlineStr">
        <is>
          <t>L0R 1W0</t>
        </is>
      </c>
      <c r="F24559" t="inlineStr">
        <is>
          <t>Aurora</t>
        </is>
      </c>
      <c r="G24559" t="inlineStr">
        <is>
          <t>L4G 6K3</t>
        </is>
      </c>
      <c r="I24559" t="n">
        <v>0.413</v>
      </c>
    </row>
    <row r="24560">
      <c r="A24560" s="13" t="n">
        <v>45825</v>
      </c>
      <c r="C24560" t="inlineStr">
        <is>
          <t>Dock &amp; Bay</t>
        </is>
      </c>
      <c r="D24560" t="inlineStr">
        <is>
          <t>Delavan</t>
        </is>
      </c>
      <c r="E24560" t="inlineStr">
        <is>
          <t>53115</t>
        </is>
      </c>
      <c r="F24560" t="inlineStr">
        <is>
          <t>Brooklyn</t>
        </is>
      </c>
      <c r="G24560" t="n">
        <v>11209</v>
      </c>
      <c r="I24560" t="n">
        <v>0.151</v>
      </c>
    </row>
    <row r="24561">
      <c r="A24561" s="13" t="n">
        <v>45825</v>
      </c>
      <c r="C24561" t="inlineStr">
        <is>
          <t>Dock &amp; Bay</t>
        </is>
      </c>
      <c r="D24561" t="inlineStr">
        <is>
          <t>Delavan</t>
        </is>
      </c>
      <c r="E24561" t="inlineStr">
        <is>
          <t>53115</t>
        </is>
      </c>
      <c r="F24561" t="inlineStr">
        <is>
          <t>JACKSONVILLE</t>
        </is>
      </c>
      <c r="G24561" t="inlineStr">
        <is>
          <t>32205-6864</t>
        </is>
      </c>
      <c r="I24561" t="n">
        <v>3.078</v>
      </c>
    </row>
    <row r="24562">
      <c r="A24562" s="13" t="n">
        <v>45825</v>
      </c>
      <c r="C24562" t="inlineStr">
        <is>
          <t>Dock &amp; Bay</t>
        </is>
      </c>
      <c r="D24562" t="inlineStr">
        <is>
          <t>Matteson</t>
        </is>
      </c>
      <c r="E24562" t="inlineStr">
        <is>
          <t>60443</t>
        </is>
      </c>
      <c r="F24562" t="inlineStr">
        <is>
          <t>HILLSIDE</t>
        </is>
      </c>
      <c r="G24562" t="inlineStr">
        <is>
          <t>60162-1249</t>
        </is>
      </c>
      <c r="I24562" t="n">
        <v>0.413</v>
      </c>
    </row>
    <row r="24563">
      <c r="A24563" s="13" t="n">
        <v>45825</v>
      </c>
      <c r="C24563" t="inlineStr">
        <is>
          <t>Dock &amp; Bay</t>
        </is>
      </c>
      <c r="D24563" t="inlineStr">
        <is>
          <t>Shakopee</t>
        </is>
      </c>
      <c r="E24563" t="inlineStr">
        <is>
          <t>55379</t>
        </is>
      </c>
      <c r="F24563" t="inlineStr">
        <is>
          <t>MINNEAPOLIS</t>
        </is>
      </c>
      <c r="G24563" t="n">
        <v>55417</v>
      </c>
      <c r="I24563" t="n">
        <v>0.413</v>
      </c>
    </row>
    <row r="24564">
      <c r="A24564" s="13" t="n">
        <v>45825</v>
      </c>
      <c r="C24564" t="inlineStr">
        <is>
          <t>Dock &amp; Bay</t>
        </is>
      </c>
      <c r="D24564" t="inlineStr">
        <is>
          <t>Delavan</t>
        </is>
      </c>
      <c r="E24564" t="inlineStr">
        <is>
          <t>53115</t>
        </is>
      </c>
      <c r="F24564" t="inlineStr">
        <is>
          <t>CHARLOTTE</t>
        </is>
      </c>
      <c r="G24564" t="inlineStr">
        <is>
          <t>28210-8311</t>
        </is>
      </c>
      <c r="I24564" t="n">
        <v>14.868</v>
      </c>
    </row>
    <row r="24565">
      <c r="A24565" s="13" t="n">
        <v>45825</v>
      </c>
      <c r="C24565" t="inlineStr">
        <is>
          <t>Dock &amp; Bay</t>
        </is>
      </c>
      <c r="D24565" t="inlineStr">
        <is>
          <t>Wilmington</t>
        </is>
      </c>
      <c r="E24565" t="inlineStr">
        <is>
          <t>19804</t>
        </is>
      </c>
      <c r="F24565" t="inlineStr">
        <is>
          <t>WASHINGTON</t>
        </is>
      </c>
      <c r="G24565" t="inlineStr">
        <is>
          <t>20016-4325</t>
        </is>
      </c>
      <c r="I24565" t="n">
        <v>0.413</v>
      </c>
    </row>
    <row r="24566">
      <c r="A24566" s="13" t="n">
        <v>45825</v>
      </c>
      <c r="C24566" t="inlineStr">
        <is>
          <t>Dock &amp; Bay</t>
        </is>
      </c>
      <c r="D24566" t="inlineStr">
        <is>
          <t>Tracy</t>
        </is>
      </c>
      <c r="E24566" t="inlineStr">
        <is>
          <t>95304</t>
        </is>
      </c>
      <c r="F24566" t="inlineStr">
        <is>
          <t>NOVATO</t>
        </is>
      </c>
      <c r="G24566" t="inlineStr">
        <is>
          <t>94949-5920</t>
        </is>
      </c>
      <c r="I24566" t="n">
        <v>0.413</v>
      </c>
    </row>
    <row r="24567">
      <c r="A24567" s="13" t="n">
        <v>45825</v>
      </c>
      <c r="C24567" t="inlineStr">
        <is>
          <t>Dock &amp; Bay</t>
        </is>
      </c>
      <c r="D24567" t="inlineStr">
        <is>
          <t>Garner</t>
        </is>
      </c>
      <c r="E24567" t="inlineStr">
        <is>
          <t>27529</t>
        </is>
      </c>
      <c r="F24567" t="inlineStr">
        <is>
          <t>Greenville</t>
        </is>
      </c>
      <c r="G24567" t="n">
        <v>27858</v>
      </c>
      <c r="I24567" t="n">
        <v>0.513</v>
      </c>
    </row>
    <row r="24568">
      <c r="A24568" s="13" t="n">
        <v>45825</v>
      </c>
      <c r="C24568" t="inlineStr">
        <is>
          <t>Dock &amp; Bay</t>
        </is>
      </c>
      <c r="D24568" t="inlineStr">
        <is>
          <t>Memphis</t>
        </is>
      </c>
      <c r="E24568" t="inlineStr">
        <is>
          <t>38128</t>
        </is>
      </c>
      <c r="F24568" t="inlineStr">
        <is>
          <t>Greenville</t>
        </is>
      </c>
      <c r="G24568" t="n">
        <v>27858</v>
      </c>
      <c r="I24568" t="n">
        <v>0.513</v>
      </c>
    </row>
    <row r="24569">
      <c r="A24569" s="13" t="n">
        <v>45825</v>
      </c>
      <c r="C24569" t="inlineStr">
        <is>
          <t>Dock &amp; Bay</t>
        </is>
      </c>
      <c r="D24569" t="inlineStr">
        <is>
          <t>West Deptford</t>
        </is>
      </c>
      <c r="E24569" t="inlineStr">
        <is>
          <t>08066</t>
        </is>
      </c>
      <c r="F24569" t="inlineStr">
        <is>
          <t>SEWICKLEY</t>
        </is>
      </c>
      <c r="G24569" t="inlineStr">
        <is>
          <t>15143-1203</t>
        </is>
      </c>
      <c r="I24569" t="n">
        <v>0.826</v>
      </c>
    </row>
    <row r="24570">
      <c r="A24570" s="13" t="n">
        <v>45825</v>
      </c>
      <c r="C24570" t="inlineStr">
        <is>
          <t>Dock &amp; Bay</t>
        </is>
      </c>
      <c r="D24570" t="inlineStr">
        <is>
          <t>Stone Mountain</t>
        </is>
      </c>
      <c r="E24570" t="inlineStr">
        <is>
          <t>30087</t>
        </is>
      </c>
      <c r="F24570" t="inlineStr">
        <is>
          <t>GAINESVILLE</t>
        </is>
      </c>
      <c r="G24570" t="inlineStr">
        <is>
          <t>30506-1168</t>
        </is>
      </c>
      <c r="I24570" t="n">
        <v>0.413</v>
      </c>
    </row>
    <row r="24571">
      <c r="A24571" s="13" t="n">
        <v>45825</v>
      </c>
      <c r="C24571" t="inlineStr">
        <is>
          <t>Dock &amp; Bay</t>
        </is>
      </c>
      <c r="D24571" t="inlineStr">
        <is>
          <t>Everett</t>
        </is>
      </c>
      <c r="E24571" t="inlineStr">
        <is>
          <t>98204</t>
        </is>
      </c>
      <c r="F24571" t="inlineStr">
        <is>
          <t>PROVO</t>
        </is>
      </c>
      <c r="G24571" t="inlineStr">
        <is>
          <t>84604-5386</t>
        </is>
      </c>
      <c r="I24571" t="n">
        <v>7.695</v>
      </c>
    </row>
    <row r="24572">
      <c r="A24572" s="13" t="n">
        <v>45825</v>
      </c>
      <c r="C24572" t="inlineStr">
        <is>
          <t>Dock &amp; Bay</t>
        </is>
      </c>
      <c r="D24572" t="inlineStr">
        <is>
          <t>Dallas</t>
        </is>
      </c>
      <c r="E24572" t="inlineStr">
        <is>
          <t>75261</t>
        </is>
      </c>
      <c r="F24572" t="inlineStr">
        <is>
          <t>ELLIJAY</t>
        </is>
      </c>
      <c r="G24572" t="inlineStr">
        <is>
          <t>30540-3769</t>
        </is>
      </c>
      <c r="I24572" t="n">
        <v>0.826</v>
      </c>
    </row>
    <row r="24573">
      <c r="A24573" s="13" t="n">
        <v>45825</v>
      </c>
      <c r="C24573" t="inlineStr">
        <is>
          <t>Dock &amp; Bay</t>
        </is>
      </c>
      <c r="D24573" t="inlineStr">
        <is>
          <t>Rochester</t>
        </is>
      </c>
      <c r="E24573" t="inlineStr">
        <is>
          <t>14606</t>
        </is>
      </c>
      <c r="F24573" t="inlineStr">
        <is>
          <t>LONG VALLEY</t>
        </is>
      </c>
      <c r="G24573" t="inlineStr">
        <is>
          <t>07853-3548</t>
        </is>
      </c>
      <c r="I24573" t="n">
        <v>0.413</v>
      </c>
    </row>
    <row r="24574">
      <c r="A24574" s="13" t="n">
        <v>45825</v>
      </c>
      <c r="C24574" t="inlineStr">
        <is>
          <t>Dock &amp; Bay</t>
        </is>
      </c>
      <c r="D24574" t="inlineStr">
        <is>
          <t>Delavan</t>
        </is>
      </c>
      <c r="E24574" t="inlineStr">
        <is>
          <t>53115</t>
        </is>
      </c>
      <c r="F24574" t="inlineStr">
        <is>
          <t>Shreveport</t>
        </is>
      </c>
      <c r="G24574" t="inlineStr">
        <is>
          <t>71104-4432</t>
        </is>
      </c>
      <c r="I24574" t="n">
        <v>3.078</v>
      </c>
    </row>
    <row r="24575">
      <c r="A24575" s="13" t="n">
        <v>45825</v>
      </c>
      <c r="C24575" t="inlineStr">
        <is>
          <t>Dock &amp; Bay</t>
        </is>
      </c>
      <c r="D24575" t="inlineStr">
        <is>
          <t>Stone Mountain</t>
        </is>
      </c>
      <c r="E24575" t="inlineStr">
        <is>
          <t>30087</t>
        </is>
      </c>
      <c r="F24575" t="inlineStr">
        <is>
          <t>EMPORIA</t>
        </is>
      </c>
      <c r="G24575" t="inlineStr">
        <is>
          <t>23847-6818</t>
        </is>
      </c>
      <c r="I24575" t="n">
        <v>0.513</v>
      </c>
    </row>
    <row r="24576">
      <c r="A24576" s="13" t="n">
        <v>45825</v>
      </c>
      <c r="C24576" t="inlineStr">
        <is>
          <t>Dock &amp; Bay</t>
        </is>
      </c>
      <c r="D24576" t="inlineStr">
        <is>
          <t>Shakopee</t>
        </is>
      </c>
      <c r="E24576" t="inlineStr">
        <is>
          <t>55379</t>
        </is>
      </c>
      <c r="F24576" t="inlineStr">
        <is>
          <t>BLAINE</t>
        </is>
      </c>
      <c r="G24576" t="inlineStr">
        <is>
          <t>55449-6122</t>
        </is>
      </c>
      <c r="I24576" t="n">
        <v>0.513</v>
      </c>
    </row>
    <row r="24577">
      <c r="A24577" s="13" t="n">
        <v>45825</v>
      </c>
      <c r="C24577" t="inlineStr">
        <is>
          <t>Dock &amp; Bay</t>
        </is>
      </c>
      <c r="D24577" t="inlineStr">
        <is>
          <t>Salt Lake City</t>
        </is>
      </c>
      <c r="E24577" t="inlineStr">
        <is>
          <t>84116</t>
        </is>
      </c>
      <c r="F24577" t="inlineStr">
        <is>
          <t>KENNEWICK</t>
        </is>
      </c>
      <c r="G24577" t="inlineStr">
        <is>
          <t>99338-1940</t>
        </is>
      </c>
      <c r="I24577" t="n">
        <v>1.72</v>
      </c>
    </row>
    <row r="24578">
      <c r="A24578" s="13" t="n">
        <v>45825</v>
      </c>
      <c r="C24578" t="inlineStr">
        <is>
          <t>Dock &amp; Bay</t>
        </is>
      </c>
      <c r="D24578" t="inlineStr">
        <is>
          <t>Delavan</t>
        </is>
      </c>
      <c r="E24578" t="inlineStr">
        <is>
          <t>53115</t>
        </is>
      </c>
      <c r="F24578" t="inlineStr">
        <is>
          <t>Chandler</t>
        </is>
      </c>
      <c r="G24578" t="n">
        <v>85226</v>
      </c>
      <c r="I24578" t="n">
        <v>1.011</v>
      </c>
    </row>
    <row r="24579">
      <c r="A24579" s="13" t="n">
        <v>45825</v>
      </c>
      <c r="C24579" t="inlineStr">
        <is>
          <t>Dock &amp; Bay</t>
        </is>
      </c>
      <c r="D24579" t="inlineStr">
        <is>
          <t>Dallas</t>
        </is>
      </c>
      <c r="E24579" t="inlineStr">
        <is>
          <t>75261</t>
        </is>
      </c>
      <c r="F24579" t="inlineStr">
        <is>
          <t>DALLAS</t>
        </is>
      </c>
      <c r="G24579" t="inlineStr">
        <is>
          <t>75205-3720</t>
        </is>
      </c>
      <c r="I24579" t="n">
        <v>2.052</v>
      </c>
    </row>
    <row r="24580">
      <c r="A24580" s="13" t="n">
        <v>45825</v>
      </c>
      <c r="C24580" t="inlineStr">
        <is>
          <t>Dock &amp; Bay</t>
        </is>
      </c>
      <c r="D24580" t="inlineStr">
        <is>
          <t>Robbinsville</t>
        </is>
      </c>
      <c r="E24580" t="inlineStr">
        <is>
          <t>08691</t>
        </is>
      </c>
      <c r="F24580" t="inlineStr">
        <is>
          <t>EDISON</t>
        </is>
      </c>
      <c r="G24580" t="inlineStr">
        <is>
          <t>08817-5219</t>
        </is>
      </c>
      <c r="I24580" t="n">
        <v>0.5659999999999999</v>
      </c>
    </row>
    <row r="24581">
      <c r="A24581" s="13" t="n">
        <v>45825</v>
      </c>
      <c r="C24581" t="inlineStr">
        <is>
          <t>Dock &amp; Bay</t>
        </is>
      </c>
      <c r="D24581" t="inlineStr">
        <is>
          <t>Jacksonville</t>
        </is>
      </c>
      <c r="E24581" t="inlineStr">
        <is>
          <t>32218</t>
        </is>
      </c>
      <c r="F24581" t="inlineStr">
        <is>
          <t>Coral Gables</t>
        </is>
      </c>
      <c r="G24581" t="inlineStr">
        <is>
          <t>33134-6439</t>
        </is>
      </c>
      <c r="I24581" t="n">
        <v>0.826</v>
      </c>
    </row>
    <row r="24582">
      <c r="A24582" s="13" t="n">
        <v>45825</v>
      </c>
      <c r="C24582" t="inlineStr">
        <is>
          <t>Dock &amp; Bay</t>
        </is>
      </c>
      <c r="D24582" t="inlineStr">
        <is>
          <t>Little Rock</t>
        </is>
      </c>
      <c r="E24582" t="inlineStr">
        <is>
          <t>72206</t>
        </is>
      </c>
      <c r="F24582" t="inlineStr">
        <is>
          <t>BROOKLYN</t>
        </is>
      </c>
      <c r="G24582" t="inlineStr">
        <is>
          <t>11238-1806</t>
        </is>
      </c>
      <c r="I24582" t="n">
        <v>0.5659999999999999</v>
      </c>
    </row>
    <row r="24583">
      <c r="A24583" s="13" t="n">
        <v>45825</v>
      </c>
      <c r="C24583" t="inlineStr">
        <is>
          <t>Dock &amp; Bay</t>
        </is>
      </c>
      <c r="D24583" t="inlineStr">
        <is>
          <t>Mt Juliet</t>
        </is>
      </c>
      <c r="E24583" t="inlineStr">
        <is>
          <t>37122</t>
        </is>
      </c>
      <c r="F24583" t="inlineStr">
        <is>
          <t>WINTHROP</t>
        </is>
      </c>
      <c r="G24583" t="inlineStr">
        <is>
          <t>02152-2830</t>
        </is>
      </c>
      <c r="I24583" t="n">
        <v>0.413</v>
      </c>
    </row>
    <row r="24584">
      <c r="A24584" s="13" t="n">
        <v>45825</v>
      </c>
      <c r="C24584" t="inlineStr">
        <is>
          <t>Dock &amp; Bay</t>
        </is>
      </c>
      <c r="D24584" t="inlineStr">
        <is>
          <t>Delavan</t>
        </is>
      </c>
      <c r="E24584" t="inlineStr">
        <is>
          <t>53115</t>
        </is>
      </c>
      <c r="F24584" t="inlineStr">
        <is>
          <t>Long Bch Twp</t>
        </is>
      </c>
      <c r="G24584" t="n">
        <v>8008</v>
      </c>
      <c r="I24584" t="n">
        <v>0.413</v>
      </c>
    </row>
    <row r="24585">
      <c r="A24585" s="13" t="n">
        <v>45825</v>
      </c>
      <c r="C24585" t="inlineStr">
        <is>
          <t>Dock &amp; Bay</t>
        </is>
      </c>
      <c r="D24585" t="inlineStr">
        <is>
          <t>Dallas</t>
        </is>
      </c>
      <c r="E24585" t="inlineStr">
        <is>
          <t>75261</t>
        </is>
      </c>
      <c r="F24585" t="inlineStr">
        <is>
          <t>DALLAS</t>
        </is>
      </c>
      <c r="G24585" t="inlineStr">
        <is>
          <t>75205-3720</t>
        </is>
      </c>
      <c r="I24585" t="n">
        <v>2.052</v>
      </c>
    </row>
    <row r="24586">
      <c r="A24586" s="13" t="n">
        <v>45825</v>
      </c>
      <c r="C24586" t="inlineStr">
        <is>
          <t>Dock &amp; Bay</t>
        </is>
      </c>
      <c r="D24586" t="inlineStr">
        <is>
          <t>Delavan</t>
        </is>
      </c>
      <c r="E24586" t="inlineStr">
        <is>
          <t>53115</t>
        </is>
      </c>
      <c r="F24586" t="inlineStr">
        <is>
          <t>Darien</t>
        </is>
      </c>
      <c r="G24586" t="n">
        <v>6820</v>
      </c>
      <c r="I24586" t="n">
        <v>7.821</v>
      </c>
    </row>
    <row r="24587">
      <c r="A24587" s="13" t="n">
        <v>45825</v>
      </c>
      <c r="C24587" t="inlineStr">
        <is>
          <t>Dock &amp; Bay</t>
        </is>
      </c>
      <c r="D24587" t="inlineStr">
        <is>
          <t>Delavan</t>
        </is>
      </c>
      <c r="E24587" t="inlineStr">
        <is>
          <t>53115</t>
        </is>
      </c>
      <c r="F24587" t="inlineStr">
        <is>
          <t>Annandale</t>
        </is>
      </c>
      <c r="G24587" t="n">
        <v>22003</v>
      </c>
      <c r="I24587" t="n">
        <v>1.787</v>
      </c>
    </row>
    <row r="24588">
      <c r="A24588" s="13" t="n">
        <v>45825</v>
      </c>
      <c r="C24588" t="inlineStr">
        <is>
          <t>Dock &amp; Bay</t>
        </is>
      </c>
      <c r="D24588" t="inlineStr">
        <is>
          <t>Nampa</t>
        </is>
      </c>
      <c r="E24588" t="inlineStr">
        <is>
          <t>83687</t>
        </is>
      </c>
      <c r="F24588" t="inlineStr">
        <is>
          <t>HENEFER</t>
        </is>
      </c>
      <c r="G24588" t="inlineStr">
        <is>
          <t>84033-7726</t>
        </is>
      </c>
      <c r="I24588" t="n">
        <v>0.413</v>
      </c>
    </row>
    <row r="24589">
      <c r="A24589" s="13" t="n">
        <v>45825</v>
      </c>
      <c r="C24589" t="inlineStr">
        <is>
          <t>Dock &amp; Bay</t>
        </is>
      </c>
      <c r="D24589" t="inlineStr">
        <is>
          <t>Temple Terrace</t>
        </is>
      </c>
      <c r="E24589" t="inlineStr">
        <is>
          <t>33637</t>
        </is>
      </c>
      <c r="F24589" t="inlineStr">
        <is>
          <t>PORT ST LUCIE</t>
        </is>
      </c>
      <c r="G24589" t="inlineStr">
        <is>
          <t>34987-5413</t>
        </is>
      </c>
      <c r="I24589" t="n">
        <v>1.026</v>
      </c>
    </row>
    <row r="24590">
      <c r="A24590" s="13" t="n">
        <v>45825</v>
      </c>
      <c r="C24590" t="inlineStr">
        <is>
          <t>Dock &amp; Bay</t>
        </is>
      </c>
      <c r="D24590" t="inlineStr">
        <is>
          <t>Delavan</t>
        </is>
      </c>
      <c r="E24590" t="inlineStr">
        <is>
          <t>53115</t>
        </is>
      </c>
      <c r="F24590" t="inlineStr">
        <is>
          <t>SANTA BARBARA</t>
        </is>
      </c>
      <c r="G24590" t="n">
        <v>93111</v>
      </c>
      <c r="I24590" t="n">
        <v>1.652</v>
      </c>
    </row>
    <row r="24591">
      <c r="A24591" s="13" t="n">
        <v>45825</v>
      </c>
      <c r="C24591" t="inlineStr">
        <is>
          <t>Dock &amp; Bay</t>
        </is>
      </c>
      <c r="D24591" t="inlineStr">
        <is>
          <t>Delavan</t>
        </is>
      </c>
      <c r="E24591" t="inlineStr">
        <is>
          <t>53115</t>
        </is>
      </c>
      <c r="F24591" t="inlineStr">
        <is>
          <t>Angleton</t>
        </is>
      </c>
      <c r="G24591" t="n">
        <v>77515</v>
      </c>
      <c r="I24591" t="n">
        <v>12.312</v>
      </c>
    </row>
    <row r="24592">
      <c r="A24592" s="13" t="n">
        <v>45825</v>
      </c>
      <c r="C24592" t="inlineStr">
        <is>
          <t>Dock &amp; Bay</t>
        </is>
      </c>
      <c r="D24592" t="inlineStr">
        <is>
          <t>Akron</t>
        </is>
      </c>
      <c r="E24592" t="inlineStr">
        <is>
          <t>44320</t>
        </is>
      </c>
      <c r="F24592" t="inlineStr">
        <is>
          <t>GENEVA</t>
        </is>
      </c>
      <c r="G24592" t="inlineStr">
        <is>
          <t>60134-1447</t>
        </is>
      </c>
      <c r="I24592" t="n">
        <v>0.161</v>
      </c>
    </row>
    <row r="24593">
      <c r="A24593" s="13" t="n">
        <v>45825</v>
      </c>
      <c r="C24593" t="inlineStr">
        <is>
          <t>Dock &amp; Bay</t>
        </is>
      </c>
      <c r="D24593" t="inlineStr">
        <is>
          <t>Markham</t>
        </is>
      </c>
      <c r="E24593" t="inlineStr">
        <is>
          <t>60428</t>
        </is>
      </c>
      <c r="F24593" t="inlineStr">
        <is>
          <t>MARIETTA</t>
        </is>
      </c>
      <c r="G24593" t="inlineStr">
        <is>
          <t>30066-2365</t>
        </is>
      </c>
      <c r="I24593" t="n">
        <v>1.024</v>
      </c>
    </row>
    <row r="24594">
      <c r="A24594" s="13" t="n">
        <v>45825</v>
      </c>
      <c r="C24594" t="inlineStr">
        <is>
          <t>Dock &amp; Bay</t>
        </is>
      </c>
      <c r="D24594" t="inlineStr">
        <is>
          <t>Delavan</t>
        </is>
      </c>
      <c r="E24594" t="inlineStr">
        <is>
          <t>53115</t>
        </is>
      </c>
      <c r="F24594" t="inlineStr">
        <is>
          <t>Coppell</t>
        </is>
      </c>
      <c r="G24594" t="n">
        <v>75019</v>
      </c>
      <c r="I24594" t="n">
        <v>0.283</v>
      </c>
    </row>
    <row r="24595">
      <c r="A24595" s="13" t="n">
        <v>45825</v>
      </c>
      <c r="C24595" t="inlineStr">
        <is>
          <t>Dock &amp; Bay</t>
        </is>
      </c>
      <c r="D24595" t="inlineStr">
        <is>
          <t>Delavan</t>
        </is>
      </c>
      <c r="E24595" t="inlineStr">
        <is>
          <t>53115</t>
        </is>
      </c>
      <c r="F24595" t="inlineStr">
        <is>
          <t>FORT LEAVENWORTH</t>
        </is>
      </c>
      <c r="G24595" t="inlineStr">
        <is>
          <t>66027-1410</t>
        </is>
      </c>
      <c r="I24595" t="n">
        <v>4.956</v>
      </c>
    </row>
    <row r="24596">
      <c r="A24596" s="13" t="n">
        <v>45825</v>
      </c>
      <c r="C24596" t="inlineStr">
        <is>
          <t>Dock &amp; Bay</t>
        </is>
      </c>
      <c r="D24596" t="inlineStr">
        <is>
          <t>Brampton</t>
        </is>
      </c>
      <c r="E24596" t="inlineStr">
        <is>
          <t>L6Y 0C9</t>
        </is>
      </c>
      <c r="F24596" t="inlineStr">
        <is>
          <t>York</t>
        </is>
      </c>
      <c r="G24596" t="inlineStr">
        <is>
          <t>M6C 2X3</t>
        </is>
      </c>
      <c r="I24596" t="n">
        <v>0.513</v>
      </c>
    </row>
    <row r="24597">
      <c r="A24597" s="13" t="n">
        <v>45825</v>
      </c>
      <c r="C24597" t="inlineStr">
        <is>
          <t>Dock &amp; Bay</t>
        </is>
      </c>
      <c r="D24597" t="inlineStr">
        <is>
          <t>Rialto</t>
        </is>
      </c>
      <c r="E24597" t="inlineStr">
        <is>
          <t>92376</t>
        </is>
      </c>
      <c r="F24597" t="inlineStr">
        <is>
          <t>WASHINGTON</t>
        </is>
      </c>
      <c r="G24597" t="inlineStr">
        <is>
          <t>20017-4014</t>
        </is>
      </c>
      <c r="I24597" t="n">
        <v>0.413</v>
      </c>
    </row>
    <row r="24598">
      <c r="A24598" s="13" t="n">
        <v>45825</v>
      </c>
      <c r="C24598" t="inlineStr">
        <is>
          <t>Dock &amp; Bay</t>
        </is>
      </c>
      <c r="D24598" t="inlineStr">
        <is>
          <t>Delavan</t>
        </is>
      </c>
      <c r="E24598" t="inlineStr">
        <is>
          <t>53115</t>
        </is>
      </c>
      <c r="F24598" t="inlineStr">
        <is>
          <t>Falls Church</t>
        </is>
      </c>
      <c r="G24598" t="n">
        <v>22042</v>
      </c>
      <c r="I24598" t="n">
        <v>2.538</v>
      </c>
    </row>
    <row r="24599">
      <c r="A24599" s="13" t="n">
        <v>45825</v>
      </c>
      <c r="C24599" t="inlineStr">
        <is>
          <t>Dock &amp; Bay</t>
        </is>
      </c>
      <c r="D24599" t="inlineStr">
        <is>
          <t>Kenosha</t>
        </is>
      </c>
      <c r="E24599" t="inlineStr">
        <is>
          <t>53144</t>
        </is>
      </c>
      <c r="F24599" t="inlineStr">
        <is>
          <t>CHICAGO</t>
        </is>
      </c>
      <c r="G24599" t="inlineStr">
        <is>
          <t>60657-4311</t>
        </is>
      </c>
      <c r="I24599" t="n">
        <v>0.826</v>
      </c>
    </row>
    <row r="24600">
      <c r="A24600" s="13" t="n">
        <v>45825</v>
      </c>
      <c r="C24600" t="inlineStr">
        <is>
          <t>Dock &amp; Bay</t>
        </is>
      </c>
      <c r="D24600" t="inlineStr">
        <is>
          <t>North Randall</t>
        </is>
      </c>
      <c r="E24600" t="inlineStr">
        <is>
          <t>44128</t>
        </is>
      </c>
      <c r="F24600" t="inlineStr">
        <is>
          <t>BROADVIEW HEIGHTS</t>
        </is>
      </c>
      <c r="G24600" t="inlineStr">
        <is>
          <t>44147-3024</t>
        </is>
      </c>
      <c r="I24600" t="n">
        <v>0.413</v>
      </c>
    </row>
    <row r="24601">
      <c r="A24601" s="13" t="n">
        <v>45825</v>
      </c>
      <c r="C24601" t="inlineStr">
        <is>
          <t>Dock &amp; Bay</t>
        </is>
      </c>
      <c r="D24601" t="inlineStr">
        <is>
          <t>Romulus</t>
        </is>
      </c>
      <c r="E24601" t="inlineStr">
        <is>
          <t>48174</t>
        </is>
      </c>
      <c r="F24601" t="inlineStr">
        <is>
          <t>GROSSE POINTE</t>
        </is>
      </c>
      <c r="G24601" t="inlineStr">
        <is>
          <t>48230-1662</t>
        </is>
      </c>
      <c r="I24601" t="n">
        <v>3.078</v>
      </c>
    </row>
    <row r="24602">
      <c r="A24602" s="13" t="n">
        <v>45825</v>
      </c>
      <c r="C24602" t="inlineStr">
        <is>
          <t>Dock &amp; Bay</t>
        </is>
      </c>
      <c r="D24602" t="inlineStr">
        <is>
          <t>Charlton</t>
        </is>
      </c>
      <c r="E24602" t="inlineStr">
        <is>
          <t>01507</t>
        </is>
      </c>
      <c r="F24602" t="inlineStr">
        <is>
          <t>Milton</t>
        </is>
      </c>
      <c r="G24602" t="n">
        <v>2186</v>
      </c>
      <c r="I24602" t="n">
        <v>0.321</v>
      </c>
    </row>
    <row r="24603">
      <c r="A24603" s="13" t="n">
        <v>45825</v>
      </c>
      <c r="C24603" t="inlineStr">
        <is>
          <t>Dock &amp; Bay</t>
        </is>
      </c>
      <c r="D24603" t="inlineStr">
        <is>
          <t>Delavan</t>
        </is>
      </c>
      <c r="E24603" t="inlineStr">
        <is>
          <t>53115</t>
        </is>
      </c>
      <c r="F24603" t="inlineStr">
        <is>
          <t>Midlothian</t>
        </is>
      </c>
      <c r="G24603" t="n">
        <v>23113</v>
      </c>
      <c r="I24603" t="n">
        <v>0.946</v>
      </c>
    </row>
    <row r="24604">
      <c r="A24604" s="13" t="n">
        <v>45825</v>
      </c>
      <c r="C24604" t="inlineStr">
        <is>
          <t>Dock &amp; Bay</t>
        </is>
      </c>
      <c r="D24604" t="inlineStr">
        <is>
          <t>Delavan</t>
        </is>
      </c>
      <c r="E24604" t="inlineStr">
        <is>
          <t>53115</t>
        </is>
      </c>
      <c r="F24604" t="inlineStr">
        <is>
          <t>Brighton</t>
        </is>
      </c>
      <c r="G24604" t="n">
        <v>48114</v>
      </c>
      <c r="I24604" t="n">
        <v>3.078</v>
      </c>
    </row>
    <row r="24605">
      <c r="A24605" s="13" t="n">
        <v>45825</v>
      </c>
      <c r="C24605" t="inlineStr">
        <is>
          <t>Dock &amp; Bay</t>
        </is>
      </c>
      <c r="D24605" t="inlineStr">
        <is>
          <t>Wilmington</t>
        </is>
      </c>
      <c r="E24605" t="inlineStr">
        <is>
          <t>19804</t>
        </is>
      </c>
      <c r="F24605" t="inlineStr">
        <is>
          <t>PHILADELPHIA</t>
        </is>
      </c>
      <c r="G24605" t="inlineStr">
        <is>
          <t>19123-2427</t>
        </is>
      </c>
      <c r="I24605" t="n">
        <v>0.513</v>
      </c>
    </row>
    <row r="24606">
      <c r="A24606" s="13" t="n">
        <v>45825</v>
      </c>
      <c r="C24606" t="inlineStr">
        <is>
          <t>Dock &amp; Bay</t>
        </is>
      </c>
      <c r="D24606" t="inlineStr">
        <is>
          <t>Delavan</t>
        </is>
      </c>
      <c r="E24606" t="inlineStr">
        <is>
          <t>53115</t>
        </is>
      </c>
      <c r="F24606" t="inlineStr">
        <is>
          <t>SOUTH HAMILTON</t>
        </is>
      </c>
      <c r="G24606" t="n">
        <v>1982</v>
      </c>
      <c r="I24606" t="n">
        <v>4.956</v>
      </c>
    </row>
    <row r="24607">
      <c r="A24607" s="13" t="n">
        <v>45825</v>
      </c>
      <c r="C24607" t="inlineStr">
        <is>
          <t>Dock &amp; Bay</t>
        </is>
      </c>
      <c r="D24607" t="inlineStr">
        <is>
          <t>Delavan</t>
        </is>
      </c>
      <c r="E24607" t="inlineStr">
        <is>
          <t>53115</t>
        </is>
      </c>
      <c r="F24607" t="inlineStr">
        <is>
          <t>Oxford</t>
        </is>
      </c>
      <c r="G24607" t="n">
        <v>6478</v>
      </c>
      <c r="I24607" t="n">
        <v>52.581</v>
      </c>
    </row>
    <row r="24608">
      <c r="A24608" s="13" t="n">
        <v>45825</v>
      </c>
      <c r="C24608" t="inlineStr">
        <is>
          <t>Dock &amp; Bay</t>
        </is>
      </c>
      <c r="D24608" t="inlineStr">
        <is>
          <t>Delavan</t>
        </is>
      </c>
      <c r="E24608" t="inlineStr">
        <is>
          <t>53115</t>
        </is>
      </c>
      <c r="F24608" t="inlineStr">
        <is>
          <t>REDWOOD CITY</t>
        </is>
      </c>
      <c r="G24608" t="inlineStr">
        <is>
          <t>94061-1159</t>
        </is>
      </c>
      <c r="I24608" t="n">
        <v>4.104</v>
      </c>
    </row>
    <row r="24609">
      <c r="A24609" s="13" t="n">
        <v>45825</v>
      </c>
      <c r="C24609" t="inlineStr">
        <is>
          <t>Dock &amp; Bay</t>
        </is>
      </c>
      <c r="D24609" t="inlineStr">
        <is>
          <t>Delavan</t>
        </is>
      </c>
      <c r="E24609" t="inlineStr">
        <is>
          <t>53115</t>
        </is>
      </c>
      <c r="F24609" t="inlineStr">
        <is>
          <t>Oneonta</t>
        </is>
      </c>
      <c r="G24609" t="inlineStr">
        <is>
          <t>35121-4821</t>
        </is>
      </c>
      <c r="I24609" t="n">
        <v>0.413</v>
      </c>
    </row>
    <row r="24610">
      <c r="A24610" s="13" t="n">
        <v>45825</v>
      </c>
      <c r="C24610" t="inlineStr">
        <is>
          <t>Dock &amp; Bay</t>
        </is>
      </c>
      <c r="D24610" t="inlineStr">
        <is>
          <t>Delavan</t>
        </is>
      </c>
      <c r="E24610" t="inlineStr">
        <is>
          <t>53115</t>
        </is>
      </c>
      <c r="F24610" t="inlineStr">
        <is>
          <t>San Antonio</t>
        </is>
      </c>
      <c r="G24610" t="n">
        <v>78260</v>
      </c>
      <c r="I24610" t="n">
        <v>0.756</v>
      </c>
    </row>
    <row r="24611">
      <c r="A24611" s="13" t="n">
        <v>45825</v>
      </c>
      <c r="C24611" t="inlineStr">
        <is>
          <t>Dock &amp; Bay</t>
        </is>
      </c>
      <c r="D24611" t="inlineStr">
        <is>
          <t>Delavan</t>
        </is>
      </c>
      <c r="E24611" t="inlineStr">
        <is>
          <t>53115</t>
        </is>
      </c>
      <c r="F24611" t="inlineStr">
        <is>
          <t>Dallas</t>
        </is>
      </c>
      <c r="G24611" t="n">
        <v>75209</v>
      </c>
      <c r="I24611" t="n">
        <v>2.478</v>
      </c>
    </row>
    <row r="24612">
      <c r="A24612" s="13" t="n">
        <v>45825</v>
      </c>
      <c r="C24612" t="inlineStr">
        <is>
          <t>Dock &amp; Bay</t>
        </is>
      </c>
      <c r="D24612" t="inlineStr">
        <is>
          <t>Delavan</t>
        </is>
      </c>
      <c r="E24612" t="inlineStr">
        <is>
          <t>53115</t>
        </is>
      </c>
      <c r="F24612" t="inlineStr">
        <is>
          <t>CARTERSVILLE</t>
        </is>
      </c>
      <c r="G24612" t="inlineStr">
        <is>
          <t>30120-3473</t>
        </is>
      </c>
      <c r="I24612" t="n">
        <v>0.413</v>
      </c>
    </row>
    <row r="24613">
      <c r="A24613" s="13" t="n">
        <v>45825</v>
      </c>
      <c r="C24613" t="inlineStr">
        <is>
          <t>Dock &amp; Bay</t>
        </is>
      </c>
      <c r="D24613" t="inlineStr">
        <is>
          <t>Davenport</t>
        </is>
      </c>
      <c r="E24613" t="inlineStr">
        <is>
          <t>52806</t>
        </is>
      </c>
      <c r="F24613" t="inlineStr">
        <is>
          <t>HILLSIDE</t>
        </is>
      </c>
      <c r="G24613" t="inlineStr">
        <is>
          <t>60162-1249</t>
        </is>
      </c>
      <c r="I24613" t="n">
        <v>1.752</v>
      </c>
    </row>
    <row r="24614">
      <c r="A24614" s="13" t="n">
        <v>45825</v>
      </c>
      <c r="C24614" t="inlineStr">
        <is>
          <t>Dock &amp; Bay</t>
        </is>
      </c>
      <c r="D24614" t="inlineStr">
        <is>
          <t>Charlotte</t>
        </is>
      </c>
      <c r="E24614" t="inlineStr">
        <is>
          <t>28214</t>
        </is>
      </c>
      <c r="F24614" t="inlineStr">
        <is>
          <t>WAKE FOREST</t>
        </is>
      </c>
      <c r="G24614" t="inlineStr">
        <is>
          <t>27587-6133</t>
        </is>
      </c>
      <c r="I24614" t="n">
        <v>1.026</v>
      </c>
    </row>
    <row r="24615">
      <c r="A24615" s="13" t="n">
        <v>45825</v>
      </c>
      <c r="C24615" t="inlineStr">
        <is>
          <t>Dock &amp; Bay</t>
        </is>
      </c>
      <c r="D24615" t="inlineStr">
        <is>
          <t>Suffolk</t>
        </is>
      </c>
      <c r="E24615" t="inlineStr">
        <is>
          <t>23435</t>
        </is>
      </c>
      <c r="F24615" t="inlineStr">
        <is>
          <t>FALLS CHURCH</t>
        </is>
      </c>
      <c r="G24615" t="inlineStr">
        <is>
          <t>22043-1843</t>
        </is>
      </c>
      <c r="I24615" t="n">
        <v>1.026</v>
      </c>
    </row>
    <row r="24616">
      <c r="A24616" s="13" t="n">
        <v>45825</v>
      </c>
      <c r="C24616" t="inlineStr">
        <is>
          <t>Dock &amp; Bay</t>
        </is>
      </c>
      <c r="D24616" t="inlineStr">
        <is>
          <t>Delavan</t>
        </is>
      </c>
      <c r="E24616" t="inlineStr">
        <is>
          <t>53115</t>
        </is>
      </c>
      <c r="F24616" t="inlineStr">
        <is>
          <t>Mendon</t>
        </is>
      </c>
      <c r="G24616" t="inlineStr">
        <is>
          <t>01756-1216</t>
        </is>
      </c>
      <c r="I24616" t="n">
        <v>2.052</v>
      </c>
    </row>
    <row r="24617">
      <c r="A24617" s="13" t="n">
        <v>45825</v>
      </c>
      <c r="C24617" t="inlineStr">
        <is>
          <t>Dock &amp; Bay</t>
        </is>
      </c>
      <c r="D24617" t="inlineStr">
        <is>
          <t>Delavan</t>
        </is>
      </c>
      <c r="E24617" t="inlineStr">
        <is>
          <t>53115</t>
        </is>
      </c>
      <c r="F24617" t="inlineStr">
        <is>
          <t>Benton</t>
        </is>
      </c>
      <c r="G24617" t="n">
        <v>72019</v>
      </c>
      <c r="I24617" t="n">
        <v>0.798</v>
      </c>
    </row>
    <row r="24618">
      <c r="A24618" s="13" t="n">
        <v>45825</v>
      </c>
      <c r="C24618" t="inlineStr">
        <is>
          <t>Dock &amp; Bay</t>
        </is>
      </c>
      <c r="D24618" t="inlineStr">
        <is>
          <t>Mt Juliet</t>
        </is>
      </c>
      <c r="E24618" t="inlineStr">
        <is>
          <t>37122</t>
        </is>
      </c>
      <c r="F24618" t="inlineStr">
        <is>
          <t>BIRMINGHAM</t>
        </is>
      </c>
      <c r="G24618" t="inlineStr">
        <is>
          <t>35226-6210</t>
        </is>
      </c>
      <c r="I24618" t="n">
        <v>1.824</v>
      </c>
    </row>
    <row r="24619">
      <c r="A24619" s="13" t="n">
        <v>45825</v>
      </c>
      <c r="C24619" t="inlineStr">
        <is>
          <t>Dock &amp; Bay</t>
        </is>
      </c>
      <c r="D24619" t="inlineStr">
        <is>
          <t>Delavan</t>
        </is>
      </c>
      <c r="E24619" t="inlineStr">
        <is>
          <t>53115</t>
        </is>
      </c>
      <c r="F24619" t="inlineStr">
        <is>
          <t>Naples</t>
        </is>
      </c>
      <c r="G24619" t="n">
        <v>34120</v>
      </c>
      <c r="I24619" t="n">
        <v>0.5659999999999999</v>
      </c>
    </row>
    <row r="24620">
      <c r="A24620" s="13" t="n">
        <v>45825</v>
      </c>
      <c r="C24620" t="inlineStr">
        <is>
          <t>Dock &amp; Bay</t>
        </is>
      </c>
      <c r="D24620" t="inlineStr">
        <is>
          <t>Mt Juliet</t>
        </is>
      </c>
      <c r="E24620" t="inlineStr">
        <is>
          <t>37122</t>
        </is>
      </c>
      <c r="F24620" t="inlineStr">
        <is>
          <t>NORRIDGE</t>
        </is>
      </c>
      <c r="G24620" t="inlineStr">
        <is>
          <t>60706-1011</t>
        </is>
      </c>
      <c r="I24620" t="n">
        <v>0.413</v>
      </c>
    </row>
    <row r="24621">
      <c r="A24621" s="13" t="n">
        <v>45825</v>
      </c>
      <c r="C24621" t="inlineStr">
        <is>
          <t>Dock &amp; Bay</t>
        </is>
      </c>
      <c r="D24621" t="inlineStr">
        <is>
          <t>Kenosha</t>
        </is>
      </c>
      <c r="E24621" t="inlineStr">
        <is>
          <t>53144</t>
        </is>
      </c>
      <c r="F24621" t="inlineStr">
        <is>
          <t>NORRIDGE</t>
        </is>
      </c>
      <c r="G24621" t="inlineStr">
        <is>
          <t>60706-1011</t>
        </is>
      </c>
      <c r="I24621" t="n">
        <v>0.413</v>
      </c>
    </row>
    <row r="24622">
      <c r="A24622" s="13" t="n">
        <v>45825</v>
      </c>
      <c r="C24622" t="inlineStr">
        <is>
          <t>Dock &amp; Bay</t>
        </is>
      </c>
      <c r="D24622" t="inlineStr">
        <is>
          <t>Delavan</t>
        </is>
      </c>
      <c r="E24622" t="inlineStr">
        <is>
          <t>53115</t>
        </is>
      </c>
      <c r="F24622" t="inlineStr">
        <is>
          <t>MIAMI</t>
        </is>
      </c>
      <c r="G24622" t="inlineStr">
        <is>
          <t>33172-2006</t>
        </is>
      </c>
      <c r="I24622" t="n">
        <v>0.283</v>
      </c>
    </row>
    <row r="24623">
      <c r="A24623" s="13" t="n">
        <v>45825</v>
      </c>
      <c r="C24623" t="inlineStr">
        <is>
          <t>Dock &amp; Bay</t>
        </is>
      </c>
      <c r="D24623" t="inlineStr">
        <is>
          <t>Kansas City</t>
        </is>
      </c>
      <c r="E24623" t="inlineStr">
        <is>
          <t>66102</t>
        </is>
      </c>
      <c r="F24623" t="inlineStr">
        <is>
          <t>COLUMBIA</t>
        </is>
      </c>
      <c r="G24623" t="n">
        <v>65201</v>
      </c>
      <c r="I24623" t="n">
        <v>0.413</v>
      </c>
    </row>
    <row r="24624">
      <c r="A24624" s="13" t="n">
        <v>45825</v>
      </c>
      <c r="C24624" t="inlineStr">
        <is>
          <t>Dock &amp; Bay</t>
        </is>
      </c>
      <c r="D24624" t="inlineStr">
        <is>
          <t>Syracuse</t>
        </is>
      </c>
      <c r="E24624" t="inlineStr">
        <is>
          <t>13057</t>
        </is>
      </c>
      <c r="F24624" t="inlineStr">
        <is>
          <t>CHARLTON</t>
        </is>
      </c>
      <c r="G24624" t="inlineStr">
        <is>
          <t>01507-5366</t>
        </is>
      </c>
      <c r="I24624" t="n">
        <v>0.5659999999999999</v>
      </c>
    </row>
    <row r="24625">
      <c r="A24625" s="13" t="n">
        <v>45825</v>
      </c>
      <c r="C24625" t="inlineStr">
        <is>
          <t>Dock &amp; Bay</t>
        </is>
      </c>
      <c r="D24625" t="inlineStr">
        <is>
          <t>Beaumont</t>
        </is>
      </c>
      <c r="E24625" t="inlineStr">
        <is>
          <t>92223</t>
        </is>
      </c>
      <c r="F24625" t="inlineStr">
        <is>
          <t>COSTA MESA</t>
        </is>
      </c>
      <c r="G24625" t="inlineStr">
        <is>
          <t>92626-1654</t>
        </is>
      </c>
      <c r="I24625" t="n">
        <v>0.413</v>
      </c>
    </row>
    <row r="24626">
      <c r="A24626" s="13" t="n">
        <v>45825</v>
      </c>
      <c r="C24626" t="inlineStr">
        <is>
          <t>Dock &amp; Bay</t>
        </is>
      </c>
      <c r="D24626" t="inlineStr">
        <is>
          <t>Middletown</t>
        </is>
      </c>
      <c r="E24626" t="inlineStr">
        <is>
          <t>19709</t>
        </is>
      </c>
      <c r="F24626" t="inlineStr">
        <is>
          <t>RUSTBURG</t>
        </is>
      </c>
      <c r="G24626" t="inlineStr">
        <is>
          <t>24588-2915</t>
        </is>
      </c>
      <c r="I24626" t="n">
        <v>0.513</v>
      </c>
    </row>
    <row r="24627">
      <c r="A24627" s="13" t="n">
        <v>45825</v>
      </c>
      <c r="C24627" t="inlineStr">
        <is>
          <t>Dock &amp; Bay</t>
        </is>
      </c>
      <c r="D24627" t="inlineStr">
        <is>
          <t>Davenport</t>
        </is>
      </c>
      <c r="E24627" t="inlineStr">
        <is>
          <t>52806</t>
        </is>
      </c>
      <c r="F24627" t="inlineStr">
        <is>
          <t>METAMORA</t>
        </is>
      </c>
      <c r="G24627" t="inlineStr">
        <is>
          <t>61548-7858</t>
        </is>
      </c>
      <c r="I24627" t="n">
        <v>0.513</v>
      </c>
    </row>
    <row r="24628">
      <c r="A24628" s="13" t="n">
        <v>45825</v>
      </c>
      <c r="C24628" t="inlineStr">
        <is>
          <t>Dock &amp; Bay</t>
        </is>
      </c>
      <c r="D24628" t="inlineStr">
        <is>
          <t>Delavan</t>
        </is>
      </c>
      <c r="E24628" t="inlineStr">
        <is>
          <t>53115</t>
        </is>
      </c>
      <c r="F24628" t="inlineStr">
        <is>
          <t>Aiken</t>
        </is>
      </c>
      <c r="G24628" t="n">
        <v>29803</v>
      </c>
      <c r="I24628" t="n">
        <v>1.443</v>
      </c>
    </row>
    <row r="24629">
      <c r="A24629" s="13" t="n">
        <v>45825</v>
      </c>
      <c r="C24629" t="inlineStr">
        <is>
          <t>Dock &amp; Bay</t>
        </is>
      </c>
      <c r="D24629" t="inlineStr">
        <is>
          <t>Kenosha</t>
        </is>
      </c>
      <c r="E24629" t="inlineStr">
        <is>
          <t>53144</t>
        </is>
      </c>
      <c r="F24629" t="inlineStr">
        <is>
          <t>GLENVIEW</t>
        </is>
      </c>
      <c r="G24629" t="inlineStr">
        <is>
          <t>60025-4063</t>
        </is>
      </c>
      <c r="I24629" t="n">
        <v>0.413</v>
      </c>
    </row>
    <row r="24630">
      <c r="A24630" s="13" t="n">
        <v>45825</v>
      </c>
      <c r="C24630" t="inlineStr">
        <is>
          <t>Dock &amp; Bay</t>
        </is>
      </c>
      <c r="D24630" t="inlineStr">
        <is>
          <t>Omaha</t>
        </is>
      </c>
      <c r="E24630" t="inlineStr">
        <is>
          <t>68136</t>
        </is>
      </c>
      <c r="F24630" t="inlineStr">
        <is>
          <t>GLENVIEW</t>
        </is>
      </c>
      <c r="G24630" t="inlineStr">
        <is>
          <t>60025-4063</t>
        </is>
      </c>
      <c r="I24630" t="n">
        <v>0.826</v>
      </c>
    </row>
    <row r="24631">
      <c r="A24631" s="13" t="n">
        <v>45825</v>
      </c>
      <c r="C24631" t="inlineStr">
        <is>
          <t>Dock &amp; Bay</t>
        </is>
      </c>
      <c r="D24631" t="inlineStr">
        <is>
          <t>West Jefferson</t>
        </is>
      </c>
      <c r="E24631" t="inlineStr">
        <is>
          <t>43162</t>
        </is>
      </c>
      <c r="F24631" t="inlineStr">
        <is>
          <t>UNION</t>
        </is>
      </c>
      <c r="G24631" t="inlineStr">
        <is>
          <t>41091-8067</t>
        </is>
      </c>
      <c r="I24631" t="n">
        <v>0.513</v>
      </c>
    </row>
    <row r="24632">
      <c r="A24632" s="13" t="n">
        <v>45825</v>
      </c>
      <c r="C24632" t="inlineStr">
        <is>
          <t>Dock &amp; Bay</t>
        </is>
      </c>
      <c r="D24632" t="inlineStr">
        <is>
          <t>Delavan</t>
        </is>
      </c>
      <c r="E24632" t="inlineStr">
        <is>
          <t>53115</t>
        </is>
      </c>
      <c r="F24632" t="inlineStr">
        <is>
          <t>Fond du Lac</t>
        </is>
      </c>
      <c r="G24632" t="n">
        <v>54935</v>
      </c>
      <c r="I24632" t="n">
        <v>0.151</v>
      </c>
    </row>
    <row r="24633">
      <c r="A24633" s="13" t="n">
        <v>45825</v>
      </c>
      <c r="C24633" t="inlineStr">
        <is>
          <t>Dock &amp; Bay</t>
        </is>
      </c>
      <c r="D24633" t="inlineStr">
        <is>
          <t>Providence</t>
        </is>
      </c>
      <c r="E24633" t="inlineStr">
        <is>
          <t>02905</t>
        </is>
      </c>
      <c r="F24633" t="inlineStr">
        <is>
          <t>SOMERS</t>
        </is>
      </c>
      <c r="G24633" t="inlineStr">
        <is>
          <t>06071-2235</t>
        </is>
      </c>
      <c r="I24633" t="n">
        <v>0.413</v>
      </c>
    </row>
    <row r="24634">
      <c r="A24634" s="13" t="n">
        <v>45825</v>
      </c>
      <c r="C24634" t="inlineStr">
        <is>
          <t>Dock &amp; Bay</t>
        </is>
      </c>
      <c r="D24634" t="inlineStr">
        <is>
          <t>St Thomas</t>
        </is>
      </c>
      <c r="E24634" t="inlineStr">
        <is>
          <t>N5P 0G9</t>
        </is>
      </c>
      <c r="F24634" t="inlineStr">
        <is>
          <t>Kitchener</t>
        </is>
      </c>
      <c r="G24634" t="inlineStr">
        <is>
          <t>N2M 3G4</t>
        </is>
      </c>
      <c r="I24634" t="n">
        <v>0.413</v>
      </c>
    </row>
    <row r="24635">
      <c r="A24635" s="13" t="n">
        <v>45825</v>
      </c>
      <c r="C24635" t="inlineStr">
        <is>
          <t>Dock &amp; Bay</t>
        </is>
      </c>
      <c r="D24635" t="inlineStr">
        <is>
          <t>North Haven</t>
        </is>
      </c>
      <c r="E24635" t="inlineStr">
        <is>
          <t>06473</t>
        </is>
      </c>
      <c r="F24635" t="inlineStr">
        <is>
          <t>NEW YORK</t>
        </is>
      </c>
      <c r="G24635" t="inlineStr">
        <is>
          <t>10024-3615</t>
        </is>
      </c>
      <c r="I24635" t="n">
        <v>0.413</v>
      </c>
    </row>
    <row r="24636">
      <c r="A24636" s="13" t="n">
        <v>45825</v>
      </c>
      <c r="C24636" t="inlineStr">
        <is>
          <t>Dock &amp; Bay</t>
        </is>
      </c>
      <c r="D24636" t="inlineStr">
        <is>
          <t>Memphis</t>
        </is>
      </c>
      <c r="E24636" t="inlineStr">
        <is>
          <t>38128</t>
        </is>
      </c>
      <c r="F24636" t="inlineStr">
        <is>
          <t>OLD HICKORY</t>
        </is>
      </c>
      <c r="G24636" t="inlineStr">
        <is>
          <t>37138-1359</t>
        </is>
      </c>
      <c r="I24636" t="n">
        <v>0.283</v>
      </c>
    </row>
    <row r="24637">
      <c r="A24637" s="13" t="n">
        <v>45825</v>
      </c>
      <c r="C24637" t="inlineStr">
        <is>
          <t>Dock &amp; Bay</t>
        </is>
      </c>
      <c r="D24637" t="inlineStr">
        <is>
          <t>Eastvale</t>
        </is>
      </c>
      <c r="E24637" t="inlineStr">
        <is>
          <t>91752</t>
        </is>
      </c>
      <c r="F24637" t="inlineStr">
        <is>
          <t>MANHATTAN BEACH</t>
        </is>
      </c>
      <c r="G24637" t="inlineStr">
        <is>
          <t>90266-2430</t>
        </is>
      </c>
      <c r="I24637" t="n">
        <v>0.513</v>
      </c>
    </row>
    <row r="24638">
      <c r="A24638" s="13" t="n">
        <v>45825</v>
      </c>
      <c r="C24638" t="inlineStr">
        <is>
          <t>Dock &amp; Bay</t>
        </is>
      </c>
      <c r="D24638" t="inlineStr">
        <is>
          <t>Rossford</t>
        </is>
      </c>
      <c r="E24638" t="inlineStr">
        <is>
          <t>43460</t>
        </is>
      </c>
      <c r="F24638" t="inlineStr">
        <is>
          <t>Superior Twp</t>
        </is>
      </c>
      <c r="G24638" t="n">
        <v>48198</v>
      </c>
      <c r="I24638" t="n">
        <v>0.826</v>
      </c>
    </row>
    <row r="24639">
      <c r="A24639" s="13" t="n">
        <v>45825</v>
      </c>
      <c r="C24639" t="inlineStr">
        <is>
          <t>Dock &amp; Bay</t>
        </is>
      </c>
      <c r="D24639" t="inlineStr">
        <is>
          <t>Beaumont</t>
        </is>
      </c>
      <c r="E24639" t="inlineStr">
        <is>
          <t>92223</t>
        </is>
      </c>
      <c r="F24639" t="inlineStr">
        <is>
          <t>Los Angeles</t>
        </is>
      </c>
      <c r="G24639" t="n">
        <v>90041</v>
      </c>
      <c r="I24639" t="n">
        <v>0.413</v>
      </c>
    </row>
    <row r="24640">
      <c r="A24640" s="13" t="n">
        <v>45825</v>
      </c>
      <c r="C24640" t="inlineStr">
        <is>
          <t>Dock &amp; Bay</t>
        </is>
      </c>
      <c r="D24640" t="inlineStr">
        <is>
          <t>Delavan</t>
        </is>
      </c>
      <c r="E24640" t="inlineStr">
        <is>
          <t>53115</t>
        </is>
      </c>
      <c r="F24640" t="inlineStr">
        <is>
          <t>Toano</t>
        </is>
      </c>
      <c r="G24640" t="n">
        <v>23168</v>
      </c>
      <c r="I24640" t="n">
        <v>2.052</v>
      </c>
    </row>
    <row r="24641">
      <c r="A24641" s="13" t="n">
        <v>45825</v>
      </c>
      <c r="C24641" t="inlineStr">
        <is>
          <t>Dock &amp; Bay</t>
        </is>
      </c>
      <c r="D24641" t="inlineStr">
        <is>
          <t>Sparrows Point</t>
        </is>
      </c>
      <c r="E24641" t="inlineStr">
        <is>
          <t>21219</t>
        </is>
      </c>
      <c r="F24641" t="inlineStr">
        <is>
          <t>Falls Church</t>
        </is>
      </c>
      <c r="G24641" t="n">
        <v>22044</v>
      </c>
      <c r="I24641" t="n">
        <v>0.826</v>
      </c>
    </row>
    <row r="24642">
      <c r="A24642" s="13" t="n">
        <v>45825</v>
      </c>
      <c r="C24642" t="inlineStr">
        <is>
          <t>Dock &amp; Bay</t>
        </is>
      </c>
      <c r="D24642" t="inlineStr">
        <is>
          <t>Windsor</t>
        </is>
      </c>
      <c r="E24642" t="inlineStr">
        <is>
          <t>06095</t>
        </is>
      </c>
      <c r="F24642" t="inlineStr">
        <is>
          <t>BEDFORD</t>
        </is>
      </c>
      <c r="G24642" t="inlineStr">
        <is>
          <t>03110-5127</t>
        </is>
      </c>
      <c r="I24642" t="n">
        <v>0.513</v>
      </c>
    </row>
    <row r="24643">
      <c r="A24643" s="13" t="n">
        <v>45825</v>
      </c>
      <c r="C24643" t="inlineStr">
        <is>
          <t>Dock &amp; Bay</t>
        </is>
      </c>
      <c r="D24643" t="inlineStr">
        <is>
          <t>Delavan</t>
        </is>
      </c>
      <c r="E24643" t="inlineStr">
        <is>
          <t>53115</t>
        </is>
      </c>
      <c r="F24643" t="inlineStr">
        <is>
          <t>Mooresville</t>
        </is>
      </c>
      <c r="G24643" t="n">
        <v>28117</v>
      </c>
      <c r="I24643" t="n">
        <v>2.478</v>
      </c>
    </row>
    <row r="24644">
      <c r="A24644" s="13" t="n">
        <v>45825</v>
      </c>
      <c r="C24644" t="inlineStr">
        <is>
          <t>Dock &amp; Bay</t>
        </is>
      </c>
      <c r="D24644" t="inlineStr">
        <is>
          <t>Delavan</t>
        </is>
      </c>
      <c r="E24644" t="inlineStr">
        <is>
          <t>53115</t>
        </is>
      </c>
      <c r="F24644" t="inlineStr">
        <is>
          <t>Swansboro</t>
        </is>
      </c>
      <c r="G24644" t="n">
        <v>28584</v>
      </c>
      <c r="I24644" t="n">
        <v>0.826</v>
      </c>
    </row>
    <row r="24645">
      <c r="A24645" s="13" t="n">
        <v>45825</v>
      </c>
      <c r="C24645" t="inlineStr">
        <is>
          <t>Dock &amp; Bay</t>
        </is>
      </c>
      <c r="D24645" t="inlineStr">
        <is>
          <t>Monee</t>
        </is>
      </c>
      <c r="E24645" t="inlineStr">
        <is>
          <t>60449</t>
        </is>
      </c>
      <c r="F24645" t="inlineStr">
        <is>
          <t>ARLINGTON HEIGHTS</t>
        </is>
      </c>
      <c r="G24645" t="inlineStr">
        <is>
          <t>60005-3814</t>
        </is>
      </c>
      <c r="I24645" t="n">
        <v>0.413</v>
      </c>
    </row>
    <row r="24646">
      <c r="A24646" s="13" t="n">
        <v>45825</v>
      </c>
      <c r="C24646" t="inlineStr">
        <is>
          <t>Dock &amp; Bay</t>
        </is>
      </c>
      <c r="D24646" t="inlineStr">
        <is>
          <t>Saint Peters</t>
        </is>
      </c>
      <c r="E24646" t="inlineStr">
        <is>
          <t>63376</t>
        </is>
      </c>
      <c r="F24646" t="inlineStr">
        <is>
          <t>Staten Island</t>
        </is>
      </c>
      <c r="G24646" t="n">
        <v>10312</v>
      </c>
      <c r="I24646" t="n">
        <v>0.513</v>
      </c>
    </row>
    <row r="24647">
      <c r="A24647" s="13" t="n">
        <v>45825</v>
      </c>
      <c r="C24647" t="inlineStr">
        <is>
          <t>Dock &amp; Bay</t>
        </is>
      </c>
      <c r="D24647" t="inlineStr">
        <is>
          <t>Delavan</t>
        </is>
      </c>
      <c r="E24647" t="inlineStr">
        <is>
          <t>53115</t>
        </is>
      </c>
      <c r="F24647" t="inlineStr">
        <is>
          <t>Tyler</t>
        </is>
      </c>
      <c r="G24647" t="n">
        <v>75707</v>
      </c>
      <c r="I24647" t="n">
        <v>0.946</v>
      </c>
    </row>
    <row r="24648">
      <c r="A24648" s="13" t="n">
        <v>45825</v>
      </c>
      <c r="C24648" t="inlineStr">
        <is>
          <t>Dock &amp; Bay</t>
        </is>
      </c>
      <c r="D24648" t="inlineStr">
        <is>
          <t>Delavan</t>
        </is>
      </c>
      <c r="E24648" t="inlineStr">
        <is>
          <t>53115</t>
        </is>
      </c>
      <c r="F24648" t="inlineStr">
        <is>
          <t>Newton</t>
        </is>
      </c>
      <c r="G24648" t="n">
        <v>2458</v>
      </c>
      <c r="I24648" t="n">
        <v>4.104</v>
      </c>
    </row>
    <row r="24649">
      <c r="A24649" s="13" t="n">
        <v>45825</v>
      </c>
      <c r="C24649" t="inlineStr">
        <is>
          <t>Dock &amp; Bay</t>
        </is>
      </c>
      <c r="D24649" t="inlineStr">
        <is>
          <t>South Granville</t>
        </is>
      </c>
      <c r="E24649" t="inlineStr">
        <is>
          <t>2142</t>
        </is>
      </c>
      <c r="F24649" t="inlineStr">
        <is>
          <t>Joondanna</t>
        </is>
      </c>
      <c r="G24649" t="n">
        <v>6060</v>
      </c>
      <c r="I24649" t="n">
        <v>0.784</v>
      </c>
    </row>
    <row r="24650">
      <c r="A24650" s="13" t="n">
        <v>45825</v>
      </c>
      <c r="C24650" t="inlineStr">
        <is>
          <t>Dock &amp; Bay</t>
        </is>
      </c>
      <c r="D24650" t="inlineStr">
        <is>
          <t>Delavan</t>
        </is>
      </c>
      <c r="E24650" t="inlineStr">
        <is>
          <t>53115</t>
        </is>
      </c>
      <c r="F24650" t="inlineStr">
        <is>
          <t>Chester</t>
        </is>
      </c>
      <c r="G24650" t="n">
        <v>23831</v>
      </c>
      <c r="I24650" t="n">
        <v>1.652</v>
      </c>
    </row>
    <row r="24651">
      <c r="A24651" s="13" t="n">
        <v>45825</v>
      </c>
      <c r="C24651" t="inlineStr">
        <is>
          <t>Dock &amp; Bay</t>
        </is>
      </c>
      <c r="D24651" t="inlineStr">
        <is>
          <t>Delavan</t>
        </is>
      </c>
      <c r="E24651" t="inlineStr">
        <is>
          <t>53115</t>
        </is>
      </c>
      <c r="F24651" t="inlineStr">
        <is>
          <t>Headland</t>
        </is>
      </c>
      <c r="G24651" t="n">
        <v>36345</v>
      </c>
      <c r="I24651" t="n">
        <v>2.052</v>
      </c>
    </row>
    <row r="24652">
      <c r="A24652" s="13" t="n">
        <v>45825</v>
      </c>
      <c r="C24652" t="inlineStr">
        <is>
          <t>Dock &amp; Bay</t>
        </is>
      </c>
      <c r="D24652" t="inlineStr">
        <is>
          <t>Delavan</t>
        </is>
      </c>
      <c r="E24652" t="inlineStr">
        <is>
          <t>53115</t>
        </is>
      </c>
      <c r="F24652" t="inlineStr">
        <is>
          <t>Groton Long Point</t>
        </is>
      </c>
      <c r="G24652" t="n">
        <v>6340</v>
      </c>
      <c r="I24652" t="n">
        <v>4.436</v>
      </c>
    </row>
    <row r="24653">
      <c r="A24653" s="13" t="n">
        <v>45825</v>
      </c>
      <c r="C24653" t="inlineStr">
        <is>
          <t>Dock &amp; Bay</t>
        </is>
      </c>
      <c r="D24653" t="inlineStr">
        <is>
          <t>Concord</t>
        </is>
      </c>
      <c r="E24653" t="inlineStr">
        <is>
          <t>28027</t>
        </is>
      </c>
      <c r="F24653" t="inlineStr">
        <is>
          <t>Charlotte</t>
        </is>
      </c>
      <c r="G24653" t="inlineStr">
        <is>
          <t>28277-9698</t>
        </is>
      </c>
      <c r="I24653" t="n">
        <v>1.239</v>
      </c>
    </row>
    <row r="24654">
      <c r="A24654" s="13" t="n">
        <v>45825</v>
      </c>
      <c r="C24654" t="inlineStr">
        <is>
          <t>Dock &amp; Bay</t>
        </is>
      </c>
      <c r="D24654" t="inlineStr">
        <is>
          <t>Oklahoma City</t>
        </is>
      </c>
      <c r="E24654" t="inlineStr">
        <is>
          <t>73159</t>
        </is>
      </c>
      <c r="F24654" t="inlineStr">
        <is>
          <t>Greenwich</t>
        </is>
      </c>
      <c r="G24654" t="inlineStr">
        <is>
          <t>06830-7011</t>
        </is>
      </c>
      <c r="I24654" t="n">
        <v>0.413</v>
      </c>
    </row>
    <row r="24655">
      <c r="A24655" s="13" t="n">
        <v>45825</v>
      </c>
      <c r="C24655" t="inlineStr">
        <is>
          <t>Dock &amp; Bay</t>
        </is>
      </c>
      <c r="D24655" t="inlineStr">
        <is>
          <t>Delavan</t>
        </is>
      </c>
      <c r="E24655" t="inlineStr">
        <is>
          <t>53115</t>
        </is>
      </c>
      <c r="F24655" t="inlineStr">
        <is>
          <t>Gainesville</t>
        </is>
      </c>
      <c r="G24655" t="n">
        <v>30501</v>
      </c>
      <c r="I24655" t="n">
        <v>2.065</v>
      </c>
    </row>
    <row r="24656">
      <c r="A24656" s="13" t="n">
        <v>45825</v>
      </c>
      <c r="C24656" t="inlineStr">
        <is>
          <t>Dock &amp; Bay</t>
        </is>
      </c>
      <c r="D24656" t="inlineStr">
        <is>
          <t>Delavan</t>
        </is>
      </c>
      <c r="E24656" t="inlineStr">
        <is>
          <t>53115</t>
        </is>
      </c>
      <c r="F24656" t="inlineStr">
        <is>
          <t>Newport</t>
        </is>
      </c>
      <c r="G24656" t="n">
        <v>2840</v>
      </c>
      <c r="I24656" t="n">
        <v>0.413</v>
      </c>
    </row>
    <row r="24657">
      <c r="A24657" s="13" t="n">
        <v>45825</v>
      </c>
      <c r="C24657" t="inlineStr">
        <is>
          <t>Dock &amp; Bay</t>
        </is>
      </c>
      <c r="D24657" t="inlineStr">
        <is>
          <t>Delavan</t>
        </is>
      </c>
      <c r="E24657" t="inlineStr">
        <is>
          <t>53115</t>
        </is>
      </c>
      <c r="F24657" t="inlineStr">
        <is>
          <t>Van Horne</t>
        </is>
      </c>
      <c r="G24657" t="n">
        <v>52346</v>
      </c>
      <c r="I24657" t="n">
        <v>9.912000000000001</v>
      </c>
    </row>
    <row r="24658">
      <c r="A24658" s="13" t="n">
        <v>45825</v>
      </c>
      <c r="C24658" t="inlineStr">
        <is>
          <t>Dock &amp; Bay</t>
        </is>
      </c>
      <c r="D24658" t="inlineStr">
        <is>
          <t>Robbinsville</t>
        </is>
      </c>
      <c r="E24658" t="inlineStr">
        <is>
          <t>08691</t>
        </is>
      </c>
      <c r="F24658" t="inlineStr">
        <is>
          <t>HAVERTOWN</t>
        </is>
      </c>
      <c r="G24658" t="inlineStr">
        <is>
          <t>19083-1625</t>
        </is>
      </c>
      <c r="I24658" t="n">
        <v>0.413</v>
      </c>
    </row>
    <row r="24659">
      <c r="A24659" s="13" t="n">
        <v>45825</v>
      </c>
      <c r="C24659" t="inlineStr">
        <is>
          <t>Dock &amp; Bay</t>
        </is>
      </c>
      <c r="D24659" t="inlineStr">
        <is>
          <t>Delavan</t>
        </is>
      </c>
      <c r="E24659" t="inlineStr">
        <is>
          <t>53115</t>
        </is>
      </c>
      <c r="F24659" t="inlineStr">
        <is>
          <t>Mineola</t>
        </is>
      </c>
      <c r="G24659" t="n">
        <v>11501</v>
      </c>
      <c r="I24659" t="n">
        <v>3.304</v>
      </c>
    </row>
    <row r="24660">
      <c r="A24660" s="13" t="n">
        <v>45825</v>
      </c>
      <c r="C24660" t="inlineStr">
        <is>
          <t>Dock &amp; Bay</t>
        </is>
      </c>
      <c r="D24660" t="inlineStr">
        <is>
          <t>Opa-Locka</t>
        </is>
      </c>
      <c r="E24660" t="inlineStr">
        <is>
          <t>33054</t>
        </is>
      </c>
      <c r="F24660" t="inlineStr">
        <is>
          <t>MARCO ISLAND</t>
        </is>
      </c>
      <c r="G24660" t="inlineStr">
        <is>
          <t>34145-3126</t>
        </is>
      </c>
      <c r="I24660" t="n">
        <v>0.413</v>
      </c>
    </row>
    <row r="24661">
      <c r="A24661" s="13" t="n">
        <v>45825</v>
      </c>
      <c r="C24661" t="inlineStr">
        <is>
          <t>Dock &amp; Bay</t>
        </is>
      </c>
      <c r="D24661" t="inlineStr">
        <is>
          <t>Delavan</t>
        </is>
      </c>
      <c r="E24661" t="inlineStr">
        <is>
          <t>53115</t>
        </is>
      </c>
      <c r="F24661" t="inlineStr">
        <is>
          <t>Orange Beach</t>
        </is>
      </c>
      <c r="G24661" t="n">
        <v>36561</v>
      </c>
      <c r="I24661" t="n">
        <v>6.256</v>
      </c>
    </row>
    <row r="24662">
      <c r="A24662" s="13" t="n">
        <v>45825</v>
      </c>
      <c r="C24662" t="inlineStr">
        <is>
          <t>Dock &amp; Bay</t>
        </is>
      </c>
      <c r="D24662" t="inlineStr">
        <is>
          <t>Delavan</t>
        </is>
      </c>
      <c r="E24662" t="inlineStr">
        <is>
          <t>53115</t>
        </is>
      </c>
      <c r="F24662" t="inlineStr">
        <is>
          <t>Jersey City</t>
        </is>
      </c>
      <c r="G24662" t="n">
        <v>7302</v>
      </c>
      <c r="I24662" t="n">
        <v>0.473</v>
      </c>
    </row>
    <row r="24663">
      <c r="A24663" s="13" t="n">
        <v>45825</v>
      </c>
      <c r="C24663" t="inlineStr">
        <is>
          <t>Dock &amp; Bay</t>
        </is>
      </c>
      <c r="D24663" t="inlineStr">
        <is>
          <t>Delavan</t>
        </is>
      </c>
      <c r="E24663" t="inlineStr">
        <is>
          <t>53115</t>
        </is>
      </c>
      <c r="F24663" t="inlineStr">
        <is>
          <t>Riverside</t>
        </is>
      </c>
      <c r="G24663" t="n">
        <v>6878</v>
      </c>
      <c r="I24663" t="n">
        <v>0.946</v>
      </c>
    </row>
    <row r="24664">
      <c r="A24664" s="13" t="n">
        <v>45825</v>
      </c>
      <c r="C24664" t="inlineStr">
        <is>
          <t>Dock &amp; Bay</t>
        </is>
      </c>
      <c r="D24664" t="inlineStr">
        <is>
          <t>Rialto</t>
        </is>
      </c>
      <c r="E24664" t="inlineStr">
        <is>
          <t>92376</t>
        </is>
      </c>
      <c r="F24664" t="inlineStr">
        <is>
          <t>STAMFORD</t>
        </is>
      </c>
      <c r="G24664" t="inlineStr">
        <is>
          <t>06906-2313</t>
        </is>
      </c>
      <c r="I24664" t="n">
        <v>0.283</v>
      </c>
    </row>
    <row r="24665">
      <c r="A24665" s="13" t="n">
        <v>45825</v>
      </c>
      <c r="C24665" t="inlineStr">
        <is>
          <t>Dock &amp; Bay</t>
        </is>
      </c>
      <c r="D24665" t="inlineStr">
        <is>
          <t>Delavan</t>
        </is>
      </c>
      <c r="E24665" t="inlineStr">
        <is>
          <t>53115</t>
        </is>
      </c>
      <c r="F24665" t="inlineStr">
        <is>
          <t>Hilton Head Island</t>
        </is>
      </c>
      <c r="G24665" t="n">
        <v>29928</v>
      </c>
      <c r="I24665" t="n">
        <v>2.478</v>
      </c>
    </row>
    <row r="24666">
      <c r="A24666" s="13" t="n">
        <v>45825</v>
      </c>
      <c r="C24666" t="inlineStr">
        <is>
          <t>Dock &amp; Bay</t>
        </is>
      </c>
      <c r="D24666" t="inlineStr">
        <is>
          <t>Delavan</t>
        </is>
      </c>
      <c r="E24666" t="inlineStr">
        <is>
          <t>53115</t>
        </is>
      </c>
      <c r="F24666" t="inlineStr">
        <is>
          <t>Daphne</t>
        </is>
      </c>
      <c r="G24666" t="n">
        <v>36526</v>
      </c>
      <c r="I24666" t="n">
        <v>4.956</v>
      </c>
    </row>
    <row r="24667">
      <c r="A24667" s="13" t="n">
        <v>45825</v>
      </c>
      <c r="C24667" t="inlineStr">
        <is>
          <t>Dock &amp; Bay</t>
        </is>
      </c>
      <c r="D24667" t="inlineStr">
        <is>
          <t>Delavan</t>
        </is>
      </c>
      <c r="E24667" t="inlineStr">
        <is>
          <t>53115</t>
        </is>
      </c>
      <c r="F24667" t="inlineStr">
        <is>
          <t>Clackamas</t>
        </is>
      </c>
      <c r="G24667" t="n">
        <v>97015</v>
      </c>
      <c r="I24667" t="n">
        <v>0.634</v>
      </c>
    </row>
    <row r="24668">
      <c r="A24668" s="13" t="n">
        <v>45825</v>
      </c>
      <c r="C24668" t="inlineStr">
        <is>
          <t>Dock &amp; Bay</t>
        </is>
      </c>
      <c r="D24668" t="inlineStr">
        <is>
          <t>Delavan</t>
        </is>
      </c>
      <c r="E24668" t="inlineStr">
        <is>
          <t>53115</t>
        </is>
      </c>
      <c r="F24668" t="inlineStr">
        <is>
          <t>Georgetown</t>
        </is>
      </c>
      <c r="G24668" t="n">
        <v>37336</v>
      </c>
      <c r="I24668" t="n">
        <v>6.195</v>
      </c>
    </row>
    <row r="24669">
      <c r="A24669" s="13" t="n">
        <v>45825</v>
      </c>
      <c r="C24669" t="inlineStr">
        <is>
          <t>Dock &amp; Bay</t>
        </is>
      </c>
      <c r="D24669" t="inlineStr">
        <is>
          <t>Delavan</t>
        </is>
      </c>
      <c r="E24669" t="inlineStr">
        <is>
          <t>53115</t>
        </is>
      </c>
      <c r="F24669" t="inlineStr">
        <is>
          <t>Leesburg</t>
        </is>
      </c>
      <c r="G24669" t="n">
        <v>20175</v>
      </c>
      <c r="I24669" t="n">
        <v>3.591</v>
      </c>
    </row>
    <row r="24670">
      <c r="A24670" s="13" t="n">
        <v>45825</v>
      </c>
      <c r="C24670" t="inlineStr">
        <is>
          <t>Dock &amp; Bay</t>
        </is>
      </c>
      <c r="D24670" t="inlineStr">
        <is>
          <t>Chester</t>
        </is>
      </c>
      <c r="E24670" t="inlineStr">
        <is>
          <t>23836</t>
        </is>
      </c>
      <c r="F24670" t="inlineStr">
        <is>
          <t>CROFTON</t>
        </is>
      </c>
      <c r="G24670" t="inlineStr">
        <is>
          <t>21114-1143</t>
        </is>
      </c>
      <c r="I24670" t="n">
        <v>0.413</v>
      </c>
    </row>
    <row r="24671">
      <c r="A24671" s="13" t="n">
        <v>45825</v>
      </c>
      <c r="C24671" t="inlineStr">
        <is>
          <t>Dock &amp; Bay</t>
        </is>
      </c>
      <c r="D24671" t="inlineStr">
        <is>
          <t>Delavan</t>
        </is>
      </c>
      <c r="E24671" t="inlineStr">
        <is>
          <t>53115</t>
        </is>
      </c>
      <c r="F24671" t="inlineStr">
        <is>
          <t>Hampton</t>
        </is>
      </c>
      <c r="G24671" t="n">
        <v>8827</v>
      </c>
      <c r="I24671" t="n">
        <v>2.716</v>
      </c>
    </row>
    <row r="24672">
      <c r="A24672" s="13" t="n">
        <v>45825</v>
      </c>
      <c r="C24672" t="inlineStr">
        <is>
          <t>Dock &amp; Bay</t>
        </is>
      </c>
      <c r="D24672" t="inlineStr">
        <is>
          <t>West Jefferson</t>
        </is>
      </c>
      <c r="E24672" t="inlineStr">
        <is>
          <t>43162</t>
        </is>
      </c>
      <c r="F24672" t="inlineStr">
        <is>
          <t>CINCINNATI</t>
        </is>
      </c>
      <c r="G24672" t="inlineStr">
        <is>
          <t>45202-3484</t>
        </is>
      </c>
      <c r="I24672" t="n">
        <v>0.413</v>
      </c>
    </row>
    <row r="24673">
      <c r="A24673" s="13" t="n">
        <v>45825</v>
      </c>
      <c r="C24673" t="inlineStr">
        <is>
          <t>Dock &amp; Bay</t>
        </is>
      </c>
      <c r="D24673" t="inlineStr">
        <is>
          <t>Stone Mountain</t>
        </is>
      </c>
      <c r="E24673" t="inlineStr">
        <is>
          <t>30087</t>
        </is>
      </c>
      <c r="F24673" t="inlineStr">
        <is>
          <t>BIRMINGHAM</t>
        </is>
      </c>
      <c r="G24673" t="inlineStr">
        <is>
          <t>35209-5104</t>
        </is>
      </c>
      <c r="I24673" t="n">
        <v>0.413</v>
      </c>
    </row>
    <row r="24674">
      <c r="A24674" s="13" t="n">
        <v>45825</v>
      </c>
      <c r="C24674" t="inlineStr">
        <is>
          <t>Dock &amp; Bay</t>
        </is>
      </c>
      <c r="D24674" t="inlineStr">
        <is>
          <t>Delavan</t>
        </is>
      </c>
      <c r="E24674" t="inlineStr">
        <is>
          <t>53115</t>
        </is>
      </c>
      <c r="F24674" t="inlineStr">
        <is>
          <t>Liberty</t>
        </is>
      </c>
      <c r="G24674" t="n">
        <v>29657</v>
      </c>
      <c r="I24674" t="n">
        <v>1.852</v>
      </c>
    </row>
    <row r="24675">
      <c r="A24675" s="13" t="n">
        <v>45825</v>
      </c>
      <c r="C24675" t="inlineStr">
        <is>
          <t>Dock &amp; Bay</t>
        </is>
      </c>
      <c r="D24675" t="inlineStr">
        <is>
          <t>Houston</t>
        </is>
      </c>
      <c r="E24675" t="inlineStr">
        <is>
          <t>77038</t>
        </is>
      </c>
      <c r="F24675" t="inlineStr">
        <is>
          <t>GLENCOE</t>
        </is>
      </c>
      <c r="G24675" t="inlineStr">
        <is>
          <t>60022-1113</t>
        </is>
      </c>
      <c r="I24675" t="n">
        <v>0.283</v>
      </c>
    </row>
    <row r="24676">
      <c r="A24676" s="13" t="n">
        <v>45825</v>
      </c>
      <c r="C24676" t="inlineStr">
        <is>
          <t>Dock &amp; Bay</t>
        </is>
      </c>
      <c r="D24676" t="inlineStr">
        <is>
          <t>North Haven</t>
        </is>
      </c>
      <c r="E24676" t="inlineStr">
        <is>
          <t>06473</t>
        </is>
      </c>
      <c r="F24676" t="inlineStr">
        <is>
          <t>WOODBURY</t>
        </is>
      </c>
      <c r="G24676" t="inlineStr">
        <is>
          <t>11797-1015</t>
        </is>
      </c>
      <c r="I24676" t="n">
        <v>0.413</v>
      </c>
    </row>
    <row r="24677">
      <c r="A24677" s="13" t="n">
        <v>45825</v>
      </c>
      <c r="C24677" t="inlineStr">
        <is>
          <t>Dock &amp; Bay</t>
        </is>
      </c>
      <c r="D24677" t="inlineStr">
        <is>
          <t>Delavan</t>
        </is>
      </c>
      <c r="E24677" t="inlineStr">
        <is>
          <t>53115</t>
        </is>
      </c>
      <c r="F24677" t="inlineStr">
        <is>
          <t>Watertown</t>
        </is>
      </c>
      <c r="G24677" t="n">
        <v>2472</v>
      </c>
      <c r="I24677" t="n">
        <v>2.478</v>
      </c>
    </row>
    <row r="24678">
      <c r="A24678" s="13" t="n">
        <v>45825</v>
      </c>
      <c r="C24678" t="inlineStr">
        <is>
          <t>Dock &amp; Bay</t>
        </is>
      </c>
      <c r="D24678" t="inlineStr">
        <is>
          <t>Delavan</t>
        </is>
      </c>
      <c r="E24678" t="inlineStr">
        <is>
          <t>53115</t>
        </is>
      </c>
      <c r="F24678" t="inlineStr">
        <is>
          <t>Nantucket</t>
        </is>
      </c>
      <c r="G24678" t="n">
        <v>2554</v>
      </c>
      <c r="I24678" t="n">
        <v>0.826</v>
      </c>
    </row>
    <row r="24679">
      <c r="A24679" s="13" t="n">
        <v>45825</v>
      </c>
      <c r="C24679" t="inlineStr">
        <is>
          <t>Dock &amp; Bay</t>
        </is>
      </c>
      <c r="D24679" t="inlineStr">
        <is>
          <t>South Granville</t>
        </is>
      </c>
      <c r="E24679" t="inlineStr">
        <is>
          <t>2142</t>
        </is>
      </c>
      <c r="F24679" t="inlineStr">
        <is>
          <t>Claremont</t>
        </is>
      </c>
      <c r="G24679" t="n">
        <v>6010</v>
      </c>
      <c r="I24679" t="n">
        <v>0.826</v>
      </c>
    </row>
    <row r="24680">
      <c r="A24680" s="13" t="n">
        <v>45825</v>
      </c>
      <c r="C24680" t="inlineStr">
        <is>
          <t>Dock &amp; Bay</t>
        </is>
      </c>
      <c r="D24680" t="inlineStr">
        <is>
          <t>Syracuse</t>
        </is>
      </c>
      <c r="E24680" t="inlineStr">
        <is>
          <t>13057</t>
        </is>
      </c>
      <c r="F24680" t="inlineStr">
        <is>
          <t>OYSTER BAY</t>
        </is>
      </c>
      <c r="G24680" t="inlineStr">
        <is>
          <t>11771-3804</t>
        </is>
      </c>
      <c r="I24680" t="n">
        <v>0.849</v>
      </c>
    </row>
    <row r="24681">
      <c r="A24681" s="13" t="n">
        <v>45825</v>
      </c>
      <c r="C24681" t="inlineStr">
        <is>
          <t>Dock &amp; Bay</t>
        </is>
      </c>
      <c r="D24681" t="inlineStr">
        <is>
          <t>North Haven</t>
        </is>
      </c>
      <c r="E24681" t="inlineStr">
        <is>
          <t>06473</t>
        </is>
      </c>
      <c r="F24681" t="inlineStr">
        <is>
          <t>HOBOKEN</t>
        </is>
      </c>
      <c r="G24681" t="inlineStr">
        <is>
          <t>07030-6709</t>
        </is>
      </c>
      <c r="I24681" t="n">
        <v>0.826</v>
      </c>
    </row>
    <row r="24682">
      <c r="A24682" s="13" t="n">
        <v>45825</v>
      </c>
      <c r="C24682" t="inlineStr">
        <is>
          <t>Dock &amp; Bay</t>
        </is>
      </c>
      <c r="D24682" t="inlineStr">
        <is>
          <t>Delavan</t>
        </is>
      </c>
      <c r="E24682" t="inlineStr">
        <is>
          <t>53115</t>
        </is>
      </c>
      <c r="F24682" t="inlineStr">
        <is>
          <t>Charleston</t>
        </is>
      </c>
      <c r="G24682" t="n">
        <v>29412</v>
      </c>
      <c r="I24682" t="n">
        <v>2.348</v>
      </c>
    </row>
    <row r="24683">
      <c r="A24683" s="13" t="n">
        <v>45825</v>
      </c>
      <c r="C24683" t="inlineStr">
        <is>
          <t>Dock &amp; Bay</t>
        </is>
      </c>
      <c r="D24683" t="inlineStr">
        <is>
          <t>Fresno</t>
        </is>
      </c>
      <c r="E24683" t="inlineStr">
        <is>
          <t>93725</t>
        </is>
      </c>
      <c r="F24683" t="inlineStr">
        <is>
          <t>Cincinnati</t>
        </is>
      </c>
      <c r="G24683" t="n">
        <v>45247</v>
      </c>
      <c r="I24683" t="n">
        <v>0.826</v>
      </c>
    </row>
    <row r="24684">
      <c r="A24684" s="13" t="n">
        <v>45825</v>
      </c>
      <c r="C24684" t="inlineStr">
        <is>
          <t>Dock &amp; Bay</t>
        </is>
      </c>
      <c r="D24684" t="inlineStr">
        <is>
          <t>Delavan</t>
        </is>
      </c>
      <c r="E24684" t="inlineStr">
        <is>
          <t>53115</t>
        </is>
      </c>
      <c r="F24684" t="inlineStr">
        <is>
          <t>Santa Rosa Beach</t>
        </is>
      </c>
      <c r="G24684" t="n">
        <v>32459</v>
      </c>
      <c r="I24684" t="n">
        <v>2.727</v>
      </c>
    </row>
    <row r="24685">
      <c r="A24685" s="13" t="n">
        <v>45825</v>
      </c>
      <c r="C24685" t="inlineStr">
        <is>
          <t>Dock &amp; Bay</t>
        </is>
      </c>
      <c r="D24685" t="inlineStr">
        <is>
          <t>Knoxville</t>
        </is>
      </c>
      <c r="E24685" t="inlineStr">
        <is>
          <t>37914</t>
        </is>
      </c>
      <c r="F24685" t="inlineStr">
        <is>
          <t>ALPHARETTA</t>
        </is>
      </c>
      <c r="G24685" t="inlineStr">
        <is>
          <t>30022-5373</t>
        </is>
      </c>
      <c r="I24685" t="n">
        <v>1.026</v>
      </c>
    </row>
    <row r="24686">
      <c r="A24686" s="13" t="n">
        <v>45825</v>
      </c>
      <c r="C24686" t="inlineStr">
        <is>
          <t>Dock &amp; Bay</t>
        </is>
      </c>
      <c r="D24686" t="inlineStr">
        <is>
          <t>Delavan</t>
        </is>
      </c>
      <c r="E24686" t="inlineStr">
        <is>
          <t>53115</t>
        </is>
      </c>
      <c r="F24686" t="inlineStr">
        <is>
          <t>Burlington</t>
        </is>
      </c>
      <c r="G24686" t="n">
        <v>53105</v>
      </c>
      <c r="I24686" t="n">
        <v>4.25</v>
      </c>
    </row>
    <row r="24687">
      <c r="A24687" s="13" t="n">
        <v>45825</v>
      </c>
      <c r="C24687" t="inlineStr">
        <is>
          <t>Dock &amp; Bay</t>
        </is>
      </c>
      <c r="D24687" t="inlineStr">
        <is>
          <t>Delavan</t>
        </is>
      </c>
      <c r="E24687" t="inlineStr">
        <is>
          <t>53115</t>
        </is>
      </c>
      <c r="F24687" t="inlineStr">
        <is>
          <t>Canton</t>
        </is>
      </c>
      <c r="G24687" t="n">
        <v>30115</v>
      </c>
      <c r="I24687" t="n">
        <v>3.591</v>
      </c>
    </row>
    <row r="24688">
      <c r="A24688" s="13" t="n">
        <v>45825</v>
      </c>
      <c r="C24688" t="inlineStr">
        <is>
          <t>Dock &amp; Bay</t>
        </is>
      </c>
      <c r="D24688" t="inlineStr">
        <is>
          <t>Euclid</t>
        </is>
      </c>
      <c r="E24688" t="inlineStr">
        <is>
          <t>44132</t>
        </is>
      </c>
      <c r="F24688" t="inlineStr">
        <is>
          <t>WABAN</t>
        </is>
      </c>
      <c r="G24688" t="inlineStr">
        <is>
          <t>02468-2156</t>
        </is>
      </c>
      <c r="I24688" t="n">
        <v>0.283</v>
      </c>
    </row>
    <row r="24689">
      <c r="A24689" s="13" t="n">
        <v>45825</v>
      </c>
      <c r="C24689" t="inlineStr">
        <is>
          <t>Dock &amp; Bay</t>
        </is>
      </c>
      <c r="D24689" t="inlineStr">
        <is>
          <t>St Thomas</t>
        </is>
      </c>
      <c r="E24689" t="inlineStr">
        <is>
          <t>N5P 0G9</t>
        </is>
      </c>
      <c r="F24689" t="inlineStr">
        <is>
          <t>Brampton</t>
        </is>
      </c>
      <c r="G24689" t="inlineStr">
        <is>
          <t>L6W 2T3</t>
        </is>
      </c>
      <c r="I24689" t="n">
        <v>0.413</v>
      </c>
    </row>
    <row r="24690">
      <c r="A24690" s="13" t="n">
        <v>45825</v>
      </c>
      <c r="C24690" t="inlineStr">
        <is>
          <t>Dock &amp; Bay</t>
        </is>
      </c>
      <c r="D24690" t="inlineStr">
        <is>
          <t>Stone Mountain</t>
        </is>
      </c>
      <c r="E24690" t="inlineStr">
        <is>
          <t>30087</t>
        </is>
      </c>
      <c r="F24690" t="inlineStr">
        <is>
          <t>LOUDON</t>
        </is>
      </c>
      <c r="G24690" t="inlineStr">
        <is>
          <t>37774-5130</t>
        </is>
      </c>
      <c r="I24690" t="n">
        <v>0.413</v>
      </c>
    </row>
    <row r="24691">
      <c r="A24691" s="13" t="n">
        <v>45825</v>
      </c>
      <c r="C24691" t="inlineStr">
        <is>
          <t>Dock &amp; Bay</t>
        </is>
      </c>
      <c r="D24691" t="inlineStr">
        <is>
          <t>Kemps Creek</t>
        </is>
      </c>
      <c r="E24691" t="inlineStr">
        <is>
          <t>2178</t>
        </is>
      </c>
      <c r="F24691" t="inlineStr">
        <is>
          <t>BATCHELOR</t>
        </is>
      </c>
      <c r="G24691" t="n">
        <v>845</v>
      </c>
      <c r="I24691" t="n">
        <v>1.439</v>
      </c>
    </row>
    <row r="24692">
      <c r="A24692" s="13" t="n">
        <v>45825</v>
      </c>
      <c r="C24692" t="inlineStr">
        <is>
          <t>Dock &amp; Bay</t>
        </is>
      </c>
      <c r="D24692" t="inlineStr">
        <is>
          <t>Staten Island</t>
        </is>
      </c>
      <c r="E24692" t="inlineStr">
        <is>
          <t>10314</t>
        </is>
      </c>
      <c r="F24692" t="inlineStr">
        <is>
          <t>UPPER SADDLE RIVER</t>
        </is>
      </c>
      <c r="G24692" t="inlineStr">
        <is>
          <t>07458-2008</t>
        </is>
      </c>
      <c r="I24692" t="n">
        <v>0.826</v>
      </c>
    </row>
    <row r="24693">
      <c r="A24693" s="13" t="n">
        <v>45825</v>
      </c>
      <c r="C24693" t="inlineStr">
        <is>
          <t>Dock &amp; Bay</t>
        </is>
      </c>
      <c r="D24693" t="inlineStr">
        <is>
          <t>Wilmington</t>
        </is>
      </c>
      <c r="E24693" t="inlineStr">
        <is>
          <t>19804</t>
        </is>
      </c>
      <c r="F24693" t="inlineStr">
        <is>
          <t>WILMINGTON</t>
        </is>
      </c>
      <c r="G24693" t="inlineStr">
        <is>
          <t>19810-2247</t>
        </is>
      </c>
      <c r="I24693" t="n">
        <v>0.5659999999999999</v>
      </c>
    </row>
    <row r="24694">
      <c r="A24694" s="13" t="n">
        <v>45825</v>
      </c>
      <c r="C24694" t="inlineStr">
        <is>
          <t>Dock &amp; Bay</t>
        </is>
      </c>
      <c r="D24694" t="inlineStr">
        <is>
          <t>Delavan</t>
        </is>
      </c>
      <c r="E24694" t="inlineStr">
        <is>
          <t>53115</t>
        </is>
      </c>
      <c r="F24694" t="inlineStr">
        <is>
          <t>Wilmette</t>
        </is>
      </c>
      <c r="G24694" t="n">
        <v>60091</v>
      </c>
      <c r="I24694" t="n">
        <v>4.956</v>
      </c>
    </row>
    <row r="24695">
      <c r="A24695" s="13" t="n">
        <v>45825</v>
      </c>
      <c r="C24695" t="inlineStr">
        <is>
          <t>Dock &amp; Bay</t>
        </is>
      </c>
      <c r="D24695" t="inlineStr">
        <is>
          <t>Delavan</t>
        </is>
      </c>
      <c r="E24695" t="inlineStr">
        <is>
          <t>53115</t>
        </is>
      </c>
      <c r="F24695" t="inlineStr">
        <is>
          <t>Yorktown</t>
        </is>
      </c>
      <c r="G24695" t="n">
        <v>47396</v>
      </c>
      <c r="I24695" t="n">
        <v>2.052</v>
      </c>
    </row>
    <row r="24696">
      <c r="A24696" s="13" t="n">
        <v>45825</v>
      </c>
      <c r="C24696" t="inlineStr">
        <is>
          <t>Dock &amp; Bay</t>
        </is>
      </c>
      <c r="D24696" t="inlineStr">
        <is>
          <t>Delavan</t>
        </is>
      </c>
      <c r="E24696" t="inlineStr">
        <is>
          <t>53115</t>
        </is>
      </c>
      <c r="F24696" t="inlineStr">
        <is>
          <t>Andover</t>
        </is>
      </c>
      <c r="G24696" t="n">
        <v>1810</v>
      </c>
      <c r="I24696" t="n">
        <v>2.478</v>
      </c>
    </row>
    <row r="24697">
      <c r="A24697" s="13" t="n">
        <v>45825</v>
      </c>
      <c r="C24697" t="inlineStr">
        <is>
          <t>Dock &amp; Bay</t>
        </is>
      </c>
      <c r="D24697" t="inlineStr">
        <is>
          <t>Delavan</t>
        </is>
      </c>
      <c r="E24697" t="inlineStr">
        <is>
          <t>53115</t>
        </is>
      </c>
      <c r="F24697" t="inlineStr">
        <is>
          <t>Paducah</t>
        </is>
      </c>
      <c r="G24697" t="n">
        <v>42001</v>
      </c>
      <c r="I24697" t="n">
        <v>2.712</v>
      </c>
    </row>
    <row r="24698">
      <c r="A24698" s="13" t="n">
        <v>45825</v>
      </c>
      <c r="C24698" t="inlineStr">
        <is>
          <t>Dock &amp; Bay</t>
        </is>
      </c>
      <c r="D24698" t="inlineStr">
        <is>
          <t>South Granville</t>
        </is>
      </c>
      <c r="E24698" t="inlineStr">
        <is>
          <t>2142</t>
        </is>
      </c>
      <c r="F24698" t="inlineStr">
        <is>
          <t>Narrabri</t>
        </is>
      </c>
      <c r="G24698" t="n">
        <v>2390</v>
      </c>
      <c r="I24698" t="n">
        <v>2.614</v>
      </c>
    </row>
    <row r="24699">
      <c r="A24699" s="13" t="n">
        <v>45825</v>
      </c>
      <c r="C24699" t="inlineStr">
        <is>
          <t>Dock &amp; Bay</t>
        </is>
      </c>
      <c r="D24699" t="inlineStr">
        <is>
          <t>Delavan</t>
        </is>
      </c>
      <c r="E24699" t="inlineStr">
        <is>
          <t>53115</t>
        </is>
      </c>
      <c r="F24699" t="inlineStr">
        <is>
          <t>Charlottesville</t>
        </is>
      </c>
      <c r="G24699" t="inlineStr">
        <is>
          <t>22901-2917</t>
        </is>
      </c>
      <c r="I24699" t="n">
        <v>4.956</v>
      </c>
    </row>
    <row r="24700">
      <c r="A24700" s="13" t="n">
        <v>45825</v>
      </c>
      <c r="C24700" t="inlineStr">
        <is>
          <t>Dock &amp; Bay</t>
        </is>
      </c>
      <c r="D24700" t="inlineStr">
        <is>
          <t>Delavan</t>
        </is>
      </c>
      <c r="E24700" t="inlineStr">
        <is>
          <t>53115</t>
        </is>
      </c>
      <c r="F24700" t="inlineStr">
        <is>
          <t>Pittsburgh</t>
        </is>
      </c>
      <c r="G24700" t="n">
        <v>15238</v>
      </c>
      <c r="I24700" t="n">
        <v>0.826</v>
      </c>
    </row>
    <row r="24701">
      <c r="A24701" s="13" t="n">
        <v>45825</v>
      </c>
      <c r="C24701" t="inlineStr">
        <is>
          <t>Dock &amp; Bay</t>
        </is>
      </c>
      <c r="D24701" t="inlineStr">
        <is>
          <t>Kemps Creek</t>
        </is>
      </c>
      <c r="E24701" t="inlineStr">
        <is>
          <t>2178</t>
        </is>
      </c>
      <c r="F24701" t="inlineStr">
        <is>
          <t>BRUCE</t>
        </is>
      </c>
      <c r="G24701" t="n">
        <v>2617</v>
      </c>
      <c r="I24701" t="n">
        <v>0.513</v>
      </c>
    </row>
    <row r="24702">
      <c r="A24702" s="13" t="n">
        <v>45825</v>
      </c>
      <c r="C24702" t="inlineStr">
        <is>
          <t>Dock &amp; Bay</t>
        </is>
      </c>
      <c r="D24702" t="inlineStr">
        <is>
          <t>Windsor</t>
        </is>
      </c>
      <c r="E24702" t="inlineStr">
        <is>
          <t>06095</t>
        </is>
      </c>
      <c r="F24702" t="inlineStr">
        <is>
          <t>NEWTON</t>
        </is>
      </c>
      <c r="G24702" t="inlineStr">
        <is>
          <t>02459-1343</t>
        </is>
      </c>
      <c r="I24702" t="n">
        <v>0.413</v>
      </c>
    </row>
    <row r="24703">
      <c r="A24703" s="13" t="n">
        <v>45825</v>
      </c>
      <c r="C24703" t="inlineStr">
        <is>
          <t>Dock &amp; Bay</t>
        </is>
      </c>
      <c r="D24703" t="inlineStr">
        <is>
          <t>South Granville</t>
        </is>
      </c>
      <c r="E24703" t="inlineStr">
        <is>
          <t>2142</t>
        </is>
      </c>
      <c r="F24703" t="inlineStr">
        <is>
          <t>West Wollongong</t>
        </is>
      </c>
      <c r="G24703" t="n">
        <v>2500</v>
      </c>
      <c r="I24703" t="n">
        <v>2.065</v>
      </c>
    </row>
    <row r="24704">
      <c r="A24704" s="13" t="n">
        <v>45825</v>
      </c>
      <c r="C24704" t="inlineStr">
        <is>
          <t>Dock &amp; Bay</t>
        </is>
      </c>
      <c r="D24704" t="inlineStr">
        <is>
          <t>South Granville</t>
        </is>
      </c>
      <c r="E24704" t="inlineStr">
        <is>
          <t>2142</t>
        </is>
      </c>
      <c r="F24704" t="inlineStr">
        <is>
          <t>Howrah</t>
        </is>
      </c>
      <c r="G24704" t="n">
        <v>7018</v>
      </c>
      <c r="I24704" t="n">
        <v>0.747</v>
      </c>
    </row>
    <row r="24705">
      <c r="A24705" s="13" t="n">
        <v>45825</v>
      </c>
      <c r="C24705" t="inlineStr">
        <is>
          <t>Dock &amp; Bay</t>
        </is>
      </c>
      <c r="D24705" t="inlineStr">
        <is>
          <t>Delavan</t>
        </is>
      </c>
      <c r="E24705" t="inlineStr">
        <is>
          <t>53115</t>
        </is>
      </c>
      <c r="F24705" t="inlineStr">
        <is>
          <t>Woodbine</t>
        </is>
      </c>
      <c r="G24705" t="n">
        <v>21797</v>
      </c>
      <c r="I24705" t="n">
        <v>0.826</v>
      </c>
    </row>
    <row r="24706">
      <c r="A24706" s="13" t="n">
        <v>45825</v>
      </c>
      <c r="C24706" t="inlineStr">
        <is>
          <t>Dock &amp; Bay</t>
        </is>
      </c>
      <c r="D24706" t="inlineStr">
        <is>
          <t>South Granville</t>
        </is>
      </c>
      <c r="E24706" t="inlineStr">
        <is>
          <t>2142</t>
        </is>
      </c>
      <c r="F24706" t="inlineStr">
        <is>
          <t>MOSMAN PARK</t>
        </is>
      </c>
      <c r="G24706" t="n">
        <v>6012</v>
      </c>
      <c r="I24706" t="n">
        <v>0.413</v>
      </c>
    </row>
    <row r="24707">
      <c r="A24707" s="13" t="n">
        <v>45825</v>
      </c>
      <c r="C24707" t="inlineStr">
        <is>
          <t>Dock &amp; Bay</t>
        </is>
      </c>
      <c r="D24707" t="inlineStr">
        <is>
          <t>South Granville</t>
        </is>
      </c>
      <c r="E24707" t="inlineStr">
        <is>
          <t>2142</t>
        </is>
      </c>
      <c r="F24707" t="inlineStr">
        <is>
          <t>North Hobart</t>
        </is>
      </c>
      <c r="G24707" t="n">
        <v>7000</v>
      </c>
      <c r="I24707" t="n">
        <v>0.696</v>
      </c>
    </row>
    <row r="24708">
      <c r="A24708" s="13" t="n">
        <v>45825</v>
      </c>
      <c r="C24708" t="inlineStr">
        <is>
          <t>Dock &amp; Bay</t>
        </is>
      </c>
      <c r="D24708" t="inlineStr">
        <is>
          <t>Beaumont</t>
        </is>
      </c>
      <c r="E24708" t="inlineStr">
        <is>
          <t>92223</t>
        </is>
      </c>
      <c r="F24708" t="inlineStr">
        <is>
          <t>NORWALK</t>
        </is>
      </c>
      <c r="G24708" t="inlineStr">
        <is>
          <t>90650-5670</t>
        </is>
      </c>
      <c r="I24708" t="n">
        <v>0.413</v>
      </c>
    </row>
    <row r="24709">
      <c r="A24709" s="13" t="n">
        <v>45825</v>
      </c>
      <c r="C24709" t="inlineStr">
        <is>
          <t>Dock &amp; Bay</t>
        </is>
      </c>
      <c r="D24709" t="inlineStr">
        <is>
          <t>South Granville</t>
        </is>
      </c>
      <c r="E24709" t="inlineStr">
        <is>
          <t>2142</t>
        </is>
      </c>
      <c r="F24709" t="inlineStr">
        <is>
          <t>CHIPPING NORTON</t>
        </is>
      </c>
      <c r="G24709" t="n">
        <v>2170</v>
      </c>
      <c r="I24709" t="n">
        <v>1.652</v>
      </c>
    </row>
    <row r="24710">
      <c r="A24710" s="13" t="n">
        <v>45825</v>
      </c>
      <c r="C24710" t="inlineStr">
        <is>
          <t>Dock &amp; Bay</t>
        </is>
      </c>
      <c r="D24710" t="inlineStr">
        <is>
          <t>South Granville</t>
        </is>
      </c>
      <c r="E24710" t="inlineStr">
        <is>
          <t>2142</t>
        </is>
      </c>
      <c r="F24710" t="inlineStr">
        <is>
          <t>CARINDALE</t>
        </is>
      </c>
      <c r="G24710" t="n">
        <v>4152</v>
      </c>
      <c r="I24710" t="n">
        <v>0.413</v>
      </c>
    </row>
    <row r="24711">
      <c r="A24711" s="13" t="n">
        <v>45825</v>
      </c>
      <c r="C24711" t="inlineStr">
        <is>
          <t>Dock &amp; Bay</t>
        </is>
      </c>
      <c r="D24711" t="inlineStr">
        <is>
          <t>South Granville</t>
        </is>
      </c>
      <c r="E24711" t="inlineStr">
        <is>
          <t>2142</t>
        </is>
      </c>
      <c r="F24711" t="inlineStr">
        <is>
          <t>IVANHOE</t>
        </is>
      </c>
      <c r="G24711" t="n">
        <v>3079</v>
      </c>
      <c r="I24711" t="n">
        <v>0.413</v>
      </c>
    </row>
    <row r="24712">
      <c r="A24712" s="13" t="n">
        <v>45825</v>
      </c>
      <c r="C24712" t="inlineStr">
        <is>
          <t>Dock &amp; Bay</t>
        </is>
      </c>
      <c r="D24712" t="inlineStr">
        <is>
          <t>South Granville</t>
        </is>
      </c>
      <c r="E24712" t="inlineStr">
        <is>
          <t>2142</t>
        </is>
      </c>
      <c r="F24712" t="inlineStr">
        <is>
          <t>Point Lonsdale</t>
        </is>
      </c>
      <c r="G24712" t="n">
        <v>3225</v>
      </c>
      <c r="I24712" t="n">
        <v>0.826</v>
      </c>
    </row>
    <row r="24713">
      <c r="A24713" s="13" t="n">
        <v>45825</v>
      </c>
      <c r="C24713" t="inlineStr">
        <is>
          <t>Dock &amp; Bay</t>
        </is>
      </c>
      <c r="D24713" t="inlineStr">
        <is>
          <t>Eastvale</t>
        </is>
      </c>
      <c r="E24713" t="inlineStr">
        <is>
          <t>91752</t>
        </is>
      </c>
      <c r="F24713" t="inlineStr">
        <is>
          <t>IRVINE</t>
        </is>
      </c>
      <c r="G24713" t="inlineStr">
        <is>
          <t>92612-0635</t>
        </is>
      </c>
      <c r="I24713" t="n">
        <v>0.283</v>
      </c>
    </row>
    <row r="24714">
      <c r="A24714" s="13" t="n">
        <v>45825</v>
      </c>
      <c r="C24714" t="inlineStr">
        <is>
          <t>Dock &amp; Bay</t>
        </is>
      </c>
      <c r="D24714" t="inlineStr">
        <is>
          <t>South Granville</t>
        </is>
      </c>
      <c r="E24714" t="inlineStr">
        <is>
          <t>2142</t>
        </is>
      </c>
      <c r="F24714" t="inlineStr">
        <is>
          <t>Wilton</t>
        </is>
      </c>
      <c r="G24714" t="n">
        <v>2571</v>
      </c>
      <c r="I24714" t="n">
        <v>1.652</v>
      </c>
    </row>
    <row r="24715">
      <c r="A24715" s="13" t="n">
        <v>45825</v>
      </c>
      <c r="C24715" t="inlineStr">
        <is>
          <t>Dock &amp; Bay</t>
        </is>
      </c>
      <c r="D24715" t="inlineStr">
        <is>
          <t>South Granville</t>
        </is>
      </c>
      <c r="E24715" t="inlineStr">
        <is>
          <t>2142</t>
        </is>
      </c>
      <c r="F24715" t="inlineStr">
        <is>
          <t>PORT NOARLUNGA SOUTH</t>
        </is>
      </c>
      <c r="G24715" t="n">
        <v>5167</v>
      </c>
      <c r="I24715" t="n">
        <v>1.187</v>
      </c>
    </row>
    <row r="24716">
      <c r="A24716" s="13" t="n">
        <v>45825</v>
      </c>
      <c r="C24716" t="inlineStr">
        <is>
          <t>Dock &amp; Bay</t>
        </is>
      </c>
      <c r="D24716" t="inlineStr">
        <is>
          <t>Beaumont</t>
        </is>
      </c>
      <c r="E24716" t="inlineStr">
        <is>
          <t>92223</t>
        </is>
      </c>
      <c r="F24716" t="inlineStr">
        <is>
          <t>MENTONE</t>
        </is>
      </c>
      <c r="G24716" t="inlineStr">
        <is>
          <t>92359-9574</t>
        </is>
      </c>
      <c r="I24716" t="n">
        <v>0.826</v>
      </c>
    </row>
    <row r="24717">
      <c r="A24717" s="13" t="n">
        <v>45825</v>
      </c>
      <c r="C24717" t="inlineStr">
        <is>
          <t>Dock &amp; Bay</t>
        </is>
      </c>
      <c r="D24717" t="inlineStr">
        <is>
          <t>Delavan</t>
        </is>
      </c>
      <c r="E24717" t="inlineStr">
        <is>
          <t>53115</t>
        </is>
      </c>
      <c r="F24717" t="inlineStr">
        <is>
          <t>Newport Beach</t>
        </is>
      </c>
      <c r="G24717" t="n">
        <v>92660</v>
      </c>
      <c r="I24717" t="n">
        <v>2.478</v>
      </c>
    </row>
    <row r="24718">
      <c r="A24718" s="13" t="n">
        <v>45825</v>
      </c>
      <c r="C24718" t="inlineStr">
        <is>
          <t>Dock &amp; Bay</t>
        </is>
      </c>
      <c r="D24718" t="inlineStr">
        <is>
          <t>South Granville</t>
        </is>
      </c>
      <c r="E24718" t="inlineStr">
        <is>
          <t>2142</t>
        </is>
      </c>
      <c r="F24718" t="inlineStr">
        <is>
          <t>Ramsgate</t>
        </is>
      </c>
      <c r="G24718" t="n">
        <v>2217</v>
      </c>
      <c r="I24718" t="n">
        <v>0.826</v>
      </c>
    </row>
    <row r="24719">
      <c r="A24719" s="13" t="n">
        <v>45825</v>
      </c>
      <c r="C24719" t="inlineStr">
        <is>
          <t>Dock &amp; Bay</t>
        </is>
      </c>
      <c r="D24719" t="inlineStr">
        <is>
          <t>Tallahassee</t>
        </is>
      </c>
      <c r="E24719" t="inlineStr">
        <is>
          <t>32308</t>
        </is>
      </c>
      <c r="F24719" t="inlineStr">
        <is>
          <t>HOMESTEAD</t>
        </is>
      </c>
      <c r="G24719" t="inlineStr">
        <is>
          <t>33033-7360</t>
        </is>
      </c>
      <c r="I24719" t="n">
        <v>0.283</v>
      </c>
    </row>
    <row r="24720">
      <c r="A24720" s="13" t="n">
        <v>45825</v>
      </c>
      <c r="C24720" t="inlineStr">
        <is>
          <t>Dock &amp; Bay</t>
        </is>
      </c>
      <c r="D24720" t="inlineStr">
        <is>
          <t>South Granville</t>
        </is>
      </c>
      <c r="E24720" t="inlineStr">
        <is>
          <t>2142</t>
        </is>
      </c>
      <c r="F24720" t="inlineStr">
        <is>
          <t>Melbourne</t>
        </is>
      </c>
      <c r="G24720" t="n">
        <v>3186</v>
      </c>
      <c r="I24720" t="n">
        <v>0.413</v>
      </c>
    </row>
    <row r="24721">
      <c r="A24721" s="13" t="n">
        <v>45825</v>
      </c>
      <c r="C24721" t="inlineStr">
        <is>
          <t>Dock &amp; Bay</t>
        </is>
      </c>
      <c r="D24721" t="inlineStr">
        <is>
          <t>San Diego</t>
        </is>
      </c>
      <c r="E24721" t="inlineStr">
        <is>
          <t>92154</t>
        </is>
      </c>
      <c r="F24721" t="inlineStr">
        <is>
          <t>SAN DIEGO</t>
        </is>
      </c>
      <c r="G24721" t="inlineStr">
        <is>
          <t>92107-4207</t>
        </is>
      </c>
      <c r="I24721" t="n">
        <v>0.826</v>
      </c>
    </row>
    <row r="24722">
      <c r="A24722" s="13" t="n">
        <v>45825</v>
      </c>
      <c r="C24722" t="inlineStr">
        <is>
          <t>Dock &amp; Bay</t>
        </is>
      </c>
      <c r="D24722" t="inlineStr">
        <is>
          <t>South Granville</t>
        </is>
      </c>
      <c r="E24722" t="inlineStr">
        <is>
          <t>2142</t>
        </is>
      </c>
      <c r="F24722" t="inlineStr">
        <is>
          <t>Bundoora</t>
        </is>
      </c>
      <c r="G24722" t="n">
        <v>3083</v>
      </c>
      <c r="I24722" t="n">
        <v>0.826</v>
      </c>
    </row>
    <row r="24723">
      <c r="A24723" s="13" t="n">
        <v>45825</v>
      </c>
      <c r="C24723" t="inlineStr">
        <is>
          <t>Dock &amp; Bay</t>
        </is>
      </c>
      <c r="D24723" t="inlineStr">
        <is>
          <t>San Antonio</t>
        </is>
      </c>
      <c r="E24723" t="inlineStr">
        <is>
          <t>78219</t>
        </is>
      </c>
      <c r="F24723" t="inlineStr">
        <is>
          <t>ARLINGTON</t>
        </is>
      </c>
      <c r="G24723" t="inlineStr">
        <is>
          <t>22207-4021</t>
        </is>
      </c>
      <c r="I24723" t="n">
        <v>0.473</v>
      </c>
    </row>
    <row r="24724">
      <c r="A24724" s="13" t="n">
        <v>45825</v>
      </c>
      <c r="C24724" t="inlineStr">
        <is>
          <t>Dock &amp; Bay</t>
        </is>
      </c>
      <c r="D24724" t="inlineStr">
        <is>
          <t>South Granville</t>
        </is>
      </c>
      <c r="E24724" t="inlineStr">
        <is>
          <t>2142</t>
        </is>
      </c>
      <c r="F24724" t="inlineStr">
        <is>
          <t>denham court</t>
        </is>
      </c>
      <c r="G24724" t="n">
        <v>2565</v>
      </c>
      <c r="I24724" t="n">
        <v>0.826</v>
      </c>
    </row>
    <row r="24725">
      <c r="A24725" s="13" t="n">
        <v>45825</v>
      </c>
      <c r="C24725" t="inlineStr">
        <is>
          <t>Dock &amp; Bay</t>
        </is>
      </c>
      <c r="D24725" t="inlineStr">
        <is>
          <t>South Granville</t>
        </is>
      </c>
      <c r="E24725" t="inlineStr">
        <is>
          <t>2142</t>
        </is>
      </c>
      <c r="F24725" t="inlineStr">
        <is>
          <t>Lyndhurst</t>
        </is>
      </c>
      <c r="G24725" t="n">
        <v>3975</v>
      </c>
      <c r="I24725" t="n">
        <v>1.652</v>
      </c>
    </row>
    <row r="24726">
      <c r="A24726" s="13" t="n">
        <v>45825</v>
      </c>
      <c r="C24726" t="inlineStr">
        <is>
          <t>Dock &amp; Bay</t>
        </is>
      </c>
      <c r="D24726" t="inlineStr">
        <is>
          <t>Pontiac</t>
        </is>
      </c>
      <c r="E24726" t="inlineStr">
        <is>
          <t>48342</t>
        </is>
      </c>
      <c r="F24726" t="inlineStr">
        <is>
          <t>COLUMBIA</t>
        </is>
      </c>
      <c r="G24726" t="inlineStr">
        <is>
          <t>29212-8808</t>
        </is>
      </c>
      <c r="I24726" t="n">
        <v>2.203</v>
      </c>
    </row>
    <row r="24727">
      <c r="A24727" s="13" t="n">
        <v>45825</v>
      </c>
      <c r="C24727" t="inlineStr">
        <is>
          <t>Dock &amp; Bay</t>
        </is>
      </c>
      <c r="D24727" t="inlineStr">
        <is>
          <t>Moreno Valley</t>
        </is>
      </c>
      <c r="E24727" t="inlineStr">
        <is>
          <t>92551</t>
        </is>
      </c>
      <c r="F24727" t="inlineStr">
        <is>
          <t>SAN DIEGO</t>
        </is>
      </c>
      <c r="G24727" t="inlineStr">
        <is>
          <t>92130-5238</t>
        </is>
      </c>
      <c r="I24727" t="n">
        <v>0.5659999999999999</v>
      </c>
    </row>
    <row r="24728">
      <c r="A24728" s="13" t="n">
        <v>45825</v>
      </c>
      <c r="C24728" t="inlineStr">
        <is>
          <t>Dock &amp; Bay</t>
        </is>
      </c>
      <c r="D24728" t="inlineStr">
        <is>
          <t>South Granville</t>
        </is>
      </c>
      <c r="E24728" t="inlineStr">
        <is>
          <t>2142</t>
        </is>
      </c>
      <c r="F24728" t="inlineStr">
        <is>
          <t>Niddrie</t>
        </is>
      </c>
      <c r="G24728" t="n">
        <v>3042</v>
      </c>
      <c r="I24728" t="n">
        <v>2.052</v>
      </c>
    </row>
    <row r="24729">
      <c r="A24729" s="13" t="n">
        <v>45825</v>
      </c>
      <c r="C24729" t="inlineStr">
        <is>
          <t>Dock &amp; Bay</t>
        </is>
      </c>
      <c r="D24729" t="inlineStr">
        <is>
          <t>Las Vegas</t>
        </is>
      </c>
      <c r="E24729" t="inlineStr">
        <is>
          <t>89115</t>
        </is>
      </c>
      <c r="F24729" t="inlineStr">
        <is>
          <t>SAN BRUNO</t>
        </is>
      </c>
      <c r="G24729" t="inlineStr">
        <is>
          <t>94066-2640</t>
        </is>
      </c>
      <c r="I24729" t="n">
        <v>0.283</v>
      </c>
    </row>
    <row r="24730">
      <c r="A24730" s="13" t="n">
        <v>45825</v>
      </c>
      <c r="C24730" t="inlineStr">
        <is>
          <t>Dock &amp; Bay</t>
        </is>
      </c>
      <c r="D24730" t="inlineStr">
        <is>
          <t>South Granville</t>
        </is>
      </c>
      <c r="E24730" t="inlineStr">
        <is>
          <t>2142</t>
        </is>
      </c>
      <c r="F24730" t="inlineStr">
        <is>
          <t>Malvern</t>
        </is>
      </c>
      <c r="G24730" t="n">
        <v>3144</v>
      </c>
      <c r="I24730" t="n">
        <v>0.513</v>
      </c>
    </row>
    <row r="24731">
      <c r="A24731" s="13" t="n">
        <v>45825</v>
      </c>
      <c r="C24731" t="inlineStr">
        <is>
          <t>Dock &amp; Bay</t>
        </is>
      </c>
      <c r="D24731" t="inlineStr">
        <is>
          <t>Kemps Creek</t>
        </is>
      </c>
      <c r="E24731" t="inlineStr">
        <is>
          <t>2178</t>
        </is>
      </c>
      <c r="F24731" t="inlineStr">
        <is>
          <t>CAMBERWELL</t>
        </is>
      </c>
      <c r="G24731" t="n">
        <v>3124</v>
      </c>
      <c r="I24731" t="n">
        <v>0.413</v>
      </c>
    </row>
    <row r="24732">
      <c r="A24732" s="13" t="n">
        <v>45825</v>
      </c>
      <c r="C24732" t="inlineStr">
        <is>
          <t>Dock &amp; Bay</t>
        </is>
      </c>
      <c r="D24732" t="inlineStr">
        <is>
          <t>Bondurant</t>
        </is>
      </c>
      <c r="E24732" t="inlineStr">
        <is>
          <t>50035</t>
        </is>
      </c>
      <c r="F24732" t="inlineStr">
        <is>
          <t>SAINT PAUL</t>
        </is>
      </c>
      <c r="G24732" t="inlineStr">
        <is>
          <t>55119-4509</t>
        </is>
      </c>
      <c r="I24732" t="n">
        <v>0.513</v>
      </c>
    </row>
    <row r="24733">
      <c r="A24733" s="13" t="n">
        <v>45825</v>
      </c>
      <c r="C24733" t="inlineStr">
        <is>
          <t>Dock &amp; Bay</t>
        </is>
      </c>
      <c r="D24733" t="inlineStr">
        <is>
          <t>Pflugerville</t>
        </is>
      </c>
      <c r="E24733" t="inlineStr">
        <is>
          <t>78660</t>
        </is>
      </c>
      <c r="F24733" t="inlineStr">
        <is>
          <t>SPRING</t>
        </is>
      </c>
      <c r="G24733" t="inlineStr">
        <is>
          <t>77379-8725</t>
        </is>
      </c>
      <c r="I24733" t="n">
        <v>0.283</v>
      </c>
    </row>
    <row r="24734">
      <c r="A24734" s="13" t="n">
        <v>45825</v>
      </c>
      <c r="C24734" t="inlineStr">
        <is>
          <t>Dock &amp; Bay</t>
        </is>
      </c>
      <c r="D24734" t="inlineStr">
        <is>
          <t>Tulsa</t>
        </is>
      </c>
      <c r="E24734" t="inlineStr">
        <is>
          <t>74116</t>
        </is>
      </c>
      <c r="F24734" t="inlineStr">
        <is>
          <t>RYE</t>
        </is>
      </c>
      <c r="G24734" t="inlineStr">
        <is>
          <t>10580-1209</t>
        </is>
      </c>
      <c r="I24734" t="n">
        <v>0.413</v>
      </c>
    </row>
    <row r="24735">
      <c r="A24735" s="13" t="n">
        <v>45825</v>
      </c>
      <c r="C24735" t="inlineStr">
        <is>
          <t>Dock &amp; Bay</t>
        </is>
      </c>
      <c r="D24735" t="inlineStr">
        <is>
          <t>Rialto</t>
        </is>
      </c>
      <c r="E24735" t="inlineStr">
        <is>
          <t>92376</t>
        </is>
      </c>
      <c r="F24735" t="inlineStr">
        <is>
          <t>MCLEAN</t>
        </is>
      </c>
      <c r="G24735" t="inlineStr">
        <is>
          <t>22101-4225</t>
        </is>
      </c>
      <c r="I24735" t="n">
        <v>0.5659999999999999</v>
      </c>
    </row>
    <row r="24736">
      <c r="A24736" s="13" t="n">
        <v>45825</v>
      </c>
      <c r="C24736" t="inlineStr">
        <is>
          <t>Dock &amp; Bay</t>
        </is>
      </c>
      <c r="D24736" t="inlineStr">
        <is>
          <t>Delavan</t>
        </is>
      </c>
      <c r="E24736" t="inlineStr">
        <is>
          <t>53115</t>
        </is>
      </c>
      <c r="F24736" t="inlineStr">
        <is>
          <t>Gettysburg</t>
        </is>
      </c>
      <c r="G24736" t="n">
        <v>17325</v>
      </c>
      <c r="I24736" t="n">
        <v>0.151</v>
      </c>
    </row>
    <row r="24737">
      <c r="A24737" s="13" t="n">
        <v>45825</v>
      </c>
      <c r="C24737" t="inlineStr">
        <is>
          <t>Dock &amp; Bay</t>
        </is>
      </c>
      <c r="D24737" t="inlineStr">
        <is>
          <t>Beaumont</t>
        </is>
      </c>
      <c r="E24737" t="inlineStr">
        <is>
          <t>92223</t>
        </is>
      </c>
      <c r="F24737" t="inlineStr">
        <is>
          <t>IRVINE</t>
        </is>
      </c>
      <c r="G24737" t="inlineStr">
        <is>
          <t>92618-0205</t>
        </is>
      </c>
      <c r="I24737" t="n">
        <v>0.413</v>
      </c>
    </row>
    <row r="24738">
      <c r="A24738" s="13" t="n">
        <v>45825</v>
      </c>
      <c r="C24738" t="inlineStr">
        <is>
          <t>Dock &amp; Bay</t>
        </is>
      </c>
      <c r="D24738" t="inlineStr">
        <is>
          <t>Markham</t>
        </is>
      </c>
      <c r="E24738" t="inlineStr">
        <is>
          <t>60428</t>
        </is>
      </c>
      <c r="F24738" t="inlineStr">
        <is>
          <t>CHICAGO</t>
        </is>
      </c>
      <c r="G24738" t="inlineStr">
        <is>
          <t>60657-3484</t>
        </is>
      </c>
      <c r="I24738" t="n">
        <v>0.826</v>
      </c>
    </row>
    <row r="24739">
      <c r="A24739" s="13" t="n">
        <v>45825</v>
      </c>
      <c r="C24739" t="inlineStr">
        <is>
          <t>Dock &amp; Bay</t>
        </is>
      </c>
      <c r="D24739" t="inlineStr">
        <is>
          <t>Delavan</t>
        </is>
      </c>
      <c r="E24739" t="inlineStr">
        <is>
          <t>53115</t>
        </is>
      </c>
      <c r="F24739" t="inlineStr">
        <is>
          <t>SNOQUALMIE</t>
        </is>
      </c>
      <c r="G24739" t="n">
        <v>98065</v>
      </c>
      <c r="I24739" t="n">
        <v>2.478</v>
      </c>
    </row>
    <row r="24740">
      <c r="A24740" s="13" t="n">
        <v>45825</v>
      </c>
      <c r="C24740" t="inlineStr">
        <is>
          <t>Dock &amp; Bay</t>
        </is>
      </c>
      <c r="D24740" t="inlineStr">
        <is>
          <t>Staten Island</t>
        </is>
      </c>
      <c r="E24740" t="inlineStr">
        <is>
          <t>10314</t>
        </is>
      </c>
      <c r="F24740" t="inlineStr">
        <is>
          <t>NEW YORK</t>
        </is>
      </c>
      <c r="G24740" t="inlineStr">
        <is>
          <t>10003-3437</t>
        </is>
      </c>
      <c r="I24740" t="n">
        <v>0.413</v>
      </c>
    </row>
    <row r="24741">
      <c r="A24741" s="13" t="n">
        <v>45825</v>
      </c>
      <c r="C24741" t="inlineStr">
        <is>
          <t>Dock &amp; Bay</t>
        </is>
      </c>
      <c r="D24741" t="inlineStr">
        <is>
          <t>Delavan</t>
        </is>
      </c>
      <c r="E24741" t="inlineStr">
        <is>
          <t>53115</t>
        </is>
      </c>
      <c r="F24741" t="inlineStr">
        <is>
          <t>Winston Salem</t>
        </is>
      </c>
      <c r="G24741" t="n">
        <v>27104</v>
      </c>
      <c r="I24741" t="n">
        <v>1.222</v>
      </c>
    </row>
    <row r="24742">
      <c r="A24742" s="13" t="n">
        <v>45825</v>
      </c>
      <c r="C24742" t="inlineStr">
        <is>
          <t>Dock &amp; Bay</t>
        </is>
      </c>
      <c r="D24742" t="inlineStr">
        <is>
          <t>Temple Terrace</t>
        </is>
      </c>
      <c r="E24742" t="inlineStr">
        <is>
          <t>33637</t>
        </is>
      </c>
      <c r="F24742" t="inlineStr">
        <is>
          <t>Cape Coral</t>
        </is>
      </c>
      <c r="G24742" t="n">
        <v>33991</v>
      </c>
      <c r="I24742" t="n">
        <v>0.513</v>
      </c>
    </row>
    <row r="24743">
      <c r="A24743" s="13" t="n">
        <v>45825</v>
      </c>
      <c r="C24743" t="inlineStr">
        <is>
          <t>Dock &amp; Bay</t>
        </is>
      </c>
      <c r="D24743" t="inlineStr">
        <is>
          <t>Carteret</t>
        </is>
      </c>
      <c r="E24743" t="inlineStr">
        <is>
          <t>07008</t>
        </is>
      </c>
      <c r="F24743" t="inlineStr">
        <is>
          <t>NEW YORK</t>
        </is>
      </c>
      <c r="G24743" t="inlineStr">
        <is>
          <t>10014-2240</t>
        </is>
      </c>
      <c r="I24743" t="n">
        <v>0.513</v>
      </c>
    </row>
    <row r="24744">
      <c r="A24744" s="13" t="n">
        <v>45825</v>
      </c>
      <c r="C24744" t="inlineStr">
        <is>
          <t>Dock &amp; Bay</t>
        </is>
      </c>
      <c r="D24744" t="inlineStr">
        <is>
          <t>Shreveport</t>
        </is>
      </c>
      <c r="E24744" t="inlineStr">
        <is>
          <t>71107</t>
        </is>
      </c>
      <c r="F24744" t="inlineStr">
        <is>
          <t>JENNINGS</t>
        </is>
      </c>
      <c r="G24744" t="inlineStr">
        <is>
          <t>70546-6176</t>
        </is>
      </c>
      <c r="I24744" t="n">
        <v>0.151</v>
      </c>
    </row>
    <row r="24745">
      <c r="A24745" s="13" t="n">
        <v>45825</v>
      </c>
      <c r="C24745" t="inlineStr">
        <is>
          <t>Dock &amp; Bay</t>
        </is>
      </c>
      <c r="D24745" t="inlineStr">
        <is>
          <t>Etna</t>
        </is>
      </c>
      <c r="E24745" t="inlineStr">
        <is>
          <t>43062</t>
        </is>
      </c>
      <c r="F24745" t="inlineStr">
        <is>
          <t>CLEVELAND</t>
        </is>
      </c>
      <c r="G24745" t="inlineStr">
        <is>
          <t>44113-4556</t>
        </is>
      </c>
      <c r="I24745" t="n">
        <v>1.026</v>
      </c>
    </row>
    <row r="24746">
      <c r="A24746" s="13" t="n">
        <v>45825</v>
      </c>
      <c r="C24746" t="inlineStr">
        <is>
          <t>Dock &amp; Bay</t>
        </is>
      </c>
      <c r="D24746" t="inlineStr">
        <is>
          <t>Kent</t>
        </is>
      </c>
      <c r="E24746" t="inlineStr">
        <is>
          <t>98032</t>
        </is>
      </c>
      <c r="F24746" t="inlineStr">
        <is>
          <t>BELLEVUE</t>
        </is>
      </c>
      <c r="G24746" t="inlineStr">
        <is>
          <t>98004-2129</t>
        </is>
      </c>
      <c r="I24746" t="n">
        <v>0.413</v>
      </c>
    </row>
    <row r="24747">
      <c r="A24747" s="13" t="n">
        <v>45825</v>
      </c>
      <c r="C24747" t="inlineStr">
        <is>
          <t>Dock &amp; Bay</t>
        </is>
      </c>
      <c r="D24747" t="inlineStr">
        <is>
          <t>Edison</t>
        </is>
      </c>
      <c r="E24747" t="inlineStr">
        <is>
          <t>08817</t>
        </is>
      </c>
      <c r="F24747" t="inlineStr">
        <is>
          <t>MORRISTOWN</t>
        </is>
      </c>
      <c r="G24747" t="inlineStr">
        <is>
          <t>07960-5954</t>
        </is>
      </c>
      <c r="I24747" t="n">
        <v>0.413</v>
      </c>
    </row>
    <row r="24748">
      <c r="A24748" s="13" t="n">
        <v>45825</v>
      </c>
      <c r="C24748" t="inlineStr">
        <is>
          <t>Dock &amp; Bay</t>
        </is>
      </c>
      <c r="D24748" t="inlineStr">
        <is>
          <t>Delavan</t>
        </is>
      </c>
      <c r="E24748" t="inlineStr">
        <is>
          <t>53115</t>
        </is>
      </c>
      <c r="F24748" t="inlineStr">
        <is>
          <t>CARMEL</t>
        </is>
      </c>
      <c r="G24748" t="n">
        <v>46032</v>
      </c>
      <c r="I24748" t="n">
        <v>1.137</v>
      </c>
    </row>
    <row r="24749">
      <c r="A24749" s="13" t="n">
        <v>45825</v>
      </c>
      <c r="C24749" t="inlineStr">
        <is>
          <t>Dock &amp; Bay</t>
        </is>
      </c>
      <c r="D24749" t="inlineStr">
        <is>
          <t>Eastvale</t>
        </is>
      </c>
      <c r="E24749" t="inlineStr">
        <is>
          <t>91752</t>
        </is>
      </c>
      <c r="F24749" t="inlineStr">
        <is>
          <t>OROVILLE</t>
        </is>
      </c>
      <c r="G24749" t="inlineStr">
        <is>
          <t>95966-5160</t>
        </is>
      </c>
      <c r="I24749" t="n">
        <v>0.513</v>
      </c>
    </row>
    <row r="24750">
      <c r="A24750" s="13" t="n">
        <v>45825</v>
      </c>
      <c r="C24750" t="inlineStr">
        <is>
          <t>Dock &amp; Bay</t>
        </is>
      </c>
      <c r="D24750" t="inlineStr">
        <is>
          <t>Tracy</t>
        </is>
      </c>
      <c r="E24750" t="inlineStr">
        <is>
          <t>95304</t>
        </is>
      </c>
      <c r="F24750" t="inlineStr">
        <is>
          <t>OAKLAND</t>
        </is>
      </c>
      <c r="G24750" t="inlineStr">
        <is>
          <t>94618-1240</t>
        </is>
      </c>
      <c r="I24750" t="n">
        <v>0.826</v>
      </c>
    </row>
    <row r="24751">
      <c r="A24751" s="13" t="n">
        <v>45825</v>
      </c>
      <c r="C24751" t="inlineStr">
        <is>
          <t>Dock &amp; Bay</t>
        </is>
      </c>
      <c r="D24751" t="inlineStr">
        <is>
          <t>San Antonio</t>
        </is>
      </c>
      <c r="E24751" t="inlineStr">
        <is>
          <t>78219</t>
        </is>
      </c>
      <c r="F24751" t="inlineStr">
        <is>
          <t>SAN ANTONIO</t>
        </is>
      </c>
      <c r="G24751" t="inlineStr">
        <is>
          <t>78232-2203</t>
        </is>
      </c>
      <c r="I24751" t="n">
        <v>2.052</v>
      </c>
    </row>
    <row r="24752">
      <c r="A24752" s="13" t="n">
        <v>45825</v>
      </c>
      <c r="C24752" t="inlineStr">
        <is>
          <t>Dock &amp; Bay</t>
        </is>
      </c>
      <c r="D24752" t="inlineStr">
        <is>
          <t>Louisa</t>
        </is>
      </c>
      <c r="E24752" t="inlineStr">
        <is>
          <t>23093</t>
        </is>
      </c>
      <c r="F24752" t="inlineStr">
        <is>
          <t>KEARNEYSVILLE</t>
        </is>
      </c>
      <c r="G24752" t="inlineStr">
        <is>
          <t>25430-5899</t>
        </is>
      </c>
      <c r="I24752" t="n">
        <v>2.052</v>
      </c>
    </row>
    <row r="24753">
      <c r="A24753" s="13" t="n">
        <v>45825</v>
      </c>
      <c r="C24753" t="inlineStr">
        <is>
          <t>Dock &amp; Bay</t>
        </is>
      </c>
      <c r="D24753" t="inlineStr">
        <is>
          <t>Delavan</t>
        </is>
      </c>
      <c r="E24753" t="inlineStr">
        <is>
          <t>53115</t>
        </is>
      </c>
      <c r="F24753" t="inlineStr">
        <is>
          <t>Marblehead</t>
        </is>
      </c>
      <c r="G24753" t="n">
        <v>1945</v>
      </c>
      <c r="I24753" t="n">
        <v>1.45</v>
      </c>
    </row>
    <row r="24754">
      <c r="A24754" s="13" t="n">
        <v>45825</v>
      </c>
      <c r="C24754" t="inlineStr">
        <is>
          <t>Dock &amp; Bay</t>
        </is>
      </c>
      <c r="D24754" t="inlineStr">
        <is>
          <t>Sparrows Point</t>
        </is>
      </c>
      <c r="E24754" t="inlineStr">
        <is>
          <t>21219</t>
        </is>
      </c>
      <c r="F24754" t="inlineStr">
        <is>
          <t>WILLIAMSPORT</t>
        </is>
      </c>
      <c r="G24754" t="inlineStr">
        <is>
          <t>17701-1845</t>
        </is>
      </c>
      <c r="I24754" t="n">
        <v>0.513</v>
      </c>
    </row>
    <row r="24755">
      <c r="A24755" s="13" t="n">
        <v>45825</v>
      </c>
      <c r="C24755" t="inlineStr">
        <is>
          <t>Dock &amp; Bay</t>
        </is>
      </c>
      <c r="D24755" t="inlineStr">
        <is>
          <t>Delavan</t>
        </is>
      </c>
      <c r="E24755" t="inlineStr">
        <is>
          <t>53115</t>
        </is>
      </c>
      <c r="F24755" t="inlineStr">
        <is>
          <t>APEX</t>
        </is>
      </c>
      <c r="G24755" t="inlineStr">
        <is>
          <t>27502-5777</t>
        </is>
      </c>
      <c r="I24755" t="n">
        <v>2.478</v>
      </c>
    </row>
    <row r="24756">
      <c r="A24756" s="13" t="n">
        <v>45825</v>
      </c>
      <c r="C24756" t="inlineStr">
        <is>
          <t>Dock &amp; Bay</t>
        </is>
      </c>
      <c r="D24756" t="inlineStr">
        <is>
          <t>South Granville</t>
        </is>
      </c>
      <c r="E24756" t="inlineStr">
        <is>
          <t>2142</t>
        </is>
      </c>
      <c r="F24756" t="inlineStr">
        <is>
          <t>North Melbourne</t>
        </is>
      </c>
      <c r="G24756" t="n">
        <v>3051</v>
      </c>
      <c r="I24756" t="n">
        <v>0.979</v>
      </c>
    </row>
    <row r="24757">
      <c r="A24757" s="13" t="n">
        <v>45825</v>
      </c>
      <c r="C24757" t="inlineStr">
        <is>
          <t>Dock &amp; Bay</t>
        </is>
      </c>
      <c r="D24757" t="inlineStr">
        <is>
          <t>Delavan</t>
        </is>
      </c>
      <c r="E24757" t="inlineStr">
        <is>
          <t>53115</t>
        </is>
      </c>
      <c r="F24757" t="inlineStr">
        <is>
          <t>Minden</t>
        </is>
      </c>
      <c r="G24757" t="n">
        <v>89423</v>
      </c>
      <c r="I24757" t="n">
        <v>1.132</v>
      </c>
    </row>
    <row r="24758">
      <c r="A24758" s="13" t="n">
        <v>45825</v>
      </c>
      <c r="C24758" t="inlineStr">
        <is>
          <t>Dock &amp; Bay</t>
        </is>
      </c>
      <c r="D24758" t="inlineStr">
        <is>
          <t>Pflugerville</t>
        </is>
      </c>
      <c r="E24758" t="inlineStr">
        <is>
          <t>78660</t>
        </is>
      </c>
      <c r="F24758" t="inlineStr">
        <is>
          <t>TEMPLE</t>
        </is>
      </c>
      <c r="G24758" t="inlineStr">
        <is>
          <t>76502-4210</t>
        </is>
      </c>
      <c r="I24758" t="n">
        <v>2.478</v>
      </c>
    </row>
    <row r="24759">
      <c r="A24759" s="13" t="n">
        <v>45825</v>
      </c>
      <c r="C24759" t="inlineStr">
        <is>
          <t>Dock &amp; Bay</t>
        </is>
      </c>
      <c r="D24759" t="inlineStr">
        <is>
          <t>Tracy</t>
        </is>
      </c>
      <c r="E24759" t="inlineStr">
        <is>
          <t>95304</t>
        </is>
      </c>
      <c r="F24759" t="inlineStr">
        <is>
          <t>HALF MOON BAY</t>
        </is>
      </c>
      <c r="G24759" t="inlineStr">
        <is>
          <t>94019-1892</t>
        </is>
      </c>
      <c r="I24759" t="n">
        <v>0.413</v>
      </c>
    </row>
    <row r="24760">
      <c r="A24760" s="13" t="n">
        <v>45825</v>
      </c>
      <c r="C24760" t="inlineStr">
        <is>
          <t>Dock &amp; Bay</t>
        </is>
      </c>
      <c r="D24760" t="inlineStr">
        <is>
          <t>Rochester</t>
        </is>
      </c>
      <c r="E24760" t="inlineStr">
        <is>
          <t>14606</t>
        </is>
      </c>
      <c r="F24760" t="inlineStr">
        <is>
          <t>BROOKLYN</t>
        </is>
      </c>
      <c r="G24760" t="inlineStr">
        <is>
          <t>11221-5233</t>
        </is>
      </c>
      <c r="I24760" t="n">
        <v>0.826</v>
      </c>
    </row>
    <row r="24761">
      <c r="A24761" s="13" t="n">
        <v>45825</v>
      </c>
      <c r="C24761" t="inlineStr">
        <is>
          <t>Dock &amp; Bay</t>
        </is>
      </c>
      <c r="D24761" t="inlineStr">
        <is>
          <t>Kansas City</t>
        </is>
      </c>
      <c r="E24761" t="inlineStr">
        <is>
          <t>66102</t>
        </is>
      </c>
      <c r="F24761" t="inlineStr">
        <is>
          <t>WICHITA</t>
        </is>
      </c>
      <c r="G24761" t="inlineStr">
        <is>
          <t>67212-3440</t>
        </is>
      </c>
      <c r="I24761" t="n">
        <v>0.413</v>
      </c>
    </row>
    <row r="24762">
      <c r="A24762" s="13" t="n">
        <v>45825</v>
      </c>
      <c r="C24762" t="inlineStr">
        <is>
          <t>Dock &amp; Bay</t>
        </is>
      </c>
      <c r="D24762" t="inlineStr">
        <is>
          <t>Edison</t>
        </is>
      </c>
      <c r="E24762" t="inlineStr">
        <is>
          <t>08817</t>
        </is>
      </c>
      <c r="F24762" t="inlineStr">
        <is>
          <t>NEW YORK</t>
        </is>
      </c>
      <c r="G24762" t="inlineStr">
        <is>
          <t>10075-1811</t>
        </is>
      </c>
      <c r="I24762" t="n">
        <v>1.239</v>
      </c>
    </row>
    <row r="24763">
      <c r="A24763" s="13" t="n">
        <v>45825</v>
      </c>
      <c r="C24763" t="inlineStr">
        <is>
          <t>Dock &amp; Bay</t>
        </is>
      </c>
      <c r="D24763" t="inlineStr">
        <is>
          <t>Garner</t>
        </is>
      </c>
      <c r="E24763" t="inlineStr">
        <is>
          <t>27529</t>
        </is>
      </c>
      <c r="F24763" t="inlineStr">
        <is>
          <t>CARY</t>
        </is>
      </c>
      <c r="G24763" t="inlineStr">
        <is>
          <t>27511-6017</t>
        </is>
      </c>
      <c r="I24763" t="n">
        <v>1.539</v>
      </c>
    </row>
    <row r="24764">
      <c r="A24764" s="13" t="n">
        <v>45825</v>
      </c>
      <c r="C24764" t="inlineStr">
        <is>
          <t>Dock &amp; Bay</t>
        </is>
      </c>
      <c r="D24764" t="inlineStr">
        <is>
          <t>Delavan</t>
        </is>
      </c>
      <c r="E24764" t="inlineStr">
        <is>
          <t>53115</t>
        </is>
      </c>
      <c r="F24764" t="inlineStr">
        <is>
          <t>Media</t>
        </is>
      </c>
      <c r="G24764" t="n">
        <v>19063</v>
      </c>
      <c r="I24764" t="n">
        <v>1.956</v>
      </c>
    </row>
    <row r="24765">
      <c r="A24765" s="13" t="n">
        <v>45825</v>
      </c>
      <c r="C24765" t="inlineStr">
        <is>
          <t>Dock &amp; Bay</t>
        </is>
      </c>
      <c r="D24765" t="inlineStr">
        <is>
          <t>South Granville</t>
        </is>
      </c>
      <c r="E24765" t="inlineStr">
        <is>
          <t>2142</t>
        </is>
      </c>
      <c r="F24765" t="inlineStr">
        <is>
          <t>Oakleigh East</t>
        </is>
      </c>
      <c r="G24765" t="n">
        <v>3166</v>
      </c>
      <c r="I24765" t="n">
        <v>0.826</v>
      </c>
    </row>
    <row r="24766">
      <c r="A24766" s="13" t="n">
        <v>45825</v>
      </c>
      <c r="C24766" t="inlineStr">
        <is>
          <t>Dock &amp; Bay</t>
        </is>
      </c>
      <c r="D24766" t="inlineStr">
        <is>
          <t>FC:Thu Jan 01 2026 00:00:00 GMT+1100 (Australian Eastern Daylight Time)</t>
        </is>
      </c>
      <c r="F24766" t="inlineStr">
        <is>
          <t>POINT CLEAR</t>
        </is>
      </c>
      <c r="G24766" t="n">
        <v>36564</v>
      </c>
      <c r="I24766" t="n">
        <v>0.413</v>
      </c>
    </row>
    <row r="24767">
      <c r="A24767" s="13" t="n">
        <v>45825</v>
      </c>
      <c r="C24767" t="inlineStr">
        <is>
          <t>Dock &amp; Bay</t>
        </is>
      </c>
      <c r="D24767" t="inlineStr">
        <is>
          <t>South Granville</t>
        </is>
      </c>
      <c r="E24767" t="inlineStr">
        <is>
          <t>2142</t>
        </is>
      </c>
      <c r="F24767" t="inlineStr">
        <is>
          <t>Oatley</t>
        </is>
      </c>
      <c r="G24767" t="n">
        <v>2223</v>
      </c>
      <c r="I24767" t="n">
        <v>2.208</v>
      </c>
    </row>
    <row r="24768">
      <c r="A24768" s="13" t="n">
        <v>45825</v>
      </c>
      <c r="C24768" t="inlineStr">
        <is>
          <t>Dock &amp; Bay</t>
        </is>
      </c>
      <c r="D24768" t="inlineStr">
        <is>
          <t>South Granville</t>
        </is>
      </c>
      <c r="E24768" t="inlineStr">
        <is>
          <t>2142</t>
        </is>
      </c>
      <c r="F24768" t="inlineStr">
        <is>
          <t>Killarney Heights</t>
        </is>
      </c>
      <c r="G24768" t="n">
        <v>2087</v>
      </c>
      <c r="I24768" t="n">
        <v>2.052</v>
      </c>
    </row>
    <row r="24769">
      <c r="A24769" s="13" t="n">
        <v>45825</v>
      </c>
      <c r="C24769" t="inlineStr">
        <is>
          <t>Dock &amp; Bay</t>
        </is>
      </c>
      <c r="D24769" t="inlineStr">
        <is>
          <t>Delavan</t>
        </is>
      </c>
      <c r="E24769" t="inlineStr">
        <is>
          <t>53115</t>
        </is>
      </c>
      <c r="F24769" t="inlineStr">
        <is>
          <t>Madison</t>
        </is>
      </c>
      <c r="G24769" t="n">
        <v>39110</v>
      </c>
      <c r="I24769" t="n">
        <v>1.109</v>
      </c>
    </row>
    <row r="24770">
      <c r="A24770" s="13" t="n">
        <v>45825</v>
      </c>
      <c r="C24770" t="inlineStr">
        <is>
          <t>Dock &amp; Bay</t>
        </is>
      </c>
      <c r="D24770" t="inlineStr">
        <is>
          <t>Garner</t>
        </is>
      </c>
      <c r="E24770" t="inlineStr">
        <is>
          <t>27529</t>
        </is>
      </c>
      <c r="F24770" t="inlineStr">
        <is>
          <t>DAVIDSON</t>
        </is>
      </c>
      <c r="G24770" t="inlineStr">
        <is>
          <t>28036-8986</t>
        </is>
      </c>
      <c r="I24770" t="n">
        <v>0.5659999999999999</v>
      </c>
    </row>
    <row r="24771">
      <c r="A24771" s="13" t="n">
        <v>45825</v>
      </c>
      <c r="C24771" t="inlineStr">
        <is>
          <t>Dock &amp; Bay</t>
        </is>
      </c>
      <c r="D24771" t="inlineStr">
        <is>
          <t>Delavan</t>
        </is>
      </c>
      <c r="E24771" t="inlineStr">
        <is>
          <t>53115</t>
        </is>
      </c>
      <c r="F24771" t="inlineStr">
        <is>
          <t>Jeffersontown</t>
        </is>
      </c>
      <c r="G24771" t="n">
        <v>40299</v>
      </c>
      <c r="I24771" t="n">
        <v>1.109</v>
      </c>
    </row>
    <row r="24772">
      <c r="A24772" s="13" t="n">
        <v>45825</v>
      </c>
      <c r="C24772" t="inlineStr">
        <is>
          <t>Dock &amp; Bay</t>
        </is>
      </c>
      <c r="D24772" t="inlineStr">
        <is>
          <t>Suffolk</t>
        </is>
      </c>
      <c r="E24772" t="inlineStr">
        <is>
          <t>23435</t>
        </is>
      </c>
      <c r="F24772" t="inlineStr">
        <is>
          <t>GARNER</t>
        </is>
      </c>
      <c r="G24772" t="inlineStr">
        <is>
          <t>27529-5931</t>
        </is>
      </c>
      <c r="I24772" t="n">
        <v>0.513</v>
      </c>
    </row>
    <row r="24773">
      <c r="A24773" s="13" t="n">
        <v>45825</v>
      </c>
      <c r="C24773" t="inlineStr">
        <is>
          <t>Dock &amp; Bay</t>
        </is>
      </c>
      <c r="D24773" t="inlineStr">
        <is>
          <t>Opa-Locka</t>
        </is>
      </c>
      <c r="E24773" t="inlineStr">
        <is>
          <t>33054</t>
        </is>
      </c>
      <c r="F24773" t="inlineStr">
        <is>
          <t>NEW YORK</t>
        </is>
      </c>
      <c r="G24773" t="inlineStr">
        <is>
          <t>10024-5783</t>
        </is>
      </c>
      <c r="I24773" t="n">
        <v>0.413</v>
      </c>
    </row>
    <row r="24774">
      <c r="A24774" s="13" t="n">
        <v>45825</v>
      </c>
      <c r="C24774" t="inlineStr">
        <is>
          <t>Dock &amp; Bay</t>
        </is>
      </c>
      <c r="D24774" t="inlineStr">
        <is>
          <t>Beaumont</t>
        </is>
      </c>
      <c r="E24774" t="inlineStr">
        <is>
          <t>92223</t>
        </is>
      </c>
      <c r="F24774" t="inlineStr">
        <is>
          <t>Lake tapps</t>
        </is>
      </c>
      <c r="G24774" t="n">
        <v>98391</v>
      </c>
      <c r="I24774" t="n">
        <v>0.283</v>
      </c>
    </row>
    <row r="24775">
      <c r="A24775" s="13" t="n">
        <v>45825</v>
      </c>
      <c r="C24775" t="inlineStr">
        <is>
          <t>Dock &amp; Bay</t>
        </is>
      </c>
      <c r="D24775" t="inlineStr">
        <is>
          <t>Delavan</t>
        </is>
      </c>
      <c r="E24775" t="inlineStr">
        <is>
          <t>53115</t>
        </is>
      </c>
      <c r="F24775" t="inlineStr">
        <is>
          <t>Chicago</t>
        </is>
      </c>
      <c r="G24775" t="n">
        <v>60614</v>
      </c>
      <c r="I24775" t="n">
        <v>0.894</v>
      </c>
    </row>
    <row r="24776">
      <c r="A24776" s="13" t="n">
        <v>45825</v>
      </c>
      <c r="C24776" t="inlineStr">
        <is>
          <t>Dock &amp; Bay</t>
        </is>
      </c>
      <c r="D24776" t="inlineStr">
        <is>
          <t>Pflugerville</t>
        </is>
      </c>
      <c r="E24776" t="inlineStr">
        <is>
          <t>78660</t>
        </is>
      </c>
      <c r="F24776" t="inlineStr">
        <is>
          <t>OCEAN VIEW</t>
        </is>
      </c>
      <c r="G24776" t="inlineStr">
        <is>
          <t>19970-2910</t>
        </is>
      </c>
      <c r="I24776" t="n">
        <v>0.413</v>
      </c>
    </row>
    <row r="24777">
      <c r="A24777" s="13" t="n">
        <v>45825</v>
      </c>
      <c r="C24777" t="inlineStr">
        <is>
          <t>Dock &amp; Bay</t>
        </is>
      </c>
      <c r="D24777" t="inlineStr">
        <is>
          <t>Delavan</t>
        </is>
      </c>
      <c r="E24777" t="inlineStr">
        <is>
          <t>53115</t>
        </is>
      </c>
      <c r="F24777" t="inlineStr">
        <is>
          <t>FISHERS</t>
        </is>
      </c>
      <c r="G24777" t="n">
        <v>46037</v>
      </c>
      <c r="I24777" t="n">
        <v>1.239</v>
      </c>
    </row>
    <row r="24778">
      <c r="A24778" s="13" t="n">
        <v>45825</v>
      </c>
      <c r="C24778" t="inlineStr">
        <is>
          <t>Dock &amp; Bay</t>
        </is>
      </c>
      <c r="D24778" t="inlineStr">
        <is>
          <t>South Granville</t>
        </is>
      </c>
      <c r="E24778" t="inlineStr">
        <is>
          <t>2142</t>
        </is>
      </c>
      <c r="F24778" t="inlineStr">
        <is>
          <t>North Rocks</t>
        </is>
      </c>
      <c r="G24778" t="n">
        <v>2151</v>
      </c>
      <c r="I24778" t="n">
        <v>2.052</v>
      </c>
    </row>
    <row r="24779">
      <c r="A24779" s="13" t="n">
        <v>45825</v>
      </c>
      <c r="C24779" t="inlineStr">
        <is>
          <t>Dock &amp; Bay</t>
        </is>
      </c>
      <c r="D24779" t="inlineStr">
        <is>
          <t>Delavan</t>
        </is>
      </c>
      <c r="E24779" t="inlineStr">
        <is>
          <t>53115</t>
        </is>
      </c>
      <c r="F24779" t="inlineStr">
        <is>
          <t>Royal Oak</t>
        </is>
      </c>
      <c r="G24779" t="n">
        <v>48067</v>
      </c>
      <c r="I24779" t="n">
        <v>0.151</v>
      </c>
    </row>
    <row r="24780">
      <c r="A24780" s="13" t="n">
        <v>45825</v>
      </c>
      <c r="C24780" t="inlineStr">
        <is>
          <t>Dock &amp; Bay</t>
        </is>
      </c>
      <c r="D24780" t="inlineStr">
        <is>
          <t>Delavan</t>
        </is>
      </c>
      <c r="E24780" t="inlineStr">
        <is>
          <t>53115</t>
        </is>
      </c>
      <c r="F24780" t="inlineStr">
        <is>
          <t>Sandwich</t>
        </is>
      </c>
      <c r="G24780" t="n">
        <v>2563</v>
      </c>
      <c r="I24780" t="n">
        <v>6.654</v>
      </c>
    </row>
    <row r="24781">
      <c r="A24781" s="13" t="n">
        <v>45825</v>
      </c>
      <c r="C24781" t="inlineStr">
        <is>
          <t>Dock &amp; Bay</t>
        </is>
      </c>
      <c r="D24781" t="inlineStr">
        <is>
          <t>Oak Creek</t>
        </is>
      </c>
      <c r="E24781" t="inlineStr">
        <is>
          <t>53154</t>
        </is>
      </c>
      <c r="F24781" t="inlineStr">
        <is>
          <t>SCHAUMBURG</t>
        </is>
      </c>
      <c r="G24781" t="inlineStr">
        <is>
          <t>60193-3101</t>
        </is>
      </c>
      <c r="I24781" t="n">
        <v>0.826</v>
      </c>
    </row>
    <row r="24782">
      <c r="A24782" s="13" t="n">
        <v>45825</v>
      </c>
      <c r="C24782" t="inlineStr">
        <is>
          <t>Dock &amp; Bay</t>
        </is>
      </c>
      <c r="D24782" t="inlineStr">
        <is>
          <t>Omaha</t>
        </is>
      </c>
      <c r="E24782" t="inlineStr">
        <is>
          <t>68136</t>
        </is>
      </c>
      <c r="F24782" t="inlineStr">
        <is>
          <t>KENOSHA</t>
        </is>
      </c>
      <c r="G24782" t="n">
        <v>53142</v>
      </c>
      <c r="I24782" t="n">
        <v>2.778</v>
      </c>
    </row>
    <row r="24783">
      <c r="A24783" s="13" t="n">
        <v>45825</v>
      </c>
      <c r="C24783" t="inlineStr">
        <is>
          <t>Dock &amp; Bay</t>
        </is>
      </c>
      <c r="D24783" t="inlineStr">
        <is>
          <t>Tulsa</t>
        </is>
      </c>
      <c r="E24783" t="inlineStr">
        <is>
          <t>74116</t>
        </is>
      </c>
      <c r="F24783" t="inlineStr">
        <is>
          <t>FORT WORTH</t>
        </is>
      </c>
      <c r="G24783" t="inlineStr">
        <is>
          <t>76107-1079</t>
        </is>
      </c>
      <c r="I24783" t="n">
        <v>0.826</v>
      </c>
    </row>
    <row r="24784">
      <c r="A24784" s="13" t="n">
        <v>45825</v>
      </c>
      <c r="C24784" t="inlineStr">
        <is>
          <t>Dock &amp; Bay</t>
        </is>
      </c>
      <c r="D24784" t="inlineStr">
        <is>
          <t>Tracy</t>
        </is>
      </c>
      <c r="E24784" t="inlineStr">
        <is>
          <t>95304</t>
        </is>
      </c>
      <c r="F24784" t="inlineStr">
        <is>
          <t>OAKLAND</t>
        </is>
      </c>
      <c r="G24784" t="inlineStr">
        <is>
          <t>94601-4269</t>
        </is>
      </c>
      <c r="I24784" t="n">
        <v>0.513</v>
      </c>
    </row>
    <row r="24785">
      <c r="A24785" s="13" t="n">
        <v>45825</v>
      </c>
      <c r="C24785" t="inlineStr">
        <is>
          <t>Dock &amp; Bay</t>
        </is>
      </c>
      <c r="D24785" t="inlineStr">
        <is>
          <t>Delavan</t>
        </is>
      </c>
      <c r="E24785" t="inlineStr">
        <is>
          <t>53115</t>
        </is>
      </c>
      <c r="F24785" t="inlineStr">
        <is>
          <t>Minneapolis</t>
        </is>
      </c>
      <c r="G24785" t="n">
        <v>55407</v>
      </c>
      <c r="I24785" t="n">
        <v>1.239</v>
      </c>
    </row>
    <row r="24786">
      <c r="A24786" s="13" t="n">
        <v>45825</v>
      </c>
      <c r="C24786" t="inlineStr">
        <is>
          <t>Dock &amp; Bay</t>
        </is>
      </c>
      <c r="D24786" t="inlineStr">
        <is>
          <t>Appling</t>
        </is>
      </c>
      <c r="E24786" t="inlineStr">
        <is>
          <t>30802</t>
        </is>
      </c>
      <c r="F24786" t="inlineStr">
        <is>
          <t>BLUFFTON</t>
        </is>
      </c>
      <c r="G24786" t="inlineStr">
        <is>
          <t>29909-3101</t>
        </is>
      </c>
      <c r="I24786" t="n">
        <v>1.026</v>
      </c>
    </row>
    <row r="24787">
      <c r="A24787" s="13" t="n">
        <v>45825</v>
      </c>
      <c r="C24787" t="inlineStr">
        <is>
          <t>Dock &amp; Bay</t>
        </is>
      </c>
      <c r="D24787" t="inlineStr">
        <is>
          <t>Delavan</t>
        </is>
      </c>
      <c r="E24787" t="inlineStr">
        <is>
          <t>53115</t>
        </is>
      </c>
      <c r="F24787" t="inlineStr">
        <is>
          <t>Ft. Thomas</t>
        </is>
      </c>
      <c r="G24787" t="n">
        <v>41075</v>
      </c>
      <c r="I24787" t="n">
        <v>1.419</v>
      </c>
    </row>
    <row r="24788">
      <c r="A24788" s="13" t="n">
        <v>45825</v>
      </c>
      <c r="C24788" t="inlineStr">
        <is>
          <t>Dock &amp; Bay</t>
        </is>
      </c>
      <c r="D24788" t="inlineStr">
        <is>
          <t>West Columbia</t>
        </is>
      </c>
      <c r="E24788" t="inlineStr">
        <is>
          <t>29172</t>
        </is>
      </c>
      <c r="F24788" t="inlineStr">
        <is>
          <t>GREENVILLE</t>
        </is>
      </c>
      <c r="G24788" t="inlineStr">
        <is>
          <t>29601-2776</t>
        </is>
      </c>
      <c r="I24788" t="n">
        <v>0.413</v>
      </c>
    </row>
    <row r="24789">
      <c r="A24789" s="13" t="n">
        <v>45825</v>
      </c>
      <c r="C24789" t="inlineStr">
        <is>
          <t>Dock &amp; Bay</t>
        </is>
      </c>
      <c r="D24789" t="inlineStr">
        <is>
          <t>West Columbia</t>
        </is>
      </c>
      <c r="E24789" t="inlineStr">
        <is>
          <t>29172</t>
        </is>
      </c>
      <c r="F24789" t="inlineStr">
        <is>
          <t>FORT MILL</t>
        </is>
      </c>
      <c r="G24789" t="inlineStr">
        <is>
          <t>29715-6823</t>
        </is>
      </c>
      <c r="I24789" t="n">
        <v>0.926</v>
      </c>
    </row>
    <row r="24790">
      <c r="A24790" s="13" t="n">
        <v>45825</v>
      </c>
      <c r="C24790" t="inlineStr">
        <is>
          <t>Dock &amp; Bay</t>
        </is>
      </c>
      <c r="D24790" t="inlineStr">
        <is>
          <t>Delavan</t>
        </is>
      </c>
      <c r="E24790" t="inlineStr">
        <is>
          <t>53115</t>
        </is>
      </c>
      <c r="F24790" t="inlineStr">
        <is>
          <t>Saint Augustine</t>
        </is>
      </c>
      <c r="G24790" t="n">
        <v>32080</v>
      </c>
      <c r="I24790" t="n">
        <v>2.478</v>
      </c>
    </row>
    <row r="24791">
      <c r="A24791" s="13" t="n">
        <v>45825</v>
      </c>
      <c r="C24791" t="inlineStr">
        <is>
          <t>Dock &amp; Bay</t>
        </is>
      </c>
      <c r="D24791" t="inlineStr">
        <is>
          <t>Pflugerville</t>
        </is>
      </c>
      <c r="E24791" t="inlineStr">
        <is>
          <t>78660</t>
        </is>
      </c>
      <c r="F24791" t="inlineStr">
        <is>
          <t>AUSTIN</t>
        </is>
      </c>
      <c r="G24791" t="inlineStr">
        <is>
          <t>78736-7791</t>
        </is>
      </c>
      <c r="I24791" t="n">
        <v>0.14</v>
      </c>
    </row>
    <row r="24792">
      <c r="A24792" s="13" t="n">
        <v>45825</v>
      </c>
      <c r="C24792" t="inlineStr">
        <is>
          <t>Dock &amp; Bay</t>
        </is>
      </c>
      <c r="D24792" t="inlineStr">
        <is>
          <t>Davenport</t>
        </is>
      </c>
      <c r="E24792" t="inlineStr">
        <is>
          <t>52806</t>
        </is>
      </c>
      <c r="F24792" t="inlineStr">
        <is>
          <t>OAK PARK</t>
        </is>
      </c>
      <c r="G24792" t="inlineStr">
        <is>
          <t>60302-2417</t>
        </is>
      </c>
      <c r="I24792" t="n">
        <v>1.652</v>
      </c>
    </row>
    <row r="24793">
      <c r="A24793" s="13" t="n">
        <v>45825</v>
      </c>
      <c r="C24793" t="inlineStr">
        <is>
          <t>Dock &amp; Bay</t>
        </is>
      </c>
      <c r="D24793" t="inlineStr">
        <is>
          <t>Delavan</t>
        </is>
      </c>
      <c r="E24793" t="inlineStr">
        <is>
          <t>53115</t>
        </is>
      </c>
      <c r="F24793" t="inlineStr">
        <is>
          <t>Dallas</t>
        </is>
      </c>
      <c r="G24793" t="n">
        <v>75287</v>
      </c>
      <c r="I24793" t="n">
        <v>1.539</v>
      </c>
    </row>
    <row r="24794">
      <c r="A24794" s="13" t="n">
        <v>45825</v>
      </c>
      <c r="C24794" t="inlineStr">
        <is>
          <t>Dock &amp; Bay</t>
        </is>
      </c>
      <c r="D24794" t="inlineStr">
        <is>
          <t>Delavan</t>
        </is>
      </c>
      <c r="E24794" t="inlineStr">
        <is>
          <t>53115</t>
        </is>
      </c>
      <c r="F24794" t="inlineStr">
        <is>
          <t>CINCINNATI</t>
        </is>
      </c>
      <c r="G24794" t="n">
        <v>45208</v>
      </c>
      <c r="I24794" t="n">
        <v>2.876</v>
      </c>
    </row>
    <row r="24795">
      <c r="A24795" s="13" t="n">
        <v>45825</v>
      </c>
      <c r="C24795" t="inlineStr">
        <is>
          <t>Dock &amp; Bay</t>
        </is>
      </c>
      <c r="D24795" t="inlineStr">
        <is>
          <t>Staten Island</t>
        </is>
      </c>
      <c r="E24795" t="inlineStr">
        <is>
          <t>10314</t>
        </is>
      </c>
      <c r="F24795" t="inlineStr">
        <is>
          <t>RUMSON</t>
        </is>
      </c>
      <c r="G24795" t="inlineStr">
        <is>
          <t>07760-1112</t>
        </is>
      </c>
      <c r="I24795" t="n">
        <v>1.026</v>
      </c>
    </row>
    <row r="24796">
      <c r="A24796" s="13" t="n">
        <v>45825</v>
      </c>
      <c r="C24796" t="inlineStr">
        <is>
          <t>Dock &amp; Bay</t>
        </is>
      </c>
      <c r="D24796" t="inlineStr">
        <is>
          <t>Staten Island</t>
        </is>
      </c>
      <c r="E24796" t="inlineStr">
        <is>
          <t>10314</t>
        </is>
      </c>
      <c r="F24796" t="inlineStr">
        <is>
          <t>GREENWICH</t>
        </is>
      </c>
      <c r="G24796" t="inlineStr">
        <is>
          <t>06830-3536</t>
        </is>
      </c>
      <c r="I24796" t="n">
        <v>0.696</v>
      </c>
    </row>
    <row r="24797">
      <c r="A24797" s="13" t="n">
        <v>45825</v>
      </c>
      <c r="C24797" t="inlineStr">
        <is>
          <t>Dock &amp; Bay</t>
        </is>
      </c>
      <c r="D24797" t="inlineStr">
        <is>
          <t>Etna</t>
        </is>
      </c>
      <c r="E24797" t="inlineStr">
        <is>
          <t>43062</t>
        </is>
      </c>
      <c r="F24797" t="inlineStr">
        <is>
          <t>COLUMBUS</t>
        </is>
      </c>
      <c r="G24797" t="inlineStr">
        <is>
          <t>43235-3367</t>
        </is>
      </c>
      <c r="I24797" t="n">
        <v>0.826</v>
      </c>
    </row>
    <row r="24798">
      <c r="A24798" s="13" t="n">
        <v>45825</v>
      </c>
      <c r="C24798" t="inlineStr">
        <is>
          <t>Dock &amp; Bay</t>
        </is>
      </c>
      <c r="D24798" t="inlineStr">
        <is>
          <t>Delavan</t>
        </is>
      </c>
      <c r="E24798" t="inlineStr">
        <is>
          <t>53115</t>
        </is>
      </c>
      <c r="F24798" t="inlineStr">
        <is>
          <t>Arlington</t>
        </is>
      </c>
      <c r="G24798" t="n">
        <v>22202</v>
      </c>
      <c r="I24798" t="n">
        <v>1.322</v>
      </c>
    </row>
    <row r="24799">
      <c r="A24799" s="13" t="n">
        <v>45825</v>
      </c>
      <c r="C24799" t="inlineStr">
        <is>
          <t>Dock &amp; Bay</t>
        </is>
      </c>
      <c r="D24799" t="inlineStr">
        <is>
          <t>Delavan</t>
        </is>
      </c>
      <c r="E24799" t="inlineStr">
        <is>
          <t>53115</t>
        </is>
      </c>
      <c r="F24799" t="inlineStr">
        <is>
          <t>Haddon Heights</t>
        </is>
      </c>
      <c r="G24799" t="n">
        <v>8035</v>
      </c>
      <c r="I24799" t="n">
        <v>1.419</v>
      </c>
    </row>
    <row r="24800">
      <c r="A24800" s="13" t="n">
        <v>45825</v>
      </c>
      <c r="C24800" t="inlineStr">
        <is>
          <t>Dock &amp; Bay</t>
        </is>
      </c>
      <c r="D24800" t="inlineStr">
        <is>
          <t>Tracy</t>
        </is>
      </c>
      <c r="E24800" t="inlineStr">
        <is>
          <t>95304</t>
        </is>
      </c>
      <c r="F24800" t="inlineStr">
        <is>
          <t>EMERALD HILLS</t>
        </is>
      </c>
      <c r="G24800" t="inlineStr">
        <is>
          <t>94062-3437</t>
        </is>
      </c>
      <c r="I24800" t="n">
        <v>0.826</v>
      </c>
    </row>
    <row r="24801">
      <c r="A24801" s="13" t="n">
        <v>45825</v>
      </c>
      <c r="C24801" t="inlineStr">
        <is>
          <t>Dock &amp; Bay</t>
        </is>
      </c>
      <c r="D24801" t="inlineStr">
        <is>
          <t>Tallahassee</t>
        </is>
      </c>
      <c r="E24801" t="inlineStr">
        <is>
          <t>32308</t>
        </is>
      </c>
      <c r="F24801" t="inlineStr">
        <is>
          <t>EVANS</t>
        </is>
      </c>
      <c r="G24801" t="inlineStr">
        <is>
          <t>30809-4344</t>
        </is>
      </c>
      <c r="I24801" t="n">
        <v>0.826</v>
      </c>
    </row>
    <row r="24802">
      <c r="A24802" s="13" t="n">
        <v>45825</v>
      </c>
      <c r="C24802" t="inlineStr">
        <is>
          <t>Dock &amp; Bay</t>
        </is>
      </c>
      <c r="D24802" t="inlineStr">
        <is>
          <t>Delavan</t>
        </is>
      </c>
      <c r="E24802" t="inlineStr">
        <is>
          <t>53115</t>
        </is>
      </c>
      <c r="F24802" t="inlineStr">
        <is>
          <t>Burbank</t>
        </is>
      </c>
      <c r="G24802" t="n">
        <v>91506</v>
      </c>
      <c r="I24802" t="n">
        <v>4.956</v>
      </c>
    </row>
    <row r="24803">
      <c r="A24803" s="13" t="n">
        <v>45825</v>
      </c>
      <c r="C24803" t="inlineStr">
        <is>
          <t>Dock &amp; Bay</t>
        </is>
      </c>
      <c r="D24803" t="inlineStr">
        <is>
          <t>West Columbia</t>
        </is>
      </c>
      <c r="E24803" t="inlineStr">
        <is>
          <t>29172</t>
        </is>
      </c>
      <c r="F24803" t="inlineStr">
        <is>
          <t>SALISBURY</t>
        </is>
      </c>
      <c r="G24803" t="n">
        <v>28147</v>
      </c>
      <c r="I24803" t="n">
        <v>0.513</v>
      </c>
    </row>
    <row r="24804">
      <c r="A24804" s="13" t="n">
        <v>45825</v>
      </c>
      <c r="C24804" t="inlineStr">
        <is>
          <t>Dock &amp; Bay</t>
        </is>
      </c>
      <c r="D24804" t="inlineStr">
        <is>
          <t>Delavan</t>
        </is>
      </c>
      <c r="E24804" t="inlineStr">
        <is>
          <t>53115</t>
        </is>
      </c>
      <c r="F24804" t="inlineStr">
        <is>
          <t>Fuquay Varina</t>
        </is>
      </c>
      <c r="G24804" t="n">
        <v>27526</v>
      </c>
      <c r="I24804" t="n">
        <v>2.216</v>
      </c>
    </row>
    <row r="24805">
      <c r="A24805" s="13" t="n">
        <v>45825</v>
      </c>
      <c r="C24805" t="inlineStr">
        <is>
          <t>Dock &amp; Bay</t>
        </is>
      </c>
      <c r="D24805" t="inlineStr">
        <is>
          <t>Delavan</t>
        </is>
      </c>
      <c r="E24805" t="inlineStr">
        <is>
          <t>53115</t>
        </is>
      </c>
      <c r="F24805" t="inlineStr">
        <is>
          <t>Columbus</t>
        </is>
      </c>
      <c r="G24805" t="n">
        <v>43221</v>
      </c>
      <c r="I24805" t="n">
        <v>1.419</v>
      </c>
    </row>
    <row r="24806">
      <c r="A24806" s="13" t="n">
        <v>45825</v>
      </c>
      <c r="C24806" t="inlineStr">
        <is>
          <t>Dock &amp; Bay</t>
        </is>
      </c>
      <c r="D24806" t="inlineStr">
        <is>
          <t>Louisa</t>
        </is>
      </c>
      <c r="E24806" t="inlineStr">
        <is>
          <t>23093</t>
        </is>
      </c>
      <c r="F24806" t="inlineStr">
        <is>
          <t>FALLS CHURCH</t>
        </is>
      </c>
      <c r="G24806" t="inlineStr">
        <is>
          <t>22042-6661</t>
        </is>
      </c>
      <c r="I24806" t="n">
        <v>1.239</v>
      </c>
    </row>
    <row r="24807">
      <c r="A24807" s="13" t="n">
        <v>45825</v>
      </c>
      <c r="C24807" t="inlineStr">
        <is>
          <t>Dock &amp; Bay</t>
        </is>
      </c>
      <c r="D24807" t="inlineStr">
        <is>
          <t>Detroit</t>
        </is>
      </c>
      <c r="E24807" t="inlineStr">
        <is>
          <t>48203</t>
        </is>
      </c>
      <c r="F24807" t="inlineStr">
        <is>
          <t>KALAMAZOO</t>
        </is>
      </c>
      <c r="G24807" t="inlineStr">
        <is>
          <t>49008-2260</t>
        </is>
      </c>
      <c r="I24807" t="n">
        <v>1.026</v>
      </c>
    </row>
    <row r="24808">
      <c r="A24808" s="13" t="n">
        <v>45825</v>
      </c>
      <c r="C24808" t="inlineStr">
        <is>
          <t>Dock &amp; Bay</t>
        </is>
      </c>
      <c r="D24808" t="inlineStr">
        <is>
          <t>Wilmington</t>
        </is>
      </c>
      <c r="E24808" t="inlineStr">
        <is>
          <t>19804</t>
        </is>
      </c>
      <c r="F24808" t="inlineStr">
        <is>
          <t>Alexandria</t>
        </is>
      </c>
      <c r="G24808" t="inlineStr">
        <is>
          <t>22312-2621</t>
        </is>
      </c>
      <c r="I24808" t="n">
        <v>1.486</v>
      </c>
    </row>
    <row r="24809">
      <c r="A24809" s="13" t="n">
        <v>45825</v>
      </c>
      <c r="C24809" t="inlineStr">
        <is>
          <t>Dock &amp; Bay</t>
        </is>
      </c>
      <c r="D24809" t="inlineStr">
        <is>
          <t>Louisa</t>
        </is>
      </c>
      <c r="E24809" t="inlineStr">
        <is>
          <t>23093</t>
        </is>
      </c>
      <c r="F24809" t="inlineStr">
        <is>
          <t>RICHMOND</t>
        </is>
      </c>
      <c r="G24809" t="inlineStr">
        <is>
          <t>23235-1015</t>
        </is>
      </c>
      <c r="I24809" t="n">
        <v>1.026</v>
      </c>
    </row>
    <row r="24810">
      <c r="A24810" s="13" t="n">
        <v>45825</v>
      </c>
      <c r="C24810" t="inlineStr">
        <is>
          <t>Dock &amp; Bay</t>
        </is>
      </c>
      <c r="D24810" t="inlineStr">
        <is>
          <t>Delavan</t>
        </is>
      </c>
      <c r="E24810" t="inlineStr">
        <is>
          <t>53115</t>
        </is>
      </c>
      <c r="F24810" t="inlineStr">
        <is>
          <t>Centennial</t>
        </is>
      </c>
      <c r="G24810" t="n">
        <v>80112</v>
      </c>
      <c r="I24810" t="n">
        <v>2.598</v>
      </c>
    </row>
    <row r="24811">
      <c r="A24811" s="13" t="n">
        <v>45825</v>
      </c>
      <c r="C24811" t="inlineStr">
        <is>
          <t>Dock &amp; Bay</t>
        </is>
      </c>
      <c r="D24811" t="inlineStr">
        <is>
          <t>Rochester</t>
        </is>
      </c>
      <c r="E24811" t="inlineStr">
        <is>
          <t>14606</t>
        </is>
      </c>
      <c r="F24811" t="inlineStr">
        <is>
          <t>WOBURN</t>
        </is>
      </c>
      <c r="G24811" t="inlineStr">
        <is>
          <t>01801-4018</t>
        </is>
      </c>
      <c r="I24811" t="n">
        <v>1.339</v>
      </c>
    </row>
    <row r="24812">
      <c r="A24812" s="13" t="n">
        <v>45825</v>
      </c>
      <c r="C24812" t="inlineStr">
        <is>
          <t>Dock &amp; Bay</t>
        </is>
      </c>
      <c r="D24812" t="inlineStr">
        <is>
          <t>Suffolk</t>
        </is>
      </c>
      <c r="E24812" t="inlineStr">
        <is>
          <t>23435</t>
        </is>
      </c>
      <c r="F24812" t="inlineStr">
        <is>
          <t>HINGHAM</t>
        </is>
      </c>
      <c r="G24812" t="inlineStr">
        <is>
          <t>02043-2618</t>
        </is>
      </c>
      <c r="I24812" t="n">
        <v>0.413</v>
      </c>
    </row>
    <row r="24813">
      <c r="A24813" s="13" t="n">
        <v>45825</v>
      </c>
      <c r="C24813" t="inlineStr">
        <is>
          <t>Dock &amp; Bay</t>
        </is>
      </c>
      <c r="D24813" t="inlineStr">
        <is>
          <t>Delavan</t>
        </is>
      </c>
      <c r="E24813" t="inlineStr">
        <is>
          <t>53115</t>
        </is>
      </c>
      <c r="F24813" t="inlineStr">
        <is>
          <t>Arlington</t>
        </is>
      </c>
      <c r="G24813" t="n">
        <v>38002</v>
      </c>
      <c r="I24813" t="n">
        <v>1.539</v>
      </c>
    </row>
    <row r="24814">
      <c r="A24814" s="13" t="n">
        <v>45825</v>
      </c>
      <c r="C24814" t="inlineStr">
        <is>
          <t>Dock &amp; Bay</t>
        </is>
      </c>
      <c r="D24814" t="inlineStr">
        <is>
          <t>Delavan</t>
        </is>
      </c>
      <c r="E24814" t="inlineStr">
        <is>
          <t>53115</t>
        </is>
      </c>
      <c r="F24814" t="inlineStr">
        <is>
          <t>New Orleans</t>
        </is>
      </c>
      <c r="G24814" t="n">
        <v>70124</v>
      </c>
      <c r="I24814" t="n">
        <v>1.239</v>
      </c>
    </row>
    <row r="24815">
      <c r="A24815" s="13" t="n">
        <v>45825</v>
      </c>
      <c r="C24815" t="inlineStr">
        <is>
          <t>Dock &amp; Bay</t>
        </is>
      </c>
      <c r="D24815" t="inlineStr">
        <is>
          <t>Delavan</t>
        </is>
      </c>
      <c r="E24815" t="inlineStr">
        <is>
          <t>53115</t>
        </is>
      </c>
      <c r="F24815" t="inlineStr">
        <is>
          <t>Saint Francis</t>
        </is>
      </c>
      <c r="G24815" t="n">
        <v>53235</v>
      </c>
      <c r="I24815" t="n">
        <v>1.539</v>
      </c>
    </row>
    <row r="24816">
      <c r="A24816" s="13" t="n">
        <v>45825</v>
      </c>
      <c r="C24816" t="inlineStr">
        <is>
          <t>Dock &amp; Bay</t>
        </is>
      </c>
      <c r="D24816" t="inlineStr">
        <is>
          <t>Windsor</t>
        </is>
      </c>
      <c r="E24816" t="inlineStr">
        <is>
          <t>06095</t>
        </is>
      </c>
      <c r="F24816" t="inlineStr">
        <is>
          <t>SPRING LAKE</t>
        </is>
      </c>
      <c r="G24816" t="inlineStr">
        <is>
          <t>07762-1449</t>
        </is>
      </c>
      <c r="I24816" t="n">
        <v>0.5659999999999999</v>
      </c>
    </row>
    <row r="24817">
      <c r="A24817" s="13" t="n">
        <v>45825</v>
      </c>
      <c r="C24817" t="inlineStr">
        <is>
          <t>Dock &amp; Bay</t>
        </is>
      </c>
      <c r="D24817" t="inlineStr">
        <is>
          <t>Louisa</t>
        </is>
      </c>
      <c r="E24817" t="inlineStr">
        <is>
          <t>23093</t>
        </is>
      </c>
      <c r="F24817" t="inlineStr">
        <is>
          <t>PHILADELPHIA</t>
        </is>
      </c>
      <c r="G24817" t="inlineStr">
        <is>
          <t>19154-1307</t>
        </is>
      </c>
      <c r="I24817" t="n">
        <v>0.413</v>
      </c>
    </row>
    <row r="24818">
      <c r="A24818" s="13" t="n">
        <v>45825</v>
      </c>
      <c r="C24818" t="inlineStr">
        <is>
          <t>Dock &amp; Bay</t>
        </is>
      </c>
      <c r="D24818" t="inlineStr">
        <is>
          <t>Tallahassee</t>
        </is>
      </c>
      <c r="E24818" t="inlineStr">
        <is>
          <t>32308</t>
        </is>
      </c>
      <c r="F24818" t="inlineStr">
        <is>
          <t>LUMBER BRIDGE</t>
        </is>
      </c>
      <c r="G24818" t="inlineStr">
        <is>
          <t>28357-1401</t>
        </is>
      </c>
      <c r="I24818" t="n">
        <v>1.239</v>
      </c>
    </row>
    <row r="24819">
      <c r="A24819" s="13" t="n">
        <v>45825</v>
      </c>
      <c r="C24819" t="inlineStr">
        <is>
          <t>Dock &amp; Bay</t>
        </is>
      </c>
      <c r="D24819" t="inlineStr">
        <is>
          <t>Albuquerque</t>
        </is>
      </c>
      <c r="E24819" t="inlineStr">
        <is>
          <t>87120</t>
        </is>
      </c>
      <c r="F24819" t="inlineStr">
        <is>
          <t>EL PASO</t>
        </is>
      </c>
      <c r="G24819" t="inlineStr">
        <is>
          <t>79911-2243</t>
        </is>
      </c>
      <c r="I24819" t="n">
        <v>0.413</v>
      </c>
    </row>
    <row r="24820">
      <c r="A24820" s="13" t="n">
        <v>45825</v>
      </c>
      <c r="C24820" t="inlineStr">
        <is>
          <t>Dock &amp; Bay</t>
        </is>
      </c>
      <c r="D24820" t="inlineStr">
        <is>
          <t>Oklahoma City</t>
        </is>
      </c>
      <c r="E24820" t="inlineStr">
        <is>
          <t>73159</t>
        </is>
      </c>
      <c r="F24820" t="inlineStr">
        <is>
          <t>FAYETTEVILLE</t>
        </is>
      </c>
      <c r="G24820" t="inlineStr">
        <is>
          <t>72703-3421</t>
        </is>
      </c>
      <c r="I24820" t="n">
        <v>0.826</v>
      </c>
    </row>
    <row r="24821">
      <c r="A24821" s="13" t="n">
        <v>45825</v>
      </c>
      <c r="C24821" t="inlineStr">
        <is>
          <t>Dock &amp; Bay</t>
        </is>
      </c>
      <c r="D24821" t="inlineStr">
        <is>
          <t>Delavan</t>
        </is>
      </c>
      <c r="E24821" t="inlineStr">
        <is>
          <t>53115</t>
        </is>
      </c>
      <c r="F24821" t="inlineStr">
        <is>
          <t>CHARLOTTE</t>
        </is>
      </c>
      <c r="G24821" t="n">
        <v>28210</v>
      </c>
      <c r="I24821" t="n">
        <v>0.513</v>
      </c>
    </row>
    <row r="24822">
      <c r="A24822" s="13" t="n">
        <v>45825</v>
      </c>
      <c r="C24822" t="inlineStr">
        <is>
          <t>Dock &amp; Bay</t>
        </is>
      </c>
      <c r="D24822" t="inlineStr">
        <is>
          <t>Sparrows Point</t>
        </is>
      </c>
      <c r="E24822" t="inlineStr">
        <is>
          <t>21219</t>
        </is>
      </c>
      <c r="F24822" t="inlineStr">
        <is>
          <t>WASHINGTON</t>
        </is>
      </c>
      <c r="G24822" t="inlineStr">
        <is>
          <t>20011-6105</t>
        </is>
      </c>
      <c r="I24822" t="n">
        <v>0.826</v>
      </c>
    </row>
    <row r="24823">
      <c r="A24823" s="13" t="n">
        <v>45825</v>
      </c>
      <c r="C24823" t="inlineStr">
        <is>
          <t>Dock &amp; Bay</t>
        </is>
      </c>
      <c r="D24823" t="inlineStr">
        <is>
          <t>Delavan</t>
        </is>
      </c>
      <c r="E24823" t="inlineStr">
        <is>
          <t>53115</t>
        </is>
      </c>
      <c r="F24823" t="inlineStr">
        <is>
          <t>Katy</t>
        </is>
      </c>
      <c r="G24823" t="n">
        <v>77494</v>
      </c>
      <c r="I24823" t="n">
        <v>0.702</v>
      </c>
    </row>
    <row r="24824">
      <c r="A24824" s="13" t="n">
        <v>45825</v>
      </c>
      <c r="C24824" t="inlineStr">
        <is>
          <t>Dock &amp; Bay</t>
        </is>
      </c>
      <c r="D24824" t="inlineStr">
        <is>
          <t>Saint Peters</t>
        </is>
      </c>
      <c r="E24824" t="inlineStr">
        <is>
          <t>63376</t>
        </is>
      </c>
      <c r="F24824" t="inlineStr">
        <is>
          <t>Owensboro</t>
        </is>
      </c>
      <c r="G24824" t="n">
        <v>42301</v>
      </c>
      <c r="I24824" t="n">
        <v>0.826</v>
      </c>
    </row>
    <row r="24825">
      <c r="A24825" s="13" t="n">
        <v>45825</v>
      </c>
      <c r="C24825" t="inlineStr">
        <is>
          <t>Dock &amp; Bay</t>
        </is>
      </c>
      <c r="D24825" t="inlineStr">
        <is>
          <t>Detroit</t>
        </is>
      </c>
      <c r="E24825" t="inlineStr">
        <is>
          <t>48203</t>
        </is>
      </c>
      <c r="F24825" t="inlineStr">
        <is>
          <t>GLADWYNE</t>
        </is>
      </c>
      <c r="G24825" t="inlineStr">
        <is>
          <t>19035-1218</t>
        </is>
      </c>
      <c r="I24825" t="n">
        <v>1.652</v>
      </c>
    </row>
    <row r="24826">
      <c r="A24826" s="13" t="n">
        <v>45825</v>
      </c>
      <c r="C24826" t="inlineStr">
        <is>
          <t>Dock &amp; Bay</t>
        </is>
      </c>
      <c r="D24826" t="inlineStr">
        <is>
          <t>Delavan</t>
        </is>
      </c>
      <c r="E24826" t="inlineStr">
        <is>
          <t>53115</t>
        </is>
      </c>
      <c r="F24826" t="inlineStr">
        <is>
          <t>Glen Rock</t>
        </is>
      </c>
      <c r="G24826" t="n">
        <v>7452</v>
      </c>
      <c r="I24826" t="n">
        <v>0.849</v>
      </c>
    </row>
    <row r="24827">
      <c r="A24827" s="13" t="n">
        <v>45825</v>
      </c>
      <c r="C24827" t="inlineStr">
        <is>
          <t>Dock &amp; Bay</t>
        </is>
      </c>
      <c r="D24827" t="inlineStr">
        <is>
          <t>Delavan</t>
        </is>
      </c>
      <c r="E24827" t="inlineStr">
        <is>
          <t>53115</t>
        </is>
      </c>
      <c r="F24827" t="inlineStr">
        <is>
          <t>Baton Rouge</t>
        </is>
      </c>
      <c r="G24827" t="n">
        <v>70806</v>
      </c>
      <c r="I24827" t="n">
        <v>2.805</v>
      </c>
    </row>
    <row r="24828">
      <c r="A24828" s="13" t="n">
        <v>45825</v>
      </c>
      <c r="C24828" t="inlineStr">
        <is>
          <t>Dock &amp; Bay</t>
        </is>
      </c>
      <c r="D24828" t="inlineStr">
        <is>
          <t>Delavan</t>
        </is>
      </c>
      <c r="E24828" t="inlineStr">
        <is>
          <t>53115</t>
        </is>
      </c>
      <c r="F24828" t="inlineStr">
        <is>
          <t>Greenbelt</t>
        </is>
      </c>
      <c r="G24828" t="inlineStr">
        <is>
          <t>20770-2822</t>
        </is>
      </c>
      <c r="I24828" t="n">
        <v>3.483</v>
      </c>
    </row>
    <row r="24829">
      <c r="A24829" s="13" t="n">
        <v>45825</v>
      </c>
      <c r="C24829" t="inlineStr">
        <is>
          <t>Dock &amp; Bay</t>
        </is>
      </c>
      <c r="D24829" t="inlineStr">
        <is>
          <t>Pflugerville</t>
        </is>
      </c>
      <c r="E24829" t="inlineStr">
        <is>
          <t>78660</t>
        </is>
      </c>
      <c r="F24829" t="inlineStr">
        <is>
          <t>SAN ANTONIO</t>
        </is>
      </c>
      <c r="G24829" t="inlineStr">
        <is>
          <t>78258-7287</t>
        </is>
      </c>
      <c r="I24829" t="n">
        <v>0.413</v>
      </c>
    </row>
    <row r="24830">
      <c r="A24830" s="13" t="n">
        <v>45825</v>
      </c>
      <c r="C24830" t="inlineStr">
        <is>
          <t>Dock &amp; Bay</t>
        </is>
      </c>
      <c r="D24830" t="inlineStr">
        <is>
          <t>North Andover</t>
        </is>
      </c>
      <c r="E24830" t="inlineStr">
        <is>
          <t>01845</t>
        </is>
      </c>
      <c r="F24830" t="inlineStr">
        <is>
          <t>SALEM</t>
        </is>
      </c>
      <c r="G24830" t="inlineStr">
        <is>
          <t>01970-1101</t>
        </is>
      </c>
      <c r="I24830" t="n">
        <v>0.413</v>
      </c>
    </row>
    <row r="24831">
      <c r="A24831" s="13" t="n">
        <v>45825</v>
      </c>
      <c r="C24831" t="inlineStr">
        <is>
          <t>Dock &amp; Bay</t>
        </is>
      </c>
      <c r="D24831" t="inlineStr">
        <is>
          <t>Delavan</t>
        </is>
      </c>
      <c r="E24831" t="inlineStr">
        <is>
          <t>53115</t>
        </is>
      </c>
      <c r="F24831" t="inlineStr">
        <is>
          <t>Houston</t>
        </is>
      </c>
      <c r="G24831" t="n">
        <v>77030</v>
      </c>
      <c r="I24831" t="n">
        <v>3.078</v>
      </c>
    </row>
    <row r="24832">
      <c r="A24832" s="13" t="n">
        <v>45825</v>
      </c>
      <c r="C24832" t="inlineStr">
        <is>
          <t>Dock &amp; Bay</t>
        </is>
      </c>
      <c r="D24832" t="inlineStr">
        <is>
          <t>Delavan</t>
        </is>
      </c>
      <c r="E24832" t="inlineStr">
        <is>
          <t>53115</t>
        </is>
      </c>
      <c r="F24832" t="inlineStr">
        <is>
          <t>Owens Cross Roads</t>
        </is>
      </c>
      <c r="G24832" t="n">
        <v>35763</v>
      </c>
      <c r="I24832" t="n">
        <v>1.439</v>
      </c>
    </row>
    <row r="24833">
      <c r="A24833" s="13" t="n">
        <v>45825</v>
      </c>
      <c r="C24833" t="inlineStr">
        <is>
          <t>Dock &amp; Bay</t>
        </is>
      </c>
      <c r="D24833" t="inlineStr">
        <is>
          <t>Euclid</t>
        </is>
      </c>
      <c r="E24833" t="inlineStr">
        <is>
          <t>44132</t>
        </is>
      </c>
      <c r="F24833" t="inlineStr">
        <is>
          <t>MOUNT STERLING</t>
        </is>
      </c>
      <c r="G24833" t="inlineStr">
        <is>
          <t>40353-7838</t>
        </is>
      </c>
      <c r="I24833" t="n">
        <v>0.453</v>
      </c>
    </row>
    <row r="24834">
      <c r="A24834" s="13" t="n">
        <v>45825</v>
      </c>
      <c r="C24834" t="inlineStr">
        <is>
          <t>Dock &amp; Bay</t>
        </is>
      </c>
      <c r="D24834" t="inlineStr">
        <is>
          <t>Mt Juliet</t>
        </is>
      </c>
      <c r="E24834" t="inlineStr">
        <is>
          <t>37122</t>
        </is>
      </c>
      <c r="F24834" t="inlineStr">
        <is>
          <t>NOLENSVILLE</t>
        </is>
      </c>
      <c r="G24834" t="inlineStr">
        <is>
          <t>37135-2509</t>
        </is>
      </c>
      <c r="I24834" t="n">
        <v>0.826</v>
      </c>
    </row>
    <row r="24835">
      <c r="A24835" s="13" t="n">
        <v>45825</v>
      </c>
      <c r="C24835" t="inlineStr">
        <is>
          <t>Dock &amp; Bay</t>
        </is>
      </c>
      <c r="D24835" t="inlineStr">
        <is>
          <t>Delavan</t>
        </is>
      </c>
      <c r="E24835" t="inlineStr">
        <is>
          <t>53115</t>
        </is>
      </c>
      <c r="F24835" t="inlineStr">
        <is>
          <t>Seattle</t>
        </is>
      </c>
      <c r="G24835" t="n">
        <v>98105</v>
      </c>
      <c r="I24835" t="n">
        <v>2.478</v>
      </c>
    </row>
    <row r="24836">
      <c r="A24836" s="13" t="n">
        <v>45825</v>
      </c>
      <c r="C24836" t="inlineStr">
        <is>
          <t>Dock &amp; Bay</t>
        </is>
      </c>
      <c r="D24836" t="inlineStr">
        <is>
          <t>Delavan</t>
        </is>
      </c>
      <c r="E24836" t="inlineStr">
        <is>
          <t>53115</t>
        </is>
      </c>
      <c r="F24836" t="inlineStr">
        <is>
          <t>New Orleans</t>
        </is>
      </c>
      <c r="G24836" t="n">
        <v>70122</v>
      </c>
      <c r="I24836" t="n">
        <v>0.795</v>
      </c>
    </row>
    <row r="24837">
      <c r="A24837" s="13" t="n">
        <v>45825</v>
      </c>
      <c r="C24837" t="inlineStr">
        <is>
          <t>Dock &amp; Bay</t>
        </is>
      </c>
      <c r="D24837" t="inlineStr">
        <is>
          <t>St Thomas</t>
        </is>
      </c>
      <c r="E24837" t="inlineStr">
        <is>
          <t>N5P 0G9</t>
        </is>
      </c>
      <c r="F24837" t="inlineStr">
        <is>
          <t>Markham</t>
        </is>
      </c>
      <c r="G24837" t="inlineStr">
        <is>
          <t>L6C 2S9</t>
        </is>
      </c>
      <c r="I24837" t="n">
        <v>0.826</v>
      </c>
    </row>
    <row r="24838">
      <c r="A24838" s="13" t="n">
        <v>45825</v>
      </c>
      <c r="C24838" t="inlineStr">
        <is>
          <t>Dock &amp; Bay</t>
        </is>
      </c>
      <c r="D24838" t="inlineStr">
        <is>
          <t>Chester</t>
        </is>
      </c>
      <c r="E24838" t="inlineStr">
        <is>
          <t>23836</t>
        </is>
      </c>
      <c r="F24838" t="inlineStr">
        <is>
          <t>YULEE</t>
        </is>
      </c>
      <c r="G24838" t="inlineStr">
        <is>
          <t>32097-3912</t>
        </is>
      </c>
      <c r="I24838" t="n">
        <v>0.826</v>
      </c>
    </row>
    <row r="24839">
      <c r="A24839" s="13" t="n">
        <v>45825</v>
      </c>
      <c r="C24839" t="inlineStr">
        <is>
          <t>Dock &amp; Bay</t>
        </is>
      </c>
      <c r="D24839" t="inlineStr">
        <is>
          <t>Delavan</t>
        </is>
      </c>
      <c r="E24839" t="inlineStr">
        <is>
          <t>53115</t>
        </is>
      </c>
      <c r="F24839" t="inlineStr">
        <is>
          <t>Chaska</t>
        </is>
      </c>
      <c r="G24839" t="n">
        <v>55318</v>
      </c>
      <c r="I24839" t="n">
        <v>2.478</v>
      </c>
    </row>
    <row r="24840">
      <c r="A24840" s="13" t="n">
        <v>45825</v>
      </c>
      <c r="C24840" t="inlineStr">
        <is>
          <t>Dock &amp; Bay</t>
        </is>
      </c>
      <c r="D24840" t="inlineStr">
        <is>
          <t>Delavan</t>
        </is>
      </c>
      <c r="E24840" t="inlineStr">
        <is>
          <t>53115</t>
        </is>
      </c>
      <c r="F24840" t="inlineStr">
        <is>
          <t>Roanoke</t>
        </is>
      </c>
      <c r="G24840" t="n">
        <v>24014</v>
      </c>
      <c r="I24840" t="n">
        <v>0.945</v>
      </c>
    </row>
    <row r="24841">
      <c r="A24841" s="13" t="n">
        <v>45825</v>
      </c>
      <c r="C24841" t="inlineStr">
        <is>
          <t>Dock &amp; Bay</t>
        </is>
      </c>
      <c r="D24841" t="inlineStr">
        <is>
          <t>Delavan</t>
        </is>
      </c>
      <c r="E24841" t="inlineStr">
        <is>
          <t>53115</t>
        </is>
      </c>
      <c r="F24841" t="inlineStr">
        <is>
          <t>Fairfax</t>
        </is>
      </c>
      <c r="G24841" t="n">
        <v>22033</v>
      </c>
      <c r="I24841" t="n">
        <v>3.414</v>
      </c>
    </row>
    <row r="24842">
      <c r="A24842" s="13" t="n">
        <v>45825</v>
      </c>
      <c r="C24842" t="inlineStr">
        <is>
          <t>Dock &amp; Bay</t>
        </is>
      </c>
      <c r="D24842" t="inlineStr">
        <is>
          <t>Delavan</t>
        </is>
      </c>
      <c r="E24842" t="inlineStr">
        <is>
          <t>53115</t>
        </is>
      </c>
      <c r="F24842" t="inlineStr">
        <is>
          <t>New London</t>
        </is>
      </c>
      <c r="G24842" t="n">
        <v>3257</v>
      </c>
      <c r="I24842" t="n">
        <v>1.239</v>
      </c>
    </row>
    <row r="24843">
      <c r="A24843" s="13" t="n">
        <v>45825</v>
      </c>
      <c r="C24843" t="inlineStr">
        <is>
          <t>Dock &amp; Bay</t>
        </is>
      </c>
      <c r="D24843" t="inlineStr">
        <is>
          <t>Delavan</t>
        </is>
      </c>
      <c r="E24843" t="inlineStr">
        <is>
          <t>53115</t>
        </is>
      </c>
      <c r="F24843" t="inlineStr">
        <is>
          <t>Merrimack</t>
        </is>
      </c>
      <c r="G24843" t="n">
        <v>3054</v>
      </c>
      <c r="I24843" t="n">
        <v>1.857</v>
      </c>
    </row>
    <row r="24844">
      <c r="A24844" s="13" t="n">
        <v>45825</v>
      </c>
      <c r="C24844" t="inlineStr">
        <is>
          <t>Dock &amp; Bay</t>
        </is>
      </c>
      <c r="D24844" t="inlineStr">
        <is>
          <t>Houston</t>
        </is>
      </c>
      <c r="E24844" t="inlineStr">
        <is>
          <t>77038</t>
        </is>
      </c>
      <c r="F24844" t="inlineStr">
        <is>
          <t>OLD HICKORY</t>
        </is>
      </c>
      <c r="G24844" t="inlineStr">
        <is>
          <t>37138-1359</t>
        </is>
      </c>
      <c r="I24844" t="n">
        <v>0.5659999999999999</v>
      </c>
    </row>
    <row r="24845">
      <c r="A24845" s="13" t="n">
        <v>45825</v>
      </c>
      <c r="C24845" t="inlineStr">
        <is>
          <t>Dock &amp; Bay</t>
        </is>
      </c>
      <c r="D24845" t="inlineStr">
        <is>
          <t>Delavan</t>
        </is>
      </c>
      <c r="E24845" t="inlineStr">
        <is>
          <t>53115</t>
        </is>
      </c>
      <c r="F24845" t="inlineStr">
        <is>
          <t>Dallas</t>
        </is>
      </c>
      <c r="G24845" t="n">
        <v>75248</v>
      </c>
      <c r="I24845" t="n">
        <v>3.078</v>
      </c>
    </row>
    <row r="24846">
      <c r="A24846" s="13" t="n">
        <v>45825</v>
      </c>
      <c r="C24846" t="inlineStr">
        <is>
          <t>Dock &amp; Bay</t>
        </is>
      </c>
      <c r="D24846" t="inlineStr">
        <is>
          <t>Delavan</t>
        </is>
      </c>
      <c r="E24846" t="inlineStr">
        <is>
          <t>53115</t>
        </is>
      </c>
      <c r="F24846" t="inlineStr">
        <is>
          <t>Churchton</t>
        </is>
      </c>
      <c r="G24846" t="n">
        <v>20733</v>
      </c>
      <c r="I24846" t="n">
        <v>2.088</v>
      </c>
    </row>
    <row r="24847">
      <c r="A24847" s="13" t="n">
        <v>45825</v>
      </c>
      <c r="C24847" t="inlineStr">
        <is>
          <t>Dock &amp; Bay</t>
        </is>
      </c>
      <c r="D24847" t="inlineStr">
        <is>
          <t>Garner</t>
        </is>
      </c>
      <c r="E24847" t="inlineStr">
        <is>
          <t>27529</t>
        </is>
      </c>
      <c r="F24847" t="inlineStr">
        <is>
          <t>Charlotte</t>
        </is>
      </c>
      <c r="G24847" t="n">
        <v>28211</v>
      </c>
      <c r="I24847" t="n">
        <v>1.698</v>
      </c>
    </row>
    <row r="24848">
      <c r="A24848" s="13" t="n">
        <v>45825</v>
      </c>
      <c r="C24848" t="inlineStr">
        <is>
          <t>Dock &amp; Bay</t>
        </is>
      </c>
      <c r="D24848" t="inlineStr">
        <is>
          <t>Tracy</t>
        </is>
      </c>
      <c r="E24848" t="inlineStr">
        <is>
          <t>95304</t>
        </is>
      </c>
      <c r="F24848" t="inlineStr">
        <is>
          <t>SAUSALITO</t>
        </is>
      </c>
      <c r="G24848" t="inlineStr">
        <is>
          <t>94965-2430</t>
        </is>
      </c>
      <c r="I24848" t="n">
        <v>0.413</v>
      </c>
    </row>
    <row r="24849">
      <c r="A24849" s="13" t="n">
        <v>45825</v>
      </c>
      <c r="C24849" t="inlineStr">
        <is>
          <t>Dock &amp; Bay</t>
        </is>
      </c>
      <c r="D24849" t="inlineStr">
        <is>
          <t>Delavan</t>
        </is>
      </c>
      <c r="E24849" t="inlineStr">
        <is>
          <t>53115</t>
        </is>
      </c>
      <c r="F24849" t="inlineStr">
        <is>
          <t>Arlington</t>
        </is>
      </c>
      <c r="G24849" t="n">
        <v>22207</v>
      </c>
      <c r="I24849" t="n">
        <v>2.125</v>
      </c>
    </row>
    <row r="24850">
      <c r="A24850" s="13" t="n">
        <v>45825</v>
      </c>
      <c r="C24850" t="inlineStr">
        <is>
          <t>Dock &amp; Bay</t>
        </is>
      </c>
      <c r="D24850" t="inlineStr">
        <is>
          <t>Staten Island</t>
        </is>
      </c>
      <c r="E24850" t="inlineStr">
        <is>
          <t>10314</t>
        </is>
      </c>
      <c r="F24850" t="inlineStr">
        <is>
          <t>WEST HEMPSTEAD</t>
        </is>
      </c>
      <c r="G24850" t="inlineStr">
        <is>
          <t>11552-2003</t>
        </is>
      </c>
      <c r="I24850" t="n">
        <v>0.283</v>
      </c>
    </row>
    <row r="24851">
      <c r="A24851" s="13" t="n">
        <v>45825</v>
      </c>
      <c r="C24851" t="inlineStr">
        <is>
          <t>Dock &amp; Bay</t>
        </is>
      </c>
      <c r="D24851" t="inlineStr">
        <is>
          <t>Delavan</t>
        </is>
      </c>
      <c r="E24851" t="inlineStr">
        <is>
          <t>53115</t>
        </is>
      </c>
      <c r="F24851" t="inlineStr">
        <is>
          <t>Columbus</t>
        </is>
      </c>
      <c r="G24851" t="n">
        <v>43202</v>
      </c>
      <c r="I24851" t="n">
        <v>3.038</v>
      </c>
    </row>
    <row r="24852">
      <c r="A24852" s="13" t="n">
        <v>45825</v>
      </c>
      <c r="C24852" t="inlineStr">
        <is>
          <t>Dock &amp; Bay</t>
        </is>
      </c>
      <c r="D24852" t="inlineStr">
        <is>
          <t>Wilmington</t>
        </is>
      </c>
      <c r="E24852" t="inlineStr">
        <is>
          <t>19804</t>
        </is>
      </c>
      <c r="F24852" t="inlineStr">
        <is>
          <t>WALLINGFORD</t>
        </is>
      </c>
      <c r="G24852" t="inlineStr">
        <is>
          <t>19086-6824</t>
        </is>
      </c>
      <c r="I24852" t="n">
        <v>0.413</v>
      </c>
    </row>
    <row r="24853">
      <c r="A24853" s="13" t="n">
        <v>45825</v>
      </c>
      <c r="C24853" t="inlineStr">
        <is>
          <t>Dock &amp; Bay</t>
        </is>
      </c>
      <c r="D24853" t="inlineStr">
        <is>
          <t>Delavan</t>
        </is>
      </c>
      <c r="E24853" t="inlineStr">
        <is>
          <t>53115</t>
        </is>
      </c>
      <c r="F24853" t="inlineStr">
        <is>
          <t>Berwyn</t>
        </is>
      </c>
      <c r="G24853" t="n">
        <v>19312</v>
      </c>
      <c r="I24853" t="n">
        <v>18.468</v>
      </c>
    </row>
    <row r="24854">
      <c r="A24854" s="13" t="n">
        <v>45825</v>
      </c>
      <c r="C24854" t="inlineStr">
        <is>
          <t>Dock &amp; Bay</t>
        </is>
      </c>
      <c r="D24854" t="inlineStr">
        <is>
          <t>Etna</t>
        </is>
      </c>
      <c r="E24854" t="inlineStr">
        <is>
          <t>43062</t>
        </is>
      </c>
      <c r="F24854" t="inlineStr">
        <is>
          <t>LANCASTER</t>
        </is>
      </c>
      <c r="G24854" t="inlineStr">
        <is>
          <t>43130-8523</t>
        </is>
      </c>
      <c r="I24854" t="n">
        <v>0.413</v>
      </c>
    </row>
    <row r="24855">
      <c r="A24855" s="13" t="n">
        <v>45825</v>
      </c>
      <c r="C24855" t="inlineStr">
        <is>
          <t>Dock &amp; Bay</t>
        </is>
      </c>
      <c r="D24855" t="inlineStr">
        <is>
          <t>Delavan</t>
        </is>
      </c>
      <c r="E24855" t="inlineStr">
        <is>
          <t>53115</t>
        </is>
      </c>
      <c r="F24855" t="inlineStr">
        <is>
          <t>Canton</t>
        </is>
      </c>
      <c r="G24855" t="inlineStr">
        <is>
          <t>30114-7871</t>
        </is>
      </c>
      <c r="I24855" t="n">
        <v>3.078</v>
      </c>
    </row>
    <row r="24856">
      <c r="A24856" s="13" t="n">
        <v>45825</v>
      </c>
      <c r="C24856" t="inlineStr">
        <is>
          <t>Dock &amp; Bay</t>
        </is>
      </c>
      <c r="D24856" t="inlineStr">
        <is>
          <t>North Haven</t>
        </is>
      </c>
      <c r="E24856" t="inlineStr">
        <is>
          <t>06473</t>
        </is>
      </c>
      <c r="F24856" t="inlineStr">
        <is>
          <t>WALLINGFORD</t>
        </is>
      </c>
      <c r="G24856" t="inlineStr">
        <is>
          <t>06492-2527</t>
        </is>
      </c>
      <c r="I24856" t="n">
        <v>0.283</v>
      </c>
    </row>
    <row r="24857">
      <c r="A24857" s="13" t="n">
        <v>45825</v>
      </c>
      <c r="C24857" t="inlineStr">
        <is>
          <t>Dock &amp; Bay</t>
        </is>
      </c>
      <c r="D24857" t="inlineStr">
        <is>
          <t>Richmond</t>
        </is>
      </c>
      <c r="E24857" t="inlineStr">
        <is>
          <t>V6W 0A3</t>
        </is>
      </c>
      <c r="F24857" t="inlineStr">
        <is>
          <t>Climax</t>
        </is>
      </c>
      <c r="G24857" t="inlineStr">
        <is>
          <t>S0N 0N0</t>
        </is>
      </c>
      <c r="I24857" t="n">
        <v>0.413</v>
      </c>
    </row>
    <row r="24858">
      <c r="A24858" s="13" t="n">
        <v>45825</v>
      </c>
      <c r="C24858" t="inlineStr">
        <is>
          <t>Dock &amp; Bay</t>
        </is>
      </c>
      <c r="D24858" t="inlineStr">
        <is>
          <t>Delavan</t>
        </is>
      </c>
      <c r="E24858" t="inlineStr">
        <is>
          <t>53115</t>
        </is>
      </c>
      <c r="F24858" t="inlineStr">
        <is>
          <t>Westport</t>
        </is>
      </c>
      <c r="G24858" t="n">
        <v>6880</v>
      </c>
      <c r="I24858" t="n">
        <v>2.105</v>
      </c>
    </row>
    <row r="24859">
      <c r="A24859" s="13" t="n">
        <v>45825</v>
      </c>
      <c r="C24859" t="inlineStr">
        <is>
          <t>Dock &amp; Bay</t>
        </is>
      </c>
      <c r="D24859" t="inlineStr">
        <is>
          <t>Baltimore</t>
        </is>
      </c>
      <c r="E24859" t="inlineStr">
        <is>
          <t>21224</t>
        </is>
      </c>
      <c r="F24859" t="inlineStr">
        <is>
          <t>West Hartford</t>
        </is>
      </c>
      <c r="G24859" t="n">
        <v>6107</v>
      </c>
      <c r="I24859" t="n">
        <v>0.413</v>
      </c>
    </row>
    <row r="24860">
      <c r="A24860" s="13" t="n">
        <v>45825</v>
      </c>
      <c r="C24860" t="inlineStr">
        <is>
          <t>Dock &amp; Bay</t>
        </is>
      </c>
      <c r="D24860" t="inlineStr">
        <is>
          <t>Delavan</t>
        </is>
      </c>
      <c r="E24860" t="inlineStr">
        <is>
          <t>53115</t>
        </is>
      </c>
      <c r="F24860" t="inlineStr">
        <is>
          <t>Snohomish</t>
        </is>
      </c>
      <c r="G24860" t="n">
        <v>98296</v>
      </c>
      <c r="I24860" t="n">
        <v>1.443</v>
      </c>
    </row>
    <row r="24861">
      <c r="A24861" s="13" t="n">
        <v>45825</v>
      </c>
      <c r="C24861" t="inlineStr">
        <is>
          <t>Dock &amp; Bay</t>
        </is>
      </c>
      <c r="D24861" t="inlineStr">
        <is>
          <t>Houston</t>
        </is>
      </c>
      <c r="E24861" t="inlineStr">
        <is>
          <t>77038</t>
        </is>
      </c>
      <c r="F24861" t="inlineStr">
        <is>
          <t>MIAMI</t>
        </is>
      </c>
      <c r="G24861" t="inlineStr">
        <is>
          <t>33198-1534</t>
        </is>
      </c>
      <c r="I24861" t="n">
        <v>0.283</v>
      </c>
    </row>
    <row r="24862">
      <c r="A24862" s="13" t="n">
        <v>45825</v>
      </c>
      <c r="C24862" t="inlineStr">
        <is>
          <t>Dock &amp; Bay</t>
        </is>
      </c>
      <c r="D24862" t="inlineStr">
        <is>
          <t>Delavan</t>
        </is>
      </c>
      <c r="E24862" t="inlineStr">
        <is>
          <t>53115</t>
        </is>
      </c>
      <c r="F24862" t="inlineStr">
        <is>
          <t>Commack</t>
        </is>
      </c>
      <c r="G24862" t="n">
        <v>11725</v>
      </c>
      <c r="I24862" t="n">
        <v>5.056</v>
      </c>
    </row>
    <row r="24863">
      <c r="A24863" s="13" t="n">
        <v>45825</v>
      </c>
      <c r="C24863" t="inlineStr">
        <is>
          <t>Dock &amp; Bay</t>
        </is>
      </c>
      <c r="D24863" t="inlineStr">
        <is>
          <t>Delavan</t>
        </is>
      </c>
      <c r="E24863" t="inlineStr">
        <is>
          <t>53115</t>
        </is>
      </c>
      <c r="F24863" t="inlineStr">
        <is>
          <t>Greer</t>
        </is>
      </c>
      <c r="G24863" t="n">
        <v>29650</v>
      </c>
      <c r="I24863" t="n">
        <v>6.608</v>
      </c>
    </row>
    <row r="24864">
      <c r="A24864" s="13" t="n">
        <v>45825</v>
      </c>
      <c r="C24864" t="inlineStr">
        <is>
          <t>Dock &amp; Bay</t>
        </is>
      </c>
      <c r="D24864" t="inlineStr">
        <is>
          <t>Delavan</t>
        </is>
      </c>
      <c r="E24864" t="inlineStr">
        <is>
          <t>53115</t>
        </is>
      </c>
      <c r="F24864" t="inlineStr">
        <is>
          <t>Troy</t>
        </is>
      </c>
      <c r="G24864" t="n">
        <v>12180</v>
      </c>
      <c r="I24864" t="n">
        <v>2.608</v>
      </c>
    </row>
    <row r="24865">
      <c r="A24865" s="13" t="n">
        <v>45825</v>
      </c>
      <c r="C24865" t="inlineStr">
        <is>
          <t>Dock &amp; Bay</t>
        </is>
      </c>
      <c r="D24865" t="inlineStr">
        <is>
          <t>Delavan</t>
        </is>
      </c>
      <c r="E24865" t="inlineStr">
        <is>
          <t>53115</t>
        </is>
      </c>
      <c r="F24865" t="inlineStr">
        <is>
          <t>AUGUSTA</t>
        </is>
      </c>
      <c r="G24865" t="inlineStr">
        <is>
          <t>30904-4443</t>
        </is>
      </c>
      <c r="I24865" t="n">
        <v>6.156</v>
      </c>
    </row>
    <row r="24866">
      <c r="A24866" s="13" t="n">
        <v>45825</v>
      </c>
      <c r="C24866" t="inlineStr">
        <is>
          <t>Dock &amp; Bay</t>
        </is>
      </c>
      <c r="D24866" t="inlineStr">
        <is>
          <t>Delavan</t>
        </is>
      </c>
      <c r="E24866" t="inlineStr">
        <is>
          <t>53115</t>
        </is>
      </c>
      <c r="F24866" t="inlineStr">
        <is>
          <t>Ephrata</t>
        </is>
      </c>
      <c r="G24866" t="n">
        <v>17522</v>
      </c>
      <c r="I24866" t="n">
        <v>1.913</v>
      </c>
    </row>
    <row r="24867">
      <c r="A24867" s="13" t="n">
        <v>45825</v>
      </c>
      <c r="C24867" t="inlineStr">
        <is>
          <t>Dock &amp; Bay</t>
        </is>
      </c>
      <c r="D24867" t="inlineStr">
        <is>
          <t>Delavan</t>
        </is>
      </c>
      <c r="E24867" t="inlineStr">
        <is>
          <t>53115</t>
        </is>
      </c>
      <c r="F24867" t="inlineStr">
        <is>
          <t>Addison</t>
        </is>
      </c>
      <c r="G24867" t="n">
        <v>75001</v>
      </c>
      <c r="I24867" t="n">
        <v>16.52</v>
      </c>
    </row>
    <row r="24868">
      <c r="A24868" s="13" t="n">
        <v>45825</v>
      </c>
      <c r="C24868" t="inlineStr">
        <is>
          <t>Dock &amp; Bay</t>
        </is>
      </c>
      <c r="D24868" t="inlineStr">
        <is>
          <t>Delavan</t>
        </is>
      </c>
      <c r="E24868" t="inlineStr">
        <is>
          <t>53115</t>
        </is>
      </c>
      <c r="F24868" t="inlineStr">
        <is>
          <t>Flushing</t>
        </is>
      </c>
      <c r="G24868" t="n">
        <v>11355</v>
      </c>
      <c r="I24868" t="n">
        <v>2.245</v>
      </c>
    </row>
    <row r="24869">
      <c r="A24869" s="13" t="n">
        <v>45825</v>
      </c>
      <c r="C24869" t="inlineStr">
        <is>
          <t>Dock &amp; Bay</t>
        </is>
      </c>
      <c r="D24869" t="inlineStr">
        <is>
          <t>Delavan</t>
        </is>
      </c>
      <c r="E24869" t="inlineStr">
        <is>
          <t>53115</t>
        </is>
      </c>
      <c r="F24869" t="inlineStr">
        <is>
          <t>New York</t>
        </is>
      </c>
      <c r="G24869" t="n">
        <v>10128</v>
      </c>
      <c r="I24869" t="n">
        <v>6.608</v>
      </c>
    </row>
    <row r="24870">
      <c r="A24870" s="13" t="n">
        <v>45825</v>
      </c>
      <c r="C24870" t="inlineStr">
        <is>
          <t>Dock &amp; Bay</t>
        </is>
      </c>
      <c r="D24870" t="inlineStr">
        <is>
          <t>Edison</t>
        </is>
      </c>
      <c r="E24870" t="inlineStr">
        <is>
          <t>08817</t>
        </is>
      </c>
      <c r="F24870" t="inlineStr">
        <is>
          <t>ASTORIA</t>
        </is>
      </c>
      <c r="G24870" t="inlineStr">
        <is>
          <t>11102-3546</t>
        </is>
      </c>
      <c r="I24870" t="n">
        <v>1.411</v>
      </c>
    </row>
    <row r="24871">
      <c r="A24871" s="13" t="n">
        <v>45825</v>
      </c>
      <c r="C24871" t="inlineStr">
        <is>
          <t>Dock &amp; Bay</t>
        </is>
      </c>
      <c r="D24871" t="inlineStr">
        <is>
          <t>Opa-Locka</t>
        </is>
      </c>
      <c r="E24871" t="inlineStr">
        <is>
          <t>33054</t>
        </is>
      </c>
      <c r="F24871" t="inlineStr">
        <is>
          <t>MIAMI</t>
        </is>
      </c>
      <c r="G24871" t="inlineStr">
        <is>
          <t>33166-2726</t>
        </is>
      </c>
      <c r="I24871" t="n">
        <v>0.826</v>
      </c>
    </row>
    <row r="24872">
      <c r="A24872" s="13" t="n">
        <v>45825</v>
      </c>
      <c r="C24872" t="inlineStr">
        <is>
          <t>Dock &amp; Bay</t>
        </is>
      </c>
      <c r="D24872" t="inlineStr">
        <is>
          <t>North Randall</t>
        </is>
      </c>
      <c r="E24872" t="inlineStr">
        <is>
          <t>44128</t>
        </is>
      </c>
      <c r="F24872" t="inlineStr">
        <is>
          <t>MARSHFIELD</t>
        </is>
      </c>
      <c r="G24872" t="inlineStr">
        <is>
          <t>02050-1819</t>
        </is>
      </c>
      <c r="I24872" t="n">
        <v>1.539</v>
      </c>
    </row>
    <row r="24873">
      <c r="A24873" s="13" t="n">
        <v>45825</v>
      </c>
      <c r="C24873" t="inlineStr">
        <is>
          <t>Dock &amp; Bay</t>
        </is>
      </c>
      <c r="D24873" t="inlineStr">
        <is>
          <t>Delavan</t>
        </is>
      </c>
      <c r="E24873" t="inlineStr">
        <is>
          <t>53115</t>
        </is>
      </c>
      <c r="F24873" t="inlineStr">
        <is>
          <t>Mineola</t>
        </is>
      </c>
      <c r="G24873" t="n">
        <v>11501</v>
      </c>
      <c r="I24873" t="n">
        <v>0.513</v>
      </c>
    </row>
    <row r="24874">
      <c r="A24874" s="13" t="n">
        <v>45825</v>
      </c>
      <c r="C24874" t="inlineStr">
        <is>
          <t>Dock &amp; Bay</t>
        </is>
      </c>
      <c r="D24874" t="inlineStr">
        <is>
          <t>Delavan</t>
        </is>
      </c>
      <c r="E24874" t="inlineStr">
        <is>
          <t>53115</t>
        </is>
      </c>
      <c r="F24874" t="inlineStr">
        <is>
          <t>Roanoke</t>
        </is>
      </c>
      <c r="G24874" t="n">
        <v>76262</v>
      </c>
      <c r="I24874" t="n">
        <v>0.413</v>
      </c>
    </row>
    <row r="24875">
      <c r="A24875" s="13" t="n">
        <v>45825</v>
      </c>
      <c r="C24875" t="inlineStr">
        <is>
          <t>Dock &amp; Bay</t>
        </is>
      </c>
      <c r="D24875" t="inlineStr">
        <is>
          <t>Delavan</t>
        </is>
      </c>
      <c r="E24875" t="inlineStr">
        <is>
          <t>53115</t>
        </is>
      </c>
      <c r="F24875" t="inlineStr">
        <is>
          <t>Chicago</t>
        </is>
      </c>
      <c r="G24875" t="n">
        <v>60614</v>
      </c>
      <c r="I24875" t="n">
        <v>1.652</v>
      </c>
    </row>
    <row r="24876">
      <c r="A24876" s="13" t="n">
        <v>45825</v>
      </c>
      <c r="C24876" t="inlineStr">
        <is>
          <t>Dock &amp; Bay</t>
        </is>
      </c>
      <c r="D24876" t="inlineStr">
        <is>
          <t>Delavan</t>
        </is>
      </c>
      <c r="E24876" t="inlineStr">
        <is>
          <t>53115</t>
        </is>
      </c>
      <c r="F24876" t="inlineStr">
        <is>
          <t>Killen</t>
        </is>
      </c>
      <c r="G24876" t="n">
        <v>35645</v>
      </c>
      <c r="I24876" t="n">
        <v>0.826</v>
      </c>
    </row>
    <row r="24877">
      <c r="A24877" s="13" t="n">
        <v>45825</v>
      </c>
      <c r="C24877" t="inlineStr">
        <is>
          <t>Dock &amp; Bay</t>
        </is>
      </c>
      <c r="D24877" t="inlineStr">
        <is>
          <t>Delavan</t>
        </is>
      </c>
      <c r="E24877" t="inlineStr">
        <is>
          <t>53115</t>
        </is>
      </c>
      <c r="F24877" t="inlineStr">
        <is>
          <t>Brooklyn</t>
        </is>
      </c>
      <c r="G24877" t="n">
        <v>11228</v>
      </c>
      <c r="I24877" t="n">
        <v>0.826</v>
      </c>
    </row>
    <row r="24878">
      <c r="A24878" s="13" t="n">
        <v>45825</v>
      </c>
      <c r="C24878" t="inlineStr">
        <is>
          <t>Dock &amp; Bay</t>
        </is>
      </c>
      <c r="D24878" t="inlineStr">
        <is>
          <t>Delavan</t>
        </is>
      </c>
      <c r="E24878" t="inlineStr">
        <is>
          <t>53115</t>
        </is>
      </c>
      <c r="F24878" t="inlineStr">
        <is>
          <t>Nesbit</t>
        </is>
      </c>
      <c r="G24878" t="n">
        <v>38651</v>
      </c>
      <c r="I24878" t="n">
        <v>2.052</v>
      </c>
    </row>
    <row r="24879">
      <c r="A24879" s="13" t="n">
        <v>45825</v>
      </c>
      <c r="C24879" t="inlineStr">
        <is>
          <t>Dock &amp; Bay</t>
        </is>
      </c>
      <c r="D24879" t="inlineStr">
        <is>
          <t>Delavan</t>
        </is>
      </c>
      <c r="E24879" t="inlineStr">
        <is>
          <t>53115</t>
        </is>
      </c>
      <c r="F24879" t="inlineStr">
        <is>
          <t>Lafayette</t>
        </is>
      </c>
      <c r="G24879" t="n">
        <v>70508</v>
      </c>
      <c r="I24879" t="n">
        <v>1.469</v>
      </c>
    </row>
    <row r="24880">
      <c r="A24880" s="13" t="n">
        <v>45825</v>
      </c>
      <c r="C24880" t="inlineStr">
        <is>
          <t>Dock &amp; Bay</t>
        </is>
      </c>
      <c r="D24880" t="inlineStr">
        <is>
          <t>Middletown</t>
        </is>
      </c>
      <c r="E24880" t="inlineStr">
        <is>
          <t>19709</t>
        </is>
      </c>
      <c r="F24880" t="inlineStr">
        <is>
          <t>DAPHNE</t>
        </is>
      </c>
      <c r="G24880" t="inlineStr">
        <is>
          <t>36526-0830</t>
        </is>
      </c>
      <c r="I24880" t="n">
        <v>0</v>
      </c>
    </row>
    <row r="24881">
      <c r="A24881" s="13" t="n">
        <v>45825</v>
      </c>
      <c r="C24881" t="inlineStr">
        <is>
          <t>Dock &amp; Bay</t>
        </is>
      </c>
      <c r="D24881" t="inlineStr">
        <is>
          <t>Delavan</t>
        </is>
      </c>
      <c r="E24881" t="inlineStr">
        <is>
          <t>53115</t>
        </is>
      </c>
      <c r="F24881" t="inlineStr">
        <is>
          <t>Lakeville</t>
        </is>
      </c>
      <c r="G24881" t="n">
        <v>55044</v>
      </c>
      <c r="I24881" t="n">
        <v>0.413</v>
      </c>
    </row>
    <row r="24882">
      <c r="A24882" s="13" t="n">
        <v>45825</v>
      </c>
      <c r="C24882" t="inlineStr">
        <is>
          <t>Dock &amp; Bay</t>
        </is>
      </c>
      <c r="D24882" t="inlineStr">
        <is>
          <t>Delavan</t>
        </is>
      </c>
      <c r="E24882" t="inlineStr">
        <is>
          <t>53115</t>
        </is>
      </c>
      <c r="F24882" t="inlineStr">
        <is>
          <t>BEDFORD</t>
        </is>
      </c>
      <c r="G24882" t="inlineStr">
        <is>
          <t>10506-2000</t>
        </is>
      </c>
      <c r="I24882" t="n">
        <v>0.413</v>
      </c>
    </row>
    <row r="24883">
      <c r="A24883" s="13" t="n">
        <v>45825</v>
      </c>
      <c r="C24883" t="inlineStr">
        <is>
          <t>Dock &amp; Bay</t>
        </is>
      </c>
      <c r="D24883" t="inlineStr">
        <is>
          <t>Delavan</t>
        </is>
      </c>
      <c r="E24883" t="inlineStr">
        <is>
          <t>53115</t>
        </is>
      </c>
      <c r="F24883" t="inlineStr">
        <is>
          <t>Rockford</t>
        </is>
      </c>
      <c r="G24883" t="n">
        <v>49341</v>
      </c>
      <c r="I24883" t="n">
        <v>3.304</v>
      </c>
    </row>
    <row r="24884">
      <c r="A24884" s="13" t="n">
        <v>45825</v>
      </c>
      <c r="C24884" t="inlineStr">
        <is>
          <t>Dock &amp; Bay</t>
        </is>
      </c>
      <c r="D24884" t="inlineStr">
        <is>
          <t>Delavan</t>
        </is>
      </c>
      <c r="E24884" t="inlineStr">
        <is>
          <t>53115</t>
        </is>
      </c>
      <c r="F24884" t="inlineStr">
        <is>
          <t>Cheshire</t>
        </is>
      </c>
      <c r="G24884" t="n">
        <v>6410</v>
      </c>
      <c r="I24884" t="n">
        <v>28.91</v>
      </c>
    </row>
    <row r="24885">
      <c r="A24885" s="13" t="n">
        <v>45825</v>
      </c>
      <c r="C24885" t="inlineStr">
        <is>
          <t>Dock &amp; Bay</t>
        </is>
      </c>
      <c r="D24885" t="inlineStr">
        <is>
          <t>Delavan</t>
        </is>
      </c>
      <c r="E24885" t="inlineStr">
        <is>
          <t>53115</t>
        </is>
      </c>
      <c r="F24885" t="inlineStr">
        <is>
          <t>Dalton</t>
        </is>
      </c>
      <c r="G24885" t="n">
        <v>30721</v>
      </c>
      <c r="I24885" t="n">
        <v>1.675</v>
      </c>
    </row>
    <row r="24886">
      <c r="A24886" s="13" t="n">
        <v>45825</v>
      </c>
      <c r="C24886" t="inlineStr">
        <is>
          <t>Dock &amp; Bay</t>
        </is>
      </c>
      <c r="D24886" t="inlineStr">
        <is>
          <t>Delavan</t>
        </is>
      </c>
      <c r="E24886" t="inlineStr">
        <is>
          <t>53115</t>
        </is>
      </c>
      <c r="F24886" t="inlineStr">
        <is>
          <t>HAWESVILLE</t>
        </is>
      </c>
      <c r="G24886" t="inlineStr">
        <is>
          <t>42348-5032</t>
        </is>
      </c>
      <c r="I24886" t="n">
        <v>0.513</v>
      </c>
    </row>
    <row r="24887">
      <c r="A24887" s="13" t="n">
        <v>45825</v>
      </c>
      <c r="C24887" t="inlineStr">
        <is>
          <t>Dock &amp; Bay</t>
        </is>
      </c>
      <c r="D24887" t="inlineStr">
        <is>
          <t>Delavan</t>
        </is>
      </c>
      <c r="E24887" t="inlineStr">
        <is>
          <t>53115</t>
        </is>
      </c>
      <c r="F24887" t="inlineStr">
        <is>
          <t>Marblehead</t>
        </is>
      </c>
      <c r="G24887" t="n">
        <v>1945</v>
      </c>
      <c r="I24887" t="n">
        <v>0.413</v>
      </c>
    </row>
    <row r="24888">
      <c r="A24888" s="13" t="n">
        <v>45825</v>
      </c>
      <c r="C24888" t="inlineStr">
        <is>
          <t>Dock &amp; Bay</t>
        </is>
      </c>
      <c r="D24888" t="inlineStr">
        <is>
          <t>Delavan</t>
        </is>
      </c>
      <c r="E24888" t="inlineStr">
        <is>
          <t>53115</t>
        </is>
      </c>
      <c r="F24888" t="inlineStr">
        <is>
          <t>Rockport</t>
        </is>
      </c>
      <c r="G24888" t="n">
        <v>78382</v>
      </c>
      <c r="I24888" t="n">
        <v>1.935</v>
      </c>
    </row>
    <row r="24889">
      <c r="A24889" s="13" t="n">
        <v>45825</v>
      </c>
      <c r="C24889" t="inlineStr">
        <is>
          <t>Dock &amp; Bay</t>
        </is>
      </c>
      <c r="D24889" t="inlineStr">
        <is>
          <t>Stone Mountain</t>
        </is>
      </c>
      <c r="E24889" t="inlineStr">
        <is>
          <t>30087</t>
        </is>
      </c>
      <c r="F24889" t="inlineStr">
        <is>
          <t>LAFAYETTE</t>
        </is>
      </c>
      <c r="G24889" t="inlineStr">
        <is>
          <t>70506-9228</t>
        </is>
      </c>
      <c r="I24889" t="n">
        <v>0.513</v>
      </c>
    </row>
    <row r="24890">
      <c r="A24890" s="13" t="n">
        <v>45825</v>
      </c>
      <c r="C24890" t="inlineStr">
        <is>
          <t>Dock &amp; Bay</t>
        </is>
      </c>
      <c r="D24890" t="inlineStr">
        <is>
          <t>Charlotte</t>
        </is>
      </c>
      <c r="E24890" t="inlineStr">
        <is>
          <t>28214</t>
        </is>
      </c>
      <c r="F24890" t="inlineStr">
        <is>
          <t>CHAPEL HILL</t>
        </is>
      </c>
      <c r="G24890" t="inlineStr">
        <is>
          <t>27514-2703</t>
        </is>
      </c>
      <c r="I24890" t="n">
        <v>0.826</v>
      </c>
    </row>
    <row r="24891">
      <c r="A24891" s="13" t="n">
        <v>45825</v>
      </c>
      <c r="C24891" t="inlineStr">
        <is>
          <t>Dock &amp; Bay</t>
        </is>
      </c>
      <c r="D24891" t="inlineStr">
        <is>
          <t>Mt Juliet</t>
        </is>
      </c>
      <c r="E24891" t="inlineStr">
        <is>
          <t>37122</t>
        </is>
      </c>
      <c r="F24891" t="inlineStr">
        <is>
          <t>DUNLAP</t>
        </is>
      </c>
      <c r="G24891" t="inlineStr">
        <is>
          <t>61525-9067</t>
        </is>
      </c>
      <c r="I24891" t="n">
        <v>0.413</v>
      </c>
    </row>
    <row r="24892">
      <c r="A24892" s="13" t="n">
        <v>45825</v>
      </c>
      <c r="C24892" t="inlineStr">
        <is>
          <t>Dock &amp; Bay</t>
        </is>
      </c>
      <c r="D24892" t="inlineStr">
        <is>
          <t>Akron</t>
        </is>
      </c>
      <c r="E24892" t="inlineStr">
        <is>
          <t>44320</t>
        </is>
      </c>
      <c r="F24892" t="inlineStr">
        <is>
          <t>LEAGUE CITY</t>
        </is>
      </c>
      <c r="G24892" t="inlineStr">
        <is>
          <t>77573-7539</t>
        </is>
      </c>
      <c r="I24892" t="n">
        <v>0.283</v>
      </c>
    </row>
    <row r="24893">
      <c r="A24893" s="13" t="n">
        <v>45825</v>
      </c>
      <c r="C24893" t="inlineStr">
        <is>
          <t>Dock &amp; Bay</t>
        </is>
      </c>
      <c r="D24893" t="inlineStr">
        <is>
          <t>Knoxville</t>
        </is>
      </c>
      <c r="E24893" t="inlineStr">
        <is>
          <t>37914</t>
        </is>
      </c>
      <c r="F24893" t="inlineStr">
        <is>
          <t>MORRISTOWN</t>
        </is>
      </c>
      <c r="G24893" t="inlineStr">
        <is>
          <t>37814-6462</t>
        </is>
      </c>
      <c r="I24893" t="n">
        <v>0.413</v>
      </c>
    </row>
    <row r="24894">
      <c r="A24894" s="13" t="n">
        <v>45825</v>
      </c>
      <c r="C24894" t="inlineStr">
        <is>
          <t>Dock &amp; Bay</t>
        </is>
      </c>
      <c r="D24894" t="inlineStr">
        <is>
          <t>Little Rock</t>
        </is>
      </c>
      <c r="E24894" t="inlineStr">
        <is>
          <t>72206</t>
        </is>
      </c>
      <c r="F24894" t="inlineStr">
        <is>
          <t>GAINESVILLE</t>
        </is>
      </c>
      <c r="G24894" t="inlineStr">
        <is>
          <t>32607-6310</t>
        </is>
      </c>
      <c r="I24894" t="n">
        <v>0.283</v>
      </c>
    </row>
    <row r="24895">
      <c r="A24895" s="13" t="n">
        <v>45825</v>
      </c>
      <c r="C24895" t="inlineStr">
        <is>
          <t>Dock &amp; Bay</t>
        </is>
      </c>
      <c r="D24895" t="inlineStr">
        <is>
          <t>Delavan</t>
        </is>
      </c>
      <c r="E24895" t="inlineStr">
        <is>
          <t>53115</t>
        </is>
      </c>
      <c r="F24895" t="inlineStr">
        <is>
          <t>Holderness</t>
        </is>
      </c>
      <c r="G24895" t="n">
        <v>3245</v>
      </c>
      <c r="I24895" t="n">
        <v>20.52</v>
      </c>
    </row>
    <row r="24896">
      <c r="A24896" s="13" t="n">
        <v>45825</v>
      </c>
      <c r="C24896" t="inlineStr">
        <is>
          <t>Dock &amp; Bay</t>
        </is>
      </c>
      <c r="D24896" t="inlineStr">
        <is>
          <t>South Granville</t>
        </is>
      </c>
      <c r="E24896" t="inlineStr">
        <is>
          <t>2142</t>
        </is>
      </c>
      <c r="F24896" t="inlineStr">
        <is>
          <t>Clear Water Bay</t>
        </is>
      </c>
      <c r="I24896" t="n">
        <v>16.52</v>
      </c>
    </row>
    <row r="24897">
      <c r="A24897" s="13" t="n">
        <v>45825</v>
      </c>
      <c r="C24897" t="inlineStr">
        <is>
          <t>Dock &amp; Bay</t>
        </is>
      </c>
      <c r="D24897" t="inlineStr">
        <is>
          <t>Delavan</t>
        </is>
      </c>
      <c r="E24897" t="inlineStr">
        <is>
          <t>53115</t>
        </is>
      </c>
      <c r="F24897" t="inlineStr">
        <is>
          <t>Lebanon</t>
        </is>
      </c>
      <c r="G24897" t="n">
        <v>40033</v>
      </c>
      <c r="I24897" t="n">
        <v>15.757</v>
      </c>
    </row>
    <row r="24898">
      <c r="A24898" s="13" t="n">
        <v>45826</v>
      </c>
      <c r="C24898" t="inlineStr">
        <is>
          <t>Dock &amp; Bay</t>
        </is>
      </c>
      <c r="D24898" t="inlineStr">
        <is>
          <t>Gateshead</t>
        </is>
      </c>
      <c r="E24898" t="inlineStr">
        <is>
          <t>NE10 8YA</t>
        </is>
      </c>
      <c r="F24898" t="inlineStr">
        <is>
          <t>EDINBURGH</t>
        </is>
      </c>
      <c r="G24898" t="inlineStr">
        <is>
          <t>EH4 3PG</t>
        </is>
      </c>
      <c r="I24898" t="n">
        <v>0.413</v>
      </c>
    </row>
    <row r="24899">
      <c r="A24899" s="13" t="n">
        <v>45826</v>
      </c>
      <c r="C24899" t="inlineStr">
        <is>
          <t>Dock &amp; Bay</t>
        </is>
      </c>
      <c r="D24899" t="inlineStr">
        <is>
          <t>Methley (Leeds)</t>
        </is>
      </c>
      <c r="E24899" t="inlineStr">
        <is>
          <t>LS26 9DP</t>
        </is>
      </c>
      <c r="F24899" t="inlineStr">
        <is>
          <t>PONTEFRACT</t>
        </is>
      </c>
      <c r="G24899" t="inlineStr">
        <is>
          <t>WF7 7ET</t>
        </is>
      </c>
      <c r="I24899" t="n">
        <v>0.413</v>
      </c>
    </row>
    <row r="24900">
      <c r="A24900" s="13" t="n">
        <v>45826</v>
      </c>
      <c r="C24900" t="inlineStr">
        <is>
          <t>Dock &amp; Bay</t>
        </is>
      </c>
      <c r="D24900" t="inlineStr">
        <is>
          <t>Gateshead</t>
        </is>
      </c>
      <c r="E24900" t="inlineStr">
        <is>
          <t>NE10 8YA</t>
        </is>
      </c>
      <c r="F24900" t="inlineStr">
        <is>
          <t>GLASGOW</t>
        </is>
      </c>
      <c r="G24900" t="inlineStr">
        <is>
          <t>G74 4HZ</t>
        </is>
      </c>
      <c r="I24900" t="n">
        <v>0.513</v>
      </c>
    </row>
    <row r="24901">
      <c r="A24901" s="13" t="n">
        <v>45826</v>
      </c>
      <c r="C24901" t="inlineStr">
        <is>
          <t>Dock &amp; Bay</t>
        </is>
      </c>
      <c r="D24901" t="inlineStr">
        <is>
          <t>Gateshead</t>
        </is>
      </c>
      <c r="E24901" t="inlineStr">
        <is>
          <t>NE10 8YA</t>
        </is>
      </c>
      <c r="F24901" t="inlineStr">
        <is>
          <t>EDINBURGH</t>
        </is>
      </c>
      <c r="G24901" t="inlineStr">
        <is>
          <t>EH3 8RY</t>
        </is>
      </c>
      <c r="I24901" t="n">
        <v>0.513</v>
      </c>
    </row>
    <row r="24902">
      <c r="A24902" s="13" t="n">
        <v>45826</v>
      </c>
      <c r="C24902" t="inlineStr">
        <is>
          <t>Dock &amp; Bay</t>
        </is>
      </c>
      <c r="D24902" t="inlineStr">
        <is>
          <t>Dartford</t>
        </is>
      </c>
      <c r="E24902" t="inlineStr">
        <is>
          <t>DA1 5XU</t>
        </is>
      </c>
      <c r="F24902" t="inlineStr">
        <is>
          <t>MAIDSTONE</t>
        </is>
      </c>
      <c r="G24902" t="inlineStr">
        <is>
          <t>ME14 2RT</t>
        </is>
      </c>
      <c r="I24902" t="n">
        <v>0.413</v>
      </c>
    </row>
    <row r="24903">
      <c r="A24903" s="13" t="n">
        <v>45826</v>
      </c>
      <c r="C24903" t="inlineStr">
        <is>
          <t>Dock &amp; Bay</t>
        </is>
      </c>
      <c r="D24903" t="inlineStr">
        <is>
          <t>Dartford</t>
        </is>
      </c>
      <c r="E24903" t="inlineStr">
        <is>
          <t>DA1 5XU</t>
        </is>
      </c>
      <c r="F24903" t="inlineStr">
        <is>
          <t>London</t>
        </is>
      </c>
      <c r="G24903" t="inlineStr">
        <is>
          <t>SW4 0HB</t>
        </is>
      </c>
      <c r="I24903" t="n">
        <v>0.513</v>
      </c>
    </row>
    <row r="24904">
      <c r="A24904" s="13" t="n">
        <v>45826</v>
      </c>
      <c r="C24904" t="inlineStr">
        <is>
          <t>Dock &amp; Bay</t>
        </is>
      </c>
      <c r="D24904" t="inlineStr">
        <is>
          <t>Swindon</t>
        </is>
      </c>
      <c r="E24904" t="inlineStr">
        <is>
          <t>SN3 4DB</t>
        </is>
      </c>
      <c r="F24904" t="inlineStr">
        <is>
          <t>FAREHAM</t>
        </is>
      </c>
      <c r="G24904" t="inlineStr">
        <is>
          <t>PO14 3BA</t>
        </is>
      </c>
      <c r="I24904" t="n">
        <v>0.523</v>
      </c>
    </row>
    <row r="24905">
      <c r="A24905" s="13" t="n">
        <v>45826</v>
      </c>
      <c r="C24905" t="inlineStr">
        <is>
          <t>Dock &amp; Bay</t>
        </is>
      </c>
      <c r="D24905" t="inlineStr">
        <is>
          <t>Gateshead</t>
        </is>
      </c>
      <c r="E24905" t="inlineStr">
        <is>
          <t>NE10 8YA</t>
        </is>
      </c>
      <c r="F24905" t="inlineStr">
        <is>
          <t>Glasgow</t>
        </is>
      </c>
      <c r="G24905" t="inlineStr">
        <is>
          <t>G776SR</t>
        </is>
      </c>
      <c r="I24905" t="n">
        <v>0.413</v>
      </c>
    </row>
    <row r="24906">
      <c r="A24906" s="13" t="n">
        <v>45826</v>
      </c>
      <c r="C24906" t="inlineStr">
        <is>
          <t>Dock &amp; Bay</t>
        </is>
      </c>
      <c r="D24906" t="inlineStr">
        <is>
          <t>Bristol</t>
        </is>
      </c>
      <c r="E24906" t="inlineStr">
        <is>
          <t>BS35 4DJ</t>
        </is>
      </c>
      <c r="F24906" t="inlineStr">
        <is>
          <t>WESTON-SUPER-MARE</t>
        </is>
      </c>
      <c r="G24906" t="inlineStr">
        <is>
          <t>BS23 4NN</t>
        </is>
      </c>
      <c r="I24906" t="n">
        <v>0.513</v>
      </c>
    </row>
    <row r="24907">
      <c r="A24907" s="13" t="n">
        <v>45826</v>
      </c>
      <c r="C24907" t="inlineStr">
        <is>
          <t>Dock &amp; Bay</t>
        </is>
      </c>
      <c r="D24907" t="inlineStr">
        <is>
          <t>Swindon</t>
        </is>
      </c>
      <c r="E24907" t="inlineStr">
        <is>
          <t>SN3 4DB</t>
        </is>
      </c>
      <c r="F24907" t="inlineStr">
        <is>
          <t>LONDON</t>
        </is>
      </c>
      <c r="G24907" t="inlineStr">
        <is>
          <t>N1C 4AG</t>
        </is>
      </c>
      <c r="I24907" t="n">
        <v>0.151</v>
      </c>
    </row>
    <row r="24908">
      <c r="A24908" s="13" t="n">
        <v>45826</v>
      </c>
      <c r="C24908" t="inlineStr">
        <is>
          <t>Dock &amp; Bay</t>
        </is>
      </c>
      <c r="D24908" t="inlineStr">
        <is>
          <t>Billingham</t>
        </is>
      </c>
      <c r="E24908" t="inlineStr">
        <is>
          <t>TS22 5TH</t>
        </is>
      </c>
      <c r="F24908" t="inlineStr">
        <is>
          <t>BROUGH</t>
        </is>
      </c>
      <c r="G24908" t="inlineStr">
        <is>
          <t>HU15 1BA</t>
        </is>
      </c>
      <c r="I24908" t="n">
        <v>0.423</v>
      </c>
    </row>
    <row r="24909">
      <c r="A24909" s="13" t="n">
        <v>45826</v>
      </c>
      <c r="C24909" t="inlineStr">
        <is>
          <t>Dock &amp; Bay</t>
        </is>
      </c>
      <c r="D24909" t="inlineStr">
        <is>
          <t>Dunstable</t>
        </is>
      </c>
      <c r="E24909" t="inlineStr">
        <is>
          <t>LU5 4FE</t>
        </is>
      </c>
      <c r="F24909" t="inlineStr">
        <is>
          <t>NORWICH</t>
        </is>
      </c>
      <c r="G24909" t="inlineStr">
        <is>
          <t>NR7 0LX</t>
        </is>
      </c>
      <c r="I24909" t="n">
        <v>0.413</v>
      </c>
    </row>
    <row r="24910">
      <c r="A24910" s="13" t="n">
        <v>45826</v>
      </c>
      <c r="C24910" t="inlineStr">
        <is>
          <t>Dock &amp; Bay</t>
        </is>
      </c>
      <c r="D24910" t="inlineStr">
        <is>
          <t>Swindon</t>
        </is>
      </c>
      <c r="E24910" t="inlineStr">
        <is>
          <t>SN3 4DB</t>
        </is>
      </c>
      <c r="F24910" t="inlineStr">
        <is>
          <t>LISBURN</t>
        </is>
      </c>
      <c r="G24910" t="inlineStr">
        <is>
          <t>BT28 3QL</t>
        </is>
      </c>
      <c r="I24910" t="n">
        <v>0.413</v>
      </c>
    </row>
    <row r="24911">
      <c r="A24911" s="13" t="n">
        <v>45826</v>
      </c>
      <c r="C24911" t="inlineStr">
        <is>
          <t>Dock &amp; Bay</t>
        </is>
      </c>
      <c r="D24911" t="inlineStr">
        <is>
          <t>Tilbury</t>
        </is>
      </c>
      <c r="E24911" t="inlineStr">
        <is>
          <t>RM18 7AN</t>
        </is>
      </c>
      <c r="F24911" t="inlineStr">
        <is>
          <t>WICKFORD</t>
        </is>
      </c>
      <c r="G24911" t="inlineStr">
        <is>
          <t>SS12 0AD</t>
        </is>
      </c>
      <c r="I24911" t="n">
        <v>0.161</v>
      </c>
    </row>
    <row r="24912">
      <c r="A24912" s="13" t="n">
        <v>45826</v>
      </c>
      <c r="C24912" t="inlineStr">
        <is>
          <t>Dock &amp; Bay</t>
        </is>
      </c>
      <c r="D24912" t="inlineStr">
        <is>
          <t>Manchester</t>
        </is>
      </c>
      <c r="E24912" t="inlineStr">
        <is>
          <t>M90 5AA</t>
        </is>
      </c>
      <c r="F24912" t="inlineStr">
        <is>
          <t>Banbury</t>
        </is>
      </c>
      <c r="G24912" t="inlineStr">
        <is>
          <t>OX15 4LT</t>
        </is>
      </c>
      <c r="I24912" t="n">
        <v>0.413</v>
      </c>
    </row>
    <row r="24913">
      <c r="A24913" s="13" t="n">
        <v>45826</v>
      </c>
      <c r="C24913" t="inlineStr">
        <is>
          <t>Dock &amp; Bay</t>
        </is>
      </c>
      <c r="D24913" t="inlineStr">
        <is>
          <t>Manchester</t>
        </is>
      </c>
      <c r="E24913" t="inlineStr">
        <is>
          <t>M90 5AA</t>
        </is>
      </c>
      <c r="F24913" t="inlineStr">
        <is>
          <t>BIRSTALL</t>
        </is>
      </c>
      <c r="G24913" t="inlineStr">
        <is>
          <t>LE4 3JL</t>
        </is>
      </c>
      <c r="I24913" t="n">
        <v>0.513</v>
      </c>
    </row>
    <row r="24914">
      <c r="A24914" s="13" t="n">
        <v>45826</v>
      </c>
      <c r="C24914" t="inlineStr">
        <is>
          <t>Dock &amp; Bay</t>
        </is>
      </c>
      <c r="D24914" t="inlineStr">
        <is>
          <t>Darlington</t>
        </is>
      </c>
      <c r="E24914" t="inlineStr">
        <is>
          <t>DL1 4BF</t>
        </is>
      </c>
      <c r="F24914" t="inlineStr">
        <is>
          <t>STAFFORD</t>
        </is>
      </c>
      <c r="G24914" t="inlineStr">
        <is>
          <t>ST18 0WD</t>
        </is>
      </c>
      <c r="I24914" t="n">
        <v>0.413</v>
      </c>
    </row>
    <row r="24915">
      <c r="A24915" s="13" t="n">
        <v>45826</v>
      </c>
      <c r="C24915" t="inlineStr">
        <is>
          <t>Dock &amp; Bay</t>
        </is>
      </c>
      <c r="D24915" t="inlineStr">
        <is>
          <t>Billingham</t>
        </is>
      </c>
      <c r="E24915" t="inlineStr">
        <is>
          <t>TS22 5TH</t>
        </is>
      </c>
      <c r="F24915" t="inlineStr">
        <is>
          <t>NEWCASTLE UPON TYNE</t>
        </is>
      </c>
      <c r="G24915" t="inlineStr">
        <is>
          <t>NE3 4PR</t>
        </is>
      </c>
      <c r="I24915" t="n">
        <v>0.513</v>
      </c>
    </row>
    <row r="24916">
      <c r="A24916" s="13" t="n">
        <v>45826</v>
      </c>
      <c r="C24916" t="inlineStr">
        <is>
          <t>Dock &amp; Bay</t>
        </is>
      </c>
      <c r="D24916" t="inlineStr">
        <is>
          <t>Leeds</t>
        </is>
      </c>
      <c r="E24916" t="inlineStr">
        <is>
          <t>LS9 0DZ</t>
        </is>
      </c>
      <c r="F24916" t="inlineStr">
        <is>
          <t>PRESTON</t>
        </is>
      </c>
      <c r="G24916" t="inlineStr">
        <is>
          <t>PR2 5SD</t>
        </is>
      </c>
      <c r="I24916" t="n">
        <v>0.413</v>
      </c>
    </row>
    <row r="24917">
      <c r="A24917" s="13" t="n">
        <v>45826</v>
      </c>
      <c r="C24917" t="inlineStr">
        <is>
          <t>Dock &amp; Bay</t>
        </is>
      </c>
      <c r="D24917" t="inlineStr">
        <is>
          <t>Tilbury</t>
        </is>
      </c>
      <c r="E24917" t="inlineStr">
        <is>
          <t>RM18 7AN</t>
        </is>
      </c>
      <c r="F24917" t="inlineStr">
        <is>
          <t>Reigate</t>
        </is>
      </c>
      <c r="G24917" t="inlineStr">
        <is>
          <t>RH2 7EH</t>
        </is>
      </c>
      <c r="I24917" t="n">
        <v>0.513</v>
      </c>
    </row>
    <row r="24918">
      <c r="A24918" s="13" t="n">
        <v>45826</v>
      </c>
      <c r="C24918" t="inlineStr">
        <is>
          <t>Dock &amp; Bay</t>
        </is>
      </c>
      <c r="D24918" t="inlineStr">
        <is>
          <t>Dunstable</t>
        </is>
      </c>
      <c r="E24918" t="inlineStr">
        <is>
          <t>LU5 4FE</t>
        </is>
      </c>
      <c r="F24918" t="inlineStr">
        <is>
          <t>NORWICH</t>
        </is>
      </c>
      <c r="G24918" t="inlineStr">
        <is>
          <t>NR4 7EX</t>
        </is>
      </c>
      <c r="I24918" t="n">
        <v>0.413</v>
      </c>
    </row>
    <row r="24919">
      <c r="A24919" s="13" t="n">
        <v>45826</v>
      </c>
      <c r="C24919" t="inlineStr">
        <is>
          <t>Dock &amp; Bay</t>
        </is>
      </c>
      <c r="D24919" t="inlineStr">
        <is>
          <t>Dartford</t>
        </is>
      </c>
      <c r="E24919" t="inlineStr">
        <is>
          <t>DA1 5XU</t>
        </is>
      </c>
      <c r="F24919" t="inlineStr">
        <is>
          <t>YELVERTON</t>
        </is>
      </c>
      <c r="G24919" t="inlineStr">
        <is>
          <t>PL20 6DW</t>
        </is>
      </c>
      <c r="I24919" t="n">
        <v>0.513</v>
      </c>
    </row>
    <row r="24920">
      <c r="A24920" s="13" t="n">
        <v>45826</v>
      </c>
      <c r="C24920" t="inlineStr">
        <is>
          <t>Dock &amp; Bay</t>
        </is>
      </c>
      <c r="D24920" t="inlineStr">
        <is>
          <t>Minworth (Sutton Coldfield)</t>
        </is>
      </c>
      <c r="E24920" t="inlineStr">
        <is>
          <t>B76 9AA</t>
        </is>
      </c>
      <c r="F24920" t="inlineStr">
        <is>
          <t>WITNEY</t>
        </is>
      </c>
      <c r="G24920" t="inlineStr">
        <is>
          <t>OX29 0RH</t>
        </is>
      </c>
      <c r="I24920" t="n">
        <v>0.413</v>
      </c>
    </row>
    <row r="24921">
      <c r="A24921" s="13" t="n">
        <v>45826</v>
      </c>
      <c r="C24921" t="inlineStr">
        <is>
          <t>Dock &amp; Bay</t>
        </is>
      </c>
      <c r="D24921" t="inlineStr">
        <is>
          <t>Billingham</t>
        </is>
      </c>
      <c r="E24921" t="inlineStr">
        <is>
          <t>TS22 5TH</t>
        </is>
      </c>
      <c r="F24921" t="inlineStr">
        <is>
          <t>CARLISLE</t>
        </is>
      </c>
      <c r="G24921" t="inlineStr">
        <is>
          <t>CA3 9AX</t>
        </is>
      </c>
      <c r="I24921" t="n">
        <v>0.513</v>
      </c>
    </row>
    <row r="24922">
      <c r="A24922" s="13" t="n">
        <v>45826</v>
      </c>
      <c r="C24922" t="inlineStr">
        <is>
          <t>Dock &amp; Bay</t>
        </is>
      </c>
      <c r="D24922" t="inlineStr">
        <is>
          <t>Dartford</t>
        </is>
      </c>
      <c r="E24922" t="inlineStr">
        <is>
          <t>DA1 5XU</t>
        </is>
      </c>
      <c r="F24922" t="inlineStr">
        <is>
          <t>LONDON</t>
        </is>
      </c>
      <c r="G24922" t="inlineStr">
        <is>
          <t>N8 8AX</t>
        </is>
      </c>
      <c r="I24922" t="n">
        <v>0.413</v>
      </c>
    </row>
    <row r="24923">
      <c r="A24923" s="13" t="n">
        <v>45826</v>
      </c>
      <c r="C24923" t="inlineStr">
        <is>
          <t>Dock &amp; Bay</t>
        </is>
      </c>
      <c r="D24923" t="inlineStr">
        <is>
          <t>Dartford</t>
        </is>
      </c>
      <c r="E24923" t="inlineStr">
        <is>
          <t>DA1 5XU</t>
        </is>
      </c>
      <c r="F24923" t="inlineStr">
        <is>
          <t>ORPINGTON</t>
        </is>
      </c>
      <c r="G24923" t="inlineStr">
        <is>
          <t>BR6 8JU</t>
        </is>
      </c>
      <c r="I24923" t="n">
        <v>0.513</v>
      </c>
    </row>
    <row r="24924">
      <c r="A24924" s="13" t="n">
        <v>45826</v>
      </c>
      <c r="C24924" t="inlineStr">
        <is>
          <t>Dock &amp; Bay</t>
        </is>
      </c>
      <c r="D24924" t="inlineStr">
        <is>
          <t>San Salvo</t>
        </is>
      </c>
      <c r="E24924" t="inlineStr">
        <is>
          <t>66050</t>
        </is>
      </c>
      <c r="F24924" t="inlineStr">
        <is>
          <t>MARTINA FRANCA</t>
        </is>
      </c>
      <c r="G24924" t="n">
        <v>74015</v>
      </c>
      <c r="I24924" t="n">
        <v>0.413</v>
      </c>
    </row>
    <row r="24925">
      <c r="A24925" s="13" t="n">
        <v>45826</v>
      </c>
      <c r="C24925" t="inlineStr">
        <is>
          <t>Dock &amp; Bay</t>
        </is>
      </c>
      <c r="D24925" t="inlineStr">
        <is>
          <t>Manchester</t>
        </is>
      </c>
      <c r="E24925" t="inlineStr">
        <is>
          <t>M90 5AA</t>
        </is>
      </c>
      <c r="F24925" t="inlineStr">
        <is>
          <t>TANSOR</t>
        </is>
      </c>
      <c r="G24925" t="inlineStr">
        <is>
          <t>PE8 5HP</t>
        </is>
      </c>
      <c r="I24925" t="n">
        <v>0.826</v>
      </c>
    </row>
    <row r="24926">
      <c r="A24926" s="13" t="n">
        <v>45826</v>
      </c>
      <c r="C24926" t="inlineStr">
        <is>
          <t>Dock &amp; Bay</t>
        </is>
      </c>
      <c r="D24926" t="inlineStr">
        <is>
          <t>Castle Donington</t>
        </is>
      </c>
      <c r="E24926" t="inlineStr">
        <is>
          <t>DE74 2BB</t>
        </is>
      </c>
      <c r="F24926" t="inlineStr">
        <is>
          <t>CAMBRIDGE</t>
        </is>
      </c>
      <c r="G24926" t="inlineStr">
        <is>
          <t>CB22 5TD</t>
        </is>
      </c>
      <c r="I24926" t="n">
        <v>0.513</v>
      </c>
    </row>
    <row r="24927">
      <c r="A24927" s="13" t="n">
        <v>45826</v>
      </c>
      <c r="C24927" t="inlineStr">
        <is>
          <t>Dock &amp; Bay</t>
        </is>
      </c>
      <c r="D24927" t="inlineStr">
        <is>
          <t>Tilbury</t>
        </is>
      </c>
      <c r="E24927" t="inlineStr">
        <is>
          <t>RM18 7AN</t>
        </is>
      </c>
      <c r="F24927" t="inlineStr">
        <is>
          <t>NORTHWOOD</t>
        </is>
      </c>
      <c r="G24927" t="inlineStr">
        <is>
          <t>HA6 2RU</t>
        </is>
      </c>
      <c r="I24927" t="n">
        <v>0.413</v>
      </c>
    </row>
    <row r="24928">
      <c r="A24928" s="13" t="n">
        <v>45826</v>
      </c>
      <c r="C24928" t="inlineStr">
        <is>
          <t>Dock &amp; Bay</t>
        </is>
      </c>
      <c r="D24928" t="inlineStr">
        <is>
          <t>Manchester</t>
        </is>
      </c>
      <c r="E24928" t="inlineStr">
        <is>
          <t>M90 5AA</t>
        </is>
      </c>
      <c r="F24928" t="inlineStr">
        <is>
          <t>STOKE-ON-TRENT</t>
        </is>
      </c>
      <c r="G24928" t="inlineStr">
        <is>
          <t>ST10 4SW</t>
        </is>
      </c>
      <c r="I24928" t="n">
        <v>0.413</v>
      </c>
    </row>
    <row r="24929">
      <c r="A24929" s="13" t="n">
        <v>45826</v>
      </c>
      <c r="C24929" t="inlineStr">
        <is>
          <t>Dock &amp; Bay</t>
        </is>
      </c>
      <c r="D24929" t="inlineStr">
        <is>
          <t>Manchester</t>
        </is>
      </c>
      <c r="E24929" t="inlineStr">
        <is>
          <t>M90 5AA</t>
        </is>
      </c>
      <c r="F24929" t="inlineStr">
        <is>
          <t>Grantham</t>
        </is>
      </c>
      <c r="G24929" t="inlineStr">
        <is>
          <t>NG318SY</t>
        </is>
      </c>
      <c r="I24929" t="n">
        <v>0.413</v>
      </c>
    </row>
    <row r="24930">
      <c r="A24930" s="13" t="n">
        <v>45826</v>
      </c>
      <c r="C24930" t="inlineStr">
        <is>
          <t>Dock &amp; Bay</t>
        </is>
      </c>
      <c r="D24930" t="inlineStr">
        <is>
          <t>Minworth (Sutton Coldfield)</t>
        </is>
      </c>
      <c r="E24930" t="inlineStr">
        <is>
          <t>B76 9AA</t>
        </is>
      </c>
      <c r="F24930" t="inlineStr">
        <is>
          <t>Henlow</t>
        </is>
      </c>
      <c r="G24930" t="inlineStr">
        <is>
          <t>SG16 6GQ</t>
        </is>
      </c>
      <c r="I24930" t="n">
        <v>0.513</v>
      </c>
    </row>
    <row r="24931">
      <c r="A24931" s="13" t="n">
        <v>45826</v>
      </c>
      <c r="C24931" t="inlineStr">
        <is>
          <t>Dock &amp; Bay</t>
        </is>
      </c>
      <c r="D24931" t="inlineStr">
        <is>
          <t>Billingham</t>
        </is>
      </c>
      <c r="E24931" t="inlineStr">
        <is>
          <t>TS22 5TH</t>
        </is>
      </c>
      <c r="F24931" t="inlineStr">
        <is>
          <t>MANCHESTER</t>
        </is>
      </c>
      <c r="G24931" t="inlineStr">
        <is>
          <t>M20 5LJ</t>
        </is>
      </c>
      <c r="I24931" t="n">
        <v>0.523</v>
      </c>
    </row>
    <row r="24932">
      <c r="A24932" s="13" t="n">
        <v>45826</v>
      </c>
      <c r="C24932" t="inlineStr">
        <is>
          <t>Dock &amp; Bay</t>
        </is>
      </c>
      <c r="D24932" t="inlineStr">
        <is>
          <t>Warrington</t>
        </is>
      </c>
      <c r="E24932" t="inlineStr">
        <is>
          <t>WA5 3XA</t>
        </is>
      </c>
      <c r="F24932" t="inlineStr">
        <is>
          <t>LLANGEFNI</t>
        </is>
      </c>
      <c r="G24932" t="inlineStr">
        <is>
          <t>LL77 7YS</t>
        </is>
      </c>
      <c r="I24932" t="n">
        <v>0.413</v>
      </c>
    </row>
    <row r="24933">
      <c r="A24933" s="13" t="n">
        <v>45826</v>
      </c>
      <c r="C24933" t="inlineStr">
        <is>
          <t>Dock &amp; Bay</t>
        </is>
      </c>
      <c r="D24933" t="inlineStr">
        <is>
          <t>Tilbury</t>
        </is>
      </c>
      <c r="E24933" t="inlineStr">
        <is>
          <t>RM18 7AN</t>
        </is>
      </c>
      <c r="F24933" t="inlineStr">
        <is>
          <t>PLYMOUTH</t>
        </is>
      </c>
      <c r="G24933" t="inlineStr">
        <is>
          <t>PL2 2QF</t>
        </is>
      </c>
      <c r="I24933" t="n">
        <v>0.413</v>
      </c>
    </row>
    <row r="24934">
      <c r="A24934" s="13" t="n">
        <v>45826</v>
      </c>
      <c r="C24934" t="inlineStr">
        <is>
          <t>Dock &amp; Bay</t>
        </is>
      </c>
      <c r="D24934" t="inlineStr">
        <is>
          <t>Billingham</t>
        </is>
      </c>
      <c r="E24934" t="inlineStr">
        <is>
          <t>TS22 5TH</t>
        </is>
      </c>
      <c r="F24934" t="inlineStr">
        <is>
          <t>EDINBURGH</t>
        </is>
      </c>
      <c r="G24934" t="inlineStr">
        <is>
          <t>EH9 2AG</t>
        </is>
      </c>
      <c r="I24934" t="n">
        <v>0.413</v>
      </c>
    </row>
    <row r="24935">
      <c r="A24935" s="13" t="n">
        <v>45826</v>
      </c>
      <c r="C24935" t="inlineStr">
        <is>
          <t>Dock &amp; Bay</t>
        </is>
      </c>
      <c r="D24935" t="inlineStr">
        <is>
          <t>Bobes (Siero)</t>
        </is>
      </c>
      <c r="E24935" t="inlineStr">
        <is>
          <t>33429</t>
        </is>
      </c>
      <c r="F24935" t="inlineStr">
        <is>
          <t>PASTORIZA (ARTEIXO)</t>
        </is>
      </c>
      <c r="G24935" t="n">
        <v>15140</v>
      </c>
      <c r="I24935" t="n">
        <v>0.413</v>
      </c>
    </row>
    <row r="24936">
      <c r="A24936" s="13" t="n">
        <v>45826</v>
      </c>
      <c r="C24936" t="inlineStr">
        <is>
          <t>Dock &amp; Bay</t>
        </is>
      </c>
      <c r="D24936" t="inlineStr">
        <is>
          <t>Dartford</t>
        </is>
      </c>
      <c r="E24936" t="inlineStr">
        <is>
          <t>DA1 5XU</t>
        </is>
      </c>
      <c r="F24936" t="inlineStr">
        <is>
          <t>London</t>
        </is>
      </c>
      <c r="G24936" t="inlineStr">
        <is>
          <t>SW12 9QN</t>
        </is>
      </c>
      <c r="I24936" t="n">
        <v>0.413</v>
      </c>
    </row>
    <row r="24937">
      <c r="A24937" s="13" t="n">
        <v>45826</v>
      </c>
      <c r="C24937" t="inlineStr">
        <is>
          <t>Dock &amp; Bay</t>
        </is>
      </c>
      <c r="D24937" t="inlineStr">
        <is>
          <t>Darlington</t>
        </is>
      </c>
      <c r="E24937" t="inlineStr">
        <is>
          <t>DL1 4BF</t>
        </is>
      </c>
      <c r="F24937" t="inlineStr">
        <is>
          <t>ABERDEEN</t>
        </is>
      </c>
      <c r="G24937" t="inlineStr">
        <is>
          <t>AB24 5RZ</t>
        </is>
      </c>
      <c r="I24937" t="n">
        <v>0.413</v>
      </c>
    </row>
    <row r="24938">
      <c r="A24938" s="13" t="n">
        <v>45826</v>
      </c>
      <c r="C24938" t="inlineStr">
        <is>
          <t>Dock &amp; Bay</t>
        </is>
      </c>
      <c r="D24938" t="inlineStr">
        <is>
          <t>Swindon</t>
        </is>
      </c>
      <c r="E24938" t="inlineStr">
        <is>
          <t>SN3 4DB</t>
        </is>
      </c>
      <c r="F24938" t="inlineStr">
        <is>
          <t>PETERSFIELD</t>
        </is>
      </c>
      <c r="G24938" t="inlineStr">
        <is>
          <t>GU32 2JB</t>
        </is>
      </c>
      <c r="I24938" t="n">
        <v>0.413</v>
      </c>
    </row>
    <row r="24939">
      <c r="A24939" s="13" t="n">
        <v>45826</v>
      </c>
      <c r="C24939" t="inlineStr">
        <is>
          <t>Dock &amp; Bay</t>
        </is>
      </c>
      <c r="D24939" t="inlineStr">
        <is>
          <t>Sutton-in-Ashfield</t>
        </is>
      </c>
      <c r="E24939" t="inlineStr">
        <is>
          <t>NG17 5LD</t>
        </is>
      </c>
      <c r="F24939" t="inlineStr">
        <is>
          <t>ST. NEOTS</t>
        </is>
      </c>
      <c r="G24939" t="inlineStr">
        <is>
          <t>PE19 2HE</t>
        </is>
      </c>
      <c r="I24939" t="n">
        <v>0.413</v>
      </c>
    </row>
    <row r="24940">
      <c r="A24940" s="13" t="n">
        <v>45826</v>
      </c>
      <c r="C24940" t="inlineStr">
        <is>
          <t>Dock &amp; Bay</t>
        </is>
      </c>
      <c r="D24940" t="inlineStr">
        <is>
          <t>Tilbury</t>
        </is>
      </c>
      <c r="E24940" t="inlineStr">
        <is>
          <t>RM18 7AN</t>
        </is>
      </c>
      <c r="F24940" t="inlineStr">
        <is>
          <t>London</t>
        </is>
      </c>
      <c r="G24940" t="inlineStr">
        <is>
          <t>W5 5HX</t>
        </is>
      </c>
      <c r="I24940" t="n">
        <v>0.413</v>
      </c>
    </row>
    <row r="24941">
      <c r="A24941" s="13" t="n">
        <v>45826</v>
      </c>
      <c r="C24941" t="inlineStr">
        <is>
          <t>Dock &amp; Bay</t>
        </is>
      </c>
      <c r="D24941" t="inlineStr">
        <is>
          <t>Frankenthal</t>
        </is>
      </c>
      <c r="E24941" t="inlineStr">
        <is>
          <t>67227</t>
        </is>
      </c>
      <c r="F24941" t="inlineStr">
        <is>
          <t>Kirchzarten</t>
        </is>
      </c>
      <c r="G24941" t="n">
        <v>79199</v>
      </c>
      <c r="I24941" t="n">
        <v>0.513</v>
      </c>
    </row>
    <row r="24942">
      <c r="A24942" s="13" t="n">
        <v>45826</v>
      </c>
      <c r="C24942" t="inlineStr">
        <is>
          <t>Dock &amp; Bay</t>
        </is>
      </c>
      <c r="D24942" t="inlineStr">
        <is>
          <t>Bristol</t>
        </is>
      </c>
      <c r="E24942" t="inlineStr">
        <is>
          <t>BS35 4DJ</t>
        </is>
      </c>
      <c r="F24942" t="inlineStr">
        <is>
          <t>Bristol</t>
        </is>
      </c>
      <c r="G24942" t="inlineStr">
        <is>
          <t>BS48 3LF</t>
        </is>
      </c>
      <c r="I24942" t="n">
        <v>0.413</v>
      </c>
    </row>
    <row r="24943">
      <c r="A24943" s="13" t="n">
        <v>45826</v>
      </c>
      <c r="C24943" t="inlineStr">
        <is>
          <t>Dock &amp; Bay</t>
        </is>
      </c>
      <c r="D24943" t="inlineStr">
        <is>
          <t>Warrington</t>
        </is>
      </c>
      <c r="E24943" t="inlineStr">
        <is>
          <t>WA5 3XA</t>
        </is>
      </c>
      <c r="F24943" t="inlineStr">
        <is>
          <t>Brentford</t>
        </is>
      </c>
      <c r="G24943" t="inlineStr">
        <is>
          <t>TW89PZ</t>
        </is>
      </c>
      <c r="I24943" t="n">
        <v>0.413</v>
      </c>
    </row>
    <row r="24944">
      <c r="A24944" s="13" t="n">
        <v>45826</v>
      </c>
      <c r="C24944" t="inlineStr">
        <is>
          <t>Dock &amp; Bay</t>
        </is>
      </c>
      <c r="D24944" t="inlineStr">
        <is>
          <t>Swindon</t>
        </is>
      </c>
      <c r="E24944" t="inlineStr">
        <is>
          <t>SN3 4DB</t>
        </is>
      </c>
      <c r="F24944" t="inlineStr">
        <is>
          <t>BRISTOL</t>
        </is>
      </c>
      <c r="G24944" t="inlineStr">
        <is>
          <t>BS3 3AG</t>
        </is>
      </c>
      <c r="I24944" t="n">
        <v>1.031</v>
      </c>
    </row>
    <row r="24945">
      <c r="A24945" s="13" t="n">
        <v>45826</v>
      </c>
      <c r="C24945" t="inlineStr">
        <is>
          <t>Dock &amp; Bay</t>
        </is>
      </c>
      <c r="D24945" t="inlineStr">
        <is>
          <t>Swindon</t>
        </is>
      </c>
      <c r="E24945" t="inlineStr">
        <is>
          <t>SN3 4DB</t>
        </is>
      </c>
      <c r="F24945" t="inlineStr">
        <is>
          <t>LEIGH-ON-SEA</t>
        </is>
      </c>
      <c r="G24945" t="inlineStr">
        <is>
          <t>SS9 3SW</t>
        </is>
      </c>
      <c r="I24945" t="n">
        <v>0.423</v>
      </c>
    </row>
    <row r="24946">
      <c r="A24946" s="13" t="n">
        <v>45826</v>
      </c>
      <c r="C24946" t="inlineStr">
        <is>
          <t>Dock &amp; Bay</t>
        </is>
      </c>
      <c r="D24946" t="inlineStr">
        <is>
          <t>Dartford</t>
        </is>
      </c>
      <c r="E24946" t="inlineStr">
        <is>
          <t>DA1 5XU</t>
        </is>
      </c>
      <c r="F24946" t="inlineStr">
        <is>
          <t>LONDON</t>
        </is>
      </c>
      <c r="G24946" t="inlineStr">
        <is>
          <t>SW4 0EE</t>
        </is>
      </c>
      <c r="I24946" t="n">
        <v>0.413</v>
      </c>
    </row>
    <row r="24947">
      <c r="A24947" s="13" t="n">
        <v>45826</v>
      </c>
      <c r="C24947" t="inlineStr">
        <is>
          <t>Dock &amp; Bay</t>
        </is>
      </c>
      <c r="D24947" t="inlineStr">
        <is>
          <t>Tilbury</t>
        </is>
      </c>
      <c r="E24947" t="inlineStr">
        <is>
          <t>RM18 7AN</t>
        </is>
      </c>
      <c r="F24947" t="inlineStr">
        <is>
          <t>LONDON</t>
        </is>
      </c>
      <c r="G24947" t="inlineStr">
        <is>
          <t>SW15 5QY</t>
        </is>
      </c>
      <c r="I24947" t="n">
        <v>1.026</v>
      </c>
    </row>
    <row r="24948">
      <c r="A24948" s="13" t="n">
        <v>45826</v>
      </c>
      <c r="C24948" t="inlineStr">
        <is>
          <t>Dock &amp; Bay</t>
        </is>
      </c>
      <c r="D24948" t="inlineStr">
        <is>
          <t>Bad Hersfeld</t>
        </is>
      </c>
      <c r="E24948" t="inlineStr">
        <is>
          <t>36251</t>
        </is>
      </c>
      <c r="F24948" t="inlineStr">
        <is>
          <t>München</t>
        </is>
      </c>
      <c r="G24948" t="n">
        <v>81245</v>
      </c>
      <c r="I24948" t="n">
        <v>0.413</v>
      </c>
    </row>
    <row r="24949">
      <c r="A24949" s="13" t="n">
        <v>45826</v>
      </c>
      <c r="C24949" t="inlineStr">
        <is>
          <t>Dock &amp; Bay</t>
        </is>
      </c>
      <c r="D24949" t="inlineStr">
        <is>
          <t>Swindon</t>
        </is>
      </c>
      <c r="E24949" t="inlineStr">
        <is>
          <t>SN3 4DB</t>
        </is>
      </c>
      <c r="F24949" t="inlineStr">
        <is>
          <t>KINGHAM</t>
        </is>
      </c>
      <c r="G24949" t="inlineStr">
        <is>
          <t>OX7 6UP</t>
        </is>
      </c>
      <c r="I24949" t="n">
        <v>0.513</v>
      </c>
    </row>
    <row r="24950">
      <c r="A24950" s="13" t="n">
        <v>45826</v>
      </c>
      <c r="C24950" t="inlineStr">
        <is>
          <t>Dock &amp; Bay</t>
        </is>
      </c>
      <c r="D24950" t="inlineStr">
        <is>
          <t>Dartford</t>
        </is>
      </c>
      <c r="E24950" t="inlineStr">
        <is>
          <t>DA1 5XU</t>
        </is>
      </c>
      <c r="F24950" t="inlineStr">
        <is>
          <t>LONDON</t>
        </is>
      </c>
      <c r="G24950" t="inlineStr">
        <is>
          <t>N5 2HG</t>
        </is>
      </c>
      <c r="I24950" t="n">
        <v>0.826</v>
      </c>
    </row>
    <row r="24951">
      <c r="A24951" s="13" t="n">
        <v>45826</v>
      </c>
      <c r="C24951" t="inlineStr">
        <is>
          <t>Dock &amp; Bay</t>
        </is>
      </c>
      <c r="D24951" t="inlineStr">
        <is>
          <t>Oelde</t>
        </is>
      </c>
      <c r="E24951" t="inlineStr">
        <is>
          <t>59302</t>
        </is>
      </c>
      <c r="F24951" t="inlineStr">
        <is>
          <t>Frankfurt Am Main</t>
        </is>
      </c>
      <c r="G24951" t="n">
        <v>60318</v>
      </c>
      <c r="I24951" t="n">
        <v>0.413</v>
      </c>
    </row>
    <row r="24952">
      <c r="A24952" s="13" t="n">
        <v>45826</v>
      </c>
      <c r="C24952" t="inlineStr">
        <is>
          <t>Dock &amp; Bay</t>
        </is>
      </c>
      <c r="D24952" t="inlineStr">
        <is>
          <t>Dartford</t>
        </is>
      </c>
      <c r="E24952" t="inlineStr">
        <is>
          <t>DA1 5XU</t>
        </is>
      </c>
      <c r="F24952" t="inlineStr">
        <is>
          <t>LONDON</t>
        </is>
      </c>
      <c r="G24952" t="inlineStr">
        <is>
          <t>SW8 1UB</t>
        </is>
      </c>
      <c r="I24952" t="n">
        <v>1.411</v>
      </c>
    </row>
    <row r="24953">
      <c r="A24953" s="13" t="n">
        <v>45826</v>
      </c>
      <c r="C24953" t="inlineStr">
        <is>
          <t>Dock &amp; Bay</t>
        </is>
      </c>
      <c r="D24953" t="inlineStr">
        <is>
          <t>M√∂nchengladbach</t>
        </is>
      </c>
      <c r="E24953" t="inlineStr">
        <is>
          <t>41179</t>
        </is>
      </c>
      <c r="F24953" t="inlineStr">
        <is>
          <t>weyhe</t>
        </is>
      </c>
      <c r="G24953" t="n">
        <v>28844</v>
      </c>
      <c r="I24953" t="n">
        <v>1.026</v>
      </c>
    </row>
    <row r="24954">
      <c r="A24954" s="13" t="n">
        <v>45826</v>
      </c>
      <c r="C24954" t="inlineStr">
        <is>
          <t>Dock &amp; Bay</t>
        </is>
      </c>
      <c r="D24954" t="inlineStr">
        <is>
          <t>Bristol</t>
        </is>
      </c>
      <c r="E24954" t="inlineStr">
        <is>
          <t>BS35 4DJ</t>
        </is>
      </c>
      <c r="F24954" t="inlineStr">
        <is>
          <t>YEOVIL</t>
        </is>
      </c>
      <c r="G24954" t="inlineStr">
        <is>
          <t>BA21 3EA</t>
        </is>
      </c>
      <c r="I24954" t="n">
        <v>0.513</v>
      </c>
    </row>
    <row r="24955">
      <c r="A24955" s="13" t="n">
        <v>45826</v>
      </c>
      <c r="C24955" t="inlineStr">
        <is>
          <t>Dock &amp; Bay</t>
        </is>
      </c>
      <c r="D24955" t="inlineStr">
        <is>
          <t>Swindon</t>
        </is>
      </c>
      <c r="E24955" t="inlineStr">
        <is>
          <t>SN3 4DB</t>
        </is>
      </c>
      <c r="F24955" t="inlineStr">
        <is>
          <t>MAIDENHEAD</t>
        </is>
      </c>
      <c r="G24955" t="inlineStr">
        <is>
          <t>SL6 6SQ</t>
        </is>
      </c>
      <c r="I24955" t="n">
        <v>0.826</v>
      </c>
    </row>
    <row r="24956">
      <c r="A24956" s="13" t="n">
        <v>45826</v>
      </c>
      <c r="C24956" t="inlineStr">
        <is>
          <t>Dock &amp; Bay</t>
        </is>
      </c>
      <c r="D24956" t="inlineStr">
        <is>
          <t>Tilbury</t>
        </is>
      </c>
      <c r="E24956" t="inlineStr">
        <is>
          <t>RM18 7AN</t>
        </is>
      </c>
      <c r="F24956" t="inlineStr">
        <is>
          <t>THETFORD</t>
        </is>
      </c>
      <c r="G24956" t="inlineStr">
        <is>
          <t>IP24 1QD</t>
        </is>
      </c>
      <c r="I24956" t="n">
        <v>0.513</v>
      </c>
    </row>
    <row r="24957">
      <c r="A24957" s="13" t="n">
        <v>45826</v>
      </c>
      <c r="C24957" t="inlineStr">
        <is>
          <t>Dock &amp; Bay</t>
        </is>
      </c>
      <c r="D24957" t="inlineStr">
        <is>
          <t>Tilbury</t>
        </is>
      </c>
      <c r="E24957" t="inlineStr">
        <is>
          <t>RM18 7AN</t>
        </is>
      </c>
      <c r="F24957" t="inlineStr">
        <is>
          <t>ABERAERON</t>
        </is>
      </c>
      <c r="G24957" t="inlineStr">
        <is>
          <t>SA46 0JW</t>
        </is>
      </c>
      <c r="I24957" t="n">
        <v>0.611</v>
      </c>
    </row>
    <row r="24958">
      <c r="A24958" s="13" t="n">
        <v>45826</v>
      </c>
      <c r="C24958" t="inlineStr">
        <is>
          <t>Dock &amp; Bay</t>
        </is>
      </c>
      <c r="D24958" t="inlineStr">
        <is>
          <t>Gateshead</t>
        </is>
      </c>
      <c r="E24958" t="inlineStr">
        <is>
          <t>NE10 8YA</t>
        </is>
      </c>
      <c r="F24958" t="inlineStr">
        <is>
          <t>CAMPBELTOWN</t>
        </is>
      </c>
      <c r="G24958" t="inlineStr">
        <is>
          <t>PA28 6SW</t>
        </is>
      </c>
      <c r="I24958" t="n">
        <v>0.826</v>
      </c>
    </row>
    <row r="24959">
      <c r="A24959" s="13" t="n">
        <v>45826</v>
      </c>
      <c r="C24959" t="inlineStr">
        <is>
          <t>Dock &amp; Bay</t>
        </is>
      </c>
      <c r="D24959" t="inlineStr">
        <is>
          <t>Tilbury</t>
        </is>
      </c>
      <c r="E24959" t="inlineStr">
        <is>
          <t>RM18 7AN</t>
        </is>
      </c>
      <c r="F24959" t="inlineStr">
        <is>
          <t>WALTON-ON-THAMES</t>
        </is>
      </c>
      <c r="G24959" t="inlineStr">
        <is>
          <t>KT12 2EQ</t>
        </is>
      </c>
      <c r="I24959" t="n">
        <v>0.513</v>
      </c>
    </row>
    <row r="24960">
      <c r="A24960" s="13" t="n">
        <v>45826</v>
      </c>
      <c r="C24960" t="inlineStr">
        <is>
          <t>Dock &amp; Bay</t>
        </is>
      </c>
      <c r="D24960" t="inlineStr">
        <is>
          <t>Kaiserslautern</t>
        </is>
      </c>
      <c r="E24960" t="inlineStr">
        <is>
          <t>67661</t>
        </is>
      </c>
      <c r="F24960" t="inlineStr">
        <is>
          <t>Ulm</t>
        </is>
      </c>
      <c r="G24960" t="n">
        <v>89075</v>
      </c>
      <c r="I24960" t="n">
        <v>0.413</v>
      </c>
    </row>
    <row r="24961">
      <c r="A24961" s="13" t="n">
        <v>45826</v>
      </c>
      <c r="C24961" t="inlineStr">
        <is>
          <t>Dock &amp; Bay</t>
        </is>
      </c>
      <c r="D24961" t="inlineStr">
        <is>
          <t>Gateshead</t>
        </is>
      </c>
      <c r="E24961" t="inlineStr">
        <is>
          <t>NE10 8YA</t>
        </is>
      </c>
      <c r="F24961" t="inlineStr">
        <is>
          <t>ALLOA</t>
        </is>
      </c>
      <c r="G24961" t="inlineStr">
        <is>
          <t>FK10 3QA</t>
        </is>
      </c>
      <c r="I24961" t="n">
        <v>1.031</v>
      </c>
    </row>
    <row r="24962">
      <c r="A24962" s="13" t="n">
        <v>45826</v>
      </c>
      <c r="C24962" t="inlineStr">
        <is>
          <t>Dock &amp; Bay</t>
        </is>
      </c>
      <c r="D24962" t="inlineStr">
        <is>
          <t>Crawley</t>
        </is>
      </c>
      <c r="E24962" t="inlineStr">
        <is>
          <t>RH10 9BJ</t>
        </is>
      </c>
      <c r="F24962" t="inlineStr">
        <is>
          <t>Hampshire</t>
        </is>
      </c>
      <c r="G24962" t="inlineStr">
        <is>
          <t>SP11 6BS</t>
        </is>
      </c>
      <c r="I24962" t="n">
        <v>1.411</v>
      </c>
    </row>
    <row r="24963">
      <c r="A24963" s="13" t="n">
        <v>45826</v>
      </c>
      <c r="C24963" t="inlineStr">
        <is>
          <t>Dock &amp; Bay</t>
        </is>
      </c>
      <c r="D24963" t="inlineStr">
        <is>
          <t>Crawley</t>
        </is>
      </c>
      <c r="E24963" t="inlineStr">
        <is>
          <t>RH10 9BJ</t>
        </is>
      </c>
      <c r="F24963" t="inlineStr">
        <is>
          <t>Corby</t>
        </is>
      </c>
      <c r="G24963" t="inlineStr">
        <is>
          <t>NN17 2BT</t>
        </is>
      </c>
      <c r="I24963" t="n">
        <v>1.06</v>
      </c>
    </row>
    <row r="24964">
      <c r="A24964" s="13" t="n">
        <v>45826</v>
      </c>
      <c r="C24964" t="inlineStr">
        <is>
          <t>Dock &amp; Bay</t>
        </is>
      </c>
      <c r="D24964" t="inlineStr">
        <is>
          <t>Chociule (Swiebodzin)</t>
        </is>
      </c>
      <c r="E24964" t="inlineStr">
        <is>
          <t>66-200</t>
        </is>
      </c>
      <c r="F24964" t="inlineStr">
        <is>
          <t>Pressath</t>
        </is>
      </c>
      <c r="G24964" t="n">
        <v>92690</v>
      </c>
      <c r="I24964" t="n">
        <v>1.026</v>
      </c>
    </row>
    <row r="24965">
      <c r="A24965" s="13" t="n">
        <v>45826</v>
      </c>
      <c r="C24965" t="inlineStr">
        <is>
          <t>Dock &amp; Bay</t>
        </is>
      </c>
      <c r="D24965" t="inlineStr">
        <is>
          <t>Minworth (Sutton Coldfield)</t>
        </is>
      </c>
      <c r="E24965" t="inlineStr">
        <is>
          <t>B76 9AA</t>
        </is>
      </c>
      <c r="F24965" t="inlineStr">
        <is>
          <t>SANDY</t>
        </is>
      </c>
      <c r="G24965" t="inlineStr">
        <is>
          <t>SG19 1DR</t>
        </is>
      </c>
      <c r="I24965" t="n">
        <v>1.239</v>
      </c>
    </row>
    <row r="24966">
      <c r="A24966" s="13" t="n">
        <v>45826</v>
      </c>
      <c r="C24966" t="inlineStr">
        <is>
          <t>Dock &amp; Bay</t>
        </is>
      </c>
      <c r="D24966" t="inlineStr">
        <is>
          <t>Murcia</t>
        </is>
      </c>
      <c r="E24966" t="inlineStr">
        <is>
          <t>30156</t>
        </is>
      </c>
      <c r="F24966" t="inlineStr">
        <is>
          <t>Madrid</t>
        </is>
      </c>
      <c r="G24966" t="n">
        <v>28023</v>
      </c>
      <c r="I24966" t="n">
        <v>0.413</v>
      </c>
    </row>
    <row r="24967">
      <c r="A24967" s="13" t="n">
        <v>45826</v>
      </c>
      <c r="C24967" t="inlineStr">
        <is>
          <t>Dock &amp; Bay</t>
        </is>
      </c>
      <c r="D24967" t="inlineStr">
        <is>
          <t>Tilbury</t>
        </is>
      </c>
      <c r="E24967" t="inlineStr">
        <is>
          <t>RM18 7AN</t>
        </is>
      </c>
      <c r="F24967" t="inlineStr">
        <is>
          <t>LONDON</t>
        </is>
      </c>
      <c r="G24967" t="inlineStr">
        <is>
          <t>SE12 0JP</t>
        </is>
      </c>
      <c r="I24967" t="n">
        <v>0.413</v>
      </c>
    </row>
    <row r="24968">
      <c r="A24968" s="13" t="n">
        <v>45826</v>
      </c>
      <c r="C24968" t="inlineStr">
        <is>
          <t>Dock &amp; Bay</t>
        </is>
      </c>
      <c r="D24968" t="inlineStr">
        <is>
          <t>Dartford</t>
        </is>
      </c>
      <c r="E24968" t="inlineStr">
        <is>
          <t>DA1 5XU</t>
        </is>
      </c>
      <c r="F24968" t="inlineStr">
        <is>
          <t>LONDON</t>
        </is>
      </c>
      <c r="G24968" t="inlineStr">
        <is>
          <t>W6 9TS</t>
        </is>
      </c>
      <c r="I24968" t="n">
        <v>0.826</v>
      </c>
    </row>
    <row r="24969">
      <c r="A24969" s="13" t="n">
        <v>45826</v>
      </c>
      <c r="C24969" t="inlineStr">
        <is>
          <t>Dock &amp; Bay</t>
        </is>
      </c>
      <c r="D24969" t="inlineStr">
        <is>
          <t>Crawley</t>
        </is>
      </c>
      <c r="E24969" t="inlineStr">
        <is>
          <t>RH10 9BJ</t>
        </is>
      </c>
      <c r="F24969" t="inlineStr">
        <is>
          <t xml:space="preserve">Clapham North </t>
        </is>
      </c>
      <c r="G24969" t="inlineStr">
        <is>
          <t>SW4 6DH</t>
        </is>
      </c>
      <c r="I24969" t="n">
        <v>0.413</v>
      </c>
    </row>
    <row r="24970">
      <c r="A24970" s="13" t="n">
        <v>45826</v>
      </c>
      <c r="C24970" t="inlineStr">
        <is>
          <t>Dock &amp; Bay</t>
        </is>
      </c>
      <c r="D24970" t="inlineStr">
        <is>
          <t>Bolton</t>
        </is>
      </c>
      <c r="E24970" t="inlineStr">
        <is>
          <t>BL5 1BT</t>
        </is>
      </c>
      <c r="F24970" t="inlineStr">
        <is>
          <t>CAMBRIDGE</t>
        </is>
      </c>
      <c r="G24970" t="inlineStr">
        <is>
          <t>CB24 5NJ</t>
        </is>
      </c>
      <c r="I24970" t="n">
        <v>0.413</v>
      </c>
    </row>
    <row r="24971">
      <c r="A24971" s="13" t="n">
        <v>45826</v>
      </c>
      <c r="C24971" t="inlineStr">
        <is>
          <t>Dock &amp; Bay</t>
        </is>
      </c>
      <c r="D24971" t="inlineStr">
        <is>
          <t>Castle Donington</t>
        </is>
      </c>
      <c r="E24971" t="inlineStr">
        <is>
          <t>DE74 2BB</t>
        </is>
      </c>
      <c r="F24971" t="inlineStr">
        <is>
          <t>Market Harborough</t>
        </is>
      </c>
      <c r="G24971" t="inlineStr">
        <is>
          <t>LE16 8EJ</t>
        </is>
      </c>
      <c r="I24971" t="n">
        <v>0.513</v>
      </c>
    </row>
    <row r="24972">
      <c r="A24972" s="13" t="n">
        <v>45826</v>
      </c>
      <c r="C24972" t="inlineStr">
        <is>
          <t>Dock &amp; Bay</t>
        </is>
      </c>
      <c r="D24972" t="inlineStr">
        <is>
          <t>Peterborough</t>
        </is>
      </c>
      <c r="E24972" t="inlineStr">
        <is>
          <t>PE2 9EN</t>
        </is>
      </c>
      <c r="F24972" t="inlineStr">
        <is>
          <t>STOCKTON-ON-TEES</t>
        </is>
      </c>
      <c r="G24972" t="inlineStr">
        <is>
          <t>TS21 1HX</t>
        </is>
      </c>
      <c r="I24972" t="n">
        <v>0.513</v>
      </c>
    </row>
    <row r="24973">
      <c r="A24973" s="13" t="n">
        <v>45826</v>
      </c>
      <c r="C24973" t="inlineStr">
        <is>
          <t>Dock &amp; Bay</t>
        </is>
      </c>
      <c r="D24973" t="inlineStr">
        <is>
          <t>Fara in Sabina</t>
        </is>
      </c>
      <c r="E24973" t="inlineStr">
        <is>
          <t>02032</t>
        </is>
      </c>
      <c r="F24973" t="inlineStr">
        <is>
          <t>Capri</t>
        </is>
      </c>
      <c r="G24973" t="n">
        <v>80073</v>
      </c>
      <c r="I24973" t="n">
        <v>0.413</v>
      </c>
    </row>
    <row r="24974">
      <c r="A24974" s="13" t="n">
        <v>45826</v>
      </c>
      <c r="C24974" t="inlineStr">
        <is>
          <t>Dock &amp; Bay</t>
        </is>
      </c>
      <c r="D24974" t="inlineStr">
        <is>
          <t>Minworth (Sutton Coldfield)</t>
        </is>
      </c>
      <c r="E24974" t="inlineStr">
        <is>
          <t>B76 9AA</t>
        </is>
      </c>
      <c r="F24974" t="inlineStr">
        <is>
          <t>LONDON</t>
        </is>
      </c>
      <c r="G24974" t="inlineStr">
        <is>
          <t>SE3 9LL</t>
        </is>
      </c>
      <c r="I24974" t="n">
        <v>0.513</v>
      </c>
    </row>
    <row r="24975">
      <c r="A24975" s="13" t="n">
        <v>45826</v>
      </c>
      <c r="C24975" t="inlineStr">
        <is>
          <t>Dock &amp; Bay</t>
        </is>
      </c>
      <c r="D24975" t="inlineStr">
        <is>
          <t>Crawley</t>
        </is>
      </c>
      <c r="E24975" t="inlineStr">
        <is>
          <t>RH10 9BJ</t>
        </is>
      </c>
      <c r="F24975" t="inlineStr">
        <is>
          <t>ILKESTON</t>
        </is>
      </c>
      <c r="G24975" t="inlineStr">
        <is>
          <t>DE7 5HU</t>
        </is>
      </c>
      <c r="I24975" t="n">
        <v>0.151</v>
      </c>
    </row>
    <row r="24976">
      <c r="A24976" s="13" t="n">
        <v>45826</v>
      </c>
      <c r="C24976" t="inlineStr">
        <is>
          <t>Dock &amp; Bay</t>
        </is>
      </c>
      <c r="D24976" t="inlineStr">
        <is>
          <t>Darlington</t>
        </is>
      </c>
      <c r="E24976" t="inlineStr">
        <is>
          <t>DL1 4BF</t>
        </is>
      </c>
      <c r="F24976" t="inlineStr">
        <is>
          <t>Helensburgh</t>
        </is>
      </c>
      <c r="G24976" t="inlineStr">
        <is>
          <t>G84 9LG</t>
        </is>
      </c>
      <c r="I24976" t="n">
        <v>0.513</v>
      </c>
    </row>
    <row r="24977">
      <c r="A24977" s="13" t="n">
        <v>45826</v>
      </c>
      <c r="C24977" t="inlineStr">
        <is>
          <t>Dock &amp; Bay</t>
        </is>
      </c>
      <c r="D24977" t="inlineStr">
        <is>
          <t>Crawley</t>
        </is>
      </c>
      <c r="E24977" t="inlineStr">
        <is>
          <t>RH10 9BJ</t>
        </is>
      </c>
      <c r="F24977" t="inlineStr">
        <is>
          <t>BATH</t>
        </is>
      </c>
      <c r="G24977" t="inlineStr">
        <is>
          <t>BA2 6XD</t>
        </is>
      </c>
      <c r="I24977" t="n">
        <v>0.413</v>
      </c>
    </row>
    <row r="24978">
      <c r="A24978" s="13" t="n">
        <v>45826</v>
      </c>
      <c r="C24978" t="inlineStr">
        <is>
          <t>Dock &amp; Bay</t>
        </is>
      </c>
      <c r="D24978" t="inlineStr">
        <is>
          <t>Billingham</t>
        </is>
      </c>
      <c r="E24978" t="inlineStr">
        <is>
          <t>TS22 5TH</t>
        </is>
      </c>
      <c r="F24978" t="inlineStr">
        <is>
          <t>KELSO</t>
        </is>
      </c>
      <c r="G24978" t="inlineStr">
        <is>
          <t>TD5 8BE</t>
        </is>
      </c>
      <c r="I24978" t="n">
        <v>0.473</v>
      </c>
    </row>
    <row r="24979">
      <c r="A24979" s="13" t="n">
        <v>45826</v>
      </c>
      <c r="C24979" t="inlineStr">
        <is>
          <t>Dock &amp; Bay</t>
        </is>
      </c>
      <c r="D24979" t="inlineStr">
        <is>
          <t>Gateshead</t>
        </is>
      </c>
      <c r="E24979" t="inlineStr">
        <is>
          <t>NE10 8YA</t>
        </is>
      </c>
      <c r="F24979" t="inlineStr">
        <is>
          <t>ABERDEEN</t>
        </is>
      </c>
      <c r="G24979" t="inlineStr">
        <is>
          <t>AB11 8EE</t>
        </is>
      </c>
      <c r="I24979" t="n">
        <v>0.413</v>
      </c>
    </row>
    <row r="24980">
      <c r="A24980" s="13" t="n">
        <v>45826</v>
      </c>
      <c r="C24980" t="inlineStr">
        <is>
          <t>Dock &amp; Bay</t>
        </is>
      </c>
      <c r="D24980" t="inlineStr">
        <is>
          <t>Tilbury</t>
        </is>
      </c>
      <c r="E24980" t="inlineStr">
        <is>
          <t>RM18 7AN</t>
        </is>
      </c>
      <c r="F24980" t="inlineStr">
        <is>
          <t>WICKFORD</t>
        </is>
      </c>
      <c r="G24980" t="inlineStr">
        <is>
          <t>SS11 8NN</t>
        </is>
      </c>
      <c r="I24980" t="n">
        <v>1.411</v>
      </c>
    </row>
    <row r="24981">
      <c r="A24981" s="13" t="n">
        <v>45826</v>
      </c>
      <c r="C24981" t="inlineStr">
        <is>
          <t>Dock &amp; Bay</t>
        </is>
      </c>
      <c r="D24981" t="inlineStr">
        <is>
          <t>Sutton-in-Ashfield</t>
        </is>
      </c>
      <c r="E24981" t="inlineStr">
        <is>
          <t>NG17 5LD</t>
        </is>
      </c>
      <c r="F24981" t="inlineStr">
        <is>
          <t>MARLBOROUGH</t>
        </is>
      </c>
      <c r="G24981" t="inlineStr">
        <is>
          <t>SN8 4EU</t>
        </is>
      </c>
      <c r="I24981" t="n">
        <v>0.234</v>
      </c>
    </row>
    <row r="24982">
      <c r="A24982" s="13" t="n">
        <v>45826</v>
      </c>
      <c r="C24982" t="inlineStr">
        <is>
          <t>Dock &amp; Bay</t>
        </is>
      </c>
      <c r="D24982" t="inlineStr">
        <is>
          <t>Gera</t>
        </is>
      </c>
      <c r="E24982" t="inlineStr">
        <is>
          <t>07554</t>
        </is>
      </c>
      <c r="F24982" t="inlineStr">
        <is>
          <t>Eitting</t>
        </is>
      </c>
      <c r="G24982" t="n">
        <v>85462</v>
      </c>
      <c r="I24982" t="n">
        <v>0.513</v>
      </c>
    </row>
    <row r="24983">
      <c r="A24983" s="13" t="n">
        <v>45826</v>
      </c>
      <c r="C24983" t="inlineStr">
        <is>
          <t>Dock &amp; Bay</t>
        </is>
      </c>
      <c r="D24983" t="inlineStr">
        <is>
          <t>Bolton</t>
        </is>
      </c>
      <c r="E24983" t="inlineStr">
        <is>
          <t>BL5 1BT</t>
        </is>
      </c>
      <c r="F24983" t="inlineStr">
        <is>
          <t>ACCRINGTON</t>
        </is>
      </c>
      <c r="G24983" t="inlineStr">
        <is>
          <t>BB5 2XE</t>
        </is>
      </c>
      <c r="I24983" t="n">
        <v>0.513</v>
      </c>
    </row>
    <row r="24984">
      <c r="A24984" s="13" t="n">
        <v>45826</v>
      </c>
      <c r="C24984" t="inlineStr">
        <is>
          <t>Dock &amp; Bay</t>
        </is>
      </c>
      <c r="D24984" t="inlineStr">
        <is>
          <t>Minworth (Sutton Coldfield)</t>
        </is>
      </c>
      <c r="E24984" t="inlineStr">
        <is>
          <t>B76 9AA</t>
        </is>
      </c>
      <c r="F24984" t="inlineStr">
        <is>
          <t>LONDON</t>
        </is>
      </c>
      <c r="G24984" t="inlineStr">
        <is>
          <t>W2 5PL</t>
        </is>
      </c>
      <c r="I24984" t="n">
        <v>0.413</v>
      </c>
    </row>
    <row r="24985">
      <c r="A24985" s="13" t="n">
        <v>45826</v>
      </c>
      <c r="C24985" t="inlineStr">
        <is>
          <t>Dock &amp; Bay</t>
        </is>
      </c>
      <c r="D24985" t="inlineStr">
        <is>
          <t>Dunstable</t>
        </is>
      </c>
      <c r="E24985" t="inlineStr">
        <is>
          <t>LU5 4FE</t>
        </is>
      </c>
      <c r="F24985" t="inlineStr">
        <is>
          <t>NEWBURY</t>
        </is>
      </c>
      <c r="G24985" t="inlineStr">
        <is>
          <t>RG14 2SJ</t>
        </is>
      </c>
      <c r="I24985" t="n">
        <v>1.026</v>
      </c>
    </row>
    <row r="24986">
      <c r="A24986" s="13" t="n">
        <v>45826</v>
      </c>
      <c r="C24986" t="inlineStr">
        <is>
          <t>Dock &amp; Bay</t>
        </is>
      </c>
      <c r="D24986" t="inlineStr">
        <is>
          <t>Swindon</t>
        </is>
      </c>
      <c r="E24986" t="inlineStr">
        <is>
          <t>SN3 4DB</t>
        </is>
      </c>
      <c r="F24986" t="inlineStr">
        <is>
          <t>FARNHAM</t>
        </is>
      </c>
      <c r="G24986" t="inlineStr">
        <is>
          <t>GU9 8NW</t>
        </is>
      </c>
      <c r="I24986" t="n">
        <v>0.473</v>
      </c>
    </row>
    <row r="24987">
      <c r="A24987" s="13" t="n">
        <v>45826</v>
      </c>
      <c r="C24987" t="inlineStr">
        <is>
          <t>Dock &amp; Bay</t>
        </is>
      </c>
      <c r="D24987" t="inlineStr">
        <is>
          <t>Minworth (Sutton Coldfield)</t>
        </is>
      </c>
      <c r="E24987" t="inlineStr">
        <is>
          <t>B76 9AA</t>
        </is>
      </c>
      <c r="F24987" t="inlineStr">
        <is>
          <t>Exeter</t>
        </is>
      </c>
      <c r="G24987" t="inlineStr">
        <is>
          <t>EX2 8BP</t>
        </is>
      </c>
      <c r="I24987" t="n">
        <v>1.554</v>
      </c>
    </row>
    <row r="24988">
      <c r="A24988" s="13" t="n">
        <v>45826</v>
      </c>
      <c r="C24988" t="inlineStr">
        <is>
          <t>Dock &amp; Bay</t>
        </is>
      </c>
      <c r="D24988" t="inlineStr">
        <is>
          <t>Minworth (Sutton Coldfield)</t>
        </is>
      </c>
      <c r="E24988" t="inlineStr">
        <is>
          <t>B76 9AA</t>
        </is>
      </c>
      <c r="F24988" t="inlineStr">
        <is>
          <t>LONDON</t>
        </is>
      </c>
      <c r="G24988" t="inlineStr">
        <is>
          <t>NW8 7LR</t>
        </is>
      </c>
      <c r="I24988" t="n">
        <v>0.826</v>
      </c>
    </row>
    <row r="24989">
      <c r="A24989" s="13" t="n">
        <v>45826</v>
      </c>
      <c r="C24989" t="inlineStr">
        <is>
          <t>Dock &amp; Bay</t>
        </is>
      </c>
      <c r="D24989" t="inlineStr">
        <is>
          <t>Billingham</t>
        </is>
      </c>
      <c r="E24989" t="inlineStr">
        <is>
          <t>TS22 5TH</t>
        </is>
      </c>
      <c r="F24989" t="inlineStr">
        <is>
          <t>Exeter</t>
        </is>
      </c>
      <c r="G24989" t="inlineStr">
        <is>
          <t>EX2 8BP</t>
        </is>
      </c>
      <c r="I24989" t="n">
        <v>0.986</v>
      </c>
    </row>
    <row r="24990">
      <c r="A24990" s="13" t="n">
        <v>45826</v>
      </c>
      <c r="C24990" t="inlineStr">
        <is>
          <t>Dock &amp; Bay</t>
        </is>
      </c>
      <c r="D24990" t="inlineStr">
        <is>
          <t>Frankenthal</t>
        </is>
      </c>
      <c r="E24990" t="inlineStr">
        <is>
          <t>67227</t>
        </is>
      </c>
      <c r="F24990" t="inlineStr">
        <is>
          <t>Herbrechtingen</t>
        </is>
      </c>
      <c r="G24990" t="n">
        <v>89542</v>
      </c>
      <c r="I24990" t="n">
        <v>0.513</v>
      </c>
    </row>
    <row r="24991">
      <c r="A24991" s="13" t="n">
        <v>45826</v>
      </c>
      <c r="C24991" t="inlineStr">
        <is>
          <t>Dock &amp; Bay</t>
        </is>
      </c>
      <c r="D24991" t="inlineStr">
        <is>
          <t>Gateshead</t>
        </is>
      </c>
      <c r="E24991" t="inlineStr">
        <is>
          <t>NE10 8YA</t>
        </is>
      </c>
      <c r="F24991" t="inlineStr">
        <is>
          <t>LANARK</t>
        </is>
      </c>
      <c r="G24991" t="inlineStr">
        <is>
          <t>ML11 9LA</t>
        </is>
      </c>
      <c r="I24991" t="n">
        <v>0.413</v>
      </c>
    </row>
    <row r="24992">
      <c r="A24992" s="13" t="n">
        <v>45826</v>
      </c>
      <c r="C24992" t="inlineStr">
        <is>
          <t>Dock &amp; Bay</t>
        </is>
      </c>
      <c r="D24992" t="inlineStr">
        <is>
          <t>Crawley</t>
        </is>
      </c>
      <c r="E24992" t="inlineStr">
        <is>
          <t>RH10 9BJ</t>
        </is>
      </c>
      <c r="F24992" t="inlineStr">
        <is>
          <t>NOTTINGHAM</t>
        </is>
      </c>
      <c r="G24992" t="inlineStr">
        <is>
          <t>NG14 6QL</t>
        </is>
      </c>
      <c r="I24992" t="n">
        <v>0.826</v>
      </c>
    </row>
    <row r="24993">
      <c r="A24993" s="13" t="n">
        <v>45826</v>
      </c>
      <c r="C24993" t="inlineStr">
        <is>
          <t>Dock &amp; Bay</t>
        </is>
      </c>
      <c r="D24993" t="inlineStr">
        <is>
          <t>Swindon</t>
        </is>
      </c>
      <c r="E24993" t="inlineStr">
        <is>
          <t>SN3 4DB</t>
        </is>
      </c>
      <c r="F24993" t="inlineStr">
        <is>
          <t>EASTLEIGH</t>
        </is>
      </c>
      <c r="G24993" t="inlineStr">
        <is>
          <t>SO50 6LS</t>
        </is>
      </c>
      <c r="I24993" t="n">
        <v>0.413</v>
      </c>
    </row>
    <row r="24994">
      <c r="A24994" s="13" t="n">
        <v>45826</v>
      </c>
      <c r="C24994" t="inlineStr">
        <is>
          <t>Dock &amp; Bay</t>
        </is>
      </c>
      <c r="D24994" t="inlineStr">
        <is>
          <t>Sutton-in-Ashfield</t>
        </is>
      </c>
      <c r="E24994" t="inlineStr">
        <is>
          <t>NG17 5LD</t>
        </is>
      </c>
      <c r="F24994" t="inlineStr">
        <is>
          <t>SWINDON</t>
        </is>
      </c>
      <c r="G24994" t="inlineStr">
        <is>
          <t>SN25 4TJ</t>
        </is>
      </c>
      <c r="I24994" t="n">
        <v>1.026</v>
      </c>
    </row>
    <row r="24995">
      <c r="A24995" s="13" t="n">
        <v>45826</v>
      </c>
      <c r="C24995" t="inlineStr">
        <is>
          <t>Dock &amp; Bay</t>
        </is>
      </c>
      <c r="D24995" t="inlineStr">
        <is>
          <t>Swindon</t>
        </is>
      </c>
      <c r="E24995" t="inlineStr">
        <is>
          <t>SN3 4DB</t>
        </is>
      </c>
      <c r="F24995" t="inlineStr">
        <is>
          <t>CHIPPING NORTON</t>
        </is>
      </c>
      <c r="G24995" t="inlineStr">
        <is>
          <t>OX7 3SJ</t>
        </is>
      </c>
      <c r="I24995" t="n">
        <v>0.413</v>
      </c>
    </row>
    <row r="24996">
      <c r="A24996" s="13" t="n">
        <v>45826</v>
      </c>
      <c r="C24996" t="inlineStr">
        <is>
          <t>Dock &amp; Bay</t>
        </is>
      </c>
      <c r="D24996" t="inlineStr">
        <is>
          <t>Dartford</t>
        </is>
      </c>
      <c r="E24996" t="inlineStr">
        <is>
          <t>DA1 5XU</t>
        </is>
      </c>
      <c r="F24996" t="inlineStr">
        <is>
          <t>LONGFIELD</t>
        </is>
      </c>
      <c r="G24996" t="inlineStr">
        <is>
          <t>DA3 8DT</t>
        </is>
      </c>
      <c r="I24996" t="n">
        <v>1.411</v>
      </c>
    </row>
    <row r="24997">
      <c r="A24997" s="13" t="n">
        <v>45826</v>
      </c>
      <c r="C24997" t="inlineStr">
        <is>
          <t>Dock &amp; Bay</t>
        </is>
      </c>
      <c r="D24997" t="inlineStr">
        <is>
          <t>Crawley</t>
        </is>
      </c>
      <c r="E24997" t="inlineStr">
        <is>
          <t>RH10 9BJ</t>
        </is>
      </c>
      <c r="F24997" t="inlineStr">
        <is>
          <t>London</t>
        </is>
      </c>
      <c r="G24997" t="inlineStr">
        <is>
          <t>SE1 3BT</t>
        </is>
      </c>
      <c r="I24997" t="n">
        <v>0.523</v>
      </c>
    </row>
    <row r="24998">
      <c r="A24998" s="13" t="n">
        <v>45826</v>
      </c>
      <c r="C24998" t="inlineStr">
        <is>
          <t>Dock &amp; Bay</t>
        </is>
      </c>
      <c r="D24998" t="inlineStr">
        <is>
          <t>Methley (Leeds)</t>
        </is>
      </c>
      <c r="E24998" t="inlineStr">
        <is>
          <t>LS26 9DP</t>
        </is>
      </c>
      <c r="F24998" t="inlineStr">
        <is>
          <t>Leigh-On-Sea</t>
        </is>
      </c>
      <c r="G24998" t="inlineStr">
        <is>
          <t>SS9 3BD</t>
        </is>
      </c>
      <c r="I24998" t="n">
        <v>0.826</v>
      </c>
    </row>
    <row r="24999">
      <c r="A24999" s="13" t="n">
        <v>45826</v>
      </c>
      <c r="C24999" t="inlineStr">
        <is>
          <t>Dock &amp; Bay</t>
        </is>
      </c>
      <c r="D24999" t="inlineStr">
        <is>
          <t>Tilbury</t>
        </is>
      </c>
      <c r="E24999" t="inlineStr">
        <is>
          <t>RM18 7AN</t>
        </is>
      </c>
      <c r="F24999" t="inlineStr">
        <is>
          <t>Leigh-On-Sea</t>
        </is>
      </c>
      <c r="G24999" t="inlineStr">
        <is>
          <t>SS9 3BD</t>
        </is>
      </c>
      <c r="I24999" t="n">
        <v>0.413</v>
      </c>
    </row>
    <row r="25000">
      <c r="A25000" s="13" t="n">
        <v>45826</v>
      </c>
      <c r="C25000" t="inlineStr">
        <is>
          <t>Dock &amp; Bay</t>
        </is>
      </c>
      <c r="D25000" t="inlineStr">
        <is>
          <t>Leeds</t>
        </is>
      </c>
      <c r="E25000" t="inlineStr">
        <is>
          <t>LS9 0DZ</t>
        </is>
      </c>
      <c r="F25000" t="inlineStr">
        <is>
          <t>HARLOW</t>
        </is>
      </c>
      <c r="G25000" t="inlineStr">
        <is>
          <t>CM19 4JZ</t>
        </is>
      </c>
      <c r="I25000" t="n">
        <v>1.031</v>
      </c>
    </row>
    <row r="25001">
      <c r="A25001" s="13" t="n">
        <v>45826</v>
      </c>
      <c r="C25001" t="inlineStr">
        <is>
          <t>Dock &amp; Bay</t>
        </is>
      </c>
      <c r="D25001" t="inlineStr">
        <is>
          <t>Swindon</t>
        </is>
      </c>
      <c r="E25001" t="inlineStr">
        <is>
          <t>SN3 4DB</t>
        </is>
      </c>
      <c r="F25001" t="inlineStr">
        <is>
          <t>FERNDOWN</t>
        </is>
      </c>
      <c r="G25001" t="inlineStr">
        <is>
          <t>BH22 0DX</t>
        </is>
      </c>
      <c r="I25001" t="n">
        <v>0.413</v>
      </c>
    </row>
    <row r="25002">
      <c r="A25002" s="13" t="n">
        <v>45826</v>
      </c>
      <c r="C25002" t="inlineStr">
        <is>
          <t>Dock &amp; Bay</t>
        </is>
      </c>
      <c r="D25002" t="inlineStr">
        <is>
          <t>Crawley</t>
        </is>
      </c>
      <c r="E25002" t="inlineStr">
        <is>
          <t>RH10 9BJ</t>
        </is>
      </c>
      <c r="F25002" t="inlineStr">
        <is>
          <t>Ware, Herts</t>
        </is>
      </c>
      <c r="G25002" t="inlineStr">
        <is>
          <t>SG12 0AZ</t>
        </is>
      </c>
      <c r="I25002" t="n">
        <v>2.277</v>
      </c>
    </row>
    <row r="25003">
      <c r="A25003" s="13" t="n">
        <v>45826</v>
      </c>
      <c r="C25003" t="inlineStr">
        <is>
          <t>Dock &amp; Bay</t>
        </is>
      </c>
      <c r="D25003" t="inlineStr">
        <is>
          <t>Minworth (Sutton Coldfield)</t>
        </is>
      </c>
      <c r="E25003" t="inlineStr">
        <is>
          <t>B76 9AA</t>
        </is>
      </c>
      <c r="F25003" t="inlineStr">
        <is>
          <t>IPSWICH</t>
        </is>
      </c>
      <c r="G25003" t="inlineStr">
        <is>
          <t>IP3 9UD</t>
        </is>
      </c>
      <c r="I25003" t="n">
        <v>0.513</v>
      </c>
    </row>
    <row r="25004">
      <c r="A25004" s="13" t="n">
        <v>45826</v>
      </c>
      <c r="C25004" t="inlineStr">
        <is>
          <t>Dock &amp; Bay</t>
        </is>
      </c>
      <c r="D25004" t="inlineStr">
        <is>
          <t>Dunstable</t>
        </is>
      </c>
      <c r="E25004" t="inlineStr">
        <is>
          <t>LU5 4FE</t>
        </is>
      </c>
      <c r="F25004" t="inlineStr">
        <is>
          <t>LONDON</t>
        </is>
      </c>
      <c r="G25004" t="inlineStr">
        <is>
          <t>N19 3DF</t>
        </is>
      </c>
      <c r="I25004" t="n">
        <v>0.826</v>
      </c>
    </row>
    <row r="25005">
      <c r="A25005" s="13" t="n">
        <v>45826</v>
      </c>
      <c r="C25005" t="inlineStr">
        <is>
          <t>Dock &amp; Bay</t>
        </is>
      </c>
      <c r="D25005" t="inlineStr">
        <is>
          <t>Darlington</t>
        </is>
      </c>
      <c r="E25005" t="inlineStr">
        <is>
          <t>DL1 4BF</t>
        </is>
      </c>
      <c r="F25005" t="inlineStr">
        <is>
          <t>YORK</t>
        </is>
      </c>
      <c r="G25005" t="inlineStr">
        <is>
          <t>YO31 1AH</t>
        </is>
      </c>
      <c r="I25005" t="n">
        <v>0.413</v>
      </c>
    </row>
    <row r="25006">
      <c r="A25006" s="13" t="n">
        <v>45826</v>
      </c>
      <c r="C25006" t="inlineStr">
        <is>
          <t>Dock &amp; Bay</t>
        </is>
      </c>
      <c r="D25006" t="inlineStr">
        <is>
          <t>Bristol</t>
        </is>
      </c>
      <c r="E25006" t="inlineStr">
        <is>
          <t>BS35 4DJ</t>
        </is>
      </c>
      <c r="F25006" t="inlineStr">
        <is>
          <t>AMMANFORD</t>
        </is>
      </c>
      <c r="G25006" t="inlineStr">
        <is>
          <t>SA18 1YE</t>
        </is>
      </c>
      <c r="I25006" t="n">
        <v>0.481</v>
      </c>
    </row>
    <row r="25007">
      <c r="A25007" s="13" t="n">
        <v>45826</v>
      </c>
      <c r="C25007" t="inlineStr">
        <is>
          <t>Dock &amp; Bay</t>
        </is>
      </c>
      <c r="D25007" t="inlineStr">
        <is>
          <t>Crawley</t>
        </is>
      </c>
      <c r="E25007" t="inlineStr">
        <is>
          <t>RH10 9BJ</t>
        </is>
      </c>
      <c r="F25007" t="inlineStr">
        <is>
          <t>DUNSFOLD</t>
        </is>
      </c>
      <c r="G25007" t="inlineStr">
        <is>
          <t>GU8 4PF</t>
        </is>
      </c>
      <c r="I25007" t="n">
        <v>0.826</v>
      </c>
    </row>
    <row r="25008">
      <c r="A25008" s="13" t="n">
        <v>45826</v>
      </c>
      <c r="C25008" t="inlineStr">
        <is>
          <t>Dock &amp; Bay</t>
        </is>
      </c>
      <c r="D25008" t="inlineStr">
        <is>
          <t>Murcia</t>
        </is>
      </c>
      <c r="E25008" t="inlineStr">
        <is>
          <t>30156</t>
        </is>
      </c>
      <c r="F25008" t="inlineStr">
        <is>
          <t>Madrid</t>
        </is>
      </c>
      <c r="G25008" t="n">
        <v>28010</v>
      </c>
      <c r="I25008" t="n">
        <v>1.026</v>
      </c>
    </row>
    <row r="25009">
      <c r="A25009" s="13" t="n">
        <v>45826</v>
      </c>
      <c r="C25009" t="inlineStr">
        <is>
          <t>Dock &amp; Bay</t>
        </is>
      </c>
      <c r="D25009" t="inlineStr">
        <is>
          <t>Crawley</t>
        </is>
      </c>
      <c r="E25009" t="inlineStr">
        <is>
          <t>RH10 9BJ</t>
        </is>
      </c>
      <c r="F25009" t="inlineStr">
        <is>
          <t>Burton On Trent</t>
        </is>
      </c>
      <c r="G25009" t="inlineStr">
        <is>
          <t>DE15 9GZ</t>
        </is>
      </c>
      <c r="I25009" t="n">
        <v>0.413</v>
      </c>
    </row>
    <row r="25010">
      <c r="A25010" s="13" t="n">
        <v>45826</v>
      </c>
      <c r="C25010" t="inlineStr">
        <is>
          <t>Dock &amp; Bay</t>
        </is>
      </c>
      <c r="D25010" t="inlineStr">
        <is>
          <t>Bobes (Siero)</t>
        </is>
      </c>
      <c r="E25010" t="inlineStr">
        <is>
          <t>33429</t>
        </is>
      </c>
      <c r="F25010" t="inlineStr">
        <is>
          <t>Madrid</t>
        </is>
      </c>
      <c r="G25010" t="n">
        <v>28023</v>
      </c>
      <c r="I25010" t="n">
        <v>0.413</v>
      </c>
    </row>
    <row r="25011">
      <c r="A25011" s="13" t="n">
        <v>45826</v>
      </c>
      <c r="C25011" t="inlineStr">
        <is>
          <t>Dock &amp; Bay</t>
        </is>
      </c>
      <c r="D25011" t="inlineStr">
        <is>
          <t>Castle Donington</t>
        </is>
      </c>
      <c r="E25011" t="inlineStr">
        <is>
          <t>DE74 2BB</t>
        </is>
      </c>
      <c r="F25011" t="inlineStr">
        <is>
          <t>IPSWICH</t>
        </is>
      </c>
      <c r="G25011" t="inlineStr">
        <is>
          <t>IP2 8EH</t>
        </is>
      </c>
      <c r="I25011" t="n">
        <v>0.161</v>
      </c>
    </row>
    <row r="25012">
      <c r="A25012" s="13" t="n">
        <v>45826</v>
      </c>
      <c r="C25012" t="inlineStr">
        <is>
          <t>Dock &amp; Bay</t>
        </is>
      </c>
      <c r="D25012" t="inlineStr">
        <is>
          <t>Dunstable</t>
        </is>
      </c>
      <c r="E25012" t="inlineStr">
        <is>
          <t>LU5 4FE</t>
        </is>
      </c>
      <c r="F25012" t="inlineStr">
        <is>
          <t>Whatfield</t>
        </is>
      </c>
      <c r="G25012" t="inlineStr">
        <is>
          <t>IP7 6QU</t>
        </is>
      </c>
      <c r="I25012" t="n">
        <v>0.413</v>
      </c>
    </row>
    <row r="25013">
      <c r="A25013" s="13" t="n">
        <v>45826</v>
      </c>
      <c r="C25013" t="inlineStr">
        <is>
          <t>Dock &amp; Bay</t>
        </is>
      </c>
      <c r="D25013" t="inlineStr">
        <is>
          <t>Girona</t>
        </is>
      </c>
      <c r="E25013" t="inlineStr">
        <is>
          <t>17469</t>
        </is>
      </c>
      <c r="F25013" t="inlineStr">
        <is>
          <t>Barcelona</t>
        </is>
      </c>
      <c r="G25013" t="n">
        <v>8025</v>
      </c>
      <c r="I25013" t="n">
        <v>0.413</v>
      </c>
    </row>
    <row r="25014">
      <c r="A25014" s="13" t="n">
        <v>45826</v>
      </c>
      <c r="C25014" t="inlineStr">
        <is>
          <t>Dock &amp; Bay</t>
        </is>
      </c>
      <c r="D25014" t="inlineStr">
        <is>
          <t>El Prat de Llobregat</t>
        </is>
      </c>
      <c r="E25014" t="inlineStr">
        <is>
          <t>08820</t>
        </is>
      </c>
      <c r="F25014" t="inlineStr">
        <is>
          <t>Madrid</t>
        </is>
      </c>
      <c r="G25014" t="n">
        <v>3130</v>
      </c>
      <c r="I25014" t="n">
        <v>0.413</v>
      </c>
    </row>
    <row r="25015">
      <c r="A25015" s="13" t="n">
        <v>45826</v>
      </c>
      <c r="C25015" t="inlineStr">
        <is>
          <t>Dock &amp; Bay</t>
        </is>
      </c>
      <c r="D25015" t="inlineStr">
        <is>
          <t>Dunstable</t>
        </is>
      </c>
      <c r="E25015" t="inlineStr">
        <is>
          <t>LU5 4FE</t>
        </is>
      </c>
      <c r="F25015" t="inlineStr">
        <is>
          <t>LONDON</t>
        </is>
      </c>
      <c r="G25015" t="inlineStr">
        <is>
          <t>W13 9YE</t>
        </is>
      </c>
      <c r="I25015" t="n">
        <v>0.513</v>
      </c>
    </row>
    <row r="25016">
      <c r="A25016" s="13" t="n">
        <v>45826</v>
      </c>
      <c r="C25016" t="inlineStr">
        <is>
          <t>Dock &amp; Bay</t>
        </is>
      </c>
      <c r="D25016" t="inlineStr">
        <is>
          <t>Dunstable</t>
        </is>
      </c>
      <c r="E25016" t="inlineStr">
        <is>
          <t>LU5 4FE</t>
        </is>
      </c>
      <c r="F25016" t="inlineStr">
        <is>
          <t>Norwich</t>
        </is>
      </c>
      <c r="G25016" t="inlineStr">
        <is>
          <t>NR5 0WU</t>
        </is>
      </c>
      <c r="I25016" t="n">
        <v>0.513</v>
      </c>
    </row>
    <row r="25017">
      <c r="A25017" s="13" t="n">
        <v>45826</v>
      </c>
      <c r="C25017" t="inlineStr">
        <is>
          <t>Dock &amp; Bay</t>
        </is>
      </c>
      <c r="D25017" t="inlineStr">
        <is>
          <t>Crawley</t>
        </is>
      </c>
      <c r="E25017" t="inlineStr">
        <is>
          <t>RH10 9BJ</t>
        </is>
      </c>
      <c r="F25017" t="inlineStr">
        <is>
          <t>Buckley</t>
        </is>
      </c>
      <c r="G25017" t="inlineStr">
        <is>
          <t>CH7 3PL</t>
        </is>
      </c>
      <c r="I25017" t="n">
        <v>0.513</v>
      </c>
    </row>
    <row r="25018">
      <c r="A25018" s="13" t="n">
        <v>45826</v>
      </c>
      <c r="C25018" t="inlineStr">
        <is>
          <t>Dock &amp; Bay</t>
        </is>
      </c>
      <c r="D25018" t="inlineStr">
        <is>
          <t>Crawley</t>
        </is>
      </c>
      <c r="E25018" t="inlineStr">
        <is>
          <t>RH10 9BJ</t>
        </is>
      </c>
      <c r="F25018" t="inlineStr">
        <is>
          <t>SHEPTON MALLET</t>
        </is>
      </c>
      <c r="G25018" t="inlineStr">
        <is>
          <t>BA4 4EG</t>
        </is>
      </c>
      <c r="I25018" t="n">
        <v>0.151</v>
      </c>
    </row>
    <row r="25019">
      <c r="A25019" s="13" t="n">
        <v>45826</v>
      </c>
      <c r="C25019" t="inlineStr">
        <is>
          <t>Dock &amp; Bay</t>
        </is>
      </c>
      <c r="D25019" t="inlineStr">
        <is>
          <t>Castle Donington</t>
        </is>
      </c>
      <c r="E25019" t="inlineStr">
        <is>
          <t>DE74 2BB</t>
        </is>
      </c>
      <c r="F25019" t="inlineStr">
        <is>
          <t>LONDON</t>
        </is>
      </c>
      <c r="G25019" t="inlineStr">
        <is>
          <t>N7 7BY</t>
        </is>
      </c>
      <c r="I25019" t="n">
        <v>0.413</v>
      </c>
    </row>
    <row r="25020">
      <c r="A25020" s="13" t="n">
        <v>45826</v>
      </c>
      <c r="C25020" t="inlineStr">
        <is>
          <t>Dock &amp; Bay</t>
        </is>
      </c>
      <c r="D25020" t="inlineStr">
        <is>
          <t>Swindon</t>
        </is>
      </c>
      <c r="E25020" t="inlineStr">
        <is>
          <t>SN3 4DB</t>
        </is>
      </c>
      <c r="F25020" t="inlineStr">
        <is>
          <t>WIMBORNE</t>
        </is>
      </c>
      <c r="G25020" t="inlineStr">
        <is>
          <t>BH21 7JN</t>
        </is>
      </c>
      <c r="I25020" t="n">
        <v>0.413</v>
      </c>
    </row>
    <row r="25021">
      <c r="A25021" s="13" t="n">
        <v>45826</v>
      </c>
      <c r="C25021" t="inlineStr">
        <is>
          <t>Dock &amp; Bay</t>
        </is>
      </c>
      <c r="D25021" t="inlineStr">
        <is>
          <t>Bocholt</t>
        </is>
      </c>
      <c r="E25021" t="inlineStr">
        <is>
          <t>46395</t>
        </is>
      </c>
      <c r="F25021" t="inlineStr">
        <is>
          <t>Berlin</t>
        </is>
      </c>
      <c r="G25021" t="n">
        <v>10405</v>
      </c>
      <c r="I25021" t="n">
        <v>1.803</v>
      </c>
    </row>
    <row r="25022">
      <c r="A25022" s="13" t="n">
        <v>45826</v>
      </c>
      <c r="C25022" t="inlineStr">
        <is>
          <t>Dock &amp; Bay</t>
        </is>
      </c>
      <c r="D25022" t="inlineStr">
        <is>
          <t>Gateshead</t>
        </is>
      </c>
      <c r="E25022" t="inlineStr">
        <is>
          <t>NE10 8YA</t>
        </is>
      </c>
      <c r="F25022" t="inlineStr">
        <is>
          <t>LONDON</t>
        </is>
      </c>
      <c r="G25022" t="inlineStr">
        <is>
          <t>SW18 1SE</t>
        </is>
      </c>
      <c r="I25022" t="n">
        <v>0.413</v>
      </c>
    </row>
    <row r="25023">
      <c r="A25023" s="13" t="n">
        <v>45826</v>
      </c>
      <c r="C25023" t="inlineStr">
        <is>
          <t>Dock &amp; Bay</t>
        </is>
      </c>
      <c r="D25023" t="inlineStr">
        <is>
          <t>Swindon</t>
        </is>
      </c>
      <c r="E25023" t="inlineStr">
        <is>
          <t>SN3 4DB</t>
        </is>
      </c>
      <c r="F25023" t="inlineStr">
        <is>
          <t>ROYAL WOOTTON BASSETT</t>
        </is>
      </c>
      <c r="G25023" t="inlineStr">
        <is>
          <t>SN4 8QX</t>
        </is>
      </c>
      <c r="I25023" t="n">
        <v>1.539</v>
      </c>
    </row>
    <row r="25024">
      <c r="A25024" s="13" t="n">
        <v>45826</v>
      </c>
      <c r="C25024" t="inlineStr">
        <is>
          <t>Dock &amp; Bay</t>
        </is>
      </c>
      <c r="D25024" t="inlineStr">
        <is>
          <t>Bocholt</t>
        </is>
      </c>
      <c r="E25024" t="inlineStr">
        <is>
          <t>46395</t>
        </is>
      </c>
      <c r="F25024" t="inlineStr">
        <is>
          <t>Agnetz</t>
        </is>
      </c>
      <c r="G25024" t="n">
        <v>60600</v>
      </c>
      <c r="I25024" t="n">
        <v>0.898</v>
      </c>
    </row>
    <row r="25025">
      <c r="A25025" s="13" t="n">
        <v>45826</v>
      </c>
      <c r="C25025" t="inlineStr">
        <is>
          <t>Dock &amp; Bay</t>
        </is>
      </c>
      <c r="D25025" t="inlineStr">
        <is>
          <t>Billingham</t>
        </is>
      </c>
      <c r="E25025" t="inlineStr">
        <is>
          <t>TS22 5TH</t>
        </is>
      </c>
      <c r="F25025" t="inlineStr">
        <is>
          <t>STOKE-ON-TRENT</t>
        </is>
      </c>
      <c r="G25025" t="inlineStr">
        <is>
          <t>ST4 8UP</t>
        </is>
      </c>
      <c r="I25025" t="n">
        <v>0.413</v>
      </c>
    </row>
    <row r="25026">
      <c r="A25026" s="13" t="n">
        <v>45826</v>
      </c>
      <c r="C25026" t="inlineStr">
        <is>
          <t>Dock &amp; Bay</t>
        </is>
      </c>
      <c r="D25026" t="inlineStr">
        <is>
          <t>Darlington</t>
        </is>
      </c>
      <c r="E25026" t="inlineStr">
        <is>
          <t>DL1 4BF</t>
        </is>
      </c>
      <c r="F25026" t="inlineStr">
        <is>
          <t>HULL</t>
        </is>
      </c>
      <c r="G25026" t="inlineStr">
        <is>
          <t>HU12 0AP</t>
        </is>
      </c>
      <c r="I25026" t="n">
        <v>0.513</v>
      </c>
    </row>
    <row r="25027">
      <c r="A25027" s="13" t="n">
        <v>45826</v>
      </c>
      <c r="C25027" t="inlineStr">
        <is>
          <t>Dock &amp; Bay</t>
        </is>
      </c>
      <c r="D25027" t="inlineStr">
        <is>
          <t>Swindon</t>
        </is>
      </c>
      <c r="E25027" t="inlineStr">
        <is>
          <t>SN3 4DB</t>
        </is>
      </c>
      <c r="F25027" t="inlineStr">
        <is>
          <t>LONDON</t>
        </is>
      </c>
      <c r="G25027" t="inlineStr">
        <is>
          <t>E15 2QS</t>
        </is>
      </c>
      <c r="I25027" t="n">
        <v>0.413</v>
      </c>
    </row>
    <row r="25028">
      <c r="A25028" s="13" t="n">
        <v>45826</v>
      </c>
      <c r="C25028" t="inlineStr">
        <is>
          <t>Dock &amp; Bay</t>
        </is>
      </c>
      <c r="D25028" t="inlineStr">
        <is>
          <t>Bocholt</t>
        </is>
      </c>
      <c r="E25028" t="inlineStr">
        <is>
          <t>46395</t>
        </is>
      </c>
      <c r="F25028" t="inlineStr">
        <is>
          <t>Wrohm</t>
        </is>
      </c>
      <c r="G25028" t="n">
        <v>25799</v>
      </c>
      <c r="I25028" t="n">
        <v>1.026</v>
      </c>
    </row>
    <row r="25029">
      <c r="A25029" s="13" t="n">
        <v>45826</v>
      </c>
      <c r="C25029" t="inlineStr">
        <is>
          <t>Dock &amp; Bay</t>
        </is>
      </c>
      <c r="D25029" t="inlineStr">
        <is>
          <t>Sutton-in-Ashfield</t>
        </is>
      </c>
      <c r="E25029" t="inlineStr">
        <is>
          <t>NG17 5LD</t>
        </is>
      </c>
      <c r="F25029" t="inlineStr">
        <is>
          <t>Salford</t>
        </is>
      </c>
      <c r="G25029" t="inlineStr">
        <is>
          <t>M3 7WX</t>
        </is>
      </c>
      <c r="I25029" t="n">
        <v>0.234</v>
      </c>
    </row>
    <row r="25030">
      <c r="A25030" s="13" t="n">
        <v>45826</v>
      </c>
      <c r="C25030" t="inlineStr">
        <is>
          <t>Dock &amp; Bay</t>
        </is>
      </c>
      <c r="D25030" t="inlineStr">
        <is>
          <t>Crawley</t>
        </is>
      </c>
      <c r="E25030" t="inlineStr">
        <is>
          <t>RH10 9BJ</t>
        </is>
      </c>
      <c r="F25030" t="inlineStr">
        <is>
          <t>ipplepen newton abbot</t>
        </is>
      </c>
      <c r="G25030" t="inlineStr">
        <is>
          <t>TQ12 5YN</t>
        </is>
      </c>
      <c r="I25030" t="n">
        <v>0.523</v>
      </c>
    </row>
    <row r="25031">
      <c r="A25031" s="13" t="n">
        <v>45826</v>
      </c>
      <c r="C25031" t="inlineStr">
        <is>
          <t>Dock &amp; Bay</t>
        </is>
      </c>
      <c r="D25031" t="inlineStr">
        <is>
          <t>Crawley</t>
        </is>
      </c>
      <c r="E25031" t="inlineStr">
        <is>
          <t>RH10 9BJ</t>
        </is>
      </c>
      <c r="F25031" t="inlineStr">
        <is>
          <t>Kingston upon Thames</t>
        </is>
      </c>
      <c r="G25031" t="inlineStr">
        <is>
          <t>KT1 2PY</t>
        </is>
      </c>
      <c r="I25031" t="n">
        <v>0.977</v>
      </c>
    </row>
    <row r="25032">
      <c r="A25032" s="13" t="n">
        <v>45826</v>
      </c>
      <c r="C25032" t="inlineStr">
        <is>
          <t>Dock &amp; Bay</t>
        </is>
      </c>
      <c r="D25032" t="inlineStr">
        <is>
          <t>Crawley</t>
        </is>
      </c>
      <c r="E25032" t="inlineStr">
        <is>
          <t>RH10 9BJ</t>
        </is>
      </c>
      <c r="F25032" t="inlineStr">
        <is>
          <t>Shenfield</t>
        </is>
      </c>
      <c r="G25032" t="inlineStr">
        <is>
          <t>CM15 8LT</t>
        </is>
      </c>
      <c r="I25032" t="n">
        <v>3.476</v>
      </c>
    </row>
    <row r="25033">
      <c r="A25033" s="13" t="n">
        <v>45826</v>
      </c>
      <c r="C25033" t="inlineStr">
        <is>
          <t>Dock &amp; Bay</t>
        </is>
      </c>
      <c r="D25033" t="inlineStr">
        <is>
          <t>Tilbury</t>
        </is>
      </c>
      <c r="E25033" t="inlineStr">
        <is>
          <t>RM18 7AN</t>
        </is>
      </c>
      <c r="F25033" t="inlineStr">
        <is>
          <t>CHELMSFORD</t>
        </is>
      </c>
      <c r="G25033" t="inlineStr">
        <is>
          <t>CM2 8BH</t>
        </is>
      </c>
      <c r="I25033" t="n">
        <v>0.513</v>
      </c>
    </row>
    <row r="25034">
      <c r="A25034" s="13" t="n">
        <v>45826</v>
      </c>
      <c r="C25034" t="inlineStr">
        <is>
          <t>Dock &amp; Bay</t>
        </is>
      </c>
      <c r="D25034" t="inlineStr">
        <is>
          <t>Darlington</t>
        </is>
      </c>
      <c r="E25034" t="inlineStr">
        <is>
          <t>DL1 4BF</t>
        </is>
      </c>
      <c r="F25034" t="inlineStr">
        <is>
          <t>CALLANDER</t>
        </is>
      </c>
      <c r="G25034" t="inlineStr">
        <is>
          <t>FK17 8AG</t>
        </is>
      </c>
      <c r="I25034" t="n">
        <v>0.413</v>
      </c>
    </row>
    <row r="25035">
      <c r="A25035" s="13" t="n">
        <v>45826</v>
      </c>
      <c r="C25035" t="inlineStr">
        <is>
          <t>Dock &amp; Bay</t>
        </is>
      </c>
      <c r="D25035" t="inlineStr">
        <is>
          <t>Bocholt</t>
        </is>
      </c>
      <c r="E25035" t="inlineStr">
        <is>
          <t>46395</t>
        </is>
      </c>
      <c r="F25035" t="inlineStr">
        <is>
          <t>Rathfarnham</t>
        </is>
      </c>
      <c r="G25035" t="inlineStr">
        <is>
          <t>D14 N9Y9</t>
        </is>
      </c>
      <c r="I25035" t="n">
        <v>0.946</v>
      </c>
    </row>
    <row r="25036">
      <c r="A25036" s="13" t="n">
        <v>45826</v>
      </c>
      <c r="C25036" t="inlineStr">
        <is>
          <t>Dock &amp; Bay</t>
        </is>
      </c>
      <c r="D25036" t="inlineStr">
        <is>
          <t>Sutton-in-Ashfield</t>
        </is>
      </c>
      <c r="E25036" t="inlineStr">
        <is>
          <t>NG17 5LD</t>
        </is>
      </c>
      <c r="F25036" t="inlineStr">
        <is>
          <t>EXMOUTH</t>
        </is>
      </c>
      <c r="G25036" t="inlineStr">
        <is>
          <t>EX8 4QQ</t>
        </is>
      </c>
      <c r="I25036" t="n">
        <v>0.413</v>
      </c>
    </row>
    <row r="25037">
      <c r="A25037" s="13" t="n">
        <v>45826</v>
      </c>
      <c r="C25037" t="inlineStr">
        <is>
          <t>Dock &amp; Bay</t>
        </is>
      </c>
      <c r="D25037" t="inlineStr">
        <is>
          <t>Minworth (Sutton Coldfield)</t>
        </is>
      </c>
      <c r="E25037" t="inlineStr">
        <is>
          <t>B76 9AA</t>
        </is>
      </c>
      <c r="F25037" t="inlineStr">
        <is>
          <t>Reading</t>
        </is>
      </c>
      <c r="G25037" t="inlineStr">
        <is>
          <t>RG8 9RR</t>
        </is>
      </c>
      <c r="I25037" t="n">
        <v>0.513</v>
      </c>
    </row>
    <row r="25038">
      <c r="A25038" s="13" t="n">
        <v>45826</v>
      </c>
      <c r="C25038" t="inlineStr">
        <is>
          <t>Dock &amp; Bay</t>
        </is>
      </c>
      <c r="D25038" t="inlineStr">
        <is>
          <t>Tilbury</t>
        </is>
      </c>
      <c r="E25038" t="inlineStr">
        <is>
          <t>RM18 7AN</t>
        </is>
      </c>
      <c r="F25038" t="inlineStr">
        <is>
          <t>BRAINTREE</t>
        </is>
      </c>
      <c r="G25038" t="inlineStr">
        <is>
          <t>CM7 3QX</t>
        </is>
      </c>
      <c r="I25038" t="n">
        <v>0.234</v>
      </c>
    </row>
    <row r="25039">
      <c r="A25039" s="13" t="n">
        <v>45826</v>
      </c>
      <c r="C25039" t="inlineStr">
        <is>
          <t>Dock &amp; Bay</t>
        </is>
      </c>
      <c r="D25039" t="inlineStr">
        <is>
          <t>Dunstable</t>
        </is>
      </c>
      <c r="E25039" t="inlineStr">
        <is>
          <t>LU5 4FE</t>
        </is>
      </c>
      <c r="F25039" t="inlineStr">
        <is>
          <t>LONDON</t>
        </is>
      </c>
      <c r="G25039" t="inlineStr">
        <is>
          <t>NW9 9LR</t>
        </is>
      </c>
      <c r="I25039" t="n">
        <v>0.413</v>
      </c>
    </row>
    <row r="25040">
      <c r="A25040" s="13" t="n">
        <v>45826</v>
      </c>
      <c r="C25040" t="inlineStr">
        <is>
          <t>Dock &amp; Bay</t>
        </is>
      </c>
      <c r="D25040" t="inlineStr">
        <is>
          <t>Agognate (Novara)</t>
        </is>
      </c>
      <c r="E25040" t="inlineStr">
        <is>
          <t>28100</t>
        </is>
      </c>
      <c r="F25040" t="inlineStr">
        <is>
          <t>Lecco</t>
        </is>
      </c>
      <c r="G25040" t="n">
        <v>23900</v>
      </c>
      <c r="I25040" t="n">
        <v>0.413</v>
      </c>
    </row>
    <row r="25041">
      <c r="A25041" s="13" t="n">
        <v>45826</v>
      </c>
      <c r="C25041" t="inlineStr">
        <is>
          <t>Dock &amp; Bay</t>
        </is>
      </c>
      <c r="D25041" t="inlineStr">
        <is>
          <t>Dunstable</t>
        </is>
      </c>
      <c r="E25041" t="inlineStr">
        <is>
          <t>LU5 4FE</t>
        </is>
      </c>
      <c r="F25041" t="inlineStr">
        <is>
          <t>LONDON</t>
        </is>
      </c>
      <c r="G25041" t="inlineStr">
        <is>
          <t>NW9 9LR</t>
        </is>
      </c>
      <c r="I25041" t="n">
        <v>0.413</v>
      </c>
    </row>
    <row r="25042">
      <c r="A25042" s="13" t="n">
        <v>45826</v>
      </c>
      <c r="C25042" t="inlineStr">
        <is>
          <t>Dock &amp; Bay</t>
        </is>
      </c>
      <c r="D25042" t="inlineStr">
        <is>
          <t>Leeds</t>
        </is>
      </c>
      <c r="E25042" t="inlineStr">
        <is>
          <t>LS9 0DZ</t>
        </is>
      </c>
      <c r="F25042" t="inlineStr">
        <is>
          <t>WELWYN</t>
        </is>
      </c>
      <c r="G25042" t="inlineStr">
        <is>
          <t>AL6 0UG</t>
        </is>
      </c>
      <c r="I25042" t="n">
        <v>0.151</v>
      </c>
    </row>
    <row r="25043">
      <c r="A25043" s="13" t="n">
        <v>45826</v>
      </c>
      <c r="C25043" t="inlineStr">
        <is>
          <t>Dock &amp; Bay</t>
        </is>
      </c>
      <c r="D25043" t="inlineStr">
        <is>
          <t>Darlington</t>
        </is>
      </c>
      <c r="E25043" t="inlineStr">
        <is>
          <t>DL1 4BF</t>
        </is>
      </c>
      <c r="F25043" t="inlineStr">
        <is>
          <t>PONTEFRACT</t>
        </is>
      </c>
      <c r="G25043" t="inlineStr">
        <is>
          <t>WF8 2DA</t>
        </is>
      </c>
      <c r="I25043" t="n">
        <v>0.413</v>
      </c>
    </row>
    <row r="25044">
      <c r="A25044" s="13" t="n">
        <v>45826</v>
      </c>
      <c r="C25044" t="inlineStr">
        <is>
          <t>Dock &amp; Bay</t>
        </is>
      </c>
      <c r="D25044" t="inlineStr">
        <is>
          <t>Swindon</t>
        </is>
      </c>
      <c r="E25044" t="inlineStr">
        <is>
          <t>SN3 4DB</t>
        </is>
      </c>
      <c r="F25044" t="inlineStr">
        <is>
          <t>CHICHESTER</t>
        </is>
      </c>
      <c r="G25044" t="inlineStr">
        <is>
          <t>PO19 5RQ</t>
        </is>
      </c>
      <c r="I25044" t="n">
        <v>0.473</v>
      </c>
    </row>
    <row r="25045">
      <c r="A25045" s="13" t="n">
        <v>45826</v>
      </c>
      <c r="C25045" t="inlineStr">
        <is>
          <t>Dock &amp; Bay</t>
        </is>
      </c>
      <c r="D25045" t="inlineStr">
        <is>
          <t>El Prat de Llobregat</t>
        </is>
      </c>
      <c r="E25045" t="inlineStr">
        <is>
          <t>08820</t>
        </is>
      </c>
      <c r="F25045" t="inlineStr">
        <is>
          <t>El Campello</t>
        </is>
      </c>
      <c r="G25045" t="n">
        <v>3560</v>
      </c>
      <c r="I25045" t="n">
        <v>0.413</v>
      </c>
    </row>
    <row r="25046">
      <c r="A25046" s="13" t="n">
        <v>45826</v>
      </c>
      <c r="C25046" t="inlineStr">
        <is>
          <t>Dock &amp; Bay</t>
        </is>
      </c>
      <c r="D25046" t="inlineStr">
        <is>
          <t>Gateshead</t>
        </is>
      </c>
      <c r="E25046" t="inlineStr">
        <is>
          <t>NE10 8YA</t>
        </is>
      </c>
      <c r="F25046" t="inlineStr">
        <is>
          <t>INVERNESS</t>
        </is>
      </c>
      <c r="G25046" t="inlineStr">
        <is>
          <t>IV3 8LB</t>
        </is>
      </c>
      <c r="I25046" t="n">
        <v>0.826</v>
      </c>
    </row>
    <row r="25047">
      <c r="A25047" s="13" t="n">
        <v>45826</v>
      </c>
      <c r="C25047" t="inlineStr">
        <is>
          <t>Dock &amp; Bay</t>
        </is>
      </c>
      <c r="D25047" t="inlineStr">
        <is>
          <t>Girona</t>
        </is>
      </c>
      <c r="E25047" t="inlineStr">
        <is>
          <t>17469</t>
        </is>
      </c>
      <c r="F25047" t="inlineStr">
        <is>
          <t>SARTAGUDA</t>
        </is>
      </c>
      <c r="G25047" t="n">
        <v>31589</v>
      </c>
      <c r="I25047" t="n">
        <v>0.513</v>
      </c>
    </row>
    <row r="25048">
      <c r="A25048" s="13" t="n">
        <v>45826</v>
      </c>
      <c r="C25048" t="inlineStr">
        <is>
          <t>Dock &amp; Bay</t>
        </is>
      </c>
      <c r="D25048" t="inlineStr">
        <is>
          <t>Swansea</t>
        </is>
      </c>
      <c r="E25048" t="inlineStr">
        <is>
          <t>SA1 8QX</t>
        </is>
      </c>
      <c r="F25048" t="inlineStr">
        <is>
          <t>RICKMANSWORTH</t>
        </is>
      </c>
      <c r="G25048" t="inlineStr">
        <is>
          <t>WD3 3NR</t>
        </is>
      </c>
      <c r="I25048" t="n">
        <v>0.513</v>
      </c>
    </row>
    <row r="25049">
      <c r="A25049" s="13" t="n">
        <v>45826</v>
      </c>
      <c r="C25049" t="inlineStr">
        <is>
          <t>Dock &amp; Bay</t>
        </is>
      </c>
      <c r="D25049" t="inlineStr">
        <is>
          <t>Sutton-in-Ashfield</t>
        </is>
      </c>
      <c r="E25049" t="inlineStr">
        <is>
          <t>NG17 5LD</t>
        </is>
      </c>
      <c r="F25049" t="inlineStr">
        <is>
          <t>SHREWSBURY</t>
        </is>
      </c>
      <c r="G25049" t="inlineStr">
        <is>
          <t>SY4 5RF</t>
        </is>
      </c>
      <c r="I25049" t="n">
        <v>0.513</v>
      </c>
    </row>
    <row r="25050">
      <c r="A25050" s="13" t="n">
        <v>45826</v>
      </c>
      <c r="C25050" t="inlineStr">
        <is>
          <t>Dock &amp; Bay</t>
        </is>
      </c>
      <c r="D25050" t="inlineStr">
        <is>
          <t>Swansea</t>
        </is>
      </c>
      <c r="E25050" t="inlineStr">
        <is>
          <t>SA1 8QX</t>
        </is>
      </c>
      <c r="F25050" t="inlineStr">
        <is>
          <t>Reigate</t>
        </is>
      </c>
      <c r="G25050" t="inlineStr">
        <is>
          <t>RH2 7AN</t>
        </is>
      </c>
      <c r="I25050" t="n">
        <v>0.283</v>
      </c>
    </row>
    <row r="25051">
      <c r="A25051" s="13" t="n">
        <v>45826</v>
      </c>
      <c r="C25051" t="inlineStr">
        <is>
          <t>Dock &amp; Bay</t>
        </is>
      </c>
      <c r="D25051" t="inlineStr">
        <is>
          <t>Methley (Leeds)</t>
        </is>
      </c>
      <c r="E25051" t="inlineStr">
        <is>
          <t>LS26 9DP</t>
        </is>
      </c>
      <c r="F25051" t="inlineStr">
        <is>
          <t>PLYMOUTH</t>
        </is>
      </c>
      <c r="G25051" t="inlineStr">
        <is>
          <t>PL4 9EQ</t>
        </is>
      </c>
      <c r="I25051" t="n">
        <v>0.234</v>
      </c>
    </row>
    <row r="25052">
      <c r="A25052" s="13" t="n">
        <v>45826</v>
      </c>
      <c r="C25052" t="inlineStr">
        <is>
          <t>Dock &amp; Bay</t>
        </is>
      </c>
      <c r="D25052" t="inlineStr">
        <is>
          <t>Tilbury</t>
        </is>
      </c>
      <c r="E25052" t="inlineStr">
        <is>
          <t>RM18 7AN</t>
        </is>
      </c>
      <c r="F25052" t="inlineStr">
        <is>
          <t>Stevenage</t>
        </is>
      </c>
      <c r="G25052" t="inlineStr">
        <is>
          <t>SG1 2NJ</t>
        </is>
      </c>
      <c r="I25052" t="n">
        <v>0.161</v>
      </c>
    </row>
    <row r="25053">
      <c r="A25053" s="13" t="n">
        <v>45826</v>
      </c>
      <c r="C25053" t="inlineStr">
        <is>
          <t>Dock &amp; Bay</t>
        </is>
      </c>
      <c r="D25053" t="inlineStr">
        <is>
          <t>Bobes (Siero)</t>
        </is>
      </c>
      <c r="E25053" t="inlineStr">
        <is>
          <t>33429</t>
        </is>
      </c>
      <c r="F25053" t="inlineStr">
        <is>
          <t>Madrid</t>
        </is>
      </c>
      <c r="G25053" t="n">
        <v>28010</v>
      </c>
      <c r="I25053" t="n">
        <v>0.413</v>
      </c>
    </row>
    <row r="25054">
      <c r="A25054" s="13" t="n">
        <v>45826</v>
      </c>
      <c r="C25054" t="inlineStr">
        <is>
          <t>Dock &amp; Bay</t>
        </is>
      </c>
      <c r="D25054" t="inlineStr">
        <is>
          <t>Methley (Leeds)</t>
        </is>
      </c>
      <c r="E25054" t="inlineStr">
        <is>
          <t>LS26 9DP</t>
        </is>
      </c>
      <c r="F25054" t="inlineStr">
        <is>
          <t>LONDON</t>
        </is>
      </c>
      <c r="G25054" t="inlineStr">
        <is>
          <t>SW17 9HB</t>
        </is>
      </c>
      <c r="I25054" t="n">
        <v>0.513</v>
      </c>
    </row>
    <row r="25055">
      <c r="A25055" s="13" t="n">
        <v>45826</v>
      </c>
      <c r="C25055" t="inlineStr">
        <is>
          <t>Dock &amp; Bay</t>
        </is>
      </c>
      <c r="D25055" t="inlineStr">
        <is>
          <t>Swansea</t>
        </is>
      </c>
      <c r="E25055" t="inlineStr">
        <is>
          <t>SA1 8QX</t>
        </is>
      </c>
      <c r="F25055" t="inlineStr">
        <is>
          <t>PRENTON</t>
        </is>
      </c>
      <c r="G25055" t="inlineStr">
        <is>
          <t>CH43 7RP</t>
        </is>
      </c>
      <c r="I25055" t="n">
        <v>0.513</v>
      </c>
    </row>
    <row r="25056">
      <c r="A25056" s="13" t="n">
        <v>45826</v>
      </c>
      <c r="C25056" t="inlineStr">
        <is>
          <t>Dock &amp; Bay</t>
        </is>
      </c>
      <c r="D25056" t="inlineStr">
        <is>
          <t>San Salvo</t>
        </is>
      </c>
      <c r="E25056" t="inlineStr">
        <is>
          <t>66050</t>
        </is>
      </c>
      <c r="F25056" t="inlineStr">
        <is>
          <t>ROMA</t>
        </is>
      </c>
      <c r="G25056" t="n">
        <v>122</v>
      </c>
      <c r="I25056" t="n">
        <v>0.413</v>
      </c>
    </row>
    <row r="25057">
      <c r="A25057" s="13" t="n">
        <v>45826</v>
      </c>
      <c r="C25057" t="inlineStr">
        <is>
          <t>Dock &amp; Bay</t>
        </is>
      </c>
      <c r="D25057" t="inlineStr">
        <is>
          <t>Warrington</t>
        </is>
      </c>
      <c r="E25057" t="inlineStr">
        <is>
          <t>WA5 3XA</t>
        </is>
      </c>
      <c r="F25057" t="inlineStr">
        <is>
          <t>GILLINGHAM</t>
        </is>
      </c>
      <c r="G25057" t="inlineStr">
        <is>
          <t>ME8 8EY</t>
        </is>
      </c>
      <c r="I25057" t="n">
        <v>0.513</v>
      </c>
    </row>
    <row r="25058">
      <c r="A25058" s="13" t="n">
        <v>45826</v>
      </c>
      <c r="C25058" t="inlineStr">
        <is>
          <t>Dock &amp; Bay</t>
        </is>
      </c>
      <c r="D25058" t="inlineStr">
        <is>
          <t>Dartford</t>
        </is>
      </c>
      <c r="E25058" t="inlineStr">
        <is>
          <t>DA1 5XU</t>
        </is>
      </c>
      <c r="F25058" t="inlineStr">
        <is>
          <t>UXBRIDGE</t>
        </is>
      </c>
      <c r="G25058" t="inlineStr">
        <is>
          <t>UB8 3RW</t>
        </is>
      </c>
      <c r="I25058" t="n">
        <v>0.513</v>
      </c>
    </row>
    <row r="25059">
      <c r="A25059" s="13" t="n">
        <v>45826</v>
      </c>
      <c r="C25059" t="inlineStr">
        <is>
          <t>Dock &amp; Bay</t>
        </is>
      </c>
      <c r="D25059" t="inlineStr">
        <is>
          <t>Methley (Leeds)</t>
        </is>
      </c>
      <c r="E25059" t="inlineStr">
        <is>
          <t>LS26 9DP</t>
        </is>
      </c>
      <c r="F25059" t="inlineStr">
        <is>
          <t>LONDON</t>
        </is>
      </c>
      <c r="G25059" t="inlineStr">
        <is>
          <t>NW3 7SN</t>
        </is>
      </c>
      <c r="I25059" t="n">
        <v>1.031</v>
      </c>
    </row>
    <row r="25060">
      <c r="A25060" s="13" t="n">
        <v>45826</v>
      </c>
      <c r="C25060" t="inlineStr">
        <is>
          <t>Dock &amp; Bay</t>
        </is>
      </c>
      <c r="D25060" t="inlineStr">
        <is>
          <t>Castle Donington</t>
        </is>
      </c>
      <c r="E25060" t="inlineStr">
        <is>
          <t>DE74 2BB</t>
        </is>
      </c>
      <c r="F25060" t="inlineStr">
        <is>
          <t>London</t>
        </is>
      </c>
      <c r="G25060" t="inlineStr">
        <is>
          <t>N16 7DT</t>
        </is>
      </c>
      <c r="I25060" t="n">
        <v>0.513</v>
      </c>
    </row>
    <row r="25061">
      <c r="A25061" s="13" t="n">
        <v>45826</v>
      </c>
      <c r="C25061" t="inlineStr">
        <is>
          <t>Dock &amp; Bay</t>
        </is>
      </c>
      <c r="D25061" t="inlineStr">
        <is>
          <t>Bowburn (Durham)</t>
        </is>
      </c>
      <c r="E25061" t="inlineStr">
        <is>
          <t>DH6 5NR</t>
        </is>
      </c>
      <c r="F25061" t="inlineStr">
        <is>
          <t>LONDON</t>
        </is>
      </c>
      <c r="G25061" t="inlineStr">
        <is>
          <t>SW1E 6AN</t>
        </is>
      </c>
      <c r="I25061" t="n">
        <v>0.413</v>
      </c>
    </row>
    <row r="25062">
      <c r="A25062" s="13" t="n">
        <v>45826</v>
      </c>
      <c r="C25062" t="inlineStr">
        <is>
          <t>Dock &amp; Bay</t>
        </is>
      </c>
      <c r="D25062" t="inlineStr">
        <is>
          <t>Castle Donington</t>
        </is>
      </c>
      <c r="E25062" t="inlineStr">
        <is>
          <t>DE74 2BB</t>
        </is>
      </c>
      <c r="F25062" t="inlineStr">
        <is>
          <t>WEST BYFLEET</t>
        </is>
      </c>
      <c r="G25062" t="inlineStr">
        <is>
          <t>KT14 7LT</t>
        </is>
      </c>
      <c r="I25062" t="n">
        <v>0.473</v>
      </c>
    </row>
    <row r="25063">
      <c r="A25063" s="13" t="n">
        <v>45826</v>
      </c>
      <c r="C25063" t="inlineStr">
        <is>
          <t>Dock &amp; Bay</t>
        </is>
      </c>
      <c r="D25063" t="inlineStr">
        <is>
          <t>Billingham</t>
        </is>
      </c>
      <c r="E25063" t="inlineStr">
        <is>
          <t>TS22 5TH</t>
        </is>
      </c>
      <c r="F25063" t="inlineStr">
        <is>
          <t>EDINBURGH</t>
        </is>
      </c>
      <c r="G25063" t="inlineStr">
        <is>
          <t>EH6 8JY</t>
        </is>
      </c>
      <c r="I25063" t="n">
        <v>0.513</v>
      </c>
    </row>
    <row r="25064">
      <c r="A25064" s="13" t="n">
        <v>45826</v>
      </c>
      <c r="C25064" t="inlineStr">
        <is>
          <t>Dock &amp; Bay</t>
        </is>
      </c>
      <c r="D25064" t="inlineStr">
        <is>
          <t>Castle Donington</t>
        </is>
      </c>
      <c r="E25064" t="inlineStr">
        <is>
          <t>DE74 2BB</t>
        </is>
      </c>
      <c r="F25064" t="inlineStr">
        <is>
          <t>BEACONSFIELD</t>
        </is>
      </c>
      <c r="G25064" t="inlineStr">
        <is>
          <t>HP9 2DJ</t>
        </is>
      </c>
      <c r="I25064" t="n">
        <v>1.026</v>
      </c>
    </row>
    <row r="25065">
      <c r="A25065" s="13" t="n">
        <v>45826</v>
      </c>
      <c r="C25065" t="inlineStr">
        <is>
          <t>Dock &amp; Bay</t>
        </is>
      </c>
      <c r="D25065" t="inlineStr">
        <is>
          <t>Minworth (Sutton Coldfield)</t>
        </is>
      </c>
      <c r="E25065" t="inlineStr">
        <is>
          <t>B76 9AA</t>
        </is>
      </c>
      <c r="F25065" t="inlineStr">
        <is>
          <t>LONDON</t>
        </is>
      </c>
      <c r="G25065" t="inlineStr">
        <is>
          <t>E2 7RA</t>
        </is>
      </c>
      <c r="I25065" t="n">
        <v>0.926</v>
      </c>
    </row>
    <row r="25066">
      <c r="A25066" s="13" t="n">
        <v>45826</v>
      </c>
      <c r="C25066" t="inlineStr">
        <is>
          <t>Dock &amp; Bay</t>
        </is>
      </c>
      <c r="D25066" t="inlineStr">
        <is>
          <t>Methley (Leeds)</t>
        </is>
      </c>
      <c r="E25066" t="inlineStr">
        <is>
          <t>LS26 9DP</t>
        </is>
      </c>
      <c r="F25066" t="inlineStr">
        <is>
          <t>FARNBOROUGH</t>
        </is>
      </c>
      <c r="G25066" t="inlineStr">
        <is>
          <t>GU14 0JQ</t>
        </is>
      </c>
      <c r="I25066" t="n">
        <v>0</v>
      </c>
    </row>
    <row r="25067">
      <c r="A25067" s="13" t="n">
        <v>45826</v>
      </c>
      <c r="C25067" t="inlineStr">
        <is>
          <t>Dock &amp; Bay</t>
        </is>
      </c>
      <c r="D25067" t="inlineStr">
        <is>
          <t>Swindon</t>
        </is>
      </c>
      <c r="E25067" t="inlineStr">
        <is>
          <t>SN3 4DB</t>
        </is>
      </c>
      <c r="F25067" t="inlineStr">
        <is>
          <t>HAWICK</t>
        </is>
      </c>
      <c r="G25067" t="inlineStr">
        <is>
          <t>TD9 0LA</t>
        </is>
      </c>
      <c r="I25067" t="n">
        <v>0.513</v>
      </c>
    </row>
    <row r="25068">
      <c r="A25068" s="13" t="n">
        <v>45826</v>
      </c>
      <c r="C25068" t="inlineStr">
        <is>
          <t>Dock &amp; Bay</t>
        </is>
      </c>
      <c r="D25068" t="inlineStr">
        <is>
          <t>Torrazza Piemonte</t>
        </is>
      </c>
      <c r="E25068" t="inlineStr">
        <is>
          <t>10037</t>
        </is>
      </c>
      <c r="F25068" t="inlineStr">
        <is>
          <t>Seyssins</t>
        </is>
      </c>
      <c r="G25068" t="n">
        <v>38180</v>
      </c>
      <c r="I25068" t="n">
        <v>0.513</v>
      </c>
    </row>
    <row r="25069">
      <c r="A25069" s="13" t="n">
        <v>45826</v>
      </c>
      <c r="C25069" t="inlineStr">
        <is>
          <t>Dock &amp; Bay</t>
        </is>
      </c>
      <c r="D25069" t="inlineStr">
        <is>
          <t>Tilbury</t>
        </is>
      </c>
      <c r="E25069" t="inlineStr">
        <is>
          <t>RM18 7AN</t>
        </is>
      </c>
      <c r="F25069" t="inlineStr">
        <is>
          <t>LONDON</t>
        </is>
      </c>
      <c r="G25069" t="inlineStr">
        <is>
          <t>W4 3AF</t>
        </is>
      </c>
      <c r="I25069" t="n">
        <v>0.413</v>
      </c>
    </row>
    <row r="25070">
      <c r="A25070" s="13" t="n">
        <v>45826</v>
      </c>
      <c r="C25070" t="inlineStr">
        <is>
          <t>Dock &amp; Bay</t>
        </is>
      </c>
      <c r="D25070" t="inlineStr">
        <is>
          <t>Castle Donington</t>
        </is>
      </c>
      <c r="E25070" t="inlineStr">
        <is>
          <t>DE74 2BB</t>
        </is>
      </c>
      <c r="F25070" t="inlineStr">
        <is>
          <t>WATERLOOVILLE</t>
        </is>
      </c>
      <c r="G25070" t="inlineStr">
        <is>
          <t>PO8 0DJ</t>
        </is>
      </c>
      <c r="I25070" t="n">
        <v>0.513</v>
      </c>
    </row>
    <row r="25071">
      <c r="A25071" s="13" t="n">
        <v>45826</v>
      </c>
      <c r="C25071" t="inlineStr">
        <is>
          <t>Dock &amp; Bay</t>
        </is>
      </c>
      <c r="D25071" t="inlineStr">
        <is>
          <t>Sutton-in-Ashfield</t>
        </is>
      </c>
      <c r="E25071" t="inlineStr">
        <is>
          <t>NG17 5LD</t>
        </is>
      </c>
      <c r="F25071" t="inlineStr">
        <is>
          <t>BROMLEY</t>
        </is>
      </c>
      <c r="G25071" t="inlineStr">
        <is>
          <t>BR2 7BD</t>
        </is>
      </c>
      <c r="I25071" t="n">
        <v>0.385</v>
      </c>
    </row>
    <row r="25072">
      <c r="A25072" s="13" t="n">
        <v>45826</v>
      </c>
      <c r="C25072" t="inlineStr">
        <is>
          <t>Dock &amp; Bay</t>
        </is>
      </c>
      <c r="D25072" t="inlineStr">
        <is>
          <t>Bolton</t>
        </is>
      </c>
      <c r="E25072" t="inlineStr">
        <is>
          <t>BL5 1BT</t>
        </is>
      </c>
      <c r="F25072" t="inlineStr">
        <is>
          <t>WOKING</t>
        </is>
      </c>
      <c r="G25072" t="inlineStr">
        <is>
          <t>GU22 0DB</t>
        </is>
      </c>
      <c r="I25072" t="n">
        <v>0.283</v>
      </c>
    </row>
    <row r="25073">
      <c r="A25073" s="13" t="n">
        <v>45826</v>
      </c>
      <c r="C25073" t="inlineStr">
        <is>
          <t>Dock &amp; Bay</t>
        </is>
      </c>
      <c r="D25073" t="inlineStr">
        <is>
          <t>Sutton-in-Ashfield</t>
        </is>
      </c>
      <c r="E25073" t="inlineStr">
        <is>
          <t>NG17 5LD</t>
        </is>
      </c>
      <c r="F25073" t="inlineStr">
        <is>
          <t>BEDFORD</t>
        </is>
      </c>
      <c r="G25073" t="inlineStr">
        <is>
          <t>MK40 3HS</t>
        </is>
      </c>
      <c r="I25073" t="n">
        <v>0.413</v>
      </c>
    </row>
    <row r="25074">
      <c r="A25074" s="13" t="n">
        <v>45826</v>
      </c>
      <c r="C25074" t="inlineStr">
        <is>
          <t>Dock &amp; Bay</t>
        </is>
      </c>
      <c r="D25074" t="inlineStr">
        <is>
          <t>Swindon</t>
        </is>
      </c>
      <c r="E25074" t="inlineStr">
        <is>
          <t>SN3 4DB</t>
        </is>
      </c>
      <c r="F25074" t="inlineStr">
        <is>
          <t>Lewes</t>
        </is>
      </c>
      <c r="G25074" t="inlineStr">
        <is>
          <t>BN7 2AA</t>
        </is>
      </c>
      <c r="I25074" t="n">
        <v>0.523</v>
      </c>
    </row>
    <row r="25075">
      <c r="A25075" s="13" t="n">
        <v>45826</v>
      </c>
      <c r="C25075" t="inlineStr">
        <is>
          <t>Dock &amp; Bay</t>
        </is>
      </c>
      <c r="D25075" t="inlineStr">
        <is>
          <t>Dunstable</t>
        </is>
      </c>
      <c r="E25075" t="inlineStr">
        <is>
          <t>LU5 4FE</t>
        </is>
      </c>
      <c r="F25075" t="inlineStr">
        <is>
          <t>NEWMARKET</t>
        </is>
      </c>
      <c r="G25075" t="inlineStr">
        <is>
          <t>CB8 8AA</t>
        </is>
      </c>
      <c r="I25075" t="n">
        <v>0.513</v>
      </c>
    </row>
    <row r="25076">
      <c r="A25076" s="13" t="n">
        <v>45826</v>
      </c>
      <c r="C25076" t="inlineStr">
        <is>
          <t>Dock &amp; Bay</t>
        </is>
      </c>
      <c r="D25076" t="inlineStr">
        <is>
          <t>Tilbury</t>
        </is>
      </c>
      <c r="E25076" t="inlineStr">
        <is>
          <t>RM18 7AN</t>
        </is>
      </c>
      <c r="F25076" t="inlineStr">
        <is>
          <t>Awbridge</t>
        </is>
      </c>
      <c r="G25076" t="inlineStr">
        <is>
          <t>SO510HG</t>
        </is>
      </c>
      <c r="I25076" t="n">
        <v>0.513</v>
      </c>
    </row>
    <row r="25077">
      <c r="A25077" s="13" t="n">
        <v>45826</v>
      </c>
      <c r="C25077" t="inlineStr">
        <is>
          <t>Dock &amp; Bay</t>
        </is>
      </c>
      <c r="D25077" t="inlineStr">
        <is>
          <t>Dartford</t>
        </is>
      </c>
      <c r="E25077" t="inlineStr">
        <is>
          <t>DA1 5XU</t>
        </is>
      </c>
      <c r="F25077" t="inlineStr">
        <is>
          <t>BARNARD CASTLE</t>
        </is>
      </c>
      <c r="G25077" t="inlineStr">
        <is>
          <t>DL12 8AL</t>
        </is>
      </c>
      <c r="I25077" t="n">
        <v>0.161</v>
      </c>
    </row>
    <row r="25078">
      <c r="A25078" s="13" t="n">
        <v>45826</v>
      </c>
      <c r="C25078" t="inlineStr">
        <is>
          <t>Dock &amp; Bay</t>
        </is>
      </c>
      <c r="D25078" t="inlineStr">
        <is>
          <t>Billingham</t>
        </is>
      </c>
      <c r="E25078" t="inlineStr">
        <is>
          <t>TS22 5TH</t>
        </is>
      </c>
      <c r="F25078" t="inlineStr">
        <is>
          <t>SWANSEA</t>
        </is>
      </c>
      <c r="G25078" t="inlineStr">
        <is>
          <t>SA6 6QR</t>
        </is>
      </c>
      <c r="I25078" t="n">
        <v>0.926</v>
      </c>
    </row>
    <row r="25079">
      <c r="A25079" s="13" t="n">
        <v>45826</v>
      </c>
      <c r="C25079" t="inlineStr">
        <is>
          <t>Dock &amp; Bay</t>
        </is>
      </c>
      <c r="D25079" t="inlineStr">
        <is>
          <t>Dunstable</t>
        </is>
      </c>
      <c r="E25079" t="inlineStr">
        <is>
          <t>LU5 4FE</t>
        </is>
      </c>
      <c r="F25079" t="inlineStr">
        <is>
          <t>London</t>
        </is>
      </c>
      <c r="G25079" t="inlineStr">
        <is>
          <t>W12 7GD</t>
        </is>
      </c>
      <c r="I25079" t="n">
        <v>1.411</v>
      </c>
    </row>
    <row r="25080">
      <c r="A25080" s="13" t="n">
        <v>45826</v>
      </c>
      <c r="C25080" t="inlineStr">
        <is>
          <t>Dock &amp; Bay</t>
        </is>
      </c>
      <c r="D25080" t="inlineStr">
        <is>
          <t>Sutton-in-Ashfield</t>
        </is>
      </c>
      <c r="E25080" t="inlineStr">
        <is>
          <t>NG17 5LD</t>
        </is>
      </c>
      <c r="F25080" t="inlineStr">
        <is>
          <t>Long Whatton</t>
        </is>
      </c>
      <c r="G25080" t="inlineStr">
        <is>
          <t>LE12 5DN</t>
        </is>
      </c>
      <c r="I25080" t="n">
        <v>0.413</v>
      </c>
    </row>
    <row r="25081">
      <c r="A25081" s="13" t="n">
        <v>45826</v>
      </c>
      <c r="C25081" t="inlineStr">
        <is>
          <t>Dock &amp; Bay</t>
        </is>
      </c>
      <c r="D25081" t="inlineStr">
        <is>
          <t>Tilbury</t>
        </is>
      </c>
      <c r="E25081" t="inlineStr">
        <is>
          <t>RM18 7AN</t>
        </is>
      </c>
      <c r="F25081" t="inlineStr">
        <is>
          <t>HARROW</t>
        </is>
      </c>
      <c r="G25081" t="inlineStr">
        <is>
          <t>HA1 2QL</t>
        </is>
      </c>
      <c r="I25081" t="n">
        <v>0.513</v>
      </c>
    </row>
    <row r="25082">
      <c r="A25082" s="13" t="n">
        <v>45826</v>
      </c>
      <c r="C25082" t="inlineStr">
        <is>
          <t>Dock &amp; Bay</t>
        </is>
      </c>
      <c r="D25082" t="inlineStr">
        <is>
          <t>Augny</t>
        </is>
      </c>
      <c r="E25082" t="inlineStr">
        <is>
          <t>57685</t>
        </is>
      </c>
      <c r="F25082" t="inlineStr">
        <is>
          <t>Ebhausen</t>
        </is>
      </c>
      <c r="G25082" t="n">
        <v>72224</v>
      </c>
      <c r="I25082" t="n">
        <v>0.413</v>
      </c>
    </row>
    <row r="25083">
      <c r="A25083" s="13" t="n">
        <v>45826</v>
      </c>
      <c r="C25083" t="inlineStr">
        <is>
          <t>Dock &amp; Bay</t>
        </is>
      </c>
      <c r="D25083" t="inlineStr">
        <is>
          <t>Kaiserslautern</t>
        </is>
      </c>
      <c r="E25083" t="inlineStr">
        <is>
          <t>67661</t>
        </is>
      </c>
      <c r="F25083" t="inlineStr">
        <is>
          <t>Bensheim</t>
        </is>
      </c>
      <c r="G25083" t="n">
        <v>64625</v>
      </c>
      <c r="I25083" t="n">
        <v>1.026</v>
      </c>
    </row>
    <row r="25084">
      <c r="A25084" s="13" t="n">
        <v>45826</v>
      </c>
      <c r="C25084" t="inlineStr">
        <is>
          <t>Dock &amp; Bay</t>
        </is>
      </c>
      <c r="D25084" t="inlineStr">
        <is>
          <t>M√∂nchengladbach</t>
        </is>
      </c>
      <c r="E25084" t="inlineStr">
        <is>
          <t>41179</t>
        </is>
      </c>
      <c r="F25084" t="inlineStr">
        <is>
          <t>Boadilla del Monte</t>
        </is>
      </c>
      <c r="G25084" t="n">
        <v>28660</v>
      </c>
      <c r="I25084" t="n">
        <v>0.513</v>
      </c>
    </row>
    <row r="25085">
      <c r="A25085" s="13" t="n">
        <v>45826</v>
      </c>
      <c r="C25085" t="inlineStr">
        <is>
          <t>Dock &amp; Bay</t>
        </is>
      </c>
      <c r="D25085" t="inlineStr">
        <is>
          <t>Kaiserslautern</t>
        </is>
      </c>
      <c r="E25085" t="inlineStr">
        <is>
          <t>67661</t>
        </is>
      </c>
      <c r="F25085" t="inlineStr">
        <is>
          <t>Sindelfingen</t>
        </is>
      </c>
      <c r="G25085" t="n">
        <v>71065</v>
      </c>
      <c r="I25085" t="n">
        <v>0.513</v>
      </c>
    </row>
    <row r="25086">
      <c r="A25086" s="13" t="n">
        <v>45826</v>
      </c>
      <c r="C25086" t="inlineStr">
        <is>
          <t>Dock &amp; Bay</t>
        </is>
      </c>
      <c r="D25086" t="inlineStr">
        <is>
          <t>Minworth (Sutton Coldfield)</t>
        </is>
      </c>
      <c r="E25086" t="inlineStr">
        <is>
          <t>B76 9AA</t>
        </is>
      </c>
      <c r="F25086" t="inlineStr">
        <is>
          <t>WATFORD</t>
        </is>
      </c>
      <c r="G25086" t="inlineStr">
        <is>
          <t>WD24 6HS</t>
        </is>
      </c>
      <c r="I25086" t="n">
        <v>0.413</v>
      </c>
    </row>
    <row r="25087">
      <c r="A25087" s="13" t="n">
        <v>45826</v>
      </c>
      <c r="C25087" t="inlineStr">
        <is>
          <t>Dock &amp; Bay</t>
        </is>
      </c>
      <c r="D25087" t="inlineStr">
        <is>
          <t>Methley (Leeds)</t>
        </is>
      </c>
      <c r="E25087" t="inlineStr">
        <is>
          <t>LS26 9DP</t>
        </is>
      </c>
      <c r="F25087" t="inlineStr">
        <is>
          <t>Farnborough</t>
        </is>
      </c>
      <c r="G25087" t="inlineStr">
        <is>
          <t>GU14 9JR</t>
        </is>
      </c>
      <c r="I25087" t="n">
        <v>0.513</v>
      </c>
    </row>
    <row r="25088">
      <c r="A25088" s="13" t="n">
        <v>45826</v>
      </c>
      <c r="C25088" t="inlineStr">
        <is>
          <t>Dock &amp; Bay</t>
        </is>
      </c>
      <c r="D25088" t="inlineStr">
        <is>
          <t>Bowburn (Durham)</t>
        </is>
      </c>
      <c r="E25088" t="inlineStr">
        <is>
          <t>DH6 5NR</t>
        </is>
      </c>
      <c r="F25088" t="inlineStr">
        <is>
          <t>PORTSMOUTH</t>
        </is>
      </c>
      <c r="G25088" t="inlineStr">
        <is>
          <t>PO3 6BQ</t>
        </is>
      </c>
      <c r="I25088" t="n">
        <v>0.413</v>
      </c>
    </row>
    <row r="25089">
      <c r="A25089" s="13" t="n">
        <v>45826</v>
      </c>
      <c r="C25089" t="inlineStr">
        <is>
          <t>Dock &amp; Bay</t>
        </is>
      </c>
      <c r="D25089" t="inlineStr">
        <is>
          <t>Dobroviz</t>
        </is>
      </c>
      <c r="E25089" t="inlineStr">
        <is>
          <t>25261</t>
        </is>
      </c>
      <c r="F25089" t="inlineStr">
        <is>
          <t>Schwandorf</t>
        </is>
      </c>
      <c r="G25089" t="n">
        <v>92421</v>
      </c>
      <c r="I25089" t="n">
        <v>0.413</v>
      </c>
    </row>
    <row r="25090">
      <c r="A25090" s="13" t="n">
        <v>45826</v>
      </c>
      <c r="C25090" t="inlineStr">
        <is>
          <t>Dock &amp; Bay</t>
        </is>
      </c>
      <c r="D25090" t="inlineStr">
        <is>
          <t>Girona</t>
        </is>
      </c>
      <c r="E25090" t="inlineStr">
        <is>
          <t>17469</t>
        </is>
      </c>
      <c r="F25090" t="inlineStr">
        <is>
          <t>MARSEILLE</t>
        </is>
      </c>
      <c r="G25090" t="n">
        <v>13007</v>
      </c>
      <c r="I25090" t="n">
        <v>0.413</v>
      </c>
    </row>
    <row r="25091">
      <c r="A25091" s="13" t="n">
        <v>45826</v>
      </c>
      <c r="C25091" t="inlineStr">
        <is>
          <t>Dock &amp; Bay</t>
        </is>
      </c>
      <c r="D25091" t="inlineStr">
        <is>
          <t>Castle Donington</t>
        </is>
      </c>
      <c r="E25091" t="inlineStr">
        <is>
          <t>DE74 2BB</t>
        </is>
      </c>
      <c r="F25091" t="inlineStr">
        <is>
          <t>Edinburgh</t>
        </is>
      </c>
      <c r="G25091" t="inlineStr">
        <is>
          <t>EH3 6TJ</t>
        </is>
      </c>
      <c r="I25091" t="n">
        <v>0.413</v>
      </c>
    </row>
    <row r="25092">
      <c r="A25092" s="13" t="n">
        <v>45826</v>
      </c>
      <c r="C25092" t="inlineStr">
        <is>
          <t>Dock &amp; Bay</t>
        </is>
      </c>
      <c r="D25092" t="inlineStr">
        <is>
          <t>Darlington</t>
        </is>
      </c>
      <c r="E25092" t="inlineStr">
        <is>
          <t>DL1 4BF</t>
        </is>
      </c>
      <c r="F25092" t="inlineStr">
        <is>
          <t>Rugby</t>
        </is>
      </c>
      <c r="G25092" t="inlineStr">
        <is>
          <t>CV23 1DU</t>
        </is>
      </c>
      <c r="I25092" t="n">
        <v>0.413</v>
      </c>
    </row>
    <row r="25093">
      <c r="A25093" s="13" t="n">
        <v>45826</v>
      </c>
      <c r="C25093" t="inlineStr">
        <is>
          <t>Dock &amp; Bay</t>
        </is>
      </c>
      <c r="D25093" t="inlineStr">
        <is>
          <t>Methley (Leeds)</t>
        </is>
      </c>
      <c r="E25093" t="inlineStr">
        <is>
          <t>LS26 9DP</t>
        </is>
      </c>
      <c r="F25093" t="inlineStr">
        <is>
          <t>STONE</t>
        </is>
      </c>
      <c r="G25093" t="inlineStr">
        <is>
          <t>ST15 8PQ</t>
        </is>
      </c>
      <c r="I25093" t="n">
        <v>0.413</v>
      </c>
    </row>
    <row r="25094">
      <c r="A25094" s="13" t="n">
        <v>45826</v>
      </c>
      <c r="C25094" t="inlineStr">
        <is>
          <t>Dock &amp; Bay</t>
        </is>
      </c>
      <c r="D25094" t="inlineStr">
        <is>
          <t>Hof</t>
        </is>
      </c>
      <c r="E25094" t="inlineStr">
        <is>
          <t>95185</t>
        </is>
      </c>
      <c r="F25094" t="inlineStr">
        <is>
          <t>Kirchheim Am Neckar</t>
        </is>
      </c>
      <c r="G25094" t="n">
        <v>74366</v>
      </c>
      <c r="I25094" t="n">
        <v>0.413</v>
      </c>
    </row>
    <row r="25095">
      <c r="A25095" s="13" t="n">
        <v>45826</v>
      </c>
      <c r="C25095" t="inlineStr">
        <is>
          <t>Dock &amp; Bay</t>
        </is>
      </c>
      <c r="D25095" t="inlineStr">
        <is>
          <t>Tilbury</t>
        </is>
      </c>
      <c r="E25095" t="inlineStr">
        <is>
          <t>RM18 7AN</t>
        </is>
      </c>
      <c r="F25095" t="inlineStr">
        <is>
          <t>BARNET</t>
        </is>
      </c>
      <c r="G25095" t="inlineStr">
        <is>
          <t>EN4 0JP</t>
        </is>
      </c>
      <c r="I25095" t="n">
        <v>0.161</v>
      </c>
    </row>
    <row r="25096">
      <c r="A25096" s="13" t="n">
        <v>45826</v>
      </c>
      <c r="C25096" t="inlineStr">
        <is>
          <t>Dock &amp; Bay</t>
        </is>
      </c>
      <c r="D25096" t="inlineStr">
        <is>
          <t>San Salvo</t>
        </is>
      </c>
      <c r="E25096" t="inlineStr">
        <is>
          <t>66050</t>
        </is>
      </c>
      <c r="F25096" t="inlineStr">
        <is>
          <t>Civitanova Marche</t>
        </is>
      </c>
      <c r="G25096" t="n">
        <v>62012</v>
      </c>
      <c r="I25096" t="n">
        <v>0.513</v>
      </c>
    </row>
    <row r="25097">
      <c r="A25097" s="13" t="n">
        <v>45826</v>
      </c>
      <c r="C25097" t="inlineStr">
        <is>
          <t>Dock &amp; Bay</t>
        </is>
      </c>
      <c r="D25097" t="inlineStr">
        <is>
          <t>Dunstable</t>
        </is>
      </c>
      <c r="E25097" t="inlineStr">
        <is>
          <t>LU5 4FE</t>
        </is>
      </c>
      <c r="F25097" t="inlineStr">
        <is>
          <t>LONDON</t>
        </is>
      </c>
      <c r="G25097" t="inlineStr">
        <is>
          <t>W12 9DH</t>
        </is>
      </c>
      <c r="I25097" t="n">
        <v>0.513</v>
      </c>
    </row>
    <row r="25098">
      <c r="A25098" s="13" t="n">
        <v>45826</v>
      </c>
      <c r="C25098" t="inlineStr">
        <is>
          <t>Dock &amp; Bay</t>
        </is>
      </c>
      <c r="D25098" t="inlineStr">
        <is>
          <t>Bowburn (Durham)</t>
        </is>
      </c>
      <c r="E25098" t="inlineStr">
        <is>
          <t>DH6 5NR</t>
        </is>
      </c>
      <c r="F25098" t="inlineStr">
        <is>
          <t>Thame</t>
        </is>
      </c>
      <c r="G25098" t="inlineStr">
        <is>
          <t>OX9 7BP</t>
        </is>
      </c>
      <c r="I25098" t="n">
        <v>0.413</v>
      </c>
    </row>
    <row r="25099">
      <c r="A25099" s="13" t="n">
        <v>45826</v>
      </c>
      <c r="C25099" t="inlineStr">
        <is>
          <t>Dock &amp; Bay</t>
        </is>
      </c>
      <c r="D25099" t="inlineStr">
        <is>
          <t>Fara in Sabina</t>
        </is>
      </c>
      <c r="E25099" t="inlineStr">
        <is>
          <t>02032</t>
        </is>
      </c>
      <c r="F25099" t="inlineStr">
        <is>
          <t>Milano</t>
        </is>
      </c>
      <c r="G25099" t="n">
        <v>20147</v>
      </c>
      <c r="I25099" t="n">
        <v>1.109</v>
      </c>
    </row>
    <row r="25100">
      <c r="A25100" s="13" t="n">
        <v>45826</v>
      </c>
      <c r="C25100" t="inlineStr">
        <is>
          <t>Dock &amp; Bay</t>
        </is>
      </c>
      <c r="D25100" t="inlineStr">
        <is>
          <t>Kojetin</t>
        </is>
      </c>
      <c r="E25100" t="inlineStr">
        <is>
          <t>752 01</t>
        </is>
      </c>
      <c r="F25100" t="inlineStr">
        <is>
          <t>cagliari</t>
        </is>
      </c>
      <c r="G25100" t="n">
        <v>9128</v>
      </c>
      <c r="I25100" t="n">
        <v>0.413</v>
      </c>
    </row>
    <row r="25101">
      <c r="A25101" s="13" t="n">
        <v>45826</v>
      </c>
      <c r="C25101" t="inlineStr">
        <is>
          <t>Dock &amp; Bay</t>
        </is>
      </c>
      <c r="D25101" t="inlineStr">
        <is>
          <t>Tilbury</t>
        </is>
      </c>
      <c r="E25101" t="inlineStr">
        <is>
          <t>RM18 7AN</t>
        </is>
      </c>
      <c r="F25101" t="inlineStr">
        <is>
          <t>London</t>
        </is>
      </c>
      <c r="G25101" t="inlineStr">
        <is>
          <t>EC1V 3PW</t>
        </is>
      </c>
      <c r="I25101" t="n">
        <v>0.513</v>
      </c>
    </row>
    <row r="25102">
      <c r="A25102" s="13" t="n">
        <v>45826</v>
      </c>
      <c r="C25102" t="inlineStr">
        <is>
          <t>Dock &amp; Bay</t>
        </is>
      </c>
      <c r="D25102" t="inlineStr">
        <is>
          <t>Billingham</t>
        </is>
      </c>
      <c r="E25102" t="inlineStr">
        <is>
          <t>TS22 5TH</t>
        </is>
      </c>
      <c r="F25102" t="inlineStr">
        <is>
          <t>Barway, East Cambridgeshire</t>
        </is>
      </c>
      <c r="G25102" t="inlineStr">
        <is>
          <t>CB7 5UA</t>
        </is>
      </c>
      <c r="I25102" t="n">
        <v>0.423</v>
      </c>
    </row>
    <row r="25103">
      <c r="A25103" s="13" t="n">
        <v>45826</v>
      </c>
      <c r="C25103" t="inlineStr">
        <is>
          <t>Dock &amp; Bay</t>
        </is>
      </c>
      <c r="D25103" t="inlineStr">
        <is>
          <t>Billingham</t>
        </is>
      </c>
      <c r="E25103" t="inlineStr">
        <is>
          <t>TS22 5TH</t>
        </is>
      </c>
      <c r="F25103" t="inlineStr">
        <is>
          <t>Chesham</t>
        </is>
      </c>
      <c r="G25103" t="inlineStr">
        <is>
          <t>HP5 3QP</t>
        </is>
      </c>
      <c r="I25103" t="n">
        <v>0.413</v>
      </c>
    </row>
    <row r="25104">
      <c r="A25104" s="13" t="n">
        <v>45826</v>
      </c>
      <c r="C25104" t="inlineStr">
        <is>
          <t>Dock &amp; Bay</t>
        </is>
      </c>
      <c r="D25104" t="inlineStr">
        <is>
          <t>Darlington</t>
        </is>
      </c>
      <c r="E25104" t="inlineStr">
        <is>
          <t>DL1 4BF</t>
        </is>
      </c>
      <c r="F25104" t="inlineStr">
        <is>
          <t>London</t>
        </is>
      </c>
      <c r="G25104" t="inlineStr">
        <is>
          <t>SE9 2DZ</t>
        </is>
      </c>
      <c r="I25104" t="n">
        <v>0.513</v>
      </c>
    </row>
    <row r="25105">
      <c r="A25105" s="13" t="n">
        <v>45826</v>
      </c>
      <c r="C25105" t="inlineStr">
        <is>
          <t>Dock &amp; Bay</t>
        </is>
      </c>
      <c r="D25105" t="inlineStr">
        <is>
          <t>Billingham</t>
        </is>
      </c>
      <c r="E25105" t="inlineStr">
        <is>
          <t>TS22 5TH</t>
        </is>
      </c>
      <c r="F25105" t="inlineStr">
        <is>
          <t>Orpington</t>
        </is>
      </c>
      <c r="G25105" t="inlineStr">
        <is>
          <t>BR5 3DJ</t>
        </is>
      </c>
      <c r="I25105" t="n">
        <v>0.413</v>
      </c>
    </row>
    <row r="25106">
      <c r="A25106" s="13" t="n">
        <v>45826</v>
      </c>
      <c r="C25106" t="inlineStr">
        <is>
          <t>Dock &amp; Bay</t>
        </is>
      </c>
      <c r="D25106" t="inlineStr">
        <is>
          <t>Castelguglielmo</t>
        </is>
      </c>
      <c r="E25106" t="inlineStr">
        <is>
          <t>45020</t>
        </is>
      </c>
      <c r="F25106" t="inlineStr">
        <is>
          <t>Firenze</t>
        </is>
      </c>
      <c r="G25106" t="n">
        <v>50125</v>
      </c>
      <c r="I25106" t="n">
        <v>0.513</v>
      </c>
    </row>
    <row r="25107">
      <c r="A25107" s="13" t="n">
        <v>45826</v>
      </c>
      <c r="C25107" t="inlineStr">
        <is>
          <t>Dock &amp; Bay</t>
        </is>
      </c>
      <c r="D25107" t="inlineStr">
        <is>
          <t>Darlington</t>
        </is>
      </c>
      <c r="E25107" t="inlineStr">
        <is>
          <t>DL1 4BF</t>
        </is>
      </c>
      <c r="F25107" t="inlineStr">
        <is>
          <t>Bourne</t>
        </is>
      </c>
      <c r="G25107" t="inlineStr">
        <is>
          <t>PE10 9JY</t>
        </is>
      </c>
      <c r="I25107" t="n">
        <v>0.5659999999999999</v>
      </c>
    </row>
    <row r="25108">
      <c r="A25108" s="13" t="n">
        <v>45826</v>
      </c>
      <c r="C25108" t="inlineStr">
        <is>
          <t>Dock &amp; Bay</t>
        </is>
      </c>
      <c r="D25108" t="inlineStr">
        <is>
          <t>Gateshead</t>
        </is>
      </c>
      <c r="E25108" t="inlineStr">
        <is>
          <t>NE10 8YA</t>
        </is>
      </c>
      <c r="F25108" t="inlineStr">
        <is>
          <t>Edinburgh</t>
        </is>
      </c>
      <c r="G25108" t="inlineStr">
        <is>
          <t>EH12 8HA</t>
        </is>
      </c>
      <c r="I25108" t="n">
        <v>0.513</v>
      </c>
    </row>
    <row r="25109">
      <c r="A25109" s="13" t="n">
        <v>45826</v>
      </c>
      <c r="C25109" t="inlineStr">
        <is>
          <t>Dock &amp; Bay</t>
        </is>
      </c>
      <c r="D25109" t="inlineStr">
        <is>
          <t>Billingham</t>
        </is>
      </c>
      <c r="E25109" t="inlineStr">
        <is>
          <t>TS22 5TH</t>
        </is>
      </c>
      <c r="F25109" t="inlineStr">
        <is>
          <t>Southend-on-Sea</t>
        </is>
      </c>
      <c r="G25109" t="inlineStr">
        <is>
          <t>SS2 4UJ</t>
        </is>
      </c>
      <c r="I25109" t="n">
        <v>0.513</v>
      </c>
    </row>
    <row r="25110">
      <c r="A25110" s="13" t="n">
        <v>45826</v>
      </c>
      <c r="C25110" t="inlineStr">
        <is>
          <t>Dock &amp; Bay</t>
        </is>
      </c>
      <c r="D25110" t="inlineStr">
        <is>
          <t>Kojetin</t>
        </is>
      </c>
      <c r="E25110" t="inlineStr">
        <is>
          <t>752 01</t>
        </is>
      </c>
      <c r="F25110" t="inlineStr">
        <is>
          <t>roma</t>
        </is>
      </c>
      <c r="G25110" t="n">
        <v>141</v>
      </c>
      <c r="I25110" t="n">
        <v>0.413</v>
      </c>
    </row>
    <row r="25111">
      <c r="A25111" s="13" t="n">
        <v>45826</v>
      </c>
      <c r="C25111" t="inlineStr">
        <is>
          <t>Dock &amp; Bay</t>
        </is>
      </c>
      <c r="D25111" t="inlineStr">
        <is>
          <t>Billingham</t>
        </is>
      </c>
      <c r="E25111" t="inlineStr">
        <is>
          <t>TS22 5TH</t>
        </is>
      </c>
      <c r="F25111" t="inlineStr">
        <is>
          <t>London</t>
        </is>
      </c>
      <c r="G25111" t="inlineStr">
        <is>
          <t>E3 4RL</t>
        </is>
      </c>
      <c r="I25111" t="n">
        <v>0.413</v>
      </c>
    </row>
    <row r="25112">
      <c r="A25112" s="13" t="n">
        <v>45826</v>
      </c>
      <c r="C25112" t="inlineStr">
        <is>
          <t>Dock &amp; Bay</t>
        </is>
      </c>
      <c r="D25112" t="inlineStr">
        <is>
          <t>Castle Donington</t>
        </is>
      </c>
      <c r="E25112" t="inlineStr">
        <is>
          <t>DE74 2BB</t>
        </is>
      </c>
      <c r="F25112" t="inlineStr">
        <is>
          <t>WINDSOR</t>
        </is>
      </c>
      <c r="G25112" t="inlineStr">
        <is>
          <t>SL4 2HN</t>
        </is>
      </c>
      <c r="I25112" t="n">
        <v>0.413</v>
      </c>
    </row>
    <row r="25113">
      <c r="A25113" s="13" t="n">
        <v>45826</v>
      </c>
      <c r="C25113" t="inlineStr">
        <is>
          <t>Dock &amp; Bay</t>
        </is>
      </c>
      <c r="D25113" t="inlineStr">
        <is>
          <t>Castelguglielmo</t>
        </is>
      </c>
      <c r="E25113" t="inlineStr">
        <is>
          <t>45020</t>
        </is>
      </c>
      <c r="F25113" t="inlineStr">
        <is>
          <t>Regenstauf</t>
        </is>
      </c>
      <c r="G25113" t="n">
        <v>93128</v>
      </c>
      <c r="I25113" t="n">
        <v>0.413</v>
      </c>
    </row>
    <row r="25114">
      <c r="A25114" s="13" t="n">
        <v>45826</v>
      </c>
      <c r="C25114" t="inlineStr">
        <is>
          <t>Dock &amp; Bay</t>
        </is>
      </c>
      <c r="D25114" t="inlineStr">
        <is>
          <t>Methley (Leeds)</t>
        </is>
      </c>
      <c r="E25114" t="inlineStr">
        <is>
          <t>LS26 9DP</t>
        </is>
      </c>
      <c r="F25114" t="inlineStr">
        <is>
          <t>Bexley</t>
        </is>
      </c>
      <c r="G25114" t="inlineStr">
        <is>
          <t>DA5 1DD</t>
        </is>
      </c>
      <c r="I25114" t="n">
        <v>1.031</v>
      </c>
    </row>
    <row r="25115">
      <c r="A25115" s="13" t="n">
        <v>45826</v>
      </c>
      <c r="C25115" t="inlineStr">
        <is>
          <t>Dock &amp; Bay</t>
        </is>
      </c>
      <c r="D25115" t="inlineStr">
        <is>
          <t>Darlington</t>
        </is>
      </c>
      <c r="E25115" t="inlineStr">
        <is>
          <t>DL1 4BF</t>
        </is>
      </c>
      <c r="F25115" t="inlineStr">
        <is>
          <t>Stoke-On-Trent</t>
        </is>
      </c>
      <c r="G25115" t="inlineStr">
        <is>
          <t>ST7 4DR</t>
        </is>
      </c>
      <c r="I25115" t="n">
        <v>0.413</v>
      </c>
    </row>
    <row r="25116">
      <c r="A25116" s="13" t="n">
        <v>45826</v>
      </c>
      <c r="C25116" t="inlineStr">
        <is>
          <t>Dock &amp; Bay</t>
        </is>
      </c>
      <c r="D25116" t="inlineStr">
        <is>
          <t>Warrington</t>
        </is>
      </c>
      <c r="E25116" t="inlineStr">
        <is>
          <t>WA5 3XA</t>
        </is>
      </c>
      <c r="F25116" t="inlineStr">
        <is>
          <t>Blackpool</t>
        </is>
      </c>
      <c r="G25116" t="inlineStr">
        <is>
          <t>FY3 9SX</t>
        </is>
      </c>
      <c r="I25116" t="n">
        <v>0.513</v>
      </c>
    </row>
    <row r="25117">
      <c r="A25117" s="13" t="n">
        <v>45826</v>
      </c>
      <c r="C25117" t="inlineStr">
        <is>
          <t>Dock &amp; Bay</t>
        </is>
      </c>
      <c r="D25117" t="inlineStr">
        <is>
          <t>Crawley</t>
        </is>
      </c>
      <c r="E25117" t="inlineStr">
        <is>
          <t>RH10 9BJ</t>
        </is>
      </c>
      <c r="F25117" t="inlineStr">
        <is>
          <t>Southampton</t>
        </is>
      </c>
      <c r="G25117" t="inlineStr">
        <is>
          <t>SO30 2HD</t>
        </is>
      </c>
      <c r="I25117" t="n">
        <v>0.624</v>
      </c>
    </row>
    <row r="25118">
      <c r="A25118" s="13" t="n">
        <v>45826</v>
      </c>
      <c r="C25118" t="inlineStr">
        <is>
          <t>Dock &amp; Bay</t>
        </is>
      </c>
      <c r="D25118" t="inlineStr">
        <is>
          <t>Crawley</t>
        </is>
      </c>
      <c r="E25118" t="inlineStr">
        <is>
          <t>RH10 9BJ</t>
        </is>
      </c>
      <c r="F25118" t="inlineStr">
        <is>
          <t>Southampton</t>
        </is>
      </c>
      <c r="G25118" t="inlineStr">
        <is>
          <t>SO19 9LY</t>
        </is>
      </c>
      <c r="I25118" t="n">
        <v>5.379</v>
      </c>
    </row>
    <row r="25119">
      <c r="A25119" s="13" t="n">
        <v>45826</v>
      </c>
      <c r="C25119" t="inlineStr">
        <is>
          <t>Dock &amp; Bay</t>
        </is>
      </c>
      <c r="D25119" t="inlineStr">
        <is>
          <t>Crawley</t>
        </is>
      </c>
      <c r="E25119" t="inlineStr">
        <is>
          <t>RH10 9BJ</t>
        </is>
      </c>
      <c r="F25119" t="inlineStr">
        <is>
          <t>Slough</t>
        </is>
      </c>
      <c r="G25119" t="inlineStr">
        <is>
          <t>SL1 5DY</t>
        </is>
      </c>
      <c r="I25119" t="n">
        <v>4.074</v>
      </c>
    </row>
    <row r="25120">
      <c r="A25120" s="13" t="n">
        <v>45826</v>
      </c>
      <c r="C25120" t="inlineStr">
        <is>
          <t>Dock &amp; Bay</t>
        </is>
      </c>
      <c r="D25120" t="inlineStr">
        <is>
          <t>Crawley</t>
        </is>
      </c>
      <c r="E25120" t="inlineStr">
        <is>
          <t>RH10 9BJ</t>
        </is>
      </c>
      <c r="F25120" t="inlineStr">
        <is>
          <t>North Tyneside</t>
        </is>
      </c>
      <c r="G25120" t="inlineStr">
        <is>
          <t>NE27 0GU</t>
        </is>
      </c>
      <c r="I25120" t="n">
        <v>0.453</v>
      </c>
    </row>
    <row r="25121">
      <c r="A25121" s="13" t="n">
        <v>45826</v>
      </c>
      <c r="C25121" t="inlineStr">
        <is>
          <t>Dock &amp; Bay</t>
        </is>
      </c>
      <c r="D25121" t="inlineStr">
        <is>
          <t>Crawley</t>
        </is>
      </c>
      <c r="E25121" t="inlineStr">
        <is>
          <t>RH10 9BJ</t>
        </is>
      </c>
      <c r="F25121" t="inlineStr">
        <is>
          <t>Twickenham</t>
        </is>
      </c>
      <c r="G25121" t="inlineStr">
        <is>
          <t>TW2 5HA</t>
        </is>
      </c>
      <c r="I25121" t="n">
        <v>1.299</v>
      </c>
    </row>
    <row r="25122">
      <c r="A25122" s="13" t="n">
        <v>45826</v>
      </c>
      <c r="C25122" t="inlineStr">
        <is>
          <t>Dock &amp; Bay</t>
        </is>
      </c>
      <c r="D25122" t="inlineStr">
        <is>
          <t>Crawley</t>
        </is>
      </c>
      <c r="E25122" t="inlineStr">
        <is>
          <t>RH10 9BJ</t>
        </is>
      </c>
      <c r="F25122" t="inlineStr">
        <is>
          <t>Stowmarket</t>
        </is>
      </c>
      <c r="G25122" t="inlineStr">
        <is>
          <t>IP14 5XZ</t>
        </is>
      </c>
      <c r="I25122" t="n">
        <v>1.177</v>
      </c>
    </row>
    <row r="25123">
      <c r="A25123" s="13" t="n">
        <v>45826</v>
      </c>
      <c r="C25123" t="inlineStr">
        <is>
          <t>Dock &amp; Bay</t>
        </is>
      </c>
      <c r="D25123" t="inlineStr">
        <is>
          <t>Crawley</t>
        </is>
      </c>
      <c r="E25123" t="inlineStr">
        <is>
          <t>RH10 9BJ</t>
        </is>
      </c>
      <c r="F25123" t="inlineStr">
        <is>
          <t>Norwich</t>
        </is>
      </c>
      <c r="G25123" t="inlineStr">
        <is>
          <t>NR1 1GA</t>
        </is>
      </c>
      <c r="I25123" t="n">
        <v>0.262</v>
      </c>
    </row>
    <row r="25124">
      <c r="A25124" s="13" t="n">
        <v>45826</v>
      </c>
      <c r="C25124" t="inlineStr">
        <is>
          <t>Dock &amp; Bay</t>
        </is>
      </c>
      <c r="D25124" t="inlineStr">
        <is>
          <t>Crawley</t>
        </is>
      </c>
      <c r="E25124" t="inlineStr">
        <is>
          <t>RH10 9BJ</t>
        </is>
      </c>
      <c r="F25124" t="inlineStr">
        <is>
          <t>Great Shelford</t>
        </is>
      </c>
      <c r="G25124" t="inlineStr">
        <is>
          <t>CB22 5EH</t>
        </is>
      </c>
      <c r="I25124" t="n">
        <v>3.717</v>
      </c>
    </row>
    <row r="25125">
      <c r="A25125" s="13" t="n">
        <v>45826</v>
      </c>
      <c r="C25125" t="inlineStr">
        <is>
          <t>Dock &amp; Bay</t>
        </is>
      </c>
      <c r="D25125" t="inlineStr">
        <is>
          <t>Crawley</t>
        </is>
      </c>
      <c r="E25125" t="inlineStr">
        <is>
          <t>RH10 9BJ</t>
        </is>
      </c>
      <c r="F25125" t="inlineStr">
        <is>
          <t>Ware</t>
        </is>
      </c>
      <c r="G25125" t="inlineStr">
        <is>
          <t>SG14 7QR</t>
        </is>
      </c>
      <c r="I25125" t="n">
        <v>2.929</v>
      </c>
    </row>
    <row r="25126">
      <c r="A25126" s="13" t="n">
        <v>45826</v>
      </c>
      <c r="C25126" t="inlineStr">
        <is>
          <t>Dock &amp; Bay</t>
        </is>
      </c>
      <c r="D25126" t="inlineStr">
        <is>
          <t>Crawley</t>
        </is>
      </c>
      <c r="E25126" t="inlineStr">
        <is>
          <t>RH10 9BJ</t>
        </is>
      </c>
      <c r="F25126" t="inlineStr">
        <is>
          <t>Lytham St. Annes</t>
        </is>
      </c>
      <c r="G25126" t="inlineStr">
        <is>
          <t>FY8 4UD</t>
        </is>
      </c>
      <c r="I25126" t="n">
        <v>0.295</v>
      </c>
    </row>
    <row r="25127">
      <c r="A25127" s="13" t="n">
        <v>45826</v>
      </c>
      <c r="C25127" t="inlineStr">
        <is>
          <t>Dock &amp; Bay</t>
        </is>
      </c>
      <c r="D25127" t="inlineStr">
        <is>
          <t>Crawley</t>
        </is>
      </c>
      <c r="E25127" t="inlineStr">
        <is>
          <t>RH10 9BJ</t>
        </is>
      </c>
      <c r="F25127" t="inlineStr">
        <is>
          <t>Leeds</t>
        </is>
      </c>
      <c r="G25127" t="inlineStr">
        <is>
          <t>LS26 9JL</t>
        </is>
      </c>
      <c r="I25127" t="n">
        <v>1.026</v>
      </c>
    </row>
    <row r="25128">
      <c r="A25128" s="13" t="n">
        <v>45826</v>
      </c>
      <c r="C25128" t="inlineStr">
        <is>
          <t>Dock &amp; Bay</t>
        </is>
      </c>
      <c r="D25128" t="inlineStr">
        <is>
          <t>Crawley</t>
        </is>
      </c>
      <c r="E25128" t="inlineStr">
        <is>
          <t>RH10 9BJ</t>
        </is>
      </c>
      <c r="F25128" t="inlineStr">
        <is>
          <t>Rayleigh</t>
        </is>
      </c>
      <c r="G25128" t="inlineStr">
        <is>
          <t>SS6 9GN</t>
        </is>
      </c>
      <c r="I25128" t="n">
        <v>0.895</v>
      </c>
    </row>
    <row r="25129">
      <c r="A25129" s="13" t="n">
        <v>45826</v>
      </c>
      <c r="C25129" t="inlineStr">
        <is>
          <t>Dock &amp; Bay</t>
        </is>
      </c>
      <c r="D25129" t="inlineStr">
        <is>
          <t>Crawley</t>
        </is>
      </c>
      <c r="E25129" t="inlineStr">
        <is>
          <t>RH10 9BJ</t>
        </is>
      </c>
      <c r="F25129" t="inlineStr">
        <is>
          <t>Abingdon</t>
        </is>
      </c>
      <c r="G25129" t="inlineStr">
        <is>
          <t>OX14 2NS</t>
        </is>
      </c>
      <c r="I25129" t="n">
        <v>0.881</v>
      </c>
    </row>
    <row r="25130">
      <c r="A25130" s="13" t="n">
        <v>45826</v>
      </c>
      <c r="C25130" t="inlineStr">
        <is>
          <t>Dock &amp; Bay</t>
        </is>
      </c>
      <c r="D25130" t="inlineStr">
        <is>
          <t>Crawley</t>
        </is>
      </c>
      <c r="E25130" t="inlineStr">
        <is>
          <t>RH10 9BJ</t>
        </is>
      </c>
      <c r="F25130" t="inlineStr">
        <is>
          <t>St. Andrews</t>
        </is>
      </c>
      <c r="G25130" t="inlineStr">
        <is>
          <t>KY16 8PP</t>
        </is>
      </c>
      <c r="I25130" t="n">
        <v>0.926</v>
      </c>
    </row>
    <row r="25131">
      <c r="A25131" s="13" t="n">
        <v>45826</v>
      </c>
      <c r="C25131" t="inlineStr">
        <is>
          <t>Dock &amp; Bay</t>
        </is>
      </c>
      <c r="D25131" t="inlineStr">
        <is>
          <t>Crawley</t>
        </is>
      </c>
      <c r="E25131" t="inlineStr">
        <is>
          <t>RH10 9BJ</t>
        </is>
      </c>
      <c r="F25131" t="inlineStr">
        <is>
          <t>Edinburgh</t>
        </is>
      </c>
      <c r="G25131" t="inlineStr">
        <is>
          <t>EH6 7AE</t>
        </is>
      </c>
      <c r="I25131" t="n">
        <v>0.624</v>
      </c>
    </row>
    <row r="25132">
      <c r="A25132" s="13" t="n">
        <v>45826</v>
      </c>
      <c r="C25132" t="inlineStr">
        <is>
          <t>Dock &amp; Bay</t>
        </is>
      </c>
      <c r="D25132" t="inlineStr">
        <is>
          <t>Crawley</t>
        </is>
      </c>
      <c r="E25132" t="inlineStr">
        <is>
          <t>RH10 9BJ</t>
        </is>
      </c>
      <c r="F25132" t="inlineStr">
        <is>
          <t>London</t>
        </is>
      </c>
      <c r="G25132" t="inlineStr">
        <is>
          <t>SE10 8LQ</t>
        </is>
      </c>
      <c r="I25132" t="n">
        <v>1.026</v>
      </c>
    </row>
    <row r="25133">
      <c r="A25133" s="13" t="n">
        <v>45826</v>
      </c>
      <c r="C25133" t="inlineStr">
        <is>
          <t>Dock &amp; Bay</t>
        </is>
      </c>
      <c r="D25133" t="inlineStr">
        <is>
          <t>Crawley</t>
        </is>
      </c>
      <c r="E25133" t="inlineStr">
        <is>
          <t>RH10 9BJ</t>
        </is>
      </c>
      <c r="F25133" t="inlineStr">
        <is>
          <t>Collingham</t>
        </is>
      </c>
      <c r="G25133" t="inlineStr">
        <is>
          <t>NG23 7RL</t>
        </is>
      </c>
      <c r="I25133" t="n">
        <v>0.926</v>
      </c>
    </row>
    <row r="25134">
      <c r="A25134" s="13" t="n">
        <v>45826</v>
      </c>
      <c r="C25134" t="inlineStr">
        <is>
          <t>Dock &amp; Bay</t>
        </is>
      </c>
      <c r="D25134" t="inlineStr">
        <is>
          <t>Crawley</t>
        </is>
      </c>
      <c r="E25134" t="inlineStr">
        <is>
          <t>RH10 9BJ</t>
        </is>
      </c>
      <c r="F25134" t="inlineStr">
        <is>
          <t>Solihull</t>
        </is>
      </c>
      <c r="G25134" t="inlineStr">
        <is>
          <t>B90 3LF</t>
        </is>
      </c>
      <c r="I25134" t="n">
        <v>0.946</v>
      </c>
    </row>
    <row r="25135">
      <c r="A25135" s="13" t="n">
        <v>45826</v>
      </c>
      <c r="C25135" t="inlineStr">
        <is>
          <t>Dock &amp; Bay</t>
        </is>
      </c>
      <c r="D25135" t="inlineStr">
        <is>
          <t>Crawley</t>
        </is>
      </c>
      <c r="E25135" t="inlineStr">
        <is>
          <t>RH10 9BJ</t>
        </is>
      </c>
      <c r="F25135" t="inlineStr">
        <is>
          <t>York</t>
        </is>
      </c>
      <c r="G25135" t="inlineStr">
        <is>
          <t>YO60 7LR</t>
        </is>
      </c>
      <c r="I25135" t="n">
        <v>2.299</v>
      </c>
    </row>
    <row r="25136">
      <c r="A25136" s="13" t="n">
        <v>45826</v>
      </c>
      <c r="C25136" t="inlineStr">
        <is>
          <t>Dock &amp; Bay</t>
        </is>
      </c>
      <c r="D25136" t="inlineStr">
        <is>
          <t>Crawley</t>
        </is>
      </c>
      <c r="E25136" t="inlineStr">
        <is>
          <t>RH10 9BJ</t>
        </is>
      </c>
      <c r="F25136" t="inlineStr">
        <is>
          <t>Tadworth</t>
        </is>
      </c>
      <c r="G25136" t="inlineStr">
        <is>
          <t>KT20 5NS</t>
        </is>
      </c>
      <c r="I25136" t="n">
        <v>0.674</v>
      </c>
    </row>
    <row r="25137">
      <c r="A25137" s="13" t="n">
        <v>45826</v>
      </c>
      <c r="C25137" t="inlineStr">
        <is>
          <t>Dock &amp; Bay</t>
        </is>
      </c>
      <c r="D25137" t="inlineStr">
        <is>
          <t>Crawley</t>
        </is>
      </c>
      <c r="E25137" t="inlineStr">
        <is>
          <t>RH10 9BJ</t>
        </is>
      </c>
      <c r="F25137" t="inlineStr">
        <is>
          <t>Kings Lynn</t>
        </is>
      </c>
      <c r="G25137" t="inlineStr">
        <is>
          <t>PE30 3TF</t>
        </is>
      </c>
      <c r="I25137" t="n">
        <v>0.962</v>
      </c>
    </row>
    <row r="25138">
      <c r="A25138" s="13" t="n">
        <v>45826</v>
      </c>
      <c r="C25138" t="inlineStr">
        <is>
          <t>Dock &amp; Bay</t>
        </is>
      </c>
      <c r="D25138" t="inlineStr">
        <is>
          <t>Crawley</t>
        </is>
      </c>
      <c r="E25138" t="inlineStr">
        <is>
          <t>RH10 9BJ</t>
        </is>
      </c>
      <c r="F25138" t="inlineStr">
        <is>
          <t>Bishop's Stortford</t>
        </is>
      </c>
      <c r="G25138" t="inlineStr">
        <is>
          <t>CM23 1DD</t>
        </is>
      </c>
      <c r="I25138" t="n">
        <v>0.747</v>
      </c>
    </row>
    <row r="25139">
      <c r="A25139" s="13" t="n">
        <v>45826</v>
      </c>
      <c r="C25139" t="inlineStr">
        <is>
          <t>Dock &amp; Bay</t>
        </is>
      </c>
      <c r="D25139" t="inlineStr">
        <is>
          <t>Crawley</t>
        </is>
      </c>
      <c r="E25139" t="inlineStr">
        <is>
          <t>RH10 9BJ</t>
        </is>
      </c>
      <c r="F25139" t="inlineStr">
        <is>
          <t>Dewsbury</t>
        </is>
      </c>
      <c r="G25139" t="inlineStr">
        <is>
          <t>WF12 7NX</t>
        </is>
      </c>
      <c r="I25139" t="n">
        <v>0.798</v>
      </c>
    </row>
    <row r="25140">
      <c r="A25140" s="13" t="n">
        <v>45826</v>
      </c>
      <c r="C25140" t="inlineStr">
        <is>
          <t>Dock &amp; Bay</t>
        </is>
      </c>
      <c r="D25140" t="inlineStr">
        <is>
          <t>Crawley</t>
        </is>
      </c>
      <c r="E25140" t="inlineStr">
        <is>
          <t>RH10 9BJ</t>
        </is>
      </c>
      <c r="F25140" t="inlineStr">
        <is>
          <t>COVENTRY</t>
        </is>
      </c>
      <c r="G25140" t="inlineStr">
        <is>
          <t>CV6 2NN</t>
        </is>
      </c>
      <c r="I25140" t="n">
        <v>0.826</v>
      </c>
    </row>
    <row r="25141">
      <c r="A25141" s="13" t="n">
        <v>45826</v>
      </c>
      <c r="C25141" t="inlineStr">
        <is>
          <t>Dock &amp; Bay</t>
        </is>
      </c>
      <c r="D25141" t="inlineStr">
        <is>
          <t>Crawley</t>
        </is>
      </c>
      <c r="E25141" t="inlineStr">
        <is>
          <t>RH10 9BJ</t>
        </is>
      </c>
      <c r="F25141" t="inlineStr">
        <is>
          <t>Tameside</t>
        </is>
      </c>
      <c r="G25141" t="inlineStr">
        <is>
          <t>M34 2WJ</t>
        </is>
      </c>
      <c r="I25141" t="n">
        <v>1.439</v>
      </c>
    </row>
    <row r="25142">
      <c r="A25142" s="13" t="n">
        <v>45826</v>
      </c>
      <c r="C25142" t="inlineStr">
        <is>
          <t>Dock &amp; Bay</t>
        </is>
      </c>
      <c r="D25142" t="inlineStr">
        <is>
          <t>Crawley</t>
        </is>
      </c>
      <c r="E25142" t="inlineStr">
        <is>
          <t>RH10 9BJ</t>
        </is>
      </c>
      <c r="F25142" t="inlineStr">
        <is>
          <t>Swadlincote</t>
        </is>
      </c>
      <c r="G25142" t="inlineStr">
        <is>
          <t>DE12 6JF</t>
        </is>
      </c>
      <c r="I25142" t="n">
        <v>1.026</v>
      </c>
    </row>
    <row r="25143">
      <c r="A25143" s="13" t="n">
        <v>45826</v>
      </c>
      <c r="C25143" t="inlineStr">
        <is>
          <t>Dock &amp; Bay</t>
        </is>
      </c>
      <c r="D25143" t="inlineStr">
        <is>
          <t>Crawley</t>
        </is>
      </c>
      <c r="E25143" t="inlineStr">
        <is>
          <t>RH10 9BJ</t>
        </is>
      </c>
      <c r="F25143" t="inlineStr">
        <is>
          <t>TEDDINGTON</t>
        </is>
      </c>
      <c r="G25143" t="inlineStr">
        <is>
          <t>TW11 8AT</t>
        </is>
      </c>
      <c r="I25143" t="n">
        <v>2.065</v>
      </c>
    </row>
    <row r="25144">
      <c r="A25144" s="13" t="n">
        <v>45826</v>
      </c>
      <c r="C25144" t="inlineStr">
        <is>
          <t>Dock &amp; Bay</t>
        </is>
      </c>
      <c r="D25144" t="inlineStr">
        <is>
          <t>Crawley</t>
        </is>
      </c>
      <c r="E25144" t="inlineStr">
        <is>
          <t>RH10 9BJ</t>
        </is>
      </c>
      <c r="F25144" t="inlineStr">
        <is>
          <t>Congleton</t>
        </is>
      </c>
      <c r="G25144" t="inlineStr">
        <is>
          <t>CW12 4JH</t>
        </is>
      </c>
      <c r="I25144" t="n">
        <v>1.026</v>
      </c>
    </row>
    <row r="25145">
      <c r="A25145" s="13" t="n">
        <v>45826</v>
      </c>
      <c r="C25145" t="inlineStr">
        <is>
          <t>Dock &amp; Bay</t>
        </is>
      </c>
      <c r="D25145" t="inlineStr">
        <is>
          <t>Crawley</t>
        </is>
      </c>
      <c r="E25145" t="inlineStr">
        <is>
          <t>RH10 9BJ</t>
        </is>
      </c>
      <c r="F25145" t="inlineStr">
        <is>
          <t>Garstang</t>
        </is>
      </c>
      <c r="G25145" t="inlineStr">
        <is>
          <t>PR3 1ZB</t>
        </is>
      </c>
      <c r="I25145" t="n">
        <v>1.026</v>
      </c>
    </row>
    <row r="25146">
      <c r="A25146" s="13" t="n">
        <v>45826</v>
      </c>
      <c r="C25146" t="inlineStr">
        <is>
          <t>Dock &amp; Bay</t>
        </is>
      </c>
      <c r="D25146" t="inlineStr">
        <is>
          <t>Sutton-in-Ashfield</t>
        </is>
      </c>
      <c r="E25146" t="inlineStr">
        <is>
          <t>NG17 5LD</t>
        </is>
      </c>
      <c r="F25146" t="inlineStr">
        <is>
          <t>Leighton Buzzard</t>
        </is>
      </c>
      <c r="G25146" t="inlineStr">
        <is>
          <t>LU7 0NP</t>
        </is>
      </c>
      <c r="I25146" t="n">
        <v>1.031</v>
      </c>
    </row>
    <row r="25147">
      <c r="A25147" s="13" t="n">
        <v>45826</v>
      </c>
      <c r="C25147" t="inlineStr">
        <is>
          <t>Dock &amp; Bay</t>
        </is>
      </c>
      <c r="D25147" t="inlineStr">
        <is>
          <t>Crawley</t>
        </is>
      </c>
      <c r="E25147" t="inlineStr">
        <is>
          <t>RH10 9BJ</t>
        </is>
      </c>
      <c r="F25147" t="inlineStr">
        <is>
          <t>London</t>
        </is>
      </c>
      <c r="G25147" t="inlineStr">
        <is>
          <t>SW12 8TZ</t>
        </is>
      </c>
      <c r="I25147" t="n">
        <v>1.652</v>
      </c>
    </row>
    <row r="25148">
      <c r="A25148" s="13" t="n">
        <v>45826</v>
      </c>
      <c r="C25148" t="inlineStr">
        <is>
          <t>Dock &amp; Bay</t>
        </is>
      </c>
      <c r="D25148" t="inlineStr">
        <is>
          <t>Crawley</t>
        </is>
      </c>
      <c r="E25148" t="inlineStr">
        <is>
          <t>RH10 9BJ</t>
        </is>
      </c>
      <c r="F25148" t="inlineStr">
        <is>
          <t>Bruton</t>
        </is>
      </c>
      <c r="G25148" t="inlineStr">
        <is>
          <t>BA10 0QH</t>
        </is>
      </c>
      <c r="I25148" t="n">
        <v>2.065</v>
      </c>
    </row>
    <row r="25149">
      <c r="A25149" s="13" t="n">
        <v>45826</v>
      </c>
      <c r="C25149" t="inlineStr">
        <is>
          <t>Dock &amp; Bay</t>
        </is>
      </c>
      <c r="D25149" t="inlineStr">
        <is>
          <t>Crawley</t>
        </is>
      </c>
      <c r="E25149" t="inlineStr">
        <is>
          <t>RH10 9BJ</t>
        </is>
      </c>
      <c r="F25149" t="inlineStr">
        <is>
          <t>Cardiff</t>
        </is>
      </c>
      <c r="G25149" t="inlineStr">
        <is>
          <t>CF23 8NN</t>
        </is>
      </c>
      <c r="I25149" t="n">
        <v>1.026</v>
      </c>
    </row>
    <row r="25150">
      <c r="A25150" s="13" t="n">
        <v>45826</v>
      </c>
      <c r="C25150" t="inlineStr">
        <is>
          <t>Dock &amp; Bay</t>
        </is>
      </c>
      <c r="D25150" t="inlineStr">
        <is>
          <t>Crawley</t>
        </is>
      </c>
      <c r="E25150" t="inlineStr">
        <is>
          <t>RH10 9BJ</t>
        </is>
      </c>
      <c r="F25150" t="inlineStr">
        <is>
          <t>Chesham</t>
        </is>
      </c>
      <c r="G25150" t="inlineStr">
        <is>
          <t>HP5 2RA</t>
        </is>
      </c>
      <c r="I25150" t="n">
        <v>3.463</v>
      </c>
    </row>
    <row r="25151">
      <c r="A25151" s="13" t="n">
        <v>45826</v>
      </c>
      <c r="C25151" t="inlineStr">
        <is>
          <t>Dock &amp; Bay</t>
        </is>
      </c>
      <c r="D25151" t="inlineStr">
        <is>
          <t>Billingham</t>
        </is>
      </c>
      <c r="E25151" t="inlineStr">
        <is>
          <t>TS22 5TH</t>
        </is>
      </c>
      <c r="F25151" t="inlineStr">
        <is>
          <t>PETERLEE</t>
        </is>
      </c>
      <c r="G25151" t="inlineStr">
        <is>
          <t>SR8 3RR</t>
        </is>
      </c>
      <c r="I25151" t="n">
        <v>0.413</v>
      </c>
    </row>
    <row r="25152">
      <c r="A25152" s="13" t="n">
        <v>45826</v>
      </c>
      <c r="C25152" t="inlineStr">
        <is>
          <t>Dock &amp; Bay</t>
        </is>
      </c>
      <c r="D25152" t="inlineStr">
        <is>
          <t>Crawley</t>
        </is>
      </c>
      <c r="E25152" t="inlineStr">
        <is>
          <t>RH10 9BJ</t>
        </is>
      </c>
      <c r="F25152" t="inlineStr">
        <is>
          <t>Birchington</t>
        </is>
      </c>
      <c r="G25152" t="inlineStr">
        <is>
          <t>CT7 9RN</t>
        </is>
      </c>
      <c r="I25152" t="n">
        <v>0.496</v>
      </c>
    </row>
    <row r="25153">
      <c r="A25153" s="13" t="n">
        <v>45826</v>
      </c>
      <c r="C25153" t="inlineStr">
        <is>
          <t>Dock &amp; Bay</t>
        </is>
      </c>
      <c r="D25153" t="inlineStr">
        <is>
          <t>Crawley</t>
        </is>
      </c>
      <c r="E25153" t="inlineStr">
        <is>
          <t>RH10 9BJ</t>
        </is>
      </c>
      <c r="F25153" t="inlineStr">
        <is>
          <t>Southampton</t>
        </is>
      </c>
      <c r="G25153" t="inlineStr">
        <is>
          <t>SO32 2SP</t>
        </is>
      </c>
      <c r="I25153" t="n">
        <v>2.798</v>
      </c>
    </row>
    <row r="25154">
      <c r="A25154" s="13" t="n">
        <v>45826</v>
      </c>
      <c r="C25154" t="inlineStr">
        <is>
          <t>Dock &amp; Bay</t>
        </is>
      </c>
      <c r="D25154" t="inlineStr">
        <is>
          <t>Crawley</t>
        </is>
      </c>
      <c r="E25154" t="inlineStr">
        <is>
          <t>RH10 9BJ</t>
        </is>
      </c>
      <c r="F25154" t="inlineStr">
        <is>
          <t>Whitchurch</t>
        </is>
      </c>
      <c r="G25154" t="inlineStr">
        <is>
          <t>SY13 4HE</t>
        </is>
      </c>
      <c r="I25154" t="n">
        <v>1.026</v>
      </c>
    </row>
    <row r="25155">
      <c r="A25155" s="13" t="n">
        <v>45826</v>
      </c>
      <c r="C25155" t="inlineStr">
        <is>
          <t>Dock &amp; Bay</t>
        </is>
      </c>
      <c r="D25155" t="inlineStr">
        <is>
          <t>Crawley</t>
        </is>
      </c>
      <c r="E25155" t="inlineStr">
        <is>
          <t>RH10 9BJ</t>
        </is>
      </c>
      <c r="F25155" t="inlineStr">
        <is>
          <t>Blackburn</t>
        </is>
      </c>
      <c r="G25155" t="inlineStr">
        <is>
          <t>BB1 9LW</t>
        </is>
      </c>
      <c r="I25155" t="n">
        <v>1.26</v>
      </c>
    </row>
    <row r="25156">
      <c r="A25156" s="13" t="n">
        <v>45826</v>
      </c>
      <c r="C25156" t="inlineStr">
        <is>
          <t>Dock &amp; Bay</t>
        </is>
      </c>
      <c r="D25156" t="inlineStr">
        <is>
          <t>Crawley</t>
        </is>
      </c>
      <c r="E25156" t="inlineStr">
        <is>
          <t>RH10 9BJ</t>
        </is>
      </c>
      <c r="F25156" t="inlineStr">
        <is>
          <t>Bristol</t>
        </is>
      </c>
      <c r="G25156" t="inlineStr">
        <is>
          <t>BS7 9PQ</t>
        </is>
      </c>
      <c r="I25156" t="n">
        <v>0.302</v>
      </c>
    </row>
    <row r="25157">
      <c r="A25157" s="13" t="n">
        <v>45826</v>
      </c>
      <c r="C25157" t="inlineStr">
        <is>
          <t>Dock &amp; Bay</t>
        </is>
      </c>
      <c r="D25157" t="inlineStr">
        <is>
          <t>Sutton-in-Ashfield</t>
        </is>
      </c>
      <c r="E25157" t="inlineStr">
        <is>
          <t>NG17 5LD</t>
        </is>
      </c>
      <c r="F25157" t="inlineStr">
        <is>
          <t>Watford</t>
        </is>
      </c>
      <c r="G25157" t="inlineStr">
        <is>
          <t>WD19 4HF</t>
        </is>
      </c>
      <c r="I25157" t="n">
        <v>0.413</v>
      </c>
    </row>
    <row r="25158">
      <c r="A25158" s="13" t="n">
        <v>45826</v>
      </c>
      <c r="C25158" t="inlineStr">
        <is>
          <t>Dock &amp; Bay</t>
        </is>
      </c>
      <c r="D25158" t="inlineStr">
        <is>
          <t>Darlington</t>
        </is>
      </c>
      <c r="E25158" t="inlineStr">
        <is>
          <t>DL1 4BF</t>
        </is>
      </c>
      <c r="F25158" t="inlineStr">
        <is>
          <t>Dewsbury</t>
        </is>
      </c>
      <c r="G25158" t="inlineStr">
        <is>
          <t>WF12 7RE</t>
        </is>
      </c>
      <c r="I25158" t="n">
        <v>0.413</v>
      </c>
    </row>
    <row r="25159">
      <c r="A25159" s="13" t="n">
        <v>45826</v>
      </c>
      <c r="C25159" t="inlineStr">
        <is>
          <t>Dock &amp; Bay</t>
        </is>
      </c>
      <c r="D25159" t="inlineStr">
        <is>
          <t>Murcia</t>
        </is>
      </c>
      <c r="E25159" t="inlineStr">
        <is>
          <t>30156</t>
        </is>
      </c>
      <c r="F25159" t="inlineStr">
        <is>
          <t>Sant jordi</t>
        </is>
      </c>
      <c r="G25159" t="n">
        <v>7199</v>
      </c>
      <c r="I25159" t="n">
        <v>0.413</v>
      </c>
    </row>
    <row r="25160">
      <c r="A25160" s="13" t="n">
        <v>45826</v>
      </c>
      <c r="C25160" t="inlineStr">
        <is>
          <t>Dock &amp; Bay</t>
        </is>
      </c>
      <c r="D25160" t="inlineStr">
        <is>
          <t>Gateshead</t>
        </is>
      </c>
      <c r="E25160" t="inlineStr">
        <is>
          <t>NE10 8YA</t>
        </is>
      </c>
      <c r="F25160" t="inlineStr">
        <is>
          <t>Wigan</t>
        </is>
      </c>
      <c r="G25160" t="inlineStr">
        <is>
          <t>WN2 5XY</t>
        </is>
      </c>
      <c r="I25160" t="n">
        <v>0.234</v>
      </c>
    </row>
    <row r="25161">
      <c r="A25161" s="13" t="n">
        <v>45826</v>
      </c>
      <c r="C25161" t="inlineStr">
        <is>
          <t>Dock &amp; Bay</t>
        </is>
      </c>
      <c r="D25161" t="inlineStr">
        <is>
          <t>Kaiserslautern</t>
        </is>
      </c>
      <c r="E25161" t="inlineStr">
        <is>
          <t>67661</t>
        </is>
      </c>
      <c r="F25161" t="inlineStr">
        <is>
          <t>München</t>
        </is>
      </c>
      <c r="G25161" t="n">
        <v>81377</v>
      </c>
      <c r="I25161" t="n">
        <v>0.413</v>
      </c>
    </row>
    <row r="25162">
      <c r="A25162" s="13" t="n">
        <v>45826</v>
      </c>
      <c r="C25162" t="inlineStr">
        <is>
          <t>Dock &amp; Bay</t>
        </is>
      </c>
      <c r="D25162" t="inlineStr">
        <is>
          <t>Dobroviz</t>
        </is>
      </c>
      <c r="E25162" t="inlineStr">
        <is>
          <t>25261</t>
        </is>
      </c>
      <c r="F25162" t="inlineStr">
        <is>
          <t>Mülheim an der Ruhr</t>
        </is>
      </c>
      <c r="G25162" t="n">
        <v>45470</v>
      </c>
      <c r="I25162" t="n">
        <v>0.826</v>
      </c>
    </row>
    <row r="25163">
      <c r="A25163" s="13" t="n">
        <v>45826</v>
      </c>
      <c r="C25163" t="inlineStr">
        <is>
          <t>Dock &amp; Bay</t>
        </is>
      </c>
      <c r="D25163" t="inlineStr">
        <is>
          <t>Augny</t>
        </is>
      </c>
      <c r="E25163" t="inlineStr">
        <is>
          <t>57685</t>
        </is>
      </c>
      <c r="F25163" t="inlineStr">
        <is>
          <t>Ebhausen</t>
        </is>
      </c>
      <c r="G25163" t="n">
        <v>72224</v>
      </c>
      <c r="I25163" t="n">
        <v>0.826</v>
      </c>
    </row>
    <row r="25164">
      <c r="A25164" s="13" t="n">
        <v>45826</v>
      </c>
      <c r="C25164" t="inlineStr">
        <is>
          <t>Dock &amp; Bay</t>
        </is>
      </c>
      <c r="D25164" t="inlineStr">
        <is>
          <t>Castelguglielmo</t>
        </is>
      </c>
      <c r="E25164" t="inlineStr">
        <is>
          <t>45020</t>
        </is>
      </c>
      <c r="F25164" t="inlineStr">
        <is>
          <t>Ronco all'Adige albaro</t>
        </is>
      </c>
      <c r="G25164" t="n">
        <v>37050</v>
      </c>
      <c r="I25164" t="n">
        <v>0.413</v>
      </c>
    </row>
    <row r="25165">
      <c r="A25165" s="13" t="n">
        <v>45826</v>
      </c>
      <c r="C25165" t="inlineStr">
        <is>
          <t>Dock &amp; Bay</t>
        </is>
      </c>
      <c r="D25165" t="inlineStr">
        <is>
          <t>Crawley</t>
        </is>
      </c>
      <c r="E25165" t="inlineStr">
        <is>
          <t>RH10 9BJ</t>
        </is>
      </c>
      <c r="F25165" t="inlineStr">
        <is>
          <t>Havant</t>
        </is>
      </c>
      <c r="G25165" t="inlineStr">
        <is>
          <t>PO9 3EJ</t>
        </is>
      </c>
      <c r="I25165" t="n">
        <v>0.513</v>
      </c>
    </row>
    <row r="25166">
      <c r="A25166" s="13" t="n">
        <v>45826</v>
      </c>
      <c r="C25166" t="inlineStr">
        <is>
          <t>Dock &amp; Bay</t>
        </is>
      </c>
      <c r="D25166" t="inlineStr">
        <is>
          <t>Crawley</t>
        </is>
      </c>
      <c r="E25166" t="inlineStr">
        <is>
          <t>RH10 9BJ</t>
        </is>
      </c>
      <c r="F25166" t="inlineStr">
        <is>
          <t>Billericay</t>
        </is>
      </c>
      <c r="G25166" t="inlineStr">
        <is>
          <t>CM11 1JA</t>
        </is>
      </c>
      <c r="I25166" t="n">
        <v>0.481</v>
      </c>
    </row>
    <row r="25167">
      <c r="A25167" s="13" t="n">
        <v>45826</v>
      </c>
      <c r="C25167" t="inlineStr">
        <is>
          <t>Dock &amp; Bay</t>
        </is>
      </c>
      <c r="D25167" t="inlineStr">
        <is>
          <t>Crawley</t>
        </is>
      </c>
      <c r="E25167" t="inlineStr">
        <is>
          <t>RH10 9BJ</t>
        </is>
      </c>
      <c r="F25167" t="inlineStr">
        <is>
          <t>Llandrindod Wells</t>
        </is>
      </c>
      <c r="G25167" t="inlineStr">
        <is>
          <t>LD1 6YB</t>
        </is>
      </c>
      <c r="I25167" t="n">
        <v>0.826</v>
      </c>
    </row>
    <row r="25168">
      <c r="A25168" s="13" t="n">
        <v>45826</v>
      </c>
      <c r="C25168" t="inlineStr">
        <is>
          <t>Dock &amp; Bay</t>
        </is>
      </c>
      <c r="D25168" t="inlineStr">
        <is>
          <t>Crawley</t>
        </is>
      </c>
      <c r="E25168" t="inlineStr">
        <is>
          <t>RH10 9BJ</t>
        </is>
      </c>
      <c r="F25168" t="inlineStr">
        <is>
          <t>YORK</t>
        </is>
      </c>
      <c r="G25168" t="inlineStr">
        <is>
          <t>YO31 8RQ</t>
        </is>
      </c>
      <c r="I25168" t="n">
        <v>0.413</v>
      </c>
    </row>
    <row r="25169">
      <c r="A25169" s="13" t="n">
        <v>45826</v>
      </c>
      <c r="C25169" t="inlineStr">
        <is>
          <t>Dock &amp; Bay</t>
        </is>
      </c>
      <c r="D25169" t="inlineStr">
        <is>
          <t>Crawley</t>
        </is>
      </c>
      <c r="E25169" t="inlineStr">
        <is>
          <t>RH10 9BJ</t>
        </is>
      </c>
      <c r="F25169" t="inlineStr">
        <is>
          <t>Brighton</t>
        </is>
      </c>
      <c r="G25169" t="inlineStr">
        <is>
          <t>BN1 5LE</t>
        </is>
      </c>
      <c r="I25169" t="n">
        <v>0.513</v>
      </c>
    </row>
    <row r="25170">
      <c r="A25170" s="13" t="n">
        <v>45826</v>
      </c>
      <c r="C25170" t="inlineStr">
        <is>
          <t>Dock &amp; Bay</t>
        </is>
      </c>
      <c r="D25170" t="inlineStr">
        <is>
          <t>Crawley</t>
        </is>
      </c>
      <c r="E25170" t="inlineStr">
        <is>
          <t>RH10 9BJ</t>
        </is>
      </c>
      <c r="F25170" t="inlineStr">
        <is>
          <t>SELBY</t>
        </is>
      </c>
      <c r="G25170" t="inlineStr">
        <is>
          <t>YO8 9QG</t>
        </is>
      </c>
      <c r="I25170" t="n">
        <v>0.513</v>
      </c>
    </row>
    <row r="25171">
      <c r="A25171" s="13" t="n">
        <v>45826</v>
      </c>
      <c r="C25171" t="inlineStr">
        <is>
          <t>Dock &amp; Bay</t>
        </is>
      </c>
      <c r="D25171" t="inlineStr">
        <is>
          <t>Crawley</t>
        </is>
      </c>
      <c r="E25171" t="inlineStr">
        <is>
          <t>RH10 9BJ</t>
        </is>
      </c>
      <c r="F25171" t="inlineStr">
        <is>
          <t>Woodhouse</t>
        </is>
      </c>
      <c r="G25171" t="inlineStr">
        <is>
          <t>LE12 8UN</t>
        </is>
      </c>
      <c r="I25171" t="n">
        <v>1.026</v>
      </c>
    </row>
    <row r="25172">
      <c r="A25172" s="13" t="n">
        <v>45826</v>
      </c>
      <c r="C25172" t="inlineStr">
        <is>
          <t>Dock &amp; Bay</t>
        </is>
      </c>
      <c r="D25172" t="inlineStr">
        <is>
          <t>Crawley</t>
        </is>
      </c>
      <c r="E25172" t="inlineStr">
        <is>
          <t>RH10 9BJ</t>
        </is>
      </c>
      <c r="F25172" t="inlineStr">
        <is>
          <t>Maidenhead</t>
        </is>
      </c>
      <c r="G25172" t="inlineStr">
        <is>
          <t>SL6 3DD</t>
        </is>
      </c>
      <c r="I25172" t="n">
        <v>0.664</v>
      </c>
    </row>
    <row r="25173">
      <c r="A25173" s="13" t="n">
        <v>45826</v>
      </c>
      <c r="C25173" t="inlineStr">
        <is>
          <t>Dock &amp; Bay</t>
        </is>
      </c>
      <c r="D25173" t="inlineStr">
        <is>
          <t>Crawley</t>
        </is>
      </c>
      <c r="E25173" t="inlineStr">
        <is>
          <t>RH10 9BJ</t>
        </is>
      </c>
      <c r="F25173" t="inlineStr">
        <is>
          <t>Derby</t>
        </is>
      </c>
      <c r="G25173" t="inlineStr">
        <is>
          <t>DE22 1BN</t>
        </is>
      </c>
      <c r="I25173" t="n">
        <v>0.513</v>
      </c>
    </row>
    <row r="25174">
      <c r="A25174" s="13" t="n">
        <v>45826</v>
      </c>
      <c r="C25174" t="inlineStr">
        <is>
          <t>Dock &amp; Bay</t>
        </is>
      </c>
      <c r="D25174" t="inlineStr">
        <is>
          <t>Crawley</t>
        </is>
      </c>
      <c r="E25174" t="inlineStr">
        <is>
          <t>RH10 9BJ</t>
        </is>
      </c>
      <c r="F25174" t="inlineStr">
        <is>
          <t>Cambridge</t>
        </is>
      </c>
      <c r="G25174" t="inlineStr">
        <is>
          <t>CB4 1DH</t>
        </is>
      </c>
      <c r="I25174" t="n">
        <v>1.65</v>
      </c>
    </row>
    <row r="25175">
      <c r="A25175" s="13" t="n">
        <v>45826</v>
      </c>
      <c r="C25175" t="inlineStr">
        <is>
          <t>Dock &amp; Bay</t>
        </is>
      </c>
      <c r="D25175" t="inlineStr">
        <is>
          <t>Crawley</t>
        </is>
      </c>
      <c r="E25175" t="inlineStr">
        <is>
          <t>RH10 9BJ</t>
        </is>
      </c>
      <c r="F25175" t="inlineStr">
        <is>
          <t>Blackwood</t>
        </is>
      </c>
      <c r="G25175" t="inlineStr">
        <is>
          <t>NP12 1FF</t>
        </is>
      </c>
      <c r="I25175" t="n">
        <v>0.826</v>
      </c>
    </row>
    <row r="25176">
      <c r="A25176" s="13" t="n">
        <v>45826</v>
      </c>
      <c r="C25176" t="inlineStr">
        <is>
          <t>Dock &amp; Bay</t>
        </is>
      </c>
      <c r="D25176" t="inlineStr">
        <is>
          <t>Crawley</t>
        </is>
      </c>
      <c r="E25176" t="inlineStr">
        <is>
          <t>RH10 9BJ</t>
        </is>
      </c>
      <c r="F25176" t="inlineStr">
        <is>
          <t>Bromley</t>
        </is>
      </c>
      <c r="G25176" t="inlineStr">
        <is>
          <t>BR2 7HU</t>
        </is>
      </c>
      <c r="I25176" t="n">
        <v>0.896</v>
      </c>
    </row>
    <row r="25177">
      <c r="A25177" s="13" t="n">
        <v>45826</v>
      </c>
      <c r="C25177" t="inlineStr">
        <is>
          <t>Dock &amp; Bay</t>
        </is>
      </c>
      <c r="D25177" t="inlineStr">
        <is>
          <t>Crawley</t>
        </is>
      </c>
      <c r="E25177" t="inlineStr">
        <is>
          <t>RH10 9BJ</t>
        </is>
      </c>
      <c r="F25177" t="inlineStr">
        <is>
          <t>London</t>
        </is>
      </c>
      <c r="G25177" t="inlineStr">
        <is>
          <t>NW8 7ED</t>
        </is>
      </c>
      <c r="I25177" t="n">
        <v>2.237</v>
      </c>
    </row>
    <row r="25178">
      <c r="A25178" s="13" t="n">
        <v>45826</v>
      </c>
      <c r="C25178" t="inlineStr">
        <is>
          <t>Dock &amp; Bay</t>
        </is>
      </c>
      <c r="D25178" t="inlineStr">
        <is>
          <t>Crawley</t>
        </is>
      </c>
      <c r="E25178" t="inlineStr">
        <is>
          <t>RH10 9BJ</t>
        </is>
      </c>
      <c r="F25178" t="inlineStr">
        <is>
          <t>Wolverhampton</t>
        </is>
      </c>
      <c r="G25178" t="inlineStr">
        <is>
          <t>WV4 6PU</t>
        </is>
      </c>
      <c r="I25178" t="n">
        <v>1.026</v>
      </c>
    </row>
    <row r="25179">
      <c r="A25179" s="13" t="n">
        <v>45826</v>
      </c>
      <c r="C25179" t="inlineStr">
        <is>
          <t>Dock &amp; Bay</t>
        </is>
      </c>
      <c r="D25179" t="inlineStr">
        <is>
          <t>Crawley</t>
        </is>
      </c>
      <c r="E25179" t="inlineStr">
        <is>
          <t>RH10 9BJ</t>
        </is>
      </c>
      <c r="F25179" t="inlineStr">
        <is>
          <t>Stockport</t>
        </is>
      </c>
      <c r="G25179" t="inlineStr">
        <is>
          <t>SK2 6BY</t>
        </is>
      </c>
      <c r="I25179" t="n">
        <v>1.539</v>
      </c>
    </row>
    <row r="25180">
      <c r="A25180" s="13" t="n">
        <v>45826</v>
      </c>
      <c r="C25180" t="inlineStr">
        <is>
          <t>Dock &amp; Bay</t>
        </is>
      </c>
      <c r="D25180" t="inlineStr">
        <is>
          <t>Crawley</t>
        </is>
      </c>
      <c r="E25180" t="inlineStr">
        <is>
          <t>RH10 9BJ</t>
        </is>
      </c>
      <c r="F25180" t="inlineStr">
        <is>
          <t>Farnham</t>
        </is>
      </c>
      <c r="G25180" t="inlineStr">
        <is>
          <t>GU10 1DH</t>
        </is>
      </c>
      <c r="I25180" t="n">
        <v>0.413</v>
      </c>
    </row>
    <row r="25181">
      <c r="A25181" s="13" t="n">
        <v>45826</v>
      </c>
      <c r="C25181" t="inlineStr">
        <is>
          <t>Dock &amp; Bay</t>
        </is>
      </c>
      <c r="D25181" t="inlineStr">
        <is>
          <t>Crawley</t>
        </is>
      </c>
      <c r="E25181" t="inlineStr">
        <is>
          <t>RH10 9BJ</t>
        </is>
      </c>
      <c r="F25181" t="inlineStr">
        <is>
          <t>Keynsham , Bristol</t>
        </is>
      </c>
      <c r="G25181" t="inlineStr">
        <is>
          <t>BS31 2SJ</t>
        </is>
      </c>
      <c r="I25181" t="n">
        <v>0.896</v>
      </c>
    </row>
    <row r="25182">
      <c r="A25182" s="13" t="n">
        <v>45826</v>
      </c>
      <c r="C25182" t="inlineStr">
        <is>
          <t>Dock &amp; Bay</t>
        </is>
      </c>
      <c r="D25182" t="inlineStr">
        <is>
          <t>Crawley</t>
        </is>
      </c>
      <c r="E25182" t="inlineStr">
        <is>
          <t>RH10 9BJ</t>
        </is>
      </c>
      <c r="F25182" t="inlineStr">
        <is>
          <t>Wolverhampton</t>
        </is>
      </c>
      <c r="G25182" t="inlineStr">
        <is>
          <t>WV6 8AG</t>
        </is>
      </c>
      <c r="I25182" t="n">
        <v>0.413</v>
      </c>
    </row>
    <row r="25183">
      <c r="A25183" s="13" t="n">
        <v>45826</v>
      </c>
      <c r="C25183" t="inlineStr">
        <is>
          <t>Dock &amp; Bay</t>
        </is>
      </c>
      <c r="D25183" t="inlineStr">
        <is>
          <t>Crawley</t>
        </is>
      </c>
      <c r="E25183" t="inlineStr">
        <is>
          <t>RH10 9BJ</t>
        </is>
      </c>
      <c r="F25183" t="inlineStr">
        <is>
          <t>Maldon</t>
        </is>
      </c>
      <c r="G25183" t="inlineStr">
        <is>
          <t>CM9 5EN</t>
        </is>
      </c>
      <c r="I25183" t="n">
        <v>0.5659999999999999</v>
      </c>
    </row>
    <row r="25184">
      <c r="A25184" s="13" t="n">
        <v>45826</v>
      </c>
      <c r="C25184" t="inlineStr">
        <is>
          <t>Dock &amp; Bay</t>
        </is>
      </c>
      <c r="D25184" t="inlineStr">
        <is>
          <t>Crawley</t>
        </is>
      </c>
      <c r="E25184" t="inlineStr">
        <is>
          <t>RH10 9BJ</t>
        </is>
      </c>
      <c r="F25184" t="inlineStr">
        <is>
          <t>Sutton Courtenay</t>
        </is>
      </c>
      <c r="G25184" t="inlineStr">
        <is>
          <t>OX14 4AL</t>
        </is>
      </c>
      <c r="I25184" t="n">
        <v>0.413</v>
      </c>
    </row>
    <row r="25185">
      <c r="A25185" s="13" t="n">
        <v>45826</v>
      </c>
      <c r="C25185" t="inlineStr">
        <is>
          <t>Dock &amp; Bay</t>
        </is>
      </c>
      <c r="D25185" t="inlineStr">
        <is>
          <t>Crawley</t>
        </is>
      </c>
      <c r="E25185" t="inlineStr">
        <is>
          <t>RH10 9BJ</t>
        </is>
      </c>
      <c r="F25185" t="inlineStr">
        <is>
          <t>Chobham Woking</t>
        </is>
      </c>
      <c r="G25185" t="inlineStr">
        <is>
          <t>GU24 8DJ</t>
        </is>
      </c>
      <c r="I25185" t="n">
        <v>0.826</v>
      </c>
    </row>
    <row r="25186">
      <c r="A25186" s="13" t="n">
        <v>45826</v>
      </c>
      <c r="C25186" t="inlineStr">
        <is>
          <t>Dock &amp; Bay</t>
        </is>
      </c>
      <c r="D25186" t="inlineStr">
        <is>
          <t>Crawley</t>
        </is>
      </c>
      <c r="E25186" t="inlineStr">
        <is>
          <t>RH10 9BJ</t>
        </is>
      </c>
      <c r="F25186" t="inlineStr">
        <is>
          <t>manchester</t>
        </is>
      </c>
      <c r="G25186" t="inlineStr">
        <is>
          <t>M16 8WQ</t>
        </is>
      </c>
      <c r="I25186" t="n">
        <v>0.413</v>
      </c>
    </row>
    <row r="25187">
      <c r="A25187" s="13" t="n">
        <v>45826</v>
      </c>
      <c r="C25187" t="inlineStr">
        <is>
          <t>Dock &amp; Bay</t>
        </is>
      </c>
      <c r="D25187" t="inlineStr">
        <is>
          <t>Illescas</t>
        </is>
      </c>
      <c r="E25187" t="inlineStr">
        <is>
          <t>45200</t>
        </is>
      </c>
      <c r="F25187" t="inlineStr">
        <is>
          <t>Madrid</t>
        </is>
      </c>
      <c r="G25187" t="n">
        <v>28014</v>
      </c>
      <c r="I25187" t="n">
        <v>0.826</v>
      </c>
    </row>
    <row r="25188">
      <c r="A25188" s="13" t="n">
        <v>45826</v>
      </c>
      <c r="C25188" t="inlineStr">
        <is>
          <t>Dock &amp; Bay</t>
        </is>
      </c>
      <c r="D25188" t="inlineStr">
        <is>
          <t>Murcia</t>
        </is>
      </c>
      <c r="E25188" t="inlineStr">
        <is>
          <t>30156</t>
        </is>
      </c>
      <c r="F25188" t="inlineStr">
        <is>
          <t>El Ejido</t>
        </is>
      </c>
      <c r="G25188" t="n">
        <v>4700</v>
      </c>
      <c r="I25188" t="n">
        <v>0.413</v>
      </c>
    </row>
    <row r="25189">
      <c r="A25189" s="13" t="n">
        <v>45826</v>
      </c>
      <c r="C25189" t="inlineStr">
        <is>
          <t>Dock &amp; Bay</t>
        </is>
      </c>
      <c r="D25189" t="inlineStr">
        <is>
          <t>Montelimar</t>
        </is>
      </c>
      <c r="E25189" t="inlineStr">
        <is>
          <t>26200</t>
        </is>
      </c>
      <c r="F25189" t="inlineStr">
        <is>
          <t>Roma</t>
        </is>
      </c>
      <c r="G25189" t="n">
        <v>193</v>
      </c>
      <c r="I25189" t="n">
        <v>0.413</v>
      </c>
    </row>
    <row r="25190">
      <c r="A25190" s="13" t="n">
        <v>45826</v>
      </c>
      <c r="C25190" t="inlineStr">
        <is>
          <t>Dock &amp; Bay</t>
        </is>
      </c>
      <c r="D25190" t="inlineStr">
        <is>
          <t>Bocholt</t>
        </is>
      </c>
      <c r="E25190" t="inlineStr">
        <is>
          <t>46395</t>
        </is>
      </c>
      <c r="F25190" t="inlineStr">
        <is>
          <t>Friedberg (Hessen)</t>
        </is>
      </c>
      <c r="G25190" t="n">
        <v>61169</v>
      </c>
      <c r="I25190" t="n">
        <v>0.845</v>
      </c>
    </row>
    <row r="25191">
      <c r="A25191" s="13" t="n">
        <v>45826</v>
      </c>
      <c r="C25191" t="inlineStr">
        <is>
          <t>Dock &amp; Bay</t>
        </is>
      </c>
      <c r="D25191" t="inlineStr">
        <is>
          <t>Bocholt</t>
        </is>
      </c>
      <c r="E25191" t="inlineStr">
        <is>
          <t>46395</t>
        </is>
      </c>
      <c r="F25191" t="inlineStr">
        <is>
          <t>Knockcroghery</t>
        </is>
      </c>
      <c r="G25191" t="inlineStr">
        <is>
          <t>F42 YX22</t>
        </is>
      </c>
      <c r="I25191" t="n">
        <v>3.052</v>
      </c>
    </row>
    <row r="25192">
      <c r="A25192" s="13" t="n">
        <v>45826</v>
      </c>
      <c r="C25192" t="inlineStr">
        <is>
          <t>Dock &amp; Bay</t>
        </is>
      </c>
      <c r="D25192" t="inlineStr">
        <is>
          <t>Fara in Sabina</t>
        </is>
      </c>
      <c r="E25192" t="inlineStr">
        <is>
          <t>02032</t>
        </is>
      </c>
      <c r="F25192" t="inlineStr">
        <is>
          <t>CROTONE</t>
        </is>
      </c>
      <c r="G25192" t="n">
        <v>88900</v>
      </c>
      <c r="I25192" t="n">
        <v>0.413</v>
      </c>
    </row>
    <row r="25193">
      <c r="A25193" s="13" t="n">
        <v>45826</v>
      </c>
      <c r="C25193" t="inlineStr">
        <is>
          <t>Dock &amp; Bay</t>
        </is>
      </c>
      <c r="D25193" t="inlineStr">
        <is>
          <t>San Salvo</t>
        </is>
      </c>
      <c r="E25193" t="inlineStr">
        <is>
          <t>66050</t>
        </is>
      </c>
      <c r="F25193" t="inlineStr">
        <is>
          <t>Taranto</t>
        </is>
      </c>
      <c r="G25193" t="n">
        <v>74121</v>
      </c>
      <c r="I25193" t="n">
        <v>0.413</v>
      </c>
    </row>
    <row r="25194">
      <c r="A25194" s="13" t="n">
        <v>45826</v>
      </c>
      <c r="C25194" t="inlineStr">
        <is>
          <t>Dock &amp; Bay</t>
        </is>
      </c>
      <c r="D25194" t="inlineStr">
        <is>
          <t>Bocholt</t>
        </is>
      </c>
      <c r="E25194" t="inlineStr">
        <is>
          <t>46395</t>
        </is>
      </c>
      <c r="F25194" t="inlineStr">
        <is>
          <t>Georgensgmünd</t>
        </is>
      </c>
      <c r="G25194" t="n">
        <v>91166</v>
      </c>
      <c r="I25194" t="n">
        <v>1.479</v>
      </c>
    </row>
    <row r="25195">
      <c r="A25195" s="13" t="n">
        <v>45826</v>
      </c>
      <c r="C25195" t="inlineStr">
        <is>
          <t>Dock &amp; Bay</t>
        </is>
      </c>
      <c r="D25195" t="inlineStr">
        <is>
          <t>Crawley</t>
        </is>
      </c>
      <c r="E25195" t="inlineStr">
        <is>
          <t>RH10 9BJ</t>
        </is>
      </c>
      <c r="F25195" t="inlineStr">
        <is>
          <t>London</t>
        </is>
      </c>
      <c r="G25195" t="inlineStr">
        <is>
          <t>SE1 8XX</t>
        </is>
      </c>
      <c r="I25195" t="n">
        <v>22.302</v>
      </c>
    </row>
    <row r="25196">
      <c r="A25196" s="13" t="n">
        <v>45826</v>
      </c>
      <c r="C25196" t="inlineStr">
        <is>
          <t>Dock &amp; Bay</t>
        </is>
      </c>
      <c r="D25196" t="inlineStr">
        <is>
          <t>Bocholt</t>
        </is>
      </c>
      <c r="E25196" t="inlineStr">
        <is>
          <t>46395</t>
        </is>
      </c>
      <c r="F25196" t="inlineStr">
        <is>
          <t>Vienna</t>
        </is>
      </c>
      <c r="G25196" t="n">
        <v>1070</v>
      </c>
      <c r="I25196" t="n">
        <v>29.71</v>
      </c>
    </row>
    <row r="25197">
      <c r="A25197" s="13" t="n">
        <v>45826</v>
      </c>
      <c r="C25197" t="inlineStr">
        <is>
          <t>Dock &amp; Bay</t>
        </is>
      </c>
      <c r="D25197" t="inlineStr">
        <is>
          <t>Gera</t>
        </is>
      </c>
      <c r="E25197" t="inlineStr">
        <is>
          <t>07554</t>
        </is>
      </c>
      <c r="F25197" t="inlineStr">
        <is>
          <t>Berlin</t>
        </is>
      </c>
      <c r="G25197" t="n">
        <v>14193</v>
      </c>
      <c r="I25197" t="n">
        <v>0.413</v>
      </c>
    </row>
    <row r="25198">
      <c r="A25198" s="13" t="n">
        <v>45826</v>
      </c>
      <c r="C25198" t="inlineStr">
        <is>
          <t>Dock &amp; Bay</t>
        </is>
      </c>
      <c r="D25198" t="inlineStr">
        <is>
          <t>Dartford</t>
        </is>
      </c>
      <c r="E25198" t="inlineStr">
        <is>
          <t>DA1 5XU</t>
        </is>
      </c>
      <c r="F25198" t="inlineStr">
        <is>
          <t>BEXLEYHEATH</t>
        </is>
      </c>
      <c r="G25198" t="inlineStr">
        <is>
          <t>DA7 6PG</t>
        </is>
      </c>
      <c r="I25198" t="n">
        <v>0.513</v>
      </c>
    </row>
    <row r="25199">
      <c r="A25199" s="13" t="n">
        <v>45826</v>
      </c>
      <c r="C25199" t="inlineStr">
        <is>
          <t>Dock &amp; Bay</t>
        </is>
      </c>
      <c r="D25199" t="inlineStr">
        <is>
          <t>Dunstable</t>
        </is>
      </c>
      <c r="E25199" t="inlineStr">
        <is>
          <t>LU5 4FE</t>
        </is>
      </c>
      <c r="F25199" t="inlineStr">
        <is>
          <t>HARLOW</t>
        </is>
      </c>
      <c r="G25199" t="inlineStr">
        <is>
          <t>CM17 9GR</t>
        </is>
      </c>
      <c r="I25199" t="n">
        <v>0.513</v>
      </c>
    </row>
    <row r="25200">
      <c r="A25200" s="13" t="n">
        <v>45826</v>
      </c>
      <c r="C25200" t="inlineStr">
        <is>
          <t>Dock &amp; Bay</t>
        </is>
      </c>
      <c r="D25200" t="inlineStr">
        <is>
          <t>Castle Donington</t>
        </is>
      </c>
      <c r="E25200" t="inlineStr">
        <is>
          <t>DE74 2BB</t>
        </is>
      </c>
      <c r="F25200" t="inlineStr">
        <is>
          <t>EVESHAM</t>
        </is>
      </c>
      <c r="G25200" t="inlineStr">
        <is>
          <t>WR11 3NB</t>
        </is>
      </c>
      <c r="I25200" t="n">
        <v>0.826</v>
      </c>
    </row>
    <row r="25201">
      <c r="A25201" s="13" t="n">
        <v>45826</v>
      </c>
      <c r="C25201" t="inlineStr">
        <is>
          <t>Dock &amp; Bay</t>
        </is>
      </c>
      <c r="D25201" t="inlineStr">
        <is>
          <t>Bristol</t>
        </is>
      </c>
      <c r="E25201" t="inlineStr">
        <is>
          <t>BS35 4DJ</t>
        </is>
      </c>
      <c r="F25201" t="inlineStr">
        <is>
          <t>BRISTOL</t>
        </is>
      </c>
      <c r="G25201" t="inlineStr">
        <is>
          <t>BS15 9NW</t>
        </is>
      </c>
      <c r="I25201" t="n">
        <v>0.413</v>
      </c>
    </row>
    <row r="25202">
      <c r="A25202" s="13" t="n">
        <v>45826</v>
      </c>
      <c r="C25202" t="inlineStr">
        <is>
          <t>Dock &amp; Bay</t>
        </is>
      </c>
      <c r="D25202" t="inlineStr">
        <is>
          <t>Swindon</t>
        </is>
      </c>
      <c r="E25202" t="inlineStr">
        <is>
          <t>SN3 4DB</t>
        </is>
      </c>
      <c r="F25202" t="inlineStr">
        <is>
          <t>FLEET</t>
        </is>
      </c>
      <c r="G25202" t="inlineStr">
        <is>
          <t>GU52 6YG</t>
        </is>
      </c>
      <c r="I25202" t="n">
        <v>0.413</v>
      </c>
    </row>
    <row r="25203">
      <c r="A25203" s="13" t="n">
        <v>45826</v>
      </c>
      <c r="C25203" t="inlineStr">
        <is>
          <t>Dock &amp; Bay</t>
        </is>
      </c>
      <c r="D25203" t="inlineStr">
        <is>
          <t>Minworth (Sutton Coldfield)</t>
        </is>
      </c>
      <c r="E25203" t="inlineStr">
        <is>
          <t>B76 9AA</t>
        </is>
      </c>
      <c r="F25203" t="inlineStr">
        <is>
          <t>CANNOCK</t>
        </is>
      </c>
      <c r="G25203" t="inlineStr">
        <is>
          <t>WS12 1DB</t>
        </is>
      </c>
      <c r="I25203" t="n">
        <v>0.423</v>
      </c>
    </row>
    <row r="25204">
      <c r="A25204" s="13" t="n">
        <v>45826</v>
      </c>
      <c r="C25204" t="inlineStr">
        <is>
          <t>Dock &amp; Bay</t>
        </is>
      </c>
      <c r="D25204" t="inlineStr">
        <is>
          <t>Dartford</t>
        </is>
      </c>
      <c r="E25204" t="inlineStr">
        <is>
          <t>DA1 5XU</t>
        </is>
      </c>
      <c r="F25204" t="inlineStr">
        <is>
          <t>Clapham</t>
        </is>
      </c>
      <c r="G25204" t="inlineStr">
        <is>
          <t>SW4 6HB</t>
        </is>
      </c>
      <c r="I25204" t="n">
        <v>0.513</v>
      </c>
    </row>
    <row r="25205">
      <c r="A25205" s="13" t="n">
        <v>45826</v>
      </c>
      <c r="C25205" t="inlineStr">
        <is>
          <t>Dock &amp; Bay</t>
        </is>
      </c>
      <c r="D25205" t="inlineStr">
        <is>
          <t>Dunstable</t>
        </is>
      </c>
      <c r="E25205" t="inlineStr">
        <is>
          <t>LU5 4FE</t>
        </is>
      </c>
      <c r="F25205" t="inlineStr">
        <is>
          <t>Bedford</t>
        </is>
      </c>
      <c r="G25205" t="inlineStr">
        <is>
          <t>MK410LH</t>
        </is>
      </c>
      <c r="I25205" t="n">
        <v>2.052</v>
      </c>
    </row>
    <row r="25206">
      <c r="A25206" s="13" t="n">
        <v>45826</v>
      </c>
      <c r="C25206" t="inlineStr">
        <is>
          <t>Dock &amp; Bay</t>
        </is>
      </c>
      <c r="D25206" t="inlineStr">
        <is>
          <t>Crawley</t>
        </is>
      </c>
      <c r="E25206" t="inlineStr">
        <is>
          <t>RH10 9BJ</t>
        </is>
      </c>
      <c r="F25206" t="inlineStr">
        <is>
          <t>Thornton Heath</t>
        </is>
      </c>
      <c r="G25206" t="inlineStr">
        <is>
          <t>CR7 7LT</t>
        </is>
      </c>
      <c r="I25206" t="n">
        <v>0.826</v>
      </c>
    </row>
    <row r="25207">
      <c r="A25207" s="13" t="n">
        <v>45826</v>
      </c>
      <c r="C25207" t="inlineStr">
        <is>
          <t>Dock &amp; Bay</t>
        </is>
      </c>
      <c r="D25207" t="inlineStr">
        <is>
          <t>Manchester</t>
        </is>
      </c>
      <c r="E25207" t="inlineStr">
        <is>
          <t>M90 5AA</t>
        </is>
      </c>
      <c r="F25207" t="inlineStr">
        <is>
          <t>BRAMHALL</t>
        </is>
      </c>
      <c r="G25207" t="inlineStr">
        <is>
          <t>SK7 3LR</t>
        </is>
      </c>
      <c r="I25207" t="n">
        <v>0.413</v>
      </c>
    </row>
    <row r="25208">
      <c r="A25208" s="13" t="n">
        <v>45826</v>
      </c>
      <c r="C25208" t="inlineStr">
        <is>
          <t>Dock &amp; Bay</t>
        </is>
      </c>
      <c r="D25208" t="inlineStr">
        <is>
          <t>Crawley</t>
        </is>
      </c>
      <c r="E25208" t="inlineStr">
        <is>
          <t>RH10 9BJ</t>
        </is>
      </c>
      <c r="F25208" t="inlineStr">
        <is>
          <t>Didcot</t>
        </is>
      </c>
      <c r="G25208" t="inlineStr">
        <is>
          <t>OX11 7RY</t>
        </is>
      </c>
      <c r="I25208" t="n">
        <v>1.411</v>
      </c>
    </row>
    <row r="25209">
      <c r="A25209" s="13" t="n">
        <v>45826</v>
      </c>
      <c r="C25209" t="inlineStr">
        <is>
          <t>Dock &amp; Bay</t>
        </is>
      </c>
      <c r="D25209" t="inlineStr">
        <is>
          <t>Minworth (Sutton Coldfield)</t>
        </is>
      </c>
      <c r="E25209" t="inlineStr">
        <is>
          <t>B76 9AA</t>
        </is>
      </c>
      <c r="F25209" t="inlineStr">
        <is>
          <t>CANNOCK</t>
        </is>
      </c>
      <c r="G25209" t="inlineStr">
        <is>
          <t>WS12 3YD</t>
        </is>
      </c>
      <c r="I25209" t="n">
        <v>0.413</v>
      </c>
    </row>
    <row r="25210">
      <c r="A25210" s="13" t="n">
        <v>45826</v>
      </c>
      <c r="C25210" t="inlineStr">
        <is>
          <t>Dock &amp; Bay</t>
        </is>
      </c>
      <c r="D25210" t="inlineStr">
        <is>
          <t>Warrington</t>
        </is>
      </c>
      <c r="E25210" t="inlineStr">
        <is>
          <t>WA5 3XA</t>
        </is>
      </c>
      <c r="F25210" t="inlineStr">
        <is>
          <t>PRESTON</t>
        </is>
      </c>
      <c r="G25210" t="inlineStr">
        <is>
          <t>PR4 5LJ</t>
        </is>
      </c>
      <c r="I25210" t="n">
        <v>0.413</v>
      </c>
    </row>
    <row r="25211">
      <c r="A25211" s="13" t="n">
        <v>45826</v>
      </c>
      <c r="C25211" t="inlineStr">
        <is>
          <t>Dock &amp; Bay</t>
        </is>
      </c>
      <c r="D25211" t="inlineStr">
        <is>
          <t>Crawley</t>
        </is>
      </c>
      <c r="E25211" t="inlineStr">
        <is>
          <t>RH10 9BJ</t>
        </is>
      </c>
      <c r="F25211" t="inlineStr">
        <is>
          <t>Henley-in-Arden</t>
        </is>
      </c>
      <c r="G25211" t="inlineStr">
        <is>
          <t>B95 6DE</t>
        </is>
      </c>
      <c r="I25211" t="n">
        <v>0.523</v>
      </c>
    </row>
    <row r="25212">
      <c r="A25212" s="13" t="n">
        <v>45826</v>
      </c>
      <c r="C25212" t="inlineStr">
        <is>
          <t>Dock &amp; Bay</t>
        </is>
      </c>
      <c r="D25212" t="inlineStr">
        <is>
          <t>Crawley</t>
        </is>
      </c>
      <c r="E25212" t="inlineStr">
        <is>
          <t>RH10 9BJ</t>
        </is>
      </c>
      <c r="F25212" t="inlineStr">
        <is>
          <t>London</t>
        </is>
      </c>
      <c r="G25212" t="inlineStr">
        <is>
          <t>SE24 9AF</t>
        </is>
      </c>
      <c r="I25212" t="n">
        <v>0.513</v>
      </c>
    </row>
    <row r="25213">
      <c r="A25213" s="13" t="n">
        <v>45826</v>
      </c>
      <c r="C25213" t="inlineStr">
        <is>
          <t>Dock &amp; Bay</t>
        </is>
      </c>
      <c r="D25213" t="inlineStr">
        <is>
          <t>Crawley</t>
        </is>
      </c>
      <c r="E25213" t="inlineStr">
        <is>
          <t>RH10 9BJ</t>
        </is>
      </c>
      <c r="F25213" t="inlineStr">
        <is>
          <t>WHITEHAVEN</t>
        </is>
      </c>
      <c r="G25213" t="inlineStr">
        <is>
          <t>CA28 9AR</t>
        </is>
      </c>
      <c r="I25213" t="n">
        <v>1.411</v>
      </c>
    </row>
    <row r="25214">
      <c r="A25214" s="13" t="n">
        <v>45826</v>
      </c>
      <c r="C25214" t="inlineStr">
        <is>
          <t>Dock &amp; Bay</t>
        </is>
      </c>
      <c r="D25214" t="inlineStr">
        <is>
          <t>Crawley</t>
        </is>
      </c>
      <c r="E25214" t="inlineStr">
        <is>
          <t>RH10 9BJ</t>
        </is>
      </c>
      <c r="F25214" t="inlineStr">
        <is>
          <t>Stockport</t>
        </is>
      </c>
      <c r="G25214" t="inlineStr">
        <is>
          <t>SK3 0SY</t>
        </is>
      </c>
      <c r="I25214" t="n">
        <v>0.513</v>
      </c>
    </row>
    <row r="25215">
      <c r="A25215" s="13" t="n">
        <v>45826</v>
      </c>
      <c r="C25215" t="inlineStr">
        <is>
          <t>Dock &amp; Bay</t>
        </is>
      </c>
      <c r="D25215" t="inlineStr">
        <is>
          <t>Crawley</t>
        </is>
      </c>
      <c r="E25215" t="inlineStr">
        <is>
          <t>RH10 9BJ</t>
        </is>
      </c>
      <c r="F25215" t="inlineStr">
        <is>
          <t>Bristol</t>
        </is>
      </c>
      <c r="G25215" t="inlineStr">
        <is>
          <t>BS30 7AG</t>
        </is>
      </c>
      <c r="I25215" t="n">
        <v>1.411</v>
      </c>
    </row>
    <row r="25216">
      <c r="A25216" s="13" t="n">
        <v>45826</v>
      </c>
      <c r="C25216" t="inlineStr">
        <is>
          <t>Dock &amp; Bay</t>
        </is>
      </c>
      <c r="D25216" t="inlineStr">
        <is>
          <t>Bocholt</t>
        </is>
      </c>
      <c r="E25216" t="inlineStr">
        <is>
          <t>46395</t>
        </is>
      </c>
      <c r="I25216" t="n">
        <v>0</v>
      </c>
    </row>
    <row r="25217">
      <c r="A25217" s="13" t="n">
        <v>45826</v>
      </c>
      <c r="C25217" t="inlineStr">
        <is>
          <t>Dock &amp; Bay</t>
        </is>
      </c>
      <c r="D25217" t="inlineStr">
        <is>
          <t>Crawley</t>
        </is>
      </c>
      <c r="E25217" t="inlineStr">
        <is>
          <t>RH10 9BJ</t>
        </is>
      </c>
      <c r="F25217" t="inlineStr">
        <is>
          <t>London</t>
        </is>
      </c>
      <c r="G25217" t="inlineStr">
        <is>
          <t>SW12 0HS</t>
        </is>
      </c>
      <c r="I25217" t="n">
        <v>1.411</v>
      </c>
    </row>
    <row r="25218">
      <c r="A25218" s="13" t="n">
        <v>45826</v>
      </c>
      <c r="C25218" t="inlineStr">
        <is>
          <t>Dock &amp; Bay</t>
        </is>
      </c>
      <c r="D25218" t="inlineStr">
        <is>
          <t>Tilbury</t>
        </is>
      </c>
      <c r="E25218" t="inlineStr">
        <is>
          <t>RM18 7AN</t>
        </is>
      </c>
      <c r="F25218" t="inlineStr">
        <is>
          <t>LONDON</t>
        </is>
      </c>
      <c r="G25218" t="inlineStr">
        <is>
          <t>W13 8RG</t>
        </is>
      </c>
      <c r="I25218" t="n">
        <v>0.413</v>
      </c>
    </row>
    <row r="25219">
      <c r="A25219" s="13" t="n">
        <v>45826</v>
      </c>
      <c r="C25219" t="inlineStr">
        <is>
          <t>Dock &amp; Bay</t>
        </is>
      </c>
      <c r="D25219" t="inlineStr">
        <is>
          <t>Tilbury</t>
        </is>
      </c>
      <c r="E25219" t="inlineStr">
        <is>
          <t>RM18 7AN</t>
        </is>
      </c>
      <c r="F25219" t="inlineStr">
        <is>
          <t>Horsham</t>
        </is>
      </c>
      <c r="G25219" t="inlineStr">
        <is>
          <t>RH13 5WW</t>
        </is>
      </c>
      <c r="I25219" t="n">
        <v>0.413</v>
      </c>
    </row>
    <row r="25220">
      <c r="A25220" s="13" t="n">
        <v>45826</v>
      </c>
      <c r="C25220" t="inlineStr">
        <is>
          <t>Dock &amp; Bay</t>
        </is>
      </c>
      <c r="D25220" t="inlineStr">
        <is>
          <t>Tilbury</t>
        </is>
      </c>
      <c r="E25220" t="inlineStr">
        <is>
          <t>RM18 7AN</t>
        </is>
      </c>
      <c r="F25220" t="inlineStr">
        <is>
          <t>WIGGINTON</t>
        </is>
      </c>
      <c r="G25220" t="inlineStr">
        <is>
          <t>HP23 6ET</t>
        </is>
      </c>
      <c r="I25220" t="n">
        <v>0.513</v>
      </c>
    </row>
    <row r="25221">
      <c r="A25221" s="13" t="n">
        <v>45826</v>
      </c>
      <c r="C25221" t="inlineStr">
        <is>
          <t>Dock &amp; Bay</t>
        </is>
      </c>
      <c r="D25221" t="inlineStr">
        <is>
          <t>Swindon</t>
        </is>
      </c>
      <c r="E25221" t="inlineStr">
        <is>
          <t>SN3 4DB</t>
        </is>
      </c>
      <c r="F25221" t="inlineStr">
        <is>
          <t>ALDERSHOT</t>
        </is>
      </c>
      <c r="G25221" t="inlineStr">
        <is>
          <t>GU12 6AE</t>
        </is>
      </c>
      <c r="I25221" t="n">
        <v>0.826</v>
      </c>
    </row>
    <row r="25222">
      <c r="A25222" s="13" t="n">
        <v>45826</v>
      </c>
      <c r="C25222" t="inlineStr">
        <is>
          <t>Dock &amp; Bay</t>
        </is>
      </c>
      <c r="D25222" t="inlineStr">
        <is>
          <t>Crawley</t>
        </is>
      </c>
      <c r="E25222" t="inlineStr">
        <is>
          <t>RH10 9BJ</t>
        </is>
      </c>
      <c r="F25222" t="inlineStr">
        <is>
          <t>London</t>
        </is>
      </c>
      <c r="G25222" t="inlineStr">
        <is>
          <t>SW16 6NF</t>
        </is>
      </c>
      <c r="I25222" t="n">
        <v>1.504</v>
      </c>
    </row>
    <row r="25223">
      <c r="A25223" s="13" t="n">
        <v>45826</v>
      </c>
      <c r="C25223" t="inlineStr">
        <is>
          <t>Dock &amp; Bay</t>
        </is>
      </c>
      <c r="D25223" t="inlineStr">
        <is>
          <t>Crawley</t>
        </is>
      </c>
      <c r="E25223" t="inlineStr">
        <is>
          <t>RH10 9BJ</t>
        </is>
      </c>
      <c r="F25223" t="inlineStr">
        <is>
          <t>Wickford</t>
        </is>
      </c>
      <c r="G25223" t="inlineStr">
        <is>
          <t>SS12 9EG</t>
        </is>
      </c>
      <c r="I25223" t="n">
        <v>0.151</v>
      </c>
    </row>
    <row r="25224">
      <c r="A25224" s="13" t="n">
        <v>45826</v>
      </c>
      <c r="C25224" t="inlineStr">
        <is>
          <t>Dock &amp; Bay</t>
        </is>
      </c>
      <c r="D25224" t="inlineStr">
        <is>
          <t>Crawley</t>
        </is>
      </c>
      <c r="E25224" t="inlineStr">
        <is>
          <t>RH10 9BJ</t>
        </is>
      </c>
      <c r="F25224" t="inlineStr">
        <is>
          <t>Skegness</t>
        </is>
      </c>
      <c r="G25224" t="inlineStr">
        <is>
          <t>PE24 4AE</t>
        </is>
      </c>
      <c r="I25224" t="n">
        <v>0.664</v>
      </c>
    </row>
    <row r="25225">
      <c r="A25225" s="13" t="n">
        <v>45826</v>
      </c>
      <c r="C25225" t="inlineStr">
        <is>
          <t>Dock &amp; Bay</t>
        </is>
      </c>
      <c r="D25225" t="inlineStr">
        <is>
          <t>Sutton-in-Ashfield</t>
        </is>
      </c>
      <c r="E25225" t="inlineStr">
        <is>
          <t>NG17 5LD</t>
        </is>
      </c>
      <c r="F25225" t="inlineStr">
        <is>
          <t>Stoke on Trent</t>
        </is>
      </c>
      <c r="G25225" t="inlineStr">
        <is>
          <t>ST7 3TH</t>
        </is>
      </c>
      <c r="I25225" t="n">
        <v>0.523</v>
      </c>
    </row>
    <row r="25226">
      <c r="A25226" s="13" t="n">
        <v>45826</v>
      </c>
      <c r="C25226" t="inlineStr">
        <is>
          <t>Dock &amp; Bay</t>
        </is>
      </c>
      <c r="D25226" t="inlineStr">
        <is>
          <t>Crawley</t>
        </is>
      </c>
      <c r="E25226" t="inlineStr">
        <is>
          <t>RH10 9BJ</t>
        </is>
      </c>
      <c r="F25226" t="inlineStr">
        <is>
          <t>Luton, Bedfordshire, England</t>
        </is>
      </c>
      <c r="G25226" t="inlineStr">
        <is>
          <t>LU1 4EZ</t>
        </is>
      </c>
      <c r="I25226" t="n">
        <v>0.468</v>
      </c>
    </row>
    <row r="25227">
      <c r="A25227" s="13" t="n">
        <v>45826</v>
      </c>
      <c r="C25227" t="inlineStr">
        <is>
          <t>Dock &amp; Bay</t>
        </is>
      </c>
      <c r="D25227" t="inlineStr">
        <is>
          <t>Crawley</t>
        </is>
      </c>
      <c r="E25227" t="inlineStr">
        <is>
          <t>RH10 9BJ</t>
        </is>
      </c>
      <c r="F25227" t="inlineStr">
        <is>
          <t>Bledlow</t>
        </is>
      </c>
      <c r="G25227" t="inlineStr">
        <is>
          <t>HP27 9QP</t>
        </is>
      </c>
      <c r="I25227" t="n">
        <v>0.151</v>
      </c>
    </row>
    <row r="25228">
      <c r="A25228" s="13" t="n">
        <v>45826</v>
      </c>
      <c r="C25228" t="inlineStr">
        <is>
          <t>Dock &amp; Bay</t>
        </is>
      </c>
      <c r="D25228" t="inlineStr">
        <is>
          <t>Crawley</t>
        </is>
      </c>
      <c r="E25228" t="inlineStr">
        <is>
          <t>RH10 9BJ</t>
        </is>
      </c>
      <c r="F25228" t="inlineStr">
        <is>
          <t>Wrexham</t>
        </is>
      </c>
      <c r="G25228" t="inlineStr">
        <is>
          <t>LL13 0YF</t>
        </is>
      </c>
      <c r="I25228" t="n">
        <v>2.478</v>
      </c>
    </row>
    <row r="25229">
      <c r="A25229" s="13" t="n">
        <v>45826</v>
      </c>
      <c r="C25229" t="inlineStr">
        <is>
          <t>Dock &amp; Bay</t>
        </is>
      </c>
      <c r="D25229" t="inlineStr">
        <is>
          <t>Bristol</t>
        </is>
      </c>
      <c r="E25229" t="inlineStr">
        <is>
          <t>BS35 4DJ</t>
        </is>
      </c>
      <c r="F25229" t="inlineStr">
        <is>
          <t>EXETER</t>
        </is>
      </c>
      <c r="G25229" t="inlineStr">
        <is>
          <t>EX2 7RE</t>
        </is>
      </c>
      <c r="I25229" t="n">
        <v>0.413</v>
      </c>
    </row>
    <row r="25230">
      <c r="A25230" s="13" t="n">
        <v>45826</v>
      </c>
      <c r="C25230" t="inlineStr">
        <is>
          <t>Dock &amp; Bay</t>
        </is>
      </c>
      <c r="D25230" t="inlineStr">
        <is>
          <t>Castle Donington</t>
        </is>
      </c>
      <c r="E25230" t="inlineStr">
        <is>
          <t>DE74 2BB</t>
        </is>
      </c>
      <c r="F25230" t="inlineStr">
        <is>
          <t>LUTTERWORTH</t>
        </is>
      </c>
      <c r="G25230" t="inlineStr">
        <is>
          <t>LE17 6JX</t>
        </is>
      </c>
      <c r="I25230" t="n">
        <v>0.513</v>
      </c>
    </row>
    <row r="25231">
      <c r="A25231" s="13" t="n">
        <v>45826</v>
      </c>
      <c r="C25231" t="inlineStr">
        <is>
          <t>Dock &amp; Bay</t>
        </is>
      </c>
      <c r="D25231" t="inlineStr">
        <is>
          <t>Bolton</t>
        </is>
      </c>
      <c r="E25231" t="inlineStr">
        <is>
          <t>BL5 1BT</t>
        </is>
      </c>
      <c r="F25231" t="inlineStr">
        <is>
          <t>LEIGH</t>
        </is>
      </c>
      <c r="G25231" t="inlineStr">
        <is>
          <t>WN7 2BF</t>
        </is>
      </c>
      <c r="I25231" t="n">
        <v>0.413</v>
      </c>
    </row>
    <row r="25232">
      <c r="A25232" s="13" t="n">
        <v>45826</v>
      </c>
      <c r="C25232" t="inlineStr">
        <is>
          <t>Dock &amp; Bay</t>
        </is>
      </c>
      <c r="D25232" t="inlineStr">
        <is>
          <t>Crawley</t>
        </is>
      </c>
      <c r="E25232" t="inlineStr">
        <is>
          <t>RH10 9BJ</t>
        </is>
      </c>
      <c r="F25232" t="inlineStr">
        <is>
          <t>Bristol</t>
        </is>
      </c>
      <c r="G25232" t="inlineStr">
        <is>
          <t>BS8 4EE</t>
        </is>
      </c>
      <c r="I25232" t="n">
        <v>3.304</v>
      </c>
    </row>
    <row r="25233">
      <c r="A25233" s="13" t="n">
        <v>45826</v>
      </c>
      <c r="C25233" t="inlineStr">
        <is>
          <t>Dock &amp; Bay</t>
        </is>
      </c>
      <c r="D25233" t="inlineStr">
        <is>
          <t>Bolton</t>
        </is>
      </c>
      <c r="E25233" t="inlineStr">
        <is>
          <t>BL5 1BT</t>
        </is>
      </c>
      <c r="F25233" t="inlineStr">
        <is>
          <t>Manchester</t>
        </is>
      </c>
      <c r="G25233" t="inlineStr">
        <is>
          <t>M25 9WP</t>
        </is>
      </c>
      <c r="I25233" t="n">
        <v>0.513</v>
      </c>
    </row>
    <row r="25234">
      <c r="A25234" s="13" t="n">
        <v>45826</v>
      </c>
      <c r="C25234" t="inlineStr">
        <is>
          <t>Dock &amp; Bay</t>
        </is>
      </c>
      <c r="D25234" t="inlineStr">
        <is>
          <t>Methley (Leeds)</t>
        </is>
      </c>
      <c r="E25234" t="inlineStr">
        <is>
          <t>LS26 9DP</t>
        </is>
      </c>
      <c r="F25234" t="inlineStr">
        <is>
          <t>Leeds</t>
        </is>
      </c>
      <c r="G25234" t="inlineStr">
        <is>
          <t>LS28 7AQ</t>
        </is>
      </c>
      <c r="I25234" t="n">
        <v>0.413</v>
      </c>
    </row>
    <row r="25235">
      <c r="A25235" s="13" t="n">
        <v>45826</v>
      </c>
      <c r="C25235" t="inlineStr">
        <is>
          <t>Dock &amp; Bay</t>
        </is>
      </c>
      <c r="D25235" t="inlineStr">
        <is>
          <t>Crawley</t>
        </is>
      </c>
      <c r="E25235" t="inlineStr">
        <is>
          <t>RH10 9BJ</t>
        </is>
      </c>
      <c r="F25235" t="inlineStr">
        <is>
          <t>LAUNCESTON</t>
        </is>
      </c>
      <c r="G25235" t="inlineStr">
        <is>
          <t>PL15 8QZ</t>
        </is>
      </c>
      <c r="I25235" t="n">
        <v>0.473</v>
      </c>
    </row>
    <row r="25236">
      <c r="A25236" s="13" t="n">
        <v>45826</v>
      </c>
      <c r="C25236" t="inlineStr">
        <is>
          <t>Dock &amp; Bay</t>
        </is>
      </c>
      <c r="D25236" t="inlineStr">
        <is>
          <t>Methley (Leeds)</t>
        </is>
      </c>
      <c r="E25236" t="inlineStr">
        <is>
          <t>LS26 9DP</t>
        </is>
      </c>
      <c r="F25236" t="inlineStr">
        <is>
          <t>LIVERSEDGE</t>
        </is>
      </c>
      <c r="G25236" t="inlineStr">
        <is>
          <t>WF15 7AY</t>
        </is>
      </c>
      <c r="I25236" t="n">
        <v>0.413</v>
      </c>
    </row>
    <row r="25237">
      <c r="A25237" s="13" t="n">
        <v>45826</v>
      </c>
      <c r="C25237" t="inlineStr">
        <is>
          <t>Dock &amp; Bay</t>
        </is>
      </c>
      <c r="D25237" t="inlineStr">
        <is>
          <t>Crawley</t>
        </is>
      </c>
      <c r="E25237" t="inlineStr">
        <is>
          <t>RH10 9BJ</t>
        </is>
      </c>
      <c r="F25237" t="inlineStr">
        <is>
          <t>Stafford</t>
        </is>
      </c>
      <c r="G25237" t="inlineStr">
        <is>
          <t>ST19 9AN</t>
        </is>
      </c>
      <c r="I25237" t="n">
        <v>0.302</v>
      </c>
    </row>
    <row r="25238">
      <c r="A25238" s="13" t="n">
        <v>45826</v>
      </c>
      <c r="C25238" t="inlineStr">
        <is>
          <t>Dock &amp; Bay</t>
        </is>
      </c>
      <c r="D25238" t="inlineStr">
        <is>
          <t>Castle Donington</t>
        </is>
      </c>
      <c r="E25238" t="inlineStr">
        <is>
          <t>DE74 2BB</t>
        </is>
      </c>
      <c r="F25238" t="inlineStr">
        <is>
          <t>birmingham</t>
        </is>
      </c>
      <c r="G25238" t="inlineStr">
        <is>
          <t>B48 7PZ</t>
        </is>
      </c>
      <c r="I25238" t="n">
        <v>0.413</v>
      </c>
    </row>
    <row r="25239">
      <c r="A25239" s="13" t="n">
        <v>45826</v>
      </c>
      <c r="C25239" t="inlineStr">
        <is>
          <t>Dock &amp; Bay</t>
        </is>
      </c>
      <c r="D25239" t="inlineStr">
        <is>
          <t>Crawley</t>
        </is>
      </c>
      <c r="E25239" t="inlineStr">
        <is>
          <t>RH10 9BJ</t>
        </is>
      </c>
      <c r="F25239" t="inlineStr">
        <is>
          <t>Olney</t>
        </is>
      </c>
      <c r="G25239" t="inlineStr">
        <is>
          <t>MK46 4BH</t>
        </is>
      </c>
      <c r="I25239" t="n">
        <v>0.826</v>
      </c>
    </row>
    <row r="25240">
      <c r="A25240" s="13" t="n">
        <v>45826</v>
      </c>
      <c r="C25240" t="inlineStr">
        <is>
          <t>Dock &amp; Bay</t>
        </is>
      </c>
      <c r="D25240" t="inlineStr">
        <is>
          <t>Dartford</t>
        </is>
      </c>
      <c r="E25240" t="inlineStr">
        <is>
          <t>DA1 5XU</t>
        </is>
      </c>
      <c r="F25240" t="inlineStr">
        <is>
          <t>LONDON</t>
        </is>
      </c>
      <c r="G25240" t="inlineStr">
        <is>
          <t>SW6 3TD</t>
        </is>
      </c>
      <c r="I25240" t="n">
        <v>0.413</v>
      </c>
    </row>
    <row r="25241">
      <c r="A25241" s="13" t="n">
        <v>45826</v>
      </c>
      <c r="C25241" t="inlineStr">
        <is>
          <t>Dock &amp; Bay</t>
        </is>
      </c>
      <c r="D25241" t="inlineStr">
        <is>
          <t>Tilbury</t>
        </is>
      </c>
      <c r="E25241" t="inlineStr">
        <is>
          <t>RM18 7AN</t>
        </is>
      </c>
      <c r="F25241" t="inlineStr">
        <is>
          <t>WELLING</t>
        </is>
      </c>
      <c r="G25241" t="inlineStr">
        <is>
          <t>DA16 2QU</t>
        </is>
      </c>
      <c r="I25241" t="n">
        <v>0.513</v>
      </c>
    </row>
    <row r="25242">
      <c r="A25242" s="13" t="n">
        <v>45826</v>
      </c>
      <c r="C25242" t="inlineStr">
        <is>
          <t>Dock &amp; Bay</t>
        </is>
      </c>
      <c r="D25242" t="inlineStr">
        <is>
          <t>Crawley</t>
        </is>
      </c>
      <c r="E25242" t="inlineStr">
        <is>
          <t>RH10 9BJ</t>
        </is>
      </c>
      <c r="F25242" t="inlineStr">
        <is>
          <t>Sutton Coldfield</t>
        </is>
      </c>
      <c r="G25242" t="inlineStr">
        <is>
          <t>B75 7JD</t>
        </is>
      </c>
      <c r="I25242" t="n">
        <v>0.283</v>
      </c>
    </row>
    <row r="25243">
      <c r="A25243" s="13" t="n">
        <v>45826</v>
      </c>
      <c r="C25243" t="inlineStr">
        <is>
          <t>Dock &amp; Bay</t>
        </is>
      </c>
      <c r="D25243" t="inlineStr">
        <is>
          <t>Dartford</t>
        </is>
      </c>
      <c r="E25243" t="inlineStr">
        <is>
          <t>DA1 5XU</t>
        </is>
      </c>
      <c r="F25243" t="inlineStr">
        <is>
          <t>LONDON</t>
        </is>
      </c>
      <c r="G25243" t="inlineStr">
        <is>
          <t>W3 7UP</t>
        </is>
      </c>
      <c r="I25243" t="n">
        <v>0.413</v>
      </c>
    </row>
    <row r="25244">
      <c r="A25244" s="13" t="n">
        <v>45826</v>
      </c>
      <c r="C25244" t="inlineStr">
        <is>
          <t>Dock &amp; Bay</t>
        </is>
      </c>
      <c r="D25244" t="inlineStr">
        <is>
          <t>Castle Donington</t>
        </is>
      </c>
      <c r="E25244" t="inlineStr">
        <is>
          <t>DE74 2BB</t>
        </is>
      </c>
      <c r="F25244" t="inlineStr">
        <is>
          <t>READING</t>
        </is>
      </c>
      <c r="G25244" t="inlineStr">
        <is>
          <t>RG4 8DT</t>
        </is>
      </c>
      <c r="I25244" t="n">
        <v>0.513</v>
      </c>
    </row>
    <row r="25245">
      <c r="A25245" s="13" t="n">
        <v>45826</v>
      </c>
      <c r="C25245" t="inlineStr">
        <is>
          <t>Dock &amp; Bay</t>
        </is>
      </c>
      <c r="D25245" t="inlineStr">
        <is>
          <t>Tilbury</t>
        </is>
      </c>
      <c r="E25245" t="inlineStr">
        <is>
          <t>RM18 7AN</t>
        </is>
      </c>
      <c r="F25245" t="inlineStr">
        <is>
          <t>Wembley</t>
        </is>
      </c>
      <c r="G25245" t="inlineStr">
        <is>
          <t>HA90JZ</t>
        </is>
      </c>
      <c r="I25245" t="n">
        <v>0.513</v>
      </c>
    </row>
    <row r="25246">
      <c r="A25246" s="13" t="n">
        <v>45826</v>
      </c>
      <c r="C25246" t="inlineStr">
        <is>
          <t>Dock &amp; Bay</t>
        </is>
      </c>
      <c r="D25246" t="inlineStr">
        <is>
          <t>Castle Donington</t>
        </is>
      </c>
      <c r="E25246" t="inlineStr">
        <is>
          <t>DE74 2BB</t>
        </is>
      </c>
      <c r="F25246" t="inlineStr">
        <is>
          <t>PETERBOROUGH</t>
        </is>
      </c>
      <c r="G25246" t="inlineStr">
        <is>
          <t>PE7 8PW</t>
        </is>
      </c>
      <c r="I25246" t="n">
        <v>0.513</v>
      </c>
    </row>
    <row r="25247">
      <c r="A25247" s="13" t="n">
        <v>45826</v>
      </c>
      <c r="C25247" t="inlineStr">
        <is>
          <t>Dock &amp; Bay</t>
        </is>
      </c>
      <c r="D25247" t="inlineStr">
        <is>
          <t>Crawley</t>
        </is>
      </c>
      <c r="E25247" t="inlineStr">
        <is>
          <t>RH10 9BJ</t>
        </is>
      </c>
      <c r="F25247" t="inlineStr">
        <is>
          <t>Norwich</t>
        </is>
      </c>
      <c r="G25247" t="inlineStr">
        <is>
          <t>NR3 4DE</t>
        </is>
      </c>
      <c r="I25247" t="n">
        <v>1.411</v>
      </c>
    </row>
    <row r="25248">
      <c r="A25248" s="13" t="n">
        <v>45826</v>
      </c>
      <c r="C25248" t="inlineStr">
        <is>
          <t>Dock &amp; Bay</t>
        </is>
      </c>
      <c r="D25248" t="inlineStr">
        <is>
          <t>Swindon</t>
        </is>
      </c>
      <c r="E25248" t="inlineStr">
        <is>
          <t>SN3 4DB</t>
        </is>
      </c>
      <c r="F25248" t="inlineStr">
        <is>
          <t>EMMER GREEN</t>
        </is>
      </c>
      <c r="G25248" t="inlineStr">
        <is>
          <t>RG4 8LX</t>
        </is>
      </c>
      <c r="I25248" t="n">
        <v>0.513</v>
      </c>
    </row>
    <row r="25249">
      <c r="A25249" s="13" t="n">
        <v>45826</v>
      </c>
      <c r="C25249" t="inlineStr">
        <is>
          <t>Dock &amp; Bay</t>
        </is>
      </c>
      <c r="D25249" t="inlineStr">
        <is>
          <t>Crawley</t>
        </is>
      </c>
      <c r="E25249" t="inlineStr">
        <is>
          <t>RH10 9BJ</t>
        </is>
      </c>
      <c r="F25249" t="inlineStr">
        <is>
          <t>Lightwater</t>
        </is>
      </c>
      <c r="G25249" t="inlineStr">
        <is>
          <t>GU18 5YZ</t>
        </is>
      </c>
      <c r="I25249" t="n">
        <v>1.411</v>
      </c>
    </row>
    <row r="25250">
      <c r="A25250" s="13" t="n">
        <v>45826</v>
      </c>
      <c r="C25250" t="inlineStr">
        <is>
          <t>Dock &amp; Bay</t>
        </is>
      </c>
      <c r="D25250" t="inlineStr">
        <is>
          <t>Crawley</t>
        </is>
      </c>
      <c r="E25250" t="inlineStr">
        <is>
          <t>RH10 9BJ</t>
        </is>
      </c>
      <c r="F25250" t="inlineStr">
        <is>
          <t>Pontypool</t>
        </is>
      </c>
      <c r="G25250" t="inlineStr">
        <is>
          <t>NP4 5LL</t>
        </is>
      </c>
      <c r="I25250" t="n">
        <v>0.473</v>
      </c>
    </row>
    <row r="25251">
      <c r="A25251" s="13" t="n">
        <v>45826</v>
      </c>
      <c r="C25251" t="inlineStr">
        <is>
          <t>Dock &amp; Bay</t>
        </is>
      </c>
      <c r="D25251" t="inlineStr">
        <is>
          <t>Dartford</t>
        </is>
      </c>
      <c r="E25251" t="inlineStr">
        <is>
          <t>DA1 5XU</t>
        </is>
      </c>
      <c r="F25251" t="inlineStr">
        <is>
          <t>MITCHAM</t>
        </is>
      </c>
      <c r="G25251" t="inlineStr">
        <is>
          <t>CR4 3DN</t>
        </is>
      </c>
      <c r="I25251" t="n">
        <v>0.413</v>
      </c>
    </row>
    <row r="25252">
      <c r="A25252" s="13" t="n">
        <v>45826</v>
      </c>
      <c r="C25252" t="inlineStr">
        <is>
          <t>Dock &amp; Bay</t>
        </is>
      </c>
      <c r="D25252" t="inlineStr">
        <is>
          <t>Crawley</t>
        </is>
      </c>
      <c r="E25252" t="inlineStr">
        <is>
          <t>RH10 9BJ</t>
        </is>
      </c>
      <c r="F25252" t="inlineStr">
        <is>
          <t>Huddersfield</t>
        </is>
      </c>
      <c r="G25252" t="inlineStr">
        <is>
          <t>HD3 4XE</t>
        </is>
      </c>
      <c r="I25252" t="n">
        <v>0.413</v>
      </c>
    </row>
    <row r="25253">
      <c r="A25253" s="13" t="n">
        <v>45826</v>
      </c>
      <c r="C25253" t="inlineStr">
        <is>
          <t>Dock &amp; Bay</t>
        </is>
      </c>
      <c r="D25253" t="inlineStr">
        <is>
          <t>Crawley</t>
        </is>
      </c>
      <c r="E25253" t="inlineStr">
        <is>
          <t>RH10 9BJ</t>
        </is>
      </c>
      <c r="F25253" t="inlineStr">
        <is>
          <t>Treorchy</t>
        </is>
      </c>
      <c r="G25253" t="inlineStr">
        <is>
          <t>CF42 6TW</t>
        </is>
      </c>
      <c r="I25253" t="n">
        <v>0.151</v>
      </c>
    </row>
    <row r="25254">
      <c r="A25254" s="13" t="n">
        <v>45826</v>
      </c>
      <c r="C25254" t="inlineStr">
        <is>
          <t>Dock &amp; Bay</t>
        </is>
      </c>
      <c r="D25254" t="inlineStr">
        <is>
          <t>Crawley</t>
        </is>
      </c>
      <c r="E25254" t="inlineStr">
        <is>
          <t>RH10 9BJ</t>
        </is>
      </c>
      <c r="F25254" t="inlineStr">
        <is>
          <t>Mickleover Derby</t>
        </is>
      </c>
      <c r="G25254" t="inlineStr">
        <is>
          <t>DE3 9GR</t>
        </is>
      </c>
      <c r="I25254" t="n">
        <v>0.513</v>
      </c>
    </row>
    <row r="25255">
      <c r="A25255" s="13" t="n">
        <v>45826</v>
      </c>
      <c r="C25255" t="inlineStr">
        <is>
          <t>Dock &amp; Bay</t>
        </is>
      </c>
      <c r="D25255" t="inlineStr">
        <is>
          <t>Crawley</t>
        </is>
      </c>
      <c r="E25255" t="inlineStr">
        <is>
          <t>RH10 9BJ</t>
        </is>
      </c>
      <c r="F25255" t="inlineStr">
        <is>
          <t>London</t>
        </is>
      </c>
      <c r="G25255" t="inlineStr">
        <is>
          <t>N13 4LP</t>
        </is>
      </c>
      <c r="I25255" t="n">
        <v>1.683</v>
      </c>
    </row>
    <row r="25256">
      <c r="A25256" s="13" t="n">
        <v>45826</v>
      </c>
      <c r="C25256" t="inlineStr">
        <is>
          <t>Dock &amp; Bay</t>
        </is>
      </c>
      <c r="D25256" t="inlineStr">
        <is>
          <t>Minworth (Sutton Coldfield)</t>
        </is>
      </c>
      <c r="E25256" t="inlineStr">
        <is>
          <t>B76 9AA</t>
        </is>
      </c>
      <c r="F25256" t="inlineStr">
        <is>
          <t>SELBY</t>
        </is>
      </c>
      <c r="G25256" t="inlineStr">
        <is>
          <t>YO8 5DE</t>
        </is>
      </c>
      <c r="I25256" t="n">
        <v>0.473</v>
      </c>
    </row>
    <row r="25257">
      <c r="A25257" s="13" t="n">
        <v>45826</v>
      </c>
      <c r="C25257" t="inlineStr">
        <is>
          <t>Dock &amp; Bay</t>
        </is>
      </c>
      <c r="D25257" t="inlineStr">
        <is>
          <t>Manchester</t>
        </is>
      </c>
      <c r="E25257" t="inlineStr">
        <is>
          <t>M90 5AA</t>
        </is>
      </c>
      <c r="F25257" t="inlineStr">
        <is>
          <t>Chorlton-cum-hardy</t>
        </is>
      </c>
      <c r="G25257" t="inlineStr">
        <is>
          <t>M21 0BH</t>
        </is>
      </c>
      <c r="I25257" t="n">
        <v>0.413</v>
      </c>
    </row>
    <row r="25258">
      <c r="A25258" s="13" t="n">
        <v>45826</v>
      </c>
      <c r="C25258" t="inlineStr">
        <is>
          <t>Dock &amp; Bay</t>
        </is>
      </c>
      <c r="D25258" t="inlineStr">
        <is>
          <t>Crawley</t>
        </is>
      </c>
      <c r="E25258" t="inlineStr">
        <is>
          <t>RH10 9BJ</t>
        </is>
      </c>
      <c r="F25258" t="inlineStr">
        <is>
          <t>Bury St Edmunds, St Edmundsbury</t>
        </is>
      </c>
      <c r="G25258" t="inlineStr">
        <is>
          <t>IP33 3JU</t>
        </is>
      </c>
      <c r="I25258" t="n">
        <v>2.052</v>
      </c>
    </row>
    <row r="25259">
      <c r="A25259" s="13" t="n">
        <v>45826</v>
      </c>
      <c r="C25259" t="inlineStr">
        <is>
          <t>Dock &amp; Bay</t>
        </is>
      </c>
      <c r="D25259" t="inlineStr">
        <is>
          <t>Crawley</t>
        </is>
      </c>
      <c r="E25259" t="inlineStr">
        <is>
          <t>RH10 9BJ</t>
        </is>
      </c>
      <c r="F25259" t="inlineStr">
        <is>
          <t>London</t>
        </is>
      </c>
      <c r="G25259" t="inlineStr">
        <is>
          <t>W14 0HD</t>
        </is>
      </c>
      <c r="I25259" t="n">
        <v>0.413</v>
      </c>
    </row>
    <row r="25260">
      <c r="A25260" s="13" t="n">
        <v>45826</v>
      </c>
      <c r="C25260" t="inlineStr">
        <is>
          <t>Dock &amp; Bay</t>
        </is>
      </c>
      <c r="D25260" t="inlineStr">
        <is>
          <t>Crawley</t>
        </is>
      </c>
      <c r="E25260" t="inlineStr">
        <is>
          <t>RH10 9BJ</t>
        </is>
      </c>
      <c r="F25260" t="inlineStr">
        <is>
          <t>Scarborough</t>
        </is>
      </c>
      <c r="G25260" t="inlineStr">
        <is>
          <t>YO11 3FP</t>
        </is>
      </c>
      <c r="I25260" t="n">
        <v>1.411</v>
      </c>
    </row>
    <row r="25261">
      <c r="A25261" s="13" t="n">
        <v>45826</v>
      </c>
      <c r="C25261" t="inlineStr">
        <is>
          <t>Dock &amp; Bay</t>
        </is>
      </c>
      <c r="D25261" t="inlineStr">
        <is>
          <t>Tilbury</t>
        </is>
      </c>
      <c r="E25261" t="inlineStr">
        <is>
          <t>RM18 7AN</t>
        </is>
      </c>
      <c r="F25261" t="inlineStr">
        <is>
          <t>LUTON</t>
        </is>
      </c>
      <c r="G25261" t="inlineStr">
        <is>
          <t>LU3 3BT</t>
        </is>
      </c>
      <c r="I25261" t="n">
        <v>0.413</v>
      </c>
    </row>
    <row r="25262">
      <c r="A25262" s="13" t="n">
        <v>45826</v>
      </c>
      <c r="C25262" t="inlineStr">
        <is>
          <t>Dock &amp; Bay</t>
        </is>
      </c>
      <c r="D25262" t="inlineStr">
        <is>
          <t>Tilbury</t>
        </is>
      </c>
      <c r="E25262" t="inlineStr">
        <is>
          <t>RM18 7AN</t>
        </is>
      </c>
      <c r="F25262" t="inlineStr">
        <is>
          <t>WITNEY</t>
        </is>
      </c>
      <c r="G25262" t="inlineStr">
        <is>
          <t>OX29 4LP</t>
        </is>
      </c>
      <c r="I25262" t="n">
        <v>0.413</v>
      </c>
    </row>
    <row r="25263">
      <c r="A25263" s="13" t="n">
        <v>45826</v>
      </c>
      <c r="C25263" t="inlineStr">
        <is>
          <t>Dock &amp; Bay</t>
        </is>
      </c>
      <c r="D25263" t="inlineStr">
        <is>
          <t>Swindon</t>
        </is>
      </c>
      <c r="E25263" t="inlineStr">
        <is>
          <t>SN3 4DB</t>
        </is>
      </c>
      <c r="F25263" t="inlineStr">
        <is>
          <t>SALISBURY</t>
        </is>
      </c>
      <c r="G25263" t="inlineStr">
        <is>
          <t>SP2 9DW</t>
        </is>
      </c>
      <c r="I25263" t="n">
        <v>0.151</v>
      </c>
    </row>
    <row r="25264">
      <c r="A25264" s="13" t="n">
        <v>45826</v>
      </c>
      <c r="C25264" t="inlineStr">
        <is>
          <t>Dock &amp; Bay</t>
        </is>
      </c>
      <c r="D25264" t="inlineStr">
        <is>
          <t>Tilbury</t>
        </is>
      </c>
      <c r="E25264" t="inlineStr">
        <is>
          <t>RM18 7AN</t>
        </is>
      </c>
      <c r="F25264" t="inlineStr">
        <is>
          <t>MAIDENHEAD</t>
        </is>
      </c>
      <c r="G25264" t="inlineStr">
        <is>
          <t>SL6 4RD</t>
        </is>
      </c>
      <c r="I25264" t="n">
        <v>0.513</v>
      </c>
    </row>
    <row r="25265">
      <c r="A25265" s="13" t="n">
        <v>45826</v>
      </c>
      <c r="C25265" t="inlineStr">
        <is>
          <t>Dock &amp; Bay</t>
        </is>
      </c>
      <c r="D25265" t="inlineStr">
        <is>
          <t>Dartford</t>
        </is>
      </c>
      <c r="E25265" t="inlineStr">
        <is>
          <t>DA1 5XU</t>
        </is>
      </c>
      <c r="F25265" t="inlineStr">
        <is>
          <t>GOSPORT</t>
        </is>
      </c>
      <c r="G25265" t="inlineStr">
        <is>
          <t>PO12 2AL</t>
        </is>
      </c>
      <c r="I25265" t="n">
        <v>0.413</v>
      </c>
    </row>
    <row r="25266">
      <c r="A25266" s="13" t="n">
        <v>45826</v>
      </c>
      <c r="C25266" t="inlineStr">
        <is>
          <t>Dock &amp; Bay</t>
        </is>
      </c>
      <c r="D25266" t="inlineStr">
        <is>
          <t>Crawley</t>
        </is>
      </c>
      <c r="E25266" t="inlineStr">
        <is>
          <t>RH10 9BJ</t>
        </is>
      </c>
      <c r="F25266" t="inlineStr">
        <is>
          <t>Banstead</t>
        </is>
      </c>
      <c r="G25266" t="inlineStr">
        <is>
          <t>SM7 3BH</t>
        </is>
      </c>
      <c r="I25266" t="n">
        <v>4.104</v>
      </c>
    </row>
    <row r="25267">
      <c r="A25267" s="13" t="n">
        <v>45826</v>
      </c>
      <c r="C25267" t="inlineStr">
        <is>
          <t>Dock &amp; Bay</t>
        </is>
      </c>
      <c r="D25267" t="inlineStr">
        <is>
          <t>Crawley</t>
        </is>
      </c>
      <c r="E25267" t="inlineStr">
        <is>
          <t>RH10 9BJ</t>
        </is>
      </c>
      <c r="F25267" t="inlineStr">
        <is>
          <t>FISHGUARD</t>
        </is>
      </c>
      <c r="G25267" t="inlineStr">
        <is>
          <t>SA65 9DX</t>
        </is>
      </c>
      <c r="I25267" t="n">
        <v>0.151</v>
      </c>
    </row>
    <row r="25268">
      <c r="A25268" s="13" t="n">
        <v>45826</v>
      </c>
      <c r="C25268" t="inlineStr">
        <is>
          <t>Dock &amp; Bay</t>
        </is>
      </c>
      <c r="D25268" t="inlineStr">
        <is>
          <t>Dunstable</t>
        </is>
      </c>
      <c r="E25268" t="inlineStr">
        <is>
          <t>LU5 4FE</t>
        </is>
      </c>
      <c r="F25268" t="inlineStr">
        <is>
          <t>BEACONSFIELD</t>
        </is>
      </c>
      <c r="G25268" t="inlineStr">
        <is>
          <t>HP9 2JA</t>
        </is>
      </c>
      <c r="I25268" t="n">
        <v>0.826</v>
      </c>
    </row>
    <row r="25269">
      <c r="A25269" s="13" t="n">
        <v>45826</v>
      </c>
      <c r="C25269" t="inlineStr">
        <is>
          <t>Dock &amp; Bay</t>
        </is>
      </c>
      <c r="D25269" t="inlineStr">
        <is>
          <t>Crawley</t>
        </is>
      </c>
      <c r="E25269" t="inlineStr">
        <is>
          <t>RH10 9BJ</t>
        </is>
      </c>
      <c r="F25269" t="inlineStr">
        <is>
          <t>Beckenham</t>
        </is>
      </c>
      <c r="G25269" t="inlineStr">
        <is>
          <t>BR3 4LX</t>
        </is>
      </c>
      <c r="I25269" t="n">
        <v>1.652</v>
      </c>
    </row>
    <row r="25270">
      <c r="A25270" s="13" t="n">
        <v>45826</v>
      </c>
      <c r="C25270" t="inlineStr">
        <is>
          <t>Dock &amp; Bay</t>
        </is>
      </c>
      <c r="D25270" t="inlineStr">
        <is>
          <t>Crawley</t>
        </is>
      </c>
      <c r="E25270" t="inlineStr">
        <is>
          <t>RH10 9BJ</t>
        </is>
      </c>
      <c r="F25270" t="inlineStr">
        <is>
          <t>Oxford</t>
        </is>
      </c>
      <c r="G25270" t="inlineStr">
        <is>
          <t>OX39 4RB</t>
        </is>
      </c>
      <c r="I25270" t="n">
        <v>0.283</v>
      </c>
    </row>
    <row r="25271">
      <c r="A25271" s="13" t="n">
        <v>45826</v>
      </c>
      <c r="C25271" t="inlineStr">
        <is>
          <t>Dock &amp; Bay</t>
        </is>
      </c>
      <c r="D25271" t="inlineStr">
        <is>
          <t>Crawley</t>
        </is>
      </c>
      <c r="E25271" t="inlineStr">
        <is>
          <t>RH10 9BJ</t>
        </is>
      </c>
      <c r="F25271" t="inlineStr">
        <is>
          <t>Littlehampton, Arun</t>
        </is>
      </c>
      <c r="G25271" t="inlineStr">
        <is>
          <t>BN17 5BG</t>
        </is>
      </c>
      <c r="I25271" t="n">
        <v>1.026</v>
      </c>
    </row>
    <row r="25272">
      <c r="A25272" s="13" t="n">
        <v>45826</v>
      </c>
      <c r="C25272" t="inlineStr">
        <is>
          <t>Dock &amp; Bay</t>
        </is>
      </c>
      <c r="D25272" t="inlineStr">
        <is>
          <t>Bobes (Siero)</t>
        </is>
      </c>
      <c r="E25272" t="inlineStr">
        <is>
          <t>33429</t>
        </is>
      </c>
      <c r="F25272" t="inlineStr">
        <is>
          <t>Madrid</t>
        </is>
      </c>
      <c r="G25272" t="n">
        <v>28055</v>
      </c>
      <c r="I25272" t="n">
        <v>0.413</v>
      </c>
    </row>
    <row r="25273">
      <c r="A25273" s="13" t="n">
        <v>45826</v>
      </c>
      <c r="C25273" t="inlineStr">
        <is>
          <t>Dock &amp; Bay</t>
        </is>
      </c>
      <c r="D25273" t="inlineStr">
        <is>
          <t>Darlington</t>
        </is>
      </c>
      <c r="E25273" t="inlineStr">
        <is>
          <t>DL1 4BF</t>
        </is>
      </c>
      <c r="F25273" t="inlineStr">
        <is>
          <t>Sheffield</t>
        </is>
      </c>
      <c r="G25273" t="inlineStr">
        <is>
          <t>S26 7YE</t>
        </is>
      </c>
      <c r="I25273" t="n">
        <v>0.513</v>
      </c>
    </row>
    <row r="25274">
      <c r="A25274" s="13" t="n">
        <v>45826</v>
      </c>
      <c r="C25274" t="inlineStr">
        <is>
          <t>Dock &amp; Bay</t>
        </is>
      </c>
      <c r="D25274" t="inlineStr">
        <is>
          <t>Bolton</t>
        </is>
      </c>
      <c r="E25274" t="inlineStr">
        <is>
          <t>BL5 1BT</t>
        </is>
      </c>
      <c r="F25274" t="inlineStr">
        <is>
          <t>WALLASEY</t>
        </is>
      </c>
      <c r="G25274" t="inlineStr">
        <is>
          <t>CH44 9AH</t>
        </is>
      </c>
      <c r="I25274" t="n">
        <v>0.413</v>
      </c>
    </row>
    <row r="25275">
      <c r="A25275" s="13" t="n">
        <v>45826</v>
      </c>
      <c r="C25275" t="inlineStr">
        <is>
          <t>Dock &amp; Bay</t>
        </is>
      </c>
      <c r="D25275" t="inlineStr">
        <is>
          <t>Swindon</t>
        </is>
      </c>
      <c r="E25275" t="inlineStr">
        <is>
          <t>SN3 4DB</t>
        </is>
      </c>
      <c r="F25275" t="inlineStr">
        <is>
          <t>LONDON</t>
        </is>
      </c>
      <c r="G25275" t="inlineStr">
        <is>
          <t>SE28 0GA</t>
        </is>
      </c>
      <c r="I25275" t="n">
        <v>0.413</v>
      </c>
    </row>
    <row r="25276">
      <c r="A25276" s="13" t="n">
        <v>45826</v>
      </c>
      <c r="C25276" t="inlineStr">
        <is>
          <t>Dock &amp; Bay</t>
        </is>
      </c>
      <c r="D25276" t="inlineStr">
        <is>
          <t>Crawley</t>
        </is>
      </c>
      <c r="E25276" t="inlineStr">
        <is>
          <t>RH10 9BJ</t>
        </is>
      </c>
      <c r="F25276" t="inlineStr">
        <is>
          <t>Edinburgh</t>
        </is>
      </c>
      <c r="G25276" t="inlineStr">
        <is>
          <t>EH12 9JT</t>
        </is>
      </c>
      <c r="I25276" t="n">
        <v>0.184</v>
      </c>
    </row>
    <row r="25277">
      <c r="A25277" s="13" t="n">
        <v>45826</v>
      </c>
      <c r="C25277" t="inlineStr">
        <is>
          <t>Dock &amp; Bay</t>
        </is>
      </c>
      <c r="D25277" t="inlineStr">
        <is>
          <t>Dartford</t>
        </is>
      </c>
      <c r="E25277" t="inlineStr">
        <is>
          <t>DA1 5XU</t>
        </is>
      </c>
      <c r="F25277" t="inlineStr">
        <is>
          <t>DOVER</t>
        </is>
      </c>
      <c r="G25277" t="inlineStr">
        <is>
          <t>CT15 4BX</t>
        </is>
      </c>
      <c r="I25277" t="n">
        <v>0.513</v>
      </c>
    </row>
    <row r="25278">
      <c r="A25278" s="13" t="n">
        <v>45826</v>
      </c>
      <c r="C25278" t="inlineStr">
        <is>
          <t>Dock &amp; Bay</t>
        </is>
      </c>
      <c r="D25278" t="inlineStr">
        <is>
          <t>Dunstable</t>
        </is>
      </c>
      <c r="E25278" t="inlineStr">
        <is>
          <t>LU5 4FE</t>
        </is>
      </c>
      <c r="F25278" t="inlineStr">
        <is>
          <t>LONDON</t>
        </is>
      </c>
      <c r="G25278" t="inlineStr">
        <is>
          <t>W9 3EF</t>
        </is>
      </c>
      <c r="I25278" t="n">
        <v>0.413</v>
      </c>
    </row>
    <row r="25279">
      <c r="A25279" s="13" t="n">
        <v>45826</v>
      </c>
      <c r="C25279" t="inlineStr">
        <is>
          <t>Dock &amp; Bay</t>
        </is>
      </c>
      <c r="D25279" t="inlineStr">
        <is>
          <t>Dartford</t>
        </is>
      </c>
      <c r="E25279" t="inlineStr">
        <is>
          <t>DA1 5XU</t>
        </is>
      </c>
      <c r="F25279" t="inlineStr">
        <is>
          <t>London</t>
        </is>
      </c>
      <c r="G25279" t="inlineStr">
        <is>
          <t>E20 1LL</t>
        </is>
      </c>
      <c r="I25279" t="n">
        <v>0.513</v>
      </c>
    </row>
    <row r="25280">
      <c r="A25280" s="13" t="n">
        <v>45826</v>
      </c>
      <c r="C25280" t="inlineStr">
        <is>
          <t>Dock &amp; Bay</t>
        </is>
      </c>
      <c r="D25280" t="inlineStr">
        <is>
          <t>Crawley</t>
        </is>
      </c>
      <c r="E25280" t="inlineStr">
        <is>
          <t>RH10 9BJ</t>
        </is>
      </c>
      <c r="F25280" t="inlineStr">
        <is>
          <t>GLASGOW</t>
        </is>
      </c>
      <c r="G25280" t="inlineStr">
        <is>
          <t>G72 8ZE</t>
        </is>
      </c>
      <c r="I25280" t="n">
        <v>0.151</v>
      </c>
    </row>
    <row r="25281">
      <c r="A25281" s="13" t="n">
        <v>45826</v>
      </c>
      <c r="C25281" t="inlineStr">
        <is>
          <t>Dock &amp; Bay</t>
        </is>
      </c>
      <c r="D25281" t="inlineStr">
        <is>
          <t>Crawley</t>
        </is>
      </c>
      <c r="E25281" t="inlineStr">
        <is>
          <t>RH10 9BJ</t>
        </is>
      </c>
      <c r="F25281" t="inlineStr">
        <is>
          <t>Ripon</t>
        </is>
      </c>
      <c r="G25281" t="inlineStr">
        <is>
          <t>HG4 1EY</t>
        </is>
      </c>
      <c r="I25281" t="n">
        <v>4.104</v>
      </c>
    </row>
    <row r="25282">
      <c r="A25282" s="13" t="n">
        <v>45826</v>
      </c>
      <c r="C25282" t="inlineStr">
        <is>
          <t>Dock &amp; Bay</t>
        </is>
      </c>
      <c r="D25282" t="inlineStr">
        <is>
          <t>Crawley</t>
        </is>
      </c>
      <c r="E25282" t="inlineStr">
        <is>
          <t>RH10 9BJ</t>
        </is>
      </c>
      <c r="F25282" t="inlineStr">
        <is>
          <t>Deal Kent</t>
        </is>
      </c>
      <c r="G25282" t="inlineStr">
        <is>
          <t>CT14 7EQ</t>
        </is>
      </c>
      <c r="I25282" t="n">
        <v>0.234</v>
      </c>
    </row>
    <row r="25283">
      <c r="A25283" s="13" t="n">
        <v>45826</v>
      </c>
      <c r="C25283" t="inlineStr">
        <is>
          <t>Dock &amp; Bay</t>
        </is>
      </c>
      <c r="D25283" t="inlineStr">
        <is>
          <t>Bolton</t>
        </is>
      </c>
      <c r="E25283" t="inlineStr">
        <is>
          <t>BL5 1BT</t>
        </is>
      </c>
      <c r="F25283" t="inlineStr">
        <is>
          <t>ORMSKIRK</t>
        </is>
      </c>
      <c r="G25283" t="inlineStr">
        <is>
          <t>L40 0RT</t>
        </is>
      </c>
      <c r="I25283" t="n">
        <v>0.826</v>
      </c>
    </row>
    <row r="25284">
      <c r="A25284" s="13" t="n">
        <v>45826</v>
      </c>
      <c r="C25284" t="inlineStr">
        <is>
          <t>Dock &amp; Bay</t>
        </is>
      </c>
      <c r="D25284" t="inlineStr">
        <is>
          <t>Tilbury</t>
        </is>
      </c>
      <c r="E25284" t="inlineStr">
        <is>
          <t>RM18 7AN</t>
        </is>
      </c>
      <c r="F25284" t="inlineStr">
        <is>
          <t>RUISLIP</t>
        </is>
      </c>
      <c r="G25284" t="inlineStr">
        <is>
          <t>HA4 9PZ</t>
        </is>
      </c>
      <c r="I25284" t="n">
        <v>0.413</v>
      </c>
    </row>
    <row r="25285">
      <c r="A25285" s="13" t="n">
        <v>45826</v>
      </c>
      <c r="C25285" t="inlineStr">
        <is>
          <t>Dock &amp; Bay</t>
        </is>
      </c>
      <c r="D25285" t="inlineStr">
        <is>
          <t>Billingham</t>
        </is>
      </c>
      <c r="E25285" t="inlineStr">
        <is>
          <t>TS22 5TH</t>
        </is>
      </c>
      <c r="F25285" t="inlineStr">
        <is>
          <t>HAWARDEN</t>
        </is>
      </c>
      <c r="G25285" t="inlineStr">
        <is>
          <t>CH5 3TG</t>
        </is>
      </c>
      <c r="I25285" t="n">
        <v>0.481</v>
      </c>
    </row>
    <row r="25286">
      <c r="A25286" s="13" t="n">
        <v>45826</v>
      </c>
      <c r="C25286" t="inlineStr">
        <is>
          <t>Dock &amp; Bay</t>
        </is>
      </c>
      <c r="D25286" t="inlineStr">
        <is>
          <t>Kaiserslautern</t>
        </is>
      </c>
      <c r="E25286" t="inlineStr">
        <is>
          <t>67661</t>
        </is>
      </c>
      <c r="F25286" t="inlineStr">
        <is>
          <t>Stuttgart</t>
        </is>
      </c>
      <c r="G25286" t="n">
        <v>70176</v>
      </c>
      <c r="I25286" t="n">
        <v>0.513</v>
      </c>
    </row>
    <row r="25287">
      <c r="A25287" s="13" t="n">
        <v>45826</v>
      </c>
      <c r="C25287" t="inlineStr">
        <is>
          <t>Dock &amp; Bay</t>
        </is>
      </c>
      <c r="D25287" t="inlineStr">
        <is>
          <t>Crawley</t>
        </is>
      </c>
      <c r="E25287" t="inlineStr">
        <is>
          <t>RH10 9BJ</t>
        </is>
      </c>
      <c r="F25287" t="inlineStr">
        <is>
          <t>Glasgow</t>
        </is>
      </c>
      <c r="G25287" t="inlineStr">
        <is>
          <t>G74 4XW</t>
        </is>
      </c>
      <c r="I25287" t="n">
        <v>1.494</v>
      </c>
    </row>
    <row r="25288">
      <c r="A25288" s="13" t="n">
        <v>45826</v>
      </c>
      <c r="C25288" t="inlineStr">
        <is>
          <t>Dock &amp; Bay</t>
        </is>
      </c>
      <c r="D25288" t="inlineStr">
        <is>
          <t>Sutton-in-Ashfield</t>
        </is>
      </c>
      <c r="E25288" t="inlineStr">
        <is>
          <t>NG17 5LD</t>
        </is>
      </c>
      <c r="F25288" t="inlineStr">
        <is>
          <t>SKIPTON</t>
        </is>
      </c>
      <c r="G25288" t="inlineStr">
        <is>
          <t>BD23 2TE</t>
        </is>
      </c>
      <c r="I25288" t="n">
        <v>0.413</v>
      </c>
    </row>
    <row r="25289">
      <c r="A25289" s="13" t="n">
        <v>45826</v>
      </c>
      <c r="C25289" t="inlineStr">
        <is>
          <t>Dock &amp; Bay</t>
        </is>
      </c>
      <c r="D25289" t="inlineStr">
        <is>
          <t>Bolton</t>
        </is>
      </c>
      <c r="E25289" t="inlineStr">
        <is>
          <t>BL5 1BT</t>
        </is>
      </c>
      <c r="F25289" t="inlineStr">
        <is>
          <t>LLANFYLLIN</t>
        </is>
      </c>
      <c r="G25289" t="inlineStr">
        <is>
          <t>SY22 5EW</t>
        </is>
      </c>
      <c r="I25289" t="n">
        <v>0.513</v>
      </c>
    </row>
    <row r="25290">
      <c r="A25290" s="13" t="n">
        <v>45826</v>
      </c>
      <c r="C25290" t="inlineStr">
        <is>
          <t>Dock &amp; Bay</t>
        </is>
      </c>
      <c r="D25290" t="inlineStr">
        <is>
          <t>Crawley</t>
        </is>
      </c>
      <c r="E25290" t="inlineStr">
        <is>
          <t>RH10 9BJ</t>
        </is>
      </c>
      <c r="F25290" t="inlineStr">
        <is>
          <t>Little Marlow, Buckinghamshire</t>
        </is>
      </c>
      <c r="G25290" t="inlineStr">
        <is>
          <t>SL8 5NZ</t>
        </is>
      </c>
      <c r="I25290" t="n">
        <v>0.413</v>
      </c>
    </row>
    <row r="25291">
      <c r="A25291" s="13" t="n">
        <v>45826</v>
      </c>
      <c r="C25291" t="inlineStr">
        <is>
          <t>Dock &amp; Bay</t>
        </is>
      </c>
      <c r="D25291" t="inlineStr">
        <is>
          <t>Dunstable</t>
        </is>
      </c>
      <c r="E25291" t="inlineStr">
        <is>
          <t>LU5 4FE</t>
        </is>
      </c>
      <c r="F25291" t="inlineStr">
        <is>
          <t>OUNDLE</t>
        </is>
      </c>
      <c r="G25291" t="inlineStr">
        <is>
          <t>PE8 4LA</t>
        </is>
      </c>
      <c r="I25291" t="n">
        <v>0.413</v>
      </c>
    </row>
    <row r="25292">
      <c r="A25292" s="13" t="n">
        <v>45826</v>
      </c>
      <c r="C25292" t="inlineStr">
        <is>
          <t>Dock &amp; Bay</t>
        </is>
      </c>
      <c r="D25292" t="inlineStr">
        <is>
          <t>Bocholt</t>
        </is>
      </c>
      <c r="E25292" t="inlineStr">
        <is>
          <t>46395</t>
        </is>
      </c>
      <c r="F25292" t="inlineStr">
        <is>
          <t>Büttelborn</t>
        </is>
      </c>
      <c r="G25292" t="n">
        <v>64572</v>
      </c>
      <c r="I25292" t="n">
        <v>2.663</v>
      </c>
    </row>
    <row r="25293">
      <c r="A25293" s="13" t="n">
        <v>45826</v>
      </c>
      <c r="C25293" t="inlineStr">
        <is>
          <t>Dock &amp; Bay</t>
        </is>
      </c>
      <c r="D25293" t="inlineStr">
        <is>
          <t>Warrington</t>
        </is>
      </c>
      <c r="E25293" t="inlineStr">
        <is>
          <t>WA5 3XA</t>
        </is>
      </c>
      <c r="F25293" t="inlineStr">
        <is>
          <t>NORTHWICH</t>
        </is>
      </c>
      <c r="G25293" t="inlineStr">
        <is>
          <t>CW9 8JB</t>
        </is>
      </c>
      <c r="I25293" t="n">
        <v>1.026</v>
      </c>
    </row>
    <row r="25294">
      <c r="A25294" s="13" t="n">
        <v>45826</v>
      </c>
      <c r="C25294" t="inlineStr">
        <is>
          <t>Dock &amp; Bay</t>
        </is>
      </c>
      <c r="D25294" t="inlineStr">
        <is>
          <t>Gateshead</t>
        </is>
      </c>
      <c r="E25294" t="inlineStr">
        <is>
          <t>NE10 8YA</t>
        </is>
      </c>
      <c r="F25294" t="inlineStr">
        <is>
          <t>Rotherham</t>
        </is>
      </c>
      <c r="G25294" t="inlineStr">
        <is>
          <t>S66 7QY</t>
        </is>
      </c>
      <c r="I25294" t="n">
        <v>0.513</v>
      </c>
    </row>
    <row r="25295">
      <c r="A25295" s="13" t="n">
        <v>45826</v>
      </c>
      <c r="C25295" t="inlineStr">
        <is>
          <t>Dock &amp; Bay</t>
        </is>
      </c>
      <c r="D25295" t="inlineStr">
        <is>
          <t>Tilbury</t>
        </is>
      </c>
      <c r="E25295" t="inlineStr">
        <is>
          <t>RM18 7AN</t>
        </is>
      </c>
      <c r="F25295" t="inlineStr">
        <is>
          <t>SOUTHALL</t>
        </is>
      </c>
      <c r="G25295" t="inlineStr">
        <is>
          <t>UB1 2BP</t>
        </is>
      </c>
      <c r="I25295" t="n">
        <v>0.413</v>
      </c>
    </row>
    <row r="25296">
      <c r="A25296" s="13" t="n">
        <v>45826</v>
      </c>
      <c r="C25296" t="inlineStr">
        <is>
          <t>Dock &amp; Bay</t>
        </is>
      </c>
      <c r="D25296" t="inlineStr">
        <is>
          <t>Crawley</t>
        </is>
      </c>
      <c r="E25296" t="inlineStr">
        <is>
          <t>RH10 9BJ</t>
        </is>
      </c>
      <c r="F25296" t="inlineStr">
        <is>
          <t>BURY</t>
        </is>
      </c>
      <c r="G25296" t="inlineStr">
        <is>
          <t>BL0 0QS</t>
        </is>
      </c>
      <c r="I25296" t="n">
        <v>0.151</v>
      </c>
    </row>
    <row r="25297">
      <c r="A25297" s="13" t="n">
        <v>45826</v>
      </c>
      <c r="C25297" t="inlineStr">
        <is>
          <t>Dock &amp; Bay</t>
        </is>
      </c>
      <c r="D25297" t="inlineStr">
        <is>
          <t>Bristol</t>
        </is>
      </c>
      <c r="E25297" t="inlineStr">
        <is>
          <t>BS35 4DJ</t>
        </is>
      </c>
      <c r="F25297" t="inlineStr">
        <is>
          <t>WINCHESTER</t>
        </is>
      </c>
      <c r="G25297" t="inlineStr">
        <is>
          <t>SO23 7LA</t>
        </is>
      </c>
      <c r="I25297" t="n">
        <v>0.413</v>
      </c>
    </row>
    <row r="25298">
      <c r="A25298" s="13" t="n">
        <v>45826</v>
      </c>
      <c r="C25298" t="inlineStr">
        <is>
          <t>Dock &amp; Bay</t>
        </is>
      </c>
      <c r="D25298" t="inlineStr">
        <is>
          <t>Crawley</t>
        </is>
      </c>
      <c r="E25298" t="inlineStr">
        <is>
          <t>RH10 9BJ</t>
        </is>
      </c>
      <c r="F25298" t="inlineStr">
        <is>
          <t>Harefield</t>
        </is>
      </c>
      <c r="G25298" t="inlineStr">
        <is>
          <t>UB9 6EQ</t>
        </is>
      </c>
      <c r="I25298" t="n">
        <v>0.413</v>
      </c>
    </row>
    <row r="25299">
      <c r="A25299" s="13" t="n">
        <v>45826</v>
      </c>
      <c r="C25299" t="inlineStr">
        <is>
          <t>Dock &amp; Bay</t>
        </is>
      </c>
      <c r="D25299" t="inlineStr">
        <is>
          <t>Dartford</t>
        </is>
      </c>
      <c r="E25299" t="inlineStr">
        <is>
          <t>DA1 5XU</t>
        </is>
      </c>
      <c r="F25299" t="inlineStr">
        <is>
          <t>LONDON</t>
        </is>
      </c>
      <c r="G25299" t="inlineStr">
        <is>
          <t>SW13 0DS</t>
        </is>
      </c>
      <c r="I25299" t="n">
        <v>0.513</v>
      </c>
    </row>
    <row r="25300">
      <c r="A25300" s="13" t="n">
        <v>45826</v>
      </c>
      <c r="C25300" t="inlineStr">
        <is>
          <t>Dock &amp; Bay</t>
        </is>
      </c>
      <c r="D25300" t="inlineStr">
        <is>
          <t>Gateshead</t>
        </is>
      </c>
      <c r="E25300" t="inlineStr">
        <is>
          <t>NE10 8YA</t>
        </is>
      </c>
      <c r="F25300" t="inlineStr">
        <is>
          <t>NEWCASTLE UPON TYNE</t>
        </is>
      </c>
      <c r="G25300" t="inlineStr">
        <is>
          <t>NE20 9PG</t>
        </is>
      </c>
      <c r="I25300" t="n">
        <v>0.413</v>
      </c>
    </row>
    <row r="25301">
      <c r="A25301" s="13" t="n">
        <v>45826</v>
      </c>
      <c r="C25301" t="inlineStr">
        <is>
          <t>Dock &amp; Bay</t>
        </is>
      </c>
      <c r="D25301" t="inlineStr">
        <is>
          <t>Sutton-in-Ashfield</t>
        </is>
      </c>
      <c r="E25301" t="inlineStr">
        <is>
          <t>NG17 5LD</t>
        </is>
      </c>
      <c r="F25301" t="inlineStr">
        <is>
          <t>COVENTRY</t>
        </is>
      </c>
      <c r="G25301" t="inlineStr">
        <is>
          <t>CV1 3EH</t>
        </is>
      </c>
      <c r="I25301" t="n">
        <v>0.826</v>
      </c>
    </row>
    <row r="25302">
      <c r="A25302" s="13" t="n">
        <v>45826</v>
      </c>
      <c r="C25302" t="inlineStr">
        <is>
          <t>Dock &amp; Bay</t>
        </is>
      </c>
      <c r="D25302" t="inlineStr">
        <is>
          <t>Crawley</t>
        </is>
      </c>
      <c r="E25302" t="inlineStr">
        <is>
          <t>RH10 9BJ</t>
        </is>
      </c>
      <c r="F25302" t="inlineStr">
        <is>
          <t>Bream</t>
        </is>
      </c>
      <c r="G25302" t="inlineStr">
        <is>
          <t>GL15 6HS</t>
        </is>
      </c>
      <c r="I25302" t="n">
        <v>0.234</v>
      </c>
    </row>
    <row r="25303">
      <c r="A25303" s="13" t="n">
        <v>45826</v>
      </c>
      <c r="C25303" t="inlineStr">
        <is>
          <t>Dock &amp; Bay</t>
        </is>
      </c>
      <c r="D25303" t="inlineStr">
        <is>
          <t>Crawley</t>
        </is>
      </c>
      <c r="E25303" t="inlineStr">
        <is>
          <t>RH10 9BJ</t>
        </is>
      </c>
      <c r="F25303" t="inlineStr">
        <is>
          <t>Preston</t>
        </is>
      </c>
      <c r="G25303" t="inlineStr">
        <is>
          <t>PR3 3BN</t>
        </is>
      </c>
      <c r="I25303" t="n">
        <v>0.896</v>
      </c>
    </row>
    <row r="25304">
      <c r="A25304" s="13" t="n">
        <v>45826</v>
      </c>
      <c r="C25304" t="inlineStr">
        <is>
          <t>Dock &amp; Bay</t>
        </is>
      </c>
      <c r="D25304" t="inlineStr">
        <is>
          <t>Swindon</t>
        </is>
      </c>
      <c r="E25304" t="inlineStr">
        <is>
          <t>SN3 4DB</t>
        </is>
      </c>
      <c r="F25304" t="inlineStr">
        <is>
          <t>CHINNOR</t>
        </is>
      </c>
      <c r="G25304" t="inlineStr">
        <is>
          <t>OX39 4SJ</t>
        </is>
      </c>
      <c r="I25304" t="n">
        <v>1.031</v>
      </c>
    </row>
    <row r="25305">
      <c r="A25305" s="13" t="n">
        <v>45826</v>
      </c>
      <c r="C25305" t="inlineStr">
        <is>
          <t>Dock &amp; Bay</t>
        </is>
      </c>
      <c r="D25305" t="inlineStr">
        <is>
          <t>Fara in Sabina</t>
        </is>
      </c>
      <c r="E25305" t="inlineStr">
        <is>
          <t>02032</t>
        </is>
      </c>
      <c r="F25305" t="inlineStr">
        <is>
          <t>agrigento</t>
        </is>
      </c>
      <c r="G25305" t="n">
        <v>92100</v>
      </c>
      <c r="I25305" t="n">
        <v>0.513</v>
      </c>
    </row>
    <row r="25306">
      <c r="A25306" s="13" t="n">
        <v>45826</v>
      </c>
      <c r="C25306" t="inlineStr">
        <is>
          <t>Dock &amp; Bay</t>
        </is>
      </c>
      <c r="D25306" t="inlineStr">
        <is>
          <t>Warrington</t>
        </is>
      </c>
      <c r="E25306" t="inlineStr">
        <is>
          <t>WA5 3XA</t>
        </is>
      </c>
      <c r="F25306" t="inlineStr">
        <is>
          <t>CHELTENHAM</t>
        </is>
      </c>
      <c r="G25306" t="inlineStr">
        <is>
          <t>GL50 2PX</t>
        </is>
      </c>
      <c r="I25306" t="n">
        <v>0.413</v>
      </c>
    </row>
    <row r="25307">
      <c r="A25307" s="13" t="n">
        <v>45826</v>
      </c>
      <c r="C25307" t="inlineStr">
        <is>
          <t>Dock &amp; Bay</t>
        </is>
      </c>
      <c r="D25307" t="inlineStr">
        <is>
          <t>Minworth (Sutton Coldfield)</t>
        </is>
      </c>
      <c r="E25307" t="inlineStr">
        <is>
          <t>B76 9AA</t>
        </is>
      </c>
      <c r="F25307" t="inlineStr">
        <is>
          <t>Cheltenham</t>
        </is>
      </c>
      <c r="G25307" t="inlineStr">
        <is>
          <t>GL53 7AN</t>
        </is>
      </c>
      <c r="I25307" t="n">
        <v>0.481</v>
      </c>
    </row>
    <row r="25308">
      <c r="A25308" s="13" t="n">
        <v>45826</v>
      </c>
      <c r="C25308" t="inlineStr">
        <is>
          <t>Dock &amp; Bay</t>
        </is>
      </c>
      <c r="D25308" t="inlineStr">
        <is>
          <t>Crawley</t>
        </is>
      </c>
      <c r="E25308" t="inlineStr">
        <is>
          <t>RH10 9BJ</t>
        </is>
      </c>
      <c r="F25308" t="inlineStr">
        <is>
          <t>Harewood</t>
        </is>
      </c>
      <c r="G25308" t="inlineStr">
        <is>
          <t>LS17 9LD</t>
        </is>
      </c>
      <c r="I25308" t="n">
        <v>0.826</v>
      </c>
    </row>
    <row r="25309">
      <c r="A25309" s="13" t="n">
        <v>45826</v>
      </c>
      <c r="C25309" t="inlineStr">
        <is>
          <t>Dock &amp; Bay</t>
        </is>
      </c>
      <c r="D25309" t="inlineStr">
        <is>
          <t>Crawley</t>
        </is>
      </c>
      <c r="E25309" t="inlineStr">
        <is>
          <t>RH10 9BJ</t>
        </is>
      </c>
      <c r="F25309" t="inlineStr">
        <is>
          <t>Hayes</t>
        </is>
      </c>
      <c r="G25309" t="inlineStr">
        <is>
          <t>UB3 4DQ</t>
        </is>
      </c>
      <c r="I25309" t="n">
        <v>0.987</v>
      </c>
    </row>
    <row r="25310">
      <c r="A25310" s="13" t="n">
        <v>45826</v>
      </c>
      <c r="C25310" t="inlineStr">
        <is>
          <t>Dock &amp; Bay</t>
        </is>
      </c>
      <c r="D25310" t="inlineStr">
        <is>
          <t>Bocholt</t>
        </is>
      </c>
      <c r="E25310" t="inlineStr">
        <is>
          <t>46395</t>
        </is>
      </c>
      <c r="F25310" t="inlineStr">
        <is>
          <t>Mannheim</t>
        </is>
      </c>
      <c r="G25310" t="n">
        <v>68163</v>
      </c>
      <c r="I25310" t="n">
        <v>2.203</v>
      </c>
    </row>
    <row r="25311">
      <c r="A25311" s="13" t="n">
        <v>45826</v>
      </c>
      <c r="C25311" t="inlineStr">
        <is>
          <t>Dock &amp; Bay</t>
        </is>
      </c>
      <c r="D25311" t="inlineStr">
        <is>
          <t>Dartford</t>
        </is>
      </c>
      <c r="E25311" t="inlineStr">
        <is>
          <t>DA1 5XU</t>
        </is>
      </c>
      <c r="F25311" t="inlineStr">
        <is>
          <t>CRAYS HILL</t>
        </is>
      </c>
      <c r="G25311" t="inlineStr">
        <is>
          <t>CM11 2YR</t>
        </is>
      </c>
      <c r="I25311" t="n">
        <v>0.151</v>
      </c>
    </row>
    <row r="25312">
      <c r="A25312" s="13" t="n">
        <v>45826</v>
      </c>
      <c r="C25312" t="inlineStr">
        <is>
          <t>Dock &amp; Bay</t>
        </is>
      </c>
      <c r="D25312" t="inlineStr">
        <is>
          <t>Bocholt</t>
        </is>
      </c>
      <c r="E25312" t="inlineStr">
        <is>
          <t>46395</t>
        </is>
      </c>
      <c r="F25312" t="inlineStr">
        <is>
          <t>Mettmann</t>
        </is>
      </c>
      <c r="G25312" t="n">
        <v>40822</v>
      </c>
      <c r="I25312" t="n">
        <v>1.439</v>
      </c>
    </row>
    <row r="25313">
      <c r="A25313" s="13" t="n">
        <v>45826</v>
      </c>
      <c r="C25313" t="inlineStr">
        <is>
          <t>Dock &amp; Bay</t>
        </is>
      </c>
      <c r="D25313" t="inlineStr">
        <is>
          <t>Swindon</t>
        </is>
      </c>
      <c r="E25313" t="inlineStr">
        <is>
          <t>SN3 4DB</t>
        </is>
      </c>
      <c r="F25313" t="inlineStr">
        <is>
          <t>SWINDON</t>
        </is>
      </c>
      <c r="G25313" t="inlineStr">
        <is>
          <t>SN3 1NS</t>
        </is>
      </c>
      <c r="I25313" t="n">
        <v>0.413</v>
      </c>
    </row>
    <row r="25314">
      <c r="A25314" s="13" t="n">
        <v>45826</v>
      </c>
      <c r="C25314" t="inlineStr">
        <is>
          <t>Dock &amp; Bay</t>
        </is>
      </c>
      <c r="D25314" t="inlineStr">
        <is>
          <t>Warrington</t>
        </is>
      </c>
      <c r="E25314" t="inlineStr">
        <is>
          <t>WA5 3XA</t>
        </is>
      </c>
      <c r="F25314" t="inlineStr">
        <is>
          <t>WINSFORD</t>
        </is>
      </c>
      <c r="G25314" t="inlineStr">
        <is>
          <t>CW7 3NR</t>
        </is>
      </c>
      <c r="I25314" t="n">
        <v>1.026</v>
      </c>
    </row>
    <row r="25315">
      <c r="A25315" s="13" t="n">
        <v>45826</v>
      </c>
      <c r="C25315" t="inlineStr">
        <is>
          <t>Dock &amp; Bay</t>
        </is>
      </c>
      <c r="D25315" t="inlineStr">
        <is>
          <t>Crawley</t>
        </is>
      </c>
      <c r="E25315" t="inlineStr">
        <is>
          <t>RH10 9BJ</t>
        </is>
      </c>
      <c r="F25315" t="inlineStr">
        <is>
          <t>Loughton</t>
        </is>
      </c>
      <c r="G25315" t="inlineStr">
        <is>
          <t>IG10 4QY</t>
        </is>
      </c>
      <c r="I25315" t="n">
        <v>0.151</v>
      </c>
    </row>
    <row r="25316">
      <c r="A25316" s="13" t="n">
        <v>45826</v>
      </c>
      <c r="C25316" t="inlineStr">
        <is>
          <t>Dock &amp; Bay</t>
        </is>
      </c>
      <c r="D25316" t="inlineStr">
        <is>
          <t>Tilbury</t>
        </is>
      </c>
      <c r="E25316" t="inlineStr">
        <is>
          <t>RM18 7AN</t>
        </is>
      </c>
      <c r="F25316" t="inlineStr">
        <is>
          <t>CHELMSFORD</t>
        </is>
      </c>
      <c r="G25316" t="inlineStr">
        <is>
          <t>CM2 9HX</t>
        </is>
      </c>
      <c r="I25316" t="n">
        <v>0.696</v>
      </c>
    </row>
    <row r="25317">
      <c r="A25317" s="13" t="n">
        <v>45826</v>
      </c>
      <c r="C25317" t="inlineStr">
        <is>
          <t>Dock &amp; Bay</t>
        </is>
      </c>
      <c r="D25317" t="inlineStr">
        <is>
          <t>Sutton-in-Ashfield</t>
        </is>
      </c>
      <c r="E25317" t="inlineStr">
        <is>
          <t>NG17 5LD</t>
        </is>
      </c>
      <c r="F25317" t="inlineStr">
        <is>
          <t>Sutton-on-hull</t>
        </is>
      </c>
      <c r="G25317" t="inlineStr">
        <is>
          <t>HU74TX</t>
        </is>
      </c>
      <c r="I25317" t="n">
        <v>0.826</v>
      </c>
    </row>
    <row r="25318">
      <c r="A25318" s="13" t="n">
        <v>45826</v>
      </c>
      <c r="C25318" t="inlineStr">
        <is>
          <t>Dock &amp; Bay</t>
        </is>
      </c>
      <c r="D25318" t="inlineStr">
        <is>
          <t>Sutton-in-Ashfield</t>
        </is>
      </c>
      <c r="E25318" t="inlineStr">
        <is>
          <t>NG17 5LD</t>
        </is>
      </c>
      <c r="F25318" t="inlineStr">
        <is>
          <t>BARNSLEY</t>
        </is>
      </c>
      <c r="G25318" t="inlineStr">
        <is>
          <t>S75 3JN</t>
        </is>
      </c>
      <c r="I25318" t="n">
        <v>0.413</v>
      </c>
    </row>
    <row r="25319">
      <c r="A25319" s="13" t="n">
        <v>45826</v>
      </c>
      <c r="C25319" t="inlineStr">
        <is>
          <t>Dock &amp; Bay</t>
        </is>
      </c>
      <c r="D25319" t="inlineStr">
        <is>
          <t>Crawley</t>
        </is>
      </c>
      <c r="E25319" t="inlineStr">
        <is>
          <t>RH10 9BJ</t>
        </is>
      </c>
      <c r="F25319" t="inlineStr">
        <is>
          <t>LONGNIDDRY</t>
        </is>
      </c>
      <c r="G25319" t="inlineStr">
        <is>
          <t>EH32 0RN</t>
        </is>
      </c>
      <c r="I25319" t="n">
        <v>0.184</v>
      </c>
    </row>
    <row r="25320">
      <c r="A25320" s="13" t="n">
        <v>45826</v>
      </c>
      <c r="C25320" t="inlineStr">
        <is>
          <t>Dock &amp; Bay</t>
        </is>
      </c>
      <c r="D25320" t="inlineStr">
        <is>
          <t>Bristol</t>
        </is>
      </c>
      <c r="E25320" t="inlineStr">
        <is>
          <t>BS35 4DJ</t>
        </is>
      </c>
      <c r="F25320" t="inlineStr">
        <is>
          <t>NEWBURY</t>
        </is>
      </c>
      <c r="G25320" t="inlineStr">
        <is>
          <t>RG14 1BY</t>
        </is>
      </c>
      <c r="I25320" t="n">
        <v>0.513</v>
      </c>
    </row>
    <row r="25321">
      <c r="A25321" s="13" t="n">
        <v>45826</v>
      </c>
      <c r="C25321" t="inlineStr">
        <is>
          <t>Dock &amp; Bay</t>
        </is>
      </c>
      <c r="D25321" t="inlineStr">
        <is>
          <t>Crawley</t>
        </is>
      </c>
      <c r="E25321" t="inlineStr">
        <is>
          <t>RH10 9BJ</t>
        </is>
      </c>
      <c r="F25321" t="inlineStr">
        <is>
          <t>MANCHESTER</t>
        </is>
      </c>
      <c r="G25321" t="inlineStr">
        <is>
          <t>M41 9EL</t>
        </is>
      </c>
      <c r="I25321" t="n">
        <v>0.151</v>
      </c>
    </row>
    <row r="25322">
      <c r="A25322" s="13" t="n">
        <v>45826</v>
      </c>
      <c r="C25322" t="inlineStr">
        <is>
          <t>Dock &amp; Bay</t>
        </is>
      </c>
      <c r="D25322" t="inlineStr">
        <is>
          <t>Tilbury</t>
        </is>
      </c>
      <c r="E25322" t="inlineStr">
        <is>
          <t>RM18 7AN</t>
        </is>
      </c>
      <c r="F25322" t="inlineStr">
        <is>
          <t>BECKENHAM</t>
        </is>
      </c>
      <c r="G25322" t="inlineStr">
        <is>
          <t>BR3 4TB</t>
        </is>
      </c>
      <c r="I25322" t="n">
        <v>0.413</v>
      </c>
    </row>
    <row r="25323">
      <c r="A25323" s="13" t="n">
        <v>45826</v>
      </c>
      <c r="C25323" t="inlineStr">
        <is>
          <t>Dock &amp; Bay</t>
        </is>
      </c>
      <c r="D25323" t="inlineStr">
        <is>
          <t>Crawley</t>
        </is>
      </c>
      <c r="E25323" t="inlineStr">
        <is>
          <t>RH10 9BJ</t>
        </is>
      </c>
      <c r="F25323" t="inlineStr">
        <is>
          <t>Newmarket</t>
        </is>
      </c>
      <c r="G25323" t="inlineStr">
        <is>
          <t>CB8 9SQ</t>
        </is>
      </c>
      <c r="I25323" t="n">
        <v>4.874</v>
      </c>
    </row>
    <row r="25324">
      <c r="A25324" s="13" t="n">
        <v>45826</v>
      </c>
      <c r="C25324" t="inlineStr">
        <is>
          <t>Dock &amp; Bay</t>
        </is>
      </c>
      <c r="D25324" t="inlineStr">
        <is>
          <t>Gateshead</t>
        </is>
      </c>
      <c r="E25324" t="inlineStr">
        <is>
          <t>NE10 8YA</t>
        </is>
      </c>
      <c r="F25324" t="inlineStr">
        <is>
          <t>STANLEY</t>
        </is>
      </c>
      <c r="G25324" t="inlineStr">
        <is>
          <t>DH9 0HR</t>
        </is>
      </c>
      <c r="I25324" t="n">
        <v>0.413</v>
      </c>
    </row>
    <row r="25325">
      <c r="A25325" s="13" t="n">
        <v>45826</v>
      </c>
      <c r="C25325" t="inlineStr">
        <is>
          <t>Dock &amp; Bay</t>
        </is>
      </c>
      <c r="D25325" t="inlineStr">
        <is>
          <t>Dartford</t>
        </is>
      </c>
      <c r="E25325" t="inlineStr">
        <is>
          <t>DA1 5XU</t>
        </is>
      </c>
      <c r="F25325" t="inlineStr">
        <is>
          <t>Coxheath</t>
        </is>
      </c>
      <c r="G25325" t="inlineStr">
        <is>
          <t>ME17 4UQ</t>
        </is>
      </c>
      <c r="I25325" t="n">
        <v>0.413</v>
      </c>
    </row>
    <row r="25326">
      <c r="A25326" s="13" t="n">
        <v>45826</v>
      </c>
      <c r="C25326" t="inlineStr">
        <is>
          <t>Dock &amp; Bay</t>
        </is>
      </c>
      <c r="D25326" t="inlineStr">
        <is>
          <t>Bocholt</t>
        </is>
      </c>
      <c r="E25326" t="inlineStr">
        <is>
          <t>46395</t>
        </is>
      </c>
      <c r="F25326" t="inlineStr">
        <is>
          <t>Bendinat</t>
        </is>
      </c>
      <c r="G25326" t="n">
        <v>7181</v>
      </c>
      <c r="I25326" t="n">
        <v>1.239</v>
      </c>
    </row>
    <row r="25327">
      <c r="A25327" s="13" t="n">
        <v>45826</v>
      </c>
      <c r="C25327" t="inlineStr">
        <is>
          <t>Dock &amp; Bay</t>
        </is>
      </c>
      <c r="D25327" t="inlineStr">
        <is>
          <t>Bocholt</t>
        </is>
      </c>
      <c r="E25327" t="inlineStr">
        <is>
          <t>46395</t>
        </is>
      </c>
      <c r="F25327" t="inlineStr">
        <is>
          <t>Konstanz</t>
        </is>
      </c>
      <c r="G25327" t="n">
        <v>78462</v>
      </c>
      <c r="I25327" t="n">
        <v>2.052</v>
      </c>
    </row>
    <row r="25328">
      <c r="A25328" s="13" t="n">
        <v>45826</v>
      </c>
      <c r="C25328" t="inlineStr">
        <is>
          <t>Dock &amp; Bay</t>
        </is>
      </c>
      <c r="D25328" t="inlineStr">
        <is>
          <t>Bocholt</t>
        </is>
      </c>
      <c r="E25328" t="inlineStr">
        <is>
          <t>46395</t>
        </is>
      </c>
      <c r="F25328" t="inlineStr">
        <is>
          <t>Frankfurt am Main</t>
        </is>
      </c>
      <c r="G25328" t="n">
        <v>60596</v>
      </c>
      <c r="I25328" t="n">
        <v>1.239</v>
      </c>
    </row>
    <row r="25329">
      <c r="A25329" s="13" t="n">
        <v>45826</v>
      </c>
      <c r="C25329" t="inlineStr">
        <is>
          <t>Dock &amp; Bay</t>
        </is>
      </c>
      <c r="D25329" t="inlineStr">
        <is>
          <t>Castle Donington</t>
        </is>
      </c>
      <c r="E25329" t="inlineStr">
        <is>
          <t>DE74 2BB</t>
        </is>
      </c>
      <c r="F25329" t="inlineStr">
        <is>
          <t>HINCKLEY</t>
        </is>
      </c>
      <c r="G25329" t="inlineStr">
        <is>
          <t>LE10 2LT</t>
        </is>
      </c>
      <c r="I25329" t="n">
        <v>0.161</v>
      </c>
    </row>
    <row r="25330">
      <c r="A25330" s="13" t="n">
        <v>45826</v>
      </c>
      <c r="C25330" t="inlineStr">
        <is>
          <t>Dock &amp; Bay</t>
        </is>
      </c>
      <c r="D25330" t="inlineStr">
        <is>
          <t>Tilbury</t>
        </is>
      </c>
      <c r="E25330" t="inlineStr">
        <is>
          <t>RM18 7AN</t>
        </is>
      </c>
      <c r="F25330" t="inlineStr">
        <is>
          <t>Calne</t>
        </is>
      </c>
      <c r="G25330" t="inlineStr">
        <is>
          <t>SN11 0RP</t>
        </is>
      </c>
      <c r="I25330" t="n">
        <v>0.161</v>
      </c>
    </row>
    <row r="25331">
      <c r="A25331" s="13" t="n">
        <v>45826</v>
      </c>
      <c r="C25331" t="inlineStr">
        <is>
          <t>Dock &amp; Bay</t>
        </is>
      </c>
      <c r="D25331" t="inlineStr">
        <is>
          <t>Dunstable</t>
        </is>
      </c>
      <c r="E25331" t="inlineStr">
        <is>
          <t>LU5 4FE</t>
        </is>
      </c>
      <c r="F25331" t="inlineStr">
        <is>
          <t>Bedford</t>
        </is>
      </c>
      <c r="G25331" t="inlineStr">
        <is>
          <t>MK41 8DF</t>
        </is>
      </c>
      <c r="I25331" t="n">
        <v>0.826</v>
      </c>
    </row>
    <row r="25332">
      <c r="A25332" s="13" t="n">
        <v>45826</v>
      </c>
      <c r="C25332" t="inlineStr">
        <is>
          <t>Dock &amp; Bay</t>
        </is>
      </c>
      <c r="D25332" t="inlineStr">
        <is>
          <t>Bocholt</t>
        </is>
      </c>
      <c r="E25332" t="inlineStr">
        <is>
          <t>46395</t>
        </is>
      </c>
      <c r="F25332" t="inlineStr">
        <is>
          <t>Cork</t>
        </is>
      </c>
      <c r="G25332" t="inlineStr">
        <is>
          <t>T12 N73V</t>
        </is>
      </c>
      <c r="I25332" t="n">
        <v>2.478</v>
      </c>
    </row>
    <row r="25333">
      <c r="A25333" s="13" t="n">
        <v>45826</v>
      </c>
      <c r="C25333" t="inlineStr">
        <is>
          <t>Dock &amp; Bay</t>
        </is>
      </c>
      <c r="D25333" t="inlineStr">
        <is>
          <t>Crawley</t>
        </is>
      </c>
      <c r="E25333" t="inlineStr">
        <is>
          <t>RH10 9BJ</t>
        </is>
      </c>
      <c r="F25333" t="inlineStr">
        <is>
          <t>Bath</t>
        </is>
      </c>
      <c r="G25333" t="inlineStr">
        <is>
          <t>BA1 9AY</t>
        </is>
      </c>
      <c r="I25333" t="n">
        <v>0.151</v>
      </c>
    </row>
    <row r="25334">
      <c r="A25334" s="13" t="n">
        <v>45826</v>
      </c>
      <c r="C25334" t="inlineStr">
        <is>
          <t>Dock &amp; Bay</t>
        </is>
      </c>
      <c r="D25334" t="inlineStr">
        <is>
          <t>Crawley</t>
        </is>
      </c>
      <c r="E25334" t="inlineStr">
        <is>
          <t>RH10 9BJ</t>
        </is>
      </c>
      <c r="F25334" t="inlineStr">
        <is>
          <t>London</t>
        </is>
      </c>
      <c r="G25334" t="inlineStr">
        <is>
          <t>N22 6HU</t>
        </is>
      </c>
      <c r="I25334" t="n">
        <v>0.161</v>
      </c>
    </row>
    <row r="25335">
      <c r="A25335" s="13" t="n">
        <v>45826</v>
      </c>
      <c r="C25335" t="inlineStr">
        <is>
          <t>Dock &amp; Bay</t>
        </is>
      </c>
      <c r="D25335" t="inlineStr">
        <is>
          <t>Swindon</t>
        </is>
      </c>
      <c r="E25335" t="inlineStr">
        <is>
          <t>SN3 4DB</t>
        </is>
      </c>
      <c r="F25335" t="inlineStr">
        <is>
          <t>HARPENDEN</t>
        </is>
      </c>
      <c r="G25335" t="inlineStr">
        <is>
          <t>AL5 4JS</t>
        </is>
      </c>
      <c r="I25335" t="n">
        <v>0.513</v>
      </c>
    </row>
    <row r="25336">
      <c r="A25336" s="13" t="n">
        <v>45826</v>
      </c>
      <c r="C25336" t="inlineStr">
        <is>
          <t>Dock &amp; Bay</t>
        </is>
      </c>
      <c r="D25336" t="inlineStr">
        <is>
          <t>Leeds</t>
        </is>
      </c>
      <c r="E25336" t="inlineStr">
        <is>
          <t>LS9 0DZ</t>
        </is>
      </c>
      <c r="F25336" t="inlineStr">
        <is>
          <t>WORCESTER</t>
        </is>
      </c>
      <c r="G25336" t="inlineStr">
        <is>
          <t>WR5 3QT</t>
        </is>
      </c>
      <c r="I25336" t="n">
        <v>0.413</v>
      </c>
    </row>
    <row r="25337">
      <c r="A25337" s="13" t="n">
        <v>45826</v>
      </c>
      <c r="C25337" t="inlineStr">
        <is>
          <t>Dock &amp; Bay</t>
        </is>
      </c>
      <c r="D25337" t="inlineStr">
        <is>
          <t>Crawley</t>
        </is>
      </c>
      <c r="E25337" t="inlineStr">
        <is>
          <t>RH10 9BJ</t>
        </is>
      </c>
      <c r="F25337" t="inlineStr">
        <is>
          <t>LONDON</t>
        </is>
      </c>
      <c r="G25337" t="inlineStr">
        <is>
          <t>E11 3SG</t>
        </is>
      </c>
      <c r="I25337" t="n">
        <v>3.304</v>
      </c>
    </row>
    <row r="25338">
      <c r="A25338" s="13" t="n">
        <v>45826</v>
      </c>
      <c r="C25338" t="inlineStr">
        <is>
          <t>Dock &amp; Bay</t>
        </is>
      </c>
      <c r="D25338" t="inlineStr">
        <is>
          <t>Castle Donington</t>
        </is>
      </c>
      <c r="E25338" t="inlineStr">
        <is>
          <t>DE74 2BB</t>
        </is>
      </c>
      <c r="F25338" t="inlineStr">
        <is>
          <t>Cannock</t>
        </is>
      </c>
      <c r="G25338" t="inlineStr">
        <is>
          <t>WS111HX</t>
        </is>
      </c>
      <c r="I25338" t="n">
        <v>0.513</v>
      </c>
    </row>
    <row r="25339">
      <c r="A25339" s="13" t="n">
        <v>45826</v>
      </c>
      <c r="C25339" t="inlineStr">
        <is>
          <t>Dock &amp; Bay</t>
        </is>
      </c>
      <c r="D25339" t="inlineStr">
        <is>
          <t>Bristol</t>
        </is>
      </c>
      <c r="E25339" t="inlineStr">
        <is>
          <t>BS35 4DJ</t>
        </is>
      </c>
      <c r="F25339" t="inlineStr">
        <is>
          <t>SOUTHAMPTON</t>
        </is>
      </c>
      <c r="G25339" t="inlineStr">
        <is>
          <t>SO30 2LE</t>
        </is>
      </c>
      <c r="I25339" t="n">
        <v>0.513</v>
      </c>
    </row>
    <row r="25340">
      <c r="A25340" s="13" t="n">
        <v>45826</v>
      </c>
      <c r="C25340" t="inlineStr">
        <is>
          <t>Dock &amp; Bay</t>
        </is>
      </c>
      <c r="D25340" t="inlineStr">
        <is>
          <t>Leeds</t>
        </is>
      </c>
      <c r="E25340" t="inlineStr">
        <is>
          <t>LS9 0DZ</t>
        </is>
      </c>
      <c r="F25340" t="inlineStr">
        <is>
          <t>ST. NEOTS</t>
        </is>
      </c>
      <c r="G25340" t="inlineStr">
        <is>
          <t>PE19 2SP</t>
        </is>
      </c>
      <c r="I25340" t="n">
        <v>0.423</v>
      </c>
    </row>
    <row r="25341">
      <c r="A25341" s="13" t="n">
        <v>45826</v>
      </c>
      <c r="C25341" t="inlineStr">
        <is>
          <t>Dock &amp; Bay</t>
        </is>
      </c>
      <c r="D25341" t="inlineStr">
        <is>
          <t>Bocholt</t>
        </is>
      </c>
      <c r="E25341" t="inlineStr">
        <is>
          <t>46395</t>
        </is>
      </c>
      <c r="F25341" t="inlineStr">
        <is>
          <t>Hannover</t>
        </is>
      </c>
      <c r="G25341" t="n">
        <v>30163</v>
      </c>
      <c r="I25341" t="n">
        <v>0.946</v>
      </c>
    </row>
    <row r="25342">
      <c r="A25342" s="13" t="n">
        <v>45826</v>
      </c>
      <c r="C25342" t="inlineStr">
        <is>
          <t>Dock &amp; Bay</t>
        </is>
      </c>
      <c r="D25342" t="inlineStr">
        <is>
          <t>Darlington</t>
        </is>
      </c>
      <c r="E25342" t="inlineStr">
        <is>
          <t>DL1 4BF</t>
        </is>
      </c>
      <c r="F25342" t="inlineStr">
        <is>
          <t>LINLITHGOW</t>
        </is>
      </c>
      <c r="G25342" t="inlineStr">
        <is>
          <t>EH49 6EY</t>
        </is>
      </c>
      <c r="I25342" t="n">
        <v>0.413</v>
      </c>
    </row>
    <row r="25343">
      <c r="A25343" s="13" t="n">
        <v>45826</v>
      </c>
      <c r="C25343" t="inlineStr">
        <is>
          <t>Dock &amp; Bay</t>
        </is>
      </c>
      <c r="D25343" t="inlineStr">
        <is>
          <t>Bocholt</t>
        </is>
      </c>
      <c r="E25343" t="inlineStr">
        <is>
          <t>46395</t>
        </is>
      </c>
      <c r="F25343" t="inlineStr">
        <is>
          <t>Bad Kreuznach</t>
        </is>
      </c>
      <c r="G25343" t="n">
        <v>55543</v>
      </c>
      <c r="I25343" t="n">
        <v>3.078</v>
      </c>
    </row>
    <row r="25344">
      <c r="A25344" s="13" t="n">
        <v>45826</v>
      </c>
      <c r="C25344" t="inlineStr">
        <is>
          <t>Dock &amp; Bay</t>
        </is>
      </c>
      <c r="D25344" t="inlineStr">
        <is>
          <t>Crawley</t>
        </is>
      </c>
      <c r="E25344" t="inlineStr">
        <is>
          <t>RH10 9BJ</t>
        </is>
      </c>
      <c r="F25344" t="inlineStr">
        <is>
          <t>Prudhoe</t>
        </is>
      </c>
      <c r="G25344" t="inlineStr">
        <is>
          <t>NE42 6PU</t>
        </is>
      </c>
      <c r="I25344" t="n">
        <v>0.513</v>
      </c>
    </row>
    <row r="25345">
      <c r="A25345" s="13" t="n">
        <v>45826</v>
      </c>
      <c r="C25345" t="inlineStr">
        <is>
          <t>Dock &amp; Bay</t>
        </is>
      </c>
      <c r="D25345" t="inlineStr">
        <is>
          <t>Tilbury</t>
        </is>
      </c>
      <c r="E25345" t="inlineStr">
        <is>
          <t>RM18 7AN</t>
        </is>
      </c>
      <c r="F25345" t="inlineStr">
        <is>
          <t>cobham</t>
        </is>
      </c>
      <c r="G25345" t="inlineStr">
        <is>
          <t>KT11 2RJ</t>
        </is>
      </c>
      <c r="I25345" t="n">
        <v>0.413</v>
      </c>
    </row>
    <row r="25346">
      <c r="A25346" s="13" t="n">
        <v>45826</v>
      </c>
      <c r="C25346" t="inlineStr">
        <is>
          <t>Dock &amp; Bay</t>
        </is>
      </c>
      <c r="D25346" t="inlineStr">
        <is>
          <t>Bocholt</t>
        </is>
      </c>
      <c r="E25346" t="inlineStr">
        <is>
          <t>46395</t>
        </is>
      </c>
      <c r="F25346" t="inlineStr">
        <is>
          <t>Galway City</t>
        </is>
      </c>
      <c r="G25346" t="inlineStr">
        <is>
          <t>H91 K4VN</t>
        </is>
      </c>
      <c r="I25346" t="n">
        <v>0.664</v>
      </c>
    </row>
    <row r="25347">
      <c r="A25347" s="13" t="n">
        <v>45826</v>
      </c>
      <c r="C25347" t="inlineStr">
        <is>
          <t>Dock &amp; Bay</t>
        </is>
      </c>
      <c r="D25347" t="inlineStr">
        <is>
          <t>Bocholt</t>
        </is>
      </c>
      <c r="E25347" t="inlineStr">
        <is>
          <t>46395</t>
        </is>
      </c>
      <c r="F25347" t="inlineStr">
        <is>
          <t>Überherrn</t>
        </is>
      </c>
      <c r="G25347" t="n">
        <v>66802</v>
      </c>
      <c r="I25347" t="n">
        <v>1.026</v>
      </c>
    </row>
    <row r="25348">
      <c r="A25348" s="13" t="n">
        <v>45826</v>
      </c>
      <c r="C25348" t="inlineStr">
        <is>
          <t>Dock &amp; Bay</t>
        </is>
      </c>
      <c r="D25348" t="inlineStr">
        <is>
          <t>Crawley</t>
        </is>
      </c>
      <c r="E25348" t="inlineStr">
        <is>
          <t>RH10 9BJ</t>
        </is>
      </c>
      <c r="F25348" t="inlineStr">
        <is>
          <t>Middlesbrough</t>
        </is>
      </c>
      <c r="G25348" t="inlineStr">
        <is>
          <t>TS3 0DD</t>
        </is>
      </c>
      <c r="I25348" t="n">
        <v>6.156</v>
      </c>
    </row>
    <row r="25349">
      <c r="A25349" s="13" t="n">
        <v>45826</v>
      </c>
      <c r="C25349" t="inlineStr">
        <is>
          <t>Dock &amp; Bay</t>
        </is>
      </c>
      <c r="D25349" t="inlineStr">
        <is>
          <t>Minworth (Sutton Coldfield)</t>
        </is>
      </c>
      <c r="E25349" t="inlineStr">
        <is>
          <t>B76 9AA</t>
        </is>
      </c>
      <c r="F25349" t="inlineStr">
        <is>
          <t>PLYMOUTH</t>
        </is>
      </c>
      <c r="G25349" t="inlineStr">
        <is>
          <t>PL5 2LJ</t>
        </is>
      </c>
      <c r="I25349" t="n">
        <v>0.413</v>
      </c>
    </row>
    <row r="25350">
      <c r="A25350" s="13" t="n">
        <v>45826</v>
      </c>
      <c r="C25350" t="inlineStr">
        <is>
          <t>Dock &amp; Bay</t>
        </is>
      </c>
      <c r="D25350" t="inlineStr">
        <is>
          <t>Crawley</t>
        </is>
      </c>
      <c r="E25350" t="inlineStr">
        <is>
          <t>RH10 9BJ</t>
        </is>
      </c>
      <c r="F25350" t="inlineStr">
        <is>
          <t>Norfolk</t>
        </is>
      </c>
      <c r="G25350" t="inlineStr">
        <is>
          <t>NR11 8UW</t>
        </is>
      </c>
      <c r="I25350" t="n">
        <v>0.413</v>
      </c>
    </row>
    <row r="25351">
      <c r="A25351" s="13" t="n">
        <v>45826</v>
      </c>
      <c r="C25351" t="inlineStr">
        <is>
          <t>Dock &amp; Bay</t>
        </is>
      </c>
      <c r="D25351" t="inlineStr">
        <is>
          <t>Crawley</t>
        </is>
      </c>
      <c r="E25351" t="inlineStr">
        <is>
          <t>RH10 9BJ</t>
        </is>
      </c>
      <c r="F25351" t="inlineStr">
        <is>
          <t>Leicester</t>
        </is>
      </c>
      <c r="G25351" t="inlineStr">
        <is>
          <t>LE9 9HR</t>
        </is>
      </c>
      <c r="I25351" t="n">
        <v>0.413</v>
      </c>
    </row>
    <row r="25352">
      <c r="A25352" s="13" t="n">
        <v>45826</v>
      </c>
      <c r="C25352" t="inlineStr">
        <is>
          <t>Dock &amp; Bay</t>
        </is>
      </c>
      <c r="D25352" t="inlineStr">
        <is>
          <t>Crawley</t>
        </is>
      </c>
      <c r="E25352" t="inlineStr">
        <is>
          <t>RH10 9BJ</t>
        </is>
      </c>
      <c r="F25352" t="inlineStr">
        <is>
          <t>TADWORTH</t>
        </is>
      </c>
      <c r="G25352" t="inlineStr">
        <is>
          <t>KT20 6DP</t>
        </is>
      </c>
      <c r="I25352" t="n">
        <v>0.413</v>
      </c>
    </row>
    <row r="25353">
      <c r="A25353" s="13" t="n">
        <v>45826</v>
      </c>
      <c r="C25353" t="inlineStr">
        <is>
          <t>Dock &amp; Bay</t>
        </is>
      </c>
      <c r="D25353" t="inlineStr">
        <is>
          <t>Bristol</t>
        </is>
      </c>
      <c r="E25353" t="inlineStr">
        <is>
          <t>BS35 4DJ</t>
        </is>
      </c>
      <c r="F25353" t="inlineStr">
        <is>
          <t>YELVERTON</t>
        </is>
      </c>
      <c r="G25353" t="inlineStr">
        <is>
          <t>PL20 6DW</t>
        </is>
      </c>
      <c r="I25353" t="n">
        <v>2.565</v>
      </c>
    </row>
    <row r="25354">
      <c r="A25354" s="13" t="n">
        <v>45826</v>
      </c>
      <c r="C25354" t="inlineStr">
        <is>
          <t>Dock &amp; Bay</t>
        </is>
      </c>
      <c r="D25354" t="inlineStr">
        <is>
          <t>Dunstable</t>
        </is>
      </c>
      <c r="E25354" t="inlineStr">
        <is>
          <t>LU5 4FE</t>
        </is>
      </c>
      <c r="F25354" t="inlineStr">
        <is>
          <t>WARE</t>
        </is>
      </c>
      <c r="G25354" t="inlineStr">
        <is>
          <t>SG12 7BG</t>
        </is>
      </c>
      <c r="I25354" t="n">
        <v>0.413</v>
      </c>
    </row>
    <row r="25355">
      <c r="A25355" s="13" t="n">
        <v>45826</v>
      </c>
      <c r="C25355" t="inlineStr">
        <is>
          <t>Dock &amp; Bay</t>
        </is>
      </c>
      <c r="D25355" t="inlineStr">
        <is>
          <t>Crawley</t>
        </is>
      </c>
      <c r="E25355" t="inlineStr">
        <is>
          <t>RH10 9BJ</t>
        </is>
      </c>
      <c r="F25355" t="inlineStr">
        <is>
          <t>Birmingham</t>
        </is>
      </c>
      <c r="G25355" t="inlineStr">
        <is>
          <t>B11 2DF</t>
        </is>
      </c>
      <c r="I25355" t="n">
        <v>1.244</v>
      </c>
    </row>
    <row r="25356">
      <c r="A25356" s="13" t="n">
        <v>45826</v>
      </c>
      <c r="C25356" t="inlineStr">
        <is>
          <t>Dock &amp; Bay</t>
        </is>
      </c>
      <c r="D25356" t="inlineStr">
        <is>
          <t>Crawley</t>
        </is>
      </c>
      <c r="E25356" t="inlineStr">
        <is>
          <t>RH10 9BJ</t>
        </is>
      </c>
      <c r="F25356" t="inlineStr">
        <is>
          <t>London</t>
        </is>
      </c>
      <c r="G25356" t="inlineStr">
        <is>
          <t>SE23 2AA</t>
        </is>
      </c>
      <c r="I25356" t="n">
        <v>1.031</v>
      </c>
    </row>
    <row r="25357">
      <c r="A25357" s="13" t="n">
        <v>45826</v>
      </c>
      <c r="C25357" t="inlineStr">
        <is>
          <t>Dock &amp; Bay</t>
        </is>
      </c>
      <c r="D25357" t="inlineStr">
        <is>
          <t>Swindon</t>
        </is>
      </c>
      <c r="E25357" t="inlineStr">
        <is>
          <t>SN3 4DB</t>
        </is>
      </c>
      <c r="F25357" t="inlineStr">
        <is>
          <t>THATCHAM</t>
        </is>
      </c>
      <c r="G25357" t="inlineStr">
        <is>
          <t>RG19 8BU</t>
        </is>
      </c>
      <c r="I25357" t="n">
        <v>0.826</v>
      </c>
    </row>
    <row r="25358">
      <c r="A25358" s="13" t="n">
        <v>45826</v>
      </c>
      <c r="C25358" t="inlineStr">
        <is>
          <t>Dock &amp; Bay</t>
        </is>
      </c>
      <c r="D25358" t="inlineStr">
        <is>
          <t>Crawley</t>
        </is>
      </c>
      <c r="E25358" t="inlineStr">
        <is>
          <t>RH10 9BJ</t>
        </is>
      </c>
      <c r="F25358" t="inlineStr">
        <is>
          <t>NORTHWICH</t>
        </is>
      </c>
      <c r="G25358" t="inlineStr">
        <is>
          <t>CW8 3AG</t>
        </is>
      </c>
      <c r="I25358" t="n">
        <v>0.283</v>
      </c>
    </row>
    <row r="25359">
      <c r="A25359" s="13" t="n">
        <v>45826</v>
      </c>
      <c r="C25359" t="inlineStr">
        <is>
          <t>Dock &amp; Bay</t>
        </is>
      </c>
      <c r="D25359" t="inlineStr">
        <is>
          <t>Tilbury</t>
        </is>
      </c>
      <c r="E25359" t="inlineStr">
        <is>
          <t>RM18 7AN</t>
        </is>
      </c>
      <c r="F25359" t="inlineStr">
        <is>
          <t>LONDON</t>
        </is>
      </c>
      <c r="G25359" t="inlineStr">
        <is>
          <t>N8 8AX</t>
        </is>
      </c>
      <c r="I25359" t="n">
        <v>0.413</v>
      </c>
    </row>
    <row r="25360">
      <c r="A25360" s="13" t="n">
        <v>45826</v>
      </c>
      <c r="C25360" t="inlineStr">
        <is>
          <t>Dock &amp; Bay</t>
        </is>
      </c>
      <c r="D25360" t="inlineStr">
        <is>
          <t>Crawley</t>
        </is>
      </c>
      <c r="E25360" t="inlineStr">
        <is>
          <t>RH10 9BJ</t>
        </is>
      </c>
      <c r="F25360" t="inlineStr">
        <is>
          <t>Thankerton</t>
        </is>
      </c>
      <c r="G25360" t="inlineStr">
        <is>
          <t>ML12 6PA</t>
        </is>
      </c>
      <c r="I25360" t="n">
        <v>0.234</v>
      </c>
    </row>
    <row r="25361">
      <c r="A25361" s="13" t="n">
        <v>45826</v>
      </c>
      <c r="C25361" t="inlineStr">
        <is>
          <t>Dock &amp; Bay</t>
        </is>
      </c>
      <c r="D25361" t="inlineStr">
        <is>
          <t>Manchester</t>
        </is>
      </c>
      <c r="E25361" t="inlineStr">
        <is>
          <t>M90 5AA</t>
        </is>
      </c>
      <c r="F25361" t="inlineStr">
        <is>
          <t>MANCHESTER</t>
        </is>
      </c>
      <c r="G25361" t="inlineStr">
        <is>
          <t>M20 4US</t>
        </is>
      </c>
      <c r="I25361" t="n">
        <v>0.413</v>
      </c>
    </row>
    <row r="25362">
      <c r="A25362" s="13" t="n">
        <v>45826</v>
      </c>
      <c r="C25362" t="inlineStr">
        <is>
          <t>Dock &amp; Bay</t>
        </is>
      </c>
      <c r="D25362" t="inlineStr">
        <is>
          <t>Dartford</t>
        </is>
      </c>
      <c r="E25362" t="inlineStr">
        <is>
          <t>DA1 5XU</t>
        </is>
      </c>
      <c r="F25362" t="inlineStr">
        <is>
          <t>Haywards Heath</t>
        </is>
      </c>
      <c r="G25362" t="inlineStr">
        <is>
          <t>RH16 4QY</t>
        </is>
      </c>
      <c r="I25362" t="n">
        <v>0.413</v>
      </c>
    </row>
    <row r="25363">
      <c r="A25363" s="13" t="n">
        <v>45826</v>
      </c>
      <c r="C25363" t="inlineStr">
        <is>
          <t>Dock &amp; Bay</t>
        </is>
      </c>
      <c r="D25363" t="inlineStr">
        <is>
          <t>Dartford</t>
        </is>
      </c>
      <c r="E25363" t="inlineStr">
        <is>
          <t>DA1 5XU</t>
        </is>
      </c>
      <c r="F25363" t="inlineStr">
        <is>
          <t>EMSWORTH</t>
        </is>
      </c>
      <c r="G25363" t="inlineStr">
        <is>
          <t>PO10 8UU</t>
        </is>
      </c>
      <c r="I25363" t="n">
        <v>0.151</v>
      </c>
    </row>
    <row r="25364">
      <c r="A25364" s="13" t="n">
        <v>45826</v>
      </c>
      <c r="C25364" t="inlineStr">
        <is>
          <t>Dock &amp; Bay</t>
        </is>
      </c>
      <c r="D25364" t="inlineStr">
        <is>
          <t>Castle Donington</t>
        </is>
      </c>
      <c r="E25364" t="inlineStr">
        <is>
          <t>DE74 2BB</t>
        </is>
      </c>
      <c r="F25364" t="inlineStr">
        <is>
          <t>CHERTSEY</t>
        </is>
      </c>
      <c r="G25364" t="inlineStr">
        <is>
          <t>KT16 0BL</t>
        </is>
      </c>
      <c r="I25364" t="n">
        <v>0.161</v>
      </c>
    </row>
    <row r="25365">
      <c r="A25365" s="13" t="n">
        <v>45826</v>
      </c>
      <c r="C25365" t="inlineStr">
        <is>
          <t>Dock &amp; Bay</t>
        </is>
      </c>
      <c r="D25365" t="inlineStr">
        <is>
          <t>Oelde</t>
        </is>
      </c>
      <c r="E25365" t="inlineStr">
        <is>
          <t>59302</t>
        </is>
      </c>
      <c r="F25365" t="inlineStr">
        <is>
          <t>Schleswig</t>
        </is>
      </c>
      <c r="G25365" t="n">
        <v>24837</v>
      </c>
      <c r="I25365" t="n">
        <v>0.513</v>
      </c>
    </row>
    <row r="25366">
      <c r="A25366" s="13" t="n">
        <v>45826</v>
      </c>
      <c r="C25366" t="inlineStr">
        <is>
          <t>Dock &amp; Bay</t>
        </is>
      </c>
      <c r="D25366" t="inlineStr">
        <is>
          <t>Crawley</t>
        </is>
      </c>
      <c r="E25366" t="inlineStr">
        <is>
          <t>RH10 9BJ</t>
        </is>
      </c>
      <c r="F25366" t="inlineStr">
        <is>
          <t>Sheerness</t>
        </is>
      </c>
      <c r="G25366" t="inlineStr">
        <is>
          <t>ME12 2HJ</t>
        </is>
      </c>
      <c r="I25366" t="n">
        <v>0.513</v>
      </c>
    </row>
    <row r="25367">
      <c r="A25367" s="13" t="n">
        <v>45826</v>
      </c>
      <c r="C25367" t="inlineStr">
        <is>
          <t>Dock &amp; Bay</t>
        </is>
      </c>
      <c r="D25367" t="inlineStr">
        <is>
          <t>Crawley</t>
        </is>
      </c>
      <c r="E25367" t="inlineStr">
        <is>
          <t>RH10 9BJ</t>
        </is>
      </c>
      <c r="F25367" t="inlineStr">
        <is>
          <t>WIGAN</t>
        </is>
      </c>
      <c r="G25367" t="inlineStr">
        <is>
          <t>WN8 7RE</t>
        </is>
      </c>
      <c r="I25367" t="n">
        <v>0.151</v>
      </c>
    </row>
    <row r="25368">
      <c r="A25368" s="13" t="n">
        <v>45826</v>
      </c>
      <c r="C25368" t="inlineStr">
        <is>
          <t>Dock &amp; Bay</t>
        </is>
      </c>
      <c r="D25368" t="inlineStr">
        <is>
          <t>Crawley</t>
        </is>
      </c>
      <c r="E25368" t="inlineStr">
        <is>
          <t>RH10 9BJ</t>
        </is>
      </c>
      <c r="F25368" t="inlineStr">
        <is>
          <t>Bournemouth</t>
        </is>
      </c>
      <c r="G25368" t="inlineStr">
        <is>
          <t>BH9 3QW</t>
        </is>
      </c>
      <c r="I25368" t="n">
        <v>0.413</v>
      </c>
    </row>
    <row r="25369">
      <c r="A25369" s="13" t="n">
        <v>45826</v>
      </c>
      <c r="C25369" t="inlineStr">
        <is>
          <t>Dock &amp; Bay</t>
        </is>
      </c>
      <c r="D25369" t="inlineStr">
        <is>
          <t>Crawley</t>
        </is>
      </c>
      <c r="E25369" t="inlineStr">
        <is>
          <t>RH10 9BJ</t>
        </is>
      </c>
      <c r="F25369" t="inlineStr">
        <is>
          <t>London</t>
        </is>
      </c>
      <c r="G25369" t="inlineStr">
        <is>
          <t>NW6 1DF</t>
        </is>
      </c>
      <c r="I25369" t="n">
        <v>1.321</v>
      </c>
    </row>
    <row r="25370">
      <c r="A25370" s="13" t="n">
        <v>45826</v>
      </c>
      <c r="C25370" t="inlineStr">
        <is>
          <t>Dock &amp; Bay</t>
        </is>
      </c>
      <c r="D25370" t="inlineStr">
        <is>
          <t>Bobes (Siero)</t>
        </is>
      </c>
      <c r="E25370" t="inlineStr">
        <is>
          <t>33429</t>
        </is>
      </c>
      <c r="F25370" t="inlineStr">
        <is>
          <t>andernos les bains</t>
        </is>
      </c>
      <c r="G25370" t="n">
        <v>33510</v>
      </c>
      <c r="I25370" t="n">
        <v>1.026</v>
      </c>
    </row>
    <row r="25371">
      <c r="A25371" s="13" t="n">
        <v>45826</v>
      </c>
      <c r="C25371" t="inlineStr">
        <is>
          <t>Dock &amp; Bay</t>
        </is>
      </c>
      <c r="D25371" t="inlineStr">
        <is>
          <t>Leeds</t>
        </is>
      </c>
      <c r="E25371" t="inlineStr">
        <is>
          <t>LS9 0DZ</t>
        </is>
      </c>
      <c r="F25371" t="inlineStr">
        <is>
          <t>KETTERING</t>
        </is>
      </c>
      <c r="G25371" t="inlineStr">
        <is>
          <t>NN15 5RT</t>
        </is>
      </c>
      <c r="I25371" t="n">
        <v>0.413</v>
      </c>
    </row>
    <row r="25372">
      <c r="A25372" s="13" t="n">
        <v>45826</v>
      </c>
      <c r="C25372" t="inlineStr">
        <is>
          <t>Dock &amp; Bay</t>
        </is>
      </c>
      <c r="D25372" t="inlineStr">
        <is>
          <t>Crawley</t>
        </is>
      </c>
      <c r="E25372" t="inlineStr">
        <is>
          <t>RH10 9BJ</t>
        </is>
      </c>
      <c r="F25372" t="inlineStr">
        <is>
          <t>Braintree</t>
        </is>
      </c>
      <c r="G25372" t="inlineStr">
        <is>
          <t>CM7 4FH</t>
        </is>
      </c>
      <c r="I25372" t="n">
        <v>2.052</v>
      </c>
    </row>
    <row r="25373">
      <c r="A25373" s="13" t="n">
        <v>45826</v>
      </c>
      <c r="C25373" t="inlineStr">
        <is>
          <t>Dock &amp; Bay</t>
        </is>
      </c>
      <c r="D25373" t="inlineStr">
        <is>
          <t>Bobes (Siero)</t>
        </is>
      </c>
      <c r="E25373" t="inlineStr">
        <is>
          <t>33429</t>
        </is>
      </c>
      <c r="F25373" t="inlineStr">
        <is>
          <t>andernos les bains</t>
        </is>
      </c>
      <c r="G25373" t="n">
        <v>33510</v>
      </c>
      <c r="I25373" t="n">
        <v>0.513</v>
      </c>
    </row>
    <row r="25374">
      <c r="A25374" s="13" t="n">
        <v>45826</v>
      </c>
      <c r="C25374" t="inlineStr">
        <is>
          <t>Dock &amp; Bay</t>
        </is>
      </c>
      <c r="D25374" t="inlineStr">
        <is>
          <t>Crawley</t>
        </is>
      </c>
      <c r="E25374" t="inlineStr">
        <is>
          <t>RH10 9BJ</t>
        </is>
      </c>
      <c r="F25374" t="inlineStr">
        <is>
          <t>Whitley Bay</t>
        </is>
      </c>
      <c r="G25374" t="inlineStr">
        <is>
          <t>NE26 1DR</t>
        </is>
      </c>
      <c r="I25374" t="n">
        <v>0.473</v>
      </c>
    </row>
    <row r="25375">
      <c r="A25375" s="13" t="n">
        <v>45826</v>
      </c>
      <c r="C25375" t="inlineStr">
        <is>
          <t>Dock &amp; Bay</t>
        </is>
      </c>
      <c r="D25375" t="inlineStr">
        <is>
          <t>Crawley</t>
        </is>
      </c>
      <c r="E25375" t="inlineStr">
        <is>
          <t>RH10 9BJ</t>
        </is>
      </c>
      <c r="F25375" t="inlineStr">
        <is>
          <t>LONDON</t>
        </is>
      </c>
      <c r="G25375" t="inlineStr">
        <is>
          <t>E8 1FP</t>
        </is>
      </c>
      <c r="I25375" t="n">
        <v>0.413</v>
      </c>
    </row>
    <row r="25376">
      <c r="A25376" s="13" t="n">
        <v>45826</v>
      </c>
      <c r="C25376" t="inlineStr">
        <is>
          <t>Dock &amp; Bay</t>
        </is>
      </c>
      <c r="D25376" t="inlineStr">
        <is>
          <t>Crawley</t>
        </is>
      </c>
      <c r="E25376" t="inlineStr">
        <is>
          <t>RH10 9BJ</t>
        </is>
      </c>
      <c r="F25376" t="inlineStr">
        <is>
          <t>Portsmouth</t>
        </is>
      </c>
      <c r="G25376" t="inlineStr">
        <is>
          <t>PO2 0DP</t>
        </is>
      </c>
      <c r="I25376" t="n">
        <v>0.826</v>
      </c>
    </row>
    <row r="25377">
      <c r="A25377" s="13" t="n">
        <v>45826</v>
      </c>
      <c r="C25377" t="inlineStr">
        <is>
          <t>Dock &amp; Bay</t>
        </is>
      </c>
      <c r="D25377" t="inlineStr">
        <is>
          <t>Crawley</t>
        </is>
      </c>
      <c r="E25377" t="inlineStr">
        <is>
          <t>RH10 9BJ</t>
        </is>
      </c>
      <c r="F25377" t="inlineStr">
        <is>
          <t>Newcastle-under-Lyme</t>
        </is>
      </c>
      <c r="G25377" t="inlineStr">
        <is>
          <t>ST5 6EE</t>
        </is>
      </c>
      <c r="I25377" t="n">
        <v>0.151</v>
      </c>
    </row>
    <row r="25378">
      <c r="A25378" s="13" t="n">
        <v>45826</v>
      </c>
      <c r="C25378" t="inlineStr">
        <is>
          <t>Dock &amp; Bay</t>
        </is>
      </c>
      <c r="D25378" t="inlineStr">
        <is>
          <t>Billingham</t>
        </is>
      </c>
      <c r="E25378" t="inlineStr">
        <is>
          <t>TS22 5TH</t>
        </is>
      </c>
      <c r="F25378" t="inlineStr">
        <is>
          <t>SHOREHAM-BY-SEA</t>
        </is>
      </c>
      <c r="G25378" t="inlineStr">
        <is>
          <t>BN43 5GS</t>
        </is>
      </c>
      <c r="I25378" t="n">
        <v>0.513</v>
      </c>
    </row>
    <row r="25379">
      <c r="A25379" s="13" t="n">
        <v>45826</v>
      </c>
      <c r="C25379" t="inlineStr">
        <is>
          <t>Dock &amp; Bay</t>
        </is>
      </c>
      <c r="D25379" t="inlineStr">
        <is>
          <t>Bocholt</t>
        </is>
      </c>
      <c r="E25379" t="inlineStr">
        <is>
          <t>46395</t>
        </is>
      </c>
      <c r="F25379" t="inlineStr">
        <is>
          <t>Wernau (neckar)</t>
        </is>
      </c>
      <c r="G25379" t="n">
        <v>73249</v>
      </c>
      <c r="I25379" t="n">
        <v>3.078</v>
      </c>
    </row>
    <row r="25380">
      <c r="A25380" s="13" t="n">
        <v>45826</v>
      </c>
      <c r="C25380" t="inlineStr">
        <is>
          <t>Dock &amp; Bay</t>
        </is>
      </c>
      <c r="D25380" t="inlineStr">
        <is>
          <t>Gateshead</t>
        </is>
      </c>
      <c r="E25380" t="inlineStr">
        <is>
          <t>NE10 8YA</t>
        </is>
      </c>
      <c r="F25380" t="inlineStr">
        <is>
          <t>South Shields</t>
        </is>
      </c>
      <c r="G25380" t="inlineStr">
        <is>
          <t>NE34 8DA</t>
        </is>
      </c>
      <c r="I25380" t="n">
        <v>0.513</v>
      </c>
    </row>
    <row r="25381">
      <c r="A25381" s="13" t="n">
        <v>45826</v>
      </c>
      <c r="C25381" t="inlineStr">
        <is>
          <t>Dock &amp; Bay</t>
        </is>
      </c>
      <c r="D25381" t="inlineStr">
        <is>
          <t>Castle Donington</t>
        </is>
      </c>
      <c r="E25381" t="inlineStr">
        <is>
          <t>DE74 2BB</t>
        </is>
      </c>
      <c r="F25381" t="inlineStr">
        <is>
          <t>BRISTOL</t>
        </is>
      </c>
      <c r="G25381" t="inlineStr">
        <is>
          <t>BS7 0HG</t>
        </is>
      </c>
      <c r="I25381" t="n">
        <v>0.473</v>
      </c>
    </row>
    <row r="25382">
      <c r="A25382" s="13" t="n">
        <v>45826</v>
      </c>
      <c r="C25382" t="inlineStr">
        <is>
          <t>Dock &amp; Bay</t>
        </is>
      </c>
      <c r="D25382" t="inlineStr">
        <is>
          <t>Crawley</t>
        </is>
      </c>
      <c r="E25382" t="inlineStr">
        <is>
          <t>RH10 9BJ</t>
        </is>
      </c>
      <c r="F25382" t="inlineStr">
        <is>
          <t>Chertsey</t>
        </is>
      </c>
      <c r="G25382" t="inlineStr">
        <is>
          <t>KT16 8RR</t>
        </is>
      </c>
      <c r="I25382" t="n">
        <v>0.413</v>
      </c>
    </row>
    <row r="25383">
      <c r="A25383" s="13" t="n">
        <v>45826</v>
      </c>
      <c r="C25383" t="inlineStr">
        <is>
          <t>Dock &amp; Bay</t>
        </is>
      </c>
      <c r="D25383" t="inlineStr">
        <is>
          <t>Tilbury</t>
        </is>
      </c>
      <c r="E25383" t="inlineStr">
        <is>
          <t>RM18 7AN</t>
        </is>
      </c>
      <c r="F25383" t="inlineStr">
        <is>
          <t>IPSWICH</t>
        </is>
      </c>
      <c r="G25383" t="inlineStr">
        <is>
          <t>IP4 5QD</t>
        </is>
      </c>
      <c r="I25383" t="n">
        <v>0.513</v>
      </c>
    </row>
    <row r="25384">
      <c r="A25384" s="13" t="n">
        <v>45826</v>
      </c>
      <c r="C25384" t="inlineStr">
        <is>
          <t>Dock &amp; Bay</t>
        </is>
      </c>
      <c r="D25384" t="inlineStr">
        <is>
          <t>Bocholt</t>
        </is>
      </c>
      <c r="E25384" t="inlineStr">
        <is>
          <t>46395</t>
        </is>
      </c>
      <c r="F25384" t="inlineStr">
        <is>
          <t>Hannover</t>
        </is>
      </c>
      <c r="G25384" t="n">
        <v>30175</v>
      </c>
      <c r="I25384" t="n">
        <v>3.078</v>
      </c>
    </row>
    <row r="25385">
      <c r="A25385" s="13" t="n">
        <v>45826</v>
      </c>
      <c r="C25385" t="inlineStr">
        <is>
          <t>Dock &amp; Bay</t>
        </is>
      </c>
      <c r="D25385" t="inlineStr">
        <is>
          <t>Darlington</t>
        </is>
      </c>
      <c r="E25385" t="inlineStr">
        <is>
          <t>DL1 4BF</t>
        </is>
      </c>
      <c r="F25385" t="inlineStr">
        <is>
          <t>CARNOUSTIE</t>
        </is>
      </c>
      <c r="G25385" t="inlineStr">
        <is>
          <t>DD7 6JZ</t>
        </is>
      </c>
      <c r="I25385" t="n">
        <v>0.413</v>
      </c>
    </row>
    <row r="25386">
      <c r="A25386" s="13" t="n">
        <v>45826</v>
      </c>
      <c r="C25386" t="inlineStr">
        <is>
          <t>Dock &amp; Bay</t>
        </is>
      </c>
      <c r="D25386" t="inlineStr">
        <is>
          <t>Crawley</t>
        </is>
      </c>
      <c r="E25386" t="inlineStr">
        <is>
          <t>RH10 9BJ</t>
        </is>
      </c>
      <c r="F25386" t="inlineStr">
        <is>
          <t>LONDON</t>
        </is>
      </c>
      <c r="G25386" t="inlineStr">
        <is>
          <t>SW11 5XB</t>
        </is>
      </c>
      <c r="I25386" t="n">
        <v>1.411</v>
      </c>
    </row>
    <row r="25387">
      <c r="A25387" s="13" t="n">
        <v>45826</v>
      </c>
      <c r="C25387" t="inlineStr">
        <is>
          <t>Dock &amp; Bay</t>
        </is>
      </c>
      <c r="D25387" t="inlineStr">
        <is>
          <t>Tilbury</t>
        </is>
      </c>
      <c r="E25387" t="inlineStr">
        <is>
          <t>RM18 7AN</t>
        </is>
      </c>
      <c r="F25387" t="inlineStr">
        <is>
          <t>Winchester</t>
        </is>
      </c>
      <c r="G25387" t="inlineStr">
        <is>
          <t>SO22 4LQ</t>
        </is>
      </c>
      <c r="I25387" t="n">
        <v>0.413</v>
      </c>
    </row>
    <row r="25388">
      <c r="A25388" s="13" t="n">
        <v>45826</v>
      </c>
      <c r="C25388" t="inlineStr">
        <is>
          <t>Dock &amp; Bay</t>
        </is>
      </c>
      <c r="D25388" t="inlineStr">
        <is>
          <t>Bristol</t>
        </is>
      </c>
      <c r="E25388" t="inlineStr">
        <is>
          <t>BS35 4DJ</t>
        </is>
      </c>
      <c r="F25388" t="inlineStr">
        <is>
          <t>MELKSHAM</t>
        </is>
      </c>
      <c r="G25388" t="inlineStr">
        <is>
          <t>SN12 7DL</t>
        </is>
      </c>
      <c r="I25388" t="n">
        <v>0.513</v>
      </c>
    </row>
    <row r="25389">
      <c r="A25389" s="13" t="n">
        <v>45826</v>
      </c>
      <c r="C25389" t="inlineStr">
        <is>
          <t>Dock &amp; Bay</t>
        </is>
      </c>
      <c r="D25389" t="inlineStr">
        <is>
          <t>Crawley</t>
        </is>
      </c>
      <c r="E25389" t="inlineStr">
        <is>
          <t>RH10 9BJ</t>
        </is>
      </c>
      <c r="F25389" t="inlineStr">
        <is>
          <t>Bury</t>
        </is>
      </c>
      <c r="G25389" t="inlineStr">
        <is>
          <t>BL8 2HB</t>
        </is>
      </c>
      <c r="I25389" t="n">
        <v>0.413</v>
      </c>
    </row>
    <row r="25390">
      <c r="A25390" s="13" t="n">
        <v>45826</v>
      </c>
      <c r="C25390" t="inlineStr">
        <is>
          <t>Dock &amp; Bay</t>
        </is>
      </c>
      <c r="D25390" t="inlineStr">
        <is>
          <t>Crawley</t>
        </is>
      </c>
      <c r="E25390" t="inlineStr">
        <is>
          <t>RH10 9BJ</t>
        </is>
      </c>
      <c r="F25390" t="inlineStr">
        <is>
          <t>Barnsley</t>
        </is>
      </c>
      <c r="G25390" t="inlineStr">
        <is>
          <t>S71 1XU</t>
        </is>
      </c>
      <c r="I25390" t="n">
        <v>0.413</v>
      </c>
    </row>
    <row r="25391">
      <c r="A25391" s="13" t="n">
        <v>45826</v>
      </c>
      <c r="C25391" t="inlineStr">
        <is>
          <t>Dock &amp; Bay</t>
        </is>
      </c>
      <c r="D25391" t="inlineStr">
        <is>
          <t>Bocholt</t>
        </is>
      </c>
      <c r="E25391" t="inlineStr">
        <is>
          <t>46395</t>
        </is>
      </c>
      <c r="F25391" t="inlineStr">
        <is>
          <t>Wiesbaden</t>
        </is>
      </c>
      <c r="G25391" t="n">
        <v>65187</v>
      </c>
      <c r="I25391" t="n">
        <v>1.539</v>
      </c>
    </row>
    <row r="25392">
      <c r="A25392" s="13" t="n">
        <v>45826</v>
      </c>
      <c r="C25392" t="inlineStr">
        <is>
          <t>Dock &amp; Bay</t>
        </is>
      </c>
      <c r="D25392" t="inlineStr">
        <is>
          <t>Manchester</t>
        </is>
      </c>
      <c r="E25392" t="inlineStr">
        <is>
          <t>M90 5AA</t>
        </is>
      </c>
      <c r="F25392" t="inlineStr">
        <is>
          <t>HEBDEN BRIDGE</t>
        </is>
      </c>
      <c r="G25392" t="inlineStr">
        <is>
          <t>HX7 7NB</t>
        </is>
      </c>
      <c r="I25392" t="n">
        <v>0.513</v>
      </c>
    </row>
    <row r="25393">
      <c r="A25393" s="13" t="n">
        <v>45826</v>
      </c>
      <c r="C25393" t="inlineStr">
        <is>
          <t>Dock &amp; Bay</t>
        </is>
      </c>
      <c r="D25393" t="inlineStr">
        <is>
          <t>Sutton-in-Ashfield</t>
        </is>
      </c>
      <c r="E25393" t="inlineStr">
        <is>
          <t>NG17 5LD</t>
        </is>
      </c>
      <c r="F25393" t="inlineStr">
        <is>
          <t>Hanham</t>
        </is>
      </c>
      <c r="G25393" t="inlineStr">
        <is>
          <t>BS15 8GF</t>
        </is>
      </c>
      <c r="I25393" t="n">
        <v>0.413</v>
      </c>
    </row>
    <row r="25394">
      <c r="A25394" s="13" t="n">
        <v>45826</v>
      </c>
      <c r="C25394" t="inlineStr">
        <is>
          <t>Dock &amp; Bay</t>
        </is>
      </c>
      <c r="D25394" t="inlineStr">
        <is>
          <t>Crawley</t>
        </is>
      </c>
      <c r="E25394" t="inlineStr">
        <is>
          <t>RH10 9BJ</t>
        </is>
      </c>
      <c r="F25394" t="inlineStr">
        <is>
          <t>London</t>
        </is>
      </c>
      <c r="G25394" t="inlineStr">
        <is>
          <t>NW3 7SA</t>
        </is>
      </c>
      <c r="I25394" t="n">
        <v>0.979</v>
      </c>
    </row>
    <row r="25395">
      <c r="A25395" s="13" t="n">
        <v>45826</v>
      </c>
      <c r="C25395" t="inlineStr">
        <is>
          <t>Dock &amp; Bay</t>
        </is>
      </c>
      <c r="D25395" t="inlineStr">
        <is>
          <t>Leeds</t>
        </is>
      </c>
      <c r="E25395" t="inlineStr">
        <is>
          <t>LS9 0DZ</t>
        </is>
      </c>
      <c r="F25395" t="inlineStr">
        <is>
          <t>Milton Keynes</t>
        </is>
      </c>
      <c r="G25395" t="inlineStr">
        <is>
          <t>MK4 1BB</t>
        </is>
      </c>
      <c r="I25395" t="n">
        <v>0.151</v>
      </c>
    </row>
    <row r="25396">
      <c r="A25396" s="13" t="n">
        <v>45826</v>
      </c>
      <c r="C25396" t="inlineStr">
        <is>
          <t>Dock &amp; Bay</t>
        </is>
      </c>
      <c r="D25396" t="inlineStr">
        <is>
          <t>Dos Hermanas</t>
        </is>
      </c>
      <c r="E25396" t="inlineStr">
        <is>
          <t>41703</t>
        </is>
      </c>
      <c r="F25396" t="inlineStr">
        <is>
          <t>Ourense</t>
        </is>
      </c>
      <c r="G25396" t="n">
        <v>32003</v>
      </c>
      <c r="I25396" t="n">
        <v>1.339</v>
      </c>
    </row>
    <row r="25397">
      <c r="A25397" s="13" t="n">
        <v>45826</v>
      </c>
      <c r="C25397" t="inlineStr">
        <is>
          <t>Dock &amp; Bay</t>
        </is>
      </c>
      <c r="D25397" t="inlineStr">
        <is>
          <t>Dartford</t>
        </is>
      </c>
      <c r="E25397" t="inlineStr">
        <is>
          <t>DA1 5XU</t>
        </is>
      </c>
      <c r="F25397" t="inlineStr">
        <is>
          <t>burgess hill</t>
        </is>
      </c>
      <c r="G25397" t="inlineStr">
        <is>
          <t>RH15 8UY</t>
        </is>
      </c>
      <c r="I25397" t="n">
        <v>0.413</v>
      </c>
    </row>
    <row r="25398">
      <c r="A25398" s="13" t="n">
        <v>45826</v>
      </c>
      <c r="C25398" t="inlineStr">
        <is>
          <t>Dock &amp; Bay</t>
        </is>
      </c>
      <c r="D25398" t="inlineStr">
        <is>
          <t>Crawley</t>
        </is>
      </c>
      <c r="E25398" t="inlineStr">
        <is>
          <t>RH10 9BJ</t>
        </is>
      </c>
      <c r="F25398" t="inlineStr">
        <is>
          <t>Brockworth</t>
        </is>
      </c>
      <c r="G25398" t="inlineStr">
        <is>
          <t>GL3 4FL</t>
        </is>
      </c>
      <c r="I25398" t="n">
        <v>0.413</v>
      </c>
    </row>
    <row r="25399">
      <c r="A25399" s="13" t="n">
        <v>45826</v>
      </c>
      <c r="C25399" t="inlineStr">
        <is>
          <t>Dock &amp; Bay</t>
        </is>
      </c>
      <c r="D25399" t="inlineStr">
        <is>
          <t>Dunstable</t>
        </is>
      </c>
      <c r="E25399" t="inlineStr">
        <is>
          <t>LU5 4FE</t>
        </is>
      </c>
      <c r="F25399" t="inlineStr">
        <is>
          <t>St Peter Port. Guernsey</t>
        </is>
      </c>
      <c r="G25399" t="inlineStr">
        <is>
          <t>GY1 2TA</t>
        </is>
      </c>
      <c r="I25399" t="n">
        <v>0.996</v>
      </c>
    </row>
    <row r="25400">
      <c r="A25400" s="13" t="n">
        <v>45826</v>
      </c>
      <c r="C25400" t="inlineStr">
        <is>
          <t>Dock &amp; Bay</t>
        </is>
      </c>
      <c r="D25400" t="inlineStr">
        <is>
          <t>Crawley</t>
        </is>
      </c>
      <c r="E25400" t="inlineStr">
        <is>
          <t>RH10 9BJ</t>
        </is>
      </c>
      <c r="F25400" t="inlineStr">
        <is>
          <t>Bristol</t>
        </is>
      </c>
      <c r="G25400" t="inlineStr">
        <is>
          <t>BS8 2EZ</t>
        </is>
      </c>
      <c r="I25400" t="n">
        <v>0.513</v>
      </c>
    </row>
    <row r="25401">
      <c r="A25401" s="13" t="n">
        <v>45826</v>
      </c>
      <c r="C25401" t="inlineStr">
        <is>
          <t>Dock &amp; Bay</t>
        </is>
      </c>
      <c r="D25401" t="inlineStr">
        <is>
          <t>Sutton-in-Ashfield</t>
        </is>
      </c>
      <c r="E25401" t="inlineStr">
        <is>
          <t>NG17 5LD</t>
        </is>
      </c>
      <c r="F25401" t="inlineStr">
        <is>
          <t>Rotherham</t>
        </is>
      </c>
      <c r="G25401" t="inlineStr">
        <is>
          <t>S60 3LD</t>
        </is>
      </c>
      <c r="I25401" t="n">
        <v>0.413</v>
      </c>
    </row>
    <row r="25402">
      <c r="A25402" s="13" t="n">
        <v>45826</v>
      </c>
      <c r="C25402" t="inlineStr">
        <is>
          <t>Dock &amp; Bay</t>
        </is>
      </c>
      <c r="D25402" t="inlineStr">
        <is>
          <t>Crawley</t>
        </is>
      </c>
      <c r="E25402" t="inlineStr">
        <is>
          <t>RH10 9BJ</t>
        </is>
      </c>
      <c r="F25402" t="inlineStr">
        <is>
          <t>London</t>
        </is>
      </c>
      <c r="G25402" t="inlineStr">
        <is>
          <t>SW19 7HN</t>
        </is>
      </c>
      <c r="I25402" t="n">
        <v>0.513</v>
      </c>
    </row>
    <row r="25403">
      <c r="A25403" s="13" t="n">
        <v>45826</v>
      </c>
      <c r="C25403" t="inlineStr">
        <is>
          <t>Dock &amp; Bay</t>
        </is>
      </c>
      <c r="D25403" t="inlineStr">
        <is>
          <t>Dunstable</t>
        </is>
      </c>
      <c r="E25403" t="inlineStr">
        <is>
          <t>LU5 4FE</t>
        </is>
      </c>
      <c r="F25403" t="inlineStr">
        <is>
          <t>MILTON KEYNES</t>
        </is>
      </c>
      <c r="G25403" t="inlineStr">
        <is>
          <t>MK11 1FJ</t>
        </is>
      </c>
      <c r="I25403" t="n">
        <v>0.513</v>
      </c>
    </row>
    <row r="25404">
      <c r="A25404" s="13" t="n">
        <v>45826</v>
      </c>
      <c r="C25404" t="inlineStr">
        <is>
          <t>Dock &amp; Bay</t>
        </is>
      </c>
      <c r="D25404" t="inlineStr">
        <is>
          <t>Crawley</t>
        </is>
      </c>
      <c r="E25404" t="inlineStr">
        <is>
          <t>RH10 9BJ</t>
        </is>
      </c>
      <c r="F25404" t="inlineStr">
        <is>
          <t>London</t>
        </is>
      </c>
      <c r="G25404" t="inlineStr">
        <is>
          <t>E17 7NE</t>
        </is>
      </c>
      <c r="I25404" t="n">
        <v>1.411</v>
      </c>
    </row>
    <row r="25405">
      <c r="A25405" s="13" t="n">
        <v>45826</v>
      </c>
      <c r="C25405" t="inlineStr">
        <is>
          <t>Dock &amp; Bay</t>
        </is>
      </c>
      <c r="D25405" t="inlineStr">
        <is>
          <t>Bocholt</t>
        </is>
      </c>
      <c r="E25405" t="inlineStr">
        <is>
          <t>46395</t>
        </is>
      </c>
      <c r="F25405" t="inlineStr">
        <is>
          <t>Kleve</t>
        </is>
      </c>
      <c r="G25405" t="n">
        <v>47533</v>
      </c>
      <c r="I25405" t="n">
        <v>0.826</v>
      </c>
    </row>
    <row r="25406">
      <c r="A25406" s="13" t="n">
        <v>45826</v>
      </c>
      <c r="C25406" t="inlineStr">
        <is>
          <t>Dock &amp; Bay</t>
        </is>
      </c>
      <c r="D25406" t="inlineStr">
        <is>
          <t>Crawley</t>
        </is>
      </c>
      <c r="E25406" t="inlineStr">
        <is>
          <t>RH10 9BJ</t>
        </is>
      </c>
      <c r="F25406" t="inlineStr">
        <is>
          <t>Glasgow</t>
        </is>
      </c>
      <c r="G25406" t="inlineStr">
        <is>
          <t>G33 6JU</t>
        </is>
      </c>
      <c r="I25406" t="n">
        <v>0.234</v>
      </c>
    </row>
    <row r="25407">
      <c r="A25407" s="13" t="n">
        <v>45826</v>
      </c>
      <c r="C25407" t="inlineStr">
        <is>
          <t>Dock &amp; Bay</t>
        </is>
      </c>
      <c r="D25407" t="inlineStr">
        <is>
          <t>Crawley</t>
        </is>
      </c>
      <c r="E25407" t="inlineStr">
        <is>
          <t>RH10 9BJ</t>
        </is>
      </c>
      <c r="F25407" t="inlineStr">
        <is>
          <t>Dumfries and Galloway</t>
        </is>
      </c>
      <c r="G25407" t="inlineStr">
        <is>
          <t>DG2 7HG</t>
        </is>
      </c>
      <c r="I25407" t="n">
        <v>0.513</v>
      </c>
    </row>
    <row r="25408">
      <c r="A25408" s="13" t="n">
        <v>45826</v>
      </c>
      <c r="C25408" t="inlineStr">
        <is>
          <t>Dock &amp; Bay</t>
        </is>
      </c>
      <c r="D25408" t="inlineStr">
        <is>
          <t>Tilbury</t>
        </is>
      </c>
      <c r="E25408" t="inlineStr">
        <is>
          <t>RM18 7AN</t>
        </is>
      </c>
      <c r="F25408" t="inlineStr">
        <is>
          <t>London</t>
        </is>
      </c>
      <c r="G25408" t="inlineStr">
        <is>
          <t>SW200TL</t>
        </is>
      </c>
      <c r="I25408" t="n">
        <v>0.513</v>
      </c>
    </row>
    <row r="25409">
      <c r="A25409" s="13" t="n">
        <v>45826</v>
      </c>
      <c r="C25409" t="inlineStr">
        <is>
          <t>Dock &amp; Bay</t>
        </is>
      </c>
      <c r="D25409" t="inlineStr">
        <is>
          <t>Sutton-in-Ashfield</t>
        </is>
      </c>
      <c r="E25409" t="inlineStr">
        <is>
          <t>NG17 5LD</t>
        </is>
      </c>
      <c r="F25409" t="inlineStr">
        <is>
          <t>London</t>
        </is>
      </c>
      <c r="G25409" t="inlineStr">
        <is>
          <t>SW200TL</t>
        </is>
      </c>
      <c r="I25409" t="n">
        <v>0.513</v>
      </c>
    </row>
    <row r="25410">
      <c r="A25410" s="13" t="n">
        <v>45826</v>
      </c>
      <c r="C25410" t="inlineStr">
        <is>
          <t>Dock &amp; Bay</t>
        </is>
      </c>
      <c r="D25410" t="inlineStr">
        <is>
          <t>Crawley</t>
        </is>
      </c>
      <c r="E25410" t="inlineStr">
        <is>
          <t>RH10 9BJ</t>
        </is>
      </c>
      <c r="F25410" t="inlineStr">
        <is>
          <t>Bromley</t>
        </is>
      </c>
      <c r="G25410" t="inlineStr">
        <is>
          <t>BR2 7BT</t>
        </is>
      </c>
      <c r="I25410" t="n">
        <v>1.411</v>
      </c>
    </row>
    <row r="25411">
      <c r="A25411" s="13" t="n">
        <v>45826</v>
      </c>
      <c r="C25411" t="inlineStr">
        <is>
          <t>Dock &amp; Bay</t>
        </is>
      </c>
      <c r="D25411" t="inlineStr">
        <is>
          <t>Gateshead</t>
        </is>
      </c>
      <c r="E25411" t="inlineStr">
        <is>
          <t>NE10 8YA</t>
        </is>
      </c>
      <c r="F25411" t="inlineStr">
        <is>
          <t>NEWTON ABBOT</t>
        </is>
      </c>
      <c r="G25411" t="inlineStr">
        <is>
          <t>TQ12 5JD</t>
        </is>
      </c>
      <c r="I25411" t="n">
        <v>0.826</v>
      </c>
    </row>
    <row r="25412">
      <c r="A25412" s="13" t="n">
        <v>45826</v>
      </c>
      <c r="C25412" t="inlineStr">
        <is>
          <t>Dock &amp; Bay</t>
        </is>
      </c>
      <c r="D25412" t="inlineStr">
        <is>
          <t>Crawley</t>
        </is>
      </c>
      <c r="E25412" t="inlineStr">
        <is>
          <t>RH10 9BJ</t>
        </is>
      </c>
      <c r="F25412" t="inlineStr">
        <is>
          <t>Newcastle upon Tyne</t>
        </is>
      </c>
      <c r="G25412" t="inlineStr">
        <is>
          <t>NE20 9TB</t>
        </is>
      </c>
      <c r="I25412" t="n">
        <v>1.652</v>
      </c>
    </row>
    <row r="25413">
      <c r="A25413" s="13" t="n">
        <v>45826</v>
      </c>
      <c r="C25413" t="inlineStr">
        <is>
          <t>Dock &amp; Bay</t>
        </is>
      </c>
      <c r="D25413" t="inlineStr">
        <is>
          <t>Tilbury</t>
        </is>
      </c>
      <c r="E25413" t="inlineStr">
        <is>
          <t>RM18 7AN</t>
        </is>
      </c>
      <c r="F25413" t="inlineStr">
        <is>
          <t>Birmingham</t>
        </is>
      </c>
      <c r="G25413" t="inlineStr">
        <is>
          <t>B24 0PE</t>
        </is>
      </c>
      <c r="I25413" t="n">
        <v>0.826</v>
      </c>
    </row>
    <row r="25414">
      <c r="A25414" s="13" t="n">
        <v>45826</v>
      </c>
      <c r="C25414" t="inlineStr">
        <is>
          <t>Dock &amp; Bay</t>
        </is>
      </c>
      <c r="D25414" t="inlineStr">
        <is>
          <t>Crawley</t>
        </is>
      </c>
      <c r="E25414" t="inlineStr">
        <is>
          <t>RH10 9BJ</t>
        </is>
      </c>
      <c r="F25414" t="inlineStr">
        <is>
          <t>St Austell</t>
        </is>
      </c>
      <c r="G25414" t="inlineStr">
        <is>
          <t>PL25 3TQ</t>
        </is>
      </c>
      <c r="I25414" t="n">
        <v>2.478</v>
      </c>
    </row>
    <row r="25415">
      <c r="A25415" s="13" t="n">
        <v>45826</v>
      </c>
      <c r="C25415" t="inlineStr">
        <is>
          <t>Dock &amp; Bay</t>
        </is>
      </c>
      <c r="D25415" t="inlineStr">
        <is>
          <t>Horn-Bad Meinberg</t>
        </is>
      </c>
      <c r="E25415" t="inlineStr">
        <is>
          <t>32805</t>
        </is>
      </c>
      <c r="F25415" t="inlineStr">
        <is>
          <t>Tecklenburg</t>
        </is>
      </c>
      <c r="G25415" t="n">
        <v>49545</v>
      </c>
      <c r="I25415" t="n">
        <v>0.413</v>
      </c>
    </row>
    <row r="25416">
      <c r="A25416" s="13" t="n">
        <v>45826</v>
      </c>
      <c r="C25416" t="inlineStr">
        <is>
          <t>Dock &amp; Bay</t>
        </is>
      </c>
      <c r="D25416" t="inlineStr">
        <is>
          <t>Bocholt</t>
        </is>
      </c>
      <c r="E25416" t="inlineStr">
        <is>
          <t>46395</t>
        </is>
      </c>
      <c r="F25416" t="inlineStr">
        <is>
          <t>Churchtown</t>
        </is>
      </c>
      <c r="G25416" t="inlineStr">
        <is>
          <t>D14 T251</t>
        </is>
      </c>
      <c r="I25416" t="n">
        <v>1.026</v>
      </c>
    </row>
    <row r="25417">
      <c r="A25417" s="13" t="n">
        <v>45826</v>
      </c>
      <c r="C25417" t="inlineStr">
        <is>
          <t>Dock &amp; Bay</t>
        </is>
      </c>
      <c r="D25417" t="inlineStr">
        <is>
          <t>Dunstable</t>
        </is>
      </c>
      <c r="E25417" t="inlineStr">
        <is>
          <t>LU5 4FE</t>
        </is>
      </c>
      <c r="F25417" t="inlineStr">
        <is>
          <t>HEMEL HEMPSTEAD</t>
        </is>
      </c>
      <c r="G25417" t="inlineStr">
        <is>
          <t>HP2 4NZ</t>
        </is>
      </c>
      <c r="I25417" t="n">
        <v>0.826</v>
      </c>
    </row>
    <row r="25418">
      <c r="A25418" s="13" t="n">
        <v>45826</v>
      </c>
      <c r="C25418" t="inlineStr">
        <is>
          <t>Dock &amp; Bay</t>
        </is>
      </c>
      <c r="D25418" t="inlineStr">
        <is>
          <t>Crawley</t>
        </is>
      </c>
      <c r="E25418" t="inlineStr">
        <is>
          <t>RH10 9BJ</t>
        </is>
      </c>
      <c r="F25418" t="inlineStr">
        <is>
          <t>Ticehurst</t>
        </is>
      </c>
      <c r="G25418" t="inlineStr">
        <is>
          <t>TN5 7AS</t>
        </is>
      </c>
      <c r="I25418" t="n">
        <v>0.826</v>
      </c>
    </row>
    <row r="25419">
      <c r="A25419" s="13" t="n">
        <v>45826</v>
      </c>
      <c r="C25419" t="inlineStr">
        <is>
          <t>Dock &amp; Bay</t>
        </is>
      </c>
      <c r="D25419" t="inlineStr">
        <is>
          <t>Crawley</t>
        </is>
      </c>
      <c r="E25419" t="inlineStr">
        <is>
          <t>RH10 9BJ</t>
        </is>
      </c>
      <c r="F25419" t="inlineStr">
        <is>
          <t>Neath</t>
        </is>
      </c>
      <c r="G25419" t="inlineStr">
        <is>
          <t>SA11 1GA</t>
        </is>
      </c>
      <c r="I25419" t="n">
        <v>3.304</v>
      </c>
    </row>
    <row r="25420">
      <c r="A25420" s="13" t="n">
        <v>45826</v>
      </c>
      <c r="C25420" t="inlineStr">
        <is>
          <t>Dock &amp; Bay</t>
        </is>
      </c>
      <c r="D25420" t="inlineStr">
        <is>
          <t>Leeds</t>
        </is>
      </c>
      <c r="E25420" t="inlineStr">
        <is>
          <t>LS9 0DZ</t>
        </is>
      </c>
      <c r="F25420" t="inlineStr">
        <is>
          <t>Manchester</t>
        </is>
      </c>
      <c r="G25420" t="inlineStr">
        <is>
          <t>M28 1UY</t>
        </is>
      </c>
      <c r="I25420" t="n">
        <v>0.283</v>
      </c>
    </row>
    <row r="25421">
      <c r="A25421" s="13" t="n">
        <v>45826</v>
      </c>
      <c r="C25421" t="inlineStr">
        <is>
          <t>Dock &amp; Bay</t>
        </is>
      </c>
      <c r="D25421" t="inlineStr">
        <is>
          <t>Minworth (Sutton Coldfield)</t>
        </is>
      </c>
      <c r="E25421" t="inlineStr">
        <is>
          <t>B76 9AA</t>
        </is>
      </c>
      <c r="F25421" t="inlineStr">
        <is>
          <t>London</t>
        </is>
      </c>
      <c r="G25421" t="inlineStr">
        <is>
          <t>SW12 8AF</t>
        </is>
      </c>
      <c r="I25421" t="n">
        <v>0.413</v>
      </c>
    </row>
    <row r="25422">
      <c r="A25422" s="13" t="n">
        <v>45826</v>
      </c>
      <c r="C25422" t="inlineStr">
        <is>
          <t>Dock &amp; Bay</t>
        </is>
      </c>
      <c r="D25422" t="inlineStr">
        <is>
          <t>Crawley</t>
        </is>
      </c>
      <c r="E25422" t="inlineStr">
        <is>
          <t>RH10 9BJ</t>
        </is>
      </c>
      <c r="F25422" t="inlineStr">
        <is>
          <t>Macclesfield</t>
        </is>
      </c>
      <c r="G25422" t="inlineStr">
        <is>
          <t>SK10 3SA</t>
        </is>
      </c>
      <c r="I25422" t="n">
        <v>0.234</v>
      </c>
    </row>
    <row r="25423">
      <c r="A25423" s="13" t="n">
        <v>45826</v>
      </c>
      <c r="C25423" t="inlineStr">
        <is>
          <t>Dock &amp; Bay</t>
        </is>
      </c>
      <c r="D25423" t="inlineStr">
        <is>
          <t>Crawley</t>
        </is>
      </c>
      <c r="E25423" t="inlineStr">
        <is>
          <t>RH10 9BJ</t>
        </is>
      </c>
      <c r="F25423" t="inlineStr">
        <is>
          <t>Warwick</t>
        </is>
      </c>
      <c r="G25423" t="inlineStr">
        <is>
          <t>CV35 7AW</t>
        </is>
      </c>
      <c r="I25423" t="n">
        <v>3.304</v>
      </c>
    </row>
    <row r="25424">
      <c r="A25424" s="13" t="n">
        <v>45826</v>
      </c>
      <c r="C25424" t="inlineStr">
        <is>
          <t>Dock &amp; Bay</t>
        </is>
      </c>
      <c r="D25424" t="inlineStr">
        <is>
          <t>Warrington</t>
        </is>
      </c>
      <c r="E25424" t="inlineStr">
        <is>
          <t>WA5 3XA</t>
        </is>
      </c>
      <c r="F25424" t="inlineStr">
        <is>
          <t>Bristol</t>
        </is>
      </c>
      <c r="G25424" t="inlineStr">
        <is>
          <t>BS48 3LF</t>
        </is>
      </c>
      <c r="I25424" t="n">
        <v>0.413</v>
      </c>
    </row>
    <row r="25425">
      <c r="A25425" s="13" t="n">
        <v>45826</v>
      </c>
      <c r="C25425" t="inlineStr">
        <is>
          <t>Dock &amp; Bay</t>
        </is>
      </c>
      <c r="D25425" t="inlineStr">
        <is>
          <t>Bocholt</t>
        </is>
      </c>
      <c r="E25425" t="inlineStr">
        <is>
          <t>46395</t>
        </is>
      </c>
      <c r="F25425" t="inlineStr">
        <is>
          <t>Kirchlinteln</t>
        </is>
      </c>
      <c r="G25425" t="n">
        <v>27308</v>
      </c>
      <c r="I25425" t="n">
        <v>2.052</v>
      </c>
    </row>
    <row r="25426">
      <c r="A25426" s="13" t="n">
        <v>45826</v>
      </c>
      <c r="C25426" t="inlineStr">
        <is>
          <t>Dock &amp; Bay</t>
        </is>
      </c>
      <c r="D25426" t="inlineStr">
        <is>
          <t>Bocholt</t>
        </is>
      </c>
      <c r="E25426" t="inlineStr">
        <is>
          <t>46395</t>
        </is>
      </c>
      <c r="F25426" t="inlineStr">
        <is>
          <t>Rödermark</t>
        </is>
      </c>
      <c r="G25426" t="n">
        <v>63322</v>
      </c>
      <c r="I25426" t="n">
        <v>0.826</v>
      </c>
    </row>
    <row r="25427">
      <c r="A25427" s="13" t="n">
        <v>45826</v>
      </c>
      <c r="C25427" t="inlineStr">
        <is>
          <t>Dock &amp; Bay</t>
        </is>
      </c>
      <c r="D25427" t="inlineStr">
        <is>
          <t>Crawley</t>
        </is>
      </c>
      <c r="E25427" t="inlineStr">
        <is>
          <t>RH10 9BJ</t>
        </is>
      </c>
      <c r="F25427" t="inlineStr">
        <is>
          <t>Exmouth, East Devon</t>
        </is>
      </c>
      <c r="G25427" t="inlineStr">
        <is>
          <t>EX8 1LH</t>
        </is>
      </c>
      <c r="I25427" t="n">
        <v>1.177</v>
      </c>
    </row>
    <row r="25428">
      <c r="A25428" s="13" t="n">
        <v>45826</v>
      </c>
      <c r="C25428" t="inlineStr">
        <is>
          <t>Dock &amp; Bay</t>
        </is>
      </c>
      <c r="D25428" t="inlineStr">
        <is>
          <t>Crawley</t>
        </is>
      </c>
      <c r="E25428" t="inlineStr">
        <is>
          <t>RH10 9BJ</t>
        </is>
      </c>
      <c r="F25428" t="inlineStr">
        <is>
          <t>Four Marks, East Hampshire</t>
        </is>
      </c>
      <c r="G25428" t="inlineStr">
        <is>
          <t>GU34 5HX</t>
        </is>
      </c>
      <c r="I25428" t="n">
        <v>1.411</v>
      </c>
    </row>
    <row r="25429">
      <c r="A25429" s="13" t="n">
        <v>45826</v>
      </c>
      <c r="C25429" t="inlineStr">
        <is>
          <t>Dock &amp; Bay</t>
        </is>
      </c>
      <c r="D25429" t="inlineStr">
        <is>
          <t>Tilbury</t>
        </is>
      </c>
      <c r="E25429" t="inlineStr">
        <is>
          <t>RM18 7AN</t>
        </is>
      </c>
      <c r="F25429" t="inlineStr">
        <is>
          <t>LEIGH-ON-SEA</t>
        </is>
      </c>
      <c r="G25429" t="inlineStr">
        <is>
          <t>SS9 3SW</t>
        </is>
      </c>
      <c r="I25429" t="n">
        <v>0.283</v>
      </c>
    </row>
    <row r="25430">
      <c r="A25430" s="13" t="n">
        <v>45826</v>
      </c>
      <c r="C25430" t="inlineStr">
        <is>
          <t>Dock &amp; Bay</t>
        </is>
      </c>
      <c r="D25430" t="inlineStr">
        <is>
          <t>Crawley</t>
        </is>
      </c>
      <c r="E25430" t="inlineStr">
        <is>
          <t>RH10 9BJ</t>
        </is>
      </c>
      <c r="F25430" t="inlineStr">
        <is>
          <t>Aldridge</t>
        </is>
      </c>
      <c r="G25430" t="inlineStr">
        <is>
          <t>WS9 0SR</t>
        </is>
      </c>
      <c r="I25430" t="n">
        <v>0.664</v>
      </c>
    </row>
    <row r="25431">
      <c r="A25431" s="13" t="n">
        <v>45826</v>
      </c>
      <c r="C25431" t="inlineStr">
        <is>
          <t>Dock &amp; Bay</t>
        </is>
      </c>
      <c r="D25431" t="inlineStr">
        <is>
          <t>Crawley</t>
        </is>
      </c>
      <c r="E25431" t="inlineStr">
        <is>
          <t>RH10 9BJ</t>
        </is>
      </c>
      <c r="F25431" t="inlineStr">
        <is>
          <t>Ellesmere Port</t>
        </is>
      </c>
      <c r="G25431" t="inlineStr">
        <is>
          <t>CH66 2SL</t>
        </is>
      </c>
      <c r="I25431" t="n">
        <v>0.513</v>
      </c>
    </row>
    <row r="25432">
      <c r="A25432" s="13" t="n">
        <v>45826</v>
      </c>
      <c r="C25432" t="inlineStr">
        <is>
          <t>Dock &amp; Bay</t>
        </is>
      </c>
      <c r="D25432" t="inlineStr">
        <is>
          <t>Gateshead</t>
        </is>
      </c>
      <c r="E25432" t="inlineStr">
        <is>
          <t>NE10 8YA</t>
        </is>
      </c>
      <c r="F25432" t="inlineStr">
        <is>
          <t>MATLOCK</t>
        </is>
      </c>
      <c r="G25432" t="inlineStr">
        <is>
          <t>DE4 3LJ</t>
        </is>
      </c>
      <c r="I25432" t="n">
        <v>0.413</v>
      </c>
    </row>
    <row r="25433">
      <c r="A25433" s="13" t="n">
        <v>45826</v>
      </c>
      <c r="C25433" t="inlineStr">
        <is>
          <t>Dock &amp; Bay</t>
        </is>
      </c>
      <c r="D25433" t="inlineStr">
        <is>
          <t>Bocholt</t>
        </is>
      </c>
      <c r="E25433" t="inlineStr">
        <is>
          <t>46395</t>
        </is>
      </c>
      <c r="F25433" t="inlineStr">
        <is>
          <t>Oldcastle</t>
        </is>
      </c>
      <c r="G25433" t="inlineStr">
        <is>
          <t>A82 Y9N7</t>
        </is>
      </c>
      <c r="I25433" t="n">
        <v>1.892</v>
      </c>
    </row>
    <row r="25434">
      <c r="A25434" s="13" t="n">
        <v>45826</v>
      </c>
      <c r="C25434" t="inlineStr">
        <is>
          <t>Dock &amp; Bay</t>
        </is>
      </c>
      <c r="D25434" t="inlineStr">
        <is>
          <t>Crawley</t>
        </is>
      </c>
      <c r="E25434" t="inlineStr">
        <is>
          <t>RH10 9BJ</t>
        </is>
      </c>
      <c r="F25434" t="inlineStr">
        <is>
          <t>Hornchurch</t>
        </is>
      </c>
      <c r="G25434" t="inlineStr">
        <is>
          <t>RM11 1HQ</t>
        </is>
      </c>
      <c r="I25434" t="n">
        <v>0.413</v>
      </c>
    </row>
    <row r="25435">
      <c r="A25435" s="13" t="n">
        <v>45826</v>
      </c>
      <c r="C25435" t="inlineStr">
        <is>
          <t>Dock &amp; Bay</t>
        </is>
      </c>
      <c r="D25435" t="inlineStr">
        <is>
          <t>Sutton-in-Ashfield</t>
        </is>
      </c>
      <c r="E25435" t="inlineStr">
        <is>
          <t>NG17 5LD</t>
        </is>
      </c>
      <c r="F25435" t="inlineStr">
        <is>
          <t>BROOKLANDS</t>
        </is>
      </c>
      <c r="G25435" t="inlineStr">
        <is>
          <t>MK10 7JY</t>
        </is>
      </c>
      <c r="I25435" t="n">
        <v>0.151</v>
      </c>
    </row>
    <row r="25436">
      <c r="A25436" s="13" t="n">
        <v>45826</v>
      </c>
      <c r="C25436" t="inlineStr">
        <is>
          <t>Dock &amp; Bay</t>
        </is>
      </c>
      <c r="D25436" t="inlineStr">
        <is>
          <t>Crawley</t>
        </is>
      </c>
      <c r="E25436" t="inlineStr">
        <is>
          <t>RH10 9BJ</t>
        </is>
      </c>
      <c r="F25436" t="inlineStr">
        <is>
          <t>Queenborough</t>
        </is>
      </c>
      <c r="G25436" t="inlineStr">
        <is>
          <t>ME11 5BD</t>
        </is>
      </c>
      <c r="I25436" t="n">
        <v>0.513</v>
      </c>
    </row>
    <row r="25437">
      <c r="A25437" s="13" t="n">
        <v>45826</v>
      </c>
      <c r="C25437" t="inlineStr">
        <is>
          <t>Dock &amp; Bay</t>
        </is>
      </c>
      <c r="D25437" t="inlineStr">
        <is>
          <t>Sutton-in-Ashfield</t>
        </is>
      </c>
      <c r="E25437" t="inlineStr">
        <is>
          <t>NG17 5LD</t>
        </is>
      </c>
      <c r="F25437" t="inlineStr">
        <is>
          <t>NEWTOWNARDS</t>
        </is>
      </c>
      <c r="G25437" t="inlineStr">
        <is>
          <t>BT22 2NX</t>
        </is>
      </c>
      <c r="I25437" t="n">
        <v>0.513</v>
      </c>
    </row>
    <row r="25438">
      <c r="A25438" s="13" t="n">
        <v>45826</v>
      </c>
      <c r="C25438" t="inlineStr">
        <is>
          <t>Dock &amp; Bay</t>
        </is>
      </c>
      <c r="D25438" t="inlineStr">
        <is>
          <t>Crawley</t>
        </is>
      </c>
      <c r="E25438" t="inlineStr">
        <is>
          <t>RH10 9BJ</t>
        </is>
      </c>
      <c r="F25438" t="inlineStr">
        <is>
          <t>Bridgend</t>
        </is>
      </c>
      <c r="G25438" t="inlineStr">
        <is>
          <t>CF33 6AJ</t>
        </is>
      </c>
      <c r="I25438" t="n">
        <v>3.304</v>
      </c>
    </row>
    <row r="25439">
      <c r="A25439" s="13" t="n">
        <v>45826</v>
      </c>
      <c r="C25439" t="inlineStr">
        <is>
          <t>Dock &amp; Bay</t>
        </is>
      </c>
      <c r="D25439" t="inlineStr">
        <is>
          <t>Gateshead</t>
        </is>
      </c>
      <c r="E25439" t="inlineStr">
        <is>
          <t>NE10 8YA</t>
        </is>
      </c>
      <c r="F25439" t="inlineStr">
        <is>
          <t>Greasby</t>
        </is>
      </c>
      <c r="G25439" t="inlineStr">
        <is>
          <t>CH49 3AF</t>
        </is>
      </c>
      <c r="I25439" t="n">
        <v>0.413</v>
      </c>
    </row>
    <row r="25440">
      <c r="A25440" s="13" t="n">
        <v>45826</v>
      </c>
      <c r="C25440" t="inlineStr">
        <is>
          <t>Dock &amp; Bay</t>
        </is>
      </c>
      <c r="D25440" t="inlineStr">
        <is>
          <t>Bocholt</t>
        </is>
      </c>
      <c r="E25440" t="inlineStr">
        <is>
          <t>46395</t>
        </is>
      </c>
      <c r="F25440" t="inlineStr">
        <is>
          <t>Garmisch-P.</t>
        </is>
      </c>
      <c r="G25440" t="n">
        <v>82467</v>
      </c>
      <c r="I25440" t="n">
        <v>1.539</v>
      </c>
    </row>
    <row r="25441">
      <c r="A25441" s="13" t="n">
        <v>45826</v>
      </c>
      <c r="C25441" t="inlineStr">
        <is>
          <t>Dock &amp; Bay</t>
        </is>
      </c>
      <c r="D25441" t="inlineStr">
        <is>
          <t>Bocholt</t>
        </is>
      </c>
      <c r="E25441" t="inlineStr">
        <is>
          <t>46395</t>
        </is>
      </c>
      <c r="F25441" t="inlineStr">
        <is>
          <t>Wüstenrot</t>
        </is>
      </c>
      <c r="G25441" t="n">
        <v>71543</v>
      </c>
      <c r="I25441" t="n">
        <v>3.776</v>
      </c>
    </row>
    <row r="25442">
      <c r="A25442" s="13" t="n">
        <v>45826</v>
      </c>
      <c r="C25442" t="inlineStr">
        <is>
          <t>Dock &amp; Bay</t>
        </is>
      </c>
      <c r="D25442" t="inlineStr">
        <is>
          <t>Castle Donington</t>
        </is>
      </c>
      <c r="E25442" t="inlineStr">
        <is>
          <t>DE74 2BB</t>
        </is>
      </c>
      <c r="F25442" t="inlineStr">
        <is>
          <t>DERBY</t>
        </is>
      </c>
      <c r="G25442" t="inlineStr">
        <is>
          <t>DE65 5FP</t>
        </is>
      </c>
      <c r="I25442" t="n">
        <v>0.413</v>
      </c>
    </row>
    <row r="25443">
      <c r="A25443" s="13" t="n">
        <v>45826</v>
      </c>
      <c r="C25443" t="inlineStr">
        <is>
          <t>Dock &amp; Bay</t>
        </is>
      </c>
      <c r="D25443" t="inlineStr">
        <is>
          <t>Bocholt</t>
        </is>
      </c>
      <c r="E25443" t="inlineStr">
        <is>
          <t>46395</t>
        </is>
      </c>
      <c r="F25443" t="inlineStr">
        <is>
          <t>Rosscarbery</t>
        </is>
      </c>
      <c r="G25443" t="inlineStr">
        <is>
          <t>P85 RY27</t>
        </is>
      </c>
      <c r="I25443" t="n">
        <v>0.886</v>
      </c>
    </row>
    <row r="25444">
      <c r="A25444" s="13" t="n">
        <v>45826</v>
      </c>
      <c r="C25444" t="inlineStr">
        <is>
          <t>Dock &amp; Bay</t>
        </is>
      </c>
      <c r="D25444" t="inlineStr">
        <is>
          <t>San Salvo</t>
        </is>
      </c>
      <c r="E25444" t="inlineStr">
        <is>
          <t>66050</t>
        </is>
      </c>
      <c r="F25444" t="inlineStr">
        <is>
          <t>Castiadas</t>
        </is>
      </c>
      <c r="G25444" t="n">
        <v>9040</v>
      </c>
      <c r="I25444" t="n">
        <v>0.413</v>
      </c>
    </row>
    <row r="25445">
      <c r="A25445" s="13" t="n">
        <v>45826</v>
      </c>
      <c r="C25445" t="inlineStr">
        <is>
          <t>Dock &amp; Bay</t>
        </is>
      </c>
      <c r="D25445" t="inlineStr">
        <is>
          <t>Kojetin</t>
        </is>
      </c>
      <c r="E25445" t="inlineStr">
        <is>
          <t>752 01</t>
        </is>
      </c>
      <c r="F25445" t="inlineStr">
        <is>
          <t>Laatzen</t>
        </is>
      </c>
      <c r="G25445" t="n">
        <v>30880</v>
      </c>
      <c r="I25445" t="n">
        <v>0.413</v>
      </c>
    </row>
    <row r="25446">
      <c r="A25446" s="13" t="n">
        <v>45826</v>
      </c>
      <c r="C25446" t="inlineStr">
        <is>
          <t>Dock &amp; Bay</t>
        </is>
      </c>
      <c r="D25446" t="inlineStr">
        <is>
          <t>Bocholt</t>
        </is>
      </c>
      <c r="E25446" t="inlineStr">
        <is>
          <t>46395</t>
        </is>
      </c>
      <c r="F25446" t="inlineStr">
        <is>
          <t>Dublin</t>
        </is>
      </c>
      <c r="G25446" t="inlineStr">
        <is>
          <t>D14 E2Y7</t>
        </is>
      </c>
      <c r="I25446" t="n">
        <v>4.104</v>
      </c>
    </row>
    <row r="25447">
      <c r="A25447" s="13" t="n">
        <v>45826</v>
      </c>
      <c r="C25447" t="inlineStr">
        <is>
          <t>Dock &amp; Bay</t>
        </is>
      </c>
      <c r="D25447" t="inlineStr">
        <is>
          <t>Bocholt</t>
        </is>
      </c>
      <c r="E25447" t="inlineStr">
        <is>
          <t>46395</t>
        </is>
      </c>
      <c r="F25447" t="inlineStr">
        <is>
          <t>Braunschweig</t>
        </is>
      </c>
      <c r="G25447" t="n">
        <v>38126</v>
      </c>
      <c r="I25447" t="n">
        <v>1.39</v>
      </c>
    </row>
    <row r="25448">
      <c r="A25448" s="13" t="n">
        <v>45826</v>
      </c>
      <c r="C25448" t="inlineStr">
        <is>
          <t>Dock &amp; Bay</t>
        </is>
      </c>
      <c r="D25448" t="inlineStr">
        <is>
          <t>Crawley</t>
        </is>
      </c>
      <c r="E25448" t="inlineStr">
        <is>
          <t>RH10 9BJ</t>
        </is>
      </c>
      <c r="F25448" t="inlineStr">
        <is>
          <t>Harlow</t>
        </is>
      </c>
      <c r="G25448" t="inlineStr">
        <is>
          <t>CM19 4BE</t>
        </is>
      </c>
      <c r="I25448" t="n">
        <v>0.151</v>
      </c>
    </row>
    <row r="25449">
      <c r="A25449" s="13" t="n">
        <v>45826</v>
      </c>
      <c r="C25449" t="inlineStr">
        <is>
          <t>Dock &amp; Bay</t>
        </is>
      </c>
      <c r="D25449" t="inlineStr">
        <is>
          <t>Crawley</t>
        </is>
      </c>
      <c r="E25449" t="inlineStr">
        <is>
          <t>RH10 9BJ</t>
        </is>
      </c>
      <c r="F25449" t="inlineStr">
        <is>
          <t>Braunton</t>
        </is>
      </c>
      <c r="G25449" t="inlineStr">
        <is>
          <t>EX33 2JL</t>
        </is>
      </c>
      <c r="I25449" t="n">
        <v>9.704000000000001</v>
      </c>
    </row>
    <row r="25450">
      <c r="A25450" s="13" t="n">
        <v>45826</v>
      </c>
      <c r="C25450" t="inlineStr">
        <is>
          <t>Dock &amp; Bay</t>
        </is>
      </c>
      <c r="D25450" t="inlineStr">
        <is>
          <t>Crawley</t>
        </is>
      </c>
      <c r="E25450" t="inlineStr">
        <is>
          <t>RH10 9BJ</t>
        </is>
      </c>
      <c r="F25450" t="inlineStr">
        <is>
          <t>Stafford</t>
        </is>
      </c>
      <c r="G25450" t="inlineStr">
        <is>
          <t>ST17 4NB</t>
        </is>
      </c>
      <c r="I25450" t="n">
        <v>0.211</v>
      </c>
    </row>
    <row r="25451">
      <c r="A25451" s="13" t="n">
        <v>45826</v>
      </c>
      <c r="C25451" t="inlineStr">
        <is>
          <t>Dock &amp; Bay</t>
        </is>
      </c>
      <c r="D25451" t="inlineStr">
        <is>
          <t>Crawley</t>
        </is>
      </c>
      <c r="E25451" t="inlineStr">
        <is>
          <t>RH10 9BJ</t>
        </is>
      </c>
      <c r="F25451" t="inlineStr">
        <is>
          <t>Maidenhead</t>
        </is>
      </c>
      <c r="G25451" t="inlineStr">
        <is>
          <t>SL6 5DE</t>
        </is>
      </c>
      <c r="I25451" t="n">
        <v>0.184</v>
      </c>
    </row>
    <row r="25452">
      <c r="A25452" s="13" t="n">
        <v>45826</v>
      </c>
      <c r="C25452" t="inlineStr">
        <is>
          <t>Dock &amp; Bay</t>
        </is>
      </c>
      <c r="D25452" t="inlineStr">
        <is>
          <t>Illescas</t>
        </is>
      </c>
      <c r="E25452" t="inlineStr">
        <is>
          <t>45200</t>
        </is>
      </c>
      <c r="F25452" t="inlineStr">
        <is>
          <t>Madrid</t>
        </is>
      </c>
      <c r="G25452" t="n">
        <v>28020</v>
      </c>
      <c r="I25452" t="n">
        <v>0.413</v>
      </c>
    </row>
    <row r="25453">
      <c r="A25453" s="13" t="n">
        <v>45826</v>
      </c>
      <c r="C25453" t="inlineStr">
        <is>
          <t>Dock &amp; Bay</t>
        </is>
      </c>
      <c r="D25453" t="inlineStr">
        <is>
          <t>Bocholt</t>
        </is>
      </c>
      <c r="E25453" t="inlineStr">
        <is>
          <t>46395</t>
        </is>
      </c>
      <c r="F25453" t="inlineStr">
        <is>
          <t>Anavyssos</t>
        </is>
      </c>
      <c r="G25453" t="inlineStr">
        <is>
          <t>190 13</t>
        </is>
      </c>
      <c r="I25453" t="n">
        <v>2.052</v>
      </c>
    </row>
    <row r="25454">
      <c r="A25454" s="13" t="n">
        <v>45826</v>
      </c>
      <c r="C25454" t="inlineStr">
        <is>
          <t>Dock &amp; Bay</t>
        </is>
      </c>
      <c r="D25454" t="inlineStr">
        <is>
          <t>Dartford</t>
        </is>
      </c>
      <c r="E25454" t="inlineStr">
        <is>
          <t>DA1 5XU</t>
        </is>
      </c>
      <c r="F25454" t="inlineStr">
        <is>
          <t>CAMBERLEY</t>
        </is>
      </c>
      <c r="G25454" t="inlineStr">
        <is>
          <t>GU15 1JU</t>
        </is>
      </c>
      <c r="I25454" t="n">
        <v>0.926</v>
      </c>
    </row>
    <row r="25455">
      <c r="A25455" s="13" t="n">
        <v>45826</v>
      </c>
      <c r="C25455" t="inlineStr">
        <is>
          <t>Dock &amp; Bay</t>
        </is>
      </c>
      <c r="D25455" t="inlineStr">
        <is>
          <t>Crawley</t>
        </is>
      </c>
      <c r="E25455" t="inlineStr">
        <is>
          <t>RH10 9BJ</t>
        </is>
      </c>
      <c r="F25455" t="inlineStr">
        <is>
          <t>Bexley Kent</t>
        </is>
      </c>
      <c r="G25455" t="inlineStr">
        <is>
          <t>DA5 1QU</t>
        </is>
      </c>
      <c r="I25455" t="n">
        <v>0.826</v>
      </c>
    </row>
    <row r="25456">
      <c r="A25456" s="13" t="n">
        <v>45826</v>
      </c>
      <c r="C25456" t="inlineStr">
        <is>
          <t>Dock &amp; Bay</t>
        </is>
      </c>
      <c r="D25456" t="inlineStr">
        <is>
          <t>Crawley</t>
        </is>
      </c>
      <c r="E25456" t="inlineStr">
        <is>
          <t>RH10 9BJ</t>
        </is>
      </c>
      <c r="F25456" t="inlineStr">
        <is>
          <t>Romsey</t>
        </is>
      </c>
      <c r="G25456" t="inlineStr">
        <is>
          <t>SO51 7SA</t>
        </is>
      </c>
      <c r="I25456" t="n">
        <v>1.411</v>
      </c>
    </row>
    <row r="25457">
      <c r="A25457" s="13" t="n">
        <v>45826</v>
      </c>
      <c r="C25457" t="inlineStr">
        <is>
          <t>Dock &amp; Bay</t>
        </is>
      </c>
      <c r="D25457" t="inlineStr">
        <is>
          <t>Crawley</t>
        </is>
      </c>
      <c r="E25457" t="inlineStr">
        <is>
          <t>RH10 9BJ</t>
        </is>
      </c>
      <c r="F25457" t="inlineStr">
        <is>
          <t>Oxon</t>
        </is>
      </c>
      <c r="G25457" t="inlineStr">
        <is>
          <t>OX29 0AF</t>
        </is>
      </c>
      <c r="I25457" t="n">
        <v>0.664</v>
      </c>
    </row>
    <row r="25458">
      <c r="A25458" s="13" t="n">
        <v>45826</v>
      </c>
      <c r="C25458" t="inlineStr">
        <is>
          <t>Dock &amp; Bay</t>
        </is>
      </c>
      <c r="D25458" t="inlineStr">
        <is>
          <t>Crawley</t>
        </is>
      </c>
      <c r="E25458" t="inlineStr">
        <is>
          <t>RH10 9BJ</t>
        </is>
      </c>
      <c r="F25458" t="inlineStr">
        <is>
          <t>hempstead</t>
        </is>
      </c>
      <c r="G25458" t="inlineStr">
        <is>
          <t>CB10 2PE</t>
        </is>
      </c>
      <c r="I25458" t="n">
        <v>4.104</v>
      </c>
    </row>
    <row r="25459">
      <c r="A25459" s="13" t="n">
        <v>45826</v>
      </c>
      <c r="C25459" t="inlineStr">
        <is>
          <t>Dock &amp; Bay</t>
        </is>
      </c>
      <c r="D25459" t="inlineStr">
        <is>
          <t>Castle Donington</t>
        </is>
      </c>
      <c r="E25459" t="inlineStr">
        <is>
          <t>DE74 2BB</t>
        </is>
      </c>
      <c r="F25459" t="inlineStr">
        <is>
          <t>fleet</t>
        </is>
      </c>
      <c r="G25459" t="inlineStr">
        <is>
          <t>GU51 1HJ</t>
        </is>
      </c>
      <c r="I25459" t="n">
        <v>0.413</v>
      </c>
    </row>
    <row r="25460">
      <c r="A25460" s="13" t="n">
        <v>45826</v>
      </c>
      <c r="C25460" t="inlineStr">
        <is>
          <t>Dock &amp; Bay</t>
        </is>
      </c>
      <c r="D25460" t="inlineStr">
        <is>
          <t>Crawley</t>
        </is>
      </c>
      <c r="E25460" t="inlineStr">
        <is>
          <t>RH10 9BJ</t>
        </is>
      </c>
      <c r="F25460" t="inlineStr">
        <is>
          <t>Cullompton</t>
        </is>
      </c>
      <c r="G25460" t="inlineStr">
        <is>
          <t>EX15 3FR</t>
        </is>
      </c>
      <c r="I25460" t="n">
        <v>0.826</v>
      </c>
    </row>
    <row r="25461">
      <c r="A25461" s="13" t="n">
        <v>45826</v>
      </c>
      <c r="C25461" t="inlineStr">
        <is>
          <t>Dock &amp; Bay</t>
        </is>
      </c>
      <c r="D25461" t="inlineStr">
        <is>
          <t>Crawley</t>
        </is>
      </c>
      <c r="E25461" t="inlineStr">
        <is>
          <t>RH10 9BJ</t>
        </is>
      </c>
      <c r="F25461" t="inlineStr">
        <is>
          <t>Hornsea</t>
        </is>
      </c>
      <c r="G25461" t="inlineStr">
        <is>
          <t>HU18 1TB</t>
        </is>
      </c>
      <c r="I25461" t="n">
        <v>0.362</v>
      </c>
    </row>
    <row r="25462">
      <c r="A25462" s="13" t="n">
        <v>45826</v>
      </c>
      <c r="C25462" t="inlineStr">
        <is>
          <t>Dock &amp; Bay</t>
        </is>
      </c>
      <c r="D25462" t="inlineStr">
        <is>
          <t>Crawley</t>
        </is>
      </c>
      <c r="E25462" t="inlineStr">
        <is>
          <t>RH10 9BJ</t>
        </is>
      </c>
      <c r="F25462" t="inlineStr">
        <is>
          <t>Kilkeel</t>
        </is>
      </c>
      <c r="G25462" t="inlineStr">
        <is>
          <t>BT34 4DN</t>
        </is>
      </c>
      <c r="I25462" t="n">
        <v>25.347</v>
      </c>
    </row>
    <row r="25463">
      <c r="A25463" s="13" t="n">
        <v>45826</v>
      </c>
      <c r="C25463" t="inlineStr">
        <is>
          <t>Dock &amp; Bay</t>
        </is>
      </c>
      <c r="D25463" t="inlineStr">
        <is>
          <t>Crawley</t>
        </is>
      </c>
      <c r="E25463" t="inlineStr">
        <is>
          <t>RH10 9BJ</t>
        </is>
      </c>
      <c r="F25463" t="inlineStr">
        <is>
          <t>Tunbridge Wells</t>
        </is>
      </c>
      <c r="G25463" t="inlineStr">
        <is>
          <t>TN4 0AE</t>
        </is>
      </c>
      <c r="I25463" t="n">
        <v>0.977</v>
      </c>
    </row>
    <row r="25464">
      <c r="A25464" s="13" t="n">
        <v>45826</v>
      </c>
      <c r="C25464" t="inlineStr">
        <is>
          <t>Dock &amp; Bay</t>
        </is>
      </c>
      <c r="D25464" t="inlineStr">
        <is>
          <t>Minworth (Sutton Coldfield)</t>
        </is>
      </c>
      <c r="E25464" t="inlineStr">
        <is>
          <t>B76 9AA</t>
        </is>
      </c>
      <c r="F25464" t="inlineStr">
        <is>
          <t>LONDON</t>
        </is>
      </c>
      <c r="G25464" t="inlineStr">
        <is>
          <t>SW5 0ST</t>
        </is>
      </c>
      <c r="I25464" t="n">
        <v>0.513</v>
      </c>
    </row>
    <row r="25465">
      <c r="A25465" s="13" t="n">
        <v>45826</v>
      </c>
      <c r="C25465" t="inlineStr">
        <is>
          <t>Dock &amp; Bay</t>
        </is>
      </c>
      <c r="D25465" t="inlineStr">
        <is>
          <t>Sutton-in-Ashfield</t>
        </is>
      </c>
      <c r="E25465" t="inlineStr">
        <is>
          <t>NG17 5LD</t>
        </is>
      </c>
      <c r="F25465" t="inlineStr">
        <is>
          <t>ROTHERHAM</t>
        </is>
      </c>
      <c r="G25465" t="inlineStr">
        <is>
          <t>S61 4LF</t>
        </is>
      </c>
      <c r="I25465" t="n">
        <v>1.026</v>
      </c>
    </row>
    <row r="25466">
      <c r="A25466" s="13" t="n">
        <v>45826</v>
      </c>
      <c r="C25466" t="inlineStr">
        <is>
          <t>Dock &amp; Bay</t>
        </is>
      </c>
      <c r="D25466" t="inlineStr">
        <is>
          <t>Dunstable</t>
        </is>
      </c>
      <c r="E25466" t="inlineStr">
        <is>
          <t>LU5 4FE</t>
        </is>
      </c>
      <c r="F25466" t="inlineStr">
        <is>
          <t>TEDDINGTON</t>
        </is>
      </c>
      <c r="G25466" t="inlineStr">
        <is>
          <t>TW11 0DL</t>
        </is>
      </c>
      <c r="I25466" t="n">
        <v>1.026</v>
      </c>
    </row>
    <row r="25467">
      <c r="A25467" s="13" t="n">
        <v>45826</v>
      </c>
      <c r="C25467" t="inlineStr">
        <is>
          <t>Dock &amp; Bay</t>
        </is>
      </c>
      <c r="D25467" t="inlineStr">
        <is>
          <t>Bocholt</t>
        </is>
      </c>
      <c r="E25467" t="inlineStr">
        <is>
          <t>46395</t>
        </is>
      </c>
      <c r="F25467" t="inlineStr">
        <is>
          <t>Kooigem</t>
        </is>
      </c>
      <c r="G25467" t="n">
        <v>8510</v>
      </c>
      <c r="I25467" t="n">
        <v>0.413</v>
      </c>
    </row>
    <row r="25468">
      <c r="A25468" s="13" t="n">
        <v>45826</v>
      </c>
      <c r="C25468" t="inlineStr">
        <is>
          <t>Dock &amp; Bay</t>
        </is>
      </c>
      <c r="D25468" t="inlineStr">
        <is>
          <t>Bocholt</t>
        </is>
      </c>
      <c r="E25468" t="inlineStr">
        <is>
          <t>46395</t>
        </is>
      </c>
      <c r="F25468" t="inlineStr">
        <is>
          <t>Copenhagen</t>
        </is>
      </c>
      <c r="G25468" t="n">
        <v>2100</v>
      </c>
      <c r="I25468" t="n">
        <v>0.413</v>
      </c>
    </row>
    <row r="25469">
      <c r="A25469" s="13" t="n">
        <v>45826</v>
      </c>
      <c r="C25469" t="inlineStr">
        <is>
          <t>Dock &amp; Bay</t>
        </is>
      </c>
      <c r="D25469" t="inlineStr">
        <is>
          <t>Bocholt</t>
        </is>
      </c>
      <c r="E25469" t="inlineStr">
        <is>
          <t>46395</t>
        </is>
      </c>
      <c r="F25469" t="inlineStr">
        <is>
          <t>Berlin</t>
        </is>
      </c>
      <c r="G25469" t="n">
        <v>10781</v>
      </c>
      <c r="I25469" t="n">
        <v>0.413</v>
      </c>
    </row>
    <row r="25470">
      <c r="A25470" s="13" t="n">
        <v>45826</v>
      </c>
      <c r="C25470" t="inlineStr">
        <is>
          <t>Dock &amp; Bay</t>
        </is>
      </c>
      <c r="D25470" t="inlineStr">
        <is>
          <t>Crawley</t>
        </is>
      </c>
      <c r="E25470" t="inlineStr">
        <is>
          <t>RH10 9BJ</t>
        </is>
      </c>
      <c r="F25470" t="inlineStr">
        <is>
          <t>St Albans</t>
        </is>
      </c>
      <c r="G25470" t="inlineStr">
        <is>
          <t>AL4 9PF</t>
        </is>
      </c>
      <c r="I25470" t="n">
        <v>0.473</v>
      </c>
    </row>
    <row r="25471">
      <c r="A25471" s="13" t="n">
        <v>45826</v>
      </c>
      <c r="C25471" t="inlineStr">
        <is>
          <t>Dock &amp; Bay</t>
        </is>
      </c>
      <c r="D25471" t="inlineStr">
        <is>
          <t>Crawley</t>
        </is>
      </c>
      <c r="E25471" t="inlineStr">
        <is>
          <t>RH10 9BJ</t>
        </is>
      </c>
      <c r="F25471" t="inlineStr">
        <is>
          <t>Sleaford</t>
        </is>
      </c>
      <c r="G25471" t="inlineStr">
        <is>
          <t>NG34 8JF</t>
        </is>
      </c>
      <c r="I25471" t="n">
        <v>0.151</v>
      </c>
    </row>
    <row r="25472">
      <c r="A25472" s="13" t="n">
        <v>45826</v>
      </c>
      <c r="C25472" t="inlineStr">
        <is>
          <t>Dock &amp; Bay</t>
        </is>
      </c>
      <c r="D25472" t="inlineStr">
        <is>
          <t>Crawley</t>
        </is>
      </c>
      <c r="E25472" t="inlineStr">
        <is>
          <t>RH10 9BJ</t>
        </is>
      </c>
      <c r="F25472" t="inlineStr">
        <is>
          <t>Hamnavoe</t>
        </is>
      </c>
      <c r="G25472" t="inlineStr">
        <is>
          <t>ZE2 9LA</t>
        </is>
      </c>
      <c r="I25472" t="n">
        <v>0.413</v>
      </c>
    </row>
    <row r="25473">
      <c r="A25473" s="13" t="n">
        <v>45826</v>
      </c>
      <c r="C25473" t="inlineStr">
        <is>
          <t>Dock &amp; Bay</t>
        </is>
      </c>
      <c r="D25473" t="inlineStr">
        <is>
          <t>Crawley</t>
        </is>
      </c>
      <c r="E25473" t="inlineStr">
        <is>
          <t>RH10 9BJ</t>
        </is>
      </c>
      <c r="F25473" t="inlineStr">
        <is>
          <t>London</t>
        </is>
      </c>
      <c r="G25473" t="inlineStr">
        <is>
          <t>N1 8JL</t>
        </is>
      </c>
      <c r="I25473" t="n">
        <v>0.413</v>
      </c>
    </row>
    <row r="25474">
      <c r="A25474" s="13" t="n">
        <v>45826</v>
      </c>
      <c r="C25474" t="inlineStr">
        <is>
          <t>Dock &amp; Bay</t>
        </is>
      </c>
      <c r="D25474" t="inlineStr">
        <is>
          <t>Crawley</t>
        </is>
      </c>
      <c r="E25474" t="inlineStr">
        <is>
          <t>RH10 9BJ</t>
        </is>
      </c>
      <c r="F25474" t="inlineStr">
        <is>
          <t>Culbokie</t>
        </is>
      </c>
      <c r="G25474" t="inlineStr">
        <is>
          <t>IV7 8GW</t>
        </is>
      </c>
      <c r="I25474" t="n">
        <v>0.413</v>
      </c>
    </row>
    <row r="25475">
      <c r="A25475" s="13" t="n">
        <v>45826</v>
      </c>
      <c r="C25475" t="inlineStr">
        <is>
          <t>Dock &amp; Bay</t>
        </is>
      </c>
      <c r="D25475" t="inlineStr">
        <is>
          <t>Crawley</t>
        </is>
      </c>
      <c r="E25475" t="inlineStr">
        <is>
          <t>RH10 9BJ</t>
        </is>
      </c>
      <c r="F25475" t="inlineStr">
        <is>
          <t>London</t>
        </is>
      </c>
      <c r="G25475" t="inlineStr">
        <is>
          <t>SW11 4DL</t>
        </is>
      </c>
      <c r="I25475" t="n">
        <v>0.413</v>
      </c>
    </row>
    <row r="25476">
      <c r="A25476" s="13" t="n">
        <v>45826</v>
      </c>
      <c r="C25476" t="inlineStr">
        <is>
          <t>Dock &amp; Bay</t>
        </is>
      </c>
      <c r="D25476" t="inlineStr">
        <is>
          <t>Crawley</t>
        </is>
      </c>
      <c r="E25476" t="inlineStr">
        <is>
          <t>RH10 9BJ</t>
        </is>
      </c>
      <c r="F25476" t="inlineStr">
        <is>
          <t>Southampton</t>
        </is>
      </c>
      <c r="G25476" t="inlineStr">
        <is>
          <t>SO15 7QL</t>
        </is>
      </c>
      <c r="I25476" t="n">
        <v>0.413</v>
      </c>
    </row>
    <row r="25477">
      <c r="A25477" s="13" t="n">
        <v>45826</v>
      </c>
      <c r="C25477" t="inlineStr">
        <is>
          <t>Dock &amp; Bay</t>
        </is>
      </c>
      <c r="D25477" t="inlineStr">
        <is>
          <t>Crawley</t>
        </is>
      </c>
      <c r="E25477" t="inlineStr">
        <is>
          <t>RH10 9BJ</t>
        </is>
      </c>
      <c r="F25477" t="inlineStr">
        <is>
          <t>Heswall</t>
        </is>
      </c>
      <c r="G25477" t="inlineStr">
        <is>
          <t>CH60 6SU</t>
        </is>
      </c>
      <c r="I25477" t="n">
        <v>0.413</v>
      </c>
    </row>
    <row r="25478">
      <c r="A25478" s="13" t="n">
        <v>45826</v>
      </c>
      <c r="C25478" t="inlineStr">
        <is>
          <t>Dock &amp; Bay</t>
        </is>
      </c>
      <c r="D25478" t="inlineStr">
        <is>
          <t>Crawley</t>
        </is>
      </c>
      <c r="E25478" t="inlineStr">
        <is>
          <t>RH10 9BJ</t>
        </is>
      </c>
      <c r="F25478" t="inlineStr">
        <is>
          <t>London</t>
        </is>
      </c>
      <c r="G25478" t="inlineStr">
        <is>
          <t>SW11 3RJ</t>
        </is>
      </c>
      <c r="I25478" t="n">
        <v>0.413</v>
      </c>
    </row>
    <row r="25479">
      <c r="A25479" s="13" t="n">
        <v>45826</v>
      </c>
      <c r="C25479" t="inlineStr">
        <is>
          <t>Dock &amp; Bay</t>
        </is>
      </c>
      <c r="D25479" t="inlineStr">
        <is>
          <t>Crawley</t>
        </is>
      </c>
      <c r="E25479" t="inlineStr">
        <is>
          <t>RH10 9BJ</t>
        </is>
      </c>
      <c r="F25479" t="inlineStr">
        <is>
          <t>London</t>
        </is>
      </c>
      <c r="G25479" t="inlineStr">
        <is>
          <t>SW19 1HR</t>
        </is>
      </c>
      <c r="I25479" t="n">
        <v>0.413</v>
      </c>
    </row>
    <row r="25480">
      <c r="A25480" s="13" t="n">
        <v>45826</v>
      </c>
      <c r="C25480" t="inlineStr">
        <is>
          <t>Dock &amp; Bay</t>
        </is>
      </c>
      <c r="D25480" t="inlineStr">
        <is>
          <t>Crawley</t>
        </is>
      </c>
      <c r="E25480" t="inlineStr">
        <is>
          <t>RH10 9BJ</t>
        </is>
      </c>
      <c r="F25480" t="inlineStr">
        <is>
          <t>Newton-le-Willows</t>
        </is>
      </c>
      <c r="G25480" t="inlineStr">
        <is>
          <t>WA12 0JF</t>
        </is>
      </c>
      <c r="I25480" t="n">
        <v>0.413</v>
      </c>
    </row>
    <row r="25481">
      <c r="A25481" s="13" t="n">
        <v>45826</v>
      </c>
      <c r="C25481" t="inlineStr">
        <is>
          <t>Dock &amp; Bay</t>
        </is>
      </c>
      <c r="D25481" t="inlineStr">
        <is>
          <t>Crawley</t>
        </is>
      </c>
      <c r="E25481" t="inlineStr">
        <is>
          <t>RH10 9BJ</t>
        </is>
      </c>
      <c r="F25481" t="inlineStr">
        <is>
          <t>Burpham</t>
        </is>
      </c>
      <c r="G25481" t="inlineStr">
        <is>
          <t>BN18 9RJ</t>
        </is>
      </c>
      <c r="I25481" t="n">
        <v>0.413</v>
      </c>
    </row>
    <row r="25482">
      <c r="A25482" s="13" t="n">
        <v>45826</v>
      </c>
      <c r="C25482" t="inlineStr">
        <is>
          <t>Dock &amp; Bay</t>
        </is>
      </c>
      <c r="D25482" t="inlineStr">
        <is>
          <t>Crawley</t>
        </is>
      </c>
      <c r="E25482" t="inlineStr">
        <is>
          <t>RH10 9BJ</t>
        </is>
      </c>
      <c r="F25482" t="inlineStr">
        <is>
          <t>London</t>
        </is>
      </c>
      <c r="G25482" t="inlineStr">
        <is>
          <t>SW11 6UG</t>
        </is>
      </c>
      <c r="I25482" t="n">
        <v>0.413</v>
      </c>
    </row>
    <row r="25483">
      <c r="A25483" s="13" t="n">
        <v>45826</v>
      </c>
      <c r="C25483" t="inlineStr">
        <is>
          <t>Dock &amp; Bay</t>
        </is>
      </c>
      <c r="D25483" t="inlineStr">
        <is>
          <t>Crawley</t>
        </is>
      </c>
      <c r="E25483" t="inlineStr">
        <is>
          <t>RH10 9BJ</t>
        </is>
      </c>
      <c r="F25483" t="inlineStr">
        <is>
          <t>Kew</t>
        </is>
      </c>
      <c r="G25483" t="inlineStr">
        <is>
          <t>TW9 4LA</t>
        </is>
      </c>
      <c r="I25483" t="n">
        <v>0.413</v>
      </c>
    </row>
    <row r="25484">
      <c r="A25484" s="13" t="n">
        <v>45826</v>
      </c>
      <c r="C25484" t="inlineStr">
        <is>
          <t>Dock &amp; Bay</t>
        </is>
      </c>
      <c r="D25484" t="inlineStr">
        <is>
          <t>Crawley</t>
        </is>
      </c>
      <c r="E25484" t="inlineStr">
        <is>
          <t>RH10 9BJ</t>
        </is>
      </c>
      <c r="F25484" t="inlineStr">
        <is>
          <t>Leamington Spa</t>
        </is>
      </c>
      <c r="G25484" t="inlineStr">
        <is>
          <t>CV32 6HB</t>
        </is>
      </c>
      <c r="I25484" t="n">
        <v>0.413</v>
      </c>
    </row>
    <row r="25485">
      <c r="A25485" s="13" t="n">
        <v>45826</v>
      </c>
      <c r="C25485" t="inlineStr">
        <is>
          <t>Dock &amp; Bay</t>
        </is>
      </c>
      <c r="D25485" t="inlineStr">
        <is>
          <t>Crawley</t>
        </is>
      </c>
      <c r="E25485" t="inlineStr">
        <is>
          <t>RH10 9BJ</t>
        </is>
      </c>
      <c r="F25485" t="inlineStr">
        <is>
          <t>Farnham Common</t>
        </is>
      </c>
      <c r="G25485" t="inlineStr">
        <is>
          <t>SL2 3QY</t>
        </is>
      </c>
      <c r="I25485" t="n">
        <v>0.413</v>
      </c>
    </row>
    <row r="25486">
      <c r="A25486" s="13" t="n">
        <v>45826</v>
      </c>
      <c r="C25486" t="inlineStr">
        <is>
          <t>Dock &amp; Bay</t>
        </is>
      </c>
      <c r="D25486" t="inlineStr">
        <is>
          <t>Crawley</t>
        </is>
      </c>
      <c r="E25486" t="inlineStr">
        <is>
          <t>RH10 9BJ</t>
        </is>
      </c>
      <c r="F25486" t="inlineStr">
        <is>
          <t>London</t>
        </is>
      </c>
      <c r="G25486" t="inlineStr">
        <is>
          <t>SW18 3RN</t>
        </is>
      </c>
      <c r="I25486" t="n">
        <v>0.413</v>
      </c>
    </row>
    <row r="25487">
      <c r="A25487" s="13" t="n">
        <v>45826</v>
      </c>
      <c r="C25487" t="inlineStr">
        <is>
          <t>Dock &amp; Bay</t>
        </is>
      </c>
      <c r="D25487" t="inlineStr">
        <is>
          <t>Crawley</t>
        </is>
      </c>
      <c r="E25487" t="inlineStr">
        <is>
          <t>RH10 9BJ</t>
        </is>
      </c>
      <c r="F25487" t="inlineStr">
        <is>
          <t>London</t>
        </is>
      </c>
      <c r="G25487" t="inlineStr">
        <is>
          <t>SW19 7PR</t>
        </is>
      </c>
      <c r="I25487" t="n">
        <v>0.413</v>
      </c>
    </row>
    <row r="25488">
      <c r="A25488" s="13" t="n">
        <v>45826</v>
      </c>
      <c r="C25488" t="inlineStr">
        <is>
          <t>Dock &amp; Bay</t>
        </is>
      </c>
      <c r="D25488" t="inlineStr">
        <is>
          <t>Crawley</t>
        </is>
      </c>
      <c r="E25488" t="inlineStr">
        <is>
          <t>RH10 9BJ</t>
        </is>
      </c>
      <c r="F25488" t="inlineStr">
        <is>
          <t>Welwyn Garden City</t>
        </is>
      </c>
      <c r="G25488" t="inlineStr">
        <is>
          <t>AL8 6ED</t>
        </is>
      </c>
      <c r="I25488" t="n">
        <v>0.413</v>
      </c>
    </row>
    <row r="25489">
      <c r="A25489" s="13" t="n">
        <v>45826</v>
      </c>
      <c r="C25489" t="inlineStr">
        <is>
          <t>Dock &amp; Bay</t>
        </is>
      </c>
      <c r="D25489" t="inlineStr">
        <is>
          <t>Crawley</t>
        </is>
      </c>
      <c r="E25489" t="inlineStr">
        <is>
          <t>RH10 9BJ</t>
        </is>
      </c>
      <c r="F25489" t="inlineStr">
        <is>
          <t>Alva</t>
        </is>
      </c>
      <c r="G25489" t="inlineStr">
        <is>
          <t>FK12 5LU</t>
        </is>
      </c>
      <c r="I25489" t="n">
        <v>0.413</v>
      </c>
    </row>
    <row r="25490">
      <c r="A25490" s="13" t="n">
        <v>45826</v>
      </c>
      <c r="C25490" t="inlineStr">
        <is>
          <t>Dock &amp; Bay</t>
        </is>
      </c>
      <c r="D25490" t="inlineStr">
        <is>
          <t>Crawley</t>
        </is>
      </c>
      <c r="E25490" t="inlineStr">
        <is>
          <t>RH10 9BJ</t>
        </is>
      </c>
      <c r="F25490" t="inlineStr">
        <is>
          <t>Edinburgh</t>
        </is>
      </c>
      <c r="G25490" t="inlineStr">
        <is>
          <t>EH9 1TZ</t>
        </is>
      </c>
      <c r="I25490" t="n">
        <v>0.413</v>
      </c>
    </row>
    <row r="25491">
      <c r="A25491" s="13" t="n">
        <v>45826</v>
      </c>
      <c r="C25491" t="inlineStr">
        <is>
          <t>Dock &amp; Bay</t>
        </is>
      </c>
      <c r="D25491" t="inlineStr">
        <is>
          <t>Crawley</t>
        </is>
      </c>
      <c r="E25491" t="inlineStr">
        <is>
          <t>RH10 9BJ</t>
        </is>
      </c>
      <c r="F25491" t="inlineStr">
        <is>
          <t>Cambridge</t>
        </is>
      </c>
      <c r="G25491" t="inlineStr">
        <is>
          <t>CB24 9EP</t>
        </is>
      </c>
      <c r="I25491" t="n">
        <v>0.413</v>
      </c>
    </row>
    <row r="25492">
      <c r="A25492" s="13" t="n">
        <v>45826</v>
      </c>
      <c r="C25492" t="inlineStr">
        <is>
          <t>Dock &amp; Bay</t>
        </is>
      </c>
      <c r="D25492" t="inlineStr">
        <is>
          <t>Crawley</t>
        </is>
      </c>
      <c r="E25492" t="inlineStr">
        <is>
          <t>RH10 9BJ</t>
        </is>
      </c>
      <c r="F25492" t="inlineStr">
        <is>
          <t>Southampton</t>
        </is>
      </c>
      <c r="G25492" t="inlineStr">
        <is>
          <t>SO32 1HT</t>
        </is>
      </c>
      <c r="I25492" t="n">
        <v>0.413</v>
      </c>
    </row>
    <row r="25493">
      <c r="A25493" s="13" t="n">
        <v>45826</v>
      </c>
      <c r="C25493" t="inlineStr">
        <is>
          <t>Dock &amp; Bay</t>
        </is>
      </c>
      <c r="D25493" t="inlineStr">
        <is>
          <t>Crawley</t>
        </is>
      </c>
      <c r="E25493" t="inlineStr">
        <is>
          <t>RH10 9BJ</t>
        </is>
      </c>
      <c r="F25493" t="inlineStr">
        <is>
          <t>Westcliff</t>
        </is>
      </c>
      <c r="G25493" t="inlineStr">
        <is>
          <t>SS0 8LP</t>
        </is>
      </c>
      <c r="I25493" t="n">
        <v>0.413</v>
      </c>
    </row>
    <row r="25494">
      <c r="A25494" s="13" t="n">
        <v>45826</v>
      </c>
      <c r="C25494" t="inlineStr">
        <is>
          <t>Dock &amp; Bay</t>
        </is>
      </c>
      <c r="D25494" t="inlineStr">
        <is>
          <t>Crawley</t>
        </is>
      </c>
      <c r="E25494" t="inlineStr">
        <is>
          <t>RH10 9BJ</t>
        </is>
      </c>
      <c r="F25494" t="inlineStr">
        <is>
          <t>Wells</t>
        </is>
      </c>
      <c r="G25494" t="inlineStr">
        <is>
          <t>BA5 2LZ</t>
        </is>
      </c>
      <c r="I25494" t="n">
        <v>0.413</v>
      </c>
    </row>
    <row r="25495">
      <c r="A25495" s="13" t="n">
        <v>45826</v>
      </c>
      <c r="C25495" t="inlineStr">
        <is>
          <t>Dock &amp; Bay</t>
        </is>
      </c>
      <c r="D25495" t="inlineStr">
        <is>
          <t>Crawley</t>
        </is>
      </c>
      <c r="E25495" t="inlineStr">
        <is>
          <t>RH10 9BJ</t>
        </is>
      </c>
      <c r="F25495" t="inlineStr">
        <is>
          <t>London</t>
        </is>
      </c>
      <c r="G25495" t="inlineStr">
        <is>
          <t>NW3 5JY</t>
        </is>
      </c>
      <c r="I25495" t="n">
        <v>0.413</v>
      </c>
    </row>
    <row r="25496">
      <c r="A25496" s="13" t="n">
        <v>45826</v>
      </c>
      <c r="C25496" t="inlineStr">
        <is>
          <t>Dock &amp; Bay</t>
        </is>
      </c>
      <c r="D25496" t="inlineStr">
        <is>
          <t>Crawley</t>
        </is>
      </c>
      <c r="E25496" t="inlineStr">
        <is>
          <t>RH10 9BJ</t>
        </is>
      </c>
      <c r="F25496" t="inlineStr">
        <is>
          <t>Somerton</t>
        </is>
      </c>
      <c r="G25496" t="inlineStr">
        <is>
          <t>TA11 7HG</t>
        </is>
      </c>
      <c r="I25496" t="n">
        <v>0.413</v>
      </c>
    </row>
    <row r="25497">
      <c r="A25497" s="13" t="n">
        <v>45826</v>
      </c>
      <c r="C25497" t="inlineStr">
        <is>
          <t>Dock &amp; Bay</t>
        </is>
      </c>
      <c r="D25497" t="inlineStr">
        <is>
          <t>Crawley</t>
        </is>
      </c>
      <c r="E25497" t="inlineStr">
        <is>
          <t>RH10 9BJ</t>
        </is>
      </c>
      <c r="F25497" t="inlineStr">
        <is>
          <t>Alvescot</t>
        </is>
      </c>
      <c r="G25497" t="inlineStr">
        <is>
          <t>OX18 2FU</t>
        </is>
      </c>
      <c r="I25497" t="n">
        <v>0.413</v>
      </c>
    </row>
    <row r="25498">
      <c r="A25498" s="13" t="n">
        <v>45826</v>
      </c>
      <c r="C25498" t="inlineStr">
        <is>
          <t>Dock &amp; Bay</t>
        </is>
      </c>
      <c r="D25498" t="inlineStr">
        <is>
          <t>Crawley</t>
        </is>
      </c>
      <c r="E25498" t="inlineStr">
        <is>
          <t>RH10 9BJ</t>
        </is>
      </c>
      <c r="F25498" t="inlineStr">
        <is>
          <t>Longniddry</t>
        </is>
      </c>
      <c r="G25498" t="inlineStr">
        <is>
          <t>EH32 0RA</t>
        </is>
      </c>
      <c r="I25498" t="n">
        <v>0.413</v>
      </c>
    </row>
    <row r="25499">
      <c r="A25499" s="13" t="n">
        <v>45826</v>
      </c>
      <c r="C25499" t="inlineStr">
        <is>
          <t>Dock &amp; Bay</t>
        </is>
      </c>
      <c r="D25499" t="inlineStr">
        <is>
          <t>Crawley</t>
        </is>
      </c>
      <c r="E25499" t="inlineStr">
        <is>
          <t>RH10 9BJ</t>
        </is>
      </c>
      <c r="F25499" t="inlineStr">
        <is>
          <t>London</t>
        </is>
      </c>
      <c r="G25499" t="inlineStr">
        <is>
          <t>NW10 4HJ</t>
        </is>
      </c>
      <c r="I25499" t="n">
        <v>0.413</v>
      </c>
    </row>
    <row r="25500">
      <c r="A25500" s="13" t="n">
        <v>45826</v>
      </c>
      <c r="C25500" t="inlineStr">
        <is>
          <t>Dock &amp; Bay</t>
        </is>
      </c>
      <c r="D25500" t="inlineStr">
        <is>
          <t>Crawley</t>
        </is>
      </c>
      <c r="E25500" t="inlineStr">
        <is>
          <t>RH10 9BJ</t>
        </is>
      </c>
      <c r="F25500" t="inlineStr">
        <is>
          <t>Omagh</t>
        </is>
      </c>
      <c r="G25500" t="inlineStr">
        <is>
          <t>BT78 2JJ</t>
        </is>
      </c>
      <c r="I25500" t="n">
        <v>0.413</v>
      </c>
    </row>
    <row r="25501">
      <c r="A25501" s="13" t="n">
        <v>45826</v>
      </c>
      <c r="C25501" t="inlineStr">
        <is>
          <t>Dock &amp; Bay</t>
        </is>
      </c>
      <c r="D25501" t="inlineStr">
        <is>
          <t>Crawley</t>
        </is>
      </c>
      <c r="E25501" t="inlineStr">
        <is>
          <t>RH10 9BJ</t>
        </is>
      </c>
      <c r="F25501" t="inlineStr">
        <is>
          <t>Great Ayton</t>
        </is>
      </c>
      <c r="G25501" t="inlineStr">
        <is>
          <t>TS9 6BY</t>
        </is>
      </c>
      <c r="I25501" t="n">
        <v>0.413</v>
      </c>
    </row>
    <row r="25502">
      <c r="A25502" s="13" t="n">
        <v>45826</v>
      </c>
      <c r="C25502" t="inlineStr">
        <is>
          <t>Dock &amp; Bay</t>
        </is>
      </c>
      <c r="D25502" t="inlineStr">
        <is>
          <t>Crawley</t>
        </is>
      </c>
      <c r="E25502" t="inlineStr">
        <is>
          <t>RH10 9BJ</t>
        </is>
      </c>
      <c r="F25502" t="inlineStr">
        <is>
          <t>Shrewsbury</t>
        </is>
      </c>
      <c r="G25502" t="inlineStr">
        <is>
          <t>SY1 2NY</t>
        </is>
      </c>
      <c r="I25502" t="n">
        <v>0.413</v>
      </c>
    </row>
    <row r="25503">
      <c r="A25503" s="13" t="n">
        <v>45826</v>
      </c>
      <c r="C25503" t="inlineStr">
        <is>
          <t>Dock &amp; Bay</t>
        </is>
      </c>
      <c r="D25503" t="inlineStr">
        <is>
          <t>Crawley</t>
        </is>
      </c>
      <c r="E25503" t="inlineStr">
        <is>
          <t>RH10 9BJ</t>
        </is>
      </c>
      <c r="F25503" t="inlineStr">
        <is>
          <t>Bletchingley</t>
        </is>
      </c>
      <c r="G25503" t="inlineStr">
        <is>
          <t>Rh1 4QB</t>
        </is>
      </c>
      <c r="I25503" t="n">
        <v>0.413</v>
      </c>
    </row>
    <row r="25504">
      <c r="A25504" s="13" t="n">
        <v>45826</v>
      </c>
      <c r="C25504" t="inlineStr">
        <is>
          <t>Dock &amp; Bay</t>
        </is>
      </c>
      <c r="D25504" t="inlineStr">
        <is>
          <t>Crawley</t>
        </is>
      </c>
      <c r="E25504" t="inlineStr">
        <is>
          <t>RH10 9BJ</t>
        </is>
      </c>
      <c r="F25504" t="inlineStr">
        <is>
          <t>Harrogate</t>
        </is>
      </c>
      <c r="G25504" t="inlineStr">
        <is>
          <t>LS21 2NN</t>
        </is>
      </c>
      <c r="I25504" t="n">
        <v>0.413</v>
      </c>
    </row>
    <row r="25505">
      <c r="A25505" s="13" t="n">
        <v>45826</v>
      </c>
      <c r="C25505" t="inlineStr">
        <is>
          <t>Dock &amp; Bay</t>
        </is>
      </c>
      <c r="D25505" t="inlineStr">
        <is>
          <t>Crawley</t>
        </is>
      </c>
      <c r="E25505" t="inlineStr">
        <is>
          <t>RH10 9BJ</t>
        </is>
      </c>
      <c r="F25505" t="inlineStr">
        <is>
          <t>Guildford</t>
        </is>
      </c>
      <c r="G25505" t="inlineStr">
        <is>
          <t>GU1 2JH</t>
        </is>
      </c>
      <c r="I25505" t="n">
        <v>0.413</v>
      </c>
    </row>
    <row r="25506">
      <c r="A25506" s="13" t="n">
        <v>45826</v>
      </c>
      <c r="C25506" t="inlineStr">
        <is>
          <t>Dock &amp; Bay</t>
        </is>
      </c>
      <c r="D25506" t="inlineStr">
        <is>
          <t>Crawley</t>
        </is>
      </c>
      <c r="E25506" t="inlineStr">
        <is>
          <t>RH10 9BJ</t>
        </is>
      </c>
      <c r="F25506" t="inlineStr">
        <is>
          <t>Whitley Bay</t>
        </is>
      </c>
      <c r="G25506" t="inlineStr">
        <is>
          <t>NE26 3DX</t>
        </is>
      </c>
      <c r="I25506" t="n">
        <v>0.413</v>
      </c>
    </row>
    <row r="25507">
      <c r="A25507" s="13" t="n">
        <v>45826</v>
      </c>
      <c r="C25507" t="inlineStr">
        <is>
          <t>Dock &amp; Bay</t>
        </is>
      </c>
      <c r="D25507" t="inlineStr">
        <is>
          <t>Crawley</t>
        </is>
      </c>
      <c r="E25507" t="inlineStr">
        <is>
          <t>RH10 9BJ</t>
        </is>
      </c>
      <c r="F25507" t="inlineStr">
        <is>
          <t>Ashford</t>
        </is>
      </c>
      <c r="G25507" t="inlineStr">
        <is>
          <t>TN26 3DX</t>
        </is>
      </c>
      <c r="I25507" t="n">
        <v>0.413</v>
      </c>
    </row>
    <row r="25508">
      <c r="A25508" s="13" t="n">
        <v>45826</v>
      </c>
      <c r="C25508" t="inlineStr">
        <is>
          <t>Dock &amp; Bay</t>
        </is>
      </c>
      <c r="D25508" t="inlineStr">
        <is>
          <t>Crawley</t>
        </is>
      </c>
      <c r="E25508" t="inlineStr">
        <is>
          <t>RH10 9BJ</t>
        </is>
      </c>
      <c r="F25508" t="inlineStr">
        <is>
          <t>Lewes</t>
        </is>
      </c>
      <c r="G25508" t="inlineStr">
        <is>
          <t>BN7 3AP</t>
        </is>
      </c>
      <c r="I25508" t="n">
        <v>0.413</v>
      </c>
    </row>
    <row r="25509">
      <c r="A25509" s="13" t="n">
        <v>45826</v>
      </c>
      <c r="C25509" t="inlineStr">
        <is>
          <t>Dock &amp; Bay</t>
        </is>
      </c>
      <c r="D25509" t="inlineStr">
        <is>
          <t>Crawley</t>
        </is>
      </c>
      <c r="E25509" t="inlineStr">
        <is>
          <t>RH10 9BJ</t>
        </is>
      </c>
      <c r="F25509" t="inlineStr">
        <is>
          <t>London</t>
        </is>
      </c>
      <c r="G25509" t="inlineStr">
        <is>
          <t>SW18 1NE</t>
        </is>
      </c>
      <c r="I25509" t="n">
        <v>0.413</v>
      </c>
    </row>
    <row r="25510">
      <c r="A25510" s="13" t="n">
        <v>45826</v>
      </c>
      <c r="C25510" t="inlineStr">
        <is>
          <t>Dock &amp; Bay</t>
        </is>
      </c>
      <c r="D25510" t="inlineStr">
        <is>
          <t>Crawley</t>
        </is>
      </c>
      <c r="E25510" t="inlineStr">
        <is>
          <t>RH10 9BJ</t>
        </is>
      </c>
      <c r="F25510" t="inlineStr">
        <is>
          <t>Chester</t>
        </is>
      </c>
      <c r="G25510" t="inlineStr">
        <is>
          <t>CH2 3QU</t>
        </is>
      </c>
      <c r="I25510" t="n">
        <v>0.413</v>
      </c>
    </row>
    <row r="25511">
      <c r="A25511" s="13" t="n">
        <v>45826</v>
      </c>
      <c r="C25511" t="inlineStr">
        <is>
          <t>Dock &amp; Bay</t>
        </is>
      </c>
      <c r="D25511" t="inlineStr">
        <is>
          <t>Crawley</t>
        </is>
      </c>
      <c r="E25511" t="inlineStr">
        <is>
          <t>RH10 9BJ</t>
        </is>
      </c>
      <c r="F25511" t="inlineStr">
        <is>
          <t>London</t>
        </is>
      </c>
      <c r="G25511" t="inlineStr">
        <is>
          <t>SW4 7DN</t>
        </is>
      </c>
      <c r="I25511" t="n">
        <v>0.413</v>
      </c>
    </row>
    <row r="25512">
      <c r="A25512" s="13" t="n">
        <v>45826</v>
      </c>
      <c r="C25512" t="inlineStr">
        <is>
          <t>Dock &amp; Bay</t>
        </is>
      </c>
      <c r="D25512" t="inlineStr">
        <is>
          <t>Crawley</t>
        </is>
      </c>
      <c r="E25512" t="inlineStr">
        <is>
          <t>RH10 9BJ</t>
        </is>
      </c>
      <c r="F25512" t="inlineStr">
        <is>
          <t>Ware</t>
        </is>
      </c>
      <c r="G25512" t="inlineStr">
        <is>
          <t>SG12 9RN</t>
        </is>
      </c>
      <c r="I25512" t="n">
        <v>0.413</v>
      </c>
    </row>
    <row r="25513">
      <c r="A25513" s="13" t="n">
        <v>45826</v>
      </c>
      <c r="C25513" t="inlineStr">
        <is>
          <t>Dock &amp; Bay</t>
        </is>
      </c>
      <c r="D25513" t="inlineStr">
        <is>
          <t>Crawley</t>
        </is>
      </c>
      <c r="E25513" t="inlineStr">
        <is>
          <t>RH10 9BJ</t>
        </is>
      </c>
      <c r="F25513" t="inlineStr">
        <is>
          <t>London</t>
        </is>
      </c>
      <c r="G25513" t="inlineStr">
        <is>
          <t>SW19 7BE</t>
        </is>
      </c>
      <c r="I25513" t="n">
        <v>0.413</v>
      </c>
    </row>
    <row r="25514">
      <c r="A25514" s="13" t="n">
        <v>45826</v>
      </c>
      <c r="C25514" t="inlineStr">
        <is>
          <t>Dock &amp; Bay</t>
        </is>
      </c>
      <c r="D25514" t="inlineStr">
        <is>
          <t>Crawley</t>
        </is>
      </c>
      <c r="E25514" t="inlineStr">
        <is>
          <t>RH10 9BJ</t>
        </is>
      </c>
      <c r="F25514" t="inlineStr">
        <is>
          <t>Bamburgh</t>
        </is>
      </c>
      <c r="G25514" t="inlineStr">
        <is>
          <t>NE69 7BB</t>
        </is>
      </c>
      <c r="I25514" t="n">
        <v>0.413</v>
      </c>
    </row>
    <row r="25515">
      <c r="A25515" s="13" t="n">
        <v>45826</v>
      </c>
      <c r="C25515" t="inlineStr">
        <is>
          <t>Dock &amp; Bay</t>
        </is>
      </c>
      <c r="D25515" t="inlineStr">
        <is>
          <t>Crawley</t>
        </is>
      </c>
      <c r="E25515" t="inlineStr">
        <is>
          <t>RH10 9BJ</t>
        </is>
      </c>
      <c r="F25515" t="inlineStr">
        <is>
          <t>Bishop's Stortford</t>
        </is>
      </c>
      <c r="G25515" t="inlineStr">
        <is>
          <t>CM23 2RR</t>
        </is>
      </c>
      <c r="I25515" t="n">
        <v>0.413</v>
      </c>
    </row>
    <row r="25516">
      <c r="A25516" s="13" t="n">
        <v>45826</v>
      </c>
      <c r="C25516" t="inlineStr">
        <is>
          <t>Dock &amp; Bay</t>
        </is>
      </c>
      <c r="D25516" t="inlineStr">
        <is>
          <t>Crawley</t>
        </is>
      </c>
      <c r="E25516" t="inlineStr">
        <is>
          <t>RH10 9BJ</t>
        </is>
      </c>
      <c r="F25516" t="inlineStr">
        <is>
          <t>Brampton</t>
        </is>
      </c>
      <c r="G25516" t="inlineStr">
        <is>
          <t>PE28 4NW</t>
        </is>
      </c>
      <c r="I25516" t="n">
        <v>0.413</v>
      </c>
    </row>
    <row r="25517">
      <c r="A25517" s="13" t="n">
        <v>45826</v>
      </c>
      <c r="C25517" t="inlineStr">
        <is>
          <t>Dock &amp; Bay</t>
        </is>
      </c>
      <c r="D25517" t="inlineStr">
        <is>
          <t>Crawley</t>
        </is>
      </c>
      <c r="E25517" t="inlineStr">
        <is>
          <t>RH10 9BJ</t>
        </is>
      </c>
      <c r="F25517" t="inlineStr">
        <is>
          <t>London</t>
        </is>
      </c>
      <c r="G25517" t="inlineStr">
        <is>
          <t>SW1V 2BL</t>
        </is>
      </c>
      <c r="I25517" t="n">
        <v>0.413</v>
      </c>
    </row>
    <row r="25518">
      <c r="A25518" s="13" t="n">
        <v>45826</v>
      </c>
      <c r="C25518" t="inlineStr">
        <is>
          <t>Dock &amp; Bay</t>
        </is>
      </c>
      <c r="D25518" t="inlineStr">
        <is>
          <t>Crawley</t>
        </is>
      </c>
      <c r="E25518" t="inlineStr">
        <is>
          <t>RH10 9BJ</t>
        </is>
      </c>
      <c r="F25518" t="inlineStr">
        <is>
          <t>Buckhorn Weston</t>
        </is>
      </c>
      <c r="G25518" t="inlineStr">
        <is>
          <t>SP8 5HS</t>
        </is>
      </c>
      <c r="I25518" t="n">
        <v>0.413</v>
      </c>
    </row>
    <row r="25519">
      <c r="A25519" s="13" t="n">
        <v>45826</v>
      </c>
      <c r="C25519" t="inlineStr">
        <is>
          <t>Dock &amp; Bay</t>
        </is>
      </c>
      <c r="D25519" t="inlineStr">
        <is>
          <t>Crawley</t>
        </is>
      </c>
      <c r="E25519" t="inlineStr">
        <is>
          <t>RH10 9BJ</t>
        </is>
      </c>
      <c r="F25519" t="inlineStr">
        <is>
          <t>Cobham</t>
        </is>
      </c>
      <c r="G25519" t="inlineStr">
        <is>
          <t>KT11 2JF</t>
        </is>
      </c>
      <c r="I25519" t="n">
        <v>0.413</v>
      </c>
    </row>
    <row r="25520">
      <c r="A25520" s="13" t="n">
        <v>45826</v>
      </c>
      <c r="C25520" t="inlineStr">
        <is>
          <t>Dock &amp; Bay</t>
        </is>
      </c>
      <c r="D25520" t="inlineStr">
        <is>
          <t>Crawley</t>
        </is>
      </c>
      <c r="E25520" t="inlineStr">
        <is>
          <t>RH10 9BJ</t>
        </is>
      </c>
      <c r="F25520" t="inlineStr">
        <is>
          <t>Leigh-on-Sea</t>
        </is>
      </c>
      <c r="G25520" t="inlineStr">
        <is>
          <t>SS9 3BN</t>
        </is>
      </c>
      <c r="I25520" t="n">
        <v>0.413</v>
      </c>
    </row>
    <row r="25521">
      <c r="A25521" s="13" t="n">
        <v>45826</v>
      </c>
      <c r="C25521" t="inlineStr">
        <is>
          <t>Dock &amp; Bay</t>
        </is>
      </c>
      <c r="D25521" t="inlineStr">
        <is>
          <t>Crawley</t>
        </is>
      </c>
      <c r="E25521" t="inlineStr">
        <is>
          <t>RH10 9BJ</t>
        </is>
      </c>
      <c r="F25521" t="inlineStr">
        <is>
          <t>Guildford</t>
        </is>
      </c>
      <c r="G25521" t="inlineStr">
        <is>
          <t>GU1 2AZ</t>
        </is>
      </c>
      <c r="I25521" t="n">
        <v>0.413</v>
      </c>
    </row>
    <row r="25522">
      <c r="A25522" s="13" t="n">
        <v>45826</v>
      </c>
      <c r="C25522" t="inlineStr">
        <is>
          <t>Dock &amp; Bay</t>
        </is>
      </c>
      <c r="D25522" t="inlineStr">
        <is>
          <t>Crawley</t>
        </is>
      </c>
      <c r="E25522" t="inlineStr">
        <is>
          <t>RH10 9BJ</t>
        </is>
      </c>
      <c r="F25522" t="inlineStr">
        <is>
          <t>Billingshurst</t>
        </is>
      </c>
      <c r="G25522" t="inlineStr">
        <is>
          <t>RH14 0HN</t>
        </is>
      </c>
      <c r="I25522" t="n">
        <v>0.413</v>
      </c>
    </row>
    <row r="25523">
      <c r="A25523" s="13" t="n">
        <v>45826</v>
      </c>
      <c r="C25523" t="inlineStr">
        <is>
          <t>Dock &amp; Bay</t>
        </is>
      </c>
      <c r="D25523" t="inlineStr">
        <is>
          <t>Crawley</t>
        </is>
      </c>
      <c r="E25523" t="inlineStr">
        <is>
          <t>RH10 9BJ</t>
        </is>
      </c>
      <c r="F25523" t="inlineStr">
        <is>
          <t>Huntingdon</t>
        </is>
      </c>
      <c r="G25523" t="inlineStr">
        <is>
          <t>PE28 9AW</t>
        </is>
      </c>
      <c r="I25523" t="n">
        <v>0.413</v>
      </c>
    </row>
    <row r="25524">
      <c r="A25524" s="13" t="n">
        <v>45826</v>
      </c>
      <c r="C25524" t="inlineStr">
        <is>
          <t>Dock &amp; Bay</t>
        </is>
      </c>
      <c r="D25524" t="inlineStr">
        <is>
          <t>Crawley</t>
        </is>
      </c>
      <c r="E25524" t="inlineStr">
        <is>
          <t>RH10 9BJ</t>
        </is>
      </c>
      <c r="F25524" t="inlineStr">
        <is>
          <t>Hartley Wintney</t>
        </is>
      </c>
      <c r="G25524" t="inlineStr">
        <is>
          <t>RG27 8RZ</t>
        </is>
      </c>
      <c r="I25524" t="n">
        <v>0.413</v>
      </c>
    </row>
    <row r="25525">
      <c r="A25525" s="13" t="n">
        <v>45826</v>
      </c>
      <c r="C25525" t="inlineStr">
        <is>
          <t>Dock &amp; Bay</t>
        </is>
      </c>
      <c r="D25525" t="inlineStr">
        <is>
          <t>Crawley</t>
        </is>
      </c>
      <c r="E25525" t="inlineStr">
        <is>
          <t>RH10 9BJ</t>
        </is>
      </c>
      <c r="F25525" t="inlineStr">
        <is>
          <t>Wallingford</t>
        </is>
      </c>
      <c r="G25525" t="inlineStr">
        <is>
          <t>OX10 8FR</t>
        </is>
      </c>
      <c r="I25525" t="n">
        <v>0.413</v>
      </c>
    </row>
    <row r="25526">
      <c r="A25526" s="13" t="n">
        <v>45826</v>
      </c>
      <c r="C25526" t="inlineStr">
        <is>
          <t>Dock &amp; Bay</t>
        </is>
      </c>
      <c r="D25526" t="inlineStr">
        <is>
          <t>Crawley</t>
        </is>
      </c>
      <c r="E25526" t="inlineStr">
        <is>
          <t>RH10 9BJ</t>
        </is>
      </c>
      <c r="F25526" t="inlineStr">
        <is>
          <t>London</t>
        </is>
      </c>
      <c r="G25526" t="inlineStr">
        <is>
          <t>E2 7NN</t>
        </is>
      </c>
      <c r="I25526" t="n">
        <v>0.413</v>
      </c>
    </row>
    <row r="25527">
      <c r="A25527" s="13" t="n">
        <v>45826</v>
      </c>
      <c r="C25527" t="inlineStr">
        <is>
          <t>Dock &amp; Bay</t>
        </is>
      </c>
      <c r="D25527" t="inlineStr">
        <is>
          <t>Crawley</t>
        </is>
      </c>
      <c r="E25527" t="inlineStr">
        <is>
          <t>RH10 9BJ</t>
        </is>
      </c>
      <c r="F25527" t="inlineStr">
        <is>
          <t>St Albans</t>
        </is>
      </c>
      <c r="G25527" t="inlineStr">
        <is>
          <t>AL1 4RG</t>
        </is>
      </c>
      <c r="I25527" t="n">
        <v>0.413</v>
      </c>
    </row>
    <row r="25528">
      <c r="A25528" s="13" t="n">
        <v>45826</v>
      </c>
      <c r="C25528" t="inlineStr">
        <is>
          <t>Dock &amp; Bay</t>
        </is>
      </c>
      <c r="D25528" t="inlineStr">
        <is>
          <t>Crawley</t>
        </is>
      </c>
      <c r="E25528" t="inlineStr">
        <is>
          <t>RH10 9BJ</t>
        </is>
      </c>
      <c r="F25528" t="inlineStr">
        <is>
          <t>Berwick upon Tweed</t>
        </is>
      </c>
      <c r="G25528" t="inlineStr">
        <is>
          <t>TD15 1NZ</t>
        </is>
      </c>
      <c r="I25528" t="n">
        <v>0.413</v>
      </c>
    </row>
    <row r="25529">
      <c r="A25529" s="13" t="n">
        <v>45826</v>
      </c>
      <c r="C25529" t="inlineStr">
        <is>
          <t>Dock &amp; Bay</t>
        </is>
      </c>
      <c r="D25529" t="inlineStr">
        <is>
          <t>Crawley</t>
        </is>
      </c>
      <c r="E25529" t="inlineStr">
        <is>
          <t>RH10 9BJ</t>
        </is>
      </c>
      <c r="F25529" t="inlineStr">
        <is>
          <t>Romford</t>
        </is>
      </c>
      <c r="G25529" t="inlineStr">
        <is>
          <t>RM2 5PB</t>
        </is>
      </c>
      <c r="I25529" t="n">
        <v>0.413</v>
      </c>
    </row>
    <row r="25530">
      <c r="A25530" s="13" t="n">
        <v>45826</v>
      </c>
      <c r="C25530" t="inlineStr">
        <is>
          <t>Dock &amp; Bay</t>
        </is>
      </c>
      <c r="D25530" t="inlineStr">
        <is>
          <t>Crawley</t>
        </is>
      </c>
      <c r="E25530" t="inlineStr">
        <is>
          <t>RH10 9BJ</t>
        </is>
      </c>
      <c r="F25530" t="inlineStr">
        <is>
          <t>Rothley</t>
        </is>
      </c>
      <c r="G25530" t="inlineStr">
        <is>
          <t>LE7 7SE</t>
        </is>
      </c>
      <c r="I25530" t="n">
        <v>0.413</v>
      </c>
    </row>
    <row r="25531">
      <c r="A25531" s="13" t="n">
        <v>45826</v>
      </c>
      <c r="C25531" t="inlineStr">
        <is>
          <t>Dock &amp; Bay</t>
        </is>
      </c>
      <c r="D25531" t="inlineStr">
        <is>
          <t>Crawley</t>
        </is>
      </c>
      <c r="E25531" t="inlineStr">
        <is>
          <t>RH10 9BJ</t>
        </is>
      </c>
      <c r="F25531" t="inlineStr">
        <is>
          <t>Cheltenham</t>
        </is>
      </c>
      <c r="G25531" t="inlineStr">
        <is>
          <t>GL53 9NJ</t>
        </is>
      </c>
      <c r="I25531" t="n">
        <v>0.413</v>
      </c>
    </row>
    <row r="25532">
      <c r="A25532" s="13" t="n">
        <v>45826</v>
      </c>
      <c r="C25532" t="inlineStr">
        <is>
          <t>Dock &amp; Bay</t>
        </is>
      </c>
      <c r="D25532" t="inlineStr">
        <is>
          <t>Crawley</t>
        </is>
      </c>
      <c r="E25532" t="inlineStr">
        <is>
          <t>RH10 9BJ</t>
        </is>
      </c>
      <c r="F25532" t="inlineStr">
        <is>
          <t>Cookham Dean</t>
        </is>
      </c>
      <c r="G25532" t="inlineStr">
        <is>
          <t>SL6 6PJ</t>
        </is>
      </c>
      <c r="I25532" t="n">
        <v>0.413</v>
      </c>
    </row>
    <row r="25533">
      <c r="A25533" s="13" t="n">
        <v>45826</v>
      </c>
      <c r="C25533" t="inlineStr">
        <is>
          <t>Dock &amp; Bay</t>
        </is>
      </c>
      <c r="D25533" t="inlineStr">
        <is>
          <t>Crawley</t>
        </is>
      </c>
      <c r="E25533" t="inlineStr">
        <is>
          <t>RH10 9BJ</t>
        </is>
      </c>
      <c r="F25533" t="inlineStr">
        <is>
          <t>Bexley</t>
        </is>
      </c>
      <c r="G25533" t="inlineStr">
        <is>
          <t>DA5 1LR</t>
        </is>
      </c>
      <c r="I25533" t="n">
        <v>0.413</v>
      </c>
    </row>
    <row r="25534">
      <c r="A25534" s="13" t="n">
        <v>45826</v>
      </c>
      <c r="C25534" t="inlineStr">
        <is>
          <t>Dock &amp; Bay</t>
        </is>
      </c>
      <c r="D25534" t="inlineStr">
        <is>
          <t>Crawley</t>
        </is>
      </c>
      <c r="E25534" t="inlineStr">
        <is>
          <t>RH10 9BJ</t>
        </is>
      </c>
      <c r="F25534" t="inlineStr">
        <is>
          <t>Maidstone</t>
        </is>
      </c>
      <c r="G25534" t="inlineStr">
        <is>
          <t>ME17 4EF</t>
        </is>
      </c>
      <c r="I25534" t="n">
        <v>0.413</v>
      </c>
    </row>
    <row r="25535">
      <c r="A25535" s="13" t="n">
        <v>45826</v>
      </c>
      <c r="C25535" t="inlineStr">
        <is>
          <t>Dock &amp; Bay</t>
        </is>
      </c>
      <c r="D25535" t="inlineStr">
        <is>
          <t>Crawley</t>
        </is>
      </c>
      <c r="E25535" t="inlineStr">
        <is>
          <t>RH10 9BJ</t>
        </is>
      </c>
      <c r="F25535" t="inlineStr">
        <is>
          <t>York</t>
        </is>
      </c>
      <c r="G25535" t="inlineStr">
        <is>
          <t>YO60 7SD</t>
        </is>
      </c>
      <c r="I25535" t="n">
        <v>0.413</v>
      </c>
    </row>
    <row r="25536">
      <c r="A25536" s="13" t="n">
        <v>45826</v>
      </c>
      <c r="C25536" t="inlineStr">
        <is>
          <t>Dock &amp; Bay</t>
        </is>
      </c>
      <c r="D25536" t="inlineStr">
        <is>
          <t>Crawley</t>
        </is>
      </c>
      <c r="E25536" t="inlineStr">
        <is>
          <t>RH10 9BJ</t>
        </is>
      </c>
      <c r="F25536" t="inlineStr">
        <is>
          <t>Bognor Regis</t>
        </is>
      </c>
      <c r="G25536" t="inlineStr">
        <is>
          <t>PO22 7NE</t>
        </is>
      </c>
      <c r="I25536" t="n">
        <v>0.413</v>
      </c>
    </row>
    <row r="25537">
      <c r="A25537" s="13" t="n">
        <v>45826</v>
      </c>
      <c r="C25537" t="inlineStr">
        <is>
          <t>Dock &amp; Bay</t>
        </is>
      </c>
      <c r="D25537" t="inlineStr">
        <is>
          <t>Crawley</t>
        </is>
      </c>
      <c r="E25537" t="inlineStr">
        <is>
          <t>RH10 9BJ</t>
        </is>
      </c>
      <c r="F25537" t="inlineStr">
        <is>
          <t>Waltham St Lawrence</t>
        </is>
      </c>
      <c r="G25537" t="inlineStr">
        <is>
          <t>RG100HY</t>
        </is>
      </c>
      <c r="I25537" t="n">
        <v>0.413</v>
      </c>
    </row>
    <row r="25538">
      <c r="A25538" s="13" t="n">
        <v>45826</v>
      </c>
      <c r="C25538" t="inlineStr">
        <is>
          <t>Dock &amp; Bay</t>
        </is>
      </c>
      <c r="D25538" t="inlineStr">
        <is>
          <t>Crawley</t>
        </is>
      </c>
      <c r="E25538" t="inlineStr">
        <is>
          <t>RH10 9BJ</t>
        </is>
      </c>
      <c r="F25538" t="inlineStr">
        <is>
          <t>London</t>
        </is>
      </c>
      <c r="G25538" t="inlineStr">
        <is>
          <t>SW19 3PR</t>
        </is>
      </c>
      <c r="I25538" t="n">
        <v>0.413</v>
      </c>
    </row>
    <row r="25539">
      <c r="A25539" s="13" t="n">
        <v>45826</v>
      </c>
      <c r="C25539" t="inlineStr">
        <is>
          <t>Dock &amp; Bay</t>
        </is>
      </c>
      <c r="D25539" t="inlineStr">
        <is>
          <t>Crawley</t>
        </is>
      </c>
      <c r="E25539" t="inlineStr">
        <is>
          <t>RH10 9BJ</t>
        </is>
      </c>
      <c r="F25539" t="inlineStr">
        <is>
          <t>Shrewsbury</t>
        </is>
      </c>
      <c r="G25539" t="inlineStr">
        <is>
          <t>SY3 7AJ</t>
        </is>
      </c>
      <c r="I25539" t="n">
        <v>0.413</v>
      </c>
    </row>
    <row r="25540">
      <c r="A25540" s="13" t="n">
        <v>45826</v>
      </c>
      <c r="C25540" t="inlineStr">
        <is>
          <t>Dock &amp; Bay</t>
        </is>
      </c>
      <c r="D25540" t="inlineStr">
        <is>
          <t>Crawley</t>
        </is>
      </c>
      <c r="E25540" t="inlineStr">
        <is>
          <t>RH10 9BJ</t>
        </is>
      </c>
      <c r="F25540" t="inlineStr">
        <is>
          <t>Moreton-in-Marsh</t>
        </is>
      </c>
      <c r="G25540" t="inlineStr">
        <is>
          <t>GL56 9RJ</t>
        </is>
      </c>
      <c r="I25540" t="n">
        <v>0.413</v>
      </c>
    </row>
    <row r="25541">
      <c r="A25541" s="13" t="n">
        <v>45826</v>
      </c>
      <c r="C25541" t="inlineStr">
        <is>
          <t>Dock &amp; Bay</t>
        </is>
      </c>
      <c r="D25541" t="inlineStr">
        <is>
          <t>Crawley</t>
        </is>
      </c>
      <c r="E25541" t="inlineStr">
        <is>
          <t>RH10 9BJ</t>
        </is>
      </c>
      <c r="F25541" t="inlineStr">
        <is>
          <t>Hunstanton</t>
        </is>
      </c>
      <c r="G25541" t="inlineStr">
        <is>
          <t>PE36 5JZ</t>
        </is>
      </c>
      <c r="I25541" t="n">
        <v>0.413</v>
      </c>
    </row>
    <row r="25542">
      <c r="A25542" s="13" t="n">
        <v>45826</v>
      </c>
      <c r="C25542" t="inlineStr">
        <is>
          <t>Dock &amp; Bay</t>
        </is>
      </c>
      <c r="D25542" t="inlineStr">
        <is>
          <t>Crawley</t>
        </is>
      </c>
      <c r="E25542" t="inlineStr">
        <is>
          <t>RH10 9BJ</t>
        </is>
      </c>
      <c r="F25542" t="inlineStr">
        <is>
          <t>Manchester</t>
        </is>
      </c>
      <c r="G25542" t="inlineStr">
        <is>
          <t>M30 9HR</t>
        </is>
      </c>
      <c r="I25542" t="n">
        <v>0.413</v>
      </c>
    </row>
    <row r="25543">
      <c r="A25543" s="13" t="n">
        <v>45826</v>
      </c>
      <c r="C25543" t="inlineStr">
        <is>
          <t>Dock &amp; Bay</t>
        </is>
      </c>
      <c r="D25543" t="inlineStr">
        <is>
          <t>Crawley</t>
        </is>
      </c>
      <c r="E25543" t="inlineStr">
        <is>
          <t>RH10 9BJ</t>
        </is>
      </c>
      <c r="F25543" t="inlineStr">
        <is>
          <t>Reigate Heath</t>
        </is>
      </c>
      <c r="G25543" t="inlineStr">
        <is>
          <t>RH2 8QR</t>
        </is>
      </c>
      <c r="I25543" t="n">
        <v>0.413</v>
      </c>
    </row>
    <row r="25544">
      <c r="A25544" s="13" t="n">
        <v>45826</v>
      </c>
      <c r="C25544" t="inlineStr">
        <is>
          <t>Dock &amp; Bay</t>
        </is>
      </c>
      <c r="D25544" t="inlineStr">
        <is>
          <t>Crawley</t>
        </is>
      </c>
      <c r="E25544" t="inlineStr">
        <is>
          <t>RH10 9BJ</t>
        </is>
      </c>
      <c r="F25544" t="inlineStr">
        <is>
          <t>Derby</t>
        </is>
      </c>
      <c r="G25544" t="inlineStr">
        <is>
          <t>DE73 8DY</t>
        </is>
      </c>
      <c r="I25544" t="n">
        <v>0.413</v>
      </c>
    </row>
    <row r="25545">
      <c r="A25545" s="13" t="n">
        <v>45826</v>
      </c>
      <c r="C25545" t="inlineStr">
        <is>
          <t>Dock &amp; Bay</t>
        </is>
      </c>
      <c r="D25545" t="inlineStr">
        <is>
          <t>Crawley</t>
        </is>
      </c>
      <c r="E25545" t="inlineStr">
        <is>
          <t>RH10 9BJ</t>
        </is>
      </c>
      <c r="F25545" t="inlineStr">
        <is>
          <t>Alresford</t>
        </is>
      </c>
      <c r="G25545" t="inlineStr">
        <is>
          <t>SO24 9DB</t>
        </is>
      </c>
      <c r="I25545" t="n">
        <v>0.413</v>
      </c>
    </row>
    <row r="25546">
      <c r="A25546" s="13" t="n">
        <v>45826</v>
      </c>
      <c r="C25546" t="inlineStr">
        <is>
          <t>Dock &amp; Bay</t>
        </is>
      </c>
      <c r="D25546" t="inlineStr">
        <is>
          <t>Crawley</t>
        </is>
      </c>
      <c r="E25546" t="inlineStr">
        <is>
          <t>RH10 9BJ</t>
        </is>
      </c>
      <c r="F25546" t="inlineStr">
        <is>
          <t>Southwold</t>
        </is>
      </c>
      <c r="G25546" t="inlineStr">
        <is>
          <t>IP18 6BU</t>
        </is>
      </c>
      <c r="I25546" t="n">
        <v>0.413</v>
      </c>
    </row>
    <row r="25547">
      <c r="A25547" s="13" t="n">
        <v>45826</v>
      </c>
      <c r="C25547" t="inlineStr">
        <is>
          <t>Dock &amp; Bay</t>
        </is>
      </c>
      <c r="D25547" t="inlineStr">
        <is>
          <t>Crawley</t>
        </is>
      </c>
      <c r="E25547" t="inlineStr">
        <is>
          <t>RH10 9BJ</t>
        </is>
      </c>
      <c r="F25547" t="inlineStr">
        <is>
          <t>Ilkley</t>
        </is>
      </c>
      <c r="G25547" t="inlineStr">
        <is>
          <t>LS29 6AH</t>
        </is>
      </c>
      <c r="I25547" t="n">
        <v>0.413</v>
      </c>
    </row>
    <row r="25548">
      <c r="A25548" s="13" t="n">
        <v>45826</v>
      </c>
      <c r="C25548" t="inlineStr">
        <is>
          <t>Dock &amp; Bay</t>
        </is>
      </c>
      <c r="D25548" t="inlineStr">
        <is>
          <t>Crawley</t>
        </is>
      </c>
      <c r="E25548" t="inlineStr">
        <is>
          <t>RH10 9BJ</t>
        </is>
      </c>
      <c r="F25548" t="inlineStr">
        <is>
          <t>Richmond</t>
        </is>
      </c>
      <c r="G25548" t="inlineStr">
        <is>
          <t>DL10 6PP</t>
        </is>
      </c>
      <c r="I25548" t="n">
        <v>0.413</v>
      </c>
    </row>
    <row r="25549">
      <c r="A25549" s="13" t="n">
        <v>45826</v>
      </c>
      <c r="C25549" t="inlineStr">
        <is>
          <t>Dock &amp; Bay</t>
        </is>
      </c>
      <c r="D25549" t="inlineStr">
        <is>
          <t>Crawley</t>
        </is>
      </c>
      <c r="E25549" t="inlineStr">
        <is>
          <t>RH10 9BJ</t>
        </is>
      </c>
      <c r="F25549" t="inlineStr">
        <is>
          <t>Aston End</t>
        </is>
      </c>
      <c r="G25549" t="inlineStr">
        <is>
          <t>SG2 7HJ</t>
        </is>
      </c>
      <c r="I25549" t="n">
        <v>0.413</v>
      </c>
    </row>
    <row r="25550">
      <c r="A25550" s="13" t="n">
        <v>45826</v>
      </c>
      <c r="C25550" t="inlineStr">
        <is>
          <t>Dock &amp; Bay</t>
        </is>
      </c>
      <c r="D25550" t="inlineStr">
        <is>
          <t>Crawley</t>
        </is>
      </c>
      <c r="E25550" t="inlineStr">
        <is>
          <t>RH10 9BJ</t>
        </is>
      </c>
      <c r="F25550" t="inlineStr">
        <is>
          <t>London</t>
        </is>
      </c>
      <c r="G25550" t="inlineStr">
        <is>
          <t>SW15 1AW</t>
        </is>
      </c>
      <c r="I25550" t="n">
        <v>0.413</v>
      </c>
    </row>
    <row r="25551">
      <c r="A25551" s="13" t="n">
        <v>45826</v>
      </c>
      <c r="C25551" t="inlineStr">
        <is>
          <t>Dock &amp; Bay</t>
        </is>
      </c>
      <c r="D25551" t="inlineStr">
        <is>
          <t>Crawley</t>
        </is>
      </c>
      <c r="E25551" t="inlineStr">
        <is>
          <t>RH10 9BJ</t>
        </is>
      </c>
      <c r="F25551" t="inlineStr">
        <is>
          <t>Woodbridge</t>
        </is>
      </c>
      <c r="G25551" t="inlineStr">
        <is>
          <t>IP13 6JA</t>
        </is>
      </c>
      <c r="I25551" t="n">
        <v>0.413</v>
      </c>
    </row>
    <row r="25552">
      <c r="A25552" s="13" t="n">
        <v>45826</v>
      </c>
      <c r="C25552" t="inlineStr">
        <is>
          <t>Dock &amp; Bay</t>
        </is>
      </c>
      <c r="D25552" t="inlineStr">
        <is>
          <t>Crawley</t>
        </is>
      </c>
      <c r="E25552" t="inlineStr">
        <is>
          <t>RH10 9BJ</t>
        </is>
      </c>
      <c r="F25552" t="inlineStr">
        <is>
          <t>Godalming</t>
        </is>
      </c>
      <c r="G25552" t="inlineStr">
        <is>
          <t>GU8 4XS</t>
        </is>
      </c>
      <c r="I25552" t="n">
        <v>0.413</v>
      </c>
    </row>
    <row r="25553">
      <c r="A25553" s="13" t="n">
        <v>45826</v>
      </c>
      <c r="C25553" t="inlineStr">
        <is>
          <t>Dock &amp; Bay</t>
        </is>
      </c>
      <c r="D25553" t="inlineStr">
        <is>
          <t>Crawley</t>
        </is>
      </c>
      <c r="E25553" t="inlineStr">
        <is>
          <t>RH10 9BJ</t>
        </is>
      </c>
      <c r="F25553" t="inlineStr">
        <is>
          <t>Porthtowan</t>
        </is>
      </c>
      <c r="G25553" t="inlineStr">
        <is>
          <t>TR4 8AE</t>
        </is>
      </c>
      <c r="I25553" t="n">
        <v>0.413</v>
      </c>
    </row>
    <row r="25554">
      <c r="A25554" s="13" t="n">
        <v>45826</v>
      </c>
      <c r="C25554" t="inlineStr">
        <is>
          <t>Dock &amp; Bay</t>
        </is>
      </c>
      <c r="D25554" t="inlineStr">
        <is>
          <t>Crawley</t>
        </is>
      </c>
      <c r="E25554" t="inlineStr">
        <is>
          <t>RH10 9BJ</t>
        </is>
      </c>
      <c r="F25554" t="inlineStr">
        <is>
          <t>Edinburgh</t>
        </is>
      </c>
      <c r="G25554" t="inlineStr">
        <is>
          <t>EH9 1UE</t>
        </is>
      </c>
      <c r="I25554" t="n">
        <v>0.413</v>
      </c>
    </row>
    <row r="25555">
      <c r="A25555" s="13" t="n">
        <v>45826</v>
      </c>
      <c r="C25555" t="inlineStr">
        <is>
          <t>Dock &amp; Bay</t>
        </is>
      </c>
      <c r="D25555" t="inlineStr">
        <is>
          <t>Crawley</t>
        </is>
      </c>
      <c r="E25555" t="inlineStr">
        <is>
          <t>RH10 9BJ</t>
        </is>
      </c>
      <c r="F25555" t="inlineStr">
        <is>
          <t>Southwell</t>
        </is>
      </c>
      <c r="G25555" t="inlineStr">
        <is>
          <t>NG25 0FX</t>
        </is>
      </c>
      <c r="I25555" t="n">
        <v>0.413</v>
      </c>
    </row>
    <row r="25556">
      <c r="A25556" s="13" t="n">
        <v>45826</v>
      </c>
      <c r="C25556" t="inlineStr">
        <is>
          <t>Dock &amp; Bay</t>
        </is>
      </c>
      <c r="D25556" t="inlineStr">
        <is>
          <t>Crawley</t>
        </is>
      </c>
      <c r="E25556" t="inlineStr">
        <is>
          <t>RH10 9BJ</t>
        </is>
      </c>
      <c r="F25556" t="inlineStr">
        <is>
          <t>Dymock</t>
        </is>
      </c>
      <c r="G25556" t="inlineStr">
        <is>
          <t>GL18 2AT</t>
        </is>
      </c>
      <c r="I25556" t="n">
        <v>0.413</v>
      </c>
    </row>
    <row r="25557">
      <c r="A25557" s="13" t="n">
        <v>45826</v>
      </c>
      <c r="C25557" t="inlineStr">
        <is>
          <t>Dock &amp; Bay</t>
        </is>
      </c>
      <c r="D25557" t="inlineStr">
        <is>
          <t>Crawley</t>
        </is>
      </c>
      <c r="E25557" t="inlineStr">
        <is>
          <t>RH10 9BJ</t>
        </is>
      </c>
      <c r="F25557" t="inlineStr">
        <is>
          <t>Cranbrook</t>
        </is>
      </c>
      <c r="G25557" t="inlineStr">
        <is>
          <t>TN17 2SG</t>
        </is>
      </c>
      <c r="I25557" t="n">
        <v>0.413</v>
      </c>
    </row>
    <row r="25558">
      <c r="A25558" s="13" t="n">
        <v>45826</v>
      </c>
      <c r="C25558" t="inlineStr">
        <is>
          <t>Dock &amp; Bay</t>
        </is>
      </c>
      <c r="D25558" t="inlineStr">
        <is>
          <t>Crawley</t>
        </is>
      </c>
      <c r="E25558" t="inlineStr">
        <is>
          <t>RH10 9BJ</t>
        </is>
      </c>
      <c r="F25558" t="inlineStr">
        <is>
          <t>Bowdon</t>
        </is>
      </c>
      <c r="G25558" t="inlineStr">
        <is>
          <t>WA14 3LQ</t>
        </is>
      </c>
      <c r="I25558" t="n">
        <v>0.413</v>
      </c>
    </row>
    <row r="25559">
      <c r="A25559" s="13" t="n">
        <v>45826</v>
      </c>
      <c r="C25559" t="inlineStr">
        <is>
          <t>Dock &amp; Bay</t>
        </is>
      </c>
      <c r="D25559" t="inlineStr">
        <is>
          <t>Crawley</t>
        </is>
      </c>
      <c r="E25559" t="inlineStr">
        <is>
          <t>RH10 9BJ</t>
        </is>
      </c>
      <c r="F25559" t="inlineStr">
        <is>
          <t>Farnham</t>
        </is>
      </c>
      <c r="G25559" t="inlineStr">
        <is>
          <t>GU10 5PW</t>
        </is>
      </c>
      <c r="I25559" t="n">
        <v>0.413</v>
      </c>
    </row>
    <row r="25560">
      <c r="A25560" s="13" t="n">
        <v>45826</v>
      </c>
      <c r="C25560" t="inlineStr">
        <is>
          <t>Dock &amp; Bay</t>
        </is>
      </c>
      <c r="D25560" t="inlineStr">
        <is>
          <t>Crawley</t>
        </is>
      </c>
      <c r="E25560" t="inlineStr">
        <is>
          <t>RH10 9BJ</t>
        </is>
      </c>
      <c r="F25560" t="inlineStr">
        <is>
          <t>Southborough</t>
        </is>
      </c>
      <c r="G25560" t="inlineStr">
        <is>
          <t>TN4 0RJ</t>
        </is>
      </c>
      <c r="I25560" t="n">
        <v>0.413</v>
      </c>
    </row>
    <row r="25561">
      <c r="A25561" s="13" t="n">
        <v>45826</v>
      </c>
      <c r="C25561" t="inlineStr">
        <is>
          <t>Dock &amp; Bay</t>
        </is>
      </c>
      <c r="D25561" t="inlineStr">
        <is>
          <t>Crawley</t>
        </is>
      </c>
      <c r="E25561" t="inlineStr">
        <is>
          <t>RH10 9BJ</t>
        </is>
      </c>
      <c r="F25561" t="inlineStr">
        <is>
          <t>Bideford</t>
        </is>
      </c>
      <c r="G25561" t="inlineStr">
        <is>
          <t>EX39 4LR</t>
        </is>
      </c>
      <c r="I25561" t="n">
        <v>0.413</v>
      </c>
    </row>
    <row r="25562">
      <c r="A25562" s="13" t="n">
        <v>45826</v>
      </c>
      <c r="C25562" t="inlineStr">
        <is>
          <t>Dock &amp; Bay</t>
        </is>
      </c>
      <c r="D25562" t="inlineStr">
        <is>
          <t>Crawley</t>
        </is>
      </c>
      <c r="E25562" t="inlineStr">
        <is>
          <t>RH10 9BJ</t>
        </is>
      </c>
      <c r="F25562" t="inlineStr">
        <is>
          <t>Nottingham</t>
        </is>
      </c>
      <c r="G25562" t="inlineStr">
        <is>
          <t>NG3 5DX</t>
        </is>
      </c>
      <c r="I25562" t="n">
        <v>0.413</v>
      </c>
    </row>
    <row r="25563">
      <c r="A25563" s="13" t="n">
        <v>45826</v>
      </c>
      <c r="C25563" t="inlineStr">
        <is>
          <t>Dock &amp; Bay</t>
        </is>
      </c>
      <c r="D25563" t="inlineStr">
        <is>
          <t>Crawley</t>
        </is>
      </c>
      <c r="E25563" t="inlineStr">
        <is>
          <t>RH10 9BJ</t>
        </is>
      </c>
      <c r="F25563" t="inlineStr">
        <is>
          <t>Borehamwood</t>
        </is>
      </c>
      <c r="G25563" t="inlineStr">
        <is>
          <t>WD6 4PQ</t>
        </is>
      </c>
      <c r="I25563" t="n">
        <v>0.413</v>
      </c>
    </row>
    <row r="25564">
      <c r="A25564" s="13" t="n">
        <v>45826</v>
      </c>
      <c r="C25564" t="inlineStr">
        <is>
          <t>Dock &amp; Bay</t>
        </is>
      </c>
      <c r="D25564" t="inlineStr">
        <is>
          <t>Crawley</t>
        </is>
      </c>
      <c r="E25564" t="inlineStr">
        <is>
          <t>RH10 9BJ</t>
        </is>
      </c>
      <c r="F25564" t="inlineStr">
        <is>
          <t>Tarporley</t>
        </is>
      </c>
      <c r="G25564" t="inlineStr">
        <is>
          <t>CW6 0LY</t>
        </is>
      </c>
      <c r="I25564" t="n">
        <v>0.413</v>
      </c>
    </row>
    <row r="25565">
      <c r="A25565" s="13" t="n">
        <v>45826</v>
      </c>
      <c r="C25565" t="inlineStr">
        <is>
          <t>Dock &amp; Bay</t>
        </is>
      </c>
      <c r="D25565" t="inlineStr">
        <is>
          <t>Crawley</t>
        </is>
      </c>
      <c r="E25565" t="inlineStr">
        <is>
          <t>RH10 9BJ</t>
        </is>
      </c>
      <c r="F25565" t="inlineStr">
        <is>
          <t>Cinderford</t>
        </is>
      </c>
      <c r="G25565" t="inlineStr">
        <is>
          <t>GL14 2DS</t>
        </is>
      </c>
      <c r="I25565" t="n">
        <v>1.652</v>
      </c>
    </row>
    <row r="25566">
      <c r="A25566" s="13" t="n">
        <v>45826</v>
      </c>
      <c r="C25566" t="inlineStr">
        <is>
          <t>Dock &amp; Bay</t>
        </is>
      </c>
      <c r="D25566" t="inlineStr">
        <is>
          <t>Crawley</t>
        </is>
      </c>
      <c r="E25566" t="inlineStr">
        <is>
          <t>RH10 9BJ</t>
        </is>
      </c>
      <c r="F25566" t="inlineStr">
        <is>
          <t>Heckmondwike</t>
        </is>
      </c>
      <c r="G25566" t="inlineStr">
        <is>
          <t>WF16 9FB</t>
        </is>
      </c>
      <c r="I25566" t="n">
        <v>2.581</v>
      </c>
    </row>
    <row r="25567">
      <c r="A25567" s="13" t="n">
        <v>45826</v>
      </c>
      <c r="C25567" t="inlineStr">
        <is>
          <t>Dock &amp; Bay</t>
        </is>
      </c>
      <c r="D25567" t="inlineStr">
        <is>
          <t>Crawley</t>
        </is>
      </c>
      <c r="E25567" t="inlineStr">
        <is>
          <t>RH10 9BJ</t>
        </is>
      </c>
      <c r="F25567" t="inlineStr">
        <is>
          <t>Saffron Walden</t>
        </is>
      </c>
      <c r="G25567" t="inlineStr">
        <is>
          <t>CB10 1AH</t>
        </is>
      </c>
      <c r="I25567" t="n">
        <v>0.473</v>
      </c>
    </row>
    <row r="25568">
      <c r="A25568" s="13" t="n">
        <v>45826</v>
      </c>
      <c r="C25568" t="inlineStr">
        <is>
          <t>Dock &amp; Bay</t>
        </is>
      </c>
      <c r="D25568" t="inlineStr">
        <is>
          <t>Crawley</t>
        </is>
      </c>
      <c r="E25568" t="inlineStr">
        <is>
          <t>RH10 9BJ</t>
        </is>
      </c>
      <c r="F25568" t="inlineStr">
        <is>
          <t>London</t>
        </is>
      </c>
      <c r="G25568" t="inlineStr">
        <is>
          <t>SE1 6GB</t>
        </is>
      </c>
      <c r="I25568" t="n">
        <v>0.111</v>
      </c>
    </row>
    <row r="25569">
      <c r="A25569" s="13" t="n">
        <v>45826</v>
      </c>
      <c r="C25569" t="inlineStr">
        <is>
          <t>Dock &amp; Bay</t>
        </is>
      </c>
      <c r="D25569" t="inlineStr">
        <is>
          <t>Methley (Leeds)</t>
        </is>
      </c>
      <c r="E25569" t="inlineStr">
        <is>
          <t>LS26 9DP</t>
        </is>
      </c>
      <c r="F25569" t="inlineStr">
        <is>
          <t>GRIMSBY</t>
        </is>
      </c>
      <c r="G25569" t="inlineStr">
        <is>
          <t>DN32 0HQ</t>
        </is>
      </c>
      <c r="I25569" t="n">
        <v>0.513</v>
      </c>
    </row>
    <row r="25570">
      <c r="A25570" s="13" t="n">
        <v>45826</v>
      </c>
      <c r="C25570" t="inlineStr">
        <is>
          <t>Dock &amp; Bay</t>
        </is>
      </c>
      <c r="D25570" t="inlineStr">
        <is>
          <t>Crawley</t>
        </is>
      </c>
      <c r="E25570" t="inlineStr">
        <is>
          <t>RH10 9BJ</t>
        </is>
      </c>
      <c r="F25570" t="inlineStr">
        <is>
          <t>Bristol</t>
        </is>
      </c>
      <c r="G25570" t="inlineStr">
        <is>
          <t>BS35 1ND</t>
        </is>
      </c>
      <c r="I25570" t="n">
        <v>0.523</v>
      </c>
    </row>
    <row r="25571">
      <c r="A25571" s="13" t="n">
        <v>45826</v>
      </c>
      <c r="C25571" t="inlineStr">
        <is>
          <t>Dock &amp; Bay</t>
        </is>
      </c>
      <c r="D25571" t="inlineStr">
        <is>
          <t>Bocholt</t>
        </is>
      </c>
      <c r="E25571" t="inlineStr">
        <is>
          <t>46395</t>
        </is>
      </c>
      <c r="F25571" t="inlineStr">
        <is>
          <t>Tuam</t>
        </is>
      </c>
      <c r="G25571" t="inlineStr">
        <is>
          <t>H54 ED30</t>
        </is>
      </c>
      <c r="I25571" t="n">
        <v>0.413</v>
      </c>
    </row>
    <row r="25572">
      <c r="A25572" s="13" t="n">
        <v>45826</v>
      </c>
      <c r="C25572" t="inlineStr">
        <is>
          <t>Dock &amp; Bay</t>
        </is>
      </c>
      <c r="D25572" t="inlineStr">
        <is>
          <t>Crawley</t>
        </is>
      </c>
      <c r="E25572" t="inlineStr">
        <is>
          <t>RH10 9BJ</t>
        </is>
      </c>
      <c r="F25572" t="inlineStr">
        <is>
          <t>Wareham</t>
        </is>
      </c>
      <c r="G25572" t="inlineStr">
        <is>
          <t>BH20 6DD</t>
        </is>
      </c>
      <c r="I25572" t="n">
        <v>0.513</v>
      </c>
    </row>
    <row r="25573">
      <c r="A25573" s="13" t="n">
        <v>45826</v>
      </c>
      <c r="C25573" t="inlineStr">
        <is>
          <t>Dock &amp; Bay</t>
        </is>
      </c>
      <c r="D25573" t="inlineStr">
        <is>
          <t>Sutton-in-Ashfield</t>
        </is>
      </c>
      <c r="E25573" t="inlineStr">
        <is>
          <t>NG17 5LD</t>
        </is>
      </c>
      <c r="F25573" t="inlineStr">
        <is>
          <t>Derby</t>
        </is>
      </c>
      <c r="G25573" t="inlineStr">
        <is>
          <t>DE73 7HD</t>
        </is>
      </c>
      <c r="I25573" t="n">
        <v>0.513</v>
      </c>
    </row>
    <row r="25574">
      <c r="A25574" s="13" t="n">
        <v>45826</v>
      </c>
      <c r="C25574" t="inlineStr">
        <is>
          <t>Dock &amp; Bay</t>
        </is>
      </c>
      <c r="D25574" t="inlineStr">
        <is>
          <t>Bocholt</t>
        </is>
      </c>
      <c r="E25574" t="inlineStr">
        <is>
          <t>46395</t>
        </is>
      </c>
      <c r="F25574" t="inlineStr">
        <is>
          <t>Heidelberg</t>
        </is>
      </c>
      <c r="G25574" t="n">
        <v>69121</v>
      </c>
      <c r="I25574" t="n">
        <v>1.175</v>
      </c>
    </row>
    <row r="25575">
      <c r="A25575" s="13" t="n">
        <v>45826</v>
      </c>
      <c r="C25575" t="inlineStr">
        <is>
          <t>Dock &amp; Bay</t>
        </is>
      </c>
      <c r="D25575" t="inlineStr">
        <is>
          <t>Bocholt</t>
        </is>
      </c>
      <c r="E25575" t="inlineStr">
        <is>
          <t>46395</t>
        </is>
      </c>
      <c r="F25575" t="inlineStr">
        <is>
          <t>München</t>
        </is>
      </c>
      <c r="G25575" t="n">
        <v>81545</v>
      </c>
      <c r="I25575" t="n">
        <v>0.413</v>
      </c>
    </row>
    <row r="25576">
      <c r="A25576" s="13" t="n">
        <v>45826</v>
      </c>
      <c r="C25576" t="inlineStr">
        <is>
          <t>Dock &amp; Bay</t>
        </is>
      </c>
      <c r="D25576" t="inlineStr">
        <is>
          <t>Crawley</t>
        </is>
      </c>
      <c r="E25576" t="inlineStr">
        <is>
          <t>RH10 9BJ</t>
        </is>
      </c>
      <c r="F25576" t="inlineStr">
        <is>
          <t>Driffield</t>
        </is>
      </c>
      <c r="G25576" t="inlineStr">
        <is>
          <t>YO25 5AR</t>
        </is>
      </c>
      <c r="I25576" t="n">
        <v>0.413</v>
      </c>
    </row>
    <row r="25577">
      <c r="A25577" s="13" t="n">
        <v>45826</v>
      </c>
      <c r="C25577" t="inlineStr">
        <is>
          <t>Dock &amp; Bay</t>
        </is>
      </c>
      <c r="D25577" t="inlineStr">
        <is>
          <t>Bocholt</t>
        </is>
      </c>
      <c r="E25577" t="inlineStr">
        <is>
          <t>46395</t>
        </is>
      </c>
      <c r="F25577" t="inlineStr">
        <is>
          <t>Dublin 15</t>
        </is>
      </c>
      <c r="G25577" t="inlineStr">
        <is>
          <t>D15 HYN8</t>
        </is>
      </c>
      <c r="I25577" t="n">
        <v>2.998</v>
      </c>
    </row>
    <row r="25578">
      <c r="A25578" s="13" t="n">
        <v>45826</v>
      </c>
      <c r="C25578" t="inlineStr">
        <is>
          <t>Dock &amp; Bay</t>
        </is>
      </c>
      <c r="D25578" t="inlineStr">
        <is>
          <t>Crawley</t>
        </is>
      </c>
      <c r="E25578" t="inlineStr">
        <is>
          <t>RH10 9BJ</t>
        </is>
      </c>
      <c r="F25578" t="inlineStr">
        <is>
          <t>Rochester</t>
        </is>
      </c>
      <c r="G25578" t="inlineStr">
        <is>
          <t>ME2 3QB</t>
        </is>
      </c>
      <c r="I25578" t="n">
        <v>0.261</v>
      </c>
    </row>
    <row r="25579">
      <c r="A25579" s="13" t="n">
        <v>45826</v>
      </c>
      <c r="C25579" t="inlineStr">
        <is>
          <t>Dock &amp; Bay</t>
        </is>
      </c>
      <c r="D25579" t="inlineStr">
        <is>
          <t>Crawley</t>
        </is>
      </c>
      <c r="E25579" t="inlineStr">
        <is>
          <t>RH10 9BJ</t>
        </is>
      </c>
      <c r="F25579" t="inlineStr">
        <is>
          <t>St. Neots</t>
        </is>
      </c>
      <c r="G25579" t="inlineStr">
        <is>
          <t>PE19 2QQ</t>
        </is>
      </c>
      <c r="I25579" t="n">
        <v>1.031</v>
      </c>
    </row>
    <row r="25580">
      <c r="A25580" s="13" t="n">
        <v>45826</v>
      </c>
      <c r="C25580" t="inlineStr">
        <is>
          <t>Dock &amp; Bay</t>
        </is>
      </c>
      <c r="D25580" t="inlineStr">
        <is>
          <t>Castle Donington</t>
        </is>
      </c>
      <c r="E25580" t="inlineStr">
        <is>
          <t>DE74 2BB</t>
        </is>
      </c>
      <c r="F25580" t="inlineStr">
        <is>
          <t>Bristol</t>
        </is>
      </c>
      <c r="G25580" t="inlineStr">
        <is>
          <t>BS48 4PU</t>
        </is>
      </c>
      <c r="I25580" t="n">
        <v>0.513</v>
      </c>
    </row>
    <row r="25581">
      <c r="A25581" s="13" t="n">
        <v>45826</v>
      </c>
      <c r="C25581" t="inlineStr">
        <is>
          <t>Dock &amp; Bay</t>
        </is>
      </c>
      <c r="D25581" t="inlineStr">
        <is>
          <t>Crawley</t>
        </is>
      </c>
      <c r="E25581" t="inlineStr">
        <is>
          <t>RH10 9BJ</t>
        </is>
      </c>
      <c r="F25581" t="inlineStr">
        <is>
          <t>Beckenham</t>
        </is>
      </c>
      <c r="G25581" t="inlineStr">
        <is>
          <t>BR3 4JY</t>
        </is>
      </c>
      <c r="I25581" t="n">
        <v>0.234</v>
      </c>
    </row>
    <row r="25582">
      <c r="A25582" s="13" t="n">
        <v>45826</v>
      </c>
      <c r="C25582" t="inlineStr">
        <is>
          <t>Dock &amp; Bay</t>
        </is>
      </c>
      <c r="D25582" t="inlineStr">
        <is>
          <t>Crawley</t>
        </is>
      </c>
      <c r="E25582" t="inlineStr">
        <is>
          <t>RH10 9BJ</t>
        </is>
      </c>
      <c r="F25582" t="inlineStr">
        <is>
          <t>London</t>
        </is>
      </c>
      <c r="G25582" t="inlineStr">
        <is>
          <t>SE25 4JD</t>
        </is>
      </c>
      <c r="I25582" t="n">
        <v>0.473</v>
      </c>
    </row>
    <row r="25583">
      <c r="A25583" s="13" t="n">
        <v>45826</v>
      </c>
      <c r="C25583" t="inlineStr">
        <is>
          <t>Dock &amp; Bay</t>
        </is>
      </c>
      <c r="D25583" t="inlineStr">
        <is>
          <t>Crawley</t>
        </is>
      </c>
      <c r="E25583" t="inlineStr">
        <is>
          <t>RH10 9BJ</t>
        </is>
      </c>
      <c r="F25583" t="inlineStr">
        <is>
          <t>Leicester</t>
        </is>
      </c>
      <c r="G25583" t="inlineStr">
        <is>
          <t>LE9 6SU</t>
        </is>
      </c>
      <c r="I25583" t="n">
        <v>4.104</v>
      </c>
    </row>
    <row r="25584">
      <c r="A25584" s="13" t="n">
        <v>45826</v>
      </c>
      <c r="C25584" t="inlineStr">
        <is>
          <t>Dock &amp; Bay</t>
        </is>
      </c>
      <c r="D25584" t="inlineStr">
        <is>
          <t>Bocholt</t>
        </is>
      </c>
      <c r="E25584" t="inlineStr">
        <is>
          <t>46395</t>
        </is>
      </c>
      <c r="F25584" t="inlineStr">
        <is>
          <t>Wangen im Allgäu</t>
        </is>
      </c>
      <c r="G25584" t="n">
        <v>88239</v>
      </c>
      <c r="I25584" t="n">
        <v>1.031</v>
      </c>
    </row>
    <row r="25585">
      <c r="A25585" s="13" t="n">
        <v>45826</v>
      </c>
      <c r="C25585" t="inlineStr">
        <is>
          <t>Dock &amp; Bay</t>
        </is>
      </c>
      <c r="D25585" t="inlineStr">
        <is>
          <t>Gateshead</t>
        </is>
      </c>
      <c r="E25585" t="inlineStr">
        <is>
          <t>NE10 8YA</t>
        </is>
      </c>
      <c r="F25585" t="inlineStr">
        <is>
          <t>Reading</t>
        </is>
      </c>
      <c r="G25585" t="inlineStr">
        <is>
          <t>RG80SB</t>
        </is>
      </c>
      <c r="I25585" t="n">
        <v>0.826</v>
      </c>
    </row>
    <row r="25586">
      <c r="A25586" s="13" t="n">
        <v>45826</v>
      </c>
      <c r="C25586" t="inlineStr">
        <is>
          <t>Dock &amp; Bay</t>
        </is>
      </c>
      <c r="D25586" t="inlineStr">
        <is>
          <t>Crawley</t>
        </is>
      </c>
      <c r="E25586" t="inlineStr">
        <is>
          <t>RH10 9BJ</t>
        </is>
      </c>
      <c r="F25586" t="inlineStr">
        <is>
          <t>Stapleford</t>
        </is>
      </c>
      <c r="G25586" t="inlineStr">
        <is>
          <t>NG9 8AD</t>
        </is>
      </c>
      <c r="I25586" t="n">
        <v>0.261</v>
      </c>
    </row>
    <row r="25587">
      <c r="A25587" s="13" t="n">
        <v>45826</v>
      </c>
      <c r="C25587" t="inlineStr">
        <is>
          <t>Dock &amp; Bay</t>
        </is>
      </c>
      <c r="D25587" t="inlineStr">
        <is>
          <t>Methley (Leeds)</t>
        </is>
      </c>
      <c r="E25587" t="inlineStr">
        <is>
          <t>LS26 9DP</t>
        </is>
      </c>
      <c r="F25587" t="inlineStr">
        <is>
          <t>RIPLEY</t>
        </is>
      </c>
      <c r="G25587" t="inlineStr">
        <is>
          <t>DE59TU</t>
        </is>
      </c>
      <c r="I25587" t="n">
        <v>0.413</v>
      </c>
    </row>
    <row r="25588">
      <c r="A25588" s="13" t="n">
        <v>45826</v>
      </c>
      <c r="C25588" t="inlineStr">
        <is>
          <t>Dock &amp; Bay</t>
        </is>
      </c>
      <c r="D25588" t="inlineStr">
        <is>
          <t>Swindon</t>
        </is>
      </c>
      <c r="E25588" t="inlineStr">
        <is>
          <t>SN3 4DB</t>
        </is>
      </c>
      <c r="F25588" t="inlineStr">
        <is>
          <t>CHARD</t>
        </is>
      </c>
      <c r="G25588" t="inlineStr">
        <is>
          <t>TA20 1JW</t>
        </is>
      </c>
      <c r="I25588" t="n">
        <v>0.151</v>
      </c>
    </row>
    <row r="25589">
      <c r="A25589" s="13" t="n">
        <v>45826</v>
      </c>
      <c r="C25589" t="inlineStr">
        <is>
          <t>Dock &amp; Bay</t>
        </is>
      </c>
      <c r="D25589" t="inlineStr">
        <is>
          <t>Gateshead</t>
        </is>
      </c>
      <c r="E25589" t="inlineStr">
        <is>
          <t>NE10 8YA</t>
        </is>
      </c>
      <c r="F25589" t="inlineStr">
        <is>
          <t>Chepstow</t>
        </is>
      </c>
      <c r="G25589" t="inlineStr">
        <is>
          <t>NP16 7FJ</t>
        </is>
      </c>
      <c r="I25589" t="n">
        <v>0.413</v>
      </c>
    </row>
    <row r="25590">
      <c r="A25590" s="13" t="n">
        <v>45826</v>
      </c>
      <c r="C25590" t="inlineStr">
        <is>
          <t>Dock &amp; Bay</t>
        </is>
      </c>
      <c r="D25590" t="inlineStr">
        <is>
          <t>Bocholt</t>
        </is>
      </c>
      <c r="E25590" t="inlineStr">
        <is>
          <t>46395</t>
        </is>
      </c>
      <c r="F25590" t="inlineStr">
        <is>
          <t>Porto</t>
        </is>
      </c>
      <c r="G25590" t="inlineStr">
        <is>
          <t>4100-069</t>
        </is>
      </c>
      <c r="I25590" t="n">
        <v>0.413</v>
      </c>
    </row>
    <row r="25591">
      <c r="A25591" s="13" t="n">
        <v>45826</v>
      </c>
      <c r="C25591" t="inlineStr">
        <is>
          <t>Dock &amp; Bay</t>
        </is>
      </c>
      <c r="D25591" t="inlineStr">
        <is>
          <t>Billingham</t>
        </is>
      </c>
      <c r="E25591" t="inlineStr">
        <is>
          <t>TS22 5TH</t>
        </is>
      </c>
      <c r="F25591" t="inlineStr">
        <is>
          <t>KILBIRNIE</t>
        </is>
      </c>
      <c r="G25591" t="inlineStr">
        <is>
          <t>KA25 7JR</t>
        </is>
      </c>
      <c r="I25591" t="n">
        <v>0.826</v>
      </c>
    </row>
    <row r="25592">
      <c r="A25592" s="13" t="n">
        <v>45826</v>
      </c>
      <c r="C25592" t="inlineStr">
        <is>
          <t>Dock &amp; Bay</t>
        </is>
      </c>
      <c r="D25592" t="inlineStr">
        <is>
          <t>Crawley</t>
        </is>
      </c>
      <c r="E25592" t="inlineStr">
        <is>
          <t>RH10 9BJ</t>
        </is>
      </c>
      <c r="F25592" t="inlineStr">
        <is>
          <t>Tiptree</t>
        </is>
      </c>
      <c r="G25592" t="inlineStr">
        <is>
          <t>CO5 0FQ</t>
        </is>
      </c>
      <c r="I25592" t="n">
        <v>0.413</v>
      </c>
    </row>
    <row r="25593">
      <c r="A25593" s="13" t="n">
        <v>45826</v>
      </c>
      <c r="C25593" t="inlineStr">
        <is>
          <t>Dock &amp; Bay</t>
        </is>
      </c>
      <c r="D25593" t="inlineStr">
        <is>
          <t>Dobroviz</t>
        </is>
      </c>
      <c r="E25593" t="inlineStr">
        <is>
          <t>25261</t>
        </is>
      </c>
      <c r="F25593" t="inlineStr">
        <is>
          <t>Mistelgau</t>
        </is>
      </c>
      <c r="G25593" t="n">
        <v>95490</v>
      </c>
      <c r="I25593" t="n">
        <v>0.513</v>
      </c>
    </row>
    <row r="25594">
      <c r="A25594" s="13" t="n">
        <v>45826</v>
      </c>
      <c r="C25594" t="inlineStr">
        <is>
          <t>Dock &amp; Bay</t>
        </is>
      </c>
      <c r="D25594" t="inlineStr">
        <is>
          <t>Bocholt</t>
        </is>
      </c>
      <c r="E25594" t="inlineStr">
        <is>
          <t>46395</t>
        </is>
      </c>
      <c r="F25594" t="inlineStr">
        <is>
          <t>Killarney</t>
        </is>
      </c>
      <c r="G25594" t="inlineStr">
        <is>
          <t>V93 AKR0</t>
        </is>
      </c>
      <c r="I25594" t="n">
        <v>1.137</v>
      </c>
    </row>
    <row r="25595">
      <c r="A25595" s="13" t="n">
        <v>45826</v>
      </c>
      <c r="C25595" t="inlineStr">
        <is>
          <t>Dock &amp; Bay</t>
        </is>
      </c>
      <c r="D25595" t="inlineStr">
        <is>
          <t>Crawley</t>
        </is>
      </c>
      <c r="E25595" t="inlineStr">
        <is>
          <t>RH10 9BJ</t>
        </is>
      </c>
      <c r="F25595" t="inlineStr">
        <is>
          <t>Chichester</t>
        </is>
      </c>
      <c r="G25595" t="inlineStr">
        <is>
          <t>PO20 8BN</t>
        </is>
      </c>
      <c r="I25595" t="n">
        <v>7.717</v>
      </c>
    </row>
    <row r="25596">
      <c r="A25596" s="13" t="n">
        <v>45826</v>
      </c>
      <c r="C25596" t="inlineStr">
        <is>
          <t>Dock &amp; Bay</t>
        </is>
      </c>
      <c r="D25596" t="inlineStr">
        <is>
          <t>Crawley</t>
        </is>
      </c>
      <c r="E25596" t="inlineStr">
        <is>
          <t>RH10 9BJ</t>
        </is>
      </c>
      <c r="F25596" t="inlineStr">
        <is>
          <t>Maidenhead</t>
        </is>
      </c>
      <c r="G25596" t="inlineStr">
        <is>
          <t>SL6 0BF</t>
        </is>
      </c>
      <c r="I25596" t="n">
        <v>1.411</v>
      </c>
    </row>
    <row r="25597">
      <c r="A25597" s="13" t="n">
        <v>45826</v>
      </c>
      <c r="C25597" t="inlineStr">
        <is>
          <t>Dock &amp; Bay</t>
        </is>
      </c>
      <c r="D25597" t="inlineStr">
        <is>
          <t>Crawley</t>
        </is>
      </c>
      <c r="E25597" t="inlineStr">
        <is>
          <t>RH10 9BJ</t>
        </is>
      </c>
      <c r="F25597" t="inlineStr">
        <is>
          <t>York</t>
        </is>
      </c>
      <c r="G25597" t="inlineStr">
        <is>
          <t>YO42 2EX</t>
        </is>
      </c>
      <c r="I25597" t="n">
        <v>0.413</v>
      </c>
    </row>
    <row r="25598">
      <c r="A25598" s="13" t="n">
        <v>45826</v>
      </c>
      <c r="C25598" t="inlineStr">
        <is>
          <t>Dock &amp; Bay</t>
        </is>
      </c>
      <c r="D25598" t="inlineStr">
        <is>
          <t>Bocholt</t>
        </is>
      </c>
      <c r="E25598" t="inlineStr">
        <is>
          <t>46395</t>
        </is>
      </c>
      <c r="F25598" t="inlineStr">
        <is>
          <t>München</t>
        </is>
      </c>
      <c r="G25598" t="n">
        <v>81825</v>
      </c>
      <c r="I25598" t="n">
        <v>0.977</v>
      </c>
    </row>
    <row r="25599">
      <c r="A25599" s="13" t="n">
        <v>45826</v>
      </c>
      <c r="C25599" t="inlineStr">
        <is>
          <t>Dock &amp; Bay</t>
        </is>
      </c>
      <c r="D25599" t="inlineStr">
        <is>
          <t>Crawley</t>
        </is>
      </c>
      <c r="E25599" t="inlineStr">
        <is>
          <t>RH10 9BJ</t>
        </is>
      </c>
      <c r="F25599" t="inlineStr">
        <is>
          <t>Liverpool</t>
        </is>
      </c>
      <c r="G25599" t="inlineStr">
        <is>
          <t>L23 7UY</t>
        </is>
      </c>
      <c r="I25599" t="n">
        <v>0.513</v>
      </c>
    </row>
    <row r="25600">
      <c r="A25600" s="13" t="n">
        <v>45826</v>
      </c>
      <c r="C25600" t="inlineStr">
        <is>
          <t>Dock &amp; Bay</t>
        </is>
      </c>
      <c r="D25600" t="inlineStr">
        <is>
          <t>Crawley</t>
        </is>
      </c>
      <c r="E25600" t="inlineStr">
        <is>
          <t>RH10 9BJ</t>
        </is>
      </c>
      <c r="F25600" t="inlineStr">
        <is>
          <t>Glasgow</t>
        </is>
      </c>
      <c r="G25600" t="inlineStr">
        <is>
          <t>G61 4NQ</t>
        </is>
      </c>
      <c r="I25600" t="n">
        <v>3.304</v>
      </c>
    </row>
    <row r="25601">
      <c r="A25601" s="13" t="n">
        <v>45826</v>
      </c>
      <c r="C25601" t="inlineStr">
        <is>
          <t>Dock &amp; Bay</t>
        </is>
      </c>
      <c r="D25601" t="inlineStr">
        <is>
          <t>Crawley</t>
        </is>
      </c>
      <c r="E25601" t="inlineStr">
        <is>
          <t>RH10 9BJ</t>
        </is>
      </c>
      <c r="F25601" t="inlineStr">
        <is>
          <t>St. Neots</t>
        </is>
      </c>
      <c r="G25601" t="inlineStr">
        <is>
          <t>PE19 6TF</t>
        </is>
      </c>
      <c r="I25601" t="n">
        <v>0.523</v>
      </c>
    </row>
    <row r="25602">
      <c r="A25602" s="13" t="n">
        <v>45826</v>
      </c>
      <c r="C25602" t="inlineStr">
        <is>
          <t>Dock &amp; Bay</t>
        </is>
      </c>
      <c r="D25602" t="inlineStr">
        <is>
          <t>Crawley</t>
        </is>
      </c>
      <c r="E25602" t="inlineStr">
        <is>
          <t>RH10 9BJ</t>
        </is>
      </c>
      <c r="F25602" t="inlineStr">
        <is>
          <t>Bridlington</t>
        </is>
      </c>
      <c r="G25602" t="inlineStr">
        <is>
          <t>YO15 3NR</t>
        </is>
      </c>
      <c r="I25602" t="n">
        <v>11.174</v>
      </c>
    </row>
    <row r="25603">
      <c r="A25603" s="13" t="n">
        <v>45826</v>
      </c>
      <c r="C25603" t="inlineStr">
        <is>
          <t>Dock &amp; Bay</t>
        </is>
      </c>
      <c r="D25603" t="inlineStr">
        <is>
          <t>Crawley</t>
        </is>
      </c>
      <c r="E25603" t="inlineStr">
        <is>
          <t>RH10 9BJ</t>
        </is>
      </c>
      <c r="F25603" t="inlineStr">
        <is>
          <t>Hornchurch</t>
        </is>
      </c>
      <c r="G25603" t="inlineStr">
        <is>
          <t>RM12 4AA</t>
        </is>
      </c>
      <c r="I25603" t="n">
        <v>0.513</v>
      </c>
    </row>
    <row r="25604">
      <c r="A25604" s="13" t="n">
        <v>45826</v>
      </c>
      <c r="C25604" t="inlineStr">
        <is>
          <t>Dock &amp; Bay</t>
        </is>
      </c>
      <c r="D25604" t="inlineStr">
        <is>
          <t>Crawley</t>
        </is>
      </c>
      <c r="E25604" t="inlineStr">
        <is>
          <t>RH10 9BJ</t>
        </is>
      </c>
      <c r="F25604" t="inlineStr">
        <is>
          <t>Birmingham</t>
        </is>
      </c>
      <c r="G25604" t="inlineStr">
        <is>
          <t>B48 7QN</t>
        </is>
      </c>
      <c r="I25604" t="n">
        <v>0.413</v>
      </c>
    </row>
    <row r="25605">
      <c r="A25605" s="13" t="n">
        <v>45826</v>
      </c>
      <c r="C25605" t="inlineStr">
        <is>
          <t>Dock &amp; Bay</t>
        </is>
      </c>
      <c r="D25605" t="inlineStr">
        <is>
          <t>Bocholt</t>
        </is>
      </c>
      <c r="E25605" t="inlineStr">
        <is>
          <t>46395</t>
        </is>
      </c>
      <c r="F25605" t="inlineStr">
        <is>
          <t>Fellheim</t>
        </is>
      </c>
      <c r="G25605" t="n">
        <v>87748</v>
      </c>
      <c r="I25605" t="n">
        <v>0.513</v>
      </c>
    </row>
    <row r="25606">
      <c r="A25606" s="13" t="n">
        <v>45826</v>
      </c>
      <c r="C25606" t="inlineStr">
        <is>
          <t>Dock &amp; Bay</t>
        </is>
      </c>
      <c r="D25606" t="inlineStr">
        <is>
          <t>Tilbury</t>
        </is>
      </c>
      <c r="E25606" t="inlineStr">
        <is>
          <t>RM18 7AN</t>
        </is>
      </c>
      <c r="F25606" t="inlineStr">
        <is>
          <t>HOCKLEY</t>
        </is>
      </c>
      <c r="G25606" t="inlineStr">
        <is>
          <t>SS5 4SF</t>
        </is>
      </c>
      <c r="I25606" t="n">
        <v>0.513</v>
      </c>
    </row>
    <row r="25607">
      <c r="A25607" s="13" t="n">
        <v>45826</v>
      </c>
      <c r="C25607" t="inlineStr">
        <is>
          <t>Dock &amp; Bay</t>
        </is>
      </c>
      <c r="D25607" t="inlineStr">
        <is>
          <t>Crawley</t>
        </is>
      </c>
      <c r="E25607" t="inlineStr">
        <is>
          <t>RH10 9BJ</t>
        </is>
      </c>
      <c r="F25607" t="inlineStr">
        <is>
          <t>Spalding</t>
        </is>
      </c>
      <c r="G25607" t="inlineStr">
        <is>
          <t>PE12 0QH</t>
        </is>
      </c>
      <c r="I25607" t="n">
        <v>0.977</v>
      </c>
    </row>
    <row r="25608">
      <c r="A25608" s="13" t="n">
        <v>45826</v>
      </c>
      <c r="C25608" t="inlineStr">
        <is>
          <t>Dock &amp; Bay</t>
        </is>
      </c>
      <c r="D25608" t="inlineStr">
        <is>
          <t>Crawley</t>
        </is>
      </c>
      <c r="E25608" t="inlineStr">
        <is>
          <t>RH10 9BJ</t>
        </is>
      </c>
      <c r="F25608" t="inlineStr">
        <is>
          <t>Colchester</t>
        </is>
      </c>
      <c r="G25608" t="inlineStr">
        <is>
          <t>CO5 9AQ</t>
        </is>
      </c>
      <c r="I25608" t="n">
        <v>0.413</v>
      </c>
    </row>
    <row r="25609">
      <c r="A25609" s="13" t="n">
        <v>45826</v>
      </c>
      <c r="C25609" t="inlineStr">
        <is>
          <t>Dock &amp; Bay</t>
        </is>
      </c>
      <c r="D25609" t="inlineStr">
        <is>
          <t>FBA-unknown</t>
        </is>
      </c>
      <c r="F25609" t="inlineStr">
        <is>
          <t>Princess Risborough</t>
        </is>
      </c>
      <c r="G25609" t="inlineStr">
        <is>
          <t>HP27 0ET</t>
        </is>
      </c>
      <c r="I25609" t="n">
        <v>0.513</v>
      </c>
    </row>
    <row r="25610">
      <c r="A25610" s="13" t="n">
        <v>45826</v>
      </c>
      <c r="C25610" t="inlineStr">
        <is>
          <t>Dock &amp; Bay</t>
        </is>
      </c>
      <c r="D25610" t="inlineStr">
        <is>
          <t>Crawley</t>
        </is>
      </c>
      <c r="E25610" t="inlineStr">
        <is>
          <t>RH10 9BJ</t>
        </is>
      </c>
      <c r="F25610" t="inlineStr">
        <is>
          <t>Abergele</t>
        </is>
      </c>
      <c r="G25610" t="inlineStr">
        <is>
          <t>LL22 7NF</t>
        </is>
      </c>
      <c r="I25610" t="n">
        <v>0.151</v>
      </c>
    </row>
    <row r="25611">
      <c r="A25611" s="13" t="n">
        <v>45826</v>
      </c>
      <c r="C25611" t="inlineStr">
        <is>
          <t>Dock &amp; Bay</t>
        </is>
      </c>
      <c r="D25611" t="inlineStr">
        <is>
          <t>Crawley</t>
        </is>
      </c>
      <c r="E25611" t="inlineStr">
        <is>
          <t>RH10 9BJ</t>
        </is>
      </c>
      <c r="F25611" t="inlineStr">
        <is>
          <t>West Malling</t>
        </is>
      </c>
      <c r="G25611" t="inlineStr">
        <is>
          <t>ME19 4BD</t>
        </is>
      </c>
      <c r="I25611" t="n">
        <v>0.611</v>
      </c>
    </row>
    <row r="25612">
      <c r="A25612" s="13" t="n">
        <v>45826</v>
      </c>
      <c r="C25612" t="inlineStr">
        <is>
          <t>Dock &amp; Bay</t>
        </is>
      </c>
      <c r="D25612" t="inlineStr">
        <is>
          <t>Bocholt</t>
        </is>
      </c>
      <c r="E25612" t="inlineStr">
        <is>
          <t>46395</t>
        </is>
      </c>
      <c r="F25612" t="inlineStr">
        <is>
          <t>Cork</t>
        </is>
      </c>
      <c r="G25612" t="inlineStr">
        <is>
          <t>T12 X5ND</t>
        </is>
      </c>
      <c r="I25612" t="n">
        <v>0.977</v>
      </c>
    </row>
    <row r="25613">
      <c r="A25613" s="13" t="n">
        <v>45826</v>
      </c>
      <c r="C25613" t="inlineStr">
        <is>
          <t>Dock &amp; Bay</t>
        </is>
      </c>
      <c r="D25613" t="inlineStr">
        <is>
          <t>Crawley</t>
        </is>
      </c>
      <c r="E25613" t="inlineStr">
        <is>
          <t>RH10 9BJ</t>
        </is>
      </c>
      <c r="F25613" t="inlineStr">
        <is>
          <t>London</t>
        </is>
      </c>
      <c r="G25613" t="inlineStr">
        <is>
          <t>SW19 8AJ</t>
        </is>
      </c>
      <c r="I25613" t="n">
        <v>0.611</v>
      </c>
    </row>
    <row r="25614">
      <c r="A25614" s="13" t="n">
        <v>45826</v>
      </c>
      <c r="C25614" t="inlineStr">
        <is>
          <t>Dock &amp; Bay</t>
        </is>
      </c>
      <c r="D25614" t="inlineStr">
        <is>
          <t>Crawley</t>
        </is>
      </c>
      <c r="E25614" t="inlineStr">
        <is>
          <t>RH10 9BJ</t>
        </is>
      </c>
      <c r="F25614" t="inlineStr">
        <is>
          <t>Sunderland</t>
        </is>
      </c>
      <c r="G25614" t="inlineStr">
        <is>
          <t>SR6 8DS</t>
        </is>
      </c>
      <c r="I25614" t="n">
        <v>1.411</v>
      </c>
    </row>
    <row r="25615">
      <c r="A25615" s="13" t="n">
        <v>45826</v>
      </c>
      <c r="C25615" t="inlineStr">
        <is>
          <t>Dock &amp; Bay</t>
        </is>
      </c>
      <c r="D25615" t="inlineStr">
        <is>
          <t>Crawley</t>
        </is>
      </c>
      <c r="E25615" t="inlineStr">
        <is>
          <t>RH10 9BJ</t>
        </is>
      </c>
      <c r="F25615" t="inlineStr">
        <is>
          <t>London</t>
        </is>
      </c>
      <c r="G25615" t="inlineStr">
        <is>
          <t>SE3 9HA</t>
        </is>
      </c>
      <c r="I25615" t="n">
        <v>0.523</v>
      </c>
    </row>
    <row r="25616">
      <c r="A25616" s="13" t="n">
        <v>45826</v>
      </c>
      <c r="C25616" t="inlineStr">
        <is>
          <t>Dock &amp; Bay</t>
        </is>
      </c>
      <c r="D25616" t="inlineStr">
        <is>
          <t>Bocholt</t>
        </is>
      </c>
      <c r="E25616" t="inlineStr">
        <is>
          <t>46395</t>
        </is>
      </c>
      <c r="F25616" t="inlineStr">
        <is>
          <t>Ettenheim</t>
        </is>
      </c>
      <c r="G25616" t="n">
        <v>77955</v>
      </c>
      <c r="I25616" t="n">
        <v>2.017</v>
      </c>
    </row>
    <row r="25617">
      <c r="A25617" s="13" t="n">
        <v>45826</v>
      </c>
      <c r="C25617" t="inlineStr">
        <is>
          <t>Dock &amp; Bay</t>
        </is>
      </c>
      <c r="D25617" t="inlineStr">
        <is>
          <t>Crawley</t>
        </is>
      </c>
      <c r="E25617" t="inlineStr">
        <is>
          <t>RH10 9BJ</t>
        </is>
      </c>
      <c r="F25617" t="inlineStr">
        <is>
          <t>Hove</t>
        </is>
      </c>
      <c r="G25617" t="inlineStr">
        <is>
          <t>BN3 4DN</t>
        </is>
      </c>
      <c r="I25617" t="n">
        <v>0.513</v>
      </c>
    </row>
    <row r="25618">
      <c r="A25618" s="13" t="n">
        <v>45826</v>
      </c>
      <c r="C25618" t="inlineStr">
        <is>
          <t>Dock &amp; Bay</t>
        </is>
      </c>
      <c r="D25618" t="inlineStr">
        <is>
          <t>Crawley</t>
        </is>
      </c>
      <c r="E25618" t="inlineStr">
        <is>
          <t>RH10 9BJ</t>
        </is>
      </c>
      <c r="F25618" t="inlineStr">
        <is>
          <t>London</t>
        </is>
      </c>
      <c r="G25618" t="inlineStr">
        <is>
          <t>SE11 5QN</t>
        </is>
      </c>
      <c r="I25618" t="n">
        <v>4.104</v>
      </c>
    </row>
    <row r="25619">
      <c r="A25619" s="13" t="n">
        <v>45826</v>
      </c>
      <c r="C25619" t="inlineStr">
        <is>
          <t>Dock &amp; Bay</t>
        </is>
      </c>
      <c r="D25619" t="inlineStr">
        <is>
          <t>Crawley</t>
        </is>
      </c>
      <c r="E25619" t="inlineStr">
        <is>
          <t>RH10 9BJ</t>
        </is>
      </c>
      <c r="F25619" t="inlineStr">
        <is>
          <t>Herts</t>
        </is>
      </c>
      <c r="G25619" t="inlineStr">
        <is>
          <t>WD3 5PY</t>
        </is>
      </c>
      <c r="I25619" t="n">
        <v>0.413</v>
      </c>
    </row>
    <row r="25620">
      <c r="A25620" s="13" t="n">
        <v>45826</v>
      </c>
      <c r="C25620" t="inlineStr">
        <is>
          <t>Dock &amp; Bay</t>
        </is>
      </c>
      <c r="D25620" t="inlineStr">
        <is>
          <t>Crawley</t>
        </is>
      </c>
      <c r="E25620" t="inlineStr">
        <is>
          <t>RH10 9BJ</t>
        </is>
      </c>
      <c r="F25620" t="inlineStr">
        <is>
          <t>London</t>
        </is>
      </c>
      <c r="G25620" t="inlineStr">
        <is>
          <t>N8 7RP</t>
        </is>
      </c>
      <c r="I25620" t="n">
        <v>1.411</v>
      </c>
    </row>
    <row r="25621">
      <c r="A25621" s="13" t="n">
        <v>45826</v>
      </c>
      <c r="C25621" t="inlineStr">
        <is>
          <t>Dock &amp; Bay</t>
        </is>
      </c>
      <c r="D25621" t="inlineStr">
        <is>
          <t>Bocholt</t>
        </is>
      </c>
      <c r="E25621" t="inlineStr">
        <is>
          <t>46395</t>
        </is>
      </c>
      <c r="F25621" t="inlineStr">
        <is>
          <t>Mörarp</t>
        </is>
      </c>
      <c r="G25621" t="inlineStr">
        <is>
          <t>253 56</t>
        </is>
      </c>
      <c r="I25621" t="n">
        <v>1.026</v>
      </c>
    </row>
    <row r="25622">
      <c r="A25622" s="13" t="n">
        <v>45826</v>
      </c>
      <c r="C25622" t="inlineStr">
        <is>
          <t>Dock &amp; Bay</t>
        </is>
      </c>
      <c r="D25622" t="inlineStr">
        <is>
          <t>Crawley</t>
        </is>
      </c>
      <c r="E25622" t="inlineStr">
        <is>
          <t>RH10 9BJ</t>
        </is>
      </c>
      <c r="F25622" t="inlineStr">
        <is>
          <t>Crawley</t>
        </is>
      </c>
      <c r="G25622" t="inlineStr">
        <is>
          <t>RH10 7UA</t>
        </is>
      </c>
      <c r="I25622" t="n">
        <v>0.234</v>
      </c>
    </row>
    <row r="25623">
      <c r="A25623" s="13" t="n">
        <v>45826</v>
      </c>
      <c r="C25623" t="inlineStr">
        <is>
          <t>Dock &amp; Bay</t>
        </is>
      </c>
      <c r="D25623" t="inlineStr">
        <is>
          <t>Bocholt</t>
        </is>
      </c>
      <c r="E25623" t="inlineStr">
        <is>
          <t>46395</t>
        </is>
      </c>
      <c r="F25623" t="inlineStr">
        <is>
          <t>Tübingen</t>
        </is>
      </c>
      <c r="G25623" t="n">
        <v>72074</v>
      </c>
      <c r="I25623" t="n">
        <v>0.413</v>
      </c>
    </row>
    <row r="25624">
      <c r="A25624" s="13" t="n">
        <v>45826</v>
      </c>
      <c r="C25624" t="inlineStr">
        <is>
          <t>Dock &amp; Bay</t>
        </is>
      </c>
      <c r="D25624" t="inlineStr">
        <is>
          <t>Crawley</t>
        </is>
      </c>
      <c r="E25624" t="inlineStr">
        <is>
          <t>RH10 9BJ</t>
        </is>
      </c>
      <c r="F25624" t="inlineStr">
        <is>
          <t>LONDON</t>
        </is>
      </c>
      <c r="G25624" t="inlineStr">
        <is>
          <t>N16 0RX</t>
        </is>
      </c>
      <c r="I25624" t="n">
        <v>0.234</v>
      </c>
    </row>
    <row r="25625">
      <c r="A25625" s="13" t="n">
        <v>45826</v>
      </c>
      <c r="C25625" t="inlineStr">
        <is>
          <t>Dock &amp; Bay</t>
        </is>
      </c>
      <c r="D25625" t="inlineStr">
        <is>
          <t>Crawley</t>
        </is>
      </c>
      <c r="E25625" t="inlineStr">
        <is>
          <t>RH10 9BJ</t>
        </is>
      </c>
      <c r="F25625" t="inlineStr">
        <is>
          <t>Wakefield</t>
        </is>
      </c>
      <c r="G25625" t="inlineStr">
        <is>
          <t>WF4 4EZ</t>
        </is>
      </c>
      <c r="I25625" t="n">
        <v>0.111</v>
      </c>
    </row>
    <row r="25626">
      <c r="A25626" s="13" t="n">
        <v>45826</v>
      </c>
      <c r="C25626" t="inlineStr">
        <is>
          <t>Dock &amp; Bay</t>
        </is>
      </c>
      <c r="D25626" t="inlineStr">
        <is>
          <t>Crawley</t>
        </is>
      </c>
      <c r="E25626" t="inlineStr">
        <is>
          <t>RH10 9BJ</t>
        </is>
      </c>
      <c r="F25626" t="inlineStr">
        <is>
          <t>Huddersfield</t>
        </is>
      </c>
      <c r="G25626" t="inlineStr">
        <is>
          <t>HD3 3HH</t>
        </is>
      </c>
      <c r="I25626" t="n">
        <v>0.413</v>
      </c>
    </row>
    <row r="25627">
      <c r="A25627" s="13" t="n">
        <v>45826</v>
      </c>
      <c r="C25627" t="inlineStr">
        <is>
          <t>Dock &amp; Bay</t>
        </is>
      </c>
      <c r="D25627" t="inlineStr">
        <is>
          <t>Warrington</t>
        </is>
      </c>
      <c r="E25627" t="inlineStr">
        <is>
          <t>WA5 3XA</t>
        </is>
      </c>
      <c r="F25627" t="inlineStr">
        <is>
          <t>HOLMROOK</t>
        </is>
      </c>
      <c r="G25627" t="inlineStr">
        <is>
          <t>CA19 1YH</t>
        </is>
      </c>
      <c r="I25627" t="n">
        <v>0.826</v>
      </c>
    </row>
    <row r="25628">
      <c r="A25628" s="13" t="n">
        <v>45826</v>
      </c>
      <c r="C25628" t="inlineStr">
        <is>
          <t>Dock &amp; Bay</t>
        </is>
      </c>
      <c r="D25628" t="inlineStr">
        <is>
          <t>Swindon</t>
        </is>
      </c>
      <c r="E25628" t="inlineStr">
        <is>
          <t>SN3 4DB</t>
        </is>
      </c>
      <c r="F25628" t="inlineStr">
        <is>
          <t>GODALMING</t>
        </is>
      </c>
      <c r="G25628" t="inlineStr">
        <is>
          <t>GU8 5BE</t>
        </is>
      </c>
      <c r="I25628" t="n">
        <v>0.161</v>
      </c>
    </row>
    <row r="25629">
      <c r="A25629" s="13" t="n">
        <v>45826</v>
      </c>
      <c r="C25629" t="inlineStr">
        <is>
          <t>Dock &amp; Bay</t>
        </is>
      </c>
      <c r="D25629" t="inlineStr">
        <is>
          <t>Dartford</t>
        </is>
      </c>
      <c r="E25629" t="inlineStr">
        <is>
          <t>DA1 5XU</t>
        </is>
      </c>
      <c r="F25629" t="inlineStr">
        <is>
          <t>ST. SAMPSON</t>
        </is>
      </c>
      <c r="G25629" t="inlineStr">
        <is>
          <t>GY2 4BP</t>
        </is>
      </c>
      <c r="I25629" t="n">
        <v>0.413</v>
      </c>
    </row>
    <row r="25630">
      <c r="A25630" s="13" t="n">
        <v>45826</v>
      </c>
      <c r="C25630" t="inlineStr">
        <is>
          <t>Dock &amp; Bay</t>
        </is>
      </c>
      <c r="D25630" t="inlineStr">
        <is>
          <t>Crawley</t>
        </is>
      </c>
      <c r="E25630" t="inlineStr">
        <is>
          <t>RH10 9BJ</t>
        </is>
      </c>
      <c r="F25630" t="inlineStr">
        <is>
          <t>Warrington</t>
        </is>
      </c>
      <c r="G25630" t="inlineStr">
        <is>
          <t>WA5 3TQ</t>
        </is>
      </c>
      <c r="I25630" t="n">
        <v>0.413</v>
      </c>
    </row>
    <row r="25631">
      <c r="A25631" s="13" t="n">
        <v>45826</v>
      </c>
      <c r="C25631" t="inlineStr">
        <is>
          <t>Dock &amp; Bay</t>
        </is>
      </c>
      <c r="D25631" t="inlineStr">
        <is>
          <t>Crawley</t>
        </is>
      </c>
      <c r="E25631" t="inlineStr">
        <is>
          <t>RH10 9BJ</t>
        </is>
      </c>
      <c r="F25631" t="inlineStr">
        <is>
          <t>Derby</t>
        </is>
      </c>
      <c r="G25631" t="inlineStr">
        <is>
          <t>DE3 0TG</t>
        </is>
      </c>
      <c r="I25631" t="n">
        <v>0.151</v>
      </c>
    </row>
    <row r="25632">
      <c r="A25632" s="13" t="n">
        <v>45826</v>
      </c>
      <c r="C25632" t="inlineStr">
        <is>
          <t>Dock &amp; Bay</t>
        </is>
      </c>
      <c r="D25632" t="inlineStr">
        <is>
          <t>Bristol</t>
        </is>
      </c>
      <c r="E25632" t="inlineStr">
        <is>
          <t>BS35 4DJ</t>
        </is>
      </c>
      <c r="F25632" t="inlineStr">
        <is>
          <t>CWMBRAN</t>
        </is>
      </c>
      <c r="G25632" t="inlineStr">
        <is>
          <t>NP44 1QX</t>
        </is>
      </c>
      <c r="I25632" t="n">
        <v>1.026</v>
      </c>
    </row>
    <row r="25633">
      <c r="A25633" s="13" t="n">
        <v>45826</v>
      </c>
      <c r="C25633" t="inlineStr">
        <is>
          <t>Dock &amp; Bay</t>
        </is>
      </c>
      <c r="D25633" t="inlineStr">
        <is>
          <t>Crawley</t>
        </is>
      </c>
      <c r="E25633" t="inlineStr">
        <is>
          <t>RH10 9BJ</t>
        </is>
      </c>
      <c r="F25633" t="inlineStr">
        <is>
          <t>Witney</t>
        </is>
      </c>
      <c r="G25633" t="inlineStr">
        <is>
          <t>OX28 5LW</t>
        </is>
      </c>
      <c r="I25633" t="n">
        <v>0.151</v>
      </c>
    </row>
    <row r="25634">
      <c r="A25634" s="13" t="n">
        <v>45826</v>
      </c>
      <c r="C25634" t="inlineStr">
        <is>
          <t>Dock &amp; Bay</t>
        </is>
      </c>
      <c r="D25634" t="inlineStr">
        <is>
          <t>Girona</t>
        </is>
      </c>
      <c r="E25634" t="inlineStr">
        <is>
          <t>17469</t>
        </is>
      </c>
      <c r="F25634" t="inlineStr">
        <is>
          <t>Aigues Mortes</t>
        </is>
      </c>
      <c r="G25634" t="n">
        <v>30220</v>
      </c>
      <c r="I25634" t="n">
        <v>0.826</v>
      </c>
    </row>
    <row r="25635">
      <c r="A25635" s="13" t="n">
        <v>45826</v>
      </c>
      <c r="C25635" t="inlineStr">
        <is>
          <t>Dock &amp; Bay</t>
        </is>
      </c>
      <c r="D25635" t="inlineStr">
        <is>
          <t>Crawley</t>
        </is>
      </c>
      <c r="E25635" t="inlineStr">
        <is>
          <t>RH10 9BJ</t>
        </is>
      </c>
      <c r="F25635" t="inlineStr">
        <is>
          <t>Colchester</t>
        </is>
      </c>
      <c r="G25635" t="inlineStr">
        <is>
          <t>CO5 8FN</t>
        </is>
      </c>
      <c r="I25635" t="n">
        <v>2.478</v>
      </c>
    </row>
    <row r="25636">
      <c r="A25636" s="13" t="n">
        <v>45826</v>
      </c>
      <c r="C25636" t="inlineStr">
        <is>
          <t>Dock &amp; Bay</t>
        </is>
      </c>
      <c r="D25636" t="inlineStr">
        <is>
          <t>Bristol</t>
        </is>
      </c>
      <c r="E25636" t="inlineStr">
        <is>
          <t>BS35 4DJ</t>
        </is>
      </c>
      <c r="F25636" t="inlineStr">
        <is>
          <t>Fairford</t>
        </is>
      </c>
      <c r="G25636" t="inlineStr">
        <is>
          <t>GL74LN</t>
        </is>
      </c>
      <c r="I25636" t="n">
        <v>0.413</v>
      </c>
    </row>
    <row r="25637">
      <c r="A25637" s="13" t="n">
        <v>45826</v>
      </c>
      <c r="C25637" t="inlineStr">
        <is>
          <t>Dock &amp; Bay</t>
        </is>
      </c>
      <c r="D25637" t="inlineStr">
        <is>
          <t>Crawley</t>
        </is>
      </c>
      <c r="E25637" t="inlineStr">
        <is>
          <t>RH10 9BJ</t>
        </is>
      </c>
      <c r="F25637" t="inlineStr">
        <is>
          <t>Farnham</t>
        </is>
      </c>
      <c r="G25637" t="inlineStr">
        <is>
          <t>GU9 9LH</t>
        </is>
      </c>
      <c r="I25637" t="n">
        <v>0.473</v>
      </c>
    </row>
    <row r="25638">
      <c r="A25638" s="13" t="n">
        <v>45826</v>
      </c>
      <c r="C25638" t="inlineStr">
        <is>
          <t>Dock &amp; Bay</t>
        </is>
      </c>
      <c r="D25638" t="inlineStr">
        <is>
          <t>Crawley</t>
        </is>
      </c>
      <c r="E25638" t="inlineStr">
        <is>
          <t>RH10 9BJ</t>
        </is>
      </c>
      <c r="F25638" t="inlineStr">
        <is>
          <t>Nr Wigan</t>
        </is>
      </c>
      <c r="G25638" t="inlineStr">
        <is>
          <t>WN8 7NT</t>
        </is>
      </c>
      <c r="I25638" t="n">
        <v>0.413</v>
      </c>
    </row>
    <row r="25639">
      <c r="A25639" s="13" t="n">
        <v>45826</v>
      </c>
      <c r="C25639" t="inlineStr">
        <is>
          <t>Dock &amp; Bay</t>
        </is>
      </c>
      <c r="D25639" t="inlineStr">
        <is>
          <t>Bristol</t>
        </is>
      </c>
      <c r="E25639" t="inlineStr">
        <is>
          <t>BS35 4DJ</t>
        </is>
      </c>
      <c r="F25639" t="inlineStr">
        <is>
          <t>EXMOUTH</t>
        </is>
      </c>
      <c r="G25639" t="inlineStr">
        <is>
          <t>EX8 4QQ</t>
        </is>
      </c>
      <c r="I25639" t="n">
        <v>0.413</v>
      </c>
    </row>
    <row r="25640">
      <c r="A25640" s="13" t="n">
        <v>45826</v>
      </c>
      <c r="C25640" t="inlineStr">
        <is>
          <t>Dock &amp; Bay</t>
        </is>
      </c>
      <c r="D25640" t="inlineStr">
        <is>
          <t>Dobroviz</t>
        </is>
      </c>
      <c r="E25640" t="inlineStr">
        <is>
          <t>25261</t>
        </is>
      </c>
      <c r="F25640" t="inlineStr">
        <is>
          <t>Stadtsteinach</t>
        </is>
      </c>
      <c r="G25640" t="n">
        <v>95346</v>
      </c>
      <c r="I25640" t="n">
        <v>0.413</v>
      </c>
    </row>
    <row r="25641">
      <c r="A25641" s="13" t="n">
        <v>45826</v>
      </c>
      <c r="C25641" t="inlineStr">
        <is>
          <t>Dock &amp; Bay</t>
        </is>
      </c>
      <c r="D25641" t="inlineStr">
        <is>
          <t>Crawley</t>
        </is>
      </c>
      <c r="E25641" t="inlineStr">
        <is>
          <t>RH10 9BJ</t>
        </is>
      </c>
      <c r="F25641" t="inlineStr">
        <is>
          <t>Durham</t>
        </is>
      </c>
      <c r="G25641" t="inlineStr">
        <is>
          <t>DH7 0LW</t>
        </is>
      </c>
      <c r="I25641" t="n">
        <v>0.413</v>
      </c>
    </row>
    <row r="25642">
      <c r="A25642" s="13" t="n">
        <v>45826</v>
      </c>
      <c r="C25642" t="inlineStr">
        <is>
          <t>Dock &amp; Bay</t>
        </is>
      </c>
      <c r="D25642" t="inlineStr">
        <is>
          <t>Sady</t>
        </is>
      </c>
      <c r="E25642" t="inlineStr">
        <is>
          <t>62-080</t>
        </is>
      </c>
      <c r="F25642" t="inlineStr">
        <is>
          <t>Stolpen</t>
        </is>
      </c>
      <c r="G25642" t="n">
        <v>1833</v>
      </c>
      <c r="I25642" t="n">
        <v>0.413</v>
      </c>
    </row>
    <row r="25643">
      <c r="A25643" s="13" t="n">
        <v>45826</v>
      </c>
      <c r="C25643" t="inlineStr">
        <is>
          <t>Dock &amp; Bay</t>
        </is>
      </c>
      <c r="D25643" t="inlineStr">
        <is>
          <t>Leeds</t>
        </is>
      </c>
      <c r="E25643" t="inlineStr">
        <is>
          <t>LS9 0DZ</t>
        </is>
      </c>
      <c r="F25643" t="inlineStr">
        <is>
          <t>BORDON</t>
        </is>
      </c>
      <c r="G25643" t="inlineStr">
        <is>
          <t>GU35 0XB</t>
        </is>
      </c>
      <c r="I25643" t="n">
        <v>0.513</v>
      </c>
    </row>
    <row r="25644">
      <c r="A25644" s="13" t="n">
        <v>45826</v>
      </c>
      <c r="C25644" t="inlineStr">
        <is>
          <t>Dock &amp; Bay</t>
        </is>
      </c>
      <c r="D25644" t="inlineStr">
        <is>
          <t>Dartford</t>
        </is>
      </c>
      <c r="E25644" t="inlineStr">
        <is>
          <t>DA1 5XU</t>
        </is>
      </c>
      <c r="F25644" t="inlineStr">
        <is>
          <t>Folkestone</t>
        </is>
      </c>
      <c r="G25644" t="inlineStr">
        <is>
          <t>CT20 2NY</t>
        </is>
      </c>
      <c r="I25644" t="n">
        <v>0.413</v>
      </c>
    </row>
    <row r="25645">
      <c r="A25645" s="13" t="n">
        <v>45826</v>
      </c>
      <c r="C25645" t="inlineStr">
        <is>
          <t>Dock &amp; Bay</t>
        </is>
      </c>
      <c r="D25645" t="inlineStr">
        <is>
          <t>Crawley</t>
        </is>
      </c>
      <c r="E25645" t="inlineStr">
        <is>
          <t>RH10 9BJ</t>
        </is>
      </c>
      <c r="F25645" t="inlineStr">
        <is>
          <t>Knaresborough</t>
        </is>
      </c>
      <c r="G25645" t="inlineStr">
        <is>
          <t>HG5 9EB</t>
        </is>
      </c>
      <c r="I25645" t="n">
        <v>1.16</v>
      </c>
    </row>
    <row r="25646">
      <c r="A25646" s="13" t="n">
        <v>45826</v>
      </c>
      <c r="C25646" t="inlineStr">
        <is>
          <t>Dock &amp; Bay</t>
        </is>
      </c>
      <c r="D25646" t="inlineStr">
        <is>
          <t>Crawley</t>
        </is>
      </c>
      <c r="E25646" t="inlineStr">
        <is>
          <t>RH10 9BJ</t>
        </is>
      </c>
      <c r="F25646" t="inlineStr">
        <is>
          <t>BELFAST</t>
        </is>
      </c>
      <c r="G25646" t="inlineStr">
        <is>
          <t>BT5 7WG</t>
        </is>
      </c>
      <c r="I25646" t="n">
        <v>0.151</v>
      </c>
    </row>
    <row r="25647">
      <c r="A25647" s="13" t="n">
        <v>45826</v>
      </c>
      <c r="C25647" t="inlineStr">
        <is>
          <t>Dock &amp; Bay</t>
        </is>
      </c>
      <c r="D25647" t="inlineStr">
        <is>
          <t>Tilbury</t>
        </is>
      </c>
      <c r="E25647" t="inlineStr">
        <is>
          <t>RM18 7AN</t>
        </is>
      </c>
      <c r="F25647" t="inlineStr">
        <is>
          <t>CHELMSFORD</t>
        </is>
      </c>
      <c r="G25647" t="inlineStr">
        <is>
          <t>CM3 4ET</t>
        </is>
      </c>
      <c r="I25647" t="n">
        <v>0.413</v>
      </c>
    </row>
    <row r="25648">
      <c r="A25648" s="13" t="n">
        <v>45826</v>
      </c>
      <c r="C25648" t="inlineStr">
        <is>
          <t>Dock &amp; Bay</t>
        </is>
      </c>
      <c r="D25648" t="inlineStr">
        <is>
          <t>Crawley</t>
        </is>
      </c>
      <c r="E25648" t="inlineStr">
        <is>
          <t>RH10 9BJ</t>
        </is>
      </c>
      <c r="F25648" t="inlineStr">
        <is>
          <t>Rushden</t>
        </is>
      </c>
      <c r="G25648" t="inlineStr">
        <is>
          <t>NN10 0XL</t>
        </is>
      </c>
      <c r="I25648" t="n">
        <v>0.151</v>
      </c>
    </row>
    <row r="25649">
      <c r="A25649" s="13" t="n">
        <v>45826</v>
      </c>
      <c r="C25649" t="inlineStr">
        <is>
          <t>Dock &amp; Bay</t>
        </is>
      </c>
      <c r="D25649" t="inlineStr">
        <is>
          <t>Crawley</t>
        </is>
      </c>
      <c r="E25649" t="inlineStr">
        <is>
          <t>RH10 9BJ</t>
        </is>
      </c>
      <c r="F25649" t="inlineStr">
        <is>
          <t>Leeds</t>
        </is>
      </c>
      <c r="G25649" t="inlineStr">
        <is>
          <t>LS19 6BP</t>
        </is>
      </c>
      <c r="I25649" t="n">
        <v>0.151</v>
      </c>
    </row>
    <row r="25650">
      <c r="A25650" s="13" t="n">
        <v>45826</v>
      </c>
      <c r="C25650" t="inlineStr">
        <is>
          <t>Dock &amp; Bay</t>
        </is>
      </c>
      <c r="D25650" t="inlineStr">
        <is>
          <t>Tilbury</t>
        </is>
      </c>
      <c r="E25650" t="inlineStr">
        <is>
          <t>RM18 7AN</t>
        </is>
      </c>
      <c r="F25650" t="inlineStr">
        <is>
          <t>LANGWORTH</t>
        </is>
      </c>
      <c r="G25650" t="inlineStr">
        <is>
          <t>LN3 5DF</t>
        </is>
      </c>
      <c r="I25650" t="n">
        <v>0.322</v>
      </c>
    </row>
    <row r="25651">
      <c r="A25651" s="13" t="n">
        <v>45826</v>
      </c>
      <c r="C25651" t="inlineStr">
        <is>
          <t>Dock &amp; Bay</t>
        </is>
      </c>
      <c r="D25651" t="inlineStr">
        <is>
          <t>Crawley</t>
        </is>
      </c>
      <c r="E25651" t="inlineStr">
        <is>
          <t>RH10 9BJ</t>
        </is>
      </c>
      <c r="F25651" t="inlineStr">
        <is>
          <t>Wakefield</t>
        </is>
      </c>
      <c r="G25651" t="inlineStr">
        <is>
          <t>WF3 2HU</t>
        </is>
      </c>
      <c r="I25651" t="n">
        <v>0.234</v>
      </c>
    </row>
    <row r="25652">
      <c r="A25652" s="13" t="n">
        <v>45826</v>
      </c>
      <c r="C25652" t="inlineStr">
        <is>
          <t>Dock &amp; Bay</t>
        </is>
      </c>
      <c r="D25652" t="inlineStr">
        <is>
          <t>Crawley</t>
        </is>
      </c>
      <c r="E25652" t="inlineStr">
        <is>
          <t>RH10 9BJ</t>
        </is>
      </c>
      <c r="F25652" t="inlineStr">
        <is>
          <t>Sunderland</t>
        </is>
      </c>
      <c r="G25652" t="inlineStr">
        <is>
          <t>SR3 1XW</t>
        </is>
      </c>
      <c r="I25652" t="n">
        <v>0.184</v>
      </c>
    </row>
    <row r="25653">
      <c r="A25653" s="13" t="n">
        <v>45826</v>
      </c>
      <c r="C25653" t="inlineStr">
        <is>
          <t>Dock &amp; Bay</t>
        </is>
      </c>
      <c r="D25653" t="inlineStr">
        <is>
          <t>Bocholt</t>
        </is>
      </c>
      <c r="E25653" t="inlineStr">
        <is>
          <t>46395</t>
        </is>
      </c>
      <c r="F25653" t="inlineStr">
        <is>
          <t>Recke</t>
        </is>
      </c>
      <c r="G25653" t="n">
        <v>49509</v>
      </c>
      <c r="I25653" t="n">
        <v>0.826</v>
      </c>
    </row>
    <row r="25654">
      <c r="A25654" s="13" t="n">
        <v>45826</v>
      </c>
      <c r="C25654" t="inlineStr">
        <is>
          <t>Dock &amp; Bay</t>
        </is>
      </c>
      <c r="D25654" t="inlineStr">
        <is>
          <t>Methley (Leeds)</t>
        </is>
      </c>
      <c r="E25654" t="inlineStr">
        <is>
          <t>LS26 9DP</t>
        </is>
      </c>
      <c r="F25654" t="inlineStr">
        <is>
          <t>DUDLEY</t>
        </is>
      </c>
      <c r="G25654" t="inlineStr">
        <is>
          <t>DY3 3TL</t>
        </is>
      </c>
      <c r="I25654" t="n">
        <v>0.513</v>
      </c>
    </row>
    <row r="25655">
      <c r="A25655" s="13" t="n">
        <v>45826</v>
      </c>
      <c r="C25655" t="inlineStr">
        <is>
          <t>Dock &amp; Bay</t>
        </is>
      </c>
      <c r="D25655" t="inlineStr">
        <is>
          <t>Crawley</t>
        </is>
      </c>
      <c r="E25655" t="inlineStr">
        <is>
          <t>RH10 9BJ</t>
        </is>
      </c>
      <c r="F25655" t="inlineStr">
        <is>
          <t>Newport</t>
        </is>
      </c>
      <c r="G25655" t="inlineStr">
        <is>
          <t>SA42 0PH</t>
        </is>
      </c>
      <c r="I25655" t="n">
        <v>14.897</v>
      </c>
    </row>
    <row r="25656">
      <c r="A25656" s="13" t="n">
        <v>45826</v>
      </c>
      <c r="C25656" t="inlineStr">
        <is>
          <t>Dock &amp; Bay</t>
        </is>
      </c>
      <c r="D25656" t="inlineStr">
        <is>
          <t>Crawley</t>
        </is>
      </c>
      <c r="E25656" t="inlineStr">
        <is>
          <t>RH10 9BJ</t>
        </is>
      </c>
      <c r="F25656" t="inlineStr">
        <is>
          <t>Stourbridge</t>
        </is>
      </c>
      <c r="G25656" t="inlineStr">
        <is>
          <t>DY8 5AS</t>
        </is>
      </c>
      <c r="I25656" t="n">
        <v>0.151</v>
      </c>
    </row>
    <row r="25657">
      <c r="A25657" s="13" t="n">
        <v>45826</v>
      </c>
      <c r="C25657" t="inlineStr">
        <is>
          <t>Dock &amp; Bay</t>
        </is>
      </c>
      <c r="D25657" t="inlineStr">
        <is>
          <t>Crawley</t>
        </is>
      </c>
      <c r="E25657" t="inlineStr">
        <is>
          <t>RH10 9BJ</t>
        </is>
      </c>
      <c r="F25657" t="inlineStr">
        <is>
          <t>liverpool</t>
        </is>
      </c>
      <c r="G25657" t="inlineStr">
        <is>
          <t>L4 1XJ</t>
        </is>
      </c>
      <c r="I25657" t="n">
        <v>0.413</v>
      </c>
    </row>
    <row r="25658">
      <c r="A25658" s="13" t="n">
        <v>45826</v>
      </c>
      <c r="C25658" t="inlineStr">
        <is>
          <t>Dock &amp; Bay</t>
        </is>
      </c>
      <c r="D25658" t="inlineStr">
        <is>
          <t>Crawley</t>
        </is>
      </c>
      <c r="E25658" t="inlineStr">
        <is>
          <t>RH10 9BJ</t>
        </is>
      </c>
      <c r="F25658" t="inlineStr">
        <is>
          <t>Bristol</t>
        </is>
      </c>
      <c r="G25658" t="inlineStr">
        <is>
          <t>BS7 0DA</t>
        </is>
      </c>
      <c r="I25658" t="n">
        <v>0.413</v>
      </c>
    </row>
    <row r="25659">
      <c r="A25659" s="13" t="n">
        <v>45826</v>
      </c>
      <c r="C25659" t="inlineStr">
        <is>
          <t>Dock &amp; Bay</t>
        </is>
      </c>
      <c r="D25659" t="inlineStr">
        <is>
          <t>Sutton-in-Ashfield</t>
        </is>
      </c>
      <c r="E25659" t="inlineStr">
        <is>
          <t>NG17 5LD</t>
        </is>
      </c>
      <c r="F25659" t="inlineStr">
        <is>
          <t>WALTON-ON-THAMES</t>
        </is>
      </c>
      <c r="G25659" t="inlineStr">
        <is>
          <t>KT12 1HP</t>
        </is>
      </c>
      <c r="I25659" t="n">
        <v>0.513</v>
      </c>
    </row>
    <row r="25660">
      <c r="A25660" s="13" t="n">
        <v>45826</v>
      </c>
      <c r="C25660" t="inlineStr">
        <is>
          <t>Dock &amp; Bay</t>
        </is>
      </c>
      <c r="D25660" t="inlineStr">
        <is>
          <t>Crawley</t>
        </is>
      </c>
      <c r="E25660" t="inlineStr">
        <is>
          <t>RH10 9BJ</t>
        </is>
      </c>
      <c r="F25660" t="inlineStr">
        <is>
          <t>Windsor and Maidenhead</t>
        </is>
      </c>
      <c r="G25660" t="inlineStr">
        <is>
          <t>SL6 4HY</t>
        </is>
      </c>
      <c r="I25660" t="n">
        <v>1.411</v>
      </c>
    </row>
    <row r="25661">
      <c r="A25661" s="13" t="n">
        <v>45826</v>
      </c>
      <c r="C25661" t="inlineStr">
        <is>
          <t>Dock &amp; Bay</t>
        </is>
      </c>
      <c r="D25661" t="inlineStr">
        <is>
          <t>Torrazza Piemonte</t>
        </is>
      </c>
      <c r="E25661" t="inlineStr">
        <is>
          <t>10037</t>
        </is>
      </c>
      <c r="F25661" t="inlineStr">
        <is>
          <t>Predore</t>
        </is>
      </c>
      <c r="G25661" t="n">
        <v>24060</v>
      </c>
      <c r="I25661" t="n">
        <v>0.513</v>
      </c>
    </row>
    <row r="25662">
      <c r="A25662" s="13" t="n">
        <v>45826</v>
      </c>
      <c r="C25662" t="inlineStr">
        <is>
          <t>Dock &amp; Bay</t>
        </is>
      </c>
      <c r="D25662" t="inlineStr">
        <is>
          <t>Crawley</t>
        </is>
      </c>
      <c r="E25662" t="inlineStr">
        <is>
          <t>RH10 9BJ</t>
        </is>
      </c>
      <c r="F25662" t="inlineStr">
        <is>
          <t>Hook</t>
        </is>
      </c>
      <c r="G25662" t="inlineStr">
        <is>
          <t>RG27 9QY</t>
        </is>
      </c>
      <c r="I25662" t="n">
        <v>0.413</v>
      </c>
    </row>
    <row r="25663">
      <c r="A25663" s="13" t="n">
        <v>45826</v>
      </c>
      <c r="C25663" t="inlineStr">
        <is>
          <t>Dock &amp; Bay</t>
        </is>
      </c>
      <c r="D25663" t="inlineStr">
        <is>
          <t>Crawley</t>
        </is>
      </c>
      <c r="E25663" t="inlineStr">
        <is>
          <t>RH10 9BJ</t>
        </is>
      </c>
      <c r="F25663" t="inlineStr">
        <is>
          <t>Great Dunmow</t>
        </is>
      </c>
      <c r="G25663" t="inlineStr">
        <is>
          <t>CM6 1NY</t>
        </is>
      </c>
      <c r="I25663" t="n">
        <v>0.413</v>
      </c>
    </row>
    <row r="25664">
      <c r="A25664" s="13" t="n">
        <v>45826</v>
      </c>
      <c r="C25664" t="inlineStr">
        <is>
          <t>Dock &amp; Bay</t>
        </is>
      </c>
      <c r="D25664" t="inlineStr">
        <is>
          <t>Dunstable</t>
        </is>
      </c>
      <c r="E25664" t="inlineStr">
        <is>
          <t>LU5 4FE</t>
        </is>
      </c>
      <c r="F25664" t="inlineStr">
        <is>
          <t>BILLERICAY</t>
        </is>
      </c>
      <c r="G25664" t="inlineStr">
        <is>
          <t>CM11 1DL</t>
        </is>
      </c>
      <c r="I25664" t="n">
        <v>0.413</v>
      </c>
    </row>
    <row r="25665">
      <c r="A25665" s="13" t="n">
        <v>45826</v>
      </c>
      <c r="C25665" t="inlineStr">
        <is>
          <t>Dock &amp; Bay</t>
        </is>
      </c>
      <c r="D25665" t="inlineStr">
        <is>
          <t>Horn-Bad Meinberg</t>
        </is>
      </c>
      <c r="E25665" t="inlineStr">
        <is>
          <t>32805</t>
        </is>
      </c>
      <c r="F25665" t="inlineStr">
        <is>
          <t>Müllheim</t>
        </is>
      </c>
      <c r="G25665" t="n">
        <v>79379</v>
      </c>
      <c r="I25665" t="n">
        <v>0.283</v>
      </c>
    </row>
    <row r="25666">
      <c r="A25666" s="13" t="n">
        <v>45826</v>
      </c>
      <c r="C25666" t="inlineStr">
        <is>
          <t>Dock &amp; Bay</t>
        </is>
      </c>
      <c r="D25666" t="inlineStr">
        <is>
          <t>Dobroviz</t>
        </is>
      </c>
      <c r="E25666" t="inlineStr">
        <is>
          <t>25261</t>
        </is>
      </c>
      <c r="F25666" t="inlineStr">
        <is>
          <t>mintraching</t>
        </is>
      </c>
      <c r="G25666" t="n">
        <v>93098</v>
      </c>
      <c r="I25666" t="n">
        <v>0.413</v>
      </c>
    </row>
    <row r="25667">
      <c r="A25667" s="13" t="n">
        <v>45826</v>
      </c>
      <c r="C25667" t="inlineStr">
        <is>
          <t>Dock &amp; Bay</t>
        </is>
      </c>
      <c r="D25667" t="inlineStr">
        <is>
          <t>Tilbury</t>
        </is>
      </c>
      <c r="E25667" t="inlineStr">
        <is>
          <t>RM18 7AN</t>
        </is>
      </c>
      <c r="F25667" t="inlineStr">
        <is>
          <t>WESTERHAM</t>
        </is>
      </c>
      <c r="G25667" t="inlineStr">
        <is>
          <t>TN16 3UA</t>
        </is>
      </c>
      <c r="I25667" t="n">
        <v>0.513</v>
      </c>
    </row>
    <row r="25668">
      <c r="A25668" s="13" t="n">
        <v>45826</v>
      </c>
      <c r="C25668" t="inlineStr">
        <is>
          <t>Dock &amp; Bay</t>
        </is>
      </c>
      <c r="D25668" t="inlineStr">
        <is>
          <t>Illescas</t>
        </is>
      </c>
      <c r="E25668" t="inlineStr">
        <is>
          <t>45200</t>
        </is>
      </c>
      <c r="F25668" t="inlineStr">
        <is>
          <t>Madrid</t>
        </is>
      </c>
      <c r="G25668" t="n">
        <v>28016</v>
      </c>
      <c r="I25668" t="n">
        <v>0.413</v>
      </c>
    </row>
    <row r="25669">
      <c r="A25669" s="13" t="n">
        <v>45826</v>
      </c>
      <c r="C25669" t="inlineStr">
        <is>
          <t>Dock &amp; Bay</t>
        </is>
      </c>
      <c r="D25669" t="inlineStr">
        <is>
          <t>Bocholt</t>
        </is>
      </c>
      <c r="E25669" t="inlineStr">
        <is>
          <t>46395</t>
        </is>
      </c>
      <c r="F25669" t="inlineStr">
        <is>
          <t>Düsseldorf</t>
        </is>
      </c>
      <c r="G25669" t="n">
        <v>40235</v>
      </c>
      <c r="I25669" t="n">
        <v>3.64</v>
      </c>
    </row>
    <row r="25670">
      <c r="A25670" s="13" t="n">
        <v>45826</v>
      </c>
      <c r="C25670" t="inlineStr">
        <is>
          <t>Dock &amp; Bay</t>
        </is>
      </c>
      <c r="D25670" t="inlineStr">
        <is>
          <t>Crawley</t>
        </is>
      </c>
      <c r="E25670" t="inlineStr">
        <is>
          <t>RH10 9BJ</t>
        </is>
      </c>
      <c r="F25670" t="inlineStr">
        <is>
          <t>Bicester</t>
        </is>
      </c>
      <c r="G25670" t="inlineStr">
        <is>
          <t>OX26 6FZ</t>
        </is>
      </c>
      <c r="I25670" t="n">
        <v>1.131</v>
      </c>
    </row>
    <row r="25671">
      <c r="A25671" s="13" t="n">
        <v>45826</v>
      </c>
      <c r="C25671" t="inlineStr">
        <is>
          <t>Dock &amp; Bay</t>
        </is>
      </c>
      <c r="D25671" t="inlineStr">
        <is>
          <t>Dunstable</t>
        </is>
      </c>
      <c r="E25671" t="inlineStr">
        <is>
          <t>LU5 4FE</t>
        </is>
      </c>
      <c r="F25671" t="inlineStr">
        <is>
          <t>STAMFORD</t>
        </is>
      </c>
      <c r="G25671" t="inlineStr">
        <is>
          <t>PE9 1XA</t>
        </is>
      </c>
      <c r="I25671" t="n">
        <v>0.5659999999999999</v>
      </c>
    </row>
    <row r="25672">
      <c r="A25672" s="13" t="n">
        <v>45826</v>
      </c>
      <c r="C25672" t="inlineStr">
        <is>
          <t>Dock &amp; Bay</t>
        </is>
      </c>
      <c r="D25672" t="inlineStr">
        <is>
          <t>Swindon</t>
        </is>
      </c>
      <c r="E25672" t="inlineStr">
        <is>
          <t>SN3 4DB</t>
        </is>
      </c>
      <c r="F25672" t="inlineStr">
        <is>
          <t>CRAWLEY</t>
        </is>
      </c>
      <c r="G25672" t="inlineStr">
        <is>
          <t>RH11 7RH</t>
        </is>
      </c>
      <c r="I25672" t="n">
        <v>0.151</v>
      </c>
    </row>
    <row r="25673">
      <c r="A25673" s="13" t="n">
        <v>45826</v>
      </c>
      <c r="C25673" t="inlineStr">
        <is>
          <t>Dock &amp; Bay</t>
        </is>
      </c>
      <c r="D25673" t="inlineStr">
        <is>
          <t>Bowburn (Durham)</t>
        </is>
      </c>
      <c r="E25673" t="inlineStr">
        <is>
          <t>DH6 5NR</t>
        </is>
      </c>
      <c r="F25673" t="inlineStr">
        <is>
          <t>GLASGOW</t>
        </is>
      </c>
      <c r="G25673" t="inlineStr">
        <is>
          <t>G66 4LE</t>
        </is>
      </c>
      <c r="I25673" t="n">
        <v>0.826</v>
      </c>
    </row>
    <row r="25674">
      <c r="A25674" s="13" t="n">
        <v>45826</v>
      </c>
      <c r="C25674" t="inlineStr">
        <is>
          <t>Dock &amp; Bay</t>
        </is>
      </c>
      <c r="D25674" t="inlineStr">
        <is>
          <t>Tilbury</t>
        </is>
      </c>
      <c r="E25674" t="inlineStr">
        <is>
          <t>RM18 7AN</t>
        </is>
      </c>
      <c r="F25674" t="inlineStr">
        <is>
          <t>Bideford</t>
        </is>
      </c>
      <c r="G25674" t="inlineStr">
        <is>
          <t>EX394JH</t>
        </is>
      </c>
      <c r="I25674" t="n">
        <v>0.513</v>
      </c>
    </row>
    <row r="25675">
      <c r="A25675" s="13" t="n">
        <v>45826</v>
      </c>
      <c r="C25675" t="inlineStr">
        <is>
          <t>Dock &amp; Bay</t>
        </is>
      </c>
      <c r="D25675" t="inlineStr">
        <is>
          <t>Bristol</t>
        </is>
      </c>
      <c r="E25675" t="inlineStr">
        <is>
          <t>BS35 4DJ</t>
        </is>
      </c>
      <c r="F25675" t="inlineStr">
        <is>
          <t>BIRMINGHAM</t>
        </is>
      </c>
      <c r="G25675" t="inlineStr">
        <is>
          <t>B28 0EF</t>
        </is>
      </c>
      <c r="I25675" t="n">
        <v>0.413</v>
      </c>
    </row>
    <row r="25676">
      <c r="A25676" s="13" t="n">
        <v>45826</v>
      </c>
      <c r="C25676" t="inlineStr">
        <is>
          <t>Dock &amp; Bay</t>
        </is>
      </c>
      <c r="D25676" t="inlineStr">
        <is>
          <t>Bristol</t>
        </is>
      </c>
      <c r="E25676" t="inlineStr">
        <is>
          <t>BS35 4DJ</t>
        </is>
      </c>
      <c r="F25676" t="inlineStr">
        <is>
          <t>BIRMINGHAM</t>
        </is>
      </c>
      <c r="G25676" t="inlineStr">
        <is>
          <t>B28 0EF</t>
        </is>
      </c>
      <c r="I25676" t="n">
        <v>0.513</v>
      </c>
    </row>
    <row r="25677">
      <c r="A25677" s="13" t="n">
        <v>45826</v>
      </c>
      <c r="C25677" t="inlineStr">
        <is>
          <t>Dock &amp; Bay</t>
        </is>
      </c>
      <c r="D25677" t="inlineStr">
        <is>
          <t>Bolton</t>
        </is>
      </c>
      <c r="E25677" t="inlineStr">
        <is>
          <t>BL5 1BT</t>
        </is>
      </c>
      <c r="F25677" t="inlineStr">
        <is>
          <t>BURLEY IN WHARFEDALE</t>
        </is>
      </c>
      <c r="G25677" t="inlineStr">
        <is>
          <t>LS29 7ET</t>
        </is>
      </c>
      <c r="I25677" t="n">
        <v>0.513</v>
      </c>
    </row>
    <row r="25678">
      <c r="A25678" s="13" t="n">
        <v>45826</v>
      </c>
      <c r="C25678" t="inlineStr">
        <is>
          <t>Dock &amp; Bay</t>
        </is>
      </c>
      <c r="D25678" t="inlineStr">
        <is>
          <t>Minworth (Sutton Coldfield)</t>
        </is>
      </c>
      <c r="E25678" t="inlineStr">
        <is>
          <t>B76 9AA</t>
        </is>
      </c>
      <c r="F25678" t="inlineStr">
        <is>
          <t>Wickford</t>
        </is>
      </c>
      <c r="G25678" t="inlineStr">
        <is>
          <t>SS12 9PL</t>
        </is>
      </c>
      <c r="I25678" t="n">
        <v>0.826</v>
      </c>
    </row>
    <row r="25679">
      <c r="A25679" s="13" t="n">
        <v>45826</v>
      </c>
      <c r="C25679" t="inlineStr">
        <is>
          <t>Dock &amp; Bay</t>
        </is>
      </c>
      <c r="D25679" t="inlineStr">
        <is>
          <t>Leeds</t>
        </is>
      </c>
      <c r="E25679" t="inlineStr">
        <is>
          <t>LS9 0DZ</t>
        </is>
      </c>
      <c r="F25679" t="inlineStr">
        <is>
          <t>LOWTON</t>
        </is>
      </c>
      <c r="G25679" t="inlineStr">
        <is>
          <t>WA3 1HH</t>
        </is>
      </c>
      <c r="I25679" t="n">
        <v>0.413</v>
      </c>
    </row>
    <row r="25680">
      <c r="A25680" s="13" t="n">
        <v>45826</v>
      </c>
      <c r="C25680" t="inlineStr">
        <is>
          <t>Dock &amp; Bay</t>
        </is>
      </c>
      <c r="D25680" t="inlineStr">
        <is>
          <t>Oelde</t>
        </is>
      </c>
      <c r="E25680" t="inlineStr">
        <is>
          <t>59302</t>
        </is>
      </c>
      <c r="F25680" t="inlineStr">
        <is>
          <t>Bonn</t>
        </is>
      </c>
      <c r="G25680" t="n">
        <v>53113</v>
      </c>
      <c r="I25680" t="n">
        <v>0.413</v>
      </c>
    </row>
    <row r="25681">
      <c r="A25681" s="13" t="n">
        <v>45826</v>
      </c>
      <c r="C25681" t="inlineStr">
        <is>
          <t>Dock &amp; Bay</t>
        </is>
      </c>
      <c r="D25681" t="inlineStr">
        <is>
          <t>Tilbury</t>
        </is>
      </c>
      <c r="E25681" t="inlineStr">
        <is>
          <t>RM18 7AN</t>
        </is>
      </c>
      <c r="F25681" t="inlineStr">
        <is>
          <t>Devon</t>
        </is>
      </c>
      <c r="G25681" t="inlineStr">
        <is>
          <t>EX24 6ET</t>
        </is>
      </c>
      <c r="I25681" t="n">
        <v>0.413</v>
      </c>
    </row>
    <row r="25682">
      <c r="A25682" s="13" t="n">
        <v>45826</v>
      </c>
      <c r="C25682" t="inlineStr">
        <is>
          <t>Dock &amp; Bay</t>
        </is>
      </c>
      <c r="D25682" t="inlineStr">
        <is>
          <t>Castle Donington</t>
        </is>
      </c>
      <c r="E25682" t="inlineStr">
        <is>
          <t>DE74 2BB</t>
        </is>
      </c>
      <c r="F25682" t="inlineStr">
        <is>
          <t>Shrewsbury</t>
        </is>
      </c>
      <c r="G25682" t="inlineStr">
        <is>
          <t>SY3 8FA</t>
        </is>
      </c>
      <c r="I25682" t="n">
        <v>0.473</v>
      </c>
    </row>
    <row r="25683">
      <c r="A25683" s="13" t="n">
        <v>45826</v>
      </c>
      <c r="C25683" t="inlineStr">
        <is>
          <t>Dock &amp; Bay</t>
        </is>
      </c>
      <c r="D25683" t="inlineStr">
        <is>
          <t>Crawley</t>
        </is>
      </c>
      <c r="E25683" t="inlineStr">
        <is>
          <t>RH10 9BJ</t>
        </is>
      </c>
      <c r="F25683" t="inlineStr">
        <is>
          <t>Manchester</t>
        </is>
      </c>
      <c r="G25683" t="inlineStr">
        <is>
          <t>M22 5LB</t>
        </is>
      </c>
      <c r="I25683" t="n">
        <v>16.351</v>
      </c>
    </row>
    <row r="25684">
      <c r="A25684" s="13" t="n">
        <v>45826</v>
      </c>
      <c r="C25684" t="inlineStr">
        <is>
          <t>Dock &amp; Bay</t>
        </is>
      </c>
      <c r="D25684" t="inlineStr">
        <is>
          <t>Crawley</t>
        </is>
      </c>
      <c r="E25684" t="inlineStr">
        <is>
          <t>RH10 9BJ</t>
        </is>
      </c>
      <c r="F25684" t="inlineStr">
        <is>
          <t>Whitstable</t>
        </is>
      </c>
      <c r="G25684" t="inlineStr">
        <is>
          <t>CT5 1AG</t>
        </is>
      </c>
      <c r="I25684" t="n">
        <v>22.019</v>
      </c>
    </row>
    <row r="25685">
      <c r="A25685" s="13" t="n">
        <v>45826</v>
      </c>
      <c r="C25685" t="inlineStr">
        <is>
          <t>Dock &amp; Bay</t>
        </is>
      </c>
      <c r="D25685" t="inlineStr">
        <is>
          <t>Crawley</t>
        </is>
      </c>
      <c r="E25685" t="inlineStr">
        <is>
          <t>RH10 9BJ</t>
        </is>
      </c>
      <c r="F25685" t="inlineStr">
        <is>
          <t>Burgess Hill</t>
        </is>
      </c>
      <c r="G25685" t="inlineStr">
        <is>
          <t>RH15 0TG</t>
        </is>
      </c>
      <c r="I25685" t="n">
        <v>0.251</v>
      </c>
    </row>
    <row r="25686">
      <c r="A25686" s="13" t="n">
        <v>45826</v>
      </c>
      <c r="C25686" t="inlineStr">
        <is>
          <t>Dock &amp; Bay</t>
        </is>
      </c>
      <c r="D25686" t="inlineStr">
        <is>
          <t>Bocholt</t>
        </is>
      </c>
      <c r="E25686" t="inlineStr">
        <is>
          <t>46395</t>
        </is>
      </c>
      <c r="F25686" t="inlineStr">
        <is>
          <t>Erfurt</t>
        </is>
      </c>
      <c r="G25686" t="n">
        <v>99084</v>
      </c>
      <c r="I25686" t="n">
        <v>2.834</v>
      </c>
    </row>
    <row r="25687">
      <c r="A25687" s="13" t="n">
        <v>45826</v>
      </c>
      <c r="C25687" t="inlineStr">
        <is>
          <t>Dock &amp; Bay</t>
        </is>
      </c>
      <c r="D25687" t="inlineStr">
        <is>
          <t>Minworth (Sutton Coldfield)</t>
        </is>
      </c>
      <c r="E25687" t="inlineStr">
        <is>
          <t>B76 9AA</t>
        </is>
      </c>
      <c r="F25687" t="inlineStr">
        <is>
          <t>LONDON</t>
        </is>
      </c>
      <c r="G25687" t="inlineStr">
        <is>
          <t>E10 5RB</t>
        </is>
      </c>
      <c r="I25687" t="n">
        <v>1.026</v>
      </c>
    </row>
    <row r="25688">
      <c r="A25688" s="13" t="n">
        <v>45826</v>
      </c>
      <c r="C25688" t="inlineStr">
        <is>
          <t>Dock &amp; Bay</t>
        </is>
      </c>
      <c r="D25688" t="inlineStr">
        <is>
          <t>Bocholt</t>
        </is>
      </c>
      <c r="E25688" t="inlineStr">
        <is>
          <t>46395</t>
        </is>
      </c>
      <c r="F25688" t="inlineStr">
        <is>
          <t>Dublin</t>
        </is>
      </c>
      <c r="G25688" t="inlineStr">
        <is>
          <t>D07 T6T7</t>
        </is>
      </c>
      <c r="I25688" t="n">
        <v>4.598</v>
      </c>
    </row>
    <row r="25689">
      <c r="A25689" s="13" t="n">
        <v>45826</v>
      </c>
      <c r="C25689" t="inlineStr">
        <is>
          <t>Dock &amp; Bay</t>
        </is>
      </c>
      <c r="D25689" t="inlineStr">
        <is>
          <t>Hof</t>
        </is>
      </c>
      <c r="E25689" t="inlineStr">
        <is>
          <t>95185</t>
        </is>
      </c>
      <c r="F25689" t="inlineStr">
        <is>
          <t>Großnaundorf</t>
        </is>
      </c>
      <c r="G25689" t="n">
        <v>1936</v>
      </c>
      <c r="I25689" t="n">
        <v>1.109</v>
      </c>
    </row>
    <row r="25690">
      <c r="A25690" s="13" t="n">
        <v>45826</v>
      </c>
      <c r="C25690" t="inlineStr">
        <is>
          <t>Dock &amp; Bay</t>
        </is>
      </c>
      <c r="D25690" t="inlineStr">
        <is>
          <t>Crawley</t>
        </is>
      </c>
      <c r="E25690" t="inlineStr">
        <is>
          <t>RH10 9BJ</t>
        </is>
      </c>
      <c r="F25690" t="inlineStr">
        <is>
          <t xml:space="preserve">REDHILL </t>
        </is>
      </c>
      <c r="G25690" t="inlineStr">
        <is>
          <t>RH1 5HE</t>
        </is>
      </c>
      <c r="I25690" t="n">
        <v>14.05</v>
      </c>
    </row>
    <row r="25691">
      <c r="A25691" s="13" t="n">
        <v>45826</v>
      </c>
      <c r="C25691" t="inlineStr">
        <is>
          <t>Dock &amp; Bay</t>
        </is>
      </c>
      <c r="D25691" t="inlineStr">
        <is>
          <t>Sutton-in-Ashfield</t>
        </is>
      </c>
      <c r="E25691" t="inlineStr">
        <is>
          <t>NG17 5LD</t>
        </is>
      </c>
      <c r="F25691" t="inlineStr">
        <is>
          <t>London</t>
        </is>
      </c>
      <c r="G25691" t="inlineStr">
        <is>
          <t>SW12 9HR</t>
        </is>
      </c>
      <c r="I25691" t="n">
        <v>0.413</v>
      </c>
    </row>
    <row r="25692">
      <c r="A25692" s="13" t="n">
        <v>45826</v>
      </c>
      <c r="C25692" t="inlineStr">
        <is>
          <t>Dock &amp; Bay</t>
        </is>
      </c>
      <c r="D25692" t="inlineStr">
        <is>
          <t>Crawley</t>
        </is>
      </c>
      <c r="E25692" t="inlineStr">
        <is>
          <t>RH10 9BJ</t>
        </is>
      </c>
      <c r="F25692" t="inlineStr">
        <is>
          <t>Walsall</t>
        </is>
      </c>
      <c r="G25692" t="inlineStr">
        <is>
          <t>WS11 9UG</t>
        </is>
      </c>
      <c r="I25692" t="n">
        <v>0.664</v>
      </c>
    </row>
    <row r="25693">
      <c r="A25693" s="13" t="n">
        <v>45826</v>
      </c>
      <c r="C25693" t="inlineStr">
        <is>
          <t>Dock &amp; Bay</t>
        </is>
      </c>
      <c r="D25693" t="inlineStr">
        <is>
          <t>Sutton-in-Ashfield</t>
        </is>
      </c>
      <c r="E25693" t="inlineStr">
        <is>
          <t>NG17 5LD</t>
        </is>
      </c>
      <c r="F25693" t="inlineStr">
        <is>
          <t>Pennal</t>
        </is>
      </c>
      <c r="G25693" t="inlineStr">
        <is>
          <t>SY20 9LB</t>
        </is>
      </c>
      <c r="I25693" t="n">
        <v>0.413</v>
      </c>
    </row>
    <row r="25694">
      <c r="A25694" s="13" t="n">
        <v>45826</v>
      </c>
      <c r="C25694" t="inlineStr">
        <is>
          <t>Dock &amp; Bay</t>
        </is>
      </c>
      <c r="D25694" t="inlineStr">
        <is>
          <t>Dunstable</t>
        </is>
      </c>
      <c r="E25694" t="inlineStr">
        <is>
          <t>LU5 4FE</t>
        </is>
      </c>
      <c r="F25694" t="inlineStr">
        <is>
          <t>Alresford</t>
        </is>
      </c>
      <c r="G25694" t="inlineStr">
        <is>
          <t>SO24 9PF</t>
        </is>
      </c>
      <c r="I25694" t="n">
        <v>0.513</v>
      </c>
    </row>
    <row r="25695">
      <c r="A25695" s="13" t="n">
        <v>45826</v>
      </c>
      <c r="C25695" t="inlineStr">
        <is>
          <t>Dock &amp; Bay</t>
        </is>
      </c>
      <c r="D25695" t="inlineStr">
        <is>
          <t>Sutton-in-Ashfield</t>
        </is>
      </c>
      <c r="E25695" t="inlineStr">
        <is>
          <t>NG17 5LD</t>
        </is>
      </c>
      <c r="F25695" t="inlineStr">
        <is>
          <t>High Kelling Holt</t>
        </is>
      </c>
      <c r="G25695" t="inlineStr">
        <is>
          <t>NR25 6QY</t>
        </is>
      </c>
      <c r="I25695" t="n">
        <v>0.523</v>
      </c>
    </row>
    <row r="25696">
      <c r="A25696" s="13" t="n">
        <v>45826</v>
      </c>
      <c r="C25696" t="inlineStr">
        <is>
          <t>Dock &amp; Bay</t>
        </is>
      </c>
      <c r="D25696" t="inlineStr">
        <is>
          <t>Crawley</t>
        </is>
      </c>
      <c r="E25696" t="inlineStr">
        <is>
          <t>RH10 9BJ</t>
        </is>
      </c>
      <c r="F25696" t="inlineStr">
        <is>
          <t>Kenilworth</t>
        </is>
      </c>
      <c r="G25696" t="inlineStr">
        <is>
          <t>CV8 2AG</t>
        </is>
      </c>
      <c r="I25696" t="n">
        <v>0.826</v>
      </c>
    </row>
    <row r="25697">
      <c r="A25697" s="13" t="n">
        <v>45826</v>
      </c>
      <c r="C25697" t="inlineStr">
        <is>
          <t>Dock &amp; Bay</t>
        </is>
      </c>
      <c r="D25697" t="inlineStr">
        <is>
          <t>Billingham</t>
        </is>
      </c>
      <c r="E25697" t="inlineStr">
        <is>
          <t>TS22 5TH</t>
        </is>
      </c>
      <c r="F25697" t="inlineStr">
        <is>
          <t>Sheffield</t>
        </is>
      </c>
      <c r="G25697" t="inlineStr">
        <is>
          <t>S21 1BX</t>
        </is>
      </c>
      <c r="I25697" t="n">
        <v>0.611</v>
      </c>
    </row>
    <row r="25698">
      <c r="A25698" s="13" t="n">
        <v>45826</v>
      </c>
      <c r="C25698" t="inlineStr">
        <is>
          <t>Dock &amp; Bay</t>
        </is>
      </c>
      <c r="D25698" t="inlineStr">
        <is>
          <t>Billingham</t>
        </is>
      </c>
      <c r="E25698" t="inlineStr">
        <is>
          <t>TS22 5TH</t>
        </is>
      </c>
      <c r="F25698" t="inlineStr">
        <is>
          <t>saltburn by the sea</t>
        </is>
      </c>
      <c r="G25698" t="inlineStr">
        <is>
          <t>TS13 4EZ</t>
        </is>
      </c>
      <c r="I25698" t="n">
        <v>0.151</v>
      </c>
    </row>
    <row r="25699">
      <c r="A25699" s="13" t="n">
        <v>45826</v>
      </c>
      <c r="C25699" t="inlineStr">
        <is>
          <t>Dock &amp; Bay</t>
        </is>
      </c>
      <c r="D25699" t="inlineStr">
        <is>
          <t>Sutton-in-Ashfield</t>
        </is>
      </c>
      <c r="E25699" t="inlineStr">
        <is>
          <t>NG17 5LD</t>
        </is>
      </c>
      <c r="F25699" t="inlineStr">
        <is>
          <t>London</t>
        </is>
      </c>
      <c r="G25699" t="inlineStr">
        <is>
          <t>SW16 6EN</t>
        </is>
      </c>
      <c r="I25699" t="n">
        <v>0.413</v>
      </c>
    </row>
    <row r="25700">
      <c r="A25700" s="13" t="n">
        <v>45826</v>
      </c>
      <c r="C25700" t="inlineStr">
        <is>
          <t>Dock &amp; Bay</t>
        </is>
      </c>
      <c r="D25700" t="inlineStr">
        <is>
          <t>Castle Donington</t>
        </is>
      </c>
      <c r="E25700" t="inlineStr">
        <is>
          <t>DE74 2BB</t>
        </is>
      </c>
      <c r="F25700" t="inlineStr">
        <is>
          <t>Sandford</t>
        </is>
      </c>
      <c r="G25700" t="inlineStr">
        <is>
          <t>ML10 6BF</t>
        </is>
      </c>
      <c r="I25700" t="n">
        <v>0.283</v>
      </c>
    </row>
    <row r="25701">
      <c r="A25701" s="13" t="n">
        <v>45826</v>
      </c>
      <c r="C25701" t="inlineStr">
        <is>
          <t>Dock &amp; Bay</t>
        </is>
      </c>
      <c r="D25701" t="inlineStr">
        <is>
          <t>Gateshead</t>
        </is>
      </c>
      <c r="E25701" t="inlineStr">
        <is>
          <t>NE10 8YA</t>
        </is>
      </c>
      <c r="F25701" t="inlineStr">
        <is>
          <t>Nottingham</t>
        </is>
      </c>
      <c r="G25701" t="inlineStr">
        <is>
          <t>NG10 5JR</t>
        </is>
      </c>
      <c r="I25701" t="n">
        <v>0.413</v>
      </c>
    </row>
    <row r="25702">
      <c r="A25702" s="13" t="n">
        <v>45826</v>
      </c>
      <c r="C25702" t="inlineStr">
        <is>
          <t>Dock &amp; Bay</t>
        </is>
      </c>
      <c r="D25702" t="inlineStr">
        <is>
          <t>Manchester</t>
        </is>
      </c>
      <c r="E25702" t="inlineStr">
        <is>
          <t>M90 5AA</t>
        </is>
      </c>
      <c r="F25702" t="inlineStr">
        <is>
          <t>Huntingdon</t>
        </is>
      </c>
      <c r="G25702" t="inlineStr">
        <is>
          <t>PE28 4DR</t>
        </is>
      </c>
      <c r="I25702" t="n">
        <v>0.513</v>
      </c>
    </row>
    <row r="25703">
      <c r="A25703" s="13" t="n">
        <v>45826</v>
      </c>
      <c r="C25703" t="inlineStr">
        <is>
          <t>Dock &amp; Bay</t>
        </is>
      </c>
      <c r="D25703" t="inlineStr">
        <is>
          <t>Lauwin-Planque</t>
        </is>
      </c>
      <c r="E25703" t="inlineStr">
        <is>
          <t>59553</t>
        </is>
      </c>
      <c r="F25703" t="inlineStr">
        <is>
          <t>trith st leger</t>
        </is>
      </c>
      <c r="G25703" t="n">
        <v>59125</v>
      </c>
      <c r="I25703" t="n">
        <v>0.513</v>
      </c>
    </row>
    <row r="25704">
      <c r="A25704" s="13" t="n">
        <v>45826</v>
      </c>
      <c r="C25704" t="inlineStr">
        <is>
          <t>Dock &amp; Bay</t>
        </is>
      </c>
      <c r="D25704" t="inlineStr">
        <is>
          <t>Crawley</t>
        </is>
      </c>
      <c r="E25704" t="inlineStr">
        <is>
          <t>RH10 9BJ</t>
        </is>
      </c>
      <c r="F25704" t="inlineStr">
        <is>
          <t>Stoke-on-Trent</t>
        </is>
      </c>
      <c r="G25704" t="inlineStr">
        <is>
          <t>ST1 6HH</t>
        </is>
      </c>
      <c r="I25704" t="n">
        <v>0.826</v>
      </c>
    </row>
    <row r="25705">
      <c r="A25705" s="13" t="n">
        <v>45826</v>
      </c>
      <c r="C25705" t="inlineStr">
        <is>
          <t>Dock &amp; Bay</t>
        </is>
      </c>
      <c r="D25705" t="inlineStr">
        <is>
          <t>Crawley</t>
        </is>
      </c>
      <c r="E25705" t="inlineStr">
        <is>
          <t>RH10 9BJ</t>
        </is>
      </c>
      <c r="F25705" t="inlineStr">
        <is>
          <t>Gainsborough</t>
        </is>
      </c>
      <c r="G25705" t="inlineStr">
        <is>
          <t>DN21 3RW</t>
        </is>
      </c>
      <c r="I25705" t="n">
        <v>1.039</v>
      </c>
    </row>
    <row r="25706">
      <c r="A25706" s="13" t="n">
        <v>45826</v>
      </c>
      <c r="C25706" t="inlineStr">
        <is>
          <t>Dock &amp; Bay</t>
        </is>
      </c>
      <c r="D25706" t="inlineStr">
        <is>
          <t>Crawley</t>
        </is>
      </c>
      <c r="E25706" t="inlineStr">
        <is>
          <t>RH10 9BJ</t>
        </is>
      </c>
      <c r="F25706" t="inlineStr">
        <is>
          <t>Hartlepool</t>
        </is>
      </c>
      <c r="G25706" t="inlineStr">
        <is>
          <t>TS26 0RX</t>
        </is>
      </c>
      <c r="I25706" t="n">
        <v>1.026</v>
      </c>
    </row>
    <row r="25707">
      <c r="A25707" s="13" t="n">
        <v>45826</v>
      </c>
      <c r="C25707" t="inlineStr">
        <is>
          <t>Dock &amp; Bay</t>
        </is>
      </c>
      <c r="D25707" t="inlineStr">
        <is>
          <t>Crawley</t>
        </is>
      </c>
      <c r="E25707" t="inlineStr">
        <is>
          <t>RH10 9BJ</t>
        </is>
      </c>
      <c r="F25707" t="inlineStr">
        <is>
          <t>Leicester</t>
        </is>
      </c>
      <c r="G25707" t="inlineStr">
        <is>
          <t>LE2 4TS</t>
        </is>
      </c>
      <c r="I25707" t="n">
        <v>1.204</v>
      </c>
    </row>
    <row r="25708">
      <c r="A25708" s="13" t="n">
        <v>45826</v>
      </c>
      <c r="C25708" t="inlineStr">
        <is>
          <t>Dock &amp; Bay</t>
        </is>
      </c>
      <c r="D25708" t="inlineStr">
        <is>
          <t>Crawley</t>
        </is>
      </c>
      <c r="E25708" t="inlineStr">
        <is>
          <t>RH10 9BJ</t>
        </is>
      </c>
      <c r="F25708" t="inlineStr">
        <is>
          <t>St Asaph</t>
        </is>
      </c>
      <c r="G25708" t="inlineStr">
        <is>
          <t>LL17 0EZ</t>
        </is>
      </c>
      <c r="I25708" t="n">
        <v>1.177</v>
      </c>
    </row>
    <row r="25709">
      <c r="A25709" s="13" t="n">
        <v>45826</v>
      </c>
      <c r="C25709" t="inlineStr">
        <is>
          <t>Dock &amp; Bay</t>
        </is>
      </c>
      <c r="D25709" t="inlineStr">
        <is>
          <t>Crawley</t>
        </is>
      </c>
      <c r="E25709" t="inlineStr">
        <is>
          <t>RH10 9BJ</t>
        </is>
      </c>
      <c r="F25709" t="inlineStr">
        <is>
          <t>Sevenoaks</t>
        </is>
      </c>
      <c r="G25709" t="inlineStr">
        <is>
          <t>TN15 0AB</t>
        </is>
      </c>
      <c r="I25709" t="n">
        <v>1.56</v>
      </c>
    </row>
    <row r="25710">
      <c r="A25710" s="13" t="n">
        <v>45826</v>
      </c>
      <c r="C25710" t="inlineStr">
        <is>
          <t>Dock &amp; Bay</t>
        </is>
      </c>
      <c r="D25710" t="inlineStr">
        <is>
          <t>Crawley</t>
        </is>
      </c>
      <c r="E25710" t="inlineStr">
        <is>
          <t>RH10 9BJ</t>
        </is>
      </c>
      <c r="F25710" t="inlineStr">
        <is>
          <t>City of Westminster, London</t>
        </is>
      </c>
      <c r="G25710" t="inlineStr">
        <is>
          <t>SW1W 0QH</t>
        </is>
      </c>
      <c r="I25710" t="n">
        <v>1.239</v>
      </c>
    </row>
    <row r="25711">
      <c r="A25711" s="13" t="n">
        <v>45826</v>
      </c>
      <c r="C25711" t="inlineStr">
        <is>
          <t>Dock &amp; Bay</t>
        </is>
      </c>
      <c r="D25711" t="inlineStr">
        <is>
          <t>Crawley</t>
        </is>
      </c>
      <c r="E25711" t="inlineStr">
        <is>
          <t>RH10 9BJ</t>
        </is>
      </c>
      <c r="F25711" t="inlineStr">
        <is>
          <t>Billingham</t>
        </is>
      </c>
      <c r="G25711" t="inlineStr">
        <is>
          <t>TS23 3SU</t>
        </is>
      </c>
      <c r="I25711" t="n">
        <v>0.5659999999999999</v>
      </c>
    </row>
    <row r="25712">
      <c r="A25712" s="13" t="n">
        <v>45826</v>
      </c>
      <c r="C25712" t="inlineStr">
        <is>
          <t>Dock &amp; Bay</t>
        </is>
      </c>
      <c r="D25712" t="inlineStr">
        <is>
          <t>Crawley</t>
        </is>
      </c>
      <c r="E25712" t="inlineStr">
        <is>
          <t>RH10 9BJ</t>
        </is>
      </c>
      <c r="F25712" t="inlineStr">
        <is>
          <t>Hatfield</t>
        </is>
      </c>
      <c r="G25712" t="inlineStr">
        <is>
          <t>AL10 0AZ</t>
        </is>
      </c>
      <c r="I25712" t="n">
        <v>0.826</v>
      </c>
    </row>
    <row r="25713">
      <c r="A25713" s="13" t="n">
        <v>45826</v>
      </c>
      <c r="C25713" t="inlineStr">
        <is>
          <t>Dock &amp; Bay</t>
        </is>
      </c>
      <c r="D25713" t="inlineStr">
        <is>
          <t>Crawley</t>
        </is>
      </c>
      <c r="E25713" t="inlineStr">
        <is>
          <t>RH10 9BJ</t>
        </is>
      </c>
      <c r="F25713" t="inlineStr">
        <is>
          <t>Hitchin</t>
        </is>
      </c>
      <c r="G25713" t="inlineStr">
        <is>
          <t>SG5 3EQ</t>
        </is>
      </c>
      <c r="I25713" t="n">
        <v>0.826</v>
      </c>
    </row>
    <row r="25714">
      <c r="A25714" s="13" t="n">
        <v>45826</v>
      </c>
      <c r="C25714" t="inlineStr">
        <is>
          <t>Dock &amp; Bay</t>
        </is>
      </c>
      <c r="D25714" t="inlineStr">
        <is>
          <t>Crawley</t>
        </is>
      </c>
      <c r="E25714" t="inlineStr">
        <is>
          <t>RH10 9BJ</t>
        </is>
      </c>
      <c r="F25714" t="inlineStr">
        <is>
          <t>Arbroath</t>
        </is>
      </c>
      <c r="G25714" t="inlineStr">
        <is>
          <t>DD11 4BA</t>
        </is>
      </c>
      <c r="I25714" t="n">
        <v>2.588</v>
      </c>
    </row>
    <row r="25715">
      <c r="A25715" s="13" t="n">
        <v>45826</v>
      </c>
      <c r="C25715" t="inlineStr">
        <is>
          <t>Dock &amp; Bay</t>
        </is>
      </c>
      <c r="D25715" t="inlineStr">
        <is>
          <t>Crawley</t>
        </is>
      </c>
      <c r="E25715" t="inlineStr">
        <is>
          <t>RH10 9BJ</t>
        </is>
      </c>
      <c r="F25715" t="inlineStr">
        <is>
          <t>South Croydon</t>
        </is>
      </c>
      <c r="G25715" t="inlineStr">
        <is>
          <t>CR2 9DB</t>
        </is>
      </c>
      <c r="I25715" t="n">
        <v>0.674</v>
      </c>
    </row>
    <row r="25716">
      <c r="A25716" s="13" t="n">
        <v>45826</v>
      </c>
      <c r="C25716" t="inlineStr">
        <is>
          <t>Dock &amp; Bay</t>
        </is>
      </c>
      <c r="D25716" t="inlineStr">
        <is>
          <t>Crawley</t>
        </is>
      </c>
      <c r="E25716" t="inlineStr">
        <is>
          <t>RH10 9BJ</t>
        </is>
      </c>
      <c r="F25716" t="inlineStr">
        <is>
          <t>Gloucester</t>
        </is>
      </c>
      <c r="G25716" t="inlineStr">
        <is>
          <t>GL2 9FD</t>
        </is>
      </c>
      <c r="I25716" t="n">
        <v>0.826</v>
      </c>
    </row>
    <row r="25717">
      <c r="A25717" s="13" t="n">
        <v>45826</v>
      </c>
      <c r="C25717" t="inlineStr">
        <is>
          <t>Dock &amp; Bay</t>
        </is>
      </c>
      <c r="D25717" t="inlineStr">
        <is>
          <t>Crawley</t>
        </is>
      </c>
      <c r="E25717" t="inlineStr">
        <is>
          <t>RH10 9BJ</t>
        </is>
      </c>
      <c r="F25717" t="inlineStr">
        <is>
          <t>Huddersfield</t>
        </is>
      </c>
      <c r="G25717" t="inlineStr">
        <is>
          <t>HD8 0JU</t>
        </is>
      </c>
      <c r="I25717" t="n">
        <v>1.349</v>
      </c>
    </row>
    <row r="25718">
      <c r="A25718" s="13" t="n">
        <v>45826</v>
      </c>
      <c r="C25718" t="inlineStr">
        <is>
          <t>Dock &amp; Bay</t>
        </is>
      </c>
      <c r="D25718" t="inlineStr">
        <is>
          <t>Crawley</t>
        </is>
      </c>
      <c r="E25718" t="inlineStr">
        <is>
          <t>RH10 9BJ</t>
        </is>
      </c>
      <c r="F25718" t="inlineStr">
        <is>
          <t>Killin</t>
        </is>
      </c>
      <c r="G25718" t="inlineStr">
        <is>
          <t>FK21 8TN</t>
        </is>
      </c>
      <c r="I25718" t="n">
        <v>1.026</v>
      </c>
    </row>
    <row r="25719">
      <c r="A25719" s="13" t="n">
        <v>45826</v>
      </c>
      <c r="C25719" t="inlineStr">
        <is>
          <t>Dock &amp; Bay</t>
        </is>
      </c>
      <c r="D25719" t="inlineStr">
        <is>
          <t>Crawley</t>
        </is>
      </c>
      <c r="E25719" t="inlineStr">
        <is>
          <t>RH10 9BJ</t>
        </is>
      </c>
      <c r="F25719" t="inlineStr">
        <is>
          <t>Luton</t>
        </is>
      </c>
      <c r="G25719" t="inlineStr">
        <is>
          <t>LU1 4FR</t>
        </is>
      </c>
      <c r="I25719" t="n">
        <v>0.826</v>
      </c>
    </row>
    <row r="25720">
      <c r="A25720" s="13" t="n">
        <v>45826</v>
      </c>
      <c r="C25720" t="inlineStr">
        <is>
          <t>Dock &amp; Bay</t>
        </is>
      </c>
      <c r="D25720" t="inlineStr">
        <is>
          <t>Crawley</t>
        </is>
      </c>
      <c r="E25720" t="inlineStr">
        <is>
          <t>RH10 9BJ</t>
        </is>
      </c>
      <c r="F25720" t="inlineStr">
        <is>
          <t>Sheffield</t>
        </is>
      </c>
      <c r="G25720" t="inlineStr">
        <is>
          <t>S12 4XJ</t>
        </is>
      </c>
      <c r="I25720" t="n">
        <v>1.026</v>
      </c>
    </row>
    <row r="25721">
      <c r="A25721" s="13" t="n">
        <v>45826</v>
      </c>
      <c r="C25721" t="inlineStr">
        <is>
          <t>Dock &amp; Bay</t>
        </is>
      </c>
      <c r="D25721" t="inlineStr">
        <is>
          <t>Crawley</t>
        </is>
      </c>
      <c r="E25721" t="inlineStr">
        <is>
          <t>RH10 9BJ</t>
        </is>
      </c>
      <c r="F25721" t="inlineStr">
        <is>
          <t>Southend-on-Sea</t>
        </is>
      </c>
      <c r="G25721" t="inlineStr">
        <is>
          <t>SS2 6TF</t>
        </is>
      </c>
      <c r="I25721" t="n">
        <v>0.831</v>
      </c>
    </row>
    <row r="25722">
      <c r="A25722" s="13" t="n">
        <v>45826</v>
      </c>
      <c r="C25722" t="inlineStr">
        <is>
          <t>Dock &amp; Bay</t>
        </is>
      </c>
      <c r="D25722" t="inlineStr">
        <is>
          <t>Crawley</t>
        </is>
      </c>
      <c r="E25722" t="inlineStr">
        <is>
          <t>RH10 9BJ</t>
        </is>
      </c>
      <c r="F25722" t="inlineStr">
        <is>
          <t>Colchester</t>
        </is>
      </c>
      <c r="G25722" t="inlineStr">
        <is>
          <t>CO2 7NX</t>
        </is>
      </c>
      <c r="I25722" t="n">
        <v>1.026</v>
      </c>
    </row>
    <row r="25723">
      <c r="A25723" s="13" t="n">
        <v>45826</v>
      </c>
      <c r="C25723" t="inlineStr">
        <is>
          <t>Dock &amp; Bay</t>
        </is>
      </c>
      <c r="D25723" t="inlineStr">
        <is>
          <t>Crawley</t>
        </is>
      </c>
      <c r="E25723" t="inlineStr">
        <is>
          <t>RH10 9BJ</t>
        </is>
      </c>
      <c r="F25723" t="inlineStr">
        <is>
          <t>Lawford</t>
        </is>
      </c>
      <c r="G25723" t="inlineStr">
        <is>
          <t>CO11 2JL</t>
        </is>
      </c>
      <c r="I25723" t="n">
        <v>3.063</v>
      </c>
    </row>
    <row r="25724">
      <c r="A25724" s="13" t="n">
        <v>45826</v>
      </c>
      <c r="C25724" t="inlineStr">
        <is>
          <t>Dock &amp; Bay</t>
        </is>
      </c>
      <c r="D25724" t="inlineStr">
        <is>
          <t>Crawley</t>
        </is>
      </c>
      <c r="E25724" t="inlineStr">
        <is>
          <t>RH10 9BJ</t>
        </is>
      </c>
      <c r="F25724" t="inlineStr">
        <is>
          <t>Harrogate</t>
        </is>
      </c>
      <c r="G25724" t="inlineStr">
        <is>
          <t>HG3 1LX</t>
        </is>
      </c>
      <c r="I25724" t="n">
        <v>1.989</v>
      </c>
    </row>
    <row r="25725">
      <c r="A25725" s="13" t="n">
        <v>45826</v>
      </c>
      <c r="C25725" t="inlineStr">
        <is>
          <t>Dock &amp; Bay</t>
        </is>
      </c>
      <c r="D25725" t="inlineStr">
        <is>
          <t>Crawley</t>
        </is>
      </c>
      <c r="E25725" t="inlineStr">
        <is>
          <t>RH10 9BJ</t>
        </is>
      </c>
      <c r="F25725" t="inlineStr">
        <is>
          <t>Stoke Gifford</t>
        </is>
      </c>
      <c r="G25725" t="inlineStr">
        <is>
          <t>BS34 8PE</t>
        </is>
      </c>
      <c r="I25725" t="n">
        <v>2.022</v>
      </c>
    </row>
    <row r="25726">
      <c r="A25726" s="13" t="n">
        <v>45826</v>
      </c>
      <c r="C25726" t="inlineStr">
        <is>
          <t>Dock &amp; Bay</t>
        </is>
      </c>
      <c r="D25726" t="inlineStr">
        <is>
          <t>Crawley</t>
        </is>
      </c>
      <c r="E25726" t="inlineStr">
        <is>
          <t>RH10 9BJ</t>
        </is>
      </c>
      <c r="F25726" t="inlineStr">
        <is>
          <t>Lambeth, London</t>
        </is>
      </c>
      <c r="G25726" t="inlineStr">
        <is>
          <t>SE24 0BZ</t>
        </is>
      </c>
      <c r="I25726" t="n">
        <v>1.779</v>
      </c>
    </row>
    <row r="25727">
      <c r="A25727" s="13" t="n">
        <v>45826</v>
      </c>
      <c r="C25727" t="inlineStr">
        <is>
          <t>Dock &amp; Bay</t>
        </is>
      </c>
      <c r="D25727" t="inlineStr">
        <is>
          <t>Crawley</t>
        </is>
      </c>
      <c r="E25727" t="inlineStr">
        <is>
          <t>RH10 9BJ</t>
        </is>
      </c>
      <c r="F25727" t="inlineStr">
        <is>
          <t>Bury</t>
        </is>
      </c>
      <c r="G25727" t="inlineStr">
        <is>
          <t>BL9 8LT</t>
        </is>
      </c>
      <c r="I25727" t="n">
        <v>0.604</v>
      </c>
    </row>
    <row r="25728">
      <c r="A25728" s="13" t="n">
        <v>45826</v>
      </c>
      <c r="C25728" t="inlineStr">
        <is>
          <t>Dock &amp; Bay</t>
        </is>
      </c>
      <c r="D25728" t="inlineStr">
        <is>
          <t>Crawley</t>
        </is>
      </c>
      <c r="E25728" t="inlineStr">
        <is>
          <t>RH10 9BJ</t>
        </is>
      </c>
      <c r="F25728" t="inlineStr">
        <is>
          <t>London</t>
        </is>
      </c>
      <c r="G25728" t="inlineStr">
        <is>
          <t>E1W 3SU</t>
        </is>
      </c>
      <c r="I25728" t="n">
        <v>0.826</v>
      </c>
    </row>
    <row r="25729">
      <c r="A25729" s="13" t="n">
        <v>45826</v>
      </c>
      <c r="C25729" t="inlineStr">
        <is>
          <t>Dock &amp; Bay</t>
        </is>
      </c>
      <c r="D25729" t="inlineStr">
        <is>
          <t>Crawley</t>
        </is>
      </c>
      <c r="E25729" t="inlineStr">
        <is>
          <t>RH10 9BJ</t>
        </is>
      </c>
      <c r="F25729" t="inlineStr">
        <is>
          <t>Nuneaton</t>
        </is>
      </c>
      <c r="G25729" t="inlineStr">
        <is>
          <t>CV11 6ET</t>
        </is>
      </c>
      <c r="I25729" t="n">
        <v>0.697</v>
      </c>
    </row>
    <row r="25730">
      <c r="A25730" s="13" t="n">
        <v>45826</v>
      </c>
      <c r="C25730" t="inlineStr">
        <is>
          <t>Dock &amp; Bay</t>
        </is>
      </c>
      <c r="D25730" t="inlineStr">
        <is>
          <t>Crawley</t>
        </is>
      </c>
      <c r="E25730" t="inlineStr">
        <is>
          <t>RH10 9BJ</t>
        </is>
      </c>
      <c r="F25730" t="inlineStr">
        <is>
          <t>Prestonpans</t>
        </is>
      </c>
      <c r="G25730" t="inlineStr">
        <is>
          <t>EH32 9NF</t>
        </is>
      </c>
      <c r="I25730" t="n">
        <v>0.977</v>
      </c>
    </row>
    <row r="25731">
      <c r="A25731" s="13" t="n">
        <v>45826</v>
      </c>
      <c r="C25731" t="inlineStr">
        <is>
          <t>Dock &amp; Bay</t>
        </is>
      </c>
      <c r="D25731" t="inlineStr">
        <is>
          <t>Crawley</t>
        </is>
      </c>
      <c r="E25731" t="inlineStr">
        <is>
          <t>RH10 9BJ</t>
        </is>
      </c>
      <c r="F25731" t="inlineStr">
        <is>
          <t>London</t>
        </is>
      </c>
      <c r="G25731" t="inlineStr">
        <is>
          <t>SE1 1LB</t>
        </is>
      </c>
      <c r="I25731" t="n">
        <v>1.026</v>
      </c>
    </row>
    <row r="25732">
      <c r="A25732" s="13" t="n">
        <v>45826</v>
      </c>
      <c r="C25732" t="inlineStr">
        <is>
          <t>Dock &amp; Bay</t>
        </is>
      </c>
      <c r="D25732" t="inlineStr">
        <is>
          <t>Sutton-in-Ashfield</t>
        </is>
      </c>
      <c r="E25732" t="inlineStr">
        <is>
          <t>NG17 5LD</t>
        </is>
      </c>
      <c r="F25732" t="inlineStr">
        <is>
          <t>Horsham</t>
        </is>
      </c>
      <c r="G25732" t="inlineStr">
        <is>
          <t>RH12 5PS</t>
        </is>
      </c>
      <c r="I25732" t="n">
        <v>0.413</v>
      </c>
    </row>
    <row r="25733">
      <c r="A25733" s="13" t="n">
        <v>45826</v>
      </c>
      <c r="C25733" t="inlineStr">
        <is>
          <t>Dock &amp; Bay</t>
        </is>
      </c>
      <c r="D25733" t="inlineStr">
        <is>
          <t>Fara in Sabina</t>
        </is>
      </c>
      <c r="E25733" t="inlineStr">
        <is>
          <t>02032</t>
        </is>
      </c>
      <c r="F25733" t="inlineStr">
        <is>
          <t>Roccella Ionica</t>
        </is>
      </c>
      <c r="G25733" t="n">
        <v>89047</v>
      </c>
      <c r="I25733" t="n">
        <v>0.826</v>
      </c>
    </row>
    <row r="25734">
      <c r="A25734" s="13" t="n">
        <v>45826</v>
      </c>
      <c r="C25734" t="inlineStr">
        <is>
          <t>Dock &amp; Bay</t>
        </is>
      </c>
      <c r="D25734" t="inlineStr">
        <is>
          <t>Crawley</t>
        </is>
      </c>
      <c r="E25734" t="inlineStr">
        <is>
          <t>RH10 9BJ</t>
        </is>
      </c>
      <c r="F25734" t="inlineStr">
        <is>
          <t>Cookham</t>
        </is>
      </c>
      <c r="G25734" t="inlineStr">
        <is>
          <t>SL6 9QT</t>
        </is>
      </c>
      <c r="I25734" t="n">
        <v>2.822</v>
      </c>
    </row>
    <row r="25735">
      <c r="A25735" s="13" t="n">
        <v>45826</v>
      </c>
      <c r="C25735" t="inlineStr">
        <is>
          <t>Dock &amp; Bay</t>
        </is>
      </c>
      <c r="D25735" t="inlineStr">
        <is>
          <t>Crawley</t>
        </is>
      </c>
      <c r="E25735" t="inlineStr">
        <is>
          <t>RH10 9BJ</t>
        </is>
      </c>
      <c r="F25735" t="inlineStr">
        <is>
          <t>Castleford</t>
        </is>
      </c>
      <c r="G25735" t="inlineStr">
        <is>
          <t>WF10 5ZJ</t>
        </is>
      </c>
      <c r="I25735" t="n">
        <v>2.052</v>
      </c>
    </row>
    <row r="25736">
      <c r="A25736" s="13" t="n">
        <v>45826</v>
      </c>
      <c r="C25736" t="inlineStr">
        <is>
          <t>Dock &amp; Bay</t>
        </is>
      </c>
      <c r="D25736" t="inlineStr">
        <is>
          <t>Crawley</t>
        </is>
      </c>
      <c r="E25736" t="inlineStr">
        <is>
          <t>RH10 9BJ</t>
        </is>
      </c>
      <c r="F25736" t="inlineStr">
        <is>
          <t>Rayleigh, Essex</t>
        </is>
      </c>
      <c r="G25736" t="inlineStr">
        <is>
          <t>SS6 7HW</t>
        </is>
      </c>
      <c r="I25736" t="n">
        <v>0.886</v>
      </c>
    </row>
    <row r="25737">
      <c r="A25737" s="13" t="n">
        <v>45826</v>
      </c>
      <c r="C25737" t="inlineStr">
        <is>
          <t>Dock &amp; Bay</t>
        </is>
      </c>
      <c r="D25737" t="inlineStr">
        <is>
          <t>Crawley</t>
        </is>
      </c>
      <c r="E25737" t="inlineStr">
        <is>
          <t>RH10 9BJ</t>
        </is>
      </c>
      <c r="F25737" t="inlineStr">
        <is>
          <t>SOUTHEND-ON-SEA</t>
        </is>
      </c>
      <c r="G25737" t="inlineStr">
        <is>
          <t>SS1 2QX</t>
        </is>
      </c>
      <c r="I25737" t="n">
        <v>1.239</v>
      </c>
    </row>
    <row r="25738">
      <c r="A25738" s="13" t="n">
        <v>45826</v>
      </c>
      <c r="C25738" t="inlineStr">
        <is>
          <t>Dock &amp; Bay</t>
        </is>
      </c>
      <c r="D25738" t="inlineStr">
        <is>
          <t>Crawley</t>
        </is>
      </c>
      <c r="E25738" t="inlineStr">
        <is>
          <t>RH10 9BJ</t>
        </is>
      </c>
      <c r="F25738" t="inlineStr">
        <is>
          <t>Leatherhead</t>
        </is>
      </c>
      <c r="G25738" t="inlineStr">
        <is>
          <t>KT23 3LZ</t>
        </is>
      </c>
      <c r="I25738" t="n">
        <v>1.026</v>
      </c>
    </row>
    <row r="25739">
      <c r="A25739" s="13" t="n">
        <v>45826</v>
      </c>
      <c r="C25739" t="inlineStr">
        <is>
          <t>Dock &amp; Bay</t>
        </is>
      </c>
      <c r="D25739" t="inlineStr">
        <is>
          <t>Crawley</t>
        </is>
      </c>
      <c r="E25739" t="inlineStr">
        <is>
          <t>RH10 9BJ</t>
        </is>
      </c>
      <c r="F25739" t="inlineStr">
        <is>
          <t>Ingleby Barwick</t>
        </is>
      </c>
      <c r="G25739" t="inlineStr">
        <is>
          <t>TS17 5NN</t>
        </is>
      </c>
      <c r="I25739" t="n">
        <v>0.826</v>
      </c>
    </row>
    <row r="25740">
      <c r="A25740" s="13" t="n">
        <v>45826</v>
      </c>
      <c r="C25740" t="inlineStr">
        <is>
          <t>Dock &amp; Bay</t>
        </is>
      </c>
      <c r="D25740" t="inlineStr">
        <is>
          <t>Crawley</t>
        </is>
      </c>
      <c r="E25740" t="inlineStr">
        <is>
          <t>RH10 9BJ</t>
        </is>
      </c>
      <c r="F25740" t="inlineStr">
        <is>
          <t>PAR</t>
        </is>
      </c>
      <c r="G25740" t="inlineStr">
        <is>
          <t>PL24 2LN</t>
        </is>
      </c>
      <c r="I25740" t="n">
        <v>0.302</v>
      </c>
    </row>
    <row r="25741">
      <c r="A25741" s="13" t="n">
        <v>45826</v>
      </c>
      <c r="C25741" t="inlineStr">
        <is>
          <t>Dock &amp; Bay</t>
        </is>
      </c>
      <c r="D25741" t="inlineStr">
        <is>
          <t>Crawley</t>
        </is>
      </c>
      <c r="E25741" t="inlineStr">
        <is>
          <t>RH10 9BJ</t>
        </is>
      </c>
      <c r="F25741" t="inlineStr">
        <is>
          <t>Rutland</t>
        </is>
      </c>
      <c r="G25741" t="inlineStr">
        <is>
          <t>LE15 9JU</t>
        </is>
      </c>
      <c r="I25741" t="n">
        <v>0.715</v>
      </c>
    </row>
    <row r="25742">
      <c r="A25742" s="13" t="n">
        <v>45826</v>
      </c>
      <c r="C25742" t="inlineStr">
        <is>
          <t>Dock &amp; Bay</t>
        </is>
      </c>
      <c r="D25742" t="inlineStr">
        <is>
          <t>Crawley</t>
        </is>
      </c>
      <c r="E25742" t="inlineStr">
        <is>
          <t>RH10 9BJ</t>
        </is>
      </c>
      <c r="F25742" t="inlineStr">
        <is>
          <t>Wigan</t>
        </is>
      </c>
      <c r="G25742" t="inlineStr">
        <is>
          <t>WN3 5PU</t>
        </is>
      </c>
      <c r="I25742" t="n">
        <v>1.177</v>
      </c>
    </row>
    <row r="25743">
      <c r="A25743" s="13" t="n">
        <v>45826</v>
      </c>
      <c r="C25743" t="inlineStr">
        <is>
          <t>Dock &amp; Bay</t>
        </is>
      </c>
      <c r="D25743" t="inlineStr">
        <is>
          <t>Crawley</t>
        </is>
      </c>
      <c r="E25743" t="inlineStr">
        <is>
          <t>RH10 9BJ</t>
        </is>
      </c>
      <c r="F25743" t="inlineStr">
        <is>
          <t>Swanage</t>
        </is>
      </c>
      <c r="G25743" t="inlineStr">
        <is>
          <t>BH19 1LR</t>
        </is>
      </c>
      <c r="I25743" t="n">
        <v>2.445</v>
      </c>
    </row>
    <row r="25744">
      <c r="A25744" s="13" t="n">
        <v>45826</v>
      </c>
      <c r="C25744" t="inlineStr">
        <is>
          <t>Dock &amp; Bay</t>
        </is>
      </c>
      <c r="D25744" t="inlineStr">
        <is>
          <t>Crawley</t>
        </is>
      </c>
      <c r="E25744" t="inlineStr">
        <is>
          <t>RH10 9BJ</t>
        </is>
      </c>
      <c r="F25744" t="inlineStr">
        <is>
          <t>East Preston</t>
        </is>
      </c>
      <c r="G25744" t="inlineStr">
        <is>
          <t>BN16 1LF</t>
        </is>
      </c>
      <c r="I25744" t="n">
        <v>1.43</v>
      </c>
    </row>
    <row r="25745">
      <c r="A25745" s="13" t="n">
        <v>45826</v>
      </c>
      <c r="C25745" t="inlineStr">
        <is>
          <t>Dock &amp; Bay</t>
        </is>
      </c>
      <c r="D25745" t="inlineStr">
        <is>
          <t>Warrington</t>
        </is>
      </c>
      <c r="E25745" t="inlineStr">
        <is>
          <t>WA5 3XA</t>
        </is>
      </c>
      <c r="F25745" t="inlineStr">
        <is>
          <t>Hemel Hempstead</t>
        </is>
      </c>
      <c r="G25745" t="inlineStr">
        <is>
          <t>HP3 9UA</t>
        </is>
      </c>
      <c r="I25745" t="n">
        <v>0.481</v>
      </c>
    </row>
    <row r="25746">
      <c r="A25746" s="13" t="n">
        <v>45826</v>
      </c>
      <c r="C25746" t="inlineStr">
        <is>
          <t>Dock &amp; Bay</t>
        </is>
      </c>
      <c r="D25746" t="inlineStr">
        <is>
          <t>Crawley</t>
        </is>
      </c>
      <c r="E25746" t="inlineStr">
        <is>
          <t>RH10 9BJ</t>
        </is>
      </c>
      <c r="F25746" t="inlineStr">
        <is>
          <t>Abingdon</t>
        </is>
      </c>
      <c r="G25746" t="inlineStr">
        <is>
          <t>OX14 3AB</t>
        </is>
      </c>
      <c r="I25746" t="n">
        <v>2.376</v>
      </c>
    </row>
    <row r="25747">
      <c r="A25747" s="13" t="n">
        <v>45826</v>
      </c>
      <c r="C25747" t="inlineStr">
        <is>
          <t>Dock &amp; Bay</t>
        </is>
      </c>
      <c r="D25747" t="inlineStr">
        <is>
          <t>Crawley</t>
        </is>
      </c>
      <c r="E25747" t="inlineStr">
        <is>
          <t>RH10 9BJ</t>
        </is>
      </c>
      <c r="F25747" t="inlineStr">
        <is>
          <t>Birstall</t>
        </is>
      </c>
      <c r="G25747" t="inlineStr">
        <is>
          <t>WF17 0EG</t>
        </is>
      </c>
      <c r="I25747" t="n">
        <v>2.065</v>
      </c>
    </row>
    <row r="25748">
      <c r="A25748" s="13" t="n">
        <v>45826</v>
      </c>
      <c r="C25748" t="inlineStr">
        <is>
          <t>Dock &amp; Bay</t>
        </is>
      </c>
      <c r="D25748" t="inlineStr">
        <is>
          <t>Crawley</t>
        </is>
      </c>
      <c r="E25748" t="inlineStr">
        <is>
          <t>RH10 9BJ</t>
        </is>
      </c>
      <c r="F25748" t="inlineStr">
        <is>
          <t>Windsor</t>
        </is>
      </c>
      <c r="G25748" t="inlineStr">
        <is>
          <t>SL4 5SL</t>
        </is>
      </c>
      <c r="I25748" t="n">
        <v>0.826</v>
      </c>
    </row>
    <row r="25749">
      <c r="A25749" s="13" t="n">
        <v>45826</v>
      </c>
      <c r="C25749" t="inlineStr">
        <is>
          <t>Dock &amp; Bay</t>
        </is>
      </c>
      <c r="D25749" t="inlineStr">
        <is>
          <t>Crawley</t>
        </is>
      </c>
      <c r="E25749" t="inlineStr">
        <is>
          <t>RH10 9BJ</t>
        </is>
      </c>
      <c r="F25749" t="inlineStr">
        <is>
          <t>Potters Bar</t>
        </is>
      </c>
      <c r="G25749" t="inlineStr">
        <is>
          <t>EN6 1NR</t>
        </is>
      </c>
      <c r="I25749" t="n">
        <v>0.826</v>
      </c>
    </row>
    <row r="25750">
      <c r="A25750" s="13" t="n">
        <v>45826</v>
      </c>
      <c r="C25750" t="inlineStr">
        <is>
          <t>Dock &amp; Bay</t>
        </is>
      </c>
      <c r="D25750" t="inlineStr">
        <is>
          <t>Crawley</t>
        </is>
      </c>
      <c r="E25750" t="inlineStr">
        <is>
          <t>RH10 9BJ</t>
        </is>
      </c>
      <c r="F25750" t="inlineStr">
        <is>
          <t>Great Yarmouth</t>
        </is>
      </c>
      <c r="G25750" t="inlineStr">
        <is>
          <t>NR30 4JU</t>
        </is>
      </c>
      <c r="I25750" t="n">
        <v>1.026</v>
      </c>
    </row>
    <row r="25751">
      <c r="A25751" s="13" t="n">
        <v>45826</v>
      </c>
      <c r="C25751" t="inlineStr">
        <is>
          <t>Dock &amp; Bay</t>
        </is>
      </c>
      <c r="D25751" t="inlineStr">
        <is>
          <t>Crawley</t>
        </is>
      </c>
      <c r="E25751" t="inlineStr">
        <is>
          <t>RH10 9BJ</t>
        </is>
      </c>
      <c r="F25751" t="inlineStr">
        <is>
          <t>Quedgeley</t>
        </is>
      </c>
      <c r="G25751" t="inlineStr">
        <is>
          <t>GL2 4NU</t>
        </is>
      </c>
      <c r="I25751" t="n">
        <v>0.715</v>
      </c>
    </row>
    <row r="25752">
      <c r="A25752" s="13" t="n">
        <v>45826</v>
      </c>
      <c r="C25752" t="inlineStr">
        <is>
          <t>Dock &amp; Bay</t>
        </is>
      </c>
      <c r="D25752" t="inlineStr">
        <is>
          <t>Crawley</t>
        </is>
      </c>
      <c r="E25752" t="inlineStr">
        <is>
          <t>RH10 9BJ</t>
        </is>
      </c>
      <c r="F25752" t="inlineStr">
        <is>
          <t>Caterham</t>
        </is>
      </c>
      <c r="G25752" t="inlineStr">
        <is>
          <t>CR3 6ED</t>
        </is>
      </c>
      <c r="I25752" t="n">
        <v>0.996</v>
      </c>
    </row>
    <row r="25753">
      <c r="A25753" s="13" t="n">
        <v>45826</v>
      </c>
      <c r="C25753" t="inlineStr">
        <is>
          <t>Dock &amp; Bay</t>
        </is>
      </c>
      <c r="D25753" t="inlineStr">
        <is>
          <t>Warrington</t>
        </is>
      </c>
      <c r="E25753" t="inlineStr">
        <is>
          <t>WA5 3XA</t>
        </is>
      </c>
      <c r="F25753" t="inlineStr">
        <is>
          <t>Brownhills</t>
        </is>
      </c>
      <c r="G25753" t="inlineStr">
        <is>
          <t>WS8 6EL</t>
        </is>
      </c>
      <c r="I25753" t="n">
        <v>0.513</v>
      </c>
    </row>
    <row r="25754">
      <c r="A25754" s="13" t="n">
        <v>45826</v>
      </c>
      <c r="C25754" t="inlineStr">
        <is>
          <t>Dock &amp; Bay</t>
        </is>
      </c>
      <c r="D25754" t="inlineStr">
        <is>
          <t>Warrington</t>
        </is>
      </c>
      <c r="E25754" t="inlineStr">
        <is>
          <t>WA5 3XA</t>
        </is>
      </c>
      <c r="F25754" t="inlineStr">
        <is>
          <t>London</t>
        </is>
      </c>
      <c r="G25754" t="inlineStr">
        <is>
          <t>N19 5DW</t>
        </is>
      </c>
      <c r="I25754" t="n">
        <v>0.151</v>
      </c>
    </row>
    <row r="25755">
      <c r="A25755" s="13" t="n">
        <v>45826</v>
      </c>
      <c r="C25755" t="inlineStr">
        <is>
          <t>Dock &amp; Bay</t>
        </is>
      </c>
      <c r="D25755" t="inlineStr">
        <is>
          <t>Ridgmont</t>
        </is>
      </c>
      <c r="E25755" t="inlineStr">
        <is>
          <t>MK43 0ZA</t>
        </is>
      </c>
      <c r="F25755" t="inlineStr">
        <is>
          <t>RYHILL</t>
        </is>
      </c>
      <c r="G25755" t="inlineStr">
        <is>
          <t>WF4 2DN</t>
        </is>
      </c>
      <c r="I25755" t="n">
        <v>0.513</v>
      </c>
    </row>
    <row r="25756">
      <c r="A25756" s="13" t="n">
        <v>45826</v>
      </c>
      <c r="C25756" t="inlineStr">
        <is>
          <t>Dock &amp; Bay</t>
        </is>
      </c>
      <c r="D25756" t="inlineStr">
        <is>
          <t>Lauwin-Planque</t>
        </is>
      </c>
      <c r="E25756" t="inlineStr">
        <is>
          <t>59553</t>
        </is>
      </c>
      <c r="F25756" t="inlineStr">
        <is>
          <t>Geisingen</t>
        </is>
      </c>
      <c r="G25756" t="n">
        <v>78187</v>
      </c>
      <c r="I25756" t="n">
        <v>0.413</v>
      </c>
    </row>
    <row r="25757">
      <c r="A25757" s="13" t="n">
        <v>45826</v>
      </c>
      <c r="C25757" t="inlineStr">
        <is>
          <t>Dock &amp; Bay</t>
        </is>
      </c>
      <c r="D25757" t="inlineStr">
        <is>
          <t>Crawley</t>
        </is>
      </c>
      <c r="E25757" t="inlineStr">
        <is>
          <t>RH10 9BJ</t>
        </is>
      </c>
      <c r="F25757" t="inlineStr">
        <is>
          <t>Robin Hood’s bay</t>
        </is>
      </c>
      <c r="G25757" t="inlineStr">
        <is>
          <t>YO22 4SE</t>
        </is>
      </c>
      <c r="I25757" t="n">
        <v>9.599</v>
      </c>
    </row>
    <row r="25758">
      <c r="A25758" s="13" t="n">
        <v>45826</v>
      </c>
      <c r="C25758" t="inlineStr">
        <is>
          <t>Dock &amp; Bay</t>
        </is>
      </c>
      <c r="D25758" t="inlineStr">
        <is>
          <t>San Salvo</t>
        </is>
      </c>
      <c r="E25758" t="inlineStr">
        <is>
          <t>66050</t>
        </is>
      </c>
      <c r="F25758" t="inlineStr">
        <is>
          <t>Milazzo</t>
        </is>
      </c>
      <c r="G25758" t="n">
        <v>98057</v>
      </c>
      <c r="I25758" t="n">
        <v>0.413</v>
      </c>
    </row>
    <row r="25759">
      <c r="A25759" s="13" t="n">
        <v>45826</v>
      </c>
      <c r="C25759" t="inlineStr">
        <is>
          <t>Dock &amp; Bay</t>
        </is>
      </c>
      <c r="D25759" t="inlineStr">
        <is>
          <t>Bocholt</t>
        </is>
      </c>
      <c r="E25759" t="inlineStr">
        <is>
          <t>46395</t>
        </is>
      </c>
      <c r="F25759" t="inlineStr">
        <is>
          <t>Sachsenheim</t>
        </is>
      </c>
      <c r="G25759" t="n">
        <v>74343</v>
      </c>
      <c r="I25759" t="n">
        <v>0.697</v>
      </c>
    </row>
    <row r="25760">
      <c r="A25760" s="13" t="n">
        <v>45826</v>
      </c>
      <c r="C25760" t="inlineStr">
        <is>
          <t>Dock &amp; Bay</t>
        </is>
      </c>
      <c r="D25760" t="inlineStr">
        <is>
          <t>Crawley</t>
        </is>
      </c>
      <c r="E25760" t="inlineStr">
        <is>
          <t>RH10 9BJ</t>
        </is>
      </c>
      <c r="F25760" t="inlineStr">
        <is>
          <t>Folkestone</t>
        </is>
      </c>
      <c r="G25760" t="inlineStr">
        <is>
          <t>CT20 3TF</t>
        </is>
      </c>
      <c r="I25760" t="n">
        <v>0.413</v>
      </c>
    </row>
    <row r="25761">
      <c r="A25761" s="13" t="n">
        <v>45826</v>
      </c>
      <c r="C25761" t="inlineStr">
        <is>
          <t>Dock &amp; Bay</t>
        </is>
      </c>
      <c r="D25761" t="inlineStr">
        <is>
          <t>Crawley</t>
        </is>
      </c>
      <c r="E25761" t="inlineStr">
        <is>
          <t>RH10 9BJ</t>
        </is>
      </c>
      <c r="F25761" t="inlineStr">
        <is>
          <t>Cumbria</t>
        </is>
      </c>
      <c r="G25761" t="inlineStr">
        <is>
          <t>LA7 7DN</t>
        </is>
      </c>
      <c r="I25761" t="n">
        <v>0.826</v>
      </c>
    </row>
    <row r="25762">
      <c r="A25762" s="13" t="n">
        <v>45826</v>
      </c>
      <c r="C25762" t="inlineStr">
        <is>
          <t>Dock &amp; Bay</t>
        </is>
      </c>
      <c r="D25762" t="inlineStr">
        <is>
          <t>Crawley</t>
        </is>
      </c>
      <c r="E25762" t="inlineStr">
        <is>
          <t>RH10 9BJ</t>
        </is>
      </c>
      <c r="F25762" t="inlineStr">
        <is>
          <t>Newbury</t>
        </is>
      </c>
      <c r="G25762" t="inlineStr">
        <is>
          <t>RG14 6PP</t>
        </is>
      </c>
      <c r="I25762" t="n">
        <v>0.826</v>
      </c>
    </row>
    <row r="25763">
      <c r="A25763" s="13" t="n">
        <v>45826</v>
      </c>
      <c r="C25763" t="inlineStr">
        <is>
          <t>Dock &amp; Bay</t>
        </is>
      </c>
      <c r="D25763" t="inlineStr">
        <is>
          <t>Crawley</t>
        </is>
      </c>
      <c r="E25763" t="inlineStr">
        <is>
          <t>RH10 9BJ</t>
        </is>
      </c>
      <c r="F25763" t="inlineStr">
        <is>
          <t>Croydon, Surrey</t>
        </is>
      </c>
      <c r="G25763" t="inlineStr">
        <is>
          <t>CR0 5HW</t>
        </is>
      </c>
      <c r="I25763" t="n">
        <v>1.077</v>
      </c>
    </row>
    <row r="25764">
      <c r="A25764" s="13" t="n">
        <v>45826</v>
      </c>
      <c r="C25764" t="inlineStr">
        <is>
          <t>Dock &amp; Bay</t>
        </is>
      </c>
      <c r="D25764" t="inlineStr">
        <is>
          <t>Methley (Leeds)</t>
        </is>
      </c>
      <c r="E25764" t="inlineStr">
        <is>
          <t>LS26 9DP</t>
        </is>
      </c>
      <c r="F25764" t="inlineStr">
        <is>
          <t>Campbeltown</t>
        </is>
      </c>
      <c r="G25764" t="inlineStr">
        <is>
          <t>PA286NX</t>
        </is>
      </c>
      <c r="I25764" t="n">
        <v>0.283</v>
      </c>
    </row>
    <row r="25765">
      <c r="A25765" s="13" t="n">
        <v>45826</v>
      </c>
      <c r="C25765" t="inlineStr">
        <is>
          <t>Dock &amp; Bay</t>
        </is>
      </c>
      <c r="D25765" t="inlineStr">
        <is>
          <t>Crawley</t>
        </is>
      </c>
      <c r="E25765" t="inlineStr">
        <is>
          <t>RH10 9BJ</t>
        </is>
      </c>
      <c r="F25765" t="inlineStr">
        <is>
          <t>Hammersmith</t>
        </is>
      </c>
      <c r="G25765" t="inlineStr">
        <is>
          <t>W6 8RA</t>
        </is>
      </c>
      <c r="I25765" t="n">
        <v>0.413</v>
      </c>
    </row>
    <row r="25766">
      <c r="A25766" s="13" t="n">
        <v>45826</v>
      </c>
      <c r="C25766" t="inlineStr">
        <is>
          <t>Dock &amp; Bay</t>
        </is>
      </c>
      <c r="D25766" t="inlineStr">
        <is>
          <t>Crawley</t>
        </is>
      </c>
      <c r="E25766" t="inlineStr">
        <is>
          <t>RH10 9BJ</t>
        </is>
      </c>
      <c r="F25766" t="inlineStr">
        <is>
          <t>Maidstone</t>
        </is>
      </c>
      <c r="G25766" t="inlineStr">
        <is>
          <t>ME20 7LQ</t>
        </is>
      </c>
      <c r="I25766" t="n">
        <v>0.826</v>
      </c>
    </row>
    <row r="25767">
      <c r="A25767" s="13" t="n">
        <v>45826</v>
      </c>
      <c r="C25767" t="inlineStr">
        <is>
          <t>Dock &amp; Bay</t>
        </is>
      </c>
      <c r="D25767" t="inlineStr">
        <is>
          <t>Crawley</t>
        </is>
      </c>
      <c r="E25767" t="inlineStr">
        <is>
          <t>RH10 9BJ</t>
        </is>
      </c>
      <c r="F25767" t="inlineStr">
        <is>
          <t>Derby</t>
        </is>
      </c>
      <c r="G25767" t="inlineStr">
        <is>
          <t>DE21 5BQ</t>
        </is>
      </c>
      <c r="I25767" t="n">
        <v>0.413</v>
      </c>
    </row>
    <row r="25768">
      <c r="A25768" s="13" t="n">
        <v>45826</v>
      </c>
      <c r="C25768" t="inlineStr">
        <is>
          <t>Dock &amp; Bay</t>
        </is>
      </c>
      <c r="D25768" t="inlineStr">
        <is>
          <t>Methley (Leeds)</t>
        </is>
      </c>
      <c r="E25768" t="inlineStr">
        <is>
          <t>LS26 9DP</t>
        </is>
      </c>
      <c r="F25768" t="inlineStr">
        <is>
          <t>Maidstone</t>
        </is>
      </c>
      <c r="G25768" t="inlineStr">
        <is>
          <t>ME18 5EY</t>
        </is>
      </c>
      <c r="I25768" t="n">
        <v>0.413</v>
      </c>
    </row>
    <row r="25769">
      <c r="A25769" s="13" t="n">
        <v>45826</v>
      </c>
      <c r="C25769" t="inlineStr">
        <is>
          <t>Dock &amp; Bay</t>
        </is>
      </c>
      <c r="D25769" t="inlineStr">
        <is>
          <t>Crawley</t>
        </is>
      </c>
      <c r="E25769" t="inlineStr">
        <is>
          <t>RH10 9BJ</t>
        </is>
      </c>
      <c r="F25769" t="inlineStr">
        <is>
          <t>Berrow</t>
        </is>
      </c>
      <c r="G25769" t="inlineStr">
        <is>
          <t>TA8 2JP</t>
        </is>
      </c>
      <c r="I25769" t="n">
        <v>1.652</v>
      </c>
    </row>
    <row r="25770">
      <c r="A25770" s="13" t="n">
        <v>45826</v>
      </c>
      <c r="C25770" t="inlineStr">
        <is>
          <t>Dock &amp; Bay</t>
        </is>
      </c>
      <c r="D25770" t="inlineStr">
        <is>
          <t>Crawley</t>
        </is>
      </c>
      <c r="E25770" t="inlineStr">
        <is>
          <t>RH10 9BJ</t>
        </is>
      </c>
      <c r="F25770" t="inlineStr">
        <is>
          <t>Macclesfield</t>
        </is>
      </c>
      <c r="G25770" t="inlineStr">
        <is>
          <t>SK10 3JL</t>
        </is>
      </c>
      <c r="I25770" t="n">
        <v>1.239</v>
      </c>
    </row>
    <row r="25771">
      <c r="A25771" s="13" t="n">
        <v>45826</v>
      </c>
      <c r="C25771" t="inlineStr">
        <is>
          <t>Dock &amp; Bay</t>
        </is>
      </c>
      <c r="D25771" t="inlineStr">
        <is>
          <t>Crawley</t>
        </is>
      </c>
      <c r="E25771" t="inlineStr">
        <is>
          <t>RH10 9BJ</t>
        </is>
      </c>
      <c r="F25771" t="inlineStr">
        <is>
          <t>Wells-next-the-Sea</t>
        </is>
      </c>
      <c r="G25771" t="inlineStr">
        <is>
          <t>NR23 1JP</t>
        </is>
      </c>
      <c r="I25771" t="n">
        <v>26.13</v>
      </c>
    </row>
    <row r="25772">
      <c r="A25772" s="13" t="n">
        <v>45826</v>
      </c>
      <c r="C25772" t="inlineStr">
        <is>
          <t>Dock &amp; Bay</t>
        </is>
      </c>
      <c r="D25772" t="inlineStr">
        <is>
          <t>Crawley</t>
        </is>
      </c>
      <c r="E25772" t="inlineStr">
        <is>
          <t>RH10 9BJ</t>
        </is>
      </c>
      <c r="F25772" t="inlineStr">
        <is>
          <t>Twickenham</t>
        </is>
      </c>
      <c r="G25772" t="inlineStr">
        <is>
          <t>TW1 4JX</t>
        </is>
      </c>
      <c r="I25772" t="n">
        <v>0.384</v>
      </c>
    </row>
    <row r="25773">
      <c r="A25773" s="13" t="n">
        <v>45826</v>
      </c>
      <c r="C25773" t="inlineStr">
        <is>
          <t>Dock &amp; Bay</t>
        </is>
      </c>
      <c r="D25773" t="inlineStr">
        <is>
          <t>Darlington</t>
        </is>
      </c>
      <c r="E25773" t="inlineStr">
        <is>
          <t>DL1 4BF</t>
        </is>
      </c>
      <c r="F25773" t="inlineStr">
        <is>
          <t>HUNGERFORD</t>
        </is>
      </c>
      <c r="G25773" t="inlineStr">
        <is>
          <t>RG17 7JQ</t>
        </is>
      </c>
      <c r="I25773" t="n">
        <v>0.826</v>
      </c>
    </row>
    <row r="25774">
      <c r="A25774" s="13" t="n">
        <v>45826</v>
      </c>
      <c r="C25774" t="inlineStr">
        <is>
          <t>Dock &amp; Bay</t>
        </is>
      </c>
      <c r="D25774" t="inlineStr">
        <is>
          <t>Crawley</t>
        </is>
      </c>
      <c r="E25774" t="inlineStr">
        <is>
          <t>RH10 9BJ</t>
        </is>
      </c>
      <c r="F25774" t="inlineStr">
        <is>
          <t>OMAGH</t>
        </is>
      </c>
      <c r="G25774" t="inlineStr">
        <is>
          <t>BT79 7UR</t>
        </is>
      </c>
      <c r="I25774" t="n">
        <v>0.473</v>
      </c>
    </row>
    <row r="25775">
      <c r="A25775" s="13" t="n">
        <v>45826</v>
      </c>
      <c r="C25775" t="inlineStr">
        <is>
          <t>Dock &amp; Bay</t>
        </is>
      </c>
      <c r="D25775" t="inlineStr">
        <is>
          <t>Bocholt</t>
        </is>
      </c>
      <c r="E25775" t="inlineStr">
        <is>
          <t>46395</t>
        </is>
      </c>
      <c r="F25775" t="inlineStr">
        <is>
          <t>Hannover</t>
        </is>
      </c>
      <c r="G25775" t="n">
        <v>30657</v>
      </c>
      <c r="I25775" t="n">
        <v>3.861</v>
      </c>
    </row>
    <row r="25776">
      <c r="A25776" s="13" t="n">
        <v>45826</v>
      </c>
      <c r="C25776" t="inlineStr">
        <is>
          <t>Dock &amp; Bay</t>
        </is>
      </c>
      <c r="D25776" t="inlineStr">
        <is>
          <t>Crawley</t>
        </is>
      </c>
      <c r="E25776" t="inlineStr">
        <is>
          <t>RH10 9BJ</t>
        </is>
      </c>
      <c r="F25776" t="inlineStr">
        <is>
          <t>Coulsdon</t>
        </is>
      </c>
      <c r="G25776" t="inlineStr">
        <is>
          <t>CR5 2NE</t>
        </is>
      </c>
      <c r="I25776" t="n">
        <v>14.803</v>
      </c>
    </row>
    <row r="25777">
      <c r="A25777" s="13" t="n">
        <v>45826</v>
      </c>
      <c r="C25777" t="inlineStr">
        <is>
          <t>Dock &amp; Bay</t>
        </is>
      </c>
      <c r="D25777" t="inlineStr">
        <is>
          <t>Crawley</t>
        </is>
      </c>
      <c r="E25777" t="inlineStr">
        <is>
          <t>RH10 9BJ</t>
        </is>
      </c>
      <c r="F25777" t="inlineStr">
        <is>
          <t>London</t>
        </is>
      </c>
      <c r="G25777" t="inlineStr">
        <is>
          <t>WC2B 6NH</t>
        </is>
      </c>
      <c r="I25777" t="n">
        <v>195.299</v>
      </c>
    </row>
    <row r="25778">
      <c r="A25778" s="13" t="n">
        <v>45826</v>
      </c>
      <c r="C25778" t="inlineStr">
        <is>
          <t>Dock &amp; Bay</t>
        </is>
      </c>
      <c r="D25778" t="inlineStr">
        <is>
          <t>Crawley</t>
        </is>
      </c>
      <c r="E25778" t="inlineStr">
        <is>
          <t>RH10 9BJ</t>
        </is>
      </c>
      <c r="F25778" t="inlineStr">
        <is>
          <t>Motherwell</t>
        </is>
      </c>
      <c r="G25778" t="inlineStr">
        <is>
          <t>ML1 5EL</t>
        </is>
      </c>
      <c r="I25778" t="n">
        <v>0.413</v>
      </c>
    </row>
    <row r="25779">
      <c r="A25779" s="13" t="n">
        <v>45826</v>
      </c>
      <c r="C25779" t="inlineStr">
        <is>
          <t>Dock &amp; Bay</t>
        </is>
      </c>
      <c r="D25779" t="inlineStr">
        <is>
          <t>Crawley</t>
        </is>
      </c>
      <c r="E25779" t="inlineStr">
        <is>
          <t>RH10 9BJ</t>
        </is>
      </c>
      <c r="F25779" t="inlineStr">
        <is>
          <t>Milton Keynes</t>
        </is>
      </c>
      <c r="G25779" t="inlineStr">
        <is>
          <t>MK17 8EW</t>
        </is>
      </c>
      <c r="I25779" t="n">
        <v>336.35</v>
      </c>
    </row>
    <row r="25780">
      <c r="A25780" s="13" t="n">
        <v>45826</v>
      </c>
      <c r="C25780" t="inlineStr">
        <is>
          <t>Dock &amp; Bay</t>
        </is>
      </c>
      <c r="D25780" t="inlineStr">
        <is>
          <t>Crawley</t>
        </is>
      </c>
      <c r="E25780" t="inlineStr">
        <is>
          <t>RH10 9BJ</t>
        </is>
      </c>
      <c r="F25780" t="inlineStr">
        <is>
          <t>London</t>
        </is>
      </c>
      <c r="G25780" t="inlineStr">
        <is>
          <t>N1 5EB</t>
        </is>
      </c>
      <c r="I25780" t="n">
        <v>0.413</v>
      </c>
    </row>
    <row r="25781">
      <c r="A25781" s="13" t="n">
        <v>45826</v>
      </c>
      <c r="C25781" t="inlineStr">
        <is>
          <t>Dock &amp; Bay</t>
        </is>
      </c>
      <c r="D25781" t="inlineStr">
        <is>
          <t>Crawley</t>
        </is>
      </c>
      <c r="E25781" t="inlineStr">
        <is>
          <t>RH10 9BJ</t>
        </is>
      </c>
      <c r="F25781" t="inlineStr">
        <is>
          <t>London</t>
        </is>
      </c>
      <c r="G25781" t="inlineStr">
        <is>
          <t>WC1R 4BD</t>
        </is>
      </c>
      <c r="I25781" t="n">
        <v>0.413</v>
      </c>
    </row>
    <row r="25782">
      <c r="A25782" s="13" t="n">
        <v>45826</v>
      </c>
      <c r="C25782" t="inlineStr">
        <is>
          <t>Dock &amp; Bay</t>
        </is>
      </c>
      <c r="D25782" t="inlineStr">
        <is>
          <t>Crawley</t>
        </is>
      </c>
      <c r="E25782" t="inlineStr">
        <is>
          <t>RH10 9BJ</t>
        </is>
      </c>
      <c r="F25782" t="inlineStr">
        <is>
          <t>Aberdeen</t>
        </is>
      </c>
      <c r="G25782" t="inlineStr">
        <is>
          <t>AB11 6FF</t>
        </is>
      </c>
      <c r="I25782" t="n">
        <v>0.413</v>
      </c>
    </row>
    <row r="25783">
      <c r="A25783" s="13" t="n">
        <v>45826</v>
      </c>
      <c r="C25783" t="inlineStr">
        <is>
          <t>Dock &amp; Bay</t>
        </is>
      </c>
      <c r="D25783" t="inlineStr">
        <is>
          <t>Huntersville</t>
        </is>
      </c>
      <c r="E25783" t="inlineStr">
        <is>
          <t>28078</t>
        </is>
      </c>
      <c r="F25783" t="inlineStr">
        <is>
          <t>FORT MILL</t>
        </is>
      </c>
      <c r="G25783" t="inlineStr">
        <is>
          <t>29708-8958</t>
        </is>
      </c>
      <c r="I25783" t="n">
        <v>0.413</v>
      </c>
    </row>
    <row r="25784">
      <c r="A25784" s="13" t="n">
        <v>45826</v>
      </c>
      <c r="C25784" t="inlineStr">
        <is>
          <t>Dock &amp; Bay</t>
        </is>
      </c>
      <c r="D25784" t="inlineStr">
        <is>
          <t>Milford</t>
        </is>
      </c>
      <c r="E25784" t="inlineStr">
        <is>
          <t>01757</t>
        </is>
      </c>
      <c r="F25784" t="inlineStr">
        <is>
          <t>DUXBURY</t>
        </is>
      </c>
      <c r="G25784" t="inlineStr">
        <is>
          <t>02332-4825</t>
        </is>
      </c>
      <c r="I25784" t="n">
        <v>0.413</v>
      </c>
    </row>
    <row r="25785">
      <c r="A25785" s="13" t="n">
        <v>45826</v>
      </c>
      <c r="C25785" t="inlineStr">
        <is>
          <t>Dock &amp; Bay</t>
        </is>
      </c>
      <c r="D25785" t="inlineStr">
        <is>
          <t>Caledonia</t>
        </is>
      </c>
      <c r="E25785" t="inlineStr">
        <is>
          <t>49316</t>
        </is>
      </c>
      <c r="F25785" t="inlineStr">
        <is>
          <t>DUBLIN</t>
        </is>
      </c>
      <c r="G25785" t="inlineStr">
        <is>
          <t>43017-1345</t>
        </is>
      </c>
      <c r="I25785" t="n">
        <v>0.826</v>
      </c>
    </row>
    <row r="25786">
      <c r="A25786" s="13" t="n">
        <v>45826</v>
      </c>
      <c r="C25786" t="inlineStr">
        <is>
          <t>Dock &amp; Bay</t>
        </is>
      </c>
      <c r="D25786" t="inlineStr">
        <is>
          <t>Houston</t>
        </is>
      </c>
      <c r="E25786" t="inlineStr">
        <is>
          <t>77041</t>
        </is>
      </c>
      <c r="F25786" t="inlineStr">
        <is>
          <t>HOUSTON</t>
        </is>
      </c>
      <c r="G25786" t="inlineStr">
        <is>
          <t>77025-2119</t>
        </is>
      </c>
      <c r="I25786" t="n">
        <v>0.826</v>
      </c>
    </row>
    <row r="25787">
      <c r="A25787" s="13" t="n">
        <v>45826</v>
      </c>
      <c r="C25787" t="inlineStr">
        <is>
          <t>Dock &amp; Bay</t>
        </is>
      </c>
      <c r="D25787" t="inlineStr">
        <is>
          <t>Dallas</t>
        </is>
      </c>
      <c r="E25787" t="inlineStr">
        <is>
          <t>75211</t>
        </is>
      </c>
      <c r="F25787" t="inlineStr">
        <is>
          <t>RICHARDSON</t>
        </is>
      </c>
      <c r="G25787" t="inlineStr">
        <is>
          <t>75080-4925</t>
        </is>
      </c>
      <c r="I25787" t="n">
        <v>0.826</v>
      </c>
    </row>
    <row r="25788">
      <c r="A25788" s="13" t="n">
        <v>45826</v>
      </c>
      <c r="C25788" t="inlineStr">
        <is>
          <t>Dock &amp; Bay</t>
        </is>
      </c>
      <c r="D25788" t="inlineStr">
        <is>
          <t>San Diego</t>
        </is>
      </c>
      <c r="E25788" t="inlineStr">
        <is>
          <t>92154</t>
        </is>
      </c>
      <c r="F25788" t="inlineStr">
        <is>
          <t>ESCONDIDO</t>
        </is>
      </c>
      <c r="G25788" t="inlineStr">
        <is>
          <t>92026-4008</t>
        </is>
      </c>
      <c r="I25788" t="n">
        <v>0.413</v>
      </c>
    </row>
    <row r="25789">
      <c r="A25789" s="13" t="n">
        <v>45826</v>
      </c>
      <c r="C25789" t="inlineStr">
        <is>
          <t>Dock &amp; Bay</t>
        </is>
      </c>
      <c r="D25789" t="inlineStr">
        <is>
          <t>Mt Juliet</t>
        </is>
      </c>
      <c r="E25789" t="inlineStr">
        <is>
          <t>37122</t>
        </is>
      </c>
      <c r="F25789" t="inlineStr">
        <is>
          <t>NORTH LITTLE ROCK</t>
        </is>
      </c>
      <c r="G25789" t="inlineStr">
        <is>
          <t>72116-9233</t>
        </is>
      </c>
      <c r="I25789" t="n">
        <v>0.413</v>
      </c>
    </row>
    <row r="25790">
      <c r="A25790" s="13" t="n">
        <v>45826</v>
      </c>
      <c r="C25790" t="inlineStr">
        <is>
          <t>Dock &amp; Bay</t>
        </is>
      </c>
      <c r="D25790" t="inlineStr">
        <is>
          <t>Fort Worth</t>
        </is>
      </c>
      <c r="E25790" t="inlineStr">
        <is>
          <t>76106</t>
        </is>
      </c>
      <c r="F25790" t="inlineStr">
        <is>
          <t>PORTLAND</t>
        </is>
      </c>
      <c r="G25790" t="inlineStr">
        <is>
          <t>97214-3204</t>
        </is>
      </c>
      <c r="I25790" t="n">
        <v>0.826</v>
      </c>
    </row>
    <row r="25791">
      <c r="A25791" s="13" t="n">
        <v>45826</v>
      </c>
      <c r="C25791" t="inlineStr">
        <is>
          <t>Dock &amp; Bay</t>
        </is>
      </c>
      <c r="D25791" t="inlineStr">
        <is>
          <t>Richmond</t>
        </is>
      </c>
      <c r="E25791" t="inlineStr">
        <is>
          <t>V6W 0A3</t>
        </is>
      </c>
      <c r="F25791" t="inlineStr">
        <is>
          <t>Vancouver</t>
        </is>
      </c>
      <c r="G25791" t="inlineStr">
        <is>
          <t>V5Y 0H5</t>
        </is>
      </c>
      <c r="I25791" t="n">
        <v>0.513</v>
      </c>
    </row>
    <row r="25792">
      <c r="A25792" s="13" t="n">
        <v>45826</v>
      </c>
      <c r="C25792" t="inlineStr">
        <is>
          <t>Dock &amp; Bay</t>
        </is>
      </c>
      <c r="D25792" t="inlineStr">
        <is>
          <t>Chester</t>
        </is>
      </c>
      <c r="E25792" t="inlineStr">
        <is>
          <t>23836</t>
        </is>
      </c>
      <c r="F25792" t="inlineStr">
        <is>
          <t>Alexandria</t>
        </is>
      </c>
      <c r="G25792" t="inlineStr">
        <is>
          <t>22314-3638</t>
        </is>
      </c>
      <c r="I25792" t="n">
        <v>0.283</v>
      </c>
    </row>
    <row r="25793">
      <c r="A25793" s="13" t="n">
        <v>45826</v>
      </c>
      <c r="C25793" t="inlineStr">
        <is>
          <t>Dock &amp; Bay</t>
        </is>
      </c>
      <c r="D25793" t="inlineStr">
        <is>
          <t>Suffolk</t>
        </is>
      </c>
      <c r="E25793" t="inlineStr">
        <is>
          <t>23435</t>
        </is>
      </c>
      <c r="F25793" t="inlineStr">
        <is>
          <t>MELROSE PARK</t>
        </is>
      </c>
      <c r="G25793" t="inlineStr">
        <is>
          <t>19027-2920</t>
        </is>
      </c>
      <c r="I25793" t="n">
        <v>0.513</v>
      </c>
    </row>
    <row r="25794">
      <c r="A25794" s="13" t="n">
        <v>45826</v>
      </c>
      <c r="C25794" t="inlineStr">
        <is>
          <t>Dock &amp; Bay</t>
        </is>
      </c>
      <c r="D25794" t="inlineStr">
        <is>
          <t>Mississauga</t>
        </is>
      </c>
      <c r="E25794" t="inlineStr">
        <is>
          <t>L5M 7N4</t>
        </is>
      </c>
      <c r="F25794" t="inlineStr">
        <is>
          <t>Vancouver</t>
        </is>
      </c>
      <c r="G25794" t="inlineStr">
        <is>
          <t>V5T 4T1</t>
        </is>
      </c>
      <c r="I25794" t="n">
        <v>1.177</v>
      </c>
    </row>
    <row r="25795">
      <c r="A25795" s="13" t="n">
        <v>45826</v>
      </c>
      <c r="C25795" t="inlineStr">
        <is>
          <t>Dock &amp; Bay</t>
        </is>
      </c>
      <c r="D25795" t="inlineStr">
        <is>
          <t>Mississauga</t>
        </is>
      </c>
      <c r="E25795" t="inlineStr">
        <is>
          <t>L5M 7N4</t>
        </is>
      </c>
      <c r="F25795" t="inlineStr">
        <is>
          <t>Thunder Bay</t>
        </is>
      </c>
      <c r="G25795" t="inlineStr">
        <is>
          <t>P7B 6E6</t>
        </is>
      </c>
      <c r="I25795" t="n">
        <v>0.679</v>
      </c>
    </row>
    <row r="25796">
      <c r="A25796" s="13" t="n">
        <v>45826</v>
      </c>
      <c r="C25796" t="inlineStr">
        <is>
          <t>Dock &amp; Bay</t>
        </is>
      </c>
      <c r="D25796" t="inlineStr">
        <is>
          <t>Haslet</t>
        </is>
      </c>
      <c r="E25796" t="inlineStr">
        <is>
          <t>76177</t>
        </is>
      </c>
      <c r="F25796" t="inlineStr">
        <is>
          <t>BENTONVILLE</t>
        </is>
      </c>
      <c r="G25796" t="inlineStr">
        <is>
          <t>72712-3464</t>
        </is>
      </c>
      <c r="I25796" t="n">
        <v>0.413</v>
      </c>
    </row>
    <row r="25797">
      <c r="A25797" s="13" t="n">
        <v>45826</v>
      </c>
      <c r="C25797" t="inlineStr">
        <is>
          <t>Dock &amp; Bay</t>
        </is>
      </c>
      <c r="D25797" t="inlineStr">
        <is>
          <t>St Thomas</t>
        </is>
      </c>
      <c r="E25797" t="inlineStr">
        <is>
          <t>N5P 0G9</t>
        </is>
      </c>
      <c r="F25797" t="inlineStr">
        <is>
          <t>Mirabel</t>
        </is>
      </c>
      <c r="G25797" t="inlineStr">
        <is>
          <t>J7J 0S2</t>
        </is>
      </c>
      <c r="I25797" t="n">
        <v>0.322</v>
      </c>
    </row>
    <row r="25798">
      <c r="A25798" s="13" t="n">
        <v>45826</v>
      </c>
      <c r="C25798" t="inlineStr">
        <is>
          <t>Dock &amp; Bay</t>
        </is>
      </c>
      <c r="D25798" t="inlineStr">
        <is>
          <t>Calgary</t>
        </is>
      </c>
      <c r="E25798" t="inlineStr">
        <is>
          <t>T2C 5X1</t>
        </is>
      </c>
      <c r="F25798" t="inlineStr">
        <is>
          <t>Calgary</t>
        </is>
      </c>
      <c r="G25798" t="inlineStr">
        <is>
          <t>T2W 0C2</t>
        </is>
      </c>
      <c r="I25798" t="n">
        <v>0.523</v>
      </c>
    </row>
    <row r="25799">
      <c r="A25799" s="13" t="n">
        <v>45826</v>
      </c>
      <c r="C25799" t="inlineStr">
        <is>
          <t>Dock &amp; Bay</t>
        </is>
      </c>
      <c r="D25799" t="inlineStr">
        <is>
          <t>Mississauga</t>
        </is>
      </c>
      <c r="E25799" t="inlineStr">
        <is>
          <t>L5M 7N4</t>
        </is>
      </c>
      <c r="F25799" t="inlineStr">
        <is>
          <t>Mont-Saint-Hilaire</t>
        </is>
      </c>
      <c r="G25799" t="inlineStr">
        <is>
          <t>J3H 6K7</t>
        </is>
      </c>
      <c r="I25799" t="n">
        <v>0.151</v>
      </c>
    </row>
    <row r="25800">
      <c r="A25800" s="13" t="n">
        <v>45826</v>
      </c>
      <c r="C25800" t="inlineStr">
        <is>
          <t>Dock &amp; Bay</t>
        </is>
      </c>
      <c r="D25800" t="inlineStr">
        <is>
          <t>Mississauga</t>
        </is>
      </c>
      <c r="E25800" t="inlineStr">
        <is>
          <t>L5M 7N4</t>
        </is>
      </c>
      <c r="F25800" t="inlineStr">
        <is>
          <t>Montreal</t>
        </is>
      </c>
      <c r="G25800" t="inlineStr">
        <is>
          <t>H3G 1Y2</t>
        </is>
      </c>
      <c r="I25800" t="n">
        <v>1.512</v>
      </c>
    </row>
    <row r="25801">
      <c r="A25801" s="13" t="n">
        <v>45826</v>
      </c>
      <c r="C25801" t="inlineStr">
        <is>
          <t>Dock &amp; Bay</t>
        </is>
      </c>
      <c r="D25801" t="inlineStr">
        <is>
          <t>Baton Rouge</t>
        </is>
      </c>
      <c r="E25801" t="inlineStr">
        <is>
          <t>70815</t>
        </is>
      </c>
      <c r="F25801" t="inlineStr">
        <is>
          <t>NORTHPORT</t>
        </is>
      </c>
      <c r="G25801" t="inlineStr">
        <is>
          <t>35473-7074</t>
        </is>
      </c>
      <c r="I25801" t="n">
        <v>0.413</v>
      </c>
    </row>
    <row r="25802">
      <c r="A25802" s="13" t="n">
        <v>45826</v>
      </c>
      <c r="C25802" t="inlineStr">
        <is>
          <t>Dock &amp; Bay</t>
        </is>
      </c>
      <c r="D25802" t="inlineStr">
        <is>
          <t>Ontario</t>
        </is>
      </c>
      <c r="E25802" t="inlineStr">
        <is>
          <t>91761</t>
        </is>
      </c>
      <c r="F25802" t="inlineStr">
        <is>
          <t>SAN JOSE</t>
        </is>
      </c>
      <c r="G25802" t="inlineStr">
        <is>
          <t>95126-4147</t>
        </is>
      </c>
      <c r="I25802" t="n">
        <v>0.413</v>
      </c>
    </row>
    <row r="25803">
      <c r="A25803" s="13" t="n">
        <v>45826</v>
      </c>
      <c r="C25803" t="inlineStr">
        <is>
          <t>Dock &amp; Bay</t>
        </is>
      </c>
      <c r="D25803" t="inlineStr">
        <is>
          <t>Carteret</t>
        </is>
      </c>
      <c r="E25803" t="inlineStr">
        <is>
          <t>07008</t>
        </is>
      </c>
      <c r="F25803" t="inlineStr">
        <is>
          <t>CHATHAM</t>
        </is>
      </c>
      <c r="G25803" t="inlineStr">
        <is>
          <t>02633-1027</t>
        </is>
      </c>
      <c r="I25803" t="n">
        <v>0.413</v>
      </c>
    </row>
    <row r="25804">
      <c r="A25804" s="13" t="n">
        <v>45826</v>
      </c>
      <c r="C25804" t="inlineStr">
        <is>
          <t>Dock &amp; Bay</t>
        </is>
      </c>
      <c r="D25804" t="inlineStr">
        <is>
          <t>Dallas</t>
        </is>
      </c>
      <c r="E25804" t="inlineStr">
        <is>
          <t>75261</t>
        </is>
      </c>
      <c r="F25804" t="inlineStr">
        <is>
          <t>LIVONIA</t>
        </is>
      </c>
      <c r="G25804" t="inlineStr">
        <is>
          <t>48152-1805</t>
        </is>
      </c>
      <c r="I25804" t="n">
        <v>0.473</v>
      </c>
    </row>
    <row r="25805">
      <c r="A25805" s="13" t="n">
        <v>45826</v>
      </c>
      <c r="C25805" t="inlineStr">
        <is>
          <t>Dock &amp; Bay</t>
        </is>
      </c>
      <c r="D25805" t="inlineStr">
        <is>
          <t>Dallas</t>
        </is>
      </c>
      <c r="E25805" t="inlineStr">
        <is>
          <t>75261</t>
        </is>
      </c>
      <c r="F25805" t="inlineStr">
        <is>
          <t>TULSA</t>
        </is>
      </c>
      <c r="G25805" t="inlineStr">
        <is>
          <t>74114-2903</t>
        </is>
      </c>
      <c r="I25805" t="n">
        <v>1.539</v>
      </c>
    </row>
    <row r="25806">
      <c r="A25806" s="13" t="n">
        <v>45826</v>
      </c>
      <c r="C25806" t="inlineStr">
        <is>
          <t>Dock &amp; Bay</t>
        </is>
      </c>
      <c r="D25806" t="inlineStr">
        <is>
          <t>Baton Rouge</t>
        </is>
      </c>
      <c r="E25806" t="inlineStr">
        <is>
          <t>70815</t>
        </is>
      </c>
      <c r="F25806" t="inlineStr">
        <is>
          <t>AUBURN</t>
        </is>
      </c>
      <c r="G25806" t="inlineStr">
        <is>
          <t>36830-4344</t>
        </is>
      </c>
      <c r="I25806" t="n">
        <v>0.413</v>
      </c>
    </row>
    <row r="25807">
      <c r="A25807" s="13" t="n">
        <v>45826</v>
      </c>
      <c r="C25807" t="inlineStr">
        <is>
          <t>Dock &amp; Bay</t>
        </is>
      </c>
      <c r="D25807" t="inlineStr">
        <is>
          <t>Etna</t>
        </is>
      </c>
      <c r="E25807" t="inlineStr">
        <is>
          <t>43062</t>
        </is>
      </c>
      <c r="F25807" t="inlineStr">
        <is>
          <t>HOUSTON</t>
        </is>
      </c>
      <c r="G25807" t="inlineStr">
        <is>
          <t>77098-1980</t>
        </is>
      </c>
      <c r="I25807" t="n">
        <v>0.413</v>
      </c>
    </row>
    <row r="25808">
      <c r="A25808" s="13" t="n">
        <v>45826</v>
      </c>
      <c r="C25808" t="inlineStr">
        <is>
          <t>Dock &amp; Bay</t>
        </is>
      </c>
      <c r="D25808" t="inlineStr">
        <is>
          <t>Memphis</t>
        </is>
      </c>
      <c r="E25808" t="inlineStr">
        <is>
          <t>38128</t>
        </is>
      </c>
      <c r="F25808" t="inlineStr">
        <is>
          <t>PRATTVILLE</t>
        </is>
      </c>
      <c r="G25808" t="inlineStr">
        <is>
          <t>36067-1768</t>
        </is>
      </c>
      <c r="I25808" t="n">
        <v>0.413</v>
      </c>
    </row>
    <row r="25809">
      <c r="A25809" s="13" t="n">
        <v>45826</v>
      </c>
      <c r="C25809" t="inlineStr">
        <is>
          <t>Dock &amp; Bay</t>
        </is>
      </c>
      <c r="D25809" t="inlineStr">
        <is>
          <t>Davenport</t>
        </is>
      </c>
      <c r="E25809" t="inlineStr">
        <is>
          <t>52806</t>
        </is>
      </c>
      <c r="F25809" t="inlineStr">
        <is>
          <t>GLENVIEW</t>
        </is>
      </c>
      <c r="G25809" t="inlineStr">
        <is>
          <t>60025-3133</t>
        </is>
      </c>
      <c r="I25809" t="n">
        <v>0.826</v>
      </c>
    </row>
    <row r="25810">
      <c r="A25810" s="13" t="n">
        <v>45826</v>
      </c>
      <c r="C25810" t="inlineStr">
        <is>
          <t>Dock &amp; Bay</t>
        </is>
      </c>
      <c r="D25810" t="inlineStr">
        <is>
          <t>Mississauga</t>
        </is>
      </c>
      <c r="E25810" t="inlineStr">
        <is>
          <t>L5M 7N4</t>
        </is>
      </c>
      <c r="F25810" t="inlineStr">
        <is>
          <t>Hamilton</t>
        </is>
      </c>
      <c r="G25810" t="inlineStr">
        <is>
          <t>L0R 1P0</t>
        </is>
      </c>
      <c r="I25810" t="n">
        <v>1.692</v>
      </c>
    </row>
    <row r="25811">
      <c r="A25811" s="13" t="n">
        <v>45826</v>
      </c>
      <c r="C25811" t="inlineStr">
        <is>
          <t>Dock &amp; Bay</t>
        </is>
      </c>
      <c r="D25811" t="inlineStr">
        <is>
          <t>Mississauga</t>
        </is>
      </c>
      <c r="E25811" t="inlineStr">
        <is>
          <t>L5M 7N4</t>
        </is>
      </c>
      <c r="F25811" t="inlineStr">
        <is>
          <t>Waverley</t>
        </is>
      </c>
      <c r="G25811" t="inlineStr">
        <is>
          <t>B2R 1L6</t>
        </is>
      </c>
      <c r="I25811" t="n">
        <v>2.914</v>
      </c>
    </row>
    <row r="25812">
      <c r="A25812" s="13" t="n">
        <v>45826</v>
      </c>
      <c r="C25812" t="inlineStr">
        <is>
          <t>Dock &amp; Bay</t>
        </is>
      </c>
      <c r="D25812" t="inlineStr">
        <is>
          <t>Mississauga</t>
        </is>
      </c>
      <c r="E25812" t="inlineStr">
        <is>
          <t>L5M 7N4</t>
        </is>
      </c>
      <c r="F25812" t="inlineStr">
        <is>
          <t>Montréal</t>
        </is>
      </c>
      <c r="G25812" t="inlineStr">
        <is>
          <t>H2M 2L7</t>
        </is>
      </c>
      <c r="I25812" t="n">
        <v>2.48</v>
      </c>
    </row>
    <row r="25813">
      <c r="A25813" s="13" t="n">
        <v>45826</v>
      </c>
      <c r="C25813" t="inlineStr">
        <is>
          <t>Dock &amp; Bay</t>
        </is>
      </c>
      <c r="D25813" t="inlineStr">
        <is>
          <t>Mississauga</t>
        </is>
      </c>
      <c r="E25813" t="inlineStr">
        <is>
          <t>L5M 7N4</t>
        </is>
      </c>
      <c r="F25813" t="inlineStr">
        <is>
          <t>St-Lin-Laurentides</t>
        </is>
      </c>
      <c r="G25813" t="inlineStr">
        <is>
          <t>J5M 1W9</t>
        </is>
      </c>
      <c r="I25813" t="n">
        <v>4.104</v>
      </c>
    </row>
    <row r="25814">
      <c r="A25814" s="13" t="n">
        <v>45826</v>
      </c>
      <c r="C25814" t="inlineStr">
        <is>
          <t>Dock &amp; Bay</t>
        </is>
      </c>
      <c r="D25814" t="inlineStr">
        <is>
          <t>Mississauga</t>
        </is>
      </c>
      <c r="E25814" t="inlineStr">
        <is>
          <t>L5M 7N4</t>
        </is>
      </c>
      <c r="F25814" t="inlineStr">
        <is>
          <t>Vancouver</t>
        </is>
      </c>
      <c r="G25814" t="inlineStr">
        <is>
          <t>V5S 1A1</t>
        </is>
      </c>
      <c r="I25814" t="n">
        <v>0.413</v>
      </c>
    </row>
    <row r="25815">
      <c r="A25815" s="13" t="n">
        <v>45826</v>
      </c>
      <c r="C25815" t="inlineStr">
        <is>
          <t>Dock &amp; Bay</t>
        </is>
      </c>
      <c r="D25815" t="inlineStr">
        <is>
          <t>Little Rock</t>
        </is>
      </c>
      <c r="E25815" t="inlineStr">
        <is>
          <t>72206</t>
        </is>
      </c>
      <c r="F25815" t="inlineStr">
        <is>
          <t>VAN NUYS</t>
        </is>
      </c>
      <c r="G25815" t="inlineStr">
        <is>
          <t>91405-1749</t>
        </is>
      </c>
      <c r="I25815" t="n">
        <v>0.283</v>
      </c>
    </row>
    <row r="25816">
      <c r="A25816" s="13" t="n">
        <v>45826</v>
      </c>
      <c r="C25816" t="inlineStr">
        <is>
          <t>Dock &amp; Bay</t>
        </is>
      </c>
      <c r="D25816" t="inlineStr">
        <is>
          <t>Dallas</t>
        </is>
      </c>
      <c r="E25816" t="inlineStr">
        <is>
          <t>75211</t>
        </is>
      </c>
      <c r="F25816" t="inlineStr">
        <is>
          <t>FORT WORTH</t>
        </is>
      </c>
      <c r="G25816" t="inlineStr">
        <is>
          <t>76109-2613</t>
        </is>
      </c>
      <c r="I25816" t="n">
        <v>0.413</v>
      </c>
    </row>
    <row r="25817">
      <c r="A25817" s="13" t="n">
        <v>45826</v>
      </c>
      <c r="C25817" t="inlineStr">
        <is>
          <t>Dock &amp; Bay</t>
        </is>
      </c>
      <c r="D25817" t="inlineStr">
        <is>
          <t>Mississauga</t>
        </is>
      </c>
      <c r="E25817" t="inlineStr">
        <is>
          <t>L5M 7N4</t>
        </is>
      </c>
      <c r="F25817" t="inlineStr">
        <is>
          <t>St. Albert</t>
        </is>
      </c>
      <c r="G25817" t="inlineStr">
        <is>
          <t>T8N 7S4</t>
        </is>
      </c>
      <c r="I25817" t="n">
        <v>1.026</v>
      </c>
    </row>
    <row r="25818">
      <c r="A25818" s="13" t="n">
        <v>45826</v>
      </c>
      <c r="C25818" t="inlineStr">
        <is>
          <t>Dock &amp; Bay</t>
        </is>
      </c>
      <c r="D25818" t="inlineStr">
        <is>
          <t>Salt Lake City</t>
        </is>
      </c>
      <c r="E25818" t="inlineStr">
        <is>
          <t>84116</t>
        </is>
      </c>
      <c r="F25818" t="inlineStr">
        <is>
          <t>PORTSMOUTH</t>
        </is>
      </c>
      <c r="G25818" t="inlineStr">
        <is>
          <t>02871-4603</t>
        </is>
      </c>
      <c r="I25818" t="n">
        <v>0.283</v>
      </c>
    </row>
    <row r="25819">
      <c r="A25819" s="13" t="n">
        <v>45826</v>
      </c>
      <c r="C25819" t="inlineStr">
        <is>
          <t>Dock &amp; Bay</t>
        </is>
      </c>
      <c r="D25819" t="inlineStr">
        <is>
          <t>Kemps Creek</t>
        </is>
      </c>
      <c r="E25819" t="inlineStr">
        <is>
          <t>2178</t>
        </is>
      </c>
      <c r="F25819" t="inlineStr">
        <is>
          <t>NEWCASTLE</t>
        </is>
      </c>
      <c r="G25819" t="n">
        <v>2300</v>
      </c>
      <c r="I25819" t="n">
        <v>0.513</v>
      </c>
    </row>
    <row r="25820">
      <c r="A25820" s="13" t="n">
        <v>45826</v>
      </c>
      <c r="C25820" t="inlineStr">
        <is>
          <t>Dock &amp; Bay</t>
        </is>
      </c>
      <c r="D25820" t="inlineStr">
        <is>
          <t>Opa-Locka</t>
        </is>
      </c>
      <c r="E25820" t="inlineStr">
        <is>
          <t>33054</t>
        </is>
      </c>
      <c r="F25820" t="inlineStr">
        <is>
          <t>CHICAGO</t>
        </is>
      </c>
      <c r="G25820" t="inlineStr">
        <is>
          <t>60614-5439</t>
        </is>
      </c>
      <c r="I25820" t="n">
        <v>0.413</v>
      </c>
    </row>
    <row r="25821">
      <c r="A25821" s="13" t="n">
        <v>45826</v>
      </c>
      <c r="C25821" t="inlineStr">
        <is>
          <t>Dock &amp; Bay</t>
        </is>
      </c>
      <c r="D25821" t="inlineStr">
        <is>
          <t>Mississauga</t>
        </is>
      </c>
      <c r="E25821" t="inlineStr">
        <is>
          <t>L5M 7N4</t>
        </is>
      </c>
      <c r="F25821" t="inlineStr">
        <is>
          <t>St-Laurent</t>
        </is>
      </c>
      <c r="G25821" t="inlineStr">
        <is>
          <t>H4M 2W4</t>
        </is>
      </c>
      <c r="I25821" t="n">
        <v>2.891</v>
      </c>
    </row>
    <row r="25822">
      <c r="A25822" s="13" t="n">
        <v>45826</v>
      </c>
      <c r="C25822" t="inlineStr">
        <is>
          <t>Dock &amp; Bay</t>
        </is>
      </c>
      <c r="D25822" t="inlineStr">
        <is>
          <t>Mississauga</t>
        </is>
      </c>
      <c r="E25822" t="inlineStr">
        <is>
          <t>L5M 7N4</t>
        </is>
      </c>
      <c r="F25822" t="inlineStr">
        <is>
          <t>TMR</t>
        </is>
      </c>
      <c r="G25822" t="inlineStr">
        <is>
          <t>H3P 2A1</t>
        </is>
      </c>
      <c r="I25822" t="n">
        <v>2.326</v>
      </c>
    </row>
    <row r="25823">
      <c r="A25823" s="13" t="n">
        <v>45826</v>
      </c>
      <c r="C25823" t="inlineStr">
        <is>
          <t>Dock &amp; Bay</t>
        </is>
      </c>
      <c r="D25823" t="inlineStr">
        <is>
          <t>El Paso</t>
        </is>
      </c>
      <c r="E25823" t="inlineStr">
        <is>
          <t>79928</t>
        </is>
      </c>
      <c r="F25823" t="inlineStr">
        <is>
          <t>DALLAS</t>
        </is>
      </c>
      <c r="G25823" t="inlineStr">
        <is>
          <t>75225-7621</t>
        </is>
      </c>
      <c r="I25823" t="n">
        <v>0.5659999999999999</v>
      </c>
    </row>
    <row r="25824">
      <c r="A25824" s="13" t="n">
        <v>45826</v>
      </c>
      <c r="C25824" t="inlineStr">
        <is>
          <t>Dock &amp; Bay</t>
        </is>
      </c>
      <c r="D25824" t="inlineStr">
        <is>
          <t>Hamburg</t>
        </is>
      </c>
      <c r="E25824" t="inlineStr">
        <is>
          <t>19526</t>
        </is>
      </c>
      <c r="F25824" t="inlineStr">
        <is>
          <t>BROOKLYN</t>
        </is>
      </c>
      <c r="G25824" t="inlineStr">
        <is>
          <t>11215-2353</t>
        </is>
      </c>
      <c r="I25824" t="n">
        <v>0.979</v>
      </c>
    </row>
    <row r="25825">
      <c r="A25825" s="13" t="n">
        <v>45826</v>
      </c>
      <c r="C25825" t="inlineStr">
        <is>
          <t>Dock &amp; Bay</t>
        </is>
      </c>
      <c r="D25825" t="inlineStr">
        <is>
          <t>Charlton</t>
        </is>
      </c>
      <c r="E25825" t="inlineStr">
        <is>
          <t>01507</t>
        </is>
      </c>
      <c r="F25825" t="inlineStr">
        <is>
          <t>NEW YORK</t>
        </is>
      </c>
      <c r="G25825" t="inlineStr">
        <is>
          <t>10023-7457</t>
        </is>
      </c>
      <c r="I25825" t="n">
        <v>0.413</v>
      </c>
    </row>
    <row r="25826">
      <c r="A25826" s="13" t="n">
        <v>45826</v>
      </c>
      <c r="C25826" t="inlineStr">
        <is>
          <t>Dock &amp; Bay</t>
        </is>
      </c>
      <c r="D25826" t="inlineStr">
        <is>
          <t>Mississauga</t>
        </is>
      </c>
      <c r="E25826" t="inlineStr">
        <is>
          <t>L5M 7N4</t>
        </is>
      </c>
      <c r="F25826" t="inlineStr">
        <is>
          <t>Toronto</t>
        </is>
      </c>
      <c r="G25826" t="inlineStr">
        <is>
          <t>M2L 2P4</t>
        </is>
      </c>
      <c r="I25826" t="n">
        <v>0.5639999999999999</v>
      </c>
    </row>
    <row r="25827">
      <c r="A25827" s="13" t="n">
        <v>45826</v>
      </c>
      <c r="C25827" t="inlineStr">
        <is>
          <t>Dock &amp; Bay</t>
        </is>
      </c>
      <c r="D25827" t="inlineStr">
        <is>
          <t>Pooler</t>
        </is>
      </c>
      <c r="E25827" t="inlineStr">
        <is>
          <t>31322</t>
        </is>
      </c>
      <c r="F25827" t="inlineStr">
        <is>
          <t>DANIEL ISLAND</t>
        </is>
      </c>
      <c r="G25827" t="inlineStr">
        <is>
          <t>29492-8058</t>
        </is>
      </c>
      <c r="I25827" t="n">
        <v>0.513</v>
      </c>
    </row>
    <row r="25828">
      <c r="A25828" s="13" t="n">
        <v>45826</v>
      </c>
      <c r="C25828" t="inlineStr">
        <is>
          <t>Dock &amp; Bay</t>
        </is>
      </c>
      <c r="D25828" t="inlineStr">
        <is>
          <t>Opa-Locka</t>
        </is>
      </c>
      <c r="E25828" t="inlineStr">
        <is>
          <t>33054</t>
        </is>
      </c>
      <c r="F25828" t="inlineStr">
        <is>
          <t>EVANS</t>
        </is>
      </c>
      <c r="G25828" t="inlineStr">
        <is>
          <t>30809-6781</t>
        </is>
      </c>
      <c r="I25828" t="n">
        <v>1.026</v>
      </c>
    </row>
    <row r="25829">
      <c r="A25829" s="13" t="n">
        <v>45826</v>
      </c>
      <c r="C25829" t="inlineStr">
        <is>
          <t>Dock &amp; Bay</t>
        </is>
      </c>
      <c r="D25829" t="inlineStr">
        <is>
          <t>Mississauga</t>
        </is>
      </c>
      <c r="E25829" t="inlineStr">
        <is>
          <t>L5M 7N4</t>
        </is>
      </c>
      <c r="F25829" t="inlineStr">
        <is>
          <t>EDMONTON</t>
        </is>
      </c>
      <c r="G25829" t="inlineStr">
        <is>
          <t>T6V 1C6</t>
        </is>
      </c>
      <c r="I25829" t="n">
        <v>1.077</v>
      </c>
    </row>
    <row r="25830">
      <c r="A25830" s="13" t="n">
        <v>45826</v>
      </c>
      <c r="C25830" t="inlineStr">
        <is>
          <t>Dock &amp; Bay</t>
        </is>
      </c>
      <c r="D25830" t="inlineStr">
        <is>
          <t>Mississauga</t>
        </is>
      </c>
      <c r="E25830" t="inlineStr">
        <is>
          <t>L5M 7N4</t>
        </is>
      </c>
      <c r="F25830" t="inlineStr">
        <is>
          <t>Vancouver</t>
        </is>
      </c>
      <c r="G25830" t="inlineStr">
        <is>
          <t>V5M 4V4</t>
        </is>
      </c>
      <c r="I25830" t="n">
        <v>1.239</v>
      </c>
    </row>
    <row r="25831">
      <c r="A25831" s="13" t="n">
        <v>45826</v>
      </c>
      <c r="C25831" t="inlineStr">
        <is>
          <t>Dock &amp; Bay</t>
        </is>
      </c>
      <c r="D25831" t="inlineStr">
        <is>
          <t>Mississauga</t>
        </is>
      </c>
      <c r="E25831" t="inlineStr">
        <is>
          <t>L5M 7N4</t>
        </is>
      </c>
      <c r="F25831" t="inlineStr">
        <is>
          <t>Whitehorse</t>
        </is>
      </c>
      <c r="G25831" t="inlineStr">
        <is>
          <t>Y1A 0S4</t>
        </is>
      </c>
      <c r="I25831" t="n">
        <v>5.093</v>
      </c>
    </row>
    <row r="25832">
      <c r="A25832" s="13" t="n">
        <v>45826</v>
      </c>
      <c r="C25832" t="inlineStr">
        <is>
          <t>Dock &amp; Bay</t>
        </is>
      </c>
      <c r="D25832" t="inlineStr">
        <is>
          <t>Houston</t>
        </is>
      </c>
      <c r="E25832" t="inlineStr">
        <is>
          <t>77038</t>
        </is>
      </c>
      <c r="F25832" t="inlineStr">
        <is>
          <t>HOUSTON</t>
        </is>
      </c>
      <c r="G25832" t="inlineStr">
        <is>
          <t>77096-4017</t>
        </is>
      </c>
      <c r="I25832" t="n">
        <v>3.078</v>
      </c>
    </row>
    <row r="25833">
      <c r="A25833" s="13" t="n">
        <v>45826</v>
      </c>
      <c r="C25833" t="inlineStr">
        <is>
          <t>Dock &amp; Bay</t>
        </is>
      </c>
      <c r="D25833" t="inlineStr">
        <is>
          <t>Temple Terrace</t>
        </is>
      </c>
      <c r="E25833" t="inlineStr">
        <is>
          <t>33637</t>
        </is>
      </c>
      <c r="F25833" t="inlineStr">
        <is>
          <t>HOUSTON</t>
        </is>
      </c>
      <c r="G25833" t="inlineStr">
        <is>
          <t>77096-4017</t>
        </is>
      </c>
      <c r="I25833" t="n">
        <v>1.026</v>
      </c>
    </row>
    <row r="25834">
      <c r="A25834" s="13" t="n">
        <v>45826</v>
      </c>
      <c r="C25834" t="inlineStr">
        <is>
          <t>Dock &amp; Bay</t>
        </is>
      </c>
      <c r="D25834" t="inlineStr">
        <is>
          <t>Syracuse</t>
        </is>
      </c>
      <c r="E25834" t="inlineStr">
        <is>
          <t>13057</t>
        </is>
      </c>
      <c r="F25834" t="inlineStr">
        <is>
          <t>SAYVILLE</t>
        </is>
      </c>
      <c r="G25834" t="inlineStr">
        <is>
          <t>11782-2206</t>
        </is>
      </c>
      <c r="I25834" t="n">
        <v>0.413</v>
      </c>
    </row>
    <row r="25835">
      <c r="A25835" s="13" t="n">
        <v>45826</v>
      </c>
      <c r="C25835" t="inlineStr">
        <is>
          <t>Dock &amp; Bay</t>
        </is>
      </c>
      <c r="D25835" t="inlineStr">
        <is>
          <t>Kenosha</t>
        </is>
      </c>
      <c r="E25835" t="inlineStr">
        <is>
          <t>53144</t>
        </is>
      </c>
      <c r="F25835" t="inlineStr">
        <is>
          <t>LAKE BLUFF</t>
        </is>
      </c>
      <c r="G25835" t="inlineStr">
        <is>
          <t>60044-2335</t>
        </is>
      </c>
      <c r="I25835" t="n">
        <v>2.565</v>
      </c>
    </row>
    <row r="25836">
      <c r="A25836" s="13" t="n">
        <v>45826</v>
      </c>
      <c r="C25836" t="inlineStr">
        <is>
          <t>Dock &amp; Bay</t>
        </is>
      </c>
      <c r="D25836" t="inlineStr">
        <is>
          <t>Mississauga</t>
        </is>
      </c>
      <c r="E25836" t="inlineStr">
        <is>
          <t>L5M 7N4</t>
        </is>
      </c>
      <c r="F25836" t="inlineStr">
        <is>
          <t>Toronto</t>
        </is>
      </c>
      <c r="G25836" t="inlineStr">
        <is>
          <t>M8V 4G4</t>
        </is>
      </c>
      <c r="I25836" t="n">
        <v>0.413</v>
      </c>
    </row>
    <row r="25837">
      <c r="A25837" s="13" t="n">
        <v>45826</v>
      </c>
      <c r="C25837" t="inlineStr">
        <is>
          <t>Dock &amp; Bay</t>
        </is>
      </c>
      <c r="D25837" t="inlineStr">
        <is>
          <t>Garner</t>
        </is>
      </c>
      <c r="E25837" t="inlineStr">
        <is>
          <t>27529</t>
        </is>
      </c>
      <c r="F25837" t="inlineStr">
        <is>
          <t>BLACKWOOD</t>
        </is>
      </c>
      <c r="G25837" t="inlineStr">
        <is>
          <t>08012-3983</t>
        </is>
      </c>
      <c r="I25837" t="n">
        <v>0.413</v>
      </c>
    </row>
    <row r="25838">
      <c r="A25838" s="13" t="n">
        <v>45826</v>
      </c>
      <c r="C25838" t="inlineStr">
        <is>
          <t>Dock &amp; Bay</t>
        </is>
      </c>
      <c r="D25838" t="inlineStr">
        <is>
          <t>Kemps Creek</t>
        </is>
      </c>
      <c r="E25838" t="inlineStr">
        <is>
          <t>2178</t>
        </is>
      </c>
      <c r="F25838" t="inlineStr">
        <is>
          <t>RANDWICK</t>
        </is>
      </c>
      <c r="G25838" t="n">
        <v>2031</v>
      </c>
      <c r="I25838" t="n">
        <v>0.513</v>
      </c>
    </row>
    <row r="25839">
      <c r="A25839" s="13" t="n">
        <v>45826</v>
      </c>
      <c r="C25839" t="inlineStr">
        <is>
          <t>Dock &amp; Bay</t>
        </is>
      </c>
      <c r="D25839" t="inlineStr">
        <is>
          <t>San Antonio</t>
        </is>
      </c>
      <c r="E25839" t="inlineStr">
        <is>
          <t>78219</t>
        </is>
      </c>
      <c r="F25839" t="inlineStr">
        <is>
          <t>MADISONVILLE</t>
        </is>
      </c>
      <c r="G25839" t="inlineStr">
        <is>
          <t>70447-9334</t>
        </is>
      </c>
      <c r="I25839" t="n">
        <v>4.13</v>
      </c>
    </row>
    <row r="25840">
      <c r="A25840" s="13" t="n">
        <v>45826</v>
      </c>
      <c r="C25840" t="inlineStr">
        <is>
          <t>Dock &amp; Bay</t>
        </is>
      </c>
      <c r="D25840" t="inlineStr">
        <is>
          <t>Akron</t>
        </is>
      </c>
      <c r="E25840" t="inlineStr">
        <is>
          <t>44320</t>
        </is>
      </c>
      <c r="F25840" t="inlineStr">
        <is>
          <t>BROOKLYN</t>
        </is>
      </c>
      <c r="G25840" t="inlineStr">
        <is>
          <t>11222-1114</t>
        </is>
      </c>
      <c r="I25840" t="n">
        <v>0.413</v>
      </c>
    </row>
    <row r="25841">
      <c r="A25841" s="13" t="n">
        <v>45826</v>
      </c>
      <c r="C25841" t="inlineStr">
        <is>
          <t>Dock &amp; Bay</t>
        </is>
      </c>
      <c r="D25841" t="inlineStr">
        <is>
          <t>Mississauga</t>
        </is>
      </c>
      <c r="E25841" t="inlineStr">
        <is>
          <t>L5M 7N4</t>
        </is>
      </c>
      <c r="F25841" t="inlineStr">
        <is>
          <t>Barrie</t>
        </is>
      </c>
      <c r="G25841" t="inlineStr">
        <is>
          <t>L4M 0E3</t>
        </is>
      </c>
      <c r="I25841" t="n">
        <v>4.104</v>
      </c>
    </row>
    <row r="25842">
      <c r="A25842" s="13" t="n">
        <v>45826</v>
      </c>
      <c r="C25842" t="inlineStr">
        <is>
          <t>Dock &amp; Bay</t>
        </is>
      </c>
      <c r="D25842" t="inlineStr">
        <is>
          <t>Kenosha</t>
        </is>
      </c>
      <c r="E25842" t="inlineStr">
        <is>
          <t>53144</t>
        </is>
      </c>
      <c r="F25842" t="inlineStr">
        <is>
          <t>HENDERSON</t>
        </is>
      </c>
      <c r="G25842" t="inlineStr">
        <is>
          <t>42420-2254</t>
        </is>
      </c>
      <c r="I25842" t="n">
        <v>0.513</v>
      </c>
    </row>
    <row r="25843">
      <c r="A25843" s="13" t="n">
        <v>45826</v>
      </c>
      <c r="C25843" t="inlineStr">
        <is>
          <t>Dock &amp; Bay</t>
        </is>
      </c>
      <c r="D25843" t="inlineStr">
        <is>
          <t>Detroit</t>
        </is>
      </c>
      <c r="E25843" t="inlineStr">
        <is>
          <t>48203</t>
        </is>
      </c>
      <c r="F25843" t="inlineStr">
        <is>
          <t>GLEN ELLYN</t>
        </is>
      </c>
      <c r="G25843" t="inlineStr">
        <is>
          <t>60137-3948</t>
        </is>
      </c>
      <c r="I25843" t="n">
        <v>2.478</v>
      </c>
    </row>
    <row r="25844">
      <c r="A25844" s="13" t="n">
        <v>45826</v>
      </c>
      <c r="C25844" t="inlineStr">
        <is>
          <t>Dock &amp; Bay</t>
        </is>
      </c>
      <c r="D25844" t="inlineStr">
        <is>
          <t>Baton Rouge</t>
        </is>
      </c>
      <c r="E25844" t="inlineStr">
        <is>
          <t>70815</t>
        </is>
      </c>
      <c r="F25844" t="inlineStr">
        <is>
          <t>CONWAY</t>
        </is>
      </c>
      <c r="G25844" t="inlineStr">
        <is>
          <t>72034-8121</t>
        </is>
      </c>
      <c r="I25844" t="n">
        <v>0.413</v>
      </c>
    </row>
    <row r="25845">
      <c r="A25845" s="13" t="n">
        <v>45826</v>
      </c>
      <c r="C25845" t="inlineStr">
        <is>
          <t>Dock &amp; Bay</t>
        </is>
      </c>
      <c r="D25845" t="inlineStr">
        <is>
          <t>Troutdale</t>
        </is>
      </c>
      <c r="E25845" t="inlineStr">
        <is>
          <t>97060</t>
        </is>
      </c>
      <c r="F25845" t="inlineStr">
        <is>
          <t>PORTLAND</t>
        </is>
      </c>
      <c r="G25845" t="inlineStr">
        <is>
          <t>97212-2212</t>
        </is>
      </c>
      <c r="I25845" t="n">
        <v>1.026</v>
      </c>
    </row>
    <row r="25846">
      <c r="A25846" s="13" t="n">
        <v>45826</v>
      </c>
      <c r="C25846" t="inlineStr">
        <is>
          <t>Dock &amp; Bay</t>
        </is>
      </c>
      <c r="D25846" t="inlineStr">
        <is>
          <t>FC:Thu Jan 01 2026 00:00:00 GMT+1100 (Australian Eastern Daylight Time)</t>
        </is>
      </c>
      <c r="F25846" t="inlineStr">
        <is>
          <t>PEARL</t>
        </is>
      </c>
      <c r="G25846" t="inlineStr">
        <is>
          <t>39208-6612</t>
        </is>
      </c>
      <c r="I25846" t="n">
        <v>0.413</v>
      </c>
    </row>
    <row r="25847">
      <c r="A25847" s="13" t="n">
        <v>45826</v>
      </c>
      <c r="C25847" t="inlineStr">
        <is>
          <t>Dock &amp; Bay</t>
        </is>
      </c>
      <c r="D25847" t="inlineStr">
        <is>
          <t>FC:Thu Jan 01 2026 00:00:00 GMT+1100 (Australian Eastern Daylight Time)</t>
        </is>
      </c>
      <c r="F25847" t="inlineStr">
        <is>
          <t>PEARL</t>
        </is>
      </c>
      <c r="G25847" t="inlineStr">
        <is>
          <t>39208-6612</t>
        </is>
      </c>
      <c r="I25847" t="n">
        <v>0.413</v>
      </c>
    </row>
    <row r="25848">
      <c r="A25848" s="13" t="n">
        <v>45826</v>
      </c>
      <c r="C25848" t="inlineStr">
        <is>
          <t>Dock &amp; Bay</t>
        </is>
      </c>
      <c r="D25848" t="inlineStr">
        <is>
          <t>Mississauga</t>
        </is>
      </c>
      <c r="E25848" t="inlineStr">
        <is>
          <t>L5M 7N4</t>
        </is>
      </c>
      <c r="F25848" t="inlineStr">
        <is>
          <t>Baden</t>
        </is>
      </c>
      <c r="G25848" t="inlineStr">
        <is>
          <t>N3A 4M2</t>
        </is>
      </c>
      <c r="I25848" t="n">
        <v>1.287</v>
      </c>
    </row>
    <row r="25849">
      <c r="A25849" s="13" t="n">
        <v>45826</v>
      </c>
      <c r="C25849" t="inlineStr">
        <is>
          <t>Dock &amp; Bay</t>
        </is>
      </c>
      <c r="D25849" t="inlineStr">
        <is>
          <t>Windsor</t>
        </is>
      </c>
      <c r="E25849" t="inlineStr">
        <is>
          <t>06095</t>
        </is>
      </c>
      <c r="F25849" t="inlineStr">
        <is>
          <t>BURLINGTON</t>
        </is>
      </c>
      <c r="G25849" t="inlineStr">
        <is>
          <t>01803-5167</t>
        </is>
      </c>
      <c r="I25849" t="n">
        <v>0.413</v>
      </c>
    </row>
    <row r="25850">
      <c r="A25850" s="13" t="n">
        <v>45826</v>
      </c>
      <c r="C25850" t="inlineStr">
        <is>
          <t>Dock &amp; Bay</t>
        </is>
      </c>
      <c r="D25850" t="inlineStr">
        <is>
          <t>North Haven</t>
        </is>
      </c>
      <c r="E25850" t="inlineStr">
        <is>
          <t>06473</t>
        </is>
      </c>
      <c r="F25850" t="inlineStr">
        <is>
          <t>NEW YORK</t>
        </is>
      </c>
      <c r="G25850" t="inlineStr">
        <is>
          <t>10014-3348</t>
        </is>
      </c>
      <c r="I25850" t="n">
        <v>0.413</v>
      </c>
    </row>
    <row r="25851">
      <c r="A25851" s="13" t="n">
        <v>45826</v>
      </c>
      <c r="C25851" t="inlineStr">
        <is>
          <t>Dock &amp; Bay</t>
        </is>
      </c>
      <c r="D25851" t="inlineStr">
        <is>
          <t>Durham</t>
        </is>
      </c>
      <c r="E25851" t="inlineStr">
        <is>
          <t>27703</t>
        </is>
      </c>
      <c r="F25851" t="inlineStr">
        <is>
          <t>RALEIGH</t>
        </is>
      </c>
      <c r="G25851" t="inlineStr">
        <is>
          <t>27616-6000</t>
        </is>
      </c>
      <c r="I25851" t="n">
        <v>0.413</v>
      </c>
    </row>
    <row r="25852">
      <c r="A25852" s="13" t="n">
        <v>45826</v>
      </c>
      <c r="C25852" t="inlineStr">
        <is>
          <t>Dock &amp; Bay</t>
        </is>
      </c>
      <c r="D25852" t="inlineStr">
        <is>
          <t>Mississauga</t>
        </is>
      </c>
      <c r="E25852" t="inlineStr">
        <is>
          <t>L5M 7N4</t>
        </is>
      </c>
      <c r="F25852" t="inlineStr">
        <is>
          <t>Kitchener</t>
        </is>
      </c>
      <c r="G25852" t="inlineStr">
        <is>
          <t>N2G 0A1</t>
        </is>
      </c>
      <c r="I25852" t="n">
        <v>2.881</v>
      </c>
    </row>
    <row r="25853">
      <c r="A25853" s="13" t="n">
        <v>45826</v>
      </c>
      <c r="C25853" t="inlineStr">
        <is>
          <t>Dock &amp; Bay</t>
        </is>
      </c>
      <c r="D25853" t="inlineStr">
        <is>
          <t>San Diego</t>
        </is>
      </c>
      <c r="E25853" t="inlineStr">
        <is>
          <t>92154</t>
        </is>
      </c>
      <c r="F25853" t="inlineStr">
        <is>
          <t>Winchester</t>
        </is>
      </c>
      <c r="G25853" t="n">
        <v>22602</v>
      </c>
      <c r="I25853" t="n">
        <v>0.321</v>
      </c>
    </row>
    <row r="25854">
      <c r="A25854" s="13" t="n">
        <v>45826</v>
      </c>
      <c r="C25854" t="inlineStr">
        <is>
          <t>Dock &amp; Bay</t>
        </is>
      </c>
      <c r="D25854" t="inlineStr">
        <is>
          <t>Suffolk</t>
        </is>
      </c>
      <c r="E25854" t="inlineStr">
        <is>
          <t>23435</t>
        </is>
      </c>
      <c r="F25854" t="inlineStr">
        <is>
          <t>NASHVILLE</t>
        </is>
      </c>
      <c r="G25854" t="inlineStr">
        <is>
          <t>27856-8512</t>
        </is>
      </c>
      <c r="I25854" t="n">
        <v>0.513</v>
      </c>
    </row>
    <row r="25855">
      <c r="A25855" s="13" t="n">
        <v>45826</v>
      </c>
      <c r="C25855" t="inlineStr">
        <is>
          <t>Dock &amp; Bay</t>
        </is>
      </c>
      <c r="D25855" t="inlineStr">
        <is>
          <t>Carteret</t>
        </is>
      </c>
      <c r="E25855" t="inlineStr">
        <is>
          <t>07008</t>
        </is>
      </c>
      <c r="F25855" t="inlineStr">
        <is>
          <t>HOPATCONG</t>
        </is>
      </c>
      <c r="G25855" t="inlineStr">
        <is>
          <t>07843-1750</t>
        </is>
      </c>
      <c r="I25855" t="n">
        <v>0.826</v>
      </c>
    </row>
    <row r="25856">
      <c r="A25856" s="13" t="n">
        <v>45826</v>
      </c>
      <c r="C25856" t="inlineStr">
        <is>
          <t>Dock &amp; Bay</t>
        </is>
      </c>
      <c r="D25856" t="inlineStr">
        <is>
          <t>Memphis</t>
        </is>
      </c>
      <c r="E25856" t="inlineStr">
        <is>
          <t>38128</t>
        </is>
      </c>
      <c r="F25856" t="inlineStr">
        <is>
          <t>JEFFERSON CITY</t>
        </is>
      </c>
      <c r="G25856" t="inlineStr">
        <is>
          <t>37760-5266</t>
        </is>
      </c>
      <c r="I25856" t="n">
        <v>0.826</v>
      </c>
    </row>
    <row r="25857">
      <c r="A25857" s="13" t="n">
        <v>45826</v>
      </c>
      <c r="C25857" t="inlineStr">
        <is>
          <t>Dock &amp; Bay</t>
        </is>
      </c>
      <c r="D25857" t="inlineStr">
        <is>
          <t>Stone Mountain</t>
        </is>
      </c>
      <c r="E25857" t="inlineStr">
        <is>
          <t>30087</t>
        </is>
      </c>
      <c r="F25857" t="inlineStr">
        <is>
          <t>ORADELL</t>
        </is>
      </c>
      <c r="G25857" t="inlineStr">
        <is>
          <t>07649-1433</t>
        </is>
      </c>
      <c r="I25857" t="n">
        <v>0.413</v>
      </c>
    </row>
    <row r="25858">
      <c r="A25858" s="13" t="n">
        <v>45826</v>
      </c>
      <c r="C25858" t="inlineStr">
        <is>
          <t>Dock &amp; Bay</t>
        </is>
      </c>
      <c r="D25858" t="inlineStr">
        <is>
          <t>Mount Hope</t>
        </is>
      </c>
      <c r="E25858" t="inlineStr">
        <is>
          <t>L0R 1W0</t>
        </is>
      </c>
      <c r="F25858" t="inlineStr">
        <is>
          <t>Oakville</t>
        </is>
      </c>
      <c r="G25858" t="inlineStr">
        <is>
          <t>L6K 2K8</t>
        </is>
      </c>
      <c r="I25858" t="n">
        <v>0.826</v>
      </c>
    </row>
    <row r="25859">
      <c r="A25859" s="13" t="n">
        <v>45826</v>
      </c>
      <c r="C25859" t="inlineStr">
        <is>
          <t>Dock &amp; Bay</t>
        </is>
      </c>
      <c r="D25859" t="inlineStr">
        <is>
          <t>Mississauga</t>
        </is>
      </c>
      <c r="E25859" t="inlineStr">
        <is>
          <t>L5M 7N4</t>
        </is>
      </c>
      <c r="F25859" t="inlineStr">
        <is>
          <t>Burlington</t>
        </is>
      </c>
      <c r="G25859" t="inlineStr">
        <is>
          <t>L7N 3E1</t>
        </is>
      </c>
      <c r="I25859" t="n">
        <v>2.065</v>
      </c>
    </row>
    <row r="25860">
      <c r="A25860" s="13" t="n">
        <v>45826</v>
      </c>
      <c r="C25860" t="inlineStr">
        <is>
          <t>Dock &amp; Bay</t>
        </is>
      </c>
      <c r="D25860" t="inlineStr">
        <is>
          <t>Mississauga</t>
        </is>
      </c>
      <c r="E25860" t="inlineStr">
        <is>
          <t>L5M 7N4</t>
        </is>
      </c>
      <c r="F25860" t="inlineStr">
        <is>
          <t>Cambridge</t>
        </is>
      </c>
      <c r="G25860" t="inlineStr">
        <is>
          <t>N1S 1L7</t>
        </is>
      </c>
      <c r="I25860" t="n">
        <v>1.652</v>
      </c>
    </row>
    <row r="25861">
      <c r="A25861" s="13" t="n">
        <v>45826</v>
      </c>
      <c r="C25861" t="inlineStr">
        <is>
          <t>Dock &amp; Bay</t>
        </is>
      </c>
      <c r="D25861" t="inlineStr">
        <is>
          <t>Mississauga</t>
        </is>
      </c>
      <c r="E25861" t="inlineStr">
        <is>
          <t>L5M 7N4</t>
        </is>
      </c>
      <c r="F25861" t="inlineStr">
        <is>
          <t>Châteauguay</t>
        </is>
      </c>
      <c r="G25861" t="inlineStr">
        <is>
          <t>J6J 1J2</t>
        </is>
      </c>
      <c r="I25861" t="n">
        <v>0.151</v>
      </c>
    </row>
    <row r="25862">
      <c r="A25862" s="13" t="n">
        <v>45826</v>
      </c>
      <c r="C25862" t="inlineStr">
        <is>
          <t>Dock &amp; Bay</t>
        </is>
      </c>
      <c r="D25862" t="inlineStr">
        <is>
          <t>Syracuse</t>
        </is>
      </c>
      <c r="E25862" t="inlineStr">
        <is>
          <t>13057</t>
        </is>
      </c>
      <c r="F25862" t="inlineStr">
        <is>
          <t>EAST WALPOLE</t>
        </is>
      </c>
      <c r="G25862" t="inlineStr">
        <is>
          <t>02032-1215</t>
        </is>
      </c>
      <c r="I25862" t="n">
        <v>2.052</v>
      </c>
    </row>
    <row r="25863">
      <c r="A25863" s="13" t="n">
        <v>45826</v>
      </c>
      <c r="C25863" t="inlineStr">
        <is>
          <t>Dock &amp; Bay</t>
        </is>
      </c>
      <c r="D25863" t="inlineStr">
        <is>
          <t>Las Vegas</t>
        </is>
      </c>
      <c r="E25863" t="inlineStr">
        <is>
          <t>89115</t>
        </is>
      </c>
      <c r="F25863" t="inlineStr">
        <is>
          <t>LAS VEGAS</t>
        </is>
      </c>
      <c r="G25863" t="inlineStr">
        <is>
          <t>89178-6539</t>
        </is>
      </c>
      <c r="I25863" t="n">
        <v>0.826</v>
      </c>
    </row>
    <row r="25864">
      <c r="A25864" s="13" t="n">
        <v>45826</v>
      </c>
      <c r="C25864" t="inlineStr">
        <is>
          <t>Dock &amp; Bay</t>
        </is>
      </c>
      <c r="D25864" t="inlineStr">
        <is>
          <t>Sparrows Point</t>
        </is>
      </c>
      <c r="E25864" t="inlineStr">
        <is>
          <t>21219</t>
        </is>
      </c>
      <c r="F25864" t="inlineStr">
        <is>
          <t>WASHINGTON</t>
        </is>
      </c>
      <c r="G25864" t="inlineStr">
        <is>
          <t>20015-1642</t>
        </is>
      </c>
      <c r="I25864" t="n">
        <v>0.413</v>
      </c>
    </row>
    <row r="25865">
      <c r="A25865" s="13" t="n">
        <v>45826</v>
      </c>
      <c r="C25865" t="inlineStr">
        <is>
          <t>Dock &amp; Bay</t>
        </is>
      </c>
      <c r="D25865" t="inlineStr">
        <is>
          <t>Garner</t>
        </is>
      </c>
      <c r="E25865" t="inlineStr">
        <is>
          <t>27529</t>
        </is>
      </c>
      <c r="F25865" t="inlineStr">
        <is>
          <t>Blacksburg</t>
        </is>
      </c>
      <c r="G25865" t="n">
        <v>24060</v>
      </c>
      <c r="I25865" t="n">
        <v>0.513</v>
      </c>
    </row>
    <row r="25866">
      <c r="A25866" s="13" t="n">
        <v>45826</v>
      </c>
      <c r="C25866" t="inlineStr">
        <is>
          <t>Dock &amp; Bay</t>
        </is>
      </c>
      <c r="D25866" t="inlineStr">
        <is>
          <t>West Jefferson</t>
        </is>
      </c>
      <c r="E25866" t="inlineStr">
        <is>
          <t>43162</t>
        </is>
      </c>
      <c r="F25866" t="inlineStr">
        <is>
          <t>LOVELAND</t>
        </is>
      </c>
      <c r="G25866" t="inlineStr">
        <is>
          <t>45140-6050</t>
        </is>
      </c>
      <c r="I25866" t="n">
        <v>0.513</v>
      </c>
    </row>
    <row r="25867">
      <c r="A25867" s="13" t="n">
        <v>45826</v>
      </c>
      <c r="C25867" t="inlineStr">
        <is>
          <t>Dock &amp; Bay</t>
        </is>
      </c>
      <c r="D25867" t="inlineStr">
        <is>
          <t>Mississauga</t>
        </is>
      </c>
      <c r="E25867" t="inlineStr">
        <is>
          <t>L5M 7N4</t>
        </is>
      </c>
      <c r="F25867" t="inlineStr">
        <is>
          <t>Langley Township</t>
        </is>
      </c>
      <c r="G25867" t="inlineStr">
        <is>
          <t>V2Y 4K1</t>
        </is>
      </c>
      <c r="I25867" t="n">
        <v>1.026</v>
      </c>
    </row>
    <row r="25868">
      <c r="A25868" s="13" t="n">
        <v>45826</v>
      </c>
      <c r="C25868" t="inlineStr">
        <is>
          <t>Dock &amp; Bay</t>
        </is>
      </c>
      <c r="D25868" t="inlineStr">
        <is>
          <t>Akron</t>
        </is>
      </c>
      <c r="E25868" t="inlineStr">
        <is>
          <t>44320</t>
        </is>
      </c>
      <c r="F25868" t="inlineStr">
        <is>
          <t>COSTA MESA</t>
        </is>
      </c>
      <c r="G25868" t="inlineStr">
        <is>
          <t>92626-2132</t>
        </is>
      </c>
      <c r="I25868" t="n">
        <v>0.151</v>
      </c>
    </row>
    <row r="25869">
      <c r="A25869" s="13" t="n">
        <v>45826</v>
      </c>
      <c r="C25869" t="inlineStr">
        <is>
          <t>Dock &amp; Bay</t>
        </is>
      </c>
      <c r="D25869" t="inlineStr">
        <is>
          <t>Dallas</t>
        </is>
      </c>
      <c r="E25869" t="inlineStr">
        <is>
          <t>75211</t>
        </is>
      </c>
      <c r="F25869" t="inlineStr">
        <is>
          <t>DALLAS</t>
        </is>
      </c>
      <c r="G25869" t="inlineStr">
        <is>
          <t>75201-2073</t>
        </is>
      </c>
      <c r="I25869" t="n">
        <v>0.513</v>
      </c>
    </row>
    <row r="25870">
      <c r="A25870" s="13" t="n">
        <v>45826</v>
      </c>
      <c r="C25870" t="inlineStr">
        <is>
          <t>Dock &amp; Bay</t>
        </is>
      </c>
      <c r="D25870" t="inlineStr">
        <is>
          <t>Everett</t>
        </is>
      </c>
      <c r="E25870" t="inlineStr">
        <is>
          <t>98204</t>
        </is>
      </c>
      <c r="F25870" t="inlineStr">
        <is>
          <t>Mukilteo</t>
        </is>
      </c>
      <c r="G25870" t="n">
        <v>98275</v>
      </c>
      <c r="I25870" t="n">
        <v>0.926</v>
      </c>
    </row>
    <row r="25871">
      <c r="A25871" s="13" t="n">
        <v>45826</v>
      </c>
      <c r="C25871" t="inlineStr">
        <is>
          <t>Dock &amp; Bay</t>
        </is>
      </c>
      <c r="D25871" t="inlineStr">
        <is>
          <t>Suffolk</t>
        </is>
      </c>
      <c r="E25871" t="inlineStr">
        <is>
          <t>23435</t>
        </is>
      </c>
      <c r="F25871" t="inlineStr">
        <is>
          <t>WEST CHESTER</t>
        </is>
      </c>
      <c r="G25871" t="inlineStr">
        <is>
          <t>19382-3548</t>
        </is>
      </c>
      <c r="I25871" t="n">
        <v>0.513</v>
      </c>
    </row>
    <row r="25872">
      <c r="A25872" s="13" t="n">
        <v>45826</v>
      </c>
      <c r="C25872" t="inlineStr">
        <is>
          <t>Dock &amp; Bay</t>
        </is>
      </c>
      <c r="D25872" t="inlineStr">
        <is>
          <t>San Antonio</t>
        </is>
      </c>
      <c r="E25872" t="inlineStr">
        <is>
          <t>78219</t>
        </is>
      </c>
      <c r="F25872" t="inlineStr">
        <is>
          <t>WOODSIDE</t>
        </is>
      </c>
      <c r="G25872" t="inlineStr">
        <is>
          <t>94062-3543</t>
        </is>
      </c>
      <c r="I25872" t="n">
        <v>0.413</v>
      </c>
    </row>
    <row r="25873">
      <c r="A25873" s="13" t="n">
        <v>45826</v>
      </c>
      <c r="C25873" t="inlineStr">
        <is>
          <t>Dock &amp; Bay</t>
        </is>
      </c>
      <c r="D25873" t="inlineStr">
        <is>
          <t>Mississauga</t>
        </is>
      </c>
      <c r="E25873" t="inlineStr">
        <is>
          <t>L5M 7N4</t>
        </is>
      </c>
      <c r="F25873" t="inlineStr">
        <is>
          <t>Toronto</t>
        </is>
      </c>
      <c r="G25873" t="inlineStr">
        <is>
          <t>M5V 4B2</t>
        </is>
      </c>
      <c r="I25873" t="n">
        <v>2.654</v>
      </c>
    </row>
    <row r="25874">
      <c r="A25874" s="13" t="n">
        <v>45826</v>
      </c>
      <c r="C25874" t="inlineStr">
        <is>
          <t>Dock &amp; Bay</t>
        </is>
      </c>
      <c r="D25874" t="inlineStr">
        <is>
          <t>Sioux Falls</t>
        </is>
      </c>
      <c r="E25874" t="inlineStr">
        <is>
          <t>57107</t>
        </is>
      </c>
      <c r="F25874" t="inlineStr">
        <is>
          <t>NORTHFIELD</t>
        </is>
      </c>
      <c r="G25874" t="inlineStr">
        <is>
          <t>60093-3132</t>
        </is>
      </c>
      <c r="I25874" t="n">
        <v>2.465</v>
      </c>
    </row>
    <row r="25875">
      <c r="A25875" s="13" t="n">
        <v>45826</v>
      </c>
      <c r="C25875" t="inlineStr">
        <is>
          <t>Dock &amp; Bay</t>
        </is>
      </c>
      <c r="D25875" t="inlineStr">
        <is>
          <t>Mississauga</t>
        </is>
      </c>
      <c r="E25875" t="inlineStr">
        <is>
          <t>L5M 7N4</t>
        </is>
      </c>
      <c r="F25875" t="inlineStr">
        <is>
          <t>Toronto</t>
        </is>
      </c>
      <c r="G25875" t="inlineStr">
        <is>
          <t>M6R 2R8</t>
        </is>
      </c>
      <c r="I25875" t="n">
        <v>3.733</v>
      </c>
    </row>
    <row r="25876">
      <c r="A25876" s="13" t="n">
        <v>45826</v>
      </c>
      <c r="C25876" t="inlineStr">
        <is>
          <t>Dock &amp; Bay</t>
        </is>
      </c>
      <c r="D25876" t="inlineStr">
        <is>
          <t>Staten Island</t>
        </is>
      </c>
      <c r="E25876" t="inlineStr">
        <is>
          <t>10314</t>
        </is>
      </c>
      <c r="F25876" t="inlineStr">
        <is>
          <t>BROOKLYN</t>
        </is>
      </c>
      <c r="G25876" t="inlineStr">
        <is>
          <t>11237-5601</t>
        </is>
      </c>
      <c r="I25876" t="n">
        <v>1.026</v>
      </c>
    </row>
    <row r="25877">
      <c r="A25877" s="13" t="n">
        <v>45826</v>
      </c>
      <c r="C25877" t="inlineStr">
        <is>
          <t>Dock &amp; Bay</t>
        </is>
      </c>
      <c r="D25877" t="inlineStr">
        <is>
          <t>Mississauga</t>
        </is>
      </c>
      <c r="E25877" t="inlineStr">
        <is>
          <t>L5M 7N4</t>
        </is>
      </c>
      <c r="F25877" t="inlineStr">
        <is>
          <t>Edmonton</t>
        </is>
      </c>
      <c r="G25877" t="inlineStr">
        <is>
          <t>T6M 0A8</t>
        </is>
      </c>
      <c r="I25877" t="n">
        <v>2.944</v>
      </c>
    </row>
    <row r="25878">
      <c r="A25878" s="13" t="n">
        <v>45826</v>
      </c>
      <c r="C25878" t="inlineStr">
        <is>
          <t>Dock &amp; Bay</t>
        </is>
      </c>
      <c r="D25878" t="inlineStr">
        <is>
          <t>Bakersfield</t>
        </is>
      </c>
      <c r="E25878" t="inlineStr">
        <is>
          <t>93308</t>
        </is>
      </c>
      <c r="F25878" t="inlineStr">
        <is>
          <t>SAN LEANDRO</t>
        </is>
      </c>
      <c r="G25878" t="inlineStr">
        <is>
          <t>94578-1370</t>
        </is>
      </c>
      <c r="I25878" t="n">
        <v>0.826</v>
      </c>
    </row>
    <row r="25879">
      <c r="A25879" s="13" t="n">
        <v>45826</v>
      </c>
      <c r="C25879" t="inlineStr">
        <is>
          <t>Dock &amp; Bay</t>
        </is>
      </c>
      <c r="D25879" t="inlineStr">
        <is>
          <t>Chester</t>
        </is>
      </c>
      <c r="E25879" t="inlineStr">
        <is>
          <t>23836</t>
        </is>
      </c>
      <c r="F25879" t="inlineStr">
        <is>
          <t>STREETMAN</t>
        </is>
      </c>
      <c r="G25879" t="inlineStr">
        <is>
          <t>75859-7069</t>
        </is>
      </c>
      <c r="I25879" t="n">
        <v>0.513</v>
      </c>
    </row>
    <row r="25880">
      <c r="A25880" s="13" t="n">
        <v>45826</v>
      </c>
      <c r="C25880" t="inlineStr">
        <is>
          <t>Dock &amp; Bay</t>
        </is>
      </c>
      <c r="D25880" t="inlineStr">
        <is>
          <t>Garner</t>
        </is>
      </c>
      <c r="E25880" t="inlineStr">
        <is>
          <t>27529</t>
        </is>
      </c>
      <c r="F25880" t="inlineStr">
        <is>
          <t>Columbia</t>
        </is>
      </c>
      <c r="G25880" t="n">
        <v>29205</v>
      </c>
      <c r="I25880" t="n">
        <v>0.644</v>
      </c>
    </row>
    <row r="25881">
      <c r="A25881" s="13" t="n">
        <v>45826</v>
      </c>
      <c r="C25881" t="inlineStr">
        <is>
          <t>Dock &amp; Bay</t>
        </is>
      </c>
      <c r="D25881" t="inlineStr">
        <is>
          <t>West Columbia</t>
        </is>
      </c>
      <c r="E25881" t="inlineStr">
        <is>
          <t>29172</t>
        </is>
      </c>
      <c r="F25881" t="inlineStr">
        <is>
          <t>Columbia</t>
        </is>
      </c>
      <c r="G25881" t="n">
        <v>29205</v>
      </c>
      <c r="I25881" t="n">
        <v>0.161</v>
      </c>
    </row>
    <row r="25882">
      <c r="A25882" s="13" t="n">
        <v>45826</v>
      </c>
      <c r="C25882" t="inlineStr">
        <is>
          <t>Dock &amp; Bay</t>
        </is>
      </c>
      <c r="D25882" t="inlineStr">
        <is>
          <t>Mississauga</t>
        </is>
      </c>
      <c r="E25882" t="inlineStr">
        <is>
          <t>L5M 7N4</t>
        </is>
      </c>
      <c r="F25882" t="inlineStr">
        <is>
          <t>Kitchener</t>
        </is>
      </c>
      <c r="G25882" t="inlineStr">
        <is>
          <t>N2R 0C1</t>
        </is>
      </c>
      <c r="I25882" t="n">
        <v>0.996</v>
      </c>
    </row>
    <row r="25883">
      <c r="A25883" s="13" t="n">
        <v>45826</v>
      </c>
      <c r="C25883" t="inlineStr">
        <is>
          <t>Dock &amp; Bay</t>
        </is>
      </c>
      <c r="D25883" t="inlineStr">
        <is>
          <t>Colorado Springs</t>
        </is>
      </c>
      <c r="E25883" t="inlineStr">
        <is>
          <t>80916</t>
        </is>
      </c>
      <c r="F25883" t="inlineStr">
        <is>
          <t>SEATTLE</t>
        </is>
      </c>
      <c r="G25883" t="inlineStr">
        <is>
          <t>98105-3127</t>
        </is>
      </c>
      <c r="I25883" t="n">
        <v>0.413</v>
      </c>
    </row>
    <row r="25884">
      <c r="A25884" s="13" t="n">
        <v>45826</v>
      </c>
      <c r="C25884" t="inlineStr">
        <is>
          <t>Dock &amp; Bay</t>
        </is>
      </c>
      <c r="D25884" t="inlineStr">
        <is>
          <t>Mississauga</t>
        </is>
      </c>
      <c r="E25884" t="inlineStr">
        <is>
          <t>L5M 7N4</t>
        </is>
      </c>
      <c r="F25884" t="inlineStr">
        <is>
          <t>Sherwood Park</t>
        </is>
      </c>
      <c r="G25884" t="inlineStr">
        <is>
          <t>T8B 1M2</t>
        </is>
      </c>
      <c r="I25884" t="n">
        <v>0.413</v>
      </c>
    </row>
    <row r="25885">
      <c r="A25885" s="13" t="n">
        <v>45826</v>
      </c>
      <c r="C25885" t="inlineStr">
        <is>
          <t>Dock &amp; Bay</t>
        </is>
      </c>
      <c r="D25885" t="inlineStr">
        <is>
          <t>Pflugerville</t>
        </is>
      </c>
      <c r="E25885" t="inlineStr">
        <is>
          <t>78660</t>
        </is>
      </c>
      <c r="F25885" t="inlineStr">
        <is>
          <t>TEXARKANA</t>
        </is>
      </c>
      <c r="G25885" t="inlineStr">
        <is>
          <t>75503-6715</t>
        </is>
      </c>
      <c r="I25885" t="n">
        <v>0.413</v>
      </c>
    </row>
    <row r="25886">
      <c r="A25886" s="13" t="n">
        <v>45826</v>
      </c>
      <c r="C25886" t="inlineStr">
        <is>
          <t>Dock &amp; Bay</t>
        </is>
      </c>
      <c r="D25886" t="inlineStr">
        <is>
          <t>Mississauga</t>
        </is>
      </c>
      <c r="E25886" t="inlineStr">
        <is>
          <t>L5M 7N4</t>
        </is>
      </c>
      <c r="F25886" t="inlineStr">
        <is>
          <t>Red Deer</t>
        </is>
      </c>
      <c r="G25886" t="inlineStr">
        <is>
          <t>T4R 0S5</t>
        </is>
      </c>
      <c r="I25886" t="n">
        <v>1.26</v>
      </c>
    </row>
    <row r="25887">
      <c r="A25887" s="13" t="n">
        <v>45826</v>
      </c>
      <c r="C25887" t="inlineStr">
        <is>
          <t>Dock &amp; Bay</t>
        </is>
      </c>
      <c r="D25887" t="inlineStr">
        <is>
          <t>Mississauga</t>
        </is>
      </c>
      <c r="E25887" t="inlineStr">
        <is>
          <t>L5M 7N4</t>
        </is>
      </c>
      <c r="F25887" t="inlineStr">
        <is>
          <t>Victoria</t>
        </is>
      </c>
      <c r="G25887" t="inlineStr">
        <is>
          <t>V8R 5P9</t>
        </is>
      </c>
      <c r="I25887" t="n">
        <v>1.177</v>
      </c>
    </row>
    <row r="25888">
      <c r="A25888" s="13" t="n">
        <v>45826</v>
      </c>
      <c r="C25888" t="inlineStr">
        <is>
          <t>Dock &amp; Bay</t>
        </is>
      </c>
      <c r="D25888" t="inlineStr">
        <is>
          <t>Davenport</t>
        </is>
      </c>
      <c r="E25888" t="inlineStr">
        <is>
          <t>52806</t>
        </is>
      </c>
      <c r="F25888" t="inlineStr">
        <is>
          <t>FRANKLIN</t>
        </is>
      </c>
      <c r="G25888" t="inlineStr">
        <is>
          <t>02038-2226</t>
        </is>
      </c>
      <c r="I25888" t="n">
        <v>0.413</v>
      </c>
    </row>
    <row r="25889">
      <c r="A25889" s="13" t="n">
        <v>45826</v>
      </c>
      <c r="C25889" t="inlineStr">
        <is>
          <t>Dock &amp; Bay</t>
        </is>
      </c>
      <c r="D25889" t="inlineStr">
        <is>
          <t>Mississauga</t>
        </is>
      </c>
      <c r="E25889" t="inlineStr">
        <is>
          <t>L5M 7N4</t>
        </is>
      </c>
      <c r="F25889" t="inlineStr">
        <is>
          <t>London</t>
        </is>
      </c>
      <c r="G25889" t="inlineStr">
        <is>
          <t>N5W 3J9</t>
        </is>
      </c>
      <c r="I25889" t="n">
        <v>1.539</v>
      </c>
    </row>
    <row r="25890">
      <c r="A25890" s="13" t="n">
        <v>45826</v>
      </c>
      <c r="C25890" t="inlineStr">
        <is>
          <t>Dock &amp; Bay</t>
        </is>
      </c>
      <c r="D25890" t="inlineStr">
        <is>
          <t>Mississauga</t>
        </is>
      </c>
      <c r="E25890" t="inlineStr">
        <is>
          <t>L5M 7N4</t>
        </is>
      </c>
      <c r="F25890" t="inlineStr">
        <is>
          <t>Saskatoon</t>
        </is>
      </c>
      <c r="G25890" t="inlineStr">
        <is>
          <t>S7H 4T5</t>
        </is>
      </c>
      <c r="I25890" t="n">
        <v>3.407</v>
      </c>
    </row>
    <row r="25891">
      <c r="A25891" s="13" t="n">
        <v>45826</v>
      </c>
      <c r="C25891" t="inlineStr">
        <is>
          <t>Dock &amp; Bay</t>
        </is>
      </c>
      <c r="D25891" t="inlineStr">
        <is>
          <t>Caledonia</t>
        </is>
      </c>
      <c r="E25891" t="inlineStr">
        <is>
          <t>49316</t>
        </is>
      </c>
      <c r="F25891" t="inlineStr">
        <is>
          <t>WATERTOWN</t>
        </is>
      </c>
      <c r="G25891" t="inlineStr">
        <is>
          <t>02472-4122</t>
        </is>
      </c>
      <c r="I25891" t="n">
        <v>1.026</v>
      </c>
    </row>
    <row r="25892">
      <c r="A25892" s="13" t="n">
        <v>45826</v>
      </c>
      <c r="C25892" t="inlineStr">
        <is>
          <t>Dock &amp; Bay</t>
        </is>
      </c>
      <c r="D25892" t="inlineStr">
        <is>
          <t>Mississauga</t>
        </is>
      </c>
      <c r="E25892" t="inlineStr">
        <is>
          <t>L5M 7N4</t>
        </is>
      </c>
      <c r="F25892" t="inlineStr">
        <is>
          <t>Tecumseh</t>
        </is>
      </c>
      <c r="G25892" t="inlineStr">
        <is>
          <t>N8N 4S3</t>
        </is>
      </c>
      <c r="I25892" t="n">
        <v>3.606</v>
      </c>
    </row>
    <row r="25893">
      <c r="A25893" s="13" t="n">
        <v>45826</v>
      </c>
      <c r="C25893" t="inlineStr">
        <is>
          <t>Dock &amp; Bay</t>
        </is>
      </c>
      <c r="D25893" t="inlineStr">
        <is>
          <t>Dallas</t>
        </is>
      </c>
      <c r="E25893" t="inlineStr">
        <is>
          <t>75261</t>
        </is>
      </c>
      <c r="F25893" t="inlineStr">
        <is>
          <t>WEST CHESTER</t>
        </is>
      </c>
      <c r="G25893" t="inlineStr">
        <is>
          <t>19380-4603</t>
        </is>
      </c>
      <c r="I25893" t="n">
        <v>0.513</v>
      </c>
    </row>
    <row r="25894">
      <c r="A25894" s="13" t="n">
        <v>45826</v>
      </c>
      <c r="C25894" t="inlineStr">
        <is>
          <t>Dock &amp; Bay</t>
        </is>
      </c>
      <c r="D25894" t="inlineStr">
        <is>
          <t>Little Rock</t>
        </is>
      </c>
      <c r="E25894" t="inlineStr">
        <is>
          <t>72206</t>
        </is>
      </c>
      <c r="F25894" t="inlineStr">
        <is>
          <t>TALLAHASSEE</t>
        </is>
      </c>
      <c r="G25894" t="inlineStr">
        <is>
          <t>32308-0551</t>
        </is>
      </c>
      <c r="I25894" t="n">
        <v>0.5659999999999999</v>
      </c>
    </row>
    <row r="25895">
      <c r="A25895" s="13" t="n">
        <v>45826</v>
      </c>
      <c r="C25895" t="inlineStr">
        <is>
          <t>Dock &amp; Bay</t>
        </is>
      </c>
      <c r="D25895" t="inlineStr">
        <is>
          <t>Providence</t>
        </is>
      </c>
      <c r="E25895" t="inlineStr">
        <is>
          <t>02905</t>
        </is>
      </c>
      <c r="F25895" t="inlineStr">
        <is>
          <t>NEW YORK</t>
        </is>
      </c>
      <c r="G25895" t="inlineStr">
        <is>
          <t>10128-1255</t>
        </is>
      </c>
      <c r="I25895" t="n">
        <v>0.413</v>
      </c>
    </row>
    <row r="25896">
      <c r="A25896" s="13" t="n">
        <v>45826</v>
      </c>
      <c r="C25896" t="inlineStr">
        <is>
          <t>Dock &amp; Bay</t>
        </is>
      </c>
      <c r="D25896" t="inlineStr">
        <is>
          <t>Garner</t>
        </is>
      </c>
      <c r="E25896" t="inlineStr">
        <is>
          <t>27529</t>
        </is>
      </c>
      <c r="F25896" t="inlineStr">
        <is>
          <t>Thibodaux</t>
        </is>
      </c>
      <c r="G25896" t="n">
        <v>70301</v>
      </c>
      <c r="I25896" t="n">
        <v>0.413</v>
      </c>
    </row>
    <row r="25897">
      <c r="A25897" s="13" t="n">
        <v>45826</v>
      </c>
      <c r="C25897" t="inlineStr">
        <is>
          <t>Dock &amp; Bay</t>
        </is>
      </c>
      <c r="D25897" t="inlineStr">
        <is>
          <t>Davenport</t>
        </is>
      </c>
      <c r="E25897" t="inlineStr">
        <is>
          <t>52806</t>
        </is>
      </c>
      <c r="F25897" t="inlineStr">
        <is>
          <t>SAINT LOUIS</t>
        </is>
      </c>
      <c r="G25897" t="inlineStr">
        <is>
          <t>63119-3738</t>
        </is>
      </c>
      <c r="I25897" t="n">
        <v>0.413</v>
      </c>
    </row>
    <row r="25898">
      <c r="A25898" s="13" t="n">
        <v>45826</v>
      </c>
      <c r="C25898" t="inlineStr">
        <is>
          <t>Dock &amp; Bay</t>
        </is>
      </c>
      <c r="D25898" t="inlineStr">
        <is>
          <t>Suffolk</t>
        </is>
      </c>
      <c r="E25898" t="inlineStr">
        <is>
          <t>23435</t>
        </is>
      </c>
      <c r="F25898" t="inlineStr">
        <is>
          <t>ANNAPOLIS</t>
        </is>
      </c>
      <c r="G25898" t="inlineStr">
        <is>
          <t>21403-4652</t>
        </is>
      </c>
      <c r="I25898" t="n">
        <v>0.513</v>
      </c>
    </row>
    <row r="25899">
      <c r="A25899" s="13" t="n">
        <v>45826</v>
      </c>
      <c r="C25899" t="inlineStr">
        <is>
          <t>Dock &amp; Bay</t>
        </is>
      </c>
      <c r="D25899" t="inlineStr">
        <is>
          <t>Rossford</t>
        </is>
      </c>
      <c r="E25899" t="inlineStr">
        <is>
          <t>43460</t>
        </is>
      </c>
      <c r="F25899" t="inlineStr">
        <is>
          <t>DENTON</t>
        </is>
      </c>
      <c r="G25899" t="n">
        <v>76205</v>
      </c>
      <c r="I25899" t="n">
        <v>1.026</v>
      </c>
    </row>
    <row r="25900">
      <c r="A25900" s="13" t="n">
        <v>45826</v>
      </c>
      <c r="C25900" t="inlineStr">
        <is>
          <t>Dock &amp; Bay</t>
        </is>
      </c>
      <c r="D25900" t="inlineStr">
        <is>
          <t>Mississauga</t>
        </is>
      </c>
      <c r="E25900" t="inlineStr">
        <is>
          <t>L5M 7N4</t>
        </is>
      </c>
      <c r="F25900" t="inlineStr">
        <is>
          <t>Whitby</t>
        </is>
      </c>
      <c r="G25900" t="inlineStr">
        <is>
          <t>L1P 0J7</t>
        </is>
      </c>
      <c r="I25900" t="n">
        <v>0.8149999999999999</v>
      </c>
    </row>
    <row r="25901">
      <c r="A25901" s="13" t="n">
        <v>45826</v>
      </c>
      <c r="C25901" t="inlineStr">
        <is>
          <t>Dock &amp; Bay</t>
        </is>
      </c>
      <c r="D25901" t="inlineStr">
        <is>
          <t>Sparrows Point</t>
        </is>
      </c>
      <c r="E25901" t="inlineStr">
        <is>
          <t>21219</t>
        </is>
      </c>
      <c r="F25901" t="inlineStr">
        <is>
          <t>BERWYN</t>
        </is>
      </c>
      <c r="G25901" t="inlineStr">
        <is>
          <t>19312-2041</t>
        </is>
      </c>
      <c r="I25901" t="n">
        <v>0.413</v>
      </c>
    </row>
    <row r="25902">
      <c r="A25902" s="13" t="n">
        <v>45826</v>
      </c>
      <c r="C25902" t="inlineStr">
        <is>
          <t>Dock &amp; Bay</t>
        </is>
      </c>
      <c r="D25902" t="inlineStr">
        <is>
          <t>Spokane</t>
        </is>
      </c>
      <c r="E25902" t="inlineStr">
        <is>
          <t>99212</t>
        </is>
      </c>
      <c r="F25902" t="inlineStr">
        <is>
          <t>VICTORVILLE</t>
        </is>
      </c>
      <c r="G25902" t="inlineStr">
        <is>
          <t>92394-6743</t>
        </is>
      </c>
      <c r="I25902" t="n">
        <v>0.234</v>
      </c>
    </row>
    <row r="25903">
      <c r="A25903" s="13" t="n">
        <v>45826</v>
      </c>
      <c r="C25903" t="inlineStr">
        <is>
          <t>Dock &amp; Bay</t>
        </is>
      </c>
      <c r="D25903" t="inlineStr">
        <is>
          <t>Ontario</t>
        </is>
      </c>
      <c r="E25903" t="inlineStr">
        <is>
          <t>91761</t>
        </is>
      </c>
      <c r="F25903" t="inlineStr">
        <is>
          <t>LAREDO</t>
        </is>
      </c>
      <c r="G25903" t="inlineStr">
        <is>
          <t>78045-7909</t>
        </is>
      </c>
      <c r="I25903" t="n">
        <v>1.239</v>
      </c>
    </row>
    <row r="25904">
      <c r="A25904" s="13" t="n">
        <v>45826</v>
      </c>
      <c r="C25904" t="inlineStr">
        <is>
          <t>Dock &amp; Bay</t>
        </is>
      </c>
      <c r="D25904" t="inlineStr">
        <is>
          <t>Shakopee</t>
        </is>
      </c>
      <c r="E25904" t="inlineStr">
        <is>
          <t>55379</t>
        </is>
      </c>
      <c r="F25904" t="inlineStr">
        <is>
          <t>RIVER FALLS</t>
        </is>
      </c>
      <c r="G25904" t="inlineStr">
        <is>
          <t>54022-2677</t>
        </is>
      </c>
      <c r="I25904" t="n">
        <v>0.513</v>
      </c>
    </row>
    <row r="25905">
      <c r="A25905" s="13" t="n">
        <v>45826</v>
      </c>
      <c r="C25905" t="inlineStr">
        <is>
          <t>Dock &amp; Bay</t>
        </is>
      </c>
      <c r="D25905" t="inlineStr">
        <is>
          <t>Ottawa</t>
        </is>
      </c>
      <c r="E25905" t="inlineStr">
        <is>
          <t>K1G 0A5</t>
        </is>
      </c>
      <c r="F25905" t="inlineStr">
        <is>
          <t>Brampton</t>
        </is>
      </c>
      <c r="G25905" t="inlineStr">
        <is>
          <t>L6V 1V7</t>
        </is>
      </c>
      <c r="I25905" t="n">
        <v>0.322</v>
      </c>
    </row>
    <row r="25906">
      <c r="A25906" s="13" t="n">
        <v>45826</v>
      </c>
      <c r="C25906" t="inlineStr">
        <is>
          <t>Dock &amp; Bay</t>
        </is>
      </c>
      <c r="D25906" t="inlineStr">
        <is>
          <t>North Andover</t>
        </is>
      </c>
      <c r="E25906" t="inlineStr">
        <is>
          <t>01845</t>
        </is>
      </c>
      <c r="F25906" t="inlineStr">
        <is>
          <t>PEABODY</t>
        </is>
      </c>
      <c r="G25906" t="inlineStr">
        <is>
          <t>01960-1964</t>
        </is>
      </c>
      <c r="I25906" t="n">
        <v>0.513</v>
      </c>
    </row>
    <row r="25907">
      <c r="A25907" s="13" t="n">
        <v>45826</v>
      </c>
      <c r="C25907" t="inlineStr">
        <is>
          <t>Dock &amp; Bay</t>
        </is>
      </c>
      <c r="D25907" t="inlineStr">
        <is>
          <t>Ontario</t>
        </is>
      </c>
      <c r="E25907" t="inlineStr">
        <is>
          <t>91761</t>
        </is>
      </c>
      <c r="F25907" t="inlineStr">
        <is>
          <t>JACKSON</t>
        </is>
      </c>
      <c r="G25907" t="inlineStr">
        <is>
          <t>49201-8519</t>
        </is>
      </c>
      <c r="I25907" t="n">
        <v>0.413</v>
      </c>
    </row>
    <row r="25908">
      <c r="A25908" s="13" t="n">
        <v>45826</v>
      </c>
      <c r="C25908" t="inlineStr">
        <is>
          <t>Dock &amp; Bay</t>
        </is>
      </c>
      <c r="D25908" t="inlineStr">
        <is>
          <t>Houston</t>
        </is>
      </c>
      <c r="E25908" t="inlineStr">
        <is>
          <t>77038</t>
        </is>
      </c>
      <c r="F25908" t="inlineStr">
        <is>
          <t>LARGO</t>
        </is>
      </c>
      <c r="G25908" t="inlineStr">
        <is>
          <t>33770-4228</t>
        </is>
      </c>
      <c r="I25908" t="n">
        <v>0.513</v>
      </c>
    </row>
    <row r="25909">
      <c r="A25909" s="13" t="n">
        <v>45826</v>
      </c>
      <c r="C25909" t="inlineStr">
        <is>
          <t>Dock &amp; Bay</t>
        </is>
      </c>
      <c r="D25909" t="inlineStr">
        <is>
          <t>Brampton</t>
        </is>
      </c>
      <c r="E25909" t="inlineStr">
        <is>
          <t>L6Y 0C9</t>
        </is>
      </c>
      <c r="F25909" t="inlineStr">
        <is>
          <t>Englehart</t>
        </is>
      </c>
      <c r="G25909" t="inlineStr">
        <is>
          <t>P0J 1H0</t>
        </is>
      </c>
      <c r="I25909" t="n">
        <v>0.826</v>
      </c>
    </row>
    <row r="25910">
      <c r="A25910" s="13" t="n">
        <v>45826</v>
      </c>
      <c r="C25910" t="inlineStr">
        <is>
          <t>Dock &amp; Bay</t>
        </is>
      </c>
      <c r="D25910" t="inlineStr">
        <is>
          <t>Fort Wayne</t>
        </is>
      </c>
      <c r="E25910" t="inlineStr">
        <is>
          <t>46818</t>
        </is>
      </c>
      <c r="F25910" t="inlineStr">
        <is>
          <t>Medford</t>
        </is>
      </c>
      <c r="G25910" t="inlineStr">
        <is>
          <t>02155-2324</t>
        </is>
      </c>
      <c r="I25910" t="n">
        <v>0.513</v>
      </c>
    </row>
    <row r="25911">
      <c r="A25911" s="13" t="n">
        <v>45826</v>
      </c>
      <c r="C25911" t="inlineStr">
        <is>
          <t>Dock &amp; Bay</t>
        </is>
      </c>
      <c r="D25911" t="inlineStr">
        <is>
          <t>Akron</t>
        </is>
      </c>
      <c r="E25911" t="inlineStr">
        <is>
          <t>44320</t>
        </is>
      </c>
      <c r="F25911" t="inlineStr">
        <is>
          <t>CANTON</t>
        </is>
      </c>
      <c r="G25911" t="inlineStr">
        <is>
          <t>02021-1878</t>
        </is>
      </c>
      <c r="I25911" t="n">
        <v>0.283</v>
      </c>
    </row>
    <row r="25912">
      <c r="A25912" s="13" t="n">
        <v>45826</v>
      </c>
      <c r="C25912" t="inlineStr">
        <is>
          <t>Dock &amp; Bay</t>
        </is>
      </c>
      <c r="D25912" t="inlineStr">
        <is>
          <t>Garner</t>
        </is>
      </c>
      <c r="E25912" t="inlineStr">
        <is>
          <t>27529</t>
        </is>
      </c>
      <c r="F25912" t="inlineStr">
        <is>
          <t>LYNCHBURG</t>
        </is>
      </c>
      <c r="G25912" t="inlineStr">
        <is>
          <t>24502-1260</t>
        </is>
      </c>
      <c r="I25912" t="n">
        <v>0.513</v>
      </c>
    </row>
    <row r="25913">
      <c r="A25913" s="13" t="n">
        <v>45826</v>
      </c>
      <c r="C25913" t="inlineStr">
        <is>
          <t>Dock &amp; Bay</t>
        </is>
      </c>
      <c r="D25913" t="inlineStr">
        <is>
          <t>Mississauga</t>
        </is>
      </c>
      <c r="E25913" t="inlineStr">
        <is>
          <t>L5M 7N4</t>
        </is>
      </c>
      <c r="F25913" t="inlineStr">
        <is>
          <t>Winnipeg</t>
        </is>
      </c>
      <c r="G25913" t="inlineStr">
        <is>
          <t>R2M 2B4</t>
        </is>
      </c>
      <c r="I25913" t="n">
        <v>2.525</v>
      </c>
    </row>
    <row r="25914">
      <c r="A25914" s="13" t="n">
        <v>45826</v>
      </c>
      <c r="C25914" t="inlineStr">
        <is>
          <t>Dock &amp; Bay</t>
        </is>
      </c>
      <c r="D25914" t="inlineStr">
        <is>
          <t>Rossford</t>
        </is>
      </c>
      <c r="E25914" t="inlineStr">
        <is>
          <t>43460</t>
        </is>
      </c>
      <c r="F25914" t="inlineStr">
        <is>
          <t>CAMILLUS</t>
        </is>
      </c>
      <c r="G25914" t="inlineStr">
        <is>
          <t>13031-8700</t>
        </is>
      </c>
      <c r="I25914" t="n">
        <v>0.946</v>
      </c>
    </row>
    <row r="25915">
      <c r="A25915" s="13" t="n">
        <v>45826</v>
      </c>
      <c r="C25915" t="inlineStr">
        <is>
          <t>Dock &amp; Bay</t>
        </is>
      </c>
      <c r="D25915" t="inlineStr">
        <is>
          <t>Moreno Valley</t>
        </is>
      </c>
      <c r="E25915" t="inlineStr">
        <is>
          <t>92551</t>
        </is>
      </c>
      <c r="F25915" t="inlineStr">
        <is>
          <t>AUSTIN</t>
        </is>
      </c>
      <c r="G25915" t="n">
        <v>78739</v>
      </c>
      <c r="I25915" t="n">
        <v>0.283</v>
      </c>
    </row>
    <row r="25916">
      <c r="A25916" s="13" t="n">
        <v>45826</v>
      </c>
      <c r="C25916" t="inlineStr">
        <is>
          <t>Dock &amp; Bay</t>
        </is>
      </c>
      <c r="D25916" t="inlineStr">
        <is>
          <t>Davenport</t>
        </is>
      </c>
      <c r="E25916" t="inlineStr">
        <is>
          <t>52806</t>
        </is>
      </c>
      <c r="F25916" t="inlineStr">
        <is>
          <t>SANTA TERESA</t>
        </is>
      </c>
      <c r="G25916" t="inlineStr">
        <is>
          <t>88008-5200</t>
        </is>
      </c>
      <c r="I25916" t="n">
        <v>0.413</v>
      </c>
    </row>
    <row r="25917">
      <c r="A25917" s="13" t="n">
        <v>45826</v>
      </c>
      <c r="C25917" t="inlineStr">
        <is>
          <t>Dock &amp; Bay</t>
        </is>
      </c>
      <c r="D25917" t="inlineStr">
        <is>
          <t>Concord</t>
        </is>
      </c>
      <c r="E25917" t="inlineStr">
        <is>
          <t>28027</t>
        </is>
      </c>
      <c r="F25917" t="inlineStr">
        <is>
          <t>CHARLOTTE</t>
        </is>
      </c>
      <c r="G25917" t="inlineStr">
        <is>
          <t>28205-3670</t>
        </is>
      </c>
      <c r="I25917" t="n">
        <v>0.413</v>
      </c>
    </row>
    <row r="25918">
      <c r="A25918" s="13" t="n">
        <v>45826</v>
      </c>
      <c r="C25918" t="inlineStr">
        <is>
          <t>Dock &amp; Bay</t>
        </is>
      </c>
      <c r="D25918" t="inlineStr">
        <is>
          <t>Mississauga</t>
        </is>
      </c>
      <c r="E25918" t="inlineStr">
        <is>
          <t>L5M 7N4</t>
        </is>
      </c>
      <c r="F25918" t="inlineStr">
        <is>
          <t>St. Thomas</t>
        </is>
      </c>
      <c r="G25918" t="inlineStr">
        <is>
          <t>N5P 3T2</t>
        </is>
      </c>
      <c r="I25918" t="n">
        <v>2.052</v>
      </c>
    </row>
    <row r="25919">
      <c r="A25919" s="13" t="n">
        <v>45826</v>
      </c>
      <c r="C25919" t="inlineStr">
        <is>
          <t>Dock &amp; Bay</t>
        </is>
      </c>
      <c r="D25919" t="inlineStr">
        <is>
          <t>Mississauga</t>
        </is>
      </c>
      <c r="E25919" t="inlineStr">
        <is>
          <t>L5M 7N4</t>
        </is>
      </c>
      <c r="F25919" t="inlineStr">
        <is>
          <t>Cambridge</t>
        </is>
      </c>
      <c r="G25919" t="inlineStr">
        <is>
          <t>N1S 2W1</t>
        </is>
      </c>
      <c r="I25919" t="n">
        <v>1.892</v>
      </c>
    </row>
    <row r="25920">
      <c r="A25920" s="13" t="n">
        <v>45826</v>
      </c>
      <c r="C25920" t="inlineStr">
        <is>
          <t>Dock &amp; Bay</t>
        </is>
      </c>
      <c r="D25920" t="inlineStr">
        <is>
          <t>Little Rock</t>
        </is>
      </c>
      <c r="E25920" t="inlineStr">
        <is>
          <t>72206</t>
        </is>
      </c>
      <c r="F25920" t="inlineStr">
        <is>
          <t>PLAINVIEW</t>
        </is>
      </c>
      <c r="G25920" t="n">
        <v>11803</v>
      </c>
      <c r="I25920" t="n">
        <v>0.283</v>
      </c>
    </row>
    <row r="25921">
      <c r="A25921" s="13" t="n">
        <v>45826</v>
      </c>
      <c r="C25921" t="inlineStr">
        <is>
          <t>Dock &amp; Bay</t>
        </is>
      </c>
      <c r="D25921" t="inlineStr">
        <is>
          <t>Mississauga</t>
        </is>
      </c>
      <c r="E25921" t="inlineStr">
        <is>
          <t>L5M 7N4</t>
        </is>
      </c>
      <c r="F25921" t="inlineStr">
        <is>
          <t>Waterloo</t>
        </is>
      </c>
      <c r="G25921" t="inlineStr">
        <is>
          <t>N2K 0C1</t>
        </is>
      </c>
      <c r="I25921" t="n">
        <v>2.595</v>
      </c>
    </row>
    <row r="25922">
      <c r="A25922" s="13" t="n">
        <v>45826</v>
      </c>
      <c r="C25922" t="inlineStr">
        <is>
          <t>Dock &amp; Bay</t>
        </is>
      </c>
      <c r="D25922" t="inlineStr">
        <is>
          <t>Oxnard</t>
        </is>
      </c>
      <c r="E25922" t="inlineStr">
        <is>
          <t>93030</t>
        </is>
      </c>
      <c r="F25922" t="inlineStr">
        <is>
          <t>DICKINSON</t>
        </is>
      </c>
      <c r="G25922" t="inlineStr">
        <is>
          <t>77539-8479</t>
        </is>
      </c>
      <c r="I25922" t="n">
        <v>1.309</v>
      </c>
    </row>
    <row r="25923">
      <c r="A25923" s="13" t="n">
        <v>45826</v>
      </c>
      <c r="C25923" t="inlineStr">
        <is>
          <t>Dock &amp; Bay</t>
        </is>
      </c>
      <c r="D25923" t="inlineStr">
        <is>
          <t>Louisa</t>
        </is>
      </c>
      <c r="E25923" t="inlineStr">
        <is>
          <t>23093</t>
        </is>
      </c>
      <c r="F25923" t="inlineStr">
        <is>
          <t>DELRAY BEACH</t>
        </is>
      </c>
      <c r="G25923" t="inlineStr">
        <is>
          <t>33444-2276</t>
        </is>
      </c>
      <c r="I25923" t="n">
        <v>0.513</v>
      </c>
    </row>
    <row r="25924">
      <c r="A25924" s="13" t="n">
        <v>45826</v>
      </c>
      <c r="C25924" t="inlineStr">
        <is>
          <t>Dock &amp; Bay</t>
        </is>
      </c>
      <c r="D25924" t="inlineStr">
        <is>
          <t>Mississauga</t>
        </is>
      </c>
      <c r="E25924" t="inlineStr">
        <is>
          <t>L5M 7N4</t>
        </is>
      </c>
      <c r="F25924" t="inlineStr">
        <is>
          <t>East York</t>
        </is>
      </c>
      <c r="G25924" t="inlineStr">
        <is>
          <t>M4C 2K6</t>
        </is>
      </c>
      <c r="I25924" t="n">
        <v>0.926</v>
      </c>
    </row>
    <row r="25925">
      <c r="A25925" s="13" t="n">
        <v>45826</v>
      </c>
      <c r="C25925" t="inlineStr">
        <is>
          <t>Dock &amp; Bay</t>
        </is>
      </c>
      <c r="D25925" t="inlineStr">
        <is>
          <t>Bakersfield</t>
        </is>
      </c>
      <c r="E25925" t="inlineStr">
        <is>
          <t>93308</t>
        </is>
      </c>
      <c r="F25925" t="inlineStr">
        <is>
          <t>LIGONIER</t>
        </is>
      </c>
      <c r="G25925" t="inlineStr">
        <is>
          <t>15658-2624</t>
        </is>
      </c>
      <c r="I25925" t="n">
        <v>0.5659999999999999</v>
      </c>
    </row>
    <row r="25926">
      <c r="A25926" s="13" t="n">
        <v>45826</v>
      </c>
      <c r="C25926" t="inlineStr">
        <is>
          <t>Dock &amp; Bay</t>
        </is>
      </c>
      <c r="D25926" t="inlineStr">
        <is>
          <t>Mississauga</t>
        </is>
      </c>
      <c r="E25926" t="inlineStr">
        <is>
          <t>L5M 7N4</t>
        </is>
      </c>
      <c r="F25926" t="inlineStr">
        <is>
          <t>Toronto</t>
        </is>
      </c>
      <c r="G25926" t="inlineStr">
        <is>
          <t>M4Y 1T5</t>
        </is>
      </c>
      <c r="I25926" t="n">
        <v>0.513</v>
      </c>
    </row>
    <row r="25927">
      <c r="A25927" s="13" t="n">
        <v>45826</v>
      </c>
      <c r="C25927" t="inlineStr">
        <is>
          <t>Dock &amp; Bay</t>
        </is>
      </c>
      <c r="D25927" t="inlineStr">
        <is>
          <t>Mississauga</t>
        </is>
      </c>
      <c r="E25927" t="inlineStr">
        <is>
          <t>L5M 7N4</t>
        </is>
      </c>
      <c r="F25927" t="inlineStr">
        <is>
          <t>Victoria</t>
        </is>
      </c>
      <c r="G25927" t="inlineStr">
        <is>
          <t>V8N 3B2</t>
        </is>
      </c>
      <c r="I25927" t="n">
        <v>1.419</v>
      </c>
    </row>
    <row r="25928">
      <c r="A25928" s="13" t="n">
        <v>45826</v>
      </c>
      <c r="C25928" t="inlineStr">
        <is>
          <t>Dock &amp; Bay</t>
        </is>
      </c>
      <c r="D25928" t="inlineStr">
        <is>
          <t>Mississauga</t>
        </is>
      </c>
      <c r="E25928" t="inlineStr">
        <is>
          <t>L5M 7N4</t>
        </is>
      </c>
      <c r="F25928" t="inlineStr">
        <is>
          <t>Orleans</t>
        </is>
      </c>
      <c r="G25928" t="inlineStr">
        <is>
          <t>K4A 4R6</t>
        </is>
      </c>
      <c r="I25928" t="n">
        <v>1.339</v>
      </c>
    </row>
    <row r="25929">
      <c r="A25929" s="13" t="n">
        <v>45826</v>
      </c>
      <c r="C25929" t="inlineStr">
        <is>
          <t>Dock &amp; Bay</t>
        </is>
      </c>
      <c r="D25929" t="inlineStr">
        <is>
          <t>Mt Juliet</t>
        </is>
      </c>
      <c r="E25929" t="inlineStr">
        <is>
          <t>37122</t>
        </is>
      </c>
      <c r="F25929" t="inlineStr">
        <is>
          <t>ALPHARETTA</t>
        </is>
      </c>
      <c r="G25929" t="inlineStr">
        <is>
          <t>30009-6504</t>
        </is>
      </c>
      <c r="I25929" t="n">
        <v>0.07000000000000001</v>
      </c>
    </row>
    <row r="25930">
      <c r="A25930" s="13" t="n">
        <v>45826</v>
      </c>
      <c r="C25930" t="inlineStr">
        <is>
          <t>Dock &amp; Bay</t>
        </is>
      </c>
      <c r="D25930" t="inlineStr">
        <is>
          <t>Mississauga</t>
        </is>
      </c>
      <c r="E25930" t="inlineStr">
        <is>
          <t>L5M 7N4</t>
        </is>
      </c>
      <c r="F25930" t="inlineStr">
        <is>
          <t>Kentville</t>
        </is>
      </c>
      <c r="G25930" t="inlineStr">
        <is>
          <t>B4N 4X4</t>
        </is>
      </c>
      <c r="I25930" t="n">
        <v>4.13</v>
      </c>
    </row>
    <row r="25931">
      <c r="A25931" s="13" t="n">
        <v>45826</v>
      </c>
      <c r="C25931" t="inlineStr">
        <is>
          <t>Dock &amp; Bay</t>
        </is>
      </c>
      <c r="D25931" t="inlineStr">
        <is>
          <t>Rochester</t>
        </is>
      </c>
      <c r="E25931" t="inlineStr">
        <is>
          <t>14606</t>
        </is>
      </c>
      <c r="F25931" t="inlineStr">
        <is>
          <t>SHREWSBURY</t>
        </is>
      </c>
      <c r="G25931" t="inlineStr">
        <is>
          <t>01545-2642</t>
        </is>
      </c>
      <c r="I25931" t="n">
        <v>0.513</v>
      </c>
    </row>
    <row r="25932">
      <c r="A25932" s="13" t="n">
        <v>45826</v>
      </c>
      <c r="C25932" t="inlineStr">
        <is>
          <t>Dock &amp; Bay</t>
        </is>
      </c>
      <c r="D25932" t="inlineStr">
        <is>
          <t>Knoxville</t>
        </is>
      </c>
      <c r="E25932" t="inlineStr">
        <is>
          <t>37914</t>
        </is>
      </c>
      <c r="F25932" t="inlineStr">
        <is>
          <t>MACON</t>
        </is>
      </c>
      <c r="G25932" t="inlineStr">
        <is>
          <t>31210-6572</t>
        </is>
      </c>
      <c r="I25932" t="n">
        <v>1.026</v>
      </c>
    </row>
    <row r="25933">
      <c r="A25933" s="13" t="n">
        <v>45826</v>
      </c>
      <c r="C25933" t="inlineStr">
        <is>
          <t>Dock &amp; Bay</t>
        </is>
      </c>
      <c r="D25933" t="inlineStr">
        <is>
          <t>Spokane</t>
        </is>
      </c>
      <c r="E25933" t="inlineStr">
        <is>
          <t>99212</t>
        </is>
      </c>
      <c r="F25933" t="inlineStr">
        <is>
          <t>FARMINGTON</t>
        </is>
      </c>
      <c r="G25933" t="inlineStr">
        <is>
          <t>84025-2879</t>
        </is>
      </c>
      <c r="I25933" t="n">
        <v>0.513</v>
      </c>
    </row>
    <row r="25934">
      <c r="A25934" s="13" t="n">
        <v>45826</v>
      </c>
      <c r="C25934" t="inlineStr">
        <is>
          <t>Dock &amp; Bay</t>
        </is>
      </c>
      <c r="D25934" t="inlineStr">
        <is>
          <t>Baltimore</t>
        </is>
      </c>
      <c r="E25934" t="inlineStr">
        <is>
          <t>21224</t>
        </is>
      </c>
      <c r="F25934" t="inlineStr">
        <is>
          <t>LINCOLN</t>
        </is>
      </c>
      <c r="G25934" t="inlineStr">
        <is>
          <t>19960-2669</t>
        </is>
      </c>
      <c r="I25934" t="n">
        <v>0.513</v>
      </c>
    </row>
    <row r="25935">
      <c r="A25935" s="13" t="n">
        <v>45826</v>
      </c>
      <c r="C25935" t="inlineStr">
        <is>
          <t>Dock &amp; Bay</t>
        </is>
      </c>
      <c r="D25935" t="inlineStr">
        <is>
          <t>Mississauga</t>
        </is>
      </c>
      <c r="E25935" t="inlineStr">
        <is>
          <t>L5M 7N4</t>
        </is>
      </c>
      <c r="F25935" t="inlineStr">
        <is>
          <t>Etobicoke</t>
        </is>
      </c>
      <c r="G25935" t="inlineStr">
        <is>
          <t>M8W 2W5</t>
        </is>
      </c>
      <c r="I25935" t="n">
        <v>0.513</v>
      </c>
    </row>
    <row r="25936">
      <c r="A25936" s="13" t="n">
        <v>45826</v>
      </c>
      <c r="C25936" t="inlineStr">
        <is>
          <t>Dock &amp; Bay</t>
        </is>
      </c>
      <c r="D25936" t="inlineStr">
        <is>
          <t>Mississauga</t>
        </is>
      </c>
      <c r="E25936" t="inlineStr">
        <is>
          <t>L5M 7N4</t>
        </is>
      </c>
      <c r="F25936" t="inlineStr">
        <is>
          <t>Victoriaville</t>
        </is>
      </c>
      <c r="G25936" t="inlineStr">
        <is>
          <t>G6P 9R8</t>
        </is>
      </c>
      <c r="I25936" t="n">
        <v>0.513</v>
      </c>
    </row>
    <row r="25937">
      <c r="A25937" s="13" t="n">
        <v>45826</v>
      </c>
      <c r="C25937" t="inlineStr">
        <is>
          <t>Dock &amp; Bay</t>
        </is>
      </c>
      <c r="D25937" t="inlineStr">
        <is>
          <t>Richmond</t>
        </is>
      </c>
      <c r="E25937" t="inlineStr">
        <is>
          <t>77407</t>
        </is>
      </c>
      <c r="F25937" t="inlineStr">
        <is>
          <t>DALLAS</t>
        </is>
      </c>
      <c r="G25937" t="inlineStr">
        <is>
          <t>75225-7808</t>
        </is>
      </c>
      <c r="I25937" t="n">
        <v>1.026</v>
      </c>
    </row>
    <row r="25938">
      <c r="A25938" s="13" t="n">
        <v>45826</v>
      </c>
      <c r="C25938" t="inlineStr">
        <is>
          <t>Dock &amp; Bay</t>
        </is>
      </c>
      <c r="D25938" t="inlineStr">
        <is>
          <t>Charlotte</t>
        </is>
      </c>
      <c r="E25938" t="inlineStr">
        <is>
          <t>28214</t>
        </is>
      </c>
      <c r="F25938" t="inlineStr">
        <is>
          <t>NORFOLK</t>
        </is>
      </c>
      <c r="G25938" t="inlineStr">
        <is>
          <t>23503-1762</t>
        </is>
      </c>
      <c r="I25938" t="n">
        <v>1.026</v>
      </c>
    </row>
    <row r="25939">
      <c r="A25939" s="13" t="n">
        <v>45826</v>
      </c>
      <c r="C25939" t="inlineStr">
        <is>
          <t>Dock &amp; Bay</t>
        </is>
      </c>
      <c r="D25939" t="inlineStr">
        <is>
          <t>Mississauga</t>
        </is>
      </c>
      <c r="E25939" t="inlineStr">
        <is>
          <t>L5M 7N4</t>
        </is>
      </c>
      <c r="F25939" t="inlineStr">
        <is>
          <t>Montréal</t>
        </is>
      </c>
      <c r="G25939" t="inlineStr">
        <is>
          <t>H4K 1H6</t>
        </is>
      </c>
      <c r="I25939" t="n">
        <v>0.826</v>
      </c>
    </row>
    <row r="25940">
      <c r="A25940" s="13" t="n">
        <v>45826</v>
      </c>
      <c r="C25940" t="inlineStr">
        <is>
          <t>Dock &amp; Bay</t>
        </is>
      </c>
      <c r="D25940" t="inlineStr">
        <is>
          <t>Little Rock</t>
        </is>
      </c>
      <c r="E25940" t="inlineStr">
        <is>
          <t>72206</t>
        </is>
      </c>
      <c r="F25940" t="inlineStr">
        <is>
          <t>NEW ROADS</t>
        </is>
      </c>
      <c r="G25940" t="inlineStr">
        <is>
          <t>70760-3642</t>
        </is>
      </c>
      <c r="I25940" t="n">
        <v>0.283</v>
      </c>
    </row>
    <row r="25941">
      <c r="A25941" s="13" t="n">
        <v>45826</v>
      </c>
      <c r="C25941" t="inlineStr">
        <is>
          <t>Dock &amp; Bay</t>
        </is>
      </c>
      <c r="D25941" t="inlineStr">
        <is>
          <t>Syracuse</t>
        </is>
      </c>
      <c r="E25941" t="inlineStr">
        <is>
          <t>13057</t>
        </is>
      </c>
      <c r="F25941" t="inlineStr">
        <is>
          <t>HULL</t>
        </is>
      </c>
      <c r="G25941" t="inlineStr">
        <is>
          <t>02045-1232</t>
        </is>
      </c>
      <c r="I25941" t="n">
        <v>0.283</v>
      </c>
    </row>
    <row r="25942">
      <c r="A25942" s="13" t="n">
        <v>45826</v>
      </c>
      <c r="C25942" t="inlineStr">
        <is>
          <t>Dock &amp; Bay</t>
        </is>
      </c>
      <c r="D25942" t="inlineStr">
        <is>
          <t>Sparrows Point</t>
        </is>
      </c>
      <c r="E25942" t="inlineStr">
        <is>
          <t>21219</t>
        </is>
      </c>
      <c r="F25942" t="inlineStr">
        <is>
          <t>BALTIMORE</t>
        </is>
      </c>
      <c r="G25942" t="inlineStr">
        <is>
          <t>21202-4949</t>
        </is>
      </c>
      <c r="I25942" t="n">
        <v>0.413</v>
      </c>
    </row>
    <row r="25943">
      <c r="A25943" s="13" t="n">
        <v>45826</v>
      </c>
      <c r="C25943" t="inlineStr">
        <is>
          <t>Dock &amp; Bay</t>
        </is>
      </c>
      <c r="D25943" t="inlineStr">
        <is>
          <t>Garner</t>
        </is>
      </c>
      <c r="E25943" t="inlineStr">
        <is>
          <t>27529</t>
        </is>
      </c>
      <c r="F25943" t="inlineStr">
        <is>
          <t>CHESTER SPRINGS</t>
        </is>
      </c>
      <c r="G25943" t="inlineStr">
        <is>
          <t>19425-3829</t>
        </is>
      </c>
      <c r="I25943" t="n">
        <v>0.413</v>
      </c>
    </row>
    <row r="25944">
      <c r="A25944" s="13" t="n">
        <v>45826</v>
      </c>
      <c r="C25944" t="inlineStr">
        <is>
          <t>Dock &amp; Bay</t>
        </is>
      </c>
      <c r="D25944" t="inlineStr">
        <is>
          <t>Mississauga</t>
        </is>
      </c>
      <c r="E25944" t="inlineStr">
        <is>
          <t>L5M 7N4</t>
        </is>
      </c>
      <c r="F25944" t="inlineStr">
        <is>
          <t>Terrebonne</t>
        </is>
      </c>
      <c r="G25944" t="inlineStr">
        <is>
          <t>J6Y 0H6</t>
        </is>
      </c>
      <c r="I25944" t="n">
        <v>2.478</v>
      </c>
    </row>
    <row r="25945">
      <c r="A25945" s="13" t="n">
        <v>45826</v>
      </c>
      <c r="C25945" t="inlineStr">
        <is>
          <t>Dock &amp; Bay</t>
        </is>
      </c>
      <c r="D25945" t="inlineStr">
        <is>
          <t>Everett</t>
        </is>
      </c>
      <c r="E25945" t="inlineStr">
        <is>
          <t>98204</t>
        </is>
      </c>
      <c r="F25945" t="inlineStr">
        <is>
          <t>SEATTLE</t>
        </is>
      </c>
      <c r="G25945" t="inlineStr">
        <is>
          <t>98155-1135</t>
        </is>
      </c>
      <c r="I25945" t="n">
        <v>0.826</v>
      </c>
    </row>
    <row r="25946">
      <c r="A25946" s="13" t="n">
        <v>45826</v>
      </c>
      <c r="C25946" t="inlineStr">
        <is>
          <t>Dock &amp; Bay</t>
        </is>
      </c>
      <c r="D25946" t="inlineStr">
        <is>
          <t>North Andover</t>
        </is>
      </c>
      <c r="E25946" t="inlineStr">
        <is>
          <t>01845</t>
        </is>
      </c>
      <c r="F25946" t="inlineStr">
        <is>
          <t>CRESSKILL</t>
        </is>
      </c>
      <c r="G25946" t="inlineStr">
        <is>
          <t>07626-2432</t>
        </is>
      </c>
      <c r="I25946" t="n">
        <v>0.283</v>
      </c>
    </row>
    <row r="25947">
      <c r="A25947" s="13" t="n">
        <v>45826</v>
      </c>
      <c r="C25947" t="inlineStr">
        <is>
          <t>Dock &amp; Bay</t>
        </is>
      </c>
      <c r="D25947" t="inlineStr">
        <is>
          <t>Rossford</t>
        </is>
      </c>
      <c r="E25947" t="inlineStr">
        <is>
          <t>43460</t>
        </is>
      </c>
      <c r="F25947" t="inlineStr">
        <is>
          <t>CRESSKILL</t>
        </is>
      </c>
      <c r="G25947" t="inlineStr">
        <is>
          <t>07626-2432</t>
        </is>
      </c>
      <c r="I25947" t="n">
        <v>0.283</v>
      </c>
    </row>
    <row r="25948">
      <c r="A25948" s="13" t="n">
        <v>45826</v>
      </c>
      <c r="C25948" t="inlineStr">
        <is>
          <t>Dock &amp; Bay</t>
        </is>
      </c>
      <c r="D25948" t="inlineStr">
        <is>
          <t>Saint Peters</t>
        </is>
      </c>
      <c r="E25948" t="inlineStr">
        <is>
          <t>63376</t>
        </is>
      </c>
      <c r="F25948" t="inlineStr">
        <is>
          <t>NATICK</t>
        </is>
      </c>
      <c r="G25948" t="inlineStr">
        <is>
          <t>01760-6067</t>
        </is>
      </c>
      <c r="I25948" t="n">
        <v>2.052</v>
      </c>
    </row>
    <row r="25949">
      <c r="A25949" s="13" t="n">
        <v>45826</v>
      </c>
      <c r="C25949" t="inlineStr">
        <is>
          <t>Dock &amp; Bay</t>
        </is>
      </c>
      <c r="D25949" t="inlineStr">
        <is>
          <t>Mississauga</t>
        </is>
      </c>
      <c r="E25949" t="inlineStr">
        <is>
          <t>L5M 7N4</t>
        </is>
      </c>
      <c r="F25949" t="inlineStr">
        <is>
          <t>Woodlawn</t>
        </is>
      </c>
      <c r="G25949" t="inlineStr">
        <is>
          <t>K0A 3M0</t>
        </is>
      </c>
      <c r="I25949" t="n">
        <v>2.052</v>
      </c>
    </row>
    <row r="25950">
      <c r="A25950" s="13" t="n">
        <v>45826</v>
      </c>
      <c r="C25950" t="inlineStr">
        <is>
          <t>Dock &amp; Bay</t>
        </is>
      </c>
      <c r="D25950" t="inlineStr">
        <is>
          <t>Mississauga</t>
        </is>
      </c>
      <c r="E25950" t="inlineStr">
        <is>
          <t>L5M 7N4</t>
        </is>
      </c>
      <c r="F25950" t="inlineStr">
        <is>
          <t>Hamilton</t>
        </is>
      </c>
      <c r="G25950" t="inlineStr">
        <is>
          <t>L8H 5Z6</t>
        </is>
      </c>
      <c r="I25950" t="n">
        <v>1.803</v>
      </c>
    </row>
    <row r="25951">
      <c r="A25951" s="13" t="n">
        <v>45826</v>
      </c>
      <c r="C25951" t="inlineStr">
        <is>
          <t>Dock &amp; Bay</t>
        </is>
      </c>
      <c r="D25951" t="inlineStr">
        <is>
          <t>Suffolk</t>
        </is>
      </c>
      <c r="E25951" t="inlineStr">
        <is>
          <t>23435</t>
        </is>
      </c>
      <c r="F25951" t="inlineStr">
        <is>
          <t>GLENSIDE</t>
        </is>
      </c>
      <c r="G25951" t="inlineStr">
        <is>
          <t>19038-2004</t>
        </is>
      </c>
      <c r="I25951" t="n">
        <v>0.283</v>
      </c>
    </row>
    <row r="25952">
      <c r="A25952" s="13" t="n">
        <v>45826</v>
      </c>
      <c r="C25952" t="inlineStr">
        <is>
          <t>Dock &amp; Bay</t>
        </is>
      </c>
      <c r="D25952" t="inlineStr">
        <is>
          <t>Mississauga</t>
        </is>
      </c>
      <c r="E25952" t="inlineStr">
        <is>
          <t>L5M 7N4</t>
        </is>
      </c>
      <c r="F25952" t="inlineStr">
        <is>
          <t>Penticton</t>
        </is>
      </c>
      <c r="G25952" t="inlineStr">
        <is>
          <t>V2A 8P1</t>
        </is>
      </c>
      <c r="I25952" t="n">
        <v>1.26</v>
      </c>
    </row>
    <row r="25953">
      <c r="A25953" s="13" t="n">
        <v>45826</v>
      </c>
      <c r="C25953" t="inlineStr">
        <is>
          <t>Dock &amp; Bay</t>
        </is>
      </c>
      <c r="D25953" t="inlineStr">
        <is>
          <t>Mississauga</t>
        </is>
      </c>
      <c r="E25953" t="inlineStr">
        <is>
          <t>L5M 7N4</t>
        </is>
      </c>
      <c r="F25953" t="inlineStr">
        <is>
          <t>Musquodoboit Harbour</t>
        </is>
      </c>
      <c r="G25953" t="inlineStr">
        <is>
          <t>B0J 2L0</t>
        </is>
      </c>
      <c r="I25953" t="n">
        <v>1.026</v>
      </c>
    </row>
    <row r="25954">
      <c r="A25954" s="13" t="n">
        <v>45826</v>
      </c>
      <c r="C25954" t="inlineStr">
        <is>
          <t>Dock &amp; Bay</t>
        </is>
      </c>
      <c r="D25954" t="inlineStr">
        <is>
          <t>Mississauga</t>
        </is>
      </c>
      <c r="E25954" t="inlineStr">
        <is>
          <t>L5M 7N4</t>
        </is>
      </c>
      <c r="F25954" t="inlineStr">
        <is>
          <t>Sainte-Anne-des-Lacs</t>
        </is>
      </c>
      <c r="G25954" t="inlineStr">
        <is>
          <t>J0R 1B0</t>
        </is>
      </c>
      <c r="I25954" t="n">
        <v>0.473</v>
      </c>
    </row>
    <row r="25955">
      <c r="A25955" s="13" t="n">
        <v>45826</v>
      </c>
      <c r="C25955" t="inlineStr">
        <is>
          <t>Dock &amp; Bay</t>
        </is>
      </c>
      <c r="D25955" t="inlineStr">
        <is>
          <t>Charlotte</t>
        </is>
      </c>
      <c r="E25955" t="inlineStr">
        <is>
          <t>28214</t>
        </is>
      </c>
      <c r="F25955" t="inlineStr">
        <is>
          <t>Hubert</t>
        </is>
      </c>
      <c r="G25955" t="n">
        <v>28539</v>
      </c>
      <c r="I25955" t="n">
        <v>0.413</v>
      </c>
    </row>
    <row r="25956">
      <c r="A25956" s="13" t="n">
        <v>45826</v>
      </c>
      <c r="C25956" t="inlineStr">
        <is>
          <t>Dock &amp; Bay</t>
        </is>
      </c>
      <c r="D25956" t="inlineStr">
        <is>
          <t>Mississauga</t>
        </is>
      </c>
      <c r="E25956" t="inlineStr">
        <is>
          <t>L5M 7N4</t>
        </is>
      </c>
      <c r="F25956" t="inlineStr">
        <is>
          <t>Barrie</t>
        </is>
      </c>
      <c r="G25956" t="inlineStr">
        <is>
          <t>L4N 7L1</t>
        </is>
      </c>
      <c r="I25956" t="n">
        <v>0.748</v>
      </c>
    </row>
    <row r="25957">
      <c r="A25957" s="13" t="n">
        <v>45826</v>
      </c>
      <c r="C25957" t="inlineStr">
        <is>
          <t>Dock &amp; Bay</t>
        </is>
      </c>
      <c r="D25957" t="inlineStr">
        <is>
          <t>Little Rock</t>
        </is>
      </c>
      <c r="E25957" t="inlineStr">
        <is>
          <t>72206</t>
        </is>
      </c>
      <c r="F25957" t="inlineStr">
        <is>
          <t>BEDFORD</t>
        </is>
      </c>
      <c r="G25957" t="inlineStr">
        <is>
          <t>76021-3729</t>
        </is>
      </c>
      <c r="I25957" t="n">
        <v>0.283</v>
      </c>
    </row>
    <row r="25958">
      <c r="A25958" s="13" t="n">
        <v>45826</v>
      </c>
      <c r="C25958" t="inlineStr">
        <is>
          <t>Dock &amp; Bay</t>
        </is>
      </c>
      <c r="D25958" t="inlineStr">
        <is>
          <t>El Paso</t>
        </is>
      </c>
      <c r="E25958" t="inlineStr">
        <is>
          <t>79928</t>
        </is>
      </c>
      <c r="F25958" t="inlineStr">
        <is>
          <t>BEAVERTON</t>
        </is>
      </c>
      <c r="G25958" t="inlineStr">
        <is>
          <t>97007-6845</t>
        </is>
      </c>
      <c r="I25958" t="n">
        <v>0.151</v>
      </c>
    </row>
    <row r="25959">
      <c r="A25959" s="13" t="n">
        <v>45826</v>
      </c>
      <c r="C25959" t="inlineStr">
        <is>
          <t>Dock &amp; Bay</t>
        </is>
      </c>
      <c r="D25959" t="inlineStr">
        <is>
          <t>Little Rock</t>
        </is>
      </c>
      <c r="E25959" t="inlineStr">
        <is>
          <t>72206</t>
        </is>
      </c>
      <c r="F25959" t="inlineStr">
        <is>
          <t>NEW ORLEANS</t>
        </is>
      </c>
      <c r="G25959" t="inlineStr">
        <is>
          <t>70115-5935</t>
        </is>
      </c>
      <c r="I25959" t="n">
        <v>0.283</v>
      </c>
    </row>
    <row r="25960">
      <c r="A25960" s="13" t="n">
        <v>45826</v>
      </c>
      <c r="C25960" t="inlineStr">
        <is>
          <t>Dock &amp; Bay</t>
        </is>
      </c>
      <c r="D25960" t="inlineStr">
        <is>
          <t>Mississauga</t>
        </is>
      </c>
      <c r="E25960" t="inlineStr">
        <is>
          <t>L5M 7N4</t>
        </is>
      </c>
      <c r="F25960" t="inlineStr">
        <is>
          <t>Toronto</t>
        </is>
      </c>
      <c r="G25960" t="inlineStr">
        <is>
          <t>M6K 1X1</t>
        </is>
      </c>
      <c r="I25960" t="n">
        <v>0.826</v>
      </c>
    </row>
    <row r="25961">
      <c r="A25961" s="13" t="n">
        <v>45826</v>
      </c>
      <c r="C25961" t="inlineStr">
        <is>
          <t>Dock &amp; Bay</t>
        </is>
      </c>
      <c r="D25961" t="inlineStr">
        <is>
          <t>Mississauga</t>
        </is>
      </c>
      <c r="E25961" t="inlineStr">
        <is>
          <t>L5M 7N4</t>
        </is>
      </c>
      <c r="F25961" t="inlineStr">
        <is>
          <t>Mission</t>
        </is>
      </c>
      <c r="G25961" t="inlineStr">
        <is>
          <t>V2V 7E5</t>
        </is>
      </c>
      <c r="I25961" t="n">
        <v>0.523</v>
      </c>
    </row>
    <row r="25962">
      <c r="A25962" s="13" t="n">
        <v>45826</v>
      </c>
      <c r="C25962" t="inlineStr">
        <is>
          <t>Dock &amp; Bay</t>
        </is>
      </c>
      <c r="D25962" t="inlineStr">
        <is>
          <t>Mississauga</t>
        </is>
      </c>
      <c r="E25962" t="inlineStr">
        <is>
          <t>L5M 7N4</t>
        </is>
      </c>
      <c r="F25962" t="inlineStr">
        <is>
          <t>Uxbridge</t>
        </is>
      </c>
      <c r="G25962" t="inlineStr">
        <is>
          <t>L9P 1L9</t>
        </is>
      </c>
      <c r="I25962" t="n">
        <v>1.026</v>
      </c>
    </row>
    <row r="25963">
      <c r="A25963" s="13" t="n">
        <v>45826</v>
      </c>
      <c r="C25963" t="inlineStr">
        <is>
          <t>Dock &amp; Bay</t>
        </is>
      </c>
      <c r="D25963" t="inlineStr">
        <is>
          <t>Little Rock</t>
        </is>
      </c>
      <c r="E25963" t="inlineStr">
        <is>
          <t>72206</t>
        </is>
      </c>
      <c r="F25963" t="inlineStr">
        <is>
          <t>LEWISTON</t>
        </is>
      </c>
      <c r="G25963" t="inlineStr">
        <is>
          <t>04240-4269</t>
        </is>
      </c>
      <c r="I25963" t="n">
        <v>0.283</v>
      </c>
    </row>
    <row r="25964">
      <c r="A25964" s="13" t="n">
        <v>45826</v>
      </c>
      <c r="C25964" t="inlineStr">
        <is>
          <t>Dock &amp; Bay</t>
        </is>
      </c>
      <c r="D25964" t="inlineStr">
        <is>
          <t>Mississauga</t>
        </is>
      </c>
      <c r="E25964" t="inlineStr">
        <is>
          <t>L5M 7N4</t>
        </is>
      </c>
      <c r="F25964" t="inlineStr">
        <is>
          <t>Mississauga</t>
        </is>
      </c>
      <c r="G25964" t="inlineStr">
        <is>
          <t>L5B 3W3</t>
        </is>
      </c>
      <c r="I25964" t="n">
        <v>1.177</v>
      </c>
    </row>
    <row r="25965">
      <c r="A25965" s="13" t="n">
        <v>45826</v>
      </c>
      <c r="C25965" t="inlineStr">
        <is>
          <t>Dock &amp; Bay</t>
        </is>
      </c>
      <c r="D25965" t="inlineStr">
        <is>
          <t>Pflugerville</t>
        </is>
      </c>
      <c r="E25965" t="inlineStr">
        <is>
          <t>78660</t>
        </is>
      </c>
      <c r="F25965" t="inlineStr">
        <is>
          <t>CHARLOTTE</t>
        </is>
      </c>
      <c r="G25965" t="inlineStr">
        <is>
          <t>28227-6884</t>
        </is>
      </c>
      <c r="I25965" t="n">
        <v>0.611</v>
      </c>
    </row>
    <row r="25966">
      <c r="A25966" s="13" t="n">
        <v>45826</v>
      </c>
      <c r="C25966" t="inlineStr">
        <is>
          <t>Dock &amp; Bay</t>
        </is>
      </c>
      <c r="D25966" t="inlineStr">
        <is>
          <t>Windsor</t>
        </is>
      </c>
      <c r="E25966" t="inlineStr">
        <is>
          <t>06095</t>
        </is>
      </c>
      <c r="F25966" t="inlineStr">
        <is>
          <t>TENAFLY</t>
        </is>
      </c>
      <c r="G25966" t="inlineStr">
        <is>
          <t>07670-1952</t>
        </is>
      </c>
      <c r="I25966" t="n">
        <v>0.826</v>
      </c>
    </row>
    <row r="25967">
      <c r="A25967" s="13" t="n">
        <v>45826</v>
      </c>
      <c r="C25967" t="inlineStr">
        <is>
          <t>Dock &amp; Bay</t>
        </is>
      </c>
      <c r="D25967" t="inlineStr">
        <is>
          <t>Mississauga</t>
        </is>
      </c>
      <c r="E25967" t="inlineStr">
        <is>
          <t>L5M 7N4</t>
        </is>
      </c>
      <c r="F25967" t="inlineStr">
        <is>
          <t>Vancouver</t>
        </is>
      </c>
      <c r="G25967" t="inlineStr">
        <is>
          <t>V5S 4R2</t>
        </is>
      </c>
      <c r="I25967" t="n">
        <v>0.513</v>
      </c>
    </row>
    <row r="25968">
      <c r="A25968" s="13" t="n">
        <v>45826</v>
      </c>
      <c r="C25968" t="inlineStr">
        <is>
          <t>Dock &amp; Bay</t>
        </is>
      </c>
      <c r="D25968" t="inlineStr">
        <is>
          <t>Carteret</t>
        </is>
      </c>
      <c r="E25968" t="inlineStr">
        <is>
          <t>07008</t>
        </is>
      </c>
      <c r="F25968" t="inlineStr">
        <is>
          <t>YONKERS</t>
        </is>
      </c>
      <c r="G25968" t="inlineStr">
        <is>
          <t>10701-6719</t>
        </is>
      </c>
      <c r="I25968" t="n">
        <v>0.413</v>
      </c>
    </row>
    <row r="25969">
      <c r="A25969" s="13" t="n">
        <v>45826</v>
      </c>
      <c r="C25969" t="inlineStr">
        <is>
          <t>Dock &amp; Bay</t>
        </is>
      </c>
      <c r="D25969" t="inlineStr">
        <is>
          <t>Mississauga</t>
        </is>
      </c>
      <c r="E25969" t="inlineStr">
        <is>
          <t>L5M 7N4</t>
        </is>
      </c>
      <c r="F25969" t="inlineStr">
        <is>
          <t>Whitchurch-Stouffville</t>
        </is>
      </c>
      <c r="G25969" t="inlineStr">
        <is>
          <t>L4A 0H9</t>
        </is>
      </c>
      <c r="I25969" t="n">
        <v>0.926</v>
      </c>
    </row>
    <row r="25970">
      <c r="A25970" s="13" t="n">
        <v>45826</v>
      </c>
      <c r="C25970" t="inlineStr">
        <is>
          <t>Dock &amp; Bay</t>
        </is>
      </c>
      <c r="D25970" t="inlineStr">
        <is>
          <t>Opa-Locka</t>
        </is>
      </c>
      <c r="E25970" t="inlineStr">
        <is>
          <t>33054</t>
        </is>
      </c>
      <c r="F25970" t="inlineStr">
        <is>
          <t>NEW YORK</t>
        </is>
      </c>
      <c r="G25970" t="inlineStr">
        <is>
          <t>10023-3486</t>
        </is>
      </c>
      <c r="I25970" t="n">
        <v>0.413</v>
      </c>
    </row>
    <row r="25971">
      <c r="A25971" s="13" t="n">
        <v>45826</v>
      </c>
      <c r="C25971" t="inlineStr">
        <is>
          <t>Dock &amp; Bay</t>
        </is>
      </c>
      <c r="D25971" t="inlineStr">
        <is>
          <t>Syracuse</t>
        </is>
      </c>
      <c r="E25971" t="inlineStr">
        <is>
          <t>13057</t>
        </is>
      </c>
      <c r="F25971" t="inlineStr">
        <is>
          <t>CHATHAM</t>
        </is>
      </c>
      <c r="G25971" t="inlineStr">
        <is>
          <t>07928-1846</t>
        </is>
      </c>
      <c r="I25971" t="n">
        <v>0.283</v>
      </c>
    </row>
    <row r="25972">
      <c r="A25972" s="13" t="n">
        <v>45826</v>
      </c>
      <c r="C25972" t="inlineStr">
        <is>
          <t>Dock &amp; Bay</t>
        </is>
      </c>
      <c r="D25972" t="inlineStr">
        <is>
          <t>West Deptford</t>
        </is>
      </c>
      <c r="E25972" t="inlineStr">
        <is>
          <t>08066</t>
        </is>
      </c>
      <c r="F25972" t="inlineStr">
        <is>
          <t>Nazareth</t>
        </is>
      </c>
      <c r="G25972" t="n">
        <v>18064</v>
      </c>
      <c r="I25972" t="n">
        <v>0.283</v>
      </c>
    </row>
    <row r="25973">
      <c r="A25973" s="13" t="n">
        <v>45826</v>
      </c>
      <c r="C25973" t="inlineStr">
        <is>
          <t>Dock &amp; Bay</t>
        </is>
      </c>
      <c r="D25973" t="inlineStr">
        <is>
          <t>Campbellsville</t>
        </is>
      </c>
      <c r="E25973" t="inlineStr">
        <is>
          <t>42718</t>
        </is>
      </c>
      <c r="F25973" t="inlineStr">
        <is>
          <t>FAIRDALE</t>
        </is>
      </c>
      <c r="G25973" t="inlineStr">
        <is>
          <t>40118-9715</t>
        </is>
      </c>
      <c r="I25973" t="n">
        <v>0.696</v>
      </c>
    </row>
    <row r="25974">
      <c r="A25974" s="13" t="n">
        <v>45826</v>
      </c>
      <c r="C25974" t="inlineStr">
        <is>
          <t>Dock &amp; Bay</t>
        </is>
      </c>
      <c r="D25974" t="inlineStr">
        <is>
          <t>Charlotte</t>
        </is>
      </c>
      <c r="E25974" t="inlineStr">
        <is>
          <t>28214</t>
        </is>
      </c>
      <c r="F25974" t="inlineStr">
        <is>
          <t>ALLENTOWN</t>
        </is>
      </c>
      <c r="G25974" t="inlineStr">
        <is>
          <t>18104-4940</t>
        </is>
      </c>
      <c r="I25974" t="n">
        <v>0.413</v>
      </c>
    </row>
    <row r="25975">
      <c r="A25975" s="13" t="n">
        <v>45826</v>
      </c>
      <c r="C25975" t="inlineStr">
        <is>
          <t>Dock &amp; Bay</t>
        </is>
      </c>
      <c r="D25975" t="inlineStr">
        <is>
          <t>Mississauga</t>
        </is>
      </c>
      <c r="E25975" t="inlineStr">
        <is>
          <t>L5M 7N4</t>
        </is>
      </c>
      <c r="F25975" t="inlineStr">
        <is>
          <t>Halifax</t>
        </is>
      </c>
      <c r="G25975" t="inlineStr">
        <is>
          <t>B3V 0B3</t>
        </is>
      </c>
      <c r="I25975" t="n">
        <v>1.026</v>
      </c>
    </row>
    <row r="25976">
      <c r="A25976" s="13" t="n">
        <v>45826</v>
      </c>
      <c r="C25976" t="inlineStr">
        <is>
          <t>Dock &amp; Bay</t>
        </is>
      </c>
      <c r="D25976" t="inlineStr">
        <is>
          <t>Colorado Springs</t>
        </is>
      </c>
      <c r="E25976" t="inlineStr">
        <is>
          <t>80916</t>
        </is>
      </c>
      <c r="F25976" t="inlineStr">
        <is>
          <t>ASPEN</t>
        </is>
      </c>
      <c r="G25976" t="inlineStr">
        <is>
          <t>81611-2534</t>
        </is>
      </c>
      <c r="I25976" t="n">
        <v>0.413</v>
      </c>
    </row>
    <row r="25977">
      <c r="A25977" s="13" t="n">
        <v>45826</v>
      </c>
      <c r="C25977" t="inlineStr">
        <is>
          <t>Dock &amp; Bay</t>
        </is>
      </c>
      <c r="D25977" t="inlineStr">
        <is>
          <t>West Columbia</t>
        </is>
      </c>
      <c r="E25977" t="inlineStr">
        <is>
          <t>29172</t>
        </is>
      </c>
      <c r="F25977" t="inlineStr">
        <is>
          <t>RESTON</t>
        </is>
      </c>
      <c r="G25977" t="inlineStr">
        <is>
          <t>20190-5487</t>
        </is>
      </c>
      <c r="I25977" t="n">
        <v>1.411</v>
      </c>
    </row>
    <row r="25978">
      <c r="A25978" s="13" t="n">
        <v>45826</v>
      </c>
      <c r="C25978" t="inlineStr">
        <is>
          <t>Dock &amp; Bay</t>
        </is>
      </c>
      <c r="D25978" t="inlineStr">
        <is>
          <t>Mississauga</t>
        </is>
      </c>
      <c r="E25978" t="inlineStr">
        <is>
          <t>L5M 7N4</t>
        </is>
      </c>
      <c r="F25978" t="inlineStr">
        <is>
          <t>Richmond Hill</t>
        </is>
      </c>
      <c r="G25978" t="inlineStr">
        <is>
          <t>L4C 0L9</t>
        </is>
      </c>
      <c r="I25978" t="n">
        <v>4.161</v>
      </c>
    </row>
    <row r="25979">
      <c r="A25979" s="13" t="n">
        <v>45826</v>
      </c>
      <c r="C25979" t="inlineStr">
        <is>
          <t>Dock &amp; Bay</t>
        </is>
      </c>
      <c r="D25979" t="inlineStr">
        <is>
          <t>Rialto</t>
        </is>
      </c>
      <c r="E25979" t="inlineStr">
        <is>
          <t>92376</t>
        </is>
      </c>
      <c r="F25979" t="inlineStr">
        <is>
          <t>WINNETKA</t>
        </is>
      </c>
      <c r="G25979" t="inlineStr">
        <is>
          <t>60093-2320</t>
        </is>
      </c>
      <c r="I25979" t="n">
        <v>0.826</v>
      </c>
    </row>
    <row r="25980">
      <c r="A25980" s="13" t="n">
        <v>45826</v>
      </c>
      <c r="C25980" t="inlineStr">
        <is>
          <t>Dock &amp; Bay</t>
        </is>
      </c>
      <c r="D25980" t="inlineStr">
        <is>
          <t>Mississauga</t>
        </is>
      </c>
      <c r="E25980" t="inlineStr">
        <is>
          <t>L5M 7N4</t>
        </is>
      </c>
      <c r="F25980" t="inlineStr">
        <is>
          <t>Winnipeg</t>
        </is>
      </c>
      <c r="G25980" t="inlineStr">
        <is>
          <t>R3L 0E9</t>
        </is>
      </c>
      <c r="I25980" t="n">
        <v>1.892</v>
      </c>
    </row>
    <row r="25981">
      <c r="A25981" s="13" t="n">
        <v>45826</v>
      </c>
      <c r="C25981" t="inlineStr">
        <is>
          <t>Dock &amp; Bay</t>
        </is>
      </c>
      <c r="D25981" t="inlineStr">
        <is>
          <t>Mississauga</t>
        </is>
      </c>
      <c r="E25981" t="inlineStr">
        <is>
          <t>L5M 7N4</t>
        </is>
      </c>
      <c r="F25981" t="inlineStr">
        <is>
          <t>Regina</t>
        </is>
      </c>
      <c r="G25981" t="inlineStr">
        <is>
          <t>S4S 6P1</t>
        </is>
      </c>
      <c r="I25981" t="n">
        <v>2.565</v>
      </c>
    </row>
    <row r="25982">
      <c r="A25982" s="13" t="n">
        <v>45826</v>
      </c>
      <c r="C25982" t="inlineStr">
        <is>
          <t>Dock &amp; Bay</t>
        </is>
      </c>
      <c r="D25982" t="inlineStr">
        <is>
          <t>Mississauga</t>
        </is>
      </c>
      <c r="E25982" t="inlineStr">
        <is>
          <t>L5M 7N4</t>
        </is>
      </c>
      <c r="F25982" t="inlineStr">
        <is>
          <t>Etobicoke</t>
        </is>
      </c>
      <c r="G25982" t="inlineStr">
        <is>
          <t>M8V 1W1</t>
        </is>
      </c>
      <c r="I25982" t="n">
        <v>4.25</v>
      </c>
    </row>
    <row r="25983">
      <c r="A25983" s="13" t="n">
        <v>45826</v>
      </c>
      <c r="C25983" t="inlineStr">
        <is>
          <t>Dock &amp; Bay</t>
        </is>
      </c>
      <c r="D25983" t="inlineStr">
        <is>
          <t>Mississauga</t>
        </is>
      </c>
      <c r="E25983" t="inlineStr">
        <is>
          <t>L5M 7N4</t>
        </is>
      </c>
      <c r="F25983" t="inlineStr">
        <is>
          <t>north york</t>
        </is>
      </c>
      <c r="G25983" t="inlineStr">
        <is>
          <t>M3K 0B6</t>
        </is>
      </c>
      <c r="I25983" t="n">
        <v>1.187</v>
      </c>
    </row>
    <row r="25984">
      <c r="A25984" s="13" t="n">
        <v>45826</v>
      </c>
      <c r="C25984" t="inlineStr">
        <is>
          <t>Dock &amp; Bay</t>
        </is>
      </c>
      <c r="D25984" t="inlineStr">
        <is>
          <t>Rochester</t>
        </is>
      </c>
      <c r="E25984" t="inlineStr">
        <is>
          <t>14606</t>
        </is>
      </c>
      <c r="F25984" t="inlineStr">
        <is>
          <t>SPRINGFIELD</t>
        </is>
      </c>
      <c r="G25984" t="inlineStr">
        <is>
          <t>22150-1952</t>
        </is>
      </c>
      <c r="I25984" t="n">
        <v>3.078</v>
      </c>
    </row>
    <row r="25985">
      <c r="A25985" s="13" t="n">
        <v>45826</v>
      </c>
      <c r="C25985" t="inlineStr">
        <is>
          <t>Dock &amp; Bay</t>
        </is>
      </c>
      <c r="D25985" t="inlineStr">
        <is>
          <t>Mississauga</t>
        </is>
      </c>
      <c r="E25985" t="inlineStr">
        <is>
          <t>L5M 7N4</t>
        </is>
      </c>
      <c r="F25985" t="inlineStr">
        <is>
          <t>London</t>
        </is>
      </c>
      <c r="G25985" t="inlineStr">
        <is>
          <t>N5Y 2X3</t>
        </is>
      </c>
      <c r="I25985" t="n">
        <v>1.239</v>
      </c>
    </row>
    <row r="25986">
      <c r="A25986" s="13" t="n">
        <v>45826</v>
      </c>
      <c r="C25986" t="inlineStr">
        <is>
          <t>Dock &amp; Bay</t>
        </is>
      </c>
      <c r="D25986" t="inlineStr">
        <is>
          <t>Kenosha</t>
        </is>
      </c>
      <c r="E25986" t="inlineStr">
        <is>
          <t>53144</t>
        </is>
      </c>
      <c r="F25986" t="inlineStr">
        <is>
          <t>CHICAGO</t>
        </is>
      </c>
      <c r="G25986" t="inlineStr">
        <is>
          <t>60607-0100</t>
        </is>
      </c>
      <c r="I25986" t="n">
        <v>0.513</v>
      </c>
    </row>
    <row r="25987">
      <c r="A25987" s="13" t="n">
        <v>45826</v>
      </c>
      <c r="C25987" t="inlineStr">
        <is>
          <t>Dock &amp; Bay</t>
        </is>
      </c>
      <c r="D25987" t="inlineStr">
        <is>
          <t>Dallas</t>
        </is>
      </c>
      <c r="E25987" t="inlineStr">
        <is>
          <t>75211</t>
        </is>
      </c>
      <c r="F25987" t="inlineStr">
        <is>
          <t>BATON ROUGE</t>
        </is>
      </c>
      <c r="G25987" t="inlineStr">
        <is>
          <t>70816-3767</t>
        </is>
      </c>
      <c r="I25987" t="n">
        <v>0.413</v>
      </c>
    </row>
    <row r="25988">
      <c r="A25988" s="13" t="n">
        <v>45826</v>
      </c>
      <c r="C25988" t="inlineStr">
        <is>
          <t>Dock &amp; Bay</t>
        </is>
      </c>
      <c r="D25988" t="inlineStr">
        <is>
          <t>Shepherdsville</t>
        </is>
      </c>
      <c r="E25988" t="inlineStr">
        <is>
          <t>40165</t>
        </is>
      </c>
      <c r="F25988" t="inlineStr">
        <is>
          <t>JERMYN</t>
        </is>
      </c>
      <c r="G25988" t="inlineStr">
        <is>
          <t>18433-1519</t>
        </is>
      </c>
      <c r="I25988" t="n">
        <v>1.026</v>
      </c>
    </row>
    <row r="25989">
      <c r="A25989" s="13" t="n">
        <v>45826</v>
      </c>
      <c r="C25989" t="inlineStr">
        <is>
          <t>Dock &amp; Bay</t>
        </is>
      </c>
      <c r="D25989" t="inlineStr">
        <is>
          <t>San Bernardino</t>
        </is>
      </c>
      <c r="E25989" t="inlineStr">
        <is>
          <t>92408</t>
        </is>
      </c>
      <c r="F25989" t="inlineStr">
        <is>
          <t>SAN ANTONIO</t>
        </is>
      </c>
      <c r="G25989" t="inlineStr">
        <is>
          <t>78217-4715</t>
        </is>
      </c>
      <c r="I25989" t="n">
        <v>0.513</v>
      </c>
    </row>
    <row r="25990">
      <c r="A25990" s="13" t="n">
        <v>45826</v>
      </c>
      <c r="C25990" t="inlineStr">
        <is>
          <t>Dock &amp; Bay</t>
        </is>
      </c>
      <c r="D25990" t="inlineStr">
        <is>
          <t>Louisa</t>
        </is>
      </c>
      <c r="E25990" t="inlineStr">
        <is>
          <t>23093</t>
        </is>
      </c>
      <c r="F25990" t="inlineStr">
        <is>
          <t>Charlotte</t>
        </is>
      </c>
      <c r="G25990" t="n">
        <v>28209</v>
      </c>
      <c r="I25990" t="n">
        <v>1.026</v>
      </c>
    </row>
    <row r="25991">
      <c r="A25991" s="13" t="n">
        <v>45826</v>
      </c>
      <c r="C25991" t="inlineStr">
        <is>
          <t>Dock &amp; Bay</t>
        </is>
      </c>
      <c r="D25991" t="inlineStr">
        <is>
          <t>Mississauga</t>
        </is>
      </c>
      <c r="E25991" t="inlineStr">
        <is>
          <t>L5M 7N4</t>
        </is>
      </c>
      <c r="F25991" t="inlineStr">
        <is>
          <t>Winnipeg</t>
        </is>
      </c>
      <c r="G25991" t="inlineStr">
        <is>
          <t>R3M 0M2</t>
        </is>
      </c>
      <c r="I25991" t="n">
        <v>12.312</v>
      </c>
    </row>
    <row r="25992">
      <c r="A25992" s="13" t="n">
        <v>45826</v>
      </c>
      <c r="C25992" t="inlineStr">
        <is>
          <t>Dock &amp; Bay</t>
        </is>
      </c>
      <c r="D25992" t="inlineStr">
        <is>
          <t>Mississauga</t>
        </is>
      </c>
      <c r="E25992" t="inlineStr">
        <is>
          <t>L5M 7N4</t>
        </is>
      </c>
      <c r="F25992" t="inlineStr">
        <is>
          <t>Vancouver</t>
        </is>
      </c>
      <c r="G25992" t="inlineStr">
        <is>
          <t>V5Z 1V4</t>
        </is>
      </c>
      <c r="I25992" t="n">
        <v>3.351</v>
      </c>
    </row>
    <row r="25993">
      <c r="A25993" s="13" t="n">
        <v>45826</v>
      </c>
      <c r="C25993" t="inlineStr">
        <is>
          <t>Dock &amp; Bay</t>
        </is>
      </c>
      <c r="D25993" t="inlineStr">
        <is>
          <t>Mississauga</t>
        </is>
      </c>
      <c r="E25993" t="inlineStr">
        <is>
          <t>L5M 7N4</t>
        </is>
      </c>
      <c r="F25993" t="inlineStr">
        <is>
          <t>Richmond</t>
        </is>
      </c>
      <c r="G25993" t="inlineStr">
        <is>
          <t>V7E 2T9</t>
        </is>
      </c>
      <c r="I25993" t="n">
        <v>0.826</v>
      </c>
    </row>
    <row r="25994">
      <c r="A25994" s="13" t="n">
        <v>45826</v>
      </c>
      <c r="C25994" t="inlineStr">
        <is>
          <t>Dock &amp; Bay</t>
        </is>
      </c>
      <c r="D25994" t="inlineStr">
        <is>
          <t>Mississauga</t>
        </is>
      </c>
      <c r="E25994" t="inlineStr">
        <is>
          <t>L5M 7N4</t>
        </is>
      </c>
      <c r="F25994" t="inlineStr">
        <is>
          <t>Kingston</t>
        </is>
      </c>
      <c r="G25994" t="inlineStr">
        <is>
          <t>K7M 3K6</t>
        </is>
      </c>
      <c r="I25994" t="n">
        <v>1.209</v>
      </c>
    </row>
    <row r="25995">
      <c r="A25995" s="13" t="n">
        <v>45826</v>
      </c>
      <c r="C25995" t="inlineStr">
        <is>
          <t>Dock &amp; Bay</t>
        </is>
      </c>
      <c r="D25995" t="inlineStr">
        <is>
          <t>Mississauga</t>
        </is>
      </c>
      <c r="E25995" t="inlineStr">
        <is>
          <t>L5M 7N4</t>
        </is>
      </c>
      <c r="F25995" t="inlineStr">
        <is>
          <t>Cranbrook</t>
        </is>
      </c>
      <c r="G25995" t="inlineStr">
        <is>
          <t>V1C 0B4</t>
        </is>
      </c>
      <c r="I25995" t="n">
        <v>2.065</v>
      </c>
    </row>
    <row r="25996">
      <c r="A25996" s="13" t="n">
        <v>45826</v>
      </c>
      <c r="C25996" t="inlineStr">
        <is>
          <t>Dock &amp; Bay</t>
        </is>
      </c>
      <c r="D25996" t="inlineStr">
        <is>
          <t>Rossford</t>
        </is>
      </c>
      <c r="E25996" t="inlineStr">
        <is>
          <t>43460</t>
        </is>
      </c>
      <c r="F25996" t="inlineStr">
        <is>
          <t>GREENWICH</t>
        </is>
      </c>
      <c r="G25996" t="inlineStr">
        <is>
          <t>06830-3423</t>
        </is>
      </c>
      <c r="I25996" t="n">
        <v>0.5659999999999999</v>
      </c>
    </row>
    <row r="25997">
      <c r="A25997" s="13" t="n">
        <v>45826</v>
      </c>
      <c r="C25997" t="inlineStr">
        <is>
          <t>Dock &amp; Bay</t>
        </is>
      </c>
      <c r="D25997" t="inlineStr">
        <is>
          <t>Mississauga</t>
        </is>
      </c>
      <c r="E25997" t="inlineStr">
        <is>
          <t>L5M 7N4</t>
        </is>
      </c>
      <c r="F25997" t="inlineStr">
        <is>
          <t>Toronto</t>
        </is>
      </c>
      <c r="G25997" t="inlineStr">
        <is>
          <t>M4X 1X8</t>
        </is>
      </c>
      <c r="I25997" t="n">
        <v>1.26</v>
      </c>
    </row>
    <row r="25998">
      <c r="A25998" s="13" t="n">
        <v>45826</v>
      </c>
      <c r="C25998" t="inlineStr">
        <is>
          <t>Dock &amp; Bay</t>
        </is>
      </c>
      <c r="D25998" t="inlineStr">
        <is>
          <t>Mississauga</t>
        </is>
      </c>
      <c r="E25998" t="inlineStr">
        <is>
          <t>L5M 7N4</t>
        </is>
      </c>
      <c r="F25998" t="inlineStr">
        <is>
          <t>North Vancouver</t>
        </is>
      </c>
      <c r="G25998" t="inlineStr">
        <is>
          <t>V7L 3G2</t>
        </is>
      </c>
      <c r="I25998" t="n">
        <v>0.826</v>
      </c>
    </row>
    <row r="25999">
      <c r="A25999" s="13" t="n">
        <v>45826</v>
      </c>
      <c r="C25999" t="inlineStr">
        <is>
          <t>Dock &amp; Bay</t>
        </is>
      </c>
      <c r="D25999" t="inlineStr">
        <is>
          <t>Mississauga</t>
        </is>
      </c>
      <c r="E25999" t="inlineStr">
        <is>
          <t>L5M 7N4</t>
        </is>
      </c>
      <c r="F25999" t="inlineStr">
        <is>
          <t>Lively</t>
        </is>
      </c>
      <c r="G25999" t="inlineStr">
        <is>
          <t>P3Y 1M2</t>
        </is>
      </c>
      <c r="I25999" t="n">
        <v>1.652</v>
      </c>
    </row>
    <row r="26000">
      <c r="A26000" s="13" t="n">
        <v>45826</v>
      </c>
      <c r="C26000" t="inlineStr">
        <is>
          <t>Dock &amp; Bay</t>
        </is>
      </c>
      <c r="D26000" t="inlineStr">
        <is>
          <t>Hamburg</t>
        </is>
      </c>
      <c r="E26000" t="inlineStr">
        <is>
          <t>19526</t>
        </is>
      </c>
      <c r="F26000" t="inlineStr">
        <is>
          <t>GLENCOE</t>
        </is>
      </c>
      <c r="G26000" t="inlineStr">
        <is>
          <t>60022-2145</t>
        </is>
      </c>
      <c r="I26000" t="n">
        <v>1.132</v>
      </c>
    </row>
    <row r="26001">
      <c r="A26001" s="13" t="n">
        <v>45826</v>
      </c>
      <c r="C26001" t="inlineStr">
        <is>
          <t>Dock &amp; Bay</t>
        </is>
      </c>
      <c r="D26001" t="inlineStr">
        <is>
          <t>Mississauga</t>
        </is>
      </c>
      <c r="E26001" t="inlineStr">
        <is>
          <t>L5M 7N4</t>
        </is>
      </c>
      <c r="F26001" t="inlineStr">
        <is>
          <t>New Hamburg</t>
        </is>
      </c>
      <c r="G26001" t="inlineStr">
        <is>
          <t>N3A 0B9</t>
        </is>
      </c>
      <c r="I26001" t="n">
        <v>3.078</v>
      </c>
    </row>
    <row r="26002">
      <c r="A26002" s="13" t="n">
        <v>45826</v>
      </c>
      <c r="C26002" t="inlineStr">
        <is>
          <t>Dock &amp; Bay</t>
        </is>
      </c>
      <c r="D26002" t="inlineStr">
        <is>
          <t>Mississauga</t>
        </is>
      </c>
      <c r="E26002" t="inlineStr">
        <is>
          <t>L5M 7N4</t>
        </is>
      </c>
      <c r="F26002" t="inlineStr">
        <is>
          <t>VANCOUVER</t>
        </is>
      </c>
      <c r="G26002" t="inlineStr">
        <is>
          <t>V5T 0K4</t>
        </is>
      </c>
      <c r="I26002" t="n">
        <v>1.177</v>
      </c>
    </row>
    <row r="26003">
      <c r="A26003" s="13" t="n">
        <v>45826</v>
      </c>
      <c r="C26003" t="inlineStr">
        <is>
          <t>Dock &amp; Bay</t>
        </is>
      </c>
      <c r="D26003" t="inlineStr">
        <is>
          <t>Matteson</t>
        </is>
      </c>
      <c r="E26003" t="inlineStr">
        <is>
          <t>60443</t>
        </is>
      </c>
      <c r="F26003" t="inlineStr">
        <is>
          <t>MIDLAND</t>
        </is>
      </c>
      <c r="G26003" t="inlineStr">
        <is>
          <t>79707-5083</t>
        </is>
      </c>
      <c r="I26003" t="n">
        <v>1.031</v>
      </c>
    </row>
    <row r="26004">
      <c r="A26004" s="13" t="n">
        <v>45826</v>
      </c>
      <c r="C26004" t="inlineStr">
        <is>
          <t>Dock &amp; Bay</t>
        </is>
      </c>
      <c r="D26004" t="inlineStr">
        <is>
          <t>North Haven</t>
        </is>
      </c>
      <c r="E26004" t="inlineStr">
        <is>
          <t>06473</t>
        </is>
      </c>
      <c r="F26004" t="inlineStr">
        <is>
          <t>RYE</t>
        </is>
      </c>
      <c r="G26004" t="inlineStr">
        <is>
          <t>10580-2415</t>
        </is>
      </c>
      <c r="I26004" t="n">
        <v>0.413</v>
      </c>
    </row>
    <row r="26005">
      <c r="A26005" s="13" t="n">
        <v>45826</v>
      </c>
      <c r="C26005" t="inlineStr">
        <is>
          <t>Dock &amp; Bay</t>
        </is>
      </c>
      <c r="D26005" t="inlineStr">
        <is>
          <t>Euclid</t>
        </is>
      </c>
      <c r="E26005" t="inlineStr">
        <is>
          <t>44132</t>
        </is>
      </c>
      <c r="F26005" t="inlineStr">
        <is>
          <t>IRVINE</t>
        </is>
      </c>
      <c r="G26005" t="inlineStr">
        <is>
          <t>92603-0408</t>
        </is>
      </c>
      <c r="I26005" t="n">
        <v>0.413</v>
      </c>
    </row>
    <row r="26006">
      <c r="A26006" s="13" t="n">
        <v>45826</v>
      </c>
      <c r="C26006" t="inlineStr">
        <is>
          <t>Dock &amp; Bay</t>
        </is>
      </c>
      <c r="D26006" t="inlineStr">
        <is>
          <t>Oklahoma City</t>
        </is>
      </c>
      <c r="E26006" t="inlineStr">
        <is>
          <t>73159</t>
        </is>
      </c>
      <c r="F26006" t="inlineStr">
        <is>
          <t>PAULS VALLEY</t>
        </is>
      </c>
      <c r="G26006" t="inlineStr">
        <is>
          <t>73075-6911</t>
        </is>
      </c>
      <c r="I26006" t="n">
        <v>0.413</v>
      </c>
    </row>
    <row r="26007">
      <c r="A26007" s="13" t="n">
        <v>45826</v>
      </c>
      <c r="C26007" t="inlineStr">
        <is>
          <t>Dock &amp; Bay</t>
        </is>
      </c>
      <c r="D26007" t="inlineStr">
        <is>
          <t>Fresno</t>
        </is>
      </c>
      <c r="E26007" t="inlineStr">
        <is>
          <t>93725</t>
        </is>
      </c>
      <c r="F26007" t="inlineStr">
        <is>
          <t>IRWIN</t>
        </is>
      </c>
      <c r="G26007" t="inlineStr">
        <is>
          <t>15642-2040</t>
        </is>
      </c>
      <c r="I26007" t="n">
        <v>0.826</v>
      </c>
    </row>
    <row r="26008">
      <c r="A26008" s="13" t="n">
        <v>45826</v>
      </c>
      <c r="C26008" t="inlineStr">
        <is>
          <t>Dock &amp; Bay</t>
        </is>
      </c>
      <c r="D26008" t="inlineStr">
        <is>
          <t>Sparrows Point</t>
        </is>
      </c>
      <c r="E26008" t="inlineStr">
        <is>
          <t>21219</t>
        </is>
      </c>
      <c r="F26008" t="inlineStr">
        <is>
          <t>LURAY</t>
        </is>
      </c>
      <c r="G26008" t="inlineStr">
        <is>
          <t>22835-3201</t>
        </is>
      </c>
      <c r="I26008" t="n">
        <v>0.826</v>
      </c>
    </row>
    <row r="26009">
      <c r="A26009" s="13" t="n">
        <v>45826</v>
      </c>
      <c r="C26009" t="inlineStr">
        <is>
          <t>Dock &amp; Bay</t>
        </is>
      </c>
      <c r="D26009" t="inlineStr">
        <is>
          <t>Moreland</t>
        </is>
      </c>
      <c r="E26009" t="inlineStr">
        <is>
          <t>30259</t>
        </is>
      </c>
      <c r="F26009" t="inlineStr">
        <is>
          <t>NEW YORK</t>
        </is>
      </c>
      <c r="G26009" t="inlineStr">
        <is>
          <t>10014-2894</t>
        </is>
      </c>
      <c r="I26009" t="n">
        <v>1.698</v>
      </c>
    </row>
    <row r="26010">
      <c r="A26010" s="13" t="n">
        <v>45826</v>
      </c>
      <c r="C26010" t="inlineStr">
        <is>
          <t>Dock &amp; Bay</t>
        </is>
      </c>
      <c r="D26010" t="inlineStr">
        <is>
          <t>Houston</t>
        </is>
      </c>
      <c r="E26010" t="inlineStr">
        <is>
          <t>77038</t>
        </is>
      </c>
      <c r="F26010" t="inlineStr">
        <is>
          <t>WASHINGTON</t>
        </is>
      </c>
      <c r="G26010" t="inlineStr">
        <is>
          <t>20009-3180</t>
        </is>
      </c>
      <c r="I26010" t="n">
        <v>0.283</v>
      </c>
    </row>
    <row r="26011">
      <c r="A26011" s="13" t="n">
        <v>45826</v>
      </c>
      <c r="C26011" t="inlineStr">
        <is>
          <t>Dock &amp; Bay</t>
        </is>
      </c>
      <c r="D26011" t="inlineStr">
        <is>
          <t>Charlotte</t>
        </is>
      </c>
      <c r="E26011" t="inlineStr">
        <is>
          <t>28214</t>
        </is>
      </c>
      <c r="F26011" t="inlineStr">
        <is>
          <t>RICHMOND</t>
        </is>
      </c>
      <c r="G26011" t="inlineStr">
        <is>
          <t>23235-2415</t>
        </is>
      </c>
      <c r="I26011" t="n">
        <v>1.109</v>
      </c>
    </row>
    <row r="26012">
      <c r="A26012" s="13" t="n">
        <v>45826</v>
      </c>
      <c r="C26012" t="inlineStr">
        <is>
          <t>Dock &amp; Bay</t>
        </is>
      </c>
      <c r="D26012" t="inlineStr">
        <is>
          <t>Bessemer</t>
        </is>
      </c>
      <c r="E26012" t="inlineStr">
        <is>
          <t>35022</t>
        </is>
      </c>
      <c r="F26012" t="inlineStr">
        <is>
          <t>LONG BEACH</t>
        </is>
      </c>
      <c r="G26012" t="inlineStr">
        <is>
          <t>11561-1437</t>
        </is>
      </c>
      <c r="I26012" t="n">
        <v>0.413</v>
      </c>
    </row>
    <row r="26013">
      <c r="A26013" s="13" t="n">
        <v>45826</v>
      </c>
      <c r="C26013" t="inlineStr">
        <is>
          <t>Dock &amp; Bay</t>
        </is>
      </c>
      <c r="D26013" t="inlineStr">
        <is>
          <t>Charlton</t>
        </is>
      </c>
      <c r="E26013" t="inlineStr">
        <is>
          <t>01507</t>
        </is>
      </c>
      <c r="F26013" t="inlineStr">
        <is>
          <t>BEDFORD</t>
        </is>
      </c>
      <c r="G26013" t="inlineStr">
        <is>
          <t>03110-5127</t>
        </is>
      </c>
      <c r="I26013" t="n">
        <v>0.926</v>
      </c>
    </row>
    <row r="26014">
      <c r="A26014" s="13" t="n">
        <v>45826</v>
      </c>
      <c r="C26014" t="inlineStr">
        <is>
          <t>Dock &amp; Bay</t>
        </is>
      </c>
      <c r="D26014" t="inlineStr">
        <is>
          <t>North Randall</t>
        </is>
      </c>
      <c r="E26014" t="inlineStr">
        <is>
          <t>44128</t>
        </is>
      </c>
      <c r="F26014" t="inlineStr">
        <is>
          <t>CRITTENDEN</t>
        </is>
      </c>
      <c r="G26014" t="inlineStr">
        <is>
          <t>41030-8705</t>
        </is>
      </c>
      <c r="I26014" t="n">
        <v>0.283</v>
      </c>
    </row>
    <row r="26015">
      <c r="A26015" s="13" t="n">
        <v>45826</v>
      </c>
      <c r="C26015" t="inlineStr">
        <is>
          <t>Dock &amp; Bay</t>
        </is>
      </c>
      <c r="D26015" t="inlineStr">
        <is>
          <t>Ottawa</t>
        </is>
      </c>
      <c r="E26015" t="inlineStr">
        <is>
          <t>K1G 0A5</t>
        </is>
      </c>
      <c r="F26015" t="inlineStr">
        <is>
          <t>Dorval</t>
        </is>
      </c>
      <c r="G26015" t="inlineStr">
        <is>
          <t>H9S 3C6</t>
        </is>
      </c>
      <c r="I26015" t="n">
        <v>0.413</v>
      </c>
    </row>
    <row r="26016">
      <c r="A26016" s="13" t="n">
        <v>45826</v>
      </c>
      <c r="C26016" t="inlineStr">
        <is>
          <t>Dock &amp; Bay</t>
        </is>
      </c>
      <c r="D26016" t="inlineStr">
        <is>
          <t>Kenosha</t>
        </is>
      </c>
      <c r="E26016" t="inlineStr">
        <is>
          <t>53144</t>
        </is>
      </c>
      <c r="F26016" t="inlineStr">
        <is>
          <t>LOUISVILLE</t>
        </is>
      </c>
      <c r="G26016" t="n">
        <v>40205</v>
      </c>
      <c r="I26016" t="n">
        <v>0.513</v>
      </c>
    </row>
    <row r="26017">
      <c r="A26017" s="13" t="n">
        <v>45826</v>
      </c>
      <c r="C26017" t="inlineStr">
        <is>
          <t>Dock &amp; Bay</t>
        </is>
      </c>
      <c r="D26017" t="inlineStr">
        <is>
          <t>Nampa</t>
        </is>
      </c>
      <c r="E26017" t="inlineStr">
        <is>
          <t>83687</t>
        </is>
      </c>
      <c r="F26017" t="inlineStr">
        <is>
          <t>DORAL</t>
        </is>
      </c>
      <c r="G26017" t="inlineStr">
        <is>
          <t>33198-1534</t>
        </is>
      </c>
      <c r="I26017" t="n">
        <v>0.283</v>
      </c>
    </row>
    <row r="26018">
      <c r="A26018" s="13" t="n">
        <v>45826</v>
      </c>
      <c r="C26018" t="inlineStr">
        <is>
          <t>Dock &amp; Bay</t>
        </is>
      </c>
      <c r="D26018" t="inlineStr">
        <is>
          <t>Garner</t>
        </is>
      </c>
      <c r="E26018" t="inlineStr">
        <is>
          <t>27529</t>
        </is>
      </c>
      <c r="F26018" t="inlineStr">
        <is>
          <t>CHEVY CHASE</t>
        </is>
      </c>
      <c r="G26018" t="inlineStr">
        <is>
          <t>20815-5504</t>
        </is>
      </c>
      <c r="I26018" t="n">
        <v>0.413</v>
      </c>
    </row>
    <row r="26019">
      <c r="A26019" s="13" t="n">
        <v>45826</v>
      </c>
      <c r="C26019" t="inlineStr">
        <is>
          <t>Dock &amp; Bay</t>
        </is>
      </c>
      <c r="D26019" t="inlineStr">
        <is>
          <t>Moreno Valley</t>
        </is>
      </c>
      <c r="E26019" t="inlineStr">
        <is>
          <t>92551</t>
        </is>
      </c>
      <c r="F26019" t="inlineStr">
        <is>
          <t>San Rafael</t>
        </is>
      </c>
      <c r="G26019" t="n">
        <v>94903</v>
      </c>
      <c r="I26019" t="n">
        <v>0.234</v>
      </c>
    </row>
    <row r="26020">
      <c r="A26020" s="13" t="n">
        <v>45826</v>
      </c>
      <c r="C26020" t="inlineStr">
        <is>
          <t>Dock &amp; Bay</t>
        </is>
      </c>
      <c r="D26020" t="inlineStr">
        <is>
          <t>Kemps Creek</t>
        </is>
      </c>
      <c r="E26020" t="inlineStr">
        <is>
          <t>2178</t>
        </is>
      </c>
      <c r="F26020" t="inlineStr">
        <is>
          <t>CARDIFF</t>
        </is>
      </c>
      <c r="G26020" t="n">
        <v>2285</v>
      </c>
      <c r="I26020" t="n">
        <v>0.513</v>
      </c>
    </row>
    <row r="26021">
      <c r="A26021" s="13" t="n">
        <v>45826</v>
      </c>
      <c r="C26021" t="inlineStr">
        <is>
          <t>Dock &amp; Bay</t>
        </is>
      </c>
      <c r="D26021" t="inlineStr">
        <is>
          <t>Stone Mountain</t>
        </is>
      </c>
      <c r="E26021" t="inlineStr">
        <is>
          <t>30087</t>
        </is>
      </c>
      <c r="F26021" t="inlineStr">
        <is>
          <t>AUSTIN</t>
        </is>
      </c>
      <c r="G26021" t="inlineStr">
        <is>
          <t>78732-1943</t>
        </is>
      </c>
      <c r="I26021" t="n">
        <v>0.413</v>
      </c>
    </row>
    <row r="26022">
      <c r="A26022" s="13" t="n">
        <v>45826</v>
      </c>
      <c r="C26022" t="inlineStr">
        <is>
          <t>Dock &amp; Bay</t>
        </is>
      </c>
      <c r="D26022" t="inlineStr">
        <is>
          <t>Mississauga</t>
        </is>
      </c>
      <c r="E26022" t="inlineStr">
        <is>
          <t>L5M 7N4</t>
        </is>
      </c>
      <c r="F26022" t="inlineStr">
        <is>
          <t>Edmonton</t>
        </is>
      </c>
      <c r="G26022" t="inlineStr">
        <is>
          <t>T6C 1E1</t>
        </is>
      </c>
      <c r="I26022" t="n">
        <v>1.539</v>
      </c>
    </row>
    <row r="26023">
      <c r="A26023" s="13" t="n">
        <v>45826</v>
      </c>
      <c r="C26023" t="inlineStr">
        <is>
          <t>Dock &amp; Bay</t>
        </is>
      </c>
      <c r="D26023" t="inlineStr">
        <is>
          <t>Little Rock</t>
        </is>
      </c>
      <c r="E26023" t="inlineStr">
        <is>
          <t>72206</t>
        </is>
      </c>
      <c r="F26023" t="inlineStr">
        <is>
          <t>Kilgore</t>
        </is>
      </c>
      <c r="G26023" t="n">
        <v>75662</v>
      </c>
      <c r="I26023" t="n">
        <v>0.513</v>
      </c>
    </row>
    <row r="26024">
      <c r="A26024" s="13" t="n">
        <v>45826</v>
      </c>
      <c r="C26024" t="inlineStr">
        <is>
          <t>Dock &amp; Bay</t>
        </is>
      </c>
      <c r="D26024" t="inlineStr">
        <is>
          <t>North Haven</t>
        </is>
      </c>
      <c r="E26024" t="inlineStr">
        <is>
          <t>06473</t>
        </is>
      </c>
      <c r="F26024" t="inlineStr">
        <is>
          <t>YONKERS</t>
        </is>
      </c>
      <c r="G26024" t="inlineStr">
        <is>
          <t>10701-1814</t>
        </is>
      </c>
      <c r="I26024" t="n">
        <v>0.283</v>
      </c>
    </row>
    <row r="26025">
      <c r="A26025" s="13" t="n">
        <v>45826</v>
      </c>
      <c r="C26025" t="inlineStr">
        <is>
          <t>Dock &amp; Bay</t>
        </is>
      </c>
      <c r="D26025" t="inlineStr">
        <is>
          <t>Mississauga</t>
        </is>
      </c>
      <c r="E26025" t="inlineStr">
        <is>
          <t>L5M 7N4</t>
        </is>
      </c>
      <c r="F26025" t="inlineStr">
        <is>
          <t>Toronto</t>
        </is>
      </c>
      <c r="G26025" t="inlineStr">
        <is>
          <t>M6J 2V9</t>
        </is>
      </c>
      <c r="I26025" t="n">
        <v>0.513</v>
      </c>
    </row>
    <row r="26026">
      <c r="A26026" s="13" t="n">
        <v>45826</v>
      </c>
      <c r="C26026" t="inlineStr">
        <is>
          <t>Dock &amp; Bay</t>
        </is>
      </c>
      <c r="D26026" t="inlineStr">
        <is>
          <t>Mississauga</t>
        </is>
      </c>
      <c r="E26026" t="inlineStr">
        <is>
          <t>L5M 7N4</t>
        </is>
      </c>
      <c r="F26026" t="inlineStr">
        <is>
          <t>RICHMOND</t>
        </is>
      </c>
      <c r="G26026" t="inlineStr">
        <is>
          <t>V7E 3Y2</t>
        </is>
      </c>
      <c r="I26026" t="n">
        <v>1.539</v>
      </c>
    </row>
    <row r="26027">
      <c r="A26027" s="13" t="n">
        <v>45826</v>
      </c>
      <c r="C26027" t="inlineStr">
        <is>
          <t>Dock &amp; Bay</t>
        </is>
      </c>
      <c r="D26027" t="inlineStr">
        <is>
          <t>Edison</t>
        </is>
      </c>
      <c r="E26027" t="inlineStr">
        <is>
          <t>08817</t>
        </is>
      </c>
      <c r="F26027" t="inlineStr">
        <is>
          <t>LITTLE EGG HARBOR TWP</t>
        </is>
      </c>
      <c r="G26027" t="inlineStr">
        <is>
          <t>08087-9719</t>
        </is>
      </c>
      <c r="I26027" t="n">
        <v>0.283</v>
      </c>
    </row>
    <row r="26028">
      <c r="A26028" s="13" t="n">
        <v>45826</v>
      </c>
      <c r="C26028" t="inlineStr">
        <is>
          <t>Dock &amp; Bay</t>
        </is>
      </c>
      <c r="D26028" t="inlineStr">
        <is>
          <t>Mississauga</t>
        </is>
      </c>
      <c r="E26028" t="inlineStr">
        <is>
          <t>L5M 7N4</t>
        </is>
      </c>
      <c r="F26028" t="inlineStr">
        <is>
          <t>Toronto</t>
        </is>
      </c>
      <c r="G26028" t="inlineStr">
        <is>
          <t>M1S 4Y4</t>
        </is>
      </c>
      <c r="I26028" t="n">
        <v>1.852</v>
      </c>
    </row>
    <row r="26029">
      <c r="A26029" s="13" t="n">
        <v>45826</v>
      </c>
      <c r="C26029" t="inlineStr">
        <is>
          <t>Dock &amp; Bay</t>
        </is>
      </c>
      <c r="D26029" t="inlineStr">
        <is>
          <t>Nampa</t>
        </is>
      </c>
      <c r="E26029" t="inlineStr">
        <is>
          <t>83687</t>
        </is>
      </c>
      <c r="F26029" t="inlineStr">
        <is>
          <t>GREENWOOD VILLAGE</t>
        </is>
      </c>
      <c r="G26029" t="inlineStr">
        <is>
          <t>80111-3383</t>
        </is>
      </c>
      <c r="I26029" t="n">
        <v>0.151</v>
      </c>
    </row>
    <row r="26030">
      <c r="A26030" s="13" t="n">
        <v>45826</v>
      </c>
      <c r="C26030" t="inlineStr">
        <is>
          <t>Dock &amp; Bay</t>
        </is>
      </c>
      <c r="D26030" t="inlineStr">
        <is>
          <t>Euclid</t>
        </is>
      </c>
      <c r="E26030" t="inlineStr">
        <is>
          <t>44132</t>
        </is>
      </c>
      <c r="F26030" t="inlineStr">
        <is>
          <t>BUTLER</t>
        </is>
      </c>
      <c r="G26030" t="inlineStr">
        <is>
          <t>44822-9483</t>
        </is>
      </c>
      <c r="I26030" t="n">
        <v>0.513</v>
      </c>
    </row>
    <row r="26031">
      <c r="A26031" s="13" t="n">
        <v>45826</v>
      </c>
      <c r="C26031" t="inlineStr">
        <is>
          <t>Dock &amp; Bay</t>
        </is>
      </c>
      <c r="D26031" t="inlineStr">
        <is>
          <t>Knoxville</t>
        </is>
      </c>
      <c r="E26031" t="inlineStr">
        <is>
          <t>37914</t>
        </is>
      </c>
      <c r="F26031" t="inlineStr">
        <is>
          <t>CLEVELAND</t>
        </is>
      </c>
      <c r="G26031" t="inlineStr">
        <is>
          <t>44113-5131</t>
        </is>
      </c>
      <c r="I26031" t="n">
        <v>0.413</v>
      </c>
    </row>
    <row r="26032">
      <c r="A26032" s="13" t="n">
        <v>45826</v>
      </c>
      <c r="C26032" t="inlineStr">
        <is>
          <t>Dock &amp; Bay</t>
        </is>
      </c>
      <c r="D26032" t="inlineStr">
        <is>
          <t>Shreveport</t>
        </is>
      </c>
      <c r="E26032" t="inlineStr">
        <is>
          <t>71107</t>
        </is>
      </c>
      <c r="F26032" t="inlineStr">
        <is>
          <t>OPELOUSAS</t>
        </is>
      </c>
      <c r="G26032" t="inlineStr">
        <is>
          <t>70570-0718</t>
        </is>
      </c>
      <c r="I26032" t="n">
        <v>1.026</v>
      </c>
    </row>
    <row r="26033">
      <c r="A26033" s="13" t="n">
        <v>45826</v>
      </c>
      <c r="C26033" t="inlineStr">
        <is>
          <t>Dock &amp; Bay</t>
        </is>
      </c>
      <c r="D26033" t="inlineStr">
        <is>
          <t>Mississauga</t>
        </is>
      </c>
      <c r="E26033" t="inlineStr">
        <is>
          <t>L5M 7N4</t>
        </is>
      </c>
      <c r="F26033" t="inlineStr">
        <is>
          <t>Mississauga</t>
        </is>
      </c>
      <c r="G26033" t="inlineStr">
        <is>
          <t>L5M 2R7</t>
        </is>
      </c>
      <c r="I26033" t="n">
        <v>17.465</v>
      </c>
    </row>
    <row r="26034">
      <c r="A26034" s="13" t="n">
        <v>45826</v>
      </c>
      <c r="C26034" t="inlineStr">
        <is>
          <t>Dock &amp; Bay</t>
        </is>
      </c>
      <c r="D26034" t="inlineStr">
        <is>
          <t>Memphis</t>
        </is>
      </c>
      <c r="E26034" t="inlineStr">
        <is>
          <t>38128</t>
        </is>
      </c>
      <c r="F26034" t="inlineStr">
        <is>
          <t>ATHENS</t>
        </is>
      </c>
      <c r="G26034" t="inlineStr">
        <is>
          <t>30606-4013</t>
        </is>
      </c>
      <c r="I26034" t="n">
        <v>0.413</v>
      </c>
    </row>
    <row r="26035">
      <c r="A26035" s="13" t="n">
        <v>45826</v>
      </c>
      <c r="C26035" t="inlineStr">
        <is>
          <t>Dock &amp; Bay</t>
        </is>
      </c>
      <c r="D26035" t="inlineStr">
        <is>
          <t>North Randall</t>
        </is>
      </c>
      <c r="E26035" t="inlineStr">
        <is>
          <t>44128</t>
        </is>
      </c>
      <c r="F26035" t="inlineStr">
        <is>
          <t>LEXINGTON</t>
        </is>
      </c>
      <c r="G26035" t="inlineStr">
        <is>
          <t>40502-2504</t>
        </is>
      </c>
      <c r="I26035" t="n">
        <v>0.513</v>
      </c>
    </row>
    <row r="26036">
      <c r="A26036" s="13" t="n">
        <v>45826</v>
      </c>
      <c r="C26036" t="inlineStr">
        <is>
          <t>Dock &amp; Bay</t>
        </is>
      </c>
      <c r="D26036" t="inlineStr">
        <is>
          <t>Jacksonville</t>
        </is>
      </c>
      <c r="E26036" t="inlineStr">
        <is>
          <t>32218</t>
        </is>
      </c>
      <c r="F26036" t="inlineStr">
        <is>
          <t>LEESVILLE</t>
        </is>
      </c>
      <c r="G26036" t="inlineStr">
        <is>
          <t>29070-7041</t>
        </is>
      </c>
      <c r="I26036" t="n">
        <v>0.283</v>
      </c>
    </row>
    <row r="26037">
      <c r="A26037" s="13" t="n">
        <v>45826</v>
      </c>
      <c r="C26037" t="inlineStr">
        <is>
          <t>Dock &amp; Bay</t>
        </is>
      </c>
      <c r="D26037" t="inlineStr">
        <is>
          <t>Goodyear</t>
        </is>
      </c>
      <c r="E26037" t="inlineStr">
        <is>
          <t>85338</t>
        </is>
      </c>
      <c r="F26037" t="inlineStr">
        <is>
          <t>LOS ANGELES</t>
        </is>
      </c>
      <c r="G26037" t="inlineStr">
        <is>
          <t>90039-3522</t>
        </is>
      </c>
      <c r="I26037" t="n">
        <v>0.413</v>
      </c>
    </row>
    <row r="26038">
      <c r="A26038" s="13" t="n">
        <v>45826</v>
      </c>
      <c r="C26038" t="inlineStr">
        <is>
          <t>Dock &amp; Bay</t>
        </is>
      </c>
      <c r="D26038" t="inlineStr">
        <is>
          <t>Edison</t>
        </is>
      </c>
      <c r="E26038" t="inlineStr">
        <is>
          <t>08817</t>
        </is>
      </c>
      <c r="F26038" t="inlineStr">
        <is>
          <t>HARRISBURG</t>
        </is>
      </c>
      <c r="G26038" t="inlineStr">
        <is>
          <t>17110-3239</t>
        </is>
      </c>
      <c r="I26038" t="n">
        <v>0.826</v>
      </c>
    </row>
    <row r="26039">
      <c r="A26039" s="13" t="n">
        <v>45826</v>
      </c>
      <c r="C26039" t="inlineStr">
        <is>
          <t>Dock &amp; Bay</t>
        </is>
      </c>
      <c r="D26039" t="inlineStr">
        <is>
          <t>Mississauga</t>
        </is>
      </c>
      <c r="E26039" t="inlineStr">
        <is>
          <t>L5M 7N4</t>
        </is>
      </c>
      <c r="F26039" t="inlineStr">
        <is>
          <t>Surrey</t>
        </is>
      </c>
      <c r="G26039" t="inlineStr">
        <is>
          <t>V4A 9X1</t>
        </is>
      </c>
      <c r="I26039" t="n">
        <v>2.008</v>
      </c>
    </row>
    <row r="26040">
      <c r="A26040" s="13" t="n">
        <v>45826</v>
      </c>
      <c r="C26040" t="inlineStr">
        <is>
          <t>Dock &amp; Bay</t>
        </is>
      </c>
      <c r="D26040" t="inlineStr">
        <is>
          <t>Mississauga</t>
        </is>
      </c>
      <c r="E26040" t="inlineStr">
        <is>
          <t>L5M 7N4</t>
        </is>
      </c>
      <c r="F26040" t="inlineStr">
        <is>
          <t>Vancouver</t>
        </is>
      </c>
      <c r="G26040" t="inlineStr">
        <is>
          <t>V6R 1T1</t>
        </is>
      </c>
      <c r="I26040" t="n">
        <v>1.822</v>
      </c>
    </row>
    <row r="26041">
      <c r="A26041" s="13" t="n">
        <v>45826</v>
      </c>
      <c r="C26041" t="inlineStr">
        <is>
          <t>Dock &amp; Bay</t>
        </is>
      </c>
      <c r="D26041" t="inlineStr">
        <is>
          <t>Mississauga</t>
        </is>
      </c>
      <c r="E26041" t="inlineStr">
        <is>
          <t>L5M 7N4</t>
        </is>
      </c>
      <c r="F26041" t="inlineStr">
        <is>
          <t>Côte-Saint-Luc</t>
        </is>
      </c>
      <c r="G26041" t="inlineStr">
        <is>
          <t>H4W 2E3</t>
        </is>
      </c>
      <c r="I26041" t="n">
        <v>2.052</v>
      </c>
    </row>
    <row r="26042">
      <c r="A26042" s="13" t="n">
        <v>45826</v>
      </c>
      <c r="C26042" t="inlineStr">
        <is>
          <t>Dock &amp; Bay</t>
        </is>
      </c>
      <c r="D26042" t="inlineStr">
        <is>
          <t>Opa-Locka</t>
        </is>
      </c>
      <c r="E26042" t="inlineStr">
        <is>
          <t>33054</t>
        </is>
      </c>
      <c r="F26042" t="inlineStr">
        <is>
          <t>SUMMERVILLE</t>
        </is>
      </c>
      <c r="G26042" t="inlineStr">
        <is>
          <t>29486-5454</t>
        </is>
      </c>
      <c r="I26042" t="n">
        <v>2.365</v>
      </c>
    </row>
    <row r="26043">
      <c r="A26043" s="13" t="n">
        <v>45826</v>
      </c>
      <c r="C26043" t="inlineStr">
        <is>
          <t>Dock &amp; Bay</t>
        </is>
      </c>
      <c r="D26043" t="inlineStr">
        <is>
          <t>Tallahassee</t>
        </is>
      </c>
      <c r="E26043" t="inlineStr">
        <is>
          <t>32308</t>
        </is>
      </c>
      <c r="F26043" t="inlineStr">
        <is>
          <t>BELLMORE</t>
        </is>
      </c>
      <c r="G26043" t="inlineStr">
        <is>
          <t>11710-5019</t>
        </is>
      </c>
      <c r="I26043" t="n">
        <v>0.5659999999999999</v>
      </c>
    </row>
    <row r="26044">
      <c r="A26044" s="13" t="n">
        <v>45826</v>
      </c>
      <c r="C26044" t="inlineStr">
        <is>
          <t>Dock &amp; Bay</t>
        </is>
      </c>
      <c r="D26044" t="inlineStr">
        <is>
          <t>Mississauga</t>
        </is>
      </c>
      <c r="E26044" t="inlineStr">
        <is>
          <t>L5M 7N4</t>
        </is>
      </c>
      <c r="F26044" t="inlineStr">
        <is>
          <t>Calgary</t>
        </is>
      </c>
      <c r="G26044" t="inlineStr">
        <is>
          <t>T2T 6E8</t>
        </is>
      </c>
      <c r="I26044" t="n">
        <v>2.521</v>
      </c>
    </row>
    <row r="26045">
      <c r="A26045" s="13" t="n">
        <v>45826</v>
      </c>
      <c r="C26045" t="inlineStr">
        <is>
          <t>Dock &amp; Bay</t>
        </is>
      </c>
      <c r="D26045" t="inlineStr">
        <is>
          <t>Fort Wayne</t>
        </is>
      </c>
      <c r="E26045" t="inlineStr">
        <is>
          <t>46818</t>
        </is>
      </c>
      <c r="F26045" t="inlineStr">
        <is>
          <t>COLUMBUS</t>
        </is>
      </c>
      <c r="G26045" t="inlineStr">
        <is>
          <t>43212-2514</t>
        </is>
      </c>
      <c r="I26045" t="n">
        <v>0.161</v>
      </c>
    </row>
    <row r="26046">
      <c r="A26046" s="13" t="n">
        <v>45826</v>
      </c>
      <c r="C26046" t="inlineStr">
        <is>
          <t>Dock &amp; Bay</t>
        </is>
      </c>
      <c r="D26046" t="inlineStr">
        <is>
          <t>North Haven</t>
        </is>
      </c>
      <c r="E26046" t="inlineStr">
        <is>
          <t>06473</t>
        </is>
      </c>
      <c r="F26046" t="inlineStr">
        <is>
          <t>KINGSTON</t>
        </is>
      </c>
      <c r="G26046" t="inlineStr">
        <is>
          <t>02364-1804</t>
        </is>
      </c>
      <c r="I26046" t="n">
        <v>0.413</v>
      </c>
    </row>
    <row r="26047">
      <c r="A26047" s="13" t="n">
        <v>45826</v>
      </c>
      <c r="C26047" t="inlineStr">
        <is>
          <t>Dock &amp; Bay</t>
        </is>
      </c>
      <c r="D26047" t="inlineStr">
        <is>
          <t>Mississauga</t>
        </is>
      </c>
      <c r="E26047" t="inlineStr">
        <is>
          <t>L5M 7N4</t>
        </is>
      </c>
      <c r="F26047" t="inlineStr">
        <is>
          <t>Toronto</t>
        </is>
      </c>
      <c r="G26047" t="inlineStr">
        <is>
          <t>M9A 0A2</t>
        </is>
      </c>
      <c r="I26047" t="n">
        <v>2.308</v>
      </c>
    </row>
    <row r="26048">
      <c r="A26048" s="13" t="n">
        <v>45826</v>
      </c>
      <c r="C26048" t="inlineStr">
        <is>
          <t>Dock &amp; Bay</t>
        </is>
      </c>
      <c r="D26048" t="inlineStr">
        <is>
          <t>Mississauga</t>
        </is>
      </c>
      <c r="E26048" t="inlineStr">
        <is>
          <t>L5M 7N4</t>
        </is>
      </c>
      <c r="F26048" t="inlineStr">
        <is>
          <t>Baden</t>
        </is>
      </c>
      <c r="G26048" t="inlineStr">
        <is>
          <t>N3A 4N2</t>
        </is>
      </c>
      <c r="I26048" t="n">
        <v>3.26</v>
      </c>
    </row>
    <row r="26049">
      <c r="A26049" s="13" t="n">
        <v>45826</v>
      </c>
      <c r="C26049" t="inlineStr">
        <is>
          <t>Dock &amp; Bay</t>
        </is>
      </c>
      <c r="D26049" t="inlineStr">
        <is>
          <t>Charlotte</t>
        </is>
      </c>
      <c r="E26049" t="inlineStr">
        <is>
          <t>28214</t>
        </is>
      </c>
      <c r="F26049" t="inlineStr">
        <is>
          <t>VIRGINIA BEACH</t>
        </is>
      </c>
      <c r="G26049" t="inlineStr">
        <is>
          <t>23456-6824</t>
        </is>
      </c>
      <c r="I26049" t="n">
        <v>0.413</v>
      </c>
    </row>
    <row r="26050">
      <c r="A26050" s="13" t="n">
        <v>45826</v>
      </c>
      <c r="C26050" t="inlineStr">
        <is>
          <t>Dock &amp; Bay</t>
        </is>
      </c>
      <c r="D26050" t="inlineStr">
        <is>
          <t>Campbellsville</t>
        </is>
      </c>
      <c r="E26050" t="inlineStr">
        <is>
          <t>42718</t>
        </is>
      </c>
      <c r="F26050" t="inlineStr">
        <is>
          <t>WESTERVILLE</t>
        </is>
      </c>
      <c r="G26050" t="inlineStr">
        <is>
          <t>43081-1963</t>
        </is>
      </c>
      <c r="I26050" t="n">
        <v>0.513</v>
      </c>
    </row>
    <row r="26051">
      <c r="A26051" s="13" t="n">
        <v>45826</v>
      </c>
      <c r="C26051" t="inlineStr">
        <is>
          <t>Dock &amp; Bay</t>
        </is>
      </c>
      <c r="D26051" t="inlineStr">
        <is>
          <t>North Las Vegas</t>
        </is>
      </c>
      <c r="E26051" t="inlineStr">
        <is>
          <t>89032</t>
        </is>
      </c>
      <c r="F26051" t="inlineStr">
        <is>
          <t>SAN DIEGO</t>
        </is>
      </c>
      <c r="G26051" t="inlineStr">
        <is>
          <t>92122-5084</t>
        </is>
      </c>
      <c r="I26051" t="n">
        <v>0.413</v>
      </c>
    </row>
    <row r="26052">
      <c r="A26052" s="13" t="n">
        <v>45826</v>
      </c>
      <c r="C26052" t="inlineStr">
        <is>
          <t>Dock &amp; Bay</t>
        </is>
      </c>
      <c r="D26052" t="inlineStr">
        <is>
          <t>Detroit</t>
        </is>
      </c>
      <c r="E26052" t="inlineStr">
        <is>
          <t>48203</t>
        </is>
      </c>
      <c r="F26052" t="inlineStr">
        <is>
          <t>WILMINGTON</t>
        </is>
      </c>
      <c r="G26052" t="inlineStr">
        <is>
          <t>28411-9662</t>
        </is>
      </c>
      <c r="I26052" t="n">
        <v>0.283</v>
      </c>
    </row>
    <row r="26053">
      <c r="A26053" s="13" t="n">
        <v>45826</v>
      </c>
      <c r="C26053" t="inlineStr">
        <is>
          <t>Dock &amp; Bay</t>
        </is>
      </c>
      <c r="D26053" t="inlineStr">
        <is>
          <t>Rochester</t>
        </is>
      </c>
      <c r="E26053" t="inlineStr">
        <is>
          <t>14606</t>
        </is>
      </c>
      <c r="F26053" t="inlineStr">
        <is>
          <t>VISALIA</t>
        </is>
      </c>
      <c r="G26053" t="inlineStr">
        <is>
          <t>93292-9016</t>
        </is>
      </c>
      <c r="I26053" t="n">
        <v>0.5659999999999999</v>
      </c>
    </row>
    <row r="26054">
      <c r="A26054" s="13" t="n">
        <v>45826</v>
      </c>
      <c r="C26054" t="inlineStr">
        <is>
          <t>Dock &amp; Bay</t>
        </is>
      </c>
      <c r="D26054" t="inlineStr">
        <is>
          <t>Robbinsville</t>
        </is>
      </c>
      <c r="E26054" t="inlineStr">
        <is>
          <t>08691</t>
        </is>
      </c>
      <c r="F26054" t="inlineStr">
        <is>
          <t>MALIBU</t>
        </is>
      </c>
      <c r="G26054" t="inlineStr">
        <is>
          <t>90265-3610</t>
        </is>
      </c>
      <c r="I26054" t="n">
        <v>1.652</v>
      </c>
    </row>
    <row r="26055">
      <c r="A26055" s="13" t="n">
        <v>45826</v>
      </c>
      <c r="C26055" t="inlineStr">
        <is>
          <t>Dock &amp; Bay</t>
        </is>
      </c>
      <c r="D26055" t="inlineStr">
        <is>
          <t>Mississauga</t>
        </is>
      </c>
      <c r="E26055" t="inlineStr">
        <is>
          <t>L5M 7N4</t>
        </is>
      </c>
      <c r="F26055" t="inlineStr">
        <is>
          <t>WILLIAMS LAKE</t>
        </is>
      </c>
      <c r="G26055" t="inlineStr">
        <is>
          <t>V2G 4A3</t>
        </is>
      </c>
      <c r="I26055" t="n">
        <v>1.595</v>
      </c>
    </row>
    <row r="26056">
      <c r="A26056" s="13" t="n">
        <v>45826</v>
      </c>
      <c r="C26056" t="inlineStr">
        <is>
          <t>Dock &amp; Bay</t>
        </is>
      </c>
      <c r="D26056" t="inlineStr">
        <is>
          <t>Mississauga</t>
        </is>
      </c>
      <c r="E26056" t="inlineStr">
        <is>
          <t>L5M 7N4</t>
        </is>
      </c>
      <c r="F26056" t="inlineStr">
        <is>
          <t>Stratford</t>
        </is>
      </c>
      <c r="G26056" t="inlineStr">
        <is>
          <t>N5A 0A5</t>
        </is>
      </c>
      <c r="I26056" t="n">
        <v>4.685</v>
      </c>
    </row>
    <row r="26057">
      <c r="A26057" s="13" t="n">
        <v>45826</v>
      </c>
      <c r="C26057" t="inlineStr">
        <is>
          <t>Dock &amp; Bay</t>
        </is>
      </c>
      <c r="D26057" t="inlineStr">
        <is>
          <t>Louisa</t>
        </is>
      </c>
      <c r="E26057" t="inlineStr">
        <is>
          <t>23093</t>
        </is>
      </c>
      <c r="F26057" t="inlineStr">
        <is>
          <t>ALEXANDRIA</t>
        </is>
      </c>
      <c r="G26057" t="inlineStr">
        <is>
          <t>22301-1046</t>
        </is>
      </c>
      <c r="I26057" t="n">
        <v>0.413</v>
      </c>
    </row>
    <row r="26058">
      <c r="A26058" s="13" t="n">
        <v>45826</v>
      </c>
      <c r="C26058" t="inlineStr">
        <is>
          <t>Dock &amp; Bay</t>
        </is>
      </c>
      <c r="D26058" t="inlineStr">
        <is>
          <t>Mississauga</t>
        </is>
      </c>
      <c r="E26058" t="inlineStr">
        <is>
          <t>L5M 7N4</t>
        </is>
      </c>
      <c r="F26058" t="inlineStr">
        <is>
          <t>Lindsay</t>
        </is>
      </c>
      <c r="G26058" t="inlineStr">
        <is>
          <t>K9V 4R5</t>
        </is>
      </c>
      <c r="I26058" t="n">
        <v>2.465</v>
      </c>
    </row>
    <row r="26059">
      <c r="A26059" s="13" t="n">
        <v>45826</v>
      </c>
      <c r="C26059" t="inlineStr">
        <is>
          <t>Dock &amp; Bay</t>
        </is>
      </c>
      <c r="D26059" t="inlineStr">
        <is>
          <t>Davenport</t>
        </is>
      </c>
      <c r="E26059" t="inlineStr">
        <is>
          <t>52806</t>
        </is>
      </c>
      <c r="F26059" t="inlineStr">
        <is>
          <t>SAINT LOUIS</t>
        </is>
      </c>
      <c r="G26059" t="inlineStr">
        <is>
          <t>63123-1814</t>
        </is>
      </c>
      <c r="I26059" t="n">
        <v>0.513</v>
      </c>
    </row>
    <row r="26060">
      <c r="A26060" s="13" t="n">
        <v>45826</v>
      </c>
      <c r="C26060" t="inlineStr">
        <is>
          <t>Dock &amp; Bay</t>
        </is>
      </c>
      <c r="D26060" t="inlineStr">
        <is>
          <t>Suffolk</t>
        </is>
      </c>
      <c r="E26060" t="inlineStr">
        <is>
          <t>23435</t>
        </is>
      </c>
      <c r="F26060" t="inlineStr">
        <is>
          <t>Rising Sun</t>
        </is>
      </c>
      <c r="G26060" t="n">
        <v>21911</v>
      </c>
      <c r="I26060" t="n">
        <v>0.283</v>
      </c>
    </row>
    <row r="26061">
      <c r="A26061" s="13" t="n">
        <v>45826</v>
      </c>
      <c r="C26061" t="inlineStr">
        <is>
          <t>Dock &amp; Bay</t>
        </is>
      </c>
      <c r="D26061" t="inlineStr">
        <is>
          <t>Mississauga</t>
        </is>
      </c>
      <c r="E26061" t="inlineStr">
        <is>
          <t>L5M 7N4</t>
        </is>
      </c>
      <c r="F26061" t="inlineStr">
        <is>
          <t>Edmonton</t>
        </is>
      </c>
      <c r="G26061" t="inlineStr">
        <is>
          <t>T6C 3E1</t>
        </is>
      </c>
      <c r="I26061" t="n">
        <v>1.026</v>
      </c>
    </row>
    <row r="26062">
      <c r="A26062" s="13" t="n">
        <v>45826</v>
      </c>
      <c r="C26062" t="inlineStr">
        <is>
          <t>Dock &amp; Bay</t>
        </is>
      </c>
      <c r="D26062" t="inlineStr">
        <is>
          <t>Little Rock</t>
        </is>
      </c>
      <c r="E26062" t="inlineStr">
        <is>
          <t>72206</t>
        </is>
      </c>
      <c r="F26062" t="inlineStr">
        <is>
          <t>LAKE MARY</t>
        </is>
      </c>
      <c r="G26062" t="inlineStr">
        <is>
          <t>32746-4747</t>
        </is>
      </c>
      <c r="I26062" t="n">
        <v>0.07000000000000001</v>
      </c>
    </row>
    <row r="26063">
      <c r="A26063" s="13" t="n">
        <v>45826</v>
      </c>
      <c r="C26063" t="inlineStr">
        <is>
          <t>Dock &amp; Bay</t>
        </is>
      </c>
      <c r="D26063" t="inlineStr">
        <is>
          <t>Mississauga</t>
        </is>
      </c>
      <c r="E26063" t="inlineStr">
        <is>
          <t>L5M 7N4</t>
        </is>
      </c>
      <c r="F26063" t="inlineStr">
        <is>
          <t>Toronto</t>
        </is>
      </c>
      <c r="G26063" t="inlineStr">
        <is>
          <t>M4B 3H8</t>
        </is>
      </c>
      <c r="I26063" t="n">
        <v>2.052</v>
      </c>
    </row>
    <row r="26064">
      <c r="A26064" s="13" t="n">
        <v>45826</v>
      </c>
      <c r="C26064" t="inlineStr">
        <is>
          <t>Dock &amp; Bay</t>
        </is>
      </c>
      <c r="D26064" t="inlineStr">
        <is>
          <t>Wilmington</t>
        </is>
      </c>
      <c r="E26064" t="inlineStr">
        <is>
          <t>19804</t>
        </is>
      </c>
      <c r="F26064" t="inlineStr">
        <is>
          <t>FORT WASHINGTON</t>
        </is>
      </c>
      <c r="G26064" t="inlineStr">
        <is>
          <t>19034-2924</t>
        </is>
      </c>
      <c r="I26064" t="n">
        <v>0.283</v>
      </c>
    </row>
    <row r="26065">
      <c r="A26065" s="13" t="n">
        <v>45826</v>
      </c>
      <c r="C26065" t="inlineStr">
        <is>
          <t>Dock &amp; Bay</t>
        </is>
      </c>
      <c r="D26065" t="inlineStr">
        <is>
          <t>Mississauga</t>
        </is>
      </c>
      <c r="E26065" t="inlineStr">
        <is>
          <t>L5M 7N4</t>
        </is>
      </c>
      <c r="F26065" t="inlineStr">
        <is>
          <t>Victoria</t>
        </is>
      </c>
      <c r="G26065" t="inlineStr">
        <is>
          <t>V9B 1K5</t>
        </is>
      </c>
      <c r="I26065" t="n">
        <v>1.936</v>
      </c>
    </row>
    <row r="26066">
      <c r="A26066" s="13" t="n">
        <v>45826</v>
      </c>
      <c r="C26066" t="inlineStr">
        <is>
          <t>Dock &amp; Bay</t>
        </is>
      </c>
      <c r="D26066" t="inlineStr">
        <is>
          <t>Kent</t>
        </is>
      </c>
      <c r="E26066" t="inlineStr">
        <is>
          <t>98032</t>
        </is>
      </c>
      <c r="F26066" t="inlineStr">
        <is>
          <t>Seattle</t>
        </is>
      </c>
      <c r="G26066" t="n">
        <v>98115</v>
      </c>
      <c r="I26066" t="n">
        <v>0.413</v>
      </c>
    </row>
    <row r="26067">
      <c r="A26067" s="13" t="n">
        <v>45826</v>
      </c>
      <c r="C26067" t="inlineStr">
        <is>
          <t>Dock &amp; Bay</t>
        </is>
      </c>
      <c r="D26067" t="inlineStr">
        <is>
          <t>Stone Mountain</t>
        </is>
      </c>
      <c r="E26067" t="inlineStr">
        <is>
          <t>30087</t>
        </is>
      </c>
      <c r="F26067" t="inlineStr">
        <is>
          <t>COLORADO SPRINGS</t>
        </is>
      </c>
      <c r="G26067" t="inlineStr">
        <is>
          <t>80911-2251</t>
        </is>
      </c>
      <c r="I26067" t="n">
        <v>0.513</v>
      </c>
    </row>
    <row r="26068">
      <c r="A26068" s="13" t="n">
        <v>45826</v>
      </c>
      <c r="C26068" t="inlineStr">
        <is>
          <t>Dock &amp; Bay</t>
        </is>
      </c>
      <c r="D26068" t="inlineStr">
        <is>
          <t>Garner</t>
        </is>
      </c>
      <c r="E26068" t="inlineStr">
        <is>
          <t>27529</t>
        </is>
      </c>
      <c r="F26068" t="inlineStr">
        <is>
          <t>WEDDINGTON</t>
        </is>
      </c>
      <c r="G26068" t="inlineStr">
        <is>
          <t>28104-8162</t>
        </is>
      </c>
      <c r="I26068" t="n">
        <v>0.413</v>
      </c>
    </row>
    <row r="26069">
      <c r="A26069" s="13" t="n">
        <v>45826</v>
      </c>
      <c r="C26069" t="inlineStr">
        <is>
          <t>Dock &amp; Bay</t>
        </is>
      </c>
      <c r="D26069" t="inlineStr">
        <is>
          <t>Campbellsville</t>
        </is>
      </c>
      <c r="E26069" t="inlineStr">
        <is>
          <t>42718</t>
        </is>
      </c>
      <c r="F26069" t="inlineStr">
        <is>
          <t>LAMPE</t>
        </is>
      </c>
      <c r="G26069" t="inlineStr">
        <is>
          <t>65681-7404</t>
        </is>
      </c>
      <c r="I26069" t="n">
        <v>0.413</v>
      </c>
    </row>
    <row r="26070">
      <c r="A26070" s="13" t="n">
        <v>45826</v>
      </c>
      <c r="C26070" t="inlineStr">
        <is>
          <t>Dock &amp; Bay</t>
        </is>
      </c>
      <c r="D26070" t="inlineStr">
        <is>
          <t>Mississauga</t>
        </is>
      </c>
      <c r="E26070" t="inlineStr">
        <is>
          <t>L5M 7N4</t>
        </is>
      </c>
      <c r="F26070" t="inlineStr">
        <is>
          <t>VERDUN</t>
        </is>
      </c>
      <c r="G26070" t="inlineStr">
        <is>
          <t>H4H 2H4</t>
        </is>
      </c>
      <c r="I26070" t="n">
        <v>1.399</v>
      </c>
    </row>
    <row r="26071">
      <c r="A26071" s="13" t="n">
        <v>45826</v>
      </c>
      <c r="C26071" t="inlineStr">
        <is>
          <t>Dock &amp; Bay</t>
        </is>
      </c>
      <c r="D26071" t="inlineStr">
        <is>
          <t>West Columbia</t>
        </is>
      </c>
      <c r="E26071" t="inlineStr">
        <is>
          <t>29172</t>
        </is>
      </c>
      <c r="F26071" t="inlineStr">
        <is>
          <t>OPELIKA</t>
        </is>
      </c>
      <c r="G26071" t="inlineStr">
        <is>
          <t>36801-2036</t>
        </is>
      </c>
      <c r="I26071" t="n">
        <v>0.513</v>
      </c>
    </row>
    <row r="26072">
      <c r="A26072" s="13" t="n">
        <v>45826</v>
      </c>
      <c r="C26072" t="inlineStr">
        <is>
          <t>Dock &amp; Bay</t>
        </is>
      </c>
      <c r="D26072" t="inlineStr">
        <is>
          <t>Mississauga</t>
        </is>
      </c>
      <c r="E26072" t="inlineStr">
        <is>
          <t>L5M 7N4</t>
        </is>
      </c>
      <c r="F26072" t="inlineStr">
        <is>
          <t>Grimsby</t>
        </is>
      </c>
      <c r="G26072" t="inlineStr">
        <is>
          <t>L3M 0H2</t>
        </is>
      </c>
      <c r="I26072" t="n">
        <v>6.73</v>
      </c>
    </row>
    <row r="26073">
      <c r="A26073" s="13" t="n">
        <v>45826</v>
      </c>
      <c r="C26073" t="inlineStr">
        <is>
          <t>Dock &amp; Bay</t>
        </is>
      </c>
      <c r="D26073" t="inlineStr">
        <is>
          <t>Garner</t>
        </is>
      </c>
      <c r="E26073" t="inlineStr">
        <is>
          <t>27529</t>
        </is>
      </c>
      <c r="F26073" t="inlineStr">
        <is>
          <t>PORT ROYAL</t>
        </is>
      </c>
      <c r="G26073" t="inlineStr">
        <is>
          <t>17082-7209</t>
        </is>
      </c>
      <c r="I26073" t="n">
        <v>0.283</v>
      </c>
    </row>
    <row r="26074">
      <c r="A26074" s="13" t="n">
        <v>45826</v>
      </c>
      <c r="C26074" t="inlineStr">
        <is>
          <t>Dock &amp; Bay</t>
        </is>
      </c>
      <c r="D26074" t="inlineStr">
        <is>
          <t>Mississauga</t>
        </is>
      </c>
      <c r="E26074" t="inlineStr">
        <is>
          <t>L5M 7N4</t>
        </is>
      </c>
      <c r="F26074" t="inlineStr">
        <is>
          <t>Ottawa</t>
        </is>
      </c>
      <c r="G26074" t="inlineStr">
        <is>
          <t>K1S 4C6</t>
        </is>
      </c>
      <c r="I26074" t="n">
        <v>1.652</v>
      </c>
    </row>
    <row r="26075">
      <c r="A26075" s="13" t="n">
        <v>45826</v>
      </c>
      <c r="C26075" t="inlineStr">
        <is>
          <t>Dock &amp; Bay</t>
        </is>
      </c>
      <c r="D26075" t="inlineStr">
        <is>
          <t>Mississauga</t>
        </is>
      </c>
      <c r="E26075" t="inlineStr">
        <is>
          <t>L5M 7N4</t>
        </is>
      </c>
      <c r="F26075" t="inlineStr">
        <is>
          <t>Stettler</t>
        </is>
      </c>
      <c r="G26075" t="inlineStr">
        <is>
          <t>T4K 1B3</t>
        </is>
      </c>
      <c r="I26075" t="n">
        <v>2.052</v>
      </c>
    </row>
    <row r="26076">
      <c r="A26076" s="13" t="n">
        <v>45826</v>
      </c>
      <c r="C26076" t="inlineStr">
        <is>
          <t>Dock &amp; Bay</t>
        </is>
      </c>
      <c r="D26076" t="inlineStr">
        <is>
          <t>Mississauga</t>
        </is>
      </c>
      <c r="E26076" t="inlineStr">
        <is>
          <t>L5M 7N4</t>
        </is>
      </c>
      <c r="F26076" t="inlineStr">
        <is>
          <t>Kirkland Lake</t>
        </is>
      </c>
      <c r="G26076" t="inlineStr">
        <is>
          <t>P2N 3B5</t>
        </is>
      </c>
      <c r="I26076" t="n">
        <v>2.565</v>
      </c>
    </row>
    <row r="26077">
      <c r="A26077" s="13" t="n">
        <v>45826</v>
      </c>
      <c r="C26077" t="inlineStr">
        <is>
          <t>Dock &amp; Bay</t>
        </is>
      </c>
      <c r="D26077" t="inlineStr">
        <is>
          <t>Louisa</t>
        </is>
      </c>
      <c r="E26077" t="inlineStr">
        <is>
          <t>23093</t>
        </is>
      </c>
      <c r="F26077" t="inlineStr">
        <is>
          <t>CHARLOTTE</t>
        </is>
      </c>
      <c r="G26077" t="inlineStr">
        <is>
          <t>28211-4416</t>
        </is>
      </c>
      <c r="I26077" t="n">
        <v>4.436</v>
      </c>
    </row>
    <row r="26078">
      <c r="A26078" s="13" t="n">
        <v>45826</v>
      </c>
      <c r="C26078" t="inlineStr">
        <is>
          <t>Dock &amp; Bay</t>
        </is>
      </c>
      <c r="D26078" t="inlineStr">
        <is>
          <t>Bondurant</t>
        </is>
      </c>
      <c r="E26078" t="inlineStr">
        <is>
          <t>50035</t>
        </is>
      </c>
      <c r="F26078" t="inlineStr">
        <is>
          <t>Hopkins</t>
        </is>
      </c>
      <c r="G26078" t="n">
        <v>55343</v>
      </c>
      <c r="I26078" t="n">
        <v>1.539</v>
      </c>
    </row>
    <row r="26079">
      <c r="A26079" s="13" t="n">
        <v>45826</v>
      </c>
      <c r="C26079" t="inlineStr">
        <is>
          <t>Dock &amp; Bay</t>
        </is>
      </c>
      <c r="D26079" t="inlineStr">
        <is>
          <t>Knoxville</t>
        </is>
      </c>
      <c r="E26079" t="inlineStr">
        <is>
          <t>37914</t>
        </is>
      </c>
      <c r="F26079" t="inlineStr">
        <is>
          <t>LITTLE SILVER</t>
        </is>
      </c>
      <c r="G26079" t="inlineStr">
        <is>
          <t>07739-1336</t>
        </is>
      </c>
      <c r="I26079" t="n">
        <v>0.926</v>
      </c>
    </row>
    <row r="26080">
      <c r="A26080" s="13" t="n">
        <v>45826</v>
      </c>
      <c r="C26080" t="inlineStr">
        <is>
          <t>Dock &amp; Bay</t>
        </is>
      </c>
      <c r="D26080" t="inlineStr">
        <is>
          <t>Dallas</t>
        </is>
      </c>
      <c r="E26080" t="inlineStr">
        <is>
          <t>75211</t>
        </is>
      </c>
      <c r="F26080" t="inlineStr">
        <is>
          <t>WILMETTE</t>
        </is>
      </c>
      <c r="G26080" t="inlineStr">
        <is>
          <t>60091-2305</t>
        </is>
      </c>
      <c r="I26080" t="n">
        <v>0</v>
      </c>
    </row>
    <row r="26081">
      <c r="A26081" s="13" t="n">
        <v>45826</v>
      </c>
      <c r="C26081" t="inlineStr">
        <is>
          <t>Dock &amp; Bay</t>
        </is>
      </c>
      <c r="D26081" t="inlineStr">
        <is>
          <t>Whitestown</t>
        </is>
      </c>
      <c r="E26081" t="inlineStr">
        <is>
          <t>46075</t>
        </is>
      </c>
      <c r="F26081" t="inlineStr">
        <is>
          <t>Breckenridge, MN</t>
        </is>
      </c>
      <c r="G26081" t="n">
        <v>56520</v>
      </c>
      <c r="I26081" t="n">
        <v>1.652</v>
      </c>
    </row>
    <row r="26082">
      <c r="A26082" s="13" t="n">
        <v>45826</v>
      </c>
      <c r="C26082" t="inlineStr">
        <is>
          <t>Dock &amp; Bay</t>
        </is>
      </c>
      <c r="D26082" t="inlineStr">
        <is>
          <t>West Deptford</t>
        </is>
      </c>
      <c r="E26082" t="inlineStr">
        <is>
          <t>08066</t>
        </is>
      </c>
      <c r="F26082" t="inlineStr">
        <is>
          <t>LORTON</t>
        </is>
      </c>
      <c r="G26082" t="inlineStr">
        <is>
          <t>22079-3244</t>
        </is>
      </c>
      <c r="I26082" t="n">
        <v>0.413</v>
      </c>
    </row>
    <row r="26083">
      <c r="A26083" s="13" t="n">
        <v>45826</v>
      </c>
      <c r="C26083" t="inlineStr">
        <is>
          <t>Dock &amp; Bay</t>
        </is>
      </c>
      <c r="D26083" t="inlineStr">
        <is>
          <t>Tallahassee</t>
        </is>
      </c>
      <c r="E26083" t="inlineStr">
        <is>
          <t>32308</t>
        </is>
      </c>
      <c r="F26083" t="inlineStr">
        <is>
          <t>GAINESVILLE</t>
        </is>
      </c>
      <c r="G26083" t="inlineStr">
        <is>
          <t>32653-6143</t>
        </is>
      </c>
      <c r="I26083" t="n">
        <v>3.304</v>
      </c>
    </row>
    <row r="26084">
      <c r="A26084" s="13" t="n">
        <v>45826</v>
      </c>
      <c r="C26084" t="inlineStr">
        <is>
          <t>Dock &amp; Bay</t>
        </is>
      </c>
      <c r="D26084" t="inlineStr">
        <is>
          <t>North Andover</t>
        </is>
      </c>
      <c r="E26084" t="inlineStr">
        <is>
          <t>01845</t>
        </is>
      </c>
      <c r="F26084" t="inlineStr">
        <is>
          <t>BURR RIDGE</t>
        </is>
      </c>
      <c r="G26084" t="inlineStr">
        <is>
          <t>60527-5269</t>
        </is>
      </c>
      <c r="I26084" t="n">
        <v>0.473</v>
      </c>
    </row>
    <row r="26085">
      <c r="A26085" s="13" t="n">
        <v>45826</v>
      </c>
      <c r="C26085" t="inlineStr">
        <is>
          <t>Dock &amp; Bay</t>
        </is>
      </c>
      <c r="D26085" t="inlineStr">
        <is>
          <t>Knoxville</t>
        </is>
      </c>
      <c r="E26085" t="inlineStr">
        <is>
          <t>37914</t>
        </is>
      </c>
      <c r="F26085" t="inlineStr">
        <is>
          <t>COLUMBUS</t>
        </is>
      </c>
      <c r="G26085" t="inlineStr">
        <is>
          <t>43215-1401</t>
        </is>
      </c>
      <c r="I26085" t="n">
        <v>0.413</v>
      </c>
    </row>
    <row r="26086">
      <c r="A26086" s="13" t="n">
        <v>45826</v>
      </c>
      <c r="C26086" t="inlineStr">
        <is>
          <t>Dock &amp; Bay</t>
        </is>
      </c>
      <c r="D26086" t="inlineStr">
        <is>
          <t>Murfreesboro</t>
        </is>
      </c>
      <c r="E26086" t="inlineStr">
        <is>
          <t>37127</t>
        </is>
      </c>
      <c r="F26086" t="inlineStr">
        <is>
          <t>CANTON</t>
        </is>
      </c>
      <c r="G26086" t="inlineStr">
        <is>
          <t>02021-3524</t>
        </is>
      </c>
      <c r="I26086" t="n">
        <v>0.283</v>
      </c>
    </row>
    <row r="26087">
      <c r="A26087" s="13" t="n">
        <v>45826</v>
      </c>
      <c r="C26087" t="inlineStr">
        <is>
          <t>Dock &amp; Bay</t>
        </is>
      </c>
      <c r="D26087" t="inlineStr">
        <is>
          <t>Whitestown</t>
        </is>
      </c>
      <c r="E26087" t="inlineStr">
        <is>
          <t>46075</t>
        </is>
      </c>
      <c r="F26087" t="inlineStr">
        <is>
          <t>LAKELAND</t>
        </is>
      </c>
      <c r="G26087" t="inlineStr">
        <is>
          <t>33813-1805</t>
        </is>
      </c>
      <c r="I26087" t="n">
        <v>0.283</v>
      </c>
    </row>
    <row r="26088">
      <c r="A26088" s="13" t="n">
        <v>45826</v>
      </c>
      <c r="C26088" t="inlineStr">
        <is>
          <t>Dock &amp; Bay</t>
        </is>
      </c>
      <c r="D26088" t="inlineStr">
        <is>
          <t>Akron</t>
        </is>
      </c>
      <c r="E26088" t="inlineStr">
        <is>
          <t>44320</t>
        </is>
      </c>
      <c r="F26088" t="inlineStr">
        <is>
          <t>DREXEL HILL</t>
        </is>
      </c>
      <c r="G26088" t="inlineStr">
        <is>
          <t>19026-1728</t>
        </is>
      </c>
      <c r="I26088" t="n">
        <v>0.283</v>
      </c>
    </row>
    <row r="26089">
      <c r="A26089" s="13" t="n">
        <v>45826</v>
      </c>
      <c r="C26089" t="inlineStr">
        <is>
          <t>Dock &amp; Bay</t>
        </is>
      </c>
      <c r="D26089" t="inlineStr">
        <is>
          <t>North Andover</t>
        </is>
      </c>
      <c r="E26089" t="inlineStr">
        <is>
          <t>01845</t>
        </is>
      </c>
      <c r="F26089" t="inlineStr">
        <is>
          <t>JACKSONVILLE</t>
        </is>
      </c>
      <c r="G26089" t="inlineStr">
        <is>
          <t>32210-7549</t>
        </is>
      </c>
      <c r="I26089" t="n">
        <v>0.151</v>
      </c>
    </row>
    <row r="26090">
      <c r="A26090" s="13" t="n">
        <v>45826</v>
      </c>
      <c r="C26090" t="inlineStr">
        <is>
          <t>Dock &amp; Bay</t>
        </is>
      </c>
      <c r="D26090" t="inlineStr">
        <is>
          <t>Temple Terrace</t>
        </is>
      </c>
      <c r="E26090" t="inlineStr">
        <is>
          <t>33637</t>
        </is>
      </c>
      <c r="F26090" t="inlineStr">
        <is>
          <t>WESTERN SPRINGS</t>
        </is>
      </c>
      <c r="G26090" t="inlineStr">
        <is>
          <t>60558-1356</t>
        </is>
      </c>
      <c r="I26090" t="n">
        <v>0.302</v>
      </c>
    </row>
    <row r="26091">
      <c r="A26091" s="13" t="n">
        <v>45826</v>
      </c>
      <c r="C26091" t="inlineStr">
        <is>
          <t>Dock &amp; Bay</t>
        </is>
      </c>
      <c r="D26091" t="inlineStr">
        <is>
          <t>Mississauga</t>
        </is>
      </c>
      <c r="E26091" t="inlineStr">
        <is>
          <t>L5M 7N4</t>
        </is>
      </c>
      <c r="F26091" t="inlineStr">
        <is>
          <t>Kenora</t>
        </is>
      </c>
      <c r="G26091" t="inlineStr">
        <is>
          <t>P9N 3P7</t>
        </is>
      </c>
      <c r="I26091" t="n">
        <v>9.118</v>
      </c>
    </row>
    <row r="26092">
      <c r="A26092" s="13" t="n">
        <v>45826</v>
      </c>
      <c r="C26092" t="inlineStr">
        <is>
          <t>Dock &amp; Bay</t>
        </is>
      </c>
      <c r="D26092" t="inlineStr">
        <is>
          <t>Mississauga</t>
        </is>
      </c>
      <c r="E26092" t="inlineStr">
        <is>
          <t>L5M 7N4</t>
        </is>
      </c>
      <c r="F26092" t="inlineStr">
        <is>
          <t>Oro Station</t>
        </is>
      </c>
      <c r="G26092" t="inlineStr">
        <is>
          <t>L0L 2E0</t>
        </is>
      </c>
      <c r="I26092" t="n">
        <v>0.706</v>
      </c>
    </row>
    <row r="26093">
      <c r="A26093" s="13" t="n">
        <v>45826</v>
      </c>
      <c r="C26093" t="inlineStr">
        <is>
          <t>Dock &amp; Bay</t>
        </is>
      </c>
      <c r="D26093" t="inlineStr">
        <is>
          <t>Delavan</t>
        </is>
      </c>
      <c r="E26093" t="inlineStr">
        <is>
          <t>53115</t>
        </is>
      </c>
      <c r="F26093" t="inlineStr">
        <is>
          <t>RICHMOND</t>
        </is>
      </c>
      <c r="G26093" t="n">
        <v>48062</v>
      </c>
      <c r="I26093" t="n">
        <v>0.642</v>
      </c>
    </row>
    <row r="26094">
      <c r="A26094" s="13" t="n">
        <v>45826</v>
      </c>
      <c r="C26094" t="inlineStr">
        <is>
          <t>Dock &amp; Bay</t>
        </is>
      </c>
      <c r="D26094" t="inlineStr">
        <is>
          <t>Delavan</t>
        </is>
      </c>
      <c r="E26094" t="inlineStr">
        <is>
          <t>53115</t>
        </is>
      </c>
      <c r="F26094" t="inlineStr">
        <is>
          <t>Madison</t>
        </is>
      </c>
      <c r="G26094" t="n">
        <v>6443</v>
      </c>
      <c r="I26094" t="n">
        <v>1.652</v>
      </c>
    </row>
    <row r="26095">
      <c r="A26095" s="13" t="n">
        <v>45826</v>
      </c>
      <c r="C26095" t="inlineStr">
        <is>
          <t>Dock &amp; Bay</t>
        </is>
      </c>
      <c r="D26095" t="inlineStr">
        <is>
          <t>Delavan</t>
        </is>
      </c>
      <c r="E26095" t="inlineStr">
        <is>
          <t>53115</t>
        </is>
      </c>
      <c r="F26095" t="inlineStr">
        <is>
          <t>WEST POINT</t>
        </is>
      </c>
      <c r="G26095" t="n">
        <v>23181</v>
      </c>
      <c r="I26095" t="n">
        <v>6.262</v>
      </c>
    </row>
    <row r="26096">
      <c r="A26096" s="13" t="n">
        <v>45826</v>
      </c>
      <c r="C26096" t="inlineStr">
        <is>
          <t>Dock &amp; Bay</t>
        </is>
      </c>
      <c r="D26096" t="inlineStr">
        <is>
          <t>Delavan</t>
        </is>
      </c>
      <c r="E26096" t="inlineStr">
        <is>
          <t>53115</t>
        </is>
      </c>
      <c r="F26096" t="inlineStr">
        <is>
          <t>MARSHFIELD</t>
        </is>
      </c>
      <c r="G26096" t="inlineStr">
        <is>
          <t>02050-5903</t>
        </is>
      </c>
      <c r="I26096" t="n">
        <v>6.156</v>
      </c>
    </row>
    <row r="26097">
      <c r="A26097" s="13" t="n">
        <v>45826</v>
      </c>
      <c r="C26097" t="inlineStr">
        <is>
          <t>Dock &amp; Bay</t>
        </is>
      </c>
      <c r="D26097" t="inlineStr">
        <is>
          <t>Delavan</t>
        </is>
      </c>
      <c r="E26097" t="inlineStr">
        <is>
          <t>53115</t>
        </is>
      </c>
      <c r="F26097" t="inlineStr">
        <is>
          <t>Birmingham</t>
        </is>
      </c>
      <c r="G26097" t="n">
        <v>35244</v>
      </c>
      <c r="I26097" t="n">
        <v>2.565</v>
      </c>
    </row>
    <row r="26098">
      <c r="A26098" s="13" t="n">
        <v>45826</v>
      </c>
      <c r="C26098" t="inlineStr">
        <is>
          <t>Dock &amp; Bay</t>
        </is>
      </c>
      <c r="D26098" t="inlineStr">
        <is>
          <t>Delavan</t>
        </is>
      </c>
      <c r="E26098" t="inlineStr">
        <is>
          <t>53115</t>
        </is>
      </c>
      <c r="F26098" t="inlineStr">
        <is>
          <t>Paducah</t>
        </is>
      </c>
      <c r="G26098" t="n">
        <v>42001</v>
      </c>
      <c r="I26098" t="n">
        <v>2.052</v>
      </c>
    </row>
    <row r="26099">
      <c r="A26099" s="13" t="n">
        <v>45826</v>
      </c>
      <c r="C26099" t="inlineStr">
        <is>
          <t>Dock &amp; Bay</t>
        </is>
      </c>
      <c r="D26099" t="inlineStr">
        <is>
          <t>Delavan</t>
        </is>
      </c>
      <c r="E26099" t="inlineStr">
        <is>
          <t>53115</t>
        </is>
      </c>
      <c r="F26099" t="inlineStr">
        <is>
          <t>Glen Ellyn</t>
        </is>
      </c>
      <c r="G26099" t="n">
        <v>60137</v>
      </c>
      <c r="I26099" t="n">
        <v>3.078</v>
      </c>
    </row>
    <row r="26100">
      <c r="A26100" s="13" t="n">
        <v>45826</v>
      </c>
      <c r="C26100" t="inlineStr">
        <is>
          <t>Dock &amp; Bay</t>
        </is>
      </c>
      <c r="D26100" t="inlineStr">
        <is>
          <t>Delavan</t>
        </is>
      </c>
      <c r="E26100" t="inlineStr">
        <is>
          <t>53115</t>
        </is>
      </c>
      <c r="F26100" t="inlineStr">
        <is>
          <t>Hoboken</t>
        </is>
      </c>
      <c r="G26100" t="n">
        <v>7030</v>
      </c>
      <c r="I26100" t="n">
        <v>0.634</v>
      </c>
    </row>
    <row r="26101">
      <c r="A26101" s="13" t="n">
        <v>45826</v>
      </c>
      <c r="C26101" t="inlineStr">
        <is>
          <t>Dock &amp; Bay</t>
        </is>
      </c>
      <c r="D26101" t="inlineStr">
        <is>
          <t>Delavan</t>
        </is>
      </c>
      <c r="E26101" t="inlineStr">
        <is>
          <t>53115</t>
        </is>
      </c>
      <c r="F26101" t="inlineStr">
        <is>
          <t>Excelsior</t>
        </is>
      </c>
      <c r="G26101" t="n">
        <v>55331</v>
      </c>
      <c r="I26101" t="n">
        <v>1.12</v>
      </c>
    </row>
    <row r="26102">
      <c r="A26102" s="13" t="n">
        <v>45826</v>
      </c>
      <c r="C26102" t="inlineStr">
        <is>
          <t>Dock &amp; Bay</t>
        </is>
      </c>
      <c r="D26102" t="inlineStr">
        <is>
          <t>Delavan</t>
        </is>
      </c>
      <c r="E26102" t="inlineStr">
        <is>
          <t>53115</t>
        </is>
      </c>
      <c r="F26102" t="inlineStr">
        <is>
          <t>MAPLE GROVE</t>
        </is>
      </c>
      <c r="G26102" t="inlineStr">
        <is>
          <t>55311-1600</t>
        </is>
      </c>
      <c r="I26102" t="n">
        <v>6.156</v>
      </c>
    </row>
    <row r="26103">
      <c r="A26103" s="13" t="n">
        <v>45826</v>
      </c>
      <c r="C26103" t="inlineStr">
        <is>
          <t>Dock &amp; Bay</t>
        </is>
      </c>
      <c r="D26103" t="inlineStr">
        <is>
          <t>Delavan</t>
        </is>
      </c>
      <c r="E26103" t="inlineStr">
        <is>
          <t>53115</t>
        </is>
      </c>
      <c r="F26103" t="inlineStr">
        <is>
          <t>Elba</t>
        </is>
      </c>
      <c r="G26103" t="inlineStr">
        <is>
          <t>36323-5756</t>
        </is>
      </c>
      <c r="I26103" t="n">
        <v>0.473</v>
      </c>
    </row>
    <row r="26104">
      <c r="A26104" s="13" t="n">
        <v>45826</v>
      </c>
      <c r="C26104" t="inlineStr">
        <is>
          <t>Dock &amp; Bay</t>
        </is>
      </c>
      <c r="D26104" t="inlineStr">
        <is>
          <t>Delavan</t>
        </is>
      </c>
      <c r="E26104" t="inlineStr">
        <is>
          <t>53115</t>
        </is>
      </c>
      <c r="F26104" t="inlineStr">
        <is>
          <t>Garland</t>
        </is>
      </c>
      <c r="G26104" t="n">
        <v>75044</v>
      </c>
      <c r="I26104" t="n">
        <v>1.026</v>
      </c>
    </row>
    <row r="26105">
      <c r="A26105" s="13" t="n">
        <v>45826</v>
      </c>
      <c r="C26105" t="inlineStr">
        <is>
          <t>Dock &amp; Bay</t>
        </is>
      </c>
      <c r="D26105" t="inlineStr">
        <is>
          <t>Delavan</t>
        </is>
      </c>
      <c r="E26105" t="inlineStr">
        <is>
          <t>53115</t>
        </is>
      </c>
      <c r="F26105" t="inlineStr">
        <is>
          <t>Georgetown</t>
        </is>
      </c>
      <c r="G26105" t="n">
        <v>1833</v>
      </c>
      <c r="I26105" t="n">
        <v>1.805</v>
      </c>
    </row>
    <row r="26106">
      <c r="A26106" s="13" t="n">
        <v>45826</v>
      </c>
      <c r="C26106" t="inlineStr">
        <is>
          <t>Dock &amp; Bay</t>
        </is>
      </c>
      <c r="D26106" t="inlineStr">
        <is>
          <t>Delavan</t>
        </is>
      </c>
      <c r="E26106" t="inlineStr">
        <is>
          <t>53115</t>
        </is>
      </c>
      <c r="F26106" t="inlineStr">
        <is>
          <t>Charleston</t>
        </is>
      </c>
      <c r="G26106" t="n">
        <v>29407</v>
      </c>
      <c r="I26106" t="n">
        <v>1.239</v>
      </c>
    </row>
    <row r="26107">
      <c r="A26107" s="13" t="n">
        <v>45826</v>
      </c>
      <c r="C26107" t="inlineStr">
        <is>
          <t>Dock &amp; Bay</t>
        </is>
      </c>
      <c r="D26107" t="inlineStr">
        <is>
          <t>Delavan</t>
        </is>
      </c>
      <c r="E26107" t="inlineStr">
        <is>
          <t>53115</t>
        </is>
      </c>
      <c r="F26107" t="inlineStr">
        <is>
          <t>Chicago</t>
        </is>
      </c>
      <c r="G26107" t="n">
        <v>60657</v>
      </c>
      <c r="I26107" t="n">
        <v>1.132</v>
      </c>
    </row>
    <row r="26108">
      <c r="A26108" s="13" t="n">
        <v>45826</v>
      </c>
      <c r="C26108" t="inlineStr">
        <is>
          <t>Dock &amp; Bay</t>
        </is>
      </c>
      <c r="D26108" t="inlineStr">
        <is>
          <t>Delavan</t>
        </is>
      </c>
      <c r="E26108" t="inlineStr">
        <is>
          <t>53115</t>
        </is>
      </c>
      <c r="F26108" t="inlineStr">
        <is>
          <t>INVERNESS</t>
        </is>
      </c>
      <c r="G26108" t="inlineStr">
        <is>
          <t>60010-5707</t>
        </is>
      </c>
      <c r="I26108" t="n">
        <v>3.304</v>
      </c>
    </row>
    <row r="26109">
      <c r="A26109" s="13" t="n">
        <v>45826</v>
      </c>
      <c r="C26109" t="inlineStr">
        <is>
          <t>Dock &amp; Bay</t>
        </is>
      </c>
      <c r="D26109" t="inlineStr">
        <is>
          <t>Delavan</t>
        </is>
      </c>
      <c r="E26109" t="inlineStr">
        <is>
          <t>53115</t>
        </is>
      </c>
      <c r="F26109" t="inlineStr">
        <is>
          <t>Palisades Park</t>
        </is>
      </c>
      <c r="G26109" t="n">
        <v>7650</v>
      </c>
      <c r="I26109" t="n">
        <v>4.088</v>
      </c>
    </row>
    <row r="26110">
      <c r="A26110" s="13" t="n">
        <v>45826</v>
      </c>
      <c r="C26110" t="inlineStr">
        <is>
          <t>Dock &amp; Bay</t>
        </is>
      </c>
      <c r="D26110" t="inlineStr">
        <is>
          <t>Delavan</t>
        </is>
      </c>
      <c r="E26110" t="inlineStr">
        <is>
          <t>53115</t>
        </is>
      </c>
      <c r="F26110" t="inlineStr">
        <is>
          <t>Weymouth</t>
        </is>
      </c>
      <c r="G26110" t="n">
        <v>2190</v>
      </c>
      <c r="I26110" t="n">
        <v>1.026</v>
      </c>
    </row>
    <row r="26111">
      <c r="A26111" s="13" t="n">
        <v>45826</v>
      </c>
      <c r="C26111" t="inlineStr">
        <is>
          <t>Dock &amp; Bay</t>
        </is>
      </c>
      <c r="D26111" t="inlineStr">
        <is>
          <t>Delavan</t>
        </is>
      </c>
      <c r="E26111" t="inlineStr">
        <is>
          <t>53115</t>
        </is>
      </c>
      <c r="F26111" t="inlineStr">
        <is>
          <t>Sag harbor</t>
        </is>
      </c>
      <c r="G26111" t="n">
        <v>11963</v>
      </c>
      <c r="I26111" t="n">
        <v>1.026</v>
      </c>
    </row>
    <row r="26112">
      <c r="A26112" s="13" t="n">
        <v>45826</v>
      </c>
      <c r="C26112" t="inlineStr">
        <is>
          <t>Dock &amp; Bay</t>
        </is>
      </c>
      <c r="D26112" t="inlineStr">
        <is>
          <t>Kemps Creek</t>
        </is>
      </c>
      <c r="E26112" t="inlineStr">
        <is>
          <t>2178</t>
        </is>
      </c>
      <c r="F26112" t="inlineStr">
        <is>
          <t>BLACKBURN NORTH</t>
        </is>
      </c>
      <c r="G26112" t="n">
        <v>3130</v>
      </c>
      <c r="I26112" t="n">
        <v>1.026</v>
      </c>
    </row>
    <row r="26113">
      <c r="A26113" s="13" t="n">
        <v>45826</v>
      </c>
      <c r="C26113" t="inlineStr">
        <is>
          <t>Dock &amp; Bay</t>
        </is>
      </c>
      <c r="D26113" t="inlineStr">
        <is>
          <t>Kemps Creek</t>
        </is>
      </c>
      <c r="E26113" t="inlineStr">
        <is>
          <t>2178</t>
        </is>
      </c>
      <c r="F26113" t="inlineStr">
        <is>
          <t>TENERIFFE</t>
        </is>
      </c>
      <c r="G26113" t="n">
        <v>4005</v>
      </c>
      <c r="I26113" t="n">
        <v>0.513</v>
      </c>
    </row>
    <row r="26114">
      <c r="A26114" s="13" t="n">
        <v>45826</v>
      </c>
      <c r="C26114" t="inlineStr">
        <is>
          <t>Dock &amp; Bay</t>
        </is>
      </c>
      <c r="D26114" t="inlineStr">
        <is>
          <t>Delavan</t>
        </is>
      </c>
      <c r="E26114" t="inlineStr">
        <is>
          <t>53115</t>
        </is>
      </c>
      <c r="F26114" t="inlineStr">
        <is>
          <t>LAKE GENEVA</t>
        </is>
      </c>
      <c r="G26114" t="inlineStr">
        <is>
          <t>53147-4874</t>
        </is>
      </c>
      <c r="I26114" t="n">
        <v>6.156</v>
      </c>
    </row>
    <row r="26115">
      <c r="A26115" s="13" t="n">
        <v>45826</v>
      </c>
      <c r="C26115" t="inlineStr">
        <is>
          <t>Dock &amp; Bay</t>
        </is>
      </c>
      <c r="D26115" t="inlineStr">
        <is>
          <t>Delavan</t>
        </is>
      </c>
      <c r="E26115" t="inlineStr">
        <is>
          <t>53115</t>
        </is>
      </c>
      <c r="F26115" t="inlineStr">
        <is>
          <t>Auburn</t>
        </is>
      </c>
      <c r="G26115" t="n">
        <v>3032</v>
      </c>
      <c r="I26115" t="n">
        <v>0.523</v>
      </c>
    </row>
    <row r="26116">
      <c r="A26116" s="13" t="n">
        <v>45826</v>
      </c>
      <c r="C26116" t="inlineStr">
        <is>
          <t>Dock &amp; Bay</t>
        </is>
      </c>
      <c r="D26116" t="inlineStr">
        <is>
          <t>Delavan</t>
        </is>
      </c>
      <c r="E26116" t="inlineStr">
        <is>
          <t>53115</t>
        </is>
      </c>
      <c r="F26116" t="inlineStr">
        <is>
          <t>NOLENSVILLE</t>
        </is>
      </c>
      <c r="G26116" t="n">
        <v>37135</v>
      </c>
      <c r="I26116" t="n">
        <v>3.078</v>
      </c>
    </row>
    <row r="26117">
      <c r="A26117" s="13" t="n">
        <v>45826</v>
      </c>
      <c r="C26117" t="inlineStr">
        <is>
          <t>Dock &amp; Bay</t>
        </is>
      </c>
      <c r="D26117" t="inlineStr">
        <is>
          <t>Delavan</t>
        </is>
      </c>
      <c r="E26117" t="inlineStr">
        <is>
          <t>53115</t>
        </is>
      </c>
      <c r="F26117" t="inlineStr">
        <is>
          <t>FAIRHOPE</t>
        </is>
      </c>
      <c r="G26117" t="n">
        <v>36532</v>
      </c>
      <c r="I26117" t="n">
        <v>14.877</v>
      </c>
    </row>
    <row r="26118">
      <c r="A26118" s="13" t="n">
        <v>45826</v>
      </c>
      <c r="C26118" t="inlineStr">
        <is>
          <t>Dock &amp; Bay</t>
        </is>
      </c>
      <c r="D26118" t="inlineStr">
        <is>
          <t>Delavan</t>
        </is>
      </c>
      <c r="E26118" t="inlineStr">
        <is>
          <t>53115</t>
        </is>
      </c>
      <c r="F26118" t="inlineStr">
        <is>
          <t>CLEVELAND</t>
        </is>
      </c>
      <c r="G26118" t="n">
        <v>38732</v>
      </c>
      <c r="I26118" t="n">
        <v>15.303</v>
      </c>
    </row>
    <row r="26119">
      <c r="A26119" s="13" t="n">
        <v>45826</v>
      </c>
      <c r="C26119" t="inlineStr">
        <is>
          <t>Dock &amp; Bay</t>
        </is>
      </c>
      <c r="D26119" t="inlineStr">
        <is>
          <t>Delavan</t>
        </is>
      </c>
      <c r="E26119" t="inlineStr">
        <is>
          <t>53115</t>
        </is>
      </c>
      <c r="F26119" t="inlineStr">
        <is>
          <t>maryville</t>
        </is>
      </c>
      <c r="G26119" t="n">
        <v>37804</v>
      </c>
      <c r="I26119" t="n">
        <v>28.393</v>
      </c>
    </row>
    <row r="26120">
      <c r="A26120" s="13" t="n">
        <v>45826</v>
      </c>
      <c r="C26120" t="inlineStr">
        <is>
          <t>Dock &amp; Bay</t>
        </is>
      </c>
      <c r="D26120" t="inlineStr">
        <is>
          <t>Kemps Creek</t>
        </is>
      </c>
      <c r="E26120" t="inlineStr">
        <is>
          <t>2178</t>
        </is>
      </c>
      <c r="F26120" t="inlineStr">
        <is>
          <t>PEAKHURST</t>
        </is>
      </c>
      <c r="G26120" t="n">
        <v>2210</v>
      </c>
      <c r="I26120" t="n">
        <v>0.513</v>
      </c>
    </row>
    <row r="26121">
      <c r="A26121" s="13" t="n">
        <v>45826</v>
      </c>
      <c r="C26121" t="inlineStr">
        <is>
          <t>Dock &amp; Bay</t>
        </is>
      </c>
      <c r="D26121" t="inlineStr">
        <is>
          <t>Ontario</t>
        </is>
      </c>
      <c r="E26121" t="inlineStr">
        <is>
          <t>91761</t>
        </is>
      </c>
      <c r="F26121" t="inlineStr">
        <is>
          <t>MONTEBELLO</t>
        </is>
      </c>
      <c r="G26121" t="inlineStr">
        <is>
          <t>90640-2551</t>
        </is>
      </c>
      <c r="I26121" t="n">
        <v>0.161</v>
      </c>
    </row>
    <row r="26122">
      <c r="A26122" s="13" t="n">
        <v>45826</v>
      </c>
      <c r="C26122" t="inlineStr">
        <is>
          <t>Dock &amp; Bay</t>
        </is>
      </c>
      <c r="D26122" t="inlineStr">
        <is>
          <t>Richmond</t>
        </is>
      </c>
      <c r="E26122" t="inlineStr">
        <is>
          <t>77407</t>
        </is>
      </c>
      <c r="F26122" t="inlineStr">
        <is>
          <t>HOUSTON</t>
        </is>
      </c>
      <c r="G26122" t="inlineStr">
        <is>
          <t>77077-3015</t>
        </is>
      </c>
      <c r="I26122" t="n">
        <v>2.052</v>
      </c>
    </row>
    <row r="26123">
      <c r="A26123" s="13" t="n">
        <v>45826</v>
      </c>
      <c r="C26123" t="inlineStr">
        <is>
          <t>Dock &amp; Bay</t>
        </is>
      </c>
      <c r="D26123" t="inlineStr">
        <is>
          <t>Delavan</t>
        </is>
      </c>
      <c r="E26123" t="inlineStr">
        <is>
          <t>53115</t>
        </is>
      </c>
      <c r="F26123" t="inlineStr">
        <is>
          <t>BYRON</t>
        </is>
      </c>
      <c r="G26123" t="inlineStr">
        <is>
          <t>31008-5061</t>
        </is>
      </c>
      <c r="I26123" t="n">
        <v>4.956</v>
      </c>
    </row>
    <row r="26124">
      <c r="A26124" s="13" t="n">
        <v>45826</v>
      </c>
      <c r="C26124" t="inlineStr">
        <is>
          <t>Dock &amp; Bay</t>
        </is>
      </c>
      <c r="D26124" t="inlineStr">
        <is>
          <t>Fresno</t>
        </is>
      </c>
      <c r="E26124" t="inlineStr">
        <is>
          <t>93725</t>
        </is>
      </c>
      <c r="F26124" t="inlineStr">
        <is>
          <t>LODI</t>
        </is>
      </c>
      <c r="G26124" t="inlineStr">
        <is>
          <t>95240-5133</t>
        </is>
      </c>
      <c r="I26124" t="n">
        <v>0.413</v>
      </c>
    </row>
    <row r="26125">
      <c r="A26125" s="13" t="n">
        <v>45826</v>
      </c>
      <c r="C26125" t="inlineStr">
        <is>
          <t>Dock &amp; Bay</t>
        </is>
      </c>
      <c r="D26125" t="inlineStr">
        <is>
          <t>Memphis</t>
        </is>
      </c>
      <c r="E26125" t="inlineStr">
        <is>
          <t>38128</t>
        </is>
      </c>
      <c r="F26125" t="inlineStr">
        <is>
          <t>CEDAR BLUFF</t>
        </is>
      </c>
      <c r="G26125" t="inlineStr">
        <is>
          <t>24609-8559</t>
        </is>
      </c>
      <c r="I26125" t="n">
        <v>0.696</v>
      </c>
    </row>
    <row r="26126">
      <c r="A26126" s="13" t="n">
        <v>45826</v>
      </c>
      <c r="C26126" t="inlineStr">
        <is>
          <t>Dock &amp; Bay</t>
        </is>
      </c>
      <c r="D26126" t="inlineStr">
        <is>
          <t>Whitestown</t>
        </is>
      </c>
      <c r="E26126" t="inlineStr">
        <is>
          <t>46075</t>
        </is>
      </c>
      <c r="F26126" t="inlineStr">
        <is>
          <t>CHICAGO</t>
        </is>
      </c>
      <c r="G26126" t="inlineStr">
        <is>
          <t>60614-9400</t>
        </is>
      </c>
      <c r="I26126" t="n">
        <v>0.283</v>
      </c>
    </row>
    <row r="26127">
      <c r="A26127" s="13" t="n">
        <v>45826</v>
      </c>
      <c r="C26127" t="inlineStr">
        <is>
          <t>Dock &amp; Bay</t>
        </is>
      </c>
      <c r="D26127" t="inlineStr">
        <is>
          <t>Kemps Creek</t>
        </is>
      </c>
      <c r="E26127" t="inlineStr">
        <is>
          <t>2178</t>
        </is>
      </c>
      <c r="F26127" t="inlineStr">
        <is>
          <t>RICHMOND</t>
        </is>
      </c>
      <c r="G26127" t="n">
        <v>3121</v>
      </c>
      <c r="I26127" t="n">
        <v>0.413</v>
      </c>
    </row>
    <row r="26128">
      <c r="A26128" s="13" t="n">
        <v>45826</v>
      </c>
      <c r="C26128" t="inlineStr">
        <is>
          <t>Dock &amp; Bay</t>
        </is>
      </c>
      <c r="D26128" t="inlineStr">
        <is>
          <t>Colorado Springs</t>
        </is>
      </c>
      <c r="E26128" t="inlineStr">
        <is>
          <t>80916</t>
        </is>
      </c>
      <c r="F26128" t="inlineStr">
        <is>
          <t>Denver</t>
        </is>
      </c>
      <c r="G26128" t="n">
        <v>80209</v>
      </c>
      <c r="I26128" t="n">
        <v>0.826</v>
      </c>
    </row>
    <row r="26129">
      <c r="A26129" s="13" t="n">
        <v>45826</v>
      </c>
      <c r="C26129" t="inlineStr">
        <is>
          <t>Dock &amp; Bay</t>
        </is>
      </c>
      <c r="D26129" t="inlineStr">
        <is>
          <t>Delavan</t>
        </is>
      </c>
      <c r="E26129" t="inlineStr">
        <is>
          <t>53115</t>
        </is>
      </c>
      <c r="F26129" t="inlineStr">
        <is>
          <t>Lawrenceville</t>
        </is>
      </c>
      <c r="G26129" t="n">
        <v>30044</v>
      </c>
      <c r="I26129" t="n">
        <v>2.772</v>
      </c>
    </row>
    <row r="26130">
      <c r="A26130" s="13" t="n">
        <v>45826</v>
      </c>
      <c r="C26130" t="inlineStr">
        <is>
          <t>Dock &amp; Bay</t>
        </is>
      </c>
      <c r="D26130" t="inlineStr">
        <is>
          <t>Salt Lake City</t>
        </is>
      </c>
      <c r="E26130" t="inlineStr">
        <is>
          <t>84116</t>
        </is>
      </c>
      <c r="F26130" t="inlineStr">
        <is>
          <t>HOLLADAY</t>
        </is>
      </c>
      <c r="G26130" t="inlineStr">
        <is>
          <t>84117-7116</t>
        </is>
      </c>
      <c r="I26130" t="n">
        <v>0.513</v>
      </c>
    </row>
    <row r="26131">
      <c r="A26131" s="13" t="n">
        <v>45826</v>
      </c>
      <c r="C26131" t="inlineStr">
        <is>
          <t>Dock &amp; Bay</t>
        </is>
      </c>
      <c r="D26131" t="inlineStr">
        <is>
          <t>Middletown</t>
        </is>
      </c>
      <c r="E26131" t="inlineStr">
        <is>
          <t>19709</t>
        </is>
      </c>
      <c r="F26131" t="inlineStr">
        <is>
          <t>CANTON</t>
        </is>
      </c>
      <c r="G26131" t="inlineStr">
        <is>
          <t>30115-6403</t>
        </is>
      </c>
      <c r="I26131" t="n">
        <v>0.283</v>
      </c>
    </row>
    <row r="26132">
      <c r="A26132" s="13" t="n">
        <v>45826</v>
      </c>
      <c r="C26132" t="inlineStr">
        <is>
          <t>Dock &amp; Bay</t>
        </is>
      </c>
      <c r="D26132" t="inlineStr">
        <is>
          <t>Bakersfield</t>
        </is>
      </c>
      <c r="E26132" t="inlineStr">
        <is>
          <t>93308</t>
        </is>
      </c>
      <c r="F26132" t="inlineStr">
        <is>
          <t>LOS ANGELES</t>
        </is>
      </c>
      <c r="G26132" t="inlineStr">
        <is>
          <t>90046-5566</t>
        </is>
      </c>
      <c r="I26132" t="n">
        <v>1.652</v>
      </c>
    </row>
    <row r="26133">
      <c r="A26133" s="13" t="n">
        <v>45826</v>
      </c>
      <c r="C26133" t="inlineStr">
        <is>
          <t>Dock &amp; Bay</t>
        </is>
      </c>
      <c r="D26133" t="inlineStr">
        <is>
          <t>Edison</t>
        </is>
      </c>
      <c r="E26133" t="inlineStr">
        <is>
          <t>08817</t>
        </is>
      </c>
      <c r="F26133" t="inlineStr">
        <is>
          <t>MIDDLETOWN</t>
        </is>
      </c>
      <c r="G26133" t="inlineStr">
        <is>
          <t>07748-3508</t>
        </is>
      </c>
      <c r="I26133" t="n">
        <v>0.849</v>
      </c>
    </row>
    <row r="26134">
      <c r="A26134" s="13" t="n">
        <v>45826</v>
      </c>
      <c r="C26134" t="inlineStr">
        <is>
          <t>Dock &amp; Bay</t>
        </is>
      </c>
      <c r="D26134" t="inlineStr">
        <is>
          <t>Delavan</t>
        </is>
      </c>
      <c r="E26134" t="inlineStr">
        <is>
          <t>53115</t>
        </is>
      </c>
      <c r="F26134" t="inlineStr">
        <is>
          <t>Pottstown</t>
        </is>
      </c>
      <c r="G26134" t="n">
        <v>19464</v>
      </c>
      <c r="I26134" t="n">
        <v>0.111</v>
      </c>
    </row>
    <row r="26135">
      <c r="A26135" s="13" t="n">
        <v>45826</v>
      </c>
      <c r="C26135" t="inlineStr">
        <is>
          <t>Dock &amp; Bay</t>
        </is>
      </c>
      <c r="D26135" t="inlineStr">
        <is>
          <t>San Antonio</t>
        </is>
      </c>
      <c r="E26135" t="inlineStr">
        <is>
          <t>78219</t>
        </is>
      </c>
      <c r="F26135" t="inlineStr">
        <is>
          <t>CONVERSE</t>
        </is>
      </c>
      <c r="G26135" t="inlineStr">
        <is>
          <t>78109-3177</t>
        </is>
      </c>
      <c r="I26135" t="n">
        <v>0.413</v>
      </c>
    </row>
    <row r="26136">
      <c r="A26136" s="13" t="n">
        <v>45826</v>
      </c>
      <c r="C26136" t="inlineStr">
        <is>
          <t>Dock &amp; Bay</t>
        </is>
      </c>
      <c r="D26136" t="inlineStr">
        <is>
          <t>Opa-Locka</t>
        </is>
      </c>
      <c r="E26136" t="inlineStr">
        <is>
          <t>33054</t>
        </is>
      </c>
      <c r="F26136" t="inlineStr">
        <is>
          <t>MIAMI</t>
        </is>
      </c>
      <c r="G26136" t="inlineStr">
        <is>
          <t>33178-2796</t>
        </is>
      </c>
      <c r="I26136" t="n">
        <v>1.026</v>
      </c>
    </row>
    <row r="26137">
      <c r="A26137" s="13" t="n">
        <v>45826</v>
      </c>
      <c r="C26137" t="inlineStr">
        <is>
          <t>Dock &amp; Bay</t>
        </is>
      </c>
      <c r="D26137" t="inlineStr">
        <is>
          <t>Davenport</t>
        </is>
      </c>
      <c r="E26137" t="inlineStr">
        <is>
          <t>52806</t>
        </is>
      </c>
      <c r="F26137" t="inlineStr">
        <is>
          <t>KEARNEY</t>
        </is>
      </c>
      <c r="G26137" t="inlineStr">
        <is>
          <t>64060-8288</t>
        </is>
      </c>
      <c r="I26137" t="n">
        <v>0.826</v>
      </c>
    </row>
    <row r="26138">
      <c r="A26138" s="13" t="n">
        <v>45826</v>
      </c>
      <c r="C26138" t="inlineStr">
        <is>
          <t>Dock &amp; Bay</t>
        </is>
      </c>
      <c r="D26138" t="inlineStr">
        <is>
          <t>Mt Juliet</t>
        </is>
      </c>
      <c r="E26138" t="inlineStr">
        <is>
          <t>37122</t>
        </is>
      </c>
      <c r="F26138" t="inlineStr">
        <is>
          <t>SPRINGBORO</t>
        </is>
      </c>
      <c r="G26138" t="inlineStr">
        <is>
          <t>45066-9424</t>
        </is>
      </c>
      <c r="I26138" t="n">
        <v>0.926</v>
      </c>
    </row>
    <row r="26139">
      <c r="A26139" s="13" t="n">
        <v>45826</v>
      </c>
      <c r="C26139" t="inlineStr">
        <is>
          <t>Dock &amp; Bay</t>
        </is>
      </c>
      <c r="D26139" t="inlineStr">
        <is>
          <t>South Granville</t>
        </is>
      </c>
      <c r="E26139" t="inlineStr">
        <is>
          <t>2142</t>
        </is>
      </c>
      <c r="F26139" t="inlineStr">
        <is>
          <t>Longueville</t>
        </is>
      </c>
      <c r="G26139" t="n">
        <v>2066</v>
      </c>
      <c r="I26139" t="n">
        <v>0.413</v>
      </c>
    </row>
    <row r="26140">
      <c r="A26140" s="13" t="n">
        <v>45826</v>
      </c>
      <c r="C26140" t="inlineStr">
        <is>
          <t>Dock &amp; Bay</t>
        </is>
      </c>
      <c r="D26140" t="inlineStr">
        <is>
          <t>Romulus</t>
        </is>
      </c>
      <c r="E26140" t="inlineStr">
        <is>
          <t>48174</t>
        </is>
      </c>
      <c r="F26140" t="inlineStr">
        <is>
          <t>Miami</t>
        </is>
      </c>
      <c r="G26140" t="n">
        <v>33156</v>
      </c>
      <c r="I26140" t="n">
        <v>0.161</v>
      </c>
    </row>
    <row r="26141">
      <c r="A26141" s="13" t="n">
        <v>45826</v>
      </c>
      <c r="C26141" t="inlineStr">
        <is>
          <t>Dock &amp; Bay</t>
        </is>
      </c>
      <c r="D26141" t="inlineStr">
        <is>
          <t>Mt Juliet</t>
        </is>
      </c>
      <c r="E26141" t="inlineStr">
        <is>
          <t>37122</t>
        </is>
      </c>
      <c r="F26141" t="inlineStr">
        <is>
          <t>HOOVER</t>
        </is>
      </c>
      <c r="G26141" t="inlineStr">
        <is>
          <t>35244-5620</t>
        </is>
      </c>
      <c r="I26141" t="n">
        <v>0.413</v>
      </c>
    </row>
    <row r="26142">
      <c r="A26142" s="13" t="n">
        <v>45826</v>
      </c>
      <c r="C26142" t="inlineStr">
        <is>
          <t>Dock &amp; Bay</t>
        </is>
      </c>
      <c r="D26142" t="inlineStr">
        <is>
          <t>Everett</t>
        </is>
      </c>
      <c r="E26142" t="inlineStr">
        <is>
          <t>98204</t>
        </is>
      </c>
      <c r="F26142" t="inlineStr">
        <is>
          <t>GLEN ELLYN</t>
        </is>
      </c>
      <c r="G26142" t="inlineStr">
        <is>
          <t>60137-4770</t>
        </is>
      </c>
      <c r="I26142" t="n">
        <v>0.413</v>
      </c>
    </row>
    <row r="26143">
      <c r="A26143" s="13" t="n">
        <v>45826</v>
      </c>
      <c r="C26143" t="inlineStr">
        <is>
          <t>Dock &amp; Bay</t>
        </is>
      </c>
      <c r="D26143" t="inlineStr">
        <is>
          <t>Memphis</t>
        </is>
      </c>
      <c r="E26143" t="inlineStr">
        <is>
          <t>38128</t>
        </is>
      </c>
      <c r="F26143" t="inlineStr">
        <is>
          <t>MEMPHIS</t>
        </is>
      </c>
      <c r="G26143" t="inlineStr">
        <is>
          <t>38103-4557</t>
        </is>
      </c>
      <c r="I26143" t="n">
        <v>0.826</v>
      </c>
    </row>
    <row r="26144">
      <c r="A26144" s="13" t="n">
        <v>45826</v>
      </c>
      <c r="C26144" t="inlineStr">
        <is>
          <t>Dock &amp; Bay</t>
        </is>
      </c>
      <c r="D26144" t="inlineStr">
        <is>
          <t>Pflugerville</t>
        </is>
      </c>
      <c r="E26144" t="inlineStr">
        <is>
          <t>78660</t>
        </is>
      </c>
      <c r="F26144" t="inlineStr">
        <is>
          <t>MONTGOMERY</t>
        </is>
      </c>
      <c r="G26144" t="inlineStr">
        <is>
          <t>77316-3400</t>
        </is>
      </c>
      <c r="I26144" t="n">
        <v>0.413</v>
      </c>
    </row>
    <row r="26145">
      <c r="A26145" s="13" t="n">
        <v>45826</v>
      </c>
      <c r="C26145" t="inlineStr">
        <is>
          <t>Dock &amp; Bay</t>
        </is>
      </c>
      <c r="D26145" t="inlineStr">
        <is>
          <t>Pflugerville</t>
        </is>
      </c>
      <c r="E26145" t="inlineStr">
        <is>
          <t>78660</t>
        </is>
      </c>
      <c r="F26145" t="inlineStr">
        <is>
          <t>LITITZ</t>
        </is>
      </c>
      <c r="G26145" t="inlineStr">
        <is>
          <t>17543-9736</t>
        </is>
      </c>
      <c r="I26145" t="n">
        <v>0.413</v>
      </c>
    </row>
    <row r="26146">
      <c r="A26146" s="13" t="n">
        <v>45826</v>
      </c>
      <c r="C26146" t="inlineStr">
        <is>
          <t>Dock &amp; Bay</t>
        </is>
      </c>
      <c r="D26146" t="inlineStr">
        <is>
          <t>Appling</t>
        </is>
      </c>
      <c r="E26146" t="inlineStr">
        <is>
          <t>30802</t>
        </is>
      </c>
      <c r="F26146" t="inlineStr">
        <is>
          <t>CHARLOTTE</t>
        </is>
      </c>
      <c r="G26146" t="inlineStr">
        <is>
          <t>28227-6884</t>
        </is>
      </c>
      <c r="I26146" t="n">
        <v>0.611</v>
      </c>
    </row>
    <row r="26147">
      <c r="A26147" s="13" t="n">
        <v>45826</v>
      </c>
      <c r="C26147" t="inlineStr">
        <is>
          <t>Dock &amp; Bay</t>
        </is>
      </c>
      <c r="D26147" t="inlineStr">
        <is>
          <t>Tallahassee</t>
        </is>
      </c>
      <c r="E26147" t="inlineStr">
        <is>
          <t>32308</t>
        </is>
      </c>
      <c r="F26147" t="inlineStr">
        <is>
          <t>HARLEM</t>
        </is>
      </c>
      <c r="G26147" t="inlineStr">
        <is>
          <t>30814-4148</t>
        </is>
      </c>
      <c r="I26147" t="n">
        <v>0.513</v>
      </c>
    </row>
    <row r="26148">
      <c r="A26148" s="13" t="n">
        <v>45826</v>
      </c>
      <c r="C26148" t="inlineStr">
        <is>
          <t>Dock &amp; Bay</t>
        </is>
      </c>
      <c r="D26148" t="inlineStr">
        <is>
          <t>Delavan</t>
        </is>
      </c>
      <c r="E26148" t="inlineStr">
        <is>
          <t>53115</t>
        </is>
      </c>
      <c r="F26148" t="inlineStr">
        <is>
          <t>Forest Park</t>
        </is>
      </c>
      <c r="G26148" t="inlineStr">
        <is>
          <t>60130-1916</t>
        </is>
      </c>
      <c r="I26148" t="n">
        <v>0.926</v>
      </c>
    </row>
    <row r="26149">
      <c r="A26149" s="13" t="n">
        <v>45826</v>
      </c>
      <c r="C26149" t="inlineStr">
        <is>
          <t>Dock &amp; Bay</t>
        </is>
      </c>
      <c r="D26149" t="inlineStr">
        <is>
          <t>Delavan</t>
        </is>
      </c>
      <c r="E26149" t="inlineStr">
        <is>
          <t>53115</t>
        </is>
      </c>
      <c r="F26149" t="inlineStr">
        <is>
          <t>Philadelphia</t>
        </is>
      </c>
      <c r="G26149" t="n">
        <v>19107</v>
      </c>
      <c r="I26149" t="n">
        <v>0.973</v>
      </c>
    </row>
    <row r="26150">
      <c r="A26150" s="13" t="n">
        <v>45826</v>
      </c>
      <c r="C26150" t="inlineStr">
        <is>
          <t>Dock &amp; Bay</t>
        </is>
      </c>
      <c r="D26150" t="inlineStr">
        <is>
          <t>North Las Vegas</t>
        </is>
      </c>
      <c r="E26150" t="inlineStr">
        <is>
          <t>89032</t>
        </is>
      </c>
      <c r="F26150" t="inlineStr">
        <is>
          <t>ARLINGTON HEIGHTS</t>
        </is>
      </c>
      <c r="G26150" t="inlineStr">
        <is>
          <t>60005-1874</t>
        </is>
      </c>
      <c r="I26150" t="n">
        <v>0.413</v>
      </c>
    </row>
    <row r="26151">
      <c r="A26151" s="13" t="n">
        <v>45826</v>
      </c>
      <c r="C26151" t="inlineStr">
        <is>
          <t>Dock &amp; Bay</t>
        </is>
      </c>
      <c r="D26151" t="inlineStr">
        <is>
          <t>Dallas</t>
        </is>
      </c>
      <c r="E26151" t="inlineStr">
        <is>
          <t>75211</t>
        </is>
      </c>
      <c r="F26151" t="inlineStr">
        <is>
          <t>RED LION</t>
        </is>
      </c>
      <c r="G26151" t="inlineStr">
        <is>
          <t>17356-8204</t>
        </is>
      </c>
      <c r="I26151" t="n">
        <v>0.283</v>
      </c>
    </row>
    <row r="26152">
      <c r="A26152" s="13" t="n">
        <v>45826</v>
      </c>
      <c r="C26152" t="inlineStr">
        <is>
          <t>Dock &amp; Bay</t>
        </is>
      </c>
      <c r="D26152" t="inlineStr">
        <is>
          <t>Windsor</t>
        </is>
      </c>
      <c r="E26152" t="inlineStr">
        <is>
          <t>06095</t>
        </is>
      </c>
      <c r="F26152" t="inlineStr">
        <is>
          <t>BOSTON</t>
        </is>
      </c>
      <c r="G26152" t="inlineStr">
        <is>
          <t>02210-2069</t>
        </is>
      </c>
      <c r="I26152" t="n">
        <v>0.283</v>
      </c>
    </row>
    <row r="26153">
      <c r="A26153" s="13" t="n">
        <v>45826</v>
      </c>
      <c r="C26153" t="inlineStr">
        <is>
          <t>Dock &amp; Bay</t>
        </is>
      </c>
      <c r="D26153" t="inlineStr">
        <is>
          <t>Oak Creek</t>
        </is>
      </c>
      <c r="E26153" t="inlineStr">
        <is>
          <t>53154</t>
        </is>
      </c>
      <c r="F26153" t="inlineStr">
        <is>
          <t>ARLINGTON HEIGHTS</t>
        </is>
      </c>
      <c r="G26153" t="inlineStr">
        <is>
          <t>60004-6448</t>
        </is>
      </c>
      <c r="I26153" t="n">
        <v>0.826</v>
      </c>
    </row>
    <row r="26154">
      <c r="A26154" s="13" t="n">
        <v>45826</v>
      </c>
      <c r="C26154" t="inlineStr">
        <is>
          <t>Dock &amp; Bay</t>
        </is>
      </c>
      <c r="D26154" t="inlineStr">
        <is>
          <t>Delavan</t>
        </is>
      </c>
      <c r="E26154" t="inlineStr">
        <is>
          <t>53115</t>
        </is>
      </c>
      <c r="F26154" t="inlineStr">
        <is>
          <t>Wilmington</t>
        </is>
      </c>
      <c r="G26154" t="n">
        <v>28403</v>
      </c>
      <c r="I26154" t="n">
        <v>0.5639999999999999</v>
      </c>
    </row>
    <row r="26155">
      <c r="A26155" s="13" t="n">
        <v>45826</v>
      </c>
      <c r="C26155" t="inlineStr">
        <is>
          <t>Dock &amp; Bay</t>
        </is>
      </c>
      <c r="D26155" t="inlineStr">
        <is>
          <t>Bessemer</t>
        </is>
      </c>
      <c r="E26155" t="inlineStr">
        <is>
          <t>35022</t>
        </is>
      </c>
      <c r="F26155" t="inlineStr">
        <is>
          <t>Homewood</t>
        </is>
      </c>
      <c r="G26155" t="n">
        <v>35209</v>
      </c>
      <c r="I26155" t="n">
        <v>0.413</v>
      </c>
    </row>
    <row r="26156">
      <c r="A26156" s="13" t="n">
        <v>45826</v>
      </c>
      <c r="C26156" t="inlineStr">
        <is>
          <t>Dock &amp; Bay</t>
        </is>
      </c>
      <c r="D26156" t="inlineStr">
        <is>
          <t>Delavan</t>
        </is>
      </c>
      <c r="E26156" t="inlineStr">
        <is>
          <t>53115</t>
        </is>
      </c>
      <c r="F26156" t="inlineStr">
        <is>
          <t>WESTPORT</t>
        </is>
      </c>
      <c r="G26156" t="inlineStr">
        <is>
          <t>06880-2542</t>
        </is>
      </c>
      <c r="I26156" t="n">
        <v>0.413</v>
      </c>
    </row>
    <row r="26157">
      <c r="A26157" s="13" t="n">
        <v>45826</v>
      </c>
      <c r="C26157" t="inlineStr">
        <is>
          <t>Dock &amp; Bay</t>
        </is>
      </c>
      <c r="D26157" t="inlineStr">
        <is>
          <t>Delavan</t>
        </is>
      </c>
      <c r="E26157" t="inlineStr">
        <is>
          <t>53115</t>
        </is>
      </c>
      <c r="F26157" t="inlineStr">
        <is>
          <t>Hinesburg</t>
        </is>
      </c>
      <c r="G26157" t="n">
        <v>5461</v>
      </c>
      <c r="I26157" t="n">
        <v>6.156</v>
      </c>
    </row>
    <row r="26158">
      <c r="A26158" s="13" t="n">
        <v>45826</v>
      </c>
      <c r="C26158" t="inlineStr">
        <is>
          <t>Dock &amp; Bay</t>
        </is>
      </c>
      <c r="D26158" t="inlineStr">
        <is>
          <t>Mt Juliet</t>
        </is>
      </c>
      <c r="E26158" t="inlineStr">
        <is>
          <t>37122</t>
        </is>
      </c>
      <c r="F26158" t="inlineStr">
        <is>
          <t>HOLLAND</t>
        </is>
      </c>
      <c r="G26158" t="inlineStr">
        <is>
          <t>49423-6624</t>
        </is>
      </c>
      <c r="I26158" t="n">
        <v>0.413</v>
      </c>
    </row>
    <row r="26159">
      <c r="A26159" s="13" t="n">
        <v>45826</v>
      </c>
      <c r="C26159" t="inlineStr">
        <is>
          <t>Dock &amp; Bay</t>
        </is>
      </c>
      <c r="D26159" t="inlineStr">
        <is>
          <t>North Randall</t>
        </is>
      </c>
      <c r="E26159" t="inlineStr">
        <is>
          <t>44128</t>
        </is>
      </c>
      <c r="F26159" t="inlineStr">
        <is>
          <t>SHAKER HEIGHTS</t>
        </is>
      </c>
      <c r="G26159" t="inlineStr">
        <is>
          <t>44122-2504</t>
        </is>
      </c>
      <c r="I26159" t="n">
        <v>0.413</v>
      </c>
    </row>
    <row r="26160">
      <c r="A26160" s="13" t="n">
        <v>45826</v>
      </c>
      <c r="C26160" t="inlineStr">
        <is>
          <t>Dock &amp; Bay</t>
        </is>
      </c>
      <c r="D26160" t="inlineStr">
        <is>
          <t>St Thomas</t>
        </is>
      </c>
      <c r="E26160" t="inlineStr">
        <is>
          <t>N5P 0G9</t>
        </is>
      </c>
      <c r="F26160" t="inlineStr">
        <is>
          <t>Toronto</t>
        </is>
      </c>
      <c r="G26160" t="inlineStr">
        <is>
          <t>M4Y 0C3</t>
        </is>
      </c>
      <c r="I26160" t="n">
        <v>0.413</v>
      </c>
    </row>
    <row r="26161">
      <c r="A26161" s="13" t="n">
        <v>45826</v>
      </c>
      <c r="C26161" t="inlineStr">
        <is>
          <t>Dock &amp; Bay</t>
        </is>
      </c>
      <c r="D26161" t="inlineStr">
        <is>
          <t>South Granville</t>
        </is>
      </c>
      <c r="E26161" t="inlineStr">
        <is>
          <t>2142</t>
        </is>
      </c>
      <c r="F26161" t="inlineStr">
        <is>
          <t>Brighton</t>
        </is>
      </c>
      <c r="G26161" t="n">
        <v>3186</v>
      </c>
      <c r="I26161" t="n">
        <v>0.413</v>
      </c>
    </row>
    <row r="26162">
      <c r="A26162" s="13" t="n">
        <v>45826</v>
      </c>
      <c r="C26162" t="inlineStr">
        <is>
          <t>Dock &amp; Bay</t>
        </is>
      </c>
      <c r="D26162" t="inlineStr">
        <is>
          <t>Delavan</t>
        </is>
      </c>
      <c r="E26162" t="inlineStr">
        <is>
          <t>53115</t>
        </is>
      </c>
      <c r="F26162" t="inlineStr">
        <is>
          <t>Dunwoody</t>
        </is>
      </c>
      <c r="G26162" t="n">
        <v>30338</v>
      </c>
      <c r="I26162" t="n">
        <v>6.033</v>
      </c>
    </row>
    <row r="26163">
      <c r="A26163" s="13" t="n">
        <v>45826</v>
      </c>
      <c r="C26163" t="inlineStr">
        <is>
          <t>Dock &amp; Bay</t>
        </is>
      </c>
      <c r="D26163" t="inlineStr">
        <is>
          <t>Saint Peters</t>
        </is>
      </c>
      <c r="E26163" t="inlineStr">
        <is>
          <t>63376</t>
        </is>
      </c>
      <c r="F26163" t="inlineStr">
        <is>
          <t>NEW YORK</t>
        </is>
      </c>
      <c r="G26163" t="inlineStr">
        <is>
          <t>10028-6307</t>
        </is>
      </c>
      <c r="I26163" t="n">
        <v>1.239</v>
      </c>
    </row>
    <row r="26164">
      <c r="A26164" s="13" t="n">
        <v>45826</v>
      </c>
      <c r="C26164" t="inlineStr">
        <is>
          <t>Dock &amp; Bay</t>
        </is>
      </c>
      <c r="D26164" t="inlineStr">
        <is>
          <t>Delavan</t>
        </is>
      </c>
      <c r="E26164" t="inlineStr">
        <is>
          <t>53115</t>
        </is>
      </c>
      <c r="F26164" t="inlineStr">
        <is>
          <t>Willow Grove</t>
        </is>
      </c>
      <c r="G26164" t="n">
        <v>19090</v>
      </c>
      <c r="I26164" t="n">
        <v>0.826</v>
      </c>
    </row>
    <row r="26165">
      <c r="A26165" s="13" t="n">
        <v>45826</v>
      </c>
      <c r="C26165" t="inlineStr">
        <is>
          <t>Dock &amp; Bay</t>
        </is>
      </c>
      <c r="D26165" t="inlineStr">
        <is>
          <t>Delavan</t>
        </is>
      </c>
      <c r="E26165" t="inlineStr">
        <is>
          <t>53115</t>
        </is>
      </c>
      <c r="F26165" t="inlineStr">
        <is>
          <t>HEBER CITY</t>
        </is>
      </c>
      <c r="G26165" t="inlineStr">
        <is>
          <t>84032-5629</t>
        </is>
      </c>
      <c r="I26165" t="n">
        <v>0.413</v>
      </c>
    </row>
    <row r="26166">
      <c r="A26166" s="13" t="n">
        <v>45826</v>
      </c>
      <c r="C26166" t="inlineStr">
        <is>
          <t>Dock &amp; Bay</t>
        </is>
      </c>
      <c r="D26166" t="inlineStr">
        <is>
          <t>Matteson</t>
        </is>
      </c>
      <c r="E26166" t="inlineStr">
        <is>
          <t>60443</t>
        </is>
      </c>
      <c r="F26166" t="inlineStr">
        <is>
          <t>PALATINE</t>
        </is>
      </c>
      <c r="G26166" t="inlineStr">
        <is>
          <t>60067-7412</t>
        </is>
      </c>
      <c r="I26166" t="n">
        <v>0.413</v>
      </c>
    </row>
    <row r="26167">
      <c r="A26167" s="13" t="n">
        <v>45826</v>
      </c>
      <c r="C26167" t="inlineStr">
        <is>
          <t>Dock &amp; Bay</t>
        </is>
      </c>
      <c r="D26167" t="inlineStr">
        <is>
          <t>Brampton</t>
        </is>
      </c>
      <c r="E26167" t="inlineStr">
        <is>
          <t>L6Y 0C9</t>
        </is>
      </c>
      <c r="F26167" t="inlineStr">
        <is>
          <t>Pointe-Claire</t>
        </is>
      </c>
      <c r="G26167" t="inlineStr">
        <is>
          <t>H9R 1M2</t>
        </is>
      </c>
      <c r="I26167" t="n">
        <v>0.413</v>
      </c>
    </row>
    <row r="26168">
      <c r="A26168" s="13" t="n">
        <v>45826</v>
      </c>
      <c r="C26168" t="inlineStr">
        <is>
          <t>Dock &amp; Bay</t>
        </is>
      </c>
      <c r="D26168" t="inlineStr">
        <is>
          <t>St Thomas</t>
        </is>
      </c>
      <c r="E26168" t="inlineStr">
        <is>
          <t>N5P 0G9</t>
        </is>
      </c>
      <c r="F26168" t="inlineStr">
        <is>
          <t>Toronto</t>
        </is>
      </c>
      <c r="G26168" t="inlineStr">
        <is>
          <t>M6S 4G6</t>
        </is>
      </c>
      <c r="I26168" t="n">
        <v>0.513</v>
      </c>
    </row>
    <row r="26169">
      <c r="A26169" s="13" t="n">
        <v>45826</v>
      </c>
      <c r="C26169" t="inlineStr">
        <is>
          <t>Dock &amp; Bay</t>
        </is>
      </c>
      <c r="D26169" t="inlineStr">
        <is>
          <t>South Granville</t>
        </is>
      </c>
      <c r="E26169" t="inlineStr">
        <is>
          <t>2142</t>
        </is>
      </c>
      <c r="F26169" t="inlineStr">
        <is>
          <t>North Sydney</t>
        </is>
      </c>
      <c r="G26169" t="n">
        <v>2060</v>
      </c>
      <c r="I26169" t="n">
        <v>0.211</v>
      </c>
    </row>
    <row r="26170">
      <c r="A26170" s="13" t="n">
        <v>45826</v>
      </c>
      <c r="C26170" t="inlineStr">
        <is>
          <t>Dock &amp; Bay</t>
        </is>
      </c>
      <c r="D26170" t="inlineStr">
        <is>
          <t>Delavan</t>
        </is>
      </c>
      <c r="E26170" t="inlineStr">
        <is>
          <t>53115</t>
        </is>
      </c>
      <c r="F26170" t="inlineStr">
        <is>
          <t>Knoxville</t>
        </is>
      </c>
      <c r="G26170" t="n">
        <v>37922</v>
      </c>
      <c r="I26170" t="n">
        <v>1.652</v>
      </c>
    </row>
    <row r="26171">
      <c r="A26171" s="13" t="n">
        <v>45826</v>
      </c>
      <c r="C26171" t="inlineStr">
        <is>
          <t>Dock &amp; Bay</t>
        </is>
      </c>
      <c r="D26171" t="inlineStr">
        <is>
          <t>South Granville</t>
        </is>
      </c>
      <c r="E26171" t="inlineStr">
        <is>
          <t>2142</t>
        </is>
      </c>
      <c r="F26171" t="inlineStr">
        <is>
          <t>Chelsea Heights</t>
        </is>
      </c>
      <c r="G26171" t="n">
        <v>3196</v>
      </c>
      <c r="I26171" t="n">
        <v>1.411</v>
      </c>
    </row>
    <row r="26172">
      <c r="A26172" s="13" t="n">
        <v>45826</v>
      </c>
      <c r="C26172" t="inlineStr">
        <is>
          <t>Dock &amp; Bay</t>
        </is>
      </c>
      <c r="D26172" t="inlineStr">
        <is>
          <t>Houston</t>
        </is>
      </c>
      <c r="E26172" t="inlineStr">
        <is>
          <t>77038</t>
        </is>
      </c>
      <c r="F26172" t="inlineStr">
        <is>
          <t>HOUSTON</t>
        </is>
      </c>
      <c r="G26172" t="inlineStr">
        <is>
          <t>77030-1101</t>
        </is>
      </c>
      <c r="I26172" t="n">
        <v>0.513</v>
      </c>
    </row>
    <row r="26173">
      <c r="A26173" s="13" t="n">
        <v>45826</v>
      </c>
      <c r="C26173" t="inlineStr">
        <is>
          <t>Dock &amp; Bay</t>
        </is>
      </c>
      <c r="D26173" t="inlineStr">
        <is>
          <t>Romulus</t>
        </is>
      </c>
      <c r="E26173" t="inlineStr">
        <is>
          <t>48174</t>
        </is>
      </c>
      <c r="F26173" t="inlineStr">
        <is>
          <t>ROMEO</t>
        </is>
      </c>
      <c r="G26173" t="inlineStr">
        <is>
          <t>48065-3348</t>
        </is>
      </c>
      <c r="I26173" t="n">
        <v>0.826</v>
      </c>
    </row>
    <row r="26174">
      <c r="A26174" s="13" t="n">
        <v>45826</v>
      </c>
      <c r="C26174" t="inlineStr">
        <is>
          <t>Dock &amp; Bay</t>
        </is>
      </c>
      <c r="D26174" t="inlineStr">
        <is>
          <t>Delavan</t>
        </is>
      </c>
      <c r="E26174" t="inlineStr">
        <is>
          <t>53115</t>
        </is>
      </c>
      <c r="F26174" t="inlineStr">
        <is>
          <t>ROMEO</t>
        </is>
      </c>
      <c r="G26174" t="inlineStr">
        <is>
          <t>48065-3348</t>
        </is>
      </c>
      <c r="I26174" t="n">
        <v>4.956</v>
      </c>
    </row>
    <row r="26175">
      <c r="A26175" s="13" t="n">
        <v>45826</v>
      </c>
      <c r="C26175" t="inlineStr">
        <is>
          <t>Dock &amp; Bay</t>
        </is>
      </c>
      <c r="D26175" t="inlineStr">
        <is>
          <t>Richmond</t>
        </is>
      </c>
      <c r="E26175" t="inlineStr">
        <is>
          <t>V6W 0A3</t>
        </is>
      </c>
      <c r="F26175" t="inlineStr">
        <is>
          <t>Hanmer</t>
        </is>
      </c>
      <c r="G26175" t="inlineStr">
        <is>
          <t>P3P 0A4</t>
        </is>
      </c>
      <c r="I26175" t="n">
        <v>0.413</v>
      </c>
    </row>
    <row r="26176">
      <c r="A26176" s="13" t="n">
        <v>45826</v>
      </c>
      <c r="C26176" t="inlineStr">
        <is>
          <t>Dock &amp; Bay</t>
        </is>
      </c>
      <c r="D26176" t="inlineStr">
        <is>
          <t>Delavan</t>
        </is>
      </c>
      <c r="E26176" t="inlineStr">
        <is>
          <t>53115</t>
        </is>
      </c>
      <c r="F26176" t="inlineStr">
        <is>
          <t>Hartsdale</t>
        </is>
      </c>
      <c r="G26176" t="n">
        <v>10530</v>
      </c>
      <c r="I26176" t="n">
        <v>0.951</v>
      </c>
    </row>
    <row r="26177">
      <c r="A26177" s="13" t="n">
        <v>45826</v>
      </c>
      <c r="C26177" t="inlineStr">
        <is>
          <t>Dock &amp; Bay</t>
        </is>
      </c>
      <c r="D26177" t="inlineStr">
        <is>
          <t>Davenport</t>
        </is>
      </c>
      <c r="E26177" t="inlineStr">
        <is>
          <t>52806</t>
        </is>
      </c>
      <c r="F26177" t="inlineStr">
        <is>
          <t>FLOSSMOOR</t>
        </is>
      </c>
      <c r="G26177" t="inlineStr">
        <is>
          <t>60422-1371</t>
        </is>
      </c>
      <c r="I26177" t="n">
        <v>0.926</v>
      </c>
    </row>
    <row r="26178">
      <c r="A26178" s="13" t="n">
        <v>45826</v>
      </c>
      <c r="C26178" t="inlineStr">
        <is>
          <t>Dock &amp; Bay</t>
        </is>
      </c>
      <c r="D26178" t="inlineStr">
        <is>
          <t>Edison</t>
        </is>
      </c>
      <c r="E26178" t="inlineStr">
        <is>
          <t>08817</t>
        </is>
      </c>
      <c r="F26178" t="inlineStr">
        <is>
          <t>SPRINGFIELD</t>
        </is>
      </c>
      <c r="G26178" t="inlineStr">
        <is>
          <t>07081-3315</t>
        </is>
      </c>
      <c r="I26178" t="n">
        <v>0.826</v>
      </c>
    </row>
    <row r="26179">
      <c r="A26179" s="13" t="n">
        <v>45826</v>
      </c>
      <c r="C26179" t="inlineStr">
        <is>
          <t>Dock &amp; Bay</t>
        </is>
      </c>
      <c r="D26179" t="inlineStr">
        <is>
          <t>Tracy</t>
        </is>
      </c>
      <c r="E26179" t="inlineStr">
        <is>
          <t>95304</t>
        </is>
      </c>
      <c r="F26179" t="inlineStr">
        <is>
          <t>GRANITE BAY</t>
        </is>
      </c>
      <c r="G26179" t="inlineStr">
        <is>
          <t>95746-7188</t>
        </is>
      </c>
      <c r="I26179" t="n">
        <v>0.513</v>
      </c>
    </row>
    <row r="26180">
      <c r="A26180" s="13" t="n">
        <v>45826</v>
      </c>
      <c r="C26180" t="inlineStr">
        <is>
          <t>Dock &amp; Bay</t>
        </is>
      </c>
      <c r="D26180" t="inlineStr">
        <is>
          <t>Delavan</t>
        </is>
      </c>
      <c r="E26180" t="inlineStr">
        <is>
          <t>53115</t>
        </is>
      </c>
      <c r="F26180" t="inlineStr">
        <is>
          <t>Chicago</t>
        </is>
      </c>
      <c r="G26180" t="n">
        <v>60622</v>
      </c>
      <c r="I26180" t="n">
        <v>0.513</v>
      </c>
    </row>
    <row r="26181">
      <c r="A26181" s="13" t="n">
        <v>45826</v>
      </c>
      <c r="C26181" t="inlineStr">
        <is>
          <t>Dock &amp; Bay</t>
        </is>
      </c>
      <c r="D26181" t="inlineStr">
        <is>
          <t>Nashville</t>
        </is>
      </c>
      <c r="E26181" t="inlineStr">
        <is>
          <t>37217</t>
        </is>
      </c>
      <c r="F26181" t="inlineStr">
        <is>
          <t>Nolensville</t>
        </is>
      </c>
      <c r="G26181" t="n">
        <v>37135</v>
      </c>
      <c r="I26181" t="n">
        <v>0.826</v>
      </c>
    </row>
    <row r="26182">
      <c r="A26182" s="13" t="n">
        <v>45826</v>
      </c>
      <c r="C26182" t="inlineStr">
        <is>
          <t>Dock &amp; Bay</t>
        </is>
      </c>
      <c r="D26182" t="inlineStr">
        <is>
          <t>El Paso</t>
        </is>
      </c>
      <c r="E26182" t="inlineStr">
        <is>
          <t>79928</t>
        </is>
      </c>
      <c r="F26182" t="inlineStr">
        <is>
          <t>TYLER</t>
        </is>
      </c>
      <c r="G26182" t="inlineStr">
        <is>
          <t>75701-5635</t>
        </is>
      </c>
      <c r="I26182" t="n">
        <v>0.283</v>
      </c>
    </row>
    <row r="26183">
      <c r="A26183" s="13" t="n">
        <v>45826</v>
      </c>
      <c r="C26183" t="inlineStr">
        <is>
          <t>Dock &amp; Bay</t>
        </is>
      </c>
      <c r="D26183" t="inlineStr">
        <is>
          <t>Stone Mountain</t>
        </is>
      </c>
      <c r="E26183" t="inlineStr">
        <is>
          <t>30087</t>
        </is>
      </c>
      <c r="F26183" t="inlineStr">
        <is>
          <t>SANDY SPRINGS</t>
        </is>
      </c>
      <c r="G26183" t="inlineStr">
        <is>
          <t>30327-4651</t>
        </is>
      </c>
      <c r="I26183" t="n">
        <v>0.413</v>
      </c>
    </row>
    <row r="26184">
      <c r="A26184" s="13" t="n">
        <v>45826</v>
      </c>
      <c r="C26184" t="inlineStr">
        <is>
          <t>Dock &amp; Bay</t>
        </is>
      </c>
      <c r="D26184" t="inlineStr">
        <is>
          <t>Delavan</t>
        </is>
      </c>
      <c r="E26184" t="inlineStr">
        <is>
          <t>53115</t>
        </is>
      </c>
      <c r="F26184" t="inlineStr">
        <is>
          <t>Denver</t>
        </is>
      </c>
      <c r="G26184" t="n">
        <v>80203</v>
      </c>
      <c r="I26184" t="n">
        <v>0.826</v>
      </c>
    </row>
    <row r="26185">
      <c r="A26185" s="13" t="n">
        <v>45826</v>
      </c>
      <c r="C26185" t="inlineStr">
        <is>
          <t>Dock &amp; Bay</t>
        </is>
      </c>
      <c r="D26185" t="inlineStr">
        <is>
          <t>Eastvale</t>
        </is>
      </c>
      <c r="E26185" t="inlineStr">
        <is>
          <t>91752</t>
        </is>
      </c>
      <c r="F26185" t="inlineStr">
        <is>
          <t>SANTA MONICA</t>
        </is>
      </c>
      <c r="G26185" t="inlineStr">
        <is>
          <t>90403-3395</t>
        </is>
      </c>
      <c r="I26185" t="n">
        <v>0.513</v>
      </c>
    </row>
    <row r="26186">
      <c r="A26186" s="13" t="n">
        <v>45826</v>
      </c>
      <c r="C26186" t="inlineStr">
        <is>
          <t>Dock &amp; Bay</t>
        </is>
      </c>
      <c r="D26186" t="inlineStr">
        <is>
          <t>Rialto</t>
        </is>
      </c>
      <c r="E26186" t="inlineStr">
        <is>
          <t>92376</t>
        </is>
      </c>
      <c r="F26186" t="inlineStr">
        <is>
          <t>SANTA MONICA</t>
        </is>
      </c>
      <c r="G26186" t="inlineStr">
        <is>
          <t>90403-3395</t>
        </is>
      </c>
      <c r="I26186" t="n">
        <v>0.513</v>
      </c>
    </row>
    <row r="26187">
      <c r="A26187" s="13" t="n">
        <v>45826</v>
      </c>
      <c r="C26187" t="inlineStr">
        <is>
          <t>Dock &amp; Bay</t>
        </is>
      </c>
      <c r="D26187" t="inlineStr">
        <is>
          <t>Tallahassee</t>
        </is>
      </c>
      <c r="E26187" t="inlineStr">
        <is>
          <t>32308</t>
        </is>
      </c>
      <c r="F26187" t="inlineStr">
        <is>
          <t>Mt. Pleasant</t>
        </is>
      </c>
      <c r="G26187" t="n">
        <v>29464</v>
      </c>
      <c r="I26187" t="n">
        <v>0.826</v>
      </c>
    </row>
    <row r="26188">
      <c r="A26188" s="13" t="n">
        <v>45826</v>
      </c>
      <c r="C26188" t="inlineStr">
        <is>
          <t>Dock &amp; Bay</t>
        </is>
      </c>
      <c r="D26188" t="inlineStr">
        <is>
          <t>Ontario</t>
        </is>
      </c>
      <c r="E26188" t="inlineStr">
        <is>
          <t>91761</t>
        </is>
      </c>
      <c r="F26188" t="inlineStr">
        <is>
          <t>ALISO VIEJO</t>
        </is>
      </c>
      <c r="G26188" t="inlineStr">
        <is>
          <t>92656-7072</t>
        </is>
      </c>
      <c r="I26188" t="n">
        <v>0.826</v>
      </c>
    </row>
    <row r="26189">
      <c r="A26189" s="13" t="n">
        <v>45826</v>
      </c>
      <c r="C26189" t="inlineStr">
        <is>
          <t>Dock &amp; Bay</t>
        </is>
      </c>
      <c r="D26189" t="inlineStr">
        <is>
          <t>Delavan</t>
        </is>
      </c>
      <c r="E26189" t="inlineStr">
        <is>
          <t>53115</t>
        </is>
      </c>
      <c r="F26189" t="inlineStr">
        <is>
          <t>Stow</t>
        </is>
      </c>
      <c r="G26189" t="n">
        <v>44224</v>
      </c>
      <c r="I26189" t="n">
        <v>1.239</v>
      </c>
    </row>
    <row r="26190">
      <c r="A26190" s="13" t="n">
        <v>45826</v>
      </c>
      <c r="C26190" t="inlineStr">
        <is>
          <t>Dock &amp; Bay</t>
        </is>
      </c>
      <c r="D26190" t="inlineStr">
        <is>
          <t>South Granville</t>
        </is>
      </c>
      <c r="E26190" t="inlineStr">
        <is>
          <t>2142</t>
        </is>
      </c>
      <c r="F26190" t="inlineStr">
        <is>
          <t>DUDLEY PARK</t>
        </is>
      </c>
      <c r="G26190" t="n">
        <v>5008</v>
      </c>
      <c r="I26190" t="n">
        <v>0.413</v>
      </c>
    </row>
    <row r="26191">
      <c r="A26191" s="13" t="n">
        <v>45826</v>
      </c>
      <c r="C26191" t="inlineStr">
        <is>
          <t>Dock &amp; Bay</t>
        </is>
      </c>
      <c r="D26191" t="inlineStr">
        <is>
          <t>Delavan</t>
        </is>
      </c>
      <c r="E26191" t="inlineStr">
        <is>
          <t>53115</t>
        </is>
      </c>
      <c r="F26191" t="inlineStr">
        <is>
          <t>CLIFTON PARK</t>
        </is>
      </c>
      <c r="G26191" t="inlineStr">
        <is>
          <t>12065-1686</t>
        </is>
      </c>
      <c r="I26191" t="n">
        <v>6.156</v>
      </c>
    </row>
    <row r="26192">
      <c r="A26192" s="13" t="n">
        <v>45826</v>
      </c>
      <c r="C26192" t="inlineStr">
        <is>
          <t>Dock &amp; Bay</t>
        </is>
      </c>
      <c r="D26192" t="inlineStr">
        <is>
          <t>Matteson</t>
        </is>
      </c>
      <c r="E26192" t="inlineStr">
        <is>
          <t>60443</t>
        </is>
      </c>
      <c r="F26192" t="inlineStr">
        <is>
          <t>TULSA</t>
        </is>
      </c>
      <c r="G26192" t="inlineStr">
        <is>
          <t>74137-7226</t>
        </is>
      </c>
      <c r="I26192" t="n">
        <v>0.696</v>
      </c>
    </row>
    <row r="26193">
      <c r="A26193" s="13" t="n">
        <v>45826</v>
      </c>
      <c r="C26193" t="inlineStr">
        <is>
          <t>Dock &amp; Bay</t>
        </is>
      </c>
      <c r="D26193" t="inlineStr">
        <is>
          <t>Mt Juliet</t>
        </is>
      </c>
      <c r="E26193" t="inlineStr">
        <is>
          <t>37122</t>
        </is>
      </c>
      <c r="F26193" t="inlineStr">
        <is>
          <t>KATONAH</t>
        </is>
      </c>
      <c r="G26193" t="inlineStr">
        <is>
          <t>10536-3529</t>
        </is>
      </c>
      <c r="I26193" t="n">
        <v>1.026</v>
      </c>
    </row>
    <row r="26194">
      <c r="A26194" s="13" t="n">
        <v>45826</v>
      </c>
      <c r="C26194" t="inlineStr">
        <is>
          <t>Dock &amp; Bay</t>
        </is>
      </c>
      <c r="D26194" t="inlineStr">
        <is>
          <t>Joliet</t>
        </is>
      </c>
      <c r="E26194" t="inlineStr">
        <is>
          <t>60433</t>
        </is>
      </c>
      <c r="F26194" t="inlineStr">
        <is>
          <t>Lake Forest</t>
        </is>
      </c>
      <c r="G26194" t="n">
        <v>60045</v>
      </c>
      <c r="I26194" t="n">
        <v>0.413</v>
      </c>
    </row>
    <row r="26195">
      <c r="A26195" s="13" t="n">
        <v>45826</v>
      </c>
      <c r="C26195" t="inlineStr">
        <is>
          <t>Dock &amp; Bay</t>
        </is>
      </c>
      <c r="D26195" t="inlineStr">
        <is>
          <t>Windsor</t>
        </is>
      </c>
      <c r="E26195" t="inlineStr">
        <is>
          <t>06095</t>
        </is>
      </c>
      <c r="F26195" t="inlineStr">
        <is>
          <t>NEW YORK</t>
        </is>
      </c>
      <c r="G26195" t="inlineStr">
        <is>
          <t>10028-7589</t>
        </is>
      </c>
      <c r="I26195" t="n">
        <v>0.826</v>
      </c>
    </row>
    <row r="26196">
      <c r="A26196" s="13" t="n">
        <v>45826</v>
      </c>
      <c r="C26196" t="inlineStr">
        <is>
          <t>Dock &amp; Bay</t>
        </is>
      </c>
      <c r="D26196" t="inlineStr">
        <is>
          <t>Delavan</t>
        </is>
      </c>
      <c r="E26196" t="inlineStr">
        <is>
          <t>53115</t>
        </is>
      </c>
      <c r="F26196" t="inlineStr">
        <is>
          <t>TRAVERSE CITY</t>
        </is>
      </c>
      <c r="G26196" t="inlineStr">
        <is>
          <t>49684-2242</t>
        </is>
      </c>
      <c r="I26196" t="n">
        <v>3.078</v>
      </c>
    </row>
    <row r="26197">
      <c r="A26197" s="13" t="n">
        <v>45826</v>
      </c>
      <c r="C26197" t="inlineStr">
        <is>
          <t>Dock &amp; Bay</t>
        </is>
      </c>
      <c r="D26197" t="inlineStr">
        <is>
          <t>Fresno</t>
        </is>
      </c>
      <c r="E26197" t="inlineStr">
        <is>
          <t>93725</t>
        </is>
      </c>
      <c r="F26197" t="inlineStr">
        <is>
          <t>HOUSTON</t>
        </is>
      </c>
      <c r="G26197" t="inlineStr">
        <is>
          <t>77056-2027</t>
        </is>
      </c>
      <c r="I26197" t="n">
        <v>1.239</v>
      </c>
    </row>
    <row r="26198">
      <c r="A26198" s="13" t="n">
        <v>45826</v>
      </c>
      <c r="C26198" t="inlineStr">
        <is>
          <t>Dock &amp; Bay</t>
        </is>
      </c>
      <c r="D26198" t="inlineStr">
        <is>
          <t>Houston</t>
        </is>
      </c>
      <c r="E26198" t="inlineStr">
        <is>
          <t>77038</t>
        </is>
      </c>
      <c r="F26198" t="inlineStr">
        <is>
          <t>CHICAGO</t>
        </is>
      </c>
      <c r="G26198" t="inlineStr">
        <is>
          <t>60622-1447</t>
        </is>
      </c>
      <c r="I26198" t="n">
        <v>0.283</v>
      </c>
    </row>
    <row r="26199">
      <c r="A26199" s="13" t="n">
        <v>45826</v>
      </c>
      <c r="C26199" t="inlineStr">
        <is>
          <t>Dock &amp; Bay</t>
        </is>
      </c>
      <c r="D26199" t="inlineStr">
        <is>
          <t>Kent</t>
        </is>
      </c>
      <c r="E26199" t="inlineStr">
        <is>
          <t>98032</t>
        </is>
      </c>
      <c r="F26199" t="inlineStr">
        <is>
          <t>SEATTLE</t>
        </is>
      </c>
      <c r="G26199" t="inlineStr">
        <is>
          <t>98116-3310</t>
        </is>
      </c>
      <c r="I26199" t="n">
        <v>0.413</v>
      </c>
    </row>
    <row r="26200">
      <c r="A26200" s="13" t="n">
        <v>45826</v>
      </c>
      <c r="C26200" t="inlineStr">
        <is>
          <t>Dock &amp; Bay</t>
        </is>
      </c>
      <c r="D26200" t="inlineStr">
        <is>
          <t>Ottawa</t>
        </is>
      </c>
      <c r="E26200" t="inlineStr">
        <is>
          <t>K1G 0A5</t>
        </is>
      </c>
      <c r="F26200" t="inlineStr">
        <is>
          <t>Saint-Charles-Borromee</t>
        </is>
      </c>
      <c r="G26200" t="inlineStr">
        <is>
          <t>J6E 6S7</t>
        </is>
      </c>
      <c r="I26200" t="n">
        <v>0.413</v>
      </c>
    </row>
    <row r="26201">
      <c r="A26201" s="13" t="n">
        <v>45826</v>
      </c>
      <c r="C26201" t="inlineStr">
        <is>
          <t>Dock &amp; Bay</t>
        </is>
      </c>
      <c r="D26201" t="inlineStr">
        <is>
          <t>FC:Thu Jan 01 2026 00:00:00 GMT+1100 (Australian Eastern Daylight Time)</t>
        </is>
      </c>
      <c r="F26201" t="inlineStr">
        <is>
          <t>BATON ROUGE</t>
        </is>
      </c>
      <c r="G26201" t="inlineStr">
        <is>
          <t>70810-7844</t>
        </is>
      </c>
      <c r="I26201" t="n">
        <v>0.513</v>
      </c>
    </row>
    <row r="26202">
      <c r="A26202" s="13" t="n">
        <v>45826</v>
      </c>
      <c r="C26202" t="inlineStr">
        <is>
          <t>Dock &amp; Bay</t>
        </is>
      </c>
      <c r="D26202" t="inlineStr">
        <is>
          <t>Delavan</t>
        </is>
      </c>
      <c r="E26202" t="inlineStr">
        <is>
          <t>53115</t>
        </is>
      </c>
      <c r="F26202" t="inlineStr">
        <is>
          <t>RUSSELL</t>
        </is>
      </c>
      <c r="G26202" t="inlineStr">
        <is>
          <t>44072-9422</t>
        </is>
      </c>
      <c r="I26202" t="n">
        <v>0.413</v>
      </c>
    </row>
    <row r="26203">
      <c r="A26203" s="13" t="n">
        <v>45826</v>
      </c>
      <c r="C26203" t="inlineStr">
        <is>
          <t>Dock &amp; Bay</t>
        </is>
      </c>
      <c r="D26203" t="inlineStr">
        <is>
          <t>Troutdale</t>
        </is>
      </c>
      <c r="E26203" t="inlineStr">
        <is>
          <t>97060</t>
        </is>
      </c>
      <c r="F26203" t="inlineStr">
        <is>
          <t>TROUTDALE</t>
        </is>
      </c>
      <c r="G26203" t="inlineStr">
        <is>
          <t>97060-8200</t>
        </is>
      </c>
      <c r="I26203" t="n">
        <v>0.826</v>
      </c>
    </row>
    <row r="26204">
      <c r="A26204" s="13" t="n">
        <v>45826</v>
      </c>
      <c r="C26204" t="inlineStr">
        <is>
          <t>Dock &amp; Bay</t>
        </is>
      </c>
      <c r="D26204" t="inlineStr">
        <is>
          <t>Saint Peters</t>
        </is>
      </c>
      <c r="E26204" t="inlineStr">
        <is>
          <t>63376</t>
        </is>
      </c>
      <c r="F26204" t="inlineStr">
        <is>
          <t>COLUMBIA</t>
        </is>
      </c>
      <c r="G26204" t="inlineStr">
        <is>
          <t>65201-2989</t>
        </is>
      </c>
      <c r="I26204" t="n">
        <v>1.026</v>
      </c>
    </row>
    <row r="26205">
      <c r="A26205" s="13" t="n">
        <v>45826</v>
      </c>
      <c r="C26205" t="inlineStr">
        <is>
          <t>Dock &amp; Bay</t>
        </is>
      </c>
      <c r="D26205" t="inlineStr">
        <is>
          <t>Sacramento</t>
        </is>
      </c>
      <c r="E26205" t="inlineStr">
        <is>
          <t>95835</t>
        </is>
      </c>
      <c r="F26205" t="inlineStr">
        <is>
          <t>SAN FRANCISCO</t>
        </is>
      </c>
      <c r="G26205" t="inlineStr">
        <is>
          <t>94123-2380</t>
        </is>
      </c>
      <c r="I26205" t="n">
        <v>0.413</v>
      </c>
    </row>
    <row r="26206">
      <c r="A26206" s="13" t="n">
        <v>45826</v>
      </c>
      <c r="C26206" t="inlineStr">
        <is>
          <t>Dock &amp; Bay</t>
        </is>
      </c>
      <c r="D26206" t="inlineStr">
        <is>
          <t>Robbinsville</t>
        </is>
      </c>
      <c r="E26206" t="inlineStr">
        <is>
          <t>08691</t>
        </is>
      </c>
      <c r="F26206" t="inlineStr">
        <is>
          <t>CINNAMINSON</t>
        </is>
      </c>
      <c r="G26206" t="n">
        <v>8077</v>
      </c>
      <c r="I26206" t="n">
        <v>0.413</v>
      </c>
    </row>
    <row r="26207">
      <c r="A26207" s="13" t="n">
        <v>45826</v>
      </c>
      <c r="C26207" t="inlineStr">
        <is>
          <t>Dock &amp; Bay</t>
        </is>
      </c>
      <c r="D26207" t="inlineStr">
        <is>
          <t>Delavan</t>
        </is>
      </c>
      <c r="E26207" t="inlineStr">
        <is>
          <t>53115</t>
        </is>
      </c>
      <c r="F26207" t="inlineStr">
        <is>
          <t>OKLAHOMA CITY</t>
        </is>
      </c>
      <c r="G26207" t="inlineStr">
        <is>
          <t>73116-5313</t>
        </is>
      </c>
      <c r="I26207" t="n">
        <v>0.413</v>
      </c>
    </row>
    <row r="26208">
      <c r="A26208" s="13" t="n">
        <v>45826</v>
      </c>
      <c r="C26208" t="inlineStr">
        <is>
          <t>Dock &amp; Bay</t>
        </is>
      </c>
      <c r="D26208" t="inlineStr">
        <is>
          <t>Delavan</t>
        </is>
      </c>
      <c r="E26208" t="inlineStr">
        <is>
          <t>53115</t>
        </is>
      </c>
      <c r="F26208" t="inlineStr">
        <is>
          <t>FORT THOMAS</t>
        </is>
      </c>
      <c r="G26208" t="inlineStr">
        <is>
          <t>41075-2159</t>
        </is>
      </c>
      <c r="I26208" t="n">
        <v>2.478</v>
      </c>
    </row>
    <row r="26209">
      <c r="A26209" s="13" t="n">
        <v>45826</v>
      </c>
      <c r="C26209" t="inlineStr">
        <is>
          <t>Dock &amp; Bay</t>
        </is>
      </c>
      <c r="D26209" t="inlineStr">
        <is>
          <t>Delavan</t>
        </is>
      </c>
      <c r="E26209" t="inlineStr">
        <is>
          <t>53115</t>
        </is>
      </c>
      <c r="F26209" t="inlineStr">
        <is>
          <t>New York</t>
        </is>
      </c>
      <c r="G26209" t="n">
        <v>10025</v>
      </c>
      <c r="I26209" t="n">
        <v>2.478</v>
      </c>
    </row>
    <row r="26210">
      <c r="A26210" s="13" t="n">
        <v>45826</v>
      </c>
      <c r="C26210" t="inlineStr">
        <is>
          <t>Dock &amp; Bay</t>
        </is>
      </c>
      <c r="D26210" t="inlineStr">
        <is>
          <t>North Las Vegas</t>
        </is>
      </c>
      <c r="E26210" t="inlineStr">
        <is>
          <t>89032</t>
        </is>
      </c>
      <c r="F26210" t="inlineStr">
        <is>
          <t>ORO VALLEY</t>
        </is>
      </c>
      <c r="G26210" t="inlineStr">
        <is>
          <t>85737-8730</t>
        </is>
      </c>
      <c r="I26210" t="n">
        <v>0.513</v>
      </c>
    </row>
    <row r="26211">
      <c r="A26211" s="13" t="n">
        <v>45826</v>
      </c>
      <c r="C26211" t="inlineStr">
        <is>
          <t>Dock &amp; Bay</t>
        </is>
      </c>
      <c r="D26211" t="inlineStr">
        <is>
          <t>Delavan</t>
        </is>
      </c>
      <c r="E26211" t="inlineStr">
        <is>
          <t>53115</t>
        </is>
      </c>
      <c r="F26211" t="inlineStr">
        <is>
          <t>New York</t>
        </is>
      </c>
      <c r="G26211" t="n">
        <v>10026</v>
      </c>
      <c r="I26211" t="n">
        <v>1.131</v>
      </c>
    </row>
    <row r="26212">
      <c r="A26212" s="13" t="n">
        <v>45826</v>
      </c>
      <c r="C26212" t="inlineStr">
        <is>
          <t>Dock &amp; Bay</t>
        </is>
      </c>
      <c r="D26212" t="inlineStr">
        <is>
          <t>Delavan</t>
        </is>
      </c>
      <c r="E26212" t="inlineStr">
        <is>
          <t>53115</t>
        </is>
      </c>
      <c r="F26212" t="inlineStr">
        <is>
          <t>Parker</t>
        </is>
      </c>
      <c r="G26212" t="n">
        <v>80134</v>
      </c>
      <c r="I26212" t="n">
        <v>2.052</v>
      </c>
    </row>
    <row r="26213">
      <c r="A26213" s="13" t="n">
        <v>45826</v>
      </c>
      <c r="C26213" t="inlineStr">
        <is>
          <t>Dock &amp; Bay</t>
        </is>
      </c>
      <c r="D26213" t="inlineStr">
        <is>
          <t>Beaumont</t>
        </is>
      </c>
      <c r="E26213" t="inlineStr">
        <is>
          <t>92223</t>
        </is>
      </c>
      <c r="F26213" t="inlineStr">
        <is>
          <t>PHOENIX</t>
        </is>
      </c>
      <c r="G26213" t="inlineStr">
        <is>
          <t>85003-5457</t>
        </is>
      </c>
      <c r="I26213" t="n">
        <v>0.826</v>
      </c>
    </row>
    <row r="26214">
      <c r="A26214" s="13" t="n">
        <v>45826</v>
      </c>
      <c r="C26214" t="inlineStr">
        <is>
          <t>Dock &amp; Bay</t>
        </is>
      </c>
      <c r="D26214" t="inlineStr">
        <is>
          <t>Tucson</t>
        </is>
      </c>
      <c r="E26214" t="inlineStr">
        <is>
          <t>85756</t>
        </is>
      </c>
      <c r="F26214" t="inlineStr">
        <is>
          <t>GLENDALE</t>
        </is>
      </c>
      <c r="G26214" t="inlineStr">
        <is>
          <t>85308-7423</t>
        </is>
      </c>
      <c r="I26214" t="n">
        <v>0.413</v>
      </c>
    </row>
    <row r="26215">
      <c r="A26215" s="13" t="n">
        <v>45826</v>
      </c>
      <c r="C26215" t="inlineStr">
        <is>
          <t>Dock &amp; Bay</t>
        </is>
      </c>
      <c r="D26215" t="inlineStr">
        <is>
          <t>Whitestown</t>
        </is>
      </c>
      <c r="E26215" t="inlineStr">
        <is>
          <t>46075</t>
        </is>
      </c>
      <c r="F26215" t="inlineStr">
        <is>
          <t>CARLETON</t>
        </is>
      </c>
      <c r="G26215" t="inlineStr">
        <is>
          <t>48117-9364</t>
        </is>
      </c>
      <c r="I26215" t="n">
        <v>1.026</v>
      </c>
    </row>
    <row r="26216">
      <c r="A26216" s="13" t="n">
        <v>45826</v>
      </c>
      <c r="C26216" t="inlineStr">
        <is>
          <t>Dock &amp; Bay</t>
        </is>
      </c>
      <c r="D26216" t="inlineStr">
        <is>
          <t>Everett</t>
        </is>
      </c>
      <c r="E26216" t="inlineStr">
        <is>
          <t>98204</t>
        </is>
      </c>
      <c r="F26216" t="inlineStr">
        <is>
          <t>OREGON CITY</t>
        </is>
      </c>
      <c r="G26216" t="inlineStr">
        <is>
          <t>97045-2864</t>
        </is>
      </c>
      <c r="I26216" t="n">
        <v>0.926</v>
      </c>
    </row>
    <row r="26217">
      <c r="A26217" s="13" t="n">
        <v>45826</v>
      </c>
      <c r="C26217" t="inlineStr">
        <is>
          <t>Dock &amp; Bay</t>
        </is>
      </c>
      <c r="D26217" t="inlineStr">
        <is>
          <t>Orlando</t>
        </is>
      </c>
      <c r="E26217" t="inlineStr">
        <is>
          <t>32824</t>
        </is>
      </c>
      <c r="F26217" t="inlineStr">
        <is>
          <t>ORLANDO</t>
        </is>
      </c>
      <c r="G26217" t="inlineStr">
        <is>
          <t>32824-7809</t>
        </is>
      </c>
      <c r="I26217" t="n">
        <v>0.413</v>
      </c>
    </row>
    <row r="26218">
      <c r="A26218" s="13" t="n">
        <v>45826</v>
      </c>
      <c r="C26218" t="inlineStr">
        <is>
          <t>Dock &amp; Bay</t>
        </is>
      </c>
      <c r="D26218" t="inlineStr">
        <is>
          <t>Stone Mountain</t>
        </is>
      </c>
      <c r="E26218" t="inlineStr">
        <is>
          <t>30087</t>
        </is>
      </c>
      <c r="F26218" t="inlineStr">
        <is>
          <t>ATLANTA</t>
        </is>
      </c>
      <c r="G26218" t="inlineStr">
        <is>
          <t>30341-4732</t>
        </is>
      </c>
      <c r="I26218" t="n">
        <v>2.052</v>
      </c>
    </row>
    <row r="26219">
      <c r="A26219" s="13" t="n">
        <v>45826</v>
      </c>
      <c r="C26219" t="inlineStr">
        <is>
          <t>Dock &amp; Bay</t>
        </is>
      </c>
      <c r="D26219" t="inlineStr">
        <is>
          <t>Garner</t>
        </is>
      </c>
      <c r="E26219" t="inlineStr">
        <is>
          <t>27529</t>
        </is>
      </c>
      <c r="F26219" t="inlineStr">
        <is>
          <t>RALEIGH</t>
        </is>
      </c>
      <c r="G26219" t="inlineStr">
        <is>
          <t>27610-1628</t>
        </is>
      </c>
      <c r="I26219" t="n">
        <v>0.413</v>
      </c>
    </row>
    <row r="26220">
      <c r="A26220" s="13" t="n">
        <v>45826</v>
      </c>
      <c r="C26220" t="inlineStr">
        <is>
          <t>Dock &amp; Bay</t>
        </is>
      </c>
      <c r="D26220" t="inlineStr">
        <is>
          <t>Delavan</t>
        </is>
      </c>
      <c r="E26220" t="inlineStr">
        <is>
          <t>53115</t>
        </is>
      </c>
      <c r="F26220" t="inlineStr">
        <is>
          <t>New Albany</t>
        </is>
      </c>
      <c r="G26220" t="n">
        <v>47150</v>
      </c>
      <c r="I26220" t="n">
        <v>0.413</v>
      </c>
    </row>
    <row r="26221">
      <c r="A26221" s="13" t="n">
        <v>45826</v>
      </c>
      <c r="C26221" t="inlineStr">
        <is>
          <t>Dock &amp; Bay</t>
        </is>
      </c>
      <c r="D26221" t="inlineStr">
        <is>
          <t>Sioux Falls</t>
        </is>
      </c>
      <c r="E26221" t="inlineStr">
        <is>
          <t>57107</t>
        </is>
      </c>
      <c r="F26221" t="inlineStr">
        <is>
          <t>BELTON</t>
        </is>
      </c>
      <c r="G26221" t="inlineStr">
        <is>
          <t>64012-1831</t>
        </is>
      </c>
      <c r="I26221" t="n">
        <v>0.413</v>
      </c>
    </row>
    <row r="26222">
      <c r="A26222" s="13" t="n">
        <v>45826</v>
      </c>
      <c r="C26222" t="inlineStr">
        <is>
          <t>Dock &amp; Bay</t>
        </is>
      </c>
      <c r="D26222" t="inlineStr">
        <is>
          <t>Chester</t>
        </is>
      </c>
      <c r="E26222" t="inlineStr">
        <is>
          <t>23836</t>
        </is>
      </c>
      <c r="F26222" t="inlineStr">
        <is>
          <t>WAXHAW</t>
        </is>
      </c>
      <c r="G26222" t="inlineStr">
        <is>
          <t>28173-9127</t>
        </is>
      </c>
      <c r="I26222" t="n">
        <v>0.513</v>
      </c>
    </row>
    <row r="26223">
      <c r="A26223" s="13" t="n">
        <v>45826</v>
      </c>
      <c r="C26223" t="inlineStr">
        <is>
          <t>Dock &amp; Bay</t>
        </is>
      </c>
      <c r="D26223" t="inlineStr">
        <is>
          <t>San Diego</t>
        </is>
      </c>
      <c r="E26223" t="inlineStr">
        <is>
          <t>92154</t>
        </is>
      </c>
      <c r="F26223" t="inlineStr">
        <is>
          <t>CALABASAS</t>
        </is>
      </c>
      <c r="G26223" t="inlineStr">
        <is>
          <t>91302-3161</t>
        </is>
      </c>
      <c r="I26223" t="n">
        <v>1.239</v>
      </c>
    </row>
    <row r="26224">
      <c r="A26224" s="13" t="n">
        <v>45826</v>
      </c>
      <c r="C26224" t="inlineStr">
        <is>
          <t>Dock &amp; Bay</t>
        </is>
      </c>
      <c r="D26224" t="inlineStr">
        <is>
          <t>North Haven</t>
        </is>
      </c>
      <c r="E26224" t="inlineStr">
        <is>
          <t>06473</t>
        </is>
      </c>
      <c r="F26224" t="inlineStr">
        <is>
          <t>MIDDLETOWN</t>
        </is>
      </c>
      <c r="G26224" t="inlineStr">
        <is>
          <t>10940-2702</t>
        </is>
      </c>
      <c r="I26224" t="n">
        <v>0.413</v>
      </c>
    </row>
    <row r="26225">
      <c r="A26225" s="13" t="n">
        <v>45826</v>
      </c>
      <c r="C26225" t="inlineStr">
        <is>
          <t>Dock &amp; Bay</t>
        </is>
      </c>
      <c r="D26225" t="inlineStr">
        <is>
          <t>Knoxville</t>
        </is>
      </c>
      <c r="E26225" t="inlineStr">
        <is>
          <t>37914</t>
        </is>
      </c>
      <c r="F26225" t="inlineStr">
        <is>
          <t>LASCASSAS</t>
        </is>
      </c>
      <c r="G26225" t="inlineStr">
        <is>
          <t>37085-4622</t>
        </is>
      </c>
      <c r="I26225" t="n">
        <v>0.513</v>
      </c>
    </row>
    <row r="26226">
      <c r="A26226" s="13" t="n">
        <v>45826</v>
      </c>
      <c r="C26226" t="inlineStr">
        <is>
          <t>Dock &amp; Bay</t>
        </is>
      </c>
      <c r="D26226" t="inlineStr">
        <is>
          <t>Mt Juliet</t>
        </is>
      </c>
      <c r="E26226" t="inlineStr">
        <is>
          <t>37122</t>
        </is>
      </c>
      <c r="F26226" t="inlineStr">
        <is>
          <t>LASCASSAS</t>
        </is>
      </c>
      <c r="G26226" t="inlineStr">
        <is>
          <t>37085-4622</t>
        </is>
      </c>
      <c r="I26226" t="n">
        <v>0.513</v>
      </c>
    </row>
    <row r="26227">
      <c r="A26227" s="13" t="n">
        <v>45826</v>
      </c>
      <c r="C26227" t="inlineStr">
        <is>
          <t>Dock &amp; Bay</t>
        </is>
      </c>
      <c r="D26227" t="inlineStr">
        <is>
          <t>South Granville</t>
        </is>
      </c>
      <c r="E26227" t="inlineStr">
        <is>
          <t>2142</t>
        </is>
      </c>
      <c r="F26227" t="inlineStr">
        <is>
          <t>Woronora</t>
        </is>
      </c>
      <c r="G26227" t="n">
        <v>2232</v>
      </c>
      <c r="I26227" t="n">
        <v>0.826</v>
      </c>
    </row>
    <row r="26228">
      <c r="A26228" s="13" t="n">
        <v>45826</v>
      </c>
      <c r="C26228" t="inlineStr">
        <is>
          <t>Dock &amp; Bay</t>
        </is>
      </c>
      <c r="D26228" t="inlineStr">
        <is>
          <t>Rossford</t>
        </is>
      </c>
      <c r="E26228" t="inlineStr">
        <is>
          <t>43460</t>
        </is>
      </c>
      <c r="F26228" t="inlineStr">
        <is>
          <t>FINDLAY</t>
        </is>
      </c>
      <c r="G26228" t="inlineStr">
        <is>
          <t>45840-7814</t>
        </is>
      </c>
      <c r="I26228" t="n">
        <v>0.413</v>
      </c>
    </row>
    <row r="26229">
      <c r="A26229" s="13" t="n">
        <v>45826</v>
      </c>
      <c r="C26229" t="inlineStr">
        <is>
          <t>Dock &amp; Bay</t>
        </is>
      </c>
      <c r="D26229" t="inlineStr">
        <is>
          <t>Kemps Creek</t>
        </is>
      </c>
      <c r="E26229" t="inlineStr">
        <is>
          <t>2178</t>
        </is>
      </c>
      <c r="F26229" t="inlineStr">
        <is>
          <t>LILYDALE</t>
        </is>
      </c>
      <c r="G26229" t="n">
        <v>3140</v>
      </c>
      <c r="I26229" t="n">
        <v>0.513</v>
      </c>
    </row>
    <row r="26230">
      <c r="A26230" s="13" t="n">
        <v>45826</v>
      </c>
      <c r="C26230" t="inlineStr">
        <is>
          <t>Dock &amp; Bay</t>
        </is>
      </c>
      <c r="D26230" t="inlineStr">
        <is>
          <t>Delavan</t>
        </is>
      </c>
      <c r="E26230" t="inlineStr">
        <is>
          <t>53115</t>
        </is>
      </c>
      <c r="F26230" t="inlineStr">
        <is>
          <t>HOLLY SPRINGS</t>
        </is>
      </c>
      <c r="G26230" t="inlineStr">
        <is>
          <t>27540-8940</t>
        </is>
      </c>
      <c r="I26230" t="n">
        <v>4.104</v>
      </c>
    </row>
    <row r="26231">
      <c r="A26231" s="13" t="n">
        <v>45826</v>
      </c>
      <c r="C26231" t="inlineStr">
        <is>
          <t>Dock &amp; Bay</t>
        </is>
      </c>
      <c r="D26231" t="inlineStr">
        <is>
          <t>Saint Peters</t>
        </is>
      </c>
      <c r="E26231" t="inlineStr">
        <is>
          <t>63376</t>
        </is>
      </c>
      <c r="F26231" t="inlineStr">
        <is>
          <t>Fort Myers</t>
        </is>
      </c>
      <c r="G26231" t="n">
        <v>33919</v>
      </c>
      <c r="I26231" t="n">
        <v>1.026</v>
      </c>
    </row>
    <row r="26232">
      <c r="A26232" s="13" t="n">
        <v>45826</v>
      </c>
      <c r="C26232" t="inlineStr">
        <is>
          <t>Dock &amp; Bay</t>
        </is>
      </c>
      <c r="D26232" t="inlineStr">
        <is>
          <t>Calgary</t>
        </is>
      </c>
      <c r="E26232" t="inlineStr">
        <is>
          <t>T2C 5X1</t>
        </is>
      </c>
      <c r="F26232" t="inlineStr">
        <is>
          <t>Calgary</t>
        </is>
      </c>
      <c r="G26232" t="inlineStr">
        <is>
          <t>T2T 1H1</t>
        </is>
      </c>
      <c r="I26232" t="n">
        <v>0.413</v>
      </c>
    </row>
    <row r="26233">
      <c r="A26233" s="13" t="n">
        <v>45826</v>
      </c>
      <c r="C26233" t="inlineStr">
        <is>
          <t>Dock &amp; Bay</t>
        </is>
      </c>
      <c r="D26233" t="inlineStr">
        <is>
          <t>Colorado Springs</t>
        </is>
      </c>
      <c r="E26233" t="inlineStr">
        <is>
          <t>80916</t>
        </is>
      </c>
      <c r="F26233" t="inlineStr">
        <is>
          <t>SPOKANE</t>
        </is>
      </c>
      <c r="G26233" t="inlineStr">
        <is>
          <t>99205-5672</t>
        </is>
      </c>
      <c r="I26233" t="n">
        <v>0.413</v>
      </c>
    </row>
    <row r="26234">
      <c r="A26234" s="13" t="n">
        <v>45826</v>
      </c>
      <c r="C26234" t="inlineStr">
        <is>
          <t>Dock &amp; Bay</t>
        </is>
      </c>
      <c r="D26234" t="inlineStr">
        <is>
          <t>Ontario</t>
        </is>
      </c>
      <c r="E26234" t="inlineStr">
        <is>
          <t>91761</t>
        </is>
      </c>
      <c r="F26234" t="inlineStr">
        <is>
          <t>SAN FRANCISCO</t>
        </is>
      </c>
      <c r="G26234" t="inlineStr">
        <is>
          <t>94123-1234</t>
        </is>
      </c>
      <c r="I26234" t="n">
        <v>0.826</v>
      </c>
    </row>
    <row r="26235">
      <c r="A26235" s="13" t="n">
        <v>45826</v>
      </c>
      <c r="C26235" t="inlineStr">
        <is>
          <t>Dock &amp; Bay</t>
        </is>
      </c>
      <c r="D26235" t="inlineStr">
        <is>
          <t>Baltimore</t>
        </is>
      </c>
      <c r="E26235" t="inlineStr">
        <is>
          <t>21224</t>
        </is>
      </c>
      <c r="F26235" t="inlineStr">
        <is>
          <t>OAKTON</t>
        </is>
      </c>
      <c r="G26235" t="inlineStr">
        <is>
          <t>22124-1732</t>
        </is>
      </c>
      <c r="I26235" t="n">
        <v>1.026</v>
      </c>
    </row>
    <row r="26236">
      <c r="A26236" s="13" t="n">
        <v>45826</v>
      </c>
      <c r="C26236" t="inlineStr">
        <is>
          <t>Dock &amp; Bay</t>
        </is>
      </c>
      <c r="D26236" t="inlineStr">
        <is>
          <t>Troutdale</t>
        </is>
      </c>
      <c r="E26236" t="inlineStr">
        <is>
          <t>97060</t>
        </is>
      </c>
      <c r="F26236" t="inlineStr">
        <is>
          <t>Pittsboro</t>
        </is>
      </c>
      <c r="G26236" t="n">
        <v>46167</v>
      </c>
      <c r="I26236" t="n">
        <v>0.283</v>
      </c>
    </row>
    <row r="26237">
      <c r="A26237" s="13" t="n">
        <v>45826</v>
      </c>
      <c r="C26237" t="inlineStr">
        <is>
          <t>Dock &amp; Bay</t>
        </is>
      </c>
      <c r="D26237" t="inlineStr">
        <is>
          <t>Whitestown</t>
        </is>
      </c>
      <c r="E26237" t="inlineStr">
        <is>
          <t>46075</t>
        </is>
      </c>
      <c r="F26237" t="inlineStr">
        <is>
          <t>Pittsboro</t>
        </is>
      </c>
      <c r="G26237" t="n">
        <v>46167</v>
      </c>
      <c r="I26237" t="n">
        <v>0.413</v>
      </c>
    </row>
    <row r="26238">
      <c r="A26238" s="13" t="n">
        <v>45826</v>
      </c>
      <c r="C26238" t="inlineStr">
        <is>
          <t>Dock &amp; Bay</t>
        </is>
      </c>
      <c r="D26238" t="inlineStr">
        <is>
          <t>Delavan</t>
        </is>
      </c>
      <c r="E26238" t="inlineStr">
        <is>
          <t>53115</t>
        </is>
      </c>
      <c r="F26238" t="inlineStr">
        <is>
          <t>Great Neck</t>
        </is>
      </c>
      <c r="G26238" t="n">
        <v>11023</v>
      </c>
      <c r="I26238" t="n">
        <v>3.304</v>
      </c>
    </row>
    <row r="26239">
      <c r="A26239" s="13" t="n">
        <v>45826</v>
      </c>
      <c r="C26239" t="inlineStr">
        <is>
          <t>Dock &amp; Bay</t>
        </is>
      </c>
      <c r="D26239" t="inlineStr">
        <is>
          <t>Mt Juliet</t>
        </is>
      </c>
      <c r="E26239" t="inlineStr">
        <is>
          <t>37122</t>
        </is>
      </c>
      <c r="F26239" t="inlineStr">
        <is>
          <t>PORTLAND</t>
        </is>
      </c>
      <c r="G26239" t="inlineStr">
        <is>
          <t>37148-1722</t>
        </is>
      </c>
      <c r="I26239" t="n">
        <v>0.413</v>
      </c>
    </row>
    <row r="26240">
      <c r="A26240" s="13" t="n">
        <v>45826</v>
      </c>
      <c r="C26240" t="inlineStr">
        <is>
          <t>Dock &amp; Bay</t>
        </is>
      </c>
      <c r="D26240" t="inlineStr">
        <is>
          <t>Delavan</t>
        </is>
      </c>
      <c r="E26240" t="inlineStr">
        <is>
          <t>53115</t>
        </is>
      </c>
      <c r="F26240" t="inlineStr">
        <is>
          <t>Franklin</t>
        </is>
      </c>
      <c r="G26240" t="n">
        <v>37069</v>
      </c>
      <c r="I26240" t="n">
        <v>0.946</v>
      </c>
    </row>
    <row r="26241">
      <c r="A26241" s="13" t="n">
        <v>45826</v>
      </c>
      <c r="C26241" t="inlineStr">
        <is>
          <t>Dock &amp; Bay</t>
        </is>
      </c>
      <c r="D26241" t="inlineStr">
        <is>
          <t>Providence</t>
        </is>
      </c>
      <c r="E26241" t="inlineStr">
        <is>
          <t>02905</t>
        </is>
      </c>
      <c r="F26241" t="inlineStr">
        <is>
          <t>DUXBURY</t>
        </is>
      </c>
      <c r="G26241" t="inlineStr">
        <is>
          <t>02332-4825</t>
        </is>
      </c>
      <c r="I26241" t="n">
        <v>0.413</v>
      </c>
    </row>
    <row r="26242">
      <c r="A26242" s="13" t="n">
        <v>45826</v>
      </c>
      <c r="C26242" t="inlineStr">
        <is>
          <t>Dock &amp; Bay</t>
        </is>
      </c>
      <c r="D26242" t="inlineStr">
        <is>
          <t>Garner</t>
        </is>
      </c>
      <c r="E26242" t="inlineStr">
        <is>
          <t>27529</t>
        </is>
      </c>
      <c r="F26242" t="inlineStr">
        <is>
          <t>El Cajon</t>
        </is>
      </c>
      <c r="G26242" t="n">
        <v>92020</v>
      </c>
      <c r="I26242" t="n">
        <v>0.283</v>
      </c>
    </row>
    <row r="26243">
      <c r="A26243" s="13" t="n">
        <v>45826</v>
      </c>
      <c r="C26243" t="inlineStr">
        <is>
          <t>Dock &amp; Bay</t>
        </is>
      </c>
      <c r="D26243" t="inlineStr">
        <is>
          <t>Suffolk</t>
        </is>
      </c>
      <c r="E26243" t="inlineStr">
        <is>
          <t>23435</t>
        </is>
      </c>
      <c r="F26243" t="inlineStr">
        <is>
          <t>NOKESVILLE</t>
        </is>
      </c>
      <c r="G26243" t="inlineStr">
        <is>
          <t>20181-1532</t>
        </is>
      </c>
      <c r="I26243" t="n">
        <v>0.413</v>
      </c>
    </row>
    <row r="26244">
      <c r="A26244" s="13" t="n">
        <v>45826</v>
      </c>
      <c r="C26244" t="inlineStr">
        <is>
          <t>Dock &amp; Bay</t>
        </is>
      </c>
      <c r="D26244" t="inlineStr">
        <is>
          <t>Delavan</t>
        </is>
      </c>
      <c r="E26244" t="inlineStr">
        <is>
          <t>53115</t>
        </is>
      </c>
      <c r="F26244" t="inlineStr">
        <is>
          <t>Shreveport</t>
        </is>
      </c>
      <c r="G26244" t="n">
        <v>71106</v>
      </c>
      <c r="I26244" t="n">
        <v>1.411</v>
      </c>
    </row>
    <row r="26245">
      <c r="A26245" s="13" t="n">
        <v>45826</v>
      </c>
      <c r="C26245" t="inlineStr">
        <is>
          <t>Dock &amp; Bay</t>
        </is>
      </c>
      <c r="D26245" t="inlineStr">
        <is>
          <t>Bessemer</t>
        </is>
      </c>
      <c r="E26245" t="inlineStr">
        <is>
          <t>35022</t>
        </is>
      </c>
      <c r="F26245" t="inlineStr">
        <is>
          <t>BUFORD</t>
        </is>
      </c>
      <c r="G26245" t="inlineStr">
        <is>
          <t>30518-3022</t>
        </is>
      </c>
      <c r="I26245" t="n">
        <v>0.322</v>
      </c>
    </row>
    <row r="26246">
      <c r="A26246" s="13" t="n">
        <v>45826</v>
      </c>
      <c r="C26246" t="inlineStr">
        <is>
          <t>Dock &amp; Bay</t>
        </is>
      </c>
      <c r="D26246" t="inlineStr">
        <is>
          <t>Brampton</t>
        </is>
      </c>
      <c r="E26246" t="inlineStr">
        <is>
          <t>L6Y 0C9</t>
        </is>
      </c>
      <c r="F26246" t="inlineStr">
        <is>
          <t>Toronto</t>
        </is>
      </c>
      <c r="G26246" t="inlineStr">
        <is>
          <t>M6P 1L8</t>
        </is>
      </c>
      <c r="I26246" t="n">
        <v>0.283</v>
      </c>
    </row>
    <row r="26247">
      <c r="A26247" s="13" t="n">
        <v>45826</v>
      </c>
      <c r="C26247" t="inlineStr">
        <is>
          <t>Dock &amp; Bay</t>
        </is>
      </c>
      <c r="D26247" t="inlineStr">
        <is>
          <t>Eastvale</t>
        </is>
      </c>
      <c r="E26247" t="inlineStr">
        <is>
          <t>91752</t>
        </is>
      </c>
      <c r="F26247" t="inlineStr">
        <is>
          <t>NEWPORT BEACH</t>
        </is>
      </c>
      <c r="G26247" t="inlineStr">
        <is>
          <t>92663-3428</t>
        </is>
      </c>
      <c r="I26247" t="n">
        <v>0.513</v>
      </c>
    </row>
    <row r="26248">
      <c r="A26248" s="13" t="n">
        <v>45826</v>
      </c>
      <c r="C26248" t="inlineStr">
        <is>
          <t>Dock &amp; Bay</t>
        </is>
      </c>
      <c r="D26248" t="inlineStr">
        <is>
          <t>Oxnard</t>
        </is>
      </c>
      <c r="E26248" t="inlineStr">
        <is>
          <t>93030</t>
        </is>
      </c>
      <c r="F26248" t="inlineStr">
        <is>
          <t>SHERMAN OAKS</t>
        </is>
      </c>
      <c r="G26248" t="inlineStr">
        <is>
          <t>91423-4673</t>
        </is>
      </c>
      <c r="I26248" t="n">
        <v>0.926</v>
      </c>
    </row>
    <row r="26249">
      <c r="A26249" s="13" t="n">
        <v>45826</v>
      </c>
      <c r="C26249" t="inlineStr">
        <is>
          <t>Dock &amp; Bay</t>
        </is>
      </c>
      <c r="D26249" t="inlineStr">
        <is>
          <t>Delavan</t>
        </is>
      </c>
      <c r="E26249" t="inlineStr">
        <is>
          <t>53115</t>
        </is>
      </c>
      <c r="F26249" t="inlineStr">
        <is>
          <t>Minneapolis</t>
        </is>
      </c>
      <c r="G26249" t="n">
        <v>55438</v>
      </c>
      <c r="I26249" t="n">
        <v>4.956</v>
      </c>
    </row>
    <row r="26250">
      <c r="A26250" s="13" t="n">
        <v>45826</v>
      </c>
      <c r="C26250" t="inlineStr">
        <is>
          <t>Dock &amp; Bay</t>
        </is>
      </c>
      <c r="D26250" t="inlineStr">
        <is>
          <t>Delavan</t>
        </is>
      </c>
      <c r="E26250" t="inlineStr">
        <is>
          <t>53115</t>
        </is>
      </c>
      <c r="F26250" t="inlineStr">
        <is>
          <t>Bothell</t>
        </is>
      </c>
      <c r="G26250" t="n">
        <v>98011</v>
      </c>
      <c r="I26250" t="n">
        <v>0.483</v>
      </c>
    </row>
    <row r="26251">
      <c r="A26251" s="13" t="n">
        <v>45826</v>
      </c>
      <c r="C26251" t="inlineStr">
        <is>
          <t>Dock &amp; Bay</t>
        </is>
      </c>
      <c r="D26251" t="inlineStr">
        <is>
          <t>Delavan</t>
        </is>
      </c>
      <c r="E26251" t="inlineStr">
        <is>
          <t>53115</t>
        </is>
      </c>
      <c r="F26251" t="inlineStr">
        <is>
          <t>Weld</t>
        </is>
      </c>
      <c r="G26251" t="n">
        <v>4285</v>
      </c>
      <c r="I26251" t="n">
        <v>3.304</v>
      </c>
    </row>
    <row r="26252">
      <c r="A26252" s="13" t="n">
        <v>45826</v>
      </c>
      <c r="C26252" t="inlineStr">
        <is>
          <t>Dock &amp; Bay</t>
        </is>
      </c>
      <c r="D26252" t="inlineStr">
        <is>
          <t>Markham</t>
        </is>
      </c>
      <c r="E26252" t="inlineStr">
        <is>
          <t>60428</t>
        </is>
      </c>
      <c r="F26252" t="inlineStr">
        <is>
          <t>Chicago</t>
        </is>
      </c>
      <c r="G26252" t="n">
        <v>60610</v>
      </c>
      <c r="I26252" t="n">
        <v>0.413</v>
      </c>
    </row>
    <row r="26253">
      <c r="A26253" s="13" t="n">
        <v>45826</v>
      </c>
      <c r="C26253" t="inlineStr">
        <is>
          <t>Dock &amp; Bay</t>
        </is>
      </c>
      <c r="D26253" t="inlineStr">
        <is>
          <t>Garner</t>
        </is>
      </c>
      <c r="E26253" t="inlineStr">
        <is>
          <t>27529</t>
        </is>
      </c>
      <c r="F26253" t="inlineStr">
        <is>
          <t>CHAPEL HILL</t>
        </is>
      </c>
      <c r="G26253" t="inlineStr">
        <is>
          <t>27514-7612</t>
        </is>
      </c>
      <c r="I26253" t="n">
        <v>0.413</v>
      </c>
    </row>
    <row r="26254">
      <c r="A26254" s="13" t="n">
        <v>45826</v>
      </c>
      <c r="C26254" t="inlineStr">
        <is>
          <t>Dock &amp; Bay</t>
        </is>
      </c>
      <c r="D26254" t="inlineStr">
        <is>
          <t>Davenport</t>
        </is>
      </c>
      <c r="E26254" t="inlineStr">
        <is>
          <t>52806</t>
        </is>
      </c>
      <c r="F26254" t="inlineStr">
        <is>
          <t>Plainfield</t>
        </is>
      </c>
      <c r="G26254" t="inlineStr">
        <is>
          <t>60544-2410</t>
        </is>
      </c>
      <c r="I26254" t="n">
        <v>0.413</v>
      </c>
    </row>
    <row r="26255">
      <c r="A26255" s="13" t="n">
        <v>45826</v>
      </c>
      <c r="C26255" t="inlineStr">
        <is>
          <t>Dock &amp; Bay</t>
        </is>
      </c>
      <c r="D26255" t="inlineStr">
        <is>
          <t>Houston</t>
        </is>
      </c>
      <c r="E26255" t="inlineStr">
        <is>
          <t>77038</t>
        </is>
      </c>
      <c r="F26255" t="inlineStr">
        <is>
          <t>HOUSTON</t>
        </is>
      </c>
      <c r="G26255" t="inlineStr">
        <is>
          <t>77070-2340</t>
        </is>
      </c>
      <c r="I26255" t="n">
        <v>0.413</v>
      </c>
    </row>
    <row r="26256">
      <c r="A26256" s="13" t="n">
        <v>45826</v>
      </c>
      <c r="C26256" t="inlineStr">
        <is>
          <t>Dock &amp; Bay</t>
        </is>
      </c>
      <c r="D26256" t="inlineStr">
        <is>
          <t>North Andover</t>
        </is>
      </c>
      <c r="E26256" t="inlineStr">
        <is>
          <t>01845</t>
        </is>
      </c>
      <c r="F26256" t="inlineStr">
        <is>
          <t>CAMBRIDGE</t>
        </is>
      </c>
      <c r="G26256" t="inlineStr">
        <is>
          <t>02139-1214</t>
        </is>
      </c>
      <c r="I26256" t="n">
        <v>0.283</v>
      </c>
    </row>
    <row r="26257">
      <c r="A26257" s="13" t="n">
        <v>45826</v>
      </c>
      <c r="C26257" t="inlineStr">
        <is>
          <t>Dock &amp; Bay</t>
        </is>
      </c>
      <c r="D26257" t="inlineStr">
        <is>
          <t>Charlotte</t>
        </is>
      </c>
      <c r="E26257" t="inlineStr">
        <is>
          <t>28214</t>
        </is>
      </c>
      <c r="F26257" t="inlineStr">
        <is>
          <t>MATTHEWS</t>
        </is>
      </c>
      <c r="G26257" t="inlineStr">
        <is>
          <t>28105-1502</t>
        </is>
      </c>
      <c r="I26257" t="n">
        <v>0.14</v>
      </c>
    </row>
    <row r="26258">
      <c r="A26258" s="13" t="n">
        <v>45826</v>
      </c>
      <c r="C26258" t="inlineStr">
        <is>
          <t>Dock &amp; Bay</t>
        </is>
      </c>
      <c r="D26258" t="inlineStr">
        <is>
          <t>Delavan</t>
        </is>
      </c>
      <c r="E26258" t="inlineStr">
        <is>
          <t>53115</t>
        </is>
      </c>
      <c r="F26258" t="inlineStr">
        <is>
          <t>Lindenwold</t>
        </is>
      </c>
      <c r="G26258" t="inlineStr">
        <is>
          <t>08021-2612</t>
        </is>
      </c>
      <c r="I26258" t="n">
        <v>1.328</v>
      </c>
    </row>
    <row r="26259">
      <c r="A26259" s="13" t="n">
        <v>45826</v>
      </c>
      <c r="C26259" t="inlineStr">
        <is>
          <t>Dock &amp; Bay</t>
        </is>
      </c>
      <c r="D26259" t="inlineStr">
        <is>
          <t>Rialto</t>
        </is>
      </c>
      <c r="E26259" t="inlineStr">
        <is>
          <t>92376</t>
        </is>
      </c>
      <c r="F26259" t="inlineStr">
        <is>
          <t>NEW YORK</t>
        </is>
      </c>
      <c r="G26259" t="inlineStr">
        <is>
          <t>10128-1234</t>
        </is>
      </c>
      <c r="I26259" t="n">
        <v>0.413</v>
      </c>
    </row>
    <row r="26260">
      <c r="A26260" s="13" t="n">
        <v>45826</v>
      </c>
      <c r="C26260" t="inlineStr">
        <is>
          <t>Dock &amp; Bay</t>
        </is>
      </c>
      <c r="D26260" t="inlineStr">
        <is>
          <t>Dallas</t>
        </is>
      </c>
      <c r="E26260" t="inlineStr">
        <is>
          <t>75261</t>
        </is>
      </c>
      <c r="F26260" t="inlineStr">
        <is>
          <t>ALVIN</t>
        </is>
      </c>
      <c r="G26260" t="inlineStr">
        <is>
          <t>77511-1815</t>
        </is>
      </c>
      <c r="I26260" t="n">
        <v>0.513</v>
      </c>
    </row>
    <row r="26261">
      <c r="A26261" s="13" t="n">
        <v>45826</v>
      </c>
      <c r="C26261" t="inlineStr">
        <is>
          <t>Dock &amp; Bay</t>
        </is>
      </c>
      <c r="D26261" t="inlineStr">
        <is>
          <t>Richmond</t>
        </is>
      </c>
      <c r="E26261" t="inlineStr">
        <is>
          <t>77407</t>
        </is>
      </c>
      <c r="F26261" t="inlineStr">
        <is>
          <t>ALVIN</t>
        </is>
      </c>
      <c r="G26261" t="inlineStr">
        <is>
          <t>77511-1815</t>
        </is>
      </c>
      <c r="I26261" t="n">
        <v>0.513</v>
      </c>
    </row>
    <row r="26262">
      <c r="A26262" s="13" t="n">
        <v>45826</v>
      </c>
      <c r="C26262" t="inlineStr">
        <is>
          <t>Dock &amp; Bay</t>
        </is>
      </c>
      <c r="D26262" t="inlineStr">
        <is>
          <t>Baton Rouge</t>
        </is>
      </c>
      <c r="E26262" t="inlineStr">
        <is>
          <t>70815</t>
        </is>
      </c>
      <c r="F26262" t="inlineStr">
        <is>
          <t>BATON ROUGE</t>
        </is>
      </c>
      <c r="G26262" t="inlineStr">
        <is>
          <t>70808-5677</t>
        </is>
      </c>
      <c r="I26262" t="n">
        <v>0.513</v>
      </c>
    </row>
    <row r="26263">
      <c r="A26263" s="13" t="n">
        <v>45826</v>
      </c>
      <c r="C26263" t="inlineStr">
        <is>
          <t>Dock &amp; Bay</t>
        </is>
      </c>
      <c r="D26263" t="inlineStr">
        <is>
          <t>Kemps Creek</t>
        </is>
      </c>
      <c r="E26263" t="inlineStr">
        <is>
          <t>2178</t>
        </is>
      </c>
      <c r="F26263" t="inlineStr">
        <is>
          <t>KINGSGROVE</t>
        </is>
      </c>
      <c r="G26263" t="n">
        <v>2208</v>
      </c>
      <c r="I26263" t="n">
        <v>0.513</v>
      </c>
    </row>
    <row r="26264">
      <c r="A26264" s="13" t="n">
        <v>45826</v>
      </c>
      <c r="C26264" t="inlineStr">
        <is>
          <t>Dock &amp; Bay</t>
        </is>
      </c>
      <c r="D26264" t="inlineStr">
        <is>
          <t>Wilmington</t>
        </is>
      </c>
      <c r="E26264" t="inlineStr">
        <is>
          <t>19804</t>
        </is>
      </c>
      <c r="F26264" t="inlineStr">
        <is>
          <t>POUND RIDGE</t>
        </is>
      </c>
      <c r="G26264" t="inlineStr">
        <is>
          <t>10576-1211</t>
        </is>
      </c>
      <c r="I26264" t="n">
        <v>0.413</v>
      </c>
    </row>
    <row r="26265">
      <c r="A26265" s="13" t="n">
        <v>45826</v>
      </c>
      <c r="C26265" t="inlineStr">
        <is>
          <t>Dock &amp; Bay</t>
        </is>
      </c>
      <c r="D26265" t="inlineStr">
        <is>
          <t>Delavan</t>
        </is>
      </c>
      <c r="E26265" t="inlineStr">
        <is>
          <t>53115</t>
        </is>
      </c>
      <c r="F26265" t="inlineStr">
        <is>
          <t>Uniontown</t>
        </is>
      </c>
      <c r="G26265" t="n">
        <v>44685</v>
      </c>
      <c r="I26265" t="n">
        <v>7.182</v>
      </c>
    </row>
    <row r="26266">
      <c r="A26266" s="13" t="n">
        <v>45826</v>
      </c>
      <c r="C26266" t="inlineStr">
        <is>
          <t>Dock &amp; Bay</t>
        </is>
      </c>
      <c r="D26266" t="inlineStr">
        <is>
          <t>Windsor</t>
        </is>
      </c>
      <c r="E26266" t="inlineStr">
        <is>
          <t>06095</t>
        </is>
      </c>
      <c r="F26266" t="inlineStr">
        <is>
          <t>Newburyport</t>
        </is>
      </c>
      <c r="G26266" t="n">
        <v>1950</v>
      </c>
      <c r="I26266" t="n">
        <v>0.283</v>
      </c>
    </row>
    <row r="26267">
      <c r="A26267" s="13" t="n">
        <v>45826</v>
      </c>
      <c r="C26267" t="inlineStr">
        <is>
          <t>Dock &amp; Bay</t>
        </is>
      </c>
      <c r="D26267" t="inlineStr">
        <is>
          <t>Delavan</t>
        </is>
      </c>
      <c r="E26267" t="inlineStr">
        <is>
          <t>53115</t>
        </is>
      </c>
      <c r="F26267" t="inlineStr">
        <is>
          <t>Dallas</t>
        </is>
      </c>
      <c r="G26267" t="n">
        <v>75209</v>
      </c>
      <c r="I26267" t="n">
        <v>1.392</v>
      </c>
    </row>
    <row r="26268">
      <c r="A26268" s="13" t="n">
        <v>45826</v>
      </c>
      <c r="C26268" t="inlineStr">
        <is>
          <t>Dock &amp; Bay</t>
        </is>
      </c>
      <c r="D26268" t="inlineStr">
        <is>
          <t>Calgary</t>
        </is>
      </c>
      <c r="E26268" t="inlineStr">
        <is>
          <t>T2C 5X1</t>
        </is>
      </c>
      <c r="F26268" t="inlineStr">
        <is>
          <t>Edmonton</t>
        </is>
      </c>
      <c r="G26268" t="inlineStr">
        <is>
          <t>T6L 6J5</t>
        </is>
      </c>
      <c r="I26268" t="n">
        <v>0.513</v>
      </c>
    </row>
    <row r="26269">
      <c r="A26269" s="13" t="n">
        <v>45826</v>
      </c>
      <c r="C26269" t="inlineStr">
        <is>
          <t>Dock &amp; Bay</t>
        </is>
      </c>
      <c r="D26269" t="inlineStr">
        <is>
          <t>Windsor</t>
        </is>
      </c>
      <c r="E26269" t="inlineStr">
        <is>
          <t>06095</t>
        </is>
      </c>
      <c r="F26269" t="inlineStr">
        <is>
          <t>LOWELL</t>
        </is>
      </c>
      <c r="G26269" t="inlineStr">
        <is>
          <t>01852-2400</t>
        </is>
      </c>
      <c r="I26269" t="n">
        <v>0.513</v>
      </c>
    </row>
    <row r="26270">
      <c r="A26270" s="13" t="n">
        <v>45826</v>
      </c>
      <c r="C26270" t="inlineStr">
        <is>
          <t>Dock &amp; Bay</t>
        </is>
      </c>
      <c r="D26270" t="inlineStr">
        <is>
          <t>Carteret</t>
        </is>
      </c>
      <c r="E26270" t="inlineStr">
        <is>
          <t>07008</t>
        </is>
      </c>
      <c r="F26270" t="inlineStr">
        <is>
          <t>NORTH BERGEN</t>
        </is>
      </c>
      <c r="G26270" t="inlineStr">
        <is>
          <t>07047-3419</t>
        </is>
      </c>
      <c r="I26270" t="n">
        <v>0.826</v>
      </c>
    </row>
    <row r="26271">
      <c r="A26271" s="13" t="n">
        <v>45826</v>
      </c>
      <c r="C26271" t="inlineStr">
        <is>
          <t>Dock &amp; Bay</t>
        </is>
      </c>
      <c r="D26271" t="inlineStr">
        <is>
          <t>Opa-Locka</t>
        </is>
      </c>
      <c r="E26271" t="inlineStr">
        <is>
          <t>33054</t>
        </is>
      </c>
      <c r="F26271" t="inlineStr">
        <is>
          <t>HIALEAH</t>
        </is>
      </c>
      <c r="G26271" t="inlineStr">
        <is>
          <t>33014-3318</t>
        </is>
      </c>
      <c r="I26271" t="n">
        <v>0.513</v>
      </c>
    </row>
    <row r="26272">
      <c r="A26272" s="13" t="n">
        <v>45826</v>
      </c>
      <c r="C26272" t="inlineStr">
        <is>
          <t>Dock &amp; Bay</t>
        </is>
      </c>
      <c r="D26272" t="inlineStr">
        <is>
          <t>Pflugerville</t>
        </is>
      </c>
      <c r="E26272" t="inlineStr">
        <is>
          <t>78660</t>
        </is>
      </c>
      <c r="F26272" t="inlineStr">
        <is>
          <t>DRIPPING SPRINGS</t>
        </is>
      </c>
      <c r="G26272" t="inlineStr">
        <is>
          <t>78620-2228</t>
        </is>
      </c>
      <c r="I26272" t="n">
        <v>1.852</v>
      </c>
    </row>
    <row r="26273">
      <c r="A26273" s="13" t="n">
        <v>45826</v>
      </c>
      <c r="C26273" t="inlineStr">
        <is>
          <t>Dock &amp; Bay</t>
        </is>
      </c>
      <c r="D26273" t="inlineStr">
        <is>
          <t>Eastvale</t>
        </is>
      </c>
      <c r="E26273" t="inlineStr">
        <is>
          <t>91752</t>
        </is>
      </c>
      <c r="F26273" t="inlineStr">
        <is>
          <t>Los Angeles</t>
        </is>
      </c>
      <c r="G26273" t="inlineStr">
        <is>
          <t>90049-1302</t>
        </is>
      </c>
      <c r="I26273" t="n">
        <v>0.513</v>
      </c>
    </row>
    <row r="26274">
      <c r="A26274" s="13" t="n">
        <v>45826</v>
      </c>
      <c r="C26274" t="inlineStr">
        <is>
          <t>Dock &amp; Bay</t>
        </is>
      </c>
      <c r="D26274" t="inlineStr">
        <is>
          <t>Nampa</t>
        </is>
      </c>
      <c r="E26274" t="inlineStr">
        <is>
          <t>83687</t>
        </is>
      </c>
      <c r="F26274" t="inlineStr">
        <is>
          <t>MANASQUAN</t>
        </is>
      </c>
      <c r="G26274" t="inlineStr">
        <is>
          <t>08736-2412</t>
        </is>
      </c>
      <c r="I26274" t="n">
        <v>0.283</v>
      </c>
    </row>
    <row r="26275">
      <c r="A26275" s="13" t="n">
        <v>45826</v>
      </c>
      <c r="C26275" t="inlineStr">
        <is>
          <t>Dock &amp; Bay</t>
        </is>
      </c>
      <c r="D26275" t="inlineStr">
        <is>
          <t>Nampa</t>
        </is>
      </c>
      <c r="E26275" t="inlineStr">
        <is>
          <t>83687</t>
        </is>
      </c>
      <c r="F26275" t="inlineStr">
        <is>
          <t>MANASQUAN</t>
        </is>
      </c>
      <c r="G26275" t="inlineStr">
        <is>
          <t>08736-2412</t>
        </is>
      </c>
      <c r="I26275" t="n">
        <v>0.413</v>
      </c>
    </row>
    <row r="26276">
      <c r="A26276" s="13" t="n">
        <v>45826</v>
      </c>
      <c r="C26276" t="inlineStr">
        <is>
          <t>Dock &amp; Bay</t>
        </is>
      </c>
      <c r="D26276" t="inlineStr">
        <is>
          <t>Everett</t>
        </is>
      </c>
      <c r="E26276" t="inlineStr">
        <is>
          <t>98204</t>
        </is>
      </c>
      <c r="F26276" t="inlineStr">
        <is>
          <t>MANTUA</t>
        </is>
      </c>
      <c r="G26276" t="inlineStr">
        <is>
          <t>44255-9146</t>
        </is>
      </c>
      <c r="I26276" t="n">
        <v>0.283</v>
      </c>
    </row>
    <row r="26277">
      <c r="A26277" s="13" t="n">
        <v>45826</v>
      </c>
      <c r="C26277" t="inlineStr">
        <is>
          <t>Dock &amp; Bay</t>
        </is>
      </c>
      <c r="D26277" t="inlineStr">
        <is>
          <t>Euclid</t>
        </is>
      </c>
      <c r="E26277" t="inlineStr">
        <is>
          <t>44132</t>
        </is>
      </c>
      <c r="F26277" t="inlineStr">
        <is>
          <t>MANTUA</t>
        </is>
      </c>
      <c r="G26277" t="inlineStr">
        <is>
          <t>44255-9146</t>
        </is>
      </c>
      <c r="I26277" t="n">
        <v>0.413</v>
      </c>
    </row>
    <row r="26278">
      <c r="A26278" s="13" t="n">
        <v>45826</v>
      </c>
      <c r="C26278" t="inlineStr">
        <is>
          <t>Dock &amp; Bay</t>
        </is>
      </c>
      <c r="D26278" t="inlineStr">
        <is>
          <t>Garner</t>
        </is>
      </c>
      <c r="E26278" t="inlineStr">
        <is>
          <t>27529</t>
        </is>
      </c>
      <c r="F26278" t="inlineStr">
        <is>
          <t>CARY</t>
        </is>
      </c>
      <c r="G26278" t="inlineStr">
        <is>
          <t>27518-2423</t>
        </is>
      </c>
      <c r="I26278" t="n">
        <v>1.026</v>
      </c>
    </row>
    <row r="26279">
      <c r="A26279" s="13" t="n">
        <v>45826</v>
      </c>
      <c r="C26279" t="inlineStr">
        <is>
          <t>Dock &amp; Bay</t>
        </is>
      </c>
      <c r="D26279" t="inlineStr">
        <is>
          <t>Delavan</t>
        </is>
      </c>
      <c r="E26279" t="inlineStr">
        <is>
          <t>53115</t>
        </is>
      </c>
      <c r="F26279" t="inlineStr">
        <is>
          <t>Sac City</t>
        </is>
      </c>
      <c r="G26279" t="n">
        <v>50583</v>
      </c>
      <c r="I26279" t="n">
        <v>2.065</v>
      </c>
    </row>
    <row r="26280">
      <c r="A26280" s="13" t="n">
        <v>45826</v>
      </c>
      <c r="C26280" t="inlineStr">
        <is>
          <t>Dock &amp; Bay</t>
        </is>
      </c>
      <c r="D26280" t="inlineStr">
        <is>
          <t>Orlando</t>
        </is>
      </c>
      <c r="E26280" t="inlineStr">
        <is>
          <t>32824</t>
        </is>
      </c>
      <c r="F26280" t="inlineStr">
        <is>
          <t>WEST PALM BEACH</t>
        </is>
      </c>
      <c r="G26280" t="inlineStr">
        <is>
          <t>33406-8415</t>
        </is>
      </c>
      <c r="I26280" t="n">
        <v>0.413</v>
      </c>
    </row>
    <row r="26281">
      <c r="A26281" s="13" t="n">
        <v>45826</v>
      </c>
      <c r="C26281" t="inlineStr">
        <is>
          <t>Dock &amp; Bay</t>
        </is>
      </c>
      <c r="D26281" t="inlineStr">
        <is>
          <t>Delavan</t>
        </is>
      </c>
      <c r="E26281" t="inlineStr">
        <is>
          <t>53115</t>
        </is>
      </c>
      <c r="F26281" t="inlineStr">
        <is>
          <t>Waldwick</t>
        </is>
      </c>
      <c r="G26281" t="n">
        <v>7463</v>
      </c>
      <c r="I26281" t="n">
        <v>0.826</v>
      </c>
    </row>
    <row r="26282">
      <c r="A26282" s="13" t="n">
        <v>45826</v>
      </c>
      <c r="C26282" t="inlineStr">
        <is>
          <t>Dock &amp; Bay</t>
        </is>
      </c>
      <c r="D26282" t="inlineStr">
        <is>
          <t>Delavan</t>
        </is>
      </c>
      <c r="E26282" t="inlineStr">
        <is>
          <t>53115</t>
        </is>
      </c>
      <c r="F26282" t="inlineStr">
        <is>
          <t>Holliday</t>
        </is>
      </c>
      <c r="G26282" t="n">
        <v>76366</v>
      </c>
      <c r="I26282" t="n">
        <v>2.052</v>
      </c>
    </row>
    <row r="26283">
      <c r="A26283" s="13" t="n">
        <v>45826</v>
      </c>
      <c r="C26283" t="inlineStr">
        <is>
          <t>Dock &amp; Bay</t>
        </is>
      </c>
      <c r="D26283" t="inlineStr">
        <is>
          <t>Houston</t>
        </is>
      </c>
      <c r="E26283" t="inlineStr">
        <is>
          <t>77038</t>
        </is>
      </c>
      <c r="F26283" t="inlineStr">
        <is>
          <t>HOUSTON</t>
        </is>
      </c>
      <c r="G26283" t="inlineStr">
        <is>
          <t>77024-4213</t>
        </is>
      </c>
      <c r="I26283" t="n">
        <v>0.926</v>
      </c>
    </row>
    <row r="26284">
      <c r="A26284" s="13" t="n">
        <v>45826</v>
      </c>
      <c r="C26284" t="inlineStr">
        <is>
          <t>Dock &amp; Bay</t>
        </is>
      </c>
      <c r="D26284" t="inlineStr">
        <is>
          <t>Saint Peters</t>
        </is>
      </c>
      <c r="E26284" t="inlineStr">
        <is>
          <t>63376</t>
        </is>
      </c>
      <c r="F26284" t="inlineStr">
        <is>
          <t>DALLAS</t>
        </is>
      </c>
      <c r="G26284" t="inlineStr">
        <is>
          <t>75204-2051</t>
        </is>
      </c>
      <c r="I26284" t="n">
        <v>1.026</v>
      </c>
    </row>
    <row r="26285">
      <c r="A26285" s="13" t="n">
        <v>45826</v>
      </c>
      <c r="C26285" t="inlineStr">
        <is>
          <t>Dock &amp; Bay</t>
        </is>
      </c>
      <c r="D26285" t="inlineStr">
        <is>
          <t>San Diego</t>
        </is>
      </c>
      <c r="E26285" t="inlineStr">
        <is>
          <t>92154</t>
        </is>
      </c>
      <c r="F26285" t="inlineStr">
        <is>
          <t>NORTHPORT</t>
        </is>
      </c>
      <c r="G26285" t="inlineStr">
        <is>
          <t>35473-7890</t>
        </is>
      </c>
      <c r="I26285" t="n">
        <v>0.283</v>
      </c>
    </row>
    <row r="26286">
      <c r="A26286" s="13" t="n">
        <v>45826</v>
      </c>
      <c r="C26286" t="inlineStr">
        <is>
          <t>Dock &amp; Bay</t>
        </is>
      </c>
      <c r="D26286" t="inlineStr">
        <is>
          <t>Syracuse</t>
        </is>
      </c>
      <c r="E26286" t="inlineStr">
        <is>
          <t>13057</t>
        </is>
      </c>
      <c r="F26286" t="inlineStr">
        <is>
          <t>SALEM</t>
        </is>
      </c>
      <c r="G26286" t="inlineStr">
        <is>
          <t>01970-2405</t>
        </is>
      </c>
      <c r="I26286" t="n">
        <v>0.826</v>
      </c>
    </row>
    <row r="26287">
      <c r="A26287" s="13" t="n">
        <v>45826</v>
      </c>
      <c r="C26287" t="inlineStr">
        <is>
          <t>Dock &amp; Bay</t>
        </is>
      </c>
      <c r="D26287" t="inlineStr">
        <is>
          <t>Delavan</t>
        </is>
      </c>
      <c r="E26287" t="inlineStr">
        <is>
          <t>53115</t>
        </is>
      </c>
      <c r="F26287" t="inlineStr">
        <is>
          <t>Charlotte</t>
        </is>
      </c>
      <c r="G26287" t="n">
        <v>28226</v>
      </c>
      <c r="I26287" t="n">
        <v>2.891</v>
      </c>
    </row>
    <row r="26288">
      <c r="A26288" s="13" t="n">
        <v>45826</v>
      </c>
      <c r="C26288" t="inlineStr">
        <is>
          <t>Dock &amp; Bay</t>
        </is>
      </c>
      <c r="D26288" t="inlineStr">
        <is>
          <t>Garner</t>
        </is>
      </c>
      <c r="E26288" t="inlineStr">
        <is>
          <t>27529</t>
        </is>
      </c>
      <c r="F26288" t="inlineStr">
        <is>
          <t>CHARLOTTE</t>
        </is>
      </c>
      <c r="G26288" t="inlineStr">
        <is>
          <t>28226-9201</t>
        </is>
      </c>
      <c r="I26288" t="n">
        <v>0.413</v>
      </c>
    </row>
    <row r="26289">
      <c r="A26289" s="13" t="n">
        <v>45826</v>
      </c>
      <c r="C26289" t="inlineStr">
        <is>
          <t>Dock &amp; Bay</t>
        </is>
      </c>
      <c r="D26289" t="inlineStr">
        <is>
          <t>Delavan</t>
        </is>
      </c>
      <c r="E26289" t="inlineStr">
        <is>
          <t>53115</t>
        </is>
      </c>
      <c r="F26289" t="inlineStr">
        <is>
          <t>New Orleans</t>
        </is>
      </c>
      <c r="G26289" t="n">
        <v>70118</v>
      </c>
      <c r="I26289" t="n">
        <v>1.031</v>
      </c>
    </row>
    <row r="26290">
      <c r="A26290" s="13" t="n">
        <v>45826</v>
      </c>
      <c r="C26290" t="inlineStr">
        <is>
          <t>Dock &amp; Bay</t>
        </is>
      </c>
      <c r="D26290" t="inlineStr">
        <is>
          <t>Delavan</t>
        </is>
      </c>
      <c r="E26290" t="inlineStr">
        <is>
          <t>53115</t>
        </is>
      </c>
      <c r="F26290" t="inlineStr">
        <is>
          <t>rutledge</t>
        </is>
      </c>
      <c r="G26290" t="inlineStr">
        <is>
          <t>30663-2321</t>
        </is>
      </c>
      <c r="I26290" t="n">
        <v>0.642</v>
      </c>
    </row>
    <row r="26291">
      <c r="A26291" s="13" t="n">
        <v>45826</v>
      </c>
      <c r="C26291" t="inlineStr">
        <is>
          <t>Dock &amp; Bay</t>
        </is>
      </c>
      <c r="D26291" t="inlineStr">
        <is>
          <t>North Randall</t>
        </is>
      </c>
      <c r="E26291" t="inlineStr">
        <is>
          <t>44128</t>
        </is>
      </c>
      <c r="F26291" t="inlineStr">
        <is>
          <t>LARCHMONT</t>
        </is>
      </c>
      <c r="G26291" t="inlineStr">
        <is>
          <t>10538-1136</t>
        </is>
      </c>
      <c r="I26291" t="n">
        <v>0.283</v>
      </c>
    </row>
    <row r="26292">
      <c r="A26292" s="13" t="n">
        <v>45826</v>
      </c>
      <c r="C26292" t="inlineStr">
        <is>
          <t>Dock &amp; Bay</t>
        </is>
      </c>
      <c r="D26292" t="inlineStr">
        <is>
          <t>Delavan</t>
        </is>
      </c>
      <c r="E26292" t="inlineStr">
        <is>
          <t>53115</t>
        </is>
      </c>
      <c r="F26292" t="inlineStr">
        <is>
          <t>Wayzata</t>
        </is>
      </c>
      <c r="G26292" t="n">
        <v>55391</v>
      </c>
      <c r="I26292" t="n">
        <v>4.104</v>
      </c>
    </row>
    <row r="26293">
      <c r="A26293" s="13" t="n">
        <v>45826</v>
      </c>
      <c r="C26293" t="inlineStr">
        <is>
          <t>Dock &amp; Bay</t>
        </is>
      </c>
      <c r="D26293" t="inlineStr">
        <is>
          <t>Whitestown</t>
        </is>
      </c>
      <c r="E26293" t="inlineStr">
        <is>
          <t>46075</t>
        </is>
      </c>
      <c r="F26293" t="inlineStr">
        <is>
          <t>LOUISVILLE</t>
        </is>
      </c>
      <c r="G26293" t="inlineStr">
        <is>
          <t>40223-5585</t>
        </is>
      </c>
      <c r="I26293" t="n">
        <v>1.026</v>
      </c>
    </row>
    <row r="26294">
      <c r="A26294" s="13" t="n">
        <v>45826</v>
      </c>
      <c r="C26294" t="inlineStr">
        <is>
          <t>Dock &amp; Bay</t>
        </is>
      </c>
      <c r="D26294" t="inlineStr">
        <is>
          <t>Delavan</t>
        </is>
      </c>
      <c r="E26294" t="inlineStr">
        <is>
          <t>53115</t>
        </is>
      </c>
      <c r="F26294" t="inlineStr">
        <is>
          <t>Minneapolis</t>
        </is>
      </c>
      <c r="G26294" t="n">
        <v>55417</v>
      </c>
      <c r="I26294" t="n">
        <v>0.826</v>
      </c>
    </row>
    <row r="26295">
      <c r="A26295" s="13" t="n">
        <v>45826</v>
      </c>
      <c r="C26295" t="inlineStr">
        <is>
          <t>Dock &amp; Bay</t>
        </is>
      </c>
      <c r="D26295" t="inlineStr">
        <is>
          <t>Delavan</t>
        </is>
      </c>
      <c r="E26295" t="inlineStr">
        <is>
          <t>53115</t>
        </is>
      </c>
      <c r="F26295" t="inlineStr">
        <is>
          <t>Augusta</t>
        </is>
      </c>
      <c r="G26295" t="n">
        <v>4330</v>
      </c>
      <c r="I26295" t="n">
        <v>0.573</v>
      </c>
    </row>
    <row r="26296">
      <c r="A26296" s="13" t="n">
        <v>45826</v>
      </c>
      <c r="C26296" t="inlineStr">
        <is>
          <t>Dock &amp; Bay</t>
        </is>
      </c>
      <c r="D26296" t="inlineStr">
        <is>
          <t>Delavan</t>
        </is>
      </c>
      <c r="E26296" t="inlineStr">
        <is>
          <t>53115</t>
        </is>
      </c>
      <c r="F26296" t="inlineStr">
        <is>
          <t>VILLE PLATTE</t>
        </is>
      </c>
      <c r="G26296" t="inlineStr">
        <is>
          <t>70586-6847</t>
        </is>
      </c>
      <c r="I26296" t="n">
        <v>2.052</v>
      </c>
    </row>
    <row r="26297">
      <c r="A26297" s="13" t="n">
        <v>45826</v>
      </c>
      <c r="C26297" t="inlineStr">
        <is>
          <t>Dock &amp; Bay</t>
        </is>
      </c>
      <c r="D26297" t="inlineStr">
        <is>
          <t>Salt Lake City</t>
        </is>
      </c>
      <c r="E26297" t="inlineStr">
        <is>
          <t>84116</t>
        </is>
      </c>
      <c r="F26297" t="inlineStr">
        <is>
          <t>SOUTH SALT LAKE</t>
        </is>
      </c>
      <c r="G26297" t="inlineStr">
        <is>
          <t>84115-1262</t>
        </is>
      </c>
      <c r="I26297" t="n">
        <v>0.413</v>
      </c>
    </row>
    <row r="26298">
      <c r="A26298" s="13" t="n">
        <v>45826</v>
      </c>
      <c r="C26298" t="inlineStr">
        <is>
          <t>Dock &amp; Bay</t>
        </is>
      </c>
      <c r="D26298" t="inlineStr">
        <is>
          <t>Delavan</t>
        </is>
      </c>
      <c r="E26298" t="inlineStr">
        <is>
          <t>53115</t>
        </is>
      </c>
      <c r="F26298" t="inlineStr">
        <is>
          <t>Hot Springs</t>
        </is>
      </c>
      <c r="G26298" t="n">
        <v>71913</v>
      </c>
      <c r="I26298" t="n">
        <v>1.443</v>
      </c>
    </row>
    <row r="26299">
      <c r="A26299" s="13" t="n">
        <v>45826</v>
      </c>
      <c r="C26299" t="inlineStr">
        <is>
          <t>Dock &amp; Bay</t>
        </is>
      </c>
      <c r="D26299" t="inlineStr">
        <is>
          <t>Delavan</t>
        </is>
      </c>
      <c r="E26299" t="inlineStr">
        <is>
          <t>53115</t>
        </is>
      </c>
      <c r="F26299" t="inlineStr">
        <is>
          <t>Alpharetta</t>
        </is>
      </c>
      <c r="G26299" t="n">
        <v>30022</v>
      </c>
      <c r="I26299" t="n">
        <v>1.036</v>
      </c>
    </row>
    <row r="26300">
      <c r="A26300" s="13" t="n">
        <v>45826</v>
      </c>
      <c r="C26300" t="inlineStr">
        <is>
          <t>Dock &amp; Bay</t>
        </is>
      </c>
      <c r="D26300" t="inlineStr">
        <is>
          <t>Shepherdsville</t>
        </is>
      </c>
      <c r="E26300" t="inlineStr">
        <is>
          <t>40165</t>
        </is>
      </c>
      <c r="F26300" t="inlineStr">
        <is>
          <t>TERRACE PARK</t>
        </is>
      </c>
      <c r="G26300" t="inlineStr">
        <is>
          <t>45174-1252</t>
        </is>
      </c>
      <c r="I26300" t="n">
        <v>0.413</v>
      </c>
    </row>
    <row r="26301">
      <c r="A26301" s="13" t="n">
        <v>45826</v>
      </c>
      <c r="C26301" t="inlineStr">
        <is>
          <t>Dock &amp; Bay</t>
        </is>
      </c>
      <c r="D26301" t="inlineStr">
        <is>
          <t>Moreland</t>
        </is>
      </c>
      <c r="E26301" t="inlineStr">
        <is>
          <t>30259</t>
        </is>
      </c>
      <c r="F26301" t="inlineStr">
        <is>
          <t>TERRACE PARK</t>
        </is>
      </c>
      <c r="G26301" t="inlineStr">
        <is>
          <t>45174-1252</t>
        </is>
      </c>
      <c r="I26301" t="n">
        <v>0.413</v>
      </c>
    </row>
    <row r="26302">
      <c r="A26302" s="13" t="n">
        <v>45826</v>
      </c>
      <c r="C26302" t="inlineStr">
        <is>
          <t>Dock &amp; Bay</t>
        </is>
      </c>
      <c r="D26302" t="inlineStr">
        <is>
          <t>Charlton</t>
        </is>
      </c>
      <c r="E26302" t="inlineStr">
        <is>
          <t>01507</t>
        </is>
      </c>
      <c r="F26302" t="inlineStr">
        <is>
          <t>DURHAM</t>
        </is>
      </c>
      <c r="G26302" t="inlineStr">
        <is>
          <t>27713-9019</t>
        </is>
      </c>
      <c r="I26302" t="n">
        <v>1.411</v>
      </c>
    </row>
    <row r="26303">
      <c r="A26303" s="13" t="n">
        <v>45826</v>
      </c>
      <c r="C26303" t="inlineStr">
        <is>
          <t>Dock &amp; Bay</t>
        </is>
      </c>
      <c r="D26303" t="inlineStr">
        <is>
          <t>Delavan</t>
        </is>
      </c>
      <c r="E26303" t="inlineStr">
        <is>
          <t>53115</t>
        </is>
      </c>
      <c r="F26303" t="inlineStr">
        <is>
          <t>Sayville</t>
        </is>
      </c>
      <c r="G26303" t="n">
        <v>11782</v>
      </c>
      <c r="I26303" t="n">
        <v>2.678</v>
      </c>
    </row>
    <row r="26304">
      <c r="A26304" s="13" t="n">
        <v>45826</v>
      </c>
      <c r="C26304" t="inlineStr">
        <is>
          <t>Dock &amp; Bay</t>
        </is>
      </c>
      <c r="D26304" t="inlineStr">
        <is>
          <t>Delavan</t>
        </is>
      </c>
      <c r="E26304" t="inlineStr">
        <is>
          <t>53115</t>
        </is>
      </c>
      <c r="F26304" t="inlineStr">
        <is>
          <t>ATLANTA</t>
        </is>
      </c>
      <c r="G26304" t="inlineStr">
        <is>
          <t>30309-1845</t>
        </is>
      </c>
      <c r="I26304" t="n">
        <v>0.283</v>
      </c>
    </row>
    <row r="26305">
      <c r="A26305" s="13" t="n">
        <v>45826</v>
      </c>
      <c r="C26305" t="inlineStr">
        <is>
          <t>Dock &amp; Bay</t>
        </is>
      </c>
      <c r="D26305" t="inlineStr">
        <is>
          <t>Romulus</t>
        </is>
      </c>
      <c r="E26305" t="inlineStr">
        <is>
          <t>48174</t>
        </is>
      </c>
      <c r="F26305" t="inlineStr">
        <is>
          <t>ROYAL OAK</t>
        </is>
      </c>
      <c r="G26305" t="n">
        <v>48067</v>
      </c>
      <c r="I26305" t="n">
        <v>0.483</v>
      </c>
    </row>
    <row r="26306">
      <c r="A26306" s="13" t="n">
        <v>45826</v>
      </c>
      <c r="C26306" t="inlineStr">
        <is>
          <t>Dock &amp; Bay</t>
        </is>
      </c>
      <c r="D26306" t="inlineStr">
        <is>
          <t>Orlando</t>
        </is>
      </c>
      <c r="E26306" t="inlineStr">
        <is>
          <t>32824</t>
        </is>
      </c>
      <c r="F26306" t="inlineStr">
        <is>
          <t>FORT LAUDERDALE</t>
        </is>
      </c>
      <c r="G26306" t="inlineStr">
        <is>
          <t>33316-3649</t>
        </is>
      </c>
      <c r="I26306" t="n">
        <v>0.826</v>
      </c>
    </row>
    <row r="26307">
      <c r="A26307" s="13" t="n">
        <v>45826</v>
      </c>
      <c r="C26307" t="inlineStr">
        <is>
          <t>Dock &amp; Bay</t>
        </is>
      </c>
      <c r="D26307" t="inlineStr">
        <is>
          <t>Carteret</t>
        </is>
      </c>
      <c r="E26307" t="inlineStr">
        <is>
          <t>07008</t>
        </is>
      </c>
      <c r="F26307" t="inlineStr">
        <is>
          <t>JERSEY CITY</t>
        </is>
      </c>
      <c r="G26307" t="inlineStr">
        <is>
          <t>07307-3405</t>
        </is>
      </c>
      <c r="I26307" t="n">
        <v>0.413</v>
      </c>
    </row>
    <row r="26308">
      <c r="A26308" s="13" t="n">
        <v>45826</v>
      </c>
      <c r="C26308" t="inlineStr">
        <is>
          <t>Dock &amp; Bay</t>
        </is>
      </c>
      <c r="D26308" t="inlineStr">
        <is>
          <t>Delavan</t>
        </is>
      </c>
      <c r="E26308" t="inlineStr">
        <is>
          <t>53115</t>
        </is>
      </c>
      <c r="F26308" t="inlineStr">
        <is>
          <t>Orange Beach</t>
        </is>
      </c>
      <c r="G26308" t="n">
        <v>36561</v>
      </c>
      <c r="I26308" t="n">
        <v>5.168</v>
      </c>
    </row>
    <row r="26309">
      <c r="A26309" s="13" t="n">
        <v>45826</v>
      </c>
      <c r="C26309" t="inlineStr">
        <is>
          <t>Dock &amp; Bay</t>
        </is>
      </c>
      <c r="D26309" t="inlineStr">
        <is>
          <t>Memphis</t>
        </is>
      </c>
      <c r="E26309" t="inlineStr">
        <is>
          <t>38128</t>
        </is>
      </c>
      <c r="F26309" t="inlineStr">
        <is>
          <t>MONROE</t>
        </is>
      </c>
      <c r="G26309" t="inlineStr">
        <is>
          <t>71201-3337</t>
        </is>
      </c>
      <c r="I26309" t="n">
        <v>0.413</v>
      </c>
    </row>
    <row r="26310">
      <c r="A26310" s="13" t="n">
        <v>45826</v>
      </c>
      <c r="C26310" t="inlineStr">
        <is>
          <t>Dock &amp; Bay</t>
        </is>
      </c>
      <c r="D26310" t="inlineStr">
        <is>
          <t>San Marcos</t>
        </is>
      </c>
      <c r="E26310" t="inlineStr">
        <is>
          <t>78666</t>
        </is>
      </c>
      <c r="F26310" t="inlineStr">
        <is>
          <t>PFLUGERVILLE</t>
        </is>
      </c>
      <c r="G26310" t="inlineStr">
        <is>
          <t>78660-6241</t>
        </is>
      </c>
      <c r="I26310" t="n">
        <v>0.513</v>
      </c>
    </row>
    <row r="26311">
      <c r="A26311" s="13" t="n">
        <v>45826</v>
      </c>
      <c r="C26311" t="inlineStr">
        <is>
          <t>Dock &amp; Bay</t>
        </is>
      </c>
      <c r="D26311" t="inlineStr">
        <is>
          <t>Charlton</t>
        </is>
      </c>
      <c r="E26311" t="inlineStr">
        <is>
          <t>01507</t>
        </is>
      </c>
      <c r="F26311" t="inlineStr">
        <is>
          <t>WEEHAWKEN</t>
        </is>
      </c>
      <c r="G26311" t="inlineStr">
        <is>
          <t>07086-7064</t>
        </is>
      </c>
      <c r="I26311" t="n">
        <v>0.513</v>
      </c>
    </row>
    <row r="26312">
      <c r="A26312" s="13" t="n">
        <v>45826</v>
      </c>
      <c r="C26312" t="inlineStr">
        <is>
          <t>Dock &amp; Bay</t>
        </is>
      </c>
      <c r="D26312" t="inlineStr">
        <is>
          <t>Mt Juliet</t>
        </is>
      </c>
      <c r="E26312" t="inlineStr">
        <is>
          <t>37122</t>
        </is>
      </c>
      <c r="F26312" t="inlineStr">
        <is>
          <t>OAK RIDGE</t>
        </is>
      </c>
      <c r="G26312" t="inlineStr">
        <is>
          <t>37830-9050</t>
        </is>
      </c>
      <c r="I26312" t="n">
        <v>0.513</v>
      </c>
    </row>
    <row r="26313">
      <c r="A26313" s="13" t="n">
        <v>45826</v>
      </c>
      <c r="C26313" t="inlineStr">
        <is>
          <t>Dock &amp; Bay</t>
        </is>
      </c>
      <c r="D26313" t="inlineStr">
        <is>
          <t>Delavan</t>
        </is>
      </c>
      <c r="E26313" t="inlineStr">
        <is>
          <t>53115</t>
        </is>
      </c>
      <c r="F26313" t="inlineStr">
        <is>
          <t>New York</t>
        </is>
      </c>
      <c r="G26313" t="n">
        <v>10011</v>
      </c>
      <c r="I26313" t="n">
        <v>1.752</v>
      </c>
    </row>
    <row r="26314">
      <c r="A26314" s="13" t="n">
        <v>45826</v>
      </c>
      <c r="C26314" t="inlineStr">
        <is>
          <t>Dock &amp; Bay</t>
        </is>
      </c>
      <c r="D26314" t="inlineStr">
        <is>
          <t>Delavan</t>
        </is>
      </c>
      <c r="E26314" t="inlineStr">
        <is>
          <t>53115</t>
        </is>
      </c>
      <c r="F26314" t="inlineStr">
        <is>
          <t>Danville</t>
        </is>
      </c>
      <c r="G26314" t="n">
        <v>94506</v>
      </c>
      <c r="I26314" t="n">
        <v>0.473</v>
      </c>
    </row>
    <row r="26315">
      <c r="A26315" s="13" t="n">
        <v>45826</v>
      </c>
      <c r="C26315" t="inlineStr">
        <is>
          <t>Dock &amp; Bay</t>
        </is>
      </c>
      <c r="D26315" t="inlineStr">
        <is>
          <t>San Marcos</t>
        </is>
      </c>
      <c r="E26315" t="inlineStr">
        <is>
          <t>78666</t>
        </is>
      </c>
      <c r="F26315" t="inlineStr">
        <is>
          <t>SAN ANTONIO</t>
        </is>
      </c>
      <c r="G26315" t="inlineStr">
        <is>
          <t>78259-3620</t>
        </is>
      </c>
      <c r="I26315" t="n">
        <v>0.513</v>
      </c>
    </row>
    <row r="26316">
      <c r="A26316" s="13" t="n">
        <v>45826</v>
      </c>
      <c r="C26316" t="inlineStr">
        <is>
          <t>Dock &amp; Bay</t>
        </is>
      </c>
      <c r="D26316" t="inlineStr">
        <is>
          <t>Houston</t>
        </is>
      </c>
      <c r="E26316" t="inlineStr">
        <is>
          <t>77038</t>
        </is>
      </c>
      <c r="F26316" t="inlineStr">
        <is>
          <t>HOUSTON</t>
        </is>
      </c>
      <c r="G26316" t="inlineStr">
        <is>
          <t>77055-4862</t>
        </is>
      </c>
      <c r="I26316" t="n">
        <v>0.826</v>
      </c>
    </row>
    <row r="26317">
      <c r="A26317" s="13" t="n">
        <v>45826</v>
      </c>
      <c r="C26317" t="inlineStr">
        <is>
          <t>Dock &amp; Bay</t>
        </is>
      </c>
      <c r="D26317" t="inlineStr">
        <is>
          <t>El Paso</t>
        </is>
      </c>
      <c r="E26317" t="inlineStr">
        <is>
          <t>79928</t>
        </is>
      </c>
      <c r="F26317" t="inlineStr">
        <is>
          <t>BRENHAM</t>
        </is>
      </c>
      <c r="G26317" t="inlineStr">
        <is>
          <t>77833-7066</t>
        </is>
      </c>
      <c r="I26317" t="n">
        <v>0.283</v>
      </c>
    </row>
    <row r="26318">
      <c r="A26318" s="13" t="n">
        <v>45826</v>
      </c>
      <c r="C26318" t="inlineStr">
        <is>
          <t>Dock &amp; Bay</t>
        </is>
      </c>
      <c r="D26318" t="inlineStr">
        <is>
          <t>Delavan</t>
        </is>
      </c>
      <c r="E26318" t="inlineStr">
        <is>
          <t>53115</t>
        </is>
      </c>
      <c r="F26318" t="inlineStr">
        <is>
          <t>Concord</t>
        </is>
      </c>
      <c r="G26318" t="n">
        <v>1742</v>
      </c>
      <c r="I26318" t="n">
        <v>0.802</v>
      </c>
    </row>
    <row r="26319">
      <c r="A26319" s="13" t="n">
        <v>45826</v>
      </c>
      <c r="C26319" t="inlineStr">
        <is>
          <t>Dock &amp; Bay</t>
        </is>
      </c>
      <c r="D26319" t="inlineStr">
        <is>
          <t>Knoxville</t>
        </is>
      </c>
      <c r="E26319" t="inlineStr">
        <is>
          <t>37914</t>
        </is>
      </c>
      <c r="F26319" t="inlineStr">
        <is>
          <t>ATLANTA</t>
        </is>
      </c>
      <c r="G26319" t="inlineStr">
        <is>
          <t>30324-5120</t>
        </is>
      </c>
      <c r="I26319" t="n">
        <v>0.664</v>
      </c>
    </row>
    <row r="26320">
      <c r="A26320" s="13" t="n">
        <v>45826</v>
      </c>
      <c r="C26320" t="inlineStr">
        <is>
          <t>Dock &amp; Bay</t>
        </is>
      </c>
      <c r="D26320" t="inlineStr">
        <is>
          <t>Omaha</t>
        </is>
      </c>
      <c r="E26320" t="inlineStr">
        <is>
          <t>68136</t>
        </is>
      </c>
      <c r="F26320" t="inlineStr">
        <is>
          <t>LINCOLN</t>
        </is>
      </c>
      <c r="G26320" t="inlineStr">
        <is>
          <t>68522-9163</t>
        </is>
      </c>
      <c r="I26320" t="n">
        <v>0.413</v>
      </c>
    </row>
    <row r="26321">
      <c r="A26321" s="13" t="n">
        <v>45826</v>
      </c>
      <c r="C26321" t="inlineStr">
        <is>
          <t>Dock &amp; Bay</t>
        </is>
      </c>
      <c r="D26321" t="inlineStr">
        <is>
          <t>Baltimore</t>
        </is>
      </c>
      <c r="E26321" t="inlineStr">
        <is>
          <t>21224</t>
        </is>
      </c>
      <c r="F26321" t="inlineStr">
        <is>
          <t>BETHESDA</t>
        </is>
      </c>
      <c r="G26321" t="inlineStr">
        <is>
          <t>20816-3110</t>
        </is>
      </c>
      <c r="I26321" t="n">
        <v>0.413</v>
      </c>
    </row>
    <row r="26322">
      <c r="A26322" s="13" t="n">
        <v>45826</v>
      </c>
      <c r="C26322" t="inlineStr">
        <is>
          <t>Dock &amp; Bay</t>
        </is>
      </c>
      <c r="D26322" t="inlineStr">
        <is>
          <t>Sparrows Point</t>
        </is>
      </c>
      <c r="E26322" t="inlineStr">
        <is>
          <t>21219</t>
        </is>
      </c>
      <c r="F26322" t="inlineStr">
        <is>
          <t>PETALUMA</t>
        </is>
      </c>
      <c r="G26322" t="n">
        <v>94954</v>
      </c>
      <c r="I26322" t="n">
        <v>0.513</v>
      </c>
    </row>
    <row r="26323">
      <c r="A26323" s="13" t="n">
        <v>45826</v>
      </c>
      <c r="C26323" t="inlineStr">
        <is>
          <t>Dock &amp; Bay</t>
        </is>
      </c>
      <c r="D26323" t="inlineStr">
        <is>
          <t>Kemps Creek</t>
        </is>
      </c>
      <c r="E26323" t="inlineStr">
        <is>
          <t>2178</t>
        </is>
      </c>
      <c r="F26323" t="inlineStr">
        <is>
          <t>BARDON</t>
        </is>
      </c>
      <c r="G26323" t="n">
        <v>4065</v>
      </c>
      <c r="I26323" t="n">
        <v>0.413</v>
      </c>
    </row>
    <row r="26324">
      <c r="A26324" s="13" t="n">
        <v>45826</v>
      </c>
      <c r="C26324" t="inlineStr">
        <is>
          <t>Dock &amp; Bay</t>
        </is>
      </c>
      <c r="D26324" t="inlineStr">
        <is>
          <t>Mt Juliet</t>
        </is>
      </c>
      <c r="E26324" t="inlineStr">
        <is>
          <t>37122</t>
        </is>
      </c>
      <c r="F26324" t="inlineStr">
        <is>
          <t>BEAVERCREEK</t>
        </is>
      </c>
      <c r="G26324" t="inlineStr">
        <is>
          <t>45432-2002</t>
        </is>
      </c>
      <c r="I26324" t="n">
        <v>1.652</v>
      </c>
    </row>
    <row r="26325">
      <c r="A26325" s="13" t="n">
        <v>45826</v>
      </c>
      <c r="C26325" t="inlineStr">
        <is>
          <t>Dock &amp; Bay</t>
        </is>
      </c>
      <c r="D26325" t="inlineStr">
        <is>
          <t>Eastvale</t>
        </is>
      </c>
      <c r="E26325" t="inlineStr">
        <is>
          <t>91752</t>
        </is>
      </c>
      <c r="F26325" t="inlineStr">
        <is>
          <t>MANHATTAN BEACH</t>
        </is>
      </c>
      <c r="G26325" t="inlineStr">
        <is>
          <t>90266-4510</t>
        </is>
      </c>
      <c r="I26325" t="n">
        <v>1.026</v>
      </c>
    </row>
    <row r="26326">
      <c r="A26326" s="13" t="n">
        <v>45826</v>
      </c>
      <c r="C26326" t="inlineStr">
        <is>
          <t>Dock &amp; Bay</t>
        </is>
      </c>
      <c r="D26326" t="inlineStr">
        <is>
          <t>Delavan</t>
        </is>
      </c>
      <c r="E26326" t="inlineStr">
        <is>
          <t>53115</t>
        </is>
      </c>
      <c r="F26326" t="inlineStr">
        <is>
          <t>Lyman</t>
        </is>
      </c>
      <c r="G26326" t="n">
        <v>29365</v>
      </c>
      <c r="I26326" t="n">
        <v>2.24</v>
      </c>
    </row>
    <row r="26327">
      <c r="A26327" s="13" t="n">
        <v>45826</v>
      </c>
      <c r="C26327" t="inlineStr">
        <is>
          <t>Dock &amp; Bay</t>
        </is>
      </c>
      <c r="D26327" t="inlineStr">
        <is>
          <t>North Haven</t>
        </is>
      </c>
      <c r="E26327" t="inlineStr">
        <is>
          <t>06473</t>
        </is>
      </c>
      <c r="F26327" t="inlineStr">
        <is>
          <t>FAIRFIELD</t>
        </is>
      </c>
      <c r="G26327" t="inlineStr">
        <is>
          <t>06825-2712</t>
        </is>
      </c>
      <c r="I26327" t="n">
        <v>2.478</v>
      </c>
    </row>
    <row r="26328">
      <c r="A26328" s="13" t="n">
        <v>45826</v>
      </c>
      <c r="C26328" t="inlineStr">
        <is>
          <t>Dock &amp; Bay</t>
        </is>
      </c>
      <c r="D26328" t="inlineStr">
        <is>
          <t>Syracuse</t>
        </is>
      </c>
      <c r="E26328" t="inlineStr">
        <is>
          <t>13057</t>
        </is>
      </c>
      <c r="F26328" t="inlineStr">
        <is>
          <t>UTICA</t>
        </is>
      </c>
      <c r="G26328" t="inlineStr">
        <is>
          <t>13502-7709</t>
        </is>
      </c>
      <c r="I26328" t="n">
        <v>0.413</v>
      </c>
    </row>
    <row r="26329">
      <c r="A26329" s="13" t="n">
        <v>45826</v>
      </c>
      <c r="C26329" t="inlineStr">
        <is>
          <t>Dock &amp; Bay</t>
        </is>
      </c>
      <c r="D26329" t="inlineStr">
        <is>
          <t>Delavan</t>
        </is>
      </c>
      <c r="E26329" t="inlineStr">
        <is>
          <t>53115</t>
        </is>
      </c>
      <c r="F26329" t="inlineStr">
        <is>
          <t>SANTA CRUZ</t>
        </is>
      </c>
      <c r="G26329" t="inlineStr">
        <is>
          <t>95062-1151</t>
        </is>
      </c>
      <c r="I26329" t="n">
        <v>0.413</v>
      </c>
    </row>
    <row r="26330">
      <c r="A26330" s="13" t="n">
        <v>45826</v>
      </c>
      <c r="C26330" t="inlineStr">
        <is>
          <t>Dock &amp; Bay</t>
        </is>
      </c>
      <c r="D26330" t="inlineStr">
        <is>
          <t>Garner</t>
        </is>
      </c>
      <c r="E26330" t="inlineStr">
        <is>
          <t>27529</t>
        </is>
      </c>
      <c r="F26330" t="inlineStr">
        <is>
          <t>MOORESVILLE</t>
        </is>
      </c>
      <c r="G26330" t="inlineStr">
        <is>
          <t>28117-5663</t>
        </is>
      </c>
      <c r="I26330" t="n">
        <v>1.128</v>
      </c>
    </row>
    <row r="26331">
      <c r="A26331" s="13" t="n">
        <v>45826</v>
      </c>
      <c r="C26331" t="inlineStr">
        <is>
          <t>Dock &amp; Bay</t>
        </is>
      </c>
      <c r="D26331" t="inlineStr">
        <is>
          <t>Etna</t>
        </is>
      </c>
      <c r="E26331" t="inlineStr">
        <is>
          <t>43062</t>
        </is>
      </c>
      <c r="F26331" t="inlineStr">
        <is>
          <t>MUNSTER</t>
        </is>
      </c>
      <c r="G26331" t="inlineStr">
        <is>
          <t>46321-2338</t>
        </is>
      </c>
      <c r="I26331" t="n">
        <v>1.946</v>
      </c>
    </row>
    <row r="26332">
      <c r="A26332" s="13" t="n">
        <v>45826</v>
      </c>
      <c r="C26332" t="inlineStr">
        <is>
          <t>Dock &amp; Bay</t>
        </is>
      </c>
      <c r="D26332" t="inlineStr">
        <is>
          <t>Haslet</t>
        </is>
      </c>
      <c r="E26332" t="inlineStr">
        <is>
          <t>76177</t>
        </is>
      </c>
      <c r="F26332" t="inlineStr">
        <is>
          <t>PASADENA</t>
        </is>
      </c>
      <c r="G26332" t="inlineStr">
        <is>
          <t>77507-1160</t>
        </is>
      </c>
      <c r="I26332" t="n">
        <v>2.478</v>
      </c>
    </row>
    <row r="26333">
      <c r="A26333" s="13" t="n">
        <v>45826</v>
      </c>
      <c r="C26333" t="inlineStr">
        <is>
          <t>Dock &amp; Bay</t>
        </is>
      </c>
      <c r="D26333" t="inlineStr">
        <is>
          <t>Shafter</t>
        </is>
      </c>
      <c r="E26333" t="inlineStr">
        <is>
          <t>93263</t>
        </is>
      </c>
      <c r="F26333" t="inlineStr">
        <is>
          <t>LAKE HIAWATHA</t>
        </is>
      </c>
      <c r="G26333" t="inlineStr">
        <is>
          <t>07034-2105</t>
        </is>
      </c>
      <c r="I26333" t="n">
        <v>0.747</v>
      </c>
    </row>
    <row r="26334">
      <c r="A26334" s="13" t="n">
        <v>45826</v>
      </c>
      <c r="C26334" t="inlineStr">
        <is>
          <t>Dock &amp; Bay</t>
        </is>
      </c>
      <c r="D26334" t="inlineStr">
        <is>
          <t>Thornton</t>
        </is>
      </c>
      <c r="E26334" t="inlineStr">
        <is>
          <t>80023</t>
        </is>
      </c>
      <c r="F26334" t="inlineStr">
        <is>
          <t>TIMNATH</t>
        </is>
      </c>
      <c r="G26334" t="inlineStr">
        <is>
          <t>80547-4307</t>
        </is>
      </c>
      <c r="I26334" t="n">
        <v>0.513</v>
      </c>
    </row>
    <row r="26335">
      <c r="A26335" s="13" t="n">
        <v>45826</v>
      </c>
      <c r="C26335" t="inlineStr">
        <is>
          <t>Dock &amp; Bay</t>
        </is>
      </c>
      <c r="D26335" t="inlineStr">
        <is>
          <t>Delavan</t>
        </is>
      </c>
      <c r="E26335" t="inlineStr">
        <is>
          <t>53115</t>
        </is>
      </c>
      <c r="F26335" t="inlineStr">
        <is>
          <t>Eliot</t>
        </is>
      </c>
      <c r="G26335" t="n">
        <v>3903</v>
      </c>
      <c r="I26335" t="n">
        <v>1.132</v>
      </c>
    </row>
    <row r="26336">
      <c r="A26336" s="13" t="n">
        <v>45826</v>
      </c>
      <c r="C26336" t="inlineStr">
        <is>
          <t>Dock &amp; Bay</t>
        </is>
      </c>
      <c r="D26336" t="inlineStr">
        <is>
          <t>Delavan</t>
        </is>
      </c>
      <c r="E26336" t="inlineStr">
        <is>
          <t>53115</t>
        </is>
      </c>
      <c r="F26336" t="inlineStr">
        <is>
          <t>Wellesley</t>
        </is>
      </c>
      <c r="G26336" t="n">
        <v>2481</v>
      </c>
      <c r="I26336" t="n">
        <v>0.922</v>
      </c>
    </row>
    <row r="26337">
      <c r="A26337" s="13" t="n">
        <v>45826</v>
      </c>
      <c r="C26337" t="inlineStr">
        <is>
          <t>Dock &amp; Bay</t>
        </is>
      </c>
      <c r="D26337" t="inlineStr">
        <is>
          <t>South Granville</t>
        </is>
      </c>
      <c r="E26337" t="inlineStr">
        <is>
          <t>2142</t>
        </is>
      </c>
      <c r="F26337" t="inlineStr">
        <is>
          <t>Morley</t>
        </is>
      </c>
      <c r="G26337" t="n">
        <v>6062</v>
      </c>
      <c r="I26337" t="n">
        <v>0.513</v>
      </c>
    </row>
    <row r="26338">
      <c r="A26338" s="13" t="n">
        <v>45826</v>
      </c>
      <c r="C26338" t="inlineStr">
        <is>
          <t>Dock &amp; Bay</t>
        </is>
      </c>
      <c r="D26338" t="inlineStr">
        <is>
          <t>Delavan</t>
        </is>
      </c>
      <c r="E26338" t="inlineStr">
        <is>
          <t>53115</t>
        </is>
      </c>
      <c r="F26338" t="inlineStr">
        <is>
          <t>beavercreek</t>
        </is>
      </c>
      <c r="G26338" t="n">
        <v>45434</v>
      </c>
      <c r="I26338" t="n">
        <v>3.304</v>
      </c>
    </row>
    <row r="26339">
      <c r="A26339" s="13" t="n">
        <v>45826</v>
      </c>
      <c r="C26339" t="inlineStr">
        <is>
          <t>Dock &amp; Bay</t>
        </is>
      </c>
      <c r="D26339" t="inlineStr">
        <is>
          <t>Delavan</t>
        </is>
      </c>
      <c r="E26339" t="inlineStr">
        <is>
          <t>53115</t>
        </is>
      </c>
      <c r="F26339" t="inlineStr">
        <is>
          <t>Amherst</t>
        </is>
      </c>
      <c r="G26339" t="n">
        <v>44001</v>
      </c>
      <c r="I26339" t="n">
        <v>4.618</v>
      </c>
    </row>
    <row r="26340">
      <c r="A26340" s="13" t="n">
        <v>45826</v>
      </c>
      <c r="C26340" t="inlineStr">
        <is>
          <t>Dock &amp; Bay</t>
        </is>
      </c>
      <c r="D26340" t="inlineStr">
        <is>
          <t>Delavan</t>
        </is>
      </c>
      <c r="E26340" t="inlineStr">
        <is>
          <t>53115</t>
        </is>
      </c>
      <c r="F26340" t="inlineStr">
        <is>
          <t>GULF BREEZE</t>
        </is>
      </c>
      <c r="G26340" t="n">
        <v>32561</v>
      </c>
      <c r="I26340" t="n">
        <v>9.586</v>
      </c>
    </row>
    <row r="26341">
      <c r="A26341" s="13" t="n">
        <v>45826</v>
      </c>
      <c r="C26341" t="inlineStr">
        <is>
          <t>Dock &amp; Bay</t>
        </is>
      </c>
      <c r="D26341" t="inlineStr">
        <is>
          <t>North Las Vegas</t>
        </is>
      </c>
      <c r="E26341" t="inlineStr">
        <is>
          <t>89032</t>
        </is>
      </c>
      <c r="F26341" t="inlineStr">
        <is>
          <t>PHOENIX</t>
        </is>
      </c>
      <c r="G26341" t="inlineStr">
        <is>
          <t>85008-2661</t>
        </is>
      </c>
      <c r="I26341" t="n">
        <v>0.413</v>
      </c>
    </row>
    <row r="26342">
      <c r="A26342" s="13" t="n">
        <v>45826</v>
      </c>
      <c r="C26342" t="inlineStr">
        <is>
          <t>Dock &amp; Bay</t>
        </is>
      </c>
      <c r="D26342" t="inlineStr">
        <is>
          <t>Monee</t>
        </is>
      </c>
      <c r="E26342" t="inlineStr">
        <is>
          <t>60449</t>
        </is>
      </c>
      <c r="F26342" t="inlineStr">
        <is>
          <t>DOWNERS GROVE</t>
        </is>
      </c>
      <c r="G26342" t="inlineStr">
        <is>
          <t>60515-3452</t>
        </is>
      </c>
      <c r="I26342" t="n">
        <v>0.413</v>
      </c>
    </row>
    <row r="26343">
      <c r="A26343" s="13" t="n">
        <v>45826</v>
      </c>
      <c r="C26343" t="inlineStr">
        <is>
          <t>Dock &amp; Bay</t>
        </is>
      </c>
      <c r="D26343" t="inlineStr">
        <is>
          <t>Robbinsville</t>
        </is>
      </c>
      <c r="E26343" t="inlineStr">
        <is>
          <t>08691</t>
        </is>
      </c>
      <c r="F26343" t="inlineStr">
        <is>
          <t>Millstone</t>
        </is>
      </c>
      <c r="G26343" t="n">
        <v>8510</v>
      </c>
      <c r="I26343" t="n">
        <v>0.413</v>
      </c>
    </row>
    <row r="26344">
      <c r="A26344" s="13" t="n">
        <v>45826</v>
      </c>
      <c r="C26344" t="inlineStr">
        <is>
          <t>Dock &amp; Bay</t>
        </is>
      </c>
      <c r="D26344" t="inlineStr">
        <is>
          <t>Goodyear</t>
        </is>
      </c>
      <c r="E26344" t="inlineStr">
        <is>
          <t>85338</t>
        </is>
      </c>
      <c r="F26344" t="inlineStr">
        <is>
          <t>HARRISBURG</t>
        </is>
      </c>
      <c r="G26344" t="inlineStr">
        <is>
          <t>17109-3003</t>
        </is>
      </c>
      <c r="I26344" t="n">
        <v>0.513</v>
      </c>
    </row>
    <row r="26345">
      <c r="A26345" s="13" t="n">
        <v>45826</v>
      </c>
      <c r="C26345" t="inlineStr">
        <is>
          <t>Dock &amp; Bay</t>
        </is>
      </c>
      <c r="D26345" t="inlineStr">
        <is>
          <t>Brampton</t>
        </is>
      </c>
      <c r="E26345" t="inlineStr">
        <is>
          <t>L6Y 0C9</t>
        </is>
      </c>
      <c r="F26345" t="inlineStr">
        <is>
          <t>Westmount</t>
        </is>
      </c>
      <c r="G26345" t="inlineStr">
        <is>
          <t>H3Y 2E8</t>
        </is>
      </c>
      <c r="I26345" t="n">
        <v>0.513</v>
      </c>
    </row>
    <row r="26346">
      <c r="A26346" s="13" t="n">
        <v>45826</v>
      </c>
      <c r="C26346" t="inlineStr">
        <is>
          <t>Dock &amp; Bay</t>
        </is>
      </c>
      <c r="D26346" t="inlineStr">
        <is>
          <t>Romulus</t>
        </is>
      </c>
      <c r="E26346" t="inlineStr">
        <is>
          <t>48174</t>
        </is>
      </c>
      <c r="F26346" t="inlineStr">
        <is>
          <t>LIVONIA</t>
        </is>
      </c>
      <c r="G26346" t="inlineStr">
        <is>
          <t>48152-1805</t>
        </is>
      </c>
      <c r="I26346" t="n">
        <v>0.513</v>
      </c>
    </row>
    <row r="26347">
      <c r="A26347" s="13" t="n">
        <v>45826</v>
      </c>
      <c r="C26347" t="inlineStr">
        <is>
          <t>Dock &amp; Bay</t>
        </is>
      </c>
      <c r="D26347" t="inlineStr">
        <is>
          <t>El Paso</t>
        </is>
      </c>
      <c r="E26347" t="inlineStr">
        <is>
          <t>79928</t>
        </is>
      </c>
      <c r="F26347" t="inlineStr">
        <is>
          <t>HOUSTON</t>
        </is>
      </c>
      <c r="G26347" t="inlineStr">
        <is>
          <t>77055-1671</t>
        </is>
      </c>
      <c r="I26347" t="n">
        <v>0.696</v>
      </c>
    </row>
    <row r="26348">
      <c r="A26348" s="13" t="n">
        <v>45826</v>
      </c>
      <c r="C26348" t="inlineStr">
        <is>
          <t>Dock &amp; Bay</t>
        </is>
      </c>
      <c r="D26348" t="inlineStr">
        <is>
          <t>Fort Worth</t>
        </is>
      </c>
      <c r="E26348" t="inlineStr">
        <is>
          <t>76106</t>
        </is>
      </c>
      <c r="F26348" t="inlineStr">
        <is>
          <t>AUBREY</t>
        </is>
      </c>
      <c r="G26348" t="inlineStr">
        <is>
          <t>76227-2961</t>
        </is>
      </c>
      <c r="I26348" t="n">
        <v>0.413</v>
      </c>
    </row>
    <row r="26349">
      <c r="A26349" s="13" t="n">
        <v>45826</v>
      </c>
      <c r="C26349" t="inlineStr">
        <is>
          <t>Dock &amp; Bay</t>
        </is>
      </c>
      <c r="D26349" t="inlineStr">
        <is>
          <t>Dallas</t>
        </is>
      </c>
      <c r="E26349" t="inlineStr">
        <is>
          <t>75211</t>
        </is>
      </c>
      <c r="F26349" t="inlineStr">
        <is>
          <t>AUBREY</t>
        </is>
      </c>
      <c r="G26349" t="inlineStr">
        <is>
          <t>76227-2961</t>
        </is>
      </c>
      <c r="I26349" t="n">
        <v>0.413</v>
      </c>
    </row>
    <row r="26350">
      <c r="A26350" s="13" t="n">
        <v>45826</v>
      </c>
      <c r="C26350" t="inlineStr">
        <is>
          <t>Dock &amp; Bay</t>
        </is>
      </c>
      <c r="D26350" t="inlineStr">
        <is>
          <t>Pooler</t>
        </is>
      </c>
      <c r="E26350" t="inlineStr">
        <is>
          <t>31322</t>
        </is>
      </c>
      <c r="F26350" t="inlineStr">
        <is>
          <t>RANCHO SANTA MARGARITA</t>
        </is>
      </c>
      <c r="G26350" t="inlineStr">
        <is>
          <t>92688-3437</t>
        </is>
      </c>
      <c r="I26350" t="n">
        <v>0.151</v>
      </c>
    </row>
    <row r="26351">
      <c r="A26351" s="13" t="n">
        <v>45826</v>
      </c>
      <c r="C26351" t="inlineStr">
        <is>
          <t>Dock &amp; Bay</t>
        </is>
      </c>
      <c r="D26351" t="inlineStr">
        <is>
          <t>Delavan</t>
        </is>
      </c>
      <c r="E26351" t="inlineStr">
        <is>
          <t>53115</t>
        </is>
      </c>
      <c r="F26351" t="inlineStr">
        <is>
          <t>Grand Forks</t>
        </is>
      </c>
      <c r="G26351" t="n">
        <v>58203</v>
      </c>
      <c r="I26351" t="n">
        <v>0.481</v>
      </c>
    </row>
    <row r="26352">
      <c r="A26352" s="13" t="n">
        <v>45826</v>
      </c>
      <c r="C26352" t="inlineStr">
        <is>
          <t>Dock &amp; Bay</t>
        </is>
      </c>
      <c r="D26352" t="inlineStr">
        <is>
          <t>Opa-Locka</t>
        </is>
      </c>
      <c r="E26352" t="inlineStr">
        <is>
          <t>33054</t>
        </is>
      </c>
      <c r="F26352" t="inlineStr">
        <is>
          <t>GAINESVILLE</t>
        </is>
      </c>
      <c r="G26352" t="inlineStr">
        <is>
          <t>32605-2997</t>
        </is>
      </c>
      <c r="I26352" t="n">
        <v>0.413</v>
      </c>
    </row>
    <row r="26353">
      <c r="A26353" s="13" t="n">
        <v>45826</v>
      </c>
      <c r="C26353" t="inlineStr">
        <is>
          <t>Dock &amp; Bay</t>
        </is>
      </c>
      <c r="D26353" t="inlineStr">
        <is>
          <t>Robbinsville</t>
        </is>
      </c>
      <c r="E26353" t="inlineStr">
        <is>
          <t>08691</t>
        </is>
      </c>
      <c r="F26353" t="inlineStr">
        <is>
          <t>Coatesville</t>
        </is>
      </c>
      <c r="G26353" t="n">
        <v>19320</v>
      </c>
      <c r="I26353" t="n">
        <v>0.513</v>
      </c>
    </row>
    <row r="26354">
      <c r="A26354" s="13" t="n">
        <v>45826</v>
      </c>
      <c r="C26354" t="inlineStr">
        <is>
          <t>Dock &amp; Bay</t>
        </is>
      </c>
      <c r="D26354" t="inlineStr">
        <is>
          <t>Kenosha</t>
        </is>
      </c>
      <c r="E26354" t="inlineStr">
        <is>
          <t>53144</t>
        </is>
      </c>
      <c r="F26354" t="inlineStr">
        <is>
          <t>Germantown</t>
        </is>
      </c>
      <c r="G26354" t="n">
        <v>53022</v>
      </c>
      <c r="I26354" t="n">
        <v>0.513</v>
      </c>
    </row>
    <row r="26355">
      <c r="A26355" s="13" t="n">
        <v>45826</v>
      </c>
      <c r="C26355" t="inlineStr">
        <is>
          <t>Dock &amp; Bay</t>
        </is>
      </c>
      <c r="D26355" t="inlineStr">
        <is>
          <t>South Granville</t>
        </is>
      </c>
      <c r="E26355" t="inlineStr">
        <is>
          <t>2142</t>
        </is>
      </c>
      <c r="F26355" t="inlineStr">
        <is>
          <t>Beaumont Hills</t>
        </is>
      </c>
      <c r="G26355" t="n">
        <v>2155</v>
      </c>
      <c r="I26355" t="n">
        <v>1.239</v>
      </c>
    </row>
    <row r="26356">
      <c r="A26356" s="13" t="n">
        <v>45826</v>
      </c>
      <c r="C26356" t="inlineStr">
        <is>
          <t>Dock &amp; Bay</t>
        </is>
      </c>
      <c r="D26356" t="inlineStr">
        <is>
          <t>Middletown</t>
        </is>
      </c>
      <c r="E26356" t="inlineStr">
        <is>
          <t>19709</t>
        </is>
      </c>
      <c r="F26356" t="inlineStr">
        <is>
          <t>BATESVILLE</t>
        </is>
      </c>
      <c r="G26356" t="inlineStr">
        <is>
          <t>38606-8707</t>
        </is>
      </c>
      <c r="I26356" t="n">
        <v>0.513</v>
      </c>
    </row>
    <row r="26357">
      <c r="A26357" s="13" t="n">
        <v>45826</v>
      </c>
      <c r="C26357" t="inlineStr">
        <is>
          <t>Dock &amp; Bay</t>
        </is>
      </c>
      <c r="D26357" t="inlineStr">
        <is>
          <t>Monee</t>
        </is>
      </c>
      <c r="E26357" t="inlineStr">
        <is>
          <t>60449</t>
        </is>
      </c>
      <c r="F26357" t="inlineStr">
        <is>
          <t>CHICAGO</t>
        </is>
      </c>
      <c r="G26357" t="inlineStr">
        <is>
          <t>60611-5830</t>
        </is>
      </c>
      <c r="I26357" t="n">
        <v>0.413</v>
      </c>
    </row>
    <row r="26358">
      <c r="A26358" s="13" t="n">
        <v>45826</v>
      </c>
      <c r="C26358" t="inlineStr">
        <is>
          <t>Dock &amp; Bay</t>
        </is>
      </c>
      <c r="D26358" t="inlineStr">
        <is>
          <t>San Antonio</t>
        </is>
      </c>
      <c r="E26358" t="inlineStr">
        <is>
          <t>78219</t>
        </is>
      </c>
      <c r="F26358" t="inlineStr">
        <is>
          <t>HOUSTON</t>
        </is>
      </c>
      <c r="G26358" t="inlineStr">
        <is>
          <t>77042-1537</t>
        </is>
      </c>
      <c r="I26358" t="n">
        <v>0.574</v>
      </c>
    </row>
    <row r="26359">
      <c r="A26359" s="13" t="n">
        <v>45826</v>
      </c>
      <c r="C26359" t="inlineStr">
        <is>
          <t>Dock &amp; Bay</t>
        </is>
      </c>
      <c r="D26359" t="inlineStr">
        <is>
          <t>Goodyear</t>
        </is>
      </c>
      <c r="E26359" t="inlineStr">
        <is>
          <t>85338</t>
        </is>
      </c>
      <c r="F26359" t="inlineStr">
        <is>
          <t>CHARLOTTE</t>
        </is>
      </c>
      <c r="G26359" t="inlineStr">
        <is>
          <t>28270-0914</t>
        </is>
      </c>
      <c r="I26359" t="n">
        <v>0.826</v>
      </c>
    </row>
    <row r="26360">
      <c r="A26360" s="13" t="n">
        <v>45826</v>
      </c>
      <c r="C26360" t="inlineStr">
        <is>
          <t>Dock &amp; Bay</t>
        </is>
      </c>
      <c r="D26360" t="inlineStr">
        <is>
          <t>Akron</t>
        </is>
      </c>
      <c r="E26360" t="inlineStr">
        <is>
          <t>44320</t>
        </is>
      </c>
      <c r="F26360" t="inlineStr">
        <is>
          <t>SHALLOTTE</t>
        </is>
      </c>
      <c r="G26360" t="inlineStr">
        <is>
          <t>28470-5584</t>
        </is>
      </c>
      <c r="I26360" t="n">
        <v>1.026</v>
      </c>
    </row>
    <row r="26361">
      <c r="A26361" s="13" t="n">
        <v>45826</v>
      </c>
      <c r="C26361" t="inlineStr">
        <is>
          <t>Dock &amp; Bay</t>
        </is>
      </c>
      <c r="D26361" t="inlineStr">
        <is>
          <t>Sparrows Point</t>
        </is>
      </c>
      <c r="E26361" t="inlineStr">
        <is>
          <t>21219</t>
        </is>
      </c>
      <c r="F26361" t="inlineStr">
        <is>
          <t>GAITHERSBURG</t>
        </is>
      </c>
      <c r="G26361" t="inlineStr">
        <is>
          <t>20878-5666</t>
        </is>
      </c>
      <c r="I26361" t="n">
        <v>0.413</v>
      </c>
    </row>
    <row r="26362">
      <c r="A26362" s="13" t="n">
        <v>45826</v>
      </c>
      <c r="C26362" t="inlineStr">
        <is>
          <t>Dock &amp; Bay</t>
        </is>
      </c>
      <c r="D26362" t="inlineStr">
        <is>
          <t>Opa-Locka</t>
        </is>
      </c>
      <c r="E26362" t="inlineStr">
        <is>
          <t>33054</t>
        </is>
      </c>
      <c r="F26362" t="inlineStr">
        <is>
          <t>PALM CITY</t>
        </is>
      </c>
      <c r="G26362" t="inlineStr">
        <is>
          <t>34990-5671</t>
        </is>
      </c>
      <c r="I26362" t="n">
        <v>0.826</v>
      </c>
    </row>
    <row r="26363">
      <c r="A26363" s="13" t="n">
        <v>45826</v>
      </c>
      <c r="C26363" t="inlineStr">
        <is>
          <t>Dock &amp; Bay</t>
        </is>
      </c>
      <c r="D26363" t="inlineStr">
        <is>
          <t>FC:Thu Jan 01 2026 00:00:00 GMT+1100 (Australian Eastern Daylight Time)</t>
        </is>
      </c>
      <c r="F26363" t="inlineStr">
        <is>
          <t>SPRING</t>
        </is>
      </c>
      <c r="G26363" t="inlineStr">
        <is>
          <t>77386-2781</t>
        </is>
      </c>
      <c r="I26363" t="n">
        <v>1.026</v>
      </c>
    </row>
    <row r="26364">
      <c r="A26364" s="13" t="n">
        <v>45826</v>
      </c>
      <c r="C26364" t="inlineStr">
        <is>
          <t>Dock &amp; Bay</t>
        </is>
      </c>
      <c r="D26364" t="inlineStr">
        <is>
          <t>Charlton</t>
        </is>
      </c>
      <c r="E26364" t="inlineStr">
        <is>
          <t>01507</t>
        </is>
      </c>
      <c r="F26364" t="inlineStr">
        <is>
          <t>JERSEY CITY</t>
        </is>
      </c>
      <c r="G26364" t="inlineStr">
        <is>
          <t>07302-7598</t>
        </is>
      </c>
      <c r="I26364" t="n">
        <v>0.413</v>
      </c>
    </row>
    <row r="26365">
      <c r="A26365" s="13" t="n">
        <v>45826</v>
      </c>
      <c r="C26365" t="inlineStr">
        <is>
          <t>Dock &amp; Bay</t>
        </is>
      </c>
      <c r="D26365" t="inlineStr">
        <is>
          <t>Kenosha</t>
        </is>
      </c>
      <c r="E26365" t="inlineStr">
        <is>
          <t>53144</t>
        </is>
      </c>
      <c r="F26365" t="inlineStr">
        <is>
          <t>CHICAGO</t>
        </is>
      </c>
      <c r="G26365" t="inlineStr">
        <is>
          <t>60640-5402</t>
        </is>
      </c>
      <c r="I26365" t="n">
        <v>0.513</v>
      </c>
    </row>
    <row r="26366">
      <c r="A26366" s="13" t="n">
        <v>45826</v>
      </c>
      <c r="C26366" t="inlineStr">
        <is>
          <t>Dock &amp; Bay</t>
        </is>
      </c>
      <c r="D26366" t="inlineStr">
        <is>
          <t>South Granville</t>
        </is>
      </c>
      <c r="E26366" t="inlineStr">
        <is>
          <t>2142</t>
        </is>
      </c>
      <c r="F26366" t="inlineStr">
        <is>
          <t>Woronora</t>
        </is>
      </c>
      <c r="G26366" t="n">
        <v>2232</v>
      </c>
      <c r="I26366" t="n">
        <v>0.413</v>
      </c>
    </row>
    <row r="26367">
      <c r="A26367" s="13" t="n">
        <v>45826</v>
      </c>
      <c r="C26367" t="inlineStr">
        <is>
          <t>Dock &amp; Bay</t>
        </is>
      </c>
      <c r="D26367" t="inlineStr">
        <is>
          <t>South Granville</t>
        </is>
      </c>
      <c r="E26367" t="inlineStr">
        <is>
          <t>2142</t>
        </is>
      </c>
      <c r="F26367" t="inlineStr">
        <is>
          <t>Melbourne</t>
        </is>
      </c>
      <c r="G26367" t="n">
        <v>3141</v>
      </c>
      <c r="I26367" t="n">
        <v>0.413</v>
      </c>
    </row>
    <row r="26368">
      <c r="A26368" s="13" t="n">
        <v>45826</v>
      </c>
      <c r="C26368" t="inlineStr">
        <is>
          <t>Dock &amp; Bay</t>
        </is>
      </c>
      <c r="D26368" t="inlineStr">
        <is>
          <t>South Granville</t>
        </is>
      </c>
      <c r="E26368" t="inlineStr">
        <is>
          <t>2142</t>
        </is>
      </c>
      <c r="F26368" t="inlineStr">
        <is>
          <t>Little Bay</t>
        </is>
      </c>
      <c r="G26368" t="n">
        <v>2036</v>
      </c>
      <c r="I26368" t="n">
        <v>0.413</v>
      </c>
    </row>
    <row r="26369">
      <c r="A26369" s="13" t="n">
        <v>45826</v>
      </c>
      <c r="C26369" t="inlineStr">
        <is>
          <t>Dock &amp; Bay</t>
        </is>
      </c>
      <c r="D26369" t="inlineStr">
        <is>
          <t>South Granville</t>
        </is>
      </c>
      <c r="E26369" t="inlineStr">
        <is>
          <t>2142</t>
        </is>
      </c>
      <c r="F26369" t="inlineStr">
        <is>
          <t>Centennial Park</t>
        </is>
      </c>
      <c r="G26369" t="n">
        <v>2021</v>
      </c>
      <c r="I26369" t="n">
        <v>0.413</v>
      </c>
    </row>
    <row r="26370">
      <c r="A26370" s="13" t="n">
        <v>45826</v>
      </c>
      <c r="C26370" t="inlineStr">
        <is>
          <t>Dock &amp; Bay</t>
        </is>
      </c>
      <c r="D26370" t="inlineStr">
        <is>
          <t>South Granville</t>
        </is>
      </c>
      <c r="E26370" t="inlineStr">
        <is>
          <t>2142</t>
        </is>
      </c>
      <c r="F26370" t="inlineStr">
        <is>
          <t>Malvern</t>
        </is>
      </c>
      <c r="G26370" t="n">
        <v>3144</v>
      </c>
      <c r="I26370" t="n">
        <v>0.413</v>
      </c>
    </row>
    <row r="26371">
      <c r="A26371" s="13" t="n">
        <v>45826</v>
      </c>
      <c r="C26371" t="inlineStr">
        <is>
          <t>Dock &amp; Bay</t>
        </is>
      </c>
      <c r="D26371" t="inlineStr">
        <is>
          <t>Campbellsville</t>
        </is>
      </c>
      <c r="E26371" t="inlineStr">
        <is>
          <t>42718</t>
        </is>
      </c>
      <c r="F26371" t="inlineStr">
        <is>
          <t>TERRYVILLE</t>
        </is>
      </c>
      <c r="G26371" t="inlineStr">
        <is>
          <t>06786-7200</t>
        </is>
      </c>
      <c r="I26371" t="n">
        <v>0.283</v>
      </c>
    </row>
    <row r="26372">
      <c r="A26372" s="13" t="n">
        <v>45826</v>
      </c>
      <c r="C26372" t="inlineStr">
        <is>
          <t>Dock &amp; Bay</t>
        </is>
      </c>
      <c r="D26372" t="inlineStr">
        <is>
          <t>Caledonia</t>
        </is>
      </c>
      <c r="E26372" t="inlineStr">
        <is>
          <t>49316</t>
        </is>
      </c>
      <c r="F26372" t="inlineStr">
        <is>
          <t>LANSING</t>
        </is>
      </c>
      <c r="G26372" t="inlineStr">
        <is>
          <t>48912-5115</t>
        </is>
      </c>
      <c r="I26372" t="n">
        <v>0.413</v>
      </c>
    </row>
    <row r="26373">
      <c r="A26373" s="13" t="n">
        <v>45826</v>
      </c>
      <c r="C26373" t="inlineStr">
        <is>
          <t>Dock &amp; Bay</t>
        </is>
      </c>
      <c r="D26373" t="inlineStr">
        <is>
          <t>West Jefferson</t>
        </is>
      </c>
      <c r="E26373" t="inlineStr">
        <is>
          <t>43162</t>
        </is>
      </c>
      <c r="F26373" t="inlineStr">
        <is>
          <t>UPPER ARLINGTON</t>
        </is>
      </c>
      <c r="G26373" t="inlineStr">
        <is>
          <t>43221-3354</t>
        </is>
      </c>
      <c r="I26373" t="n">
        <v>0.826</v>
      </c>
    </row>
    <row r="26374">
      <c r="A26374" s="13" t="n">
        <v>45826</v>
      </c>
      <c r="C26374" t="inlineStr">
        <is>
          <t>Dock &amp; Bay</t>
        </is>
      </c>
      <c r="D26374" t="inlineStr">
        <is>
          <t>Temple Terrace</t>
        </is>
      </c>
      <c r="E26374" t="inlineStr">
        <is>
          <t>33637</t>
        </is>
      </c>
      <c r="F26374" t="inlineStr">
        <is>
          <t>GREENWOOD</t>
        </is>
      </c>
      <c r="G26374" t="inlineStr">
        <is>
          <t>29649-8440</t>
        </is>
      </c>
      <c r="I26374" t="n">
        <v>0.413</v>
      </c>
    </row>
    <row r="26375">
      <c r="A26375" s="13" t="n">
        <v>45826</v>
      </c>
      <c r="C26375" t="inlineStr">
        <is>
          <t>Dock &amp; Bay</t>
        </is>
      </c>
      <c r="D26375" t="inlineStr">
        <is>
          <t>South Granville</t>
        </is>
      </c>
      <c r="E26375" t="inlineStr">
        <is>
          <t>2142</t>
        </is>
      </c>
      <c r="F26375" t="inlineStr">
        <is>
          <t>Spring Farm</t>
        </is>
      </c>
      <c r="G26375" t="n">
        <v>2570</v>
      </c>
      <c r="I26375" t="n">
        <v>0.413</v>
      </c>
    </row>
    <row r="26376">
      <c r="A26376" s="13" t="n">
        <v>45826</v>
      </c>
      <c r="C26376" t="inlineStr">
        <is>
          <t>Dock &amp; Bay</t>
        </is>
      </c>
      <c r="D26376" t="inlineStr">
        <is>
          <t>Suffolk</t>
        </is>
      </c>
      <c r="E26376" t="inlineStr">
        <is>
          <t>23435</t>
        </is>
      </c>
      <c r="F26376" t="inlineStr">
        <is>
          <t>Centreville</t>
        </is>
      </c>
      <c r="G26376" t="n">
        <v>20120</v>
      </c>
      <c r="I26376" t="n">
        <v>1.124</v>
      </c>
    </row>
    <row r="26377">
      <c r="A26377" s="13" t="n">
        <v>45826</v>
      </c>
      <c r="C26377" t="inlineStr">
        <is>
          <t>Dock &amp; Bay</t>
        </is>
      </c>
      <c r="D26377" t="inlineStr">
        <is>
          <t>Monee</t>
        </is>
      </c>
      <c r="E26377" t="inlineStr">
        <is>
          <t>60449</t>
        </is>
      </c>
      <c r="F26377" t="inlineStr">
        <is>
          <t>CHICAGO</t>
        </is>
      </c>
      <c r="G26377" t="inlineStr">
        <is>
          <t>60606-4614</t>
        </is>
      </c>
      <c r="I26377" t="n">
        <v>0.413</v>
      </c>
    </row>
    <row r="26378">
      <c r="A26378" s="13" t="n">
        <v>45826</v>
      </c>
      <c r="C26378" t="inlineStr">
        <is>
          <t>Dock &amp; Bay</t>
        </is>
      </c>
      <c r="D26378" t="inlineStr">
        <is>
          <t>Eastvale</t>
        </is>
      </c>
      <c r="E26378" t="inlineStr">
        <is>
          <t>91752</t>
        </is>
      </c>
      <c r="F26378" t="inlineStr">
        <is>
          <t>MONTEBELLO</t>
        </is>
      </c>
      <c r="G26378" t="inlineStr">
        <is>
          <t>90640-1749</t>
        </is>
      </c>
      <c r="I26378" t="n">
        <v>1.026</v>
      </c>
    </row>
    <row r="26379">
      <c r="A26379" s="13" t="n">
        <v>45826</v>
      </c>
      <c r="C26379" t="inlineStr">
        <is>
          <t>Dock &amp; Bay</t>
        </is>
      </c>
      <c r="D26379" t="inlineStr">
        <is>
          <t>North Randall</t>
        </is>
      </c>
      <c r="E26379" t="inlineStr">
        <is>
          <t>44128</t>
        </is>
      </c>
      <c r="F26379" t="inlineStr">
        <is>
          <t>BURLINGTON</t>
        </is>
      </c>
      <c r="G26379" t="inlineStr">
        <is>
          <t>01803-5167</t>
        </is>
      </c>
      <c r="I26379" t="n">
        <v>1.239</v>
      </c>
    </row>
    <row r="26380">
      <c r="A26380" s="13" t="n">
        <v>45826</v>
      </c>
      <c r="C26380" t="inlineStr">
        <is>
          <t>Dock &amp; Bay</t>
        </is>
      </c>
      <c r="D26380" t="inlineStr">
        <is>
          <t>South Granville</t>
        </is>
      </c>
      <c r="E26380" t="inlineStr">
        <is>
          <t>2142</t>
        </is>
      </c>
      <c r="F26380" t="inlineStr">
        <is>
          <t>Kensington Gardens</t>
        </is>
      </c>
      <c r="G26380" t="n">
        <v>5068</v>
      </c>
      <c r="I26380" t="n">
        <v>1.23</v>
      </c>
    </row>
    <row r="26381">
      <c r="A26381" s="13" t="n">
        <v>45826</v>
      </c>
      <c r="C26381" t="inlineStr">
        <is>
          <t>Dock &amp; Bay</t>
        </is>
      </c>
      <c r="D26381" t="inlineStr">
        <is>
          <t>Mt Juliet</t>
        </is>
      </c>
      <c r="E26381" t="inlineStr">
        <is>
          <t>37122</t>
        </is>
      </c>
      <c r="F26381" t="inlineStr">
        <is>
          <t>KIRKWOOD</t>
        </is>
      </c>
      <c r="G26381" t="inlineStr">
        <is>
          <t>63122-3995</t>
        </is>
      </c>
      <c r="I26381" t="n">
        <v>0.413</v>
      </c>
    </row>
    <row r="26382">
      <c r="A26382" s="13" t="n">
        <v>45826</v>
      </c>
      <c r="C26382" t="inlineStr">
        <is>
          <t>Dock &amp; Bay</t>
        </is>
      </c>
      <c r="D26382" t="inlineStr">
        <is>
          <t>South Granville</t>
        </is>
      </c>
      <c r="E26382" t="inlineStr">
        <is>
          <t>2142</t>
        </is>
      </c>
      <c r="F26382" t="inlineStr">
        <is>
          <t>Aldgate</t>
        </is>
      </c>
      <c r="G26382" t="n">
        <v>5154</v>
      </c>
      <c r="I26382" t="n">
        <v>1.652</v>
      </c>
    </row>
    <row r="26383">
      <c r="A26383" s="13" t="n">
        <v>45826</v>
      </c>
      <c r="C26383" t="inlineStr">
        <is>
          <t>Dock &amp; Bay</t>
        </is>
      </c>
      <c r="D26383" t="inlineStr">
        <is>
          <t>South Granville</t>
        </is>
      </c>
      <c r="E26383" t="inlineStr">
        <is>
          <t>2142</t>
        </is>
      </c>
      <c r="F26383" t="inlineStr">
        <is>
          <t>HENLEY BROOK</t>
        </is>
      </c>
      <c r="G26383" t="n">
        <v>6055</v>
      </c>
      <c r="I26383" t="n">
        <v>0.413</v>
      </c>
    </row>
    <row r="26384">
      <c r="A26384" s="13" t="n">
        <v>45826</v>
      </c>
      <c r="C26384" t="inlineStr">
        <is>
          <t>Dock &amp; Bay</t>
        </is>
      </c>
      <c r="D26384" t="inlineStr">
        <is>
          <t>South Granville</t>
        </is>
      </c>
      <c r="E26384" t="inlineStr">
        <is>
          <t>2142</t>
        </is>
      </c>
      <c r="F26384" t="inlineStr">
        <is>
          <t>Maryborough</t>
        </is>
      </c>
      <c r="G26384" t="n">
        <v>3465</v>
      </c>
      <c r="I26384" t="n">
        <v>0.413</v>
      </c>
    </row>
    <row r="26385">
      <c r="A26385" s="13" t="n">
        <v>45826</v>
      </c>
      <c r="C26385" t="inlineStr">
        <is>
          <t>Dock &amp; Bay</t>
        </is>
      </c>
      <c r="D26385" t="inlineStr">
        <is>
          <t>St Thomas</t>
        </is>
      </c>
      <c r="E26385" t="inlineStr">
        <is>
          <t>N5P 0G9</t>
        </is>
      </c>
      <c r="F26385" t="inlineStr">
        <is>
          <t>Oakville</t>
        </is>
      </c>
      <c r="G26385" t="inlineStr">
        <is>
          <t>L6K 2K8</t>
        </is>
      </c>
      <c r="I26385" t="n">
        <v>0.413</v>
      </c>
    </row>
    <row r="26386">
      <c r="A26386" s="13" t="n">
        <v>45826</v>
      </c>
      <c r="C26386" t="inlineStr">
        <is>
          <t>Dock &amp; Bay</t>
        </is>
      </c>
      <c r="D26386" t="inlineStr">
        <is>
          <t>South Granville</t>
        </is>
      </c>
      <c r="E26386" t="inlineStr">
        <is>
          <t>2142</t>
        </is>
      </c>
      <c r="F26386" t="inlineStr">
        <is>
          <t>rowville</t>
        </is>
      </c>
      <c r="G26386" t="n">
        <v>3178</v>
      </c>
      <c r="I26386" t="n">
        <v>0.513</v>
      </c>
    </row>
    <row r="26387">
      <c r="A26387" s="13" t="n">
        <v>45826</v>
      </c>
      <c r="C26387" t="inlineStr">
        <is>
          <t>Dock &amp; Bay</t>
        </is>
      </c>
      <c r="D26387" t="inlineStr">
        <is>
          <t>North Andover</t>
        </is>
      </c>
      <c r="E26387" t="inlineStr">
        <is>
          <t>01845</t>
        </is>
      </c>
      <c r="F26387" t="inlineStr">
        <is>
          <t>CONCORD</t>
        </is>
      </c>
      <c r="G26387" t="inlineStr">
        <is>
          <t>01742-2321</t>
        </is>
      </c>
      <c r="I26387" t="n">
        <v>1.026</v>
      </c>
    </row>
    <row r="26388">
      <c r="A26388" s="13" t="n">
        <v>45826</v>
      </c>
      <c r="C26388" t="inlineStr">
        <is>
          <t>Dock &amp; Bay</t>
        </is>
      </c>
      <c r="D26388" t="inlineStr">
        <is>
          <t>South Granville</t>
        </is>
      </c>
      <c r="E26388" t="inlineStr">
        <is>
          <t>2142</t>
        </is>
      </c>
      <c r="F26388" t="inlineStr">
        <is>
          <t>Golden Grove</t>
        </is>
      </c>
      <c r="G26388" t="n">
        <v>5125</v>
      </c>
      <c r="I26388" t="n">
        <v>1.852</v>
      </c>
    </row>
    <row r="26389">
      <c r="A26389" s="13" t="n">
        <v>45826</v>
      </c>
      <c r="C26389" t="inlineStr">
        <is>
          <t>Dock &amp; Bay</t>
        </is>
      </c>
      <c r="D26389" t="inlineStr">
        <is>
          <t>South Granville</t>
        </is>
      </c>
      <c r="E26389" t="inlineStr">
        <is>
          <t>2142</t>
        </is>
      </c>
      <c r="F26389" t="inlineStr">
        <is>
          <t>Brisbane</t>
        </is>
      </c>
      <c r="G26389" t="n">
        <v>4001</v>
      </c>
      <c r="I26389" t="n">
        <v>1.026</v>
      </c>
    </row>
    <row r="26390">
      <c r="A26390" s="13" t="n">
        <v>45826</v>
      </c>
      <c r="C26390" t="inlineStr">
        <is>
          <t>Dock &amp; Bay</t>
        </is>
      </c>
      <c r="D26390" t="inlineStr">
        <is>
          <t>South Granville</t>
        </is>
      </c>
      <c r="E26390" t="inlineStr">
        <is>
          <t>2142</t>
        </is>
      </c>
      <c r="F26390" t="inlineStr">
        <is>
          <t>Kingston</t>
        </is>
      </c>
      <c r="G26390" t="n">
        <v>4114</v>
      </c>
      <c r="I26390" t="n">
        <v>0.473</v>
      </c>
    </row>
    <row r="26391">
      <c r="A26391" s="13" t="n">
        <v>45826</v>
      </c>
      <c r="C26391" t="inlineStr">
        <is>
          <t>Dock &amp; Bay</t>
        </is>
      </c>
      <c r="D26391" t="inlineStr">
        <is>
          <t>South Granville</t>
        </is>
      </c>
      <c r="E26391" t="inlineStr">
        <is>
          <t>2142</t>
        </is>
      </c>
      <c r="F26391" t="inlineStr">
        <is>
          <t>Melbourne</t>
        </is>
      </c>
      <c r="G26391" t="n">
        <v>3754</v>
      </c>
      <c r="I26391" t="n">
        <v>0.826</v>
      </c>
    </row>
    <row r="26392">
      <c r="A26392" s="13" t="n">
        <v>45826</v>
      </c>
      <c r="C26392" t="inlineStr">
        <is>
          <t>Dock &amp; Bay</t>
        </is>
      </c>
      <c r="D26392" t="inlineStr">
        <is>
          <t>South Granville</t>
        </is>
      </c>
      <c r="E26392" t="inlineStr">
        <is>
          <t>2142</t>
        </is>
      </c>
      <c r="F26392" t="inlineStr">
        <is>
          <t>Pascoe Vale South</t>
        </is>
      </c>
      <c r="G26392" t="n">
        <v>3044</v>
      </c>
      <c r="I26392" t="n">
        <v>0.513</v>
      </c>
    </row>
    <row r="26393">
      <c r="A26393" s="13" t="n">
        <v>45826</v>
      </c>
      <c r="C26393" t="inlineStr">
        <is>
          <t>Dock &amp; Bay</t>
        </is>
      </c>
      <c r="D26393" t="inlineStr">
        <is>
          <t>Kemps Creek</t>
        </is>
      </c>
      <c r="E26393" t="inlineStr">
        <is>
          <t>2178</t>
        </is>
      </c>
      <c r="F26393" t="inlineStr">
        <is>
          <t>Wellington</t>
        </is>
      </c>
      <c r="G26393" t="n">
        <v>6022</v>
      </c>
      <c r="I26393" t="n">
        <v>0.413</v>
      </c>
    </row>
    <row r="26394">
      <c r="A26394" s="13" t="n">
        <v>45826</v>
      </c>
      <c r="C26394" t="inlineStr">
        <is>
          <t>Dock &amp; Bay</t>
        </is>
      </c>
      <c r="D26394" t="inlineStr">
        <is>
          <t>South Granville</t>
        </is>
      </c>
      <c r="E26394" t="inlineStr">
        <is>
          <t>2142</t>
        </is>
      </c>
      <c r="F26394" t="inlineStr">
        <is>
          <t>Clarence Gardens</t>
        </is>
      </c>
      <c r="G26394" t="n">
        <v>5039</v>
      </c>
      <c r="I26394" t="n">
        <v>0.513</v>
      </c>
    </row>
    <row r="26395">
      <c r="A26395" s="13" t="n">
        <v>45826</v>
      </c>
      <c r="C26395" t="inlineStr">
        <is>
          <t>Dock &amp; Bay</t>
        </is>
      </c>
      <c r="D26395" t="inlineStr">
        <is>
          <t>South Granville</t>
        </is>
      </c>
      <c r="E26395" t="inlineStr">
        <is>
          <t>2142</t>
        </is>
      </c>
      <c r="F26395" t="inlineStr">
        <is>
          <t>Hastings</t>
        </is>
      </c>
      <c r="G26395" t="n">
        <v>3915</v>
      </c>
      <c r="I26395" t="n">
        <v>0.413</v>
      </c>
    </row>
    <row r="26396">
      <c r="A26396" s="13" t="n">
        <v>45826</v>
      </c>
      <c r="C26396" t="inlineStr">
        <is>
          <t>Dock &amp; Bay</t>
        </is>
      </c>
      <c r="D26396" t="inlineStr">
        <is>
          <t>South Granville</t>
        </is>
      </c>
      <c r="E26396" t="inlineStr">
        <is>
          <t>2142</t>
        </is>
      </c>
      <c r="F26396" t="inlineStr">
        <is>
          <t>Lugarno</t>
        </is>
      </c>
      <c r="G26396" t="n">
        <v>2210</v>
      </c>
      <c r="I26396" t="n">
        <v>0.826</v>
      </c>
    </row>
    <row r="26397">
      <c r="A26397" s="13" t="n">
        <v>45826</v>
      </c>
      <c r="C26397" t="inlineStr">
        <is>
          <t>Dock &amp; Bay</t>
        </is>
      </c>
      <c r="D26397" t="inlineStr">
        <is>
          <t>Beaumont</t>
        </is>
      </c>
      <c r="E26397" t="inlineStr">
        <is>
          <t>92223</t>
        </is>
      </c>
      <c r="F26397" t="inlineStr">
        <is>
          <t>RANCHO CUCAMONGA</t>
        </is>
      </c>
      <c r="G26397" t="inlineStr">
        <is>
          <t>91730-5643</t>
        </is>
      </c>
      <c r="I26397" t="n">
        <v>1.026</v>
      </c>
    </row>
    <row r="26398">
      <c r="A26398" s="13" t="n">
        <v>45826</v>
      </c>
      <c r="C26398" t="inlineStr">
        <is>
          <t>Dock &amp; Bay</t>
        </is>
      </c>
      <c r="D26398" t="inlineStr">
        <is>
          <t>Delavan</t>
        </is>
      </c>
      <c r="E26398" t="inlineStr">
        <is>
          <t>53115</t>
        </is>
      </c>
      <c r="F26398" t="inlineStr">
        <is>
          <t>WEST LAKE HILLS</t>
        </is>
      </c>
      <c r="G26398" t="inlineStr">
        <is>
          <t>78746-4690</t>
        </is>
      </c>
      <c r="I26398" t="n">
        <v>4.956</v>
      </c>
    </row>
    <row r="26399">
      <c r="A26399" s="13" t="n">
        <v>45826</v>
      </c>
      <c r="C26399" t="inlineStr">
        <is>
          <t>Dock &amp; Bay</t>
        </is>
      </c>
      <c r="D26399" t="inlineStr">
        <is>
          <t>Tracy</t>
        </is>
      </c>
      <c r="E26399" t="inlineStr">
        <is>
          <t>95304</t>
        </is>
      </c>
      <c r="F26399" t="inlineStr">
        <is>
          <t>SANTA CRUZ</t>
        </is>
      </c>
      <c r="G26399" t="inlineStr">
        <is>
          <t>95062-4300</t>
        </is>
      </c>
      <c r="I26399" t="n">
        <v>0.413</v>
      </c>
    </row>
    <row r="26400">
      <c r="A26400" s="13" t="n">
        <v>45826</v>
      </c>
      <c r="C26400" t="inlineStr">
        <is>
          <t>Dock &amp; Bay</t>
        </is>
      </c>
      <c r="D26400" t="inlineStr">
        <is>
          <t>Whitestown</t>
        </is>
      </c>
      <c r="E26400" t="inlineStr">
        <is>
          <t>46075</t>
        </is>
      </c>
      <c r="F26400" t="inlineStr">
        <is>
          <t>BURBANK</t>
        </is>
      </c>
      <c r="G26400" t="inlineStr">
        <is>
          <t>91505-4649</t>
        </is>
      </c>
      <c r="I26400" t="n">
        <v>0</v>
      </c>
    </row>
    <row r="26401">
      <c r="A26401" s="13" t="n">
        <v>45826</v>
      </c>
      <c r="C26401" t="inlineStr">
        <is>
          <t>Dock &amp; Bay</t>
        </is>
      </c>
      <c r="D26401" t="inlineStr">
        <is>
          <t>Bondurant</t>
        </is>
      </c>
      <c r="E26401" t="inlineStr">
        <is>
          <t>50035</t>
        </is>
      </c>
      <c r="F26401" t="inlineStr">
        <is>
          <t>Columbia</t>
        </is>
      </c>
      <c r="G26401" t="n">
        <v>65203</v>
      </c>
      <c r="I26401" t="n">
        <v>0.413</v>
      </c>
    </row>
    <row r="26402">
      <c r="A26402" s="13" t="n">
        <v>45826</v>
      </c>
      <c r="C26402" t="inlineStr">
        <is>
          <t>Dock &amp; Bay</t>
        </is>
      </c>
      <c r="D26402" t="inlineStr">
        <is>
          <t>South Granville</t>
        </is>
      </c>
      <c r="E26402" t="inlineStr">
        <is>
          <t>2142</t>
        </is>
      </c>
      <c r="F26402" t="inlineStr">
        <is>
          <t>Gymea Bay</t>
        </is>
      </c>
      <c r="G26402" t="n">
        <v>2227</v>
      </c>
      <c r="I26402" t="n">
        <v>0.513</v>
      </c>
    </row>
    <row r="26403">
      <c r="A26403" s="13" t="n">
        <v>45826</v>
      </c>
      <c r="C26403" t="inlineStr">
        <is>
          <t>Dock &amp; Bay</t>
        </is>
      </c>
      <c r="D26403" t="inlineStr">
        <is>
          <t>Kemps Creek</t>
        </is>
      </c>
      <c r="E26403" t="inlineStr">
        <is>
          <t>2178</t>
        </is>
      </c>
      <c r="F26403" t="inlineStr">
        <is>
          <t>PRAHRAN</t>
        </is>
      </c>
      <c r="G26403" t="n">
        <v>3181</v>
      </c>
      <c r="I26403" t="n">
        <v>1.539</v>
      </c>
    </row>
    <row r="26404">
      <c r="A26404" s="13" t="n">
        <v>45826</v>
      </c>
      <c r="C26404" t="inlineStr">
        <is>
          <t>Dock &amp; Bay</t>
        </is>
      </c>
      <c r="D26404" t="inlineStr">
        <is>
          <t>Everett</t>
        </is>
      </c>
      <c r="E26404" t="inlineStr">
        <is>
          <t>98204</t>
        </is>
      </c>
      <c r="F26404" t="inlineStr">
        <is>
          <t>SARATOGA SPRINGS</t>
        </is>
      </c>
      <c r="G26404" t="inlineStr">
        <is>
          <t>84045-8236</t>
        </is>
      </c>
      <c r="I26404" t="n">
        <v>0.413</v>
      </c>
    </row>
    <row r="26405">
      <c r="A26405" s="13" t="n">
        <v>45826</v>
      </c>
      <c r="C26405" t="inlineStr">
        <is>
          <t>Dock &amp; Bay</t>
        </is>
      </c>
      <c r="D26405" t="inlineStr">
        <is>
          <t>South Granville</t>
        </is>
      </c>
      <c r="E26405" t="inlineStr">
        <is>
          <t>2142</t>
        </is>
      </c>
      <c r="F26405" t="inlineStr">
        <is>
          <t>Mirboo North</t>
        </is>
      </c>
      <c r="G26405" t="n">
        <v>3871</v>
      </c>
      <c r="I26405" t="n">
        <v>0.513</v>
      </c>
    </row>
    <row r="26406">
      <c r="A26406" s="13" t="n">
        <v>45826</v>
      </c>
      <c r="C26406" t="inlineStr">
        <is>
          <t>Dock &amp; Bay</t>
        </is>
      </c>
      <c r="D26406" t="inlineStr">
        <is>
          <t>San Diego</t>
        </is>
      </c>
      <c r="E26406" t="inlineStr">
        <is>
          <t>92154</t>
        </is>
      </c>
      <c r="F26406" t="inlineStr">
        <is>
          <t>SAN DIEGO</t>
        </is>
      </c>
      <c r="G26406" t="inlineStr">
        <is>
          <t>92101-2963</t>
        </is>
      </c>
      <c r="I26406" t="n">
        <v>0.413</v>
      </c>
    </row>
    <row r="26407">
      <c r="A26407" s="13" t="n">
        <v>45826</v>
      </c>
      <c r="C26407" t="inlineStr">
        <is>
          <t>Dock &amp; Bay</t>
        </is>
      </c>
      <c r="D26407" t="inlineStr">
        <is>
          <t>South Granville</t>
        </is>
      </c>
      <c r="E26407" t="inlineStr">
        <is>
          <t>2142</t>
        </is>
      </c>
      <c r="F26407" t="inlineStr">
        <is>
          <t>Altona</t>
        </is>
      </c>
      <c r="G26407" t="n">
        <v>3018</v>
      </c>
      <c r="I26407" t="n">
        <v>0.413</v>
      </c>
    </row>
    <row r="26408">
      <c r="A26408" s="13" t="n">
        <v>45826</v>
      </c>
      <c r="C26408" t="inlineStr">
        <is>
          <t>Dock &amp; Bay</t>
        </is>
      </c>
      <c r="D26408" t="inlineStr">
        <is>
          <t>South Granville</t>
        </is>
      </c>
      <c r="E26408" t="inlineStr">
        <is>
          <t>2142</t>
        </is>
      </c>
      <c r="F26408" t="inlineStr">
        <is>
          <t>Cootamundra</t>
        </is>
      </c>
      <c r="G26408" t="n">
        <v>2590</v>
      </c>
      <c r="I26408" t="n">
        <v>1.892</v>
      </c>
    </row>
    <row r="26409">
      <c r="A26409" s="13" t="n">
        <v>45826</v>
      </c>
      <c r="C26409" t="inlineStr">
        <is>
          <t>Dock &amp; Bay</t>
        </is>
      </c>
      <c r="D26409" t="inlineStr">
        <is>
          <t>Tracy</t>
        </is>
      </c>
      <c r="E26409" t="inlineStr">
        <is>
          <t>95304</t>
        </is>
      </c>
      <c r="F26409" t="inlineStr">
        <is>
          <t>CONCORD</t>
        </is>
      </c>
      <c r="G26409" t="inlineStr">
        <is>
          <t>94520-3917</t>
        </is>
      </c>
      <c r="I26409" t="n">
        <v>0.513</v>
      </c>
    </row>
    <row r="26410">
      <c r="A26410" s="13" t="n">
        <v>45826</v>
      </c>
      <c r="C26410" t="inlineStr">
        <is>
          <t>Dock &amp; Bay</t>
        </is>
      </c>
      <c r="D26410" t="inlineStr">
        <is>
          <t>Tracy</t>
        </is>
      </c>
      <c r="E26410" t="inlineStr">
        <is>
          <t>95304</t>
        </is>
      </c>
      <c r="F26410" t="inlineStr">
        <is>
          <t>CONCORD</t>
        </is>
      </c>
      <c r="G26410" t="inlineStr">
        <is>
          <t>94520-1349</t>
        </is>
      </c>
      <c r="I26410" t="n">
        <v>0.07000000000000001</v>
      </c>
    </row>
    <row r="26411">
      <c r="A26411" s="13" t="n">
        <v>45826</v>
      </c>
      <c r="C26411" t="inlineStr">
        <is>
          <t>Dock &amp; Bay</t>
        </is>
      </c>
      <c r="D26411" t="inlineStr">
        <is>
          <t>Eastvale</t>
        </is>
      </c>
      <c r="E26411" t="inlineStr">
        <is>
          <t>91752</t>
        </is>
      </c>
      <c r="F26411" t="inlineStr">
        <is>
          <t>SHERMAN OAKS</t>
        </is>
      </c>
      <c r="G26411" t="inlineStr">
        <is>
          <t>91403-2439</t>
        </is>
      </c>
      <c r="I26411" t="n">
        <v>0.413</v>
      </c>
    </row>
    <row r="26412">
      <c r="A26412" s="13" t="n">
        <v>45826</v>
      </c>
      <c r="C26412" t="inlineStr">
        <is>
          <t>Dock &amp; Bay</t>
        </is>
      </c>
      <c r="D26412" t="inlineStr">
        <is>
          <t>South Granville</t>
        </is>
      </c>
      <c r="E26412" t="inlineStr">
        <is>
          <t>2142</t>
        </is>
      </c>
      <c r="F26412" t="inlineStr">
        <is>
          <t>South Yarra</t>
        </is>
      </c>
      <c r="G26412" t="n">
        <v>3141</v>
      </c>
      <c r="I26412" t="n">
        <v>1.652</v>
      </c>
    </row>
    <row r="26413">
      <c r="A26413" s="13" t="n">
        <v>45826</v>
      </c>
      <c r="C26413" t="inlineStr">
        <is>
          <t>Dock &amp; Bay</t>
        </is>
      </c>
      <c r="D26413" t="inlineStr">
        <is>
          <t>South Granville</t>
        </is>
      </c>
      <c r="E26413" t="inlineStr">
        <is>
          <t>2142</t>
        </is>
      </c>
      <c r="F26413" t="inlineStr">
        <is>
          <t>Sale</t>
        </is>
      </c>
      <c r="G26413" t="n">
        <v>3850</v>
      </c>
      <c r="I26413" t="n">
        <v>1.652</v>
      </c>
    </row>
    <row r="26414">
      <c r="A26414" s="13" t="n">
        <v>45826</v>
      </c>
      <c r="C26414" t="inlineStr">
        <is>
          <t>Dock &amp; Bay</t>
        </is>
      </c>
      <c r="D26414" t="inlineStr">
        <is>
          <t>Matteson</t>
        </is>
      </c>
      <c r="E26414" t="inlineStr">
        <is>
          <t>60443</t>
        </is>
      </c>
      <c r="F26414" t="inlineStr">
        <is>
          <t>ROMEOVILLE</t>
        </is>
      </c>
      <c r="G26414" t="inlineStr">
        <is>
          <t>60446-4849</t>
        </is>
      </c>
      <c r="I26414" t="n">
        <v>0.513</v>
      </c>
    </row>
    <row r="26415">
      <c r="A26415" s="13" t="n">
        <v>45826</v>
      </c>
      <c r="C26415" t="inlineStr">
        <is>
          <t>Dock &amp; Bay</t>
        </is>
      </c>
      <c r="D26415" t="inlineStr">
        <is>
          <t>Haslet</t>
        </is>
      </c>
      <c r="E26415" t="inlineStr">
        <is>
          <t>76177</t>
        </is>
      </c>
      <c r="F26415" t="inlineStr">
        <is>
          <t>MCKINNEY</t>
        </is>
      </c>
      <c r="G26415" t="inlineStr">
        <is>
          <t>75071-4243</t>
        </is>
      </c>
      <c r="I26415" t="n">
        <v>0.826</v>
      </c>
    </row>
    <row r="26416">
      <c r="A26416" s="13" t="n">
        <v>45826</v>
      </c>
      <c r="C26416" t="inlineStr">
        <is>
          <t>Dock &amp; Bay</t>
        </is>
      </c>
      <c r="D26416" t="inlineStr">
        <is>
          <t>Stone Mountain</t>
        </is>
      </c>
      <c r="E26416" t="inlineStr">
        <is>
          <t>30087</t>
        </is>
      </c>
      <c r="F26416" t="inlineStr">
        <is>
          <t>Decatur</t>
        </is>
      </c>
      <c r="G26416" t="n">
        <v>30032</v>
      </c>
      <c r="I26416" t="n">
        <v>0.413</v>
      </c>
    </row>
    <row r="26417">
      <c r="A26417" s="13" t="n">
        <v>45826</v>
      </c>
      <c r="C26417" t="inlineStr">
        <is>
          <t>Dock &amp; Bay</t>
        </is>
      </c>
      <c r="D26417" t="inlineStr">
        <is>
          <t>Suffolk</t>
        </is>
      </c>
      <c r="E26417" t="inlineStr">
        <is>
          <t>23435</t>
        </is>
      </c>
      <c r="F26417" t="inlineStr">
        <is>
          <t>CONOVER</t>
        </is>
      </c>
      <c r="G26417" t="inlineStr">
        <is>
          <t>28613-1682</t>
        </is>
      </c>
      <c r="I26417" t="n">
        <v>0.283</v>
      </c>
    </row>
    <row r="26418">
      <c r="A26418" s="13" t="n">
        <v>45826</v>
      </c>
      <c r="C26418" t="inlineStr">
        <is>
          <t>Dock &amp; Bay</t>
        </is>
      </c>
      <c r="D26418" t="inlineStr">
        <is>
          <t>Brampton</t>
        </is>
      </c>
      <c r="E26418" t="inlineStr">
        <is>
          <t>L6Y 0C9</t>
        </is>
      </c>
      <c r="F26418" t="inlineStr">
        <is>
          <t>Oakville</t>
        </is>
      </c>
      <c r="G26418" t="inlineStr">
        <is>
          <t>L6H 7E3</t>
        </is>
      </c>
      <c r="I26418" t="n">
        <v>0.413</v>
      </c>
    </row>
    <row r="26419">
      <c r="A26419" s="13" t="n">
        <v>45826</v>
      </c>
      <c r="C26419" t="inlineStr">
        <is>
          <t>Dock &amp; Bay</t>
        </is>
      </c>
      <c r="D26419" t="inlineStr">
        <is>
          <t>Caledonia</t>
        </is>
      </c>
      <c r="E26419" t="inlineStr">
        <is>
          <t>49316</t>
        </is>
      </c>
      <c r="F26419" t="inlineStr">
        <is>
          <t>DORR</t>
        </is>
      </c>
      <c r="G26419" t="inlineStr">
        <is>
          <t>49323-9100</t>
        </is>
      </c>
      <c r="I26419" t="n">
        <v>0.283</v>
      </c>
    </row>
    <row r="26420">
      <c r="A26420" s="13" t="n">
        <v>45826</v>
      </c>
      <c r="C26420" t="inlineStr">
        <is>
          <t>Dock &amp; Bay</t>
        </is>
      </c>
      <c r="D26420" t="inlineStr">
        <is>
          <t>Matteson</t>
        </is>
      </c>
      <c r="E26420" t="inlineStr">
        <is>
          <t>60443</t>
        </is>
      </c>
      <c r="F26420" t="inlineStr">
        <is>
          <t>CHICAGO</t>
        </is>
      </c>
      <c r="G26420" t="inlineStr">
        <is>
          <t>60603-5517</t>
        </is>
      </c>
      <c r="I26420" t="n">
        <v>0.513</v>
      </c>
    </row>
    <row r="26421">
      <c r="A26421" s="13" t="n">
        <v>45826</v>
      </c>
      <c r="C26421" t="inlineStr">
        <is>
          <t>Dock &amp; Bay</t>
        </is>
      </c>
      <c r="D26421" t="inlineStr">
        <is>
          <t>Ottawa</t>
        </is>
      </c>
      <c r="E26421" t="inlineStr">
        <is>
          <t>K1G 0A5</t>
        </is>
      </c>
      <c r="F26421" t="inlineStr">
        <is>
          <t>Montreal</t>
        </is>
      </c>
      <c r="G26421" t="inlineStr">
        <is>
          <t>H2T 0A4</t>
        </is>
      </c>
      <c r="I26421" t="n">
        <v>0.413</v>
      </c>
    </row>
    <row r="26422">
      <c r="A26422" s="13" t="n">
        <v>45826</v>
      </c>
      <c r="C26422" t="inlineStr">
        <is>
          <t>Dock &amp; Bay</t>
        </is>
      </c>
      <c r="D26422" t="inlineStr">
        <is>
          <t>Garner</t>
        </is>
      </c>
      <c r="E26422" t="inlineStr">
        <is>
          <t>27529</t>
        </is>
      </c>
      <c r="F26422" t="inlineStr">
        <is>
          <t>MATTHEWS</t>
        </is>
      </c>
      <c r="G26422" t="inlineStr">
        <is>
          <t>28105-3663</t>
        </is>
      </c>
      <c r="I26422" t="n">
        <v>0.413</v>
      </c>
    </row>
    <row r="26423">
      <c r="A26423" s="13" t="n">
        <v>45826</v>
      </c>
      <c r="C26423" t="inlineStr">
        <is>
          <t>Dock &amp; Bay</t>
        </is>
      </c>
      <c r="D26423" t="inlineStr">
        <is>
          <t>Mt Juliet</t>
        </is>
      </c>
      <c r="E26423" t="inlineStr">
        <is>
          <t>37122</t>
        </is>
      </c>
      <c r="F26423" t="inlineStr">
        <is>
          <t>South Lyon</t>
        </is>
      </c>
      <c r="G26423" t="n">
        <v>48178</v>
      </c>
      <c r="I26423" t="n">
        <v>0.413</v>
      </c>
    </row>
    <row r="26424">
      <c r="A26424" s="13" t="n">
        <v>45826</v>
      </c>
      <c r="C26424" t="inlineStr">
        <is>
          <t>Dock &amp; Bay</t>
        </is>
      </c>
      <c r="D26424" t="inlineStr">
        <is>
          <t>Delavan</t>
        </is>
      </c>
      <c r="E26424" t="inlineStr">
        <is>
          <t>53115</t>
        </is>
      </c>
      <c r="F26424" t="inlineStr">
        <is>
          <t>Teaneck</t>
        </is>
      </c>
      <c r="G26424" t="n">
        <v>7666</v>
      </c>
      <c r="I26424" t="n">
        <v>2.15</v>
      </c>
    </row>
    <row r="26425">
      <c r="A26425" s="13" t="n">
        <v>45826</v>
      </c>
      <c r="C26425" t="inlineStr">
        <is>
          <t>Dock &amp; Bay</t>
        </is>
      </c>
      <c r="D26425" t="inlineStr">
        <is>
          <t>Sparrows Point</t>
        </is>
      </c>
      <c r="E26425" t="inlineStr">
        <is>
          <t>21219</t>
        </is>
      </c>
      <c r="F26425" t="inlineStr">
        <is>
          <t>GARRETT PARK</t>
        </is>
      </c>
      <c r="G26425" t="inlineStr">
        <is>
          <t>20896-1509</t>
        </is>
      </c>
      <c r="I26425" t="n">
        <v>0.413</v>
      </c>
    </row>
    <row r="26426">
      <c r="A26426" s="13" t="n">
        <v>45826</v>
      </c>
      <c r="C26426" t="inlineStr">
        <is>
          <t>Dock &amp; Bay</t>
        </is>
      </c>
      <c r="D26426" t="inlineStr">
        <is>
          <t>North Andover</t>
        </is>
      </c>
      <c r="E26426" t="inlineStr">
        <is>
          <t>01845</t>
        </is>
      </c>
      <c r="F26426" t="inlineStr">
        <is>
          <t>BROOKLINE</t>
        </is>
      </c>
      <c r="G26426" t="inlineStr">
        <is>
          <t>02445-5308</t>
        </is>
      </c>
      <c r="I26426" t="n">
        <v>0.413</v>
      </c>
    </row>
    <row r="26427">
      <c r="A26427" s="13" t="n">
        <v>45826</v>
      </c>
      <c r="C26427" t="inlineStr">
        <is>
          <t>Dock &amp; Bay</t>
        </is>
      </c>
      <c r="D26427" t="inlineStr">
        <is>
          <t>Romulus</t>
        </is>
      </c>
      <c r="E26427" t="inlineStr">
        <is>
          <t>48174</t>
        </is>
      </c>
      <c r="F26427" t="inlineStr">
        <is>
          <t>BIRMINGHAM</t>
        </is>
      </c>
      <c r="G26427" t="inlineStr">
        <is>
          <t>35223-2882</t>
        </is>
      </c>
      <c r="I26427" t="n">
        <v>0.283</v>
      </c>
    </row>
    <row r="26428">
      <c r="A26428" s="13" t="n">
        <v>45826</v>
      </c>
      <c r="C26428" t="inlineStr">
        <is>
          <t>Dock &amp; Bay</t>
        </is>
      </c>
      <c r="D26428" t="inlineStr">
        <is>
          <t>North Las Vegas</t>
        </is>
      </c>
      <c r="E26428" t="inlineStr">
        <is>
          <t>89032</t>
        </is>
      </c>
      <c r="F26428" t="inlineStr">
        <is>
          <t>PHOENIX</t>
        </is>
      </c>
      <c r="G26428" t="inlineStr">
        <is>
          <t>85016-3006</t>
        </is>
      </c>
      <c r="I26428" t="n">
        <v>1.026</v>
      </c>
    </row>
    <row r="26429">
      <c r="A26429" s="13" t="n">
        <v>45826</v>
      </c>
      <c r="C26429" t="inlineStr">
        <is>
          <t>Dock &amp; Bay</t>
        </is>
      </c>
      <c r="D26429" t="inlineStr">
        <is>
          <t>West Deptford</t>
        </is>
      </c>
      <c r="E26429" t="inlineStr">
        <is>
          <t>08066</t>
        </is>
      </c>
      <c r="F26429" t="inlineStr">
        <is>
          <t>WASHINGTON</t>
        </is>
      </c>
      <c r="G26429" t="inlineStr">
        <is>
          <t>20037-1614</t>
        </is>
      </c>
      <c r="I26429" t="n">
        <v>0.413</v>
      </c>
    </row>
    <row r="26430">
      <c r="A26430" s="13" t="n">
        <v>45826</v>
      </c>
      <c r="C26430" t="inlineStr">
        <is>
          <t>Dock &amp; Bay</t>
        </is>
      </c>
      <c r="D26430" t="inlineStr">
        <is>
          <t>Knoxville</t>
        </is>
      </c>
      <c r="E26430" t="inlineStr">
        <is>
          <t>37914</t>
        </is>
      </c>
      <c r="F26430" t="inlineStr">
        <is>
          <t>SANDY SPRINGS</t>
        </is>
      </c>
      <c r="G26430" t="inlineStr">
        <is>
          <t>30342-2044</t>
        </is>
      </c>
      <c r="I26430" t="n">
        <v>4.104</v>
      </c>
    </row>
    <row r="26431">
      <c r="A26431" s="13" t="n">
        <v>45826</v>
      </c>
      <c r="C26431" t="inlineStr">
        <is>
          <t>Dock &amp; Bay</t>
        </is>
      </c>
      <c r="D26431" t="inlineStr">
        <is>
          <t>Richmond</t>
        </is>
      </c>
      <c r="E26431" t="inlineStr">
        <is>
          <t>V6W 0A3</t>
        </is>
      </c>
      <c r="F26431" t="inlineStr">
        <is>
          <t>Dunnville</t>
        </is>
      </c>
      <c r="G26431" t="inlineStr">
        <is>
          <t>N1A 1A6</t>
        </is>
      </c>
      <c r="I26431" t="n">
        <v>2.478</v>
      </c>
    </row>
    <row r="26432">
      <c r="A26432" s="13" t="n">
        <v>45826</v>
      </c>
      <c r="C26432" t="inlineStr">
        <is>
          <t>Dock &amp; Bay</t>
        </is>
      </c>
      <c r="D26432" t="inlineStr">
        <is>
          <t>Wilmington</t>
        </is>
      </c>
      <c r="E26432" t="inlineStr">
        <is>
          <t>19804</t>
        </is>
      </c>
      <c r="F26432" t="inlineStr">
        <is>
          <t>PHILADELPHIA</t>
        </is>
      </c>
      <c r="G26432" t="inlineStr">
        <is>
          <t>19107-4255</t>
        </is>
      </c>
      <c r="I26432" t="n">
        <v>0.413</v>
      </c>
    </row>
    <row r="26433">
      <c r="A26433" s="13" t="n">
        <v>45826</v>
      </c>
      <c r="C26433" t="inlineStr">
        <is>
          <t>Dock &amp; Bay</t>
        </is>
      </c>
      <c r="D26433" t="inlineStr">
        <is>
          <t>Delavan</t>
        </is>
      </c>
      <c r="E26433" t="inlineStr">
        <is>
          <t>53115</t>
        </is>
      </c>
      <c r="F26433" t="inlineStr">
        <is>
          <t>Hingham</t>
        </is>
      </c>
      <c r="G26433" t="n">
        <v>2043</v>
      </c>
      <c r="I26433" t="n">
        <v>14.868</v>
      </c>
    </row>
    <row r="26434">
      <c r="A26434" s="13" t="n">
        <v>45826</v>
      </c>
      <c r="C26434" t="inlineStr">
        <is>
          <t>Dock &amp; Bay</t>
        </is>
      </c>
      <c r="D26434" t="inlineStr">
        <is>
          <t>Charlotte</t>
        </is>
      </c>
      <c r="E26434" t="inlineStr">
        <is>
          <t>28214</t>
        </is>
      </c>
      <c r="F26434" t="inlineStr">
        <is>
          <t>TEGA CAY</t>
        </is>
      </c>
      <c r="G26434" t="inlineStr">
        <is>
          <t>29708-8480</t>
        </is>
      </c>
      <c r="I26434" t="n">
        <v>0.413</v>
      </c>
    </row>
    <row r="26435">
      <c r="A26435" s="13" t="n">
        <v>45826</v>
      </c>
      <c r="C26435" t="inlineStr">
        <is>
          <t>Dock &amp; Bay</t>
        </is>
      </c>
      <c r="D26435" t="inlineStr">
        <is>
          <t>Whitestown</t>
        </is>
      </c>
      <c r="E26435" t="inlineStr">
        <is>
          <t>46075</t>
        </is>
      </c>
      <c r="F26435" t="inlineStr">
        <is>
          <t>BROWNSBURG</t>
        </is>
      </c>
      <c r="G26435" t="inlineStr">
        <is>
          <t>46112-2404</t>
        </is>
      </c>
      <c r="I26435" t="n">
        <v>1.096</v>
      </c>
    </row>
    <row r="26436">
      <c r="A26436" s="13" t="n">
        <v>45826</v>
      </c>
      <c r="C26436" t="inlineStr">
        <is>
          <t>Dock &amp; Bay</t>
        </is>
      </c>
      <c r="D26436" t="inlineStr">
        <is>
          <t>North Haven</t>
        </is>
      </c>
      <c r="E26436" t="inlineStr">
        <is>
          <t>06473</t>
        </is>
      </c>
      <c r="F26436" t="inlineStr">
        <is>
          <t>UPPER SADDLE RIVER</t>
        </is>
      </c>
      <c r="G26436" t="inlineStr">
        <is>
          <t>07458-1209</t>
        </is>
      </c>
      <c r="I26436" t="n">
        <v>0.283</v>
      </c>
    </row>
    <row r="26437">
      <c r="A26437" s="13" t="n">
        <v>45826</v>
      </c>
      <c r="C26437" t="inlineStr">
        <is>
          <t>Dock &amp; Bay</t>
        </is>
      </c>
      <c r="D26437" t="inlineStr">
        <is>
          <t>Tracy</t>
        </is>
      </c>
      <c r="E26437" t="inlineStr">
        <is>
          <t>95304</t>
        </is>
      </c>
      <c r="F26437" t="inlineStr">
        <is>
          <t>SAN JOSE</t>
        </is>
      </c>
      <c r="G26437" t="inlineStr">
        <is>
          <t>95123-2112</t>
        </is>
      </c>
      <c r="I26437" t="n">
        <v>0.413</v>
      </c>
    </row>
    <row r="26438">
      <c r="A26438" s="13" t="n">
        <v>45826</v>
      </c>
      <c r="C26438" t="inlineStr">
        <is>
          <t>Dock &amp; Bay</t>
        </is>
      </c>
      <c r="D26438" t="inlineStr">
        <is>
          <t>Memphis</t>
        </is>
      </c>
      <c r="E26438" t="inlineStr">
        <is>
          <t>38128</t>
        </is>
      </c>
      <c r="F26438" t="inlineStr">
        <is>
          <t>GERMANTOWN</t>
        </is>
      </c>
      <c r="G26438" t="inlineStr">
        <is>
          <t>38139-6314</t>
        </is>
      </c>
      <c r="I26438" t="n">
        <v>0.413</v>
      </c>
    </row>
    <row r="26439">
      <c r="A26439" s="13" t="n">
        <v>45826</v>
      </c>
      <c r="C26439" t="inlineStr">
        <is>
          <t>Dock &amp; Bay</t>
        </is>
      </c>
      <c r="D26439" t="inlineStr">
        <is>
          <t>South Granville</t>
        </is>
      </c>
      <c r="E26439" t="inlineStr">
        <is>
          <t>2142</t>
        </is>
      </c>
      <c r="F26439" t="inlineStr">
        <is>
          <t>Lindisfarne</t>
        </is>
      </c>
      <c r="G26439" t="n">
        <v>7015</v>
      </c>
      <c r="I26439" t="n">
        <v>1.51</v>
      </c>
    </row>
    <row r="26440">
      <c r="A26440" s="13" t="n">
        <v>45826</v>
      </c>
      <c r="C26440" t="inlineStr">
        <is>
          <t>Dock &amp; Bay</t>
        </is>
      </c>
      <c r="D26440" t="inlineStr">
        <is>
          <t>Las Vegas</t>
        </is>
      </c>
      <c r="E26440" t="inlineStr">
        <is>
          <t>89115</t>
        </is>
      </c>
      <c r="F26440" t="inlineStr">
        <is>
          <t>PARADISE VALLEY</t>
        </is>
      </c>
      <c r="G26440" t="inlineStr">
        <is>
          <t>85253-5403</t>
        </is>
      </c>
      <c r="I26440" t="n">
        <v>0.826</v>
      </c>
    </row>
    <row r="26441">
      <c r="A26441" s="13" t="n">
        <v>45826</v>
      </c>
      <c r="C26441" t="inlineStr">
        <is>
          <t>Dock &amp; Bay</t>
        </is>
      </c>
      <c r="D26441" t="inlineStr">
        <is>
          <t>Tucson</t>
        </is>
      </c>
      <c r="E26441" t="inlineStr">
        <is>
          <t>85756</t>
        </is>
      </c>
      <c r="F26441" t="inlineStr">
        <is>
          <t>ELKINS PARK</t>
        </is>
      </c>
      <c r="G26441" t="inlineStr">
        <is>
          <t>19027-1202</t>
        </is>
      </c>
      <c r="I26441" t="n">
        <v>1.539</v>
      </c>
    </row>
    <row r="26442">
      <c r="A26442" s="13" t="n">
        <v>45826</v>
      </c>
      <c r="C26442" t="inlineStr">
        <is>
          <t>Dock &amp; Bay</t>
        </is>
      </c>
      <c r="D26442" t="inlineStr">
        <is>
          <t>Saint Peters</t>
        </is>
      </c>
      <c r="E26442" t="inlineStr">
        <is>
          <t>63376</t>
        </is>
      </c>
      <c r="F26442" t="inlineStr">
        <is>
          <t>CINCINNATI</t>
        </is>
      </c>
      <c r="G26442" t="inlineStr">
        <is>
          <t>45244-1151</t>
        </is>
      </c>
      <c r="I26442" t="n">
        <v>1.026</v>
      </c>
    </row>
    <row r="26443">
      <c r="A26443" s="13" t="n">
        <v>45826</v>
      </c>
      <c r="C26443" t="inlineStr">
        <is>
          <t>Dock &amp; Bay</t>
        </is>
      </c>
      <c r="D26443" t="inlineStr">
        <is>
          <t>West Deptford</t>
        </is>
      </c>
      <c r="E26443" t="inlineStr">
        <is>
          <t>08066</t>
        </is>
      </c>
      <c r="F26443" t="inlineStr">
        <is>
          <t>ASHBURN</t>
        </is>
      </c>
      <c r="G26443" t="inlineStr">
        <is>
          <t>20147-4965</t>
        </is>
      </c>
      <c r="I26443" t="n">
        <v>0.413</v>
      </c>
    </row>
    <row r="26444">
      <c r="A26444" s="13" t="n">
        <v>45826</v>
      </c>
      <c r="C26444" t="inlineStr">
        <is>
          <t>Dock &amp; Bay</t>
        </is>
      </c>
      <c r="D26444" t="inlineStr">
        <is>
          <t>Markham</t>
        </is>
      </c>
      <c r="E26444" t="inlineStr">
        <is>
          <t>60428</t>
        </is>
      </c>
      <c r="F26444" t="inlineStr">
        <is>
          <t>ELKHORN</t>
        </is>
      </c>
      <c r="G26444" t="inlineStr">
        <is>
          <t>68022-3265</t>
        </is>
      </c>
      <c r="I26444" t="n">
        <v>0.513</v>
      </c>
    </row>
    <row r="26445">
      <c r="A26445" s="13" t="n">
        <v>45826</v>
      </c>
      <c r="C26445" t="inlineStr">
        <is>
          <t>Dock &amp; Bay</t>
        </is>
      </c>
      <c r="D26445" t="inlineStr">
        <is>
          <t>Middletown</t>
        </is>
      </c>
      <c r="E26445" t="inlineStr">
        <is>
          <t>19709</t>
        </is>
      </c>
      <c r="F26445" t="inlineStr">
        <is>
          <t>JACKSON</t>
        </is>
      </c>
      <c r="G26445" t="inlineStr">
        <is>
          <t>39211-4608</t>
        </is>
      </c>
      <c r="I26445" t="n">
        <v>0.283</v>
      </c>
    </row>
    <row r="26446">
      <c r="A26446" s="13" t="n">
        <v>45826</v>
      </c>
      <c r="C26446" t="inlineStr">
        <is>
          <t>Dock &amp; Bay</t>
        </is>
      </c>
      <c r="D26446" t="inlineStr">
        <is>
          <t>Edison</t>
        </is>
      </c>
      <c r="E26446" t="inlineStr">
        <is>
          <t>08817</t>
        </is>
      </c>
      <c r="F26446" t="inlineStr">
        <is>
          <t>ASTORIA</t>
        </is>
      </c>
      <c r="G26446" t="inlineStr">
        <is>
          <t>11106-2533</t>
        </is>
      </c>
      <c r="I26446" t="n">
        <v>0.513</v>
      </c>
    </row>
    <row r="26447">
      <c r="A26447" s="13" t="n">
        <v>45826</v>
      </c>
      <c r="C26447" t="inlineStr">
        <is>
          <t>Dock &amp; Bay</t>
        </is>
      </c>
      <c r="D26447" t="inlineStr">
        <is>
          <t>North Las Vegas</t>
        </is>
      </c>
      <c r="E26447" t="inlineStr">
        <is>
          <t>89032</t>
        </is>
      </c>
      <c r="F26447" t="inlineStr">
        <is>
          <t>HERMOSA BEACH</t>
        </is>
      </c>
      <c r="G26447" t="inlineStr">
        <is>
          <t>90254-3562</t>
        </is>
      </c>
      <c r="I26447" t="n">
        <v>0.513</v>
      </c>
    </row>
    <row r="26448">
      <c r="A26448" s="13" t="n">
        <v>45826</v>
      </c>
      <c r="C26448" t="inlineStr">
        <is>
          <t>Dock &amp; Bay</t>
        </is>
      </c>
      <c r="D26448" t="inlineStr">
        <is>
          <t>Windsor</t>
        </is>
      </c>
      <c r="E26448" t="inlineStr">
        <is>
          <t>06095</t>
        </is>
      </c>
      <c r="F26448" t="inlineStr">
        <is>
          <t>WESTON</t>
        </is>
      </c>
      <c r="G26448" t="inlineStr">
        <is>
          <t>06883-2926</t>
        </is>
      </c>
      <c r="I26448" t="n">
        <v>0.513</v>
      </c>
    </row>
    <row r="26449">
      <c r="A26449" s="13" t="n">
        <v>45826</v>
      </c>
      <c r="C26449" t="inlineStr">
        <is>
          <t>Dock &amp; Bay</t>
        </is>
      </c>
      <c r="D26449" t="inlineStr">
        <is>
          <t>San Bernardino</t>
        </is>
      </c>
      <c r="E26449" t="inlineStr">
        <is>
          <t>92408</t>
        </is>
      </c>
      <c r="F26449" t="inlineStr">
        <is>
          <t>RICHFIELD</t>
        </is>
      </c>
      <c r="G26449" t="inlineStr">
        <is>
          <t>44286-9642</t>
        </is>
      </c>
      <c r="I26449" t="n">
        <v>2.348</v>
      </c>
    </row>
    <row r="26450">
      <c r="A26450" s="13" t="n">
        <v>45826</v>
      </c>
      <c r="C26450" t="inlineStr">
        <is>
          <t>Dock &amp; Bay</t>
        </is>
      </c>
      <c r="D26450" t="inlineStr">
        <is>
          <t>Providence</t>
        </is>
      </c>
      <c r="E26450" t="inlineStr">
        <is>
          <t>02905</t>
        </is>
      </c>
      <c r="F26450" t="inlineStr">
        <is>
          <t>STAMFORD</t>
        </is>
      </c>
      <c r="G26450" t="inlineStr">
        <is>
          <t>06902-7663</t>
        </is>
      </c>
      <c r="I26450" t="n">
        <v>0.826</v>
      </c>
    </row>
    <row r="26451">
      <c r="A26451" s="13" t="n">
        <v>45826</v>
      </c>
      <c r="C26451" t="inlineStr">
        <is>
          <t>Dock &amp; Bay</t>
        </is>
      </c>
      <c r="D26451" t="inlineStr">
        <is>
          <t>Davenport</t>
        </is>
      </c>
      <c r="E26451" t="inlineStr">
        <is>
          <t>52806</t>
        </is>
      </c>
      <c r="F26451" t="inlineStr">
        <is>
          <t>CHICAGO</t>
        </is>
      </c>
      <c r="G26451" t="inlineStr">
        <is>
          <t>60630-1457</t>
        </is>
      </c>
      <c r="I26451" t="n">
        <v>0.413</v>
      </c>
    </row>
    <row r="26452">
      <c r="A26452" s="13" t="n">
        <v>45826</v>
      </c>
      <c r="C26452" t="inlineStr">
        <is>
          <t>Dock &amp; Bay</t>
        </is>
      </c>
      <c r="D26452" t="inlineStr">
        <is>
          <t>Providence</t>
        </is>
      </c>
      <c r="E26452" t="inlineStr">
        <is>
          <t>02905</t>
        </is>
      </c>
      <c r="F26452" t="inlineStr">
        <is>
          <t>STAMFORD</t>
        </is>
      </c>
      <c r="G26452" t="inlineStr">
        <is>
          <t>06907-1003</t>
        </is>
      </c>
      <c r="I26452" t="n">
        <v>3.717</v>
      </c>
    </row>
    <row r="26453">
      <c r="A26453" s="13" t="n">
        <v>45826</v>
      </c>
      <c r="C26453" t="inlineStr">
        <is>
          <t>Dock &amp; Bay</t>
        </is>
      </c>
      <c r="D26453" t="inlineStr">
        <is>
          <t>Houston</t>
        </is>
      </c>
      <c r="E26453" t="inlineStr">
        <is>
          <t>77038</t>
        </is>
      </c>
      <c r="F26453" t="inlineStr">
        <is>
          <t>ALPHARETTA</t>
        </is>
      </c>
      <c r="G26453" t="inlineStr">
        <is>
          <t>30009-4834</t>
        </is>
      </c>
      <c r="I26453" t="n">
        <v>0.696</v>
      </c>
    </row>
    <row r="26454">
      <c r="A26454" s="13" t="n">
        <v>45826</v>
      </c>
      <c r="C26454" t="inlineStr">
        <is>
          <t>Dock &amp; Bay</t>
        </is>
      </c>
      <c r="D26454" t="inlineStr">
        <is>
          <t>Ontario</t>
        </is>
      </c>
      <c r="E26454" t="inlineStr">
        <is>
          <t>91761</t>
        </is>
      </c>
      <c r="F26454" t="inlineStr">
        <is>
          <t>GARDEN CITY</t>
        </is>
      </c>
      <c r="G26454" t="inlineStr">
        <is>
          <t>83714-5015</t>
        </is>
      </c>
      <c r="I26454" t="n">
        <v>1.935</v>
      </c>
    </row>
    <row r="26455">
      <c r="A26455" s="13" t="n">
        <v>45826</v>
      </c>
      <c r="C26455" t="inlineStr">
        <is>
          <t>Dock &amp; Bay</t>
        </is>
      </c>
      <c r="D26455" t="inlineStr">
        <is>
          <t>Delavan</t>
        </is>
      </c>
      <c r="E26455" t="inlineStr">
        <is>
          <t>53115</t>
        </is>
      </c>
      <c r="F26455" t="inlineStr">
        <is>
          <t>Forrest City</t>
        </is>
      </c>
      <c r="G26455" t="n">
        <v>72335</v>
      </c>
      <c r="I26455" t="n">
        <v>15.078</v>
      </c>
    </row>
    <row r="26456">
      <c r="A26456" s="13" t="n">
        <v>45826</v>
      </c>
      <c r="C26456" t="inlineStr">
        <is>
          <t>Dock &amp; Bay</t>
        </is>
      </c>
      <c r="D26456" t="inlineStr">
        <is>
          <t>Dallas</t>
        </is>
      </c>
      <c r="E26456" t="inlineStr">
        <is>
          <t>75261</t>
        </is>
      </c>
      <c r="F26456" t="inlineStr">
        <is>
          <t>LAFAYETTE</t>
        </is>
      </c>
      <c r="G26456" t="inlineStr">
        <is>
          <t>70508-7036</t>
        </is>
      </c>
      <c r="I26456" t="n">
        <v>0.413</v>
      </c>
    </row>
    <row r="26457">
      <c r="A26457" s="13" t="n">
        <v>45826</v>
      </c>
      <c r="C26457" t="inlineStr">
        <is>
          <t>Dock &amp; Bay</t>
        </is>
      </c>
      <c r="D26457" t="inlineStr">
        <is>
          <t>Chester</t>
        </is>
      </c>
      <c r="E26457" t="inlineStr">
        <is>
          <t>23836</t>
        </is>
      </c>
      <c r="F26457" t="inlineStr">
        <is>
          <t>MOORESVILLE</t>
        </is>
      </c>
      <c r="G26457" t="inlineStr">
        <is>
          <t>28115-7154</t>
        </is>
      </c>
      <c r="I26457" t="n">
        <v>0.5659999999999999</v>
      </c>
    </row>
    <row r="26458">
      <c r="A26458" s="13" t="n">
        <v>45826</v>
      </c>
      <c r="C26458" t="inlineStr">
        <is>
          <t>Dock &amp; Bay</t>
        </is>
      </c>
      <c r="D26458" t="inlineStr">
        <is>
          <t>Pflugerville</t>
        </is>
      </c>
      <c r="E26458" t="inlineStr">
        <is>
          <t>78660</t>
        </is>
      </c>
      <c r="F26458" t="inlineStr">
        <is>
          <t>SAN ANTONIO</t>
        </is>
      </c>
      <c r="G26458" t="inlineStr">
        <is>
          <t>78250-6013</t>
        </is>
      </c>
      <c r="I26458" t="n">
        <v>0.413</v>
      </c>
    </row>
    <row r="26459">
      <c r="A26459" s="13" t="n">
        <v>45826</v>
      </c>
      <c r="C26459" t="inlineStr">
        <is>
          <t>Dock &amp; Bay</t>
        </is>
      </c>
      <c r="D26459" t="inlineStr">
        <is>
          <t>Houston</t>
        </is>
      </c>
      <c r="E26459" t="inlineStr">
        <is>
          <t>77038</t>
        </is>
      </c>
      <c r="F26459" t="inlineStr">
        <is>
          <t>WALKER</t>
        </is>
      </c>
      <c r="G26459" t="inlineStr">
        <is>
          <t>70785-7508</t>
        </is>
      </c>
      <c r="I26459" t="n">
        <v>0.413</v>
      </c>
    </row>
    <row r="26460">
      <c r="A26460" s="13" t="n">
        <v>45826</v>
      </c>
      <c r="C26460" t="inlineStr">
        <is>
          <t>Dock &amp; Bay</t>
        </is>
      </c>
      <c r="D26460" t="inlineStr">
        <is>
          <t>Sparrows Point</t>
        </is>
      </c>
      <c r="E26460" t="inlineStr">
        <is>
          <t>21219</t>
        </is>
      </c>
      <c r="F26460" t="inlineStr">
        <is>
          <t>MCLEAN</t>
        </is>
      </c>
      <c r="G26460" t="inlineStr">
        <is>
          <t>22102-2031</t>
        </is>
      </c>
      <c r="I26460" t="n">
        <v>0.5659999999999999</v>
      </c>
    </row>
    <row r="26461">
      <c r="A26461" s="13" t="n">
        <v>45826</v>
      </c>
      <c r="C26461" t="inlineStr">
        <is>
          <t>Dock &amp; Bay</t>
        </is>
      </c>
      <c r="D26461" t="inlineStr">
        <is>
          <t>Baltimore</t>
        </is>
      </c>
      <c r="E26461" t="inlineStr">
        <is>
          <t>21224</t>
        </is>
      </c>
      <c r="F26461" t="inlineStr">
        <is>
          <t>CHARLOTTE HALL</t>
        </is>
      </c>
      <c r="G26461" t="inlineStr">
        <is>
          <t>20622-3057</t>
        </is>
      </c>
      <c r="I26461" t="n">
        <v>0.413</v>
      </c>
    </row>
    <row r="26462">
      <c r="A26462" s="13" t="n">
        <v>45826</v>
      </c>
      <c r="C26462" t="inlineStr">
        <is>
          <t>Dock &amp; Bay</t>
        </is>
      </c>
      <c r="D26462" t="inlineStr">
        <is>
          <t>North Haven</t>
        </is>
      </c>
      <c r="E26462" t="inlineStr">
        <is>
          <t>06473</t>
        </is>
      </c>
      <c r="F26462" t="inlineStr">
        <is>
          <t>YORK</t>
        </is>
      </c>
      <c r="G26462" t="inlineStr">
        <is>
          <t>03909-1011</t>
        </is>
      </c>
      <c r="I26462" t="n">
        <v>1.652</v>
      </c>
    </row>
    <row r="26463">
      <c r="A26463" s="13" t="n">
        <v>45826</v>
      </c>
      <c r="C26463" t="inlineStr">
        <is>
          <t>Dock &amp; Bay</t>
        </is>
      </c>
      <c r="D26463" t="inlineStr">
        <is>
          <t>Garner</t>
        </is>
      </c>
      <c r="E26463" t="inlineStr">
        <is>
          <t>27529</t>
        </is>
      </c>
      <c r="F26463" t="inlineStr">
        <is>
          <t>CULPEPER</t>
        </is>
      </c>
      <c r="G26463" t="inlineStr">
        <is>
          <t>22701-2161</t>
        </is>
      </c>
      <c r="I26463" t="n">
        <v>1.652</v>
      </c>
    </row>
    <row r="26464">
      <c r="A26464" s="13" t="n">
        <v>45826</v>
      </c>
      <c r="C26464" t="inlineStr">
        <is>
          <t>Dock &amp; Bay</t>
        </is>
      </c>
      <c r="D26464" t="inlineStr">
        <is>
          <t>Knoxville</t>
        </is>
      </c>
      <c r="E26464" t="inlineStr">
        <is>
          <t>37914</t>
        </is>
      </c>
      <c r="F26464" t="inlineStr">
        <is>
          <t>APEX</t>
        </is>
      </c>
      <c r="G26464" t="inlineStr">
        <is>
          <t>27523-4878</t>
        </is>
      </c>
      <c r="I26464" t="n">
        <v>0.926</v>
      </c>
    </row>
    <row r="26465">
      <c r="A26465" s="13" t="n">
        <v>45826</v>
      </c>
      <c r="C26465" t="inlineStr">
        <is>
          <t>Dock &amp; Bay</t>
        </is>
      </c>
      <c r="D26465" t="inlineStr">
        <is>
          <t>Saint Peters</t>
        </is>
      </c>
      <c r="E26465" t="inlineStr">
        <is>
          <t>63376</t>
        </is>
      </c>
      <c r="F26465" t="inlineStr">
        <is>
          <t>SAINT LOUIS</t>
        </is>
      </c>
      <c r="G26465" t="inlineStr">
        <is>
          <t>63117-2142</t>
        </is>
      </c>
      <c r="I26465" t="n">
        <v>0.513</v>
      </c>
    </row>
    <row r="26466">
      <c r="A26466" s="13" t="n">
        <v>45826</v>
      </c>
      <c r="C26466" t="inlineStr">
        <is>
          <t>Dock &amp; Bay</t>
        </is>
      </c>
      <c r="D26466" t="inlineStr">
        <is>
          <t>Orlando</t>
        </is>
      </c>
      <c r="E26466" t="inlineStr">
        <is>
          <t>32824</t>
        </is>
      </c>
      <c r="F26466" t="inlineStr">
        <is>
          <t>MIAMI</t>
        </is>
      </c>
      <c r="G26466" t="inlineStr">
        <is>
          <t>33145-2118</t>
        </is>
      </c>
      <c r="I26466" t="n">
        <v>0.413</v>
      </c>
    </row>
    <row r="26467">
      <c r="A26467" s="13" t="n">
        <v>45826</v>
      </c>
      <c r="C26467" t="inlineStr">
        <is>
          <t>Dock &amp; Bay</t>
        </is>
      </c>
      <c r="D26467" t="inlineStr">
        <is>
          <t>Sparrows Point</t>
        </is>
      </c>
      <c r="E26467" t="inlineStr">
        <is>
          <t>21219</t>
        </is>
      </c>
      <c r="F26467" t="inlineStr">
        <is>
          <t>SILVER SPRING</t>
        </is>
      </c>
      <c r="G26467" t="inlineStr">
        <is>
          <t>20902-2321</t>
        </is>
      </c>
      <c r="I26467" t="n">
        <v>0.926</v>
      </c>
    </row>
    <row r="26468">
      <c r="A26468" s="13" t="n">
        <v>45826</v>
      </c>
      <c r="C26468" t="inlineStr">
        <is>
          <t>Dock &amp; Bay</t>
        </is>
      </c>
      <c r="D26468" t="inlineStr">
        <is>
          <t>Ontario</t>
        </is>
      </c>
      <c r="E26468" t="inlineStr">
        <is>
          <t>91761</t>
        </is>
      </c>
      <c r="F26468" t="inlineStr">
        <is>
          <t>MIDLAND</t>
        </is>
      </c>
      <c r="G26468" t="inlineStr">
        <is>
          <t>79707-4237</t>
        </is>
      </c>
      <c r="I26468" t="n">
        <v>0.5659999999999999</v>
      </c>
    </row>
    <row r="26469">
      <c r="A26469" s="13" t="n">
        <v>45826</v>
      </c>
      <c r="C26469" t="inlineStr">
        <is>
          <t>Dock &amp; Bay</t>
        </is>
      </c>
      <c r="D26469" t="inlineStr">
        <is>
          <t>Ruskin</t>
        </is>
      </c>
      <c r="E26469" t="inlineStr">
        <is>
          <t>33570</t>
        </is>
      </c>
      <c r="F26469" t="inlineStr">
        <is>
          <t>MIAMI</t>
        </is>
      </c>
      <c r="G26469" t="inlineStr">
        <is>
          <t>33172-2006</t>
        </is>
      </c>
      <c r="I26469" t="n">
        <v>1.309</v>
      </c>
    </row>
    <row r="26470">
      <c r="A26470" s="13" t="n">
        <v>45826</v>
      </c>
      <c r="C26470" t="inlineStr">
        <is>
          <t>Dock &amp; Bay</t>
        </is>
      </c>
      <c r="D26470" t="inlineStr">
        <is>
          <t>Monee</t>
        </is>
      </c>
      <c r="E26470" t="inlineStr">
        <is>
          <t>60449</t>
        </is>
      </c>
      <c r="F26470" t="inlineStr">
        <is>
          <t>CHICAGO</t>
        </is>
      </c>
      <c r="G26470" t="inlineStr">
        <is>
          <t>60622-1808</t>
        </is>
      </c>
      <c r="I26470" t="n">
        <v>0.283</v>
      </c>
    </row>
    <row r="26471">
      <c r="A26471" s="13" t="n">
        <v>45826</v>
      </c>
      <c r="C26471" t="inlineStr">
        <is>
          <t>Dock &amp; Bay</t>
        </is>
      </c>
      <c r="D26471" t="inlineStr">
        <is>
          <t>Pontiac</t>
        </is>
      </c>
      <c r="E26471" t="inlineStr">
        <is>
          <t>48342</t>
        </is>
      </c>
      <c r="F26471" t="inlineStr">
        <is>
          <t>Grand Rapids</t>
        </is>
      </c>
      <c r="G26471" t="n">
        <v>49546</v>
      </c>
      <c r="I26471" t="n">
        <v>1.239</v>
      </c>
    </row>
    <row r="26472">
      <c r="A26472" s="13" t="n">
        <v>45826</v>
      </c>
      <c r="C26472" t="inlineStr">
        <is>
          <t>Dock &amp; Bay</t>
        </is>
      </c>
      <c r="D26472" t="inlineStr">
        <is>
          <t>Houston</t>
        </is>
      </c>
      <c r="E26472" t="inlineStr">
        <is>
          <t>77038</t>
        </is>
      </c>
      <c r="F26472" t="inlineStr">
        <is>
          <t>DALLAS</t>
        </is>
      </c>
      <c r="G26472" t="inlineStr">
        <is>
          <t>75243-7442</t>
        </is>
      </c>
      <c r="I26472" t="n">
        <v>0.283</v>
      </c>
    </row>
    <row r="26473">
      <c r="A26473" s="13" t="n">
        <v>45826</v>
      </c>
      <c r="C26473" t="inlineStr">
        <is>
          <t>Dock &amp; Bay</t>
        </is>
      </c>
      <c r="D26473" t="inlineStr">
        <is>
          <t>Rossford</t>
        </is>
      </c>
      <c r="E26473" t="inlineStr">
        <is>
          <t>43460</t>
        </is>
      </c>
      <c r="F26473" t="inlineStr">
        <is>
          <t>ANN ARBOR</t>
        </is>
      </c>
      <c r="G26473" t="inlineStr">
        <is>
          <t>48105-9465</t>
        </is>
      </c>
      <c r="I26473" t="n">
        <v>0.696</v>
      </c>
    </row>
    <row r="26474">
      <c r="A26474" s="13" t="n">
        <v>45826</v>
      </c>
      <c r="C26474" t="inlineStr">
        <is>
          <t>Dock &amp; Bay</t>
        </is>
      </c>
      <c r="D26474" t="inlineStr">
        <is>
          <t>Sparrows Point</t>
        </is>
      </c>
      <c r="E26474" t="inlineStr">
        <is>
          <t>21219</t>
        </is>
      </c>
      <c r="F26474" t="inlineStr">
        <is>
          <t>ELKTON</t>
        </is>
      </c>
      <c r="G26474" t="inlineStr">
        <is>
          <t>22827-9403</t>
        </is>
      </c>
      <c r="I26474" t="n">
        <v>0.826</v>
      </c>
    </row>
    <row r="26475">
      <c r="A26475" s="13" t="n">
        <v>45826</v>
      </c>
      <c r="C26475" t="inlineStr">
        <is>
          <t>Dock &amp; Bay</t>
        </is>
      </c>
      <c r="D26475" t="inlineStr">
        <is>
          <t>Etna</t>
        </is>
      </c>
      <c r="E26475" t="inlineStr">
        <is>
          <t>43062</t>
        </is>
      </c>
      <c r="F26475" t="inlineStr">
        <is>
          <t>PITTSBURGH</t>
        </is>
      </c>
      <c r="G26475" t="inlineStr">
        <is>
          <t>15238-2444</t>
        </is>
      </c>
      <c r="I26475" t="n">
        <v>0.413</v>
      </c>
    </row>
    <row r="26476">
      <c r="A26476" s="13" t="n">
        <v>45826</v>
      </c>
      <c r="C26476" t="inlineStr">
        <is>
          <t>Dock &amp; Bay</t>
        </is>
      </c>
      <c r="D26476" t="inlineStr">
        <is>
          <t>Wilmington</t>
        </is>
      </c>
      <c r="E26476" t="inlineStr">
        <is>
          <t>19804</t>
        </is>
      </c>
      <c r="F26476" t="inlineStr">
        <is>
          <t>ALEXANDRIA</t>
        </is>
      </c>
      <c r="G26476" t="inlineStr">
        <is>
          <t>22309-2104</t>
        </is>
      </c>
      <c r="I26476" t="n">
        <v>0.161</v>
      </c>
    </row>
    <row r="26477">
      <c r="A26477" s="13" t="n">
        <v>45826</v>
      </c>
      <c r="C26477" t="inlineStr">
        <is>
          <t>Dock &amp; Bay</t>
        </is>
      </c>
      <c r="D26477" t="inlineStr">
        <is>
          <t>Richmond</t>
        </is>
      </c>
      <c r="E26477" t="inlineStr">
        <is>
          <t>77407</t>
        </is>
      </c>
      <c r="F26477" t="inlineStr">
        <is>
          <t>COLUMBUS</t>
        </is>
      </c>
      <c r="G26477" t="inlineStr">
        <is>
          <t>66725-1001</t>
        </is>
      </c>
      <c r="I26477" t="n">
        <v>1.177</v>
      </c>
    </row>
    <row r="26478">
      <c r="A26478" s="13" t="n">
        <v>45826</v>
      </c>
      <c r="C26478" t="inlineStr">
        <is>
          <t>Dock &amp; Bay</t>
        </is>
      </c>
      <c r="D26478" t="inlineStr">
        <is>
          <t>Shakopee</t>
        </is>
      </c>
      <c r="E26478" t="inlineStr">
        <is>
          <t>55379</t>
        </is>
      </c>
      <c r="F26478" t="inlineStr">
        <is>
          <t>CINCINNATI</t>
        </is>
      </c>
      <c r="G26478" t="inlineStr">
        <is>
          <t>45207-1456</t>
        </is>
      </c>
      <c r="I26478" t="n">
        <v>0.413</v>
      </c>
    </row>
    <row r="26479">
      <c r="A26479" s="13" t="n">
        <v>45826</v>
      </c>
      <c r="C26479" t="inlineStr">
        <is>
          <t>Dock &amp; Bay</t>
        </is>
      </c>
      <c r="D26479" t="inlineStr">
        <is>
          <t>St Thomas</t>
        </is>
      </c>
      <c r="E26479" t="inlineStr">
        <is>
          <t>N5P 0G9</t>
        </is>
      </c>
      <c r="F26479" t="inlineStr">
        <is>
          <t>Toronto</t>
        </is>
      </c>
      <c r="G26479" t="inlineStr">
        <is>
          <t>M4T1K2</t>
        </is>
      </c>
      <c r="I26479" t="n">
        <v>0.413</v>
      </c>
    </row>
    <row r="26480">
      <c r="A26480" s="13" t="n">
        <v>45826</v>
      </c>
      <c r="C26480" t="inlineStr">
        <is>
          <t>Dock &amp; Bay</t>
        </is>
      </c>
      <c r="D26480" t="inlineStr">
        <is>
          <t>Kemps Creek</t>
        </is>
      </c>
      <c r="E26480" t="inlineStr">
        <is>
          <t>2178</t>
        </is>
      </c>
      <c r="F26480" t="inlineStr">
        <is>
          <t>DICKY BEACH</t>
        </is>
      </c>
      <c r="G26480" t="n">
        <v>4551</v>
      </c>
      <c r="I26480" t="n">
        <v>0.513</v>
      </c>
    </row>
    <row r="26481">
      <c r="A26481" s="13" t="n">
        <v>45826</v>
      </c>
      <c r="C26481" t="inlineStr">
        <is>
          <t>Dock &amp; Bay</t>
        </is>
      </c>
      <c r="D26481" t="inlineStr">
        <is>
          <t>Tracy</t>
        </is>
      </c>
      <c r="E26481" t="inlineStr">
        <is>
          <t>95304</t>
        </is>
      </c>
      <c r="F26481" t="inlineStr">
        <is>
          <t>Redmond</t>
        </is>
      </c>
      <c r="G26481" t="n">
        <v>98052</v>
      </c>
      <c r="I26481" t="n">
        <v>0.513</v>
      </c>
    </row>
    <row r="26482">
      <c r="A26482" s="13" t="n">
        <v>45826</v>
      </c>
      <c r="C26482" t="inlineStr">
        <is>
          <t>Dock &amp; Bay</t>
        </is>
      </c>
      <c r="D26482" t="inlineStr">
        <is>
          <t>Tulsa</t>
        </is>
      </c>
      <c r="E26482" t="inlineStr">
        <is>
          <t>74116</t>
        </is>
      </c>
      <c r="F26482" t="inlineStr">
        <is>
          <t>WICHITA</t>
        </is>
      </c>
      <c r="G26482" t="inlineStr">
        <is>
          <t>67205-1915</t>
        </is>
      </c>
      <c r="I26482" t="n">
        <v>1.539</v>
      </c>
    </row>
    <row r="26483">
      <c r="A26483" s="13" t="n">
        <v>45826</v>
      </c>
      <c r="C26483" t="inlineStr">
        <is>
          <t>Dock &amp; Bay</t>
        </is>
      </c>
      <c r="D26483" t="inlineStr">
        <is>
          <t>Edison</t>
        </is>
      </c>
      <c r="E26483" t="inlineStr">
        <is>
          <t>08817</t>
        </is>
      </c>
      <c r="F26483" t="inlineStr">
        <is>
          <t>CHAPPAQUA</t>
        </is>
      </c>
      <c r="G26483" t="inlineStr">
        <is>
          <t>10514-1015</t>
        </is>
      </c>
      <c r="I26483" t="n">
        <v>0.513</v>
      </c>
    </row>
    <row r="26484">
      <c r="A26484" s="13" t="n">
        <v>45826</v>
      </c>
      <c r="C26484" t="inlineStr">
        <is>
          <t>Dock &amp; Bay</t>
        </is>
      </c>
      <c r="D26484" t="inlineStr">
        <is>
          <t>Tucson</t>
        </is>
      </c>
      <c r="E26484" t="inlineStr">
        <is>
          <t>85756</t>
        </is>
      </c>
      <c r="F26484" t="inlineStr">
        <is>
          <t>DALY CITY</t>
        </is>
      </c>
      <c r="G26484" t="inlineStr">
        <is>
          <t>94014-1116</t>
        </is>
      </c>
      <c r="I26484" t="n">
        <v>1.222</v>
      </c>
    </row>
    <row r="26485">
      <c r="A26485" s="13" t="n">
        <v>45826</v>
      </c>
      <c r="C26485" t="inlineStr">
        <is>
          <t>Dock &amp; Bay</t>
        </is>
      </c>
      <c r="D26485" t="inlineStr">
        <is>
          <t>South Granville</t>
        </is>
      </c>
      <c r="E26485" t="inlineStr">
        <is>
          <t>2142</t>
        </is>
      </c>
      <c r="F26485" t="inlineStr">
        <is>
          <t>KEW</t>
        </is>
      </c>
      <c r="G26485" t="n">
        <v>3101</v>
      </c>
      <c r="I26485" t="n">
        <v>0.604</v>
      </c>
    </row>
    <row r="26486">
      <c r="A26486" s="13" t="n">
        <v>45826</v>
      </c>
      <c r="C26486" t="inlineStr">
        <is>
          <t>Dock &amp; Bay</t>
        </is>
      </c>
      <c r="D26486" t="inlineStr">
        <is>
          <t>Whitestown</t>
        </is>
      </c>
      <c r="E26486" t="inlineStr">
        <is>
          <t>46075</t>
        </is>
      </c>
      <c r="F26486" t="inlineStr">
        <is>
          <t>NEW YORK</t>
        </is>
      </c>
      <c r="G26486" t="inlineStr">
        <is>
          <t>10028-2409</t>
        </is>
      </c>
      <c r="I26486" t="n">
        <v>0.413</v>
      </c>
    </row>
    <row r="26487">
      <c r="A26487" s="13" t="n">
        <v>45826</v>
      </c>
      <c r="C26487" t="inlineStr">
        <is>
          <t>Dock &amp; Bay</t>
        </is>
      </c>
      <c r="D26487" t="inlineStr">
        <is>
          <t>South Granville</t>
        </is>
      </c>
      <c r="E26487" t="inlineStr">
        <is>
          <t>2142</t>
        </is>
      </c>
      <c r="F26487" t="inlineStr">
        <is>
          <t>Altona</t>
        </is>
      </c>
      <c r="G26487" t="n">
        <v>3018</v>
      </c>
      <c r="I26487" t="n">
        <v>0.413</v>
      </c>
    </row>
    <row r="26488">
      <c r="A26488" s="13" t="n">
        <v>45826</v>
      </c>
      <c r="C26488" t="inlineStr">
        <is>
          <t>Dock &amp; Bay</t>
        </is>
      </c>
      <c r="D26488" t="inlineStr">
        <is>
          <t>Robbinsville</t>
        </is>
      </c>
      <c r="E26488" t="inlineStr">
        <is>
          <t>08691</t>
        </is>
      </c>
      <c r="F26488" t="inlineStr">
        <is>
          <t>FARMINGDALE</t>
        </is>
      </c>
      <c r="G26488" t="inlineStr">
        <is>
          <t>07727-3638</t>
        </is>
      </c>
      <c r="I26488" t="n">
        <v>1.239</v>
      </c>
    </row>
    <row r="26489">
      <c r="A26489" s="13" t="n">
        <v>45826</v>
      </c>
      <c r="C26489" t="inlineStr">
        <is>
          <t>Dock &amp; Bay</t>
        </is>
      </c>
      <c r="D26489" t="inlineStr">
        <is>
          <t>Temple Terrace</t>
        </is>
      </c>
      <c r="E26489" t="inlineStr">
        <is>
          <t>33637</t>
        </is>
      </c>
      <c r="F26489" t="inlineStr">
        <is>
          <t>CLERMONT</t>
        </is>
      </c>
      <c r="G26489" t="inlineStr">
        <is>
          <t>34714-6379</t>
        </is>
      </c>
      <c r="I26489" t="n">
        <v>1.026</v>
      </c>
    </row>
    <row r="26490">
      <c r="A26490" s="13" t="n">
        <v>45826</v>
      </c>
      <c r="C26490" t="inlineStr">
        <is>
          <t>Dock &amp; Bay</t>
        </is>
      </c>
      <c r="D26490" t="inlineStr">
        <is>
          <t>Brampton</t>
        </is>
      </c>
      <c r="E26490" t="inlineStr">
        <is>
          <t>L6Y 0C9</t>
        </is>
      </c>
      <c r="F26490" t="inlineStr">
        <is>
          <t>Toronto</t>
        </is>
      </c>
      <c r="G26490" t="inlineStr">
        <is>
          <t>M5V 0P3</t>
        </is>
      </c>
      <c r="I26490" t="n">
        <v>0.513</v>
      </c>
    </row>
    <row r="26491">
      <c r="A26491" s="13" t="n">
        <v>45826</v>
      </c>
      <c r="C26491" t="inlineStr">
        <is>
          <t>Dock &amp; Bay</t>
        </is>
      </c>
      <c r="D26491" t="inlineStr">
        <is>
          <t>Suffolk</t>
        </is>
      </c>
      <c r="E26491" t="inlineStr">
        <is>
          <t>23435</t>
        </is>
      </c>
      <c r="F26491" t="inlineStr">
        <is>
          <t>MADISON</t>
        </is>
      </c>
      <c r="G26491" t="inlineStr">
        <is>
          <t>06443-3112</t>
        </is>
      </c>
      <c r="I26491" t="n">
        <v>0.283</v>
      </c>
    </row>
    <row r="26492">
      <c r="A26492" s="13" t="n">
        <v>45826</v>
      </c>
      <c r="C26492" t="inlineStr">
        <is>
          <t>Dock &amp; Bay</t>
        </is>
      </c>
      <c r="D26492" t="inlineStr">
        <is>
          <t>Knoxville</t>
        </is>
      </c>
      <c r="E26492" t="inlineStr">
        <is>
          <t>37914</t>
        </is>
      </c>
      <c r="F26492" t="inlineStr">
        <is>
          <t>CLIFTON</t>
        </is>
      </c>
      <c r="G26492" t="inlineStr">
        <is>
          <t>20124-2454</t>
        </is>
      </c>
      <c r="I26492" t="n">
        <v>0.826</v>
      </c>
    </row>
    <row r="26493">
      <c r="A26493" s="13" t="n">
        <v>45826</v>
      </c>
      <c r="C26493" t="inlineStr">
        <is>
          <t>Dock &amp; Bay</t>
        </is>
      </c>
      <c r="D26493" t="inlineStr">
        <is>
          <t>Matteson</t>
        </is>
      </c>
      <c r="E26493" t="inlineStr">
        <is>
          <t>60443</t>
        </is>
      </c>
      <c r="F26493" t="inlineStr">
        <is>
          <t>WILMETTE</t>
        </is>
      </c>
      <c r="G26493" t="inlineStr">
        <is>
          <t>60091-3301</t>
        </is>
      </c>
      <c r="I26493" t="n">
        <v>1.239</v>
      </c>
    </row>
    <row r="26494">
      <c r="A26494" s="13" t="n">
        <v>45826</v>
      </c>
      <c r="C26494" t="inlineStr">
        <is>
          <t>Dock &amp; Bay</t>
        </is>
      </c>
      <c r="D26494" t="inlineStr">
        <is>
          <t>Stone Mountain</t>
        </is>
      </c>
      <c r="E26494" t="inlineStr">
        <is>
          <t>30087</t>
        </is>
      </c>
      <c r="F26494" t="inlineStr">
        <is>
          <t>SPRING HILL</t>
        </is>
      </c>
      <c r="G26494" t="inlineStr">
        <is>
          <t>37174-8100</t>
        </is>
      </c>
      <c r="I26494" t="n">
        <v>1.026</v>
      </c>
    </row>
    <row r="26495">
      <c r="A26495" s="13" t="n">
        <v>45826</v>
      </c>
      <c r="C26495" t="inlineStr">
        <is>
          <t>Dock &amp; Bay</t>
        </is>
      </c>
      <c r="D26495" t="inlineStr">
        <is>
          <t>Edison</t>
        </is>
      </c>
      <c r="E26495" t="inlineStr">
        <is>
          <t>08817</t>
        </is>
      </c>
      <c r="F26495" t="inlineStr">
        <is>
          <t>Denville</t>
        </is>
      </c>
      <c r="G26495" t="inlineStr">
        <is>
          <t>07834-1847</t>
        </is>
      </c>
      <c r="I26495" t="n">
        <v>0.413</v>
      </c>
    </row>
    <row r="26496">
      <c r="A26496" s="13" t="n">
        <v>45826</v>
      </c>
      <c r="C26496" t="inlineStr">
        <is>
          <t>Dock &amp; Bay</t>
        </is>
      </c>
      <c r="D26496" t="inlineStr">
        <is>
          <t>Carteret</t>
        </is>
      </c>
      <c r="E26496" t="inlineStr">
        <is>
          <t>07008</t>
        </is>
      </c>
      <c r="F26496" t="inlineStr">
        <is>
          <t>BROOKLYN</t>
        </is>
      </c>
      <c r="G26496" t="inlineStr">
        <is>
          <t>11249-5429</t>
        </is>
      </c>
      <c r="I26496" t="n">
        <v>0.413</v>
      </c>
    </row>
    <row r="26497">
      <c r="A26497" s="13" t="n">
        <v>45826</v>
      </c>
      <c r="C26497" t="inlineStr">
        <is>
          <t>Dock &amp; Bay</t>
        </is>
      </c>
      <c r="D26497" t="inlineStr">
        <is>
          <t>San Antonio</t>
        </is>
      </c>
      <c r="E26497" t="inlineStr">
        <is>
          <t>78219</t>
        </is>
      </c>
      <c r="F26497" t="inlineStr">
        <is>
          <t>CRAWFORDVILLE</t>
        </is>
      </c>
      <c r="G26497" t="inlineStr">
        <is>
          <t>32327-2186</t>
        </is>
      </c>
      <c r="I26497" t="n">
        <v>0.826</v>
      </c>
    </row>
    <row r="26498">
      <c r="A26498" s="13" t="n">
        <v>45826</v>
      </c>
      <c r="C26498" t="inlineStr">
        <is>
          <t>Dock &amp; Bay</t>
        </is>
      </c>
      <c r="D26498" t="inlineStr">
        <is>
          <t>West Columbia</t>
        </is>
      </c>
      <c r="E26498" t="inlineStr">
        <is>
          <t>29172</t>
        </is>
      </c>
      <c r="F26498" t="inlineStr">
        <is>
          <t>MATTHEWS</t>
        </is>
      </c>
      <c r="G26498" t="inlineStr">
        <is>
          <t>28104-6890</t>
        </is>
      </c>
      <c r="I26498" t="n">
        <v>0.413</v>
      </c>
    </row>
    <row r="26499">
      <c r="A26499" s="13" t="n">
        <v>45826</v>
      </c>
      <c r="C26499" t="inlineStr">
        <is>
          <t>Dock &amp; Bay</t>
        </is>
      </c>
      <c r="D26499" t="inlineStr">
        <is>
          <t>Edison</t>
        </is>
      </c>
      <c r="E26499" t="inlineStr">
        <is>
          <t>08817</t>
        </is>
      </c>
      <c r="F26499" t="inlineStr">
        <is>
          <t>Netcong</t>
        </is>
      </c>
      <c r="G26499" t="inlineStr">
        <is>
          <t>07857-1427</t>
        </is>
      </c>
      <c r="I26499" t="n">
        <v>0.07000000000000001</v>
      </c>
    </row>
    <row r="26500">
      <c r="A26500" s="13" t="n">
        <v>45826</v>
      </c>
      <c r="C26500" t="inlineStr">
        <is>
          <t>Dock &amp; Bay</t>
        </is>
      </c>
      <c r="D26500" t="inlineStr">
        <is>
          <t>Bessemer</t>
        </is>
      </c>
      <c r="E26500" t="inlineStr">
        <is>
          <t>35022</t>
        </is>
      </c>
      <c r="F26500" t="inlineStr">
        <is>
          <t>ATHENS</t>
        </is>
      </c>
      <c r="G26500" t="inlineStr">
        <is>
          <t>30606-3841</t>
        </is>
      </c>
      <c r="I26500" t="n">
        <v>0.826</v>
      </c>
    </row>
    <row r="26501">
      <c r="A26501" s="13" t="n">
        <v>45826</v>
      </c>
      <c r="C26501" t="inlineStr">
        <is>
          <t>Dock &amp; Bay</t>
        </is>
      </c>
      <c r="D26501" t="inlineStr">
        <is>
          <t>Delavan</t>
        </is>
      </c>
      <c r="E26501" t="inlineStr">
        <is>
          <t>53115</t>
        </is>
      </c>
      <c r="F26501" t="inlineStr">
        <is>
          <t>NAPERVILLE</t>
        </is>
      </c>
      <c r="G26501" t="inlineStr">
        <is>
          <t>60563-2352</t>
        </is>
      </c>
      <c r="I26501" t="n">
        <v>0.413</v>
      </c>
    </row>
    <row r="26502">
      <c r="A26502" s="13" t="n">
        <v>45826</v>
      </c>
      <c r="C26502" t="inlineStr">
        <is>
          <t>Dock &amp; Bay</t>
        </is>
      </c>
      <c r="D26502" t="inlineStr">
        <is>
          <t>Delavan</t>
        </is>
      </c>
      <c r="E26502" t="inlineStr">
        <is>
          <t>53115</t>
        </is>
      </c>
      <c r="F26502" t="inlineStr">
        <is>
          <t>Raleigh</t>
        </is>
      </c>
      <c r="G26502" t="n">
        <v>27603</v>
      </c>
      <c r="I26502" t="n">
        <v>1.652</v>
      </c>
    </row>
    <row r="26503">
      <c r="A26503" s="13" t="n">
        <v>45826</v>
      </c>
      <c r="C26503" t="inlineStr">
        <is>
          <t>Dock &amp; Bay</t>
        </is>
      </c>
      <c r="D26503" t="inlineStr">
        <is>
          <t>Akron</t>
        </is>
      </c>
      <c r="E26503" t="inlineStr">
        <is>
          <t>44320</t>
        </is>
      </c>
      <c r="F26503" t="inlineStr">
        <is>
          <t>HOUSTON</t>
        </is>
      </c>
      <c r="G26503" t="inlineStr">
        <is>
          <t>77024-7430</t>
        </is>
      </c>
      <c r="I26503" t="n">
        <v>1.239</v>
      </c>
    </row>
    <row r="26504">
      <c r="A26504" s="13" t="n">
        <v>45826</v>
      </c>
      <c r="C26504" t="inlineStr">
        <is>
          <t>Dock &amp; Bay</t>
        </is>
      </c>
      <c r="D26504" t="inlineStr">
        <is>
          <t>Beaumont</t>
        </is>
      </c>
      <c r="E26504" t="inlineStr">
        <is>
          <t>92223</t>
        </is>
      </c>
      <c r="F26504" t="inlineStr">
        <is>
          <t>EVANS</t>
        </is>
      </c>
      <c r="G26504" t="inlineStr">
        <is>
          <t>30809-4861</t>
        </is>
      </c>
      <c r="I26504" t="n">
        <v>0.413</v>
      </c>
    </row>
    <row r="26505">
      <c r="A26505" s="13" t="n">
        <v>45826</v>
      </c>
      <c r="C26505" t="inlineStr">
        <is>
          <t>Dock &amp; Bay</t>
        </is>
      </c>
      <c r="D26505" t="inlineStr">
        <is>
          <t>Delavan</t>
        </is>
      </c>
      <c r="E26505" t="inlineStr">
        <is>
          <t>53115</t>
        </is>
      </c>
      <c r="F26505" t="inlineStr">
        <is>
          <t>Weatherford</t>
        </is>
      </c>
      <c r="G26505" t="n">
        <v>76085</v>
      </c>
      <c r="I26505" t="n">
        <v>0.413</v>
      </c>
    </row>
    <row r="26506">
      <c r="A26506" s="13" t="n">
        <v>45826</v>
      </c>
      <c r="C26506" t="inlineStr">
        <is>
          <t>Dock &amp; Bay</t>
        </is>
      </c>
      <c r="D26506" t="inlineStr">
        <is>
          <t>Delavan</t>
        </is>
      </c>
      <c r="E26506" t="inlineStr">
        <is>
          <t>53115</t>
        </is>
      </c>
      <c r="F26506" t="inlineStr">
        <is>
          <t>Hialeah</t>
        </is>
      </c>
      <c r="G26506" t="n">
        <v>33018</v>
      </c>
      <c r="I26506" t="n">
        <v>0.946</v>
      </c>
    </row>
    <row r="26507">
      <c r="A26507" s="13" t="n">
        <v>45826</v>
      </c>
      <c r="C26507" t="inlineStr">
        <is>
          <t>Dock &amp; Bay</t>
        </is>
      </c>
      <c r="D26507" t="inlineStr">
        <is>
          <t>Opa-Locka</t>
        </is>
      </c>
      <c r="E26507" t="inlineStr">
        <is>
          <t>33054</t>
        </is>
      </c>
      <c r="F26507" t="inlineStr">
        <is>
          <t>CARMEL</t>
        </is>
      </c>
      <c r="G26507" t="inlineStr">
        <is>
          <t>10512-5049</t>
        </is>
      </c>
      <c r="I26507" t="n">
        <v>1.309</v>
      </c>
    </row>
    <row r="26508">
      <c r="A26508" s="13" t="n">
        <v>45826</v>
      </c>
      <c r="C26508" t="inlineStr">
        <is>
          <t>Dock &amp; Bay</t>
        </is>
      </c>
      <c r="D26508" t="inlineStr">
        <is>
          <t>Delavan</t>
        </is>
      </c>
      <c r="E26508" t="inlineStr">
        <is>
          <t>53115</t>
        </is>
      </c>
      <c r="F26508" t="inlineStr">
        <is>
          <t>Bloomfield Hills</t>
        </is>
      </c>
      <c r="G26508" t="n">
        <v>48304</v>
      </c>
      <c r="I26508" t="n">
        <v>3.704</v>
      </c>
    </row>
    <row r="26509">
      <c r="A26509" s="13" t="n">
        <v>45826</v>
      </c>
      <c r="C26509" t="inlineStr">
        <is>
          <t>Dock &amp; Bay</t>
        </is>
      </c>
      <c r="D26509" t="inlineStr">
        <is>
          <t>Delavan</t>
        </is>
      </c>
      <c r="E26509" t="inlineStr">
        <is>
          <t>53115</t>
        </is>
      </c>
      <c r="F26509" t="inlineStr">
        <is>
          <t>Kent</t>
        </is>
      </c>
      <c r="G26509" t="n">
        <v>98031</v>
      </c>
      <c r="I26509" t="n">
        <v>0.413</v>
      </c>
    </row>
    <row r="26510">
      <c r="A26510" s="13" t="n">
        <v>45826</v>
      </c>
      <c r="C26510" t="inlineStr">
        <is>
          <t>Dock &amp; Bay</t>
        </is>
      </c>
      <c r="D26510" t="inlineStr">
        <is>
          <t>FC:Thu Jan 01 2026 00:00:00 GMT+1100 (Australian Eastern Daylight Time)</t>
        </is>
      </c>
      <c r="F26510" t="inlineStr">
        <is>
          <t>TEMPE</t>
        </is>
      </c>
      <c r="G26510" t="inlineStr">
        <is>
          <t>85284-3454</t>
        </is>
      </c>
      <c r="I26510" t="n">
        <v>0</v>
      </c>
    </row>
    <row r="26511">
      <c r="A26511" s="13" t="n">
        <v>45826</v>
      </c>
      <c r="C26511" t="inlineStr">
        <is>
          <t>Dock &amp; Bay</t>
        </is>
      </c>
      <c r="D26511" t="inlineStr">
        <is>
          <t>Delavan</t>
        </is>
      </c>
      <c r="E26511" t="inlineStr">
        <is>
          <t>53115</t>
        </is>
      </c>
      <c r="F26511" t="inlineStr">
        <is>
          <t>LIVERMORE</t>
        </is>
      </c>
      <c r="G26511" t="inlineStr">
        <is>
          <t>94550-6888</t>
        </is>
      </c>
      <c r="I26511" t="n">
        <v>0.826</v>
      </c>
    </row>
    <row r="26512">
      <c r="A26512" s="13" t="n">
        <v>45826</v>
      </c>
      <c r="C26512" t="inlineStr">
        <is>
          <t>Dock &amp; Bay</t>
        </is>
      </c>
      <c r="D26512" t="inlineStr">
        <is>
          <t>Temple Terrace</t>
        </is>
      </c>
      <c r="E26512" t="inlineStr">
        <is>
          <t>33637</t>
        </is>
      </c>
      <c r="F26512" t="inlineStr">
        <is>
          <t>GREENWOOD</t>
        </is>
      </c>
      <c r="G26512" t="inlineStr">
        <is>
          <t>29649-3103</t>
        </is>
      </c>
      <c r="I26512" t="n">
        <v>0.826</v>
      </c>
    </row>
    <row r="26513">
      <c r="A26513" s="13" t="n">
        <v>45826</v>
      </c>
      <c r="C26513" t="inlineStr">
        <is>
          <t>Dock &amp; Bay</t>
        </is>
      </c>
      <c r="D26513" t="inlineStr">
        <is>
          <t>Delavan</t>
        </is>
      </c>
      <c r="E26513" t="inlineStr">
        <is>
          <t>53115</t>
        </is>
      </c>
      <c r="F26513" t="inlineStr">
        <is>
          <t>DORAL</t>
        </is>
      </c>
      <c r="G26513" t="inlineStr">
        <is>
          <t>33198-1506</t>
        </is>
      </c>
      <c r="I26513" t="n">
        <v>1.652</v>
      </c>
    </row>
    <row r="26514">
      <c r="A26514" s="13" t="n">
        <v>45826</v>
      </c>
      <c r="C26514" t="inlineStr">
        <is>
          <t>Dock &amp; Bay</t>
        </is>
      </c>
      <c r="D26514" t="inlineStr">
        <is>
          <t>Eastvale</t>
        </is>
      </c>
      <c r="E26514" t="inlineStr">
        <is>
          <t>91752</t>
        </is>
      </c>
      <c r="F26514" t="inlineStr">
        <is>
          <t>LOS ANGELES</t>
        </is>
      </c>
      <c r="G26514" t="inlineStr">
        <is>
          <t>90042-1284</t>
        </is>
      </c>
      <c r="I26514" t="n">
        <v>0.513</v>
      </c>
    </row>
    <row r="26515">
      <c r="A26515" s="13" t="n">
        <v>45826</v>
      </c>
      <c r="C26515" t="inlineStr">
        <is>
          <t>Dock &amp; Bay</t>
        </is>
      </c>
      <c r="D26515" t="inlineStr">
        <is>
          <t>Baltimore</t>
        </is>
      </c>
      <c r="E26515" t="inlineStr">
        <is>
          <t>21224</t>
        </is>
      </c>
      <c r="F26515" t="inlineStr">
        <is>
          <t>BETHESDA</t>
        </is>
      </c>
      <c r="G26515" t="inlineStr">
        <is>
          <t>20814-3716</t>
        </is>
      </c>
      <c r="I26515" t="n">
        <v>0.283</v>
      </c>
    </row>
    <row r="26516">
      <c r="A26516" s="13" t="n">
        <v>45826</v>
      </c>
      <c r="C26516" t="inlineStr">
        <is>
          <t>Dock &amp; Bay</t>
        </is>
      </c>
      <c r="D26516" t="inlineStr">
        <is>
          <t>Shreveport</t>
        </is>
      </c>
      <c r="E26516" t="inlineStr">
        <is>
          <t>71107</t>
        </is>
      </c>
      <c r="F26516" t="inlineStr">
        <is>
          <t>WOODLAND</t>
        </is>
      </c>
      <c r="G26516" t="inlineStr">
        <is>
          <t>39776-9745</t>
        </is>
      </c>
      <c r="I26516" t="n">
        <v>0.513</v>
      </c>
    </row>
    <row r="26517">
      <c r="A26517" s="13" t="n">
        <v>45826</v>
      </c>
      <c r="C26517" t="inlineStr">
        <is>
          <t>Dock &amp; Bay</t>
        </is>
      </c>
      <c r="D26517" t="inlineStr">
        <is>
          <t>Moreno Valley</t>
        </is>
      </c>
      <c r="E26517" t="inlineStr">
        <is>
          <t>92551</t>
        </is>
      </c>
      <c r="F26517" t="inlineStr">
        <is>
          <t>JASPER</t>
        </is>
      </c>
      <c r="G26517" t="inlineStr">
        <is>
          <t>30143-8205</t>
        </is>
      </c>
      <c r="I26517" t="n">
        <v>0.9360000000000001</v>
      </c>
    </row>
    <row r="26518">
      <c r="A26518" s="13" t="n">
        <v>45826</v>
      </c>
      <c r="C26518" t="inlineStr">
        <is>
          <t>Dock &amp; Bay</t>
        </is>
      </c>
      <c r="D26518" t="inlineStr">
        <is>
          <t>Mt Juliet</t>
        </is>
      </c>
      <c r="E26518" t="inlineStr">
        <is>
          <t>37122</t>
        </is>
      </c>
      <c r="F26518" t="inlineStr">
        <is>
          <t>SUNSET BEACH</t>
        </is>
      </c>
      <c r="G26518" t="inlineStr">
        <is>
          <t>28468-0200</t>
        </is>
      </c>
      <c r="I26518" t="n">
        <v>0.234</v>
      </c>
    </row>
    <row r="26519">
      <c r="A26519" s="13" t="n">
        <v>45826</v>
      </c>
      <c r="C26519" t="inlineStr">
        <is>
          <t>Dock &amp; Bay</t>
        </is>
      </c>
      <c r="D26519" t="inlineStr">
        <is>
          <t>Delavan</t>
        </is>
      </c>
      <c r="E26519" t="inlineStr">
        <is>
          <t>53115</t>
        </is>
      </c>
      <c r="F26519" t="inlineStr">
        <is>
          <t>Minneapolis</t>
        </is>
      </c>
      <c r="G26519" t="n">
        <v>55416</v>
      </c>
      <c r="I26519" t="n">
        <v>104.076</v>
      </c>
    </row>
    <row r="26520">
      <c r="A26520" s="13" t="n">
        <v>45826</v>
      </c>
      <c r="C26520" t="inlineStr">
        <is>
          <t>Dock &amp; Bay</t>
        </is>
      </c>
      <c r="D26520" t="inlineStr">
        <is>
          <t>Delavan</t>
        </is>
      </c>
      <c r="E26520" t="inlineStr">
        <is>
          <t>53115</t>
        </is>
      </c>
      <c r="F26520" t="inlineStr">
        <is>
          <t>Marshall</t>
        </is>
      </c>
      <c r="G26520" t="n">
        <v>56258</v>
      </c>
      <c r="I26520" t="n">
        <v>12.312</v>
      </c>
    </row>
    <row r="26521">
      <c r="A26521" s="13" t="n">
        <v>45827</v>
      </c>
      <c r="C26521" t="inlineStr">
        <is>
          <t>Dock &amp; Bay</t>
        </is>
      </c>
      <c r="D26521" t="inlineStr">
        <is>
          <t>Tilbury</t>
        </is>
      </c>
      <c r="E26521" t="inlineStr">
        <is>
          <t>RM18 7AN</t>
        </is>
      </c>
      <c r="F26521" t="inlineStr">
        <is>
          <t>RUISLIP</t>
        </is>
      </c>
      <c r="G26521" t="inlineStr">
        <is>
          <t>HA4 6NN</t>
        </is>
      </c>
      <c r="I26521" t="n">
        <v>0.413</v>
      </c>
    </row>
    <row r="26522">
      <c r="A26522" s="13" t="n">
        <v>45827</v>
      </c>
      <c r="C26522" t="inlineStr">
        <is>
          <t>Dock &amp; Bay</t>
        </is>
      </c>
      <c r="D26522" t="inlineStr">
        <is>
          <t>Gateshead</t>
        </is>
      </c>
      <c r="E26522" t="inlineStr">
        <is>
          <t>NE10 8YA</t>
        </is>
      </c>
      <c r="F26522" t="inlineStr">
        <is>
          <t>EDINBURGH</t>
        </is>
      </c>
      <c r="G26522" t="inlineStr">
        <is>
          <t>EH4 3ED</t>
        </is>
      </c>
      <c r="I26522" t="n">
        <v>0.151</v>
      </c>
    </row>
    <row r="26523">
      <c r="A26523" s="13" t="n">
        <v>45827</v>
      </c>
      <c r="C26523" t="inlineStr">
        <is>
          <t>Dock &amp; Bay</t>
        </is>
      </c>
      <c r="D26523" t="inlineStr">
        <is>
          <t>Manchester</t>
        </is>
      </c>
      <c r="E26523" t="inlineStr">
        <is>
          <t>M90 5AA</t>
        </is>
      </c>
      <c r="F26523" t="inlineStr">
        <is>
          <t>ALTRINCHAM</t>
        </is>
      </c>
      <c r="G26523" t="inlineStr">
        <is>
          <t>WA142LX</t>
        </is>
      </c>
      <c r="I26523" t="n">
        <v>0.413</v>
      </c>
    </row>
    <row r="26524">
      <c r="A26524" s="13" t="n">
        <v>45827</v>
      </c>
      <c r="C26524" t="inlineStr">
        <is>
          <t>Dock &amp; Bay</t>
        </is>
      </c>
      <c r="D26524" t="inlineStr">
        <is>
          <t>Billingham</t>
        </is>
      </c>
      <c r="E26524" t="inlineStr">
        <is>
          <t>TS22 5TH</t>
        </is>
      </c>
      <c r="F26524" t="inlineStr">
        <is>
          <t>MANCHESTER</t>
        </is>
      </c>
      <c r="G26524" t="inlineStr">
        <is>
          <t>M15 4UJ</t>
        </is>
      </c>
      <c r="I26524" t="n">
        <v>0.513</v>
      </c>
    </row>
    <row r="26525">
      <c r="A26525" s="13" t="n">
        <v>45827</v>
      </c>
      <c r="C26525" t="inlineStr">
        <is>
          <t>Dock &amp; Bay</t>
        </is>
      </c>
      <c r="D26525" t="inlineStr">
        <is>
          <t>Swindon</t>
        </is>
      </c>
      <c r="E26525" t="inlineStr">
        <is>
          <t>SN3 4DB</t>
        </is>
      </c>
      <c r="F26525" t="inlineStr">
        <is>
          <t>NEWPORT</t>
        </is>
      </c>
      <c r="G26525" t="inlineStr">
        <is>
          <t>NP20 6FB</t>
        </is>
      </c>
      <c r="I26525" t="n">
        <v>0.413</v>
      </c>
    </row>
    <row r="26526">
      <c r="A26526" s="13" t="n">
        <v>45827</v>
      </c>
      <c r="C26526" t="inlineStr">
        <is>
          <t>Dock &amp; Bay</t>
        </is>
      </c>
      <c r="D26526" t="inlineStr">
        <is>
          <t>Tilbury</t>
        </is>
      </c>
      <c r="E26526" t="inlineStr">
        <is>
          <t>RM18 7AN</t>
        </is>
      </c>
      <c r="F26526" t="inlineStr">
        <is>
          <t>BECKENHAM</t>
        </is>
      </c>
      <c r="G26526" t="inlineStr">
        <is>
          <t>BR3 5BZ</t>
        </is>
      </c>
      <c r="I26526" t="n">
        <v>0.513</v>
      </c>
    </row>
    <row r="26527">
      <c r="A26527" s="13" t="n">
        <v>45827</v>
      </c>
      <c r="C26527" t="inlineStr">
        <is>
          <t>Dock &amp; Bay</t>
        </is>
      </c>
      <c r="D26527" t="inlineStr">
        <is>
          <t>Gateshead</t>
        </is>
      </c>
      <c r="E26527" t="inlineStr">
        <is>
          <t>NE10 8YA</t>
        </is>
      </c>
      <c r="F26527" t="inlineStr">
        <is>
          <t>SHOTTS</t>
        </is>
      </c>
      <c r="G26527" t="inlineStr">
        <is>
          <t>ML7 4AY</t>
        </is>
      </c>
      <c r="I26527" t="n">
        <v>0.413</v>
      </c>
    </row>
    <row r="26528">
      <c r="A26528" s="13" t="n">
        <v>45827</v>
      </c>
      <c r="C26528" t="inlineStr">
        <is>
          <t>Dock &amp; Bay</t>
        </is>
      </c>
      <c r="D26528" t="inlineStr">
        <is>
          <t>Bolton</t>
        </is>
      </c>
      <c r="E26528" t="inlineStr">
        <is>
          <t>BL5 1BT</t>
        </is>
      </c>
      <c r="F26528" t="inlineStr">
        <is>
          <t>POULTON-LE-FYLDE</t>
        </is>
      </c>
      <c r="G26528" t="inlineStr">
        <is>
          <t>FY6 7NS</t>
        </is>
      </c>
      <c r="I26528" t="n">
        <v>0.513</v>
      </c>
    </row>
    <row r="26529">
      <c r="A26529" s="13" t="n">
        <v>45827</v>
      </c>
      <c r="C26529" t="inlineStr">
        <is>
          <t>Dock &amp; Bay</t>
        </is>
      </c>
      <c r="D26529" t="inlineStr">
        <is>
          <t>Bolton</t>
        </is>
      </c>
      <c r="E26529" t="inlineStr">
        <is>
          <t>BL5 1BT</t>
        </is>
      </c>
      <c r="F26529" t="inlineStr">
        <is>
          <t>SOUTHWELL</t>
        </is>
      </c>
      <c r="G26529" t="inlineStr">
        <is>
          <t>NG25 0LP</t>
        </is>
      </c>
      <c r="I26529" t="n">
        <v>0.413</v>
      </c>
    </row>
    <row r="26530">
      <c r="A26530" s="13" t="n">
        <v>45827</v>
      </c>
      <c r="C26530" t="inlineStr">
        <is>
          <t>Dock &amp; Bay</t>
        </is>
      </c>
      <c r="D26530" t="inlineStr">
        <is>
          <t>Augny</t>
        </is>
      </c>
      <c r="E26530" t="inlineStr">
        <is>
          <t>57685</t>
        </is>
      </c>
      <c r="F26530" t="inlineStr">
        <is>
          <t>Paris</t>
        </is>
      </c>
      <c r="G26530" t="n">
        <v>75013</v>
      </c>
      <c r="I26530" t="n">
        <v>0.513</v>
      </c>
    </row>
    <row r="26531">
      <c r="A26531" s="13" t="n">
        <v>45827</v>
      </c>
      <c r="C26531" t="inlineStr">
        <is>
          <t>Dock &amp; Bay</t>
        </is>
      </c>
      <c r="D26531" t="inlineStr">
        <is>
          <t>Tilbury</t>
        </is>
      </c>
      <c r="E26531" t="inlineStr">
        <is>
          <t>RM18 7AN</t>
        </is>
      </c>
      <c r="F26531" t="inlineStr">
        <is>
          <t>BANSTEAD</t>
        </is>
      </c>
      <c r="G26531" t="inlineStr">
        <is>
          <t>SM7 1DG</t>
        </is>
      </c>
      <c r="I26531" t="n">
        <v>0.513</v>
      </c>
    </row>
    <row r="26532">
      <c r="A26532" s="13" t="n">
        <v>45827</v>
      </c>
      <c r="C26532" t="inlineStr">
        <is>
          <t>Dock &amp; Bay</t>
        </is>
      </c>
      <c r="D26532" t="inlineStr">
        <is>
          <t>Dartford</t>
        </is>
      </c>
      <c r="E26532" t="inlineStr">
        <is>
          <t>DA1 5XU</t>
        </is>
      </c>
      <c r="F26532" t="inlineStr">
        <is>
          <t>London</t>
        </is>
      </c>
      <c r="G26532" t="inlineStr">
        <is>
          <t>E58EE</t>
        </is>
      </c>
      <c r="I26532" t="n">
        <v>0.413</v>
      </c>
    </row>
    <row r="26533">
      <c r="A26533" s="13" t="n">
        <v>45827</v>
      </c>
      <c r="C26533" t="inlineStr">
        <is>
          <t>Dock &amp; Bay</t>
        </is>
      </c>
      <c r="D26533" t="inlineStr">
        <is>
          <t>Tilbury</t>
        </is>
      </c>
      <c r="E26533" t="inlineStr">
        <is>
          <t>RM18 7AN</t>
        </is>
      </c>
      <c r="F26533" t="inlineStr">
        <is>
          <t>Rickmansworth</t>
        </is>
      </c>
      <c r="G26533" t="inlineStr">
        <is>
          <t>WD3 3AR</t>
        </is>
      </c>
      <c r="I26533" t="n">
        <v>0.413</v>
      </c>
    </row>
    <row r="26534">
      <c r="A26534" s="13" t="n">
        <v>45827</v>
      </c>
      <c r="C26534" t="inlineStr">
        <is>
          <t>Dock &amp; Bay</t>
        </is>
      </c>
      <c r="D26534" t="inlineStr">
        <is>
          <t>Castle Donington</t>
        </is>
      </c>
      <c r="E26534" t="inlineStr">
        <is>
          <t>DE74 2BB</t>
        </is>
      </c>
      <c r="F26534" t="inlineStr">
        <is>
          <t>HARPENDEN</t>
        </is>
      </c>
      <c r="G26534" t="inlineStr">
        <is>
          <t>AL5 2AP</t>
        </is>
      </c>
      <c r="I26534" t="n">
        <v>0.161</v>
      </c>
    </row>
    <row r="26535">
      <c r="A26535" s="13" t="n">
        <v>45827</v>
      </c>
      <c r="C26535" t="inlineStr">
        <is>
          <t>Dock &amp; Bay</t>
        </is>
      </c>
      <c r="D26535" t="inlineStr">
        <is>
          <t>Swansea</t>
        </is>
      </c>
      <c r="E26535" t="inlineStr">
        <is>
          <t>SA1 8QX</t>
        </is>
      </c>
      <c r="F26535" t="inlineStr">
        <is>
          <t>BARNSTAPLE</t>
        </is>
      </c>
      <c r="G26535" t="inlineStr">
        <is>
          <t>EX32 7AB</t>
        </is>
      </c>
      <c r="I26535" t="n">
        <v>0.413</v>
      </c>
    </row>
    <row r="26536">
      <c r="A26536" s="13" t="n">
        <v>45827</v>
      </c>
      <c r="C26536" t="inlineStr">
        <is>
          <t>Dock &amp; Bay</t>
        </is>
      </c>
      <c r="D26536" t="inlineStr">
        <is>
          <t>Tilbury</t>
        </is>
      </c>
      <c r="E26536" t="inlineStr">
        <is>
          <t>RM18 7AN</t>
        </is>
      </c>
      <c r="F26536" t="inlineStr">
        <is>
          <t>REIGATE</t>
        </is>
      </c>
      <c r="G26536" t="inlineStr">
        <is>
          <t>RH2 0JU</t>
        </is>
      </c>
      <c r="I26536" t="n">
        <v>0.611</v>
      </c>
    </row>
    <row r="26537">
      <c r="A26537" s="13" t="n">
        <v>45827</v>
      </c>
      <c r="C26537" t="inlineStr">
        <is>
          <t>Dock &amp; Bay</t>
        </is>
      </c>
      <c r="D26537" t="inlineStr">
        <is>
          <t>Bristol</t>
        </is>
      </c>
      <c r="E26537" t="inlineStr">
        <is>
          <t>BS35 4DJ</t>
        </is>
      </c>
      <c r="F26537" t="inlineStr">
        <is>
          <t>NEWQUAY</t>
        </is>
      </c>
      <c r="G26537" t="inlineStr">
        <is>
          <t>TR7 3JS</t>
        </is>
      </c>
      <c r="I26537" t="n">
        <v>0.473</v>
      </c>
    </row>
    <row r="26538">
      <c r="A26538" s="13" t="n">
        <v>45827</v>
      </c>
      <c r="C26538" t="inlineStr">
        <is>
          <t>Dock &amp; Bay</t>
        </is>
      </c>
      <c r="D26538" t="inlineStr">
        <is>
          <t>Sutton-in-Ashfield</t>
        </is>
      </c>
      <c r="E26538" t="inlineStr">
        <is>
          <t>NG17 5LD</t>
        </is>
      </c>
      <c r="F26538" t="inlineStr">
        <is>
          <t>BELPER</t>
        </is>
      </c>
      <c r="G26538" t="inlineStr">
        <is>
          <t>DE56 1GT</t>
        </is>
      </c>
      <c r="I26538" t="n">
        <v>0.513</v>
      </c>
    </row>
    <row r="26539">
      <c r="A26539" s="13" t="n">
        <v>45827</v>
      </c>
      <c r="C26539" t="inlineStr">
        <is>
          <t>Dock &amp; Bay</t>
        </is>
      </c>
      <c r="D26539" t="inlineStr">
        <is>
          <t>Swindon</t>
        </is>
      </c>
      <c r="E26539" t="inlineStr">
        <is>
          <t>SN3 4DB</t>
        </is>
      </c>
      <c r="F26539" t="inlineStr">
        <is>
          <t>WOKINGHAM</t>
        </is>
      </c>
      <c r="G26539" t="inlineStr">
        <is>
          <t>RG40 2ET</t>
        </is>
      </c>
      <c r="I26539" t="n">
        <v>0.413</v>
      </c>
    </row>
    <row r="26540">
      <c r="A26540" s="13" t="n">
        <v>45827</v>
      </c>
      <c r="C26540" t="inlineStr">
        <is>
          <t>Dock &amp; Bay</t>
        </is>
      </c>
      <c r="D26540" t="inlineStr">
        <is>
          <t>Swindon</t>
        </is>
      </c>
      <c r="E26540" t="inlineStr">
        <is>
          <t>SN3 4DB</t>
        </is>
      </c>
      <c r="F26540" t="inlineStr">
        <is>
          <t>BELFAST</t>
        </is>
      </c>
      <c r="G26540" t="inlineStr">
        <is>
          <t>BT11 8RF</t>
        </is>
      </c>
      <c r="I26540" t="n">
        <v>0.513</v>
      </c>
    </row>
    <row r="26541">
      <c r="A26541" s="13" t="n">
        <v>45827</v>
      </c>
      <c r="C26541" t="inlineStr">
        <is>
          <t>Dock &amp; Bay</t>
        </is>
      </c>
      <c r="D26541" t="inlineStr">
        <is>
          <t>Sutton-in-Ashfield</t>
        </is>
      </c>
      <c r="E26541" t="inlineStr">
        <is>
          <t>NG17 5LD</t>
        </is>
      </c>
      <c r="F26541" t="inlineStr">
        <is>
          <t>WORCESTER PARK</t>
        </is>
      </c>
      <c r="G26541" t="inlineStr">
        <is>
          <t>KT4 8AX</t>
        </is>
      </c>
      <c r="I26541" t="n">
        <v>0.513</v>
      </c>
    </row>
    <row r="26542">
      <c r="A26542" s="13" t="n">
        <v>45827</v>
      </c>
      <c r="C26542" t="inlineStr">
        <is>
          <t>Dock &amp; Bay</t>
        </is>
      </c>
      <c r="D26542" t="inlineStr">
        <is>
          <t>Darlington</t>
        </is>
      </c>
      <c r="E26542" t="inlineStr">
        <is>
          <t>DL1 4BF</t>
        </is>
      </c>
      <c r="F26542" t="inlineStr">
        <is>
          <t>CARLISLE</t>
        </is>
      </c>
      <c r="G26542" t="inlineStr">
        <is>
          <t>CA1 1SJ</t>
        </is>
      </c>
      <c r="I26542" t="n">
        <v>0.513</v>
      </c>
    </row>
    <row r="26543">
      <c r="A26543" s="13" t="n">
        <v>45827</v>
      </c>
      <c r="C26543" t="inlineStr">
        <is>
          <t>Dock &amp; Bay</t>
        </is>
      </c>
      <c r="D26543" t="inlineStr">
        <is>
          <t>Tilbury</t>
        </is>
      </c>
      <c r="E26543" t="inlineStr">
        <is>
          <t>RM18 7AN</t>
        </is>
      </c>
      <c r="F26543" t="inlineStr">
        <is>
          <t>AYLESBURY</t>
        </is>
      </c>
      <c r="G26543" t="inlineStr">
        <is>
          <t>HP21 9XL</t>
        </is>
      </c>
      <c r="I26543" t="n">
        <v>0.151</v>
      </c>
    </row>
    <row r="26544">
      <c r="A26544" s="13" t="n">
        <v>45827</v>
      </c>
      <c r="C26544" t="inlineStr">
        <is>
          <t>Dock &amp; Bay</t>
        </is>
      </c>
      <c r="D26544" t="inlineStr">
        <is>
          <t>Swindon</t>
        </is>
      </c>
      <c r="E26544" t="inlineStr">
        <is>
          <t>SN3 4DB</t>
        </is>
      </c>
      <c r="F26544" t="inlineStr">
        <is>
          <t>BRACKNELL</t>
        </is>
      </c>
      <c r="G26544" t="inlineStr">
        <is>
          <t>RG12 2RN</t>
        </is>
      </c>
      <c r="I26544" t="n">
        <v>0.513</v>
      </c>
    </row>
    <row r="26545">
      <c r="A26545" s="13" t="n">
        <v>45827</v>
      </c>
      <c r="C26545" t="inlineStr">
        <is>
          <t>Dock &amp; Bay</t>
        </is>
      </c>
      <c r="D26545" t="inlineStr">
        <is>
          <t>Dartford</t>
        </is>
      </c>
      <c r="E26545" t="inlineStr">
        <is>
          <t>DA1 5XU</t>
        </is>
      </c>
      <c r="F26545" t="inlineStr">
        <is>
          <t>London</t>
        </is>
      </c>
      <c r="G26545" t="inlineStr">
        <is>
          <t>SE5 9QN</t>
        </is>
      </c>
      <c r="I26545" t="n">
        <v>0.413</v>
      </c>
    </row>
    <row r="26546">
      <c r="A26546" s="13" t="n">
        <v>45827</v>
      </c>
      <c r="C26546" t="inlineStr">
        <is>
          <t>Dock &amp; Bay</t>
        </is>
      </c>
      <c r="D26546" t="inlineStr">
        <is>
          <t>Minworth (Sutton Coldfield)</t>
        </is>
      </c>
      <c r="E26546" t="inlineStr">
        <is>
          <t>B76 9AA</t>
        </is>
      </c>
      <c r="F26546" t="inlineStr">
        <is>
          <t>BIRMINGHAM</t>
        </is>
      </c>
      <c r="G26546" t="inlineStr">
        <is>
          <t>B29 6BY</t>
        </is>
      </c>
      <c r="I26546" t="n">
        <v>0.413</v>
      </c>
    </row>
    <row r="26547">
      <c r="A26547" s="13" t="n">
        <v>45827</v>
      </c>
      <c r="C26547" t="inlineStr">
        <is>
          <t>Dock &amp; Bay</t>
        </is>
      </c>
      <c r="D26547" t="inlineStr">
        <is>
          <t>Swindon</t>
        </is>
      </c>
      <c r="E26547" t="inlineStr">
        <is>
          <t>SN3 4DB</t>
        </is>
      </c>
      <c r="F26547" t="inlineStr">
        <is>
          <t>BRISTOL</t>
        </is>
      </c>
      <c r="G26547" t="inlineStr">
        <is>
          <t>BS32 0DP</t>
        </is>
      </c>
      <c r="I26547" t="n">
        <v>0.151</v>
      </c>
    </row>
    <row r="26548">
      <c r="A26548" s="13" t="n">
        <v>45827</v>
      </c>
      <c r="C26548" t="inlineStr">
        <is>
          <t>Dock &amp; Bay</t>
        </is>
      </c>
      <c r="D26548" t="inlineStr">
        <is>
          <t>Tilbury</t>
        </is>
      </c>
      <c r="E26548" t="inlineStr">
        <is>
          <t>RM18 7AN</t>
        </is>
      </c>
      <c r="F26548" t="inlineStr">
        <is>
          <t>Farnham</t>
        </is>
      </c>
      <c r="G26548" t="inlineStr">
        <is>
          <t>GU10 1DR</t>
        </is>
      </c>
      <c r="I26548" t="n">
        <v>1.026</v>
      </c>
    </row>
    <row r="26549">
      <c r="A26549" s="13" t="n">
        <v>45827</v>
      </c>
      <c r="C26549" t="inlineStr">
        <is>
          <t>Dock &amp; Bay</t>
        </is>
      </c>
      <c r="D26549" t="inlineStr">
        <is>
          <t>Tilbury</t>
        </is>
      </c>
      <c r="E26549" t="inlineStr">
        <is>
          <t>RM18 7AN</t>
        </is>
      </c>
      <c r="F26549" t="inlineStr">
        <is>
          <t>BILLERICAY</t>
        </is>
      </c>
      <c r="G26549" t="inlineStr">
        <is>
          <t>CM12 9FL</t>
        </is>
      </c>
      <c r="I26549" t="n">
        <v>0.151</v>
      </c>
    </row>
    <row r="26550">
      <c r="A26550" s="13" t="n">
        <v>45827</v>
      </c>
      <c r="C26550" t="inlineStr">
        <is>
          <t>Dock &amp; Bay</t>
        </is>
      </c>
      <c r="D26550" t="inlineStr">
        <is>
          <t>Minworth (Sutton Coldfield)</t>
        </is>
      </c>
      <c r="E26550" t="inlineStr">
        <is>
          <t>B76 9AA</t>
        </is>
      </c>
      <c r="F26550" t="inlineStr">
        <is>
          <t>WALTON-ON-THAMES</t>
        </is>
      </c>
      <c r="G26550" t="inlineStr">
        <is>
          <t>KT12 5JF</t>
        </is>
      </c>
      <c r="I26550" t="n">
        <v>0.513</v>
      </c>
    </row>
    <row r="26551">
      <c r="A26551" s="13" t="n">
        <v>45827</v>
      </c>
      <c r="C26551" t="inlineStr">
        <is>
          <t>Dock &amp; Bay</t>
        </is>
      </c>
      <c r="D26551" t="inlineStr">
        <is>
          <t>Castle Donington</t>
        </is>
      </c>
      <c r="E26551" t="inlineStr">
        <is>
          <t>DE74 2BB</t>
        </is>
      </c>
      <c r="F26551" t="inlineStr">
        <is>
          <t>Writtle</t>
        </is>
      </c>
      <c r="G26551" t="inlineStr">
        <is>
          <t>CM1 3DU</t>
        </is>
      </c>
      <c r="I26551" t="n">
        <v>0.161</v>
      </c>
    </row>
    <row r="26552">
      <c r="A26552" s="13" t="n">
        <v>45827</v>
      </c>
      <c r="C26552" t="inlineStr">
        <is>
          <t>Dock &amp; Bay</t>
        </is>
      </c>
      <c r="D26552" t="inlineStr">
        <is>
          <t>Minworth (Sutton Coldfield)</t>
        </is>
      </c>
      <c r="E26552" t="inlineStr">
        <is>
          <t>B76 9AA</t>
        </is>
      </c>
      <c r="F26552" t="inlineStr">
        <is>
          <t>Hagley, Stourbridge</t>
        </is>
      </c>
      <c r="G26552" t="inlineStr">
        <is>
          <t>DY9 9LD</t>
        </is>
      </c>
      <c r="I26552" t="n">
        <v>0.513</v>
      </c>
    </row>
    <row r="26553">
      <c r="A26553" s="13" t="n">
        <v>45827</v>
      </c>
      <c r="C26553" t="inlineStr">
        <is>
          <t>Dock &amp; Bay</t>
        </is>
      </c>
      <c r="D26553" t="inlineStr">
        <is>
          <t>Cividate al Piano</t>
        </is>
      </c>
      <c r="E26553" t="inlineStr">
        <is>
          <t>24050</t>
        </is>
      </c>
      <c r="F26553" t="inlineStr">
        <is>
          <t>fiesole</t>
        </is>
      </c>
      <c r="G26553" t="n">
        <v>50014</v>
      </c>
      <c r="I26553" t="n">
        <v>0.413</v>
      </c>
    </row>
    <row r="26554">
      <c r="A26554" s="13" t="n">
        <v>45827</v>
      </c>
      <c r="C26554" t="inlineStr">
        <is>
          <t>Dock &amp; Bay</t>
        </is>
      </c>
      <c r="D26554" t="inlineStr">
        <is>
          <t>Methley (Leeds)</t>
        </is>
      </c>
      <c r="E26554" t="inlineStr">
        <is>
          <t>LS26 9DP</t>
        </is>
      </c>
      <c r="F26554" t="inlineStr">
        <is>
          <t>NORTHAMPTON</t>
        </is>
      </c>
      <c r="G26554" t="inlineStr">
        <is>
          <t>NN1 5NX</t>
        </is>
      </c>
      <c r="I26554" t="n">
        <v>0.413</v>
      </c>
    </row>
    <row r="26555">
      <c r="A26555" s="13" t="n">
        <v>45827</v>
      </c>
      <c r="C26555" t="inlineStr">
        <is>
          <t>Dock &amp; Bay</t>
        </is>
      </c>
      <c r="D26555" t="inlineStr">
        <is>
          <t>Dunstable</t>
        </is>
      </c>
      <c r="E26555" t="inlineStr">
        <is>
          <t>LU5 4FE</t>
        </is>
      </c>
      <c r="F26555" t="inlineStr">
        <is>
          <t>LOUGHBOROUGH</t>
        </is>
      </c>
      <c r="G26555" t="inlineStr">
        <is>
          <t>LE12 8EY</t>
        </is>
      </c>
      <c r="I26555" t="n">
        <v>0.413</v>
      </c>
    </row>
    <row r="26556">
      <c r="A26556" s="13" t="n">
        <v>45827</v>
      </c>
      <c r="C26556" t="inlineStr">
        <is>
          <t>Dock &amp; Bay</t>
        </is>
      </c>
      <c r="D26556" t="inlineStr">
        <is>
          <t>Gateshead</t>
        </is>
      </c>
      <c r="E26556" t="inlineStr">
        <is>
          <t>NE10 8YA</t>
        </is>
      </c>
      <c r="F26556" t="inlineStr">
        <is>
          <t>GLASGOW</t>
        </is>
      </c>
      <c r="G26556" t="inlineStr">
        <is>
          <t>G66 4LE</t>
        </is>
      </c>
      <c r="I26556" t="n">
        <v>0.413</v>
      </c>
    </row>
    <row r="26557">
      <c r="A26557" s="13" t="n">
        <v>45827</v>
      </c>
      <c r="C26557" t="inlineStr">
        <is>
          <t>Dock &amp; Bay</t>
        </is>
      </c>
      <c r="D26557" t="inlineStr">
        <is>
          <t>Dos Hermanas</t>
        </is>
      </c>
      <c r="E26557" t="inlineStr">
        <is>
          <t>41703</t>
        </is>
      </c>
      <c r="F26557" t="inlineStr">
        <is>
          <t>La guardia</t>
        </is>
      </c>
      <c r="G26557" t="n">
        <v>45760</v>
      </c>
      <c r="I26557" t="n">
        <v>0.826</v>
      </c>
    </row>
    <row r="26558">
      <c r="A26558" s="13" t="n">
        <v>45827</v>
      </c>
      <c r="C26558" t="inlineStr">
        <is>
          <t>Dock &amp; Bay</t>
        </is>
      </c>
      <c r="D26558" t="inlineStr">
        <is>
          <t>Darlington</t>
        </is>
      </c>
      <c r="E26558" t="inlineStr">
        <is>
          <t>DL1 4BF</t>
        </is>
      </c>
      <c r="F26558" t="inlineStr">
        <is>
          <t>DARVEL</t>
        </is>
      </c>
      <c r="G26558" t="inlineStr">
        <is>
          <t>KA17 0LE</t>
        </is>
      </c>
      <c r="I26558" t="n">
        <v>0.826</v>
      </c>
    </row>
    <row r="26559">
      <c r="A26559" s="13" t="n">
        <v>45827</v>
      </c>
      <c r="C26559" t="inlineStr">
        <is>
          <t>Dock &amp; Bay</t>
        </is>
      </c>
      <c r="D26559" t="inlineStr">
        <is>
          <t>Manchester</t>
        </is>
      </c>
      <c r="E26559" t="inlineStr">
        <is>
          <t>M90 5AA</t>
        </is>
      </c>
      <c r="F26559" t="inlineStr">
        <is>
          <t>MACCLESFIELD</t>
        </is>
      </c>
      <c r="G26559" t="inlineStr">
        <is>
          <t>SK10 1RD</t>
        </is>
      </c>
      <c r="I26559" t="n">
        <v>0.513</v>
      </c>
    </row>
    <row r="26560">
      <c r="A26560" s="13" t="n">
        <v>45827</v>
      </c>
      <c r="C26560" t="inlineStr">
        <is>
          <t>Dock &amp; Bay</t>
        </is>
      </c>
      <c r="D26560" t="inlineStr">
        <is>
          <t>Bristol</t>
        </is>
      </c>
      <c r="E26560" t="inlineStr">
        <is>
          <t>BS35 4DJ</t>
        </is>
      </c>
      <c r="F26560" t="inlineStr">
        <is>
          <t>CARSHALTON</t>
        </is>
      </c>
      <c r="G26560" t="inlineStr">
        <is>
          <t>SM5 4AB</t>
        </is>
      </c>
      <c r="I26560" t="n">
        <v>0.413</v>
      </c>
    </row>
    <row r="26561">
      <c r="A26561" s="13" t="n">
        <v>45827</v>
      </c>
      <c r="C26561" t="inlineStr">
        <is>
          <t>Dock &amp; Bay</t>
        </is>
      </c>
      <c r="D26561" t="inlineStr">
        <is>
          <t>Bobes (Siero)</t>
        </is>
      </c>
      <c r="E26561" t="inlineStr">
        <is>
          <t>33429</t>
        </is>
      </c>
      <c r="F26561" t="inlineStr">
        <is>
          <t>Madrid</t>
        </is>
      </c>
      <c r="G26561" t="n">
        <v>28006</v>
      </c>
      <c r="I26561" t="n">
        <v>0.413</v>
      </c>
    </row>
    <row r="26562">
      <c r="A26562" s="13" t="n">
        <v>45827</v>
      </c>
      <c r="C26562" t="inlineStr">
        <is>
          <t>Dock &amp; Bay</t>
        </is>
      </c>
      <c r="D26562" t="inlineStr">
        <is>
          <t>Dartford</t>
        </is>
      </c>
      <c r="E26562" t="inlineStr">
        <is>
          <t>DA1 5XU</t>
        </is>
      </c>
      <c r="F26562" t="inlineStr">
        <is>
          <t>HORLEY</t>
        </is>
      </c>
      <c r="G26562" t="inlineStr">
        <is>
          <t>RH6 8QT</t>
        </is>
      </c>
      <c r="I26562" t="n">
        <v>0.413</v>
      </c>
    </row>
    <row r="26563">
      <c r="A26563" s="13" t="n">
        <v>45827</v>
      </c>
      <c r="C26563" t="inlineStr">
        <is>
          <t>Dock &amp; Bay</t>
        </is>
      </c>
      <c r="D26563" t="inlineStr">
        <is>
          <t>Manchester</t>
        </is>
      </c>
      <c r="E26563" t="inlineStr">
        <is>
          <t>M90 5AA</t>
        </is>
      </c>
      <c r="F26563" t="inlineStr">
        <is>
          <t>TELFORD</t>
        </is>
      </c>
      <c r="G26563" t="inlineStr">
        <is>
          <t>TF1 1HS</t>
        </is>
      </c>
      <c r="I26563" t="n">
        <v>0.413</v>
      </c>
    </row>
    <row r="26564">
      <c r="A26564" s="13" t="n">
        <v>45827</v>
      </c>
      <c r="C26564" t="inlineStr">
        <is>
          <t>Dock &amp; Bay</t>
        </is>
      </c>
      <c r="D26564" t="inlineStr">
        <is>
          <t>Dunstable</t>
        </is>
      </c>
      <c r="E26564" t="inlineStr">
        <is>
          <t>LU5 4FE</t>
        </is>
      </c>
      <c r="F26564" t="inlineStr">
        <is>
          <t>WALBERTON</t>
        </is>
      </c>
      <c r="G26564" t="inlineStr">
        <is>
          <t>BN18 0WT</t>
        </is>
      </c>
      <c r="I26564" t="n">
        <v>0.413</v>
      </c>
    </row>
    <row r="26565">
      <c r="A26565" s="13" t="n">
        <v>45827</v>
      </c>
      <c r="C26565" t="inlineStr">
        <is>
          <t>Dock &amp; Bay</t>
        </is>
      </c>
      <c r="D26565" t="inlineStr">
        <is>
          <t>Tilbury</t>
        </is>
      </c>
      <c r="E26565" t="inlineStr">
        <is>
          <t>RM18 7AN</t>
        </is>
      </c>
      <c r="F26565" t="inlineStr">
        <is>
          <t>LONDON</t>
        </is>
      </c>
      <c r="G26565" t="inlineStr">
        <is>
          <t>SW7 3AF</t>
        </is>
      </c>
      <c r="I26565" t="n">
        <v>0.413</v>
      </c>
    </row>
    <row r="26566">
      <c r="A26566" s="13" t="n">
        <v>45827</v>
      </c>
      <c r="C26566" t="inlineStr">
        <is>
          <t>Dock &amp; Bay</t>
        </is>
      </c>
      <c r="D26566" t="inlineStr">
        <is>
          <t>Warrington</t>
        </is>
      </c>
      <c r="E26566" t="inlineStr">
        <is>
          <t>WA5 3XA</t>
        </is>
      </c>
      <c r="F26566" t="inlineStr">
        <is>
          <t>OUNDLE</t>
        </is>
      </c>
      <c r="G26566" t="inlineStr">
        <is>
          <t>PE8 4LA</t>
        </is>
      </c>
      <c r="I26566" t="n">
        <v>0.413</v>
      </c>
    </row>
    <row r="26567">
      <c r="A26567" s="13" t="n">
        <v>45827</v>
      </c>
      <c r="C26567" t="inlineStr">
        <is>
          <t>Dock &amp; Bay</t>
        </is>
      </c>
      <c r="D26567" t="inlineStr">
        <is>
          <t>Crawley</t>
        </is>
      </c>
      <c r="E26567" t="inlineStr">
        <is>
          <t>RH10 9BJ</t>
        </is>
      </c>
      <c r="I26567" t="n">
        <v>0</v>
      </c>
    </row>
    <row r="26568">
      <c r="A26568" s="13" t="n">
        <v>45827</v>
      </c>
      <c r="C26568" t="inlineStr">
        <is>
          <t>Dock &amp; Bay</t>
        </is>
      </c>
      <c r="D26568" t="inlineStr">
        <is>
          <t>Dunstable</t>
        </is>
      </c>
      <c r="E26568" t="inlineStr">
        <is>
          <t>LU5 4FE</t>
        </is>
      </c>
      <c r="F26568" t="inlineStr">
        <is>
          <t>REDDITCH</t>
        </is>
      </c>
      <c r="G26568" t="inlineStr">
        <is>
          <t>B97 5LL</t>
        </is>
      </c>
      <c r="I26568" t="n">
        <v>0.413</v>
      </c>
    </row>
    <row r="26569">
      <c r="A26569" s="13" t="n">
        <v>45827</v>
      </c>
      <c r="C26569" t="inlineStr">
        <is>
          <t>Dock &amp; Bay</t>
        </is>
      </c>
      <c r="D26569" t="inlineStr">
        <is>
          <t>Dunstable</t>
        </is>
      </c>
      <c r="E26569" t="inlineStr">
        <is>
          <t>LU5 4FE</t>
        </is>
      </c>
      <c r="F26569" t="inlineStr">
        <is>
          <t>LONDON</t>
        </is>
      </c>
      <c r="G26569" t="inlineStr">
        <is>
          <t>SW11 5BH</t>
        </is>
      </c>
      <c r="I26569" t="n">
        <v>0.413</v>
      </c>
    </row>
    <row r="26570">
      <c r="A26570" s="13" t="n">
        <v>45827</v>
      </c>
      <c r="C26570" t="inlineStr">
        <is>
          <t>Dock &amp; Bay</t>
        </is>
      </c>
      <c r="D26570" t="inlineStr">
        <is>
          <t>Tilbury</t>
        </is>
      </c>
      <c r="E26570" t="inlineStr">
        <is>
          <t>RM18 7AN</t>
        </is>
      </c>
      <c r="F26570" t="inlineStr">
        <is>
          <t>LONDON</t>
        </is>
      </c>
      <c r="G26570" t="inlineStr">
        <is>
          <t>SW8 1TF</t>
        </is>
      </c>
      <c r="I26570" t="n">
        <v>0.413</v>
      </c>
    </row>
    <row r="26571">
      <c r="A26571" s="13" t="n">
        <v>45827</v>
      </c>
      <c r="C26571" t="inlineStr">
        <is>
          <t>Dock &amp; Bay</t>
        </is>
      </c>
      <c r="D26571" t="inlineStr">
        <is>
          <t>Manchester</t>
        </is>
      </c>
      <c r="E26571" t="inlineStr">
        <is>
          <t>M90 5AA</t>
        </is>
      </c>
      <c r="F26571" t="inlineStr">
        <is>
          <t>TELFORD</t>
        </is>
      </c>
      <c r="G26571" t="inlineStr">
        <is>
          <t>TF1 6AN</t>
        </is>
      </c>
      <c r="I26571" t="n">
        <v>0.513</v>
      </c>
    </row>
    <row r="26572">
      <c r="A26572" s="13" t="n">
        <v>45827</v>
      </c>
      <c r="C26572" t="inlineStr">
        <is>
          <t>Dock &amp; Bay</t>
        </is>
      </c>
      <c r="D26572" t="inlineStr">
        <is>
          <t>Swindon</t>
        </is>
      </c>
      <c r="E26572" t="inlineStr">
        <is>
          <t>SN3 4DB</t>
        </is>
      </c>
      <c r="F26572" t="inlineStr">
        <is>
          <t>SOUTHAMPTON</t>
        </is>
      </c>
      <c r="G26572" t="inlineStr">
        <is>
          <t>SO16 0XP</t>
        </is>
      </c>
      <c r="I26572" t="n">
        <v>0.151</v>
      </c>
    </row>
    <row r="26573">
      <c r="A26573" s="13" t="n">
        <v>45827</v>
      </c>
      <c r="C26573" t="inlineStr">
        <is>
          <t>Dock &amp; Bay</t>
        </is>
      </c>
      <c r="D26573" t="inlineStr">
        <is>
          <t>Swansea</t>
        </is>
      </c>
      <c r="E26573" t="inlineStr">
        <is>
          <t>SA1 8QX</t>
        </is>
      </c>
      <c r="F26573" t="inlineStr">
        <is>
          <t>LONDON</t>
        </is>
      </c>
      <c r="G26573" t="inlineStr">
        <is>
          <t>SE12 9HS</t>
        </is>
      </c>
      <c r="I26573" t="n">
        <v>0.413</v>
      </c>
    </row>
    <row r="26574">
      <c r="A26574" s="13" t="n">
        <v>45827</v>
      </c>
      <c r="C26574" t="inlineStr">
        <is>
          <t>Dock &amp; Bay</t>
        </is>
      </c>
      <c r="D26574" t="inlineStr">
        <is>
          <t>Tilbury</t>
        </is>
      </c>
      <c r="E26574" t="inlineStr">
        <is>
          <t>RM18 7AN</t>
        </is>
      </c>
      <c r="F26574" t="inlineStr">
        <is>
          <t>LONDON</t>
        </is>
      </c>
      <c r="G26574" t="inlineStr">
        <is>
          <t>NW7 1QJ</t>
        </is>
      </c>
      <c r="I26574" t="n">
        <v>0.413</v>
      </c>
    </row>
    <row r="26575">
      <c r="A26575" s="13" t="n">
        <v>45827</v>
      </c>
      <c r="C26575" t="inlineStr">
        <is>
          <t>Dock &amp; Bay</t>
        </is>
      </c>
      <c r="D26575" t="inlineStr">
        <is>
          <t>Minworth (Sutton Coldfield)</t>
        </is>
      </c>
      <c r="E26575" t="inlineStr">
        <is>
          <t>B76 9AA</t>
        </is>
      </c>
      <c r="F26575" t="inlineStr">
        <is>
          <t>Nr Kettering</t>
        </is>
      </c>
      <c r="G26575" t="inlineStr">
        <is>
          <t>NN14 4ET</t>
        </is>
      </c>
      <c r="I26575" t="n">
        <v>0.413</v>
      </c>
    </row>
    <row r="26576">
      <c r="A26576" s="13" t="n">
        <v>45827</v>
      </c>
      <c r="C26576" t="inlineStr">
        <is>
          <t>Dock &amp; Bay</t>
        </is>
      </c>
      <c r="D26576" t="inlineStr">
        <is>
          <t>Methley (Leeds)</t>
        </is>
      </c>
      <c r="E26576" t="inlineStr">
        <is>
          <t>LS26 9DP</t>
        </is>
      </c>
      <c r="F26576" t="inlineStr">
        <is>
          <t>DEVIZES</t>
        </is>
      </c>
      <c r="G26576" t="inlineStr">
        <is>
          <t>SN10 3JQ</t>
        </is>
      </c>
      <c r="I26576" t="n">
        <v>1.026</v>
      </c>
    </row>
    <row r="26577">
      <c r="A26577" s="13" t="n">
        <v>45827</v>
      </c>
      <c r="C26577" t="inlineStr">
        <is>
          <t>Dock &amp; Bay</t>
        </is>
      </c>
      <c r="D26577" t="inlineStr">
        <is>
          <t>Gateshead</t>
        </is>
      </c>
      <c r="E26577" t="inlineStr">
        <is>
          <t>NE10 8YA</t>
        </is>
      </c>
      <c r="F26577" t="inlineStr">
        <is>
          <t>Edinburgh</t>
        </is>
      </c>
      <c r="G26577" t="inlineStr">
        <is>
          <t>EH9 1SS</t>
        </is>
      </c>
      <c r="I26577" t="n">
        <v>0.413</v>
      </c>
    </row>
    <row r="26578">
      <c r="A26578" s="13" t="n">
        <v>45827</v>
      </c>
      <c r="C26578" t="inlineStr">
        <is>
          <t>Dock &amp; Bay</t>
        </is>
      </c>
      <c r="D26578" t="inlineStr">
        <is>
          <t>Warrington</t>
        </is>
      </c>
      <c r="E26578" t="inlineStr">
        <is>
          <t>WA5 3XA</t>
        </is>
      </c>
      <c r="F26578" t="inlineStr">
        <is>
          <t>Blackpool</t>
        </is>
      </c>
      <c r="G26578" t="inlineStr">
        <is>
          <t>FY2 0WL</t>
        </is>
      </c>
      <c r="I26578" t="n">
        <v>1.026</v>
      </c>
    </row>
    <row r="26579">
      <c r="A26579" s="13" t="n">
        <v>45827</v>
      </c>
      <c r="C26579" t="inlineStr">
        <is>
          <t>Dock &amp; Bay</t>
        </is>
      </c>
      <c r="D26579" t="inlineStr">
        <is>
          <t>Tilbury</t>
        </is>
      </c>
      <c r="E26579" t="inlineStr">
        <is>
          <t>RM18 7AN</t>
        </is>
      </c>
      <c r="F26579" t="inlineStr">
        <is>
          <t>HEMEL HEMPSTEAD</t>
        </is>
      </c>
      <c r="G26579" t="inlineStr">
        <is>
          <t>HP2 4LD</t>
        </is>
      </c>
      <c r="I26579" t="n">
        <v>0.513</v>
      </c>
    </row>
    <row r="26580">
      <c r="A26580" s="13" t="n">
        <v>45827</v>
      </c>
      <c r="C26580" t="inlineStr">
        <is>
          <t>Dock &amp; Bay</t>
        </is>
      </c>
      <c r="D26580" t="inlineStr">
        <is>
          <t>Swansea</t>
        </is>
      </c>
      <c r="E26580" t="inlineStr">
        <is>
          <t>SA1 8QX</t>
        </is>
      </c>
      <c r="F26580" t="inlineStr">
        <is>
          <t>HEMEL HEMPSTEAD</t>
        </is>
      </c>
      <c r="G26580" t="inlineStr">
        <is>
          <t>HP2 4LD</t>
        </is>
      </c>
      <c r="I26580" t="n">
        <v>0.513</v>
      </c>
    </row>
    <row r="26581">
      <c r="A26581" s="13" t="n">
        <v>45827</v>
      </c>
      <c r="C26581" t="inlineStr">
        <is>
          <t>Dock &amp; Bay</t>
        </is>
      </c>
      <c r="D26581" t="inlineStr">
        <is>
          <t>Manchester</t>
        </is>
      </c>
      <c r="E26581" t="inlineStr">
        <is>
          <t>M90 5AA</t>
        </is>
      </c>
      <c r="F26581" t="inlineStr">
        <is>
          <t>COVENTRY</t>
        </is>
      </c>
      <c r="G26581" t="inlineStr">
        <is>
          <t>CV4 9DY</t>
        </is>
      </c>
      <c r="I26581" t="n">
        <v>0.413</v>
      </c>
    </row>
    <row r="26582">
      <c r="A26582" s="13" t="n">
        <v>45827</v>
      </c>
      <c r="C26582" t="inlineStr">
        <is>
          <t>Dock &amp; Bay</t>
        </is>
      </c>
      <c r="D26582" t="inlineStr">
        <is>
          <t>Tilbury</t>
        </is>
      </c>
      <c r="E26582" t="inlineStr">
        <is>
          <t>RM18 7AN</t>
        </is>
      </c>
      <c r="F26582" t="inlineStr">
        <is>
          <t>Wimbledon</t>
        </is>
      </c>
      <c r="G26582" t="inlineStr">
        <is>
          <t>SW19 7LJ</t>
        </is>
      </c>
      <c r="I26582" t="n">
        <v>0.513</v>
      </c>
    </row>
    <row r="26583">
      <c r="A26583" s="13" t="n">
        <v>45827</v>
      </c>
      <c r="C26583" t="inlineStr">
        <is>
          <t>Dock &amp; Bay</t>
        </is>
      </c>
      <c r="D26583" t="inlineStr">
        <is>
          <t>Tilbury</t>
        </is>
      </c>
      <c r="E26583" t="inlineStr">
        <is>
          <t>RM18 7AN</t>
        </is>
      </c>
      <c r="F26583" t="inlineStr">
        <is>
          <t>STOTFOLD</t>
        </is>
      </c>
      <c r="G26583" t="inlineStr">
        <is>
          <t>SG5 4NL</t>
        </is>
      </c>
      <c r="I26583" t="n">
        <v>0.513</v>
      </c>
    </row>
    <row r="26584">
      <c r="A26584" s="13" t="n">
        <v>45827</v>
      </c>
      <c r="C26584" t="inlineStr">
        <is>
          <t>Dock &amp; Bay</t>
        </is>
      </c>
      <c r="D26584" t="inlineStr">
        <is>
          <t>Methley (Leeds)</t>
        </is>
      </c>
      <c r="E26584" t="inlineStr">
        <is>
          <t>LS26 9DP</t>
        </is>
      </c>
      <c r="F26584" t="inlineStr">
        <is>
          <t>Derry</t>
        </is>
      </c>
      <c r="G26584" t="inlineStr">
        <is>
          <t>BT47 4DU</t>
        </is>
      </c>
      <c r="I26584" t="n">
        <v>0.513</v>
      </c>
    </row>
    <row r="26585">
      <c r="A26585" s="13" t="n">
        <v>45827</v>
      </c>
      <c r="C26585" t="inlineStr">
        <is>
          <t>Dock &amp; Bay</t>
        </is>
      </c>
      <c r="D26585" t="inlineStr">
        <is>
          <t>Dartford</t>
        </is>
      </c>
      <c r="E26585" t="inlineStr">
        <is>
          <t>DA1 5XU</t>
        </is>
      </c>
      <c r="F26585" t="inlineStr">
        <is>
          <t>POOLE</t>
        </is>
      </c>
      <c r="G26585" t="inlineStr">
        <is>
          <t>BH12 3DH</t>
        </is>
      </c>
      <c r="I26585" t="n">
        <v>0.513</v>
      </c>
    </row>
    <row r="26586">
      <c r="A26586" s="13" t="n">
        <v>45827</v>
      </c>
      <c r="C26586" t="inlineStr">
        <is>
          <t>Dock &amp; Bay</t>
        </is>
      </c>
      <c r="D26586" t="inlineStr">
        <is>
          <t>Minworth (Sutton Coldfield)</t>
        </is>
      </c>
      <c r="E26586" t="inlineStr">
        <is>
          <t>B76 9AA</t>
        </is>
      </c>
      <c r="F26586" t="inlineStr">
        <is>
          <t>Chichester</t>
        </is>
      </c>
      <c r="G26586" t="inlineStr">
        <is>
          <t>PO20 2LS</t>
        </is>
      </c>
      <c r="I26586" t="n">
        <v>0.151</v>
      </c>
    </row>
    <row r="26587">
      <c r="A26587" s="13" t="n">
        <v>45827</v>
      </c>
      <c r="C26587" t="inlineStr">
        <is>
          <t>Dock &amp; Bay</t>
        </is>
      </c>
      <c r="D26587" t="inlineStr">
        <is>
          <t>Tilbury</t>
        </is>
      </c>
      <c r="E26587" t="inlineStr">
        <is>
          <t>RM18 7AN</t>
        </is>
      </c>
      <c r="F26587" t="inlineStr">
        <is>
          <t>Hove</t>
        </is>
      </c>
      <c r="G26587" t="inlineStr">
        <is>
          <t>BN3 3YH</t>
        </is>
      </c>
      <c r="I26587" t="n">
        <v>0.413</v>
      </c>
    </row>
    <row r="26588">
      <c r="A26588" s="13" t="n">
        <v>45827</v>
      </c>
      <c r="C26588" t="inlineStr">
        <is>
          <t>Dock &amp; Bay</t>
        </is>
      </c>
      <c r="D26588" t="inlineStr">
        <is>
          <t>Dunstable</t>
        </is>
      </c>
      <c r="E26588" t="inlineStr">
        <is>
          <t>LU5 4FE</t>
        </is>
      </c>
      <c r="F26588" t="inlineStr">
        <is>
          <t>London</t>
        </is>
      </c>
      <c r="G26588" t="inlineStr">
        <is>
          <t>E14 0WJ</t>
        </is>
      </c>
      <c r="I26588" t="n">
        <v>0.413</v>
      </c>
    </row>
    <row r="26589">
      <c r="A26589" s="13" t="n">
        <v>45827</v>
      </c>
      <c r="C26589" t="inlineStr">
        <is>
          <t>Dock &amp; Bay</t>
        </is>
      </c>
      <c r="D26589" t="inlineStr">
        <is>
          <t>Swindon</t>
        </is>
      </c>
      <c r="E26589" t="inlineStr">
        <is>
          <t>SN3 4DB</t>
        </is>
      </c>
      <c r="F26589" t="inlineStr">
        <is>
          <t>ABINGDON</t>
        </is>
      </c>
      <c r="G26589" t="inlineStr">
        <is>
          <t>OX14 5JG</t>
        </is>
      </c>
      <c r="I26589" t="n">
        <v>0.322</v>
      </c>
    </row>
    <row r="26590">
      <c r="A26590" s="13" t="n">
        <v>45827</v>
      </c>
      <c r="C26590" t="inlineStr">
        <is>
          <t>Dock &amp; Bay</t>
        </is>
      </c>
      <c r="D26590" t="inlineStr">
        <is>
          <t>Minworth (Sutton Coldfield)</t>
        </is>
      </c>
      <c r="E26590" t="inlineStr">
        <is>
          <t>B76 9AA</t>
        </is>
      </c>
      <c r="F26590" t="inlineStr">
        <is>
          <t>BICESTER</t>
        </is>
      </c>
      <c r="G26590" t="inlineStr">
        <is>
          <t>OX27 0EZ</t>
        </is>
      </c>
      <c r="I26590" t="n">
        <v>0.413</v>
      </c>
    </row>
    <row r="26591">
      <c r="A26591" s="13" t="n">
        <v>45827</v>
      </c>
      <c r="C26591" t="inlineStr">
        <is>
          <t>Dock &amp; Bay</t>
        </is>
      </c>
      <c r="D26591" t="inlineStr">
        <is>
          <t>Tilbury</t>
        </is>
      </c>
      <c r="E26591" t="inlineStr">
        <is>
          <t>RM18 7AN</t>
        </is>
      </c>
      <c r="F26591" t="inlineStr">
        <is>
          <t>GUILDFORD</t>
        </is>
      </c>
      <c r="G26591" t="inlineStr">
        <is>
          <t>GU3 1DA</t>
        </is>
      </c>
      <c r="I26591" t="n">
        <v>0.513</v>
      </c>
    </row>
    <row r="26592">
      <c r="A26592" s="13" t="n">
        <v>45827</v>
      </c>
      <c r="C26592" t="inlineStr">
        <is>
          <t>Dock &amp; Bay</t>
        </is>
      </c>
      <c r="D26592" t="inlineStr">
        <is>
          <t>Castle Donington</t>
        </is>
      </c>
      <c r="E26592" t="inlineStr">
        <is>
          <t>DE74 2BB</t>
        </is>
      </c>
      <c r="F26592" t="inlineStr">
        <is>
          <t>GUILDFORD</t>
        </is>
      </c>
      <c r="G26592" t="inlineStr">
        <is>
          <t>GU3 1DA</t>
        </is>
      </c>
      <c r="I26592" t="n">
        <v>0.513</v>
      </c>
    </row>
    <row r="26593">
      <c r="A26593" s="13" t="n">
        <v>45827</v>
      </c>
      <c r="C26593" t="inlineStr">
        <is>
          <t>Dock &amp; Bay</t>
        </is>
      </c>
      <c r="D26593" t="inlineStr">
        <is>
          <t>Tilbury</t>
        </is>
      </c>
      <c r="E26593" t="inlineStr">
        <is>
          <t>RM18 7AN</t>
        </is>
      </c>
      <c r="F26593" t="inlineStr">
        <is>
          <t>CARDIFF</t>
        </is>
      </c>
      <c r="G26593" t="inlineStr">
        <is>
          <t>CF23 8HA</t>
        </is>
      </c>
      <c r="I26593" t="n">
        <v>0.611</v>
      </c>
    </row>
    <row r="26594">
      <c r="A26594" s="13" t="n">
        <v>45827</v>
      </c>
      <c r="C26594" t="inlineStr">
        <is>
          <t>Dock &amp; Bay</t>
        </is>
      </c>
      <c r="D26594" t="inlineStr">
        <is>
          <t>Dunstable</t>
        </is>
      </c>
      <c r="E26594" t="inlineStr">
        <is>
          <t>LU5 4FE</t>
        </is>
      </c>
      <c r="F26594" t="inlineStr">
        <is>
          <t>LONDON</t>
        </is>
      </c>
      <c r="G26594" t="inlineStr">
        <is>
          <t>NW1 8QJ</t>
        </is>
      </c>
      <c r="I26594" t="n">
        <v>0.413</v>
      </c>
    </row>
    <row r="26595">
      <c r="A26595" s="13" t="n">
        <v>45827</v>
      </c>
      <c r="C26595" t="inlineStr">
        <is>
          <t>Dock &amp; Bay</t>
        </is>
      </c>
      <c r="D26595" t="inlineStr">
        <is>
          <t>Swindon</t>
        </is>
      </c>
      <c r="E26595" t="inlineStr">
        <is>
          <t>SN3 4DB</t>
        </is>
      </c>
      <c r="F26595" t="inlineStr">
        <is>
          <t>GLASGOW</t>
        </is>
      </c>
      <c r="G26595" t="inlineStr">
        <is>
          <t>G12 9BD</t>
        </is>
      </c>
      <c r="I26595" t="n">
        <v>0.161</v>
      </c>
    </row>
    <row r="26596">
      <c r="A26596" s="13" t="n">
        <v>45827</v>
      </c>
      <c r="C26596" t="inlineStr">
        <is>
          <t>Dock &amp; Bay</t>
        </is>
      </c>
      <c r="D26596" t="inlineStr">
        <is>
          <t>Crawley</t>
        </is>
      </c>
      <c r="E26596" t="inlineStr">
        <is>
          <t>RH10 9BJ</t>
        </is>
      </c>
      <c r="F26596" t="inlineStr">
        <is>
          <t>Rainhill</t>
        </is>
      </c>
      <c r="G26596" t="inlineStr">
        <is>
          <t>L35 0NZ</t>
        </is>
      </c>
      <c r="I26596" t="n">
        <v>1.026</v>
      </c>
    </row>
    <row r="26597">
      <c r="A26597" s="13" t="n">
        <v>45827</v>
      </c>
      <c r="C26597" t="inlineStr">
        <is>
          <t>Dock &amp; Bay</t>
        </is>
      </c>
      <c r="D26597" t="inlineStr">
        <is>
          <t>Crawley</t>
        </is>
      </c>
      <c r="E26597" t="inlineStr">
        <is>
          <t>RH10 9BJ</t>
        </is>
      </c>
      <c r="F26597" t="inlineStr">
        <is>
          <t>London</t>
        </is>
      </c>
      <c r="G26597" t="inlineStr">
        <is>
          <t>SW15 6AR</t>
        </is>
      </c>
      <c r="I26597" t="n">
        <v>0.283</v>
      </c>
    </row>
    <row r="26598">
      <c r="A26598" s="13" t="n">
        <v>45827</v>
      </c>
      <c r="C26598" t="inlineStr">
        <is>
          <t>Dock &amp; Bay</t>
        </is>
      </c>
      <c r="D26598" t="inlineStr">
        <is>
          <t>Tilbury</t>
        </is>
      </c>
      <c r="E26598" t="inlineStr">
        <is>
          <t>RM18 7AN</t>
        </is>
      </c>
      <c r="F26598" t="inlineStr">
        <is>
          <t>TORPOINT</t>
        </is>
      </c>
      <c r="G26598" t="inlineStr">
        <is>
          <t>PL10 1JX</t>
        </is>
      </c>
      <c r="I26598" t="n">
        <v>0.413</v>
      </c>
    </row>
    <row r="26599">
      <c r="A26599" s="13" t="n">
        <v>45827</v>
      </c>
      <c r="C26599" t="inlineStr">
        <is>
          <t>Dock &amp; Bay</t>
        </is>
      </c>
      <c r="D26599" t="inlineStr">
        <is>
          <t>Crawley</t>
        </is>
      </c>
      <c r="E26599" t="inlineStr">
        <is>
          <t>RH10 9BJ</t>
        </is>
      </c>
      <c r="F26599" t="inlineStr">
        <is>
          <t>TADWORTH</t>
        </is>
      </c>
      <c r="G26599" t="inlineStr">
        <is>
          <t>KT20 7XA</t>
        </is>
      </c>
      <c r="I26599" t="n">
        <v>1.411</v>
      </c>
    </row>
    <row r="26600">
      <c r="A26600" s="13" t="n">
        <v>45827</v>
      </c>
      <c r="C26600" t="inlineStr">
        <is>
          <t>Dock &amp; Bay</t>
        </is>
      </c>
      <c r="D26600" t="inlineStr">
        <is>
          <t>Dunstable</t>
        </is>
      </c>
      <c r="E26600" t="inlineStr">
        <is>
          <t>LU5 4FE</t>
        </is>
      </c>
      <c r="F26600" t="inlineStr">
        <is>
          <t>ENFIELD</t>
        </is>
      </c>
      <c r="G26600" t="inlineStr">
        <is>
          <t>EN2 7NE</t>
        </is>
      </c>
      <c r="I26600" t="n">
        <v>0.826</v>
      </c>
    </row>
    <row r="26601">
      <c r="A26601" s="13" t="n">
        <v>45827</v>
      </c>
      <c r="C26601" t="inlineStr">
        <is>
          <t>Dock &amp; Bay</t>
        </is>
      </c>
      <c r="D26601" t="inlineStr">
        <is>
          <t>Crawley</t>
        </is>
      </c>
      <c r="E26601" t="inlineStr">
        <is>
          <t>RH10 9BJ</t>
        </is>
      </c>
      <c r="F26601" t="inlineStr">
        <is>
          <t>Oxted</t>
        </is>
      </c>
      <c r="G26601" t="inlineStr">
        <is>
          <t>RH8 9HP</t>
        </is>
      </c>
      <c r="I26601" t="n">
        <v>1.239</v>
      </c>
    </row>
    <row r="26602">
      <c r="A26602" s="13" t="n">
        <v>45827</v>
      </c>
      <c r="C26602" t="inlineStr">
        <is>
          <t>Dock &amp; Bay</t>
        </is>
      </c>
      <c r="D26602" t="inlineStr">
        <is>
          <t>Crawley</t>
        </is>
      </c>
      <c r="E26602" t="inlineStr">
        <is>
          <t>RH10 9BJ</t>
        </is>
      </c>
      <c r="F26602" t="inlineStr">
        <is>
          <t>Windsor</t>
        </is>
      </c>
      <c r="G26602" t="inlineStr">
        <is>
          <t>SL4 3DR</t>
        </is>
      </c>
      <c r="I26602" t="n">
        <v>1.411</v>
      </c>
    </row>
    <row r="26603">
      <c r="A26603" s="13" t="n">
        <v>45827</v>
      </c>
      <c r="C26603" t="inlineStr">
        <is>
          <t>Dock &amp; Bay</t>
        </is>
      </c>
      <c r="D26603" t="inlineStr">
        <is>
          <t>Dartford</t>
        </is>
      </c>
      <c r="E26603" t="inlineStr">
        <is>
          <t>DA1 5XU</t>
        </is>
      </c>
      <c r="F26603" t="inlineStr">
        <is>
          <t>Maidstone</t>
        </is>
      </c>
      <c r="G26603" t="inlineStr">
        <is>
          <t>ME186JF</t>
        </is>
      </c>
      <c r="I26603" t="n">
        <v>0.513</v>
      </c>
    </row>
    <row r="26604">
      <c r="A26604" s="13" t="n">
        <v>45827</v>
      </c>
      <c r="C26604" t="inlineStr">
        <is>
          <t>Dock &amp; Bay</t>
        </is>
      </c>
      <c r="D26604" t="inlineStr">
        <is>
          <t>Gateshead</t>
        </is>
      </c>
      <c r="E26604" t="inlineStr">
        <is>
          <t>NE10 8YA</t>
        </is>
      </c>
      <c r="F26604" t="inlineStr">
        <is>
          <t>CRAWLEY</t>
        </is>
      </c>
      <c r="G26604" t="inlineStr">
        <is>
          <t>RH11 7RH</t>
        </is>
      </c>
      <c r="I26604" t="n">
        <v>0.696</v>
      </c>
    </row>
    <row r="26605">
      <c r="A26605" s="13" t="n">
        <v>45827</v>
      </c>
      <c r="C26605" t="inlineStr">
        <is>
          <t>Dock &amp; Bay</t>
        </is>
      </c>
      <c r="D26605" t="inlineStr">
        <is>
          <t>Bolton</t>
        </is>
      </c>
      <c r="E26605" t="inlineStr">
        <is>
          <t>BL5 1BT</t>
        </is>
      </c>
      <c r="F26605" t="inlineStr">
        <is>
          <t>STALMINE</t>
        </is>
      </c>
      <c r="G26605" t="inlineStr">
        <is>
          <t>FY6 0LL</t>
        </is>
      </c>
      <c r="I26605" t="n">
        <v>0.826</v>
      </c>
    </row>
    <row r="26606">
      <c r="A26606" s="13" t="n">
        <v>45827</v>
      </c>
      <c r="C26606" t="inlineStr">
        <is>
          <t>Dock &amp; Bay</t>
        </is>
      </c>
      <c r="D26606" t="inlineStr">
        <is>
          <t>Castle Donington</t>
        </is>
      </c>
      <c r="E26606" t="inlineStr">
        <is>
          <t>DE74 2BB</t>
        </is>
      </c>
      <c r="F26606" t="inlineStr">
        <is>
          <t>Arundel</t>
        </is>
      </c>
      <c r="G26606" t="inlineStr">
        <is>
          <t>BN18 9JJ</t>
        </is>
      </c>
      <c r="I26606" t="n">
        <v>0.161</v>
      </c>
    </row>
    <row r="26607">
      <c r="A26607" s="13" t="n">
        <v>45827</v>
      </c>
      <c r="C26607" t="inlineStr">
        <is>
          <t>Dock &amp; Bay</t>
        </is>
      </c>
      <c r="D26607" t="inlineStr">
        <is>
          <t>Manchester</t>
        </is>
      </c>
      <c r="E26607" t="inlineStr">
        <is>
          <t>M90 5AA</t>
        </is>
      </c>
      <c r="F26607" t="inlineStr">
        <is>
          <t>MANCHESTER</t>
        </is>
      </c>
      <c r="G26607" t="inlineStr">
        <is>
          <t>M16 9PA</t>
        </is>
      </c>
      <c r="I26607" t="n">
        <v>0.513</v>
      </c>
    </row>
    <row r="26608">
      <c r="A26608" s="13" t="n">
        <v>45827</v>
      </c>
      <c r="C26608" t="inlineStr">
        <is>
          <t>Dock &amp; Bay</t>
        </is>
      </c>
      <c r="D26608" t="inlineStr">
        <is>
          <t>Manchester</t>
        </is>
      </c>
      <c r="E26608" t="inlineStr">
        <is>
          <t>M90 5AA</t>
        </is>
      </c>
      <c r="F26608" t="inlineStr">
        <is>
          <t>CWMTILLERY</t>
        </is>
      </c>
      <c r="G26608" t="inlineStr">
        <is>
          <t>NP13 1RE</t>
        </is>
      </c>
      <c r="I26608" t="n">
        <v>1.026</v>
      </c>
    </row>
    <row r="26609">
      <c r="A26609" s="13" t="n">
        <v>45827</v>
      </c>
      <c r="C26609" t="inlineStr">
        <is>
          <t>Dock &amp; Bay</t>
        </is>
      </c>
      <c r="D26609" t="inlineStr">
        <is>
          <t>Methley (Leeds)</t>
        </is>
      </c>
      <c r="E26609" t="inlineStr">
        <is>
          <t>LS26 9DP</t>
        </is>
      </c>
      <c r="F26609" t="inlineStr">
        <is>
          <t>York</t>
        </is>
      </c>
      <c r="G26609" t="inlineStr">
        <is>
          <t>YO51 9FW</t>
        </is>
      </c>
      <c r="I26609" t="n">
        <v>0.513</v>
      </c>
    </row>
    <row r="26610">
      <c r="A26610" s="13" t="n">
        <v>45827</v>
      </c>
      <c r="C26610" t="inlineStr">
        <is>
          <t>Dock &amp; Bay</t>
        </is>
      </c>
      <c r="D26610" t="inlineStr">
        <is>
          <t>Minworth (Sutton Coldfield)</t>
        </is>
      </c>
      <c r="E26610" t="inlineStr">
        <is>
          <t>B76 9AA</t>
        </is>
      </c>
      <c r="F26610" t="inlineStr">
        <is>
          <t>Cheltenham</t>
        </is>
      </c>
      <c r="G26610" t="inlineStr">
        <is>
          <t>GL52 9HR</t>
        </is>
      </c>
      <c r="I26610" t="n">
        <v>0.473</v>
      </c>
    </row>
    <row r="26611">
      <c r="A26611" s="13" t="n">
        <v>45827</v>
      </c>
      <c r="C26611" t="inlineStr">
        <is>
          <t>Dock &amp; Bay</t>
        </is>
      </c>
      <c r="D26611" t="inlineStr">
        <is>
          <t>Crawley</t>
        </is>
      </c>
      <c r="E26611" t="inlineStr">
        <is>
          <t>RH10 9BJ</t>
        </is>
      </c>
      <c r="F26611" t="inlineStr">
        <is>
          <t>Bristol</t>
        </is>
      </c>
      <c r="G26611" t="inlineStr">
        <is>
          <t>BS494DS</t>
        </is>
      </c>
      <c r="I26611" t="n">
        <v>0.413</v>
      </c>
    </row>
    <row r="26612">
      <c r="A26612" s="13" t="n">
        <v>45827</v>
      </c>
      <c r="C26612" t="inlineStr">
        <is>
          <t>Dock &amp; Bay</t>
        </is>
      </c>
      <c r="D26612" t="inlineStr">
        <is>
          <t>Crawley</t>
        </is>
      </c>
      <c r="E26612" t="inlineStr">
        <is>
          <t>RH10 9BJ</t>
        </is>
      </c>
      <c r="F26612" t="inlineStr">
        <is>
          <t>Ipplepen, Teignbridge</t>
        </is>
      </c>
      <c r="G26612" t="inlineStr">
        <is>
          <t>TQ12 5QW</t>
        </is>
      </c>
      <c r="I26612" t="n">
        <v>0.473</v>
      </c>
    </row>
    <row r="26613">
      <c r="A26613" s="13" t="n">
        <v>45827</v>
      </c>
      <c r="C26613" t="inlineStr">
        <is>
          <t>Dock &amp; Bay</t>
        </is>
      </c>
      <c r="D26613" t="inlineStr">
        <is>
          <t>Billingham</t>
        </is>
      </c>
      <c r="E26613" t="inlineStr">
        <is>
          <t>TS22 5TH</t>
        </is>
      </c>
      <c r="F26613" t="inlineStr">
        <is>
          <t>ACCRINGTON</t>
        </is>
      </c>
      <c r="G26613" t="inlineStr">
        <is>
          <t>BB5 5SL</t>
        </is>
      </c>
      <c r="I26613" t="n">
        <v>1.026</v>
      </c>
    </row>
    <row r="26614">
      <c r="A26614" s="13" t="n">
        <v>45827</v>
      </c>
      <c r="C26614" t="inlineStr">
        <is>
          <t>Dock &amp; Bay</t>
        </is>
      </c>
      <c r="D26614" t="inlineStr">
        <is>
          <t>Crawley</t>
        </is>
      </c>
      <c r="E26614" t="inlineStr">
        <is>
          <t>RH10 9BJ</t>
        </is>
      </c>
      <c r="F26614" t="inlineStr">
        <is>
          <t>London</t>
        </is>
      </c>
      <c r="G26614" t="inlineStr">
        <is>
          <t>E6 3QG</t>
        </is>
      </c>
      <c r="I26614" t="n">
        <v>0.896</v>
      </c>
    </row>
    <row r="26615">
      <c r="A26615" s="13" t="n">
        <v>45827</v>
      </c>
      <c r="C26615" t="inlineStr">
        <is>
          <t>Dock &amp; Bay</t>
        </is>
      </c>
      <c r="D26615" t="inlineStr">
        <is>
          <t>Dartford</t>
        </is>
      </c>
      <c r="E26615" t="inlineStr">
        <is>
          <t>DA1 5XU</t>
        </is>
      </c>
      <c r="F26615" t="inlineStr">
        <is>
          <t>LONDON</t>
        </is>
      </c>
      <c r="G26615" t="inlineStr">
        <is>
          <t>W2 3LH</t>
        </is>
      </c>
      <c r="I26615" t="n">
        <v>0.413</v>
      </c>
    </row>
    <row r="26616">
      <c r="A26616" s="13" t="n">
        <v>45827</v>
      </c>
      <c r="C26616" t="inlineStr">
        <is>
          <t>Dock &amp; Bay</t>
        </is>
      </c>
      <c r="D26616" t="inlineStr">
        <is>
          <t>Methley (Leeds)</t>
        </is>
      </c>
      <c r="E26616" t="inlineStr">
        <is>
          <t>LS26 9DP</t>
        </is>
      </c>
      <c r="F26616" t="inlineStr">
        <is>
          <t>Dunfermline</t>
        </is>
      </c>
      <c r="G26616" t="inlineStr">
        <is>
          <t>KY11 8JW</t>
        </is>
      </c>
      <c r="I26616" t="n">
        <v>0.826</v>
      </c>
    </row>
    <row r="26617">
      <c r="A26617" s="13" t="n">
        <v>45827</v>
      </c>
      <c r="C26617" t="inlineStr">
        <is>
          <t>Dock &amp; Bay</t>
        </is>
      </c>
      <c r="D26617" t="inlineStr">
        <is>
          <t>Minworth (Sutton Coldfield)</t>
        </is>
      </c>
      <c r="E26617" t="inlineStr">
        <is>
          <t>B76 9AA</t>
        </is>
      </c>
      <c r="F26617" t="inlineStr">
        <is>
          <t>London</t>
        </is>
      </c>
      <c r="G26617" t="inlineStr">
        <is>
          <t>EC2Y 9DB</t>
        </is>
      </c>
      <c r="I26617" t="n">
        <v>0.826</v>
      </c>
    </row>
    <row r="26618">
      <c r="A26618" s="13" t="n">
        <v>45827</v>
      </c>
      <c r="C26618" t="inlineStr">
        <is>
          <t>Dock &amp; Bay</t>
        </is>
      </c>
      <c r="D26618" t="inlineStr">
        <is>
          <t>Gateshead</t>
        </is>
      </c>
      <c r="E26618" t="inlineStr">
        <is>
          <t>NE10 8YA</t>
        </is>
      </c>
      <c r="F26618" t="inlineStr">
        <is>
          <t>LANARK</t>
        </is>
      </c>
      <c r="G26618" t="inlineStr">
        <is>
          <t>ML117BX</t>
        </is>
      </c>
      <c r="I26618" t="n">
        <v>0.413</v>
      </c>
    </row>
    <row r="26619">
      <c r="A26619" s="13" t="n">
        <v>45827</v>
      </c>
      <c r="C26619" t="inlineStr">
        <is>
          <t>Dock &amp; Bay</t>
        </is>
      </c>
      <c r="D26619" t="inlineStr">
        <is>
          <t>Methley (Leeds)</t>
        </is>
      </c>
      <c r="E26619" t="inlineStr">
        <is>
          <t>LS26 9DP</t>
        </is>
      </c>
      <c r="F26619" t="inlineStr">
        <is>
          <t>BRADFORD</t>
        </is>
      </c>
      <c r="G26619" t="inlineStr">
        <is>
          <t>BD10 8WL</t>
        </is>
      </c>
      <c r="I26619" t="n">
        <v>0.413</v>
      </c>
    </row>
    <row r="26620">
      <c r="A26620" s="13" t="n">
        <v>45827</v>
      </c>
      <c r="C26620" t="inlineStr">
        <is>
          <t>Dock &amp; Bay</t>
        </is>
      </c>
      <c r="D26620" t="inlineStr">
        <is>
          <t>Bristol</t>
        </is>
      </c>
      <c r="E26620" t="inlineStr">
        <is>
          <t>BS35 4DJ</t>
        </is>
      </c>
      <c r="F26620" t="inlineStr">
        <is>
          <t>WESTON-SUPER-MARE</t>
        </is>
      </c>
      <c r="G26620" t="inlineStr">
        <is>
          <t>BS22 6EX</t>
        </is>
      </c>
      <c r="I26620" t="n">
        <v>0.513</v>
      </c>
    </row>
    <row r="26621">
      <c r="A26621" s="13" t="n">
        <v>45827</v>
      </c>
      <c r="C26621" t="inlineStr">
        <is>
          <t>Dock &amp; Bay</t>
        </is>
      </c>
      <c r="D26621" t="inlineStr">
        <is>
          <t>Crawley</t>
        </is>
      </c>
      <c r="E26621" t="inlineStr">
        <is>
          <t>RH10 9BJ</t>
        </is>
      </c>
      <c r="F26621" t="inlineStr">
        <is>
          <t>Blandford Forum</t>
        </is>
      </c>
      <c r="G26621" t="inlineStr">
        <is>
          <t>DT11 9EH</t>
        </is>
      </c>
      <c r="I26621" t="n">
        <v>1.411</v>
      </c>
    </row>
    <row r="26622">
      <c r="A26622" s="13" t="n">
        <v>45827</v>
      </c>
      <c r="C26622" t="inlineStr">
        <is>
          <t>Dock &amp; Bay</t>
        </is>
      </c>
      <c r="D26622" t="inlineStr">
        <is>
          <t>Crawley</t>
        </is>
      </c>
      <c r="E26622" t="inlineStr">
        <is>
          <t>RH10 9BJ</t>
        </is>
      </c>
      <c r="F26622" t="inlineStr">
        <is>
          <t>Kings Lynn, Norfolk</t>
        </is>
      </c>
      <c r="G26622" t="inlineStr">
        <is>
          <t>PE34 4JR</t>
        </is>
      </c>
      <c r="I26622" t="n">
        <v>1.26</v>
      </c>
    </row>
    <row r="26623">
      <c r="A26623" s="13" t="n">
        <v>45827</v>
      </c>
      <c r="C26623" t="inlineStr">
        <is>
          <t>Dock &amp; Bay</t>
        </is>
      </c>
      <c r="D26623" t="inlineStr">
        <is>
          <t>Crawley</t>
        </is>
      </c>
      <c r="E26623" t="inlineStr">
        <is>
          <t>RH10 9BJ</t>
        </is>
      </c>
      <c r="F26623" t="inlineStr">
        <is>
          <t>LONDON</t>
        </is>
      </c>
      <c r="G26623" t="inlineStr">
        <is>
          <t>SE9 1XL</t>
        </is>
      </c>
      <c r="I26623" t="n">
        <v>4.104</v>
      </c>
    </row>
    <row r="26624">
      <c r="A26624" s="13" t="n">
        <v>45827</v>
      </c>
      <c r="C26624" t="inlineStr">
        <is>
          <t>Dock &amp; Bay</t>
        </is>
      </c>
      <c r="D26624" t="inlineStr">
        <is>
          <t>Tilbury</t>
        </is>
      </c>
      <c r="E26624" t="inlineStr">
        <is>
          <t>RM18 7AN</t>
        </is>
      </c>
      <c r="F26624" t="inlineStr">
        <is>
          <t>LONDON</t>
        </is>
      </c>
      <c r="G26624" t="inlineStr">
        <is>
          <t>SE9 1XL</t>
        </is>
      </c>
      <c r="I26624" t="n">
        <v>0.423</v>
      </c>
    </row>
    <row r="26625">
      <c r="A26625" s="13" t="n">
        <v>45827</v>
      </c>
      <c r="C26625" t="inlineStr">
        <is>
          <t>Dock &amp; Bay</t>
        </is>
      </c>
      <c r="D26625" t="inlineStr">
        <is>
          <t>Dartford</t>
        </is>
      </c>
      <c r="E26625" t="inlineStr">
        <is>
          <t>DA1 5XU</t>
        </is>
      </c>
      <c r="F26625" t="inlineStr">
        <is>
          <t>PAR</t>
        </is>
      </c>
      <c r="G26625" t="inlineStr">
        <is>
          <t>PL24 2LN</t>
        </is>
      </c>
      <c r="I26625" t="n">
        <v>0.468</v>
      </c>
    </row>
    <row r="26626">
      <c r="A26626" s="13" t="n">
        <v>45827</v>
      </c>
      <c r="C26626" t="inlineStr">
        <is>
          <t>Dock &amp; Bay</t>
        </is>
      </c>
      <c r="D26626" t="inlineStr">
        <is>
          <t>Swindon</t>
        </is>
      </c>
      <c r="E26626" t="inlineStr">
        <is>
          <t>SN3 4DB</t>
        </is>
      </c>
      <c r="F26626" t="inlineStr">
        <is>
          <t>BURGHFIELD COMMON</t>
        </is>
      </c>
      <c r="G26626" t="inlineStr">
        <is>
          <t>RG7 3ER</t>
        </is>
      </c>
      <c r="I26626" t="n">
        <v>0.513</v>
      </c>
    </row>
    <row r="26627">
      <c r="A26627" s="13" t="n">
        <v>45827</v>
      </c>
      <c r="C26627" t="inlineStr">
        <is>
          <t>Dock &amp; Bay</t>
        </is>
      </c>
      <c r="D26627" t="inlineStr">
        <is>
          <t>Crawley</t>
        </is>
      </c>
      <c r="E26627" t="inlineStr">
        <is>
          <t>RH10 9BJ</t>
        </is>
      </c>
      <c r="F26627" t="inlineStr">
        <is>
          <t>WORTHING</t>
        </is>
      </c>
      <c r="G26627" t="inlineStr">
        <is>
          <t>BN14 7SB</t>
        </is>
      </c>
      <c r="I26627" t="n">
        <v>1.333</v>
      </c>
    </row>
    <row r="26628">
      <c r="A26628" s="13" t="n">
        <v>45827</v>
      </c>
      <c r="C26628" t="inlineStr">
        <is>
          <t>Dock &amp; Bay</t>
        </is>
      </c>
      <c r="D26628" t="inlineStr">
        <is>
          <t>Bowburn (Durham)</t>
        </is>
      </c>
      <c r="E26628" t="inlineStr">
        <is>
          <t>DH6 5NR</t>
        </is>
      </c>
      <c r="F26628" t="inlineStr">
        <is>
          <t>WYMONDHAM</t>
        </is>
      </c>
      <c r="G26628" t="inlineStr">
        <is>
          <t>NR18 0SL</t>
        </is>
      </c>
      <c r="I26628" t="n">
        <v>1.026</v>
      </c>
    </row>
    <row r="26629">
      <c r="A26629" s="13" t="n">
        <v>45827</v>
      </c>
      <c r="C26629" t="inlineStr">
        <is>
          <t>Dock &amp; Bay</t>
        </is>
      </c>
      <c r="D26629" t="inlineStr">
        <is>
          <t>Swindon</t>
        </is>
      </c>
      <c r="E26629" t="inlineStr">
        <is>
          <t>SN3 4DB</t>
        </is>
      </c>
      <c r="F26629" t="inlineStr">
        <is>
          <t>STOCKTON-ON-TEES</t>
        </is>
      </c>
      <c r="G26629" t="inlineStr">
        <is>
          <t>TS19 0UP</t>
        </is>
      </c>
      <c r="I26629" t="n">
        <v>0.513</v>
      </c>
    </row>
    <row r="26630">
      <c r="A26630" s="13" t="n">
        <v>45827</v>
      </c>
      <c r="C26630" t="inlineStr">
        <is>
          <t>Dock &amp; Bay</t>
        </is>
      </c>
      <c r="D26630" t="inlineStr">
        <is>
          <t>Tilbury</t>
        </is>
      </c>
      <c r="E26630" t="inlineStr">
        <is>
          <t>RM18 7AN</t>
        </is>
      </c>
      <c r="F26630" t="inlineStr">
        <is>
          <t>HODDESDON</t>
        </is>
      </c>
      <c r="G26630" t="inlineStr">
        <is>
          <t>EN11 9ED</t>
        </is>
      </c>
      <c r="I26630" t="n">
        <v>0.513</v>
      </c>
    </row>
    <row r="26631">
      <c r="A26631" s="13" t="n">
        <v>45827</v>
      </c>
      <c r="C26631" t="inlineStr">
        <is>
          <t>Dock &amp; Bay</t>
        </is>
      </c>
      <c r="D26631" t="inlineStr">
        <is>
          <t>Billingham</t>
        </is>
      </c>
      <c r="E26631" t="inlineStr">
        <is>
          <t>TS22 5TH</t>
        </is>
      </c>
      <c r="F26631" t="inlineStr">
        <is>
          <t>BONNYBRIDGE</t>
        </is>
      </c>
      <c r="G26631" t="inlineStr">
        <is>
          <t>FK4 2BF</t>
        </is>
      </c>
      <c r="I26631" t="n">
        <v>0.513</v>
      </c>
    </row>
    <row r="26632">
      <c r="A26632" s="13" t="n">
        <v>45827</v>
      </c>
      <c r="C26632" t="inlineStr">
        <is>
          <t>Dock &amp; Bay</t>
        </is>
      </c>
      <c r="D26632" t="inlineStr">
        <is>
          <t>Crawley</t>
        </is>
      </c>
      <c r="E26632" t="inlineStr">
        <is>
          <t>RH10 9BJ</t>
        </is>
      </c>
      <c r="F26632" t="inlineStr">
        <is>
          <t>Belvedere</t>
        </is>
      </c>
      <c r="G26632" t="inlineStr">
        <is>
          <t>DA17 5BY</t>
        </is>
      </c>
      <c r="I26632" t="n">
        <v>1.411</v>
      </c>
    </row>
    <row r="26633">
      <c r="A26633" s="13" t="n">
        <v>45827</v>
      </c>
      <c r="C26633" t="inlineStr">
        <is>
          <t>Dock &amp; Bay</t>
        </is>
      </c>
      <c r="D26633" t="inlineStr">
        <is>
          <t>Minworth (Sutton Coldfield)</t>
        </is>
      </c>
      <c r="E26633" t="inlineStr">
        <is>
          <t>B76 9AA</t>
        </is>
      </c>
      <c r="F26633" t="inlineStr">
        <is>
          <t>BIRMINGHAM</t>
        </is>
      </c>
      <c r="G26633" t="inlineStr">
        <is>
          <t>B23 6EP</t>
        </is>
      </c>
      <c r="I26633" t="n">
        <v>0.513</v>
      </c>
    </row>
    <row r="26634">
      <c r="A26634" s="13" t="n">
        <v>45827</v>
      </c>
      <c r="C26634" t="inlineStr">
        <is>
          <t>Dock &amp; Bay</t>
        </is>
      </c>
      <c r="D26634" t="inlineStr">
        <is>
          <t>Dunstable</t>
        </is>
      </c>
      <c r="E26634" t="inlineStr">
        <is>
          <t>LU5 4FE</t>
        </is>
      </c>
      <c r="F26634" t="inlineStr">
        <is>
          <t>NORWICH</t>
        </is>
      </c>
      <c r="G26634" t="inlineStr">
        <is>
          <t>NR4 6SH</t>
        </is>
      </c>
      <c r="I26634" t="n">
        <v>0.413</v>
      </c>
    </row>
    <row r="26635">
      <c r="A26635" s="13" t="n">
        <v>45827</v>
      </c>
      <c r="C26635" t="inlineStr">
        <is>
          <t>Dock &amp; Bay</t>
        </is>
      </c>
      <c r="D26635" t="inlineStr">
        <is>
          <t>Fara in Sabina</t>
        </is>
      </c>
      <c r="E26635" t="inlineStr">
        <is>
          <t>02032</t>
        </is>
      </c>
      <c r="F26635" t="inlineStr">
        <is>
          <t>Torino</t>
        </is>
      </c>
      <c r="G26635" t="n">
        <v>10141</v>
      </c>
      <c r="I26635" t="n">
        <v>0.413</v>
      </c>
    </row>
    <row r="26636">
      <c r="A26636" s="13" t="n">
        <v>45827</v>
      </c>
      <c r="C26636" t="inlineStr">
        <is>
          <t>Dock &amp; Bay</t>
        </is>
      </c>
      <c r="D26636" t="inlineStr">
        <is>
          <t>Dartford</t>
        </is>
      </c>
      <c r="E26636" t="inlineStr">
        <is>
          <t>DA1 5XU</t>
        </is>
      </c>
      <c r="F26636" t="inlineStr">
        <is>
          <t>HOUNSLOW</t>
        </is>
      </c>
      <c r="G26636" t="inlineStr">
        <is>
          <t>TW3 2QX</t>
        </is>
      </c>
      <c r="I26636" t="n">
        <v>0.151</v>
      </c>
    </row>
    <row r="26637">
      <c r="A26637" s="13" t="n">
        <v>45827</v>
      </c>
      <c r="C26637" t="inlineStr">
        <is>
          <t>Dock &amp; Bay</t>
        </is>
      </c>
      <c r="D26637" t="inlineStr">
        <is>
          <t>Sutton-in-Ashfield</t>
        </is>
      </c>
      <c r="E26637" t="inlineStr">
        <is>
          <t>NG17 5LD</t>
        </is>
      </c>
      <c r="F26637" t="inlineStr">
        <is>
          <t>LONDON</t>
        </is>
      </c>
      <c r="G26637" t="inlineStr">
        <is>
          <t>SE15 2EZ</t>
        </is>
      </c>
      <c r="I26637" t="n">
        <v>0.413</v>
      </c>
    </row>
    <row r="26638">
      <c r="A26638" s="13" t="n">
        <v>45827</v>
      </c>
      <c r="C26638" t="inlineStr">
        <is>
          <t>Dock &amp; Bay</t>
        </is>
      </c>
      <c r="D26638" t="inlineStr">
        <is>
          <t>Manchester</t>
        </is>
      </c>
      <c r="E26638" t="inlineStr">
        <is>
          <t>M90 5AA</t>
        </is>
      </c>
      <c r="F26638" t="inlineStr">
        <is>
          <t>Sheffield</t>
        </is>
      </c>
      <c r="G26638" t="inlineStr">
        <is>
          <t>S6 2GY</t>
        </is>
      </c>
      <c r="I26638" t="n">
        <v>0.413</v>
      </c>
    </row>
    <row r="26639">
      <c r="A26639" s="13" t="n">
        <v>45827</v>
      </c>
      <c r="C26639" t="inlineStr">
        <is>
          <t>Dock &amp; Bay</t>
        </is>
      </c>
      <c r="D26639" t="inlineStr">
        <is>
          <t>Bocholt</t>
        </is>
      </c>
      <c r="E26639" t="inlineStr">
        <is>
          <t>46395</t>
        </is>
      </c>
      <c r="F26639" t="inlineStr">
        <is>
          <t>Potsdam</t>
        </is>
      </c>
      <c r="G26639" t="n">
        <v>14473</v>
      </c>
      <c r="I26639" t="n">
        <v>0.413</v>
      </c>
    </row>
    <row r="26640">
      <c r="A26640" s="13" t="n">
        <v>45827</v>
      </c>
      <c r="C26640" t="inlineStr">
        <is>
          <t>Dock &amp; Bay</t>
        </is>
      </c>
      <c r="D26640" t="inlineStr">
        <is>
          <t>Crawley</t>
        </is>
      </c>
      <c r="E26640" t="inlineStr">
        <is>
          <t>RH10 9BJ</t>
        </is>
      </c>
      <c r="F26640" t="inlineStr">
        <is>
          <t>Salford</t>
        </is>
      </c>
      <c r="G26640" t="inlineStr">
        <is>
          <t>M3 7GB</t>
        </is>
      </c>
      <c r="I26640" t="n">
        <v>0.5659999999999999</v>
      </c>
    </row>
    <row r="26641">
      <c r="A26641" s="13" t="n">
        <v>45827</v>
      </c>
      <c r="C26641" t="inlineStr">
        <is>
          <t>Dock &amp; Bay</t>
        </is>
      </c>
      <c r="D26641" t="inlineStr">
        <is>
          <t>Methley (Leeds)</t>
        </is>
      </c>
      <c r="E26641" t="inlineStr">
        <is>
          <t>LS26 9DP</t>
        </is>
      </c>
      <c r="F26641" t="inlineStr">
        <is>
          <t>SHEFFIELD</t>
        </is>
      </c>
      <c r="G26641" t="inlineStr">
        <is>
          <t>S7 2LB</t>
        </is>
      </c>
      <c r="I26641" t="n">
        <v>0.513</v>
      </c>
    </row>
    <row r="26642">
      <c r="A26642" s="13" t="n">
        <v>45827</v>
      </c>
      <c r="C26642" t="inlineStr">
        <is>
          <t>Dock &amp; Bay</t>
        </is>
      </c>
      <c r="D26642" t="inlineStr">
        <is>
          <t>Castle Donington</t>
        </is>
      </c>
      <c r="E26642" t="inlineStr">
        <is>
          <t>DE74 2BB</t>
        </is>
      </c>
      <c r="F26642" t="inlineStr">
        <is>
          <t>BERKHAMSTED</t>
        </is>
      </c>
      <c r="G26642" t="inlineStr">
        <is>
          <t>HP4 3JN</t>
        </is>
      </c>
      <c r="I26642" t="n">
        <v>0.413</v>
      </c>
    </row>
    <row r="26643">
      <c r="A26643" s="13" t="n">
        <v>45827</v>
      </c>
      <c r="C26643" t="inlineStr">
        <is>
          <t>Dock &amp; Bay</t>
        </is>
      </c>
      <c r="D26643" t="inlineStr">
        <is>
          <t>Bocholt</t>
        </is>
      </c>
      <c r="E26643" t="inlineStr">
        <is>
          <t>46395</t>
        </is>
      </c>
      <c r="F26643" t="inlineStr">
        <is>
          <t>Karlsruhe</t>
        </is>
      </c>
      <c r="G26643" t="n">
        <v>76137</v>
      </c>
      <c r="I26643" t="n">
        <v>2.442</v>
      </c>
    </row>
    <row r="26644">
      <c r="A26644" s="13" t="n">
        <v>45827</v>
      </c>
      <c r="C26644" t="inlineStr">
        <is>
          <t>Dock &amp; Bay</t>
        </is>
      </c>
      <c r="D26644" t="inlineStr">
        <is>
          <t>Crawley</t>
        </is>
      </c>
      <c r="E26644" t="inlineStr">
        <is>
          <t>RH10 9BJ</t>
        </is>
      </c>
      <c r="F26644" t="inlineStr">
        <is>
          <t>London</t>
        </is>
      </c>
      <c r="G26644" t="inlineStr">
        <is>
          <t>E11 3LE</t>
        </is>
      </c>
      <c r="I26644" t="n">
        <v>1.031</v>
      </c>
    </row>
    <row r="26645">
      <c r="A26645" s="13" t="n">
        <v>45827</v>
      </c>
      <c r="C26645" t="inlineStr">
        <is>
          <t>Dock &amp; Bay</t>
        </is>
      </c>
      <c r="D26645" t="inlineStr">
        <is>
          <t>Bocholt</t>
        </is>
      </c>
      <c r="E26645" t="inlineStr">
        <is>
          <t>46395</t>
        </is>
      </c>
      <c r="F26645" t="inlineStr">
        <is>
          <t>Pfaffenhofen an der Ilm</t>
        </is>
      </c>
      <c r="G26645" t="n">
        <v>85276</v>
      </c>
      <c r="I26645" t="n">
        <v>1.031</v>
      </c>
    </row>
    <row r="26646">
      <c r="A26646" s="13" t="n">
        <v>45827</v>
      </c>
      <c r="C26646" t="inlineStr">
        <is>
          <t>Dock &amp; Bay</t>
        </is>
      </c>
      <c r="D26646" t="inlineStr">
        <is>
          <t>Peterborough</t>
        </is>
      </c>
      <c r="E26646" t="inlineStr">
        <is>
          <t>PE2 9EN</t>
        </is>
      </c>
      <c r="F26646" t="inlineStr">
        <is>
          <t>HARPENDEN</t>
        </is>
      </c>
      <c r="G26646" t="inlineStr">
        <is>
          <t>AL5 5QS</t>
        </is>
      </c>
      <c r="I26646" t="n">
        <v>0.513</v>
      </c>
    </row>
    <row r="26647">
      <c r="A26647" s="13" t="n">
        <v>45827</v>
      </c>
      <c r="C26647" t="inlineStr">
        <is>
          <t>Dock &amp; Bay</t>
        </is>
      </c>
      <c r="D26647" t="inlineStr">
        <is>
          <t>Oelde</t>
        </is>
      </c>
      <c r="E26647" t="inlineStr">
        <is>
          <t>59302</t>
        </is>
      </c>
      <c r="F26647" t="inlineStr">
        <is>
          <t>Bad Soden Am Taunus</t>
        </is>
      </c>
      <c r="G26647" t="n">
        <v>65812</v>
      </c>
      <c r="I26647" t="n">
        <v>0.413</v>
      </c>
    </row>
    <row r="26648">
      <c r="A26648" s="13" t="n">
        <v>45827</v>
      </c>
      <c r="C26648" t="inlineStr">
        <is>
          <t>Dock &amp; Bay</t>
        </is>
      </c>
      <c r="D26648" t="inlineStr">
        <is>
          <t>Crawley</t>
        </is>
      </c>
      <c r="E26648" t="inlineStr">
        <is>
          <t>RH10 9BJ</t>
        </is>
      </c>
      <c r="F26648" t="inlineStr">
        <is>
          <t>London</t>
        </is>
      </c>
      <c r="G26648" t="inlineStr">
        <is>
          <t>SW10 0NZ</t>
        </is>
      </c>
      <c r="I26648" t="n">
        <v>0.413</v>
      </c>
    </row>
    <row r="26649">
      <c r="A26649" s="13" t="n">
        <v>45827</v>
      </c>
      <c r="C26649" t="inlineStr">
        <is>
          <t>Dock &amp; Bay</t>
        </is>
      </c>
      <c r="D26649" t="inlineStr">
        <is>
          <t>Castle Donington</t>
        </is>
      </c>
      <c r="E26649" t="inlineStr">
        <is>
          <t>DE74 2BB</t>
        </is>
      </c>
      <c r="F26649" t="inlineStr">
        <is>
          <t>THATCHAM</t>
        </is>
      </c>
      <c r="G26649" t="inlineStr">
        <is>
          <t>RG19 3SQ</t>
        </is>
      </c>
      <c r="I26649" t="n">
        <v>0.161</v>
      </c>
    </row>
    <row r="26650">
      <c r="A26650" s="13" t="n">
        <v>45827</v>
      </c>
      <c r="C26650" t="inlineStr">
        <is>
          <t>Dock &amp; Bay</t>
        </is>
      </c>
      <c r="D26650" t="inlineStr">
        <is>
          <t>Dunstable</t>
        </is>
      </c>
      <c r="E26650" t="inlineStr">
        <is>
          <t>LU5 4FE</t>
        </is>
      </c>
      <c r="F26650" t="inlineStr">
        <is>
          <t>FAVERSHAM</t>
        </is>
      </c>
      <c r="G26650" t="inlineStr">
        <is>
          <t>ME13 8SF</t>
        </is>
      </c>
      <c r="I26650" t="n">
        <v>0.283</v>
      </c>
    </row>
    <row r="26651">
      <c r="A26651" s="13" t="n">
        <v>45827</v>
      </c>
      <c r="C26651" t="inlineStr">
        <is>
          <t>Dock &amp; Bay</t>
        </is>
      </c>
      <c r="D26651" t="inlineStr">
        <is>
          <t>Swindon</t>
        </is>
      </c>
      <c r="E26651" t="inlineStr">
        <is>
          <t>SN3 4DB</t>
        </is>
      </c>
      <c r="F26651" t="inlineStr">
        <is>
          <t>HOOK</t>
        </is>
      </c>
      <c r="G26651" t="inlineStr">
        <is>
          <t>RG29 1PN</t>
        </is>
      </c>
      <c r="I26651" t="n">
        <v>0.413</v>
      </c>
    </row>
    <row r="26652">
      <c r="A26652" s="13" t="n">
        <v>45827</v>
      </c>
      <c r="C26652" t="inlineStr">
        <is>
          <t>Dock &amp; Bay</t>
        </is>
      </c>
      <c r="D26652" t="inlineStr">
        <is>
          <t>Crawley</t>
        </is>
      </c>
      <c r="E26652" t="inlineStr">
        <is>
          <t>RH10 9BJ</t>
        </is>
      </c>
      <c r="F26652" t="inlineStr">
        <is>
          <t>Coventry</t>
        </is>
      </c>
      <c r="G26652" t="inlineStr">
        <is>
          <t>CV3 2DD</t>
        </is>
      </c>
      <c r="I26652" t="n">
        <v>0.513</v>
      </c>
    </row>
    <row r="26653">
      <c r="A26653" s="13" t="n">
        <v>45827</v>
      </c>
      <c r="C26653" t="inlineStr">
        <is>
          <t>Dock &amp; Bay</t>
        </is>
      </c>
      <c r="D26653" t="inlineStr">
        <is>
          <t>Billingham</t>
        </is>
      </c>
      <c r="E26653" t="inlineStr">
        <is>
          <t>TS22 5TH</t>
        </is>
      </c>
      <c r="F26653" t="inlineStr">
        <is>
          <t>Stevenage</t>
        </is>
      </c>
      <c r="G26653" t="inlineStr">
        <is>
          <t>SG1 4TA</t>
        </is>
      </c>
      <c r="I26653" t="n">
        <v>2.052</v>
      </c>
    </row>
    <row r="26654">
      <c r="A26654" s="13" t="n">
        <v>45827</v>
      </c>
      <c r="C26654" t="inlineStr">
        <is>
          <t>Dock &amp; Bay</t>
        </is>
      </c>
      <c r="D26654" t="inlineStr">
        <is>
          <t>Sutton-in-Ashfield</t>
        </is>
      </c>
      <c r="E26654" t="inlineStr">
        <is>
          <t>NG17 5LD</t>
        </is>
      </c>
      <c r="F26654" t="inlineStr">
        <is>
          <t>WITHAM</t>
        </is>
      </c>
      <c r="G26654" t="inlineStr">
        <is>
          <t>CM8 1GZ</t>
        </is>
      </c>
      <c r="I26654" t="n">
        <v>0.413</v>
      </c>
    </row>
    <row r="26655">
      <c r="A26655" s="13" t="n">
        <v>45827</v>
      </c>
      <c r="C26655" t="inlineStr">
        <is>
          <t>Dock &amp; Bay</t>
        </is>
      </c>
      <c r="D26655" t="inlineStr">
        <is>
          <t>Dartford</t>
        </is>
      </c>
      <c r="E26655" t="inlineStr">
        <is>
          <t>DA1 5XU</t>
        </is>
      </c>
      <c r="F26655" t="inlineStr">
        <is>
          <t>LONDON</t>
        </is>
      </c>
      <c r="G26655" t="inlineStr">
        <is>
          <t>SW17 7FD</t>
        </is>
      </c>
      <c r="I26655" t="n">
        <v>0.413</v>
      </c>
    </row>
    <row r="26656">
      <c r="A26656" s="13" t="n">
        <v>45827</v>
      </c>
      <c r="C26656" t="inlineStr">
        <is>
          <t>Dock &amp; Bay</t>
        </is>
      </c>
      <c r="D26656" t="inlineStr">
        <is>
          <t>Warrington</t>
        </is>
      </c>
      <c r="E26656" t="inlineStr">
        <is>
          <t>WA5 3XA</t>
        </is>
      </c>
      <c r="F26656" t="inlineStr">
        <is>
          <t>BALA</t>
        </is>
      </c>
      <c r="G26656" t="inlineStr">
        <is>
          <t>LL23 7UB</t>
        </is>
      </c>
      <c r="I26656" t="n">
        <v>0.413</v>
      </c>
    </row>
    <row r="26657">
      <c r="A26657" s="13" t="n">
        <v>45827</v>
      </c>
      <c r="C26657" t="inlineStr">
        <is>
          <t>Dock &amp; Bay</t>
        </is>
      </c>
      <c r="D26657" t="inlineStr">
        <is>
          <t>Crawley</t>
        </is>
      </c>
      <c r="E26657" t="inlineStr">
        <is>
          <t>RH10 9BJ</t>
        </is>
      </c>
      <c r="F26657" t="inlineStr">
        <is>
          <t>MILTON KEYNES</t>
        </is>
      </c>
      <c r="G26657" t="inlineStr">
        <is>
          <t>MK7 6HF</t>
        </is>
      </c>
      <c r="I26657" t="n">
        <v>0.151</v>
      </c>
    </row>
    <row r="26658">
      <c r="A26658" s="13" t="n">
        <v>45827</v>
      </c>
      <c r="C26658" t="inlineStr">
        <is>
          <t>Dock &amp; Bay</t>
        </is>
      </c>
      <c r="D26658" t="inlineStr">
        <is>
          <t>Crawley</t>
        </is>
      </c>
      <c r="E26658" t="inlineStr">
        <is>
          <t>RH10 9BJ</t>
        </is>
      </c>
      <c r="F26658" t="inlineStr">
        <is>
          <t>Newbury</t>
        </is>
      </c>
      <c r="G26658" t="inlineStr">
        <is>
          <t>RG20 6NN</t>
        </is>
      </c>
      <c r="I26658" t="n">
        <v>4.104</v>
      </c>
    </row>
    <row r="26659">
      <c r="A26659" s="13" t="n">
        <v>45827</v>
      </c>
      <c r="C26659" t="inlineStr">
        <is>
          <t>Dock &amp; Bay</t>
        </is>
      </c>
      <c r="D26659" t="inlineStr">
        <is>
          <t>Gateshead</t>
        </is>
      </c>
      <c r="E26659" t="inlineStr">
        <is>
          <t>NE10 8YA</t>
        </is>
      </c>
      <c r="F26659" t="inlineStr">
        <is>
          <t>GILLINGHAM</t>
        </is>
      </c>
      <c r="G26659" t="inlineStr">
        <is>
          <t>ME8 7NY</t>
        </is>
      </c>
      <c r="I26659" t="n">
        <v>0.413</v>
      </c>
    </row>
    <row r="26660">
      <c r="A26660" s="13" t="n">
        <v>45827</v>
      </c>
      <c r="C26660" t="inlineStr">
        <is>
          <t>Dock &amp; Bay</t>
        </is>
      </c>
      <c r="D26660" t="inlineStr">
        <is>
          <t>Darlington</t>
        </is>
      </c>
      <c r="E26660" t="inlineStr">
        <is>
          <t>DL1 4BF</t>
        </is>
      </c>
      <c r="F26660" t="inlineStr">
        <is>
          <t>LUTTERWORTH</t>
        </is>
      </c>
      <c r="G26660" t="inlineStr">
        <is>
          <t>LE17 6JX</t>
        </is>
      </c>
      <c r="I26660" t="n">
        <v>0.513</v>
      </c>
    </row>
    <row r="26661">
      <c r="A26661" s="13" t="n">
        <v>45827</v>
      </c>
      <c r="C26661" t="inlineStr">
        <is>
          <t>Dock &amp; Bay</t>
        </is>
      </c>
      <c r="D26661" t="inlineStr">
        <is>
          <t>Bocholt</t>
        </is>
      </c>
      <c r="E26661" t="inlineStr">
        <is>
          <t>46395</t>
        </is>
      </c>
      <c r="F26661" t="inlineStr">
        <is>
          <t>München</t>
        </is>
      </c>
      <c r="G26661" t="n">
        <v>80469</v>
      </c>
      <c r="I26661" t="n">
        <v>1.411</v>
      </c>
    </row>
    <row r="26662">
      <c r="A26662" s="13" t="n">
        <v>45827</v>
      </c>
      <c r="C26662" t="inlineStr">
        <is>
          <t>Dock &amp; Bay</t>
        </is>
      </c>
      <c r="D26662" t="inlineStr">
        <is>
          <t>Tilbury</t>
        </is>
      </c>
      <c r="E26662" t="inlineStr">
        <is>
          <t>RM18 7AN</t>
        </is>
      </c>
      <c r="F26662" t="inlineStr">
        <is>
          <t>London</t>
        </is>
      </c>
      <c r="G26662" t="inlineStr">
        <is>
          <t>E14 0TJ</t>
        </is>
      </c>
      <c r="I26662" t="n">
        <v>1.411</v>
      </c>
    </row>
    <row r="26663">
      <c r="A26663" s="13" t="n">
        <v>45827</v>
      </c>
      <c r="C26663" t="inlineStr">
        <is>
          <t>Dock &amp; Bay</t>
        </is>
      </c>
      <c r="D26663" t="inlineStr">
        <is>
          <t>Bocholt</t>
        </is>
      </c>
      <c r="E26663" t="inlineStr">
        <is>
          <t>46395</t>
        </is>
      </c>
      <c r="F26663" t="inlineStr">
        <is>
          <t>Deggendorf</t>
        </is>
      </c>
      <c r="G26663" t="n">
        <v>94469</v>
      </c>
      <c r="I26663" t="n">
        <v>0.826</v>
      </c>
    </row>
    <row r="26664">
      <c r="A26664" s="13" t="n">
        <v>45827</v>
      </c>
      <c r="C26664" t="inlineStr">
        <is>
          <t>Dock &amp; Bay</t>
        </is>
      </c>
      <c r="D26664" t="inlineStr">
        <is>
          <t>Dartford</t>
        </is>
      </c>
      <c r="E26664" t="inlineStr">
        <is>
          <t>DA1 5XU</t>
        </is>
      </c>
      <c r="F26664" t="inlineStr">
        <is>
          <t>LONDON</t>
        </is>
      </c>
      <c r="G26664" t="inlineStr">
        <is>
          <t>SW17 7UH</t>
        </is>
      </c>
      <c r="I26664" t="n">
        <v>0.413</v>
      </c>
    </row>
    <row r="26665">
      <c r="A26665" s="13" t="n">
        <v>45827</v>
      </c>
      <c r="C26665" t="inlineStr">
        <is>
          <t>Dock &amp; Bay</t>
        </is>
      </c>
      <c r="D26665" t="inlineStr">
        <is>
          <t>Dunstable</t>
        </is>
      </c>
      <c r="E26665" t="inlineStr">
        <is>
          <t>LU5 4FE</t>
        </is>
      </c>
      <c r="F26665" t="inlineStr">
        <is>
          <t>St leonards on Sea</t>
        </is>
      </c>
      <c r="G26665" t="inlineStr">
        <is>
          <t>TN376EB</t>
        </is>
      </c>
      <c r="I26665" t="n">
        <v>0.826</v>
      </c>
    </row>
    <row r="26666">
      <c r="A26666" s="13" t="n">
        <v>45827</v>
      </c>
      <c r="C26666" t="inlineStr">
        <is>
          <t>Dock &amp; Bay</t>
        </is>
      </c>
      <c r="D26666" t="inlineStr">
        <is>
          <t>Crawley</t>
        </is>
      </c>
      <c r="E26666" t="inlineStr">
        <is>
          <t>RH10 9BJ</t>
        </is>
      </c>
      <c r="F26666" t="inlineStr">
        <is>
          <t>FLEET</t>
        </is>
      </c>
      <c r="G26666" t="inlineStr">
        <is>
          <t>GU52 6YG</t>
        </is>
      </c>
      <c r="I26666" t="n">
        <v>4.956</v>
      </c>
    </row>
    <row r="26667">
      <c r="A26667" s="13" t="n">
        <v>45827</v>
      </c>
      <c r="C26667" t="inlineStr">
        <is>
          <t>Dock &amp; Bay</t>
        </is>
      </c>
      <c r="D26667" t="inlineStr">
        <is>
          <t>Agognate (Novara)</t>
        </is>
      </c>
      <c r="E26667" t="inlineStr">
        <is>
          <t>28100</t>
        </is>
      </c>
      <c r="F26667" t="inlineStr">
        <is>
          <t>Forni di sopra</t>
        </is>
      </c>
      <c r="G26667" t="n">
        <v>33024</v>
      </c>
      <c r="I26667" t="n">
        <v>0.513</v>
      </c>
    </row>
    <row r="26668">
      <c r="A26668" s="13" t="n">
        <v>45827</v>
      </c>
      <c r="C26668" t="inlineStr">
        <is>
          <t>Dock &amp; Bay</t>
        </is>
      </c>
      <c r="D26668" t="inlineStr">
        <is>
          <t>Minworth (Sutton Coldfield)</t>
        </is>
      </c>
      <c r="E26668" t="inlineStr">
        <is>
          <t>B76 9AA</t>
        </is>
      </c>
      <c r="F26668" t="inlineStr">
        <is>
          <t>NEWCASTLE UPON TYNE</t>
        </is>
      </c>
      <c r="G26668" t="inlineStr">
        <is>
          <t>NE27 0PJ</t>
        </is>
      </c>
      <c r="I26668" t="n">
        <v>0.161</v>
      </c>
    </row>
    <row r="26669">
      <c r="A26669" s="13" t="n">
        <v>45827</v>
      </c>
      <c r="C26669" t="inlineStr">
        <is>
          <t>Dock &amp; Bay</t>
        </is>
      </c>
      <c r="D26669" t="inlineStr">
        <is>
          <t>Bocholt</t>
        </is>
      </c>
      <c r="E26669" t="inlineStr">
        <is>
          <t>46395</t>
        </is>
      </c>
      <c r="F26669" t="inlineStr">
        <is>
          <t>ΑΘΗΝΑ</t>
        </is>
      </c>
      <c r="G26669" t="inlineStr">
        <is>
          <t>115 23</t>
        </is>
      </c>
      <c r="I26669" t="n">
        <v>1.229</v>
      </c>
    </row>
    <row r="26670">
      <c r="A26670" s="13" t="n">
        <v>45827</v>
      </c>
      <c r="C26670" t="inlineStr">
        <is>
          <t>Dock &amp; Bay</t>
        </is>
      </c>
      <c r="D26670" t="inlineStr">
        <is>
          <t>Crawley</t>
        </is>
      </c>
      <c r="E26670" t="inlineStr">
        <is>
          <t>RH10 9BJ</t>
        </is>
      </c>
      <c r="F26670" t="inlineStr">
        <is>
          <t>Carterton</t>
        </is>
      </c>
      <c r="G26670" t="inlineStr">
        <is>
          <t>OX18 3LX</t>
        </is>
      </c>
      <c r="I26670" t="n">
        <v>0.413</v>
      </c>
    </row>
    <row r="26671">
      <c r="A26671" s="13" t="n">
        <v>45827</v>
      </c>
      <c r="C26671" t="inlineStr">
        <is>
          <t>Dock &amp; Bay</t>
        </is>
      </c>
      <c r="D26671" t="inlineStr">
        <is>
          <t>Darlington</t>
        </is>
      </c>
      <c r="E26671" t="inlineStr">
        <is>
          <t>DL1 4BF</t>
        </is>
      </c>
      <c r="F26671" t="inlineStr">
        <is>
          <t>CARDIFF</t>
        </is>
      </c>
      <c r="G26671" t="inlineStr">
        <is>
          <t>CF5 2QH</t>
        </is>
      </c>
      <c r="I26671" t="n">
        <v>0.413</v>
      </c>
    </row>
    <row r="26672">
      <c r="A26672" s="13" t="n">
        <v>45827</v>
      </c>
      <c r="C26672" t="inlineStr">
        <is>
          <t>Dock &amp; Bay</t>
        </is>
      </c>
      <c r="D26672" t="inlineStr">
        <is>
          <t>Crawley</t>
        </is>
      </c>
      <c r="E26672" t="inlineStr">
        <is>
          <t>RH10 9BJ</t>
        </is>
      </c>
      <c r="F26672" t="inlineStr">
        <is>
          <t>West End, Woking</t>
        </is>
      </c>
      <c r="G26672" t="inlineStr">
        <is>
          <t>GU24 9LZ</t>
        </is>
      </c>
      <c r="I26672" t="n">
        <v>1.562</v>
      </c>
    </row>
    <row r="26673">
      <c r="A26673" s="13" t="n">
        <v>45827</v>
      </c>
      <c r="C26673" t="inlineStr">
        <is>
          <t>Dock &amp; Bay</t>
        </is>
      </c>
      <c r="D26673" t="inlineStr">
        <is>
          <t>Bocholt</t>
        </is>
      </c>
      <c r="E26673" t="inlineStr">
        <is>
          <t>46395</t>
        </is>
      </c>
      <c r="F26673" t="inlineStr">
        <is>
          <t>Germering</t>
        </is>
      </c>
      <c r="G26673" t="n">
        <v>82110</v>
      </c>
      <c r="I26673" t="n">
        <v>1.026</v>
      </c>
    </row>
    <row r="26674">
      <c r="A26674" s="13" t="n">
        <v>45827</v>
      </c>
      <c r="C26674" t="inlineStr">
        <is>
          <t>Dock &amp; Bay</t>
        </is>
      </c>
      <c r="D26674" t="inlineStr">
        <is>
          <t>Dartford</t>
        </is>
      </c>
      <c r="E26674" t="inlineStr">
        <is>
          <t>DA1 5XU</t>
        </is>
      </c>
      <c r="F26674" t="inlineStr">
        <is>
          <t>LONDON</t>
        </is>
      </c>
      <c r="G26674" t="inlineStr">
        <is>
          <t>SW17 8QL</t>
        </is>
      </c>
      <c r="I26674" t="n">
        <v>0.513</v>
      </c>
    </row>
    <row r="26675">
      <c r="A26675" s="13" t="n">
        <v>45827</v>
      </c>
      <c r="C26675" t="inlineStr">
        <is>
          <t>Dock &amp; Bay</t>
        </is>
      </c>
      <c r="D26675" t="inlineStr">
        <is>
          <t>Dartford</t>
        </is>
      </c>
      <c r="E26675" t="inlineStr">
        <is>
          <t>DA1 5XU</t>
        </is>
      </c>
      <c r="F26675" t="inlineStr">
        <is>
          <t>LONDON</t>
        </is>
      </c>
      <c r="G26675" t="inlineStr">
        <is>
          <t>NW6 3LU</t>
        </is>
      </c>
      <c r="I26675" t="n">
        <v>0.413</v>
      </c>
    </row>
    <row r="26676">
      <c r="A26676" s="13" t="n">
        <v>45827</v>
      </c>
      <c r="C26676" t="inlineStr">
        <is>
          <t>Dock &amp; Bay</t>
        </is>
      </c>
      <c r="D26676" t="inlineStr">
        <is>
          <t>Crawley</t>
        </is>
      </c>
      <c r="E26676" t="inlineStr">
        <is>
          <t>RH10 9BJ</t>
        </is>
      </c>
      <c r="F26676" t="inlineStr">
        <is>
          <t>SIDCUP</t>
        </is>
      </c>
      <c r="G26676" t="inlineStr">
        <is>
          <t>DA14 4RY</t>
        </is>
      </c>
      <c r="I26676" t="n">
        <v>0.413</v>
      </c>
    </row>
    <row r="26677">
      <c r="A26677" s="13" t="n">
        <v>45827</v>
      </c>
      <c r="C26677" t="inlineStr">
        <is>
          <t>Dock &amp; Bay</t>
        </is>
      </c>
      <c r="D26677" t="inlineStr">
        <is>
          <t>Billingham</t>
        </is>
      </c>
      <c r="E26677" t="inlineStr">
        <is>
          <t>TS22 5TH</t>
        </is>
      </c>
      <c r="F26677" t="inlineStr">
        <is>
          <t>SIDCUP</t>
        </is>
      </c>
      <c r="G26677" t="inlineStr">
        <is>
          <t>DA14 4RY</t>
        </is>
      </c>
      <c r="I26677" t="n">
        <v>0.413</v>
      </c>
    </row>
    <row r="26678">
      <c r="A26678" s="13" t="n">
        <v>45827</v>
      </c>
      <c r="C26678" t="inlineStr">
        <is>
          <t>Dock &amp; Bay</t>
        </is>
      </c>
      <c r="D26678" t="inlineStr">
        <is>
          <t>Bristol</t>
        </is>
      </c>
      <c r="E26678" t="inlineStr">
        <is>
          <t>BS35 4DJ</t>
        </is>
      </c>
      <c r="F26678" t="inlineStr">
        <is>
          <t>Cardiff</t>
        </is>
      </c>
      <c r="G26678" t="inlineStr">
        <is>
          <t>CF119ET</t>
        </is>
      </c>
      <c r="I26678" t="n">
        <v>0.513</v>
      </c>
    </row>
    <row r="26679">
      <c r="A26679" s="13" t="n">
        <v>45827</v>
      </c>
      <c r="C26679" t="inlineStr">
        <is>
          <t>Dock &amp; Bay</t>
        </is>
      </c>
      <c r="D26679" t="inlineStr">
        <is>
          <t>Minworth (Sutton Coldfield)</t>
        </is>
      </c>
      <c r="E26679" t="inlineStr">
        <is>
          <t>B76 9AA</t>
        </is>
      </c>
      <c r="F26679" t="inlineStr">
        <is>
          <t>Colchester</t>
        </is>
      </c>
      <c r="G26679" t="inlineStr">
        <is>
          <t>CO4 9AF</t>
        </is>
      </c>
      <c r="I26679" t="n">
        <v>0.283</v>
      </c>
    </row>
    <row r="26680">
      <c r="A26680" s="13" t="n">
        <v>45827</v>
      </c>
      <c r="C26680" t="inlineStr">
        <is>
          <t>Dock &amp; Bay</t>
        </is>
      </c>
      <c r="D26680" t="inlineStr">
        <is>
          <t>Swindon</t>
        </is>
      </c>
      <c r="E26680" t="inlineStr">
        <is>
          <t>SN3 4DB</t>
        </is>
      </c>
      <c r="F26680" t="inlineStr">
        <is>
          <t>BO'NESS</t>
        </is>
      </c>
      <c r="G26680" t="inlineStr">
        <is>
          <t>EH51 9QY</t>
        </is>
      </c>
      <c r="I26680" t="n">
        <v>0.161</v>
      </c>
    </row>
    <row r="26681">
      <c r="A26681" s="13" t="n">
        <v>45827</v>
      </c>
      <c r="C26681" t="inlineStr">
        <is>
          <t>Dock &amp; Bay</t>
        </is>
      </c>
      <c r="D26681" t="inlineStr">
        <is>
          <t>Bocholt</t>
        </is>
      </c>
      <c r="E26681" t="inlineStr">
        <is>
          <t>46395</t>
        </is>
      </c>
      <c r="F26681" t="inlineStr">
        <is>
          <t>Jagsthausen</t>
        </is>
      </c>
      <c r="G26681" t="n">
        <v>74249</v>
      </c>
      <c r="I26681" t="n">
        <v>1.031</v>
      </c>
    </row>
    <row r="26682">
      <c r="A26682" s="13" t="n">
        <v>45827</v>
      </c>
      <c r="C26682" t="inlineStr">
        <is>
          <t>Dock &amp; Bay</t>
        </is>
      </c>
      <c r="D26682" t="inlineStr">
        <is>
          <t>Sutton-in-Ashfield</t>
        </is>
      </c>
      <c r="E26682" t="inlineStr">
        <is>
          <t>NG17 5LD</t>
        </is>
      </c>
      <c r="F26682" t="inlineStr">
        <is>
          <t>LONDON</t>
        </is>
      </c>
      <c r="G26682" t="inlineStr">
        <is>
          <t>W1G 8SA</t>
        </is>
      </c>
      <c r="I26682" t="n">
        <v>0.413</v>
      </c>
    </row>
    <row r="26683">
      <c r="A26683" s="13" t="n">
        <v>45827</v>
      </c>
      <c r="C26683" t="inlineStr">
        <is>
          <t>Dock &amp; Bay</t>
        </is>
      </c>
      <c r="D26683" t="inlineStr">
        <is>
          <t>Dartford</t>
        </is>
      </c>
      <c r="E26683" t="inlineStr">
        <is>
          <t>DA1 5XU</t>
        </is>
      </c>
      <c r="F26683" t="inlineStr">
        <is>
          <t>GRAYS</t>
        </is>
      </c>
      <c r="G26683" t="inlineStr">
        <is>
          <t>RM16 6NN</t>
        </is>
      </c>
      <c r="I26683" t="n">
        <v>0.513</v>
      </c>
    </row>
    <row r="26684">
      <c r="A26684" s="13" t="n">
        <v>45827</v>
      </c>
      <c r="C26684" t="inlineStr">
        <is>
          <t>Dock &amp; Bay</t>
        </is>
      </c>
      <c r="D26684" t="inlineStr">
        <is>
          <t>Swindon</t>
        </is>
      </c>
      <c r="E26684" t="inlineStr">
        <is>
          <t>SN3 4DB</t>
        </is>
      </c>
      <c r="F26684" t="inlineStr">
        <is>
          <t>boscastle</t>
        </is>
      </c>
      <c r="G26684" t="inlineStr">
        <is>
          <t>PL35 0HE</t>
        </is>
      </c>
      <c r="I26684" t="n">
        <v>0.513</v>
      </c>
    </row>
    <row r="26685">
      <c r="A26685" s="13" t="n">
        <v>45827</v>
      </c>
      <c r="C26685" t="inlineStr">
        <is>
          <t>Dock &amp; Bay</t>
        </is>
      </c>
      <c r="D26685" t="inlineStr">
        <is>
          <t>Bocholt</t>
        </is>
      </c>
      <c r="E26685" t="inlineStr">
        <is>
          <t>46395</t>
        </is>
      </c>
      <c r="F26685" t="inlineStr">
        <is>
          <t>Emmendingen</t>
        </is>
      </c>
      <c r="G26685" t="n">
        <v>79312</v>
      </c>
      <c r="I26685" t="n">
        <v>3.21</v>
      </c>
    </row>
    <row r="26686">
      <c r="A26686" s="13" t="n">
        <v>45827</v>
      </c>
      <c r="C26686" t="inlineStr">
        <is>
          <t>Dock &amp; Bay</t>
        </is>
      </c>
      <c r="D26686" t="inlineStr">
        <is>
          <t>Crawley</t>
        </is>
      </c>
      <c r="E26686" t="inlineStr">
        <is>
          <t>RH10 9BJ</t>
        </is>
      </c>
      <c r="F26686" t="inlineStr">
        <is>
          <t>FARINGDON</t>
        </is>
      </c>
      <c r="G26686" t="inlineStr">
        <is>
          <t>SN7 7EN</t>
        </is>
      </c>
      <c r="I26686" t="n">
        <v>1.411</v>
      </c>
    </row>
    <row r="26687">
      <c r="A26687" s="13" t="n">
        <v>45827</v>
      </c>
      <c r="C26687" t="inlineStr">
        <is>
          <t>Dock &amp; Bay</t>
        </is>
      </c>
      <c r="D26687" t="inlineStr">
        <is>
          <t>Bocholt</t>
        </is>
      </c>
      <c r="E26687" t="inlineStr">
        <is>
          <t>46395</t>
        </is>
      </c>
      <c r="F26687" t="inlineStr">
        <is>
          <t>Freren</t>
        </is>
      </c>
      <c r="G26687" t="n">
        <v>49832</v>
      </c>
      <c r="I26687" t="n">
        <v>1.562</v>
      </c>
    </row>
    <row r="26688">
      <c r="A26688" s="13" t="n">
        <v>45827</v>
      </c>
      <c r="C26688" t="inlineStr">
        <is>
          <t>Dock &amp; Bay</t>
        </is>
      </c>
      <c r="D26688" t="inlineStr">
        <is>
          <t>Bocholt</t>
        </is>
      </c>
      <c r="E26688" t="inlineStr">
        <is>
          <t>46395</t>
        </is>
      </c>
      <c r="F26688" t="inlineStr">
        <is>
          <t>Riemerling</t>
        </is>
      </c>
      <c r="G26688" t="n">
        <v>85521</v>
      </c>
      <c r="I26688" t="n">
        <v>1.031</v>
      </c>
    </row>
    <row r="26689">
      <c r="A26689" s="13" t="n">
        <v>45827</v>
      </c>
      <c r="C26689" t="inlineStr">
        <is>
          <t>Dock &amp; Bay</t>
        </is>
      </c>
      <c r="D26689" t="inlineStr">
        <is>
          <t>Bocholt</t>
        </is>
      </c>
      <c r="E26689" t="inlineStr">
        <is>
          <t>46395</t>
        </is>
      </c>
      <c r="F26689" t="inlineStr">
        <is>
          <t>Weinheim</t>
        </is>
      </c>
      <c r="G26689" t="n">
        <v>69469</v>
      </c>
      <c r="I26689" t="n">
        <v>1.031</v>
      </c>
    </row>
    <row r="26690">
      <c r="A26690" s="13" t="n">
        <v>45827</v>
      </c>
      <c r="C26690" t="inlineStr">
        <is>
          <t>Dock &amp; Bay</t>
        </is>
      </c>
      <c r="D26690" t="inlineStr">
        <is>
          <t>Bocholt</t>
        </is>
      </c>
      <c r="E26690" t="inlineStr">
        <is>
          <t>46395</t>
        </is>
      </c>
      <c r="F26690" t="inlineStr">
        <is>
          <t>Kuchen</t>
        </is>
      </c>
      <c r="G26690" t="n">
        <v>73329</v>
      </c>
      <c r="I26690" t="n">
        <v>2.442</v>
      </c>
    </row>
    <row r="26691">
      <c r="A26691" s="13" t="n">
        <v>45827</v>
      </c>
      <c r="C26691" t="inlineStr">
        <is>
          <t>Dock &amp; Bay</t>
        </is>
      </c>
      <c r="D26691" t="inlineStr">
        <is>
          <t>Dartford</t>
        </is>
      </c>
      <c r="E26691" t="inlineStr">
        <is>
          <t>DA1 5XU</t>
        </is>
      </c>
      <c r="F26691" t="inlineStr">
        <is>
          <t>Beaconsfield</t>
        </is>
      </c>
      <c r="G26691" t="inlineStr">
        <is>
          <t>HP9 1XS</t>
        </is>
      </c>
      <c r="I26691" t="n">
        <v>0.413</v>
      </c>
    </row>
    <row r="26692">
      <c r="A26692" s="13" t="n">
        <v>45827</v>
      </c>
      <c r="C26692" t="inlineStr">
        <is>
          <t>Dock &amp; Bay</t>
        </is>
      </c>
      <c r="D26692" t="inlineStr">
        <is>
          <t>Bolton</t>
        </is>
      </c>
      <c r="E26692" t="inlineStr">
        <is>
          <t>BL5 1BT</t>
        </is>
      </c>
      <c r="F26692" t="inlineStr">
        <is>
          <t>LIVERPOOL</t>
        </is>
      </c>
      <c r="G26692" t="inlineStr">
        <is>
          <t>L31 2NW</t>
        </is>
      </c>
      <c r="I26692" t="n">
        <v>0.413</v>
      </c>
    </row>
    <row r="26693">
      <c r="A26693" s="13" t="n">
        <v>45827</v>
      </c>
      <c r="C26693" t="inlineStr">
        <is>
          <t>Dock &amp; Bay</t>
        </is>
      </c>
      <c r="D26693" t="inlineStr">
        <is>
          <t>Bocholt</t>
        </is>
      </c>
      <c r="E26693" t="inlineStr">
        <is>
          <t>46395</t>
        </is>
      </c>
      <c r="F26693" t="inlineStr">
        <is>
          <t>Hamburg</t>
        </is>
      </c>
      <c r="G26693" t="n">
        <v>22605</v>
      </c>
      <c r="I26693" t="n">
        <v>1.922</v>
      </c>
    </row>
    <row r="26694">
      <c r="A26694" s="13" t="n">
        <v>45827</v>
      </c>
      <c r="C26694" t="inlineStr">
        <is>
          <t>Dock &amp; Bay</t>
        </is>
      </c>
      <c r="D26694" t="inlineStr">
        <is>
          <t>Swindon</t>
        </is>
      </c>
      <c r="E26694" t="inlineStr">
        <is>
          <t>SN3 4DB</t>
        </is>
      </c>
      <c r="F26694" t="inlineStr">
        <is>
          <t>KILMARNOCK</t>
        </is>
      </c>
      <c r="G26694" t="inlineStr">
        <is>
          <t>KA1 5PJ</t>
        </is>
      </c>
      <c r="I26694" t="n">
        <v>0.151</v>
      </c>
    </row>
    <row r="26695">
      <c r="A26695" s="13" t="n">
        <v>45827</v>
      </c>
      <c r="C26695" t="inlineStr">
        <is>
          <t>Dock &amp; Bay</t>
        </is>
      </c>
      <c r="D26695" t="inlineStr">
        <is>
          <t>Leeds</t>
        </is>
      </c>
      <c r="E26695" t="inlineStr">
        <is>
          <t>LS9 0DZ</t>
        </is>
      </c>
      <c r="F26695" t="inlineStr">
        <is>
          <t>EPPING</t>
        </is>
      </c>
      <c r="G26695" t="inlineStr">
        <is>
          <t>CM16 6NG</t>
        </is>
      </c>
      <c r="I26695" t="n">
        <v>0.413</v>
      </c>
    </row>
    <row r="26696">
      <c r="A26696" s="13" t="n">
        <v>45827</v>
      </c>
      <c r="C26696" t="inlineStr">
        <is>
          <t>Dock &amp; Bay</t>
        </is>
      </c>
      <c r="D26696" t="inlineStr">
        <is>
          <t>Dartford</t>
        </is>
      </c>
      <c r="E26696" t="inlineStr">
        <is>
          <t>DA1 5XU</t>
        </is>
      </c>
      <c r="F26696" t="inlineStr">
        <is>
          <t>ROLVENDEN LAYNE</t>
        </is>
      </c>
      <c r="G26696" t="inlineStr">
        <is>
          <t>TN17 4NL</t>
        </is>
      </c>
      <c r="I26696" t="n">
        <v>0.513</v>
      </c>
    </row>
    <row r="26697">
      <c r="A26697" s="13" t="n">
        <v>45827</v>
      </c>
      <c r="C26697" t="inlineStr">
        <is>
          <t>Dock &amp; Bay</t>
        </is>
      </c>
      <c r="D26697" t="inlineStr">
        <is>
          <t>Bolton</t>
        </is>
      </c>
      <c r="E26697" t="inlineStr">
        <is>
          <t>BL5 1BT</t>
        </is>
      </c>
      <c r="F26697" t="inlineStr">
        <is>
          <t>Derry</t>
        </is>
      </c>
      <c r="G26697" t="inlineStr">
        <is>
          <t>BT47 6BD</t>
        </is>
      </c>
      <c r="I26697" t="n">
        <v>0.413</v>
      </c>
    </row>
    <row r="26698">
      <c r="A26698" s="13" t="n">
        <v>45827</v>
      </c>
      <c r="C26698" t="inlineStr">
        <is>
          <t>Dock &amp; Bay</t>
        </is>
      </c>
      <c r="D26698" t="inlineStr">
        <is>
          <t>Bocholt</t>
        </is>
      </c>
      <c r="E26698" t="inlineStr">
        <is>
          <t>46395</t>
        </is>
      </c>
      <c r="F26698" t="inlineStr">
        <is>
          <t>Berlin</t>
        </is>
      </c>
      <c r="G26698" t="n">
        <v>10405</v>
      </c>
      <c r="I26698" t="n">
        <v>1.031</v>
      </c>
    </row>
    <row r="26699">
      <c r="A26699" s="13" t="n">
        <v>45827</v>
      </c>
      <c r="C26699" t="inlineStr">
        <is>
          <t>Dock &amp; Bay</t>
        </is>
      </c>
      <c r="D26699" t="inlineStr">
        <is>
          <t>Bocholt</t>
        </is>
      </c>
      <c r="E26699" t="inlineStr">
        <is>
          <t>46395</t>
        </is>
      </c>
      <c r="F26699" t="inlineStr">
        <is>
          <t>LE TAILLAN MEDOC</t>
        </is>
      </c>
      <c r="G26699" t="n">
        <v>33320</v>
      </c>
      <c r="I26699" t="n">
        <v>1.319</v>
      </c>
    </row>
    <row r="26700">
      <c r="A26700" s="13" t="n">
        <v>45827</v>
      </c>
      <c r="C26700" t="inlineStr">
        <is>
          <t>Dock &amp; Bay</t>
        </is>
      </c>
      <c r="D26700" t="inlineStr">
        <is>
          <t>Bocholt</t>
        </is>
      </c>
      <c r="E26700" t="inlineStr">
        <is>
          <t>46395</t>
        </is>
      </c>
      <c r="F26700" t="inlineStr">
        <is>
          <t>Bielefeld</t>
        </is>
      </c>
      <c r="G26700" t="n">
        <v>33611</v>
      </c>
      <c r="I26700" t="n">
        <v>1.031</v>
      </c>
    </row>
    <row r="26701">
      <c r="A26701" s="13" t="n">
        <v>45827</v>
      </c>
      <c r="C26701" t="inlineStr">
        <is>
          <t>Dock &amp; Bay</t>
        </is>
      </c>
      <c r="D26701" t="inlineStr">
        <is>
          <t>Bocholt</t>
        </is>
      </c>
      <c r="E26701" t="inlineStr">
        <is>
          <t>46395</t>
        </is>
      </c>
      <c r="F26701" t="inlineStr">
        <is>
          <t>Zwenkau</t>
        </is>
      </c>
      <c r="G26701" t="n">
        <v>4442</v>
      </c>
      <c r="I26701" t="n">
        <v>1.411</v>
      </c>
    </row>
    <row r="26702">
      <c r="A26702" s="13" t="n">
        <v>45827</v>
      </c>
      <c r="C26702" t="inlineStr">
        <is>
          <t>Dock &amp; Bay</t>
        </is>
      </c>
      <c r="D26702" t="inlineStr">
        <is>
          <t>Bocholt</t>
        </is>
      </c>
      <c r="E26702" t="inlineStr">
        <is>
          <t>46395</t>
        </is>
      </c>
      <c r="F26702" t="inlineStr">
        <is>
          <t>Dublin road</t>
        </is>
      </c>
      <c r="G26702" t="inlineStr">
        <is>
          <t>R95 KH26</t>
        </is>
      </c>
      <c r="I26702" t="n">
        <v>2.052</v>
      </c>
    </row>
    <row r="26703">
      <c r="A26703" s="13" t="n">
        <v>45827</v>
      </c>
      <c r="C26703" t="inlineStr">
        <is>
          <t>Dock &amp; Bay</t>
        </is>
      </c>
      <c r="D26703" t="inlineStr">
        <is>
          <t>Bocholt</t>
        </is>
      </c>
      <c r="E26703" t="inlineStr">
        <is>
          <t>46395</t>
        </is>
      </c>
      <c r="F26703" t="inlineStr">
        <is>
          <t>Brussels</t>
        </is>
      </c>
      <c r="G26703" t="n">
        <v>1030</v>
      </c>
      <c r="I26703" t="n">
        <v>1.411</v>
      </c>
    </row>
    <row r="26704">
      <c r="A26704" s="13" t="n">
        <v>45827</v>
      </c>
      <c r="C26704" t="inlineStr">
        <is>
          <t>Dock &amp; Bay</t>
        </is>
      </c>
      <c r="D26704" t="inlineStr">
        <is>
          <t>Leeds</t>
        </is>
      </c>
      <c r="E26704" t="inlineStr">
        <is>
          <t>LS9 0DZ</t>
        </is>
      </c>
      <c r="F26704" t="inlineStr">
        <is>
          <t>SALTBURN-BY-THE-SEA</t>
        </is>
      </c>
      <c r="G26704" t="inlineStr">
        <is>
          <t>TS12 2NB</t>
        </is>
      </c>
      <c r="I26704" t="n">
        <v>0.322</v>
      </c>
    </row>
    <row r="26705">
      <c r="A26705" s="13" t="n">
        <v>45827</v>
      </c>
      <c r="C26705" t="inlineStr">
        <is>
          <t>Dock &amp; Bay</t>
        </is>
      </c>
      <c r="D26705" t="inlineStr">
        <is>
          <t>Bolton</t>
        </is>
      </c>
      <c r="E26705" t="inlineStr">
        <is>
          <t>BL5 1BT</t>
        </is>
      </c>
      <c r="F26705" t="inlineStr">
        <is>
          <t>HOLMFIRTH</t>
        </is>
      </c>
      <c r="G26705" t="inlineStr">
        <is>
          <t>HD9 3XS</t>
        </is>
      </c>
      <c r="I26705" t="n">
        <v>0.413</v>
      </c>
    </row>
    <row r="26706">
      <c r="A26706" s="13" t="n">
        <v>45827</v>
      </c>
      <c r="C26706" t="inlineStr">
        <is>
          <t>Dock &amp; Bay</t>
        </is>
      </c>
      <c r="D26706" t="inlineStr">
        <is>
          <t>Gateshead</t>
        </is>
      </c>
      <c r="E26706" t="inlineStr">
        <is>
          <t>NE10 8YA</t>
        </is>
      </c>
      <c r="F26706" t="inlineStr">
        <is>
          <t>NEWCASTLE UPON TYNE</t>
        </is>
      </c>
      <c r="G26706" t="inlineStr">
        <is>
          <t>NE15 0EB</t>
        </is>
      </c>
      <c r="I26706" t="n">
        <v>0.413</v>
      </c>
    </row>
    <row r="26707">
      <c r="A26707" s="13" t="n">
        <v>45827</v>
      </c>
      <c r="C26707" t="inlineStr">
        <is>
          <t>Dock &amp; Bay</t>
        </is>
      </c>
      <c r="D26707" t="inlineStr">
        <is>
          <t>Dartford</t>
        </is>
      </c>
      <c r="E26707" t="inlineStr">
        <is>
          <t>DA1 5XU</t>
        </is>
      </c>
      <c r="F26707" t="inlineStr">
        <is>
          <t>SWINDON</t>
        </is>
      </c>
      <c r="G26707" t="inlineStr">
        <is>
          <t>SN5 8RW</t>
        </is>
      </c>
      <c r="I26707" t="n">
        <v>0.234</v>
      </c>
    </row>
    <row r="26708">
      <c r="A26708" s="13" t="n">
        <v>45827</v>
      </c>
      <c r="C26708" t="inlineStr">
        <is>
          <t>Dock &amp; Bay</t>
        </is>
      </c>
      <c r="D26708" t="inlineStr">
        <is>
          <t>Warrington</t>
        </is>
      </c>
      <c r="E26708" t="inlineStr">
        <is>
          <t>WA5 3XA</t>
        </is>
      </c>
      <c r="F26708" t="inlineStr">
        <is>
          <t>COALVILLE</t>
        </is>
      </c>
      <c r="G26708" t="inlineStr">
        <is>
          <t>LE67 2DP</t>
        </is>
      </c>
      <c r="I26708" t="n">
        <v>0.513</v>
      </c>
    </row>
    <row r="26709">
      <c r="A26709" s="13" t="n">
        <v>45827</v>
      </c>
      <c r="C26709" t="inlineStr">
        <is>
          <t>Dock &amp; Bay</t>
        </is>
      </c>
      <c r="D26709" t="inlineStr">
        <is>
          <t>Castle Donington</t>
        </is>
      </c>
      <c r="E26709" t="inlineStr">
        <is>
          <t>DE74 2BB</t>
        </is>
      </c>
      <c r="F26709" t="inlineStr">
        <is>
          <t>NUNEATON</t>
        </is>
      </c>
      <c r="G26709" t="inlineStr">
        <is>
          <t>CV10 9DX</t>
        </is>
      </c>
      <c r="I26709" t="n">
        <v>0.413</v>
      </c>
    </row>
    <row r="26710">
      <c r="A26710" s="13" t="n">
        <v>45827</v>
      </c>
      <c r="C26710" t="inlineStr">
        <is>
          <t>Dock &amp; Bay</t>
        </is>
      </c>
      <c r="D26710" t="inlineStr">
        <is>
          <t>Minworth (Sutton Coldfield)</t>
        </is>
      </c>
      <c r="E26710" t="inlineStr">
        <is>
          <t>B76 9AA</t>
        </is>
      </c>
      <c r="F26710" t="inlineStr">
        <is>
          <t>Saxmundham</t>
        </is>
      </c>
      <c r="G26710" t="inlineStr">
        <is>
          <t>IP17 1TJ</t>
        </is>
      </c>
      <c r="I26710" t="n">
        <v>0.413</v>
      </c>
    </row>
    <row r="26711">
      <c r="A26711" s="13" t="n">
        <v>45827</v>
      </c>
      <c r="C26711" t="inlineStr">
        <is>
          <t>Dock &amp; Bay</t>
        </is>
      </c>
      <c r="D26711" t="inlineStr">
        <is>
          <t>Leeds</t>
        </is>
      </c>
      <c r="E26711" t="inlineStr">
        <is>
          <t>LS9 0DZ</t>
        </is>
      </c>
      <c r="F26711" t="inlineStr">
        <is>
          <t>FAKENHAM</t>
        </is>
      </c>
      <c r="G26711" t="inlineStr">
        <is>
          <t>NR21 7NR</t>
        </is>
      </c>
      <c r="I26711" t="n">
        <v>0.151</v>
      </c>
    </row>
    <row r="26712">
      <c r="A26712" s="13" t="n">
        <v>45827</v>
      </c>
      <c r="C26712" t="inlineStr">
        <is>
          <t>Dock &amp; Bay</t>
        </is>
      </c>
      <c r="D26712" t="inlineStr">
        <is>
          <t>Bocholt</t>
        </is>
      </c>
      <c r="E26712" t="inlineStr">
        <is>
          <t>46395</t>
        </is>
      </c>
      <c r="F26712" t="inlineStr">
        <is>
          <t>Berlin</t>
        </is>
      </c>
      <c r="G26712" t="n">
        <v>10439</v>
      </c>
      <c r="I26712" t="n">
        <v>1.411</v>
      </c>
    </row>
    <row r="26713">
      <c r="A26713" s="13" t="n">
        <v>45827</v>
      </c>
      <c r="C26713" t="inlineStr">
        <is>
          <t>Dock &amp; Bay</t>
        </is>
      </c>
      <c r="D26713" t="inlineStr">
        <is>
          <t>Bocholt</t>
        </is>
      </c>
      <c r="E26713" t="inlineStr">
        <is>
          <t>46395</t>
        </is>
      </c>
      <c r="F26713" t="inlineStr">
        <is>
          <t>Gangkofen</t>
        </is>
      </c>
      <c r="G26713" t="n">
        <v>84140</v>
      </c>
      <c r="I26713" t="n">
        <v>1.239</v>
      </c>
    </row>
    <row r="26714">
      <c r="A26714" s="13" t="n">
        <v>45827</v>
      </c>
      <c r="C26714" t="inlineStr">
        <is>
          <t>Dock &amp; Bay</t>
        </is>
      </c>
      <c r="D26714" t="inlineStr">
        <is>
          <t>Dunstable</t>
        </is>
      </c>
      <c r="E26714" t="inlineStr">
        <is>
          <t>LU5 4FE</t>
        </is>
      </c>
      <c r="F26714" t="inlineStr">
        <is>
          <t>LONDON</t>
        </is>
      </c>
      <c r="G26714" t="inlineStr">
        <is>
          <t>N17 9UY</t>
        </is>
      </c>
      <c r="I26714" t="n">
        <v>0.413</v>
      </c>
    </row>
    <row r="26715">
      <c r="A26715" s="13" t="n">
        <v>45827</v>
      </c>
      <c r="C26715" t="inlineStr">
        <is>
          <t>Dock &amp; Bay</t>
        </is>
      </c>
      <c r="D26715" t="inlineStr">
        <is>
          <t>Murcia</t>
        </is>
      </c>
      <c r="E26715" t="inlineStr">
        <is>
          <t>30156</t>
        </is>
      </c>
      <c r="F26715" t="inlineStr">
        <is>
          <t>RIVAS-VACIAMADRID</t>
        </is>
      </c>
      <c r="G26715" t="n">
        <v>28523</v>
      </c>
      <c r="I26715" t="n">
        <v>0.513</v>
      </c>
    </row>
    <row r="26716">
      <c r="A26716" s="13" t="n">
        <v>45827</v>
      </c>
      <c r="C26716" t="inlineStr">
        <is>
          <t>Dock &amp; Bay</t>
        </is>
      </c>
      <c r="D26716" t="inlineStr">
        <is>
          <t>Bocholt</t>
        </is>
      </c>
      <c r="E26716" t="inlineStr">
        <is>
          <t>46395</t>
        </is>
      </c>
      <c r="F26716" t="inlineStr">
        <is>
          <t>milano</t>
        </is>
      </c>
      <c r="G26716" t="n">
        <v>20145</v>
      </c>
      <c r="I26716" t="n">
        <v>0.513</v>
      </c>
    </row>
    <row r="26717">
      <c r="A26717" s="13" t="n">
        <v>45827</v>
      </c>
      <c r="C26717" t="inlineStr">
        <is>
          <t>Dock &amp; Bay</t>
        </is>
      </c>
      <c r="D26717" t="inlineStr">
        <is>
          <t>Gateshead</t>
        </is>
      </c>
      <c r="E26717" t="inlineStr">
        <is>
          <t>NE10 8YA</t>
        </is>
      </c>
      <c r="F26717" t="inlineStr">
        <is>
          <t>MELTON MOWBRAY</t>
        </is>
      </c>
      <c r="G26717" t="inlineStr">
        <is>
          <t>LE13 0AN</t>
        </is>
      </c>
      <c r="I26717" t="n">
        <v>0.151</v>
      </c>
    </row>
    <row r="26718">
      <c r="A26718" s="13" t="n">
        <v>45827</v>
      </c>
      <c r="C26718" t="inlineStr">
        <is>
          <t>Dock &amp; Bay</t>
        </is>
      </c>
      <c r="D26718" t="inlineStr">
        <is>
          <t>M√∂nchengladbach</t>
        </is>
      </c>
      <c r="E26718" t="inlineStr">
        <is>
          <t>41179</t>
        </is>
      </c>
      <c r="F26718" t="inlineStr">
        <is>
          <t>Mechernich</t>
        </is>
      </c>
      <c r="G26718" t="n">
        <v>53894</v>
      </c>
      <c r="I26718" t="n">
        <v>0.513</v>
      </c>
    </row>
    <row r="26719">
      <c r="A26719" s="13" t="n">
        <v>45827</v>
      </c>
      <c r="C26719" t="inlineStr">
        <is>
          <t>Dock &amp; Bay</t>
        </is>
      </c>
      <c r="D26719" t="inlineStr">
        <is>
          <t>Dartford</t>
        </is>
      </c>
      <c r="E26719" t="inlineStr">
        <is>
          <t>DA1 5XU</t>
        </is>
      </c>
      <c r="F26719" t="inlineStr">
        <is>
          <t>ASCOT</t>
        </is>
      </c>
      <c r="G26719" t="inlineStr">
        <is>
          <t>SL5 8AW</t>
        </is>
      </c>
      <c r="I26719" t="n">
        <v>1.031</v>
      </c>
    </row>
    <row r="26720">
      <c r="A26720" s="13" t="n">
        <v>45827</v>
      </c>
      <c r="C26720" t="inlineStr">
        <is>
          <t>Dock &amp; Bay</t>
        </is>
      </c>
      <c r="D26720" t="inlineStr">
        <is>
          <t>Peterborough</t>
        </is>
      </c>
      <c r="E26720" t="inlineStr">
        <is>
          <t>PE2 9EN</t>
        </is>
      </c>
      <c r="F26720" t="inlineStr">
        <is>
          <t>GUERNSEY</t>
        </is>
      </c>
      <c r="G26720" t="inlineStr">
        <is>
          <t>GY1 2UL</t>
        </is>
      </c>
      <c r="I26720" t="n">
        <v>0.513</v>
      </c>
    </row>
    <row r="26721">
      <c r="A26721" s="13" t="n">
        <v>45827</v>
      </c>
      <c r="C26721" t="inlineStr">
        <is>
          <t>Dock &amp; Bay</t>
        </is>
      </c>
      <c r="D26721" t="inlineStr">
        <is>
          <t>Bowburn (Durham)</t>
        </is>
      </c>
      <c r="E26721" t="inlineStr">
        <is>
          <t>DH6 5NR</t>
        </is>
      </c>
      <c r="F26721" t="inlineStr">
        <is>
          <t>Forres</t>
        </is>
      </c>
      <c r="G26721" t="inlineStr">
        <is>
          <t>IV362QE</t>
        </is>
      </c>
      <c r="I26721" t="n">
        <v>1.077</v>
      </c>
    </row>
    <row r="26722">
      <c r="A26722" s="13" t="n">
        <v>45827</v>
      </c>
      <c r="C26722" t="inlineStr">
        <is>
          <t>Dock &amp; Bay</t>
        </is>
      </c>
      <c r="D26722" t="inlineStr">
        <is>
          <t>Minworth (Sutton Coldfield)</t>
        </is>
      </c>
      <c r="E26722" t="inlineStr">
        <is>
          <t>B76 9AA</t>
        </is>
      </c>
      <c r="F26722" t="inlineStr">
        <is>
          <t>LONDON</t>
        </is>
      </c>
      <c r="G26722" t="inlineStr">
        <is>
          <t>W3 7UP</t>
        </is>
      </c>
      <c r="I26722" t="n">
        <v>0.413</v>
      </c>
    </row>
    <row r="26723">
      <c r="A26723" s="13" t="n">
        <v>45827</v>
      </c>
      <c r="C26723" t="inlineStr">
        <is>
          <t>Dock &amp; Bay</t>
        </is>
      </c>
      <c r="D26723" t="inlineStr">
        <is>
          <t>Bocholt</t>
        </is>
      </c>
      <c r="E26723" t="inlineStr">
        <is>
          <t>46395</t>
        </is>
      </c>
      <c r="F26723" t="inlineStr">
        <is>
          <t>Paris</t>
        </is>
      </c>
      <c r="G26723" t="n">
        <v>75017</v>
      </c>
      <c r="I26723" t="n">
        <v>0.973</v>
      </c>
    </row>
    <row r="26724">
      <c r="A26724" s="13" t="n">
        <v>45827</v>
      </c>
      <c r="C26724" t="inlineStr">
        <is>
          <t>Dock &amp; Bay</t>
        </is>
      </c>
      <c r="D26724" t="inlineStr">
        <is>
          <t>Castle Donington</t>
        </is>
      </c>
      <c r="E26724" t="inlineStr">
        <is>
          <t>DE74 2BB</t>
        </is>
      </c>
      <c r="F26724" t="inlineStr">
        <is>
          <t>LONDON</t>
        </is>
      </c>
      <c r="G26724" t="inlineStr">
        <is>
          <t>SW18 1GB</t>
        </is>
      </c>
      <c r="I26724" t="n">
        <v>0.513</v>
      </c>
    </row>
    <row r="26725">
      <c r="A26725" s="13" t="n">
        <v>45827</v>
      </c>
      <c r="C26725" t="inlineStr">
        <is>
          <t>Dock &amp; Bay</t>
        </is>
      </c>
      <c r="D26725" t="inlineStr">
        <is>
          <t>Castle Donington</t>
        </is>
      </c>
      <c r="E26725" t="inlineStr">
        <is>
          <t>DE74 2BB</t>
        </is>
      </c>
      <c r="F26725" t="inlineStr">
        <is>
          <t>BEDFORD</t>
        </is>
      </c>
      <c r="G26725" t="inlineStr">
        <is>
          <t>MK42 6AW</t>
        </is>
      </c>
      <c r="I26725" t="n">
        <v>0.473</v>
      </c>
    </row>
    <row r="26726">
      <c r="A26726" s="13" t="n">
        <v>45827</v>
      </c>
      <c r="C26726" t="inlineStr">
        <is>
          <t>Dock &amp; Bay</t>
        </is>
      </c>
      <c r="D26726" t="inlineStr">
        <is>
          <t>Tilbury</t>
        </is>
      </c>
      <c r="E26726" t="inlineStr">
        <is>
          <t>RM18 7AN</t>
        </is>
      </c>
      <c r="F26726" t="inlineStr">
        <is>
          <t>RUDGWICK</t>
        </is>
      </c>
      <c r="G26726" t="inlineStr">
        <is>
          <t>RH12 3DE</t>
        </is>
      </c>
      <c r="I26726" t="n">
        <v>0.834</v>
      </c>
    </row>
    <row r="26727">
      <c r="A26727" s="13" t="n">
        <v>45827</v>
      </c>
      <c r="C26727" t="inlineStr">
        <is>
          <t>Dock &amp; Bay</t>
        </is>
      </c>
      <c r="D26727" t="inlineStr">
        <is>
          <t>Castle Donington</t>
        </is>
      </c>
      <c r="E26727" t="inlineStr">
        <is>
          <t>DE74 2BB</t>
        </is>
      </c>
      <c r="F26727" t="inlineStr">
        <is>
          <t>FRESHWATER</t>
        </is>
      </c>
      <c r="G26727" t="inlineStr">
        <is>
          <t>PO40 9LN</t>
        </is>
      </c>
      <c r="I26727" t="n">
        <v>0.161</v>
      </c>
    </row>
    <row r="26728">
      <c r="A26728" s="13" t="n">
        <v>45827</v>
      </c>
      <c r="C26728" t="inlineStr">
        <is>
          <t>Dock &amp; Bay</t>
        </is>
      </c>
      <c r="D26728" t="inlineStr">
        <is>
          <t>Gateshead</t>
        </is>
      </c>
      <c r="E26728" t="inlineStr">
        <is>
          <t>NE10 8YA</t>
        </is>
      </c>
      <c r="F26728" t="inlineStr">
        <is>
          <t>LUTON</t>
        </is>
      </c>
      <c r="G26728" t="inlineStr">
        <is>
          <t>LU3 3BT</t>
        </is>
      </c>
      <c r="I26728" t="n">
        <v>0.283</v>
      </c>
    </row>
    <row r="26729">
      <c r="A26729" s="13" t="n">
        <v>45827</v>
      </c>
      <c r="C26729" t="inlineStr">
        <is>
          <t>Dock &amp; Bay</t>
        </is>
      </c>
      <c r="D26729" t="inlineStr">
        <is>
          <t>Dunstable</t>
        </is>
      </c>
      <c r="E26729" t="inlineStr">
        <is>
          <t>LU5 4FE</t>
        </is>
      </c>
      <c r="F26729" t="inlineStr">
        <is>
          <t>Broxbourne</t>
        </is>
      </c>
      <c r="G26729" t="inlineStr">
        <is>
          <t>EN10 7EL</t>
        </is>
      </c>
      <c r="I26729" t="n">
        <v>0.826</v>
      </c>
    </row>
    <row r="26730">
      <c r="A26730" s="13" t="n">
        <v>45827</v>
      </c>
      <c r="C26730" t="inlineStr">
        <is>
          <t>Dock &amp; Bay</t>
        </is>
      </c>
      <c r="D26730" t="inlineStr">
        <is>
          <t>Agognate (Novara)</t>
        </is>
      </c>
      <c r="E26730" t="inlineStr">
        <is>
          <t>28100</t>
        </is>
      </c>
      <c r="F26730" t="inlineStr">
        <is>
          <t>Cassola</t>
        </is>
      </c>
      <c r="G26730" t="n">
        <v>36022</v>
      </c>
      <c r="I26730" t="n">
        <v>0.413</v>
      </c>
    </row>
    <row r="26731">
      <c r="A26731" s="13" t="n">
        <v>45827</v>
      </c>
      <c r="C26731" t="inlineStr">
        <is>
          <t>Dock &amp; Bay</t>
        </is>
      </c>
      <c r="D26731" t="inlineStr">
        <is>
          <t>Bowburn (Durham)</t>
        </is>
      </c>
      <c r="E26731" t="inlineStr">
        <is>
          <t>DH6 5NR</t>
        </is>
      </c>
      <c r="F26731" t="inlineStr">
        <is>
          <t>BIGGAR</t>
        </is>
      </c>
      <c r="G26731" t="inlineStr">
        <is>
          <t>ML12 6ED</t>
        </is>
      </c>
      <c r="I26731" t="n">
        <v>0.413</v>
      </c>
    </row>
    <row r="26732">
      <c r="A26732" s="13" t="n">
        <v>45827</v>
      </c>
      <c r="C26732" t="inlineStr">
        <is>
          <t>Dock &amp; Bay</t>
        </is>
      </c>
      <c r="D26732" t="inlineStr">
        <is>
          <t>Gateshead</t>
        </is>
      </c>
      <c r="E26732" t="inlineStr">
        <is>
          <t>NE10 8YA</t>
        </is>
      </c>
      <c r="F26732" t="inlineStr">
        <is>
          <t>LYNDHURST</t>
        </is>
      </c>
      <c r="G26732" t="inlineStr">
        <is>
          <t>SO43 7BR</t>
        </is>
      </c>
      <c r="I26732" t="n">
        <v>0.413</v>
      </c>
    </row>
    <row r="26733">
      <c r="A26733" s="13" t="n">
        <v>45827</v>
      </c>
      <c r="C26733" t="inlineStr">
        <is>
          <t>Dock &amp; Bay</t>
        </is>
      </c>
      <c r="D26733" t="inlineStr">
        <is>
          <t>Bowburn (Durham)</t>
        </is>
      </c>
      <c r="E26733" t="inlineStr">
        <is>
          <t>DH6 5NR</t>
        </is>
      </c>
      <c r="F26733" t="inlineStr">
        <is>
          <t>EDINBURGH</t>
        </is>
      </c>
      <c r="G26733" t="inlineStr">
        <is>
          <t>EH4 3PG</t>
        </is>
      </c>
      <c r="I26733" t="n">
        <v>0.413</v>
      </c>
    </row>
    <row r="26734">
      <c r="A26734" s="13" t="n">
        <v>45827</v>
      </c>
      <c r="C26734" t="inlineStr">
        <is>
          <t>Dock &amp; Bay</t>
        </is>
      </c>
      <c r="D26734" t="inlineStr">
        <is>
          <t>Crawley</t>
        </is>
      </c>
      <c r="E26734" t="inlineStr">
        <is>
          <t>RH10 9BJ</t>
        </is>
      </c>
      <c r="F26734" t="inlineStr">
        <is>
          <t>DROMORE</t>
        </is>
      </c>
      <c r="G26734" t="inlineStr">
        <is>
          <t>BT25 2NR</t>
        </is>
      </c>
      <c r="I26734" t="n">
        <v>4.104</v>
      </c>
    </row>
    <row r="26735">
      <c r="A26735" s="13" t="n">
        <v>45827</v>
      </c>
      <c r="C26735" t="inlineStr">
        <is>
          <t>Dock &amp; Bay</t>
        </is>
      </c>
      <c r="D26735" t="inlineStr">
        <is>
          <t>Crawley</t>
        </is>
      </c>
      <c r="E26735" t="inlineStr">
        <is>
          <t>RH10 9BJ</t>
        </is>
      </c>
      <c r="F26735" t="inlineStr">
        <is>
          <t>Buckingham</t>
        </is>
      </c>
      <c r="G26735" t="inlineStr">
        <is>
          <t>MK18 1FJ</t>
        </is>
      </c>
      <c r="I26735" t="n">
        <v>0.413</v>
      </c>
    </row>
    <row r="26736">
      <c r="A26736" s="13" t="n">
        <v>45827</v>
      </c>
      <c r="C26736" t="inlineStr">
        <is>
          <t>Dock &amp; Bay</t>
        </is>
      </c>
      <c r="D26736" t="inlineStr">
        <is>
          <t>Dunstable</t>
        </is>
      </c>
      <c r="E26736" t="inlineStr">
        <is>
          <t>LU5 4FE</t>
        </is>
      </c>
      <c r="F26736" t="inlineStr">
        <is>
          <t>LONDON</t>
        </is>
      </c>
      <c r="G26736" t="inlineStr">
        <is>
          <t>SW18 5LS</t>
        </is>
      </c>
      <c r="I26736" t="n">
        <v>0.696</v>
      </c>
    </row>
    <row r="26737">
      <c r="A26737" s="13" t="n">
        <v>45827</v>
      </c>
      <c r="C26737" t="inlineStr">
        <is>
          <t>Dock &amp; Bay</t>
        </is>
      </c>
      <c r="D26737" t="inlineStr">
        <is>
          <t>Bocholt</t>
        </is>
      </c>
      <c r="E26737" t="inlineStr">
        <is>
          <t>46395</t>
        </is>
      </c>
      <c r="F26737" t="inlineStr">
        <is>
          <t>Mainz</t>
        </is>
      </c>
      <c r="G26737" t="n">
        <v>55116</v>
      </c>
      <c r="I26737" t="n">
        <v>0.413</v>
      </c>
    </row>
    <row r="26738">
      <c r="A26738" s="13" t="n">
        <v>45827</v>
      </c>
      <c r="C26738" t="inlineStr">
        <is>
          <t>Dock &amp; Bay</t>
        </is>
      </c>
      <c r="D26738" t="inlineStr">
        <is>
          <t>Bocholt</t>
        </is>
      </c>
      <c r="E26738" t="inlineStr">
        <is>
          <t>46395</t>
        </is>
      </c>
      <c r="F26738" t="inlineStr">
        <is>
          <t>Dublin 3</t>
        </is>
      </c>
      <c r="G26738" t="inlineStr">
        <is>
          <t>D03 N2N6</t>
        </is>
      </c>
      <c r="I26738" t="n">
        <v>6.156</v>
      </c>
    </row>
    <row r="26739">
      <c r="A26739" s="13" t="n">
        <v>45827</v>
      </c>
      <c r="C26739" t="inlineStr">
        <is>
          <t>Dock &amp; Bay</t>
        </is>
      </c>
      <c r="D26739" t="inlineStr">
        <is>
          <t>Swindon</t>
        </is>
      </c>
      <c r="E26739" t="inlineStr">
        <is>
          <t>SN3 4DB</t>
        </is>
      </c>
      <c r="F26739" t="inlineStr">
        <is>
          <t>Llandudno junction</t>
        </is>
      </c>
      <c r="G26739" t="inlineStr">
        <is>
          <t>LL31 9PQ</t>
        </is>
      </c>
      <c r="I26739" t="n">
        <v>0.161</v>
      </c>
    </row>
    <row r="26740">
      <c r="A26740" s="13" t="n">
        <v>45827</v>
      </c>
      <c r="C26740" t="inlineStr">
        <is>
          <t>Dock &amp; Bay</t>
        </is>
      </c>
      <c r="D26740" t="inlineStr">
        <is>
          <t>Tilbury</t>
        </is>
      </c>
      <c r="E26740" t="inlineStr">
        <is>
          <t>RM18 7AN</t>
        </is>
      </c>
      <c r="F26740" t="inlineStr">
        <is>
          <t>COLCHESTER</t>
        </is>
      </c>
      <c r="G26740" t="inlineStr">
        <is>
          <t>CO2 9SB</t>
        </is>
      </c>
      <c r="I26740" t="n">
        <v>0.322</v>
      </c>
    </row>
    <row r="26741">
      <c r="A26741" s="13" t="n">
        <v>45827</v>
      </c>
      <c r="C26741" t="inlineStr">
        <is>
          <t>Dock &amp; Bay</t>
        </is>
      </c>
      <c r="D26741" t="inlineStr">
        <is>
          <t>Bocholt</t>
        </is>
      </c>
      <c r="E26741" t="inlineStr">
        <is>
          <t>46395</t>
        </is>
      </c>
      <c r="F26741" t="inlineStr">
        <is>
          <t>Stuttgart</t>
        </is>
      </c>
      <c r="G26741" t="n">
        <v>70569</v>
      </c>
      <c r="I26741" t="n">
        <v>0.513</v>
      </c>
    </row>
    <row r="26742">
      <c r="A26742" s="13" t="n">
        <v>45827</v>
      </c>
      <c r="C26742" t="inlineStr">
        <is>
          <t>Dock &amp; Bay</t>
        </is>
      </c>
      <c r="D26742" t="inlineStr">
        <is>
          <t>Bocholt</t>
        </is>
      </c>
      <c r="E26742" t="inlineStr">
        <is>
          <t>46395</t>
        </is>
      </c>
      <c r="F26742" t="inlineStr">
        <is>
          <t>Dublin 6</t>
        </is>
      </c>
      <c r="G26742" t="inlineStr">
        <is>
          <t>D06 DX06</t>
        </is>
      </c>
      <c r="I26742" t="n">
        <v>6.156</v>
      </c>
    </row>
    <row r="26743">
      <c r="A26743" s="13" t="n">
        <v>45827</v>
      </c>
      <c r="C26743" t="inlineStr">
        <is>
          <t>Dock &amp; Bay</t>
        </is>
      </c>
      <c r="D26743" t="inlineStr">
        <is>
          <t>Bowburn (Durham)</t>
        </is>
      </c>
      <c r="E26743" t="inlineStr">
        <is>
          <t>DH6 5NR</t>
        </is>
      </c>
      <c r="F26743" t="inlineStr">
        <is>
          <t>East Grinstead</t>
        </is>
      </c>
      <c r="G26743" t="inlineStr">
        <is>
          <t>RH19 4RP</t>
        </is>
      </c>
      <c r="I26743" t="n">
        <v>0.826</v>
      </c>
    </row>
    <row r="26744">
      <c r="A26744" s="13" t="n">
        <v>45827</v>
      </c>
      <c r="C26744" t="inlineStr">
        <is>
          <t>Dock &amp; Bay</t>
        </is>
      </c>
      <c r="D26744" t="inlineStr">
        <is>
          <t>Dunstable</t>
        </is>
      </c>
      <c r="E26744" t="inlineStr">
        <is>
          <t>LU5 4FE</t>
        </is>
      </c>
      <c r="F26744" t="inlineStr">
        <is>
          <t>BRENTWOOD</t>
        </is>
      </c>
      <c r="G26744" t="inlineStr">
        <is>
          <t>CM14 4QU</t>
        </is>
      </c>
      <c r="I26744" t="n">
        <v>1.026</v>
      </c>
    </row>
    <row r="26745">
      <c r="A26745" s="13" t="n">
        <v>45827</v>
      </c>
      <c r="C26745" t="inlineStr">
        <is>
          <t>Dock &amp; Bay</t>
        </is>
      </c>
      <c r="D26745" t="inlineStr">
        <is>
          <t>Bowburn (Durham)</t>
        </is>
      </c>
      <c r="E26745" t="inlineStr">
        <is>
          <t>DH6 5NR</t>
        </is>
      </c>
      <c r="F26745" t="inlineStr">
        <is>
          <t>LINLITHGOW</t>
        </is>
      </c>
      <c r="G26745" t="inlineStr">
        <is>
          <t>EH49 6BP</t>
        </is>
      </c>
      <c r="I26745" t="n">
        <v>0.413</v>
      </c>
    </row>
    <row r="26746">
      <c r="A26746" s="13" t="n">
        <v>45827</v>
      </c>
      <c r="C26746" t="inlineStr">
        <is>
          <t>Dock &amp; Bay</t>
        </is>
      </c>
      <c r="D26746" t="inlineStr">
        <is>
          <t>Bocholt</t>
        </is>
      </c>
      <c r="E26746" t="inlineStr">
        <is>
          <t>46395</t>
        </is>
      </c>
      <c r="F26746" t="inlineStr">
        <is>
          <t>Garmisch-Partenkirchen</t>
        </is>
      </c>
      <c r="G26746" t="n">
        <v>82467</v>
      </c>
      <c r="I26746" t="n">
        <v>1.031</v>
      </c>
    </row>
    <row r="26747">
      <c r="A26747" s="13" t="n">
        <v>45827</v>
      </c>
      <c r="C26747" t="inlineStr">
        <is>
          <t>Dock &amp; Bay</t>
        </is>
      </c>
      <c r="D26747" t="inlineStr">
        <is>
          <t>Crawley</t>
        </is>
      </c>
      <c r="E26747" t="inlineStr">
        <is>
          <t>RH10 9BJ</t>
        </is>
      </c>
      <c r="F26747" t="inlineStr">
        <is>
          <t>March</t>
        </is>
      </c>
      <c r="G26747" t="inlineStr">
        <is>
          <t>PE15 0JD</t>
        </is>
      </c>
      <c r="I26747" t="n">
        <v>0.151</v>
      </c>
    </row>
    <row r="26748">
      <c r="A26748" s="13" t="n">
        <v>45827</v>
      </c>
      <c r="C26748" t="inlineStr">
        <is>
          <t>Dock &amp; Bay</t>
        </is>
      </c>
      <c r="D26748" t="inlineStr">
        <is>
          <t>Crawley</t>
        </is>
      </c>
      <c r="E26748" t="inlineStr">
        <is>
          <t>RH10 9BJ</t>
        </is>
      </c>
      <c r="F26748" t="inlineStr">
        <is>
          <t>Stevenage</t>
        </is>
      </c>
      <c r="G26748" t="inlineStr">
        <is>
          <t>SG1 5AZ</t>
        </is>
      </c>
      <c r="I26748" t="n">
        <v>0.151</v>
      </c>
    </row>
    <row r="26749">
      <c r="A26749" s="13" t="n">
        <v>45827</v>
      </c>
      <c r="C26749" t="inlineStr">
        <is>
          <t>Dock &amp; Bay</t>
        </is>
      </c>
      <c r="D26749" t="inlineStr">
        <is>
          <t>Gateshead</t>
        </is>
      </c>
      <c r="E26749" t="inlineStr">
        <is>
          <t>NE10 8YA</t>
        </is>
      </c>
      <c r="F26749" t="inlineStr">
        <is>
          <t>LIVERPOOL</t>
        </is>
      </c>
      <c r="G26749" t="inlineStr">
        <is>
          <t>L12 0SG</t>
        </is>
      </c>
      <c r="I26749" t="n">
        <v>0.826</v>
      </c>
    </row>
    <row r="26750">
      <c r="A26750" s="13" t="n">
        <v>45827</v>
      </c>
      <c r="C26750" t="inlineStr">
        <is>
          <t>Dock &amp; Bay</t>
        </is>
      </c>
      <c r="D26750" t="inlineStr">
        <is>
          <t>Bocholt</t>
        </is>
      </c>
      <c r="E26750" t="inlineStr">
        <is>
          <t>46395</t>
        </is>
      </c>
      <c r="F26750" t="inlineStr">
        <is>
          <t>Adendorf</t>
        </is>
      </c>
      <c r="G26750" t="n">
        <v>21365</v>
      </c>
      <c r="I26750" t="n">
        <v>0.413</v>
      </c>
    </row>
    <row r="26751">
      <c r="A26751" s="13" t="n">
        <v>45827</v>
      </c>
      <c r="C26751" t="inlineStr">
        <is>
          <t>Dock &amp; Bay</t>
        </is>
      </c>
      <c r="D26751" t="inlineStr">
        <is>
          <t>Crawley</t>
        </is>
      </c>
      <c r="E26751" t="inlineStr">
        <is>
          <t>RH10 9BJ</t>
        </is>
      </c>
      <c r="F26751" t="inlineStr">
        <is>
          <t>Stone</t>
        </is>
      </c>
      <c r="G26751" t="inlineStr">
        <is>
          <t>ST15 0BE</t>
        </is>
      </c>
      <c r="I26751" t="n">
        <v>0.513</v>
      </c>
    </row>
    <row r="26752">
      <c r="A26752" s="13" t="n">
        <v>45827</v>
      </c>
      <c r="C26752" t="inlineStr">
        <is>
          <t>Dock &amp; Bay</t>
        </is>
      </c>
      <c r="D26752" t="inlineStr">
        <is>
          <t>Crawley</t>
        </is>
      </c>
      <c r="E26752" t="inlineStr">
        <is>
          <t>RH10 9BJ</t>
        </is>
      </c>
      <c r="F26752" t="inlineStr">
        <is>
          <t>GLASGOW</t>
        </is>
      </c>
      <c r="G26752" t="inlineStr">
        <is>
          <t>G15 6AS</t>
        </is>
      </c>
      <c r="I26752" t="n">
        <v>3.304</v>
      </c>
    </row>
    <row r="26753">
      <c r="A26753" s="13" t="n">
        <v>45827</v>
      </c>
      <c r="C26753" t="inlineStr">
        <is>
          <t>Dock &amp; Bay</t>
        </is>
      </c>
      <c r="D26753" t="inlineStr">
        <is>
          <t>Bocholt</t>
        </is>
      </c>
      <c r="E26753" t="inlineStr">
        <is>
          <t>46395</t>
        </is>
      </c>
      <c r="F26753" t="inlineStr">
        <is>
          <t>Düsseldorf</t>
        </is>
      </c>
      <c r="G26753" t="n">
        <v>40549</v>
      </c>
      <c r="I26753" t="n">
        <v>3.304</v>
      </c>
    </row>
    <row r="26754">
      <c r="A26754" s="13" t="n">
        <v>45827</v>
      </c>
      <c r="C26754" t="inlineStr">
        <is>
          <t>Dock &amp; Bay</t>
        </is>
      </c>
      <c r="D26754" t="inlineStr">
        <is>
          <t>Crawley</t>
        </is>
      </c>
      <c r="E26754" t="inlineStr">
        <is>
          <t>RH10 9BJ</t>
        </is>
      </c>
      <c r="F26754" t="inlineStr">
        <is>
          <t>Bishops Stortford</t>
        </is>
      </c>
      <c r="G26754" t="inlineStr">
        <is>
          <t>CM23 1JL</t>
        </is>
      </c>
      <c r="I26754" t="n">
        <v>4.956</v>
      </c>
    </row>
    <row r="26755">
      <c r="A26755" s="13" t="n">
        <v>45827</v>
      </c>
      <c r="C26755" t="inlineStr">
        <is>
          <t>Dock &amp; Bay</t>
        </is>
      </c>
      <c r="D26755" t="inlineStr">
        <is>
          <t>Crawley</t>
        </is>
      </c>
      <c r="E26755" t="inlineStr">
        <is>
          <t>RH10 9BJ</t>
        </is>
      </c>
      <c r="F26755" t="inlineStr">
        <is>
          <t>Hayling Island</t>
        </is>
      </c>
      <c r="G26755" t="inlineStr">
        <is>
          <t>PO11 9QT</t>
        </is>
      </c>
      <c r="I26755" t="n">
        <v>0.111</v>
      </c>
    </row>
    <row r="26756">
      <c r="A26756" s="13" t="n">
        <v>45827</v>
      </c>
      <c r="C26756" t="inlineStr">
        <is>
          <t>Dock &amp; Bay</t>
        </is>
      </c>
      <c r="D26756" t="inlineStr">
        <is>
          <t>Bocholt</t>
        </is>
      </c>
      <c r="E26756" t="inlineStr">
        <is>
          <t>46395</t>
        </is>
      </c>
      <c r="F26756" t="inlineStr">
        <is>
          <t>Ourense</t>
        </is>
      </c>
      <c r="G26756" t="n">
        <v>32003</v>
      </c>
      <c r="I26756" t="n">
        <v>0.413</v>
      </c>
    </row>
    <row r="26757">
      <c r="A26757" s="13" t="n">
        <v>45827</v>
      </c>
      <c r="C26757" t="inlineStr">
        <is>
          <t>Dock &amp; Bay</t>
        </is>
      </c>
      <c r="D26757" t="inlineStr">
        <is>
          <t>Crawley</t>
        </is>
      </c>
      <c r="E26757" t="inlineStr">
        <is>
          <t>RH10 9BJ</t>
        </is>
      </c>
      <c r="F26757" t="inlineStr">
        <is>
          <t>STONEHOUSE</t>
        </is>
      </c>
      <c r="G26757" t="inlineStr">
        <is>
          <t>GL10 3TW</t>
        </is>
      </c>
      <c r="I26757" t="n">
        <v>0.151</v>
      </c>
    </row>
    <row r="26758">
      <c r="A26758" s="13" t="n">
        <v>45827</v>
      </c>
      <c r="C26758" t="inlineStr">
        <is>
          <t>Dock &amp; Bay</t>
        </is>
      </c>
      <c r="D26758" t="inlineStr">
        <is>
          <t>Crawley</t>
        </is>
      </c>
      <c r="E26758" t="inlineStr">
        <is>
          <t>RH10 9BJ</t>
        </is>
      </c>
      <c r="F26758" t="inlineStr">
        <is>
          <t>Rugby</t>
        </is>
      </c>
      <c r="G26758" t="inlineStr">
        <is>
          <t>CV21 2QR</t>
        </is>
      </c>
      <c r="I26758" t="n">
        <v>0.151</v>
      </c>
    </row>
    <row r="26759">
      <c r="A26759" s="13" t="n">
        <v>45827</v>
      </c>
      <c r="C26759" t="inlineStr">
        <is>
          <t>Dock &amp; Bay</t>
        </is>
      </c>
      <c r="D26759" t="inlineStr">
        <is>
          <t>Crawley</t>
        </is>
      </c>
      <c r="E26759" t="inlineStr">
        <is>
          <t>RH10 9BJ</t>
        </is>
      </c>
      <c r="F26759" t="inlineStr">
        <is>
          <t>Penzance</t>
        </is>
      </c>
      <c r="G26759" t="inlineStr">
        <is>
          <t>TR18 4FF</t>
        </is>
      </c>
      <c r="I26759" t="n">
        <v>19.038</v>
      </c>
    </row>
    <row r="26760">
      <c r="A26760" s="13" t="n">
        <v>45827</v>
      </c>
      <c r="C26760" t="inlineStr">
        <is>
          <t>Dock &amp; Bay</t>
        </is>
      </c>
      <c r="D26760" t="inlineStr">
        <is>
          <t>Gateshead</t>
        </is>
      </c>
      <c r="E26760" t="inlineStr">
        <is>
          <t>NE10 8YA</t>
        </is>
      </c>
      <c r="F26760" t="inlineStr">
        <is>
          <t>CHELTENHAM</t>
        </is>
      </c>
      <c r="G26760" t="inlineStr">
        <is>
          <t>GL52 8DS</t>
        </is>
      </c>
      <c r="I26760" t="n">
        <v>0.413</v>
      </c>
    </row>
    <row r="26761">
      <c r="A26761" s="13" t="n">
        <v>45827</v>
      </c>
      <c r="C26761" t="inlineStr">
        <is>
          <t>Dock &amp; Bay</t>
        </is>
      </c>
      <c r="D26761" t="inlineStr">
        <is>
          <t>Crawley</t>
        </is>
      </c>
      <c r="E26761" t="inlineStr">
        <is>
          <t>RH10 9BJ</t>
        </is>
      </c>
      <c r="F26761" t="inlineStr">
        <is>
          <t>Cookstown</t>
        </is>
      </c>
      <c r="G26761" t="inlineStr">
        <is>
          <t>BT80 0BD</t>
        </is>
      </c>
      <c r="I26761" t="n">
        <v>0.413</v>
      </c>
    </row>
    <row r="26762">
      <c r="A26762" s="13" t="n">
        <v>45827</v>
      </c>
      <c r="C26762" t="inlineStr">
        <is>
          <t>Dock &amp; Bay</t>
        </is>
      </c>
      <c r="D26762" t="inlineStr">
        <is>
          <t>Crawley</t>
        </is>
      </c>
      <c r="E26762" t="inlineStr">
        <is>
          <t>RH10 9BJ</t>
        </is>
      </c>
      <c r="F26762" t="inlineStr">
        <is>
          <t>Coventry</t>
        </is>
      </c>
      <c r="G26762" t="inlineStr">
        <is>
          <t>CV3 2UJ</t>
        </is>
      </c>
      <c r="I26762" t="n">
        <v>0.413</v>
      </c>
    </row>
    <row r="26763">
      <c r="A26763" s="13" t="n">
        <v>45827</v>
      </c>
      <c r="C26763" t="inlineStr">
        <is>
          <t>Dock &amp; Bay</t>
        </is>
      </c>
      <c r="D26763" t="inlineStr">
        <is>
          <t>Bocholt</t>
        </is>
      </c>
      <c r="E26763" t="inlineStr">
        <is>
          <t>46395</t>
        </is>
      </c>
      <c r="F26763" t="inlineStr">
        <is>
          <t>Saint-Germain-en-Laye</t>
        </is>
      </c>
      <c r="G26763" t="n">
        <v>78100</v>
      </c>
      <c r="I26763" t="n">
        <v>1.652</v>
      </c>
    </row>
    <row r="26764">
      <c r="A26764" s="13" t="n">
        <v>45827</v>
      </c>
      <c r="C26764" t="inlineStr">
        <is>
          <t>Dock &amp; Bay</t>
        </is>
      </c>
      <c r="D26764" t="inlineStr">
        <is>
          <t>Leeds</t>
        </is>
      </c>
      <c r="E26764" t="inlineStr">
        <is>
          <t>LS9 0DZ</t>
        </is>
      </c>
      <c r="F26764" t="inlineStr">
        <is>
          <t>RICHMOND</t>
        </is>
      </c>
      <c r="G26764" t="inlineStr">
        <is>
          <t>DL10 4BH</t>
        </is>
      </c>
      <c r="I26764" t="n">
        <v>0.413</v>
      </c>
    </row>
    <row r="26765">
      <c r="A26765" s="13" t="n">
        <v>45827</v>
      </c>
      <c r="C26765" t="inlineStr">
        <is>
          <t>Dock &amp; Bay</t>
        </is>
      </c>
      <c r="D26765" t="inlineStr">
        <is>
          <t>Gateshead</t>
        </is>
      </c>
      <c r="E26765" t="inlineStr">
        <is>
          <t>NE10 8YA</t>
        </is>
      </c>
      <c r="F26765" t="inlineStr">
        <is>
          <t>LONDON</t>
        </is>
      </c>
      <c r="G26765" t="inlineStr">
        <is>
          <t>SE17 3AE</t>
        </is>
      </c>
      <c r="I26765" t="n">
        <v>0.413</v>
      </c>
    </row>
    <row r="26766">
      <c r="A26766" s="13" t="n">
        <v>45827</v>
      </c>
      <c r="C26766" t="inlineStr">
        <is>
          <t>Dock &amp; Bay</t>
        </is>
      </c>
      <c r="D26766" t="inlineStr">
        <is>
          <t>Sutton-in-Ashfield</t>
        </is>
      </c>
      <c r="E26766" t="inlineStr">
        <is>
          <t>NG17 5LD</t>
        </is>
      </c>
      <c r="F26766" t="inlineStr">
        <is>
          <t>LONDON</t>
        </is>
      </c>
      <c r="G26766" t="inlineStr">
        <is>
          <t>E9 5JG</t>
        </is>
      </c>
      <c r="I26766" t="n">
        <v>0.413</v>
      </c>
    </row>
    <row r="26767">
      <c r="A26767" s="13" t="n">
        <v>45827</v>
      </c>
      <c r="C26767" t="inlineStr">
        <is>
          <t>Dock &amp; Bay</t>
        </is>
      </c>
      <c r="D26767" t="inlineStr">
        <is>
          <t>Crawley</t>
        </is>
      </c>
      <c r="E26767" t="inlineStr">
        <is>
          <t>RH10 9BJ</t>
        </is>
      </c>
      <c r="F26767" t="inlineStr">
        <is>
          <t>Edinburgh</t>
        </is>
      </c>
      <c r="G26767" t="inlineStr">
        <is>
          <t>EH11 1NL</t>
        </is>
      </c>
      <c r="I26767" t="n">
        <v>3.304</v>
      </c>
    </row>
    <row r="26768">
      <c r="A26768" s="13" t="n">
        <v>45827</v>
      </c>
      <c r="C26768" t="inlineStr">
        <is>
          <t>Dock &amp; Bay</t>
        </is>
      </c>
      <c r="D26768" t="inlineStr">
        <is>
          <t>Crawley</t>
        </is>
      </c>
      <c r="E26768" t="inlineStr">
        <is>
          <t>RH10 9BJ</t>
        </is>
      </c>
      <c r="F26768" t="inlineStr">
        <is>
          <t>Herefordshire</t>
        </is>
      </c>
      <c r="G26768" t="inlineStr">
        <is>
          <t>HR8 1HT</t>
        </is>
      </c>
      <c r="I26768" t="n">
        <v>0.413</v>
      </c>
    </row>
    <row r="26769">
      <c r="A26769" s="13" t="n">
        <v>45827</v>
      </c>
      <c r="C26769" t="inlineStr">
        <is>
          <t>Dock &amp; Bay</t>
        </is>
      </c>
      <c r="D26769" t="inlineStr">
        <is>
          <t>Crawley</t>
        </is>
      </c>
      <c r="E26769" t="inlineStr">
        <is>
          <t>RH10 9BJ</t>
        </is>
      </c>
      <c r="F26769" t="inlineStr">
        <is>
          <t>Bedford</t>
        </is>
      </c>
      <c r="G26769" t="inlineStr">
        <is>
          <t>MK40 2ND</t>
        </is>
      </c>
      <c r="I26769" t="n">
        <v>0.513</v>
      </c>
    </row>
    <row r="26770">
      <c r="A26770" s="13" t="n">
        <v>45827</v>
      </c>
      <c r="C26770" t="inlineStr">
        <is>
          <t>Dock &amp; Bay</t>
        </is>
      </c>
      <c r="D26770" t="inlineStr">
        <is>
          <t>Manchester</t>
        </is>
      </c>
      <c r="E26770" t="inlineStr">
        <is>
          <t>M90 5AA</t>
        </is>
      </c>
      <c r="F26770" t="inlineStr">
        <is>
          <t>WORCESTER PARK</t>
        </is>
      </c>
      <c r="G26770" t="inlineStr">
        <is>
          <t>KT4 7LN</t>
        </is>
      </c>
      <c r="I26770" t="n">
        <v>1.411</v>
      </c>
    </row>
    <row r="26771">
      <c r="A26771" s="13" t="n">
        <v>45827</v>
      </c>
      <c r="C26771" t="inlineStr">
        <is>
          <t>Dock &amp; Bay</t>
        </is>
      </c>
      <c r="D26771" t="inlineStr">
        <is>
          <t>Billingham</t>
        </is>
      </c>
      <c r="E26771" t="inlineStr">
        <is>
          <t>TS22 5TH</t>
        </is>
      </c>
      <c r="F26771" t="inlineStr">
        <is>
          <t>Twickenham</t>
        </is>
      </c>
      <c r="G26771" t="inlineStr">
        <is>
          <t>TW2 7SD</t>
        </is>
      </c>
      <c r="I26771" t="n">
        <v>0.696</v>
      </c>
    </row>
    <row r="26772">
      <c r="A26772" s="13" t="n">
        <v>45827</v>
      </c>
      <c r="C26772" t="inlineStr">
        <is>
          <t>Dock &amp; Bay</t>
        </is>
      </c>
      <c r="D26772" t="inlineStr">
        <is>
          <t>Crawley</t>
        </is>
      </c>
      <c r="E26772" t="inlineStr">
        <is>
          <t>RH10 9BJ</t>
        </is>
      </c>
      <c r="F26772" t="inlineStr">
        <is>
          <t>Harbertonford</t>
        </is>
      </c>
      <c r="G26772" t="inlineStr">
        <is>
          <t>TQ9 7TG</t>
        </is>
      </c>
      <c r="I26772" t="n">
        <v>0.413</v>
      </c>
    </row>
    <row r="26773">
      <c r="A26773" s="13" t="n">
        <v>45827</v>
      </c>
      <c r="C26773" t="inlineStr">
        <is>
          <t>Dock &amp; Bay</t>
        </is>
      </c>
      <c r="D26773" t="inlineStr">
        <is>
          <t>Leeds</t>
        </is>
      </c>
      <c r="E26773" t="inlineStr">
        <is>
          <t>LS9 0DZ</t>
        </is>
      </c>
      <c r="F26773" t="inlineStr">
        <is>
          <t>BICESTER</t>
        </is>
      </c>
      <c r="G26773" t="inlineStr">
        <is>
          <t>OX26 2FY</t>
        </is>
      </c>
      <c r="I26773" t="n">
        <v>0.161</v>
      </c>
    </row>
    <row r="26774">
      <c r="A26774" s="13" t="n">
        <v>45827</v>
      </c>
      <c r="C26774" t="inlineStr">
        <is>
          <t>Dock &amp; Bay</t>
        </is>
      </c>
      <c r="D26774" t="inlineStr">
        <is>
          <t>Crawley</t>
        </is>
      </c>
      <c r="E26774" t="inlineStr">
        <is>
          <t>RH10 9BJ</t>
        </is>
      </c>
      <c r="F26774" t="inlineStr">
        <is>
          <t>Beckenham</t>
        </is>
      </c>
      <c r="G26774" t="inlineStr">
        <is>
          <t>BR3 1BH</t>
        </is>
      </c>
      <c r="I26774" t="n">
        <v>0.473</v>
      </c>
    </row>
    <row r="26775">
      <c r="A26775" s="13" t="n">
        <v>45827</v>
      </c>
      <c r="C26775" t="inlineStr">
        <is>
          <t>Dock &amp; Bay</t>
        </is>
      </c>
      <c r="D26775" t="inlineStr">
        <is>
          <t>Crawley</t>
        </is>
      </c>
      <c r="E26775" t="inlineStr">
        <is>
          <t>RH10 9BJ</t>
        </is>
      </c>
      <c r="F26775" t="inlineStr">
        <is>
          <t>Newtownards</t>
        </is>
      </c>
      <c r="G26775" t="inlineStr">
        <is>
          <t>BT23 8QP</t>
        </is>
      </c>
      <c r="I26775" t="n">
        <v>0.151</v>
      </c>
    </row>
    <row r="26776">
      <c r="A26776" s="13" t="n">
        <v>45827</v>
      </c>
      <c r="C26776" t="inlineStr">
        <is>
          <t>Dock &amp; Bay</t>
        </is>
      </c>
      <c r="D26776" t="inlineStr">
        <is>
          <t>Crawley</t>
        </is>
      </c>
      <c r="E26776" t="inlineStr">
        <is>
          <t>RH10 9BJ</t>
        </is>
      </c>
      <c r="F26776" t="inlineStr">
        <is>
          <t>Bromley, London</t>
        </is>
      </c>
      <c r="G26776" t="inlineStr">
        <is>
          <t>BR3 6RY</t>
        </is>
      </c>
      <c r="I26776" t="n">
        <v>0.413</v>
      </c>
    </row>
    <row r="26777">
      <c r="A26777" s="13" t="n">
        <v>45827</v>
      </c>
      <c r="C26777" t="inlineStr">
        <is>
          <t>Dock &amp; Bay</t>
        </is>
      </c>
      <c r="D26777" t="inlineStr">
        <is>
          <t>Bocholt</t>
        </is>
      </c>
      <c r="E26777" t="inlineStr">
        <is>
          <t>46395</t>
        </is>
      </c>
      <c r="F26777" t="inlineStr">
        <is>
          <t>Anières</t>
        </is>
      </c>
      <c r="G26777" t="n">
        <v>1247</v>
      </c>
      <c r="I26777" t="n">
        <v>4.64</v>
      </c>
    </row>
    <row r="26778">
      <c r="A26778" s="13" t="n">
        <v>45827</v>
      </c>
      <c r="C26778" t="inlineStr">
        <is>
          <t>Dock &amp; Bay</t>
        </is>
      </c>
      <c r="D26778" t="inlineStr">
        <is>
          <t>Sutton-in-Ashfield</t>
        </is>
      </c>
      <c r="E26778" t="inlineStr">
        <is>
          <t>NG17 5LD</t>
        </is>
      </c>
      <c r="F26778" t="inlineStr">
        <is>
          <t>South Cave</t>
        </is>
      </c>
      <c r="G26778" t="inlineStr">
        <is>
          <t>HU152GU</t>
        </is>
      </c>
      <c r="I26778" t="n">
        <v>0.513</v>
      </c>
    </row>
    <row r="26779">
      <c r="A26779" s="13" t="n">
        <v>45827</v>
      </c>
      <c r="C26779" t="inlineStr">
        <is>
          <t>Dock &amp; Bay</t>
        </is>
      </c>
      <c r="D26779" t="inlineStr">
        <is>
          <t>Bristol</t>
        </is>
      </c>
      <c r="E26779" t="inlineStr">
        <is>
          <t>BS35 4DJ</t>
        </is>
      </c>
      <c r="F26779" t="inlineStr">
        <is>
          <t>FARNHAM</t>
        </is>
      </c>
      <c r="G26779" t="inlineStr">
        <is>
          <t>GU10 1AP</t>
        </is>
      </c>
      <c r="I26779" t="n">
        <v>0.413</v>
      </c>
    </row>
    <row r="26780">
      <c r="A26780" s="13" t="n">
        <v>45827</v>
      </c>
      <c r="C26780" t="inlineStr">
        <is>
          <t>Dock &amp; Bay</t>
        </is>
      </c>
      <c r="D26780" t="inlineStr">
        <is>
          <t>Minworth (Sutton Coldfield)</t>
        </is>
      </c>
      <c r="E26780" t="inlineStr">
        <is>
          <t>B76 9AA</t>
        </is>
      </c>
      <c r="F26780" t="inlineStr">
        <is>
          <t>LONDON</t>
        </is>
      </c>
      <c r="G26780" t="inlineStr">
        <is>
          <t>SW2 5UR</t>
        </is>
      </c>
      <c r="I26780" t="n">
        <v>0.413</v>
      </c>
    </row>
    <row r="26781">
      <c r="A26781" s="13" t="n">
        <v>45827</v>
      </c>
      <c r="C26781" t="inlineStr">
        <is>
          <t>Dock &amp; Bay</t>
        </is>
      </c>
      <c r="D26781" t="inlineStr">
        <is>
          <t>Tilbury</t>
        </is>
      </c>
      <c r="E26781" t="inlineStr">
        <is>
          <t>RM18 7AN</t>
        </is>
      </c>
      <c r="F26781" t="inlineStr">
        <is>
          <t>LONDON</t>
        </is>
      </c>
      <c r="G26781" t="inlineStr">
        <is>
          <t>SE18 6FW</t>
        </is>
      </c>
      <c r="I26781" t="n">
        <v>0.413</v>
      </c>
    </row>
    <row r="26782">
      <c r="A26782" s="13" t="n">
        <v>45827</v>
      </c>
      <c r="C26782" t="inlineStr">
        <is>
          <t>Dock &amp; Bay</t>
        </is>
      </c>
      <c r="D26782" t="inlineStr">
        <is>
          <t>Dartford</t>
        </is>
      </c>
      <c r="E26782" t="inlineStr">
        <is>
          <t>DA1 5XU</t>
        </is>
      </c>
      <c r="F26782" t="inlineStr">
        <is>
          <t>LONDON</t>
        </is>
      </c>
      <c r="G26782" t="inlineStr">
        <is>
          <t>SE19 2UH</t>
        </is>
      </c>
      <c r="I26782" t="n">
        <v>0.413</v>
      </c>
    </row>
    <row r="26783">
      <c r="A26783" s="13" t="n">
        <v>45827</v>
      </c>
      <c r="C26783" t="inlineStr">
        <is>
          <t>Dock &amp; Bay</t>
        </is>
      </c>
      <c r="D26783" t="inlineStr">
        <is>
          <t>Dartford</t>
        </is>
      </c>
      <c r="E26783" t="inlineStr">
        <is>
          <t>DA1 5XU</t>
        </is>
      </c>
      <c r="F26783" t="inlineStr">
        <is>
          <t>LONDON</t>
        </is>
      </c>
      <c r="G26783" t="inlineStr">
        <is>
          <t>E2 9BD</t>
        </is>
      </c>
      <c r="I26783" t="n">
        <v>0.413</v>
      </c>
    </row>
    <row r="26784">
      <c r="A26784" s="13" t="n">
        <v>45827</v>
      </c>
      <c r="C26784" t="inlineStr">
        <is>
          <t>Dock &amp; Bay</t>
        </is>
      </c>
      <c r="D26784" t="inlineStr">
        <is>
          <t>Bolton</t>
        </is>
      </c>
      <c r="E26784" t="inlineStr">
        <is>
          <t>BL5 1BT</t>
        </is>
      </c>
      <c r="F26784" t="inlineStr">
        <is>
          <t>GLASGOW</t>
        </is>
      </c>
      <c r="G26784" t="inlineStr">
        <is>
          <t>G76 0NQ</t>
        </is>
      </c>
      <c r="I26784" t="n">
        <v>0.413</v>
      </c>
    </row>
    <row r="26785">
      <c r="A26785" s="13" t="n">
        <v>45827</v>
      </c>
      <c r="C26785" t="inlineStr">
        <is>
          <t>Dock &amp; Bay</t>
        </is>
      </c>
      <c r="D26785" t="inlineStr">
        <is>
          <t>Billingham</t>
        </is>
      </c>
      <c r="E26785" t="inlineStr">
        <is>
          <t>TS22 5TH</t>
        </is>
      </c>
      <c r="F26785" t="inlineStr">
        <is>
          <t>SIDCUP</t>
        </is>
      </c>
      <c r="G26785" t="inlineStr">
        <is>
          <t>DA15 7JT</t>
        </is>
      </c>
      <c r="I26785" t="n">
        <v>0.151</v>
      </c>
    </row>
    <row r="26786">
      <c r="A26786" s="13" t="n">
        <v>45827</v>
      </c>
      <c r="C26786" t="inlineStr">
        <is>
          <t>Dock &amp; Bay</t>
        </is>
      </c>
      <c r="D26786" t="inlineStr">
        <is>
          <t>Dartford</t>
        </is>
      </c>
      <c r="E26786" t="inlineStr">
        <is>
          <t>DA1 5XU</t>
        </is>
      </c>
      <c r="F26786" t="inlineStr">
        <is>
          <t>Newbury</t>
        </is>
      </c>
      <c r="G26786" t="inlineStr">
        <is>
          <t>RG14 5HG</t>
        </is>
      </c>
      <c r="I26786" t="n">
        <v>0.473</v>
      </c>
    </row>
    <row r="26787">
      <c r="A26787" s="13" t="n">
        <v>45827</v>
      </c>
      <c r="C26787" t="inlineStr">
        <is>
          <t>Dock &amp; Bay</t>
        </is>
      </c>
      <c r="D26787" t="inlineStr">
        <is>
          <t>Dartford</t>
        </is>
      </c>
      <c r="E26787" t="inlineStr">
        <is>
          <t>DA1 5XU</t>
        </is>
      </c>
      <c r="F26787" t="inlineStr">
        <is>
          <t>HAVANT</t>
        </is>
      </c>
      <c r="G26787" t="inlineStr">
        <is>
          <t>PO9 1NJ</t>
        </is>
      </c>
      <c r="I26787" t="n">
        <v>1.031</v>
      </c>
    </row>
    <row r="26788">
      <c r="A26788" s="13" t="n">
        <v>45827</v>
      </c>
      <c r="C26788" t="inlineStr">
        <is>
          <t>Dock &amp; Bay</t>
        </is>
      </c>
      <c r="D26788" t="inlineStr">
        <is>
          <t>Bristol</t>
        </is>
      </c>
      <c r="E26788" t="inlineStr">
        <is>
          <t>BS35 4DJ</t>
        </is>
      </c>
      <c r="F26788" t="inlineStr">
        <is>
          <t>STAFFORD</t>
        </is>
      </c>
      <c r="G26788" t="inlineStr">
        <is>
          <t>ST17 0BN</t>
        </is>
      </c>
      <c r="I26788" t="n">
        <v>0.413</v>
      </c>
    </row>
    <row r="26789">
      <c r="A26789" s="13" t="n">
        <v>45827</v>
      </c>
      <c r="C26789" t="inlineStr">
        <is>
          <t>Dock &amp; Bay</t>
        </is>
      </c>
      <c r="D26789" t="inlineStr">
        <is>
          <t>Minworth (Sutton Coldfield)</t>
        </is>
      </c>
      <c r="E26789" t="inlineStr">
        <is>
          <t>B76 9AA</t>
        </is>
      </c>
      <c r="F26789" t="inlineStr">
        <is>
          <t>South Gloucestershire</t>
        </is>
      </c>
      <c r="G26789" t="inlineStr">
        <is>
          <t>BS30 8TZ</t>
        </is>
      </c>
      <c r="I26789" t="n">
        <v>0.513</v>
      </c>
    </row>
    <row r="26790">
      <c r="A26790" s="13" t="n">
        <v>45827</v>
      </c>
      <c r="C26790" t="inlineStr">
        <is>
          <t>Dock &amp; Bay</t>
        </is>
      </c>
      <c r="D26790" t="inlineStr">
        <is>
          <t>Swansea</t>
        </is>
      </c>
      <c r="E26790" t="inlineStr">
        <is>
          <t>SA1 8QX</t>
        </is>
      </c>
      <c r="F26790" t="inlineStr">
        <is>
          <t>BURY ST. EDMUNDS</t>
        </is>
      </c>
      <c r="G26790" t="inlineStr">
        <is>
          <t>IP28 6HW</t>
        </is>
      </c>
      <c r="I26790" t="n">
        <v>0.513</v>
      </c>
    </row>
    <row r="26791">
      <c r="A26791" s="13" t="n">
        <v>45827</v>
      </c>
      <c r="C26791" t="inlineStr">
        <is>
          <t>Dock &amp; Bay</t>
        </is>
      </c>
      <c r="D26791" t="inlineStr">
        <is>
          <t>Swansea</t>
        </is>
      </c>
      <c r="E26791" t="inlineStr">
        <is>
          <t>SA1 8QX</t>
        </is>
      </c>
      <c r="F26791" t="inlineStr">
        <is>
          <t>Chelmsford</t>
        </is>
      </c>
      <c r="G26791" t="inlineStr">
        <is>
          <t>CM2 6RN</t>
        </is>
      </c>
      <c r="I26791" t="n">
        <v>0.511</v>
      </c>
    </row>
    <row r="26792">
      <c r="A26792" s="13" t="n">
        <v>45827</v>
      </c>
      <c r="C26792" t="inlineStr">
        <is>
          <t>Dock &amp; Bay</t>
        </is>
      </c>
      <c r="D26792" t="inlineStr">
        <is>
          <t>Sutton-in-Ashfield</t>
        </is>
      </c>
      <c r="E26792" t="inlineStr">
        <is>
          <t>NG17 5LD</t>
        </is>
      </c>
      <c r="F26792" t="inlineStr">
        <is>
          <t>Doncaster</t>
        </is>
      </c>
      <c r="G26792" t="inlineStr">
        <is>
          <t>DN5 7QR</t>
        </is>
      </c>
      <c r="I26792" t="n">
        <v>0.413</v>
      </c>
    </row>
    <row r="26793">
      <c r="A26793" s="13" t="n">
        <v>45827</v>
      </c>
      <c r="C26793" t="inlineStr">
        <is>
          <t>Dock &amp; Bay</t>
        </is>
      </c>
      <c r="D26793" t="inlineStr">
        <is>
          <t>Gateshead</t>
        </is>
      </c>
      <c r="E26793" t="inlineStr">
        <is>
          <t>NE10 8YA</t>
        </is>
      </c>
      <c r="F26793" t="inlineStr">
        <is>
          <t>South Shields</t>
        </is>
      </c>
      <c r="G26793" t="inlineStr">
        <is>
          <t>NE33 3EX</t>
        </is>
      </c>
      <c r="I26793" t="n">
        <v>0.413</v>
      </c>
    </row>
    <row r="26794">
      <c r="A26794" s="13" t="n">
        <v>45827</v>
      </c>
      <c r="C26794" t="inlineStr">
        <is>
          <t>Dock &amp; Bay</t>
        </is>
      </c>
      <c r="D26794" t="inlineStr">
        <is>
          <t>Sutton-in-Ashfield</t>
        </is>
      </c>
      <c r="E26794" t="inlineStr">
        <is>
          <t>NG17 5LD</t>
        </is>
      </c>
      <c r="F26794" t="inlineStr">
        <is>
          <t>CHELMSFORD</t>
        </is>
      </c>
      <c r="G26794" t="inlineStr">
        <is>
          <t>CM3 6TB</t>
        </is>
      </c>
      <c r="I26794" t="n">
        <v>0.473</v>
      </c>
    </row>
    <row r="26795">
      <c r="A26795" s="13" t="n">
        <v>45827</v>
      </c>
      <c r="C26795" t="inlineStr">
        <is>
          <t>Dock &amp; Bay</t>
        </is>
      </c>
      <c r="D26795" t="inlineStr">
        <is>
          <t>Castle Donington</t>
        </is>
      </c>
      <c r="E26795" t="inlineStr">
        <is>
          <t>DE74 2BB</t>
        </is>
      </c>
      <c r="F26795" t="inlineStr">
        <is>
          <t>Stockton on Tees</t>
        </is>
      </c>
      <c r="G26795" t="inlineStr">
        <is>
          <t>TS18 5DJ</t>
        </is>
      </c>
      <c r="I26795" t="n">
        <v>0.849</v>
      </c>
    </row>
    <row r="26796">
      <c r="A26796" s="13" t="n">
        <v>45827</v>
      </c>
      <c r="C26796" t="inlineStr">
        <is>
          <t>Dock &amp; Bay</t>
        </is>
      </c>
      <c r="D26796" t="inlineStr">
        <is>
          <t>Dartford</t>
        </is>
      </c>
      <c r="E26796" t="inlineStr">
        <is>
          <t>DA1 5XU</t>
        </is>
      </c>
      <c r="F26796" t="inlineStr">
        <is>
          <t>Saffron Walden</t>
        </is>
      </c>
      <c r="G26796" t="inlineStr">
        <is>
          <t>CB11 4BE</t>
        </is>
      </c>
      <c r="I26796" t="n">
        <v>1.031</v>
      </c>
    </row>
    <row r="26797">
      <c r="A26797" s="13" t="n">
        <v>45827</v>
      </c>
      <c r="C26797" t="inlineStr">
        <is>
          <t>Dock &amp; Bay</t>
        </is>
      </c>
      <c r="D26797" t="inlineStr">
        <is>
          <t>Minworth (Sutton Coldfield)</t>
        </is>
      </c>
      <c r="E26797" t="inlineStr">
        <is>
          <t>B76 9AA</t>
        </is>
      </c>
      <c r="F26797" t="inlineStr">
        <is>
          <t>ARNOLD</t>
        </is>
      </c>
      <c r="G26797" t="inlineStr">
        <is>
          <t>NG5 8EX</t>
        </is>
      </c>
      <c r="I26797" t="n">
        <v>0.413</v>
      </c>
    </row>
    <row r="26798">
      <c r="A26798" s="13" t="n">
        <v>45827</v>
      </c>
      <c r="C26798" t="inlineStr">
        <is>
          <t>Dock &amp; Bay</t>
        </is>
      </c>
      <c r="D26798" t="inlineStr">
        <is>
          <t>Sutton-in-Ashfield</t>
        </is>
      </c>
      <c r="E26798" t="inlineStr">
        <is>
          <t>NG17 5LD</t>
        </is>
      </c>
      <c r="F26798" t="inlineStr">
        <is>
          <t>Weybridge</t>
        </is>
      </c>
      <c r="G26798" t="inlineStr">
        <is>
          <t>KT13 8EN</t>
        </is>
      </c>
      <c r="I26798" t="n">
        <v>0.413</v>
      </c>
    </row>
    <row r="26799">
      <c r="A26799" s="13" t="n">
        <v>45827</v>
      </c>
      <c r="C26799" t="inlineStr">
        <is>
          <t>Dock &amp; Bay</t>
        </is>
      </c>
      <c r="D26799" t="inlineStr">
        <is>
          <t>Castle Donington</t>
        </is>
      </c>
      <c r="E26799" t="inlineStr">
        <is>
          <t>DE74 2BB</t>
        </is>
      </c>
      <c r="F26799" t="inlineStr">
        <is>
          <t>Surbiton</t>
        </is>
      </c>
      <c r="G26799" t="inlineStr">
        <is>
          <t>KT6 6HE</t>
        </is>
      </c>
      <c r="I26799" t="n">
        <v>0.513</v>
      </c>
    </row>
    <row r="26800">
      <c r="A26800" s="13" t="n">
        <v>45827</v>
      </c>
      <c r="C26800" t="inlineStr">
        <is>
          <t>Dock &amp; Bay</t>
        </is>
      </c>
      <c r="D26800" t="inlineStr">
        <is>
          <t>Bristol</t>
        </is>
      </c>
      <c r="E26800" t="inlineStr">
        <is>
          <t>BS35 4DJ</t>
        </is>
      </c>
      <c r="F26800" t="inlineStr">
        <is>
          <t>BOURNEMOUTH</t>
        </is>
      </c>
      <c r="G26800" t="inlineStr">
        <is>
          <t>BH6 3PT</t>
        </is>
      </c>
      <c r="I26800" t="n">
        <v>0.151</v>
      </c>
    </row>
    <row r="26801">
      <c r="A26801" s="13" t="n">
        <v>45827</v>
      </c>
      <c r="C26801" t="inlineStr">
        <is>
          <t>Dock &amp; Bay</t>
        </is>
      </c>
      <c r="D26801" t="inlineStr">
        <is>
          <t>Sutton-in-Ashfield</t>
        </is>
      </c>
      <c r="E26801" t="inlineStr">
        <is>
          <t>NG17 5LD</t>
        </is>
      </c>
      <c r="F26801" t="inlineStr">
        <is>
          <t>London</t>
        </is>
      </c>
      <c r="G26801" t="inlineStr">
        <is>
          <t>E17 5RY</t>
        </is>
      </c>
      <c r="I26801" t="n">
        <v>0.413</v>
      </c>
    </row>
    <row r="26802">
      <c r="A26802" s="13" t="n">
        <v>45827</v>
      </c>
      <c r="C26802" t="inlineStr">
        <is>
          <t>Dock &amp; Bay</t>
        </is>
      </c>
      <c r="D26802" t="inlineStr">
        <is>
          <t>Agognate (Novara)</t>
        </is>
      </c>
      <c r="E26802" t="inlineStr">
        <is>
          <t>28100</t>
        </is>
      </c>
      <c r="F26802" t="inlineStr">
        <is>
          <t>Vigevano</t>
        </is>
      </c>
      <c r="G26802" t="n">
        <v>27029</v>
      </c>
      <c r="I26802" t="n">
        <v>0.413</v>
      </c>
    </row>
    <row r="26803">
      <c r="A26803" s="13" t="n">
        <v>45827</v>
      </c>
      <c r="C26803" t="inlineStr">
        <is>
          <t>Dock &amp; Bay</t>
        </is>
      </c>
      <c r="D26803" t="inlineStr">
        <is>
          <t>Bocholt</t>
        </is>
      </c>
      <c r="E26803" t="inlineStr">
        <is>
          <t>46395</t>
        </is>
      </c>
      <c r="F26803" t="inlineStr">
        <is>
          <t>München</t>
        </is>
      </c>
      <c r="G26803" t="n">
        <v>80469</v>
      </c>
      <c r="I26803" t="n">
        <v>0.8149999999999999</v>
      </c>
    </row>
    <row r="26804">
      <c r="A26804" s="13" t="n">
        <v>45827</v>
      </c>
      <c r="C26804" t="inlineStr">
        <is>
          <t>Dock &amp; Bay</t>
        </is>
      </c>
      <c r="D26804" t="inlineStr">
        <is>
          <t>Bocholt</t>
        </is>
      </c>
      <c r="E26804" t="inlineStr">
        <is>
          <t>46395</t>
        </is>
      </c>
      <c r="F26804" t="inlineStr">
        <is>
          <t>Ennepetal</t>
        </is>
      </c>
      <c r="G26804" t="n">
        <v>58256</v>
      </c>
      <c r="I26804" t="n">
        <v>2.686</v>
      </c>
    </row>
    <row r="26805">
      <c r="A26805" s="13" t="n">
        <v>45827</v>
      </c>
      <c r="C26805" t="inlineStr">
        <is>
          <t>Dock &amp; Bay</t>
        </is>
      </c>
      <c r="D26805" t="inlineStr">
        <is>
          <t>Castle Donington</t>
        </is>
      </c>
      <c r="E26805" t="inlineStr">
        <is>
          <t>DE74 2BB</t>
        </is>
      </c>
      <c r="F26805" t="inlineStr">
        <is>
          <t>Ipswich</t>
        </is>
      </c>
      <c r="G26805" t="inlineStr">
        <is>
          <t>IP7 5HS</t>
        </is>
      </c>
      <c r="I26805" t="n">
        <v>0.283</v>
      </c>
    </row>
    <row r="26806">
      <c r="A26806" s="13" t="n">
        <v>45827</v>
      </c>
      <c r="C26806" t="inlineStr">
        <is>
          <t>Dock &amp; Bay</t>
        </is>
      </c>
      <c r="D26806" t="inlineStr">
        <is>
          <t>Leeds</t>
        </is>
      </c>
      <c r="E26806" t="inlineStr">
        <is>
          <t>LS9 0DZ</t>
        </is>
      </c>
      <c r="F26806" t="inlineStr">
        <is>
          <t>Bury</t>
        </is>
      </c>
      <c r="G26806" t="inlineStr">
        <is>
          <t>BL0 9QN</t>
        </is>
      </c>
      <c r="I26806" t="n">
        <v>1.031</v>
      </c>
    </row>
    <row r="26807">
      <c r="A26807" s="13" t="n">
        <v>45827</v>
      </c>
      <c r="C26807" t="inlineStr">
        <is>
          <t>Dock &amp; Bay</t>
        </is>
      </c>
      <c r="D26807" t="inlineStr">
        <is>
          <t>Bowburn (Durham)</t>
        </is>
      </c>
      <c r="E26807" t="inlineStr">
        <is>
          <t>DH6 5NR</t>
        </is>
      </c>
      <c r="F26807" t="inlineStr">
        <is>
          <t>Prenton</t>
        </is>
      </c>
      <c r="G26807" t="inlineStr">
        <is>
          <t>CH43 0TA</t>
        </is>
      </c>
      <c r="I26807" t="n">
        <v>0.413</v>
      </c>
    </row>
    <row r="26808">
      <c r="A26808" s="13" t="n">
        <v>45827</v>
      </c>
      <c r="C26808" t="inlineStr">
        <is>
          <t>Dock &amp; Bay</t>
        </is>
      </c>
      <c r="D26808" t="inlineStr">
        <is>
          <t>Leeds</t>
        </is>
      </c>
      <c r="E26808" t="inlineStr">
        <is>
          <t>LS9 0DZ</t>
        </is>
      </c>
      <c r="F26808" t="inlineStr">
        <is>
          <t>Hants</t>
        </is>
      </c>
      <c r="G26808" t="inlineStr">
        <is>
          <t>GU30 7HP</t>
        </is>
      </c>
      <c r="I26808" t="n">
        <v>0.283</v>
      </c>
    </row>
    <row r="26809">
      <c r="A26809" s="13" t="n">
        <v>45827</v>
      </c>
      <c r="C26809" t="inlineStr">
        <is>
          <t>Dock &amp; Bay</t>
        </is>
      </c>
      <c r="D26809" t="inlineStr">
        <is>
          <t>Sutton-in-Ashfield</t>
        </is>
      </c>
      <c r="E26809" t="inlineStr">
        <is>
          <t>NG17 5LD</t>
        </is>
      </c>
      <c r="F26809" t="inlineStr">
        <is>
          <t>Ilminster</t>
        </is>
      </c>
      <c r="G26809" t="inlineStr">
        <is>
          <t>TA19 9RW</t>
        </is>
      </c>
      <c r="I26809" t="n">
        <v>0.413</v>
      </c>
    </row>
    <row r="26810">
      <c r="A26810" s="13" t="n">
        <v>45827</v>
      </c>
      <c r="C26810" t="inlineStr">
        <is>
          <t>Dock &amp; Bay</t>
        </is>
      </c>
      <c r="D26810" t="inlineStr">
        <is>
          <t>Dartford</t>
        </is>
      </c>
      <c r="E26810" t="inlineStr">
        <is>
          <t>DA1 5XU</t>
        </is>
      </c>
      <c r="F26810" t="inlineStr">
        <is>
          <t>Beckenham</t>
        </is>
      </c>
      <c r="G26810" t="inlineStr">
        <is>
          <t>BR3 1LY</t>
        </is>
      </c>
      <c r="I26810" t="n">
        <v>1.031</v>
      </c>
    </row>
    <row r="26811">
      <c r="A26811" s="13" t="n">
        <v>45827</v>
      </c>
      <c r="C26811" t="inlineStr">
        <is>
          <t>Dock &amp; Bay</t>
        </is>
      </c>
      <c r="D26811" t="inlineStr">
        <is>
          <t>Dartford</t>
        </is>
      </c>
      <c r="E26811" t="inlineStr">
        <is>
          <t>DA1 5XU</t>
        </is>
      </c>
      <c r="F26811" t="inlineStr">
        <is>
          <t>London</t>
        </is>
      </c>
      <c r="G26811" t="inlineStr">
        <is>
          <t>SW1P 4FE</t>
        </is>
      </c>
      <c r="I26811" t="n">
        <v>1.031</v>
      </c>
    </row>
    <row r="26812">
      <c r="A26812" s="13" t="n">
        <v>45827</v>
      </c>
      <c r="C26812" t="inlineStr">
        <is>
          <t>Dock &amp; Bay</t>
        </is>
      </c>
      <c r="D26812" t="inlineStr">
        <is>
          <t>Crawley</t>
        </is>
      </c>
      <c r="E26812" t="inlineStr">
        <is>
          <t>RH10 9BJ</t>
        </is>
      </c>
      <c r="F26812" t="inlineStr">
        <is>
          <t>Worksop</t>
        </is>
      </c>
      <c r="G26812" t="inlineStr">
        <is>
          <t>S81 9FB</t>
        </is>
      </c>
      <c r="I26812" t="n">
        <v>1.026</v>
      </c>
    </row>
    <row r="26813">
      <c r="A26813" s="13" t="n">
        <v>45827</v>
      </c>
      <c r="C26813" t="inlineStr">
        <is>
          <t>Dock &amp; Bay</t>
        </is>
      </c>
      <c r="D26813" t="inlineStr">
        <is>
          <t>Crawley</t>
        </is>
      </c>
      <c r="E26813" t="inlineStr">
        <is>
          <t>RH10 9BJ</t>
        </is>
      </c>
      <c r="F26813" t="inlineStr">
        <is>
          <t>Chester Le Street</t>
        </is>
      </c>
      <c r="G26813" t="inlineStr">
        <is>
          <t>DH3 1EG</t>
        </is>
      </c>
      <c r="I26813" t="n">
        <v>0.898</v>
      </c>
    </row>
    <row r="26814">
      <c r="A26814" s="13" t="n">
        <v>45827</v>
      </c>
      <c r="C26814" t="inlineStr">
        <is>
          <t>Dock &amp; Bay</t>
        </is>
      </c>
      <c r="D26814" t="inlineStr">
        <is>
          <t>Crawley</t>
        </is>
      </c>
      <c r="E26814" t="inlineStr">
        <is>
          <t>RH10 9BJ</t>
        </is>
      </c>
      <c r="F26814" t="inlineStr">
        <is>
          <t>Dagenham Essex</t>
        </is>
      </c>
      <c r="G26814" t="inlineStr">
        <is>
          <t>RM8 1BA</t>
        </is>
      </c>
      <c r="I26814" t="n">
        <v>0.875</v>
      </c>
    </row>
    <row r="26815">
      <c r="A26815" s="13" t="n">
        <v>45827</v>
      </c>
      <c r="C26815" t="inlineStr">
        <is>
          <t>Dock &amp; Bay</t>
        </is>
      </c>
      <c r="D26815" t="inlineStr">
        <is>
          <t>Crawley</t>
        </is>
      </c>
      <c r="E26815" t="inlineStr">
        <is>
          <t>RH10 9BJ</t>
        </is>
      </c>
      <c r="F26815" t="inlineStr">
        <is>
          <t>Lymm</t>
        </is>
      </c>
      <c r="G26815" t="inlineStr">
        <is>
          <t>WA13 0JS</t>
        </is>
      </c>
      <c r="I26815" t="n">
        <v>0.826</v>
      </c>
    </row>
    <row r="26816">
      <c r="A26816" s="13" t="n">
        <v>45827</v>
      </c>
      <c r="C26816" t="inlineStr">
        <is>
          <t>Dock &amp; Bay</t>
        </is>
      </c>
      <c r="D26816" t="inlineStr">
        <is>
          <t>Crawley</t>
        </is>
      </c>
      <c r="E26816" t="inlineStr">
        <is>
          <t>RH10 9BJ</t>
        </is>
      </c>
      <c r="F26816" t="inlineStr">
        <is>
          <t>Aldershot</t>
        </is>
      </c>
      <c r="G26816" t="inlineStr">
        <is>
          <t>GU12 6AE</t>
        </is>
      </c>
      <c r="I26816" t="n">
        <v>0.826</v>
      </c>
    </row>
    <row r="26817">
      <c r="A26817" s="13" t="n">
        <v>45827</v>
      </c>
      <c r="C26817" t="inlineStr">
        <is>
          <t>Dock &amp; Bay</t>
        </is>
      </c>
      <c r="D26817" t="inlineStr">
        <is>
          <t>Crawley</t>
        </is>
      </c>
      <c r="E26817" t="inlineStr">
        <is>
          <t>RH10 9BJ</t>
        </is>
      </c>
      <c r="F26817" t="inlineStr">
        <is>
          <t>Stoke-on-Trent</t>
        </is>
      </c>
      <c r="G26817" t="inlineStr">
        <is>
          <t>ST9 9JS</t>
        </is>
      </c>
      <c r="I26817" t="n">
        <v>0.826</v>
      </c>
    </row>
    <row r="26818">
      <c r="A26818" s="13" t="n">
        <v>45827</v>
      </c>
      <c r="C26818" t="inlineStr">
        <is>
          <t>Dock &amp; Bay</t>
        </is>
      </c>
      <c r="D26818" t="inlineStr">
        <is>
          <t>Crawley</t>
        </is>
      </c>
      <c r="E26818" t="inlineStr">
        <is>
          <t>RH10 9BJ</t>
        </is>
      </c>
      <c r="F26818" t="inlineStr">
        <is>
          <t>Norwich</t>
        </is>
      </c>
      <c r="G26818" t="inlineStr">
        <is>
          <t>NR14 7XE</t>
        </is>
      </c>
      <c r="I26818" t="n">
        <v>1.239</v>
      </c>
    </row>
    <row r="26819">
      <c r="A26819" s="13" t="n">
        <v>45827</v>
      </c>
      <c r="C26819" t="inlineStr">
        <is>
          <t>Dock &amp; Bay</t>
        </is>
      </c>
      <c r="D26819" t="inlineStr">
        <is>
          <t>Crawley</t>
        </is>
      </c>
      <c r="E26819" t="inlineStr">
        <is>
          <t>RH10 9BJ</t>
        </is>
      </c>
      <c r="F26819" t="inlineStr">
        <is>
          <t>Bristol</t>
        </is>
      </c>
      <c r="G26819" t="inlineStr">
        <is>
          <t>BS9 4JF</t>
        </is>
      </c>
      <c r="I26819" t="n">
        <v>1.673</v>
      </c>
    </row>
    <row r="26820">
      <c r="A26820" s="13" t="n">
        <v>45827</v>
      </c>
      <c r="C26820" t="inlineStr">
        <is>
          <t>Dock &amp; Bay</t>
        </is>
      </c>
      <c r="D26820" t="inlineStr">
        <is>
          <t>Crawley</t>
        </is>
      </c>
      <c r="E26820" t="inlineStr">
        <is>
          <t>RH10 9BJ</t>
        </is>
      </c>
      <c r="F26820" t="inlineStr">
        <is>
          <t>Hartlebury</t>
        </is>
      </c>
      <c r="G26820" t="inlineStr">
        <is>
          <t>DY11 7XD</t>
        </is>
      </c>
      <c r="I26820" t="n">
        <v>0.826</v>
      </c>
    </row>
    <row r="26821">
      <c r="A26821" s="13" t="n">
        <v>45827</v>
      </c>
      <c r="C26821" t="inlineStr">
        <is>
          <t>Dock &amp; Bay</t>
        </is>
      </c>
      <c r="D26821" t="inlineStr">
        <is>
          <t>Crawley</t>
        </is>
      </c>
      <c r="E26821" t="inlineStr">
        <is>
          <t>RH10 9BJ</t>
        </is>
      </c>
      <c r="F26821" t="inlineStr">
        <is>
          <t>Loughborough</t>
        </is>
      </c>
      <c r="G26821" t="inlineStr">
        <is>
          <t>LE11 3QB</t>
        </is>
      </c>
      <c r="I26821" t="n">
        <v>2.598</v>
      </c>
    </row>
    <row r="26822">
      <c r="A26822" s="13" t="n">
        <v>45827</v>
      </c>
      <c r="C26822" t="inlineStr">
        <is>
          <t>Dock &amp; Bay</t>
        </is>
      </c>
      <c r="D26822" t="inlineStr">
        <is>
          <t>Crawley</t>
        </is>
      </c>
      <c r="E26822" t="inlineStr">
        <is>
          <t>RH10 9BJ</t>
        </is>
      </c>
      <c r="F26822" t="inlineStr">
        <is>
          <t>St ives</t>
        </is>
      </c>
      <c r="G26822" t="inlineStr">
        <is>
          <t>PE27 4SG</t>
        </is>
      </c>
      <c r="I26822" t="n">
        <v>1.26</v>
      </c>
    </row>
    <row r="26823">
      <c r="A26823" s="13" t="n">
        <v>45827</v>
      </c>
      <c r="C26823" t="inlineStr">
        <is>
          <t>Dock &amp; Bay</t>
        </is>
      </c>
      <c r="D26823" t="inlineStr">
        <is>
          <t>Crawley</t>
        </is>
      </c>
      <c r="E26823" t="inlineStr">
        <is>
          <t>RH10 9BJ</t>
        </is>
      </c>
      <c r="F26823" t="inlineStr">
        <is>
          <t>Maryport</t>
        </is>
      </c>
      <c r="G26823" t="inlineStr">
        <is>
          <t>CA15 6RY</t>
        </is>
      </c>
      <c r="I26823" t="n">
        <v>2.565</v>
      </c>
    </row>
    <row r="26824">
      <c r="A26824" s="13" t="n">
        <v>45827</v>
      </c>
      <c r="C26824" t="inlineStr">
        <is>
          <t>Dock &amp; Bay</t>
        </is>
      </c>
      <c r="D26824" t="inlineStr">
        <is>
          <t>Crawley</t>
        </is>
      </c>
      <c r="E26824" t="inlineStr">
        <is>
          <t>RH10 9BJ</t>
        </is>
      </c>
      <c r="F26824" t="inlineStr">
        <is>
          <t>Southwold</t>
        </is>
      </c>
      <c r="G26824" t="inlineStr">
        <is>
          <t>IP18 6ET</t>
        </is>
      </c>
      <c r="I26824" t="n">
        <v>0.706</v>
      </c>
    </row>
    <row r="26825">
      <c r="A26825" s="13" t="n">
        <v>45827</v>
      </c>
      <c r="C26825" t="inlineStr">
        <is>
          <t>Dock &amp; Bay</t>
        </is>
      </c>
      <c r="D26825" t="inlineStr">
        <is>
          <t>Crawley</t>
        </is>
      </c>
      <c r="E26825" t="inlineStr">
        <is>
          <t>RH10 9BJ</t>
        </is>
      </c>
      <c r="F26825" t="inlineStr">
        <is>
          <t>Edenbridge</t>
        </is>
      </c>
      <c r="G26825" t="inlineStr">
        <is>
          <t>TN8 5LG</t>
        </is>
      </c>
      <c r="I26825" t="n">
        <v>1.539</v>
      </c>
    </row>
    <row r="26826">
      <c r="A26826" s="13" t="n">
        <v>45827</v>
      </c>
      <c r="C26826" t="inlineStr">
        <is>
          <t>Dock &amp; Bay</t>
        </is>
      </c>
      <c r="D26826" t="inlineStr">
        <is>
          <t>Crawley</t>
        </is>
      </c>
      <c r="E26826" t="inlineStr">
        <is>
          <t>RH10 9BJ</t>
        </is>
      </c>
      <c r="F26826" t="inlineStr">
        <is>
          <t>Jarrow</t>
        </is>
      </c>
      <c r="G26826" t="inlineStr">
        <is>
          <t>NE32 5SL</t>
        </is>
      </c>
      <c r="I26826" t="n">
        <v>0.886</v>
      </c>
    </row>
    <row r="26827">
      <c r="A26827" s="13" t="n">
        <v>45827</v>
      </c>
      <c r="C26827" t="inlineStr">
        <is>
          <t>Dock &amp; Bay</t>
        </is>
      </c>
      <c r="D26827" t="inlineStr">
        <is>
          <t>Crawley</t>
        </is>
      </c>
      <c r="E26827" t="inlineStr">
        <is>
          <t>RH10 9BJ</t>
        </is>
      </c>
      <c r="F26827" t="inlineStr">
        <is>
          <t>Bristol</t>
        </is>
      </c>
      <c r="G26827" t="inlineStr">
        <is>
          <t>BS10 5ES</t>
        </is>
      </c>
      <c r="I26827" t="n">
        <v>1.107</v>
      </c>
    </row>
    <row r="26828">
      <c r="A26828" s="13" t="n">
        <v>45827</v>
      </c>
      <c r="C26828" t="inlineStr">
        <is>
          <t>Dock &amp; Bay</t>
        </is>
      </c>
      <c r="D26828" t="inlineStr">
        <is>
          <t>Crawley</t>
        </is>
      </c>
      <c r="E26828" t="inlineStr">
        <is>
          <t>RH10 9BJ</t>
        </is>
      </c>
      <c r="F26828" t="inlineStr">
        <is>
          <t>Lymington</t>
        </is>
      </c>
      <c r="G26828" t="inlineStr">
        <is>
          <t>SO41 8YD</t>
        </is>
      </c>
      <c r="I26828" t="n">
        <v>0.468</v>
      </c>
    </row>
    <row r="26829">
      <c r="A26829" s="13" t="n">
        <v>45827</v>
      </c>
      <c r="C26829" t="inlineStr">
        <is>
          <t>Dock &amp; Bay</t>
        </is>
      </c>
      <c r="D26829" t="inlineStr">
        <is>
          <t>Crawley</t>
        </is>
      </c>
      <c r="E26829" t="inlineStr">
        <is>
          <t>RH10 9BJ</t>
        </is>
      </c>
      <c r="F26829" t="inlineStr">
        <is>
          <t>Lee on the Solent</t>
        </is>
      </c>
      <c r="G26829" t="inlineStr">
        <is>
          <t>PO13 8BA</t>
        </is>
      </c>
      <c r="I26829" t="n">
        <v>1.177</v>
      </c>
    </row>
    <row r="26830">
      <c r="A26830" s="13" t="n">
        <v>45827</v>
      </c>
      <c r="C26830" t="inlineStr">
        <is>
          <t>Dock &amp; Bay</t>
        </is>
      </c>
      <c r="D26830" t="inlineStr">
        <is>
          <t>Crawley</t>
        </is>
      </c>
      <c r="E26830" t="inlineStr">
        <is>
          <t>RH10 9BJ</t>
        </is>
      </c>
      <c r="F26830" t="inlineStr">
        <is>
          <t>Hessle</t>
        </is>
      </c>
      <c r="G26830" t="inlineStr">
        <is>
          <t>HU13 0RH</t>
        </is>
      </c>
      <c r="I26830" t="n">
        <v>6.367</v>
      </c>
    </row>
    <row r="26831">
      <c r="A26831" s="13" t="n">
        <v>45827</v>
      </c>
      <c r="C26831" t="inlineStr">
        <is>
          <t>Dock &amp; Bay</t>
        </is>
      </c>
      <c r="D26831" t="inlineStr">
        <is>
          <t>Crawley</t>
        </is>
      </c>
      <c r="E26831" t="inlineStr">
        <is>
          <t>RH10 9BJ</t>
        </is>
      </c>
      <c r="F26831" t="inlineStr">
        <is>
          <t>Sedgefield</t>
        </is>
      </c>
      <c r="G26831" t="inlineStr">
        <is>
          <t>TS21 3BX</t>
        </is>
      </c>
      <c r="I26831" t="n">
        <v>0.468</v>
      </c>
    </row>
    <row r="26832">
      <c r="A26832" s="13" t="n">
        <v>45827</v>
      </c>
      <c r="C26832" t="inlineStr">
        <is>
          <t>Dock &amp; Bay</t>
        </is>
      </c>
      <c r="D26832" t="inlineStr">
        <is>
          <t>Crawley</t>
        </is>
      </c>
      <c r="E26832" t="inlineStr">
        <is>
          <t>RH10 9BJ</t>
        </is>
      </c>
      <c r="F26832" t="inlineStr">
        <is>
          <t>Birkenhead</t>
        </is>
      </c>
      <c r="G26832" t="inlineStr">
        <is>
          <t>CH43 6WB</t>
        </is>
      </c>
      <c r="I26832" t="n">
        <v>0.826</v>
      </c>
    </row>
    <row r="26833">
      <c r="A26833" s="13" t="n">
        <v>45827</v>
      </c>
      <c r="C26833" t="inlineStr">
        <is>
          <t>Dock &amp; Bay</t>
        </is>
      </c>
      <c r="D26833" t="inlineStr">
        <is>
          <t>Crawley</t>
        </is>
      </c>
      <c r="E26833" t="inlineStr">
        <is>
          <t>RH10 9BJ</t>
        </is>
      </c>
      <c r="F26833" t="inlineStr">
        <is>
          <t>Northchapel</t>
        </is>
      </c>
      <c r="G26833" t="inlineStr">
        <is>
          <t>GU28 9HP</t>
        </is>
      </c>
      <c r="I26833" t="n">
        <v>0.977</v>
      </c>
    </row>
    <row r="26834">
      <c r="A26834" s="13" t="n">
        <v>45827</v>
      </c>
      <c r="C26834" t="inlineStr">
        <is>
          <t>Dock &amp; Bay</t>
        </is>
      </c>
      <c r="D26834" t="inlineStr">
        <is>
          <t>Crawley</t>
        </is>
      </c>
      <c r="E26834" t="inlineStr">
        <is>
          <t>RH10 9BJ</t>
        </is>
      </c>
      <c r="F26834" t="inlineStr">
        <is>
          <t>Bedlington</t>
        </is>
      </c>
      <c r="G26834" t="inlineStr">
        <is>
          <t>NE22 6BR</t>
        </is>
      </c>
      <c r="I26834" t="n">
        <v>1.026</v>
      </c>
    </row>
    <row r="26835">
      <c r="A26835" s="13" t="n">
        <v>45827</v>
      </c>
      <c r="C26835" t="inlineStr">
        <is>
          <t>Dock &amp; Bay</t>
        </is>
      </c>
      <c r="D26835" t="inlineStr">
        <is>
          <t>Crawley</t>
        </is>
      </c>
      <c r="E26835" t="inlineStr">
        <is>
          <t>RH10 9BJ</t>
        </is>
      </c>
      <c r="F26835" t="inlineStr">
        <is>
          <t>Selby</t>
        </is>
      </c>
      <c r="G26835" t="inlineStr">
        <is>
          <t>YO8 9TS</t>
        </is>
      </c>
      <c r="I26835" t="n">
        <v>1.26</v>
      </c>
    </row>
    <row r="26836">
      <c r="A26836" s="13" t="n">
        <v>45827</v>
      </c>
      <c r="C26836" t="inlineStr">
        <is>
          <t>Dock &amp; Bay</t>
        </is>
      </c>
      <c r="D26836" t="inlineStr">
        <is>
          <t>Crawley</t>
        </is>
      </c>
      <c r="E26836" t="inlineStr">
        <is>
          <t>RH10 9BJ</t>
        </is>
      </c>
      <c r="F26836" t="inlineStr">
        <is>
          <t>Redruth</t>
        </is>
      </c>
      <c r="G26836" t="inlineStr">
        <is>
          <t>TR15 2FD</t>
        </is>
      </c>
      <c r="I26836" t="n">
        <v>3.474</v>
      </c>
    </row>
    <row r="26837">
      <c r="A26837" s="13" t="n">
        <v>45827</v>
      </c>
      <c r="C26837" t="inlineStr">
        <is>
          <t>Dock &amp; Bay</t>
        </is>
      </c>
      <c r="D26837" t="inlineStr">
        <is>
          <t>Crawley</t>
        </is>
      </c>
      <c r="E26837" t="inlineStr">
        <is>
          <t>RH10 9BJ</t>
        </is>
      </c>
      <c r="F26837" t="inlineStr">
        <is>
          <t>Coalville</t>
        </is>
      </c>
      <c r="G26837" t="inlineStr">
        <is>
          <t>LE67 4AQ</t>
        </is>
      </c>
      <c r="I26837" t="n">
        <v>1.499</v>
      </c>
    </row>
    <row r="26838">
      <c r="A26838" s="13" t="n">
        <v>45827</v>
      </c>
      <c r="C26838" t="inlineStr">
        <is>
          <t>Dock &amp; Bay</t>
        </is>
      </c>
      <c r="D26838" t="inlineStr">
        <is>
          <t>Crawley</t>
        </is>
      </c>
      <c r="E26838" t="inlineStr">
        <is>
          <t>RH10 9BJ</t>
        </is>
      </c>
      <c r="F26838" t="inlineStr">
        <is>
          <t>Warrenpoint</t>
        </is>
      </c>
      <c r="G26838" t="inlineStr">
        <is>
          <t>BT34 3RH</t>
        </is>
      </c>
      <c r="I26838" t="n">
        <v>0.747</v>
      </c>
    </row>
    <row r="26839">
      <c r="A26839" s="13" t="n">
        <v>45827</v>
      </c>
      <c r="C26839" t="inlineStr">
        <is>
          <t>Dock &amp; Bay</t>
        </is>
      </c>
      <c r="D26839" t="inlineStr">
        <is>
          <t>Crawley</t>
        </is>
      </c>
      <c r="E26839" t="inlineStr">
        <is>
          <t>RH10 9BJ</t>
        </is>
      </c>
      <c r="F26839" t="inlineStr">
        <is>
          <t>Andover</t>
        </is>
      </c>
      <c r="G26839" t="inlineStr">
        <is>
          <t>SP11 8NE</t>
        </is>
      </c>
      <c r="I26839" t="n">
        <v>1.026</v>
      </c>
    </row>
    <row r="26840">
      <c r="A26840" s="13" t="n">
        <v>45827</v>
      </c>
      <c r="C26840" t="inlineStr">
        <is>
          <t>Dock &amp; Bay</t>
        </is>
      </c>
      <c r="D26840" t="inlineStr">
        <is>
          <t>Crawley</t>
        </is>
      </c>
      <c r="E26840" t="inlineStr">
        <is>
          <t>RH10 9BJ</t>
        </is>
      </c>
      <c r="F26840" t="inlineStr">
        <is>
          <t>CAMBERLEY</t>
        </is>
      </c>
      <c r="G26840" t="inlineStr">
        <is>
          <t>GU15 4HY</t>
        </is>
      </c>
      <c r="I26840" t="n">
        <v>1.385</v>
      </c>
    </row>
    <row r="26841">
      <c r="A26841" s="13" t="n">
        <v>45827</v>
      </c>
      <c r="C26841" t="inlineStr">
        <is>
          <t>Dock &amp; Bay</t>
        </is>
      </c>
      <c r="D26841" t="inlineStr">
        <is>
          <t>Crawley</t>
        </is>
      </c>
      <c r="E26841" t="inlineStr">
        <is>
          <t>RH10 9BJ</t>
        </is>
      </c>
      <c r="F26841" t="inlineStr">
        <is>
          <t>London</t>
        </is>
      </c>
      <c r="G26841" t="inlineStr">
        <is>
          <t>EC1Y 8AG</t>
        </is>
      </c>
      <c r="I26841" t="n">
        <v>1.439</v>
      </c>
    </row>
    <row r="26842">
      <c r="A26842" s="13" t="n">
        <v>45827</v>
      </c>
      <c r="C26842" t="inlineStr">
        <is>
          <t>Dock &amp; Bay</t>
        </is>
      </c>
      <c r="D26842" t="inlineStr">
        <is>
          <t>Crawley</t>
        </is>
      </c>
      <c r="E26842" t="inlineStr">
        <is>
          <t>RH10 9BJ</t>
        </is>
      </c>
      <c r="F26842" t="inlineStr">
        <is>
          <t>Lymington</t>
        </is>
      </c>
      <c r="G26842" t="inlineStr">
        <is>
          <t>SO41 8GX</t>
        </is>
      </c>
      <c r="I26842" t="n">
        <v>0.826</v>
      </c>
    </row>
    <row r="26843">
      <c r="A26843" s="13" t="n">
        <v>45827</v>
      </c>
      <c r="C26843" t="inlineStr">
        <is>
          <t>Dock &amp; Bay</t>
        </is>
      </c>
      <c r="D26843" t="inlineStr">
        <is>
          <t>Crawley</t>
        </is>
      </c>
      <c r="E26843" t="inlineStr">
        <is>
          <t>RH10 9BJ</t>
        </is>
      </c>
      <c r="F26843" t="inlineStr">
        <is>
          <t>Ballymoney</t>
        </is>
      </c>
      <c r="G26843" t="inlineStr">
        <is>
          <t>BT53 6TR</t>
        </is>
      </c>
      <c r="I26843" t="n">
        <v>1.026</v>
      </c>
    </row>
    <row r="26844">
      <c r="A26844" s="13" t="n">
        <v>45827</v>
      </c>
      <c r="C26844" t="inlineStr">
        <is>
          <t>Dock &amp; Bay</t>
        </is>
      </c>
      <c r="D26844" t="inlineStr">
        <is>
          <t>Crawley</t>
        </is>
      </c>
      <c r="E26844" t="inlineStr">
        <is>
          <t>RH10 9BJ</t>
        </is>
      </c>
      <c r="F26844" t="inlineStr">
        <is>
          <t>King's Lynn</t>
        </is>
      </c>
      <c r="G26844" t="inlineStr">
        <is>
          <t>PE34 4JR</t>
        </is>
      </c>
      <c r="I26844" t="n">
        <v>0.977</v>
      </c>
    </row>
    <row r="26845">
      <c r="A26845" s="13" t="n">
        <v>45827</v>
      </c>
      <c r="C26845" t="inlineStr">
        <is>
          <t>Dock &amp; Bay</t>
        </is>
      </c>
      <c r="D26845" t="inlineStr">
        <is>
          <t>Crawley</t>
        </is>
      </c>
      <c r="E26845" t="inlineStr">
        <is>
          <t>RH10 9BJ</t>
        </is>
      </c>
      <c r="F26845" t="inlineStr">
        <is>
          <t>Shoreham by Sea</t>
        </is>
      </c>
      <c r="G26845" t="inlineStr">
        <is>
          <t>BN43 6PE</t>
        </is>
      </c>
      <c r="I26845" t="n">
        <v>1.35</v>
      </c>
    </row>
    <row r="26846">
      <c r="A26846" s="13" t="n">
        <v>45827</v>
      </c>
      <c r="C26846" t="inlineStr">
        <is>
          <t>Dock &amp; Bay</t>
        </is>
      </c>
      <c r="D26846" t="inlineStr">
        <is>
          <t>Crawley</t>
        </is>
      </c>
      <c r="E26846" t="inlineStr">
        <is>
          <t>RH10 9BJ</t>
        </is>
      </c>
      <c r="F26846" t="inlineStr">
        <is>
          <t>Orpington</t>
        </is>
      </c>
      <c r="G26846" t="inlineStr">
        <is>
          <t>BR6 0FD</t>
        </is>
      </c>
      <c r="I26846" t="n">
        <v>0.5639999999999999</v>
      </c>
    </row>
    <row r="26847">
      <c r="A26847" s="13" t="n">
        <v>45827</v>
      </c>
      <c r="C26847" t="inlineStr">
        <is>
          <t>Dock &amp; Bay</t>
        </is>
      </c>
      <c r="D26847" t="inlineStr">
        <is>
          <t>Crawley</t>
        </is>
      </c>
      <c r="E26847" t="inlineStr">
        <is>
          <t>RH10 9BJ</t>
        </is>
      </c>
      <c r="F26847" t="inlineStr">
        <is>
          <t>Antrim</t>
        </is>
      </c>
      <c r="G26847" t="inlineStr">
        <is>
          <t>BT41 2FE</t>
        </is>
      </c>
      <c r="I26847" t="n">
        <v>2.206</v>
      </c>
    </row>
    <row r="26848">
      <c r="A26848" s="13" t="n">
        <v>45827</v>
      </c>
      <c r="C26848" t="inlineStr">
        <is>
          <t>Dock &amp; Bay</t>
        </is>
      </c>
      <c r="D26848" t="inlineStr">
        <is>
          <t>Crawley</t>
        </is>
      </c>
      <c r="E26848" t="inlineStr">
        <is>
          <t>RH10 9BJ</t>
        </is>
      </c>
      <c r="F26848" t="inlineStr">
        <is>
          <t>Wimborne</t>
        </is>
      </c>
      <c r="G26848" t="inlineStr">
        <is>
          <t>BH21 6QY</t>
        </is>
      </c>
      <c r="I26848" t="n">
        <v>1.026</v>
      </c>
    </row>
    <row r="26849">
      <c r="A26849" s="13" t="n">
        <v>45827</v>
      </c>
      <c r="C26849" t="inlineStr">
        <is>
          <t>Dock &amp; Bay</t>
        </is>
      </c>
      <c r="D26849" t="inlineStr">
        <is>
          <t>Crawley</t>
        </is>
      </c>
      <c r="E26849" t="inlineStr">
        <is>
          <t>RH10 9BJ</t>
        </is>
      </c>
      <c r="F26849" t="inlineStr">
        <is>
          <t>Glasgow</t>
        </is>
      </c>
      <c r="G26849" t="inlineStr">
        <is>
          <t>G76 7HN</t>
        </is>
      </c>
      <c r="I26849" t="n">
        <v>2.032</v>
      </c>
    </row>
    <row r="26850">
      <c r="A26850" s="13" t="n">
        <v>45827</v>
      </c>
      <c r="C26850" t="inlineStr">
        <is>
          <t>Dock &amp; Bay</t>
        </is>
      </c>
      <c r="D26850" t="inlineStr">
        <is>
          <t>Crawley</t>
        </is>
      </c>
      <c r="E26850" t="inlineStr">
        <is>
          <t>RH10 9BJ</t>
        </is>
      </c>
      <c r="F26850" t="inlineStr">
        <is>
          <t>Lowton</t>
        </is>
      </c>
      <c r="G26850" t="inlineStr">
        <is>
          <t>WA3 2SY</t>
        </is>
      </c>
      <c r="I26850" t="n">
        <v>3.179</v>
      </c>
    </row>
    <row r="26851">
      <c r="A26851" s="13" t="n">
        <v>45827</v>
      </c>
      <c r="C26851" t="inlineStr">
        <is>
          <t>Dock &amp; Bay</t>
        </is>
      </c>
      <c r="D26851" t="inlineStr">
        <is>
          <t>Crawley</t>
        </is>
      </c>
      <c r="E26851" t="inlineStr">
        <is>
          <t>RH10 9BJ</t>
        </is>
      </c>
      <c r="F26851" t="inlineStr">
        <is>
          <t>Heckington</t>
        </is>
      </c>
      <c r="G26851" t="inlineStr">
        <is>
          <t>NG34 9RS</t>
        </is>
      </c>
      <c r="I26851" t="n">
        <v>2.271</v>
      </c>
    </row>
    <row r="26852">
      <c r="A26852" s="13" t="n">
        <v>45827</v>
      </c>
      <c r="C26852" t="inlineStr">
        <is>
          <t>Dock &amp; Bay</t>
        </is>
      </c>
      <c r="D26852" t="inlineStr">
        <is>
          <t>Crawley</t>
        </is>
      </c>
      <c r="E26852" t="inlineStr">
        <is>
          <t>RH10 9BJ</t>
        </is>
      </c>
      <c r="F26852" t="inlineStr">
        <is>
          <t>Earlswood</t>
        </is>
      </c>
      <c r="G26852" t="inlineStr">
        <is>
          <t>B94 5SA</t>
        </is>
      </c>
      <c r="I26852" t="n">
        <v>2.593</v>
      </c>
    </row>
    <row r="26853">
      <c r="A26853" s="13" t="n">
        <v>45827</v>
      </c>
      <c r="C26853" t="inlineStr">
        <is>
          <t>Dock &amp; Bay</t>
        </is>
      </c>
      <c r="D26853" t="inlineStr">
        <is>
          <t>Crawley</t>
        </is>
      </c>
      <c r="E26853" t="inlineStr">
        <is>
          <t>RH10 9BJ</t>
        </is>
      </c>
      <c r="F26853" t="inlineStr">
        <is>
          <t>Newcastle Upon Tyne</t>
        </is>
      </c>
      <c r="G26853" t="inlineStr">
        <is>
          <t>NE16 5TW</t>
        </is>
      </c>
      <c r="I26853" t="n">
        <v>0.5639999999999999</v>
      </c>
    </row>
    <row r="26854">
      <c r="A26854" s="13" t="n">
        <v>45827</v>
      </c>
      <c r="C26854" t="inlineStr">
        <is>
          <t>Dock &amp; Bay</t>
        </is>
      </c>
      <c r="D26854" t="inlineStr">
        <is>
          <t>Crawley</t>
        </is>
      </c>
      <c r="E26854" t="inlineStr">
        <is>
          <t>RH10 9BJ</t>
        </is>
      </c>
      <c r="F26854" t="inlineStr">
        <is>
          <t>Sheffield</t>
        </is>
      </c>
      <c r="G26854" t="inlineStr">
        <is>
          <t>S9 1JS</t>
        </is>
      </c>
      <c r="I26854" t="n">
        <v>5.19</v>
      </c>
    </row>
    <row r="26855">
      <c r="A26855" s="13" t="n">
        <v>45827</v>
      </c>
      <c r="C26855" t="inlineStr">
        <is>
          <t>Dock &amp; Bay</t>
        </is>
      </c>
      <c r="D26855" t="inlineStr">
        <is>
          <t>Crawley</t>
        </is>
      </c>
      <c r="E26855" t="inlineStr">
        <is>
          <t>RH10 9BJ</t>
        </is>
      </c>
      <c r="F26855" t="inlineStr">
        <is>
          <t>Rayleigh</t>
        </is>
      </c>
      <c r="G26855" t="inlineStr">
        <is>
          <t>SS6 9AA</t>
        </is>
      </c>
      <c r="I26855" t="n">
        <v>1.652</v>
      </c>
    </row>
    <row r="26856">
      <c r="A26856" s="13" t="n">
        <v>45827</v>
      </c>
      <c r="C26856" t="inlineStr">
        <is>
          <t>Dock &amp; Bay</t>
        </is>
      </c>
      <c r="D26856" t="inlineStr">
        <is>
          <t>Crawley</t>
        </is>
      </c>
      <c r="E26856" t="inlineStr">
        <is>
          <t>RH10 9BJ</t>
        </is>
      </c>
      <c r="F26856" t="inlineStr">
        <is>
          <t>Rugby</t>
        </is>
      </c>
      <c r="G26856" t="inlineStr">
        <is>
          <t>CV23 0PE</t>
        </is>
      </c>
      <c r="I26856" t="n">
        <v>1.239</v>
      </c>
    </row>
    <row r="26857">
      <c r="A26857" s="13" t="n">
        <v>45827</v>
      </c>
      <c r="C26857" t="inlineStr">
        <is>
          <t>Dock &amp; Bay</t>
        </is>
      </c>
      <c r="D26857" t="inlineStr">
        <is>
          <t>Crawley</t>
        </is>
      </c>
      <c r="E26857" t="inlineStr">
        <is>
          <t>RH10 9BJ</t>
        </is>
      </c>
      <c r="F26857" t="inlineStr">
        <is>
          <t>Purley</t>
        </is>
      </c>
      <c r="G26857" t="inlineStr">
        <is>
          <t>CR8 1DS</t>
        </is>
      </c>
      <c r="I26857" t="n">
        <v>1.207</v>
      </c>
    </row>
    <row r="26858">
      <c r="A26858" s="13" t="n">
        <v>45827</v>
      </c>
      <c r="C26858" t="inlineStr">
        <is>
          <t>Dock &amp; Bay</t>
        </is>
      </c>
      <c r="D26858" t="inlineStr">
        <is>
          <t>Crawley</t>
        </is>
      </c>
      <c r="E26858" t="inlineStr">
        <is>
          <t>RH10 9BJ</t>
        </is>
      </c>
      <c r="F26858" t="inlineStr">
        <is>
          <t>Gainsborough</t>
        </is>
      </c>
      <c r="G26858" t="inlineStr">
        <is>
          <t>DN21 4LJ</t>
        </is>
      </c>
      <c r="I26858" t="n">
        <v>0.495</v>
      </c>
    </row>
    <row r="26859">
      <c r="A26859" s="13" t="n">
        <v>45827</v>
      </c>
      <c r="C26859" t="inlineStr">
        <is>
          <t>Dock &amp; Bay</t>
        </is>
      </c>
      <c r="D26859" t="inlineStr">
        <is>
          <t>Crawley</t>
        </is>
      </c>
      <c r="E26859" t="inlineStr">
        <is>
          <t>RH10 9BJ</t>
        </is>
      </c>
      <c r="F26859" t="inlineStr">
        <is>
          <t>London</t>
        </is>
      </c>
      <c r="G26859" t="inlineStr">
        <is>
          <t>SE24 9NN</t>
        </is>
      </c>
      <c r="I26859" t="n">
        <v>0.826</v>
      </c>
    </row>
    <row r="26860">
      <c r="A26860" s="13" t="n">
        <v>45827</v>
      </c>
      <c r="C26860" t="inlineStr">
        <is>
          <t>Dock &amp; Bay</t>
        </is>
      </c>
      <c r="D26860" t="inlineStr">
        <is>
          <t>Crawley</t>
        </is>
      </c>
      <c r="E26860" t="inlineStr">
        <is>
          <t>RH10 9BJ</t>
        </is>
      </c>
      <c r="F26860" t="inlineStr">
        <is>
          <t>Epsom and Ewell</t>
        </is>
      </c>
      <c r="G26860" t="inlineStr">
        <is>
          <t>KT18 7EX</t>
        </is>
      </c>
      <c r="I26860" t="n">
        <v>1.026</v>
      </c>
    </row>
    <row r="26861">
      <c r="A26861" s="13" t="n">
        <v>45827</v>
      </c>
      <c r="C26861" t="inlineStr">
        <is>
          <t>Dock &amp; Bay</t>
        </is>
      </c>
      <c r="D26861" t="inlineStr">
        <is>
          <t>Crawley</t>
        </is>
      </c>
      <c r="E26861" t="inlineStr">
        <is>
          <t>RH10 9BJ</t>
        </is>
      </c>
      <c r="F26861" t="inlineStr">
        <is>
          <t>East Grinstead</t>
        </is>
      </c>
      <c r="G26861" t="inlineStr">
        <is>
          <t>RH19 4HU</t>
        </is>
      </c>
      <c r="I26861" t="n">
        <v>0.674</v>
      </c>
    </row>
    <row r="26862">
      <c r="A26862" s="13" t="n">
        <v>45827</v>
      </c>
      <c r="C26862" t="inlineStr">
        <is>
          <t>Dock &amp; Bay</t>
        </is>
      </c>
      <c r="D26862" t="inlineStr">
        <is>
          <t>Crawley</t>
        </is>
      </c>
      <c r="E26862" t="inlineStr">
        <is>
          <t>RH10 9BJ</t>
        </is>
      </c>
      <c r="F26862" t="inlineStr">
        <is>
          <t>redruth</t>
        </is>
      </c>
      <c r="G26862" t="inlineStr">
        <is>
          <t>TR15 2HL</t>
        </is>
      </c>
      <c r="I26862" t="n">
        <v>1.652</v>
      </c>
    </row>
    <row r="26863">
      <c r="A26863" s="13" t="n">
        <v>45827</v>
      </c>
      <c r="C26863" t="inlineStr">
        <is>
          <t>Dock &amp; Bay</t>
        </is>
      </c>
      <c r="D26863" t="inlineStr">
        <is>
          <t>Crawley</t>
        </is>
      </c>
      <c r="E26863" t="inlineStr">
        <is>
          <t>RH10 9BJ</t>
        </is>
      </c>
      <c r="F26863" t="inlineStr">
        <is>
          <t>Billingshurst</t>
        </is>
      </c>
      <c r="G26863" t="inlineStr">
        <is>
          <t>RH14 9ZJ</t>
        </is>
      </c>
      <c r="I26863" t="n">
        <v>1.439</v>
      </c>
    </row>
    <row r="26864">
      <c r="A26864" s="13" t="n">
        <v>45827</v>
      </c>
      <c r="C26864" t="inlineStr">
        <is>
          <t>Dock &amp; Bay</t>
        </is>
      </c>
      <c r="D26864" t="inlineStr">
        <is>
          <t>Crawley</t>
        </is>
      </c>
      <c r="E26864" t="inlineStr">
        <is>
          <t>RH10 9BJ</t>
        </is>
      </c>
      <c r="F26864" t="inlineStr">
        <is>
          <t>Sheffield</t>
        </is>
      </c>
      <c r="G26864" t="inlineStr">
        <is>
          <t>S11 9HJ</t>
        </is>
      </c>
      <c r="I26864" t="n">
        <v>1.723</v>
      </c>
    </row>
    <row r="26865">
      <c r="A26865" s="13" t="n">
        <v>45827</v>
      </c>
      <c r="C26865" t="inlineStr">
        <is>
          <t>Dock &amp; Bay</t>
        </is>
      </c>
      <c r="D26865" t="inlineStr">
        <is>
          <t>Crawley</t>
        </is>
      </c>
      <c r="E26865" t="inlineStr">
        <is>
          <t>RH10 9BJ</t>
        </is>
      </c>
      <c r="F26865" t="inlineStr">
        <is>
          <t>Oakham</t>
        </is>
      </c>
      <c r="G26865" t="inlineStr">
        <is>
          <t>LE15 6SP</t>
        </is>
      </c>
      <c r="I26865" t="n">
        <v>1.026</v>
      </c>
    </row>
    <row r="26866">
      <c r="A26866" s="13" t="n">
        <v>45827</v>
      </c>
      <c r="C26866" t="inlineStr">
        <is>
          <t>Dock &amp; Bay</t>
        </is>
      </c>
      <c r="D26866" t="inlineStr">
        <is>
          <t>Warrington</t>
        </is>
      </c>
      <c r="E26866" t="inlineStr">
        <is>
          <t>WA5 3XA</t>
        </is>
      </c>
      <c r="F26866" t="inlineStr">
        <is>
          <t>East Molesey</t>
        </is>
      </c>
      <c r="G26866" t="inlineStr">
        <is>
          <t>KT8 9DH</t>
        </is>
      </c>
      <c r="I26866" t="n">
        <v>0.513</v>
      </c>
    </row>
    <row r="26867">
      <c r="A26867" s="13" t="n">
        <v>45827</v>
      </c>
      <c r="C26867" t="inlineStr">
        <is>
          <t>Dock &amp; Bay</t>
        </is>
      </c>
      <c r="D26867" t="inlineStr">
        <is>
          <t>Cividate al Piano</t>
        </is>
      </c>
      <c r="E26867" t="inlineStr">
        <is>
          <t>24050</t>
        </is>
      </c>
      <c r="F26867" t="inlineStr">
        <is>
          <t>SAN DONA' DI PIAVE</t>
        </is>
      </c>
      <c r="G26867" t="n">
        <v>30027</v>
      </c>
      <c r="I26867" t="n">
        <v>0.413</v>
      </c>
    </row>
    <row r="26868">
      <c r="A26868" s="13" t="n">
        <v>45827</v>
      </c>
      <c r="C26868" t="inlineStr">
        <is>
          <t>Dock &amp; Bay</t>
        </is>
      </c>
      <c r="D26868" t="inlineStr">
        <is>
          <t>Bocholt</t>
        </is>
      </c>
      <c r="E26868" t="inlineStr">
        <is>
          <t>46395</t>
        </is>
      </c>
      <c r="F26868" t="inlineStr">
        <is>
          <t>Rixensart</t>
        </is>
      </c>
      <c r="G26868" t="n">
        <v>1332</v>
      </c>
      <c r="I26868" t="n">
        <v>7.182</v>
      </c>
    </row>
    <row r="26869">
      <c r="A26869" s="13" t="n">
        <v>45827</v>
      </c>
      <c r="C26869" t="inlineStr">
        <is>
          <t>Dock &amp; Bay</t>
        </is>
      </c>
      <c r="D26869" t="inlineStr">
        <is>
          <t>Oelde</t>
        </is>
      </c>
      <c r="E26869" t="inlineStr">
        <is>
          <t>59302</t>
        </is>
      </c>
      <c r="F26869" t="inlineStr">
        <is>
          <t>Berlin</t>
        </is>
      </c>
      <c r="G26869" t="n">
        <v>12105</v>
      </c>
      <c r="I26869" t="n">
        <v>0.413</v>
      </c>
    </row>
    <row r="26870">
      <c r="A26870" s="13" t="n">
        <v>45827</v>
      </c>
      <c r="C26870" t="inlineStr">
        <is>
          <t>Dock &amp; Bay</t>
        </is>
      </c>
      <c r="D26870" t="inlineStr">
        <is>
          <t>Sutton-in-Ashfield</t>
        </is>
      </c>
      <c r="E26870" t="inlineStr">
        <is>
          <t>NG17 5LD</t>
        </is>
      </c>
      <c r="F26870" t="inlineStr">
        <is>
          <t>SHEFFIELD</t>
        </is>
      </c>
      <c r="G26870" t="inlineStr">
        <is>
          <t>S17 4PW</t>
        </is>
      </c>
      <c r="I26870" t="n">
        <v>0.413</v>
      </c>
    </row>
    <row r="26871">
      <c r="A26871" s="13" t="n">
        <v>45827</v>
      </c>
      <c r="C26871" t="inlineStr">
        <is>
          <t>Dock &amp; Bay</t>
        </is>
      </c>
      <c r="D26871" t="inlineStr">
        <is>
          <t>Swindon</t>
        </is>
      </c>
      <c r="E26871" t="inlineStr">
        <is>
          <t>SN3 4DB</t>
        </is>
      </c>
      <c r="F26871" t="inlineStr">
        <is>
          <t>Newbury</t>
        </is>
      </c>
      <c r="G26871" t="inlineStr">
        <is>
          <t>RG20 9EZ</t>
        </is>
      </c>
      <c r="I26871" t="n">
        <v>0.473</v>
      </c>
    </row>
    <row r="26872">
      <c r="A26872" s="13" t="n">
        <v>45827</v>
      </c>
      <c r="C26872" t="inlineStr">
        <is>
          <t>Dock &amp; Bay</t>
        </is>
      </c>
      <c r="D26872" t="inlineStr">
        <is>
          <t>Crawley</t>
        </is>
      </c>
      <c r="E26872" t="inlineStr">
        <is>
          <t>RH10 9BJ</t>
        </is>
      </c>
      <c r="F26872" t="inlineStr">
        <is>
          <t>Dartford</t>
        </is>
      </c>
      <c r="G26872" t="inlineStr">
        <is>
          <t>DA1 2NN</t>
        </is>
      </c>
      <c r="I26872" t="n">
        <v>0.513</v>
      </c>
    </row>
    <row r="26873">
      <c r="A26873" s="13" t="n">
        <v>45827</v>
      </c>
      <c r="C26873" t="inlineStr">
        <is>
          <t>Dock &amp; Bay</t>
        </is>
      </c>
      <c r="D26873" t="inlineStr">
        <is>
          <t>Crawley</t>
        </is>
      </c>
      <c r="E26873" t="inlineStr">
        <is>
          <t>RH10 9BJ</t>
        </is>
      </c>
      <c r="F26873" t="inlineStr">
        <is>
          <t>Cheltenham</t>
        </is>
      </c>
      <c r="G26873" t="inlineStr">
        <is>
          <t>GL52 5GA</t>
        </is>
      </c>
      <c r="I26873" t="n">
        <v>0.513</v>
      </c>
    </row>
    <row r="26874">
      <c r="A26874" s="13" t="n">
        <v>45827</v>
      </c>
      <c r="C26874" t="inlineStr">
        <is>
          <t>Dock &amp; Bay</t>
        </is>
      </c>
      <c r="D26874" t="inlineStr">
        <is>
          <t>Crawley</t>
        </is>
      </c>
      <c r="E26874" t="inlineStr">
        <is>
          <t>RH10 9BJ</t>
        </is>
      </c>
      <c r="F26874" t="inlineStr">
        <is>
          <t>Preston</t>
        </is>
      </c>
      <c r="G26874" t="inlineStr">
        <is>
          <t>PR4 0RU</t>
        </is>
      </c>
      <c r="I26874" t="n">
        <v>1.309</v>
      </c>
    </row>
    <row r="26875">
      <c r="A26875" s="13" t="n">
        <v>45827</v>
      </c>
      <c r="C26875" t="inlineStr">
        <is>
          <t>Dock &amp; Bay</t>
        </is>
      </c>
      <c r="D26875" t="inlineStr">
        <is>
          <t>Crawley</t>
        </is>
      </c>
      <c r="E26875" t="inlineStr">
        <is>
          <t>RH10 9BJ</t>
        </is>
      </c>
      <c r="F26875" t="inlineStr">
        <is>
          <t>Godalming</t>
        </is>
      </c>
      <c r="G26875" t="inlineStr">
        <is>
          <t>GU7 1EF</t>
        </is>
      </c>
      <c r="I26875" t="n">
        <v>0.513</v>
      </c>
    </row>
    <row r="26876">
      <c r="A26876" s="13" t="n">
        <v>45827</v>
      </c>
      <c r="C26876" t="inlineStr">
        <is>
          <t>Dock &amp; Bay</t>
        </is>
      </c>
      <c r="D26876" t="inlineStr">
        <is>
          <t>Crawley</t>
        </is>
      </c>
      <c r="E26876" t="inlineStr">
        <is>
          <t>RH10 9BJ</t>
        </is>
      </c>
      <c r="F26876" t="inlineStr">
        <is>
          <t>Surrey</t>
        </is>
      </c>
      <c r="G26876" t="inlineStr">
        <is>
          <t>GU27 2NX</t>
        </is>
      </c>
      <c r="I26876" t="n">
        <v>0.513</v>
      </c>
    </row>
    <row r="26877">
      <c r="A26877" s="13" t="n">
        <v>45827</v>
      </c>
      <c r="C26877" t="inlineStr">
        <is>
          <t>Dock &amp; Bay</t>
        </is>
      </c>
      <c r="D26877" t="inlineStr">
        <is>
          <t>Crawley</t>
        </is>
      </c>
      <c r="E26877" t="inlineStr">
        <is>
          <t>RH10 9BJ</t>
        </is>
      </c>
      <c r="F26877" t="inlineStr">
        <is>
          <t>Llantwit Major</t>
        </is>
      </c>
      <c r="G26877" t="inlineStr">
        <is>
          <t>CF61 2GP</t>
        </is>
      </c>
      <c r="I26877" t="n">
        <v>0.926</v>
      </c>
    </row>
    <row r="26878">
      <c r="A26878" s="13" t="n">
        <v>45827</v>
      </c>
      <c r="C26878" t="inlineStr">
        <is>
          <t>Dock &amp; Bay</t>
        </is>
      </c>
      <c r="D26878" t="inlineStr">
        <is>
          <t>Crawley</t>
        </is>
      </c>
      <c r="E26878" t="inlineStr">
        <is>
          <t>RH10 9BJ</t>
        </is>
      </c>
      <c r="F26878" t="inlineStr">
        <is>
          <t>Erith</t>
        </is>
      </c>
      <c r="G26878" t="inlineStr">
        <is>
          <t>DA8 1LS</t>
        </is>
      </c>
      <c r="I26878" t="n">
        <v>0.413</v>
      </c>
    </row>
    <row r="26879">
      <c r="A26879" s="13" t="n">
        <v>45827</v>
      </c>
      <c r="C26879" t="inlineStr">
        <is>
          <t>Dock &amp; Bay</t>
        </is>
      </c>
      <c r="D26879" t="inlineStr">
        <is>
          <t>Crawley</t>
        </is>
      </c>
      <c r="E26879" t="inlineStr">
        <is>
          <t>RH10 9BJ</t>
        </is>
      </c>
      <c r="F26879" t="inlineStr">
        <is>
          <t>Hunmanby</t>
        </is>
      </c>
      <c r="G26879" t="inlineStr">
        <is>
          <t>YO14 0QH</t>
        </is>
      </c>
      <c r="I26879" t="n">
        <v>0.826</v>
      </c>
    </row>
    <row r="26880">
      <c r="A26880" s="13" t="n">
        <v>45827</v>
      </c>
      <c r="C26880" t="inlineStr">
        <is>
          <t>Dock &amp; Bay</t>
        </is>
      </c>
      <c r="D26880" t="inlineStr">
        <is>
          <t>Crawley</t>
        </is>
      </c>
      <c r="E26880" t="inlineStr">
        <is>
          <t>RH10 9BJ</t>
        </is>
      </c>
      <c r="F26880" t="inlineStr">
        <is>
          <t>London</t>
        </is>
      </c>
      <c r="G26880" t="inlineStr">
        <is>
          <t>SW19 7EZ</t>
        </is>
      </c>
      <c r="I26880" t="n">
        <v>2.161</v>
      </c>
    </row>
    <row r="26881">
      <c r="A26881" s="13" t="n">
        <v>45827</v>
      </c>
      <c r="C26881" t="inlineStr">
        <is>
          <t>Dock &amp; Bay</t>
        </is>
      </c>
      <c r="D26881" t="inlineStr">
        <is>
          <t>Crawley</t>
        </is>
      </c>
      <c r="E26881" t="inlineStr">
        <is>
          <t>RH10 9BJ</t>
        </is>
      </c>
      <c r="F26881" t="inlineStr">
        <is>
          <t>Sheffield</t>
        </is>
      </c>
      <c r="G26881" t="inlineStr">
        <is>
          <t>S7 2LZ</t>
        </is>
      </c>
      <c r="I26881" t="n">
        <v>0.846</v>
      </c>
    </row>
    <row r="26882">
      <c r="A26882" s="13" t="n">
        <v>45827</v>
      </c>
      <c r="C26882" t="inlineStr">
        <is>
          <t>Dock &amp; Bay</t>
        </is>
      </c>
      <c r="D26882" t="inlineStr">
        <is>
          <t>Crawley</t>
        </is>
      </c>
      <c r="E26882" t="inlineStr">
        <is>
          <t>RH10 9BJ</t>
        </is>
      </c>
      <c r="F26882" t="inlineStr">
        <is>
          <t>Brighton</t>
        </is>
      </c>
      <c r="G26882" t="inlineStr">
        <is>
          <t>BN1 3HD</t>
        </is>
      </c>
      <c r="I26882" t="n">
        <v>2.065</v>
      </c>
    </row>
    <row r="26883">
      <c r="A26883" s="13" t="n">
        <v>45827</v>
      </c>
      <c r="C26883" t="inlineStr">
        <is>
          <t>Dock &amp; Bay</t>
        </is>
      </c>
      <c r="D26883" t="inlineStr">
        <is>
          <t>Crawley</t>
        </is>
      </c>
      <c r="E26883" t="inlineStr">
        <is>
          <t>RH10 9BJ</t>
        </is>
      </c>
      <c r="F26883" t="inlineStr">
        <is>
          <t>Deganwy</t>
        </is>
      </c>
      <c r="G26883" t="inlineStr">
        <is>
          <t>LL31 9TA</t>
        </is>
      </c>
      <c r="I26883" t="n">
        <v>2.209</v>
      </c>
    </row>
    <row r="26884">
      <c r="A26884" s="13" t="n">
        <v>45827</v>
      </c>
      <c r="C26884" t="inlineStr">
        <is>
          <t>Dock &amp; Bay</t>
        </is>
      </c>
      <c r="D26884" t="inlineStr">
        <is>
          <t>Crawley</t>
        </is>
      </c>
      <c r="E26884" t="inlineStr">
        <is>
          <t>RH10 9BJ</t>
        </is>
      </c>
      <c r="F26884" t="inlineStr">
        <is>
          <t>Praha 8</t>
        </is>
      </c>
      <c r="G26884" t="inlineStr">
        <is>
          <t>182 00</t>
        </is>
      </c>
      <c r="I26884" t="n">
        <v>4.802</v>
      </c>
    </row>
    <row r="26885">
      <c r="A26885" s="13" t="n">
        <v>45827</v>
      </c>
      <c r="C26885" t="inlineStr">
        <is>
          <t>Dock &amp; Bay</t>
        </is>
      </c>
      <c r="D26885" t="inlineStr">
        <is>
          <t>Bocholt</t>
        </is>
      </c>
      <c r="E26885" t="inlineStr">
        <is>
          <t>46395</t>
        </is>
      </c>
      <c r="F26885" t="inlineStr">
        <is>
          <t>PARIS</t>
        </is>
      </c>
      <c r="G26885" t="n">
        <v>75016</v>
      </c>
      <c r="I26885" t="n">
        <v>70.989</v>
      </c>
    </row>
    <row r="26886">
      <c r="A26886" s="13" t="n">
        <v>45827</v>
      </c>
      <c r="C26886" t="inlineStr">
        <is>
          <t>Dock &amp; Bay</t>
        </is>
      </c>
      <c r="D26886" t="inlineStr">
        <is>
          <t>Crawley</t>
        </is>
      </c>
      <c r="E26886" t="inlineStr">
        <is>
          <t>RH10 9BJ</t>
        </is>
      </c>
      <c r="F26886" t="inlineStr">
        <is>
          <t>Warminster</t>
        </is>
      </c>
      <c r="G26886" t="inlineStr">
        <is>
          <t>BA12 6AE</t>
        </is>
      </c>
      <c r="I26886" t="n">
        <v>0.321</v>
      </c>
    </row>
    <row r="26887">
      <c r="A26887" s="13" t="n">
        <v>45827</v>
      </c>
      <c r="C26887" t="inlineStr">
        <is>
          <t>Dock &amp; Bay</t>
        </is>
      </c>
      <c r="D26887" t="inlineStr">
        <is>
          <t>Crawley</t>
        </is>
      </c>
      <c r="E26887" t="inlineStr">
        <is>
          <t>RH10 9BJ</t>
        </is>
      </c>
      <c r="F26887" t="inlineStr">
        <is>
          <t>Westcliff-on-Sea</t>
        </is>
      </c>
      <c r="G26887" t="inlineStr">
        <is>
          <t>SS0 9LY</t>
        </is>
      </c>
      <c r="I26887" t="n">
        <v>1.026</v>
      </c>
    </row>
    <row r="26888">
      <c r="A26888" s="13" t="n">
        <v>45827</v>
      </c>
      <c r="C26888" t="inlineStr">
        <is>
          <t>Dock &amp; Bay</t>
        </is>
      </c>
      <c r="D26888" t="inlineStr">
        <is>
          <t>Tilbury</t>
        </is>
      </c>
      <c r="E26888" t="inlineStr">
        <is>
          <t>RM18 7AN</t>
        </is>
      </c>
      <c r="F26888" t="inlineStr">
        <is>
          <t>PURLEY</t>
        </is>
      </c>
      <c r="G26888" t="inlineStr">
        <is>
          <t>CR8 4HE</t>
        </is>
      </c>
      <c r="I26888" t="n">
        <v>0.151</v>
      </c>
    </row>
    <row r="26889">
      <c r="A26889" s="13" t="n">
        <v>45827</v>
      </c>
      <c r="C26889" t="inlineStr">
        <is>
          <t>Dock &amp; Bay</t>
        </is>
      </c>
      <c r="D26889" t="inlineStr">
        <is>
          <t>Bocholt</t>
        </is>
      </c>
      <c r="E26889" t="inlineStr">
        <is>
          <t>46395</t>
        </is>
      </c>
      <c r="F26889" t="inlineStr">
        <is>
          <t>Berlin</t>
        </is>
      </c>
      <c r="G26889" t="n">
        <v>12489</v>
      </c>
      <c r="I26889" t="n">
        <v>0.556</v>
      </c>
    </row>
    <row r="26890">
      <c r="A26890" s="13" t="n">
        <v>45827</v>
      </c>
      <c r="C26890" t="inlineStr">
        <is>
          <t>Dock &amp; Bay</t>
        </is>
      </c>
      <c r="D26890" t="inlineStr">
        <is>
          <t>Bocholt</t>
        </is>
      </c>
      <c r="E26890" t="inlineStr">
        <is>
          <t>46395</t>
        </is>
      </c>
      <c r="F26890" t="inlineStr">
        <is>
          <t>malahide</t>
        </is>
      </c>
      <c r="G26890" t="inlineStr">
        <is>
          <t>K36 AY68</t>
        </is>
      </c>
      <c r="I26890" t="n">
        <v>3.887</v>
      </c>
    </row>
    <row r="26891">
      <c r="A26891" s="13" t="n">
        <v>45827</v>
      </c>
      <c r="C26891" t="inlineStr">
        <is>
          <t>Dock &amp; Bay</t>
        </is>
      </c>
      <c r="D26891" t="inlineStr">
        <is>
          <t>Crawley</t>
        </is>
      </c>
      <c r="E26891" t="inlineStr">
        <is>
          <t>RH10 9BJ</t>
        </is>
      </c>
      <c r="F26891" t="inlineStr">
        <is>
          <t>SOUTHPORT</t>
        </is>
      </c>
      <c r="G26891" t="inlineStr">
        <is>
          <t>PR8 4RA</t>
        </is>
      </c>
      <c r="I26891" t="n">
        <v>0.523</v>
      </c>
    </row>
    <row r="26892">
      <c r="A26892" s="13" t="n">
        <v>45827</v>
      </c>
      <c r="C26892" t="inlineStr">
        <is>
          <t>Dock &amp; Bay</t>
        </is>
      </c>
      <c r="D26892" t="inlineStr">
        <is>
          <t>Crawley</t>
        </is>
      </c>
      <c r="E26892" t="inlineStr">
        <is>
          <t>RH10 9BJ</t>
        </is>
      </c>
      <c r="F26892" t="inlineStr">
        <is>
          <t>London</t>
        </is>
      </c>
      <c r="G26892" t="inlineStr">
        <is>
          <t>SW1V 4HR</t>
        </is>
      </c>
      <c r="I26892" t="n">
        <v>9.086</v>
      </c>
    </row>
    <row r="26893">
      <c r="A26893" s="13" t="n">
        <v>45827</v>
      </c>
      <c r="C26893" t="inlineStr">
        <is>
          <t>Dock &amp; Bay</t>
        </is>
      </c>
      <c r="D26893" t="inlineStr">
        <is>
          <t>Crawley</t>
        </is>
      </c>
      <c r="E26893" t="inlineStr">
        <is>
          <t>RH10 9BJ</t>
        </is>
      </c>
      <c r="F26893" t="inlineStr">
        <is>
          <t>Hove</t>
        </is>
      </c>
      <c r="G26893" t="inlineStr">
        <is>
          <t>BN3 6DD</t>
        </is>
      </c>
      <c r="I26893" t="n">
        <v>0.413</v>
      </c>
    </row>
    <row r="26894">
      <c r="A26894" s="13" t="n">
        <v>45827</v>
      </c>
      <c r="C26894" t="inlineStr">
        <is>
          <t>Dock &amp; Bay</t>
        </is>
      </c>
      <c r="D26894" t="inlineStr">
        <is>
          <t>Crawley</t>
        </is>
      </c>
      <c r="E26894" t="inlineStr">
        <is>
          <t>RH10 9BJ</t>
        </is>
      </c>
      <c r="F26894" t="inlineStr">
        <is>
          <t>Bristol</t>
        </is>
      </c>
      <c r="G26894" t="inlineStr">
        <is>
          <t>BS7 0DA</t>
        </is>
      </c>
      <c r="I26894" t="n">
        <v>0.184</v>
      </c>
    </row>
    <row r="26895">
      <c r="A26895" s="13" t="n">
        <v>45827</v>
      </c>
      <c r="C26895" t="inlineStr">
        <is>
          <t>Dock &amp; Bay</t>
        </is>
      </c>
      <c r="D26895" t="inlineStr">
        <is>
          <t>Leeds</t>
        </is>
      </c>
      <c r="E26895" t="inlineStr">
        <is>
          <t>LS9 0DZ</t>
        </is>
      </c>
      <c r="F26895" t="inlineStr">
        <is>
          <t>LEEDS</t>
        </is>
      </c>
      <c r="G26895" t="inlineStr">
        <is>
          <t>LS8 3DZ</t>
        </is>
      </c>
      <c r="I26895" t="n">
        <v>0.826</v>
      </c>
    </row>
    <row r="26896">
      <c r="A26896" s="13" t="n">
        <v>45827</v>
      </c>
      <c r="C26896" t="inlineStr">
        <is>
          <t>Dock &amp; Bay</t>
        </is>
      </c>
      <c r="D26896" t="inlineStr">
        <is>
          <t>Tilbury</t>
        </is>
      </c>
      <c r="E26896" t="inlineStr">
        <is>
          <t>RM18 7AN</t>
        </is>
      </c>
      <c r="F26896" t="inlineStr">
        <is>
          <t>LONDON</t>
        </is>
      </c>
      <c r="G26896" t="inlineStr">
        <is>
          <t>SW19 7LE</t>
        </is>
      </c>
      <c r="I26896" t="n">
        <v>0.513</v>
      </c>
    </row>
    <row r="26897">
      <c r="A26897" s="13" t="n">
        <v>45827</v>
      </c>
      <c r="C26897" t="inlineStr">
        <is>
          <t>Dock &amp; Bay</t>
        </is>
      </c>
      <c r="D26897" t="inlineStr">
        <is>
          <t>Crawley</t>
        </is>
      </c>
      <c r="E26897" t="inlineStr">
        <is>
          <t>RH10 9BJ</t>
        </is>
      </c>
      <c r="F26897" t="inlineStr">
        <is>
          <t>Leamington Spa</t>
        </is>
      </c>
      <c r="G26897" t="inlineStr">
        <is>
          <t>CV33 9QL</t>
        </is>
      </c>
      <c r="I26897" t="n">
        <v>0.513</v>
      </c>
    </row>
    <row r="26898">
      <c r="A26898" s="13" t="n">
        <v>45827</v>
      </c>
      <c r="C26898" t="inlineStr">
        <is>
          <t>Dock &amp; Bay</t>
        </is>
      </c>
      <c r="D26898" t="inlineStr">
        <is>
          <t>Crawley</t>
        </is>
      </c>
      <c r="E26898" t="inlineStr">
        <is>
          <t>RH10 9BJ</t>
        </is>
      </c>
      <c r="F26898" t="inlineStr">
        <is>
          <t>Watlington</t>
        </is>
      </c>
      <c r="G26898" t="inlineStr">
        <is>
          <t>OX49 5DZ</t>
        </is>
      </c>
      <c r="I26898" t="n">
        <v>0.322</v>
      </c>
    </row>
    <row r="26899">
      <c r="A26899" s="13" t="n">
        <v>45827</v>
      </c>
      <c r="C26899" t="inlineStr">
        <is>
          <t>Dock &amp; Bay</t>
        </is>
      </c>
      <c r="D26899" t="inlineStr">
        <is>
          <t>Chociule (Swiebodzin)</t>
        </is>
      </c>
      <c r="E26899" t="inlineStr">
        <is>
          <t>66-200</t>
        </is>
      </c>
      <c r="F26899" t="inlineStr">
        <is>
          <t>Bremerhaven</t>
        </is>
      </c>
      <c r="G26899" t="n">
        <v>27578</v>
      </c>
      <c r="I26899" t="n">
        <v>0.513</v>
      </c>
    </row>
    <row r="26900">
      <c r="A26900" s="13" t="n">
        <v>45827</v>
      </c>
      <c r="C26900" t="inlineStr">
        <is>
          <t>Dock &amp; Bay</t>
        </is>
      </c>
      <c r="D26900" t="inlineStr">
        <is>
          <t>Swindon</t>
        </is>
      </c>
      <c r="E26900" t="inlineStr">
        <is>
          <t>SN3 4DB</t>
        </is>
      </c>
      <c r="F26900" t="inlineStr">
        <is>
          <t>Woking</t>
        </is>
      </c>
      <c r="G26900" t="inlineStr">
        <is>
          <t>GU22 8SU</t>
        </is>
      </c>
      <c r="I26900" t="n">
        <v>0.413</v>
      </c>
    </row>
    <row r="26901">
      <c r="A26901" s="13" t="n">
        <v>45827</v>
      </c>
      <c r="C26901" t="inlineStr">
        <is>
          <t>Dock &amp; Bay</t>
        </is>
      </c>
      <c r="D26901" t="inlineStr">
        <is>
          <t>Crawley</t>
        </is>
      </c>
      <c r="E26901" t="inlineStr">
        <is>
          <t>RH10 9BJ</t>
        </is>
      </c>
      <c r="F26901" t="inlineStr">
        <is>
          <t>Richmonbd</t>
        </is>
      </c>
      <c r="G26901" t="inlineStr">
        <is>
          <t>TW9 4DH</t>
        </is>
      </c>
      <c r="I26901" t="n">
        <v>0.798</v>
      </c>
    </row>
    <row r="26902">
      <c r="A26902" s="13" t="n">
        <v>45827</v>
      </c>
      <c r="C26902" t="inlineStr">
        <is>
          <t>Dock &amp; Bay</t>
        </is>
      </c>
      <c r="D26902" t="inlineStr">
        <is>
          <t>Crawley</t>
        </is>
      </c>
      <c r="E26902" t="inlineStr">
        <is>
          <t>RH10 9BJ</t>
        </is>
      </c>
      <c r="F26902" t="inlineStr">
        <is>
          <t>Bretton</t>
        </is>
      </c>
      <c r="G26902" t="inlineStr">
        <is>
          <t>PE3 8JG</t>
        </is>
      </c>
      <c r="I26902" t="n">
        <v>0.836</v>
      </c>
    </row>
    <row r="26903">
      <c r="A26903" s="13" t="n">
        <v>45827</v>
      </c>
      <c r="C26903" t="inlineStr">
        <is>
          <t>Dock &amp; Bay</t>
        </is>
      </c>
      <c r="D26903" t="inlineStr">
        <is>
          <t>Crawley</t>
        </is>
      </c>
      <c r="E26903" t="inlineStr">
        <is>
          <t>RH10 9BJ</t>
        </is>
      </c>
      <c r="I26903" t="n">
        <v>0</v>
      </c>
    </row>
    <row r="26904">
      <c r="A26904" s="13" t="n">
        <v>45827</v>
      </c>
      <c r="C26904" t="inlineStr">
        <is>
          <t>Dock &amp; Bay</t>
        </is>
      </c>
      <c r="D26904" t="inlineStr">
        <is>
          <t>Crawley</t>
        </is>
      </c>
      <c r="E26904" t="inlineStr">
        <is>
          <t>RH10 9BJ</t>
        </is>
      </c>
      <c r="F26904" t="inlineStr">
        <is>
          <t>Birmingham</t>
        </is>
      </c>
      <c r="G26904" t="inlineStr">
        <is>
          <t>B46 1TW</t>
        </is>
      </c>
      <c r="I26904" t="n">
        <v>0.413</v>
      </c>
    </row>
    <row r="26905">
      <c r="A26905" s="13" t="n">
        <v>45827</v>
      </c>
      <c r="C26905" t="inlineStr">
        <is>
          <t>Dock &amp; Bay</t>
        </is>
      </c>
      <c r="D26905" t="inlineStr">
        <is>
          <t>Manchester</t>
        </is>
      </c>
      <c r="E26905" t="inlineStr">
        <is>
          <t>M90 5AA</t>
        </is>
      </c>
      <c r="F26905" t="inlineStr">
        <is>
          <t>STOCKPORT</t>
        </is>
      </c>
      <c r="G26905" t="inlineStr">
        <is>
          <t>SK7 5BE</t>
        </is>
      </c>
      <c r="I26905" t="n">
        <v>0.413</v>
      </c>
    </row>
    <row r="26906">
      <c r="A26906" s="13" t="n">
        <v>45827</v>
      </c>
      <c r="C26906" t="inlineStr">
        <is>
          <t>Dock &amp; Bay</t>
        </is>
      </c>
      <c r="D26906" t="inlineStr">
        <is>
          <t>Crawley</t>
        </is>
      </c>
      <c r="E26906" t="inlineStr">
        <is>
          <t>RH10 9BJ</t>
        </is>
      </c>
      <c r="F26906" t="inlineStr">
        <is>
          <t>Ruishton, Taunton</t>
        </is>
      </c>
      <c r="G26906" t="inlineStr">
        <is>
          <t>TA3 5LA</t>
        </is>
      </c>
      <c r="I26906" t="n">
        <v>0.5639999999999999</v>
      </c>
    </row>
    <row r="26907">
      <c r="A26907" s="13" t="n">
        <v>45827</v>
      </c>
      <c r="C26907" t="inlineStr">
        <is>
          <t>Dock &amp; Bay</t>
        </is>
      </c>
      <c r="D26907" t="inlineStr">
        <is>
          <t>Crawley</t>
        </is>
      </c>
      <c r="E26907" t="inlineStr">
        <is>
          <t>RH10 9BJ</t>
        </is>
      </c>
      <c r="F26907" t="inlineStr">
        <is>
          <t>BOSTON</t>
        </is>
      </c>
      <c r="G26907" t="inlineStr">
        <is>
          <t>PE22 0SZ</t>
        </is>
      </c>
      <c r="I26907" t="n">
        <v>0.283</v>
      </c>
    </row>
    <row r="26908">
      <c r="A26908" s="13" t="n">
        <v>45827</v>
      </c>
      <c r="C26908" t="inlineStr">
        <is>
          <t>Dock &amp; Bay</t>
        </is>
      </c>
      <c r="D26908" t="inlineStr">
        <is>
          <t>Dartford</t>
        </is>
      </c>
      <c r="E26908" t="inlineStr">
        <is>
          <t>DA1 5XU</t>
        </is>
      </c>
      <c r="F26908" t="inlineStr">
        <is>
          <t>LONDON</t>
        </is>
      </c>
      <c r="G26908" t="inlineStr">
        <is>
          <t>SE5 8QW</t>
        </is>
      </c>
      <c r="I26908" t="n">
        <v>0.413</v>
      </c>
    </row>
    <row r="26909">
      <c r="A26909" s="13" t="n">
        <v>45827</v>
      </c>
      <c r="C26909" t="inlineStr">
        <is>
          <t>Dock &amp; Bay</t>
        </is>
      </c>
      <c r="D26909" t="inlineStr">
        <is>
          <t>Swindon</t>
        </is>
      </c>
      <c r="E26909" t="inlineStr">
        <is>
          <t>SN3 4DB</t>
        </is>
      </c>
      <c r="F26909" t="inlineStr">
        <is>
          <t>BOURNEMOUTH</t>
        </is>
      </c>
      <c r="G26909" t="inlineStr">
        <is>
          <t>BH8 9BN</t>
        </is>
      </c>
      <c r="I26909" t="n">
        <v>0.413</v>
      </c>
    </row>
    <row r="26910">
      <c r="A26910" s="13" t="n">
        <v>45827</v>
      </c>
      <c r="C26910" t="inlineStr">
        <is>
          <t>Dock &amp; Bay</t>
        </is>
      </c>
      <c r="D26910" t="inlineStr">
        <is>
          <t>Dunstable</t>
        </is>
      </c>
      <c r="E26910" t="inlineStr">
        <is>
          <t>LU5 4FE</t>
        </is>
      </c>
      <c r="F26910" t="inlineStr">
        <is>
          <t>Milton Keynes</t>
        </is>
      </c>
      <c r="G26910" t="inlineStr">
        <is>
          <t>MK17 9GZ</t>
        </is>
      </c>
      <c r="I26910" t="n">
        <v>0.413</v>
      </c>
    </row>
    <row r="26911">
      <c r="A26911" s="13" t="n">
        <v>45827</v>
      </c>
      <c r="C26911" t="inlineStr">
        <is>
          <t>Dock &amp; Bay</t>
        </is>
      </c>
      <c r="D26911" t="inlineStr">
        <is>
          <t>Bolton</t>
        </is>
      </c>
      <c r="E26911" t="inlineStr">
        <is>
          <t>BL5 1BT</t>
        </is>
      </c>
      <c r="F26911" t="inlineStr">
        <is>
          <t>Leigh</t>
        </is>
      </c>
      <c r="G26911" t="inlineStr">
        <is>
          <t>WN7 4GS</t>
        </is>
      </c>
      <c r="I26911" t="n">
        <v>0.413</v>
      </c>
    </row>
    <row r="26912">
      <c r="A26912" s="13" t="n">
        <v>45827</v>
      </c>
      <c r="C26912" t="inlineStr">
        <is>
          <t>Dock &amp; Bay</t>
        </is>
      </c>
      <c r="D26912" t="inlineStr">
        <is>
          <t>Crawley</t>
        </is>
      </c>
      <c r="E26912" t="inlineStr">
        <is>
          <t>RH10 9BJ</t>
        </is>
      </c>
      <c r="F26912" t="inlineStr">
        <is>
          <t>LEEDS</t>
        </is>
      </c>
      <c r="G26912" t="inlineStr">
        <is>
          <t>LS18 4RB</t>
        </is>
      </c>
      <c r="I26912" t="n">
        <v>0.283</v>
      </c>
    </row>
    <row r="26913">
      <c r="A26913" s="13" t="n">
        <v>45827</v>
      </c>
      <c r="C26913" t="inlineStr">
        <is>
          <t>Dock &amp; Bay</t>
        </is>
      </c>
      <c r="D26913" t="inlineStr">
        <is>
          <t>Crawley</t>
        </is>
      </c>
      <c r="E26913" t="inlineStr">
        <is>
          <t>RH10 9BJ</t>
        </is>
      </c>
      <c r="F26913" t="inlineStr">
        <is>
          <t>ENSTONE</t>
        </is>
      </c>
      <c r="G26913" t="inlineStr">
        <is>
          <t>OX7 4ND</t>
        </is>
      </c>
      <c r="I26913" t="n">
        <v>0.413</v>
      </c>
    </row>
    <row r="26914">
      <c r="A26914" s="13" t="n">
        <v>45827</v>
      </c>
      <c r="C26914" t="inlineStr">
        <is>
          <t>Dock &amp; Bay</t>
        </is>
      </c>
      <c r="D26914" t="inlineStr">
        <is>
          <t>Manchester</t>
        </is>
      </c>
      <c r="E26914" t="inlineStr">
        <is>
          <t>M90 5AA</t>
        </is>
      </c>
      <c r="F26914" t="inlineStr">
        <is>
          <t>MACCLESFIELD</t>
        </is>
      </c>
      <c r="G26914" t="inlineStr">
        <is>
          <t>SK10 4DD</t>
        </is>
      </c>
      <c r="I26914" t="n">
        <v>0.513</v>
      </c>
    </row>
    <row r="26915">
      <c r="A26915" s="13" t="n">
        <v>45827</v>
      </c>
      <c r="C26915" t="inlineStr">
        <is>
          <t>Dock &amp; Bay</t>
        </is>
      </c>
      <c r="D26915" t="inlineStr">
        <is>
          <t>Swindon</t>
        </is>
      </c>
      <c r="E26915" t="inlineStr">
        <is>
          <t>SN3 4DB</t>
        </is>
      </c>
      <c r="F26915" t="inlineStr">
        <is>
          <t>HENLEY-ON-THAMES</t>
        </is>
      </c>
      <c r="G26915" t="inlineStr">
        <is>
          <t>RG9 1NA</t>
        </is>
      </c>
      <c r="I26915" t="n">
        <v>0.513</v>
      </c>
    </row>
    <row r="26916">
      <c r="A26916" s="13" t="n">
        <v>45827</v>
      </c>
      <c r="C26916" t="inlineStr">
        <is>
          <t>Dock &amp; Bay</t>
        </is>
      </c>
      <c r="D26916" t="inlineStr">
        <is>
          <t>Castle Donington</t>
        </is>
      </c>
      <c r="E26916" t="inlineStr">
        <is>
          <t>DE74 2BB</t>
        </is>
      </c>
      <c r="F26916" t="inlineStr">
        <is>
          <t>Cannock</t>
        </is>
      </c>
      <c r="G26916" t="inlineStr">
        <is>
          <t>WS12 4AW</t>
        </is>
      </c>
      <c r="I26916" t="n">
        <v>0.674</v>
      </c>
    </row>
    <row r="26917">
      <c r="A26917" s="13" t="n">
        <v>45827</v>
      </c>
      <c r="C26917" t="inlineStr">
        <is>
          <t>Dock &amp; Bay</t>
        </is>
      </c>
      <c r="D26917" t="inlineStr">
        <is>
          <t>Crawley</t>
        </is>
      </c>
      <c r="E26917" t="inlineStr">
        <is>
          <t>RH10 9BJ</t>
        </is>
      </c>
      <c r="F26917" t="inlineStr">
        <is>
          <t>Chelmsford</t>
        </is>
      </c>
      <c r="G26917" t="inlineStr">
        <is>
          <t>CM2 6AB</t>
        </is>
      </c>
      <c r="I26917" t="n">
        <v>1.026</v>
      </c>
    </row>
    <row r="26918">
      <c r="A26918" s="13" t="n">
        <v>45827</v>
      </c>
      <c r="C26918" t="inlineStr">
        <is>
          <t>Dock &amp; Bay</t>
        </is>
      </c>
      <c r="D26918" t="inlineStr">
        <is>
          <t>Dunstable</t>
        </is>
      </c>
      <c r="E26918" t="inlineStr">
        <is>
          <t>LU5 4FE</t>
        </is>
      </c>
      <c r="F26918" t="inlineStr">
        <is>
          <t>BOREHAMWOOD</t>
        </is>
      </c>
      <c r="G26918" t="inlineStr">
        <is>
          <t>WD6 2FY</t>
        </is>
      </c>
      <c r="I26918" t="n">
        <v>0.513</v>
      </c>
    </row>
    <row r="26919">
      <c r="A26919" s="13" t="n">
        <v>45827</v>
      </c>
      <c r="C26919" t="inlineStr">
        <is>
          <t>Dock &amp; Bay</t>
        </is>
      </c>
      <c r="D26919" t="inlineStr">
        <is>
          <t>Crawley</t>
        </is>
      </c>
      <c r="E26919" t="inlineStr">
        <is>
          <t>RH10 9BJ</t>
        </is>
      </c>
      <c r="F26919" t="inlineStr">
        <is>
          <t>Bournemouth</t>
        </is>
      </c>
      <c r="G26919" t="inlineStr">
        <is>
          <t>BH2 6JX</t>
        </is>
      </c>
      <c r="I26919" t="n">
        <v>0.513</v>
      </c>
    </row>
    <row r="26920">
      <c r="A26920" s="13" t="n">
        <v>45827</v>
      </c>
      <c r="C26920" t="inlineStr">
        <is>
          <t>Dock &amp; Bay</t>
        </is>
      </c>
      <c r="D26920" t="inlineStr">
        <is>
          <t>Sutton-in-Ashfield</t>
        </is>
      </c>
      <c r="E26920" t="inlineStr">
        <is>
          <t>NG17 5LD</t>
        </is>
      </c>
      <c r="F26920" t="inlineStr">
        <is>
          <t>Worksop</t>
        </is>
      </c>
      <c r="G26920" t="inlineStr">
        <is>
          <t>S80 3GD</t>
        </is>
      </c>
      <c r="I26920" t="n">
        <v>0.513</v>
      </c>
    </row>
    <row r="26921">
      <c r="A26921" s="13" t="n">
        <v>45827</v>
      </c>
      <c r="C26921" t="inlineStr">
        <is>
          <t>Dock &amp; Bay</t>
        </is>
      </c>
      <c r="D26921" t="inlineStr">
        <is>
          <t>Minworth (Sutton Coldfield)</t>
        </is>
      </c>
      <c r="E26921" t="inlineStr">
        <is>
          <t>B76 9AA</t>
        </is>
      </c>
      <c r="F26921" t="inlineStr">
        <is>
          <t>LONDON</t>
        </is>
      </c>
      <c r="G26921" t="inlineStr">
        <is>
          <t>E3 2XN</t>
        </is>
      </c>
      <c r="I26921" t="n">
        <v>0.413</v>
      </c>
    </row>
    <row r="26922">
      <c r="A26922" s="13" t="n">
        <v>45827</v>
      </c>
      <c r="C26922" t="inlineStr">
        <is>
          <t>Dock &amp; Bay</t>
        </is>
      </c>
      <c r="D26922" t="inlineStr">
        <is>
          <t>Manchester</t>
        </is>
      </c>
      <c r="E26922" t="inlineStr">
        <is>
          <t>M90 5AA</t>
        </is>
      </c>
      <c r="F26922" t="inlineStr">
        <is>
          <t>Oldham</t>
        </is>
      </c>
      <c r="G26922" t="inlineStr">
        <is>
          <t>OL2 6EW</t>
        </is>
      </c>
      <c r="I26922" t="n">
        <v>0.513</v>
      </c>
    </row>
    <row r="26923">
      <c r="A26923" s="13" t="n">
        <v>45827</v>
      </c>
      <c r="C26923" t="inlineStr">
        <is>
          <t>Dock &amp; Bay</t>
        </is>
      </c>
      <c r="D26923" t="inlineStr">
        <is>
          <t>Tilbury</t>
        </is>
      </c>
      <c r="E26923" t="inlineStr">
        <is>
          <t>RM18 7AN</t>
        </is>
      </c>
      <c r="F26923" t="inlineStr">
        <is>
          <t>HEMEL HEMPSTEAD</t>
        </is>
      </c>
      <c r="G26923" t="inlineStr">
        <is>
          <t>HP3 9UA</t>
        </is>
      </c>
      <c r="I26923" t="n">
        <v>0.481</v>
      </c>
    </row>
    <row r="26924">
      <c r="A26924" s="13" t="n">
        <v>45827</v>
      </c>
      <c r="C26924" t="inlineStr">
        <is>
          <t>Dock &amp; Bay</t>
        </is>
      </c>
      <c r="D26924" t="inlineStr">
        <is>
          <t>Warrington</t>
        </is>
      </c>
      <c r="E26924" t="inlineStr">
        <is>
          <t>WA5 3XA</t>
        </is>
      </c>
      <c r="F26924" t="inlineStr">
        <is>
          <t>CHESTER</t>
        </is>
      </c>
      <c r="G26924" t="inlineStr">
        <is>
          <t>CH4 8LD</t>
        </is>
      </c>
      <c r="I26924" t="n">
        <v>0.413</v>
      </c>
    </row>
    <row r="26925">
      <c r="A26925" s="13" t="n">
        <v>45827</v>
      </c>
      <c r="C26925" t="inlineStr">
        <is>
          <t>Dock &amp; Bay</t>
        </is>
      </c>
      <c r="D26925" t="inlineStr">
        <is>
          <t>Crawley</t>
        </is>
      </c>
      <c r="E26925" t="inlineStr">
        <is>
          <t>RH10 9BJ</t>
        </is>
      </c>
      <c r="F26925" t="inlineStr">
        <is>
          <t>PLYMOUTH</t>
        </is>
      </c>
      <c r="G26925" t="inlineStr">
        <is>
          <t>PL6 5AT</t>
        </is>
      </c>
      <c r="I26925" t="n">
        <v>4.104</v>
      </c>
    </row>
    <row r="26926">
      <c r="A26926" s="13" t="n">
        <v>45827</v>
      </c>
      <c r="C26926" t="inlineStr">
        <is>
          <t>Dock &amp; Bay</t>
        </is>
      </c>
      <c r="D26926" t="inlineStr">
        <is>
          <t>Crawley</t>
        </is>
      </c>
      <c r="E26926" t="inlineStr">
        <is>
          <t>RH10 9BJ</t>
        </is>
      </c>
      <c r="F26926" t="inlineStr">
        <is>
          <t>WELLING</t>
        </is>
      </c>
      <c r="G26926" t="inlineStr">
        <is>
          <t>DA16 2QZ</t>
        </is>
      </c>
      <c r="I26926" t="n">
        <v>0.8</v>
      </c>
    </row>
    <row r="26927">
      <c r="A26927" s="13" t="n">
        <v>45827</v>
      </c>
      <c r="C26927" t="inlineStr">
        <is>
          <t>Dock &amp; Bay</t>
        </is>
      </c>
      <c r="D26927" t="inlineStr">
        <is>
          <t>Dartford</t>
        </is>
      </c>
      <c r="E26927" t="inlineStr">
        <is>
          <t>DA1 5XU</t>
        </is>
      </c>
      <c r="F26927" t="inlineStr">
        <is>
          <t>WELLING</t>
        </is>
      </c>
      <c r="G26927" t="inlineStr">
        <is>
          <t>DA16 2QZ</t>
        </is>
      </c>
      <c r="I26927" t="n">
        <v>0.611</v>
      </c>
    </row>
    <row r="26928">
      <c r="A26928" s="13" t="n">
        <v>45827</v>
      </c>
      <c r="C26928" t="inlineStr">
        <is>
          <t>Dock &amp; Bay</t>
        </is>
      </c>
      <c r="D26928" t="inlineStr">
        <is>
          <t>Tilbury</t>
        </is>
      </c>
      <c r="E26928" t="inlineStr">
        <is>
          <t>RM18 7AN</t>
        </is>
      </c>
      <c r="F26928" t="inlineStr">
        <is>
          <t>LONDON</t>
        </is>
      </c>
      <c r="G26928" t="inlineStr">
        <is>
          <t>SW1A 1NJ</t>
        </is>
      </c>
      <c r="I26928" t="n">
        <v>0.826</v>
      </c>
    </row>
    <row r="26929">
      <c r="A26929" s="13" t="n">
        <v>45827</v>
      </c>
      <c r="C26929" t="inlineStr">
        <is>
          <t>Dock &amp; Bay</t>
        </is>
      </c>
      <c r="D26929" t="inlineStr">
        <is>
          <t>Crawley</t>
        </is>
      </c>
      <c r="E26929" t="inlineStr">
        <is>
          <t>RH10 9BJ</t>
        </is>
      </c>
      <c r="F26929" t="inlineStr">
        <is>
          <t>Stroud</t>
        </is>
      </c>
      <c r="G26929" t="inlineStr">
        <is>
          <t>GL5 4UQ</t>
        </is>
      </c>
      <c r="I26929" t="n">
        <v>2.882</v>
      </c>
    </row>
    <row r="26930">
      <c r="A26930" s="13" t="n">
        <v>45827</v>
      </c>
      <c r="C26930" t="inlineStr">
        <is>
          <t>Dock &amp; Bay</t>
        </is>
      </c>
      <c r="D26930" t="inlineStr">
        <is>
          <t>Sutton-in-Ashfield</t>
        </is>
      </c>
      <c r="E26930" t="inlineStr">
        <is>
          <t>NG17 5LD</t>
        </is>
      </c>
      <c r="F26930" t="inlineStr">
        <is>
          <t>KNUTSFORD</t>
        </is>
      </c>
      <c r="G26930" t="inlineStr">
        <is>
          <t>WA16 9QN</t>
        </is>
      </c>
      <c r="I26930" t="n">
        <v>1.026</v>
      </c>
    </row>
    <row r="26931">
      <c r="A26931" s="13" t="n">
        <v>45827</v>
      </c>
      <c r="C26931" t="inlineStr">
        <is>
          <t>Dock &amp; Bay</t>
        </is>
      </c>
      <c r="D26931" t="inlineStr">
        <is>
          <t>Bristol</t>
        </is>
      </c>
      <c r="E26931" t="inlineStr">
        <is>
          <t>BS35 4DJ</t>
        </is>
      </c>
      <c r="F26931" t="inlineStr">
        <is>
          <t>CALDICOT</t>
        </is>
      </c>
      <c r="G26931" t="inlineStr">
        <is>
          <t>NP26 3NP</t>
        </is>
      </c>
      <c r="I26931" t="n">
        <v>0.513</v>
      </c>
    </row>
    <row r="26932">
      <c r="A26932" s="13" t="n">
        <v>45827</v>
      </c>
      <c r="C26932" t="inlineStr">
        <is>
          <t>Dock &amp; Bay</t>
        </is>
      </c>
      <c r="D26932" t="inlineStr">
        <is>
          <t>Crawley</t>
        </is>
      </c>
      <c r="E26932" t="inlineStr">
        <is>
          <t>RH10 9BJ</t>
        </is>
      </c>
      <c r="F26932" t="inlineStr">
        <is>
          <t>Oxon</t>
        </is>
      </c>
      <c r="G26932" t="inlineStr">
        <is>
          <t>OX9 2DP</t>
        </is>
      </c>
      <c r="I26932" t="n">
        <v>0.413</v>
      </c>
    </row>
    <row r="26933">
      <c r="A26933" s="13" t="n">
        <v>45827</v>
      </c>
      <c r="C26933" t="inlineStr">
        <is>
          <t>Dock &amp; Bay</t>
        </is>
      </c>
      <c r="D26933" t="inlineStr">
        <is>
          <t>Bristol</t>
        </is>
      </c>
      <c r="E26933" t="inlineStr">
        <is>
          <t>BS35 4DJ</t>
        </is>
      </c>
      <c r="F26933" t="inlineStr">
        <is>
          <t>Bath</t>
        </is>
      </c>
      <c r="G26933" t="inlineStr">
        <is>
          <t>BA1 6RU</t>
        </is>
      </c>
      <c r="I26933" t="n">
        <v>1.026</v>
      </c>
    </row>
    <row r="26934">
      <c r="A26934" s="13" t="n">
        <v>45827</v>
      </c>
      <c r="C26934" t="inlineStr">
        <is>
          <t>Dock &amp; Bay</t>
        </is>
      </c>
      <c r="D26934" t="inlineStr">
        <is>
          <t>Dartford</t>
        </is>
      </c>
      <c r="E26934" t="inlineStr">
        <is>
          <t>DA1 5XU</t>
        </is>
      </c>
      <c r="F26934" t="inlineStr">
        <is>
          <t>BANSTEAD</t>
        </is>
      </c>
      <c r="G26934" t="inlineStr">
        <is>
          <t>SM7 1HQ</t>
        </is>
      </c>
      <c r="I26934" t="n">
        <v>0.413</v>
      </c>
    </row>
    <row r="26935">
      <c r="A26935" s="13" t="n">
        <v>45827</v>
      </c>
      <c r="C26935" t="inlineStr">
        <is>
          <t>Dock &amp; Bay</t>
        </is>
      </c>
      <c r="D26935" t="inlineStr">
        <is>
          <t>Crawley</t>
        </is>
      </c>
      <c r="E26935" t="inlineStr">
        <is>
          <t>RH10 9BJ</t>
        </is>
      </c>
      <c r="F26935" t="inlineStr">
        <is>
          <t>Southampton</t>
        </is>
      </c>
      <c r="G26935" t="inlineStr">
        <is>
          <t>SO18 6PL</t>
        </is>
      </c>
      <c r="I26935" t="n">
        <v>2.065</v>
      </c>
    </row>
    <row r="26936">
      <c r="A26936" s="13" t="n">
        <v>45827</v>
      </c>
      <c r="C26936" t="inlineStr">
        <is>
          <t>Dock &amp; Bay</t>
        </is>
      </c>
      <c r="D26936" t="inlineStr">
        <is>
          <t>Minworth (Sutton Coldfield)</t>
        </is>
      </c>
      <c r="E26936" t="inlineStr">
        <is>
          <t>B76 9AA</t>
        </is>
      </c>
      <c r="F26936" t="inlineStr">
        <is>
          <t>SOLIHULL</t>
        </is>
      </c>
      <c r="G26936" t="inlineStr">
        <is>
          <t>B91 3YB</t>
        </is>
      </c>
      <c r="I26936" t="n">
        <v>1.026</v>
      </c>
    </row>
    <row r="26937">
      <c r="A26937" s="13" t="n">
        <v>45827</v>
      </c>
      <c r="C26937" t="inlineStr">
        <is>
          <t>Dock &amp; Bay</t>
        </is>
      </c>
      <c r="D26937" t="inlineStr">
        <is>
          <t>Warrington</t>
        </is>
      </c>
      <c r="E26937" t="inlineStr">
        <is>
          <t>WA5 3XA</t>
        </is>
      </c>
      <c r="F26937" t="inlineStr">
        <is>
          <t>NEWTON-LE-WILLOWS</t>
        </is>
      </c>
      <c r="G26937" t="inlineStr">
        <is>
          <t>WA12 9QD</t>
        </is>
      </c>
      <c r="I26937" t="n">
        <v>0.434</v>
      </c>
    </row>
    <row r="26938">
      <c r="A26938" s="13" t="n">
        <v>45827</v>
      </c>
      <c r="C26938" t="inlineStr">
        <is>
          <t>Dock &amp; Bay</t>
        </is>
      </c>
      <c r="D26938" t="inlineStr">
        <is>
          <t>Crawley</t>
        </is>
      </c>
      <c r="E26938" t="inlineStr">
        <is>
          <t>RH10 9BJ</t>
        </is>
      </c>
      <c r="F26938" t="inlineStr">
        <is>
          <t>SHREWSBURY</t>
        </is>
      </c>
      <c r="G26938" t="inlineStr">
        <is>
          <t>SY5 9NR</t>
        </is>
      </c>
      <c r="I26938" t="n">
        <v>2.052</v>
      </c>
    </row>
    <row r="26939">
      <c r="A26939" s="13" t="n">
        <v>45827</v>
      </c>
      <c r="C26939" t="inlineStr">
        <is>
          <t>Dock &amp; Bay</t>
        </is>
      </c>
      <c r="D26939" t="inlineStr">
        <is>
          <t>El Prat de Llobregat</t>
        </is>
      </c>
      <c r="E26939" t="inlineStr">
        <is>
          <t>08820</t>
        </is>
      </c>
      <c r="F26939" t="inlineStr">
        <is>
          <t>VIGO</t>
        </is>
      </c>
      <c r="G26939" t="n">
        <v>36209</v>
      </c>
      <c r="I26939" t="n">
        <v>0.513</v>
      </c>
    </row>
    <row r="26940">
      <c r="A26940" s="13" t="n">
        <v>45827</v>
      </c>
      <c r="C26940" t="inlineStr">
        <is>
          <t>Dock &amp; Bay</t>
        </is>
      </c>
      <c r="D26940" t="inlineStr">
        <is>
          <t>Swindon</t>
        </is>
      </c>
      <c r="E26940" t="inlineStr">
        <is>
          <t>SN3 4DB</t>
        </is>
      </c>
      <c r="F26940" t="inlineStr">
        <is>
          <t>WINDSOR</t>
        </is>
      </c>
      <c r="G26940" t="inlineStr">
        <is>
          <t>SL4 4QU</t>
        </is>
      </c>
      <c r="I26940" t="n">
        <v>1.652</v>
      </c>
    </row>
    <row r="26941">
      <c r="A26941" s="13" t="n">
        <v>45827</v>
      </c>
      <c r="C26941" t="inlineStr">
        <is>
          <t>Dock &amp; Bay</t>
        </is>
      </c>
      <c r="D26941" t="inlineStr">
        <is>
          <t>Methley (Leeds)</t>
        </is>
      </c>
      <c r="E26941" t="inlineStr">
        <is>
          <t>LS26 9DP</t>
        </is>
      </c>
      <c r="F26941" t="inlineStr">
        <is>
          <t>Hull</t>
        </is>
      </c>
      <c r="G26941" t="inlineStr">
        <is>
          <t>HU4 7RY</t>
        </is>
      </c>
      <c r="I26941" t="n">
        <v>0.413</v>
      </c>
    </row>
    <row r="26942">
      <c r="A26942" s="13" t="n">
        <v>45827</v>
      </c>
      <c r="C26942" t="inlineStr">
        <is>
          <t>Dock &amp; Bay</t>
        </is>
      </c>
      <c r="D26942" t="inlineStr">
        <is>
          <t>Methley (Leeds)</t>
        </is>
      </c>
      <c r="E26942" t="inlineStr">
        <is>
          <t>LS26 9DP</t>
        </is>
      </c>
      <c r="F26942" t="inlineStr">
        <is>
          <t>WAKEFIELD</t>
        </is>
      </c>
      <c r="G26942" t="inlineStr">
        <is>
          <t>WF4 4SN</t>
        </is>
      </c>
      <c r="I26942" t="n">
        <v>0.413</v>
      </c>
    </row>
    <row r="26943">
      <c r="A26943" s="13" t="n">
        <v>45827</v>
      </c>
      <c r="C26943" t="inlineStr">
        <is>
          <t>Dock &amp; Bay</t>
        </is>
      </c>
      <c r="D26943" t="inlineStr">
        <is>
          <t>Crawley</t>
        </is>
      </c>
      <c r="E26943" t="inlineStr">
        <is>
          <t>RH10 9BJ</t>
        </is>
      </c>
      <c r="F26943" t="inlineStr">
        <is>
          <t>Leeds</t>
        </is>
      </c>
      <c r="G26943" t="inlineStr">
        <is>
          <t>LS18 4LB</t>
        </is>
      </c>
      <c r="I26943" t="n">
        <v>3.304</v>
      </c>
    </row>
    <row r="26944">
      <c r="A26944" s="13" t="n">
        <v>45827</v>
      </c>
      <c r="C26944" t="inlineStr">
        <is>
          <t>Dock &amp; Bay</t>
        </is>
      </c>
      <c r="D26944" t="inlineStr">
        <is>
          <t>Crawley</t>
        </is>
      </c>
      <c r="E26944" t="inlineStr">
        <is>
          <t>RH10 9BJ</t>
        </is>
      </c>
      <c r="F26944" t="inlineStr">
        <is>
          <t>Stratford-Upon-Avon</t>
        </is>
      </c>
      <c r="G26944" t="inlineStr">
        <is>
          <t>CV37 6XG</t>
        </is>
      </c>
      <c r="I26944" t="n">
        <v>1.411</v>
      </c>
    </row>
    <row r="26945">
      <c r="A26945" s="13" t="n">
        <v>45827</v>
      </c>
      <c r="C26945" t="inlineStr">
        <is>
          <t>Dock &amp; Bay</t>
        </is>
      </c>
      <c r="D26945" t="inlineStr">
        <is>
          <t>Crawley</t>
        </is>
      </c>
      <c r="E26945" t="inlineStr">
        <is>
          <t>RH10 9BJ</t>
        </is>
      </c>
      <c r="F26945" t="inlineStr">
        <is>
          <t>HAMPTON</t>
        </is>
      </c>
      <c r="G26945" t="inlineStr">
        <is>
          <t>TW12 2LU</t>
        </is>
      </c>
      <c r="I26945" t="n">
        <v>0.283</v>
      </c>
    </row>
    <row r="26946">
      <c r="A26946" s="13" t="n">
        <v>45827</v>
      </c>
      <c r="C26946" t="inlineStr">
        <is>
          <t>Dock &amp; Bay</t>
        </is>
      </c>
      <c r="D26946" t="inlineStr">
        <is>
          <t>Crawley</t>
        </is>
      </c>
      <c r="E26946" t="inlineStr">
        <is>
          <t>RH10 9BJ</t>
        </is>
      </c>
      <c r="F26946" t="inlineStr">
        <is>
          <t>Liverpool</t>
        </is>
      </c>
      <c r="G26946" t="inlineStr">
        <is>
          <t>L11 1HT</t>
        </is>
      </c>
      <c r="I26946" t="n">
        <v>0.524</v>
      </c>
    </row>
    <row r="26947">
      <c r="A26947" s="13" t="n">
        <v>45827</v>
      </c>
      <c r="C26947" t="inlineStr">
        <is>
          <t>Dock &amp; Bay</t>
        </is>
      </c>
      <c r="D26947" t="inlineStr">
        <is>
          <t>Crawley</t>
        </is>
      </c>
      <c r="E26947" t="inlineStr">
        <is>
          <t>RH10 9BJ</t>
        </is>
      </c>
      <c r="F26947" t="inlineStr">
        <is>
          <t>London</t>
        </is>
      </c>
      <c r="G26947" t="inlineStr">
        <is>
          <t>EC1M 5PW</t>
        </is>
      </c>
      <c r="I26947" t="n">
        <v>1.411</v>
      </c>
    </row>
    <row r="26948">
      <c r="A26948" s="13" t="n">
        <v>45827</v>
      </c>
      <c r="C26948" t="inlineStr">
        <is>
          <t>Dock &amp; Bay</t>
        </is>
      </c>
      <c r="D26948" t="inlineStr">
        <is>
          <t>Crawley</t>
        </is>
      </c>
      <c r="E26948" t="inlineStr">
        <is>
          <t>RH10 9BJ</t>
        </is>
      </c>
      <c r="F26948" t="inlineStr">
        <is>
          <t>Moira, Lisburn and Castlereagh</t>
        </is>
      </c>
      <c r="G26948" t="inlineStr">
        <is>
          <t>BT67 0XD</t>
        </is>
      </c>
      <c r="I26948" t="n">
        <v>3.304</v>
      </c>
    </row>
    <row r="26949">
      <c r="A26949" s="13" t="n">
        <v>45827</v>
      </c>
      <c r="C26949" t="inlineStr">
        <is>
          <t>Dock &amp; Bay</t>
        </is>
      </c>
      <c r="D26949" t="inlineStr">
        <is>
          <t>Crawley</t>
        </is>
      </c>
      <c r="E26949" t="inlineStr">
        <is>
          <t>RH10 9BJ</t>
        </is>
      </c>
      <c r="F26949" t="inlineStr">
        <is>
          <t>London</t>
        </is>
      </c>
      <c r="G26949" t="inlineStr">
        <is>
          <t>SW19 8LF</t>
        </is>
      </c>
      <c r="I26949" t="n">
        <v>2.203</v>
      </c>
    </row>
    <row r="26950">
      <c r="A26950" s="13" t="n">
        <v>45827</v>
      </c>
      <c r="C26950" t="inlineStr">
        <is>
          <t>Dock &amp; Bay</t>
        </is>
      </c>
      <c r="D26950" t="inlineStr">
        <is>
          <t>Crawley</t>
        </is>
      </c>
      <c r="E26950" t="inlineStr">
        <is>
          <t>RH10 9BJ</t>
        </is>
      </c>
      <c r="F26950" t="inlineStr">
        <is>
          <t>Colchester</t>
        </is>
      </c>
      <c r="G26950" t="inlineStr">
        <is>
          <t>CO7 9QZ</t>
        </is>
      </c>
      <c r="I26950" t="n">
        <v>0.151</v>
      </c>
    </row>
    <row r="26951">
      <c r="A26951" s="13" t="n">
        <v>45827</v>
      </c>
      <c r="C26951" t="inlineStr">
        <is>
          <t>Dock &amp; Bay</t>
        </is>
      </c>
      <c r="D26951" t="inlineStr">
        <is>
          <t>Crawley</t>
        </is>
      </c>
      <c r="E26951" t="inlineStr">
        <is>
          <t>RH10 9BJ</t>
        </is>
      </c>
      <c r="F26951" t="inlineStr">
        <is>
          <t>keighley</t>
        </is>
      </c>
      <c r="G26951" t="inlineStr">
        <is>
          <t>BD22 8HG</t>
        </is>
      </c>
      <c r="I26951" t="n">
        <v>0.973</v>
      </c>
    </row>
    <row r="26952">
      <c r="A26952" s="13" t="n">
        <v>45827</v>
      </c>
      <c r="C26952" t="inlineStr">
        <is>
          <t>Dock &amp; Bay</t>
        </is>
      </c>
      <c r="D26952" t="inlineStr">
        <is>
          <t>Gateshead</t>
        </is>
      </c>
      <c r="E26952" t="inlineStr">
        <is>
          <t>NE10 8YA</t>
        </is>
      </c>
      <c r="F26952" t="inlineStr">
        <is>
          <t>newcastle</t>
        </is>
      </c>
      <c r="G26952" t="inlineStr">
        <is>
          <t>NE15 7LP</t>
        </is>
      </c>
      <c r="I26952" t="n">
        <v>0.513</v>
      </c>
    </row>
    <row r="26953">
      <c r="A26953" s="13" t="n">
        <v>45827</v>
      </c>
      <c r="C26953" t="inlineStr">
        <is>
          <t>Dock &amp; Bay</t>
        </is>
      </c>
      <c r="D26953" t="inlineStr">
        <is>
          <t>Warrington</t>
        </is>
      </c>
      <c r="E26953" t="inlineStr">
        <is>
          <t>WA5 3XA</t>
        </is>
      </c>
      <c r="F26953" t="inlineStr">
        <is>
          <t>Stafford</t>
        </is>
      </c>
      <c r="G26953" t="inlineStr">
        <is>
          <t>ST16 1WP</t>
        </is>
      </c>
      <c r="I26953" t="n">
        <v>0.513</v>
      </c>
    </row>
    <row r="26954">
      <c r="A26954" s="13" t="n">
        <v>45827</v>
      </c>
      <c r="C26954" t="inlineStr">
        <is>
          <t>Dock &amp; Bay</t>
        </is>
      </c>
      <c r="D26954" t="inlineStr">
        <is>
          <t>Tilbury</t>
        </is>
      </c>
      <c r="E26954" t="inlineStr">
        <is>
          <t>RM18 7AN</t>
        </is>
      </c>
      <c r="F26954" t="inlineStr">
        <is>
          <t>LONDON</t>
        </is>
      </c>
      <c r="G26954" t="inlineStr">
        <is>
          <t>SW8 2LZ</t>
        </is>
      </c>
      <c r="I26954" t="n">
        <v>0.513</v>
      </c>
    </row>
    <row r="26955">
      <c r="A26955" s="13" t="n">
        <v>45827</v>
      </c>
      <c r="C26955" t="inlineStr">
        <is>
          <t>Dock &amp; Bay</t>
        </is>
      </c>
      <c r="D26955" t="inlineStr">
        <is>
          <t>Castelguglielmo</t>
        </is>
      </c>
      <c r="E26955" t="inlineStr">
        <is>
          <t>45020</t>
        </is>
      </c>
      <c r="F26955" t="inlineStr">
        <is>
          <t>Cesena</t>
        </is>
      </c>
      <c r="G26955" t="n">
        <v>47522</v>
      </c>
      <c r="I26955" t="n">
        <v>0.513</v>
      </c>
    </row>
    <row r="26956">
      <c r="A26956" s="13" t="n">
        <v>45827</v>
      </c>
      <c r="C26956" t="inlineStr">
        <is>
          <t>Dock &amp; Bay</t>
        </is>
      </c>
      <c r="D26956" t="inlineStr">
        <is>
          <t>Crawley</t>
        </is>
      </c>
      <c r="E26956" t="inlineStr">
        <is>
          <t>RH10 9BJ</t>
        </is>
      </c>
      <c r="F26956" t="inlineStr">
        <is>
          <t>Sevenoaks, Sevenoaks</t>
        </is>
      </c>
      <c r="G26956" t="inlineStr">
        <is>
          <t>TN13 3TP</t>
        </is>
      </c>
      <c r="I26956" t="n">
        <v>0.826</v>
      </c>
    </row>
    <row r="26957">
      <c r="A26957" s="13" t="n">
        <v>45827</v>
      </c>
      <c r="C26957" t="inlineStr">
        <is>
          <t>Dock &amp; Bay</t>
        </is>
      </c>
      <c r="D26957" t="inlineStr">
        <is>
          <t>Crawley</t>
        </is>
      </c>
      <c r="E26957" t="inlineStr">
        <is>
          <t>RH10 9BJ</t>
        </is>
      </c>
      <c r="F26957" t="inlineStr">
        <is>
          <t>Devizes</t>
        </is>
      </c>
      <c r="G26957" t="inlineStr">
        <is>
          <t>SN10 2UF</t>
        </is>
      </c>
      <c r="I26957" t="n">
        <v>1.031</v>
      </c>
    </row>
    <row r="26958">
      <c r="A26958" s="13" t="n">
        <v>45827</v>
      </c>
      <c r="C26958" t="inlineStr">
        <is>
          <t>Dock &amp; Bay</t>
        </is>
      </c>
      <c r="D26958" t="inlineStr">
        <is>
          <t>Bowburn (Durham)</t>
        </is>
      </c>
      <c r="E26958" t="inlineStr">
        <is>
          <t>DH6 5NR</t>
        </is>
      </c>
      <c r="F26958" t="inlineStr">
        <is>
          <t>London</t>
        </is>
      </c>
      <c r="G26958" t="inlineStr">
        <is>
          <t>N16 9AD</t>
        </is>
      </c>
      <c r="I26958" t="n">
        <v>0.413</v>
      </c>
    </row>
    <row r="26959">
      <c r="A26959" s="13" t="n">
        <v>45827</v>
      </c>
      <c r="C26959" t="inlineStr">
        <is>
          <t>Dock &amp; Bay</t>
        </is>
      </c>
      <c r="D26959" t="inlineStr">
        <is>
          <t>Tilbury</t>
        </is>
      </c>
      <c r="E26959" t="inlineStr">
        <is>
          <t>RM18 7AN</t>
        </is>
      </c>
      <c r="F26959" t="inlineStr">
        <is>
          <t>LONDON</t>
        </is>
      </c>
      <c r="G26959" t="inlineStr">
        <is>
          <t>SE3 9HA</t>
        </is>
      </c>
      <c r="I26959" t="n">
        <v>0.513</v>
      </c>
    </row>
    <row r="26960">
      <c r="A26960" s="13" t="n">
        <v>45827</v>
      </c>
      <c r="C26960" t="inlineStr">
        <is>
          <t>Dock &amp; Bay</t>
        </is>
      </c>
      <c r="D26960" t="inlineStr">
        <is>
          <t>Tilbury</t>
        </is>
      </c>
      <c r="E26960" t="inlineStr">
        <is>
          <t>RM18 7AN</t>
        </is>
      </c>
      <c r="F26960" t="inlineStr">
        <is>
          <t>LONDON</t>
        </is>
      </c>
      <c r="G26960" t="inlineStr">
        <is>
          <t>SW17 7PA</t>
        </is>
      </c>
      <c r="I26960" t="n">
        <v>0.413</v>
      </c>
    </row>
    <row r="26961">
      <c r="A26961" s="13" t="n">
        <v>45827</v>
      </c>
      <c r="C26961" t="inlineStr">
        <is>
          <t>Dock &amp; Bay</t>
        </is>
      </c>
      <c r="D26961" t="inlineStr">
        <is>
          <t>Bowburn (Durham)</t>
        </is>
      </c>
      <c r="E26961" t="inlineStr">
        <is>
          <t>DH6 5NR</t>
        </is>
      </c>
      <c r="F26961" t="inlineStr">
        <is>
          <t>BALLYMENA</t>
        </is>
      </c>
      <c r="G26961" t="inlineStr">
        <is>
          <t>BT42 4RD</t>
        </is>
      </c>
      <c r="I26961" t="n">
        <v>0.826</v>
      </c>
    </row>
    <row r="26962">
      <c r="A26962" s="13" t="n">
        <v>45827</v>
      </c>
      <c r="C26962" t="inlineStr">
        <is>
          <t>Dock &amp; Bay</t>
        </is>
      </c>
      <c r="D26962" t="inlineStr">
        <is>
          <t>Dos Hermanas</t>
        </is>
      </c>
      <c r="E26962" t="inlineStr">
        <is>
          <t>41703</t>
        </is>
      </c>
      <c r="F26962" t="inlineStr">
        <is>
          <t>Petrer - Loma Bada</t>
        </is>
      </c>
      <c r="G26962" t="n">
        <v>3610</v>
      </c>
      <c r="I26962" t="n">
        <v>0.413</v>
      </c>
    </row>
    <row r="26963">
      <c r="A26963" s="13" t="n">
        <v>45827</v>
      </c>
      <c r="C26963" t="inlineStr">
        <is>
          <t>Dock &amp; Bay</t>
        </is>
      </c>
      <c r="D26963" t="inlineStr">
        <is>
          <t>Crawley</t>
        </is>
      </c>
      <c r="E26963" t="inlineStr">
        <is>
          <t>RH10 9BJ</t>
        </is>
      </c>
      <c r="F26963" t="inlineStr">
        <is>
          <t>Wantage</t>
        </is>
      </c>
      <c r="G26963" t="inlineStr">
        <is>
          <t>OX12 8HP</t>
        </is>
      </c>
      <c r="I26963" t="n">
        <v>0.184</v>
      </c>
    </row>
    <row r="26964">
      <c r="A26964" s="13" t="n">
        <v>45827</v>
      </c>
      <c r="C26964" t="inlineStr">
        <is>
          <t>Dock &amp; Bay</t>
        </is>
      </c>
      <c r="D26964" t="inlineStr">
        <is>
          <t>Tilbury</t>
        </is>
      </c>
      <c r="E26964" t="inlineStr">
        <is>
          <t>RM18 7AN</t>
        </is>
      </c>
      <c r="F26964" t="inlineStr">
        <is>
          <t>BENFLEET</t>
        </is>
      </c>
      <c r="G26964" t="inlineStr">
        <is>
          <t>SS7 5JR</t>
        </is>
      </c>
      <c r="I26964" t="n">
        <v>0.413</v>
      </c>
    </row>
    <row r="26965">
      <c r="A26965" s="13" t="n">
        <v>45827</v>
      </c>
      <c r="C26965" t="inlineStr">
        <is>
          <t>Dock &amp; Bay</t>
        </is>
      </c>
      <c r="D26965" t="inlineStr">
        <is>
          <t>Dartford</t>
        </is>
      </c>
      <c r="E26965" t="inlineStr">
        <is>
          <t>DA1 5XU</t>
        </is>
      </c>
      <c r="F26965" t="inlineStr">
        <is>
          <t>NORWICH</t>
        </is>
      </c>
      <c r="G26965" t="inlineStr">
        <is>
          <t>NR4 7RH</t>
        </is>
      </c>
      <c r="I26965" t="n">
        <v>0.413</v>
      </c>
    </row>
    <row r="26966">
      <c r="A26966" s="13" t="n">
        <v>45827</v>
      </c>
      <c r="C26966" t="inlineStr">
        <is>
          <t>Dock &amp; Bay</t>
        </is>
      </c>
      <c r="D26966" t="inlineStr">
        <is>
          <t>Gateshead</t>
        </is>
      </c>
      <c r="E26966" t="inlineStr">
        <is>
          <t>NE10 8YA</t>
        </is>
      </c>
      <c r="F26966" t="inlineStr">
        <is>
          <t>NORTH SHIELDS</t>
        </is>
      </c>
      <c r="G26966" t="inlineStr">
        <is>
          <t>NE30 1HB</t>
        </is>
      </c>
      <c r="I26966" t="n">
        <v>0.523</v>
      </c>
    </row>
    <row r="26967">
      <c r="A26967" s="13" t="n">
        <v>45827</v>
      </c>
      <c r="C26967" t="inlineStr">
        <is>
          <t>Dock &amp; Bay</t>
        </is>
      </c>
      <c r="D26967" t="inlineStr">
        <is>
          <t>Crawley</t>
        </is>
      </c>
      <c r="E26967" t="inlineStr">
        <is>
          <t>RH10 9BJ</t>
        </is>
      </c>
      <c r="F26967" t="inlineStr">
        <is>
          <t>Cambridge</t>
        </is>
      </c>
      <c r="G26967" t="inlineStr">
        <is>
          <t>CB22 3AJ</t>
        </is>
      </c>
      <c r="I26967" t="n">
        <v>0.473</v>
      </c>
    </row>
    <row r="26968">
      <c r="A26968" s="13" t="n">
        <v>45827</v>
      </c>
      <c r="C26968" t="inlineStr">
        <is>
          <t>Dock &amp; Bay</t>
        </is>
      </c>
      <c r="D26968" t="inlineStr">
        <is>
          <t>Dartford</t>
        </is>
      </c>
      <c r="E26968" t="inlineStr">
        <is>
          <t>DA1 5XU</t>
        </is>
      </c>
      <c r="F26968" t="inlineStr">
        <is>
          <t>Coulsdon</t>
        </is>
      </c>
      <c r="G26968" t="inlineStr">
        <is>
          <t>CR5 3HJ</t>
        </is>
      </c>
      <c r="I26968" t="n">
        <v>0.151</v>
      </c>
    </row>
    <row r="26969">
      <c r="A26969" s="13" t="n">
        <v>45827</v>
      </c>
      <c r="C26969" t="inlineStr">
        <is>
          <t>Dock &amp; Bay</t>
        </is>
      </c>
      <c r="D26969" t="inlineStr">
        <is>
          <t>Crawley</t>
        </is>
      </c>
      <c r="E26969" t="inlineStr">
        <is>
          <t>RH10 9BJ</t>
        </is>
      </c>
      <c r="F26969" t="inlineStr">
        <is>
          <t>St Albans</t>
        </is>
      </c>
      <c r="G26969" t="inlineStr">
        <is>
          <t>AL1 5GY</t>
        </is>
      </c>
      <c r="I26969" t="n">
        <v>0.513</v>
      </c>
    </row>
    <row r="26970">
      <c r="A26970" s="13" t="n">
        <v>45827</v>
      </c>
      <c r="C26970" t="inlineStr">
        <is>
          <t>Dock &amp; Bay</t>
        </is>
      </c>
      <c r="D26970" t="inlineStr">
        <is>
          <t>Swansea</t>
        </is>
      </c>
      <c r="E26970" t="inlineStr">
        <is>
          <t>SA1 8QX</t>
        </is>
      </c>
      <c r="F26970" t="inlineStr">
        <is>
          <t>BRIDGEND</t>
        </is>
      </c>
      <c r="G26970" t="inlineStr">
        <is>
          <t>CF33 6NR</t>
        </is>
      </c>
      <c r="I26970" t="n">
        <v>0.413</v>
      </c>
    </row>
    <row r="26971">
      <c r="A26971" s="13" t="n">
        <v>45827</v>
      </c>
      <c r="C26971" t="inlineStr">
        <is>
          <t>Dock &amp; Bay</t>
        </is>
      </c>
      <c r="D26971" t="inlineStr">
        <is>
          <t>Dunstable</t>
        </is>
      </c>
      <c r="E26971" t="inlineStr">
        <is>
          <t>LU5 4FE</t>
        </is>
      </c>
      <c r="F26971" t="inlineStr">
        <is>
          <t>PINNER</t>
        </is>
      </c>
      <c r="G26971" t="inlineStr">
        <is>
          <t>HA5 4PQ</t>
        </is>
      </c>
      <c r="I26971" t="n">
        <v>1.026</v>
      </c>
    </row>
    <row r="26972">
      <c r="A26972" s="13" t="n">
        <v>45827</v>
      </c>
      <c r="C26972" t="inlineStr">
        <is>
          <t>Dock &amp; Bay</t>
        </is>
      </c>
      <c r="D26972" t="inlineStr">
        <is>
          <t>Crawley</t>
        </is>
      </c>
      <c r="E26972" t="inlineStr">
        <is>
          <t>RH10 9BJ</t>
        </is>
      </c>
      <c r="F26972" t="inlineStr">
        <is>
          <t>Runcorn</t>
        </is>
      </c>
      <c r="G26972" t="inlineStr">
        <is>
          <t>WA7 4YD</t>
        </is>
      </c>
      <c r="I26972" t="n">
        <v>1.411</v>
      </c>
    </row>
    <row r="26973">
      <c r="A26973" s="13" t="n">
        <v>45827</v>
      </c>
      <c r="C26973" t="inlineStr">
        <is>
          <t>Dock &amp; Bay</t>
        </is>
      </c>
      <c r="D26973" t="inlineStr">
        <is>
          <t>Crawley</t>
        </is>
      </c>
      <c r="E26973" t="inlineStr">
        <is>
          <t>RH10 9BJ</t>
        </is>
      </c>
      <c r="F26973" t="inlineStr">
        <is>
          <t>Sidcup</t>
        </is>
      </c>
      <c r="G26973" t="inlineStr">
        <is>
          <t>DA15 7JW</t>
        </is>
      </c>
      <c r="I26973" t="n">
        <v>0.151</v>
      </c>
    </row>
    <row r="26974">
      <c r="A26974" s="13" t="n">
        <v>45827</v>
      </c>
      <c r="C26974" t="inlineStr">
        <is>
          <t>Dock &amp; Bay</t>
        </is>
      </c>
      <c r="D26974" t="inlineStr">
        <is>
          <t>Minworth (Sutton Coldfield)</t>
        </is>
      </c>
      <c r="E26974" t="inlineStr">
        <is>
          <t>B76 9AA</t>
        </is>
      </c>
      <c r="F26974" t="inlineStr">
        <is>
          <t>SALISBURY</t>
        </is>
      </c>
      <c r="G26974" t="inlineStr">
        <is>
          <t>SP2 0RR</t>
        </is>
      </c>
      <c r="I26974" t="n">
        <v>0.849</v>
      </c>
    </row>
    <row r="26975">
      <c r="A26975" s="13" t="n">
        <v>45827</v>
      </c>
      <c r="C26975" t="inlineStr">
        <is>
          <t>Dock &amp; Bay</t>
        </is>
      </c>
      <c r="D26975" t="inlineStr">
        <is>
          <t>Bowburn (Durham)</t>
        </is>
      </c>
      <c r="E26975" t="inlineStr">
        <is>
          <t>DH6 5NR</t>
        </is>
      </c>
      <c r="F26975" t="inlineStr">
        <is>
          <t>MATLOCK</t>
        </is>
      </c>
      <c r="G26975" t="inlineStr">
        <is>
          <t>DE4 3JQ</t>
        </is>
      </c>
      <c r="I26975" t="n">
        <v>0.413</v>
      </c>
    </row>
    <row r="26976">
      <c r="A26976" s="13" t="n">
        <v>45827</v>
      </c>
      <c r="C26976" t="inlineStr">
        <is>
          <t>Dock &amp; Bay</t>
        </is>
      </c>
      <c r="D26976" t="inlineStr">
        <is>
          <t>Castle Donington</t>
        </is>
      </c>
      <c r="E26976" t="inlineStr">
        <is>
          <t>DE74 2BB</t>
        </is>
      </c>
      <c r="F26976" t="inlineStr">
        <is>
          <t>WITNEY</t>
        </is>
      </c>
      <c r="G26976" t="inlineStr">
        <is>
          <t>OX28 6GD</t>
        </is>
      </c>
      <c r="I26976" t="n">
        <v>0.513</v>
      </c>
    </row>
    <row r="26977">
      <c r="A26977" s="13" t="n">
        <v>45827</v>
      </c>
      <c r="C26977" t="inlineStr">
        <is>
          <t>Dock &amp; Bay</t>
        </is>
      </c>
      <c r="D26977" t="inlineStr">
        <is>
          <t>Crawley</t>
        </is>
      </c>
      <c r="E26977" t="inlineStr">
        <is>
          <t>RH10 9BJ</t>
        </is>
      </c>
      <c r="F26977" t="inlineStr">
        <is>
          <t>Redditch</t>
        </is>
      </c>
      <c r="G26977" t="inlineStr">
        <is>
          <t>B96 6DW</t>
        </is>
      </c>
      <c r="I26977" t="n">
        <v>0.413</v>
      </c>
    </row>
    <row r="26978">
      <c r="A26978" s="13" t="n">
        <v>45827</v>
      </c>
      <c r="C26978" t="inlineStr">
        <is>
          <t>Dock &amp; Bay</t>
        </is>
      </c>
      <c r="D26978" t="inlineStr">
        <is>
          <t>Billingham</t>
        </is>
      </c>
      <c r="E26978" t="inlineStr">
        <is>
          <t>TS22 5TH</t>
        </is>
      </c>
      <c r="F26978" t="inlineStr">
        <is>
          <t>EAST LEAKE</t>
        </is>
      </c>
      <c r="G26978" t="inlineStr">
        <is>
          <t>LE12 6HJ</t>
        </is>
      </c>
      <c r="I26978" t="n">
        <v>0.413</v>
      </c>
    </row>
    <row r="26979">
      <c r="A26979" s="13" t="n">
        <v>45827</v>
      </c>
      <c r="C26979" t="inlineStr">
        <is>
          <t>Dock &amp; Bay</t>
        </is>
      </c>
      <c r="D26979" t="inlineStr">
        <is>
          <t>Crawley</t>
        </is>
      </c>
      <c r="E26979" t="inlineStr">
        <is>
          <t>RH10 9BJ</t>
        </is>
      </c>
      <c r="F26979" t="inlineStr">
        <is>
          <t>Northampton</t>
        </is>
      </c>
      <c r="G26979" t="inlineStr">
        <is>
          <t>NN3 8LL</t>
        </is>
      </c>
      <c r="I26979" t="n">
        <v>0.413</v>
      </c>
    </row>
    <row r="26980">
      <c r="A26980" s="13" t="n">
        <v>45827</v>
      </c>
      <c r="C26980" t="inlineStr">
        <is>
          <t>Dock &amp; Bay</t>
        </is>
      </c>
      <c r="D26980" t="inlineStr">
        <is>
          <t>Crawley</t>
        </is>
      </c>
      <c r="E26980" t="inlineStr">
        <is>
          <t>RH10 9BJ</t>
        </is>
      </c>
      <c r="F26980" t="inlineStr">
        <is>
          <t>London</t>
        </is>
      </c>
      <c r="G26980" t="inlineStr">
        <is>
          <t>SE16 7LN</t>
        </is>
      </c>
      <c r="I26980" t="n">
        <v>1.031</v>
      </c>
    </row>
    <row r="26981">
      <c r="A26981" s="13" t="n">
        <v>45827</v>
      </c>
      <c r="C26981" t="inlineStr">
        <is>
          <t>Dock &amp; Bay</t>
        </is>
      </c>
      <c r="D26981" t="inlineStr">
        <is>
          <t>Crawley</t>
        </is>
      </c>
      <c r="E26981" t="inlineStr">
        <is>
          <t>RH10 9BJ</t>
        </is>
      </c>
      <c r="F26981" t="inlineStr">
        <is>
          <t>Barnstaple</t>
        </is>
      </c>
      <c r="G26981" t="inlineStr">
        <is>
          <t>EX31 3GE</t>
        </is>
      </c>
      <c r="I26981" t="n">
        <v>1.031</v>
      </c>
    </row>
    <row r="26982">
      <c r="A26982" s="13" t="n">
        <v>45827</v>
      </c>
      <c r="C26982" t="inlineStr">
        <is>
          <t>Dock &amp; Bay</t>
        </is>
      </c>
      <c r="D26982" t="inlineStr">
        <is>
          <t>Tilbury</t>
        </is>
      </c>
      <c r="E26982" t="inlineStr">
        <is>
          <t>RM18 7AN</t>
        </is>
      </c>
      <c r="F26982" t="inlineStr">
        <is>
          <t>Lewisham, London</t>
        </is>
      </c>
      <c r="G26982" t="inlineStr">
        <is>
          <t>SE6 4UT</t>
        </is>
      </c>
      <c r="I26982" t="n">
        <v>0.826</v>
      </c>
    </row>
    <row r="26983">
      <c r="A26983" s="13" t="n">
        <v>45827</v>
      </c>
      <c r="C26983" t="inlineStr">
        <is>
          <t>Dock &amp; Bay</t>
        </is>
      </c>
      <c r="D26983" t="inlineStr">
        <is>
          <t>Gateshead</t>
        </is>
      </c>
      <c r="E26983" t="inlineStr">
        <is>
          <t>NE10 8YA</t>
        </is>
      </c>
      <c r="F26983" t="inlineStr">
        <is>
          <t>Warrington</t>
        </is>
      </c>
      <c r="G26983" t="inlineStr">
        <is>
          <t>WA5 3XY</t>
        </is>
      </c>
      <c r="I26983" t="n">
        <v>1.026</v>
      </c>
    </row>
    <row r="26984">
      <c r="A26984" s="13" t="n">
        <v>45827</v>
      </c>
      <c r="C26984" t="inlineStr">
        <is>
          <t>Dock &amp; Bay</t>
        </is>
      </c>
      <c r="D26984" t="inlineStr">
        <is>
          <t>Bolton</t>
        </is>
      </c>
      <c r="E26984" t="inlineStr">
        <is>
          <t>BL5 1BT</t>
        </is>
      </c>
      <c r="F26984" t="inlineStr">
        <is>
          <t>PWLLHELI</t>
        </is>
      </c>
      <c r="G26984" t="inlineStr">
        <is>
          <t>LL53 7AD</t>
        </is>
      </c>
      <c r="I26984" t="n">
        <v>0.826</v>
      </c>
    </row>
    <row r="26985">
      <c r="A26985" s="13" t="n">
        <v>45827</v>
      </c>
      <c r="C26985" t="inlineStr">
        <is>
          <t>Dock &amp; Bay</t>
        </is>
      </c>
      <c r="D26985" t="inlineStr">
        <is>
          <t>Dos Hermanas</t>
        </is>
      </c>
      <c r="E26985" t="inlineStr">
        <is>
          <t>41703</t>
        </is>
      </c>
      <c r="F26985" t="inlineStr">
        <is>
          <t>OURENSE</t>
        </is>
      </c>
      <c r="G26985" t="n">
        <v>32003</v>
      </c>
      <c r="I26985" t="n">
        <v>0.413</v>
      </c>
    </row>
    <row r="26986">
      <c r="A26986" s="13" t="n">
        <v>45827</v>
      </c>
      <c r="C26986" t="inlineStr">
        <is>
          <t>Dock &amp; Bay</t>
        </is>
      </c>
      <c r="D26986" t="inlineStr">
        <is>
          <t>Warrington</t>
        </is>
      </c>
      <c r="E26986" t="inlineStr">
        <is>
          <t>WA5 3XA</t>
        </is>
      </c>
      <c r="F26986" t="inlineStr">
        <is>
          <t>OLDHAM</t>
        </is>
      </c>
      <c r="G26986" t="inlineStr">
        <is>
          <t>OL8 2TA</t>
        </is>
      </c>
      <c r="I26986" t="n">
        <v>0.826</v>
      </c>
    </row>
    <row r="26987">
      <c r="A26987" s="13" t="n">
        <v>45827</v>
      </c>
      <c r="C26987" t="inlineStr">
        <is>
          <t>Dock &amp; Bay</t>
        </is>
      </c>
      <c r="D26987" t="inlineStr">
        <is>
          <t>Gateshead</t>
        </is>
      </c>
      <c r="E26987" t="inlineStr">
        <is>
          <t>NE10 8YA</t>
        </is>
      </c>
      <c r="F26987" t="inlineStr">
        <is>
          <t>STOCKTON-ON-TEES</t>
        </is>
      </c>
      <c r="G26987" t="inlineStr">
        <is>
          <t>TS18 4HZ</t>
        </is>
      </c>
      <c r="I26987" t="n">
        <v>0.513</v>
      </c>
    </row>
    <row r="26988">
      <c r="A26988" s="13" t="n">
        <v>45827</v>
      </c>
      <c r="C26988" t="inlineStr">
        <is>
          <t>Dock &amp; Bay</t>
        </is>
      </c>
      <c r="D26988" t="inlineStr">
        <is>
          <t>Crawley</t>
        </is>
      </c>
      <c r="E26988" t="inlineStr">
        <is>
          <t>RH10 9BJ</t>
        </is>
      </c>
      <c r="F26988" t="inlineStr">
        <is>
          <t>Newry</t>
        </is>
      </c>
      <c r="G26988" t="inlineStr">
        <is>
          <t>BT34 5JG</t>
        </is>
      </c>
      <c r="I26988" t="n">
        <v>0.413</v>
      </c>
    </row>
    <row r="26989">
      <c r="A26989" s="13" t="n">
        <v>45827</v>
      </c>
      <c r="C26989" t="inlineStr">
        <is>
          <t>Dock &amp; Bay</t>
        </is>
      </c>
      <c r="D26989" t="inlineStr">
        <is>
          <t>Dartford</t>
        </is>
      </c>
      <c r="E26989" t="inlineStr">
        <is>
          <t>DA1 5XU</t>
        </is>
      </c>
      <c r="F26989" t="inlineStr">
        <is>
          <t>London</t>
        </is>
      </c>
      <c r="G26989" t="inlineStr">
        <is>
          <t>N22 5JZ</t>
        </is>
      </c>
      <c r="I26989" t="n">
        <v>0.413</v>
      </c>
    </row>
    <row r="26990">
      <c r="A26990" s="13" t="n">
        <v>45827</v>
      </c>
      <c r="C26990" t="inlineStr">
        <is>
          <t>Dock &amp; Bay</t>
        </is>
      </c>
      <c r="D26990" t="inlineStr">
        <is>
          <t>Crawley</t>
        </is>
      </c>
      <c r="E26990" t="inlineStr">
        <is>
          <t>RH10 9BJ</t>
        </is>
      </c>
      <c r="F26990" t="inlineStr">
        <is>
          <t>Bristol</t>
        </is>
      </c>
      <c r="G26990" t="inlineStr">
        <is>
          <t>BS39 5DL</t>
        </is>
      </c>
      <c r="I26990" t="n">
        <v>1.031</v>
      </c>
    </row>
    <row r="26991">
      <c r="A26991" s="13" t="n">
        <v>45827</v>
      </c>
      <c r="C26991" t="inlineStr">
        <is>
          <t>Dock &amp; Bay</t>
        </is>
      </c>
      <c r="D26991" t="inlineStr">
        <is>
          <t>Castle Donington</t>
        </is>
      </c>
      <c r="E26991" t="inlineStr">
        <is>
          <t>DE74 2BB</t>
        </is>
      </c>
      <c r="F26991" t="inlineStr">
        <is>
          <t>CAMBRIDGE</t>
        </is>
      </c>
      <c r="G26991" t="inlineStr">
        <is>
          <t>CB4 3PW</t>
        </is>
      </c>
      <c r="I26991" t="n">
        <v>0.413</v>
      </c>
    </row>
    <row r="26992">
      <c r="A26992" s="13" t="n">
        <v>45827</v>
      </c>
      <c r="C26992" t="inlineStr">
        <is>
          <t>Dock &amp; Bay</t>
        </is>
      </c>
      <c r="D26992" t="inlineStr">
        <is>
          <t>Methley (Leeds)</t>
        </is>
      </c>
      <c r="E26992" t="inlineStr">
        <is>
          <t>LS26 9DP</t>
        </is>
      </c>
      <c r="F26992" t="inlineStr">
        <is>
          <t>HORSHAM</t>
        </is>
      </c>
      <c r="G26992" t="inlineStr">
        <is>
          <t>RH12 1LX</t>
        </is>
      </c>
      <c r="I26992" t="n">
        <v>0.513</v>
      </c>
    </row>
    <row r="26993">
      <c r="A26993" s="13" t="n">
        <v>45827</v>
      </c>
      <c r="C26993" t="inlineStr">
        <is>
          <t>Dock &amp; Bay</t>
        </is>
      </c>
      <c r="D26993" t="inlineStr">
        <is>
          <t>Bowburn (Durham)</t>
        </is>
      </c>
      <c r="E26993" t="inlineStr">
        <is>
          <t>DH6 5NR</t>
        </is>
      </c>
      <c r="F26993" t="inlineStr">
        <is>
          <t>BASINGSTOKE</t>
        </is>
      </c>
      <c r="G26993" t="inlineStr">
        <is>
          <t>RG21 5PL</t>
        </is>
      </c>
      <c r="I26993" t="n">
        <v>0.413</v>
      </c>
    </row>
    <row r="26994">
      <c r="A26994" s="13" t="n">
        <v>45827</v>
      </c>
      <c r="C26994" t="inlineStr">
        <is>
          <t>Dock &amp; Bay</t>
        </is>
      </c>
      <c r="D26994" t="inlineStr">
        <is>
          <t>Crawley</t>
        </is>
      </c>
      <c r="E26994" t="inlineStr">
        <is>
          <t>RH10 9BJ</t>
        </is>
      </c>
      <c r="F26994" t="inlineStr">
        <is>
          <t>London</t>
        </is>
      </c>
      <c r="G26994" t="inlineStr">
        <is>
          <t>SW11 5SB</t>
        </is>
      </c>
      <c r="I26994" t="n">
        <v>1.411</v>
      </c>
    </row>
    <row r="26995">
      <c r="A26995" s="13" t="n">
        <v>45827</v>
      </c>
      <c r="C26995" t="inlineStr">
        <is>
          <t>Dock &amp; Bay</t>
        </is>
      </c>
      <c r="D26995" t="inlineStr">
        <is>
          <t>Dunstable</t>
        </is>
      </c>
      <c r="E26995" t="inlineStr">
        <is>
          <t>LU5 4FE</t>
        </is>
      </c>
      <c r="F26995" t="inlineStr">
        <is>
          <t>ADDLESTONE</t>
        </is>
      </c>
      <c r="G26995" t="inlineStr">
        <is>
          <t>KT15 3HT</t>
        </is>
      </c>
      <c r="I26995" t="n">
        <v>0.413</v>
      </c>
    </row>
    <row r="26996">
      <c r="A26996" s="13" t="n">
        <v>45827</v>
      </c>
      <c r="C26996" t="inlineStr">
        <is>
          <t>Dock &amp; Bay</t>
        </is>
      </c>
      <c r="D26996" t="inlineStr">
        <is>
          <t>Methley (Leeds)</t>
        </is>
      </c>
      <c r="E26996" t="inlineStr">
        <is>
          <t>LS26 9DP</t>
        </is>
      </c>
      <c r="F26996" t="inlineStr">
        <is>
          <t>ROTHERHAM</t>
        </is>
      </c>
      <c r="G26996" t="inlineStr">
        <is>
          <t>S60 5UN</t>
        </is>
      </c>
      <c r="I26996" t="n">
        <v>0.413</v>
      </c>
    </row>
    <row r="26997">
      <c r="A26997" s="13" t="n">
        <v>45827</v>
      </c>
      <c r="C26997" t="inlineStr">
        <is>
          <t>Dock &amp; Bay</t>
        </is>
      </c>
      <c r="D26997" t="inlineStr">
        <is>
          <t>Swindon</t>
        </is>
      </c>
      <c r="E26997" t="inlineStr">
        <is>
          <t>SN3 4DB</t>
        </is>
      </c>
      <c r="F26997" t="inlineStr">
        <is>
          <t>WELLING</t>
        </is>
      </c>
      <c r="G26997" t="inlineStr">
        <is>
          <t>DA16 2QU</t>
        </is>
      </c>
      <c r="I26997" t="n">
        <v>0.473</v>
      </c>
    </row>
    <row r="26998">
      <c r="A26998" s="13" t="n">
        <v>45827</v>
      </c>
      <c r="C26998" t="inlineStr">
        <is>
          <t>Dock &amp; Bay</t>
        </is>
      </c>
      <c r="D26998" t="inlineStr">
        <is>
          <t>Crawley</t>
        </is>
      </c>
      <c r="E26998" t="inlineStr">
        <is>
          <t>RH10 9BJ</t>
        </is>
      </c>
      <c r="F26998" t="inlineStr">
        <is>
          <t>Kirkby Stephen</t>
        </is>
      </c>
      <c r="G26998" t="inlineStr">
        <is>
          <t>CA17 4NB</t>
        </is>
      </c>
      <c r="I26998" t="n">
        <v>2.052</v>
      </c>
    </row>
    <row r="26999">
      <c r="A26999" s="13" t="n">
        <v>45827</v>
      </c>
      <c r="C26999" t="inlineStr">
        <is>
          <t>Dock &amp; Bay</t>
        </is>
      </c>
      <c r="D26999" t="inlineStr">
        <is>
          <t>Crawley</t>
        </is>
      </c>
      <c r="E26999" t="inlineStr">
        <is>
          <t>RH10 9BJ</t>
        </is>
      </c>
      <c r="F26999" t="inlineStr">
        <is>
          <t>EXETER</t>
        </is>
      </c>
      <c r="G26999" t="inlineStr">
        <is>
          <t>EX6 6HF</t>
        </is>
      </c>
      <c r="I26999" t="n">
        <v>0.234</v>
      </c>
    </row>
    <row r="27000">
      <c r="A27000" s="13" t="n">
        <v>45827</v>
      </c>
      <c r="C27000" t="inlineStr">
        <is>
          <t>Dock &amp; Bay</t>
        </is>
      </c>
      <c r="D27000" t="inlineStr">
        <is>
          <t>Agognate (Novara)</t>
        </is>
      </c>
      <c r="E27000" t="inlineStr">
        <is>
          <t>28100</t>
        </is>
      </c>
      <c r="F27000" t="inlineStr">
        <is>
          <t>genova</t>
        </is>
      </c>
      <c r="G27000" t="n">
        <v>16122</v>
      </c>
      <c r="I27000" t="n">
        <v>0.413</v>
      </c>
    </row>
    <row r="27001">
      <c r="A27001" s="13" t="n">
        <v>45827</v>
      </c>
      <c r="C27001" t="inlineStr">
        <is>
          <t>Dock &amp; Bay</t>
        </is>
      </c>
      <c r="D27001" t="inlineStr">
        <is>
          <t>Crawley</t>
        </is>
      </c>
      <c r="E27001" t="inlineStr">
        <is>
          <t>RH10 9BJ</t>
        </is>
      </c>
      <c r="F27001" t="inlineStr">
        <is>
          <t>Bude</t>
        </is>
      </c>
      <c r="G27001" t="inlineStr">
        <is>
          <t>EX23 9LH</t>
        </is>
      </c>
      <c r="I27001" t="n">
        <v>0.413</v>
      </c>
    </row>
    <row r="27002">
      <c r="A27002" s="13" t="n">
        <v>45827</v>
      </c>
      <c r="C27002" t="inlineStr">
        <is>
          <t>Dock &amp; Bay</t>
        </is>
      </c>
      <c r="D27002" t="inlineStr">
        <is>
          <t>Crawley</t>
        </is>
      </c>
      <c r="E27002" t="inlineStr">
        <is>
          <t>RH10 9BJ</t>
        </is>
      </c>
      <c r="F27002" t="inlineStr">
        <is>
          <t>Coleraine</t>
        </is>
      </c>
      <c r="G27002" t="inlineStr">
        <is>
          <t>BT51 3RG</t>
        </is>
      </c>
      <c r="I27002" t="n">
        <v>3.304</v>
      </c>
    </row>
    <row r="27003">
      <c r="A27003" s="13" t="n">
        <v>45827</v>
      </c>
      <c r="C27003" t="inlineStr">
        <is>
          <t>Dock &amp; Bay</t>
        </is>
      </c>
      <c r="D27003" t="inlineStr">
        <is>
          <t>Minworth (Sutton Coldfield)</t>
        </is>
      </c>
      <c r="E27003" t="inlineStr">
        <is>
          <t>B76 9AA</t>
        </is>
      </c>
      <c r="F27003" t="inlineStr">
        <is>
          <t>SOLIHULL</t>
        </is>
      </c>
      <c r="G27003" t="inlineStr">
        <is>
          <t>B93 8UA</t>
        </is>
      </c>
      <c r="I27003" t="n">
        <v>0.413</v>
      </c>
    </row>
    <row r="27004">
      <c r="A27004" s="13" t="n">
        <v>45827</v>
      </c>
      <c r="C27004" t="inlineStr">
        <is>
          <t>Dock &amp; Bay</t>
        </is>
      </c>
      <c r="D27004" t="inlineStr">
        <is>
          <t>Dunstable</t>
        </is>
      </c>
      <c r="E27004" t="inlineStr">
        <is>
          <t>LU5 4FE</t>
        </is>
      </c>
      <c r="F27004" t="inlineStr">
        <is>
          <t>Aylesbury</t>
        </is>
      </c>
      <c r="G27004" t="inlineStr">
        <is>
          <t>HP189HP</t>
        </is>
      </c>
      <c r="I27004" t="n">
        <v>0.826</v>
      </c>
    </row>
    <row r="27005">
      <c r="A27005" s="13" t="n">
        <v>45827</v>
      </c>
      <c r="C27005" t="inlineStr">
        <is>
          <t>Dock &amp; Bay</t>
        </is>
      </c>
      <c r="D27005" t="inlineStr">
        <is>
          <t>Crawley</t>
        </is>
      </c>
      <c r="E27005" t="inlineStr">
        <is>
          <t>RH10 9BJ</t>
        </is>
      </c>
      <c r="F27005" t="inlineStr">
        <is>
          <t>WIGAN</t>
        </is>
      </c>
      <c r="G27005" t="inlineStr">
        <is>
          <t>WN4 8BW</t>
        </is>
      </c>
      <c r="I27005" t="n">
        <v>0.413</v>
      </c>
    </row>
    <row r="27006">
      <c r="A27006" s="13" t="n">
        <v>45827</v>
      </c>
      <c r="C27006" t="inlineStr">
        <is>
          <t>Dock &amp; Bay</t>
        </is>
      </c>
      <c r="D27006" t="inlineStr">
        <is>
          <t>Crawley</t>
        </is>
      </c>
      <c r="E27006" t="inlineStr">
        <is>
          <t>RH10 9BJ</t>
        </is>
      </c>
      <c r="F27006" t="inlineStr">
        <is>
          <t>Warrington</t>
        </is>
      </c>
      <c r="G27006" t="inlineStr">
        <is>
          <t>WA4 5SB</t>
        </is>
      </c>
      <c r="I27006" t="n">
        <v>1.411</v>
      </c>
    </row>
    <row r="27007">
      <c r="A27007" s="13" t="n">
        <v>45827</v>
      </c>
      <c r="C27007" t="inlineStr">
        <is>
          <t>Dock &amp; Bay</t>
        </is>
      </c>
      <c r="D27007" t="inlineStr">
        <is>
          <t>Crawley</t>
        </is>
      </c>
      <c r="E27007" t="inlineStr">
        <is>
          <t>RH10 9BJ</t>
        </is>
      </c>
      <c r="F27007" t="inlineStr">
        <is>
          <t>Reading</t>
        </is>
      </c>
      <c r="G27007" t="inlineStr">
        <is>
          <t>RG5 3LU</t>
        </is>
      </c>
      <c r="I27007" t="n">
        <v>0.413</v>
      </c>
    </row>
    <row r="27008">
      <c r="A27008" s="13" t="n">
        <v>45827</v>
      </c>
      <c r="C27008" t="inlineStr">
        <is>
          <t>Dock &amp; Bay</t>
        </is>
      </c>
      <c r="D27008" t="inlineStr">
        <is>
          <t>Crawley</t>
        </is>
      </c>
      <c r="E27008" t="inlineStr">
        <is>
          <t>RH10 9BJ</t>
        </is>
      </c>
      <c r="F27008" t="inlineStr">
        <is>
          <t>West Bridgford</t>
        </is>
      </c>
      <c r="G27008" t="inlineStr">
        <is>
          <t>NG2 6EE</t>
        </is>
      </c>
      <c r="I27008" t="n">
        <v>0.413</v>
      </c>
    </row>
    <row r="27009">
      <c r="A27009" s="13" t="n">
        <v>45827</v>
      </c>
      <c r="C27009" t="inlineStr">
        <is>
          <t>Dock &amp; Bay</t>
        </is>
      </c>
      <c r="D27009" t="inlineStr">
        <is>
          <t>Castle Donington</t>
        </is>
      </c>
      <c r="E27009" t="inlineStr">
        <is>
          <t>DE74 2BB</t>
        </is>
      </c>
      <c r="F27009" t="inlineStr">
        <is>
          <t>CREDITON</t>
        </is>
      </c>
      <c r="G27009" t="inlineStr">
        <is>
          <t>EX17 1AU</t>
        </is>
      </c>
      <c r="I27009" t="n">
        <v>0.513</v>
      </c>
    </row>
    <row r="27010">
      <c r="A27010" s="13" t="n">
        <v>45827</v>
      </c>
      <c r="C27010" t="inlineStr">
        <is>
          <t>Dock &amp; Bay</t>
        </is>
      </c>
      <c r="D27010" t="inlineStr">
        <is>
          <t>Crawley</t>
        </is>
      </c>
      <c r="E27010" t="inlineStr">
        <is>
          <t>RH10 9BJ</t>
        </is>
      </c>
      <c r="F27010" t="inlineStr">
        <is>
          <t>Exmouth</t>
        </is>
      </c>
      <c r="G27010" t="inlineStr">
        <is>
          <t>EX8 2EW</t>
        </is>
      </c>
      <c r="I27010" t="n">
        <v>0.523</v>
      </c>
    </row>
    <row r="27011">
      <c r="A27011" s="13" t="n">
        <v>45827</v>
      </c>
      <c r="C27011" t="inlineStr">
        <is>
          <t>Dock &amp; Bay</t>
        </is>
      </c>
      <c r="D27011" t="inlineStr">
        <is>
          <t>Warrington</t>
        </is>
      </c>
      <c r="E27011" t="inlineStr">
        <is>
          <t>WA5 3XA</t>
        </is>
      </c>
      <c r="F27011" t="inlineStr">
        <is>
          <t>CHESTER</t>
        </is>
      </c>
      <c r="G27011" t="inlineStr">
        <is>
          <t>CH3 5LZ</t>
        </is>
      </c>
      <c r="I27011" t="n">
        <v>0.513</v>
      </c>
    </row>
    <row r="27012">
      <c r="A27012" s="13" t="n">
        <v>45827</v>
      </c>
      <c r="C27012" t="inlineStr">
        <is>
          <t>Dock &amp; Bay</t>
        </is>
      </c>
      <c r="D27012" t="inlineStr">
        <is>
          <t>Crawley</t>
        </is>
      </c>
      <c r="E27012" t="inlineStr">
        <is>
          <t>RH10 9BJ</t>
        </is>
      </c>
      <c r="F27012" t="inlineStr">
        <is>
          <t>Coventry</t>
        </is>
      </c>
      <c r="G27012" t="inlineStr">
        <is>
          <t>CV4 8JL</t>
        </is>
      </c>
      <c r="I27012" t="n">
        <v>0.481</v>
      </c>
    </row>
    <row r="27013">
      <c r="A27013" s="13" t="n">
        <v>45827</v>
      </c>
      <c r="C27013" t="inlineStr">
        <is>
          <t>Dock &amp; Bay</t>
        </is>
      </c>
      <c r="D27013" t="inlineStr">
        <is>
          <t>Crawley</t>
        </is>
      </c>
      <c r="E27013" t="inlineStr">
        <is>
          <t>RH10 9BJ</t>
        </is>
      </c>
      <c r="F27013" t="inlineStr">
        <is>
          <t>Droitwich</t>
        </is>
      </c>
      <c r="G27013" t="inlineStr">
        <is>
          <t>WR9 0LX</t>
        </is>
      </c>
      <c r="I27013" t="n">
        <v>1.026</v>
      </c>
    </row>
    <row r="27014">
      <c r="A27014" s="13" t="n">
        <v>45827</v>
      </c>
      <c r="C27014" t="inlineStr">
        <is>
          <t>Dock &amp; Bay</t>
        </is>
      </c>
      <c r="D27014" t="inlineStr">
        <is>
          <t>Crawley</t>
        </is>
      </c>
      <c r="E27014" t="inlineStr">
        <is>
          <t>RH10 9BJ</t>
        </is>
      </c>
      <c r="F27014" t="inlineStr">
        <is>
          <t>Telford</t>
        </is>
      </c>
      <c r="G27014" t="inlineStr">
        <is>
          <t>TF4 2SF</t>
        </is>
      </c>
      <c r="I27014" t="n">
        <v>0.513</v>
      </c>
    </row>
    <row r="27015">
      <c r="A27015" s="13" t="n">
        <v>45827</v>
      </c>
      <c r="C27015" t="inlineStr">
        <is>
          <t>Dock &amp; Bay</t>
        </is>
      </c>
      <c r="D27015" t="inlineStr">
        <is>
          <t>Crawley</t>
        </is>
      </c>
      <c r="E27015" t="inlineStr">
        <is>
          <t>RH10 9BJ</t>
        </is>
      </c>
      <c r="F27015" t="inlineStr">
        <is>
          <t>Stamford</t>
        </is>
      </c>
      <c r="G27015" t="inlineStr">
        <is>
          <t>PE9 2SS</t>
        </is>
      </c>
      <c r="I27015" t="n">
        <v>1.652</v>
      </c>
    </row>
    <row r="27016">
      <c r="A27016" s="13" t="n">
        <v>45827</v>
      </c>
      <c r="C27016" t="inlineStr">
        <is>
          <t>Dock &amp; Bay</t>
        </is>
      </c>
      <c r="D27016" t="inlineStr">
        <is>
          <t>Minworth (Sutton Coldfield)</t>
        </is>
      </c>
      <c r="E27016" t="inlineStr">
        <is>
          <t>B76 9AA</t>
        </is>
      </c>
      <c r="F27016" t="inlineStr">
        <is>
          <t>BILLERICAY</t>
        </is>
      </c>
      <c r="G27016" t="inlineStr">
        <is>
          <t>CM12 9HA</t>
        </is>
      </c>
      <c r="I27016" t="n">
        <v>1.031</v>
      </c>
    </row>
    <row r="27017">
      <c r="A27017" s="13" t="n">
        <v>45827</v>
      </c>
      <c r="C27017" t="inlineStr">
        <is>
          <t>Dock &amp; Bay</t>
        </is>
      </c>
      <c r="D27017" t="inlineStr">
        <is>
          <t>Sutton-in-Ashfield</t>
        </is>
      </c>
      <c r="E27017" t="inlineStr">
        <is>
          <t>NG17 5LD</t>
        </is>
      </c>
      <c r="F27017" t="inlineStr">
        <is>
          <t>STOKE-ON-TRENT</t>
        </is>
      </c>
      <c r="G27017" t="inlineStr">
        <is>
          <t>ST1 6DY</t>
        </is>
      </c>
      <c r="I27017" t="n">
        <v>0.234</v>
      </c>
    </row>
    <row r="27018">
      <c r="A27018" s="13" t="n">
        <v>45827</v>
      </c>
      <c r="C27018" t="inlineStr">
        <is>
          <t>Dock &amp; Bay</t>
        </is>
      </c>
      <c r="D27018" t="inlineStr">
        <is>
          <t>Leeds</t>
        </is>
      </c>
      <c r="E27018" t="inlineStr">
        <is>
          <t>LS9 0DZ</t>
        </is>
      </c>
      <c r="F27018" t="inlineStr">
        <is>
          <t>NORTHAMPTON</t>
        </is>
      </c>
      <c r="G27018" t="inlineStr">
        <is>
          <t>NN6 8AU</t>
        </is>
      </c>
      <c r="I27018" t="n">
        <v>10.26</v>
      </c>
    </row>
    <row r="27019">
      <c r="A27019" s="13" t="n">
        <v>45827</v>
      </c>
      <c r="C27019" t="inlineStr">
        <is>
          <t>Dock &amp; Bay</t>
        </is>
      </c>
      <c r="D27019" t="inlineStr">
        <is>
          <t>Crawley</t>
        </is>
      </c>
      <c r="E27019" t="inlineStr">
        <is>
          <t>RH10 9BJ</t>
        </is>
      </c>
      <c r="F27019" t="inlineStr">
        <is>
          <t>Aberdeen</t>
        </is>
      </c>
      <c r="G27019" t="inlineStr">
        <is>
          <t>AB15 8AE</t>
        </is>
      </c>
      <c r="I27019" t="n">
        <v>1.652</v>
      </c>
    </row>
    <row r="27020">
      <c r="A27020" s="13" t="n">
        <v>45827</v>
      </c>
      <c r="C27020" t="inlineStr">
        <is>
          <t>Dock &amp; Bay</t>
        </is>
      </c>
      <c r="D27020" t="inlineStr">
        <is>
          <t>Dartford</t>
        </is>
      </c>
      <c r="E27020" t="inlineStr">
        <is>
          <t>DA1 5XU</t>
        </is>
      </c>
      <c r="F27020" t="inlineStr">
        <is>
          <t>LONDON</t>
        </is>
      </c>
      <c r="G27020" t="inlineStr">
        <is>
          <t>W6 9RH</t>
        </is>
      </c>
      <c r="I27020" t="n">
        <v>1.026</v>
      </c>
    </row>
    <row r="27021">
      <c r="A27021" s="13" t="n">
        <v>45827</v>
      </c>
      <c r="C27021" t="inlineStr">
        <is>
          <t>Dock &amp; Bay</t>
        </is>
      </c>
      <c r="D27021" t="inlineStr">
        <is>
          <t>Crawley</t>
        </is>
      </c>
      <c r="E27021" t="inlineStr">
        <is>
          <t>RH10 9BJ</t>
        </is>
      </c>
      <c r="F27021" t="inlineStr">
        <is>
          <t>Llanelli</t>
        </is>
      </c>
      <c r="G27021" t="inlineStr">
        <is>
          <t>SA14 9PL</t>
        </is>
      </c>
      <c r="I27021" t="n">
        <v>12.564</v>
      </c>
    </row>
    <row r="27022">
      <c r="A27022" s="13" t="n">
        <v>45827</v>
      </c>
      <c r="C27022" t="inlineStr">
        <is>
          <t>Dock &amp; Bay</t>
        </is>
      </c>
      <c r="D27022" t="inlineStr">
        <is>
          <t>Crawley</t>
        </is>
      </c>
      <c r="E27022" t="inlineStr">
        <is>
          <t>RH10 9BJ</t>
        </is>
      </c>
      <c r="F27022" t="inlineStr">
        <is>
          <t>London</t>
        </is>
      </c>
      <c r="G27022" t="inlineStr">
        <is>
          <t>SW19 1EW</t>
        </is>
      </c>
      <c r="I27022" t="n">
        <v>1.411</v>
      </c>
    </row>
    <row r="27023">
      <c r="A27023" s="13" t="n">
        <v>45827</v>
      </c>
      <c r="C27023" t="inlineStr">
        <is>
          <t>Dock &amp; Bay</t>
        </is>
      </c>
      <c r="D27023" t="inlineStr">
        <is>
          <t>Methley (Leeds)</t>
        </is>
      </c>
      <c r="E27023" t="inlineStr">
        <is>
          <t>LS26 9DP</t>
        </is>
      </c>
      <c r="F27023" t="inlineStr">
        <is>
          <t>Holmfirth</t>
        </is>
      </c>
      <c r="G27023" t="inlineStr">
        <is>
          <t>HD9 2QT</t>
        </is>
      </c>
      <c r="I27023" t="n">
        <v>0.283</v>
      </c>
    </row>
    <row r="27024">
      <c r="A27024" s="13" t="n">
        <v>45827</v>
      </c>
      <c r="C27024" t="inlineStr">
        <is>
          <t>Dock &amp; Bay</t>
        </is>
      </c>
      <c r="D27024" t="inlineStr">
        <is>
          <t>Crawley</t>
        </is>
      </c>
      <c r="E27024" t="inlineStr">
        <is>
          <t>RH10 9BJ</t>
        </is>
      </c>
      <c r="F27024" t="inlineStr">
        <is>
          <t>Oxted</t>
        </is>
      </c>
      <c r="G27024" t="inlineStr">
        <is>
          <t>RH8 9BE</t>
        </is>
      </c>
      <c r="I27024" t="n">
        <v>1.411</v>
      </c>
    </row>
    <row r="27025">
      <c r="A27025" s="13" t="n">
        <v>45827</v>
      </c>
      <c r="C27025" t="inlineStr">
        <is>
          <t>Dock &amp; Bay</t>
        </is>
      </c>
      <c r="D27025" t="inlineStr">
        <is>
          <t>Crawley</t>
        </is>
      </c>
      <c r="E27025" t="inlineStr">
        <is>
          <t>RH10 9BJ</t>
        </is>
      </c>
      <c r="F27025" t="inlineStr">
        <is>
          <t>St. Leonards-on-Sea</t>
        </is>
      </c>
      <c r="G27025" t="inlineStr">
        <is>
          <t>TN38 0QP</t>
        </is>
      </c>
      <c r="I27025" t="n">
        <v>0.513</v>
      </c>
    </row>
    <row r="27026">
      <c r="A27026" s="13" t="n">
        <v>45827</v>
      </c>
      <c r="C27026" t="inlineStr">
        <is>
          <t>Dock &amp; Bay</t>
        </is>
      </c>
      <c r="D27026" t="inlineStr">
        <is>
          <t>Sutton-in-Ashfield</t>
        </is>
      </c>
      <c r="E27026" t="inlineStr">
        <is>
          <t>NG17 5LD</t>
        </is>
      </c>
      <c r="F27026" t="inlineStr">
        <is>
          <t>Brecon</t>
        </is>
      </c>
      <c r="G27026" t="inlineStr">
        <is>
          <t>LD3 7LX</t>
        </is>
      </c>
      <c r="I27026" t="n">
        <v>1.026</v>
      </c>
    </row>
    <row r="27027">
      <c r="A27027" s="13" t="n">
        <v>45827</v>
      </c>
      <c r="C27027" t="inlineStr">
        <is>
          <t>Dock &amp; Bay</t>
        </is>
      </c>
      <c r="D27027" t="inlineStr">
        <is>
          <t>Gateshead</t>
        </is>
      </c>
      <c r="E27027" t="inlineStr">
        <is>
          <t>NE10 8YA</t>
        </is>
      </c>
      <c r="F27027" t="inlineStr">
        <is>
          <t>KETTERING</t>
        </is>
      </c>
      <c r="G27027" t="inlineStr">
        <is>
          <t>NN15 6XP</t>
        </is>
      </c>
      <c r="I27027" t="n">
        <v>0.151</v>
      </c>
    </row>
    <row r="27028">
      <c r="A27028" s="13" t="n">
        <v>45827</v>
      </c>
      <c r="C27028" t="inlineStr">
        <is>
          <t>Dock &amp; Bay</t>
        </is>
      </c>
      <c r="D27028" t="inlineStr">
        <is>
          <t>Bristol</t>
        </is>
      </c>
      <c r="E27028" t="inlineStr">
        <is>
          <t>BS35 4DJ</t>
        </is>
      </c>
      <c r="F27028" t="inlineStr">
        <is>
          <t>BRIDGEND</t>
        </is>
      </c>
      <c r="G27028" t="inlineStr">
        <is>
          <t>CF31 5BF</t>
        </is>
      </c>
      <c r="I27028" t="n">
        <v>0.513</v>
      </c>
    </row>
    <row r="27029">
      <c r="A27029" s="13" t="n">
        <v>45827</v>
      </c>
      <c r="C27029" t="inlineStr">
        <is>
          <t>Dock &amp; Bay</t>
        </is>
      </c>
      <c r="D27029" t="inlineStr">
        <is>
          <t>Crawley</t>
        </is>
      </c>
      <c r="E27029" t="inlineStr">
        <is>
          <t>RH10 9BJ</t>
        </is>
      </c>
      <c r="F27029" t="inlineStr">
        <is>
          <t>Harrow on the Hill</t>
        </is>
      </c>
      <c r="G27029" t="inlineStr">
        <is>
          <t>HA1 3JE</t>
        </is>
      </c>
      <c r="I27029" t="n">
        <v>2.073</v>
      </c>
    </row>
    <row r="27030">
      <c r="A27030" s="13" t="n">
        <v>45827</v>
      </c>
      <c r="C27030" t="inlineStr">
        <is>
          <t>Dock &amp; Bay</t>
        </is>
      </c>
      <c r="D27030" t="inlineStr">
        <is>
          <t>Tilbury</t>
        </is>
      </c>
      <c r="E27030" t="inlineStr">
        <is>
          <t>RM18 7AN</t>
        </is>
      </c>
      <c r="F27030" t="inlineStr">
        <is>
          <t>LONDON</t>
        </is>
      </c>
      <c r="G27030" t="inlineStr">
        <is>
          <t>E3 2EF</t>
        </is>
      </c>
      <c r="I27030" t="n">
        <v>0.413</v>
      </c>
    </row>
    <row r="27031">
      <c r="A27031" s="13" t="n">
        <v>45827</v>
      </c>
      <c r="C27031" t="inlineStr">
        <is>
          <t>Dock &amp; Bay</t>
        </is>
      </c>
      <c r="D27031" t="inlineStr">
        <is>
          <t>Swindon</t>
        </is>
      </c>
      <c r="E27031" t="inlineStr">
        <is>
          <t>SN3 4DB</t>
        </is>
      </c>
      <c r="F27031" t="inlineStr">
        <is>
          <t>KINGSBRIDGE</t>
        </is>
      </c>
      <c r="G27031" t="inlineStr">
        <is>
          <t>TQ7 2ES</t>
        </is>
      </c>
      <c r="I27031" t="n">
        <v>0.513</v>
      </c>
    </row>
    <row r="27032">
      <c r="A27032" s="13" t="n">
        <v>45827</v>
      </c>
      <c r="C27032" t="inlineStr">
        <is>
          <t>Dock &amp; Bay</t>
        </is>
      </c>
      <c r="D27032" t="inlineStr">
        <is>
          <t>Crawley</t>
        </is>
      </c>
      <c r="E27032" t="inlineStr">
        <is>
          <t>RH10 9BJ</t>
        </is>
      </c>
      <c r="F27032" t="inlineStr">
        <is>
          <t>York</t>
        </is>
      </c>
      <c r="G27032" t="inlineStr">
        <is>
          <t>YO51 9JF</t>
        </is>
      </c>
      <c r="I27032" t="n">
        <v>0.473</v>
      </c>
    </row>
    <row r="27033">
      <c r="A27033" s="13" t="n">
        <v>45827</v>
      </c>
      <c r="C27033" t="inlineStr">
        <is>
          <t>Dock &amp; Bay</t>
        </is>
      </c>
      <c r="D27033" t="inlineStr">
        <is>
          <t>Crawley</t>
        </is>
      </c>
      <c r="E27033" t="inlineStr">
        <is>
          <t>RH10 9BJ</t>
        </is>
      </c>
      <c r="F27033" t="inlineStr">
        <is>
          <t>Bedford</t>
        </is>
      </c>
      <c r="G27033" t="inlineStr">
        <is>
          <t>MK41 9AB</t>
        </is>
      </c>
      <c r="I27033" t="n">
        <v>3.304</v>
      </c>
    </row>
    <row r="27034">
      <c r="A27034" s="13" t="n">
        <v>45827</v>
      </c>
      <c r="C27034" t="inlineStr">
        <is>
          <t>Dock &amp; Bay</t>
        </is>
      </c>
      <c r="D27034" t="inlineStr">
        <is>
          <t>Crawley</t>
        </is>
      </c>
      <c r="E27034" t="inlineStr">
        <is>
          <t>RH10 9BJ</t>
        </is>
      </c>
      <c r="F27034" t="inlineStr">
        <is>
          <t>Preston</t>
        </is>
      </c>
      <c r="G27034" t="inlineStr">
        <is>
          <t>PR3 0UY</t>
        </is>
      </c>
      <c r="I27034" t="n">
        <v>0.151</v>
      </c>
    </row>
    <row r="27035">
      <c r="A27035" s="13" t="n">
        <v>45827</v>
      </c>
      <c r="C27035" t="inlineStr">
        <is>
          <t>Dock &amp; Bay</t>
        </is>
      </c>
      <c r="D27035" t="inlineStr">
        <is>
          <t>Sutton-in-Ashfield</t>
        </is>
      </c>
      <c r="E27035" t="inlineStr">
        <is>
          <t>NG17 5LD</t>
        </is>
      </c>
      <c r="F27035" t="inlineStr">
        <is>
          <t>Rickmansworth</t>
        </is>
      </c>
      <c r="G27035" t="inlineStr">
        <is>
          <t>WD3 3AR</t>
        </is>
      </c>
      <c r="I27035" t="n">
        <v>0.413</v>
      </c>
    </row>
    <row r="27036">
      <c r="A27036" s="13" t="n">
        <v>45827</v>
      </c>
      <c r="C27036" t="inlineStr">
        <is>
          <t>Dock &amp; Bay</t>
        </is>
      </c>
      <c r="D27036" t="inlineStr">
        <is>
          <t>Crawley</t>
        </is>
      </c>
      <c r="E27036" t="inlineStr">
        <is>
          <t>RH10 9BJ</t>
        </is>
      </c>
      <c r="F27036" t="inlineStr">
        <is>
          <t>Haddiscoe</t>
        </is>
      </c>
      <c r="G27036" t="inlineStr">
        <is>
          <t>NR14 6PL</t>
        </is>
      </c>
      <c r="I27036" t="n">
        <v>1.411</v>
      </c>
    </row>
    <row r="27037">
      <c r="A27037" s="13" t="n">
        <v>45827</v>
      </c>
      <c r="C27037" t="inlineStr">
        <is>
          <t>Dock &amp; Bay</t>
        </is>
      </c>
      <c r="D27037" t="inlineStr">
        <is>
          <t>Crawley</t>
        </is>
      </c>
      <c r="E27037" t="inlineStr">
        <is>
          <t>RH10 9BJ</t>
        </is>
      </c>
      <c r="F27037" t="inlineStr">
        <is>
          <t>St Albans</t>
        </is>
      </c>
      <c r="G27037" t="inlineStr">
        <is>
          <t>AL3 6EE</t>
        </is>
      </c>
      <c r="I27037" t="n">
        <v>6.156</v>
      </c>
    </row>
    <row r="27038">
      <c r="A27038" s="13" t="n">
        <v>45827</v>
      </c>
      <c r="C27038" t="inlineStr">
        <is>
          <t>Dock &amp; Bay</t>
        </is>
      </c>
      <c r="D27038" t="inlineStr">
        <is>
          <t>Crawley</t>
        </is>
      </c>
      <c r="E27038" t="inlineStr">
        <is>
          <t>RH10 9BJ</t>
        </is>
      </c>
      <c r="F27038" t="inlineStr">
        <is>
          <t>LONDON</t>
        </is>
      </c>
      <c r="G27038" t="inlineStr">
        <is>
          <t>NW10 1NR</t>
        </is>
      </c>
      <c r="I27038" t="n">
        <v>0.161</v>
      </c>
    </row>
    <row r="27039">
      <c r="A27039" s="13" t="n">
        <v>45827</v>
      </c>
      <c r="C27039" t="inlineStr">
        <is>
          <t>Dock &amp; Bay</t>
        </is>
      </c>
      <c r="D27039" t="inlineStr">
        <is>
          <t>Crawley</t>
        </is>
      </c>
      <c r="E27039" t="inlineStr">
        <is>
          <t>RH10 9BJ</t>
        </is>
      </c>
      <c r="F27039" t="inlineStr">
        <is>
          <t>Bristol</t>
        </is>
      </c>
      <c r="G27039" t="inlineStr">
        <is>
          <t>BS15 4BL</t>
        </is>
      </c>
      <c r="I27039" t="n">
        <v>0.664</v>
      </c>
    </row>
    <row r="27040">
      <c r="A27040" s="13" t="n">
        <v>45827</v>
      </c>
      <c r="C27040" t="inlineStr">
        <is>
          <t>Dock &amp; Bay</t>
        </is>
      </c>
      <c r="D27040" t="inlineStr">
        <is>
          <t>Crawley</t>
        </is>
      </c>
      <c r="E27040" t="inlineStr">
        <is>
          <t>RH10 9BJ</t>
        </is>
      </c>
      <c r="F27040" t="inlineStr">
        <is>
          <t>ARMAGH</t>
        </is>
      </c>
      <c r="G27040" t="inlineStr">
        <is>
          <t>BT60 4BA</t>
        </is>
      </c>
      <c r="I27040" t="n">
        <v>0.151</v>
      </c>
    </row>
    <row r="27041">
      <c r="A27041" s="13" t="n">
        <v>45827</v>
      </c>
      <c r="C27041" t="inlineStr">
        <is>
          <t>Dock &amp; Bay</t>
        </is>
      </c>
      <c r="D27041" t="inlineStr">
        <is>
          <t>Crawley</t>
        </is>
      </c>
      <c r="E27041" t="inlineStr">
        <is>
          <t>RH10 9BJ</t>
        </is>
      </c>
      <c r="F27041" t="inlineStr">
        <is>
          <t>Broadstairs</t>
        </is>
      </c>
      <c r="G27041" t="inlineStr">
        <is>
          <t>CT10 1HQ</t>
        </is>
      </c>
      <c r="I27041" t="n">
        <v>3.078</v>
      </c>
    </row>
    <row r="27042">
      <c r="A27042" s="13" t="n">
        <v>45827</v>
      </c>
      <c r="C27042" t="inlineStr">
        <is>
          <t>Dock &amp; Bay</t>
        </is>
      </c>
      <c r="D27042" t="inlineStr">
        <is>
          <t>Crawley</t>
        </is>
      </c>
      <c r="E27042" t="inlineStr">
        <is>
          <t>RH10 9BJ</t>
        </is>
      </c>
      <c r="F27042" t="inlineStr">
        <is>
          <t>Ely</t>
        </is>
      </c>
      <c r="G27042" t="inlineStr">
        <is>
          <t>CB7 5LF</t>
        </is>
      </c>
      <c r="I27042" t="n">
        <v>1.411</v>
      </c>
    </row>
    <row r="27043">
      <c r="A27043" s="13" t="n">
        <v>45827</v>
      </c>
      <c r="C27043" t="inlineStr">
        <is>
          <t>Dock &amp; Bay</t>
        </is>
      </c>
      <c r="D27043" t="inlineStr">
        <is>
          <t>Crawley</t>
        </is>
      </c>
      <c r="E27043" t="inlineStr">
        <is>
          <t>RH10 9BJ</t>
        </is>
      </c>
      <c r="F27043" t="inlineStr">
        <is>
          <t>Westbury</t>
        </is>
      </c>
      <c r="G27043" t="inlineStr">
        <is>
          <t>BA13 3PD</t>
        </is>
      </c>
      <c r="I27043" t="n">
        <v>1.211</v>
      </c>
    </row>
    <row r="27044">
      <c r="A27044" s="13" t="n">
        <v>45827</v>
      </c>
      <c r="C27044" t="inlineStr">
        <is>
          <t>Dock &amp; Bay</t>
        </is>
      </c>
      <c r="D27044" t="inlineStr">
        <is>
          <t>Crawley</t>
        </is>
      </c>
      <c r="E27044" t="inlineStr">
        <is>
          <t>RH10 9BJ</t>
        </is>
      </c>
      <c r="F27044" t="inlineStr">
        <is>
          <t>Lymm</t>
        </is>
      </c>
      <c r="G27044" t="inlineStr">
        <is>
          <t>WA13 9HR</t>
        </is>
      </c>
      <c r="I27044" t="n">
        <v>0.234</v>
      </c>
    </row>
    <row r="27045">
      <c r="A27045" s="13" t="n">
        <v>45827</v>
      </c>
      <c r="C27045" t="inlineStr">
        <is>
          <t>Dock &amp; Bay</t>
        </is>
      </c>
      <c r="D27045" t="inlineStr">
        <is>
          <t>Crawley</t>
        </is>
      </c>
      <c r="E27045" t="inlineStr">
        <is>
          <t>RH10 9BJ</t>
        </is>
      </c>
      <c r="F27045" t="inlineStr">
        <is>
          <t>Chester</t>
        </is>
      </c>
      <c r="G27045" t="inlineStr">
        <is>
          <t>CH4 9EE</t>
        </is>
      </c>
      <c r="I27045" t="n">
        <v>2.146</v>
      </c>
    </row>
    <row r="27046">
      <c r="A27046" s="13" t="n">
        <v>45827</v>
      </c>
      <c r="C27046" t="inlineStr">
        <is>
          <t>Dock &amp; Bay</t>
        </is>
      </c>
      <c r="D27046" t="inlineStr">
        <is>
          <t>Billingham</t>
        </is>
      </c>
      <c r="E27046" t="inlineStr">
        <is>
          <t>TS22 5TH</t>
        </is>
      </c>
      <c r="F27046" t="inlineStr">
        <is>
          <t>SWINDON</t>
        </is>
      </c>
      <c r="G27046" t="inlineStr">
        <is>
          <t>SN4 9BA</t>
        </is>
      </c>
      <c r="I27046" t="n">
        <v>0.826</v>
      </c>
    </row>
    <row r="27047">
      <c r="A27047" s="13" t="n">
        <v>45827</v>
      </c>
      <c r="C27047" t="inlineStr">
        <is>
          <t>Dock &amp; Bay</t>
        </is>
      </c>
      <c r="D27047" t="inlineStr">
        <is>
          <t>Cividate al Piano</t>
        </is>
      </c>
      <c r="E27047" t="inlineStr">
        <is>
          <t>24050</t>
        </is>
      </c>
      <c r="F27047" t="inlineStr">
        <is>
          <t>Monza</t>
        </is>
      </c>
      <c r="G27047" t="n">
        <v>20900</v>
      </c>
      <c r="I27047" t="n">
        <v>0.413</v>
      </c>
    </row>
    <row r="27048">
      <c r="A27048" s="13" t="n">
        <v>45827</v>
      </c>
      <c r="C27048" t="inlineStr">
        <is>
          <t>Dock &amp; Bay</t>
        </is>
      </c>
      <c r="D27048" t="inlineStr">
        <is>
          <t>Sutton-in-Ashfield</t>
        </is>
      </c>
      <c r="E27048" t="inlineStr">
        <is>
          <t>NG17 5LD</t>
        </is>
      </c>
      <c r="F27048" t="inlineStr">
        <is>
          <t>SWANAGE</t>
        </is>
      </c>
      <c r="G27048" t="inlineStr">
        <is>
          <t>BH19 2EZ</t>
        </is>
      </c>
      <c r="I27048" t="n">
        <v>0.413</v>
      </c>
    </row>
    <row r="27049">
      <c r="A27049" s="13" t="n">
        <v>45827</v>
      </c>
      <c r="C27049" t="inlineStr">
        <is>
          <t>Dock &amp; Bay</t>
        </is>
      </c>
      <c r="D27049" t="inlineStr">
        <is>
          <t>Bowburn (Durham)</t>
        </is>
      </c>
      <c r="E27049" t="inlineStr">
        <is>
          <t>DH6 5NR</t>
        </is>
      </c>
      <c r="F27049" t="inlineStr">
        <is>
          <t>COWDENBEATH</t>
        </is>
      </c>
      <c r="G27049" t="inlineStr">
        <is>
          <t>KY4 8JT</t>
        </is>
      </c>
      <c r="I27049" t="n">
        <v>0.413</v>
      </c>
    </row>
    <row r="27050">
      <c r="A27050" s="13" t="n">
        <v>45827</v>
      </c>
      <c r="C27050" t="inlineStr">
        <is>
          <t>Dock &amp; Bay</t>
        </is>
      </c>
      <c r="D27050" t="inlineStr">
        <is>
          <t>Crawley</t>
        </is>
      </c>
      <c r="E27050" t="inlineStr">
        <is>
          <t>RH10 9BJ</t>
        </is>
      </c>
      <c r="F27050" t="inlineStr">
        <is>
          <t>Woking</t>
        </is>
      </c>
      <c r="G27050" t="inlineStr">
        <is>
          <t>GU24 9NH</t>
        </is>
      </c>
      <c r="I27050" t="n">
        <v>0.413</v>
      </c>
    </row>
    <row r="27051">
      <c r="A27051" s="13" t="n">
        <v>45827</v>
      </c>
      <c r="C27051" t="inlineStr">
        <is>
          <t>Dock &amp; Bay</t>
        </is>
      </c>
      <c r="D27051" t="inlineStr">
        <is>
          <t>Minworth (Sutton Coldfield)</t>
        </is>
      </c>
      <c r="E27051" t="inlineStr">
        <is>
          <t>B76 9AA</t>
        </is>
      </c>
      <c r="F27051" t="inlineStr">
        <is>
          <t>WALSALL</t>
        </is>
      </c>
      <c r="G27051" t="inlineStr">
        <is>
          <t>WS9 0ST</t>
        </is>
      </c>
      <c r="I27051" t="n">
        <v>0.413</v>
      </c>
    </row>
    <row r="27052">
      <c r="A27052" s="13" t="n">
        <v>45827</v>
      </c>
      <c r="C27052" t="inlineStr">
        <is>
          <t>Dock &amp; Bay</t>
        </is>
      </c>
      <c r="D27052" t="inlineStr">
        <is>
          <t>Crawley</t>
        </is>
      </c>
      <c r="E27052" t="inlineStr">
        <is>
          <t>RH10 9BJ</t>
        </is>
      </c>
      <c r="F27052" t="inlineStr">
        <is>
          <t>Patterdale, Eden</t>
        </is>
      </c>
      <c r="G27052" t="inlineStr">
        <is>
          <t>CA11 0NZ</t>
        </is>
      </c>
      <c r="I27052" t="n">
        <v>0.413</v>
      </c>
    </row>
    <row r="27053">
      <c r="A27053" s="13" t="n">
        <v>45827</v>
      </c>
      <c r="C27053" t="inlineStr">
        <is>
          <t>Dock &amp; Bay</t>
        </is>
      </c>
      <c r="D27053" t="inlineStr">
        <is>
          <t>Dunstable</t>
        </is>
      </c>
      <c r="E27053" t="inlineStr">
        <is>
          <t>LU5 4FE</t>
        </is>
      </c>
      <c r="F27053" t="inlineStr">
        <is>
          <t>stanbridge, leighton buzzard</t>
        </is>
      </c>
      <c r="G27053" t="inlineStr">
        <is>
          <t>LU79JF</t>
        </is>
      </c>
      <c r="I27053" t="n">
        <v>0.413</v>
      </c>
    </row>
    <row r="27054">
      <c r="A27054" s="13" t="n">
        <v>45827</v>
      </c>
      <c r="C27054" t="inlineStr">
        <is>
          <t>Dock &amp; Bay</t>
        </is>
      </c>
      <c r="D27054" t="inlineStr">
        <is>
          <t>Bowburn (Durham)</t>
        </is>
      </c>
      <c r="E27054" t="inlineStr">
        <is>
          <t>DH6 5NR</t>
        </is>
      </c>
      <c r="F27054" t="inlineStr">
        <is>
          <t>DOWNPATRICK</t>
        </is>
      </c>
      <c r="G27054" t="inlineStr">
        <is>
          <t>BT30 6JZ</t>
        </is>
      </c>
      <c r="I27054" t="n">
        <v>0.826</v>
      </c>
    </row>
    <row r="27055">
      <c r="A27055" s="13" t="n">
        <v>45827</v>
      </c>
      <c r="C27055" t="inlineStr">
        <is>
          <t>Dock &amp; Bay</t>
        </is>
      </c>
      <c r="D27055" t="inlineStr">
        <is>
          <t>Billingham</t>
        </is>
      </c>
      <c r="E27055" t="inlineStr">
        <is>
          <t>TS22 5TH</t>
        </is>
      </c>
      <c r="F27055" t="inlineStr">
        <is>
          <t>LEEDS</t>
        </is>
      </c>
      <c r="G27055" t="inlineStr">
        <is>
          <t>LS17 8BB</t>
        </is>
      </c>
      <c r="I27055" t="n">
        <v>0.413</v>
      </c>
    </row>
    <row r="27056">
      <c r="A27056" s="13" t="n">
        <v>45827</v>
      </c>
      <c r="C27056" t="inlineStr">
        <is>
          <t>Dock &amp; Bay</t>
        </is>
      </c>
      <c r="D27056" t="inlineStr">
        <is>
          <t>Bowburn (Durham)</t>
        </is>
      </c>
      <c r="E27056" t="inlineStr">
        <is>
          <t>DH6 5NR</t>
        </is>
      </c>
      <c r="F27056" t="inlineStr">
        <is>
          <t>LEICESTER</t>
        </is>
      </c>
      <c r="G27056" t="inlineStr">
        <is>
          <t>LE7 4ZA</t>
        </is>
      </c>
      <c r="I27056" t="n">
        <v>0.151</v>
      </c>
    </row>
    <row r="27057">
      <c r="A27057" s="13" t="n">
        <v>45827</v>
      </c>
      <c r="C27057" t="inlineStr">
        <is>
          <t>Dock &amp; Bay</t>
        </is>
      </c>
      <c r="D27057" t="inlineStr">
        <is>
          <t>Crawley</t>
        </is>
      </c>
      <c r="E27057" t="inlineStr">
        <is>
          <t>RH10 9BJ</t>
        </is>
      </c>
      <c r="F27057" t="inlineStr">
        <is>
          <t>London</t>
        </is>
      </c>
      <c r="G27057" t="inlineStr">
        <is>
          <t>SW19 8TA</t>
        </is>
      </c>
      <c r="I27057" t="n">
        <v>1.411</v>
      </c>
    </row>
    <row r="27058">
      <c r="A27058" s="13" t="n">
        <v>45827</v>
      </c>
      <c r="C27058" t="inlineStr">
        <is>
          <t>Dock &amp; Bay</t>
        </is>
      </c>
      <c r="D27058" t="inlineStr">
        <is>
          <t>Crawley</t>
        </is>
      </c>
      <c r="E27058" t="inlineStr">
        <is>
          <t>RH10 9BJ</t>
        </is>
      </c>
      <c r="F27058" t="inlineStr">
        <is>
          <t>Maidstone</t>
        </is>
      </c>
      <c r="G27058" t="inlineStr">
        <is>
          <t>ME15 6UQ</t>
        </is>
      </c>
      <c r="I27058" t="n">
        <v>0.184</v>
      </c>
    </row>
    <row r="27059">
      <c r="A27059" s="13" t="n">
        <v>45827</v>
      </c>
      <c r="C27059" t="inlineStr">
        <is>
          <t>Dock &amp; Bay</t>
        </is>
      </c>
      <c r="D27059" t="inlineStr">
        <is>
          <t>Swindon</t>
        </is>
      </c>
      <c r="E27059" t="inlineStr">
        <is>
          <t>SN3 4DB</t>
        </is>
      </c>
      <c r="F27059" t="inlineStr">
        <is>
          <t>PLYMOUTH</t>
        </is>
      </c>
      <c r="G27059" t="inlineStr">
        <is>
          <t>PL4 9EF</t>
        </is>
      </c>
      <c r="I27059" t="n">
        <v>0.513</v>
      </c>
    </row>
    <row r="27060">
      <c r="A27060" s="13" t="n">
        <v>45827</v>
      </c>
      <c r="C27060" t="inlineStr">
        <is>
          <t>Dock &amp; Bay</t>
        </is>
      </c>
      <c r="D27060" t="inlineStr">
        <is>
          <t>Dartford</t>
        </is>
      </c>
      <c r="E27060" t="inlineStr">
        <is>
          <t>DA1 5XU</t>
        </is>
      </c>
      <c r="F27060" t="inlineStr">
        <is>
          <t>Watford</t>
        </is>
      </c>
      <c r="G27060" t="inlineStr">
        <is>
          <t>WD24 4JF</t>
        </is>
      </c>
      <c r="I27060" t="n">
        <v>0.513</v>
      </c>
    </row>
    <row r="27061">
      <c r="A27061" s="13" t="n">
        <v>45827</v>
      </c>
      <c r="C27061" t="inlineStr">
        <is>
          <t>Dock &amp; Bay</t>
        </is>
      </c>
      <c r="D27061" t="inlineStr">
        <is>
          <t>Crawley</t>
        </is>
      </c>
      <c r="E27061" t="inlineStr">
        <is>
          <t>RH10 9BJ</t>
        </is>
      </c>
      <c r="F27061" t="inlineStr">
        <is>
          <t>HASLEMERE</t>
        </is>
      </c>
      <c r="G27061" t="inlineStr">
        <is>
          <t>GU27 2AB</t>
        </is>
      </c>
      <c r="I27061" t="n">
        <v>16.535</v>
      </c>
    </row>
    <row r="27062">
      <c r="A27062" s="13" t="n">
        <v>45827</v>
      </c>
      <c r="C27062" t="inlineStr">
        <is>
          <t>Dock &amp; Bay</t>
        </is>
      </c>
      <c r="D27062" t="inlineStr">
        <is>
          <t>Dobroviz</t>
        </is>
      </c>
      <c r="E27062" t="inlineStr">
        <is>
          <t>25261</t>
        </is>
      </c>
      <c r="F27062" t="inlineStr">
        <is>
          <t>Offenberg</t>
        </is>
      </c>
      <c r="G27062" t="n">
        <v>94560</v>
      </c>
      <c r="I27062" t="n">
        <v>0.513</v>
      </c>
    </row>
    <row r="27063">
      <c r="A27063" s="13" t="n">
        <v>45827</v>
      </c>
      <c r="C27063" t="inlineStr">
        <is>
          <t>Dock &amp; Bay</t>
        </is>
      </c>
      <c r="D27063" t="inlineStr">
        <is>
          <t>Crawley</t>
        </is>
      </c>
      <c r="E27063" t="inlineStr">
        <is>
          <t>RH10 9BJ</t>
        </is>
      </c>
      <c r="F27063" t="inlineStr">
        <is>
          <t>Cardiff</t>
        </is>
      </c>
      <c r="G27063" t="inlineStr">
        <is>
          <t>CF5 3AJ</t>
        </is>
      </c>
      <c r="I27063" t="n">
        <v>1.411</v>
      </c>
    </row>
    <row r="27064">
      <c r="A27064" s="13" t="n">
        <v>45827</v>
      </c>
      <c r="C27064" t="inlineStr">
        <is>
          <t>Dock &amp; Bay</t>
        </is>
      </c>
      <c r="D27064" t="inlineStr">
        <is>
          <t>Crawley</t>
        </is>
      </c>
      <c r="E27064" t="inlineStr">
        <is>
          <t>RH10 9BJ</t>
        </is>
      </c>
      <c r="F27064" t="inlineStr">
        <is>
          <t>Tonbridge</t>
        </is>
      </c>
      <c r="G27064" t="inlineStr">
        <is>
          <t>TN11 9LG</t>
        </is>
      </c>
      <c r="I27064" t="n">
        <v>0.151</v>
      </c>
    </row>
    <row r="27065">
      <c r="A27065" s="13" t="n">
        <v>45827</v>
      </c>
      <c r="C27065" t="inlineStr">
        <is>
          <t>Dock &amp; Bay</t>
        </is>
      </c>
      <c r="D27065" t="inlineStr">
        <is>
          <t>Leeds</t>
        </is>
      </c>
      <c r="E27065" t="inlineStr">
        <is>
          <t>LS9 0DZ</t>
        </is>
      </c>
      <c r="F27065" t="inlineStr">
        <is>
          <t>NUNEATON</t>
        </is>
      </c>
      <c r="G27065" t="inlineStr">
        <is>
          <t>CV10 8RG</t>
        </is>
      </c>
      <c r="I27065" t="n">
        <v>0.513</v>
      </c>
    </row>
    <row r="27066">
      <c r="A27066" s="13" t="n">
        <v>45827</v>
      </c>
      <c r="C27066" t="inlineStr">
        <is>
          <t>Dock &amp; Bay</t>
        </is>
      </c>
      <c r="D27066" t="inlineStr">
        <is>
          <t>Crawley</t>
        </is>
      </c>
      <c r="E27066" t="inlineStr">
        <is>
          <t>RH10 9BJ</t>
        </is>
      </c>
      <c r="F27066" t="inlineStr">
        <is>
          <t>LOWESTOFT</t>
        </is>
      </c>
      <c r="G27066" t="inlineStr">
        <is>
          <t>NR32 3HL</t>
        </is>
      </c>
      <c r="I27066" t="n">
        <v>0.161</v>
      </c>
    </row>
    <row r="27067">
      <c r="A27067" s="13" t="n">
        <v>45827</v>
      </c>
      <c r="C27067" t="inlineStr">
        <is>
          <t>Dock &amp; Bay</t>
        </is>
      </c>
      <c r="D27067" t="inlineStr">
        <is>
          <t>Tilbury</t>
        </is>
      </c>
      <c r="E27067" t="inlineStr">
        <is>
          <t>RM18 7AN</t>
        </is>
      </c>
      <c r="F27067" t="inlineStr">
        <is>
          <t>RAMSGATE</t>
        </is>
      </c>
      <c r="G27067" t="inlineStr">
        <is>
          <t>CT11 9LG</t>
        </is>
      </c>
      <c r="I27067" t="n">
        <v>0.413</v>
      </c>
    </row>
    <row r="27068">
      <c r="A27068" s="13" t="n">
        <v>45827</v>
      </c>
      <c r="C27068" t="inlineStr">
        <is>
          <t>Dock &amp; Bay</t>
        </is>
      </c>
      <c r="D27068" t="inlineStr">
        <is>
          <t>Dunstable</t>
        </is>
      </c>
      <c r="E27068" t="inlineStr">
        <is>
          <t>LU5 4FE</t>
        </is>
      </c>
      <c r="F27068" t="inlineStr">
        <is>
          <t>MILTON KEYNES</t>
        </is>
      </c>
      <c r="G27068" t="inlineStr">
        <is>
          <t>MK3 5NR</t>
        </is>
      </c>
      <c r="I27068" t="n">
        <v>0.413</v>
      </c>
    </row>
    <row r="27069">
      <c r="A27069" s="13" t="n">
        <v>45827</v>
      </c>
      <c r="C27069" t="inlineStr">
        <is>
          <t>Dock &amp; Bay</t>
        </is>
      </c>
      <c r="D27069" t="inlineStr">
        <is>
          <t>Methley (Leeds)</t>
        </is>
      </c>
      <c r="E27069" t="inlineStr">
        <is>
          <t>LS26 9DP</t>
        </is>
      </c>
      <c r="F27069" t="inlineStr">
        <is>
          <t>HANWORTH</t>
        </is>
      </c>
      <c r="G27069" t="inlineStr">
        <is>
          <t>NR11 7HP</t>
        </is>
      </c>
      <c r="I27069" t="n">
        <v>0.413</v>
      </c>
    </row>
    <row r="27070">
      <c r="A27070" s="13" t="n">
        <v>45827</v>
      </c>
      <c r="C27070" t="inlineStr">
        <is>
          <t>Dock &amp; Bay</t>
        </is>
      </c>
      <c r="D27070" t="inlineStr">
        <is>
          <t>Crawley</t>
        </is>
      </c>
      <c r="E27070" t="inlineStr">
        <is>
          <t>RH10 9BJ</t>
        </is>
      </c>
      <c r="F27070" t="inlineStr">
        <is>
          <t>Hanworth</t>
        </is>
      </c>
      <c r="G27070" t="inlineStr">
        <is>
          <t>NR11 7HP</t>
        </is>
      </c>
      <c r="I27070" t="n">
        <v>0.413</v>
      </c>
    </row>
    <row r="27071">
      <c r="A27071" s="13" t="n">
        <v>45827</v>
      </c>
      <c r="C27071" t="inlineStr">
        <is>
          <t>Dock &amp; Bay</t>
        </is>
      </c>
      <c r="D27071" t="inlineStr">
        <is>
          <t>Castle Donington</t>
        </is>
      </c>
      <c r="E27071" t="inlineStr">
        <is>
          <t>DE74 2BB</t>
        </is>
      </c>
      <c r="F27071" t="inlineStr">
        <is>
          <t>MANSFIELD</t>
        </is>
      </c>
      <c r="G27071" t="inlineStr">
        <is>
          <t>NG19 7AZ</t>
        </is>
      </c>
      <c r="I27071" t="n">
        <v>0.283</v>
      </c>
    </row>
    <row r="27072">
      <c r="A27072" s="13" t="n">
        <v>45827</v>
      </c>
      <c r="C27072" t="inlineStr">
        <is>
          <t>Dock &amp; Bay</t>
        </is>
      </c>
      <c r="D27072" t="inlineStr">
        <is>
          <t>Sutton-in-Ashfield</t>
        </is>
      </c>
      <c r="E27072" t="inlineStr">
        <is>
          <t>NG17 5LD</t>
        </is>
      </c>
      <c r="F27072" t="inlineStr">
        <is>
          <t>LEICESTER</t>
        </is>
      </c>
      <c r="G27072" t="inlineStr">
        <is>
          <t>LE3 0QD</t>
        </is>
      </c>
      <c r="I27072" t="n">
        <v>0.513</v>
      </c>
    </row>
    <row r="27073">
      <c r="A27073" s="13" t="n">
        <v>45827</v>
      </c>
      <c r="C27073" t="inlineStr">
        <is>
          <t>Dock &amp; Bay</t>
        </is>
      </c>
      <c r="D27073" t="inlineStr">
        <is>
          <t>Crawley</t>
        </is>
      </c>
      <c r="E27073" t="inlineStr">
        <is>
          <t>RH10 9BJ</t>
        </is>
      </c>
      <c r="F27073" t="inlineStr">
        <is>
          <t>Horsham</t>
        </is>
      </c>
      <c r="G27073" t="inlineStr">
        <is>
          <t>RH13 8GU</t>
        </is>
      </c>
      <c r="I27073" t="n">
        <v>0.111</v>
      </c>
    </row>
    <row r="27074">
      <c r="A27074" s="13" t="n">
        <v>45827</v>
      </c>
      <c r="C27074" t="inlineStr">
        <is>
          <t>Dock &amp; Bay</t>
        </is>
      </c>
      <c r="D27074" t="inlineStr">
        <is>
          <t>Castle Donington</t>
        </is>
      </c>
      <c r="E27074" t="inlineStr">
        <is>
          <t>DE74 2BB</t>
        </is>
      </c>
      <c r="F27074" t="inlineStr">
        <is>
          <t>BELFAST</t>
        </is>
      </c>
      <c r="G27074" t="inlineStr">
        <is>
          <t>BT6 9ES</t>
        </is>
      </c>
      <c r="I27074" t="n">
        <v>0.413</v>
      </c>
    </row>
    <row r="27075">
      <c r="A27075" s="13" t="n">
        <v>45827</v>
      </c>
      <c r="C27075" t="inlineStr">
        <is>
          <t>Dock &amp; Bay</t>
        </is>
      </c>
      <c r="D27075" t="inlineStr">
        <is>
          <t>Crawley</t>
        </is>
      </c>
      <c r="E27075" t="inlineStr">
        <is>
          <t>RH10 9BJ</t>
        </is>
      </c>
      <c r="F27075" t="inlineStr">
        <is>
          <t>Ely</t>
        </is>
      </c>
      <c r="G27075" t="inlineStr">
        <is>
          <t>CB7 5AW</t>
        </is>
      </c>
      <c r="I27075" t="n">
        <v>1.109</v>
      </c>
    </row>
    <row r="27076">
      <c r="A27076" s="13" t="n">
        <v>45827</v>
      </c>
      <c r="C27076" t="inlineStr">
        <is>
          <t>Dock &amp; Bay</t>
        </is>
      </c>
      <c r="D27076" t="inlineStr">
        <is>
          <t>Crawley</t>
        </is>
      </c>
      <c r="E27076" t="inlineStr">
        <is>
          <t>RH10 9BJ</t>
        </is>
      </c>
      <c r="F27076" t="inlineStr">
        <is>
          <t>Birmingham</t>
        </is>
      </c>
      <c r="G27076" t="inlineStr">
        <is>
          <t>B13 8AY</t>
        </is>
      </c>
      <c r="I27076" t="n">
        <v>0.513</v>
      </c>
    </row>
    <row r="27077">
      <c r="A27077" s="13" t="n">
        <v>45827</v>
      </c>
      <c r="C27077" t="inlineStr">
        <is>
          <t>Dock &amp; Bay</t>
        </is>
      </c>
      <c r="D27077" t="inlineStr">
        <is>
          <t>Crawley</t>
        </is>
      </c>
      <c r="E27077" t="inlineStr">
        <is>
          <t>RH10 9BJ</t>
        </is>
      </c>
      <c r="F27077" t="inlineStr">
        <is>
          <t>Nailsworth</t>
        </is>
      </c>
      <c r="G27077" t="inlineStr">
        <is>
          <t>GL6 0EU</t>
        </is>
      </c>
      <c r="I27077" t="n">
        <v>0.473</v>
      </c>
    </row>
    <row r="27078">
      <c r="A27078" s="13" t="n">
        <v>45827</v>
      </c>
      <c r="C27078" t="inlineStr">
        <is>
          <t>Dock &amp; Bay</t>
        </is>
      </c>
      <c r="D27078" t="inlineStr">
        <is>
          <t>Crawley</t>
        </is>
      </c>
      <c r="E27078" t="inlineStr">
        <is>
          <t>RH10 9BJ</t>
        </is>
      </c>
      <c r="F27078" t="inlineStr">
        <is>
          <t>Twickenham</t>
        </is>
      </c>
      <c r="G27078" t="inlineStr">
        <is>
          <t>TW2 7SH</t>
        </is>
      </c>
      <c r="I27078" t="n">
        <v>1.031</v>
      </c>
    </row>
    <row r="27079">
      <c r="A27079" s="13" t="n">
        <v>45827</v>
      </c>
      <c r="C27079" t="inlineStr">
        <is>
          <t>Dock &amp; Bay</t>
        </is>
      </c>
      <c r="D27079" t="inlineStr">
        <is>
          <t>Crawley</t>
        </is>
      </c>
      <c r="E27079" t="inlineStr">
        <is>
          <t>RH10 9BJ</t>
        </is>
      </c>
      <c r="F27079" t="inlineStr">
        <is>
          <t>Brough</t>
        </is>
      </c>
      <c r="G27079" t="inlineStr">
        <is>
          <t>HU15 2YL</t>
        </is>
      </c>
      <c r="I27079" t="n">
        <v>1.031</v>
      </c>
    </row>
    <row r="27080">
      <c r="A27080" s="13" t="n">
        <v>45827</v>
      </c>
      <c r="C27080" t="inlineStr">
        <is>
          <t>Dock &amp; Bay</t>
        </is>
      </c>
      <c r="D27080" t="inlineStr">
        <is>
          <t>Crawley</t>
        </is>
      </c>
      <c r="E27080" t="inlineStr">
        <is>
          <t>RH10 9BJ</t>
        </is>
      </c>
      <c r="F27080" t="inlineStr">
        <is>
          <t>Bristol</t>
        </is>
      </c>
      <c r="G27080" t="inlineStr">
        <is>
          <t>BS40 8YA</t>
        </is>
      </c>
      <c r="I27080" t="n">
        <v>0.413</v>
      </c>
    </row>
    <row r="27081">
      <c r="A27081" s="13" t="n">
        <v>45827</v>
      </c>
      <c r="C27081" t="inlineStr">
        <is>
          <t>Dock &amp; Bay</t>
        </is>
      </c>
      <c r="D27081" t="inlineStr">
        <is>
          <t>Crawley</t>
        </is>
      </c>
      <c r="E27081" t="inlineStr">
        <is>
          <t>RH10 9BJ</t>
        </is>
      </c>
      <c r="F27081" t="inlineStr">
        <is>
          <t>Bristol</t>
        </is>
      </c>
      <c r="G27081" t="inlineStr">
        <is>
          <t>BS4 2LT</t>
        </is>
      </c>
      <c r="I27081" t="n">
        <v>1.411</v>
      </c>
    </row>
    <row r="27082">
      <c r="A27082" s="13" t="n">
        <v>45827</v>
      </c>
      <c r="C27082" t="inlineStr">
        <is>
          <t>Dock &amp; Bay</t>
        </is>
      </c>
      <c r="D27082" t="inlineStr">
        <is>
          <t>Dartford</t>
        </is>
      </c>
      <c r="E27082" t="inlineStr">
        <is>
          <t>DA1 5XU</t>
        </is>
      </c>
      <c r="F27082" t="inlineStr">
        <is>
          <t>Otterbourne</t>
        </is>
      </c>
      <c r="G27082" t="inlineStr">
        <is>
          <t>SO21 2EE</t>
        </is>
      </c>
      <c r="I27082" t="n">
        <v>0.772</v>
      </c>
    </row>
    <row r="27083">
      <c r="A27083" s="13" t="n">
        <v>45827</v>
      </c>
      <c r="C27083" t="inlineStr">
        <is>
          <t>Dock &amp; Bay</t>
        </is>
      </c>
      <c r="D27083" t="inlineStr">
        <is>
          <t>Sutton-in-Ashfield</t>
        </is>
      </c>
      <c r="E27083" t="inlineStr">
        <is>
          <t>NG17 5LD</t>
        </is>
      </c>
      <c r="F27083" t="inlineStr">
        <is>
          <t>LEICESTER</t>
        </is>
      </c>
      <c r="G27083" t="inlineStr">
        <is>
          <t>LE19 3ES</t>
        </is>
      </c>
      <c r="I27083" t="n">
        <v>0.5639999999999999</v>
      </c>
    </row>
    <row r="27084">
      <c r="A27084" s="13" t="n">
        <v>45827</v>
      </c>
      <c r="C27084" t="inlineStr">
        <is>
          <t>Dock &amp; Bay</t>
        </is>
      </c>
      <c r="D27084" t="inlineStr">
        <is>
          <t>Tilbury</t>
        </is>
      </c>
      <c r="E27084" t="inlineStr">
        <is>
          <t>RM18 7AN</t>
        </is>
      </c>
      <c r="F27084" t="inlineStr">
        <is>
          <t>BRIGHTON</t>
        </is>
      </c>
      <c r="G27084" t="inlineStr">
        <is>
          <t>BN42 4HQ</t>
        </is>
      </c>
      <c r="I27084" t="n">
        <v>0.413</v>
      </c>
    </row>
    <row r="27085">
      <c r="A27085" s="13" t="n">
        <v>45827</v>
      </c>
      <c r="C27085" t="inlineStr">
        <is>
          <t>Dock &amp; Bay</t>
        </is>
      </c>
      <c r="D27085" t="inlineStr">
        <is>
          <t>Agognate (Novara)</t>
        </is>
      </c>
      <c r="E27085" t="inlineStr">
        <is>
          <t>28100</t>
        </is>
      </c>
      <c r="F27085" t="inlineStr">
        <is>
          <t>Segrate</t>
        </is>
      </c>
      <c r="G27085" t="n">
        <v>20054</v>
      </c>
      <c r="I27085" t="n">
        <v>0.513</v>
      </c>
    </row>
    <row r="27086">
      <c r="A27086" s="13" t="n">
        <v>45827</v>
      </c>
      <c r="C27086" t="inlineStr">
        <is>
          <t>Dock &amp; Bay</t>
        </is>
      </c>
      <c r="D27086" t="inlineStr">
        <is>
          <t>Bristol</t>
        </is>
      </c>
      <c r="E27086" t="inlineStr">
        <is>
          <t>BS35 4DJ</t>
        </is>
      </c>
      <c r="F27086" t="inlineStr">
        <is>
          <t>Callington</t>
        </is>
      </c>
      <c r="G27086" t="inlineStr">
        <is>
          <t>PL17 8DT</t>
        </is>
      </c>
      <c r="I27086" t="n">
        <v>0.513</v>
      </c>
    </row>
    <row r="27087">
      <c r="A27087" s="13" t="n">
        <v>45827</v>
      </c>
      <c r="C27087" t="inlineStr">
        <is>
          <t>Dock &amp; Bay</t>
        </is>
      </c>
      <c r="D27087" t="inlineStr">
        <is>
          <t>Minworth (Sutton Coldfield)</t>
        </is>
      </c>
      <c r="E27087" t="inlineStr">
        <is>
          <t>B76 9AA</t>
        </is>
      </c>
      <c r="F27087" t="inlineStr">
        <is>
          <t>Callington</t>
        </is>
      </c>
      <c r="G27087" t="inlineStr">
        <is>
          <t>PL17 8DT</t>
        </is>
      </c>
      <c r="I27087" t="n">
        <v>0.513</v>
      </c>
    </row>
    <row r="27088">
      <c r="A27088" s="13" t="n">
        <v>45827</v>
      </c>
      <c r="C27088" t="inlineStr">
        <is>
          <t>Dock &amp; Bay</t>
        </is>
      </c>
      <c r="D27088" t="inlineStr">
        <is>
          <t>Crawley</t>
        </is>
      </c>
      <c r="E27088" t="inlineStr">
        <is>
          <t>RH10 9BJ</t>
        </is>
      </c>
      <c r="F27088" t="inlineStr">
        <is>
          <t>Crawley</t>
        </is>
      </c>
      <c r="G27088" t="inlineStr">
        <is>
          <t>RH10 2AE</t>
        </is>
      </c>
      <c r="I27088" t="n">
        <v>0.513</v>
      </c>
    </row>
    <row r="27089">
      <c r="A27089" s="13" t="n">
        <v>45827</v>
      </c>
      <c r="C27089" t="inlineStr">
        <is>
          <t>Dock &amp; Bay</t>
        </is>
      </c>
      <c r="D27089" t="inlineStr">
        <is>
          <t>Crawley</t>
        </is>
      </c>
      <c r="E27089" t="inlineStr">
        <is>
          <t>RH10 9BJ</t>
        </is>
      </c>
      <c r="F27089" t="inlineStr">
        <is>
          <t>Luton, Bedfordshire, England</t>
        </is>
      </c>
      <c r="G27089" t="inlineStr">
        <is>
          <t>LU1 4EZ</t>
        </is>
      </c>
      <c r="I27089" t="n">
        <v>0.184</v>
      </c>
    </row>
    <row r="27090">
      <c r="A27090" s="13" t="n">
        <v>45827</v>
      </c>
      <c r="C27090" t="inlineStr">
        <is>
          <t>Dock &amp; Bay</t>
        </is>
      </c>
      <c r="D27090" t="inlineStr">
        <is>
          <t>Crawley</t>
        </is>
      </c>
      <c r="E27090" t="inlineStr">
        <is>
          <t>RH10 9BJ</t>
        </is>
      </c>
      <c r="F27090" t="inlineStr">
        <is>
          <t>Bury</t>
        </is>
      </c>
      <c r="G27090" t="inlineStr">
        <is>
          <t>BL8 3QA</t>
        </is>
      </c>
      <c r="I27090" t="n">
        <v>1.031</v>
      </c>
    </row>
    <row r="27091">
      <c r="A27091" s="13" t="n">
        <v>45827</v>
      </c>
      <c r="C27091" t="inlineStr">
        <is>
          <t>Dock &amp; Bay</t>
        </is>
      </c>
      <c r="D27091" t="inlineStr">
        <is>
          <t>Swindon</t>
        </is>
      </c>
      <c r="E27091" t="inlineStr">
        <is>
          <t>SN3 4DB</t>
        </is>
      </c>
      <c r="F27091" t="inlineStr">
        <is>
          <t>SALISBURY</t>
        </is>
      </c>
      <c r="G27091" t="inlineStr">
        <is>
          <t>SP4 0JU</t>
        </is>
      </c>
      <c r="I27091" t="n">
        <v>1.411</v>
      </c>
    </row>
    <row r="27092">
      <c r="A27092" s="13" t="n">
        <v>45827</v>
      </c>
      <c r="C27092" t="inlineStr">
        <is>
          <t>Dock &amp; Bay</t>
        </is>
      </c>
      <c r="D27092" t="inlineStr">
        <is>
          <t>Crawley</t>
        </is>
      </c>
      <c r="E27092" t="inlineStr">
        <is>
          <t>RH10 9BJ</t>
        </is>
      </c>
      <c r="F27092" t="inlineStr">
        <is>
          <t>Lydney</t>
        </is>
      </c>
      <c r="G27092" t="inlineStr">
        <is>
          <t>GL15 4TQ</t>
        </is>
      </c>
      <c r="I27092" t="n">
        <v>3.781</v>
      </c>
    </row>
    <row r="27093">
      <c r="A27093" s="13" t="n">
        <v>45827</v>
      </c>
      <c r="C27093" t="inlineStr">
        <is>
          <t>Dock &amp; Bay</t>
        </is>
      </c>
      <c r="D27093" t="inlineStr">
        <is>
          <t>Dartford</t>
        </is>
      </c>
      <c r="E27093" t="inlineStr">
        <is>
          <t>DA1 5XU</t>
        </is>
      </c>
      <c r="F27093" t="inlineStr">
        <is>
          <t>BRISTOL</t>
        </is>
      </c>
      <c r="G27093" t="inlineStr">
        <is>
          <t>BS16 7HE</t>
        </is>
      </c>
      <c r="I27093" t="n">
        <v>0.513</v>
      </c>
    </row>
    <row r="27094">
      <c r="A27094" s="13" t="n">
        <v>45827</v>
      </c>
      <c r="C27094" t="inlineStr">
        <is>
          <t>Dock &amp; Bay</t>
        </is>
      </c>
      <c r="D27094" t="inlineStr">
        <is>
          <t>Crawley</t>
        </is>
      </c>
      <c r="E27094" t="inlineStr">
        <is>
          <t>RH10 9BJ</t>
        </is>
      </c>
      <c r="F27094" t="inlineStr">
        <is>
          <t>Norwich</t>
        </is>
      </c>
      <c r="G27094" t="inlineStr">
        <is>
          <t>NR9 3DS</t>
        </is>
      </c>
      <c r="I27094" t="n">
        <v>0.151</v>
      </c>
    </row>
    <row r="27095">
      <c r="A27095" s="13" t="n">
        <v>45827</v>
      </c>
      <c r="C27095" t="inlineStr">
        <is>
          <t>Dock &amp; Bay</t>
        </is>
      </c>
      <c r="D27095" t="inlineStr">
        <is>
          <t>Tilbury</t>
        </is>
      </c>
      <c r="E27095" t="inlineStr">
        <is>
          <t>RM18 7AN</t>
        </is>
      </c>
      <c r="F27095" t="inlineStr">
        <is>
          <t>WARMINSTER</t>
        </is>
      </c>
      <c r="G27095" t="inlineStr">
        <is>
          <t>BA12 0NE</t>
        </is>
      </c>
      <c r="I27095" t="n">
        <v>0.973</v>
      </c>
    </row>
    <row r="27096">
      <c r="A27096" s="13" t="n">
        <v>45827</v>
      </c>
      <c r="C27096" t="inlineStr">
        <is>
          <t>Dock &amp; Bay</t>
        </is>
      </c>
      <c r="D27096" t="inlineStr">
        <is>
          <t>Crawley</t>
        </is>
      </c>
      <c r="E27096" t="inlineStr">
        <is>
          <t>RH10 9BJ</t>
        </is>
      </c>
      <c r="F27096" t="inlineStr">
        <is>
          <t>Bognor Regis</t>
        </is>
      </c>
      <c r="G27096" t="inlineStr">
        <is>
          <t>PO22 8FH</t>
        </is>
      </c>
      <c r="I27096" t="n">
        <v>1.411</v>
      </c>
    </row>
    <row r="27097">
      <c r="A27097" s="13" t="n">
        <v>45827</v>
      </c>
      <c r="C27097" t="inlineStr">
        <is>
          <t>Dock &amp; Bay</t>
        </is>
      </c>
      <c r="D27097" t="inlineStr">
        <is>
          <t>Crawley</t>
        </is>
      </c>
      <c r="E27097" t="inlineStr">
        <is>
          <t>RH10 9BJ</t>
        </is>
      </c>
      <c r="F27097" t="inlineStr">
        <is>
          <t>LONDON</t>
        </is>
      </c>
      <c r="G27097" t="inlineStr">
        <is>
          <t>NW10 5RA</t>
        </is>
      </c>
      <c r="I27097" t="n">
        <v>4.104</v>
      </c>
    </row>
    <row r="27098">
      <c r="A27098" s="13" t="n">
        <v>45827</v>
      </c>
      <c r="C27098" t="inlineStr">
        <is>
          <t>Dock &amp; Bay</t>
        </is>
      </c>
      <c r="D27098" t="inlineStr">
        <is>
          <t>Crawley</t>
        </is>
      </c>
      <c r="E27098" t="inlineStr">
        <is>
          <t>RH10 9BJ</t>
        </is>
      </c>
      <c r="F27098" t="inlineStr">
        <is>
          <t>Skelmersdale</t>
        </is>
      </c>
      <c r="G27098" t="inlineStr">
        <is>
          <t>WN8 8AS</t>
        </is>
      </c>
      <c r="I27098" t="n">
        <v>1.55</v>
      </c>
    </row>
    <row r="27099">
      <c r="A27099" s="13" t="n">
        <v>45827</v>
      </c>
      <c r="C27099" t="inlineStr">
        <is>
          <t>Dock &amp; Bay</t>
        </is>
      </c>
      <c r="D27099" t="inlineStr">
        <is>
          <t>Crawley</t>
        </is>
      </c>
      <c r="E27099" t="inlineStr">
        <is>
          <t>RH10 9BJ</t>
        </is>
      </c>
      <c r="F27099" t="inlineStr">
        <is>
          <t>Tamworth</t>
        </is>
      </c>
      <c r="G27099" t="inlineStr">
        <is>
          <t>B79 0GG</t>
        </is>
      </c>
      <c r="I27099" t="n">
        <v>2.598</v>
      </c>
    </row>
    <row r="27100">
      <c r="A27100" s="13" t="n">
        <v>45827</v>
      </c>
      <c r="C27100" t="inlineStr">
        <is>
          <t>Dock &amp; Bay</t>
        </is>
      </c>
      <c r="D27100" t="inlineStr">
        <is>
          <t>Methley (Leeds)</t>
        </is>
      </c>
      <c r="E27100" t="inlineStr">
        <is>
          <t>LS26 9DP</t>
        </is>
      </c>
      <c r="F27100" t="inlineStr">
        <is>
          <t>INVERKEITHING</t>
        </is>
      </c>
      <c r="G27100" t="inlineStr">
        <is>
          <t>KY11 1HB</t>
        </is>
      </c>
      <c r="I27100" t="n">
        <v>0.413</v>
      </c>
    </row>
    <row r="27101">
      <c r="A27101" s="13" t="n">
        <v>45827</v>
      </c>
      <c r="C27101" t="inlineStr">
        <is>
          <t>Dock &amp; Bay</t>
        </is>
      </c>
      <c r="D27101" t="inlineStr">
        <is>
          <t>Castle Donington</t>
        </is>
      </c>
      <c r="E27101" t="inlineStr">
        <is>
          <t>DE74 2BB</t>
        </is>
      </c>
      <c r="F27101" t="inlineStr">
        <is>
          <t>CARDIFF</t>
        </is>
      </c>
      <c r="G27101" t="inlineStr">
        <is>
          <t>CF5 1LY</t>
        </is>
      </c>
      <c r="I27101" t="n">
        <v>0.413</v>
      </c>
    </row>
    <row r="27102">
      <c r="A27102" s="13" t="n">
        <v>45827</v>
      </c>
      <c r="C27102" t="inlineStr">
        <is>
          <t>Dock &amp; Bay</t>
        </is>
      </c>
      <c r="D27102" t="inlineStr">
        <is>
          <t>Leeds</t>
        </is>
      </c>
      <c r="E27102" t="inlineStr">
        <is>
          <t>LS9 0DZ</t>
        </is>
      </c>
      <c r="F27102" t="inlineStr">
        <is>
          <t>SOLIHULL</t>
        </is>
      </c>
      <c r="G27102" t="inlineStr">
        <is>
          <t>B92 8AJ</t>
        </is>
      </c>
      <c r="I27102" t="n">
        <v>0.413</v>
      </c>
    </row>
    <row r="27103">
      <c r="A27103" s="13" t="n">
        <v>45827</v>
      </c>
      <c r="C27103" t="inlineStr">
        <is>
          <t>Dock &amp; Bay</t>
        </is>
      </c>
      <c r="D27103" t="inlineStr">
        <is>
          <t>San Salvo</t>
        </is>
      </c>
      <c r="E27103" t="inlineStr">
        <is>
          <t>66050</t>
        </is>
      </c>
      <c r="F27103" t="inlineStr">
        <is>
          <t>muravera</t>
        </is>
      </c>
      <c r="G27103" t="n">
        <v>9043</v>
      </c>
      <c r="I27103" t="n">
        <v>0.513</v>
      </c>
    </row>
    <row r="27104">
      <c r="A27104" s="13" t="n">
        <v>45827</v>
      </c>
      <c r="C27104" t="inlineStr">
        <is>
          <t>Dock &amp; Bay</t>
        </is>
      </c>
      <c r="D27104" t="inlineStr">
        <is>
          <t>Crawley</t>
        </is>
      </c>
      <c r="E27104" t="inlineStr">
        <is>
          <t>RH10 9BJ</t>
        </is>
      </c>
      <c r="F27104" t="inlineStr">
        <is>
          <t>Harrogate</t>
        </is>
      </c>
      <c r="G27104" t="inlineStr">
        <is>
          <t>HG3 1ET</t>
        </is>
      </c>
      <c r="I27104" t="n">
        <v>0.413</v>
      </c>
    </row>
    <row r="27105">
      <c r="A27105" s="13" t="n">
        <v>45827</v>
      </c>
      <c r="C27105" t="inlineStr">
        <is>
          <t>Dock &amp; Bay</t>
        </is>
      </c>
      <c r="D27105" t="inlineStr">
        <is>
          <t>Crawley</t>
        </is>
      </c>
      <c r="E27105" t="inlineStr">
        <is>
          <t>RH10 9BJ</t>
        </is>
      </c>
      <c r="F27105" t="inlineStr">
        <is>
          <t>Stockport</t>
        </is>
      </c>
      <c r="G27105" t="inlineStr">
        <is>
          <t>SK8 5DP</t>
        </is>
      </c>
      <c r="I27105" t="n">
        <v>0.513</v>
      </c>
    </row>
    <row r="27106">
      <c r="A27106" s="13" t="n">
        <v>45827</v>
      </c>
      <c r="C27106" t="inlineStr">
        <is>
          <t>Dock &amp; Bay</t>
        </is>
      </c>
      <c r="D27106" t="inlineStr">
        <is>
          <t>Crawley</t>
        </is>
      </c>
      <c r="E27106" t="inlineStr">
        <is>
          <t>RH10 9BJ</t>
        </is>
      </c>
      <c r="F27106" t="inlineStr">
        <is>
          <t>Mirfield</t>
        </is>
      </c>
      <c r="G27106" t="inlineStr">
        <is>
          <t>WF14 9AY</t>
        </is>
      </c>
      <c r="I27106" t="n">
        <v>0.513</v>
      </c>
    </row>
    <row r="27107">
      <c r="A27107" s="13" t="n">
        <v>45827</v>
      </c>
      <c r="C27107" t="inlineStr">
        <is>
          <t>Dock &amp; Bay</t>
        </is>
      </c>
      <c r="D27107" t="inlineStr">
        <is>
          <t>Sutton-in-Ashfield</t>
        </is>
      </c>
      <c r="E27107" t="inlineStr">
        <is>
          <t>NG17 5LD</t>
        </is>
      </c>
      <c r="F27107" t="inlineStr">
        <is>
          <t>LIVERPOOL</t>
        </is>
      </c>
      <c r="G27107" t="inlineStr">
        <is>
          <t>L25 0LS</t>
        </is>
      </c>
      <c r="I27107" t="n">
        <v>0.513</v>
      </c>
    </row>
    <row r="27108">
      <c r="A27108" s="13" t="n">
        <v>45827</v>
      </c>
      <c r="C27108" t="inlineStr">
        <is>
          <t>Dock &amp; Bay</t>
        </is>
      </c>
      <c r="D27108" t="inlineStr">
        <is>
          <t>Crawley</t>
        </is>
      </c>
      <c r="E27108" t="inlineStr">
        <is>
          <t>RH10 9BJ</t>
        </is>
      </c>
      <c r="F27108" t="inlineStr">
        <is>
          <t>Southampton</t>
        </is>
      </c>
      <c r="G27108" t="inlineStr">
        <is>
          <t>SO40 2TH</t>
        </is>
      </c>
      <c r="I27108" t="n">
        <v>0.473</v>
      </c>
    </row>
    <row r="27109">
      <c r="A27109" s="13" t="n">
        <v>45827</v>
      </c>
      <c r="C27109" t="inlineStr">
        <is>
          <t>Dock &amp; Bay</t>
        </is>
      </c>
      <c r="D27109" t="inlineStr">
        <is>
          <t>Swansea</t>
        </is>
      </c>
      <c r="E27109" t="inlineStr">
        <is>
          <t>SA1 8QX</t>
        </is>
      </c>
      <c r="F27109" t="inlineStr">
        <is>
          <t>CARDIFF</t>
        </is>
      </c>
      <c r="G27109" t="inlineStr">
        <is>
          <t>CF14 0SX</t>
        </is>
      </c>
      <c r="I27109" t="n">
        <v>0.413</v>
      </c>
    </row>
    <row r="27110">
      <c r="A27110" s="13" t="n">
        <v>45827</v>
      </c>
      <c r="C27110" t="inlineStr">
        <is>
          <t>Dock &amp; Bay</t>
        </is>
      </c>
      <c r="D27110" t="inlineStr">
        <is>
          <t>Castle Donington</t>
        </is>
      </c>
      <c r="E27110" t="inlineStr">
        <is>
          <t>DE74 2BB</t>
        </is>
      </c>
      <c r="F27110" t="inlineStr">
        <is>
          <t>DERBY</t>
        </is>
      </c>
      <c r="G27110" t="inlineStr">
        <is>
          <t>DE65 6FH</t>
        </is>
      </c>
      <c r="I27110" t="n">
        <v>0.413</v>
      </c>
    </row>
    <row r="27111">
      <c r="A27111" s="13" t="n">
        <v>45827</v>
      </c>
      <c r="C27111" t="inlineStr">
        <is>
          <t>Dock &amp; Bay</t>
        </is>
      </c>
      <c r="D27111" t="inlineStr">
        <is>
          <t>Crawley</t>
        </is>
      </c>
      <c r="E27111" t="inlineStr">
        <is>
          <t>RH10 9BJ</t>
        </is>
      </c>
      <c r="F27111" t="inlineStr">
        <is>
          <t>ST. ALBANS</t>
        </is>
      </c>
      <c r="G27111" t="inlineStr">
        <is>
          <t>AL3 6BJ</t>
        </is>
      </c>
      <c r="I27111" t="n">
        <v>0.302</v>
      </c>
    </row>
    <row r="27112">
      <c r="A27112" s="13" t="n">
        <v>45827</v>
      </c>
      <c r="C27112" t="inlineStr">
        <is>
          <t>Dock &amp; Bay</t>
        </is>
      </c>
      <c r="D27112" t="inlineStr">
        <is>
          <t>Crawley</t>
        </is>
      </c>
      <c r="E27112" t="inlineStr">
        <is>
          <t>RH10 9BJ</t>
        </is>
      </c>
      <c r="F27112" t="inlineStr">
        <is>
          <t>Nottingham</t>
        </is>
      </c>
      <c r="G27112" t="inlineStr">
        <is>
          <t>NG2 7HH</t>
        </is>
      </c>
      <c r="I27112" t="n">
        <v>1.031</v>
      </c>
    </row>
    <row r="27113">
      <c r="A27113" s="13" t="n">
        <v>45827</v>
      </c>
      <c r="C27113" t="inlineStr">
        <is>
          <t>Dock &amp; Bay</t>
        </is>
      </c>
      <c r="D27113" t="inlineStr">
        <is>
          <t>Castle Donington</t>
        </is>
      </c>
      <c r="E27113" t="inlineStr">
        <is>
          <t>DE74 2BB</t>
        </is>
      </c>
      <c r="F27113" t="inlineStr">
        <is>
          <t>DROMORE</t>
        </is>
      </c>
      <c r="G27113" t="inlineStr">
        <is>
          <t>BT25 1SY</t>
        </is>
      </c>
      <c r="I27113" t="n">
        <v>0.826</v>
      </c>
    </row>
    <row r="27114">
      <c r="A27114" s="13" t="n">
        <v>45827</v>
      </c>
      <c r="C27114" t="inlineStr">
        <is>
          <t>Dock &amp; Bay</t>
        </is>
      </c>
      <c r="D27114" t="inlineStr">
        <is>
          <t>Tilbury</t>
        </is>
      </c>
      <c r="E27114" t="inlineStr">
        <is>
          <t>RM18 7AN</t>
        </is>
      </c>
      <c r="F27114" t="inlineStr">
        <is>
          <t>WEST DRAYTON</t>
        </is>
      </c>
      <c r="G27114" t="inlineStr">
        <is>
          <t>UB7 7JR</t>
        </is>
      </c>
      <c r="I27114" t="n">
        <v>1.411</v>
      </c>
    </row>
    <row r="27115">
      <c r="A27115" s="13" t="n">
        <v>45827</v>
      </c>
      <c r="C27115" t="inlineStr">
        <is>
          <t>Dock &amp; Bay</t>
        </is>
      </c>
      <c r="D27115" t="inlineStr">
        <is>
          <t>Crawley</t>
        </is>
      </c>
      <c r="E27115" t="inlineStr">
        <is>
          <t>RH10 9BJ</t>
        </is>
      </c>
      <c r="F27115" t="inlineStr">
        <is>
          <t>Langport</t>
        </is>
      </c>
      <c r="G27115" t="inlineStr">
        <is>
          <t>TA10 0QW</t>
        </is>
      </c>
      <c r="I27115" t="n">
        <v>1.031</v>
      </c>
    </row>
    <row r="27116">
      <c r="A27116" s="13" t="n">
        <v>45827</v>
      </c>
      <c r="C27116" t="inlineStr">
        <is>
          <t>Dock &amp; Bay</t>
        </is>
      </c>
      <c r="D27116" t="inlineStr">
        <is>
          <t>Crawley</t>
        </is>
      </c>
      <c r="E27116" t="inlineStr">
        <is>
          <t>RH10 9BJ</t>
        </is>
      </c>
      <c r="F27116" t="inlineStr">
        <is>
          <t>Cannock</t>
        </is>
      </c>
      <c r="G27116" t="inlineStr">
        <is>
          <t>WS11 7FN</t>
        </is>
      </c>
      <c r="I27116" t="n">
        <v>0.413</v>
      </c>
    </row>
    <row r="27117">
      <c r="A27117" s="13" t="n">
        <v>45827</v>
      </c>
      <c r="C27117" t="inlineStr">
        <is>
          <t>Dock &amp; Bay</t>
        </is>
      </c>
      <c r="D27117" t="inlineStr">
        <is>
          <t>Dunstable</t>
        </is>
      </c>
      <c r="E27117" t="inlineStr">
        <is>
          <t>LU5 4FE</t>
        </is>
      </c>
      <c r="F27117" t="inlineStr">
        <is>
          <t>Watford</t>
        </is>
      </c>
      <c r="G27117" t="inlineStr">
        <is>
          <t>WD25 9TY</t>
        </is>
      </c>
      <c r="I27117" t="n">
        <v>0.413</v>
      </c>
    </row>
    <row r="27118">
      <c r="A27118" s="13" t="n">
        <v>45827</v>
      </c>
      <c r="C27118" t="inlineStr">
        <is>
          <t>Dock &amp; Bay</t>
        </is>
      </c>
      <c r="D27118" t="inlineStr">
        <is>
          <t>Crawley</t>
        </is>
      </c>
      <c r="E27118" t="inlineStr">
        <is>
          <t>RH10 9BJ</t>
        </is>
      </c>
      <c r="F27118" t="inlineStr">
        <is>
          <t>Rugby</t>
        </is>
      </c>
      <c r="G27118" t="inlineStr">
        <is>
          <t>CV22 7PD</t>
        </is>
      </c>
      <c r="I27118" t="n">
        <v>1.026</v>
      </c>
    </row>
    <row r="27119">
      <c r="A27119" s="13" t="n">
        <v>45827</v>
      </c>
      <c r="C27119" t="inlineStr">
        <is>
          <t>Dock &amp; Bay</t>
        </is>
      </c>
      <c r="D27119" t="inlineStr">
        <is>
          <t>Billingham</t>
        </is>
      </c>
      <c r="E27119" t="inlineStr">
        <is>
          <t>TS22 5TH</t>
        </is>
      </c>
      <c r="F27119" t="inlineStr">
        <is>
          <t>PECKET WELL</t>
        </is>
      </c>
      <c r="G27119" t="inlineStr">
        <is>
          <t>HX7 8QX</t>
        </is>
      </c>
      <c r="I27119" t="n">
        <v>0.826</v>
      </c>
    </row>
    <row r="27120">
      <c r="A27120" s="13" t="n">
        <v>45827</v>
      </c>
      <c r="C27120" t="inlineStr">
        <is>
          <t>Dock &amp; Bay</t>
        </is>
      </c>
      <c r="D27120" t="inlineStr">
        <is>
          <t>Crawley</t>
        </is>
      </c>
      <c r="E27120" t="inlineStr">
        <is>
          <t>RH10 9BJ</t>
        </is>
      </c>
      <c r="F27120" t="inlineStr">
        <is>
          <t>London</t>
        </is>
      </c>
      <c r="G27120" t="inlineStr">
        <is>
          <t>W1K 3PU</t>
        </is>
      </c>
      <c r="I27120" t="n">
        <v>4.36</v>
      </c>
    </row>
    <row r="27121">
      <c r="A27121" s="13" t="n">
        <v>45827</v>
      </c>
      <c r="C27121" t="inlineStr">
        <is>
          <t>Dock &amp; Bay</t>
        </is>
      </c>
      <c r="D27121" t="inlineStr">
        <is>
          <t>Crawley</t>
        </is>
      </c>
      <c r="E27121" t="inlineStr">
        <is>
          <t>RH10 9BJ</t>
        </is>
      </c>
      <c r="F27121" t="inlineStr">
        <is>
          <t>MANCHESTER</t>
        </is>
      </c>
      <c r="G27121" t="inlineStr">
        <is>
          <t>M34 5QY</t>
        </is>
      </c>
      <c r="I27121" t="n">
        <v>0.413</v>
      </c>
    </row>
    <row r="27122">
      <c r="A27122" s="13" t="n">
        <v>45827</v>
      </c>
      <c r="C27122" t="inlineStr">
        <is>
          <t>Dock &amp; Bay</t>
        </is>
      </c>
      <c r="D27122" t="inlineStr">
        <is>
          <t>Crawley</t>
        </is>
      </c>
      <c r="E27122" t="inlineStr">
        <is>
          <t>RH10 9BJ</t>
        </is>
      </c>
      <c r="F27122" t="inlineStr">
        <is>
          <t>Kent</t>
        </is>
      </c>
      <c r="G27122" t="inlineStr">
        <is>
          <t>TN23 3JL</t>
        </is>
      </c>
      <c r="I27122" t="n">
        <v>0.513</v>
      </c>
    </row>
    <row r="27123">
      <c r="A27123" s="13" t="n">
        <v>45827</v>
      </c>
      <c r="C27123" t="inlineStr">
        <is>
          <t>Dock &amp; Bay</t>
        </is>
      </c>
      <c r="D27123" t="inlineStr">
        <is>
          <t>Castle Donington</t>
        </is>
      </c>
      <c r="E27123" t="inlineStr">
        <is>
          <t>DE74 2BB</t>
        </is>
      </c>
      <c r="F27123" t="inlineStr">
        <is>
          <t>SOUTHAM</t>
        </is>
      </c>
      <c r="G27123" t="inlineStr">
        <is>
          <t>CV47 1PL</t>
        </is>
      </c>
      <c r="I27123" t="n">
        <v>0.513</v>
      </c>
    </row>
    <row r="27124">
      <c r="A27124" s="13" t="n">
        <v>45827</v>
      </c>
      <c r="C27124" t="inlineStr">
        <is>
          <t>Dock &amp; Bay</t>
        </is>
      </c>
      <c r="D27124" t="inlineStr">
        <is>
          <t>Crawley</t>
        </is>
      </c>
      <c r="E27124" t="inlineStr">
        <is>
          <t>RH10 9BJ</t>
        </is>
      </c>
      <c r="F27124" t="inlineStr">
        <is>
          <t>Ammanford</t>
        </is>
      </c>
      <c r="G27124" t="inlineStr">
        <is>
          <t>SA18 3QX</t>
        </is>
      </c>
      <c r="I27124" t="n">
        <v>0.413</v>
      </c>
    </row>
    <row r="27125">
      <c r="A27125" s="13" t="n">
        <v>45827</v>
      </c>
      <c r="C27125" t="inlineStr">
        <is>
          <t>Dock &amp; Bay</t>
        </is>
      </c>
      <c r="D27125" t="inlineStr">
        <is>
          <t>Crawley</t>
        </is>
      </c>
      <c r="E27125" t="inlineStr">
        <is>
          <t>RH10 9BJ</t>
        </is>
      </c>
      <c r="F27125" t="inlineStr">
        <is>
          <t>Huntingdon</t>
        </is>
      </c>
      <c r="G27125" t="inlineStr">
        <is>
          <t>PE29 1XU</t>
        </is>
      </c>
      <c r="I27125" t="n">
        <v>3.304</v>
      </c>
    </row>
    <row r="27126">
      <c r="A27126" s="13" t="n">
        <v>45827</v>
      </c>
      <c r="C27126" t="inlineStr">
        <is>
          <t>Dock &amp; Bay</t>
        </is>
      </c>
      <c r="D27126" t="inlineStr">
        <is>
          <t>Crawley</t>
        </is>
      </c>
      <c r="E27126" t="inlineStr">
        <is>
          <t>RH10 9BJ</t>
        </is>
      </c>
      <c r="F27126" t="inlineStr">
        <is>
          <t>Brighton</t>
        </is>
      </c>
      <c r="G27126" t="inlineStr">
        <is>
          <t>BN3 6EE</t>
        </is>
      </c>
      <c r="I27126" t="n">
        <v>0.413</v>
      </c>
    </row>
    <row r="27127">
      <c r="A27127" s="13" t="n">
        <v>45827</v>
      </c>
      <c r="C27127" t="inlineStr">
        <is>
          <t>Dock &amp; Bay</t>
        </is>
      </c>
      <c r="D27127" t="inlineStr">
        <is>
          <t>Bristol</t>
        </is>
      </c>
      <c r="E27127" t="inlineStr">
        <is>
          <t>BS35 4DJ</t>
        </is>
      </c>
      <c r="F27127" t="inlineStr">
        <is>
          <t>ST. AGNES</t>
        </is>
      </c>
      <c r="G27127" t="inlineStr">
        <is>
          <t>TR5 0SS</t>
        </is>
      </c>
      <c r="I27127" t="n">
        <v>0.413</v>
      </c>
    </row>
    <row r="27128">
      <c r="A27128" s="13" t="n">
        <v>45827</v>
      </c>
      <c r="C27128" t="inlineStr">
        <is>
          <t>Dock &amp; Bay</t>
        </is>
      </c>
      <c r="D27128" t="inlineStr">
        <is>
          <t>Crawley</t>
        </is>
      </c>
      <c r="E27128" t="inlineStr">
        <is>
          <t>RH10 9BJ</t>
        </is>
      </c>
      <c r="F27128" t="inlineStr">
        <is>
          <t>Welshpool</t>
        </is>
      </c>
      <c r="G27128" t="inlineStr">
        <is>
          <t>SY21 7DS</t>
        </is>
      </c>
      <c r="I27128" t="n">
        <v>0.151</v>
      </c>
    </row>
    <row r="27129">
      <c r="A27129" s="13" t="n">
        <v>45827</v>
      </c>
      <c r="C27129" t="inlineStr">
        <is>
          <t>Dock &amp; Bay</t>
        </is>
      </c>
      <c r="D27129" t="inlineStr">
        <is>
          <t>Dartford</t>
        </is>
      </c>
      <c r="E27129" t="inlineStr">
        <is>
          <t>DA1 5XU</t>
        </is>
      </c>
      <c r="F27129" t="inlineStr">
        <is>
          <t>FAVERSHAM</t>
        </is>
      </c>
      <c r="G27129" t="inlineStr">
        <is>
          <t>ME13 8AD</t>
        </is>
      </c>
      <c r="I27129" t="n">
        <v>0.413</v>
      </c>
    </row>
    <row r="27130">
      <c r="A27130" s="13" t="n">
        <v>45827</v>
      </c>
      <c r="C27130" t="inlineStr">
        <is>
          <t>Dock &amp; Bay</t>
        </is>
      </c>
      <c r="D27130" t="inlineStr">
        <is>
          <t>Crawley</t>
        </is>
      </c>
      <c r="E27130" t="inlineStr">
        <is>
          <t>RH10 9BJ</t>
        </is>
      </c>
      <c r="F27130" t="inlineStr">
        <is>
          <t>Lincoln</t>
        </is>
      </c>
      <c r="G27130" t="inlineStr">
        <is>
          <t>LN6 9PF</t>
        </is>
      </c>
      <c r="I27130" t="n">
        <v>1.411</v>
      </c>
    </row>
    <row r="27131">
      <c r="A27131" s="13" t="n">
        <v>45827</v>
      </c>
      <c r="C27131" t="inlineStr">
        <is>
          <t>Dock &amp; Bay</t>
        </is>
      </c>
      <c r="D27131" t="inlineStr">
        <is>
          <t>Crawley</t>
        </is>
      </c>
      <c r="E27131" t="inlineStr">
        <is>
          <t>RH10 9BJ</t>
        </is>
      </c>
      <c r="F27131" t="inlineStr">
        <is>
          <t>Leeds</t>
        </is>
      </c>
      <c r="G27131" t="inlineStr">
        <is>
          <t>LS27 0QW</t>
        </is>
      </c>
      <c r="I27131" t="n">
        <v>1.411</v>
      </c>
    </row>
    <row r="27132">
      <c r="A27132" s="13" t="n">
        <v>45827</v>
      </c>
      <c r="C27132" t="inlineStr">
        <is>
          <t>Dock &amp; Bay</t>
        </is>
      </c>
      <c r="D27132" t="inlineStr">
        <is>
          <t>Crawley</t>
        </is>
      </c>
      <c r="E27132" t="inlineStr">
        <is>
          <t>RH10 9BJ</t>
        </is>
      </c>
      <c r="F27132" t="inlineStr">
        <is>
          <t>Huntingdon</t>
        </is>
      </c>
      <c r="G27132" t="inlineStr">
        <is>
          <t>PE28 2ER</t>
        </is>
      </c>
      <c r="I27132" t="n">
        <v>0.513</v>
      </c>
    </row>
    <row r="27133">
      <c r="A27133" s="13" t="n">
        <v>45827</v>
      </c>
      <c r="C27133" t="inlineStr">
        <is>
          <t>Dock &amp; Bay</t>
        </is>
      </c>
      <c r="D27133" t="inlineStr">
        <is>
          <t>Tilbury</t>
        </is>
      </c>
      <c r="E27133" t="inlineStr">
        <is>
          <t>RM18 7AN</t>
        </is>
      </c>
      <c r="F27133" t="inlineStr">
        <is>
          <t>BERKHAMSTED</t>
        </is>
      </c>
      <c r="G27133" t="inlineStr">
        <is>
          <t>HP4 2PN</t>
        </is>
      </c>
      <c r="I27133" t="n">
        <v>0.413</v>
      </c>
    </row>
    <row r="27134">
      <c r="A27134" s="13" t="n">
        <v>45827</v>
      </c>
      <c r="C27134" t="inlineStr">
        <is>
          <t>Dock &amp; Bay</t>
        </is>
      </c>
      <c r="D27134" t="inlineStr">
        <is>
          <t>Crawley</t>
        </is>
      </c>
      <c r="E27134" t="inlineStr">
        <is>
          <t>RH10 9BJ</t>
        </is>
      </c>
      <c r="F27134" t="inlineStr">
        <is>
          <t>Greater Manchester</t>
        </is>
      </c>
      <c r="G27134" t="inlineStr">
        <is>
          <t>OL6 6TZ</t>
        </is>
      </c>
      <c r="I27134" t="n">
        <v>0.413</v>
      </c>
    </row>
    <row r="27135">
      <c r="A27135" s="13" t="n">
        <v>45827</v>
      </c>
      <c r="C27135" t="inlineStr">
        <is>
          <t>Dock &amp; Bay</t>
        </is>
      </c>
      <c r="D27135" t="inlineStr">
        <is>
          <t>Crawley</t>
        </is>
      </c>
      <c r="E27135" t="inlineStr">
        <is>
          <t>RH10 9BJ</t>
        </is>
      </c>
      <c r="F27135" t="inlineStr">
        <is>
          <t>Grimsby</t>
        </is>
      </c>
      <c r="G27135" t="inlineStr">
        <is>
          <t>DN41 7AQ</t>
        </is>
      </c>
      <c r="I27135" t="n">
        <v>1.884</v>
      </c>
    </row>
    <row r="27136">
      <c r="A27136" s="13" t="n">
        <v>45827</v>
      </c>
      <c r="C27136" t="inlineStr">
        <is>
          <t>Dock &amp; Bay</t>
        </is>
      </c>
      <c r="D27136" t="inlineStr">
        <is>
          <t>Crawley</t>
        </is>
      </c>
      <c r="E27136" t="inlineStr">
        <is>
          <t>RH10 9BJ</t>
        </is>
      </c>
      <c r="F27136" t="inlineStr">
        <is>
          <t>Shanklin</t>
        </is>
      </c>
      <c r="G27136" t="inlineStr">
        <is>
          <t>PO37 6BG</t>
        </is>
      </c>
      <c r="I27136" t="n">
        <v>10.838</v>
      </c>
    </row>
    <row r="27137">
      <c r="A27137" s="13" t="n">
        <v>45827</v>
      </c>
      <c r="C27137" t="inlineStr">
        <is>
          <t>Dock &amp; Bay</t>
        </is>
      </c>
      <c r="D27137" t="inlineStr">
        <is>
          <t>Swindon</t>
        </is>
      </c>
      <c r="E27137" t="inlineStr">
        <is>
          <t>SN3 4DB</t>
        </is>
      </c>
      <c r="F27137" t="inlineStr">
        <is>
          <t>TEDDINGTON</t>
        </is>
      </c>
      <c r="G27137" t="inlineStr">
        <is>
          <t>TW11 9PD</t>
        </is>
      </c>
      <c r="I27137" t="n">
        <v>0.513</v>
      </c>
    </row>
    <row r="27138">
      <c r="A27138" s="13" t="n">
        <v>45827</v>
      </c>
      <c r="C27138" t="inlineStr">
        <is>
          <t>Dock &amp; Bay</t>
        </is>
      </c>
      <c r="D27138" t="inlineStr">
        <is>
          <t>Crawley</t>
        </is>
      </c>
      <c r="E27138" t="inlineStr">
        <is>
          <t>RH10 9BJ</t>
        </is>
      </c>
      <c r="F27138" t="inlineStr">
        <is>
          <t>Newry</t>
        </is>
      </c>
      <c r="G27138" t="inlineStr">
        <is>
          <t>BT35 7NW</t>
        </is>
      </c>
      <c r="I27138" t="n">
        <v>0.151</v>
      </c>
    </row>
    <row r="27139">
      <c r="A27139" s="13" t="n">
        <v>45827</v>
      </c>
      <c r="C27139" t="inlineStr">
        <is>
          <t>Dock &amp; Bay</t>
        </is>
      </c>
      <c r="D27139" t="inlineStr">
        <is>
          <t>Bolton</t>
        </is>
      </c>
      <c r="E27139" t="inlineStr">
        <is>
          <t>BL5 1BT</t>
        </is>
      </c>
      <c r="F27139" t="inlineStr">
        <is>
          <t>Preston</t>
        </is>
      </c>
      <c r="G27139" t="inlineStr">
        <is>
          <t>PR2 7FP</t>
        </is>
      </c>
      <c r="I27139" t="n">
        <v>0.513</v>
      </c>
    </row>
    <row r="27140">
      <c r="A27140" s="13" t="n">
        <v>45827</v>
      </c>
      <c r="C27140" t="inlineStr">
        <is>
          <t>Dock &amp; Bay</t>
        </is>
      </c>
      <c r="D27140" t="inlineStr">
        <is>
          <t>Crawley</t>
        </is>
      </c>
      <c r="E27140" t="inlineStr">
        <is>
          <t>RH10 9BJ</t>
        </is>
      </c>
      <c r="F27140" t="inlineStr">
        <is>
          <t>High Wycombe</t>
        </is>
      </c>
      <c r="G27140" t="inlineStr">
        <is>
          <t>HP10 9AN</t>
        </is>
      </c>
      <c r="I27140" t="n">
        <v>0.322</v>
      </c>
    </row>
    <row r="27141">
      <c r="A27141" s="13" t="n">
        <v>45827</v>
      </c>
      <c r="C27141" t="inlineStr">
        <is>
          <t>Dock &amp; Bay</t>
        </is>
      </c>
      <c r="D27141" t="inlineStr">
        <is>
          <t>Crawley</t>
        </is>
      </c>
      <c r="E27141" t="inlineStr">
        <is>
          <t>RH10 9BJ</t>
        </is>
      </c>
      <c r="F27141" t="inlineStr">
        <is>
          <t>Wirral</t>
        </is>
      </c>
      <c r="G27141" t="inlineStr">
        <is>
          <t>CH49 3QE</t>
        </is>
      </c>
      <c r="I27141" t="n">
        <v>1.411</v>
      </c>
    </row>
    <row r="27142">
      <c r="A27142" s="13" t="n">
        <v>45827</v>
      </c>
      <c r="C27142" t="inlineStr">
        <is>
          <t>Dock &amp; Bay</t>
        </is>
      </c>
      <c r="D27142" t="inlineStr">
        <is>
          <t>Crawley</t>
        </is>
      </c>
      <c r="E27142" t="inlineStr">
        <is>
          <t>RH10 9BJ</t>
        </is>
      </c>
      <c r="F27142" t="inlineStr">
        <is>
          <t>SWAFFHAM</t>
        </is>
      </c>
      <c r="G27142" t="inlineStr">
        <is>
          <t>PE37 8PH</t>
        </is>
      </c>
      <c r="I27142" t="n">
        <v>0.481</v>
      </c>
    </row>
    <row r="27143">
      <c r="A27143" s="13" t="n">
        <v>45827</v>
      </c>
      <c r="C27143" t="inlineStr">
        <is>
          <t>Dock &amp; Bay</t>
        </is>
      </c>
      <c r="D27143" t="inlineStr">
        <is>
          <t>Crawley</t>
        </is>
      </c>
      <c r="E27143" t="inlineStr">
        <is>
          <t>RH10 9BJ</t>
        </is>
      </c>
      <c r="F27143" t="inlineStr">
        <is>
          <t>WEYBRIDGE</t>
        </is>
      </c>
      <c r="G27143" t="inlineStr">
        <is>
          <t>KT13 8TJ</t>
        </is>
      </c>
      <c r="I27143" t="n">
        <v>0.151</v>
      </c>
    </row>
    <row r="27144">
      <c r="A27144" s="13" t="n">
        <v>45827</v>
      </c>
      <c r="C27144" t="inlineStr">
        <is>
          <t>Dock &amp; Bay</t>
        </is>
      </c>
      <c r="D27144" t="inlineStr">
        <is>
          <t>Crawley</t>
        </is>
      </c>
      <c r="E27144" t="inlineStr">
        <is>
          <t>RH10 9BJ</t>
        </is>
      </c>
      <c r="F27144" t="inlineStr">
        <is>
          <t>Manchester</t>
        </is>
      </c>
      <c r="G27144" t="inlineStr">
        <is>
          <t>M43 6EU</t>
        </is>
      </c>
      <c r="I27144" t="n">
        <v>0.151</v>
      </c>
    </row>
    <row r="27145">
      <c r="A27145" s="13" t="n">
        <v>45827</v>
      </c>
      <c r="C27145" t="inlineStr">
        <is>
          <t>Dock &amp; Bay</t>
        </is>
      </c>
      <c r="D27145" t="inlineStr">
        <is>
          <t>Crawley</t>
        </is>
      </c>
      <c r="E27145" t="inlineStr">
        <is>
          <t>RH10 9BJ</t>
        </is>
      </c>
      <c r="F27145" t="inlineStr">
        <is>
          <t>Maidenhead</t>
        </is>
      </c>
      <c r="G27145" t="inlineStr">
        <is>
          <t>SL6 1RE</t>
        </is>
      </c>
      <c r="I27145" t="n">
        <v>0.473</v>
      </c>
    </row>
    <row r="27146">
      <c r="A27146" s="13" t="n">
        <v>45827</v>
      </c>
      <c r="C27146" t="inlineStr">
        <is>
          <t>Dock &amp; Bay</t>
        </is>
      </c>
      <c r="D27146" t="inlineStr">
        <is>
          <t>Crawley</t>
        </is>
      </c>
      <c r="E27146" t="inlineStr">
        <is>
          <t>RH10 9BJ</t>
        </is>
      </c>
      <c r="F27146" t="inlineStr">
        <is>
          <t>London</t>
        </is>
      </c>
      <c r="G27146" t="inlineStr">
        <is>
          <t>E7 0NU</t>
        </is>
      </c>
      <c r="I27146" t="n">
        <v>1.411</v>
      </c>
    </row>
    <row r="27147">
      <c r="A27147" s="13" t="n">
        <v>45827</v>
      </c>
      <c r="C27147" t="inlineStr">
        <is>
          <t>Dock &amp; Bay</t>
        </is>
      </c>
      <c r="D27147" t="inlineStr">
        <is>
          <t>Crawley</t>
        </is>
      </c>
      <c r="E27147" t="inlineStr">
        <is>
          <t>RH10 9BJ</t>
        </is>
      </c>
      <c r="F27147" t="inlineStr">
        <is>
          <t>HITCHIN</t>
        </is>
      </c>
      <c r="G27147" t="inlineStr">
        <is>
          <t>SG5 3PG</t>
        </is>
      </c>
      <c r="I27147" t="n">
        <v>0.151</v>
      </c>
    </row>
    <row r="27148">
      <c r="A27148" s="13" t="n">
        <v>45827</v>
      </c>
      <c r="C27148" t="inlineStr">
        <is>
          <t>Dock &amp; Bay</t>
        </is>
      </c>
      <c r="D27148" t="inlineStr">
        <is>
          <t>Crawley</t>
        </is>
      </c>
      <c r="E27148" t="inlineStr">
        <is>
          <t>RH10 9BJ</t>
        </is>
      </c>
      <c r="F27148" t="inlineStr">
        <is>
          <t>Henley-on-Thames</t>
        </is>
      </c>
      <c r="G27148" t="inlineStr">
        <is>
          <t>RG9 6JU</t>
        </is>
      </c>
      <c r="I27148" t="n">
        <v>3.304</v>
      </c>
    </row>
    <row r="27149">
      <c r="A27149" s="13" t="n">
        <v>45827</v>
      </c>
      <c r="C27149" t="inlineStr">
        <is>
          <t>Dock &amp; Bay</t>
        </is>
      </c>
      <c r="D27149" t="inlineStr">
        <is>
          <t>Minworth (Sutton Coldfield)</t>
        </is>
      </c>
      <c r="E27149" t="inlineStr">
        <is>
          <t>B76 9AA</t>
        </is>
      </c>
      <c r="F27149" t="inlineStr">
        <is>
          <t>MALDON</t>
        </is>
      </c>
      <c r="G27149" t="inlineStr">
        <is>
          <t>CM9 6FT</t>
        </is>
      </c>
      <c r="I27149" t="n">
        <v>0.513</v>
      </c>
    </row>
    <row r="27150">
      <c r="A27150" s="13" t="n">
        <v>45827</v>
      </c>
      <c r="C27150" t="inlineStr">
        <is>
          <t>Dock &amp; Bay</t>
        </is>
      </c>
      <c r="D27150" t="inlineStr">
        <is>
          <t>Crawley</t>
        </is>
      </c>
      <c r="E27150" t="inlineStr">
        <is>
          <t>RH10 9BJ</t>
        </is>
      </c>
      <c r="F27150" t="inlineStr">
        <is>
          <t>Tadcaster</t>
        </is>
      </c>
      <c r="G27150" t="inlineStr">
        <is>
          <t>LS24 9HL</t>
        </is>
      </c>
      <c r="I27150" t="n">
        <v>1.411</v>
      </c>
    </row>
    <row r="27151">
      <c r="A27151" s="13" t="n">
        <v>45827</v>
      </c>
      <c r="C27151" t="inlineStr">
        <is>
          <t>Dock &amp; Bay</t>
        </is>
      </c>
      <c r="D27151" t="inlineStr">
        <is>
          <t>Crawley</t>
        </is>
      </c>
      <c r="E27151" t="inlineStr">
        <is>
          <t>RH10 9BJ</t>
        </is>
      </c>
      <c r="F27151" t="inlineStr">
        <is>
          <t>WAKEFIELD</t>
        </is>
      </c>
      <c r="G27151" t="inlineStr">
        <is>
          <t>WF2 8QB</t>
        </is>
      </c>
      <c r="I27151" t="n">
        <v>3.304</v>
      </c>
    </row>
    <row r="27152">
      <c r="A27152" s="13" t="n">
        <v>45827</v>
      </c>
      <c r="C27152" t="inlineStr">
        <is>
          <t>Dock &amp; Bay</t>
        </is>
      </c>
      <c r="D27152" t="inlineStr">
        <is>
          <t>Crawley</t>
        </is>
      </c>
      <c r="E27152" t="inlineStr">
        <is>
          <t>RH10 9BJ</t>
        </is>
      </c>
      <c r="F27152" t="inlineStr">
        <is>
          <t>Kenilworth</t>
        </is>
      </c>
      <c r="G27152" t="inlineStr">
        <is>
          <t>CV8 2AH</t>
        </is>
      </c>
      <c r="I27152" t="n">
        <v>3.304</v>
      </c>
    </row>
    <row r="27153">
      <c r="A27153" s="13" t="n">
        <v>45827</v>
      </c>
      <c r="C27153" t="inlineStr">
        <is>
          <t>Dock &amp; Bay</t>
        </is>
      </c>
      <c r="D27153" t="inlineStr">
        <is>
          <t>Tilbury</t>
        </is>
      </c>
      <c r="E27153" t="inlineStr">
        <is>
          <t>RM18 7AN</t>
        </is>
      </c>
      <c r="F27153" t="inlineStr">
        <is>
          <t>BOOKHAM</t>
        </is>
      </c>
      <c r="G27153" t="inlineStr">
        <is>
          <t>KT23 4NE</t>
        </is>
      </c>
      <c r="I27153" t="n">
        <v>0.413</v>
      </c>
    </row>
    <row r="27154">
      <c r="A27154" s="13" t="n">
        <v>45827</v>
      </c>
      <c r="C27154" t="inlineStr">
        <is>
          <t>Dock &amp; Bay</t>
        </is>
      </c>
      <c r="D27154" t="inlineStr">
        <is>
          <t>Crawley</t>
        </is>
      </c>
      <c r="E27154" t="inlineStr">
        <is>
          <t>RH10 9BJ</t>
        </is>
      </c>
      <c r="F27154" t="inlineStr">
        <is>
          <t>Burgess Hill</t>
        </is>
      </c>
      <c r="G27154" t="inlineStr">
        <is>
          <t>RH15 9QD</t>
        </is>
      </c>
      <c r="I27154" t="n">
        <v>0.111</v>
      </c>
    </row>
    <row r="27155">
      <c r="A27155" s="13" t="n">
        <v>45827</v>
      </c>
      <c r="C27155" t="inlineStr">
        <is>
          <t>Dock &amp; Bay</t>
        </is>
      </c>
      <c r="D27155" t="inlineStr">
        <is>
          <t>Crawley</t>
        </is>
      </c>
      <c r="E27155" t="inlineStr">
        <is>
          <t>RH10 9BJ</t>
        </is>
      </c>
      <c r="F27155" t="inlineStr">
        <is>
          <t>Wantage</t>
        </is>
      </c>
      <c r="G27155" t="inlineStr">
        <is>
          <t>OX12 8GP</t>
        </is>
      </c>
      <c r="I27155" t="n">
        <v>1.411</v>
      </c>
    </row>
    <row r="27156">
      <c r="A27156" s="13" t="n">
        <v>45827</v>
      </c>
      <c r="C27156" t="inlineStr">
        <is>
          <t>Dock &amp; Bay</t>
        </is>
      </c>
      <c r="D27156" t="inlineStr">
        <is>
          <t>Crawley</t>
        </is>
      </c>
      <c r="E27156" t="inlineStr">
        <is>
          <t>RH10 9BJ</t>
        </is>
      </c>
      <c r="F27156" t="inlineStr">
        <is>
          <t>Wilmslow</t>
        </is>
      </c>
      <c r="G27156" t="inlineStr">
        <is>
          <t>SK9 5DE</t>
        </is>
      </c>
      <c r="I27156" t="n">
        <v>1.411</v>
      </c>
    </row>
    <row r="27157">
      <c r="A27157" s="13" t="n">
        <v>45827</v>
      </c>
      <c r="C27157" t="inlineStr">
        <is>
          <t>Dock &amp; Bay</t>
        </is>
      </c>
      <c r="D27157" t="inlineStr">
        <is>
          <t>Crawley</t>
        </is>
      </c>
      <c r="E27157" t="inlineStr">
        <is>
          <t>RH10 9BJ</t>
        </is>
      </c>
      <c r="F27157" t="inlineStr">
        <is>
          <t>Nottingham</t>
        </is>
      </c>
      <c r="G27157" t="inlineStr">
        <is>
          <t>NG5 4LG</t>
        </is>
      </c>
      <c r="I27157" t="n">
        <v>1.411</v>
      </c>
    </row>
    <row r="27158">
      <c r="A27158" s="13" t="n">
        <v>45827</v>
      </c>
      <c r="C27158" t="inlineStr">
        <is>
          <t>Dock &amp; Bay</t>
        </is>
      </c>
      <c r="D27158" t="inlineStr">
        <is>
          <t>Crawley</t>
        </is>
      </c>
      <c r="E27158" t="inlineStr">
        <is>
          <t>RH10 9BJ</t>
        </is>
      </c>
      <c r="F27158" t="inlineStr">
        <is>
          <t>Salisbury</t>
        </is>
      </c>
      <c r="G27158" t="inlineStr">
        <is>
          <t>SP1 3RT</t>
        </is>
      </c>
      <c r="I27158" t="n">
        <v>1.411</v>
      </c>
    </row>
    <row r="27159">
      <c r="A27159" s="13" t="n">
        <v>45827</v>
      </c>
      <c r="C27159" t="inlineStr">
        <is>
          <t>Dock &amp; Bay</t>
        </is>
      </c>
      <c r="D27159" t="inlineStr">
        <is>
          <t>Crawley</t>
        </is>
      </c>
      <c r="E27159" t="inlineStr">
        <is>
          <t>RH10 9BJ</t>
        </is>
      </c>
      <c r="F27159" t="inlineStr">
        <is>
          <t>Chapel-en-le-frith</t>
        </is>
      </c>
      <c r="G27159" t="inlineStr">
        <is>
          <t>SK23 9TU</t>
        </is>
      </c>
      <c r="I27159" t="n">
        <v>1.411</v>
      </c>
    </row>
    <row r="27160">
      <c r="A27160" s="13" t="n">
        <v>45827</v>
      </c>
      <c r="C27160" t="inlineStr">
        <is>
          <t>Dock &amp; Bay</t>
        </is>
      </c>
      <c r="D27160" t="inlineStr">
        <is>
          <t>Tilbury</t>
        </is>
      </c>
      <c r="E27160" t="inlineStr">
        <is>
          <t>RM18 7AN</t>
        </is>
      </c>
      <c r="F27160" t="inlineStr">
        <is>
          <t>CRAWLEY</t>
        </is>
      </c>
      <c r="G27160" t="inlineStr">
        <is>
          <t>RH11 7RH</t>
        </is>
      </c>
      <c r="I27160" t="n">
        <v>0.513</v>
      </c>
    </row>
    <row r="27161">
      <c r="A27161" s="13" t="n">
        <v>45827</v>
      </c>
      <c r="C27161" t="inlineStr">
        <is>
          <t>Dock &amp; Bay</t>
        </is>
      </c>
      <c r="D27161" t="inlineStr">
        <is>
          <t>Crawley</t>
        </is>
      </c>
      <c r="E27161" t="inlineStr">
        <is>
          <t>RH10 9BJ</t>
        </is>
      </c>
      <c r="F27161" t="inlineStr">
        <is>
          <t>Braintree</t>
        </is>
      </c>
      <c r="G27161" t="inlineStr">
        <is>
          <t>CM7 2TG</t>
        </is>
      </c>
      <c r="I27161" t="n">
        <v>4.104</v>
      </c>
    </row>
    <row r="27162">
      <c r="A27162" s="13" t="n">
        <v>45827</v>
      </c>
      <c r="C27162" t="inlineStr">
        <is>
          <t>Dock &amp; Bay</t>
        </is>
      </c>
      <c r="D27162" t="inlineStr">
        <is>
          <t>Dartford</t>
        </is>
      </c>
      <c r="E27162" t="inlineStr">
        <is>
          <t>DA1 5XU</t>
        </is>
      </c>
      <c r="F27162" t="inlineStr">
        <is>
          <t>BURY ST. EDMUNDS</t>
        </is>
      </c>
      <c r="G27162" t="inlineStr">
        <is>
          <t>IP30 9UE</t>
        </is>
      </c>
      <c r="I27162" t="n">
        <v>0.826</v>
      </c>
    </row>
    <row r="27163">
      <c r="A27163" s="13" t="n">
        <v>45827</v>
      </c>
      <c r="C27163" t="inlineStr">
        <is>
          <t>Dock &amp; Bay</t>
        </is>
      </c>
      <c r="D27163" t="inlineStr">
        <is>
          <t>Crawley</t>
        </is>
      </c>
      <c r="E27163" t="inlineStr">
        <is>
          <t>RH10 9BJ</t>
        </is>
      </c>
      <c r="F27163" t="inlineStr">
        <is>
          <t>Maghaberry</t>
        </is>
      </c>
      <c r="G27163" t="inlineStr">
        <is>
          <t>BT67 0GD</t>
        </is>
      </c>
      <c r="I27163" t="n">
        <v>0.523</v>
      </c>
    </row>
    <row r="27164">
      <c r="A27164" s="13" t="n">
        <v>45827</v>
      </c>
      <c r="C27164" t="inlineStr">
        <is>
          <t>Dock &amp; Bay</t>
        </is>
      </c>
      <c r="D27164" t="inlineStr">
        <is>
          <t>Crawley</t>
        </is>
      </c>
      <c r="E27164" t="inlineStr">
        <is>
          <t>RH10 9BJ</t>
        </is>
      </c>
      <c r="F27164" t="inlineStr">
        <is>
          <t>ROMSEY</t>
        </is>
      </c>
      <c r="G27164" t="inlineStr">
        <is>
          <t>SO51 8HD</t>
        </is>
      </c>
      <c r="I27164" t="n">
        <v>0.413</v>
      </c>
    </row>
    <row r="27165">
      <c r="A27165" s="13" t="n">
        <v>45827</v>
      </c>
      <c r="C27165" t="inlineStr">
        <is>
          <t>Dock &amp; Bay</t>
        </is>
      </c>
      <c r="D27165" t="inlineStr">
        <is>
          <t>Crawley</t>
        </is>
      </c>
      <c r="E27165" t="inlineStr">
        <is>
          <t>RH10 9BJ</t>
        </is>
      </c>
      <c r="F27165" t="inlineStr">
        <is>
          <t>Sandhurst</t>
        </is>
      </c>
      <c r="G27165" t="inlineStr">
        <is>
          <t>GU47 0XG</t>
        </is>
      </c>
      <c r="I27165" t="n">
        <v>1.411</v>
      </c>
    </row>
    <row r="27166">
      <c r="A27166" s="13" t="n">
        <v>45827</v>
      </c>
      <c r="C27166" t="inlineStr">
        <is>
          <t>Dock &amp; Bay</t>
        </is>
      </c>
      <c r="D27166" t="inlineStr">
        <is>
          <t>Crawley</t>
        </is>
      </c>
      <c r="E27166" t="inlineStr">
        <is>
          <t>RH10 9BJ</t>
        </is>
      </c>
      <c r="F27166" t="inlineStr">
        <is>
          <t>Okehampton</t>
        </is>
      </c>
      <c r="G27166" t="inlineStr">
        <is>
          <t>EX20 1NY</t>
        </is>
      </c>
      <c r="I27166" t="n">
        <v>1.411</v>
      </c>
    </row>
    <row r="27167">
      <c r="A27167" s="13" t="n">
        <v>45827</v>
      </c>
      <c r="C27167" t="inlineStr">
        <is>
          <t>Dock &amp; Bay</t>
        </is>
      </c>
      <c r="D27167" t="inlineStr">
        <is>
          <t>Sutton-in-Ashfield</t>
        </is>
      </c>
      <c r="E27167" t="inlineStr">
        <is>
          <t>NG17 5LD</t>
        </is>
      </c>
      <c r="F27167" t="inlineStr">
        <is>
          <t>BURTON-ON-TRENT</t>
        </is>
      </c>
      <c r="G27167" t="inlineStr">
        <is>
          <t>DE13 9AE</t>
        </is>
      </c>
      <c r="I27167" t="n">
        <v>0.413</v>
      </c>
    </row>
    <row r="27168">
      <c r="A27168" s="13" t="n">
        <v>45827</v>
      </c>
      <c r="C27168" t="inlineStr">
        <is>
          <t>Dock &amp; Bay</t>
        </is>
      </c>
      <c r="D27168" t="inlineStr">
        <is>
          <t>Crawley</t>
        </is>
      </c>
      <c r="E27168" t="inlineStr">
        <is>
          <t>RH10 9BJ</t>
        </is>
      </c>
      <c r="F27168" t="inlineStr">
        <is>
          <t>Tunbridge Wells</t>
        </is>
      </c>
      <c r="G27168" t="inlineStr">
        <is>
          <t>TN2 4SG</t>
        </is>
      </c>
      <c r="I27168" t="n">
        <v>1.411</v>
      </c>
    </row>
    <row r="27169">
      <c r="A27169" s="13" t="n">
        <v>45827</v>
      </c>
      <c r="C27169" t="inlineStr">
        <is>
          <t>Dock &amp; Bay</t>
        </is>
      </c>
      <c r="D27169" t="inlineStr">
        <is>
          <t>Tilbury</t>
        </is>
      </c>
      <c r="E27169" t="inlineStr">
        <is>
          <t>RM18 7AN</t>
        </is>
      </c>
      <c r="F27169" t="inlineStr">
        <is>
          <t>CHELMSFORD</t>
        </is>
      </c>
      <c r="G27169" t="inlineStr">
        <is>
          <t>CM3 4SR</t>
        </is>
      </c>
      <c r="I27169" t="n">
        <v>0.926</v>
      </c>
    </row>
    <row r="27170">
      <c r="A27170" s="13" t="n">
        <v>45827</v>
      </c>
      <c r="C27170" t="inlineStr">
        <is>
          <t>Dock &amp; Bay</t>
        </is>
      </c>
      <c r="D27170" t="inlineStr">
        <is>
          <t>Crawley</t>
        </is>
      </c>
      <c r="E27170" t="inlineStr">
        <is>
          <t>RH10 9BJ</t>
        </is>
      </c>
      <c r="F27170" t="inlineStr">
        <is>
          <t>St Albans</t>
        </is>
      </c>
      <c r="G27170" t="inlineStr">
        <is>
          <t>AL3 6AY</t>
        </is>
      </c>
      <c r="I27170" t="n">
        <v>1.031</v>
      </c>
    </row>
    <row r="27171">
      <c r="A27171" s="13" t="n">
        <v>45827</v>
      </c>
      <c r="C27171" t="inlineStr">
        <is>
          <t>Dock &amp; Bay</t>
        </is>
      </c>
      <c r="D27171" t="inlineStr">
        <is>
          <t>Crawley</t>
        </is>
      </c>
      <c r="E27171" t="inlineStr">
        <is>
          <t>RH10 9BJ</t>
        </is>
      </c>
      <c r="F27171" t="inlineStr">
        <is>
          <t>London</t>
        </is>
      </c>
      <c r="G27171" t="inlineStr">
        <is>
          <t>SW15 1PL</t>
        </is>
      </c>
      <c r="I27171" t="n">
        <v>0.413</v>
      </c>
    </row>
    <row r="27172">
      <c r="A27172" s="13" t="n">
        <v>45827</v>
      </c>
      <c r="C27172" t="inlineStr">
        <is>
          <t>Dock &amp; Bay</t>
        </is>
      </c>
      <c r="D27172" t="inlineStr">
        <is>
          <t>Crawley</t>
        </is>
      </c>
      <c r="E27172" t="inlineStr">
        <is>
          <t>RH10 9BJ</t>
        </is>
      </c>
      <c r="F27172" t="inlineStr">
        <is>
          <t>Northampton</t>
        </is>
      </c>
      <c r="G27172" t="inlineStr">
        <is>
          <t>NN5 4UH</t>
        </is>
      </c>
      <c r="I27172" t="n">
        <v>0.161</v>
      </c>
    </row>
    <row r="27173">
      <c r="A27173" s="13" t="n">
        <v>45827</v>
      </c>
      <c r="C27173" t="inlineStr">
        <is>
          <t>Dock &amp; Bay</t>
        </is>
      </c>
      <c r="D27173" t="inlineStr">
        <is>
          <t>Crawley</t>
        </is>
      </c>
      <c r="E27173" t="inlineStr">
        <is>
          <t>RH10 9BJ</t>
        </is>
      </c>
      <c r="F27173" t="inlineStr">
        <is>
          <t>London</t>
        </is>
      </c>
      <c r="G27173" t="inlineStr">
        <is>
          <t>E3 5RP</t>
        </is>
      </c>
      <c r="I27173" t="n">
        <v>0.413</v>
      </c>
    </row>
    <row r="27174">
      <c r="A27174" s="13" t="n">
        <v>45827</v>
      </c>
      <c r="C27174" t="inlineStr">
        <is>
          <t>Dock &amp; Bay</t>
        </is>
      </c>
      <c r="D27174" t="inlineStr">
        <is>
          <t>Crawley</t>
        </is>
      </c>
      <c r="E27174" t="inlineStr">
        <is>
          <t>RH10 9BJ</t>
        </is>
      </c>
      <c r="F27174" t="inlineStr">
        <is>
          <t>Haywards Heath</t>
        </is>
      </c>
      <c r="G27174" t="inlineStr">
        <is>
          <t>RH16 3JG</t>
        </is>
      </c>
      <c r="I27174" t="n">
        <v>0.513</v>
      </c>
    </row>
    <row r="27175">
      <c r="A27175" s="13" t="n">
        <v>45827</v>
      </c>
      <c r="C27175" t="inlineStr">
        <is>
          <t>Dock &amp; Bay</t>
        </is>
      </c>
      <c r="D27175" t="inlineStr">
        <is>
          <t>Crawley</t>
        </is>
      </c>
      <c r="E27175" t="inlineStr">
        <is>
          <t>RH10 9BJ</t>
        </is>
      </c>
      <c r="F27175" t="inlineStr">
        <is>
          <t>Ramsgate</t>
        </is>
      </c>
      <c r="G27175" t="inlineStr">
        <is>
          <t>CT11 9UA</t>
        </is>
      </c>
      <c r="I27175" t="n">
        <v>0.523</v>
      </c>
    </row>
    <row r="27176">
      <c r="A27176" s="13" t="n">
        <v>45827</v>
      </c>
      <c r="C27176" t="inlineStr">
        <is>
          <t>Dock &amp; Bay</t>
        </is>
      </c>
      <c r="D27176" t="inlineStr">
        <is>
          <t>Crawley</t>
        </is>
      </c>
      <c r="E27176" t="inlineStr">
        <is>
          <t>RH10 9BJ</t>
        </is>
      </c>
      <c r="F27176" t="inlineStr">
        <is>
          <t>Bristol</t>
        </is>
      </c>
      <c r="G27176" t="inlineStr">
        <is>
          <t>BS3 5DD</t>
        </is>
      </c>
      <c r="I27176" t="n">
        <v>0.413</v>
      </c>
    </row>
    <row r="27177">
      <c r="A27177" s="13" t="n">
        <v>45827</v>
      </c>
      <c r="C27177" t="inlineStr">
        <is>
          <t>Dock &amp; Bay</t>
        </is>
      </c>
      <c r="D27177" t="inlineStr">
        <is>
          <t>Tilbury</t>
        </is>
      </c>
      <c r="E27177" t="inlineStr">
        <is>
          <t>RM18 7AN</t>
        </is>
      </c>
      <c r="F27177" t="inlineStr">
        <is>
          <t>BURGHFIELD COMMON</t>
        </is>
      </c>
      <c r="G27177" t="inlineStr">
        <is>
          <t>RG7 3ER</t>
        </is>
      </c>
      <c r="I27177" t="n">
        <v>0.513</v>
      </c>
    </row>
    <row r="27178">
      <c r="A27178" s="13" t="n">
        <v>45827</v>
      </c>
      <c r="C27178" t="inlineStr">
        <is>
          <t>Dock &amp; Bay</t>
        </is>
      </c>
      <c r="D27178" t="inlineStr">
        <is>
          <t>Tilbury</t>
        </is>
      </c>
      <c r="E27178" t="inlineStr">
        <is>
          <t>RM18 7AN</t>
        </is>
      </c>
      <c r="F27178" t="inlineStr">
        <is>
          <t>IPSWICH</t>
        </is>
      </c>
      <c r="G27178" t="inlineStr">
        <is>
          <t>IP8 4LE</t>
        </is>
      </c>
      <c r="I27178" t="n">
        <v>0.926</v>
      </c>
    </row>
    <row r="27179">
      <c r="A27179" s="13" t="n">
        <v>45827</v>
      </c>
      <c r="C27179" t="inlineStr">
        <is>
          <t>Dock &amp; Bay</t>
        </is>
      </c>
      <c r="D27179" t="inlineStr">
        <is>
          <t>Crawley</t>
        </is>
      </c>
      <c r="E27179" t="inlineStr">
        <is>
          <t>RH10 9BJ</t>
        </is>
      </c>
      <c r="F27179" t="inlineStr">
        <is>
          <t>Pudsey</t>
        </is>
      </c>
      <c r="G27179" t="inlineStr">
        <is>
          <t>LS28 9ER</t>
        </is>
      </c>
      <c r="I27179" t="n">
        <v>0.413</v>
      </c>
    </row>
    <row r="27180">
      <c r="A27180" s="13" t="n">
        <v>45827</v>
      </c>
      <c r="C27180" t="inlineStr">
        <is>
          <t>Dock &amp; Bay</t>
        </is>
      </c>
      <c r="D27180" t="inlineStr">
        <is>
          <t>Crawley</t>
        </is>
      </c>
      <c r="E27180" t="inlineStr">
        <is>
          <t>RH10 9BJ</t>
        </is>
      </c>
      <c r="F27180" t="inlineStr">
        <is>
          <t>Exeter</t>
        </is>
      </c>
      <c r="G27180" t="inlineStr">
        <is>
          <t>EX4 8HD</t>
        </is>
      </c>
      <c r="I27180" t="n">
        <v>1.031</v>
      </c>
    </row>
    <row r="27181">
      <c r="A27181" s="13" t="n">
        <v>45827</v>
      </c>
      <c r="C27181" t="inlineStr">
        <is>
          <t>Dock &amp; Bay</t>
        </is>
      </c>
      <c r="D27181" t="inlineStr">
        <is>
          <t>Leeds</t>
        </is>
      </c>
      <c r="E27181" t="inlineStr">
        <is>
          <t>LS9 0DZ</t>
        </is>
      </c>
      <c r="F27181" t="inlineStr">
        <is>
          <t>STOCKTON-ON-TEES</t>
        </is>
      </c>
      <c r="G27181" t="inlineStr">
        <is>
          <t>TS21 3NB</t>
        </is>
      </c>
      <c r="I27181" t="n">
        <v>0.413</v>
      </c>
    </row>
    <row r="27182">
      <c r="A27182" s="13" t="n">
        <v>45827</v>
      </c>
      <c r="C27182" t="inlineStr">
        <is>
          <t>Dock &amp; Bay</t>
        </is>
      </c>
      <c r="D27182" t="inlineStr">
        <is>
          <t>Crawley</t>
        </is>
      </c>
      <c r="E27182" t="inlineStr">
        <is>
          <t>RH10 9BJ</t>
        </is>
      </c>
      <c r="F27182" t="inlineStr">
        <is>
          <t>Newton Abbot</t>
        </is>
      </c>
      <c r="G27182" t="inlineStr">
        <is>
          <t>TQ12 5GB</t>
        </is>
      </c>
      <c r="I27182" t="n">
        <v>1.411</v>
      </c>
    </row>
    <row r="27183">
      <c r="A27183" s="13" t="n">
        <v>45827</v>
      </c>
      <c r="C27183" t="inlineStr">
        <is>
          <t>Dock &amp; Bay</t>
        </is>
      </c>
      <c r="D27183" t="inlineStr">
        <is>
          <t>Crawley</t>
        </is>
      </c>
      <c r="E27183" t="inlineStr">
        <is>
          <t>RH10 9BJ</t>
        </is>
      </c>
      <c r="F27183" t="inlineStr">
        <is>
          <t>Colchester</t>
        </is>
      </c>
      <c r="G27183" t="inlineStr">
        <is>
          <t>CO2 7LS</t>
        </is>
      </c>
      <c r="I27183" t="n">
        <v>0.151</v>
      </c>
    </row>
    <row r="27184">
      <c r="A27184" s="13" t="n">
        <v>45827</v>
      </c>
      <c r="C27184" t="inlineStr">
        <is>
          <t>Dock &amp; Bay</t>
        </is>
      </c>
      <c r="D27184" t="inlineStr">
        <is>
          <t>Crawley</t>
        </is>
      </c>
      <c r="E27184" t="inlineStr">
        <is>
          <t>RH10 9BJ</t>
        </is>
      </c>
      <c r="F27184" t="inlineStr">
        <is>
          <t>Lincoln</t>
        </is>
      </c>
      <c r="G27184" t="inlineStr">
        <is>
          <t>LN4 2TF</t>
        </is>
      </c>
      <c r="I27184" t="n">
        <v>3.304</v>
      </c>
    </row>
    <row r="27185">
      <c r="A27185" s="13" t="n">
        <v>45827</v>
      </c>
      <c r="C27185" t="inlineStr">
        <is>
          <t>Dock &amp; Bay</t>
        </is>
      </c>
      <c r="D27185" t="inlineStr">
        <is>
          <t>Dunstable</t>
        </is>
      </c>
      <c r="E27185" t="inlineStr">
        <is>
          <t>LU5 4FE</t>
        </is>
      </c>
      <c r="F27185" t="inlineStr">
        <is>
          <t>CHESSINGTON</t>
        </is>
      </c>
      <c r="G27185" t="inlineStr">
        <is>
          <t>KT9 1RY</t>
        </is>
      </c>
      <c r="I27185" t="n">
        <v>0.413</v>
      </c>
    </row>
    <row r="27186">
      <c r="A27186" s="13" t="n">
        <v>45827</v>
      </c>
      <c r="C27186" t="inlineStr">
        <is>
          <t>Dock &amp; Bay</t>
        </is>
      </c>
      <c r="D27186" t="inlineStr">
        <is>
          <t>Crawley</t>
        </is>
      </c>
      <c r="E27186" t="inlineStr">
        <is>
          <t>RH10 9BJ</t>
        </is>
      </c>
      <c r="F27186" t="inlineStr">
        <is>
          <t>Richmond</t>
        </is>
      </c>
      <c r="G27186" t="inlineStr">
        <is>
          <t>TW9 1YA</t>
        </is>
      </c>
      <c r="I27186" t="n">
        <v>1.411</v>
      </c>
    </row>
    <row r="27187">
      <c r="A27187" s="13" t="n">
        <v>45827</v>
      </c>
      <c r="C27187" t="inlineStr">
        <is>
          <t>Dock &amp; Bay</t>
        </is>
      </c>
      <c r="D27187" t="inlineStr">
        <is>
          <t>Crawley</t>
        </is>
      </c>
      <c r="E27187" t="inlineStr">
        <is>
          <t>RH10 9BJ</t>
        </is>
      </c>
      <c r="F27187" t="inlineStr">
        <is>
          <t>Glasgow</t>
        </is>
      </c>
      <c r="G27187" t="inlineStr">
        <is>
          <t>G64 2AT</t>
        </is>
      </c>
      <c r="I27187" t="n">
        <v>0.151</v>
      </c>
    </row>
    <row r="27188">
      <c r="A27188" s="13" t="n">
        <v>45827</v>
      </c>
      <c r="C27188" t="inlineStr">
        <is>
          <t>Dock &amp; Bay</t>
        </is>
      </c>
      <c r="D27188" t="inlineStr">
        <is>
          <t>Crawley</t>
        </is>
      </c>
      <c r="E27188" t="inlineStr">
        <is>
          <t>RH10 9BJ</t>
        </is>
      </c>
      <c r="F27188" t="inlineStr">
        <is>
          <t>Walberton</t>
        </is>
      </c>
      <c r="G27188" t="inlineStr">
        <is>
          <t>BN18 0PB</t>
        </is>
      </c>
      <c r="I27188" t="n">
        <v>0.473</v>
      </c>
    </row>
    <row r="27189">
      <c r="A27189" s="13" t="n">
        <v>45827</v>
      </c>
      <c r="C27189" t="inlineStr">
        <is>
          <t>Dock &amp; Bay</t>
        </is>
      </c>
      <c r="D27189" t="inlineStr">
        <is>
          <t>Crawley</t>
        </is>
      </c>
      <c r="E27189" t="inlineStr">
        <is>
          <t>RH10 9BJ</t>
        </is>
      </c>
      <c r="F27189" t="inlineStr">
        <is>
          <t>Ballymena</t>
        </is>
      </c>
      <c r="G27189" t="inlineStr">
        <is>
          <t>BT42 1BH</t>
        </is>
      </c>
      <c r="I27189" t="n">
        <v>0.413</v>
      </c>
    </row>
    <row r="27190">
      <c r="A27190" s="13" t="n">
        <v>45827</v>
      </c>
      <c r="C27190" t="inlineStr">
        <is>
          <t>Dock &amp; Bay</t>
        </is>
      </c>
      <c r="D27190" t="inlineStr">
        <is>
          <t>Crawley</t>
        </is>
      </c>
      <c r="E27190" t="inlineStr">
        <is>
          <t>RH10 9BJ</t>
        </is>
      </c>
      <c r="F27190" t="inlineStr">
        <is>
          <t>London</t>
        </is>
      </c>
      <c r="G27190" t="inlineStr">
        <is>
          <t>E2 0JZ</t>
        </is>
      </c>
      <c r="I27190" t="n">
        <v>0.513</v>
      </c>
    </row>
    <row r="27191">
      <c r="A27191" s="13" t="n">
        <v>45827</v>
      </c>
      <c r="C27191" t="inlineStr">
        <is>
          <t>Dock &amp; Bay</t>
        </is>
      </c>
      <c r="D27191" t="inlineStr">
        <is>
          <t>Crawley</t>
        </is>
      </c>
      <c r="E27191" t="inlineStr">
        <is>
          <t>RH10 9BJ</t>
        </is>
      </c>
      <c r="F27191" t="inlineStr">
        <is>
          <t>Wallsend</t>
        </is>
      </c>
      <c r="G27191" t="inlineStr">
        <is>
          <t>NE28 8TF</t>
        </is>
      </c>
      <c r="I27191" t="n">
        <v>0.151</v>
      </c>
    </row>
    <row r="27192">
      <c r="A27192" s="13" t="n">
        <v>45827</v>
      </c>
      <c r="C27192" t="inlineStr">
        <is>
          <t>Dock &amp; Bay</t>
        </is>
      </c>
      <c r="D27192" t="inlineStr">
        <is>
          <t>Crawley</t>
        </is>
      </c>
      <c r="E27192" t="inlineStr">
        <is>
          <t>RH10 9BJ</t>
        </is>
      </c>
      <c r="F27192" t="inlineStr">
        <is>
          <t>Brentwood</t>
        </is>
      </c>
      <c r="G27192" t="inlineStr">
        <is>
          <t>CM14 4QB</t>
        </is>
      </c>
      <c r="I27192" t="n">
        <v>0.947</v>
      </c>
    </row>
    <row r="27193">
      <c r="A27193" s="13" t="n">
        <v>45827</v>
      </c>
      <c r="C27193" t="inlineStr">
        <is>
          <t>Dock &amp; Bay</t>
        </is>
      </c>
      <c r="D27193" t="inlineStr">
        <is>
          <t>Crawley</t>
        </is>
      </c>
      <c r="E27193" t="inlineStr">
        <is>
          <t>RH10 9BJ</t>
        </is>
      </c>
      <c r="F27193" t="inlineStr">
        <is>
          <t>Swanage</t>
        </is>
      </c>
      <c r="G27193" t="inlineStr">
        <is>
          <t>BH19 3AQ</t>
        </is>
      </c>
      <c r="I27193" t="n">
        <v>30.481</v>
      </c>
    </row>
    <row r="27194">
      <c r="A27194" s="13" t="n">
        <v>45827</v>
      </c>
      <c r="C27194" t="inlineStr">
        <is>
          <t>Dock &amp; Bay</t>
        </is>
      </c>
      <c r="D27194" t="inlineStr">
        <is>
          <t>Billingham</t>
        </is>
      </c>
      <c r="E27194" t="inlineStr">
        <is>
          <t>TS22 5TH</t>
        </is>
      </c>
      <c r="F27194" t="inlineStr">
        <is>
          <t>SHEFFIELD</t>
        </is>
      </c>
      <c r="G27194" t="inlineStr">
        <is>
          <t>S7 2LB</t>
        </is>
      </c>
      <c r="I27194" t="n">
        <v>0.513</v>
      </c>
    </row>
    <row r="27195">
      <c r="A27195" s="13" t="n">
        <v>45827</v>
      </c>
      <c r="C27195" t="inlineStr">
        <is>
          <t>Dock &amp; Bay</t>
        </is>
      </c>
      <c r="D27195" t="inlineStr">
        <is>
          <t>Crawley</t>
        </is>
      </c>
      <c r="E27195" t="inlineStr">
        <is>
          <t>RH10 9BJ</t>
        </is>
      </c>
      <c r="F27195" t="inlineStr">
        <is>
          <t>Harpenden</t>
        </is>
      </c>
      <c r="G27195" t="inlineStr">
        <is>
          <t>AL5 3AQ</t>
        </is>
      </c>
      <c r="I27195" t="n">
        <v>0.184</v>
      </c>
    </row>
    <row r="27196">
      <c r="A27196" s="13" t="n">
        <v>45827</v>
      </c>
      <c r="C27196" t="inlineStr">
        <is>
          <t>Dock &amp; Bay</t>
        </is>
      </c>
      <c r="D27196" t="inlineStr">
        <is>
          <t>Crawley</t>
        </is>
      </c>
      <c r="E27196" t="inlineStr">
        <is>
          <t>RH10 9BJ</t>
        </is>
      </c>
      <c r="F27196" t="inlineStr">
        <is>
          <t>Crewe</t>
        </is>
      </c>
      <c r="G27196" t="inlineStr">
        <is>
          <t>CW3 9JZ</t>
        </is>
      </c>
      <c r="I27196" t="n">
        <v>1.411</v>
      </c>
    </row>
    <row r="27197">
      <c r="A27197" s="13" t="n">
        <v>45827</v>
      </c>
      <c r="C27197" t="inlineStr">
        <is>
          <t>Dock &amp; Bay</t>
        </is>
      </c>
      <c r="D27197" t="inlineStr">
        <is>
          <t>Swindon</t>
        </is>
      </c>
      <c r="E27197" t="inlineStr">
        <is>
          <t>SN3 4DB</t>
        </is>
      </c>
      <c r="F27197" t="inlineStr">
        <is>
          <t>SEVENOAKS</t>
        </is>
      </c>
      <c r="G27197" t="inlineStr">
        <is>
          <t>TN13 1FD</t>
        </is>
      </c>
      <c r="I27197" t="n">
        <v>1.031</v>
      </c>
    </row>
    <row r="27198">
      <c r="A27198" s="13" t="n">
        <v>45827</v>
      </c>
      <c r="C27198" t="inlineStr">
        <is>
          <t>Dock &amp; Bay</t>
        </is>
      </c>
      <c r="D27198" t="inlineStr">
        <is>
          <t>Sutton-in-Ashfield</t>
        </is>
      </c>
      <c r="E27198" t="inlineStr">
        <is>
          <t>NG17 5LD</t>
        </is>
      </c>
      <c r="F27198" t="inlineStr">
        <is>
          <t>BRISTOL</t>
        </is>
      </c>
      <c r="G27198" t="inlineStr">
        <is>
          <t>BS37 7DZ</t>
        </is>
      </c>
      <c r="I27198" t="n">
        <v>0.413</v>
      </c>
    </row>
    <row r="27199">
      <c r="A27199" s="13" t="n">
        <v>45827</v>
      </c>
      <c r="C27199" t="inlineStr">
        <is>
          <t>Dock &amp; Bay</t>
        </is>
      </c>
      <c r="D27199" t="inlineStr">
        <is>
          <t>Crawley</t>
        </is>
      </c>
      <c r="E27199" t="inlineStr">
        <is>
          <t>RH10 9BJ</t>
        </is>
      </c>
      <c r="F27199" t="inlineStr">
        <is>
          <t>Hereford</t>
        </is>
      </c>
      <c r="G27199" t="inlineStr">
        <is>
          <t>HR1 3RQ</t>
        </is>
      </c>
      <c r="I27199" t="n">
        <v>1.411</v>
      </c>
    </row>
    <row r="27200">
      <c r="A27200" s="13" t="n">
        <v>45827</v>
      </c>
      <c r="C27200" t="inlineStr">
        <is>
          <t>Dock &amp; Bay</t>
        </is>
      </c>
      <c r="D27200" t="inlineStr">
        <is>
          <t>Crawley</t>
        </is>
      </c>
      <c r="E27200" t="inlineStr">
        <is>
          <t>RH10 9BJ</t>
        </is>
      </c>
      <c r="F27200" t="inlineStr">
        <is>
          <t>Whitstable</t>
        </is>
      </c>
      <c r="G27200" t="inlineStr">
        <is>
          <t>CT5 4HS</t>
        </is>
      </c>
      <c r="I27200" t="n">
        <v>1.411</v>
      </c>
    </row>
    <row r="27201">
      <c r="A27201" s="13" t="n">
        <v>45827</v>
      </c>
      <c r="C27201" t="inlineStr">
        <is>
          <t>Dock &amp; Bay</t>
        </is>
      </c>
      <c r="D27201" t="inlineStr">
        <is>
          <t>Crawley</t>
        </is>
      </c>
      <c r="E27201" t="inlineStr">
        <is>
          <t>RH10 9BJ</t>
        </is>
      </c>
      <c r="F27201" t="inlineStr">
        <is>
          <t>St Breward</t>
        </is>
      </c>
      <c r="G27201" t="inlineStr">
        <is>
          <t>PL30 4LY</t>
        </is>
      </c>
      <c r="I27201" t="n">
        <v>0.1</v>
      </c>
    </row>
    <row r="27202">
      <c r="A27202" s="13" t="n">
        <v>45827</v>
      </c>
      <c r="C27202" t="inlineStr">
        <is>
          <t>Dock &amp; Bay</t>
        </is>
      </c>
      <c r="D27202" t="inlineStr">
        <is>
          <t>Crawley</t>
        </is>
      </c>
      <c r="E27202" t="inlineStr">
        <is>
          <t>RH10 9BJ</t>
        </is>
      </c>
      <c r="F27202" t="inlineStr">
        <is>
          <t>Evanton</t>
        </is>
      </c>
      <c r="G27202" t="inlineStr">
        <is>
          <t>IV16 9UQ</t>
        </is>
      </c>
      <c r="I27202" t="n">
        <v>1.031</v>
      </c>
    </row>
    <row r="27203">
      <c r="A27203" s="13" t="n">
        <v>45827</v>
      </c>
      <c r="C27203" t="inlineStr">
        <is>
          <t>Dock &amp; Bay</t>
        </is>
      </c>
      <c r="D27203" t="inlineStr">
        <is>
          <t>Sutton-in-Ashfield</t>
        </is>
      </c>
      <c r="E27203" t="inlineStr">
        <is>
          <t>NG17 5LD</t>
        </is>
      </c>
      <c r="F27203" t="inlineStr">
        <is>
          <t>NUNEATON</t>
        </is>
      </c>
      <c r="G27203" t="inlineStr">
        <is>
          <t>CV10 8NR</t>
        </is>
      </c>
      <c r="I27203" t="n">
        <v>2.165</v>
      </c>
    </row>
    <row r="27204">
      <c r="A27204" s="13" t="n">
        <v>45827</v>
      </c>
      <c r="C27204" t="inlineStr">
        <is>
          <t>Dock &amp; Bay</t>
        </is>
      </c>
      <c r="D27204" t="inlineStr">
        <is>
          <t>Crawley</t>
        </is>
      </c>
      <c r="E27204" t="inlineStr">
        <is>
          <t>RH10 9BJ</t>
        </is>
      </c>
      <c r="F27204" t="inlineStr">
        <is>
          <t>LONDON</t>
        </is>
      </c>
      <c r="G27204" t="inlineStr">
        <is>
          <t>NW3 2TB</t>
        </is>
      </c>
      <c r="I27204" t="n">
        <v>1.411</v>
      </c>
    </row>
    <row r="27205">
      <c r="A27205" s="13" t="n">
        <v>45827</v>
      </c>
      <c r="C27205" t="inlineStr">
        <is>
          <t>Dock &amp; Bay</t>
        </is>
      </c>
      <c r="D27205" t="inlineStr">
        <is>
          <t>Crawley</t>
        </is>
      </c>
      <c r="E27205" t="inlineStr">
        <is>
          <t>RH10 9BJ</t>
        </is>
      </c>
      <c r="F27205" t="inlineStr">
        <is>
          <t>Sheffield</t>
        </is>
      </c>
      <c r="G27205" t="inlineStr">
        <is>
          <t>S7 2EE</t>
        </is>
      </c>
      <c r="I27205" t="n">
        <v>1.411</v>
      </c>
    </row>
    <row r="27206">
      <c r="A27206" s="13" t="n">
        <v>45827</v>
      </c>
      <c r="C27206" t="inlineStr">
        <is>
          <t>Dock &amp; Bay</t>
        </is>
      </c>
      <c r="D27206" t="inlineStr">
        <is>
          <t>Crawley</t>
        </is>
      </c>
      <c r="E27206" t="inlineStr">
        <is>
          <t>RH10 9BJ</t>
        </is>
      </c>
      <c r="F27206" t="inlineStr">
        <is>
          <t>Edinburgh</t>
        </is>
      </c>
      <c r="G27206" t="inlineStr">
        <is>
          <t>EH7 5ER</t>
        </is>
      </c>
      <c r="I27206" t="n">
        <v>1.031</v>
      </c>
    </row>
    <row r="27207">
      <c r="A27207" s="13" t="n">
        <v>45827</v>
      </c>
      <c r="C27207" t="inlineStr">
        <is>
          <t>Dock &amp; Bay</t>
        </is>
      </c>
      <c r="D27207" t="inlineStr">
        <is>
          <t>Dunstable</t>
        </is>
      </c>
      <c r="E27207" t="inlineStr">
        <is>
          <t>LU5 4FE</t>
        </is>
      </c>
      <c r="F27207" t="inlineStr">
        <is>
          <t>Wisbech</t>
        </is>
      </c>
      <c r="G27207" t="inlineStr">
        <is>
          <t>PE13 2HJ</t>
        </is>
      </c>
      <c r="I27207" t="n">
        <v>1.411</v>
      </c>
    </row>
    <row r="27208">
      <c r="A27208" s="13" t="n">
        <v>45827</v>
      </c>
      <c r="C27208" t="inlineStr">
        <is>
          <t>Dock &amp; Bay</t>
        </is>
      </c>
      <c r="D27208" t="inlineStr">
        <is>
          <t>Crawley</t>
        </is>
      </c>
      <c r="E27208" t="inlineStr">
        <is>
          <t>RH10 9BJ</t>
        </is>
      </c>
      <c r="F27208" t="inlineStr">
        <is>
          <t>Nuneaton</t>
        </is>
      </c>
      <c r="G27208" t="inlineStr">
        <is>
          <t>CV11 6LX</t>
        </is>
      </c>
      <c r="I27208" t="n">
        <v>1.031</v>
      </c>
    </row>
    <row r="27209">
      <c r="A27209" s="13" t="n">
        <v>45827</v>
      </c>
      <c r="C27209" t="inlineStr">
        <is>
          <t>Dock &amp; Bay</t>
        </is>
      </c>
      <c r="D27209" t="inlineStr">
        <is>
          <t>Crawley</t>
        </is>
      </c>
      <c r="E27209" t="inlineStr">
        <is>
          <t>RH10 9BJ</t>
        </is>
      </c>
      <c r="F27209" t="inlineStr">
        <is>
          <t>Keighley</t>
        </is>
      </c>
      <c r="G27209" t="inlineStr">
        <is>
          <t>BD20 5AT</t>
        </is>
      </c>
      <c r="I27209" t="n">
        <v>0.413</v>
      </c>
    </row>
    <row r="27210">
      <c r="A27210" s="13" t="n">
        <v>45827</v>
      </c>
      <c r="C27210" t="inlineStr">
        <is>
          <t>Dock &amp; Bay</t>
        </is>
      </c>
      <c r="D27210" t="inlineStr">
        <is>
          <t>Crawley</t>
        </is>
      </c>
      <c r="E27210" t="inlineStr">
        <is>
          <t>RH10 9BJ</t>
        </is>
      </c>
      <c r="F27210" t="inlineStr">
        <is>
          <t>Swansea</t>
        </is>
      </c>
      <c r="G27210" t="inlineStr">
        <is>
          <t>SA3 5HN</t>
        </is>
      </c>
      <c r="I27210" t="n">
        <v>4.104</v>
      </c>
    </row>
    <row r="27211">
      <c r="A27211" s="13" t="n">
        <v>45827</v>
      </c>
      <c r="C27211" t="inlineStr">
        <is>
          <t>Dock &amp; Bay</t>
        </is>
      </c>
      <c r="D27211" t="inlineStr">
        <is>
          <t>Crawley</t>
        </is>
      </c>
      <c r="E27211" t="inlineStr">
        <is>
          <t>RH10 9BJ</t>
        </is>
      </c>
      <c r="F27211" t="inlineStr">
        <is>
          <t>Whitby</t>
        </is>
      </c>
      <c r="G27211" t="inlineStr">
        <is>
          <t>YO22 4DZ</t>
        </is>
      </c>
      <c r="I27211" t="n">
        <v>0.413</v>
      </c>
    </row>
    <row r="27212">
      <c r="A27212" s="13" t="n">
        <v>45827</v>
      </c>
      <c r="C27212" t="inlineStr">
        <is>
          <t>Dock &amp; Bay</t>
        </is>
      </c>
      <c r="D27212" t="inlineStr">
        <is>
          <t>Crawley</t>
        </is>
      </c>
      <c r="E27212" t="inlineStr">
        <is>
          <t>RH10 9BJ</t>
        </is>
      </c>
      <c r="F27212" t="inlineStr">
        <is>
          <t>Richmond</t>
        </is>
      </c>
      <c r="G27212" t="inlineStr">
        <is>
          <t>TW10 7AP</t>
        </is>
      </c>
      <c r="I27212" t="n">
        <v>1.411</v>
      </c>
    </row>
    <row r="27213">
      <c r="A27213" s="13" t="n">
        <v>45827</v>
      </c>
      <c r="C27213" t="inlineStr">
        <is>
          <t>Dock &amp; Bay</t>
        </is>
      </c>
      <c r="D27213" t="inlineStr">
        <is>
          <t>Crawley</t>
        </is>
      </c>
      <c r="E27213" t="inlineStr">
        <is>
          <t>RH10 9BJ</t>
        </is>
      </c>
      <c r="F27213" t="inlineStr">
        <is>
          <t>Bere Regis</t>
        </is>
      </c>
      <c r="G27213" t="inlineStr">
        <is>
          <t>BH20 7LA</t>
        </is>
      </c>
      <c r="I27213" t="n">
        <v>1.031</v>
      </c>
    </row>
    <row r="27214">
      <c r="A27214" s="13" t="n">
        <v>45827</v>
      </c>
      <c r="C27214" t="inlineStr">
        <is>
          <t>Dock &amp; Bay</t>
        </is>
      </c>
      <c r="D27214" t="inlineStr">
        <is>
          <t>Crawley</t>
        </is>
      </c>
      <c r="E27214" t="inlineStr">
        <is>
          <t>RH10 9BJ</t>
        </is>
      </c>
      <c r="F27214" t="inlineStr">
        <is>
          <t>Cardiff</t>
        </is>
      </c>
      <c r="G27214" t="inlineStr">
        <is>
          <t>CF5 3RR</t>
        </is>
      </c>
      <c r="I27214" t="n">
        <v>0.513</v>
      </c>
    </row>
    <row r="27215">
      <c r="A27215" s="13" t="n">
        <v>45827</v>
      </c>
      <c r="C27215" t="inlineStr">
        <is>
          <t>Dock &amp; Bay</t>
        </is>
      </c>
      <c r="D27215" t="inlineStr">
        <is>
          <t>Crawley</t>
        </is>
      </c>
      <c r="E27215" t="inlineStr">
        <is>
          <t>RH10 9BJ</t>
        </is>
      </c>
      <c r="F27215" t="inlineStr">
        <is>
          <t>Spalding</t>
        </is>
      </c>
      <c r="G27215" t="inlineStr">
        <is>
          <t>PE11 4EN</t>
        </is>
      </c>
      <c r="I27215" t="n">
        <v>1.411</v>
      </c>
    </row>
    <row r="27216">
      <c r="A27216" s="13" t="n">
        <v>45827</v>
      </c>
      <c r="C27216" t="inlineStr">
        <is>
          <t>Dock &amp; Bay</t>
        </is>
      </c>
      <c r="D27216" t="inlineStr">
        <is>
          <t>Crawley</t>
        </is>
      </c>
      <c r="E27216" t="inlineStr">
        <is>
          <t>RH10 9BJ</t>
        </is>
      </c>
      <c r="F27216" t="inlineStr">
        <is>
          <t>London</t>
        </is>
      </c>
      <c r="G27216" t="inlineStr">
        <is>
          <t>SE16 5FS</t>
        </is>
      </c>
      <c r="I27216" t="n">
        <v>1.411</v>
      </c>
    </row>
    <row r="27217">
      <c r="A27217" s="13" t="n">
        <v>45827</v>
      </c>
      <c r="C27217" t="inlineStr">
        <is>
          <t>Dock &amp; Bay</t>
        </is>
      </c>
      <c r="D27217" t="inlineStr">
        <is>
          <t>Crawley</t>
        </is>
      </c>
      <c r="E27217" t="inlineStr">
        <is>
          <t>RH10 9BJ</t>
        </is>
      </c>
      <c r="F27217" t="inlineStr">
        <is>
          <t>Hull</t>
        </is>
      </c>
      <c r="G27217" t="inlineStr">
        <is>
          <t>HU7 3LZ</t>
        </is>
      </c>
      <c r="I27217" t="n">
        <v>1.411</v>
      </c>
    </row>
    <row r="27218">
      <c r="A27218" s="13" t="n">
        <v>45827</v>
      </c>
      <c r="C27218" t="inlineStr">
        <is>
          <t>Dock &amp; Bay</t>
        </is>
      </c>
      <c r="D27218" t="inlineStr">
        <is>
          <t>Crawley</t>
        </is>
      </c>
      <c r="E27218" t="inlineStr">
        <is>
          <t>RH10 9BJ</t>
        </is>
      </c>
      <c r="F27218" t="inlineStr">
        <is>
          <t>Chelmsford</t>
        </is>
      </c>
      <c r="G27218" t="inlineStr">
        <is>
          <t>CM3 4AF</t>
        </is>
      </c>
      <c r="I27218" t="n">
        <v>2.688</v>
      </c>
    </row>
    <row r="27219">
      <c r="A27219" s="13" t="n">
        <v>45827</v>
      </c>
      <c r="C27219" t="inlineStr">
        <is>
          <t>Dock &amp; Bay</t>
        </is>
      </c>
      <c r="D27219" t="inlineStr">
        <is>
          <t>Crawley</t>
        </is>
      </c>
      <c r="E27219" t="inlineStr">
        <is>
          <t>RH10 9BJ</t>
        </is>
      </c>
      <c r="F27219" t="inlineStr">
        <is>
          <t>Huntingdon</t>
        </is>
      </c>
      <c r="G27219" t="inlineStr">
        <is>
          <t>PE29 1YB</t>
        </is>
      </c>
      <c r="I27219" t="n">
        <v>1.411</v>
      </c>
    </row>
    <row r="27220">
      <c r="A27220" s="13" t="n">
        <v>45827</v>
      </c>
      <c r="C27220" t="inlineStr">
        <is>
          <t>Dock &amp; Bay</t>
        </is>
      </c>
      <c r="D27220" t="inlineStr">
        <is>
          <t>Crawley</t>
        </is>
      </c>
      <c r="E27220" t="inlineStr">
        <is>
          <t>RH10 9BJ</t>
        </is>
      </c>
      <c r="F27220" t="inlineStr">
        <is>
          <t>London</t>
        </is>
      </c>
      <c r="G27220" t="inlineStr">
        <is>
          <t>SE1 0HR</t>
        </is>
      </c>
      <c r="I27220" t="n">
        <v>1.411</v>
      </c>
    </row>
    <row r="27221">
      <c r="A27221" s="13" t="n">
        <v>45827</v>
      </c>
      <c r="C27221" t="inlineStr">
        <is>
          <t>Dock &amp; Bay</t>
        </is>
      </c>
      <c r="D27221" t="inlineStr">
        <is>
          <t>Crawley</t>
        </is>
      </c>
      <c r="E27221" t="inlineStr">
        <is>
          <t>RH10 9BJ</t>
        </is>
      </c>
      <c r="F27221" t="inlineStr">
        <is>
          <t>London</t>
        </is>
      </c>
      <c r="G27221" t="inlineStr">
        <is>
          <t>SW4 7NN</t>
        </is>
      </c>
      <c r="I27221" t="n">
        <v>1.411</v>
      </c>
    </row>
    <row r="27222">
      <c r="A27222" s="13" t="n">
        <v>45827</v>
      </c>
      <c r="C27222" t="inlineStr">
        <is>
          <t>Dock &amp; Bay</t>
        </is>
      </c>
      <c r="D27222" t="inlineStr">
        <is>
          <t>Crawley</t>
        </is>
      </c>
      <c r="E27222" t="inlineStr">
        <is>
          <t>RH10 9BJ</t>
        </is>
      </c>
      <c r="F27222" t="inlineStr">
        <is>
          <t>Radstock</t>
        </is>
      </c>
      <c r="G27222" t="inlineStr">
        <is>
          <t>BA3 5QD</t>
        </is>
      </c>
      <c r="I27222" t="n">
        <v>1.031</v>
      </c>
    </row>
    <row r="27223">
      <c r="A27223" s="13" t="n">
        <v>45827</v>
      </c>
      <c r="C27223" t="inlineStr">
        <is>
          <t>Dock &amp; Bay</t>
        </is>
      </c>
      <c r="D27223" t="inlineStr">
        <is>
          <t>Crawley</t>
        </is>
      </c>
      <c r="E27223" t="inlineStr">
        <is>
          <t>RH10 9BJ</t>
        </is>
      </c>
      <c r="F27223" t="inlineStr">
        <is>
          <t>London</t>
        </is>
      </c>
      <c r="G27223" t="inlineStr">
        <is>
          <t>SW14 7PF</t>
        </is>
      </c>
      <c r="I27223" t="n">
        <v>1.411</v>
      </c>
    </row>
    <row r="27224">
      <c r="A27224" s="13" t="n">
        <v>45827</v>
      </c>
      <c r="C27224" t="inlineStr">
        <is>
          <t>Dock &amp; Bay</t>
        </is>
      </c>
      <c r="D27224" t="inlineStr">
        <is>
          <t>Crawley</t>
        </is>
      </c>
      <c r="E27224" t="inlineStr">
        <is>
          <t>RH10 9BJ</t>
        </is>
      </c>
      <c r="F27224" t="inlineStr">
        <is>
          <t>Lewisham, London</t>
        </is>
      </c>
      <c r="G27224" t="inlineStr">
        <is>
          <t>SE13 7EB</t>
        </is>
      </c>
      <c r="I27224" t="n">
        <v>1.031</v>
      </c>
    </row>
    <row r="27225">
      <c r="A27225" s="13" t="n">
        <v>45827</v>
      </c>
      <c r="C27225" t="inlineStr">
        <is>
          <t>Dock &amp; Bay</t>
        </is>
      </c>
      <c r="D27225" t="inlineStr">
        <is>
          <t>Crawley</t>
        </is>
      </c>
      <c r="E27225" t="inlineStr">
        <is>
          <t>RH10 9BJ</t>
        </is>
      </c>
      <c r="F27225" t="inlineStr">
        <is>
          <t>Lymm</t>
        </is>
      </c>
      <c r="G27225" t="inlineStr">
        <is>
          <t>WA13 0LU</t>
        </is>
      </c>
      <c r="I27225" t="n">
        <v>1.411</v>
      </c>
    </row>
    <row r="27226">
      <c r="A27226" s="13" t="n">
        <v>45827</v>
      </c>
      <c r="C27226" t="inlineStr">
        <is>
          <t>Dock &amp; Bay</t>
        </is>
      </c>
      <c r="D27226" t="inlineStr">
        <is>
          <t>Crawley</t>
        </is>
      </c>
      <c r="E27226" t="inlineStr">
        <is>
          <t>RH10 9BJ</t>
        </is>
      </c>
      <c r="F27226" t="inlineStr">
        <is>
          <t>Ampthill</t>
        </is>
      </c>
      <c r="G27226" t="inlineStr">
        <is>
          <t>MK45 2PS</t>
        </is>
      </c>
      <c r="I27226" t="n">
        <v>1.411</v>
      </c>
    </row>
    <row r="27227">
      <c r="A27227" s="13" t="n">
        <v>45827</v>
      </c>
      <c r="C27227" t="inlineStr">
        <is>
          <t>Dock &amp; Bay</t>
        </is>
      </c>
      <c r="D27227" t="inlineStr">
        <is>
          <t>Crawley</t>
        </is>
      </c>
      <c r="E27227" t="inlineStr">
        <is>
          <t>RH10 9BJ</t>
        </is>
      </c>
      <c r="F27227" t="inlineStr">
        <is>
          <t>South Croydon</t>
        </is>
      </c>
      <c r="G27227" t="inlineStr">
        <is>
          <t>CR2 6PZ</t>
        </is>
      </c>
      <c r="I27227" t="n">
        <v>1.031</v>
      </c>
    </row>
    <row r="27228">
      <c r="A27228" s="13" t="n">
        <v>45827</v>
      </c>
      <c r="C27228" t="inlineStr">
        <is>
          <t>Dock &amp; Bay</t>
        </is>
      </c>
      <c r="D27228" t="inlineStr">
        <is>
          <t>Crawley</t>
        </is>
      </c>
      <c r="E27228" t="inlineStr">
        <is>
          <t>RH10 9BJ</t>
        </is>
      </c>
      <c r="F27228" t="inlineStr">
        <is>
          <t>Hemel Hempstead</t>
        </is>
      </c>
      <c r="G27228" t="inlineStr">
        <is>
          <t>HP3 8UB</t>
        </is>
      </c>
      <c r="I27228" t="n">
        <v>1.411</v>
      </c>
    </row>
    <row r="27229">
      <c r="A27229" s="13" t="n">
        <v>45827</v>
      </c>
      <c r="C27229" t="inlineStr">
        <is>
          <t>Dock &amp; Bay</t>
        </is>
      </c>
      <c r="D27229" t="inlineStr">
        <is>
          <t>Crawley</t>
        </is>
      </c>
      <c r="E27229" t="inlineStr">
        <is>
          <t>RH10 9BJ</t>
        </is>
      </c>
      <c r="F27229" t="inlineStr">
        <is>
          <t>Surrey</t>
        </is>
      </c>
      <c r="G27229" t="inlineStr">
        <is>
          <t>CR6 9BL</t>
        </is>
      </c>
      <c r="I27229" t="n">
        <v>1.031</v>
      </c>
    </row>
    <row r="27230">
      <c r="A27230" s="13" t="n">
        <v>45827</v>
      </c>
      <c r="C27230" t="inlineStr">
        <is>
          <t>Dock &amp; Bay</t>
        </is>
      </c>
      <c r="D27230" t="inlineStr">
        <is>
          <t>Crawley</t>
        </is>
      </c>
      <c r="E27230" t="inlineStr">
        <is>
          <t>RH10 9BJ</t>
        </is>
      </c>
      <c r="F27230" t="inlineStr">
        <is>
          <t>Hertford</t>
        </is>
      </c>
      <c r="G27230" t="inlineStr">
        <is>
          <t>SG13 7TF</t>
        </is>
      </c>
      <c r="I27230" t="n">
        <v>1.411</v>
      </c>
    </row>
    <row r="27231">
      <c r="A27231" s="13" t="n">
        <v>45827</v>
      </c>
      <c r="C27231" t="inlineStr">
        <is>
          <t>Dock &amp; Bay</t>
        </is>
      </c>
      <c r="D27231" t="inlineStr">
        <is>
          <t>Crawley</t>
        </is>
      </c>
      <c r="E27231" t="inlineStr">
        <is>
          <t>RH10 9BJ</t>
        </is>
      </c>
      <c r="F27231" t="inlineStr">
        <is>
          <t>Chelmsford</t>
        </is>
      </c>
      <c r="G27231" t="inlineStr">
        <is>
          <t>CM2 6AR</t>
        </is>
      </c>
      <c r="I27231" t="n">
        <v>1.411</v>
      </c>
    </row>
    <row r="27232">
      <c r="A27232" s="13" t="n">
        <v>45827</v>
      </c>
      <c r="C27232" t="inlineStr">
        <is>
          <t>Dock &amp; Bay</t>
        </is>
      </c>
      <c r="D27232" t="inlineStr">
        <is>
          <t>Crawley</t>
        </is>
      </c>
      <c r="E27232" t="inlineStr">
        <is>
          <t>RH10 9BJ</t>
        </is>
      </c>
      <c r="F27232" t="inlineStr">
        <is>
          <t>Perth</t>
        </is>
      </c>
      <c r="G27232" t="inlineStr">
        <is>
          <t>PH1 1JL</t>
        </is>
      </c>
      <c r="I27232" t="n">
        <v>0.151</v>
      </c>
    </row>
    <row r="27233">
      <c r="A27233" s="13" t="n">
        <v>45827</v>
      </c>
      <c r="C27233" t="inlineStr">
        <is>
          <t>Dock &amp; Bay</t>
        </is>
      </c>
      <c r="D27233" t="inlineStr">
        <is>
          <t>Crawley</t>
        </is>
      </c>
      <c r="E27233" t="inlineStr">
        <is>
          <t>RH10 9BJ</t>
        </is>
      </c>
      <c r="F27233" t="inlineStr">
        <is>
          <t>Oxford</t>
        </is>
      </c>
      <c r="G27233" t="inlineStr">
        <is>
          <t>OX4 3SE</t>
        </is>
      </c>
      <c r="I27233" t="n">
        <v>1.031</v>
      </c>
    </row>
    <row r="27234">
      <c r="A27234" s="13" t="n">
        <v>45827</v>
      </c>
      <c r="C27234" t="inlineStr">
        <is>
          <t>Dock &amp; Bay</t>
        </is>
      </c>
      <c r="D27234" t="inlineStr">
        <is>
          <t>Crawley</t>
        </is>
      </c>
      <c r="E27234" t="inlineStr">
        <is>
          <t>RH10 9BJ</t>
        </is>
      </c>
      <c r="F27234" t="inlineStr">
        <is>
          <t>Selkirk</t>
        </is>
      </c>
      <c r="G27234" t="inlineStr">
        <is>
          <t>TD7 5NA</t>
        </is>
      </c>
      <c r="I27234" t="n">
        <v>1.031</v>
      </c>
    </row>
    <row r="27235">
      <c r="A27235" s="13" t="n">
        <v>45827</v>
      </c>
      <c r="C27235" t="inlineStr">
        <is>
          <t>Dock &amp; Bay</t>
        </is>
      </c>
      <c r="D27235" t="inlineStr">
        <is>
          <t>Crawley</t>
        </is>
      </c>
      <c r="E27235" t="inlineStr">
        <is>
          <t>RH10 9BJ</t>
        </is>
      </c>
      <c r="F27235" t="inlineStr">
        <is>
          <t>portadown</t>
        </is>
      </c>
      <c r="G27235" t="inlineStr">
        <is>
          <t>BT62 1LH</t>
        </is>
      </c>
      <c r="I27235" t="n">
        <v>1.411</v>
      </c>
    </row>
    <row r="27236">
      <c r="A27236" s="13" t="n">
        <v>45827</v>
      </c>
      <c r="C27236" t="inlineStr">
        <is>
          <t>Dock &amp; Bay</t>
        </is>
      </c>
      <c r="D27236" t="inlineStr">
        <is>
          <t>Castle Donington</t>
        </is>
      </c>
      <c r="E27236" t="inlineStr">
        <is>
          <t>DE74 2BB</t>
        </is>
      </c>
      <c r="F27236" t="inlineStr">
        <is>
          <t>BELLS YEW GREEN</t>
        </is>
      </c>
      <c r="G27236" t="inlineStr">
        <is>
          <t>TN3 9BJ</t>
        </is>
      </c>
      <c r="I27236" t="n">
        <v>0.161</v>
      </c>
    </row>
    <row r="27237">
      <c r="A27237" s="13" t="n">
        <v>45827</v>
      </c>
      <c r="C27237" t="inlineStr">
        <is>
          <t>Dock &amp; Bay</t>
        </is>
      </c>
      <c r="D27237" t="inlineStr">
        <is>
          <t>Crawley</t>
        </is>
      </c>
      <c r="E27237" t="inlineStr">
        <is>
          <t>RH10 9BJ</t>
        </is>
      </c>
      <c r="F27237" t="inlineStr">
        <is>
          <t>Orsett</t>
        </is>
      </c>
      <c r="G27237" t="inlineStr">
        <is>
          <t>RM16 3HB</t>
        </is>
      </c>
      <c r="I27237" t="n">
        <v>0.151</v>
      </c>
    </row>
    <row r="27238">
      <c r="A27238" s="13" t="n">
        <v>45827</v>
      </c>
      <c r="C27238" t="inlineStr">
        <is>
          <t>Dock &amp; Bay</t>
        </is>
      </c>
      <c r="D27238" t="inlineStr">
        <is>
          <t>Crawley</t>
        </is>
      </c>
      <c r="E27238" t="inlineStr">
        <is>
          <t>RH10 9BJ</t>
        </is>
      </c>
      <c r="F27238" t="inlineStr">
        <is>
          <t>Cambridge</t>
        </is>
      </c>
      <c r="G27238" t="inlineStr">
        <is>
          <t>CB3 9EE</t>
        </is>
      </c>
      <c r="I27238" t="n">
        <v>1.652</v>
      </c>
    </row>
    <row r="27239">
      <c r="A27239" s="13" t="n">
        <v>45827</v>
      </c>
      <c r="C27239" t="inlineStr">
        <is>
          <t>Dock &amp; Bay</t>
        </is>
      </c>
      <c r="D27239" t="inlineStr">
        <is>
          <t>Crawley</t>
        </is>
      </c>
      <c r="E27239" t="inlineStr">
        <is>
          <t>RH10 9BJ</t>
        </is>
      </c>
      <c r="F27239" t="inlineStr">
        <is>
          <t>Kingston upon Thames, London</t>
        </is>
      </c>
      <c r="G27239" t="inlineStr">
        <is>
          <t>KT5 9EE</t>
        </is>
      </c>
      <c r="I27239" t="n">
        <v>0.111</v>
      </c>
    </row>
    <row r="27240">
      <c r="A27240" s="13" t="n">
        <v>45827</v>
      </c>
      <c r="C27240" t="inlineStr">
        <is>
          <t>Dock &amp; Bay</t>
        </is>
      </c>
      <c r="D27240" t="inlineStr">
        <is>
          <t>Crawley</t>
        </is>
      </c>
      <c r="E27240" t="inlineStr">
        <is>
          <t>RH10 9BJ</t>
        </is>
      </c>
      <c r="F27240" t="inlineStr">
        <is>
          <t>Calne</t>
        </is>
      </c>
      <c r="G27240" t="inlineStr">
        <is>
          <t>SN11 9AS</t>
        </is>
      </c>
      <c r="I27240" t="n">
        <v>0.413</v>
      </c>
    </row>
    <row r="27241">
      <c r="A27241" s="13" t="n">
        <v>45827</v>
      </c>
      <c r="C27241" t="inlineStr">
        <is>
          <t>Dock &amp; Bay</t>
        </is>
      </c>
      <c r="D27241" t="inlineStr">
        <is>
          <t>Crawley</t>
        </is>
      </c>
      <c r="E27241" t="inlineStr">
        <is>
          <t>RH10 9BJ</t>
        </is>
      </c>
      <c r="F27241" t="inlineStr">
        <is>
          <t>London</t>
        </is>
      </c>
      <c r="G27241" t="inlineStr">
        <is>
          <t>E4 9HB</t>
        </is>
      </c>
      <c r="I27241" t="n">
        <v>0.413</v>
      </c>
    </row>
    <row r="27242">
      <c r="A27242" s="13" t="n">
        <v>45827</v>
      </c>
      <c r="C27242" t="inlineStr">
        <is>
          <t>Dock &amp; Bay</t>
        </is>
      </c>
      <c r="D27242" t="inlineStr">
        <is>
          <t>Crawley</t>
        </is>
      </c>
      <c r="E27242" t="inlineStr">
        <is>
          <t>RH10 9BJ</t>
        </is>
      </c>
      <c r="F27242" t="inlineStr">
        <is>
          <t>Burnham on crouch</t>
        </is>
      </c>
      <c r="G27242" t="inlineStr">
        <is>
          <t>CM0 8LG</t>
        </is>
      </c>
      <c r="I27242" t="n">
        <v>0.234</v>
      </c>
    </row>
    <row r="27243">
      <c r="A27243" s="13" t="n">
        <v>45827</v>
      </c>
      <c r="C27243" t="inlineStr">
        <is>
          <t>Dock &amp; Bay</t>
        </is>
      </c>
      <c r="D27243" t="inlineStr">
        <is>
          <t>Crawley</t>
        </is>
      </c>
      <c r="E27243" t="inlineStr">
        <is>
          <t>RH10 9BJ</t>
        </is>
      </c>
      <c r="F27243" t="inlineStr">
        <is>
          <t>Haywards Heath</t>
        </is>
      </c>
      <c r="G27243" t="inlineStr">
        <is>
          <t>RH16 4FU</t>
        </is>
      </c>
      <c r="I27243" t="n">
        <v>0.413</v>
      </c>
    </row>
    <row r="27244">
      <c r="A27244" s="13" t="n">
        <v>45827</v>
      </c>
      <c r="C27244" t="inlineStr">
        <is>
          <t>Dock &amp; Bay</t>
        </is>
      </c>
      <c r="D27244" t="inlineStr">
        <is>
          <t>Crawley</t>
        </is>
      </c>
      <c r="E27244" t="inlineStr">
        <is>
          <t>RH10 9BJ</t>
        </is>
      </c>
      <c r="F27244" t="inlineStr">
        <is>
          <t>Tenbury Wells</t>
        </is>
      </c>
      <c r="G27244" t="inlineStr">
        <is>
          <t>WR15 8PT</t>
        </is>
      </c>
      <c r="I27244" t="n">
        <v>3.304</v>
      </c>
    </row>
    <row r="27245">
      <c r="A27245" s="13" t="n">
        <v>45827</v>
      </c>
      <c r="C27245" t="inlineStr">
        <is>
          <t>Dock &amp; Bay</t>
        </is>
      </c>
      <c r="D27245" t="inlineStr">
        <is>
          <t>Crawley</t>
        </is>
      </c>
      <c r="E27245" t="inlineStr">
        <is>
          <t>RH10 9BJ</t>
        </is>
      </c>
      <c r="F27245" t="inlineStr">
        <is>
          <t>Rainworth Mansfield</t>
        </is>
      </c>
      <c r="G27245" t="inlineStr">
        <is>
          <t>NG21 0FF</t>
        </is>
      </c>
      <c r="I27245" t="n">
        <v>0.184</v>
      </c>
    </row>
    <row r="27246">
      <c r="A27246" s="13" t="n">
        <v>45827</v>
      </c>
      <c r="C27246" t="inlineStr">
        <is>
          <t>Dock &amp; Bay</t>
        </is>
      </c>
      <c r="D27246" t="inlineStr">
        <is>
          <t>Crawley</t>
        </is>
      </c>
      <c r="E27246" t="inlineStr">
        <is>
          <t>RH10 9BJ</t>
        </is>
      </c>
      <c r="F27246" t="inlineStr">
        <is>
          <t>Whitland.</t>
        </is>
      </c>
      <c r="G27246" t="inlineStr">
        <is>
          <t>SA34 0NL</t>
        </is>
      </c>
      <c r="I27246" t="n">
        <v>0.473</v>
      </c>
    </row>
    <row r="27247">
      <c r="A27247" s="13" t="n">
        <v>45827</v>
      </c>
      <c r="C27247" t="inlineStr">
        <is>
          <t>Dock &amp; Bay</t>
        </is>
      </c>
      <c r="D27247" t="inlineStr">
        <is>
          <t>Crawley</t>
        </is>
      </c>
      <c r="E27247" t="inlineStr">
        <is>
          <t>RH10 9BJ</t>
        </is>
      </c>
      <c r="F27247" t="inlineStr">
        <is>
          <t>BARNOLDSWICK</t>
        </is>
      </c>
      <c r="G27247" t="inlineStr">
        <is>
          <t>BB18 6YW</t>
        </is>
      </c>
      <c r="I27247" t="n">
        <v>0.234</v>
      </c>
    </row>
    <row r="27248">
      <c r="A27248" s="13" t="n">
        <v>45827</v>
      </c>
      <c r="C27248" t="inlineStr">
        <is>
          <t>Dock &amp; Bay</t>
        </is>
      </c>
      <c r="D27248" t="inlineStr">
        <is>
          <t>Billingham</t>
        </is>
      </c>
      <c r="E27248" t="inlineStr">
        <is>
          <t>TS22 5TH</t>
        </is>
      </c>
      <c r="F27248" t="inlineStr">
        <is>
          <t>Nottingham</t>
        </is>
      </c>
      <c r="G27248" t="inlineStr">
        <is>
          <t>NG2 6DJ</t>
        </is>
      </c>
      <c r="I27248" t="n">
        <v>0.151</v>
      </c>
    </row>
    <row r="27249">
      <c r="A27249" s="13" t="n">
        <v>45827</v>
      </c>
      <c r="C27249" t="inlineStr">
        <is>
          <t>Dock &amp; Bay</t>
        </is>
      </c>
      <c r="D27249" t="inlineStr">
        <is>
          <t>Dartford</t>
        </is>
      </c>
      <c r="E27249" t="inlineStr">
        <is>
          <t>DA1 5XU</t>
        </is>
      </c>
      <c r="F27249" t="inlineStr">
        <is>
          <t>Salisbury</t>
        </is>
      </c>
      <c r="G27249" t="inlineStr">
        <is>
          <t>SP5 2PW</t>
        </is>
      </c>
      <c r="I27249" t="n">
        <v>0.513</v>
      </c>
    </row>
    <row r="27250">
      <c r="A27250" s="13" t="n">
        <v>45827</v>
      </c>
      <c r="C27250" t="inlineStr">
        <is>
          <t>Dock &amp; Bay</t>
        </is>
      </c>
      <c r="D27250" t="inlineStr">
        <is>
          <t>Crawley</t>
        </is>
      </c>
      <c r="E27250" t="inlineStr">
        <is>
          <t>RH10 9BJ</t>
        </is>
      </c>
      <c r="F27250" t="inlineStr">
        <is>
          <t>Castlederg</t>
        </is>
      </c>
      <c r="G27250" t="inlineStr">
        <is>
          <t>BT81 7LE</t>
        </is>
      </c>
      <c r="I27250" t="n">
        <v>3.304</v>
      </c>
    </row>
    <row r="27251">
      <c r="A27251" s="13" t="n">
        <v>45827</v>
      </c>
      <c r="C27251" t="inlineStr">
        <is>
          <t>Dock &amp; Bay</t>
        </is>
      </c>
      <c r="D27251" t="inlineStr">
        <is>
          <t>Crawley</t>
        </is>
      </c>
      <c r="E27251" t="inlineStr">
        <is>
          <t>RH10 9BJ</t>
        </is>
      </c>
      <c r="F27251" t="inlineStr">
        <is>
          <t>Shrewsbury</t>
        </is>
      </c>
      <c r="G27251" t="inlineStr">
        <is>
          <t>SY4 2LG</t>
        </is>
      </c>
      <c r="I27251" t="n">
        <v>0.413</v>
      </c>
    </row>
    <row r="27252">
      <c r="A27252" s="13" t="n">
        <v>45827</v>
      </c>
      <c r="C27252" t="inlineStr">
        <is>
          <t>Dock &amp; Bay</t>
        </is>
      </c>
      <c r="D27252" t="inlineStr">
        <is>
          <t>Dartford</t>
        </is>
      </c>
      <c r="E27252" t="inlineStr">
        <is>
          <t>DA1 5XU</t>
        </is>
      </c>
      <c r="F27252" t="inlineStr">
        <is>
          <t>BRISTOL</t>
        </is>
      </c>
      <c r="G27252" t="inlineStr">
        <is>
          <t>BS3 3DW</t>
        </is>
      </c>
      <c r="I27252" t="n">
        <v>1.031</v>
      </c>
    </row>
    <row r="27253">
      <c r="A27253" s="13" t="n">
        <v>45827</v>
      </c>
      <c r="C27253" t="inlineStr">
        <is>
          <t>Dock &amp; Bay</t>
        </is>
      </c>
      <c r="D27253" t="inlineStr">
        <is>
          <t>Crawley</t>
        </is>
      </c>
      <c r="E27253" t="inlineStr">
        <is>
          <t>RH10 9BJ</t>
        </is>
      </c>
      <c r="F27253" t="inlineStr">
        <is>
          <t>Bewdley</t>
        </is>
      </c>
      <c r="G27253" t="inlineStr">
        <is>
          <t>DY12 1AT</t>
        </is>
      </c>
      <c r="I27253" t="n">
        <v>4.104</v>
      </c>
    </row>
    <row r="27254">
      <c r="A27254" s="13" t="n">
        <v>45827</v>
      </c>
      <c r="C27254" t="inlineStr">
        <is>
          <t>Dock &amp; Bay</t>
        </is>
      </c>
      <c r="D27254" t="inlineStr">
        <is>
          <t>Swindon</t>
        </is>
      </c>
      <c r="E27254" t="inlineStr">
        <is>
          <t>SN3 4DB</t>
        </is>
      </c>
      <c r="F27254" t="inlineStr">
        <is>
          <t>SWINDON</t>
        </is>
      </c>
      <c r="G27254" t="inlineStr">
        <is>
          <t>SN5 8RW</t>
        </is>
      </c>
      <c r="I27254" t="n">
        <v>0.513</v>
      </c>
    </row>
    <row r="27255">
      <c r="A27255" s="13" t="n">
        <v>45827</v>
      </c>
      <c r="C27255" t="inlineStr">
        <is>
          <t>Dock &amp; Bay</t>
        </is>
      </c>
      <c r="D27255" t="inlineStr">
        <is>
          <t>Crawley</t>
        </is>
      </c>
      <c r="E27255" t="inlineStr">
        <is>
          <t>RH10 9BJ</t>
        </is>
      </c>
      <c r="F27255" t="inlineStr">
        <is>
          <t>Falmouth</t>
        </is>
      </c>
      <c r="G27255" t="inlineStr">
        <is>
          <t>TR11 3YL</t>
        </is>
      </c>
      <c r="I27255" t="n">
        <v>0.413</v>
      </c>
    </row>
    <row r="27256">
      <c r="A27256" s="13" t="n">
        <v>45827</v>
      </c>
      <c r="C27256" t="inlineStr">
        <is>
          <t>Dock &amp; Bay</t>
        </is>
      </c>
      <c r="D27256" t="inlineStr">
        <is>
          <t>Crawley</t>
        </is>
      </c>
      <c r="E27256" t="inlineStr">
        <is>
          <t>RH10 9BJ</t>
        </is>
      </c>
      <c r="F27256" t="inlineStr">
        <is>
          <t>Warwick</t>
        </is>
      </c>
      <c r="G27256" t="inlineStr">
        <is>
          <t>CV35 7TH</t>
        </is>
      </c>
      <c r="I27256" t="n">
        <v>0.513</v>
      </c>
    </row>
    <row r="27257">
      <c r="A27257" s="13" t="n">
        <v>45827</v>
      </c>
      <c r="C27257" t="inlineStr">
        <is>
          <t>Dock &amp; Bay</t>
        </is>
      </c>
      <c r="D27257" t="inlineStr">
        <is>
          <t>Crawley</t>
        </is>
      </c>
      <c r="E27257" t="inlineStr">
        <is>
          <t>RH10 9BJ</t>
        </is>
      </c>
      <c r="F27257" t="inlineStr">
        <is>
          <t>Woking</t>
        </is>
      </c>
      <c r="G27257" t="inlineStr">
        <is>
          <t>GU22 8SU</t>
        </is>
      </c>
      <c r="I27257" t="n">
        <v>0.413</v>
      </c>
    </row>
    <row r="27258">
      <c r="A27258" s="13" t="n">
        <v>45827</v>
      </c>
      <c r="C27258" t="inlineStr">
        <is>
          <t>Dock &amp; Bay</t>
        </is>
      </c>
      <c r="D27258" t="inlineStr">
        <is>
          <t>Crawley</t>
        </is>
      </c>
      <c r="E27258" t="inlineStr">
        <is>
          <t>RH10 9BJ</t>
        </is>
      </c>
      <c r="F27258" t="inlineStr">
        <is>
          <t>Cononbridge</t>
        </is>
      </c>
      <c r="G27258" t="inlineStr">
        <is>
          <t>IV7 8AP</t>
        </is>
      </c>
      <c r="I27258" t="n">
        <v>0.184</v>
      </c>
    </row>
    <row r="27259">
      <c r="A27259" s="13" t="n">
        <v>45827</v>
      </c>
      <c r="C27259" t="inlineStr">
        <is>
          <t>Dock &amp; Bay</t>
        </is>
      </c>
      <c r="D27259" t="inlineStr">
        <is>
          <t>Bowburn (Durham)</t>
        </is>
      </c>
      <c r="E27259" t="inlineStr">
        <is>
          <t>DH6 5NR</t>
        </is>
      </c>
      <c r="F27259" t="inlineStr">
        <is>
          <t>BACUP</t>
        </is>
      </c>
      <c r="G27259" t="inlineStr">
        <is>
          <t>OL13 9SJ</t>
        </is>
      </c>
      <c r="I27259" t="n">
        <v>1.539</v>
      </c>
    </row>
    <row r="27260">
      <c r="A27260" s="13" t="n">
        <v>45827</v>
      </c>
      <c r="C27260" t="inlineStr">
        <is>
          <t>Dock &amp; Bay</t>
        </is>
      </c>
      <c r="D27260" t="inlineStr">
        <is>
          <t>Sutton-in-Ashfield</t>
        </is>
      </c>
      <c r="E27260" t="inlineStr">
        <is>
          <t>NG17 5LD</t>
        </is>
      </c>
      <c r="F27260" t="inlineStr">
        <is>
          <t>POOLE</t>
        </is>
      </c>
      <c r="G27260" t="inlineStr">
        <is>
          <t>BH16 6AZ</t>
        </is>
      </c>
      <c r="I27260" t="n">
        <v>1.026</v>
      </c>
    </row>
    <row r="27261">
      <c r="A27261" s="13" t="n">
        <v>45827</v>
      </c>
      <c r="C27261" t="inlineStr">
        <is>
          <t>Dock &amp; Bay</t>
        </is>
      </c>
      <c r="D27261" t="inlineStr">
        <is>
          <t>Castle Donington</t>
        </is>
      </c>
      <c r="E27261" t="inlineStr">
        <is>
          <t>DE74 2BB</t>
        </is>
      </c>
      <c r="F27261" t="inlineStr">
        <is>
          <t>LONDON</t>
        </is>
      </c>
      <c r="G27261" t="inlineStr">
        <is>
          <t>E16 2GP</t>
        </is>
      </c>
      <c r="I27261" t="n">
        <v>0.513</v>
      </c>
    </row>
    <row r="27262">
      <c r="A27262" s="13" t="n">
        <v>45827</v>
      </c>
      <c r="C27262" t="inlineStr">
        <is>
          <t>Dock &amp; Bay</t>
        </is>
      </c>
      <c r="D27262" t="inlineStr">
        <is>
          <t>Dartford</t>
        </is>
      </c>
      <c r="E27262" t="inlineStr">
        <is>
          <t>DA1 5XU</t>
        </is>
      </c>
      <c r="F27262" t="inlineStr">
        <is>
          <t>LONDON</t>
        </is>
      </c>
      <c r="G27262" t="inlineStr">
        <is>
          <t>W4 3AE</t>
        </is>
      </c>
      <c r="I27262" t="n">
        <v>0.513</v>
      </c>
    </row>
    <row r="27263">
      <c r="A27263" s="13" t="n">
        <v>45827</v>
      </c>
      <c r="C27263" t="inlineStr">
        <is>
          <t>Dock &amp; Bay</t>
        </is>
      </c>
      <c r="D27263" t="inlineStr">
        <is>
          <t>Leeds</t>
        </is>
      </c>
      <c r="E27263" t="inlineStr">
        <is>
          <t>LS9 0DZ</t>
        </is>
      </c>
      <c r="F27263" t="inlineStr">
        <is>
          <t>Grantham</t>
        </is>
      </c>
      <c r="G27263" t="inlineStr">
        <is>
          <t>NG31 6HP</t>
        </is>
      </c>
      <c r="I27263" t="n">
        <v>0.513</v>
      </c>
    </row>
    <row r="27264">
      <c r="A27264" s="13" t="n">
        <v>45827</v>
      </c>
      <c r="C27264" t="inlineStr">
        <is>
          <t>Dock &amp; Bay</t>
        </is>
      </c>
      <c r="D27264" t="inlineStr">
        <is>
          <t>Bowburn (Durham)</t>
        </is>
      </c>
      <c r="E27264" t="inlineStr">
        <is>
          <t>DH6 5NR</t>
        </is>
      </c>
      <c r="F27264" t="inlineStr">
        <is>
          <t>AYR</t>
        </is>
      </c>
      <c r="G27264" t="inlineStr">
        <is>
          <t>KA6 5BE</t>
        </is>
      </c>
      <c r="I27264" t="n">
        <v>0.826</v>
      </c>
    </row>
    <row r="27265">
      <c r="A27265" s="13" t="n">
        <v>45827</v>
      </c>
      <c r="C27265" t="inlineStr">
        <is>
          <t>Dock &amp; Bay</t>
        </is>
      </c>
      <c r="D27265" t="inlineStr">
        <is>
          <t>Gera</t>
        </is>
      </c>
      <c r="E27265" t="inlineStr">
        <is>
          <t>07554</t>
        </is>
      </c>
      <c r="F27265" t="inlineStr">
        <is>
          <t>Duisburg</t>
        </is>
      </c>
      <c r="G27265" t="n">
        <v>47058</v>
      </c>
      <c r="I27265" t="n">
        <v>0.513</v>
      </c>
    </row>
    <row r="27266">
      <c r="A27266" s="13" t="n">
        <v>45827</v>
      </c>
      <c r="C27266" t="inlineStr">
        <is>
          <t>Dock &amp; Bay</t>
        </is>
      </c>
      <c r="D27266" t="inlineStr">
        <is>
          <t>Castle Donington</t>
        </is>
      </c>
      <c r="E27266" t="inlineStr">
        <is>
          <t>DE74 2BB</t>
        </is>
      </c>
      <c r="F27266" t="inlineStr">
        <is>
          <t>HODDESDON</t>
        </is>
      </c>
      <c r="G27266" t="inlineStr">
        <is>
          <t>EN11 9HH</t>
        </is>
      </c>
      <c r="I27266" t="n">
        <v>0.513</v>
      </c>
    </row>
    <row r="27267">
      <c r="A27267" s="13" t="n">
        <v>45827</v>
      </c>
      <c r="C27267" t="inlineStr">
        <is>
          <t>Dock &amp; Bay</t>
        </is>
      </c>
      <c r="D27267" t="inlineStr">
        <is>
          <t>Cividate al Piano</t>
        </is>
      </c>
      <c r="E27267" t="inlineStr">
        <is>
          <t>24050</t>
        </is>
      </c>
      <c r="F27267" t="inlineStr">
        <is>
          <t>Genova</t>
        </is>
      </c>
      <c r="G27267" t="n">
        <v>16137</v>
      </c>
      <c r="I27267" t="n">
        <v>0.413</v>
      </c>
    </row>
    <row r="27268">
      <c r="A27268" s="13" t="n">
        <v>45827</v>
      </c>
      <c r="C27268" t="inlineStr">
        <is>
          <t>Dock &amp; Bay</t>
        </is>
      </c>
      <c r="D27268" t="inlineStr">
        <is>
          <t>Leeds</t>
        </is>
      </c>
      <c r="E27268" t="inlineStr">
        <is>
          <t>LS9 0DZ</t>
        </is>
      </c>
      <c r="F27268" t="inlineStr">
        <is>
          <t>Stourbridge</t>
        </is>
      </c>
      <c r="G27268" t="inlineStr">
        <is>
          <t>DY8 1EH</t>
        </is>
      </c>
      <c r="I27268" t="n">
        <v>0.413</v>
      </c>
    </row>
    <row r="27269">
      <c r="A27269" s="13" t="n">
        <v>45827</v>
      </c>
      <c r="C27269" t="inlineStr">
        <is>
          <t>Dock &amp; Bay</t>
        </is>
      </c>
      <c r="D27269" t="inlineStr">
        <is>
          <t>Swindon</t>
        </is>
      </c>
      <c r="E27269" t="inlineStr">
        <is>
          <t>SN3 4DB</t>
        </is>
      </c>
      <c r="F27269" t="inlineStr">
        <is>
          <t>BICESTER</t>
        </is>
      </c>
      <c r="G27269" t="inlineStr">
        <is>
          <t>OX26 2FY</t>
        </is>
      </c>
      <c r="I27269" t="n">
        <v>0.513</v>
      </c>
    </row>
    <row r="27270">
      <c r="A27270" s="13" t="n">
        <v>45827</v>
      </c>
      <c r="C27270" t="inlineStr">
        <is>
          <t>Dock &amp; Bay</t>
        </is>
      </c>
      <c r="D27270" t="inlineStr">
        <is>
          <t>Bolton</t>
        </is>
      </c>
      <c r="E27270" t="inlineStr">
        <is>
          <t>BL5 1BT</t>
        </is>
      </c>
      <c r="F27270" t="inlineStr">
        <is>
          <t>WARRINGTON</t>
        </is>
      </c>
      <c r="G27270" t="inlineStr">
        <is>
          <t>WA4 3BG</t>
        </is>
      </c>
      <c r="I27270" t="n">
        <v>0.283</v>
      </c>
    </row>
    <row r="27271">
      <c r="A27271" s="13" t="n">
        <v>45827</v>
      </c>
      <c r="C27271" t="inlineStr">
        <is>
          <t>Dock &amp; Bay</t>
        </is>
      </c>
      <c r="D27271" t="inlineStr">
        <is>
          <t>Gateshead</t>
        </is>
      </c>
      <c r="E27271" t="inlineStr">
        <is>
          <t>NE10 8YA</t>
        </is>
      </c>
      <c r="F27271" t="inlineStr">
        <is>
          <t>Forfar</t>
        </is>
      </c>
      <c r="G27271" t="inlineStr">
        <is>
          <t>DD83FH</t>
        </is>
      </c>
      <c r="I27271" t="n">
        <v>0.413</v>
      </c>
    </row>
    <row r="27272">
      <c r="A27272" s="13" t="n">
        <v>45827</v>
      </c>
      <c r="C27272" t="inlineStr">
        <is>
          <t>Dock &amp; Bay</t>
        </is>
      </c>
      <c r="D27272" t="inlineStr">
        <is>
          <t>Crawley</t>
        </is>
      </c>
      <c r="E27272" t="inlineStr">
        <is>
          <t>RH10 9BJ</t>
        </is>
      </c>
      <c r="F27272" t="inlineStr">
        <is>
          <t>Carterton</t>
        </is>
      </c>
      <c r="G27272" t="inlineStr">
        <is>
          <t>OX18 1DA</t>
        </is>
      </c>
      <c r="I27272" t="n">
        <v>3.976</v>
      </c>
    </row>
    <row r="27273">
      <c r="A27273" s="13" t="n">
        <v>45827</v>
      </c>
      <c r="C27273" t="inlineStr">
        <is>
          <t>Dock &amp; Bay</t>
        </is>
      </c>
      <c r="D27273" t="inlineStr">
        <is>
          <t>Dobroviz</t>
        </is>
      </c>
      <c r="E27273" t="inlineStr">
        <is>
          <t>25261</t>
        </is>
      </c>
      <c r="F27273" t="inlineStr">
        <is>
          <t>Beselich</t>
        </is>
      </c>
      <c r="G27273" t="n">
        <v>65614</v>
      </c>
      <c r="I27273" t="n">
        <v>0.826</v>
      </c>
    </row>
    <row r="27274">
      <c r="A27274" s="13" t="n">
        <v>45827</v>
      </c>
      <c r="C27274" t="inlineStr">
        <is>
          <t>Dock &amp; Bay</t>
        </is>
      </c>
      <c r="D27274" t="inlineStr">
        <is>
          <t>Dunstable</t>
        </is>
      </c>
      <c r="E27274" t="inlineStr">
        <is>
          <t>LU5 4FE</t>
        </is>
      </c>
      <c r="F27274" t="inlineStr">
        <is>
          <t>LONDON</t>
        </is>
      </c>
      <c r="G27274" t="inlineStr">
        <is>
          <t>SE3 8TS</t>
        </is>
      </c>
      <c r="I27274" t="n">
        <v>0.413</v>
      </c>
    </row>
    <row r="27275">
      <c r="A27275" s="13" t="n">
        <v>45827</v>
      </c>
      <c r="C27275" t="inlineStr">
        <is>
          <t>Dock &amp; Bay</t>
        </is>
      </c>
      <c r="D27275" t="inlineStr">
        <is>
          <t>Crawley</t>
        </is>
      </c>
      <c r="E27275" t="inlineStr">
        <is>
          <t>RH10 9BJ</t>
        </is>
      </c>
      <c r="F27275" t="inlineStr">
        <is>
          <t>St. Ives</t>
        </is>
      </c>
      <c r="G27275" t="inlineStr">
        <is>
          <t>PE27 3UH</t>
        </is>
      </c>
      <c r="I27275" t="n">
        <v>0.5639999999999999</v>
      </c>
    </row>
    <row r="27276">
      <c r="A27276" s="13" t="n">
        <v>45827</v>
      </c>
      <c r="C27276" t="inlineStr">
        <is>
          <t>Dock &amp; Bay</t>
        </is>
      </c>
      <c r="D27276" t="inlineStr">
        <is>
          <t>Billingham</t>
        </is>
      </c>
      <c r="E27276" t="inlineStr">
        <is>
          <t>TS22 5TH</t>
        </is>
      </c>
      <c r="F27276" t="inlineStr">
        <is>
          <t>Buckley</t>
        </is>
      </c>
      <c r="G27276" t="inlineStr">
        <is>
          <t>CH7 3PL</t>
        </is>
      </c>
      <c r="I27276" t="n">
        <v>1.026</v>
      </c>
    </row>
    <row r="27277">
      <c r="A27277" s="13" t="n">
        <v>45827</v>
      </c>
      <c r="C27277" t="inlineStr">
        <is>
          <t>Dock &amp; Bay</t>
        </is>
      </c>
      <c r="D27277" t="inlineStr">
        <is>
          <t>Bowburn (Durham)</t>
        </is>
      </c>
      <c r="E27277" t="inlineStr">
        <is>
          <t>DH6 5NR</t>
        </is>
      </c>
      <c r="F27277" t="inlineStr">
        <is>
          <t>Markfield</t>
        </is>
      </c>
      <c r="G27277" t="inlineStr">
        <is>
          <t>LE67 9TQ</t>
        </is>
      </c>
      <c r="I27277" t="n">
        <v>0.826</v>
      </c>
    </row>
    <row r="27278">
      <c r="A27278" s="13" t="n">
        <v>45827</v>
      </c>
      <c r="C27278" t="inlineStr">
        <is>
          <t>Dock &amp; Bay</t>
        </is>
      </c>
      <c r="D27278" t="inlineStr">
        <is>
          <t>Crawley</t>
        </is>
      </c>
      <c r="E27278" t="inlineStr">
        <is>
          <t>RH10 9BJ</t>
        </is>
      </c>
      <c r="F27278" t="inlineStr">
        <is>
          <t>St Austell</t>
        </is>
      </c>
      <c r="G27278" t="inlineStr">
        <is>
          <t>PL26 6ER</t>
        </is>
      </c>
      <c r="I27278" t="n">
        <v>2.435</v>
      </c>
    </row>
    <row r="27279">
      <c r="A27279" s="13" t="n">
        <v>45827</v>
      </c>
      <c r="C27279" t="inlineStr">
        <is>
          <t>Dock &amp; Bay</t>
        </is>
      </c>
      <c r="D27279" t="inlineStr">
        <is>
          <t>Castle Donington</t>
        </is>
      </c>
      <c r="E27279" t="inlineStr">
        <is>
          <t>DE74 2BB</t>
        </is>
      </c>
      <c r="F27279" t="inlineStr">
        <is>
          <t>Frome</t>
        </is>
      </c>
      <c r="G27279" t="inlineStr">
        <is>
          <t>BA11 3DL</t>
        </is>
      </c>
      <c r="I27279" t="n">
        <v>0.413</v>
      </c>
    </row>
    <row r="27280">
      <c r="A27280" s="13" t="n">
        <v>45827</v>
      </c>
      <c r="C27280" t="inlineStr">
        <is>
          <t>Dock &amp; Bay</t>
        </is>
      </c>
      <c r="D27280" t="inlineStr">
        <is>
          <t>Dartford</t>
        </is>
      </c>
      <c r="E27280" t="inlineStr">
        <is>
          <t>DA1 5XU</t>
        </is>
      </c>
      <c r="F27280" t="inlineStr">
        <is>
          <t>Dagenham</t>
        </is>
      </c>
      <c r="G27280" t="inlineStr">
        <is>
          <t>RM8 1BA</t>
        </is>
      </c>
      <c r="I27280" t="n">
        <v>0.161</v>
      </c>
    </row>
    <row r="27281">
      <c r="A27281" s="13" t="n">
        <v>45827</v>
      </c>
      <c r="C27281" t="inlineStr">
        <is>
          <t>Dock &amp; Bay</t>
        </is>
      </c>
      <c r="D27281" t="inlineStr">
        <is>
          <t>Crawley</t>
        </is>
      </c>
      <c r="E27281" t="inlineStr">
        <is>
          <t>RH10 9BJ</t>
        </is>
      </c>
      <c r="F27281" t="inlineStr">
        <is>
          <t>Evesham, Wychavon</t>
        </is>
      </c>
      <c r="G27281" t="inlineStr">
        <is>
          <t>WR11 3NB</t>
        </is>
      </c>
      <c r="I27281" t="n">
        <v>0.977</v>
      </c>
    </row>
    <row r="27282">
      <c r="A27282" s="13" t="n">
        <v>45827</v>
      </c>
      <c r="C27282" t="inlineStr">
        <is>
          <t>Dock &amp; Bay</t>
        </is>
      </c>
      <c r="D27282" t="inlineStr">
        <is>
          <t>Sutton-in-Ashfield</t>
        </is>
      </c>
      <c r="E27282" t="inlineStr">
        <is>
          <t>NG17 5LD</t>
        </is>
      </c>
      <c r="F27282" t="inlineStr">
        <is>
          <t>London</t>
        </is>
      </c>
      <c r="G27282" t="inlineStr">
        <is>
          <t>E9 5RA</t>
        </is>
      </c>
      <c r="I27282" t="n">
        <v>0.413</v>
      </c>
    </row>
    <row r="27283">
      <c r="A27283" s="13" t="n">
        <v>45827</v>
      </c>
      <c r="C27283" t="inlineStr">
        <is>
          <t>Dock &amp; Bay</t>
        </is>
      </c>
      <c r="D27283" t="inlineStr">
        <is>
          <t>Crawley</t>
        </is>
      </c>
      <c r="E27283" t="inlineStr">
        <is>
          <t>RH10 9BJ</t>
        </is>
      </c>
      <c r="F27283" t="inlineStr">
        <is>
          <t>Carshalton</t>
        </is>
      </c>
      <c r="G27283" t="inlineStr">
        <is>
          <t>SM5 3HL</t>
        </is>
      </c>
      <c r="I27283" t="n">
        <v>0.826</v>
      </c>
    </row>
    <row r="27284">
      <c r="A27284" s="13" t="n">
        <v>45827</v>
      </c>
      <c r="C27284" t="inlineStr">
        <is>
          <t>Dock &amp; Bay</t>
        </is>
      </c>
      <c r="D27284" t="inlineStr">
        <is>
          <t>Crawley</t>
        </is>
      </c>
      <c r="E27284" t="inlineStr">
        <is>
          <t>RH10 9BJ</t>
        </is>
      </c>
      <c r="F27284" t="inlineStr">
        <is>
          <t>Exeter</t>
        </is>
      </c>
      <c r="G27284" t="inlineStr">
        <is>
          <t>EX2 4UJ</t>
        </is>
      </c>
      <c r="I27284" t="n">
        <v>0.886</v>
      </c>
    </row>
    <row r="27285">
      <c r="A27285" s="13" t="n">
        <v>45827</v>
      </c>
      <c r="C27285" t="inlineStr">
        <is>
          <t>Dock &amp; Bay</t>
        </is>
      </c>
      <c r="D27285" t="inlineStr">
        <is>
          <t>Crawley</t>
        </is>
      </c>
      <c r="E27285" t="inlineStr">
        <is>
          <t>RH10 9BJ</t>
        </is>
      </c>
      <c r="F27285" t="inlineStr">
        <is>
          <t>Wombourne</t>
        </is>
      </c>
      <c r="G27285" t="inlineStr">
        <is>
          <t>WV5 8EJ</t>
        </is>
      </c>
      <c r="I27285" t="n">
        <v>1.026</v>
      </c>
    </row>
    <row r="27286">
      <c r="A27286" s="13" t="n">
        <v>45827</v>
      </c>
      <c r="C27286" t="inlineStr">
        <is>
          <t>Dock &amp; Bay</t>
        </is>
      </c>
      <c r="D27286" t="inlineStr">
        <is>
          <t>Crawley</t>
        </is>
      </c>
      <c r="E27286" t="inlineStr">
        <is>
          <t>RH10 9BJ</t>
        </is>
      </c>
      <c r="F27286" t="inlineStr">
        <is>
          <t>Newcastle under Lyme</t>
        </is>
      </c>
      <c r="G27286" t="inlineStr">
        <is>
          <t>ST5 1NN</t>
        </is>
      </c>
      <c r="I27286" t="n">
        <v>0.826</v>
      </c>
    </row>
    <row r="27287">
      <c r="A27287" s="13" t="n">
        <v>45827</v>
      </c>
      <c r="C27287" t="inlineStr">
        <is>
          <t>Dock &amp; Bay</t>
        </is>
      </c>
      <c r="D27287" t="inlineStr">
        <is>
          <t>Crawley</t>
        </is>
      </c>
      <c r="E27287" t="inlineStr">
        <is>
          <t>RH10 9BJ</t>
        </is>
      </c>
      <c r="F27287" t="inlineStr">
        <is>
          <t>East Kilbride</t>
        </is>
      </c>
      <c r="G27287" t="inlineStr">
        <is>
          <t>G75 0BS</t>
        </is>
      </c>
      <c r="I27287" t="n">
        <v>0.826</v>
      </c>
    </row>
    <row r="27288">
      <c r="A27288" s="13" t="n">
        <v>45827</v>
      </c>
      <c r="C27288" t="inlineStr">
        <is>
          <t>Dock &amp; Bay</t>
        </is>
      </c>
      <c r="D27288" t="inlineStr">
        <is>
          <t>Crawley</t>
        </is>
      </c>
      <c r="E27288" t="inlineStr">
        <is>
          <t>RH10 9BJ</t>
        </is>
      </c>
      <c r="F27288" t="inlineStr">
        <is>
          <t>London</t>
        </is>
      </c>
      <c r="G27288" t="inlineStr">
        <is>
          <t>SW16 6AH</t>
        </is>
      </c>
      <c r="I27288" t="n">
        <v>1.026</v>
      </c>
    </row>
    <row r="27289">
      <c r="A27289" s="13" t="n">
        <v>45827</v>
      </c>
      <c r="C27289" t="inlineStr">
        <is>
          <t>Dock &amp; Bay</t>
        </is>
      </c>
      <c r="D27289" t="inlineStr">
        <is>
          <t>Methley (Leeds)</t>
        </is>
      </c>
      <c r="E27289" t="inlineStr">
        <is>
          <t>LS26 9DP</t>
        </is>
      </c>
      <c r="F27289" t="inlineStr">
        <is>
          <t>York</t>
        </is>
      </c>
      <c r="G27289" t="inlineStr">
        <is>
          <t>YO30 2AG</t>
        </is>
      </c>
      <c r="I27289" t="n">
        <v>0.523</v>
      </c>
    </row>
    <row r="27290">
      <c r="A27290" s="13" t="n">
        <v>45827</v>
      </c>
      <c r="C27290" t="inlineStr">
        <is>
          <t>Dock &amp; Bay</t>
        </is>
      </c>
      <c r="D27290" t="inlineStr">
        <is>
          <t>Billingham</t>
        </is>
      </c>
      <c r="E27290" t="inlineStr">
        <is>
          <t>TS22 5TH</t>
        </is>
      </c>
      <c r="F27290" t="inlineStr">
        <is>
          <t>London</t>
        </is>
      </c>
      <c r="G27290" t="inlineStr">
        <is>
          <t>N14 6DH</t>
        </is>
      </c>
      <c r="I27290" t="n">
        <v>0.513</v>
      </c>
    </row>
    <row r="27291">
      <c r="A27291" s="13" t="n">
        <v>45827</v>
      </c>
      <c r="C27291" t="inlineStr">
        <is>
          <t>Dock &amp; Bay</t>
        </is>
      </c>
      <c r="D27291" t="inlineStr">
        <is>
          <t>Dartford</t>
        </is>
      </c>
      <c r="E27291" t="inlineStr">
        <is>
          <t>DA1 5XU</t>
        </is>
      </c>
      <c r="F27291" t="inlineStr">
        <is>
          <t>Woking</t>
        </is>
      </c>
      <c r="G27291" t="inlineStr">
        <is>
          <t>GU23 7EX</t>
        </is>
      </c>
      <c r="I27291" t="n">
        <v>0.161</v>
      </c>
    </row>
    <row r="27292">
      <c r="A27292" s="13" t="n">
        <v>45827</v>
      </c>
      <c r="C27292" t="inlineStr">
        <is>
          <t>Dock &amp; Bay</t>
        </is>
      </c>
      <c r="D27292" t="inlineStr">
        <is>
          <t>Billingham</t>
        </is>
      </c>
      <c r="E27292" t="inlineStr">
        <is>
          <t>TS22 5TH</t>
        </is>
      </c>
      <c r="F27292" t="inlineStr">
        <is>
          <t>London</t>
        </is>
      </c>
      <c r="G27292" t="inlineStr">
        <is>
          <t>E1 6AD</t>
        </is>
      </c>
      <c r="I27292" t="n">
        <v>0.513</v>
      </c>
    </row>
    <row r="27293">
      <c r="A27293" s="13" t="n">
        <v>45827</v>
      </c>
      <c r="C27293" t="inlineStr">
        <is>
          <t>Dock &amp; Bay</t>
        </is>
      </c>
      <c r="D27293" t="inlineStr">
        <is>
          <t>Bolton</t>
        </is>
      </c>
      <c r="E27293" t="inlineStr">
        <is>
          <t>BL5 1BT</t>
        </is>
      </c>
      <c r="F27293" t="inlineStr">
        <is>
          <t>Bangor</t>
        </is>
      </c>
      <c r="G27293" t="inlineStr">
        <is>
          <t>BT19 1LB</t>
        </is>
      </c>
      <c r="I27293" t="n">
        <v>0.413</v>
      </c>
    </row>
    <row r="27294">
      <c r="A27294" s="13" t="n">
        <v>45827</v>
      </c>
      <c r="C27294" t="inlineStr">
        <is>
          <t>Dock &amp; Bay</t>
        </is>
      </c>
      <c r="D27294" t="inlineStr">
        <is>
          <t>Minworth (Sutton Coldfield)</t>
        </is>
      </c>
      <c r="E27294" t="inlineStr">
        <is>
          <t>B76 9AA</t>
        </is>
      </c>
      <c r="F27294" t="inlineStr">
        <is>
          <t>LONDON</t>
        </is>
      </c>
      <c r="G27294" t="inlineStr">
        <is>
          <t>SW6 4BL</t>
        </is>
      </c>
      <c r="I27294" t="n">
        <v>0.473</v>
      </c>
    </row>
    <row r="27295">
      <c r="A27295" s="13" t="n">
        <v>45827</v>
      </c>
      <c r="C27295" t="inlineStr">
        <is>
          <t>Dock &amp; Bay</t>
        </is>
      </c>
      <c r="D27295" t="inlineStr">
        <is>
          <t>Crawley</t>
        </is>
      </c>
      <c r="E27295" t="inlineStr">
        <is>
          <t>RH10 9BJ</t>
        </is>
      </c>
      <c r="F27295" t="inlineStr">
        <is>
          <t>London</t>
        </is>
      </c>
      <c r="G27295" t="inlineStr">
        <is>
          <t>SW14 7AH</t>
        </is>
      </c>
      <c r="I27295" t="n">
        <v>3.717</v>
      </c>
    </row>
    <row r="27296">
      <c r="A27296" s="13" t="n">
        <v>45827</v>
      </c>
      <c r="C27296" t="inlineStr">
        <is>
          <t>Dock &amp; Bay</t>
        </is>
      </c>
      <c r="D27296" t="inlineStr">
        <is>
          <t>Crawley</t>
        </is>
      </c>
      <c r="E27296" t="inlineStr">
        <is>
          <t>RH10 9BJ</t>
        </is>
      </c>
      <c r="F27296" t="inlineStr">
        <is>
          <t>Sutton, Surrey</t>
        </is>
      </c>
      <c r="G27296" t="inlineStr">
        <is>
          <t>SM2 7NE</t>
        </is>
      </c>
      <c r="I27296" t="n">
        <v>1.652</v>
      </c>
    </row>
    <row r="27297">
      <c r="A27297" s="13" t="n">
        <v>45827</v>
      </c>
      <c r="C27297" t="inlineStr">
        <is>
          <t>Dock &amp; Bay</t>
        </is>
      </c>
      <c r="D27297" t="inlineStr">
        <is>
          <t>Crawley</t>
        </is>
      </c>
      <c r="E27297" t="inlineStr">
        <is>
          <t>RH10 9BJ</t>
        </is>
      </c>
      <c r="F27297" t="inlineStr">
        <is>
          <t>Carterton</t>
        </is>
      </c>
      <c r="G27297" t="inlineStr">
        <is>
          <t>OX18 1GA</t>
        </is>
      </c>
      <c r="I27297" t="n">
        <v>1.026</v>
      </c>
    </row>
    <row r="27298">
      <c r="A27298" s="13" t="n">
        <v>45827</v>
      </c>
      <c r="C27298" t="inlineStr">
        <is>
          <t>Dock &amp; Bay</t>
        </is>
      </c>
      <c r="D27298" t="inlineStr">
        <is>
          <t>Crawley</t>
        </is>
      </c>
      <c r="E27298" t="inlineStr">
        <is>
          <t>RH10 9BJ</t>
        </is>
      </c>
      <c r="F27298" t="inlineStr">
        <is>
          <t>Watford</t>
        </is>
      </c>
      <c r="G27298" t="inlineStr">
        <is>
          <t>WD25 7DD</t>
        </is>
      </c>
      <c r="I27298" t="n">
        <v>1.124</v>
      </c>
    </row>
    <row r="27299">
      <c r="A27299" s="13" t="n">
        <v>45827</v>
      </c>
      <c r="C27299" t="inlineStr">
        <is>
          <t>Dock &amp; Bay</t>
        </is>
      </c>
      <c r="D27299" t="inlineStr">
        <is>
          <t>Crawley</t>
        </is>
      </c>
      <c r="E27299" t="inlineStr">
        <is>
          <t>RH10 9BJ</t>
        </is>
      </c>
      <c r="F27299" t="inlineStr">
        <is>
          <t>Hull</t>
        </is>
      </c>
      <c r="G27299" t="inlineStr">
        <is>
          <t>HU5 2DG</t>
        </is>
      </c>
      <c r="I27299" t="n">
        <v>1.026</v>
      </c>
    </row>
    <row r="27300">
      <c r="A27300" s="13" t="n">
        <v>45827</v>
      </c>
      <c r="C27300" t="inlineStr">
        <is>
          <t>Dock &amp; Bay</t>
        </is>
      </c>
      <c r="D27300" t="inlineStr">
        <is>
          <t>Crawley</t>
        </is>
      </c>
      <c r="E27300" t="inlineStr">
        <is>
          <t>RH10 9BJ</t>
        </is>
      </c>
      <c r="F27300" t="inlineStr">
        <is>
          <t>Southport</t>
        </is>
      </c>
      <c r="G27300" t="inlineStr">
        <is>
          <t>PR8 3LP</t>
        </is>
      </c>
      <c r="I27300" t="n">
        <v>1.026</v>
      </c>
    </row>
    <row r="27301">
      <c r="A27301" s="13" t="n">
        <v>45827</v>
      </c>
      <c r="C27301" t="inlineStr">
        <is>
          <t>Dock &amp; Bay</t>
        </is>
      </c>
      <c r="D27301" t="inlineStr">
        <is>
          <t>Crawley</t>
        </is>
      </c>
      <c r="E27301" t="inlineStr">
        <is>
          <t>RH10 9BJ</t>
        </is>
      </c>
      <c r="F27301" t="inlineStr">
        <is>
          <t>Arundel</t>
        </is>
      </c>
      <c r="G27301" t="inlineStr">
        <is>
          <t>BN18 0FS</t>
        </is>
      </c>
      <c r="I27301" t="n">
        <v>0.826</v>
      </c>
    </row>
    <row r="27302">
      <c r="A27302" s="13" t="n">
        <v>45827</v>
      </c>
      <c r="C27302" t="inlineStr">
        <is>
          <t>Dock &amp; Bay</t>
        </is>
      </c>
      <c r="D27302" t="inlineStr">
        <is>
          <t>Crawley</t>
        </is>
      </c>
      <c r="E27302" t="inlineStr">
        <is>
          <t>RH10 9BJ</t>
        </is>
      </c>
      <c r="F27302" t="inlineStr">
        <is>
          <t>Longwood huddersfield</t>
        </is>
      </c>
      <c r="G27302" t="inlineStr">
        <is>
          <t>HD3 4TD</t>
        </is>
      </c>
      <c r="I27302" t="n">
        <v>1.026</v>
      </c>
    </row>
    <row r="27303">
      <c r="A27303" s="13" t="n">
        <v>45827</v>
      </c>
      <c r="C27303" t="inlineStr">
        <is>
          <t>Dock &amp; Bay</t>
        </is>
      </c>
      <c r="D27303" t="inlineStr">
        <is>
          <t>Methley (Leeds)</t>
        </is>
      </c>
      <c r="E27303" t="inlineStr">
        <is>
          <t>LS26 9DP</t>
        </is>
      </c>
      <c r="F27303" t="inlineStr">
        <is>
          <t>ST. ALBANS</t>
        </is>
      </c>
      <c r="G27303" t="inlineStr">
        <is>
          <t>AL3 6BJ</t>
        </is>
      </c>
      <c r="I27303" t="n">
        <v>1.031</v>
      </c>
    </row>
    <row r="27304">
      <c r="A27304" s="13" t="n">
        <v>45827</v>
      </c>
      <c r="C27304" t="inlineStr">
        <is>
          <t>Dock &amp; Bay</t>
        </is>
      </c>
      <c r="D27304" t="inlineStr">
        <is>
          <t>Crawley</t>
        </is>
      </c>
      <c r="E27304" t="inlineStr">
        <is>
          <t>RH10 9BJ</t>
        </is>
      </c>
      <c r="F27304" t="inlineStr">
        <is>
          <t>LONDONDERRY</t>
        </is>
      </c>
      <c r="G27304" t="inlineStr">
        <is>
          <t>BT48 8NR</t>
        </is>
      </c>
      <c r="I27304" t="n">
        <v>0.826</v>
      </c>
    </row>
    <row r="27305">
      <c r="A27305" s="13" t="n">
        <v>45827</v>
      </c>
      <c r="C27305" t="inlineStr">
        <is>
          <t>Dock &amp; Bay</t>
        </is>
      </c>
      <c r="D27305" t="inlineStr">
        <is>
          <t>Crawley</t>
        </is>
      </c>
      <c r="E27305" t="inlineStr">
        <is>
          <t>RH10 9BJ</t>
        </is>
      </c>
      <c r="F27305" t="inlineStr">
        <is>
          <t>Whitley Bay</t>
        </is>
      </c>
      <c r="G27305" t="inlineStr">
        <is>
          <t>NE26 4JP</t>
        </is>
      </c>
      <c r="I27305" t="n">
        <v>0.826</v>
      </c>
    </row>
    <row r="27306">
      <c r="A27306" s="13" t="n">
        <v>45827</v>
      </c>
      <c r="C27306" t="inlineStr">
        <is>
          <t>Dock &amp; Bay</t>
        </is>
      </c>
      <c r="D27306" t="inlineStr">
        <is>
          <t>Crawley</t>
        </is>
      </c>
      <c r="E27306" t="inlineStr">
        <is>
          <t>RH10 9BJ</t>
        </is>
      </c>
      <c r="F27306" t="inlineStr">
        <is>
          <t>Llanelli</t>
        </is>
      </c>
      <c r="G27306" t="inlineStr">
        <is>
          <t>SA14 8QY</t>
        </is>
      </c>
      <c r="I27306" t="n">
        <v>0.926</v>
      </c>
    </row>
    <row r="27307">
      <c r="A27307" s="13" t="n">
        <v>45827</v>
      </c>
      <c r="C27307" t="inlineStr">
        <is>
          <t>Dock &amp; Bay</t>
        </is>
      </c>
      <c r="D27307" t="inlineStr">
        <is>
          <t>Crawley</t>
        </is>
      </c>
      <c r="E27307" t="inlineStr">
        <is>
          <t>RH10 9BJ</t>
        </is>
      </c>
      <c r="F27307" t="inlineStr">
        <is>
          <t>BUCKINGHAM</t>
        </is>
      </c>
      <c r="G27307" t="inlineStr">
        <is>
          <t>MK18 7SA</t>
        </is>
      </c>
      <c r="I27307" t="n">
        <v>1.483</v>
      </c>
    </row>
    <row r="27308">
      <c r="A27308" s="13" t="n">
        <v>45827</v>
      </c>
      <c r="C27308" t="inlineStr">
        <is>
          <t>Dock &amp; Bay</t>
        </is>
      </c>
      <c r="D27308" t="inlineStr">
        <is>
          <t>Crawley</t>
        </is>
      </c>
      <c r="E27308" t="inlineStr">
        <is>
          <t>RH10 9BJ</t>
        </is>
      </c>
      <c r="F27308" t="inlineStr">
        <is>
          <t>Christchurch</t>
        </is>
      </c>
      <c r="G27308" t="inlineStr">
        <is>
          <t>BH23 4FS</t>
        </is>
      </c>
      <c r="I27308" t="n">
        <v>1.046</v>
      </c>
    </row>
    <row r="27309">
      <c r="A27309" s="13" t="n">
        <v>45827</v>
      </c>
      <c r="C27309" t="inlineStr">
        <is>
          <t>Dock &amp; Bay</t>
        </is>
      </c>
      <c r="D27309" t="inlineStr">
        <is>
          <t>Gliwice</t>
        </is>
      </c>
      <c r="E27309" t="inlineStr">
        <is>
          <t>44-141</t>
        </is>
      </c>
      <c r="F27309" t="inlineStr">
        <is>
          <t>Frankfurt Am Main</t>
        </is>
      </c>
      <c r="G27309" t="n">
        <v>60433</v>
      </c>
      <c r="I27309" t="n">
        <v>0.413</v>
      </c>
    </row>
    <row r="27310">
      <c r="A27310" s="13" t="n">
        <v>45827</v>
      </c>
      <c r="C27310" t="inlineStr">
        <is>
          <t>Dock &amp; Bay</t>
        </is>
      </c>
      <c r="D27310" t="inlineStr">
        <is>
          <t>Crawley</t>
        </is>
      </c>
      <c r="E27310" t="inlineStr">
        <is>
          <t>RH10 9BJ</t>
        </is>
      </c>
      <c r="F27310" t="inlineStr">
        <is>
          <t>Manchester</t>
        </is>
      </c>
      <c r="G27310" t="inlineStr">
        <is>
          <t>M29 7PZ</t>
        </is>
      </c>
      <c r="I27310" t="n">
        <v>0.826</v>
      </c>
    </row>
    <row r="27311">
      <c r="A27311" s="13" t="n">
        <v>45827</v>
      </c>
      <c r="C27311" t="inlineStr">
        <is>
          <t>Dock &amp; Bay</t>
        </is>
      </c>
      <c r="D27311" t="inlineStr">
        <is>
          <t>Crawley</t>
        </is>
      </c>
      <c r="E27311" t="inlineStr">
        <is>
          <t>RH10 9BJ</t>
        </is>
      </c>
      <c r="F27311" t="inlineStr">
        <is>
          <t>Cheltenham</t>
        </is>
      </c>
      <c r="G27311" t="inlineStr">
        <is>
          <t>GL54 4HX</t>
        </is>
      </c>
      <c r="I27311" t="n">
        <v>0.926</v>
      </c>
    </row>
    <row r="27312">
      <c r="A27312" s="13" t="n">
        <v>45827</v>
      </c>
      <c r="C27312" t="inlineStr">
        <is>
          <t>Dock &amp; Bay</t>
        </is>
      </c>
      <c r="D27312" t="inlineStr">
        <is>
          <t>Crawley</t>
        </is>
      </c>
      <c r="E27312" t="inlineStr">
        <is>
          <t>RH10 9BJ</t>
        </is>
      </c>
      <c r="F27312" t="inlineStr">
        <is>
          <t>Bodmin</t>
        </is>
      </c>
      <c r="G27312" t="inlineStr">
        <is>
          <t>PL30 5EU</t>
        </is>
      </c>
      <c r="I27312" t="n">
        <v>2.011</v>
      </c>
    </row>
    <row r="27313">
      <c r="A27313" s="13" t="n">
        <v>45827</v>
      </c>
      <c r="C27313" t="inlineStr">
        <is>
          <t>Dock &amp; Bay</t>
        </is>
      </c>
      <c r="D27313" t="inlineStr">
        <is>
          <t>Crawley</t>
        </is>
      </c>
      <c r="E27313" t="inlineStr">
        <is>
          <t>RH10 9BJ</t>
        </is>
      </c>
      <c r="F27313" t="inlineStr">
        <is>
          <t>Warrington</t>
        </is>
      </c>
      <c r="G27313" t="inlineStr">
        <is>
          <t>WA5 8WU</t>
        </is>
      </c>
      <c r="I27313" t="n">
        <v>0.368</v>
      </c>
    </row>
    <row r="27314">
      <c r="A27314" s="13" t="n">
        <v>45827</v>
      </c>
      <c r="C27314" t="inlineStr">
        <is>
          <t>Dock &amp; Bay</t>
        </is>
      </c>
      <c r="D27314" t="inlineStr">
        <is>
          <t>Crawley</t>
        </is>
      </c>
      <c r="E27314" t="inlineStr">
        <is>
          <t>RH10 9BJ</t>
        </is>
      </c>
      <c r="F27314" t="inlineStr">
        <is>
          <t>London</t>
        </is>
      </c>
      <c r="G27314" t="inlineStr">
        <is>
          <t>SW18 2TS</t>
        </is>
      </c>
      <c r="I27314" t="n">
        <v>0.826</v>
      </c>
    </row>
    <row r="27315">
      <c r="A27315" s="13" t="n">
        <v>45827</v>
      </c>
      <c r="C27315" t="inlineStr">
        <is>
          <t>Dock &amp; Bay</t>
        </is>
      </c>
      <c r="D27315" t="inlineStr">
        <is>
          <t>Warrington</t>
        </is>
      </c>
      <c r="E27315" t="inlineStr">
        <is>
          <t>WA5 3XA</t>
        </is>
      </c>
      <c r="F27315" t="inlineStr">
        <is>
          <t>London</t>
        </is>
      </c>
      <c r="G27315" t="inlineStr">
        <is>
          <t>E17 7EP</t>
        </is>
      </c>
      <c r="I27315" t="n">
        <v>0.413</v>
      </c>
    </row>
    <row r="27316">
      <c r="A27316" s="13" t="n">
        <v>45827</v>
      </c>
      <c r="C27316" t="inlineStr">
        <is>
          <t>Dock &amp; Bay</t>
        </is>
      </c>
      <c r="D27316" t="inlineStr">
        <is>
          <t>Billingham</t>
        </is>
      </c>
      <c r="E27316" t="inlineStr">
        <is>
          <t>TS22 5TH</t>
        </is>
      </c>
      <c r="F27316" t="inlineStr">
        <is>
          <t>Royal Tunbridge Wells</t>
        </is>
      </c>
      <c r="G27316" t="inlineStr">
        <is>
          <t>TN1 2LP</t>
        </is>
      </c>
      <c r="I27316" t="n">
        <v>0.413</v>
      </c>
    </row>
    <row r="27317">
      <c r="A27317" s="13" t="n">
        <v>45827</v>
      </c>
      <c r="C27317" t="inlineStr">
        <is>
          <t>Dock &amp; Bay</t>
        </is>
      </c>
      <c r="D27317" t="inlineStr">
        <is>
          <t>Crawley</t>
        </is>
      </c>
      <c r="E27317" t="inlineStr">
        <is>
          <t>RH10 9BJ</t>
        </is>
      </c>
      <c r="F27317" t="inlineStr">
        <is>
          <t>Walsall</t>
        </is>
      </c>
      <c r="G27317" t="inlineStr">
        <is>
          <t>WS8 7SE</t>
        </is>
      </c>
      <c r="I27317" t="n">
        <v>0.302</v>
      </c>
    </row>
    <row r="27318">
      <c r="A27318" s="13" t="n">
        <v>45827</v>
      </c>
      <c r="C27318" t="inlineStr">
        <is>
          <t>Dock &amp; Bay</t>
        </is>
      </c>
      <c r="D27318" t="inlineStr">
        <is>
          <t>Crawley</t>
        </is>
      </c>
      <c r="E27318" t="inlineStr">
        <is>
          <t>RH10 9BJ</t>
        </is>
      </c>
      <c r="F27318" t="inlineStr">
        <is>
          <t>Dungannon</t>
        </is>
      </c>
      <c r="G27318" t="inlineStr">
        <is>
          <t>BT71 7PQ</t>
        </is>
      </c>
      <c r="I27318" t="n">
        <v>0.946</v>
      </c>
    </row>
    <row r="27319">
      <c r="A27319" s="13" t="n">
        <v>45827</v>
      </c>
      <c r="C27319" t="inlineStr">
        <is>
          <t>Dock &amp; Bay</t>
        </is>
      </c>
      <c r="D27319" t="inlineStr">
        <is>
          <t>Crawley</t>
        </is>
      </c>
      <c r="E27319" t="inlineStr">
        <is>
          <t>RH10 9BJ</t>
        </is>
      </c>
      <c r="F27319" t="inlineStr">
        <is>
          <t>Leicester</t>
        </is>
      </c>
      <c r="G27319" t="inlineStr">
        <is>
          <t>LE3 3GH</t>
        </is>
      </c>
      <c r="I27319" t="n">
        <v>0.385</v>
      </c>
    </row>
    <row r="27320">
      <c r="A27320" s="13" t="n">
        <v>45827</v>
      </c>
      <c r="C27320" t="inlineStr">
        <is>
          <t>Dock &amp; Bay</t>
        </is>
      </c>
      <c r="D27320" t="inlineStr">
        <is>
          <t>Crawley</t>
        </is>
      </c>
      <c r="E27320" t="inlineStr">
        <is>
          <t>RH10 9BJ</t>
        </is>
      </c>
      <c r="F27320" t="inlineStr">
        <is>
          <t>Chard</t>
        </is>
      </c>
      <c r="G27320" t="inlineStr">
        <is>
          <t>TA20 2HB</t>
        </is>
      </c>
      <c r="I27320" t="n">
        <v>1.313</v>
      </c>
    </row>
    <row r="27321">
      <c r="A27321" s="13" t="n">
        <v>45827</v>
      </c>
      <c r="C27321" t="inlineStr">
        <is>
          <t>Dock &amp; Bay</t>
        </is>
      </c>
      <c r="D27321" t="inlineStr">
        <is>
          <t>Crawley</t>
        </is>
      </c>
      <c r="E27321" t="inlineStr">
        <is>
          <t>RH10 9BJ</t>
        </is>
      </c>
      <c r="F27321" t="inlineStr">
        <is>
          <t>LONDON</t>
        </is>
      </c>
      <c r="G27321" t="inlineStr">
        <is>
          <t>SW12 9PN</t>
        </is>
      </c>
      <c r="I27321" t="n">
        <v>0.996</v>
      </c>
    </row>
    <row r="27322">
      <c r="A27322" s="13" t="n">
        <v>45827</v>
      </c>
      <c r="C27322" t="inlineStr">
        <is>
          <t>Dock &amp; Bay</t>
        </is>
      </c>
      <c r="D27322" t="inlineStr">
        <is>
          <t>Crawley</t>
        </is>
      </c>
      <c r="E27322" t="inlineStr">
        <is>
          <t>RH10 9BJ</t>
        </is>
      </c>
      <c r="F27322" t="inlineStr">
        <is>
          <t>Filey, North Yorkshire</t>
        </is>
      </c>
      <c r="G27322" t="inlineStr">
        <is>
          <t>YO14 9FF</t>
        </is>
      </c>
      <c r="I27322" t="n">
        <v>0.826</v>
      </c>
    </row>
    <row r="27323">
      <c r="A27323" s="13" t="n">
        <v>45827</v>
      </c>
      <c r="C27323" t="inlineStr">
        <is>
          <t>Dock &amp; Bay</t>
        </is>
      </c>
      <c r="D27323" t="inlineStr">
        <is>
          <t>Crawley</t>
        </is>
      </c>
      <c r="E27323" t="inlineStr">
        <is>
          <t>RH10 9BJ</t>
        </is>
      </c>
      <c r="F27323" t="inlineStr">
        <is>
          <t>Bromley, London</t>
        </is>
      </c>
      <c r="G27323" t="inlineStr">
        <is>
          <t>BR3 1HL</t>
        </is>
      </c>
      <c r="I27323" t="n">
        <v>0.517</v>
      </c>
    </row>
    <row r="27324">
      <c r="A27324" s="13" t="n">
        <v>45827</v>
      </c>
      <c r="C27324" t="inlineStr">
        <is>
          <t>Dock &amp; Bay</t>
        </is>
      </c>
      <c r="D27324" t="inlineStr">
        <is>
          <t>Warrington</t>
        </is>
      </c>
      <c r="E27324" t="inlineStr">
        <is>
          <t>WA5 3XA</t>
        </is>
      </c>
      <c r="F27324" t="inlineStr">
        <is>
          <t>Gateshead</t>
        </is>
      </c>
      <c r="G27324" t="inlineStr">
        <is>
          <t>NE8 2DA</t>
        </is>
      </c>
      <c r="I27324" t="n">
        <v>0.513</v>
      </c>
    </row>
    <row r="27325">
      <c r="A27325" s="13" t="n">
        <v>45827</v>
      </c>
      <c r="C27325" t="inlineStr">
        <is>
          <t>Dock &amp; Bay</t>
        </is>
      </c>
      <c r="D27325" t="inlineStr">
        <is>
          <t>Crawley</t>
        </is>
      </c>
      <c r="E27325" t="inlineStr">
        <is>
          <t>RH10 9BJ</t>
        </is>
      </c>
      <c r="F27325" t="inlineStr">
        <is>
          <t>Norwich</t>
        </is>
      </c>
      <c r="G27325" t="inlineStr">
        <is>
          <t>NR1 3RB</t>
        </is>
      </c>
      <c r="I27325" t="n">
        <v>0.624</v>
      </c>
    </row>
    <row r="27326">
      <c r="A27326" s="13" t="n">
        <v>45827</v>
      </c>
      <c r="C27326" t="inlineStr">
        <is>
          <t>Dock &amp; Bay</t>
        </is>
      </c>
      <c r="D27326" t="inlineStr">
        <is>
          <t>Manchester</t>
        </is>
      </c>
      <c r="E27326" t="inlineStr">
        <is>
          <t>M90 5AA</t>
        </is>
      </c>
      <c r="F27326" t="inlineStr">
        <is>
          <t>london</t>
        </is>
      </c>
      <c r="G27326" t="inlineStr">
        <is>
          <t>SW11 8DG</t>
        </is>
      </c>
      <c r="I27326" t="n">
        <v>0.513</v>
      </c>
    </row>
    <row r="27327">
      <c r="A27327" s="13" t="n">
        <v>45827</v>
      </c>
      <c r="C27327" t="inlineStr">
        <is>
          <t>Dock &amp; Bay</t>
        </is>
      </c>
      <c r="D27327" t="inlineStr">
        <is>
          <t>Minworth (Sutton Coldfield)</t>
        </is>
      </c>
      <c r="E27327" t="inlineStr">
        <is>
          <t>B76 9AA</t>
        </is>
      </c>
      <c r="F27327" t="inlineStr">
        <is>
          <t>Tonbridge</t>
        </is>
      </c>
      <c r="G27327" t="inlineStr">
        <is>
          <t>TN10 4DB</t>
        </is>
      </c>
      <c r="I27327" t="n">
        <v>0.234</v>
      </c>
    </row>
    <row r="27328">
      <c r="A27328" s="13" t="n">
        <v>45827</v>
      </c>
      <c r="C27328" t="inlineStr">
        <is>
          <t>Dock &amp; Bay</t>
        </is>
      </c>
      <c r="D27328" t="inlineStr">
        <is>
          <t>Crawley</t>
        </is>
      </c>
      <c r="E27328" t="inlineStr">
        <is>
          <t>RH10 9BJ</t>
        </is>
      </c>
      <c r="F27328" t="inlineStr">
        <is>
          <t>Leeds</t>
        </is>
      </c>
      <c r="G27328" t="inlineStr">
        <is>
          <t>LS13 3JS</t>
        </is>
      </c>
      <c r="I27328" t="n">
        <v>1.026</v>
      </c>
    </row>
    <row r="27329">
      <c r="A27329" s="13" t="n">
        <v>45827</v>
      </c>
      <c r="C27329" t="inlineStr">
        <is>
          <t>Dock &amp; Bay</t>
        </is>
      </c>
      <c r="D27329" t="inlineStr">
        <is>
          <t>Crawley</t>
        </is>
      </c>
      <c r="E27329" t="inlineStr">
        <is>
          <t>RH10 9BJ</t>
        </is>
      </c>
      <c r="F27329" t="inlineStr">
        <is>
          <t>Portree</t>
        </is>
      </c>
      <c r="G27329" t="inlineStr">
        <is>
          <t>IV51 9NU</t>
        </is>
      </c>
      <c r="I27329" t="n">
        <v>0.774</v>
      </c>
    </row>
    <row r="27330">
      <c r="A27330" s="13" t="n">
        <v>45827</v>
      </c>
      <c r="C27330" t="inlineStr">
        <is>
          <t>Dock &amp; Bay</t>
        </is>
      </c>
      <c r="D27330" t="inlineStr">
        <is>
          <t>Crawley</t>
        </is>
      </c>
      <c r="E27330" t="inlineStr">
        <is>
          <t>RH10 9BJ</t>
        </is>
      </c>
      <c r="F27330" t="inlineStr">
        <is>
          <t>Saffron Walden</t>
        </is>
      </c>
      <c r="G27330" t="inlineStr">
        <is>
          <t>CB11 4GN</t>
        </is>
      </c>
      <c r="I27330" t="n">
        <v>0.826</v>
      </c>
    </row>
    <row r="27331">
      <c r="A27331" s="13" t="n">
        <v>45827</v>
      </c>
      <c r="C27331" t="inlineStr">
        <is>
          <t>Dock &amp; Bay</t>
        </is>
      </c>
      <c r="D27331" t="inlineStr">
        <is>
          <t>Crawley</t>
        </is>
      </c>
      <c r="E27331" t="inlineStr">
        <is>
          <t>RH10 9BJ</t>
        </is>
      </c>
      <c r="F27331" t="inlineStr">
        <is>
          <t>Gateshead</t>
        </is>
      </c>
      <c r="G27331" t="inlineStr">
        <is>
          <t>NE9 6XE</t>
        </is>
      </c>
      <c r="I27331" t="n">
        <v>0.412</v>
      </c>
    </row>
    <row r="27332">
      <c r="A27332" s="13" t="n">
        <v>45827</v>
      </c>
      <c r="C27332" t="inlineStr">
        <is>
          <t>Dock &amp; Bay</t>
        </is>
      </c>
      <c r="D27332" t="inlineStr">
        <is>
          <t>Minworth (Sutton Coldfield)</t>
        </is>
      </c>
      <c r="E27332" t="inlineStr">
        <is>
          <t>B76 9AA</t>
        </is>
      </c>
      <c r="F27332" t="inlineStr">
        <is>
          <t>Bath</t>
        </is>
      </c>
      <c r="G27332" t="inlineStr">
        <is>
          <t>BA2 6DE</t>
        </is>
      </c>
      <c r="I27332" t="n">
        <v>0.234</v>
      </c>
    </row>
    <row r="27333">
      <c r="A27333" s="13" t="n">
        <v>45827</v>
      </c>
      <c r="C27333" t="inlineStr">
        <is>
          <t>Dock &amp; Bay</t>
        </is>
      </c>
      <c r="D27333" t="inlineStr">
        <is>
          <t>Crawley</t>
        </is>
      </c>
      <c r="E27333" t="inlineStr">
        <is>
          <t>RH10 9BJ</t>
        </is>
      </c>
      <c r="F27333" t="inlineStr">
        <is>
          <t>Berkhamsted</t>
        </is>
      </c>
      <c r="G27333" t="inlineStr">
        <is>
          <t>HP4 3DU</t>
        </is>
      </c>
      <c r="I27333" t="n">
        <v>1.834</v>
      </c>
    </row>
    <row r="27334">
      <c r="A27334" s="13" t="n">
        <v>45827</v>
      </c>
      <c r="C27334" t="inlineStr">
        <is>
          <t>Dock &amp; Bay</t>
        </is>
      </c>
      <c r="D27334" t="inlineStr">
        <is>
          <t>Crawley</t>
        </is>
      </c>
      <c r="E27334" t="inlineStr">
        <is>
          <t>RH10 9BJ</t>
        </is>
      </c>
      <c r="F27334" t="inlineStr">
        <is>
          <t>Whalsay Shetland</t>
        </is>
      </c>
      <c r="G27334" t="inlineStr">
        <is>
          <t>ZE2 9AA</t>
        </is>
      </c>
      <c r="I27334" t="n">
        <v>0.826</v>
      </c>
    </row>
    <row r="27335">
      <c r="A27335" s="13" t="n">
        <v>45827</v>
      </c>
      <c r="C27335" t="inlineStr">
        <is>
          <t>Dock &amp; Bay</t>
        </is>
      </c>
      <c r="D27335" t="inlineStr">
        <is>
          <t>Crawley</t>
        </is>
      </c>
      <c r="E27335" t="inlineStr">
        <is>
          <t>RH10 9BJ</t>
        </is>
      </c>
      <c r="F27335" t="inlineStr">
        <is>
          <t>Nottingham</t>
        </is>
      </c>
      <c r="G27335" t="inlineStr">
        <is>
          <t>NG11 6JE</t>
        </is>
      </c>
      <c r="I27335" t="n">
        <v>1.046</v>
      </c>
    </row>
    <row r="27336">
      <c r="A27336" s="13" t="n">
        <v>45827</v>
      </c>
      <c r="C27336" t="inlineStr">
        <is>
          <t>Dock &amp; Bay</t>
        </is>
      </c>
      <c r="D27336" t="inlineStr">
        <is>
          <t>Crawley</t>
        </is>
      </c>
      <c r="E27336" t="inlineStr">
        <is>
          <t>RH10 9BJ</t>
        </is>
      </c>
      <c r="F27336" t="inlineStr">
        <is>
          <t>Southampton</t>
        </is>
      </c>
      <c r="G27336" t="inlineStr">
        <is>
          <t>SO17 2LN</t>
        </is>
      </c>
      <c r="I27336" t="n">
        <v>1.046</v>
      </c>
    </row>
    <row r="27337">
      <c r="A27337" s="13" t="n">
        <v>45827</v>
      </c>
      <c r="C27337" t="inlineStr">
        <is>
          <t>Dock &amp; Bay</t>
        </is>
      </c>
      <c r="D27337" t="inlineStr">
        <is>
          <t>Crawley</t>
        </is>
      </c>
      <c r="E27337" t="inlineStr">
        <is>
          <t>RH10 9BJ</t>
        </is>
      </c>
      <c r="F27337" t="inlineStr">
        <is>
          <t>Horsham</t>
        </is>
      </c>
      <c r="G27337" t="inlineStr">
        <is>
          <t>RH12 4DB</t>
        </is>
      </c>
      <c r="I27337" t="n">
        <v>0.826</v>
      </c>
    </row>
    <row r="27338">
      <c r="A27338" s="13" t="n">
        <v>45827</v>
      </c>
      <c r="C27338" t="inlineStr">
        <is>
          <t>Dock &amp; Bay</t>
        </is>
      </c>
      <c r="D27338" t="inlineStr">
        <is>
          <t>Crawley</t>
        </is>
      </c>
      <c r="E27338" t="inlineStr">
        <is>
          <t>RH10 9BJ</t>
        </is>
      </c>
      <c r="F27338" t="inlineStr">
        <is>
          <t>Essex</t>
        </is>
      </c>
      <c r="G27338" t="inlineStr">
        <is>
          <t>RM12 5PL</t>
        </is>
      </c>
      <c r="I27338" t="n">
        <v>0.826</v>
      </c>
    </row>
    <row r="27339">
      <c r="A27339" s="13" t="n">
        <v>45827</v>
      </c>
      <c r="C27339" t="inlineStr">
        <is>
          <t>Dock &amp; Bay</t>
        </is>
      </c>
      <c r="D27339" t="inlineStr">
        <is>
          <t>Bretigny-sur-Orge</t>
        </is>
      </c>
      <c r="E27339" t="inlineStr">
        <is>
          <t>91220</t>
        </is>
      </c>
      <c r="F27339" t="inlineStr">
        <is>
          <t>Saint Denis</t>
        </is>
      </c>
      <c r="G27339" t="n">
        <v>93200</v>
      </c>
      <c r="I27339" t="n">
        <v>0.283</v>
      </c>
    </row>
    <row r="27340">
      <c r="A27340" s="13" t="n">
        <v>45827</v>
      </c>
      <c r="C27340" t="inlineStr">
        <is>
          <t>Dock &amp; Bay</t>
        </is>
      </c>
      <c r="D27340" t="inlineStr">
        <is>
          <t>Crawley</t>
        </is>
      </c>
      <c r="E27340" t="inlineStr">
        <is>
          <t>RH10 9BJ</t>
        </is>
      </c>
      <c r="F27340" t="inlineStr">
        <is>
          <t>Liverpool</t>
        </is>
      </c>
      <c r="G27340" t="inlineStr">
        <is>
          <t>L17 6AD</t>
        </is>
      </c>
      <c r="I27340" t="n">
        <v>0.848</v>
      </c>
    </row>
    <row r="27341">
      <c r="A27341" s="13" t="n">
        <v>45827</v>
      </c>
      <c r="C27341" t="inlineStr">
        <is>
          <t>Dock &amp; Bay</t>
        </is>
      </c>
      <c r="D27341" t="inlineStr">
        <is>
          <t>Crawley</t>
        </is>
      </c>
      <c r="E27341" t="inlineStr">
        <is>
          <t>RH10 9BJ</t>
        </is>
      </c>
      <c r="F27341" t="inlineStr">
        <is>
          <t>NEWTOWNABBEY</t>
        </is>
      </c>
      <c r="G27341" t="inlineStr">
        <is>
          <t>BT36 7EJ</t>
        </is>
      </c>
      <c r="I27341" t="n">
        <v>0.826</v>
      </c>
    </row>
    <row r="27342">
      <c r="A27342" s="13" t="n">
        <v>45827</v>
      </c>
      <c r="C27342" t="inlineStr">
        <is>
          <t>Dock &amp; Bay</t>
        </is>
      </c>
      <c r="D27342" t="inlineStr">
        <is>
          <t>Crawley</t>
        </is>
      </c>
      <c r="E27342" t="inlineStr">
        <is>
          <t>RH10 9BJ</t>
        </is>
      </c>
      <c r="F27342" t="inlineStr">
        <is>
          <t>Heswall</t>
        </is>
      </c>
      <c r="G27342" t="inlineStr">
        <is>
          <t>CH60 3SP</t>
        </is>
      </c>
      <c r="I27342" t="n">
        <v>1.311</v>
      </c>
    </row>
    <row r="27343">
      <c r="A27343" s="13" t="n">
        <v>45827</v>
      </c>
      <c r="C27343" t="inlineStr">
        <is>
          <t>Dock &amp; Bay</t>
        </is>
      </c>
      <c r="D27343" t="inlineStr">
        <is>
          <t>Crawley</t>
        </is>
      </c>
      <c r="E27343" t="inlineStr">
        <is>
          <t>RH10 9BJ</t>
        </is>
      </c>
      <c r="F27343" t="inlineStr">
        <is>
          <t>Elmswell, Bury St Edmunds</t>
        </is>
      </c>
      <c r="G27343" t="inlineStr">
        <is>
          <t>IP30 9BT</t>
        </is>
      </c>
      <c r="I27343" t="n">
        <v>0.977</v>
      </c>
    </row>
    <row r="27344">
      <c r="A27344" s="13" t="n">
        <v>45827</v>
      </c>
      <c r="C27344" t="inlineStr">
        <is>
          <t>Dock &amp; Bay</t>
        </is>
      </c>
      <c r="D27344" t="inlineStr">
        <is>
          <t>Crawley</t>
        </is>
      </c>
      <c r="E27344" t="inlineStr">
        <is>
          <t>RH10 9BJ</t>
        </is>
      </c>
      <c r="F27344" t="inlineStr">
        <is>
          <t>Sheffield</t>
        </is>
      </c>
      <c r="G27344" t="inlineStr">
        <is>
          <t>S8 0FA</t>
        </is>
      </c>
      <c r="I27344" t="n">
        <v>1.713</v>
      </c>
    </row>
    <row r="27345">
      <c r="A27345" s="13" t="n">
        <v>45827</v>
      </c>
      <c r="C27345" t="inlineStr">
        <is>
          <t>Dock &amp; Bay</t>
        </is>
      </c>
      <c r="D27345" t="inlineStr">
        <is>
          <t>Crawley</t>
        </is>
      </c>
      <c r="E27345" t="inlineStr">
        <is>
          <t>RH10 9BJ</t>
        </is>
      </c>
      <c r="F27345" t="inlineStr">
        <is>
          <t>Capel</t>
        </is>
      </c>
      <c r="G27345" t="inlineStr">
        <is>
          <t>RH5 5JP</t>
        </is>
      </c>
      <c r="I27345" t="n">
        <v>1.239</v>
      </c>
    </row>
    <row r="27346">
      <c r="A27346" s="13" t="n">
        <v>45827</v>
      </c>
      <c r="C27346" t="inlineStr">
        <is>
          <t>Dock &amp; Bay</t>
        </is>
      </c>
      <c r="D27346" t="inlineStr">
        <is>
          <t>Crawley</t>
        </is>
      </c>
      <c r="E27346" t="inlineStr">
        <is>
          <t>RH10 9BJ</t>
        </is>
      </c>
      <c r="F27346" t="inlineStr">
        <is>
          <t>Codsall</t>
        </is>
      </c>
      <c r="G27346" t="inlineStr">
        <is>
          <t>WV8 2EL</t>
        </is>
      </c>
      <c r="I27346" t="n">
        <v>0.946</v>
      </c>
    </row>
    <row r="27347">
      <c r="A27347" s="13" t="n">
        <v>45827</v>
      </c>
      <c r="C27347" t="inlineStr">
        <is>
          <t>Dock &amp; Bay</t>
        </is>
      </c>
      <c r="D27347" t="inlineStr">
        <is>
          <t>Crawley</t>
        </is>
      </c>
      <c r="E27347" t="inlineStr">
        <is>
          <t>RH10 9BJ</t>
        </is>
      </c>
      <c r="F27347" t="inlineStr">
        <is>
          <t>Wakes Colne, Colchester</t>
        </is>
      </c>
      <c r="G27347" t="inlineStr">
        <is>
          <t>CO6 2BG</t>
        </is>
      </c>
      <c r="I27347" t="n">
        <v>0.984</v>
      </c>
    </row>
    <row r="27348">
      <c r="A27348" s="13" t="n">
        <v>45827</v>
      </c>
      <c r="C27348" t="inlineStr">
        <is>
          <t>Dock &amp; Bay</t>
        </is>
      </c>
      <c r="D27348" t="inlineStr">
        <is>
          <t>Crawley</t>
        </is>
      </c>
      <c r="E27348" t="inlineStr">
        <is>
          <t>RH10 9BJ</t>
        </is>
      </c>
      <c r="F27348" t="inlineStr">
        <is>
          <t>Greenock</t>
        </is>
      </c>
      <c r="G27348" t="inlineStr">
        <is>
          <t>PA16 8HS</t>
        </is>
      </c>
      <c r="I27348" t="n">
        <v>0.385</v>
      </c>
    </row>
    <row r="27349">
      <c r="A27349" s="13" t="n">
        <v>45827</v>
      </c>
      <c r="C27349" t="inlineStr">
        <is>
          <t>Dock &amp; Bay</t>
        </is>
      </c>
      <c r="D27349" t="inlineStr">
        <is>
          <t>Crawley</t>
        </is>
      </c>
      <c r="E27349" t="inlineStr">
        <is>
          <t>RH10 9BJ</t>
        </is>
      </c>
      <c r="F27349" t="inlineStr">
        <is>
          <t>Bedford</t>
        </is>
      </c>
      <c r="G27349" t="inlineStr">
        <is>
          <t>MK43 7BJ</t>
        </is>
      </c>
      <c r="I27349" t="n">
        <v>2.435</v>
      </c>
    </row>
    <row r="27350">
      <c r="A27350" s="13" t="n">
        <v>45827</v>
      </c>
      <c r="C27350" t="inlineStr">
        <is>
          <t>Dock &amp; Bay</t>
        </is>
      </c>
      <c r="D27350" t="inlineStr">
        <is>
          <t>Crawley</t>
        </is>
      </c>
      <c r="E27350" t="inlineStr">
        <is>
          <t>RH10 9BJ</t>
        </is>
      </c>
      <c r="F27350" t="inlineStr">
        <is>
          <t>READING</t>
        </is>
      </c>
      <c r="G27350" t="inlineStr">
        <is>
          <t>RG7 1HP</t>
        </is>
      </c>
      <c r="I27350" t="n">
        <v>1.239</v>
      </c>
    </row>
    <row r="27351">
      <c r="A27351" s="13" t="n">
        <v>45827</v>
      </c>
      <c r="C27351" t="inlineStr">
        <is>
          <t>Dock &amp; Bay</t>
        </is>
      </c>
      <c r="D27351" t="inlineStr">
        <is>
          <t>Crawley</t>
        </is>
      </c>
      <c r="E27351" t="inlineStr">
        <is>
          <t>RH10 9BJ</t>
        </is>
      </c>
      <c r="F27351" t="inlineStr">
        <is>
          <t>Coventry</t>
        </is>
      </c>
      <c r="G27351" t="inlineStr">
        <is>
          <t>CV5 8GF</t>
        </is>
      </c>
      <c r="I27351" t="n">
        <v>1.077</v>
      </c>
    </row>
    <row r="27352">
      <c r="A27352" s="13" t="n">
        <v>45827</v>
      </c>
      <c r="C27352" t="inlineStr">
        <is>
          <t>Dock &amp; Bay</t>
        </is>
      </c>
      <c r="D27352" t="inlineStr">
        <is>
          <t>Crawley</t>
        </is>
      </c>
      <c r="E27352" t="inlineStr">
        <is>
          <t>RH10 9BJ</t>
        </is>
      </c>
      <c r="F27352" t="inlineStr">
        <is>
          <t>St Issey</t>
        </is>
      </c>
      <c r="G27352" t="inlineStr">
        <is>
          <t>PL27 7QA</t>
        </is>
      </c>
      <c r="I27352" t="n">
        <v>0.826</v>
      </c>
    </row>
    <row r="27353">
      <c r="A27353" s="13" t="n">
        <v>45827</v>
      </c>
      <c r="C27353" t="inlineStr">
        <is>
          <t>Dock &amp; Bay</t>
        </is>
      </c>
      <c r="D27353" t="inlineStr">
        <is>
          <t>Sutton-in-Ashfield</t>
        </is>
      </c>
      <c r="E27353" t="inlineStr">
        <is>
          <t>NG17 5LD</t>
        </is>
      </c>
      <c r="F27353" t="inlineStr">
        <is>
          <t>Letchworth Garden City</t>
        </is>
      </c>
      <c r="G27353" t="inlineStr">
        <is>
          <t>SG6 3TX</t>
        </is>
      </c>
      <c r="I27353" t="n">
        <v>0.413</v>
      </c>
    </row>
    <row r="27354">
      <c r="A27354" s="13" t="n">
        <v>45827</v>
      </c>
      <c r="C27354" t="inlineStr">
        <is>
          <t>Dock &amp; Bay</t>
        </is>
      </c>
      <c r="D27354" t="inlineStr">
        <is>
          <t>Crawley</t>
        </is>
      </c>
      <c r="E27354" t="inlineStr">
        <is>
          <t>RH10 9BJ</t>
        </is>
      </c>
      <c r="F27354" t="inlineStr">
        <is>
          <t>Royston</t>
        </is>
      </c>
      <c r="G27354" t="inlineStr">
        <is>
          <t>SG8 9ES</t>
        </is>
      </c>
      <c r="I27354" t="n">
        <v>2.616</v>
      </c>
    </row>
    <row r="27355">
      <c r="A27355" s="13" t="n">
        <v>45827</v>
      </c>
      <c r="C27355" t="inlineStr">
        <is>
          <t>Dock &amp; Bay</t>
        </is>
      </c>
      <c r="D27355" t="inlineStr">
        <is>
          <t>Crawley</t>
        </is>
      </c>
      <c r="E27355" t="inlineStr">
        <is>
          <t>RH10 9BJ</t>
        </is>
      </c>
      <c r="F27355" t="inlineStr">
        <is>
          <t>Dunblane</t>
        </is>
      </c>
      <c r="G27355" t="inlineStr">
        <is>
          <t>FK15 9FL</t>
        </is>
      </c>
      <c r="I27355" t="n">
        <v>3.229</v>
      </c>
    </row>
    <row r="27356">
      <c r="A27356" s="13" t="n">
        <v>45827</v>
      </c>
      <c r="C27356" t="inlineStr">
        <is>
          <t>Dock &amp; Bay</t>
        </is>
      </c>
      <c r="D27356" t="inlineStr">
        <is>
          <t>Crawley</t>
        </is>
      </c>
      <c r="E27356" t="inlineStr">
        <is>
          <t>RH10 9BJ</t>
        </is>
      </c>
      <c r="F27356" t="inlineStr">
        <is>
          <t>Besthorpe</t>
        </is>
      </c>
      <c r="G27356" t="inlineStr">
        <is>
          <t>NR17 2LB</t>
        </is>
      </c>
      <c r="I27356" t="n">
        <v>1.026</v>
      </c>
    </row>
    <row r="27357">
      <c r="A27357" s="13" t="n">
        <v>45827</v>
      </c>
      <c r="C27357" t="inlineStr">
        <is>
          <t>Dock &amp; Bay</t>
        </is>
      </c>
      <c r="D27357" t="inlineStr">
        <is>
          <t>Crawley</t>
        </is>
      </c>
      <c r="E27357" t="inlineStr">
        <is>
          <t>RH10 9BJ</t>
        </is>
      </c>
      <c r="F27357" t="inlineStr">
        <is>
          <t>Amerhsam</t>
        </is>
      </c>
      <c r="G27357" t="inlineStr">
        <is>
          <t>HP6 5FH</t>
        </is>
      </c>
      <c r="I27357" t="n">
        <v>1.652</v>
      </c>
    </row>
    <row r="27358">
      <c r="A27358" s="13" t="n">
        <v>45827</v>
      </c>
      <c r="C27358" t="inlineStr">
        <is>
          <t>Dock &amp; Bay</t>
        </is>
      </c>
      <c r="D27358" t="inlineStr">
        <is>
          <t>Crawley</t>
        </is>
      </c>
      <c r="E27358" t="inlineStr">
        <is>
          <t>RH10 9BJ</t>
        </is>
      </c>
      <c r="F27358" t="inlineStr">
        <is>
          <t>Bournemouth</t>
        </is>
      </c>
      <c r="G27358" t="inlineStr">
        <is>
          <t>BH7 7HW</t>
        </is>
      </c>
      <c r="I27358" t="n">
        <v>1.444</v>
      </c>
    </row>
    <row r="27359">
      <c r="A27359" s="13" t="n">
        <v>45827</v>
      </c>
      <c r="C27359" t="inlineStr">
        <is>
          <t>Dock &amp; Bay</t>
        </is>
      </c>
      <c r="D27359" t="inlineStr">
        <is>
          <t>Crawley</t>
        </is>
      </c>
      <c r="E27359" t="inlineStr">
        <is>
          <t>RH10 9BJ</t>
        </is>
      </c>
      <c r="F27359" t="inlineStr">
        <is>
          <t>Stoke-on-Trent</t>
        </is>
      </c>
      <c r="G27359" t="inlineStr">
        <is>
          <t>ST3 4AU</t>
        </is>
      </c>
      <c r="I27359" t="n">
        <v>1.503</v>
      </c>
    </row>
    <row r="27360">
      <c r="A27360" s="13" t="n">
        <v>45827</v>
      </c>
      <c r="C27360" t="inlineStr">
        <is>
          <t>Dock &amp; Bay</t>
        </is>
      </c>
      <c r="D27360" t="inlineStr">
        <is>
          <t>Crawley</t>
        </is>
      </c>
      <c r="E27360" t="inlineStr">
        <is>
          <t>RH10 9BJ</t>
        </is>
      </c>
      <c r="F27360" t="inlineStr">
        <is>
          <t>Belfast</t>
        </is>
      </c>
      <c r="G27360" t="inlineStr">
        <is>
          <t>BT9 5PQ</t>
        </is>
      </c>
      <c r="I27360" t="n">
        <v>1.548</v>
      </c>
    </row>
    <row r="27361">
      <c r="A27361" s="13" t="n">
        <v>45827</v>
      </c>
      <c r="C27361" t="inlineStr">
        <is>
          <t>Dock &amp; Bay</t>
        </is>
      </c>
      <c r="D27361" t="inlineStr">
        <is>
          <t>Crawley</t>
        </is>
      </c>
      <c r="E27361" t="inlineStr">
        <is>
          <t>RH10 9BJ</t>
        </is>
      </c>
      <c r="F27361" t="inlineStr">
        <is>
          <t>Wadebridge, Cornwall</t>
        </is>
      </c>
      <c r="G27361" t="inlineStr">
        <is>
          <t>PL27 7RU</t>
        </is>
      </c>
      <c r="I27361" t="n">
        <v>0.696</v>
      </c>
    </row>
    <row r="27362">
      <c r="A27362" s="13" t="n">
        <v>45827</v>
      </c>
      <c r="C27362" t="inlineStr">
        <is>
          <t>Dock &amp; Bay</t>
        </is>
      </c>
      <c r="D27362" t="inlineStr">
        <is>
          <t>Crawley</t>
        </is>
      </c>
      <c r="E27362" t="inlineStr">
        <is>
          <t>RH10 9BJ</t>
        </is>
      </c>
      <c r="F27362" t="inlineStr">
        <is>
          <t>Dunblane GB</t>
        </is>
      </c>
      <c r="G27362" t="inlineStr">
        <is>
          <t>FK15 9AR</t>
        </is>
      </c>
      <c r="I27362" t="n">
        <v>0.826</v>
      </c>
    </row>
    <row r="27363">
      <c r="A27363" s="13" t="n">
        <v>45827</v>
      </c>
      <c r="C27363" t="inlineStr">
        <is>
          <t>Dock &amp; Bay</t>
        </is>
      </c>
      <c r="D27363" t="inlineStr">
        <is>
          <t>Crawley</t>
        </is>
      </c>
      <c r="E27363" t="inlineStr">
        <is>
          <t>RH10 9BJ</t>
        </is>
      </c>
      <c r="F27363" t="inlineStr">
        <is>
          <t>brighton</t>
        </is>
      </c>
      <c r="G27363" t="inlineStr">
        <is>
          <t>BN2 0HR</t>
        </is>
      </c>
      <c r="I27363" t="n">
        <v>3.77</v>
      </c>
    </row>
    <row r="27364">
      <c r="A27364" s="13" t="n">
        <v>45827</v>
      </c>
      <c r="C27364" t="inlineStr">
        <is>
          <t>Dock &amp; Bay</t>
        </is>
      </c>
      <c r="D27364" t="inlineStr">
        <is>
          <t>Crawley</t>
        </is>
      </c>
      <c r="E27364" t="inlineStr">
        <is>
          <t>RH10 9BJ</t>
        </is>
      </c>
      <c r="F27364" t="inlineStr">
        <is>
          <t>Preston</t>
        </is>
      </c>
      <c r="G27364" t="inlineStr">
        <is>
          <t>PR3 6TH</t>
        </is>
      </c>
      <c r="I27364" t="n">
        <v>1.026</v>
      </c>
    </row>
    <row r="27365">
      <c r="A27365" s="13" t="n">
        <v>45827</v>
      </c>
      <c r="C27365" t="inlineStr">
        <is>
          <t>Dock &amp; Bay</t>
        </is>
      </c>
      <c r="D27365" t="inlineStr">
        <is>
          <t>Crawley</t>
        </is>
      </c>
      <c r="E27365" t="inlineStr">
        <is>
          <t>RH10 9BJ</t>
        </is>
      </c>
      <c r="F27365" t="inlineStr">
        <is>
          <t>ACTON</t>
        </is>
      </c>
      <c r="G27365" t="inlineStr">
        <is>
          <t>W3 8HQ</t>
        </is>
      </c>
      <c r="I27365" t="n">
        <v>1.439</v>
      </c>
    </row>
    <row r="27366">
      <c r="A27366" s="13" t="n">
        <v>45827</v>
      </c>
      <c r="C27366" t="inlineStr">
        <is>
          <t>Dock &amp; Bay</t>
        </is>
      </c>
      <c r="D27366" t="inlineStr">
        <is>
          <t>Crawley</t>
        </is>
      </c>
      <c r="E27366" t="inlineStr">
        <is>
          <t>RH10 9BJ</t>
        </is>
      </c>
      <c r="F27366" t="inlineStr">
        <is>
          <t>ABERDEEN</t>
        </is>
      </c>
      <c r="G27366" t="inlineStr">
        <is>
          <t>AB23 8HN</t>
        </is>
      </c>
      <c r="I27366" t="n">
        <v>1.26</v>
      </c>
    </row>
    <row r="27367">
      <c r="A27367" s="13" t="n">
        <v>45827</v>
      </c>
      <c r="C27367" t="inlineStr">
        <is>
          <t>Dock &amp; Bay</t>
        </is>
      </c>
      <c r="D27367" t="inlineStr">
        <is>
          <t>Crawley</t>
        </is>
      </c>
      <c r="E27367" t="inlineStr">
        <is>
          <t>RH10 9BJ</t>
        </is>
      </c>
      <c r="F27367" t="inlineStr">
        <is>
          <t>Thurstonland</t>
        </is>
      </c>
      <c r="G27367" t="inlineStr">
        <is>
          <t>HD4 6WR</t>
        </is>
      </c>
      <c r="I27367" t="n">
        <v>1.652</v>
      </c>
    </row>
    <row r="27368">
      <c r="A27368" s="13" t="n">
        <v>45827</v>
      </c>
      <c r="C27368" t="inlineStr">
        <is>
          <t>Dock &amp; Bay</t>
        </is>
      </c>
      <c r="D27368" t="inlineStr">
        <is>
          <t>Crawley</t>
        </is>
      </c>
      <c r="E27368" t="inlineStr">
        <is>
          <t>RH10 9BJ</t>
        </is>
      </c>
      <c r="F27368" t="inlineStr">
        <is>
          <t>Grimsby</t>
        </is>
      </c>
      <c r="G27368" t="inlineStr">
        <is>
          <t>DN32 7SH</t>
        </is>
      </c>
      <c r="I27368" t="n">
        <v>0.926</v>
      </c>
    </row>
    <row r="27369">
      <c r="A27369" s="13" t="n">
        <v>45827</v>
      </c>
      <c r="C27369" t="inlineStr">
        <is>
          <t>Dock &amp; Bay</t>
        </is>
      </c>
      <c r="D27369" t="inlineStr">
        <is>
          <t>Crawley</t>
        </is>
      </c>
      <c r="E27369" t="inlineStr">
        <is>
          <t>RH10 9BJ</t>
        </is>
      </c>
      <c r="F27369" t="inlineStr">
        <is>
          <t>St Albans</t>
        </is>
      </c>
      <c r="G27369" t="inlineStr">
        <is>
          <t>AL4 0DU</t>
        </is>
      </c>
      <c r="I27369" t="n">
        <v>1.439</v>
      </c>
    </row>
    <row r="27370">
      <c r="A27370" s="13" t="n">
        <v>45827</v>
      </c>
      <c r="C27370" t="inlineStr">
        <is>
          <t>Dock &amp; Bay</t>
        </is>
      </c>
      <c r="D27370" t="inlineStr">
        <is>
          <t>Crawley</t>
        </is>
      </c>
      <c r="E27370" t="inlineStr">
        <is>
          <t>RH10 9BJ</t>
        </is>
      </c>
      <c r="F27370" t="inlineStr">
        <is>
          <t>Abergavenny</t>
        </is>
      </c>
      <c r="G27370" t="inlineStr">
        <is>
          <t>NP7 9DR</t>
        </is>
      </c>
      <c r="I27370" t="n">
        <v>6.913</v>
      </c>
    </row>
    <row r="27371">
      <c r="A27371" s="13" t="n">
        <v>45827</v>
      </c>
      <c r="C27371" t="inlineStr">
        <is>
          <t>Dock &amp; Bay</t>
        </is>
      </c>
      <c r="D27371" t="inlineStr">
        <is>
          <t>Crawley</t>
        </is>
      </c>
      <c r="E27371" t="inlineStr">
        <is>
          <t>RH10 9BJ</t>
        </is>
      </c>
      <c r="F27371" t="inlineStr">
        <is>
          <t>ABERDEEN</t>
        </is>
      </c>
      <c r="G27371" t="inlineStr">
        <is>
          <t>AB10 6TJ</t>
        </is>
      </c>
      <c r="I27371" t="n">
        <v>0.8149999999999999</v>
      </c>
    </row>
    <row r="27372">
      <c r="A27372" s="13" t="n">
        <v>45827</v>
      </c>
      <c r="C27372" t="inlineStr">
        <is>
          <t>Dock &amp; Bay</t>
        </is>
      </c>
      <c r="D27372" t="inlineStr">
        <is>
          <t>Crawley</t>
        </is>
      </c>
      <c r="E27372" t="inlineStr">
        <is>
          <t>RH10 9BJ</t>
        </is>
      </c>
      <c r="F27372" t="inlineStr">
        <is>
          <t>London</t>
        </is>
      </c>
      <c r="G27372" t="inlineStr">
        <is>
          <t>SE5 8UF</t>
        </is>
      </c>
      <c r="I27372" t="n">
        <v>0.986</v>
      </c>
    </row>
    <row r="27373">
      <c r="A27373" s="13" t="n">
        <v>45827</v>
      </c>
      <c r="C27373" t="inlineStr">
        <is>
          <t>Dock &amp; Bay</t>
        </is>
      </c>
      <c r="D27373" t="inlineStr">
        <is>
          <t>Crawley</t>
        </is>
      </c>
      <c r="E27373" t="inlineStr">
        <is>
          <t>RH10 9BJ</t>
        </is>
      </c>
      <c r="F27373" t="inlineStr">
        <is>
          <t>LLANFAIRPWLLGWYNGYLL</t>
        </is>
      </c>
      <c r="G27373" t="inlineStr">
        <is>
          <t>LL61 6ST</t>
        </is>
      </c>
      <c r="I27373" t="n">
        <v>1.652</v>
      </c>
    </row>
    <row r="27374">
      <c r="A27374" s="13" t="n">
        <v>45827</v>
      </c>
      <c r="C27374" t="inlineStr">
        <is>
          <t>Dock &amp; Bay</t>
        </is>
      </c>
      <c r="D27374" t="inlineStr">
        <is>
          <t>Crawley</t>
        </is>
      </c>
      <c r="E27374" t="inlineStr">
        <is>
          <t>RH10 9BJ</t>
        </is>
      </c>
      <c r="F27374" t="inlineStr">
        <is>
          <t>Cheltenham</t>
        </is>
      </c>
      <c r="G27374" t="inlineStr">
        <is>
          <t>GL52 3LT</t>
        </is>
      </c>
      <c r="I27374" t="n">
        <v>1.473</v>
      </c>
    </row>
    <row r="27375">
      <c r="A27375" s="13" t="n">
        <v>45827</v>
      </c>
      <c r="C27375" t="inlineStr">
        <is>
          <t>Dock &amp; Bay</t>
        </is>
      </c>
      <c r="D27375" t="inlineStr">
        <is>
          <t>Crawley</t>
        </is>
      </c>
      <c r="E27375" t="inlineStr">
        <is>
          <t>RH10 9BJ</t>
        </is>
      </c>
      <c r="F27375" t="inlineStr">
        <is>
          <t>Glasgow</t>
        </is>
      </c>
      <c r="G27375" t="inlineStr">
        <is>
          <t>G44 3RJ</t>
        </is>
      </c>
      <c r="I27375" t="n">
        <v>0.754</v>
      </c>
    </row>
    <row r="27376">
      <c r="A27376" s="13" t="n">
        <v>45827</v>
      </c>
      <c r="C27376" t="inlineStr">
        <is>
          <t>Dock &amp; Bay</t>
        </is>
      </c>
      <c r="D27376" t="inlineStr">
        <is>
          <t>Crawley</t>
        </is>
      </c>
      <c r="E27376" t="inlineStr">
        <is>
          <t>RH10 9BJ</t>
        </is>
      </c>
      <c r="F27376" t="inlineStr">
        <is>
          <t>Winchester</t>
        </is>
      </c>
      <c r="G27376" t="inlineStr">
        <is>
          <t>SO22 6RL</t>
        </is>
      </c>
      <c r="I27376" t="n">
        <v>2.075</v>
      </c>
    </row>
    <row r="27377">
      <c r="A27377" s="13" t="n">
        <v>45827</v>
      </c>
      <c r="C27377" t="inlineStr">
        <is>
          <t>Dock &amp; Bay</t>
        </is>
      </c>
      <c r="D27377" t="inlineStr">
        <is>
          <t>Crawley</t>
        </is>
      </c>
      <c r="E27377" t="inlineStr">
        <is>
          <t>RH10 9BJ</t>
        </is>
      </c>
      <c r="F27377" t="inlineStr">
        <is>
          <t>York</t>
        </is>
      </c>
      <c r="G27377" t="inlineStr">
        <is>
          <t>YO32 9ZE</t>
        </is>
      </c>
      <c r="I27377" t="n">
        <v>2.052</v>
      </c>
    </row>
    <row r="27378">
      <c r="A27378" s="13" t="n">
        <v>45827</v>
      </c>
      <c r="C27378" t="inlineStr">
        <is>
          <t>Dock &amp; Bay</t>
        </is>
      </c>
      <c r="D27378" t="inlineStr">
        <is>
          <t>Crawley</t>
        </is>
      </c>
      <c r="E27378" t="inlineStr">
        <is>
          <t>RH10 9BJ</t>
        </is>
      </c>
      <c r="F27378" t="inlineStr">
        <is>
          <t>Great Bowden</t>
        </is>
      </c>
      <c r="G27378" t="inlineStr">
        <is>
          <t>LE16 7BG</t>
        </is>
      </c>
      <c r="I27378" t="n">
        <v>3.614</v>
      </c>
    </row>
    <row r="27379">
      <c r="A27379" s="13" t="n">
        <v>45827</v>
      </c>
      <c r="C27379" t="inlineStr">
        <is>
          <t>Dock &amp; Bay</t>
        </is>
      </c>
      <c r="D27379" t="inlineStr">
        <is>
          <t>Crawley</t>
        </is>
      </c>
      <c r="E27379" t="inlineStr">
        <is>
          <t>RH10 9BJ</t>
        </is>
      </c>
      <c r="F27379" t="inlineStr">
        <is>
          <t>Ilkley</t>
        </is>
      </c>
      <c r="G27379" t="inlineStr">
        <is>
          <t>LS29 8QJ</t>
        </is>
      </c>
      <c r="I27379" t="n">
        <v>0.826</v>
      </c>
    </row>
    <row r="27380">
      <c r="A27380" s="13" t="n">
        <v>45827</v>
      </c>
      <c r="C27380" t="inlineStr">
        <is>
          <t>Dock &amp; Bay</t>
        </is>
      </c>
      <c r="D27380" t="inlineStr">
        <is>
          <t>Crawley</t>
        </is>
      </c>
      <c r="E27380" t="inlineStr">
        <is>
          <t>RH10 9BJ</t>
        </is>
      </c>
      <c r="F27380" t="inlineStr">
        <is>
          <t>Abingdon</t>
        </is>
      </c>
      <c r="G27380" t="inlineStr">
        <is>
          <t>OX14 3XL</t>
        </is>
      </c>
      <c r="I27380" t="n">
        <v>0.5639999999999999</v>
      </c>
    </row>
    <row r="27381">
      <c r="A27381" s="13" t="n">
        <v>45827</v>
      </c>
      <c r="C27381" t="inlineStr">
        <is>
          <t>Dock &amp; Bay</t>
        </is>
      </c>
      <c r="D27381" t="inlineStr">
        <is>
          <t>Crawley</t>
        </is>
      </c>
      <c r="E27381" t="inlineStr">
        <is>
          <t>RH10 9BJ</t>
        </is>
      </c>
      <c r="F27381" t="inlineStr">
        <is>
          <t>Stoke-on-Trent</t>
        </is>
      </c>
      <c r="G27381" t="inlineStr">
        <is>
          <t>ST11 9FN</t>
        </is>
      </c>
      <c r="I27381" t="n">
        <v>2.347</v>
      </c>
    </row>
    <row r="27382">
      <c r="A27382" s="13" t="n">
        <v>45827</v>
      </c>
      <c r="C27382" t="inlineStr">
        <is>
          <t>Dock &amp; Bay</t>
        </is>
      </c>
      <c r="D27382" t="inlineStr">
        <is>
          <t>Crawley</t>
        </is>
      </c>
      <c r="E27382" t="inlineStr">
        <is>
          <t>RH10 9BJ</t>
        </is>
      </c>
      <c r="F27382" t="inlineStr">
        <is>
          <t>Berkeley</t>
        </is>
      </c>
      <c r="G27382" t="inlineStr">
        <is>
          <t>GL13 9FN</t>
        </is>
      </c>
      <c r="I27382" t="n">
        <v>0.674</v>
      </c>
    </row>
    <row r="27383">
      <c r="A27383" s="13" t="n">
        <v>45827</v>
      </c>
      <c r="C27383" t="inlineStr">
        <is>
          <t>Dock &amp; Bay</t>
        </is>
      </c>
      <c r="D27383" t="inlineStr">
        <is>
          <t>Crawley</t>
        </is>
      </c>
      <c r="E27383" t="inlineStr">
        <is>
          <t>RH10 9BJ</t>
        </is>
      </c>
      <c r="F27383" t="inlineStr">
        <is>
          <t>Reading</t>
        </is>
      </c>
      <c r="G27383" t="inlineStr">
        <is>
          <t>RG6 5GR</t>
        </is>
      </c>
      <c r="I27383" t="n">
        <v>0.926</v>
      </c>
    </row>
    <row r="27384">
      <c r="A27384" s="13" t="n">
        <v>45827</v>
      </c>
      <c r="C27384" t="inlineStr">
        <is>
          <t>Dock &amp; Bay</t>
        </is>
      </c>
      <c r="D27384" t="inlineStr">
        <is>
          <t>Crawley</t>
        </is>
      </c>
      <c r="E27384" t="inlineStr">
        <is>
          <t>RH10 9BJ</t>
        </is>
      </c>
      <c r="F27384" t="inlineStr">
        <is>
          <t>Newport</t>
        </is>
      </c>
      <c r="G27384" t="inlineStr">
        <is>
          <t>NP19 9FQ</t>
        </is>
      </c>
      <c r="I27384" t="n">
        <v>0.647</v>
      </c>
    </row>
    <row r="27385">
      <c r="A27385" s="13" t="n">
        <v>45827</v>
      </c>
      <c r="C27385" t="inlineStr">
        <is>
          <t>Dock &amp; Bay</t>
        </is>
      </c>
      <c r="D27385" t="inlineStr">
        <is>
          <t>Crawley</t>
        </is>
      </c>
      <c r="E27385" t="inlineStr">
        <is>
          <t>RH10 9BJ</t>
        </is>
      </c>
      <c r="F27385" t="inlineStr">
        <is>
          <t>Lisburn</t>
        </is>
      </c>
      <c r="G27385" t="inlineStr">
        <is>
          <t>BT27 5PJ</t>
        </is>
      </c>
      <c r="I27385" t="n">
        <v>1.097</v>
      </c>
    </row>
    <row r="27386">
      <c r="A27386" s="13" t="n">
        <v>45827</v>
      </c>
      <c r="C27386" t="inlineStr">
        <is>
          <t>Dock &amp; Bay</t>
        </is>
      </c>
      <c r="D27386" t="inlineStr">
        <is>
          <t>Crawley</t>
        </is>
      </c>
      <c r="E27386" t="inlineStr">
        <is>
          <t>RH10 9BJ</t>
        </is>
      </c>
      <c r="F27386" t="inlineStr">
        <is>
          <t>Sevenoaks</t>
        </is>
      </c>
      <c r="G27386" t="inlineStr">
        <is>
          <t>TN13 1SY</t>
        </is>
      </c>
      <c r="I27386" t="n">
        <v>0.849</v>
      </c>
    </row>
    <row r="27387">
      <c r="A27387" s="13" t="n">
        <v>45827</v>
      </c>
      <c r="C27387" t="inlineStr">
        <is>
          <t>Dock &amp; Bay</t>
        </is>
      </c>
      <c r="D27387" t="inlineStr">
        <is>
          <t>Crawley</t>
        </is>
      </c>
      <c r="E27387" t="inlineStr">
        <is>
          <t>RH10 9BJ</t>
        </is>
      </c>
      <c r="F27387" t="inlineStr">
        <is>
          <t>Morecambe</t>
        </is>
      </c>
      <c r="G27387" t="inlineStr">
        <is>
          <t>LA4 6SR</t>
        </is>
      </c>
      <c r="I27387" t="n">
        <v>1.964</v>
      </c>
    </row>
    <row r="27388">
      <c r="A27388" s="13" t="n">
        <v>45827</v>
      </c>
      <c r="C27388" t="inlineStr">
        <is>
          <t>Dock &amp; Bay</t>
        </is>
      </c>
      <c r="D27388" t="inlineStr">
        <is>
          <t>Crawley</t>
        </is>
      </c>
      <c r="E27388" t="inlineStr">
        <is>
          <t>RH10 9BJ</t>
        </is>
      </c>
      <c r="F27388" t="inlineStr">
        <is>
          <t>Mumbles</t>
        </is>
      </c>
      <c r="G27388" t="inlineStr">
        <is>
          <t>SA3 4ST</t>
        </is>
      </c>
      <c r="I27388" t="n">
        <v>0.826</v>
      </c>
    </row>
    <row r="27389">
      <c r="A27389" s="13" t="n">
        <v>45827</v>
      </c>
      <c r="C27389" t="inlineStr">
        <is>
          <t>Dock &amp; Bay</t>
        </is>
      </c>
      <c r="D27389" t="inlineStr">
        <is>
          <t>Crawley</t>
        </is>
      </c>
      <c r="E27389" t="inlineStr">
        <is>
          <t>RH10 9BJ</t>
        </is>
      </c>
      <c r="F27389" t="inlineStr">
        <is>
          <t>Driffield</t>
        </is>
      </c>
      <c r="G27389" t="inlineStr">
        <is>
          <t>YO25 4LS</t>
        </is>
      </c>
      <c r="I27389" t="n">
        <v>1.239</v>
      </c>
    </row>
    <row r="27390">
      <c r="A27390" s="13" t="n">
        <v>45827</v>
      </c>
      <c r="C27390" t="inlineStr">
        <is>
          <t>Dock &amp; Bay</t>
        </is>
      </c>
      <c r="D27390" t="inlineStr">
        <is>
          <t>Crawley</t>
        </is>
      </c>
      <c r="E27390" t="inlineStr">
        <is>
          <t>RH10 9BJ</t>
        </is>
      </c>
      <c r="F27390" t="inlineStr">
        <is>
          <t>Oswestry</t>
        </is>
      </c>
      <c r="G27390" t="inlineStr">
        <is>
          <t>SY11 1AX</t>
        </is>
      </c>
      <c r="I27390" t="n">
        <v>1.652</v>
      </c>
    </row>
    <row r="27391">
      <c r="A27391" s="13" t="n">
        <v>45827</v>
      </c>
      <c r="C27391" t="inlineStr">
        <is>
          <t>Dock &amp; Bay</t>
        </is>
      </c>
      <c r="D27391" t="inlineStr">
        <is>
          <t>Crawley</t>
        </is>
      </c>
      <c r="E27391" t="inlineStr">
        <is>
          <t>RH10 9BJ</t>
        </is>
      </c>
      <c r="F27391" t="inlineStr">
        <is>
          <t>Ashbourne, Derbyshire</t>
        </is>
      </c>
      <c r="G27391" t="inlineStr">
        <is>
          <t>DE6 1RW</t>
        </is>
      </c>
      <c r="I27391" t="n">
        <v>1.026</v>
      </c>
    </row>
    <row r="27392">
      <c r="A27392" s="13" t="n">
        <v>45827</v>
      </c>
      <c r="C27392" t="inlineStr">
        <is>
          <t>Dock &amp; Bay</t>
        </is>
      </c>
      <c r="D27392" t="inlineStr">
        <is>
          <t>Crawley</t>
        </is>
      </c>
      <c r="E27392" t="inlineStr">
        <is>
          <t>RH10 9BJ</t>
        </is>
      </c>
      <c r="F27392" t="inlineStr">
        <is>
          <t>Altrincham</t>
        </is>
      </c>
      <c r="G27392" t="inlineStr">
        <is>
          <t>WA14 3NE</t>
        </is>
      </c>
      <c r="I27392" t="n">
        <v>0.92</v>
      </c>
    </row>
    <row r="27393">
      <c r="A27393" s="13" t="n">
        <v>45827</v>
      </c>
      <c r="C27393" t="inlineStr">
        <is>
          <t>Dock &amp; Bay</t>
        </is>
      </c>
      <c r="D27393" t="inlineStr">
        <is>
          <t>Crawley</t>
        </is>
      </c>
      <c r="E27393" t="inlineStr">
        <is>
          <t>RH10 9BJ</t>
        </is>
      </c>
      <c r="F27393" t="inlineStr">
        <is>
          <t>Knutsford</t>
        </is>
      </c>
      <c r="G27393" t="inlineStr">
        <is>
          <t>WA16 8BX</t>
        </is>
      </c>
      <c r="I27393" t="n">
        <v>1.026</v>
      </c>
    </row>
    <row r="27394">
      <c r="A27394" s="13" t="n">
        <v>45827</v>
      </c>
      <c r="C27394" t="inlineStr">
        <is>
          <t>Dock &amp; Bay</t>
        </is>
      </c>
      <c r="D27394" t="inlineStr">
        <is>
          <t>Crawley</t>
        </is>
      </c>
      <c r="E27394" t="inlineStr">
        <is>
          <t>RH10 9BJ</t>
        </is>
      </c>
      <c r="F27394" t="inlineStr">
        <is>
          <t>Corby</t>
        </is>
      </c>
      <c r="G27394" t="inlineStr">
        <is>
          <t>NN18 8NZ</t>
        </is>
      </c>
      <c r="I27394" t="n">
        <v>1.239</v>
      </c>
    </row>
    <row r="27395">
      <c r="A27395" s="13" t="n">
        <v>45827</v>
      </c>
      <c r="C27395" t="inlineStr">
        <is>
          <t>Dock &amp; Bay</t>
        </is>
      </c>
      <c r="D27395" t="inlineStr">
        <is>
          <t>Crawley</t>
        </is>
      </c>
      <c r="E27395" t="inlineStr">
        <is>
          <t>RH10 9BJ</t>
        </is>
      </c>
      <c r="F27395" t="inlineStr">
        <is>
          <t>Sale</t>
        </is>
      </c>
      <c r="G27395" t="inlineStr">
        <is>
          <t>M33 2BJ</t>
        </is>
      </c>
      <c r="I27395" t="n">
        <v>1.042</v>
      </c>
    </row>
    <row r="27396">
      <c r="A27396" s="13" t="n">
        <v>45827</v>
      </c>
      <c r="C27396" t="inlineStr">
        <is>
          <t>Dock &amp; Bay</t>
        </is>
      </c>
      <c r="D27396" t="inlineStr">
        <is>
          <t>Crawley</t>
        </is>
      </c>
      <c r="E27396" t="inlineStr">
        <is>
          <t>RH10 9BJ</t>
        </is>
      </c>
      <c r="F27396" t="inlineStr">
        <is>
          <t>Lancaster</t>
        </is>
      </c>
      <c r="G27396" t="inlineStr">
        <is>
          <t>LA2 9AB</t>
        </is>
      </c>
      <c r="I27396" t="n">
        <v>0.926</v>
      </c>
    </row>
    <row r="27397">
      <c r="A27397" s="13" t="n">
        <v>45827</v>
      </c>
      <c r="C27397" t="inlineStr">
        <is>
          <t>Dock &amp; Bay</t>
        </is>
      </c>
      <c r="D27397" t="inlineStr">
        <is>
          <t>Crawley</t>
        </is>
      </c>
      <c r="E27397" t="inlineStr">
        <is>
          <t>RH10 9BJ</t>
        </is>
      </c>
      <c r="F27397" t="inlineStr">
        <is>
          <t>Uckfield</t>
        </is>
      </c>
      <c r="G27397" t="inlineStr">
        <is>
          <t>TN22 5BN</t>
        </is>
      </c>
      <c r="I27397" t="n">
        <v>2.065</v>
      </c>
    </row>
    <row r="27398">
      <c r="A27398" s="13" t="n">
        <v>45827</v>
      </c>
      <c r="C27398" t="inlineStr">
        <is>
          <t>Dock &amp; Bay</t>
        </is>
      </c>
      <c r="D27398" t="inlineStr">
        <is>
          <t>Crawley</t>
        </is>
      </c>
      <c r="E27398" t="inlineStr">
        <is>
          <t>RH10 9BJ</t>
        </is>
      </c>
      <c r="F27398" t="inlineStr">
        <is>
          <t>Horley</t>
        </is>
      </c>
      <c r="G27398" t="inlineStr">
        <is>
          <t>RH6 9JU</t>
        </is>
      </c>
      <c r="I27398" t="n">
        <v>0.977</v>
      </c>
    </row>
    <row r="27399">
      <c r="A27399" s="13" t="n">
        <v>45827</v>
      </c>
      <c r="C27399" t="inlineStr">
        <is>
          <t>Dock &amp; Bay</t>
        </is>
      </c>
      <c r="D27399" t="inlineStr">
        <is>
          <t>Crawley</t>
        </is>
      </c>
      <c r="E27399" t="inlineStr">
        <is>
          <t>RH10 9BJ</t>
        </is>
      </c>
      <c r="F27399" t="inlineStr">
        <is>
          <t>Bishop’s Stortford</t>
        </is>
      </c>
      <c r="G27399" t="inlineStr">
        <is>
          <t>CM22 7JB</t>
        </is>
      </c>
      <c r="I27399" t="n">
        <v>1.652</v>
      </c>
    </row>
    <row r="27400">
      <c r="A27400" s="13" t="n">
        <v>45827</v>
      </c>
      <c r="C27400" t="inlineStr">
        <is>
          <t>Dock &amp; Bay</t>
        </is>
      </c>
      <c r="D27400" t="inlineStr">
        <is>
          <t>Crawley</t>
        </is>
      </c>
      <c r="E27400" t="inlineStr">
        <is>
          <t>RH10 9BJ</t>
        </is>
      </c>
      <c r="F27400" t="inlineStr">
        <is>
          <t>Henlow</t>
        </is>
      </c>
      <c r="G27400" t="inlineStr">
        <is>
          <t>SG16 6PF</t>
        </is>
      </c>
      <c r="I27400" t="n">
        <v>0.926</v>
      </c>
    </row>
    <row r="27401">
      <c r="A27401" s="13" t="n">
        <v>45827</v>
      </c>
      <c r="C27401" t="inlineStr">
        <is>
          <t>Dock &amp; Bay</t>
        </is>
      </c>
      <c r="D27401" t="inlineStr">
        <is>
          <t>Crawley</t>
        </is>
      </c>
      <c r="E27401" t="inlineStr">
        <is>
          <t>RH10 9BJ</t>
        </is>
      </c>
      <c r="F27401" t="inlineStr">
        <is>
          <t>Nottingham</t>
        </is>
      </c>
      <c r="G27401" t="inlineStr">
        <is>
          <t>NG4 4JE</t>
        </is>
      </c>
      <c r="I27401" t="n">
        <v>2.596</v>
      </c>
    </row>
    <row r="27402">
      <c r="A27402" s="13" t="n">
        <v>45827</v>
      </c>
      <c r="C27402" t="inlineStr">
        <is>
          <t>Dock &amp; Bay</t>
        </is>
      </c>
      <c r="D27402" t="inlineStr">
        <is>
          <t>Crawley</t>
        </is>
      </c>
      <c r="E27402" t="inlineStr">
        <is>
          <t>RH10 9BJ</t>
        </is>
      </c>
      <c r="F27402" t="inlineStr">
        <is>
          <t>Bexhill</t>
        </is>
      </c>
      <c r="G27402" t="inlineStr">
        <is>
          <t>TN40 2FL</t>
        </is>
      </c>
      <c r="I27402" t="n">
        <v>3.247</v>
      </c>
    </row>
    <row r="27403">
      <c r="A27403" s="13" t="n">
        <v>45827</v>
      </c>
      <c r="C27403" t="inlineStr">
        <is>
          <t>Dock &amp; Bay</t>
        </is>
      </c>
      <c r="D27403" t="inlineStr">
        <is>
          <t>Crawley</t>
        </is>
      </c>
      <c r="E27403" t="inlineStr">
        <is>
          <t>RH10 9BJ</t>
        </is>
      </c>
      <c r="F27403" t="inlineStr">
        <is>
          <t>HITCHIN</t>
        </is>
      </c>
      <c r="G27403" t="inlineStr">
        <is>
          <t>SG4 8YE</t>
        </is>
      </c>
      <c r="I27403" t="n">
        <v>1.239</v>
      </c>
    </row>
    <row r="27404">
      <c r="A27404" s="13" t="n">
        <v>45827</v>
      </c>
      <c r="C27404" t="inlineStr">
        <is>
          <t>Dock &amp; Bay</t>
        </is>
      </c>
      <c r="D27404" t="inlineStr">
        <is>
          <t>Crawley</t>
        </is>
      </c>
      <c r="E27404" t="inlineStr">
        <is>
          <t>RH10 9BJ</t>
        </is>
      </c>
      <c r="F27404" t="inlineStr">
        <is>
          <t>Hockley, Rochford</t>
        </is>
      </c>
      <c r="G27404" t="inlineStr">
        <is>
          <t>SS5 4PX</t>
        </is>
      </c>
      <c r="I27404" t="n">
        <v>2.052</v>
      </c>
    </row>
    <row r="27405">
      <c r="A27405" s="13" t="n">
        <v>45827</v>
      </c>
      <c r="C27405" t="inlineStr">
        <is>
          <t>Dock &amp; Bay</t>
        </is>
      </c>
      <c r="D27405" t="inlineStr">
        <is>
          <t>Crawley</t>
        </is>
      </c>
      <c r="E27405" t="inlineStr">
        <is>
          <t>RH10 9BJ</t>
        </is>
      </c>
      <c r="F27405" t="inlineStr">
        <is>
          <t>St ives</t>
        </is>
      </c>
      <c r="G27405" t="inlineStr">
        <is>
          <t>PE27 5DP</t>
        </is>
      </c>
      <c r="I27405" t="n">
        <v>1.49</v>
      </c>
    </row>
    <row r="27406">
      <c r="A27406" s="13" t="n">
        <v>45827</v>
      </c>
      <c r="C27406" t="inlineStr">
        <is>
          <t>Dock &amp; Bay</t>
        </is>
      </c>
      <c r="D27406" t="inlineStr">
        <is>
          <t>Crawley</t>
        </is>
      </c>
      <c r="E27406" t="inlineStr">
        <is>
          <t>RH10 9BJ</t>
        </is>
      </c>
      <c r="F27406" t="inlineStr">
        <is>
          <t>Taunton</t>
        </is>
      </c>
      <c r="G27406" t="inlineStr">
        <is>
          <t>TA1 5BF</t>
        </is>
      </c>
      <c r="I27406" t="n">
        <v>0.845</v>
      </c>
    </row>
    <row r="27407">
      <c r="A27407" s="13" t="n">
        <v>45827</v>
      </c>
      <c r="C27407" t="inlineStr">
        <is>
          <t>Dock &amp; Bay</t>
        </is>
      </c>
      <c r="D27407" t="inlineStr">
        <is>
          <t>Crawley</t>
        </is>
      </c>
      <c r="E27407" t="inlineStr">
        <is>
          <t>RH10 9BJ</t>
        </is>
      </c>
      <c r="F27407" t="inlineStr">
        <is>
          <t>London</t>
        </is>
      </c>
      <c r="G27407" t="inlineStr">
        <is>
          <t>E3 5QU</t>
        </is>
      </c>
      <c r="I27407" t="n">
        <v>1.333</v>
      </c>
    </row>
    <row r="27408">
      <c r="A27408" s="13" t="n">
        <v>45827</v>
      </c>
      <c r="C27408" t="inlineStr">
        <is>
          <t>Dock &amp; Bay</t>
        </is>
      </c>
      <c r="D27408" t="inlineStr">
        <is>
          <t>Crawley</t>
        </is>
      </c>
      <c r="E27408" t="inlineStr">
        <is>
          <t>RH10 9BJ</t>
        </is>
      </c>
      <c r="F27408" t="inlineStr">
        <is>
          <t>Crediton</t>
        </is>
      </c>
      <c r="G27408" t="inlineStr">
        <is>
          <t>EX17 3PA</t>
        </is>
      </c>
      <c r="I27408" t="n">
        <v>4.13</v>
      </c>
    </row>
    <row r="27409">
      <c r="A27409" s="13" t="n">
        <v>45827</v>
      </c>
      <c r="C27409" t="inlineStr">
        <is>
          <t>Dock &amp; Bay</t>
        </is>
      </c>
      <c r="D27409" t="inlineStr">
        <is>
          <t>Crawley</t>
        </is>
      </c>
      <c r="E27409" t="inlineStr">
        <is>
          <t>RH10 9BJ</t>
        </is>
      </c>
      <c r="F27409" t="inlineStr">
        <is>
          <t>Wokingham</t>
        </is>
      </c>
      <c r="G27409" t="inlineStr">
        <is>
          <t>RG40 5AB</t>
        </is>
      </c>
      <c r="I27409" t="n">
        <v>1.652</v>
      </c>
    </row>
    <row r="27410">
      <c r="A27410" s="13" t="n">
        <v>45827</v>
      </c>
      <c r="C27410" t="inlineStr">
        <is>
          <t>Dock &amp; Bay</t>
        </is>
      </c>
      <c r="D27410" t="inlineStr">
        <is>
          <t>Crawley</t>
        </is>
      </c>
      <c r="E27410" t="inlineStr">
        <is>
          <t>RH10 9BJ</t>
        </is>
      </c>
      <c r="F27410" t="inlineStr">
        <is>
          <t>South Queensferry</t>
        </is>
      </c>
      <c r="G27410" t="inlineStr">
        <is>
          <t>EH30 9NY</t>
        </is>
      </c>
      <c r="I27410" t="n">
        <v>5.902</v>
      </c>
    </row>
    <row r="27411">
      <c r="A27411" s="13" t="n">
        <v>45827</v>
      </c>
      <c r="C27411" t="inlineStr">
        <is>
          <t>Dock &amp; Bay</t>
        </is>
      </c>
      <c r="D27411" t="inlineStr">
        <is>
          <t>Crawley</t>
        </is>
      </c>
      <c r="E27411" t="inlineStr">
        <is>
          <t>RH10 9BJ</t>
        </is>
      </c>
      <c r="F27411" t="inlineStr">
        <is>
          <t>Hinckley</t>
        </is>
      </c>
      <c r="G27411" t="inlineStr">
        <is>
          <t>LE10 1RX</t>
        </is>
      </c>
      <c r="I27411" t="n">
        <v>1.026</v>
      </c>
    </row>
    <row r="27412">
      <c r="A27412" s="13" t="n">
        <v>45827</v>
      </c>
      <c r="C27412" t="inlineStr">
        <is>
          <t>Dock &amp; Bay</t>
        </is>
      </c>
      <c r="D27412" t="inlineStr">
        <is>
          <t>Crawley</t>
        </is>
      </c>
      <c r="E27412" t="inlineStr">
        <is>
          <t>RH10 9BJ</t>
        </is>
      </c>
      <c r="F27412" t="inlineStr">
        <is>
          <t>Biggleswade</t>
        </is>
      </c>
      <c r="G27412" t="inlineStr">
        <is>
          <t>SG18 0AG</t>
        </is>
      </c>
      <c r="I27412" t="n">
        <v>1.026</v>
      </c>
    </row>
    <row r="27413">
      <c r="A27413" s="13" t="n">
        <v>45827</v>
      </c>
      <c r="C27413" t="inlineStr">
        <is>
          <t>Dock &amp; Bay</t>
        </is>
      </c>
      <c r="D27413" t="inlineStr">
        <is>
          <t>Crawley</t>
        </is>
      </c>
      <c r="E27413" t="inlineStr">
        <is>
          <t>RH10 9BJ</t>
        </is>
      </c>
      <c r="F27413" t="inlineStr">
        <is>
          <t>Barnstaple</t>
        </is>
      </c>
      <c r="G27413" t="inlineStr">
        <is>
          <t>EX31 2LX</t>
        </is>
      </c>
      <c r="I27413" t="n">
        <v>0.775</v>
      </c>
    </row>
    <row r="27414">
      <c r="A27414" s="13" t="n">
        <v>45827</v>
      </c>
      <c r="C27414" t="inlineStr">
        <is>
          <t>Dock &amp; Bay</t>
        </is>
      </c>
      <c r="D27414" t="inlineStr">
        <is>
          <t>Crawley</t>
        </is>
      </c>
      <c r="E27414" t="inlineStr">
        <is>
          <t>RH10 9BJ</t>
        </is>
      </c>
      <c r="F27414" t="inlineStr">
        <is>
          <t>Ashton-under-Lyne</t>
        </is>
      </c>
      <c r="G27414" t="inlineStr">
        <is>
          <t>OL7 9QA</t>
        </is>
      </c>
      <c r="I27414" t="n">
        <v>0.334</v>
      </c>
    </row>
    <row r="27415">
      <c r="A27415" s="13" t="n">
        <v>45827</v>
      </c>
      <c r="C27415" t="inlineStr">
        <is>
          <t>Dock &amp; Bay</t>
        </is>
      </c>
      <c r="D27415" t="inlineStr">
        <is>
          <t>Crawley</t>
        </is>
      </c>
      <c r="E27415" t="inlineStr">
        <is>
          <t>RH10 9BJ</t>
        </is>
      </c>
      <c r="F27415" t="inlineStr">
        <is>
          <t>London</t>
        </is>
      </c>
      <c r="G27415" t="inlineStr">
        <is>
          <t>W9 3DD</t>
        </is>
      </c>
      <c r="I27415" t="n">
        <v>0.826</v>
      </c>
    </row>
    <row r="27416">
      <c r="A27416" s="13" t="n">
        <v>45827</v>
      </c>
      <c r="C27416" t="inlineStr">
        <is>
          <t>Dock &amp; Bay</t>
        </is>
      </c>
      <c r="D27416" t="inlineStr">
        <is>
          <t>Crawley</t>
        </is>
      </c>
      <c r="E27416" t="inlineStr">
        <is>
          <t>RH10 9BJ</t>
        </is>
      </c>
      <c r="F27416" t="inlineStr">
        <is>
          <t>Preston</t>
        </is>
      </c>
      <c r="G27416" t="inlineStr">
        <is>
          <t>PR1 0ED</t>
        </is>
      </c>
      <c r="I27416" t="n">
        <v>1.21</v>
      </c>
    </row>
    <row r="27417">
      <c r="A27417" s="13" t="n">
        <v>45827</v>
      </c>
      <c r="C27417" t="inlineStr">
        <is>
          <t>Dock &amp; Bay</t>
        </is>
      </c>
      <c r="D27417" t="inlineStr">
        <is>
          <t>Crawley</t>
        </is>
      </c>
      <c r="E27417" t="inlineStr">
        <is>
          <t>RH10 9BJ</t>
        </is>
      </c>
      <c r="F27417" t="inlineStr">
        <is>
          <t>Warlingham</t>
        </is>
      </c>
      <c r="G27417" t="inlineStr">
        <is>
          <t>CR6 9JS</t>
        </is>
      </c>
      <c r="I27417" t="n">
        <v>0.522</v>
      </c>
    </row>
    <row r="27418">
      <c r="A27418" s="13" t="n">
        <v>45827</v>
      </c>
      <c r="C27418" t="inlineStr">
        <is>
          <t>Dock &amp; Bay</t>
        </is>
      </c>
      <c r="D27418" t="inlineStr">
        <is>
          <t>Crawley</t>
        </is>
      </c>
      <c r="E27418" t="inlineStr">
        <is>
          <t>RH10 9BJ</t>
        </is>
      </c>
      <c r="F27418" t="inlineStr">
        <is>
          <t>Staffs</t>
        </is>
      </c>
      <c r="G27418" t="inlineStr">
        <is>
          <t>WS14 9XL</t>
        </is>
      </c>
      <c r="I27418" t="n">
        <v>1.914</v>
      </c>
    </row>
    <row r="27419">
      <c r="A27419" s="13" t="n">
        <v>45827</v>
      </c>
      <c r="C27419" t="inlineStr">
        <is>
          <t>Dock &amp; Bay</t>
        </is>
      </c>
      <c r="D27419" t="inlineStr">
        <is>
          <t>Crawley</t>
        </is>
      </c>
      <c r="E27419" t="inlineStr">
        <is>
          <t>RH10 9BJ</t>
        </is>
      </c>
      <c r="F27419" t="inlineStr">
        <is>
          <t>Ticehurst, Wadhurst</t>
        </is>
      </c>
      <c r="G27419" t="inlineStr">
        <is>
          <t>TN5 7AJ</t>
        </is>
      </c>
      <c r="I27419" t="n">
        <v>1.182</v>
      </c>
    </row>
    <row r="27420">
      <c r="A27420" s="13" t="n">
        <v>45827</v>
      </c>
      <c r="C27420" t="inlineStr">
        <is>
          <t>Dock &amp; Bay</t>
        </is>
      </c>
      <c r="D27420" t="inlineStr">
        <is>
          <t>Crawley</t>
        </is>
      </c>
      <c r="E27420" t="inlineStr">
        <is>
          <t>RH10 9BJ</t>
        </is>
      </c>
      <c r="F27420" t="inlineStr">
        <is>
          <t>Crowborough</t>
        </is>
      </c>
      <c r="G27420" t="inlineStr">
        <is>
          <t>TN6 1FJ</t>
        </is>
      </c>
      <c r="I27420" t="n">
        <v>3.078</v>
      </c>
    </row>
    <row r="27421">
      <c r="A27421" s="13" t="n">
        <v>45827</v>
      </c>
      <c r="C27421" t="inlineStr">
        <is>
          <t>Dock &amp; Bay</t>
        </is>
      </c>
      <c r="D27421" t="inlineStr">
        <is>
          <t>Crawley</t>
        </is>
      </c>
      <c r="E27421" t="inlineStr">
        <is>
          <t>RH10 9BJ</t>
        </is>
      </c>
      <c r="F27421" t="inlineStr">
        <is>
          <t>Thames Ditton</t>
        </is>
      </c>
      <c r="G27421" t="inlineStr">
        <is>
          <t>KT7 0EZ</t>
        </is>
      </c>
      <c r="I27421" t="n">
        <v>1.087</v>
      </c>
    </row>
    <row r="27422">
      <c r="A27422" s="13" t="n">
        <v>45827</v>
      </c>
      <c r="C27422" t="inlineStr">
        <is>
          <t>Dock &amp; Bay</t>
        </is>
      </c>
      <c r="D27422" t="inlineStr">
        <is>
          <t>Crawley</t>
        </is>
      </c>
      <c r="E27422" t="inlineStr">
        <is>
          <t>RH10 9BJ</t>
        </is>
      </c>
      <c r="F27422" t="inlineStr">
        <is>
          <t>MANCHESTER</t>
        </is>
      </c>
      <c r="G27422" t="inlineStr">
        <is>
          <t>M19 1RJ</t>
        </is>
      </c>
      <c r="I27422" t="n">
        <v>2.478</v>
      </c>
    </row>
    <row r="27423">
      <c r="A27423" s="13" t="n">
        <v>45827</v>
      </c>
      <c r="C27423" t="inlineStr">
        <is>
          <t>Dock &amp; Bay</t>
        </is>
      </c>
      <c r="D27423" t="inlineStr">
        <is>
          <t>Crawley</t>
        </is>
      </c>
      <c r="E27423" t="inlineStr">
        <is>
          <t>RH10 9BJ</t>
        </is>
      </c>
      <c r="F27423" t="inlineStr">
        <is>
          <t>Holyhead</t>
        </is>
      </c>
      <c r="G27423" t="inlineStr">
        <is>
          <t>LL65 2ET</t>
        </is>
      </c>
      <c r="I27423" t="n">
        <v>0.826</v>
      </c>
    </row>
    <row r="27424">
      <c r="A27424" s="13" t="n">
        <v>45827</v>
      </c>
      <c r="C27424" t="inlineStr">
        <is>
          <t>Dock &amp; Bay</t>
        </is>
      </c>
      <c r="D27424" t="inlineStr">
        <is>
          <t>Crawley</t>
        </is>
      </c>
      <c r="E27424" t="inlineStr">
        <is>
          <t>RH10 9BJ</t>
        </is>
      </c>
      <c r="F27424" t="inlineStr">
        <is>
          <t>Montrose</t>
        </is>
      </c>
      <c r="G27424" t="inlineStr">
        <is>
          <t>DD10 0TX</t>
        </is>
      </c>
      <c r="I27424" t="n">
        <v>1.652</v>
      </c>
    </row>
    <row r="27425">
      <c r="A27425" s="13" t="n">
        <v>45827</v>
      </c>
      <c r="C27425" t="inlineStr">
        <is>
          <t>Dock &amp; Bay</t>
        </is>
      </c>
      <c r="D27425" t="inlineStr">
        <is>
          <t>Crawley</t>
        </is>
      </c>
      <c r="E27425" t="inlineStr">
        <is>
          <t>RH10 9BJ</t>
        </is>
      </c>
      <c r="F27425" t="inlineStr">
        <is>
          <t>Bristol</t>
        </is>
      </c>
      <c r="G27425" t="inlineStr">
        <is>
          <t>BS9 4BY</t>
        </is>
      </c>
      <c r="I27425" t="n">
        <v>1.212</v>
      </c>
    </row>
    <row r="27426">
      <c r="A27426" s="13" t="n">
        <v>45827</v>
      </c>
      <c r="C27426" t="inlineStr">
        <is>
          <t>Dock &amp; Bay</t>
        </is>
      </c>
      <c r="D27426" t="inlineStr">
        <is>
          <t>Crawley</t>
        </is>
      </c>
      <c r="E27426" t="inlineStr">
        <is>
          <t>RH10 9BJ</t>
        </is>
      </c>
      <c r="F27426" t="inlineStr">
        <is>
          <t>Bury</t>
        </is>
      </c>
      <c r="G27426" t="inlineStr">
        <is>
          <t>BL8 3BG</t>
        </is>
      </c>
      <c r="I27426" t="n">
        <v>0.826</v>
      </c>
    </row>
    <row r="27427">
      <c r="A27427" s="13" t="n">
        <v>45827</v>
      </c>
      <c r="C27427" t="inlineStr">
        <is>
          <t>Dock &amp; Bay</t>
        </is>
      </c>
      <c r="D27427" t="inlineStr">
        <is>
          <t>Crawley</t>
        </is>
      </c>
      <c r="E27427" t="inlineStr">
        <is>
          <t>RH10 9BJ</t>
        </is>
      </c>
      <c r="F27427" t="inlineStr">
        <is>
          <t>Peterborough</t>
        </is>
      </c>
      <c r="G27427" t="inlineStr">
        <is>
          <t>PE1 5NE</t>
        </is>
      </c>
      <c r="I27427" t="n">
        <v>1.952</v>
      </c>
    </row>
    <row r="27428">
      <c r="A27428" s="13" t="n">
        <v>45827</v>
      </c>
      <c r="C27428" t="inlineStr">
        <is>
          <t>Dock &amp; Bay</t>
        </is>
      </c>
      <c r="D27428" t="inlineStr">
        <is>
          <t>Crawley</t>
        </is>
      </c>
      <c r="E27428" t="inlineStr">
        <is>
          <t>RH10 9BJ</t>
        </is>
      </c>
      <c r="F27428" t="inlineStr">
        <is>
          <t>Nottingham</t>
        </is>
      </c>
      <c r="G27428" t="inlineStr">
        <is>
          <t>NG4 4EN</t>
        </is>
      </c>
      <c r="I27428" t="n">
        <v>0.697</v>
      </c>
    </row>
    <row r="27429">
      <c r="A27429" s="13" t="n">
        <v>45827</v>
      </c>
      <c r="C27429" t="inlineStr">
        <is>
          <t>Dock &amp; Bay</t>
        </is>
      </c>
      <c r="D27429" t="inlineStr">
        <is>
          <t>Crawley</t>
        </is>
      </c>
      <c r="E27429" t="inlineStr">
        <is>
          <t>RH10 9BJ</t>
        </is>
      </c>
      <c r="F27429" t="inlineStr">
        <is>
          <t>BARNSLEY</t>
        </is>
      </c>
      <c r="G27429" t="inlineStr">
        <is>
          <t>S71 2NY</t>
        </is>
      </c>
      <c r="I27429" t="n">
        <v>2.185</v>
      </c>
    </row>
    <row r="27430">
      <c r="A27430" s="13" t="n">
        <v>45827</v>
      </c>
      <c r="C27430" t="inlineStr">
        <is>
          <t>Dock &amp; Bay</t>
        </is>
      </c>
      <c r="D27430" t="inlineStr">
        <is>
          <t>Crawley</t>
        </is>
      </c>
      <c r="E27430" t="inlineStr">
        <is>
          <t>RH10 9BJ</t>
        </is>
      </c>
      <c r="F27430" t="inlineStr">
        <is>
          <t>Elford</t>
        </is>
      </c>
      <c r="G27430" t="inlineStr">
        <is>
          <t>B79 9DD</t>
        </is>
      </c>
      <c r="I27430" t="n">
        <v>1.18</v>
      </c>
    </row>
    <row r="27431">
      <c r="A27431" s="13" t="n">
        <v>45827</v>
      </c>
      <c r="C27431" t="inlineStr">
        <is>
          <t>Dock &amp; Bay</t>
        </is>
      </c>
      <c r="D27431" t="inlineStr">
        <is>
          <t>Crawley</t>
        </is>
      </c>
      <c r="E27431" t="inlineStr">
        <is>
          <t>RH10 9BJ</t>
        </is>
      </c>
      <c r="F27431" t="inlineStr">
        <is>
          <t>Leeds</t>
        </is>
      </c>
      <c r="G27431" t="inlineStr">
        <is>
          <t>LS26 0LU</t>
        </is>
      </c>
      <c r="I27431" t="n">
        <v>1.128</v>
      </c>
    </row>
    <row r="27432">
      <c r="A27432" s="13" t="n">
        <v>45827</v>
      </c>
      <c r="C27432" t="inlineStr">
        <is>
          <t>Dock &amp; Bay</t>
        </is>
      </c>
      <c r="D27432" t="inlineStr">
        <is>
          <t>Crawley</t>
        </is>
      </c>
      <c r="E27432" t="inlineStr">
        <is>
          <t>RH10 9BJ</t>
        </is>
      </c>
      <c r="F27432" t="inlineStr">
        <is>
          <t>Ipswich</t>
        </is>
      </c>
      <c r="G27432" t="inlineStr">
        <is>
          <t>IP7 5EY</t>
        </is>
      </c>
      <c r="I27432" t="n">
        <v>1.972</v>
      </c>
    </row>
    <row r="27433">
      <c r="A27433" s="13" t="n">
        <v>45827</v>
      </c>
      <c r="C27433" t="inlineStr">
        <is>
          <t>Dock &amp; Bay</t>
        </is>
      </c>
      <c r="D27433" t="inlineStr">
        <is>
          <t>Crawley</t>
        </is>
      </c>
      <c r="E27433" t="inlineStr">
        <is>
          <t>RH10 9BJ</t>
        </is>
      </c>
      <c r="F27433" t="inlineStr">
        <is>
          <t>Doncaster</t>
        </is>
      </c>
      <c r="G27433" t="inlineStr">
        <is>
          <t>DN11 9EN</t>
        </is>
      </c>
      <c r="I27433" t="n">
        <v>1.652</v>
      </c>
    </row>
    <row r="27434">
      <c r="A27434" s="13" t="n">
        <v>45827</v>
      </c>
      <c r="C27434" t="inlineStr">
        <is>
          <t>Dock &amp; Bay</t>
        </is>
      </c>
      <c r="D27434" t="inlineStr">
        <is>
          <t>Crawley</t>
        </is>
      </c>
      <c r="E27434" t="inlineStr">
        <is>
          <t>RH10 9BJ</t>
        </is>
      </c>
      <c r="F27434" t="inlineStr">
        <is>
          <t>Horsham</t>
        </is>
      </c>
      <c r="G27434" t="inlineStr">
        <is>
          <t>RH12 3RZ</t>
        </is>
      </c>
      <c r="I27434" t="n">
        <v>3.038</v>
      </c>
    </row>
    <row r="27435">
      <c r="A27435" s="13" t="n">
        <v>45827</v>
      </c>
      <c r="C27435" t="inlineStr">
        <is>
          <t>Dock &amp; Bay</t>
        </is>
      </c>
      <c r="D27435" t="inlineStr">
        <is>
          <t>Crawley</t>
        </is>
      </c>
      <c r="E27435" t="inlineStr">
        <is>
          <t>RH10 9BJ</t>
        </is>
      </c>
      <c r="F27435" t="inlineStr">
        <is>
          <t>Coatbridge</t>
        </is>
      </c>
      <c r="G27435" t="inlineStr">
        <is>
          <t>ML5 2FP</t>
        </is>
      </c>
      <c r="I27435" t="n">
        <v>0.372</v>
      </c>
    </row>
    <row r="27436">
      <c r="A27436" s="13" t="n">
        <v>45827</v>
      </c>
      <c r="C27436" t="inlineStr">
        <is>
          <t>Dock &amp; Bay</t>
        </is>
      </c>
      <c r="D27436" t="inlineStr">
        <is>
          <t>Crawley</t>
        </is>
      </c>
      <c r="E27436" t="inlineStr">
        <is>
          <t>RH10 9BJ</t>
        </is>
      </c>
      <c r="F27436" t="inlineStr">
        <is>
          <t>Worcester</t>
        </is>
      </c>
      <c r="G27436" t="inlineStr">
        <is>
          <t>WR4 0HX</t>
        </is>
      </c>
      <c r="I27436" t="n">
        <v>0.977</v>
      </c>
    </row>
    <row r="27437">
      <c r="A27437" s="13" t="n">
        <v>45827</v>
      </c>
      <c r="C27437" t="inlineStr">
        <is>
          <t>Dock &amp; Bay</t>
        </is>
      </c>
      <c r="D27437" t="inlineStr">
        <is>
          <t>Crawley</t>
        </is>
      </c>
      <c r="E27437" t="inlineStr">
        <is>
          <t>RH10 9BJ</t>
        </is>
      </c>
      <c r="F27437" t="inlineStr">
        <is>
          <t>NEWTON AYCLIFFE</t>
        </is>
      </c>
      <c r="G27437" t="inlineStr">
        <is>
          <t>DL5 7AF</t>
        </is>
      </c>
      <c r="I27437" t="n">
        <v>1.026</v>
      </c>
    </row>
    <row r="27438">
      <c r="A27438" s="13" t="n">
        <v>45827</v>
      </c>
      <c r="C27438" t="inlineStr">
        <is>
          <t>Dock &amp; Bay</t>
        </is>
      </c>
      <c r="D27438" t="inlineStr">
        <is>
          <t>Crawley</t>
        </is>
      </c>
      <c r="E27438" t="inlineStr">
        <is>
          <t>RH10 9BJ</t>
        </is>
      </c>
      <c r="F27438" t="inlineStr">
        <is>
          <t>Stevenage</t>
        </is>
      </c>
      <c r="G27438" t="inlineStr">
        <is>
          <t>SG1 2RE</t>
        </is>
      </c>
      <c r="I27438" t="n">
        <v>1.026</v>
      </c>
    </row>
    <row r="27439">
      <c r="A27439" s="13" t="n">
        <v>45827</v>
      </c>
      <c r="C27439" t="inlineStr">
        <is>
          <t>Dock &amp; Bay</t>
        </is>
      </c>
      <c r="D27439" t="inlineStr">
        <is>
          <t>Crawley</t>
        </is>
      </c>
      <c r="E27439" t="inlineStr">
        <is>
          <t>RH10 9BJ</t>
        </is>
      </c>
      <c r="F27439" t="inlineStr">
        <is>
          <t>Whitstable</t>
        </is>
      </c>
      <c r="G27439" t="inlineStr">
        <is>
          <t>CT5 3NW</t>
        </is>
      </c>
      <c r="I27439" t="n">
        <v>1.852</v>
      </c>
    </row>
    <row r="27440">
      <c r="A27440" s="13" t="n">
        <v>45827</v>
      </c>
      <c r="C27440" t="inlineStr">
        <is>
          <t>Dock &amp; Bay</t>
        </is>
      </c>
      <c r="D27440" t="inlineStr">
        <is>
          <t>Crawley</t>
        </is>
      </c>
      <c r="E27440" t="inlineStr">
        <is>
          <t>RH10 9BJ</t>
        </is>
      </c>
      <c r="F27440" t="inlineStr">
        <is>
          <t>Paisley</t>
        </is>
      </c>
      <c r="G27440" t="inlineStr">
        <is>
          <t>PA1 3RB</t>
        </is>
      </c>
      <c r="I27440" t="n">
        <v>0.826</v>
      </c>
    </row>
    <row r="27441">
      <c r="A27441" s="13" t="n">
        <v>45827</v>
      </c>
      <c r="C27441" t="inlineStr">
        <is>
          <t>Dock &amp; Bay</t>
        </is>
      </c>
      <c r="D27441" t="inlineStr">
        <is>
          <t>Crawley</t>
        </is>
      </c>
      <c r="E27441" t="inlineStr">
        <is>
          <t>RH10 9BJ</t>
        </is>
      </c>
      <c r="F27441" t="inlineStr">
        <is>
          <t>Ruthin</t>
        </is>
      </c>
      <c r="G27441" t="inlineStr">
        <is>
          <t>LL15 2EU</t>
        </is>
      </c>
      <c r="I27441" t="n">
        <v>1.652</v>
      </c>
    </row>
    <row r="27442">
      <c r="A27442" s="13" t="n">
        <v>45827</v>
      </c>
      <c r="C27442" t="inlineStr">
        <is>
          <t>Dock &amp; Bay</t>
        </is>
      </c>
      <c r="D27442" t="inlineStr">
        <is>
          <t>Crawley</t>
        </is>
      </c>
      <c r="E27442" t="inlineStr">
        <is>
          <t>RH10 9BJ</t>
        </is>
      </c>
      <c r="F27442" t="inlineStr">
        <is>
          <t>Faversham</t>
        </is>
      </c>
      <c r="G27442" t="inlineStr">
        <is>
          <t>ME13 7RS</t>
        </is>
      </c>
      <c r="I27442" t="n">
        <v>3.488</v>
      </c>
    </row>
    <row r="27443">
      <c r="A27443" s="13" t="n">
        <v>45827</v>
      </c>
      <c r="C27443" t="inlineStr">
        <is>
          <t>Dock &amp; Bay</t>
        </is>
      </c>
      <c r="D27443" t="inlineStr">
        <is>
          <t>Crawley</t>
        </is>
      </c>
      <c r="E27443" t="inlineStr">
        <is>
          <t>RH10 9BJ</t>
        </is>
      </c>
      <c r="F27443" t="inlineStr">
        <is>
          <t>Windsor and Maidenhead</t>
        </is>
      </c>
      <c r="G27443" t="inlineStr">
        <is>
          <t>SL6 6JL</t>
        </is>
      </c>
      <c r="I27443" t="n">
        <v>1.852</v>
      </c>
    </row>
    <row r="27444">
      <c r="A27444" s="13" t="n">
        <v>45827</v>
      </c>
      <c r="C27444" t="inlineStr">
        <is>
          <t>Dock &amp; Bay</t>
        </is>
      </c>
      <c r="D27444" t="inlineStr">
        <is>
          <t>Crawley</t>
        </is>
      </c>
      <c r="E27444" t="inlineStr">
        <is>
          <t>RH10 9BJ</t>
        </is>
      </c>
      <c r="F27444" t="inlineStr">
        <is>
          <t>Knutsford</t>
        </is>
      </c>
      <c r="G27444" t="inlineStr">
        <is>
          <t>WA16 9DQ</t>
        </is>
      </c>
      <c r="I27444" t="n">
        <v>2.065</v>
      </c>
    </row>
    <row r="27445">
      <c r="A27445" s="13" t="n">
        <v>45827</v>
      </c>
      <c r="C27445" t="inlineStr">
        <is>
          <t>Dock &amp; Bay</t>
        </is>
      </c>
      <c r="D27445" t="inlineStr">
        <is>
          <t>Crawley</t>
        </is>
      </c>
      <c r="E27445" t="inlineStr">
        <is>
          <t>RH10 9BJ</t>
        </is>
      </c>
      <c r="F27445" t="inlineStr">
        <is>
          <t>Chester</t>
        </is>
      </c>
      <c r="G27445" t="inlineStr">
        <is>
          <t>CH3 7LL</t>
        </is>
      </c>
      <c r="I27445" t="n">
        <v>2.478</v>
      </c>
    </row>
    <row r="27446">
      <c r="A27446" s="13" t="n">
        <v>45827</v>
      </c>
      <c r="C27446" t="inlineStr">
        <is>
          <t>Dock &amp; Bay</t>
        </is>
      </c>
      <c r="D27446" t="inlineStr">
        <is>
          <t>Crawley</t>
        </is>
      </c>
      <c r="E27446" t="inlineStr">
        <is>
          <t>RH10 9BJ</t>
        </is>
      </c>
      <c r="F27446" t="inlineStr">
        <is>
          <t>Peebles</t>
        </is>
      </c>
      <c r="G27446" t="inlineStr">
        <is>
          <t>EH45 8NU</t>
        </is>
      </c>
      <c r="I27446" t="n">
        <v>1.652</v>
      </c>
    </row>
    <row r="27447">
      <c r="A27447" s="13" t="n">
        <v>45827</v>
      </c>
      <c r="C27447" t="inlineStr">
        <is>
          <t>Dock &amp; Bay</t>
        </is>
      </c>
      <c r="D27447" t="inlineStr">
        <is>
          <t>Crawley</t>
        </is>
      </c>
      <c r="E27447" t="inlineStr">
        <is>
          <t>RH10 9BJ</t>
        </is>
      </c>
      <c r="F27447" t="inlineStr">
        <is>
          <t>Whitehaven</t>
        </is>
      </c>
      <c r="G27447" t="inlineStr">
        <is>
          <t>CA28 6JQ</t>
        </is>
      </c>
      <c r="I27447" t="n">
        <v>1.026</v>
      </c>
    </row>
    <row r="27448">
      <c r="A27448" s="13" t="n">
        <v>45827</v>
      </c>
      <c r="C27448" t="inlineStr">
        <is>
          <t>Dock &amp; Bay</t>
        </is>
      </c>
      <c r="D27448" t="inlineStr">
        <is>
          <t>Crawley</t>
        </is>
      </c>
      <c r="E27448" t="inlineStr">
        <is>
          <t>RH10 9BJ</t>
        </is>
      </c>
      <c r="F27448" t="inlineStr">
        <is>
          <t>London</t>
        </is>
      </c>
      <c r="G27448" t="inlineStr">
        <is>
          <t>SE15 3QN</t>
        </is>
      </c>
      <c r="I27448" t="n">
        <v>0.831</v>
      </c>
    </row>
    <row r="27449">
      <c r="A27449" s="13" t="n">
        <v>45827</v>
      </c>
      <c r="C27449" t="inlineStr">
        <is>
          <t>Dock &amp; Bay</t>
        </is>
      </c>
      <c r="D27449" t="inlineStr">
        <is>
          <t>Crawley</t>
        </is>
      </c>
      <c r="E27449" t="inlineStr">
        <is>
          <t>RH10 9BJ</t>
        </is>
      </c>
      <c r="F27449" t="inlineStr">
        <is>
          <t>London</t>
        </is>
      </c>
      <c r="G27449" t="inlineStr">
        <is>
          <t>SW12 0NX</t>
        </is>
      </c>
      <c r="I27449" t="n">
        <v>7.102</v>
      </c>
    </row>
    <row r="27450">
      <c r="A27450" s="13" t="n">
        <v>45827</v>
      </c>
      <c r="C27450" t="inlineStr">
        <is>
          <t>Dock &amp; Bay</t>
        </is>
      </c>
      <c r="D27450" t="inlineStr">
        <is>
          <t>Crawley</t>
        </is>
      </c>
      <c r="E27450" t="inlineStr">
        <is>
          <t>RH10 9BJ</t>
        </is>
      </c>
      <c r="F27450" t="inlineStr">
        <is>
          <t>Farnborough</t>
        </is>
      </c>
      <c r="G27450" t="inlineStr">
        <is>
          <t>GU14 9HJ</t>
        </is>
      </c>
      <c r="I27450" t="n">
        <v>1.713</v>
      </c>
    </row>
    <row r="27451">
      <c r="A27451" s="13" t="n">
        <v>45827</v>
      </c>
      <c r="C27451" t="inlineStr">
        <is>
          <t>Dock &amp; Bay</t>
        </is>
      </c>
      <c r="D27451" t="inlineStr">
        <is>
          <t>Crawley</t>
        </is>
      </c>
      <c r="E27451" t="inlineStr">
        <is>
          <t>RH10 9BJ</t>
        </is>
      </c>
      <c r="F27451" t="inlineStr">
        <is>
          <t>Bourne</t>
        </is>
      </c>
      <c r="G27451" t="inlineStr">
        <is>
          <t>PE10 0QR</t>
        </is>
      </c>
      <c r="I27451" t="n">
        <v>0.725</v>
      </c>
    </row>
    <row r="27452">
      <c r="A27452" s="13" t="n">
        <v>45827</v>
      </c>
      <c r="C27452" t="inlineStr">
        <is>
          <t>Dock &amp; Bay</t>
        </is>
      </c>
      <c r="D27452" t="inlineStr">
        <is>
          <t>Crawley</t>
        </is>
      </c>
      <c r="E27452" t="inlineStr">
        <is>
          <t>RH10 9BJ</t>
        </is>
      </c>
      <c r="F27452" t="inlineStr">
        <is>
          <t>Sheffield</t>
        </is>
      </c>
      <c r="G27452" t="inlineStr">
        <is>
          <t>S12 3HB</t>
        </is>
      </c>
      <c r="I27452" t="n">
        <v>1.026</v>
      </c>
    </row>
    <row r="27453">
      <c r="A27453" s="13" t="n">
        <v>45827</v>
      </c>
      <c r="C27453" t="inlineStr">
        <is>
          <t>Dock &amp; Bay</t>
        </is>
      </c>
      <c r="D27453" t="inlineStr">
        <is>
          <t>Sutton-in-Ashfield</t>
        </is>
      </c>
      <c r="E27453" t="inlineStr">
        <is>
          <t>NG17 5LD</t>
        </is>
      </c>
      <c r="F27453" t="inlineStr">
        <is>
          <t>CARDIFF</t>
        </is>
      </c>
      <c r="G27453" t="inlineStr">
        <is>
          <t>CF11 6PT</t>
        </is>
      </c>
      <c r="I27453" t="n">
        <v>0.413</v>
      </c>
    </row>
    <row r="27454">
      <c r="A27454" s="13" t="n">
        <v>45827</v>
      </c>
      <c r="C27454" t="inlineStr">
        <is>
          <t>Dock &amp; Bay</t>
        </is>
      </c>
      <c r="D27454" t="inlineStr">
        <is>
          <t>Crawley</t>
        </is>
      </c>
      <c r="E27454" t="inlineStr">
        <is>
          <t>RH10 9BJ</t>
        </is>
      </c>
      <c r="F27454" t="inlineStr">
        <is>
          <t>London</t>
        </is>
      </c>
      <c r="G27454" t="inlineStr">
        <is>
          <t>E18 1LD</t>
        </is>
      </c>
      <c r="I27454" t="n">
        <v>0.517</v>
      </c>
    </row>
    <row r="27455">
      <c r="A27455" s="13" t="n">
        <v>45827</v>
      </c>
      <c r="C27455" t="inlineStr">
        <is>
          <t>Dock &amp; Bay</t>
        </is>
      </c>
      <c r="D27455" t="inlineStr">
        <is>
          <t>Crawley</t>
        </is>
      </c>
      <c r="E27455" t="inlineStr">
        <is>
          <t>RH10 9BJ</t>
        </is>
      </c>
      <c r="F27455" t="inlineStr">
        <is>
          <t>Weston-super-Mare</t>
        </is>
      </c>
      <c r="G27455" t="inlineStr">
        <is>
          <t>BS22 9SJ</t>
        </is>
      </c>
      <c r="I27455" t="n">
        <v>1.61</v>
      </c>
    </row>
    <row r="27456">
      <c r="A27456" s="13" t="n">
        <v>45827</v>
      </c>
      <c r="C27456" t="inlineStr">
        <is>
          <t>Dock &amp; Bay</t>
        </is>
      </c>
      <c r="D27456" t="inlineStr">
        <is>
          <t>Crawley</t>
        </is>
      </c>
      <c r="E27456" t="inlineStr">
        <is>
          <t>RH10 9BJ</t>
        </is>
      </c>
      <c r="F27456" t="inlineStr">
        <is>
          <t>YORK</t>
        </is>
      </c>
      <c r="G27456" t="inlineStr">
        <is>
          <t>YO31 9DD</t>
        </is>
      </c>
      <c r="I27456" t="n">
        <v>0.696</v>
      </c>
    </row>
    <row r="27457">
      <c r="A27457" s="13" t="n">
        <v>45827</v>
      </c>
      <c r="C27457" t="inlineStr">
        <is>
          <t>Dock &amp; Bay</t>
        </is>
      </c>
      <c r="D27457" t="inlineStr">
        <is>
          <t>Crawley</t>
        </is>
      </c>
      <c r="E27457" t="inlineStr">
        <is>
          <t>RH10 9BJ</t>
        </is>
      </c>
      <c r="F27457" t="inlineStr">
        <is>
          <t>Limavady</t>
        </is>
      </c>
      <c r="G27457" t="inlineStr">
        <is>
          <t>BT49 0UY</t>
        </is>
      </c>
      <c r="I27457" t="n">
        <v>1.239</v>
      </c>
    </row>
    <row r="27458">
      <c r="A27458" s="13" t="n">
        <v>45827</v>
      </c>
      <c r="C27458" t="inlineStr">
        <is>
          <t>Dock &amp; Bay</t>
        </is>
      </c>
      <c r="D27458" t="inlineStr">
        <is>
          <t>Crawley</t>
        </is>
      </c>
      <c r="E27458" t="inlineStr">
        <is>
          <t>RH10 9BJ</t>
        </is>
      </c>
      <c r="F27458" t="inlineStr">
        <is>
          <t>Cardiff</t>
        </is>
      </c>
      <c r="G27458" t="inlineStr">
        <is>
          <t>CF5 2BA</t>
        </is>
      </c>
      <c r="I27458" t="n">
        <v>0.826</v>
      </c>
    </row>
    <row r="27459">
      <c r="A27459" s="13" t="n">
        <v>45827</v>
      </c>
      <c r="C27459" t="inlineStr">
        <is>
          <t>Dock &amp; Bay</t>
        </is>
      </c>
      <c r="D27459" t="inlineStr">
        <is>
          <t>Crawley</t>
        </is>
      </c>
      <c r="E27459" t="inlineStr">
        <is>
          <t>RH10 9BJ</t>
        </is>
      </c>
      <c r="F27459" t="inlineStr">
        <is>
          <t>Bradford</t>
        </is>
      </c>
      <c r="G27459" t="inlineStr">
        <is>
          <t>BD6 2TG</t>
        </is>
      </c>
      <c r="I27459" t="n">
        <v>0.522</v>
      </c>
    </row>
    <row r="27460">
      <c r="A27460" s="13" t="n">
        <v>45827</v>
      </c>
      <c r="C27460" t="inlineStr">
        <is>
          <t>Dock &amp; Bay</t>
        </is>
      </c>
      <c r="D27460" t="inlineStr">
        <is>
          <t>Crawley</t>
        </is>
      </c>
      <c r="E27460" t="inlineStr">
        <is>
          <t>RH10 9BJ</t>
        </is>
      </c>
      <c r="F27460" t="inlineStr">
        <is>
          <t>New Milton</t>
        </is>
      </c>
      <c r="G27460" t="inlineStr">
        <is>
          <t>BH25 6SP</t>
        </is>
      </c>
      <c r="I27460" t="n">
        <v>1.222</v>
      </c>
    </row>
    <row r="27461">
      <c r="A27461" s="13" t="n">
        <v>45827</v>
      </c>
      <c r="C27461" t="inlineStr">
        <is>
          <t>Dock &amp; Bay</t>
        </is>
      </c>
      <c r="D27461" t="inlineStr">
        <is>
          <t>Crawley</t>
        </is>
      </c>
      <c r="E27461" t="inlineStr">
        <is>
          <t>RH10 9BJ</t>
        </is>
      </c>
      <c r="F27461" t="inlineStr">
        <is>
          <t>London</t>
        </is>
      </c>
      <c r="G27461" t="inlineStr">
        <is>
          <t>N4 2LN</t>
        </is>
      </c>
      <c r="I27461" t="n">
        <v>1.098</v>
      </c>
    </row>
    <row r="27462">
      <c r="A27462" s="13" t="n">
        <v>45827</v>
      </c>
      <c r="C27462" t="inlineStr">
        <is>
          <t>Dock &amp; Bay</t>
        </is>
      </c>
      <c r="D27462" t="inlineStr">
        <is>
          <t>Darlington</t>
        </is>
      </c>
      <c r="E27462" t="inlineStr">
        <is>
          <t>DL1 4BF</t>
        </is>
      </c>
      <c r="F27462" t="inlineStr">
        <is>
          <t>Greenock</t>
        </is>
      </c>
      <c r="G27462" t="inlineStr">
        <is>
          <t>PA16 8BW</t>
        </is>
      </c>
      <c r="I27462" t="n">
        <v>0.413</v>
      </c>
    </row>
    <row r="27463">
      <c r="A27463" s="13" t="n">
        <v>45827</v>
      </c>
      <c r="C27463" t="inlineStr">
        <is>
          <t>Dock &amp; Bay</t>
        </is>
      </c>
      <c r="D27463" t="inlineStr">
        <is>
          <t>Crawley</t>
        </is>
      </c>
      <c r="E27463" t="inlineStr">
        <is>
          <t>RH10 9BJ</t>
        </is>
      </c>
      <c r="F27463" t="inlineStr">
        <is>
          <t>Cranbrook</t>
        </is>
      </c>
      <c r="G27463" t="inlineStr">
        <is>
          <t>TN17 3PH</t>
        </is>
      </c>
      <c r="I27463" t="n">
        <v>0.623</v>
      </c>
    </row>
    <row r="27464">
      <c r="A27464" s="13" t="n">
        <v>45827</v>
      </c>
      <c r="C27464" t="inlineStr">
        <is>
          <t>Dock &amp; Bay</t>
        </is>
      </c>
      <c r="D27464" t="inlineStr">
        <is>
          <t>Crawley</t>
        </is>
      </c>
      <c r="E27464" t="inlineStr">
        <is>
          <t>RH10 9BJ</t>
        </is>
      </c>
      <c r="F27464" t="inlineStr">
        <is>
          <t>Harpenden</t>
        </is>
      </c>
      <c r="G27464" t="inlineStr">
        <is>
          <t>AL5 4EW</t>
        </is>
      </c>
      <c r="I27464" t="n">
        <v>37.962</v>
      </c>
    </row>
    <row r="27465">
      <c r="A27465" s="13" t="n">
        <v>45827</v>
      </c>
      <c r="C27465" t="inlineStr">
        <is>
          <t>Dock &amp; Bay</t>
        </is>
      </c>
      <c r="D27465" t="inlineStr">
        <is>
          <t>Crawley</t>
        </is>
      </c>
      <c r="E27465" t="inlineStr">
        <is>
          <t>RH10 9BJ</t>
        </is>
      </c>
      <c r="F27465" t="inlineStr">
        <is>
          <t>Stocksfield</t>
        </is>
      </c>
      <c r="G27465" t="inlineStr">
        <is>
          <t>NE43 7PU</t>
        </is>
      </c>
      <c r="I27465" t="n">
        <v>0.413</v>
      </c>
    </row>
    <row r="27466">
      <c r="A27466" s="13" t="n">
        <v>45827</v>
      </c>
      <c r="C27466" t="inlineStr">
        <is>
          <t>Dock &amp; Bay</t>
        </is>
      </c>
      <c r="D27466" t="inlineStr">
        <is>
          <t>Crawley</t>
        </is>
      </c>
      <c r="E27466" t="inlineStr">
        <is>
          <t>RH10 9BJ</t>
        </is>
      </c>
      <c r="F27466" t="inlineStr">
        <is>
          <t>Cheshire</t>
        </is>
      </c>
      <c r="G27466" t="inlineStr">
        <is>
          <t>SK8 3NH</t>
        </is>
      </c>
      <c r="I27466" t="n">
        <v>0.413</v>
      </c>
    </row>
    <row r="27467">
      <c r="A27467" s="13" t="n">
        <v>45827</v>
      </c>
      <c r="C27467" t="inlineStr">
        <is>
          <t>Dock &amp; Bay</t>
        </is>
      </c>
      <c r="D27467" t="inlineStr">
        <is>
          <t>Crawley</t>
        </is>
      </c>
      <c r="E27467" t="inlineStr">
        <is>
          <t>RH10 9BJ</t>
        </is>
      </c>
      <c r="F27467" t="inlineStr">
        <is>
          <t>Lisburn</t>
        </is>
      </c>
      <c r="G27467" t="inlineStr">
        <is>
          <t>BT27 5FB</t>
        </is>
      </c>
      <c r="I27467" t="n">
        <v>0.413</v>
      </c>
    </row>
    <row r="27468">
      <c r="A27468" s="13" t="n">
        <v>45827</v>
      </c>
      <c r="C27468" t="inlineStr">
        <is>
          <t>Dock &amp; Bay</t>
        </is>
      </c>
      <c r="D27468" t="inlineStr">
        <is>
          <t>Crawley</t>
        </is>
      </c>
      <c r="E27468" t="inlineStr">
        <is>
          <t>RH10 9BJ</t>
        </is>
      </c>
      <c r="F27468" t="inlineStr">
        <is>
          <t>Nottingham</t>
        </is>
      </c>
      <c r="G27468" t="inlineStr">
        <is>
          <t>NG6 8QY</t>
        </is>
      </c>
      <c r="I27468" t="n">
        <v>0.413</v>
      </c>
    </row>
    <row r="27469">
      <c r="A27469" s="13" t="n">
        <v>45827</v>
      </c>
      <c r="C27469" t="inlineStr">
        <is>
          <t>Dock &amp; Bay</t>
        </is>
      </c>
      <c r="D27469" t="inlineStr">
        <is>
          <t>Crawley</t>
        </is>
      </c>
      <c r="E27469" t="inlineStr">
        <is>
          <t>RH10 9BJ</t>
        </is>
      </c>
      <c r="F27469" t="inlineStr">
        <is>
          <t>Ealing</t>
        </is>
      </c>
      <c r="G27469" t="inlineStr">
        <is>
          <t>W5 2RS</t>
        </is>
      </c>
      <c r="I27469" t="n">
        <v>0.413</v>
      </c>
    </row>
    <row r="27470">
      <c r="A27470" s="13" t="n">
        <v>45827</v>
      </c>
      <c r="C27470" t="inlineStr">
        <is>
          <t>Dock &amp; Bay</t>
        </is>
      </c>
      <c r="D27470" t="inlineStr">
        <is>
          <t>Crawley</t>
        </is>
      </c>
      <c r="E27470" t="inlineStr">
        <is>
          <t>RH10 9BJ</t>
        </is>
      </c>
      <c r="F27470" t="inlineStr">
        <is>
          <t>Thatcham</t>
        </is>
      </c>
      <c r="G27470" t="inlineStr">
        <is>
          <t>RG18 9EG</t>
        </is>
      </c>
      <c r="I27470" t="n">
        <v>0.413</v>
      </c>
    </row>
    <row r="27471">
      <c r="A27471" s="13" t="n">
        <v>45827</v>
      </c>
      <c r="C27471" t="inlineStr">
        <is>
          <t>Dock &amp; Bay</t>
        </is>
      </c>
      <c r="D27471" t="inlineStr">
        <is>
          <t>Crawley</t>
        </is>
      </c>
      <c r="E27471" t="inlineStr">
        <is>
          <t>RH10 9BJ</t>
        </is>
      </c>
      <c r="F27471" t="inlineStr">
        <is>
          <t>Halifax</t>
        </is>
      </c>
      <c r="G27471" t="inlineStr">
        <is>
          <t>HX6 4RZ</t>
        </is>
      </c>
      <c r="I27471" t="n">
        <v>0.413</v>
      </c>
    </row>
    <row r="27472">
      <c r="A27472" s="13" t="n">
        <v>45827</v>
      </c>
      <c r="C27472" t="inlineStr">
        <is>
          <t>Dock &amp; Bay</t>
        </is>
      </c>
      <c r="D27472" t="inlineStr">
        <is>
          <t>Crawley</t>
        </is>
      </c>
      <c r="E27472" t="inlineStr">
        <is>
          <t>RH10 9BJ</t>
        </is>
      </c>
      <c r="F27472" t="inlineStr">
        <is>
          <t>London</t>
        </is>
      </c>
      <c r="G27472" t="inlineStr">
        <is>
          <t>N10 2HB</t>
        </is>
      </c>
      <c r="I27472" t="n">
        <v>0.413</v>
      </c>
    </row>
    <row r="27473">
      <c r="A27473" s="13" t="n">
        <v>45827</v>
      </c>
      <c r="C27473" t="inlineStr">
        <is>
          <t>Dock &amp; Bay</t>
        </is>
      </c>
      <c r="D27473" t="inlineStr">
        <is>
          <t>Crawley</t>
        </is>
      </c>
      <c r="E27473" t="inlineStr">
        <is>
          <t>RH10 9BJ</t>
        </is>
      </c>
      <c r="F27473" t="inlineStr">
        <is>
          <t>Stockport</t>
        </is>
      </c>
      <c r="G27473" t="inlineStr">
        <is>
          <t>SK2 7ED</t>
        </is>
      </c>
      <c r="I27473" t="n">
        <v>0.413</v>
      </c>
    </row>
    <row r="27474">
      <c r="A27474" s="13" t="n">
        <v>45827</v>
      </c>
      <c r="C27474" t="inlineStr">
        <is>
          <t>Dock &amp; Bay</t>
        </is>
      </c>
      <c r="D27474" t="inlineStr">
        <is>
          <t>Crawley</t>
        </is>
      </c>
      <c r="E27474" t="inlineStr">
        <is>
          <t>RH10 9BJ</t>
        </is>
      </c>
      <c r="F27474" t="inlineStr">
        <is>
          <t>Northampton</t>
        </is>
      </c>
      <c r="G27474" t="inlineStr">
        <is>
          <t>NN1 4PG</t>
        </is>
      </c>
      <c r="I27474" t="n">
        <v>0.413</v>
      </c>
    </row>
    <row r="27475">
      <c r="A27475" s="13" t="n">
        <v>45827</v>
      </c>
      <c r="C27475" t="inlineStr">
        <is>
          <t>Dock &amp; Bay</t>
        </is>
      </c>
      <c r="D27475" t="inlineStr">
        <is>
          <t>Crawley</t>
        </is>
      </c>
      <c r="E27475" t="inlineStr">
        <is>
          <t>RH10 9BJ</t>
        </is>
      </c>
      <c r="F27475" t="inlineStr">
        <is>
          <t>Brighton</t>
        </is>
      </c>
      <c r="G27475" t="inlineStr">
        <is>
          <t>BN1 4AW</t>
        </is>
      </c>
      <c r="I27475" t="n">
        <v>0.413</v>
      </c>
    </row>
    <row r="27476">
      <c r="A27476" s="13" t="n">
        <v>45827</v>
      </c>
      <c r="C27476" t="inlineStr">
        <is>
          <t>Dock &amp; Bay</t>
        </is>
      </c>
      <c r="D27476" t="inlineStr">
        <is>
          <t>Crawley</t>
        </is>
      </c>
      <c r="E27476" t="inlineStr">
        <is>
          <t>RH10 9BJ</t>
        </is>
      </c>
      <c r="F27476" t="inlineStr">
        <is>
          <t>Beckenham</t>
        </is>
      </c>
      <c r="G27476" t="inlineStr">
        <is>
          <t>BR3 6QY</t>
        </is>
      </c>
      <c r="I27476" t="n">
        <v>0.413</v>
      </c>
    </row>
    <row r="27477">
      <c r="A27477" s="13" t="n">
        <v>45827</v>
      </c>
      <c r="C27477" t="inlineStr">
        <is>
          <t>Dock &amp; Bay</t>
        </is>
      </c>
      <c r="D27477" t="inlineStr">
        <is>
          <t>Crawley</t>
        </is>
      </c>
      <c r="E27477" t="inlineStr">
        <is>
          <t>RH10 9BJ</t>
        </is>
      </c>
      <c r="F27477" t="inlineStr">
        <is>
          <t>London</t>
        </is>
      </c>
      <c r="G27477" t="inlineStr">
        <is>
          <t>W4 1EX</t>
        </is>
      </c>
      <c r="I27477" t="n">
        <v>0.413</v>
      </c>
    </row>
    <row r="27478">
      <c r="A27478" s="13" t="n">
        <v>45827</v>
      </c>
      <c r="C27478" t="inlineStr">
        <is>
          <t>Dock &amp; Bay</t>
        </is>
      </c>
      <c r="D27478" t="inlineStr">
        <is>
          <t>Crawley</t>
        </is>
      </c>
      <c r="E27478" t="inlineStr">
        <is>
          <t>RH10 9BJ</t>
        </is>
      </c>
      <c r="F27478" t="inlineStr">
        <is>
          <t>Melton Constable</t>
        </is>
      </c>
      <c r="G27478" t="inlineStr">
        <is>
          <t>NR24 2DX</t>
        </is>
      </c>
      <c r="I27478" t="n">
        <v>0.413</v>
      </c>
    </row>
    <row r="27479">
      <c r="A27479" s="13" t="n">
        <v>45827</v>
      </c>
      <c r="C27479" t="inlineStr">
        <is>
          <t>Dock &amp; Bay</t>
        </is>
      </c>
      <c r="D27479" t="inlineStr">
        <is>
          <t>Crawley</t>
        </is>
      </c>
      <c r="E27479" t="inlineStr">
        <is>
          <t>RH10 9BJ</t>
        </is>
      </c>
      <c r="F27479" t="inlineStr">
        <is>
          <t>London</t>
        </is>
      </c>
      <c r="G27479" t="inlineStr">
        <is>
          <t>SW14 8RX</t>
        </is>
      </c>
      <c r="I27479" t="n">
        <v>0.413</v>
      </c>
    </row>
    <row r="27480">
      <c r="A27480" s="13" t="n">
        <v>45827</v>
      </c>
      <c r="C27480" t="inlineStr">
        <is>
          <t>Dock &amp; Bay</t>
        </is>
      </c>
      <c r="D27480" t="inlineStr">
        <is>
          <t>Crawley</t>
        </is>
      </c>
      <c r="E27480" t="inlineStr">
        <is>
          <t>RH10 9BJ</t>
        </is>
      </c>
      <c r="F27480" t="inlineStr">
        <is>
          <t>Chalfort, St Peter Bucks</t>
        </is>
      </c>
      <c r="G27480" t="inlineStr">
        <is>
          <t>SL9 9DB</t>
        </is>
      </c>
      <c r="I27480" t="n">
        <v>0.413</v>
      </c>
    </row>
    <row r="27481">
      <c r="A27481" s="13" t="n">
        <v>45827</v>
      </c>
      <c r="C27481" t="inlineStr">
        <is>
          <t>Dock &amp; Bay</t>
        </is>
      </c>
      <c r="D27481" t="inlineStr">
        <is>
          <t>Crawley</t>
        </is>
      </c>
      <c r="E27481" t="inlineStr">
        <is>
          <t>RH10 9BJ</t>
        </is>
      </c>
      <c r="F27481" t="inlineStr">
        <is>
          <t>Birmingham</t>
        </is>
      </c>
      <c r="G27481" t="inlineStr">
        <is>
          <t>B14 7JE</t>
        </is>
      </c>
      <c r="I27481" t="n">
        <v>0.413</v>
      </c>
    </row>
    <row r="27482">
      <c r="A27482" s="13" t="n">
        <v>45827</v>
      </c>
      <c r="C27482" t="inlineStr">
        <is>
          <t>Dock &amp; Bay</t>
        </is>
      </c>
      <c r="D27482" t="inlineStr">
        <is>
          <t>Crawley</t>
        </is>
      </c>
      <c r="E27482" t="inlineStr">
        <is>
          <t>RH10 9BJ</t>
        </is>
      </c>
      <c r="F27482" t="inlineStr">
        <is>
          <t>Coombe</t>
        </is>
      </c>
      <c r="G27482" t="inlineStr">
        <is>
          <t>GL12 7NQ</t>
        </is>
      </c>
      <c r="I27482" t="n">
        <v>0.413</v>
      </c>
    </row>
    <row r="27483">
      <c r="A27483" s="13" t="n">
        <v>45827</v>
      </c>
      <c r="C27483" t="inlineStr">
        <is>
          <t>Dock &amp; Bay</t>
        </is>
      </c>
      <c r="D27483" t="inlineStr">
        <is>
          <t>Crawley</t>
        </is>
      </c>
      <c r="E27483" t="inlineStr">
        <is>
          <t>RH10 9BJ</t>
        </is>
      </c>
      <c r="F27483" t="inlineStr">
        <is>
          <t>Norwich</t>
        </is>
      </c>
      <c r="G27483" t="inlineStr">
        <is>
          <t>NR13 5NT</t>
        </is>
      </c>
      <c r="I27483" t="n">
        <v>0.413</v>
      </c>
    </row>
    <row r="27484">
      <c r="A27484" s="13" t="n">
        <v>45827</v>
      </c>
      <c r="C27484" t="inlineStr">
        <is>
          <t>Dock &amp; Bay</t>
        </is>
      </c>
      <c r="D27484" t="inlineStr">
        <is>
          <t>Crawley</t>
        </is>
      </c>
      <c r="E27484" t="inlineStr">
        <is>
          <t>RH10 9BJ</t>
        </is>
      </c>
      <c r="F27484" t="inlineStr">
        <is>
          <t>Mirfield</t>
        </is>
      </c>
      <c r="G27484" t="inlineStr">
        <is>
          <t>WF14 0AR</t>
        </is>
      </c>
      <c r="I27484" t="n">
        <v>0.413</v>
      </c>
    </row>
    <row r="27485">
      <c r="A27485" s="13" t="n">
        <v>45827</v>
      </c>
      <c r="C27485" t="inlineStr">
        <is>
          <t>Dock &amp; Bay</t>
        </is>
      </c>
      <c r="D27485" t="inlineStr">
        <is>
          <t>Crawley</t>
        </is>
      </c>
      <c r="E27485" t="inlineStr">
        <is>
          <t>RH10 9BJ</t>
        </is>
      </c>
      <c r="F27485" t="inlineStr">
        <is>
          <t>Brigg</t>
        </is>
      </c>
      <c r="G27485" t="inlineStr">
        <is>
          <t>DN20 9JU</t>
        </is>
      </c>
      <c r="I27485" t="n">
        <v>0.413</v>
      </c>
    </row>
    <row r="27486">
      <c r="A27486" s="13" t="n">
        <v>45827</v>
      </c>
      <c r="C27486" t="inlineStr">
        <is>
          <t>Dock &amp; Bay</t>
        </is>
      </c>
      <c r="D27486" t="inlineStr">
        <is>
          <t>Crawley</t>
        </is>
      </c>
      <c r="E27486" t="inlineStr">
        <is>
          <t>RH10 9BJ</t>
        </is>
      </c>
      <c r="F27486" t="inlineStr">
        <is>
          <t>Altrincham</t>
        </is>
      </c>
      <c r="G27486" t="inlineStr">
        <is>
          <t>WA14 3DB</t>
        </is>
      </c>
      <c r="I27486" t="n">
        <v>0.413</v>
      </c>
    </row>
    <row r="27487">
      <c r="A27487" s="13" t="n">
        <v>45827</v>
      </c>
      <c r="C27487" t="inlineStr">
        <is>
          <t>Dock &amp; Bay</t>
        </is>
      </c>
      <c r="D27487" t="inlineStr">
        <is>
          <t>Crawley</t>
        </is>
      </c>
      <c r="E27487" t="inlineStr">
        <is>
          <t>RH10 9BJ</t>
        </is>
      </c>
      <c r="F27487" t="inlineStr">
        <is>
          <t>Winchester</t>
        </is>
      </c>
      <c r="G27487" t="inlineStr">
        <is>
          <t>SO23 0JQ</t>
        </is>
      </c>
      <c r="I27487" t="n">
        <v>0.413</v>
      </c>
    </row>
    <row r="27488">
      <c r="A27488" s="13" t="n">
        <v>45827</v>
      </c>
      <c r="C27488" t="inlineStr">
        <is>
          <t>Dock &amp; Bay</t>
        </is>
      </c>
      <c r="D27488" t="inlineStr">
        <is>
          <t>Crawley</t>
        </is>
      </c>
      <c r="E27488" t="inlineStr">
        <is>
          <t>RH10 9BJ</t>
        </is>
      </c>
      <c r="F27488" t="inlineStr">
        <is>
          <t>Hope Valley</t>
        </is>
      </c>
      <c r="G27488" t="inlineStr">
        <is>
          <t>S32 1DA</t>
        </is>
      </c>
      <c r="I27488" t="n">
        <v>0.413</v>
      </c>
    </row>
    <row r="27489">
      <c r="A27489" s="13" t="n">
        <v>45827</v>
      </c>
      <c r="C27489" t="inlineStr">
        <is>
          <t>Dock &amp; Bay</t>
        </is>
      </c>
      <c r="D27489" t="inlineStr">
        <is>
          <t>Crawley</t>
        </is>
      </c>
      <c r="E27489" t="inlineStr">
        <is>
          <t>RH10 9BJ</t>
        </is>
      </c>
      <c r="F27489" t="inlineStr">
        <is>
          <t>Brechin</t>
        </is>
      </c>
      <c r="G27489" t="inlineStr">
        <is>
          <t>DD9 7QD</t>
        </is>
      </c>
      <c r="I27489" t="n">
        <v>0.413</v>
      </c>
    </row>
    <row r="27490">
      <c r="A27490" s="13" t="n">
        <v>45827</v>
      </c>
      <c r="C27490" t="inlineStr">
        <is>
          <t>Dock &amp; Bay</t>
        </is>
      </c>
      <c r="D27490" t="inlineStr">
        <is>
          <t>Crawley</t>
        </is>
      </c>
      <c r="E27490" t="inlineStr">
        <is>
          <t>RH10 9BJ</t>
        </is>
      </c>
      <c r="F27490" t="inlineStr">
        <is>
          <t>Orpington</t>
        </is>
      </c>
      <c r="G27490" t="inlineStr">
        <is>
          <t>BR6 6HW</t>
        </is>
      </c>
      <c r="I27490" t="n">
        <v>0.413</v>
      </c>
    </row>
    <row r="27491">
      <c r="A27491" s="13" t="n">
        <v>45827</v>
      </c>
      <c r="C27491" t="inlineStr">
        <is>
          <t>Dock &amp; Bay</t>
        </is>
      </c>
      <c r="D27491" t="inlineStr">
        <is>
          <t>Crawley</t>
        </is>
      </c>
      <c r="E27491" t="inlineStr">
        <is>
          <t>RH10 9BJ</t>
        </is>
      </c>
      <c r="F27491" t="inlineStr">
        <is>
          <t>London</t>
        </is>
      </c>
      <c r="G27491" t="inlineStr">
        <is>
          <t>N5 2XA</t>
        </is>
      </c>
      <c r="I27491" t="n">
        <v>0.413</v>
      </c>
    </row>
    <row r="27492">
      <c r="A27492" s="13" t="n">
        <v>45827</v>
      </c>
      <c r="C27492" t="inlineStr">
        <is>
          <t>Dock &amp; Bay</t>
        </is>
      </c>
      <c r="D27492" t="inlineStr">
        <is>
          <t>Crawley</t>
        </is>
      </c>
      <c r="E27492" t="inlineStr">
        <is>
          <t>RH10 9BJ</t>
        </is>
      </c>
      <c r="F27492" t="inlineStr">
        <is>
          <t>Farnham</t>
        </is>
      </c>
      <c r="G27492" t="inlineStr">
        <is>
          <t>GU10 4AP</t>
        </is>
      </c>
      <c r="I27492" t="n">
        <v>0.413</v>
      </c>
    </row>
    <row r="27493">
      <c r="A27493" s="13" t="n">
        <v>45827</v>
      </c>
      <c r="C27493" t="inlineStr">
        <is>
          <t>Dock &amp; Bay</t>
        </is>
      </c>
      <c r="D27493" t="inlineStr">
        <is>
          <t>Crawley</t>
        </is>
      </c>
      <c r="E27493" t="inlineStr">
        <is>
          <t>RH10 9BJ</t>
        </is>
      </c>
      <c r="F27493" t="inlineStr">
        <is>
          <t>Chard</t>
        </is>
      </c>
      <c r="G27493" t="inlineStr">
        <is>
          <t>TA20 1FH</t>
        </is>
      </c>
      <c r="I27493" t="n">
        <v>0.413</v>
      </c>
    </row>
    <row r="27494">
      <c r="A27494" s="13" t="n">
        <v>45827</v>
      </c>
      <c r="C27494" t="inlineStr">
        <is>
          <t>Dock &amp; Bay</t>
        </is>
      </c>
      <c r="D27494" t="inlineStr">
        <is>
          <t>Crawley</t>
        </is>
      </c>
      <c r="E27494" t="inlineStr">
        <is>
          <t>RH10 9BJ</t>
        </is>
      </c>
      <c r="F27494" t="inlineStr">
        <is>
          <t>Warrington</t>
        </is>
      </c>
      <c r="G27494" t="inlineStr">
        <is>
          <t>WA45JX</t>
        </is>
      </c>
      <c r="I27494" t="n">
        <v>0.413</v>
      </c>
    </row>
    <row r="27495">
      <c r="A27495" s="13" t="n">
        <v>45827</v>
      </c>
      <c r="C27495" t="inlineStr">
        <is>
          <t>Dock &amp; Bay</t>
        </is>
      </c>
      <c r="D27495" t="inlineStr">
        <is>
          <t>Crawley</t>
        </is>
      </c>
      <c r="E27495" t="inlineStr">
        <is>
          <t>RH10 9BJ</t>
        </is>
      </c>
      <c r="F27495" t="inlineStr">
        <is>
          <t>Cucklington</t>
        </is>
      </c>
      <c r="G27495" t="inlineStr">
        <is>
          <t>BA9 9QH</t>
        </is>
      </c>
      <c r="I27495" t="n">
        <v>0.413</v>
      </c>
    </row>
    <row r="27496">
      <c r="A27496" s="13" t="n">
        <v>45827</v>
      </c>
      <c r="C27496" t="inlineStr">
        <is>
          <t>Dock &amp; Bay</t>
        </is>
      </c>
      <c r="D27496" t="inlineStr">
        <is>
          <t>Crawley</t>
        </is>
      </c>
      <c r="E27496" t="inlineStr">
        <is>
          <t>RH10 9BJ</t>
        </is>
      </c>
      <c r="F27496" t="inlineStr">
        <is>
          <t>Bromley</t>
        </is>
      </c>
      <c r="G27496" t="inlineStr">
        <is>
          <t>BR1 4BL</t>
        </is>
      </c>
      <c r="I27496" t="n">
        <v>0.413</v>
      </c>
    </row>
    <row r="27497">
      <c r="A27497" s="13" t="n">
        <v>45827</v>
      </c>
      <c r="C27497" t="inlineStr">
        <is>
          <t>Dock &amp; Bay</t>
        </is>
      </c>
      <c r="D27497" t="inlineStr">
        <is>
          <t>Crawley</t>
        </is>
      </c>
      <c r="E27497" t="inlineStr">
        <is>
          <t>RH10 9BJ</t>
        </is>
      </c>
      <c r="F27497" t="inlineStr">
        <is>
          <t>Sheffield</t>
        </is>
      </c>
      <c r="G27497" t="inlineStr">
        <is>
          <t>S6 4AH</t>
        </is>
      </c>
      <c r="I27497" t="n">
        <v>0.413</v>
      </c>
    </row>
    <row r="27498">
      <c r="A27498" s="13" t="n">
        <v>45827</v>
      </c>
      <c r="C27498" t="inlineStr">
        <is>
          <t>Dock &amp; Bay</t>
        </is>
      </c>
      <c r="D27498" t="inlineStr">
        <is>
          <t>Crawley</t>
        </is>
      </c>
      <c r="E27498" t="inlineStr">
        <is>
          <t>RH10 9BJ</t>
        </is>
      </c>
      <c r="F27498" t="inlineStr">
        <is>
          <t>Norwich</t>
        </is>
      </c>
      <c r="G27498" t="inlineStr">
        <is>
          <t>NR11 6AB</t>
        </is>
      </c>
      <c r="I27498" t="n">
        <v>0.413</v>
      </c>
    </row>
    <row r="27499">
      <c r="A27499" s="13" t="n">
        <v>45827</v>
      </c>
      <c r="C27499" t="inlineStr">
        <is>
          <t>Dock &amp; Bay</t>
        </is>
      </c>
      <c r="D27499" t="inlineStr">
        <is>
          <t>Crawley</t>
        </is>
      </c>
      <c r="E27499" t="inlineStr">
        <is>
          <t>RH10 9BJ</t>
        </is>
      </c>
      <c r="F27499" t="inlineStr">
        <is>
          <t>Buckingham</t>
        </is>
      </c>
      <c r="G27499" t="inlineStr">
        <is>
          <t>MK18 3FU</t>
        </is>
      </c>
      <c r="I27499" t="n">
        <v>0.413</v>
      </c>
    </row>
    <row r="27500">
      <c r="A27500" s="13" t="n">
        <v>45827</v>
      </c>
      <c r="C27500" t="inlineStr">
        <is>
          <t>Dock &amp; Bay</t>
        </is>
      </c>
      <c r="D27500" t="inlineStr">
        <is>
          <t>Crawley</t>
        </is>
      </c>
      <c r="E27500" t="inlineStr">
        <is>
          <t>RH10 9BJ</t>
        </is>
      </c>
      <c r="F27500" t="inlineStr">
        <is>
          <t>London</t>
        </is>
      </c>
      <c r="G27500" t="inlineStr">
        <is>
          <t>N8 8AL</t>
        </is>
      </c>
      <c r="I27500" t="n">
        <v>0.413</v>
      </c>
    </row>
    <row r="27501">
      <c r="A27501" s="13" t="n">
        <v>45827</v>
      </c>
      <c r="C27501" t="inlineStr">
        <is>
          <t>Dock &amp; Bay</t>
        </is>
      </c>
      <c r="D27501" t="inlineStr">
        <is>
          <t>Crawley</t>
        </is>
      </c>
      <c r="E27501" t="inlineStr">
        <is>
          <t>RH10 9BJ</t>
        </is>
      </c>
      <c r="F27501" t="inlineStr">
        <is>
          <t>Kent</t>
        </is>
      </c>
      <c r="G27501" t="inlineStr">
        <is>
          <t>DA15 8AG</t>
        </is>
      </c>
      <c r="I27501" t="n">
        <v>0.413</v>
      </c>
    </row>
    <row r="27502">
      <c r="A27502" s="13" t="n">
        <v>45827</v>
      </c>
      <c r="C27502" t="inlineStr">
        <is>
          <t>Dock &amp; Bay</t>
        </is>
      </c>
      <c r="D27502" t="inlineStr">
        <is>
          <t>Crawley</t>
        </is>
      </c>
      <c r="E27502" t="inlineStr">
        <is>
          <t>RH10 9BJ</t>
        </is>
      </c>
      <c r="F27502" t="inlineStr">
        <is>
          <t>Ashington</t>
        </is>
      </c>
      <c r="G27502" t="inlineStr">
        <is>
          <t>NE63 0PX</t>
        </is>
      </c>
      <c r="I27502" t="n">
        <v>0.413</v>
      </c>
    </row>
    <row r="27503">
      <c r="A27503" s="13" t="n">
        <v>45827</v>
      </c>
      <c r="C27503" t="inlineStr">
        <is>
          <t>Dock &amp; Bay</t>
        </is>
      </c>
      <c r="D27503" t="inlineStr">
        <is>
          <t>Crawley</t>
        </is>
      </c>
      <c r="E27503" t="inlineStr">
        <is>
          <t>RH10 9BJ</t>
        </is>
      </c>
      <c r="F27503" t="inlineStr">
        <is>
          <t>High Wycombe Bucks</t>
        </is>
      </c>
      <c r="G27503" t="inlineStr">
        <is>
          <t>HP136QX</t>
        </is>
      </c>
      <c r="I27503" t="n">
        <v>0.413</v>
      </c>
    </row>
    <row r="27504">
      <c r="A27504" s="13" t="n">
        <v>45827</v>
      </c>
      <c r="C27504" t="inlineStr">
        <is>
          <t>Dock &amp; Bay</t>
        </is>
      </c>
      <c r="D27504" t="inlineStr">
        <is>
          <t>Crawley</t>
        </is>
      </c>
      <c r="E27504" t="inlineStr">
        <is>
          <t>RH10 9BJ</t>
        </is>
      </c>
      <c r="F27504" t="inlineStr">
        <is>
          <t>Shipston On Stour</t>
        </is>
      </c>
      <c r="G27504" t="inlineStr">
        <is>
          <t>CV36 4 AH</t>
        </is>
      </c>
      <c r="I27504" t="n">
        <v>0.413</v>
      </c>
    </row>
    <row r="27505">
      <c r="A27505" s="13" t="n">
        <v>45827</v>
      </c>
      <c r="C27505" t="inlineStr">
        <is>
          <t>Dock &amp; Bay</t>
        </is>
      </c>
      <c r="D27505" t="inlineStr">
        <is>
          <t>Crawley</t>
        </is>
      </c>
      <c r="E27505" t="inlineStr">
        <is>
          <t>RH10 9BJ</t>
        </is>
      </c>
      <c r="F27505" t="inlineStr">
        <is>
          <t>London</t>
        </is>
      </c>
      <c r="G27505" t="inlineStr">
        <is>
          <t>N10 2JS</t>
        </is>
      </c>
      <c r="I27505" t="n">
        <v>0.413</v>
      </c>
    </row>
    <row r="27506">
      <c r="A27506" s="13" t="n">
        <v>45827</v>
      </c>
      <c r="C27506" t="inlineStr">
        <is>
          <t>Dock &amp; Bay</t>
        </is>
      </c>
      <c r="D27506" t="inlineStr">
        <is>
          <t>Crawley</t>
        </is>
      </c>
      <c r="E27506" t="inlineStr">
        <is>
          <t>RH10 9BJ</t>
        </is>
      </c>
      <c r="F27506" t="inlineStr">
        <is>
          <t>Glasgow</t>
        </is>
      </c>
      <c r="G27506" t="inlineStr">
        <is>
          <t>G46 7JP</t>
        </is>
      </c>
      <c r="I27506" t="n">
        <v>0.413</v>
      </c>
    </row>
    <row r="27507">
      <c r="A27507" s="13" t="n">
        <v>45827</v>
      </c>
      <c r="C27507" t="inlineStr">
        <is>
          <t>Dock &amp; Bay</t>
        </is>
      </c>
      <c r="D27507" t="inlineStr">
        <is>
          <t>Crawley</t>
        </is>
      </c>
      <c r="E27507" t="inlineStr">
        <is>
          <t>RH10 9BJ</t>
        </is>
      </c>
      <c r="F27507" t="inlineStr">
        <is>
          <t>Waterlooville</t>
        </is>
      </c>
      <c r="G27507" t="inlineStr">
        <is>
          <t>PO80NX</t>
        </is>
      </c>
      <c r="I27507" t="n">
        <v>0.413</v>
      </c>
    </row>
    <row r="27508">
      <c r="A27508" s="13" t="n">
        <v>45827</v>
      </c>
      <c r="C27508" t="inlineStr">
        <is>
          <t>Dock &amp; Bay</t>
        </is>
      </c>
      <c r="D27508" t="inlineStr">
        <is>
          <t>Crawley</t>
        </is>
      </c>
      <c r="E27508" t="inlineStr">
        <is>
          <t>RH10 9BJ</t>
        </is>
      </c>
      <c r="F27508" t="inlineStr">
        <is>
          <t>Coventry</t>
        </is>
      </c>
      <c r="G27508" t="inlineStr">
        <is>
          <t>CV5 8DJ</t>
        </is>
      </c>
      <c r="I27508" t="n">
        <v>0.413</v>
      </c>
    </row>
    <row r="27509">
      <c r="A27509" s="13" t="n">
        <v>45827</v>
      </c>
      <c r="C27509" t="inlineStr">
        <is>
          <t>Dock &amp; Bay</t>
        </is>
      </c>
      <c r="D27509" t="inlineStr">
        <is>
          <t>Eastvale</t>
        </is>
      </c>
      <c r="E27509" t="inlineStr">
        <is>
          <t>91752</t>
        </is>
      </c>
      <c r="F27509" t="inlineStr">
        <is>
          <t>BETHEL SPRINGS</t>
        </is>
      </c>
      <c r="G27509" t="inlineStr">
        <is>
          <t>38315-4302</t>
        </is>
      </c>
      <c r="I27509" t="n">
        <v>0.513</v>
      </c>
    </row>
    <row r="27510">
      <c r="A27510" s="13" t="n">
        <v>45827</v>
      </c>
      <c r="C27510" t="inlineStr">
        <is>
          <t>Dock &amp; Bay</t>
        </is>
      </c>
      <c r="D27510" t="inlineStr">
        <is>
          <t>Charlotte</t>
        </is>
      </c>
      <c r="E27510" t="inlineStr">
        <is>
          <t>28214</t>
        </is>
      </c>
      <c r="F27510" t="inlineStr">
        <is>
          <t>Townville</t>
        </is>
      </c>
      <c r="G27510" t="n">
        <v>29689</v>
      </c>
      <c r="I27510" t="n">
        <v>0.413</v>
      </c>
    </row>
    <row r="27511">
      <c r="A27511" s="13" t="n">
        <v>45827</v>
      </c>
      <c r="C27511" t="inlineStr">
        <is>
          <t>Dock &amp; Bay</t>
        </is>
      </c>
      <c r="D27511" t="inlineStr">
        <is>
          <t>Mt Juliet</t>
        </is>
      </c>
      <c r="E27511" t="inlineStr">
        <is>
          <t>37122</t>
        </is>
      </c>
      <c r="F27511" t="inlineStr">
        <is>
          <t>KINGSTON SPRINGS</t>
        </is>
      </c>
      <c r="G27511" t="inlineStr">
        <is>
          <t>37082-9258</t>
        </is>
      </c>
      <c r="I27511" t="n">
        <v>0.696</v>
      </c>
    </row>
    <row r="27512">
      <c r="A27512" s="13" t="n">
        <v>45827</v>
      </c>
      <c r="C27512" t="inlineStr">
        <is>
          <t>Dock &amp; Bay</t>
        </is>
      </c>
      <c r="D27512" t="inlineStr">
        <is>
          <t>Bessemer</t>
        </is>
      </c>
      <c r="E27512" t="inlineStr">
        <is>
          <t>35022</t>
        </is>
      </c>
      <c r="F27512" t="inlineStr">
        <is>
          <t>BRITTON</t>
        </is>
      </c>
      <c r="G27512" t="inlineStr">
        <is>
          <t>49229-8725</t>
        </is>
      </c>
      <c r="I27512" t="n">
        <v>0.513</v>
      </c>
    </row>
    <row r="27513">
      <c r="A27513" s="13" t="n">
        <v>45827</v>
      </c>
      <c r="C27513" t="inlineStr">
        <is>
          <t>Dock &amp; Bay</t>
        </is>
      </c>
      <c r="D27513" t="inlineStr">
        <is>
          <t>Moreno Valley</t>
        </is>
      </c>
      <c r="E27513" t="inlineStr">
        <is>
          <t>92551</t>
        </is>
      </c>
      <c r="F27513" t="inlineStr">
        <is>
          <t>BENICIA</t>
        </is>
      </c>
      <c r="G27513" t="inlineStr">
        <is>
          <t>94510-2421</t>
        </is>
      </c>
      <c r="I27513" t="n">
        <v>0.413</v>
      </c>
    </row>
    <row r="27514">
      <c r="A27514" s="13" t="n">
        <v>45827</v>
      </c>
      <c r="C27514" t="inlineStr">
        <is>
          <t>Dock &amp; Bay</t>
        </is>
      </c>
      <c r="D27514" t="inlineStr">
        <is>
          <t>Brampton</t>
        </is>
      </c>
      <c r="E27514" t="inlineStr">
        <is>
          <t>L6Y 0C9</t>
        </is>
      </c>
      <c r="F27514" t="inlineStr">
        <is>
          <t>Winnipeg</t>
        </is>
      </c>
      <c r="G27514" t="inlineStr">
        <is>
          <t>R3T 0R6</t>
        </is>
      </c>
      <c r="I27514" t="n">
        <v>0.513</v>
      </c>
    </row>
    <row r="27515">
      <c r="A27515" s="13" t="n">
        <v>45827</v>
      </c>
      <c r="C27515" t="inlineStr">
        <is>
          <t>Dock &amp; Bay</t>
        </is>
      </c>
      <c r="D27515" t="inlineStr">
        <is>
          <t>Opa-Locka</t>
        </is>
      </c>
      <c r="E27515" t="inlineStr">
        <is>
          <t>33054</t>
        </is>
      </c>
      <c r="F27515" t="inlineStr">
        <is>
          <t>Jacksonville</t>
        </is>
      </c>
      <c r="G27515" t="n">
        <v>32210</v>
      </c>
      <c r="I27515" t="n">
        <v>0.413</v>
      </c>
    </row>
    <row r="27516">
      <c r="A27516" s="13" t="n">
        <v>45827</v>
      </c>
      <c r="C27516" t="inlineStr">
        <is>
          <t>Dock &amp; Bay</t>
        </is>
      </c>
      <c r="D27516" t="inlineStr">
        <is>
          <t>Beaumont</t>
        </is>
      </c>
      <c r="E27516" t="inlineStr">
        <is>
          <t>92223</t>
        </is>
      </c>
      <c r="F27516" t="inlineStr">
        <is>
          <t>Kentfield</t>
        </is>
      </c>
      <c r="G27516" t="n">
        <v>94904</v>
      </c>
      <c r="I27516" t="n">
        <v>0.513</v>
      </c>
    </row>
    <row r="27517">
      <c r="A27517" s="13" t="n">
        <v>45827</v>
      </c>
      <c r="C27517" t="inlineStr">
        <is>
          <t>Dock &amp; Bay</t>
        </is>
      </c>
      <c r="D27517" t="inlineStr">
        <is>
          <t>Shepherdsville</t>
        </is>
      </c>
      <c r="E27517" t="inlineStr">
        <is>
          <t>40165</t>
        </is>
      </c>
      <c r="F27517" t="inlineStr">
        <is>
          <t>NEWTOWN SQUARE</t>
        </is>
      </c>
      <c r="G27517" t="inlineStr">
        <is>
          <t>19073-3807</t>
        </is>
      </c>
      <c r="I27517" t="n">
        <v>0.283</v>
      </c>
    </row>
    <row r="27518">
      <c r="A27518" s="13" t="n">
        <v>45827</v>
      </c>
      <c r="C27518" t="inlineStr">
        <is>
          <t>Dock &amp; Bay</t>
        </is>
      </c>
      <c r="D27518" t="inlineStr">
        <is>
          <t>Rialto</t>
        </is>
      </c>
      <c r="E27518" t="inlineStr">
        <is>
          <t>92376</t>
        </is>
      </c>
      <c r="F27518" t="inlineStr">
        <is>
          <t>AUSTIN</t>
        </is>
      </c>
      <c r="G27518" t="inlineStr">
        <is>
          <t>78731-3162</t>
        </is>
      </c>
      <c r="I27518" t="n">
        <v>0.151</v>
      </c>
    </row>
    <row r="27519">
      <c r="A27519" s="13" t="n">
        <v>45827</v>
      </c>
      <c r="C27519" t="inlineStr">
        <is>
          <t>Dock &amp; Bay</t>
        </is>
      </c>
      <c r="D27519" t="inlineStr">
        <is>
          <t>Charlotte</t>
        </is>
      </c>
      <c r="E27519" t="inlineStr">
        <is>
          <t>28214</t>
        </is>
      </c>
      <c r="F27519" t="inlineStr">
        <is>
          <t>SPARTANBURG</t>
        </is>
      </c>
      <c r="G27519" t="inlineStr">
        <is>
          <t>29306-6633</t>
        </is>
      </c>
      <c r="I27519" t="n">
        <v>0.513</v>
      </c>
    </row>
    <row r="27520">
      <c r="A27520" s="13" t="n">
        <v>45827</v>
      </c>
      <c r="C27520" t="inlineStr">
        <is>
          <t>Dock &amp; Bay</t>
        </is>
      </c>
      <c r="D27520" t="inlineStr">
        <is>
          <t>Mississauga</t>
        </is>
      </c>
      <c r="E27520" t="inlineStr">
        <is>
          <t>L5M 7N4</t>
        </is>
      </c>
      <c r="F27520" t="inlineStr">
        <is>
          <t>Chilliwack</t>
        </is>
      </c>
      <c r="G27520" t="inlineStr">
        <is>
          <t>V2R 1E3</t>
        </is>
      </c>
      <c r="I27520" t="n">
        <v>3.019</v>
      </c>
    </row>
    <row r="27521">
      <c r="A27521" s="13" t="n">
        <v>45827</v>
      </c>
      <c r="C27521" t="inlineStr">
        <is>
          <t>Dock &amp; Bay</t>
        </is>
      </c>
      <c r="D27521" t="inlineStr">
        <is>
          <t>Mississauga</t>
        </is>
      </c>
      <c r="E27521" t="inlineStr">
        <is>
          <t>L5M 7N4</t>
        </is>
      </c>
      <c r="F27521" t="inlineStr">
        <is>
          <t>Northside East Bay</t>
        </is>
      </c>
      <c r="G27521" t="inlineStr">
        <is>
          <t>B1J 1G5</t>
        </is>
      </c>
      <c r="I27521" t="n">
        <v>1.39</v>
      </c>
    </row>
    <row r="27522">
      <c r="A27522" s="13" t="n">
        <v>45827</v>
      </c>
      <c r="C27522" t="inlineStr">
        <is>
          <t>Dock &amp; Bay</t>
        </is>
      </c>
      <c r="D27522" t="inlineStr">
        <is>
          <t>Mount Hope</t>
        </is>
      </c>
      <c r="E27522" t="inlineStr">
        <is>
          <t>L0R 1W0</t>
        </is>
      </c>
      <c r="F27522" t="inlineStr">
        <is>
          <t>Peterborough</t>
        </is>
      </c>
      <c r="G27522" t="inlineStr">
        <is>
          <t>K9J 8H6</t>
        </is>
      </c>
      <c r="I27522" t="n">
        <v>0.513</v>
      </c>
    </row>
    <row r="27523">
      <c r="A27523" s="13" t="n">
        <v>45827</v>
      </c>
      <c r="C27523" t="inlineStr">
        <is>
          <t>Dock &amp; Bay</t>
        </is>
      </c>
      <c r="D27523" t="inlineStr">
        <is>
          <t>St Thomas</t>
        </is>
      </c>
      <c r="E27523" t="inlineStr">
        <is>
          <t>N5P 0G9</t>
        </is>
      </c>
      <c r="F27523" t="inlineStr">
        <is>
          <t>Whitby</t>
        </is>
      </c>
      <c r="G27523" t="inlineStr">
        <is>
          <t>L1P 0R1</t>
        </is>
      </c>
      <c r="I27523" t="n">
        <v>0.413</v>
      </c>
    </row>
    <row r="27524">
      <c r="A27524" s="13" t="n">
        <v>45827</v>
      </c>
      <c r="C27524" t="inlineStr">
        <is>
          <t>Dock &amp; Bay</t>
        </is>
      </c>
      <c r="D27524" t="inlineStr">
        <is>
          <t>Mississauga</t>
        </is>
      </c>
      <c r="E27524" t="inlineStr">
        <is>
          <t>L5M 7N4</t>
        </is>
      </c>
      <c r="F27524" t="inlineStr">
        <is>
          <t>Kitchener</t>
        </is>
      </c>
      <c r="G27524" t="inlineStr">
        <is>
          <t>N2G 3H1</t>
        </is>
      </c>
      <c r="I27524" t="n">
        <v>1.285</v>
      </c>
    </row>
    <row r="27525">
      <c r="A27525" s="13" t="n">
        <v>45827</v>
      </c>
      <c r="C27525" t="inlineStr">
        <is>
          <t>Dock &amp; Bay</t>
        </is>
      </c>
      <c r="D27525" t="inlineStr">
        <is>
          <t>Oxnard</t>
        </is>
      </c>
      <c r="E27525" t="inlineStr">
        <is>
          <t>93030</t>
        </is>
      </c>
      <c r="F27525" t="inlineStr">
        <is>
          <t>RICHARDSON</t>
        </is>
      </c>
      <c r="G27525" t="inlineStr">
        <is>
          <t>75080-2030</t>
        </is>
      </c>
      <c r="I27525" t="n">
        <v>0.413</v>
      </c>
    </row>
    <row r="27526">
      <c r="A27526" s="13" t="n">
        <v>45827</v>
      </c>
      <c r="C27526" t="inlineStr">
        <is>
          <t>Dock &amp; Bay</t>
        </is>
      </c>
      <c r="D27526" t="inlineStr">
        <is>
          <t>Mississauga</t>
        </is>
      </c>
      <c r="E27526" t="inlineStr">
        <is>
          <t>L5M 7N4</t>
        </is>
      </c>
      <c r="F27526" t="inlineStr">
        <is>
          <t>Woodlawn</t>
        </is>
      </c>
      <c r="G27526" t="inlineStr">
        <is>
          <t>K0A 3M0</t>
        </is>
      </c>
      <c r="I27526" t="n">
        <v>2.052</v>
      </c>
    </row>
    <row r="27527">
      <c r="A27527" s="13" t="n">
        <v>45827</v>
      </c>
      <c r="C27527" t="inlineStr">
        <is>
          <t>Dock &amp; Bay</t>
        </is>
      </c>
      <c r="D27527" t="inlineStr">
        <is>
          <t>Wilmington</t>
        </is>
      </c>
      <c r="E27527" t="inlineStr">
        <is>
          <t>19804</t>
        </is>
      </c>
      <c r="F27527" t="inlineStr">
        <is>
          <t>MARGATE</t>
        </is>
      </c>
      <c r="G27527" t="inlineStr">
        <is>
          <t>33063-6966</t>
        </is>
      </c>
      <c r="I27527" t="n">
        <v>0.413</v>
      </c>
    </row>
    <row r="27528">
      <c r="A27528" s="13" t="n">
        <v>45827</v>
      </c>
      <c r="C27528" t="inlineStr">
        <is>
          <t>Dock &amp; Bay</t>
        </is>
      </c>
      <c r="D27528" t="inlineStr">
        <is>
          <t>Rossford</t>
        </is>
      </c>
      <c r="E27528" t="inlineStr">
        <is>
          <t>43460</t>
        </is>
      </c>
      <c r="F27528" t="inlineStr">
        <is>
          <t>NEW YORK</t>
        </is>
      </c>
      <c r="G27528" t="inlineStr">
        <is>
          <t>10022-5385</t>
        </is>
      </c>
      <c r="I27528" t="n">
        <v>0.283</v>
      </c>
    </row>
    <row r="27529">
      <c r="A27529" s="13" t="n">
        <v>45827</v>
      </c>
      <c r="C27529" t="inlineStr">
        <is>
          <t>Dock &amp; Bay</t>
        </is>
      </c>
      <c r="D27529" t="inlineStr">
        <is>
          <t>Baltimore</t>
        </is>
      </c>
      <c r="E27529" t="inlineStr">
        <is>
          <t>21226</t>
        </is>
      </c>
      <c r="F27529" t="inlineStr">
        <is>
          <t>Severna Park</t>
        </is>
      </c>
      <c r="G27529" t="n">
        <v>21146</v>
      </c>
      <c r="I27529" t="n">
        <v>0.413</v>
      </c>
    </row>
    <row r="27530">
      <c r="A27530" s="13" t="n">
        <v>45827</v>
      </c>
      <c r="C27530" t="inlineStr">
        <is>
          <t>Dock &amp; Bay</t>
        </is>
      </c>
      <c r="D27530" t="inlineStr">
        <is>
          <t>Mississauga</t>
        </is>
      </c>
      <c r="E27530" t="inlineStr">
        <is>
          <t>L5M 7N4</t>
        </is>
      </c>
      <c r="F27530" t="inlineStr">
        <is>
          <t>Chilliwack</t>
        </is>
      </c>
      <c r="G27530" t="inlineStr">
        <is>
          <t>V2P 6H3</t>
        </is>
      </c>
      <c r="I27530" t="n">
        <v>1.097</v>
      </c>
    </row>
    <row r="27531">
      <c r="A27531" s="13" t="n">
        <v>45827</v>
      </c>
      <c r="C27531" t="inlineStr">
        <is>
          <t>Dock &amp; Bay</t>
        </is>
      </c>
      <c r="D27531" t="inlineStr">
        <is>
          <t>Ruskin</t>
        </is>
      </c>
      <c r="E27531" t="inlineStr">
        <is>
          <t>33570</t>
        </is>
      </c>
      <c r="F27531" t="inlineStr">
        <is>
          <t>FORT LAUDERDALE</t>
        </is>
      </c>
      <c r="G27531" t="inlineStr">
        <is>
          <t>33312-6243</t>
        </is>
      </c>
      <c r="I27531" t="n">
        <v>0.513</v>
      </c>
    </row>
    <row r="27532">
      <c r="A27532" s="13" t="n">
        <v>45827</v>
      </c>
      <c r="C27532" t="inlineStr">
        <is>
          <t>Dock &amp; Bay</t>
        </is>
      </c>
      <c r="D27532" t="inlineStr">
        <is>
          <t>Mount Hope</t>
        </is>
      </c>
      <c r="E27532" t="inlineStr">
        <is>
          <t>L0R 1W0</t>
        </is>
      </c>
      <c r="F27532" t="inlineStr">
        <is>
          <t>Deroche</t>
        </is>
      </c>
      <c r="G27532" t="inlineStr">
        <is>
          <t>V0M 1G0</t>
        </is>
      </c>
      <c r="I27532" t="n">
        <v>0.413</v>
      </c>
    </row>
    <row r="27533">
      <c r="A27533" s="13" t="n">
        <v>45827</v>
      </c>
      <c r="C27533" t="inlineStr">
        <is>
          <t>Dock &amp; Bay</t>
        </is>
      </c>
      <c r="D27533" t="inlineStr">
        <is>
          <t>Mississauga</t>
        </is>
      </c>
      <c r="E27533" t="inlineStr">
        <is>
          <t>L5M 7N4</t>
        </is>
      </c>
      <c r="F27533" t="inlineStr">
        <is>
          <t>Hamilton</t>
        </is>
      </c>
      <c r="G27533" t="inlineStr">
        <is>
          <t>L8J 2K3</t>
        </is>
      </c>
      <c r="I27533" t="n">
        <v>2.478</v>
      </c>
    </row>
    <row r="27534">
      <c r="A27534" s="13" t="n">
        <v>45827</v>
      </c>
      <c r="C27534" t="inlineStr">
        <is>
          <t>Dock &amp; Bay</t>
        </is>
      </c>
      <c r="D27534" t="inlineStr">
        <is>
          <t>Louisa</t>
        </is>
      </c>
      <c r="E27534" t="inlineStr">
        <is>
          <t>23093</t>
        </is>
      </c>
      <c r="F27534" t="inlineStr">
        <is>
          <t>Alexandria</t>
        </is>
      </c>
      <c r="G27534" t="n">
        <v>22314</v>
      </c>
      <c r="I27534" t="n">
        <v>0.413</v>
      </c>
    </row>
    <row r="27535">
      <c r="A27535" s="13" t="n">
        <v>45827</v>
      </c>
      <c r="C27535" t="inlineStr">
        <is>
          <t>Dock &amp; Bay</t>
        </is>
      </c>
      <c r="D27535" t="inlineStr">
        <is>
          <t>West Columbia</t>
        </is>
      </c>
      <c r="E27535" t="inlineStr">
        <is>
          <t>29172</t>
        </is>
      </c>
      <c r="F27535" t="inlineStr">
        <is>
          <t>Alexandria</t>
        </is>
      </c>
      <c r="G27535" t="n">
        <v>22314</v>
      </c>
      <c r="I27535" t="n">
        <v>0.413</v>
      </c>
    </row>
    <row r="27536">
      <c r="A27536" s="13" t="n">
        <v>45827</v>
      </c>
      <c r="C27536" t="inlineStr">
        <is>
          <t>Dock &amp; Bay</t>
        </is>
      </c>
      <c r="D27536" t="inlineStr">
        <is>
          <t>Mississauga</t>
        </is>
      </c>
      <c r="E27536" t="inlineStr">
        <is>
          <t>L5M 7N4</t>
        </is>
      </c>
      <c r="F27536" t="inlineStr">
        <is>
          <t>Oro-medonte</t>
        </is>
      </c>
      <c r="G27536" t="inlineStr">
        <is>
          <t>L0L 2E0</t>
        </is>
      </c>
      <c r="I27536" t="n">
        <v>4.378</v>
      </c>
    </row>
    <row r="27537">
      <c r="A27537" s="13" t="n">
        <v>45827</v>
      </c>
      <c r="C27537" t="inlineStr">
        <is>
          <t>Dock &amp; Bay</t>
        </is>
      </c>
      <c r="D27537" t="inlineStr">
        <is>
          <t>Syracuse</t>
        </is>
      </c>
      <c r="E27537" t="inlineStr">
        <is>
          <t>13057</t>
        </is>
      </c>
      <c r="F27537" t="inlineStr">
        <is>
          <t>Brooklyn</t>
        </is>
      </c>
      <c r="G27537" t="n">
        <v>11209</v>
      </c>
      <c r="I27537" t="n">
        <v>0.07000000000000001</v>
      </c>
    </row>
    <row r="27538">
      <c r="A27538" s="13" t="n">
        <v>45827</v>
      </c>
      <c r="C27538" t="inlineStr">
        <is>
          <t>Dock &amp; Bay</t>
        </is>
      </c>
      <c r="D27538" t="inlineStr">
        <is>
          <t>Mississauga</t>
        </is>
      </c>
      <c r="E27538" t="inlineStr">
        <is>
          <t>L5M 7N4</t>
        </is>
      </c>
      <c r="F27538" t="inlineStr">
        <is>
          <t>Blackfoot</t>
        </is>
      </c>
      <c r="G27538" t="inlineStr">
        <is>
          <t>T0B 0L0</t>
        </is>
      </c>
      <c r="I27538" t="n">
        <v>1.339</v>
      </c>
    </row>
    <row r="27539">
      <c r="A27539" s="13" t="n">
        <v>45827</v>
      </c>
      <c r="C27539" t="inlineStr">
        <is>
          <t>Dock &amp; Bay</t>
        </is>
      </c>
      <c r="D27539" t="inlineStr">
        <is>
          <t>Mississauga</t>
        </is>
      </c>
      <c r="E27539" t="inlineStr">
        <is>
          <t>L5M 7N4</t>
        </is>
      </c>
      <c r="F27539" t="inlineStr">
        <is>
          <t>SAINT LAURENT</t>
        </is>
      </c>
      <c r="G27539" t="inlineStr">
        <is>
          <t>H4R 3A9</t>
        </is>
      </c>
      <c r="I27539" t="n">
        <v>1.924</v>
      </c>
    </row>
    <row r="27540">
      <c r="A27540" s="13" t="n">
        <v>45827</v>
      </c>
      <c r="C27540" t="inlineStr">
        <is>
          <t>Dock &amp; Bay</t>
        </is>
      </c>
      <c r="D27540" t="inlineStr">
        <is>
          <t>Mississauga</t>
        </is>
      </c>
      <c r="E27540" t="inlineStr">
        <is>
          <t>L5M 7N4</t>
        </is>
      </c>
      <c r="F27540" t="inlineStr">
        <is>
          <t>Saint-Constant</t>
        </is>
      </c>
      <c r="G27540" t="inlineStr">
        <is>
          <t>J5A 0C1</t>
        </is>
      </c>
      <c r="I27540" t="n">
        <v>0.413</v>
      </c>
    </row>
    <row r="27541">
      <c r="A27541" s="13" t="n">
        <v>45827</v>
      </c>
      <c r="C27541" t="inlineStr">
        <is>
          <t>Dock &amp; Bay</t>
        </is>
      </c>
      <c r="D27541" t="inlineStr">
        <is>
          <t>Mississauga</t>
        </is>
      </c>
      <c r="E27541" t="inlineStr">
        <is>
          <t>L5M 7N4</t>
        </is>
      </c>
      <c r="F27541" t="inlineStr">
        <is>
          <t>Montréal</t>
        </is>
      </c>
      <c r="G27541" t="inlineStr">
        <is>
          <t>H8S 1B8</t>
        </is>
      </c>
      <c r="I27541" t="n">
        <v>0.413</v>
      </c>
    </row>
    <row r="27542">
      <c r="A27542" s="13" t="n">
        <v>45827</v>
      </c>
      <c r="C27542" t="inlineStr">
        <is>
          <t>Dock &amp; Bay</t>
        </is>
      </c>
      <c r="D27542" t="inlineStr">
        <is>
          <t>Sparrows Point</t>
        </is>
      </c>
      <c r="E27542" t="inlineStr">
        <is>
          <t>21219</t>
        </is>
      </c>
      <c r="F27542" t="inlineStr">
        <is>
          <t>HARRISON</t>
        </is>
      </c>
      <c r="G27542" t="inlineStr">
        <is>
          <t>10528-3827</t>
        </is>
      </c>
      <c r="I27542" t="n">
        <v>0.413</v>
      </c>
    </row>
    <row r="27543">
      <c r="A27543" s="13" t="n">
        <v>45827</v>
      </c>
      <c r="C27543" t="inlineStr">
        <is>
          <t>Dock &amp; Bay</t>
        </is>
      </c>
      <c r="D27543" t="inlineStr">
        <is>
          <t>Mississauga</t>
        </is>
      </c>
      <c r="E27543" t="inlineStr">
        <is>
          <t>L5M 7N4</t>
        </is>
      </c>
      <c r="F27543" t="inlineStr">
        <is>
          <t>Laval</t>
        </is>
      </c>
      <c r="G27543" t="inlineStr">
        <is>
          <t>H7E 1H9</t>
        </is>
      </c>
      <c r="I27543" t="n">
        <v>0.302</v>
      </c>
    </row>
    <row r="27544">
      <c r="A27544" s="13" t="n">
        <v>45827</v>
      </c>
      <c r="C27544" t="inlineStr">
        <is>
          <t>Dock &amp; Bay</t>
        </is>
      </c>
      <c r="D27544" t="inlineStr">
        <is>
          <t>Tallahassee</t>
        </is>
      </c>
      <c r="E27544" t="inlineStr">
        <is>
          <t>32308</t>
        </is>
      </c>
      <c r="F27544" t="inlineStr">
        <is>
          <t>SAVANNAH</t>
        </is>
      </c>
      <c r="G27544" t="inlineStr">
        <is>
          <t>31401-3944</t>
        </is>
      </c>
      <c r="I27544" t="n">
        <v>0.513</v>
      </c>
    </row>
    <row r="27545">
      <c r="A27545" s="13" t="n">
        <v>45827</v>
      </c>
      <c r="C27545" t="inlineStr">
        <is>
          <t>Dock &amp; Bay</t>
        </is>
      </c>
      <c r="D27545" t="inlineStr">
        <is>
          <t>Spokane</t>
        </is>
      </c>
      <c r="E27545" t="inlineStr">
        <is>
          <t>99212</t>
        </is>
      </c>
      <c r="F27545" t="inlineStr">
        <is>
          <t>ARCADIA</t>
        </is>
      </c>
      <c r="G27545" t="inlineStr">
        <is>
          <t>91006-4740</t>
        </is>
      </c>
      <c r="I27545" t="n">
        <v>0.849</v>
      </c>
    </row>
    <row r="27546">
      <c r="A27546" s="13" t="n">
        <v>45827</v>
      </c>
      <c r="C27546" t="inlineStr">
        <is>
          <t>Dock &amp; Bay</t>
        </is>
      </c>
      <c r="D27546" t="inlineStr">
        <is>
          <t>Mississauga</t>
        </is>
      </c>
      <c r="E27546" t="inlineStr">
        <is>
          <t>L5M 7N4</t>
        </is>
      </c>
      <c r="F27546" t="inlineStr">
        <is>
          <t>Toronto</t>
        </is>
      </c>
      <c r="G27546" t="inlineStr">
        <is>
          <t>M6R 1N3</t>
        </is>
      </c>
      <c r="I27546" t="n">
        <v>13.629</v>
      </c>
    </row>
    <row r="27547">
      <c r="A27547" s="13" t="n">
        <v>45827</v>
      </c>
      <c r="C27547" t="inlineStr">
        <is>
          <t>Dock &amp; Bay</t>
        </is>
      </c>
      <c r="D27547" t="inlineStr">
        <is>
          <t>Kemps Creek</t>
        </is>
      </c>
      <c r="E27547" t="inlineStr">
        <is>
          <t>2178</t>
        </is>
      </c>
      <c r="F27547" t="inlineStr">
        <is>
          <t>Blakehurst</t>
        </is>
      </c>
      <c r="G27547" t="n">
        <v>2221</v>
      </c>
      <c r="I27547" t="n">
        <v>0.413</v>
      </c>
    </row>
    <row r="27548">
      <c r="A27548" s="13" t="n">
        <v>45827</v>
      </c>
      <c r="C27548" t="inlineStr">
        <is>
          <t>Dock &amp; Bay</t>
        </is>
      </c>
      <c r="D27548" t="inlineStr">
        <is>
          <t>Opa-Locka</t>
        </is>
      </c>
      <c r="E27548" t="inlineStr">
        <is>
          <t>33054</t>
        </is>
      </c>
      <c r="F27548" t="inlineStr">
        <is>
          <t>BOCA RATON</t>
        </is>
      </c>
      <c r="G27548" t="inlineStr">
        <is>
          <t>33433-6462</t>
        </is>
      </c>
      <c r="I27548" t="n">
        <v>0.826</v>
      </c>
    </row>
    <row r="27549">
      <c r="A27549" s="13" t="n">
        <v>45827</v>
      </c>
      <c r="C27549" t="inlineStr">
        <is>
          <t>Dock &amp; Bay</t>
        </is>
      </c>
      <c r="D27549" t="inlineStr">
        <is>
          <t>Rossford</t>
        </is>
      </c>
      <c r="E27549" t="inlineStr">
        <is>
          <t>43460</t>
        </is>
      </c>
      <c r="F27549" t="inlineStr">
        <is>
          <t>COS COB</t>
        </is>
      </c>
      <c r="G27549" t="inlineStr">
        <is>
          <t>06807-1417</t>
        </is>
      </c>
      <c r="I27549" t="n">
        <v>0.5659999999999999</v>
      </c>
    </row>
    <row r="27550">
      <c r="A27550" s="13" t="n">
        <v>45827</v>
      </c>
      <c r="C27550" t="inlineStr">
        <is>
          <t>Dock &amp; Bay</t>
        </is>
      </c>
      <c r="D27550" t="inlineStr">
        <is>
          <t>Knoxville</t>
        </is>
      </c>
      <c r="E27550" t="inlineStr">
        <is>
          <t>37914</t>
        </is>
      </c>
      <c r="F27550" t="inlineStr">
        <is>
          <t>HONAKER</t>
        </is>
      </c>
      <c r="G27550" t="inlineStr">
        <is>
          <t>24260-4246</t>
        </is>
      </c>
      <c r="I27550" t="n">
        <v>0.513</v>
      </c>
    </row>
    <row r="27551">
      <c r="A27551" s="13" t="n">
        <v>45827</v>
      </c>
      <c r="C27551" t="inlineStr">
        <is>
          <t>Dock &amp; Bay</t>
        </is>
      </c>
      <c r="D27551" t="inlineStr">
        <is>
          <t>Dallas</t>
        </is>
      </c>
      <c r="E27551" t="inlineStr">
        <is>
          <t>75261</t>
        </is>
      </c>
      <c r="F27551" t="inlineStr">
        <is>
          <t>TULSA</t>
        </is>
      </c>
      <c r="G27551" t="inlineStr">
        <is>
          <t>74136-8046</t>
        </is>
      </c>
      <c r="I27551" t="n">
        <v>1.026</v>
      </c>
    </row>
    <row r="27552">
      <c r="A27552" s="13" t="n">
        <v>45827</v>
      </c>
      <c r="C27552" t="inlineStr">
        <is>
          <t>Dock &amp; Bay</t>
        </is>
      </c>
      <c r="D27552" t="inlineStr">
        <is>
          <t>Houston</t>
        </is>
      </c>
      <c r="E27552" t="inlineStr">
        <is>
          <t>77038</t>
        </is>
      </c>
      <c r="F27552" t="inlineStr">
        <is>
          <t>HOUSTON</t>
        </is>
      </c>
      <c r="G27552" t="inlineStr">
        <is>
          <t>77055-6503</t>
        </is>
      </c>
      <c r="I27552" t="n">
        <v>0.413</v>
      </c>
    </row>
    <row r="27553">
      <c r="A27553" s="13" t="n">
        <v>45827</v>
      </c>
      <c r="C27553" t="inlineStr">
        <is>
          <t>Dock &amp; Bay</t>
        </is>
      </c>
      <c r="D27553" t="inlineStr">
        <is>
          <t>Charlotte</t>
        </is>
      </c>
      <c r="E27553" t="inlineStr">
        <is>
          <t>28214</t>
        </is>
      </c>
      <c r="F27553" t="inlineStr">
        <is>
          <t>GREENVILLE</t>
        </is>
      </c>
      <c r="G27553" t="inlineStr">
        <is>
          <t>27858-9270</t>
        </is>
      </c>
      <c r="I27553" t="n">
        <v>0.413</v>
      </c>
    </row>
    <row r="27554">
      <c r="A27554" s="13" t="n">
        <v>45827</v>
      </c>
      <c r="C27554" t="inlineStr">
        <is>
          <t>Dock &amp; Bay</t>
        </is>
      </c>
      <c r="D27554" t="inlineStr">
        <is>
          <t>Mt Juliet</t>
        </is>
      </c>
      <c r="E27554" t="inlineStr">
        <is>
          <t>37122</t>
        </is>
      </c>
      <c r="F27554" t="inlineStr">
        <is>
          <t>FAYETTEVILLE</t>
        </is>
      </c>
      <c r="G27554" t="inlineStr">
        <is>
          <t>30215-5641</t>
        </is>
      </c>
      <c r="I27554" t="n">
        <v>0.826</v>
      </c>
    </row>
    <row r="27555">
      <c r="A27555" s="13" t="n">
        <v>45827</v>
      </c>
      <c r="C27555" t="inlineStr">
        <is>
          <t>Dock &amp; Bay</t>
        </is>
      </c>
      <c r="D27555" t="inlineStr">
        <is>
          <t>Mississauga</t>
        </is>
      </c>
      <c r="E27555" t="inlineStr">
        <is>
          <t>L5M 7N4</t>
        </is>
      </c>
      <c r="F27555" t="inlineStr">
        <is>
          <t>Saint-rÉmi</t>
        </is>
      </c>
      <c r="G27555" t="inlineStr">
        <is>
          <t>J0L 2L0</t>
        </is>
      </c>
      <c r="I27555" t="n">
        <v>1.439</v>
      </c>
    </row>
    <row r="27556">
      <c r="A27556" s="13" t="n">
        <v>45827</v>
      </c>
      <c r="C27556" t="inlineStr">
        <is>
          <t>Dock &amp; Bay</t>
        </is>
      </c>
      <c r="D27556" t="inlineStr">
        <is>
          <t>Eastvale</t>
        </is>
      </c>
      <c r="E27556" t="inlineStr">
        <is>
          <t>91752</t>
        </is>
      </c>
      <c r="F27556" t="inlineStr">
        <is>
          <t>GLENDORA</t>
        </is>
      </c>
      <c r="G27556" t="inlineStr">
        <is>
          <t>08029-1629</t>
        </is>
      </c>
      <c r="I27556" t="n">
        <v>0.513</v>
      </c>
    </row>
    <row r="27557">
      <c r="A27557" s="13" t="n">
        <v>45827</v>
      </c>
      <c r="C27557" t="inlineStr">
        <is>
          <t>Dock &amp; Bay</t>
        </is>
      </c>
      <c r="D27557" t="inlineStr">
        <is>
          <t>Houston</t>
        </is>
      </c>
      <c r="E27557" t="inlineStr">
        <is>
          <t>77038</t>
        </is>
      </c>
      <c r="F27557" t="inlineStr">
        <is>
          <t>Katy</t>
        </is>
      </c>
      <c r="G27557" t="n">
        <v>77493</v>
      </c>
      <c r="I27557" t="n">
        <v>0.513</v>
      </c>
    </row>
    <row r="27558">
      <c r="A27558" s="13" t="n">
        <v>45827</v>
      </c>
      <c r="C27558" t="inlineStr">
        <is>
          <t>Dock &amp; Bay</t>
        </is>
      </c>
      <c r="D27558" t="inlineStr">
        <is>
          <t>Akron</t>
        </is>
      </c>
      <c r="E27558" t="inlineStr">
        <is>
          <t>44320</t>
        </is>
      </c>
      <c r="F27558" t="inlineStr">
        <is>
          <t>PLAINVIEW</t>
        </is>
      </c>
      <c r="G27558" t="inlineStr">
        <is>
          <t>11803-3117</t>
        </is>
      </c>
      <c r="I27558" t="n">
        <v>0.413</v>
      </c>
    </row>
    <row r="27559">
      <c r="A27559" s="13" t="n">
        <v>45827</v>
      </c>
      <c r="C27559" t="inlineStr">
        <is>
          <t>Dock &amp; Bay</t>
        </is>
      </c>
      <c r="D27559" t="inlineStr">
        <is>
          <t>St Thomas</t>
        </is>
      </c>
      <c r="E27559" t="inlineStr">
        <is>
          <t>N5P 0G9</t>
        </is>
      </c>
      <c r="F27559" t="inlineStr">
        <is>
          <t>Kingston</t>
        </is>
      </c>
      <c r="G27559" t="inlineStr">
        <is>
          <t>K7L 4P8</t>
        </is>
      </c>
      <c r="I27559" t="n">
        <v>0.413</v>
      </c>
    </row>
    <row r="27560">
      <c r="A27560" s="13" t="n">
        <v>45827</v>
      </c>
      <c r="C27560" t="inlineStr">
        <is>
          <t>Dock &amp; Bay</t>
        </is>
      </c>
      <c r="D27560" t="inlineStr">
        <is>
          <t>Mississauga</t>
        </is>
      </c>
      <c r="E27560" t="inlineStr">
        <is>
          <t>L5M 7N4</t>
        </is>
      </c>
      <c r="F27560" t="inlineStr">
        <is>
          <t>EDMONTON</t>
        </is>
      </c>
      <c r="G27560" t="inlineStr">
        <is>
          <t>T6V 1C6</t>
        </is>
      </c>
      <c r="I27560" t="n">
        <v>1.026</v>
      </c>
    </row>
    <row r="27561">
      <c r="A27561" s="13" t="n">
        <v>45827</v>
      </c>
      <c r="C27561" t="inlineStr">
        <is>
          <t>Dock &amp; Bay</t>
        </is>
      </c>
      <c r="D27561" t="inlineStr">
        <is>
          <t>Chester</t>
        </is>
      </c>
      <c r="E27561" t="inlineStr">
        <is>
          <t>23836</t>
        </is>
      </c>
      <c r="F27561" t="inlineStr">
        <is>
          <t>MIAMI</t>
        </is>
      </c>
      <c r="G27561" t="inlineStr">
        <is>
          <t>33176-6019</t>
        </is>
      </c>
      <c r="I27561" t="n">
        <v>0.283</v>
      </c>
    </row>
    <row r="27562">
      <c r="A27562" s="13" t="n">
        <v>45827</v>
      </c>
      <c r="C27562" t="inlineStr">
        <is>
          <t>Dock &amp; Bay</t>
        </is>
      </c>
      <c r="D27562" t="inlineStr">
        <is>
          <t>Mississauga</t>
        </is>
      </c>
      <c r="E27562" t="inlineStr">
        <is>
          <t>L5M 7N4</t>
        </is>
      </c>
      <c r="F27562" t="inlineStr">
        <is>
          <t>London</t>
        </is>
      </c>
      <c r="G27562" t="inlineStr">
        <is>
          <t>N6C 5J5</t>
        </is>
      </c>
      <c r="I27562" t="n">
        <v>2.065</v>
      </c>
    </row>
    <row r="27563">
      <c r="A27563" s="13" t="n">
        <v>45827</v>
      </c>
      <c r="C27563" t="inlineStr">
        <is>
          <t>Dock &amp; Bay</t>
        </is>
      </c>
      <c r="D27563" t="inlineStr">
        <is>
          <t>West Jefferson</t>
        </is>
      </c>
      <c r="E27563" t="inlineStr">
        <is>
          <t>43162</t>
        </is>
      </c>
      <c r="F27563" t="inlineStr">
        <is>
          <t>IPSWICH</t>
        </is>
      </c>
      <c r="G27563" t="inlineStr">
        <is>
          <t>01938-1172</t>
        </is>
      </c>
      <c r="I27563" t="n">
        <v>0.413</v>
      </c>
    </row>
    <row r="27564">
      <c r="A27564" s="13" t="n">
        <v>45827</v>
      </c>
      <c r="C27564" t="inlineStr">
        <is>
          <t>Dock &amp; Bay</t>
        </is>
      </c>
      <c r="D27564" t="inlineStr">
        <is>
          <t>Robbinsville</t>
        </is>
      </c>
      <c r="E27564" t="inlineStr">
        <is>
          <t>08691</t>
        </is>
      </c>
      <c r="F27564" t="inlineStr">
        <is>
          <t>Melrose</t>
        </is>
      </c>
      <c r="G27564" t="n">
        <v>2176</v>
      </c>
      <c r="I27564" t="n">
        <v>1.026</v>
      </c>
    </row>
    <row r="27565">
      <c r="A27565" s="13" t="n">
        <v>45827</v>
      </c>
      <c r="C27565" t="inlineStr">
        <is>
          <t>Dock &amp; Bay</t>
        </is>
      </c>
      <c r="D27565" t="inlineStr">
        <is>
          <t>Middletown</t>
        </is>
      </c>
      <c r="E27565" t="inlineStr">
        <is>
          <t>19709</t>
        </is>
      </c>
      <c r="F27565" t="inlineStr">
        <is>
          <t>DELRAN</t>
        </is>
      </c>
      <c r="G27565" t="inlineStr">
        <is>
          <t>08075-2312</t>
        </is>
      </c>
      <c r="I27565" t="n">
        <v>0.513</v>
      </c>
    </row>
    <row r="27566">
      <c r="A27566" s="13" t="n">
        <v>45827</v>
      </c>
      <c r="C27566" t="inlineStr">
        <is>
          <t>Dock &amp; Bay</t>
        </is>
      </c>
      <c r="D27566" t="inlineStr">
        <is>
          <t>Orlando</t>
        </is>
      </c>
      <c r="E27566" t="inlineStr">
        <is>
          <t>32827</t>
        </is>
      </c>
      <c r="F27566" t="inlineStr">
        <is>
          <t>MAITLAND</t>
        </is>
      </c>
      <c r="G27566" t="inlineStr">
        <is>
          <t>32751-3840</t>
        </is>
      </c>
      <c r="I27566" t="n">
        <v>0.413</v>
      </c>
    </row>
    <row r="27567">
      <c r="A27567" s="13" t="n">
        <v>45827</v>
      </c>
      <c r="C27567" t="inlineStr">
        <is>
          <t>Dock &amp; Bay</t>
        </is>
      </c>
      <c r="D27567" t="inlineStr">
        <is>
          <t>Sparrows Point</t>
        </is>
      </c>
      <c r="E27567" t="inlineStr">
        <is>
          <t>21219</t>
        </is>
      </c>
      <c r="F27567" t="inlineStr">
        <is>
          <t>SHILLINGTON</t>
        </is>
      </c>
      <c r="G27567" t="inlineStr">
        <is>
          <t>19607-1911</t>
        </is>
      </c>
      <c r="I27567" t="n">
        <v>0.513</v>
      </c>
    </row>
    <row r="27568">
      <c r="A27568" s="13" t="n">
        <v>45827</v>
      </c>
      <c r="C27568" t="inlineStr">
        <is>
          <t>Dock &amp; Bay</t>
        </is>
      </c>
      <c r="D27568" t="inlineStr">
        <is>
          <t>Tracy</t>
        </is>
      </c>
      <c r="E27568" t="inlineStr">
        <is>
          <t>95304</t>
        </is>
      </c>
      <c r="F27568" t="inlineStr">
        <is>
          <t>OAKLAND</t>
        </is>
      </c>
      <c r="G27568" t="inlineStr">
        <is>
          <t>94609-1134</t>
        </is>
      </c>
      <c r="I27568" t="n">
        <v>0.513</v>
      </c>
    </row>
    <row r="27569">
      <c r="A27569" s="13" t="n">
        <v>45827</v>
      </c>
      <c r="C27569" t="inlineStr">
        <is>
          <t>Dock &amp; Bay</t>
        </is>
      </c>
      <c r="D27569" t="inlineStr">
        <is>
          <t>Oxnard</t>
        </is>
      </c>
      <c r="E27569" t="inlineStr">
        <is>
          <t>93030</t>
        </is>
      </c>
      <c r="F27569" t="inlineStr">
        <is>
          <t>Dallas</t>
        </is>
      </c>
      <c r="G27569" t="n">
        <v>75225</v>
      </c>
      <c r="I27569" t="n">
        <v>0.413</v>
      </c>
    </row>
    <row r="27570">
      <c r="A27570" s="13" t="n">
        <v>45827</v>
      </c>
      <c r="C27570" t="inlineStr">
        <is>
          <t>Dock &amp; Bay</t>
        </is>
      </c>
      <c r="D27570" t="inlineStr">
        <is>
          <t>Appling</t>
        </is>
      </c>
      <c r="E27570" t="inlineStr">
        <is>
          <t>30802</t>
        </is>
      </c>
      <c r="F27570" t="inlineStr">
        <is>
          <t>NASHVILLE</t>
        </is>
      </c>
      <c r="G27570" t="inlineStr">
        <is>
          <t>31639-6022</t>
        </is>
      </c>
      <c r="I27570" t="n">
        <v>1.539</v>
      </c>
    </row>
    <row r="27571">
      <c r="A27571" s="13" t="n">
        <v>45827</v>
      </c>
      <c r="C27571" t="inlineStr">
        <is>
          <t>Dock &amp; Bay</t>
        </is>
      </c>
      <c r="D27571" t="inlineStr">
        <is>
          <t>Sparrows Point</t>
        </is>
      </c>
      <c r="E27571" t="inlineStr">
        <is>
          <t>21219</t>
        </is>
      </c>
      <c r="F27571" t="inlineStr">
        <is>
          <t>HADDONFIELD</t>
        </is>
      </c>
      <c r="G27571" t="inlineStr">
        <is>
          <t>08033-2732</t>
        </is>
      </c>
      <c r="I27571" t="n">
        <v>0.413</v>
      </c>
    </row>
    <row r="27572">
      <c r="A27572" s="13" t="n">
        <v>45827</v>
      </c>
      <c r="C27572" t="inlineStr">
        <is>
          <t>Dock &amp; Bay</t>
        </is>
      </c>
      <c r="D27572" t="inlineStr">
        <is>
          <t>West Columbia</t>
        </is>
      </c>
      <c r="E27572" t="inlineStr">
        <is>
          <t>29172</t>
        </is>
      </c>
      <c r="F27572" t="inlineStr">
        <is>
          <t>Woodstock</t>
        </is>
      </c>
      <c r="G27572" t="n">
        <v>6281</v>
      </c>
      <c r="I27572" t="n">
        <v>0</v>
      </c>
    </row>
    <row r="27573">
      <c r="A27573" s="13" t="n">
        <v>45827</v>
      </c>
      <c r="C27573" t="inlineStr">
        <is>
          <t>Dock &amp; Bay</t>
        </is>
      </c>
      <c r="D27573" t="inlineStr">
        <is>
          <t>Murfreesboro</t>
        </is>
      </c>
      <c r="E27573" t="inlineStr">
        <is>
          <t>37127</t>
        </is>
      </c>
      <c r="F27573" t="inlineStr">
        <is>
          <t>MASSENA</t>
        </is>
      </c>
      <c r="G27573" t="inlineStr">
        <is>
          <t>13662-3201</t>
        </is>
      </c>
      <c r="I27573" t="n">
        <v>0.413</v>
      </c>
    </row>
    <row r="27574">
      <c r="A27574" s="13" t="n">
        <v>45827</v>
      </c>
      <c r="C27574" t="inlineStr">
        <is>
          <t>Dock &amp; Bay</t>
        </is>
      </c>
      <c r="D27574" t="inlineStr">
        <is>
          <t>Akron</t>
        </is>
      </c>
      <c r="E27574" t="inlineStr">
        <is>
          <t>44320</t>
        </is>
      </c>
      <c r="F27574" t="inlineStr">
        <is>
          <t>COVINGTON</t>
        </is>
      </c>
      <c r="G27574" t="inlineStr">
        <is>
          <t>70433-7254</t>
        </is>
      </c>
      <c r="I27574" t="n">
        <v>0.413</v>
      </c>
    </row>
    <row r="27575">
      <c r="A27575" s="13" t="n">
        <v>45827</v>
      </c>
      <c r="C27575" t="inlineStr">
        <is>
          <t>Dock &amp; Bay</t>
        </is>
      </c>
      <c r="D27575" t="inlineStr">
        <is>
          <t>Mississauga</t>
        </is>
      </c>
      <c r="E27575" t="inlineStr">
        <is>
          <t>L5M 7N4</t>
        </is>
      </c>
      <c r="F27575" t="inlineStr">
        <is>
          <t>Scarborough</t>
        </is>
      </c>
      <c r="G27575" t="inlineStr">
        <is>
          <t>M1S 2Z2</t>
        </is>
      </c>
      <c r="I27575" t="n">
        <v>1.026</v>
      </c>
    </row>
    <row r="27576">
      <c r="A27576" s="13" t="n">
        <v>45827</v>
      </c>
      <c r="C27576" t="inlineStr">
        <is>
          <t>Dock &amp; Bay</t>
        </is>
      </c>
      <c r="D27576" t="inlineStr">
        <is>
          <t>Mount Hope</t>
        </is>
      </c>
      <c r="E27576" t="inlineStr">
        <is>
          <t>L0R 1W0</t>
        </is>
      </c>
      <c r="F27576" t="inlineStr">
        <is>
          <t>Toronto</t>
        </is>
      </c>
      <c r="G27576" t="inlineStr">
        <is>
          <t>M4X1G3</t>
        </is>
      </c>
      <c r="I27576" t="n">
        <v>0.413</v>
      </c>
    </row>
    <row r="27577">
      <c r="A27577" s="13" t="n">
        <v>45827</v>
      </c>
      <c r="C27577" t="inlineStr">
        <is>
          <t>Dock &amp; Bay</t>
        </is>
      </c>
      <c r="D27577" t="inlineStr">
        <is>
          <t>Ottawa</t>
        </is>
      </c>
      <c r="E27577" t="inlineStr">
        <is>
          <t>K1G 0A5</t>
        </is>
      </c>
      <c r="F27577" t="inlineStr">
        <is>
          <t>Petit-Rocher-Ouest</t>
        </is>
      </c>
      <c r="G27577" t="inlineStr">
        <is>
          <t>E8J 1X2</t>
        </is>
      </c>
      <c r="I27577" t="n">
        <v>0.413</v>
      </c>
    </row>
    <row r="27578">
      <c r="A27578" s="13" t="n">
        <v>45827</v>
      </c>
      <c r="C27578" t="inlineStr">
        <is>
          <t>Dock &amp; Bay</t>
        </is>
      </c>
      <c r="D27578" t="inlineStr">
        <is>
          <t>Opa-Locka</t>
        </is>
      </c>
      <c r="E27578" t="inlineStr">
        <is>
          <t>33054</t>
        </is>
      </c>
      <c r="F27578" t="inlineStr">
        <is>
          <t>AVENTURA</t>
        </is>
      </c>
      <c r="G27578" t="inlineStr">
        <is>
          <t>33160-4953</t>
        </is>
      </c>
      <c r="I27578" t="n">
        <v>1.026</v>
      </c>
    </row>
    <row r="27579">
      <c r="A27579" s="13" t="n">
        <v>45827</v>
      </c>
      <c r="C27579" t="inlineStr">
        <is>
          <t>Dock &amp; Bay</t>
        </is>
      </c>
      <c r="D27579" t="inlineStr">
        <is>
          <t>Mississauga</t>
        </is>
      </c>
      <c r="E27579" t="inlineStr">
        <is>
          <t>L5M 7N4</t>
        </is>
      </c>
      <c r="F27579" t="inlineStr">
        <is>
          <t>Kincardine</t>
        </is>
      </c>
      <c r="G27579" t="inlineStr">
        <is>
          <t>N2Z 1N3</t>
        </is>
      </c>
      <c r="I27579" t="n">
        <v>1.539</v>
      </c>
    </row>
    <row r="27580">
      <c r="A27580" s="13" t="n">
        <v>45827</v>
      </c>
      <c r="C27580" t="inlineStr">
        <is>
          <t>Dock &amp; Bay</t>
        </is>
      </c>
      <c r="D27580" t="inlineStr">
        <is>
          <t>Mississauga</t>
        </is>
      </c>
      <c r="E27580" t="inlineStr">
        <is>
          <t>L5M 7N4</t>
        </is>
      </c>
      <c r="F27580" t="inlineStr">
        <is>
          <t>Uxbridge</t>
        </is>
      </c>
      <c r="G27580" t="inlineStr">
        <is>
          <t>L9P 1R3</t>
        </is>
      </c>
      <c r="I27580" t="n">
        <v>2.96</v>
      </c>
    </row>
    <row r="27581">
      <c r="A27581" s="13" t="n">
        <v>45827</v>
      </c>
      <c r="C27581" t="inlineStr">
        <is>
          <t>Dock &amp; Bay</t>
        </is>
      </c>
      <c r="D27581" t="inlineStr">
        <is>
          <t>Mississauga</t>
        </is>
      </c>
      <c r="E27581" t="inlineStr">
        <is>
          <t>L5M 7N4</t>
        </is>
      </c>
      <c r="F27581" t="inlineStr">
        <is>
          <t>Winnipeg</t>
        </is>
      </c>
      <c r="G27581" t="inlineStr">
        <is>
          <t>R2V 5B9</t>
        </is>
      </c>
      <c r="I27581" t="n">
        <v>1.492</v>
      </c>
    </row>
    <row r="27582">
      <c r="A27582" s="13" t="n">
        <v>45827</v>
      </c>
      <c r="C27582" t="inlineStr">
        <is>
          <t>Dock &amp; Bay</t>
        </is>
      </c>
      <c r="D27582" t="inlineStr">
        <is>
          <t>Edison</t>
        </is>
      </c>
      <c r="E27582" t="inlineStr">
        <is>
          <t>08817</t>
        </is>
      </c>
      <c r="F27582" t="inlineStr">
        <is>
          <t>RYE</t>
        </is>
      </c>
      <c r="G27582" t="inlineStr">
        <is>
          <t>10580-1317</t>
        </is>
      </c>
      <c r="I27582" t="n">
        <v>0.283</v>
      </c>
    </row>
    <row r="27583">
      <c r="A27583" s="13" t="n">
        <v>45827</v>
      </c>
      <c r="C27583" t="inlineStr">
        <is>
          <t>Dock &amp; Bay</t>
        </is>
      </c>
      <c r="D27583" t="inlineStr">
        <is>
          <t>San Diego</t>
        </is>
      </c>
      <c r="E27583" t="inlineStr">
        <is>
          <t>92154</t>
        </is>
      </c>
      <c r="F27583" t="inlineStr">
        <is>
          <t>PETALUMA</t>
        </is>
      </c>
      <c r="G27583" t="inlineStr">
        <is>
          <t>94954-8592</t>
        </is>
      </c>
      <c r="I27583" t="n">
        <v>0.513</v>
      </c>
    </row>
    <row r="27584">
      <c r="A27584" s="13" t="n">
        <v>45827</v>
      </c>
      <c r="C27584" t="inlineStr">
        <is>
          <t>Dock &amp; Bay</t>
        </is>
      </c>
      <c r="D27584" t="inlineStr">
        <is>
          <t>Colorado Springs</t>
        </is>
      </c>
      <c r="E27584" t="inlineStr">
        <is>
          <t>80916</t>
        </is>
      </c>
      <c r="F27584" t="inlineStr">
        <is>
          <t>Bellingham</t>
        </is>
      </c>
      <c r="G27584" t="n">
        <v>98225</v>
      </c>
      <c r="I27584" t="n">
        <v>0.513</v>
      </c>
    </row>
    <row r="27585">
      <c r="A27585" s="13" t="n">
        <v>45827</v>
      </c>
      <c r="C27585" t="inlineStr">
        <is>
          <t>Dock &amp; Bay</t>
        </is>
      </c>
      <c r="D27585" t="inlineStr">
        <is>
          <t>Sioux Falls</t>
        </is>
      </c>
      <c r="E27585" t="inlineStr">
        <is>
          <t>57107</t>
        </is>
      </c>
      <c r="F27585" t="inlineStr">
        <is>
          <t>BRANDON</t>
        </is>
      </c>
      <c r="G27585" t="inlineStr">
        <is>
          <t>57005-1081</t>
        </is>
      </c>
      <c r="I27585" t="n">
        <v>0.413</v>
      </c>
    </row>
    <row r="27586">
      <c r="A27586" s="13" t="n">
        <v>45827</v>
      </c>
      <c r="C27586" t="inlineStr">
        <is>
          <t>Dock &amp; Bay</t>
        </is>
      </c>
      <c r="D27586" t="inlineStr">
        <is>
          <t>Beaumont</t>
        </is>
      </c>
      <c r="E27586" t="inlineStr">
        <is>
          <t>92223</t>
        </is>
      </c>
      <c r="F27586" t="inlineStr">
        <is>
          <t>BLAINE</t>
        </is>
      </c>
      <c r="G27586" t="inlineStr">
        <is>
          <t>55434-4226</t>
        </is>
      </c>
      <c r="I27586" t="n">
        <v>0.413</v>
      </c>
    </row>
    <row r="27587">
      <c r="A27587" s="13" t="n">
        <v>45827</v>
      </c>
      <c r="C27587" t="inlineStr">
        <is>
          <t>Dock &amp; Bay</t>
        </is>
      </c>
      <c r="D27587" t="inlineStr">
        <is>
          <t>El Paso</t>
        </is>
      </c>
      <c r="E27587" t="inlineStr">
        <is>
          <t>79928</t>
        </is>
      </c>
      <c r="F27587" t="inlineStr">
        <is>
          <t>HIGHLAND</t>
        </is>
      </c>
      <c r="G27587" t="inlineStr">
        <is>
          <t>84003-3794</t>
        </is>
      </c>
      <c r="I27587" t="n">
        <v>2.478</v>
      </c>
    </row>
    <row r="27588">
      <c r="A27588" s="13" t="n">
        <v>45827</v>
      </c>
      <c r="C27588" t="inlineStr">
        <is>
          <t>Dock &amp; Bay</t>
        </is>
      </c>
      <c r="D27588" t="inlineStr">
        <is>
          <t>Appling</t>
        </is>
      </c>
      <c r="E27588" t="inlineStr">
        <is>
          <t>30802</t>
        </is>
      </c>
      <c r="F27588" t="inlineStr">
        <is>
          <t>AMBLER</t>
        </is>
      </c>
      <c r="G27588" t="inlineStr">
        <is>
          <t>19002-1945</t>
        </is>
      </c>
      <c r="I27588" t="n">
        <v>1.411</v>
      </c>
    </row>
    <row r="27589">
      <c r="A27589" s="13" t="n">
        <v>45827</v>
      </c>
      <c r="C27589" t="inlineStr">
        <is>
          <t>Dock &amp; Bay</t>
        </is>
      </c>
      <c r="D27589" t="inlineStr">
        <is>
          <t>Mississauga</t>
        </is>
      </c>
      <c r="E27589" t="inlineStr">
        <is>
          <t>L5M 7N4</t>
        </is>
      </c>
      <c r="F27589" t="inlineStr">
        <is>
          <t>Port Coquitlam</t>
        </is>
      </c>
      <c r="G27589" t="inlineStr">
        <is>
          <t>V3C 6G7</t>
        </is>
      </c>
      <c r="I27589" t="n">
        <v>0.513</v>
      </c>
    </row>
    <row r="27590">
      <c r="A27590" s="13" t="n">
        <v>45827</v>
      </c>
      <c r="C27590" t="inlineStr">
        <is>
          <t>Dock &amp; Bay</t>
        </is>
      </c>
      <c r="D27590" t="inlineStr">
        <is>
          <t>San Marcos</t>
        </is>
      </c>
      <c r="E27590" t="inlineStr">
        <is>
          <t>78666</t>
        </is>
      </c>
      <c r="F27590" t="inlineStr">
        <is>
          <t>AUSTIN</t>
        </is>
      </c>
      <c r="G27590" t="inlineStr">
        <is>
          <t>78739-4444</t>
        </is>
      </c>
      <c r="I27590" t="n">
        <v>0.413</v>
      </c>
    </row>
    <row r="27591">
      <c r="A27591" s="13" t="n">
        <v>45827</v>
      </c>
      <c r="C27591" t="inlineStr">
        <is>
          <t>Dock &amp; Bay</t>
        </is>
      </c>
      <c r="D27591" t="inlineStr">
        <is>
          <t>Wilmington</t>
        </is>
      </c>
      <c r="E27591" t="inlineStr">
        <is>
          <t>19804</t>
        </is>
      </c>
      <c r="F27591" t="inlineStr">
        <is>
          <t>VENTNOR CITY</t>
        </is>
      </c>
      <c r="G27591" t="inlineStr">
        <is>
          <t>08406-1750</t>
        </is>
      </c>
      <c r="I27591" t="n">
        <v>0.513</v>
      </c>
    </row>
    <row r="27592">
      <c r="A27592" s="13" t="n">
        <v>45827</v>
      </c>
      <c r="C27592" t="inlineStr">
        <is>
          <t>Dock &amp; Bay</t>
        </is>
      </c>
      <c r="D27592" t="inlineStr">
        <is>
          <t>Mississauga</t>
        </is>
      </c>
      <c r="E27592" t="inlineStr">
        <is>
          <t>L5M 7N4</t>
        </is>
      </c>
      <c r="F27592" t="inlineStr">
        <is>
          <t>Calgary</t>
        </is>
      </c>
      <c r="G27592" t="inlineStr">
        <is>
          <t>T2N 0H5</t>
        </is>
      </c>
      <c r="I27592" t="n">
        <v>1.026</v>
      </c>
    </row>
    <row r="27593">
      <c r="A27593" s="13" t="n">
        <v>45827</v>
      </c>
      <c r="C27593" t="inlineStr">
        <is>
          <t>Dock &amp; Bay</t>
        </is>
      </c>
      <c r="D27593" t="inlineStr">
        <is>
          <t>Murfreesboro</t>
        </is>
      </c>
      <c r="E27593" t="inlineStr">
        <is>
          <t>37127</t>
        </is>
      </c>
      <c r="F27593" t="inlineStr">
        <is>
          <t>BYRON</t>
        </is>
      </c>
      <c r="G27593" t="inlineStr">
        <is>
          <t>31008-5061</t>
        </is>
      </c>
      <c r="I27593" t="n">
        <v>0.413</v>
      </c>
    </row>
    <row r="27594">
      <c r="A27594" s="13" t="n">
        <v>45827</v>
      </c>
      <c r="C27594" t="inlineStr">
        <is>
          <t>Dock &amp; Bay</t>
        </is>
      </c>
      <c r="D27594" t="inlineStr">
        <is>
          <t>Mississauga</t>
        </is>
      </c>
      <c r="E27594" t="inlineStr">
        <is>
          <t>L5M 7N4</t>
        </is>
      </c>
      <c r="F27594" t="inlineStr">
        <is>
          <t>Winnipeg</t>
        </is>
      </c>
      <c r="G27594" t="inlineStr">
        <is>
          <t>R3W 0C2</t>
        </is>
      </c>
      <c r="I27594" t="n">
        <v>2.365</v>
      </c>
    </row>
    <row r="27595">
      <c r="A27595" s="13" t="n">
        <v>45827</v>
      </c>
      <c r="C27595" t="inlineStr">
        <is>
          <t>Dock &amp; Bay</t>
        </is>
      </c>
      <c r="D27595" t="inlineStr">
        <is>
          <t>Mississauga</t>
        </is>
      </c>
      <c r="E27595" t="inlineStr">
        <is>
          <t>L5M 7N4</t>
        </is>
      </c>
      <c r="F27595" t="inlineStr">
        <is>
          <t>Laval</t>
        </is>
      </c>
      <c r="G27595" t="inlineStr">
        <is>
          <t>H7W 1H4</t>
        </is>
      </c>
      <c r="I27595" t="n">
        <v>0.468</v>
      </c>
    </row>
    <row r="27596">
      <c r="A27596" s="13" t="n">
        <v>45827</v>
      </c>
      <c r="C27596" t="inlineStr">
        <is>
          <t>Dock &amp; Bay</t>
        </is>
      </c>
      <c r="D27596" t="inlineStr">
        <is>
          <t>Moorebank</t>
        </is>
      </c>
      <c r="E27596" t="inlineStr">
        <is>
          <t>2170</t>
        </is>
      </c>
      <c r="F27596" t="inlineStr">
        <is>
          <t>LUGARNO</t>
        </is>
      </c>
      <c r="G27596" t="n">
        <v>2210</v>
      </c>
      <c r="I27596" t="n">
        <v>0.413</v>
      </c>
    </row>
    <row r="27597">
      <c r="A27597" s="13" t="n">
        <v>45827</v>
      </c>
      <c r="C27597" t="inlineStr">
        <is>
          <t>Dock &amp; Bay</t>
        </is>
      </c>
      <c r="D27597" t="inlineStr">
        <is>
          <t>Mississauga</t>
        </is>
      </c>
      <c r="E27597" t="inlineStr">
        <is>
          <t>L5M 7N4</t>
        </is>
      </c>
      <c r="F27597" t="inlineStr">
        <is>
          <t>BRIGHTON</t>
        </is>
      </c>
      <c r="G27597" t="inlineStr">
        <is>
          <t>K0K 1H0</t>
        </is>
      </c>
      <c r="I27597" t="n">
        <v>34.96</v>
      </c>
    </row>
    <row r="27598">
      <c r="A27598" s="13" t="n">
        <v>45827</v>
      </c>
      <c r="C27598" t="inlineStr">
        <is>
          <t>Dock &amp; Bay</t>
        </is>
      </c>
      <c r="D27598" t="inlineStr">
        <is>
          <t>Mississauga</t>
        </is>
      </c>
      <c r="E27598" t="inlineStr">
        <is>
          <t>L5M 7N4</t>
        </is>
      </c>
      <c r="F27598" t="inlineStr">
        <is>
          <t>Edmonton</t>
        </is>
      </c>
      <c r="G27598" t="inlineStr">
        <is>
          <t>T6H 1V6</t>
        </is>
      </c>
      <c r="I27598" t="n">
        <v>1.935</v>
      </c>
    </row>
    <row r="27599">
      <c r="A27599" s="13" t="n">
        <v>45827</v>
      </c>
      <c r="C27599" t="inlineStr">
        <is>
          <t>Dock &amp; Bay</t>
        </is>
      </c>
      <c r="D27599" t="inlineStr">
        <is>
          <t>Middletown</t>
        </is>
      </c>
      <c r="E27599" t="inlineStr">
        <is>
          <t>19709</t>
        </is>
      </c>
      <c r="F27599" t="inlineStr">
        <is>
          <t>BRONX</t>
        </is>
      </c>
      <c r="G27599" t="inlineStr">
        <is>
          <t>10451-6476</t>
        </is>
      </c>
      <c r="I27599" t="n">
        <v>0.826</v>
      </c>
    </row>
    <row r="27600">
      <c r="A27600" s="13" t="n">
        <v>45827</v>
      </c>
      <c r="C27600" t="inlineStr">
        <is>
          <t>Dock &amp; Bay</t>
        </is>
      </c>
      <c r="D27600" t="inlineStr">
        <is>
          <t>Sparrows Point</t>
        </is>
      </c>
      <c r="E27600" t="inlineStr">
        <is>
          <t>21219</t>
        </is>
      </c>
      <c r="F27600" t="inlineStr">
        <is>
          <t>MANASSAS</t>
        </is>
      </c>
      <c r="G27600" t="inlineStr">
        <is>
          <t>20109-5690</t>
        </is>
      </c>
      <c r="I27600" t="n">
        <v>0.513</v>
      </c>
    </row>
    <row r="27601">
      <c r="A27601" s="13" t="n">
        <v>45827</v>
      </c>
      <c r="C27601" t="inlineStr">
        <is>
          <t>Dock &amp; Bay</t>
        </is>
      </c>
      <c r="D27601" t="inlineStr">
        <is>
          <t>North Andover</t>
        </is>
      </c>
      <c r="E27601" t="inlineStr">
        <is>
          <t>01845</t>
        </is>
      </c>
      <c r="F27601" t="inlineStr">
        <is>
          <t>WOBURN</t>
        </is>
      </c>
      <c r="G27601" t="inlineStr">
        <is>
          <t>01801-5201</t>
        </is>
      </c>
      <c r="I27601" t="n">
        <v>0.513</v>
      </c>
    </row>
    <row r="27602">
      <c r="A27602" s="13" t="n">
        <v>45827</v>
      </c>
      <c r="C27602" t="inlineStr">
        <is>
          <t>Dock &amp; Bay</t>
        </is>
      </c>
      <c r="D27602" t="inlineStr">
        <is>
          <t>Providence</t>
        </is>
      </c>
      <c r="E27602" t="inlineStr">
        <is>
          <t>02905</t>
        </is>
      </c>
      <c r="F27602" t="inlineStr">
        <is>
          <t>GLENDALE</t>
        </is>
      </c>
      <c r="G27602" t="inlineStr">
        <is>
          <t>11385-6133</t>
        </is>
      </c>
      <c r="I27602" t="n">
        <v>0.413</v>
      </c>
    </row>
    <row r="27603">
      <c r="A27603" s="13" t="n">
        <v>45827</v>
      </c>
      <c r="C27603" t="inlineStr">
        <is>
          <t>Dock &amp; Bay</t>
        </is>
      </c>
      <c r="D27603" t="inlineStr">
        <is>
          <t>Robbinsville</t>
        </is>
      </c>
      <c r="E27603" t="inlineStr">
        <is>
          <t>08691</t>
        </is>
      </c>
      <c r="F27603" t="inlineStr">
        <is>
          <t>NEPTUNE</t>
        </is>
      </c>
      <c r="G27603" t="inlineStr">
        <is>
          <t>07753-3524</t>
        </is>
      </c>
      <c r="I27603" t="n">
        <v>0.513</v>
      </c>
    </row>
    <row r="27604">
      <c r="A27604" s="13" t="n">
        <v>45827</v>
      </c>
      <c r="C27604" t="inlineStr">
        <is>
          <t>Dock &amp; Bay</t>
        </is>
      </c>
      <c r="D27604" t="inlineStr">
        <is>
          <t>Las Vegas</t>
        </is>
      </c>
      <c r="E27604" t="inlineStr">
        <is>
          <t>89115</t>
        </is>
      </c>
      <c r="F27604" t="inlineStr">
        <is>
          <t>Hurricane</t>
        </is>
      </c>
      <c r="G27604" t="n">
        <v>84737</v>
      </c>
      <c r="I27604" t="n">
        <v>0.413</v>
      </c>
    </row>
    <row r="27605">
      <c r="A27605" s="13" t="n">
        <v>45827</v>
      </c>
      <c r="C27605" t="inlineStr">
        <is>
          <t>Dock &amp; Bay</t>
        </is>
      </c>
      <c r="D27605" t="inlineStr">
        <is>
          <t>Kemps Creek</t>
        </is>
      </c>
      <c r="E27605" t="inlineStr">
        <is>
          <t>2178</t>
        </is>
      </c>
      <c r="F27605" t="inlineStr">
        <is>
          <t>North Bondi</t>
        </is>
      </c>
      <c r="G27605" t="n">
        <v>2026</v>
      </c>
      <c r="I27605" t="n">
        <v>0.368</v>
      </c>
    </row>
    <row r="27606">
      <c r="A27606" s="13" t="n">
        <v>45827</v>
      </c>
      <c r="C27606" t="inlineStr">
        <is>
          <t>Dock &amp; Bay</t>
        </is>
      </c>
      <c r="D27606" t="inlineStr">
        <is>
          <t>Garner</t>
        </is>
      </c>
      <c r="E27606" t="inlineStr">
        <is>
          <t>27529</t>
        </is>
      </c>
      <c r="F27606" t="inlineStr">
        <is>
          <t>WASHINGTON</t>
        </is>
      </c>
      <c r="G27606" t="inlineStr">
        <is>
          <t>20009-2889</t>
        </is>
      </c>
      <c r="I27606" t="n">
        <v>0.513</v>
      </c>
    </row>
    <row r="27607">
      <c r="A27607" s="13" t="n">
        <v>45827</v>
      </c>
      <c r="C27607" t="inlineStr">
        <is>
          <t>Dock &amp; Bay</t>
        </is>
      </c>
      <c r="D27607" t="inlineStr">
        <is>
          <t>Suffolk</t>
        </is>
      </c>
      <c r="E27607" t="inlineStr">
        <is>
          <t>23435</t>
        </is>
      </c>
      <c r="F27607" t="inlineStr">
        <is>
          <t>WEST CHESTER</t>
        </is>
      </c>
      <c r="G27607" t="inlineStr">
        <is>
          <t>19382-6437</t>
        </is>
      </c>
      <c r="I27607" t="n">
        <v>0.513</v>
      </c>
    </row>
    <row r="27608">
      <c r="A27608" s="13" t="n">
        <v>45827</v>
      </c>
      <c r="C27608" t="inlineStr">
        <is>
          <t>Dock &amp; Bay</t>
        </is>
      </c>
      <c r="D27608" t="inlineStr">
        <is>
          <t>Mississauga</t>
        </is>
      </c>
      <c r="E27608" t="inlineStr">
        <is>
          <t>L5M 7N4</t>
        </is>
      </c>
      <c r="F27608" t="inlineStr">
        <is>
          <t>Summerland</t>
        </is>
      </c>
      <c r="G27608" t="inlineStr">
        <is>
          <t>V0H 1Z1</t>
        </is>
      </c>
      <c r="I27608" t="n">
        <v>3.878</v>
      </c>
    </row>
    <row r="27609">
      <c r="A27609" s="13" t="n">
        <v>45827</v>
      </c>
      <c r="C27609" t="inlineStr">
        <is>
          <t>Dock &amp; Bay</t>
        </is>
      </c>
      <c r="D27609" t="inlineStr">
        <is>
          <t>Breinigsville</t>
        </is>
      </c>
      <c r="E27609" t="inlineStr">
        <is>
          <t>18031</t>
        </is>
      </c>
      <c r="F27609" t="inlineStr">
        <is>
          <t>ALCOLU</t>
        </is>
      </c>
      <c r="G27609" t="inlineStr">
        <is>
          <t>29001-9002</t>
        </is>
      </c>
      <c r="I27609" t="n">
        <v>0.283</v>
      </c>
    </row>
    <row r="27610">
      <c r="A27610" s="13" t="n">
        <v>45827</v>
      </c>
      <c r="C27610" t="inlineStr">
        <is>
          <t>Dock &amp; Bay</t>
        </is>
      </c>
      <c r="D27610" t="inlineStr">
        <is>
          <t>El Paso</t>
        </is>
      </c>
      <c r="E27610" t="inlineStr">
        <is>
          <t>79928</t>
        </is>
      </c>
      <c r="F27610" t="inlineStr">
        <is>
          <t>HOUSTON</t>
        </is>
      </c>
      <c r="G27610" t="inlineStr">
        <is>
          <t>77008-6408</t>
        </is>
      </c>
      <c r="I27610" t="n">
        <v>0.283</v>
      </c>
    </row>
    <row r="27611">
      <c r="A27611" s="13" t="n">
        <v>45827</v>
      </c>
      <c r="C27611" t="inlineStr">
        <is>
          <t>Dock &amp; Bay</t>
        </is>
      </c>
      <c r="D27611" t="inlineStr">
        <is>
          <t>Mississauga</t>
        </is>
      </c>
      <c r="E27611" t="inlineStr">
        <is>
          <t>L5M 7N4</t>
        </is>
      </c>
      <c r="F27611" t="inlineStr">
        <is>
          <t>Toronto</t>
        </is>
      </c>
      <c r="G27611" t="inlineStr">
        <is>
          <t>M8Z 3S6</t>
        </is>
      </c>
      <c r="I27611" t="n">
        <v>2.052</v>
      </c>
    </row>
    <row r="27612">
      <c r="A27612" s="13" t="n">
        <v>45827</v>
      </c>
      <c r="C27612" t="inlineStr">
        <is>
          <t>Dock &amp; Bay</t>
        </is>
      </c>
      <c r="D27612" t="inlineStr">
        <is>
          <t>Pflugerville</t>
        </is>
      </c>
      <c r="E27612" t="inlineStr">
        <is>
          <t>78660</t>
        </is>
      </c>
      <c r="F27612" t="inlineStr">
        <is>
          <t>SAINT LOUIS</t>
        </is>
      </c>
      <c r="G27612" t="inlineStr">
        <is>
          <t>63130-4707</t>
        </is>
      </c>
      <c r="I27612" t="n">
        <v>0.826</v>
      </c>
    </row>
    <row r="27613">
      <c r="A27613" s="13" t="n">
        <v>45827</v>
      </c>
      <c r="C27613" t="inlineStr">
        <is>
          <t>Dock &amp; Bay</t>
        </is>
      </c>
      <c r="D27613" t="inlineStr">
        <is>
          <t>Davenport</t>
        </is>
      </c>
      <c r="E27613" t="inlineStr">
        <is>
          <t>52806</t>
        </is>
      </c>
      <c r="F27613" t="inlineStr">
        <is>
          <t>COLUMBIA</t>
        </is>
      </c>
      <c r="G27613" t="inlineStr">
        <is>
          <t>65203-1576</t>
        </is>
      </c>
      <c r="I27613" t="n">
        <v>1.026</v>
      </c>
    </row>
    <row r="27614">
      <c r="A27614" s="13" t="n">
        <v>45827</v>
      </c>
      <c r="C27614" t="inlineStr">
        <is>
          <t>Dock &amp; Bay</t>
        </is>
      </c>
      <c r="D27614" t="inlineStr">
        <is>
          <t>Mississauga</t>
        </is>
      </c>
      <c r="E27614" t="inlineStr">
        <is>
          <t>L5M 7N4</t>
        </is>
      </c>
      <c r="F27614" t="inlineStr">
        <is>
          <t>Ottawa</t>
        </is>
      </c>
      <c r="G27614" t="inlineStr">
        <is>
          <t>K4M 0E7</t>
        </is>
      </c>
      <c r="I27614" t="n">
        <v>4.104</v>
      </c>
    </row>
    <row r="27615">
      <c r="A27615" s="13" t="n">
        <v>45827</v>
      </c>
      <c r="C27615" t="inlineStr">
        <is>
          <t>Dock &amp; Bay</t>
        </is>
      </c>
      <c r="D27615" t="inlineStr">
        <is>
          <t>Temple Terrace</t>
        </is>
      </c>
      <c r="E27615" t="inlineStr">
        <is>
          <t>33637</t>
        </is>
      </c>
      <c r="F27615" t="inlineStr">
        <is>
          <t>HOUSTON</t>
        </is>
      </c>
      <c r="G27615" t="inlineStr">
        <is>
          <t>77005-1701</t>
        </is>
      </c>
      <c r="I27615" t="n">
        <v>1.026</v>
      </c>
    </row>
    <row r="27616">
      <c r="A27616" s="13" t="n">
        <v>45827</v>
      </c>
      <c r="C27616" t="inlineStr">
        <is>
          <t>Dock &amp; Bay</t>
        </is>
      </c>
      <c r="D27616" t="inlineStr">
        <is>
          <t>El Paso</t>
        </is>
      </c>
      <c r="E27616" t="inlineStr">
        <is>
          <t>79928</t>
        </is>
      </c>
      <c r="F27616" t="inlineStr">
        <is>
          <t>Austin</t>
        </is>
      </c>
      <c r="G27616" t="n">
        <v>78745</v>
      </c>
      <c r="I27616" t="n">
        <v>0.513</v>
      </c>
    </row>
    <row r="27617">
      <c r="A27617" s="13" t="n">
        <v>45827</v>
      </c>
      <c r="C27617" t="inlineStr">
        <is>
          <t>Dock &amp; Bay</t>
        </is>
      </c>
      <c r="D27617" t="inlineStr">
        <is>
          <t>Hamburg</t>
        </is>
      </c>
      <c r="E27617" t="inlineStr">
        <is>
          <t>19526</t>
        </is>
      </c>
      <c r="F27617" t="inlineStr">
        <is>
          <t>ARLINGTON</t>
        </is>
      </c>
      <c r="G27617" t="inlineStr">
        <is>
          <t>02474-1000</t>
        </is>
      </c>
      <c r="I27617" t="n">
        <v>1.026</v>
      </c>
    </row>
    <row r="27618">
      <c r="A27618" s="13" t="n">
        <v>45827</v>
      </c>
      <c r="C27618" t="inlineStr">
        <is>
          <t>Dock &amp; Bay</t>
        </is>
      </c>
      <c r="D27618" t="inlineStr">
        <is>
          <t>Louisa</t>
        </is>
      </c>
      <c r="E27618" t="inlineStr">
        <is>
          <t>23093</t>
        </is>
      </c>
      <c r="F27618" t="inlineStr">
        <is>
          <t>WARRINGTON</t>
        </is>
      </c>
      <c r="G27618" t="inlineStr">
        <is>
          <t>18976-3670</t>
        </is>
      </c>
      <c r="I27618" t="n">
        <v>0.413</v>
      </c>
    </row>
    <row r="27619">
      <c r="A27619" s="13" t="n">
        <v>45827</v>
      </c>
      <c r="C27619" t="inlineStr">
        <is>
          <t>Dock &amp; Bay</t>
        </is>
      </c>
      <c r="D27619" t="inlineStr">
        <is>
          <t>Mississauga</t>
        </is>
      </c>
      <c r="E27619" t="inlineStr">
        <is>
          <t>L5M 7N4</t>
        </is>
      </c>
      <c r="F27619" t="inlineStr">
        <is>
          <t>Athabasca</t>
        </is>
      </c>
      <c r="G27619" t="inlineStr">
        <is>
          <t>T9S 1B3</t>
        </is>
      </c>
      <c r="I27619" t="n">
        <v>3.517</v>
      </c>
    </row>
    <row r="27620">
      <c r="A27620" s="13" t="n">
        <v>45827</v>
      </c>
      <c r="C27620" t="inlineStr">
        <is>
          <t>Dock &amp; Bay</t>
        </is>
      </c>
      <c r="D27620" t="inlineStr">
        <is>
          <t>Richmond</t>
        </is>
      </c>
      <c r="E27620" t="inlineStr">
        <is>
          <t>V6W 0A3</t>
        </is>
      </c>
      <c r="F27620" t="inlineStr">
        <is>
          <t>Port Severn</t>
        </is>
      </c>
      <c r="G27620" t="inlineStr">
        <is>
          <t>L0K 1S0</t>
        </is>
      </c>
      <c r="I27620" t="n">
        <v>0.826</v>
      </c>
    </row>
    <row r="27621">
      <c r="A27621" s="13" t="n">
        <v>45827</v>
      </c>
      <c r="C27621" t="inlineStr">
        <is>
          <t>Dock &amp; Bay</t>
        </is>
      </c>
      <c r="D27621" t="inlineStr">
        <is>
          <t>Mississauga</t>
        </is>
      </c>
      <c r="E27621" t="inlineStr">
        <is>
          <t>L5M 7N4</t>
        </is>
      </c>
      <c r="F27621" t="inlineStr">
        <is>
          <t>Richmond Hill</t>
        </is>
      </c>
      <c r="G27621" t="inlineStr">
        <is>
          <t>L4E 4K7</t>
        </is>
      </c>
      <c r="I27621" t="n">
        <v>0.695</v>
      </c>
    </row>
    <row r="27622">
      <c r="A27622" s="13" t="n">
        <v>45827</v>
      </c>
      <c r="C27622" t="inlineStr">
        <is>
          <t>Dock &amp; Bay</t>
        </is>
      </c>
      <c r="D27622" t="inlineStr">
        <is>
          <t>Mississauga</t>
        </is>
      </c>
      <c r="E27622" t="inlineStr">
        <is>
          <t>L5M 7N4</t>
        </is>
      </c>
      <c r="F27622" t="inlineStr">
        <is>
          <t>TORONTO</t>
        </is>
      </c>
      <c r="G27622" t="inlineStr">
        <is>
          <t>M5A 4K3</t>
        </is>
      </c>
      <c r="I27622" t="n">
        <v>0.977</v>
      </c>
    </row>
    <row r="27623">
      <c r="A27623" s="13" t="n">
        <v>45827</v>
      </c>
      <c r="C27623" t="inlineStr">
        <is>
          <t>Dock &amp; Bay</t>
        </is>
      </c>
      <c r="D27623" t="inlineStr">
        <is>
          <t>Sparrows Point</t>
        </is>
      </c>
      <c r="E27623" t="inlineStr">
        <is>
          <t>21219</t>
        </is>
      </c>
      <c r="F27623" t="inlineStr">
        <is>
          <t>TRUMBULL</t>
        </is>
      </c>
      <c r="G27623" t="inlineStr">
        <is>
          <t>06611-4125</t>
        </is>
      </c>
      <c r="I27623" t="n">
        <v>0.413</v>
      </c>
    </row>
    <row r="27624">
      <c r="A27624" s="13" t="n">
        <v>45827</v>
      </c>
      <c r="C27624" t="inlineStr">
        <is>
          <t>Dock &amp; Bay</t>
        </is>
      </c>
      <c r="D27624" t="inlineStr">
        <is>
          <t>Mississauga</t>
        </is>
      </c>
      <c r="E27624" t="inlineStr">
        <is>
          <t>L5M 7N4</t>
        </is>
      </c>
      <c r="F27624" t="inlineStr">
        <is>
          <t>Emsdale</t>
        </is>
      </c>
      <c r="G27624" t="inlineStr">
        <is>
          <t>P0A 1J0</t>
        </is>
      </c>
      <c r="I27624" t="n">
        <v>1.652</v>
      </c>
    </row>
    <row r="27625">
      <c r="A27625" s="13" t="n">
        <v>45827</v>
      </c>
      <c r="C27625" t="inlineStr">
        <is>
          <t>Dock &amp; Bay</t>
        </is>
      </c>
      <c r="D27625" t="inlineStr">
        <is>
          <t>Mount Hope</t>
        </is>
      </c>
      <c r="E27625" t="inlineStr">
        <is>
          <t>L0R 1W0</t>
        </is>
      </c>
      <c r="F27625" t="inlineStr">
        <is>
          <t>Halifax</t>
        </is>
      </c>
      <c r="G27625" t="inlineStr">
        <is>
          <t>B3K 0G1</t>
        </is>
      </c>
      <c r="I27625" t="n">
        <v>1.026</v>
      </c>
    </row>
    <row r="27626">
      <c r="A27626" s="13" t="n">
        <v>45827</v>
      </c>
      <c r="C27626" t="inlineStr">
        <is>
          <t>Dock &amp; Bay</t>
        </is>
      </c>
      <c r="D27626" t="inlineStr">
        <is>
          <t>Dallas</t>
        </is>
      </c>
      <c r="E27626" t="inlineStr">
        <is>
          <t>75211</t>
        </is>
      </c>
      <c r="F27626" t="inlineStr">
        <is>
          <t>BROOKLYN</t>
        </is>
      </c>
      <c r="G27626" t="inlineStr">
        <is>
          <t>11222-5887</t>
        </is>
      </c>
      <c r="I27626" t="n">
        <v>0.283</v>
      </c>
    </row>
    <row r="27627">
      <c r="A27627" s="13" t="n">
        <v>45827</v>
      </c>
      <c r="C27627" t="inlineStr">
        <is>
          <t>Dock &amp; Bay</t>
        </is>
      </c>
      <c r="D27627" t="inlineStr">
        <is>
          <t>Rochester</t>
        </is>
      </c>
      <c r="E27627" t="inlineStr">
        <is>
          <t>14606</t>
        </is>
      </c>
      <c r="F27627" t="inlineStr">
        <is>
          <t>SAUGUS</t>
        </is>
      </c>
      <c r="G27627" t="inlineStr">
        <is>
          <t>01906-3362</t>
        </is>
      </c>
      <c r="I27627" t="n">
        <v>0.513</v>
      </c>
    </row>
    <row r="27628">
      <c r="A27628" s="13" t="n">
        <v>45827</v>
      </c>
      <c r="C27628" t="inlineStr">
        <is>
          <t>Dock &amp; Bay</t>
        </is>
      </c>
      <c r="D27628" t="inlineStr">
        <is>
          <t>Kemps Creek</t>
        </is>
      </c>
      <c r="E27628" t="inlineStr">
        <is>
          <t>2178</t>
        </is>
      </c>
      <c r="F27628" t="inlineStr">
        <is>
          <t>MANLY</t>
        </is>
      </c>
      <c r="G27628" t="n">
        <v>2095</v>
      </c>
      <c r="I27628" t="n">
        <v>1.026</v>
      </c>
    </row>
    <row r="27629">
      <c r="A27629" s="13" t="n">
        <v>45827</v>
      </c>
      <c r="C27629" t="inlineStr">
        <is>
          <t>Dock &amp; Bay</t>
        </is>
      </c>
      <c r="D27629" t="inlineStr">
        <is>
          <t>West Columbia</t>
        </is>
      </c>
      <c r="E27629" t="inlineStr">
        <is>
          <t>29172</t>
        </is>
      </c>
      <c r="F27629" t="inlineStr">
        <is>
          <t>GLADWYNE</t>
        </is>
      </c>
      <c r="G27629" t="inlineStr">
        <is>
          <t>19035-1218</t>
        </is>
      </c>
      <c r="I27629" t="n">
        <v>0.413</v>
      </c>
    </row>
    <row r="27630">
      <c r="A27630" s="13" t="n">
        <v>45827</v>
      </c>
      <c r="C27630" t="inlineStr">
        <is>
          <t>Dock &amp; Bay</t>
        </is>
      </c>
      <c r="D27630" t="inlineStr">
        <is>
          <t>West Columbia</t>
        </is>
      </c>
      <c r="E27630" t="inlineStr">
        <is>
          <t>29172</t>
        </is>
      </c>
      <c r="F27630" t="inlineStr">
        <is>
          <t>GLADWYNE</t>
        </is>
      </c>
      <c r="G27630" t="inlineStr">
        <is>
          <t>19035-1218</t>
        </is>
      </c>
      <c r="I27630" t="n">
        <v>0.413</v>
      </c>
    </row>
    <row r="27631">
      <c r="A27631" s="13" t="n">
        <v>45827</v>
      </c>
      <c r="C27631" t="inlineStr">
        <is>
          <t>Dock &amp; Bay</t>
        </is>
      </c>
      <c r="D27631" t="inlineStr">
        <is>
          <t>West Deptford</t>
        </is>
      </c>
      <c r="E27631" t="inlineStr">
        <is>
          <t>08066</t>
        </is>
      </c>
      <c r="F27631" t="inlineStr">
        <is>
          <t>WILLIAMSBURG</t>
        </is>
      </c>
      <c r="G27631" t="inlineStr">
        <is>
          <t>23188-4022</t>
        </is>
      </c>
      <c r="I27631" t="n">
        <v>0.973</v>
      </c>
    </row>
    <row r="27632">
      <c r="A27632" s="13" t="n">
        <v>45827</v>
      </c>
      <c r="C27632" t="inlineStr">
        <is>
          <t>Dock &amp; Bay</t>
        </is>
      </c>
      <c r="D27632" t="inlineStr">
        <is>
          <t>Staten Island</t>
        </is>
      </c>
      <c r="E27632" t="inlineStr">
        <is>
          <t>10314</t>
        </is>
      </c>
      <c r="F27632" t="inlineStr">
        <is>
          <t>ARLINGTON</t>
        </is>
      </c>
      <c r="G27632" t="inlineStr">
        <is>
          <t>02474-2967</t>
        </is>
      </c>
      <c r="I27632" t="n">
        <v>1.132</v>
      </c>
    </row>
    <row r="27633">
      <c r="A27633" s="13" t="n">
        <v>45827</v>
      </c>
      <c r="C27633" t="inlineStr">
        <is>
          <t>Dock &amp; Bay</t>
        </is>
      </c>
      <c r="D27633" t="inlineStr">
        <is>
          <t>Middletown</t>
        </is>
      </c>
      <c r="E27633" t="inlineStr">
        <is>
          <t>19709</t>
        </is>
      </c>
      <c r="F27633" t="inlineStr">
        <is>
          <t>LAFAYETTE</t>
        </is>
      </c>
      <c r="G27633" t="inlineStr">
        <is>
          <t>70508-6592</t>
        </is>
      </c>
      <c r="I27633" t="n">
        <v>0.283</v>
      </c>
    </row>
    <row r="27634">
      <c r="A27634" s="13" t="n">
        <v>45827</v>
      </c>
      <c r="C27634" t="inlineStr">
        <is>
          <t>Dock &amp; Bay</t>
        </is>
      </c>
      <c r="D27634" t="inlineStr">
        <is>
          <t>Ottawa</t>
        </is>
      </c>
      <c r="E27634" t="inlineStr">
        <is>
          <t>K1G 0A5</t>
        </is>
      </c>
      <c r="F27634" t="inlineStr">
        <is>
          <t>Deux-Montagnes</t>
        </is>
      </c>
      <c r="G27634" t="inlineStr">
        <is>
          <t>J7R 3H3</t>
        </is>
      </c>
      <c r="I27634" t="n">
        <v>0.513</v>
      </c>
    </row>
    <row r="27635">
      <c r="A27635" s="13" t="n">
        <v>45827</v>
      </c>
      <c r="C27635" t="inlineStr">
        <is>
          <t>Dock &amp; Bay</t>
        </is>
      </c>
      <c r="D27635" t="inlineStr">
        <is>
          <t>Whitestown</t>
        </is>
      </c>
      <c r="E27635" t="inlineStr">
        <is>
          <t>46075</t>
        </is>
      </c>
      <c r="F27635" t="inlineStr">
        <is>
          <t>TRAVERSE CITY</t>
        </is>
      </c>
      <c r="G27635" t="inlineStr">
        <is>
          <t>49684-2242</t>
        </is>
      </c>
      <c r="I27635" t="n">
        <v>2.181</v>
      </c>
    </row>
    <row r="27636">
      <c r="A27636" s="13" t="n">
        <v>45827</v>
      </c>
      <c r="C27636" t="inlineStr">
        <is>
          <t>Dock &amp; Bay</t>
        </is>
      </c>
      <c r="D27636" t="inlineStr">
        <is>
          <t>Mississauga</t>
        </is>
      </c>
      <c r="E27636" t="inlineStr">
        <is>
          <t>L5M 7N4</t>
        </is>
      </c>
      <c r="F27636" t="inlineStr">
        <is>
          <t>Edmonton</t>
        </is>
      </c>
      <c r="G27636" t="inlineStr">
        <is>
          <t>T6V 1L6</t>
        </is>
      </c>
      <c r="I27636" t="n">
        <v>1.539</v>
      </c>
    </row>
    <row r="27637">
      <c r="A27637" s="13" t="n">
        <v>45827</v>
      </c>
      <c r="C27637" t="inlineStr">
        <is>
          <t>Dock &amp; Bay</t>
        </is>
      </c>
      <c r="D27637" t="inlineStr">
        <is>
          <t>Mississauga</t>
        </is>
      </c>
      <c r="E27637" t="inlineStr">
        <is>
          <t>L5M 7N4</t>
        </is>
      </c>
      <c r="F27637" t="inlineStr">
        <is>
          <t>Mississauga</t>
        </is>
      </c>
      <c r="G27637" t="inlineStr">
        <is>
          <t>L5N 2V4</t>
        </is>
      </c>
      <c r="I27637" t="n">
        <v>1.539</v>
      </c>
    </row>
    <row r="27638">
      <c r="A27638" s="13" t="n">
        <v>45827</v>
      </c>
      <c r="C27638" t="inlineStr">
        <is>
          <t>Dock &amp; Bay</t>
        </is>
      </c>
      <c r="D27638" t="inlineStr">
        <is>
          <t>Suffolk</t>
        </is>
      </c>
      <c r="E27638" t="inlineStr">
        <is>
          <t>23435</t>
        </is>
      </c>
      <c r="F27638" t="inlineStr">
        <is>
          <t>ALEXANDRIA</t>
        </is>
      </c>
      <c r="G27638" t="inlineStr">
        <is>
          <t>22306-2286</t>
        </is>
      </c>
      <c r="I27638" t="n">
        <v>0.513</v>
      </c>
    </row>
    <row r="27639">
      <c r="A27639" s="13" t="n">
        <v>45827</v>
      </c>
      <c r="C27639" t="inlineStr">
        <is>
          <t>Dock &amp; Bay</t>
        </is>
      </c>
      <c r="D27639" t="inlineStr">
        <is>
          <t>Caledonia</t>
        </is>
      </c>
      <c r="E27639" t="inlineStr">
        <is>
          <t>49316</t>
        </is>
      </c>
      <c r="F27639" t="inlineStr">
        <is>
          <t>LAKE OSWEGO</t>
        </is>
      </c>
      <c r="G27639" t="inlineStr">
        <is>
          <t>97035-4102</t>
        </is>
      </c>
      <c r="I27639" t="n">
        <v>0.283</v>
      </c>
    </row>
    <row r="27640">
      <c r="A27640" s="13" t="n">
        <v>45827</v>
      </c>
      <c r="C27640" t="inlineStr">
        <is>
          <t>Dock &amp; Bay</t>
        </is>
      </c>
      <c r="D27640" t="inlineStr">
        <is>
          <t>Knoxville</t>
        </is>
      </c>
      <c r="E27640" t="inlineStr">
        <is>
          <t>37914</t>
        </is>
      </c>
      <c r="F27640" t="inlineStr">
        <is>
          <t>PICKENS</t>
        </is>
      </c>
      <c r="G27640" t="inlineStr">
        <is>
          <t>29671-9616</t>
        </is>
      </c>
      <c r="I27640" t="n">
        <v>0.413</v>
      </c>
    </row>
    <row r="27641">
      <c r="A27641" s="13" t="n">
        <v>45827</v>
      </c>
      <c r="C27641" t="inlineStr">
        <is>
          <t>Dock &amp; Bay</t>
        </is>
      </c>
      <c r="D27641" t="inlineStr">
        <is>
          <t>Mississauga</t>
        </is>
      </c>
      <c r="E27641" t="inlineStr">
        <is>
          <t>L5M 7N4</t>
        </is>
      </c>
      <c r="F27641" t="inlineStr">
        <is>
          <t>Whitby</t>
        </is>
      </c>
      <c r="G27641" t="inlineStr">
        <is>
          <t>L1M 2H2</t>
        </is>
      </c>
      <c r="I27641" t="n">
        <v>2.525</v>
      </c>
    </row>
    <row r="27642">
      <c r="A27642" s="13" t="n">
        <v>45827</v>
      </c>
      <c r="C27642" t="inlineStr">
        <is>
          <t>Dock &amp; Bay</t>
        </is>
      </c>
      <c r="D27642" t="inlineStr">
        <is>
          <t>Mississauga</t>
        </is>
      </c>
      <c r="E27642" t="inlineStr">
        <is>
          <t>L5M 7N4</t>
        </is>
      </c>
      <c r="F27642" t="inlineStr">
        <is>
          <t>Toronto</t>
        </is>
      </c>
      <c r="G27642" t="inlineStr">
        <is>
          <t>M8V 4G1</t>
        </is>
      </c>
      <c r="I27642" t="n">
        <v>4</v>
      </c>
    </row>
    <row r="27643">
      <c r="A27643" s="13" t="n">
        <v>45827</v>
      </c>
      <c r="C27643" t="inlineStr">
        <is>
          <t>Dock &amp; Bay</t>
        </is>
      </c>
      <c r="D27643" t="inlineStr">
        <is>
          <t>Opa-Locka</t>
        </is>
      </c>
      <c r="E27643" t="inlineStr">
        <is>
          <t>33054</t>
        </is>
      </c>
      <c r="F27643" t="inlineStr">
        <is>
          <t>MT PLEASANT</t>
        </is>
      </c>
      <c r="G27643" t="inlineStr">
        <is>
          <t>29464-4290</t>
        </is>
      </c>
      <c r="I27643" t="n">
        <v>0.413</v>
      </c>
    </row>
    <row r="27644">
      <c r="A27644" s="13" t="n">
        <v>45827</v>
      </c>
      <c r="C27644" t="inlineStr">
        <is>
          <t>Dock &amp; Bay</t>
        </is>
      </c>
      <c r="D27644" t="inlineStr">
        <is>
          <t>Mississauga</t>
        </is>
      </c>
      <c r="E27644" t="inlineStr">
        <is>
          <t>L5M 7N4</t>
        </is>
      </c>
      <c r="F27644" t="inlineStr">
        <is>
          <t>Langley Township</t>
        </is>
      </c>
      <c r="G27644" t="inlineStr">
        <is>
          <t>V2Y 0P2</t>
        </is>
      </c>
      <c r="I27644" t="n">
        <v>3.907</v>
      </c>
    </row>
    <row r="27645">
      <c r="A27645" s="13" t="n">
        <v>45827</v>
      </c>
      <c r="C27645" t="inlineStr">
        <is>
          <t>Dock &amp; Bay</t>
        </is>
      </c>
      <c r="D27645" t="inlineStr">
        <is>
          <t>Charlton</t>
        </is>
      </c>
      <c r="E27645" t="inlineStr">
        <is>
          <t>01507</t>
        </is>
      </c>
      <c r="F27645" t="inlineStr">
        <is>
          <t>STATESBORO</t>
        </is>
      </c>
      <c r="G27645" t="inlineStr">
        <is>
          <t>30458-8820</t>
        </is>
      </c>
      <c r="I27645" t="n">
        <v>1.411</v>
      </c>
    </row>
    <row r="27646">
      <c r="A27646" s="13" t="n">
        <v>45827</v>
      </c>
      <c r="C27646" t="inlineStr">
        <is>
          <t>Dock &amp; Bay</t>
        </is>
      </c>
      <c r="D27646" t="inlineStr">
        <is>
          <t>Mississauga</t>
        </is>
      </c>
      <c r="E27646" t="inlineStr">
        <is>
          <t>L5M 7N4</t>
        </is>
      </c>
      <c r="F27646" t="inlineStr">
        <is>
          <t>Calgary</t>
        </is>
      </c>
      <c r="G27646" t="inlineStr">
        <is>
          <t>T2J 4A3</t>
        </is>
      </c>
      <c r="I27646" t="n">
        <v>2.799</v>
      </c>
    </row>
    <row r="27647">
      <c r="A27647" s="13" t="n">
        <v>45827</v>
      </c>
      <c r="C27647" t="inlineStr">
        <is>
          <t>Dock &amp; Bay</t>
        </is>
      </c>
      <c r="D27647" t="inlineStr">
        <is>
          <t>Mississauga</t>
        </is>
      </c>
      <c r="E27647" t="inlineStr">
        <is>
          <t>L5M 7N4</t>
        </is>
      </c>
      <c r="F27647" t="inlineStr">
        <is>
          <t>Fort Mcmurray</t>
        </is>
      </c>
      <c r="G27647" t="inlineStr">
        <is>
          <t>T9K 0T2</t>
        </is>
      </c>
      <c r="I27647" t="n">
        <v>1.026</v>
      </c>
    </row>
    <row r="27648">
      <c r="A27648" s="13" t="n">
        <v>45827</v>
      </c>
      <c r="C27648" t="inlineStr">
        <is>
          <t>Dock &amp; Bay</t>
        </is>
      </c>
      <c r="D27648" t="inlineStr">
        <is>
          <t>Oak Creek</t>
        </is>
      </c>
      <c r="E27648" t="inlineStr">
        <is>
          <t>53154</t>
        </is>
      </c>
      <c r="F27648" t="inlineStr">
        <is>
          <t>CHICAGO</t>
        </is>
      </c>
      <c r="G27648" t="inlineStr">
        <is>
          <t>60642-6067</t>
        </is>
      </c>
      <c r="I27648" t="n">
        <v>0.413</v>
      </c>
    </row>
    <row r="27649">
      <c r="A27649" s="13" t="n">
        <v>45827</v>
      </c>
      <c r="C27649" t="inlineStr">
        <is>
          <t>Dock &amp; Bay</t>
        </is>
      </c>
      <c r="D27649" t="inlineStr">
        <is>
          <t>Mississauga</t>
        </is>
      </c>
      <c r="E27649" t="inlineStr">
        <is>
          <t>L5M 7N4</t>
        </is>
      </c>
      <c r="F27649" t="inlineStr">
        <is>
          <t>Victoria</t>
        </is>
      </c>
      <c r="G27649" t="inlineStr">
        <is>
          <t>V8N 2T8</t>
        </is>
      </c>
      <c r="I27649" t="n">
        <v>1.528</v>
      </c>
    </row>
    <row r="27650">
      <c r="A27650" s="13" t="n">
        <v>45827</v>
      </c>
      <c r="C27650" t="inlineStr">
        <is>
          <t>Dock &amp; Bay</t>
        </is>
      </c>
      <c r="D27650" t="inlineStr">
        <is>
          <t>Fort Wayne</t>
        </is>
      </c>
      <c r="E27650" t="inlineStr">
        <is>
          <t>46818</t>
        </is>
      </c>
      <c r="F27650" t="inlineStr">
        <is>
          <t>Newburgh</t>
        </is>
      </c>
      <c r="G27650" t="n">
        <v>47630</v>
      </c>
      <c r="I27650" t="n">
        <v>1.539</v>
      </c>
    </row>
    <row r="27651">
      <c r="A27651" s="13" t="n">
        <v>45827</v>
      </c>
      <c r="C27651" t="inlineStr">
        <is>
          <t>Dock &amp; Bay</t>
        </is>
      </c>
      <c r="D27651" t="inlineStr">
        <is>
          <t>Mt Juliet</t>
        </is>
      </c>
      <c r="E27651" t="inlineStr">
        <is>
          <t>37122</t>
        </is>
      </c>
      <c r="F27651" t="inlineStr">
        <is>
          <t>BRISTOL</t>
        </is>
      </c>
      <c r="G27651" t="inlineStr">
        <is>
          <t>37620-2976</t>
        </is>
      </c>
      <c r="I27651" t="n">
        <v>1.539</v>
      </c>
    </row>
    <row r="27652">
      <c r="A27652" s="13" t="n">
        <v>45827</v>
      </c>
      <c r="C27652" t="inlineStr">
        <is>
          <t>Dock &amp; Bay</t>
        </is>
      </c>
      <c r="D27652" t="inlineStr">
        <is>
          <t>Davenport</t>
        </is>
      </c>
      <c r="E27652" t="inlineStr">
        <is>
          <t>52806</t>
        </is>
      </c>
      <c r="F27652" t="inlineStr">
        <is>
          <t>SPRINGFIELD</t>
        </is>
      </c>
      <c r="G27652" t="inlineStr">
        <is>
          <t>65809-3524</t>
        </is>
      </c>
      <c r="I27652" t="n">
        <v>0.413</v>
      </c>
    </row>
    <row r="27653">
      <c r="A27653" s="13" t="n">
        <v>45827</v>
      </c>
      <c r="C27653" t="inlineStr">
        <is>
          <t>Dock &amp; Bay</t>
        </is>
      </c>
      <c r="D27653" t="inlineStr">
        <is>
          <t>Mississauga</t>
        </is>
      </c>
      <c r="E27653" t="inlineStr">
        <is>
          <t>L5M 7N4</t>
        </is>
      </c>
      <c r="F27653" t="inlineStr">
        <is>
          <t>Limoges</t>
        </is>
      </c>
      <c r="G27653" t="inlineStr">
        <is>
          <t>K0A 2M0</t>
        </is>
      </c>
      <c r="I27653" t="n">
        <v>1.437</v>
      </c>
    </row>
    <row r="27654">
      <c r="A27654" s="13" t="n">
        <v>45827</v>
      </c>
      <c r="C27654" t="inlineStr">
        <is>
          <t>Dock &amp; Bay</t>
        </is>
      </c>
      <c r="D27654" t="inlineStr">
        <is>
          <t>El Paso</t>
        </is>
      </c>
      <c r="E27654" t="inlineStr">
        <is>
          <t>79928</t>
        </is>
      </c>
      <c r="F27654" t="inlineStr">
        <is>
          <t>GEORGETOWN</t>
        </is>
      </c>
      <c r="G27654" t="inlineStr">
        <is>
          <t>78628-7200</t>
        </is>
      </c>
      <c r="I27654" t="n">
        <v>0.413</v>
      </c>
    </row>
    <row r="27655">
      <c r="A27655" s="13" t="n">
        <v>45827</v>
      </c>
      <c r="C27655" t="inlineStr">
        <is>
          <t>Dock &amp; Bay</t>
        </is>
      </c>
      <c r="D27655" t="inlineStr">
        <is>
          <t>Stone Mountain</t>
        </is>
      </c>
      <c r="E27655" t="inlineStr">
        <is>
          <t>30087</t>
        </is>
      </c>
      <c r="F27655" t="inlineStr">
        <is>
          <t>BROOKLYN</t>
        </is>
      </c>
      <c r="G27655" t="inlineStr">
        <is>
          <t>11206-8176</t>
        </is>
      </c>
      <c r="I27655" t="n">
        <v>0.413</v>
      </c>
    </row>
    <row r="27656">
      <c r="A27656" s="13" t="n">
        <v>45827</v>
      </c>
      <c r="C27656" t="inlineStr">
        <is>
          <t>Dock &amp; Bay</t>
        </is>
      </c>
      <c r="D27656" t="inlineStr">
        <is>
          <t>Mississauga</t>
        </is>
      </c>
      <c r="E27656" t="inlineStr">
        <is>
          <t>L5M 7N4</t>
        </is>
      </c>
      <c r="F27656" t="inlineStr">
        <is>
          <t>Whitby</t>
        </is>
      </c>
      <c r="G27656" t="inlineStr">
        <is>
          <t>L1M 0J1</t>
        </is>
      </c>
      <c r="I27656" t="n">
        <v>1.046</v>
      </c>
    </row>
    <row r="27657">
      <c r="A27657" s="13" t="n">
        <v>45827</v>
      </c>
      <c r="C27657" t="inlineStr">
        <is>
          <t>Dock &amp; Bay</t>
        </is>
      </c>
      <c r="D27657" t="inlineStr">
        <is>
          <t>El Paso</t>
        </is>
      </c>
      <c r="E27657" t="inlineStr">
        <is>
          <t>79928</t>
        </is>
      </c>
      <c r="F27657" t="inlineStr">
        <is>
          <t>KING OF PRUSSIA</t>
        </is>
      </c>
      <c r="G27657" t="inlineStr">
        <is>
          <t>19406-2631</t>
        </is>
      </c>
      <c r="I27657" t="n">
        <v>0.283</v>
      </c>
    </row>
    <row r="27658">
      <c r="A27658" s="13" t="n">
        <v>45827</v>
      </c>
      <c r="C27658" t="inlineStr">
        <is>
          <t>Dock &amp; Bay</t>
        </is>
      </c>
      <c r="D27658" t="inlineStr">
        <is>
          <t>Mississauga</t>
        </is>
      </c>
      <c r="E27658" t="inlineStr">
        <is>
          <t>L5M 7N4</t>
        </is>
      </c>
      <c r="F27658" t="inlineStr">
        <is>
          <t>Winnipeg</t>
        </is>
      </c>
      <c r="G27658" t="inlineStr">
        <is>
          <t>R3P 1W6</t>
        </is>
      </c>
      <c r="I27658" t="n">
        <v>1.439</v>
      </c>
    </row>
    <row r="27659">
      <c r="A27659" s="13" t="n">
        <v>45827</v>
      </c>
      <c r="C27659" t="inlineStr">
        <is>
          <t>Dock &amp; Bay</t>
        </is>
      </c>
      <c r="D27659" t="inlineStr">
        <is>
          <t>San Antonio</t>
        </is>
      </c>
      <c r="E27659" t="inlineStr">
        <is>
          <t>78219</t>
        </is>
      </c>
      <c r="F27659" t="inlineStr">
        <is>
          <t>BREESE</t>
        </is>
      </c>
      <c r="G27659" t="inlineStr">
        <is>
          <t>62230-4012</t>
        </is>
      </c>
      <c r="I27659" t="n">
        <v>0.994</v>
      </c>
    </row>
    <row r="27660">
      <c r="A27660" s="13" t="n">
        <v>45827</v>
      </c>
      <c r="C27660" t="inlineStr">
        <is>
          <t>Dock &amp; Bay</t>
        </is>
      </c>
      <c r="D27660" t="inlineStr">
        <is>
          <t>Mississauga</t>
        </is>
      </c>
      <c r="E27660" t="inlineStr">
        <is>
          <t>L5M 7N4</t>
        </is>
      </c>
      <c r="F27660" t="inlineStr">
        <is>
          <t>Victoria</t>
        </is>
      </c>
      <c r="G27660" t="inlineStr">
        <is>
          <t>V8S 1Z4</t>
        </is>
      </c>
      <c r="I27660" t="n">
        <v>1.177</v>
      </c>
    </row>
    <row r="27661">
      <c r="A27661" s="13" t="n">
        <v>45827</v>
      </c>
      <c r="C27661" t="inlineStr">
        <is>
          <t>Dock &amp; Bay</t>
        </is>
      </c>
      <c r="D27661" t="inlineStr">
        <is>
          <t>Suffolk</t>
        </is>
      </c>
      <c r="E27661" t="inlineStr">
        <is>
          <t>23435</t>
        </is>
      </c>
      <c r="F27661" t="inlineStr">
        <is>
          <t>GALIVANTS FERRY</t>
        </is>
      </c>
      <c r="G27661" t="inlineStr">
        <is>
          <t>29544-7196</t>
        </is>
      </c>
      <c r="I27661" t="n">
        <v>2.052</v>
      </c>
    </row>
    <row r="27662">
      <c r="A27662" s="13" t="n">
        <v>45827</v>
      </c>
      <c r="C27662" t="inlineStr">
        <is>
          <t>Dock &amp; Bay</t>
        </is>
      </c>
      <c r="D27662" t="inlineStr">
        <is>
          <t>Mississauga</t>
        </is>
      </c>
      <c r="E27662" t="inlineStr">
        <is>
          <t>L5M 7N4</t>
        </is>
      </c>
      <c r="F27662" t="inlineStr">
        <is>
          <t>Sault Ste. Marie</t>
        </is>
      </c>
      <c r="G27662" t="inlineStr">
        <is>
          <t>P6A 5Z8</t>
        </is>
      </c>
      <c r="I27662" t="n">
        <v>1.026</v>
      </c>
    </row>
    <row r="27663">
      <c r="A27663" s="13" t="n">
        <v>45827</v>
      </c>
      <c r="C27663" t="inlineStr">
        <is>
          <t>Dock &amp; Bay</t>
        </is>
      </c>
      <c r="D27663" t="inlineStr">
        <is>
          <t>Mt Juliet</t>
        </is>
      </c>
      <c r="E27663" t="inlineStr">
        <is>
          <t>37122</t>
        </is>
      </c>
      <c r="F27663" t="inlineStr">
        <is>
          <t>PARIS</t>
        </is>
      </c>
      <c r="G27663" t="inlineStr">
        <is>
          <t>38242-7070</t>
        </is>
      </c>
      <c r="I27663" t="n">
        <v>0.513</v>
      </c>
    </row>
    <row r="27664">
      <c r="A27664" s="13" t="n">
        <v>45827</v>
      </c>
      <c r="C27664" t="inlineStr">
        <is>
          <t>Dock &amp; Bay</t>
        </is>
      </c>
      <c r="D27664" t="inlineStr">
        <is>
          <t>North Andover</t>
        </is>
      </c>
      <c r="E27664" t="inlineStr">
        <is>
          <t>01845</t>
        </is>
      </c>
      <c r="F27664" t="inlineStr">
        <is>
          <t>NEWBURG</t>
        </is>
      </c>
      <c r="G27664" t="inlineStr">
        <is>
          <t>26410-9297</t>
        </is>
      </c>
      <c r="I27664" t="n">
        <v>0.322</v>
      </c>
    </row>
    <row r="27665">
      <c r="A27665" s="13" t="n">
        <v>45827</v>
      </c>
      <c r="C27665" t="inlineStr">
        <is>
          <t>Dock &amp; Bay</t>
        </is>
      </c>
      <c r="D27665" t="inlineStr">
        <is>
          <t>Saint Peters</t>
        </is>
      </c>
      <c r="E27665" t="inlineStr">
        <is>
          <t>63376</t>
        </is>
      </c>
      <c r="F27665" t="inlineStr">
        <is>
          <t>SCOTT AFB</t>
        </is>
      </c>
      <c r="G27665" t="inlineStr">
        <is>
          <t>62225-6324</t>
        </is>
      </c>
      <c r="I27665" t="n">
        <v>1.026</v>
      </c>
    </row>
    <row r="27666">
      <c r="A27666" s="13" t="n">
        <v>45827</v>
      </c>
      <c r="C27666" t="inlineStr">
        <is>
          <t>Dock &amp; Bay</t>
        </is>
      </c>
      <c r="D27666" t="inlineStr">
        <is>
          <t>Mississauga</t>
        </is>
      </c>
      <c r="E27666" t="inlineStr">
        <is>
          <t>L5M 7N4</t>
        </is>
      </c>
      <c r="F27666" t="inlineStr">
        <is>
          <t>Waterloo</t>
        </is>
      </c>
      <c r="G27666" t="inlineStr">
        <is>
          <t>N2K 3K7</t>
        </is>
      </c>
      <c r="I27666" t="n">
        <v>0.413</v>
      </c>
    </row>
    <row r="27667">
      <c r="A27667" s="13" t="n">
        <v>45827</v>
      </c>
      <c r="C27667" t="inlineStr">
        <is>
          <t>Dock &amp; Bay</t>
        </is>
      </c>
      <c r="D27667" t="inlineStr">
        <is>
          <t>Mississauga</t>
        </is>
      </c>
      <c r="E27667" t="inlineStr">
        <is>
          <t>L5M 7N4</t>
        </is>
      </c>
      <c r="F27667" t="inlineStr">
        <is>
          <t>Stratford</t>
        </is>
      </c>
      <c r="G27667" t="inlineStr">
        <is>
          <t>N5A 2E8</t>
        </is>
      </c>
      <c r="I27667" t="n">
        <v>1.652</v>
      </c>
    </row>
    <row r="27668">
      <c r="A27668" s="13" t="n">
        <v>45827</v>
      </c>
      <c r="C27668" t="inlineStr">
        <is>
          <t>Dock &amp; Bay</t>
        </is>
      </c>
      <c r="D27668" t="inlineStr">
        <is>
          <t>Dallas</t>
        </is>
      </c>
      <c r="E27668" t="inlineStr">
        <is>
          <t>75211</t>
        </is>
      </c>
      <c r="F27668" t="inlineStr">
        <is>
          <t>ANDOVER</t>
        </is>
      </c>
      <c r="G27668" t="inlineStr">
        <is>
          <t>67002-9024</t>
        </is>
      </c>
      <c r="I27668" t="n">
        <v>0.413</v>
      </c>
    </row>
    <row r="27669">
      <c r="A27669" s="13" t="n">
        <v>45827</v>
      </c>
      <c r="C27669" t="inlineStr">
        <is>
          <t>Dock &amp; Bay</t>
        </is>
      </c>
      <c r="D27669" t="inlineStr">
        <is>
          <t>Mississauga</t>
        </is>
      </c>
      <c r="E27669" t="inlineStr">
        <is>
          <t>L5M 7N4</t>
        </is>
      </c>
      <c r="F27669" t="inlineStr">
        <is>
          <t>North Saanich</t>
        </is>
      </c>
      <c r="G27669" t="inlineStr">
        <is>
          <t>V8L 5L9</t>
        </is>
      </c>
      <c r="I27669" t="n">
        <v>1.652</v>
      </c>
    </row>
    <row r="27670">
      <c r="A27670" s="13" t="n">
        <v>45827</v>
      </c>
      <c r="C27670" t="inlineStr">
        <is>
          <t>Dock &amp; Bay</t>
        </is>
      </c>
      <c r="D27670" t="inlineStr">
        <is>
          <t>Staten Island</t>
        </is>
      </c>
      <c r="E27670" t="inlineStr">
        <is>
          <t>10314</t>
        </is>
      </c>
      <c r="F27670" t="inlineStr">
        <is>
          <t>BROOKLYN</t>
        </is>
      </c>
      <c r="G27670" t="inlineStr">
        <is>
          <t>11231-4369</t>
        </is>
      </c>
      <c r="I27670" t="n">
        <v>1.026</v>
      </c>
    </row>
    <row r="27671">
      <c r="A27671" s="13" t="n">
        <v>45827</v>
      </c>
      <c r="C27671" t="inlineStr">
        <is>
          <t>Dock &amp; Bay</t>
        </is>
      </c>
      <c r="D27671" t="inlineStr">
        <is>
          <t>Providence</t>
        </is>
      </c>
      <c r="E27671" t="inlineStr">
        <is>
          <t>02905</t>
        </is>
      </c>
      <c r="F27671" t="inlineStr">
        <is>
          <t>CEDARHURST</t>
        </is>
      </c>
      <c r="G27671" t="inlineStr">
        <is>
          <t>11516-1722</t>
        </is>
      </c>
      <c r="I27671" t="n">
        <v>0.826</v>
      </c>
    </row>
    <row r="27672">
      <c r="A27672" s="13" t="n">
        <v>45827</v>
      </c>
      <c r="C27672" t="inlineStr">
        <is>
          <t>Dock &amp; Bay</t>
        </is>
      </c>
      <c r="D27672" t="inlineStr">
        <is>
          <t>Mississauga</t>
        </is>
      </c>
      <c r="E27672" t="inlineStr">
        <is>
          <t>L5M 7N4</t>
        </is>
      </c>
      <c r="F27672" t="inlineStr">
        <is>
          <t>Burlington</t>
        </is>
      </c>
      <c r="G27672" t="inlineStr">
        <is>
          <t>L7P 3A6</t>
        </is>
      </c>
      <c r="I27672" t="n">
        <v>1.28</v>
      </c>
    </row>
    <row r="27673">
      <c r="A27673" s="13" t="n">
        <v>45827</v>
      </c>
      <c r="C27673" t="inlineStr">
        <is>
          <t>Dock &amp; Bay</t>
        </is>
      </c>
      <c r="D27673" t="inlineStr">
        <is>
          <t>Haslet</t>
        </is>
      </c>
      <c r="E27673" t="inlineStr">
        <is>
          <t>76177</t>
        </is>
      </c>
      <c r="F27673" t="inlineStr">
        <is>
          <t>DAVIS</t>
        </is>
      </c>
      <c r="G27673" t="inlineStr">
        <is>
          <t>73030-2134</t>
        </is>
      </c>
      <c r="I27673" t="n">
        <v>0.413</v>
      </c>
    </row>
    <row r="27674">
      <c r="A27674" s="13" t="n">
        <v>45827</v>
      </c>
      <c r="C27674" t="inlineStr">
        <is>
          <t>Dock &amp; Bay</t>
        </is>
      </c>
      <c r="D27674" t="inlineStr">
        <is>
          <t>Mississauga</t>
        </is>
      </c>
      <c r="E27674" t="inlineStr">
        <is>
          <t>L5M 7N4</t>
        </is>
      </c>
      <c r="F27674" t="inlineStr">
        <is>
          <t>London</t>
        </is>
      </c>
      <c r="G27674" t="inlineStr">
        <is>
          <t>N5X 1V8</t>
        </is>
      </c>
      <c r="I27674" t="n">
        <v>3.2</v>
      </c>
    </row>
    <row r="27675">
      <c r="A27675" s="13" t="n">
        <v>45827</v>
      </c>
      <c r="C27675" t="inlineStr">
        <is>
          <t>Dock &amp; Bay</t>
        </is>
      </c>
      <c r="D27675" t="inlineStr">
        <is>
          <t>Mississauga</t>
        </is>
      </c>
      <c r="E27675" t="inlineStr">
        <is>
          <t>L5M 7N4</t>
        </is>
      </c>
      <c r="F27675" t="inlineStr">
        <is>
          <t>Toronto</t>
        </is>
      </c>
      <c r="G27675" t="inlineStr">
        <is>
          <t>M2N 0G5</t>
        </is>
      </c>
      <c r="I27675" t="n">
        <v>0.977</v>
      </c>
    </row>
    <row r="27676">
      <c r="A27676" s="13" t="n">
        <v>45827</v>
      </c>
      <c r="C27676" t="inlineStr">
        <is>
          <t>Dock &amp; Bay</t>
        </is>
      </c>
      <c r="D27676" t="inlineStr">
        <is>
          <t>Oak Creek</t>
        </is>
      </c>
      <c r="E27676" t="inlineStr">
        <is>
          <t>53154</t>
        </is>
      </c>
      <c r="F27676" t="inlineStr">
        <is>
          <t>SAINT MICHAEL</t>
        </is>
      </c>
      <c r="G27676" t="inlineStr">
        <is>
          <t>55376-4401</t>
        </is>
      </c>
      <c r="I27676" t="n">
        <v>1.026</v>
      </c>
    </row>
    <row r="27677">
      <c r="A27677" s="13" t="n">
        <v>45827</v>
      </c>
      <c r="C27677" t="inlineStr">
        <is>
          <t>Dock &amp; Bay</t>
        </is>
      </c>
      <c r="D27677" t="inlineStr">
        <is>
          <t>Monee</t>
        </is>
      </c>
      <c r="E27677" t="inlineStr">
        <is>
          <t>60449</t>
        </is>
      </c>
      <c r="F27677" t="inlineStr">
        <is>
          <t>MOORHEAD</t>
        </is>
      </c>
      <c r="G27677" t="inlineStr">
        <is>
          <t>56560-1506</t>
        </is>
      </c>
      <c r="I27677" t="n">
        <v>0.513</v>
      </c>
    </row>
    <row r="27678">
      <c r="A27678" s="13" t="n">
        <v>45827</v>
      </c>
      <c r="C27678" t="inlineStr">
        <is>
          <t>Dock &amp; Bay</t>
        </is>
      </c>
      <c r="D27678" t="inlineStr">
        <is>
          <t>Mississauga</t>
        </is>
      </c>
      <c r="E27678" t="inlineStr">
        <is>
          <t>L5M 7N4</t>
        </is>
      </c>
      <c r="F27678" t="inlineStr">
        <is>
          <t>Mississauga</t>
        </is>
      </c>
      <c r="G27678" t="inlineStr">
        <is>
          <t>L5R 3Y7</t>
        </is>
      </c>
      <c r="I27678" t="n">
        <v>2.048</v>
      </c>
    </row>
    <row r="27679">
      <c r="A27679" s="13" t="n">
        <v>45827</v>
      </c>
      <c r="C27679" t="inlineStr">
        <is>
          <t>Dock &amp; Bay</t>
        </is>
      </c>
      <c r="D27679" t="inlineStr">
        <is>
          <t>Providence</t>
        </is>
      </c>
      <c r="E27679" t="inlineStr">
        <is>
          <t>02905</t>
        </is>
      </c>
      <c r="F27679" t="inlineStr">
        <is>
          <t>READING</t>
        </is>
      </c>
      <c r="G27679" t="inlineStr">
        <is>
          <t>01867-2062</t>
        </is>
      </c>
      <c r="I27679" t="n">
        <v>0.826</v>
      </c>
    </row>
    <row r="27680">
      <c r="A27680" s="13" t="n">
        <v>45827</v>
      </c>
      <c r="C27680" t="inlineStr">
        <is>
          <t>Dock &amp; Bay</t>
        </is>
      </c>
      <c r="D27680" t="inlineStr">
        <is>
          <t>Mississauga</t>
        </is>
      </c>
      <c r="E27680" t="inlineStr">
        <is>
          <t>L5M 7N4</t>
        </is>
      </c>
      <c r="F27680" t="inlineStr">
        <is>
          <t>Stratford</t>
        </is>
      </c>
      <c r="G27680" t="inlineStr">
        <is>
          <t>N4Z 1J2</t>
        </is>
      </c>
      <c r="I27680" t="n">
        <v>1.473</v>
      </c>
    </row>
    <row r="27681">
      <c r="A27681" s="13" t="n">
        <v>45827</v>
      </c>
      <c r="C27681" t="inlineStr">
        <is>
          <t>Dock &amp; Bay</t>
        </is>
      </c>
      <c r="D27681" t="inlineStr">
        <is>
          <t>Saint Peters</t>
        </is>
      </c>
      <c r="E27681" t="inlineStr">
        <is>
          <t>63376</t>
        </is>
      </c>
      <c r="F27681" t="inlineStr">
        <is>
          <t>NEWBURYPORT</t>
        </is>
      </c>
      <c r="G27681" t="inlineStr">
        <is>
          <t>01950-1814</t>
        </is>
      </c>
      <c r="I27681" t="n">
        <v>1.539</v>
      </c>
    </row>
    <row r="27682">
      <c r="A27682" s="13" t="n">
        <v>45827</v>
      </c>
      <c r="C27682" t="inlineStr">
        <is>
          <t>Dock &amp; Bay</t>
        </is>
      </c>
      <c r="D27682" t="inlineStr">
        <is>
          <t>Mississauga</t>
        </is>
      </c>
      <c r="E27682" t="inlineStr">
        <is>
          <t>L5M 7N4</t>
        </is>
      </c>
      <c r="F27682" t="inlineStr">
        <is>
          <t>Smithers</t>
        </is>
      </c>
      <c r="G27682" t="inlineStr">
        <is>
          <t>V0J 2N0</t>
        </is>
      </c>
      <c r="I27682" t="n">
        <v>0.826</v>
      </c>
    </row>
    <row r="27683">
      <c r="A27683" s="13" t="n">
        <v>45827</v>
      </c>
      <c r="C27683" t="inlineStr">
        <is>
          <t>Dock &amp; Bay</t>
        </is>
      </c>
      <c r="D27683" t="inlineStr">
        <is>
          <t>Opa-Locka</t>
        </is>
      </c>
      <c r="E27683" t="inlineStr">
        <is>
          <t>33054</t>
        </is>
      </c>
      <c r="F27683" t="inlineStr">
        <is>
          <t>SAVANNAH</t>
        </is>
      </c>
      <c r="G27683" t="inlineStr">
        <is>
          <t>31407-0449</t>
        </is>
      </c>
      <c r="I27683" t="n">
        <v>0.826</v>
      </c>
    </row>
    <row r="27684">
      <c r="A27684" s="13" t="n">
        <v>45827</v>
      </c>
      <c r="C27684" t="inlineStr">
        <is>
          <t>Dock &amp; Bay</t>
        </is>
      </c>
      <c r="D27684" t="inlineStr">
        <is>
          <t>West Deptford</t>
        </is>
      </c>
      <c r="E27684" t="inlineStr">
        <is>
          <t>08066</t>
        </is>
      </c>
      <c r="F27684" t="inlineStr">
        <is>
          <t>Hendersonville</t>
        </is>
      </c>
      <c r="G27684" t="n">
        <v>28792</v>
      </c>
      <c r="I27684" t="n">
        <v>0.283</v>
      </c>
    </row>
    <row r="27685">
      <c r="A27685" s="13" t="n">
        <v>45827</v>
      </c>
      <c r="C27685" t="inlineStr">
        <is>
          <t>Dock &amp; Bay</t>
        </is>
      </c>
      <c r="D27685" t="inlineStr">
        <is>
          <t>Jeffersonville</t>
        </is>
      </c>
      <c r="E27685" t="inlineStr">
        <is>
          <t>47130</t>
        </is>
      </c>
      <c r="F27685" t="inlineStr">
        <is>
          <t>MESA</t>
        </is>
      </c>
      <c r="G27685" t="inlineStr">
        <is>
          <t>85207-1509</t>
        </is>
      </c>
      <c r="I27685" t="n">
        <v>0.184</v>
      </c>
    </row>
    <row r="27686">
      <c r="A27686" s="13" t="n">
        <v>45827</v>
      </c>
      <c r="C27686" t="inlineStr">
        <is>
          <t>Dock &amp; Bay</t>
        </is>
      </c>
      <c r="D27686" t="inlineStr">
        <is>
          <t>Mississauga</t>
        </is>
      </c>
      <c r="E27686" t="inlineStr">
        <is>
          <t>L5M 7N4</t>
        </is>
      </c>
      <c r="F27686" t="inlineStr">
        <is>
          <t>Baden</t>
        </is>
      </c>
      <c r="G27686" t="inlineStr">
        <is>
          <t>N3A 4N2</t>
        </is>
      </c>
      <c r="I27686" t="n">
        <v>1.331</v>
      </c>
    </row>
    <row r="27687">
      <c r="A27687" s="13" t="n">
        <v>45827</v>
      </c>
      <c r="C27687" t="inlineStr">
        <is>
          <t>Dock &amp; Bay</t>
        </is>
      </c>
      <c r="D27687" t="inlineStr">
        <is>
          <t>Mississauga</t>
        </is>
      </c>
      <c r="E27687" t="inlineStr">
        <is>
          <t>L5M 7N4</t>
        </is>
      </c>
      <c r="F27687" t="inlineStr">
        <is>
          <t>Charlie Lake</t>
        </is>
      </c>
      <c r="G27687" t="inlineStr">
        <is>
          <t>V1J 8K8</t>
        </is>
      </c>
      <c r="I27687" t="n">
        <v>5.489</v>
      </c>
    </row>
    <row r="27688">
      <c r="A27688" s="13" t="n">
        <v>45827</v>
      </c>
      <c r="C27688" t="inlineStr">
        <is>
          <t>Dock &amp; Bay</t>
        </is>
      </c>
      <c r="D27688" t="inlineStr">
        <is>
          <t>Suffolk</t>
        </is>
      </c>
      <c r="E27688" t="inlineStr">
        <is>
          <t>23435</t>
        </is>
      </c>
      <c r="F27688" t="inlineStr">
        <is>
          <t>CHARLOTTE</t>
        </is>
      </c>
      <c r="G27688" t="inlineStr">
        <is>
          <t>28278-7250</t>
        </is>
      </c>
      <c r="I27688" t="n">
        <v>1.026</v>
      </c>
    </row>
    <row r="27689">
      <c r="A27689" s="13" t="n">
        <v>45827</v>
      </c>
      <c r="C27689" t="inlineStr">
        <is>
          <t>Dock &amp; Bay</t>
        </is>
      </c>
      <c r="D27689" t="inlineStr">
        <is>
          <t>Fresno</t>
        </is>
      </c>
      <c r="E27689" t="inlineStr">
        <is>
          <t>93725</t>
        </is>
      </c>
      <c r="F27689" t="inlineStr">
        <is>
          <t>WARWICK</t>
        </is>
      </c>
      <c r="G27689" t="inlineStr">
        <is>
          <t>10990-3016</t>
        </is>
      </c>
      <c r="I27689" t="n">
        <v>0.826</v>
      </c>
    </row>
    <row r="27690">
      <c r="A27690" s="13" t="n">
        <v>45827</v>
      </c>
      <c r="C27690" t="inlineStr">
        <is>
          <t>Dock &amp; Bay</t>
        </is>
      </c>
      <c r="D27690" t="inlineStr">
        <is>
          <t>Sioux Falls</t>
        </is>
      </c>
      <c r="E27690" t="inlineStr">
        <is>
          <t>57107</t>
        </is>
      </c>
      <c r="F27690" t="inlineStr">
        <is>
          <t>CHICAGO</t>
        </is>
      </c>
      <c r="G27690" t="inlineStr">
        <is>
          <t>60614-5215</t>
        </is>
      </c>
      <c r="I27690" t="n">
        <v>0.413</v>
      </c>
    </row>
    <row r="27691">
      <c r="A27691" s="13" t="n">
        <v>45827</v>
      </c>
      <c r="C27691" t="inlineStr">
        <is>
          <t>Dock &amp; Bay</t>
        </is>
      </c>
      <c r="D27691" t="inlineStr">
        <is>
          <t>Pooler</t>
        </is>
      </c>
      <c r="E27691" t="inlineStr">
        <is>
          <t>31322</t>
        </is>
      </c>
      <c r="F27691" t="inlineStr">
        <is>
          <t>LEXINGTON</t>
        </is>
      </c>
      <c r="G27691" t="inlineStr">
        <is>
          <t>40513-1732</t>
        </is>
      </c>
      <c r="I27691" t="n">
        <v>0.796</v>
      </c>
    </row>
    <row r="27692">
      <c r="A27692" s="13" t="n">
        <v>45827</v>
      </c>
      <c r="C27692" t="inlineStr">
        <is>
          <t>Dock &amp; Bay</t>
        </is>
      </c>
      <c r="D27692" t="inlineStr">
        <is>
          <t>Houston</t>
        </is>
      </c>
      <c r="E27692" t="inlineStr">
        <is>
          <t>77038</t>
        </is>
      </c>
      <c r="F27692" t="inlineStr">
        <is>
          <t>BOSCOBEL</t>
        </is>
      </c>
      <c r="G27692" t="inlineStr">
        <is>
          <t>53805-9530</t>
        </is>
      </c>
      <c r="I27692" t="n">
        <v>0.413</v>
      </c>
    </row>
    <row r="27693">
      <c r="A27693" s="13" t="n">
        <v>45827</v>
      </c>
      <c r="C27693" t="inlineStr">
        <is>
          <t>Dock &amp; Bay</t>
        </is>
      </c>
      <c r="D27693" t="inlineStr">
        <is>
          <t>North Andover</t>
        </is>
      </c>
      <c r="E27693" t="inlineStr">
        <is>
          <t>01845</t>
        </is>
      </c>
      <c r="F27693" t="inlineStr">
        <is>
          <t>GREENWICH</t>
        </is>
      </c>
      <c r="G27693" t="inlineStr">
        <is>
          <t>06830-7015</t>
        </is>
      </c>
      <c r="I27693" t="n">
        <v>1.026</v>
      </c>
    </row>
    <row r="27694">
      <c r="A27694" s="13" t="n">
        <v>45827</v>
      </c>
      <c r="C27694" t="inlineStr">
        <is>
          <t>Dock &amp; Bay</t>
        </is>
      </c>
      <c r="D27694" t="inlineStr">
        <is>
          <t>Chester</t>
        </is>
      </c>
      <c r="E27694" t="inlineStr">
        <is>
          <t>23836</t>
        </is>
      </c>
      <c r="F27694" t="inlineStr">
        <is>
          <t>ANNAPOLIS</t>
        </is>
      </c>
      <c r="G27694" t="inlineStr">
        <is>
          <t>21403-2320</t>
        </is>
      </c>
      <c r="I27694" t="n">
        <v>0.826</v>
      </c>
    </row>
    <row r="27695">
      <c r="A27695" s="13" t="n">
        <v>45827</v>
      </c>
      <c r="C27695" t="inlineStr">
        <is>
          <t>Dock &amp; Bay</t>
        </is>
      </c>
      <c r="D27695" t="inlineStr">
        <is>
          <t>North Las Vegas</t>
        </is>
      </c>
      <c r="E27695" t="inlineStr">
        <is>
          <t>89032</t>
        </is>
      </c>
      <c r="F27695" t="inlineStr">
        <is>
          <t>SELMA</t>
        </is>
      </c>
      <c r="G27695" t="inlineStr">
        <is>
          <t>97538-3617</t>
        </is>
      </c>
      <c r="I27695" t="n">
        <v>0.413</v>
      </c>
    </row>
    <row r="27696">
      <c r="A27696" s="13" t="n">
        <v>45827</v>
      </c>
      <c r="C27696" t="inlineStr">
        <is>
          <t>Dock &amp; Bay</t>
        </is>
      </c>
      <c r="D27696" t="inlineStr">
        <is>
          <t>Kemps Creek</t>
        </is>
      </c>
      <c r="E27696" t="inlineStr">
        <is>
          <t>2178</t>
        </is>
      </c>
      <c r="F27696" t="inlineStr">
        <is>
          <t>MAYFIELD</t>
        </is>
      </c>
      <c r="G27696" t="n">
        <v>2304</v>
      </c>
      <c r="I27696" t="n">
        <v>0.513</v>
      </c>
    </row>
    <row r="27697">
      <c r="A27697" s="13" t="n">
        <v>45827</v>
      </c>
      <c r="C27697" t="inlineStr">
        <is>
          <t>Dock &amp; Bay</t>
        </is>
      </c>
      <c r="D27697" t="inlineStr">
        <is>
          <t>San Antonio</t>
        </is>
      </c>
      <c r="E27697" t="inlineStr">
        <is>
          <t>78219</t>
        </is>
      </c>
      <c r="F27697" t="inlineStr">
        <is>
          <t>MOUND CITY</t>
        </is>
      </c>
      <c r="G27697" t="n">
        <v>66056</v>
      </c>
      <c r="I27697" t="n">
        <v>4.072</v>
      </c>
    </row>
    <row r="27698">
      <c r="A27698" s="13" t="n">
        <v>45827</v>
      </c>
      <c r="C27698" t="inlineStr">
        <is>
          <t>Dock &amp; Bay</t>
        </is>
      </c>
      <c r="D27698" t="inlineStr">
        <is>
          <t>Bessemer</t>
        </is>
      </c>
      <c r="E27698" t="inlineStr">
        <is>
          <t>35022</t>
        </is>
      </c>
      <c r="F27698" t="inlineStr">
        <is>
          <t>NEWINGTON</t>
        </is>
      </c>
      <c r="G27698" t="inlineStr">
        <is>
          <t>06111-3850</t>
        </is>
      </c>
      <c r="I27698" t="n">
        <v>0.523</v>
      </c>
    </row>
    <row r="27699">
      <c r="A27699" s="13" t="n">
        <v>45827</v>
      </c>
      <c r="C27699" t="inlineStr">
        <is>
          <t>Dock &amp; Bay</t>
        </is>
      </c>
      <c r="D27699" t="inlineStr">
        <is>
          <t>Orlando</t>
        </is>
      </c>
      <c r="E27699" t="inlineStr">
        <is>
          <t>32824</t>
        </is>
      </c>
      <c r="F27699" t="inlineStr">
        <is>
          <t>Tiffin</t>
        </is>
      </c>
      <c r="G27699" t="n">
        <v>52340</v>
      </c>
      <c r="I27699" t="n">
        <v>0.283</v>
      </c>
    </row>
    <row r="27700">
      <c r="A27700" s="13" t="n">
        <v>45827</v>
      </c>
      <c r="C27700" t="inlineStr">
        <is>
          <t>Dock &amp; Bay</t>
        </is>
      </c>
      <c r="D27700" t="inlineStr">
        <is>
          <t>Garner</t>
        </is>
      </c>
      <c r="E27700" t="inlineStr">
        <is>
          <t>27529</t>
        </is>
      </c>
      <c r="F27700" t="inlineStr">
        <is>
          <t>CONVERSE</t>
        </is>
      </c>
      <c r="G27700" t="inlineStr">
        <is>
          <t>46919-9724</t>
        </is>
      </c>
      <c r="I27700" t="n">
        <v>0.161</v>
      </c>
    </row>
    <row r="27701">
      <c r="A27701" s="13" t="n">
        <v>45827</v>
      </c>
      <c r="C27701" t="inlineStr">
        <is>
          <t>Dock &amp; Bay</t>
        </is>
      </c>
      <c r="D27701" t="inlineStr">
        <is>
          <t>Pontiac</t>
        </is>
      </c>
      <c r="E27701" t="inlineStr">
        <is>
          <t>48342</t>
        </is>
      </c>
      <c r="F27701" t="inlineStr">
        <is>
          <t>ASTORIA</t>
        </is>
      </c>
      <c r="G27701" t="inlineStr">
        <is>
          <t>11105-1834</t>
        </is>
      </c>
      <c r="I27701" t="n">
        <v>0.283</v>
      </c>
    </row>
    <row r="27702">
      <c r="A27702" s="13" t="n">
        <v>45827</v>
      </c>
      <c r="C27702" t="inlineStr">
        <is>
          <t>Dock &amp; Bay</t>
        </is>
      </c>
      <c r="D27702" t="inlineStr">
        <is>
          <t>Oak Creek</t>
        </is>
      </c>
      <c r="E27702" t="inlineStr">
        <is>
          <t>53154</t>
        </is>
      </c>
      <c r="F27702" t="inlineStr">
        <is>
          <t>GRIMES</t>
        </is>
      </c>
      <c r="G27702" t="inlineStr">
        <is>
          <t>50111-4704</t>
        </is>
      </c>
      <c r="I27702" t="n">
        <v>1.695</v>
      </c>
    </row>
    <row r="27703">
      <c r="A27703" s="13" t="n">
        <v>45827</v>
      </c>
      <c r="C27703" t="inlineStr">
        <is>
          <t>Dock &amp; Bay</t>
        </is>
      </c>
      <c r="D27703" t="inlineStr">
        <is>
          <t>North Andover</t>
        </is>
      </c>
      <c r="E27703" t="inlineStr">
        <is>
          <t>01845</t>
        </is>
      </c>
      <c r="F27703" t="inlineStr">
        <is>
          <t>MEDFIELD</t>
        </is>
      </c>
      <c r="G27703" t="inlineStr">
        <is>
          <t>02052-3132</t>
        </is>
      </c>
      <c r="I27703" t="n">
        <v>0.283</v>
      </c>
    </row>
    <row r="27704">
      <c r="A27704" s="13" t="n">
        <v>45827</v>
      </c>
      <c r="C27704" t="inlineStr">
        <is>
          <t>Dock &amp; Bay</t>
        </is>
      </c>
      <c r="D27704" t="inlineStr">
        <is>
          <t>Jacksonville</t>
        </is>
      </c>
      <c r="E27704" t="inlineStr">
        <is>
          <t>32218</t>
        </is>
      </c>
      <c r="F27704" t="inlineStr">
        <is>
          <t>DAUFUSKIE ISLAND</t>
        </is>
      </c>
      <c r="G27704" t="inlineStr">
        <is>
          <t>29915-9246</t>
        </is>
      </c>
      <c r="I27704" t="n">
        <v>0.513</v>
      </c>
    </row>
    <row r="27705">
      <c r="A27705" s="13" t="n">
        <v>45827</v>
      </c>
      <c r="C27705" t="inlineStr">
        <is>
          <t>Dock &amp; Bay</t>
        </is>
      </c>
      <c r="D27705" t="inlineStr">
        <is>
          <t>Stone Mountain</t>
        </is>
      </c>
      <c r="E27705" t="inlineStr">
        <is>
          <t>30087</t>
        </is>
      </c>
      <c r="F27705" t="inlineStr">
        <is>
          <t>Athens</t>
        </is>
      </c>
      <c r="G27705" t="n">
        <v>35611</v>
      </c>
      <c r="I27705" t="n">
        <v>0.413</v>
      </c>
    </row>
    <row r="27706">
      <c r="A27706" s="13" t="n">
        <v>45827</v>
      </c>
      <c r="C27706" t="inlineStr">
        <is>
          <t>Dock &amp; Bay</t>
        </is>
      </c>
      <c r="D27706" t="inlineStr">
        <is>
          <t>Stone Mountain</t>
        </is>
      </c>
      <c r="E27706" t="inlineStr">
        <is>
          <t>30087</t>
        </is>
      </c>
      <c r="F27706" t="inlineStr">
        <is>
          <t>RIDGELAND</t>
        </is>
      </c>
      <c r="G27706" t="inlineStr">
        <is>
          <t>39157-9698</t>
        </is>
      </c>
      <c r="I27706" t="n">
        <v>0.413</v>
      </c>
    </row>
    <row r="27707">
      <c r="A27707" s="13" t="n">
        <v>45827</v>
      </c>
      <c r="C27707" t="inlineStr">
        <is>
          <t>Dock &amp; Bay</t>
        </is>
      </c>
      <c r="D27707" t="inlineStr">
        <is>
          <t>Louisa</t>
        </is>
      </c>
      <c r="E27707" t="inlineStr">
        <is>
          <t>23093</t>
        </is>
      </c>
      <c r="F27707" t="inlineStr">
        <is>
          <t>Rockingham</t>
        </is>
      </c>
      <c r="G27707" t="n">
        <v>22801</v>
      </c>
      <c r="I27707" t="n">
        <v>0.5659999999999999</v>
      </c>
    </row>
    <row r="27708">
      <c r="A27708" s="13" t="n">
        <v>45827</v>
      </c>
      <c r="C27708" t="inlineStr">
        <is>
          <t>Dock &amp; Bay</t>
        </is>
      </c>
      <c r="D27708" t="inlineStr">
        <is>
          <t>Edison</t>
        </is>
      </c>
      <c r="E27708" t="inlineStr">
        <is>
          <t>08817</t>
        </is>
      </c>
      <c r="F27708" t="inlineStr">
        <is>
          <t>JERSEY CITY</t>
        </is>
      </c>
      <c r="G27708" t="inlineStr">
        <is>
          <t>07302-5910</t>
        </is>
      </c>
      <c r="I27708" t="n">
        <v>0.826</v>
      </c>
    </row>
    <row r="27709">
      <c r="A27709" s="13" t="n">
        <v>45827</v>
      </c>
      <c r="C27709" t="inlineStr">
        <is>
          <t>Dock &amp; Bay</t>
        </is>
      </c>
      <c r="D27709" t="inlineStr">
        <is>
          <t>Louisa</t>
        </is>
      </c>
      <c r="E27709" t="inlineStr">
        <is>
          <t>23093</t>
        </is>
      </c>
      <c r="F27709" t="inlineStr">
        <is>
          <t>HADDONFIELD</t>
        </is>
      </c>
      <c r="G27709" t="inlineStr">
        <is>
          <t>08033-3643</t>
        </is>
      </c>
      <c r="I27709" t="n">
        <v>0.283</v>
      </c>
    </row>
    <row r="27710">
      <c r="A27710" s="13" t="n">
        <v>45827</v>
      </c>
      <c r="C27710" t="inlineStr">
        <is>
          <t>Dock &amp; Bay</t>
        </is>
      </c>
      <c r="D27710" t="inlineStr">
        <is>
          <t>Akron</t>
        </is>
      </c>
      <c r="E27710" t="inlineStr">
        <is>
          <t>44320</t>
        </is>
      </c>
      <c r="F27710" t="inlineStr">
        <is>
          <t>WILMINGTON</t>
        </is>
      </c>
      <c r="G27710" t="inlineStr">
        <is>
          <t>19806-3021</t>
        </is>
      </c>
      <c r="I27710" t="n">
        <v>1.026</v>
      </c>
    </row>
    <row r="27711">
      <c r="A27711" s="13" t="n">
        <v>45827</v>
      </c>
      <c r="C27711" t="inlineStr">
        <is>
          <t>Dock &amp; Bay</t>
        </is>
      </c>
      <c r="D27711" t="inlineStr">
        <is>
          <t>Sacramento</t>
        </is>
      </c>
      <c r="E27711" t="inlineStr">
        <is>
          <t>95835</t>
        </is>
      </c>
      <c r="F27711" t="inlineStr">
        <is>
          <t>HUNTINGTON BEACH</t>
        </is>
      </c>
      <c r="G27711" t="inlineStr">
        <is>
          <t>92648-5375</t>
        </is>
      </c>
      <c r="I27711" t="n">
        <v>0.234</v>
      </c>
    </row>
    <row r="27712">
      <c r="A27712" s="13" t="n">
        <v>45827</v>
      </c>
      <c r="C27712" t="inlineStr">
        <is>
          <t>Dock &amp; Bay</t>
        </is>
      </c>
      <c r="D27712" t="inlineStr">
        <is>
          <t>Kent</t>
        </is>
      </c>
      <c r="E27712" t="inlineStr">
        <is>
          <t>98032</t>
        </is>
      </c>
      <c r="F27712" t="inlineStr">
        <is>
          <t>SLEEPY EYE</t>
        </is>
      </c>
      <c r="G27712" t="inlineStr">
        <is>
          <t>56085-1569</t>
        </is>
      </c>
      <c r="I27712" t="n">
        <v>0.413</v>
      </c>
    </row>
    <row r="27713">
      <c r="A27713" s="13" t="n">
        <v>45827</v>
      </c>
      <c r="C27713" t="inlineStr">
        <is>
          <t>Dock &amp; Bay</t>
        </is>
      </c>
      <c r="D27713" t="inlineStr">
        <is>
          <t>Syracuse</t>
        </is>
      </c>
      <c r="E27713" t="inlineStr">
        <is>
          <t>13057</t>
        </is>
      </c>
      <c r="F27713" t="inlineStr">
        <is>
          <t>MORRISTOWN</t>
        </is>
      </c>
      <c r="G27713" t="inlineStr">
        <is>
          <t>07960-5531</t>
        </is>
      </c>
      <c r="I27713" t="n">
        <v>0.796</v>
      </c>
    </row>
    <row r="27714">
      <c r="A27714" s="13" t="n">
        <v>45827</v>
      </c>
      <c r="C27714" t="inlineStr">
        <is>
          <t>Dock &amp; Bay</t>
        </is>
      </c>
      <c r="D27714" t="inlineStr">
        <is>
          <t>Whitestown</t>
        </is>
      </c>
      <c r="E27714" t="inlineStr">
        <is>
          <t>46075</t>
        </is>
      </c>
      <c r="F27714" t="inlineStr">
        <is>
          <t>WATKINSVILLE</t>
        </is>
      </c>
      <c r="G27714" t="inlineStr">
        <is>
          <t>30677-7032</t>
        </is>
      </c>
      <c r="I27714" t="n">
        <v>0.283</v>
      </c>
    </row>
    <row r="27715">
      <c r="A27715" s="13" t="n">
        <v>45827</v>
      </c>
      <c r="C27715" t="inlineStr">
        <is>
          <t>Dock &amp; Bay</t>
        </is>
      </c>
      <c r="D27715" t="inlineStr">
        <is>
          <t>Sacramento</t>
        </is>
      </c>
      <c r="E27715" t="inlineStr">
        <is>
          <t>95835</t>
        </is>
      </c>
      <c r="F27715" t="inlineStr">
        <is>
          <t>CAMPBELL</t>
        </is>
      </c>
      <c r="G27715" t="inlineStr">
        <is>
          <t>95008-6412</t>
        </is>
      </c>
      <c r="I27715" t="n">
        <v>0.413</v>
      </c>
    </row>
    <row r="27716">
      <c r="A27716" s="13" t="n">
        <v>45827</v>
      </c>
      <c r="C27716" t="inlineStr">
        <is>
          <t>Dock &amp; Bay</t>
        </is>
      </c>
      <c r="D27716" t="inlineStr">
        <is>
          <t>Providence</t>
        </is>
      </c>
      <c r="E27716" t="inlineStr">
        <is>
          <t>02905</t>
        </is>
      </c>
      <c r="F27716" t="inlineStr">
        <is>
          <t>CAPE ELIZABETH</t>
        </is>
      </c>
      <c r="G27716" t="inlineStr">
        <is>
          <t>04107-1639</t>
        </is>
      </c>
      <c r="I27716" t="n">
        <v>1.026</v>
      </c>
    </row>
    <row r="27717">
      <c r="A27717" s="13" t="n">
        <v>45827</v>
      </c>
      <c r="C27717" t="inlineStr">
        <is>
          <t>Dock &amp; Bay</t>
        </is>
      </c>
      <c r="D27717" t="inlineStr">
        <is>
          <t>Windsor</t>
        </is>
      </c>
      <c r="E27717" t="inlineStr">
        <is>
          <t>06095</t>
        </is>
      </c>
      <c r="F27717" t="inlineStr">
        <is>
          <t>VINEYARD HAVEN</t>
        </is>
      </c>
      <c r="G27717" t="inlineStr">
        <is>
          <t>02568-8218</t>
        </is>
      </c>
      <c r="I27717" t="n">
        <v>0.283</v>
      </c>
    </row>
    <row r="27718">
      <c r="A27718" s="13" t="n">
        <v>45827</v>
      </c>
      <c r="C27718" t="inlineStr">
        <is>
          <t>Dock &amp; Bay</t>
        </is>
      </c>
      <c r="D27718" t="inlineStr">
        <is>
          <t>Matteson</t>
        </is>
      </c>
      <c r="E27718" t="inlineStr">
        <is>
          <t>60443</t>
        </is>
      </c>
      <c r="F27718" t="inlineStr">
        <is>
          <t>WOODSIDE</t>
        </is>
      </c>
      <c r="G27718" t="inlineStr">
        <is>
          <t>11377-6202</t>
        </is>
      </c>
      <c r="I27718" t="n">
        <v>0.283</v>
      </c>
    </row>
    <row r="27719">
      <c r="A27719" s="13" t="n">
        <v>45827</v>
      </c>
      <c r="C27719" t="inlineStr">
        <is>
          <t>Dock &amp; Bay</t>
        </is>
      </c>
      <c r="D27719" t="inlineStr">
        <is>
          <t>Pflugerville</t>
        </is>
      </c>
      <c r="E27719" t="inlineStr">
        <is>
          <t>78660</t>
        </is>
      </c>
      <c r="F27719" t="inlineStr">
        <is>
          <t>ROYSE CITY</t>
        </is>
      </c>
      <c r="G27719" t="inlineStr">
        <is>
          <t>75189-3147</t>
        </is>
      </c>
      <c r="I27719" t="n">
        <v>1.026</v>
      </c>
    </row>
    <row r="27720">
      <c r="A27720" s="13" t="n">
        <v>45827</v>
      </c>
      <c r="C27720" t="inlineStr">
        <is>
          <t>Dock &amp; Bay</t>
        </is>
      </c>
      <c r="D27720" t="inlineStr">
        <is>
          <t>Moreland</t>
        </is>
      </c>
      <c r="E27720" t="inlineStr">
        <is>
          <t>30259</t>
        </is>
      </c>
      <c r="F27720" t="inlineStr">
        <is>
          <t>DORCHESTER</t>
        </is>
      </c>
      <c r="G27720" t="inlineStr">
        <is>
          <t>02122-2508</t>
        </is>
      </c>
      <c r="I27720" t="n">
        <v>0.283</v>
      </c>
    </row>
    <row r="27721">
      <c r="A27721" s="13" t="n">
        <v>45827</v>
      </c>
      <c r="C27721" t="inlineStr">
        <is>
          <t>Dock &amp; Bay</t>
        </is>
      </c>
      <c r="D27721" t="inlineStr">
        <is>
          <t>Jeffersonville</t>
        </is>
      </c>
      <c r="E27721" t="inlineStr">
        <is>
          <t>47130</t>
        </is>
      </c>
      <c r="F27721" t="inlineStr">
        <is>
          <t>ARCADIA</t>
        </is>
      </c>
      <c r="G27721" t="inlineStr">
        <is>
          <t>91007-6131</t>
        </is>
      </c>
      <c r="I27721" t="n">
        <v>0.184</v>
      </c>
    </row>
    <row r="27722">
      <c r="A27722" s="13" t="n">
        <v>45827</v>
      </c>
      <c r="C27722" t="inlineStr">
        <is>
          <t>Dock &amp; Bay</t>
        </is>
      </c>
      <c r="D27722" t="inlineStr">
        <is>
          <t>Delavan</t>
        </is>
      </c>
      <c r="E27722" t="inlineStr">
        <is>
          <t>53115</t>
        </is>
      </c>
      <c r="F27722" t="inlineStr">
        <is>
          <t>Las Vegas</t>
        </is>
      </c>
      <c r="G27722" t="n">
        <v>89120</v>
      </c>
      <c r="I27722" t="n">
        <v>0.826</v>
      </c>
    </row>
    <row r="27723">
      <c r="A27723" s="13" t="n">
        <v>45827</v>
      </c>
      <c r="C27723" t="inlineStr">
        <is>
          <t>Dock &amp; Bay</t>
        </is>
      </c>
      <c r="D27723" t="inlineStr">
        <is>
          <t>Delavan</t>
        </is>
      </c>
      <c r="E27723" t="inlineStr">
        <is>
          <t>53115</t>
        </is>
      </c>
      <c r="F27723" t="inlineStr">
        <is>
          <t>Irvington</t>
        </is>
      </c>
      <c r="G27723" t="n">
        <v>10533</v>
      </c>
      <c r="I27723" t="n">
        <v>1.01</v>
      </c>
    </row>
    <row r="27724">
      <c r="A27724" s="13" t="n">
        <v>45827</v>
      </c>
      <c r="C27724" t="inlineStr">
        <is>
          <t>Dock &amp; Bay</t>
        </is>
      </c>
      <c r="D27724" t="inlineStr">
        <is>
          <t>Delavan</t>
        </is>
      </c>
      <c r="E27724" t="inlineStr">
        <is>
          <t>53115</t>
        </is>
      </c>
      <c r="F27724" t="inlineStr">
        <is>
          <t>Bozeman</t>
        </is>
      </c>
      <c r="G27724" t="n">
        <v>59715</v>
      </c>
      <c r="I27724" t="n">
        <v>1.775</v>
      </c>
    </row>
    <row r="27725">
      <c r="A27725" s="13" t="n">
        <v>45827</v>
      </c>
      <c r="C27725" t="inlineStr">
        <is>
          <t>Dock &amp; Bay</t>
        </is>
      </c>
      <c r="D27725" t="inlineStr">
        <is>
          <t>Delavan</t>
        </is>
      </c>
      <c r="E27725" t="inlineStr">
        <is>
          <t>53115</t>
        </is>
      </c>
      <c r="F27725" t="inlineStr">
        <is>
          <t>EASLEY</t>
        </is>
      </c>
      <c r="G27725" t="inlineStr">
        <is>
          <t>29640-3495</t>
        </is>
      </c>
      <c r="I27725" t="n">
        <v>1.652</v>
      </c>
    </row>
    <row r="27726">
      <c r="A27726" s="13" t="n">
        <v>45827</v>
      </c>
      <c r="C27726" t="inlineStr">
        <is>
          <t>Dock &amp; Bay</t>
        </is>
      </c>
      <c r="D27726" t="inlineStr">
        <is>
          <t>Delavan</t>
        </is>
      </c>
      <c r="E27726" t="inlineStr">
        <is>
          <t>53115</t>
        </is>
      </c>
      <c r="F27726" t="inlineStr">
        <is>
          <t>Roy</t>
        </is>
      </c>
      <c r="G27726" t="n">
        <v>84067</v>
      </c>
      <c r="I27726" t="n">
        <v>0.946</v>
      </c>
    </row>
    <row r="27727">
      <c r="A27727" s="13" t="n">
        <v>45827</v>
      </c>
      <c r="C27727" t="inlineStr">
        <is>
          <t>Dock &amp; Bay</t>
        </is>
      </c>
      <c r="D27727" t="inlineStr">
        <is>
          <t>Delavan</t>
        </is>
      </c>
      <c r="E27727" t="inlineStr">
        <is>
          <t>53115</t>
        </is>
      </c>
      <c r="F27727" t="inlineStr">
        <is>
          <t>Stafford</t>
        </is>
      </c>
      <c r="G27727" t="n">
        <v>22554</v>
      </c>
      <c r="I27727" t="n">
        <v>2.274</v>
      </c>
    </row>
    <row r="27728">
      <c r="A27728" s="13" t="n">
        <v>45827</v>
      </c>
      <c r="C27728" t="inlineStr">
        <is>
          <t>Dock &amp; Bay</t>
        </is>
      </c>
      <c r="D27728" t="inlineStr">
        <is>
          <t>Delavan</t>
        </is>
      </c>
      <c r="E27728" t="inlineStr">
        <is>
          <t>53115</t>
        </is>
      </c>
      <c r="F27728" t="inlineStr">
        <is>
          <t>Rockport</t>
        </is>
      </c>
      <c r="G27728" t="n">
        <v>1966</v>
      </c>
      <c r="I27728" t="n">
        <v>2.891</v>
      </c>
    </row>
    <row r="27729">
      <c r="A27729" s="13" t="n">
        <v>45827</v>
      </c>
      <c r="C27729" t="inlineStr">
        <is>
          <t>Dock &amp; Bay</t>
        </is>
      </c>
      <c r="D27729" t="inlineStr">
        <is>
          <t>Delavan</t>
        </is>
      </c>
      <c r="E27729" t="inlineStr">
        <is>
          <t>53115</t>
        </is>
      </c>
      <c r="F27729" t="inlineStr">
        <is>
          <t>Rochester</t>
        </is>
      </c>
      <c r="G27729" t="n">
        <v>55902</v>
      </c>
      <c r="I27729" t="n">
        <v>1.18</v>
      </c>
    </row>
    <row r="27730">
      <c r="A27730" s="13" t="n">
        <v>45827</v>
      </c>
      <c r="C27730" t="inlineStr">
        <is>
          <t>Dock &amp; Bay</t>
        </is>
      </c>
      <c r="D27730" t="inlineStr">
        <is>
          <t>Delavan</t>
        </is>
      </c>
      <c r="E27730" t="inlineStr">
        <is>
          <t>53115</t>
        </is>
      </c>
      <c r="F27730" t="inlineStr">
        <is>
          <t>Prosper</t>
        </is>
      </c>
      <c r="G27730" t="n">
        <v>75078</v>
      </c>
      <c r="I27730" t="n">
        <v>2.891</v>
      </c>
    </row>
    <row r="27731">
      <c r="A27731" s="13" t="n">
        <v>45827</v>
      </c>
      <c r="C27731" t="inlineStr">
        <is>
          <t>Dock &amp; Bay</t>
        </is>
      </c>
      <c r="D27731" t="inlineStr">
        <is>
          <t>Delavan</t>
        </is>
      </c>
      <c r="E27731" t="inlineStr">
        <is>
          <t>53115</t>
        </is>
      </c>
      <c r="F27731" t="inlineStr">
        <is>
          <t>Oakbrook Terrace</t>
        </is>
      </c>
      <c r="G27731" t="n">
        <v>60181</v>
      </c>
      <c r="I27731" t="n">
        <v>0.413</v>
      </c>
    </row>
    <row r="27732">
      <c r="A27732" s="13" t="n">
        <v>45827</v>
      </c>
      <c r="C27732" t="inlineStr">
        <is>
          <t>Dock &amp; Bay</t>
        </is>
      </c>
      <c r="D27732" t="inlineStr">
        <is>
          <t>Delavan</t>
        </is>
      </c>
      <c r="E27732" t="inlineStr">
        <is>
          <t>53115</t>
        </is>
      </c>
      <c r="F27732" t="inlineStr">
        <is>
          <t>Mechanicsville</t>
        </is>
      </c>
      <c r="G27732" t="n">
        <v>23116</v>
      </c>
      <c r="I27732" t="n">
        <v>3.387</v>
      </c>
    </row>
    <row r="27733">
      <c r="A27733" s="13" t="n">
        <v>45827</v>
      </c>
      <c r="C27733" t="inlineStr">
        <is>
          <t>Dock &amp; Bay</t>
        </is>
      </c>
      <c r="D27733" t="inlineStr">
        <is>
          <t>Delavan</t>
        </is>
      </c>
      <c r="E27733" t="inlineStr">
        <is>
          <t>53115</t>
        </is>
      </c>
      <c r="F27733" t="inlineStr">
        <is>
          <t>Indianapolis</t>
        </is>
      </c>
      <c r="G27733" t="n">
        <v>46205</v>
      </c>
      <c r="I27733" t="n">
        <v>0.321</v>
      </c>
    </row>
    <row r="27734">
      <c r="A27734" s="13" t="n">
        <v>45827</v>
      </c>
      <c r="C27734" t="inlineStr">
        <is>
          <t>Dock &amp; Bay</t>
        </is>
      </c>
      <c r="D27734" t="inlineStr">
        <is>
          <t>Delavan</t>
        </is>
      </c>
      <c r="E27734" t="inlineStr">
        <is>
          <t>53115</t>
        </is>
      </c>
      <c r="F27734" t="inlineStr">
        <is>
          <t>Appleton</t>
        </is>
      </c>
      <c r="G27734" t="n">
        <v>54913</v>
      </c>
      <c r="I27734" t="n">
        <v>1.411</v>
      </c>
    </row>
    <row r="27735">
      <c r="A27735" s="13" t="n">
        <v>45827</v>
      </c>
      <c r="C27735" t="inlineStr">
        <is>
          <t>Dock &amp; Bay</t>
        </is>
      </c>
      <c r="D27735" t="inlineStr">
        <is>
          <t>Delavan</t>
        </is>
      </c>
      <c r="E27735" t="inlineStr">
        <is>
          <t>53115</t>
        </is>
      </c>
      <c r="F27735" t="inlineStr">
        <is>
          <t>Ambler</t>
        </is>
      </c>
      <c r="G27735" t="n">
        <v>19002</v>
      </c>
      <c r="I27735" t="n">
        <v>1.419</v>
      </c>
    </row>
    <row r="27736">
      <c r="A27736" s="13" t="n">
        <v>45827</v>
      </c>
      <c r="C27736" t="inlineStr">
        <is>
          <t>Dock &amp; Bay</t>
        </is>
      </c>
      <c r="D27736" t="inlineStr">
        <is>
          <t>Delavan</t>
        </is>
      </c>
      <c r="E27736" t="inlineStr">
        <is>
          <t>53115</t>
        </is>
      </c>
      <c r="F27736" t="inlineStr">
        <is>
          <t>UPPER SANDUSKY</t>
        </is>
      </c>
      <c r="G27736" t="inlineStr">
        <is>
          <t>43351-1567</t>
        </is>
      </c>
      <c r="I27736" t="n">
        <v>4.104</v>
      </c>
    </row>
    <row r="27737">
      <c r="A27737" s="13" t="n">
        <v>45827</v>
      </c>
      <c r="C27737" t="inlineStr">
        <is>
          <t>Dock &amp; Bay</t>
        </is>
      </c>
      <c r="D27737" t="inlineStr">
        <is>
          <t>Delavan</t>
        </is>
      </c>
      <c r="E27737" t="inlineStr">
        <is>
          <t>53115</t>
        </is>
      </c>
      <c r="F27737" t="inlineStr">
        <is>
          <t>CHRISTIANSBURG</t>
        </is>
      </c>
      <c r="G27737" t="inlineStr">
        <is>
          <t>24073-4298</t>
        </is>
      </c>
      <c r="I27737" t="n">
        <v>3.304</v>
      </c>
    </row>
    <row r="27738">
      <c r="A27738" s="13" t="n">
        <v>45827</v>
      </c>
      <c r="C27738" t="inlineStr">
        <is>
          <t>Dock &amp; Bay</t>
        </is>
      </c>
      <c r="D27738" t="inlineStr">
        <is>
          <t>Delavan</t>
        </is>
      </c>
      <c r="E27738" t="inlineStr">
        <is>
          <t>53115</t>
        </is>
      </c>
      <c r="F27738" t="inlineStr">
        <is>
          <t>POWELL</t>
        </is>
      </c>
      <c r="G27738" t="n">
        <v>37849</v>
      </c>
      <c r="I27738" t="n">
        <v>4.517</v>
      </c>
    </row>
    <row r="27739">
      <c r="A27739" s="13" t="n">
        <v>45827</v>
      </c>
      <c r="C27739" t="inlineStr">
        <is>
          <t>Dock &amp; Bay</t>
        </is>
      </c>
      <c r="D27739" t="inlineStr">
        <is>
          <t>Delavan</t>
        </is>
      </c>
      <c r="E27739" t="inlineStr">
        <is>
          <t>53115</t>
        </is>
      </c>
      <c r="F27739" t="inlineStr">
        <is>
          <t>Meridian</t>
        </is>
      </c>
      <c r="G27739" t="n">
        <v>39305</v>
      </c>
      <c r="I27739" t="n">
        <v>1.752</v>
      </c>
    </row>
    <row r="27740">
      <c r="A27740" s="13" t="n">
        <v>45827</v>
      </c>
      <c r="C27740" t="inlineStr">
        <is>
          <t>Dock &amp; Bay</t>
        </is>
      </c>
      <c r="D27740" t="inlineStr">
        <is>
          <t>Delavan</t>
        </is>
      </c>
      <c r="E27740" t="inlineStr">
        <is>
          <t>53115</t>
        </is>
      </c>
      <c r="F27740" t="inlineStr">
        <is>
          <t>Midway</t>
        </is>
      </c>
      <c r="G27740" t="n">
        <v>31320</v>
      </c>
      <c r="I27740" t="n">
        <v>3.078</v>
      </c>
    </row>
    <row r="27741">
      <c r="A27741" s="13" t="n">
        <v>45827</v>
      </c>
      <c r="C27741" t="inlineStr">
        <is>
          <t>Dock &amp; Bay</t>
        </is>
      </c>
      <c r="D27741" t="inlineStr">
        <is>
          <t>Kemps Creek</t>
        </is>
      </c>
      <c r="E27741" t="inlineStr">
        <is>
          <t>2178</t>
        </is>
      </c>
      <c r="F27741" t="inlineStr">
        <is>
          <t>AVALON BEACH</t>
        </is>
      </c>
      <c r="G27741" t="n">
        <v>2107</v>
      </c>
      <c r="I27741" t="n">
        <v>0.513</v>
      </c>
    </row>
    <row r="27742">
      <c r="A27742" s="13" t="n">
        <v>45827</v>
      </c>
      <c r="C27742" t="inlineStr">
        <is>
          <t>Dock &amp; Bay</t>
        </is>
      </c>
      <c r="D27742" t="inlineStr">
        <is>
          <t>Delavan</t>
        </is>
      </c>
      <c r="E27742" t="inlineStr">
        <is>
          <t>53115</t>
        </is>
      </c>
      <c r="F27742" t="inlineStr">
        <is>
          <t>Redmond</t>
        </is>
      </c>
      <c r="G27742" t="n">
        <v>98052</v>
      </c>
      <c r="I27742" t="n">
        <v>0.946</v>
      </c>
    </row>
    <row r="27743">
      <c r="A27743" s="13" t="n">
        <v>45827</v>
      </c>
      <c r="C27743" t="inlineStr">
        <is>
          <t>Dock &amp; Bay</t>
        </is>
      </c>
      <c r="D27743" t="inlineStr">
        <is>
          <t>Delavan</t>
        </is>
      </c>
      <c r="E27743" t="inlineStr">
        <is>
          <t>53115</t>
        </is>
      </c>
      <c r="F27743" t="inlineStr">
        <is>
          <t>Lake Stevens</t>
        </is>
      </c>
      <c r="G27743" t="n">
        <v>98258</v>
      </c>
      <c r="I27743" t="n">
        <v>1.026</v>
      </c>
    </row>
    <row r="27744">
      <c r="A27744" s="13" t="n">
        <v>45827</v>
      </c>
      <c r="C27744" t="inlineStr">
        <is>
          <t>Dock &amp; Bay</t>
        </is>
      </c>
      <c r="D27744" t="inlineStr">
        <is>
          <t>Delavan</t>
        </is>
      </c>
      <c r="E27744" t="inlineStr">
        <is>
          <t>53115</t>
        </is>
      </c>
      <c r="F27744" t="inlineStr">
        <is>
          <t>JACKSONVILLE</t>
        </is>
      </c>
      <c r="G27744" t="inlineStr">
        <is>
          <t>32225-4095</t>
        </is>
      </c>
      <c r="I27744" t="n">
        <v>3.055</v>
      </c>
    </row>
    <row r="27745">
      <c r="A27745" s="13" t="n">
        <v>45827</v>
      </c>
      <c r="C27745" t="inlineStr">
        <is>
          <t>Dock &amp; Bay</t>
        </is>
      </c>
      <c r="D27745" t="inlineStr">
        <is>
          <t>Delavan</t>
        </is>
      </c>
      <c r="E27745" t="inlineStr">
        <is>
          <t>53115</t>
        </is>
      </c>
      <c r="F27745" t="inlineStr">
        <is>
          <t>Fort Wayne</t>
        </is>
      </c>
      <c r="G27745" t="n">
        <v>46803</v>
      </c>
      <c r="I27745" t="n">
        <v>0.151</v>
      </c>
    </row>
    <row r="27746">
      <c r="A27746" s="13" t="n">
        <v>45827</v>
      </c>
      <c r="C27746" t="inlineStr">
        <is>
          <t>Dock &amp; Bay</t>
        </is>
      </c>
      <c r="D27746" t="inlineStr">
        <is>
          <t>Carteret</t>
        </is>
      </c>
      <c r="E27746" t="inlineStr">
        <is>
          <t>07008</t>
        </is>
      </c>
      <c r="F27746" t="inlineStr">
        <is>
          <t>NORTH ARLINGTON</t>
        </is>
      </c>
      <c r="G27746" t="inlineStr">
        <is>
          <t>07031-6316</t>
        </is>
      </c>
      <c r="I27746" t="n">
        <v>0.413</v>
      </c>
    </row>
    <row r="27747">
      <c r="A27747" s="13" t="n">
        <v>45827</v>
      </c>
      <c r="C27747" t="inlineStr">
        <is>
          <t>Dock &amp; Bay</t>
        </is>
      </c>
      <c r="D27747" t="inlineStr">
        <is>
          <t>Delavan</t>
        </is>
      </c>
      <c r="E27747" t="inlineStr">
        <is>
          <t>53115</t>
        </is>
      </c>
      <c r="F27747" t="inlineStr">
        <is>
          <t>Santa Monica</t>
        </is>
      </c>
      <c r="G27747" t="n">
        <v>90405</v>
      </c>
      <c r="I27747" t="n">
        <v>0.513</v>
      </c>
    </row>
    <row r="27748">
      <c r="A27748" s="13" t="n">
        <v>45827</v>
      </c>
      <c r="C27748" t="inlineStr">
        <is>
          <t>Dock &amp; Bay</t>
        </is>
      </c>
      <c r="D27748" t="inlineStr">
        <is>
          <t>Delavan</t>
        </is>
      </c>
      <c r="E27748" t="inlineStr">
        <is>
          <t>53115</t>
        </is>
      </c>
      <c r="F27748" t="inlineStr">
        <is>
          <t>Brooklyn</t>
        </is>
      </c>
      <c r="G27748" t="n">
        <v>11220</v>
      </c>
      <c r="I27748" t="n">
        <v>0.747</v>
      </c>
    </row>
    <row r="27749">
      <c r="A27749" s="13" t="n">
        <v>45827</v>
      </c>
      <c r="C27749" t="inlineStr">
        <is>
          <t>Dock &amp; Bay</t>
        </is>
      </c>
      <c r="D27749" t="inlineStr">
        <is>
          <t>Baton Rouge</t>
        </is>
      </c>
      <c r="E27749" t="inlineStr">
        <is>
          <t>70815</t>
        </is>
      </c>
      <c r="F27749" t="inlineStr">
        <is>
          <t>BATON ROUGE</t>
        </is>
      </c>
      <c r="G27749" t="inlineStr">
        <is>
          <t>70810-6595</t>
        </is>
      </c>
      <c r="I27749" t="n">
        <v>0.513</v>
      </c>
    </row>
    <row r="27750">
      <c r="A27750" s="13" t="n">
        <v>45827</v>
      </c>
      <c r="C27750" t="inlineStr">
        <is>
          <t>Dock &amp; Bay</t>
        </is>
      </c>
      <c r="D27750" t="inlineStr">
        <is>
          <t>Delavan</t>
        </is>
      </c>
      <c r="E27750" t="inlineStr">
        <is>
          <t>53115</t>
        </is>
      </c>
      <c r="F27750" t="inlineStr">
        <is>
          <t>Roswell</t>
        </is>
      </c>
      <c r="G27750" t="n">
        <v>30075</v>
      </c>
      <c r="I27750" t="n">
        <v>0.5659999999999999</v>
      </c>
    </row>
    <row r="27751">
      <c r="A27751" s="13" t="n">
        <v>45827</v>
      </c>
      <c r="C27751" t="inlineStr">
        <is>
          <t>Dock &amp; Bay</t>
        </is>
      </c>
      <c r="D27751" t="inlineStr">
        <is>
          <t>Delavan</t>
        </is>
      </c>
      <c r="E27751" t="inlineStr">
        <is>
          <t>53115</t>
        </is>
      </c>
      <c r="F27751" t="inlineStr">
        <is>
          <t>Easton</t>
        </is>
      </c>
      <c r="G27751" t="n">
        <v>18042</v>
      </c>
      <c r="I27751" t="n">
        <v>3.546</v>
      </c>
    </row>
    <row r="27752">
      <c r="A27752" s="13" t="n">
        <v>45827</v>
      </c>
      <c r="C27752" t="inlineStr">
        <is>
          <t>Dock &amp; Bay</t>
        </is>
      </c>
      <c r="D27752" t="inlineStr">
        <is>
          <t>Troutdale</t>
        </is>
      </c>
      <c r="E27752" t="inlineStr">
        <is>
          <t>97060</t>
        </is>
      </c>
      <c r="F27752" t="inlineStr">
        <is>
          <t>BREMERTON</t>
        </is>
      </c>
      <c r="G27752" t="inlineStr">
        <is>
          <t>98312-4054</t>
        </is>
      </c>
      <c r="I27752" t="n">
        <v>0.513</v>
      </c>
    </row>
    <row r="27753">
      <c r="A27753" s="13" t="n">
        <v>45827</v>
      </c>
      <c r="C27753" t="inlineStr">
        <is>
          <t>Dock &amp; Bay</t>
        </is>
      </c>
      <c r="D27753" t="inlineStr">
        <is>
          <t>Delavan</t>
        </is>
      </c>
      <c r="E27753" t="inlineStr">
        <is>
          <t>53115</t>
        </is>
      </c>
      <c r="F27753" t="inlineStr">
        <is>
          <t>Columbus</t>
        </is>
      </c>
      <c r="G27753" t="n">
        <v>43235</v>
      </c>
      <c r="I27753" t="n">
        <v>1.992</v>
      </c>
    </row>
    <row r="27754">
      <c r="A27754" s="13" t="n">
        <v>45827</v>
      </c>
      <c r="C27754" t="inlineStr">
        <is>
          <t>Dock &amp; Bay</t>
        </is>
      </c>
      <c r="D27754" t="inlineStr">
        <is>
          <t>Tucson</t>
        </is>
      </c>
      <c r="E27754" t="inlineStr">
        <is>
          <t>85756</t>
        </is>
      </c>
      <c r="F27754" t="inlineStr">
        <is>
          <t>PHOENIX</t>
        </is>
      </c>
      <c r="G27754" t="inlineStr">
        <is>
          <t>85008-2661</t>
        </is>
      </c>
      <c r="I27754" t="n">
        <v>0.413</v>
      </c>
    </row>
    <row r="27755">
      <c r="A27755" s="13" t="n">
        <v>45827</v>
      </c>
      <c r="C27755" t="inlineStr">
        <is>
          <t>Dock &amp; Bay</t>
        </is>
      </c>
      <c r="D27755" t="inlineStr">
        <is>
          <t>San Marcos</t>
        </is>
      </c>
      <c r="E27755" t="inlineStr">
        <is>
          <t>78666</t>
        </is>
      </c>
      <c r="F27755" t="inlineStr">
        <is>
          <t>EDMOND</t>
        </is>
      </c>
      <c r="G27755" t="inlineStr">
        <is>
          <t>73025-1442</t>
        </is>
      </c>
      <c r="I27755" t="n">
        <v>0.413</v>
      </c>
    </row>
    <row r="27756">
      <c r="A27756" s="13" t="n">
        <v>45827</v>
      </c>
      <c r="C27756" t="inlineStr">
        <is>
          <t>Dock &amp; Bay</t>
        </is>
      </c>
      <c r="D27756" t="inlineStr">
        <is>
          <t>Tracy</t>
        </is>
      </c>
      <c r="E27756" t="inlineStr">
        <is>
          <t>95304</t>
        </is>
      </c>
      <c r="F27756" t="inlineStr">
        <is>
          <t>SAN FRANCISCO</t>
        </is>
      </c>
      <c r="G27756" t="inlineStr">
        <is>
          <t>94107-3990</t>
        </is>
      </c>
      <c r="I27756" t="n">
        <v>0.513</v>
      </c>
    </row>
    <row r="27757">
      <c r="A27757" s="13" t="n">
        <v>45827</v>
      </c>
      <c r="C27757" t="inlineStr">
        <is>
          <t>Dock &amp; Bay</t>
        </is>
      </c>
      <c r="D27757" t="inlineStr">
        <is>
          <t>Delavan</t>
        </is>
      </c>
      <c r="E27757" t="inlineStr">
        <is>
          <t>53115</t>
        </is>
      </c>
      <c r="F27757" t="inlineStr">
        <is>
          <t>Sacramento</t>
        </is>
      </c>
      <c r="G27757" t="n">
        <v>95833</v>
      </c>
      <c r="I27757" t="n">
        <v>0.413</v>
      </c>
    </row>
    <row r="27758">
      <c r="A27758" s="13" t="n">
        <v>45827</v>
      </c>
      <c r="C27758" t="inlineStr">
        <is>
          <t>Dock &amp; Bay</t>
        </is>
      </c>
      <c r="D27758" t="inlineStr">
        <is>
          <t>Delavan</t>
        </is>
      </c>
      <c r="E27758" t="inlineStr">
        <is>
          <t>53115</t>
        </is>
      </c>
      <c r="F27758" t="inlineStr">
        <is>
          <t>Hyannisport</t>
        </is>
      </c>
      <c r="G27758" t="n">
        <v>2601</v>
      </c>
      <c r="I27758" t="n">
        <v>0.973</v>
      </c>
    </row>
    <row r="27759">
      <c r="A27759" s="13" t="n">
        <v>45827</v>
      </c>
      <c r="C27759" t="inlineStr">
        <is>
          <t>Dock &amp; Bay</t>
        </is>
      </c>
      <c r="D27759" t="inlineStr">
        <is>
          <t>West Deptford</t>
        </is>
      </c>
      <c r="E27759" t="inlineStr">
        <is>
          <t>08066</t>
        </is>
      </c>
      <c r="F27759" t="inlineStr">
        <is>
          <t>CHERRY HILL</t>
        </is>
      </c>
      <c r="G27759" t="inlineStr">
        <is>
          <t>08003-1003</t>
        </is>
      </c>
      <c r="I27759" t="n">
        <v>0.513</v>
      </c>
    </row>
    <row r="27760">
      <c r="A27760" s="13" t="n">
        <v>45827</v>
      </c>
      <c r="C27760" t="inlineStr">
        <is>
          <t>Dock &amp; Bay</t>
        </is>
      </c>
      <c r="D27760" t="inlineStr">
        <is>
          <t>Delavan</t>
        </is>
      </c>
      <c r="E27760" t="inlineStr">
        <is>
          <t>53115</t>
        </is>
      </c>
      <c r="F27760" t="inlineStr">
        <is>
          <t>Free Union</t>
        </is>
      </c>
      <c r="G27760" t="n">
        <v>22940</v>
      </c>
      <c r="I27760" t="n">
        <v>3.304</v>
      </c>
    </row>
    <row r="27761">
      <c r="A27761" s="13" t="n">
        <v>45827</v>
      </c>
      <c r="C27761" t="inlineStr">
        <is>
          <t>Dock &amp; Bay</t>
        </is>
      </c>
      <c r="D27761" t="inlineStr">
        <is>
          <t>Pflugerville</t>
        </is>
      </c>
      <c r="E27761" t="inlineStr">
        <is>
          <t>78660</t>
        </is>
      </c>
      <c r="F27761" t="inlineStr">
        <is>
          <t>ROUND ROCK</t>
        </is>
      </c>
      <c r="G27761" t="inlineStr">
        <is>
          <t>78681-4325</t>
        </is>
      </c>
      <c r="I27761" t="n">
        <v>0.413</v>
      </c>
    </row>
    <row r="27762">
      <c r="A27762" s="13" t="n">
        <v>45827</v>
      </c>
      <c r="C27762" t="inlineStr">
        <is>
          <t>Dock &amp; Bay</t>
        </is>
      </c>
      <c r="D27762" t="inlineStr">
        <is>
          <t>Davenport</t>
        </is>
      </c>
      <c r="E27762" t="inlineStr">
        <is>
          <t>52806</t>
        </is>
      </c>
      <c r="F27762" t="inlineStr">
        <is>
          <t>PHILADELPHIA</t>
        </is>
      </c>
      <c r="G27762" t="inlineStr">
        <is>
          <t>19125-1943</t>
        </is>
      </c>
      <c r="I27762" t="n">
        <v>0.413</v>
      </c>
    </row>
    <row r="27763">
      <c r="A27763" s="13" t="n">
        <v>45827</v>
      </c>
      <c r="C27763" t="inlineStr">
        <is>
          <t>Dock &amp; Bay</t>
        </is>
      </c>
      <c r="D27763" t="inlineStr">
        <is>
          <t>Delavan</t>
        </is>
      </c>
      <c r="E27763" t="inlineStr">
        <is>
          <t>53115</t>
        </is>
      </c>
      <c r="F27763" t="inlineStr">
        <is>
          <t>Pleasantville</t>
        </is>
      </c>
      <c r="G27763" t="n">
        <v>10570</v>
      </c>
      <c r="I27763" t="n">
        <v>1.132</v>
      </c>
    </row>
    <row r="27764">
      <c r="A27764" s="13" t="n">
        <v>45827</v>
      </c>
      <c r="C27764" t="inlineStr">
        <is>
          <t>Dock &amp; Bay</t>
        </is>
      </c>
      <c r="D27764" t="inlineStr">
        <is>
          <t>Delavan</t>
        </is>
      </c>
      <c r="E27764" t="inlineStr">
        <is>
          <t>53115</t>
        </is>
      </c>
      <c r="F27764" t="inlineStr">
        <is>
          <t>Nashville</t>
        </is>
      </c>
      <c r="G27764" t="n">
        <v>37209</v>
      </c>
      <c r="I27764" t="n">
        <v>0.826</v>
      </c>
    </row>
    <row r="27765">
      <c r="A27765" s="13" t="n">
        <v>45827</v>
      </c>
      <c r="C27765" t="inlineStr">
        <is>
          <t>Dock &amp; Bay</t>
        </is>
      </c>
      <c r="D27765" t="inlineStr">
        <is>
          <t>Detroit</t>
        </is>
      </c>
      <c r="E27765" t="inlineStr">
        <is>
          <t>48203</t>
        </is>
      </c>
      <c r="F27765" t="inlineStr">
        <is>
          <t>GROSSE POINTE</t>
        </is>
      </c>
      <c r="G27765" t="inlineStr">
        <is>
          <t>48230-1905</t>
        </is>
      </c>
      <c r="I27765" t="n">
        <v>0.513</v>
      </c>
    </row>
    <row r="27766">
      <c r="A27766" s="13" t="n">
        <v>45827</v>
      </c>
      <c r="C27766" t="inlineStr">
        <is>
          <t>Dock &amp; Bay</t>
        </is>
      </c>
      <c r="D27766" t="inlineStr">
        <is>
          <t>Delavan</t>
        </is>
      </c>
      <c r="E27766" t="inlineStr">
        <is>
          <t>53115</t>
        </is>
      </c>
      <c r="F27766" t="inlineStr">
        <is>
          <t>Washington</t>
        </is>
      </c>
      <c r="G27766" t="n">
        <v>20015</v>
      </c>
      <c r="I27766" t="n">
        <v>1.805</v>
      </c>
    </row>
    <row r="27767">
      <c r="A27767" s="13" t="n">
        <v>45827</v>
      </c>
      <c r="C27767" t="inlineStr">
        <is>
          <t>Dock &amp; Bay</t>
        </is>
      </c>
      <c r="D27767" t="inlineStr">
        <is>
          <t>Delavan</t>
        </is>
      </c>
      <c r="E27767" t="inlineStr">
        <is>
          <t>53115</t>
        </is>
      </c>
      <c r="F27767" t="inlineStr">
        <is>
          <t>OXFORD</t>
        </is>
      </c>
      <c r="G27767" t="inlineStr">
        <is>
          <t>38655-5893</t>
        </is>
      </c>
      <c r="I27767" t="n">
        <v>1.652</v>
      </c>
    </row>
    <row r="27768">
      <c r="A27768" s="13" t="n">
        <v>45827</v>
      </c>
      <c r="C27768" t="inlineStr">
        <is>
          <t>Dock &amp; Bay</t>
        </is>
      </c>
      <c r="D27768" t="inlineStr">
        <is>
          <t>Brampton</t>
        </is>
      </c>
      <c r="E27768" t="inlineStr">
        <is>
          <t>L6Y 0C9</t>
        </is>
      </c>
      <c r="F27768" t="inlineStr">
        <is>
          <t>Montreal</t>
        </is>
      </c>
      <c r="G27768" t="inlineStr">
        <is>
          <t>H2S 2G8</t>
        </is>
      </c>
      <c r="I27768" t="n">
        <v>0.513</v>
      </c>
    </row>
    <row r="27769">
      <c r="A27769" s="13" t="n">
        <v>45827</v>
      </c>
      <c r="C27769" t="inlineStr">
        <is>
          <t>Dock &amp; Bay</t>
        </is>
      </c>
      <c r="D27769" t="inlineStr">
        <is>
          <t>Kemps Creek</t>
        </is>
      </c>
      <c r="E27769" t="inlineStr">
        <is>
          <t>2178</t>
        </is>
      </c>
      <c r="F27769" t="inlineStr">
        <is>
          <t>BLAKEHURST</t>
        </is>
      </c>
      <c r="G27769" t="n">
        <v>2221</v>
      </c>
      <c r="I27769" t="n">
        <v>0.513</v>
      </c>
    </row>
    <row r="27770">
      <c r="A27770" s="13" t="n">
        <v>45827</v>
      </c>
      <c r="C27770" t="inlineStr">
        <is>
          <t>Dock &amp; Bay</t>
        </is>
      </c>
      <c r="D27770" t="inlineStr">
        <is>
          <t>Suffolk</t>
        </is>
      </c>
      <c r="E27770" t="inlineStr">
        <is>
          <t>23435</t>
        </is>
      </c>
      <c r="F27770" t="inlineStr">
        <is>
          <t>HENRICO</t>
        </is>
      </c>
      <c r="G27770" t="inlineStr">
        <is>
          <t>23229-7080</t>
        </is>
      </c>
      <c r="I27770" t="n">
        <v>0.513</v>
      </c>
    </row>
    <row r="27771">
      <c r="A27771" s="13" t="n">
        <v>45827</v>
      </c>
      <c r="C27771" t="inlineStr">
        <is>
          <t>Dock &amp; Bay</t>
        </is>
      </c>
      <c r="D27771" t="inlineStr">
        <is>
          <t>Delavan</t>
        </is>
      </c>
      <c r="E27771" t="inlineStr">
        <is>
          <t>53115</t>
        </is>
      </c>
      <c r="F27771" t="inlineStr">
        <is>
          <t>TRAVELERS REST</t>
        </is>
      </c>
      <c r="G27771" t="inlineStr">
        <is>
          <t>29690-8897</t>
        </is>
      </c>
      <c r="I27771" t="n">
        <v>1.411</v>
      </c>
    </row>
    <row r="27772">
      <c r="A27772" s="13" t="n">
        <v>45827</v>
      </c>
      <c r="C27772" t="inlineStr">
        <is>
          <t>Dock &amp; Bay</t>
        </is>
      </c>
      <c r="D27772" t="inlineStr">
        <is>
          <t>Delavan</t>
        </is>
      </c>
      <c r="E27772" t="inlineStr">
        <is>
          <t>53115</t>
        </is>
      </c>
      <c r="F27772" t="inlineStr">
        <is>
          <t>Franklin</t>
        </is>
      </c>
      <c r="G27772" t="n">
        <v>42134</v>
      </c>
      <c r="I27772" t="n">
        <v>1.239</v>
      </c>
    </row>
    <row r="27773">
      <c r="A27773" s="13" t="n">
        <v>45827</v>
      </c>
      <c r="C27773" t="inlineStr">
        <is>
          <t>Dock &amp; Bay</t>
        </is>
      </c>
      <c r="D27773" t="inlineStr">
        <is>
          <t>Houston</t>
        </is>
      </c>
      <c r="E27773" t="inlineStr">
        <is>
          <t>77038</t>
        </is>
      </c>
      <c r="F27773" t="inlineStr">
        <is>
          <t>HOUSTON</t>
        </is>
      </c>
      <c r="G27773" t="inlineStr">
        <is>
          <t>77019-1877</t>
        </is>
      </c>
      <c r="I27773" t="n">
        <v>0.413</v>
      </c>
    </row>
    <row r="27774">
      <c r="A27774" s="13" t="n">
        <v>45827</v>
      </c>
      <c r="C27774" t="inlineStr">
        <is>
          <t>Dock &amp; Bay</t>
        </is>
      </c>
      <c r="D27774" t="inlineStr">
        <is>
          <t>Delavan</t>
        </is>
      </c>
      <c r="E27774" t="inlineStr">
        <is>
          <t>53115</t>
        </is>
      </c>
      <c r="F27774" t="inlineStr">
        <is>
          <t>Rye</t>
        </is>
      </c>
      <c r="G27774" t="n">
        <v>10580</v>
      </c>
      <c r="I27774" t="n">
        <v>6.379</v>
      </c>
    </row>
    <row r="27775">
      <c r="A27775" s="13" t="n">
        <v>45827</v>
      </c>
      <c r="C27775" t="inlineStr">
        <is>
          <t>Dock &amp; Bay</t>
        </is>
      </c>
      <c r="D27775" t="inlineStr">
        <is>
          <t>Mount Hope</t>
        </is>
      </c>
      <c r="E27775" t="inlineStr">
        <is>
          <t>L0R 1W0</t>
        </is>
      </c>
      <c r="F27775" t="inlineStr">
        <is>
          <t>Toronto</t>
        </is>
      </c>
      <c r="G27775" t="inlineStr">
        <is>
          <t>M6S 3G1</t>
        </is>
      </c>
      <c r="I27775" t="n">
        <v>0.826</v>
      </c>
    </row>
    <row r="27776">
      <c r="A27776" s="13" t="n">
        <v>45827</v>
      </c>
      <c r="C27776" t="inlineStr">
        <is>
          <t>Dock &amp; Bay</t>
        </is>
      </c>
      <c r="D27776" t="inlineStr">
        <is>
          <t>Delavan</t>
        </is>
      </c>
      <c r="E27776" t="inlineStr">
        <is>
          <t>53115</t>
        </is>
      </c>
      <c r="F27776" t="inlineStr">
        <is>
          <t>Nacogdoches</t>
        </is>
      </c>
      <c r="G27776" t="n">
        <v>75965</v>
      </c>
      <c r="I27776" t="n">
        <v>1.652</v>
      </c>
    </row>
    <row r="27777">
      <c r="A27777" s="13" t="n">
        <v>45827</v>
      </c>
      <c r="C27777" t="inlineStr">
        <is>
          <t>Dock &amp; Bay</t>
        </is>
      </c>
      <c r="D27777" t="inlineStr">
        <is>
          <t>Ottawa</t>
        </is>
      </c>
      <c r="E27777" t="inlineStr">
        <is>
          <t>K1G 0A5</t>
        </is>
      </c>
      <c r="F27777" t="inlineStr">
        <is>
          <t>Ottawa</t>
        </is>
      </c>
      <c r="G27777" t="inlineStr">
        <is>
          <t>K2C 1K6</t>
        </is>
      </c>
      <c r="I27777" t="n">
        <v>0.413</v>
      </c>
    </row>
    <row r="27778">
      <c r="A27778" s="13" t="n">
        <v>45827</v>
      </c>
      <c r="C27778" t="inlineStr">
        <is>
          <t>Dock &amp; Bay</t>
        </is>
      </c>
      <c r="D27778" t="inlineStr">
        <is>
          <t>San Antonio</t>
        </is>
      </c>
      <c r="E27778" t="inlineStr">
        <is>
          <t>78219</t>
        </is>
      </c>
      <c r="F27778" t="inlineStr">
        <is>
          <t>BOERNE</t>
        </is>
      </c>
      <c r="G27778" t="inlineStr">
        <is>
          <t>78006-6550</t>
        </is>
      </c>
      <c r="I27778" t="n">
        <v>0.413</v>
      </c>
    </row>
    <row r="27779">
      <c r="A27779" s="13" t="n">
        <v>45827</v>
      </c>
      <c r="C27779" t="inlineStr">
        <is>
          <t>Dock &amp; Bay</t>
        </is>
      </c>
      <c r="D27779" t="inlineStr">
        <is>
          <t>Brampton</t>
        </is>
      </c>
      <c r="E27779" t="inlineStr">
        <is>
          <t>L6Y 0C9</t>
        </is>
      </c>
      <c r="F27779" t="inlineStr">
        <is>
          <t>Toronto</t>
        </is>
      </c>
      <c r="G27779" t="inlineStr">
        <is>
          <t>M6N 4C9</t>
        </is>
      </c>
      <c r="I27779" t="n">
        <v>0.413</v>
      </c>
    </row>
    <row r="27780">
      <c r="A27780" s="13" t="n">
        <v>45827</v>
      </c>
      <c r="C27780" t="inlineStr">
        <is>
          <t>Dock &amp; Bay</t>
        </is>
      </c>
      <c r="D27780" t="inlineStr">
        <is>
          <t>Delavan</t>
        </is>
      </c>
      <c r="E27780" t="inlineStr">
        <is>
          <t>53115</t>
        </is>
      </c>
      <c r="F27780" t="inlineStr">
        <is>
          <t>TEWKSBURY</t>
        </is>
      </c>
      <c r="G27780" t="inlineStr">
        <is>
          <t>01876-2510</t>
        </is>
      </c>
      <c r="I27780" t="n">
        <v>1.652</v>
      </c>
    </row>
    <row r="27781">
      <c r="A27781" s="13" t="n">
        <v>45827</v>
      </c>
      <c r="C27781" t="inlineStr">
        <is>
          <t>Dock &amp; Bay</t>
        </is>
      </c>
      <c r="D27781" t="inlineStr">
        <is>
          <t>Opa-Locka</t>
        </is>
      </c>
      <c r="E27781" t="inlineStr">
        <is>
          <t>33054</t>
        </is>
      </c>
      <c r="F27781" t="inlineStr">
        <is>
          <t>CAPE CORAL</t>
        </is>
      </c>
      <c r="G27781" t="inlineStr">
        <is>
          <t>33991-1006</t>
        </is>
      </c>
      <c r="I27781" t="n">
        <v>0.513</v>
      </c>
    </row>
    <row r="27782">
      <c r="A27782" s="13" t="n">
        <v>45827</v>
      </c>
      <c r="C27782" t="inlineStr">
        <is>
          <t>Dock &amp; Bay</t>
        </is>
      </c>
      <c r="D27782" t="inlineStr">
        <is>
          <t>Detroit</t>
        </is>
      </c>
      <c r="E27782" t="inlineStr">
        <is>
          <t>48203</t>
        </is>
      </c>
      <c r="F27782" t="inlineStr">
        <is>
          <t>WEST FARGO</t>
        </is>
      </c>
      <c r="G27782" t="inlineStr">
        <is>
          <t>58078-7987</t>
        </is>
      </c>
      <c r="I27782" t="n">
        <v>2.052</v>
      </c>
    </row>
    <row r="27783">
      <c r="A27783" s="13" t="n">
        <v>45827</v>
      </c>
      <c r="C27783" t="inlineStr">
        <is>
          <t>Dock &amp; Bay</t>
        </is>
      </c>
      <c r="D27783" t="inlineStr">
        <is>
          <t>Delavan</t>
        </is>
      </c>
      <c r="E27783" t="inlineStr">
        <is>
          <t>53115</t>
        </is>
      </c>
      <c r="F27783" t="inlineStr">
        <is>
          <t>NEW PRAGUE</t>
        </is>
      </c>
      <c r="G27783" t="inlineStr">
        <is>
          <t>56071-4068</t>
        </is>
      </c>
      <c r="I27783" t="n">
        <v>6.156</v>
      </c>
    </row>
    <row r="27784">
      <c r="A27784" s="13" t="n">
        <v>45827</v>
      </c>
      <c r="C27784" t="inlineStr">
        <is>
          <t>Dock &amp; Bay</t>
        </is>
      </c>
      <c r="D27784" t="inlineStr">
        <is>
          <t>Houston</t>
        </is>
      </c>
      <c r="E27784" t="inlineStr">
        <is>
          <t>77038</t>
        </is>
      </c>
      <c r="F27784" t="inlineStr">
        <is>
          <t>HOUSTON</t>
        </is>
      </c>
      <c r="G27784" t="inlineStr">
        <is>
          <t>77007-1862</t>
        </is>
      </c>
      <c r="I27784" t="n">
        <v>0.413</v>
      </c>
    </row>
    <row r="27785">
      <c r="A27785" s="13" t="n">
        <v>45827</v>
      </c>
      <c r="C27785" t="inlineStr">
        <is>
          <t>Dock &amp; Bay</t>
        </is>
      </c>
      <c r="D27785" t="inlineStr">
        <is>
          <t>Spokane</t>
        </is>
      </c>
      <c r="E27785" t="inlineStr">
        <is>
          <t>99212</t>
        </is>
      </c>
      <c r="F27785" t="inlineStr">
        <is>
          <t>DES MOINES</t>
        </is>
      </c>
      <c r="G27785" t="inlineStr">
        <is>
          <t>98198-3246</t>
        </is>
      </c>
      <c r="I27785" t="n">
        <v>0.513</v>
      </c>
    </row>
    <row r="27786">
      <c r="A27786" s="13" t="n">
        <v>45827</v>
      </c>
      <c r="C27786" t="inlineStr">
        <is>
          <t>Dock &amp; Bay</t>
        </is>
      </c>
      <c r="D27786" t="inlineStr">
        <is>
          <t>Delavan</t>
        </is>
      </c>
      <c r="E27786" t="inlineStr">
        <is>
          <t>53115</t>
        </is>
      </c>
      <c r="F27786" t="inlineStr">
        <is>
          <t>ALEXANDRIA</t>
        </is>
      </c>
      <c r="G27786" t="inlineStr">
        <is>
          <t>22307-1021</t>
        </is>
      </c>
      <c r="I27786" t="n">
        <v>4.956</v>
      </c>
    </row>
    <row r="27787">
      <c r="A27787" s="13" t="n">
        <v>45827</v>
      </c>
      <c r="C27787" t="inlineStr">
        <is>
          <t>Dock &amp; Bay</t>
        </is>
      </c>
      <c r="D27787" t="inlineStr">
        <is>
          <t>Mount Hope</t>
        </is>
      </c>
      <c r="E27787" t="inlineStr">
        <is>
          <t>L0R 1W0</t>
        </is>
      </c>
      <c r="F27787" t="inlineStr">
        <is>
          <t>Woodbridge</t>
        </is>
      </c>
      <c r="G27787" t="inlineStr">
        <is>
          <t>L4H 1E1</t>
        </is>
      </c>
      <c r="I27787" t="n">
        <v>0.413</v>
      </c>
    </row>
    <row r="27788">
      <c r="A27788" s="13" t="n">
        <v>45827</v>
      </c>
      <c r="C27788" t="inlineStr">
        <is>
          <t>Dock &amp; Bay</t>
        </is>
      </c>
      <c r="D27788" t="inlineStr">
        <is>
          <t>Delavan</t>
        </is>
      </c>
      <c r="E27788" t="inlineStr">
        <is>
          <t>53115</t>
        </is>
      </c>
      <c r="F27788" t="inlineStr">
        <is>
          <t>Houston</t>
        </is>
      </c>
      <c r="G27788" t="n">
        <v>77079</v>
      </c>
      <c r="I27788" t="n">
        <v>1.652</v>
      </c>
    </row>
    <row r="27789">
      <c r="A27789" s="13" t="n">
        <v>45827</v>
      </c>
      <c r="C27789" t="inlineStr">
        <is>
          <t>Dock &amp; Bay</t>
        </is>
      </c>
      <c r="D27789" t="inlineStr">
        <is>
          <t>Akron</t>
        </is>
      </c>
      <c r="E27789" t="inlineStr">
        <is>
          <t>44320</t>
        </is>
      </c>
      <c r="F27789" t="inlineStr">
        <is>
          <t>RYE</t>
        </is>
      </c>
      <c r="G27789" t="inlineStr">
        <is>
          <t>10580-2010</t>
        </is>
      </c>
      <c r="I27789" t="n">
        <v>0.826</v>
      </c>
    </row>
    <row r="27790">
      <c r="A27790" s="13" t="n">
        <v>45827</v>
      </c>
      <c r="C27790" t="inlineStr">
        <is>
          <t>Dock &amp; Bay</t>
        </is>
      </c>
      <c r="D27790" t="inlineStr">
        <is>
          <t>Staten Island</t>
        </is>
      </c>
      <c r="E27790" t="inlineStr">
        <is>
          <t>10314</t>
        </is>
      </c>
      <c r="F27790" t="inlineStr">
        <is>
          <t>Nesconset</t>
        </is>
      </c>
      <c r="G27790" t="inlineStr">
        <is>
          <t>11767-1723</t>
        </is>
      </c>
      <c r="I27790" t="n">
        <v>0.413</v>
      </c>
    </row>
    <row r="27791">
      <c r="A27791" s="13" t="n">
        <v>45827</v>
      </c>
      <c r="C27791" t="inlineStr">
        <is>
          <t>Dock &amp; Bay</t>
        </is>
      </c>
      <c r="D27791" t="inlineStr">
        <is>
          <t>Salt Lake City</t>
        </is>
      </c>
      <c r="E27791" t="inlineStr">
        <is>
          <t>84116</t>
        </is>
      </c>
      <c r="F27791" t="inlineStr">
        <is>
          <t>RIVERTON</t>
        </is>
      </c>
      <c r="G27791" t="inlineStr">
        <is>
          <t>84096-2735</t>
        </is>
      </c>
      <c r="I27791" t="n">
        <v>0.413</v>
      </c>
    </row>
    <row r="27792">
      <c r="A27792" s="13" t="n">
        <v>45827</v>
      </c>
      <c r="C27792" t="inlineStr">
        <is>
          <t>Dock &amp; Bay</t>
        </is>
      </c>
      <c r="D27792" t="inlineStr">
        <is>
          <t>Matteson</t>
        </is>
      </c>
      <c r="E27792" t="inlineStr">
        <is>
          <t>60443</t>
        </is>
      </c>
      <c r="F27792" t="inlineStr">
        <is>
          <t>WILMETTE</t>
        </is>
      </c>
      <c r="G27792" t="inlineStr">
        <is>
          <t>60091-1350</t>
        </is>
      </c>
      <c r="I27792" t="n">
        <v>0.413</v>
      </c>
    </row>
    <row r="27793">
      <c r="A27793" s="13" t="n">
        <v>45827</v>
      </c>
      <c r="C27793" t="inlineStr">
        <is>
          <t>Dock &amp; Bay</t>
        </is>
      </c>
      <c r="D27793" t="inlineStr">
        <is>
          <t>Delavan</t>
        </is>
      </c>
      <c r="E27793" t="inlineStr">
        <is>
          <t>53115</t>
        </is>
      </c>
      <c r="F27793" t="inlineStr">
        <is>
          <t>SANDERSVILLE</t>
        </is>
      </c>
      <c r="G27793" t="inlineStr">
        <is>
          <t>31082-8429</t>
        </is>
      </c>
      <c r="I27793" t="n">
        <v>4.956</v>
      </c>
    </row>
    <row r="27794">
      <c r="A27794" s="13" t="n">
        <v>45827</v>
      </c>
      <c r="C27794" t="inlineStr">
        <is>
          <t>Dock &amp; Bay</t>
        </is>
      </c>
      <c r="D27794" t="inlineStr">
        <is>
          <t>Delavan</t>
        </is>
      </c>
      <c r="E27794" t="inlineStr">
        <is>
          <t>53115</t>
        </is>
      </c>
      <c r="F27794" t="inlineStr">
        <is>
          <t>SANTA BARBARA</t>
        </is>
      </c>
      <c r="G27794" t="inlineStr">
        <is>
          <t>93105-2152</t>
        </is>
      </c>
      <c r="I27794" t="n">
        <v>1.652</v>
      </c>
    </row>
    <row r="27795">
      <c r="A27795" s="13" t="n">
        <v>45827</v>
      </c>
      <c r="C27795" t="inlineStr">
        <is>
          <t>Dock &amp; Bay</t>
        </is>
      </c>
      <c r="D27795" t="inlineStr">
        <is>
          <t>Memphis</t>
        </is>
      </c>
      <c r="E27795" t="inlineStr">
        <is>
          <t>38128</t>
        </is>
      </c>
      <c r="F27795" t="inlineStr">
        <is>
          <t>MEMPHIS</t>
        </is>
      </c>
      <c r="G27795" t="inlineStr">
        <is>
          <t>38119-6421</t>
        </is>
      </c>
      <c r="I27795" t="n">
        <v>0.413</v>
      </c>
    </row>
    <row r="27796">
      <c r="A27796" s="13" t="n">
        <v>45827</v>
      </c>
      <c r="C27796" t="inlineStr">
        <is>
          <t>Dock &amp; Bay</t>
        </is>
      </c>
      <c r="D27796" t="inlineStr">
        <is>
          <t>Delavan</t>
        </is>
      </c>
      <c r="E27796" t="inlineStr">
        <is>
          <t>53115</t>
        </is>
      </c>
      <c r="F27796" t="inlineStr">
        <is>
          <t>Indianapolis</t>
        </is>
      </c>
      <c r="G27796" t="n">
        <v>46220</v>
      </c>
      <c r="I27796" t="n">
        <v>3.304</v>
      </c>
    </row>
    <row r="27797">
      <c r="A27797" s="13" t="n">
        <v>45827</v>
      </c>
      <c r="C27797" t="inlineStr">
        <is>
          <t>Dock &amp; Bay</t>
        </is>
      </c>
      <c r="D27797" t="inlineStr">
        <is>
          <t>Rochester</t>
        </is>
      </c>
      <c r="E27797" t="inlineStr">
        <is>
          <t>14606</t>
        </is>
      </c>
      <c r="F27797" t="inlineStr">
        <is>
          <t>NEW YORK</t>
        </is>
      </c>
      <c r="G27797" t="inlineStr">
        <is>
          <t>10022-5366</t>
        </is>
      </c>
      <c r="I27797" t="n">
        <v>0.523</v>
      </c>
    </row>
    <row r="27798">
      <c r="A27798" s="13" t="n">
        <v>45827</v>
      </c>
      <c r="C27798" t="inlineStr">
        <is>
          <t>Dock &amp; Bay</t>
        </is>
      </c>
      <c r="D27798" t="inlineStr">
        <is>
          <t>Shepherdsville</t>
        </is>
      </c>
      <c r="E27798" t="inlineStr">
        <is>
          <t>40165</t>
        </is>
      </c>
      <c r="F27798" t="inlineStr">
        <is>
          <t>ORLANDO</t>
        </is>
      </c>
      <c r="G27798" t="inlineStr">
        <is>
          <t>32836-5942</t>
        </is>
      </c>
      <c r="I27798" t="n">
        <v>0.413</v>
      </c>
    </row>
    <row r="27799">
      <c r="A27799" s="13" t="n">
        <v>45827</v>
      </c>
      <c r="C27799" t="inlineStr">
        <is>
          <t>Dock &amp; Bay</t>
        </is>
      </c>
      <c r="D27799" t="inlineStr">
        <is>
          <t>Rochester</t>
        </is>
      </c>
      <c r="E27799" t="inlineStr">
        <is>
          <t>14606</t>
        </is>
      </c>
      <c r="F27799" t="inlineStr">
        <is>
          <t>PORTSMOUTH</t>
        </is>
      </c>
      <c r="G27799" t="inlineStr">
        <is>
          <t>02871-2211</t>
        </is>
      </c>
      <c r="I27799" t="n">
        <v>0.413</v>
      </c>
    </row>
    <row r="27800">
      <c r="A27800" s="13" t="n">
        <v>45827</v>
      </c>
      <c r="C27800" t="inlineStr">
        <is>
          <t>Dock &amp; Bay</t>
        </is>
      </c>
      <c r="D27800" t="inlineStr">
        <is>
          <t>Goodyear</t>
        </is>
      </c>
      <c r="E27800" t="inlineStr">
        <is>
          <t>85338</t>
        </is>
      </c>
      <c r="F27800" t="inlineStr">
        <is>
          <t>SUN CITY</t>
        </is>
      </c>
      <c r="G27800" t="inlineStr">
        <is>
          <t>85373-5406</t>
        </is>
      </c>
      <c r="I27800" t="n">
        <v>0.513</v>
      </c>
    </row>
    <row r="27801">
      <c r="A27801" s="13" t="n">
        <v>45827</v>
      </c>
      <c r="C27801" t="inlineStr">
        <is>
          <t>Dock &amp; Bay</t>
        </is>
      </c>
      <c r="D27801" t="inlineStr">
        <is>
          <t>Moreno Valley</t>
        </is>
      </c>
      <c r="E27801" t="inlineStr">
        <is>
          <t>92551</t>
        </is>
      </c>
      <c r="F27801" t="inlineStr">
        <is>
          <t>SUN CITY</t>
        </is>
      </c>
      <c r="G27801" t="inlineStr">
        <is>
          <t>85373-5406</t>
        </is>
      </c>
      <c r="I27801" t="n">
        <v>0.413</v>
      </c>
    </row>
    <row r="27802">
      <c r="A27802" s="13" t="n">
        <v>45827</v>
      </c>
      <c r="C27802" t="inlineStr">
        <is>
          <t>Dock &amp; Bay</t>
        </is>
      </c>
      <c r="D27802" t="inlineStr">
        <is>
          <t>Shepherdsville</t>
        </is>
      </c>
      <c r="E27802" t="inlineStr">
        <is>
          <t>40165</t>
        </is>
      </c>
      <c r="F27802" t="inlineStr">
        <is>
          <t>BAYSIDE</t>
        </is>
      </c>
      <c r="G27802" t="inlineStr">
        <is>
          <t>11361-2208</t>
        </is>
      </c>
      <c r="I27802" t="n">
        <v>0.283</v>
      </c>
    </row>
    <row r="27803">
      <c r="A27803" s="13" t="n">
        <v>45827</v>
      </c>
      <c r="C27803" t="inlineStr">
        <is>
          <t>Dock &amp; Bay</t>
        </is>
      </c>
      <c r="D27803" t="inlineStr">
        <is>
          <t>Haslet</t>
        </is>
      </c>
      <c r="E27803" t="inlineStr">
        <is>
          <t>76177</t>
        </is>
      </c>
      <c r="F27803" t="inlineStr">
        <is>
          <t>FORT WORTH</t>
        </is>
      </c>
      <c r="G27803" t="inlineStr">
        <is>
          <t>76126-2168</t>
        </is>
      </c>
      <c r="I27803" t="n">
        <v>0.413</v>
      </c>
    </row>
    <row r="27804">
      <c r="A27804" s="13" t="n">
        <v>45827</v>
      </c>
      <c r="C27804" t="inlineStr">
        <is>
          <t>Dock &amp; Bay</t>
        </is>
      </c>
      <c r="D27804" t="inlineStr">
        <is>
          <t>Providence</t>
        </is>
      </c>
      <c r="E27804" t="inlineStr">
        <is>
          <t>02905</t>
        </is>
      </c>
      <c r="F27804" t="inlineStr">
        <is>
          <t>RINGWOOD</t>
        </is>
      </c>
      <c r="G27804" t="inlineStr">
        <is>
          <t>07456-2115</t>
        </is>
      </c>
      <c r="I27804" t="n">
        <v>0.283</v>
      </c>
    </row>
    <row r="27805">
      <c r="A27805" s="13" t="n">
        <v>45827</v>
      </c>
      <c r="C27805" t="inlineStr">
        <is>
          <t>Dock &amp; Bay</t>
        </is>
      </c>
      <c r="D27805" t="inlineStr">
        <is>
          <t>Houston</t>
        </is>
      </c>
      <c r="E27805" t="inlineStr">
        <is>
          <t>77038</t>
        </is>
      </c>
      <c r="F27805" t="inlineStr">
        <is>
          <t>HOUSTON</t>
        </is>
      </c>
      <c r="G27805" t="inlineStr">
        <is>
          <t>77018-5815</t>
        </is>
      </c>
      <c r="I27805" t="n">
        <v>0.826</v>
      </c>
    </row>
    <row r="27806">
      <c r="A27806" s="13" t="n">
        <v>45827</v>
      </c>
      <c r="C27806" t="inlineStr">
        <is>
          <t>Dock &amp; Bay</t>
        </is>
      </c>
      <c r="D27806" t="inlineStr">
        <is>
          <t>Delavan</t>
        </is>
      </c>
      <c r="E27806" t="inlineStr">
        <is>
          <t>53115</t>
        </is>
      </c>
      <c r="F27806" t="inlineStr">
        <is>
          <t>JEFFERSON CITY</t>
        </is>
      </c>
      <c r="G27806" t="inlineStr">
        <is>
          <t>37760-3639</t>
        </is>
      </c>
      <c r="I27806" t="n">
        <v>3.304</v>
      </c>
    </row>
    <row r="27807">
      <c r="A27807" s="13" t="n">
        <v>45827</v>
      </c>
      <c r="C27807" t="inlineStr">
        <is>
          <t>Dock &amp; Bay</t>
        </is>
      </c>
      <c r="D27807" t="inlineStr">
        <is>
          <t>Mt Juliet</t>
        </is>
      </c>
      <c r="E27807" t="inlineStr">
        <is>
          <t>37122</t>
        </is>
      </c>
      <c r="F27807" t="inlineStr">
        <is>
          <t>GLEN RIDGE</t>
        </is>
      </c>
      <c r="G27807" t="inlineStr">
        <is>
          <t>07028-1609</t>
        </is>
      </c>
      <c r="I27807" t="n">
        <v>1.652</v>
      </c>
    </row>
    <row r="27808">
      <c r="A27808" s="13" t="n">
        <v>45827</v>
      </c>
      <c r="C27808" t="inlineStr">
        <is>
          <t>Dock &amp; Bay</t>
        </is>
      </c>
      <c r="D27808" t="inlineStr">
        <is>
          <t>Delavan</t>
        </is>
      </c>
      <c r="E27808" t="inlineStr">
        <is>
          <t>53115</t>
        </is>
      </c>
      <c r="F27808" t="inlineStr">
        <is>
          <t>New Bremen</t>
        </is>
      </c>
      <c r="G27808" t="n">
        <v>45869</v>
      </c>
      <c r="I27808" t="n">
        <v>4.956</v>
      </c>
    </row>
    <row r="27809">
      <c r="A27809" s="13" t="n">
        <v>45827</v>
      </c>
      <c r="C27809" t="inlineStr">
        <is>
          <t>Dock &amp; Bay</t>
        </is>
      </c>
      <c r="D27809" t="inlineStr">
        <is>
          <t>Charlton</t>
        </is>
      </c>
      <c r="E27809" t="inlineStr">
        <is>
          <t>01507</t>
        </is>
      </c>
      <c r="F27809" t="inlineStr">
        <is>
          <t>CLIFTON PARK</t>
        </is>
      </c>
      <c r="G27809" t="inlineStr">
        <is>
          <t>12065-8100</t>
        </is>
      </c>
      <c r="I27809" t="n">
        <v>0.513</v>
      </c>
    </row>
    <row r="27810">
      <c r="A27810" s="13" t="n">
        <v>45827</v>
      </c>
      <c r="C27810" t="inlineStr">
        <is>
          <t>Dock &amp; Bay</t>
        </is>
      </c>
      <c r="D27810" t="inlineStr">
        <is>
          <t>Delavan</t>
        </is>
      </c>
      <c r="E27810" t="inlineStr">
        <is>
          <t>53115</t>
        </is>
      </c>
      <c r="F27810" t="inlineStr">
        <is>
          <t>McLean</t>
        </is>
      </c>
      <c r="G27810" t="n">
        <v>22102</v>
      </c>
      <c r="I27810" t="n">
        <v>8.978</v>
      </c>
    </row>
    <row r="27811">
      <c r="A27811" s="13" t="n">
        <v>45827</v>
      </c>
      <c r="C27811" t="inlineStr">
        <is>
          <t>Dock &amp; Bay</t>
        </is>
      </c>
      <c r="D27811" t="inlineStr">
        <is>
          <t>Pontiac</t>
        </is>
      </c>
      <c r="E27811" t="inlineStr">
        <is>
          <t>48342</t>
        </is>
      </c>
      <c r="F27811" t="inlineStr">
        <is>
          <t>NEW YORK</t>
        </is>
      </c>
      <c r="G27811" t="inlineStr">
        <is>
          <t>10014-3238</t>
        </is>
      </c>
      <c r="I27811" t="n">
        <v>0.283</v>
      </c>
    </row>
    <row r="27812">
      <c r="A27812" s="13" t="n">
        <v>45827</v>
      </c>
      <c r="C27812" t="inlineStr">
        <is>
          <t>Dock &amp; Bay</t>
        </is>
      </c>
      <c r="D27812" t="inlineStr">
        <is>
          <t>Delavan</t>
        </is>
      </c>
      <c r="E27812" t="inlineStr">
        <is>
          <t>53115</t>
        </is>
      </c>
      <c r="F27812" t="inlineStr">
        <is>
          <t>Shorewood</t>
        </is>
      </c>
      <c r="G27812" t="n">
        <v>55331</v>
      </c>
      <c r="I27812" t="n">
        <v>3.025</v>
      </c>
    </row>
    <row r="27813">
      <c r="A27813" s="13" t="n">
        <v>45827</v>
      </c>
      <c r="C27813" t="inlineStr">
        <is>
          <t>Dock &amp; Bay</t>
        </is>
      </c>
      <c r="D27813" t="inlineStr">
        <is>
          <t>Delavan</t>
        </is>
      </c>
      <c r="E27813" t="inlineStr">
        <is>
          <t>53115</t>
        </is>
      </c>
      <c r="F27813" t="inlineStr">
        <is>
          <t>SPRING</t>
        </is>
      </c>
      <c r="G27813" t="inlineStr">
        <is>
          <t>77386-4926</t>
        </is>
      </c>
      <c r="I27813" t="n">
        <v>1.652</v>
      </c>
    </row>
    <row r="27814">
      <c r="A27814" s="13" t="n">
        <v>45827</v>
      </c>
      <c r="C27814" t="inlineStr">
        <is>
          <t>Dock &amp; Bay</t>
        </is>
      </c>
      <c r="D27814" t="inlineStr">
        <is>
          <t>Kenosha</t>
        </is>
      </c>
      <c r="E27814" t="inlineStr">
        <is>
          <t>53144</t>
        </is>
      </c>
      <c r="F27814" t="inlineStr">
        <is>
          <t>LAKE BLUFF</t>
        </is>
      </c>
      <c r="G27814" t="inlineStr">
        <is>
          <t>60044-2335</t>
        </is>
      </c>
      <c r="I27814" t="n">
        <v>0.513</v>
      </c>
    </row>
    <row r="27815">
      <c r="A27815" s="13" t="n">
        <v>45827</v>
      </c>
      <c r="C27815" t="inlineStr">
        <is>
          <t>Dock &amp; Bay</t>
        </is>
      </c>
      <c r="D27815" t="inlineStr">
        <is>
          <t>Sparrows Point</t>
        </is>
      </c>
      <c r="E27815" t="inlineStr">
        <is>
          <t>21219</t>
        </is>
      </c>
      <c r="F27815" t="inlineStr">
        <is>
          <t>Norristown</t>
        </is>
      </c>
      <c r="G27815" t="n">
        <v>19403</v>
      </c>
      <c r="I27815" t="n">
        <v>0.826</v>
      </c>
    </row>
    <row r="27816">
      <c r="A27816" s="13" t="n">
        <v>45827</v>
      </c>
      <c r="C27816" t="inlineStr">
        <is>
          <t>Dock &amp; Bay</t>
        </is>
      </c>
      <c r="D27816" t="inlineStr">
        <is>
          <t>Stone Mountain</t>
        </is>
      </c>
      <c r="E27816" t="inlineStr">
        <is>
          <t>30087</t>
        </is>
      </c>
      <c r="F27816" t="inlineStr">
        <is>
          <t>HOLLY SPRINGS</t>
        </is>
      </c>
      <c r="G27816" t="inlineStr">
        <is>
          <t>30115-9228</t>
        </is>
      </c>
      <c r="I27816" t="n">
        <v>0.826</v>
      </c>
    </row>
    <row r="27817">
      <c r="A27817" s="13" t="n">
        <v>45827</v>
      </c>
      <c r="C27817" t="inlineStr">
        <is>
          <t>Dock &amp; Bay</t>
        </is>
      </c>
      <c r="D27817" t="inlineStr">
        <is>
          <t>West Deptford</t>
        </is>
      </c>
      <c r="E27817" t="inlineStr">
        <is>
          <t>08066</t>
        </is>
      </c>
      <c r="F27817" t="inlineStr">
        <is>
          <t>NEW YORK</t>
        </is>
      </c>
      <c r="G27817" t="inlineStr">
        <is>
          <t>10065-6270</t>
        </is>
      </c>
      <c r="I27817" t="n">
        <v>0.283</v>
      </c>
    </row>
    <row r="27818">
      <c r="A27818" s="13" t="n">
        <v>45827</v>
      </c>
      <c r="C27818" t="inlineStr">
        <is>
          <t>Dock &amp; Bay</t>
        </is>
      </c>
      <c r="D27818" t="inlineStr">
        <is>
          <t>FC:Thu Jan 01 2026 00:00:00 GMT+1100 (Australian Eastern Daylight Time)</t>
        </is>
      </c>
      <c r="F27818" t="inlineStr">
        <is>
          <t>WEST PALM BEACH</t>
        </is>
      </c>
      <c r="G27818" t="inlineStr">
        <is>
          <t>33412-2219</t>
        </is>
      </c>
      <c r="I27818" t="n">
        <v>0.8</v>
      </c>
    </row>
    <row r="27819">
      <c r="A27819" s="13" t="n">
        <v>45827</v>
      </c>
      <c r="C27819" t="inlineStr">
        <is>
          <t>Dock &amp; Bay</t>
        </is>
      </c>
      <c r="D27819" t="inlineStr">
        <is>
          <t>Ottawa</t>
        </is>
      </c>
      <c r="E27819" t="inlineStr">
        <is>
          <t>K1G 0A5</t>
        </is>
      </c>
      <c r="F27819" t="inlineStr">
        <is>
          <t>Omemee</t>
        </is>
      </c>
      <c r="G27819" t="inlineStr">
        <is>
          <t>K0L 2W0</t>
        </is>
      </c>
      <c r="I27819" t="n">
        <v>0.413</v>
      </c>
    </row>
    <row r="27820">
      <c r="A27820" s="13" t="n">
        <v>45827</v>
      </c>
      <c r="C27820" t="inlineStr">
        <is>
          <t>Dock &amp; Bay</t>
        </is>
      </c>
      <c r="D27820" t="inlineStr">
        <is>
          <t>Delavan</t>
        </is>
      </c>
      <c r="E27820" t="inlineStr">
        <is>
          <t>53115</t>
        </is>
      </c>
      <c r="F27820" t="inlineStr">
        <is>
          <t>Winchester</t>
        </is>
      </c>
      <c r="G27820" t="n">
        <v>1890</v>
      </c>
      <c r="I27820" t="n">
        <v>0.513</v>
      </c>
    </row>
    <row r="27821">
      <c r="A27821" s="13" t="n">
        <v>45827</v>
      </c>
      <c r="C27821" t="inlineStr">
        <is>
          <t>Dock &amp; Bay</t>
        </is>
      </c>
      <c r="D27821" t="inlineStr">
        <is>
          <t>Markham</t>
        </is>
      </c>
      <c r="E27821" t="inlineStr">
        <is>
          <t>60428</t>
        </is>
      </c>
      <c r="F27821" t="inlineStr">
        <is>
          <t>ELGIN</t>
        </is>
      </c>
      <c r="G27821" t="inlineStr">
        <is>
          <t>60123-5903</t>
        </is>
      </c>
      <c r="I27821" t="n">
        <v>0.513</v>
      </c>
    </row>
    <row r="27822">
      <c r="A27822" s="13" t="n">
        <v>45827</v>
      </c>
      <c r="C27822" t="inlineStr">
        <is>
          <t>Dock &amp; Bay</t>
        </is>
      </c>
      <c r="D27822" t="inlineStr">
        <is>
          <t>Thornton</t>
        </is>
      </c>
      <c r="E27822" t="inlineStr">
        <is>
          <t>80023</t>
        </is>
      </c>
      <c r="F27822" t="inlineStr">
        <is>
          <t>PORTLAND</t>
        </is>
      </c>
      <c r="G27822" t="inlineStr">
        <is>
          <t>97236-7215</t>
        </is>
      </c>
      <c r="I27822" t="n">
        <v>1.239</v>
      </c>
    </row>
    <row r="27823">
      <c r="A27823" s="13" t="n">
        <v>45827</v>
      </c>
      <c r="C27823" t="inlineStr">
        <is>
          <t>Dock &amp; Bay</t>
        </is>
      </c>
      <c r="D27823" t="inlineStr">
        <is>
          <t>West Deptford</t>
        </is>
      </c>
      <c r="E27823" t="inlineStr">
        <is>
          <t>08066</t>
        </is>
      </c>
      <c r="F27823" t="inlineStr">
        <is>
          <t>SAINT CLOUD</t>
        </is>
      </c>
      <c r="G27823" t="inlineStr">
        <is>
          <t>34769-5906</t>
        </is>
      </c>
      <c r="I27823" t="n">
        <v>0.973</v>
      </c>
    </row>
    <row r="27824">
      <c r="A27824" s="13" t="n">
        <v>45827</v>
      </c>
      <c r="C27824" t="inlineStr">
        <is>
          <t>Dock &amp; Bay</t>
        </is>
      </c>
      <c r="D27824" t="inlineStr">
        <is>
          <t>Delavan</t>
        </is>
      </c>
      <c r="E27824" t="inlineStr">
        <is>
          <t>53115</t>
        </is>
      </c>
      <c r="F27824" t="inlineStr">
        <is>
          <t>Ellington</t>
        </is>
      </c>
      <c r="G27824" t="n">
        <v>6029</v>
      </c>
      <c r="I27824" t="n">
        <v>4.262</v>
      </c>
    </row>
    <row r="27825">
      <c r="A27825" s="13" t="n">
        <v>45827</v>
      </c>
      <c r="C27825" t="inlineStr">
        <is>
          <t>Dock &amp; Bay</t>
        </is>
      </c>
      <c r="D27825" t="inlineStr">
        <is>
          <t>Ottawa</t>
        </is>
      </c>
      <c r="E27825" t="inlineStr">
        <is>
          <t>K1G 0A5</t>
        </is>
      </c>
      <c r="F27825" t="inlineStr">
        <is>
          <t>Ottawa</t>
        </is>
      </c>
      <c r="G27825" t="inlineStr">
        <is>
          <t>K1S 2R9</t>
        </is>
      </c>
      <c r="I27825" t="n">
        <v>0.413</v>
      </c>
    </row>
    <row r="27826">
      <c r="A27826" s="13" t="n">
        <v>45827</v>
      </c>
      <c r="C27826" t="inlineStr">
        <is>
          <t>Dock &amp; Bay</t>
        </is>
      </c>
      <c r="D27826" t="inlineStr">
        <is>
          <t>Wilmington</t>
        </is>
      </c>
      <c r="E27826" t="inlineStr">
        <is>
          <t>19804</t>
        </is>
      </c>
      <c r="F27826" t="inlineStr">
        <is>
          <t>LEHIGHTON</t>
        </is>
      </c>
      <c r="G27826" t="inlineStr">
        <is>
          <t>18235-5401</t>
        </is>
      </c>
      <c r="I27826" t="n">
        <v>0.513</v>
      </c>
    </row>
    <row r="27827">
      <c r="A27827" s="13" t="n">
        <v>45827</v>
      </c>
      <c r="C27827" t="inlineStr">
        <is>
          <t>Dock &amp; Bay</t>
        </is>
      </c>
      <c r="D27827" t="inlineStr">
        <is>
          <t>Detroit</t>
        </is>
      </c>
      <c r="E27827" t="inlineStr">
        <is>
          <t>48203</t>
        </is>
      </c>
      <c r="F27827" t="inlineStr">
        <is>
          <t>ROYAL OAK</t>
        </is>
      </c>
      <c r="G27827" t="inlineStr">
        <is>
          <t>48073-6814</t>
        </is>
      </c>
      <c r="I27827" t="n">
        <v>0.413</v>
      </c>
    </row>
    <row r="27828">
      <c r="A27828" s="13" t="n">
        <v>45827</v>
      </c>
      <c r="C27828" t="inlineStr">
        <is>
          <t>Dock &amp; Bay</t>
        </is>
      </c>
      <c r="D27828" t="inlineStr">
        <is>
          <t>Las Vegas</t>
        </is>
      </c>
      <c r="E27828" t="inlineStr">
        <is>
          <t>89115</t>
        </is>
      </c>
      <c r="F27828" t="inlineStr">
        <is>
          <t>DANVILLE</t>
        </is>
      </c>
      <c r="G27828" t="inlineStr">
        <is>
          <t>94526-1629</t>
        </is>
      </c>
      <c r="I27828" t="n">
        <v>0.849</v>
      </c>
    </row>
    <row r="27829">
      <c r="A27829" s="13" t="n">
        <v>45827</v>
      </c>
      <c r="C27829" t="inlineStr">
        <is>
          <t>Dock &amp; Bay</t>
        </is>
      </c>
      <c r="D27829" t="inlineStr">
        <is>
          <t>South Granville</t>
        </is>
      </c>
      <c r="E27829" t="inlineStr">
        <is>
          <t>2142</t>
        </is>
      </c>
      <c r="F27829" t="inlineStr">
        <is>
          <t>Perth</t>
        </is>
      </c>
      <c r="G27829" t="n">
        <v>6000</v>
      </c>
      <c r="I27829" t="n">
        <v>0.473</v>
      </c>
    </row>
    <row r="27830">
      <c r="A27830" s="13" t="n">
        <v>45827</v>
      </c>
      <c r="C27830" t="inlineStr">
        <is>
          <t>Dock &amp; Bay</t>
        </is>
      </c>
      <c r="D27830" t="inlineStr">
        <is>
          <t>Sacramento</t>
        </is>
      </c>
      <c r="E27830" t="inlineStr">
        <is>
          <t>95835</t>
        </is>
      </c>
      <c r="F27830" t="inlineStr">
        <is>
          <t>SAN MATEO</t>
        </is>
      </c>
      <c r="G27830" t="inlineStr">
        <is>
          <t>94401-4343</t>
        </is>
      </c>
      <c r="I27830" t="n">
        <v>0.413</v>
      </c>
    </row>
    <row r="27831">
      <c r="A27831" s="13" t="n">
        <v>45827</v>
      </c>
      <c r="C27831" t="inlineStr">
        <is>
          <t>Dock &amp; Bay</t>
        </is>
      </c>
      <c r="D27831" t="inlineStr">
        <is>
          <t>Breinigsville</t>
        </is>
      </c>
      <c r="E27831" t="inlineStr">
        <is>
          <t>18031</t>
        </is>
      </c>
      <c r="F27831" t="inlineStr">
        <is>
          <t>NEW YORK</t>
        </is>
      </c>
      <c r="G27831" t="inlineStr">
        <is>
          <t>10023-0173</t>
        </is>
      </c>
      <c r="I27831" t="n">
        <v>0.413</v>
      </c>
    </row>
    <row r="27832">
      <c r="A27832" s="13" t="n">
        <v>45827</v>
      </c>
      <c r="C27832" t="inlineStr">
        <is>
          <t>Dock &amp; Bay</t>
        </is>
      </c>
      <c r="D27832" t="inlineStr">
        <is>
          <t>Everett</t>
        </is>
      </c>
      <c r="E27832" t="inlineStr">
        <is>
          <t>98204</t>
        </is>
      </c>
      <c r="F27832" t="inlineStr">
        <is>
          <t>STEVENSVILLE</t>
        </is>
      </c>
      <c r="G27832" t="inlineStr">
        <is>
          <t>49127-9707</t>
        </is>
      </c>
      <c r="I27832" t="n">
        <v>0.07000000000000001</v>
      </c>
    </row>
    <row r="27833">
      <c r="A27833" s="13" t="n">
        <v>45827</v>
      </c>
      <c r="C27833" t="inlineStr">
        <is>
          <t>Dock &amp; Bay</t>
        </is>
      </c>
      <c r="D27833" t="inlineStr">
        <is>
          <t>Wilmington</t>
        </is>
      </c>
      <c r="E27833" t="inlineStr">
        <is>
          <t>19804</t>
        </is>
      </c>
      <c r="F27833" t="inlineStr">
        <is>
          <t>BROOKLYN</t>
        </is>
      </c>
      <c r="G27833" t="inlineStr">
        <is>
          <t>11238-6664</t>
        </is>
      </c>
      <c r="I27833" t="n">
        <v>0.513</v>
      </c>
    </row>
    <row r="27834">
      <c r="A27834" s="13" t="n">
        <v>45827</v>
      </c>
      <c r="C27834" t="inlineStr">
        <is>
          <t>Dock &amp; Bay</t>
        </is>
      </c>
      <c r="D27834" t="inlineStr">
        <is>
          <t>Delta</t>
        </is>
      </c>
      <c r="E27834" t="inlineStr">
        <is>
          <t>V4M 0B9</t>
        </is>
      </c>
      <c r="F27834" t="inlineStr">
        <is>
          <t>New Westminster</t>
        </is>
      </c>
      <c r="G27834" t="inlineStr">
        <is>
          <t>V3L 2X1</t>
        </is>
      </c>
      <c r="I27834" t="n">
        <v>0.413</v>
      </c>
    </row>
    <row r="27835">
      <c r="A27835" s="13" t="n">
        <v>45827</v>
      </c>
      <c r="C27835" t="inlineStr">
        <is>
          <t>Dock &amp; Bay</t>
        </is>
      </c>
      <c r="D27835" t="inlineStr">
        <is>
          <t>Oak Creek</t>
        </is>
      </c>
      <c r="E27835" t="inlineStr">
        <is>
          <t>53154</t>
        </is>
      </c>
      <c r="F27835" t="inlineStr">
        <is>
          <t>CHICAGO</t>
        </is>
      </c>
      <c r="G27835" t="inlineStr">
        <is>
          <t>60607-2881</t>
        </is>
      </c>
      <c r="I27835" t="n">
        <v>0.413</v>
      </c>
    </row>
    <row r="27836">
      <c r="A27836" s="13" t="n">
        <v>45827</v>
      </c>
      <c r="C27836" t="inlineStr">
        <is>
          <t>Dock &amp; Bay</t>
        </is>
      </c>
      <c r="D27836" t="inlineStr">
        <is>
          <t>Brampton</t>
        </is>
      </c>
      <c r="E27836" t="inlineStr">
        <is>
          <t>L6Y 0C9</t>
        </is>
      </c>
      <c r="F27836" t="inlineStr">
        <is>
          <t>Mississauga</t>
        </is>
      </c>
      <c r="G27836" t="inlineStr">
        <is>
          <t>L4W 0G6</t>
        </is>
      </c>
      <c r="I27836" t="n">
        <v>0.513</v>
      </c>
    </row>
    <row r="27837">
      <c r="A27837" s="13" t="n">
        <v>45827</v>
      </c>
      <c r="C27837" t="inlineStr">
        <is>
          <t>Dock &amp; Bay</t>
        </is>
      </c>
      <c r="D27837" t="inlineStr">
        <is>
          <t>Delavan</t>
        </is>
      </c>
      <c r="E27837" t="inlineStr">
        <is>
          <t>53115</t>
        </is>
      </c>
      <c r="F27837" t="inlineStr">
        <is>
          <t>Newton</t>
        </is>
      </c>
      <c r="G27837" t="n">
        <v>2458</v>
      </c>
      <c r="I27837" t="n">
        <v>1.026</v>
      </c>
    </row>
    <row r="27838">
      <c r="A27838" s="13" t="n">
        <v>45827</v>
      </c>
      <c r="C27838" t="inlineStr">
        <is>
          <t>Dock &amp; Bay</t>
        </is>
      </c>
      <c r="D27838" t="inlineStr">
        <is>
          <t>San Antonio</t>
        </is>
      </c>
      <c r="E27838" t="inlineStr">
        <is>
          <t>78219</t>
        </is>
      </c>
      <c r="F27838" t="inlineStr">
        <is>
          <t>BETHLEHEM</t>
        </is>
      </c>
      <c r="G27838" t="inlineStr">
        <is>
          <t>18015-5087</t>
        </is>
      </c>
      <c r="I27838" t="n">
        <v>0.926</v>
      </c>
    </row>
    <row r="27839">
      <c r="A27839" s="13" t="n">
        <v>45827</v>
      </c>
      <c r="C27839" t="inlineStr">
        <is>
          <t>Dock &amp; Bay</t>
        </is>
      </c>
      <c r="D27839" t="inlineStr">
        <is>
          <t>South Granville</t>
        </is>
      </c>
      <c r="E27839" t="inlineStr">
        <is>
          <t>2142</t>
        </is>
      </c>
      <c r="F27839" t="inlineStr">
        <is>
          <t>Mittagong</t>
        </is>
      </c>
      <c r="G27839" t="n">
        <v>2575</v>
      </c>
      <c r="I27839" t="n">
        <v>0.826</v>
      </c>
    </row>
    <row r="27840">
      <c r="A27840" s="13" t="n">
        <v>45827</v>
      </c>
      <c r="C27840" t="inlineStr">
        <is>
          <t>Dock &amp; Bay</t>
        </is>
      </c>
      <c r="D27840" t="inlineStr">
        <is>
          <t>Houston</t>
        </is>
      </c>
      <c r="E27840" t="inlineStr">
        <is>
          <t>77038</t>
        </is>
      </c>
      <c r="F27840" t="inlineStr">
        <is>
          <t>BROOKLYN</t>
        </is>
      </c>
      <c r="G27840" t="inlineStr">
        <is>
          <t>11224-4144</t>
        </is>
      </c>
      <c r="I27840" t="n">
        <v>0.283</v>
      </c>
    </row>
    <row r="27841">
      <c r="A27841" s="13" t="n">
        <v>45827</v>
      </c>
      <c r="C27841" t="inlineStr">
        <is>
          <t>Dock &amp; Bay</t>
        </is>
      </c>
      <c r="D27841" t="inlineStr">
        <is>
          <t>Kemps Creek</t>
        </is>
      </c>
      <c r="E27841" t="inlineStr">
        <is>
          <t>2178</t>
        </is>
      </c>
      <c r="F27841" t="inlineStr">
        <is>
          <t>Brunswick East</t>
        </is>
      </c>
      <c r="G27841" t="n">
        <v>3057</v>
      </c>
      <c r="I27841" t="n">
        <v>0.513</v>
      </c>
    </row>
    <row r="27842">
      <c r="A27842" s="13" t="n">
        <v>45827</v>
      </c>
      <c r="C27842" t="inlineStr">
        <is>
          <t>Dock &amp; Bay</t>
        </is>
      </c>
      <c r="D27842" t="inlineStr">
        <is>
          <t>Staten Island</t>
        </is>
      </c>
      <c r="E27842" t="inlineStr">
        <is>
          <t>10314</t>
        </is>
      </c>
      <c r="F27842" t="inlineStr">
        <is>
          <t>NEW YORK</t>
        </is>
      </c>
      <c r="G27842" t="inlineStr">
        <is>
          <t>10023-3666</t>
        </is>
      </c>
      <c r="I27842" t="n">
        <v>0.283</v>
      </c>
    </row>
    <row r="27843">
      <c r="A27843" s="13" t="n">
        <v>45827</v>
      </c>
      <c r="C27843" t="inlineStr">
        <is>
          <t>Dock &amp; Bay</t>
        </is>
      </c>
      <c r="D27843" t="inlineStr">
        <is>
          <t>Calgary</t>
        </is>
      </c>
      <c r="E27843" t="inlineStr">
        <is>
          <t>T2C 5X1</t>
        </is>
      </c>
      <c r="F27843" t="inlineStr">
        <is>
          <t>Sudbury</t>
        </is>
      </c>
      <c r="G27843" t="inlineStr">
        <is>
          <t>P3B 3S1</t>
        </is>
      </c>
      <c r="I27843" t="n">
        <v>0.826</v>
      </c>
    </row>
    <row r="27844">
      <c r="A27844" s="13" t="n">
        <v>45827</v>
      </c>
      <c r="C27844" t="inlineStr">
        <is>
          <t>Dock &amp; Bay</t>
        </is>
      </c>
      <c r="D27844" t="inlineStr">
        <is>
          <t>Knoxville</t>
        </is>
      </c>
      <c r="E27844" t="inlineStr">
        <is>
          <t>37914</t>
        </is>
      </c>
      <c r="F27844" t="inlineStr">
        <is>
          <t>KNOXVILLE</t>
        </is>
      </c>
      <c r="G27844" t="inlineStr">
        <is>
          <t>37922-9451</t>
        </is>
      </c>
      <c r="I27844" t="n">
        <v>0.826</v>
      </c>
    </row>
    <row r="27845">
      <c r="A27845" s="13" t="n">
        <v>45827</v>
      </c>
      <c r="C27845" t="inlineStr">
        <is>
          <t>Dock &amp; Bay</t>
        </is>
      </c>
      <c r="D27845" t="inlineStr">
        <is>
          <t>Delavan</t>
        </is>
      </c>
      <c r="E27845" t="inlineStr">
        <is>
          <t>53115</t>
        </is>
      </c>
      <c r="F27845" t="inlineStr">
        <is>
          <t>KNOXVILLE</t>
        </is>
      </c>
      <c r="G27845" t="inlineStr">
        <is>
          <t>37922-9451</t>
        </is>
      </c>
      <c r="I27845" t="n">
        <v>0.413</v>
      </c>
    </row>
    <row r="27846">
      <c r="A27846" s="13" t="n">
        <v>45827</v>
      </c>
      <c r="C27846" t="inlineStr">
        <is>
          <t>Dock &amp; Bay</t>
        </is>
      </c>
      <c r="D27846" t="inlineStr">
        <is>
          <t>Delavan</t>
        </is>
      </c>
      <c r="E27846" t="inlineStr">
        <is>
          <t>53115</t>
        </is>
      </c>
      <c r="F27846" t="inlineStr">
        <is>
          <t>Downers Grove</t>
        </is>
      </c>
      <c r="G27846" t="n">
        <v>60515</v>
      </c>
      <c r="I27846" t="n">
        <v>1.026</v>
      </c>
    </row>
    <row r="27847">
      <c r="A27847" s="13" t="n">
        <v>45827</v>
      </c>
      <c r="C27847" t="inlineStr">
        <is>
          <t>Dock &amp; Bay</t>
        </is>
      </c>
      <c r="D27847" t="inlineStr">
        <is>
          <t>Fort Worth</t>
        </is>
      </c>
      <c r="E27847" t="inlineStr">
        <is>
          <t>76106</t>
        </is>
      </c>
      <c r="F27847" t="inlineStr">
        <is>
          <t>DALLAS</t>
        </is>
      </c>
      <c r="G27847" t="inlineStr">
        <is>
          <t>75220-1872</t>
        </is>
      </c>
      <c r="I27847" t="n">
        <v>1.026</v>
      </c>
    </row>
    <row r="27848">
      <c r="A27848" s="13" t="n">
        <v>45827</v>
      </c>
      <c r="C27848" t="inlineStr">
        <is>
          <t>Dock &amp; Bay</t>
        </is>
      </c>
      <c r="D27848" t="inlineStr">
        <is>
          <t>Delavan</t>
        </is>
      </c>
      <c r="E27848" t="inlineStr">
        <is>
          <t>53115</t>
        </is>
      </c>
      <c r="F27848" t="inlineStr">
        <is>
          <t>BERKELEY HEIGHTS</t>
        </is>
      </c>
      <c r="G27848" t="inlineStr">
        <is>
          <t>07922-1554</t>
        </is>
      </c>
      <c r="I27848" t="n">
        <v>4.956</v>
      </c>
    </row>
    <row r="27849">
      <c r="A27849" s="13" t="n">
        <v>45827</v>
      </c>
      <c r="C27849" t="inlineStr">
        <is>
          <t>Dock &amp; Bay</t>
        </is>
      </c>
      <c r="D27849" t="inlineStr">
        <is>
          <t>Mt Juliet</t>
        </is>
      </c>
      <c r="E27849" t="inlineStr">
        <is>
          <t>37122</t>
        </is>
      </c>
      <c r="F27849" t="inlineStr">
        <is>
          <t>ROCK HILL</t>
        </is>
      </c>
      <c r="G27849" t="inlineStr">
        <is>
          <t>29732-7728</t>
        </is>
      </c>
      <c r="I27849" t="n">
        <v>0.413</v>
      </c>
    </row>
    <row r="27850">
      <c r="A27850" s="13" t="n">
        <v>45827</v>
      </c>
      <c r="C27850" t="inlineStr">
        <is>
          <t>Dock &amp; Bay</t>
        </is>
      </c>
      <c r="D27850" t="inlineStr">
        <is>
          <t>Delavan</t>
        </is>
      </c>
      <c r="E27850" t="inlineStr">
        <is>
          <t>53115</t>
        </is>
      </c>
      <c r="F27850" t="inlineStr">
        <is>
          <t>Swarthmore</t>
        </is>
      </c>
      <c r="G27850" t="n">
        <v>19081</v>
      </c>
      <c r="I27850" t="n">
        <v>1.411</v>
      </c>
    </row>
    <row r="27851">
      <c r="A27851" s="13" t="n">
        <v>45827</v>
      </c>
      <c r="C27851" t="inlineStr">
        <is>
          <t>Dock &amp; Bay</t>
        </is>
      </c>
      <c r="D27851" t="inlineStr">
        <is>
          <t>Edison</t>
        </is>
      </c>
      <c r="E27851" t="inlineStr">
        <is>
          <t>08817</t>
        </is>
      </c>
      <c r="F27851" t="inlineStr">
        <is>
          <t>NEW YORK</t>
        </is>
      </c>
      <c r="G27851" t="inlineStr">
        <is>
          <t>10128-2659</t>
        </is>
      </c>
      <c r="I27851" t="n">
        <v>0.5659999999999999</v>
      </c>
    </row>
    <row r="27852">
      <c r="A27852" s="13" t="n">
        <v>45827</v>
      </c>
      <c r="C27852" t="inlineStr">
        <is>
          <t>Dock &amp; Bay</t>
        </is>
      </c>
      <c r="D27852" t="inlineStr">
        <is>
          <t>Davenport</t>
        </is>
      </c>
      <c r="E27852" t="inlineStr">
        <is>
          <t>52806</t>
        </is>
      </c>
      <c r="F27852" t="inlineStr">
        <is>
          <t>CHICAGO</t>
        </is>
      </c>
      <c r="G27852" t="inlineStr">
        <is>
          <t>60618-6216</t>
        </is>
      </c>
      <c r="I27852" t="n">
        <v>0.413</v>
      </c>
    </row>
    <row r="27853">
      <c r="A27853" s="13" t="n">
        <v>45827</v>
      </c>
      <c r="C27853" t="inlineStr">
        <is>
          <t>Dock &amp; Bay</t>
        </is>
      </c>
      <c r="D27853" t="inlineStr">
        <is>
          <t>Delavan</t>
        </is>
      </c>
      <c r="E27853" t="inlineStr">
        <is>
          <t>53115</t>
        </is>
      </c>
      <c r="F27853" t="inlineStr">
        <is>
          <t>Northport</t>
        </is>
      </c>
      <c r="G27853" t="n">
        <v>35473</v>
      </c>
      <c r="I27853" t="n">
        <v>0.826</v>
      </c>
    </row>
    <row r="27854">
      <c r="A27854" s="13" t="n">
        <v>45827</v>
      </c>
      <c r="C27854" t="inlineStr">
        <is>
          <t>Dock &amp; Bay</t>
        </is>
      </c>
      <c r="D27854" t="inlineStr">
        <is>
          <t>Shreveport</t>
        </is>
      </c>
      <c r="E27854" t="inlineStr">
        <is>
          <t>71107</t>
        </is>
      </c>
      <c r="F27854" t="inlineStr">
        <is>
          <t>LENOIR CITY</t>
        </is>
      </c>
      <c r="G27854" t="inlineStr">
        <is>
          <t>37772-5251</t>
        </is>
      </c>
      <c r="I27854" t="n">
        <v>1.652</v>
      </c>
    </row>
    <row r="27855">
      <c r="A27855" s="13" t="n">
        <v>45827</v>
      </c>
      <c r="C27855" t="inlineStr">
        <is>
          <t>Dock &amp; Bay</t>
        </is>
      </c>
      <c r="D27855" t="inlineStr">
        <is>
          <t>Hamburg</t>
        </is>
      </c>
      <c r="E27855" t="inlineStr">
        <is>
          <t>19526</t>
        </is>
      </c>
      <c r="F27855" t="inlineStr">
        <is>
          <t>BROOKLYN</t>
        </is>
      </c>
      <c r="G27855" t="inlineStr">
        <is>
          <t>11249-5656</t>
        </is>
      </c>
      <c r="I27855" t="n">
        <v>0.413</v>
      </c>
    </row>
    <row r="27856">
      <c r="A27856" s="13" t="n">
        <v>45827</v>
      </c>
      <c r="C27856" t="inlineStr">
        <is>
          <t>Dock &amp; Bay</t>
        </is>
      </c>
      <c r="D27856" t="inlineStr">
        <is>
          <t>South Granville</t>
        </is>
      </c>
      <c r="E27856" t="inlineStr">
        <is>
          <t>2142</t>
        </is>
      </c>
      <c r="F27856" t="inlineStr">
        <is>
          <t>Walkerville</t>
        </is>
      </c>
      <c r="G27856" t="n">
        <v>5081</v>
      </c>
      <c r="I27856" t="n">
        <v>0.184</v>
      </c>
    </row>
    <row r="27857">
      <c r="A27857" s="13" t="n">
        <v>45827</v>
      </c>
      <c r="C27857" t="inlineStr">
        <is>
          <t>Dock &amp; Bay</t>
        </is>
      </c>
      <c r="D27857" t="inlineStr">
        <is>
          <t>Jeffersonville</t>
        </is>
      </c>
      <c r="E27857" t="inlineStr">
        <is>
          <t>47130</t>
        </is>
      </c>
      <c r="F27857" t="inlineStr">
        <is>
          <t>ADVANCE</t>
        </is>
      </c>
      <c r="G27857" t="inlineStr">
        <is>
          <t>27006-7477</t>
        </is>
      </c>
      <c r="I27857" t="n">
        <v>0.283</v>
      </c>
    </row>
    <row r="27858">
      <c r="A27858" s="13" t="n">
        <v>45827</v>
      </c>
      <c r="C27858" t="inlineStr">
        <is>
          <t>Dock &amp; Bay</t>
        </is>
      </c>
      <c r="D27858" t="inlineStr">
        <is>
          <t>Delavan</t>
        </is>
      </c>
      <c r="E27858" t="inlineStr">
        <is>
          <t>53115</t>
        </is>
      </c>
      <c r="F27858" t="inlineStr">
        <is>
          <t>ATLANTA</t>
        </is>
      </c>
      <c r="G27858" t="inlineStr">
        <is>
          <t>30318-1745</t>
        </is>
      </c>
      <c r="I27858" t="n">
        <v>3.304</v>
      </c>
    </row>
    <row r="27859">
      <c r="A27859" s="13" t="n">
        <v>45827</v>
      </c>
      <c r="C27859" t="inlineStr">
        <is>
          <t>Dock &amp; Bay</t>
        </is>
      </c>
      <c r="D27859" t="inlineStr">
        <is>
          <t>Houston</t>
        </is>
      </c>
      <c r="E27859" t="inlineStr">
        <is>
          <t>77038</t>
        </is>
      </c>
      <c r="F27859" t="inlineStr">
        <is>
          <t>WEST CHICAGO</t>
        </is>
      </c>
      <c r="G27859" t="inlineStr">
        <is>
          <t>60185-5903</t>
        </is>
      </c>
      <c r="I27859" t="n">
        <v>0.283</v>
      </c>
    </row>
    <row r="27860">
      <c r="A27860" s="13" t="n">
        <v>45827</v>
      </c>
      <c r="C27860" t="inlineStr">
        <is>
          <t>Dock &amp; Bay</t>
        </is>
      </c>
      <c r="D27860" t="inlineStr">
        <is>
          <t>Delavan</t>
        </is>
      </c>
      <c r="E27860" t="inlineStr">
        <is>
          <t>53115</t>
        </is>
      </c>
      <c r="F27860" t="inlineStr">
        <is>
          <t>Mount Holly</t>
        </is>
      </c>
      <c r="G27860" t="n">
        <v>8060</v>
      </c>
      <c r="I27860" t="n">
        <v>1.073</v>
      </c>
    </row>
    <row r="27861">
      <c r="A27861" s="13" t="n">
        <v>45827</v>
      </c>
      <c r="C27861" t="inlineStr">
        <is>
          <t>Dock &amp; Bay</t>
        </is>
      </c>
      <c r="D27861" t="inlineStr">
        <is>
          <t>Waco</t>
        </is>
      </c>
      <c r="E27861" t="inlineStr">
        <is>
          <t>76712</t>
        </is>
      </c>
      <c r="F27861" t="inlineStr">
        <is>
          <t>FORT WAYNE</t>
        </is>
      </c>
      <c r="G27861" t="inlineStr">
        <is>
          <t>46809-1307</t>
        </is>
      </c>
      <c r="I27861" t="n">
        <v>0.413</v>
      </c>
    </row>
    <row r="27862">
      <c r="A27862" s="13" t="n">
        <v>45827</v>
      </c>
      <c r="C27862" t="inlineStr">
        <is>
          <t>Dock &amp; Bay</t>
        </is>
      </c>
      <c r="D27862" t="inlineStr">
        <is>
          <t>South Granville</t>
        </is>
      </c>
      <c r="E27862" t="inlineStr">
        <is>
          <t>2142</t>
        </is>
      </c>
      <c r="F27862" t="inlineStr">
        <is>
          <t>Keysborough</t>
        </is>
      </c>
      <c r="G27862" t="n">
        <v>3173</v>
      </c>
      <c r="I27862" t="n">
        <v>0.413</v>
      </c>
    </row>
    <row r="27863">
      <c r="A27863" s="13" t="n">
        <v>45827</v>
      </c>
      <c r="C27863" t="inlineStr">
        <is>
          <t>Dock &amp; Bay</t>
        </is>
      </c>
      <c r="D27863" t="inlineStr">
        <is>
          <t>Delavan</t>
        </is>
      </c>
      <c r="E27863" t="inlineStr">
        <is>
          <t>53115</t>
        </is>
      </c>
      <c r="F27863" t="inlineStr">
        <is>
          <t>Florence</t>
        </is>
      </c>
      <c r="G27863" t="n">
        <v>29501</v>
      </c>
      <c r="I27863" t="n">
        <v>5.083</v>
      </c>
    </row>
    <row r="27864">
      <c r="A27864" s="13" t="n">
        <v>45827</v>
      </c>
      <c r="C27864" t="inlineStr">
        <is>
          <t>Dock &amp; Bay</t>
        </is>
      </c>
      <c r="D27864" t="inlineStr">
        <is>
          <t>Haslet</t>
        </is>
      </c>
      <c r="E27864" t="inlineStr">
        <is>
          <t>76177</t>
        </is>
      </c>
      <c r="F27864" t="inlineStr">
        <is>
          <t>Dallas</t>
        </is>
      </c>
      <c r="G27864" t="n">
        <v>75231</v>
      </c>
      <c r="I27864" t="n">
        <v>0.413</v>
      </c>
    </row>
    <row r="27865">
      <c r="A27865" s="13" t="n">
        <v>45827</v>
      </c>
      <c r="C27865" t="inlineStr">
        <is>
          <t>Dock &amp; Bay</t>
        </is>
      </c>
      <c r="D27865" t="inlineStr">
        <is>
          <t>Davenport</t>
        </is>
      </c>
      <c r="E27865" t="inlineStr">
        <is>
          <t>52806</t>
        </is>
      </c>
      <c r="F27865" t="inlineStr">
        <is>
          <t>BARRINGTON</t>
        </is>
      </c>
      <c r="G27865" t="inlineStr">
        <is>
          <t>60010-1866</t>
        </is>
      </c>
      <c r="I27865" t="n">
        <v>0.826</v>
      </c>
    </row>
    <row r="27866">
      <c r="A27866" s="13" t="n">
        <v>45827</v>
      </c>
      <c r="C27866" t="inlineStr">
        <is>
          <t>Dock &amp; Bay</t>
        </is>
      </c>
      <c r="D27866" t="inlineStr">
        <is>
          <t>South Granville</t>
        </is>
      </c>
      <c r="E27866" t="inlineStr">
        <is>
          <t>2142</t>
        </is>
      </c>
      <c r="F27866" t="inlineStr">
        <is>
          <t>Coldstream</t>
        </is>
      </c>
      <c r="G27866" t="n">
        <v>3770</v>
      </c>
      <c r="I27866" t="n">
        <v>0.413</v>
      </c>
    </row>
    <row r="27867">
      <c r="A27867" s="13" t="n">
        <v>45827</v>
      </c>
      <c r="C27867" t="inlineStr">
        <is>
          <t>Dock &amp; Bay</t>
        </is>
      </c>
      <c r="D27867" t="inlineStr">
        <is>
          <t>Windsor</t>
        </is>
      </c>
      <c r="E27867" t="inlineStr">
        <is>
          <t>06095</t>
        </is>
      </c>
      <c r="F27867" t="inlineStr">
        <is>
          <t>WHITESTONE</t>
        </is>
      </c>
      <c r="G27867" t="inlineStr">
        <is>
          <t>11357-1067</t>
        </is>
      </c>
      <c r="I27867" t="n">
        <v>0.413</v>
      </c>
    </row>
    <row r="27868">
      <c r="A27868" s="13" t="n">
        <v>45827</v>
      </c>
      <c r="C27868" t="inlineStr">
        <is>
          <t>Dock &amp; Bay</t>
        </is>
      </c>
      <c r="D27868" t="inlineStr">
        <is>
          <t>Opa-Locka</t>
        </is>
      </c>
      <c r="E27868" t="inlineStr">
        <is>
          <t>33054</t>
        </is>
      </c>
      <c r="F27868" t="inlineStr">
        <is>
          <t>MIAMI</t>
        </is>
      </c>
      <c r="G27868" t="inlineStr">
        <is>
          <t>33174-1302</t>
        </is>
      </c>
      <c r="I27868" t="n">
        <v>0.413</v>
      </c>
    </row>
    <row r="27869">
      <c r="A27869" s="13" t="n">
        <v>45827</v>
      </c>
      <c r="C27869" t="inlineStr">
        <is>
          <t>Dock &amp; Bay</t>
        </is>
      </c>
      <c r="D27869" t="inlineStr">
        <is>
          <t>Eastvale</t>
        </is>
      </c>
      <c r="E27869" t="inlineStr">
        <is>
          <t>91752</t>
        </is>
      </c>
      <c r="F27869" t="inlineStr">
        <is>
          <t>San Clemente</t>
        </is>
      </c>
      <c r="G27869" t="n">
        <v>92673</v>
      </c>
      <c r="I27869" t="n">
        <v>1.026</v>
      </c>
    </row>
    <row r="27870">
      <c r="A27870" s="13" t="n">
        <v>45827</v>
      </c>
      <c r="C27870" t="inlineStr">
        <is>
          <t>Dock &amp; Bay</t>
        </is>
      </c>
      <c r="D27870" t="inlineStr">
        <is>
          <t>Delavan</t>
        </is>
      </c>
      <c r="E27870" t="inlineStr">
        <is>
          <t>53115</t>
        </is>
      </c>
      <c r="F27870" t="inlineStr">
        <is>
          <t>SCARSDALE</t>
        </is>
      </c>
      <c r="G27870" t="inlineStr">
        <is>
          <t>10583-1083</t>
        </is>
      </c>
      <c r="I27870" t="n">
        <v>4.956</v>
      </c>
    </row>
    <row r="27871">
      <c r="A27871" s="13" t="n">
        <v>45827</v>
      </c>
      <c r="C27871" t="inlineStr">
        <is>
          <t>Dock &amp; Bay</t>
        </is>
      </c>
      <c r="D27871" t="inlineStr">
        <is>
          <t>Delavan</t>
        </is>
      </c>
      <c r="E27871" t="inlineStr">
        <is>
          <t>53115</t>
        </is>
      </c>
      <c r="F27871" t="inlineStr">
        <is>
          <t>Dallas</t>
        </is>
      </c>
      <c r="G27871" t="n">
        <v>75218</v>
      </c>
      <c r="I27871" t="n">
        <v>1.652</v>
      </c>
    </row>
    <row r="27872">
      <c r="A27872" s="13" t="n">
        <v>45827</v>
      </c>
      <c r="C27872" t="inlineStr">
        <is>
          <t>Dock &amp; Bay</t>
        </is>
      </c>
      <c r="D27872" t="inlineStr">
        <is>
          <t>Windsor</t>
        </is>
      </c>
      <c r="E27872" t="inlineStr">
        <is>
          <t>06095</t>
        </is>
      </c>
      <c r="F27872" t="inlineStr">
        <is>
          <t>SCARSDALE</t>
        </is>
      </c>
      <c r="G27872" t="inlineStr">
        <is>
          <t>10583-1083</t>
        </is>
      </c>
      <c r="I27872" t="n">
        <v>0.413</v>
      </c>
    </row>
    <row r="27873">
      <c r="A27873" s="13" t="n">
        <v>45827</v>
      </c>
      <c r="C27873" t="inlineStr">
        <is>
          <t>Dock &amp; Bay</t>
        </is>
      </c>
      <c r="D27873" t="inlineStr">
        <is>
          <t>Richmond</t>
        </is>
      </c>
      <c r="E27873" t="inlineStr">
        <is>
          <t>V6W 0A3</t>
        </is>
      </c>
      <c r="F27873" t="inlineStr">
        <is>
          <t>Coldstream</t>
        </is>
      </c>
      <c r="G27873" t="inlineStr">
        <is>
          <t>V1B 1X6</t>
        </is>
      </c>
      <c r="I27873" t="n">
        <v>0.826</v>
      </c>
    </row>
    <row r="27874">
      <c r="A27874" s="13" t="n">
        <v>45827</v>
      </c>
      <c r="C27874" t="inlineStr">
        <is>
          <t>Dock &amp; Bay</t>
        </is>
      </c>
      <c r="D27874" t="inlineStr">
        <is>
          <t>Windsor</t>
        </is>
      </c>
      <c r="E27874" t="inlineStr">
        <is>
          <t>06095</t>
        </is>
      </c>
      <c r="F27874" t="inlineStr">
        <is>
          <t>FAIRFIELD</t>
        </is>
      </c>
      <c r="G27874" t="inlineStr">
        <is>
          <t>06824-2837</t>
        </is>
      </c>
      <c r="I27874" t="n">
        <v>0.413</v>
      </c>
    </row>
    <row r="27875">
      <c r="A27875" s="13" t="n">
        <v>45827</v>
      </c>
      <c r="C27875" t="inlineStr">
        <is>
          <t>Dock &amp; Bay</t>
        </is>
      </c>
      <c r="D27875" t="inlineStr">
        <is>
          <t>Delavan</t>
        </is>
      </c>
      <c r="E27875" t="inlineStr">
        <is>
          <t>53115</t>
        </is>
      </c>
      <c r="F27875" t="inlineStr">
        <is>
          <t>Raleigh</t>
        </is>
      </c>
      <c r="G27875" t="n">
        <v>27603</v>
      </c>
      <c r="I27875" t="n">
        <v>0.413</v>
      </c>
    </row>
    <row r="27876">
      <c r="A27876" s="13" t="n">
        <v>45827</v>
      </c>
      <c r="C27876" t="inlineStr">
        <is>
          <t>Dock &amp; Bay</t>
        </is>
      </c>
      <c r="D27876" t="inlineStr">
        <is>
          <t>Romulus</t>
        </is>
      </c>
      <c r="E27876" t="inlineStr">
        <is>
          <t>48174</t>
        </is>
      </c>
      <c r="F27876" t="inlineStr">
        <is>
          <t>WEST BLOOMFIELD</t>
        </is>
      </c>
      <c r="G27876" t="inlineStr">
        <is>
          <t>48323-1937</t>
        </is>
      </c>
      <c r="I27876" t="n">
        <v>0.413</v>
      </c>
    </row>
    <row r="27877">
      <c r="A27877" s="13" t="n">
        <v>45827</v>
      </c>
      <c r="C27877" t="inlineStr">
        <is>
          <t>Dock &amp; Bay</t>
        </is>
      </c>
      <c r="D27877" t="inlineStr">
        <is>
          <t>Delavan</t>
        </is>
      </c>
      <c r="E27877" t="inlineStr">
        <is>
          <t>53115</t>
        </is>
      </c>
      <c r="F27877" t="inlineStr">
        <is>
          <t>Lincoln Park</t>
        </is>
      </c>
      <c r="G27877" t="n">
        <v>7035</v>
      </c>
      <c r="I27877" t="n">
        <v>0.453</v>
      </c>
    </row>
    <row r="27878">
      <c r="A27878" s="13" t="n">
        <v>45827</v>
      </c>
      <c r="C27878" t="inlineStr">
        <is>
          <t>Dock &amp; Bay</t>
        </is>
      </c>
      <c r="D27878" t="inlineStr">
        <is>
          <t>Delavan</t>
        </is>
      </c>
      <c r="E27878" t="inlineStr">
        <is>
          <t>53115</t>
        </is>
      </c>
      <c r="F27878" t="inlineStr">
        <is>
          <t>Long Island City</t>
        </is>
      </c>
      <c r="G27878" t="n">
        <v>11101</v>
      </c>
      <c r="I27878" t="n">
        <v>0.413</v>
      </c>
    </row>
    <row r="27879">
      <c r="A27879" s="13" t="n">
        <v>45827</v>
      </c>
      <c r="C27879" t="inlineStr">
        <is>
          <t>Dock &amp; Bay</t>
        </is>
      </c>
      <c r="D27879" t="inlineStr">
        <is>
          <t>Everett</t>
        </is>
      </c>
      <c r="E27879" t="inlineStr">
        <is>
          <t>98204</t>
        </is>
      </c>
      <c r="F27879" t="inlineStr">
        <is>
          <t>WAXHAW</t>
        </is>
      </c>
      <c r="G27879" t="inlineStr">
        <is>
          <t>28173-6632</t>
        </is>
      </c>
      <c r="I27879" t="n">
        <v>0.513</v>
      </c>
    </row>
    <row r="27880">
      <c r="A27880" s="13" t="n">
        <v>45827</v>
      </c>
      <c r="C27880" t="inlineStr">
        <is>
          <t>Dock &amp; Bay</t>
        </is>
      </c>
      <c r="D27880" t="inlineStr">
        <is>
          <t>Knoxville</t>
        </is>
      </c>
      <c r="E27880" t="inlineStr">
        <is>
          <t>37914</t>
        </is>
      </c>
      <c r="F27880" t="inlineStr">
        <is>
          <t>Seneca</t>
        </is>
      </c>
      <c r="G27880" t="n">
        <v>29672</v>
      </c>
      <c r="I27880" t="n">
        <v>1.026</v>
      </c>
    </row>
    <row r="27881">
      <c r="A27881" s="13" t="n">
        <v>45827</v>
      </c>
      <c r="C27881" t="inlineStr">
        <is>
          <t>Dock &amp; Bay</t>
        </is>
      </c>
      <c r="D27881" t="inlineStr">
        <is>
          <t>Mount Hope</t>
        </is>
      </c>
      <c r="E27881" t="inlineStr">
        <is>
          <t>L0R 1W0</t>
        </is>
      </c>
      <c r="F27881" t="inlineStr">
        <is>
          <t>Waterloo</t>
        </is>
      </c>
      <c r="G27881" t="inlineStr">
        <is>
          <t>N2V 0H1</t>
        </is>
      </c>
      <c r="I27881" t="n">
        <v>0.413</v>
      </c>
    </row>
    <row r="27882">
      <c r="A27882" s="13" t="n">
        <v>45827</v>
      </c>
      <c r="C27882" t="inlineStr">
        <is>
          <t>Dock &amp; Bay</t>
        </is>
      </c>
      <c r="D27882" t="inlineStr">
        <is>
          <t>Delavan</t>
        </is>
      </c>
      <c r="E27882" t="inlineStr">
        <is>
          <t>53115</t>
        </is>
      </c>
      <c r="F27882" t="inlineStr">
        <is>
          <t>Sulphur</t>
        </is>
      </c>
      <c r="G27882" t="n">
        <v>73086</v>
      </c>
      <c r="I27882" t="n">
        <v>1.01</v>
      </c>
    </row>
    <row r="27883">
      <c r="A27883" s="13" t="n">
        <v>45827</v>
      </c>
      <c r="C27883" t="inlineStr">
        <is>
          <t>Dock &amp; Bay</t>
        </is>
      </c>
      <c r="D27883" t="inlineStr">
        <is>
          <t>Delavan</t>
        </is>
      </c>
      <c r="E27883" t="inlineStr">
        <is>
          <t>53115</t>
        </is>
      </c>
      <c r="F27883" t="inlineStr">
        <is>
          <t>Neligh</t>
        </is>
      </c>
      <c r="G27883" t="n">
        <v>68756</v>
      </c>
      <c r="I27883" t="n">
        <v>5.13</v>
      </c>
    </row>
    <row r="27884">
      <c r="A27884" s="13" t="n">
        <v>45827</v>
      </c>
      <c r="C27884" t="inlineStr">
        <is>
          <t>Dock &amp; Bay</t>
        </is>
      </c>
      <c r="D27884" t="inlineStr">
        <is>
          <t>Eastvale</t>
        </is>
      </c>
      <c r="E27884" t="inlineStr">
        <is>
          <t>91752</t>
        </is>
      </c>
      <c r="F27884" t="inlineStr">
        <is>
          <t>LOS ANGELES</t>
        </is>
      </c>
      <c r="G27884" t="inlineStr">
        <is>
          <t>90048-2336</t>
        </is>
      </c>
      <c r="I27884" t="n">
        <v>0.513</v>
      </c>
    </row>
    <row r="27885">
      <c r="A27885" s="13" t="n">
        <v>45827</v>
      </c>
      <c r="C27885" t="inlineStr">
        <is>
          <t>Dock &amp; Bay</t>
        </is>
      </c>
      <c r="D27885" t="inlineStr">
        <is>
          <t>Colorado Springs</t>
        </is>
      </c>
      <c r="E27885" t="inlineStr">
        <is>
          <t>80916</t>
        </is>
      </c>
      <c r="F27885" t="inlineStr">
        <is>
          <t>Arroyo Grande</t>
        </is>
      </c>
      <c r="G27885" t="n">
        <v>93420</v>
      </c>
      <c r="I27885" t="n">
        <v>0.413</v>
      </c>
    </row>
    <row r="27886">
      <c r="A27886" s="13" t="n">
        <v>45827</v>
      </c>
      <c r="C27886" t="inlineStr">
        <is>
          <t>Dock &amp; Bay</t>
        </is>
      </c>
      <c r="D27886" t="inlineStr">
        <is>
          <t>Chester</t>
        </is>
      </c>
      <c r="E27886" t="inlineStr">
        <is>
          <t>23836</t>
        </is>
      </c>
      <c r="F27886" t="inlineStr">
        <is>
          <t>BRYN MAWR</t>
        </is>
      </c>
      <c r="G27886" t="inlineStr">
        <is>
          <t>19010-1012</t>
        </is>
      </c>
      <c r="I27886" t="n">
        <v>0.826</v>
      </c>
    </row>
    <row r="27887">
      <c r="A27887" s="13" t="n">
        <v>45827</v>
      </c>
      <c r="C27887" t="inlineStr">
        <is>
          <t>Dock &amp; Bay</t>
        </is>
      </c>
      <c r="D27887" t="inlineStr">
        <is>
          <t>Robbinsville</t>
        </is>
      </c>
      <c r="E27887" t="inlineStr">
        <is>
          <t>08691</t>
        </is>
      </c>
      <c r="F27887" t="inlineStr">
        <is>
          <t>NEW YORK</t>
        </is>
      </c>
      <c r="G27887" t="inlineStr">
        <is>
          <t>10044-0014</t>
        </is>
      </c>
      <c r="I27887" t="n">
        <v>0.413</v>
      </c>
    </row>
    <row r="27888">
      <c r="A27888" s="13" t="n">
        <v>45827</v>
      </c>
      <c r="C27888" t="inlineStr">
        <is>
          <t>Dock &amp; Bay</t>
        </is>
      </c>
      <c r="D27888" t="inlineStr">
        <is>
          <t>Davenport</t>
        </is>
      </c>
      <c r="E27888" t="inlineStr">
        <is>
          <t>52806</t>
        </is>
      </c>
      <c r="F27888" t="inlineStr">
        <is>
          <t>OKLAHOMA CITY</t>
        </is>
      </c>
      <c r="G27888" t="inlineStr">
        <is>
          <t>73151-8627</t>
        </is>
      </c>
      <c r="I27888" t="n">
        <v>0.826</v>
      </c>
    </row>
    <row r="27889">
      <c r="A27889" s="13" t="n">
        <v>45827</v>
      </c>
      <c r="C27889" t="inlineStr">
        <is>
          <t>Dock &amp; Bay</t>
        </is>
      </c>
      <c r="D27889" t="inlineStr">
        <is>
          <t>Sioux Falls</t>
        </is>
      </c>
      <c r="E27889" t="inlineStr">
        <is>
          <t>57107</t>
        </is>
      </c>
      <c r="F27889" t="inlineStr">
        <is>
          <t>PAPILLION</t>
        </is>
      </c>
      <c r="G27889" t="inlineStr">
        <is>
          <t>68133-2114</t>
        </is>
      </c>
      <c r="I27889" t="n">
        <v>0.413</v>
      </c>
    </row>
    <row r="27890">
      <c r="A27890" s="13" t="n">
        <v>45827</v>
      </c>
      <c r="C27890" t="inlineStr">
        <is>
          <t>Dock &amp; Bay</t>
        </is>
      </c>
      <c r="D27890" t="inlineStr">
        <is>
          <t>Las Vegas</t>
        </is>
      </c>
      <c r="E27890" t="inlineStr">
        <is>
          <t>89115</t>
        </is>
      </c>
      <c r="F27890" t="inlineStr">
        <is>
          <t>FRESNO</t>
        </is>
      </c>
      <c r="G27890" t="inlineStr">
        <is>
          <t>93725-1713</t>
        </is>
      </c>
      <c r="I27890" t="n">
        <v>0.513</v>
      </c>
    </row>
    <row r="27891">
      <c r="A27891" s="13" t="n">
        <v>45827</v>
      </c>
      <c r="C27891" t="inlineStr">
        <is>
          <t>Dock &amp; Bay</t>
        </is>
      </c>
      <c r="D27891" t="inlineStr">
        <is>
          <t>Shepherdsville</t>
        </is>
      </c>
      <c r="E27891" t="inlineStr">
        <is>
          <t>40165</t>
        </is>
      </c>
      <c r="F27891" t="inlineStr">
        <is>
          <t>PENDLETON</t>
        </is>
      </c>
      <c r="G27891" t="inlineStr">
        <is>
          <t>46064-1032</t>
        </is>
      </c>
      <c r="I27891" t="n">
        <v>3.078</v>
      </c>
    </row>
    <row r="27892">
      <c r="A27892" s="13" t="n">
        <v>45827</v>
      </c>
      <c r="C27892" t="inlineStr">
        <is>
          <t>Dock &amp; Bay</t>
        </is>
      </c>
      <c r="D27892" t="inlineStr">
        <is>
          <t>Delavan</t>
        </is>
      </c>
      <c r="E27892" t="inlineStr">
        <is>
          <t>53115</t>
        </is>
      </c>
      <c r="F27892" t="inlineStr">
        <is>
          <t>New Milford</t>
        </is>
      </c>
      <c r="G27892" t="n">
        <v>6776</v>
      </c>
      <c r="I27892" t="n">
        <v>1.411</v>
      </c>
    </row>
    <row r="27893">
      <c r="A27893" s="13" t="n">
        <v>45827</v>
      </c>
      <c r="C27893" t="inlineStr">
        <is>
          <t>Dock &amp; Bay</t>
        </is>
      </c>
      <c r="D27893" t="inlineStr">
        <is>
          <t>Chester</t>
        </is>
      </c>
      <c r="E27893" t="inlineStr">
        <is>
          <t>23836</t>
        </is>
      </c>
      <c r="F27893" t="inlineStr">
        <is>
          <t>AVON</t>
        </is>
      </c>
      <c r="G27893" t="inlineStr">
        <is>
          <t>06001-2852</t>
        </is>
      </c>
      <c r="I27893" t="n">
        <v>0.283</v>
      </c>
    </row>
    <row r="27894">
      <c r="A27894" s="13" t="n">
        <v>45827</v>
      </c>
      <c r="C27894" t="inlineStr">
        <is>
          <t>Dock &amp; Bay</t>
        </is>
      </c>
      <c r="D27894" t="inlineStr">
        <is>
          <t>Sacramento</t>
        </is>
      </c>
      <c r="E27894" t="inlineStr">
        <is>
          <t>95835</t>
        </is>
      </c>
      <c r="F27894" t="inlineStr">
        <is>
          <t>PALO ALTO</t>
        </is>
      </c>
      <c r="G27894" t="inlineStr">
        <is>
          <t>94306-3724</t>
        </is>
      </c>
      <c r="I27894" t="n">
        <v>0.513</v>
      </c>
    </row>
    <row r="27895">
      <c r="A27895" s="13" t="n">
        <v>45827</v>
      </c>
      <c r="C27895" t="inlineStr">
        <is>
          <t>Dock &amp; Bay</t>
        </is>
      </c>
      <c r="D27895" t="inlineStr">
        <is>
          <t>Fort Worth</t>
        </is>
      </c>
      <c r="E27895" t="inlineStr">
        <is>
          <t>76106</t>
        </is>
      </c>
      <c r="F27895" t="inlineStr">
        <is>
          <t>CROWNSVILLE</t>
        </is>
      </c>
      <c r="G27895" t="inlineStr">
        <is>
          <t>21032-2317</t>
        </is>
      </c>
      <c r="I27895" t="n">
        <v>0.413</v>
      </c>
    </row>
    <row r="27896">
      <c r="A27896" s="13" t="n">
        <v>45827</v>
      </c>
      <c r="C27896" t="inlineStr">
        <is>
          <t>Dock &amp; Bay</t>
        </is>
      </c>
      <c r="D27896" t="inlineStr">
        <is>
          <t>Thornton</t>
        </is>
      </c>
      <c r="E27896" t="inlineStr">
        <is>
          <t>80023</t>
        </is>
      </c>
      <c r="F27896" t="inlineStr">
        <is>
          <t>BOULDER</t>
        </is>
      </c>
      <c r="G27896" t="inlineStr">
        <is>
          <t>80304-3010</t>
        </is>
      </c>
      <c r="I27896" t="n">
        <v>0.513</v>
      </c>
    </row>
    <row r="27897">
      <c r="A27897" s="13" t="n">
        <v>45827</v>
      </c>
      <c r="C27897" t="inlineStr">
        <is>
          <t>Dock &amp; Bay</t>
        </is>
      </c>
      <c r="D27897" t="inlineStr">
        <is>
          <t>San Diego</t>
        </is>
      </c>
      <c r="E27897" t="inlineStr">
        <is>
          <t>92154</t>
        </is>
      </c>
      <c r="F27897" t="inlineStr">
        <is>
          <t>APPLE VALLEY</t>
        </is>
      </c>
      <c r="G27897" t="inlineStr">
        <is>
          <t>92307-4758</t>
        </is>
      </c>
      <c r="I27897" t="n">
        <v>0.413</v>
      </c>
    </row>
    <row r="27898">
      <c r="A27898" s="13" t="n">
        <v>45827</v>
      </c>
      <c r="C27898" t="inlineStr">
        <is>
          <t>Dock &amp; Bay</t>
        </is>
      </c>
      <c r="D27898" t="inlineStr">
        <is>
          <t>Fort Worth</t>
        </is>
      </c>
      <c r="E27898" t="inlineStr">
        <is>
          <t>76106</t>
        </is>
      </c>
      <c r="F27898" t="inlineStr">
        <is>
          <t>LIBERTY HILL</t>
        </is>
      </c>
      <c r="G27898" t="inlineStr">
        <is>
          <t>78642-4759</t>
        </is>
      </c>
      <c r="I27898" t="n">
        <v>0.231</v>
      </c>
    </row>
    <row r="27899">
      <c r="A27899" s="13" t="n">
        <v>45827</v>
      </c>
      <c r="C27899" t="inlineStr">
        <is>
          <t>Dock &amp; Bay</t>
        </is>
      </c>
      <c r="D27899" t="inlineStr">
        <is>
          <t>Delavan</t>
        </is>
      </c>
      <c r="E27899" t="inlineStr">
        <is>
          <t>53115</t>
        </is>
      </c>
      <c r="F27899" t="inlineStr">
        <is>
          <t>Bethalto</t>
        </is>
      </c>
      <c r="G27899" t="n">
        <v>62010</v>
      </c>
      <c r="I27899" t="n">
        <v>3.591</v>
      </c>
    </row>
    <row r="27900">
      <c r="A27900" s="13" t="n">
        <v>45827</v>
      </c>
      <c r="C27900" t="inlineStr">
        <is>
          <t>Dock &amp; Bay</t>
        </is>
      </c>
      <c r="D27900" t="inlineStr">
        <is>
          <t>North Andover</t>
        </is>
      </c>
      <c r="E27900" t="inlineStr">
        <is>
          <t>01845</t>
        </is>
      </c>
      <c r="F27900" t="inlineStr">
        <is>
          <t>Reading</t>
        </is>
      </c>
      <c r="G27900" t="n">
        <v>1867</v>
      </c>
      <c r="I27900" t="n">
        <v>0.413</v>
      </c>
    </row>
    <row r="27901">
      <c r="A27901" s="13" t="n">
        <v>45827</v>
      </c>
      <c r="C27901" t="inlineStr">
        <is>
          <t>Dock &amp; Bay</t>
        </is>
      </c>
      <c r="D27901" t="inlineStr">
        <is>
          <t>Richmond</t>
        </is>
      </c>
      <c r="E27901" t="inlineStr">
        <is>
          <t>V6W 0A3</t>
        </is>
      </c>
      <c r="F27901" t="inlineStr">
        <is>
          <t>Midland</t>
        </is>
      </c>
      <c r="G27901" t="inlineStr">
        <is>
          <t>L4R 5G1</t>
        </is>
      </c>
      <c r="I27901" t="n">
        <v>0.826</v>
      </c>
    </row>
    <row r="27902">
      <c r="A27902" s="13" t="n">
        <v>45827</v>
      </c>
      <c r="C27902" t="inlineStr">
        <is>
          <t>Dock &amp; Bay</t>
        </is>
      </c>
      <c r="D27902" t="inlineStr">
        <is>
          <t>Brampton</t>
        </is>
      </c>
      <c r="E27902" t="inlineStr">
        <is>
          <t>L6Y 0C9</t>
        </is>
      </c>
      <c r="F27902" t="inlineStr">
        <is>
          <t>Midland</t>
        </is>
      </c>
      <c r="G27902" t="inlineStr">
        <is>
          <t>L4R 5G1</t>
        </is>
      </c>
      <c r="I27902" t="n">
        <v>2.478</v>
      </c>
    </row>
    <row r="27903">
      <c r="A27903" s="13" t="n">
        <v>45827</v>
      </c>
      <c r="C27903" t="inlineStr">
        <is>
          <t>Dock &amp; Bay</t>
        </is>
      </c>
      <c r="D27903" t="inlineStr">
        <is>
          <t>Brampton</t>
        </is>
      </c>
      <c r="E27903" t="inlineStr">
        <is>
          <t>L6Y 0C9</t>
        </is>
      </c>
      <c r="F27903" t="inlineStr">
        <is>
          <t>Oshawa</t>
        </is>
      </c>
      <c r="G27903" t="inlineStr">
        <is>
          <t>L1K 0X4</t>
        </is>
      </c>
      <c r="I27903" t="n">
        <v>0.413</v>
      </c>
    </row>
    <row r="27904">
      <c r="A27904" s="13" t="n">
        <v>45827</v>
      </c>
      <c r="C27904" t="inlineStr">
        <is>
          <t>Dock &amp; Bay</t>
        </is>
      </c>
      <c r="D27904" t="inlineStr">
        <is>
          <t>Charlotte</t>
        </is>
      </c>
      <c r="E27904" t="inlineStr">
        <is>
          <t>28214</t>
        </is>
      </c>
      <c r="F27904" t="inlineStr">
        <is>
          <t>DANVILLE</t>
        </is>
      </c>
      <c r="G27904" t="inlineStr">
        <is>
          <t>17821-6770</t>
        </is>
      </c>
      <c r="I27904" t="n">
        <v>0.151</v>
      </c>
    </row>
    <row r="27905">
      <c r="A27905" s="13" t="n">
        <v>45827</v>
      </c>
      <c r="C27905" t="inlineStr">
        <is>
          <t>Dock &amp; Bay</t>
        </is>
      </c>
      <c r="D27905" t="inlineStr">
        <is>
          <t>West Columbia</t>
        </is>
      </c>
      <c r="E27905" t="inlineStr">
        <is>
          <t>29172</t>
        </is>
      </c>
      <c r="F27905" t="inlineStr">
        <is>
          <t>JACKSON</t>
        </is>
      </c>
      <c r="G27905" t="inlineStr">
        <is>
          <t>39202-2125</t>
        </is>
      </c>
      <c r="I27905" t="n">
        <v>0.513</v>
      </c>
    </row>
    <row r="27906">
      <c r="A27906" s="13" t="n">
        <v>45827</v>
      </c>
      <c r="C27906" t="inlineStr">
        <is>
          <t>Dock &amp; Bay</t>
        </is>
      </c>
      <c r="D27906" t="inlineStr">
        <is>
          <t>Kenosha</t>
        </is>
      </c>
      <c r="E27906" t="inlineStr">
        <is>
          <t>53144</t>
        </is>
      </c>
      <c r="F27906" t="inlineStr">
        <is>
          <t>PLEASANT PRAIRIE</t>
        </is>
      </c>
      <c r="G27906" t="inlineStr">
        <is>
          <t>53158-3203</t>
        </is>
      </c>
      <c r="I27906" t="n">
        <v>0.513</v>
      </c>
    </row>
    <row r="27907">
      <c r="A27907" s="13" t="n">
        <v>45827</v>
      </c>
      <c r="C27907" t="inlineStr">
        <is>
          <t>Dock &amp; Bay</t>
        </is>
      </c>
      <c r="D27907" t="inlineStr">
        <is>
          <t>Beaumont</t>
        </is>
      </c>
      <c r="E27907" t="inlineStr">
        <is>
          <t>92223</t>
        </is>
      </c>
      <c r="F27907" t="inlineStr">
        <is>
          <t>Weehawken</t>
        </is>
      </c>
      <c r="G27907" t="n">
        <v>7086</v>
      </c>
      <c r="I27907" t="n">
        <v>2.465</v>
      </c>
    </row>
    <row r="27908">
      <c r="A27908" s="13" t="n">
        <v>45827</v>
      </c>
      <c r="C27908" t="inlineStr">
        <is>
          <t>Dock &amp; Bay</t>
        </is>
      </c>
      <c r="D27908" t="inlineStr">
        <is>
          <t>North Andover</t>
        </is>
      </c>
      <c r="E27908" t="inlineStr">
        <is>
          <t>01845</t>
        </is>
      </c>
      <c r="F27908" t="inlineStr">
        <is>
          <t>EAST GREENWICH</t>
        </is>
      </c>
      <c r="G27908" t="inlineStr">
        <is>
          <t>02818-4214</t>
        </is>
      </c>
      <c r="I27908" t="n">
        <v>0.513</v>
      </c>
    </row>
    <row r="27909">
      <c r="A27909" s="13" t="n">
        <v>45827</v>
      </c>
      <c r="C27909" t="inlineStr">
        <is>
          <t>Dock &amp; Bay</t>
        </is>
      </c>
      <c r="D27909" t="inlineStr">
        <is>
          <t>Suffolk</t>
        </is>
      </c>
      <c r="E27909" t="inlineStr">
        <is>
          <t>23435</t>
        </is>
      </c>
      <c r="F27909" t="inlineStr">
        <is>
          <t>EAST SANDWICH</t>
        </is>
      </c>
      <c r="G27909" t="inlineStr">
        <is>
          <t>02537-1443</t>
        </is>
      </c>
      <c r="I27909" t="n">
        <v>1.031</v>
      </c>
    </row>
    <row r="27910">
      <c r="A27910" s="13" t="n">
        <v>45827</v>
      </c>
      <c r="C27910" t="inlineStr">
        <is>
          <t>Dock &amp; Bay</t>
        </is>
      </c>
      <c r="D27910" t="inlineStr">
        <is>
          <t>North Haven</t>
        </is>
      </c>
      <c r="E27910" t="inlineStr">
        <is>
          <t>06473</t>
        </is>
      </c>
      <c r="F27910" t="inlineStr">
        <is>
          <t>BROOKLYN</t>
        </is>
      </c>
      <c r="G27910" t="inlineStr">
        <is>
          <t>11205-1508</t>
        </is>
      </c>
      <c r="I27910" t="n">
        <v>0.413</v>
      </c>
    </row>
    <row r="27911">
      <c r="A27911" s="13" t="n">
        <v>45827</v>
      </c>
      <c r="C27911" t="inlineStr">
        <is>
          <t>Dock &amp; Bay</t>
        </is>
      </c>
      <c r="D27911" t="inlineStr">
        <is>
          <t>Delavan</t>
        </is>
      </c>
      <c r="E27911" t="inlineStr">
        <is>
          <t>53115</t>
        </is>
      </c>
      <c r="F27911" t="inlineStr">
        <is>
          <t>Miami</t>
        </is>
      </c>
      <c r="G27911" t="n">
        <v>33155</v>
      </c>
      <c r="I27911" t="n">
        <v>1.026</v>
      </c>
    </row>
    <row r="27912">
      <c r="A27912" s="13" t="n">
        <v>45827</v>
      </c>
      <c r="C27912" t="inlineStr">
        <is>
          <t>Dock &amp; Bay</t>
        </is>
      </c>
      <c r="D27912" t="inlineStr">
        <is>
          <t>Matteson</t>
        </is>
      </c>
      <c r="E27912" t="inlineStr">
        <is>
          <t>60443</t>
        </is>
      </c>
      <c r="F27912" t="inlineStr">
        <is>
          <t>DES PLAINES</t>
        </is>
      </c>
      <c r="G27912" t="inlineStr">
        <is>
          <t>60018-0000</t>
        </is>
      </c>
      <c r="I27912" t="n">
        <v>1.652</v>
      </c>
    </row>
    <row r="27913">
      <c r="A27913" s="13" t="n">
        <v>45827</v>
      </c>
      <c r="C27913" t="inlineStr">
        <is>
          <t>Dock &amp; Bay</t>
        </is>
      </c>
      <c r="D27913" t="inlineStr">
        <is>
          <t>North Andover</t>
        </is>
      </c>
      <c r="E27913" t="inlineStr">
        <is>
          <t>01845</t>
        </is>
      </c>
      <c r="F27913" t="inlineStr">
        <is>
          <t>NEWPORT NEWS</t>
        </is>
      </c>
      <c r="G27913" t="inlineStr">
        <is>
          <t>23606-2824</t>
        </is>
      </c>
      <c r="I27913" t="n">
        <v>0.513</v>
      </c>
    </row>
    <row r="27914">
      <c r="A27914" s="13" t="n">
        <v>45827</v>
      </c>
      <c r="C27914" t="inlineStr">
        <is>
          <t>Dock &amp; Bay</t>
        </is>
      </c>
      <c r="D27914" t="inlineStr">
        <is>
          <t>Delavan</t>
        </is>
      </c>
      <c r="E27914" t="inlineStr">
        <is>
          <t>53115</t>
        </is>
      </c>
      <c r="F27914" t="inlineStr">
        <is>
          <t>HILLIARD</t>
        </is>
      </c>
      <c r="G27914" t="inlineStr">
        <is>
          <t>43026-7626</t>
        </is>
      </c>
      <c r="I27914" t="n">
        <v>4.956</v>
      </c>
    </row>
    <row r="27915">
      <c r="A27915" s="13" t="n">
        <v>45827</v>
      </c>
      <c r="C27915" t="inlineStr">
        <is>
          <t>Dock &amp; Bay</t>
        </is>
      </c>
      <c r="D27915" t="inlineStr">
        <is>
          <t>Delavan</t>
        </is>
      </c>
      <c r="E27915" t="inlineStr">
        <is>
          <t>53115</t>
        </is>
      </c>
      <c r="F27915" t="inlineStr">
        <is>
          <t>Cedar Park</t>
        </is>
      </c>
      <c r="G27915" t="n">
        <v>78613</v>
      </c>
      <c r="I27915" t="n">
        <v>1.486</v>
      </c>
    </row>
    <row r="27916">
      <c r="A27916" s="13" t="n">
        <v>45827</v>
      </c>
      <c r="C27916" t="inlineStr">
        <is>
          <t>Dock &amp; Bay</t>
        </is>
      </c>
      <c r="D27916" t="inlineStr">
        <is>
          <t>Ottawa</t>
        </is>
      </c>
      <c r="E27916" t="inlineStr">
        <is>
          <t>K1G 0A5</t>
        </is>
      </c>
      <c r="F27916" t="inlineStr">
        <is>
          <t>Calgary</t>
        </is>
      </c>
      <c r="G27916" t="inlineStr">
        <is>
          <t>T2T 3B2</t>
        </is>
      </c>
      <c r="I27916" t="n">
        <v>0.826</v>
      </c>
    </row>
    <row r="27917">
      <c r="A27917" s="13" t="n">
        <v>45827</v>
      </c>
      <c r="C27917" t="inlineStr">
        <is>
          <t>Dock &amp; Bay</t>
        </is>
      </c>
      <c r="D27917" t="inlineStr">
        <is>
          <t>Robbinsville</t>
        </is>
      </c>
      <c r="E27917" t="inlineStr">
        <is>
          <t>08691</t>
        </is>
      </c>
      <c r="F27917" t="inlineStr">
        <is>
          <t>MORGANVILLE</t>
        </is>
      </c>
      <c r="G27917" t="inlineStr">
        <is>
          <t>07751-4200</t>
        </is>
      </c>
      <c r="I27917" t="n">
        <v>0.826</v>
      </c>
    </row>
    <row r="27918">
      <c r="A27918" s="13" t="n">
        <v>45827</v>
      </c>
      <c r="C27918" t="inlineStr">
        <is>
          <t>Dock &amp; Bay</t>
        </is>
      </c>
      <c r="D27918" t="inlineStr">
        <is>
          <t>Delavan</t>
        </is>
      </c>
      <c r="E27918" t="inlineStr">
        <is>
          <t>53115</t>
        </is>
      </c>
      <c r="F27918" t="inlineStr">
        <is>
          <t>Stanely</t>
        </is>
      </c>
      <c r="G27918" t="n">
        <v>22851</v>
      </c>
      <c r="I27918" t="n">
        <v>1.652</v>
      </c>
    </row>
    <row r="27919">
      <c r="A27919" s="13" t="n">
        <v>45827</v>
      </c>
      <c r="C27919" t="inlineStr">
        <is>
          <t>Dock &amp; Bay</t>
        </is>
      </c>
      <c r="D27919" t="inlineStr">
        <is>
          <t>Eastvale</t>
        </is>
      </c>
      <c r="E27919" t="inlineStr">
        <is>
          <t>91752</t>
        </is>
      </c>
      <c r="F27919" t="inlineStr">
        <is>
          <t>LOMITA</t>
        </is>
      </c>
      <c r="G27919" t="inlineStr">
        <is>
          <t>90717-3608</t>
        </is>
      </c>
      <c r="I27919" t="n">
        <v>0.513</v>
      </c>
    </row>
    <row r="27920">
      <c r="A27920" s="13" t="n">
        <v>45827</v>
      </c>
      <c r="C27920" t="inlineStr">
        <is>
          <t>Dock &amp; Bay</t>
        </is>
      </c>
      <c r="D27920" t="inlineStr">
        <is>
          <t>North Haven</t>
        </is>
      </c>
      <c r="E27920" t="inlineStr">
        <is>
          <t>06473</t>
        </is>
      </c>
      <c r="F27920" t="inlineStr">
        <is>
          <t>NEW YORK</t>
        </is>
      </c>
      <c r="G27920" t="inlineStr">
        <is>
          <t>10003-2803</t>
        </is>
      </c>
      <c r="I27920" t="n">
        <v>0.413</v>
      </c>
    </row>
    <row r="27921">
      <c r="A27921" s="13" t="n">
        <v>45827</v>
      </c>
      <c r="C27921" t="inlineStr">
        <is>
          <t>Dock &amp; Bay</t>
        </is>
      </c>
      <c r="D27921" t="inlineStr">
        <is>
          <t>Delavan</t>
        </is>
      </c>
      <c r="E27921" t="inlineStr">
        <is>
          <t>53115</t>
        </is>
      </c>
      <c r="F27921" t="inlineStr">
        <is>
          <t>Milton</t>
        </is>
      </c>
      <c r="G27921" t="n">
        <v>2186</v>
      </c>
      <c r="I27921" t="n">
        <v>2.444</v>
      </c>
    </row>
    <row r="27922">
      <c r="A27922" s="13" t="n">
        <v>45827</v>
      </c>
      <c r="C27922" t="inlineStr">
        <is>
          <t>Dock &amp; Bay</t>
        </is>
      </c>
      <c r="D27922" t="inlineStr">
        <is>
          <t>Delavan</t>
        </is>
      </c>
      <c r="E27922" t="inlineStr">
        <is>
          <t>53115</t>
        </is>
      </c>
      <c r="F27922" t="inlineStr">
        <is>
          <t>Providence village</t>
        </is>
      </c>
      <c r="G27922" t="n">
        <v>76227</v>
      </c>
      <c r="I27922" t="n">
        <v>1.187</v>
      </c>
    </row>
    <row r="27923">
      <c r="A27923" s="13" t="n">
        <v>45827</v>
      </c>
      <c r="C27923" t="inlineStr">
        <is>
          <t>Dock &amp; Bay</t>
        </is>
      </c>
      <c r="D27923" t="inlineStr">
        <is>
          <t>Delavan</t>
        </is>
      </c>
      <c r="E27923" t="inlineStr">
        <is>
          <t>53115</t>
        </is>
      </c>
      <c r="F27923" t="inlineStr">
        <is>
          <t>SOUTHLAKE</t>
        </is>
      </c>
      <c r="G27923" t="inlineStr">
        <is>
          <t>76092-5730</t>
        </is>
      </c>
      <c r="I27923" t="n">
        <v>4.104</v>
      </c>
    </row>
    <row r="27924">
      <c r="A27924" s="13" t="n">
        <v>45827</v>
      </c>
      <c r="C27924" t="inlineStr">
        <is>
          <t>Dock &amp; Bay</t>
        </is>
      </c>
      <c r="D27924" t="inlineStr">
        <is>
          <t>Dallas</t>
        </is>
      </c>
      <c r="E27924" t="inlineStr">
        <is>
          <t>75261</t>
        </is>
      </c>
      <c r="F27924" t="inlineStr">
        <is>
          <t>Granbury</t>
        </is>
      </c>
      <c r="G27924" t="n">
        <v>76049</v>
      </c>
      <c r="I27924" t="n">
        <v>0.413</v>
      </c>
    </row>
    <row r="27925">
      <c r="A27925" s="13" t="n">
        <v>45827</v>
      </c>
      <c r="C27925" t="inlineStr">
        <is>
          <t>Dock &amp; Bay</t>
        </is>
      </c>
      <c r="D27925" t="inlineStr">
        <is>
          <t>Saint Peters</t>
        </is>
      </c>
      <c r="E27925" t="inlineStr">
        <is>
          <t>63376</t>
        </is>
      </c>
      <c r="F27925" t="inlineStr">
        <is>
          <t>LAKE WORTH</t>
        </is>
      </c>
      <c r="G27925" t="inlineStr">
        <is>
          <t>33467-2626</t>
        </is>
      </c>
      <c r="I27925" t="n">
        <v>0.234</v>
      </c>
    </row>
    <row r="27926">
      <c r="A27926" s="13" t="n">
        <v>45827</v>
      </c>
      <c r="C27926" t="inlineStr">
        <is>
          <t>Dock &amp; Bay</t>
        </is>
      </c>
      <c r="D27926" t="inlineStr">
        <is>
          <t>Windsor</t>
        </is>
      </c>
      <c r="E27926" t="inlineStr">
        <is>
          <t>06095</t>
        </is>
      </c>
      <c r="F27926" t="inlineStr">
        <is>
          <t>ANDOVER</t>
        </is>
      </c>
      <c r="G27926" t="inlineStr">
        <is>
          <t>01810-3813</t>
        </is>
      </c>
      <c r="I27926" t="n">
        <v>0.826</v>
      </c>
    </row>
    <row r="27927">
      <c r="A27927" s="13" t="n">
        <v>45827</v>
      </c>
      <c r="C27927" t="inlineStr">
        <is>
          <t>Dock &amp; Bay</t>
        </is>
      </c>
      <c r="D27927" t="inlineStr">
        <is>
          <t>Pflugerville</t>
        </is>
      </c>
      <c r="E27927" t="inlineStr">
        <is>
          <t>78660</t>
        </is>
      </c>
      <c r="F27927" t="inlineStr">
        <is>
          <t>HUTCHINSON</t>
        </is>
      </c>
      <c r="G27927" t="inlineStr">
        <is>
          <t>67502-5554</t>
        </is>
      </c>
      <c r="I27927" t="n">
        <v>0.413</v>
      </c>
    </row>
    <row r="27928">
      <c r="A27928" s="13" t="n">
        <v>45827</v>
      </c>
      <c r="C27928" t="inlineStr">
        <is>
          <t>Dock &amp; Bay</t>
        </is>
      </c>
      <c r="D27928" t="inlineStr">
        <is>
          <t>Sparrows Point</t>
        </is>
      </c>
      <c r="E27928" t="inlineStr">
        <is>
          <t>21219</t>
        </is>
      </c>
      <c r="F27928" t="inlineStr">
        <is>
          <t>WASHINGTON</t>
        </is>
      </c>
      <c r="G27928" t="inlineStr">
        <is>
          <t>20015-1104</t>
        </is>
      </c>
      <c r="I27928" t="n">
        <v>0.413</v>
      </c>
    </row>
    <row r="27929">
      <c r="A27929" s="13" t="n">
        <v>45827</v>
      </c>
      <c r="C27929" t="inlineStr">
        <is>
          <t>Dock &amp; Bay</t>
        </is>
      </c>
      <c r="D27929" t="inlineStr">
        <is>
          <t>West Jefferson</t>
        </is>
      </c>
      <c r="E27929" t="inlineStr">
        <is>
          <t>43162</t>
        </is>
      </c>
      <c r="F27929" t="inlineStr">
        <is>
          <t>PLAIN CITY</t>
        </is>
      </c>
      <c r="G27929" t="inlineStr">
        <is>
          <t>43064-9260</t>
        </is>
      </c>
      <c r="I27929" t="n">
        <v>0.513</v>
      </c>
    </row>
    <row r="27930">
      <c r="A27930" s="13" t="n">
        <v>45827</v>
      </c>
      <c r="C27930" t="inlineStr">
        <is>
          <t>Dock &amp; Bay</t>
        </is>
      </c>
      <c r="D27930" t="inlineStr">
        <is>
          <t>Delavan</t>
        </is>
      </c>
      <c r="E27930" t="inlineStr">
        <is>
          <t>53115</t>
        </is>
      </c>
      <c r="F27930" t="inlineStr">
        <is>
          <t>Danielson</t>
        </is>
      </c>
      <c r="G27930" t="n">
        <v>6239</v>
      </c>
      <c r="I27930" t="n">
        <v>2.4</v>
      </c>
    </row>
    <row r="27931">
      <c r="A27931" s="13" t="n">
        <v>45827</v>
      </c>
      <c r="C27931" t="inlineStr">
        <is>
          <t>Dock &amp; Bay</t>
        </is>
      </c>
      <c r="D27931" t="inlineStr">
        <is>
          <t>Delavan</t>
        </is>
      </c>
      <c r="E27931" t="inlineStr">
        <is>
          <t>53115</t>
        </is>
      </c>
      <c r="F27931" t="inlineStr">
        <is>
          <t>LAKE GENEVA</t>
        </is>
      </c>
      <c r="G27931" t="inlineStr">
        <is>
          <t>53147-4874</t>
        </is>
      </c>
      <c r="I27931" t="n">
        <v>6.608</v>
      </c>
    </row>
    <row r="27932">
      <c r="A27932" s="13" t="n">
        <v>45827</v>
      </c>
      <c r="C27932" t="inlineStr">
        <is>
          <t>Dock &amp; Bay</t>
        </is>
      </c>
      <c r="D27932" t="inlineStr">
        <is>
          <t>Richmond</t>
        </is>
      </c>
      <c r="E27932" t="inlineStr">
        <is>
          <t>77407</t>
        </is>
      </c>
      <c r="F27932" t="inlineStr">
        <is>
          <t>The Woodlands</t>
        </is>
      </c>
      <c r="G27932" t="n">
        <v>77385</v>
      </c>
      <c r="I27932" t="n">
        <v>1.852</v>
      </c>
    </row>
    <row r="27933">
      <c r="A27933" s="13" t="n">
        <v>45827</v>
      </c>
      <c r="C27933" t="inlineStr">
        <is>
          <t>Dock &amp; Bay</t>
        </is>
      </c>
      <c r="D27933" t="inlineStr">
        <is>
          <t>Louisa</t>
        </is>
      </c>
      <c r="E27933" t="inlineStr">
        <is>
          <t>23093</t>
        </is>
      </c>
      <c r="F27933" t="inlineStr">
        <is>
          <t>TRAVELERS REST</t>
        </is>
      </c>
      <c r="G27933" t="inlineStr">
        <is>
          <t>29690-8897</t>
        </is>
      </c>
      <c r="I27933" t="n">
        <v>0.826</v>
      </c>
    </row>
    <row r="27934">
      <c r="A27934" s="13" t="n">
        <v>45827</v>
      </c>
      <c r="C27934" t="inlineStr">
        <is>
          <t>Dock &amp; Bay</t>
        </is>
      </c>
      <c r="D27934" t="inlineStr">
        <is>
          <t>Delavan</t>
        </is>
      </c>
      <c r="E27934" t="inlineStr">
        <is>
          <t>53115</t>
        </is>
      </c>
      <c r="F27934" t="inlineStr">
        <is>
          <t>Bull Valley</t>
        </is>
      </c>
      <c r="G27934" t="n">
        <v>60098</v>
      </c>
      <c r="I27934" t="n">
        <v>1.511</v>
      </c>
    </row>
    <row r="27935">
      <c r="A27935" s="13" t="n">
        <v>45827</v>
      </c>
      <c r="C27935" t="inlineStr">
        <is>
          <t>Dock &amp; Bay</t>
        </is>
      </c>
      <c r="D27935" t="inlineStr">
        <is>
          <t>Delavan</t>
        </is>
      </c>
      <c r="E27935" t="inlineStr">
        <is>
          <t>53115</t>
        </is>
      </c>
      <c r="F27935" t="inlineStr">
        <is>
          <t>MARYVILLE</t>
        </is>
      </c>
      <c r="G27935" t="inlineStr">
        <is>
          <t>62062-5673</t>
        </is>
      </c>
      <c r="I27935" t="n">
        <v>4.104</v>
      </c>
    </row>
    <row r="27936">
      <c r="A27936" s="13" t="n">
        <v>45827</v>
      </c>
      <c r="C27936" t="inlineStr">
        <is>
          <t>Dock &amp; Bay</t>
        </is>
      </c>
      <c r="D27936" t="inlineStr">
        <is>
          <t>Rossford</t>
        </is>
      </c>
      <c r="E27936" t="inlineStr">
        <is>
          <t>43460</t>
        </is>
      </c>
      <c r="F27936" t="inlineStr">
        <is>
          <t>Perrysburg</t>
        </is>
      </c>
      <c r="G27936" t="n">
        <v>43551</v>
      </c>
      <c r="I27936" t="n">
        <v>0.413</v>
      </c>
    </row>
    <row r="27937">
      <c r="A27937" s="13" t="n">
        <v>45827</v>
      </c>
      <c r="C27937" t="inlineStr">
        <is>
          <t>Dock &amp; Bay</t>
        </is>
      </c>
      <c r="D27937" t="inlineStr">
        <is>
          <t>Eastvale</t>
        </is>
      </c>
      <c r="E27937" t="inlineStr">
        <is>
          <t>91752</t>
        </is>
      </c>
      <c r="F27937" t="inlineStr">
        <is>
          <t>MANHATTAN BEACH</t>
        </is>
      </c>
      <c r="G27937" t="inlineStr">
        <is>
          <t>90266-2233</t>
        </is>
      </c>
      <c r="I27937" t="n">
        <v>0.151</v>
      </c>
    </row>
    <row r="27938">
      <c r="A27938" s="13" t="n">
        <v>45827</v>
      </c>
      <c r="C27938" t="inlineStr">
        <is>
          <t>Dock &amp; Bay</t>
        </is>
      </c>
      <c r="D27938" t="inlineStr">
        <is>
          <t>Charlotte</t>
        </is>
      </c>
      <c r="E27938" t="inlineStr">
        <is>
          <t>28214</t>
        </is>
      </c>
      <c r="F27938" t="inlineStr">
        <is>
          <t>CHARLOTTE</t>
        </is>
      </c>
      <c r="G27938" t="inlineStr">
        <is>
          <t>28277-3361</t>
        </is>
      </c>
      <c r="I27938" t="n">
        <v>1.026</v>
      </c>
    </row>
    <row r="27939">
      <c r="A27939" s="13" t="n">
        <v>45827</v>
      </c>
      <c r="C27939" t="inlineStr">
        <is>
          <t>Dock &amp; Bay</t>
        </is>
      </c>
      <c r="D27939" t="inlineStr">
        <is>
          <t>Delavan</t>
        </is>
      </c>
      <c r="E27939" t="inlineStr">
        <is>
          <t>53115</t>
        </is>
      </c>
      <c r="F27939" t="inlineStr">
        <is>
          <t>BUCKHANNON</t>
        </is>
      </c>
      <c r="G27939" t="n">
        <v>26201</v>
      </c>
      <c r="I27939" t="n">
        <v>1.6</v>
      </c>
    </row>
    <row r="27940">
      <c r="A27940" s="13" t="n">
        <v>45827</v>
      </c>
      <c r="C27940" t="inlineStr">
        <is>
          <t>Dock &amp; Bay</t>
        </is>
      </c>
      <c r="D27940" t="inlineStr">
        <is>
          <t>Providence</t>
        </is>
      </c>
      <c r="E27940" t="inlineStr">
        <is>
          <t>02905</t>
        </is>
      </c>
      <c r="F27940" t="inlineStr">
        <is>
          <t>Beverly</t>
        </is>
      </c>
      <c r="G27940" t="n">
        <v>1915</v>
      </c>
      <c r="I27940" t="n">
        <v>1.239</v>
      </c>
    </row>
    <row r="27941">
      <c r="A27941" s="13" t="n">
        <v>45827</v>
      </c>
      <c r="C27941" t="inlineStr">
        <is>
          <t>Dock &amp; Bay</t>
        </is>
      </c>
      <c r="D27941" t="inlineStr">
        <is>
          <t>Mt Juliet</t>
        </is>
      </c>
      <c r="E27941" t="inlineStr">
        <is>
          <t>37122</t>
        </is>
      </c>
      <c r="F27941" t="inlineStr">
        <is>
          <t>FISHERS</t>
        </is>
      </c>
      <c r="G27941" t="inlineStr">
        <is>
          <t>46037-8908</t>
        </is>
      </c>
      <c r="I27941" t="n">
        <v>0.413</v>
      </c>
    </row>
    <row r="27942">
      <c r="A27942" s="13" t="n">
        <v>45827</v>
      </c>
      <c r="C27942" t="inlineStr">
        <is>
          <t>Dock &amp; Bay</t>
        </is>
      </c>
      <c r="D27942" t="inlineStr">
        <is>
          <t>Houston</t>
        </is>
      </c>
      <c r="E27942" t="inlineStr">
        <is>
          <t>77038</t>
        </is>
      </c>
      <c r="F27942" t="inlineStr">
        <is>
          <t>MANSFIELD</t>
        </is>
      </c>
      <c r="G27942" t="inlineStr">
        <is>
          <t>02048-3463</t>
        </is>
      </c>
      <c r="I27942" t="n">
        <v>0.283</v>
      </c>
    </row>
    <row r="27943">
      <c r="A27943" s="13" t="n">
        <v>45827</v>
      </c>
      <c r="C27943" t="inlineStr">
        <is>
          <t>Dock &amp; Bay</t>
        </is>
      </c>
      <c r="D27943" t="inlineStr">
        <is>
          <t>Delavan</t>
        </is>
      </c>
      <c r="E27943" t="inlineStr">
        <is>
          <t>53115</t>
        </is>
      </c>
      <c r="F27943" t="inlineStr">
        <is>
          <t>Hartford</t>
        </is>
      </c>
      <c r="G27943" t="n">
        <v>6105</v>
      </c>
      <c r="I27943" t="n">
        <v>0.151</v>
      </c>
    </row>
    <row r="27944">
      <c r="A27944" s="13" t="n">
        <v>45827</v>
      </c>
      <c r="C27944" t="inlineStr">
        <is>
          <t>Dock &amp; Bay</t>
        </is>
      </c>
      <c r="D27944" t="inlineStr">
        <is>
          <t>Staten Island</t>
        </is>
      </c>
      <c r="E27944" t="inlineStr">
        <is>
          <t>10314</t>
        </is>
      </c>
      <c r="F27944" t="inlineStr">
        <is>
          <t>Hampden</t>
        </is>
      </c>
      <c r="G27944" t="n">
        <v>4444</v>
      </c>
      <c r="I27944" t="n">
        <v>1.031</v>
      </c>
    </row>
    <row r="27945">
      <c r="A27945" s="13" t="n">
        <v>45827</v>
      </c>
      <c r="C27945" t="inlineStr">
        <is>
          <t>Dock &amp; Bay</t>
        </is>
      </c>
      <c r="D27945" t="inlineStr">
        <is>
          <t>Delavan</t>
        </is>
      </c>
      <c r="E27945" t="inlineStr">
        <is>
          <t>53115</t>
        </is>
      </c>
      <c r="F27945" t="inlineStr">
        <is>
          <t>RED BANK</t>
        </is>
      </c>
      <c r="G27945" t="inlineStr">
        <is>
          <t>07701-2331</t>
        </is>
      </c>
      <c r="I27945" t="n">
        <v>0.826</v>
      </c>
    </row>
    <row r="27946">
      <c r="A27946" s="13" t="n">
        <v>45827</v>
      </c>
      <c r="C27946" t="inlineStr">
        <is>
          <t>Dock &amp; Bay</t>
        </is>
      </c>
      <c r="D27946" t="inlineStr">
        <is>
          <t>Opa-Locka</t>
        </is>
      </c>
      <c r="E27946" t="inlineStr">
        <is>
          <t>33054</t>
        </is>
      </c>
      <c r="F27946" t="inlineStr">
        <is>
          <t>HOLLYWOOD</t>
        </is>
      </c>
      <c r="G27946" t="inlineStr">
        <is>
          <t>33021-2466</t>
        </is>
      </c>
      <c r="I27946" t="n">
        <v>0.513</v>
      </c>
    </row>
    <row r="27947">
      <c r="A27947" s="13" t="n">
        <v>45827</v>
      </c>
      <c r="C27947" t="inlineStr">
        <is>
          <t>Dock &amp; Bay</t>
        </is>
      </c>
      <c r="D27947" t="inlineStr">
        <is>
          <t>Bakersfield</t>
        </is>
      </c>
      <c r="E27947" t="inlineStr">
        <is>
          <t>93308</t>
        </is>
      </c>
      <c r="F27947" t="inlineStr">
        <is>
          <t>BEAUMONT</t>
        </is>
      </c>
      <c r="G27947" t="inlineStr">
        <is>
          <t>92223-8443</t>
        </is>
      </c>
      <c r="I27947" t="n">
        <v>0.283</v>
      </c>
    </row>
    <row r="27948">
      <c r="A27948" s="13" t="n">
        <v>45827</v>
      </c>
      <c r="C27948" t="inlineStr">
        <is>
          <t>Dock &amp; Bay</t>
        </is>
      </c>
      <c r="D27948" t="inlineStr">
        <is>
          <t>Chester</t>
        </is>
      </c>
      <c r="E27948" t="inlineStr">
        <is>
          <t>23836</t>
        </is>
      </c>
      <c r="F27948" t="inlineStr">
        <is>
          <t>VIRGINIA BEACH</t>
        </is>
      </c>
      <c r="G27948" t="inlineStr">
        <is>
          <t>23453-6666</t>
        </is>
      </c>
      <c r="I27948" t="n">
        <v>0.413</v>
      </c>
    </row>
    <row r="27949">
      <c r="A27949" s="13" t="n">
        <v>45827</v>
      </c>
      <c r="C27949" t="inlineStr">
        <is>
          <t>Dock &amp; Bay</t>
        </is>
      </c>
      <c r="D27949" t="inlineStr">
        <is>
          <t>Bakersfield</t>
        </is>
      </c>
      <c r="E27949" t="inlineStr">
        <is>
          <t>93308</t>
        </is>
      </c>
      <c r="F27949" t="inlineStr">
        <is>
          <t>LOS ANGELES</t>
        </is>
      </c>
      <c r="G27949" t="inlineStr">
        <is>
          <t>90038-2720</t>
        </is>
      </c>
      <c r="I27949" t="n">
        <v>0.513</v>
      </c>
    </row>
    <row r="27950">
      <c r="A27950" s="13" t="n">
        <v>45827</v>
      </c>
      <c r="C27950" t="inlineStr">
        <is>
          <t>Dock &amp; Bay</t>
        </is>
      </c>
      <c r="D27950" t="inlineStr">
        <is>
          <t>Middletown</t>
        </is>
      </c>
      <c r="E27950" t="inlineStr">
        <is>
          <t>19709</t>
        </is>
      </c>
      <c r="F27950" t="inlineStr">
        <is>
          <t>YORKTOWN</t>
        </is>
      </c>
      <c r="G27950" t="inlineStr">
        <is>
          <t>23693-4004</t>
        </is>
      </c>
      <c r="I27950" t="n">
        <v>0.513</v>
      </c>
    </row>
    <row r="27951">
      <c r="A27951" s="13" t="n">
        <v>45827</v>
      </c>
      <c r="C27951" t="inlineStr">
        <is>
          <t>Dock &amp; Bay</t>
        </is>
      </c>
      <c r="D27951" t="inlineStr">
        <is>
          <t>Caledonia</t>
        </is>
      </c>
      <c r="E27951" t="inlineStr">
        <is>
          <t>49316</t>
        </is>
      </c>
      <c r="F27951" t="inlineStr">
        <is>
          <t>MORGANFIELD</t>
        </is>
      </c>
      <c r="G27951" t="inlineStr">
        <is>
          <t>42437-6935</t>
        </is>
      </c>
      <c r="I27951" t="n">
        <v>0.413</v>
      </c>
    </row>
    <row r="27952">
      <c r="A27952" s="13" t="n">
        <v>45827</v>
      </c>
      <c r="C27952" t="inlineStr">
        <is>
          <t>Dock &amp; Bay</t>
        </is>
      </c>
      <c r="D27952" t="inlineStr">
        <is>
          <t>Everett</t>
        </is>
      </c>
      <c r="E27952" t="inlineStr">
        <is>
          <t>98204</t>
        </is>
      </c>
      <c r="F27952" t="inlineStr">
        <is>
          <t>VANCOUVER</t>
        </is>
      </c>
      <c r="G27952" t="inlineStr">
        <is>
          <t>98682-2581</t>
        </is>
      </c>
      <c r="I27952" t="n">
        <v>1.592</v>
      </c>
    </row>
    <row r="27953">
      <c r="A27953" s="13" t="n">
        <v>45827</v>
      </c>
      <c r="C27953" t="inlineStr">
        <is>
          <t>Dock &amp; Bay</t>
        </is>
      </c>
      <c r="D27953" t="inlineStr">
        <is>
          <t>Opa-Locka</t>
        </is>
      </c>
      <c r="E27953" t="inlineStr">
        <is>
          <t>33054</t>
        </is>
      </c>
      <c r="F27953" t="inlineStr">
        <is>
          <t>DARTMOUTH</t>
        </is>
      </c>
      <c r="G27953" t="inlineStr">
        <is>
          <t>02748-3711</t>
        </is>
      </c>
      <c r="I27953" t="n">
        <v>0.413</v>
      </c>
    </row>
    <row r="27954">
      <c r="A27954" s="13" t="n">
        <v>45827</v>
      </c>
      <c r="C27954" t="inlineStr">
        <is>
          <t>Dock &amp; Bay</t>
        </is>
      </c>
      <c r="D27954" t="inlineStr">
        <is>
          <t>Ruskin</t>
        </is>
      </c>
      <c r="E27954" t="inlineStr">
        <is>
          <t>33570</t>
        </is>
      </c>
      <c r="F27954" t="inlineStr">
        <is>
          <t>WINTER PARK</t>
        </is>
      </c>
      <c r="G27954" t="inlineStr">
        <is>
          <t>32792-3039</t>
        </is>
      </c>
      <c r="I27954" t="n">
        <v>0.413</v>
      </c>
    </row>
    <row r="27955">
      <c r="A27955" s="13" t="n">
        <v>45827</v>
      </c>
      <c r="C27955" t="inlineStr">
        <is>
          <t>Dock &amp; Bay</t>
        </is>
      </c>
      <c r="D27955" t="inlineStr">
        <is>
          <t>Jacksonville</t>
        </is>
      </c>
      <c r="E27955" t="inlineStr">
        <is>
          <t>32218</t>
        </is>
      </c>
      <c r="F27955" t="inlineStr">
        <is>
          <t>Jacksonville</t>
        </is>
      </c>
      <c r="G27955" t="n">
        <v>32210</v>
      </c>
      <c r="I27955" t="n">
        <v>0.413</v>
      </c>
    </row>
    <row r="27956">
      <c r="A27956" s="13" t="n">
        <v>45827</v>
      </c>
      <c r="C27956" t="inlineStr">
        <is>
          <t>Dock &amp; Bay</t>
        </is>
      </c>
      <c r="D27956" t="inlineStr">
        <is>
          <t>Delavan</t>
        </is>
      </c>
      <c r="E27956" t="inlineStr">
        <is>
          <t>53115</t>
        </is>
      </c>
      <c r="F27956" t="inlineStr">
        <is>
          <t>Birmingham</t>
        </is>
      </c>
      <c r="G27956" t="n">
        <v>48009</v>
      </c>
      <c r="I27956" t="n">
        <v>2.208</v>
      </c>
    </row>
    <row r="27957">
      <c r="A27957" s="13" t="n">
        <v>45827</v>
      </c>
      <c r="C27957" t="inlineStr">
        <is>
          <t>Dock &amp; Bay</t>
        </is>
      </c>
      <c r="D27957" t="inlineStr">
        <is>
          <t>Oxnard</t>
        </is>
      </c>
      <c r="E27957" t="inlineStr">
        <is>
          <t>93030</t>
        </is>
      </c>
      <c r="F27957" t="inlineStr">
        <is>
          <t>WEST COVINA</t>
        </is>
      </c>
      <c r="G27957" t="inlineStr">
        <is>
          <t>91791-2273</t>
        </is>
      </c>
      <c r="I27957" t="n">
        <v>6.669</v>
      </c>
    </row>
    <row r="27958">
      <c r="A27958" s="13" t="n">
        <v>45827</v>
      </c>
      <c r="C27958" t="inlineStr">
        <is>
          <t>Dock &amp; Bay</t>
        </is>
      </c>
      <c r="D27958" t="inlineStr">
        <is>
          <t>Haslet</t>
        </is>
      </c>
      <c r="E27958" t="inlineStr">
        <is>
          <t>76177</t>
        </is>
      </c>
      <c r="F27958" t="inlineStr">
        <is>
          <t>HOUSTON</t>
        </is>
      </c>
      <c r="G27958" t="inlineStr">
        <is>
          <t>77007-8270</t>
        </is>
      </c>
      <c r="I27958" t="n">
        <v>0.413</v>
      </c>
    </row>
    <row r="27959">
      <c r="A27959" s="13" t="n">
        <v>45827</v>
      </c>
      <c r="C27959" t="inlineStr">
        <is>
          <t>Dock &amp; Bay</t>
        </is>
      </c>
      <c r="D27959" t="inlineStr">
        <is>
          <t>Middletown</t>
        </is>
      </c>
      <c r="E27959" t="inlineStr">
        <is>
          <t>19709</t>
        </is>
      </c>
      <c r="F27959" t="inlineStr">
        <is>
          <t>MONTCLAIR</t>
        </is>
      </c>
      <c r="G27959" t="inlineStr">
        <is>
          <t>07042-1631</t>
        </is>
      </c>
      <c r="I27959" t="n">
        <v>0.513</v>
      </c>
    </row>
    <row r="27960">
      <c r="A27960" s="13" t="n">
        <v>45827</v>
      </c>
      <c r="C27960" t="inlineStr">
        <is>
          <t>Dock &amp; Bay</t>
        </is>
      </c>
      <c r="D27960" t="inlineStr">
        <is>
          <t>Las Vegas</t>
        </is>
      </c>
      <c r="E27960" t="inlineStr">
        <is>
          <t>89115</t>
        </is>
      </c>
      <c r="F27960" t="inlineStr">
        <is>
          <t>Huntley</t>
        </is>
      </c>
      <c r="G27960" t="n">
        <v>60142</v>
      </c>
      <c r="I27960" t="n">
        <v>0.283</v>
      </c>
    </row>
    <row r="27961">
      <c r="A27961" s="13" t="n">
        <v>45827</v>
      </c>
      <c r="C27961" t="inlineStr">
        <is>
          <t>Dock &amp; Bay</t>
        </is>
      </c>
      <c r="D27961" t="inlineStr">
        <is>
          <t>Windsor</t>
        </is>
      </c>
      <c r="E27961" t="inlineStr">
        <is>
          <t>06095</t>
        </is>
      </c>
      <c r="F27961" t="inlineStr">
        <is>
          <t>CHAPPAQUA</t>
        </is>
      </c>
      <c r="G27961" t="inlineStr">
        <is>
          <t>10514-1911</t>
        </is>
      </c>
      <c r="I27961" t="n">
        <v>0.413</v>
      </c>
    </row>
    <row r="27962">
      <c r="A27962" s="13" t="n">
        <v>45827</v>
      </c>
      <c r="C27962" t="inlineStr">
        <is>
          <t>Dock &amp; Bay</t>
        </is>
      </c>
      <c r="D27962" t="inlineStr">
        <is>
          <t>North Haven</t>
        </is>
      </c>
      <c r="E27962" t="inlineStr">
        <is>
          <t>06473</t>
        </is>
      </c>
      <c r="F27962" t="inlineStr">
        <is>
          <t>CHAPPAQUA</t>
        </is>
      </c>
      <c r="G27962" t="inlineStr">
        <is>
          <t>10514-1911</t>
        </is>
      </c>
      <c r="I27962" t="n">
        <v>0.413</v>
      </c>
    </row>
    <row r="27963">
      <c r="A27963" s="13" t="n">
        <v>45827</v>
      </c>
      <c r="C27963" t="inlineStr">
        <is>
          <t>Dock &amp; Bay</t>
        </is>
      </c>
      <c r="D27963" t="inlineStr">
        <is>
          <t>Carteret</t>
        </is>
      </c>
      <c r="E27963" t="inlineStr">
        <is>
          <t>07008</t>
        </is>
      </c>
      <c r="F27963" t="inlineStr">
        <is>
          <t>Woburn</t>
        </is>
      </c>
      <c r="G27963" t="n">
        <v>1801</v>
      </c>
      <c r="I27963" t="n">
        <v>0.413</v>
      </c>
    </row>
    <row r="27964">
      <c r="A27964" s="13" t="n">
        <v>45827</v>
      </c>
      <c r="C27964" t="inlineStr">
        <is>
          <t>Dock &amp; Bay</t>
        </is>
      </c>
      <c r="D27964" t="inlineStr">
        <is>
          <t>Delavan</t>
        </is>
      </c>
      <c r="E27964" t="inlineStr">
        <is>
          <t>53115</t>
        </is>
      </c>
      <c r="F27964" t="inlineStr">
        <is>
          <t>Granville</t>
        </is>
      </c>
      <c r="G27964" t="n">
        <v>12832</v>
      </c>
      <c r="I27964" t="n">
        <v>3.304</v>
      </c>
    </row>
    <row r="27965">
      <c r="A27965" s="13" t="n">
        <v>45827</v>
      </c>
      <c r="C27965" t="inlineStr">
        <is>
          <t>Dock &amp; Bay</t>
        </is>
      </c>
      <c r="D27965" t="inlineStr">
        <is>
          <t>Delavan</t>
        </is>
      </c>
      <c r="E27965" t="inlineStr">
        <is>
          <t>53115</t>
        </is>
      </c>
      <c r="F27965" t="inlineStr">
        <is>
          <t>Plainfield</t>
        </is>
      </c>
      <c r="G27965" t="n">
        <v>7060</v>
      </c>
      <c r="I27965" t="n">
        <v>0.826</v>
      </c>
    </row>
    <row r="27966">
      <c r="A27966" s="13" t="n">
        <v>45827</v>
      </c>
      <c r="C27966" t="inlineStr">
        <is>
          <t>Dock &amp; Bay</t>
        </is>
      </c>
      <c r="D27966" t="inlineStr">
        <is>
          <t>Delavan</t>
        </is>
      </c>
      <c r="E27966" t="inlineStr">
        <is>
          <t>53115</t>
        </is>
      </c>
      <c r="F27966" t="inlineStr">
        <is>
          <t>Yakima</t>
        </is>
      </c>
      <c r="G27966" t="n">
        <v>98902</v>
      </c>
      <c r="I27966" t="n">
        <v>1.17</v>
      </c>
    </row>
    <row r="27967">
      <c r="A27967" s="13" t="n">
        <v>45827</v>
      </c>
      <c r="C27967" t="inlineStr">
        <is>
          <t>Dock &amp; Bay</t>
        </is>
      </c>
      <c r="D27967" t="inlineStr">
        <is>
          <t>Calgary</t>
        </is>
      </c>
      <c r="E27967" t="inlineStr">
        <is>
          <t>T2C 5X1</t>
        </is>
      </c>
      <c r="F27967" t="inlineStr">
        <is>
          <t>Calgary</t>
        </is>
      </c>
      <c r="G27967" t="inlineStr">
        <is>
          <t>T2E 0H7</t>
        </is>
      </c>
      <c r="I27967" t="n">
        <v>0.413</v>
      </c>
    </row>
    <row r="27968">
      <c r="A27968" s="13" t="n">
        <v>45827</v>
      </c>
      <c r="C27968" t="inlineStr">
        <is>
          <t>Dock &amp; Bay</t>
        </is>
      </c>
      <c r="D27968" t="inlineStr">
        <is>
          <t>Wilmington</t>
        </is>
      </c>
      <c r="E27968" t="inlineStr">
        <is>
          <t>19804</t>
        </is>
      </c>
      <c r="F27968" t="inlineStr">
        <is>
          <t>MARBLEHEAD</t>
        </is>
      </c>
      <c r="G27968" t="inlineStr">
        <is>
          <t>01945-3741</t>
        </is>
      </c>
      <c r="I27968" t="n">
        <v>0.5659999999999999</v>
      </c>
    </row>
    <row r="27969">
      <c r="A27969" s="13" t="n">
        <v>45827</v>
      </c>
      <c r="C27969" t="inlineStr">
        <is>
          <t>Dock &amp; Bay</t>
        </is>
      </c>
      <c r="D27969" t="inlineStr">
        <is>
          <t>Ontario</t>
        </is>
      </c>
      <c r="E27969" t="inlineStr">
        <is>
          <t>91761</t>
        </is>
      </c>
      <c r="F27969" t="inlineStr">
        <is>
          <t>LOS ANGELES</t>
        </is>
      </c>
      <c r="G27969" t="inlineStr">
        <is>
          <t>90027-2148</t>
        </is>
      </c>
      <c r="I27969" t="n">
        <v>1.026</v>
      </c>
    </row>
    <row r="27970">
      <c r="A27970" s="13" t="n">
        <v>45827</v>
      </c>
      <c r="C27970" t="inlineStr">
        <is>
          <t>Dock &amp; Bay</t>
        </is>
      </c>
      <c r="D27970" t="inlineStr">
        <is>
          <t>Haslet</t>
        </is>
      </c>
      <c r="E27970" t="inlineStr">
        <is>
          <t>76177</t>
        </is>
      </c>
      <c r="F27970" t="inlineStr">
        <is>
          <t>HOUSTON</t>
        </is>
      </c>
      <c r="G27970" t="n">
        <v>77079</v>
      </c>
      <c r="I27970" t="n">
        <v>4.956</v>
      </c>
    </row>
    <row r="27971">
      <c r="A27971" s="13" t="n">
        <v>45827</v>
      </c>
      <c r="C27971" t="inlineStr">
        <is>
          <t>Dock &amp; Bay</t>
        </is>
      </c>
      <c r="D27971" t="inlineStr">
        <is>
          <t>Delavan</t>
        </is>
      </c>
      <c r="E27971" t="inlineStr">
        <is>
          <t>53115</t>
        </is>
      </c>
      <c r="F27971" t="inlineStr">
        <is>
          <t>Rowley</t>
        </is>
      </c>
      <c r="G27971" t="n">
        <v>1969</v>
      </c>
      <c r="I27971" t="n">
        <v>3.304</v>
      </c>
    </row>
    <row r="27972">
      <c r="A27972" s="13" t="n">
        <v>45827</v>
      </c>
      <c r="C27972" t="inlineStr">
        <is>
          <t>Dock &amp; Bay</t>
        </is>
      </c>
      <c r="D27972" t="inlineStr">
        <is>
          <t>Delavan</t>
        </is>
      </c>
      <c r="E27972" t="inlineStr">
        <is>
          <t>53115</t>
        </is>
      </c>
      <c r="F27972" t="inlineStr">
        <is>
          <t>Austin</t>
        </is>
      </c>
      <c r="G27972" t="n">
        <v>78703</v>
      </c>
      <c r="I27972" t="n">
        <v>1.132</v>
      </c>
    </row>
    <row r="27973">
      <c r="A27973" s="13" t="n">
        <v>45827</v>
      </c>
      <c r="C27973" t="inlineStr">
        <is>
          <t>Dock &amp; Bay</t>
        </is>
      </c>
      <c r="D27973" t="inlineStr">
        <is>
          <t>Delavan</t>
        </is>
      </c>
      <c r="E27973" t="inlineStr">
        <is>
          <t>53115</t>
        </is>
      </c>
      <c r="F27973" t="inlineStr">
        <is>
          <t>JEFFERSONVILLE</t>
        </is>
      </c>
      <c r="G27973" t="n">
        <v>47130</v>
      </c>
      <c r="I27973" t="n">
        <v>0.826</v>
      </c>
    </row>
    <row r="27974">
      <c r="A27974" s="13" t="n">
        <v>45827</v>
      </c>
      <c r="C27974" t="inlineStr">
        <is>
          <t>Dock &amp; Bay</t>
        </is>
      </c>
      <c r="D27974" t="inlineStr">
        <is>
          <t>Monee</t>
        </is>
      </c>
      <c r="E27974" t="inlineStr">
        <is>
          <t>60449</t>
        </is>
      </c>
      <c r="F27974" t="inlineStr">
        <is>
          <t>BURLINGTON</t>
        </is>
      </c>
      <c r="G27974" t="inlineStr">
        <is>
          <t>52601-1559</t>
        </is>
      </c>
      <c r="I27974" t="n">
        <v>0.413</v>
      </c>
    </row>
    <row r="27975">
      <c r="A27975" s="13" t="n">
        <v>45827</v>
      </c>
      <c r="C27975" t="inlineStr">
        <is>
          <t>Dock &amp; Bay</t>
        </is>
      </c>
      <c r="D27975" t="inlineStr">
        <is>
          <t>St Thomas</t>
        </is>
      </c>
      <c r="E27975" t="inlineStr">
        <is>
          <t>N5P 0G9</t>
        </is>
      </c>
      <c r="F27975" t="inlineStr">
        <is>
          <t>Sherwood Park</t>
        </is>
      </c>
      <c r="G27975" t="inlineStr">
        <is>
          <t>T8H 0V9</t>
        </is>
      </c>
      <c r="I27975" t="n">
        <v>0.826</v>
      </c>
    </row>
    <row r="27976">
      <c r="A27976" s="13" t="n">
        <v>45827</v>
      </c>
      <c r="C27976" t="inlineStr">
        <is>
          <t>Dock &amp; Bay</t>
        </is>
      </c>
      <c r="D27976" t="inlineStr">
        <is>
          <t>FC:Thu Jan 01 2026 00:00:00 GMT+1100 (Australian Eastern Daylight Time)</t>
        </is>
      </c>
      <c r="F27976" t="inlineStr">
        <is>
          <t>COLLIERVILLE</t>
        </is>
      </c>
      <c r="G27976" t="inlineStr">
        <is>
          <t>38017-8800</t>
        </is>
      </c>
      <c r="I27976" t="n">
        <v>0.826</v>
      </c>
    </row>
    <row r="27977">
      <c r="A27977" s="13" t="n">
        <v>45827</v>
      </c>
      <c r="C27977" t="inlineStr">
        <is>
          <t>Dock &amp; Bay</t>
        </is>
      </c>
      <c r="D27977" t="inlineStr">
        <is>
          <t>North Haven</t>
        </is>
      </c>
      <c r="E27977" t="inlineStr">
        <is>
          <t>06473</t>
        </is>
      </c>
      <c r="F27977" t="inlineStr">
        <is>
          <t>BRAINTREE</t>
        </is>
      </c>
      <c r="G27977" t="inlineStr">
        <is>
          <t>02184-8260</t>
        </is>
      </c>
      <c r="I27977" t="n">
        <v>0.283</v>
      </c>
    </row>
    <row r="27978">
      <c r="A27978" s="13" t="n">
        <v>45827</v>
      </c>
      <c r="C27978" t="inlineStr">
        <is>
          <t>Dock &amp; Bay</t>
        </is>
      </c>
      <c r="D27978" t="inlineStr">
        <is>
          <t>Delavan</t>
        </is>
      </c>
      <c r="E27978" t="inlineStr">
        <is>
          <t>53115</t>
        </is>
      </c>
      <c r="F27978" t="inlineStr">
        <is>
          <t>Holland</t>
        </is>
      </c>
      <c r="G27978" t="n">
        <v>49424</v>
      </c>
      <c r="I27978" t="n">
        <v>0.826</v>
      </c>
    </row>
    <row r="27979">
      <c r="A27979" s="13" t="n">
        <v>45827</v>
      </c>
      <c r="C27979" t="inlineStr">
        <is>
          <t>Dock &amp; Bay</t>
        </is>
      </c>
      <c r="D27979" t="inlineStr">
        <is>
          <t>Bakersfield</t>
        </is>
      </c>
      <c r="E27979" t="inlineStr">
        <is>
          <t>93308</t>
        </is>
      </c>
      <c r="F27979" t="inlineStr">
        <is>
          <t>CHICAGO</t>
        </is>
      </c>
      <c r="G27979" t="inlineStr">
        <is>
          <t>60634-2362</t>
        </is>
      </c>
      <c r="I27979" t="n">
        <v>0.513</v>
      </c>
    </row>
    <row r="27980">
      <c r="A27980" s="13" t="n">
        <v>45827</v>
      </c>
      <c r="C27980" t="inlineStr">
        <is>
          <t>Dock &amp; Bay</t>
        </is>
      </c>
      <c r="D27980" t="inlineStr">
        <is>
          <t>Delavan</t>
        </is>
      </c>
      <c r="E27980" t="inlineStr">
        <is>
          <t>53115</t>
        </is>
      </c>
      <c r="F27980" t="inlineStr">
        <is>
          <t>Prosper</t>
        </is>
      </c>
      <c r="G27980" t="n">
        <v>75078</v>
      </c>
      <c r="I27980" t="n">
        <v>0.946</v>
      </c>
    </row>
    <row r="27981">
      <c r="A27981" s="13" t="n">
        <v>45827</v>
      </c>
      <c r="C27981" t="inlineStr">
        <is>
          <t>Dock &amp; Bay</t>
        </is>
      </c>
      <c r="D27981" t="inlineStr">
        <is>
          <t>Staten Island</t>
        </is>
      </c>
      <c r="E27981" t="inlineStr">
        <is>
          <t>10314</t>
        </is>
      </c>
      <c r="F27981" t="inlineStr">
        <is>
          <t>HOBOKEN</t>
        </is>
      </c>
      <c r="G27981" t="inlineStr">
        <is>
          <t>07030-2048</t>
        </is>
      </c>
      <c r="I27981" t="n">
        <v>0.513</v>
      </c>
    </row>
    <row r="27982">
      <c r="A27982" s="13" t="n">
        <v>45827</v>
      </c>
      <c r="C27982" t="inlineStr">
        <is>
          <t>Dock &amp; Bay</t>
        </is>
      </c>
      <c r="D27982" t="inlineStr">
        <is>
          <t>Delavan</t>
        </is>
      </c>
      <c r="E27982" t="inlineStr">
        <is>
          <t>53115</t>
        </is>
      </c>
      <c r="F27982" t="inlineStr">
        <is>
          <t>Dallas</t>
        </is>
      </c>
      <c r="G27982" t="n">
        <v>75248</v>
      </c>
      <c r="I27982" t="n">
        <v>2.478</v>
      </c>
    </row>
    <row r="27983">
      <c r="A27983" s="13" t="n">
        <v>45827</v>
      </c>
      <c r="C27983" t="inlineStr">
        <is>
          <t>Dock &amp; Bay</t>
        </is>
      </c>
      <c r="D27983" t="inlineStr">
        <is>
          <t>Mt Juliet</t>
        </is>
      </c>
      <c r="E27983" t="inlineStr">
        <is>
          <t>37122</t>
        </is>
      </c>
      <c r="F27983" t="inlineStr">
        <is>
          <t>IRVINGTON</t>
        </is>
      </c>
      <c r="G27983" t="inlineStr">
        <is>
          <t>36544-2954</t>
        </is>
      </c>
      <c r="I27983" t="n">
        <v>0.413</v>
      </c>
    </row>
    <row r="27984">
      <c r="A27984" s="13" t="n">
        <v>45827</v>
      </c>
      <c r="C27984" t="inlineStr">
        <is>
          <t>Dock &amp; Bay</t>
        </is>
      </c>
      <c r="D27984" t="inlineStr">
        <is>
          <t>Delavan</t>
        </is>
      </c>
      <c r="E27984" t="inlineStr">
        <is>
          <t>53115</t>
        </is>
      </c>
      <c r="F27984" t="inlineStr">
        <is>
          <t>GARDNERS</t>
        </is>
      </c>
      <c r="G27984" t="inlineStr">
        <is>
          <t>17324-9718</t>
        </is>
      </c>
      <c r="I27984" t="n">
        <v>4.956</v>
      </c>
    </row>
    <row r="27985">
      <c r="A27985" s="13" t="n">
        <v>45827</v>
      </c>
      <c r="C27985" t="inlineStr">
        <is>
          <t>Dock &amp; Bay</t>
        </is>
      </c>
      <c r="D27985" t="inlineStr">
        <is>
          <t>Delavan</t>
        </is>
      </c>
      <c r="E27985" t="inlineStr">
        <is>
          <t>53115</t>
        </is>
      </c>
      <c r="F27985" t="inlineStr">
        <is>
          <t>TOMBALL</t>
        </is>
      </c>
      <c r="G27985" t="inlineStr">
        <is>
          <t>77375-1437</t>
        </is>
      </c>
      <c r="I27985" t="n">
        <v>1.652</v>
      </c>
    </row>
    <row r="27986">
      <c r="A27986" s="13" t="n">
        <v>45827</v>
      </c>
      <c r="C27986" t="inlineStr">
        <is>
          <t>Dock &amp; Bay</t>
        </is>
      </c>
      <c r="D27986" t="inlineStr">
        <is>
          <t>Delavan</t>
        </is>
      </c>
      <c r="E27986" t="inlineStr">
        <is>
          <t>53115</t>
        </is>
      </c>
      <c r="F27986" t="inlineStr">
        <is>
          <t>Cumberland</t>
        </is>
      </c>
      <c r="G27986" t="n">
        <v>4021</v>
      </c>
      <c r="I27986" t="n">
        <v>3.717</v>
      </c>
    </row>
    <row r="27987">
      <c r="A27987" s="13" t="n">
        <v>45827</v>
      </c>
      <c r="C27987" t="inlineStr">
        <is>
          <t>Dock &amp; Bay</t>
        </is>
      </c>
      <c r="D27987" t="inlineStr">
        <is>
          <t>Fort Worth</t>
        </is>
      </c>
      <c r="E27987" t="inlineStr">
        <is>
          <t>76106</t>
        </is>
      </c>
      <c r="F27987" t="inlineStr">
        <is>
          <t>FLOWER MOUND</t>
        </is>
      </c>
      <c r="G27987" t="inlineStr">
        <is>
          <t>75022-6664</t>
        </is>
      </c>
      <c r="I27987" t="n">
        <v>0.513</v>
      </c>
    </row>
    <row r="27988">
      <c r="A27988" s="13" t="n">
        <v>45827</v>
      </c>
      <c r="C27988" t="inlineStr">
        <is>
          <t>Dock &amp; Bay</t>
        </is>
      </c>
      <c r="D27988" t="inlineStr">
        <is>
          <t>Delavan</t>
        </is>
      </c>
      <c r="E27988" t="inlineStr">
        <is>
          <t>53115</t>
        </is>
      </c>
      <c r="F27988" t="inlineStr">
        <is>
          <t>MOUNTAIN HOME</t>
        </is>
      </c>
      <c r="G27988" t="inlineStr">
        <is>
          <t>72653-7473</t>
        </is>
      </c>
      <c r="I27988" t="n">
        <v>1.652</v>
      </c>
    </row>
    <row r="27989">
      <c r="A27989" s="13" t="n">
        <v>45827</v>
      </c>
      <c r="C27989" t="inlineStr">
        <is>
          <t>Dock &amp; Bay</t>
        </is>
      </c>
      <c r="D27989" t="inlineStr">
        <is>
          <t>Brampton</t>
        </is>
      </c>
      <c r="E27989" t="inlineStr">
        <is>
          <t>L6Y 0C9</t>
        </is>
      </c>
      <c r="F27989" t="inlineStr">
        <is>
          <t>Toronto</t>
        </is>
      </c>
      <c r="G27989" t="inlineStr">
        <is>
          <t>M5V 3W4</t>
        </is>
      </c>
      <c r="I27989" t="n">
        <v>0.413</v>
      </c>
    </row>
    <row r="27990">
      <c r="A27990" s="13" t="n">
        <v>45827</v>
      </c>
      <c r="C27990" t="inlineStr">
        <is>
          <t>Dock &amp; Bay</t>
        </is>
      </c>
      <c r="D27990" t="inlineStr">
        <is>
          <t>Garner</t>
        </is>
      </c>
      <c r="E27990" t="inlineStr">
        <is>
          <t>27529</t>
        </is>
      </c>
      <c r="F27990" t="inlineStr">
        <is>
          <t>CHARLOTTE</t>
        </is>
      </c>
      <c r="G27990" t="inlineStr">
        <is>
          <t>28211-3722</t>
        </is>
      </c>
      <c r="I27990" t="n">
        <v>0.926</v>
      </c>
    </row>
    <row r="27991">
      <c r="A27991" s="13" t="n">
        <v>45827</v>
      </c>
      <c r="C27991" t="inlineStr">
        <is>
          <t>Dock &amp; Bay</t>
        </is>
      </c>
      <c r="D27991" t="inlineStr">
        <is>
          <t>Wilmington</t>
        </is>
      </c>
      <c r="E27991" t="inlineStr">
        <is>
          <t>19804</t>
        </is>
      </c>
      <c r="F27991" t="inlineStr">
        <is>
          <t>MIAMI</t>
        </is>
      </c>
      <c r="G27991" t="inlineStr">
        <is>
          <t>33143-3019</t>
        </is>
      </c>
      <c r="I27991" t="n">
        <v>0.5659999999999999</v>
      </c>
    </row>
    <row r="27992">
      <c r="A27992" s="13" t="n">
        <v>45827</v>
      </c>
      <c r="C27992" t="inlineStr">
        <is>
          <t>Dock &amp; Bay</t>
        </is>
      </c>
      <c r="D27992" t="inlineStr">
        <is>
          <t>Calgary</t>
        </is>
      </c>
      <c r="E27992" t="inlineStr">
        <is>
          <t>T2C 5X1</t>
        </is>
      </c>
      <c r="F27992" t="inlineStr">
        <is>
          <t>Calgary</t>
        </is>
      </c>
      <c r="G27992" t="inlineStr">
        <is>
          <t>T2X 3J2</t>
        </is>
      </c>
      <c r="I27992" t="n">
        <v>0.826</v>
      </c>
    </row>
    <row r="27993">
      <c r="A27993" s="13" t="n">
        <v>45827</v>
      </c>
      <c r="C27993" t="inlineStr">
        <is>
          <t>Dock &amp; Bay</t>
        </is>
      </c>
      <c r="D27993" t="inlineStr">
        <is>
          <t>South Granville</t>
        </is>
      </c>
      <c r="E27993" t="inlineStr">
        <is>
          <t>2142</t>
        </is>
      </c>
      <c r="F27993" t="inlineStr">
        <is>
          <t>Hamilton North</t>
        </is>
      </c>
      <c r="G27993" t="n">
        <v>2292</v>
      </c>
      <c r="I27993" t="n">
        <v>0.413</v>
      </c>
    </row>
    <row r="27994">
      <c r="A27994" s="13" t="n">
        <v>45827</v>
      </c>
      <c r="C27994" t="inlineStr">
        <is>
          <t>Dock &amp; Bay</t>
        </is>
      </c>
      <c r="D27994" t="inlineStr">
        <is>
          <t>Eastvale</t>
        </is>
      </c>
      <c r="E27994" t="inlineStr">
        <is>
          <t>91752</t>
        </is>
      </c>
      <c r="F27994" t="inlineStr">
        <is>
          <t>ALISO VIEJO</t>
        </is>
      </c>
      <c r="G27994" t="inlineStr">
        <is>
          <t>92656-2648</t>
        </is>
      </c>
      <c r="I27994" t="n">
        <v>1.026</v>
      </c>
    </row>
    <row r="27995">
      <c r="A27995" s="13" t="n">
        <v>45827</v>
      </c>
      <c r="C27995" t="inlineStr">
        <is>
          <t>Dock &amp; Bay</t>
        </is>
      </c>
      <c r="D27995" t="inlineStr">
        <is>
          <t>North Andover</t>
        </is>
      </c>
      <c r="E27995" t="inlineStr">
        <is>
          <t>01845</t>
        </is>
      </c>
      <c r="F27995" t="inlineStr">
        <is>
          <t>MARSHFIELD</t>
        </is>
      </c>
      <c r="G27995" t="inlineStr">
        <is>
          <t>02050-5903</t>
        </is>
      </c>
      <c r="I27995" t="n">
        <v>1.026</v>
      </c>
    </row>
    <row r="27996">
      <c r="A27996" s="13" t="n">
        <v>45827</v>
      </c>
      <c r="C27996" t="inlineStr">
        <is>
          <t>Dock &amp; Bay</t>
        </is>
      </c>
      <c r="D27996" t="inlineStr">
        <is>
          <t>Wilmington</t>
        </is>
      </c>
      <c r="E27996" t="inlineStr">
        <is>
          <t>19804</t>
        </is>
      </c>
      <c r="F27996" t="inlineStr">
        <is>
          <t>Crisfield</t>
        </is>
      </c>
      <c r="G27996" t="n">
        <v>21817</v>
      </c>
      <c r="I27996" t="n">
        <v>0.513</v>
      </c>
    </row>
    <row r="27997">
      <c r="A27997" s="13" t="n">
        <v>45827</v>
      </c>
      <c r="C27997" t="inlineStr">
        <is>
          <t>Dock &amp; Bay</t>
        </is>
      </c>
      <c r="D27997" t="inlineStr">
        <is>
          <t>Tallahassee</t>
        </is>
      </c>
      <c r="E27997" t="inlineStr">
        <is>
          <t>32308</t>
        </is>
      </c>
      <c r="F27997" t="inlineStr">
        <is>
          <t>PONTE VEDRA</t>
        </is>
      </c>
      <c r="G27997" t="inlineStr">
        <is>
          <t>32081-0172</t>
        </is>
      </c>
      <c r="I27997" t="n">
        <v>1.026</v>
      </c>
    </row>
    <row r="27998">
      <c r="A27998" s="13" t="n">
        <v>45827</v>
      </c>
      <c r="C27998" t="inlineStr">
        <is>
          <t>Dock &amp; Bay</t>
        </is>
      </c>
      <c r="D27998" t="inlineStr">
        <is>
          <t>Whitestown</t>
        </is>
      </c>
      <c r="E27998" t="inlineStr">
        <is>
          <t>46075</t>
        </is>
      </c>
      <c r="F27998" t="inlineStr">
        <is>
          <t>INDIANAPOLIS</t>
        </is>
      </c>
      <c r="G27998" t="inlineStr">
        <is>
          <t>46260-1554</t>
        </is>
      </c>
      <c r="I27998" t="n">
        <v>0.413</v>
      </c>
    </row>
    <row r="27999">
      <c r="A27999" s="13" t="n">
        <v>45827</v>
      </c>
      <c r="C27999" t="inlineStr">
        <is>
          <t>Dock &amp; Bay</t>
        </is>
      </c>
      <c r="D27999" t="inlineStr">
        <is>
          <t>Whitestown</t>
        </is>
      </c>
      <c r="E27999" t="inlineStr">
        <is>
          <t>46075</t>
        </is>
      </c>
      <c r="F27999" t="inlineStr">
        <is>
          <t>LOUISVILLE</t>
        </is>
      </c>
      <c r="G27999" t="inlineStr">
        <is>
          <t>40222-6782</t>
        </is>
      </c>
      <c r="I27999" t="n">
        <v>0.283</v>
      </c>
    </row>
    <row r="28000">
      <c r="A28000" s="13" t="n">
        <v>45827</v>
      </c>
      <c r="C28000" t="inlineStr">
        <is>
          <t>Dock &amp; Bay</t>
        </is>
      </c>
      <c r="D28000" t="inlineStr">
        <is>
          <t>El Paso</t>
        </is>
      </c>
      <c r="E28000" t="inlineStr">
        <is>
          <t>79928</t>
        </is>
      </c>
      <c r="F28000" t="inlineStr">
        <is>
          <t>SUNLAND PARK</t>
        </is>
      </c>
      <c r="G28000" t="inlineStr">
        <is>
          <t>88063-9230</t>
        </is>
      </c>
      <c r="I28000" t="n">
        <v>0.413</v>
      </c>
    </row>
    <row r="28001">
      <c r="A28001" s="13" t="n">
        <v>45827</v>
      </c>
      <c r="C28001" t="inlineStr">
        <is>
          <t>Dock &amp; Bay</t>
        </is>
      </c>
      <c r="D28001" t="inlineStr">
        <is>
          <t>San Diego</t>
        </is>
      </c>
      <c r="E28001" t="inlineStr">
        <is>
          <t>92154</t>
        </is>
      </c>
      <c r="F28001" t="inlineStr">
        <is>
          <t>RICHMOND</t>
        </is>
      </c>
      <c r="G28001" t="inlineStr">
        <is>
          <t>23238-4131</t>
        </is>
      </c>
      <c r="I28001" t="n">
        <v>1.222</v>
      </c>
    </row>
    <row r="28002">
      <c r="A28002" s="13" t="n">
        <v>45827</v>
      </c>
      <c r="C28002" t="inlineStr">
        <is>
          <t>Dock &amp; Bay</t>
        </is>
      </c>
      <c r="D28002" t="inlineStr">
        <is>
          <t>Monee</t>
        </is>
      </c>
      <c r="E28002" t="inlineStr">
        <is>
          <t>60449</t>
        </is>
      </c>
      <c r="F28002" t="inlineStr">
        <is>
          <t>PALOS PARK</t>
        </is>
      </c>
      <c r="G28002" t="inlineStr">
        <is>
          <t>60464-2554</t>
        </is>
      </c>
      <c r="I28002" t="n">
        <v>0.826</v>
      </c>
    </row>
    <row r="28003">
      <c r="A28003" s="13" t="n">
        <v>45827</v>
      </c>
      <c r="C28003" t="inlineStr">
        <is>
          <t>Dock &amp; Bay</t>
        </is>
      </c>
      <c r="D28003" t="inlineStr">
        <is>
          <t>El Paso</t>
        </is>
      </c>
      <c r="E28003" t="inlineStr">
        <is>
          <t>79928</t>
        </is>
      </c>
      <c r="F28003" t="inlineStr">
        <is>
          <t>SHREVEPORT</t>
        </is>
      </c>
      <c r="G28003" t="inlineStr">
        <is>
          <t>71106-8601</t>
        </is>
      </c>
      <c r="I28003" t="n">
        <v>1.239</v>
      </c>
    </row>
    <row r="28004">
      <c r="A28004" s="13" t="n">
        <v>45827</v>
      </c>
      <c r="C28004" t="inlineStr">
        <is>
          <t>Dock &amp; Bay</t>
        </is>
      </c>
      <c r="D28004" t="inlineStr">
        <is>
          <t>Garner</t>
        </is>
      </c>
      <c r="E28004" t="inlineStr">
        <is>
          <t>27529</t>
        </is>
      </c>
      <c r="F28004" t="inlineStr">
        <is>
          <t>GREENSBORO</t>
        </is>
      </c>
      <c r="G28004" t="inlineStr">
        <is>
          <t>27401-1610</t>
        </is>
      </c>
      <c r="I28004" t="n">
        <v>0.413</v>
      </c>
    </row>
    <row r="28005">
      <c r="A28005" s="13" t="n">
        <v>45827</v>
      </c>
      <c r="C28005" t="inlineStr">
        <is>
          <t>Dock &amp; Bay</t>
        </is>
      </c>
      <c r="D28005" t="inlineStr">
        <is>
          <t>South Granville</t>
        </is>
      </c>
      <c r="E28005" t="inlineStr">
        <is>
          <t>2142</t>
        </is>
      </c>
      <c r="F28005" t="inlineStr">
        <is>
          <t>Millmerran</t>
        </is>
      </c>
      <c r="G28005" t="n">
        <v>4357</v>
      </c>
      <c r="I28005" t="n">
        <v>0.413</v>
      </c>
    </row>
    <row r="28006">
      <c r="A28006" s="13" t="n">
        <v>45827</v>
      </c>
      <c r="C28006" t="inlineStr">
        <is>
          <t>Dock &amp; Bay</t>
        </is>
      </c>
      <c r="D28006" t="inlineStr">
        <is>
          <t>Baton Rouge</t>
        </is>
      </c>
      <c r="E28006" t="inlineStr">
        <is>
          <t>70815</t>
        </is>
      </c>
      <c r="F28006" t="inlineStr">
        <is>
          <t>ATLANTA</t>
        </is>
      </c>
      <c r="G28006" t="inlineStr">
        <is>
          <t>30318-2083</t>
        </is>
      </c>
      <c r="I28006" t="n">
        <v>0.161</v>
      </c>
    </row>
    <row r="28007">
      <c r="A28007" s="13" t="n">
        <v>45827</v>
      </c>
      <c r="C28007" t="inlineStr">
        <is>
          <t>Dock &amp; Bay</t>
        </is>
      </c>
      <c r="D28007" t="inlineStr">
        <is>
          <t>Wilmington</t>
        </is>
      </c>
      <c r="E28007" t="inlineStr">
        <is>
          <t>19804</t>
        </is>
      </c>
      <c r="F28007" t="inlineStr">
        <is>
          <t>Sicklerville</t>
        </is>
      </c>
      <c r="G28007" t="n">
        <v>8081</v>
      </c>
      <c r="I28007" t="n">
        <v>0.513</v>
      </c>
    </row>
    <row r="28008">
      <c r="A28008" s="13" t="n">
        <v>45827</v>
      </c>
      <c r="C28008" t="inlineStr">
        <is>
          <t>Dock &amp; Bay</t>
        </is>
      </c>
      <c r="D28008" t="inlineStr">
        <is>
          <t>Mt Juliet</t>
        </is>
      </c>
      <c r="E28008" t="inlineStr">
        <is>
          <t>37122</t>
        </is>
      </c>
      <c r="F28008" t="inlineStr">
        <is>
          <t>PERRYSBURG</t>
        </is>
      </c>
      <c r="G28008" t="inlineStr">
        <is>
          <t>43551-3049</t>
        </is>
      </c>
      <c r="I28008" t="n">
        <v>0.926</v>
      </c>
    </row>
    <row r="28009">
      <c r="A28009" s="13" t="n">
        <v>45827</v>
      </c>
      <c r="C28009" t="inlineStr">
        <is>
          <t>Dock &amp; Bay</t>
        </is>
      </c>
      <c r="D28009" t="inlineStr">
        <is>
          <t>Jacksonville</t>
        </is>
      </c>
      <c r="E28009" t="inlineStr">
        <is>
          <t>32218</t>
        </is>
      </c>
      <c r="F28009" t="inlineStr">
        <is>
          <t>ATLANTA</t>
        </is>
      </c>
      <c r="G28009" t="inlineStr">
        <is>
          <t>30306-2224</t>
        </is>
      </c>
      <c r="I28009" t="n">
        <v>0.611</v>
      </c>
    </row>
    <row r="28010">
      <c r="A28010" s="13" t="n">
        <v>45827</v>
      </c>
      <c r="C28010" t="inlineStr">
        <is>
          <t>Dock &amp; Bay</t>
        </is>
      </c>
      <c r="D28010" t="inlineStr">
        <is>
          <t>Bakersfield</t>
        </is>
      </c>
      <c r="E28010" t="inlineStr">
        <is>
          <t>93308</t>
        </is>
      </c>
      <c r="F28010" t="inlineStr">
        <is>
          <t>NORTH HOLLYWOOD</t>
        </is>
      </c>
      <c r="G28010" t="inlineStr">
        <is>
          <t>91606-2318</t>
        </is>
      </c>
      <c r="I28010" t="n">
        <v>0.413</v>
      </c>
    </row>
    <row r="28011">
      <c r="A28011" s="13" t="n">
        <v>45827</v>
      </c>
      <c r="C28011" t="inlineStr">
        <is>
          <t>Dock &amp; Bay</t>
        </is>
      </c>
      <c r="D28011" t="inlineStr">
        <is>
          <t>Beaumont</t>
        </is>
      </c>
      <c r="E28011" t="inlineStr">
        <is>
          <t>92223</t>
        </is>
      </c>
      <c r="F28011" t="inlineStr">
        <is>
          <t>Los Angeles</t>
        </is>
      </c>
      <c r="G28011" t="n">
        <v>90041</v>
      </c>
      <c r="I28011" t="n">
        <v>0.413</v>
      </c>
    </row>
    <row r="28012">
      <c r="A28012" s="13" t="n">
        <v>45827</v>
      </c>
      <c r="C28012" t="inlineStr">
        <is>
          <t>Dock &amp; Bay</t>
        </is>
      </c>
      <c r="D28012" t="inlineStr">
        <is>
          <t>Markham</t>
        </is>
      </c>
      <c r="E28012" t="inlineStr">
        <is>
          <t>60428</t>
        </is>
      </c>
      <c r="F28012" t="inlineStr">
        <is>
          <t>WINNETKA</t>
        </is>
      </c>
      <c r="G28012" t="inlineStr">
        <is>
          <t>60093-3708</t>
        </is>
      </c>
      <c r="I28012" t="n">
        <v>1.026</v>
      </c>
    </row>
    <row r="28013">
      <c r="A28013" s="13" t="n">
        <v>45827</v>
      </c>
      <c r="C28013" t="inlineStr">
        <is>
          <t>Dock &amp; Bay</t>
        </is>
      </c>
      <c r="D28013" t="inlineStr">
        <is>
          <t>Moreland</t>
        </is>
      </c>
      <c r="E28013" t="inlineStr">
        <is>
          <t>30259</t>
        </is>
      </c>
      <c r="F28013" t="inlineStr">
        <is>
          <t>PELHAM</t>
        </is>
      </c>
      <c r="G28013" t="inlineStr">
        <is>
          <t>35124-6302</t>
        </is>
      </c>
      <c r="I28013" t="n">
        <v>0.513</v>
      </c>
    </row>
    <row r="28014">
      <c r="A28014" s="13" t="n">
        <v>45827</v>
      </c>
      <c r="C28014" t="inlineStr">
        <is>
          <t>Dock &amp; Bay</t>
        </is>
      </c>
      <c r="D28014" t="inlineStr">
        <is>
          <t>South Granville</t>
        </is>
      </c>
      <c r="E28014" t="inlineStr">
        <is>
          <t>2142</t>
        </is>
      </c>
      <c r="F28014" t="inlineStr">
        <is>
          <t>Floreat</t>
        </is>
      </c>
      <c r="G28014" t="n">
        <v>6014</v>
      </c>
      <c r="I28014" t="n">
        <v>0.826</v>
      </c>
    </row>
    <row r="28015">
      <c r="A28015" s="13" t="n">
        <v>45827</v>
      </c>
      <c r="C28015" t="inlineStr">
        <is>
          <t>Dock &amp; Bay</t>
        </is>
      </c>
      <c r="D28015" t="inlineStr">
        <is>
          <t>Dallas</t>
        </is>
      </c>
      <c r="E28015" t="inlineStr">
        <is>
          <t>75261</t>
        </is>
      </c>
      <c r="F28015" t="inlineStr">
        <is>
          <t>Katy</t>
        </is>
      </c>
      <c r="G28015" t="n">
        <v>77493</v>
      </c>
      <c r="I28015" t="n">
        <v>0.413</v>
      </c>
    </row>
    <row r="28016">
      <c r="A28016" s="13" t="n">
        <v>45827</v>
      </c>
      <c r="C28016" t="inlineStr">
        <is>
          <t>Dock &amp; Bay</t>
        </is>
      </c>
      <c r="D28016" t="inlineStr">
        <is>
          <t>West Deptford</t>
        </is>
      </c>
      <c r="E28016" t="inlineStr">
        <is>
          <t>08066</t>
        </is>
      </c>
      <c r="F28016" t="inlineStr">
        <is>
          <t>PLAINVIEW</t>
        </is>
      </c>
      <c r="G28016" t="inlineStr">
        <is>
          <t>11803-3117</t>
        </is>
      </c>
      <c r="I28016" t="n">
        <v>0.413</v>
      </c>
    </row>
    <row r="28017">
      <c r="A28017" s="13" t="n">
        <v>45827</v>
      </c>
      <c r="C28017" t="inlineStr">
        <is>
          <t>Dock &amp; Bay</t>
        </is>
      </c>
      <c r="D28017" t="inlineStr">
        <is>
          <t>Matteson</t>
        </is>
      </c>
      <c r="E28017" t="inlineStr">
        <is>
          <t>60443</t>
        </is>
      </c>
      <c r="F28017" t="inlineStr">
        <is>
          <t>HAMPSHIRE</t>
        </is>
      </c>
      <c r="G28017" t="inlineStr">
        <is>
          <t>60140-6808</t>
        </is>
      </c>
      <c r="I28017" t="n">
        <v>0.513</v>
      </c>
    </row>
    <row r="28018">
      <c r="A28018" s="13" t="n">
        <v>45827</v>
      </c>
      <c r="C28018" t="inlineStr">
        <is>
          <t>Dock &amp; Bay</t>
        </is>
      </c>
      <c r="D28018" t="inlineStr">
        <is>
          <t>St Thomas</t>
        </is>
      </c>
      <c r="E28018" t="inlineStr">
        <is>
          <t>N5P 0G9</t>
        </is>
      </c>
      <c r="F28018" t="inlineStr">
        <is>
          <t>Mississauga</t>
        </is>
      </c>
      <c r="G28018" t="inlineStr">
        <is>
          <t>L5G 4G8</t>
        </is>
      </c>
      <c r="I28018" t="n">
        <v>0.513</v>
      </c>
    </row>
    <row r="28019">
      <c r="A28019" s="13" t="n">
        <v>45827</v>
      </c>
      <c r="C28019" t="inlineStr">
        <is>
          <t>Dock &amp; Bay</t>
        </is>
      </c>
      <c r="D28019" t="inlineStr">
        <is>
          <t>Stone Mountain</t>
        </is>
      </c>
      <c r="E28019" t="inlineStr">
        <is>
          <t>30087</t>
        </is>
      </c>
      <c r="F28019" t="inlineStr">
        <is>
          <t>ALPHARETTA</t>
        </is>
      </c>
      <c r="G28019" t="inlineStr">
        <is>
          <t>30004-2646</t>
        </is>
      </c>
      <c r="I28019" t="n">
        <v>0.826</v>
      </c>
    </row>
    <row r="28020">
      <c r="A28020" s="13" t="n">
        <v>45827</v>
      </c>
      <c r="C28020" t="inlineStr">
        <is>
          <t>Dock &amp; Bay</t>
        </is>
      </c>
      <c r="D28020" t="inlineStr">
        <is>
          <t>Robbinsville</t>
        </is>
      </c>
      <c r="E28020" t="inlineStr">
        <is>
          <t>08691</t>
        </is>
      </c>
      <c r="F28020" t="inlineStr">
        <is>
          <t>Basking Ridge</t>
        </is>
      </c>
      <c r="G28020" t="n">
        <v>7920</v>
      </c>
      <c r="I28020" t="n">
        <v>0.513</v>
      </c>
    </row>
    <row r="28021">
      <c r="A28021" s="13" t="n">
        <v>45827</v>
      </c>
      <c r="C28021" t="inlineStr">
        <is>
          <t>Dock &amp; Bay</t>
        </is>
      </c>
      <c r="D28021" t="inlineStr">
        <is>
          <t>North Andover</t>
        </is>
      </c>
      <c r="E28021" t="inlineStr">
        <is>
          <t>01845</t>
        </is>
      </c>
      <c r="F28021" t="inlineStr">
        <is>
          <t>WESTFORD</t>
        </is>
      </c>
      <c r="G28021" t="inlineStr">
        <is>
          <t>01886-2063</t>
        </is>
      </c>
      <c r="I28021" t="n">
        <v>0.5659999999999999</v>
      </c>
    </row>
    <row r="28022">
      <c r="A28022" s="13" t="n">
        <v>45827</v>
      </c>
      <c r="C28022" t="inlineStr">
        <is>
          <t>Dock &amp; Bay</t>
        </is>
      </c>
      <c r="D28022" t="inlineStr">
        <is>
          <t>South Granville</t>
        </is>
      </c>
      <c r="E28022" t="inlineStr">
        <is>
          <t>2142</t>
        </is>
      </c>
      <c r="F28022" t="inlineStr">
        <is>
          <t>Kensington</t>
        </is>
      </c>
      <c r="G28022" t="n">
        <v>3031</v>
      </c>
      <c r="I28022" t="n">
        <v>0.413</v>
      </c>
    </row>
    <row r="28023">
      <c r="A28023" s="13" t="n">
        <v>45827</v>
      </c>
      <c r="C28023" t="inlineStr">
        <is>
          <t>Dock &amp; Bay</t>
        </is>
      </c>
      <c r="D28023" t="inlineStr">
        <is>
          <t>North Haven</t>
        </is>
      </c>
      <c r="E28023" t="inlineStr">
        <is>
          <t>06473</t>
        </is>
      </c>
      <c r="F28023" t="inlineStr">
        <is>
          <t>CHARLESTOWN</t>
        </is>
      </c>
      <c r="G28023" t="inlineStr">
        <is>
          <t>02129-2527</t>
        </is>
      </c>
      <c r="I28023" t="n">
        <v>0.413</v>
      </c>
    </row>
    <row r="28024">
      <c r="A28024" s="13" t="n">
        <v>45827</v>
      </c>
      <c r="C28024" t="inlineStr">
        <is>
          <t>Dock &amp; Bay</t>
        </is>
      </c>
      <c r="D28024" t="inlineStr">
        <is>
          <t>Tucson</t>
        </is>
      </c>
      <c r="E28024" t="inlineStr">
        <is>
          <t>85756</t>
        </is>
      </c>
      <c r="F28024" t="inlineStr">
        <is>
          <t>MENTOR</t>
        </is>
      </c>
      <c r="G28024" t="inlineStr">
        <is>
          <t>44060-6420</t>
        </is>
      </c>
      <c r="I28024" t="n">
        <v>1.026</v>
      </c>
    </row>
    <row r="28025">
      <c r="A28025" s="13" t="n">
        <v>45827</v>
      </c>
      <c r="C28025" t="inlineStr">
        <is>
          <t>Dock &amp; Bay</t>
        </is>
      </c>
      <c r="D28025" t="inlineStr">
        <is>
          <t>Euclid</t>
        </is>
      </c>
      <c r="E28025" t="inlineStr">
        <is>
          <t>44132</t>
        </is>
      </c>
      <c r="F28025" t="inlineStr">
        <is>
          <t>MENTOR</t>
        </is>
      </c>
      <c r="G28025" t="inlineStr">
        <is>
          <t>44060-6420</t>
        </is>
      </c>
      <c r="I28025" t="n">
        <v>0.513</v>
      </c>
    </row>
    <row r="28026">
      <c r="A28026" s="13" t="n">
        <v>45827</v>
      </c>
      <c r="C28026" t="inlineStr">
        <is>
          <t>Dock &amp; Bay</t>
        </is>
      </c>
      <c r="D28026" t="inlineStr">
        <is>
          <t>Matteson</t>
        </is>
      </c>
      <c r="E28026" t="inlineStr">
        <is>
          <t>60443</t>
        </is>
      </c>
      <c r="F28026" t="inlineStr">
        <is>
          <t>ARLINGTON HEIGHTS</t>
        </is>
      </c>
      <c r="G28026" t="inlineStr">
        <is>
          <t>60005-2074</t>
        </is>
      </c>
      <c r="I28026" t="n">
        <v>0.413</v>
      </c>
    </row>
    <row r="28027">
      <c r="A28027" s="13" t="n">
        <v>45827</v>
      </c>
      <c r="C28027" t="inlineStr">
        <is>
          <t>Dock &amp; Bay</t>
        </is>
      </c>
      <c r="D28027" t="inlineStr">
        <is>
          <t>South Granville</t>
        </is>
      </c>
      <c r="E28027" t="inlineStr">
        <is>
          <t>2142</t>
        </is>
      </c>
      <c r="F28027" t="inlineStr">
        <is>
          <t>Wyoming</t>
        </is>
      </c>
      <c r="G28027" t="n">
        <v>2250</v>
      </c>
      <c r="I28027" t="n">
        <v>0.826</v>
      </c>
    </row>
    <row r="28028">
      <c r="A28028" s="13" t="n">
        <v>45827</v>
      </c>
      <c r="C28028" t="inlineStr">
        <is>
          <t>Dock &amp; Bay</t>
        </is>
      </c>
      <c r="D28028" t="inlineStr">
        <is>
          <t>St Thomas</t>
        </is>
      </c>
      <c r="E28028" t="inlineStr">
        <is>
          <t>N5P 0G9</t>
        </is>
      </c>
      <c r="F28028" t="inlineStr">
        <is>
          <t>Toronto</t>
        </is>
      </c>
      <c r="G28028" t="inlineStr">
        <is>
          <t>M5V 0N5</t>
        </is>
      </c>
      <c r="I28028" t="n">
        <v>0.513</v>
      </c>
    </row>
    <row r="28029">
      <c r="A28029" s="13" t="n">
        <v>45827</v>
      </c>
      <c r="C28029" t="inlineStr">
        <is>
          <t>Dock &amp; Bay</t>
        </is>
      </c>
      <c r="D28029" t="inlineStr">
        <is>
          <t>Delavan</t>
        </is>
      </c>
      <c r="E28029" t="inlineStr">
        <is>
          <t>53115</t>
        </is>
      </c>
      <c r="F28029" t="inlineStr">
        <is>
          <t>PAWLEYS ISLAND</t>
        </is>
      </c>
      <c r="G28029" t="n">
        <v>29585</v>
      </c>
      <c r="I28029" t="n">
        <v>10.632</v>
      </c>
    </row>
    <row r="28030">
      <c r="A28030" s="13" t="n">
        <v>45827</v>
      </c>
      <c r="C28030" t="inlineStr">
        <is>
          <t>Dock &amp; Bay</t>
        </is>
      </c>
      <c r="D28030" t="inlineStr">
        <is>
          <t>Delavan</t>
        </is>
      </c>
      <c r="E28030" t="inlineStr">
        <is>
          <t>53115</t>
        </is>
      </c>
      <c r="F28030" t="inlineStr">
        <is>
          <t>ELLICOTT CITY</t>
        </is>
      </c>
      <c r="G28030" t="n">
        <v>21043</v>
      </c>
      <c r="I28030" t="n">
        <v>7.968</v>
      </c>
    </row>
    <row r="28031">
      <c r="A28031" s="13" t="n">
        <v>45827</v>
      </c>
      <c r="C28031" t="inlineStr">
        <is>
          <t>Dock &amp; Bay</t>
        </is>
      </c>
      <c r="D28031" t="inlineStr">
        <is>
          <t>Delavan</t>
        </is>
      </c>
      <c r="E28031" t="inlineStr">
        <is>
          <t>53115</t>
        </is>
      </c>
      <c r="F28031" t="inlineStr">
        <is>
          <t>GRIFFIN</t>
        </is>
      </c>
      <c r="G28031" t="n">
        <v>30223</v>
      </c>
      <c r="I28031" t="n">
        <v>64.764</v>
      </c>
    </row>
    <row r="28032">
      <c r="A28032" s="13" t="n">
        <v>45827</v>
      </c>
      <c r="C28032" t="inlineStr">
        <is>
          <t>Dock &amp; Bay</t>
        </is>
      </c>
      <c r="D28032" t="inlineStr">
        <is>
          <t>South Granville</t>
        </is>
      </c>
      <c r="E28032" t="inlineStr">
        <is>
          <t>2142</t>
        </is>
      </c>
      <c r="F28032" t="inlineStr">
        <is>
          <t>Pymble</t>
        </is>
      </c>
      <c r="G28032" t="n">
        <v>2073</v>
      </c>
      <c r="I28032" t="n">
        <v>1.411</v>
      </c>
    </row>
    <row r="28033">
      <c r="A28033" s="13" t="n">
        <v>45827</v>
      </c>
      <c r="C28033" t="inlineStr">
        <is>
          <t>Dock &amp; Bay</t>
        </is>
      </c>
      <c r="D28033" t="inlineStr">
        <is>
          <t>Houston</t>
        </is>
      </c>
      <c r="E28033" t="inlineStr">
        <is>
          <t>77038</t>
        </is>
      </c>
      <c r="F28033" t="inlineStr">
        <is>
          <t>SMITHTOWN</t>
        </is>
      </c>
      <c r="G28033" t="inlineStr">
        <is>
          <t>11787-4209</t>
        </is>
      </c>
      <c r="I28033" t="n">
        <v>0.413</v>
      </c>
    </row>
    <row r="28034">
      <c r="A28034" s="13" t="n">
        <v>45827</v>
      </c>
      <c r="C28034" t="inlineStr">
        <is>
          <t>Dock &amp; Bay</t>
        </is>
      </c>
      <c r="D28034" t="inlineStr">
        <is>
          <t>South Granville</t>
        </is>
      </c>
      <c r="E28034" t="inlineStr">
        <is>
          <t>2142</t>
        </is>
      </c>
      <c r="F28034" t="inlineStr">
        <is>
          <t>Endeavour Hills</t>
        </is>
      </c>
      <c r="G28034" t="n">
        <v>3802</v>
      </c>
      <c r="I28034" t="n">
        <v>0.826</v>
      </c>
    </row>
    <row r="28035">
      <c r="A28035" s="13" t="n">
        <v>45827</v>
      </c>
      <c r="C28035" t="inlineStr">
        <is>
          <t>Dock &amp; Bay</t>
        </is>
      </c>
      <c r="D28035" t="inlineStr">
        <is>
          <t>South Granville</t>
        </is>
      </c>
      <c r="E28035" t="inlineStr">
        <is>
          <t>2142</t>
        </is>
      </c>
      <c r="F28035" t="inlineStr">
        <is>
          <t>Yangebup</t>
        </is>
      </c>
      <c r="G28035" t="n">
        <v>6164</v>
      </c>
      <c r="I28035" t="n">
        <v>1.539</v>
      </c>
    </row>
    <row r="28036">
      <c r="A28036" s="13" t="n">
        <v>45827</v>
      </c>
      <c r="C28036" t="inlineStr">
        <is>
          <t>Dock &amp; Bay</t>
        </is>
      </c>
      <c r="D28036" t="inlineStr">
        <is>
          <t>Syracuse</t>
        </is>
      </c>
      <c r="E28036" t="inlineStr">
        <is>
          <t>13057</t>
        </is>
      </c>
      <c r="F28036" t="inlineStr">
        <is>
          <t>MORRISTOWN</t>
        </is>
      </c>
      <c r="G28036" t="inlineStr">
        <is>
          <t>07960-5979</t>
        </is>
      </c>
      <c r="I28036" t="n">
        <v>1.539</v>
      </c>
    </row>
    <row r="28037">
      <c r="A28037" s="13" t="n">
        <v>45827</v>
      </c>
      <c r="C28037" t="inlineStr">
        <is>
          <t>Dock &amp; Bay</t>
        </is>
      </c>
      <c r="D28037" t="inlineStr">
        <is>
          <t>Dallas</t>
        </is>
      </c>
      <c r="E28037" t="inlineStr">
        <is>
          <t>75211</t>
        </is>
      </c>
      <c r="F28037" t="inlineStr">
        <is>
          <t>Dallas</t>
        </is>
      </c>
      <c r="G28037" t="n">
        <v>75225</v>
      </c>
      <c r="I28037" t="n">
        <v>0.413</v>
      </c>
    </row>
    <row r="28038">
      <c r="A28038" s="13" t="n">
        <v>45827</v>
      </c>
      <c r="C28038" t="inlineStr">
        <is>
          <t>Dock &amp; Bay</t>
        </is>
      </c>
      <c r="D28038" t="inlineStr">
        <is>
          <t>Charlotte</t>
        </is>
      </c>
      <c r="E28038" t="inlineStr">
        <is>
          <t>28214</t>
        </is>
      </c>
      <c r="F28038" t="inlineStr">
        <is>
          <t>CHARLOTTE</t>
        </is>
      </c>
      <c r="G28038" t="inlineStr">
        <is>
          <t>28226-6464</t>
        </is>
      </c>
      <c r="I28038" t="n">
        <v>0.413</v>
      </c>
    </row>
    <row r="28039">
      <c r="A28039" s="13" t="n">
        <v>45827</v>
      </c>
      <c r="C28039" t="inlineStr">
        <is>
          <t>Dock &amp; Bay</t>
        </is>
      </c>
      <c r="D28039" t="inlineStr">
        <is>
          <t>Matteson</t>
        </is>
      </c>
      <c r="E28039" t="inlineStr">
        <is>
          <t>60443</t>
        </is>
      </c>
      <c r="F28039" t="inlineStr">
        <is>
          <t>CHICAGO</t>
        </is>
      </c>
      <c r="G28039" t="inlineStr">
        <is>
          <t>60657-6684</t>
        </is>
      </c>
      <c r="I28039" t="n">
        <v>0.826</v>
      </c>
    </row>
    <row r="28040">
      <c r="A28040" s="13" t="n">
        <v>45827</v>
      </c>
      <c r="C28040" t="inlineStr">
        <is>
          <t>Dock &amp; Bay</t>
        </is>
      </c>
      <c r="D28040" t="inlineStr">
        <is>
          <t>Providence</t>
        </is>
      </c>
      <c r="E28040" t="inlineStr">
        <is>
          <t>02905</t>
        </is>
      </c>
      <c r="F28040" t="inlineStr">
        <is>
          <t>FAIRFIELD</t>
        </is>
      </c>
      <c r="G28040" t="inlineStr">
        <is>
          <t>06824-6415</t>
        </is>
      </c>
      <c r="I28040" t="n">
        <v>0.413</v>
      </c>
    </row>
    <row r="28041">
      <c r="A28041" s="13" t="n">
        <v>45827</v>
      </c>
      <c r="C28041" t="inlineStr">
        <is>
          <t>Dock &amp; Bay</t>
        </is>
      </c>
      <c r="D28041" t="inlineStr">
        <is>
          <t>Wilmington</t>
        </is>
      </c>
      <c r="E28041" t="inlineStr">
        <is>
          <t>19804</t>
        </is>
      </c>
      <c r="F28041" t="inlineStr">
        <is>
          <t>SILVER SPRING</t>
        </is>
      </c>
      <c r="G28041" t="inlineStr">
        <is>
          <t>20901-1507</t>
        </is>
      </c>
      <c r="I28041" t="n">
        <v>0.283</v>
      </c>
    </row>
    <row r="28042">
      <c r="A28042" s="13" t="n">
        <v>45827</v>
      </c>
      <c r="C28042" t="inlineStr">
        <is>
          <t>Dock &amp; Bay</t>
        </is>
      </c>
      <c r="D28042" t="inlineStr">
        <is>
          <t>Wilmington</t>
        </is>
      </c>
      <c r="E28042" t="inlineStr">
        <is>
          <t>19804</t>
        </is>
      </c>
      <c r="F28042" t="inlineStr">
        <is>
          <t>COATESVILLE</t>
        </is>
      </c>
      <c r="G28042" t="inlineStr">
        <is>
          <t>19320-4371</t>
        </is>
      </c>
      <c r="I28042" t="n">
        <v>0.283</v>
      </c>
    </row>
    <row r="28043">
      <c r="A28043" s="13" t="n">
        <v>45827</v>
      </c>
      <c r="C28043" t="inlineStr">
        <is>
          <t>Dock &amp; Bay</t>
        </is>
      </c>
      <c r="D28043" t="inlineStr">
        <is>
          <t>South Granville</t>
        </is>
      </c>
      <c r="E28043" t="inlineStr">
        <is>
          <t>2142</t>
        </is>
      </c>
      <c r="F28043" t="inlineStr">
        <is>
          <t>Cannonvale</t>
        </is>
      </c>
      <c r="G28043" t="n">
        <v>4802</v>
      </c>
      <c r="I28043" t="n">
        <v>0.513</v>
      </c>
    </row>
    <row r="28044">
      <c r="A28044" s="13" t="n">
        <v>45827</v>
      </c>
      <c r="C28044" t="inlineStr">
        <is>
          <t>Dock &amp; Bay</t>
        </is>
      </c>
      <c r="D28044" t="inlineStr">
        <is>
          <t>Robbinsville</t>
        </is>
      </c>
      <c r="E28044" t="inlineStr">
        <is>
          <t>08691</t>
        </is>
      </c>
      <c r="F28044" t="inlineStr">
        <is>
          <t>PORT WASHINGTON</t>
        </is>
      </c>
      <c r="G28044" t="inlineStr">
        <is>
          <t>11050-4027</t>
        </is>
      </c>
      <c r="I28044" t="n">
        <v>0.513</v>
      </c>
    </row>
    <row r="28045">
      <c r="A28045" s="13" t="n">
        <v>45827</v>
      </c>
      <c r="C28045" t="inlineStr">
        <is>
          <t>Dock &amp; Bay</t>
        </is>
      </c>
      <c r="D28045" t="inlineStr">
        <is>
          <t>Davenport</t>
        </is>
      </c>
      <c r="E28045" t="inlineStr">
        <is>
          <t>52806</t>
        </is>
      </c>
      <c r="F28045" t="inlineStr">
        <is>
          <t>ELBURN</t>
        </is>
      </c>
      <c r="G28045" t="inlineStr">
        <is>
          <t>60119-9532</t>
        </is>
      </c>
      <c r="I28045" t="n">
        <v>0.413</v>
      </c>
    </row>
    <row r="28046">
      <c r="A28046" s="13" t="n">
        <v>45827</v>
      </c>
      <c r="C28046" t="inlineStr">
        <is>
          <t>Dock &amp; Bay</t>
        </is>
      </c>
      <c r="D28046" t="inlineStr">
        <is>
          <t>West Deptford</t>
        </is>
      </c>
      <c r="E28046" t="inlineStr">
        <is>
          <t>08066</t>
        </is>
      </c>
      <c r="F28046" t="inlineStr">
        <is>
          <t>ROCHELLE PARK</t>
        </is>
      </c>
      <c r="G28046" t="inlineStr">
        <is>
          <t>07662-3192</t>
        </is>
      </c>
      <c r="I28046" t="n">
        <v>0.413</v>
      </c>
    </row>
    <row r="28047">
      <c r="A28047" s="13" t="n">
        <v>45827</v>
      </c>
      <c r="C28047" t="inlineStr">
        <is>
          <t>Dock &amp; Bay</t>
        </is>
      </c>
      <c r="D28047" t="inlineStr">
        <is>
          <t>South Granville</t>
        </is>
      </c>
      <c r="E28047" t="inlineStr">
        <is>
          <t>2142</t>
        </is>
      </c>
      <c r="F28047" t="inlineStr">
        <is>
          <t>Cheltenham</t>
        </is>
      </c>
      <c r="G28047" t="n">
        <v>3192</v>
      </c>
      <c r="I28047" t="n">
        <v>0.413</v>
      </c>
    </row>
    <row r="28048">
      <c r="A28048" s="13" t="n">
        <v>45827</v>
      </c>
      <c r="C28048" t="inlineStr">
        <is>
          <t>Dock &amp; Bay</t>
        </is>
      </c>
      <c r="D28048" t="inlineStr">
        <is>
          <t>South Granville</t>
        </is>
      </c>
      <c r="E28048" t="inlineStr">
        <is>
          <t>2142</t>
        </is>
      </c>
      <c r="F28048" t="inlineStr">
        <is>
          <t>Rozelle</t>
        </is>
      </c>
      <c r="G28048" t="n">
        <v>2039</v>
      </c>
      <c r="I28048" t="n">
        <v>0.413</v>
      </c>
    </row>
    <row r="28049">
      <c r="A28049" s="13" t="n">
        <v>45827</v>
      </c>
      <c r="C28049" t="inlineStr">
        <is>
          <t>Dock &amp; Bay</t>
        </is>
      </c>
      <c r="D28049" t="inlineStr">
        <is>
          <t>South Granville</t>
        </is>
      </c>
      <c r="E28049" t="inlineStr">
        <is>
          <t>2142</t>
        </is>
      </c>
      <c r="F28049" t="inlineStr">
        <is>
          <t>Winston Hills</t>
        </is>
      </c>
      <c r="G28049" t="n">
        <v>2153</v>
      </c>
      <c r="I28049" t="n">
        <v>1.428</v>
      </c>
    </row>
    <row r="28050">
      <c r="A28050" s="13" t="n">
        <v>45827</v>
      </c>
      <c r="C28050" t="inlineStr">
        <is>
          <t>Dock &amp; Bay</t>
        </is>
      </c>
      <c r="D28050" t="inlineStr">
        <is>
          <t>South Granville</t>
        </is>
      </c>
      <c r="E28050" t="inlineStr">
        <is>
          <t>2142</t>
        </is>
      </c>
      <c r="F28050" t="inlineStr">
        <is>
          <t>Grange</t>
        </is>
      </c>
      <c r="G28050" t="n">
        <v>5022</v>
      </c>
      <c r="I28050" t="n">
        <v>0.513</v>
      </c>
    </row>
    <row r="28051">
      <c r="A28051" s="13" t="n">
        <v>45827</v>
      </c>
      <c r="C28051" t="inlineStr">
        <is>
          <t>Dock &amp; Bay</t>
        </is>
      </c>
      <c r="D28051" t="inlineStr">
        <is>
          <t>South Granville</t>
        </is>
      </c>
      <c r="E28051" t="inlineStr">
        <is>
          <t>2142</t>
        </is>
      </c>
      <c r="F28051" t="inlineStr">
        <is>
          <t>Torquay</t>
        </is>
      </c>
      <c r="G28051" t="n">
        <v>3228</v>
      </c>
      <c r="I28051" t="n">
        <v>0.473</v>
      </c>
    </row>
    <row r="28052">
      <c r="A28052" s="13" t="n">
        <v>45827</v>
      </c>
      <c r="C28052" t="inlineStr">
        <is>
          <t>Dock &amp; Bay</t>
        </is>
      </c>
      <c r="D28052" t="inlineStr">
        <is>
          <t>South Granville</t>
        </is>
      </c>
      <c r="E28052" t="inlineStr">
        <is>
          <t>2142</t>
        </is>
      </c>
      <c r="F28052" t="inlineStr">
        <is>
          <t>Glebe</t>
        </is>
      </c>
      <c r="G28052" t="n">
        <v>2037</v>
      </c>
      <c r="I28052" t="n">
        <v>0.664</v>
      </c>
    </row>
    <row r="28053">
      <c r="A28053" s="13" t="n">
        <v>45827</v>
      </c>
      <c r="C28053" t="inlineStr">
        <is>
          <t>Dock &amp; Bay</t>
        </is>
      </c>
      <c r="D28053" t="inlineStr">
        <is>
          <t>South Granville</t>
        </is>
      </c>
      <c r="E28053" t="inlineStr">
        <is>
          <t>2142</t>
        </is>
      </c>
      <c r="F28053" t="inlineStr">
        <is>
          <t>Torquay</t>
        </is>
      </c>
      <c r="G28053" t="n">
        <v>3228</v>
      </c>
      <c r="I28053" t="n">
        <v>0.826</v>
      </c>
    </row>
    <row r="28054">
      <c r="A28054" s="13" t="n">
        <v>45827</v>
      </c>
      <c r="C28054" t="inlineStr">
        <is>
          <t>Dock &amp; Bay</t>
        </is>
      </c>
      <c r="D28054" t="inlineStr">
        <is>
          <t>South Granville</t>
        </is>
      </c>
      <c r="E28054" t="inlineStr">
        <is>
          <t>2142</t>
        </is>
      </c>
      <c r="F28054" t="inlineStr">
        <is>
          <t>Quan Zhou Shi</t>
        </is>
      </c>
      <c r="G28054" t="n">
        <v>362212</v>
      </c>
      <c r="I28054" t="n">
        <v>1.644</v>
      </c>
    </row>
    <row r="28055">
      <c r="A28055" s="13" t="n">
        <v>45827</v>
      </c>
      <c r="C28055" t="inlineStr">
        <is>
          <t>Dock &amp; Bay</t>
        </is>
      </c>
      <c r="D28055" t="inlineStr">
        <is>
          <t>South Granville</t>
        </is>
      </c>
      <c r="E28055" t="inlineStr">
        <is>
          <t>2142</t>
        </is>
      </c>
      <c r="F28055" t="inlineStr">
        <is>
          <t>Griffin</t>
        </is>
      </c>
      <c r="G28055" t="n">
        <v>4503</v>
      </c>
      <c r="I28055" t="n">
        <v>0.413</v>
      </c>
    </row>
    <row r="28056">
      <c r="A28056" s="13" t="n">
        <v>45827</v>
      </c>
      <c r="C28056" t="inlineStr">
        <is>
          <t>Dock &amp; Bay</t>
        </is>
      </c>
      <c r="D28056" t="inlineStr">
        <is>
          <t>South Granville</t>
        </is>
      </c>
      <c r="E28056" t="inlineStr">
        <is>
          <t>2142</t>
        </is>
      </c>
      <c r="F28056" t="inlineStr">
        <is>
          <t>Port Kennedy</t>
        </is>
      </c>
      <c r="G28056" t="n">
        <v>6172</v>
      </c>
      <c r="I28056" t="n">
        <v>1.26</v>
      </c>
    </row>
    <row r="28057">
      <c r="A28057" s="13" t="n">
        <v>45827</v>
      </c>
      <c r="C28057" t="inlineStr">
        <is>
          <t>Dock &amp; Bay</t>
        </is>
      </c>
      <c r="D28057" t="inlineStr">
        <is>
          <t>South Granville</t>
        </is>
      </c>
      <c r="E28057" t="inlineStr">
        <is>
          <t>2142</t>
        </is>
      </c>
      <c r="F28057" t="inlineStr">
        <is>
          <t>KEW</t>
        </is>
      </c>
      <c r="G28057" t="n">
        <v>3101</v>
      </c>
      <c r="I28057" t="n">
        <v>1.652</v>
      </c>
    </row>
    <row r="28058">
      <c r="A28058" s="13" t="n">
        <v>45827</v>
      </c>
      <c r="C28058" t="inlineStr">
        <is>
          <t>Dock &amp; Bay</t>
        </is>
      </c>
      <c r="D28058" t="inlineStr">
        <is>
          <t>South Granville</t>
        </is>
      </c>
      <c r="E28058" t="inlineStr">
        <is>
          <t>2142</t>
        </is>
      </c>
      <c r="F28058" t="inlineStr">
        <is>
          <t>WENDOUREE</t>
        </is>
      </c>
      <c r="G28058" t="n">
        <v>3355</v>
      </c>
      <c r="I28058" t="n">
        <v>0.826</v>
      </c>
    </row>
    <row r="28059">
      <c r="A28059" s="13" t="n">
        <v>45827</v>
      </c>
      <c r="C28059" t="inlineStr">
        <is>
          <t>Dock &amp; Bay</t>
        </is>
      </c>
      <c r="D28059" t="inlineStr">
        <is>
          <t>South Granville</t>
        </is>
      </c>
      <c r="E28059" t="inlineStr">
        <is>
          <t>2142</t>
        </is>
      </c>
      <c r="F28059" t="inlineStr">
        <is>
          <t>HAWTHORNE</t>
        </is>
      </c>
      <c r="G28059" t="n">
        <v>4171</v>
      </c>
      <c r="I28059" t="n">
        <v>1.652</v>
      </c>
    </row>
    <row r="28060">
      <c r="A28060" s="13" t="n">
        <v>45827</v>
      </c>
      <c r="C28060" t="inlineStr">
        <is>
          <t>Dock &amp; Bay</t>
        </is>
      </c>
      <c r="D28060" t="inlineStr">
        <is>
          <t>Waco</t>
        </is>
      </c>
      <c r="E28060" t="inlineStr">
        <is>
          <t>76712</t>
        </is>
      </c>
      <c r="F28060" t="inlineStr">
        <is>
          <t>FLOWER MOUND</t>
        </is>
      </c>
      <c r="G28060" t="inlineStr">
        <is>
          <t>75022-4530</t>
        </is>
      </c>
      <c r="I28060" t="n">
        <v>0.413</v>
      </c>
    </row>
    <row r="28061">
      <c r="A28061" s="13" t="n">
        <v>45827</v>
      </c>
      <c r="C28061" t="inlineStr">
        <is>
          <t>Dock &amp; Bay</t>
        </is>
      </c>
      <c r="D28061" t="inlineStr">
        <is>
          <t>South Granville</t>
        </is>
      </c>
      <c r="E28061" t="inlineStr">
        <is>
          <t>2142</t>
        </is>
      </c>
      <c r="F28061" t="inlineStr">
        <is>
          <t>Shellcove</t>
        </is>
      </c>
      <c r="G28061" t="n">
        <v>2529</v>
      </c>
      <c r="I28061" t="n">
        <v>0.826</v>
      </c>
    </row>
    <row r="28062">
      <c r="A28062" s="13" t="n">
        <v>45827</v>
      </c>
      <c r="C28062" t="inlineStr">
        <is>
          <t>Dock &amp; Bay</t>
        </is>
      </c>
      <c r="D28062" t="inlineStr">
        <is>
          <t>Ontario</t>
        </is>
      </c>
      <c r="E28062" t="inlineStr">
        <is>
          <t>91761</t>
        </is>
      </c>
      <c r="F28062" t="inlineStr">
        <is>
          <t>PARADISE VALLEY</t>
        </is>
      </c>
      <c r="G28062" t="inlineStr">
        <is>
          <t>85253-3821</t>
        </is>
      </c>
      <c r="I28062" t="n">
        <v>0.826</v>
      </c>
    </row>
    <row r="28063">
      <c r="A28063" s="13" t="n">
        <v>45827</v>
      </c>
      <c r="C28063" t="inlineStr">
        <is>
          <t>Dock &amp; Bay</t>
        </is>
      </c>
      <c r="D28063" t="inlineStr">
        <is>
          <t>South Granville</t>
        </is>
      </c>
      <c r="E28063" t="inlineStr">
        <is>
          <t>2142</t>
        </is>
      </c>
      <c r="F28063" t="inlineStr">
        <is>
          <t>Eatons Hill</t>
        </is>
      </c>
      <c r="G28063" t="n">
        <v>4037</v>
      </c>
      <c r="I28063" t="n">
        <v>0.413</v>
      </c>
    </row>
    <row r="28064">
      <c r="A28064" s="13" t="n">
        <v>45827</v>
      </c>
      <c r="C28064" t="inlineStr">
        <is>
          <t>Dock &amp; Bay</t>
        </is>
      </c>
      <c r="D28064" t="inlineStr">
        <is>
          <t>South Granville</t>
        </is>
      </c>
      <c r="E28064" t="inlineStr">
        <is>
          <t>2142</t>
        </is>
      </c>
      <c r="F28064" t="inlineStr">
        <is>
          <t>NEWPORT</t>
        </is>
      </c>
      <c r="G28064" t="n">
        <v>3015</v>
      </c>
      <c r="I28064" t="n">
        <v>0.413</v>
      </c>
    </row>
    <row r="28065">
      <c r="A28065" s="13" t="n">
        <v>45827</v>
      </c>
      <c r="C28065" t="inlineStr">
        <is>
          <t>Dock &amp; Bay</t>
        </is>
      </c>
      <c r="D28065" t="inlineStr">
        <is>
          <t>Kemps Creek</t>
        </is>
      </c>
      <c r="E28065" t="inlineStr">
        <is>
          <t>2178</t>
        </is>
      </c>
      <c r="F28065" t="inlineStr">
        <is>
          <t>NEWPORT</t>
        </is>
      </c>
      <c r="G28065" t="n">
        <v>3015</v>
      </c>
      <c r="I28065" t="n">
        <v>0.513</v>
      </c>
    </row>
    <row r="28066">
      <c r="A28066" s="13" t="n">
        <v>45827</v>
      </c>
      <c r="C28066" t="inlineStr">
        <is>
          <t>Dock &amp; Bay</t>
        </is>
      </c>
      <c r="D28066" t="inlineStr">
        <is>
          <t>Providence</t>
        </is>
      </c>
      <c r="E28066" t="inlineStr">
        <is>
          <t>02905</t>
        </is>
      </c>
      <c r="F28066" t="inlineStr">
        <is>
          <t>Yarmouth</t>
        </is>
      </c>
      <c r="G28066" t="n">
        <v>4096</v>
      </c>
      <c r="I28066" t="n">
        <v>0.513</v>
      </c>
    </row>
    <row r="28067">
      <c r="A28067" s="13" t="n">
        <v>45827</v>
      </c>
      <c r="C28067" t="inlineStr">
        <is>
          <t>Dock &amp; Bay</t>
        </is>
      </c>
      <c r="D28067" t="inlineStr">
        <is>
          <t>Memphis</t>
        </is>
      </c>
      <c r="E28067" t="inlineStr">
        <is>
          <t>38128</t>
        </is>
      </c>
      <c r="F28067" t="inlineStr">
        <is>
          <t>PORT SAINT LUCIE</t>
        </is>
      </c>
      <c r="G28067" t="inlineStr">
        <is>
          <t>34983-2228</t>
        </is>
      </c>
      <c r="I28067" t="n">
        <v>0.513</v>
      </c>
    </row>
    <row r="28068">
      <c r="A28068" s="13" t="n">
        <v>45827</v>
      </c>
      <c r="C28068" t="inlineStr">
        <is>
          <t>Dock &amp; Bay</t>
        </is>
      </c>
      <c r="D28068" t="inlineStr">
        <is>
          <t>Matteson</t>
        </is>
      </c>
      <c r="E28068" t="inlineStr">
        <is>
          <t>60443</t>
        </is>
      </c>
      <c r="F28068" t="inlineStr">
        <is>
          <t>VERONA</t>
        </is>
      </c>
      <c r="G28068" t="inlineStr">
        <is>
          <t>53593-9650</t>
        </is>
      </c>
      <c r="I28068" t="n">
        <v>0.513</v>
      </c>
    </row>
    <row r="28069">
      <c r="A28069" s="13" t="n">
        <v>45827</v>
      </c>
      <c r="C28069" t="inlineStr">
        <is>
          <t>Dock &amp; Bay</t>
        </is>
      </c>
      <c r="D28069" t="inlineStr">
        <is>
          <t>Middletown</t>
        </is>
      </c>
      <c r="E28069" t="inlineStr">
        <is>
          <t>19709</t>
        </is>
      </c>
      <c r="F28069" t="inlineStr">
        <is>
          <t>LOCK HAVEN</t>
        </is>
      </c>
      <c r="G28069" t="inlineStr">
        <is>
          <t>17745-1403</t>
        </is>
      </c>
      <c r="I28069" t="n">
        <v>0.826</v>
      </c>
    </row>
    <row r="28070">
      <c r="A28070" s="13" t="n">
        <v>45827</v>
      </c>
      <c r="C28070" t="inlineStr">
        <is>
          <t>Dock &amp; Bay</t>
        </is>
      </c>
      <c r="D28070" t="inlineStr">
        <is>
          <t>Shreveport</t>
        </is>
      </c>
      <c r="E28070" t="inlineStr">
        <is>
          <t>71107</t>
        </is>
      </c>
      <c r="F28070" t="inlineStr">
        <is>
          <t>GERMANTOWN</t>
        </is>
      </c>
      <c r="G28070" t="inlineStr">
        <is>
          <t>38138-2610</t>
        </is>
      </c>
      <c r="I28070" t="n">
        <v>2.052</v>
      </c>
    </row>
    <row r="28071">
      <c r="A28071" s="13" t="n">
        <v>45827</v>
      </c>
      <c r="C28071" t="inlineStr">
        <is>
          <t>Dock &amp; Bay</t>
        </is>
      </c>
      <c r="D28071" t="inlineStr">
        <is>
          <t>Wilmington</t>
        </is>
      </c>
      <c r="E28071" t="inlineStr">
        <is>
          <t>19804</t>
        </is>
      </c>
      <c r="F28071" t="inlineStr">
        <is>
          <t>COLONIAL BEACH</t>
        </is>
      </c>
      <c r="G28071" t="inlineStr">
        <is>
          <t>22443-5702</t>
        </is>
      </c>
      <c r="I28071" t="n">
        <v>0.413</v>
      </c>
    </row>
    <row r="28072">
      <c r="A28072" s="13" t="n">
        <v>45827</v>
      </c>
      <c r="C28072" t="inlineStr">
        <is>
          <t>Dock &amp; Bay</t>
        </is>
      </c>
      <c r="D28072" t="inlineStr">
        <is>
          <t>South Granville</t>
        </is>
      </c>
      <c r="E28072" t="inlineStr">
        <is>
          <t>2142</t>
        </is>
      </c>
      <c r="F28072" t="inlineStr">
        <is>
          <t>Doreen</t>
        </is>
      </c>
      <c r="G28072" t="n">
        <v>3754</v>
      </c>
      <c r="I28072" t="n">
        <v>0.413</v>
      </c>
    </row>
    <row r="28073">
      <c r="A28073" s="13" t="n">
        <v>45827</v>
      </c>
      <c r="C28073" t="inlineStr">
        <is>
          <t>Dock &amp; Bay</t>
        </is>
      </c>
      <c r="D28073" t="inlineStr">
        <is>
          <t>Garner</t>
        </is>
      </c>
      <c r="E28073" t="inlineStr">
        <is>
          <t>27529</t>
        </is>
      </c>
      <c r="F28073" t="inlineStr">
        <is>
          <t>HOLLY SPRINGS</t>
        </is>
      </c>
      <c r="G28073" t="inlineStr">
        <is>
          <t>27540-4009</t>
        </is>
      </c>
      <c r="I28073" t="n">
        <v>0.513</v>
      </c>
    </row>
    <row r="28074">
      <c r="A28074" s="13" t="n">
        <v>45827</v>
      </c>
      <c r="C28074" t="inlineStr">
        <is>
          <t>Dock &amp; Bay</t>
        </is>
      </c>
      <c r="D28074" t="inlineStr">
        <is>
          <t>South Granville</t>
        </is>
      </c>
      <c r="E28074" t="inlineStr">
        <is>
          <t>2142</t>
        </is>
      </c>
      <c r="F28074" t="inlineStr">
        <is>
          <t>Glen Iris</t>
        </is>
      </c>
      <c r="G28074" t="n">
        <v>3146</v>
      </c>
      <c r="I28074" t="n">
        <v>0.283</v>
      </c>
    </row>
    <row r="28075">
      <c r="A28075" s="13" t="n">
        <v>45827</v>
      </c>
      <c r="C28075" t="inlineStr">
        <is>
          <t>Dock &amp; Bay</t>
        </is>
      </c>
      <c r="D28075" t="inlineStr">
        <is>
          <t>Orlando</t>
        </is>
      </c>
      <c r="E28075" t="inlineStr">
        <is>
          <t>32824</t>
        </is>
      </c>
      <c r="F28075" t="inlineStr">
        <is>
          <t>Sanford</t>
        </is>
      </c>
      <c r="G28075" t="n">
        <v>32771</v>
      </c>
      <c r="I28075" t="n">
        <v>0.513</v>
      </c>
    </row>
    <row r="28076">
      <c r="A28076" s="13" t="n">
        <v>45827</v>
      </c>
      <c r="C28076" t="inlineStr">
        <is>
          <t>Dock &amp; Bay</t>
        </is>
      </c>
      <c r="D28076" t="inlineStr">
        <is>
          <t>West Jefferson</t>
        </is>
      </c>
      <c r="E28076" t="inlineStr">
        <is>
          <t>43162</t>
        </is>
      </c>
      <c r="F28076" t="inlineStr">
        <is>
          <t>HARBOR SPRINGS</t>
        </is>
      </c>
      <c r="G28076" t="inlineStr">
        <is>
          <t>49740-9239</t>
        </is>
      </c>
      <c r="I28076" t="n">
        <v>1.024</v>
      </c>
    </row>
    <row r="28077">
      <c r="A28077" s="13" t="n">
        <v>45827</v>
      </c>
      <c r="C28077" t="inlineStr">
        <is>
          <t>Dock &amp; Bay</t>
        </is>
      </c>
      <c r="D28077" t="inlineStr">
        <is>
          <t>Shreveport</t>
        </is>
      </c>
      <c r="E28077" t="inlineStr">
        <is>
          <t>71107</t>
        </is>
      </c>
      <c r="F28077" t="inlineStr">
        <is>
          <t>JACKSONVILLE</t>
        </is>
      </c>
      <c r="G28077" t="inlineStr">
        <is>
          <t>72076-6078</t>
        </is>
      </c>
      <c r="I28077" t="n">
        <v>0.513</v>
      </c>
    </row>
    <row r="28078">
      <c r="A28078" s="13" t="n">
        <v>45827</v>
      </c>
      <c r="C28078" t="inlineStr">
        <is>
          <t>Dock &amp; Bay</t>
        </is>
      </c>
      <c r="D28078" t="inlineStr">
        <is>
          <t>North Randall</t>
        </is>
      </c>
      <c r="E28078" t="inlineStr">
        <is>
          <t>44128</t>
        </is>
      </c>
      <c r="F28078" t="inlineStr">
        <is>
          <t>Gibsonia</t>
        </is>
      </c>
      <c r="G28078" t="n">
        <v>15044</v>
      </c>
      <c r="I28078" t="n">
        <v>0.513</v>
      </c>
    </row>
    <row r="28079">
      <c r="A28079" s="13" t="n">
        <v>45827</v>
      </c>
      <c r="C28079" t="inlineStr">
        <is>
          <t>Dock &amp; Bay</t>
        </is>
      </c>
      <c r="D28079" t="inlineStr">
        <is>
          <t>Tallahassee</t>
        </is>
      </c>
      <c r="E28079" t="inlineStr">
        <is>
          <t>32308</t>
        </is>
      </c>
      <c r="F28079" t="inlineStr">
        <is>
          <t>MIAMI</t>
        </is>
      </c>
      <c r="G28079" t="inlineStr">
        <is>
          <t>33198-1534</t>
        </is>
      </c>
      <c r="I28079" t="n">
        <v>0.413</v>
      </c>
    </row>
    <row r="28080">
      <c r="A28080" s="13" t="n">
        <v>45827</v>
      </c>
      <c r="C28080" t="inlineStr">
        <is>
          <t>Dock &amp; Bay</t>
        </is>
      </c>
      <c r="D28080" t="inlineStr">
        <is>
          <t>Garner</t>
        </is>
      </c>
      <c r="E28080" t="inlineStr">
        <is>
          <t>27529</t>
        </is>
      </c>
      <c r="F28080" t="inlineStr">
        <is>
          <t>CHARLOTTE</t>
        </is>
      </c>
      <c r="G28080" t="inlineStr">
        <is>
          <t>28203-6396</t>
        </is>
      </c>
      <c r="I28080" t="n">
        <v>0.513</v>
      </c>
    </row>
    <row r="28081">
      <c r="A28081" s="13" t="n">
        <v>45827</v>
      </c>
      <c r="C28081" t="inlineStr">
        <is>
          <t>Dock &amp; Bay</t>
        </is>
      </c>
      <c r="D28081" t="inlineStr">
        <is>
          <t>Carteret</t>
        </is>
      </c>
      <c r="E28081" t="inlineStr">
        <is>
          <t>07008</t>
        </is>
      </c>
      <c r="F28081" t="inlineStr">
        <is>
          <t>WAINSCOTT</t>
        </is>
      </c>
      <c r="G28081" t="inlineStr">
        <is>
          <t>11975-2032</t>
        </is>
      </c>
      <c r="I28081" t="n">
        <v>0.283</v>
      </c>
    </row>
    <row r="28082">
      <c r="A28082" s="13" t="n">
        <v>45827</v>
      </c>
      <c r="C28082" t="inlineStr">
        <is>
          <t>Dock &amp; Bay</t>
        </is>
      </c>
      <c r="D28082" t="inlineStr">
        <is>
          <t>Robbinsville</t>
        </is>
      </c>
      <c r="E28082" t="inlineStr">
        <is>
          <t>08691</t>
        </is>
      </c>
      <c r="F28082" t="inlineStr">
        <is>
          <t>BRIDGEWATER</t>
        </is>
      </c>
      <c r="G28082" t="inlineStr">
        <is>
          <t>08807-1940</t>
        </is>
      </c>
      <c r="I28082" t="n">
        <v>0.413</v>
      </c>
    </row>
    <row r="28083">
      <c r="A28083" s="13" t="n">
        <v>45827</v>
      </c>
      <c r="C28083" t="inlineStr">
        <is>
          <t>Dock &amp; Bay</t>
        </is>
      </c>
      <c r="D28083" t="inlineStr">
        <is>
          <t>San Antonio</t>
        </is>
      </c>
      <c r="E28083" t="inlineStr">
        <is>
          <t>78219</t>
        </is>
      </c>
      <c r="F28083" t="inlineStr">
        <is>
          <t>HOUSTON</t>
        </is>
      </c>
      <c r="G28083" t="inlineStr">
        <is>
          <t>77005-1701</t>
        </is>
      </c>
      <c r="I28083" t="n">
        <v>1.026</v>
      </c>
    </row>
    <row r="28084">
      <c r="A28084" s="13" t="n">
        <v>45827</v>
      </c>
      <c r="C28084" t="inlineStr">
        <is>
          <t>Dock &amp; Bay</t>
        </is>
      </c>
      <c r="D28084" t="inlineStr">
        <is>
          <t>Staten Island</t>
        </is>
      </c>
      <c r="E28084" t="inlineStr">
        <is>
          <t>10314</t>
        </is>
      </c>
      <c r="F28084" t="inlineStr">
        <is>
          <t>MONROE</t>
        </is>
      </c>
      <c r="G28084" t="inlineStr">
        <is>
          <t>06468-3205</t>
        </is>
      </c>
      <c r="I28084" t="n">
        <v>0.826</v>
      </c>
    </row>
    <row r="28085">
      <c r="A28085" s="13" t="n">
        <v>45827</v>
      </c>
      <c r="C28085" t="inlineStr">
        <is>
          <t>Dock &amp; Bay</t>
        </is>
      </c>
      <c r="D28085" t="inlineStr">
        <is>
          <t>Mt Juliet</t>
        </is>
      </c>
      <c r="E28085" t="inlineStr">
        <is>
          <t>37122</t>
        </is>
      </c>
      <c r="F28085" t="inlineStr">
        <is>
          <t>CHATTANOOGA</t>
        </is>
      </c>
      <c r="G28085" t="inlineStr">
        <is>
          <t>37412-4095</t>
        </is>
      </c>
      <c r="I28085" t="n">
        <v>1.026</v>
      </c>
    </row>
    <row r="28086">
      <c r="A28086" s="13" t="n">
        <v>45827</v>
      </c>
      <c r="C28086" t="inlineStr">
        <is>
          <t>Dock &amp; Bay</t>
        </is>
      </c>
      <c r="D28086" t="inlineStr">
        <is>
          <t>Saint Peters</t>
        </is>
      </c>
      <c r="E28086" t="inlineStr">
        <is>
          <t>63376</t>
        </is>
      </c>
      <c r="F28086" t="inlineStr">
        <is>
          <t>WASHINGTON</t>
        </is>
      </c>
      <c r="G28086" t="inlineStr">
        <is>
          <t>61571-3404</t>
        </is>
      </c>
      <c r="I28086" t="n">
        <v>1.026</v>
      </c>
    </row>
    <row r="28087">
      <c r="A28087" s="13" t="n">
        <v>45827</v>
      </c>
      <c r="C28087" t="inlineStr">
        <is>
          <t>Dock &amp; Bay</t>
        </is>
      </c>
      <c r="D28087" t="inlineStr">
        <is>
          <t>Salt Lake City</t>
        </is>
      </c>
      <c r="E28087" t="inlineStr">
        <is>
          <t>84116</t>
        </is>
      </c>
      <c r="F28087" t="inlineStr">
        <is>
          <t>HEBER CITY</t>
        </is>
      </c>
      <c r="G28087" t="inlineStr">
        <is>
          <t>84032-5629</t>
        </is>
      </c>
      <c r="I28087" t="n">
        <v>0.413</v>
      </c>
    </row>
    <row r="28088">
      <c r="A28088" s="13" t="n">
        <v>45827</v>
      </c>
      <c r="C28088" t="inlineStr">
        <is>
          <t>Dock &amp; Bay</t>
        </is>
      </c>
      <c r="D28088" t="inlineStr">
        <is>
          <t>Troutdale</t>
        </is>
      </c>
      <c r="E28088" t="inlineStr">
        <is>
          <t>97060</t>
        </is>
      </c>
      <c r="F28088" t="inlineStr">
        <is>
          <t>SOUTHAMPTON</t>
        </is>
      </c>
      <c r="G28088" t="inlineStr">
        <is>
          <t>18966-3626</t>
        </is>
      </c>
      <c r="I28088" t="n">
        <v>0.5659999999999999</v>
      </c>
    </row>
    <row r="28089">
      <c r="A28089" s="13" t="n">
        <v>45827</v>
      </c>
      <c r="C28089" t="inlineStr">
        <is>
          <t>Dock &amp; Bay</t>
        </is>
      </c>
      <c r="D28089" t="inlineStr">
        <is>
          <t>Tracy</t>
        </is>
      </c>
      <c r="E28089" t="inlineStr">
        <is>
          <t>95304</t>
        </is>
      </c>
      <c r="F28089" t="inlineStr">
        <is>
          <t>GRANITE BAY</t>
        </is>
      </c>
      <c r="G28089" t="inlineStr">
        <is>
          <t>95746-7188</t>
        </is>
      </c>
      <c r="I28089" t="n">
        <v>0.513</v>
      </c>
    </row>
    <row r="28090">
      <c r="A28090" s="13" t="n">
        <v>45827</v>
      </c>
      <c r="C28090" t="inlineStr">
        <is>
          <t>Dock &amp; Bay</t>
        </is>
      </c>
      <c r="D28090" t="inlineStr">
        <is>
          <t>Orlando</t>
        </is>
      </c>
      <c r="E28090" t="inlineStr">
        <is>
          <t>32824</t>
        </is>
      </c>
      <c r="F28090" t="inlineStr">
        <is>
          <t>NEW YORK</t>
        </is>
      </c>
      <c r="G28090" t="inlineStr">
        <is>
          <t>10024-6488</t>
        </is>
      </c>
      <c r="I28090" t="n">
        <v>0.5659999999999999</v>
      </c>
    </row>
    <row r="28091">
      <c r="A28091" s="13" t="n">
        <v>45827</v>
      </c>
      <c r="C28091" t="inlineStr">
        <is>
          <t>Dock &amp; Bay</t>
        </is>
      </c>
      <c r="D28091" t="inlineStr">
        <is>
          <t>Orlando</t>
        </is>
      </c>
      <c r="E28091" t="inlineStr">
        <is>
          <t>32824</t>
        </is>
      </c>
      <c r="F28091" t="inlineStr">
        <is>
          <t>MAITLAND</t>
        </is>
      </c>
      <c r="G28091" t="inlineStr">
        <is>
          <t>32751-3829</t>
        </is>
      </c>
      <c r="I28091" t="n">
        <v>0.604</v>
      </c>
    </row>
    <row r="28092">
      <c r="A28092" s="13" t="n">
        <v>45827</v>
      </c>
      <c r="C28092" t="inlineStr">
        <is>
          <t>Dock &amp; Bay</t>
        </is>
      </c>
      <c r="D28092" t="inlineStr">
        <is>
          <t>Shepherdsville</t>
        </is>
      </c>
      <c r="E28092" t="inlineStr">
        <is>
          <t>40165</t>
        </is>
      </c>
      <c r="F28092" t="inlineStr">
        <is>
          <t>NEW YORK</t>
        </is>
      </c>
      <c r="G28092" t="inlineStr">
        <is>
          <t>10065-7520</t>
        </is>
      </c>
      <c r="I28092" t="n">
        <v>0.283</v>
      </c>
    </row>
    <row r="28093">
      <c r="A28093" s="13" t="n">
        <v>45827</v>
      </c>
      <c r="C28093" t="inlineStr">
        <is>
          <t>Dock &amp; Bay</t>
        </is>
      </c>
      <c r="D28093" t="inlineStr">
        <is>
          <t>Suffolk</t>
        </is>
      </c>
      <c r="E28093" t="inlineStr">
        <is>
          <t>23435</t>
        </is>
      </c>
      <c r="F28093" t="inlineStr">
        <is>
          <t>MIDLAND CITY</t>
        </is>
      </c>
      <c r="G28093" t="inlineStr">
        <is>
          <t>36350-6023</t>
        </is>
      </c>
      <c r="I28093" t="n">
        <v>0.5659999999999999</v>
      </c>
    </row>
    <row r="28094">
      <c r="A28094" s="13" t="n">
        <v>45827</v>
      </c>
      <c r="C28094" t="inlineStr">
        <is>
          <t>Dock &amp; Bay</t>
        </is>
      </c>
      <c r="D28094" t="inlineStr">
        <is>
          <t>Markham</t>
        </is>
      </c>
      <c r="E28094" t="inlineStr">
        <is>
          <t>60428</t>
        </is>
      </c>
      <c r="F28094" t="inlineStr">
        <is>
          <t>Carolina</t>
        </is>
      </c>
      <c r="G28094" t="n">
        <v>987</v>
      </c>
      <c r="I28094" t="n">
        <v>0.513</v>
      </c>
    </row>
    <row r="28095">
      <c r="A28095" s="13" t="n">
        <v>45827</v>
      </c>
      <c r="C28095" t="inlineStr">
        <is>
          <t>Dock &amp; Bay</t>
        </is>
      </c>
      <c r="D28095" t="inlineStr">
        <is>
          <t>Markham</t>
        </is>
      </c>
      <c r="E28095" t="inlineStr">
        <is>
          <t>60428</t>
        </is>
      </c>
      <c r="F28095" t="inlineStr">
        <is>
          <t>FRANKFORT</t>
        </is>
      </c>
      <c r="G28095" t="inlineStr">
        <is>
          <t>60423-1307</t>
        </is>
      </c>
      <c r="I28095" t="n">
        <v>0.513</v>
      </c>
    </row>
    <row r="28096">
      <c r="A28096" s="13" t="n">
        <v>45827</v>
      </c>
      <c r="C28096" t="inlineStr">
        <is>
          <t>Dock &amp; Bay</t>
        </is>
      </c>
      <c r="D28096" t="inlineStr">
        <is>
          <t>Middletown</t>
        </is>
      </c>
      <c r="E28096" t="inlineStr">
        <is>
          <t>19709</t>
        </is>
      </c>
      <c r="F28096" t="inlineStr">
        <is>
          <t>WASHINGTON</t>
        </is>
      </c>
      <c r="G28096" t="inlineStr">
        <is>
          <t>20008-3545</t>
        </is>
      </c>
      <c r="I28096" t="n">
        <v>1.026</v>
      </c>
    </row>
    <row r="28097">
      <c r="A28097" s="13" t="n">
        <v>45827</v>
      </c>
      <c r="C28097" t="inlineStr">
        <is>
          <t>Dock &amp; Bay</t>
        </is>
      </c>
      <c r="D28097" t="inlineStr">
        <is>
          <t>Sparrows Point</t>
        </is>
      </c>
      <c r="E28097" t="inlineStr">
        <is>
          <t>21219</t>
        </is>
      </c>
      <c r="F28097" t="inlineStr">
        <is>
          <t>WEST CHESTER</t>
        </is>
      </c>
      <c r="G28097" t="inlineStr">
        <is>
          <t>19382-8070</t>
        </is>
      </c>
      <c r="I28097" t="n">
        <v>0.413</v>
      </c>
    </row>
    <row r="28098">
      <c r="A28098" s="13" t="n">
        <v>45827</v>
      </c>
      <c r="C28098" t="inlineStr">
        <is>
          <t>Dock &amp; Bay</t>
        </is>
      </c>
      <c r="D28098" t="inlineStr">
        <is>
          <t>Eastvale</t>
        </is>
      </c>
      <c r="E28098" t="inlineStr">
        <is>
          <t>91752</t>
        </is>
      </c>
      <c r="F28098" t="inlineStr">
        <is>
          <t>PALOS VERDES ESTATES</t>
        </is>
      </c>
      <c r="G28098" t="inlineStr">
        <is>
          <t>90274-1211</t>
        </is>
      </c>
      <c r="I28098" t="n">
        <v>1.026</v>
      </c>
    </row>
    <row r="28099">
      <c r="A28099" s="13" t="n">
        <v>45827</v>
      </c>
      <c r="C28099" t="inlineStr">
        <is>
          <t>Dock &amp; Bay</t>
        </is>
      </c>
      <c r="D28099" t="inlineStr">
        <is>
          <t>Shepherdsville</t>
        </is>
      </c>
      <c r="E28099" t="inlineStr">
        <is>
          <t>40165</t>
        </is>
      </c>
      <c r="F28099" t="inlineStr">
        <is>
          <t>EDGEWATER</t>
        </is>
      </c>
      <c r="G28099" t="inlineStr">
        <is>
          <t>07020-1600</t>
        </is>
      </c>
      <c r="I28099" t="n">
        <v>1.026</v>
      </c>
    </row>
    <row r="28100">
      <c r="A28100" s="13" t="n">
        <v>45827</v>
      </c>
      <c r="C28100" t="inlineStr">
        <is>
          <t>Dock &amp; Bay</t>
        </is>
      </c>
      <c r="D28100" t="inlineStr">
        <is>
          <t>North Andover</t>
        </is>
      </c>
      <c r="E28100" t="inlineStr">
        <is>
          <t>01845</t>
        </is>
      </c>
      <c r="F28100" t="inlineStr">
        <is>
          <t>MIDDLETOWN</t>
        </is>
      </c>
      <c r="G28100" t="inlineStr">
        <is>
          <t>10940-2702</t>
        </is>
      </c>
      <c r="I28100" t="n">
        <v>0.413</v>
      </c>
    </row>
    <row r="28101">
      <c r="A28101" s="13" t="n">
        <v>45827</v>
      </c>
      <c r="C28101" t="inlineStr">
        <is>
          <t>Dock &amp; Bay</t>
        </is>
      </c>
      <c r="D28101" t="inlineStr">
        <is>
          <t>Las Vegas</t>
        </is>
      </c>
      <c r="E28101" t="inlineStr">
        <is>
          <t>89115</t>
        </is>
      </c>
      <c r="F28101" t="inlineStr">
        <is>
          <t>LOS ANGELES</t>
        </is>
      </c>
      <c r="G28101" t="inlineStr">
        <is>
          <t>90064-2352</t>
        </is>
      </c>
      <c r="I28101" t="n">
        <v>0.413</v>
      </c>
    </row>
    <row r="28102">
      <c r="A28102" s="13" t="n">
        <v>45827</v>
      </c>
      <c r="C28102" t="inlineStr">
        <is>
          <t>Dock &amp; Bay</t>
        </is>
      </c>
      <c r="D28102" t="inlineStr">
        <is>
          <t>Chester</t>
        </is>
      </c>
      <c r="E28102" t="inlineStr">
        <is>
          <t>23836</t>
        </is>
      </c>
      <c r="F28102" t="inlineStr">
        <is>
          <t>PELLA</t>
        </is>
      </c>
      <c r="G28102" t="inlineStr">
        <is>
          <t>50219-8095</t>
        </is>
      </c>
      <c r="I28102" t="n">
        <v>1.031</v>
      </c>
    </row>
    <row r="28103">
      <c r="A28103" s="13" t="n">
        <v>45827</v>
      </c>
      <c r="C28103" t="inlineStr">
        <is>
          <t>Dock &amp; Bay</t>
        </is>
      </c>
      <c r="D28103" t="inlineStr">
        <is>
          <t>Windsor</t>
        </is>
      </c>
      <c r="E28103" t="inlineStr">
        <is>
          <t>06095</t>
        </is>
      </c>
      <c r="F28103" t="inlineStr">
        <is>
          <t>DOBBS FERRY</t>
        </is>
      </c>
      <c r="G28103" t="inlineStr">
        <is>
          <t>10522-3312</t>
        </is>
      </c>
      <c r="I28103" t="n">
        <v>0.513</v>
      </c>
    </row>
    <row r="28104">
      <c r="A28104" s="13" t="n">
        <v>45827</v>
      </c>
      <c r="C28104" t="inlineStr">
        <is>
          <t>Dock &amp; Bay</t>
        </is>
      </c>
      <c r="D28104" t="inlineStr">
        <is>
          <t>Sparrows Point</t>
        </is>
      </c>
      <c r="E28104" t="inlineStr">
        <is>
          <t>21219</t>
        </is>
      </c>
      <c r="F28104" t="inlineStr">
        <is>
          <t>ASHBURN</t>
        </is>
      </c>
      <c r="G28104" t="inlineStr">
        <is>
          <t>20147-4018</t>
        </is>
      </c>
      <c r="I28104" t="n">
        <v>0.151</v>
      </c>
    </row>
    <row r="28105">
      <c r="A28105" s="13" t="n">
        <v>45827</v>
      </c>
      <c r="C28105" t="inlineStr">
        <is>
          <t>Dock &amp; Bay</t>
        </is>
      </c>
      <c r="D28105" t="inlineStr">
        <is>
          <t>Mt Juliet</t>
        </is>
      </c>
      <c r="E28105" t="inlineStr">
        <is>
          <t>37122</t>
        </is>
      </c>
      <c r="F28105" t="inlineStr">
        <is>
          <t>BESSEMER</t>
        </is>
      </c>
      <c r="G28105" t="inlineStr">
        <is>
          <t>35022-5395</t>
        </is>
      </c>
      <c r="I28105" t="n">
        <v>0.283</v>
      </c>
    </row>
    <row r="28106">
      <c r="A28106" s="13" t="n">
        <v>45827</v>
      </c>
      <c r="C28106" t="inlineStr">
        <is>
          <t>Dock &amp; Bay</t>
        </is>
      </c>
      <c r="D28106" t="inlineStr">
        <is>
          <t>Rossford</t>
        </is>
      </c>
      <c r="E28106" t="inlineStr">
        <is>
          <t>43460</t>
        </is>
      </c>
      <c r="F28106" t="inlineStr">
        <is>
          <t>DAYTON</t>
        </is>
      </c>
      <c r="G28106" t="inlineStr">
        <is>
          <t>45432-1560</t>
        </is>
      </c>
      <c r="I28106" t="n">
        <v>0.07000000000000001</v>
      </c>
    </row>
    <row r="28107">
      <c r="A28107" s="13" t="n">
        <v>45827</v>
      </c>
      <c r="C28107" t="inlineStr">
        <is>
          <t>Dock &amp; Bay</t>
        </is>
      </c>
      <c r="D28107" t="inlineStr">
        <is>
          <t>Wilmington</t>
        </is>
      </c>
      <c r="E28107" t="inlineStr">
        <is>
          <t>19804</t>
        </is>
      </c>
      <c r="F28107" t="inlineStr">
        <is>
          <t>EMMAUS</t>
        </is>
      </c>
      <c r="G28107" t="inlineStr">
        <is>
          <t>18049-1239</t>
        </is>
      </c>
      <c r="I28107" t="n">
        <v>0.513</v>
      </c>
    </row>
    <row r="28108">
      <c r="A28108" s="13" t="n">
        <v>45827</v>
      </c>
      <c r="C28108" t="inlineStr">
        <is>
          <t>Dock &amp; Bay</t>
        </is>
      </c>
      <c r="D28108" t="inlineStr">
        <is>
          <t>Euclid</t>
        </is>
      </c>
      <c r="E28108" t="inlineStr">
        <is>
          <t>44132</t>
        </is>
      </c>
      <c r="F28108" t="inlineStr">
        <is>
          <t>NEW YORK</t>
        </is>
      </c>
      <c r="G28108" t="inlineStr">
        <is>
          <t>10065-5726</t>
        </is>
      </c>
      <c r="I28108" t="n">
        <v>0.283</v>
      </c>
    </row>
    <row r="28109">
      <c r="A28109" s="13" t="n">
        <v>45827</v>
      </c>
      <c r="C28109" t="inlineStr">
        <is>
          <t>Dock &amp; Bay</t>
        </is>
      </c>
      <c r="D28109" t="inlineStr">
        <is>
          <t>Bessemer</t>
        </is>
      </c>
      <c r="E28109" t="inlineStr">
        <is>
          <t>35022</t>
        </is>
      </c>
      <c r="F28109" t="inlineStr">
        <is>
          <t>HOUSTON</t>
        </is>
      </c>
      <c r="G28109" t="inlineStr">
        <is>
          <t>77079-4512</t>
        </is>
      </c>
      <c r="I28109" t="n">
        <v>1.026</v>
      </c>
    </row>
    <row r="28110">
      <c r="A28110" s="13" t="n">
        <v>45827</v>
      </c>
      <c r="C28110" t="inlineStr">
        <is>
          <t>Dock &amp; Bay</t>
        </is>
      </c>
      <c r="D28110" t="inlineStr">
        <is>
          <t>Markham</t>
        </is>
      </c>
      <c r="E28110" t="inlineStr">
        <is>
          <t>60428</t>
        </is>
      </c>
      <c r="F28110" t="inlineStr">
        <is>
          <t>CHICAGO</t>
        </is>
      </c>
      <c r="G28110" t="inlineStr">
        <is>
          <t>60613-2833</t>
        </is>
      </c>
      <c r="I28110" t="n">
        <v>0.413</v>
      </c>
    </row>
    <row r="28111">
      <c r="A28111" s="13" t="n">
        <v>45827</v>
      </c>
      <c r="C28111" t="inlineStr">
        <is>
          <t>Dock &amp; Bay</t>
        </is>
      </c>
      <c r="D28111" t="inlineStr">
        <is>
          <t>Shepherdsville</t>
        </is>
      </c>
      <c r="E28111" t="inlineStr">
        <is>
          <t>40165</t>
        </is>
      </c>
      <c r="F28111" t="inlineStr">
        <is>
          <t>OAKWOOD</t>
        </is>
      </c>
      <c r="G28111" t="inlineStr">
        <is>
          <t>45419-3008</t>
        </is>
      </c>
      <c r="I28111" t="n">
        <v>0.826</v>
      </c>
    </row>
    <row r="28112">
      <c r="A28112" s="13" t="n">
        <v>45827</v>
      </c>
      <c r="C28112" t="inlineStr">
        <is>
          <t>Dock &amp; Bay</t>
        </is>
      </c>
      <c r="D28112" t="inlineStr">
        <is>
          <t>Wilmington</t>
        </is>
      </c>
      <c r="E28112" t="inlineStr">
        <is>
          <t>19804</t>
        </is>
      </c>
      <c r="F28112" t="inlineStr">
        <is>
          <t>HAGERSTOWN</t>
        </is>
      </c>
      <c r="G28112" t="inlineStr">
        <is>
          <t>21740-6240</t>
        </is>
      </c>
      <c r="I28112" t="n">
        <v>0.413</v>
      </c>
    </row>
    <row r="28113">
      <c r="A28113" s="13" t="n">
        <v>45827</v>
      </c>
      <c r="C28113" t="inlineStr">
        <is>
          <t>Dock &amp; Bay</t>
        </is>
      </c>
      <c r="D28113" t="inlineStr">
        <is>
          <t>Wilmington</t>
        </is>
      </c>
      <c r="E28113" t="inlineStr">
        <is>
          <t>19804</t>
        </is>
      </c>
      <c r="F28113" t="inlineStr">
        <is>
          <t>HAGERSTOWN</t>
        </is>
      </c>
      <c r="G28113" t="inlineStr">
        <is>
          <t>21740-6240</t>
        </is>
      </c>
      <c r="I28113" t="n">
        <v>0.413</v>
      </c>
    </row>
    <row r="28114">
      <c r="A28114" s="13" t="n">
        <v>45827</v>
      </c>
      <c r="C28114" t="inlineStr">
        <is>
          <t>Dock &amp; Bay</t>
        </is>
      </c>
      <c r="D28114" t="inlineStr">
        <is>
          <t>Mt Juliet</t>
        </is>
      </c>
      <c r="E28114" t="inlineStr">
        <is>
          <t>37122</t>
        </is>
      </c>
      <c r="F28114" t="inlineStr">
        <is>
          <t>CASHIERS</t>
        </is>
      </c>
      <c r="G28114" t="inlineStr">
        <is>
          <t>28717-3161</t>
        </is>
      </c>
      <c r="I28114" t="n">
        <v>0.07000000000000001</v>
      </c>
    </row>
    <row r="28115">
      <c r="A28115" s="13" t="n">
        <v>45827</v>
      </c>
      <c r="C28115" t="inlineStr">
        <is>
          <t>Dock &amp; Bay</t>
        </is>
      </c>
      <c r="D28115" t="inlineStr">
        <is>
          <t>Charlotte</t>
        </is>
      </c>
      <c r="E28115" t="inlineStr">
        <is>
          <t>28214</t>
        </is>
      </c>
      <c r="F28115" t="inlineStr">
        <is>
          <t>DANBURY</t>
        </is>
      </c>
      <c r="G28115" t="inlineStr">
        <is>
          <t>06811-5182</t>
        </is>
      </c>
      <c r="I28115" t="n">
        <v>0.5659999999999999</v>
      </c>
    </row>
    <row r="28116">
      <c r="A28116" s="13" t="n">
        <v>45827</v>
      </c>
      <c r="C28116" t="inlineStr">
        <is>
          <t>Dock &amp; Bay</t>
        </is>
      </c>
      <c r="D28116" t="inlineStr">
        <is>
          <t>Chester</t>
        </is>
      </c>
      <c r="E28116" t="inlineStr">
        <is>
          <t>23836</t>
        </is>
      </c>
      <c r="F28116" t="inlineStr">
        <is>
          <t>CHARLOTTE</t>
        </is>
      </c>
      <c r="G28116" t="inlineStr">
        <is>
          <t>28210-8300</t>
        </is>
      </c>
      <c r="I28116" t="n">
        <v>1.262</v>
      </c>
    </row>
    <row r="28117">
      <c r="A28117" s="13" t="n">
        <v>45827</v>
      </c>
      <c r="C28117" t="inlineStr">
        <is>
          <t>Dock &amp; Bay</t>
        </is>
      </c>
      <c r="D28117" t="inlineStr">
        <is>
          <t>Oklahoma City</t>
        </is>
      </c>
      <c r="E28117" t="inlineStr">
        <is>
          <t>73159</t>
        </is>
      </c>
      <c r="F28117" t="inlineStr">
        <is>
          <t>LEWISVILLE</t>
        </is>
      </c>
      <c r="G28117" t="inlineStr">
        <is>
          <t>75056-6645</t>
        </is>
      </c>
      <c r="I28117" t="n">
        <v>0.513</v>
      </c>
    </row>
    <row r="28118">
      <c r="A28118" s="13" t="n">
        <v>45827</v>
      </c>
      <c r="C28118" t="inlineStr">
        <is>
          <t>Dock &amp; Bay</t>
        </is>
      </c>
      <c r="D28118" t="inlineStr">
        <is>
          <t>Edison</t>
        </is>
      </c>
      <c r="E28118" t="inlineStr">
        <is>
          <t>08817</t>
        </is>
      </c>
      <c r="F28118" t="inlineStr">
        <is>
          <t>GLEN RIDGE</t>
        </is>
      </c>
      <c r="G28118" t="inlineStr">
        <is>
          <t>07028-2411</t>
        </is>
      </c>
      <c r="I28118" t="n">
        <v>0.826</v>
      </c>
    </row>
    <row r="28119">
      <c r="A28119" s="13" t="n">
        <v>45827</v>
      </c>
      <c r="C28119" t="inlineStr">
        <is>
          <t>Dock &amp; Bay</t>
        </is>
      </c>
      <c r="D28119" t="inlineStr">
        <is>
          <t>North Haven</t>
        </is>
      </c>
      <c r="E28119" t="inlineStr">
        <is>
          <t>06473</t>
        </is>
      </c>
      <c r="F28119" t="inlineStr">
        <is>
          <t>NEW YORK</t>
        </is>
      </c>
      <c r="G28119" t="inlineStr">
        <is>
          <t>10128-4276</t>
        </is>
      </c>
      <c r="I28119" t="n">
        <v>0.413</v>
      </c>
    </row>
    <row r="28120">
      <c r="A28120" s="13" t="n">
        <v>45827</v>
      </c>
      <c r="C28120" t="inlineStr">
        <is>
          <t>Dock &amp; Bay</t>
        </is>
      </c>
      <c r="D28120" t="inlineStr">
        <is>
          <t>Sparrows Point</t>
        </is>
      </c>
      <c r="E28120" t="inlineStr">
        <is>
          <t>21219</t>
        </is>
      </c>
      <c r="F28120" t="inlineStr">
        <is>
          <t>LEWES</t>
        </is>
      </c>
      <c r="G28120" t="inlineStr">
        <is>
          <t>19958-3745</t>
        </is>
      </c>
      <c r="I28120" t="n">
        <v>1.411</v>
      </c>
    </row>
    <row r="28121">
      <c r="A28121" s="13" t="n">
        <v>45827</v>
      </c>
      <c r="C28121" t="inlineStr">
        <is>
          <t>Dock &amp; Bay</t>
        </is>
      </c>
      <c r="D28121" t="inlineStr">
        <is>
          <t>San Diego</t>
        </is>
      </c>
      <c r="E28121" t="inlineStr">
        <is>
          <t>92154</t>
        </is>
      </c>
      <c r="F28121" t="inlineStr">
        <is>
          <t>SAN DIEGO</t>
        </is>
      </c>
      <c r="G28121" t="inlineStr">
        <is>
          <t>92129-4582</t>
        </is>
      </c>
      <c r="I28121" t="n">
        <v>0.413</v>
      </c>
    </row>
    <row r="28122">
      <c r="A28122" s="13" t="n">
        <v>45827</v>
      </c>
      <c r="C28122" t="inlineStr">
        <is>
          <t>Dock &amp; Bay</t>
        </is>
      </c>
      <c r="D28122" t="inlineStr">
        <is>
          <t>Garner</t>
        </is>
      </c>
      <c r="E28122" t="inlineStr">
        <is>
          <t>27529</t>
        </is>
      </c>
      <c r="F28122" t="inlineStr">
        <is>
          <t>RALEIGH</t>
        </is>
      </c>
      <c r="G28122" t="inlineStr">
        <is>
          <t>27604-1859</t>
        </is>
      </c>
      <c r="I28122" t="n">
        <v>0.513</v>
      </c>
    </row>
    <row r="28123">
      <c r="A28123" s="13" t="n">
        <v>45827</v>
      </c>
      <c r="C28123" t="inlineStr">
        <is>
          <t>Dock &amp; Bay</t>
        </is>
      </c>
      <c r="D28123" t="inlineStr">
        <is>
          <t>Colorado Springs</t>
        </is>
      </c>
      <c r="E28123" t="inlineStr">
        <is>
          <t>80916</t>
        </is>
      </c>
      <c r="F28123" t="inlineStr">
        <is>
          <t>PARK CITY</t>
        </is>
      </c>
      <c r="G28123" t="inlineStr">
        <is>
          <t>84098-7528</t>
        </is>
      </c>
      <c r="I28123" t="n">
        <v>0.413</v>
      </c>
    </row>
    <row r="28124">
      <c r="A28124" s="13" t="n">
        <v>45827</v>
      </c>
      <c r="C28124" t="inlineStr">
        <is>
          <t>Dock &amp; Bay</t>
        </is>
      </c>
      <c r="D28124" t="inlineStr">
        <is>
          <t>Shreveport</t>
        </is>
      </c>
      <c r="E28124" t="inlineStr">
        <is>
          <t>71107</t>
        </is>
      </c>
      <c r="F28124" t="inlineStr">
        <is>
          <t>MIDLAND</t>
        </is>
      </c>
      <c r="G28124" t="inlineStr">
        <is>
          <t>31820-3665</t>
        </is>
      </c>
      <c r="I28124" t="n">
        <v>2.052</v>
      </c>
    </row>
    <row r="28125">
      <c r="A28125" s="13" t="n">
        <v>45827</v>
      </c>
      <c r="C28125" t="inlineStr">
        <is>
          <t>Dock &amp; Bay</t>
        </is>
      </c>
      <c r="D28125" t="inlineStr">
        <is>
          <t>Pontiac</t>
        </is>
      </c>
      <c r="E28125" t="inlineStr">
        <is>
          <t>48342</t>
        </is>
      </c>
      <c r="F28125" t="inlineStr">
        <is>
          <t>PRINCETON</t>
        </is>
      </c>
      <c r="G28125" t="inlineStr">
        <is>
          <t>08540-7436</t>
        </is>
      </c>
      <c r="I28125" t="n">
        <v>0.283</v>
      </c>
    </row>
    <row r="28126">
      <c r="A28126" s="13" t="n">
        <v>45827</v>
      </c>
      <c r="C28126" t="inlineStr">
        <is>
          <t>Dock &amp; Bay</t>
        </is>
      </c>
      <c r="D28126" t="inlineStr">
        <is>
          <t>South Granville</t>
        </is>
      </c>
      <c r="E28126" t="inlineStr">
        <is>
          <t>2142</t>
        </is>
      </c>
      <c r="F28126" t="inlineStr">
        <is>
          <t>COLLAROY</t>
        </is>
      </c>
      <c r="G28126" t="n">
        <v>2097</v>
      </c>
      <c r="I28126" t="n">
        <v>0.413</v>
      </c>
    </row>
    <row r="28127">
      <c r="A28127" s="13" t="n">
        <v>45827</v>
      </c>
      <c r="C28127" t="inlineStr">
        <is>
          <t>Dock &amp; Bay</t>
        </is>
      </c>
      <c r="D28127" t="inlineStr">
        <is>
          <t>South Granville</t>
        </is>
      </c>
      <c r="E28127" t="inlineStr">
        <is>
          <t>2142</t>
        </is>
      </c>
      <c r="F28127" t="inlineStr">
        <is>
          <t>PASCOE VALE SOUTH</t>
        </is>
      </c>
      <c r="G28127" t="n">
        <v>3044</v>
      </c>
      <c r="I28127" t="n">
        <v>0.413</v>
      </c>
    </row>
    <row r="28128">
      <c r="A28128" s="13" t="n">
        <v>45827</v>
      </c>
      <c r="C28128" t="inlineStr">
        <is>
          <t>Dock &amp; Bay</t>
        </is>
      </c>
      <c r="D28128" t="inlineStr">
        <is>
          <t>South Granville</t>
        </is>
      </c>
      <c r="E28128" t="inlineStr">
        <is>
          <t>2142</t>
        </is>
      </c>
      <c r="F28128" t="inlineStr">
        <is>
          <t>St Albans</t>
        </is>
      </c>
      <c r="G28128" t="n">
        <v>3021</v>
      </c>
      <c r="I28128" t="n">
        <v>0.513</v>
      </c>
    </row>
    <row r="28129">
      <c r="A28129" s="13" t="n">
        <v>45827</v>
      </c>
      <c r="C28129" t="inlineStr">
        <is>
          <t>Dock &amp; Bay</t>
        </is>
      </c>
      <c r="D28129" t="inlineStr">
        <is>
          <t>Suffolk</t>
        </is>
      </c>
      <c r="E28129" t="inlineStr">
        <is>
          <t>23435</t>
        </is>
      </c>
      <c r="F28129" t="inlineStr">
        <is>
          <t>WALTHAM</t>
        </is>
      </c>
      <c r="G28129" t="inlineStr">
        <is>
          <t>02453-6017</t>
        </is>
      </c>
      <c r="I28129" t="n">
        <v>0.283</v>
      </c>
    </row>
    <row r="28130">
      <c r="A28130" s="13" t="n">
        <v>45827</v>
      </c>
      <c r="C28130" t="inlineStr">
        <is>
          <t>Dock &amp; Bay</t>
        </is>
      </c>
      <c r="D28130" t="inlineStr">
        <is>
          <t>Suffolk</t>
        </is>
      </c>
      <c r="E28130" t="inlineStr">
        <is>
          <t>23435</t>
        </is>
      </c>
      <c r="F28130" t="inlineStr">
        <is>
          <t>HARRISBURG</t>
        </is>
      </c>
      <c r="G28130" t="inlineStr">
        <is>
          <t>17111-4296</t>
        </is>
      </c>
      <c r="I28130" t="n">
        <v>0.513</v>
      </c>
    </row>
    <row r="28131">
      <c r="A28131" s="13" t="n">
        <v>45827</v>
      </c>
      <c r="C28131" t="inlineStr">
        <is>
          <t>Dock &amp; Bay</t>
        </is>
      </c>
      <c r="D28131" t="inlineStr">
        <is>
          <t>West Jefferson</t>
        </is>
      </c>
      <c r="E28131" t="inlineStr">
        <is>
          <t>43162</t>
        </is>
      </c>
      <c r="F28131" t="inlineStr">
        <is>
          <t>CHESNEE</t>
        </is>
      </c>
      <c r="G28131" t="inlineStr">
        <is>
          <t>29323-9778</t>
        </is>
      </c>
      <c r="I28131" t="n">
        <v>0.283</v>
      </c>
    </row>
    <row r="28132">
      <c r="A28132" s="13" t="n">
        <v>45827</v>
      </c>
      <c r="C28132" t="inlineStr">
        <is>
          <t>Dock &amp; Bay</t>
        </is>
      </c>
      <c r="D28132" t="inlineStr">
        <is>
          <t>Colorado Springs</t>
        </is>
      </c>
      <c r="E28132" t="inlineStr">
        <is>
          <t>80916</t>
        </is>
      </c>
      <c r="F28132" t="inlineStr">
        <is>
          <t>ARVADA</t>
        </is>
      </c>
      <c r="G28132" t="inlineStr">
        <is>
          <t>80007-7290</t>
        </is>
      </c>
      <c r="I28132" t="n">
        <v>0.413</v>
      </c>
    </row>
    <row r="28133">
      <c r="A28133" s="13" t="n">
        <v>45827</v>
      </c>
      <c r="C28133" t="inlineStr">
        <is>
          <t>Dock &amp; Bay</t>
        </is>
      </c>
      <c r="D28133" t="inlineStr">
        <is>
          <t>Waco</t>
        </is>
      </c>
      <c r="E28133" t="inlineStr">
        <is>
          <t>76712</t>
        </is>
      </c>
      <c r="F28133" t="inlineStr">
        <is>
          <t>SPRING</t>
        </is>
      </c>
      <c r="G28133" t="inlineStr">
        <is>
          <t>77389-1484</t>
        </is>
      </c>
      <c r="I28133" t="n">
        <v>0.283</v>
      </c>
    </row>
    <row r="28134">
      <c r="A28134" s="13" t="n">
        <v>45827</v>
      </c>
      <c r="C28134" t="inlineStr">
        <is>
          <t>Dock &amp; Bay</t>
        </is>
      </c>
      <c r="D28134" t="inlineStr">
        <is>
          <t>Windsor</t>
        </is>
      </c>
      <c r="E28134" t="inlineStr">
        <is>
          <t>06095</t>
        </is>
      </c>
      <c r="F28134" t="inlineStr">
        <is>
          <t>WASHINGTON DEPOT</t>
        </is>
      </c>
      <c r="G28134" t="inlineStr">
        <is>
          <t>06794-1014</t>
        </is>
      </c>
      <c r="I28134" t="n">
        <v>0.283</v>
      </c>
    </row>
    <row r="28135">
      <c r="A28135" s="13" t="n">
        <v>45827</v>
      </c>
      <c r="C28135" t="inlineStr">
        <is>
          <t>Dock &amp; Bay</t>
        </is>
      </c>
      <c r="D28135" t="inlineStr">
        <is>
          <t>Delavan</t>
        </is>
      </c>
      <c r="E28135" t="inlineStr">
        <is>
          <t>53115</t>
        </is>
      </c>
      <c r="F28135" t="inlineStr">
        <is>
          <t>Panama City Bch</t>
        </is>
      </c>
      <c r="G28135" t="n">
        <v>32413</v>
      </c>
      <c r="I28135" t="n">
        <v>2.565</v>
      </c>
    </row>
    <row r="28136">
      <c r="A28136" s="13" t="n">
        <v>45827</v>
      </c>
      <c r="C28136" t="inlineStr">
        <is>
          <t>Dock &amp; Bay</t>
        </is>
      </c>
      <c r="D28136" t="inlineStr">
        <is>
          <t>Chester</t>
        </is>
      </c>
      <c r="E28136" t="inlineStr">
        <is>
          <t>23836</t>
        </is>
      </c>
      <c r="F28136" t="inlineStr">
        <is>
          <t>BALTIMORE</t>
        </is>
      </c>
      <c r="G28136" t="inlineStr">
        <is>
          <t>21210-2233</t>
        </is>
      </c>
      <c r="I28136" t="n">
        <v>0.434</v>
      </c>
    </row>
    <row r="28137">
      <c r="A28137" s="13" t="n">
        <v>45827</v>
      </c>
      <c r="C28137" t="inlineStr">
        <is>
          <t>Dock &amp; Bay</t>
        </is>
      </c>
      <c r="D28137" t="inlineStr">
        <is>
          <t>Syracuse</t>
        </is>
      </c>
      <c r="E28137" t="inlineStr">
        <is>
          <t>13057</t>
        </is>
      </c>
      <c r="F28137" t="inlineStr">
        <is>
          <t>SOUTHAMPTON</t>
        </is>
      </c>
      <c r="G28137" t="inlineStr">
        <is>
          <t>11968-5614</t>
        </is>
      </c>
      <c r="I28137" t="n">
        <v>1.026</v>
      </c>
    </row>
    <row r="28138">
      <c r="A28138" s="13" t="n">
        <v>45827</v>
      </c>
      <c r="C28138" t="inlineStr">
        <is>
          <t>Dock &amp; Bay</t>
        </is>
      </c>
      <c r="D28138" t="inlineStr">
        <is>
          <t>Calgary</t>
        </is>
      </c>
      <c r="E28138" t="inlineStr">
        <is>
          <t>T2C 5X1</t>
        </is>
      </c>
      <c r="F28138" t="inlineStr">
        <is>
          <t>Calgary</t>
        </is>
      </c>
      <c r="G28138" t="inlineStr">
        <is>
          <t>T2S 0B5</t>
        </is>
      </c>
      <c r="I28138" t="n">
        <v>0.413</v>
      </c>
    </row>
    <row r="28139">
      <c r="A28139" s="13" t="n">
        <v>45827</v>
      </c>
      <c r="C28139" t="inlineStr">
        <is>
          <t>Dock &amp; Bay</t>
        </is>
      </c>
      <c r="D28139" t="inlineStr">
        <is>
          <t>Monee</t>
        </is>
      </c>
      <c r="E28139" t="inlineStr">
        <is>
          <t>60449</t>
        </is>
      </c>
      <c r="F28139" t="inlineStr">
        <is>
          <t>RICHARDSON</t>
        </is>
      </c>
      <c r="G28139" t="inlineStr">
        <is>
          <t>75080-4026</t>
        </is>
      </c>
      <c r="I28139" t="n">
        <v>0.413</v>
      </c>
    </row>
    <row r="28140">
      <c r="A28140" s="13" t="n">
        <v>45827</v>
      </c>
      <c r="C28140" t="inlineStr">
        <is>
          <t>Dock &amp; Bay</t>
        </is>
      </c>
      <c r="D28140" t="inlineStr">
        <is>
          <t>Nampa</t>
        </is>
      </c>
      <c r="E28140" t="inlineStr">
        <is>
          <t>83687</t>
        </is>
      </c>
      <c r="F28140" t="inlineStr">
        <is>
          <t>KALISPELL</t>
        </is>
      </c>
      <c r="G28140" t="inlineStr">
        <is>
          <t>59901-7084</t>
        </is>
      </c>
      <c r="I28140" t="n">
        <v>0.413</v>
      </c>
    </row>
    <row r="28141">
      <c r="A28141" s="13" t="n">
        <v>45827</v>
      </c>
      <c r="C28141" t="inlineStr">
        <is>
          <t>Dock &amp; Bay</t>
        </is>
      </c>
      <c r="D28141" t="inlineStr">
        <is>
          <t>Monee</t>
        </is>
      </c>
      <c r="E28141" t="inlineStr">
        <is>
          <t>60449</t>
        </is>
      </c>
      <c r="F28141" t="inlineStr">
        <is>
          <t>CHICAGO</t>
        </is>
      </c>
      <c r="G28141" t="inlineStr">
        <is>
          <t>60642-2511</t>
        </is>
      </c>
      <c r="I28141" t="n">
        <v>0.413</v>
      </c>
    </row>
    <row r="28142">
      <c r="A28142" s="13" t="n">
        <v>45827</v>
      </c>
      <c r="C28142" t="inlineStr">
        <is>
          <t>Dock &amp; Bay</t>
        </is>
      </c>
      <c r="D28142" t="inlineStr">
        <is>
          <t>Caledonia</t>
        </is>
      </c>
      <c r="E28142" t="inlineStr">
        <is>
          <t>49316</t>
        </is>
      </c>
      <c r="F28142" t="inlineStr">
        <is>
          <t>Ashland</t>
        </is>
      </c>
      <c r="G28142" t="n">
        <v>1721</v>
      </c>
      <c r="I28142" t="n">
        <v>0.481</v>
      </c>
    </row>
    <row r="28143">
      <c r="A28143" s="13" t="n">
        <v>45827</v>
      </c>
      <c r="C28143" t="inlineStr">
        <is>
          <t>Dock &amp; Bay</t>
        </is>
      </c>
      <c r="D28143" t="inlineStr">
        <is>
          <t>Stone Mountain</t>
        </is>
      </c>
      <c r="E28143" t="inlineStr">
        <is>
          <t>30087</t>
        </is>
      </c>
      <c r="F28143" t="inlineStr">
        <is>
          <t>COLUMBUS</t>
        </is>
      </c>
      <c r="G28143" t="inlineStr">
        <is>
          <t>31904-2364</t>
        </is>
      </c>
      <c r="I28143" t="n">
        <v>1.222</v>
      </c>
    </row>
    <row r="28144">
      <c r="A28144" s="13" t="n">
        <v>45827</v>
      </c>
      <c r="C28144" t="inlineStr">
        <is>
          <t>Dock &amp; Bay</t>
        </is>
      </c>
      <c r="D28144" t="inlineStr">
        <is>
          <t>Markham</t>
        </is>
      </c>
      <c r="E28144" t="inlineStr">
        <is>
          <t>60428</t>
        </is>
      </c>
      <c r="F28144" t="inlineStr">
        <is>
          <t>NEW CARLISLE</t>
        </is>
      </c>
      <c r="G28144" t="inlineStr">
        <is>
          <t>46552-8456</t>
        </is>
      </c>
      <c r="I28144" t="n">
        <v>1.026</v>
      </c>
    </row>
    <row r="28145">
      <c r="A28145" s="13" t="n">
        <v>45827</v>
      </c>
      <c r="C28145" t="inlineStr">
        <is>
          <t>Dock &amp; Bay</t>
        </is>
      </c>
      <c r="D28145" t="inlineStr">
        <is>
          <t>Edison</t>
        </is>
      </c>
      <c r="E28145" t="inlineStr">
        <is>
          <t>08817</t>
        </is>
      </c>
      <c r="F28145" t="inlineStr">
        <is>
          <t>TEANECK</t>
        </is>
      </c>
      <c r="G28145" t="inlineStr">
        <is>
          <t>07666-3662</t>
        </is>
      </c>
      <c r="I28145" t="n">
        <v>0.513</v>
      </c>
    </row>
    <row r="28146">
      <c r="A28146" s="13" t="n">
        <v>45827</v>
      </c>
      <c r="C28146" t="inlineStr">
        <is>
          <t>Dock &amp; Bay</t>
        </is>
      </c>
      <c r="D28146" t="inlineStr">
        <is>
          <t>Acheson</t>
        </is>
      </c>
      <c r="E28146" t="inlineStr">
        <is>
          <t>T7X 2X2</t>
        </is>
      </c>
      <c r="F28146" t="inlineStr">
        <is>
          <t>Calgary</t>
        </is>
      </c>
      <c r="G28146" t="inlineStr">
        <is>
          <t>T3E 1W2</t>
        </is>
      </c>
      <c r="I28146" t="n">
        <v>0.413</v>
      </c>
    </row>
    <row r="28147">
      <c r="A28147" s="13" t="n">
        <v>45827</v>
      </c>
      <c r="C28147" t="inlineStr">
        <is>
          <t>Dock &amp; Bay</t>
        </is>
      </c>
      <c r="D28147" t="inlineStr">
        <is>
          <t>Wilmington</t>
        </is>
      </c>
      <c r="E28147" t="inlineStr">
        <is>
          <t>19804</t>
        </is>
      </c>
      <c r="F28147" t="inlineStr">
        <is>
          <t>NEW YORK</t>
        </is>
      </c>
      <c r="G28147" t="inlineStr">
        <is>
          <t>10280-1328</t>
        </is>
      </c>
      <c r="I28147" t="n">
        <v>0.283</v>
      </c>
    </row>
    <row r="28148">
      <c r="A28148" s="13" t="n">
        <v>45827</v>
      </c>
      <c r="C28148" t="inlineStr">
        <is>
          <t>Dock &amp; Bay</t>
        </is>
      </c>
      <c r="D28148" t="inlineStr">
        <is>
          <t>Delavan</t>
        </is>
      </c>
      <c r="E28148" t="inlineStr">
        <is>
          <t>53115</t>
        </is>
      </c>
      <c r="F28148" t="inlineStr">
        <is>
          <t>Reston</t>
        </is>
      </c>
      <c r="G28148" t="n">
        <v>20190</v>
      </c>
      <c r="I28148" t="n">
        <v>8.26</v>
      </c>
    </row>
    <row r="28149">
      <c r="A28149" s="13" t="n">
        <v>45827</v>
      </c>
      <c r="C28149" t="inlineStr">
        <is>
          <t>Dock &amp; Bay</t>
        </is>
      </c>
      <c r="D28149" t="inlineStr">
        <is>
          <t>North Haven</t>
        </is>
      </c>
      <c r="E28149" t="inlineStr">
        <is>
          <t>06473</t>
        </is>
      </c>
      <c r="F28149" t="inlineStr">
        <is>
          <t>Acton</t>
        </is>
      </c>
      <c r="G28149" t="n">
        <v>1720</v>
      </c>
      <c r="I28149" t="n">
        <v>0.283</v>
      </c>
    </row>
    <row r="28150">
      <c r="A28150" s="13" t="n">
        <v>45827</v>
      </c>
      <c r="C28150" t="inlineStr">
        <is>
          <t>Dock &amp; Bay</t>
        </is>
      </c>
      <c r="D28150" t="inlineStr">
        <is>
          <t>Delavan</t>
        </is>
      </c>
      <c r="E28150" t="inlineStr">
        <is>
          <t>53115</t>
        </is>
      </c>
      <c r="F28150" t="inlineStr">
        <is>
          <t>Jonesboro</t>
        </is>
      </c>
      <c r="G28150" t="n">
        <v>72404</v>
      </c>
      <c r="I28150" t="n">
        <v>4.617</v>
      </c>
    </row>
    <row r="28151">
      <c r="A28151" s="13" t="n">
        <v>45827</v>
      </c>
      <c r="C28151" t="inlineStr">
        <is>
          <t>Dock &amp; Bay</t>
        </is>
      </c>
      <c r="D28151" t="inlineStr">
        <is>
          <t>West Columbia</t>
        </is>
      </c>
      <c r="E28151" t="inlineStr">
        <is>
          <t>29172</t>
        </is>
      </c>
      <c r="F28151" t="inlineStr">
        <is>
          <t>LUMBERTON</t>
        </is>
      </c>
      <c r="G28151" t="inlineStr">
        <is>
          <t>77657-7318</t>
        </is>
      </c>
      <c r="I28151" t="n">
        <v>0.283</v>
      </c>
    </row>
    <row r="28152">
      <c r="A28152" s="13" t="n">
        <v>45827</v>
      </c>
      <c r="C28152" t="inlineStr">
        <is>
          <t>Dock &amp; Bay</t>
        </is>
      </c>
      <c r="D28152" t="inlineStr">
        <is>
          <t>FC:Thu Jan 01 2026 00:00:00 GMT+1100 (Australian Eastern Daylight Time)</t>
        </is>
      </c>
      <c r="F28152" t="inlineStr">
        <is>
          <t>GULF BREEZE</t>
        </is>
      </c>
      <c r="G28152" t="inlineStr">
        <is>
          <t>32563-3056</t>
        </is>
      </c>
      <c r="I28152" t="n">
        <v>0.513</v>
      </c>
    </row>
    <row r="28153">
      <c r="A28153" s="13" t="n">
        <v>45827</v>
      </c>
      <c r="C28153" t="inlineStr">
        <is>
          <t>Dock &amp; Bay</t>
        </is>
      </c>
      <c r="D28153" t="inlineStr">
        <is>
          <t>Knoxville</t>
        </is>
      </c>
      <c r="E28153" t="inlineStr">
        <is>
          <t>37914</t>
        </is>
      </c>
      <c r="F28153" t="inlineStr">
        <is>
          <t>GAITHERSBURG</t>
        </is>
      </c>
      <c r="G28153" t="inlineStr">
        <is>
          <t>20878-3480</t>
        </is>
      </c>
      <c r="I28153" t="n">
        <v>0</v>
      </c>
    </row>
    <row r="28154">
      <c r="A28154" s="13" t="n">
        <v>45827</v>
      </c>
      <c r="C28154" t="inlineStr">
        <is>
          <t>Dock &amp; Bay</t>
        </is>
      </c>
      <c r="D28154" t="inlineStr">
        <is>
          <t>Caledonia</t>
        </is>
      </c>
      <c r="E28154" t="inlineStr">
        <is>
          <t>49316</t>
        </is>
      </c>
      <c r="F28154" t="inlineStr">
        <is>
          <t>ZEBULON</t>
        </is>
      </c>
      <c r="G28154" t="inlineStr">
        <is>
          <t>27597-9717</t>
        </is>
      </c>
      <c r="I28154" t="n">
        <v>0.151</v>
      </c>
    </row>
    <row r="28155">
      <c r="A28155" s="13" t="n">
        <v>45827</v>
      </c>
      <c r="C28155" t="inlineStr">
        <is>
          <t>Dock &amp; Bay</t>
        </is>
      </c>
      <c r="D28155" t="inlineStr">
        <is>
          <t>Caledonia</t>
        </is>
      </c>
      <c r="E28155" t="inlineStr">
        <is>
          <t>49316</t>
        </is>
      </c>
      <c r="F28155" t="inlineStr">
        <is>
          <t>Frisco</t>
        </is>
      </c>
      <c r="G28155" t="n">
        <v>75034</v>
      </c>
      <c r="I28155" t="n">
        <v>0.151</v>
      </c>
    </row>
    <row r="28156">
      <c r="A28156" s="13" t="n">
        <v>45827</v>
      </c>
      <c r="C28156" t="inlineStr">
        <is>
          <t>Dock &amp; Bay</t>
        </is>
      </c>
      <c r="D28156" t="inlineStr">
        <is>
          <t>Knoxville</t>
        </is>
      </c>
      <c r="E28156" t="inlineStr">
        <is>
          <t>37914</t>
        </is>
      </c>
      <c r="F28156" t="inlineStr">
        <is>
          <t>GAITHERSBURG</t>
        </is>
      </c>
      <c r="G28156" t="inlineStr">
        <is>
          <t>20878-3480</t>
        </is>
      </c>
      <c r="I28156" t="n">
        <v>0.513</v>
      </c>
    </row>
    <row r="28157">
      <c r="A28157" s="13" t="n">
        <v>45827</v>
      </c>
      <c r="C28157" t="inlineStr">
        <is>
          <t>Dock &amp; Bay</t>
        </is>
      </c>
      <c r="D28157" t="inlineStr">
        <is>
          <t>Oak Creek</t>
        </is>
      </c>
      <c r="E28157" t="inlineStr">
        <is>
          <t>53154</t>
        </is>
      </c>
      <c r="F28157" t="inlineStr">
        <is>
          <t>SANTA CLARA</t>
        </is>
      </c>
      <c r="G28157" t="inlineStr">
        <is>
          <t>95051-1634</t>
        </is>
      </c>
      <c r="I28157" t="n">
        <v>1.026</v>
      </c>
    </row>
    <row r="28158">
      <c r="A28158" s="13" t="n">
        <v>45828</v>
      </c>
      <c r="C28158" t="inlineStr">
        <is>
          <t>Dock &amp; Bay</t>
        </is>
      </c>
      <c r="D28158" t="inlineStr">
        <is>
          <t>Dartford</t>
        </is>
      </c>
      <c r="E28158" t="inlineStr">
        <is>
          <t>DA1 5XU</t>
        </is>
      </c>
      <c r="F28158" t="inlineStr">
        <is>
          <t>TUNBRIDGE WELLS</t>
        </is>
      </c>
      <c r="G28158" t="inlineStr">
        <is>
          <t>TN2 5QA</t>
        </is>
      </c>
      <c r="I28158" t="n">
        <v>0.413</v>
      </c>
    </row>
    <row r="28159">
      <c r="A28159" s="13" t="n">
        <v>45828</v>
      </c>
      <c r="C28159" t="inlineStr">
        <is>
          <t>Dock &amp; Bay</t>
        </is>
      </c>
      <c r="D28159" t="inlineStr">
        <is>
          <t>Tilbury</t>
        </is>
      </c>
      <c r="E28159" t="inlineStr">
        <is>
          <t>RM18 7AN</t>
        </is>
      </c>
      <c r="F28159" t="inlineStr">
        <is>
          <t>Abbots Langley</t>
        </is>
      </c>
      <c r="G28159" t="inlineStr">
        <is>
          <t>WD5 0DG</t>
        </is>
      </c>
      <c r="I28159" t="n">
        <v>0.513</v>
      </c>
    </row>
    <row r="28160">
      <c r="A28160" s="13" t="n">
        <v>45828</v>
      </c>
      <c r="C28160" t="inlineStr">
        <is>
          <t>Dock &amp; Bay</t>
        </is>
      </c>
      <c r="D28160" t="inlineStr">
        <is>
          <t>Sutton-in-Ashfield</t>
        </is>
      </c>
      <c r="E28160" t="inlineStr">
        <is>
          <t>NG17 5LD</t>
        </is>
      </c>
      <c r="F28160" t="inlineStr">
        <is>
          <t>CAMBRIDGE</t>
        </is>
      </c>
      <c r="G28160" t="inlineStr">
        <is>
          <t>CB21 4PW</t>
        </is>
      </c>
      <c r="I28160" t="n">
        <v>1.026</v>
      </c>
    </row>
    <row r="28161">
      <c r="A28161" s="13" t="n">
        <v>45828</v>
      </c>
      <c r="C28161" t="inlineStr">
        <is>
          <t>Dock &amp; Bay</t>
        </is>
      </c>
      <c r="D28161" t="inlineStr">
        <is>
          <t>Manchester</t>
        </is>
      </c>
      <c r="E28161" t="inlineStr">
        <is>
          <t>M90 5AA</t>
        </is>
      </c>
      <c r="F28161" t="inlineStr">
        <is>
          <t>Coventry</t>
        </is>
      </c>
      <c r="G28161" t="inlineStr">
        <is>
          <t>CV1 4DE</t>
        </is>
      </c>
      <c r="I28161" t="n">
        <v>0.413</v>
      </c>
    </row>
    <row r="28162">
      <c r="A28162" s="13" t="n">
        <v>45828</v>
      </c>
      <c r="C28162" t="inlineStr">
        <is>
          <t>Dock &amp; Bay</t>
        </is>
      </c>
      <c r="D28162" t="inlineStr">
        <is>
          <t>Sutton-in-Ashfield</t>
        </is>
      </c>
      <c r="E28162" t="inlineStr">
        <is>
          <t>NG17 5LD</t>
        </is>
      </c>
      <c r="F28162" t="inlineStr">
        <is>
          <t>GLASGOW</t>
        </is>
      </c>
      <c r="G28162" t="inlineStr">
        <is>
          <t>G1 1TQ</t>
        </is>
      </c>
      <c r="I28162" t="n">
        <v>0.413</v>
      </c>
    </row>
    <row r="28163">
      <c r="A28163" s="13" t="n">
        <v>45828</v>
      </c>
      <c r="C28163" t="inlineStr">
        <is>
          <t>Dock &amp; Bay</t>
        </is>
      </c>
      <c r="D28163" t="inlineStr">
        <is>
          <t>Manchester</t>
        </is>
      </c>
      <c r="E28163" t="inlineStr">
        <is>
          <t>M90 5AA</t>
        </is>
      </c>
      <c r="F28163" t="inlineStr">
        <is>
          <t>LIVERPOOL</t>
        </is>
      </c>
      <c r="G28163" t="inlineStr">
        <is>
          <t>L2 2JD</t>
        </is>
      </c>
      <c r="I28163" t="n">
        <v>0.513</v>
      </c>
    </row>
    <row r="28164">
      <c r="A28164" s="13" t="n">
        <v>45828</v>
      </c>
      <c r="C28164" t="inlineStr">
        <is>
          <t>Dock &amp; Bay</t>
        </is>
      </c>
      <c r="D28164" t="inlineStr">
        <is>
          <t>Gateshead</t>
        </is>
      </c>
      <c r="E28164" t="inlineStr">
        <is>
          <t>NE10 8YA</t>
        </is>
      </c>
      <c r="F28164" t="inlineStr">
        <is>
          <t>EDINBURGH</t>
        </is>
      </c>
      <c r="G28164" t="inlineStr">
        <is>
          <t>EH11 1ET</t>
        </is>
      </c>
      <c r="I28164" t="n">
        <v>0.513</v>
      </c>
    </row>
    <row r="28165">
      <c r="A28165" s="13" t="n">
        <v>45828</v>
      </c>
      <c r="C28165" t="inlineStr">
        <is>
          <t>Dock &amp; Bay</t>
        </is>
      </c>
      <c r="D28165" t="inlineStr">
        <is>
          <t>Dunstable</t>
        </is>
      </c>
      <c r="E28165" t="inlineStr">
        <is>
          <t>LU5 4FE</t>
        </is>
      </c>
      <c r="F28165" t="inlineStr">
        <is>
          <t>LONDON</t>
        </is>
      </c>
      <c r="G28165" t="inlineStr">
        <is>
          <t>E9 6QH</t>
        </is>
      </c>
      <c r="I28165" t="n">
        <v>0.826</v>
      </c>
    </row>
    <row r="28166">
      <c r="A28166" s="13" t="n">
        <v>45828</v>
      </c>
      <c r="C28166" t="inlineStr">
        <is>
          <t>Dock &amp; Bay</t>
        </is>
      </c>
      <c r="D28166" t="inlineStr">
        <is>
          <t>Warrington</t>
        </is>
      </c>
      <c r="E28166" t="inlineStr">
        <is>
          <t>WA5 3XA</t>
        </is>
      </c>
      <c r="F28166" t="inlineStr">
        <is>
          <t>Salford</t>
        </is>
      </c>
      <c r="G28166" t="inlineStr">
        <is>
          <t>M3 6GN</t>
        </is>
      </c>
      <c r="I28166" t="n">
        <v>0.513</v>
      </c>
    </row>
    <row r="28167">
      <c r="A28167" s="13" t="n">
        <v>45828</v>
      </c>
      <c r="C28167" t="inlineStr">
        <is>
          <t>Dock &amp; Bay</t>
        </is>
      </c>
      <c r="D28167" t="inlineStr">
        <is>
          <t>Bristol</t>
        </is>
      </c>
      <c r="E28167" t="inlineStr">
        <is>
          <t>BS35 4DJ</t>
        </is>
      </c>
      <c r="F28167" t="inlineStr">
        <is>
          <t>BLANDFORD FORUM</t>
        </is>
      </c>
      <c r="G28167" t="inlineStr">
        <is>
          <t>DT11 0LR</t>
        </is>
      </c>
      <c r="I28167" t="n">
        <v>1.239</v>
      </c>
    </row>
    <row r="28168">
      <c r="A28168" s="13" t="n">
        <v>45828</v>
      </c>
      <c r="C28168" t="inlineStr">
        <is>
          <t>Dock &amp; Bay</t>
        </is>
      </c>
      <c r="D28168" t="inlineStr">
        <is>
          <t>Ridgmont</t>
        </is>
      </c>
      <c r="E28168" t="inlineStr">
        <is>
          <t>MK43 0ZA</t>
        </is>
      </c>
      <c r="F28168" t="inlineStr">
        <is>
          <t>Newquay</t>
        </is>
      </c>
      <c r="G28168" t="inlineStr">
        <is>
          <t>TR8 5PW</t>
        </is>
      </c>
      <c r="I28168" t="n">
        <v>0.513</v>
      </c>
    </row>
    <row r="28169">
      <c r="A28169" s="13" t="n">
        <v>45828</v>
      </c>
      <c r="C28169" t="inlineStr">
        <is>
          <t>Dock &amp; Bay</t>
        </is>
      </c>
      <c r="D28169" t="inlineStr">
        <is>
          <t>Swindon</t>
        </is>
      </c>
      <c r="E28169" t="inlineStr">
        <is>
          <t>SN3 4DB</t>
        </is>
      </c>
      <c r="F28169" t="inlineStr">
        <is>
          <t>WITNEY</t>
        </is>
      </c>
      <c r="G28169" t="inlineStr">
        <is>
          <t>OX29 6SG</t>
        </is>
      </c>
      <c r="I28169" t="n">
        <v>0.413</v>
      </c>
    </row>
    <row r="28170">
      <c r="A28170" s="13" t="n">
        <v>45828</v>
      </c>
      <c r="C28170" t="inlineStr">
        <is>
          <t>Dock &amp; Bay</t>
        </is>
      </c>
      <c r="D28170" t="inlineStr">
        <is>
          <t>Swindon</t>
        </is>
      </c>
      <c r="E28170" t="inlineStr">
        <is>
          <t>SN3 4DB</t>
        </is>
      </c>
      <c r="F28170" t="inlineStr">
        <is>
          <t>Dalston</t>
        </is>
      </c>
      <c r="G28170" t="inlineStr">
        <is>
          <t>E8 2LX</t>
        </is>
      </c>
      <c r="I28170" t="n">
        <v>1.411</v>
      </c>
    </row>
    <row r="28171">
      <c r="A28171" s="13" t="n">
        <v>45828</v>
      </c>
      <c r="C28171" t="inlineStr">
        <is>
          <t>Dock &amp; Bay</t>
        </is>
      </c>
      <c r="D28171" t="inlineStr">
        <is>
          <t>Tilbury</t>
        </is>
      </c>
      <c r="E28171" t="inlineStr">
        <is>
          <t>RM18 7AN</t>
        </is>
      </c>
      <c r="F28171" t="inlineStr">
        <is>
          <t>SURBITON</t>
        </is>
      </c>
      <c r="G28171" t="inlineStr">
        <is>
          <t>KT6 4TN</t>
        </is>
      </c>
      <c r="I28171" t="n">
        <v>0.413</v>
      </c>
    </row>
    <row r="28172">
      <c r="A28172" s="13" t="n">
        <v>45828</v>
      </c>
      <c r="C28172" t="inlineStr">
        <is>
          <t>Dock &amp; Bay</t>
        </is>
      </c>
      <c r="D28172" t="inlineStr">
        <is>
          <t>Manchester</t>
        </is>
      </c>
      <c r="E28172" t="inlineStr">
        <is>
          <t>M90 5AA</t>
        </is>
      </c>
      <c r="F28172" t="inlineStr">
        <is>
          <t>Shrewsbury</t>
        </is>
      </c>
      <c r="G28172" t="inlineStr">
        <is>
          <t>SY39FF</t>
        </is>
      </c>
      <c r="I28172" t="n">
        <v>0.413</v>
      </c>
    </row>
    <row r="28173">
      <c r="A28173" s="13" t="n">
        <v>45828</v>
      </c>
      <c r="C28173" t="inlineStr">
        <is>
          <t>Dock &amp; Bay</t>
        </is>
      </c>
      <c r="D28173" t="inlineStr">
        <is>
          <t>Swindon</t>
        </is>
      </c>
      <c r="E28173" t="inlineStr">
        <is>
          <t>SN3 4DB</t>
        </is>
      </c>
      <c r="F28173" t="inlineStr">
        <is>
          <t>WOKINGHAM</t>
        </is>
      </c>
      <c r="G28173" t="inlineStr">
        <is>
          <t>RG41 2SS</t>
        </is>
      </c>
      <c r="I28173" t="n">
        <v>0.513</v>
      </c>
    </row>
    <row r="28174">
      <c r="A28174" s="13" t="n">
        <v>45828</v>
      </c>
      <c r="C28174" t="inlineStr">
        <is>
          <t>Dock &amp; Bay</t>
        </is>
      </c>
      <c r="D28174" t="inlineStr">
        <is>
          <t>Sutton-in-Ashfield</t>
        </is>
      </c>
      <c r="E28174" t="inlineStr">
        <is>
          <t>NG17 5LD</t>
        </is>
      </c>
      <c r="F28174" t="inlineStr">
        <is>
          <t>CRICKHOWELL</t>
        </is>
      </c>
      <c r="G28174" t="inlineStr">
        <is>
          <t>NP8 1RF</t>
        </is>
      </c>
      <c r="I28174" t="n">
        <v>1.026</v>
      </c>
    </row>
    <row r="28175">
      <c r="A28175" s="13" t="n">
        <v>45828</v>
      </c>
      <c r="C28175" t="inlineStr">
        <is>
          <t>Dock &amp; Bay</t>
        </is>
      </c>
      <c r="D28175" t="inlineStr">
        <is>
          <t>Bristol</t>
        </is>
      </c>
      <c r="E28175" t="inlineStr">
        <is>
          <t>BS35 4DJ</t>
        </is>
      </c>
      <c r="F28175" t="inlineStr">
        <is>
          <t>BRISTOL</t>
        </is>
      </c>
      <c r="G28175" t="inlineStr">
        <is>
          <t>BS49 4QQ</t>
        </is>
      </c>
      <c r="I28175" t="n">
        <v>0.413</v>
      </c>
    </row>
    <row r="28176">
      <c r="A28176" s="13" t="n">
        <v>45828</v>
      </c>
      <c r="C28176" t="inlineStr">
        <is>
          <t>Dock &amp; Bay</t>
        </is>
      </c>
      <c r="D28176" t="inlineStr">
        <is>
          <t>Bristol</t>
        </is>
      </c>
      <c r="E28176" t="inlineStr">
        <is>
          <t>BS35 4DJ</t>
        </is>
      </c>
      <c r="F28176" t="inlineStr">
        <is>
          <t>POOLE</t>
        </is>
      </c>
      <c r="G28176" t="inlineStr">
        <is>
          <t>BH15 3RS</t>
        </is>
      </c>
      <c r="I28176" t="n">
        <v>0.413</v>
      </c>
    </row>
    <row r="28177">
      <c r="A28177" s="13" t="n">
        <v>45828</v>
      </c>
      <c r="C28177" t="inlineStr">
        <is>
          <t>Dock &amp; Bay</t>
        </is>
      </c>
      <c r="D28177" t="inlineStr">
        <is>
          <t>Methley (Leeds)</t>
        </is>
      </c>
      <c r="E28177" t="inlineStr">
        <is>
          <t>LS26 9DP</t>
        </is>
      </c>
      <c r="F28177" t="inlineStr">
        <is>
          <t>FARNHAM</t>
        </is>
      </c>
      <c r="G28177" t="inlineStr">
        <is>
          <t>GU9 0LB</t>
        </is>
      </c>
      <c r="I28177" t="n">
        <v>0.513</v>
      </c>
    </row>
    <row r="28178">
      <c r="A28178" s="13" t="n">
        <v>45828</v>
      </c>
      <c r="C28178" t="inlineStr">
        <is>
          <t>Dock &amp; Bay</t>
        </is>
      </c>
      <c r="D28178" t="inlineStr">
        <is>
          <t>Methley (Leeds)</t>
        </is>
      </c>
      <c r="E28178" t="inlineStr">
        <is>
          <t>LS26 9DP</t>
        </is>
      </c>
      <c r="F28178" t="inlineStr">
        <is>
          <t>LEEDS</t>
        </is>
      </c>
      <c r="G28178" t="inlineStr">
        <is>
          <t>LS26 9BS</t>
        </is>
      </c>
      <c r="I28178" t="n">
        <v>0.413</v>
      </c>
    </row>
    <row r="28179">
      <c r="A28179" s="13" t="n">
        <v>45828</v>
      </c>
      <c r="C28179" t="inlineStr">
        <is>
          <t>Dock &amp; Bay</t>
        </is>
      </c>
      <c r="D28179" t="inlineStr">
        <is>
          <t>Swindon</t>
        </is>
      </c>
      <c r="E28179" t="inlineStr">
        <is>
          <t>SN3 4DB</t>
        </is>
      </c>
      <c r="F28179" t="inlineStr">
        <is>
          <t>Wimborne</t>
        </is>
      </c>
      <c r="G28179" t="inlineStr">
        <is>
          <t>BH21 4AF</t>
        </is>
      </c>
      <c r="I28179" t="n">
        <v>0.513</v>
      </c>
    </row>
    <row r="28180">
      <c r="A28180" s="13" t="n">
        <v>45828</v>
      </c>
      <c r="C28180" t="inlineStr">
        <is>
          <t>Dock &amp; Bay</t>
        </is>
      </c>
      <c r="D28180" t="inlineStr">
        <is>
          <t>Dos Hermanas</t>
        </is>
      </c>
      <c r="E28180" t="inlineStr">
        <is>
          <t>41703</t>
        </is>
      </c>
      <c r="F28180" t="inlineStr">
        <is>
          <t>Toledo</t>
        </is>
      </c>
      <c r="G28180" t="n">
        <v>45005</v>
      </c>
      <c r="I28180" t="n">
        <v>0.413</v>
      </c>
    </row>
    <row r="28181">
      <c r="A28181" s="13" t="n">
        <v>45828</v>
      </c>
      <c r="C28181" t="inlineStr">
        <is>
          <t>Dock &amp; Bay</t>
        </is>
      </c>
      <c r="D28181" t="inlineStr">
        <is>
          <t>Bristol</t>
        </is>
      </c>
      <c r="E28181" t="inlineStr">
        <is>
          <t>BS35 4DJ</t>
        </is>
      </c>
      <c r="F28181" t="inlineStr">
        <is>
          <t>POOLE</t>
        </is>
      </c>
      <c r="G28181" t="inlineStr">
        <is>
          <t>BH15 3RS</t>
        </is>
      </c>
      <c r="I28181" t="n">
        <v>0.413</v>
      </c>
    </row>
    <row r="28182">
      <c r="A28182" s="13" t="n">
        <v>45828</v>
      </c>
      <c r="C28182" t="inlineStr">
        <is>
          <t>Dock &amp; Bay</t>
        </is>
      </c>
      <c r="D28182" t="inlineStr">
        <is>
          <t>Swindon</t>
        </is>
      </c>
      <c r="E28182" t="inlineStr">
        <is>
          <t>SN3 4DB</t>
        </is>
      </c>
      <c r="F28182" t="inlineStr">
        <is>
          <t>PETERBOROUGH</t>
        </is>
      </c>
      <c r="G28182" t="inlineStr">
        <is>
          <t>PE1 1SY</t>
        </is>
      </c>
      <c r="I28182" t="n">
        <v>1.411</v>
      </c>
    </row>
    <row r="28183">
      <c r="A28183" s="13" t="n">
        <v>45828</v>
      </c>
      <c r="C28183" t="inlineStr">
        <is>
          <t>Dock &amp; Bay</t>
        </is>
      </c>
      <c r="D28183" t="inlineStr">
        <is>
          <t>Minworth (Sutton Coldfield)</t>
        </is>
      </c>
      <c r="E28183" t="inlineStr">
        <is>
          <t>B76 9AA</t>
        </is>
      </c>
      <c r="F28183" t="inlineStr">
        <is>
          <t>CHIPPING CAMPDEN</t>
        </is>
      </c>
      <c r="G28183" t="inlineStr">
        <is>
          <t>GL55 6AU</t>
        </is>
      </c>
      <c r="I28183" t="n">
        <v>0.826</v>
      </c>
    </row>
    <row r="28184">
      <c r="A28184" s="13" t="n">
        <v>45828</v>
      </c>
      <c r="C28184" t="inlineStr">
        <is>
          <t>Dock &amp; Bay</t>
        </is>
      </c>
      <c r="D28184" t="inlineStr">
        <is>
          <t>Ko≈Çbaskowo</t>
        </is>
      </c>
      <c r="E28184" t="inlineStr">
        <is>
          <t>72-001</t>
        </is>
      </c>
      <c r="F28184" t="inlineStr">
        <is>
          <t>Ueckermünde</t>
        </is>
      </c>
      <c r="G28184" t="n">
        <v>17373</v>
      </c>
      <c r="I28184" t="n">
        <v>0.513</v>
      </c>
    </row>
    <row r="28185">
      <c r="A28185" s="13" t="n">
        <v>45828</v>
      </c>
      <c r="C28185" t="inlineStr">
        <is>
          <t>Dock &amp; Bay</t>
        </is>
      </c>
      <c r="D28185" t="inlineStr">
        <is>
          <t>Ko≈Çbaskowo</t>
        </is>
      </c>
      <c r="E28185" t="inlineStr">
        <is>
          <t>72-001</t>
        </is>
      </c>
      <c r="F28185" t="inlineStr">
        <is>
          <t>Ueckermünde</t>
        </is>
      </c>
      <c r="G28185" t="n">
        <v>17373</v>
      </c>
      <c r="I28185" t="n">
        <v>0.513</v>
      </c>
    </row>
    <row r="28186">
      <c r="A28186" s="13" t="n">
        <v>45828</v>
      </c>
      <c r="C28186" t="inlineStr">
        <is>
          <t>Dock &amp; Bay</t>
        </is>
      </c>
      <c r="D28186" t="inlineStr">
        <is>
          <t>Gateshead</t>
        </is>
      </c>
      <c r="E28186" t="inlineStr">
        <is>
          <t>NE10 8YA</t>
        </is>
      </c>
      <c r="F28186" t="inlineStr">
        <is>
          <t>Dundee</t>
        </is>
      </c>
      <c r="G28186" t="inlineStr">
        <is>
          <t>DD5 2RY</t>
        </is>
      </c>
      <c r="I28186" t="n">
        <v>0.513</v>
      </c>
    </row>
    <row r="28187">
      <c r="A28187" s="13" t="n">
        <v>45828</v>
      </c>
      <c r="C28187" t="inlineStr">
        <is>
          <t>Dock &amp; Bay</t>
        </is>
      </c>
      <c r="D28187" t="inlineStr">
        <is>
          <t>Tilbury</t>
        </is>
      </c>
      <c r="E28187" t="inlineStr">
        <is>
          <t>RM18 7AN</t>
        </is>
      </c>
      <c r="F28187" t="inlineStr">
        <is>
          <t>Sutton</t>
        </is>
      </c>
      <c r="G28187" t="inlineStr">
        <is>
          <t>SM2 7ND</t>
        </is>
      </c>
      <c r="I28187" t="n">
        <v>0.413</v>
      </c>
    </row>
    <row r="28188">
      <c r="A28188" s="13" t="n">
        <v>45828</v>
      </c>
      <c r="C28188" t="inlineStr">
        <is>
          <t>Dock &amp; Bay</t>
        </is>
      </c>
      <c r="D28188" t="inlineStr">
        <is>
          <t>Bobes (Siero)</t>
        </is>
      </c>
      <c r="E28188" t="inlineStr">
        <is>
          <t>33429</t>
        </is>
      </c>
      <c r="F28188" t="inlineStr">
        <is>
          <t>lugo</t>
        </is>
      </c>
      <c r="G28188" t="n">
        <v>27002</v>
      </c>
      <c r="I28188" t="n">
        <v>0.413</v>
      </c>
    </row>
    <row r="28189">
      <c r="A28189" s="13" t="n">
        <v>45828</v>
      </c>
      <c r="C28189" t="inlineStr">
        <is>
          <t>Dock &amp; Bay</t>
        </is>
      </c>
      <c r="D28189" t="inlineStr">
        <is>
          <t>Tilbury</t>
        </is>
      </c>
      <c r="E28189" t="inlineStr">
        <is>
          <t>RM18 7AN</t>
        </is>
      </c>
      <c r="F28189" t="inlineStr">
        <is>
          <t>Pinner</t>
        </is>
      </c>
      <c r="G28189" t="inlineStr">
        <is>
          <t>HA5 4NQ</t>
        </is>
      </c>
      <c r="I28189" t="n">
        <v>0.513</v>
      </c>
    </row>
    <row r="28190">
      <c r="A28190" s="13" t="n">
        <v>45828</v>
      </c>
      <c r="C28190" t="inlineStr">
        <is>
          <t>Dock &amp; Bay</t>
        </is>
      </c>
      <c r="D28190" t="inlineStr">
        <is>
          <t>Tilbury</t>
        </is>
      </c>
      <c r="E28190" t="inlineStr">
        <is>
          <t>RM18 7AN</t>
        </is>
      </c>
      <c r="F28190" t="inlineStr">
        <is>
          <t>Pinner</t>
        </is>
      </c>
      <c r="G28190" t="inlineStr">
        <is>
          <t>HA5 4NQ</t>
        </is>
      </c>
      <c r="I28190" t="n">
        <v>0.513</v>
      </c>
    </row>
    <row r="28191">
      <c r="A28191" s="13" t="n">
        <v>45828</v>
      </c>
      <c r="C28191" t="inlineStr">
        <is>
          <t>Dock &amp; Bay</t>
        </is>
      </c>
      <c r="D28191" t="inlineStr">
        <is>
          <t>Swansea</t>
        </is>
      </c>
      <c r="E28191" t="inlineStr">
        <is>
          <t>SA1 8QX</t>
        </is>
      </c>
      <c r="F28191" t="inlineStr">
        <is>
          <t>CHELTENHAM</t>
        </is>
      </c>
      <c r="G28191" t="inlineStr">
        <is>
          <t>GL53 0DQ</t>
        </is>
      </c>
      <c r="I28191" t="n">
        <v>0.513</v>
      </c>
    </row>
    <row r="28192">
      <c r="A28192" s="13" t="n">
        <v>45828</v>
      </c>
      <c r="C28192" t="inlineStr">
        <is>
          <t>Dock &amp; Bay</t>
        </is>
      </c>
      <c r="D28192" t="inlineStr">
        <is>
          <t>Warrington</t>
        </is>
      </c>
      <c r="E28192" t="inlineStr">
        <is>
          <t>WA5 3XA</t>
        </is>
      </c>
      <c r="F28192" t="inlineStr">
        <is>
          <t>BOLTON</t>
        </is>
      </c>
      <c r="G28192" t="inlineStr">
        <is>
          <t>BL1 7DN</t>
        </is>
      </c>
      <c r="I28192" t="n">
        <v>1.026</v>
      </c>
    </row>
    <row r="28193">
      <c r="A28193" s="13" t="n">
        <v>45828</v>
      </c>
      <c r="C28193" t="inlineStr">
        <is>
          <t>Dock &amp; Bay</t>
        </is>
      </c>
      <c r="D28193" t="inlineStr">
        <is>
          <t>Gateshead</t>
        </is>
      </c>
      <c r="E28193" t="inlineStr">
        <is>
          <t>NE10 8YA</t>
        </is>
      </c>
      <c r="F28193" t="inlineStr">
        <is>
          <t>EDINBURGH</t>
        </is>
      </c>
      <c r="G28193" t="inlineStr">
        <is>
          <t>EH7 4GZ</t>
        </is>
      </c>
      <c r="I28193" t="n">
        <v>0.413</v>
      </c>
    </row>
    <row r="28194">
      <c r="A28194" s="13" t="n">
        <v>45828</v>
      </c>
      <c r="C28194" t="inlineStr">
        <is>
          <t>Dock &amp; Bay</t>
        </is>
      </c>
      <c r="D28194" t="inlineStr">
        <is>
          <t>Swindon</t>
        </is>
      </c>
      <c r="E28194" t="inlineStr">
        <is>
          <t>SN3 4DB</t>
        </is>
      </c>
      <c r="F28194" t="inlineStr">
        <is>
          <t>WOKINGHAM</t>
        </is>
      </c>
      <c r="G28194" t="inlineStr">
        <is>
          <t>RG40 1RG</t>
        </is>
      </c>
      <c r="I28194" t="n">
        <v>1.026</v>
      </c>
    </row>
    <row r="28195">
      <c r="A28195" s="13" t="n">
        <v>45828</v>
      </c>
      <c r="C28195" t="inlineStr">
        <is>
          <t>Dock &amp; Bay</t>
        </is>
      </c>
      <c r="D28195" t="inlineStr">
        <is>
          <t>Tilbury</t>
        </is>
      </c>
      <c r="E28195" t="inlineStr">
        <is>
          <t>RM18 7AN</t>
        </is>
      </c>
      <c r="F28195" t="inlineStr">
        <is>
          <t>SURBITON</t>
        </is>
      </c>
      <c r="G28195" t="inlineStr">
        <is>
          <t>KT6 6FF</t>
        </is>
      </c>
      <c r="I28195" t="n">
        <v>0.413</v>
      </c>
    </row>
    <row r="28196">
      <c r="A28196" s="13" t="n">
        <v>45828</v>
      </c>
      <c r="C28196" t="inlineStr">
        <is>
          <t>Dock &amp; Bay</t>
        </is>
      </c>
      <c r="D28196" t="inlineStr">
        <is>
          <t>Dunstable</t>
        </is>
      </c>
      <c r="E28196" t="inlineStr">
        <is>
          <t>LU5 4FE</t>
        </is>
      </c>
      <c r="F28196" t="inlineStr">
        <is>
          <t>LONDON</t>
        </is>
      </c>
      <c r="G28196" t="inlineStr">
        <is>
          <t>N7 9SP</t>
        </is>
      </c>
      <c r="I28196" t="n">
        <v>0.513</v>
      </c>
    </row>
    <row r="28197">
      <c r="A28197" s="13" t="n">
        <v>45828</v>
      </c>
      <c r="C28197" t="inlineStr">
        <is>
          <t>Dock &amp; Bay</t>
        </is>
      </c>
      <c r="D28197" t="inlineStr">
        <is>
          <t>Warrington</t>
        </is>
      </c>
      <c r="E28197" t="inlineStr">
        <is>
          <t>WA5 3XA</t>
        </is>
      </c>
      <c r="F28197" t="inlineStr">
        <is>
          <t>Rossendale</t>
        </is>
      </c>
      <c r="G28197" t="inlineStr">
        <is>
          <t>BB4 8FQ</t>
        </is>
      </c>
      <c r="I28197" t="n">
        <v>0.826</v>
      </c>
    </row>
    <row r="28198">
      <c r="A28198" s="13" t="n">
        <v>45828</v>
      </c>
      <c r="C28198" t="inlineStr">
        <is>
          <t>Dock &amp; Bay</t>
        </is>
      </c>
      <c r="D28198" t="inlineStr">
        <is>
          <t>Chociule (Swiebodzin)</t>
        </is>
      </c>
      <c r="E28198" t="inlineStr">
        <is>
          <t>66-200</t>
        </is>
      </c>
      <c r="F28198" t="inlineStr">
        <is>
          <t>Berlin</t>
        </is>
      </c>
      <c r="G28198" t="n">
        <v>12105</v>
      </c>
      <c r="I28198" t="n">
        <v>0.513</v>
      </c>
    </row>
    <row r="28199">
      <c r="A28199" s="13" t="n">
        <v>45828</v>
      </c>
      <c r="C28199" t="inlineStr">
        <is>
          <t>Dock &amp; Bay</t>
        </is>
      </c>
      <c r="D28199" t="inlineStr">
        <is>
          <t>Girona</t>
        </is>
      </c>
      <c r="E28199" t="inlineStr">
        <is>
          <t>17469</t>
        </is>
      </c>
      <c r="F28199" t="inlineStr">
        <is>
          <t>Champseru</t>
        </is>
      </c>
      <c r="G28199" t="n">
        <v>28700</v>
      </c>
      <c r="I28199" t="n">
        <v>0.513</v>
      </c>
    </row>
    <row r="28200">
      <c r="A28200" s="13" t="n">
        <v>45828</v>
      </c>
      <c r="C28200" t="inlineStr">
        <is>
          <t>Dock &amp; Bay</t>
        </is>
      </c>
      <c r="D28200" t="inlineStr">
        <is>
          <t>Bowburn (Durham)</t>
        </is>
      </c>
      <c r="E28200" t="inlineStr">
        <is>
          <t>DH6 5NR</t>
        </is>
      </c>
      <c r="F28200" t="inlineStr">
        <is>
          <t>GLASGOW</t>
        </is>
      </c>
      <c r="G28200" t="inlineStr">
        <is>
          <t>G43 2HP</t>
        </is>
      </c>
      <c r="I28200" t="n">
        <v>0.321</v>
      </c>
    </row>
    <row r="28201">
      <c r="A28201" s="13" t="n">
        <v>45828</v>
      </c>
      <c r="C28201" t="inlineStr">
        <is>
          <t>Dock &amp; Bay</t>
        </is>
      </c>
      <c r="D28201" t="inlineStr">
        <is>
          <t>Dos Hermanas</t>
        </is>
      </c>
      <c r="E28201" t="inlineStr">
        <is>
          <t>41703</t>
        </is>
      </c>
      <c r="F28201" t="inlineStr">
        <is>
          <t>Alcalá de Guadaira</t>
        </is>
      </c>
      <c r="G28201" t="n">
        <v>41500</v>
      </c>
      <c r="I28201" t="n">
        <v>0.413</v>
      </c>
    </row>
    <row r="28202">
      <c r="A28202" s="13" t="n">
        <v>45828</v>
      </c>
      <c r="C28202" t="inlineStr">
        <is>
          <t>Dock &amp; Bay</t>
        </is>
      </c>
      <c r="D28202" t="inlineStr">
        <is>
          <t>Dunstable</t>
        </is>
      </c>
      <c r="E28202" t="inlineStr">
        <is>
          <t>LU5 4FE</t>
        </is>
      </c>
      <c r="F28202" t="inlineStr">
        <is>
          <t>London</t>
        </is>
      </c>
      <c r="G28202" t="inlineStr">
        <is>
          <t>N1 4JL</t>
        </is>
      </c>
      <c r="I28202" t="n">
        <v>0.513</v>
      </c>
    </row>
    <row r="28203">
      <c r="A28203" s="13" t="n">
        <v>45828</v>
      </c>
      <c r="C28203" t="inlineStr">
        <is>
          <t>Dock &amp; Bay</t>
        </is>
      </c>
      <c r="D28203" t="inlineStr">
        <is>
          <t>Bowburn (Durham)</t>
        </is>
      </c>
      <c r="E28203" t="inlineStr">
        <is>
          <t>DH6 5NR</t>
        </is>
      </c>
      <c r="F28203" t="inlineStr">
        <is>
          <t>Glasgow</t>
        </is>
      </c>
      <c r="G28203" t="inlineStr">
        <is>
          <t>G13 3YN</t>
        </is>
      </c>
      <c r="I28203" t="n">
        <v>1.519</v>
      </c>
    </row>
    <row r="28204">
      <c r="A28204" s="13" t="n">
        <v>45828</v>
      </c>
      <c r="C28204" t="inlineStr">
        <is>
          <t>Dock &amp; Bay</t>
        </is>
      </c>
      <c r="D28204" t="inlineStr">
        <is>
          <t>Warrington</t>
        </is>
      </c>
      <c r="E28204" t="inlineStr">
        <is>
          <t>WA5 3XA</t>
        </is>
      </c>
      <c r="F28204" t="inlineStr">
        <is>
          <t>Plymouth</t>
        </is>
      </c>
      <c r="G28204" t="inlineStr">
        <is>
          <t>PL4 6LF</t>
        </is>
      </c>
      <c r="I28204" t="n">
        <v>0.513</v>
      </c>
    </row>
    <row r="28205">
      <c r="A28205" s="13" t="n">
        <v>45828</v>
      </c>
      <c r="C28205" t="inlineStr">
        <is>
          <t>Dock &amp; Bay</t>
        </is>
      </c>
      <c r="D28205" t="inlineStr">
        <is>
          <t>Warrington</t>
        </is>
      </c>
      <c r="E28205" t="inlineStr">
        <is>
          <t>WA5 3XA</t>
        </is>
      </c>
      <c r="F28205" t="inlineStr">
        <is>
          <t>REDBOURN</t>
        </is>
      </c>
      <c r="G28205" t="inlineStr">
        <is>
          <t>AL3 7HS</t>
        </is>
      </c>
      <c r="I28205" t="n">
        <v>0.513</v>
      </c>
    </row>
    <row r="28206">
      <c r="A28206" s="13" t="n">
        <v>45828</v>
      </c>
      <c r="C28206" t="inlineStr">
        <is>
          <t>Dock &amp; Bay</t>
        </is>
      </c>
      <c r="D28206" t="inlineStr">
        <is>
          <t>Dunstable</t>
        </is>
      </c>
      <c r="E28206" t="inlineStr">
        <is>
          <t>LU5 4FE</t>
        </is>
      </c>
      <c r="F28206" t="inlineStr">
        <is>
          <t>WITHAM</t>
        </is>
      </c>
      <c r="G28206" t="inlineStr">
        <is>
          <t>CM8 2EZ</t>
        </is>
      </c>
      <c r="I28206" t="n">
        <v>0.413</v>
      </c>
    </row>
    <row r="28207">
      <c r="A28207" s="13" t="n">
        <v>45828</v>
      </c>
      <c r="C28207" t="inlineStr">
        <is>
          <t>Dock &amp; Bay</t>
        </is>
      </c>
      <c r="D28207" t="inlineStr">
        <is>
          <t>Gateshead</t>
        </is>
      </c>
      <c r="E28207" t="inlineStr">
        <is>
          <t>NE10 8YA</t>
        </is>
      </c>
      <c r="F28207" t="inlineStr">
        <is>
          <t>GLASGOW</t>
        </is>
      </c>
      <c r="G28207" t="inlineStr">
        <is>
          <t>G65 9LX</t>
        </is>
      </c>
      <c r="I28207" t="n">
        <v>1.026</v>
      </c>
    </row>
    <row r="28208">
      <c r="A28208" s="13" t="n">
        <v>45828</v>
      </c>
      <c r="C28208" t="inlineStr">
        <is>
          <t>Dock &amp; Bay</t>
        </is>
      </c>
      <c r="D28208" t="inlineStr">
        <is>
          <t>Sutton-in-Ashfield</t>
        </is>
      </c>
      <c r="E28208" t="inlineStr">
        <is>
          <t>NG17 5LD</t>
        </is>
      </c>
      <c r="F28208" t="inlineStr">
        <is>
          <t>SPALDING</t>
        </is>
      </c>
      <c r="G28208" t="inlineStr">
        <is>
          <t>PE11 1YT</t>
        </is>
      </c>
      <c r="I28208" t="n">
        <v>0.513</v>
      </c>
    </row>
    <row r="28209">
      <c r="A28209" s="13" t="n">
        <v>45828</v>
      </c>
      <c r="C28209" t="inlineStr">
        <is>
          <t>Dock &amp; Bay</t>
        </is>
      </c>
      <c r="D28209" t="inlineStr">
        <is>
          <t>Bristol</t>
        </is>
      </c>
      <c r="E28209" t="inlineStr">
        <is>
          <t>BS35 4DJ</t>
        </is>
      </c>
      <c r="F28209" t="inlineStr">
        <is>
          <t>MAESTEG</t>
        </is>
      </c>
      <c r="G28209" t="inlineStr">
        <is>
          <t>CF34 0SP</t>
        </is>
      </c>
      <c r="I28209" t="n">
        <v>0.413</v>
      </c>
    </row>
    <row r="28210">
      <c r="A28210" s="13" t="n">
        <v>45828</v>
      </c>
      <c r="C28210" t="inlineStr">
        <is>
          <t>Dock &amp; Bay</t>
        </is>
      </c>
      <c r="D28210" t="inlineStr">
        <is>
          <t>Tilbury</t>
        </is>
      </c>
      <c r="E28210" t="inlineStr">
        <is>
          <t>RM18 7AN</t>
        </is>
      </c>
      <c r="F28210" t="inlineStr">
        <is>
          <t>BERKHAMSTED</t>
        </is>
      </c>
      <c r="G28210" t="inlineStr">
        <is>
          <t>HP4 1HJ</t>
        </is>
      </c>
      <c r="I28210" t="n">
        <v>0.413</v>
      </c>
    </row>
    <row r="28211">
      <c r="A28211" s="13" t="n">
        <v>45828</v>
      </c>
      <c r="C28211" t="inlineStr">
        <is>
          <t>Dock &amp; Bay</t>
        </is>
      </c>
      <c r="D28211" t="inlineStr">
        <is>
          <t>Dunstable</t>
        </is>
      </c>
      <c r="E28211" t="inlineStr">
        <is>
          <t>LU5 4FE</t>
        </is>
      </c>
      <c r="F28211" t="inlineStr">
        <is>
          <t>London</t>
        </is>
      </c>
      <c r="G28211" t="inlineStr">
        <is>
          <t>SE100NB</t>
        </is>
      </c>
      <c r="I28211" t="n">
        <v>0.413</v>
      </c>
    </row>
    <row r="28212">
      <c r="A28212" s="13" t="n">
        <v>45828</v>
      </c>
      <c r="C28212" t="inlineStr">
        <is>
          <t>Dock &amp; Bay</t>
        </is>
      </c>
      <c r="D28212" t="inlineStr">
        <is>
          <t>Billingham</t>
        </is>
      </c>
      <c r="E28212" t="inlineStr">
        <is>
          <t>TS22 5TH</t>
        </is>
      </c>
      <c r="F28212" t="inlineStr">
        <is>
          <t>BARSBY</t>
        </is>
      </c>
      <c r="G28212" t="inlineStr">
        <is>
          <t>LE7 4RH</t>
        </is>
      </c>
      <c r="I28212" t="n">
        <v>0.513</v>
      </c>
    </row>
    <row r="28213">
      <c r="A28213" s="13" t="n">
        <v>45828</v>
      </c>
      <c r="C28213" t="inlineStr">
        <is>
          <t>Dock &amp; Bay</t>
        </is>
      </c>
      <c r="D28213" t="inlineStr">
        <is>
          <t>Tilbury</t>
        </is>
      </c>
      <c r="E28213" t="inlineStr">
        <is>
          <t>RM18 7AN</t>
        </is>
      </c>
      <c r="F28213" t="inlineStr">
        <is>
          <t>SURBITON</t>
        </is>
      </c>
      <c r="G28213" t="inlineStr">
        <is>
          <t>KT5 8PD</t>
        </is>
      </c>
      <c r="I28213" t="n">
        <v>0.513</v>
      </c>
    </row>
    <row r="28214">
      <c r="A28214" s="13" t="n">
        <v>45828</v>
      </c>
      <c r="C28214" t="inlineStr">
        <is>
          <t>Dock &amp; Bay</t>
        </is>
      </c>
      <c r="D28214" t="inlineStr">
        <is>
          <t>Crawley</t>
        </is>
      </c>
      <c r="E28214" t="inlineStr">
        <is>
          <t>RH10 9BJ</t>
        </is>
      </c>
      <c r="F28214" t="inlineStr">
        <is>
          <t>Larkhall</t>
        </is>
      </c>
      <c r="G28214" t="inlineStr">
        <is>
          <t>ML9 2GD</t>
        </is>
      </c>
      <c r="I28214" t="n">
        <v>0.413</v>
      </c>
    </row>
    <row r="28215">
      <c r="A28215" s="13" t="n">
        <v>45828</v>
      </c>
      <c r="C28215" t="inlineStr">
        <is>
          <t>Dock &amp; Bay</t>
        </is>
      </c>
      <c r="D28215" t="inlineStr">
        <is>
          <t>Dartford</t>
        </is>
      </c>
      <c r="E28215" t="inlineStr">
        <is>
          <t>DA1 5XU</t>
        </is>
      </c>
      <c r="F28215" t="inlineStr">
        <is>
          <t>LONDON</t>
        </is>
      </c>
      <c r="G28215" t="inlineStr">
        <is>
          <t>SW20 8LA</t>
        </is>
      </c>
      <c r="I28215" t="n">
        <v>0.513</v>
      </c>
    </row>
    <row r="28216">
      <c r="A28216" s="13" t="n">
        <v>45828</v>
      </c>
      <c r="C28216" t="inlineStr">
        <is>
          <t>Dock &amp; Bay</t>
        </is>
      </c>
      <c r="D28216" t="inlineStr">
        <is>
          <t>Dartford</t>
        </is>
      </c>
      <c r="E28216" t="inlineStr">
        <is>
          <t>DA1 5XU</t>
        </is>
      </c>
      <c r="F28216" t="inlineStr">
        <is>
          <t>Edgware</t>
        </is>
      </c>
      <c r="G28216" t="inlineStr">
        <is>
          <t>HA8 9RA</t>
        </is>
      </c>
      <c r="I28216" t="n">
        <v>0.413</v>
      </c>
    </row>
    <row r="28217">
      <c r="A28217" s="13" t="n">
        <v>45828</v>
      </c>
      <c r="C28217" t="inlineStr">
        <is>
          <t>Dock &amp; Bay</t>
        </is>
      </c>
      <c r="D28217" t="inlineStr">
        <is>
          <t>Crawley</t>
        </is>
      </c>
      <c r="E28217" t="inlineStr">
        <is>
          <t>RH10 9BJ</t>
        </is>
      </c>
      <c r="F28217" t="inlineStr">
        <is>
          <t>London</t>
        </is>
      </c>
      <c r="G28217" t="inlineStr">
        <is>
          <t>SW128DF</t>
        </is>
      </c>
      <c r="I28217" t="n">
        <v>1.411</v>
      </c>
    </row>
    <row r="28218">
      <c r="A28218" s="13" t="n">
        <v>45828</v>
      </c>
      <c r="C28218" t="inlineStr">
        <is>
          <t>Dock &amp; Bay</t>
        </is>
      </c>
      <c r="D28218" t="inlineStr">
        <is>
          <t>Bowburn (Durham)</t>
        </is>
      </c>
      <c r="E28218" t="inlineStr">
        <is>
          <t>DH6 5NR</t>
        </is>
      </c>
      <c r="F28218" t="inlineStr">
        <is>
          <t>Dromore</t>
        </is>
      </c>
      <c r="G28218" t="inlineStr">
        <is>
          <t>BT25 1NN</t>
        </is>
      </c>
      <c r="I28218" t="n">
        <v>0.926</v>
      </c>
    </row>
    <row r="28219">
      <c r="A28219" s="13" t="n">
        <v>45828</v>
      </c>
      <c r="C28219" t="inlineStr">
        <is>
          <t>Dock &amp; Bay</t>
        </is>
      </c>
      <c r="D28219" t="inlineStr">
        <is>
          <t>Dartford</t>
        </is>
      </c>
      <c r="E28219" t="inlineStr">
        <is>
          <t>DA1 5XU</t>
        </is>
      </c>
      <c r="F28219" t="inlineStr">
        <is>
          <t>WOODBRIDGE</t>
        </is>
      </c>
      <c r="G28219" t="inlineStr">
        <is>
          <t>IP13 0RH</t>
        </is>
      </c>
      <c r="I28219" t="n">
        <v>1.444</v>
      </c>
    </row>
    <row r="28220">
      <c r="A28220" s="13" t="n">
        <v>45828</v>
      </c>
      <c r="C28220" t="inlineStr">
        <is>
          <t>Dock &amp; Bay</t>
        </is>
      </c>
      <c r="D28220" t="inlineStr">
        <is>
          <t>Castle Donington</t>
        </is>
      </c>
      <c r="E28220" t="inlineStr">
        <is>
          <t>DE74 2BB</t>
        </is>
      </c>
      <c r="F28220" t="inlineStr">
        <is>
          <t>Edinburgh</t>
        </is>
      </c>
      <c r="G28220" t="inlineStr">
        <is>
          <t>EH12 6EU</t>
        </is>
      </c>
      <c r="I28220" t="n">
        <v>0.413</v>
      </c>
    </row>
    <row r="28221">
      <c r="A28221" s="13" t="n">
        <v>45828</v>
      </c>
      <c r="C28221" t="inlineStr">
        <is>
          <t>Dock &amp; Bay</t>
        </is>
      </c>
      <c r="D28221" t="inlineStr">
        <is>
          <t>Crawley</t>
        </is>
      </c>
      <c r="E28221" t="inlineStr">
        <is>
          <t>RH10 9BJ</t>
        </is>
      </c>
      <c r="F28221" t="inlineStr">
        <is>
          <t>Liverpool</t>
        </is>
      </c>
      <c r="G28221" t="inlineStr">
        <is>
          <t>L37 3HZ</t>
        </is>
      </c>
      <c r="I28221" t="n">
        <v>0.413</v>
      </c>
    </row>
    <row r="28222">
      <c r="A28222" s="13" t="n">
        <v>45828</v>
      </c>
      <c r="C28222" t="inlineStr">
        <is>
          <t>Dock &amp; Bay</t>
        </is>
      </c>
      <c r="D28222" t="inlineStr">
        <is>
          <t>Tilbury</t>
        </is>
      </c>
      <c r="E28222" t="inlineStr">
        <is>
          <t>RM18 7AN</t>
        </is>
      </c>
      <c r="F28222" t="inlineStr">
        <is>
          <t>London</t>
        </is>
      </c>
      <c r="G28222" t="inlineStr">
        <is>
          <t>SE1 6GB</t>
        </is>
      </c>
      <c r="I28222" t="n">
        <v>0.473</v>
      </c>
    </row>
    <row r="28223">
      <c r="A28223" s="13" t="n">
        <v>45828</v>
      </c>
      <c r="C28223" t="inlineStr">
        <is>
          <t>Dock &amp; Bay</t>
        </is>
      </c>
      <c r="D28223" t="inlineStr">
        <is>
          <t>Gateshead</t>
        </is>
      </c>
      <c r="E28223" t="inlineStr">
        <is>
          <t>NE10 8YA</t>
        </is>
      </c>
      <c r="F28223" t="inlineStr">
        <is>
          <t>GLASGOW</t>
        </is>
      </c>
      <c r="G28223" t="inlineStr">
        <is>
          <t>G3 6BY</t>
        </is>
      </c>
      <c r="I28223" t="n">
        <v>0.413</v>
      </c>
    </row>
    <row r="28224">
      <c r="A28224" s="13" t="n">
        <v>45828</v>
      </c>
      <c r="C28224" t="inlineStr">
        <is>
          <t>Dock &amp; Bay</t>
        </is>
      </c>
      <c r="D28224" t="inlineStr">
        <is>
          <t>Castle Donington</t>
        </is>
      </c>
      <c r="E28224" t="inlineStr">
        <is>
          <t>DE74 2BB</t>
        </is>
      </c>
      <c r="F28224" t="inlineStr">
        <is>
          <t>GLASGOW</t>
        </is>
      </c>
      <c r="G28224" t="inlineStr">
        <is>
          <t>G3 6BY</t>
        </is>
      </c>
      <c r="I28224" t="n">
        <v>0.413</v>
      </c>
    </row>
    <row r="28225">
      <c r="A28225" s="13" t="n">
        <v>45828</v>
      </c>
      <c r="C28225" t="inlineStr">
        <is>
          <t>Dock &amp; Bay</t>
        </is>
      </c>
      <c r="D28225" t="inlineStr">
        <is>
          <t>Crawley</t>
        </is>
      </c>
      <c r="E28225" t="inlineStr">
        <is>
          <t>RH10 9BJ</t>
        </is>
      </c>
      <c r="F28225" t="inlineStr">
        <is>
          <t>County armagh</t>
        </is>
      </c>
      <c r="G28225" t="inlineStr">
        <is>
          <t>BT60 3TS</t>
        </is>
      </c>
      <c r="I28225" t="n">
        <v>3.304</v>
      </c>
    </row>
    <row r="28226">
      <c r="A28226" s="13" t="n">
        <v>45828</v>
      </c>
      <c r="C28226" t="inlineStr">
        <is>
          <t>Dock &amp; Bay</t>
        </is>
      </c>
      <c r="D28226" t="inlineStr">
        <is>
          <t>Minworth (Sutton Coldfield)</t>
        </is>
      </c>
      <c r="E28226" t="inlineStr">
        <is>
          <t>B76 9AA</t>
        </is>
      </c>
      <c r="F28226" t="inlineStr">
        <is>
          <t>Solihull</t>
        </is>
      </c>
      <c r="G28226" t="inlineStr">
        <is>
          <t>B93 8HF</t>
        </is>
      </c>
      <c r="I28226" t="n">
        <v>0.283</v>
      </c>
    </row>
    <row r="28227">
      <c r="A28227" s="13" t="n">
        <v>45828</v>
      </c>
      <c r="C28227" t="inlineStr">
        <is>
          <t>Dock &amp; Bay</t>
        </is>
      </c>
      <c r="D28227" t="inlineStr">
        <is>
          <t>Crawley</t>
        </is>
      </c>
      <c r="E28227" t="inlineStr">
        <is>
          <t>RH10 9BJ</t>
        </is>
      </c>
      <c r="F28227" t="inlineStr">
        <is>
          <t>Weybridge</t>
        </is>
      </c>
      <c r="G28227" t="inlineStr">
        <is>
          <t>KT13 0SW</t>
        </is>
      </c>
      <c r="I28227" t="n">
        <v>0.151</v>
      </c>
    </row>
    <row r="28228">
      <c r="A28228" s="13" t="n">
        <v>45828</v>
      </c>
      <c r="C28228" t="inlineStr">
        <is>
          <t>Dock &amp; Bay</t>
        </is>
      </c>
      <c r="D28228" t="inlineStr">
        <is>
          <t>Dartford</t>
        </is>
      </c>
      <c r="E28228" t="inlineStr">
        <is>
          <t>DA1 5XU</t>
        </is>
      </c>
      <c r="F28228" t="inlineStr">
        <is>
          <t>ACLE</t>
        </is>
      </c>
      <c r="G28228" t="inlineStr">
        <is>
          <t>NR13 3QZ</t>
        </is>
      </c>
      <c r="I28228" t="n">
        <v>0.513</v>
      </c>
    </row>
    <row r="28229">
      <c r="A28229" s="13" t="n">
        <v>45828</v>
      </c>
      <c r="C28229" t="inlineStr">
        <is>
          <t>Dock &amp; Bay</t>
        </is>
      </c>
      <c r="D28229" t="inlineStr">
        <is>
          <t>Crawley</t>
        </is>
      </c>
      <c r="E28229" t="inlineStr">
        <is>
          <t>RH10 9BJ</t>
        </is>
      </c>
      <c r="F28229" t="inlineStr">
        <is>
          <t>Ilkley</t>
        </is>
      </c>
      <c r="G28229" t="inlineStr">
        <is>
          <t>LS29 0PR</t>
        </is>
      </c>
      <c r="I28229" t="n">
        <v>1.411</v>
      </c>
    </row>
    <row r="28230">
      <c r="A28230" s="13" t="n">
        <v>45828</v>
      </c>
      <c r="C28230" t="inlineStr">
        <is>
          <t>Dock &amp; Bay</t>
        </is>
      </c>
      <c r="D28230" t="inlineStr">
        <is>
          <t>Crawley</t>
        </is>
      </c>
      <c r="E28230" t="inlineStr">
        <is>
          <t>RH10 9BJ</t>
        </is>
      </c>
      <c r="F28230" t="inlineStr">
        <is>
          <t>East Dunbartonshire</t>
        </is>
      </c>
      <c r="G28230" t="inlineStr">
        <is>
          <t>G64 4EW</t>
        </is>
      </c>
      <c r="I28230" t="n">
        <v>0.413</v>
      </c>
    </row>
    <row r="28231">
      <c r="A28231" s="13" t="n">
        <v>45828</v>
      </c>
      <c r="C28231" t="inlineStr">
        <is>
          <t>Dock &amp; Bay</t>
        </is>
      </c>
      <c r="D28231" t="inlineStr">
        <is>
          <t>Swindon</t>
        </is>
      </c>
      <c r="E28231" t="inlineStr">
        <is>
          <t>SN3 4DB</t>
        </is>
      </c>
      <c r="F28231" t="inlineStr">
        <is>
          <t>CHIPPENHAM</t>
        </is>
      </c>
      <c r="G28231" t="inlineStr">
        <is>
          <t>SN15 1UH</t>
        </is>
      </c>
      <c r="I28231" t="n">
        <v>1.026</v>
      </c>
    </row>
    <row r="28232">
      <c r="A28232" s="13" t="n">
        <v>45828</v>
      </c>
      <c r="C28232" t="inlineStr">
        <is>
          <t>Dock &amp; Bay</t>
        </is>
      </c>
      <c r="D28232" t="inlineStr">
        <is>
          <t>El Prat de Llobregat</t>
        </is>
      </c>
      <c r="E28232" t="inlineStr">
        <is>
          <t>08820</t>
        </is>
      </c>
      <c r="F28232" t="inlineStr">
        <is>
          <t>Laufenburg (baden)</t>
        </is>
      </c>
      <c r="G28232" t="n">
        <v>79725</v>
      </c>
      <c r="I28232" t="n">
        <v>1.411</v>
      </c>
    </row>
    <row r="28233">
      <c r="A28233" s="13" t="n">
        <v>45828</v>
      </c>
      <c r="C28233" t="inlineStr">
        <is>
          <t>Dock &amp; Bay</t>
        </is>
      </c>
      <c r="D28233" t="inlineStr">
        <is>
          <t>Dunstable</t>
        </is>
      </c>
      <c r="E28233" t="inlineStr">
        <is>
          <t>LU5 4FE</t>
        </is>
      </c>
      <c r="F28233" t="inlineStr">
        <is>
          <t>BOGNOR REGIS</t>
        </is>
      </c>
      <c r="G28233" t="inlineStr">
        <is>
          <t>PO22 0EH</t>
        </is>
      </c>
      <c r="I28233" t="n">
        <v>0.413</v>
      </c>
    </row>
    <row r="28234">
      <c r="A28234" s="13" t="n">
        <v>45828</v>
      </c>
      <c r="C28234" t="inlineStr">
        <is>
          <t>Dock &amp; Bay</t>
        </is>
      </c>
      <c r="D28234" t="inlineStr">
        <is>
          <t>Gateshead</t>
        </is>
      </c>
      <c r="E28234" t="inlineStr">
        <is>
          <t>NE10 8YA</t>
        </is>
      </c>
      <c r="F28234" t="inlineStr">
        <is>
          <t>EDINBURGH</t>
        </is>
      </c>
      <c r="G28234" t="inlineStr">
        <is>
          <t>EH15 1EY</t>
        </is>
      </c>
      <c r="I28234" t="n">
        <v>0.826</v>
      </c>
    </row>
    <row r="28235">
      <c r="A28235" s="13" t="n">
        <v>45828</v>
      </c>
      <c r="C28235" t="inlineStr">
        <is>
          <t>Dock &amp; Bay</t>
        </is>
      </c>
      <c r="D28235" t="inlineStr">
        <is>
          <t>Crawley</t>
        </is>
      </c>
      <c r="E28235" t="inlineStr">
        <is>
          <t>RH10 9BJ</t>
        </is>
      </c>
      <c r="F28235" t="inlineStr">
        <is>
          <t>Skelmersdale</t>
        </is>
      </c>
      <c r="G28235" t="inlineStr">
        <is>
          <t>WN8 8AS</t>
        </is>
      </c>
      <c r="I28235" t="n">
        <v>1.55</v>
      </c>
    </row>
    <row r="28236">
      <c r="A28236" s="13" t="n">
        <v>45828</v>
      </c>
      <c r="C28236" t="inlineStr">
        <is>
          <t>Dock &amp; Bay</t>
        </is>
      </c>
      <c r="D28236" t="inlineStr">
        <is>
          <t>Minworth (Sutton Coldfield)</t>
        </is>
      </c>
      <c r="E28236" t="inlineStr">
        <is>
          <t>B76 9AA</t>
        </is>
      </c>
      <c r="F28236" t="inlineStr">
        <is>
          <t>LONDON</t>
        </is>
      </c>
      <c r="G28236" t="inlineStr">
        <is>
          <t>SE15 2TE</t>
        </is>
      </c>
      <c r="I28236" t="n">
        <v>0.283</v>
      </c>
    </row>
    <row r="28237">
      <c r="A28237" s="13" t="n">
        <v>45828</v>
      </c>
      <c r="C28237" t="inlineStr">
        <is>
          <t>Dock &amp; Bay</t>
        </is>
      </c>
      <c r="D28237" t="inlineStr">
        <is>
          <t>Castle Donington</t>
        </is>
      </c>
      <c r="E28237" t="inlineStr">
        <is>
          <t>DE74 2BB</t>
        </is>
      </c>
      <c r="F28237" t="inlineStr">
        <is>
          <t>MARLBOROUGH</t>
        </is>
      </c>
      <c r="G28237" t="inlineStr">
        <is>
          <t>SN8 3HE</t>
        </is>
      </c>
      <c r="I28237" t="n">
        <v>0.413</v>
      </c>
    </row>
    <row r="28238">
      <c r="A28238" s="13" t="n">
        <v>45828</v>
      </c>
      <c r="C28238" t="inlineStr">
        <is>
          <t>Dock &amp; Bay</t>
        </is>
      </c>
      <c r="D28238" t="inlineStr">
        <is>
          <t>Crawley</t>
        </is>
      </c>
      <c r="E28238" t="inlineStr">
        <is>
          <t>RH10 9BJ</t>
        </is>
      </c>
      <c r="F28238" t="inlineStr">
        <is>
          <t>GRANTHAM</t>
        </is>
      </c>
      <c r="G28238" t="inlineStr">
        <is>
          <t>NG32 2EA</t>
        </is>
      </c>
      <c r="I28238" t="n">
        <v>0.413</v>
      </c>
    </row>
    <row r="28239">
      <c r="A28239" s="13" t="n">
        <v>45828</v>
      </c>
      <c r="C28239" t="inlineStr">
        <is>
          <t>Dock &amp; Bay</t>
        </is>
      </c>
      <c r="D28239" t="inlineStr">
        <is>
          <t>Crawley</t>
        </is>
      </c>
      <c r="E28239" t="inlineStr">
        <is>
          <t>RH10 9BJ</t>
        </is>
      </c>
      <c r="F28239" t="inlineStr">
        <is>
          <t>LEWES</t>
        </is>
      </c>
      <c r="G28239" t="inlineStr">
        <is>
          <t>BN7 1LJ</t>
        </is>
      </c>
      <c r="I28239" t="n">
        <v>3.304</v>
      </c>
    </row>
    <row r="28240">
      <c r="A28240" s="13" t="n">
        <v>45828</v>
      </c>
      <c r="C28240" t="inlineStr">
        <is>
          <t>Dock &amp; Bay</t>
        </is>
      </c>
      <c r="D28240" t="inlineStr">
        <is>
          <t>Dunstable</t>
        </is>
      </c>
      <c r="E28240" t="inlineStr">
        <is>
          <t>LU5 4FE</t>
        </is>
      </c>
      <c r="F28240" t="inlineStr">
        <is>
          <t>Weybridge</t>
        </is>
      </c>
      <c r="G28240" t="inlineStr">
        <is>
          <t>KT13 0PP</t>
        </is>
      </c>
      <c r="I28240" t="n">
        <v>0.413</v>
      </c>
    </row>
    <row r="28241">
      <c r="A28241" s="13" t="n">
        <v>45828</v>
      </c>
      <c r="C28241" t="inlineStr">
        <is>
          <t>Dock &amp; Bay</t>
        </is>
      </c>
      <c r="D28241" t="inlineStr">
        <is>
          <t>El Prat de Llobregat</t>
        </is>
      </c>
      <c r="E28241" t="inlineStr">
        <is>
          <t>08820</t>
        </is>
      </c>
      <c r="F28241" t="inlineStr">
        <is>
          <t>Puertollano</t>
        </is>
      </c>
      <c r="G28241" t="n">
        <v>13500</v>
      </c>
      <c r="I28241" t="n">
        <v>0.413</v>
      </c>
    </row>
    <row r="28242">
      <c r="A28242" s="13" t="n">
        <v>45828</v>
      </c>
      <c r="C28242" t="inlineStr">
        <is>
          <t>Dock &amp; Bay</t>
        </is>
      </c>
      <c r="D28242" t="inlineStr">
        <is>
          <t>Dunstable</t>
        </is>
      </c>
      <c r="E28242" t="inlineStr">
        <is>
          <t>LU5 4FE</t>
        </is>
      </c>
      <c r="F28242" t="inlineStr">
        <is>
          <t>LONDON</t>
        </is>
      </c>
      <c r="G28242" t="inlineStr">
        <is>
          <t>E2 8LA</t>
        </is>
      </c>
      <c r="I28242" t="n">
        <v>0.413</v>
      </c>
    </row>
    <row r="28243">
      <c r="A28243" s="13" t="n">
        <v>45828</v>
      </c>
      <c r="C28243" t="inlineStr">
        <is>
          <t>Dock &amp; Bay</t>
        </is>
      </c>
      <c r="D28243" t="inlineStr">
        <is>
          <t>Bowburn (Durham)</t>
        </is>
      </c>
      <c r="E28243" t="inlineStr">
        <is>
          <t>DH6 5NR</t>
        </is>
      </c>
      <c r="F28243" t="inlineStr">
        <is>
          <t>East Dereham</t>
        </is>
      </c>
      <c r="G28243" t="inlineStr">
        <is>
          <t>NR19 1DF</t>
        </is>
      </c>
      <c r="I28243" t="n">
        <v>0.151</v>
      </c>
    </row>
    <row r="28244">
      <c r="A28244" s="13" t="n">
        <v>45828</v>
      </c>
      <c r="C28244" t="inlineStr">
        <is>
          <t>Dock &amp; Bay</t>
        </is>
      </c>
      <c r="D28244" t="inlineStr">
        <is>
          <t>Sutton-in-Ashfield</t>
        </is>
      </c>
      <c r="E28244" t="inlineStr">
        <is>
          <t>NG17 5LD</t>
        </is>
      </c>
      <c r="F28244" t="inlineStr">
        <is>
          <t>HULL</t>
        </is>
      </c>
      <c r="G28244" t="inlineStr">
        <is>
          <t>HU4 6JB</t>
        </is>
      </c>
      <c r="I28244" t="n">
        <v>0.413</v>
      </c>
    </row>
    <row r="28245">
      <c r="A28245" s="13" t="n">
        <v>45828</v>
      </c>
      <c r="C28245" t="inlineStr">
        <is>
          <t>Dock &amp; Bay</t>
        </is>
      </c>
      <c r="D28245" t="inlineStr">
        <is>
          <t>Crawley</t>
        </is>
      </c>
      <c r="E28245" t="inlineStr">
        <is>
          <t>RH10 9BJ</t>
        </is>
      </c>
      <c r="F28245" t="inlineStr">
        <is>
          <t>Fetcham</t>
        </is>
      </c>
      <c r="G28245" t="inlineStr">
        <is>
          <t>KT22 9NW</t>
        </is>
      </c>
      <c r="I28245" t="n">
        <v>0.161</v>
      </c>
    </row>
    <row r="28246">
      <c r="A28246" s="13" t="n">
        <v>45828</v>
      </c>
      <c r="C28246" t="inlineStr">
        <is>
          <t>Dock &amp; Bay</t>
        </is>
      </c>
      <c r="D28246" t="inlineStr">
        <is>
          <t>Leeds</t>
        </is>
      </c>
      <c r="E28246" t="inlineStr">
        <is>
          <t>LS9 0DZ</t>
        </is>
      </c>
      <c r="F28246" t="inlineStr">
        <is>
          <t>NORMANTON</t>
        </is>
      </c>
      <c r="G28246" t="inlineStr">
        <is>
          <t>WF6 2EN</t>
        </is>
      </c>
      <c r="I28246" t="n">
        <v>0.283</v>
      </c>
    </row>
    <row r="28247">
      <c r="A28247" s="13" t="n">
        <v>45828</v>
      </c>
      <c r="C28247" t="inlineStr">
        <is>
          <t>Dock &amp; Bay</t>
        </is>
      </c>
      <c r="D28247" t="inlineStr">
        <is>
          <t>Leeds</t>
        </is>
      </c>
      <c r="E28247" t="inlineStr">
        <is>
          <t>LS9 0DZ</t>
        </is>
      </c>
      <c r="F28247" t="inlineStr">
        <is>
          <t>BEDFORD</t>
        </is>
      </c>
      <c r="G28247" t="inlineStr">
        <is>
          <t>MK43 0UF</t>
        </is>
      </c>
      <c r="I28247" t="n">
        <v>0.151</v>
      </c>
    </row>
    <row r="28248">
      <c r="A28248" s="13" t="n">
        <v>45828</v>
      </c>
      <c r="C28248" t="inlineStr">
        <is>
          <t>Dock &amp; Bay</t>
        </is>
      </c>
      <c r="D28248" t="inlineStr">
        <is>
          <t>Crawley</t>
        </is>
      </c>
      <c r="E28248" t="inlineStr">
        <is>
          <t>RH10 9BJ</t>
        </is>
      </c>
      <c r="F28248" t="inlineStr">
        <is>
          <t>London</t>
        </is>
      </c>
      <c r="G28248" t="inlineStr">
        <is>
          <t>SE27 9EQ</t>
        </is>
      </c>
      <c r="I28248" t="n">
        <v>1.304</v>
      </c>
    </row>
    <row r="28249">
      <c r="A28249" s="13" t="n">
        <v>45828</v>
      </c>
      <c r="C28249" t="inlineStr">
        <is>
          <t>Dock &amp; Bay</t>
        </is>
      </c>
      <c r="D28249" t="inlineStr">
        <is>
          <t>Castelguglielmo</t>
        </is>
      </c>
      <c r="E28249" t="inlineStr">
        <is>
          <t>45020</t>
        </is>
      </c>
      <c r="F28249" t="inlineStr">
        <is>
          <t>Gundelfingen</t>
        </is>
      </c>
      <c r="G28249" t="n">
        <v>79194</v>
      </c>
      <c r="I28249" t="n">
        <v>0.423</v>
      </c>
    </row>
    <row r="28250">
      <c r="A28250" s="13" t="n">
        <v>45828</v>
      </c>
      <c r="C28250" t="inlineStr">
        <is>
          <t>Dock &amp; Bay</t>
        </is>
      </c>
      <c r="D28250" t="inlineStr">
        <is>
          <t>Billingham</t>
        </is>
      </c>
      <c r="E28250" t="inlineStr">
        <is>
          <t>TS22 5TH</t>
        </is>
      </c>
      <c r="F28250" t="inlineStr">
        <is>
          <t>HORSHAM</t>
        </is>
      </c>
      <c r="G28250" t="inlineStr">
        <is>
          <t>RH12 5PB</t>
        </is>
      </c>
      <c r="I28250" t="n">
        <v>0.151</v>
      </c>
    </row>
    <row r="28251">
      <c r="A28251" s="13" t="n">
        <v>45828</v>
      </c>
      <c r="C28251" t="inlineStr">
        <is>
          <t>Dock &amp; Bay</t>
        </is>
      </c>
      <c r="D28251" t="inlineStr">
        <is>
          <t>Dunstable</t>
        </is>
      </c>
      <c r="E28251" t="inlineStr">
        <is>
          <t>LU5 4FE</t>
        </is>
      </c>
      <c r="F28251" t="inlineStr">
        <is>
          <t>BRISTOL</t>
        </is>
      </c>
      <c r="G28251" t="inlineStr">
        <is>
          <t>BS1 6QT</t>
        </is>
      </c>
      <c r="I28251" t="n">
        <v>0.826</v>
      </c>
    </row>
    <row r="28252">
      <c r="A28252" s="13" t="n">
        <v>45828</v>
      </c>
      <c r="C28252" t="inlineStr">
        <is>
          <t>Dock &amp; Bay</t>
        </is>
      </c>
      <c r="D28252" t="inlineStr">
        <is>
          <t>Crawley</t>
        </is>
      </c>
      <c r="E28252" t="inlineStr">
        <is>
          <t>RH10 9BJ</t>
        </is>
      </c>
      <c r="F28252" t="inlineStr">
        <is>
          <t>WORSLEY</t>
        </is>
      </c>
      <c r="G28252" t="inlineStr">
        <is>
          <t>M28 3TE</t>
        </is>
      </c>
      <c r="I28252" t="n">
        <v>3.304</v>
      </c>
    </row>
    <row r="28253">
      <c r="A28253" s="13" t="n">
        <v>45828</v>
      </c>
      <c r="C28253" t="inlineStr">
        <is>
          <t>Dock &amp; Bay</t>
        </is>
      </c>
      <c r="D28253" t="inlineStr">
        <is>
          <t>Darlington</t>
        </is>
      </c>
      <c r="E28253" t="inlineStr">
        <is>
          <t>DL1 4BF</t>
        </is>
      </c>
      <c r="F28253" t="inlineStr">
        <is>
          <t>DARTFORD</t>
        </is>
      </c>
      <c r="G28253" t="inlineStr">
        <is>
          <t>DA4 0JT</t>
        </is>
      </c>
      <c r="I28253" t="n">
        <v>0.413</v>
      </c>
    </row>
    <row r="28254">
      <c r="A28254" s="13" t="n">
        <v>45828</v>
      </c>
      <c r="C28254" t="inlineStr">
        <is>
          <t>Dock &amp; Bay</t>
        </is>
      </c>
      <c r="D28254" t="inlineStr">
        <is>
          <t>Dartford</t>
        </is>
      </c>
      <c r="E28254" t="inlineStr">
        <is>
          <t>DA1 5XU</t>
        </is>
      </c>
      <c r="F28254" t="inlineStr">
        <is>
          <t>SEVENOAKS</t>
        </is>
      </c>
      <c r="G28254" t="inlineStr">
        <is>
          <t>TN15 6QR</t>
        </is>
      </c>
      <c r="I28254" t="n">
        <v>0.413</v>
      </c>
    </row>
    <row r="28255">
      <c r="A28255" s="13" t="n">
        <v>45828</v>
      </c>
      <c r="C28255" t="inlineStr">
        <is>
          <t>Dock &amp; Bay</t>
        </is>
      </c>
      <c r="D28255" t="inlineStr">
        <is>
          <t>Dunstable</t>
        </is>
      </c>
      <c r="E28255" t="inlineStr">
        <is>
          <t>LU5 4FE</t>
        </is>
      </c>
      <c r="F28255" t="inlineStr">
        <is>
          <t>SEVENOAKS</t>
        </is>
      </c>
      <c r="G28255" t="inlineStr">
        <is>
          <t>TN15 6QR</t>
        </is>
      </c>
      <c r="I28255" t="n">
        <v>0.413</v>
      </c>
    </row>
    <row r="28256">
      <c r="A28256" s="13" t="n">
        <v>45828</v>
      </c>
      <c r="C28256" t="inlineStr">
        <is>
          <t>Dock &amp; Bay</t>
        </is>
      </c>
      <c r="D28256" t="inlineStr">
        <is>
          <t>Crawley</t>
        </is>
      </c>
      <c r="E28256" t="inlineStr">
        <is>
          <t>RH10 9BJ</t>
        </is>
      </c>
      <c r="F28256" t="inlineStr">
        <is>
          <t>Hassocks</t>
        </is>
      </c>
      <c r="G28256" t="inlineStr">
        <is>
          <t>BN6 8JY</t>
        </is>
      </c>
      <c r="I28256" t="n">
        <v>0.161</v>
      </c>
    </row>
    <row r="28257">
      <c r="A28257" s="13" t="n">
        <v>45828</v>
      </c>
      <c r="C28257" t="inlineStr">
        <is>
          <t>Dock &amp; Bay</t>
        </is>
      </c>
      <c r="D28257" t="inlineStr">
        <is>
          <t>Crawley</t>
        </is>
      </c>
      <c r="E28257" t="inlineStr">
        <is>
          <t>RH10 9BJ</t>
        </is>
      </c>
      <c r="F28257" t="inlineStr">
        <is>
          <t>Gillingham</t>
        </is>
      </c>
      <c r="G28257" t="inlineStr">
        <is>
          <t>ME8 0AN</t>
        </is>
      </c>
      <c r="I28257" t="n">
        <v>4.104</v>
      </c>
    </row>
    <row r="28258">
      <c r="A28258" s="13" t="n">
        <v>45828</v>
      </c>
      <c r="C28258" t="inlineStr">
        <is>
          <t>Dock &amp; Bay</t>
        </is>
      </c>
      <c r="D28258" t="inlineStr">
        <is>
          <t>Crawley</t>
        </is>
      </c>
      <c r="E28258" t="inlineStr">
        <is>
          <t>RH10 9BJ</t>
        </is>
      </c>
      <c r="F28258" t="inlineStr">
        <is>
          <t>Rochester</t>
        </is>
      </c>
      <c r="G28258" t="inlineStr">
        <is>
          <t>ME1 1RX</t>
        </is>
      </c>
      <c r="I28258" t="n">
        <v>0.413</v>
      </c>
    </row>
    <row r="28259">
      <c r="A28259" s="13" t="n">
        <v>45828</v>
      </c>
      <c r="C28259" t="inlineStr">
        <is>
          <t>Dock &amp; Bay</t>
        </is>
      </c>
      <c r="D28259" t="inlineStr">
        <is>
          <t>Dartford</t>
        </is>
      </c>
      <c r="E28259" t="inlineStr">
        <is>
          <t>DA1 5XU</t>
        </is>
      </c>
      <c r="F28259" t="inlineStr">
        <is>
          <t>LONDON</t>
        </is>
      </c>
      <c r="G28259" t="inlineStr">
        <is>
          <t>E13 0HZ</t>
        </is>
      </c>
      <c r="I28259" t="n">
        <v>1.026</v>
      </c>
    </row>
    <row r="28260">
      <c r="A28260" s="13" t="n">
        <v>45828</v>
      </c>
      <c r="C28260" t="inlineStr">
        <is>
          <t>Dock &amp; Bay</t>
        </is>
      </c>
      <c r="D28260" t="inlineStr">
        <is>
          <t>Crawley</t>
        </is>
      </c>
      <c r="E28260" t="inlineStr">
        <is>
          <t>RH10 9BJ</t>
        </is>
      </c>
      <c r="F28260" t="inlineStr">
        <is>
          <t>Leicester</t>
        </is>
      </c>
      <c r="G28260" t="inlineStr">
        <is>
          <t>LE8 0HU</t>
        </is>
      </c>
      <c r="I28260" t="n">
        <v>0.747</v>
      </c>
    </row>
    <row r="28261">
      <c r="A28261" s="13" t="n">
        <v>45828</v>
      </c>
      <c r="C28261" t="inlineStr">
        <is>
          <t>Dock &amp; Bay</t>
        </is>
      </c>
      <c r="D28261" t="inlineStr">
        <is>
          <t>Dartford</t>
        </is>
      </c>
      <c r="E28261" t="inlineStr">
        <is>
          <t>DA1 5XU</t>
        </is>
      </c>
      <c r="F28261" t="inlineStr">
        <is>
          <t>LONDON</t>
        </is>
      </c>
      <c r="G28261" t="inlineStr">
        <is>
          <t>E5 0EY</t>
        </is>
      </c>
      <c r="I28261" t="n">
        <v>0.413</v>
      </c>
    </row>
    <row r="28262">
      <c r="A28262" s="13" t="n">
        <v>45828</v>
      </c>
      <c r="C28262" t="inlineStr">
        <is>
          <t>Dock &amp; Bay</t>
        </is>
      </c>
      <c r="D28262" t="inlineStr">
        <is>
          <t>Swansea</t>
        </is>
      </c>
      <c r="E28262" t="inlineStr">
        <is>
          <t>SA1 8QX</t>
        </is>
      </c>
      <c r="F28262" t="inlineStr">
        <is>
          <t>NUNEATON</t>
        </is>
      </c>
      <c r="G28262" t="inlineStr">
        <is>
          <t>CV10 9JT</t>
        </is>
      </c>
      <c r="I28262" t="n">
        <v>0.283</v>
      </c>
    </row>
    <row r="28263">
      <c r="A28263" s="13" t="n">
        <v>45828</v>
      </c>
      <c r="C28263" t="inlineStr">
        <is>
          <t>Dock &amp; Bay</t>
        </is>
      </c>
      <c r="D28263" t="inlineStr">
        <is>
          <t>Crawley</t>
        </is>
      </c>
      <c r="E28263" t="inlineStr">
        <is>
          <t>RH10 9BJ</t>
        </is>
      </c>
      <c r="F28263" t="inlineStr">
        <is>
          <t>LONDON</t>
        </is>
      </c>
      <c r="G28263" t="inlineStr">
        <is>
          <t>W1U 6QR</t>
        </is>
      </c>
      <c r="I28263" t="n">
        <v>0.302</v>
      </c>
    </row>
    <row r="28264">
      <c r="A28264" s="13" t="n">
        <v>45828</v>
      </c>
      <c r="C28264" t="inlineStr">
        <is>
          <t>Dock &amp; Bay</t>
        </is>
      </c>
      <c r="D28264" t="inlineStr">
        <is>
          <t>Crawley</t>
        </is>
      </c>
      <c r="E28264" t="inlineStr">
        <is>
          <t>RH10 9BJ</t>
        </is>
      </c>
      <c r="F28264" t="inlineStr">
        <is>
          <t>Stockport</t>
        </is>
      </c>
      <c r="G28264" t="inlineStr">
        <is>
          <t>SK4 4QN</t>
        </is>
      </c>
      <c r="I28264" t="n">
        <v>0.523</v>
      </c>
    </row>
    <row r="28265">
      <c r="A28265" s="13" t="n">
        <v>45828</v>
      </c>
      <c r="C28265" t="inlineStr">
        <is>
          <t>Dock &amp; Bay</t>
        </is>
      </c>
      <c r="D28265" t="inlineStr">
        <is>
          <t>Minworth (Sutton Coldfield)</t>
        </is>
      </c>
      <c r="E28265" t="inlineStr">
        <is>
          <t>B76 9AA</t>
        </is>
      </c>
      <c r="F28265" t="inlineStr">
        <is>
          <t>Blaydon</t>
        </is>
      </c>
      <c r="G28265" t="inlineStr">
        <is>
          <t>NE21 4AW</t>
        </is>
      </c>
      <c r="I28265" t="n">
        <v>0.513</v>
      </c>
    </row>
    <row r="28266">
      <c r="A28266" s="13" t="n">
        <v>45828</v>
      </c>
      <c r="C28266" t="inlineStr">
        <is>
          <t>Dock &amp; Bay</t>
        </is>
      </c>
      <c r="D28266" t="inlineStr">
        <is>
          <t>Crawley</t>
        </is>
      </c>
      <c r="E28266" t="inlineStr">
        <is>
          <t>RH10 9BJ</t>
        </is>
      </c>
      <c r="F28266" t="inlineStr">
        <is>
          <t>NUNEATON</t>
        </is>
      </c>
      <c r="G28266" t="inlineStr">
        <is>
          <t>CV10 0XP</t>
        </is>
      </c>
      <c r="I28266" t="n">
        <v>0.283</v>
      </c>
    </row>
    <row r="28267">
      <c r="A28267" s="13" t="n">
        <v>45828</v>
      </c>
      <c r="C28267" t="inlineStr">
        <is>
          <t>Dock &amp; Bay</t>
        </is>
      </c>
      <c r="D28267" t="inlineStr">
        <is>
          <t>Crawley</t>
        </is>
      </c>
      <c r="E28267" t="inlineStr">
        <is>
          <t>RH10 9BJ</t>
        </is>
      </c>
      <c r="F28267" t="inlineStr">
        <is>
          <t>Dundee</t>
        </is>
      </c>
      <c r="G28267" t="inlineStr">
        <is>
          <t>DD5 3PR</t>
        </is>
      </c>
      <c r="I28267" t="n">
        <v>4.104</v>
      </c>
    </row>
    <row r="28268">
      <c r="A28268" s="13" t="n">
        <v>45828</v>
      </c>
      <c r="C28268" t="inlineStr">
        <is>
          <t>Dock &amp; Bay</t>
        </is>
      </c>
      <c r="D28268" t="inlineStr">
        <is>
          <t>Crawley</t>
        </is>
      </c>
      <c r="E28268" t="inlineStr">
        <is>
          <t>RH10 9BJ</t>
        </is>
      </c>
      <c r="F28268" t="inlineStr">
        <is>
          <t>Barnstaple</t>
        </is>
      </c>
      <c r="G28268" t="inlineStr">
        <is>
          <t>EX31 2DG</t>
        </is>
      </c>
      <c r="I28268" t="n">
        <v>0.161</v>
      </c>
    </row>
    <row r="28269">
      <c r="A28269" s="13" t="n">
        <v>45828</v>
      </c>
      <c r="C28269" t="inlineStr">
        <is>
          <t>Dock &amp; Bay</t>
        </is>
      </c>
      <c r="D28269" t="inlineStr">
        <is>
          <t>Crawley</t>
        </is>
      </c>
      <c r="E28269" t="inlineStr">
        <is>
          <t>RH10 9BJ</t>
        </is>
      </c>
      <c r="F28269" t="inlineStr">
        <is>
          <t>Harrow</t>
        </is>
      </c>
      <c r="G28269" t="inlineStr">
        <is>
          <t>HA1 4SF</t>
        </is>
      </c>
      <c r="I28269" t="n">
        <v>1.097</v>
      </c>
    </row>
    <row r="28270">
      <c r="A28270" s="13" t="n">
        <v>45828</v>
      </c>
      <c r="C28270" t="inlineStr">
        <is>
          <t>Dock &amp; Bay</t>
        </is>
      </c>
      <c r="D28270" t="inlineStr">
        <is>
          <t>Manchester</t>
        </is>
      </c>
      <c r="E28270" t="inlineStr">
        <is>
          <t>M90 5AA</t>
        </is>
      </c>
      <c r="F28270" t="inlineStr">
        <is>
          <t>NEWMARKET</t>
        </is>
      </c>
      <c r="G28270" t="inlineStr">
        <is>
          <t>CB8 8AF</t>
        </is>
      </c>
      <c r="I28270" t="n">
        <v>0.413</v>
      </c>
    </row>
    <row r="28271">
      <c r="A28271" s="13" t="n">
        <v>45828</v>
      </c>
      <c r="C28271" t="inlineStr">
        <is>
          <t>Dock &amp; Bay</t>
        </is>
      </c>
      <c r="D28271" t="inlineStr">
        <is>
          <t>Crawley</t>
        </is>
      </c>
      <c r="E28271" t="inlineStr">
        <is>
          <t>RH10 9BJ</t>
        </is>
      </c>
      <c r="F28271" t="inlineStr">
        <is>
          <t>Bath</t>
        </is>
      </c>
      <c r="G28271" t="inlineStr">
        <is>
          <t>BA1 3HJ</t>
        </is>
      </c>
      <c r="I28271" t="n">
        <v>0.413</v>
      </c>
    </row>
    <row r="28272">
      <c r="A28272" s="13" t="n">
        <v>45828</v>
      </c>
      <c r="C28272" t="inlineStr">
        <is>
          <t>Dock &amp; Bay</t>
        </is>
      </c>
      <c r="D28272" t="inlineStr">
        <is>
          <t>Crawley</t>
        </is>
      </c>
      <c r="E28272" t="inlineStr">
        <is>
          <t>RH10 9BJ</t>
        </is>
      </c>
      <c r="F28272" t="inlineStr">
        <is>
          <t>Great Dunmow</t>
        </is>
      </c>
      <c r="G28272" t="inlineStr">
        <is>
          <t>CM6 1XF</t>
        </is>
      </c>
      <c r="I28272" t="n">
        <v>1.411</v>
      </c>
    </row>
    <row r="28273">
      <c r="A28273" s="13" t="n">
        <v>45828</v>
      </c>
      <c r="C28273" t="inlineStr">
        <is>
          <t>Dock &amp; Bay</t>
        </is>
      </c>
      <c r="D28273" t="inlineStr">
        <is>
          <t>Crawley</t>
        </is>
      </c>
      <c r="E28273" t="inlineStr">
        <is>
          <t>RH10 9BJ</t>
        </is>
      </c>
      <c r="F28273" t="inlineStr">
        <is>
          <t>LONDON</t>
        </is>
      </c>
      <c r="G28273" t="inlineStr">
        <is>
          <t>SW8 2RS</t>
        </is>
      </c>
      <c r="I28273" t="n">
        <v>0.413</v>
      </c>
    </row>
    <row r="28274">
      <c r="A28274" s="13" t="n">
        <v>45828</v>
      </c>
      <c r="C28274" t="inlineStr">
        <is>
          <t>Dock &amp; Bay</t>
        </is>
      </c>
      <c r="D28274" t="inlineStr">
        <is>
          <t>Crawley</t>
        </is>
      </c>
      <c r="E28274" t="inlineStr">
        <is>
          <t>RH10 9BJ</t>
        </is>
      </c>
      <c r="F28274" t="inlineStr">
        <is>
          <t>Cannock</t>
        </is>
      </c>
      <c r="G28274" t="inlineStr">
        <is>
          <t>WS11 7WL</t>
        </is>
      </c>
      <c r="I28274" t="n">
        <v>4.104</v>
      </c>
    </row>
    <row r="28275">
      <c r="A28275" s="13" t="n">
        <v>45828</v>
      </c>
      <c r="C28275" t="inlineStr">
        <is>
          <t>Dock &amp; Bay</t>
        </is>
      </c>
      <c r="D28275" t="inlineStr">
        <is>
          <t>El Prat de Llobregat</t>
        </is>
      </c>
      <c r="E28275" t="inlineStr">
        <is>
          <t>08820</t>
        </is>
      </c>
      <c r="F28275" t="inlineStr">
        <is>
          <t>Viator</t>
        </is>
      </c>
      <c r="G28275" t="n">
        <v>4240</v>
      </c>
      <c r="I28275" t="n">
        <v>0.513</v>
      </c>
    </row>
    <row r="28276">
      <c r="A28276" s="13" t="n">
        <v>45828</v>
      </c>
      <c r="C28276" t="inlineStr">
        <is>
          <t>Dock &amp; Bay</t>
        </is>
      </c>
      <c r="D28276" t="inlineStr">
        <is>
          <t>Crawley</t>
        </is>
      </c>
      <c r="E28276" t="inlineStr">
        <is>
          <t>RH10 9BJ</t>
        </is>
      </c>
      <c r="F28276" t="inlineStr">
        <is>
          <t>Southampton</t>
        </is>
      </c>
      <c r="G28276" t="inlineStr">
        <is>
          <t>SO40 2PE</t>
        </is>
      </c>
      <c r="I28276" t="n">
        <v>0.413</v>
      </c>
    </row>
    <row r="28277">
      <c r="A28277" s="13" t="n">
        <v>45828</v>
      </c>
      <c r="C28277" t="inlineStr">
        <is>
          <t>Dock &amp; Bay</t>
        </is>
      </c>
      <c r="D28277" t="inlineStr">
        <is>
          <t>Swindon</t>
        </is>
      </c>
      <c r="E28277" t="inlineStr">
        <is>
          <t>SN3 4DB</t>
        </is>
      </c>
      <c r="F28277" t="inlineStr">
        <is>
          <t>Trerulefoot</t>
        </is>
      </c>
      <c r="G28277" t="inlineStr">
        <is>
          <t>PL12 5DD</t>
        </is>
      </c>
      <c r="I28277" t="n">
        <v>0.473</v>
      </c>
    </row>
    <row r="28278">
      <c r="A28278" s="13" t="n">
        <v>45828</v>
      </c>
      <c r="C28278" t="inlineStr">
        <is>
          <t>Dock &amp; Bay</t>
        </is>
      </c>
      <c r="D28278" t="inlineStr">
        <is>
          <t>Crawley</t>
        </is>
      </c>
      <c r="E28278" t="inlineStr">
        <is>
          <t>RH10 9BJ</t>
        </is>
      </c>
      <c r="F28278" t="inlineStr">
        <is>
          <t>Rossendale</t>
        </is>
      </c>
      <c r="G28278" t="inlineStr">
        <is>
          <t>BB4 9TE</t>
        </is>
      </c>
      <c r="I28278" t="n">
        <v>0.826</v>
      </c>
    </row>
    <row r="28279">
      <c r="A28279" s="13" t="n">
        <v>45828</v>
      </c>
      <c r="C28279" t="inlineStr">
        <is>
          <t>Dock &amp; Bay</t>
        </is>
      </c>
      <c r="D28279" t="inlineStr">
        <is>
          <t>Manchester</t>
        </is>
      </c>
      <c r="E28279" t="inlineStr">
        <is>
          <t>M90 5AA</t>
        </is>
      </c>
      <c r="F28279" t="inlineStr">
        <is>
          <t>cheltenham</t>
        </is>
      </c>
      <c r="G28279" t="inlineStr">
        <is>
          <t>GL516BT</t>
        </is>
      </c>
      <c r="I28279" t="n">
        <v>0.926</v>
      </c>
    </row>
    <row r="28280">
      <c r="A28280" s="13" t="n">
        <v>45828</v>
      </c>
      <c r="C28280" t="inlineStr">
        <is>
          <t>Dock &amp; Bay</t>
        </is>
      </c>
      <c r="D28280" t="inlineStr">
        <is>
          <t>Dunstable</t>
        </is>
      </c>
      <c r="E28280" t="inlineStr">
        <is>
          <t>LU5 4FE</t>
        </is>
      </c>
      <c r="F28280" t="inlineStr">
        <is>
          <t>ANDOVER</t>
        </is>
      </c>
      <c r="G28280" t="inlineStr">
        <is>
          <t>SP11 9FX</t>
        </is>
      </c>
      <c r="I28280" t="n">
        <v>0.413</v>
      </c>
    </row>
    <row r="28281">
      <c r="A28281" s="13" t="n">
        <v>45828</v>
      </c>
      <c r="C28281" t="inlineStr">
        <is>
          <t>Dock &amp; Bay</t>
        </is>
      </c>
      <c r="D28281" t="inlineStr">
        <is>
          <t>Dartford</t>
        </is>
      </c>
      <c r="E28281" t="inlineStr">
        <is>
          <t>DA1 5XU</t>
        </is>
      </c>
      <c r="F28281" t="inlineStr">
        <is>
          <t>Dagenham</t>
        </is>
      </c>
      <c r="G28281" t="inlineStr">
        <is>
          <t>RM9 5NA</t>
        </is>
      </c>
      <c r="I28281" t="n">
        <v>0.413</v>
      </c>
    </row>
    <row r="28282">
      <c r="A28282" s="13" t="n">
        <v>45828</v>
      </c>
      <c r="C28282" t="inlineStr">
        <is>
          <t>Dock &amp; Bay</t>
        </is>
      </c>
      <c r="D28282" t="inlineStr">
        <is>
          <t>El Prat de Llobregat</t>
        </is>
      </c>
      <c r="E28282" t="inlineStr">
        <is>
          <t>08820</t>
        </is>
      </c>
      <c r="F28282" t="inlineStr">
        <is>
          <t>Poggio Rusco</t>
        </is>
      </c>
      <c r="G28282" t="n">
        <v>46025</v>
      </c>
      <c r="I28282" t="n">
        <v>0.413</v>
      </c>
    </row>
    <row r="28283">
      <c r="A28283" s="13" t="n">
        <v>45828</v>
      </c>
      <c r="C28283" t="inlineStr">
        <is>
          <t>Dock &amp; Bay</t>
        </is>
      </c>
      <c r="D28283" t="inlineStr">
        <is>
          <t>Tilbury</t>
        </is>
      </c>
      <c r="E28283" t="inlineStr">
        <is>
          <t>RM18 7AN</t>
        </is>
      </c>
      <c r="F28283" t="inlineStr">
        <is>
          <t>Hatfield</t>
        </is>
      </c>
      <c r="G28283" t="inlineStr">
        <is>
          <t>AL9 7QJ</t>
        </is>
      </c>
      <c r="I28283" t="n">
        <v>1.026</v>
      </c>
    </row>
    <row r="28284">
      <c r="A28284" s="13" t="n">
        <v>45828</v>
      </c>
      <c r="C28284" t="inlineStr">
        <is>
          <t>Dock &amp; Bay</t>
        </is>
      </c>
      <c r="D28284" t="inlineStr">
        <is>
          <t>Bristol</t>
        </is>
      </c>
      <c r="E28284" t="inlineStr">
        <is>
          <t>BS35 4DJ</t>
        </is>
      </c>
      <c r="F28284" t="inlineStr">
        <is>
          <t>Southampton</t>
        </is>
      </c>
      <c r="G28284" t="inlineStr">
        <is>
          <t>SO31 4HZ</t>
        </is>
      </c>
      <c r="I28284" t="n">
        <v>0.513</v>
      </c>
    </row>
    <row r="28285">
      <c r="A28285" s="13" t="n">
        <v>45828</v>
      </c>
      <c r="C28285" t="inlineStr">
        <is>
          <t>Dock &amp; Bay</t>
        </is>
      </c>
      <c r="D28285" t="inlineStr">
        <is>
          <t>Darlington</t>
        </is>
      </c>
      <c r="E28285" t="inlineStr">
        <is>
          <t>DL1 4BF</t>
        </is>
      </c>
      <c r="F28285" t="inlineStr">
        <is>
          <t>LYNDHURST</t>
        </is>
      </c>
      <c r="G28285" t="inlineStr">
        <is>
          <t>SO43 7AN</t>
        </is>
      </c>
      <c r="I28285" t="n">
        <v>0.413</v>
      </c>
    </row>
    <row r="28286">
      <c r="A28286" s="13" t="n">
        <v>45828</v>
      </c>
      <c r="C28286" t="inlineStr">
        <is>
          <t>Dock &amp; Bay</t>
        </is>
      </c>
      <c r="D28286" t="inlineStr">
        <is>
          <t>Crawley</t>
        </is>
      </c>
      <c r="E28286" t="inlineStr">
        <is>
          <t>RH10 9BJ</t>
        </is>
      </c>
      <c r="F28286" t="inlineStr">
        <is>
          <t>Waterbeach, South Cambridgeshire</t>
        </is>
      </c>
      <c r="G28286" t="inlineStr">
        <is>
          <t>CB25 9LF</t>
        </is>
      </c>
      <c r="I28286" t="n">
        <v>3.304</v>
      </c>
    </row>
    <row r="28287">
      <c r="A28287" s="13" t="n">
        <v>45828</v>
      </c>
      <c r="C28287" t="inlineStr">
        <is>
          <t>Dock &amp; Bay</t>
        </is>
      </c>
      <c r="D28287" t="inlineStr">
        <is>
          <t>Bowburn (Durham)</t>
        </is>
      </c>
      <c r="E28287" t="inlineStr">
        <is>
          <t>DH6 5NR</t>
        </is>
      </c>
      <c r="F28287" t="inlineStr">
        <is>
          <t>WESTON-SUPER-MARE</t>
        </is>
      </c>
      <c r="G28287" t="inlineStr">
        <is>
          <t>BS22 9XB</t>
        </is>
      </c>
      <c r="I28287" t="n">
        <v>0.826</v>
      </c>
    </row>
    <row r="28288">
      <c r="A28288" s="13" t="n">
        <v>45828</v>
      </c>
      <c r="C28288" t="inlineStr">
        <is>
          <t>Dock &amp; Bay</t>
        </is>
      </c>
      <c r="D28288" t="inlineStr">
        <is>
          <t>Dartford</t>
        </is>
      </c>
      <c r="E28288" t="inlineStr">
        <is>
          <t>DA1 5XU</t>
        </is>
      </c>
      <c r="F28288" t="inlineStr">
        <is>
          <t>ILFORD</t>
        </is>
      </c>
      <c r="G28288" t="inlineStr">
        <is>
          <t>IG2 6QL</t>
        </is>
      </c>
      <c r="I28288" t="n">
        <v>0.513</v>
      </c>
    </row>
    <row r="28289">
      <c r="A28289" s="13" t="n">
        <v>45828</v>
      </c>
      <c r="C28289" t="inlineStr">
        <is>
          <t>Dock &amp; Bay</t>
        </is>
      </c>
      <c r="D28289" t="inlineStr">
        <is>
          <t>Tilbury</t>
        </is>
      </c>
      <c r="E28289" t="inlineStr">
        <is>
          <t>RM18 7AN</t>
        </is>
      </c>
      <c r="F28289" t="inlineStr">
        <is>
          <t>LONDON</t>
        </is>
      </c>
      <c r="G28289" t="inlineStr">
        <is>
          <t>SW6 5QD</t>
        </is>
      </c>
      <c r="I28289" t="n">
        <v>0.413</v>
      </c>
    </row>
    <row r="28290">
      <c r="A28290" s="13" t="n">
        <v>45828</v>
      </c>
      <c r="C28290" t="inlineStr">
        <is>
          <t>Dock &amp; Bay</t>
        </is>
      </c>
      <c r="D28290" t="inlineStr">
        <is>
          <t>Crawley</t>
        </is>
      </c>
      <c r="E28290" t="inlineStr">
        <is>
          <t>RH10 9BJ</t>
        </is>
      </c>
      <c r="F28290" t="inlineStr">
        <is>
          <t>HORSHAM</t>
        </is>
      </c>
      <c r="G28290" t="inlineStr">
        <is>
          <t>RH13 8BU</t>
        </is>
      </c>
      <c r="I28290" t="n">
        <v>0.161</v>
      </c>
    </row>
    <row r="28291">
      <c r="A28291" s="13" t="n">
        <v>45828</v>
      </c>
      <c r="C28291" t="inlineStr">
        <is>
          <t>Dock &amp; Bay</t>
        </is>
      </c>
      <c r="D28291" t="inlineStr">
        <is>
          <t>Tilbury</t>
        </is>
      </c>
      <c r="E28291" t="inlineStr">
        <is>
          <t>RM18 7AN</t>
        </is>
      </c>
      <c r="F28291" t="inlineStr">
        <is>
          <t>Chester le Street</t>
        </is>
      </c>
      <c r="G28291" t="inlineStr">
        <is>
          <t>DH3 2EB</t>
        </is>
      </c>
      <c r="I28291" t="n">
        <v>0.674</v>
      </c>
    </row>
    <row r="28292">
      <c r="A28292" s="13" t="n">
        <v>45828</v>
      </c>
      <c r="C28292" t="inlineStr">
        <is>
          <t>Dock &amp; Bay</t>
        </is>
      </c>
      <c r="D28292" t="inlineStr">
        <is>
          <t>Murcia</t>
        </is>
      </c>
      <c r="E28292" t="inlineStr">
        <is>
          <t>30156</t>
        </is>
      </c>
      <c r="F28292" t="inlineStr">
        <is>
          <t>El Puig</t>
        </is>
      </c>
      <c r="G28292" t="n">
        <v>46540</v>
      </c>
      <c r="I28292" t="n">
        <v>0.413</v>
      </c>
    </row>
    <row r="28293">
      <c r="A28293" s="13" t="n">
        <v>45828</v>
      </c>
      <c r="C28293" t="inlineStr">
        <is>
          <t>Dock &amp; Bay</t>
        </is>
      </c>
      <c r="D28293" t="inlineStr">
        <is>
          <t>Dunstable</t>
        </is>
      </c>
      <c r="E28293" t="inlineStr">
        <is>
          <t>LU5 4FE</t>
        </is>
      </c>
      <c r="F28293" t="inlineStr">
        <is>
          <t>ASHBY-DE-LA-ZOUCH</t>
        </is>
      </c>
      <c r="G28293" t="inlineStr">
        <is>
          <t>LE65 2FH</t>
        </is>
      </c>
      <c r="I28293" t="n">
        <v>1.026</v>
      </c>
    </row>
    <row r="28294">
      <c r="A28294" s="13" t="n">
        <v>45828</v>
      </c>
      <c r="C28294" t="inlineStr">
        <is>
          <t>Dock &amp; Bay</t>
        </is>
      </c>
      <c r="D28294" t="inlineStr">
        <is>
          <t>Dartford</t>
        </is>
      </c>
      <c r="E28294" t="inlineStr">
        <is>
          <t>DA1 5XU</t>
        </is>
      </c>
      <c r="F28294" t="inlineStr">
        <is>
          <t>LONDON</t>
        </is>
      </c>
      <c r="G28294" t="inlineStr">
        <is>
          <t>N4 3LJ</t>
        </is>
      </c>
      <c r="I28294" t="n">
        <v>0.413</v>
      </c>
    </row>
    <row r="28295">
      <c r="A28295" s="13" t="n">
        <v>45828</v>
      </c>
      <c r="C28295" t="inlineStr">
        <is>
          <t>Dock &amp; Bay</t>
        </is>
      </c>
      <c r="D28295" t="inlineStr">
        <is>
          <t>Gateshead</t>
        </is>
      </c>
      <c r="E28295" t="inlineStr">
        <is>
          <t>NE10 8YA</t>
        </is>
      </c>
      <c r="F28295" t="inlineStr">
        <is>
          <t>EDINBURGH</t>
        </is>
      </c>
      <c r="G28295" t="inlineStr">
        <is>
          <t>EH15 1HL</t>
        </is>
      </c>
      <c r="I28295" t="n">
        <v>0.413</v>
      </c>
    </row>
    <row r="28296">
      <c r="A28296" s="13" t="n">
        <v>45828</v>
      </c>
      <c r="C28296" t="inlineStr">
        <is>
          <t>Dock &amp; Bay</t>
        </is>
      </c>
      <c r="D28296" t="inlineStr">
        <is>
          <t>Crawley</t>
        </is>
      </c>
      <c r="E28296" t="inlineStr">
        <is>
          <t>RH10 9BJ</t>
        </is>
      </c>
      <c r="F28296" t="inlineStr">
        <is>
          <t>CARDIFF</t>
        </is>
      </c>
      <c r="G28296" t="inlineStr">
        <is>
          <t>CF15 9JX</t>
        </is>
      </c>
      <c r="I28296" t="n">
        <v>4.104</v>
      </c>
    </row>
    <row r="28297">
      <c r="A28297" s="13" t="n">
        <v>45828</v>
      </c>
      <c r="C28297" t="inlineStr">
        <is>
          <t>Dock &amp; Bay</t>
        </is>
      </c>
      <c r="D28297" t="inlineStr">
        <is>
          <t>Methley (Leeds)</t>
        </is>
      </c>
      <c r="E28297" t="inlineStr">
        <is>
          <t>LS26 9DP</t>
        </is>
      </c>
      <c r="F28297" t="inlineStr">
        <is>
          <t>MARKET HARBOROUGH</t>
        </is>
      </c>
      <c r="G28297" t="inlineStr">
        <is>
          <t>LE16 9AF</t>
        </is>
      </c>
      <c r="I28297" t="n">
        <v>0.513</v>
      </c>
    </row>
    <row r="28298">
      <c r="A28298" s="13" t="n">
        <v>45828</v>
      </c>
      <c r="C28298" t="inlineStr">
        <is>
          <t>Dock &amp; Bay</t>
        </is>
      </c>
      <c r="D28298" t="inlineStr">
        <is>
          <t>Bowburn (Durham)</t>
        </is>
      </c>
      <c r="E28298" t="inlineStr">
        <is>
          <t>DH6 5NR</t>
        </is>
      </c>
      <c r="F28298" t="inlineStr">
        <is>
          <t>COLCHESTER</t>
        </is>
      </c>
      <c r="G28298" t="inlineStr">
        <is>
          <t>CO4 5BS</t>
        </is>
      </c>
      <c r="I28298" t="n">
        <v>0.151</v>
      </c>
    </row>
    <row r="28299">
      <c r="A28299" s="13" t="n">
        <v>45828</v>
      </c>
      <c r="C28299" t="inlineStr">
        <is>
          <t>Dock &amp; Bay</t>
        </is>
      </c>
      <c r="D28299" t="inlineStr">
        <is>
          <t>Torrazza Piemonte</t>
        </is>
      </c>
      <c r="E28299" t="inlineStr">
        <is>
          <t>10037</t>
        </is>
      </c>
      <c r="F28299" t="inlineStr">
        <is>
          <t>Annemasse</t>
        </is>
      </c>
      <c r="G28299" t="n">
        <v>74100</v>
      </c>
      <c r="I28299" t="n">
        <v>0.513</v>
      </c>
    </row>
    <row r="28300">
      <c r="A28300" s="13" t="n">
        <v>45828</v>
      </c>
      <c r="C28300" t="inlineStr">
        <is>
          <t>Dock &amp; Bay</t>
        </is>
      </c>
      <c r="D28300" t="inlineStr">
        <is>
          <t>Dunstable</t>
        </is>
      </c>
      <c r="E28300" t="inlineStr">
        <is>
          <t>LU5 4FE</t>
        </is>
      </c>
      <c r="F28300" t="inlineStr">
        <is>
          <t>WEST MALLING</t>
        </is>
      </c>
      <c r="G28300" t="inlineStr">
        <is>
          <t>ME19 4NW</t>
        </is>
      </c>
      <c r="I28300" t="n">
        <v>0.283</v>
      </c>
    </row>
    <row r="28301">
      <c r="A28301" s="13" t="n">
        <v>45828</v>
      </c>
      <c r="C28301" t="inlineStr">
        <is>
          <t>Dock &amp; Bay</t>
        </is>
      </c>
      <c r="D28301" t="inlineStr">
        <is>
          <t>Crawley</t>
        </is>
      </c>
      <c r="E28301" t="inlineStr">
        <is>
          <t>RH10 9BJ</t>
        </is>
      </c>
      <c r="F28301" t="inlineStr">
        <is>
          <t>North shields,Tyne&amp; Wear</t>
        </is>
      </c>
      <c r="G28301" t="inlineStr">
        <is>
          <t>NE30 1LA</t>
        </is>
      </c>
      <c r="I28301" t="n">
        <v>2.052</v>
      </c>
    </row>
    <row r="28302">
      <c r="A28302" s="13" t="n">
        <v>45828</v>
      </c>
      <c r="C28302" t="inlineStr">
        <is>
          <t>Dock &amp; Bay</t>
        </is>
      </c>
      <c r="D28302" t="inlineStr">
        <is>
          <t>Crawley</t>
        </is>
      </c>
      <c r="E28302" t="inlineStr">
        <is>
          <t>RH10 9BJ</t>
        </is>
      </c>
      <c r="F28302" t="inlineStr">
        <is>
          <t>St Leonard’s By Sea</t>
        </is>
      </c>
      <c r="G28302" t="inlineStr">
        <is>
          <t>TN37 6HU</t>
        </is>
      </c>
      <c r="I28302" t="n">
        <v>0.151</v>
      </c>
    </row>
    <row r="28303">
      <c r="A28303" s="13" t="n">
        <v>45828</v>
      </c>
      <c r="C28303" t="inlineStr">
        <is>
          <t>Dock &amp; Bay</t>
        </is>
      </c>
      <c r="D28303" t="inlineStr">
        <is>
          <t>Sutton-in-Ashfield</t>
        </is>
      </c>
      <c r="E28303" t="inlineStr">
        <is>
          <t>NG17 5LD</t>
        </is>
      </c>
      <c r="F28303" t="inlineStr">
        <is>
          <t>LEICESTER</t>
        </is>
      </c>
      <c r="G28303" t="inlineStr">
        <is>
          <t>LE8 0NT</t>
        </is>
      </c>
      <c r="I28303" t="n">
        <v>0.413</v>
      </c>
    </row>
    <row r="28304">
      <c r="A28304" s="13" t="n">
        <v>45828</v>
      </c>
      <c r="C28304" t="inlineStr">
        <is>
          <t>Dock &amp; Bay</t>
        </is>
      </c>
      <c r="D28304" t="inlineStr">
        <is>
          <t>Crawley</t>
        </is>
      </c>
      <c r="E28304" t="inlineStr">
        <is>
          <t>RH10 9BJ</t>
        </is>
      </c>
      <c r="F28304" t="inlineStr">
        <is>
          <t>Cheltenham</t>
        </is>
      </c>
      <c r="G28304" t="inlineStr">
        <is>
          <t>GL52 5GA</t>
        </is>
      </c>
      <c r="I28304" t="n">
        <v>0.513</v>
      </c>
    </row>
    <row r="28305">
      <c r="A28305" s="13" t="n">
        <v>45828</v>
      </c>
      <c r="C28305" t="inlineStr">
        <is>
          <t>Dock &amp; Bay</t>
        </is>
      </c>
      <c r="D28305" t="inlineStr">
        <is>
          <t>Crawley</t>
        </is>
      </c>
      <c r="E28305" t="inlineStr">
        <is>
          <t>RH10 9BJ</t>
        </is>
      </c>
      <c r="F28305" t="inlineStr">
        <is>
          <t>LONDON</t>
        </is>
      </c>
      <c r="G28305" t="inlineStr">
        <is>
          <t>SW17 9HF</t>
        </is>
      </c>
      <c r="I28305" t="n">
        <v>0.473</v>
      </c>
    </row>
    <row r="28306">
      <c r="A28306" s="13" t="n">
        <v>45828</v>
      </c>
      <c r="C28306" t="inlineStr">
        <is>
          <t>Dock &amp; Bay</t>
        </is>
      </c>
      <c r="D28306" t="inlineStr">
        <is>
          <t>Gateshead</t>
        </is>
      </c>
      <c r="E28306" t="inlineStr">
        <is>
          <t>NE10 8YA</t>
        </is>
      </c>
      <c r="F28306" t="inlineStr">
        <is>
          <t>DUNFERMLINE</t>
        </is>
      </c>
      <c r="G28306" t="inlineStr">
        <is>
          <t>KY11 9FL</t>
        </is>
      </c>
      <c r="I28306" t="n">
        <v>0.826</v>
      </c>
    </row>
    <row r="28307">
      <c r="A28307" s="13" t="n">
        <v>45828</v>
      </c>
      <c r="C28307" t="inlineStr">
        <is>
          <t>Dock &amp; Bay</t>
        </is>
      </c>
      <c r="D28307" t="inlineStr">
        <is>
          <t>Crawley</t>
        </is>
      </c>
      <c r="E28307" t="inlineStr">
        <is>
          <t>RH10 9BJ</t>
        </is>
      </c>
      <c r="F28307" t="inlineStr">
        <is>
          <t>Ingatestone</t>
        </is>
      </c>
      <c r="G28307" t="inlineStr">
        <is>
          <t>CM4 9JB</t>
        </is>
      </c>
      <c r="I28307" t="n">
        <v>6.156</v>
      </c>
    </row>
    <row r="28308">
      <c r="A28308" s="13" t="n">
        <v>45828</v>
      </c>
      <c r="C28308" t="inlineStr">
        <is>
          <t>Dock &amp; Bay</t>
        </is>
      </c>
      <c r="D28308" t="inlineStr">
        <is>
          <t>Sutton-in-Ashfield</t>
        </is>
      </c>
      <c r="E28308" t="inlineStr">
        <is>
          <t>NG17 5LD</t>
        </is>
      </c>
      <c r="F28308" t="inlineStr">
        <is>
          <t>Welwyn</t>
        </is>
      </c>
      <c r="G28308" t="inlineStr">
        <is>
          <t>AL6 0JD</t>
        </is>
      </c>
      <c r="I28308" t="n">
        <v>1.411</v>
      </c>
    </row>
    <row r="28309">
      <c r="A28309" s="13" t="n">
        <v>45828</v>
      </c>
      <c r="C28309" t="inlineStr">
        <is>
          <t>Dock &amp; Bay</t>
        </is>
      </c>
      <c r="D28309" t="inlineStr">
        <is>
          <t>Tilbury</t>
        </is>
      </c>
      <c r="E28309" t="inlineStr">
        <is>
          <t>RM18 7AN</t>
        </is>
      </c>
      <c r="F28309" t="inlineStr">
        <is>
          <t>WOKING</t>
        </is>
      </c>
      <c r="G28309" t="inlineStr">
        <is>
          <t>GU21 3PU</t>
        </is>
      </c>
      <c r="I28309" t="n">
        <v>1.026</v>
      </c>
    </row>
    <row r="28310">
      <c r="A28310" s="13" t="n">
        <v>45828</v>
      </c>
      <c r="C28310" t="inlineStr">
        <is>
          <t>Dock &amp; Bay</t>
        </is>
      </c>
      <c r="D28310" t="inlineStr">
        <is>
          <t>Bobes (Siero)</t>
        </is>
      </c>
      <c r="E28310" t="inlineStr">
        <is>
          <t>33429</t>
        </is>
      </c>
      <c r="F28310" t="inlineStr">
        <is>
          <t>OURENSE</t>
        </is>
      </c>
      <c r="G28310" t="n">
        <v>32003</v>
      </c>
      <c r="I28310" t="n">
        <v>0.513</v>
      </c>
    </row>
    <row r="28311">
      <c r="A28311" s="13" t="n">
        <v>45828</v>
      </c>
      <c r="C28311" t="inlineStr">
        <is>
          <t>Dock &amp; Bay</t>
        </is>
      </c>
      <c r="D28311" t="inlineStr">
        <is>
          <t>Dunstable</t>
        </is>
      </c>
      <c r="E28311" t="inlineStr">
        <is>
          <t>LU5 4FE</t>
        </is>
      </c>
      <c r="F28311" t="inlineStr">
        <is>
          <t>Swindon</t>
        </is>
      </c>
      <c r="G28311" t="inlineStr">
        <is>
          <t>SN6 8TQ</t>
        </is>
      </c>
      <c r="I28311" t="n">
        <v>0.513</v>
      </c>
    </row>
    <row r="28312">
      <c r="A28312" s="13" t="n">
        <v>45828</v>
      </c>
      <c r="C28312" t="inlineStr">
        <is>
          <t>Dock &amp; Bay</t>
        </is>
      </c>
      <c r="D28312" t="inlineStr">
        <is>
          <t>Billingham</t>
        </is>
      </c>
      <c r="E28312" t="inlineStr">
        <is>
          <t>TS22 5TH</t>
        </is>
      </c>
      <c r="F28312" t="inlineStr">
        <is>
          <t>EDINBURGH</t>
        </is>
      </c>
      <c r="G28312" t="inlineStr">
        <is>
          <t>EH1 1ND</t>
        </is>
      </c>
      <c r="I28312" t="n">
        <v>0.513</v>
      </c>
    </row>
    <row r="28313">
      <c r="A28313" s="13" t="n">
        <v>45828</v>
      </c>
      <c r="C28313" t="inlineStr">
        <is>
          <t>Dock &amp; Bay</t>
        </is>
      </c>
      <c r="D28313" t="inlineStr">
        <is>
          <t>Darlington</t>
        </is>
      </c>
      <c r="E28313" t="inlineStr">
        <is>
          <t>DL1 4BF</t>
        </is>
      </c>
      <c r="F28313" t="inlineStr">
        <is>
          <t>Eastbourne</t>
        </is>
      </c>
      <c r="G28313" t="inlineStr">
        <is>
          <t>BN21 1SS</t>
        </is>
      </c>
      <c r="I28313" t="n">
        <v>0.513</v>
      </c>
    </row>
    <row r="28314">
      <c r="A28314" s="13" t="n">
        <v>45828</v>
      </c>
      <c r="C28314" t="inlineStr">
        <is>
          <t>Dock &amp; Bay</t>
        </is>
      </c>
      <c r="D28314" t="inlineStr">
        <is>
          <t>Crawley</t>
        </is>
      </c>
      <c r="E28314" t="inlineStr">
        <is>
          <t>RH10 9BJ</t>
        </is>
      </c>
      <c r="F28314" t="inlineStr">
        <is>
          <t>London</t>
        </is>
      </c>
      <c r="G28314" t="inlineStr">
        <is>
          <t>NW1 7BJ</t>
        </is>
      </c>
      <c r="I28314" t="n">
        <v>0.413</v>
      </c>
    </row>
    <row r="28315">
      <c r="A28315" s="13" t="n">
        <v>45828</v>
      </c>
      <c r="C28315" t="inlineStr">
        <is>
          <t>Dock &amp; Bay</t>
        </is>
      </c>
      <c r="D28315" t="inlineStr">
        <is>
          <t>Dunstable</t>
        </is>
      </c>
      <c r="E28315" t="inlineStr">
        <is>
          <t>LU5 4FE</t>
        </is>
      </c>
      <c r="F28315" t="inlineStr">
        <is>
          <t>LONDON</t>
        </is>
      </c>
      <c r="G28315" t="inlineStr">
        <is>
          <t>N1 0LG</t>
        </is>
      </c>
      <c r="I28315" t="n">
        <v>0.413</v>
      </c>
    </row>
    <row r="28316">
      <c r="A28316" s="13" t="n">
        <v>45828</v>
      </c>
      <c r="C28316" t="inlineStr">
        <is>
          <t>Dock &amp; Bay</t>
        </is>
      </c>
      <c r="D28316" t="inlineStr">
        <is>
          <t>Crawley</t>
        </is>
      </c>
      <c r="E28316" t="inlineStr">
        <is>
          <t>RH10 9BJ</t>
        </is>
      </c>
      <c r="F28316" t="inlineStr">
        <is>
          <t>Burbage</t>
        </is>
      </c>
      <c r="G28316" t="inlineStr">
        <is>
          <t>SN8 3AF</t>
        </is>
      </c>
      <c r="I28316" t="n">
        <v>1.411</v>
      </c>
    </row>
    <row r="28317">
      <c r="A28317" s="13" t="n">
        <v>45828</v>
      </c>
      <c r="C28317" t="inlineStr">
        <is>
          <t>Dock &amp; Bay</t>
        </is>
      </c>
      <c r="D28317" t="inlineStr">
        <is>
          <t>Girona</t>
        </is>
      </c>
      <c r="E28317" t="inlineStr">
        <is>
          <t>17469</t>
        </is>
      </c>
      <c r="F28317" t="inlineStr">
        <is>
          <t>Gareoult</t>
        </is>
      </c>
      <c r="G28317" t="n">
        <v>83136</v>
      </c>
      <c r="I28317" t="n">
        <v>0.513</v>
      </c>
    </row>
    <row r="28318">
      <c r="A28318" s="13" t="n">
        <v>45828</v>
      </c>
      <c r="C28318" t="inlineStr">
        <is>
          <t>Dock &amp; Bay</t>
        </is>
      </c>
      <c r="D28318" t="inlineStr">
        <is>
          <t>El Prat de Llobregat</t>
        </is>
      </c>
      <c r="E28318" t="inlineStr">
        <is>
          <t>08820</t>
        </is>
      </c>
      <c r="F28318" t="inlineStr">
        <is>
          <t>Pamplona</t>
        </is>
      </c>
      <c r="G28318" t="n">
        <v>31007</v>
      </c>
      <c r="I28318" t="n">
        <v>1.539</v>
      </c>
    </row>
    <row r="28319">
      <c r="A28319" s="13" t="n">
        <v>45828</v>
      </c>
      <c r="C28319" t="inlineStr">
        <is>
          <t>Dock &amp; Bay</t>
        </is>
      </c>
      <c r="D28319" t="inlineStr">
        <is>
          <t>Castle Donington</t>
        </is>
      </c>
      <c r="E28319" t="inlineStr">
        <is>
          <t>DE74 2BB</t>
        </is>
      </c>
      <c r="F28319" t="inlineStr">
        <is>
          <t>NORWICH</t>
        </is>
      </c>
      <c r="G28319" t="inlineStr">
        <is>
          <t>NR15 2ZA</t>
        </is>
      </c>
      <c r="I28319" t="n">
        <v>0.513</v>
      </c>
    </row>
    <row r="28320">
      <c r="A28320" s="13" t="n">
        <v>45828</v>
      </c>
      <c r="C28320" t="inlineStr">
        <is>
          <t>Dock &amp; Bay</t>
        </is>
      </c>
      <c r="D28320" t="inlineStr">
        <is>
          <t>Crawley</t>
        </is>
      </c>
      <c r="E28320" t="inlineStr">
        <is>
          <t>RH10 9BJ</t>
        </is>
      </c>
      <c r="F28320" t="inlineStr">
        <is>
          <t>Poole</t>
        </is>
      </c>
      <c r="G28320" t="inlineStr">
        <is>
          <t>BH16 6AQ</t>
        </is>
      </c>
      <c r="I28320" t="n">
        <v>3.304</v>
      </c>
    </row>
    <row r="28321">
      <c r="A28321" s="13" t="n">
        <v>45828</v>
      </c>
      <c r="C28321" t="inlineStr">
        <is>
          <t>Dock &amp; Bay</t>
        </is>
      </c>
      <c r="D28321" t="inlineStr">
        <is>
          <t>Dartford</t>
        </is>
      </c>
      <c r="E28321" t="inlineStr">
        <is>
          <t>DA1 5XU</t>
        </is>
      </c>
      <c r="F28321" t="inlineStr">
        <is>
          <t>Padstow</t>
        </is>
      </c>
      <c r="G28321" t="inlineStr">
        <is>
          <t>PL28 8QA</t>
        </is>
      </c>
      <c r="I28321" t="n">
        <v>0.413</v>
      </c>
    </row>
    <row r="28322">
      <c r="A28322" s="13" t="n">
        <v>45828</v>
      </c>
      <c r="C28322" t="inlineStr">
        <is>
          <t>Dock &amp; Bay</t>
        </is>
      </c>
      <c r="D28322" t="inlineStr">
        <is>
          <t>Crawley</t>
        </is>
      </c>
      <c r="E28322" t="inlineStr">
        <is>
          <t>RH10 9BJ</t>
        </is>
      </c>
      <c r="F28322" t="inlineStr">
        <is>
          <t>Betws-Y-Coed</t>
        </is>
      </c>
      <c r="G28322" t="inlineStr">
        <is>
          <t>LL24 0BY</t>
        </is>
      </c>
      <c r="I28322" t="n">
        <v>3.304</v>
      </c>
    </row>
    <row r="28323">
      <c r="A28323" s="13" t="n">
        <v>45828</v>
      </c>
      <c r="C28323" t="inlineStr">
        <is>
          <t>Dock &amp; Bay</t>
        </is>
      </c>
      <c r="D28323" t="inlineStr">
        <is>
          <t>Bowburn (Durham)</t>
        </is>
      </c>
      <c r="E28323" t="inlineStr">
        <is>
          <t>DH6 5NR</t>
        </is>
      </c>
      <c r="F28323" t="inlineStr">
        <is>
          <t>Edinburgh</t>
        </is>
      </c>
      <c r="G28323" t="inlineStr">
        <is>
          <t>EH10 7JD</t>
        </is>
      </c>
      <c r="I28323" t="n">
        <v>0.826</v>
      </c>
    </row>
    <row r="28324">
      <c r="A28324" s="13" t="n">
        <v>45828</v>
      </c>
      <c r="C28324" t="inlineStr">
        <is>
          <t>Dock &amp; Bay</t>
        </is>
      </c>
      <c r="D28324" t="inlineStr">
        <is>
          <t>Crawley</t>
        </is>
      </c>
      <c r="E28324" t="inlineStr">
        <is>
          <t>RH10 9BJ</t>
        </is>
      </c>
      <c r="F28324" t="inlineStr">
        <is>
          <t>Worksop</t>
        </is>
      </c>
      <c r="G28324" t="inlineStr">
        <is>
          <t>S81 0JS</t>
        </is>
      </c>
      <c r="I28324" t="n">
        <v>2.052</v>
      </c>
    </row>
    <row r="28325">
      <c r="A28325" s="13" t="n">
        <v>45828</v>
      </c>
      <c r="C28325" t="inlineStr">
        <is>
          <t>Dock &amp; Bay</t>
        </is>
      </c>
      <c r="D28325" t="inlineStr">
        <is>
          <t>Bowburn (Durham)</t>
        </is>
      </c>
      <c r="E28325" t="inlineStr">
        <is>
          <t>DH6 5NR</t>
        </is>
      </c>
      <c r="F28325" t="inlineStr">
        <is>
          <t>HARPENDEN</t>
        </is>
      </c>
      <c r="G28325" t="inlineStr">
        <is>
          <t>AL5 3NX</t>
        </is>
      </c>
      <c r="I28325" t="n">
        <v>0.413</v>
      </c>
    </row>
    <row r="28326">
      <c r="A28326" s="13" t="n">
        <v>45828</v>
      </c>
      <c r="C28326" t="inlineStr">
        <is>
          <t>Dock &amp; Bay</t>
        </is>
      </c>
      <c r="D28326" t="inlineStr">
        <is>
          <t>Crawley</t>
        </is>
      </c>
      <c r="E28326" t="inlineStr">
        <is>
          <t>RH10 9BJ</t>
        </is>
      </c>
      <c r="F28326" t="inlineStr">
        <is>
          <t>Selby</t>
        </is>
      </c>
      <c r="G28326" t="inlineStr">
        <is>
          <t>YO8 3TP</t>
        </is>
      </c>
      <c r="I28326" t="n">
        <v>0.413</v>
      </c>
    </row>
    <row r="28327">
      <c r="A28327" s="13" t="n">
        <v>45828</v>
      </c>
      <c r="C28327" t="inlineStr">
        <is>
          <t>Dock &amp; Bay</t>
        </is>
      </c>
      <c r="D28327" t="inlineStr">
        <is>
          <t>Minworth (Sutton Coldfield)</t>
        </is>
      </c>
      <c r="E28327" t="inlineStr">
        <is>
          <t>B76 9AA</t>
        </is>
      </c>
      <c r="F28327" t="inlineStr">
        <is>
          <t>Sale</t>
        </is>
      </c>
      <c r="G28327" t="inlineStr">
        <is>
          <t>M33 2EZ</t>
        </is>
      </c>
      <c r="I28327" t="n">
        <v>0.234</v>
      </c>
    </row>
    <row r="28328">
      <c r="A28328" s="13" t="n">
        <v>45828</v>
      </c>
      <c r="C28328" t="inlineStr">
        <is>
          <t>Dock &amp; Bay</t>
        </is>
      </c>
      <c r="D28328" t="inlineStr">
        <is>
          <t>Dunstable</t>
        </is>
      </c>
      <c r="E28328" t="inlineStr">
        <is>
          <t>LU5 4FE</t>
        </is>
      </c>
      <c r="F28328" t="inlineStr">
        <is>
          <t>LONDON</t>
        </is>
      </c>
      <c r="G28328" t="inlineStr">
        <is>
          <t>SE4 1NT</t>
        </is>
      </c>
      <c r="I28328" t="n">
        <v>0.413</v>
      </c>
    </row>
    <row r="28329">
      <c r="A28329" s="13" t="n">
        <v>45828</v>
      </c>
      <c r="C28329" t="inlineStr">
        <is>
          <t>Dock &amp; Bay</t>
        </is>
      </c>
      <c r="D28329" t="inlineStr">
        <is>
          <t>Swansea</t>
        </is>
      </c>
      <c r="E28329" t="inlineStr">
        <is>
          <t>SA1 8QX</t>
        </is>
      </c>
      <c r="F28329" t="inlineStr">
        <is>
          <t>fife</t>
        </is>
      </c>
      <c r="G28329" t="inlineStr">
        <is>
          <t>KY11 8NE</t>
        </is>
      </c>
      <c r="I28329" t="n">
        <v>0.513</v>
      </c>
    </row>
    <row r="28330">
      <c r="A28330" s="13" t="n">
        <v>45828</v>
      </c>
      <c r="C28330" t="inlineStr">
        <is>
          <t>Dock &amp; Bay</t>
        </is>
      </c>
      <c r="D28330" t="inlineStr">
        <is>
          <t>Dunstable</t>
        </is>
      </c>
      <c r="E28330" t="inlineStr">
        <is>
          <t>LU5 4FE</t>
        </is>
      </c>
      <c r="F28330" t="inlineStr">
        <is>
          <t>Saffron Walden</t>
        </is>
      </c>
      <c r="G28330" t="inlineStr">
        <is>
          <t>CB10 2FY</t>
        </is>
      </c>
      <c r="I28330" t="n">
        <v>0.413</v>
      </c>
    </row>
    <row r="28331">
      <c r="A28331" s="13" t="n">
        <v>45828</v>
      </c>
      <c r="C28331" t="inlineStr">
        <is>
          <t>Dock &amp; Bay</t>
        </is>
      </c>
      <c r="D28331" t="inlineStr">
        <is>
          <t>Gateshead</t>
        </is>
      </c>
      <c r="E28331" t="inlineStr">
        <is>
          <t>NE10 8YA</t>
        </is>
      </c>
      <c r="F28331" t="inlineStr">
        <is>
          <t>LIVERPOOL</t>
        </is>
      </c>
      <c r="G28331" t="inlineStr">
        <is>
          <t>L31 1FL</t>
        </is>
      </c>
      <c r="I28331" t="n">
        <v>0.413</v>
      </c>
    </row>
    <row r="28332">
      <c r="A28332" s="13" t="n">
        <v>45828</v>
      </c>
      <c r="C28332" t="inlineStr">
        <is>
          <t>Dock &amp; Bay</t>
        </is>
      </c>
      <c r="D28332" t="inlineStr">
        <is>
          <t>Leeds</t>
        </is>
      </c>
      <c r="E28332" t="inlineStr">
        <is>
          <t>LS9 0DZ</t>
        </is>
      </c>
      <c r="F28332" t="inlineStr">
        <is>
          <t>NEWTON-LE-WILLOWS</t>
        </is>
      </c>
      <c r="G28332" t="inlineStr">
        <is>
          <t>WA12 9QD</t>
        </is>
      </c>
      <c r="I28332" t="n">
        <v>0.161</v>
      </c>
    </row>
    <row r="28333">
      <c r="A28333" s="13" t="n">
        <v>45828</v>
      </c>
      <c r="C28333" t="inlineStr">
        <is>
          <t>Dock &amp; Bay</t>
        </is>
      </c>
      <c r="D28333" t="inlineStr">
        <is>
          <t>Sutton-in-Ashfield</t>
        </is>
      </c>
      <c r="E28333" t="inlineStr">
        <is>
          <t>NG17 5LD</t>
        </is>
      </c>
      <c r="F28333" t="inlineStr">
        <is>
          <t>BRISTOL</t>
        </is>
      </c>
      <c r="G28333" t="inlineStr">
        <is>
          <t>BS15 4QW</t>
        </is>
      </c>
      <c r="I28333" t="n">
        <v>0.513</v>
      </c>
    </row>
    <row r="28334">
      <c r="A28334" s="13" t="n">
        <v>45828</v>
      </c>
      <c r="C28334" t="inlineStr">
        <is>
          <t>Dock &amp; Bay</t>
        </is>
      </c>
      <c r="D28334" t="inlineStr">
        <is>
          <t>Sutton-in-Ashfield</t>
        </is>
      </c>
      <c r="E28334" t="inlineStr">
        <is>
          <t>NG17 5LD</t>
        </is>
      </c>
      <c r="F28334" t="inlineStr">
        <is>
          <t>NOTTINGHAM</t>
        </is>
      </c>
      <c r="G28334" t="inlineStr">
        <is>
          <t>NG7 1GU</t>
        </is>
      </c>
      <c r="I28334" t="n">
        <v>0.413</v>
      </c>
    </row>
    <row r="28335">
      <c r="A28335" s="13" t="n">
        <v>45828</v>
      </c>
      <c r="C28335" t="inlineStr">
        <is>
          <t>Dock &amp; Bay</t>
        </is>
      </c>
      <c r="D28335" t="inlineStr">
        <is>
          <t>Dunstable</t>
        </is>
      </c>
      <c r="E28335" t="inlineStr">
        <is>
          <t>LU5 4FE</t>
        </is>
      </c>
      <c r="F28335" t="inlineStr">
        <is>
          <t>LONDON</t>
        </is>
      </c>
      <c r="G28335" t="inlineStr">
        <is>
          <t>SW1P 3QH</t>
        </is>
      </c>
      <c r="I28335" t="n">
        <v>0.513</v>
      </c>
    </row>
    <row r="28336">
      <c r="A28336" s="13" t="n">
        <v>45828</v>
      </c>
      <c r="C28336" t="inlineStr">
        <is>
          <t>Dock &amp; Bay</t>
        </is>
      </c>
      <c r="D28336" t="inlineStr">
        <is>
          <t>Bolton</t>
        </is>
      </c>
      <c r="E28336" t="inlineStr">
        <is>
          <t>BL5 1BT</t>
        </is>
      </c>
      <c r="F28336" t="inlineStr">
        <is>
          <t>WINCANTON</t>
        </is>
      </c>
      <c r="G28336" t="inlineStr">
        <is>
          <t>BA9 9BY</t>
        </is>
      </c>
      <c r="I28336" t="n">
        <v>0.413</v>
      </c>
    </row>
    <row r="28337">
      <c r="A28337" s="13" t="n">
        <v>45828</v>
      </c>
      <c r="C28337" t="inlineStr">
        <is>
          <t>Dock &amp; Bay</t>
        </is>
      </c>
      <c r="D28337" t="inlineStr">
        <is>
          <t>Dobroviz</t>
        </is>
      </c>
      <c r="E28337" t="inlineStr">
        <is>
          <t>25261</t>
        </is>
      </c>
      <c r="F28337" t="inlineStr">
        <is>
          <t>Renningen</t>
        </is>
      </c>
      <c r="G28337" t="n">
        <v>71272</v>
      </c>
      <c r="I28337" t="n">
        <v>0.413</v>
      </c>
    </row>
    <row r="28338">
      <c r="A28338" s="13" t="n">
        <v>45828</v>
      </c>
      <c r="C28338" t="inlineStr">
        <is>
          <t>Dock &amp; Bay</t>
        </is>
      </c>
      <c r="D28338" t="inlineStr">
        <is>
          <t>Minworth (Sutton Coldfield)</t>
        </is>
      </c>
      <c r="E28338" t="inlineStr">
        <is>
          <t>B76 9AA</t>
        </is>
      </c>
      <c r="F28338" t="inlineStr">
        <is>
          <t>BROMLEY</t>
        </is>
      </c>
      <c r="G28338" t="inlineStr">
        <is>
          <t>BR1 3FB</t>
        </is>
      </c>
      <c r="I28338" t="n">
        <v>0.413</v>
      </c>
    </row>
    <row r="28339">
      <c r="A28339" s="13" t="n">
        <v>45828</v>
      </c>
      <c r="C28339" t="inlineStr">
        <is>
          <t>Dock &amp; Bay</t>
        </is>
      </c>
      <c r="D28339" t="inlineStr">
        <is>
          <t>Methley (Leeds)</t>
        </is>
      </c>
      <c r="E28339" t="inlineStr">
        <is>
          <t>LS26 9DP</t>
        </is>
      </c>
      <c r="F28339" t="inlineStr">
        <is>
          <t>CALNE</t>
        </is>
      </c>
      <c r="G28339" t="inlineStr">
        <is>
          <t>SN11 0DW</t>
        </is>
      </c>
      <c r="I28339" t="n">
        <v>0</v>
      </c>
    </row>
    <row r="28340">
      <c r="A28340" s="13" t="n">
        <v>45828</v>
      </c>
      <c r="C28340" t="inlineStr">
        <is>
          <t>Dock &amp; Bay</t>
        </is>
      </c>
      <c r="D28340" t="inlineStr">
        <is>
          <t>Billingham</t>
        </is>
      </c>
      <c r="E28340" t="inlineStr">
        <is>
          <t>TS22 5TH</t>
        </is>
      </c>
      <c r="F28340" t="inlineStr">
        <is>
          <t>TAUNTON</t>
        </is>
      </c>
      <c r="G28340" t="inlineStr">
        <is>
          <t>TA3 7SW</t>
        </is>
      </c>
      <c r="I28340" t="n">
        <v>0.513</v>
      </c>
    </row>
    <row r="28341">
      <c r="A28341" s="13" t="n">
        <v>45828</v>
      </c>
      <c r="C28341" t="inlineStr">
        <is>
          <t>Dock &amp; Bay</t>
        </is>
      </c>
      <c r="D28341" t="inlineStr">
        <is>
          <t>Methley (Leeds)</t>
        </is>
      </c>
      <c r="E28341" t="inlineStr">
        <is>
          <t>LS26 9DP</t>
        </is>
      </c>
      <c r="F28341" t="inlineStr">
        <is>
          <t>Caernarfon</t>
        </is>
      </c>
      <c r="G28341" t="inlineStr">
        <is>
          <t>LL55 1BE</t>
        </is>
      </c>
      <c r="I28341" t="n">
        <v>1.026</v>
      </c>
    </row>
    <row r="28342">
      <c r="A28342" s="13" t="n">
        <v>45828</v>
      </c>
      <c r="C28342" t="inlineStr">
        <is>
          <t>Dock &amp; Bay</t>
        </is>
      </c>
      <c r="D28342" t="inlineStr">
        <is>
          <t>El Prat de Llobregat</t>
        </is>
      </c>
      <c r="E28342" t="inlineStr">
        <is>
          <t>08820</t>
        </is>
      </c>
      <c r="F28342" t="inlineStr">
        <is>
          <t>Roma</t>
        </is>
      </c>
      <c r="G28342" t="n">
        <v>189</v>
      </c>
      <c r="I28342" t="n">
        <v>0.413</v>
      </c>
    </row>
    <row r="28343">
      <c r="A28343" s="13" t="n">
        <v>45828</v>
      </c>
      <c r="C28343" t="inlineStr">
        <is>
          <t>Dock &amp; Bay</t>
        </is>
      </c>
      <c r="D28343" t="inlineStr">
        <is>
          <t>Bowburn (Durham)</t>
        </is>
      </c>
      <c r="E28343" t="inlineStr">
        <is>
          <t>DH6 5NR</t>
        </is>
      </c>
      <c r="F28343" t="inlineStr">
        <is>
          <t>WINCHESTER</t>
        </is>
      </c>
      <c r="G28343" t="inlineStr">
        <is>
          <t>SO22 5QZ</t>
        </is>
      </c>
      <c r="I28343" t="n">
        <v>0.715</v>
      </c>
    </row>
    <row r="28344">
      <c r="A28344" s="13" t="n">
        <v>45828</v>
      </c>
      <c r="C28344" t="inlineStr">
        <is>
          <t>Dock &amp; Bay</t>
        </is>
      </c>
      <c r="D28344" t="inlineStr">
        <is>
          <t>Sutton-in-Ashfield</t>
        </is>
      </c>
      <c r="E28344" t="inlineStr">
        <is>
          <t>NG17 5LD</t>
        </is>
      </c>
      <c r="F28344" t="inlineStr">
        <is>
          <t>PORTADOWN</t>
        </is>
      </c>
      <c r="G28344" t="inlineStr">
        <is>
          <t>BT63 5SN</t>
        </is>
      </c>
      <c r="I28344" t="n">
        <v>0.413</v>
      </c>
    </row>
    <row r="28345">
      <c r="A28345" s="13" t="n">
        <v>45828</v>
      </c>
      <c r="C28345" t="inlineStr">
        <is>
          <t>Dock &amp; Bay</t>
        </is>
      </c>
      <c r="D28345" t="inlineStr">
        <is>
          <t>Crawley</t>
        </is>
      </c>
      <c r="E28345" t="inlineStr">
        <is>
          <t>RH10 9BJ</t>
        </is>
      </c>
      <c r="F28345" t="inlineStr">
        <is>
          <t>Selby</t>
        </is>
      </c>
      <c r="G28345" t="inlineStr">
        <is>
          <t>YO8 6LT</t>
        </is>
      </c>
      <c r="I28345" t="n">
        <v>1.411</v>
      </c>
    </row>
    <row r="28346">
      <c r="A28346" s="13" t="n">
        <v>45828</v>
      </c>
      <c r="C28346" t="inlineStr">
        <is>
          <t>Dock &amp; Bay</t>
        </is>
      </c>
      <c r="D28346" t="inlineStr">
        <is>
          <t>Tilbury</t>
        </is>
      </c>
      <c r="E28346" t="inlineStr">
        <is>
          <t>RM18 7AN</t>
        </is>
      </c>
      <c r="F28346" t="inlineStr">
        <is>
          <t>Bramshall</t>
        </is>
      </c>
      <c r="G28346" t="inlineStr">
        <is>
          <t>ST148SH</t>
        </is>
      </c>
      <c r="I28346" t="n">
        <v>0.322</v>
      </c>
    </row>
    <row r="28347">
      <c r="A28347" s="13" t="n">
        <v>45828</v>
      </c>
      <c r="C28347" t="inlineStr">
        <is>
          <t>Dock &amp; Bay</t>
        </is>
      </c>
      <c r="D28347" t="inlineStr">
        <is>
          <t>Billingham</t>
        </is>
      </c>
      <c r="E28347" t="inlineStr">
        <is>
          <t>TS22 5TH</t>
        </is>
      </c>
      <c r="F28347" t="inlineStr">
        <is>
          <t>Plymouth</t>
        </is>
      </c>
      <c r="G28347" t="inlineStr">
        <is>
          <t>PL9 9FU</t>
        </is>
      </c>
      <c r="I28347" t="n">
        <v>1.539</v>
      </c>
    </row>
    <row r="28348">
      <c r="A28348" s="13" t="n">
        <v>45828</v>
      </c>
      <c r="C28348" t="inlineStr">
        <is>
          <t>Dock &amp; Bay</t>
        </is>
      </c>
      <c r="D28348" t="inlineStr">
        <is>
          <t>Gateshead</t>
        </is>
      </c>
      <c r="E28348" t="inlineStr">
        <is>
          <t>NE10 8YA</t>
        </is>
      </c>
      <c r="F28348" t="inlineStr">
        <is>
          <t>Tranent</t>
        </is>
      </c>
      <c r="G28348" t="inlineStr">
        <is>
          <t>EH33 2AJ</t>
        </is>
      </c>
      <c r="I28348" t="n">
        <v>0.413</v>
      </c>
    </row>
    <row r="28349">
      <c r="A28349" s="13" t="n">
        <v>45828</v>
      </c>
      <c r="C28349" t="inlineStr">
        <is>
          <t>Dock &amp; Bay</t>
        </is>
      </c>
      <c r="D28349" t="inlineStr">
        <is>
          <t>Leeds</t>
        </is>
      </c>
      <c r="E28349" t="inlineStr">
        <is>
          <t>LS9 0DZ</t>
        </is>
      </c>
      <c r="F28349" t="inlineStr">
        <is>
          <t>ALTRINCHAM</t>
        </is>
      </c>
      <c r="G28349" t="inlineStr">
        <is>
          <t>WA142LX</t>
        </is>
      </c>
      <c r="I28349" t="n">
        <v>0.161</v>
      </c>
    </row>
    <row r="28350">
      <c r="A28350" s="13" t="n">
        <v>45828</v>
      </c>
      <c r="C28350" t="inlineStr">
        <is>
          <t>Dock &amp; Bay</t>
        </is>
      </c>
      <c r="D28350" t="inlineStr">
        <is>
          <t>Leeds</t>
        </is>
      </c>
      <c r="E28350" t="inlineStr">
        <is>
          <t>LS9 0DZ</t>
        </is>
      </c>
      <c r="F28350" t="inlineStr">
        <is>
          <t>LEICESTER</t>
        </is>
      </c>
      <c r="G28350" t="inlineStr">
        <is>
          <t>LE3 3DD</t>
        </is>
      </c>
      <c r="I28350" t="n">
        <v>0.413</v>
      </c>
    </row>
    <row r="28351">
      <c r="A28351" s="13" t="n">
        <v>45828</v>
      </c>
      <c r="C28351" t="inlineStr">
        <is>
          <t>Dock &amp; Bay</t>
        </is>
      </c>
      <c r="D28351" t="inlineStr">
        <is>
          <t>Castle Donington</t>
        </is>
      </c>
      <c r="E28351" t="inlineStr">
        <is>
          <t>DE74 2BB</t>
        </is>
      </c>
      <c r="F28351" t="inlineStr">
        <is>
          <t>PULBOROUGH</t>
        </is>
      </c>
      <c r="G28351" t="inlineStr">
        <is>
          <t>RH20 1AR</t>
        </is>
      </c>
      <c r="I28351" t="n">
        <v>0.513</v>
      </c>
    </row>
    <row r="28352">
      <c r="A28352" s="13" t="n">
        <v>45828</v>
      </c>
      <c r="C28352" t="inlineStr">
        <is>
          <t>Dock &amp; Bay</t>
        </is>
      </c>
      <c r="D28352" t="inlineStr">
        <is>
          <t>Castle Donington</t>
        </is>
      </c>
      <c r="E28352" t="inlineStr">
        <is>
          <t>DE74 2BB</t>
        </is>
      </c>
      <c r="F28352" t="inlineStr">
        <is>
          <t>BASILDON</t>
        </is>
      </c>
      <c r="G28352" t="inlineStr">
        <is>
          <t>SS13 3PB</t>
        </is>
      </c>
      <c r="I28352" t="n">
        <v>0.161</v>
      </c>
    </row>
    <row r="28353">
      <c r="A28353" s="13" t="n">
        <v>45828</v>
      </c>
      <c r="C28353" t="inlineStr">
        <is>
          <t>Dock &amp; Bay</t>
        </is>
      </c>
      <c r="D28353" t="inlineStr">
        <is>
          <t>Tilbury</t>
        </is>
      </c>
      <c r="E28353" t="inlineStr">
        <is>
          <t>RM18 7AN</t>
        </is>
      </c>
      <c r="F28353" t="inlineStr">
        <is>
          <t>EDINBURGH</t>
        </is>
      </c>
      <c r="G28353" t="inlineStr">
        <is>
          <t>EH12 6HD</t>
        </is>
      </c>
      <c r="I28353" t="n">
        <v>0.483</v>
      </c>
    </row>
    <row r="28354">
      <c r="A28354" s="13" t="n">
        <v>45828</v>
      </c>
      <c r="C28354" t="inlineStr">
        <is>
          <t>Dock &amp; Bay</t>
        </is>
      </c>
      <c r="D28354" t="inlineStr">
        <is>
          <t>Illescas</t>
        </is>
      </c>
      <c r="E28354" t="inlineStr">
        <is>
          <t>45200</t>
        </is>
      </c>
      <c r="F28354" t="inlineStr">
        <is>
          <t>Madrid</t>
        </is>
      </c>
      <c r="G28354" t="n">
        <v>28016</v>
      </c>
      <c r="I28354" t="n">
        <v>0.413</v>
      </c>
    </row>
    <row r="28355">
      <c r="A28355" s="13" t="n">
        <v>45828</v>
      </c>
      <c r="C28355" t="inlineStr">
        <is>
          <t>Dock &amp; Bay</t>
        </is>
      </c>
      <c r="D28355" t="inlineStr">
        <is>
          <t>Tilbury</t>
        </is>
      </c>
      <c r="E28355" t="inlineStr">
        <is>
          <t>RM18 7AN</t>
        </is>
      </c>
      <c r="F28355" t="inlineStr">
        <is>
          <t>Newtownards</t>
        </is>
      </c>
      <c r="G28355" t="inlineStr">
        <is>
          <t>BT23 4XX</t>
        </is>
      </c>
      <c r="I28355" t="n">
        <v>0.161</v>
      </c>
    </row>
    <row r="28356">
      <c r="A28356" s="13" t="n">
        <v>45828</v>
      </c>
      <c r="C28356" t="inlineStr">
        <is>
          <t>Dock &amp; Bay</t>
        </is>
      </c>
      <c r="D28356" t="inlineStr">
        <is>
          <t>Leeds</t>
        </is>
      </c>
      <c r="E28356" t="inlineStr">
        <is>
          <t>LS9 0DZ</t>
        </is>
      </c>
      <c r="F28356" t="inlineStr">
        <is>
          <t>ABINGDON</t>
        </is>
      </c>
      <c r="G28356" t="inlineStr">
        <is>
          <t>OX14 5JG</t>
        </is>
      </c>
      <c r="I28356" t="n">
        <v>0.161</v>
      </c>
    </row>
    <row r="28357">
      <c r="A28357" s="13" t="n">
        <v>45828</v>
      </c>
      <c r="C28357" t="inlineStr">
        <is>
          <t>Dock &amp; Bay</t>
        </is>
      </c>
      <c r="D28357" t="inlineStr">
        <is>
          <t>Dos Hermanas</t>
        </is>
      </c>
      <c r="E28357" t="inlineStr">
        <is>
          <t>41703</t>
        </is>
      </c>
      <c r="F28357" t="inlineStr">
        <is>
          <t>Madrid</t>
        </is>
      </c>
      <c r="G28357" t="n">
        <v>28036</v>
      </c>
      <c r="I28357" t="n">
        <v>0.5659999999999999</v>
      </c>
    </row>
    <row r="28358">
      <c r="A28358" s="13" t="n">
        <v>45828</v>
      </c>
      <c r="C28358" t="inlineStr">
        <is>
          <t>Dock &amp; Bay</t>
        </is>
      </c>
      <c r="D28358" t="inlineStr">
        <is>
          <t>Sutton-in-Ashfield</t>
        </is>
      </c>
      <c r="E28358" t="inlineStr">
        <is>
          <t>NG17 5LD</t>
        </is>
      </c>
      <c r="F28358" t="inlineStr">
        <is>
          <t>SALISBURY</t>
        </is>
      </c>
      <c r="G28358" t="inlineStr">
        <is>
          <t>SP3 4HE</t>
        </is>
      </c>
      <c r="I28358" t="n">
        <v>0.513</v>
      </c>
    </row>
    <row r="28359">
      <c r="A28359" s="13" t="n">
        <v>45828</v>
      </c>
      <c r="C28359" t="inlineStr">
        <is>
          <t>Dock &amp; Bay</t>
        </is>
      </c>
      <c r="D28359" t="inlineStr">
        <is>
          <t>Crawley</t>
        </is>
      </c>
      <c r="E28359" t="inlineStr">
        <is>
          <t>RH10 9BJ</t>
        </is>
      </c>
      <c r="F28359" t="inlineStr">
        <is>
          <t>Reading</t>
        </is>
      </c>
      <c r="G28359" t="inlineStr">
        <is>
          <t>RG4 7DU</t>
        </is>
      </c>
      <c r="I28359" t="n">
        <v>1.411</v>
      </c>
    </row>
    <row r="28360">
      <c r="A28360" s="13" t="n">
        <v>45828</v>
      </c>
      <c r="C28360" t="inlineStr">
        <is>
          <t>Dock &amp; Bay</t>
        </is>
      </c>
      <c r="D28360" t="inlineStr">
        <is>
          <t>Crawley</t>
        </is>
      </c>
      <c r="E28360" t="inlineStr">
        <is>
          <t>RH10 9BJ</t>
        </is>
      </c>
      <c r="F28360" t="inlineStr">
        <is>
          <t>STOCKPORT</t>
        </is>
      </c>
      <c r="G28360" t="inlineStr">
        <is>
          <t>SK4 3DF</t>
        </is>
      </c>
      <c r="I28360" t="n">
        <v>1.411</v>
      </c>
    </row>
    <row r="28361">
      <c r="A28361" s="13" t="n">
        <v>45828</v>
      </c>
      <c r="C28361" t="inlineStr">
        <is>
          <t>Dock &amp; Bay</t>
        </is>
      </c>
      <c r="D28361" t="inlineStr">
        <is>
          <t>Minworth (Sutton Coldfield)</t>
        </is>
      </c>
      <c r="E28361" t="inlineStr">
        <is>
          <t>B76 9AA</t>
        </is>
      </c>
      <c r="F28361" t="inlineStr">
        <is>
          <t>STRATFORD-UPON-AVON</t>
        </is>
      </c>
      <c r="G28361" t="inlineStr">
        <is>
          <t>CV37 7LB</t>
        </is>
      </c>
      <c r="I28361" t="n">
        <v>1.239</v>
      </c>
    </row>
    <row r="28362">
      <c r="A28362" s="13" t="n">
        <v>45828</v>
      </c>
      <c r="C28362" t="inlineStr">
        <is>
          <t>Dock &amp; Bay</t>
        </is>
      </c>
      <c r="D28362" t="inlineStr">
        <is>
          <t>Billingham</t>
        </is>
      </c>
      <c r="E28362" t="inlineStr">
        <is>
          <t>TS22 5TH</t>
        </is>
      </c>
      <c r="F28362" t="inlineStr">
        <is>
          <t>stanbridge, leighton buzzard</t>
        </is>
      </c>
      <c r="G28362" t="inlineStr">
        <is>
          <t>LU79JF</t>
        </is>
      </c>
      <c r="I28362" t="n">
        <v>0.413</v>
      </c>
    </row>
    <row r="28363">
      <c r="A28363" s="13" t="n">
        <v>45828</v>
      </c>
      <c r="C28363" t="inlineStr">
        <is>
          <t>Dock &amp; Bay</t>
        </is>
      </c>
      <c r="D28363" t="inlineStr">
        <is>
          <t>Agognate (Novara)</t>
        </is>
      </c>
      <c r="E28363" t="inlineStr">
        <is>
          <t>28100</t>
        </is>
      </c>
      <c r="F28363" t="inlineStr">
        <is>
          <t>Divonne-les-Bains</t>
        </is>
      </c>
      <c r="G28363" t="n">
        <v>1220</v>
      </c>
      <c r="I28363" t="n">
        <v>1.924</v>
      </c>
    </row>
    <row r="28364">
      <c r="A28364" s="13" t="n">
        <v>45828</v>
      </c>
      <c r="C28364" t="inlineStr">
        <is>
          <t>Dock &amp; Bay</t>
        </is>
      </c>
      <c r="D28364" t="inlineStr">
        <is>
          <t>Ko≈Çbaskowo</t>
        </is>
      </c>
      <c r="E28364" t="inlineStr">
        <is>
          <t>72-001</t>
        </is>
      </c>
      <c r="F28364" t="inlineStr">
        <is>
          <t>MILANO</t>
        </is>
      </c>
      <c r="G28364" t="n">
        <v>20131</v>
      </c>
      <c r="I28364" t="n">
        <v>0.413</v>
      </c>
    </row>
    <row r="28365">
      <c r="A28365" s="13" t="n">
        <v>45828</v>
      </c>
      <c r="C28365" t="inlineStr">
        <is>
          <t>Dock &amp; Bay</t>
        </is>
      </c>
      <c r="D28365" t="inlineStr">
        <is>
          <t>Methley (Leeds)</t>
        </is>
      </c>
      <c r="E28365" t="inlineStr">
        <is>
          <t>LS26 9DP</t>
        </is>
      </c>
      <c r="F28365" t="inlineStr">
        <is>
          <t>LONDON</t>
        </is>
      </c>
      <c r="G28365" t="inlineStr">
        <is>
          <t>SW5 0ES</t>
        </is>
      </c>
      <c r="I28365" t="n">
        <v>0.413</v>
      </c>
    </row>
    <row r="28366">
      <c r="A28366" s="13" t="n">
        <v>45828</v>
      </c>
      <c r="C28366" t="inlineStr">
        <is>
          <t>Dock &amp; Bay</t>
        </is>
      </c>
      <c r="D28366" t="inlineStr">
        <is>
          <t>Billingham</t>
        </is>
      </c>
      <c r="E28366" t="inlineStr">
        <is>
          <t>TS22 5TH</t>
        </is>
      </c>
      <c r="F28366" t="inlineStr">
        <is>
          <t>Lydney</t>
        </is>
      </c>
      <c r="G28366" t="inlineStr">
        <is>
          <t>GL15 4TQ</t>
        </is>
      </c>
      <c r="I28366" t="n">
        <v>0.644</v>
      </c>
    </row>
    <row r="28367">
      <c r="A28367" s="13" t="n">
        <v>45828</v>
      </c>
      <c r="C28367" t="inlineStr">
        <is>
          <t>Dock &amp; Bay</t>
        </is>
      </c>
      <c r="D28367" t="inlineStr">
        <is>
          <t>Warrington</t>
        </is>
      </c>
      <c r="E28367" t="inlineStr">
        <is>
          <t>WA5 3XA</t>
        </is>
      </c>
      <c r="F28367" t="inlineStr">
        <is>
          <t>LONDON</t>
        </is>
      </c>
      <c r="G28367" t="inlineStr">
        <is>
          <t>N10 2BT</t>
        </is>
      </c>
      <c r="I28367" t="n">
        <v>0.513</v>
      </c>
    </row>
    <row r="28368">
      <c r="A28368" s="13" t="n">
        <v>45828</v>
      </c>
      <c r="C28368" t="inlineStr">
        <is>
          <t>Dock &amp; Bay</t>
        </is>
      </c>
      <c r="D28368" t="inlineStr">
        <is>
          <t>Kaiserslautern</t>
        </is>
      </c>
      <c r="E28368" t="inlineStr">
        <is>
          <t>67661</t>
        </is>
      </c>
      <c r="F28368" t="inlineStr">
        <is>
          <t>Mainz</t>
        </is>
      </c>
      <c r="G28368" t="n">
        <v>55118</v>
      </c>
      <c r="I28368" t="n">
        <v>0.413</v>
      </c>
    </row>
    <row r="28369">
      <c r="A28369" s="13" t="n">
        <v>45828</v>
      </c>
      <c r="C28369" t="inlineStr">
        <is>
          <t>Dock &amp; Bay</t>
        </is>
      </c>
      <c r="D28369" t="inlineStr">
        <is>
          <t>Billingham</t>
        </is>
      </c>
      <c r="E28369" t="inlineStr">
        <is>
          <t>TS22 5TH</t>
        </is>
      </c>
      <c r="F28369" t="inlineStr">
        <is>
          <t>Willenhall</t>
        </is>
      </c>
      <c r="G28369" t="inlineStr">
        <is>
          <t>WV13 3UL</t>
        </is>
      </c>
      <c r="I28369" t="n">
        <v>0.5659999999999999</v>
      </c>
    </row>
    <row r="28370">
      <c r="A28370" s="13" t="n">
        <v>45828</v>
      </c>
      <c r="C28370" t="inlineStr">
        <is>
          <t>Dock &amp; Bay</t>
        </is>
      </c>
      <c r="D28370" t="inlineStr">
        <is>
          <t>Murcia</t>
        </is>
      </c>
      <c r="E28370" t="inlineStr">
        <is>
          <t>30156</t>
        </is>
      </c>
      <c r="F28370" t="inlineStr">
        <is>
          <t>Torrelavega</t>
        </is>
      </c>
      <c r="G28370" t="n">
        <v>39300</v>
      </c>
      <c r="I28370" t="n">
        <v>0.413</v>
      </c>
    </row>
    <row r="28371">
      <c r="A28371" s="13" t="n">
        <v>45828</v>
      </c>
      <c r="C28371" t="inlineStr">
        <is>
          <t>Dock &amp; Bay</t>
        </is>
      </c>
      <c r="D28371" t="inlineStr">
        <is>
          <t>Crawley</t>
        </is>
      </c>
      <c r="E28371" t="inlineStr">
        <is>
          <t>RH10 9BJ</t>
        </is>
      </c>
      <c r="F28371" t="inlineStr">
        <is>
          <t>Wimborne</t>
        </is>
      </c>
      <c r="G28371" t="inlineStr">
        <is>
          <t>BH21 1EF</t>
        </is>
      </c>
      <c r="I28371" t="n">
        <v>1.411</v>
      </c>
    </row>
    <row r="28372">
      <c r="A28372" s="13" t="n">
        <v>45828</v>
      </c>
      <c r="C28372" t="inlineStr">
        <is>
          <t>Dock &amp; Bay</t>
        </is>
      </c>
      <c r="D28372" t="inlineStr">
        <is>
          <t>Winsen (Luhe)</t>
        </is>
      </c>
      <c r="E28372" t="inlineStr">
        <is>
          <t>21423</t>
        </is>
      </c>
      <c r="F28372" t="inlineStr">
        <is>
          <t>Roßleben-wiehe</t>
        </is>
      </c>
      <c r="G28372" t="n">
        <v>6571</v>
      </c>
      <c r="I28372" t="n">
        <v>0.413</v>
      </c>
    </row>
    <row r="28373">
      <c r="A28373" s="13" t="n">
        <v>45828</v>
      </c>
      <c r="C28373" t="inlineStr">
        <is>
          <t>Dock &amp; Bay</t>
        </is>
      </c>
      <c r="D28373" t="inlineStr">
        <is>
          <t>Castelguglielmo</t>
        </is>
      </c>
      <c r="E28373" t="inlineStr">
        <is>
          <t>45020</t>
        </is>
      </c>
      <c r="F28373" t="inlineStr">
        <is>
          <t>VILLAR DORA</t>
        </is>
      </c>
      <c r="G28373" t="n">
        <v>10040</v>
      </c>
      <c r="I28373" t="n">
        <v>0.413</v>
      </c>
    </row>
    <row r="28374">
      <c r="A28374" s="13" t="n">
        <v>45828</v>
      </c>
      <c r="C28374" t="inlineStr">
        <is>
          <t>Dock &amp; Bay</t>
        </is>
      </c>
      <c r="D28374" t="inlineStr">
        <is>
          <t>Tilbury</t>
        </is>
      </c>
      <c r="E28374" t="inlineStr">
        <is>
          <t>RM18 7AN</t>
        </is>
      </c>
      <c r="F28374" t="inlineStr">
        <is>
          <t>LONDON</t>
        </is>
      </c>
      <c r="G28374" t="inlineStr">
        <is>
          <t>N1 2AL</t>
        </is>
      </c>
      <c r="I28374" t="n">
        <v>0.513</v>
      </c>
    </row>
    <row r="28375">
      <c r="A28375" s="13" t="n">
        <v>45828</v>
      </c>
      <c r="C28375" t="inlineStr">
        <is>
          <t>Dock &amp; Bay</t>
        </is>
      </c>
      <c r="D28375" t="inlineStr">
        <is>
          <t>Crawley</t>
        </is>
      </c>
      <c r="E28375" t="inlineStr">
        <is>
          <t>RH10 9BJ</t>
        </is>
      </c>
      <c r="F28375" t="inlineStr">
        <is>
          <t>West Bridgford</t>
        </is>
      </c>
      <c r="G28375" t="inlineStr">
        <is>
          <t>NG2 6RD</t>
        </is>
      </c>
      <c r="I28375" t="n">
        <v>1.411</v>
      </c>
    </row>
    <row r="28376">
      <c r="A28376" s="13" t="n">
        <v>45828</v>
      </c>
      <c r="C28376" t="inlineStr">
        <is>
          <t>Dock &amp; Bay</t>
        </is>
      </c>
      <c r="D28376" t="inlineStr">
        <is>
          <t>Minworth (Sutton Coldfield)</t>
        </is>
      </c>
      <c r="E28376" t="inlineStr">
        <is>
          <t>B76 9AA</t>
        </is>
      </c>
      <c r="F28376" t="inlineStr">
        <is>
          <t>SHIPSTON-ON-STOUR</t>
        </is>
      </c>
      <c r="G28376" t="inlineStr">
        <is>
          <t>CV36 4FX</t>
        </is>
      </c>
      <c r="I28376" t="n">
        <v>0.413</v>
      </c>
    </row>
    <row r="28377">
      <c r="A28377" s="13" t="n">
        <v>45828</v>
      </c>
      <c r="C28377" t="inlineStr">
        <is>
          <t>Dock &amp; Bay</t>
        </is>
      </c>
      <c r="D28377" t="inlineStr">
        <is>
          <t>Crawley</t>
        </is>
      </c>
      <c r="E28377" t="inlineStr">
        <is>
          <t>RH10 9BJ</t>
        </is>
      </c>
      <c r="F28377" t="inlineStr">
        <is>
          <t>Stonyford, Lisburn and Castlereagh</t>
        </is>
      </c>
      <c r="G28377" t="inlineStr">
        <is>
          <t>BT28 3TF</t>
        </is>
      </c>
      <c r="I28377" t="n">
        <v>4.104</v>
      </c>
    </row>
    <row r="28378">
      <c r="A28378" s="13" t="n">
        <v>45828</v>
      </c>
      <c r="C28378" t="inlineStr">
        <is>
          <t>Dock &amp; Bay</t>
        </is>
      </c>
      <c r="D28378" t="inlineStr">
        <is>
          <t>Dunstable</t>
        </is>
      </c>
      <c r="E28378" t="inlineStr">
        <is>
          <t>LU5 4FE</t>
        </is>
      </c>
      <c r="F28378" t="inlineStr">
        <is>
          <t>LONDON</t>
        </is>
      </c>
      <c r="G28378" t="inlineStr">
        <is>
          <t>E5 0HB</t>
        </is>
      </c>
      <c r="I28378" t="n">
        <v>0.413</v>
      </c>
    </row>
    <row r="28379">
      <c r="A28379" s="13" t="n">
        <v>45828</v>
      </c>
      <c r="C28379" t="inlineStr">
        <is>
          <t>Dock &amp; Bay</t>
        </is>
      </c>
      <c r="D28379" t="inlineStr">
        <is>
          <t>Darlington</t>
        </is>
      </c>
      <c r="E28379" t="inlineStr">
        <is>
          <t>DL1 4BF</t>
        </is>
      </c>
      <c r="F28379" t="inlineStr">
        <is>
          <t>ILKLEY</t>
        </is>
      </c>
      <c r="G28379" t="inlineStr">
        <is>
          <t>LS29 8QP</t>
        </is>
      </c>
      <c r="I28379" t="n">
        <v>0.413</v>
      </c>
    </row>
    <row r="28380">
      <c r="A28380" s="13" t="n">
        <v>45828</v>
      </c>
      <c r="C28380" t="inlineStr">
        <is>
          <t>Dock &amp; Bay</t>
        </is>
      </c>
      <c r="D28380" t="inlineStr">
        <is>
          <t>Gateshead</t>
        </is>
      </c>
      <c r="E28380" t="inlineStr">
        <is>
          <t>NE10 8YA</t>
        </is>
      </c>
      <c r="F28380" t="inlineStr">
        <is>
          <t>WORTHING</t>
        </is>
      </c>
      <c r="G28380" t="inlineStr">
        <is>
          <t>BN14 7SB</t>
        </is>
      </c>
      <c r="I28380" t="n">
        <v>2.062</v>
      </c>
    </row>
    <row r="28381">
      <c r="A28381" s="13" t="n">
        <v>45828</v>
      </c>
      <c r="C28381" t="inlineStr">
        <is>
          <t>Dock &amp; Bay</t>
        </is>
      </c>
      <c r="D28381" t="inlineStr">
        <is>
          <t>Dobroviz</t>
        </is>
      </c>
      <c r="E28381" t="inlineStr">
        <is>
          <t>25261</t>
        </is>
      </c>
      <c r="F28381" t="inlineStr">
        <is>
          <t>mintraching</t>
        </is>
      </c>
      <c r="G28381" t="n">
        <v>93098</v>
      </c>
      <c r="I28381" t="n">
        <v>0.413</v>
      </c>
    </row>
    <row r="28382">
      <c r="A28382" s="13" t="n">
        <v>45828</v>
      </c>
      <c r="C28382" t="inlineStr">
        <is>
          <t>Dock &amp; Bay</t>
        </is>
      </c>
      <c r="D28382" t="inlineStr">
        <is>
          <t>Girona</t>
        </is>
      </c>
      <c r="E28382" t="inlineStr">
        <is>
          <t>17469</t>
        </is>
      </c>
      <c r="F28382" t="inlineStr">
        <is>
          <t>Nice</t>
        </is>
      </c>
      <c r="G28382" t="n">
        <v>6100</v>
      </c>
      <c r="I28382" t="n">
        <v>0.826</v>
      </c>
    </row>
    <row r="28383">
      <c r="A28383" s="13" t="n">
        <v>45828</v>
      </c>
      <c r="C28383" t="inlineStr">
        <is>
          <t>Dock &amp; Bay</t>
        </is>
      </c>
      <c r="D28383" t="inlineStr">
        <is>
          <t>Dobroviz</t>
        </is>
      </c>
      <c r="E28383" t="inlineStr">
        <is>
          <t>25261</t>
        </is>
      </c>
      <c r="F28383" t="inlineStr">
        <is>
          <t>Madrid</t>
        </is>
      </c>
      <c r="G28383" t="n">
        <v>28010</v>
      </c>
      <c r="I28383" t="n">
        <v>0.826</v>
      </c>
    </row>
    <row r="28384">
      <c r="A28384" s="13" t="n">
        <v>45828</v>
      </c>
      <c r="C28384" t="inlineStr">
        <is>
          <t>Dock &amp; Bay</t>
        </is>
      </c>
      <c r="D28384" t="inlineStr">
        <is>
          <t>Graben</t>
        </is>
      </c>
      <c r="E28384" t="inlineStr">
        <is>
          <t>86836</t>
        </is>
      </c>
      <c r="F28384" t="inlineStr">
        <is>
          <t>Simmelsdorf</t>
        </is>
      </c>
      <c r="G28384" t="n">
        <v>91245</v>
      </c>
      <c r="I28384" t="n">
        <v>0.513</v>
      </c>
    </row>
    <row r="28385">
      <c r="A28385" s="13" t="n">
        <v>45828</v>
      </c>
      <c r="C28385" t="inlineStr">
        <is>
          <t>Dock &amp; Bay</t>
        </is>
      </c>
      <c r="D28385" t="inlineStr">
        <is>
          <t>Dartford</t>
        </is>
      </c>
      <c r="E28385" t="inlineStr">
        <is>
          <t>DA1 5XU</t>
        </is>
      </c>
      <c r="F28385" t="inlineStr">
        <is>
          <t>GREENFORD</t>
        </is>
      </c>
      <c r="G28385" t="inlineStr">
        <is>
          <t>UB6 0DY</t>
        </is>
      </c>
      <c r="I28385" t="n">
        <v>1.411</v>
      </c>
    </row>
    <row r="28386">
      <c r="A28386" s="13" t="n">
        <v>45828</v>
      </c>
      <c r="C28386" t="inlineStr">
        <is>
          <t>Dock &amp; Bay</t>
        </is>
      </c>
      <c r="D28386" t="inlineStr">
        <is>
          <t>Swindon</t>
        </is>
      </c>
      <c r="E28386" t="inlineStr">
        <is>
          <t>SN3 4DB</t>
        </is>
      </c>
      <c r="F28386" t="inlineStr">
        <is>
          <t>ROMFORD</t>
        </is>
      </c>
      <c r="G28386" t="inlineStr">
        <is>
          <t>RM2 6GD</t>
        </is>
      </c>
      <c r="I28386" t="n">
        <v>0.413</v>
      </c>
    </row>
    <row r="28387">
      <c r="A28387" s="13" t="n">
        <v>45828</v>
      </c>
      <c r="C28387" t="inlineStr">
        <is>
          <t>Dock &amp; Bay</t>
        </is>
      </c>
      <c r="D28387" t="inlineStr">
        <is>
          <t>Winsen (Luhe)</t>
        </is>
      </c>
      <c r="E28387" t="inlineStr">
        <is>
          <t>21423</t>
        </is>
      </c>
      <c r="F28387" t="inlineStr">
        <is>
          <t>Hamburg</t>
        </is>
      </c>
      <c r="G28387" t="n">
        <v>20097</v>
      </c>
      <c r="I28387" t="n">
        <v>1.026</v>
      </c>
    </row>
    <row r="28388">
      <c r="A28388" s="13" t="n">
        <v>45828</v>
      </c>
      <c r="C28388" t="inlineStr">
        <is>
          <t>Dock &amp; Bay</t>
        </is>
      </c>
      <c r="D28388" t="inlineStr">
        <is>
          <t>Leeds</t>
        </is>
      </c>
      <c r="E28388" t="inlineStr">
        <is>
          <t>LS9 0DZ</t>
        </is>
      </c>
      <c r="F28388" t="inlineStr">
        <is>
          <t>RUGELEY</t>
        </is>
      </c>
      <c r="G28388" t="inlineStr">
        <is>
          <t>WS15 3DA</t>
        </is>
      </c>
      <c r="I28388" t="n">
        <v>0.151</v>
      </c>
    </row>
    <row r="28389">
      <c r="A28389" s="13" t="n">
        <v>45828</v>
      </c>
      <c r="C28389" t="inlineStr">
        <is>
          <t>Dock &amp; Bay</t>
        </is>
      </c>
      <c r="D28389" t="inlineStr">
        <is>
          <t>Kojetin</t>
        </is>
      </c>
      <c r="E28389" t="inlineStr">
        <is>
          <t>752 01</t>
        </is>
      </c>
      <c r="F28389" t="inlineStr">
        <is>
          <t>ALTAVILLA SILENTINA</t>
        </is>
      </c>
      <c r="G28389" t="n">
        <v>84045</v>
      </c>
      <c r="I28389" t="n">
        <v>0.826</v>
      </c>
    </row>
    <row r="28390">
      <c r="A28390" s="13" t="n">
        <v>45828</v>
      </c>
      <c r="C28390" t="inlineStr">
        <is>
          <t>Dock &amp; Bay</t>
        </is>
      </c>
      <c r="D28390" t="inlineStr">
        <is>
          <t>Gateshead</t>
        </is>
      </c>
      <c r="E28390" t="inlineStr">
        <is>
          <t>NE10 8YA</t>
        </is>
      </c>
      <c r="F28390" t="inlineStr">
        <is>
          <t>Chester</t>
        </is>
      </c>
      <c r="G28390" t="inlineStr">
        <is>
          <t>CH2 1HN</t>
        </is>
      </c>
      <c r="I28390" t="n">
        <v>0.413</v>
      </c>
    </row>
    <row r="28391">
      <c r="A28391" s="13" t="n">
        <v>45828</v>
      </c>
      <c r="C28391" t="inlineStr">
        <is>
          <t>Dock &amp; Bay</t>
        </is>
      </c>
      <c r="D28391" t="inlineStr">
        <is>
          <t>Gateshead</t>
        </is>
      </c>
      <c r="E28391" t="inlineStr">
        <is>
          <t>NE10 8YA</t>
        </is>
      </c>
      <c r="F28391" t="inlineStr">
        <is>
          <t>London</t>
        </is>
      </c>
      <c r="G28391" t="inlineStr">
        <is>
          <t>SE14 6FE</t>
        </is>
      </c>
      <c r="I28391" t="n">
        <v>0.413</v>
      </c>
    </row>
    <row r="28392">
      <c r="A28392" s="13" t="n">
        <v>45828</v>
      </c>
      <c r="C28392" t="inlineStr">
        <is>
          <t>Dock &amp; Bay</t>
        </is>
      </c>
      <c r="D28392" t="inlineStr">
        <is>
          <t>Darlington</t>
        </is>
      </c>
      <c r="E28392" t="inlineStr">
        <is>
          <t>DL1 4BF</t>
        </is>
      </c>
      <c r="F28392" t="inlineStr">
        <is>
          <t>Chester Le Street</t>
        </is>
      </c>
      <c r="G28392" t="inlineStr">
        <is>
          <t>DH3 3UX</t>
        </is>
      </c>
      <c r="I28392" t="n">
        <v>0.413</v>
      </c>
    </row>
    <row r="28393">
      <c r="A28393" s="13" t="n">
        <v>45828</v>
      </c>
      <c r="C28393" t="inlineStr">
        <is>
          <t>Dock &amp; Bay</t>
        </is>
      </c>
      <c r="D28393" t="inlineStr">
        <is>
          <t>Darlington</t>
        </is>
      </c>
      <c r="E28393" t="inlineStr">
        <is>
          <t>DL1 4BF</t>
        </is>
      </c>
      <c r="F28393" t="inlineStr">
        <is>
          <t>Sittingbourne</t>
        </is>
      </c>
      <c r="G28393" t="inlineStr">
        <is>
          <t>ME10 4BY</t>
        </is>
      </c>
      <c r="I28393" t="n">
        <v>0.513</v>
      </c>
    </row>
    <row r="28394">
      <c r="A28394" s="13" t="n">
        <v>45828</v>
      </c>
      <c r="C28394" t="inlineStr">
        <is>
          <t>Dock &amp; Bay</t>
        </is>
      </c>
      <c r="D28394" t="inlineStr">
        <is>
          <t>Warrington</t>
        </is>
      </c>
      <c r="E28394" t="inlineStr">
        <is>
          <t>WA5 3XA</t>
        </is>
      </c>
      <c r="F28394" t="inlineStr">
        <is>
          <t>Aylesford</t>
        </is>
      </c>
      <c r="G28394" t="inlineStr">
        <is>
          <t>ME20 6TJ</t>
        </is>
      </c>
      <c r="I28394" t="n">
        <v>0.513</v>
      </c>
    </row>
    <row r="28395">
      <c r="A28395" s="13" t="n">
        <v>45828</v>
      </c>
      <c r="C28395" t="inlineStr">
        <is>
          <t>Dock &amp; Bay</t>
        </is>
      </c>
      <c r="D28395" t="inlineStr">
        <is>
          <t>Crawley</t>
        </is>
      </c>
      <c r="E28395" t="inlineStr">
        <is>
          <t>RH10 9BJ</t>
        </is>
      </c>
      <c r="F28395" t="inlineStr">
        <is>
          <t>London</t>
        </is>
      </c>
      <c r="G28395" t="inlineStr">
        <is>
          <t>W5 4HH</t>
        </is>
      </c>
      <c r="I28395" t="n">
        <v>5.14</v>
      </c>
    </row>
    <row r="28396">
      <c r="A28396" s="13" t="n">
        <v>45828</v>
      </c>
      <c r="C28396" t="inlineStr">
        <is>
          <t>Dock &amp; Bay</t>
        </is>
      </c>
      <c r="D28396" t="inlineStr">
        <is>
          <t>Manchester</t>
        </is>
      </c>
      <c r="E28396" t="inlineStr">
        <is>
          <t>M90 5AA</t>
        </is>
      </c>
      <c r="F28396" t="inlineStr">
        <is>
          <t>Stockport</t>
        </is>
      </c>
      <c r="G28396" t="inlineStr">
        <is>
          <t>SK4 4QN</t>
        </is>
      </c>
      <c r="I28396" t="n">
        <v>0.513</v>
      </c>
    </row>
    <row r="28397">
      <c r="A28397" s="13" t="n">
        <v>45828</v>
      </c>
      <c r="C28397" t="inlineStr">
        <is>
          <t>Dock &amp; Bay</t>
        </is>
      </c>
      <c r="D28397" t="inlineStr">
        <is>
          <t>Gateshead</t>
        </is>
      </c>
      <c r="E28397" t="inlineStr">
        <is>
          <t>NE10 8YA</t>
        </is>
      </c>
      <c r="F28397" t="inlineStr">
        <is>
          <t>Belfast</t>
        </is>
      </c>
      <c r="G28397" t="inlineStr">
        <is>
          <t>BT5 6GJ</t>
        </is>
      </c>
      <c r="I28397" t="n">
        <v>0.413</v>
      </c>
    </row>
    <row r="28398">
      <c r="A28398" s="13" t="n">
        <v>45828</v>
      </c>
      <c r="C28398" t="inlineStr">
        <is>
          <t>Dock &amp; Bay</t>
        </is>
      </c>
      <c r="D28398" t="inlineStr">
        <is>
          <t>Crawley</t>
        </is>
      </c>
      <c r="E28398" t="inlineStr">
        <is>
          <t>RH10 9BJ</t>
        </is>
      </c>
      <c r="F28398" t="inlineStr">
        <is>
          <t>Selby</t>
        </is>
      </c>
      <c r="G28398" t="inlineStr">
        <is>
          <t>YO8 9SL</t>
        </is>
      </c>
      <c r="I28398" t="n">
        <v>1.592</v>
      </c>
    </row>
    <row r="28399">
      <c r="A28399" s="13" t="n">
        <v>45828</v>
      </c>
      <c r="C28399" t="inlineStr">
        <is>
          <t>Dock &amp; Bay</t>
        </is>
      </c>
      <c r="D28399" t="inlineStr">
        <is>
          <t>Sutton-in-Ashfield</t>
        </is>
      </c>
      <c r="E28399" t="inlineStr">
        <is>
          <t>NG17 5LD</t>
        </is>
      </c>
      <c r="F28399" t="inlineStr">
        <is>
          <t>Llantwit Major</t>
        </is>
      </c>
      <c r="G28399" t="inlineStr">
        <is>
          <t>CF61 2XS</t>
        </is>
      </c>
      <c r="I28399" t="n">
        <v>0.413</v>
      </c>
    </row>
    <row r="28400">
      <c r="A28400" s="13" t="n">
        <v>45828</v>
      </c>
      <c r="C28400" t="inlineStr">
        <is>
          <t>Dock &amp; Bay</t>
        </is>
      </c>
      <c r="D28400" t="inlineStr">
        <is>
          <t>Crawley</t>
        </is>
      </c>
      <c r="E28400" t="inlineStr">
        <is>
          <t>RH10 9BJ</t>
        </is>
      </c>
      <c r="F28400" t="inlineStr">
        <is>
          <t>Gerrards Cross</t>
        </is>
      </c>
      <c r="G28400" t="inlineStr">
        <is>
          <t>SL9 8BB</t>
        </is>
      </c>
      <c r="I28400" t="n">
        <v>0.624</v>
      </c>
    </row>
    <row r="28401">
      <c r="A28401" s="13" t="n">
        <v>45828</v>
      </c>
      <c r="C28401" t="inlineStr">
        <is>
          <t>Dock &amp; Bay</t>
        </is>
      </c>
      <c r="D28401" t="inlineStr">
        <is>
          <t>Crawley</t>
        </is>
      </c>
      <c r="E28401" t="inlineStr">
        <is>
          <t>RH10 9BJ</t>
        </is>
      </c>
      <c r="F28401" t="inlineStr">
        <is>
          <t>Hatfield, Doncaster</t>
        </is>
      </c>
      <c r="G28401" t="inlineStr">
        <is>
          <t>DN7 6AB</t>
        </is>
      </c>
      <c r="I28401" t="n">
        <v>1.652</v>
      </c>
    </row>
    <row r="28402">
      <c r="A28402" s="13" t="n">
        <v>45828</v>
      </c>
      <c r="C28402" t="inlineStr">
        <is>
          <t>Dock &amp; Bay</t>
        </is>
      </c>
      <c r="D28402" t="inlineStr">
        <is>
          <t>Crawley</t>
        </is>
      </c>
      <c r="E28402" t="inlineStr">
        <is>
          <t>RH10 9BJ</t>
        </is>
      </c>
      <c r="F28402" t="inlineStr">
        <is>
          <t>Kirkcaldy</t>
        </is>
      </c>
      <c r="G28402" t="inlineStr">
        <is>
          <t>KY2 6XT</t>
        </is>
      </c>
      <c r="I28402" t="n">
        <v>1.305</v>
      </c>
    </row>
    <row r="28403">
      <c r="A28403" s="13" t="n">
        <v>45828</v>
      </c>
      <c r="C28403" t="inlineStr">
        <is>
          <t>Dock &amp; Bay</t>
        </is>
      </c>
      <c r="D28403" t="inlineStr">
        <is>
          <t>Swindon</t>
        </is>
      </c>
      <c r="E28403" t="inlineStr">
        <is>
          <t>SN3 4DB</t>
        </is>
      </c>
      <c r="F28403" t="inlineStr">
        <is>
          <t>Hawkhurst</t>
        </is>
      </c>
      <c r="G28403" t="inlineStr">
        <is>
          <t>TN18 4LW</t>
        </is>
      </c>
      <c r="I28403" t="n">
        <v>0.513</v>
      </c>
    </row>
    <row r="28404">
      <c r="A28404" s="13" t="n">
        <v>45828</v>
      </c>
      <c r="C28404" t="inlineStr">
        <is>
          <t>Dock &amp; Bay</t>
        </is>
      </c>
      <c r="D28404" t="inlineStr">
        <is>
          <t>Crawley</t>
        </is>
      </c>
      <c r="E28404" t="inlineStr">
        <is>
          <t>RH10 9BJ</t>
        </is>
      </c>
      <c r="F28404" t="inlineStr">
        <is>
          <t>Warwick</t>
        </is>
      </c>
      <c r="G28404" t="inlineStr">
        <is>
          <t>CV34 4DS</t>
        </is>
      </c>
      <c r="I28404" t="n">
        <v>2.91</v>
      </c>
    </row>
    <row r="28405">
      <c r="A28405" s="13" t="n">
        <v>45828</v>
      </c>
      <c r="C28405" t="inlineStr">
        <is>
          <t>Dock &amp; Bay</t>
        </is>
      </c>
      <c r="D28405" t="inlineStr">
        <is>
          <t>Crawley</t>
        </is>
      </c>
      <c r="E28405" t="inlineStr">
        <is>
          <t>RH10 9BJ</t>
        </is>
      </c>
      <c r="F28405" t="inlineStr">
        <is>
          <t>Swansea</t>
        </is>
      </c>
      <c r="G28405" t="inlineStr">
        <is>
          <t>SA8 4LG</t>
        </is>
      </c>
      <c r="I28405" t="n">
        <v>1.026</v>
      </c>
    </row>
    <row r="28406">
      <c r="A28406" s="13" t="n">
        <v>45828</v>
      </c>
      <c r="C28406" t="inlineStr">
        <is>
          <t>Dock &amp; Bay</t>
        </is>
      </c>
      <c r="D28406" t="inlineStr">
        <is>
          <t>Crawley</t>
        </is>
      </c>
      <c r="E28406" t="inlineStr">
        <is>
          <t>RH10 9BJ</t>
        </is>
      </c>
      <c r="F28406" t="inlineStr">
        <is>
          <t>Romford</t>
        </is>
      </c>
      <c r="G28406" t="inlineStr">
        <is>
          <t>RM7 9JL</t>
        </is>
      </c>
      <c r="I28406" t="n">
        <v>0.302</v>
      </c>
    </row>
    <row r="28407">
      <c r="A28407" s="13" t="n">
        <v>45828</v>
      </c>
      <c r="C28407" t="inlineStr">
        <is>
          <t>Dock &amp; Bay</t>
        </is>
      </c>
      <c r="D28407" t="inlineStr">
        <is>
          <t>Crawley</t>
        </is>
      </c>
      <c r="E28407" t="inlineStr">
        <is>
          <t>RH10 9BJ</t>
        </is>
      </c>
      <c r="F28407" t="inlineStr">
        <is>
          <t>Swimbridge</t>
        </is>
      </c>
      <c r="G28407" t="inlineStr">
        <is>
          <t>EX32 0QU</t>
        </is>
      </c>
      <c r="I28407" t="n">
        <v>1.362</v>
      </c>
    </row>
    <row r="28408">
      <c r="A28408" s="13" t="n">
        <v>45828</v>
      </c>
      <c r="C28408" t="inlineStr">
        <is>
          <t>Dock &amp; Bay</t>
        </is>
      </c>
      <c r="D28408" t="inlineStr">
        <is>
          <t>Gateshead</t>
        </is>
      </c>
      <c r="E28408" t="inlineStr">
        <is>
          <t>NE10 8YA</t>
        </is>
      </c>
      <c r="F28408" t="inlineStr">
        <is>
          <t>Reading</t>
        </is>
      </c>
      <c r="G28408" t="inlineStr">
        <is>
          <t>RG8 7JF</t>
        </is>
      </c>
      <c r="I28408" t="n">
        <v>0.413</v>
      </c>
    </row>
    <row r="28409">
      <c r="A28409" s="13" t="n">
        <v>45828</v>
      </c>
      <c r="C28409" t="inlineStr">
        <is>
          <t>Dock &amp; Bay</t>
        </is>
      </c>
      <c r="D28409" t="inlineStr">
        <is>
          <t>Crawley</t>
        </is>
      </c>
      <c r="E28409" t="inlineStr">
        <is>
          <t>RH10 9BJ</t>
        </is>
      </c>
      <c r="F28409" t="inlineStr">
        <is>
          <t>Wrexham</t>
        </is>
      </c>
      <c r="G28409" t="inlineStr">
        <is>
          <t>LL12 8AF</t>
        </is>
      </c>
      <c r="I28409" t="n">
        <v>1.652</v>
      </c>
    </row>
    <row r="28410">
      <c r="A28410" s="13" t="n">
        <v>45828</v>
      </c>
      <c r="C28410" t="inlineStr">
        <is>
          <t>Dock &amp; Bay</t>
        </is>
      </c>
      <c r="D28410" t="inlineStr">
        <is>
          <t>Crawley</t>
        </is>
      </c>
      <c r="E28410" t="inlineStr">
        <is>
          <t>RH10 9BJ</t>
        </is>
      </c>
      <c r="F28410" t="inlineStr">
        <is>
          <t>Westerham</t>
        </is>
      </c>
      <c r="G28410" t="inlineStr">
        <is>
          <t>TN16 1SB</t>
        </is>
      </c>
      <c r="I28410" t="n">
        <v>0.574</v>
      </c>
    </row>
    <row r="28411">
      <c r="A28411" s="13" t="n">
        <v>45828</v>
      </c>
      <c r="C28411" t="inlineStr">
        <is>
          <t>Dock &amp; Bay</t>
        </is>
      </c>
      <c r="D28411" t="inlineStr">
        <is>
          <t>Crawley</t>
        </is>
      </c>
      <c r="E28411" t="inlineStr">
        <is>
          <t>RH10 9BJ</t>
        </is>
      </c>
      <c r="F28411" t="inlineStr">
        <is>
          <t>Pontypridd</t>
        </is>
      </c>
      <c r="G28411" t="inlineStr">
        <is>
          <t>CF38 1RW</t>
        </is>
      </c>
      <c r="I28411" t="n">
        <v>1.652</v>
      </c>
    </row>
    <row r="28412">
      <c r="A28412" s="13" t="n">
        <v>45828</v>
      </c>
      <c r="C28412" t="inlineStr">
        <is>
          <t>Dock &amp; Bay</t>
        </is>
      </c>
      <c r="D28412" t="inlineStr">
        <is>
          <t>Crawley</t>
        </is>
      </c>
      <c r="E28412" t="inlineStr">
        <is>
          <t>RH10 9BJ</t>
        </is>
      </c>
      <c r="F28412" t="inlineStr">
        <is>
          <t>Llanelli</t>
        </is>
      </c>
      <c r="G28412" t="inlineStr">
        <is>
          <t>SA15 3EP</t>
        </is>
      </c>
      <c r="I28412" t="n">
        <v>1.211</v>
      </c>
    </row>
    <row r="28413">
      <c r="A28413" s="13" t="n">
        <v>45828</v>
      </c>
      <c r="C28413" t="inlineStr">
        <is>
          <t>Dock &amp; Bay</t>
        </is>
      </c>
      <c r="D28413" t="inlineStr">
        <is>
          <t>Crawley</t>
        </is>
      </c>
      <c r="E28413" t="inlineStr">
        <is>
          <t>RH10 9BJ</t>
        </is>
      </c>
      <c r="F28413" t="inlineStr">
        <is>
          <t>Omagh</t>
        </is>
      </c>
      <c r="G28413" t="inlineStr">
        <is>
          <t>BT78 3TT</t>
        </is>
      </c>
      <c r="I28413" t="n">
        <v>2.052</v>
      </c>
    </row>
    <row r="28414">
      <c r="A28414" s="13" t="n">
        <v>45828</v>
      </c>
      <c r="C28414" t="inlineStr">
        <is>
          <t>Dock &amp; Bay</t>
        </is>
      </c>
      <c r="D28414" t="inlineStr">
        <is>
          <t>Crawley</t>
        </is>
      </c>
      <c r="E28414" t="inlineStr">
        <is>
          <t>RH10 9BJ</t>
        </is>
      </c>
      <c r="F28414" t="inlineStr">
        <is>
          <t>Abergavenny</t>
        </is>
      </c>
      <c r="G28414" t="inlineStr">
        <is>
          <t>NP7 5RD</t>
        </is>
      </c>
      <c r="I28414" t="n">
        <v>0.946</v>
      </c>
    </row>
    <row r="28415">
      <c r="A28415" s="13" t="n">
        <v>45828</v>
      </c>
      <c r="C28415" t="inlineStr">
        <is>
          <t>Dock &amp; Bay</t>
        </is>
      </c>
      <c r="D28415" t="inlineStr">
        <is>
          <t>Crawley</t>
        </is>
      </c>
      <c r="E28415" t="inlineStr">
        <is>
          <t>RH10 9BJ</t>
        </is>
      </c>
      <c r="F28415" t="inlineStr">
        <is>
          <t>Hull</t>
        </is>
      </c>
      <c r="G28415" t="inlineStr">
        <is>
          <t>HU7 4ZJ</t>
        </is>
      </c>
      <c r="I28415" t="n">
        <v>5.19</v>
      </c>
    </row>
    <row r="28416">
      <c r="A28416" s="13" t="n">
        <v>45828</v>
      </c>
      <c r="C28416" t="inlineStr">
        <is>
          <t>Dock &amp; Bay</t>
        </is>
      </c>
      <c r="D28416" t="inlineStr">
        <is>
          <t>Crawley</t>
        </is>
      </c>
      <c r="E28416" t="inlineStr">
        <is>
          <t>RH10 9BJ</t>
        </is>
      </c>
      <c r="F28416" t="inlineStr">
        <is>
          <t>Drybrook</t>
        </is>
      </c>
      <c r="G28416" t="inlineStr">
        <is>
          <t>GL17 9DL</t>
        </is>
      </c>
      <c r="I28416" t="n">
        <v>0.826</v>
      </c>
    </row>
    <row r="28417">
      <c r="A28417" s="13" t="n">
        <v>45828</v>
      </c>
      <c r="C28417" t="inlineStr">
        <is>
          <t>Dock &amp; Bay</t>
        </is>
      </c>
      <c r="D28417" t="inlineStr">
        <is>
          <t>Crawley</t>
        </is>
      </c>
      <c r="E28417" t="inlineStr">
        <is>
          <t>RH10 9BJ</t>
        </is>
      </c>
      <c r="F28417" t="inlineStr">
        <is>
          <t>Potton</t>
        </is>
      </c>
      <c r="G28417" t="inlineStr">
        <is>
          <t>SG19 2NL</t>
        </is>
      </c>
      <c r="I28417" t="n">
        <v>0.826</v>
      </c>
    </row>
    <row r="28418">
      <c r="A28418" s="13" t="n">
        <v>45828</v>
      </c>
      <c r="C28418" t="inlineStr">
        <is>
          <t>Dock &amp; Bay</t>
        </is>
      </c>
      <c r="D28418" t="inlineStr">
        <is>
          <t>Crawley</t>
        </is>
      </c>
      <c r="E28418" t="inlineStr">
        <is>
          <t>RH10 9BJ</t>
        </is>
      </c>
      <c r="F28418" t="inlineStr">
        <is>
          <t>London</t>
        </is>
      </c>
      <c r="G28418" t="inlineStr">
        <is>
          <t>SE5 9NG</t>
        </is>
      </c>
      <c r="I28418" t="n">
        <v>0.926</v>
      </c>
    </row>
    <row r="28419">
      <c r="A28419" s="13" t="n">
        <v>45828</v>
      </c>
      <c r="C28419" t="inlineStr">
        <is>
          <t>Dock &amp; Bay</t>
        </is>
      </c>
      <c r="D28419" t="inlineStr">
        <is>
          <t>Crawley</t>
        </is>
      </c>
      <c r="E28419" t="inlineStr">
        <is>
          <t>RH10 9BJ</t>
        </is>
      </c>
      <c r="F28419" t="inlineStr">
        <is>
          <t>Glasgow</t>
        </is>
      </c>
      <c r="G28419" t="inlineStr">
        <is>
          <t>G61 2BN</t>
        </is>
      </c>
      <c r="I28419" t="n">
        <v>1.32</v>
      </c>
    </row>
    <row r="28420">
      <c r="A28420" s="13" t="n">
        <v>45828</v>
      </c>
      <c r="C28420" t="inlineStr">
        <is>
          <t>Dock &amp; Bay</t>
        </is>
      </c>
      <c r="D28420" t="inlineStr">
        <is>
          <t>Crawley</t>
        </is>
      </c>
      <c r="E28420" t="inlineStr">
        <is>
          <t>RH10 9BJ</t>
        </is>
      </c>
      <c r="F28420" t="inlineStr">
        <is>
          <t>Newport</t>
        </is>
      </c>
      <c r="G28420" t="inlineStr">
        <is>
          <t>NP10 9JF</t>
        </is>
      </c>
      <c r="I28420" t="n">
        <v>1.69</v>
      </c>
    </row>
    <row r="28421">
      <c r="A28421" s="13" t="n">
        <v>45828</v>
      </c>
      <c r="C28421" t="inlineStr">
        <is>
          <t>Dock &amp; Bay</t>
        </is>
      </c>
      <c r="D28421" t="inlineStr">
        <is>
          <t>Crawley</t>
        </is>
      </c>
      <c r="E28421" t="inlineStr">
        <is>
          <t>RH10 9BJ</t>
        </is>
      </c>
      <c r="F28421" t="inlineStr">
        <is>
          <t>Witham</t>
        </is>
      </c>
      <c r="G28421" t="inlineStr">
        <is>
          <t>CM8 1GY</t>
        </is>
      </c>
      <c r="I28421" t="n">
        <v>2.052</v>
      </c>
    </row>
    <row r="28422">
      <c r="A28422" s="13" t="n">
        <v>45828</v>
      </c>
      <c r="C28422" t="inlineStr">
        <is>
          <t>Dock &amp; Bay</t>
        </is>
      </c>
      <c r="D28422" t="inlineStr">
        <is>
          <t>Crawley</t>
        </is>
      </c>
      <c r="E28422" t="inlineStr">
        <is>
          <t>RH10 9BJ</t>
        </is>
      </c>
      <c r="F28422" t="inlineStr">
        <is>
          <t>Cheltenham</t>
        </is>
      </c>
      <c r="G28422" t="inlineStr">
        <is>
          <t>GL51 9RS</t>
        </is>
      </c>
      <c r="I28422" t="n">
        <v>0.747</v>
      </c>
    </row>
    <row r="28423">
      <c r="A28423" s="13" t="n">
        <v>45828</v>
      </c>
      <c r="C28423" t="inlineStr">
        <is>
          <t>Dock &amp; Bay</t>
        </is>
      </c>
      <c r="D28423" t="inlineStr">
        <is>
          <t>Crawley</t>
        </is>
      </c>
      <c r="E28423" t="inlineStr">
        <is>
          <t>RH10 9BJ</t>
        </is>
      </c>
      <c r="F28423" t="inlineStr">
        <is>
          <t>Huntingdon</t>
        </is>
      </c>
      <c r="G28423" t="inlineStr">
        <is>
          <t>PE28 0HP</t>
        </is>
      </c>
      <c r="I28423" t="n">
        <v>0.826</v>
      </c>
    </row>
    <row r="28424">
      <c r="A28424" s="13" t="n">
        <v>45828</v>
      </c>
      <c r="C28424" t="inlineStr">
        <is>
          <t>Dock &amp; Bay</t>
        </is>
      </c>
      <c r="D28424" t="inlineStr">
        <is>
          <t>Crawley</t>
        </is>
      </c>
      <c r="E28424" t="inlineStr">
        <is>
          <t>RH10 9BJ</t>
        </is>
      </c>
      <c r="F28424" t="inlineStr">
        <is>
          <t>Falmouth</t>
        </is>
      </c>
      <c r="G28424" t="inlineStr">
        <is>
          <t>TR11 5GS</t>
        </is>
      </c>
      <c r="I28424" t="n">
        <v>0.513</v>
      </c>
    </row>
    <row r="28425">
      <c r="A28425" s="13" t="n">
        <v>45828</v>
      </c>
      <c r="C28425" t="inlineStr">
        <is>
          <t>Dock &amp; Bay</t>
        </is>
      </c>
      <c r="D28425" t="inlineStr">
        <is>
          <t>Crawley</t>
        </is>
      </c>
      <c r="E28425" t="inlineStr">
        <is>
          <t>RH10 9BJ</t>
        </is>
      </c>
      <c r="F28425" t="inlineStr">
        <is>
          <t>Reigate</t>
        </is>
      </c>
      <c r="G28425" t="inlineStr">
        <is>
          <t>RH2 0NF</t>
        </is>
      </c>
      <c r="I28425" t="n">
        <v>1.182</v>
      </c>
    </row>
    <row r="28426">
      <c r="A28426" s="13" t="n">
        <v>45828</v>
      </c>
      <c r="C28426" t="inlineStr">
        <is>
          <t>Dock &amp; Bay</t>
        </is>
      </c>
      <c r="D28426" t="inlineStr">
        <is>
          <t>Crawley</t>
        </is>
      </c>
      <c r="E28426" t="inlineStr">
        <is>
          <t>RH10 9BJ</t>
        </is>
      </c>
      <c r="F28426" t="inlineStr">
        <is>
          <t>Brighouse</t>
        </is>
      </c>
      <c r="G28426" t="inlineStr">
        <is>
          <t>HD6 2NB</t>
        </is>
      </c>
      <c r="I28426" t="n">
        <v>1.06</v>
      </c>
    </row>
    <row r="28427">
      <c r="A28427" s="13" t="n">
        <v>45828</v>
      </c>
      <c r="C28427" t="inlineStr">
        <is>
          <t>Dock &amp; Bay</t>
        </is>
      </c>
      <c r="D28427" t="inlineStr">
        <is>
          <t>Manchester</t>
        </is>
      </c>
      <c r="E28427" t="inlineStr">
        <is>
          <t>M90 5AA</t>
        </is>
      </c>
      <c r="F28427" t="inlineStr">
        <is>
          <t>Leeds</t>
        </is>
      </c>
      <c r="G28427" t="inlineStr">
        <is>
          <t>LS1 2DS</t>
        </is>
      </c>
      <c r="I28427" t="n">
        <v>0.413</v>
      </c>
    </row>
    <row r="28428">
      <c r="A28428" s="13" t="n">
        <v>45828</v>
      </c>
      <c r="C28428" t="inlineStr">
        <is>
          <t>Dock &amp; Bay</t>
        </is>
      </c>
      <c r="D28428" t="inlineStr">
        <is>
          <t>Swansea</t>
        </is>
      </c>
      <c r="E28428" t="inlineStr">
        <is>
          <t>SA1 8QX</t>
        </is>
      </c>
      <c r="F28428" t="inlineStr">
        <is>
          <t>BIRMINGHAM</t>
        </is>
      </c>
      <c r="G28428" t="inlineStr">
        <is>
          <t>B14 4LH</t>
        </is>
      </c>
      <c r="I28428" t="n">
        <v>1.034</v>
      </c>
    </row>
    <row r="28429">
      <c r="A28429" s="13" t="n">
        <v>45828</v>
      </c>
      <c r="C28429" t="inlineStr">
        <is>
          <t>Dock &amp; Bay</t>
        </is>
      </c>
      <c r="D28429" t="inlineStr">
        <is>
          <t>Crawley</t>
        </is>
      </c>
      <c r="E28429" t="inlineStr">
        <is>
          <t>RH10 9BJ</t>
        </is>
      </c>
      <c r="F28429" t="inlineStr">
        <is>
          <t>Basildon</t>
        </is>
      </c>
      <c r="G28429" t="inlineStr">
        <is>
          <t>SS16 6TH</t>
        </is>
      </c>
      <c r="I28429" t="n">
        <v>0.674</v>
      </c>
    </row>
    <row r="28430">
      <c r="A28430" s="13" t="n">
        <v>45828</v>
      </c>
      <c r="C28430" t="inlineStr">
        <is>
          <t>Dock &amp; Bay</t>
        </is>
      </c>
      <c r="D28430" t="inlineStr">
        <is>
          <t>Gateshead</t>
        </is>
      </c>
      <c r="E28430" t="inlineStr">
        <is>
          <t>NE10 8YA</t>
        </is>
      </c>
      <c r="F28430" t="inlineStr">
        <is>
          <t>Welling</t>
        </is>
      </c>
      <c r="G28430" t="inlineStr">
        <is>
          <t>DA16 3NU</t>
        </is>
      </c>
      <c r="I28430" t="n">
        <v>0.413</v>
      </c>
    </row>
    <row r="28431">
      <c r="A28431" s="13" t="n">
        <v>45828</v>
      </c>
      <c r="C28431" t="inlineStr">
        <is>
          <t>Dock &amp; Bay</t>
        </is>
      </c>
      <c r="D28431" t="inlineStr">
        <is>
          <t>Crawley</t>
        </is>
      </c>
      <c r="E28431" t="inlineStr">
        <is>
          <t>RH10 9BJ</t>
        </is>
      </c>
      <c r="F28431" t="inlineStr">
        <is>
          <t>Shrewsbury</t>
        </is>
      </c>
      <c r="G28431" t="inlineStr">
        <is>
          <t>SY1 3SX</t>
        </is>
      </c>
      <c r="I28431" t="n">
        <v>0.977</v>
      </c>
    </row>
    <row r="28432">
      <c r="A28432" s="13" t="n">
        <v>45828</v>
      </c>
      <c r="C28432" t="inlineStr">
        <is>
          <t>Dock &amp; Bay</t>
        </is>
      </c>
      <c r="D28432" t="inlineStr">
        <is>
          <t>Crawley</t>
        </is>
      </c>
      <c r="E28432" t="inlineStr">
        <is>
          <t>RH10 9BJ</t>
        </is>
      </c>
      <c r="F28432" t="inlineStr">
        <is>
          <t>Basildon</t>
        </is>
      </c>
      <c r="G28432" t="inlineStr">
        <is>
          <t>SS16 5EE</t>
        </is>
      </c>
      <c r="I28432" t="n">
        <v>0.702</v>
      </c>
    </row>
    <row r="28433">
      <c r="A28433" s="13" t="n">
        <v>45828</v>
      </c>
      <c r="C28433" t="inlineStr">
        <is>
          <t>Dock &amp; Bay</t>
        </is>
      </c>
      <c r="D28433" t="inlineStr">
        <is>
          <t>Crawley</t>
        </is>
      </c>
      <c r="E28433" t="inlineStr">
        <is>
          <t>RH10 9BJ</t>
        </is>
      </c>
      <c r="F28433" t="inlineStr">
        <is>
          <t>Lydney</t>
        </is>
      </c>
      <c r="G28433" t="inlineStr">
        <is>
          <t>GL15 4TR</t>
        </is>
      </c>
      <c r="I28433" t="n">
        <v>0.826</v>
      </c>
    </row>
    <row r="28434">
      <c r="A28434" s="13" t="n">
        <v>45828</v>
      </c>
      <c r="C28434" t="inlineStr">
        <is>
          <t>Dock &amp; Bay</t>
        </is>
      </c>
      <c r="D28434" t="inlineStr">
        <is>
          <t>Crawley</t>
        </is>
      </c>
      <c r="E28434" t="inlineStr">
        <is>
          <t>RH10 9BJ</t>
        </is>
      </c>
      <c r="F28434" t="inlineStr">
        <is>
          <t>Bristol</t>
        </is>
      </c>
      <c r="G28434" t="inlineStr">
        <is>
          <t>BS31 1FE</t>
        </is>
      </c>
      <c r="I28434" t="n">
        <v>1.299</v>
      </c>
    </row>
    <row r="28435">
      <c r="A28435" s="13" t="n">
        <v>45828</v>
      </c>
      <c r="C28435" t="inlineStr">
        <is>
          <t>Dock &amp; Bay</t>
        </is>
      </c>
      <c r="D28435" t="inlineStr">
        <is>
          <t>Crawley</t>
        </is>
      </c>
      <c r="E28435" t="inlineStr">
        <is>
          <t>RH10 9BJ</t>
        </is>
      </c>
      <c r="F28435" t="inlineStr">
        <is>
          <t>Milton Keynes</t>
        </is>
      </c>
      <c r="G28435" t="inlineStr">
        <is>
          <t>MK14 5FQ</t>
        </is>
      </c>
      <c r="I28435" t="n">
        <v>1.026</v>
      </c>
    </row>
    <row r="28436">
      <c r="A28436" s="13" t="n">
        <v>45828</v>
      </c>
      <c r="C28436" t="inlineStr">
        <is>
          <t>Dock &amp; Bay</t>
        </is>
      </c>
      <c r="D28436" t="inlineStr">
        <is>
          <t>Crawley</t>
        </is>
      </c>
      <c r="E28436" t="inlineStr">
        <is>
          <t>RH10 9BJ</t>
        </is>
      </c>
      <c r="F28436" t="inlineStr">
        <is>
          <t>Merton, London</t>
        </is>
      </c>
      <c r="G28436" t="inlineStr">
        <is>
          <t>SW20 9AT</t>
        </is>
      </c>
      <c r="I28436" t="n">
        <v>0.696</v>
      </c>
    </row>
    <row r="28437">
      <c r="A28437" s="13" t="n">
        <v>45828</v>
      </c>
      <c r="C28437" t="inlineStr">
        <is>
          <t>Dock &amp; Bay</t>
        </is>
      </c>
      <c r="D28437" t="inlineStr">
        <is>
          <t>Crawley</t>
        </is>
      </c>
      <c r="E28437" t="inlineStr">
        <is>
          <t>RH10 9BJ</t>
        </is>
      </c>
      <c r="F28437" t="inlineStr">
        <is>
          <t>Newcastle Upon Tyne</t>
        </is>
      </c>
      <c r="G28437" t="inlineStr">
        <is>
          <t>NE27 0RD</t>
        </is>
      </c>
      <c r="I28437" t="n">
        <v>1.177</v>
      </c>
    </row>
    <row r="28438">
      <c r="A28438" s="13" t="n">
        <v>45828</v>
      </c>
      <c r="C28438" t="inlineStr">
        <is>
          <t>Dock &amp; Bay</t>
        </is>
      </c>
      <c r="D28438" t="inlineStr">
        <is>
          <t>Crawley</t>
        </is>
      </c>
      <c r="E28438" t="inlineStr">
        <is>
          <t>RH10 9BJ</t>
        </is>
      </c>
      <c r="F28438" t="inlineStr">
        <is>
          <t>Lincoln</t>
        </is>
      </c>
      <c r="G28438" t="inlineStr">
        <is>
          <t>LN5 7SL</t>
        </is>
      </c>
      <c r="I28438" t="n">
        <v>1.239</v>
      </c>
    </row>
    <row r="28439">
      <c r="A28439" s="13" t="n">
        <v>45828</v>
      </c>
      <c r="C28439" t="inlineStr">
        <is>
          <t>Dock &amp; Bay</t>
        </is>
      </c>
      <c r="D28439" t="inlineStr">
        <is>
          <t>Crawley</t>
        </is>
      </c>
      <c r="E28439" t="inlineStr">
        <is>
          <t>RH10 9BJ</t>
        </is>
      </c>
      <c r="F28439" t="inlineStr">
        <is>
          <t>Stourbridge</t>
        </is>
      </c>
      <c r="G28439" t="inlineStr">
        <is>
          <t>DY9 8XZ</t>
        </is>
      </c>
      <c r="I28439" t="n">
        <v>1.522</v>
      </c>
    </row>
    <row r="28440">
      <c r="A28440" s="13" t="n">
        <v>45828</v>
      </c>
      <c r="C28440" t="inlineStr">
        <is>
          <t>Dock &amp; Bay</t>
        </is>
      </c>
      <c r="D28440" t="inlineStr">
        <is>
          <t>Crawley</t>
        </is>
      </c>
      <c r="E28440" t="inlineStr">
        <is>
          <t>RH10 9BJ</t>
        </is>
      </c>
      <c r="F28440" t="inlineStr">
        <is>
          <t>Doncaster</t>
        </is>
      </c>
      <c r="G28440" t="inlineStr">
        <is>
          <t>DN3 1BD</t>
        </is>
      </c>
      <c r="I28440" t="n">
        <v>1.69</v>
      </c>
    </row>
    <row r="28441">
      <c r="A28441" s="13" t="n">
        <v>45828</v>
      </c>
      <c r="C28441" t="inlineStr">
        <is>
          <t>Dock &amp; Bay</t>
        </is>
      </c>
      <c r="D28441" t="inlineStr">
        <is>
          <t>Crawley</t>
        </is>
      </c>
      <c r="E28441" t="inlineStr">
        <is>
          <t>RH10 9BJ</t>
        </is>
      </c>
      <c r="F28441" t="inlineStr">
        <is>
          <t>Lincoln</t>
        </is>
      </c>
      <c r="G28441" t="inlineStr">
        <is>
          <t>LN6 9XW</t>
        </is>
      </c>
      <c r="I28441" t="n">
        <v>0.826</v>
      </c>
    </row>
    <row r="28442">
      <c r="A28442" s="13" t="n">
        <v>45828</v>
      </c>
      <c r="C28442" t="inlineStr">
        <is>
          <t>Dock &amp; Bay</t>
        </is>
      </c>
      <c r="D28442" t="inlineStr">
        <is>
          <t>Crawley</t>
        </is>
      </c>
      <c r="E28442" t="inlineStr">
        <is>
          <t>RH10 9BJ</t>
        </is>
      </c>
      <c r="F28442" t="inlineStr">
        <is>
          <t>Rugby</t>
        </is>
      </c>
      <c r="G28442" t="inlineStr">
        <is>
          <t>CV21 3BA</t>
        </is>
      </c>
      <c r="I28442" t="n">
        <v>1.026</v>
      </c>
    </row>
    <row r="28443">
      <c r="A28443" s="13" t="n">
        <v>45828</v>
      </c>
      <c r="C28443" t="inlineStr">
        <is>
          <t>Dock &amp; Bay</t>
        </is>
      </c>
      <c r="D28443" t="inlineStr">
        <is>
          <t>Crawley</t>
        </is>
      </c>
      <c r="E28443" t="inlineStr">
        <is>
          <t>RH10 9BJ</t>
        </is>
      </c>
      <c r="F28443" t="inlineStr">
        <is>
          <t>Chelmsford</t>
        </is>
      </c>
      <c r="G28443" t="inlineStr">
        <is>
          <t>CM1 2XW</t>
        </is>
      </c>
      <c r="I28443" t="n">
        <v>0.5639999999999999</v>
      </c>
    </row>
    <row r="28444">
      <c r="A28444" s="13" t="n">
        <v>45828</v>
      </c>
      <c r="C28444" t="inlineStr">
        <is>
          <t>Dock &amp; Bay</t>
        </is>
      </c>
      <c r="D28444" t="inlineStr">
        <is>
          <t>Crawley</t>
        </is>
      </c>
      <c r="E28444" t="inlineStr">
        <is>
          <t>RH10 9BJ</t>
        </is>
      </c>
      <c r="F28444" t="inlineStr">
        <is>
          <t>Chelmsford</t>
        </is>
      </c>
      <c r="G28444" t="inlineStr">
        <is>
          <t>CM2 6US</t>
        </is>
      </c>
      <c r="I28444" t="n">
        <v>1.026</v>
      </c>
    </row>
    <row r="28445">
      <c r="A28445" s="13" t="n">
        <v>45828</v>
      </c>
      <c r="C28445" t="inlineStr">
        <is>
          <t>Dock &amp; Bay</t>
        </is>
      </c>
      <c r="D28445" t="inlineStr">
        <is>
          <t>Dunstable</t>
        </is>
      </c>
      <c r="E28445" t="inlineStr">
        <is>
          <t>LU5 4FE</t>
        </is>
      </c>
      <c r="F28445" t="inlineStr">
        <is>
          <t>Cranleigh</t>
        </is>
      </c>
      <c r="G28445" t="inlineStr">
        <is>
          <t>GU6 7QA</t>
        </is>
      </c>
      <c r="I28445" t="n">
        <v>0.513</v>
      </c>
    </row>
    <row r="28446">
      <c r="A28446" s="13" t="n">
        <v>45828</v>
      </c>
      <c r="C28446" t="inlineStr">
        <is>
          <t>Dock &amp; Bay</t>
        </is>
      </c>
      <c r="D28446" t="inlineStr">
        <is>
          <t>Sutton-in-Ashfield</t>
        </is>
      </c>
      <c r="E28446" t="inlineStr">
        <is>
          <t>NG17 5LD</t>
        </is>
      </c>
      <c r="F28446" t="inlineStr">
        <is>
          <t>COVENTRY</t>
        </is>
      </c>
      <c r="G28446" t="inlineStr">
        <is>
          <t>CV3 2JS</t>
        </is>
      </c>
      <c r="I28446" t="n">
        <v>0.413</v>
      </c>
    </row>
    <row r="28447">
      <c r="A28447" s="13" t="n">
        <v>45828</v>
      </c>
      <c r="C28447" t="inlineStr">
        <is>
          <t>Dock &amp; Bay</t>
        </is>
      </c>
      <c r="D28447" t="inlineStr">
        <is>
          <t>Crawley</t>
        </is>
      </c>
      <c r="E28447" t="inlineStr">
        <is>
          <t>RH10 9BJ</t>
        </is>
      </c>
      <c r="F28447" t="inlineStr">
        <is>
          <t>Buckhurst Hill</t>
        </is>
      </c>
      <c r="G28447" t="inlineStr">
        <is>
          <t>IG9 6AS</t>
        </is>
      </c>
      <c r="I28447" t="n">
        <v>1.287</v>
      </c>
    </row>
    <row r="28448">
      <c r="A28448" s="13" t="n">
        <v>45828</v>
      </c>
      <c r="C28448" t="inlineStr">
        <is>
          <t>Dock &amp; Bay</t>
        </is>
      </c>
      <c r="D28448" t="inlineStr">
        <is>
          <t>Crawley</t>
        </is>
      </c>
      <c r="E28448" t="inlineStr">
        <is>
          <t>RH10 9BJ</t>
        </is>
      </c>
      <c r="F28448" t="inlineStr">
        <is>
          <t>Brackley</t>
        </is>
      </c>
      <c r="G28448" t="inlineStr">
        <is>
          <t>NN13 7DQ</t>
        </is>
      </c>
      <c r="I28448" t="n">
        <v>1.459</v>
      </c>
    </row>
    <row r="28449">
      <c r="A28449" s="13" t="n">
        <v>45828</v>
      </c>
      <c r="C28449" t="inlineStr">
        <is>
          <t>Dock &amp; Bay</t>
        </is>
      </c>
      <c r="D28449" t="inlineStr">
        <is>
          <t>Crawley</t>
        </is>
      </c>
      <c r="E28449" t="inlineStr">
        <is>
          <t>RH10 9BJ</t>
        </is>
      </c>
      <c r="F28449" t="inlineStr">
        <is>
          <t>Prestwick</t>
        </is>
      </c>
      <c r="G28449" t="inlineStr">
        <is>
          <t>KA9 2BQ</t>
        </is>
      </c>
      <c r="I28449" t="n">
        <v>1.12</v>
      </c>
    </row>
    <row r="28450">
      <c r="A28450" s="13" t="n">
        <v>45828</v>
      </c>
      <c r="C28450" t="inlineStr">
        <is>
          <t>Dock &amp; Bay</t>
        </is>
      </c>
      <c r="D28450" t="inlineStr">
        <is>
          <t>Crawley</t>
        </is>
      </c>
      <c r="E28450" t="inlineStr">
        <is>
          <t>RH10 9BJ</t>
        </is>
      </c>
      <c r="F28450" t="inlineStr">
        <is>
          <t>Shirebrook</t>
        </is>
      </c>
      <c r="G28450" t="inlineStr">
        <is>
          <t>NG20 8AR</t>
        </is>
      </c>
      <c r="I28450" t="n">
        <v>0.896</v>
      </c>
    </row>
    <row r="28451">
      <c r="A28451" s="13" t="n">
        <v>45828</v>
      </c>
      <c r="C28451" t="inlineStr">
        <is>
          <t>Dock &amp; Bay</t>
        </is>
      </c>
      <c r="D28451" t="inlineStr">
        <is>
          <t>Crawley</t>
        </is>
      </c>
      <c r="E28451" t="inlineStr">
        <is>
          <t>RH10 9BJ</t>
        </is>
      </c>
      <c r="F28451" t="inlineStr">
        <is>
          <t>Colchester</t>
        </is>
      </c>
      <c r="G28451" t="inlineStr">
        <is>
          <t>CO5 9FR</t>
        </is>
      </c>
      <c r="I28451" t="n">
        <v>1.392</v>
      </c>
    </row>
    <row r="28452">
      <c r="A28452" s="13" t="n">
        <v>45828</v>
      </c>
      <c r="C28452" t="inlineStr">
        <is>
          <t>Dock &amp; Bay</t>
        </is>
      </c>
      <c r="D28452" t="inlineStr">
        <is>
          <t>Crawley</t>
        </is>
      </c>
      <c r="E28452" t="inlineStr">
        <is>
          <t>RH10 9BJ</t>
        </is>
      </c>
      <c r="F28452" t="inlineStr">
        <is>
          <t>Poole</t>
        </is>
      </c>
      <c r="G28452" t="inlineStr">
        <is>
          <t>BH14 8SW</t>
        </is>
      </c>
      <c r="I28452" t="n">
        <v>0.647</v>
      </c>
    </row>
    <row r="28453">
      <c r="A28453" s="13" t="n">
        <v>45828</v>
      </c>
      <c r="C28453" t="inlineStr">
        <is>
          <t>Dock &amp; Bay</t>
        </is>
      </c>
      <c r="D28453" t="inlineStr">
        <is>
          <t>Crawley</t>
        </is>
      </c>
      <c r="E28453" t="inlineStr">
        <is>
          <t>RH10 9BJ</t>
        </is>
      </c>
      <c r="F28453" t="inlineStr">
        <is>
          <t>Chester-le-Street</t>
        </is>
      </c>
      <c r="G28453" t="inlineStr">
        <is>
          <t>DH3 2AU</t>
        </is>
      </c>
      <c r="I28453" t="n">
        <v>1.539</v>
      </c>
    </row>
    <row r="28454">
      <c r="A28454" s="13" t="n">
        <v>45828</v>
      </c>
      <c r="C28454" t="inlineStr">
        <is>
          <t>Dock &amp; Bay</t>
        </is>
      </c>
      <c r="D28454" t="inlineStr">
        <is>
          <t>Crawley</t>
        </is>
      </c>
      <c r="E28454" t="inlineStr">
        <is>
          <t>RH10 9BJ</t>
        </is>
      </c>
      <c r="F28454" t="inlineStr">
        <is>
          <t>Bermondsey</t>
        </is>
      </c>
      <c r="G28454" t="inlineStr">
        <is>
          <t>SE1 2BJ</t>
        </is>
      </c>
      <c r="I28454" t="n">
        <v>1.652</v>
      </c>
    </row>
    <row r="28455">
      <c r="A28455" s="13" t="n">
        <v>45828</v>
      </c>
      <c r="C28455" t="inlineStr">
        <is>
          <t>Dock &amp; Bay</t>
        </is>
      </c>
      <c r="D28455" t="inlineStr">
        <is>
          <t>Crawley</t>
        </is>
      </c>
      <c r="E28455" t="inlineStr">
        <is>
          <t>RH10 9BJ</t>
        </is>
      </c>
      <c r="F28455" t="inlineStr">
        <is>
          <t>Wellingborough</t>
        </is>
      </c>
      <c r="G28455" t="inlineStr">
        <is>
          <t>NN8 2LP</t>
        </is>
      </c>
      <c r="I28455" t="n">
        <v>0.849</v>
      </c>
    </row>
    <row r="28456">
      <c r="A28456" s="13" t="n">
        <v>45828</v>
      </c>
      <c r="C28456" t="inlineStr">
        <is>
          <t>Dock &amp; Bay</t>
        </is>
      </c>
      <c r="D28456" t="inlineStr">
        <is>
          <t>Crawley</t>
        </is>
      </c>
      <c r="E28456" t="inlineStr">
        <is>
          <t>RH10 9BJ</t>
        </is>
      </c>
      <c r="F28456" t="inlineStr">
        <is>
          <t>Perth</t>
        </is>
      </c>
      <c r="G28456" t="inlineStr">
        <is>
          <t>PH2 0GD</t>
        </is>
      </c>
      <c r="I28456" t="n">
        <v>0.593</v>
      </c>
    </row>
    <row r="28457">
      <c r="A28457" s="13" t="n">
        <v>45828</v>
      </c>
      <c r="C28457" t="inlineStr">
        <is>
          <t>Dock &amp; Bay</t>
        </is>
      </c>
      <c r="D28457" t="inlineStr">
        <is>
          <t>Billingham</t>
        </is>
      </c>
      <c r="E28457" t="inlineStr">
        <is>
          <t>TS22 5TH</t>
        </is>
      </c>
      <c r="F28457" t="inlineStr">
        <is>
          <t>Newdigate</t>
        </is>
      </c>
      <c r="G28457" t="inlineStr">
        <is>
          <t>RH5 5DZ</t>
        </is>
      </c>
      <c r="I28457" t="n">
        <v>0.473</v>
      </c>
    </row>
    <row r="28458">
      <c r="A28458" s="13" t="n">
        <v>45828</v>
      </c>
      <c r="C28458" t="inlineStr">
        <is>
          <t>Dock &amp; Bay</t>
        </is>
      </c>
      <c r="D28458" t="inlineStr">
        <is>
          <t>Crawley</t>
        </is>
      </c>
      <c r="E28458" t="inlineStr">
        <is>
          <t>RH10 9BJ</t>
        </is>
      </c>
      <c r="F28458" t="inlineStr">
        <is>
          <t>PLYMOUTH</t>
        </is>
      </c>
      <c r="G28458" t="inlineStr">
        <is>
          <t>PL8 2DX</t>
        </is>
      </c>
      <c r="I28458" t="n">
        <v>0.826</v>
      </c>
    </row>
    <row r="28459">
      <c r="A28459" s="13" t="n">
        <v>45828</v>
      </c>
      <c r="C28459" t="inlineStr">
        <is>
          <t>Dock &amp; Bay</t>
        </is>
      </c>
      <c r="D28459" t="inlineStr">
        <is>
          <t>Crawley</t>
        </is>
      </c>
      <c r="E28459" t="inlineStr">
        <is>
          <t>RH10 9BJ</t>
        </is>
      </c>
      <c r="F28459" t="inlineStr">
        <is>
          <t>Heywood</t>
        </is>
      </c>
      <c r="G28459" t="inlineStr">
        <is>
          <t>OL10 3JD</t>
        </is>
      </c>
      <c r="I28459" t="n">
        <v>0.5639999999999999</v>
      </c>
    </row>
    <row r="28460">
      <c r="A28460" s="13" t="n">
        <v>45828</v>
      </c>
      <c r="C28460" t="inlineStr">
        <is>
          <t>Dock &amp; Bay</t>
        </is>
      </c>
      <c r="D28460" t="inlineStr">
        <is>
          <t>Crawley</t>
        </is>
      </c>
      <c r="E28460" t="inlineStr">
        <is>
          <t>RH10 9BJ</t>
        </is>
      </c>
      <c r="F28460" t="inlineStr">
        <is>
          <t>Plymouth</t>
        </is>
      </c>
      <c r="G28460" t="inlineStr">
        <is>
          <t>PL1 3PA</t>
        </is>
      </c>
      <c r="I28460" t="n">
        <v>0.977</v>
      </c>
    </row>
    <row r="28461">
      <c r="A28461" s="13" t="n">
        <v>45828</v>
      </c>
      <c r="C28461" t="inlineStr">
        <is>
          <t>Dock &amp; Bay</t>
        </is>
      </c>
      <c r="D28461" t="inlineStr">
        <is>
          <t>Methley (Leeds)</t>
        </is>
      </c>
      <c r="E28461" t="inlineStr">
        <is>
          <t>LS26 9DP</t>
        </is>
      </c>
      <c r="F28461" t="inlineStr">
        <is>
          <t>Coseley, Bilston</t>
        </is>
      </c>
      <c r="G28461" t="inlineStr">
        <is>
          <t>WV14 9TX</t>
        </is>
      </c>
      <c r="I28461" t="n">
        <v>0.513</v>
      </c>
    </row>
    <row r="28462">
      <c r="A28462" s="13" t="n">
        <v>45828</v>
      </c>
      <c r="C28462" t="inlineStr">
        <is>
          <t>Dock &amp; Bay</t>
        </is>
      </c>
      <c r="D28462" t="inlineStr">
        <is>
          <t>Crawley</t>
        </is>
      </c>
      <c r="E28462" t="inlineStr">
        <is>
          <t>RH10 9BJ</t>
        </is>
      </c>
      <c r="F28462" t="inlineStr">
        <is>
          <t>Dumfries</t>
        </is>
      </c>
      <c r="G28462" t="inlineStr">
        <is>
          <t>DG1 4EW</t>
        </is>
      </c>
      <c r="I28462" t="n">
        <v>1.17</v>
      </c>
    </row>
    <row r="28463">
      <c r="A28463" s="13" t="n">
        <v>45828</v>
      </c>
      <c r="C28463" t="inlineStr">
        <is>
          <t>Dock &amp; Bay</t>
        </is>
      </c>
      <c r="D28463" t="inlineStr">
        <is>
          <t>Crawley</t>
        </is>
      </c>
      <c r="E28463" t="inlineStr">
        <is>
          <t>RH10 9BJ</t>
        </is>
      </c>
      <c r="F28463" t="inlineStr">
        <is>
          <t>STOCKTON-ON-TEES</t>
        </is>
      </c>
      <c r="G28463" t="inlineStr">
        <is>
          <t>TS17 0NW</t>
        </is>
      </c>
      <c r="I28463" t="n">
        <v>1.06</v>
      </c>
    </row>
    <row r="28464">
      <c r="A28464" s="13" t="n">
        <v>45828</v>
      </c>
      <c r="C28464" t="inlineStr">
        <is>
          <t>Dock &amp; Bay</t>
        </is>
      </c>
      <c r="D28464" t="inlineStr">
        <is>
          <t>Crawley</t>
        </is>
      </c>
      <c r="E28464" t="inlineStr">
        <is>
          <t>RH10 9BJ</t>
        </is>
      </c>
      <c r="F28464" t="inlineStr">
        <is>
          <t>Doncaster</t>
        </is>
      </c>
      <c r="G28464" t="inlineStr">
        <is>
          <t>DN2 4AG</t>
        </is>
      </c>
      <c r="I28464" t="n">
        <v>2.022</v>
      </c>
    </row>
    <row r="28465">
      <c r="A28465" s="13" t="n">
        <v>45828</v>
      </c>
      <c r="C28465" t="inlineStr">
        <is>
          <t>Dock &amp; Bay</t>
        </is>
      </c>
      <c r="D28465" t="inlineStr">
        <is>
          <t>Crawley</t>
        </is>
      </c>
      <c r="E28465" t="inlineStr">
        <is>
          <t>RH10 9BJ</t>
        </is>
      </c>
      <c r="F28465" t="inlineStr">
        <is>
          <t>Loughborough</t>
        </is>
      </c>
      <c r="G28465" t="inlineStr">
        <is>
          <t>LE12 5JA</t>
        </is>
      </c>
      <c r="I28465" t="n">
        <v>0.345</v>
      </c>
    </row>
    <row r="28466">
      <c r="A28466" s="13" t="n">
        <v>45828</v>
      </c>
      <c r="C28466" t="inlineStr">
        <is>
          <t>Dock &amp; Bay</t>
        </is>
      </c>
      <c r="D28466" t="inlineStr">
        <is>
          <t>Crawley</t>
        </is>
      </c>
      <c r="E28466" t="inlineStr">
        <is>
          <t>RH10 9BJ</t>
        </is>
      </c>
      <c r="F28466" t="inlineStr">
        <is>
          <t>London</t>
        </is>
      </c>
      <c r="G28466" t="inlineStr">
        <is>
          <t>NW2 3TG</t>
        </is>
      </c>
      <c r="I28466" t="n">
        <v>1.444</v>
      </c>
    </row>
    <row r="28467">
      <c r="A28467" s="13" t="n">
        <v>45828</v>
      </c>
      <c r="C28467" t="inlineStr">
        <is>
          <t>Dock &amp; Bay</t>
        </is>
      </c>
      <c r="D28467" t="inlineStr">
        <is>
          <t>Crawley</t>
        </is>
      </c>
      <c r="E28467" t="inlineStr">
        <is>
          <t>RH10 9BJ</t>
        </is>
      </c>
      <c r="F28467" t="inlineStr">
        <is>
          <t>Wolverhampton</t>
        </is>
      </c>
      <c r="G28467" t="inlineStr">
        <is>
          <t>WV8 1LH</t>
        </is>
      </c>
      <c r="I28467" t="n">
        <v>1.933</v>
      </c>
    </row>
    <row r="28468">
      <c r="A28468" s="13" t="n">
        <v>45828</v>
      </c>
      <c r="C28468" t="inlineStr">
        <is>
          <t>Dock &amp; Bay</t>
        </is>
      </c>
      <c r="D28468" t="inlineStr">
        <is>
          <t>Swansea</t>
        </is>
      </c>
      <c r="E28468" t="inlineStr">
        <is>
          <t>SA1 8QX</t>
        </is>
      </c>
      <c r="F28468" t="inlineStr">
        <is>
          <t>Stroud</t>
        </is>
      </c>
      <c r="G28468" t="inlineStr">
        <is>
          <t>GL5 4LE</t>
        </is>
      </c>
      <c r="I28468" t="n">
        <v>0.513</v>
      </c>
    </row>
    <row r="28469">
      <c r="A28469" s="13" t="n">
        <v>45828</v>
      </c>
      <c r="C28469" t="inlineStr">
        <is>
          <t>Dock &amp; Bay</t>
        </is>
      </c>
      <c r="D28469" t="inlineStr">
        <is>
          <t>Crawley</t>
        </is>
      </c>
      <c r="E28469" t="inlineStr">
        <is>
          <t>RH10 9BJ</t>
        </is>
      </c>
      <c r="F28469" t="inlineStr">
        <is>
          <t>Belfast</t>
        </is>
      </c>
      <c r="G28469" t="inlineStr">
        <is>
          <t>BT7 1FX</t>
        </is>
      </c>
      <c r="I28469" t="n">
        <v>1.026</v>
      </c>
    </row>
    <row r="28470">
      <c r="A28470" s="13" t="n">
        <v>45828</v>
      </c>
      <c r="C28470" t="inlineStr">
        <is>
          <t>Dock &amp; Bay</t>
        </is>
      </c>
      <c r="D28470" t="inlineStr">
        <is>
          <t>Swansea</t>
        </is>
      </c>
      <c r="E28470" t="inlineStr">
        <is>
          <t>SA1 8QX</t>
        </is>
      </c>
      <c r="F28470" t="inlineStr">
        <is>
          <t>Exeter</t>
        </is>
      </c>
      <c r="G28470" t="inlineStr">
        <is>
          <t>EX6 8PW</t>
        </is>
      </c>
      <c r="I28470" t="n">
        <v>0.513</v>
      </c>
    </row>
    <row r="28471">
      <c r="A28471" s="13" t="n">
        <v>45828</v>
      </c>
      <c r="C28471" t="inlineStr">
        <is>
          <t>Dock &amp; Bay</t>
        </is>
      </c>
      <c r="D28471" t="inlineStr">
        <is>
          <t>Crawley</t>
        </is>
      </c>
      <c r="E28471" t="inlineStr">
        <is>
          <t>RH10 9BJ</t>
        </is>
      </c>
      <c r="F28471" t="inlineStr">
        <is>
          <t>Derby</t>
        </is>
      </c>
      <c r="G28471" t="inlineStr">
        <is>
          <t>DE65 6FX</t>
        </is>
      </c>
      <c r="I28471" t="n">
        <v>0.5639999999999999</v>
      </c>
    </row>
    <row r="28472">
      <c r="A28472" s="13" t="n">
        <v>45828</v>
      </c>
      <c r="C28472" t="inlineStr">
        <is>
          <t>Dock &amp; Bay</t>
        </is>
      </c>
      <c r="D28472" t="inlineStr">
        <is>
          <t>Crawley</t>
        </is>
      </c>
      <c r="E28472" t="inlineStr">
        <is>
          <t>RH10 9BJ</t>
        </is>
      </c>
      <c r="F28472" t="inlineStr">
        <is>
          <t>SHEPPERTON</t>
        </is>
      </c>
      <c r="G28472" t="inlineStr">
        <is>
          <t>TW17 0JH</t>
        </is>
      </c>
      <c r="I28472" t="n">
        <v>1.544</v>
      </c>
    </row>
    <row r="28473">
      <c r="A28473" s="13" t="n">
        <v>45828</v>
      </c>
      <c r="C28473" t="inlineStr">
        <is>
          <t>Dock &amp; Bay</t>
        </is>
      </c>
      <c r="D28473" t="inlineStr">
        <is>
          <t>Crawley</t>
        </is>
      </c>
      <c r="E28473" t="inlineStr">
        <is>
          <t>RH10 9BJ</t>
        </is>
      </c>
      <c r="F28473" t="inlineStr">
        <is>
          <t>Ashford-in-the-Water</t>
        </is>
      </c>
      <c r="G28473" t="inlineStr">
        <is>
          <t>DE45 1QL</t>
        </is>
      </c>
      <c r="I28473" t="n">
        <v>2.15</v>
      </c>
    </row>
    <row r="28474">
      <c r="A28474" s="13" t="n">
        <v>45828</v>
      </c>
      <c r="C28474" t="inlineStr">
        <is>
          <t>Dock &amp; Bay</t>
        </is>
      </c>
      <c r="D28474" t="inlineStr">
        <is>
          <t>Crawley</t>
        </is>
      </c>
      <c r="E28474" t="inlineStr">
        <is>
          <t>RH10 9BJ</t>
        </is>
      </c>
      <c r="F28474" t="inlineStr">
        <is>
          <t>Warwick</t>
        </is>
      </c>
      <c r="G28474" t="inlineStr">
        <is>
          <t>CV34 6AR</t>
        </is>
      </c>
      <c r="I28474" t="n">
        <v>0.826</v>
      </c>
    </row>
    <row r="28475">
      <c r="A28475" s="13" t="n">
        <v>45828</v>
      </c>
      <c r="C28475" t="inlineStr">
        <is>
          <t>Dock &amp; Bay</t>
        </is>
      </c>
      <c r="D28475" t="inlineStr">
        <is>
          <t>Crawley</t>
        </is>
      </c>
      <c r="E28475" t="inlineStr">
        <is>
          <t>RH10 9BJ</t>
        </is>
      </c>
      <c r="F28475" t="inlineStr">
        <is>
          <t>Bristol</t>
        </is>
      </c>
      <c r="G28475" t="inlineStr">
        <is>
          <t>BS37 8UQ</t>
        </is>
      </c>
      <c r="I28475" t="n">
        <v>0.826</v>
      </c>
    </row>
    <row r="28476">
      <c r="A28476" s="13" t="n">
        <v>45828</v>
      </c>
      <c r="C28476" t="inlineStr">
        <is>
          <t>Dock &amp; Bay</t>
        </is>
      </c>
      <c r="D28476" t="inlineStr">
        <is>
          <t>Crawley</t>
        </is>
      </c>
      <c r="E28476" t="inlineStr">
        <is>
          <t>RH10 9BJ</t>
        </is>
      </c>
      <c r="F28476" t="inlineStr">
        <is>
          <t>Gerrards Cross</t>
        </is>
      </c>
      <c r="G28476" t="inlineStr">
        <is>
          <t>SL9 9QS</t>
        </is>
      </c>
      <c r="I28476" t="n">
        <v>0.946</v>
      </c>
    </row>
    <row r="28477">
      <c r="A28477" s="13" t="n">
        <v>45828</v>
      </c>
      <c r="C28477" t="inlineStr">
        <is>
          <t>Dock &amp; Bay</t>
        </is>
      </c>
      <c r="D28477" t="inlineStr">
        <is>
          <t>Crawley</t>
        </is>
      </c>
      <c r="E28477" t="inlineStr">
        <is>
          <t>RH10 9BJ</t>
        </is>
      </c>
      <c r="F28477" t="inlineStr">
        <is>
          <t>Huddersfield</t>
        </is>
      </c>
      <c r="G28477" t="inlineStr">
        <is>
          <t>HD2 1LJ</t>
        </is>
      </c>
      <c r="I28477" t="n">
        <v>0.977</v>
      </c>
    </row>
    <row r="28478">
      <c r="A28478" s="13" t="n">
        <v>45828</v>
      </c>
      <c r="C28478" t="inlineStr">
        <is>
          <t>Dock &amp; Bay</t>
        </is>
      </c>
      <c r="D28478" t="inlineStr">
        <is>
          <t>Crawley</t>
        </is>
      </c>
      <c r="E28478" t="inlineStr">
        <is>
          <t>RH10 9BJ</t>
        </is>
      </c>
      <c r="F28478" t="inlineStr">
        <is>
          <t>London</t>
        </is>
      </c>
      <c r="G28478" t="inlineStr">
        <is>
          <t>SE12 0HW</t>
        </is>
      </c>
      <c r="I28478" t="n">
        <v>0.783</v>
      </c>
    </row>
    <row r="28479">
      <c r="A28479" s="13" t="n">
        <v>45828</v>
      </c>
      <c r="C28479" t="inlineStr">
        <is>
          <t>Dock &amp; Bay</t>
        </is>
      </c>
      <c r="D28479" t="inlineStr">
        <is>
          <t>Crawley</t>
        </is>
      </c>
      <c r="E28479" t="inlineStr">
        <is>
          <t>RH10 9BJ</t>
        </is>
      </c>
      <c r="F28479" t="inlineStr">
        <is>
          <t>Morpeth</t>
        </is>
      </c>
      <c r="G28479" t="inlineStr">
        <is>
          <t>NE61 3QW</t>
        </is>
      </c>
      <c r="I28479" t="n">
        <v>0.826</v>
      </c>
    </row>
    <row r="28480">
      <c r="A28480" s="13" t="n">
        <v>45828</v>
      </c>
      <c r="C28480" t="inlineStr">
        <is>
          <t>Dock &amp; Bay</t>
        </is>
      </c>
      <c r="D28480" t="inlineStr">
        <is>
          <t>Crawley</t>
        </is>
      </c>
      <c r="E28480" t="inlineStr">
        <is>
          <t>RH10 9BJ</t>
        </is>
      </c>
      <c r="F28480" t="inlineStr">
        <is>
          <t>London</t>
        </is>
      </c>
      <c r="G28480" t="inlineStr">
        <is>
          <t>E8 4LY</t>
        </is>
      </c>
      <c r="I28480" t="n">
        <v>1.419</v>
      </c>
    </row>
    <row r="28481">
      <c r="A28481" s="13" t="n">
        <v>45828</v>
      </c>
      <c r="C28481" t="inlineStr">
        <is>
          <t>Dock &amp; Bay</t>
        </is>
      </c>
      <c r="D28481" t="inlineStr">
        <is>
          <t>Swindon</t>
        </is>
      </c>
      <c r="E28481" t="inlineStr">
        <is>
          <t>SN3 4DB</t>
        </is>
      </c>
      <c r="F28481" t="inlineStr">
        <is>
          <t>Brighton</t>
        </is>
      </c>
      <c r="G28481" t="inlineStr">
        <is>
          <t>BN1 5GL</t>
        </is>
      </c>
      <c r="I28481" t="n">
        <v>0.234</v>
      </c>
    </row>
    <row r="28482">
      <c r="A28482" s="13" t="n">
        <v>45828</v>
      </c>
      <c r="C28482" t="inlineStr">
        <is>
          <t>Dock &amp; Bay</t>
        </is>
      </c>
      <c r="D28482" t="inlineStr">
        <is>
          <t>Crawley</t>
        </is>
      </c>
      <c r="E28482" t="inlineStr">
        <is>
          <t>RH10 9BJ</t>
        </is>
      </c>
      <c r="F28482" t="inlineStr">
        <is>
          <t>Brighton</t>
        </is>
      </c>
      <c r="G28482" t="inlineStr">
        <is>
          <t>BN2 1DU</t>
        </is>
      </c>
      <c r="I28482" t="n">
        <v>0.826</v>
      </c>
    </row>
    <row r="28483">
      <c r="A28483" s="13" t="n">
        <v>45828</v>
      </c>
      <c r="C28483" t="inlineStr">
        <is>
          <t>Dock &amp; Bay</t>
        </is>
      </c>
      <c r="D28483" t="inlineStr">
        <is>
          <t>Crawley</t>
        </is>
      </c>
      <c r="E28483" t="inlineStr">
        <is>
          <t>RH10 9BJ</t>
        </is>
      </c>
      <c r="F28483" t="inlineStr">
        <is>
          <t>cheltenham</t>
        </is>
      </c>
      <c r="G28483" t="inlineStr">
        <is>
          <t>GL53 9DB</t>
        </is>
      </c>
      <c r="I28483" t="n">
        <v>0.826</v>
      </c>
    </row>
    <row r="28484">
      <c r="A28484" s="13" t="n">
        <v>45828</v>
      </c>
      <c r="C28484" t="inlineStr">
        <is>
          <t>Dock &amp; Bay</t>
        </is>
      </c>
      <c r="D28484" t="inlineStr">
        <is>
          <t>Crawley</t>
        </is>
      </c>
      <c r="E28484" t="inlineStr">
        <is>
          <t>RH10 9BJ</t>
        </is>
      </c>
      <c r="F28484" t="inlineStr">
        <is>
          <t>Wellington</t>
        </is>
      </c>
      <c r="G28484" t="inlineStr">
        <is>
          <t>TA21 9DY</t>
        </is>
      </c>
      <c r="I28484" t="n">
        <v>0.552</v>
      </c>
    </row>
    <row r="28485">
      <c r="A28485" s="13" t="n">
        <v>45828</v>
      </c>
      <c r="C28485" t="inlineStr">
        <is>
          <t>Dock &amp; Bay</t>
        </is>
      </c>
      <c r="D28485" t="inlineStr">
        <is>
          <t>Crawley</t>
        </is>
      </c>
      <c r="E28485" t="inlineStr">
        <is>
          <t>RH10 9BJ</t>
        </is>
      </c>
      <c r="F28485" t="inlineStr">
        <is>
          <t>INVERNESS</t>
        </is>
      </c>
      <c r="G28485" t="inlineStr">
        <is>
          <t>IV3 8LX</t>
        </is>
      </c>
      <c r="I28485" t="n">
        <v>0.826</v>
      </c>
    </row>
    <row r="28486">
      <c r="A28486" s="13" t="n">
        <v>45828</v>
      </c>
      <c r="C28486" t="inlineStr">
        <is>
          <t>Dock &amp; Bay</t>
        </is>
      </c>
      <c r="D28486" t="inlineStr">
        <is>
          <t>Crawley</t>
        </is>
      </c>
      <c r="E28486" t="inlineStr">
        <is>
          <t>RH10 9BJ</t>
        </is>
      </c>
      <c r="F28486" t="inlineStr">
        <is>
          <t>Felixstowe</t>
        </is>
      </c>
      <c r="G28486" t="inlineStr">
        <is>
          <t>IP11 2DQ</t>
        </is>
      </c>
      <c r="I28486" t="n">
        <v>0.624</v>
      </c>
    </row>
    <row r="28487">
      <c r="A28487" s="13" t="n">
        <v>45828</v>
      </c>
      <c r="C28487" t="inlineStr">
        <is>
          <t>Dock &amp; Bay</t>
        </is>
      </c>
      <c r="D28487" t="inlineStr">
        <is>
          <t>Crawley</t>
        </is>
      </c>
      <c r="E28487" t="inlineStr">
        <is>
          <t>RH10 9BJ</t>
        </is>
      </c>
      <c r="F28487" t="inlineStr">
        <is>
          <t>Lincoln</t>
        </is>
      </c>
      <c r="G28487" t="inlineStr">
        <is>
          <t>LN1 2FT</t>
        </is>
      </c>
      <c r="I28487" t="n">
        <v>1.109</v>
      </c>
    </row>
    <row r="28488">
      <c r="A28488" s="13" t="n">
        <v>45828</v>
      </c>
      <c r="C28488" t="inlineStr">
        <is>
          <t>Dock &amp; Bay</t>
        </is>
      </c>
      <c r="D28488" t="inlineStr">
        <is>
          <t>Crawley</t>
        </is>
      </c>
      <c r="E28488" t="inlineStr">
        <is>
          <t>RH10 9BJ</t>
        </is>
      </c>
      <c r="F28488" t="inlineStr">
        <is>
          <t>Brightwalton</t>
        </is>
      </c>
      <c r="G28488" t="inlineStr">
        <is>
          <t>RG20 7BJ</t>
        </is>
      </c>
      <c r="I28488" t="n">
        <v>1.884</v>
      </c>
    </row>
    <row r="28489">
      <c r="A28489" s="13" t="n">
        <v>45828</v>
      </c>
      <c r="C28489" t="inlineStr">
        <is>
          <t>Dock &amp; Bay</t>
        </is>
      </c>
      <c r="D28489" t="inlineStr">
        <is>
          <t>Crawley</t>
        </is>
      </c>
      <c r="E28489" t="inlineStr">
        <is>
          <t>RH10 9BJ</t>
        </is>
      </c>
      <c r="F28489" t="inlineStr">
        <is>
          <t>Coulsdon</t>
        </is>
      </c>
      <c r="G28489" t="inlineStr">
        <is>
          <t>CR5 3JX</t>
        </is>
      </c>
      <c r="I28489" t="n">
        <v>1.439</v>
      </c>
    </row>
    <row r="28490">
      <c r="A28490" s="13" t="n">
        <v>45828</v>
      </c>
      <c r="C28490" t="inlineStr">
        <is>
          <t>Dock &amp; Bay</t>
        </is>
      </c>
      <c r="D28490" t="inlineStr">
        <is>
          <t>Crawley</t>
        </is>
      </c>
      <c r="E28490" t="inlineStr">
        <is>
          <t>RH10 9BJ</t>
        </is>
      </c>
      <c r="F28490" t="inlineStr">
        <is>
          <t>Chelmsford</t>
        </is>
      </c>
      <c r="G28490" t="inlineStr">
        <is>
          <t>CM2 6RN</t>
        </is>
      </c>
      <c r="I28490" t="n">
        <v>1.239</v>
      </c>
    </row>
    <row r="28491">
      <c r="A28491" s="13" t="n">
        <v>45828</v>
      </c>
      <c r="C28491" t="inlineStr">
        <is>
          <t>Dock &amp; Bay</t>
        </is>
      </c>
      <c r="D28491" t="inlineStr">
        <is>
          <t>Crawley</t>
        </is>
      </c>
      <c r="E28491" t="inlineStr">
        <is>
          <t>RH10 9BJ</t>
        </is>
      </c>
      <c r="F28491" t="inlineStr">
        <is>
          <t>Barnsley</t>
        </is>
      </c>
      <c r="G28491" t="inlineStr">
        <is>
          <t>S75 1FT</t>
        </is>
      </c>
      <c r="I28491" t="n">
        <v>1.026</v>
      </c>
    </row>
    <row r="28492">
      <c r="A28492" s="13" t="n">
        <v>45828</v>
      </c>
      <c r="C28492" t="inlineStr">
        <is>
          <t>Dock &amp; Bay</t>
        </is>
      </c>
      <c r="D28492" t="inlineStr">
        <is>
          <t>Crawley</t>
        </is>
      </c>
      <c r="E28492" t="inlineStr">
        <is>
          <t>RH10 9BJ</t>
        </is>
      </c>
      <c r="F28492" t="inlineStr">
        <is>
          <t>Rhoswiel Weston Rhyn Oswestry</t>
        </is>
      </c>
      <c r="G28492" t="inlineStr">
        <is>
          <t>SY10 7TG</t>
        </is>
      </c>
      <c r="I28492" t="n">
        <v>0.826</v>
      </c>
    </row>
    <row r="28493">
      <c r="A28493" s="13" t="n">
        <v>45828</v>
      </c>
      <c r="C28493" t="inlineStr">
        <is>
          <t>Dock &amp; Bay</t>
        </is>
      </c>
      <c r="D28493" t="inlineStr">
        <is>
          <t>Crawley</t>
        </is>
      </c>
      <c r="E28493" t="inlineStr">
        <is>
          <t>RH10 9BJ</t>
        </is>
      </c>
      <c r="F28493" t="inlineStr">
        <is>
          <t>Sidcup</t>
        </is>
      </c>
      <c r="G28493" t="inlineStr">
        <is>
          <t>DA15 8AP</t>
        </is>
      </c>
      <c r="I28493" t="n">
        <v>1.046</v>
      </c>
    </row>
    <row r="28494">
      <c r="A28494" s="13" t="n">
        <v>45828</v>
      </c>
      <c r="C28494" t="inlineStr">
        <is>
          <t>Dock &amp; Bay</t>
        </is>
      </c>
      <c r="D28494" t="inlineStr">
        <is>
          <t>Crawley</t>
        </is>
      </c>
      <c r="E28494" t="inlineStr">
        <is>
          <t>RH10 9BJ</t>
        </is>
      </c>
      <c r="F28494" t="inlineStr">
        <is>
          <t>Wellingborough</t>
        </is>
      </c>
      <c r="G28494" t="inlineStr">
        <is>
          <t>NN9 6SJ</t>
        </is>
      </c>
      <c r="I28494" t="n">
        <v>1.852</v>
      </c>
    </row>
    <row r="28495">
      <c r="A28495" s="13" t="n">
        <v>45828</v>
      </c>
      <c r="C28495" t="inlineStr">
        <is>
          <t>Dock &amp; Bay</t>
        </is>
      </c>
      <c r="D28495" t="inlineStr">
        <is>
          <t>Crawley</t>
        </is>
      </c>
      <c r="E28495" t="inlineStr">
        <is>
          <t>RH10 9BJ</t>
        </is>
      </c>
      <c r="F28495" t="inlineStr">
        <is>
          <t>Orpington</t>
        </is>
      </c>
      <c r="G28495" t="inlineStr">
        <is>
          <t>BR6 9PG</t>
        </is>
      </c>
      <c r="I28495" t="n">
        <v>0.826</v>
      </c>
    </row>
    <row r="28496">
      <c r="A28496" s="13" t="n">
        <v>45828</v>
      </c>
      <c r="C28496" t="inlineStr">
        <is>
          <t>Dock &amp; Bay</t>
        </is>
      </c>
      <c r="D28496" t="inlineStr">
        <is>
          <t>Crawley</t>
        </is>
      </c>
      <c r="E28496" t="inlineStr">
        <is>
          <t>RH10 9BJ</t>
        </is>
      </c>
      <c r="F28496" t="inlineStr">
        <is>
          <t>Westerham</t>
        </is>
      </c>
      <c r="G28496" t="inlineStr">
        <is>
          <t>TN16 1PY</t>
        </is>
      </c>
      <c r="I28496" t="n">
        <v>0.593</v>
      </c>
    </row>
    <row r="28497">
      <c r="A28497" s="13" t="n">
        <v>45828</v>
      </c>
      <c r="C28497" t="inlineStr">
        <is>
          <t>Dock &amp; Bay</t>
        </is>
      </c>
      <c r="D28497" t="inlineStr">
        <is>
          <t>Crawley</t>
        </is>
      </c>
      <c r="E28497" t="inlineStr">
        <is>
          <t>RH10 9BJ</t>
        </is>
      </c>
      <c r="F28497" t="inlineStr">
        <is>
          <t>Winchester</t>
        </is>
      </c>
      <c r="G28497" t="inlineStr">
        <is>
          <t>SO22 5NW</t>
        </is>
      </c>
      <c r="I28497" t="n">
        <v>1.17</v>
      </c>
    </row>
    <row r="28498">
      <c r="A28498" s="13" t="n">
        <v>45828</v>
      </c>
      <c r="C28498" t="inlineStr">
        <is>
          <t>Dock &amp; Bay</t>
        </is>
      </c>
      <c r="D28498" t="inlineStr">
        <is>
          <t>Sutton-in-Ashfield</t>
        </is>
      </c>
      <c r="E28498" t="inlineStr">
        <is>
          <t>NG17 5LD</t>
        </is>
      </c>
      <c r="F28498" t="inlineStr">
        <is>
          <t>Warrington</t>
        </is>
      </c>
      <c r="G28498" t="inlineStr">
        <is>
          <t>WA3 5AY</t>
        </is>
      </c>
      <c r="I28498" t="n">
        <v>0.413</v>
      </c>
    </row>
    <row r="28499">
      <c r="A28499" s="13" t="n">
        <v>45828</v>
      </c>
      <c r="C28499" t="inlineStr">
        <is>
          <t>Dock &amp; Bay</t>
        </is>
      </c>
      <c r="D28499" t="inlineStr">
        <is>
          <t>Crawley</t>
        </is>
      </c>
      <c r="E28499" t="inlineStr">
        <is>
          <t>RH10 9BJ</t>
        </is>
      </c>
      <c r="F28499" t="inlineStr">
        <is>
          <t>London</t>
        </is>
      </c>
      <c r="G28499" t="inlineStr">
        <is>
          <t>SE24 9BL</t>
        </is>
      </c>
      <c r="I28499" t="n">
        <v>0.826</v>
      </c>
    </row>
    <row r="28500">
      <c r="A28500" s="13" t="n">
        <v>45828</v>
      </c>
      <c r="C28500" t="inlineStr">
        <is>
          <t>Dock &amp; Bay</t>
        </is>
      </c>
      <c r="D28500" t="inlineStr">
        <is>
          <t>Crawley</t>
        </is>
      </c>
      <c r="E28500" t="inlineStr">
        <is>
          <t>RH10 9BJ</t>
        </is>
      </c>
      <c r="F28500" t="inlineStr">
        <is>
          <t>Harrogate</t>
        </is>
      </c>
      <c r="G28500" t="inlineStr">
        <is>
          <t>HG3 1EL</t>
        </is>
      </c>
      <c r="I28500" t="n">
        <v>1.239</v>
      </c>
    </row>
    <row r="28501">
      <c r="A28501" s="13" t="n">
        <v>45828</v>
      </c>
      <c r="C28501" t="inlineStr">
        <is>
          <t>Dock &amp; Bay</t>
        </is>
      </c>
      <c r="D28501" t="inlineStr">
        <is>
          <t>Crawley</t>
        </is>
      </c>
      <c r="E28501" t="inlineStr">
        <is>
          <t>RH10 9BJ</t>
        </is>
      </c>
      <c r="F28501" t="inlineStr">
        <is>
          <t>Cheltenham</t>
        </is>
      </c>
      <c r="G28501" t="inlineStr">
        <is>
          <t>GL52 8SZ</t>
        </is>
      </c>
      <c r="I28501" t="n">
        <v>1.954</v>
      </c>
    </row>
    <row r="28502">
      <c r="A28502" s="13" t="n">
        <v>45828</v>
      </c>
      <c r="C28502" t="inlineStr">
        <is>
          <t>Dock &amp; Bay</t>
        </is>
      </c>
      <c r="D28502" t="inlineStr">
        <is>
          <t>Crawley</t>
        </is>
      </c>
      <c r="E28502" t="inlineStr">
        <is>
          <t>RH10 9BJ</t>
        </is>
      </c>
      <c r="F28502" t="inlineStr">
        <is>
          <t>Pinner, London</t>
        </is>
      </c>
      <c r="G28502" t="inlineStr">
        <is>
          <t>HA5 5HR</t>
        </is>
      </c>
      <c r="I28502" t="n">
        <v>1.239</v>
      </c>
    </row>
    <row r="28503">
      <c r="A28503" s="13" t="n">
        <v>45828</v>
      </c>
      <c r="C28503" t="inlineStr">
        <is>
          <t>Dock &amp; Bay</t>
        </is>
      </c>
      <c r="D28503" t="inlineStr">
        <is>
          <t>Crawley</t>
        </is>
      </c>
      <c r="E28503" t="inlineStr">
        <is>
          <t>RH10 9BJ</t>
        </is>
      </c>
      <c r="F28503" t="inlineStr">
        <is>
          <t>Alfreton</t>
        </is>
      </c>
      <c r="G28503" t="inlineStr">
        <is>
          <t>DE55 4NN</t>
        </is>
      </c>
      <c r="I28503" t="n">
        <v>1.539</v>
      </c>
    </row>
    <row r="28504">
      <c r="A28504" s="13" t="n">
        <v>45828</v>
      </c>
      <c r="C28504" t="inlineStr">
        <is>
          <t>Dock &amp; Bay</t>
        </is>
      </c>
      <c r="D28504" t="inlineStr">
        <is>
          <t>Crawley</t>
        </is>
      </c>
      <c r="E28504" t="inlineStr">
        <is>
          <t>RH10 9BJ</t>
        </is>
      </c>
      <c r="F28504" t="inlineStr">
        <is>
          <t>Leighton Buzzard</t>
        </is>
      </c>
      <c r="G28504" t="inlineStr">
        <is>
          <t>LU7 9EF</t>
        </is>
      </c>
      <c r="I28504" t="n">
        <v>0.775</v>
      </c>
    </row>
    <row r="28505">
      <c r="A28505" s="13" t="n">
        <v>45828</v>
      </c>
      <c r="C28505" t="inlineStr">
        <is>
          <t>Dock &amp; Bay</t>
        </is>
      </c>
      <c r="D28505" t="inlineStr">
        <is>
          <t>Crawley</t>
        </is>
      </c>
      <c r="E28505" t="inlineStr">
        <is>
          <t>RH10 9BJ</t>
        </is>
      </c>
      <c r="F28505" t="inlineStr">
        <is>
          <t>Carnoustie</t>
        </is>
      </c>
      <c r="G28505" t="inlineStr">
        <is>
          <t>DD7 7SS</t>
        </is>
      </c>
      <c r="I28505" t="n">
        <v>1.06</v>
      </c>
    </row>
    <row r="28506">
      <c r="A28506" s="13" t="n">
        <v>45828</v>
      </c>
      <c r="C28506" t="inlineStr">
        <is>
          <t>Dock &amp; Bay</t>
        </is>
      </c>
      <c r="D28506" t="inlineStr">
        <is>
          <t>Crawley</t>
        </is>
      </c>
      <c r="E28506" t="inlineStr">
        <is>
          <t>RH10 9BJ</t>
        </is>
      </c>
      <c r="F28506" t="inlineStr">
        <is>
          <t>Aldbourne</t>
        </is>
      </c>
      <c r="G28506" t="inlineStr">
        <is>
          <t>SN8 2DS</t>
        </is>
      </c>
      <c r="I28506" t="n">
        <v>0.981</v>
      </c>
    </row>
    <row r="28507">
      <c r="A28507" s="13" t="n">
        <v>45828</v>
      </c>
      <c r="C28507" t="inlineStr">
        <is>
          <t>Dock &amp; Bay</t>
        </is>
      </c>
      <c r="D28507" t="inlineStr">
        <is>
          <t>Darlington</t>
        </is>
      </c>
      <c r="E28507" t="inlineStr">
        <is>
          <t>DL1 4BF</t>
        </is>
      </c>
      <c r="F28507" t="inlineStr">
        <is>
          <t>Burton-On-Trent</t>
        </is>
      </c>
      <c r="G28507" t="inlineStr">
        <is>
          <t>DE13 9TQ</t>
        </is>
      </c>
      <c r="I28507" t="n">
        <v>0.513</v>
      </c>
    </row>
    <row r="28508">
      <c r="A28508" s="13" t="n">
        <v>45828</v>
      </c>
      <c r="C28508" t="inlineStr">
        <is>
          <t>Dock &amp; Bay</t>
        </is>
      </c>
      <c r="D28508" t="inlineStr">
        <is>
          <t>Crawley</t>
        </is>
      </c>
      <c r="E28508" t="inlineStr">
        <is>
          <t>RH10 9BJ</t>
        </is>
      </c>
      <c r="F28508" t="inlineStr">
        <is>
          <t>Ossett</t>
        </is>
      </c>
      <c r="G28508" t="inlineStr">
        <is>
          <t>WF5 9HB</t>
        </is>
      </c>
      <c r="I28508" t="n">
        <v>1.72</v>
      </c>
    </row>
    <row r="28509">
      <c r="A28509" s="13" t="n">
        <v>45828</v>
      </c>
      <c r="C28509" t="inlineStr">
        <is>
          <t>Dock &amp; Bay</t>
        </is>
      </c>
      <c r="D28509" t="inlineStr">
        <is>
          <t>Crawley</t>
        </is>
      </c>
      <c r="E28509" t="inlineStr">
        <is>
          <t>RH10 9BJ</t>
        </is>
      </c>
      <c r="F28509" t="inlineStr">
        <is>
          <t>Manchester</t>
        </is>
      </c>
      <c r="G28509" t="inlineStr">
        <is>
          <t>M21 8DZ</t>
        </is>
      </c>
      <c r="I28509" t="n">
        <v>0.977</v>
      </c>
    </row>
    <row r="28510">
      <c r="A28510" s="13" t="n">
        <v>45828</v>
      </c>
      <c r="C28510" t="inlineStr">
        <is>
          <t>Dock &amp; Bay</t>
        </is>
      </c>
      <c r="D28510" t="inlineStr">
        <is>
          <t>Crawley</t>
        </is>
      </c>
      <c r="E28510" t="inlineStr">
        <is>
          <t>RH10 9BJ</t>
        </is>
      </c>
      <c r="F28510" t="inlineStr">
        <is>
          <t>Billingham</t>
        </is>
      </c>
      <c r="G28510" t="inlineStr">
        <is>
          <t>TS22 5LY</t>
        </is>
      </c>
      <c r="I28510" t="n">
        <v>1.008</v>
      </c>
    </row>
    <row r="28511">
      <c r="A28511" s="13" t="n">
        <v>45828</v>
      </c>
      <c r="C28511" t="inlineStr">
        <is>
          <t>Dock &amp; Bay</t>
        </is>
      </c>
      <c r="D28511" t="inlineStr">
        <is>
          <t>Crawley</t>
        </is>
      </c>
      <c r="E28511" t="inlineStr">
        <is>
          <t>RH10 9BJ</t>
        </is>
      </c>
      <c r="F28511" t="inlineStr">
        <is>
          <t>Ipswich</t>
        </is>
      </c>
      <c r="G28511" t="inlineStr">
        <is>
          <t>IP4 4BU</t>
        </is>
      </c>
      <c r="I28511" t="n">
        <v>0.798</v>
      </c>
    </row>
    <row r="28512">
      <c r="A28512" s="13" t="n">
        <v>45828</v>
      </c>
      <c r="C28512" t="inlineStr">
        <is>
          <t>Dock &amp; Bay</t>
        </is>
      </c>
      <c r="D28512" t="inlineStr">
        <is>
          <t>Crawley</t>
        </is>
      </c>
      <c r="E28512" t="inlineStr">
        <is>
          <t>RH10 9BJ</t>
        </is>
      </c>
      <c r="F28512" t="inlineStr">
        <is>
          <t>Cupar</t>
        </is>
      </c>
      <c r="G28512" t="inlineStr">
        <is>
          <t>KY15 5YU</t>
        </is>
      </c>
      <c r="I28512" t="n">
        <v>1.652</v>
      </c>
    </row>
    <row r="28513">
      <c r="A28513" s="13" t="n">
        <v>45828</v>
      </c>
      <c r="C28513" t="inlineStr">
        <is>
          <t>Dock &amp; Bay</t>
        </is>
      </c>
      <c r="D28513" t="inlineStr">
        <is>
          <t>Crawley</t>
        </is>
      </c>
      <c r="E28513" t="inlineStr">
        <is>
          <t>RH10 9BJ</t>
        </is>
      </c>
      <c r="F28513" t="inlineStr">
        <is>
          <t>Tonbridge</t>
        </is>
      </c>
      <c r="G28513" t="inlineStr">
        <is>
          <t>TN9 2FA</t>
        </is>
      </c>
      <c r="I28513" t="n">
        <v>2.052</v>
      </c>
    </row>
    <row r="28514">
      <c r="A28514" s="13" t="n">
        <v>45828</v>
      </c>
      <c r="C28514" t="inlineStr">
        <is>
          <t>Dock &amp; Bay</t>
        </is>
      </c>
      <c r="D28514" t="inlineStr">
        <is>
          <t>Crawley</t>
        </is>
      </c>
      <c r="E28514" t="inlineStr">
        <is>
          <t>RH10 9BJ</t>
        </is>
      </c>
      <c r="F28514" t="inlineStr">
        <is>
          <t>Roxwell, Chelmsford</t>
        </is>
      </c>
      <c r="G28514" t="inlineStr">
        <is>
          <t>CM1 4NB</t>
        </is>
      </c>
      <c r="I28514" t="n">
        <v>1.652</v>
      </c>
    </row>
    <row r="28515">
      <c r="A28515" s="13" t="n">
        <v>45828</v>
      </c>
      <c r="C28515" t="inlineStr">
        <is>
          <t>Dock &amp; Bay</t>
        </is>
      </c>
      <c r="D28515" t="inlineStr">
        <is>
          <t>Crawley</t>
        </is>
      </c>
      <c r="E28515" t="inlineStr">
        <is>
          <t>RH10 9BJ</t>
        </is>
      </c>
      <c r="F28515" t="inlineStr">
        <is>
          <t>Nelson</t>
        </is>
      </c>
      <c r="G28515" t="inlineStr">
        <is>
          <t>BB9 0DU</t>
        </is>
      </c>
      <c r="I28515" t="n">
        <v>2.065</v>
      </c>
    </row>
    <row r="28516">
      <c r="A28516" s="13" t="n">
        <v>45828</v>
      </c>
      <c r="C28516" t="inlineStr">
        <is>
          <t>Dock &amp; Bay</t>
        </is>
      </c>
      <c r="D28516" t="inlineStr">
        <is>
          <t>Crawley</t>
        </is>
      </c>
      <c r="E28516" t="inlineStr">
        <is>
          <t>RH10 9BJ</t>
        </is>
      </c>
      <c r="F28516" t="inlineStr">
        <is>
          <t>Larbert</t>
        </is>
      </c>
      <c r="G28516" t="inlineStr">
        <is>
          <t>FK5 4FU</t>
        </is>
      </c>
      <c r="I28516" t="n">
        <v>1.439</v>
      </c>
    </row>
    <row r="28517">
      <c r="A28517" s="13" t="n">
        <v>45828</v>
      </c>
      <c r="C28517" t="inlineStr">
        <is>
          <t>Dock &amp; Bay</t>
        </is>
      </c>
      <c r="D28517" t="inlineStr">
        <is>
          <t>Crawley</t>
        </is>
      </c>
      <c r="E28517" t="inlineStr">
        <is>
          <t>RH10 9BJ</t>
        </is>
      </c>
      <c r="F28517" t="inlineStr">
        <is>
          <t>Sutton Coldfield</t>
        </is>
      </c>
      <c r="G28517" t="inlineStr">
        <is>
          <t>B74 3TT</t>
        </is>
      </c>
      <c r="I28517" t="n">
        <v>6.458</v>
      </c>
    </row>
    <row r="28518">
      <c r="A28518" s="13" t="n">
        <v>45828</v>
      </c>
      <c r="C28518" t="inlineStr">
        <is>
          <t>Dock &amp; Bay</t>
        </is>
      </c>
      <c r="D28518" t="inlineStr">
        <is>
          <t>Crawley</t>
        </is>
      </c>
      <c r="E28518" t="inlineStr">
        <is>
          <t>RH10 9BJ</t>
        </is>
      </c>
      <c r="F28518" t="inlineStr">
        <is>
          <t>Durham</t>
        </is>
      </c>
      <c r="G28518" t="inlineStr">
        <is>
          <t>DH1 1LA</t>
        </is>
      </c>
      <c r="I28518" t="n">
        <v>1.109</v>
      </c>
    </row>
    <row r="28519">
      <c r="A28519" s="13" t="n">
        <v>45828</v>
      </c>
      <c r="C28519" t="inlineStr">
        <is>
          <t>Dock &amp; Bay</t>
        </is>
      </c>
      <c r="D28519" t="inlineStr">
        <is>
          <t>Crawley</t>
        </is>
      </c>
      <c r="E28519" t="inlineStr">
        <is>
          <t>RH10 9BJ</t>
        </is>
      </c>
      <c r="F28519" t="inlineStr">
        <is>
          <t>Chalfont St. Giles</t>
        </is>
      </c>
      <c r="G28519" t="inlineStr">
        <is>
          <t>HP8 4HW</t>
        </is>
      </c>
      <c r="I28519" t="n">
        <v>1.188</v>
      </c>
    </row>
    <row r="28520">
      <c r="A28520" s="13" t="n">
        <v>45828</v>
      </c>
      <c r="C28520" t="inlineStr">
        <is>
          <t>Dock &amp; Bay</t>
        </is>
      </c>
      <c r="D28520" t="inlineStr">
        <is>
          <t>Crawley</t>
        </is>
      </c>
      <c r="E28520" t="inlineStr">
        <is>
          <t>RH10 9BJ</t>
        </is>
      </c>
      <c r="F28520" t="inlineStr">
        <is>
          <t>Ipswich, Suffolk - UK</t>
        </is>
      </c>
      <c r="G28520" t="inlineStr">
        <is>
          <t>IP6 9BT</t>
        </is>
      </c>
      <c r="I28520" t="n">
        <v>1.852</v>
      </c>
    </row>
    <row r="28521">
      <c r="A28521" s="13" t="n">
        <v>45828</v>
      </c>
      <c r="C28521" t="inlineStr">
        <is>
          <t>Dock &amp; Bay</t>
        </is>
      </c>
      <c r="D28521" t="inlineStr">
        <is>
          <t>Crawley</t>
        </is>
      </c>
      <c r="E28521" t="inlineStr">
        <is>
          <t>RH10 9BJ</t>
        </is>
      </c>
      <c r="F28521" t="inlineStr">
        <is>
          <t>Welwyn Garden City</t>
        </is>
      </c>
      <c r="G28521" t="inlineStr">
        <is>
          <t>AL7 4BJ</t>
        </is>
      </c>
      <c r="I28521" t="n">
        <v>1.01</v>
      </c>
    </row>
    <row r="28522">
      <c r="A28522" s="13" t="n">
        <v>45828</v>
      </c>
      <c r="C28522" t="inlineStr">
        <is>
          <t>Dock &amp; Bay</t>
        </is>
      </c>
      <c r="D28522" t="inlineStr">
        <is>
          <t>Crawley</t>
        </is>
      </c>
      <c r="E28522" t="inlineStr">
        <is>
          <t>RH10 9BJ</t>
        </is>
      </c>
      <c r="F28522" t="inlineStr">
        <is>
          <t>Nottingham</t>
        </is>
      </c>
      <c r="G28522" t="inlineStr">
        <is>
          <t>NG22 8JH</t>
        </is>
      </c>
      <c r="I28522" t="n">
        <v>1.652</v>
      </c>
    </row>
    <row r="28523">
      <c r="A28523" s="13" t="n">
        <v>45828</v>
      </c>
      <c r="C28523" t="inlineStr">
        <is>
          <t>Dock &amp; Bay</t>
        </is>
      </c>
      <c r="D28523" t="inlineStr">
        <is>
          <t>Crawley</t>
        </is>
      </c>
      <c r="E28523" t="inlineStr">
        <is>
          <t>RH10 9BJ</t>
        </is>
      </c>
      <c r="F28523" t="inlineStr">
        <is>
          <t>Salisbury, Wiltshire</t>
        </is>
      </c>
      <c r="G28523" t="inlineStr">
        <is>
          <t>SP2 0PA</t>
        </is>
      </c>
      <c r="I28523" t="n">
        <v>1.539</v>
      </c>
    </row>
    <row r="28524">
      <c r="A28524" s="13" t="n">
        <v>45828</v>
      </c>
      <c r="C28524" t="inlineStr">
        <is>
          <t>Dock &amp; Bay</t>
        </is>
      </c>
      <c r="D28524" t="inlineStr">
        <is>
          <t>Crawley</t>
        </is>
      </c>
      <c r="E28524" t="inlineStr">
        <is>
          <t>RH10 9BJ</t>
        </is>
      </c>
      <c r="F28524" t="inlineStr">
        <is>
          <t>Watford</t>
        </is>
      </c>
      <c r="G28524" t="inlineStr">
        <is>
          <t>WD25 7HX</t>
        </is>
      </c>
      <c r="I28524" t="n">
        <v>1.026</v>
      </c>
    </row>
    <row r="28525">
      <c r="A28525" s="13" t="n">
        <v>45828</v>
      </c>
      <c r="C28525" t="inlineStr">
        <is>
          <t>Dock &amp; Bay</t>
        </is>
      </c>
      <c r="D28525" t="inlineStr">
        <is>
          <t>Crawley</t>
        </is>
      </c>
      <c r="E28525" t="inlineStr">
        <is>
          <t>RH10 9BJ</t>
        </is>
      </c>
      <c r="F28525" t="inlineStr">
        <is>
          <t>Farnborough</t>
        </is>
      </c>
      <c r="G28525" t="inlineStr">
        <is>
          <t>GU14 9XZ</t>
        </is>
      </c>
      <c r="I28525" t="n">
        <v>0.886</v>
      </c>
    </row>
    <row r="28526">
      <c r="A28526" s="13" t="n">
        <v>45828</v>
      </c>
      <c r="C28526" t="inlineStr">
        <is>
          <t>Dock &amp; Bay</t>
        </is>
      </c>
      <c r="D28526" t="inlineStr">
        <is>
          <t>Crawley</t>
        </is>
      </c>
      <c r="E28526" t="inlineStr">
        <is>
          <t>RH10 9BJ</t>
        </is>
      </c>
      <c r="F28526" t="inlineStr">
        <is>
          <t>Edinburgh</t>
        </is>
      </c>
      <c r="G28526" t="inlineStr">
        <is>
          <t>EH8 7JW</t>
        </is>
      </c>
      <c r="I28526" t="n">
        <v>1.17</v>
      </c>
    </row>
    <row r="28527">
      <c r="A28527" s="13" t="n">
        <v>45828</v>
      </c>
      <c r="C28527" t="inlineStr">
        <is>
          <t>Dock &amp; Bay</t>
        </is>
      </c>
      <c r="D28527" t="inlineStr">
        <is>
          <t>Swansea</t>
        </is>
      </c>
      <c r="E28527" t="inlineStr">
        <is>
          <t>SA1 8QX</t>
        </is>
      </c>
      <c r="F28527" t="inlineStr">
        <is>
          <t>Poulton Le Fylde</t>
        </is>
      </c>
      <c r="G28527" t="inlineStr">
        <is>
          <t>FY6 7AF</t>
        </is>
      </c>
      <c r="I28527" t="n">
        <v>0.513</v>
      </c>
    </row>
    <row r="28528">
      <c r="A28528" s="13" t="n">
        <v>45828</v>
      </c>
      <c r="C28528" t="inlineStr">
        <is>
          <t>Dock &amp; Bay</t>
        </is>
      </c>
      <c r="D28528" t="inlineStr">
        <is>
          <t>Crawley</t>
        </is>
      </c>
      <c r="E28528" t="inlineStr">
        <is>
          <t>RH10 9BJ</t>
        </is>
      </c>
      <c r="F28528" t="inlineStr">
        <is>
          <t>Paignton</t>
        </is>
      </c>
      <c r="G28528" t="inlineStr">
        <is>
          <t>TQ3 1BB</t>
        </is>
      </c>
      <c r="I28528" t="n">
        <v>1.575</v>
      </c>
    </row>
    <row r="28529">
      <c r="A28529" s="13" t="n">
        <v>45828</v>
      </c>
      <c r="C28529" t="inlineStr">
        <is>
          <t>Dock &amp; Bay</t>
        </is>
      </c>
      <c r="D28529" t="inlineStr">
        <is>
          <t>Crawley</t>
        </is>
      </c>
      <c r="E28529" t="inlineStr">
        <is>
          <t>RH10 9BJ</t>
        </is>
      </c>
      <c r="F28529" t="inlineStr">
        <is>
          <t>Hindhead</t>
        </is>
      </c>
      <c r="G28529" t="inlineStr">
        <is>
          <t>GU26 6PF</t>
        </is>
      </c>
      <c r="I28529" t="n">
        <v>1.419</v>
      </c>
    </row>
    <row r="28530">
      <c r="A28530" s="13" t="n">
        <v>45828</v>
      </c>
      <c r="C28530" t="inlineStr">
        <is>
          <t>Dock &amp; Bay</t>
        </is>
      </c>
      <c r="D28530" t="inlineStr">
        <is>
          <t>Crawley</t>
        </is>
      </c>
      <c r="E28530" t="inlineStr">
        <is>
          <t>RH10 9BJ</t>
        </is>
      </c>
      <c r="F28530" t="inlineStr">
        <is>
          <t>Hornchurch</t>
        </is>
      </c>
      <c r="G28530" t="inlineStr">
        <is>
          <t>RM12 4BH</t>
        </is>
      </c>
      <c r="I28530" t="n">
        <v>0.826</v>
      </c>
    </row>
    <row r="28531">
      <c r="A28531" s="13" t="n">
        <v>45828</v>
      </c>
      <c r="C28531" t="inlineStr">
        <is>
          <t>Dock &amp; Bay</t>
        </is>
      </c>
      <c r="D28531" t="inlineStr">
        <is>
          <t>Crawley</t>
        </is>
      </c>
      <c r="E28531" t="inlineStr">
        <is>
          <t>RH10 9BJ</t>
        </is>
      </c>
      <c r="F28531" t="inlineStr">
        <is>
          <t>Morden</t>
        </is>
      </c>
      <c r="G28531" t="inlineStr">
        <is>
          <t>SM4 6DH</t>
        </is>
      </c>
      <c r="I28531" t="n">
        <v>1.539</v>
      </c>
    </row>
    <row r="28532">
      <c r="A28532" s="13" t="n">
        <v>45828</v>
      </c>
      <c r="C28532" t="inlineStr">
        <is>
          <t>Dock &amp; Bay</t>
        </is>
      </c>
      <c r="D28532" t="inlineStr">
        <is>
          <t>Crawley</t>
        </is>
      </c>
      <c r="E28532" t="inlineStr">
        <is>
          <t>RH10 9BJ</t>
        </is>
      </c>
      <c r="F28532" t="inlineStr">
        <is>
          <t>Wetherby</t>
        </is>
      </c>
      <c r="G28532" t="inlineStr">
        <is>
          <t>LS23 6AY</t>
        </is>
      </c>
      <c r="I28532" t="n">
        <v>0.987</v>
      </c>
    </row>
    <row r="28533">
      <c r="A28533" s="13" t="n">
        <v>45828</v>
      </c>
      <c r="C28533" t="inlineStr">
        <is>
          <t>Dock &amp; Bay</t>
        </is>
      </c>
      <c r="D28533" t="inlineStr">
        <is>
          <t>Crawley</t>
        </is>
      </c>
      <c r="E28533" t="inlineStr">
        <is>
          <t>RH10 9BJ</t>
        </is>
      </c>
      <c r="F28533" t="inlineStr">
        <is>
          <t>Alton</t>
        </is>
      </c>
      <c r="G28533" t="inlineStr">
        <is>
          <t>GU34 1GT</t>
        </is>
      </c>
      <c r="I28533" t="n">
        <v>1.26</v>
      </c>
    </row>
    <row r="28534">
      <c r="A28534" s="13" t="n">
        <v>45828</v>
      </c>
      <c r="C28534" t="inlineStr">
        <is>
          <t>Dock &amp; Bay</t>
        </is>
      </c>
      <c r="D28534" t="inlineStr">
        <is>
          <t>Crawley</t>
        </is>
      </c>
      <c r="E28534" t="inlineStr">
        <is>
          <t>RH10 9BJ</t>
        </is>
      </c>
      <c r="F28534" t="inlineStr">
        <is>
          <t>Twywell</t>
        </is>
      </c>
      <c r="G28534" t="inlineStr">
        <is>
          <t>NN14 3AH</t>
        </is>
      </c>
      <c r="I28534" t="n">
        <v>1.652</v>
      </c>
    </row>
    <row r="28535">
      <c r="A28535" s="13" t="n">
        <v>45828</v>
      </c>
      <c r="C28535" t="inlineStr">
        <is>
          <t>Dock &amp; Bay</t>
        </is>
      </c>
      <c r="D28535" t="inlineStr">
        <is>
          <t>Darlington</t>
        </is>
      </c>
      <c r="E28535" t="inlineStr">
        <is>
          <t>DL1 4BF</t>
        </is>
      </c>
      <c r="F28535" t="inlineStr">
        <is>
          <t>Woking</t>
        </is>
      </c>
      <c r="G28535" t="inlineStr">
        <is>
          <t>GU21 8EG</t>
        </is>
      </c>
      <c r="I28535" t="n">
        <v>0.513</v>
      </c>
    </row>
    <row r="28536">
      <c r="A28536" s="13" t="n">
        <v>45828</v>
      </c>
      <c r="C28536" t="inlineStr">
        <is>
          <t>Dock &amp; Bay</t>
        </is>
      </c>
      <c r="D28536" t="inlineStr">
        <is>
          <t>Crawley</t>
        </is>
      </c>
      <c r="E28536" t="inlineStr">
        <is>
          <t>RH10 9BJ</t>
        </is>
      </c>
      <c r="F28536" t="inlineStr">
        <is>
          <t>London</t>
        </is>
      </c>
      <c r="G28536" t="inlineStr">
        <is>
          <t>N4 3BY</t>
        </is>
      </c>
      <c r="I28536" t="n">
        <v>2.208</v>
      </c>
    </row>
    <row r="28537">
      <c r="A28537" s="13" t="n">
        <v>45828</v>
      </c>
      <c r="C28537" t="inlineStr">
        <is>
          <t>Dock &amp; Bay</t>
        </is>
      </c>
      <c r="D28537" t="inlineStr">
        <is>
          <t>Crawley</t>
        </is>
      </c>
      <c r="E28537" t="inlineStr">
        <is>
          <t>RH10 9BJ</t>
        </is>
      </c>
      <c r="F28537" t="inlineStr">
        <is>
          <t>Luton</t>
        </is>
      </c>
      <c r="G28537" t="inlineStr">
        <is>
          <t>LU2 9PU</t>
        </is>
      </c>
      <c r="I28537" t="n">
        <v>1.652</v>
      </c>
    </row>
    <row r="28538">
      <c r="A28538" s="13" t="n">
        <v>45828</v>
      </c>
      <c r="C28538" t="inlineStr">
        <is>
          <t>Dock &amp; Bay</t>
        </is>
      </c>
      <c r="D28538" t="inlineStr">
        <is>
          <t>Warrington</t>
        </is>
      </c>
      <c r="E28538" t="inlineStr">
        <is>
          <t>WA5 3XA</t>
        </is>
      </c>
      <c r="F28538" t="inlineStr">
        <is>
          <t>Sheffield</t>
        </is>
      </c>
      <c r="G28538" t="inlineStr">
        <is>
          <t>S20 5BU</t>
        </is>
      </c>
      <c r="I28538" t="n">
        <v>0.513</v>
      </c>
    </row>
    <row r="28539">
      <c r="A28539" s="13" t="n">
        <v>45828</v>
      </c>
      <c r="C28539" t="inlineStr">
        <is>
          <t>Dock &amp; Bay</t>
        </is>
      </c>
      <c r="D28539" t="inlineStr">
        <is>
          <t>Crawley</t>
        </is>
      </c>
      <c r="E28539" t="inlineStr">
        <is>
          <t>RH10 9BJ</t>
        </is>
      </c>
      <c r="F28539" t="inlineStr">
        <is>
          <t>Oxon</t>
        </is>
      </c>
      <c r="G28539" t="inlineStr">
        <is>
          <t>OX7 7BX</t>
        </is>
      </c>
      <c r="I28539" t="n">
        <v>1.409</v>
      </c>
    </row>
    <row r="28540">
      <c r="A28540" s="13" t="n">
        <v>45828</v>
      </c>
      <c r="C28540" t="inlineStr">
        <is>
          <t>Dock &amp; Bay</t>
        </is>
      </c>
      <c r="D28540" t="inlineStr">
        <is>
          <t>Crawley</t>
        </is>
      </c>
      <c r="E28540" t="inlineStr">
        <is>
          <t>RH10 9BJ</t>
        </is>
      </c>
      <c r="F28540" t="inlineStr">
        <is>
          <t>Hawick</t>
        </is>
      </c>
      <c r="G28540" t="inlineStr">
        <is>
          <t>TD9 0DN</t>
        </is>
      </c>
      <c r="I28540" t="n">
        <v>0.826</v>
      </c>
    </row>
    <row r="28541">
      <c r="A28541" s="13" t="n">
        <v>45828</v>
      </c>
      <c r="C28541" t="inlineStr">
        <is>
          <t>Dock &amp; Bay</t>
        </is>
      </c>
      <c r="D28541" t="inlineStr">
        <is>
          <t>Crawley</t>
        </is>
      </c>
      <c r="E28541" t="inlineStr">
        <is>
          <t>RH10 9BJ</t>
        </is>
      </c>
      <c r="F28541" t="inlineStr">
        <is>
          <t>Lossiemouth</t>
        </is>
      </c>
      <c r="G28541" t="inlineStr">
        <is>
          <t>IV31 6TU</t>
        </is>
      </c>
      <c r="I28541" t="n">
        <v>0.696</v>
      </c>
    </row>
    <row r="28542">
      <c r="A28542" s="13" t="n">
        <v>45828</v>
      </c>
      <c r="C28542" t="inlineStr">
        <is>
          <t>Dock &amp; Bay</t>
        </is>
      </c>
      <c r="D28542" t="inlineStr">
        <is>
          <t>Crawley</t>
        </is>
      </c>
      <c r="E28542" t="inlineStr">
        <is>
          <t>RH10 9BJ</t>
        </is>
      </c>
      <c r="F28542" t="inlineStr">
        <is>
          <t>Peterborough</t>
        </is>
      </c>
      <c r="G28542" t="inlineStr">
        <is>
          <t>PE2 6FB</t>
        </is>
      </c>
      <c r="I28542" t="n">
        <v>1.348</v>
      </c>
    </row>
    <row r="28543">
      <c r="A28543" s="13" t="n">
        <v>45828</v>
      </c>
      <c r="C28543" t="inlineStr">
        <is>
          <t>Dock &amp; Bay</t>
        </is>
      </c>
      <c r="D28543" t="inlineStr">
        <is>
          <t>Crawley</t>
        </is>
      </c>
      <c r="E28543" t="inlineStr">
        <is>
          <t>RH10 9BJ</t>
        </is>
      </c>
      <c r="F28543" t="inlineStr">
        <is>
          <t>Bury Saint Edmunds</t>
        </is>
      </c>
      <c r="G28543" t="inlineStr">
        <is>
          <t>IP30 9RG</t>
        </is>
      </c>
      <c r="I28543" t="n">
        <v>0.798</v>
      </c>
    </row>
    <row r="28544">
      <c r="A28544" s="13" t="n">
        <v>45828</v>
      </c>
      <c r="C28544" t="inlineStr">
        <is>
          <t>Dock &amp; Bay</t>
        </is>
      </c>
      <c r="D28544" t="inlineStr">
        <is>
          <t>Crawley</t>
        </is>
      </c>
      <c r="E28544" t="inlineStr">
        <is>
          <t>RH10 9BJ</t>
        </is>
      </c>
      <c r="F28544" t="inlineStr">
        <is>
          <t>Bristol</t>
        </is>
      </c>
      <c r="G28544" t="inlineStr">
        <is>
          <t>BS16 1LT</t>
        </is>
      </c>
      <c r="I28544" t="n">
        <v>1.06</v>
      </c>
    </row>
    <row r="28545">
      <c r="A28545" s="13" t="n">
        <v>45828</v>
      </c>
      <c r="C28545" t="inlineStr">
        <is>
          <t>Dock &amp; Bay</t>
        </is>
      </c>
      <c r="D28545" t="inlineStr">
        <is>
          <t>Crawley</t>
        </is>
      </c>
      <c r="E28545" t="inlineStr">
        <is>
          <t>RH10 9BJ</t>
        </is>
      </c>
      <c r="F28545" t="inlineStr">
        <is>
          <t>Saint Leonards-on-sea</t>
        </is>
      </c>
      <c r="G28545" t="inlineStr">
        <is>
          <t>TN38 9ES</t>
        </is>
      </c>
      <c r="I28545" t="n">
        <v>1.03</v>
      </c>
    </row>
    <row r="28546">
      <c r="A28546" s="13" t="n">
        <v>45828</v>
      </c>
      <c r="C28546" t="inlineStr">
        <is>
          <t>Dock &amp; Bay</t>
        </is>
      </c>
      <c r="D28546" t="inlineStr">
        <is>
          <t>Crawley</t>
        </is>
      </c>
      <c r="E28546" t="inlineStr">
        <is>
          <t>RH10 9BJ</t>
        </is>
      </c>
      <c r="F28546" t="inlineStr">
        <is>
          <t>Chulmleigh</t>
        </is>
      </c>
      <c r="G28546" t="inlineStr">
        <is>
          <t>EX18 7BE</t>
        </is>
      </c>
      <c r="I28546" t="n">
        <v>1.539</v>
      </c>
    </row>
    <row r="28547">
      <c r="A28547" s="13" t="n">
        <v>45828</v>
      </c>
      <c r="C28547" t="inlineStr">
        <is>
          <t>Dock &amp; Bay</t>
        </is>
      </c>
      <c r="D28547" t="inlineStr">
        <is>
          <t>Crawley</t>
        </is>
      </c>
      <c r="E28547" t="inlineStr">
        <is>
          <t>RH10 9BJ</t>
        </is>
      </c>
      <c r="F28547" t="inlineStr">
        <is>
          <t>Chartham, Canterbury</t>
        </is>
      </c>
      <c r="G28547" t="inlineStr">
        <is>
          <t>CT4 9BJ</t>
        </is>
      </c>
      <c r="I28547" t="n">
        <v>1.026</v>
      </c>
    </row>
    <row r="28548">
      <c r="A28548" s="13" t="n">
        <v>45828</v>
      </c>
      <c r="C28548" t="inlineStr">
        <is>
          <t>Dock &amp; Bay</t>
        </is>
      </c>
      <c r="D28548" t="inlineStr">
        <is>
          <t>Crawley</t>
        </is>
      </c>
      <c r="E28548" t="inlineStr">
        <is>
          <t>RH10 9BJ</t>
        </is>
      </c>
      <c r="F28548" t="inlineStr">
        <is>
          <t>Marshfield</t>
        </is>
      </c>
      <c r="G28548" t="inlineStr">
        <is>
          <t>SN14 8LL</t>
        </is>
      </c>
      <c r="I28548" t="n">
        <v>1.239</v>
      </c>
    </row>
    <row r="28549">
      <c r="A28549" s="13" t="n">
        <v>45828</v>
      </c>
      <c r="C28549" t="inlineStr">
        <is>
          <t>Dock &amp; Bay</t>
        </is>
      </c>
      <c r="D28549" t="inlineStr">
        <is>
          <t>Warrington</t>
        </is>
      </c>
      <c r="E28549" t="inlineStr">
        <is>
          <t>WA5 3XA</t>
        </is>
      </c>
      <c r="F28549" t="inlineStr">
        <is>
          <t>Chester</t>
        </is>
      </c>
      <c r="G28549" t="inlineStr">
        <is>
          <t>CH3 9QQ</t>
        </is>
      </c>
      <c r="I28549" t="n">
        <v>0.513</v>
      </c>
    </row>
    <row r="28550">
      <c r="A28550" s="13" t="n">
        <v>45828</v>
      </c>
      <c r="C28550" t="inlineStr">
        <is>
          <t>Dock &amp; Bay</t>
        </is>
      </c>
      <c r="D28550" t="inlineStr">
        <is>
          <t>Crawley</t>
        </is>
      </c>
      <c r="E28550" t="inlineStr">
        <is>
          <t>RH10 9BJ</t>
        </is>
      </c>
      <c r="F28550" t="inlineStr">
        <is>
          <t>Goole</t>
        </is>
      </c>
      <c r="G28550" t="inlineStr">
        <is>
          <t>DN14 0YG</t>
        </is>
      </c>
      <c r="I28550" t="n">
        <v>1.865</v>
      </c>
    </row>
    <row r="28551">
      <c r="A28551" s="13" t="n">
        <v>45828</v>
      </c>
      <c r="C28551" t="inlineStr">
        <is>
          <t>Dock &amp; Bay</t>
        </is>
      </c>
      <c r="D28551" t="inlineStr">
        <is>
          <t>Dunstable</t>
        </is>
      </c>
      <c r="E28551" t="inlineStr">
        <is>
          <t>LU5 4FE</t>
        </is>
      </c>
      <c r="F28551" t="inlineStr">
        <is>
          <t>LONDON</t>
        </is>
      </c>
      <c r="G28551" t="inlineStr">
        <is>
          <t>E3 2QZ</t>
        </is>
      </c>
      <c r="I28551" t="n">
        <v>0.413</v>
      </c>
    </row>
    <row r="28552">
      <c r="A28552" s="13" t="n">
        <v>45828</v>
      </c>
      <c r="C28552" t="inlineStr">
        <is>
          <t>Dock &amp; Bay</t>
        </is>
      </c>
      <c r="D28552" t="inlineStr">
        <is>
          <t>Crawley</t>
        </is>
      </c>
      <c r="E28552" t="inlineStr">
        <is>
          <t>RH10 9BJ</t>
        </is>
      </c>
      <c r="F28552" t="inlineStr">
        <is>
          <t>Holt</t>
        </is>
      </c>
      <c r="G28552" t="inlineStr">
        <is>
          <t>NR25 6GB</t>
        </is>
      </c>
      <c r="I28552" t="n">
        <v>0.5659999999999999</v>
      </c>
    </row>
    <row r="28553">
      <c r="A28553" s="13" t="n">
        <v>45828</v>
      </c>
      <c r="C28553" t="inlineStr">
        <is>
          <t>Dock &amp; Bay</t>
        </is>
      </c>
      <c r="D28553" t="inlineStr">
        <is>
          <t>Crawley</t>
        </is>
      </c>
      <c r="E28553" t="inlineStr">
        <is>
          <t>RH10 9BJ</t>
        </is>
      </c>
      <c r="F28553" t="inlineStr">
        <is>
          <t>Haringey, London</t>
        </is>
      </c>
      <c r="G28553" t="inlineStr">
        <is>
          <t>N6 4NY</t>
        </is>
      </c>
      <c r="I28553" t="n">
        <v>0.413</v>
      </c>
    </row>
    <row r="28554">
      <c r="A28554" s="13" t="n">
        <v>45828</v>
      </c>
      <c r="C28554" t="inlineStr">
        <is>
          <t>Dock &amp; Bay</t>
        </is>
      </c>
      <c r="D28554" t="inlineStr">
        <is>
          <t>Castle Donington</t>
        </is>
      </c>
      <c r="E28554" t="inlineStr">
        <is>
          <t>DE74 2BB</t>
        </is>
      </c>
      <c r="F28554" t="inlineStr">
        <is>
          <t>Rugby</t>
        </is>
      </c>
      <c r="G28554" t="inlineStr">
        <is>
          <t>CV23 9GA</t>
        </is>
      </c>
      <c r="I28554" t="n">
        <v>0.413</v>
      </c>
    </row>
    <row r="28555">
      <c r="A28555" s="13" t="n">
        <v>45828</v>
      </c>
      <c r="C28555" t="inlineStr">
        <is>
          <t>Dock &amp; Bay</t>
        </is>
      </c>
      <c r="D28555" t="inlineStr">
        <is>
          <t>Crawley</t>
        </is>
      </c>
      <c r="E28555" t="inlineStr">
        <is>
          <t>RH10 9BJ</t>
        </is>
      </c>
      <c r="F28555" t="inlineStr">
        <is>
          <t>Erith</t>
        </is>
      </c>
      <c r="G28555" t="inlineStr">
        <is>
          <t>DA8 1PE</t>
        </is>
      </c>
      <c r="I28555" t="n">
        <v>0.413</v>
      </c>
    </row>
    <row r="28556">
      <c r="A28556" s="13" t="n">
        <v>45828</v>
      </c>
      <c r="C28556" t="inlineStr">
        <is>
          <t>Dock &amp; Bay</t>
        </is>
      </c>
      <c r="D28556" t="inlineStr">
        <is>
          <t>Crawley</t>
        </is>
      </c>
      <c r="E28556" t="inlineStr">
        <is>
          <t>RH10 9BJ</t>
        </is>
      </c>
      <c r="F28556" t="inlineStr">
        <is>
          <t>South Croydon</t>
        </is>
      </c>
      <c r="G28556" t="inlineStr">
        <is>
          <t>CR2 6PZ</t>
        </is>
      </c>
      <c r="I28556" t="n">
        <v>1.026</v>
      </c>
    </row>
    <row r="28557">
      <c r="A28557" s="13" t="n">
        <v>45828</v>
      </c>
      <c r="C28557" t="inlineStr">
        <is>
          <t>Dock &amp; Bay</t>
        </is>
      </c>
      <c r="D28557" t="inlineStr">
        <is>
          <t>Crawley</t>
        </is>
      </c>
      <c r="E28557" t="inlineStr">
        <is>
          <t>RH10 9BJ</t>
        </is>
      </c>
      <c r="F28557" t="inlineStr">
        <is>
          <t>Fritchley, Derbyshire</t>
        </is>
      </c>
      <c r="G28557" t="inlineStr">
        <is>
          <t>DE56 2HQ</t>
        </is>
      </c>
      <c r="I28557" t="n">
        <v>0.283</v>
      </c>
    </row>
    <row r="28558">
      <c r="A28558" s="13" t="n">
        <v>45828</v>
      </c>
      <c r="C28558" t="inlineStr">
        <is>
          <t>Dock &amp; Bay</t>
        </is>
      </c>
      <c r="D28558" t="inlineStr">
        <is>
          <t>Crawley</t>
        </is>
      </c>
      <c r="E28558" t="inlineStr">
        <is>
          <t>RH10 9BJ</t>
        </is>
      </c>
      <c r="F28558" t="inlineStr">
        <is>
          <t>London</t>
        </is>
      </c>
      <c r="G28558" t="inlineStr">
        <is>
          <t>NW1 7NE</t>
        </is>
      </c>
      <c r="I28558" t="n">
        <v>0.413</v>
      </c>
    </row>
    <row r="28559">
      <c r="A28559" s="13" t="n">
        <v>45828</v>
      </c>
      <c r="C28559" t="inlineStr">
        <is>
          <t>Dock &amp; Bay</t>
        </is>
      </c>
      <c r="D28559" t="inlineStr">
        <is>
          <t>Crawley</t>
        </is>
      </c>
      <c r="E28559" t="inlineStr">
        <is>
          <t>RH10 9BJ</t>
        </is>
      </c>
      <c r="F28559" t="inlineStr">
        <is>
          <t>Cardiff</t>
        </is>
      </c>
      <c r="G28559" t="inlineStr">
        <is>
          <t>CF14 0SA</t>
        </is>
      </c>
      <c r="I28559" t="n">
        <v>0.926</v>
      </c>
    </row>
    <row r="28560">
      <c r="A28560" s="13" t="n">
        <v>45828</v>
      </c>
      <c r="C28560" t="inlineStr">
        <is>
          <t>Dock &amp; Bay</t>
        </is>
      </c>
      <c r="D28560" t="inlineStr">
        <is>
          <t>Crawley</t>
        </is>
      </c>
      <c r="E28560" t="inlineStr">
        <is>
          <t>RH10 9BJ</t>
        </is>
      </c>
      <c r="F28560" t="inlineStr">
        <is>
          <t>Paddock wood</t>
        </is>
      </c>
      <c r="G28560" t="inlineStr">
        <is>
          <t>TN12 6DG</t>
        </is>
      </c>
      <c r="I28560" t="n">
        <v>0.413</v>
      </c>
    </row>
    <row r="28561">
      <c r="A28561" s="13" t="n">
        <v>45828</v>
      </c>
      <c r="C28561" t="inlineStr">
        <is>
          <t>Dock &amp; Bay</t>
        </is>
      </c>
      <c r="D28561" t="inlineStr">
        <is>
          <t>Sutton-in-Ashfield</t>
        </is>
      </c>
      <c r="E28561" t="inlineStr">
        <is>
          <t>NG17 5LD</t>
        </is>
      </c>
      <c r="F28561" t="inlineStr">
        <is>
          <t>Stevenage</t>
        </is>
      </c>
      <c r="G28561" t="inlineStr">
        <is>
          <t>SG1 6GX</t>
        </is>
      </c>
      <c r="I28561" t="n">
        <v>0.513</v>
      </c>
    </row>
    <row r="28562">
      <c r="A28562" s="13" t="n">
        <v>45828</v>
      </c>
      <c r="C28562" t="inlineStr">
        <is>
          <t>Dock &amp; Bay</t>
        </is>
      </c>
      <c r="D28562" t="inlineStr">
        <is>
          <t>Dunstable</t>
        </is>
      </c>
      <c r="E28562" t="inlineStr">
        <is>
          <t>LU5 4FE</t>
        </is>
      </c>
      <c r="F28562" t="inlineStr">
        <is>
          <t>LISS</t>
        </is>
      </c>
      <c r="G28562" t="inlineStr">
        <is>
          <t>GU33 6DA</t>
        </is>
      </c>
      <c r="I28562" t="n">
        <v>0.413</v>
      </c>
    </row>
    <row r="28563">
      <c r="A28563" s="13" t="n">
        <v>45828</v>
      </c>
      <c r="C28563" t="inlineStr">
        <is>
          <t>Dock &amp; Bay</t>
        </is>
      </c>
      <c r="D28563" t="inlineStr">
        <is>
          <t>Crawley</t>
        </is>
      </c>
      <c r="E28563" t="inlineStr">
        <is>
          <t>RH10 9BJ</t>
        </is>
      </c>
      <c r="F28563" t="inlineStr">
        <is>
          <t>London</t>
        </is>
      </c>
      <c r="G28563" t="inlineStr">
        <is>
          <t>NW8 7SA</t>
        </is>
      </c>
      <c r="I28563" t="n">
        <v>1.504</v>
      </c>
    </row>
    <row r="28564">
      <c r="A28564" s="13" t="n">
        <v>45828</v>
      </c>
      <c r="C28564" t="inlineStr">
        <is>
          <t>Dock &amp; Bay</t>
        </is>
      </c>
      <c r="D28564" t="inlineStr">
        <is>
          <t>Crawley</t>
        </is>
      </c>
      <c r="E28564" t="inlineStr">
        <is>
          <t>RH10 9BJ</t>
        </is>
      </c>
      <c r="F28564" t="inlineStr">
        <is>
          <t>Overton, Basingstoke and Deane</t>
        </is>
      </c>
      <c r="G28564" t="inlineStr">
        <is>
          <t>RG25 3HQ</t>
        </is>
      </c>
      <c r="I28564" t="n">
        <v>0.886</v>
      </c>
    </row>
    <row r="28565">
      <c r="A28565" s="13" t="n">
        <v>45828</v>
      </c>
      <c r="C28565" t="inlineStr">
        <is>
          <t>Dock &amp; Bay</t>
        </is>
      </c>
      <c r="D28565" t="inlineStr">
        <is>
          <t>Crawley</t>
        </is>
      </c>
      <c r="E28565" t="inlineStr">
        <is>
          <t>RH10 9BJ</t>
        </is>
      </c>
      <c r="F28565" t="inlineStr">
        <is>
          <t>Bridgend</t>
        </is>
      </c>
      <c r="G28565" t="inlineStr">
        <is>
          <t>CF31 4FD</t>
        </is>
      </c>
      <c r="I28565" t="n">
        <v>0.413</v>
      </c>
    </row>
    <row r="28566">
      <c r="A28566" s="13" t="n">
        <v>45828</v>
      </c>
      <c r="C28566" t="inlineStr">
        <is>
          <t>Dock &amp; Bay</t>
        </is>
      </c>
      <c r="D28566" t="inlineStr">
        <is>
          <t>Crawley</t>
        </is>
      </c>
      <c r="E28566" t="inlineStr">
        <is>
          <t>RH10 9BJ</t>
        </is>
      </c>
      <c r="F28566" t="inlineStr">
        <is>
          <t>Kent</t>
        </is>
      </c>
      <c r="G28566" t="inlineStr">
        <is>
          <t>ME19 5ND</t>
        </is>
      </c>
      <c r="I28566" t="n">
        <v>0.283</v>
      </c>
    </row>
    <row r="28567">
      <c r="A28567" s="13" t="n">
        <v>45828</v>
      </c>
      <c r="C28567" t="inlineStr">
        <is>
          <t>Dock &amp; Bay</t>
        </is>
      </c>
      <c r="D28567" t="inlineStr">
        <is>
          <t>Crawley</t>
        </is>
      </c>
      <c r="E28567" t="inlineStr">
        <is>
          <t>RH10 9BJ</t>
        </is>
      </c>
      <c r="F28567" t="inlineStr">
        <is>
          <t>Polegate</t>
        </is>
      </c>
      <c r="G28567" t="inlineStr">
        <is>
          <t>BN26 5BJ</t>
        </is>
      </c>
      <c r="I28567" t="n">
        <v>0.513</v>
      </c>
    </row>
    <row r="28568">
      <c r="A28568" s="13" t="n">
        <v>45828</v>
      </c>
      <c r="C28568" t="inlineStr">
        <is>
          <t>Dock &amp; Bay</t>
        </is>
      </c>
      <c r="D28568" t="inlineStr">
        <is>
          <t>Crawley</t>
        </is>
      </c>
      <c r="E28568" t="inlineStr">
        <is>
          <t>RH10 9BJ</t>
        </is>
      </c>
      <c r="F28568" t="inlineStr">
        <is>
          <t>Glasgow</t>
        </is>
      </c>
      <c r="G28568" t="inlineStr">
        <is>
          <t>G72 0TB</t>
        </is>
      </c>
      <c r="I28568" t="n">
        <v>0.513</v>
      </c>
    </row>
    <row r="28569">
      <c r="A28569" s="13" t="n">
        <v>45828</v>
      </c>
      <c r="C28569" t="inlineStr">
        <is>
          <t>Dock &amp; Bay</t>
        </is>
      </c>
      <c r="D28569" t="inlineStr">
        <is>
          <t>Crawley</t>
        </is>
      </c>
      <c r="E28569" t="inlineStr">
        <is>
          <t>RH10 9BJ</t>
        </is>
      </c>
      <c r="F28569" t="inlineStr">
        <is>
          <t>Milford</t>
        </is>
      </c>
      <c r="G28569" t="inlineStr">
        <is>
          <t>GU8 5JH</t>
        </is>
      </c>
      <c r="I28569" t="n">
        <v>1.952</v>
      </c>
    </row>
    <row r="28570">
      <c r="A28570" s="13" t="n">
        <v>45828</v>
      </c>
      <c r="C28570" t="inlineStr">
        <is>
          <t>Dock &amp; Bay</t>
        </is>
      </c>
      <c r="D28570" t="inlineStr">
        <is>
          <t>Crawley</t>
        </is>
      </c>
      <c r="E28570" t="inlineStr">
        <is>
          <t>RH10 9BJ</t>
        </is>
      </c>
      <c r="F28570" t="inlineStr">
        <is>
          <t>New Malden</t>
        </is>
      </c>
      <c r="G28570" t="inlineStr">
        <is>
          <t>KT3 5NU</t>
        </is>
      </c>
      <c r="I28570" t="n">
        <v>0.513</v>
      </c>
    </row>
    <row r="28571">
      <c r="A28571" s="13" t="n">
        <v>45828</v>
      </c>
      <c r="C28571" t="inlineStr">
        <is>
          <t>Dock &amp; Bay</t>
        </is>
      </c>
      <c r="D28571" t="inlineStr">
        <is>
          <t>Winsen (Luhe)</t>
        </is>
      </c>
      <c r="E28571" t="inlineStr">
        <is>
          <t>21423</t>
        </is>
      </c>
      <c r="F28571" t="inlineStr">
        <is>
          <t>Berlin</t>
        </is>
      </c>
      <c r="G28571" t="n">
        <v>13505</v>
      </c>
      <c r="I28571" t="n">
        <v>0.413</v>
      </c>
    </row>
    <row r="28572">
      <c r="A28572" s="13" t="n">
        <v>45828</v>
      </c>
      <c r="C28572" t="inlineStr">
        <is>
          <t>Dock &amp; Bay</t>
        </is>
      </c>
      <c r="D28572" t="inlineStr">
        <is>
          <t>Crawley</t>
        </is>
      </c>
      <c r="E28572" t="inlineStr">
        <is>
          <t>RH10 9BJ</t>
        </is>
      </c>
      <c r="F28572" t="inlineStr">
        <is>
          <t>Haslemere</t>
        </is>
      </c>
      <c r="G28572" t="inlineStr">
        <is>
          <t>GU27 2JJ</t>
        </is>
      </c>
      <c r="I28572" t="n">
        <v>1.299</v>
      </c>
    </row>
    <row r="28573">
      <c r="A28573" s="13" t="n">
        <v>45828</v>
      </c>
      <c r="C28573" t="inlineStr">
        <is>
          <t>Dock &amp; Bay</t>
        </is>
      </c>
      <c r="D28573" t="inlineStr">
        <is>
          <t>Crawley</t>
        </is>
      </c>
      <c r="E28573" t="inlineStr">
        <is>
          <t>RH10 9BJ</t>
        </is>
      </c>
      <c r="F28573" t="inlineStr">
        <is>
          <t>Huntingdon</t>
        </is>
      </c>
      <c r="G28573" t="inlineStr">
        <is>
          <t>PE28 2BJ</t>
        </is>
      </c>
      <c r="I28573" t="n">
        <v>0.513</v>
      </c>
    </row>
    <row r="28574">
      <c r="A28574" s="13" t="n">
        <v>45828</v>
      </c>
      <c r="C28574" t="inlineStr">
        <is>
          <t>Dock &amp; Bay</t>
        </is>
      </c>
      <c r="D28574" t="inlineStr">
        <is>
          <t>Methley (Leeds)</t>
        </is>
      </c>
      <c r="E28574" t="inlineStr">
        <is>
          <t>LS26 9DP</t>
        </is>
      </c>
      <c r="F28574" t="inlineStr">
        <is>
          <t>Coatbridge</t>
        </is>
      </c>
      <c r="G28574" t="inlineStr">
        <is>
          <t>ML5 4SP</t>
        </is>
      </c>
      <c r="I28574" t="n">
        <v>0.513</v>
      </c>
    </row>
    <row r="28575">
      <c r="A28575" s="13" t="n">
        <v>45828</v>
      </c>
      <c r="C28575" t="inlineStr">
        <is>
          <t>Dock &amp; Bay</t>
        </is>
      </c>
      <c r="D28575" t="inlineStr">
        <is>
          <t>Crawley</t>
        </is>
      </c>
      <c r="E28575" t="inlineStr">
        <is>
          <t>RH10 9BJ</t>
        </is>
      </c>
      <c r="F28575" t="inlineStr">
        <is>
          <t>Manchester</t>
        </is>
      </c>
      <c r="G28575" t="inlineStr">
        <is>
          <t>M40 7EH</t>
        </is>
      </c>
      <c r="I28575" t="n">
        <v>0.513</v>
      </c>
    </row>
    <row r="28576">
      <c r="A28576" s="13" t="n">
        <v>45828</v>
      </c>
      <c r="C28576" t="inlineStr">
        <is>
          <t>Dock &amp; Bay</t>
        </is>
      </c>
      <c r="D28576" t="inlineStr">
        <is>
          <t>Crawley</t>
        </is>
      </c>
      <c r="E28576" t="inlineStr">
        <is>
          <t>RH10 9BJ</t>
        </is>
      </c>
      <c r="F28576" t="inlineStr">
        <is>
          <t>Prenton</t>
        </is>
      </c>
      <c r="G28576" t="inlineStr">
        <is>
          <t>CH43 9TH</t>
        </is>
      </c>
      <c r="I28576" t="n">
        <v>4.104</v>
      </c>
    </row>
    <row r="28577">
      <c r="A28577" s="13" t="n">
        <v>45828</v>
      </c>
      <c r="C28577" t="inlineStr">
        <is>
          <t>Dock &amp; Bay</t>
        </is>
      </c>
      <c r="D28577" t="inlineStr">
        <is>
          <t>Cividate al Piano</t>
        </is>
      </c>
      <c r="E28577" t="inlineStr">
        <is>
          <t>24050</t>
        </is>
      </c>
      <c r="F28577" t="inlineStr">
        <is>
          <t>Milano</t>
        </is>
      </c>
      <c r="G28577" t="n">
        <v>20159</v>
      </c>
      <c r="I28577" t="n">
        <v>0.413</v>
      </c>
    </row>
    <row r="28578">
      <c r="A28578" s="13" t="n">
        <v>45828</v>
      </c>
      <c r="C28578" t="inlineStr">
        <is>
          <t>Dock &amp; Bay</t>
        </is>
      </c>
      <c r="D28578" t="inlineStr">
        <is>
          <t>Dobroviz</t>
        </is>
      </c>
      <c r="E28578" t="inlineStr">
        <is>
          <t>25261</t>
        </is>
      </c>
      <c r="F28578" t="inlineStr">
        <is>
          <t>Leinfelden-echterdingen</t>
        </is>
      </c>
      <c r="G28578" t="n">
        <v>70771</v>
      </c>
      <c r="I28578" t="n">
        <v>0.413</v>
      </c>
    </row>
    <row r="28579">
      <c r="A28579" s="13" t="n">
        <v>45828</v>
      </c>
      <c r="C28579" t="inlineStr">
        <is>
          <t>Dock &amp; Bay</t>
        </is>
      </c>
      <c r="D28579" t="inlineStr">
        <is>
          <t>Castle Donington</t>
        </is>
      </c>
      <c r="E28579" t="inlineStr">
        <is>
          <t>DE74 2BB</t>
        </is>
      </c>
      <c r="F28579" t="inlineStr">
        <is>
          <t>St Clears</t>
        </is>
      </c>
      <c r="G28579" t="inlineStr">
        <is>
          <t>SA33 4AX</t>
        </is>
      </c>
      <c r="I28579" t="n">
        <v>1.026</v>
      </c>
    </row>
    <row r="28580">
      <c r="A28580" s="13" t="n">
        <v>45828</v>
      </c>
      <c r="C28580" t="inlineStr">
        <is>
          <t>Dock &amp; Bay</t>
        </is>
      </c>
      <c r="D28580" t="inlineStr">
        <is>
          <t>Dartford</t>
        </is>
      </c>
      <c r="E28580" t="inlineStr">
        <is>
          <t>DA1 5XU</t>
        </is>
      </c>
      <c r="F28580" t="inlineStr">
        <is>
          <t>LONDON</t>
        </is>
      </c>
      <c r="G28580" t="inlineStr">
        <is>
          <t>SE13 7FF</t>
        </is>
      </c>
      <c r="I28580" t="n">
        <v>0.413</v>
      </c>
    </row>
    <row r="28581">
      <c r="A28581" s="13" t="n">
        <v>45828</v>
      </c>
      <c r="C28581" t="inlineStr">
        <is>
          <t>Dock &amp; Bay</t>
        </is>
      </c>
      <c r="D28581" t="inlineStr">
        <is>
          <t>Crawley</t>
        </is>
      </c>
      <c r="E28581" t="inlineStr">
        <is>
          <t>RH10 9BJ</t>
        </is>
      </c>
      <c r="F28581" t="inlineStr">
        <is>
          <t>Swansea</t>
        </is>
      </c>
      <c r="G28581" t="inlineStr">
        <is>
          <t>SA4 8RP</t>
        </is>
      </c>
      <c r="I28581" t="n">
        <v>2.478</v>
      </c>
    </row>
    <row r="28582">
      <c r="A28582" s="13" t="n">
        <v>45828</v>
      </c>
      <c r="C28582" t="inlineStr">
        <is>
          <t>Dock &amp; Bay</t>
        </is>
      </c>
      <c r="D28582" t="inlineStr">
        <is>
          <t>Crawley</t>
        </is>
      </c>
      <c r="E28582" t="inlineStr">
        <is>
          <t>RH10 9BJ</t>
        </is>
      </c>
      <c r="F28582" t="inlineStr">
        <is>
          <t>Halewood</t>
        </is>
      </c>
      <c r="G28582" t="inlineStr">
        <is>
          <t>L25 0QB</t>
        </is>
      </c>
      <c r="I28582" t="n">
        <v>0.151</v>
      </c>
    </row>
    <row r="28583">
      <c r="A28583" s="13" t="n">
        <v>45828</v>
      </c>
      <c r="C28583" t="inlineStr">
        <is>
          <t>Dock &amp; Bay</t>
        </is>
      </c>
      <c r="D28583" t="inlineStr">
        <is>
          <t>Crawley</t>
        </is>
      </c>
      <c r="E28583" t="inlineStr">
        <is>
          <t>RH10 9BJ</t>
        </is>
      </c>
      <c r="F28583" t="inlineStr">
        <is>
          <t>BOLTON</t>
        </is>
      </c>
      <c r="G28583" t="inlineStr">
        <is>
          <t>BL1 7QP</t>
        </is>
      </c>
      <c r="I28583" t="n">
        <v>0.5659999999999999</v>
      </c>
    </row>
    <row r="28584">
      <c r="A28584" s="13" t="n">
        <v>45828</v>
      </c>
      <c r="C28584" t="inlineStr">
        <is>
          <t>Dock &amp; Bay</t>
        </is>
      </c>
      <c r="D28584" t="inlineStr">
        <is>
          <t>Crawley</t>
        </is>
      </c>
      <c r="E28584" t="inlineStr">
        <is>
          <t>RH10 9BJ</t>
        </is>
      </c>
      <c r="F28584" t="inlineStr">
        <is>
          <t>Leamington Spa</t>
        </is>
      </c>
      <c r="G28584" t="inlineStr">
        <is>
          <t>CV32 6PH</t>
        </is>
      </c>
      <c r="I28584" t="n">
        <v>0.513</v>
      </c>
    </row>
    <row r="28585">
      <c r="A28585" s="13" t="n">
        <v>45828</v>
      </c>
      <c r="C28585" t="inlineStr">
        <is>
          <t>Dock &amp; Bay</t>
        </is>
      </c>
      <c r="D28585" t="inlineStr">
        <is>
          <t>Crawley</t>
        </is>
      </c>
      <c r="E28585" t="inlineStr">
        <is>
          <t>RH10 9BJ</t>
        </is>
      </c>
      <c r="F28585" t="inlineStr">
        <is>
          <t>Aylesford</t>
        </is>
      </c>
      <c r="G28585" t="inlineStr">
        <is>
          <t>ME20 7BP</t>
        </is>
      </c>
      <c r="I28585" t="n">
        <v>0.151</v>
      </c>
    </row>
    <row r="28586">
      <c r="A28586" s="13" t="n">
        <v>45828</v>
      </c>
      <c r="C28586" t="inlineStr">
        <is>
          <t>Dock &amp; Bay</t>
        </is>
      </c>
      <c r="D28586" t="inlineStr">
        <is>
          <t>Murcia</t>
        </is>
      </c>
      <c r="E28586" t="inlineStr">
        <is>
          <t>30156</t>
        </is>
      </c>
      <c r="F28586" t="inlineStr">
        <is>
          <t>L'Eliana</t>
        </is>
      </c>
      <c r="G28586" t="n">
        <v>46183</v>
      </c>
      <c r="I28586" t="n">
        <v>0.513</v>
      </c>
    </row>
    <row r="28587">
      <c r="A28587" s="13" t="n">
        <v>45828</v>
      </c>
      <c r="C28587" t="inlineStr">
        <is>
          <t>Dock &amp; Bay</t>
        </is>
      </c>
      <c r="D28587" t="inlineStr">
        <is>
          <t>Crawley</t>
        </is>
      </c>
      <c r="E28587" t="inlineStr">
        <is>
          <t>RH10 9BJ</t>
        </is>
      </c>
      <c r="F28587" t="inlineStr">
        <is>
          <t>London</t>
        </is>
      </c>
      <c r="G28587" t="inlineStr">
        <is>
          <t>E8 4JR</t>
        </is>
      </c>
      <c r="I28587" t="n">
        <v>0.647</v>
      </c>
    </row>
    <row r="28588">
      <c r="A28588" s="13" t="n">
        <v>45828</v>
      </c>
      <c r="C28588" t="inlineStr">
        <is>
          <t>Dock &amp; Bay</t>
        </is>
      </c>
      <c r="D28588" t="inlineStr">
        <is>
          <t>Tilbury</t>
        </is>
      </c>
      <c r="E28588" t="inlineStr">
        <is>
          <t>RM18 7AN</t>
        </is>
      </c>
      <c r="F28588" t="inlineStr">
        <is>
          <t>London</t>
        </is>
      </c>
      <c r="G28588" t="inlineStr">
        <is>
          <t>W2 4TE</t>
        </is>
      </c>
      <c r="I28588" t="n">
        <v>1.031</v>
      </c>
    </row>
    <row r="28589">
      <c r="A28589" s="13" t="n">
        <v>45828</v>
      </c>
      <c r="C28589" t="inlineStr">
        <is>
          <t>Dock &amp; Bay</t>
        </is>
      </c>
      <c r="D28589" t="inlineStr">
        <is>
          <t>Tilbury</t>
        </is>
      </c>
      <c r="E28589" t="inlineStr">
        <is>
          <t>RM18 7AN</t>
        </is>
      </c>
      <c r="F28589" t="inlineStr">
        <is>
          <t>LONDON</t>
        </is>
      </c>
      <c r="G28589" t="inlineStr">
        <is>
          <t>W4 1BZ</t>
        </is>
      </c>
      <c r="I28589" t="n">
        <v>0.413</v>
      </c>
    </row>
    <row r="28590">
      <c r="A28590" s="13" t="n">
        <v>45828</v>
      </c>
      <c r="C28590" t="inlineStr">
        <is>
          <t>Dock &amp; Bay</t>
        </is>
      </c>
      <c r="D28590" t="inlineStr">
        <is>
          <t>Billingham</t>
        </is>
      </c>
      <c r="E28590" t="inlineStr">
        <is>
          <t>TS22 5TH</t>
        </is>
      </c>
      <c r="F28590" t="inlineStr">
        <is>
          <t>Bournemouth</t>
        </is>
      </c>
      <c r="G28590" t="inlineStr">
        <is>
          <t>BH10 4EY</t>
        </is>
      </c>
      <c r="I28590" t="n">
        <v>0.151</v>
      </c>
    </row>
    <row r="28591">
      <c r="A28591" s="13" t="n">
        <v>45828</v>
      </c>
      <c r="C28591" t="inlineStr">
        <is>
          <t>Dock &amp; Bay</t>
        </is>
      </c>
      <c r="D28591" t="inlineStr">
        <is>
          <t>Minworth (Sutton Coldfield)</t>
        </is>
      </c>
      <c r="E28591" t="inlineStr">
        <is>
          <t>B76 9AA</t>
        </is>
      </c>
      <c r="F28591" t="inlineStr">
        <is>
          <t>SOLIHULL</t>
        </is>
      </c>
      <c r="G28591" t="inlineStr">
        <is>
          <t>B92 9BQ</t>
        </is>
      </c>
      <c r="I28591" t="n">
        <v>0.413</v>
      </c>
    </row>
    <row r="28592">
      <c r="A28592" s="13" t="n">
        <v>45828</v>
      </c>
      <c r="C28592" t="inlineStr">
        <is>
          <t>Dock &amp; Bay</t>
        </is>
      </c>
      <c r="D28592" t="inlineStr">
        <is>
          <t>Winsen (Luhe)</t>
        </is>
      </c>
      <c r="E28592" t="inlineStr">
        <is>
          <t>21423</t>
        </is>
      </c>
      <c r="F28592" t="inlineStr">
        <is>
          <t>Hamburg</t>
        </is>
      </c>
      <c r="G28592" t="n">
        <v>22763</v>
      </c>
      <c r="I28592" t="n">
        <v>0.413</v>
      </c>
    </row>
    <row r="28593">
      <c r="A28593" s="13" t="n">
        <v>45828</v>
      </c>
      <c r="C28593" t="inlineStr">
        <is>
          <t>Dock &amp; Bay</t>
        </is>
      </c>
      <c r="D28593" t="inlineStr">
        <is>
          <t>Warrington</t>
        </is>
      </c>
      <c r="E28593" t="inlineStr">
        <is>
          <t>WA5 3XA</t>
        </is>
      </c>
      <c r="F28593" t="inlineStr">
        <is>
          <t>LONDON</t>
        </is>
      </c>
      <c r="G28593" t="inlineStr">
        <is>
          <t>E1W 3AR</t>
        </is>
      </c>
      <c r="I28593" t="n">
        <v>0.513</v>
      </c>
    </row>
    <row r="28594">
      <c r="A28594" s="13" t="n">
        <v>45828</v>
      </c>
      <c r="C28594" t="inlineStr">
        <is>
          <t>Dock &amp; Bay</t>
        </is>
      </c>
      <c r="D28594" t="inlineStr">
        <is>
          <t>Crawley</t>
        </is>
      </c>
      <c r="E28594" t="inlineStr">
        <is>
          <t>RH10 9BJ</t>
        </is>
      </c>
      <c r="F28594" t="inlineStr">
        <is>
          <t>London</t>
        </is>
      </c>
      <c r="G28594" t="inlineStr">
        <is>
          <t>SE12 8QE</t>
        </is>
      </c>
      <c r="I28594" t="n">
        <v>0.413</v>
      </c>
    </row>
    <row r="28595">
      <c r="A28595" s="13" t="n">
        <v>45828</v>
      </c>
      <c r="C28595" t="inlineStr">
        <is>
          <t>Dock &amp; Bay</t>
        </is>
      </c>
      <c r="D28595" t="inlineStr">
        <is>
          <t>Dartford</t>
        </is>
      </c>
      <c r="E28595" t="inlineStr">
        <is>
          <t>DA1 5XU</t>
        </is>
      </c>
      <c r="F28595" t="inlineStr">
        <is>
          <t>LONDON</t>
        </is>
      </c>
      <c r="G28595" t="inlineStr">
        <is>
          <t>SW11 8AT</t>
        </is>
      </c>
      <c r="I28595" t="n">
        <v>1.411</v>
      </c>
    </row>
    <row r="28596">
      <c r="A28596" s="13" t="n">
        <v>45828</v>
      </c>
      <c r="C28596" t="inlineStr">
        <is>
          <t>Dock &amp; Bay</t>
        </is>
      </c>
      <c r="D28596" t="inlineStr">
        <is>
          <t>Dartford</t>
        </is>
      </c>
      <c r="E28596" t="inlineStr">
        <is>
          <t>DA1 5XU</t>
        </is>
      </c>
      <c r="F28596" t="inlineStr">
        <is>
          <t>NEW MALDEN</t>
        </is>
      </c>
      <c r="G28596" t="inlineStr">
        <is>
          <t>KT3 5QT</t>
        </is>
      </c>
      <c r="I28596" t="n">
        <v>0.413</v>
      </c>
    </row>
    <row r="28597">
      <c r="A28597" s="13" t="n">
        <v>45828</v>
      </c>
      <c r="C28597" t="inlineStr">
        <is>
          <t>Dock &amp; Bay</t>
        </is>
      </c>
      <c r="D28597" t="inlineStr">
        <is>
          <t>Crawley</t>
        </is>
      </c>
      <c r="E28597" t="inlineStr">
        <is>
          <t>RH10 9BJ</t>
        </is>
      </c>
      <c r="F28597" t="inlineStr">
        <is>
          <t>Leicester</t>
        </is>
      </c>
      <c r="G28597" t="inlineStr">
        <is>
          <t>LE8 4DH</t>
        </is>
      </c>
      <c r="I28597" t="n">
        <v>0.151</v>
      </c>
    </row>
    <row r="28598">
      <c r="A28598" s="13" t="n">
        <v>45828</v>
      </c>
      <c r="C28598" t="inlineStr">
        <is>
          <t>Dock &amp; Bay</t>
        </is>
      </c>
      <c r="D28598" t="inlineStr">
        <is>
          <t>Gateshead</t>
        </is>
      </c>
      <c r="E28598" t="inlineStr">
        <is>
          <t>NE10 8YA</t>
        </is>
      </c>
      <c r="F28598" t="inlineStr">
        <is>
          <t>PLYMOUTH</t>
        </is>
      </c>
      <c r="G28598" t="inlineStr">
        <is>
          <t>PL8 2NU</t>
        </is>
      </c>
      <c r="I28598" t="n">
        <v>0.413</v>
      </c>
    </row>
    <row r="28599">
      <c r="A28599" s="13" t="n">
        <v>45828</v>
      </c>
      <c r="C28599" t="inlineStr">
        <is>
          <t>Dock &amp; Bay</t>
        </is>
      </c>
      <c r="D28599" t="inlineStr">
        <is>
          <t>Crawley</t>
        </is>
      </c>
      <c r="E28599" t="inlineStr">
        <is>
          <t>RH10 9BJ</t>
        </is>
      </c>
      <c r="F28599" t="inlineStr">
        <is>
          <t>Lytham St. Annes</t>
        </is>
      </c>
      <c r="G28599" t="inlineStr">
        <is>
          <t>FY8 4AZ</t>
        </is>
      </c>
      <c r="I28599" t="n">
        <v>0.111</v>
      </c>
    </row>
    <row r="28600">
      <c r="A28600" s="13" t="n">
        <v>45828</v>
      </c>
      <c r="C28600" t="inlineStr">
        <is>
          <t>Dock &amp; Bay</t>
        </is>
      </c>
      <c r="D28600" t="inlineStr">
        <is>
          <t>Crawley</t>
        </is>
      </c>
      <c r="E28600" t="inlineStr">
        <is>
          <t>RH10 9BJ</t>
        </is>
      </c>
      <c r="F28600" t="inlineStr">
        <is>
          <t>Romsey</t>
        </is>
      </c>
      <c r="G28600" t="inlineStr">
        <is>
          <t>SO51 0HG</t>
        </is>
      </c>
      <c r="I28600" t="n">
        <v>0.413</v>
      </c>
    </row>
    <row r="28601">
      <c r="A28601" s="13" t="n">
        <v>45828</v>
      </c>
      <c r="C28601" t="inlineStr">
        <is>
          <t>Dock &amp; Bay</t>
        </is>
      </c>
      <c r="D28601" t="inlineStr">
        <is>
          <t>Crawley</t>
        </is>
      </c>
      <c r="E28601" t="inlineStr">
        <is>
          <t>RH10 9BJ</t>
        </is>
      </c>
      <c r="F28601" t="inlineStr">
        <is>
          <t>Sark</t>
        </is>
      </c>
      <c r="G28601" t="inlineStr">
        <is>
          <t>GY10 1SD</t>
        </is>
      </c>
      <c r="I28601" t="n">
        <v>0.513</v>
      </c>
    </row>
    <row r="28602">
      <c r="A28602" s="13" t="n">
        <v>45828</v>
      </c>
      <c r="C28602" t="inlineStr">
        <is>
          <t>Dock &amp; Bay</t>
        </is>
      </c>
      <c r="D28602" t="inlineStr">
        <is>
          <t>Billingham</t>
        </is>
      </c>
      <c r="E28602" t="inlineStr">
        <is>
          <t>TS22 5TH</t>
        </is>
      </c>
      <c r="F28602" t="inlineStr">
        <is>
          <t>Guisborough</t>
        </is>
      </c>
      <c r="G28602" t="inlineStr">
        <is>
          <t>TS14 8EU</t>
        </is>
      </c>
      <c r="I28602" t="n">
        <v>0.513</v>
      </c>
    </row>
    <row r="28603">
      <c r="A28603" s="13" t="n">
        <v>45828</v>
      </c>
      <c r="C28603" t="inlineStr">
        <is>
          <t>Dock &amp; Bay</t>
        </is>
      </c>
      <c r="D28603" t="inlineStr">
        <is>
          <t>Dunstable</t>
        </is>
      </c>
      <c r="E28603" t="inlineStr">
        <is>
          <t>LU5 4FE</t>
        </is>
      </c>
      <c r="F28603" t="inlineStr">
        <is>
          <t>LONDON COLNEY</t>
        </is>
      </c>
      <c r="G28603" t="inlineStr">
        <is>
          <t>AL2 1TJ</t>
        </is>
      </c>
      <c r="I28603" t="n">
        <v>0.513</v>
      </c>
    </row>
    <row r="28604">
      <c r="A28604" s="13" t="n">
        <v>45828</v>
      </c>
      <c r="C28604" t="inlineStr">
        <is>
          <t>Dock &amp; Bay</t>
        </is>
      </c>
      <c r="D28604" t="inlineStr">
        <is>
          <t>Unknown</t>
        </is>
      </c>
      <c r="E28604" t="inlineStr">
        <is>
          <t>Unknown</t>
        </is>
      </c>
      <c r="F28604" t="inlineStr">
        <is>
          <t>LONDON</t>
        </is>
      </c>
      <c r="G28604" t="inlineStr">
        <is>
          <t>W1H 5ZB</t>
        </is>
      </c>
      <c r="I28604" t="n">
        <v>0.413</v>
      </c>
    </row>
    <row r="28605">
      <c r="A28605" s="13" t="n">
        <v>45828</v>
      </c>
      <c r="C28605" t="inlineStr">
        <is>
          <t>Dock &amp; Bay</t>
        </is>
      </c>
      <c r="D28605" t="inlineStr">
        <is>
          <t>Tilbury</t>
        </is>
      </c>
      <c r="E28605" t="inlineStr">
        <is>
          <t>RM18 7AN</t>
        </is>
      </c>
      <c r="F28605" t="inlineStr">
        <is>
          <t>LONDON</t>
        </is>
      </c>
      <c r="G28605" t="inlineStr">
        <is>
          <t>NW8 0RH</t>
        </is>
      </c>
      <c r="I28605" t="n">
        <v>0.826</v>
      </c>
    </row>
    <row r="28606">
      <c r="A28606" s="13" t="n">
        <v>45828</v>
      </c>
      <c r="C28606" t="inlineStr">
        <is>
          <t>Dock &amp; Bay</t>
        </is>
      </c>
      <c r="D28606" t="inlineStr">
        <is>
          <t>Dartford</t>
        </is>
      </c>
      <c r="E28606" t="inlineStr">
        <is>
          <t>DA1 5XU</t>
        </is>
      </c>
      <c r="F28606" t="inlineStr">
        <is>
          <t>CROYDON</t>
        </is>
      </c>
      <c r="G28606" t="inlineStr">
        <is>
          <t>CR0 6DB</t>
        </is>
      </c>
      <c r="I28606" t="n">
        <v>0.413</v>
      </c>
    </row>
    <row r="28607">
      <c r="A28607" s="13" t="n">
        <v>45828</v>
      </c>
      <c r="C28607" t="inlineStr">
        <is>
          <t>Dock &amp; Bay</t>
        </is>
      </c>
      <c r="D28607" t="inlineStr">
        <is>
          <t>Dunstable</t>
        </is>
      </c>
      <c r="E28607" t="inlineStr">
        <is>
          <t>LU5 4FE</t>
        </is>
      </c>
      <c r="F28607" t="inlineStr">
        <is>
          <t>SLOUGH</t>
        </is>
      </c>
      <c r="G28607" t="inlineStr">
        <is>
          <t>SL2 3UY</t>
        </is>
      </c>
      <c r="I28607" t="n">
        <v>0.513</v>
      </c>
    </row>
    <row r="28608">
      <c r="A28608" s="13" t="n">
        <v>45828</v>
      </c>
      <c r="C28608" t="inlineStr">
        <is>
          <t>Dock &amp; Bay</t>
        </is>
      </c>
      <c r="D28608" t="inlineStr">
        <is>
          <t>Bristol</t>
        </is>
      </c>
      <c r="E28608" t="inlineStr">
        <is>
          <t>BS35 4DJ</t>
        </is>
      </c>
      <c r="F28608" t="inlineStr">
        <is>
          <t>HENGOED</t>
        </is>
      </c>
      <c r="G28608" t="inlineStr">
        <is>
          <t>CF82 6GU</t>
        </is>
      </c>
      <c r="I28608" t="n">
        <v>0.413</v>
      </c>
    </row>
    <row r="28609">
      <c r="A28609" s="13" t="n">
        <v>45828</v>
      </c>
      <c r="C28609" t="inlineStr">
        <is>
          <t>Dock &amp; Bay</t>
        </is>
      </c>
      <c r="D28609" t="inlineStr">
        <is>
          <t>Dartford</t>
        </is>
      </c>
      <c r="E28609" t="inlineStr">
        <is>
          <t>DA1 5XU</t>
        </is>
      </c>
      <c r="F28609" t="inlineStr">
        <is>
          <t>crayford</t>
        </is>
      </c>
      <c r="G28609" t="inlineStr">
        <is>
          <t>DA14LX</t>
        </is>
      </c>
      <c r="I28609" t="n">
        <v>0.513</v>
      </c>
    </row>
    <row r="28610">
      <c r="A28610" s="13" t="n">
        <v>45828</v>
      </c>
      <c r="C28610" t="inlineStr">
        <is>
          <t>Dock &amp; Bay</t>
        </is>
      </c>
      <c r="D28610" t="inlineStr">
        <is>
          <t>Crawley</t>
        </is>
      </c>
      <c r="E28610" t="inlineStr">
        <is>
          <t>RH10 9BJ</t>
        </is>
      </c>
      <c r="F28610" t="inlineStr">
        <is>
          <t>Newport</t>
        </is>
      </c>
      <c r="G28610" t="inlineStr">
        <is>
          <t>NP18 1NX</t>
        </is>
      </c>
      <c r="I28610" t="n">
        <v>0.926</v>
      </c>
    </row>
    <row r="28611">
      <c r="A28611" s="13" t="n">
        <v>45828</v>
      </c>
      <c r="C28611" t="inlineStr">
        <is>
          <t>Dock &amp; Bay</t>
        </is>
      </c>
      <c r="D28611" t="inlineStr">
        <is>
          <t>Crawley</t>
        </is>
      </c>
      <c r="E28611" t="inlineStr">
        <is>
          <t>RH10 9BJ</t>
        </is>
      </c>
      <c r="F28611" t="inlineStr">
        <is>
          <t>South Yorkshire</t>
        </is>
      </c>
      <c r="G28611" t="inlineStr">
        <is>
          <t>S73 0QS</t>
        </is>
      </c>
      <c r="I28611" t="n">
        <v>0.151</v>
      </c>
    </row>
    <row r="28612">
      <c r="A28612" s="13" t="n">
        <v>45828</v>
      </c>
      <c r="C28612" t="inlineStr">
        <is>
          <t>Dock &amp; Bay</t>
        </is>
      </c>
      <c r="D28612" t="inlineStr">
        <is>
          <t>Sutton-in-Ashfield</t>
        </is>
      </c>
      <c r="E28612" t="inlineStr">
        <is>
          <t>NG17 5LD</t>
        </is>
      </c>
      <c r="F28612" t="inlineStr">
        <is>
          <t>LEICESTER</t>
        </is>
      </c>
      <c r="G28612" t="inlineStr">
        <is>
          <t>LE8 0NT</t>
        </is>
      </c>
      <c r="I28612" t="n">
        <v>0.413</v>
      </c>
    </row>
    <row r="28613">
      <c r="A28613" s="13" t="n">
        <v>45828</v>
      </c>
      <c r="C28613" t="inlineStr">
        <is>
          <t>Dock &amp; Bay</t>
        </is>
      </c>
      <c r="D28613" t="inlineStr">
        <is>
          <t>Dartford</t>
        </is>
      </c>
      <c r="E28613" t="inlineStr">
        <is>
          <t>DA1 5XU</t>
        </is>
      </c>
      <c r="F28613" t="inlineStr">
        <is>
          <t>WORCESTER PARK</t>
        </is>
      </c>
      <c r="G28613" t="inlineStr">
        <is>
          <t>KT4 8XZ</t>
        </is>
      </c>
      <c r="I28613" t="n">
        <v>0.513</v>
      </c>
    </row>
    <row r="28614">
      <c r="A28614" s="13" t="n">
        <v>45828</v>
      </c>
      <c r="C28614" t="inlineStr">
        <is>
          <t>Dock &amp; Bay</t>
        </is>
      </c>
      <c r="D28614" t="inlineStr">
        <is>
          <t>Crawley</t>
        </is>
      </c>
      <c r="E28614" t="inlineStr">
        <is>
          <t>RH10 9BJ</t>
        </is>
      </c>
      <c r="F28614" t="inlineStr">
        <is>
          <t>Littlehampton, Arun</t>
        </is>
      </c>
      <c r="G28614" t="inlineStr">
        <is>
          <t>BN17 7GA</t>
        </is>
      </c>
      <c r="I28614" t="n">
        <v>1.026</v>
      </c>
    </row>
    <row r="28615">
      <c r="A28615" s="13" t="n">
        <v>45828</v>
      </c>
      <c r="C28615" t="inlineStr">
        <is>
          <t>Dock &amp; Bay</t>
        </is>
      </c>
      <c r="D28615" t="inlineStr">
        <is>
          <t>Methley (Leeds)</t>
        </is>
      </c>
      <c r="E28615" t="inlineStr">
        <is>
          <t>LS26 9DP</t>
        </is>
      </c>
      <c r="F28615" t="inlineStr">
        <is>
          <t>LONDON</t>
        </is>
      </c>
      <c r="G28615" t="inlineStr">
        <is>
          <t>SE5 0DJ</t>
        </is>
      </c>
      <c r="I28615" t="n">
        <v>0.234</v>
      </c>
    </row>
    <row r="28616">
      <c r="A28616" s="13" t="n">
        <v>45828</v>
      </c>
      <c r="C28616" t="inlineStr">
        <is>
          <t>Dock &amp; Bay</t>
        </is>
      </c>
      <c r="D28616" t="inlineStr">
        <is>
          <t>Dunstable</t>
        </is>
      </c>
      <c r="E28616" t="inlineStr">
        <is>
          <t>LU5 4FE</t>
        </is>
      </c>
      <c r="F28616" t="inlineStr">
        <is>
          <t>HATFIELD</t>
        </is>
      </c>
      <c r="G28616" t="inlineStr">
        <is>
          <t>AL10 9UP</t>
        </is>
      </c>
      <c r="I28616" t="n">
        <v>0.413</v>
      </c>
    </row>
    <row r="28617">
      <c r="A28617" s="13" t="n">
        <v>45828</v>
      </c>
      <c r="C28617" t="inlineStr">
        <is>
          <t>Dock &amp; Bay</t>
        </is>
      </c>
      <c r="D28617" t="inlineStr">
        <is>
          <t>Warrington</t>
        </is>
      </c>
      <c r="E28617" t="inlineStr">
        <is>
          <t>WA5 3XA</t>
        </is>
      </c>
      <c r="F28617" t="inlineStr">
        <is>
          <t>Bromborough Wirral</t>
        </is>
      </c>
      <c r="G28617" t="inlineStr">
        <is>
          <t>CH62 7FG</t>
        </is>
      </c>
      <c r="I28617" t="n">
        <v>0.513</v>
      </c>
    </row>
    <row r="28618">
      <c r="A28618" s="13" t="n">
        <v>45828</v>
      </c>
      <c r="C28618" t="inlineStr">
        <is>
          <t>Dock &amp; Bay</t>
        </is>
      </c>
      <c r="D28618" t="inlineStr">
        <is>
          <t>Crawley</t>
        </is>
      </c>
      <c r="E28618" t="inlineStr">
        <is>
          <t>RH10 9BJ</t>
        </is>
      </c>
      <c r="F28618" t="inlineStr">
        <is>
          <t>WATFORD</t>
        </is>
      </c>
      <c r="G28618" t="inlineStr">
        <is>
          <t>WD19 4QQ</t>
        </is>
      </c>
      <c r="I28618" t="n">
        <v>3.304</v>
      </c>
    </row>
    <row r="28619">
      <c r="A28619" s="13" t="n">
        <v>45828</v>
      </c>
      <c r="C28619" t="inlineStr">
        <is>
          <t>Dock &amp; Bay</t>
        </is>
      </c>
      <c r="D28619" t="inlineStr">
        <is>
          <t>Crawley</t>
        </is>
      </c>
      <c r="E28619" t="inlineStr">
        <is>
          <t>RH10 9BJ</t>
        </is>
      </c>
      <c r="F28619" t="inlineStr">
        <is>
          <t>corfe mullen wimborne</t>
        </is>
      </c>
      <c r="G28619" t="inlineStr">
        <is>
          <t>BH21 3RU</t>
        </is>
      </c>
      <c r="I28619" t="n">
        <v>0.184</v>
      </c>
    </row>
    <row r="28620">
      <c r="A28620" s="13" t="n">
        <v>45828</v>
      </c>
      <c r="C28620" t="inlineStr">
        <is>
          <t>Dock &amp; Bay</t>
        </is>
      </c>
      <c r="D28620" t="inlineStr">
        <is>
          <t>Crawley</t>
        </is>
      </c>
      <c r="E28620" t="inlineStr">
        <is>
          <t>RH10 9BJ</t>
        </is>
      </c>
      <c r="F28620" t="inlineStr">
        <is>
          <t>Stannington</t>
        </is>
      </c>
      <c r="G28620" t="inlineStr">
        <is>
          <t>NE61 6FD</t>
        </is>
      </c>
      <c r="I28620" t="n">
        <v>0.513</v>
      </c>
    </row>
    <row r="28621">
      <c r="A28621" s="13" t="n">
        <v>45828</v>
      </c>
      <c r="C28621" t="inlineStr">
        <is>
          <t>Dock &amp; Bay</t>
        </is>
      </c>
      <c r="D28621" t="inlineStr">
        <is>
          <t>Bristol</t>
        </is>
      </c>
      <c r="E28621" t="inlineStr">
        <is>
          <t>BS35 4DJ</t>
        </is>
      </c>
      <c r="F28621" t="inlineStr">
        <is>
          <t>Bristol</t>
        </is>
      </c>
      <c r="G28621" t="inlineStr">
        <is>
          <t>BS4 4QY</t>
        </is>
      </c>
      <c r="I28621" t="n">
        <v>0.413</v>
      </c>
    </row>
    <row r="28622">
      <c r="A28622" s="13" t="n">
        <v>45828</v>
      </c>
      <c r="C28622" t="inlineStr">
        <is>
          <t>Dock &amp; Bay</t>
        </is>
      </c>
      <c r="D28622" t="inlineStr">
        <is>
          <t>Crawley</t>
        </is>
      </c>
      <c r="E28622" t="inlineStr">
        <is>
          <t>RH10 9BJ</t>
        </is>
      </c>
      <c r="F28622" t="inlineStr">
        <is>
          <t>GLASGOW</t>
        </is>
      </c>
      <c r="G28622" t="inlineStr">
        <is>
          <t>G75 8GD</t>
        </is>
      </c>
      <c r="I28622" t="n">
        <v>3.304</v>
      </c>
    </row>
    <row r="28623">
      <c r="A28623" s="13" t="n">
        <v>45828</v>
      </c>
      <c r="C28623" t="inlineStr">
        <is>
          <t>Dock &amp; Bay</t>
        </is>
      </c>
      <c r="D28623" t="inlineStr">
        <is>
          <t>Unknown</t>
        </is>
      </c>
      <c r="E28623" t="inlineStr">
        <is>
          <t>Unknown</t>
        </is>
      </c>
      <c r="F28623" t="inlineStr">
        <is>
          <t>London</t>
        </is>
      </c>
      <c r="G28623" t="inlineStr">
        <is>
          <t>E14 6FT</t>
        </is>
      </c>
      <c r="I28623" t="n">
        <v>0.413</v>
      </c>
    </row>
    <row r="28624">
      <c r="A28624" s="13" t="n">
        <v>45828</v>
      </c>
      <c r="C28624" t="inlineStr">
        <is>
          <t>Dock &amp; Bay</t>
        </is>
      </c>
      <c r="D28624" t="inlineStr">
        <is>
          <t>Crawley</t>
        </is>
      </c>
      <c r="E28624" t="inlineStr">
        <is>
          <t>RH10 9BJ</t>
        </is>
      </c>
      <c r="F28624" t="inlineStr">
        <is>
          <t>Belfast</t>
        </is>
      </c>
      <c r="G28624" t="inlineStr">
        <is>
          <t>BT16 1WP</t>
        </is>
      </c>
      <c r="I28624" t="n">
        <v>4.104</v>
      </c>
    </row>
    <row r="28625">
      <c r="A28625" s="13" t="n">
        <v>45828</v>
      </c>
      <c r="C28625" t="inlineStr">
        <is>
          <t>Dock &amp; Bay</t>
        </is>
      </c>
      <c r="D28625" t="inlineStr">
        <is>
          <t>Tilbury</t>
        </is>
      </c>
      <c r="E28625" t="inlineStr">
        <is>
          <t>RM18 7AN</t>
        </is>
      </c>
      <c r="F28625" t="inlineStr">
        <is>
          <t>POOLE</t>
        </is>
      </c>
      <c r="G28625" t="inlineStr">
        <is>
          <t>BH12 1PW</t>
        </is>
      </c>
      <c r="I28625" t="n">
        <v>1.026</v>
      </c>
    </row>
    <row r="28626">
      <c r="A28626" s="13" t="n">
        <v>45828</v>
      </c>
      <c r="C28626" t="inlineStr">
        <is>
          <t>Dock &amp; Bay</t>
        </is>
      </c>
      <c r="D28626" t="inlineStr">
        <is>
          <t>Crawley</t>
        </is>
      </c>
      <c r="E28626" t="inlineStr">
        <is>
          <t>RH10 9BJ</t>
        </is>
      </c>
      <c r="F28626" t="inlineStr">
        <is>
          <t>HUTTON</t>
        </is>
      </c>
      <c r="G28626" t="inlineStr">
        <is>
          <t>CM13 1SR</t>
        </is>
      </c>
      <c r="I28626" t="n">
        <v>0.513</v>
      </c>
    </row>
    <row r="28627">
      <c r="A28627" s="13" t="n">
        <v>45828</v>
      </c>
      <c r="C28627" t="inlineStr">
        <is>
          <t>Dock &amp; Bay</t>
        </is>
      </c>
      <c r="D28627" t="inlineStr">
        <is>
          <t>Crawley</t>
        </is>
      </c>
      <c r="E28627" t="inlineStr">
        <is>
          <t>RH10 9BJ</t>
        </is>
      </c>
      <c r="F28627" t="inlineStr">
        <is>
          <t>Kent</t>
        </is>
      </c>
      <c r="G28627" t="inlineStr">
        <is>
          <t>ME15 0PU</t>
        </is>
      </c>
      <c r="I28627" t="n">
        <v>4.104</v>
      </c>
    </row>
    <row r="28628">
      <c r="A28628" s="13" t="n">
        <v>45828</v>
      </c>
      <c r="C28628" t="inlineStr">
        <is>
          <t>Dock &amp; Bay</t>
        </is>
      </c>
      <c r="D28628" t="inlineStr">
        <is>
          <t>Crawley</t>
        </is>
      </c>
      <c r="E28628" t="inlineStr">
        <is>
          <t>RH10 9BJ</t>
        </is>
      </c>
      <c r="F28628" t="inlineStr">
        <is>
          <t>Framlingham</t>
        </is>
      </c>
      <c r="G28628" t="inlineStr">
        <is>
          <t>IP13 9JB</t>
        </is>
      </c>
      <c r="I28628" t="n">
        <v>0.413</v>
      </c>
    </row>
    <row r="28629">
      <c r="A28629" s="13" t="n">
        <v>45828</v>
      </c>
      <c r="C28629" t="inlineStr">
        <is>
          <t>Dock &amp; Bay</t>
        </is>
      </c>
      <c r="D28629" t="inlineStr">
        <is>
          <t>Warrington</t>
        </is>
      </c>
      <c r="E28629" t="inlineStr">
        <is>
          <t>WA5 3XA</t>
        </is>
      </c>
      <c r="F28629" t="inlineStr">
        <is>
          <t>LONDON</t>
        </is>
      </c>
      <c r="G28629" t="inlineStr">
        <is>
          <t>W2 3PE</t>
        </is>
      </c>
      <c r="I28629" t="n">
        <v>0.513</v>
      </c>
    </row>
    <row r="28630">
      <c r="A28630" s="13" t="n">
        <v>45828</v>
      </c>
      <c r="C28630" t="inlineStr">
        <is>
          <t>Dock &amp; Bay</t>
        </is>
      </c>
      <c r="D28630" t="inlineStr">
        <is>
          <t>Bowburn (Durham)</t>
        </is>
      </c>
      <c r="E28630" t="inlineStr">
        <is>
          <t>DH6 5NR</t>
        </is>
      </c>
      <c r="F28630" t="inlineStr">
        <is>
          <t>OLDHAM</t>
        </is>
      </c>
      <c r="G28630" t="inlineStr">
        <is>
          <t>OL2 5DR</t>
        </is>
      </c>
      <c r="I28630" t="n">
        <v>0.5639999999999999</v>
      </c>
    </row>
    <row r="28631">
      <c r="A28631" s="13" t="n">
        <v>45828</v>
      </c>
      <c r="C28631" t="inlineStr">
        <is>
          <t>Dock &amp; Bay</t>
        </is>
      </c>
      <c r="D28631" t="inlineStr">
        <is>
          <t>Crawley</t>
        </is>
      </c>
      <c r="E28631" t="inlineStr">
        <is>
          <t>RH10 9BJ</t>
        </is>
      </c>
      <c r="F28631" t="inlineStr">
        <is>
          <t>Hook</t>
        </is>
      </c>
      <c r="G28631" t="inlineStr">
        <is>
          <t>RG29 1HL</t>
        </is>
      </c>
      <c r="I28631" t="n">
        <v>1.411</v>
      </c>
    </row>
    <row r="28632">
      <c r="A28632" s="13" t="n">
        <v>45828</v>
      </c>
      <c r="C28632" t="inlineStr">
        <is>
          <t>Dock &amp; Bay</t>
        </is>
      </c>
      <c r="D28632" t="inlineStr">
        <is>
          <t>Crawley</t>
        </is>
      </c>
      <c r="E28632" t="inlineStr">
        <is>
          <t>RH10 9BJ</t>
        </is>
      </c>
      <c r="F28632" t="inlineStr">
        <is>
          <t>BANGOR</t>
        </is>
      </c>
      <c r="G28632" t="inlineStr">
        <is>
          <t>BT20 4NX</t>
        </is>
      </c>
      <c r="I28632" t="n">
        <v>3.717</v>
      </c>
    </row>
    <row r="28633">
      <c r="A28633" s="13" t="n">
        <v>45828</v>
      </c>
      <c r="C28633" t="inlineStr">
        <is>
          <t>Dock &amp; Bay</t>
        </is>
      </c>
      <c r="D28633" t="inlineStr">
        <is>
          <t>Bolton</t>
        </is>
      </c>
      <c r="E28633" t="inlineStr">
        <is>
          <t>BL5 1BT</t>
        </is>
      </c>
      <c r="F28633" t="inlineStr">
        <is>
          <t>GLASGOW</t>
        </is>
      </c>
      <c r="G28633" t="inlineStr">
        <is>
          <t>G61 2LB</t>
        </is>
      </c>
      <c r="I28633" t="n">
        <v>0.413</v>
      </c>
    </row>
    <row r="28634">
      <c r="A28634" s="13" t="n">
        <v>45828</v>
      </c>
      <c r="C28634" t="inlineStr">
        <is>
          <t>Dock &amp; Bay</t>
        </is>
      </c>
      <c r="D28634" t="inlineStr">
        <is>
          <t>Tilbury</t>
        </is>
      </c>
      <c r="E28634" t="inlineStr">
        <is>
          <t>RM18 7AN</t>
        </is>
      </c>
      <c r="F28634" t="inlineStr">
        <is>
          <t>BASINGSTOKE</t>
        </is>
      </c>
      <c r="G28634" t="inlineStr">
        <is>
          <t>RG25 3PD</t>
        </is>
      </c>
      <c r="I28634" t="n">
        <v>0.513</v>
      </c>
    </row>
    <row r="28635">
      <c r="A28635" s="13" t="n">
        <v>45828</v>
      </c>
      <c r="C28635" t="inlineStr">
        <is>
          <t>Dock &amp; Bay</t>
        </is>
      </c>
      <c r="D28635" t="inlineStr">
        <is>
          <t>Dunfermline</t>
        </is>
      </c>
      <c r="E28635" t="inlineStr">
        <is>
          <t>KY11 8ST</t>
        </is>
      </c>
      <c r="F28635" t="inlineStr">
        <is>
          <t>HEMEL HEMPSTEAD</t>
        </is>
      </c>
      <c r="G28635" t="inlineStr">
        <is>
          <t>HP2 5BX</t>
        </is>
      </c>
      <c r="I28635" t="n">
        <v>0.413</v>
      </c>
    </row>
    <row r="28636">
      <c r="A28636" s="13" t="n">
        <v>45828</v>
      </c>
      <c r="C28636" t="inlineStr">
        <is>
          <t>Dock &amp; Bay</t>
        </is>
      </c>
      <c r="D28636" t="inlineStr">
        <is>
          <t>Crawley</t>
        </is>
      </c>
      <c r="E28636" t="inlineStr">
        <is>
          <t>RH10 9BJ</t>
        </is>
      </c>
      <c r="F28636" t="inlineStr">
        <is>
          <t>Enniskillen</t>
        </is>
      </c>
      <c r="G28636" t="inlineStr">
        <is>
          <t>BT94 5BP</t>
        </is>
      </c>
      <c r="I28636" t="n">
        <v>0.513</v>
      </c>
    </row>
    <row r="28637">
      <c r="A28637" s="13" t="n">
        <v>45828</v>
      </c>
      <c r="C28637" t="inlineStr">
        <is>
          <t>Dock &amp; Bay</t>
        </is>
      </c>
      <c r="D28637" t="inlineStr">
        <is>
          <t>Crawley</t>
        </is>
      </c>
      <c r="E28637" t="inlineStr">
        <is>
          <t>RH10 9BJ</t>
        </is>
      </c>
      <c r="F28637" t="inlineStr">
        <is>
          <t>Aylesbury</t>
        </is>
      </c>
      <c r="G28637" t="inlineStr">
        <is>
          <t>HP22 5FU</t>
        </is>
      </c>
      <c r="I28637" t="n">
        <v>0.513</v>
      </c>
    </row>
    <row r="28638">
      <c r="A28638" s="13" t="n">
        <v>45828</v>
      </c>
      <c r="C28638" t="inlineStr">
        <is>
          <t>Dock &amp; Bay</t>
        </is>
      </c>
      <c r="D28638" t="inlineStr">
        <is>
          <t>Crawley</t>
        </is>
      </c>
      <c r="E28638" t="inlineStr">
        <is>
          <t>RH10 9BJ</t>
        </is>
      </c>
      <c r="F28638" t="inlineStr">
        <is>
          <t>WORCESTER</t>
        </is>
      </c>
      <c r="G28638" t="inlineStr">
        <is>
          <t>WR6 6LX</t>
        </is>
      </c>
      <c r="I28638" t="n">
        <v>0.413</v>
      </c>
    </row>
    <row r="28639">
      <c r="A28639" s="13" t="n">
        <v>45828</v>
      </c>
      <c r="C28639" t="inlineStr">
        <is>
          <t>Dock &amp; Bay</t>
        </is>
      </c>
      <c r="D28639" t="inlineStr">
        <is>
          <t>Castle Donington</t>
        </is>
      </c>
      <c r="E28639" t="inlineStr">
        <is>
          <t>DE74 2BB</t>
        </is>
      </c>
      <c r="F28639" t="inlineStr">
        <is>
          <t>Hellidon</t>
        </is>
      </c>
      <c r="G28639" t="inlineStr">
        <is>
          <t>NN116LH</t>
        </is>
      </c>
      <c r="I28639" t="n">
        <v>0.413</v>
      </c>
    </row>
    <row r="28640">
      <c r="A28640" s="13" t="n">
        <v>45828</v>
      </c>
      <c r="C28640" t="inlineStr">
        <is>
          <t>Dock &amp; Bay</t>
        </is>
      </c>
      <c r="D28640" t="inlineStr">
        <is>
          <t>Crawley</t>
        </is>
      </c>
      <c r="E28640" t="inlineStr">
        <is>
          <t>RH10 9BJ</t>
        </is>
      </c>
      <c r="F28640" t="inlineStr">
        <is>
          <t>Bristol</t>
        </is>
      </c>
      <c r="G28640" t="inlineStr">
        <is>
          <t>BS2 0EF</t>
        </is>
      </c>
      <c r="I28640" t="n">
        <v>1.411</v>
      </c>
    </row>
    <row r="28641">
      <c r="A28641" s="13" t="n">
        <v>45828</v>
      </c>
      <c r="C28641" t="inlineStr">
        <is>
          <t>Dock &amp; Bay</t>
        </is>
      </c>
      <c r="D28641" t="inlineStr">
        <is>
          <t>Tilbury</t>
        </is>
      </c>
      <c r="E28641" t="inlineStr">
        <is>
          <t>RM18 7AN</t>
        </is>
      </c>
      <c r="F28641" t="inlineStr">
        <is>
          <t>NORWICH</t>
        </is>
      </c>
      <c r="G28641" t="inlineStr">
        <is>
          <t>NR13 3RL</t>
        </is>
      </c>
      <c r="I28641" t="n">
        <v>0.413</v>
      </c>
    </row>
    <row r="28642">
      <c r="A28642" s="13" t="n">
        <v>45828</v>
      </c>
      <c r="C28642" t="inlineStr">
        <is>
          <t>Dock &amp; Bay</t>
        </is>
      </c>
      <c r="D28642" t="inlineStr">
        <is>
          <t>Tilbury</t>
        </is>
      </c>
      <c r="E28642" t="inlineStr">
        <is>
          <t>RM18 7AN</t>
        </is>
      </c>
      <c r="F28642" t="inlineStr">
        <is>
          <t>LONDON</t>
        </is>
      </c>
      <c r="G28642" t="inlineStr">
        <is>
          <t>E20 3AG</t>
        </is>
      </c>
      <c r="I28642" t="n">
        <v>0.513</v>
      </c>
    </row>
    <row r="28643">
      <c r="A28643" s="13" t="n">
        <v>45828</v>
      </c>
      <c r="C28643" t="inlineStr">
        <is>
          <t>Dock &amp; Bay</t>
        </is>
      </c>
      <c r="D28643" t="inlineStr">
        <is>
          <t>Manchester</t>
        </is>
      </c>
      <c r="E28643" t="inlineStr">
        <is>
          <t>M90 5AA</t>
        </is>
      </c>
      <c r="F28643" t="inlineStr">
        <is>
          <t>NEWCASTLE UPON TYNE</t>
        </is>
      </c>
      <c r="G28643" t="inlineStr">
        <is>
          <t>NE13 6HJ</t>
        </is>
      </c>
      <c r="I28643" t="n">
        <v>0.413</v>
      </c>
    </row>
    <row r="28644">
      <c r="A28644" s="13" t="n">
        <v>45828</v>
      </c>
      <c r="C28644" t="inlineStr">
        <is>
          <t>Dock &amp; Bay</t>
        </is>
      </c>
      <c r="D28644" t="inlineStr">
        <is>
          <t>Crawley</t>
        </is>
      </c>
      <c r="E28644" t="inlineStr">
        <is>
          <t>RH10 9BJ</t>
        </is>
      </c>
      <c r="F28644" t="inlineStr">
        <is>
          <t>Armagh</t>
        </is>
      </c>
      <c r="G28644" t="inlineStr">
        <is>
          <t>BT67 9EE</t>
        </is>
      </c>
      <c r="I28644" t="n">
        <v>0.151</v>
      </c>
    </row>
    <row r="28645">
      <c r="A28645" s="13" t="n">
        <v>45828</v>
      </c>
      <c r="C28645" t="inlineStr">
        <is>
          <t>Dock &amp; Bay</t>
        </is>
      </c>
      <c r="D28645" t="inlineStr">
        <is>
          <t>Crawley</t>
        </is>
      </c>
      <c r="E28645" t="inlineStr">
        <is>
          <t>RH10 9BJ</t>
        </is>
      </c>
      <c r="F28645" t="inlineStr">
        <is>
          <t>LONDON</t>
        </is>
      </c>
      <c r="G28645" t="inlineStr">
        <is>
          <t>SW6 5NN</t>
        </is>
      </c>
      <c r="I28645" t="n">
        <v>0.151</v>
      </c>
    </row>
    <row r="28646">
      <c r="A28646" s="13" t="n">
        <v>45828</v>
      </c>
      <c r="C28646" t="inlineStr">
        <is>
          <t>Dock &amp; Bay</t>
        </is>
      </c>
      <c r="D28646" t="inlineStr">
        <is>
          <t>Crawley</t>
        </is>
      </c>
      <c r="E28646" t="inlineStr">
        <is>
          <t>RH10 9BJ</t>
        </is>
      </c>
      <c r="F28646" t="inlineStr">
        <is>
          <t>BARNSTAPLE</t>
        </is>
      </c>
      <c r="G28646" t="inlineStr">
        <is>
          <t>EX32 0AJ</t>
        </is>
      </c>
      <c r="I28646" t="n">
        <v>2.052</v>
      </c>
    </row>
    <row r="28647">
      <c r="A28647" s="13" t="n">
        <v>45828</v>
      </c>
      <c r="C28647" t="inlineStr">
        <is>
          <t>Dock &amp; Bay</t>
        </is>
      </c>
      <c r="D28647" t="inlineStr">
        <is>
          <t>Warrington</t>
        </is>
      </c>
      <c r="E28647" t="inlineStr">
        <is>
          <t>WA5 3XA</t>
        </is>
      </c>
      <c r="F28647" t="inlineStr">
        <is>
          <t>BRISTOL</t>
        </is>
      </c>
      <c r="G28647" t="inlineStr">
        <is>
          <t>BS41 9NA</t>
        </is>
      </c>
      <c r="I28647" t="n">
        <v>0.473</v>
      </c>
    </row>
    <row r="28648">
      <c r="A28648" s="13" t="n">
        <v>45828</v>
      </c>
      <c r="C28648" t="inlineStr">
        <is>
          <t>Dock &amp; Bay</t>
        </is>
      </c>
      <c r="D28648" t="inlineStr">
        <is>
          <t>Billingham</t>
        </is>
      </c>
      <c r="E28648" t="inlineStr">
        <is>
          <t>TS22 5TH</t>
        </is>
      </c>
      <c r="F28648" t="inlineStr">
        <is>
          <t>Whitley Bay</t>
        </is>
      </c>
      <c r="G28648" t="inlineStr">
        <is>
          <t>NE26 3PG</t>
        </is>
      </c>
      <c r="I28648" t="n">
        <v>1.026</v>
      </c>
    </row>
    <row r="28649">
      <c r="A28649" s="13" t="n">
        <v>45828</v>
      </c>
      <c r="C28649" t="inlineStr">
        <is>
          <t>Dock &amp; Bay</t>
        </is>
      </c>
      <c r="D28649" t="inlineStr">
        <is>
          <t>Dunstable</t>
        </is>
      </c>
      <c r="E28649" t="inlineStr">
        <is>
          <t>LU5 4FE</t>
        </is>
      </c>
      <c r="F28649" t="inlineStr">
        <is>
          <t>HOOK</t>
        </is>
      </c>
      <c r="G28649" t="inlineStr">
        <is>
          <t>RG27 9UE</t>
        </is>
      </c>
      <c r="I28649" t="n">
        <v>0.513</v>
      </c>
    </row>
    <row r="28650">
      <c r="A28650" s="13" t="n">
        <v>45828</v>
      </c>
      <c r="C28650" t="inlineStr">
        <is>
          <t>Dock &amp; Bay</t>
        </is>
      </c>
      <c r="D28650" t="inlineStr">
        <is>
          <t>Crawley</t>
        </is>
      </c>
      <c r="E28650" t="inlineStr">
        <is>
          <t>RH10 9BJ</t>
        </is>
      </c>
      <c r="F28650" t="inlineStr">
        <is>
          <t>London</t>
        </is>
      </c>
      <c r="G28650" t="inlineStr">
        <is>
          <t>SW12 8RH</t>
        </is>
      </c>
      <c r="I28650" t="n">
        <v>1.031</v>
      </c>
    </row>
    <row r="28651">
      <c r="A28651" s="13" t="n">
        <v>45828</v>
      </c>
      <c r="C28651" t="inlineStr">
        <is>
          <t>Dock &amp; Bay</t>
        </is>
      </c>
      <c r="D28651" t="inlineStr">
        <is>
          <t>Castle Donington</t>
        </is>
      </c>
      <c r="E28651" t="inlineStr">
        <is>
          <t>DE74 2BB</t>
        </is>
      </c>
      <c r="F28651" t="inlineStr">
        <is>
          <t>London</t>
        </is>
      </c>
      <c r="G28651" t="inlineStr">
        <is>
          <t>W5 2SF</t>
        </is>
      </c>
      <c r="I28651" t="n">
        <v>0.161</v>
      </c>
    </row>
    <row r="28652">
      <c r="A28652" s="13" t="n">
        <v>45828</v>
      </c>
      <c r="C28652" t="inlineStr">
        <is>
          <t>Dock &amp; Bay</t>
        </is>
      </c>
      <c r="D28652" t="inlineStr">
        <is>
          <t>Tilbury</t>
        </is>
      </c>
      <c r="E28652" t="inlineStr">
        <is>
          <t>RM18 7AN</t>
        </is>
      </c>
      <c r="F28652" t="inlineStr">
        <is>
          <t>LONDON</t>
        </is>
      </c>
      <c r="G28652" t="inlineStr">
        <is>
          <t>SE5 7DY</t>
        </is>
      </c>
      <c r="I28652" t="n">
        <v>0.413</v>
      </c>
    </row>
    <row r="28653">
      <c r="A28653" s="13" t="n">
        <v>45828</v>
      </c>
      <c r="C28653" t="inlineStr">
        <is>
          <t>Dock &amp; Bay</t>
        </is>
      </c>
      <c r="D28653" t="inlineStr">
        <is>
          <t>Swindon</t>
        </is>
      </c>
      <c r="E28653" t="inlineStr">
        <is>
          <t>SN3 4DB</t>
        </is>
      </c>
      <c r="F28653" t="inlineStr">
        <is>
          <t>ABINGDON</t>
        </is>
      </c>
      <c r="G28653" t="inlineStr">
        <is>
          <t>OX13 6ER</t>
        </is>
      </c>
      <c r="I28653" t="n">
        <v>0.513</v>
      </c>
    </row>
    <row r="28654">
      <c r="A28654" s="13" t="n">
        <v>45828</v>
      </c>
      <c r="C28654" t="inlineStr">
        <is>
          <t>Dock &amp; Bay</t>
        </is>
      </c>
      <c r="D28654" t="inlineStr">
        <is>
          <t>Warrington</t>
        </is>
      </c>
      <c r="E28654" t="inlineStr">
        <is>
          <t>WA5 3XA</t>
        </is>
      </c>
      <c r="F28654" t="inlineStr">
        <is>
          <t>WIRRAL</t>
        </is>
      </c>
      <c r="G28654" t="inlineStr">
        <is>
          <t>CH62 8DZ</t>
        </is>
      </c>
      <c r="I28654" t="n">
        <v>0.413</v>
      </c>
    </row>
    <row r="28655">
      <c r="A28655" s="13" t="n">
        <v>45828</v>
      </c>
      <c r="C28655" t="inlineStr">
        <is>
          <t>Dock &amp; Bay</t>
        </is>
      </c>
      <c r="D28655" t="inlineStr">
        <is>
          <t>Methley (Leeds)</t>
        </is>
      </c>
      <c r="E28655" t="inlineStr">
        <is>
          <t>LS26 9DP</t>
        </is>
      </c>
      <c r="F28655" t="inlineStr">
        <is>
          <t>WIRRAL</t>
        </is>
      </c>
      <c r="G28655" t="inlineStr">
        <is>
          <t>CH62 8DZ</t>
        </is>
      </c>
      <c r="I28655" t="n">
        <v>0.413</v>
      </c>
    </row>
    <row r="28656">
      <c r="A28656" s="13" t="n">
        <v>45828</v>
      </c>
      <c r="C28656" t="inlineStr">
        <is>
          <t>Dock &amp; Bay</t>
        </is>
      </c>
      <c r="D28656" t="inlineStr">
        <is>
          <t>Crawley</t>
        </is>
      </c>
      <c r="E28656" t="inlineStr">
        <is>
          <t>RH10 9BJ</t>
        </is>
      </c>
      <c r="F28656" t="inlineStr">
        <is>
          <t>Herne Bay</t>
        </is>
      </c>
      <c r="G28656" t="inlineStr">
        <is>
          <t>CT6 8LY</t>
        </is>
      </c>
      <c r="I28656" t="n">
        <v>0.413</v>
      </c>
    </row>
    <row r="28657">
      <c r="A28657" s="13" t="n">
        <v>45828</v>
      </c>
      <c r="C28657" t="inlineStr">
        <is>
          <t>Dock &amp; Bay</t>
        </is>
      </c>
      <c r="D28657" t="inlineStr">
        <is>
          <t>Methley (Leeds)</t>
        </is>
      </c>
      <c r="E28657" t="inlineStr">
        <is>
          <t>LS26 9DP</t>
        </is>
      </c>
      <c r="F28657" t="inlineStr">
        <is>
          <t>Manchester</t>
        </is>
      </c>
      <c r="G28657" t="inlineStr">
        <is>
          <t>M4 4LL</t>
        </is>
      </c>
      <c r="I28657" t="n">
        <v>0.413</v>
      </c>
    </row>
    <row r="28658">
      <c r="A28658" s="13" t="n">
        <v>45828</v>
      </c>
      <c r="C28658" t="inlineStr">
        <is>
          <t>Dock &amp; Bay</t>
        </is>
      </c>
      <c r="D28658" t="inlineStr">
        <is>
          <t>Dartford</t>
        </is>
      </c>
      <c r="E28658" t="inlineStr">
        <is>
          <t>DA1 5XU</t>
        </is>
      </c>
      <c r="F28658" t="inlineStr">
        <is>
          <t>SEVENOAKS</t>
        </is>
      </c>
      <c r="G28658" t="inlineStr">
        <is>
          <t>TN13 1NT</t>
        </is>
      </c>
      <c r="I28658" t="n">
        <v>0.151</v>
      </c>
    </row>
    <row r="28659">
      <c r="A28659" s="13" t="n">
        <v>45828</v>
      </c>
      <c r="C28659" t="inlineStr">
        <is>
          <t>Dock &amp; Bay</t>
        </is>
      </c>
      <c r="D28659" t="inlineStr">
        <is>
          <t>Crawley</t>
        </is>
      </c>
      <c r="E28659" t="inlineStr">
        <is>
          <t>RH10 9BJ</t>
        </is>
      </c>
      <c r="F28659" t="inlineStr">
        <is>
          <t>SITTINGBOURNE</t>
        </is>
      </c>
      <c r="G28659" t="inlineStr">
        <is>
          <t>ME10 2TN</t>
        </is>
      </c>
      <c r="I28659" t="n">
        <v>0.151</v>
      </c>
    </row>
    <row r="28660">
      <c r="A28660" s="13" t="n">
        <v>45828</v>
      </c>
      <c r="C28660" t="inlineStr">
        <is>
          <t>Dock &amp; Bay</t>
        </is>
      </c>
      <c r="D28660" t="inlineStr">
        <is>
          <t>Dunstable</t>
        </is>
      </c>
      <c r="E28660" t="inlineStr">
        <is>
          <t>LU5 4FE</t>
        </is>
      </c>
      <c r="F28660" t="inlineStr">
        <is>
          <t>AMERSHAM</t>
        </is>
      </c>
      <c r="G28660" t="inlineStr">
        <is>
          <t>HP6 6AT</t>
        </is>
      </c>
      <c r="I28660" t="n">
        <v>0.926</v>
      </c>
    </row>
    <row r="28661">
      <c r="A28661" s="13" t="n">
        <v>45828</v>
      </c>
      <c r="C28661" t="inlineStr">
        <is>
          <t>Dock &amp; Bay</t>
        </is>
      </c>
      <c r="D28661" t="inlineStr">
        <is>
          <t>Crawley</t>
        </is>
      </c>
      <c r="E28661" t="inlineStr">
        <is>
          <t>RH10 9BJ</t>
        </is>
      </c>
      <c r="F28661" t="inlineStr">
        <is>
          <t>Tunbridge Wells</t>
        </is>
      </c>
      <c r="G28661" t="inlineStr">
        <is>
          <t>TN4 8FQ</t>
        </is>
      </c>
      <c r="I28661" t="n">
        <v>0.413</v>
      </c>
    </row>
    <row r="28662">
      <c r="A28662" s="13" t="n">
        <v>45828</v>
      </c>
      <c r="C28662" t="inlineStr">
        <is>
          <t>Dock &amp; Bay</t>
        </is>
      </c>
      <c r="D28662" t="inlineStr">
        <is>
          <t>Illescas</t>
        </is>
      </c>
      <c r="E28662" t="inlineStr">
        <is>
          <t>45200</t>
        </is>
      </c>
      <c r="F28662" t="inlineStr">
        <is>
          <t>Talavera de la Reina</t>
        </is>
      </c>
      <c r="G28662" t="n">
        <v>45600</v>
      </c>
      <c r="I28662" t="n">
        <v>0.413</v>
      </c>
    </row>
    <row r="28663">
      <c r="A28663" s="13" t="n">
        <v>45828</v>
      </c>
      <c r="C28663" t="inlineStr">
        <is>
          <t>Dock &amp; Bay</t>
        </is>
      </c>
      <c r="D28663" t="inlineStr">
        <is>
          <t>Dartford</t>
        </is>
      </c>
      <c r="E28663" t="inlineStr">
        <is>
          <t>DA1 5XU</t>
        </is>
      </c>
      <c r="F28663" t="inlineStr">
        <is>
          <t>BATTLE</t>
        </is>
      </c>
      <c r="G28663" t="inlineStr">
        <is>
          <t>TN33 0JJ</t>
        </is>
      </c>
      <c r="I28663" t="n">
        <v>0.413</v>
      </c>
    </row>
    <row r="28664">
      <c r="A28664" s="13" t="n">
        <v>45828</v>
      </c>
      <c r="C28664" t="inlineStr">
        <is>
          <t>Dock &amp; Bay</t>
        </is>
      </c>
      <c r="D28664" t="inlineStr">
        <is>
          <t>Sutton-in-Ashfield</t>
        </is>
      </c>
      <c r="E28664" t="inlineStr">
        <is>
          <t>NG17 5LD</t>
        </is>
      </c>
      <c r="F28664" t="inlineStr">
        <is>
          <t>HOUNSLOW</t>
        </is>
      </c>
      <c r="G28664" t="inlineStr">
        <is>
          <t>TW3 4AF</t>
        </is>
      </c>
      <c r="I28664" t="n">
        <v>0.151</v>
      </c>
    </row>
    <row r="28665">
      <c r="A28665" s="13" t="n">
        <v>45828</v>
      </c>
      <c r="C28665" t="inlineStr">
        <is>
          <t>Dock &amp; Bay</t>
        </is>
      </c>
      <c r="D28665" t="inlineStr">
        <is>
          <t>Dunstable</t>
        </is>
      </c>
      <c r="E28665" t="inlineStr">
        <is>
          <t>LU5 4FE</t>
        </is>
      </c>
      <c r="F28665" t="inlineStr">
        <is>
          <t>GILLINGHAM</t>
        </is>
      </c>
      <c r="G28665" t="inlineStr">
        <is>
          <t>ME7 2XS</t>
        </is>
      </c>
      <c r="I28665" t="n">
        <v>0.283</v>
      </c>
    </row>
    <row r="28666">
      <c r="A28666" s="13" t="n">
        <v>45828</v>
      </c>
      <c r="C28666" t="inlineStr">
        <is>
          <t>Dock &amp; Bay</t>
        </is>
      </c>
      <c r="D28666" t="inlineStr">
        <is>
          <t>Tilbury</t>
        </is>
      </c>
      <c r="E28666" t="inlineStr">
        <is>
          <t>RM18 7AN</t>
        </is>
      </c>
      <c r="F28666" t="inlineStr">
        <is>
          <t>HEMEL HEMPSTEAD</t>
        </is>
      </c>
      <c r="G28666" t="inlineStr">
        <is>
          <t>HP3 0HB</t>
        </is>
      </c>
      <c r="I28666" t="n">
        <v>0.513</v>
      </c>
    </row>
    <row r="28667">
      <c r="A28667" s="13" t="n">
        <v>45828</v>
      </c>
      <c r="C28667" t="inlineStr">
        <is>
          <t>Dock &amp; Bay</t>
        </is>
      </c>
      <c r="D28667" t="inlineStr">
        <is>
          <t>Sutton-in-Ashfield</t>
        </is>
      </c>
      <c r="E28667" t="inlineStr">
        <is>
          <t>NG17 5LD</t>
        </is>
      </c>
      <c r="F28667" t="inlineStr">
        <is>
          <t>WALTON-ON-THAMES</t>
        </is>
      </c>
      <c r="G28667" t="inlineStr">
        <is>
          <t>KT12 5AR</t>
        </is>
      </c>
      <c r="I28667" t="n">
        <v>0.513</v>
      </c>
    </row>
    <row r="28668">
      <c r="A28668" s="13" t="n">
        <v>45828</v>
      </c>
      <c r="C28668" t="inlineStr">
        <is>
          <t>Dock &amp; Bay</t>
        </is>
      </c>
      <c r="D28668" t="inlineStr">
        <is>
          <t>Crawley</t>
        </is>
      </c>
      <c r="E28668" t="inlineStr">
        <is>
          <t>RH10 9BJ</t>
        </is>
      </c>
      <c r="F28668" t="inlineStr">
        <is>
          <t>Poole</t>
        </is>
      </c>
      <c r="G28668" t="inlineStr">
        <is>
          <t>BH12 4QR</t>
        </is>
      </c>
      <c r="I28668" t="n">
        <v>0.413</v>
      </c>
    </row>
    <row r="28669">
      <c r="A28669" s="13" t="n">
        <v>45828</v>
      </c>
      <c r="C28669" t="inlineStr">
        <is>
          <t>Dock &amp; Bay</t>
        </is>
      </c>
      <c r="D28669" t="inlineStr">
        <is>
          <t>Darlington</t>
        </is>
      </c>
      <c r="E28669" t="inlineStr">
        <is>
          <t>DL1 4BF</t>
        </is>
      </c>
      <c r="F28669" t="inlineStr">
        <is>
          <t>HARROW</t>
        </is>
      </c>
      <c r="G28669" t="inlineStr">
        <is>
          <t>HA3 0HS</t>
        </is>
      </c>
      <c r="I28669" t="n">
        <v>0.513</v>
      </c>
    </row>
    <row r="28670">
      <c r="A28670" s="13" t="n">
        <v>45828</v>
      </c>
      <c r="C28670" t="inlineStr">
        <is>
          <t>Dock &amp; Bay</t>
        </is>
      </c>
      <c r="D28670" t="inlineStr">
        <is>
          <t>Swansea</t>
        </is>
      </c>
      <c r="E28670" t="inlineStr">
        <is>
          <t>SA1 8QX</t>
        </is>
      </c>
      <c r="F28670" t="inlineStr">
        <is>
          <t>Blackwood</t>
        </is>
      </c>
      <c r="G28670" t="inlineStr">
        <is>
          <t>NP12 3UG</t>
        </is>
      </c>
      <c r="I28670" t="n">
        <v>1.026</v>
      </c>
    </row>
    <row r="28671">
      <c r="A28671" s="13" t="n">
        <v>45828</v>
      </c>
      <c r="C28671" t="inlineStr">
        <is>
          <t>Dock &amp; Bay</t>
        </is>
      </c>
      <c r="D28671" t="inlineStr">
        <is>
          <t>Crawley</t>
        </is>
      </c>
      <c r="E28671" t="inlineStr">
        <is>
          <t>RH10 9BJ</t>
        </is>
      </c>
      <c r="F28671" t="inlineStr">
        <is>
          <t>Abbots Langley</t>
        </is>
      </c>
      <c r="G28671" t="inlineStr">
        <is>
          <t>WD5 0DG</t>
        </is>
      </c>
      <c r="I28671" t="n">
        <v>0.151</v>
      </c>
    </row>
    <row r="28672">
      <c r="A28672" s="13" t="n">
        <v>45828</v>
      </c>
      <c r="C28672" t="inlineStr">
        <is>
          <t>Dock &amp; Bay</t>
        </is>
      </c>
      <c r="D28672" t="inlineStr">
        <is>
          <t>Warrington</t>
        </is>
      </c>
      <c r="E28672" t="inlineStr">
        <is>
          <t>WA5 3XA</t>
        </is>
      </c>
      <c r="F28672" t="inlineStr">
        <is>
          <t>CHESTERFIELD</t>
        </is>
      </c>
      <c r="G28672" t="inlineStr">
        <is>
          <t>S44 5QF</t>
        </is>
      </c>
      <c r="I28672" t="n">
        <v>0.513</v>
      </c>
    </row>
    <row r="28673">
      <c r="A28673" s="13" t="n">
        <v>45828</v>
      </c>
      <c r="C28673" t="inlineStr">
        <is>
          <t>Dock &amp; Bay</t>
        </is>
      </c>
      <c r="D28673" t="inlineStr">
        <is>
          <t>Crawley</t>
        </is>
      </c>
      <c r="E28673" t="inlineStr">
        <is>
          <t>RH10 9BJ</t>
        </is>
      </c>
      <c r="F28673" t="inlineStr">
        <is>
          <t>BEXLEY</t>
        </is>
      </c>
      <c r="G28673" t="inlineStr">
        <is>
          <t>DA5 2EF</t>
        </is>
      </c>
      <c r="I28673" t="n">
        <v>0.151</v>
      </c>
    </row>
    <row r="28674">
      <c r="A28674" s="13" t="n">
        <v>45828</v>
      </c>
      <c r="C28674" t="inlineStr">
        <is>
          <t>Dock &amp; Bay</t>
        </is>
      </c>
      <c r="D28674" t="inlineStr">
        <is>
          <t>Bowburn (Durham)</t>
        </is>
      </c>
      <c r="E28674" t="inlineStr">
        <is>
          <t>DH6 5NR</t>
        </is>
      </c>
      <c r="F28674" t="inlineStr">
        <is>
          <t>Lichfield</t>
        </is>
      </c>
      <c r="G28674" t="inlineStr">
        <is>
          <t>WS13 8HX</t>
        </is>
      </c>
      <c r="I28674" t="n">
        <v>0.413</v>
      </c>
    </row>
    <row r="28675">
      <c r="A28675" s="13" t="n">
        <v>45828</v>
      </c>
      <c r="C28675" t="inlineStr">
        <is>
          <t>Dock &amp; Bay</t>
        </is>
      </c>
      <c r="D28675" t="inlineStr">
        <is>
          <t>Dartford</t>
        </is>
      </c>
      <c r="E28675" t="inlineStr">
        <is>
          <t>DA1 5XU</t>
        </is>
      </c>
      <c r="F28675" t="inlineStr">
        <is>
          <t>LONDON</t>
        </is>
      </c>
      <c r="G28675" t="inlineStr">
        <is>
          <t>EC1V 2QA</t>
        </is>
      </c>
      <c r="I28675" t="n">
        <v>0.413</v>
      </c>
    </row>
    <row r="28676">
      <c r="A28676" s="13" t="n">
        <v>45828</v>
      </c>
      <c r="C28676" t="inlineStr">
        <is>
          <t>Dock &amp; Bay</t>
        </is>
      </c>
      <c r="D28676" t="inlineStr">
        <is>
          <t>Tilbury</t>
        </is>
      </c>
      <c r="E28676" t="inlineStr">
        <is>
          <t>RM18 7AN</t>
        </is>
      </c>
      <c r="F28676" t="inlineStr">
        <is>
          <t>Southgate</t>
        </is>
      </c>
      <c r="G28676" t="inlineStr">
        <is>
          <t>N14 7AN</t>
        </is>
      </c>
      <c r="I28676" t="n">
        <v>1.026</v>
      </c>
    </row>
    <row r="28677">
      <c r="A28677" s="13" t="n">
        <v>45828</v>
      </c>
      <c r="C28677" t="inlineStr">
        <is>
          <t>Dock &amp; Bay</t>
        </is>
      </c>
      <c r="D28677" t="inlineStr">
        <is>
          <t>Sutton-in-Ashfield</t>
        </is>
      </c>
      <c r="E28677" t="inlineStr">
        <is>
          <t>NG17 5LD</t>
        </is>
      </c>
      <c r="F28677" t="inlineStr">
        <is>
          <t>WOKINGHAM</t>
        </is>
      </c>
      <c r="G28677" t="inlineStr">
        <is>
          <t>RG40 4UG</t>
        </is>
      </c>
      <c r="I28677" t="n">
        <v>0.283</v>
      </c>
    </row>
    <row r="28678">
      <c r="A28678" s="13" t="n">
        <v>45828</v>
      </c>
      <c r="C28678" t="inlineStr">
        <is>
          <t>Dock &amp; Bay</t>
        </is>
      </c>
      <c r="D28678" t="inlineStr">
        <is>
          <t>Crawley</t>
        </is>
      </c>
      <c r="E28678" t="inlineStr">
        <is>
          <t>RH10 9BJ</t>
        </is>
      </c>
      <c r="F28678" t="inlineStr">
        <is>
          <t>Stowmarket</t>
        </is>
      </c>
      <c r="G28678" t="inlineStr">
        <is>
          <t>IP14 3DS</t>
        </is>
      </c>
      <c r="I28678" t="n">
        <v>0.413</v>
      </c>
    </row>
    <row r="28679">
      <c r="A28679" s="13" t="n">
        <v>45828</v>
      </c>
      <c r="C28679" t="inlineStr">
        <is>
          <t>Dock &amp; Bay</t>
        </is>
      </c>
      <c r="D28679" t="inlineStr">
        <is>
          <t>Dunstable</t>
        </is>
      </c>
      <c r="E28679" t="inlineStr">
        <is>
          <t>LU5 4FE</t>
        </is>
      </c>
      <c r="F28679" t="inlineStr">
        <is>
          <t>BRACKLEY</t>
        </is>
      </c>
      <c r="G28679" t="inlineStr">
        <is>
          <t>NN13 5TP</t>
        </is>
      </c>
      <c r="I28679" t="n">
        <v>0.413</v>
      </c>
    </row>
    <row r="28680">
      <c r="A28680" s="13" t="n">
        <v>45828</v>
      </c>
      <c r="C28680" t="inlineStr">
        <is>
          <t>Dock &amp; Bay</t>
        </is>
      </c>
      <c r="D28680" t="inlineStr">
        <is>
          <t>Gateshead</t>
        </is>
      </c>
      <c r="E28680" t="inlineStr">
        <is>
          <t>NE10 8YA</t>
        </is>
      </c>
      <c r="F28680" t="inlineStr">
        <is>
          <t>ABERDEEN</t>
        </is>
      </c>
      <c r="G28680" t="inlineStr">
        <is>
          <t>AB15 8EE</t>
        </is>
      </c>
      <c r="I28680" t="n">
        <v>0.513</v>
      </c>
    </row>
    <row r="28681">
      <c r="A28681" s="13" t="n">
        <v>45828</v>
      </c>
      <c r="C28681" t="inlineStr">
        <is>
          <t>Dock &amp; Bay</t>
        </is>
      </c>
      <c r="D28681" t="inlineStr">
        <is>
          <t>Swindon</t>
        </is>
      </c>
      <c r="E28681" t="inlineStr">
        <is>
          <t>SN3 4DB</t>
        </is>
      </c>
      <c r="F28681" t="inlineStr">
        <is>
          <t>PORTSMOUTH</t>
        </is>
      </c>
      <c r="G28681" t="inlineStr">
        <is>
          <t>PO1 1DZ</t>
        </is>
      </c>
      <c r="I28681" t="n">
        <v>0.413</v>
      </c>
    </row>
    <row r="28682">
      <c r="A28682" s="13" t="n">
        <v>45828</v>
      </c>
      <c r="C28682" t="inlineStr">
        <is>
          <t>Dock &amp; Bay</t>
        </is>
      </c>
      <c r="D28682" t="inlineStr">
        <is>
          <t>Crawley</t>
        </is>
      </c>
      <c r="E28682" t="inlineStr">
        <is>
          <t>RH10 9BJ</t>
        </is>
      </c>
      <c r="F28682" t="inlineStr">
        <is>
          <t>Pewsey</t>
        </is>
      </c>
      <c r="G28682" t="inlineStr">
        <is>
          <t>SN9 5AF</t>
        </is>
      </c>
      <c r="I28682" t="n">
        <v>0.473</v>
      </c>
    </row>
    <row r="28683">
      <c r="A28683" s="13" t="n">
        <v>45828</v>
      </c>
      <c r="C28683" t="inlineStr">
        <is>
          <t>Dock &amp; Bay</t>
        </is>
      </c>
      <c r="D28683" t="inlineStr">
        <is>
          <t>Tilbury</t>
        </is>
      </c>
      <c r="E28683" t="inlineStr">
        <is>
          <t>RM18 7AN</t>
        </is>
      </c>
      <c r="F28683" t="inlineStr">
        <is>
          <t>Herne Bay</t>
        </is>
      </c>
      <c r="G28683" t="inlineStr">
        <is>
          <t>CT6 6LX</t>
        </is>
      </c>
      <c r="I28683" t="n">
        <v>1.06</v>
      </c>
    </row>
    <row r="28684">
      <c r="A28684" s="13" t="n">
        <v>45828</v>
      </c>
      <c r="C28684" t="inlineStr">
        <is>
          <t>Dock &amp; Bay</t>
        </is>
      </c>
      <c r="D28684" t="inlineStr">
        <is>
          <t>Bowburn (Durham)</t>
        </is>
      </c>
      <c r="E28684" t="inlineStr">
        <is>
          <t>DH6 5NR</t>
        </is>
      </c>
      <c r="F28684" t="inlineStr">
        <is>
          <t>Lincoln</t>
        </is>
      </c>
      <c r="G28684" t="inlineStr">
        <is>
          <t>LN2 3RL</t>
        </is>
      </c>
      <c r="I28684" t="n">
        <v>0.413</v>
      </c>
    </row>
    <row r="28685">
      <c r="A28685" s="13" t="n">
        <v>45828</v>
      </c>
      <c r="C28685" t="inlineStr">
        <is>
          <t>Dock &amp; Bay</t>
        </is>
      </c>
      <c r="D28685" t="inlineStr">
        <is>
          <t>Crawley</t>
        </is>
      </c>
      <c r="E28685" t="inlineStr">
        <is>
          <t>RH10 9BJ</t>
        </is>
      </c>
      <c r="F28685" t="inlineStr">
        <is>
          <t>Walsall</t>
        </is>
      </c>
      <c r="G28685" t="inlineStr">
        <is>
          <t>WS3 4NE</t>
        </is>
      </c>
      <c r="I28685" t="n">
        <v>0.151</v>
      </c>
    </row>
    <row r="28686">
      <c r="A28686" s="13" t="n">
        <v>45828</v>
      </c>
      <c r="C28686" t="inlineStr">
        <is>
          <t>Dock &amp; Bay</t>
        </is>
      </c>
      <c r="D28686" t="inlineStr">
        <is>
          <t>Dos Hermanas</t>
        </is>
      </c>
      <c r="E28686" t="inlineStr">
        <is>
          <t>41703</t>
        </is>
      </c>
      <c r="F28686" t="inlineStr">
        <is>
          <t>Paradas</t>
        </is>
      </c>
      <c r="G28686" t="n">
        <v>41610</v>
      </c>
      <c r="I28686" t="n">
        <v>0.5659999999999999</v>
      </c>
    </row>
    <row r="28687">
      <c r="A28687" s="13" t="n">
        <v>45828</v>
      </c>
      <c r="C28687" t="inlineStr">
        <is>
          <t>Dock &amp; Bay</t>
        </is>
      </c>
      <c r="D28687" t="inlineStr">
        <is>
          <t>Leeds</t>
        </is>
      </c>
      <c r="E28687" t="inlineStr">
        <is>
          <t>LS9 0DZ</t>
        </is>
      </c>
      <c r="F28687" t="inlineStr">
        <is>
          <t>Kenilworth</t>
        </is>
      </c>
      <c r="G28687" t="inlineStr">
        <is>
          <t>CV81QT</t>
        </is>
      </c>
      <c r="I28687" t="n">
        <v>0.413</v>
      </c>
    </row>
    <row r="28688">
      <c r="A28688" s="13" t="n">
        <v>45828</v>
      </c>
      <c r="C28688" t="inlineStr">
        <is>
          <t>Dock &amp; Bay</t>
        </is>
      </c>
      <c r="D28688" t="inlineStr">
        <is>
          <t>Crawley</t>
        </is>
      </c>
      <c r="E28688" t="inlineStr">
        <is>
          <t>RH10 9BJ</t>
        </is>
      </c>
      <c r="F28688" t="inlineStr">
        <is>
          <t>Whitehouse</t>
        </is>
      </c>
      <c r="G28688" t="inlineStr">
        <is>
          <t>MK8 1LX</t>
        </is>
      </c>
      <c r="I28688" t="n">
        <v>0.513</v>
      </c>
    </row>
    <row r="28689">
      <c r="A28689" s="13" t="n">
        <v>45828</v>
      </c>
      <c r="C28689" t="inlineStr">
        <is>
          <t>Dock &amp; Bay</t>
        </is>
      </c>
      <c r="D28689" t="inlineStr">
        <is>
          <t>Crawley</t>
        </is>
      </c>
      <c r="E28689" t="inlineStr">
        <is>
          <t>RH10 9BJ</t>
        </is>
      </c>
      <c r="F28689" t="inlineStr">
        <is>
          <t>Bristol</t>
        </is>
      </c>
      <c r="G28689" t="inlineStr">
        <is>
          <t>BS41 9HR</t>
        </is>
      </c>
      <c r="I28689" t="n">
        <v>0.473</v>
      </c>
    </row>
    <row r="28690">
      <c r="A28690" s="13" t="n">
        <v>45828</v>
      </c>
      <c r="C28690" t="inlineStr">
        <is>
          <t>Dock &amp; Bay</t>
        </is>
      </c>
      <c r="D28690" t="inlineStr">
        <is>
          <t>Crawley</t>
        </is>
      </c>
      <c r="E28690" t="inlineStr">
        <is>
          <t>RH10 9BJ</t>
        </is>
      </c>
      <c r="F28690" t="inlineStr">
        <is>
          <t>Larbert</t>
        </is>
      </c>
      <c r="G28690" t="inlineStr">
        <is>
          <t>FK5 4UY</t>
        </is>
      </c>
      <c r="I28690" t="n">
        <v>0.513</v>
      </c>
    </row>
    <row r="28691">
      <c r="A28691" s="13" t="n">
        <v>45828</v>
      </c>
      <c r="C28691" t="inlineStr">
        <is>
          <t>Dock &amp; Bay</t>
        </is>
      </c>
      <c r="D28691" t="inlineStr">
        <is>
          <t>Minworth (Sutton Coldfield)</t>
        </is>
      </c>
      <c r="E28691" t="inlineStr">
        <is>
          <t>B76 9AA</t>
        </is>
      </c>
      <c r="F28691" t="inlineStr">
        <is>
          <t>FAVERSHAM</t>
        </is>
      </c>
      <c r="G28691" t="inlineStr">
        <is>
          <t>ME13 8AD</t>
        </is>
      </c>
      <c r="I28691" t="n">
        <v>0.413</v>
      </c>
    </row>
    <row r="28692">
      <c r="A28692" s="13" t="n">
        <v>45828</v>
      </c>
      <c r="C28692" t="inlineStr">
        <is>
          <t>Dock &amp; Bay</t>
        </is>
      </c>
      <c r="D28692" t="inlineStr">
        <is>
          <t>Bristol</t>
        </is>
      </c>
      <c r="E28692" t="inlineStr">
        <is>
          <t>BS35 4DJ</t>
        </is>
      </c>
      <c r="F28692" t="inlineStr">
        <is>
          <t>CULLOMPTON</t>
        </is>
      </c>
      <c r="G28692" t="inlineStr">
        <is>
          <t>EX15 2ED</t>
        </is>
      </c>
      <c r="I28692" t="n">
        <v>0.413</v>
      </c>
    </row>
    <row r="28693">
      <c r="A28693" s="13" t="n">
        <v>45828</v>
      </c>
      <c r="C28693" t="inlineStr">
        <is>
          <t>Dock &amp; Bay</t>
        </is>
      </c>
      <c r="D28693" t="inlineStr">
        <is>
          <t>Gateshead</t>
        </is>
      </c>
      <c r="E28693" t="inlineStr">
        <is>
          <t>NE10 8YA</t>
        </is>
      </c>
      <c r="F28693" t="inlineStr">
        <is>
          <t>CARLISLE</t>
        </is>
      </c>
      <c r="G28693" t="inlineStr">
        <is>
          <t>CA3 9NP</t>
        </is>
      </c>
      <c r="I28693" t="n">
        <v>0.413</v>
      </c>
    </row>
    <row r="28694">
      <c r="A28694" s="13" t="n">
        <v>45828</v>
      </c>
      <c r="C28694" t="inlineStr">
        <is>
          <t>Dock &amp; Bay</t>
        </is>
      </c>
      <c r="D28694" t="inlineStr">
        <is>
          <t>Methley (Leeds)</t>
        </is>
      </c>
      <c r="E28694" t="inlineStr">
        <is>
          <t>LS26 9DP</t>
        </is>
      </c>
      <c r="F28694" t="inlineStr">
        <is>
          <t>Hull</t>
        </is>
      </c>
      <c r="G28694" t="inlineStr">
        <is>
          <t>HU5 3ER</t>
        </is>
      </c>
      <c r="I28694" t="n">
        <v>0.413</v>
      </c>
    </row>
    <row r="28695">
      <c r="A28695" s="13" t="n">
        <v>45828</v>
      </c>
      <c r="C28695" t="inlineStr">
        <is>
          <t>Dock &amp; Bay</t>
        </is>
      </c>
      <c r="D28695" t="inlineStr">
        <is>
          <t>Dunstable</t>
        </is>
      </c>
      <c r="E28695" t="inlineStr">
        <is>
          <t>LU5 4FE</t>
        </is>
      </c>
      <c r="F28695" t="inlineStr">
        <is>
          <t>LONDON</t>
        </is>
      </c>
      <c r="G28695" t="inlineStr">
        <is>
          <t>W9 3NQ</t>
        </is>
      </c>
      <c r="I28695" t="n">
        <v>0.513</v>
      </c>
    </row>
    <row r="28696">
      <c r="A28696" s="13" t="n">
        <v>45828</v>
      </c>
      <c r="C28696" t="inlineStr">
        <is>
          <t>Dock &amp; Bay</t>
        </is>
      </c>
      <c r="D28696" t="inlineStr">
        <is>
          <t>Gateshead</t>
        </is>
      </c>
      <c r="E28696" t="inlineStr">
        <is>
          <t>NE10 8YA</t>
        </is>
      </c>
      <c r="F28696" t="inlineStr">
        <is>
          <t>GLASGOW</t>
        </is>
      </c>
      <c r="G28696" t="inlineStr">
        <is>
          <t>G33 2DA</t>
        </is>
      </c>
      <c r="I28696" t="n">
        <v>0.513</v>
      </c>
    </row>
    <row r="28697">
      <c r="A28697" s="13" t="n">
        <v>45828</v>
      </c>
      <c r="C28697" t="inlineStr">
        <is>
          <t>Dock &amp; Bay</t>
        </is>
      </c>
      <c r="D28697" t="inlineStr">
        <is>
          <t>Crawley</t>
        </is>
      </c>
      <c r="E28697" t="inlineStr">
        <is>
          <t>RH10 9BJ</t>
        </is>
      </c>
      <c r="F28697" t="inlineStr">
        <is>
          <t>Kirriemuir</t>
        </is>
      </c>
      <c r="G28697" t="inlineStr">
        <is>
          <t>DD8 4TB</t>
        </is>
      </c>
      <c r="I28697" t="n">
        <v>0.283</v>
      </c>
    </row>
    <row r="28698">
      <c r="A28698" s="13" t="n">
        <v>45828</v>
      </c>
      <c r="C28698" t="inlineStr">
        <is>
          <t>Dock &amp; Bay</t>
        </is>
      </c>
      <c r="D28698" t="inlineStr">
        <is>
          <t>Swindon</t>
        </is>
      </c>
      <c r="E28698" t="inlineStr">
        <is>
          <t>SN3 4DB</t>
        </is>
      </c>
      <c r="F28698" t="inlineStr">
        <is>
          <t>CAERPHILLY</t>
        </is>
      </c>
      <c r="G28698" t="inlineStr">
        <is>
          <t>CF83 8HB</t>
        </is>
      </c>
      <c r="I28698" t="n">
        <v>0.513</v>
      </c>
    </row>
    <row r="28699">
      <c r="A28699" s="13" t="n">
        <v>45828</v>
      </c>
      <c r="C28699" t="inlineStr">
        <is>
          <t>Dock &amp; Bay</t>
        </is>
      </c>
      <c r="D28699" t="inlineStr">
        <is>
          <t>Minworth (Sutton Coldfield)</t>
        </is>
      </c>
      <c r="E28699" t="inlineStr">
        <is>
          <t>B76 9AA</t>
        </is>
      </c>
      <c r="F28699" t="inlineStr">
        <is>
          <t>CHEAM</t>
        </is>
      </c>
      <c r="G28699" t="inlineStr">
        <is>
          <t>SM1 2JN</t>
        </is>
      </c>
      <c r="I28699" t="n">
        <v>0.513</v>
      </c>
    </row>
    <row r="28700">
      <c r="A28700" s="13" t="n">
        <v>45828</v>
      </c>
      <c r="C28700" t="inlineStr">
        <is>
          <t>Dock &amp; Bay</t>
        </is>
      </c>
      <c r="D28700" t="inlineStr">
        <is>
          <t>Crawley</t>
        </is>
      </c>
      <c r="E28700" t="inlineStr">
        <is>
          <t>RH10 9BJ</t>
        </is>
      </c>
      <c r="F28700" t="inlineStr">
        <is>
          <t>STONEHOUSE</t>
        </is>
      </c>
      <c r="G28700" t="inlineStr">
        <is>
          <t>GL10 2QS</t>
        </is>
      </c>
      <c r="I28700" t="n">
        <v>0.413</v>
      </c>
    </row>
    <row r="28701">
      <c r="A28701" s="13" t="n">
        <v>45828</v>
      </c>
      <c r="C28701" t="inlineStr">
        <is>
          <t>Dock &amp; Bay</t>
        </is>
      </c>
      <c r="D28701" t="inlineStr">
        <is>
          <t>Crawley</t>
        </is>
      </c>
      <c r="E28701" t="inlineStr">
        <is>
          <t>RH10 9BJ</t>
        </is>
      </c>
      <c r="F28701" t="inlineStr">
        <is>
          <t>West malling</t>
        </is>
      </c>
      <c r="G28701" t="inlineStr">
        <is>
          <t>ME19 4XN</t>
        </is>
      </c>
      <c r="I28701" t="n">
        <v>1.399</v>
      </c>
    </row>
    <row r="28702">
      <c r="A28702" s="13" t="n">
        <v>45828</v>
      </c>
      <c r="C28702" t="inlineStr">
        <is>
          <t>Dock &amp; Bay</t>
        </is>
      </c>
      <c r="D28702" t="inlineStr">
        <is>
          <t>Crawley</t>
        </is>
      </c>
      <c r="E28702" t="inlineStr">
        <is>
          <t>RH10 9BJ</t>
        </is>
      </c>
      <c r="F28702" t="inlineStr">
        <is>
          <t>Surbiton</t>
        </is>
      </c>
      <c r="G28702" t="inlineStr">
        <is>
          <t>KT5 9RL</t>
        </is>
      </c>
      <c r="I28702" t="n">
        <v>0.413</v>
      </c>
    </row>
    <row r="28703">
      <c r="A28703" s="13" t="n">
        <v>45828</v>
      </c>
      <c r="C28703" t="inlineStr">
        <is>
          <t>Dock &amp; Bay</t>
        </is>
      </c>
      <c r="D28703" t="inlineStr">
        <is>
          <t>Bristol</t>
        </is>
      </c>
      <c r="E28703" t="inlineStr">
        <is>
          <t>BS35 4DJ</t>
        </is>
      </c>
      <c r="F28703" t="inlineStr">
        <is>
          <t>FAREHAM</t>
        </is>
      </c>
      <c r="G28703" t="inlineStr">
        <is>
          <t>PO14 4BT</t>
        </is>
      </c>
      <c r="I28703" t="n">
        <v>0.413</v>
      </c>
    </row>
    <row r="28704">
      <c r="A28704" s="13" t="n">
        <v>45828</v>
      </c>
      <c r="C28704" t="inlineStr">
        <is>
          <t>Dock &amp; Bay</t>
        </is>
      </c>
      <c r="D28704" t="inlineStr">
        <is>
          <t>Leeds</t>
        </is>
      </c>
      <c r="E28704" t="inlineStr">
        <is>
          <t>LS9 0DZ</t>
        </is>
      </c>
      <c r="F28704" t="inlineStr">
        <is>
          <t>Newcastle</t>
        </is>
      </c>
      <c r="G28704" t="inlineStr">
        <is>
          <t>ST5 0PS</t>
        </is>
      </c>
      <c r="I28704" t="n">
        <v>1.507</v>
      </c>
    </row>
    <row r="28705">
      <c r="A28705" s="13" t="n">
        <v>45828</v>
      </c>
      <c r="C28705" t="inlineStr">
        <is>
          <t>Dock &amp; Bay</t>
        </is>
      </c>
      <c r="D28705" t="inlineStr">
        <is>
          <t>Crawley</t>
        </is>
      </c>
      <c r="E28705" t="inlineStr">
        <is>
          <t>RH10 9BJ</t>
        </is>
      </c>
      <c r="F28705" t="inlineStr">
        <is>
          <t>Chester</t>
        </is>
      </c>
      <c r="G28705" t="inlineStr">
        <is>
          <t>CH2 1QH</t>
        </is>
      </c>
      <c r="I28705" t="n">
        <v>0.151</v>
      </c>
    </row>
    <row r="28706">
      <c r="A28706" s="13" t="n">
        <v>45828</v>
      </c>
      <c r="C28706" t="inlineStr">
        <is>
          <t>Dock &amp; Bay</t>
        </is>
      </c>
      <c r="D28706" t="inlineStr">
        <is>
          <t>Crawley</t>
        </is>
      </c>
      <c r="E28706" t="inlineStr">
        <is>
          <t>RH10 9BJ</t>
        </is>
      </c>
      <c r="F28706" t="inlineStr">
        <is>
          <t>Cirencester</t>
        </is>
      </c>
      <c r="G28706" t="inlineStr">
        <is>
          <t>GL7 1RL</t>
        </is>
      </c>
      <c r="I28706" t="n">
        <v>1.411</v>
      </c>
    </row>
    <row r="28707">
      <c r="A28707" s="13" t="n">
        <v>45828</v>
      </c>
      <c r="C28707" t="inlineStr">
        <is>
          <t>Dock &amp; Bay</t>
        </is>
      </c>
      <c r="D28707" t="inlineStr">
        <is>
          <t>Crawley</t>
        </is>
      </c>
      <c r="E28707" t="inlineStr">
        <is>
          <t>RH10 9BJ</t>
        </is>
      </c>
      <c r="F28707" t="inlineStr">
        <is>
          <t>Worcester</t>
        </is>
      </c>
      <c r="G28707" t="inlineStr">
        <is>
          <t>WR2 6SQ</t>
        </is>
      </c>
      <c r="I28707" t="n">
        <v>0.413</v>
      </c>
    </row>
    <row r="28708">
      <c r="A28708" s="13" t="n">
        <v>45828</v>
      </c>
      <c r="C28708" t="inlineStr">
        <is>
          <t>Dock &amp; Bay</t>
        </is>
      </c>
      <c r="D28708" t="inlineStr">
        <is>
          <t>Crawley</t>
        </is>
      </c>
      <c r="E28708" t="inlineStr">
        <is>
          <t>RH10 9BJ</t>
        </is>
      </c>
      <c r="F28708" t="inlineStr">
        <is>
          <t>Dalkeith</t>
        </is>
      </c>
      <c r="G28708" t="inlineStr">
        <is>
          <t>EH22 1PA</t>
        </is>
      </c>
      <c r="I28708" t="n">
        <v>0.184</v>
      </c>
    </row>
    <row r="28709">
      <c r="A28709" s="13" t="n">
        <v>45828</v>
      </c>
      <c r="C28709" t="inlineStr">
        <is>
          <t>Dock &amp; Bay</t>
        </is>
      </c>
      <c r="D28709" t="inlineStr">
        <is>
          <t>Crawley</t>
        </is>
      </c>
      <c r="E28709" t="inlineStr">
        <is>
          <t>RH10 9BJ</t>
        </is>
      </c>
      <c r="F28709" t="inlineStr">
        <is>
          <t>Bicester</t>
        </is>
      </c>
      <c r="G28709" t="inlineStr">
        <is>
          <t>OX26 5AQ</t>
        </is>
      </c>
      <c r="I28709" t="n">
        <v>0.184</v>
      </c>
    </row>
    <row r="28710">
      <c r="A28710" s="13" t="n">
        <v>45828</v>
      </c>
      <c r="C28710" t="inlineStr">
        <is>
          <t>Dock &amp; Bay</t>
        </is>
      </c>
      <c r="D28710" t="inlineStr">
        <is>
          <t>Crawley</t>
        </is>
      </c>
      <c r="E28710" t="inlineStr">
        <is>
          <t>RH10 9BJ</t>
        </is>
      </c>
      <c r="F28710" t="inlineStr">
        <is>
          <t>Ware</t>
        </is>
      </c>
      <c r="G28710" t="inlineStr">
        <is>
          <t>SG11 1NJ</t>
        </is>
      </c>
      <c r="I28710" t="n">
        <v>0.413</v>
      </c>
    </row>
    <row r="28711">
      <c r="A28711" s="13" t="n">
        <v>45828</v>
      </c>
      <c r="C28711" t="inlineStr">
        <is>
          <t>Dock &amp; Bay</t>
        </is>
      </c>
      <c r="D28711" t="inlineStr">
        <is>
          <t>Crawley</t>
        </is>
      </c>
      <c r="E28711" t="inlineStr">
        <is>
          <t>RH10 9BJ</t>
        </is>
      </c>
      <c r="F28711" t="inlineStr">
        <is>
          <t>London</t>
        </is>
      </c>
      <c r="G28711" t="inlineStr">
        <is>
          <t>W3 6HU</t>
        </is>
      </c>
      <c r="I28711" t="n">
        <v>0.161</v>
      </c>
    </row>
    <row r="28712">
      <c r="A28712" s="13" t="n">
        <v>45828</v>
      </c>
      <c r="C28712" t="inlineStr">
        <is>
          <t>Dock &amp; Bay</t>
        </is>
      </c>
      <c r="D28712" t="inlineStr">
        <is>
          <t>Crawley</t>
        </is>
      </c>
      <c r="E28712" t="inlineStr">
        <is>
          <t>RH10 9BJ</t>
        </is>
      </c>
      <c r="F28712" t="inlineStr">
        <is>
          <t>Hazel Grove</t>
        </is>
      </c>
      <c r="G28712" t="inlineStr">
        <is>
          <t>SK7 4JW</t>
        </is>
      </c>
      <c r="I28712" t="n">
        <v>0.413</v>
      </c>
    </row>
    <row r="28713">
      <c r="A28713" s="13" t="n">
        <v>45828</v>
      </c>
      <c r="C28713" t="inlineStr">
        <is>
          <t>Dock &amp; Bay</t>
        </is>
      </c>
      <c r="D28713" t="inlineStr">
        <is>
          <t>Crawley</t>
        </is>
      </c>
      <c r="E28713" t="inlineStr">
        <is>
          <t>RH10 9BJ</t>
        </is>
      </c>
      <c r="F28713" t="inlineStr">
        <is>
          <t>Woodborough</t>
        </is>
      </c>
      <c r="G28713" t="inlineStr">
        <is>
          <t>NG14 6EA</t>
        </is>
      </c>
      <c r="I28713" t="n">
        <v>0.234</v>
      </c>
    </row>
    <row r="28714">
      <c r="A28714" s="13" t="n">
        <v>45828</v>
      </c>
      <c r="C28714" t="inlineStr">
        <is>
          <t>Dock &amp; Bay</t>
        </is>
      </c>
      <c r="D28714" t="inlineStr">
        <is>
          <t>Crawley</t>
        </is>
      </c>
      <c r="E28714" t="inlineStr">
        <is>
          <t>RH10 9BJ</t>
        </is>
      </c>
      <c r="F28714" t="inlineStr">
        <is>
          <t>Manchester</t>
        </is>
      </c>
      <c r="G28714" t="inlineStr">
        <is>
          <t>M41 9FJ</t>
        </is>
      </c>
      <c r="I28714" t="n">
        <v>0.111</v>
      </c>
    </row>
    <row r="28715">
      <c r="A28715" s="13" t="n">
        <v>45828</v>
      </c>
      <c r="C28715" t="inlineStr">
        <is>
          <t>Dock &amp; Bay</t>
        </is>
      </c>
      <c r="D28715" t="inlineStr">
        <is>
          <t>Castle Donington</t>
        </is>
      </c>
      <c r="E28715" t="inlineStr">
        <is>
          <t>DE74 2BB</t>
        </is>
      </c>
      <c r="F28715" t="inlineStr">
        <is>
          <t>WITNEY</t>
        </is>
      </c>
      <c r="G28715" t="inlineStr">
        <is>
          <t>OX29 6SG</t>
        </is>
      </c>
      <c r="I28715" t="n">
        <v>0.413</v>
      </c>
    </row>
    <row r="28716">
      <c r="A28716" s="13" t="n">
        <v>45828</v>
      </c>
      <c r="C28716" t="inlineStr">
        <is>
          <t>Dock &amp; Bay</t>
        </is>
      </c>
      <c r="D28716" t="inlineStr">
        <is>
          <t>Crawley</t>
        </is>
      </c>
      <c r="E28716" t="inlineStr">
        <is>
          <t>RH10 9BJ</t>
        </is>
      </c>
      <c r="F28716" t="inlineStr">
        <is>
          <t>Chippenham</t>
        </is>
      </c>
      <c r="G28716" t="inlineStr">
        <is>
          <t>SN14 0UJ</t>
        </is>
      </c>
      <c r="I28716" t="n">
        <v>0.513</v>
      </c>
    </row>
    <row r="28717">
      <c r="A28717" s="13" t="n">
        <v>45828</v>
      </c>
      <c r="C28717" t="inlineStr">
        <is>
          <t>Dock &amp; Bay</t>
        </is>
      </c>
      <c r="D28717" t="inlineStr">
        <is>
          <t>Agognate (Novara)</t>
        </is>
      </c>
      <c r="E28717" t="inlineStr">
        <is>
          <t>28100</t>
        </is>
      </c>
      <c r="F28717" t="inlineStr">
        <is>
          <t>Montichiari</t>
        </is>
      </c>
      <c r="G28717" t="n">
        <v>25018</v>
      </c>
      <c r="I28717" t="n">
        <v>1.026</v>
      </c>
    </row>
    <row r="28718">
      <c r="A28718" s="13" t="n">
        <v>45828</v>
      </c>
      <c r="C28718" t="inlineStr">
        <is>
          <t>Dock &amp; Bay</t>
        </is>
      </c>
      <c r="D28718" t="inlineStr">
        <is>
          <t>Leeds</t>
        </is>
      </c>
      <c r="E28718" t="inlineStr">
        <is>
          <t>LS9 0DZ</t>
        </is>
      </c>
      <c r="F28718" t="inlineStr">
        <is>
          <t>BERKHAMSTED</t>
        </is>
      </c>
      <c r="G28718" t="inlineStr">
        <is>
          <t>HP4 2NH</t>
        </is>
      </c>
      <c r="I28718" t="n">
        <v>0.846</v>
      </c>
    </row>
    <row r="28719">
      <c r="A28719" s="13" t="n">
        <v>45828</v>
      </c>
      <c r="C28719" t="inlineStr">
        <is>
          <t>Dock &amp; Bay</t>
        </is>
      </c>
      <c r="D28719" t="inlineStr">
        <is>
          <t>Bristol</t>
        </is>
      </c>
      <c r="E28719" t="inlineStr">
        <is>
          <t>BS35 4DJ</t>
        </is>
      </c>
      <c r="F28719" t="inlineStr">
        <is>
          <t>Southampton</t>
        </is>
      </c>
      <c r="G28719" t="inlineStr">
        <is>
          <t>SO16 8NP</t>
        </is>
      </c>
      <c r="I28719" t="n">
        <v>0.413</v>
      </c>
    </row>
    <row r="28720">
      <c r="A28720" s="13" t="n">
        <v>45828</v>
      </c>
      <c r="C28720" t="inlineStr">
        <is>
          <t>Dock &amp; Bay</t>
        </is>
      </c>
      <c r="D28720" t="inlineStr">
        <is>
          <t>Dartford</t>
        </is>
      </c>
      <c r="E28720" t="inlineStr">
        <is>
          <t>DA1 5XU</t>
        </is>
      </c>
      <c r="F28720" t="inlineStr">
        <is>
          <t>Staines</t>
        </is>
      </c>
      <c r="G28720" t="inlineStr">
        <is>
          <t>TW19 5AA</t>
        </is>
      </c>
      <c r="I28720" t="n">
        <v>0.413</v>
      </c>
    </row>
    <row r="28721">
      <c r="A28721" s="13" t="n">
        <v>45828</v>
      </c>
      <c r="C28721" t="inlineStr">
        <is>
          <t>Dock &amp; Bay</t>
        </is>
      </c>
      <c r="D28721" t="inlineStr">
        <is>
          <t>Crawley</t>
        </is>
      </c>
      <c r="E28721" t="inlineStr">
        <is>
          <t>RH10 9BJ</t>
        </is>
      </c>
      <c r="F28721" t="inlineStr">
        <is>
          <t>Folkestone</t>
        </is>
      </c>
      <c r="G28721" t="inlineStr">
        <is>
          <t>CT18 8BX</t>
        </is>
      </c>
      <c r="I28721" t="n">
        <v>4.104</v>
      </c>
    </row>
    <row r="28722">
      <c r="A28722" s="13" t="n">
        <v>45828</v>
      </c>
      <c r="C28722" t="inlineStr">
        <is>
          <t>Dock &amp; Bay</t>
        </is>
      </c>
      <c r="D28722" t="inlineStr">
        <is>
          <t>Crawley</t>
        </is>
      </c>
      <c r="E28722" t="inlineStr">
        <is>
          <t>RH10 9BJ</t>
        </is>
      </c>
      <c r="F28722" t="inlineStr">
        <is>
          <t>Leicester</t>
        </is>
      </c>
      <c r="G28722" t="inlineStr">
        <is>
          <t>LE8 6ZW</t>
        </is>
      </c>
      <c r="I28722" t="n">
        <v>3.304</v>
      </c>
    </row>
    <row r="28723">
      <c r="A28723" s="13" t="n">
        <v>45828</v>
      </c>
      <c r="C28723" t="inlineStr">
        <is>
          <t>Dock &amp; Bay</t>
        </is>
      </c>
      <c r="D28723" t="inlineStr">
        <is>
          <t>Crawley</t>
        </is>
      </c>
      <c r="E28723" t="inlineStr">
        <is>
          <t>RH10 9BJ</t>
        </is>
      </c>
      <c r="F28723" t="inlineStr">
        <is>
          <t>Bedford</t>
        </is>
      </c>
      <c r="G28723" t="inlineStr">
        <is>
          <t>MK41 8HE</t>
        </is>
      </c>
      <c r="I28723" t="n">
        <v>0.473</v>
      </c>
    </row>
    <row r="28724">
      <c r="A28724" s="13" t="n">
        <v>45828</v>
      </c>
      <c r="C28724" t="inlineStr">
        <is>
          <t>Dock &amp; Bay</t>
        </is>
      </c>
      <c r="D28724" t="inlineStr">
        <is>
          <t>Crawley</t>
        </is>
      </c>
      <c r="E28724" t="inlineStr">
        <is>
          <t>RH10 9BJ</t>
        </is>
      </c>
      <c r="F28724" t="inlineStr">
        <is>
          <t>Woodbridge</t>
        </is>
      </c>
      <c r="G28724" t="inlineStr">
        <is>
          <t>IP12 1GZ</t>
        </is>
      </c>
      <c r="I28724" t="n">
        <v>0.161</v>
      </c>
    </row>
    <row r="28725">
      <c r="A28725" s="13" t="n">
        <v>45828</v>
      </c>
      <c r="C28725" t="inlineStr">
        <is>
          <t>Dock &amp; Bay</t>
        </is>
      </c>
      <c r="D28725" t="inlineStr">
        <is>
          <t>Dunstable</t>
        </is>
      </c>
      <c r="E28725" t="inlineStr">
        <is>
          <t>LU5 4FE</t>
        </is>
      </c>
      <c r="F28725" t="inlineStr">
        <is>
          <t>Aylesbury</t>
        </is>
      </c>
      <c r="G28725" t="inlineStr">
        <is>
          <t>HP19 8GY</t>
        </is>
      </c>
      <c r="I28725" t="n">
        <v>0.413</v>
      </c>
    </row>
    <row r="28726">
      <c r="A28726" s="13" t="n">
        <v>45828</v>
      </c>
      <c r="C28726" t="inlineStr">
        <is>
          <t>Dock &amp; Bay</t>
        </is>
      </c>
      <c r="D28726" t="inlineStr">
        <is>
          <t>Dunstable</t>
        </is>
      </c>
      <c r="E28726" t="inlineStr">
        <is>
          <t>LU5 4FE</t>
        </is>
      </c>
      <c r="F28726" t="inlineStr">
        <is>
          <t>HUNTINGDON</t>
        </is>
      </c>
      <c r="G28726" t="inlineStr">
        <is>
          <t>PE29 6TW</t>
        </is>
      </c>
      <c r="I28726" t="n">
        <v>0.413</v>
      </c>
    </row>
    <row r="28727">
      <c r="A28727" s="13" t="n">
        <v>45828</v>
      </c>
      <c r="C28727" t="inlineStr">
        <is>
          <t>Dock &amp; Bay</t>
        </is>
      </c>
      <c r="D28727" t="inlineStr">
        <is>
          <t>Crawley</t>
        </is>
      </c>
      <c r="E28727" t="inlineStr">
        <is>
          <t>RH10 9BJ</t>
        </is>
      </c>
      <c r="F28727" t="inlineStr">
        <is>
          <t>Ashtead</t>
        </is>
      </c>
      <c r="G28727" t="inlineStr">
        <is>
          <t>KT21 2NN</t>
        </is>
      </c>
      <c r="I28727" t="n">
        <v>2.052</v>
      </c>
    </row>
    <row r="28728">
      <c r="A28728" s="13" t="n">
        <v>45828</v>
      </c>
      <c r="C28728" t="inlineStr">
        <is>
          <t>Dock &amp; Bay</t>
        </is>
      </c>
      <c r="D28728" t="inlineStr">
        <is>
          <t>Crawley</t>
        </is>
      </c>
      <c r="E28728" t="inlineStr">
        <is>
          <t>RH10 9BJ</t>
        </is>
      </c>
      <c r="F28728" t="inlineStr">
        <is>
          <t>Stoke-on-Trent</t>
        </is>
      </c>
      <c r="G28728" t="inlineStr">
        <is>
          <t>ST8 7FE</t>
        </is>
      </c>
      <c r="I28728" t="n">
        <v>0.896</v>
      </c>
    </row>
    <row r="28729">
      <c r="A28729" s="13" t="n">
        <v>45828</v>
      </c>
      <c r="C28729" t="inlineStr">
        <is>
          <t>Dock &amp; Bay</t>
        </is>
      </c>
      <c r="D28729" t="inlineStr">
        <is>
          <t>Crawley</t>
        </is>
      </c>
      <c r="E28729" t="inlineStr">
        <is>
          <t>RH10 9BJ</t>
        </is>
      </c>
      <c r="F28729" t="inlineStr">
        <is>
          <t>Cardiff</t>
        </is>
      </c>
      <c r="G28729" t="inlineStr">
        <is>
          <t>CF23 5DQ</t>
        </is>
      </c>
      <c r="I28729" t="n">
        <v>0.413</v>
      </c>
    </row>
    <row r="28730">
      <c r="A28730" s="13" t="n">
        <v>45828</v>
      </c>
      <c r="C28730" t="inlineStr">
        <is>
          <t>Dock &amp; Bay</t>
        </is>
      </c>
      <c r="D28730" t="inlineStr">
        <is>
          <t>Tilbury</t>
        </is>
      </c>
      <c r="E28730" t="inlineStr">
        <is>
          <t>RM18 7AN</t>
        </is>
      </c>
      <c r="F28730" t="inlineStr">
        <is>
          <t>LONDON</t>
        </is>
      </c>
      <c r="G28730" t="inlineStr">
        <is>
          <t>E1W 3BA</t>
        </is>
      </c>
      <c r="I28730" t="n">
        <v>0.413</v>
      </c>
    </row>
    <row r="28731">
      <c r="A28731" s="13" t="n">
        <v>45828</v>
      </c>
      <c r="C28731" t="inlineStr">
        <is>
          <t>Dock &amp; Bay</t>
        </is>
      </c>
      <c r="D28731" t="inlineStr">
        <is>
          <t>Crawley</t>
        </is>
      </c>
      <c r="E28731" t="inlineStr">
        <is>
          <t>RH10 9BJ</t>
        </is>
      </c>
      <c r="F28731" t="inlineStr">
        <is>
          <t>Crowthorne</t>
        </is>
      </c>
      <c r="G28731" t="inlineStr">
        <is>
          <t>RG45 6TX</t>
        </is>
      </c>
      <c r="I28731" t="n">
        <v>0.473</v>
      </c>
    </row>
    <row r="28732">
      <c r="A28732" s="13" t="n">
        <v>45828</v>
      </c>
      <c r="C28732" t="inlineStr">
        <is>
          <t>Dock &amp; Bay</t>
        </is>
      </c>
      <c r="D28732" t="inlineStr">
        <is>
          <t>Crawley</t>
        </is>
      </c>
      <c r="E28732" t="inlineStr">
        <is>
          <t>RH10 9BJ</t>
        </is>
      </c>
      <c r="F28732" t="inlineStr">
        <is>
          <t>WATERLOOVILLE</t>
        </is>
      </c>
      <c r="G28732" t="inlineStr">
        <is>
          <t>PO8 9TB</t>
        </is>
      </c>
      <c r="I28732" t="n">
        <v>0.413</v>
      </c>
    </row>
    <row r="28733">
      <c r="A28733" s="13" t="n">
        <v>45828</v>
      </c>
      <c r="C28733" t="inlineStr">
        <is>
          <t>Dock &amp; Bay</t>
        </is>
      </c>
      <c r="D28733" t="inlineStr">
        <is>
          <t>Crawley</t>
        </is>
      </c>
      <c r="E28733" t="inlineStr">
        <is>
          <t>RH10 9BJ</t>
        </is>
      </c>
      <c r="F28733" t="inlineStr">
        <is>
          <t>Snaith and Cowick, East Riding of Yorkshire</t>
        </is>
      </c>
      <c r="G28733" t="inlineStr">
        <is>
          <t>DN14 9JT</t>
        </is>
      </c>
      <c r="I28733" t="n">
        <v>0.513</v>
      </c>
    </row>
    <row r="28734">
      <c r="A28734" s="13" t="n">
        <v>45828</v>
      </c>
      <c r="C28734" t="inlineStr">
        <is>
          <t>Dock &amp; Bay</t>
        </is>
      </c>
      <c r="D28734" t="inlineStr">
        <is>
          <t>Crawley</t>
        </is>
      </c>
      <c r="E28734" t="inlineStr">
        <is>
          <t>RH10 9BJ</t>
        </is>
      </c>
      <c r="F28734" t="inlineStr">
        <is>
          <t>Leeds</t>
        </is>
      </c>
      <c r="G28734" t="inlineStr">
        <is>
          <t>LS7 3NS</t>
        </is>
      </c>
      <c r="I28734" t="n">
        <v>0.413</v>
      </c>
    </row>
    <row r="28735">
      <c r="A28735" s="13" t="n">
        <v>45828</v>
      </c>
      <c r="C28735" t="inlineStr">
        <is>
          <t>Dock &amp; Bay</t>
        </is>
      </c>
      <c r="D28735" t="inlineStr">
        <is>
          <t>Crawley</t>
        </is>
      </c>
      <c r="E28735" t="inlineStr">
        <is>
          <t>RH10 9BJ</t>
        </is>
      </c>
      <c r="F28735" t="inlineStr">
        <is>
          <t>Tenby</t>
        </is>
      </c>
      <c r="G28735" t="inlineStr">
        <is>
          <t>SA70 8QF</t>
        </is>
      </c>
      <c r="I28735" t="n">
        <v>3.304</v>
      </c>
    </row>
    <row r="28736">
      <c r="A28736" s="13" t="n">
        <v>45828</v>
      </c>
      <c r="C28736" t="inlineStr">
        <is>
          <t>Dock &amp; Bay</t>
        </is>
      </c>
      <c r="D28736" t="inlineStr">
        <is>
          <t>Tilbury</t>
        </is>
      </c>
      <c r="E28736" t="inlineStr">
        <is>
          <t>RM18 7AN</t>
        </is>
      </c>
      <c r="F28736" t="inlineStr">
        <is>
          <t>SWANMORE</t>
        </is>
      </c>
      <c r="G28736" t="inlineStr">
        <is>
          <t>SO32 2FP</t>
        </is>
      </c>
      <c r="I28736" t="n">
        <v>0.513</v>
      </c>
    </row>
    <row r="28737">
      <c r="A28737" s="13" t="n">
        <v>45828</v>
      </c>
      <c r="C28737" t="inlineStr">
        <is>
          <t>Dock &amp; Bay</t>
        </is>
      </c>
      <c r="D28737" t="inlineStr">
        <is>
          <t>Castle Donington</t>
        </is>
      </c>
      <c r="E28737" t="inlineStr">
        <is>
          <t>DE74 2BB</t>
        </is>
      </c>
      <c r="F28737" t="inlineStr">
        <is>
          <t>LEICESTER</t>
        </is>
      </c>
      <c r="G28737" t="inlineStr">
        <is>
          <t>LE8 4HL</t>
        </is>
      </c>
      <c r="I28737" t="n">
        <v>0.413</v>
      </c>
    </row>
    <row r="28738">
      <c r="A28738" s="13" t="n">
        <v>45828</v>
      </c>
      <c r="C28738" t="inlineStr">
        <is>
          <t>Dock &amp; Bay</t>
        </is>
      </c>
      <c r="D28738" t="inlineStr">
        <is>
          <t>Crawley</t>
        </is>
      </c>
      <c r="E28738" t="inlineStr">
        <is>
          <t>RH10 9BJ</t>
        </is>
      </c>
      <c r="F28738" t="inlineStr">
        <is>
          <t>London</t>
        </is>
      </c>
      <c r="G28738" t="inlineStr">
        <is>
          <t>SW1A 1PL</t>
        </is>
      </c>
      <c r="I28738" t="n">
        <v>0.413</v>
      </c>
    </row>
    <row r="28739">
      <c r="A28739" s="13" t="n">
        <v>45828</v>
      </c>
      <c r="C28739" t="inlineStr">
        <is>
          <t>Dock &amp; Bay</t>
        </is>
      </c>
      <c r="D28739" t="inlineStr">
        <is>
          <t>Crawley</t>
        </is>
      </c>
      <c r="E28739" t="inlineStr">
        <is>
          <t>RH10 9BJ</t>
        </is>
      </c>
      <c r="F28739" t="inlineStr">
        <is>
          <t>Edinburgh</t>
        </is>
      </c>
      <c r="G28739" t="inlineStr">
        <is>
          <t>EH16 5PY</t>
        </is>
      </c>
      <c r="I28739" t="n">
        <v>2.749</v>
      </c>
    </row>
    <row r="28740">
      <c r="A28740" s="13" t="n">
        <v>45828</v>
      </c>
      <c r="C28740" t="inlineStr">
        <is>
          <t>Dock &amp; Bay</t>
        </is>
      </c>
      <c r="D28740" t="inlineStr">
        <is>
          <t>Crawley</t>
        </is>
      </c>
      <c r="E28740" t="inlineStr">
        <is>
          <t>RH10 9BJ</t>
        </is>
      </c>
      <c r="F28740" t="inlineStr">
        <is>
          <t>Saundersfoot</t>
        </is>
      </c>
      <c r="G28740" t="inlineStr">
        <is>
          <t>SA69 9NT</t>
        </is>
      </c>
      <c r="I28740" t="n">
        <v>0.513</v>
      </c>
    </row>
    <row r="28741">
      <c r="A28741" s="13" t="n">
        <v>45828</v>
      </c>
      <c r="C28741" t="inlineStr">
        <is>
          <t>Dock &amp; Bay</t>
        </is>
      </c>
      <c r="D28741" t="inlineStr">
        <is>
          <t>Dunstable</t>
        </is>
      </c>
      <c r="E28741" t="inlineStr">
        <is>
          <t>LU5 4FE</t>
        </is>
      </c>
      <c r="F28741" t="inlineStr">
        <is>
          <t>WELWYN GARDEN CITY</t>
        </is>
      </c>
      <c r="G28741" t="inlineStr">
        <is>
          <t>AL8 6JW</t>
        </is>
      </c>
      <c r="I28741" t="n">
        <v>0.413</v>
      </c>
    </row>
    <row r="28742">
      <c r="A28742" s="13" t="n">
        <v>45828</v>
      </c>
      <c r="C28742" t="inlineStr">
        <is>
          <t>Dock &amp; Bay</t>
        </is>
      </c>
      <c r="D28742" t="inlineStr">
        <is>
          <t>Crawley</t>
        </is>
      </c>
      <c r="E28742" t="inlineStr">
        <is>
          <t>RH10 9BJ</t>
        </is>
      </c>
      <c r="F28742" t="inlineStr">
        <is>
          <t>Guildford</t>
        </is>
      </c>
      <c r="G28742" t="inlineStr">
        <is>
          <t>GU2 4EN</t>
        </is>
      </c>
      <c r="I28742" t="n">
        <v>0.234</v>
      </c>
    </row>
    <row r="28743">
      <c r="A28743" s="13" t="n">
        <v>45828</v>
      </c>
      <c r="C28743" t="inlineStr">
        <is>
          <t>Dock &amp; Bay</t>
        </is>
      </c>
      <c r="D28743" t="inlineStr">
        <is>
          <t>Crawley</t>
        </is>
      </c>
      <c r="E28743" t="inlineStr">
        <is>
          <t>RH10 9BJ</t>
        </is>
      </c>
      <c r="F28743" t="inlineStr">
        <is>
          <t>MIDDLESBROUGH</t>
        </is>
      </c>
      <c r="G28743" t="inlineStr">
        <is>
          <t>TS8 9FX</t>
        </is>
      </c>
      <c r="I28743" t="n">
        <v>0.151</v>
      </c>
    </row>
    <row r="28744">
      <c r="A28744" s="13" t="n">
        <v>45828</v>
      </c>
      <c r="C28744" t="inlineStr">
        <is>
          <t>Dock &amp; Bay</t>
        </is>
      </c>
      <c r="D28744" t="inlineStr">
        <is>
          <t>Crawley</t>
        </is>
      </c>
      <c r="E28744" t="inlineStr">
        <is>
          <t>RH10 9BJ</t>
        </is>
      </c>
      <c r="F28744" t="inlineStr">
        <is>
          <t>Leigh-On-Sea</t>
        </is>
      </c>
      <c r="G28744" t="inlineStr">
        <is>
          <t>SS9 3UE</t>
        </is>
      </c>
      <c r="I28744" t="n">
        <v>1.968</v>
      </c>
    </row>
    <row r="28745">
      <c r="A28745" s="13" t="n">
        <v>45828</v>
      </c>
      <c r="C28745" t="inlineStr">
        <is>
          <t>Dock &amp; Bay</t>
        </is>
      </c>
      <c r="D28745" t="inlineStr">
        <is>
          <t>Bowburn (Durham)</t>
        </is>
      </c>
      <c r="E28745" t="inlineStr">
        <is>
          <t>DH6 5NR</t>
        </is>
      </c>
      <c r="F28745" t="inlineStr">
        <is>
          <t>carnforth</t>
        </is>
      </c>
      <c r="G28745" t="inlineStr">
        <is>
          <t>LA5 0AE</t>
        </is>
      </c>
      <c r="I28745" t="n">
        <v>1.026</v>
      </c>
    </row>
    <row r="28746">
      <c r="A28746" s="13" t="n">
        <v>45828</v>
      </c>
      <c r="C28746" t="inlineStr">
        <is>
          <t>Dock &amp; Bay</t>
        </is>
      </c>
      <c r="D28746" t="inlineStr">
        <is>
          <t>Castle Donington</t>
        </is>
      </c>
      <c r="E28746" t="inlineStr">
        <is>
          <t>DE74 2BB</t>
        </is>
      </c>
      <c r="F28746" t="inlineStr">
        <is>
          <t>BRISTOL</t>
        </is>
      </c>
      <c r="G28746" t="inlineStr">
        <is>
          <t>BS48 1HF</t>
        </is>
      </c>
      <c r="I28746" t="n">
        <v>0.322</v>
      </c>
    </row>
    <row r="28747">
      <c r="A28747" s="13" t="n">
        <v>45828</v>
      </c>
      <c r="C28747" t="inlineStr">
        <is>
          <t>Dock &amp; Bay</t>
        </is>
      </c>
      <c r="D28747" t="inlineStr">
        <is>
          <t>Crawley</t>
        </is>
      </c>
      <c r="E28747" t="inlineStr">
        <is>
          <t>RH10 9BJ</t>
        </is>
      </c>
      <c r="F28747" t="inlineStr">
        <is>
          <t>maldon</t>
        </is>
      </c>
      <c r="G28747" t="inlineStr">
        <is>
          <t>CM9 6FQ</t>
        </is>
      </c>
      <c r="I28747" t="n">
        <v>3.304</v>
      </c>
    </row>
    <row r="28748">
      <c r="A28748" s="13" t="n">
        <v>45828</v>
      </c>
      <c r="C28748" t="inlineStr">
        <is>
          <t>Dock &amp; Bay</t>
        </is>
      </c>
      <c r="D28748" t="inlineStr">
        <is>
          <t>Crawley</t>
        </is>
      </c>
      <c r="E28748" t="inlineStr">
        <is>
          <t>RH10 9BJ</t>
        </is>
      </c>
      <c r="F28748" t="inlineStr">
        <is>
          <t>Truro</t>
        </is>
      </c>
      <c r="G28748" t="inlineStr">
        <is>
          <t>TR4 9EP</t>
        </is>
      </c>
      <c r="I28748" t="n">
        <v>0.513</v>
      </c>
    </row>
    <row r="28749">
      <c r="A28749" s="13" t="n">
        <v>45828</v>
      </c>
      <c r="C28749" t="inlineStr">
        <is>
          <t>Dock &amp; Bay</t>
        </is>
      </c>
      <c r="D28749" t="inlineStr">
        <is>
          <t>Crawley</t>
        </is>
      </c>
      <c r="E28749" t="inlineStr">
        <is>
          <t>RH10 9BJ</t>
        </is>
      </c>
      <c r="F28749" t="inlineStr">
        <is>
          <t>Bristol</t>
        </is>
      </c>
      <c r="G28749" t="inlineStr">
        <is>
          <t>BS8 3LB</t>
        </is>
      </c>
      <c r="I28749" t="n">
        <v>0.573</v>
      </c>
    </row>
    <row r="28750">
      <c r="A28750" s="13" t="n">
        <v>45828</v>
      </c>
      <c r="C28750" t="inlineStr">
        <is>
          <t>Dock &amp; Bay</t>
        </is>
      </c>
      <c r="D28750" t="inlineStr">
        <is>
          <t>Crawley</t>
        </is>
      </c>
      <c r="E28750" t="inlineStr">
        <is>
          <t>RH10 9BJ</t>
        </is>
      </c>
      <c r="F28750" t="inlineStr">
        <is>
          <t>Reading</t>
        </is>
      </c>
      <c r="G28750" t="inlineStr">
        <is>
          <t>RG4 7BA</t>
        </is>
      </c>
      <c r="I28750" t="n">
        <v>0.261</v>
      </c>
    </row>
    <row r="28751">
      <c r="A28751" s="13" t="n">
        <v>45828</v>
      </c>
      <c r="C28751" t="inlineStr">
        <is>
          <t>Dock &amp; Bay</t>
        </is>
      </c>
      <c r="D28751" t="inlineStr">
        <is>
          <t>Sutton-in-Ashfield</t>
        </is>
      </c>
      <c r="E28751" t="inlineStr">
        <is>
          <t>NG17 5LD</t>
        </is>
      </c>
      <c r="F28751" t="inlineStr">
        <is>
          <t>Mansfield</t>
        </is>
      </c>
      <c r="G28751" t="inlineStr">
        <is>
          <t>NG19 0GR</t>
        </is>
      </c>
      <c r="I28751" t="n">
        <v>0.826</v>
      </c>
    </row>
    <row r="28752">
      <c r="A28752" s="13" t="n">
        <v>45828</v>
      </c>
      <c r="C28752" t="inlineStr">
        <is>
          <t>Dock &amp; Bay</t>
        </is>
      </c>
      <c r="D28752" t="inlineStr">
        <is>
          <t>Crawley</t>
        </is>
      </c>
      <c r="E28752" t="inlineStr">
        <is>
          <t>RH10 9BJ</t>
        </is>
      </c>
      <c r="F28752" t="inlineStr">
        <is>
          <t>Barnstaple</t>
        </is>
      </c>
      <c r="G28752" t="inlineStr">
        <is>
          <t>EX31 3EA</t>
        </is>
      </c>
      <c r="I28752" t="n">
        <v>0.513</v>
      </c>
    </row>
    <row r="28753">
      <c r="A28753" s="13" t="n">
        <v>45828</v>
      </c>
      <c r="C28753" t="inlineStr">
        <is>
          <t>Dock &amp; Bay</t>
        </is>
      </c>
      <c r="D28753" t="inlineStr">
        <is>
          <t>Swindon</t>
        </is>
      </c>
      <c r="E28753" t="inlineStr">
        <is>
          <t>SN3 4DB</t>
        </is>
      </c>
      <c r="F28753" t="inlineStr">
        <is>
          <t>SWINDON</t>
        </is>
      </c>
      <c r="G28753" t="inlineStr">
        <is>
          <t>SN2 1HD</t>
        </is>
      </c>
      <c r="I28753" t="n">
        <v>0.513</v>
      </c>
    </row>
    <row r="28754">
      <c r="A28754" s="13" t="n">
        <v>45828</v>
      </c>
      <c r="C28754" t="inlineStr">
        <is>
          <t>Dock &amp; Bay</t>
        </is>
      </c>
      <c r="D28754" t="inlineStr">
        <is>
          <t>Castle Donington</t>
        </is>
      </c>
      <c r="E28754" t="inlineStr">
        <is>
          <t>DE74 2BB</t>
        </is>
      </c>
      <c r="F28754" t="inlineStr">
        <is>
          <t>WAKEFIELD</t>
        </is>
      </c>
      <c r="G28754" t="inlineStr">
        <is>
          <t>WF4 4BZ</t>
        </is>
      </c>
      <c r="I28754" t="n">
        <v>0.826</v>
      </c>
    </row>
    <row r="28755">
      <c r="A28755" s="13" t="n">
        <v>45828</v>
      </c>
      <c r="C28755" t="inlineStr">
        <is>
          <t>Dock &amp; Bay</t>
        </is>
      </c>
      <c r="D28755" t="inlineStr">
        <is>
          <t>El Prat de Llobregat</t>
        </is>
      </c>
      <c r="E28755" t="inlineStr">
        <is>
          <t>08820</t>
        </is>
      </c>
      <c r="F28755" t="inlineStr">
        <is>
          <t>El Prat de Llobregat</t>
        </is>
      </c>
      <c r="G28755" t="n">
        <v>8820</v>
      </c>
      <c r="I28755" t="n">
        <v>0.513</v>
      </c>
    </row>
    <row r="28756">
      <c r="A28756" s="13" t="n">
        <v>45828</v>
      </c>
      <c r="C28756" t="inlineStr">
        <is>
          <t>Dock &amp; Bay</t>
        </is>
      </c>
      <c r="D28756" t="inlineStr">
        <is>
          <t>Crawley</t>
        </is>
      </c>
      <c r="E28756" t="inlineStr">
        <is>
          <t>RH10 9BJ</t>
        </is>
      </c>
      <c r="F28756" t="inlineStr">
        <is>
          <t>Blackpool</t>
        </is>
      </c>
      <c r="G28756" t="inlineStr">
        <is>
          <t>FY3 8PP</t>
        </is>
      </c>
      <c r="I28756" t="n">
        <v>0.413</v>
      </c>
    </row>
    <row r="28757">
      <c r="A28757" s="13" t="n">
        <v>45828</v>
      </c>
      <c r="C28757" t="inlineStr">
        <is>
          <t>Dock &amp; Bay</t>
        </is>
      </c>
      <c r="D28757" t="inlineStr">
        <is>
          <t>Castle Donington</t>
        </is>
      </c>
      <c r="E28757" t="inlineStr">
        <is>
          <t>DE74 2BB</t>
        </is>
      </c>
      <c r="F28757" t="inlineStr">
        <is>
          <t>NEWBURY</t>
        </is>
      </c>
      <c r="G28757" t="inlineStr">
        <is>
          <t>RG20 5NT</t>
        </is>
      </c>
      <c r="I28757" t="n">
        <v>0.161</v>
      </c>
    </row>
    <row r="28758">
      <c r="A28758" s="13" t="n">
        <v>45828</v>
      </c>
      <c r="C28758" t="inlineStr">
        <is>
          <t>Dock &amp; Bay</t>
        </is>
      </c>
      <c r="D28758" t="inlineStr">
        <is>
          <t>Crawley</t>
        </is>
      </c>
      <c r="E28758" t="inlineStr">
        <is>
          <t>RH10 9BJ</t>
        </is>
      </c>
      <c r="F28758" t="inlineStr">
        <is>
          <t>NEWBURY</t>
        </is>
      </c>
      <c r="G28758" t="inlineStr">
        <is>
          <t>RG20 9EZ</t>
        </is>
      </c>
      <c r="I28758" t="n">
        <v>1.031</v>
      </c>
    </row>
    <row r="28759">
      <c r="A28759" s="13" t="n">
        <v>45828</v>
      </c>
      <c r="C28759" t="inlineStr">
        <is>
          <t>Dock &amp; Bay</t>
        </is>
      </c>
      <c r="D28759" t="inlineStr">
        <is>
          <t>Crawley</t>
        </is>
      </c>
      <c r="E28759" t="inlineStr">
        <is>
          <t>RH10 9BJ</t>
        </is>
      </c>
      <c r="F28759" t="inlineStr">
        <is>
          <t>Caernarfon</t>
        </is>
      </c>
      <c r="G28759" t="inlineStr">
        <is>
          <t>LL55 1HA</t>
        </is>
      </c>
      <c r="I28759" t="n">
        <v>0.413</v>
      </c>
    </row>
    <row r="28760">
      <c r="A28760" s="13" t="n">
        <v>45828</v>
      </c>
      <c r="C28760" t="inlineStr">
        <is>
          <t>Dock &amp; Bay</t>
        </is>
      </c>
      <c r="D28760" t="inlineStr">
        <is>
          <t>Crawley</t>
        </is>
      </c>
      <c r="E28760" t="inlineStr">
        <is>
          <t>RH10 9BJ</t>
        </is>
      </c>
      <c r="F28760" t="inlineStr">
        <is>
          <t>Farnham</t>
        </is>
      </c>
      <c r="G28760" t="inlineStr">
        <is>
          <t>GU10 1JA</t>
        </is>
      </c>
      <c r="I28760" t="n">
        <v>0.481</v>
      </c>
    </row>
    <row r="28761">
      <c r="A28761" s="13" t="n">
        <v>45828</v>
      </c>
      <c r="C28761" t="inlineStr">
        <is>
          <t>Dock &amp; Bay</t>
        </is>
      </c>
      <c r="D28761" t="inlineStr">
        <is>
          <t>Tilbury</t>
        </is>
      </c>
      <c r="E28761" t="inlineStr">
        <is>
          <t>RM18 7AN</t>
        </is>
      </c>
      <c r="F28761" t="inlineStr">
        <is>
          <t>STANWAY</t>
        </is>
      </c>
      <c r="G28761" t="inlineStr">
        <is>
          <t>CO3 0SL</t>
        </is>
      </c>
      <c r="I28761" t="n">
        <v>0.513</v>
      </c>
    </row>
    <row r="28762">
      <c r="A28762" s="13" t="n">
        <v>45828</v>
      </c>
      <c r="C28762" t="inlineStr">
        <is>
          <t>Dock &amp; Bay</t>
        </is>
      </c>
      <c r="D28762" t="inlineStr">
        <is>
          <t>Crawley</t>
        </is>
      </c>
      <c r="E28762" t="inlineStr">
        <is>
          <t>RH10 9BJ</t>
        </is>
      </c>
      <c r="F28762" t="inlineStr">
        <is>
          <t>Hastings</t>
        </is>
      </c>
      <c r="G28762" t="inlineStr">
        <is>
          <t>TN35 4QA</t>
        </is>
      </c>
      <c r="I28762" t="n">
        <v>3.304</v>
      </c>
    </row>
    <row r="28763">
      <c r="A28763" s="13" t="n">
        <v>45828</v>
      </c>
      <c r="C28763" t="inlineStr">
        <is>
          <t>Dock &amp; Bay</t>
        </is>
      </c>
      <c r="D28763" t="inlineStr">
        <is>
          <t>Crawley</t>
        </is>
      </c>
      <c r="E28763" t="inlineStr">
        <is>
          <t>RH10 9BJ</t>
        </is>
      </c>
      <c r="F28763" t="inlineStr">
        <is>
          <t>Abbotts Langley</t>
        </is>
      </c>
      <c r="G28763" t="inlineStr">
        <is>
          <t>WD5 0NF</t>
        </is>
      </c>
      <c r="I28763" t="n">
        <v>0.161</v>
      </c>
    </row>
    <row r="28764">
      <c r="A28764" s="13" t="n">
        <v>45828</v>
      </c>
      <c r="C28764" t="inlineStr">
        <is>
          <t>Dock &amp; Bay</t>
        </is>
      </c>
      <c r="D28764" t="inlineStr">
        <is>
          <t>Manchester</t>
        </is>
      </c>
      <c r="E28764" t="inlineStr">
        <is>
          <t>M90 5AA</t>
        </is>
      </c>
      <c r="F28764" t="inlineStr">
        <is>
          <t>KEIGHLEY</t>
        </is>
      </c>
      <c r="G28764" t="inlineStr">
        <is>
          <t>BD21 4UT</t>
        </is>
      </c>
      <c r="I28764" t="n">
        <v>0.513</v>
      </c>
    </row>
    <row r="28765">
      <c r="A28765" s="13" t="n">
        <v>45828</v>
      </c>
      <c r="C28765" t="inlineStr">
        <is>
          <t>Dock &amp; Bay</t>
        </is>
      </c>
      <c r="D28765" t="inlineStr">
        <is>
          <t>Bristol</t>
        </is>
      </c>
      <c r="E28765" t="inlineStr">
        <is>
          <t>BS35 4DJ</t>
        </is>
      </c>
      <c r="F28765" t="inlineStr">
        <is>
          <t>London</t>
        </is>
      </c>
      <c r="G28765" t="inlineStr">
        <is>
          <t>SW4 7BX</t>
        </is>
      </c>
      <c r="I28765" t="n">
        <v>0.513</v>
      </c>
    </row>
    <row r="28766">
      <c r="A28766" s="13" t="n">
        <v>45828</v>
      </c>
      <c r="C28766" t="inlineStr">
        <is>
          <t>Dock &amp; Bay</t>
        </is>
      </c>
      <c r="D28766" t="inlineStr">
        <is>
          <t>Crawley</t>
        </is>
      </c>
      <c r="E28766" t="inlineStr">
        <is>
          <t>RH10 9BJ</t>
        </is>
      </c>
      <c r="F28766" t="inlineStr">
        <is>
          <t>Stourport on severn</t>
        </is>
      </c>
      <c r="G28766" t="inlineStr">
        <is>
          <t>DY13 8EL</t>
        </is>
      </c>
      <c r="I28766" t="n">
        <v>1.348</v>
      </c>
    </row>
    <row r="28767">
      <c r="A28767" s="13" t="n">
        <v>45828</v>
      </c>
      <c r="C28767" t="inlineStr">
        <is>
          <t>Dock &amp; Bay</t>
        </is>
      </c>
      <c r="D28767" t="inlineStr">
        <is>
          <t>Crawley</t>
        </is>
      </c>
      <c r="E28767" t="inlineStr">
        <is>
          <t>RH10 9BJ</t>
        </is>
      </c>
      <c r="F28767" t="inlineStr">
        <is>
          <t>London</t>
        </is>
      </c>
      <c r="G28767" t="inlineStr">
        <is>
          <t>W13 9RT</t>
        </is>
      </c>
      <c r="I28767" t="n">
        <v>16.47</v>
      </c>
    </row>
    <row r="28768">
      <c r="A28768" s="13" t="n">
        <v>45828</v>
      </c>
      <c r="C28768" t="inlineStr">
        <is>
          <t>Dock &amp; Bay</t>
        </is>
      </c>
      <c r="D28768" t="inlineStr">
        <is>
          <t>Billingham</t>
        </is>
      </c>
      <c r="E28768" t="inlineStr">
        <is>
          <t>TS22 5TH</t>
        </is>
      </c>
      <c r="F28768" t="inlineStr">
        <is>
          <t>YORK</t>
        </is>
      </c>
      <c r="G28768" t="inlineStr">
        <is>
          <t>YO30 6PA</t>
        </is>
      </c>
      <c r="I28768" t="n">
        <v>0.513</v>
      </c>
    </row>
    <row r="28769">
      <c r="A28769" s="13" t="n">
        <v>45828</v>
      </c>
      <c r="C28769" t="inlineStr">
        <is>
          <t>Dock &amp; Bay</t>
        </is>
      </c>
      <c r="D28769" t="inlineStr">
        <is>
          <t>Tilbury</t>
        </is>
      </c>
      <c r="E28769" t="inlineStr">
        <is>
          <t>RM18 7AN</t>
        </is>
      </c>
      <c r="F28769" t="inlineStr">
        <is>
          <t>LONDON</t>
        </is>
      </c>
      <c r="G28769" t="inlineStr">
        <is>
          <t>SE6 1PE</t>
        </is>
      </c>
      <c r="I28769" t="n">
        <v>0.413</v>
      </c>
    </row>
    <row r="28770">
      <c r="A28770" s="13" t="n">
        <v>45828</v>
      </c>
      <c r="C28770" t="inlineStr">
        <is>
          <t>Dock &amp; Bay</t>
        </is>
      </c>
      <c r="D28770" t="inlineStr">
        <is>
          <t>Crawley</t>
        </is>
      </c>
      <c r="E28770" t="inlineStr">
        <is>
          <t>RH10 9BJ</t>
        </is>
      </c>
      <c r="F28770" t="inlineStr">
        <is>
          <t>Biddenden</t>
        </is>
      </c>
      <c r="G28770" t="inlineStr">
        <is>
          <t>TN27 8FQ</t>
        </is>
      </c>
      <c r="I28770" t="n">
        <v>0.151</v>
      </c>
    </row>
    <row r="28771">
      <c r="A28771" s="13" t="n">
        <v>45828</v>
      </c>
      <c r="C28771" t="inlineStr">
        <is>
          <t>Dock &amp; Bay</t>
        </is>
      </c>
      <c r="D28771" t="inlineStr">
        <is>
          <t>Crawley</t>
        </is>
      </c>
      <c r="E28771" t="inlineStr">
        <is>
          <t>RH10 9BJ</t>
        </is>
      </c>
      <c r="F28771" t="inlineStr">
        <is>
          <t>Kington Langley</t>
        </is>
      </c>
      <c r="G28771" t="inlineStr">
        <is>
          <t>SN15 5NP</t>
        </is>
      </c>
      <c r="I28771" t="n">
        <v>3.304</v>
      </c>
    </row>
    <row r="28772">
      <c r="A28772" s="13" t="n">
        <v>45828</v>
      </c>
      <c r="C28772" t="inlineStr">
        <is>
          <t>Dock &amp; Bay</t>
        </is>
      </c>
      <c r="D28772" t="inlineStr">
        <is>
          <t>Crawley</t>
        </is>
      </c>
      <c r="E28772" t="inlineStr">
        <is>
          <t>RH10 9BJ</t>
        </is>
      </c>
      <c r="F28772" t="inlineStr">
        <is>
          <t>Banbury</t>
        </is>
      </c>
      <c r="G28772" t="inlineStr">
        <is>
          <t>OX15 4SW</t>
        </is>
      </c>
      <c r="I28772" t="n">
        <v>1.473</v>
      </c>
    </row>
    <row r="28773">
      <c r="A28773" s="13" t="n">
        <v>45828</v>
      </c>
      <c r="C28773" t="inlineStr">
        <is>
          <t>Dock &amp; Bay</t>
        </is>
      </c>
      <c r="D28773" t="inlineStr">
        <is>
          <t>Dunstable</t>
        </is>
      </c>
      <c r="E28773" t="inlineStr">
        <is>
          <t>LU5 4FE</t>
        </is>
      </c>
      <c r="F28773" t="inlineStr">
        <is>
          <t>SURBITON</t>
        </is>
      </c>
      <c r="G28773" t="inlineStr">
        <is>
          <t>KT6 6FF</t>
        </is>
      </c>
      <c r="I28773" t="n">
        <v>1.824</v>
      </c>
    </row>
    <row r="28774">
      <c r="A28774" s="13" t="n">
        <v>45828</v>
      </c>
      <c r="C28774" t="inlineStr">
        <is>
          <t>Dock &amp; Bay</t>
        </is>
      </c>
      <c r="D28774" t="inlineStr">
        <is>
          <t>Crawley</t>
        </is>
      </c>
      <c r="E28774" t="inlineStr">
        <is>
          <t>RH10 9BJ</t>
        </is>
      </c>
      <c r="F28774" t="inlineStr">
        <is>
          <t>Dalkeith</t>
        </is>
      </c>
      <c r="G28774" t="inlineStr">
        <is>
          <t>EH22 1QY</t>
        </is>
      </c>
      <c r="I28774" t="n">
        <v>3.304</v>
      </c>
    </row>
    <row r="28775">
      <c r="A28775" s="13" t="n">
        <v>45828</v>
      </c>
      <c r="C28775" t="inlineStr">
        <is>
          <t>Dock &amp; Bay</t>
        </is>
      </c>
      <c r="D28775" t="inlineStr">
        <is>
          <t>Crawley</t>
        </is>
      </c>
      <c r="E28775" t="inlineStr">
        <is>
          <t>RH10 9BJ</t>
        </is>
      </c>
      <c r="F28775" t="inlineStr">
        <is>
          <t>chester</t>
        </is>
      </c>
      <c r="G28775" t="inlineStr">
        <is>
          <t>CH3 7QF</t>
        </is>
      </c>
      <c r="I28775" t="n">
        <v>1.411</v>
      </c>
    </row>
    <row r="28776">
      <c r="A28776" s="13" t="n">
        <v>45828</v>
      </c>
      <c r="C28776" t="inlineStr">
        <is>
          <t>Dock &amp; Bay</t>
        </is>
      </c>
      <c r="D28776" t="inlineStr">
        <is>
          <t>Crawley</t>
        </is>
      </c>
      <c r="E28776" t="inlineStr">
        <is>
          <t>RH10 9BJ</t>
        </is>
      </c>
      <c r="F28776" t="inlineStr">
        <is>
          <t>London</t>
        </is>
      </c>
      <c r="G28776" t="inlineStr">
        <is>
          <t>SW2 2TE</t>
        </is>
      </c>
      <c r="I28776" t="n">
        <v>0.413</v>
      </c>
    </row>
    <row r="28777">
      <c r="A28777" s="13" t="n">
        <v>45828</v>
      </c>
      <c r="C28777" t="inlineStr">
        <is>
          <t>Dock &amp; Bay</t>
        </is>
      </c>
      <c r="D28777" t="inlineStr">
        <is>
          <t>Crawley</t>
        </is>
      </c>
      <c r="E28777" t="inlineStr">
        <is>
          <t>RH10 9BJ</t>
        </is>
      </c>
      <c r="F28777" t="inlineStr">
        <is>
          <t>Barnstaple</t>
        </is>
      </c>
      <c r="G28777" t="inlineStr">
        <is>
          <t>EX31 4SU</t>
        </is>
      </c>
      <c r="I28777" t="n">
        <v>1.211</v>
      </c>
    </row>
    <row r="28778">
      <c r="A28778" s="13" t="n">
        <v>45828</v>
      </c>
      <c r="C28778" t="inlineStr">
        <is>
          <t>Dock &amp; Bay</t>
        </is>
      </c>
      <c r="D28778" t="inlineStr">
        <is>
          <t>Crawley</t>
        </is>
      </c>
      <c r="E28778" t="inlineStr">
        <is>
          <t>RH10 9BJ</t>
        </is>
      </c>
      <c r="F28778" t="inlineStr">
        <is>
          <t>Kingston upon Thames</t>
        </is>
      </c>
      <c r="G28778" t="inlineStr">
        <is>
          <t>KT1 3PN</t>
        </is>
      </c>
      <c r="I28778" t="n">
        <v>0.151</v>
      </c>
    </row>
    <row r="28779">
      <c r="A28779" s="13" t="n">
        <v>45828</v>
      </c>
      <c r="C28779" t="inlineStr">
        <is>
          <t>Dock &amp; Bay</t>
        </is>
      </c>
      <c r="D28779" t="inlineStr">
        <is>
          <t>Tilbury</t>
        </is>
      </c>
      <c r="E28779" t="inlineStr">
        <is>
          <t>RM18 7AN</t>
        </is>
      </c>
      <c r="F28779" t="inlineStr">
        <is>
          <t>LONDON</t>
        </is>
      </c>
      <c r="G28779" t="inlineStr">
        <is>
          <t>SW8 3RH</t>
        </is>
      </c>
      <c r="I28779" t="n">
        <v>0.413</v>
      </c>
    </row>
    <row r="28780">
      <c r="A28780" s="13" t="n">
        <v>45828</v>
      </c>
      <c r="C28780" t="inlineStr">
        <is>
          <t>Dock &amp; Bay</t>
        </is>
      </c>
      <c r="D28780" t="inlineStr">
        <is>
          <t>Crawley</t>
        </is>
      </c>
      <c r="E28780" t="inlineStr">
        <is>
          <t>RH10 9BJ</t>
        </is>
      </c>
      <c r="F28780" t="inlineStr">
        <is>
          <t>London</t>
        </is>
      </c>
      <c r="G28780" t="inlineStr">
        <is>
          <t>SW6 6AD</t>
        </is>
      </c>
      <c r="I28780" t="n">
        <v>3.445</v>
      </c>
    </row>
    <row r="28781">
      <c r="A28781" s="13" t="n">
        <v>45828</v>
      </c>
      <c r="C28781" t="inlineStr">
        <is>
          <t>Dock &amp; Bay</t>
        </is>
      </c>
      <c r="D28781" t="inlineStr">
        <is>
          <t>Crawley</t>
        </is>
      </c>
      <c r="E28781" t="inlineStr">
        <is>
          <t>RH10 9BJ</t>
        </is>
      </c>
      <c r="F28781" t="inlineStr">
        <is>
          <t>Lymington</t>
        </is>
      </c>
      <c r="G28781" t="inlineStr">
        <is>
          <t>SO41 0JY</t>
        </is>
      </c>
      <c r="I28781" t="n">
        <v>0.151</v>
      </c>
    </row>
    <row r="28782">
      <c r="A28782" s="13" t="n">
        <v>45828</v>
      </c>
      <c r="C28782" t="inlineStr">
        <is>
          <t>Dock &amp; Bay</t>
        </is>
      </c>
      <c r="D28782" t="inlineStr">
        <is>
          <t>Crawley</t>
        </is>
      </c>
      <c r="E28782" t="inlineStr">
        <is>
          <t>RH10 9BJ</t>
        </is>
      </c>
      <c r="F28782" t="inlineStr">
        <is>
          <t>Bigbury on Sea</t>
        </is>
      </c>
      <c r="G28782" t="inlineStr">
        <is>
          <t>TQ7 4AS</t>
        </is>
      </c>
      <c r="I28782" t="n">
        <v>10.905</v>
      </c>
    </row>
    <row r="28783">
      <c r="A28783" s="13" t="n">
        <v>45828</v>
      </c>
      <c r="C28783" t="inlineStr">
        <is>
          <t>Dock &amp; Bay</t>
        </is>
      </c>
      <c r="D28783" t="inlineStr">
        <is>
          <t>Crawley</t>
        </is>
      </c>
      <c r="E28783" t="inlineStr">
        <is>
          <t>RH10 9BJ</t>
        </is>
      </c>
      <c r="F28783" t="inlineStr">
        <is>
          <t>Whitwick</t>
        </is>
      </c>
      <c r="G28783" t="inlineStr">
        <is>
          <t>LE67 5FY</t>
        </is>
      </c>
      <c r="I28783" t="n">
        <v>0.413</v>
      </c>
    </row>
    <row r="28784">
      <c r="A28784" s="13" t="n">
        <v>45828</v>
      </c>
      <c r="C28784" t="inlineStr">
        <is>
          <t>Dock &amp; Bay</t>
        </is>
      </c>
      <c r="D28784" t="inlineStr">
        <is>
          <t>Illescas</t>
        </is>
      </c>
      <c r="E28784" t="inlineStr">
        <is>
          <t>45200</t>
        </is>
      </c>
      <c r="F28784" t="inlineStr">
        <is>
          <t>Madrid</t>
        </is>
      </c>
      <c r="G28784" t="n">
        <v>28006</v>
      </c>
      <c r="I28784" t="n">
        <v>0.413</v>
      </c>
    </row>
    <row r="28785">
      <c r="A28785" s="13" t="n">
        <v>45828</v>
      </c>
      <c r="C28785" t="inlineStr">
        <is>
          <t>Dock &amp; Bay</t>
        </is>
      </c>
      <c r="D28785" t="inlineStr">
        <is>
          <t>Billingham</t>
        </is>
      </c>
      <c r="E28785" t="inlineStr">
        <is>
          <t>TS22 5TH</t>
        </is>
      </c>
      <c r="F28785" t="inlineStr">
        <is>
          <t>STAMFORD</t>
        </is>
      </c>
      <c r="G28785" t="inlineStr">
        <is>
          <t>PE9 1FJ</t>
        </is>
      </c>
      <c r="I28785" t="n">
        <v>0.151</v>
      </c>
    </row>
    <row r="28786">
      <c r="A28786" s="13" t="n">
        <v>45828</v>
      </c>
      <c r="C28786" t="inlineStr">
        <is>
          <t>Dock &amp; Bay</t>
        </is>
      </c>
      <c r="D28786" t="inlineStr">
        <is>
          <t>Castelguglielmo</t>
        </is>
      </c>
      <c r="E28786" t="inlineStr">
        <is>
          <t>45020</t>
        </is>
      </c>
      <c r="F28786" t="inlineStr">
        <is>
          <t>Brescia</t>
        </is>
      </c>
      <c r="G28786" t="n">
        <v>25126</v>
      </c>
      <c r="I28786" t="n">
        <v>0.413</v>
      </c>
    </row>
    <row r="28787">
      <c r="A28787" s="13" t="n">
        <v>45828</v>
      </c>
      <c r="C28787" t="inlineStr">
        <is>
          <t>Dock &amp; Bay</t>
        </is>
      </c>
      <c r="D28787" t="inlineStr">
        <is>
          <t>Crawley</t>
        </is>
      </c>
      <c r="E28787" t="inlineStr">
        <is>
          <t>RH10 9BJ</t>
        </is>
      </c>
      <c r="F28787" t="inlineStr">
        <is>
          <t>Glasgow</t>
        </is>
      </c>
      <c r="G28787" t="inlineStr">
        <is>
          <t>G13 3YN</t>
        </is>
      </c>
      <c r="I28787" t="n">
        <v>0.523</v>
      </c>
    </row>
    <row r="28788">
      <c r="A28788" s="13" t="n">
        <v>45828</v>
      </c>
      <c r="C28788" t="inlineStr">
        <is>
          <t>Dock &amp; Bay</t>
        </is>
      </c>
      <c r="D28788" t="inlineStr">
        <is>
          <t>Crawley</t>
        </is>
      </c>
      <c r="E28788" t="inlineStr">
        <is>
          <t>RH10 9BJ</t>
        </is>
      </c>
      <c r="F28788" t="inlineStr">
        <is>
          <t>London</t>
        </is>
      </c>
      <c r="G28788" t="inlineStr">
        <is>
          <t>W1D 7AZ</t>
        </is>
      </c>
      <c r="I28788" t="n">
        <v>8.26</v>
      </c>
    </row>
    <row r="28789">
      <c r="A28789" s="13" t="n">
        <v>45828</v>
      </c>
      <c r="C28789" t="inlineStr">
        <is>
          <t>Dock &amp; Bay</t>
        </is>
      </c>
      <c r="D28789" t="inlineStr">
        <is>
          <t>Crawley</t>
        </is>
      </c>
      <c r="E28789" t="inlineStr">
        <is>
          <t>RH10 9BJ</t>
        </is>
      </c>
      <c r="F28789" t="inlineStr">
        <is>
          <t>Colchester</t>
        </is>
      </c>
      <c r="G28789" t="inlineStr">
        <is>
          <t>CO7 9PW</t>
        </is>
      </c>
      <c r="I28789" t="n">
        <v>0.473</v>
      </c>
    </row>
    <row r="28790">
      <c r="A28790" s="13" t="n">
        <v>45828</v>
      </c>
      <c r="C28790" t="inlineStr">
        <is>
          <t>Dock &amp; Bay</t>
        </is>
      </c>
      <c r="D28790" t="inlineStr">
        <is>
          <t>Castle Donington</t>
        </is>
      </c>
      <c r="E28790" t="inlineStr">
        <is>
          <t>DE74 2BB</t>
        </is>
      </c>
      <c r="F28790" t="inlineStr">
        <is>
          <t>TUNBRIDGE WELLS</t>
        </is>
      </c>
      <c r="G28790" t="inlineStr">
        <is>
          <t>TN3 9BJ</t>
        </is>
      </c>
      <c r="I28790" t="n">
        <v>0.161</v>
      </c>
    </row>
    <row r="28791">
      <c r="A28791" s="13" t="n">
        <v>45828</v>
      </c>
      <c r="C28791" t="inlineStr">
        <is>
          <t>Dock &amp; Bay</t>
        </is>
      </c>
      <c r="D28791" t="inlineStr">
        <is>
          <t>Crawley</t>
        </is>
      </c>
      <c r="E28791" t="inlineStr">
        <is>
          <t>RH10 9BJ</t>
        </is>
      </c>
      <c r="F28791" t="inlineStr">
        <is>
          <t>Burnham Market</t>
        </is>
      </c>
      <c r="G28791" t="inlineStr">
        <is>
          <t>PE31 8HG</t>
        </is>
      </c>
      <c r="I28791" t="n">
        <v>10.073</v>
      </c>
    </row>
    <row r="28792">
      <c r="A28792" s="13" t="n">
        <v>45828</v>
      </c>
      <c r="C28792" t="inlineStr">
        <is>
          <t>Dock &amp; Bay</t>
        </is>
      </c>
      <c r="D28792" t="inlineStr">
        <is>
          <t>Swansea</t>
        </is>
      </c>
      <c r="E28792" t="inlineStr">
        <is>
          <t>SA1 8QX</t>
        </is>
      </c>
      <c r="F28792" t="inlineStr">
        <is>
          <t>PENARTH</t>
        </is>
      </c>
      <c r="G28792" t="inlineStr">
        <is>
          <t>CF64 5TD</t>
        </is>
      </c>
      <c r="I28792" t="n">
        <v>0.413</v>
      </c>
    </row>
    <row r="28793">
      <c r="A28793" s="13" t="n">
        <v>45828</v>
      </c>
      <c r="C28793" t="inlineStr">
        <is>
          <t>Dock &amp; Bay</t>
        </is>
      </c>
      <c r="D28793" t="inlineStr">
        <is>
          <t>Crawley</t>
        </is>
      </c>
      <c r="E28793" t="inlineStr">
        <is>
          <t>RH10 9BJ</t>
        </is>
      </c>
      <c r="F28793" t="inlineStr">
        <is>
          <t>Nr Newport Pagnell</t>
        </is>
      </c>
      <c r="G28793" t="inlineStr">
        <is>
          <t>MK16 8JZ</t>
        </is>
      </c>
      <c r="I28793" t="n">
        <v>0.151</v>
      </c>
    </row>
    <row r="28794">
      <c r="A28794" s="13" t="n">
        <v>45828</v>
      </c>
      <c r="C28794" t="inlineStr">
        <is>
          <t>Dock &amp; Bay</t>
        </is>
      </c>
      <c r="D28794" t="inlineStr">
        <is>
          <t>Crawley</t>
        </is>
      </c>
      <c r="E28794" t="inlineStr">
        <is>
          <t>RH10 9BJ</t>
        </is>
      </c>
      <c r="F28794" t="inlineStr">
        <is>
          <t>Norwich</t>
        </is>
      </c>
      <c r="G28794" t="inlineStr">
        <is>
          <t>NR5 8AT</t>
        </is>
      </c>
      <c r="I28794" t="n">
        <v>3.304</v>
      </c>
    </row>
    <row r="28795">
      <c r="A28795" s="13" t="n">
        <v>45828</v>
      </c>
      <c r="C28795" t="inlineStr">
        <is>
          <t>Dock &amp; Bay</t>
        </is>
      </c>
      <c r="D28795" t="inlineStr">
        <is>
          <t>Crawley</t>
        </is>
      </c>
      <c r="E28795" t="inlineStr">
        <is>
          <t>RH10 9BJ</t>
        </is>
      </c>
      <c r="F28795" t="inlineStr">
        <is>
          <t>Whitstable</t>
        </is>
      </c>
      <c r="G28795" t="inlineStr">
        <is>
          <t>CT5 2LG</t>
        </is>
      </c>
      <c r="I28795" t="n">
        <v>0.111</v>
      </c>
    </row>
    <row r="28796">
      <c r="A28796" s="13" t="n">
        <v>45828</v>
      </c>
      <c r="C28796" t="inlineStr">
        <is>
          <t>Dock &amp; Bay</t>
        </is>
      </c>
      <c r="D28796" t="inlineStr">
        <is>
          <t>Crawley</t>
        </is>
      </c>
      <c r="E28796" t="inlineStr">
        <is>
          <t>RH10 9BJ</t>
        </is>
      </c>
      <c r="F28796" t="inlineStr">
        <is>
          <t>Sheffield</t>
        </is>
      </c>
      <c r="G28796" t="inlineStr">
        <is>
          <t>S20 2QZ</t>
        </is>
      </c>
      <c r="I28796" t="n">
        <v>0.283</v>
      </c>
    </row>
    <row r="28797">
      <c r="A28797" s="13" t="n">
        <v>45828</v>
      </c>
      <c r="C28797" t="inlineStr">
        <is>
          <t>Dock &amp; Bay</t>
        </is>
      </c>
      <c r="D28797" t="inlineStr">
        <is>
          <t>Bocholt</t>
        </is>
      </c>
      <c r="E28797" t="inlineStr">
        <is>
          <t>46395</t>
        </is>
      </c>
      <c r="F28797" t="inlineStr">
        <is>
          <t>Buchen</t>
        </is>
      </c>
      <c r="G28797" t="n">
        <v>74722</v>
      </c>
      <c r="I28797" t="n">
        <v>1.026</v>
      </c>
    </row>
    <row r="28798">
      <c r="A28798" s="13" t="n">
        <v>45828</v>
      </c>
      <c r="C28798" t="inlineStr">
        <is>
          <t>Dock &amp; Bay</t>
        </is>
      </c>
      <c r="D28798" t="inlineStr">
        <is>
          <t>Bocholt</t>
        </is>
      </c>
      <c r="E28798" t="inlineStr">
        <is>
          <t>46395</t>
        </is>
      </c>
      <c r="F28798" t="inlineStr">
        <is>
          <t>Hinnerup</t>
        </is>
      </c>
      <c r="G28798" t="n">
        <v>8382</v>
      </c>
      <c r="I28798" t="n">
        <v>1.026</v>
      </c>
    </row>
    <row r="28799">
      <c r="A28799" s="13" t="n">
        <v>45828</v>
      </c>
      <c r="C28799" t="inlineStr">
        <is>
          <t>Dock &amp; Bay</t>
        </is>
      </c>
      <c r="D28799" t="inlineStr">
        <is>
          <t>Crawley</t>
        </is>
      </c>
      <c r="E28799" t="inlineStr">
        <is>
          <t>RH10 9BJ</t>
        </is>
      </c>
      <c r="F28799" t="inlineStr">
        <is>
          <t>Eltham</t>
        </is>
      </c>
      <c r="G28799" t="inlineStr">
        <is>
          <t>SE9 1SF</t>
        </is>
      </c>
      <c r="I28799" t="n">
        <v>0.151</v>
      </c>
    </row>
    <row r="28800">
      <c r="A28800" s="13" t="n">
        <v>45828</v>
      </c>
      <c r="C28800" t="inlineStr">
        <is>
          <t>Dock &amp; Bay</t>
        </is>
      </c>
      <c r="D28800" t="inlineStr">
        <is>
          <t>Crawley</t>
        </is>
      </c>
      <c r="E28800" t="inlineStr">
        <is>
          <t>RH10 9BJ</t>
        </is>
      </c>
      <c r="F28800" t="inlineStr">
        <is>
          <t>brighton</t>
        </is>
      </c>
      <c r="G28800" t="inlineStr">
        <is>
          <t>BN1 2LN</t>
        </is>
      </c>
      <c r="I28800" t="n">
        <v>9.166</v>
      </c>
    </row>
    <row r="28801">
      <c r="A28801" s="13" t="n">
        <v>45828</v>
      </c>
      <c r="C28801" t="inlineStr">
        <is>
          <t>Dock &amp; Bay</t>
        </is>
      </c>
      <c r="D28801" t="inlineStr">
        <is>
          <t>Crawley</t>
        </is>
      </c>
      <c r="E28801" t="inlineStr">
        <is>
          <t>RH10 9BJ</t>
        </is>
      </c>
      <c r="F28801" t="inlineStr">
        <is>
          <t>Grantham</t>
        </is>
      </c>
      <c r="G28801" t="inlineStr">
        <is>
          <t>NG32 3NF</t>
        </is>
      </c>
      <c r="I28801" t="n">
        <v>0.513</v>
      </c>
    </row>
    <row r="28802">
      <c r="A28802" s="13" t="n">
        <v>45828</v>
      </c>
      <c r="C28802" t="inlineStr">
        <is>
          <t>Dock &amp; Bay</t>
        </is>
      </c>
      <c r="D28802" t="inlineStr">
        <is>
          <t>Dartford</t>
        </is>
      </c>
      <c r="E28802" t="inlineStr">
        <is>
          <t>DA1 5XU</t>
        </is>
      </c>
      <c r="F28802" t="inlineStr">
        <is>
          <t>HENLEY-ON-THAMES</t>
        </is>
      </c>
      <c r="G28802" t="inlineStr">
        <is>
          <t>RG9 4ED</t>
        </is>
      </c>
      <c r="I28802" t="n">
        <v>0.611</v>
      </c>
    </row>
    <row r="28803">
      <c r="A28803" s="13" t="n">
        <v>45828</v>
      </c>
      <c r="C28803" t="inlineStr">
        <is>
          <t>Dock &amp; Bay</t>
        </is>
      </c>
      <c r="D28803" t="inlineStr">
        <is>
          <t>Crawley</t>
        </is>
      </c>
      <c r="E28803" t="inlineStr">
        <is>
          <t>RH10 9BJ</t>
        </is>
      </c>
      <c r="F28803" t="inlineStr">
        <is>
          <t>Christchurch</t>
        </is>
      </c>
      <c r="G28803" t="inlineStr">
        <is>
          <t>BH23 2ER</t>
        </is>
      </c>
      <c r="I28803" t="n">
        <v>0.413</v>
      </c>
    </row>
    <row r="28804">
      <c r="A28804" s="13" t="n">
        <v>45828</v>
      </c>
      <c r="C28804" t="inlineStr">
        <is>
          <t>Dock &amp; Bay</t>
        </is>
      </c>
      <c r="D28804" t="inlineStr">
        <is>
          <t>Tilbury</t>
        </is>
      </c>
      <c r="E28804" t="inlineStr">
        <is>
          <t>RM18 7AN</t>
        </is>
      </c>
      <c r="F28804" t="inlineStr">
        <is>
          <t>WESTCLIFF-ON-SEA</t>
        </is>
      </c>
      <c r="G28804" t="inlineStr">
        <is>
          <t>SS0 9BB</t>
        </is>
      </c>
      <c r="I28804" t="n">
        <v>0.413</v>
      </c>
    </row>
    <row r="28805">
      <c r="A28805" s="13" t="n">
        <v>45828</v>
      </c>
      <c r="C28805" t="inlineStr">
        <is>
          <t>Dock &amp; Bay</t>
        </is>
      </c>
      <c r="D28805" t="inlineStr">
        <is>
          <t>Bocholt</t>
        </is>
      </c>
      <c r="E28805" t="inlineStr">
        <is>
          <t>46395</t>
        </is>
      </c>
      <c r="F28805" t="inlineStr">
        <is>
          <t>Kilchberg</t>
        </is>
      </c>
      <c r="G28805" t="n">
        <v>8802</v>
      </c>
      <c r="I28805" t="n">
        <v>1.031</v>
      </c>
    </row>
    <row r="28806">
      <c r="A28806" s="13" t="n">
        <v>45828</v>
      </c>
      <c r="C28806" t="inlineStr">
        <is>
          <t>Dock &amp; Bay</t>
        </is>
      </c>
      <c r="D28806" t="inlineStr">
        <is>
          <t>Bocholt</t>
        </is>
      </c>
      <c r="E28806" t="inlineStr">
        <is>
          <t>46395</t>
        </is>
      </c>
      <c r="F28806" t="inlineStr">
        <is>
          <t>Dublin 16</t>
        </is>
      </c>
      <c r="G28806" t="inlineStr">
        <is>
          <t>D16 EY92</t>
        </is>
      </c>
      <c r="I28806" t="n">
        <v>1.026</v>
      </c>
    </row>
    <row r="28807">
      <c r="A28807" s="13" t="n">
        <v>45828</v>
      </c>
      <c r="C28807" t="inlineStr">
        <is>
          <t>Dock &amp; Bay</t>
        </is>
      </c>
      <c r="D28807" t="inlineStr">
        <is>
          <t>Crawley</t>
        </is>
      </c>
      <c r="E28807" t="inlineStr">
        <is>
          <t>RH10 9BJ</t>
        </is>
      </c>
      <c r="F28807" t="inlineStr">
        <is>
          <t>Greater London</t>
        </is>
      </c>
      <c r="G28807" t="inlineStr">
        <is>
          <t>SW20 9HJ</t>
        </is>
      </c>
      <c r="I28807" t="n">
        <v>0.664</v>
      </c>
    </row>
    <row r="28808">
      <c r="A28808" s="13" t="n">
        <v>45828</v>
      </c>
      <c r="C28808" t="inlineStr">
        <is>
          <t>Dock &amp; Bay</t>
        </is>
      </c>
      <c r="D28808" t="inlineStr">
        <is>
          <t>Crawley</t>
        </is>
      </c>
      <c r="E28808" t="inlineStr">
        <is>
          <t>RH10 9BJ</t>
        </is>
      </c>
      <c r="F28808" t="inlineStr">
        <is>
          <t>South Lanarkshire</t>
        </is>
      </c>
      <c r="G28808" t="inlineStr">
        <is>
          <t>G72 9DR</t>
        </is>
      </c>
      <c r="I28808" t="n">
        <v>1.228</v>
      </c>
    </row>
    <row r="28809">
      <c r="A28809" s="13" t="n">
        <v>45828</v>
      </c>
      <c r="C28809" t="inlineStr">
        <is>
          <t>Dock &amp; Bay</t>
        </is>
      </c>
      <c r="D28809" t="inlineStr">
        <is>
          <t>Crawley</t>
        </is>
      </c>
      <c r="E28809" t="inlineStr">
        <is>
          <t>RH10 9BJ</t>
        </is>
      </c>
      <c r="F28809" t="inlineStr">
        <is>
          <t>South Gloucestershire</t>
        </is>
      </c>
      <c r="G28809" t="inlineStr">
        <is>
          <t>BS34 6PJ</t>
        </is>
      </c>
      <c r="I28809" t="n">
        <v>0.664</v>
      </c>
    </row>
    <row r="28810">
      <c r="A28810" s="13" t="n">
        <v>45828</v>
      </c>
      <c r="C28810" t="inlineStr">
        <is>
          <t>Dock &amp; Bay</t>
        </is>
      </c>
      <c r="D28810" t="inlineStr">
        <is>
          <t>Crawley</t>
        </is>
      </c>
      <c r="E28810" t="inlineStr">
        <is>
          <t>RH10 9BJ</t>
        </is>
      </c>
      <c r="F28810" t="inlineStr">
        <is>
          <t>Scottish Borders</t>
        </is>
      </c>
      <c r="G28810" t="inlineStr">
        <is>
          <t>TD1 3RN</t>
        </is>
      </c>
      <c r="I28810" t="n">
        <v>0.826</v>
      </c>
    </row>
    <row r="28811">
      <c r="A28811" s="13" t="n">
        <v>45828</v>
      </c>
      <c r="C28811" t="inlineStr">
        <is>
          <t>Dock &amp; Bay</t>
        </is>
      </c>
      <c r="D28811" t="inlineStr">
        <is>
          <t>Crawley</t>
        </is>
      </c>
      <c r="E28811" t="inlineStr">
        <is>
          <t>RH10 9BJ</t>
        </is>
      </c>
      <c r="F28811" t="inlineStr">
        <is>
          <t>Anstruther</t>
        </is>
      </c>
      <c r="G28811" t="inlineStr">
        <is>
          <t>KY10 3AQ</t>
        </is>
      </c>
      <c r="I28811" t="n">
        <v>13.123</v>
      </c>
    </row>
    <row r="28812">
      <c r="A28812" s="13" t="n">
        <v>45828</v>
      </c>
      <c r="C28812" t="inlineStr">
        <is>
          <t>Dock &amp; Bay</t>
        </is>
      </c>
      <c r="D28812" t="inlineStr">
        <is>
          <t>Crawley</t>
        </is>
      </c>
      <c r="E28812" t="inlineStr">
        <is>
          <t>RH10 9BJ</t>
        </is>
      </c>
      <c r="F28812" t="inlineStr">
        <is>
          <t>Braunton</t>
        </is>
      </c>
      <c r="G28812" t="inlineStr">
        <is>
          <t>EX33 2LY</t>
        </is>
      </c>
      <c r="I28812" t="n">
        <v>1.411</v>
      </c>
    </row>
    <row r="28813">
      <c r="A28813" s="13" t="n">
        <v>45828</v>
      </c>
      <c r="C28813" t="inlineStr">
        <is>
          <t>Dock &amp; Bay</t>
        </is>
      </c>
      <c r="D28813" t="inlineStr">
        <is>
          <t>Ridgmont</t>
        </is>
      </c>
      <c r="E28813" t="inlineStr">
        <is>
          <t>MK43 0ZA</t>
        </is>
      </c>
      <c r="F28813" t="inlineStr">
        <is>
          <t>CANTERBURY</t>
        </is>
      </c>
      <c r="G28813" t="inlineStr">
        <is>
          <t>CT3 3DS</t>
        </is>
      </c>
      <c r="I28813" t="n">
        <v>1.026</v>
      </c>
    </row>
    <row r="28814">
      <c r="A28814" s="13" t="n">
        <v>45828</v>
      </c>
      <c r="C28814" t="inlineStr">
        <is>
          <t>Dock &amp; Bay</t>
        </is>
      </c>
      <c r="D28814" t="inlineStr">
        <is>
          <t>Crawley</t>
        </is>
      </c>
      <c r="E28814" t="inlineStr">
        <is>
          <t>RH10 9BJ</t>
        </is>
      </c>
      <c r="F28814" t="inlineStr">
        <is>
          <t>Wareham</t>
        </is>
      </c>
      <c r="G28814" t="inlineStr">
        <is>
          <t>BH20 6BH</t>
        </is>
      </c>
      <c r="I28814" t="n">
        <v>0.413</v>
      </c>
    </row>
    <row r="28815">
      <c r="A28815" s="13" t="n">
        <v>45828</v>
      </c>
      <c r="C28815" t="inlineStr">
        <is>
          <t>Dock &amp; Bay</t>
        </is>
      </c>
      <c r="D28815" t="inlineStr">
        <is>
          <t>Crawley</t>
        </is>
      </c>
      <c r="E28815" t="inlineStr">
        <is>
          <t>RH10 9BJ</t>
        </is>
      </c>
      <c r="F28815" t="inlineStr">
        <is>
          <t>Derbyshire</t>
        </is>
      </c>
      <c r="G28815" t="inlineStr">
        <is>
          <t>DE7 5GJ</t>
        </is>
      </c>
      <c r="I28815" t="n">
        <v>0.664</v>
      </c>
    </row>
    <row r="28816">
      <c r="A28816" s="13" t="n">
        <v>45828</v>
      </c>
      <c r="C28816" t="inlineStr">
        <is>
          <t>Dock &amp; Bay</t>
        </is>
      </c>
      <c r="D28816" t="inlineStr">
        <is>
          <t>Peterborough</t>
        </is>
      </c>
      <c r="E28816" t="inlineStr">
        <is>
          <t>PE2 9EN</t>
        </is>
      </c>
      <c r="F28816" t="inlineStr">
        <is>
          <t>London</t>
        </is>
      </c>
      <c r="G28816" t="inlineStr">
        <is>
          <t>NW3 6LU</t>
        </is>
      </c>
      <c r="I28816" t="n">
        <v>0.413</v>
      </c>
    </row>
    <row r="28817">
      <c r="A28817" s="13" t="n">
        <v>45828</v>
      </c>
      <c r="C28817" t="inlineStr">
        <is>
          <t>Dock &amp; Bay</t>
        </is>
      </c>
      <c r="D28817" t="inlineStr">
        <is>
          <t>Crawley</t>
        </is>
      </c>
      <c r="E28817" t="inlineStr">
        <is>
          <t>RH10 9BJ</t>
        </is>
      </c>
      <c r="F28817" t="inlineStr">
        <is>
          <t>Greater London</t>
        </is>
      </c>
      <c r="G28817" t="inlineStr">
        <is>
          <t>SW17 0FB</t>
        </is>
      </c>
      <c r="I28817" t="n">
        <v>0.412</v>
      </c>
    </row>
    <row r="28818">
      <c r="A28818" s="13" t="n">
        <v>45828</v>
      </c>
      <c r="C28818" t="inlineStr">
        <is>
          <t>Dock &amp; Bay</t>
        </is>
      </c>
      <c r="D28818" t="inlineStr">
        <is>
          <t>Crawley</t>
        </is>
      </c>
      <c r="E28818" t="inlineStr">
        <is>
          <t>RH10 9BJ</t>
        </is>
      </c>
      <c r="F28818" t="inlineStr">
        <is>
          <t>Merseyside</t>
        </is>
      </c>
      <c r="G28818" t="inlineStr">
        <is>
          <t>CH60 3SB</t>
        </is>
      </c>
      <c r="I28818" t="n">
        <v>1.026</v>
      </c>
    </row>
    <row r="28819">
      <c r="A28819" s="13" t="n">
        <v>45828</v>
      </c>
      <c r="C28819" t="inlineStr">
        <is>
          <t>Dock &amp; Bay</t>
        </is>
      </c>
      <c r="D28819" t="inlineStr">
        <is>
          <t>Crawley</t>
        </is>
      </c>
      <c r="E28819" t="inlineStr">
        <is>
          <t>RH10 9BJ</t>
        </is>
      </c>
      <c r="F28819" t="inlineStr">
        <is>
          <t>Ormskirk</t>
        </is>
      </c>
      <c r="G28819" t="inlineStr">
        <is>
          <t>L40 2QT</t>
        </is>
      </c>
      <c r="I28819" t="n">
        <v>0.413</v>
      </c>
    </row>
    <row r="28820">
      <c r="A28820" s="13" t="n">
        <v>45828</v>
      </c>
      <c r="C28820" t="inlineStr">
        <is>
          <t>Dock &amp; Bay</t>
        </is>
      </c>
      <c r="D28820" t="inlineStr">
        <is>
          <t>Crawley</t>
        </is>
      </c>
      <c r="E28820" t="inlineStr">
        <is>
          <t>RH10 9BJ</t>
        </is>
      </c>
      <c r="F28820" t="inlineStr">
        <is>
          <t>Shrewsbury</t>
        </is>
      </c>
      <c r="G28820" t="inlineStr">
        <is>
          <t>SY3 5PH</t>
        </is>
      </c>
      <c r="I28820" t="n">
        <v>0.234</v>
      </c>
    </row>
    <row r="28821">
      <c r="A28821" s="13" t="n">
        <v>45828</v>
      </c>
      <c r="C28821" t="inlineStr">
        <is>
          <t>Dock &amp; Bay</t>
        </is>
      </c>
      <c r="D28821" t="inlineStr">
        <is>
          <t>Crawley</t>
        </is>
      </c>
      <c r="E28821" t="inlineStr">
        <is>
          <t>RH10 9BJ</t>
        </is>
      </c>
      <c r="F28821" t="inlineStr">
        <is>
          <t>Leicestershire</t>
        </is>
      </c>
      <c r="G28821" t="inlineStr">
        <is>
          <t>LE7 9DJ</t>
        </is>
      </c>
      <c r="I28821" t="n">
        <v>1.177</v>
      </c>
    </row>
    <row r="28822">
      <c r="A28822" s="13" t="n">
        <v>45828</v>
      </c>
      <c r="C28822" t="inlineStr">
        <is>
          <t>Dock &amp; Bay</t>
        </is>
      </c>
      <c r="D28822" t="inlineStr">
        <is>
          <t>Crawley</t>
        </is>
      </c>
      <c r="E28822" t="inlineStr">
        <is>
          <t>RH10 9BJ</t>
        </is>
      </c>
      <c r="F28822" t="inlineStr">
        <is>
          <t>Basingstoke</t>
        </is>
      </c>
      <c r="G28822" t="inlineStr">
        <is>
          <t>RG21 4PJ</t>
        </is>
      </c>
      <c r="I28822" t="n">
        <v>0.283</v>
      </c>
    </row>
    <row r="28823">
      <c r="A28823" s="13" t="n">
        <v>45828</v>
      </c>
      <c r="C28823" t="inlineStr">
        <is>
          <t>Dock &amp; Bay</t>
        </is>
      </c>
      <c r="D28823" t="inlineStr">
        <is>
          <t>Sutton-in-Ashfield</t>
        </is>
      </c>
      <c r="E28823" t="inlineStr">
        <is>
          <t>NG17 5LD</t>
        </is>
      </c>
      <c r="F28823" t="inlineStr">
        <is>
          <t>Leicester</t>
        </is>
      </c>
      <c r="G28823" t="inlineStr">
        <is>
          <t>LE7 9EG</t>
        </is>
      </c>
      <c r="I28823" t="n">
        <v>1.239</v>
      </c>
    </row>
    <row r="28824">
      <c r="A28824" s="13" t="n">
        <v>45828</v>
      </c>
      <c r="C28824" t="inlineStr">
        <is>
          <t>Dock &amp; Bay</t>
        </is>
      </c>
      <c r="D28824" t="inlineStr">
        <is>
          <t>Crawley</t>
        </is>
      </c>
      <c r="E28824" t="inlineStr">
        <is>
          <t>RH10 9BJ</t>
        </is>
      </c>
      <c r="F28824" t="inlineStr">
        <is>
          <t>Bedale</t>
        </is>
      </c>
      <c r="G28824" t="inlineStr">
        <is>
          <t>DL8 2PX</t>
        </is>
      </c>
      <c r="I28824" t="n">
        <v>0.411</v>
      </c>
    </row>
    <row r="28825">
      <c r="A28825" s="13" t="n">
        <v>45828</v>
      </c>
      <c r="C28825" t="inlineStr">
        <is>
          <t>Dock &amp; Bay</t>
        </is>
      </c>
      <c r="D28825" t="inlineStr">
        <is>
          <t>Methley (Leeds)</t>
        </is>
      </c>
      <c r="E28825" t="inlineStr">
        <is>
          <t>LS26 9DP</t>
        </is>
      </c>
      <c r="F28825" t="inlineStr">
        <is>
          <t>CHESTERFIELD</t>
        </is>
      </c>
      <c r="G28825" t="inlineStr">
        <is>
          <t>S43 3FF</t>
        </is>
      </c>
      <c r="I28825" t="n">
        <v>0.513</v>
      </c>
    </row>
    <row r="28826">
      <c r="A28826" s="13" t="n">
        <v>45828</v>
      </c>
      <c r="C28826" t="inlineStr">
        <is>
          <t>Dock &amp; Bay</t>
        </is>
      </c>
      <c r="D28826" t="inlineStr">
        <is>
          <t>Bristol</t>
        </is>
      </c>
      <c r="E28826" t="inlineStr">
        <is>
          <t>BS35 4DJ</t>
        </is>
      </c>
      <c r="F28826" t="inlineStr">
        <is>
          <t>Chineham</t>
        </is>
      </c>
      <c r="G28826" t="inlineStr">
        <is>
          <t>RG24 8BQ</t>
        </is>
      </c>
      <c r="I28826" t="n">
        <v>0.413</v>
      </c>
    </row>
    <row r="28827">
      <c r="A28827" s="13" t="n">
        <v>45828</v>
      </c>
      <c r="C28827" t="inlineStr">
        <is>
          <t>Dock &amp; Bay</t>
        </is>
      </c>
      <c r="D28827" t="inlineStr">
        <is>
          <t>Tilbury</t>
        </is>
      </c>
      <c r="E28827" t="inlineStr">
        <is>
          <t>RM18 7AN</t>
        </is>
      </c>
      <c r="F28827" t="inlineStr">
        <is>
          <t>TORRINGTON</t>
        </is>
      </c>
      <c r="G28827" t="inlineStr">
        <is>
          <t>EX38 8NB</t>
        </is>
      </c>
      <c r="I28827" t="n">
        <v>1.026</v>
      </c>
    </row>
    <row r="28828">
      <c r="A28828" s="13" t="n">
        <v>45828</v>
      </c>
      <c r="C28828" t="inlineStr">
        <is>
          <t>Dock &amp; Bay</t>
        </is>
      </c>
      <c r="D28828" t="inlineStr">
        <is>
          <t>Bocholt</t>
        </is>
      </c>
      <c r="E28828" t="inlineStr">
        <is>
          <t>46395</t>
        </is>
      </c>
      <c r="F28828" t="inlineStr">
        <is>
          <t>Glanmire</t>
        </is>
      </c>
      <c r="G28828" t="inlineStr">
        <is>
          <t>T45 ET32</t>
        </is>
      </c>
      <c r="I28828" t="n">
        <v>0.826</v>
      </c>
    </row>
    <row r="28829">
      <c r="A28829" s="13" t="n">
        <v>45828</v>
      </c>
      <c r="C28829" t="inlineStr">
        <is>
          <t>Dock &amp; Bay</t>
        </is>
      </c>
      <c r="D28829" t="inlineStr">
        <is>
          <t>Crawley</t>
        </is>
      </c>
      <c r="E28829" t="inlineStr">
        <is>
          <t>RH10 9BJ</t>
        </is>
      </c>
      <c r="F28829" t="inlineStr">
        <is>
          <t>Glasgow</t>
        </is>
      </c>
      <c r="G28829" t="inlineStr">
        <is>
          <t>G61 3ES</t>
        </is>
      </c>
      <c r="I28829" t="n">
        <v>0.151</v>
      </c>
    </row>
    <row r="28830">
      <c r="A28830" s="13" t="n">
        <v>45828</v>
      </c>
      <c r="C28830" t="inlineStr">
        <is>
          <t>Dock &amp; Bay</t>
        </is>
      </c>
      <c r="D28830" t="inlineStr">
        <is>
          <t>Bocholt</t>
        </is>
      </c>
      <c r="E28830" t="inlineStr">
        <is>
          <t>46395</t>
        </is>
      </c>
      <c r="F28830" t="inlineStr">
        <is>
          <t>Blackrock</t>
        </is>
      </c>
      <c r="G28830" t="inlineStr">
        <is>
          <t>A94 ED70</t>
        </is>
      </c>
      <c r="I28830" t="n">
        <v>1.652</v>
      </c>
    </row>
    <row r="28831">
      <c r="A28831" s="13" t="n">
        <v>45828</v>
      </c>
      <c r="C28831" t="inlineStr">
        <is>
          <t>Dock &amp; Bay</t>
        </is>
      </c>
      <c r="D28831" t="inlineStr">
        <is>
          <t>Crawley</t>
        </is>
      </c>
      <c r="E28831" t="inlineStr">
        <is>
          <t>RH10 9BJ</t>
        </is>
      </c>
      <c r="F28831" t="inlineStr">
        <is>
          <t>Newbury</t>
        </is>
      </c>
      <c r="G28831" t="inlineStr">
        <is>
          <t>RG14 7EE</t>
        </is>
      </c>
      <c r="I28831" t="n">
        <v>0.973</v>
      </c>
    </row>
    <row r="28832">
      <c r="A28832" s="13" t="n">
        <v>45828</v>
      </c>
      <c r="C28832" t="inlineStr">
        <is>
          <t>Dock &amp; Bay</t>
        </is>
      </c>
      <c r="D28832" t="inlineStr">
        <is>
          <t>Tilbury</t>
        </is>
      </c>
      <c r="E28832" t="inlineStr">
        <is>
          <t>RM18 7AN</t>
        </is>
      </c>
      <c r="F28832" t="inlineStr">
        <is>
          <t>BLANDFORD FORUM</t>
        </is>
      </c>
      <c r="G28832" t="inlineStr">
        <is>
          <t>DT11 9NZ</t>
        </is>
      </c>
      <c r="I28832" t="n">
        <v>0.523</v>
      </c>
    </row>
    <row r="28833">
      <c r="A28833" s="13" t="n">
        <v>45828</v>
      </c>
      <c r="C28833" t="inlineStr">
        <is>
          <t>Dock &amp; Bay</t>
        </is>
      </c>
      <c r="D28833" t="inlineStr">
        <is>
          <t>Horn-Bad Meinberg</t>
        </is>
      </c>
      <c r="E28833" t="inlineStr">
        <is>
          <t>32805</t>
        </is>
      </c>
      <c r="F28833" t="inlineStr">
        <is>
          <t>Bottrop</t>
        </is>
      </c>
      <c r="G28833" t="n">
        <v>46244</v>
      </c>
      <c r="I28833" t="n">
        <v>0.513</v>
      </c>
    </row>
    <row r="28834">
      <c r="A28834" s="13" t="n">
        <v>45828</v>
      </c>
      <c r="C28834" t="inlineStr">
        <is>
          <t>Dock &amp; Bay</t>
        </is>
      </c>
      <c r="D28834" t="inlineStr">
        <is>
          <t>Dartford</t>
        </is>
      </c>
      <c r="E28834" t="inlineStr">
        <is>
          <t>DA1 5XU</t>
        </is>
      </c>
      <c r="F28834" t="inlineStr">
        <is>
          <t>Hullbridge</t>
        </is>
      </c>
      <c r="G28834" t="inlineStr">
        <is>
          <t>SS5 6NA</t>
        </is>
      </c>
      <c r="I28834" t="n">
        <v>1.026</v>
      </c>
    </row>
    <row r="28835">
      <c r="A28835" s="13" t="n">
        <v>45828</v>
      </c>
      <c r="C28835" t="inlineStr">
        <is>
          <t>Dock &amp; Bay</t>
        </is>
      </c>
      <c r="D28835" t="inlineStr">
        <is>
          <t>Bocholt</t>
        </is>
      </c>
      <c r="E28835" t="inlineStr">
        <is>
          <t>46395</t>
        </is>
      </c>
      <c r="F28835" t="inlineStr">
        <is>
          <t>Bandhagen</t>
        </is>
      </c>
      <c r="G28835" t="inlineStr">
        <is>
          <t>124 52</t>
        </is>
      </c>
      <c r="I28835" t="n">
        <v>0.413</v>
      </c>
    </row>
    <row r="28836">
      <c r="A28836" s="13" t="n">
        <v>45828</v>
      </c>
      <c r="C28836" t="inlineStr">
        <is>
          <t>Dock &amp; Bay</t>
        </is>
      </c>
      <c r="D28836" t="inlineStr">
        <is>
          <t>Crawley</t>
        </is>
      </c>
      <c r="E28836" t="inlineStr">
        <is>
          <t>RH10 9BJ</t>
        </is>
      </c>
      <c r="F28836" t="inlineStr">
        <is>
          <t>Glasgow</t>
        </is>
      </c>
      <c r="G28836" t="inlineStr">
        <is>
          <t>G64 1YQ</t>
        </is>
      </c>
      <c r="I28836" t="n">
        <v>0.473</v>
      </c>
    </row>
    <row r="28837">
      <c r="A28837" s="13" t="n">
        <v>45828</v>
      </c>
      <c r="C28837" t="inlineStr">
        <is>
          <t>Dock &amp; Bay</t>
        </is>
      </c>
      <c r="D28837" t="inlineStr">
        <is>
          <t>Crawley</t>
        </is>
      </c>
      <c r="E28837" t="inlineStr">
        <is>
          <t>RH10 9BJ</t>
        </is>
      </c>
      <c r="F28837" t="inlineStr">
        <is>
          <t>Nottingham</t>
        </is>
      </c>
      <c r="G28837" t="inlineStr">
        <is>
          <t>NG15 6HL</t>
        </is>
      </c>
      <c r="I28837" t="n">
        <v>0.111</v>
      </c>
    </row>
    <row r="28838">
      <c r="A28838" s="13" t="n">
        <v>45828</v>
      </c>
      <c r="C28838" t="inlineStr">
        <is>
          <t>Dock &amp; Bay</t>
        </is>
      </c>
      <c r="D28838" t="inlineStr">
        <is>
          <t>Crawley</t>
        </is>
      </c>
      <c r="E28838" t="inlineStr">
        <is>
          <t>RH10 9BJ</t>
        </is>
      </c>
      <c r="F28838" t="inlineStr">
        <is>
          <t>East Grinstead</t>
        </is>
      </c>
      <c r="G28838" t="inlineStr">
        <is>
          <t>RH19 2PR</t>
        </is>
      </c>
      <c r="I28838" t="n">
        <v>6.156</v>
      </c>
    </row>
    <row r="28839">
      <c r="A28839" s="13" t="n">
        <v>45828</v>
      </c>
      <c r="C28839" t="inlineStr">
        <is>
          <t>Dock &amp; Bay</t>
        </is>
      </c>
      <c r="D28839" t="inlineStr">
        <is>
          <t>Crawley</t>
        </is>
      </c>
      <c r="E28839" t="inlineStr">
        <is>
          <t>RH10 9BJ</t>
        </is>
      </c>
      <c r="F28839" t="inlineStr">
        <is>
          <t>London</t>
        </is>
      </c>
      <c r="G28839" t="inlineStr">
        <is>
          <t>SW6 2PR</t>
        </is>
      </c>
      <c r="I28839" t="n">
        <v>0.413</v>
      </c>
    </row>
    <row r="28840">
      <c r="A28840" s="13" t="n">
        <v>45828</v>
      </c>
      <c r="C28840" t="inlineStr">
        <is>
          <t>Dock &amp; Bay</t>
        </is>
      </c>
      <c r="D28840" t="inlineStr">
        <is>
          <t>Warrington</t>
        </is>
      </c>
      <c r="E28840" t="inlineStr">
        <is>
          <t>WA5 3XA</t>
        </is>
      </c>
      <c r="F28840" t="inlineStr">
        <is>
          <t>Alfreton</t>
        </is>
      </c>
      <c r="G28840" t="inlineStr">
        <is>
          <t>DE55 6NX</t>
        </is>
      </c>
      <c r="I28840" t="n">
        <v>0.826</v>
      </c>
    </row>
    <row r="28841">
      <c r="A28841" s="13" t="n">
        <v>45828</v>
      </c>
      <c r="C28841" t="inlineStr">
        <is>
          <t>Dock &amp; Bay</t>
        </is>
      </c>
      <c r="D28841" t="inlineStr">
        <is>
          <t>Bristol</t>
        </is>
      </c>
      <c r="E28841" t="inlineStr">
        <is>
          <t>BS35 4DJ</t>
        </is>
      </c>
      <c r="F28841" t="inlineStr">
        <is>
          <t>PORT ISAAC</t>
        </is>
      </c>
      <c r="G28841" t="inlineStr">
        <is>
          <t>PL29 3SG</t>
        </is>
      </c>
      <c r="I28841" t="n">
        <v>0.413</v>
      </c>
    </row>
    <row r="28842">
      <c r="A28842" s="13" t="n">
        <v>45828</v>
      </c>
      <c r="C28842" t="inlineStr">
        <is>
          <t>Dock &amp; Bay</t>
        </is>
      </c>
      <c r="D28842" t="inlineStr">
        <is>
          <t>Crawley</t>
        </is>
      </c>
      <c r="E28842" t="inlineStr">
        <is>
          <t>RH10 9BJ</t>
        </is>
      </c>
      <c r="F28842" t="inlineStr">
        <is>
          <t>Northwich</t>
        </is>
      </c>
      <c r="G28842" t="inlineStr">
        <is>
          <t>CW8 2TB</t>
        </is>
      </c>
      <c r="I28842" t="n">
        <v>0.413</v>
      </c>
    </row>
    <row r="28843">
      <c r="A28843" s="13" t="n">
        <v>45828</v>
      </c>
      <c r="C28843" t="inlineStr">
        <is>
          <t>Dock &amp; Bay</t>
        </is>
      </c>
      <c r="D28843" t="inlineStr">
        <is>
          <t>Bocholt</t>
        </is>
      </c>
      <c r="E28843" t="inlineStr">
        <is>
          <t>46395</t>
        </is>
      </c>
      <c r="F28843" t="inlineStr">
        <is>
          <t>Münster</t>
        </is>
      </c>
      <c r="G28843" t="n">
        <v>48161</v>
      </c>
      <c r="I28843" t="n">
        <v>0.513</v>
      </c>
    </row>
    <row r="28844">
      <c r="A28844" s="13" t="n">
        <v>45828</v>
      </c>
      <c r="C28844" t="inlineStr">
        <is>
          <t>Dock &amp; Bay</t>
        </is>
      </c>
      <c r="D28844" t="inlineStr">
        <is>
          <t>Crawley</t>
        </is>
      </c>
      <c r="E28844" t="inlineStr">
        <is>
          <t>RH10 9BJ</t>
        </is>
      </c>
      <c r="F28844" t="inlineStr">
        <is>
          <t>Flint</t>
        </is>
      </c>
      <c r="G28844" t="inlineStr">
        <is>
          <t>CH6 5LR</t>
        </is>
      </c>
      <c r="I28844" t="n">
        <v>4.104</v>
      </c>
    </row>
    <row r="28845">
      <c r="A28845" s="13" t="n">
        <v>45828</v>
      </c>
      <c r="C28845" t="inlineStr">
        <is>
          <t>Dock &amp; Bay</t>
        </is>
      </c>
      <c r="D28845" t="inlineStr">
        <is>
          <t>Crawley</t>
        </is>
      </c>
      <c r="E28845" t="inlineStr">
        <is>
          <t>RH10 9BJ</t>
        </is>
      </c>
      <c r="F28845" t="inlineStr">
        <is>
          <t>Worthing</t>
        </is>
      </c>
      <c r="G28845" t="inlineStr">
        <is>
          <t>BN14 7AD</t>
        </is>
      </c>
      <c r="I28845" t="n">
        <v>12.39</v>
      </c>
    </row>
    <row r="28846">
      <c r="A28846" s="13" t="n">
        <v>45828</v>
      </c>
      <c r="C28846" t="inlineStr">
        <is>
          <t>Dock &amp; Bay</t>
        </is>
      </c>
      <c r="D28846" t="inlineStr">
        <is>
          <t>Tilbury</t>
        </is>
      </c>
      <c r="E28846" t="inlineStr">
        <is>
          <t>RM18 7AN</t>
        </is>
      </c>
      <c r="F28846" t="inlineStr">
        <is>
          <t>AMERSHAM</t>
        </is>
      </c>
      <c r="G28846" t="inlineStr">
        <is>
          <t>HP6 6RN</t>
        </is>
      </c>
      <c r="I28846" t="n">
        <v>0.283</v>
      </c>
    </row>
    <row r="28847">
      <c r="A28847" s="13" t="n">
        <v>45828</v>
      </c>
      <c r="C28847" t="inlineStr">
        <is>
          <t>Dock &amp; Bay</t>
        </is>
      </c>
      <c r="D28847" t="inlineStr">
        <is>
          <t>Graben</t>
        </is>
      </c>
      <c r="E28847" t="inlineStr">
        <is>
          <t>86836</t>
        </is>
      </c>
      <c r="F28847" t="inlineStr">
        <is>
          <t>Freiburg Im Breisgau</t>
        </is>
      </c>
      <c r="G28847" t="n">
        <v>79102</v>
      </c>
      <c r="I28847" t="n">
        <v>0.513</v>
      </c>
    </row>
    <row r="28848">
      <c r="A28848" s="13" t="n">
        <v>45828</v>
      </c>
      <c r="C28848" t="inlineStr">
        <is>
          <t>Dock &amp; Bay</t>
        </is>
      </c>
      <c r="D28848" t="inlineStr">
        <is>
          <t>Bocholt</t>
        </is>
      </c>
      <c r="E28848" t="inlineStr">
        <is>
          <t>46395</t>
        </is>
      </c>
      <c r="F28848" t="inlineStr">
        <is>
          <t>Sindelfingen</t>
        </is>
      </c>
      <c r="G28848" t="n">
        <v>71069</v>
      </c>
      <c r="I28848" t="n">
        <v>2.052</v>
      </c>
    </row>
    <row r="28849">
      <c r="A28849" s="13" t="n">
        <v>45828</v>
      </c>
      <c r="C28849" t="inlineStr">
        <is>
          <t>Dock &amp; Bay</t>
        </is>
      </c>
      <c r="D28849" t="inlineStr">
        <is>
          <t>Crawley</t>
        </is>
      </c>
      <c r="E28849" t="inlineStr">
        <is>
          <t>RH10 9BJ</t>
        </is>
      </c>
      <c r="F28849" t="inlineStr">
        <is>
          <t>Preston, Lancs</t>
        </is>
      </c>
      <c r="G28849" t="inlineStr">
        <is>
          <t>PR4 2NR</t>
        </is>
      </c>
      <c r="I28849" t="n">
        <v>0.151</v>
      </c>
    </row>
    <row r="28850">
      <c r="A28850" s="13" t="n">
        <v>45828</v>
      </c>
      <c r="C28850" t="inlineStr">
        <is>
          <t>Dock &amp; Bay</t>
        </is>
      </c>
      <c r="D28850" t="inlineStr">
        <is>
          <t>Bocholt</t>
        </is>
      </c>
      <c r="E28850" t="inlineStr">
        <is>
          <t>46395</t>
        </is>
      </c>
      <c r="F28850" t="inlineStr">
        <is>
          <t>Mönsheim</t>
        </is>
      </c>
      <c r="G28850" t="n">
        <v>71297</v>
      </c>
      <c r="I28850" t="n">
        <v>1.026</v>
      </c>
    </row>
    <row r="28851">
      <c r="A28851" s="13" t="n">
        <v>45828</v>
      </c>
      <c r="C28851" t="inlineStr">
        <is>
          <t>Dock &amp; Bay</t>
        </is>
      </c>
      <c r="D28851" t="inlineStr">
        <is>
          <t>Achim</t>
        </is>
      </c>
      <c r="E28851" t="inlineStr">
        <is>
          <t>28832</t>
        </is>
      </c>
      <c r="F28851" t="inlineStr">
        <is>
          <t>Wabern</t>
        </is>
      </c>
      <c r="G28851" t="n">
        <v>34590</v>
      </c>
      <c r="I28851" t="n">
        <v>0.413</v>
      </c>
    </row>
    <row r="28852">
      <c r="A28852" s="13" t="n">
        <v>45828</v>
      </c>
      <c r="C28852" t="inlineStr">
        <is>
          <t>Dock &amp; Bay</t>
        </is>
      </c>
      <c r="D28852" t="inlineStr">
        <is>
          <t>Swindon</t>
        </is>
      </c>
      <c r="E28852" t="inlineStr">
        <is>
          <t>SN3 4DB</t>
        </is>
      </c>
      <c r="F28852" t="inlineStr">
        <is>
          <t>BRIDGEND</t>
        </is>
      </c>
      <c r="G28852" t="inlineStr">
        <is>
          <t>CF32 9PE</t>
        </is>
      </c>
      <c r="I28852" t="n">
        <v>0.513</v>
      </c>
    </row>
    <row r="28853">
      <c r="A28853" s="13" t="n">
        <v>45828</v>
      </c>
      <c r="C28853" t="inlineStr">
        <is>
          <t>Dock &amp; Bay</t>
        </is>
      </c>
      <c r="D28853" t="inlineStr">
        <is>
          <t>Tilbury</t>
        </is>
      </c>
      <c r="E28853" t="inlineStr">
        <is>
          <t>RM18 7AN</t>
        </is>
      </c>
      <c r="F28853" t="inlineStr">
        <is>
          <t>BURNHAM-ON-SEA</t>
        </is>
      </c>
      <c r="G28853" t="inlineStr">
        <is>
          <t>TA8 1HU</t>
        </is>
      </c>
      <c r="I28853" t="n">
        <v>0.161</v>
      </c>
    </row>
    <row r="28854">
      <c r="A28854" s="13" t="n">
        <v>45828</v>
      </c>
      <c r="C28854" t="inlineStr">
        <is>
          <t>Dock &amp; Bay</t>
        </is>
      </c>
      <c r="D28854" t="inlineStr">
        <is>
          <t>Dartford</t>
        </is>
      </c>
      <c r="E28854" t="inlineStr">
        <is>
          <t>DA1 5XU</t>
        </is>
      </c>
      <c r="F28854" t="inlineStr">
        <is>
          <t>SOUTHAMPTON</t>
        </is>
      </c>
      <c r="G28854" t="inlineStr">
        <is>
          <t>SO19 6QE</t>
        </is>
      </c>
      <c r="I28854" t="n">
        <v>0.413</v>
      </c>
    </row>
    <row r="28855">
      <c r="A28855" s="13" t="n">
        <v>45828</v>
      </c>
      <c r="C28855" t="inlineStr">
        <is>
          <t>Dock &amp; Bay</t>
        </is>
      </c>
      <c r="D28855" t="inlineStr">
        <is>
          <t>Leeds</t>
        </is>
      </c>
      <c r="E28855" t="inlineStr">
        <is>
          <t>LS9 0DZ</t>
        </is>
      </c>
      <c r="F28855" t="inlineStr">
        <is>
          <t>Oldham</t>
        </is>
      </c>
      <c r="G28855" t="inlineStr">
        <is>
          <t>OL4 4SH</t>
        </is>
      </c>
      <c r="I28855" t="n">
        <v>0.413</v>
      </c>
    </row>
    <row r="28856">
      <c r="A28856" s="13" t="n">
        <v>45828</v>
      </c>
      <c r="C28856" t="inlineStr">
        <is>
          <t>Dock &amp; Bay</t>
        </is>
      </c>
      <c r="D28856" t="inlineStr">
        <is>
          <t>Crawley</t>
        </is>
      </c>
      <c r="E28856" t="inlineStr">
        <is>
          <t>RH10 9BJ</t>
        </is>
      </c>
      <c r="F28856" t="inlineStr">
        <is>
          <t>Barry</t>
        </is>
      </c>
      <c r="G28856" t="inlineStr">
        <is>
          <t>CF62 5BL</t>
        </is>
      </c>
      <c r="I28856" t="n">
        <v>0.261</v>
      </c>
    </row>
    <row r="28857">
      <c r="A28857" s="13" t="n">
        <v>45828</v>
      </c>
      <c r="C28857" t="inlineStr">
        <is>
          <t>Dock &amp; Bay</t>
        </is>
      </c>
      <c r="D28857" t="inlineStr">
        <is>
          <t>Crawley</t>
        </is>
      </c>
      <c r="E28857" t="inlineStr">
        <is>
          <t>RH10 9BJ</t>
        </is>
      </c>
      <c r="F28857" t="inlineStr">
        <is>
          <t>Cheltenham</t>
        </is>
      </c>
      <c r="G28857" t="inlineStr">
        <is>
          <t>GL52 8HU</t>
        </is>
      </c>
      <c r="I28857" t="n">
        <v>0.513</v>
      </c>
    </row>
    <row r="28858">
      <c r="A28858" s="13" t="n">
        <v>45828</v>
      </c>
      <c r="C28858" t="inlineStr">
        <is>
          <t>Dock &amp; Bay</t>
        </is>
      </c>
      <c r="D28858" t="inlineStr">
        <is>
          <t>Bocholt</t>
        </is>
      </c>
      <c r="E28858" t="inlineStr">
        <is>
          <t>46395</t>
        </is>
      </c>
      <c r="F28858" t="inlineStr">
        <is>
          <t>Nürnberg</t>
        </is>
      </c>
      <c r="G28858" t="n">
        <v>90455</v>
      </c>
      <c r="I28858" t="n">
        <v>1.026</v>
      </c>
    </row>
    <row r="28859">
      <c r="A28859" s="13" t="n">
        <v>45828</v>
      </c>
      <c r="C28859" t="inlineStr">
        <is>
          <t>Dock &amp; Bay</t>
        </is>
      </c>
      <c r="D28859" t="inlineStr">
        <is>
          <t>Crawley</t>
        </is>
      </c>
      <c r="E28859" t="inlineStr">
        <is>
          <t>RH10 9BJ</t>
        </is>
      </c>
      <c r="F28859" t="inlineStr">
        <is>
          <t>Coulsdon</t>
        </is>
      </c>
      <c r="G28859" t="inlineStr">
        <is>
          <t>CR5 2SS</t>
        </is>
      </c>
      <c r="I28859" t="n">
        <v>3.304</v>
      </c>
    </row>
    <row r="28860">
      <c r="A28860" s="13" t="n">
        <v>45828</v>
      </c>
      <c r="C28860" t="inlineStr">
        <is>
          <t>Dock &amp; Bay</t>
        </is>
      </c>
      <c r="D28860" t="inlineStr">
        <is>
          <t>Tilbury</t>
        </is>
      </c>
      <c r="E28860" t="inlineStr">
        <is>
          <t>RM18 7AN</t>
        </is>
      </c>
      <c r="F28860" t="inlineStr">
        <is>
          <t>DORKING</t>
        </is>
      </c>
      <c r="G28860" t="inlineStr">
        <is>
          <t>RH4 3HR</t>
        </is>
      </c>
      <c r="I28860" t="n">
        <v>0.161</v>
      </c>
    </row>
    <row r="28861">
      <c r="A28861" s="13" t="n">
        <v>45828</v>
      </c>
      <c r="C28861" t="inlineStr">
        <is>
          <t>Dock &amp; Bay</t>
        </is>
      </c>
      <c r="D28861" t="inlineStr">
        <is>
          <t>Bocholt</t>
        </is>
      </c>
      <c r="E28861" t="inlineStr">
        <is>
          <t>46395</t>
        </is>
      </c>
      <c r="F28861" t="inlineStr">
        <is>
          <t>Bochum</t>
        </is>
      </c>
      <c r="G28861" t="n">
        <v>44799</v>
      </c>
      <c r="I28861" t="n">
        <v>0.473</v>
      </c>
    </row>
    <row r="28862">
      <c r="A28862" s="13" t="n">
        <v>45828</v>
      </c>
      <c r="C28862" t="inlineStr">
        <is>
          <t>Dock &amp; Bay</t>
        </is>
      </c>
      <c r="D28862" t="inlineStr">
        <is>
          <t>Leeds</t>
        </is>
      </c>
      <c r="E28862" t="inlineStr">
        <is>
          <t>LS9 0DZ</t>
        </is>
      </c>
      <c r="F28862" t="inlineStr">
        <is>
          <t>CONSETT</t>
        </is>
      </c>
      <c r="G28862" t="inlineStr">
        <is>
          <t>DH8 9RR</t>
        </is>
      </c>
      <c r="I28862" t="n">
        <v>0.151</v>
      </c>
    </row>
    <row r="28863">
      <c r="A28863" s="13" t="n">
        <v>45828</v>
      </c>
      <c r="C28863" t="inlineStr">
        <is>
          <t>Dock &amp; Bay</t>
        </is>
      </c>
      <c r="D28863" t="inlineStr">
        <is>
          <t>Cividate al Piano</t>
        </is>
      </c>
      <c r="E28863" t="inlineStr">
        <is>
          <t>24050</t>
        </is>
      </c>
      <c r="F28863" t="inlineStr">
        <is>
          <t>Milano</t>
        </is>
      </c>
      <c r="G28863" t="n">
        <v>20129</v>
      </c>
      <c r="I28863" t="n">
        <v>1.026</v>
      </c>
    </row>
    <row r="28864">
      <c r="A28864" s="13" t="n">
        <v>45828</v>
      </c>
      <c r="C28864" t="inlineStr">
        <is>
          <t>Dock &amp; Bay</t>
        </is>
      </c>
      <c r="D28864" t="inlineStr">
        <is>
          <t>Bocholt</t>
        </is>
      </c>
      <c r="E28864" t="inlineStr">
        <is>
          <t>46395</t>
        </is>
      </c>
      <c r="F28864" t="inlineStr">
        <is>
          <t>München</t>
        </is>
      </c>
      <c r="G28864" t="n">
        <v>80805</v>
      </c>
      <c r="I28864" t="n">
        <v>2.125</v>
      </c>
    </row>
    <row r="28865">
      <c r="A28865" s="13" t="n">
        <v>45828</v>
      </c>
      <c r="C28865" t="inlineStr">
        <is>
          <t>Dock &amp; Bay</t>
        </is>
      </c>
      <c r="D28865" t="inlineStr">
        <is>
          <t>Crawley</t>
        </is>
      </c>
      <c r="E28865" t="inlineStr">
        <is>
          <t>RH10 9BJ</t>
        </is>
      </c>
      <c r="F28865" t="inlineStr">
        <is>
          <t>Livingston</t>
        </is>
      </c>
      <c r="G28865" t="inlineStr">
        <is>
          <t>EH54 9HL</t>
        </is>
      </c>
      <c r="I28865" t="n">
        <v>0.1</v>
      </c>
    </row>
    <row r="28866">
      <c r="A28866" s="13" t="n">
        <v>45828</v>
      </c>
      <c r="C28866" t="inlineStr">
        <is>
          <t>Dock &amp; Bay</t>
        </is>
      </c>
      <c r="D28866" t="inlineStr">
        <is>
          <t>Crawley</t>
        </is>
      </c>
      <c r="E28866" t="inlineStr">
        <is>
          <t>RH10 9BJ</t>
        </is>
      </c>
      <c r="F28866" t="inlineStr">
        <is>
          <t>Dawlish</t>
        </is>
      </c>
      <c r="G28866" t="inlineStr">
        <is>
          <t>EX7 9EG</t>
        </is>
      </c>
      <c r="I28866" t="n">
        <v>0.111</v>
      </c>
    </row>
    <row r="28867">
      <c r="A28867" s="13" t="n">
        <v>45828</v>
      </c>
      <c r="C28867" t="inlineStr">
        <is>
          <t>Dock &amp; Bay</t>
        </is>
      </c>
      <c r="D28867" t="inlineStr">
        <is>
          <t>Crawley</t>
        </is>
      </c>
      <c r="E28867" t="inlineStr">
        <is>
          <t>RH10 9BJ</t>
        </is>
      </c>
      <c r="F28867" t="inlineStr">
        <is>
          <t>Malvern, Worcestershire</t>
        </is>
      </c>
      <c r="G28867" t="inlineStr">
        <is>
          <t>WR14 1GZ</t>
        </is>
      </c>
      <c r="I28867" t="n">
        <v>0.184</v>
      </c>
    </row>
    <row r="28868">
      <c r="A28868" s="13" t="n">
        <v>45828</v>
      </c>
      <c r="C28868" t="inlineStr">
        <is>
          <t>Dock &amp; Bay</t>
        </is>
      </c>
      <c r="D28868" t="inlineStr">
        <is>
          <t>Bocholt</t>
        </is>
      </c>
      <c r="E28868" t="inlineStr">
        <is>
          <t>46395</t>
        </is>
      </c>
      <c r="F28868" t="inlineStr">
        <is>
          <t>Kröv</t>
        </is>
      </c>
      <c r="G28868" t="n">
        <v>54536</v>
      </c>
      <c r="I28868" t="n">
        <v>0.413</v>
      </c>
    </row>
    <row r="28869">
      <c r="A28869" s="13" t="n">
        <v>45828</v>
      </c>
      <c r="C28869" t="inlineStr">
        <is>
          <t>Dock &amp; Bay</t>
        </is>
      </c>
      <c r="D28869" t="inlineStr">
        <is>
          <t>Crawley</t>
        </is>
      </c>
      <c r="E28869" t="inlineStr">
        <is>
          <t>RH10 9BJ</t>
        </is>
      </c>
      <c r="F28869" t="inlineStr">
        <is>
          <t>Crondall</t>
        </is>
      </c>
      <c r="G28869" t="inlineStr">
        <is>
          <t>GU10 5NX</t>
        </is>
      </c>
      <c r="I28869" t="n">
        <v>1.411</v>
      </c>
    </row>
    <row r="28870">
      <c r="A28870" s="13" t="n">
        <v>45828</v>
      </c>
      <c r="C28870" t="inlineStr">
        <is>
          <t>Dock &amp; Bay</t>
        </is>
      </c>
      <c r="D28870" t="inlineStr">
        <is>
          <t>Bocholt</t>
        </is>
      </c>
      <c r="E28870" t="inlineStr">
        <is>
          <t>46395</t>
        </is>
      </c>
      <c r="F28870" t="inlineStr">
        <is>
          <t>Kempten (Allgäu)</t>
        </is>
      </c>
      <c r="G28870" t="n">
        <v>87439</v>
      </c>
      <c r="I28870" t="n">
        <v>1.562</v>
      </c>
    </row>
    <row r="28871">
      <c r="A28871" s="13" t="n">
        <v>45828</v>
      </c>
      <c r="C28871" t="inlineStr">
        <is>
          <t>Dock &amp; Bay</t>
        </is>
      </c>
      <c r="D28871" t="inlineStr">
        <is>
          <t>Gateshead</t>
        </is>
      </c>
      <c r="E28871" t="inlineStr">
        <is>
          <t>NE10 8YA</t>
        </is>
      </c>
      <c r="F28871" t="inlineStr">
        <is>
          <t>GATESHEAD</t>
        </is>
      </c>
      <c r="G28871" t="inlineStr">
        <is>
          <t>NE8 3HE</t>
        </is>
      </c>
      <c r="I28871" t="n">
        <v>0.513</v>
      </c>
    </row>
    <row r="28872">
      <c r="A28872" s="13" t="n">
        <v>45828</v>
      </c>
      <c r="C28872" t="inlineStr">
        <is>
          <t>Dock &amp; Bay</t>
        </is>
      </c>
      <c r="D28872" t="inlineStr">
        <is>
          <t>Crawley</t>
        </is>
      </c>
      <c r="E28872" t="inlineStr">
        <is>
          <t>RH10 9BJ</t>
        </is>
      </c>
      <c r="F28872" t="inlineStr">
        <is>
          <t>Smethwick</t>
        </is>
      </c>
      <c r="G28872" t="inlineStr">
        <is>
          <t>B67 5JU</t>
        </is>
      </c>
      <c r="I28872" t="n">
        <v>0.413</v>
      </c>
    </row>
    <row r="28873">
      <c r="A28873" s="13" t="n">
        <v>45828</v>
      </c>
      <c r="C28873" t="inlineStr">
        <is>
          <t>Dock &amp; Bay</t>
        </is>
      </c>
      <c r="D28873" t="inlineStr">
        <is>
          <t>Bocholt</t>
        </is>
      </c>
      <c r="E28873" t="inlineStr">
        <is>
          <t>46395</t>
        </is>
      </c>
      <c r="F28873" t="inlineStr">
        <is>
          <t>Bouc-Bel-Air</t>
        </is>
      </c>
      <c r="G28873" t="n">
        <v>13320</v>
      </c>
      <c r="I28873" t="n">
        <v>0.151</v>
      </c>
    </row>
    <row r="28874">
      <c r="A28874" s="13" t="n">
        <v>45828</v>
      </c>
      <c r="C28874" t="inlineStr">
        <is>
          <t>Dock &amp; Bay</t>
        </is>
      </c>
      <c r="D28874" t="inlineStr">
        <is>
          <t>Bocholt</t>
        </is>
      </c>
      <c r="E28874" t="inlineStr">
        <is>
          <t>46395</t>
        </is>
      </c>
      <c r="F28874" t="inlineStr">
        <is>
          <t>Münsing</t>
        </is>
      </c>
      <c r="G28874" t="n">
        <v>82541</v>
      </c>
      <c r="I28874" t="n">
        <v>0.826</v>
      </c>
    </row>
    <row r="28875">
      <c r="A28875" s="13" t="n">
        <v>45828</v>
      </c>
      <c r="C28875" t="inlineStr">
        <is>
          <t>Dock &amp; Bay</t>
        </is>
      </c>
      <c r="D28875" t="inlineStr">
        <is>
          <t>Crawley</t>
        </is>
      </c>
      <c r="E28875" t="inlineStr">
        <is>
          <t>RH10 9BJ</t>
        </is>
      </c>
      <c r="F28875" t="inlineStr">
        <is>
          <t>Walton le Dale, Preston</t>
        </is>
      </c>
      <c r="G28875" t="inlineStr">
        <is>
          <t>PR5 4WR</t>
        </is>
      </c>
      <c r="I28875" t="n">
        <v>0.513</v>
      </c>
    </row>
    <row r="28876">
      <c r="A28876" s="13" t="n">
        <v>45828</v>
      </c>
      <c r="C28876" t="inlineStr">
        <is>
          <t>Dock &amp; Bay</t>
        </is>
      </c>
      <c r="D28876" t="inlineStr">
        <is>
          <t>Crawley</t>
        </is>
      </c>
      <c r="E28876" t="inlineStr">
        <is>
          <t>RH10 9BJ</t>
        </is>
      </c>
      <c r="F28876" t="inlineStr">
        <is>
          <t>Whitchurch</t>
        </is>
      </c>
      <c r="G28876" t="inlineStr">
        <is>
          <t>RG28 7DP</t>
        </is>
      </c>
      <c r="I28876" t="n">
        <v>0.184</v>
      </c>
    </row>
    <row r="28877">
      <c r="A28877" s="13" t="n">
        <v>45828</v>
      </c>
      <c r="C28877" t="inlineStr">
        <is>
          <t>Dock &amp; Bay</t>
        </is>
      </c>
      <c r="D28877" t="inlineStr">
        <is>
          <t>Crawley</t>
        </is>
      </c>
      <c r="E28877" t="inlineStr">
        <is>
          <t>RH10 9BJ</t>
        </is>
      </c>
      <c r="F28877" t="inlineStr">
        <is>
          <t>Gloucester</t>
        </is>
      </c>
      <c r="G28877" t="inlineStr">
        <is>
          <t>GL2 5SH</t>
        </is>
      </c>
      <c r="I28877" t="n">
        <v>0.413</v>
      </c>
    </row>
    <row r="28878">
      <c r="A28878" s="13" t="n">
        <v>45828</v>
      </c>
      <c r="C28878" t="inlineStr">
        <is>
          <t>Dock &amp; Bay</t>
        </is>
      </c>
      <c r="D28878" t="inlineStr">
        <is>
          <t>Swindon</t>
        </is>
      </c>
      <c r="E28878" t="inlineStr">
        <is>
          <t>SN3 4DB</t>
        </is>
      </c>
      <c r="F28878" t="inlineStr">
        <is>
          <t>ASHFORD</t>
        </is>
      </c>
      <c r="G28878" t="inlineStr">
        <is>
          <t>TN25 7JD</t>
        </is>
      </c>
      <c r="I28878" t="n">
        <v>0.523</v>
      </c>
    </row>
    <row r="28879">
      <c r="A28879" s="13" t="n">
        <v>45828</v>
      </c>
      <c r="C28879" t="inlineStr">
        <is>
          <t>Dock &amp; Bay</t>
        </is>
      </c>
      <c r="D28879" t="inlineStr">
        <is>
          <t>Crawley</t>
        </is>
      </c>
      <c r="E28879" t="inlineStr">
        <is>
          <t>RH10 9BJ</t>
        </is>
      </c>
      <c r="F28879" t="inlineStr">
        <is>
          <t>Redhill</t>
        </is>
      </c>
      <c r="G28879" t="inlineStr">
        <is>
          <t>RH1 2NF</t>
        </is>
      </c>
      <c r="I28879" t="n">
        <v>1.031</v>
      </c>
    </row>
    <row r="28880">
      <c r="A28880" s="13" t="n">
        <v>45828</v>
      </c>
      <c r="C28880" t="inlineStr">
        <is>
          <t>Dock &amp; Bay</t>
        </is>
      </c>
      <c r="D28880" t="inlineStr">
        <is>
          <t>Crawley</t>
        </is>
      </c>
      <c r="E28880" t="inlineStr">
        <is>
          <t>RH10 9BJ</t>
        </is>
      </c>
      <c r="F28880" t="inlineStr">
        <is>
          <t>Forfar</t>
        </is>
      </c>
      <c r="G28880" t="inlineStr">
        <is>
          <t>DD8 2DA</t>
        </is>
      </c>
      <c r="I28880" t="n">
        <v>0.184</v>
      </c>
    </row>
    <row r="28881">
      <c r="A28881" s="13" t="n">
        <v>45828</v>
      </c>
      <c r="C28881" t="inlineStr">
        <is>
          <t>Dock &amp; Bay</t>
        </is>
      </c>
      <c r="D28881" t="inlineStr">
        <is>
          <t>Swindon</t>
        </is>
      </c>
      <c r="E28881" t="inlineStr">
        <is>
          <t>SN3 4DB</t>
        </is>
      </c>
      <c r="F28881" t="inlineStr">
        <is>
          <t>Huddersfield</t>
        </is>
      </c>
      <c r="G28881" t="inlineStr">
        <is>
          <t>HD7 4ES</t>
        </is>
      </c>
      <c r="I28881" t="n">
        <v>0.234</v>
      </c>
    </row>
    <row r="28882">
      <c r="A28882" s="13" t="n">
        <v>45828</v>
      </c>
      <c r="C28882" t="inlineStr">
        <is>
          <t>Dock &amp; Bay</t>
        </is>
      </c>
      <c r="D28882" t="inlineStr">
        <is>
          <t>Bocholt</t>
        </is>
      </c>
      <c r="E28882" t="inlineStr">
        <is>
          <t>46395</t>
        </is>
      </c>
      <c r="F28882" t="inlineStr">
        <is>
          <t>Dundalk</t>
        </is>
      </c>
      <c r="G28882" t="inlineStr">
        <is>
          <t>A91 AW60</t>
        </is>
      </c>
      <c r="I28882" t="n">
        <v>1.026</v>
      </c>
    </row>
    <row r="28883">
      <c r="A28883" s="13" t="n">
        <v>45828</v>
      </c>
      <c r="C28883" t="inlineStr">
        <is>
          <t>Dock &amp; Bay</t>
        </is>
      </c>
      <c r="D28883" t="inlineStr">
        <is>
          <t>Castle Donington</t>
        </is>
      </c>
      <c r="E28883" t="inlineStr">
        <is>
          <t>DE74 2BB</t>
        </is>
      </c>
      <c r="F28883" t="inlineStr">
        <is>
          <t>CHESTER</t>
        </is>
      </c>
      <c r="G28883" t="inlineStr">
        <is>
          <t>CH4 8LD</t>
        </is>
      </c>
      <c r="I28883" t="n">
        <v>0.413</v>
      </c>
    </row>
    <row r="28884">
      <c r="A28884" s="13" t="n">
        <v>45828</v>
      </c>
      <c r="C28884" t="inlineStr">
        <is>
          <t>Dock &amp; Bay</t>
        </is>
      </c>
      <c r="D28884" t="inlineStr">
        <is>
          <t>Bocholt</t>
        </is>
      </c>
      <c r="E28884" t="inlineStr">
        <is>
          <t>46395</t>
        </is>
      </c>
      <c r="F28884" t="inlineStr">
        <is>
          <t>Losheim am See</t>
        </is>
      </c>
      <c r="G28884" t="n">
        <v>66679</v>
      </c>
      <c r="I28884" t="n">
        <v>1.439</v>
      </c>
    </row>
    <row r="28885">
      <c r="A28885" s="13" t="n">
        <v>45828</v>
      </c>
      <c r="C28885" t="inlineStr">
        <is>
          <t>Dock &amp; Bay</t>
        </is>
      </c>
      <c r="D28885" t="inlineStr">
        <is>
          <t>Bowburn (Durham)</t>
        </is>
      </c>
      <c r="E28885" t="inlineStr">
        <is>
          <t>DH6 5NR</t>
        </is>
      </c>
      <c r="F28885" t="inlineStr">
        <is>
          <t>Anniesland</t>
        </is>
      </c>
      <c r="G28885" t="inlineStr">
        <is>
          <t>G13 1JD</t>
        </is>
      </c>
      <c r="I28885" t="n">
        <v>0.413</v>
      </c>
    </row>
    <row r="28886">
      <c r="A28886" s="13" t="n">
        <v>45828</v>
      </c>
      <c r="C28886" t="inlineStr">
        <is>
          <t>Dock &amp; Bay</t>
        </is>
      </c>
      <c r="D28886" t="inlineStr">
        <is>
          <t>Bocholt</t>
        </is>
      </c>
      <c r="E28886" t="inlineStr">
        <is>
          <t>46395</t>
        </is>
      </c>
      <c r="F28886" t="inlineStr">
        <is>
          <t>Monaghan</t>
        </is>
      </c>
      <c r="G28886" t="inlineStr">
        <is>
          <t>H18 W659</t>
        </is>
      </c>
      <c r="I28886" t="n">
        <v>1.419</v>
      </c>
    </row>
    <row r="28887">
      <c r="A28887" s="13" t="n">
        <v>45828</v>
      </c>
      <c r="C28887" t="inlineStr">
        <is>
          <t>Dock &amp; Bay</t>
        </is>
      </c>
      <c r="D28887" t="inlineStr">
        <is>
          <t>Bristol</t>
        </is>
      </c>
      <c r="E28887" t="inlineStr">
        <is>
          <t>BS35 4DJ</t>
        </is>
      </c>
      <c r="F28887" t="inlineStr">
        <is>
          <t>Chippenham</t>
        </is>
      </c>
      <c r="G28887" t="inlineStr">
        <is>
          <t>SN15 1DB</t>
        </is>
      </c>
      <c r="I28887" t="n">
        <v>0.413</v>
      </c>
    </row>
    <row r="28888">
      <c r="A28888" s="13" t="n">
        <v>45828</v>
      </c>
      <c r="C28888" t="inlineStr">
        <is>
          <t>Dock &amp; Bay</t>
        </is>
      </c>
      <c r="D28888" t="inlineStr">
        <is>
          <t>Bocholt</t>
        </is>
      </c>
      <c r="E28888" t="inlineStr">
        <is>
          <t>46395</t>
        </is>
      </c>
      <c r="F28888" t="inlineStr">
        <is>
          <t>Carlanstown, Kells</t>
        </is>
      </c>
      <c r="G28888" t="inlineStr">
        <is>
          <t>A82 VF24</t>
        </is>
      </c>
      <c r="I28888" t="n">
        <v>2.052</v>
      </c>
    </row>
    <row r="28889">
      <c r="A28889" s="13" t="n">
        <v>45828</v>
      </c>
      <c r="C28889" t="inlineStr">
        <is>
          <t>Dock &amp; Bay</t>
        </is>
      </c>
      <c r="D28889" t="inlineStr">
        <is>
          <t>Tilbury</t>
        </is>
      </c>
      <c r="E28889" t="inlineStr">
        <is>
          <t>RM18 7AN</t>
        </is>
      </c>
      <c r="F28889" t="inlineStr">
        <is>
          <t>Reading</t>
        </is>
      </c>
      <c r="G28889" t="inlineStr">
        <is>
          <t>RG8 0HB</t>
        </is>
      </c>
      <c r="I28889" t="n">
        <v>0.161</v>
      </c>
    </row>
    <row r="28890">
      <c r="A28890" s="13" t="n">
        <v>45828</v>
      </c>
      <c r="C28890" t="inlineStr">
        <is>
          <t>Dock &amp; Bay</t>
        </is>
      </c>
      <c r="D28890" t="inlineStr">
        <is>
          <t>Bocholt</t>
        </is>
      </c>
      <c r="E28890" t="inlineStr">
        <is>
          <t>46395</t>
        </is>
      </c>
      <c r="F28890" t="inlineStr">
        <is>
          <t>Essen</t>
        </is>
      </c>
      <c r="G28890" t="n">
        <v>45309</v>
      </c>
      <c r="I28890" t="n">
        <v>1.26</v>
      </c>
    </row>
    <row r="28891">
      <c r="A28891" s="13" t="n">
        <v>45828</v>
      </c>
      <c r="C28891" t="inlineStr">
        <is>
          <t>Dock &amp; Bay</t>
        </is>
      </c>
      <c r="D28891" t="inlineStr">
        <is>
          <t>Bocholt</t>
        </is>
      </c>
      <c r="E28891" t="inlineStr">
        <is>
          <t>46395</t>
        </is>
      </c>
      <c r="F28891" t="inlineStr">
        <is>
          <t>Bottrop</t>
        </is>
      </c>
      <c r="G28891" t="n">
        <v>46244</v>
      </c>
      <c r="I28891" t="n">
        <v>1.026</v>
      </c>
    </row>
    <row r="28892">
      <c r="A28892" s="13" t="n">
        <v>45828</v>
      </c>
      <c r="C28892" t="inlineStr">
        <is>
          <t>Dock &amp; Bay</t>
        </is>
      </c>
      <c r="D28892" t="inlineStr">
        <is>
          <t>Dartford</t>
        </is>
      </c>
      <c r="E28892" t="inlineStr">
        <is>
          <t>DA1 5XU</t>
        </is>
      </c>
      <c r="F28892" t="inlineStr">
        <is>
          <t>GUILDFORD</t>
        </is>
      </c>
      <c r="G28892" t="inlineStr">
        <is>
          <t>GU5 9RD</t>
        </is>
      </c>
      <c r="I28892" t="n">
        <v>1.031</v>
      </c>
    </row>
    <row r="28893">
      <c r="A28893" s="13" t="n">
        <v>45828</v>
      </c>
      <c r="C28893" t="inlineStr">
        <is>
          <t>Dock &amp; Bay</t>
        </is>
      </c>
      <c r="D28893" t="inlineStr">
        <is>
          <t>Bocholt</t>
        </is>
      </c>
      <c r="E28893" t="inlineStr">
        <is>
          <t>46395</t>
        </is>
      </c>
      <c r="F28893" t="inlineStr">
        <is>
          <t>Ismaning</t>
        </is>
      </c>
      <c r="G28893" t="n">
        <v>85737</v>
      </c>
      <c r="I28893" t="n">
        <v>1.772</v>
      </c>
    </row>
    <row r="28894">
      <c r="A28894" s="13" t="n">
        <v>45828</v>
      </c>
      <c r="C28894" t="inlineStr">
        <is>
          <t>Dock &amp; Bay</t>
        </is>
      </c>
      <c r="D28894" t="inlineStr">
        <is>
          <t>Bocholt</t>
        </is>
      </c>
      <c r="E28894" t="inlineStr">
        <is>
          <t>46395</t>
        </is>
      </c>
      <c r="F28894" t="inlineStr">
        <is>
          <t>München</t>
        </is>
      </c>
      <c r="G28894" t="n">
        <v>81249</v>
      </c>
      <c r="I28894" t="n">
        <v>0.513</v>
      </c>
    </row>
    <row r="28895">
      <c r="A28895" s="13" t="n">
        <v>45828</v>
      </c>
      <c r="C28895" t="inlineStr">
        <is>
          <t>Dock &amp; Bay</t>
        </is>
      </c>
      <c r="D28895" t="inlineStr">
        <is>
          <t>Bocholt</t>
        </is>
      </c>
      <c r="E28895" t="inlineStr">
        <is>
          <t>46395</t>
        </is>
      </c>
      <c r="F28895" t="inlineStr">
        <is>
          <t>Kelkheim Taunus</t>
        </is>
      </c>
      <c r="G28895" t="n">
        <v>65779</v>
      </c>
      <c r="I28895" t="n">
        <v>3.229</v>
      </c>
    </row>
    <row r="28896">
      <c r="A28896" s="13" t="n">
        <v>45828</v>
      </c>
      <c r="C28896" t="inlineStr">
        <is>
          <t>Dock &amp; Bay</t>
        </is>
      </c>
      <c r="D28896" t="inlineStr">
        <is>
          <t>Bocholt</t>
        </is>
      </c>
      <c r="E28896" t="inlineStr">
        <is>
          <t>46395</t>
        </is>
      </c>
      <c r="F28896" t="inlineStr">
        <is>
          <t>Köln</t>
        </is>
      </c>
      <c r="G28896" t="n">
        <v>50672</v>
      </c>
      <c r="I28896" t="n">
        <v>0.875</v>
      </c>
    </row>
    <row r="28897">
      <c r="A28897" s="13" t="n">
        <v>45828</v>
      </c>
      <c r="C28897" t="inlineStr">
        <is>
          <t>Dock &amp; Bay</t>
        </is>
      </c>
      <c r="D28897" t="inlineStr">
        <is>
          <t>Bocholt</t>
        </is>
      </c>
      <c r="E28897" t="inlineStr">
        <is>
          <t>46395</t>
        </is>
      </c>
      <c r="F28897" t="inlineStr">
        <is>
          <t>Skerries</t>
        </is>
      </c>
      <c r="G28897" t="inlineStr">
        <is>
          <t>K34 XD77</t>
        </is>
      </c>
      <c r="I28897" t="n">
        <v>4.104</v>
      </c>
    </row>
    <row r="28898">
      <c r="A28898" s="13" t="n">
        <v>45828</v>
      </c>
      <c r="C28898" t="inlineStr">
        <is>
          <t>Dock &amp; Bay</t>
        </is>
      </c>
      <c r="D28898" t="inlineStr">
        <is>
          <t>Dartford</t>
        </is>
      </c>
      <c r="E28898" t="inlineStr">
        <is>
          <t>DA1 5XU</t>
        </is>
      </c>
      <c r="F28898" t="inlineStr">
        <is>
          <t>WOKINGHAM</t>
        </is>
      </c>
      <c r="G28898" t="inlineStr">
        <is>
          <t>RG40 3SJ</t>
        </is>
      </c>
      <c r="I28898" t="n">
        <v>1.031</v>
      </c>
    </row>
    <row r="28899">
      <c r="A28899" s="13" t="n">
        <v>45828</v>
      </c>
      <c r="C28899" t="inlineStr">
        <is>
          <t>Dock &amp; Bay</t>
        </is>
      </c>
      <c r="D28899" t="inlineStr">
        <is>
          <t>Methley (Leeds)</t>
        </is>
      </c>
      <c r="E28899" t="inlineStr">
        <is>
          <t>LS26 9DP</t>
        </is>
      </c>
      <c r="F28899" t="inlineStr">
        <is>
          <t>TONBRIDGE</t>
        </is>
      </c>
      <c r="G28899" t="inlineStr">
        <is>
          <t>TN11 8PN</t>
        </is>
      </c>
      <c r="I28899" t="n">
        <v>1.026</v>
      </c>
    </row>
    <row r="28900">
      <c r="A28900" s="13" t="n">
        <v>45828</v>
      </c>
      <c r="C28900" t="inlineStr">
        <is>
          <t>Dock &amp; Bay</t>
        </is>
      </c>
      <c r="D28900" t="inlineStr">
        <is>
          <t>Fara in Sabina</t>
        </is>
      </c>
      <c r="E28900" t="inlineStr">
        <is>
          <t>02032</t>
        </is>
      </c>
      <c r="F28900" t="inlineStr">
        <is>
          <t>Roma</t>
        </is>
      </c>
      <c r="G28900" t="n">
        <v>189</v>
      </c>
      <c r="I28900" t="n">
        <v>0.413</v>
      </c>
    </row>
    <row r="28901">
      <c r="A28901" s="13" t="n">
        <v>45828</v>
      </c>
      <c r="C28901" t="inlineStr">
        <is>
          <t>Dock &amp; Bay</t>
        </is>
      </c>
      <c r="D28901" t="inlineStr">
        <is>
          <t>Tilbury</t>
        </is>
      </c>
      <c r="E28901" t="inlineStr">
        <is>
          <t>RM18 7AN</t>
        </is>
      </c>
      <c r="F28901" t="inlineStr">
        <is>
          <t>Driffield</t>
        </is>
      </c>
      <c r="G28901" t="inlineStr">
        <is>
          <t>YO25 6BD</t>
        </is>
      </c>
      <c r="I28901" t="n">
        <v>0.322</v>
      </c>
    </row>
    <row r="28902">
      <c r="A28902" s="13" t="n">
        <v>45828</v>
      </c>
      <c r="C28902" t="inlineStr">
        <is>
          <t>Dock &amp; Bay</t>
        </is>
      </c>
      <c r="D28902" t="inlineStr">
        <is>
          <t>Bocholt</t>
        </is>
      </c>
      <c r="E28902" t="inlineStr">
        <is>
          <t>46395</t>
        </is>
      </c>
      <c r="F28902" t="inlineStr">
        <is>
          <t>München</t>
        </is>
      </c>
      <c r="G28902" t="n">
        <v>81371</v>
      </c>
      <c r="I28902" t="n">
        <v>1.411</v>
      </c>
    </row>
    <row r="28903">
      <c r="A28903" s="13" t="n">
        <v>45828</v>
      </c>
      <c r="C28903" t="inlineStr">
        <is>
          <t>Dock &amp; Bay</t>
        </is>
      </c>
      <c r="D28903" t="inlineStr">
        <is>
          <t>Achim</t>
        </is>
      </c>
      <c r="E28903" t="inlineStr">
        <is>
          <t>28832</t>
        </is>
      </c>
      <c r="F28903" t="inlineStr">
        <is>
          <t>Chailly En Biere</t>
        </is>
      </c>
      <c r="G28903" t="n">
        <v>77930</v>
      </c>
      <c r="I28903" t="n">
        <v>0.826</v>
      </c>
    </row>
    <row r="28904">
      <c r="A28904" s="13" t="n">
        <v>45828</v>
      </c>
      <c r="C28904" t="inlineStr">
        <is>
          <t>Dock &amp; Bay</t>
        </is>
      </c>
      <c r="D28904" t="inlineStr">
        <is>
          <t>Kaiserslautern</t>
        </is>
      </c>
      <c r="E28904" t="inlineStr">
        <is>
          <t>67661</t>
        </is>
      </c>
      <c r="F28904" t="inlineStr">
        <is>
          <t>Torre Annunziata</t>
        </is>
      </c>
      <c r="G28904" t="n">
        <v>80058</v>
      </c>
      <c r="I28904" t="n">
        <v>0.413</v>
      </c>
    </row>
    <row r="28905">
      <c r="A28905" s="13" t="n">
        <v>45828</v>
      </c>
      <c r="C28905" t="inlineStr">
        <is>
          <t>Dock &amp; Bay</t>
        </is>
      </c>
      <c r="D28905" t="inlineStr">
        <is>
          <t>Minworth (Sutton Coldfield)</t>
        </is>
      </c>
      <c r="E28905" t="inlineStr">
        <is>
          <t>B76 9AA</t>
        </is>
      </c>
      <c r="F28905" t="inlineStr">
        <is>
          <t>BRISTOL</t>
        </is>
      </c>
      <c r="G28905" t="inlineStr">
        <is>
          <t>BS3 1EE</t>
        </is>
      </c>
      <c r="I28905" t="n">
        <v>0.513</v>
      </c>
    </row>
    <row r="28906">
      <c r="A28906" s="13" t="n">
        <v>45828</v>
      </c>
      <c r="C28906" t="inlineStr">
        <is>
          <t>Dock &amp; Bay</t>
        </is>
      </c>
      <c r="D28906" t="inlineStr">
        <is>
          <t>Bocholt</t>
        </is>
      </c>
      <c r="E28906" t="inlineStr">
        <is>
          <t>46395</t>
        </is>
      </c>
      <c r="F28906" t="inlineStr">
        <is>
          <t>Union Hall</t>
        </is>
      </c>
      <c r="G28906" t="inlineStr">
        <is>
          <t>P81 KN59</t>
        </is>
      </c>
      <c r="I28906" t="n">
        <v>0.473</v>
      </c>
    </row>
    <row r="28907">
      <c r="A28907" s="13" t="n">
        <v>45828</v>
      </c>
      <c r="C28907" t="inlineStr">
        <is>
          <t>Dock &amp; Bay</t>
        </is>
      </c>
      <c r="D28907" t="inlineStr">
        <is>
          <t>Bocholt</t>
        </is>
      </c>
      <c r="E28907" t="inlineStr">
        <is>
          <t>46395</t>
        </is>
      </c>
      <c r="F28907" t="inlineStr">
        <is>
          <t>Westport</t>
        </is>
      </c>
      <c r="G28907" t="inlineStr">
        <is>
          <t>F28 X240</t>
        </is>
      </c>
      <c r="I28907" t="n">
        <v>0.9360000000000001</v>
      </c>
    </row>
    <row r="28908">
      <c r="A28908" s="13" t="n">
        <v>45828</v>
      </c>
      <c r="C28908" t="inlineStr">
        <is>
          <t>Dock &amp; Bay</t>
        </is>
      </c>
      <c r="D28908" t="inlineStr">
        <is>
          <t>Bocholt</t>
        </is>
      </c>
      <c r="E28908" t="inlineStr">
        <is>
          <t>46395</t>
        </is>
      </c>
      <c r="F28908" t="inlineStr">
        <is>
          <t>Leixlip</t>
        </is>
      </c>
      <c r="G28908" t="inlineStr">
        <is>
          <t>W23 HDE0</t>
        </is>
      </c>
      <c r="I28908" t="n">
        <v>0.826</v>
      </c>
    </row>
    <row r="28909">
      <c r="A28909" s="13" t="n">
        <v>45828</v>
      </c>
      <c r="C28909" t="inlineStr">
        <is>
          <t>Dock &amp; Bay</t>
        </is>
      </c>
      <c r="D28909" t="inlineStr">
        <is>
          <t>Sutton-in-Ashfield</t>
        </is>
      </c>
      <c r="E28909" t="inlineStr">
        <is>
          <t>NG17 5LD</t>
        </is>
      </c>
      <c r="F28909" t="inlineStr">
        <is>
          <t>Leeds</t>
        </is>
      </c>
      <c r="G28909" t="inlineStr">
        <is>
          <t>LS14 2HP</t>
        </is>
      </c>
      <c r="I28909" t="n">
        <v>0.826</v>
      </c>
    </row>
    <row r="28910">
      <c r="A28910" s="13" t="n">
        <v>45828</v>
      </c>
      <c r="C28910" t="inlineStr">
        <is>
          <t>Dock &amp; Bay</t>
        </is>
      </c>
      <c r="D28910" t="inlineStr">
        <is>
          <t>Bocholt</t>
        </is>
      </c>
      <c r="E28910" t="inlineStr">
        <is>
          <t>46395</t>
        </is>
      </c>
      <c r="F28910" t="inlineStr">
        <is>
          <t>Bremen</t>
        </is>
      </c>
      <c r="G28910" t="n">
        <v>28717</v>
      </c>
      <c r="I28910" t="n">
        <v>0.413</v>
      </c>
    </row>
    <row r="28911">
      <c r="A28911" s="13" t="n">
        <v>45828</v>
      </c>
      <c r="C28911" t="inlineStr">
        <is>
          <t>Dock &amp; Bay</t>
        </is>
      </c>
      <c r="D28911" t="inlineStr">
        <is>
          <t>Bowburn (Durham)</t>
        </is>
      </c>
      <c r="E28911" t="inlineStr">
        <is>
          <t>DH6 5NR</t>
        </is>
      </c>
      <c r="F28911" t="inlineStr">
        <is>
          <t>LONDON</t>
        </is>
      </c>
      <c r="G28911" t="inlineStr">
        <is>
          <t>E16 1UL</t>
        </is>
      </c>
      <c r="I28911" t="n">
        <v>0.513</v>
      </c>
    </row>
    <row r="28912">
      <c r="A28912" s="13" t="n">
        <v>45828</v>
      </c>
      <c r="C28912" t="inlineStr">
        <is>
          <t>Dock &amp; Bay</t>
        </is>
      </c>
      <c r="D28912" t="inlineStr">
        <is>
          <t>Bocholt</t>
        </is>
      </c>
      <c r="E28912" t="inlineStr">
        <is>
          <t>46395</t>
        </is>
      </c>
      <c r="F28912" t="inlineStr">
        <is>
          <t>Offenburg</t>
        </is>
      </c>
      <c r="G28912" t="n">
        <v>77652</v>
      </c>
      <c r="I28912" t="n">
        <v>0.926</v>
      </c>
    </row>
    <row r="28913">
      <c r="A28913" s="13" t="n">
        <v>45828</v>
      </c>
      <c r="C28913" t="inlineStr">
        <is>
          <t>Dock &amp; Bay</t>
        </is>
      </c>
      <c r="D28913" t="inlineStr">
        <is>
          <t>Bocholt</t>
        </is>
      </c>
      <c r="E28913" t="inlineStr">
        <is>
          <t>46395</t>
        </is>
      </c>
      <c r="F28913" t="inlineStr">
        <is>
          <t>Lübeck</t>
        </is>
      </c>
      <c r="G28913" t="n">
        <v>23554</v>
      </c>
      <c r="I28913" t="n">
        <v>1.411</v>
      </c>
    </row>
    <row r="28914">
      <c r="A28914" s="13" t="n">
        <v>45828</v>
      </c>
      <c r="C28914" t="inlineStr">
        <is>
          <t>Dock &amp; Bay</t>
        </is>
      </c>
      <c r="D28914" t="inlineStr">
        <is>
          <t>Bocholt</t>
        </is>
      </c>
      <c r="E28914" t="inlineStr">
        <is>
          <t>46395</t>
        </is>
      </c>
      <c r="F28914" t="inlineStr">
        <is>
          <t>Toomevara Nenagh</t>
        </is>
      </c>
      <c r="G28914" t="inlineStr">
        <is>
          <t>E45 N668</t>
        </is>
      </c>
      <c r="I28914" t="n">
        <v>2.203</v>
      </c>
    </row>
    <row r="28915">
      <c r="A28915" s="13" t="n">
        <v>45828</v>
      </c>
      <c r="C28915" t="inlineStr">
        <is>
          <t>Dock &amp; Bay</t>
        </is>
      </c>
      <c r="D28915" t="inlineStr">
        <is>
          <t>Bocholt</t>
        </is>
      </c>
      <c r="E28915" t="inlineStr">
        <is>
          <t>46395</t>
        </is>
      </c>
      <c r="F28915" t="inlineStr">
        <is>
          <t>Ober-Ramstadt</t>
        </is>
      </c>
      <c r="G28915" t="n">
        <v>64372</v>
      </c>
      <c r="I28915" t="n">
        <v>0.93</v>
      </c>
    </row>
    <row r="28916">
      <c r="A28916" s="13" t="n">
        <v>45828</v>
      </c>
      <c r="C28916" t="inlineStr">
        <is>
          <t>Dock &amp; Bay</t>
        </is>
      </c>
      <c r="D28916" t="inlineStr">
        <is>
          <t>Kaiserslautern</t>
        </is>
      </c>
      <c r="E28916" t="inlineStr">
        <is>
          <t>67661</t>
        </is>
      </c>
      <c r="F28916" t="inlineStr">
        <is>
          <t>Simmern</t>
        </is>
      </c>
      <c r="G28916" t="n">
        <v>56337</v>
      </c>
      <c r="I28916" t="n">
        <v>0.413</v>
      </c>
    </row>
    <row r="28917">
      <c r="A28917" s="13" t="n">
        <v>45828</v>
      </c>
      <c r="C28917" t="inlineStr">
        <is>
          <t>Dock &amp; Bay</t>
        </is>
      </c>
      <c r="D28917" t="inlineStr">
        <is>
          <t>Bocholt</t>
        </is>
      </c>
      <c r="E28917" t="inlineStr">
        <is>
          <t>46395</t>
        </is>
      </c>
      <c r="F28917" t="inlineStr">
        <is>
          <t>Kenz-Küstrow</t>
        </is>
      </c>
      <c r="G28917" t="n">
        <v>18314</v>
      </c>
      <c r="I28917" t="n">
        <v>0.513</v>
      </c>
    </row>
    <row r="28918">
      <c r="A28918" s="13" t="n">
        <v>45828</v>
      </c>
      <c r="C28918" t="inlineStr">
        <is>
          <t>Dock &amp; Bay</t>
        </is>
      </c>
      <c r="D28918" t="inlineStr">
        <is>
          <t>Bocholt</t>
        </is>
      </c>
      <c r="E28918" t="inlineStr">
        <is>
          <t>46395</t>
        </is>
      </c>
      <c r="F28918" t="inlineStr">
        <is>
          <t>Bonn</t>
        </is>
      </c>
      <c r="G28918" t="n">
        <v>53123</v>
      </c>
      <c r="I28918" t="n">
        <v>1.031</v>
      </c>
    </row>
    <row r="28919">
      <c r="A28919" s="13" t="n">
        <v>45828</v>
      </c>
      <c r="C28919" t="inlineStr">
        <is>
          <t>Dock &amp; Bay</t>
        </is>
      </c>
      <c r="D28919" t="inlineStr">
        <is>
          <t>Kaiserslautern</t>
        </is>
      </c>
      <c r="E28919" t="inlineStr">
        <is>
          <t>67661</t>
        </is>
      </c>
      <c r="F28919" t="inlineStr">
        <is>
          <t>Wiesbaden</t>
        </is>
      </c>
      <c r="G28919" t="n">
        <v>65207</v>
      </c>
      <c r="I28919" t="n">
        <v>0.413</v>
      </c>
    </row>
    <row r="28920">
      <c r="A28920" s="13" t="n">
        <v>45828</v>
      </c>
      <c r="C28920" t="inlineStr">
        <is>
          <t>Dock &amp; Bay</t>
        </is>
      </c>
      <c r="D28920" t="inlineStr">
        <is>
          <t>Gateshead</t>
        </is>
      </c>
      <c r="E28920" t="inlineStr">
        <is>
          <t>NE10 8YA</t>
        </is>
      </c>
      <c r="F28920" t="inlineStr">
        <is>
          <t>MANCHESTER</t>
        </is>
      </c>
      <c r="G28920" t="inlineStr">
        <is>
          <t>M35 9LZ</t>
        </is>
      </c>
      <c r="I28920" t="n">
        <v>0.513</v>
      </c>
    </row>
    <row r="28921">
      <c r="A28921" s="13" t="n">
        <v>45828</v>
      </c>
      <c r="C28921" t="inlineStr">
        <is>
          <t>Dock &amp; Bay</t>
        </is>
      </c>
      <c r="D28921" t="inlineStr">
        <is>
          <t>Bocholt</t>
        </is>
      </c>
      <c r="E28921" t="inlineStr">
        <is>
          <t>46395</t>
        </is>
      </c>
      <c r="F28921" t="inlineStr">
        <is>
          <t>Ibbenbüren</t>
        </is>
      </c>
      <c r="G28921" t="n">
        <v>49479</v>
      </c>
      <c r="I28921" t="n">
        <v>0.826</v>
      </c>
    </row>
    <row r="28922">
      <c r="A28922" s="13" t="n">
        <v>45828</v>
      </c>
      <c r="C28922" t="inlineStr">
        <is>
          <t>Dock &amp; Bay</t>
        </is>
      </c>
      <c r="D28922" t="inlineStr">
        <is>
          <t>Castle Donington</t>
        </is>
      </c>
      <c r="E28922" t="inlineStr">
        <is>
          <t>DE74 2BB</t>
        </is>
      </c>
      <c r="F28922" t="inlineStr">
        <is>
          <t>COLCHESTER</t>
        </is>
      </c>
      <c r="G28922" t="inlineStr">
        <is>
          <t>CO1 2BP</t>
        </is>
      </c>
      <c r="I28922" t="n">
        <v>0.513</v>
      </c>
    </row>
    <row r="28923">
      <c r="A28923" s="13" t="n">
        <v>45828</v>
      </c>
      <c r="C28923" t="inlineStr">
        <is>
          <t>Dock &amp; Bay</t>
        </is>
      </c>
      <c r="D28923" t="inlineStr">
        <is>
          <t>Castelguglielmo</t>
        </is>
      </c>
      <c r="E28923" t="inlineStr">
        <is>
          <t>45020</t>
        </is>
      </c>
      <c r="F28923" t="inlineStr">
        <is>
          <t>Divonne-les-Bains</t>
        </is>
      </c>
      <c r="G28923" t="n">
        <v>1220</v>
      </c>
      <c r="I28923" t="n">
        <v>0.523</v>
      </c>
    </row>
    <row r="28924">
      <c r="A28924" s="13" t="n">
        <v>45828</v>
      </c>
      <c r="C28924" t="inlineStr">
        <is>
          <t>Dock &amp; Bay</t>
        </is>
      </c>
      <c r="D28924" t="inlineStr">
        <is>
          <t>Kaiserslautern</t>
        </is>
      </c>
      <c r="E28924" t="inlineStr">
        <is>
          <t>67661</t>
        </is>
      </c>
      <c r="F28924" t="inlineStr">
        <is>
          <t>Suce Sur Erdre</t>
        </is>
      </c>
      <c r="G28924" t="n">
        <v>44240</v>
      </c>
      <c r="I28924" t="n">
        <v>0.513</v>
      </c>
    </row>
    <row r="28925">
      <c r="A28925" s="13" t="n">
        <v>45828</v>
      </c>
      <c r="C28925" t="inlineStr">
        <is>
          <t>Dock &amp; Bay</t>
        </is>
      </c>
      <c r="D28925" t="inlineStr">
        <is>
          <t>Bocholt</t>
        </is>
      </c>
      <c r="E28925" t="inlineStr">
        <is>
          <t>46395</t>
        </is>
      </c>
      <c r="F28925" t="inlineStr">
        <is>
          <t>Johanniskirchen</t>
        </is>
      </c>
      <c r="G28925" t="n">
        <v>84381</v>
      </c>
      <c r="I28925" t="n">
        <v>0.5639999999999999</v>
      </c>
    </row>
    <row r="28926">
      <c r="A28926" s="13" t="n">
        <v>45828</v>
      </c>
      <c r="C28926" t="inlineStr">
        <is>
          <t>Dock &amp; Bay</t>
        </is>
      </c>
      <c r="D28926" t="inlineStr">
        <is>
          <t>Bocholt</t>
        </is>
      </c>
      <c r="E28926" t="inlineStr">
        <is>
          <t>46395</t>
        </is>
      </c>
      <c r="F28926" t="inlineStr">
        <is>
          <t>Berlin</t>
        </is>
      </c>
      <c r="G28926" t="n">
        <v>10587</v>
      </c>
      <c r="I28926" t="n">
        <v>1.06</v>
      </c>
    </row>
    <row r="28927">
      <c r="A28927" s="13" t="n">
        <v>45828</v>
      </c>
      <c r="C28927" t="inlineStr">
        <is>
          <t>Dock &amp; Bay</t>
        </is>
      </c>
      <c r="D28927" t="inlineStr">
        <is>
          <t>Bocholt</t>
        </is>
      </c>
      <c r="E28927" t="inlineStr">
        <is>
          <t>46395</t>
        </is>
      </c>
      <c r="F28927" t="inlineStr">
        <is>
          <t>Düsseldorf</t>
        </is>
      </c>
      <c r="G28927" t="n">
        <v>40470</v>
      </c>
      <c r="I28927" t="n">
        <v>0.926</v>
      </c>
    </row>
    <row r="28928">
      <c r="A28928" s="13" t="n">
        <v>45828</v>
      </c>
      <c r="C28928" t="inlineStr">
        <is>
          <t>Dock &amp; Bay</t>
        </is>
      </c>
      <c r="D28928" t="inlineStr">
        <is>
          <t>Dunstable</t>
        </is>
      </c>
      <c r="E28928" t="inlineStr">
        <is>
          <t>LU5 4FE</t>
        </is>
      </c>
      <c r="F28928" t="inlineStr">
        <is>
          <t>WOKINGHAM</t>
        </is>
      </c>
      <c r="G28928" t="inlineStr">
        <is>
          <t>RG40 2ET</t>
        </is>
      </c>
      <c r="I28928" t="n">
        <v>0.413</v>
      </c>
    </row>
    <row r="28929">
      <c r="A28929" s="13" t="n">
        <v>45828</v>
      </c>
      <c r="C28929" t="inlineStr">
        <is>
          <t>Dock &amp; Bay</t>
        </is>
      </c>
      <c r="D28929" t="inlineStr">
        <is>
          <t>Bocholt</t>
        </is>
      </c>
      <c r="E28929" t="inlineStr">
        <is>
          <t>46395</t>
        </is>
      </c>
      <c r="F28929" t="inlineStr">
        <is>
          <t>Übersee</t>
        </is>
      </c>
      <c r="G28929" t="n">
        <v>83236</v>
      </c>
      <c r="I28929" t="n">
        <v>1.539</v>
      </c>
    </row>
    <row r="28930">
      <c r="A28930" s="13" t="n">
        <v>45828</v>
      </c>
      <c r="C28930" t="inlineStr">
        <is>
          <t>Dock &amp; Bay</t>
        </is>
      </c>
      <c r="D28930" t="inlineStr">
        <is>
          <t>Bocholt</t>
        </is>
      </c>
      <c r="E28930" t="inlineStr">
        <is>
          <t>46395</t>
        </is>
      </c>
      <c r="F28930" t="inlineStr">
        <is>
          <t>Frankfurt am Main</t>
        </is>
      </c>
      <c r="G28930" t="n">
        <v>60528</v>
      </c>
      <c r="I28930" t="n">
        <v>1.031</v>
      </c>
    </row>
    <row r="28931">
      <c r="A28931" s="13" t="n">
        <v>45828</v>
      </c>
      <c r="C28931" t="inlineStr">
        <is>
          <t>Dock &amp; Bay</t>
        </is>
      </c>
      <c r="D28931" t="inlineStr">
        <is>
          <t>Crawley</t>
        </is>
      </c>
      <c r="E28931" t="inlineStr">
        <is>
          <t>RH10 9BJ</t>
        </is>
      </c>
      <c r="F28931" t="inlineStr">
        <is>
          <t>Ullapool, Ross-Shire</t>
        </is>
      </c>
      <c r="G28931" t="inlineStr">
        <is>
          <t>IV26 2UJ</t>
        </is>
      </c>
      <c r="I28931" t="n">
        <v>20.093</v>
      </c>
    </row>
    <row r="28932">
      <c r="A28932" s="13" t="n">
        <v>45828</v>
      </c>
      <c r="C28932" t="inlineStr">
        <is>
          <t>Dock &amp; Bay</t>
        </is>
      </c>
      <c r="D28932" t="inlineStr">
        <is>
          <t>Bocholt</t>
        </is>
      </c>
      <c r="E28932" t="inlineStr">
        <is>
          <t>46395</t>
        </is>
      </c>
      <c r="F28932" t="inlineStr">
        <is>
          <t>Laubach</t>
        </is>
      </c>
      <c r="G28932" t="n">
        <v>35321</v>
      </c>
      <c r="I28932" t="n">
        <v>0.413</v>
      </c>
    </row>
    <row r="28933">
      <c r="A28933" s="13" t="n">
        <v>45828</v>
      </c>
      <c r="C28933" t="inlineStr">
        <is>
          <t>Dock &amp; Bay</t>
        </is>
      </c>
      <c r="D28933" t="inlineStr">
        <is>
          <t>Manchester</t>
        </is>
      </c>
      <c r="E28933" t="inlineStr">
        <is>
          <t>M90 5AA</t>
        </is>
      </c>
      <c r="F28933" t="inlineStr">
        <is>
          <t>London</t>
        </is>
      </c>
      <c r="G28933" t="inlineStr">
        <is>
          <t>E20 1JG</t>
        </is>
      </c>
      <c r="I28933" t="n">
        <v>0.413</v>
      </c>
    </row>
    <row r="28934">
      <c r="A28934" s="13" t="n">
        <v>45828</v>
      </c>
      <c r="C28934" t="inlineStr">
        <is>
          <t>Dock &amp; Bay</t>
        </is>
      </c>
      <c r="D28934" t="inlineStr">
        <is>
          <t>Bocholt</t>
        </is>
      </c>
      <c r="E28934" t="inlineStr">
        <is>
          <t>46395</t>
        </is>
      </c>
      <c r="F28934" t="inlineStr">
        <is>
          <t>Toulouse</t>
        </is>
      </c>
      <c r="G28934" t="n">
        <v>31400</v>
      </c>
      <c r="I28934" t="n">
        <v>1.026</v>
      </c>
    </row>
    <row r="28935">
      <c r="A28935" s="13" t="n">
        <v>45828</v>
      </c>
      <c r="C28935" t="inlineStr">
        <is>
          <t>Dock &amp; Bay</t>
        </is>
      </c>
      <c r="D28935" t="inlineStr">
        <is>
          <t>Sutton-in-Ashfield</t>
        </is>
      </c>
      <c r="E28935" t="inlineStr">
        <is>
          <t>NG17 5LD</t>
        </is>
      </c>
      <c r="F28935" t="inlineStr">
        <is>
          <t>YEOVIL</t>
        </is>
      </c>
      <c r="G28935" t="inlineStr">
        <is>
          <t>BA21 5AJ</t>
        </is>
      </c>
      <c r="I28935" t="n">
        <v>0.513</v>
      </c>
    </row>
    <row r="28936">
      <c r="A28936" s="13" t="n">
        <v>45828</v>
      </c>
      <c r="C28936" t="inlineStr">
        <is>
          <t>Dock &amp; Bay</t>
        </is>
      </c>
      <c r="D28936" t="inlineStr">
        <is>
          <t>Bocholt</t>
        </is>
      </c>
      <c r="E28936" t="inlineStr">
        <is>
          <t>46395</t>
        </is>
      </c>
      <c r="F28936" t="inlineStr">
        <is>
          <t>Zwickau</t>
        </is>
      </c>
      <c r="G28936" t="n">
        <v>8058</v>
      </c>
      <c r="I28936" t="n">
        <v>1.411</v>
      </c>
    </row>
    <row r="28937">
      <c r="A28937" s="13" t="n">
        <v>45828</v>
      </c>
      <c r="C28937" t="inlineStr">
        <is>
          <t>Dock &amp; Bay</t>
        </is>
      </c>
      <c r="D28937" t="inlineStr">
        <is>
          <t>Sutton-in-Ashfield</t>
        </is>
      </c>
      <c r="E28937" t="inlineStr">
        <is>
          <t>NG17 5LD</t>
        </is>
      </c>
      <c r="F28937" t="inlineStr">
        <is>
          <t>BARNOLDSWICK</t>
        </is>
      </c>
      <c r="G28937" t="inlineStr">
        <is>
          <t>BB18 5QY</t>
        </is>
      </c>
      <c r="I28937" t="n">
        <v>0.413</v>
      </c>
    </row>
    <row r="28938">
      <c r="A28938" s="13" t="n">
        <v>45828</v>
      </c>
      <c r="C28938" t="inlineStr">
        <is>
          <t>Dock &amp; Bay</t>
        </is>
      </c>
      <c r="D28938" t="inlineStr">
        <is>
          <t>Bocholt</t>
        </is>
      </c>
      <c r="E28938" t="inlineStr">
        <is>
          <t>46395</t>
        </is>
      </c>
      <c r="F28938" t="inlineStr">
        <is>
          <t>Stuttgart</t>
        </is>
      </c>
      <c r="G28938" t="n">
        <v>70597</v>
      </c>
      <c r="I28938" t="n">
        <v>0.151</v>
      </c>
    </row>
    <row r="28939">
      <c r="A28939" s="13" t="n">
        <v>45828</v>
      </c>
      <c r="C28939" t="inlineStr">
        <is>
          <t>Dock &amp; Bay</t>
        </is>
      </c>
      <c r="D28939" t="inlineStr">
        <is>
          <t>Bocholt</t>
        </is>
      </c>
      <c r="E28939" t="inlineStr">
        <is>
          <t>46395</t>
        </is>
      </c>
      <c r="F28939" t="inlineStr">
        <is>
          <t>Düsseldorf</t>
        </is>
      </c>
      <c r="G28939" t="n">
        <v>40472</v>
      </c>
      <c r="I28939" t="n">
        <v>1.359</v>
      </c>
    </row>
    <row r="28940">
      <c r="A28940" s="13" t="n">
        <v>45828</v>
      </c>
      <c r="C28940" t="inlineStr">
        <is>
          <t>Dock &amp; Bay</t>
        </is>
      </c>
      <c r="D28940" t="inlineStr">
        <is>
          <t>Bocholt</t>
        </is>
      </c>
      <c r="E28940" t="inlineStr">
        <is>
          <t>46395</t>
        </is>
      </c>
      <c r="F28940" t="inlineStr">
        <is>
          <t>Köln</t>
        </is>
      </c>
      <c r="G28940" t="n">
        <v>50733</v>
      </c>
      <c r="I28940" t="n">
        <v>0.513</v>
      </c>
    </row>
    <row r="28941">
      <c r="A28941" s="13" t="n">
        <v>45828</v>
      </c>
      <c r="C28941" t="inlineStr">
        <is>
          <t>Dock &amp; Bay</t>
        </is>
      </c>
      <c r="D28941" t="inlineStr">
        <is>
          <t>Bocholt</t>
        </is>
      </c>
      <c r="E28941" t="inlineStr">
        <is>
          <t>46395</t>
        </is>
      </c>
      <c r="F28941" t="inlineStr">
        <is>
          <t>Borken</t>
        </is>
      </c>
      <c r="G28941" t="n">
        <v>34582</v>
      </c>
      <c r="I28941" t="n">
        <v>1.031</v>
      </c>
    </row>
    <row r="28942">
      <c r="A28942" s="13" t="n">
        <v>45828</v>
      </c>
      <c r="C28942" t="inlineStr">
        <is>
          <t>Dock &amp; Bay</t>
        </is>
      </c>
      <c r="D28942" t="inlineStr">
        <is>
          <t>Bocholt</t>
        </is>
      </c>
      <c r="E28942" t="inlineStr">
        <is>
          <t>46395</t>
        </is>
      </c>
      <c r="F28942" t="inlineStr">
        <is>
          <t>Hünstetten</t>
        </is>
      </c>
      <c r="G28942" t="n">
        <v>65510</v>
      </c>
      <c r="I28942" t="n">
        <v>1.031</v>
      </c>
    </row>
    <row r="28943">
      <c r="A28943" s="13" t="n">
        <v>45828</v>
      </c>
      <c r="C28943" t="inlineStr">
        <is>
          <t>Dock &amp; Bay</t>
        </is>
      </c>
      <c r="D28943" t="inlineStr">
        <is>
          <t>Bocholt</t>
        </is>
      </c>
      <c r="E28943" t="inlineStr">
        <is>
          <t>46395</t>
        </is>
      </c>
      <c r="F28943" t="inlineStr">
        <is>
          <t>Bamberg</t>
        </is>
      </c>
      <c r="G28943" t="n">
        <v>96049</v>
      </c>
      <c r="I28943" t="n">
        <v>1.031</v>
      </c>
    </row>
    <row r="28944">
      <c r="A28944" s="13" t="n">
        <v>45828</v>
      </c>
      <c r="C28944" t="inlineStr">
        <is>
          <t>Dock &amp; Bay</t>
        </is>
      </c>
      <c r="D28944" t="inlineStr">
        <is>
          <t>Bocholt</t>
        </is>
      </c>
      <c r="E28944" t="inlineStr">
        <is>
          <t>46395</t>
        </is>
      </c>
      <c r="F28944" t="inlineStr">
        <is>
          <t>Bassum</t>
        </is>
      </c>
      <c r="G28944" t="n">
        <v>27211</v>
      </c>
      <c r="I28944" t="n">
        <v>1.177</v>
      </c>
    </row>
    <row r="28945">
      <c r="A28945" s="13" t="n">
        <v>45828</v>
      </c>
      <c r="C28945" t="inlineStr">
        <is>
          <t>Dock &amp; Bay</t>
        </is>
      </c>
      <c r="D28945" t="inlineStr">
        <is>
          <t>Bocholt</t>
        </is>
      </c>
      <c r="E28945" t="inlineStr">
        <is>
          <t>46395</t>
        </is>
      </c>
      <c r="F28945" t="inlineStr">
        <is>
          <t>Waldshut-Tiengen</t>
        </is>
      </c>
      <c r="G28945" t="n">
        <v>79761</v>
      </c>
      <c r="I28945" t="n">
        <v>1.411</v>
      </c>
    </row>
    <row r="28946">
      <c r="A28946" s="13" t="n">
        <v>45828</v>
      </c>
      <c r="C28946" t="inlineStr">
        <is>
          <t>Dock &amp; Bay</t>
        </is>
      </c>
      <c r="D28946" t="inlineStr">
        <is>
          <t>Bocholt</t>
        </is>
      </c>
      <c r="E28946" t="inlineStr">
        <is>
          <t>46395</t>
        </is>
      </c>
      <c r="F28946" t="inlineStr">
        <is>
          <t>München</t>
        </is>
      </c>
      <c r="G28946" t="n">
        <v>80337</v>
      </c>
      <c r="I28946" t="n">
        <v>1.026</v>
      </c>
    </row>
    <row r="28947">
      <c r="A28947" s="13" t="n">
        <v>45828</v>
      </c>
      <c r="C28947" t="inlineStr">
        <is>
          <t>Dock &amp; Bay</t>
        </is>
      </c>
      <c r="D28947" t="inlineStr">
        <is>
          <t>Crawley</t>
        </is>
      </c>
      <c r="E28947" t="inlineStr">
        <is>
          <t>RH10 9BJ</t>
        </is>
      </c>
      <c r="F28947" t="inlineStr">
        <is>
          <t>Bamburgh</t>
        </is>
      </c>
      <c r="G28947" t="inlineStr">
        <is>
          <t>NE69 7BW</t>
        </is>
      </c>
      <c r="I28947" t="n">
        <v>38.371</v>
      </c>
    </row>
    <row r="28948">
      <c r="A28948" s="13" t="n">
        <v>45828</v>
      </c>
      <c r="C28948" t="inlineStr">
        <is>
          <t>Dock &amp; Bay</t>
        </is>
      </c>
      <c r="D28948" t="inlineStr">
        <is>
          <t>Bocholt</t>
        </is>
      </c>
      <c r="E28948" t="inlineStr">
        <is>
          <t>46395</t>
        </is>
      </c>
      <c r="F28948" t="inlineStr">
        <is>
          <t>Neuried</t>
        </is>
      </c>
      <c r="G28948" t="n">
        <v>77743</v>
      </c>
      <c r="I28948" t="n">
        <v>0.826</v>
      </c>
    </row>
    <row r="28949">
      <c r="A28949" s="13" t="n">
        <v>45828</v>
      </c>
      <c r="C28949" t="inlineStr">
        <is>
          <t>Dock &amp; Bay</t>
        </is>
      </c>
      <c r="D28949" t="inlineStr">
        <is>
          <t>Bocholt</t>
        </is>
      </c>
      <c r="E28949" t="inlineStr">
        <is>
          <t>46395</t>
        </is>
      </c>
      <c r="F28949" t="inlineStr">
        <is>
          <t>Bochum</t>
        </is>
      </c>
      <c r="G28949" t="n">
        <v>44799</v>
      </c>
      <c r="I28949" t="n">
        <v>2.235</v>
      </c>
    </row>
    <row r="28950">
      <c r="A28950" s="13" t="n">
        <v>45828</v>
      </c>
      <c r="C28950" t="inlineStr">
        <is>
          <t>Dock &amp; Bay</t>
        </is>
      </c>
      <c r="D28950" t="inlineStr">
        <is>
          <t>Winsen (Luhe)</t>
        </is>
      </c>
      <c r="E28950" t="inlineStr">
        <is>
          <t>21423</t>
        </is>
      </c>
      <c r="F28950" t="inlineStr">
        <is>
          <t>Hamburg</t>
        </is>
      </c>
      <c r="G28950" t="n">
        <v>22359</v>
      </c>
      <c r="I28950" t="n">
        <v>0.413</v>
      </c>
    </row>
    <row r="28951">
      <c r="A28951" s="13" t="n">
        <v>45828</v>
      </c>
      <c r="C28951" t="inlineStr">
        <is>
          <t>Dock &amp; Bay</t>
        </is>
      </c>
      <c r="D28951" t="inlineStr">
        <is>
          <t>Bocholt</t>
        </is>
      </c>
      <c r="E28951" t="inlineStr">
        <is>
          <t>46395</t>
        </is>
      </c>
      <c r="F28951" t="inlineStr">
        <is>
          <t>Berlin</t>
        </is>
      </c>
      <c r="G28951" t="n">
        <v>10961</v>
      </c>
      <c r="I28951" t="n">
        <v>1.031</v>
      </c>
    </row>
    <row r="28952">
      <c r="A28952" s="13" t="n">
        <v>45828</v>
      </c>
      <c r="C28952" t="inlineStr">
        <is>
          <t>Dock &amp; Bay</t>
        </is>
      </c>
      <c r="D28952" t="inlineStr">
        <is>
          <t>Sutton-in-Ashfield</t>
        </is>
      </c>
      <c r="E28952" t="inlineStr">
        <is>
          <t>NG17 5LD</t>
        </is>
      </c>
      <c r="F28952" t="inlineStr">
        <is>
          <t>BARNET</t>
        </is>
      </c>
      <c r="G28952" t="inlineStr">
        <is>
          <t>EN4 0QS</t>
        </is>
      </c>
      <c r="I28952" t="n">
        <v>1.411</v>
      </c>
    </row>
    <row r="28953">
      <c r="A28953" s="13" t="n">
        <v>45828</v>
      </c>
      <c r="C28953" t="inlineStr">
        <is>
          <t>Dock &amp; Bay</t>
        </is>
      </c>
      <c r="D28953" t="inlineStr">
        <is>
          <t>Gera</t>
        </is>
      </c>
      <c r="E28953" t="inlineStr">
        <is>
          <t>07554</t>
        </is>
      </c>
      <c r="F28953" t="inlineStr">
        <is>
          <t>Berlin</t>
        </is>
      </c>
      <c r="G28953" t="n">
        <v>13055</v>
      </c>
      <c r="I28953" t="n">
        <v>0.513</v>
      </c>
    </row>
    <row r="28954">
      <c r="A28954" s="13" t="n">
        <v>45828</v>
      </c>
      <c r="C28954" t="inlineStr">
        <is>
          <t>Dock &amp; Bay</t>
        </is>
      </c>
      <c r="D28954" t="inlineStr">
        <is>
          <t>Bocholt</t>
        </is>
      </c>
      <c r="E28954" t="inlineStr">
        <is>
          <t>46395</t>
        </is>
      </c>
      <c r="F28954" t="inlineStr">
        <is>
          <t>München</t>
        </is>
      </c>
      <c r="G28954" t="n">
        <v>80803</v>
      </c>
      <c r="I28954" t="n">
        <v>1.031</v>
      </c>
    </row>
    <row r="28955">
      <c r="A28955" s="13" t="n">
        <v>45828</v>
      </c>
      <c r="C28955" t="inlineStr">
        <is>
          <t>Dock &amp; Bay</t>
        </is>
      </c>
      <c r="D28955" t="inlineStr">
        <is>
          <t>Bocholt</t>
        </is>
      </c>
      <c r="E28955" t="inlineStr">
        <is>
          <t>46395</t>
        </is>
      </c>
      <c r="F28955" t="inlineStr">
        <is>
          <t>Würzburg</t>
        </is>
      </c>
      <c r="G28955" t="n">
        <v>97078</v>
      </c>
      <c r="I28955" t="n">
        <v>1.411</v>
      </c>
    </row>
    <row r="28956">
      <c r="A28956" s="13" t="n">
        <v>45828</v>
      </c>
      <c r="C28956" t="inlineStr">
        <is>
          <t>Dock &amp; Bay</t>
        </is>
      </c>
      <c r="D28956" t="inlineStr">
        <is>
          <t>Bocholt</t>
        </is>
      </c>
      <c r="E28956" t="inlineStr">
        <is>
          <t>46395</t>
        </is>
      </c>
      <c r="F28956" t="inlineStr">
        <is>
          <t>Konstanz</t>
        </is>
      </c>
      <c r="G28956" t="n">
        <v>78465</v>
      </c>
      <c r="I28956" t="n">
        <v>1.177</v>
      </c>
    </row>
    <row r="28957">
      <c r="A28957" s="13" t="n">
        <v>45828</v>
      </c>
      <c r="C28957" t="inlineStr">
        <is>
          <t>Dock &amp; Bay</t>
        </is>
      </c>
      <c r="D28957" t="inlineStr">
        <is>
          <t>Bristol</t>
        </is>
      </c>
      <c r="E28957" t="inlineStr">
        <is>
          <t>BS35 4DJ</t>
        </is>
      </c>
      <c r="F28957" t="inlineStr">
        <is>
          <t>WINCHESTER</t>
        </is>
      </c>
      <c r="G28957" t="inlineStr">
        <is>
          <t>SO22 5TE</t>
        </is>
      </c>
      <c r="I28957" t="n">
        <v>1.026</v>
      </c>
    </row>
    <row r="28958">
      <c r="A28958" s="13" t="n">
        <v>45828</v>
      </c>
      <c r="C28958" t="inlineStr">
        <is>
          <t>Dock &amp; Bay</t>
        </is>
      </c>
      <c r="D28958" t="inlineStr">
        <is>
          <t>Bocholt</t>
        </is>
      </c>
      <c r="E28958" t="inlineStr">
        <is>
          <t>46395</t>
        </is>
      </c>
      <c r="F28958" t="inlineStr">
        <is>
          <t>Roquebrune-Cap-Martin</t>
        </is>
      </c>
      <c r="G28958" t="n">
        <v>6190</v>
      </c>
      <c r="I28958" t="n">
        <v>0.664</v>
      </c>
    </row>
    <row r="28959">
      <c r="A28959" s="13" t="n">
        <v>45828</v>
      </c>
      <c r="C28959" t="inlineStr">
        <is>
          <t>Dock &amp; Bay</t>
        </is>
      </c>
      <c r="D28959" t="inlineStr">
        <is>
          <t>Bocholt</t>
        </is>
      </c>
      <c r="E28959" t="inlineStr">
        <is>
          <t>46395</t>
        </is>
      </c>
      <c r="F28959" t="inlineStr">
        <is>
          <t>München</t>
        </is>
      </c>
      <c r="G28959" t="n">
        <v>81667</v>
      </c>
      <c r="I28959" t="n">
        <v>1.539</v>
      </c>
    </row>
    <row r="28960">
      <c r="A28960" s="13" t="n">
        <v>45828</v>
      </c>
      <c r="C28960" t="inlineStr">
        <is>
          <t>Dock &amp; Bay</t>
        </is>
      </c>
      <c r="D28960" t="inlineStr">
        <is>
          <t>Bocholt</t>
        </is>
      </c>
      <c r="E28960" t="inlineStr">
        <is>
          <t>46395</t>
        </is>
      </c>
      <c r="F28960" t="inlineStr">
        <is>
          <t>München</t>
        </is>
      </c>
      <c r="G28960" t="n">
        <v>80469</v>
      </c>
      <c r="I28960" t="n">
        <v>0.523</v>
      </c>
    </row>
    <row r="28961">
      <c r="A28961" s="13" t="n">
        <v>45828</v>
      </c>
      <c r="C28961" t="inlineStr">
        <is>
          <t>Dock &amp; Bay</t>
        </is>
      </c>
      <c r="D28961" t="inlineStr">
        <is>
          <t>Bocholt</t>
        </is>
      </c>
      <c r="E28961" t="inlineStr">
        <is>
          <t>46395</t>
        </is>
      </c>
      <c r="F28961" t="inlineStr">
        <is>
          <t>München</t>
        </is>
      </c>
      <c r="G28961" t="n">
        <v>80992</v>
      </c>
      <c r="I28961" t="n">
        <v>1.026</v>
      </c>
    </row>
    <row r="28962">
      <c r="A28962" s="13" t="n">
        <v>45828</v>
      </c>
      <c r="C28962" t="inlineStr">
        <is>
          <t>Dock &amp; Bay</t>
        </is>
      </c>
      <c r="D28962" t="inlineStr">
        <is>
          <t>Bocholt</t>
        </is>
      </c>
      <c r="E28962" t="inlineStr">
        <is>
          <t>46395</t>
        </is>
      </c>
      <c r="F28962" t="inlineStr">
        <is>
          <t>D14</t>
        </is>
      </c>
      <c r="G28962" t="inlineStr">
        <is>
          <t>D14 NF81</t>
        </is>
      </c>
      <c r="I28962" t="n">
        <v>4.104</v>
      </c>
    </row>
    <row r="28963">
      <c r="A28963" s="13" t="n">
        <v>45828</v>
      </c>
      <c r="C28963" t="inlineStr">
        <is>
          <t>Dock &amp; Bay</t>
        </is>
      </c>
      <c r="D28963" t="inlineStr">
        <is>
          <t>M√∂nchengladbach</t>
        </is>
      </c>
      <c r="E28963" t="inlineStr">
        <is>
          <t>41179</t>
        </is>
      </c>
      <c r="F28963" t="inlineStr">
        <is>
          <t>Hamburg</t>
        </is>
      </c>
      <c r="G28963" t="n">
        <v>20539</v>
      </c>
      <c r="I28963" t="n">
        <v>0.413</v>
      </c>
    </row>
    <row r="28964">
      <c r="A28964" s="13" t="n">
        <v>45828</v>
      </c>
      <c r="C28964" t="inlineStr">
        <is>
          <t>Dock &amp; Bay</t>
        </is>
      </c>
      <c r="D28964" t="inlineStr">
        <is>
          <t>Bocholt</t>
        </is>
      </c>
      <c r="E28964" t="inlineStr">
        <is>
          <t>46395</t>
        </is>
      </c>
      <c r="F28964" t="inlineStr">
        <is>
          <t>Dublin</t>
        </is>
      </c>
      <c r="G28964" t="inlineStr">
        <is>
          <t>D18 F5F3</t>
        </is>
      </c>
      <c r="I28964" t="n">
        <v>1.752</v>
      </c>
    </row>
    <row r="28965">
      <c r="A28965" s="13" t="n">
        <v>45828</v>
      </c>
      <c r="C28965" t="inlineStr">
        <is>
          <t>Dock &amp; Bay</t>
        </is>
      </c>
      <c r="D28965" t="inlineStr">
        <is>
          <t>Oelde</t>
        </is>
      </c>
      <c r="E28965" t="inlineStr">
        <is>
          <t>59302</t>
        </is>
      </c>
      <c r="F28965" t="inlineStr">
        <is>
          <t>Pullach i. Isartal</t>
        </is>
      </c>
      <c r="G28965" t="n">
        <v>82049</v>
      </c>
      <c r="I28965" t="n">
        <v>0.283</v>
      </c>
    </row>
    <row r="28966">
      <c r="A28966" s="13" t="n">
        <v>45828</v>
      </c>
      <c r="C28966" t="inlineStr">
        <is>
          <t>Dock &amp; Bay</t>
        </is>
      </c>
      <c r="D28966" t="inlineStr">
        <is>
          <t>Bocholt</t>
        </is>
      </c>
      <c r="E28966" t="inlineStr">
        <is>
          <t>46395</t>
        </is>
      </c>
      <c r="F28966" t="inlineStr">
        <is>
          <t>Kilkenny</t>
        </is>
      </c>
      <c r="G28966" t="inlineStr">
        <is>
          <t>R95 KW8R</t>
        </is>
      </c>
      <c r="I28966" t="n">
        <v>0.879</v>
      </c>
    </row>
    <row r="28967">
      <c r="A28967" s="13" t="n">
        <v>45828</v>
      </c>
      <c r="C28967" t="inlineStr">
        <is>
          <t>Dock &amp; Bay</t>
        </is>
      </c>
      <c r="D28967" t="inlineStr">
        <is>
          <t>Dunstable</t>
        </is>
      </c>
      <c r="E28967" t="inlineStr">
        <is>
          <t>LU5 4FE</t>
        </is>
      </c>
      <c r="F28967" t="inlineStr">
        <is>
          <t>London</t>
        </is>
      </c>
      <c r="G28967" t="inlineStr">
        <is>
          <t>N11 3LL</t>
        </is>
      </c>
      <c r="I28967" t="n">
        <v>1.411</v>
      </c>
    </row>
    <row r="28968">
      <c r="A28968" s="13" t="n">
        <v>45828</v>
      </c>
      <c r="C28968" t="inlineStr">
        <is>
          <t>Dock &amp; Bay</t>
        </is>
      </c>
      <c r="D28968" t="inlineStr">
        <is>
          <t>Leeds</t>
        </is>
      </c>
      <c r="E28968" t="inlineStr">
        <is>
          <t>LS9 0DZ</t>
        </is>
      </c>
      <c r="F28968" t="inlineStr">
        <is>
          <t>NEWTON LE WILLOWS</t>
        </is>
      </c>
      <c r="G28968" t="inlineStr">
        <is>
          <t>WA12 8ST</t>
        </is>
      </c>
      <c r="I28968" t="n">
        <v>0.413</v>
      </c>
    </row>
    <row r="28969">
      <c r="A28969" s="13" t="n">
        <v>45828</v>
      </c>
      <c r="C28969" t="inlineStr">
        <is>
          <t>Dock &amp; Bay</t>
        </is>
      </c>
      <c r="D28969" t="inlineStr">
        <is>
          <t>Crawley</t>
        </is>
      </c>
      <c r="E28969" t="inlineStr">
        <is>
          <t>RH10 9BJ</t>
        </is>
      </c>
      <c r="F28969" t="inlineStr">
        <is>
          <t>Southwater, HORSHAM</t>
        </is>
      </c>
      <c r="G28969" t="inlineStr">
        <is>
          <t>RH13 9EB</t>
        </is>
      </c>
      <c r="I28969" t="n">
        <v>1.688</v>
      </c>
    </row>
    <row r="28970">
      <c r="A28970" s="13" t="n">
        <v>45828</v>
      </c>
      <c r="C28970" t="inlineStr">
        <is>
          <t>Dock &amp; Bay</t>
        </is>
      </c>
      <c r="D28970" t="inlineStr">
        <is>
          <t>Sutton-in-Ashfield</t>
        </is>
      </c>
      <c r="E28970" t="inlineStr">
        <is>
          <t>NG17 5LD</t>
        </is>
      </c>
      <c r="F28970" t="inlineStr">
        <is>
          <t>Wakefield</t>
        </is>
      </c>
      <c r="G28970" t="inlineStr">
        <is>
          <t>WF2 0EA</t>
        </is>
      </c>
      <c r="I28970" t="n">
        <v>0.413</v>
      </c>
    </row>
    <row r="28971">
      <c r="A28971" s="13" t="n">
        <v>45828</v>
      </c>
      <c r="C28971" t="inlineStr">
        <is>
          <t>Dock &amp; Bay</t>
        </is>
      </c>
      <c r="D28971" t="inlineStr">
        <is>
          <t>Castle Donington</t>
        </is>
      </c>
      <c r="E28971" t="inlineStr">
        <is>
          <t>DE74 2BB</t>
        </is>
      </c>
      <c r="F28971" t="inlineStr">
        <is>
          <t>BIRMINGHAM</t>
        </is>
      </c>
      <c r="G28971" t="inlineStr">
        <is>
          <t>B17 0PB</t>
        </is>
      </c>
      <c r="I28971" t="n">
        <v>1.309</v>
      </c>
    </row>
    <row r="28972">
      <c r="A28972" s="13" t="n">
        <v>45828</v>
      </c>
      <c r="C28972" t="inlineStr">
        <is>
          <t>Dock &amp; Bay</t>
        </is>
      </c>
      <c r="D28972" t="inlineStr">
        <is>
          <t>Castle Donington</t>
        </is>
      </c>
      <c r="E28972" t="inlineStr">
        <is>
          <t>DE74 2BB</t>
        </is>
      </c>
      <c r="F28972" t="inlineStr">
        <is>
          <t>Leeds</t>
        </is>
      </c>
      <c r="G28972" t="inlineStr">
        <is>
          <t>LS15 9JZ</t>
        </is>
      </c>
      <c r="I28972" t="n">
        <v>0.513</v>
      </c>
    </row>
    <row r="28973">
      <c r="A28973" s="13" t="n">
        <v>45828</v>
      </c>
      <c r="C28973" t="inlineStr">
        <is>
          <t>Dock &amp; Bay</t>
        </is>
      </c>
      <c r="D28973" t="inlineStr">
        <is>
          <t>Crawley</t>
        </is>
      </c>
      <c r="E28973" t="inlineStr">
        <is>
          <t>RH10 9BJ</t>
        </is>
      </c>
      <c r="F28973" t="inlineStr">
        <is>
          <t>Stirling West Ward, Stirling</t>
        </is>
      </c>
      <c r="G28973" t="inlineStr">
        <is>
          <t>FK8 2PB</t>
        </is>
      </c>
      <c r="I28973" t="n">
        <v>0.826</v>
      </c>
    </row>
    <row r="28974">
      <c r="A28974" s="13" t="n">
        <v>45828</v>
      </c>
      <c r="C28974" t="inlineStr">
        <is>
          <t>Dock &amp; Bay</t>
        </is>
      </c>
      <c r="D28974" t="inlineStr">
        <is>
          <t>Warrington</t>
        </is>
      </c>
      <c r="E28974" t="inlineStr">
        <is>
          <t>WA5 3XA</t>
        </is>
      </c>
      <c r="F28974" t="inlineStr">
        <is>
          <t>Derby</t>
        </is>
      </c>
      <c r="G28974" t="inlineStr">
        <is>
          <t>DE65 5FP</t>
        </is>
      </c>
      <c r="I28974" t="n">
        <v>0.513</v>
      </c>
    </row>
    <row r="28975">
      <c r="A28975" s="13" t="n">
        <v>45828</v>
      </c>
      <c r="C28975" t="inlineStr">
        <is>
          <t>Dock &amp; Bay</t>
        </is>
      </c>
      <c r="D28975" t="inlineStr">
        <is>
          <t>Methley (Leeds)</t>
        </is>
      </c>
      <c r="E28975" t="inlineStr">
        <is>
          <t>LS26 9DP</t>
        </is>
      </c>
      <c r="F28975" t="inlineStr">
        <is>
          <t>HOCKLEY HEATH</t>
        </is>
      </c>
      <c r="G28975" t="inlineStr">
        <is>
          <t>B94 5NJ</t>
        </is>
      </c>
      <c r="I28975" t="n">
        <v>1.946</v>
      </c>
    </row>
    <row r="28976">
      <c r="A28976" s="13" t="n">
        <v>45828</v>
      </c>
      <c r="C28976" t="inlineStr">
        <is>
          <t>Dock &amp; Bay</t>
        </is>
      </c>
      <c r="D28976" t="inlineStr">
        <is>
          <t>Crawley</t>
        </is>
      </c>
      <c r="E28976" t="inlineStr">
        <is>
          <t>RH10 9BJ</t>
        </is>
      </c>
      <c r="F28976" t="inlineStr">
        <is>
          <t>Lewes</t>
        </is>
      </c>
      <c r="G28976" t="inlineStr">
        <is>
          <t>BN8 6ER</t>
        </is>
      </c>
      <c r="I28976" t="n">
        <v>1.444</v>
      </c>
    </row>
    <row r="28977">
      <c r="A28977" s="13" t="n">
        <v>45828</v>
      </c>
      <c r="C28977" t="inlineStr">
        <is>
          <t>Dock &amp; Bay</t>
        </is>
      </c>
      <c r="D28977" t="inlineStr">
        <is>
          <t>Crawley</t>
        </is>
      </c>
      <c r="E28977" t="inlineStr">
        <is>
          <t>RH10 9BJ</t>
        </is>
      </c>
      <c r="F28977" t="inlineStr">
        <is>
          <t>Braintree</t>
        </is>
      </c>
      <c r="G28977" t="inlineStr">
        <is>
          <t>CM7 1FG</t>
        </is>
      </c>
      <c r="I28977" t="n">
        <v>0.647</v>
      </c>
    </row>
    <row r="28978">
      <c r="A28978" s="13" t="n">
        <v>45828</v>
      </c>
      <c r="C28978" t="inlineStr">
        <is>
          <t>Dock &amp; Bay</t>
        </is>
      </c>
      <c r="D28978" t="inlineStr">
        <is>
          <t>Gateshead</t>
        </is>
      </c>
      <c r="E28978" t="inlineStr">
        <is>
          <t>NE10 8YA</t>
        </is>
      </c>
      <c r="F28978" t="inlineStr">
        <is>
          <t>St. Albans</t>
        </is>
      </c>
      <c r="G28978" t="inlineStr">
        <is>
          <t>AL1 2NR</t>
        </is>
      </c>
      <c r="I28978" t="n">
        <v>0.413</v>
      </c>
    </row>
    <row r="28979">
      <c r="A28979" s="13" t="n">
        <v>45828</v>
      </c>
      <c r="C28979" t="inlineStr">
        <is>
          <t>Dock &amp; Bay</t>
        </is>
      </c>
      <c r="D28979" t="inlineStr">
        <is>
          <t>Crawley</t>
        </is>
      </c>
      <c r="E28979" t="inlineStr">
        <is>
          <t>RH10 9BJ</t>
        </is>
      </c>
      <c r="F28979" t="inlineStr">
        <is>
          <t>Llanelli</t>
        </is>
      </c>
      <c r="G28979" t="inlineStr">
        <is>
          <t>SA14 8DB</t>
        </is>
      </c>
      <c r="I28979" t="n">
        <v>0.946</v>
      </c>
    </row>
    <row r="28980">
      <c r="A28980" s="13" t="n">
        <v>45828</v>
      </c>
      <c r="C28980" t="inlineStr">
        <is>
          <t>Dock &amp; Bay</t>
        </is>
      </c>
      <c r="D28980" t="inlineStr">
        <is>
          <t>Crawley</t>
        </is>
      </c>
      <c r="E28980" t="inlineStr">
        <is>
          <t>RH10 9BJ</t>
        </is>
      </c>
      <c r="F28980" t="inlineStr">
        <is>
          <t>Perth</t>
        </is>
      </c>
      <c r="G28980" t="inlineStr">
        <is>
          <t>PH1 4QA</t>
        </is>
      </c>
      <c r="I28980" t="n">
        <v>0.926</v>
      </c>
    </row>
    <row r="28981">
      <c r="A28981" s="13" t="n">
        <v>45828</v>
      </c>
      <c r="C28981" t="inlineStr">
        <is>
          <t>Dock &amp; Bay</t>
        </is>
      </c>
      <c r="D28981" t="inlineStr">
        <is>
          <t>Crawley</t>
        </is>
      </c>
      <c r="E28981" t="inlineStr">
        <is>
          <t>RH10 9BJ</t>
        </is>
      </c>
      <c r="F28981" t="inlineStr">
        <is>
          <t>ORPINGTON</t>
        </is>
      </c>
      <c r="G28981" t="inlineStr">
        <is>
          <t>BR6 8DT</t>
        </is>
      </c>
      <c r="I28981" t="n">
        <v>1.562</v>
      </c>
    </row>
    <row r="28982">
      <c r="A28982" s="13" t="n">
        <v>45828</v>
      </c>
      <c r="C28982" t="inlineStr">
        <is>
          <t>Dock &amp; Bay</t>
        </is>
      </c>
      <c r="D28982" t="inlineStr">
        <is>
          <t>Kaiserslautern</t>
        </is>
      </c>
      <c r="E28982" t="inlineStr">
        <is>
          <t>67661</t>
        </is>
      </c>
      <c r="F28982" t="inlineStr">
        <is>
          <t>Elorrio</t>
        </is>
      </c>
      <c r="G28982" t="n">
        <v>48230</v>
      </c>
      <c r="I28982" t="n">
        <v>0.413</v>
      </c>
    </row>
    <row r="28983">
      <c r="A28983" s="13" t="n">
        <v>45828</v>
      </c>
      <c r="C28983" t="inlineStr">
        <is>
          <t>Dock &amp; Bay</t>
        </is>
      </c>
      <c r="D28983" t="inlineStr">
        <is>
          <t>Crawley</t>
        </is>
      </c>
      <c r="E28983" t="inlineStr">
        <is>
          <t>RH10 9BJ</t>
        </is>
      </c>
      <c r="F28983" t="inlineStr">
        <is>
          <t>Warrington</t>
        </is>
      </c>
      <c r="G28983" t="inlineStr">
        <is>
          <t>WA5 3GL</t>
        </is>
      </c>
      <c r="I28983" t="n">
        <v>0.826</v>
      </c>
    </row>
    <row r="28984">
      <c r="A28984" s="13" t="n">
        <v>45828</v>
      </c>
      <c r="C28984" t="inlineStr">
        <is>
          <t>Dock &amp; Bay</t>
        </is>
      </c>
      <c r="D28984" t="inlineStr">
        <is>
          <t>Crawley</t>
        </is>
      </c>
      <c r="E28984" t="inlineStr">
        <is>
          <t>RH10 9BJ</t>
        </is>
      </c>
      <c r="F28984" t="inlineStr">
        <is>
          <t>Melton Mowbray</t>
        </is>
      </c>
      <c r="G28984" t="inlineStr">
        <is>
          <t>LE14 4BN</t>
        </is>
      </c>
      <c r="I28984" t="n">
        <v>0.826</v>
      </c>
    </row>
    <row r="28985">
      <c r="A28985" s="13" t="n">
        <v>45828</v>
      </c>
      <c r="C28985" t="inlineStr">
        <is>
          <t>Dock &amp; Bay</t>
        </is>
      </c>
      <c r="D28985" t="inlineStr">
        <is>
          <t>Crawley</t>
        </is>
      </c>
      <c r="E28985" t="inlineStr">
        <is>
          <t>RH10 9BJ</t>
        </is>
      </c>
      <c r="F28985" t="inlineStr">
        <is>
          <t>Halifax</t>
        </is>
      </c>
      <c r="G28985" t="inlineStr">
        <is>
          <t>HX2 0RD</t>
        </is>
      </c>
      <c r="I28985" t="n">
        <v>0.597</v>
      </c>
    </row>
    <row r="28986">
      <c r="A28986" s="13" t="n">
        <v>45828</v>
      </c>
      <c r="C28986" t="inlineStr">
        <is>
          <t>Dock &amp; Bay</t>
        </is>
      </c>
      <c r="D28986" t="inlineStr">
        <is>
          <t>Crawley</t>
        </is>
      </c>
      <c r="E28986" t="inlineStr">
        <is>
          <t>RH10 9BJ</t>
        </is>
      </c>
      <c r="F28986" t="inlineStr">
        <is>
          <t>London</t>
        </is>
      </c>
      <c r="G28986" t="inlineStr">
        <is>
          <t>E5 9LJ</t>
        </is>
      </c>
      <c r="I28986" t="n">
        <v>0.886</v>
      </c>
    </row>
    <row r="28987">
      <c r="A28987" s="13" t="n">
        <v>45828</v>
      </c>
      <c r="C28987" t="inlineStr">
        <is>
          <t>Dock &amp; Bay</t>
        </is>
      </c>
      <c r="D28987" t="inlineStr">
        <is>
          <t>Crawley</t>
        </is>
      </c>
      <c r="E28987" t="inlineStr">
        <is>
          <t>RH10 9BJ</t>
        </is>
      </c>
      <c r="F28987" t="inlineStr">
        <is>
          <t>Godstone</t>
        </is>
      </c>
      <c r="G28987" t="inlineStr">
        <is>
          <t>RH9 8LN</t>
        </is>
      </c>
      <c r="I28987" t="n">
        <v>0.826</v>
      </c>
    </row>
    <row r="28988">
      <c r="A28988" s="13" t="n">
        <v>45828</v>
      </c>
      <c r="C28988" t="inlineStr">
        <is>
          <t>Dock &amp; Bay</t>
        </is>
      </c>
      <c r="D28988" t="inlineStr">
        <is>
          <t>Crawley</t>
        </is>
      </c>
      <c r="E28988" t="inlineStr">
        <is>
          <t>RH10 9BJ</t>
        </is>
      </c>
      <c r="F28988" t="inlineStr">
        <is>
          <t>Coventry</t>
        </is>
      </c>
      <c r="G28988" t="inlineStr">
        <is>
          <t>CV5 7EQ</t>
        </is>
      </c>
      <c r="I28988" t="n">
        <v>0.647</v>
      </c>
    </row>
    <row r="28989">
      <c r="A28989" s="13" t="n">
        <v>45828</v>
      </c>
      <c r="C28989" t="inlineStr">
        <is>
          <t>Dock &amp; Bay</t>
        </is>
      </c>
      <c r="D28989" t="inlineStr">
        <is>
          <t>Crawley</t>
        </is>
      </c>
      <c r="E28989" t="inlineStr">
        <is>
          <t>RH10 9BJ</t>
        </is>
      </c>
      <c r="F28989" t="inlineStr">
        <is>
          <t>Lincoln</t>
        </is>
      </c>
      <c r="G28989" t="inlineStr">
        <is>
          <t>LN4 3SY</t>
        </is>
      </c>
      <c r="I28989" t="n">
        <v>0.335</v>
      </c>
    </row>
    <row r="28990">
      <c r="A28990" s="13" t="n">
        <v>45828</v>
      </c>
      <c r="C28990" t="inlineStr">
        <is>
          <t>Dock &amp; Bay</t>
        </is>
      </c>
      <c r="D28990" t="inlineStr">
        <is>
          <t>Crawley</t>
        </is>
      </c>
      <c r="E28990" t="inlineStr">
        <is>
          <t>RH10 9BJ</t>
        </is>
      </c>
      <c r="F28990" t="inlineStr">
        <is>
          <t>Wirral</t>
        </is>
      </c>
      <c r="G28990" t="inlineStr">
        <is>
          <t>CH60 8NH</t>
        </is>
      </c>
      <c r="I28990" t="n">
        <v>0.647</v>
      </c>
    </row>
    <row r="28991">
      <c r="A28991" s="13" t="n">
        <v>45828</v>
      </c>
      <c r="C28991" t="inlineStr">
        <is>
          <t>Dock &amp; Bay</t>
        </is>
      </c>
      <c r="D28991" t="inlineStr">
        <is>
          <t>Crawley</t>
        </is>
      </c>
      <c r="E28991" t="inlineStr">
        <is>
          <t>RH10 9BJ</t>
        </is>
      </c>
      <c r="F28991" t="inlineStr">
        <is>
          <t>Wolverhampton</t>
        </is>
      </c>
      <c r="G28991" t="inlineStr">
        <is>
          <t>WV11 3BX</t>
        </is>
      </c>
      <c r="I28991" t="n">
        <v>0.826</v>
      </c>
    </row>
    <row r="28992">
      <c r="A28992" s="13" t="n">
        <v>45828</v>
      </c>
      <c r="C28992" t="inlineStr">
        <is>
          <t>Dock &amp; Bay</t>
        </is>
      </c>
      <c r="D28992" t="inlineStr">
        <is>
          <t>Crawley</t>
        </is>
      </c>
      <c r="E28992" t="inlineStr">
        <is>
          <t>RH10 9BJ</t>
        </is>
      </c>
      <c r="F28992" t="inlineStr">
        <is>
          <t>Leicester</t>
        </is>
      </c>
      <c r="G28992" t="inlineStr">
        <is>
          <t>LE19 4LS</t>
        </is>
      </c>
      <c r="I28992" t="n">
        <v>0.747</v>
      </c>
    </row>
    <row r="28993">
      <c r="A28993" s="13" t="n">
        <v>45828</v>
      </c>
      <c r="C28993" t="inlineStr">
        <is>
          <t>Dock &amp; Bay</t>
        </is>
      </c>
      <c r="D28993" t="inlineStr">
        <is>
          <t>Crawley</t>
        </is>
      </c>
      <c r="E28993" t="inlineStr">
        <is>
          <t>RH10 9BJ</t>
        </is>
      </c>
      <c r="F28993" t="inlineStr">
        <is>
          <t>Sheffield</t>
        </is>
      </c>
      <c r="G28993" t="inlineStr">
        <is>
          <t>S9 1GB</t>
        </is>
      </c>
      <c r="I28993" t="n">
        <v>1.026</v>
      </c>
    </row>
    <row r="28994">
      <c r="A28994" s="13" t="n">
        <v>45828</v>
      </c>
      <c r="C28994" t="inlineStr">
        <is>
          <t>Dock &amp; Bay</t>
        </is>
      </c>
      <c r="D28994" t="inlineStr">
        <is>
          <t>Crawley</t>
        </is>
      </c>
      <c r="E28994" t="inlineStr">
        <is>
          <t>RH10 9BJ</t>
        </is>
      </c>
      <c r="F28994" t="inlineStr">
        <is>
          <t>Leeds</t>
        </is>
      </c>
      <c r="G28994" t="inlineStr">
        <is>
          <t>LS6 3HD</t>
        </is>
      </c>
      <c r="I28994" t="n">
        <v>0.826</v>
      </c>
    </row>
    <row r="28995">
      <c r="A28995" s="13" t="n">
        <v>45828</v>
      </c>
      <c r="C28995" t="inlineStr">
        <is>
          <t>Dock &amp; Bay</t>
        </is>
      </c>
      <c r="D28995" t="inlineStr">
        <is>
          <t>Crawley</t>
        </is>
      </c>
      <c r="E28995" t="inlineStr">
        <is>
          <t>RH10 9BJ</t>
        </is>
      </c>
      <c r="F28995" t="inlineStr">
        <is>
          <t>Hillsborough</t>
        </is>
      </c>
      <c r="G28995" t="inlineStr">
        <is>
          <t>BT26 6JP</t>
        </is>
      </c>
      <c r="I28995" t="n">
        <v>3.455</v>
      </c>
    </row>
    <row r="28996">
      <c r="A28996" s="13" t="n">
        <v>45828</v>
      </c>
      <c r="C28996" t="inlineStr">
        <is>
          <t>Dock &amp; Bay</t>
        </is>
      </c>
      <c r="D28996" t="inlineStr">
        <is>
          <t>Crawley</t>
        </is>
      </c>
      <c r="E28996" t="inlineStr">
        <is>
          <t>RH10 9BJ</t>
        </is>
      </c>
      <c r="F28996" t="inlineStr">
        <is>
          <t>Newtownards</t>
        </is>
      </c>
      <c r="G28996" t="inlineStr">
        <is>
          <t>BT23 8RF</t>
        </is>
      </c>
      <c r="I28996" t="n">
        <v>0.522</v>
      </c>
    </row>
    <row r="28997">
      <c r="A28997" s="13" t="n">
        <v>45828</v>
      </c>
      <c r="C28997" t="inlineStr">
        <is>
          <t>Dock &amp; Bay</t>
        </is>
      </c>
      <c r="D28997" t="inlineStr">
        <is>
          <t>Crawley</t>
        </is>
      </c>
      <c r="E28997" t="inlineStr">
        <is>
          <t>RH10 9BJ</t>
        </is>
      </c>
      <c r="F28997" t="inlineStr">
        <is>
          <t>Manchester</t>
        </is>
      </c>
      <c r="G28997" t="inlineStr">
        <is>
          <t>M40 7EJ</t>
        </is>
      </c>
      <c r="I28997" t="n">
        <v>0.996</v>
      </c>
    </row>
    <row r="28998">
      <c r="A28998" s="13" t="n">
        <v>45828</v>
      </c>
      <c r="C28998" t="inlineStr">
        <is>
          <t>Dock &amp; Bay</t>
        </is>
      </c>
      <c r="D28998" t="inlineStr">
        <is>
          <t>Crawley</t>
        </is>
      </c>
      <c r="E28998" t="inlineStr">
        <is>
          <t>RH10 9BJ</t>
        </is>
      </c>
      <c r="F28998" t="inlineStr">
        <is>
          <t>Wymondham</t>
        </is>
      </c>
      <c r="G28998" t="inlineStr">
        <is>
          <t>NR18 9GW</t>
        </is>
      </c>
      <c r="I28998" t="n">
        <v>0.664</v>
      </c>
    </row>
    <row r="28999">
      <c r="A28999" s="13" t="n">
        <v>45828</v>
      </c>
      <c r="C28999" t="inlineStr">
        <is>
          <t>Dock &amp; Bay</t>
        </is>
      </c>
      <c r="D28999" t="inlineStr">
        <is>
          <t>Crawley</t>
        </is>
      </c>
      <c r="E28999" t="inlineStr">
        <is>
          <t>RH10 9BJ</t>
        </is>
      </c>
      <c r="F28999" t="inlineStr">
        <is>
          <t>Cardiff</t>
        </is>
      </c>
      <c r="G28999" t="inlineStr">
        <is>
          <t>CF11 9PJ</t>
        </is>
      </c>
      <c r="I28999" t="n">
        <v>0.826</v>
      </c>
    </row>
    <row r="29000">
      <c r="A29000" s="13" t="n">
        <v>45828</v>
      </c>
      <c r="C29000" t="inlineStr">
        <is>
          <t>Dock &amp; Bay</t>
        </is>
      </c>
      <c r="D29000" t="inlineStr">
        <is>
          <t>Crawley</t>
        </is>
      </c>
      <c r="E29000" t="inlineStr">
        <is>
          <t>RH10 9BJ</t>
        </is>
      </c>
      <c r="F29000" t="inlineStr">
        <is>
          <t>Sheffield</t>
        </is>
      </c>
      <c r="G29000" t="inlineStr">
        <is>
          <t>S12 3JA</t>
        </is>
      </c>
      <c r="I29000" t="n">
        <v>0.468</v>
      </c>
    </row>
    <row r="29001">
      <c r="A29001" s="13" t="n">
        <v>45828</v>
      </c>
      <c r="C29001" t="inlineStr">
        <is>
          <t>Dock &amp; Bay</t>
        </is>
      </c>
      <c r="D29001" t="inlineStr">
        <is>
          <t>Crawley</t>
        </is>
      </c>
      <c r="E29001" t="inlineStr">
        <is>
          <t>RH10 9BJ</t>
        </is>
      </c>
      <c r="F29001" t="inlineStr">
        <is>
          <t>Tavistock</t>
        </is>
      </c>
      <c r="G29001" t="inlineStr">
        <is>
          <t>PL19 9RA</t>
        </is>
      </c>
      <c r="I29001" t="n">
        <v>0.826</v>
      </c>
    </row>
    <row r="29002">
      <c r="A29002" s="13" t="n">
        <v>45828</v>
      </c>
      <c r="C29002" t="inlineStr">
        <is>
          <t>Dock &amp; Bay</t>
        </is>
      </c>
      <c r="D29002" t="inlineStr">
        <is>
          <t>Crawley</t>
        </is>
      </c>
      <c r="E29002" t="inlineStr">
        <is>
          <t>RH10 9BJ</t>
        </is>
      </c>
      <c r="F29002" t="inlineStr">
        <is>
          <t>kent</t>
        </is>
      </c>
      <c r="G29002" t="inlineStr">
        <is>
          <t>ME10 1PJ</t>
        </is>
      </c>
      <c r="I29002" t="n">
        <v>0.826</v>
      </c>
    </row>
    <row r="29003">
      <c r="A29003" s="13" t="n">
        <v>45828</v>
      </c>
      <c r="C29003" t="inlineStr">
        <is>
          <t>Dock &amp; Bay</t>
        </is>
      </c>
      <c r="D29003" t="inlineStr">
        <is>
          <t>Crawley</t>
        </is>
      </c>
      <c r="E29003" t="inlineStr">
        <is>
          <t>RH10 9BJ</t>
        </is>
      </c>
      <c r="F29003" t="inlineStr">
        <is>
          <t>Thirsk</t>
        </is>
      </c>
      <c r="G29003" t="inlineStr">
        <is>
          <t>YO7 3QA</t>
        </is>
      </c>
      <c r="I29003" t="n">
        <v>0.385</v>
      </c>
    </row>
    <row r="29004">
      <c r="A29004" s="13" t="n">
        <v>45828</v>
      </c>
      <c r="C29004" t="inlineStr">
        <is>
          <t>Dock &amp; Bay</t>
        </is>
      </c>
      <c r="D29004" t="inlineStr">
        <is>
          <t>Sutton-in-Ashfield</t>
        </is>
      </c>
      <c r="E29004" t="inlineStr">
        <is>
          <t>NG17 5LD</t>
        </is>
      </c>
      <c r="F29004" t="inlineStr">
        <is>
          <t>Brighton</t>
        </is>
      </c>
      <c r="G29004" t="inlineStr">
        <is>
          <t>BN1 4FA</t>
        </is>
      </c>
      <c r="I29004" t="n">
        <v>0.413</v>
      </c>
    </row>
    <row r="29005">
      <c r="A29005" s="13" t="n">
        <v>45828</v>
      </c>
      <c r="C29005" t="inlineStr">
        <is>
          <t>Dock &amp; Bay</t>
        </is>
      </c>
      <c r="D29005" t="inlineStr">
        <is>
          <t>Crawley</t>
        </is>
      </c>
      <c r="E29005" t="inlineStr">
        <is>
          <t>RH10 9BJ</t>
        </is>
      </c>
      <c r="F29005" t="inlineStr">
        <is>
          <t>Edinburgh</t>
        </is>
      </c>
      <c r="G29005" t="inlineStr">
        <is>
          <t>EH21 8SR</t>
        </is>
      </c>
      <c r="I29005" t="n">
        <v>0.826</v>
      </c>
    </row>
    <row r="29006">
      <c r="A29006" s="13" t="n">
        <v>45828</v>
      </c>
      <c r="C29006" t="inlineStr">
        <is>
          <t>Dock &amp; Bay</t>
        </is>
      </c>
      <c r="D29006" t="inlineStr">
        <is>
          <t>Crawley</t>
        </is>
      </c>
      <c r="E29006" t="inlineStr">
        <is>
          <t>RH10 9BJ</t>
        </is>
      </c>
      <c r="F29006" t="inlineStr">
        <is>
          <t>Newmarket Suffolk</t>
        </is>
      </c>
      <c r="G29006" t="inlineStr">
        <is>
          <t>CB8 7SB</t>
        </is>
      </c>
      <c r="I29006" t="n">
        <v>0.826</v>
      </c>
    </row>
    <row r="29007">
      <c r="A29007" s="13" t="n">
        <v>45828</v>
      </c>
      <c r="C29007" t="inlineStr">
        <is>
          <t>Dock &amp; Bay</t>
        </is>
      </c>
      <c r="D29007" t="inlineStr">
        <is>
          <t>Crawley</t>
        </is>
      </c>
      <c r="E29007" t="inlineStr">
        <is>
          <t>RH10 9BJ</t>
        </is>
      </c>
      <c r="F29007" t="inlineStr">
        <is>
          <t>Peterborough</t>
        </is>
      </c>
      <c r="G29007" t="inlineStr">
        <is>
          <t>PE2 9RG</t>
        </is>
      </c>
      <c r="I29007" t="n">
        <v>1.026</v>
      </c>
    </row>
    <row r="29008">
      <c r="A29008" s="13" t="n">
        <v>45828</v>
      </c>
      <c r="C29008" t="inlineStr">
        <is>
          <t>Dock &amp; Bay</t>
        </is>
      </c>
      <c r="D29008" t="inlineStr">
        <is>
          <t>Crawley</t>
        </is>
      </c>
      <c r="E29008" t="inlineStr">
        <is>
          <t>RH10 9BJ</t>
        </is>
      </c>
      <c r="F29008" t="inlineStr">
        <is>
          <t>Lossiemouth</t>
        </is>
      </c>
      <c r="G29008" t="inlineStr">
        <is>
          <t>IV31 6SD</t>
        </is>
      </c>
      <c r="I29008" t="n">
        <v>0.442</v>
      </c>
    </row>
    <row r="29009">
      <c r="A29009" s="13" t="n">
        <v>45828</v>
      </c>
      <c r="C29009" t="inlineStr">
        <is>
          <t>Dock &amp; Bay</t>
        </is>
      </c>
      <c r="D29009" t="inlineStr">
        <is>
          <t>Crawley</t>
        </is>
      </c>
      <c r="E29009" t="inlineStr">
        <is>
          <t>RH10 9BJ</t>
        </is>
      </c>
      <c r="F29009" t="inlineStr">
        <is>
          <t>Stirling</t>
        </is>
      </c>
      <c r="G29009" t="inlineStr">
        <is>
          <t>FK7 0DT</t>
        </is>
      </c>
      <c r="I29009" t="n">
        <v>0.826</v>
      </c>
    </row>
    <row r="29010">
      <c r="A29010" s="13" t="n">
        <v>45828</v>
      </c>
      <c r="C29010" t="inlineStr">
        <is>
          <t>Dock &amp; Bay</t>
        </is>
      </c>
      <c r="D29010" t="inlineStr">
        <is>
          <t>Bowburn (Durham)</t>
        </is>
      </c>
      <c r="E29010" t="inlineStr">
        <is>
          <t>DH6 5NR</t>
        </is>
      </c>
      <c r="F29010" t="inlineStr">
        <is>
          <t>Horley</t>
        </is>
      </c>
      <c r="G29010" t="inlineStr">
        <is>
          <t>RH6 8PL</t>
        </is>
      </c>
      <c r="I29010" t="n">
        <v>0.513</v>
      </c>
    </row>
    <row r="29011">
      <c r="A29011" s="13" t="n">
        <v>45828</v>
      </c>
      <c r="C29011" t="inlineStr">
        <is>
          <t>Dock &amp; Bay</t>
        </is>
      </c>
      <c r="D29011" t="inlineStr">
        <is>
          <t>Crawley</t>
        </is>
      </c>
      <c r="E29011" t="inlineStr">
        <is>
          <t>RH10 9BJ</t>
        </is>
      </c>
      <c r="F29011" t="inlineStr">
        <is>
          <t>Bristol</t>
        </is>
      </c>
      <c r="G29011" t="inlineStr">
        <is>
          <t>BS5 6RJ</t>
        </is>
      </c>
      <c r="I29011" t="n">
        <v>0.674</v>
      </c>
    </row>
    <row r="29012">
      <c r="A29012" s="13" t="n">
        <v>45828</v>
      </c>
      <c r="C29012" t="inlineStr">
        <is>
          <t>Dock &amp; Bay</t>
        </is>
      </c>
      <c r="D29012" t="inlineStr">
        <is>
          <t>Manchester</t>
        </is>
      </c>
      <c r="E29012" t="inlineStr">
        <is>
          <t>M90 5AA</t>
        </is>
      </c>
      <c r="F29012" t="inlineStr">
        <is>
          <t>Surbiton</t>
        </is>
      </c>
      <c r="G29012" t="inlineStr">
        <is>
          <t>KT5 9JJ</t>
        </is>
      </c>
      <c r="I29012" t="n">
        <v>0.413</v>
      </c>
    </row>
    <row r="29013">
      <c r="A29013" s="13" t="n">
        <v>45828</v>
      </c>
      <c r="C29013" t="inlineStr">
        <is>
          <t>Dock &amp; Bay</t>
        </is>
      </c>
      <c r="D29013" t="inlineStr">
        <is>
          <t>Crawley</t>
        </is>
      </c>
      <c r="E29013" t="inlineStr">
        <is>
          <t>RH10 9BJ</t>
        </is>
      </c>
      <c r="F29013" t="inlineStr">
        <is>
          <t>Torbay</t>
        </is>
      </c>
      <c r="G29013" t="inlineStr">
        <is>
          <t>TQ2 6ES</t>
        </is>
      </c>
      <c r="I29013" t="n">
        <v>0.826</v>
      </c>
    </row>
    <row r="29014">
      <c r="A29014" s="13" t="n">
        <v>45828</v>
      </c>
      <c r="C29014" t="inlineStr">
        <is>
          <t>Dock &amp; Bay</t>
        </is>
      </c>
      <c r="D29014" t="inlineStr">
        <is>
          <t>Crawley</t>
        </is>
      </c>
      <c r="E29014" t="inlineStr">
        <is>
          <t>RH10 9BJ</t>
        </is>
      </c>
      <c r="F29014" t="inlineStr">
        <is>
          <t>Broxbourne</t>
        </is>
      </c>
      <c r="G29014" t="inlineStr">
        <is>
          <t>EN10 7HE</t>
        </is>
      </c>
      <c r="I29014" t="n">
        <v>1.026</v>
      </c>
    </row>
    <row r="29015">
      <c r="A29015" s="13" t="n">
        <v>45828</v>
      </c>
      <c r="C29015" t="inlineStr">
        <is>
          <t>Dock &amp; Bay</t>
        </is>
      </c>
      <c r="D29015" t="inlineStr">
        <is>
          <t>Crawley</t>
        </is>
      </c>
      <c r="E29015" t="inlineStr">
        <is>
          <t>RH10 9BJ</t>
        </is>
      </c>
      <c r="F29015" t="inlineStr">
        <is>
          <t>Norwich</t>
        </is>
      </c>
      <c r="G29015" t="inlineStr">
        <is>
          <t>NR8 6JX</t>
        </is>
      </c>
      <c r="I29015" t="n">
        <v>0.826</v>
      </c>
    </row>
    <row r="29016">
      <c r="A29016" s="13" t="n">
        <v>45828</v>
      </c>
      <c r="C29016" t="inlineStr">
        <is>
          <t>Dock &amp; Bay</t>
        </is>
      </c>
      <c r="D29016" t="inlineStr">
        <is>
          <t>Crawley</t>
        </is>
      </c>
      <c r="E29016" t="inlineStr">
        <is>
          <t>RH10 9BJ</t>
        </is>
      </c>
      <c r="F29016" t="inlineStr">
        <is>
          <t>Folkestone</t>
        </is>
      </c>
      <c r="G29016" t="inlineStr">
        <is>
          <t>CT19 5DJ</t>
        </is>
      </c>
      <c r="I29016" t="n">
        <v>0.368</v>
      </c>
    </row>
    <row r="29017">
      <c r="A29017" s="13" t="n">
        <v>45828</v>
      </c>
      <c r="C29017" t="inlineStr">
        <is>
          <t>Dock &amp; Bay</t>
        </is>
      </c>
      <c r="D29017" t="inlineStr">
        <is>
          <t>Crawley</t>
        </is>
      </c>
      <c r="E29017" t="inlineStr">
        <is>
          <t>RH10 9BJ</t>
        </is>
      </c>
      <c r="F29017" t="inlineStr">
        <is>
          <t>Leicester</t>
        </is>
      </c>
      <c r="G29017" t="inlineStr">
        <is>
          <t>LE2 7HW</t>
        </is>
      </c>
      <c r="I29017" t="n">
        <v>1.026</v>
      </c>
    </row>
    <row r="29018">
      <c r="A29018" s="13" t="n">
        <v>45828</v>
      </c>
      <c r="C29018" t="inlineStr">
        <is>
          <t>Dock &amp; Bay</t>
        </is>
      </c>
      <c r="D29018" t="inlineStr">
        <is>
          <t>Crawley</t>
        </is>
      </c>
      <c r="E29018" t="inlineStr">
        <is>
          <t>RH10 9BJ</t>
        </is>
      </c>
      <c r="F29018" t="inlineStr">
        <is>
          <t>Faversham</t>
        </is>
      </c>
      <c r="G29018" t="inlineStr">
        <is>
          <t>ME13 8GS</t>
        </is>
      </c>
      <c r="I29018" t="n">
        <v>0.826</v>
      </c>
    </row>
    <row r="29019">
      <c r="A29019" s="13" t="n">
        <v>45828</v>
      </c>
      <c r="C29019" t="inlineStr">
        <is>
          <t>Dock &amp; Bay</t>
        </is>
      </c>
      <c r="D29019" t="inlineStr">
        <is>
          <t>Crawley</t>
        </is>
      </c>
      <c r="E29019" t="inlineStr">
        <is>
          <t>RH10 9BJ</t>
        </is>
      </c>
      <c r="F29019" t="inlineStr">
        <is>
          <t>Battle</t>
        </is>
      </c>
      <c r="G29019" t="inlineStr">
        <is>
          <t>TN33 0JN</t>
        </is>
      </c>
      <c r="I29019" t="n">
        <v>1.026</v>
      </c>
    </row>
    <row r="29020">
      <c r="A29020" s="13" t="n">
        <v>45828</v>
      </c>
      <c r="C29020" t="inlineStr">
        <is>
          <t>Dock &amp; Bay</t>
        </is>
      </c>
      <c r="D29020" t="inlineStr">
        <is>
          <t>Crawley</t>
        </is>
      </c>
      <c r="E29020" t="inlineStr">
        <is>
          <t>RH10 9BJ</t>
        </is>
      </c>
      <c r="F29020" t="inlineStr">
        <is>
          <t>Chelmsford</t>
        </is>
      </c>
      <c r="G29020" t="inlineStr">
        <is>
          <t>CM1 4JU</t>
        </is>
      </c>
      <c r="I29020" t="n">
        <v>0.664</v>
      </c>
    </row>
    <row r="29021">
      <c r="A29021" s="13" t="n">
        <v>45828</v>
      </c>
      <c r="C29021" t="inlineStr">
        <is>
          <t>Dock &amp; Bay</t>
        </is>
      </c>
      <c r="D29021" t="inlineStr">
        <is>
          <t>Kojetin</t>
        </is>
      </c>
      <c r="E29021" t="inlineStr">
        <is>
          <t>752 01</t>
        </is>
      </c>
      <c r="F29021" t="inlineStr">
        <is>
          <t>Colleretto castelnuovo</t>
        </is>
      </c>
      <c r="G29021" t="n">
        <v>10080</v>
      </c>
      <c r="I29021" t="n">
        <v>0.413</v>
      </c>
    </row>
    <row r="29022">
      <c r="A29022" s="13" t="n">
        <v>45828</v>
      </c>
      <c r="C29022" t="inlineStr">
        <is>
          <t>Dock &amp; Bay</t>
        </is>
      </c>
      <c r="D29022" t="inlineStr">
        <is>
          <t>Crawley</t>
        </is>
      </c>
      <c r="E29022" t="inlineStr">
        <is>
          <t>RH10 9BJ</t>
        </is>
      </c>
      <c r="F29022" t="inlineStr">
        <is>
          <t>Motherwell</t>
        </is>
      </c>
      <c r="G29022" t="inlineStr">
        <is>
          <t>ML1 2PS</t>
        </is>
      </c>
      <c r="I29022" t="n">
        <v>8.26</v>
      </c>
    </row>
    <row r="29023">
      <c r="A29023" s="13" t="n">
        <v>45828</v>
      </c>
      <c r="C29023" t="inlineStr">
        <is>
          <t>Dock &amp; Bay</t>
        </is>
      </c>
      <c r="D29023" t="inlineStr">
        <is>
          <t>Warrington</t>
        </is>
      </c>
      <c r="E29023" t="inlineStr">
        <is>
          <t>WA5 3XA</t>
        </is>
      </c>
      <c r="F29023" t="inlineStr">
        <is>
          <t>Christchurch</t>
        </is>
      </c>
      <c r="G29023" t="inlineStr">
        <is>
          <t>BH23 1LX</t>
        </is>
      </c>
      <c r="I29023" t="n">
        <v>0.513</v>
      </c>
    </row>
    <row r="29024">
      <c r="A29024" s="13" t="n">
        <v>45828</v>
      </c>
      <c r="C29024" t="inlineStr">
        <is>
          <t>Dock &amp; Bay</t>
        </is>
      </c>
      <c r="D29024" t="inlineStr">
        <is>
          <t>Crawley</t>
        </is>
      </c>
      <c r="E29024" t="inlineStr">
        <is>
          <t>RH10 9BJ</t>
        </is>
      </c>
      <c r="F29024" t="inlineStr">
        <is>
          <t>Crowborough</t>
        </is>
      </c>
      <c r="G29024" t="inlineStr">
        <is>
          <t>TN6 2TW</t>
        </is>
      </c>
      <c r="I29024" t="n">
        <v>1.026</v>
      </c>
    </row>
    <row r="29025">
      <c r="A29025" s="13" t="n">
        <v>45828</v>
      </c>
      <c r="C29025" t="inlineStr">
        <is>
          <t>Dock &amp; Bay</t>
        </is>
      </c>
      <c r="D29025" t="inlineStr">
        <is>
          <t>Crawley</t>
        </is>
      </c>
      <c r="E29025" t="inlineStr">
        <is>
          <t>RH10 9BJ</t>
        </is>
      </c>
      <c r="F29025" t="inlineStr">
        <is>
          <t>North Walsham</t>
        </is>
      </c>
      <c r="G29025" t="inlineStr">
        <is>
          <t>NR28 0RF</t>
        </is>
      </c>
      <c r="I29025" t="n">
        <v>0.368</v>
      </c>
    </row>
    <row r="29026">
      <c r="A29026" s="13" t="n">
        <v>45828</v>
      </c>
      <c r="C29026" t="inlineStr">
        <is>
          <t>Dock &amp; Bay</t>
        </is>
      </c>
      <c r="D29026" t="inlineStr">
        <is>
          <t>Crawley</t>
        </is>
      </c>
      <c r="E29026" t="inlineStr">
        <is>
          <t>RH10 9BJ</t>
        </is>
      </c>
      <c r="F29026" t="inlineStr">
        <is>
          <t>Bromley, London</t>
        </is>
      </c>
      <c r="G29026" t="inlineStr">
        <is>
          <t>BR1 2QQ</t>
        </is>
      </c>
      <c r="I29026" t="n">
        <v>1.026</v>
      </c>
    </row>
    <row r="29027">
      <c r="A29027" s="13" t="n">
        <v>45828</v>
      </c>
      <c r="C29027" t="inlineStr">
        <is>
          <t>Dock &amp; Bay</t>
        </is>
      </c>
      <c r="D29027" t="inlineStr">
        <is>
          <t>Crawley</t>
        </is>
      </c>
      <c r="E29027" t="inlineStr">
        <is>
          <t>RH10 9BJ</t>
        </is>
      </c>
      <c r="F29027" t="inlineStr">
        <is>
          <t>Gosport</t>
        </is>
      </c>
      <c r="G29027" t="inlineStr">
        <is>
          <t>PO13 0HR</t>
        </is>
      </c>
      <c r="I29027" t="n">
        <v>1.026</v>
      </c>
    </row>
    <row r="29028">
      <c r="A29028" s="13" t="n">
        <v>45828</v>
      </c>
      <c r="C29028" t="inlineStr">
        <is>
          <t>Dock &amp; Bay</t>
        </is>
      </c>
      <c r="D29028" t="inlineStr">
        <is>
          <t>Crawley</t>
        </is>
      </c>
      <c r="E29028" t="inlineStr">
        <is>
          <t>RH10 9BJ</t>
        </is>
      </c>
      <c r="F29028" t="inlineStr">
        <is>
          <t>Stowupland</t>
        </is>
      </c>
      <c r="G29028" t="inlineStr">
        <is>
          <t>IP14 4AR</t>
        </is>
      </c>
      <c r="I29028" t="n">
        <v>0.5639999999999999</v>
      </c>
    </row>
    <row r="29029">
      <c r="A29029" s="13" t="n">
        <v>45828</v>
      </c>
      <c r="C29029" t="inlineStr">
        <is>
          <t>Dock &amp; Bay</t>
        </is>
      </c>
      <c r="D29029" t="inlineStr">
        <is>
          <t>Crawley</t>
        </is>
      </c>
      <c r="E29029" t="inlineStr">
        <is>
          <t>RH10 9BJ</t>
        </is>
      </c>
      <c r="F29029" t="inlineStr">
        <is>
          <t>West Malling</t>
        </is>
      </c>
      <c r="G29029" t="inlineStr">
        <is>
          <t>ME19 4QS</t>
        </is>
      </c>
      <c r="I29029" t="n">
        <v>0.826</v>
      </c>
    </row>
    <row r="29030">
      <c r="A29030" s="13" t="n">
        <v>45828</v>
      </c>
      <c r="C29030" t="inlineStr">
        <is>
          <t>Dock &amp; Bay</t>
        </is>
      </c>
      <c r="D29030" t="inlineStr">
        <is>
          <t>Crawley</t>
        </is>
      </c>
      <c r="E29030" t="inlineStr">
        <is>
          <t>RH10 9BJ</t>
        </is>
      </c>
      <c r="F29030" t="inlineStr">
        <is>
          <t>Hawkhurst</t>
        </is>
      </c>
      <c r="G29030" t="inlineStr">
        <is>
          <t>TN18 5DD</t>
        </is>
      </c>
      <c r="I29030" t="n">
        <v>0.647</v>
      </c>
    </row>
    <row r="29031">
      <c r="A29031" s="13" t="n">
        <v>45828</v>
      </c>
      <c r="C29031" t="inlineStr">
        <is>
          <t>Dock &amp; Bay</t>
        </is>
      </c>
      <c r="D29031" t="inlineStr">
        <is>
          <t>Crawley</t>
        </is>
      </c>
      <c r="E29031" t="inlineStr">
        <is>
          <t>RH10 9BJ</t>
        </is>
      </c>
      <c r="F29031" t="inlineStr">
        <is>
          <t>Worthing</t>
        </is>
      </c>
      <c r="G29031" t="inlineStr">
        <is>
          <t>BN14 7AD</t>
        </is>
      </c>
      <c r="I29031" t="n">
        <v>51.3</v>
      </c>
    </row>
    <row r="29032">
      <c r="A29032" s="13" t="n">
        <v>45828</v>
      </c>
      <c r="C29032" t="inlineStr">
        <is>
          <t>Dock &amp; Bay</t>
        </is>
      </c>
      <c r="D29032" t="inlineStr">
        <is>
          <t>Crawley</t>
        </is>
      </c>
      <c r="E29032" t="inlineStr">
        <is>
          <t>RH10 9BJ</t>
        </is>
      </c>
      <c r="F29032" t="inlineStr">
        <is>
          <t>Frindsbury Extra, Medway</t>
        </is>
      </c>
      <c r="G29032" t="inlineStr">
        <is>
          <t>ME2 3FD</t>
        </is>
      </c>
      <c r="I29032" t="n">
        <v>0.826</v>
      </c>
    </row>
    <row r="29033">
      <c r="A29033" s="13" t="n">
        <v>45828</v>
      </c>
      <c r="C29033" t="inlineStr">
        <is>
          <t>Dock &amp; Bay</t>
        </is>
      </c>
      <c r="D29033" t="inlineStr">
        <is>
          <t>Crawley</t>
        </is>
      </c>
      <c r="E29033" t="inlineStr">
        <is>
          <t>RH10 9BJ</t>
        </is>
      </c>
      <c r="F29033" t="inlineStr">
        <is>
          <t>Alloa</t>
        </is>
      </c>
      <c r="G29033" t="inlineStr">
        <is>
          <t>FK10 4PB</t>
        </is>
      </c>
      <c r="I29033" t="n">
        <v>0.826</v>
      </c>
    </row>
    <row r="29034">
      <c r="A29034" s="13" t="n">
        <v>45828</v>
      </c>
      <c r="C29034" t="inlineStr">
        <is>
          <t>Dock &amp; Bay</t>
        </is>
      </c>
      <c r="D29034" t="inlineStr">
        <is>
          <t>Crawley</t>
        </is>
      </c>
      <c r="E29034" t="inlineStr">
        <is>
          <t>RH10 9BJ</t>
        </is>
      </c>
      <c r="F29034" t="inlineStr">
        <is>
          <t>South Ockendon</t>
        </is>
      </c>
      <c r="G29034" t="inlineStr">
        <is>
          <t>RM15 5FQ</t>
        </is>
      </c>
      <c r="I29034" t="n">
        <v>0.946</v>
      </c>
    </row>
    <row r="29035">
      <c r="A29035" s="13" t="n">
        <v>45828</v>
      </c>
      <c r="C29035" t="inlineStr">
        <is>
          <t>Dock &amp; Bay</t>
        </is>
      </c>
      <c r="D29035" t="inlineStr">
        <is>
          <t>Crawley</t>
        </is>
      </c>
      <c r="E29035" t="inlineStr">
        <is>
          <t>RH10 9BJ</t>
        </is>
      </c>
      <c r="F29035" t="inlineStr">
        <is>
          <t>Ravenfield, Rotherham</t>
        </is>
      </c>
      <c r="G29035" t="inlineStr">
        <is>
          <t>S65 4LJ</t>
        </is>
      </c>
      <c r="I29035" t="n">
        <v>0.5659999999999999</v>
      </c>
    </row>
    <row r="29036">
      <c r="A29036" s="13" t="n">
        <v>45828</v>
      </c>
      <c r="C29036" t="inlineStr">
        <is>
          <t>Dock &amp; Bay</t>
        </is>
      </c>
      <c r="D29036" t="inlineStr">
        <is>
          <t>Crawley</t>
        </is>
      </c>
      <c r="E29036" t="inlineStr">
        <is>
          <t>RH10 9BJ</t>
        </is>
      </c>
      <c r="F29036" t="inlineStr">
        <is>
          <t>Shrewsbury</t>
        </is>
      </c>
      <c r="G29036" t="inlineStr">
        <is>
          <t>SY2 5RD</t>
        </is>
      </c>
      <c r="I29036" t="n">
        <v>0.826</v>
      </c>
    </row>
    <row r="29037">
      <c r="A29037" s="13" t="n">
        <v>45828</v>
      </c>
      <c r="C29037" t="inlineStr">
        <is>
          <t>Dock &amp; Bay</t>
        </is>
      </c>
      <c r="D29037" t="inlineStr">
        <is>
          <t>Bocholt</t>
        </is>
      </c>
      <c r="E29037" t="inlineStr">
        <is>
          <t>46395</t>
        </is>
      </c>
      <c r="F29037" t="inlineStr">
        <is>
          <t>Marbella</t>
        </is>
      </c>
      <c r="G29037" t="n">
        <v>29670</v>
      </c>
      <c r="I29037" t="n">
        <v>0.5639999999999999</v>
      </c>
    </row>
    <row r="29038">
      <c r="A29038" s="13" t="n">
        <v>45828</v>
      </c>
      <c r="C29038" t="inlineStr">
        <is>
          <t>Dock &amp; Bay</t>
        </is>
      </c>
      <c r="D29038" t="inlineStr">
        <is>
          <t>Crawley</t>
        </is>
      </c>
      <c r="E29038" t="inlineStr">
        <is>
          <t>RH10 9BJ</t>
        </is>
      </c>
      <c r="F29038" t="inlineStr">
        <is>
          <t>DORCHESTER</t>
        </is>
      </c>
      <c r="G29038" t="inlineStr">
        <is>
          <t>DT1 2BW</t>
        </is>
      </c>
      <c r="I29038" t="n">
        <v>0.5639999999999999</v>
      </c>
    </row>
    <row r="29039">
      <c r="A29039" s="13" t="n">
        <v>45828</v>
      </c>
      <c r="C29039" t="inlineStr">
        <is>
          <t>Dock &amp; Bay</t>
        </is>
      </c>
      <c r="D29039" t="inlineStr">
        <is>
          <t>Crawley</t>
        </is>
      </c>
      <c r="E29039" t="inlineStr">
        <is>
          <t>RH10 9BJ</t>
        </is>
      </c>
      <c r="F29039" t="inlineStr">
        <is>
          <t>Manchester</t>
        </is>
      </c>
      <c r="G29039" t="inlineStr">
        <is>
          <t>M21 9FH</t>
        </is>
      </c>
      <c r="I29039" t="n">
        <v>1.026</v>
      </c>
    </row>
    <row r="29040">
      <c r="A29040" s="13" t="n">
        <v>45828</v>
      </c>
      <c r="C29040" t="inlineStr">
        <is>
          <t>Dock &amp; Bay</t>
        </is>
      </c>
      <c r="D29040" t="inlineStr">
        <is>
          <t>Crawley</t>
        </is>
      </c>
      <c r="E29040" t="inlineStr">
        <is>
          <t>RH10 9BJ</t>
        </is>
      </c>
      <c r="F29040" t="inlineStr">
        <is>
          <t>Long Ashton</t>
        </is>
      </c>
      <c r="G29040" t="inlineStr">
        <is>
          <t>BS41 9HR</t>
        </is>
      </c>
      <c r="I29040" t="n">
        <v>1.624</v>
      </c>
    </row>
    <row r="29041">
      <c r="A29041" s="13" t="n">
        <v>45828</v>
      </c>
      <c r="C29041" t="inlineStr">
        <is>
          <t>Dock &amp; Bay</t>
        </is>
      </c>
      <c r="D29041" t="inlineStr">
        <is>
          <t>Crawley</t>
        </is>
      </c>
      <c r="E29041" t="inlineStr">
        <is>
          <t>RH10 9BJ</t>
        </is>
      </c>
      <c r="F29041" t="inlineStr">
        <is>
          <t>London</t>
        </is>
      </c>
      <c r="G29041" t="inlineStr">
        <is>
          <t>CR8 4HL</t>
        </is>
      </c>
      <c r="I29041" t="n">
        <v>0.926</v>
      </c>
    </row>
    <row r="29042">
      <c r="A29042" s="13" t="n">
        <v>45828</v>
      </c>
      <c r="C29042" t="inlineStr">
        <is>
          <t>Dock &amp; Bay</t>
        </is>
      </c>
      <c r="D29042" t="inlineStr">
        <is>
          <t>Bocholt</t>
        </is>
      </c>
      <c r="E29042" t="inlineStr">
        <is>
          <t>46395</t>
        </is>
      </c>
      <c r="F29042" t="inlineStr">
        <is>
          <t>Saint-Berthevin-la-Tannière</t>
        </is>
      </c>
      <c r="G29042" t="n">
        <v>53220</v>
      </c>
      <c r="I29042" t="n">
        <v>1.608</v>
      </c>
    </row>
    <row r="29043">
      <c r="A29043" s="13" t="n">
        <v>45828</v>
      </c>
      <c r="C29043" t="inlineStr">
        <is>
          <t>Dock &amp; Bay</t>
        </is>
      </c>
      <c r="D29043" t="inlineStr">
        <is>
          <t>Crawley</t>
        </is>
      </c>
      <c r="E29043" t="inlineStr">
        <is>
          <t>RH10 9BJ</t>
        </is>
      </c>
      <c r="F29043" t="inlineStr">
        <is>
          <t>Huntly</t>
        </is>
      </c>
      <c r="G29043" t="inlineStr">
        <is>
          <t>AB54 6YP</t>
        </is>
      </c>
      <c r="I29043" t="n">
        <v>0.826</v>
      </c>
    </row>
    <row r="29044">
      <c r="A29044" s="13" t="n">
        <v>45828</v>
      </c>
      <c r="C29044" t="inlineStr">
        <is>
          <t>Dock &amp; Bay</t>
        </is>
      </c>
      <c r="D29044" t="inlineStr">
        <is>
          <t>Crawley</t>
        </is>
      </c>
      <c r="E29044" t="inlineStr">
        <is>
          <t>RH10 9BJ</t>
        </is>
      </c>
      <c r="F29044" t="inlineStr">
        <is>
          <t>Lymington</t>
        </is>
      </c>
      <c r="G29044" t="inlineStr">
        <is>
          <t>SO41 8PR</t>
        </is>
      </c>
      <c r="I29044" t="n">
        <v>1.182</v>
      </c>
    </row>
    <row r="29045">
      <c r="A29045" s="13" t="n">
        <v>45828</v>
      </c>
      <c r="C29045" t="inlineStr">
        <is>
          <t>Dock &amp; Bay</t>
        </is>
      </c>
      <c r="D29045" t="inlineStr">
        <is>
          <t>Crawley</t>
        </is>
      </c>
      <c r="E29045" t="inlineStr">
        <is>
          <t>RH10 9BJ</t>
        </is>
      </c>
      <c r="F29045" t="inlineStr">
        <is>
          <t>Hampton</t>
        </is>
      </c>
      <c r="G29045" t="inlineStr">
        <is>
          <t>TW12 2BP</t>
        </is>
      </c>
      <c r="I29045" t="n">
        <v>0.5639999999999999</v>
      </c>
    </row>
    <row r="29046">
      <c r="A29046" s="13" t="n">
        <v>45828</v>
      </c>
      <c r="C29046" t="inlineStr">
        <is>
          <t>Dock &amp; Bay</t>
        </is>
      </c>
      <c r="D29046" t="inlineStr">
        <is>
          <t>Crawley</t>
        </is>
      </c>
      <c r="E29046" t="inlineStr">
        <is>
          <t>RH10 9BJ</t>
        </is>
      </c>
      <c r="F29046" t="inlineStr">
        <is>
          <t>Newcastle on tyne</t>
        </is>
      </c>
      <c r="G29046" t="inlineStr">
        <is>
          <t>NE16 5LQ</t>
        </is>
      </c>
      <c r="I29046" t="n">
        <v>1.026</v>
      </c>
    </row>
    <row r="29047">
      <c r="A29047" s="13" t="n">
        <v>45828</v>
      </c>
      <c r="C29047" t="inlineStr">
        <is>
          <t>Dock &amp; Bay</t>
        </is>
      </c>
      <c r="D29047" t="inlineStr">
        <is>
          <t>Crawley</t>
        </is>
      </c>
      <c r="E29047" t="inlineStr">
        <is>
          <t>RH10 9BJ</t>
        </is>
      </c>
      <c r="F29047" t="inlineStr">
        <is>
          <t>Newcastle upon Tyne</t>
        </is>
      </c>
      <c r="G29047" t="inlineStr">
        <is>
          <t>NE3 5NN</t>
        </is>
      </c>
      <c r="I29047" t="n">
        <v>0.674</v>
      </c>
    </row>
    <row r="29048">
      <c r="A29048" s="13" t="n">
        <v>45828</v>
      </c>
      <c r="C29048" t="inlineStr">
        <is>
          <t>Dock &amp; Bay</t>
        </is>
      </c>
      <c r="D29048" t="inlineStr">
        <is>
          <t>Crawley</t>
        </is>
      </c>
      <c r="E29048" t="inlineStr">
        <is>
          <t>RH10 9BJ</t>
        </is>
      </c>
      <c r="F29048" t="inlineStr">
        <is>
          <t>Witney</t>
        </is>
      </c>
      <c r="G29048" t="inlineStr">
        <is>
          <t>OX29 7YL</t>
        </is>
      </c>
      <c r="I29048" t="n">
        <v>1.652</v>
      </c>
    </row>
    <row r="29049">
      <c r="A29049" s="13" t="n">
        <v>45828</v>
      </c>
      <c r="C29049" t="inlineStr">
        <is>
          <t>Dock &amp; Bay</t>
        </is>
      </c>
      <c r="D29049" t="inlineStr">
        <is>
          <t>Crawley</t>
        </is>
      </c>
      <c r="E29049" t="inlineStr">
        <is>
          <t>RH10 9BJ</t>
        </is>
      </c>
      <c r="F29049" t="inlineStr">
        <is>
          <t>Hull</t>
        </is>
      </c>
      <c r="G29049" t="inlineStr">
        <is>
          <t>HU11 5JE</t>
        </is>
      </c>
      <c r="I29049" t="n">
        <v>1.026</v>
      </c>
    </row>
    <row r="29050">
      <c r="A29050" s="13" t="n">
        <v>45828</v>
      </c>
      <c r="C29050" t="inlineStr">
        <is>
          <t>Dock &amp; Bay</t>
        </is>
      </c>
      <c r="D29050" t="inlineStr">
        <is>
          <t>Sutton-in-Ashfield</t>
        </is>
      </c>
      <c r="E29050" t="inlineStr">
        <is>
          <t>NG17 5LD</t>
        </is>
      </c>
      <c r="F29050" t="inlineStr">
        <is>
          <t>Lincoln</t>
        </is>
      </c>
      <c r="G29050" t="inlineStr">
        <is>
          <t>LN5 9GL</t>
        </is>
      </c>
      <c r="I29050" t="n">
        <v>0.513</v>
      </c>
    </row>
    <row r="29051">
      <c r="A29051" s="13" t="n">
        <v>45828</v>
      </c>
      <c r="C29051" t="inlineStr">
        <is>
          <t>Dock &amp; Bay</t>
        </is>
      </c>
      <c r="D29051" t="inlineStr">
        <is>
          <t>Crawley</t>
        </is>
      </c>
      <c r="E29051" t="inlineStr">
        <is>
          <t>RH10 9BJ</t>
        </is>
      </c>
      <c r="F29051" t="inlineStr">
        <is>
          <t>Dromore</t>
        </is>
      </c>
      <c r="G29051" t="inlineStr">
        <is>
          <t>BT25 1QE</t>
        </is>
      </c>
      <c r="I29051" t="n">
        <v>0.5639999999999999</v>
      </c>
    </row>
    <row r="29052">
      <c r="A29052" s="13" t="n">
        <v>45828</v>
      </c>
      <c r="C29052" t="inlineStr">
        <is>
          <t>Dock &amp; Bay</t>
        </is>
      </c>
      <c r="D29052" t="inlineStr">
        <is>
          <t>Dunstable</t>
        </is>
      </c>
      <c r="E29052" t="inlineStr">
        <is>
          <t>LU5 4FE</t>
        </is>
      </c>
      <c r="F29052" t="inlineStr">
        <is>
          <t>Widnes</t>
        </is>
      </c>
      <c r="G29052" t="inlineStr">
        <is>
          <t>WA8 7DQ</t>
        </is>
      </c>
      <c r="I29052" t="n">
        <v>1.411</v>
      </c>
    </row>
    <row r="29053">
      <c r="A29053" s="13" t="n">
        <v>45828</v>
      </c>
      <c r="C29053" t="inlineStr">
        <is>
          <t>Dock &amp; Bay</t>
        </is>
      </c>
      <c r="D29053" t="inlineStr">
        <is>
          <t>Crawley</t>
        </is>
      </c>
      <c r="E29053" t="inlineStr">
        <is>
          <t>RH10 9BJ</t>
        </is>
      </c>
      <c r="F29053" t="inlineStr">
        <is>
          <t>Maidstone</t>
        </is>
      </c>
      <c r="G29053" t="inlineStr">
        <is>
          <t>ME16 0DQ</t>
        </is>
      </c>
      <c r="I29053" t="n">
        <v>3.083</v>
      </c>
    </row>
    <row r="29054">
      <c r="A29054" s="13" t="n">
        <v>45828</v>
      </c>
      <c r="C29054" t="inlineStr">
        <is>
          <t>Dock &amp; Bay</t>
        </is>
      </c>
      <c r="D29054" t="inlineStr">
        <is>
          <t>Crawley</t>
        </is>
      </c>
      <c r="E29054" t="inlineStr">
        <is>
          <t>RH10 9BJ</t>
        </is>
      </c>
      <c r="F29054" t="inlineStr">
        <is>
          <t>Woking</t>
        </is>
      </c>
      <c r="G29054" t="inlineStr">
        <is>
          <t>GU21 2QS</t>
        </is>
      </c>
      <c r="I29054" t="n">
        <v>5.515</v>
      </c>
    </row>
    <row r="29055">
      <c r="A29055" s="13" t="n">
        <v>45828</v>
      </c>
      <c r="C29055" t="inlineStr">
        <is>
          <t>Dock &amp; Bay</t>
        </is>
      </c>
      <c r="D29055" t="inlineStr">
        <is>
          <t>Crawley</t>
        </is>
      </c>
      <c r="E29055" t="inlineStr">
        <is>
          <t>RH10 9BJ</t>
        </is>
      </c>
      <c r="F29055" t="inlineStr">
        <is>
          <t>Cambridge</t>
        </is>
      </c>
      <c r="G29055" t="inlineStr">
        <is>
          <t>CB23 1HJ</t>
        </is>
      </c>
      <c r="I29055" t="n">
        <v>0.826</v>
      </c>
    </row>
    <row r="29056">
      <c r="A29056" s="13" t="n">
        <v>45828</v>
      </c>
      <c r="C29056" t="inlineStr">
        <is>
          <t>Dock &amp; Bay</t>
        </is>
      </c>
      <c r="D29056" t="inlineStr">
        <is>
          <t>Crawley</t>
        </is>
      </c>
      <c r="E29056" t="inlineStr">
        <is>
          <t>RH10 9BJ</t>
        </is>
      </c>
      <c r="F29056" t="inlineStr">
        <is>
          <t>hustpierpoint</t>
        </is>
      </c>
      <c r="G29056" t="inlineStr">
        <is>
          <t>BN6 9YJ</t>
        </is>
      </c>
      <c r="I29056" t="n">
        <v>0.826</v>
      </c>
    </row>
    <row r="29057">
      <c r="A29057" s="13" t="n">
        <v>45828</v>
      </c>
      <c r="C29057" t="inlineStr">
        <is>
          <t>Dock &amp; Bay</t>
        </is>
      </c>
      <c r="D29057" t="inlineStr">
        <is>
          <t>Crawley</t>
        </is>
      </c>
      <c r="E29057" t="inlineStr">
        <is>
          <t>RH10 9BJ</t>
        </is>
      </c>
      <c r="F29057" t="inlineStr">
        <is>
          <t>Ludgershall</t>
        </is>
      </c>
      <c r="G29057" t="inlineStr">
        <is>
          <t>SP11 9TE</t>
        </is>
      </c>
      <c r="I29057" t="n">
        <v>0.826</v>
      </c>
    </row>
    <row r="29058">
      <c r="A29058" s="13" t="n">
        <v>45828</v>
      </c>
      <c r="C29058" t="inlineStr">
        <is>
          <t>Dock &amp; Bay</t>
        </is>
      </c>
      <c r="D29058" t="inlineStr">
        <is>
          <t>Crawley</t>
        </is>
      </c>
      <c r="E29058" t="inlineStr">
        <is>
          <t>RH10 9BJ</t>
        </is>
      </c>
      <c r="F29058" t="inlineStr">
        <is>
          <t>KENSAL GREEN</t>
        </is>
      </c>
      <c r="G29058" t="inlineStr">
        <is>
          <t>NW10 5QG</t>
        </is>
      </c>
      <c r="I29058" t="n">
        <v>7.434</v>
      </c>
    </row>
    <row r="29059">
      <c r="A29059" s="13" t="n">
        <v>45828</v>
      </c>
      <c r="C29059" t="inlineStr">
        <is>
          <t>Dock &amp; Bay</t>
        </is>
      </c>
      <c r="D29059" t="inlineStr">
        <is>
          <t>Crawley</t>
        </is>
      </c>
      <c r="E29059" t="inlineStr">
        <is>
          <t>RH10 9BJ</t>
        </is>
      </c>
      <c r="F29059" t="inlineStr">
        <is>
          <t>London</t>
        </is>
      </c>
      <c r="G29059" t="inlineStr">
        <is>
          <t>SW19 1HN</t>
        </is>
      </c>
      <c r="I29059" t="n">
        <v>0.664</v>
      </c>
    </row>
    <row r="29060">
      <c r="A29060" s="13" t="n">
        <v>45828</v>
      </c>
      <c r="C29060" t="inlineStr">
        <is>
          <t>Dock &amp; Bay</t>
        </is>
      </c>
      <c r="D29060" t="inlineStr">
        <is>
          <t>Ko≈Çbaskowo</t>
        </is>
      </c>
      <c r="E29060" t="inlineStr">
        <is>
          <t>72-001</t>
        </is>
      </c>
      <c r="F29060" t="inlineStr">
        <is>
          <t>Stockstadt</t>
        </is>
      </c>
      <c r="G29060" t="n">
        <v>64589</v>
      </c>
      <c r="I29060" t="n">
        <v>0.513</v>
      </c>
    </row>
    <row r="29061">
      <c r="A29061" s="13" t="n">
        <v>45828</v>
      </c>
      <c r="C29061" t="inlineStr">
        <is>
          <t>Dock &amp; Bay</t>
        </is>
      </c>
      <c r="D29061" t="inlineStr">
        <is>
          <t>Crawley</t>
        </is>
      </c>
      <c r="E29061" t="inlineStr">
        <is>
          <t>RH10 9BJ</t>
        </is>
      </c>
      <c r="F29061" t="inlineStr">
        <is>
          <t>Penmaenmawr</t>
        </is>
      </c>
      <c r="G29061" t="inlineStr">
        <is>
          <t>LL34 6BG</t>
        </is>
      </c>
      <c r="I29061" t="n">
        <v>0.826</v>
      </c>
    </row>
    <row r="29062">
      <c r="A29062" s="13" t="n">
        <v>45828</v>
      </c>
      <c r="C29062" t="inlineStr">
        <is>
          <t>Dock &amp; Bay</t>
        </is>
      </c>
      <c r="D29062" t="inlineStr">
        <is>
          <t>Crawley</t>
        </is>
      </c>
      <c r="E29062" t="inlineStr">
        <is>
          <t>RH10 9BJ</t>
        </is>
      </c>
      <c r="F29062" t="inlineStr">
        <is>
          <t>HUNTINGDON</t>
        </is>
      </c>
      <c r="G29062" t="inlineStr">
        <is>
          <t>PE28 5UU</t>
        </is>
      </c>
      <c r="I29062" t="n">
        <v>1.026</v>
      </c>
    </row>
    <row r="29063">
      <c r="A29063" s="13" t="n">
        <v>45828</v>
      </c>
      <c r="C29063" t="inlineStr">
        <is>
          <t>Dock &amp; Bay</t>
        </is>
      </c>
      <c r="D29063" t="inlineStr">
        <is>
          <t>Crawley</t>
        </is>
      </c>
      <c r="E29063" t="inlineStr">
        <is>
          <t>RH10 9BJ</t>
        </is>
      </c>
      <c r="F29063" t="inlineStr">
        <is>
          <t>Horley</t>
        </is>
      </c>
      <c r="G29063" t="inlineStr">
        <is>
          <t>OX15 6BD</t>
        </is>
      </c>
      <c r="I29063" t="n">
        <v>0.946</v>
      </c>
    </row>
    <row r="29064">
      <c r="A29064" s="13" t="n">
        <v>45828</v>
      </c>
      <c r="C29064" t="inlineStr">
        <is>
          <t>Dock &amp; Bay</t>
        </is>
      </c>
      <c r="D29064" t="inlineStr">
        <is>
          <t>Crawley</t>
        </is>
      </c>
      <c r="E29064" t="inlineStr">
        <is>
          <t>RH10 9BJ</t>
        </is>
      </c>
      <c r="F29064" t="inlineStr">
        <is>
          <t>London</t>
        </is>
      </c>
      <c r="G29064" t="inlineStr">
        <is>
          <t>E14 0TN</t>
        </is>
      </c>
      <c r="I29064" t="n">
        <v>0.826</v>
      </c>
    </row>
    <row r="29065">
      <c r="A29065" s="13" t="n">
        <v>45828</v>
      </c>
      <c r="C29065" t="inlineStr">
        <is>
          <t>Dock &amp; Bay</t>
        </is>
      </c>
      <c r="D29065" t="inlineStr">
        <is>
          <t>Crawley</t>
        </is>
      </c>
      <c r="E29065" t="inlineStr">
        <is>
          <t>RH10 9BJ</t>
        </is>
      </c>
      <c r="F29065" t="inlineStr">
        <is>
          <t>Louth, Lincs</t>
        </is>
      </c>
      <c r="G29065" t="inlineStr">
        <is>
          <t>LN11 7SB</t>
        </is>
      </c>
      <c r="I29065" t="n">
        <v>0.385</v>
      </c>
    </row>
    <row r="29066">
      <c r="A29066" s="13" t="n">
        <v>45828</v>
      </c>
      <c r="C29066" t="inlineStr">
        <is>
          <t>Dock &amp; Bay</t>
        </is>
      </c>
      <c r="D29066" t="inlineStr">
        <is>
          <t>Crawley</t>
        </is>
      </c>
      <c r="E29066" t="inlineStr">
        <is>
          <t>RH10 9BJ</t>
        </is>
      </c>
      <c r="F29066" t="inlineStr">
        <is>
          <t>Shepton Mallet</t>
        </is>
      </c>
      <c r="G29066" t="inlineStr">
        <is>
          <t>BA4 5TD</t>
        </is>
      </c>
      <c r="I29066" t="n">
        <v>0.826</v>
      </c>
    </row>
    <row r="29067">
      <c r="A29067" s="13" t="n">
        <v>45828</v>
      </c>
      <c r="C29067" t="inlineStr">
        <is>
          <t>Dock &amp; Bay</t>
        </is>
      </c>
      <c r="D29067" t="inlineStr">
        <is>
          <t>Crawley</t>
        </is>
      </c>
      <c r="E29067" t="inlineStr">
        <is>
          <t>RH10 9BJ</t>
        </is>
      </c>
      <c r="F29067" t="inlineStr">
        <is>
          <t>North end</t>
        </is>
      </c>
      <c r="G29067" t="inlineStr">
        <is>
          <t>CM6 3PE</t>
        </is>
      </c>
      <c r="I29067" t="n">
        <v>0.826</v>
      </c>
    </row>
    <row r="29068">
      <c r="A29068" s="13" t="n">
        <v>45828</v>
      </c>
      <c r="C29068" t="inlineStr">
        <is>
          <t>Dock &amp; Bay</t>
        </is>
      </c>
      <c r="D29068" t="inlineStr">
        <is>
          <t>Crawley</t>
        </is>
      </c>
      <c r="E29068" t="inlineStr">
        <is>
          <t>RH10 9BJ</t>
        </is>
      </c>
      <c r="F29068" t="inlineStr">
        <is>
          <t>South Croydon</t>
        </is>
      </c>
      <c r="G29068" t="inlineStr">
        <is>
          <t>CR2 7JW</t>
        </is>
      </c>
      <c r="I29068" t="n">
        <v>0.826</v>
      </c>
    </row>
    <row r="29069">
      <c r="A29069" s="13" t="n">
        <v>45828</v>
      </c>
      <c r="C29069" t="inlineStr">
        <is>
          <t>Dock &amp; Bay</t>
        </is>
      </c>
      <c r="D29069" t="inlineStr">
        <is>
          <t>Crawley</t>
        </is>
      </c>
      <c r="E29069" t="inlineStr">
        <is>
          <t>RH10 9BJ</t>
        </is>
      </c>
      <c r="F29069" t="inlineStr">
        <is>
          <t>BRIGHTON</t>
        </is>
      </c>
      <c r="G29069" t="inlineStr">
        <is>
          <t>BN1 6LL</t>
        </is>
      </c>
      <c r="I29069" t="n">
        <v>0.826</v>
      </c>
    </row>
    <row r="29070">
      <c r="A29070" s="13" t="n">
        <v>45828</v>
      </c>
      <c r="C29070" t="inlineStr">
        <is>
          <t>Dock &amp; Bay</t>
        </is>
      </c>
      <c r="D29070" t="inlineStr">
        <is>
          <t>Crawley</t>
        </is>
      </c>
      <c r="E29070" t="inlineStr">
        <is>
          <t>RH10 9BJ</t>
        </is>
      </c>
      <c r="F29070" t="inlineStr">
        <is>
          <t>Colne</t>
        </is>
      </c>
      <c r="G29070" t="inlineStr">
        <is>
          <t>BB8 7LB</t>
        </is>
      </c>
      <c r="I29070" t="n">
        <v>0.826</v>
      </c>
    </row>
    <row r="29071">
      <c r="A29071" s="13" t="n">
        <v>45828</v>
      </c>
      <c r="C29071" t="inlineStr">
        <is>
          <t>Dock &amp; Bay</t>
        </is>
      </c>
      <c r="D29071" t="inlineStr">
        <is>
          <t>Crawley</t>
        </is>
      </c>
      <c r="E29071" t="inlineStr">
        <is>
          <t>RH10 9BJ</t>
        </is>
      </c>
      <c r="F29071" t="inlineStr">
        <is>
          <t>Bromley</t>
        </is>
      </c>
      <c r="G29071" t="inlineStr">
        <is>
          <t>BR2 7HH</t>
        </is>
      </c>
      <c r="I29071" t="n">
        <v>0.707</v>
      </c>
    </row>
    <row r="29072">
      <c r="A29072" s="13" t="n">
        <v>45828</v>
      </c>
      <c r="C29072" t="inlineStr">
        <is>
          <t>Dock &amp; Bay</t>
        </is>
      </c>
      <c r="D29072" t="inlineStr">
        <is>
          <t>Crawley</t>
        </is>
      </c>
      <c r="E29072" t="inlineStr">
        <is>
          <t>RH10 9BJ</t>
        </is>
      </c>
      <c r="F29072" t="inlineStr">
        <is>
          <t>Stafford</t>
        </is>
      </c>
      <c r="G29072" t="inlineStr">
        <is>
          <t>ST16 3NE</t>
        </is>
      </c>
      <c r="I29072" t="n">
        <v>1.024</v>
      </c>
    </row>
    <row r="29073">
      <c r="A29073" s="13" t="n">
        <v>45828</v>
      </c>
      <c r="C29073" t="inlineStr">
        <is>
          <t>Dock &amp; Bay</t>
        </is>
      </c>
      <c r="D29073" t="inlineStr">
        <is>
          <t>Crawley</t>
        </is>
      </c>
      <c r="E29073" t="inlineStr">
        <is>
          <t>RH10 9BJ</t>
        </is>
      </c>
      <c r="F29073" t="inlineStr">
        <is>
          <t>London</t>
        </is>
      </c>
      <c r="G29073" t="inlineStr">
        <is>
          <t>SW17 8QP</t>
        </is>
      </c>
      <c r="I29073" t="n">
        <v>0.826</v>
      </c>
    </row>
    <row r="29074">
      <c r="A29074" s="13" t="n">
        <v>45828</v>
      </c>
      <c r="C29074" t="inlineStr">
        <is>
          <t>Dock &amp; Bay</t>
        </is>
      </c>
      <c r="D29074" t="inlineStr">
        <is>
          <t>Crawley</t>
        </is>
      </c>
      <c r="E29074" t="inlineStr">
        <is>
          <t>RH10 9BJ</t>
        </is>
      </c>
      <c r="F29074" t="inlineStr">
        <is>
          <t>Cotgrave</t>
        </is>
      </c>
      <c r="G29074" t="inlineStr">
        <is>
          <t>NG12 3QA</t>
        </is>
      </c>
      <c r="I29074" t="n">
        <v>0.826</v>
      </c>
    </row>
    <row r="29075">
      <c r="A29075" s="13" t="n">
        <v>45828</v>
      </c>
      <c r="C29075" t="inlineStr">
        <is>
          <t>Dock &amp; Bay</t>
        </is>
      </c>
      <c r="D29075" t="inlineStr">
        <is>
          <t>Crawley</t>
        </is>
      </c>
      <c r="E29075" t="inlineStr">
        <is>
          <t>RH10 9BJ</t>
        </is>
      </c>
      <c r="F29075" t="inlineStr">
        <is>
          <t>Birmingham</t>
        </is>
      </c>
      <c r="G29075" t="inlineStr">
        <is>
          <t>B24 9ED</t>
        </is>
      </c>
      <c r="I29075" t="n">
        <v>0.472</v>
      </c>
    </row>
    <row r="29076">
      <c r="A29076" s="13" t="n">
        <v>45828</v>
      </c>
      <c r="C29076" t="inlineStr">
        <is>
          <t>Dock &amp; Bay</t>
        </is>
      </c>
      <c r="D29076" t="inlineStr">
        <is>
          <t>Crawley</t>
        </is>
      </c>
      <c r="E29076" t="inlineStr">
        <is>
          <t>RH10 9BJ</t>
        </is>
      </c>
      <c r="F29076" t="inlineStr">
        <is>
          <t>Nuneaton</t>
        </is>
      </c>
      <c r="G29076" t="inlineStr">
        <is>
          <t>CV11 6NS</t>
        </is>
      </c>
      <c r="I29076" t="n">
        <v>0.674</v>
      </c>
    </row>
    <row r="29077">
      <c r="A29077" s="13" t="n">
        <v>45828</v>
      </c>
      <c r="C29077" t="inlineStr">
        <is>
          <t>Dock &amp; Bay</t>
        </is>
      </c>
      <c r="D29077" t="inlineStr">
        <is>
          <t>Crawley</t>
        </is>
      </c>
      <c r="E29077" t="inlineStr">
        <is>
          <t>RH10 9BJ</t>
        </is>
      </c>
      <c r="F29077" t="inlineStr">
        <is>
          <t>Plymouth</t>
        </is>
      </c>
      <c r="G29077" t="inlineStr">
        <is>
          <t>PL1 3RX</t>
        </is>
      </c>
      <c r="I29077" t="n">
        <v>1.215</v>
      </c>
    </row>
    <row r="29078">
      <c r="A29078" s="13" t="n">
        <v>45828</v>
      </c>
      <c r="C29078" t="inlineStr">
        <is>
          <t>Dock &amp; Bay</t>
        </is>
      </c>
      <c r="D29078" t="inlineStr">
        <is>
          <t>Crawley</t>
        </is>
      </c>
      <c r="E29078" t="inlineStr">
        <is>
          <t>RH10 9BJ</t>
        </is>
      </c>
      <c r="F29078" t="inlineStr">
        <is>
          <t>Ripley</t>
        </is>
      </c>
      <c r="G29078" t="inlineStr">
        <is>
          <t>DE5 3JB</t>
        </is>
      </c>
      <c r="I29078" t="n">
        <v>0.826</v>
      </c>
    </row>
    <row r="29079">
      <c r="A29079" s="13" t="n">
        <v>45828</v>
      </c>
      <c r="C29079" t="inlineStr">
        <is>
          <t>Dock &amp; Bay</t>
        </is>
      </c>
      <c r="D29079" t="inlineStr">
        <is>
          <t>Dunstable</t>
        </is>
      </c>
      <c r="E29079" t="inlineStr">
        <is>
          <t>LU5 4FE</t>
        </is>
      </c>
      <c r="F29079" t="inlineStr">
        <is>
          <t>Essex</t>
        </is>
      </c>
      <c r="G29079" t="inlineStr">
        <is>
          <t>CM4 0RU</t>
        </is>
      </c>
      <c r="I29079" t="n">
        <v>0.513</v>
      </c>
    </row>
    <row r="29080">
      <c r="A29080" s="13" t="n">
        <v>45828</v>
      </c>
      <c r="C29080" t="inlineStr">
        <is>
          <t>Dock &amp; Bay</t>
        </is>
      </c>
      <c r="D29080" t="inlineStr">
        <is>
          <t>Crawley</t>
        </is>
      </c>
      <c r="E29080" t="inlineStr">
        <is>
          <t>RH10 9BJ</t>
        </is>
      </c>
      <c r="F29080" t="inlineStr">
        <is>
          <t>Plymouth</t>
        </is>
      </c>
      <c r="G29080" t="inlineStr">
        <is>
          <t>PL3 6PF</t>
        </is>
      </c>
      <c r="I29080" t="n">
        <v>0.335</v>
      </c>
    </row>
    <row r="29081">
      <c r="A29081" s="13" t="n">
        <v>45828</v>
      </c>
      <c r="C29081" t="inlineStr">
        <is>
          <t>Dock &amp; Bay</t>
        </is>
      </c>
      <c r="D29081" t="inlineStr">
        <is>
          <t>Crawley</t>
        </is>
      </c>
      <c r="E29081" t="inlineStr">
        <is>
          <t>RH10 9BJ</t>
        </is>
      </c>
      <c r="F29081" t="inlineStr">
        <is>
          <t>Whitby</t>
        </is>
      </c>
      <c r="G29081" t="inlineStr">
        <is>
          <t>YO21 1NA</t>
        </is>
      </c>
      <c r="I29081" t="n">
        <v>4.826</v>
      </c>
    </row>
    <row r="29082">
      <c r="A29082" s="13" t="n">
        <v>45828</v>
      </c>
      <c r="C29082" t="inlineStr">
        <is>
          <t>Dock &amp; Bay</t>
        </is>
      </c>
      <c r="D29082" t="inlineStr">
        <is>
          <t>Crawley</t>
        </is>
      </c>
      <c r="E29082" t="inlineStr">
        <is>
          <t>RH10 9BJ</t>
        </is>
      </c>
      <c r="F29082" t="inlineStr">
        <is>
          <t>Falkirk</t>
        </is>
      </c>
      <c r="G29082" t="inlineStr">
        <is>
          <t>FK2 8FX</t>
        </is>
      </c>
      <c r="I29082" t="n">
        <v>1.06</v>
      </c>
    </row>
    <row r="29083">
      <c r="A29083" s="13" t="n">
        <v>45828</v>
      </c>
      <c r="C29083" t="inlineStr">
        <is>
          <t>Dock &amp; Bay</t>
        </is>
      </c>
      <c r="D29083" t="inlineStr">
        <is>
          <t>Crawley</t>
        </is>
      </c>
      <c r="E29083" t="inlineStr">
        <is>
          <t>RH10 9BJ</t>
        </is>
      </c>
      <c r="F29083" t="inlineStr">
        <is>
          <t>London</t>
        </is>
      </c>
      <c r="G29083" t="inlineStr">
        <is>
          <t>SE27 0BJ</t>
        </is>
      </c>
      <c r="I29083" t="n">
        <v>1.504</v>
      </c>
    </row>
    <row r="29084">
      <c r="A29084" s="13" t="n">
        <v>45828</v>
      </c>
      <c r="C29084" t="inlineStr">
        <is>
          <t>Dock &amp; Bay</t>
        </is>
      </c>
      <c r="D29084" t="inlineStr">
        <is>
          <t>Crawley</t>
        </is>
      </c>
      <c r="E29084" t="inlineStr">
        <is>
          <t>RH10 9BJ</t>
        </is>
      </c>
      <c r="F29084" t="inlineStr">
        <is>
          <t>Keith</t>
        </is>
      </c>
      <c r="G29084" t="inlineStr">
        <is>
          <t>AB55 5LE</t>
        </is>
      </c>
      <c r="I29084" t="n">
        <v>1.132</v>
      </c>
    </row>
    <row r="29085">
      <c r="A29085" s="13" t="n">
        <v>45828</v>
      </c>
      <c r="C29085" t="inlineStr">
        <is>
          <t>Dock &amp; Bay</t>
        </is>
      </c>
      <c r="D29085" t="inlineStr">
        <is>
          <t>Crawley</t>
        </is>
      </c>
      <c r="E29085" t="inlineStr">
        <is>
          <t>RH10 9BJ</t>
        </is>
      </c>
      <c r="F29085" t="inlineStr">
        <is>
          <t>Ponteland</t>
        </is>
      </c>
      <c r="G29085" t="inlineStr">
        <is>
          <t>NE20 0ES</t>
        </is>
      </c>
      <c r="I29085" t="n">
        <v>1.026</v>
      </c>
    </row>
    <row r="29086">
      <c r="A29086" s="13" t="n">
        <v>45828</v>
      </c>
      <c r="C29086" t="inlineStr">
        <is>
          <t>Dock &amp; Bay</t>
        </is>
      </c>
      <c r="D29086" t="inlineStr">
        <is>
          <t>Crawley</t>
        </is>
      </c>
      <c r="E29086" t="inlineStr">
        <is>
          <t>RH10 9BJ</t>
        </is>
      </c>
      <c r="F29086" t="inlineStr">
        <is>
          <t>Ayr</t>
        </is>
      </c>
      <c r="G29086" t="inlineStr">
        <is>
          <t>KA7 4EE</t>
        </is>
      </c>
      <c r="I29086" t="n">
        <v>0.826</v>
      </c>
    </row>
    <row r="29087">
      <c r="A29087" s="13" t="n">
        <v>45828</v>
      </c>
      <c r="C29087" t="inlineStr">
        <is>
          <t>Dock &amp; Bay</t>
        </is>
      </c>
      <c r="D29087" t="inlineStr">
        <is>
          <t>Crawley</t>
        </is>
      </c>
      <c r="E29087" t="inlineStr">
        <is>
          <t>RH10 9BJ</t>
        </is>
      </c>
      <c r="F29087" t="inlineStr">
        <is>
          <t>Bristol</t>
        </is>
      </c>
      <c r="G29087" t="inlineStr">
        <is>
          <t>BS32 0BG</t>
        </is>
      </c>
      <c r="I29087" t="n">
        <v>1.026</v>
      </c>
    </row>
    <row r="29088">
      <c r="A29088" s="13" t="n">
        <v>45828</v>
      </c>
      <c r="C29088" t="inlineStr">
        <is>
          <t>Dock &amp; Bay</t>
        </is>
      </c>
      <c r="D29088" t="inlineStr">
        <is>
          <t>Billingham</t>
        </is>
      </c>
      <c r="E29088" t="inlineStr">
        <is>
          <t>TS22 5TH</t>
        </is>
      </c>
      <c r="F29088" t="inlineStr">
        <is>
          <t>Chesterfield</t>
        </is>
      </c>
      <c r="G29088" t="inlineStr">
        <is>
          <t>S43 4HW</t>
        </is>
      </c>
      <c r="I29088" t="n">
        <v>0.513</v>
      </c>
    </row>
    <row r="29089">
      <c r="A29089" s="13" t="n">
        <v>45828</v>
      </c>
      <c r="C29089" t="inlineStr">
        <is>
          <t>Dock &amp; Bay</t>
        </is>
      </c>
      <c r="D29089" t="inlineStr">
        <is>
          <t>Crawley</t>
        </is>
      </c>
      <c r="E29089" t="inlineStr">
        <is>
          <t>RH10 9BJ</t>
        </is>
      </c>
      <c r="F29089" t="inlineStr">
        <is>
          <t>Bournemouth</t>
        </is>
      </c>
      <c r="G29089" t="inlineStr">
        <is>
          <t>BH11 9SJ</t>
        </is>
      </c>
      <c r="I29089" t="n">
        <v>0.385</v>
      </c>
    </row>
    <row r="29090">
      <c r="A29090" s="13" t="n">
        <v>45828</v>
      </c>
      <c r="C29090" t="inlineStr">
        <is>
          <t>Dock &amp; Bay</t>
        </is>
      </c>
      <c r="D29090" t="inlineStr">
        <is>
          <t>Crawley</t>
        </is>
      </c>
      <c r="E29090" t="inlineStr">
        <is>
          <t>RH10 9BJ</t>
        </is>
      </c>
      <c r="F29090" t="inlineStr">
        <is>
          <t>Cambridge</t>
        </is>
      </c>
      <c r="G29090" t="inlineStr">
        <is>
          <t>CB24 5AN</t>
        </is>
      </c>
      <c r="I29090" t="n">
        <v>0.896</v>
      </c>
    </row>
    <row r="29091">
      <c r="A29091" s="13" t="n">
        <v>45828</v>
      </c>
      <c r="C29091" t="inlineStr">
        <is>
          <t>Dock &amp; Bay</t>
        </is>
      </c>
      <c r="D29091" t="inlineStr">
        <is>
          <t>Crawley</t>
        </is>
      </c>
      <c r="E29091" t="inlineStr">
        <is>
          <t>RH10 9BJ</t>
        </is>
      </c>
      <c r="F29091" t="inlineStr">
        <is>
          <t>Nr Wrexham</t>
        </is>
      </c>
      <c r="G29091" t="inlineStr">
        <is>
          <t>LL14 5EE</t>
        </is>
      </c>
      <c r="I29091" t="n">
        <v>0.715</v>
      </c>
    </row>
    <row r="29092">
      <c r="A29092" s="13" t="n">
        <v>45828</v>
      </c>
      <c r="C29092" t="inlineStr">
        <is>
          <t>Dock &amp; Bay</t>
        </is>
      </c>
      <c r="D29092" t="inlineStr">
        <is>
          <t>Crawley</t>
        </is>
      </c>
      <c r="E29092" t="inlineStr">
        <is>
          <t>RH10 9BJ</t>
        </is>
      </c>
      <c r="F29092" t="inlineStr">
        <is>
          <t>Crawley</t>
        </is>
      </c>
      <c r="G29092" t="inlineStr">
        <is>
          <t>RH11 8GF</t>
        </is>
      </c>
      <c r="I29092" t="n">
        <v>0.647</v>
      </c>
    </row>
    <row r="29093">
      <c r="A29093" s="13" t="n">
        <v>45828</v>
      </c>
      <c r="C29093" t="inlineStr">
        <is>
          <t>Dock &amp; Bay</t>
        </is>
      </c>
      <c r="D29093" t="inlineStr">
        <is>
          <t>Crawley</t>
        </is>
      </c>
      <c r="E29093" t="inlineStr">
        <is>
          <t>RH10 9BJ</t>
        </is>
      </c>
      <c r="F29093" t="inlineStr">
        <is>
          <t>North Shields</t>
        </is>
      </c>
      <c r="G29093" t="inlineStr">
        <is>
          <t>NE29 9LP</t>
        </is>
      </c>
      <c r="I29093" t="n">
        <v>1.852</v>
      </c>
    </row>
    <row r="29094">
      <c r="A29094" s="13" t="n">
        <v>45828</v>
      </c>
      <c r="C29094" t="inlineStr">
        <is>
          <t>Dock &amp; Bay</t>
        </is>
      </c>
      <c r="D29094" t="inlineStr">
        <is>
          <t>Crawley</t>
        </is>
      </c>
      <c r="E29094" t="inlineStr">
        <is>
          <t>RH10 9BJ</t>
        </is>
      </c>
      <c r="F29094" t="inlineStr">
        <is>
          <t>Bedfordshire</t>
        </is>
      </c>
      <c r="G29094" t="inlineStr">
        <is>
          <t>MK45 1UN</t>
        </is>
      </c>
      <c r="I29094" t="n">
        <v>1.239</v>
      </c>
    </row>
    <row r="29095">
      <c r="A29095" s="13" t="n">
        <v>45828</v>
      </c>
      <c r="C29095" t="inlineStr">
        <is>
          <t>Dock &amp; Bay</t>
        </is>
      </c>
      <c r="D29095" t="inlineStr">
        <is>
          <t>Crawley</t>
        </is>
      </c>
      <c r="E29095" t="inlineStr">
        <is>
          <t>RH10 9BJ</t>
        </is>
      </c>
      <c r="F29095" t="inlineStr">
        <is>
          <t>Rochdale</t>
        </is>
      </c>
      <c r="G29095" t="inlineStr">
        <is>
          <t>OL11 5AF</t>
        </is>
      </c>
      <c r="I29095" t="n">
        <v>1.026</v>
      </c>
    </row>
    <row r="29096">
      <c r="A29096" s="13" t="n">
        <v>45828</v>
      </c>
      <c r="C29096" t="inlineStr">
        <is>
          <t>Dock &amp; Bay</t>
        </is>
      </c>
      <c r="D29096" t="inlineStr">
        <is>
          <t>Crawley</t>
        </is>
      </c>
      <c r="E29096" t="inlineStr">
        <is>
          <t>RH10 9BJ</t>
        </is>
      </c>
      <c r="F29096" t="inlineStr">
        <is>
          <t>Upper Cambourne</t>
        </is>
      </c>
      <c r="G29096" t="inlineStr">
        <is>
          <t>CB23 6JQ</t>
        </is>
      </c>
      <c r="I29096" t="n">
        <v>0.584</v>
      </c>
    </row>
    <row r="29097">
      <c r="A29097" s="13" t="n">
        <v>45828</v>
      </c>
      <c r="C29097" t="inlineStr">
        <is>
          <t>Dock &amp; Bay</t>
        </is>
      </c>
      <c r="D29097" t="inlineStr">
        <is>
          <t>Crawley</t>
        </is>
      </c>
      <c r="E29097" t="inlineStr">
        <is>
          <t>RH10 9BJ</t>
        </is>
      </c>
      <c r="F29097" t="inlineStr">
        <is>
          <t>Cardiff</t>
        </is>
      </c>
      <c r="G29097" t="inlineStr">
        <is>
          <t>CF14 2PP</t>
        </is>
      </c>
      <c r="I29097" t="n">
        <v>0.5639999999999999</v>
      </c>
    </row>
    <row r="29098">
      <c r="A29098" s="13" t="n">
        <v>45828</v>
      </c>
      <c r="C29098" t="inlineStr">
        <is>
          <t>Dock &amp; Bay</t>
        </is>
      </c>
      <c r="D29098" t="inlineStr">
        <is>
          <t>Crawley</t>
        </is>
      </c>
      <c r="E29098" t="inlineStr">
        <is>
          <t>RH10 9BJ</t>
        </is>
      </c>
      <c r="F29098" t="inlineStr">
        <is>
          <t>Weston-super-Mare</t>
        </is>
      </c>
      <c r="G29098" t="inlineStr">
        <is>
          <t>BS24 7LN</t>
        </is>
      </c>
      <c r="I29098" t="n">
        <v>1.746</v>
      </c>
    </row>
    <row r="29099">
      <c r="A29099" s="13" t="n">
        <v>45828</v>
      </c>
      <c r="C29099" t="inlineStr">
        <is>
          <t>Dock &amp; Bay</t>
        </is>
      </c>
      <c r="D29099" t="inlineStr">
        <is>
          <t>Crawley</t>
        </is>
      </c>
      <c r="E29099" t="inlineStr">
        <is>
          <t>RH10 9BJ</t>
        </is>
      </c>
      <c r="F29099" t="inlineStr">
        <is>
          <t>Kenley</t>
        </is>
      </c>
      <c r="G29099" t="inlineStr">
        <is>
          <t>CR8 5EE</t>
        </is>
      </c>
      <c r="I29099" t="n">
        <v>0.826</v>
      </c>
    </row>
    <row r="29100">
      <c r="A29100" s="13" t="n">
        <v>45828</v>
      </c>
      <c r="C29100" t="inlineStr">
        <is>
          <t>Dock &amp; Bay</t>
        </is>
      </c>
      <c r="D29100" t="inlineStr">
        <is>
          <t>Swindon</t>
        </is>
      </c>
      <c r="E29100" t="inlineStr">
        <is>
          <t>SN3 4DB</t>
        </is>
      </c>
      <c r="F29100" t="inlineStr">
        <is>
          <t>LONDON</t>
        </is>
      </c>
      <c r="G29100" t="inlineStr">
        <is>
          <t>N13 4TG</t>
        </is>
      </c>
      <c r="I29100" t="n">
        <v>0.513</v>
      </c>
    </row>
    <row r="29101">
      <c r="A29101" s="13" t="n">
        <v>45828</v>
      </c>
      <c r="C29101" t="inlineStr">
        <is>
          <t>Dock &amp; Bay</t>
        </is>
      </c>
      <c r="D29101" t="inlineStr">
        <is>
          <t>Crawley</t>
        </is>
      </c>
      <c r="E29101" t="inlineStr">
        <is>
          <t>RH10 9BJ</t>
        </is>
      </c>
      <c r="F29101" t="inlineStr">
        <is>
          <t>London</t>
        </is>
      </c>
      <c r="G29101" t="inlineStr">
        <is>
          <t>N5 1BA</t>
        </is>
      </c>
      <c r="I29101" t="n">
        <v>1.142</v>
      </c>
    </row>
    <row r="29102">
      <c r="A29102" s="13" t="n">
        <v>45828</v>
      </c>
      <c r="C29102" t="inlineStr">
        <is>
          <t>Dock &amp; Bay</t>
        </is>
      </c>
      <c r="D29102" t="inlineStr">
        <is>
          <t>Crawley</t>
        </is>
      </c>
      <c r="E29102" t="inlineStr">
        <is>
          <t>RH10 9BJ</t>
        </is>
      </c>
      <c r="F29102" t="inlineStr">
        <is>
          <t>Darwen</t>
        </is>
      </c>
      <c r="G29102" t="inlineStr">
        <is>
          <t>BB3 0SR</t>
        </is>
      </c>
      <c r="I29102" t="n">
        <v>1.539</v>
      </c>
    </row>
    <row r="29103">
      <c r="A29103" s="13" t="n">
        <v>45828</v>
      </c>
      <c r="C29103" t="inlineStr">
        <is>
          <t>Dock &amp; Bay</t>
        </is>
      </c>
      <c r="D29103" t="inlineStr">
        <is>
          <t>Crawley</t>
        </is>
      </c>
      <c r="E29103" t="inlineStr">
        <is>
          <t>RH10 9BJ</t>
        </is>
      </c>
      <c r="F29103" t="inlineStr">
        <is>
          <t>Kings Lynn</t>
        </is>
      </c>
      <c r="G29103" t="inlineStr">
        <is>
          <t>PE30 2NH</t>
        </is>
      </c>
      <c r="I29103" t="n">
        <v>1.182</v>
      </c>
    </row>
    <row r="29104">
      <c r="A29104" s="13" t="n">
        <v>45828</v>
      </c>
      <c r="C29104" t="inlineStr">
        <is>
          <t>Dock &amp; Bay</t>
        </is>
      </c>
      <c r="D29104" t="inlineStr">
        <is>
          <t>Crawley</t>
        </is>
      </c>
      <c r="E29104" t="inlineStr">
        <is>
          <t>RH10 9BJ</t>
        </is>
      </c>
      <c r="F29104" t="inlineStr">
        <is>
          <t>Loughborough</t>
        </is>
      </c>
      <c r="G29104" t="inlineStr">
        <is>
          <t>LE11 3LU</t>
        </is>
      </c>
      <c r="I29104" t="n">
        <v>1.539</v>
      </c>
    </row>
    <row r="29105">
      <c r="A29105" s="13" t="n">
        <v>45828</v>
      </c>
      <c r="C29105" t="inlineStr">
        <is>
          <t>Dock &amp; Bay</t>
        </is>
      </c>
      <c r="D29105" t="inlineStr">
        <is>
          <t>Crawley</t>
        </is>
      </c>
      <c r="E29105" t="inlineStr">
        <is>
          <t>RH10 9BJ</t>
        </is>
      </c>
      <c r="F29105" t="inlineStr">
        <is>
          <t>Newtownards</t>
        </is>
      </c>
      <c r="G29105" t="inlineStr">
        <is>
          <t>BT22 1HH</t>
        </is>
      </c>
      <c r="I29105" t="n">
        <v>0.926</v>
      </c>
    </row>
    <row r="29106">
      <c r="A29106" s="13" t="n">
        <v>45828</v>
      </c>
      <c r="C29106" t="inlineStr">
        <is>
          <t>Dock &amp; Bay</t>
        </is>
      </c>
      <c r="D29106" t="inlineStr">
        <is>
          <t>Crawley</t>
        </is>
      </c>
      <c r="E29106" t="inlineStr">
        <is>
          <t>RH10 9BJ</t>
        </is>
      </c>
      <c r="F29106" t="inlineStr">
        <is>
          <t>Wirral</t>
        </is>
      </c>
      <c r="G29106" t="inlineStr">
        <is>
          <t>CH62 4RL</t>
        </is>
      </c>
      <c r="I29106" t="n">
        <v>0.826</v>
      </c>
    </row>
    <row r="29107">
      <c r="A29107" s="13" t="n">
        <v>45828</v>
      </c>
      <c r="C29107" t="inlineStr">
        <is>
          <t>Dock &amp; Bay</t>
        </is>
      </c>
      <c r="D29107" t="inlineStr">
        <is>
          <t>Crawley</t>
        </is>
      </c>
      <c r="E29107" t="inlineStr">
        <is>
          <t>RH10 9BJ</t>
        </is>
      </c>
      <c r="F29107" t="inlineStr">
        <is>
          <t>Horsham</t>
        </is>
      </c>
      <c r="G29107" t="inlineStr">
        <is>
          <t>RH12 1XE</t>
        </is>
      </c>
      <c r="I29107" t="n">
        <v>3.761</v>
      </c>
    </row>
    <row r="29108">
      <c r="A29108" s="13" t="n">
        <v>45828</v>
      </c>
      <c r="C29108" t="inlineStr">
        <is>
          <t>Dock &amp; Bay</t>
        </is>
      </c>
      <c r="D29108" t="inlineStr">
        <is>
          <t>Crawley</t>
        </is>
      </c>
      <c r="E29108" t="inlineStr">
        <is>
          <t>RH10 9BJ</t>
        </is>
      </c>
      <c r="F29108" t="inlineStr">
        <is>
          <t>Oldham</t>
        </is>
      </c>
      <c r="G29108" t="inlineStr">
        <is>
          <t>OL4 2JU</t>
        </is>
      </c>
      <c r="I29108" t="n">
        <v>0.826</v>
      </c>
    </row>
    <row r="29109">
      <c r="A29109" s="13" t="n">
        <v>45828</v>
      </c>
      <c r="C29109" t="inlineStr">
        <is>
          <t>Dock &amp; Bay</t>
        </is>
      </c>
      <c r="D29109" t="inlineStr">
        <is>
          <t>Crawley</t>
        </is>
      </c>
      <c r="E29109" t="inlineStr">
        <is>
          <t>RH10 9BJ</t>
        </is>
      </c>
      <c r="F29109" t="inlineStr">
        <is>
          <t>Haywards Heath</t>
        </is>
      </c>
      <c r="G29109" t="inlineStr">
        <is>
          <t>RH16 1QS</t>
        </is>
      </c>
      <c r="I29109" t="n">
        <v>2.629</v>
      </c>
    </row>
    <row r="29110">
      <c r="A29110" s="13" t="n">
        <v>45828</v>
      </c>
      <c r="C29110" t="inlineStr">
        <is>
          <t>Dock &amp; Bay</t>
        </is>
      </c>
      <c r="D29110" t="inlineStr">
        <is>
          <t>Crawley</t>
        </is>
      </c>
      <c r="E29110" t="inlineStr">
        <is>
          <t>RH10 9BJ</t>
        </is>
      </c>
      <c r="F29110" t="inlineStr">
        <is>
          <t>Doncaster</t>
        </is>
      </c>
      <c r="G29110" t="inlineStr">
        <is>
          <t>DN3 1DX</t>
        </is>
      </c>
      <c r="I29110" t="n">
        <v>0.5639999999999999</v>
      </c>
    </row>
    <row r="29111">
      <c r="A29111" s="13" t="n">
        <v>45828</v>
      </c>
      <c r="C29111" t="inlineStr">
        <is>
          <t>Dock &amp; Bay</t>
        </is>
      </c>
      <c r="D29111" t="inlineStr">
        <is>
          <t>Crawley</t>
        </is>
      </c>
      <c r="E29111" t="inlineStr">
        <is>
          <t>RH10 9BJ</t>
        </is>
      </c>
      <c r="F29111" t="inlineStr">
        <is>
          <t>Leaden Roding, Uttlesford</t>
        </is>
      </c>
      <c r="G29111" t="inlineStr">
        <is>
          <t>CM6 1GG</t>
        </is>
      </c>
      <c r="I29111" t="n">
        <v>0.826</v>
      </c>
    </row>
    <row r="29112">
      <c r="A29112" s="13" t="n">
        <v>45828</v>
      </c>
      <c r="C29112" t="inlineStr">
        <is>
          <t>Dock &amp; Bay</t>
        </is>
      </c>
      <c r="D29112" t="inlineStr">
        <is>
          <t>Crawley</t>
        </is>
      </c>
      <c r="E29112" t="inlineStr">
        <is>
          <t>RH10 9BJ</t>
        </is>
      </c>
      <c r="F29112" t="inlineStr">
        <is>
          <t>Ipswich</t>
        </is>
      </c>
      <c r="G29112" t="inlineStr">
        <is>
          <t>IP5 1WE</t>
        </is>
      </c>
      <c r="I29112" t="n">
        <v>0.931</v>
      </c>
    </row>
    <row r="29113">
      <c r="A29113" s="13" t="n">
        <v>45828</v>
      </c>
      <c r="C29113" t="inlineStr">
        <is>
          <t>Dock &amp; Bay</t>
        </is>
      </c>
      <c r="D29113" t="inlineStr">
        <is>
          <t>Crawley</t>
        </is>
      </c>
      <c r="E29113" t="inlineStr">
        <is>
          <t>RH10 9BJ</t>
        </is>
      </c>
      <c r="F29113" t="inlineStr">
        <is>
          <t>Newport</t>
        </is>
      </c>
      <c r="G29113" t="inlineStr">
        <is>
          <t>NP20 7DR</t>
        </is>
      </c>
      <c r="I29113" t="n">
        <v>1.539</v>
      </c>
    </row>
    <row r="29114">
      <c r="A29114" s="13" t="n">
        <v>45828</v>
      </c>
      <c r="C29114" t="inlineStr">
        <is>
          <t>Dock &amp; Bay</t>
        </is>
      </c>
      <c r="D29114" t="inlineStr">
        <is>
          <t>Girona</t>
        </is>
      </c>
      <c r="E29114" t="inlineStr">
        <is>
          <t>17469</t>
        </is>
      </c>
      <c r="F29114" t="inlineStr">
        <is>
          <t>Tossa de Mar</t>
        </is>
      </c>
      <c r="G29114" t="n">
        <v>17320</v>
      </c>
      <c r="I29114" t="n">
        <v>0.413</v>
      </c>
    </row>
    <row r="29115">
      <c r="A29115" s="13" t="n">
        <v>45828</v>
      </c>
      <c r="C29115" t="inlineStr">
        <is>
          <t>Dock &amp; Bay</t>
        </is>
      </c>
      <c r="D29115" t="inlineStr">
        <is>
          <t>Crawley</t>
        </is>
      </c>
      <c r="E29115" t="inlineStr">
        <is>
          <t>RH10 9BJ</t>
        </is>
      </c>
      <c r="F29115" t="inlineStr">
        <is>
          <t>Tunbridge wells</t>
        </is>
      </c>
      <c r="G29115" t="inlineStr">
        <is>
          <t>TN4 9EW</t>
        </is>
      </c>
      <c r="I29115" t="n">
        <v>2.188</v>
      </c>
    </row>
    <row r="29116">
      <c r="A29116" s="13" t="n">
        <v>45828</v>
      </c>
      <c r="C29116" t="inlineStr">
        <is>
          <t>Dock &amp; Bay</t>
        </is>
      </c>
      <c r="D29116" t="inlineStr">
        <is>
          <t>Crawley</t>
        </is>
      </c>
      <c r="E29116" t="inlineStr">
        <is>
          <t>RH10 9BJ</t>
        </is>
      </c>
      <c r="F29116" t="inlineStr">
        <is>
          <t>Redruth</t>
        </is>
      </c>
      <c r="G29116" t="inlineStr">
        <is>
          <t>TR15 3GG</t>
        </is>
      </c>
      <c r="I29116" t="n">
        <v>0.345</v>
      </c>
    </row>
    <row r="29117">
      <c r="A29117" s="13" t="n">
        <v>45828</v>
      </c>
      <c r="C29117" t="inlineStr">
        <is>
          <t>Dock &amp; Bay</t>
        </is>
      </c>
      <c r="D29117" t="inlineStr">
        <is>
          <t>Crawley</t>
        </is>
      </c>
      <c r="E29117" t="inlineStr">
        <is>
          <t>RH10 9BJ</t>
        </is>
      </c>
      <c r="F29117" t="inlineStr">
        <is>
          <t>BECKENHAM</t>
        </is>
      </c>
      <c r="G29117" t="inlineStr">
        <is>
          <t>BR3 4RT</t>
        </is>
      </c>
      <c r="I29117" t="n">
        <v>1.924</v>
      </c>
    </row>
    <row r="29118">
      <c r="A29118" s="13" t="n">
        <v>45828</v>
      </c>
      <c r="C29118" t="inlineStr">
        <is>
          <t>Dock &amp; Bay</t>
        </is>
      </c>
      <c r="D29118" t="inlineStr">
        <is>
          <t>Crawley</t>
        </is>
      </c>
      <c r="E29118" t="inlineStr">
        <is>
          <t>RH10 9BJ</t>
        </is>
      </c>
      <c r="F29118" t="inlineStr">
        <is>
          <t>Tewkesbury</t>
        </is>
      </c>
      <c r="G29118" t="inlineStr">
        <is>
          <t>GL20 6JN</t>
        </is>
      </c>
      <c r="I29118" t="n">
        <v>1.177</v>
      </c>
    </row>
    <row r="29119">
      <c r="A29119" s="13" t="n">
        <v>45828</v>
      </c>
      <c r="C29119" t="inlineStr">
        <is>
          <t>Dock &amp; Bay</t>
        </is>
      </c>
      <c r="D29119" t="inlineStr">
        <is>
          <t>Crawley</t>
        </is>
      </c>
      <c r="E29119" t="inlineStr">
        <is>
          <t>RH10 9BJ</t>
        </is>
      </c>
      <c r="F29119" t="inlineStr">
        <is>
          <t>Biddenden</t>
        </is>
      </c>
      <c r="G29119" t="inlineStr">
        <is>
          <t>TN27 8JD</t>
        </is>
      </c>
      <c r="I29119" t="n">
        <v>3.078</v>
      </c>
    </row>
    <row r="29120">
      <c r="A29120" s="13" t="n">
        <v>45828</v>
      </c>
      <c r="C29120" t="inlineStr">
        <is>
          <t>Dock &amp; Bay</t>
        </is>
      </c>
      <c r="D29120" t="inlineStr">
        <is>
          <t>Crawley</t>
        </is>
      </c>
      <c r="E29120" t="inlineStr">
        <is>
          <t>RH10 9BJ</t>
        </is>
      </c>
      <c r="F29120" t="inlineStr">
        <is>
          <t>Lutterworth</t>
        </is>
      </c>
      <c r="G29120" t="inlineStr">
        <is>
          <t>LE17 4ZB</t>
        </is>
      </c>
      <c r="I29120" t="n">
        <v>2.216</v>
      </c>
    </row>
    <row r="29121">
      <c r="A29121" s="13" t="n">
        <v>45828</v>
      </c>
      <c r="C29121" t="inlineStr">
        <is>
          <t>Dock &amp; Bay</t>
        </is>
      </c>
      <c r="D29121" t="inlineStr">
        <is>
          <t>Crawley</t>
        </is>
      </c>
      <c r="E29121" t="inlineStr">
        <is>
          <t>RH10 9BJ</t>
        </is>
      </c>
      <c r="F29121" t="inlineStr">
        <is>
          <t>Tillicoultry</t>
        </is>
      </c>
      <c r="G29121" t="inlineStr">
        <is>
          <t>FK13 6PW</t>
        </is>
      </c>
      <c r="I29121" t="n">
        <v>2.374</v>
      </c>
    </row>
    <row r="29122">
      <c r="A29122" s="13" t="n">
        <v>45828</v>
      </c>
      <c r="C29122" t="inlineStr">
        <is>
          <t>Dock &amp; Bay</t>
        </is>
      </c>
      <c r="D29122" t="inlineStr">
        <is>
          <t>Billingham</t>
        </is>
      </c>
      <c r="E29122" t="inlineStr">
        <is>
          <t>TS22 5TH</t>
        </is>
      </c>
      <c r="F29122" t="inlineStr">
        <is>
          <t>Redland</t>
        </is>
      </c>
      <c r="G29122" t="inlineStr">
        <is>
          <t>BS6 7EB</t>
        </is>
      </c>
      <c r="I29122" t="n">
        <v>1.031</v>
      </c>
    </row>
    <row r="29123">
      <c r="A29123" s="13" t="n">
        <v>45828</v>
      </c>
      <c r="C29123" t="inlineStr">
        <is>
          <t>Dock &amp; Bay</t>
        </is>
      </c>
      <c r="D29123" t="inlineStr">
        <is>
          <t>Crawley</t>
        </is>
      </c>
      <c r="E29123" t="inlineStr">
        <is>
          <t>RH10 9BJ</t>
        </is>
      </c>
      <c r="F29123" t="inlineStr">
        <is>
          <t>Ellington</t>
        </is>
      </c>
      <c r="G29123" t="inlineStr">
        <is>
          <t>NE61 5JB</t>
        </is>
      </c>
      <c r="I29123" t="n">
        <v>2.216</v>
      </c>
    </row>
    <row r="29124">
      <c r="A29124" s="13" t="n">
        <v>45828</v>
      </c>
      <c r="C29124" t="inlineStr">
        <is>
          <t>Dock &amp; Bay</t>
        </is>
      </c>
      <c r="D29124" t="inlineStr">
        <is>
          <t>Crawley</t>
        </is>
      </c>
      <c r="E29124" t="inlineStr">
        <is>
          <t>RH10 9BJ</t>
        </is>
      </c>
      <c r="F29124" t="inlineStr">
        <is>
          <t>Glasgow</t>
        </is>
      </c>
      <c r="G29124" t="inlineStr">
        <is>
          <t>G69 7LF</t>
        </is>
      </c>
      <c r="I29124" t="n">
        <v>0.906</v>
      </c>
    </row>
    <row r="29125">
      <c r="A29125" s="13" t="n">
        <v>45828</v>
      </c>
      <c r="C29125" t="inlineStr">
        <is>
          <t>Dock &amp; Bay</t>
        </is>
      </c>
      <c r="D29125" t="inlineStr">
        <is>
          <t>Crawley</t>
        </is>
      </c>
      <c r="E29125" t="inlineStr">
        <is>
          <t>RH10 9BJ</t>
        </is>
      </c>
      <c r="F29125" t="inlineStr">
        <is>
          <t>London</t>
        </is>
      </c>
      <c r="G29125" t="inlineStr">
        <is>
          <t>SW1V 4HR</t>
        </is>
      </c>
      <c r="I29125" t="n">
        <v>6.608</v>
      </c>
    </row>
    <row r="29126">
      <c r="A29126" s="13" t="n">
        <v>45828</v>
      </c>
      <c r="C29126" t="inlineStr">
        <is>
          <t>Dock &amp; Bay</t>
        </is>
      </c>
      <c r="D29126" t="inlineStr">
        <is>
          <t>Crawley</t>
        </is>
      </c>
      <c r="E29126" t="inlineStr">
        <is>
          <t>RH10 9BJ</t>
        </is>
      </c>
      <c r="F29126" t="inlineStr">
        <is>
          <t>Beckenham</t>
        </is>
      </c>
      <c r="G29126" t="inlineStr">
        <is>
          <t>BR3 5LD</t>
        </is>
      </c>
      <c r="I29126" t="n">
        <v>2.478</v>
      </c>
    </row>
    <row r="29127">
      <c r="A29127" s="13" t="n">
        <v>45828</v>
      </c>
      <c r="C29127" t="inlineStr">
        <is>
          <t>Dock &amp; Bay</t>
        </is>
      </c>
      <c r="D29127" t="inlineStr">
        <is>
          <t>Warrington</t>
        </is>
      </c>
      <c r="E29127" t="inlineStr">
        <is>
          <t>WA5 3XA</t>
        </is>
      </c>
      <c r="F29127" t="inlineStr">
        <is>
          <t>Southend on Sea</t>
        </is>
      </c>
      <c r="G29127" t="inlineStr">
        <is>
          <t>SS3 9SB</t>
        </is>
      </c>
      <c r="I29127" t="n">
        <v>0.513</v>
      </c>
    </row>
    <row r="29128">
      <c r="A29128" s="13" t="n">
        <v>45828</v>
      </c>
      <c r="C29128" t="inlineStr">
        <is>
          <t>Dock &amp; Bay</t>
        </is>
      </c>
      <c r="D29128" t="inlineStr">
        <is>
          <t>Dunstable</t>
        </is>
      </c>
      <c r="E29128" t="inlineStr">
        <is>
          <t>LU5 4FE</t>
        </is>
      </c>
      <c r="F29128" t="inlineStr">
        <is>
          <t>WICKFORD</t>
        </is>
      </c>
      <c r="G29128" t="inlineStr">
        <is>
          <t>SS11 7GD</t>
        </is>
      </c>
      <c r="I29128" t="n">
        <v>1.411</v>
      </c>
    </row>
    <row r="29129">
      <c r="A29129" s="13" t="n">
        <v>45828</v>
      </c>
      <c r="C29129" t="inlineStr">
        <is>
          <t>Dock &amp; Bay</t>
        </is>
      </c>
      <c r="D29129" t="inlineStr">
        <is>
          <t>Crawley</t>
        </is>
      </c>
      <c r="E29129" t="inlineStr">
        <is>
          <t>RH10 9BJ</t>
        </is>
      </c>
      <c r="F29129" t="inlineStr">
        <is>
          <t>Glasgow</t>
        </is>
      </c>
      <c r="G29129" t="inlineStr">
        <is>
          <t>G74 5AA</t>
        </is>
      </c>
      <c r="I29129" t="n">
        <v>1.295</v>
      </c>
    </row>
    <row r="29130">
      <c r="A29130" s="13" t="n">
        <v>45828</v>
      </c>
      <c r="C29130" t="inlineStr">
        <is>
          <t>Dock &amp; Bay</t>
        </is>
      </c>
      <c r="D29130" t="inlineStr">
        <is>
          <t>Crawley</t>
        </is>
      </c>
      <c r="E29130" t="inlineStr">
        <is>
          <t>RH10 9BJ</t>
        </is>
      </c>
      <c r="F29130" t="inlineStr">
        <is>
          <t>Redhill</t>
        </is>
      </c>
      <c r="G29130" t="inlineStr">
        <is>
          <t>RH1 2JU</t>
        </is>
      </c>
      <c r="I29130" t="n">
        <v>2.396</v>
      </c>
    </row>
    <row r="29131">
      <c r="A29131" s="13" t="n">
        <v>45828</v>
      </c>
      <c r="C29131" t="inlineStr">
        <is>
          <t>Dock &amp; Bay</t>
        </is>
      </c>
      <c r="D29131" t="inlineStr">
        <is>
          <t>Crawley</t>
        </is>
      </c>
      <c r="E29131" t="inlineStr">
        <is>
          <t>RH10 9BJ</t>
        </is>
      </c>
      <c r="F29131" t="inlineStr">
        <is>
          <t>Royston</t>
        </is>
      </c>
      <c r="G29131" t="inlineStr">
        <is>
          <t>SG8 9TH</t>
        </is>
      </c>
      <c r="I29131" t="n">
        <v>2.565</v>
      </c>
    </row>
    <row r="29132">
      <c r="A29132" s="13" t="n">
        <v>45828</v>
      </c>
      <c r="C29132" t="inlineStr">
        <is>
          <t>Dock &amp; Bay</t>
        </is>
      </c>
      <c r="D29132" t="inlineStr">
        <is>
          <t>Bocholt</t>
        </is>
      </c>
      <c r="E29132" t="inlineStr">
        <is>
          <t>46395</t>
        </is>
      </c>
      <c r="F29132" t="inlineStr">
        <is>
          <t>Saint-Cast-le-Guildo</t>
        </is>
      </c>
      <c r="G29132" t="n">
        <v>22380</v>
      </c>
      <c r="I29132" t="n">
        <v>16.409</v>
      </c>
    </row>
    <row r="29133">
      <c r="A29133" s="13" t="n">
        <v>45828</v>
      </c>
      <c r="C29133" t="inlineStr">
        <is>
          <t>Dock &amp; Bay</t>
        </is>
      </c>
      <c r="D29133" t="inlineStr">
        <is>
          <t>Crawley</t>
        </is>
      </c>
      <c r="E29133" t="inlineStr">
        <is>
          <t>RH10 9BJ</t>
        </is>
      </c>
      <c r="F29133" t="inlineStr">
        <is>
          <t>Kilmarnock</t>
        </is>
      </c>
      <c r="G29133" t="inlineStr">
        <is>
          <t>KA2 0NB</t>
        </is>
      </c>
      <c r="I29133" t="n">
        <v>3.078</v>
      </c>
    </row>
    <row r="29134">
      <c r="A29134" s="13" t="n">
        <v>45828</v>
      </c>
      <c r="C29134" t="inlineStr">
        <is>
          <t>Dock &amp; Bay</t>
        </is>
      </c>
      <c r="D29134" t="inlineStr">
        <is>
          <t>Crawley</t>
        </is>
      </c>
      <c r="E29134" t="inlineStr">
        <is>
          <t>RH10 9BJ</t>
        </is>
      </c>
      <c r="F29134" t="inlineStr">
        <is>
          <t>Manchester</t>
        </is>
      </c>
      <c r="G29134" t="inlineStr">
        <is>
          <t>M20 5GL</t>
        </is>
      </c>
      <c r="I29134" t="n">
        <v>3.011</v>
      </c>
    </row>
    <row r="29135">
      <c r="A29135" s="13" t="n">
        <v>45828</v>
      </c>
      <c r="C29135" t="inlineStr">
        <is>
          <t>Dock &amp; Bay</t>
        </is>
      </c>
      <c r="D29135" t="inlineStr">
        <is>
          <t>Crawley</t>
        </is>
      </c>
      <c r="E29135" t="inlineStr">
        <is>
          <t>RH10 9BJ</t>
        </is>
      </c>
      <c r="F29135" t="inlineStr">
        <is>
          <t>Craigentinny/Duddingston Ward, Edinburgh</t>
        </is>
      </c>
      <c r="G29135" t="inlineStr">
        <is>
          <t>EH7 6AU</t>
        </is>
      </c>
      <c r="I29135" t="n">
        <v>2.274</v>
      </c>
    </row>
    <row r="29136">
      <c r="A29136" s="13" t="n">
        <v>45828</v>
      </c>
      <c r="C29136" t="inlineStr">
        <is>
          <t>Dock &amp; Bay</t>
        </is>
      </c>
      <c r="D29136" t="inlineStr">
        <is>
          <t>Crawley</t>
        </is>
      </c>
      <c r="E29136" t="inlineStr">
        <is>
          <t>RH10 9BJ</t>
        </is>
      </c>
      <c r="F29136" t="inlineStr">
        <is>
          <t>Knutsford</t>
        </is>
      </c>
      <c r="G29136" t="inlineStr">
        <is>
          <t>WA16 9BW</t>
        </is>
      </c>
      <c r="I29136" t="n">
        <v>3.078</v>
      </c>
    </row>
    <row r="29137">
      <c r="A29137" s="13" t="n">
        <v>45828</v>
      </c>
      <c r="C29137" t="inlineStr">
        <is>
          <t>Dock &amp; Bay</t>
        </is>
      </c>
      <c r="D29137" t="inlineStr">
        <is>
          <t>Crawley</t>
        </is>
      </c>
      <c r="E29137" t="inlineStr">
        <is>
          <t>RH10 9BJ</t>
        </is>
      </c>
      <c r="F29137" t="inlineStr">
        <is>
          <t>Hinckley</t>
        </is>
      </c>
      <c r="G29137" t="inlineStr">
        <is>
          <t>LE10 1XQ</t>
        </is>
      </c>
      <c r="I29137" t="n">
        <v>1.894</v>
      </c>
    </row>
    <row r="29138">
      <c r="A29138" s="13" t="n">
        <v>45828</v>
      </c>
      <c r="C29138" t="inlineStr">
        <is>
          <t>Dock &amp; Bay</t>
        </is>
      </c>
      <c r="D29138" t="inlineStr">
        <is>
          <t>Crawley</t>
        </is>
      </c>
      <c r="E29138" t="inlineStr">
        <is>
          <t>RH10 9BJ</t>
        </is>
      </c>
      <c r="F29138" t="inlineStr">
        <is>
          <t>Hounslow, London</t>
        </is>
      </c>
      <c r="G29138" t="inlineStr">
        <is>
          <t>TW3 1DU</t>
        </is>
      </c>
      <c r="I29138" t="n">
        <v>1.522</v>
      </c>
    </row>
    <row r="29139">
      <c r="A29139" s="13" t="n">
        <v>45828</v>
      </c>
      <c r="C29139" t="inlineStr">
        <is>
          <t>Dock &amp; Bay</t>
        </is>
      </c>
      <c r="D29139" t="inlineStr">
        <is>
          <t>Kojetin</t>
        </is>
      </c>
      <c r="E29139" t="inlineStr">
        <is>
          <t>752 01</t>
        </is>
      </c>
      <c r="F29139" t="inlineStr">
        <is>
          <t>Mittweida</t>
        </is>
      </c>
      <c r="G29139" t="n">
        <v>9648</v>
      </c>
      <c r="I29139" t="n">
        <v>0.413</v>
      </c>
    </row>
    <row r="29140">
      <c r="A29140" s="13" t="n">
        <v>45828</v>
      </c>
      <c r="C29140" t="inlineStr">
        <is>
          <t>Dock &amp; Bay</t>
        </is>
      </c>
      <c r="D29140" t="inlineStr">
        <is>
          <t>Bocholt</t>
        </is>
      </c>
      <c r="E29140" t="inlineStr">
        <is>
          <t>46395</t>
        </is>
      </c>
      <c r="F29140" t="inlineStr">
        <is>
          <t>Berlin</t>
        </is>
      </c>
      <c r="G29140" t="n">
        <v>10785</v>
      </c>
      <c r="I29140" t="n">
        <v>0.513</v>
      </c>
    </row>
    <row r="29141">
      <c r="A29141" s="13" t="n">
        <v>45828</v>
      </c>
      <c r="C29141" t="inlineStr">
        <is>
          <t>Dock &amp; Bay</t>
        </is>
      </c>
      <c r="D29141" t="inlineStr">
        <is>
          <t>Bocholt</t>
        </is>
      </c>
      <c r="E29141" t="inlineStr">
        <is>
          <t>46395</t>
        </is>
      </c>
      <c r="F29141" t="inlineStr">
        <is>
          <t>Sceaux</t>
        </is>
      </c>
      <c r="G29141" t="n">
        <v>92330</v>
      </c>
      <c r="I29141" t="n">
        <v>11.799</v>
      </c>
    </row>
    <row r="29142">
      <c r="A29142" s="13" t="n">
        <v>45828</v>
      </c>
      <c r="C29142" t="inlineStr">
        <is>
          <t>Dock &amp; Bay</t>
        </is>
      </c>
      <c r="D29142" t="inlineStr">
        <is>
          <t>Bocholt</t>
        </is>
      </c>
      <c r="E29142" t="inlineStr">
        <is>
          <t>46395</t>
        </is>
      </c>
      <c r="F29142" t="inlineStr">
        <is>
          <t>Porto Petro</t>
        </is>
      </c>
      <c r="G29142" t="n">
        <v>7691</v>
      </c>
      <c r="I29142" t="n">
        <v>2.052</v>
      </c>
    </row>
    <row r="29143">
      <c r="A29143" s="13" t="n">
        <v>45828</v>
      </c>
      <c r="C29143" t="inlineStr">
        <is>
          <t>Dock &amp; Bay</t>
        </is>
      </c>
      <c r="D29143" t="inlineStr">
        <is>
          <t>Crawley</t>
        </is>
      </c>
      <c r="E29143" t="inlineStr">
        <is>
          <t>RH10 9BJ</t>
        </is>
      </c>
      <c r="F29143" t="inlineStr">
        <is>
          <t>Buxton</t>
        </is>
      </c>
      <c r="G29143" t="inlineStr">
        <is>
          <t>SK17 6DX</t>
        </is>
      </c>
      <c r="I29143" t="n">
        <v>1.031</v>
      </c>
    </row>
    <row r="29144">
      <c r="A29144" s="13" t="n">
        <v>45828</v>
      </c>
      <c r="C29144" t="inlineStr">
        <is>
          <t>Dock &amp; Bay</t>
        </is>
      </c>
      <c r="D29144" t="inlineStr">
        <is>
          <t>Crawley</t>
        </is>
      </c>
      <c r="E29144" t="inlineStr">
        <is>
          <t>RH10 9BJ</t>
        </is>
      </c>
      <c r="F29144" t="inlineStr">
        <is>
          <t>Stonehouse</t>
        </is>
      </c>
      <c r="G29144" t="inlineStr">
        <is>
          <t>GL10 2HH</t>
        </is>
      </c>
      <c r="I29144" t="n">
        <v>0.611</v>
      </c>
    </row>
    <row r="29145">
      <c r="A29145" s="13" t="n">
        <v>45828</v>
      </c>
      <c r="C29145" t="inlineStr">
        <is>
          <t>Dock &amp; Bay</t>
        </is>
      </c>
      <c r="D29145" t="inlineStr">
        <is>
          <t>Crawley</t>
        </is>
      </c>
      <c r="E29145" t="inlineStr">
        <is>
          <t>RH10 9BJ</t>
        </is>
      </c>
      <c r="F29145" t="inlineStr">
        <is>
          <t>London</t>
        </is>
      </c>
      <c r="G29145" t="inlineStr">
        <is>
          <t>SW1P 2JE</t>
        </is>
      </c>
      <c r="I29145" t="n">
        <v>0.385</v>
      </c>
    </row>
    <row r="29146">
      <c r="A29146" s="13" t="n">
        <v>45828</v>
      </c>
      <c r="C29146" t="inlineStr">
        <is>
          <t>Dock &amp; Bay</t>
        </is>
      </c>
      <c r="D29146" t="inlineStr">
        <is>
          <t>Dobroviz</t>
        </is>
      </c>
      <c r="E29146" t="inlineStr">
        <is>
          <t>25261</t>
        </is>
      </c>
      <c r="F29146" t="inlineStr">
        <is>
          <t>Halle</t>
        </is>
      </c>
      <c r="G29146" t="n">
        <v>6120</v>
      </c>
      <c r="I29146" t="n">
        <v>0.413</v>
      </c>
    </row>
    <row r="29147">
      <c r="A29147" s="13" t="n">
        <v>45828</v>
      </c>
      <c r="C29147" t="inlineStr">
        <is>
          <t>Dock &amp; Bay</t>
        </is>
      </c>
      <c r="D29147" t="inlineStr">
        <is>
          <t>Crawley</t>
        </is>
      </c>
      <c r="E29147" t="inlineStr">
        <is>
          <t>RH10 9BJ</t>
        </is>
      </c>
      <c r="F29147" t="inlineStr">
        <is>
          <t>Winsford</t>
        </is>
      </c>
      <c r="G29147" t="inlineStr">
        <is>
          <t>CW7 2NF</t>
        </is>
      </c>
      <c r="I29147" t="n">
        <v>0.874</v>
      </c>
    </row>
    <row r="29148">
      <c r="A29148" s="13" t="n">
        <v>45828</v>
      </c>
      <c r="C29148" t="inlineStr">
        <is>
          <t>Dock &amp; Bay</t>
        </is>
      </c>
      <c r="D29148" t="inlineStr">
        <is>
          <t>Bocholt</t>
        </is>
      </c>
      <c r="E29148" t="inlineStr">
        <is>
          <t>46395</t>
        </is>
      </c>
      <c r="F29148" t="inlineStr">
        <is>
          <t>Rathcormac</t>
        </is>
      </c>
      <c r="G29148" t="inlineStr">
        <is>
          <t>P61 RX90</t>
        </is>
      </c>
      <c r="I29148" t="n">
        <v>1.803</v>
      </c>
    </row>
    <row r="29149">
      <c r="A29149" s="13" t="n">
        <v>45828</v>
      </c>
      <c r="C29149" t="inlineStr">
        <is>
          <t>Dock &amp; Bay</t>
        </is>
      </c>
      <c r="D29149" t="inlineStr">
        <is>
          <t>Achim</t>
        </is>
      </c>
      <c r="E29149" t="inlineStr">
        <is>
          <t>28832</t>
        </is>
      </c>
      <c r="F29149" t="inlineStr">
        <is>
          <t>Lisses</t>
        </is>
      </c>
      <c r="G29149" t="n">
        <v>91090</v>
      </c>
      <c r="I29149" t="n">
        <v>0.413</v>
      </c>
    </row>
    <row r="29150">
      <c r="A29150" s="13" t="n">
        <v>45828</v>
      </c>
      <c r="C29150" t="inlineStr">
        <is>
          <t>Dock &amp; Bay</t>
        </is>
      </c>
      <c r="D29150" t="inlineStr">
        <is>
          <t>Dobroviz</t>
        </is>
      </c>
      <c r="E29150" t="inlineStr">
        <is>
          <t>25261</t>
        </is>
      </c>
      <c r="F29150" t="inlineStr">
        <is>
          <t>Esparragal</t>
        </is>
      </c>
      <c r="G29150" t="n">
        <v>30163</v>
      </c>
      <c r="I29150" t="n">
        <v>0.826</v>
      </c>
    </row>
    <row r="29151">
      <c r="A29151" s="13" t="n">
        <v>45828</v>
      </c>
      <c r="C29151" t="inlineStr">
        <is>
          <t>Dock &amp; Bay</t>
        </is>
      </c>
      <c r="D29151" t="inlineStr">
        <is>
          <t>Gera</t>
        </is>
      </c>
      <c r="E29151" t="inlineStr">
        <is>
          <t>07554</t>
        </is>
      </c>
      <c r="F29151" t="inlineStr">
        <is>
          <t>München</t>
        </is>
      </c>
      <c r="G29151" t="n">
        <v>81827</v>
      </c>
      <c r="I29151" t="n">
        <v>0.184</v>
      </c>
    </row>
    <row r="29152">
      <c r="A29152" s="13" t="n">
        <v>45828</v>
      </c>
      <c r="C29152" t="inlineStr">
        <is>
          <t>Dock &amp; Bay</t>
        </is>
      </c>
      <c r="D29152" t="inlineStr">
        <is>
          <t>Dobroviz</t>
        </is>
      </c>
      <c r="E29152" t="inlineStr">
        <is>
          <t>25261</t>
        </is>
      </c>
      <c r="F29152" t="inlineStr">
        <is>
          <t>Puymoyen</t>
        </is>
      </c>
      <c r="G29152" t="n">
        <v>16400</v>
      </c>
      <c r="I29152" t="n">
        <v>1.026</v>
      </c>
    </row>
    <row r="29153">
      <c r="A29153" s="13" t="n">
        <v>45828</v>
      </c>
      <c r="C29153" t="inlineStr">
        <is>
          <t>Dock &amp; Bay</t>
        </is>
      </c>
      <c r="D29153" t="inlineStr">
        <is>
          <t>Crawley</t>
        </is>
      </c>
      <c r="E29153" t="inlineStr">
        <is>
          <t>RH10 9BJ</t>
        </is>
      </c>
      <c r="F29153" t="inlineStr">
        <is>
          <t>Worthing</t>
        </is>
      </c>
      <c r="G29153" t="inlineStr">
        <is>
          <t>BN14 7AD</t>
        </is>
      </c>
      <c r="I29153" t="n">
        <v>12.39</v>
      </c>
    </row>
    <row r="29154">
      <c r="A29154" s="13" t="n">
        <v>45828</v>
      </c>
      <c r="C29154" t="inlineStr">
        <is>
          <t>Dock &amp; Bay</t>
        </is>
      </c>
      <c r="D29154" t="inlineStr">
        <is>
          <t>Tucson</t>
        </is>
      </c>
      <c r="E29154" t="inlineStr">
        <is>
          <t>85756</t>
        </is>
      </c>
      <c r="F29154" t="inlineStr">
        <is>
          <t>SURPRISE</t>
        </is>
      </c>
      <c r="G29154" t="inlineStr">
        <is>
          <t>85379-5798</t>
        </is>
      </c>
      <c r="I29154" t="n">
        <v>1.026</v>
      </c>
    </row>
    <row r="29155">
      <c r="A29155" s="13" t="n">
        <v>45828</v>
      </c>
      <c r="C29155" t="inlineStr">
        <is>
          <t>Dock &amp; Bay</t>
        </is>
      </c>
      <c r="D29155" t="inlineStr">
        <is>
          <t>Nashville</t>
        </is>
      </c>
      <c r="E29155" t="inlineStr">
        <is>
          <t>37217</t>
        </is>
      </c>
      <c r="F29155" t="inlineStr">
        <is>
          <t>NOLENSVILLE</t>
        </is>
      </c>
      <c r="G29155" t="inlineStr">
        <is>
          <t>37135-1520</t>
        </is>
      </c>
      <c r="I29155" t="n">
        <v>0.413</v>
      </c>
    </row>
    <row r="29156">
      <c r="A29156" s="13" t="n">
        <v>45828</v>
      </c>
      <c r="C29156" t="inlineStr">
        <is>
          <t>Dock &amp; Bay</t>
        </is>
      </c>
      <c r="D29156" t="inlineStr">
        <is>
          <t>Chester</t>
        </is>
      </c>
      <c r="E29156" t="inlineStr">
        <is>
          <t>23836</t>
        </is>
      </c>
      <c r="F29156" t="inlineStr">
        <is>
          <t>HORSHAM</t>
        </is>
      </c>
      <c r="G29156" t="inlineStr">
        <is>
          <t>19044-1734</t>
        </is>
      </c>
      <c r="I29156" t="n">
        <v>0.826</v>
      </c>
    </row>
    <row r="29157">
      <c r="A29157" s="13" t="n">
        <v>45828</v>
      </c>
      <c r="C29157" t="inlineStr">
        <is>
          <t>Dock &amp; Bay</t>
        </is>
      </c>
      <c r="D29157" t="inlineStr">
        <is>
          <t>Calgary</t>
        </is>
      </c>
      <c r="E29157" t="inlineStr">
        <is>
          <t>T2C 5X1</t>
        </is>
      </c>
      <c r="F29157" t="inlineStr">
        <is>
          <t>West Kelowna</t>
        </is>
      </c>
      <c r="G29157" t="inlineStr">
        <is>
          <t>V1Z 3X9</t>
        </is>
      </c>
      <c r="I29157" t="n">
        <v>0.513</v>
      </c>
    </row>
    <row r="29158">
      <c r="A29158" s="13" t="n">
        <v>45828</v>
      </c>
      <c r="C29158" t="inlineStr">
        <is>
          <t>Dock &amp; Bay</t>
        </is>
      </c>
      <c r="D29158" t="inlineStr">
        <is>
          <t>Middletown</t>
        </is>
      </c>
      <c r="E29158" t="inlineStr">
        <is>
          <t>19709</t>
        </is>
      </c>
      <c r="F29158" t="inlineStr">
        <is>
          <t>BROOKLYN</t>
        </is>
      </c>
      <c r="G29158" t="inlineStr">
        <is>
          <t>11222-2978</t>
        </is>
      </c>
      <c r="I29158" t="n">
        <v>0.413</v>
      </c>
    </row>
    <row r="29159">
      <c r="A29159" s="13" t="n">
        <v>45828</v>
      </c>
      <c r="C29159" t="inlineStr">
        <is>
          <t>Dock &amp; Bay</t>
        </is>
      </c>
      <c r="D29159" t="inlineStr">
        <is>
          <t>Goodyear</t>
        </is>
      </c>
      <c r="E29159" t="inlineStr">
        <is>
          <t>85338</t>
        </is>
      </c>
      <c r="F29159" t="inlineStr">
        <is>
          <t>MORAGA</t>
        </is>
      </c>
      <c r="G29159" t="inlineStr">
        <is>
          <t>94556-1340</t>
        </is>
      </c>
      <c r="I29159" t="n">
        <v>0.413</v>
      </c>
    </row>
    <row r="29160">
      <c r="A29160" s="13" t="n">
        <v>45828</v>
      </c>
      <c r="C29160" t="inlineStr">
        <is>
          <t>Dock &amp; Bay</t>
        </is>
      </c>
      <c r="D29160" t="inlineStr">
        <is>
          <t>Garner</t>
        </is>
      </c>
      <c r="E29160" t="inlineStr">
        <is>
          <t>27529</t>
        </is>
      </c>
      <c r="F29160" t="inlineStr">
        <is>
          <t>LYNCHBURG</t>
        </is>
      </c>
      <c r="G29160" t="inlineStr">
        <is>
          <t>24502-2989</t>
        </is>
      </c>
      <c r="I29160" t="n">
        <v>1.026</v>
      </c>
    </row>
    <row r="29161">
      <c r="A29161" s="13" t="n">
        <v>45828</v>
      </c>
      <c r="C29161" t="inlineStr">
        <is>
          <t>Dock &amp; Bay</t>
        </is>
      </c>
      <c r="D29161" t="inlineStr">
        <is>
          <t>Dallas</t>
        </is>
      </c>
      <c r="E29161" t="inlineStr">
        <is>
          <t>75261</t>
        </is>
      </c>
      <c r="F29161" t="inlineStr">
        <is>
          <t>TULSA</t>
        </is>
      </c>
      <c r="G29161" t="inlineStr">
        <is>
          <t>74136-8046</t>
        </is>
      </c>
      <c r="I29161" t="n">
        <v>0.513</v>
      </c>
    </row>
    <row r="29162">
      <c r="A29162" s="13" t="n">
        <v>45828</v>
      </c>
      <c r="C29162" t="inlineStr">
        <is>
          <t>Dock &amp; Bay</t>
        </is>
      </c>
      <c r="D29162" t="inlineStr">
        <is>
          <t>Etna</t>
        </is>
      </c>
      <c r="E29162" t="inlineStr">
        <is>
          <t>43062</t>
        </is>
      </c>
      <c r="F29162" t="inlineStr">
        <is>
          <t>HO HO KUS</t>
        </is>
      </c>
      <c r="G29162" t="inlineStr">
        <is>
          <t>07423-1658</t>
        </is>
      </c>
      <c r="I29162" t="n">
        <v>0.283</v>
      </c>
    </row>
    <row r="29163">
      <c r="A29163" s="13" t="n">
        <v>45828</v>
      </c>
      <c r="C29163" t="inlineStr">
        <is>
          <t>Dock &amp; Bay</t>
        </is>
      </c>
      <c r="D29163" t="inlineStr">
        <is>
          <t>Mount Hope</t>
        </is>
      </c>
      <c r="E29163" t="inlineStr">
        <is>
          <t>L0R 1W0</t>
        </is>
      </c>
      <c r="F29163" t="inlineStr">
        <is>
          <t>Vancouver</t>
        </is>
      </c>
      <c r="G29163" t="inlineStr">
        <is>
          <t>V6S 1E5</t>
        </is>
      </c>
      <c r="I29163" t="n">
        <v>0.413</v>
      </c>
    </row>
    <row r="29164">
      <c r="A29164" s="13" t="n">
        <v>45828</v>
      </c>
      <c r="C29164" t="inlineStr">
        <is>
          <t>Dock &amp; Bay</t>
        </is>
      </c>
      <c r="D29164" t="inlineStr">
        <is>
          <t>West Columbia</t>
        </is>
      </c>
      <c r="E29164" t="inlineStr">
        <is>
          <t>29172</t>
        </is>
      </c>
      <c r="F29164" t="inlineStr">
        <is>
          <t>LUTHERVILLE TIMONIUM</t>
        </is>
      </c>
      <c r="G29164" t="inlineStr">
        <is>
          <t>21093-4219</t>
        </is>
      </c>
      <c r="I29164" t="n">
        <v>0.413</v>
      </c>
    </row>
    <row r="29165">
      <c r="A29165" s="13" t="n">
        <v>45828</v>
      </c>
      <c r="C29165" t="inlineStr">
        <is>
          <t>Dock &amp; Bay</t>
        </is>
      </c>
      <c r="D29165" t="inlineStr">
        <is>
          <t>North Andover</t>
        </is>
      </c>
      <c r="E29165" t="inlineStr">
        <is>
          <t>01845</t>
        </is>
      </c>
      <c r="F29165" t="inlineStr">
        <is>
          <t>OSTERVILLE</t>
        </is>
      </c>
      <c r="G29165" t="inlineStr">
        <is>
          <t>02655-1637</t>
        </is>
      </c>
      <c r="I29165" t="n">
        <v>0.826</v>
      </c>
    </row>
    <row r="29166">
      <c r="A29166" s="13" t="n">
        <v>45828</v>
      </c>
      <c r="C29166" t="inlineStr">
        <is>
          <t>Dock &amp; Bay</t>
        </is>
      </c>
      <c r="D29166" t="inlineStr">
        <is>
          <t>Stone Mountain</t>
        </is>
      </c>
      <c r="E29166" t="inlineStr">
        <is>
          <t>30087</t>
        </is>
      </c>
      <c r="F29166" t="inlineStr">
        <is>
          <t>OXFORD</t>
        </is>
      </c>
      <c r="G29166" t="inlineStr">
        <is>
          <t>38655-8455</t>
        </is>
      </c>
      <c r="I29166" t="n">
        <v>0.513</v>
      </c>
    </row>
    <row r="29167">
      <c r="A29167" s="13" t="n">
        <v>45828</v>
      </c>
      <c r="C29167" t="inlineStr">
        <is>
          <t>Dock &amp; Bay</t>
        </is>
      </c>
      <c r="D29167" t="inlineStr">
        <is>
          <t>Mississauga</t>
        </is>
      </c>
      <c r="E29167" t="inlineStr">
        <is>
          <t>L5M 7N4</t>
        </is>
      </c>
      <c r="F29167" t="inlineStr">
        <is>
          <t>Melfort</t>
        </is>
      </c>
      <c r="G29167" t="inlineStr">
        <is>
          <t>S0E 1A0</t>
        </is>
      </c>
      <c r="I29167" t="n">
        <v>1.652</v>
      </c>
    </row>
    <row r="29168">
      <c r="A29168" s="13" t="n">
        <v>45828</v>
      </c>
      <c r="C29168" t="inlineStr">
        <is>
          <t>Dock &amp; Bay</t>
        </is>
      </c>
      <c r="D29168" t="inlineStr">
        <is>
          <t>Garner</t>
        </is>
      </c>
      <c r="E29168" t="inlineStr">
        <is>
          <t>27529</t>
        </is>
      </c>
      <c r="F29168" t="inlineStr">
        <is>
          <t>WASHINGTON</t>
        </is>
      </c>
      <c r="G29168" t="inlineStr">
        <is>
          <t>20016-2748</t>
        </is>
      </c>
      <c r="I29168" t="n">
        <v>0.826</v>
      </c>
    </row>
    <row r="29169">
      <c r="A29169" s="13" t="n">
        <v>45828</v>
      </c>
      <c r="C29169" t="inlineStr">
        <is>
          <t>Dock &amp; Bay</t>
        </is>
      </c>
      <c r="D29169" t="inlineStr">
        <is>
          <t>Houston</t>
        </is>
      </c>
      <c r="E29169" t="inlineStr">
        <is>
          <t>77038</t>
        </is>
      </c>
      <c r="F29169" t="inlineStr">
        <is>
          <t>Dallas</t>
        </is>
      </c>
      <c r="G29169" t="n">
        <v>75229</v>
      </c>
      <c r="I29169" t="n">
        <v>0.513</v>
      </c>
    </row>
    <row r="29170">
      <c r="A29170" s="13" t="n">
        <v>45828</v>
      </c>
      <c r="C29170" t="inlineStr">
        <is>
          <t>Dock &amp; Bay</t>
        </is>
      </c>
      <c r="D29170" t="inlineStr">
        <is>
          <t>Louisa</t>
        </is>
      </c>
      <c r="E29170" t="inlineStr">
        <is>
          <t>23093</t>
        </is>
      </c>
      <c r="F29170" t="inlineStr">
        <is>
          <t>CHARLOTTE</t>
        </is>
      </c>
      <c r="G29170" t="inlineStr">
        <is>
          <t>28209-2428</t>
        </is>
      </c>
      <c r="I29170" t="n">
        <v>0.413</v>
      </c>
    </row>
    <row r="29171">
      <c r="A29171" s="13" t="n">
        <v>45828</v>
      </c>
      <c r="C29171" t="inlineStr">
        <is>
          <t>Dock &amp; Bay</t>
        </is>
      </c>
      <c r="D29171" t="inlineStr">
        <is>
          <t>Providence</t>
        </is>
      </c>
      <c r="E29171" t="inlineStr">
        <is>
          <t>02905</t>
        </is>
      </c>
      <c r="F29171" t="inlineStr">
        <is>
          <t>BROOKLYN</t>
        </is>
      </c>
      <c r="G29171" t="inlineStr">
        <is>
          <t>11201-4006</t>
        </is>
      </c>
      <c r="I29171" t="n">
        <v>0.826</v>
      </c>
    </row>
    <row r="29172">
      <c r="A29172" s="13" t="n">
        <v>45828</v>
      </c>
      <c r="C29172" t="inlineStr">
        <is>
          <t>Dock &amp; Bay</t>
        </is>
      </c>
      <c r="D29172" t="inlineStr">
        <is>
          <t>Providence</t>
        </is>
      </c>
      <c r="E29172" t="inlineStr">
        <is>
          <t>02905</t>
        </is>
      </c>
      <c r="F29172" t="inlineStr">
        <is>
          <t>LARCHMONT</t>
        </is>
      </c>
      <c r="G29172" t="inlineStr">
        <is>
          <t>10538-2531</t>
        </is>
      </c>
      <c r="I29172" t="n">
        <v>1.239</v>
      </c>
    </row>
    <row r="29173">
      <c r="A29173" s="13" t="n">
        <v>45828</v>
      </c>
      <c r="C29173" t="inlineStr">
        <is>
          <t>Dock &amp; Bay</t>
        </is>
      </c>
      <c r="D29173" t="inlineStr">
        <is>
          <t>Davenport</t>
        </is>
      </c>
      <c r="E29173" t="inlineStr">
        <is>
          <t>52806</t>
        </is>
      </c>
      <c r="F29173" t="inlineStr">
        <is>
          <t>Farmington</t>
        </is>
      </c>
      <c r="G29173" t="n">
        <v>63640</v>
      </c>
      <c r="I29173" t="n">
        <v>0.413</v>
      </c>
    </row>
    <row r="29174">
      <c r="A29174" s="13" t="n">
        <v>45828</v>
      </c>
      <c r="C29174" t="inlineStr">
        <is>
          <t>Dock &amp; Bay</t>
        </is>
      </c>
      <c r="D29174" t="inlineStr">
        <is>
          <t>Robbinsville</t>
        </is>
      </c>
      <c r="E29174" t="inlineStr">
        <is>
          <t>08691</t>
        </is>
      </c>
      <c r="F29174" t="inlineStr">
        <is>
          <t>COLLINGSWOOD</t>
        </is>
      </c>
      <c r="G29174" t="inlineStr">
        <is>
          <t>08108-1535</t>
        </is>
      </c>
      <c r="I29174" t="n">
        <v>0.413</v>
      </c>
    </row>
    <row r="29175">
      <c r="A29175" s="13" t="n">
        <v>45828</v>
      </c>
      <c r="C29175" t="inlineStr">
        <is>
          <t>Dock &amp; Bay</t>
        </is>
      </c>
      <c r="D29175" t="inlineStr">
        <is>
          <t>Mississauga</t>
        </is>
      </c>
      <c r="E29175" t="inlineStr">
        <is>
          <t>L5M 7N4</t>
        </is>
      </c>
      <c r="F29175" t="inlineStr">
        <is>
          <t>Okotoks</t>
        </is>
      </c>
      <c r="G29175" t="inlineStr">
        <is>
          <t>T1S 0R1</t>
        </is>
      </c>
      <c r="I29175" t="n">
        <v>3.304</v>
      </c>
    </row>
    <row r="29176">
      <c r="A29176" s="13" t="n">
        <v>45828</v>
      </c>
      <c r="C29176" t="inlineStr">
        <is>
          <t>Dock &amp; Bay</t>
        </is>
      </c>
      <c r="D29176" t="inlineStr">
        <is>
          <t>Pflugerville</t>
        </is>
      </c>
      <c r="E29176" t="inlineStr">
        <is>
          <t>78660</t>
        </is>
      </c>
      <c r="F29176" t="inlineStr">
        <is>
          <t>BENTON</t>
        </is>
      </c>
      <c r="G29176" t="inlineStr">
        <is>
          <t>71006-4830</t>
        </is>
      </c>
      <c r="I29176" t="n">
        <v>0.413</v>
      </c>
    </row>
    <row r="29177">
      <c r="A29177" s="13" t="n">
        <v>45828</v>
      </c>
      <c r="C29177" t="inlineStr">
        <is>
          <t>Dock &amp; Bay</t>
        </is>
      </c>
      <c r="D29177" t="inlineStr">
        <is>
          <t>Beaumont</t>
        </is>
      </c>
      <c r="E29177" t="inlineStr">
        <is>
          <t>92223</t>
        </is>
      </c>
      <c r="F29177" t="inlineStr">
        <is>
          <t>ARLINGTON</t>
        </is>
      </c>
      <c r="G29177" t="inlineStr">
        <is>
          <t>76017-4434</t>
        </is>
      </c>
      <c r="I29177" t="n">
        <v>0.513</v>
      </c>
    </row>
    <row r="29178">
      <c r="A29178" s="13" t="n">
        <v>45828</v>
      </c>
      <c r="C29178" t="inlineStr">
        <is>
          <t>Dock &amp; Bay</t>
        </is>
      </c>
      <c r="D29178" t="inlineStr">
        <is>
          <t>Rochester</t>
        </is>
      </c>
      <c r="E29178" t="inlineStr">
        <is>
          <t>14606</t>
        </is>
      </c>
      <c r="F29178" t="inlineStr">
        <is>
          <t>SMITHTOWN</t>
        </is>
      </c>
      <c r="G29178" t="inlineStr">
        <is>
          <t>11787-3424</t>
        </is>
      </c>
      <c r="I29178" t="n">
        <v>0.413</v>
      </c>
    </row>
    <row r="29179">
      <c r="A29179" s="13" t="n">
        <v>45828</v>
      </c>
      <c r="C29179" t="inlineStr">
        <is>
          <t>Dock &amp; Bay</t>
        </is>
      </c>
      <c r="D29179" t="inlineStr">
        <is>
          <t>Mississauga</t>
        </is>
      </c>
      <c r="E29179" t="inlineStr">
        <is>
          <t>L5M 7N4</t>
        </is>
      </c>
      <c r="F29179" t="inlineStr">
        <is>
          <t>Kamloops</t>
        </is>
      </c>
      <c r="G29179" t="inlineStr">
        <is>
          <t>V1S 1L7</t>
        </is>
      </c>
      <c r="I29179" t="n">
        <v>0.826</v>
      </c>
    </row>
    <row r="29180">
      <c r="A29180" s="13" t="n">
        <v>45828</v>
      </c>
      <c r="C29180" t="inlineStr">
        <is>
          <t>Dock &amp; Bay</t>
        </is>
      </c>
      <c r="D29180" t="inlineStr">
        <is>
          <t>Brampton</t>
        </is>
      </c>
      <c r="E29180" t="inlineStr">
        <is>
          <t>L6Y 0C9</t>
        </is>
      </c>
      <c r="F29180" t="inlineStr">
        <is>
          <t>Gatineau</t>
        </is>
      </c>
      <c r="G29180" t="inlineStr">
        <is>
          <t>J8L 0Z1</t>
        </is>
      </c>
      <c r="I29180" t="n">
        <v>0.234</v>
      </c>
    </row>
    <row r="29181">
      <c r="A29181" s="13" t="n">
        <v>45828</v>
      </c>
      <c r="C29181" t="inlineStr">
        <is>
          <t>Dock &amp; Bay</t>
        </is>
      </c>
      <c r="D29181" t="inlineStr">
        <is>
          <t>Staten Island</t>
        </is>
      </c>
      <c r="E29181" t="inlineStr">
        <is>
          <t>10314</t>
        </is>
      </c>
      <c r="F29181" t="inlineStr">
        <is>
          <t>brooklyn</t>
        </is>
      </c>
      <c r="G29181" t="n">
        <v>11238</v>
      </c>
      <c r="I29181" t="n">
        <v>0.513</v>
      </c>
    </row>
    <row r="29182">
      <c r="A29182" s="13" t="n">
        <v>45828</v>
      </c>
      <c r="C29182" t="inlineStr">
        <is>
          <t>Dock &amp; Bay</t>
        </is>
      </c>
      <c r="D29182" t="inlineStr">
        <is>
          <t>North Andover</t>
        </is>
      </c>
      <c r="E29182" t="inlineStr">
        <is>
          <t>01845</t>
        </is>
      </c>
      <c r="F29182" t="inlineStr">
        <is>
          <t>SUNNYSIDE</t>
        </is>
      </c>
      <c r="G29182" t="inlineStr">
        <is>
          <t>11104-3520</t>
        </is>
      </c>
      <c r="I29182" t="n">
        <v>1.411</v>
      </c>
    </row>
    <row r="29183">
      <c r="A29183" s="13" t="n">
        <v>45828</v>
      </c>
      <c r="C29183" t="inlineStr">
        <is>
          <t>Dock &amp; Bay</t>
        </is>
      </c>
      <c r="D29183" t="inlineStr">
        <is>
          <t>Sparrows Point</t>
        </is>
      </c>
      <c r="E29183" t="inlineStr">
        <is>
          <t>21219</t>
        </is>
      </c>
      <c r="F29183" t="inlineStr">
        <is>
          <t>MIDLOTHIAN</t>
        </is>
      </c>
      <c r="G29183" t="inlineStr">
        <is>
          <t>23112-8317</t>
        </is>
      </c>
      <c r="I29183" t="n">
        <v>0.413</v>
      </c>
    </row>
    <row r="29184">
      <c r="A29184" s="13" t="n">
        <v>45828</v>
      </c>
      <c r="C29184" t="inlineStr">
        <is>
          <t>Dock &amp; Bay</t>
        </is>
      </c>
      <c r="D29184" t="inlineStr">
        <is>
          <t>Providence</t>
        </is>
      </c>
      <c r="E29184" t="inlineStr">
        <is>
          <t>02905</t>
        </is>
      </c>
      <c r="F29184" t="inlineStr">
        <is>
          <t>OYSTER BAY</t>
        </is>
      </c>
      <c r="G29184" t="inlineStr">
        <is>
          <t>11771-2905</t>
        </is>
      </c>
      <c r="I29184" t="n">
        <v>0.513</v>
      </c>
    </row>
    <row r="29185">
      <c r="A29185" s="13" t="n">
        <v>45828</v>
      </c>
      <c r="C29185" t="inlineStr">
        <is>
          <t>Dock &amp; Bay</t>
        </is>
      </c>
      <c r="D29185" t="inlineStr">
        <is>
          <t>Mississauga</t>
        </is>
      </c>
      <c r="E29185" t="inlineStr">
        <is>
          <t>L5M 7N4</t>
        </is>
      </c>
      <c r="F29185" t="inlineStr">
        <is>
          <t>Nepean</t>
        </is>
      </c>
      <c r="G29185" t="inlineStr">
        <is>
          <t>K2H 5X2</t>
        </is>
      </c>
      <c r="I29185" t="n">
        <v>1.68</v>
      </c>
    </row>
    <row r="29186">
      <c r="A29186" s="13" t="n">
        <v>45828</v>
      </c>
      <c r="C29186" t="inlineStr">
        <is>
          <t>Dock &amp; Bay</t>
        </is>
      </c>
      <c r="D29186" t="inlineStr">
        <is>
          <t>Kemps Creek</t>
        </is>
      </c>
      <c r="E29186" t="inlineStr">
        <is>
          <t>2178</t>
        </is>
      </c>
      <c r="F29186" t="inlineStr">
        <is>
          <t>EDMONDSON PARK</t>
        </is>
      </c>
      <c r="G29186" t="n">
        <v>2174</v>
      </c>
      <c r="I29186" t="n">
        <v>0.513</v>
      </c>
    </row>
    <row r="29187">
      <c r="A29187" s="13" t="n">
        <v>45828</v>
      </c>
      <c r="C29187" t="inlineStr">
        <is>
          <t>Dock &amp; Bay</t>
        </is>
      </c>
      <c r="D29187" t="inlineStr">
        <is>
          <t>Mississauga</t>
        </is>
      </c>
      <c r="E29187" t="inlineStr">
        <is>
          <t>L5M 7N4</t>
        </is>
      </c>
      <c r="F29187" t="inlineStr">
        <is>
          <t>Bolton</t>
        </is>
      </c>
      <c r="G29187" t="inlineStr">
        <is>
          <t>L7E 1X8</t>
        </is>
      </c>
      <c r="I29187" t="n">
        <v>1.75</v>
      </c>
    </row>
    <row r="29188">
      <c r="A29188" s="13" t="n">
        <v>45828</v>
      </c>
      <c r="C29188" t="inlineStr">
        <is>
          <t>Dock &amp; Bay</t>
        </is>
      </c>
      <c r="D29188" t="inlineStr">
        <is>
          <t>Haslet</t>
        </is>
      </c>
      <c r="E29188" t="inlineStr">
        <is>
          <t>76177</t>
        </is>
      </c>
      <c r="F29188" t="inlineStr">
        <is>
          <t>BOSSIER CITY</t>
        </is>
      </c>
      <c r="G29188" t="inlineStr">
        <is>
          <t>71111-2538</t>
        </is>
      </c>
      <c r="I29188" t="n">
        <v>0.513</v>
      </c>
    </row>
    <row r="29189">
      <c r="A29189" s="13" t="n">
        <v>45828</v>
      </c>
      <c r="C29189" t="inlineStr">
        <is>
          <t>Dock &amp; Bay</t>
        </is>
      </c>
      <c r="D29189" t="inlineStr">
        <is>
          <t>Mississauga</t>
        </is>
      </c>
      <c r="E29189" t="inlineStr">
        <is>
          <t>L5M 7N4</t>
        </is>
      </c>
      <c r="F29189" t="inlineStr">
        <is>
          <t>scarborough</t>
        </is>
      </c>
      <c r="G29189" t="inlineStr">
        <is>
          <t>M1M 3R6</t>
        </is>
      </c>
      <c r="I29189" t="n">
        <v>2.065</v>
      </c>
    </row>
    <row r="29190">
      <c r="A29190" s="13" t="n">
        <v>45828</v>
      </c>
      <c r="C29190" t="inlineStr">
        <is>
          <t>Dock &amp; Bay</t>
        </is>
      </c>
      <c r="D29190" t="inlineStr">
        <is>
          <t>Davenport</t>
        </is>
      </c>
      <c r="E29190" t="inlineStr">
        <is>
          <t>52806</t>
        </is>
      </c>
      <c r="F29190" t="inlineStr">
        <is>
          <t>CHICAGO</t>
        </is>
      </c>
      <c r="G29190" t="inlineStr">
        <is>
          <t>60614-4116</t>
        </is>
      </c>
      <c r="I29190" t="n">
        <v>0.413</v>
      </c>
    </row>
    <row r="29191">
      <c r="A29191" s="13" t="n">
        <v>45828</v>
      </c>
      <c r="C29191" t="inlineStr">
        <is>
          <t>Dock &amp; Bay</t>
        </is>
      </c>
      <c r="D29191" t="inlineStr">
        <is>
          <t>Syracuse</t>
        </is>
      </c>
      <c r="E29191" t="inlineStr">
        <is>
          <t>13057</t>
        </is>
      </c>
      <c r="F29191" t="inlineStr">
        <is>
          <t>HAMILTON</t>
        </is>
      </c>
      <c r="G29191" t="inlineStr">
        <is>
          <t>08690-2265</t>
        </is>
      </c>
      <c r="I29191" t="n">
        <v>0.826</v>
      </c>
    </row>
    <row r="29192">
      <c r="A29192" s="13" t="n">
        <v>45828</v>
      </c>
      <c r="C29192" t="inlineStr">
        <is>
          <t>Dock &amp; Bay</t>
        </is>
      </c>
      <c r="D29192" t="inlineStr">
        <is>
          <t>Mississauga</t>
        </is>
      </c>
      <c r="E29192" t="inlineStr">
        <is>
          <t>L5M 7N4</t>
        </is>
      </c>
      <c r="F29192" t="inlineStr">
        <is>
          <t>Toronto</t>
        </is>
      </c>
      <c r="G29192" t="inlineStr">
        <is>
          <t>M2N 0A3</t>
        </is>
      </c>
      <c r="I29192" t="n">
        <v>2.891</v>
      </c>
    </row>
    <row r="29193">
      <c r="A29193" s="13" t="n">
        <v>45828</v>
      </c>
      <c r="C29193" t="inlineStr">
        <is>
          <t>Dock &amp; Bay</t>
        </is>
      </c>
      <c r="D29193" t="inlineStr">
        <is>
          <t>Akron</t>
        </is>
      </c>
      <c r="E29193" t="inlineStr">
        <is>
          <t>44320</t>
        </is>
      </c>
      <c r="F29193" t="inlineStr">
        <is>
          <t>DESTIN</t>
        </is>
      </c>
      <c r="G29193" t="inlineStr">
        <is>
          <t>32541-2776</t>
        </is>
      </c>
      <c r="I29193" t="n">
        <v>1.239</v>
      </c>
    </row>
    <row r="29194">
      <c r="A29194" s="13" t="n">
        <v>45828</v>
      </c>
      <c r="C29194" t="inlineStr">
        <is>
          <t>Dock &amp; Bay</t>
        </is>
      </c>
      <c r="D29194" t="inlineStr">
        <is>
          <t>Thornton</t>
        </is>
      </c>
      <c r="E29194" t="inlineStr">
        <is>
          <t>80023</t>
        </is>
      </c>
      <c r="F29194" t="inlineStr">
        <is>
          <t>WEBSTER</t>
        </is>
      </c>
      <c r="G29194" t="inlineStr">
        <is>
          <t>14580-9708</t>
        </is>
      </c>
      <c r="I29194" t="n">
        <v>0.413</v>
      </c>
    </row>
    <row r="29195">
      <c r="A29195" s="13" t="n">
        <v>45828</v>
      </c>
      <c r="C29195" t="inlineStr">
        <is>
          <t>Dock &amp; Bay</t>
        </is>
      </c>
      <c r="D29195" t="inlineStr">
        <is>
          <t>Staten Island</t>
        </is>
      </c>
      <c r="E29195" t="inlineStr">
        <is>
          <t>10314</t>
        </is>
      </c>
      <c r="F29195" t="inlineStr">
        <is>
          <t>MELROSE</t>
        </is>
      </c>
      <c r="G29195" t="inlineStr">
        <is>
          <t>02176-3037</t>
        </is>
      </c>
      <c r="I29195" t="n">
        <v>1.411</v>
      </c>
    </row>
    <row r="29196">
      <c r="A29196" s="13" t="n">
        <v>45828</v>
      </c>
      <c r="C29196" t="inlineStr">
        <is>
          <t>Dock &amp; Bay</t>
        </is>
      </c>
      <c r="D29196" t="inlineStr">
        <is>
          <t>Moreland</t>
        </is>
      </c>
      <c r="E29196" t="inlineStr">
        <is>
          <t>30259</t>
        </is>
      </c>
      <c r="F29196" t="inlineStr">
        <is>
          <t>NORTHPORT</t>
        </is>
      </c>
      <c r="G29196" t="inlineStr">
        <is>
          <t>35473-7074</t>
        </is>
      </c>
      <c r="I29196" t="n">
        <v>0.513</v>
      </c>
    </row>
    <row r="29197">
      <c r="A29197" s="13" t="n">
        <v>45828</v>
      </c>
      <c r="C29197" t="inlineStr">
        <is>
          <t>Dock &amp; Bay</t>
        </is>
      </c>
      <c r="D29197" t="inlineStr">
        <is>
          <t>Dallas</t>
        </is>
      </c>
      <c r="E29197" t="inlineStr">
        <is>
          <t>75211</t>
        </is>
      </c>
      <c r="F29197" t="inlineStr">
        <is>
          <t>MCKINNEY</t>
        </is>
      </c>
      <c r="G29197" t="inlineStr">
        <is>
          <t>75071-1166</t>
        </is>
      </c>
      <c r="I29197" t="n">
        <v>0.413</v>
      </c>
    </row>
    <row r="29198">
      <c r="A29198" s="13" t="n">
        <v>45828</v>
      </c>
      <c r="C29198" t="inlineStr">
        <is>
          <t>Dock &amp; Bay</t>
        </is>
      </c>
      <c r="D29198" t="inlineStr">
        <is>
          <t>San Bernardino</t>
        </is>
      </c>
      <c r="E29198" t="inlineStr">
        <is>
          <t>92408</t>
        </is>
      </c>
      <c r="F29198" t="inlineStr">
        <is>
          <t>MCKINNEY</t>
        </is>
      </c>
      <c r="G29198" t="inlineStr">
        <is>
          <t>75071-1166</t>
        </is>
      </c>
      <c r="I29198" t="n">
        <v>0.413</v>
      </c>
    </row>
    <row r="29199">
      <c r="A29199" s="13" t="n">
        <v>45828</v>
      </c>
      <c r="C29199" t="inlineStr">
        <is>
          <t>Dock &amp; Bay</t>
        </is>
      </c>
      <c r="D29199" t="inlineStr">
        <is>
          <t>Mississauga</t>
        </is>
      </c>
      <c r="E29199" t="inlineStr">
        <is>
          <t>L5M 7N4</t>
        </is>
      </c>
      <c r="F29199" t="inlineStr">
        <is>
          <t>Pickering</t>
        </is>
      </c>
      <c r="G29199" t="inlineStr">
        <is>
          <t>L1V 1S6</t>
        </is>
      </c>
      <c r="I29199" t="n">
        <v>3.107</v>
      </c>
    </row>
    <row r="29200">
      <c r="A29200" s="13" t="n">
        <v>45828</v>
      </c>
      <c r="C29200" t="inlineStr">
        <is>
          <t>Dock &amp; Bay</t>
        </is>
      </c>
      <c r="D29200" t="inlineStr">
        <is>
          <t>Garner</t>
        </is>
      </c>
      <c r="E29200" t="inlineStr">
        <is>
          <t>27529</t>
        </is>
      </c>
      <c r="F29200" t="inlineStr">
        <is>
          <t>Rocky Mount</t>
        </is>
      </c>
      <c r="G29200" t="n">
        <v>27803</v>
      </c>
      <c r="I29200" t="n">
        <v>0.413</v>
      </c>
    </row>
    <row r="29201">
      <c r="A29201" s="13" t="n">
        <v>45828</v>
      </c>
      <c r="C29201" t="inlineStr">
        <is>
          <t>Dock &amp; Bay</t>
        </is>
      </c>
      <c r="D29201" t="inlineStr">
        <is>
          <t>Richmond</t>
        </is>
      </c>
      <c r="E29201" t="inlineStr">
        <is>
          <t>77407</t>
        </is>
      </c>
      <c r="F29201" t="inlineStr">
        <is>
          <t>DACULA</t>
        </is>
      </c>
      <c r="G29201" t="inlineStr">
        <is>
          <t>30019-3105</t>
        </is>
      </c>
      <c r="I29201" t="n">
        <v>0.611</v>
      </c>
    </row>
    <row r="29202">
      <c r="A29202" s="13" t="n">
        <v>45828</v>
      </c>
      <c r="C29202" t="inlineStr">
        <is>
          <t>Dock &amp; Bay</t>
        </is>
      </c>
      <c r="D29202" t="inlineStr">
        <is>
          <t>Opa-Locka</t>
        </is>
      </c>
      <c r="E29202" t="inlineStr">
        <is>
          <t>33054</t>
        </is>
      </c>
      <c r="F29202" t="inlineStr">
        <is>
          <t>FORT LAUDERDALE</t>
        </is>
      </c>
      <c r="G29202" t="inlineStr">
        <is>
          <t>33301-2989</t>
        </is>
      </c>
      <c r="I29202" t="n">
        <v>0.413</v>
      </c>
    </row>
    <row r="29203">
      <c r="A29203" s="13" t="n">
        <v>45828</v>
      </c>
      <c r="C29203" t="inlineStr">
        <is>
          <t>Dock &amp; Bay</t>
        </is>
      </c>
      <c r="D29203" t="inlineStr">
        <is>
          <t>West Deptford</t>
        </is>
      </c>
      <c r="E29203" t="inlineStr">
        <is>
          <t>08066</t>
        </is>
      </c>
      <c r="F29203" t="inlineStr">
        <is>
          <t>MILLSBORO</t>
        </is>
      </c>
      <c r="G29203" t="inlineStr">
        <is>
          <t>19966-7369</t>
        </is>
      </c>
      <c r="I29203" t="n">
        <v>0.513</v>
      </c>
    </row>
    <row r="29204">
      <c r="A29204" s="13" t="n">
        <v>45828</v>
      </c>
      <c r="C29204" t="inlineStr">
        <is>
          <t>Dock &amp; Bay</t>
        </is>
      </c>
      <c r="D29204" t="inlineStr">
        <is>
          <t>Providence</t>
        </is>
      </c>
      <c r="E29204" t="inlineStr">
        <is>
          <t>02905</t>
        </is>
      </c>
      <c r="F29204" t="inlineStr">
        <is>
          <t>BROOKLYN</t>
        </is>
      </c>
      <c r="G29204" t="inlineStr">
        <is>
          <t>11201-2888</t>
        </is>
      </c>
      <c r="I29204" t="n">
        <v>0.413</v>
      </c>
    </row>
    <row r="29205">
      <c r="A29205" s="13" t="n">
        <v>45828</v>
      </c>
      <c r="C29205" t="inlineStr">
        <is>
          <t>Dock &amp; Bay</t>
        </is>
      </c>
      <c r="D29205" t="inlineStr">
        <is>
          <t>Kemps Creek</t>
        </is>
      </c>
      <c r="E29205" t="inlineStr">
        <is>
          <t>2178</t>
        </is>
      </c>
      <c r="F29205" t="inlineStr">
        <is>
          <t>CHATSWOOD</t>
        </is>
      </c>
      <c r="G29205" t="n">
        <v>2067</v>
      </c>
      <c r="I29205" t="n">
        <v>0.234</v>
      </c>
    </row>
    <row r="29206">
      <c r="A29206" s="13" t="n">
        <v>45828</v>
      </c>
      <c r="C29206" t="inlineStr">
        <is>
          <t>Dock &amp; Bay</t>
        </is>
      </c>
      <c r="D29206" t="inlineStr">
        <is>
          <t>Mississauga</t>
        </is>
      </c>
      <c r="E29206" t="inlineStr">
        <is>
          <t>L5M 7N4</t>
        </is>
      </c>
      <c r="F29206" t="inlineStr">
        <is>
          <t>Ottawa</t>
        </is>
      </c>
      <c r="G29206" t="inlineStr">
        <is>
          <t>K2A 3B3</t>
        </is>
      </c>
      <c r="I29206" t="n">
        <v>1.239</v>
      </c>
    </row>
    <row r="29207">
      <c r="A29207" s="13" t="n">
        <v>45828</v>
      </c>
      <c r="C29207" t="inlineStr">
        <is>
          <t>Dock &amp; Bay</t>
        </is>
      </c>
      <c r="D29207" t="inlineStr">
        <is>
          <t>Jeffersonville</t>
        </is>
      </c>
      <c r="E29207" t="inlineStr">
        <is>
          <t>47130</t>
        </is>
      </c>
      <c r="F29207" t="inlineStr">
        <is>
          <t>OCEAN VIEW</t>
        </is>
      </c>
      <c r="G29207" t="inlineStr">
        <is>
          <t>19970-3204</t>
        </is>
      </c>
      <c r="I29207" t="n">
        <v>0.283</v>
      </c>
    </row>
    <row r="29208">
      <c r="A29208" s="13" t="n">
        <v>45828</v>
      </c>
      <c r="C29208" t="inlineStr">
        <is>
          <t>Dock &amp; Bay</t>
        </is>
      </c>
      <c r="D29208" t="inlineStr">
        <is>
          <t>West Columbia</t>
        </is>
      </c>
      <c r="E29208" t="inlineStr">
        <is>
          <t>29172</t>
        </is>
      </c>
      <c r="F29208" t="inlineStr">
        <is>
          <t>COLUMBIA</t>
        </is>
      </c>
      <c r="G29208" t="inlineStr">
        <is>
          <t>29204-3344</t>
        </is>
      </c>
      <c r="I29208" t="n">
        <v>1.024</v>
      </c>
    </row>
    <row r="29209">
      <c r="A29209" s="13" t="n">
        <v>45828</v>
      </c>
      <c r="C29209" t="inlineStr">
        <is>
          <t>Dock &amp; Bay</t>
        </is>
      </c>
      <c r="D29209" t="inlineStr">
        <is>
          <t>Etna</t>
        </is>
      </c>
      <c r="E29209" t="inlineStr">
        <is>
          <t>43062</t>
        </is>
      </c>
      <c r="F29209" t="inlineStr">
        <is>
          <t>CHARLOTTE</t>
        </is>
      </c>
      <c r="G29209" t="inlineStr">
        <is>
          <t>28226-7007</t>
        </is>
      </c>
      <c r="I29209" t="n">
        <v>0.283</v>
      </c>
    </row>
    <row r="29210">
      <c r="A29210" s="13" t="n">
        <v>45828</v>
      </c>
      <c r="C29210" t="inlineStr">
        <is>
          <t>Dock &amp; Bay</t>
        </is>
      </c>
      <c r="D29210" t="inlineStr">
        <is>
          <t>Mt Juliet</t>
        </is>
      </c>
      <c r="E29210" t="inlineStr">
        <is>
          <t>37122</t>
        </is>
      </c>
      <c r="F29210" t="inlineStr">
        <is>
          <t>Naples</t>
        </is>
      </c>
      <c r="G29210" t="n">
        <v>34119</v>
      </c>
      <c r="I29210" t="n">
        <v>0.413</v>
      </c>
    </row>
    <row r="29211">
      <c r="A29211" s="13" t="n">
        <v>45828</v>
      </c>
      <c r="C29211" t="inlineStr">
        <is>
          <t>Dock &amp; Bay</t>
        </is>
      </c>
      <c r="D29211" t="inlineStr">
        <is>
          <t>Mississauga</t>
        </is>
      </c>
      <c r="E29211" t="inlineStr">
        <is>
          <t>L5M 7N4</t>
        </is>
      </c>
      <c r="F29211" t="inlineStr">
        <is>
          <t>St. Thomas</t>
        </is>
      </c>
      <c r="G29211" t="inlineStr">
        <is>
          <t>N5P 2J1</t>
        </is>
      </c>
      <c r="I29211" t="n">
        <v>1.01</v>
      </c>
    </row>
    <row r="29212">
      <c r="A29212" s="13" t="n">
        <v>45828</v>
      </c>
      <c r="C29212" t="inlineStr">
        <is>
          <t>Dock &amp; Bay</t>
        </is>
      </c>
      <c r="D29212" t="inlineStr">
        <is>
          <t>Romulus</t>
        </is>
      </c>
      <c r="E29212" t="inlineStr">
        <is>
          <t>48174</t>
        </is>
      </c>
      <c r="F29212" t="inlineStr">
        <is>
          <t>HAZEL PARK</t>
        </is>
      </c>
      <c r="G29212" t="inlineStr">
        <is>
          <t>48030-2438</t>
        </is>
      </c>
      <c r="I29212" t="n">
        <v>0.513</v>
      </c>
    </row>
    <row r="29213">
      <c r="A29213" s="13" t="n">
        <v>45828</v>
      </c>
      <c r="C29213" t="inlineStr">
        <is>
          <t>Dock &amp; Bay</t>
        </is>
      </c>
      <c r="D29213" t="inlineStr">
        <is>
          <t>Mount Hope</t>
        </is>
      </c>
      <c r="E29213" t="inlineStr">
        <is>
          <t>L0R 1W0</t>
        </is>
      </c>
      <c r="F29213" t="inlineStr">
        <is>
          <t>Toronto</t>
        </is>
      </c>
      <c r="G29213" t="inlineStr">
        <is>
          <t>M4J 3Z8</t>
        </is>
      </c>
      <c r="I29213" t="n">
        <v>0.413</v>
      </c>
    </row>
    <row r="29214">
      <c r="A29214" s="13" t="n">
        <v>45828</v>
      </c>
      <c r="C29214" t="inlineStr">
        <is>
          <t>Dock &amp; Bay</t>
        </is>
      </c>
      <c r="D29214" t="inlineStr">
        <is>
          <t>Garner</t>
        </is>
      </c>
      <c r="E29214" t="inlineStr">
        <is>
          <t>27529</t>
        </is>
      </c>
      <c r="F29214" t="inlineStr">
        <is>
          <t>ALEXANDRIA</t>
        </is>
      </c>
      <c r="G29214" t="inlineStr">
        <is>
          <t>22307-2011</t>
        </is>
      </c>
      <c r="I29214" t="n">
        <v>1.652</v>
      </c>
    </row>
    <row r="29215">
      <c r="A29215" s="13" t="n">
        <v>45828</v>
      </c>
      <c r="C29215" t="inlineStr">
        <is>
          <t>Dock &amp; Bay</t>
        </is>
      </c>
      <c r="D29215" t="inlineStr">
        <is>
          <t>Dallas</t>
        </is>
      </c>
      <c r="E29215" t="inlineStr">
        <is>
          <t>75261</t>
        </is>
      </c>
      <c r="F29215" t="inlineStr">
        <is>
          <t>STEPHENVILLE</t>
        </is>
      </c>
      <c r="G29215" t="inlineStr">
        <is>
          <t>76401-1905</t>
        </is>
      </c>
      <c r="I29215" t="n">
        <v>0.513</v>
      </c>
    </row>
    <row r="29216">
      <c r="A29216" s="13" t="n">
        <v>45828</v>
      </c>
      <c r="C29216" t="inlineStr">
        <is>
          <t>Dock &amp; Bay</t>
        </is>
      </c>
      <c r="D29216" t="inlineStr">
        <is>
          <t>Kemps Creek</t>
        </is>
      </c>
      <c r="E29216" t="inlineStr">
        <is>
          <t>2178</t>
        </is>
      </c>
      <c r="F29216" t="inlineStr">
        <is>
          <t>RYDE</t>
        </is>
      </c>
      <c r="G29216" t="n">
        <v>2112</v>
      </c>
      <c r="I29216" t="n">
        <v>0.826</v>
      </c>
    </row>
    <row r="29217">
      <c r="A29217" s="13" t="n">
        <v>45828</v>
      </c>
      <c r="C29217" t="inlineStr">
        <is>
          <t>Dock &amp; Bay</t>
        </is>
      </c>
      <c r="D29217" t="inlineStr">
        <is>
          <t>Caledonia</t>
        </is>
      </c>
      <c r="E29217" t="inlineStr">
        <is>
          <t>49316</t>
        </is>
      </c>
      <c r="F29217" t="inlineStr">
        <is>
          <t>Woodbine</t>
        </is>
      </c>
      <c r="G29217" t="n">
        <v>21797</v>
      </c>
      <c r="I29217" t="n">
        <v>0.151</v>
      </c>
    </row>
    <row r="29218">
      <c r="A29218" s="13" t="n">
        <v>45828</v>
      </c>
      <c r="C29218" t="inlineStr">
        <is>
          <t>Dock &amp; Bay</t>
        </is>
      </c>
      <c r="D29218" t="inlineStr">
        <is>
          <t>Beaumont</t>
        </is>
      </c>
      <c r="E29218" t="inlineStr">
        <is>
          <t>92223</t>
        </is>
      </c>
      <c r="F29218" t="inlineStr">
        <is>
          <t>SAN ANSELMO</t>
        </is>
      </c>
      <c r="G29218" t="inlineStr">
        <is>
          <t>94960-2351</t>
        </is>
      </c>
      <c r="I29218" t="n">
        <v>0.283</v>
      </c>
    </row>
    <row r="29219">
      <c r="A29219" s="13" t="n">
        <v>45828</v>
      </c>
      <c r="C29219" t="inlineStr">
        <is>
          <t>Dock &amp; Bay</t>
        </is>
      </c>
      <c r="D29219" t="inlineStr">
        <is>
          <t>Caledonia</t>
        </is>
      </c>
      <c r="E29219" t="inlineStr">
        <is>
          <t>49316</t>
        </is>
      </c>
      <c r="F29219" t="inlineStr">
        <is>
          <t>MEDFORD</t>
        </is>
      </c>
      <c r="G29219" t="inlineStr">
        <is>
          <t>02155-5492</t>
        </is>
      </c>
      <c r="I29219" t="n">
        <v>0.283</v>
      </c>
    </row>
    <row r="29220">
      <c r="A29220" s="13" t="n">
        <v>45828</v>
      </c>
      <c r="C29220" t="inlineStr">
        <is>
          <t>Dock &amp; Bay</t>
        </is>
      </c>
      <c r="D29220" t="inlineStr">
        <is>
          <t>Colorado Springs</t>
        </is>
      </c>
      <c r="E29220" t="inlineStr">
        <is>
          <t>80916</t>
        </is>
      </c>
      <c r="F29220" t="inlineStr">
        <is>
          <t>COLORADO SPRINGS</t>
        </is>
      </c>
      <c r="G29220" t="inlineStr">
        <is>
          <t>80923-4257</t>
        </is>
      </c>
      <c r="I29220" t="n">
        <v>0.413</v>
      </c>
    </row>
    <row r="29221">
      <c r="A29221" s="13" t="n">
        <v>45828</v>
      </c>
      <c r="C29221" t="inlineStr">
        <is>
          <t>Dock &amp; Bay</t>
        </is>
      </c>
      <c r="D29221" t="inlineStr">
        <is>
          <t>Omaha</t>
        </is>
      </c>
      <c r="E29221" t="inlineStr">
        <is>
          <t>68136</t>
        </is>
      </c>
      <c r="F29221" t="inlineStr">
        <is>
          <t>OMAHA</t>
        </is>
      </c>
      <c r="G29221" t="inlineStr">
        <is>
          <t>68104-4053</t>
        </is>
      </c>
      <c r="I29221" t="n">
        <v>0.513</v>
      </c>
    </row>
    <row r="29222">
      <c r="A29222" s="13" t="n">
        <v>45828</v>
      </c>
      <c r="C29222" t="inlineStr">
        <is>
          <t>Dock &amp; Bay</t>
        </is>
      </c>
      <c r="D29222" t="inlineStr">
        <is>
          <t>Bakersfield</t>
        </is>
      </c>
      <c r="E29222" t="inlineStr">
        <is>
          <t>93308</t>
        </is>
      </c>
      <c r="F29222" t="inlineStr">
        <is>
          <t>BURBANK</t>
        </is>
      </c>
      <c r="G29222" t="inlineStr">
        <is>
          <t>91501-2084</t>
        </is>
      </c>
      <c r="I29222" t="n">
        <v>0.826</v>
      </c>
    </row>
    <row r="29223">
      <c r="A29223" s="13" t="n">
        <v>45828</v>
      </c>
      <c r="C29223" t="inlineStr">
        <is>
          <t>Dock &amp; Bay</t>
        </is>
      </c>
      <c r="D29223" t="inlineStr">
        <is>
          <t>Knoxville</t>
        </is>
      </c>
      <c r="E29223" t="inlineStr">
        <is>
          <t>37914</t>
        </is>
      </c>
      <c r="F29223" t="inlineStr">
        <is>
          <t>CARROLLTON</t>
        </is>
      </c>
      <c r="G29223" t="inlineStr">
        <is>
          <t>30116-5506</t>
        </is>
      </c>
      <c r="I29223" t="n">
        <v>0.513</v>
      </c>
    </row>
    <row r="29224">
      <c r="A29224" s="13" t="n">
        <v>45828</v>
      </c>
      <c r="C29224" t="inlineStr">
        <is>
          <t>Dock &amp; Bay</t>
        </is>
      </c>
      <c r="D29224" t="inlineStr">
        <is>
          <t>Mississauga</t>
        </is>
      </c>
      <c r="E29224" t="inlineStr">
        <is>
          <t>L5M 7N4</t>
        </is>
      </c>
      <c r="F29224" t="inlineStr">
        <is>
          <t>Bashaw</t>
        </is>
      </c>
      <c r="G29224" t="inlineStr">
        <is>
          <t>T0B 0H0</t>
        </is>
      </c>
      <c r="I29224" t="n">
        <v>0.926</v>
      </c>
    </row>
    <row r="29225">
      <c r="A29225" s="13" t="n">
        <v>45828</v>
      </c>
      <c r="C29225" t="inlineStr">
        <is>
          <t>Dock &amp; Bay</t>
        </is>
      </c>
      <c r="D29225" t="inlineStr">
        <is>
          <t>Mississauga</t>
        </is>
      </c>
      <c r="E29225" t="inlineStr">
        <is>
          <t>L5M 7N4</t>
        </is>
      </c>
      <c r="F29225" t="inlineStr">
        <is>
          <t>Vancouver</t>
        </is>
      </c>
      <c r="G29225" t="inlineStr">
        <is>
          <t>V6G 1W2</t>
        </is>
      </c>
      <c r="I29225" t="n">
        <v>0.523</v>
      </c>
    </row>
    <row r="29226">
      <c r="A29226" s="13" t="n">
        <v>45828</v>
      </c>
      <c r="C29226" t="inlineStr">
        <is>
          <t>Dock &amp; Bay</t>
        </is>
      </c>
      <c r="D29226" t="inlineStr">
        <is>
          <t>Salt Lake City</t>
        </is>
      </c>
      <c r="E29226" t="inlineStr">
        <is>
          <t>84116</t>
        </is>
      </c>
      <c r="F29226" t="inlineStr">
        <is>
          <t>HILLSBORO</t>
        </is>
      </c>
      <c r="G29226" t="inlineStr">
        <is>
          <t>97124-5140</t>
        </is>
      </c>
      <c r="I29226" t="n">
        <v>0.413</v>
      </c>
    </row>
    <row r="29227">
      <c r="A29227" s="13" t="n">
        <v>45828</v>
      </c>
      <c r="C29227" t="inlineStr">
        <is>
          <t>Dock &amp; Bay</t>
        </is>
      </c>
      <c r="D29227" t="inlineStr">
        <is>
          <t>Calgary</t>
        </is>
      </c>
      <c r="E29227" t="inlineStr">
        <is>
          <t>T2C 5X1</t>
        </is>
      </c>
      <c r="F29227" t="inlineStr">
        <is>
          <t>West Kelowna</t>
        </is>
      </c>
      <c r="G29227" t="inlineStr">
        <is>
          <t>V4T 2Z3</t>
        </is>
      </c>
      <c r="I29227" t="n">
        <v>0.413</v>
      </c>
    </row>
    <row r="29228">
      <c r="A29228" s="13" t="n">
        <v>45828</v>
      </c>
      <c r="C29228" t="inlineStr">
        <is>
          <t>Dock &amp; Bay</t>
        </is>
      </c>
      <c r="D29228" t="inlineStr">
        <is>
          <t>Mississauga</t>
        </is>
      </c>
      <c r="E29228" t="inlineStr">
        <is>
          <t>L5M 7N4</t>
        </is>
      </c>
      <c r="F29228" t="inlineStr">
        <is>
          <t>Victoria</t>
        </is>
      </c>
      <c r="G29228" t="inlineStr">
        <is>
          <t>V8X 1B9</t>
        </is>
      </c>
      <c r="I29228" t="n">
        <v>3.591</v>
      </c>
    </row>
    <row r="29229">
      <c r="A29229" s="13" t="n">
        <v>45828</v>
      </c>
      <c r="C29229" t="inlineStr">
        <is>
          <t>Dock &amp; Bay</t>
        </is>
      </c>
      <c r="D29229" t="inlineStr">
        <is>
          <t>El Paso</t>
        </is>
      </c>
      <c r="E29229" t="inlineStr">
        <is>
          <t>79928</t>
        </is>
      </c>
      <c r="F29229" t="inlineStr">
        <is>
          <t>PUYALLUP</t>
        </is>
      </c>
      <c r="G29229" t="inlineStr">
        <is>
          <t>98373-5813</t>
        </is>
      </c>
      <c r="I29229" t="n">
        <v>0.413</v>
      </c>
    </row>
    <row r="29230">
      <c r="A29230" s="13" t="n">
        <v>45828</v>
      </c>
      <c r="C29230" t="inlineStr">
        <is>
          <t>Dock &amp; Bay</t>
        </is>
      </c>
      <c r="D29230" t="inlineStr">
        <is>
          <t>Mississauga</t>
        </is>
      </c>
      <c r="E29230" t="inlineStr">
        <is>
          <t>L5M 7N4</t>
        </is>
      </c>
      <c r="F29230" t="inlineStr">
        <is>
          <t>North Vancouver</t>
        </is>
      </c>
      <c r="G29230" t="inlineStr">
        <is>
          <t>V7N 4B3</t>
        </is>
      </c>
      <c r="I29230" t="n">
        <v>4.104</v>
      </c>
    </row>
    <row r="29231">
      <c r="A29231" s="13" t="n">
        <v>45828</v>
      </c>
      <c r="C29231" t="inlineStr">
        <is>
          <t>Dock &amp; Bay</t>
        </is>
      </c>
      <c r="D29231" t="inlineStr">
        <is>
          <t>Mississauga</t>
        </is>
      </c>
      <c r="E29231" t="inlineStr">
        <is>
          <t>L5M 7N4</t>
        </is>
      </c>
      <c r="F29231" t="inlineStr">
        <is>
          <t>Vancouver</t>
        </is>
      </c>
      <c r="G29231" t="inlineStr">
        <is>
          <t>V6K 1M7</t>
        </is>
      </c>
      <c r="I29231" t="n">
        <v>1.652</v>
      </c>
    </row>
    <row r="29232">
      <c r="A29232" s="13" t="n">
        <v>45828</v>
      </c>
      <c r="C29232" t="inlineStr">
        <is>
          <t>Dock &amp; Bay</t>
        </is>
      </c>
      <c r="D29232" t="inlineStr">
        <is>
          <t>Davenport</t>
        </is>
      </c>
      <c r="E29232" t="inlineStr">
        <is>
          <t>52806</t>
        </is>
      </c>
      <c r="F29232" t="inlineStr">
        <is>
          <t>COLLINSVILLE</t>
        </is>
      </c>
      <c r="G29232" t="inlineStr">
        <is>
          <t>39325-9193</t>
        </is>
      </c>
      <c r="I29232" t="n">
        <v>0.926</v>
      </c>
    </row>
    <row r="29233">
      <c r="A29233" s="13" t="n">
        <v>45828</v>
      </c>
      <c r="C29233" t="inlineStr">
        <is>
          <t>Dock &amp; Bay</t>
        </is>
      </c>
      <c r="D29233" t="inlineStr">
        <is>
          <t>Rochester</t>
        </is>
      </c>
      <c r="E29233" t="inlineStr">
        <is>
          <t>14606</t>
        </is>
      </c>
      <c r="F29233" t="inlineStr">
        <is>
          <t>ASTORIA</t>
        </is>
      </c>
      <c r="G29233" t="inlineStr">
        <is>
          <t>11106-5082</t>
        </is>
      </c>
      <c r="I29233" t="n">
        <v>1.026</v>
      </c>
    </row>
    <row r="29234">
      <c r="A29234" s="13" t="n">
        <v>45828</v>
      </c>
      <c r="C29234" t="inlineStr">
        <is>
          <t>Dock &amp; Bay</t>
        </is>
      </c>
      <c r="D29234" t="inlineStr">
        <is>
          <t>Baton Rouge</t>
        </is>
      </c>
      <c r="E29234" t="inlineStr">
        <is>
          <t>70815</t>
        </is>
      </c>
      <c r="F29234" t="inlineStr">
        <is>
          <t>PAWTUCKET</t>
        </is>
      </c>
      <c r="G29234" t="inlineStr">
        <is>
          <t>02861-3213</t>
        </is>
      </c>
      <c r="I29234" t="n">
        <v>0.413</v>
      </c>
    </row>
    <row r="29235">
      <c r="A29235" s="13" t="n">
        <v>45828</v>
      </c>
      <c r="C29235" t="inlineStr">
        <is>
          <t>Dock &amp; Bay</t>
        </is>
      </c>
      <c r="D29235" t="inlineStr">
        <is>
          <t>Providence</t>
        </is>
      </c>
      <c r="E29235" t="inlineStr">
        <is>
          <t>02905</t>
        </is>
      </c>
      <c r="F29235" t="inlineStr">
        <is>
          <t>SCARSDALE</t>
        </is>
      </c>
      <c r="G29235" t="inlineStr">
        <is>
          <t>10583-4546</t>
        </is>
      </c>
      <c r="I29235" t="n">
        <v>2.065</v>
      </c>
    </row>
    <row r="29236">
      <c r="A29236" s="13" t="n">
        <v>45828</v>
      </c>
      <c r="C29236" t="inlineStr">
        <is>
          <t>Dock &amp; Bay</t>
        </is>
      </c>
      <c r="D29236" t="inlineStr">
        <is>
          <t>Windsor</t>
        </is>
      </c>
      <c r="E29236" t="inlineStr">
        <is>
          <t>06095</t>
        </is>
      </c>
      <c r="F29236" t="inlineStr">
        <is>
          <t>BROOKLYN</t>
        </is>
      </c>
      <c r="G29236" t="inlineStr">
        <is>
          <t>11215-6232</t>
        </is>
      </c>
      <c r="I29236" t="n">
        <v>0.413</v>
      </c>
    </row>
    <row r="29237">
      <c r="A29237" s="13" t="n">
        <v>45828</v>
      </c>
      <c r="C29237" t="inlineStr">
        <is>
          <t>Dock &amp; Bay</t>
        </is>
      </c>
      <c r="D29237" t="inlineStr">
        <is>
          <t>Richmond</t>
        </is>
      </c>
      <c r="E29237" t="inlineStr">
        <is>
          <t>77407</t>
        </is>
      </c>
      <c r="F29237" t="inlineStr">
        <is>
          <t>Southlake</t>
        </is>
      </c>
      <c r="G29237" t="n">
        <v>76092</v>
      </c>
      <c r="I29237" t="n">
        <v>0.513</v>
      </c>
    </row>
    <row r="29238">
      <c r="A29238" s="13" t="n">
        <v>45828</v>
      </c>
      <c r="C29238" t="inlineStr">
        <is>
          <t>Dock &amp; Bay</t>
        </is>
      </c>
      <c r="D29238" t="inlineStr">
        <is>
          <t>Las Vegas</t>
        </is>
      </c>
      <c r="E29238" t="inlineStr">
        <is>
          <t>89115</t>
        </is>
      </c>
      <c r="F29238" t="inlineStr">
        <is>
          <t>PALOS VERDES PENINSULA</t>
        </is>
      </c>
      <c r="G29238" t="inlineStr">
        <is>
          <t>90274-1554</t>
        </is>
      </c>
      <c r="I29238" t="n">
        <v>0.413</v>
      </c>
    </row>
    <row r="29239">
      <c r="A29239" s="13" t="n">
        <v>45828</v>
      </c>
      <c r="C29239" t="inlineStr">
        <is>
          <t>Dock &amp; Bay</t>
        </is>
      </c>
      <c r="D29239" t="inlineStr">
        <is>
          <t>Mt Juliet</t>
        </is>
      </c>
      <c r="E29239" t="inlineStr">
        <is>
          <t>37122</t>
        </is>
      </c>
      <c r="F29239" t="inlineStr">
        <is>
          <t>BENTON</t>
        </is>
      </c>
      <c r="G29239" t="inlineStr">
        <is>
          <t>72015-3776</t>
        </is>
      </c>
      <c r="I29239" t="n">
        <v>1.026</v>
      </c>
    </row>
    <row r="29240">
      <c r="A29240" s="13" t="n">
        <v>45828</v>
      </c>
      <c r="C29240" t="inlineStr">
        <is>
          <t>Dock &amp; Bay</t>
        </is>
      </c>
      <c r="D29240" t="inlineStr">
        <is>
          <t>FC:Thu Jan 01 2026 00:00:00 GMT+1100 (Australian Eastern Daylight Time)</t>
        </is>
      </c>
      <c r="F29240" t="inlineStr">
        <is>
          <t>JORDAN</t>
        </is>
      </c>
      <c r="G29240" t="inlineStr">
        <is>
          <t>72519-5004</t>
        </is>
      </c>
      <c r="I29240" t="n">
        <v>0.413</v>
      </c>
    </row>
    <row r="29241">
      <c r="A29241" s="13" t="n">
        <v>45828</v>
      </c>
      <c r="C29241" t="inlineStr">
        <is>
          <t>Dock &amp; Bay</t>
        </is>
      </c>
      <c r="D29241" t="inlineStr">
        <is>
          <t>Mississauga</t>
        </is>
      </c>
      <c r="E29241" t="inlineStr">
        <is>
          <t>L5M 7N4</t>
        </is>
      </c>
      <c r="F29241" t="inlineStr">
        <is>
          <t>Hamilton</t>
        </is>
      </c>
      <c r="G29241" t="inlineStr">
        <is>
          <t>L8K 5W2</t>
        </is>
      </c>
      <c r="I29241" t="n">
        <v>0.513</v>
      </c>
    </row>
    <row r="29242">
      <c r="A29242" s="13" t="n">
        <v>45828</v>
      </c>
      <c r="C29242" t="inlineStr">
        <is>
          <t>Dock &amp; Bay</t>
        </is>
      </c>
      <c r="D29242" t="inlineStr">
        <is>
          <t>Kemps Creek</t>
        </is>
      </c>
      <c r="E29242" t="inlineStr">
        <is>
          <t>2178</t>
        </is>
      </c>
      <c r="F29242" t="inlineStr">
        <is>
          <t>PLYMPTON</t>
        </is>
      </c>
      <c r="G29242" t="n">
        <v>5038</v>
      </c>
      <c r="I29242" t="n">
        <v>0.413</v>
      </c>
    </row>
    <row r="29243">
      <c r="A29243" s="13" t="n">
        <v>45828</v>
      </c>
      <c r="C29243" t="inlineStr">
        <is>
          <t>Dock &amp; Bay</t>
        </is>
      </c>
      <c r="D29243" t="inlineStr">
        <is>
          <t>FC:Thu Jan 01 2026 00:00:00 GMT+1100 (Australian Eastern Daylight Time)</t>
        </is>
      </c>
      <c r="F29243" t="inlineStr">
        <is>
          <t>BENTON</t>
        </is>
      </c>
      <c r="G29243" t="inlineStr">
        <is>
          <t>72015-3776</t>
        </is>
      </c>
      <c r="I29243" t="n">
        <v>1.026</v>
      </c>
    </row>
    <row r="29244">
      <c r="A29244" s="13" t="n">
        <v>45828</v>
      </c>
      <c r="C29244" t="inlineStr">
        <is>
          <t>Dock &amp; Bay</t>
        </is>
      </c>
      <c r="D29244" t="inlineStr">
        <is>
          <t>Pflugerville</t>
        </is>
      </c>
      <c r="E29244" t="inlineStr">
        <is>
          <t>78660</t>
        </is>
      </c>
      <c r="F29244" t="inlineStr">
        <is>
          <t>ENCINO</t>
        </is>
      </c>
      <c r="G29244" t="inlineStr">
        <is>
          <t>91436-3432</t>
        </is>
      </c>
      <c r="I29244" t="n">
        <v>0.413</v>
      </c>
    </row>
    <row r="29245">
      <c r="A29245" s="13" t="n">
        <v>45828</v>
      </c>
      <c r="C29245" t="inlineStr">
        <is>
          <t>Dock &amp; Bay</t>
        </is>
      </c>
      <c r="D29245" t="inlineStr">
        <is>
          <t>West Deptford</t>
        </is>
      </c>
      <c r="E29245" t="inlineStr">
        <is>
          <t>08066</t>
        </is>
      </c>
      <c r="F29245" t="inlineStr">
        <is>
          <t>HOLLYWOOD</t>
        </is>
      </c>
      <c r="G29245" t="inlineStr">
        <is>
          <t>20636-2106</t>
        </is>
      </c>
      <c r="I29245" t="n">
        <v>0.413</v>
      </c>
    </row>
    <row r="29246">
      <c r="A29246" s="13" t="n">
        <v>45828</v>
      </c>
      <c r="C29246" t="inlineStr">
        <is>
          <t>Dock &amp; Bay</t>
        </is>
      </c>
      <c r="D29246" t="inlineStr">
        <is>
          <t>Mississauga</t>
        </is>
      </c>
      <c r="E29246" t="inlineStr">
        <is>
          <t>L5M 7N4</t>
        </is>
      </c>
      <c r="F29246" t="inlineStr">
        <is>
          <t>Westmount</t>
        </is>
      </c>
      <c r="G29246" t="inlineStr">
        <is>
          <t>H3Y 2B2</t>
        </is>
      </c>
      <c r="I29246" t="n">
        <v>0.849</v>
      </c>
    </row>
    <row r="29247">
      <c r="A29247" s="13" t="n">
        <v>45828</v>
      </c>
      <c r="C29247" t="inlineStr">
        <is>
          <t>Dock &amp; Bay</t>
        </is>
      </c>
      <c r="D29247" t="inlineStr">
        <is>
          <t>Whitestown</t>
        </is>
      </c>
      <c r="E29247" t="inlineStr">
        <is>
          <t>46075</t>
        </is>
      </c>
      <c r="F29247" t="inlineStr">
        <is>
          <t>WINOOSKI</t>
        </is>
      </c>
      <c r="G29247" t="inlineStr">
        <is>
          <t>05404-2231</t>
        </is>
      </c>
      <c r="I29247" t="n">
        <v>0.413</v>
      </c>
    </row>
    <row r="29248">
      <c r="A29248" s="13" t="n">
        <v>45828</v>
      </c>
      <c r="C29248" t="inlineStr">
        <is>
          <t>Dock &amp; Bay</t>
        </is>
      </c>
      <c r="D29248" t="inlineStr">
        <is>
          <t>Mount Hope</t>
        </is>
      </c>
      <c r="E29248" t="inlineStr">
        <is>
          <t>L0R 1W0</t>
        </is>
      </c>
      <c r="F29248" t="inlineStr">
        <is>
          <t>new westminster</t>
        </is>
      </c>
      <c r="G29248" t="inlineStr">
        <is>
          <t>V3M 2W7</t>
        </is>
      </c>
      <c r="I29248" t="n">
        <v>0.413</v>
      </c>
    </row>
    <row r="29249">
      <c r="A29249" s="13" t="n">
        <v>45828</v>
      </c>
      <c r="C29249" t="inlineStr">
        <is>
          <t>Dock &amp; Bay</t>
        </is>
      </c>
      <c r="D29249" t="inlineStr">
        <is>
          <t>Garner</t>
        </is>
      </c>
      <c r="E29249" t="inlineStr">
        <is>
          <t>27529</t>
        </is>
      </c>
      <c r="F29249" t="inlineStr">
        <is>
          <t>Chesapeake</t>
        </is>
      </c>
      <c r="G29249" t="n">
        <v>23322</v>
      </c>
      <c r="I29249" t="n">
        <v>0.513</v>
      </c>
    </row>
    <row r="29250">
      <c r="A29250" s="13" t="n">
        <v>45828</v>
      </c>
      <c r="C29250" t="inlineStr">
        <is>
          <t>Dock &amp; Bay</t>
        </is>
      </c>
      <c r="D29250" t="inlineStr">
        <is>
          <t>Pontiac</t>
        </is>
      </c>
      <c r="E29250" t="inlineStr">
        <is>
          <t>48342</t>
        </is>
      </c>
      <c r="F29250" t="inlineStr">
        <is>
          <t>FISHERS</t>
        </is>
      </c>
      <c r="G29250" t="inlineStr">
        <is>
          <t>46038-5516</t>
        </is>
      </c>
      <c r="I29250" t="n">
        <v>1.026</v>
      </c>
    </row>
    <row r="29251">
      <c r="A29251" s="13" t="n">
        <v>45828</v>
      </c>
      <c r="C29251" t="inlineStr">
        <is>
          <t>Dock &amp; Bay</t>
        </is>
      </c>
      <c r="D29251" t="inlineStr">
        <is>
          <t>Syracuse</t>
        </is>
      </c>
      <c r="E29251" t="inlineStr">
        <is>
          <t>13057</t>
        </is>
      </c>
      <c r="F29251" t="inlineStr">
        <is>
          <t>BROOKLYN</t>
        </is>
      </c>
      <c r="G29251" t="inlineStr">
        <is>
          <t>11215-1722</t>
        </is>
      </c>
      <c r="I29251" t="n">
        <v>0.413</v>
      </c>
    </row>
    <row r="29252">
      <c r="A29252" s="13" t="n">
        <v>45828</v>
      </c>
      <c r="C29252" t="inlineStr">
        <is>
          <t>Dock &amp; Bay</t>
        </is>
      </c>
      <c r="D29252" t="inlineStr">
        <is>
          <t>West Deptford</t>
        </is>
      </c>
      <c r="E29252" t="inlineStr">
        <is>
          <t>08066</t>
        </is>
      </c>
      <c r="F29252" t="inlineStr">
        <is>
          <t>VIRGINIA BEACH</t>
        </is>
      </c>
      <c r="G29252" t="inlineStr">
        <is>
          <t>23451-1004</t>
        </is>
      </c>
      <c r="I29252" t="n">
        <v>0.413</v>
      </c>
    </row>
    <row r="29253">
      <c r="A29253" s="13" t="n">
        <v>45828</v>
      </c>
      <c r="C29253" t="inlineStr">
        <is>
          <t>Dock &amp; Bay</t>
        </is>
      </c>
      <c r="D29253" t="inlineStr">
        <is>
          <t>Baton Rouge</t>
        </is>
      </c>
      <c r="E29253" t="inlineStr">
        <is>
          <t>70815</t>
        </is>
      </c>
      <c r="F29253" t="inlineStr">
        <is>
          <t>TEWKSBURY</t>
        </is>
      </c>
      <c r="G29253" t="inlineStr">
        <is>
          <t>01876-2510</t>
        </is>
      </c>
      <c r="I29253" t="n">
        <v>1.652</v>
      </c>
    </row>
    <row r="29254">
      <c r="A29254" s="13" t="n">
        <v>45828</v>
      </c>
      <c r="C29254" t="inlineStr">
        <is>
          <t>Dock &amp; Bay</t>
        </is>
      </c>
      <c r="D29254" t="inlineStr">
        <is>
          <t>Mississauga</t>
        </is>
      </c>
      <c r="E29254" t="inlineStr">
        <is>
          <t>L5M 7N4</t>
        </is>
      </c>
      <c r="F29254" t="inlineStr">
        <is>
          <t>Toronto</t>
        </is>
      </c>
      <c r="G29254" t="inlineStr">
        <is>
          <t>M4J 4P6</t>
        </is>
      </c>
      <c r="I29254" t="n">
        <v>4.64</v>
      </c>
    </row>
    <row r="29255">
      <c r="A29255" s="13" t="n">
        <v>45828</v>
      </c>
      <c r="C29255" t="inlineStr">
        <is>
          <t>Dock &amp; Bay</t>
        </is>
      </c>
      <c r="D29255" t="inlineStr">
        <is>
          <t>Staten Island</t>
        </is>
      </c>
      <c r="E29255" t="inlineStr">
        <is>
          <t>10314</t>
        </is>
      </c>
      <c r="F29255" t="inlineStr">
        <is>
          <t>BROOKLYN</t>
        </is>
      </c>
      <c r="G29255" t="inlineStr">
        <is>
          <t>11222-3013</t>
        </is>
      </c>
      <c r="I29255" t="n">
        <v>0.413</v>
      </c>
    </row>
    <row r="29256">
      <c r="A29256" s="13" t="n">
        <v>45828</v>
      </c>
      <c r="C29256" t="inlineStr">
        <is>
          <t>Dock &amp; Bay</t>
        </is>
      </c>
      <c r="D29256" t="inlineStr">
        <is>
          <t>Akron</t>
        </is>
      </c>
      <c r="E29256" t="inlineStr">
        <is>
          <t>44320</t>
        </is>
      </c>
      <c r="F29256" t="inlineStr">
        <is>
          <t>EASTON</t>
        </is>
      </c>
      <c r="G29256" t="inlineStr">
        <is>
          <t>06612-1722</t>
        </is>
      </c>
      <c r="I29256" t="n">
        <v>0.413</v>
      </c>
    </row>
    <row r="29257">
      <c r="A29257" s="13" t="n">
        <v>45828</v>
      </c>
      <c r="C29257" t="inlineStr">
        <is>
          <t>Dock &amp; Bay</t>
        </is>
      </c>
      <c r="D29257" t="inlineStr">
        <is>
          <t>Baton Rouge</t>
        </is>
      </c>
      <c r="E29257" t="inlineStr">
        <is>
          <t>70815</t>
        </is>
      </c>
      <c r="F29257" t="inlineStr">
        <is>
          <t>DECATUR</t>
        </is>
      </c>
      <c r="G29257" t="inlineStr">
        <is>
          <t>30032-5846</t>
        </is>
      </c>
      <c r="I29257" t="n">
        <v>0.826</v>
      </c>
    </row>
    <row r="29258">
      <c r="A29258" s="13" t="n">
        <v>45828</v>
      </c>
      <c r="C29258" t="inlineStr">
        <is>
          <t>Dock &amp; Bay</t>
        </is>
      </c>
      <c r="D29258" t="inlineStr">
        <is>
          <t>Pflugerville</t>
        </is>
      </c>
      <c r="E29258" t="inlineStr">
        <is>
          <t>78660</t>
        </is>
      </c>
      <c r="F29258" t="inlineStr">
        <is>
          <t>LOS ANGELES</t>
        </is>
      </c>
      <c r="G29258" t="inlineStr">
        <is>
          <t>90064-4533</t>
        </is>
      </c>
      <c r="I29258" t="n">
        <v>0.413</v>
      </c>
    </row>
    <row r="29259">
      <c r="A29259" s="13" t="n">
        <v>45828</v>
      </c>
      <c r="C29259" t="inlineStr">
        <is>
          <t>Dock &amp; Bay</t>
        </is>
      </c>
      <c r="D29259" t="inlineStr">
        <is>
          <t>Haslet</t>
        </is>
      </c>
      <c r="E29259" t="inlineStr">
        <is>
          <t>76177</t>
        </is>
      </c>
      <c r="F29259" t="inlineStr">
        <is>
          <t>DALLAS</t>
        </is>
      </c>
      <c r="G29259" t="inlineStr">
        <is>
          <t>75205-2702</t>
        </is>
      </c>
      <c r="I29259" t="n">
        <v>2.065</v>
      </c>
    </row>
    <row r="29260">
      <c r="A29260" s="13" t="n">
        <v>45828</v>
      </c>
      <c r="C29260" t="inlineStr">
        <is>
          <t>Dock &amp; Bay</t>
        </is>
      </c>
      <c r="D29260" t="inlineStr">
        <is>
          <t>Mississauga</t>
        </is>
      </c>
      <c r="E29260" t="inlineStr">
        <is>
          <t>L5M 7N4</t>
        </is>
      </c>
      <c r="F29260" t="inlineStr">
        <is>
          <t>St. Catharines</t>
        </is>
      </c>
      <c r="G29260" t="inlineStr">
        <is>
          <t>L2N 0B4</t>
        </is>
      </c>
      <c r="I29260" t="n">
        <v>1.177</v>
      </c>
    </row>
    <row r="29261">
      <c r="A29261" s="13" t="n">
        <v>45828</v>
      </c>
      <c r="C29261" t="inlineStr">
        <is>
          <t>Dock &amp; Bay</t>
        </is>
      </c>
      <c r="D29261" t="inlineStr">
        <is>
          <t>Memphis</t>
        </is>
      </c>
      <c r="E29261" t="inlineStr">
        <is>
          <t>38128</t>
        </is>
      </c>
      <c r="F29261" t="inlineStr">
        <is>
          <t>PADUCAH</t>
        </is>
      </c>
      <c r="G29261" t="inlineStr">
        <is>
          <t>42001-0730</t>
        </is>
      </c>
      <c r="I29261" t="n">
        <v>0.513</v>
      </c>
    </row>
    <row r="29262">
      <c r="A29262" s="13" t="n">
        <v>45828</v>
      </c>
      <c r="C29262" t="inlineStr">
        <is>
          <t>Dock &amp; Bay</t>
        </is>
      </c>
      <c r="D29262" t="inlineStr">
        <is>
          <t>Baton Rouge</t>
        </is>
      </c>
      <c r="E29262" t="inlineStr">
        <is>
          <t>70815</t>
        </is>
      </c>
      <c r="F29262" t="inlineStr">
        <is>
          <t>Nashville</t>
        </is>
      </c>
      <c r="G29262" t="n">
        <v>37206</v>
      </c>
      <c r="I29262" t="n">
        <v>0.283</v>
      </c>
    </row>
    <row r="29263">
      <c r="A29263" s="13" t="n">
        <v>45828</v>
      </c>
      <c r="C29263" t="inlineStr">
        <is>
          <t>Dock &amp; Bay</t>
        </is>
      </c>
      <c r="D29263" t="inlineStr">
        <is>
          <t>Ontario</t>
        </is>
      </c>
      <c r="E29263" t="inlineStr">
        <is>
          <t>91761</t>
        </is>
      </c>
      <c r="F29263" t="inlineStr">
        <is>
          <t>HILMAR</t>
        </is>
      </c>
      <c r="G29263" t="inlineStr">
        <is>
          <t>95324-9437</t>
        </is>
      </c>
      <c r="I29263" t="n">
        <v>0.513</v>
      </c>
    </row>
    <row r="29264">
      <c r="A29264" s="13" t="n">
        <v>45828</v>
      </c>
      <c r="C29264" t="inlineStr">
        <is>
          <t>Dock &amp; Bay</t>
        </is>
      </c>
      <c r="D29264" t="inlineStr">
        <is>
          <t>Mississauga</t>
        </is>
      </c>
      <c r="E29264" t="inlineStr">
        <is>
          <t>L5M 7N4</t>
        </is>
      </c>
      <c r="F29264" t="inlineStr">
        <is>
          <t>Laval</t>
        </is>
      </c>
      <c r="G29264" t="inlineStr">
        <is>
          <t>H7X 0A2</t>
        </is>
      </c>
      <c r="I29264" t="n">
        <v>1.177</v>
      </c>
    </row>
    <row r="29265">
      <c r="A29265" s="13" t="n">
        <v>45828</v>
      </c>
      <c r="C29265" t="inlineStr">
        <is>
          <t>Dock &amp; Bay</t>
        </is>
      </c>
      <c r="D29265" t="inlineStr">
        <is>
          <t>Mississauga</t>
        </is>
      </c>
      <c r="E29265" t="inlineStr">
        <is>
          <t>L5M 7N4</t>
        </is>
      </c>
      <c r="F29265" t="inlineStr">
        <is>
          <t>Calgary</t>
        </is>
      </c>
      <c r="G29265" t="inlineStr">
        <is>
          <t>T3C 2J4</t>
        </is>
      </c>
      <c r="I29265" t="n">
        <v>1.128</v>
      </c>
    </row>
    <row r="29266">
      <c r="A29266" s="13" t="n">
        <v>45828</v>
      </c>
      <c r="C29266" t="inlineStr">
        <is>
          <t>Dock &amp; Bay</t>
        </is>
      </c>
      <c r="D29266" t="inlineStr">
        <is>
          <t>Mississauga</t>
        </is>
      </c>
      <c r="E29266" t="inlineStr">
        <is>
          <t>L5M 7N4</t>
        </is>
      </c>
      <c r="F29266" t="inlineStr">
        <is>
          <t>Woodbridge</t>
        </is>
      </c>
      <c r="G29266" t="inlineStr">
        <is>
          <t>L4H 1G3</t>
        </is>
      </c>
      <c r="I29266" t="n">
        <v>3.304</v>
      </c>
    </row>
    <row r="29267">
      <c r="A29267" s="13" t="n">
        <v>45828</v>
      </c>
      <c r="C29267" t="inlineStr">
        <is>
          <t>Dock &amp; Bay</t>
        </is>
      </c>
      <c r="D29267" t="inlineStr">
        <is>
          <t>Matteson</t>
        </is>
      </c>
      <c r="E29267" t="inlineStr">
        <is>
          <t>60443</t>
        </is>
      </c>
      <c r="F29267" t="inlineStr">
        <is>
          <t>Saint Louis</t>
        </is>
      </c>
      <c r="G29267" t="n">
        <v>63130</v>
      </c>
      <c r="I29267" t="n">
        <v>0.513</v>
      </c>
    </row>
    <row r="29268">
      <c r="A29268" s="13" t="n">
        <v>45828</v>
      </c>
      <c r="C29268" t="inlineStr">
        <is>
          <t>Dock &amp; Bay</t>
        </is>
      </c>
      <c r="D29268" t="inlineStr">
        <is>
          <t>Providence</t>
        </is>
      </c>
      <c r="E29268" t="inlineStr">
        <is>
          <t>02905</t>
        </is>
      </c>
      <c r="F29268" t="inlineStr">
        <is>
          <t>NEW YORK</t>
        </is>
      </c>
      <c r="G29268" t="inlineStr">
        <is>
          <t>10024-2137</t>
        </is>
      </c>
      <c r="I29268" t="n">
        <v>2.878</v>
      </c>
    </row>
    <row r="29269">
      <c r="A29269" s="13" t="n">
        <v>45828</v>
      </c>
      <c r="C29269" t="inlineStr">
        <is>
          <t>Dock &amp; Bay</t>
        </is>
      </c>
      <c r="D29269" t="inlineStr">
        <is>
          <t>Mississauga</t>
        </is>
      </c>
      <c r="E29269" t="inlineStr">
        <is>
          <t>L5M 7N4</t>
        </is>
      </c>
      <c r="F29269" t="inlineStr">
        <is>
          <t>Calgary</t>
        </is>
      </c>
      <c r="G29269" t="inlineStr">
        <is>
          <t>T2N 3V9</t>
        </is>
      </c>
      <c r="I29269" t="n">
        <v>5.369</v>
      </c>
    </row>
    <row r="29270">
      <c r="A29270" s="13" t="n">
        <v>45828</v>
      </c>
      <c r="C29270" t="inlineStr">
        <is>
          <t>Dock &amp; Bay</t>
        </is>
      </c>
      <c r="D29270" t="inlineStr">
        <is>
          <t>Staten Island</t>
        </is>
      </c>
      <c r="E29270" t="inlineStr">
        <is>
          <t>10314</t>
        </is>
      </c>
      <c r="F29270" t="inlineStr">
        <is>
          <t>PLYMOUTH</t>
        </is>
      </c>
      <c r="G29270" t="inlineStr">
        <is>
          <t>02360-2304</t>
        </is>
      </c>
      <c r="I29270" t="n">
        <v>1.652</v>
      </c>
    </row>
    <row r="29271">
      <c r="A29271" s="13" t="n">
        <v>45828</v>
      </c>
      <c r="C29271" t="inlineStr">
        <is>
          <t>Dock &amp; Bay</t>
        </is>
      </c>
      <c r="D29271" t="inlineStr">
        <is>
          <t>West Deptford</t>
        </is>
      </c>
      <c r="E29271" t="inlineStr">
        <is>
          <t>08066</t>
        </is>
      </c>
      <c r="F29271" t="inlineStr">
        <is>
          <t>OCEAN CITY</t>
        </is>
      </c>
      <c r="G29271" t="inlineStr">
        <is>
          <t>21842-9316</t>
        </is>
      </c>
      <c r="I29271" t="n">
        <v>0.413</v>
      </c>
    </row>
    <row r="29272">
      <c r="A29272" s="13" t="n">
        <v>45828</v>
      </c>
      <c r="C29272" t="inlineStr">
        <is>
          <t>Dock &amp; Bay</t>
        </is>
      </c>
      <c r="D29272" t="inlineStr">
        <is>
          <t>Mississauga</t>
        </is>
      </c>
      <c r="E29272" t="inlineStr">
        <is>
          <t>L5M 7N4</t>
        </is>
      </c>
      <c r="F29272" t="inlineStr">
        <is>
          <t>Mississauga</t>
        </is>
      </c>
      <c r="G29272" t="inlineStr">
        <is>
          <t>L4W 0G6</t>
        </is>
      </c>
      <c r="I29272" t="n">
        <v>0.966</v>
      </c>
    </row>
    <row r="29273">
      <c r="A29273" s="13" t="n">
        <v>45828</v>
      </c>
      <c r="C29273" t="inlineStr">
        <is>
          <t>Dock &amp; Bay</t>
        </is>
      </c>
      <c r="D29273" t="inlineStr">
        <is>
          <t>San Marcos</t>
        </is>
      </c>
      <c r="E29273" t="inlineStr">
        <is>
          <t>78666</t>
        </is>
      </c>
      <c r="F29273" t="inlineStr">
        <is>
          <t>SOUTH PADRE ISLAND</t>
        </is>
      </c>
      <c r="G29273" t="inlineStr">
        <is>
          <t>78597-6840</t>
        </is>
      </c>
      <c r="I29273" t="n">
        <v>1.652</v>
      </c>
    </row>
    <row r="29274">
      <c r="A29274" s="13" t="n">
        <v>45828</v>
      </c>
      <c r="C29274" t="inlineStr">
        <is>
          <t>Dock &amp; Bay</t>
        </is>
      </c>
      <c r="D29274" t="inlineStr">
        <is>
          <t>Opa-Locka</t>
        </is>
      </c>
      <c r="E29274" t="inlineStr">
        <is>
          <t>33054</t>
        </is>
      </c>
      <c r="F29274" t="inlineStr">
        <is>
          <t>TAMPA</t>
        </is>
      </c>
      <c r="G29274" t="inlineStr">
        <is>
          <t>33634-5114</t>
        </is>
      </c>
      <c r="I29274" t="n">
        <v>0.826</v>
      </c>
    </row>
    <row r="29275">
      <c r="A29275" s="13" t="n">
        <v>45828</v>
      </c>
      <c r="C29275" t="inlineStr">
        <is>
          <t>Dock &amp; Bay</t>
        </is>
      </c>
      <c r="D29275" t="inlineStr">
        <is>
          <t>North Andover</t>
        </is>
      </c>
      <c r="E29275" t="inlineStr">
        <is>
          <t>01845</t>
        </is>
      </c>
      <c r="F29275" t="inlineStr">
        <is>
          <t>BUFFALO</t>
        </is>
      </c>
      <c r="G29275" t="inlineStr">
        <is>
          <t>14220-2254</t>
        </is>
      </c>
      <c r="I29275" t="n">
        <v>1.444</v>
      </c>
    </row>
    <row r="29276">
      <c r="A29276" s="13" t="n">
        <v>45828</v>
      </c>
      <c r="C29276" t="inlineStr">
        <is>
          <t>Dock &amp; Bay</t>
        </is>
      </c>
      <c r="D29276" t="inlineStr">
        <is>
          <t>Baton Rouge</t>
        </is>
      </c>
      <c r="E29276" t="inlineStr">
        <is>
          <t>70815</t>
        </is>
      </c>
      <c r="F29276" t="inlineStr">
        <is>
          <t>KNOXVILLE</t>
        </is>
      </c>
      <c r="G29276" t="inlineStr">
        <is>
          <t>37922-9451</t>
        </is>
      </c>
      <c r="I29276" t="n">
        <v>0.413</v>
      </c>
    </row>
    <row r="29277">
      <c r="A29277" s="13" t="n">
        <v>45828</v>
      </c>
      <c r="C29277" t="inlineStr">
        <is>
          <t>Dock &amp; Bay</t>
        </is>
      </c>
      <c r="D29277" t="inlineStr">
        <is>
          <t>Matteson</t>
        </is>
      </c>
      <c r="E29277" t="inlineStr">
        <is>
          <t>60443</t>
        </is>
      </c>
      <c r="F29277" t="inlineStr">
        <is>
          <t>OMAHA</t>
        </is>
      </c>
      <c r="G29277" t="inlineStr">
        <is>
          <t>68114-4926</t>
        </is>
      </c>
      <c r="I29277" t="n">
        <v>1.239</v>
      </c>
    </row>
    <row r="29278">
      <c r="A29278" s="13" t="n">
        <v>45828</v>
      </c>
      <c r="C29278" t="inlineStr">
        <is>
          <t>Dock &amp; Bay</t>
        </is>
      </c>
      <c r="D29278" t="inlineStr">
        <is>
          <t>Romulus</t>
        </is>
      </c>
      <c r="E29278" t="inlineStr">
        <is>
          <t>48174</t>
        </is>
      </c>
      <c r="F29278" t="inlineStr">
        <is>
          <t>PITTSBURGH</t>
        </is>
      </c>
      <c r="G29278" t="inlineStr">
        <is>
          <t>15228-1215</t>
        </is>
      </c>
      <c r="I29278" t="n">
        <v>0.926</v>
      </c>
    </row>
    <row r="29279">
      <c r="A29279" s="13" t="n">
        <v>45828</v>
      </c>
      <c r="C29279" t="inlineStr">
        <is>
          <t>Dock &amp; Bay</t>
        </is>
      </c>
      <c r="D29279" t="inlineStr">
        <is>
          <t>Concord</t>
        </is>
      </c>
      <c r="E29279" t="inlineStr">
        <is>
          <t>28027</t>
        </is>
      </c>
      <c r="F29279" t="inlineStr">
        <is>
          <t>WINTERVILLE</t>
        </is>
      </c>
      <c r="G29279" t="inlineStr">
        <is>
          <t>28590-7944</t>
        </is>
      </c>
      <c r="I29279" t="n">
        <v>0.611</v>
      </c>
    </row>
    <row r="29280">
      <c r="A29280" s="13" t="n">
        <v>45828</v>
      </c>
      <c r="C29280" t="inlineStr">
        <is>
          <t>Dock &amp; Bay</t>
        </is>
      </c>
      <c r="D29280" t="inlineStr">
        <is>
          <t>Calgary</t>
        </is>
      </c>
      <c r="E29280" t="inlineStr">
        <is>
          <t>T2C 5X1</t>
        </is>
      </c>
      <c r="F29280" t="inlineStr">
        <is>
          <t>Fort St. John</t>
        </is>
      </c>
      <c r="G29280" t="inlineStr">
        <is>
          <t>V1J 4N9</t>
        </is>
      </c>
      <c r="I29280" t="n">
        <v>0.413</v>
      </c>
    </row>
    <row r="29281">
      <c r="A29281" s="13" t="n">
        <v>45828</v>
      </c>
      <c r="C29281" t="inlineStr">
        <is>
          <t>Dock &amp; Bay</t>
        </is>
      </c>
      <c r="D29281" t="inlineStr">
        <is>
          <t>Appling</t>
        </is>
      </c>
      <c r="E29281" t="inlineStr">
        <is>
          <t>30802</t>
        </is>
      </c>
      <c r="F29281" t="inlineStr">
        <is>
          <t>ATLANTA</t>
        </is>
      </c>
      <c r="G29281" t="inlineStr">
        <is>
          <t>30305-1459</t>
        </is>
      </c>
      <c r="I29281" t="n">
        <v>0.513</v>
      </c>
    </row>
    <row r="29282">
      <c r="A29282" s="13" t="n">
        <v>45828</v>
      </c>
      <c r="C29282" t="inlineStr">
        <is>
          <t>Dock &amp; Bay</t>
        </is>
      </c>
      <c r="D29282" t="inlineStr">
        <is>
          <t>Calgary</t>
        </is>
      </c>
      <c r="E29282" t="inlineStr">
        <is>
          <t>T2C 5X1</t>
        </is>
      </c>
      <c r="F29282" t="inlineStr">
        <is>
          <t>Surrey</t>
        </is>
      </c>
      <c r="G29282" t="inlineStr">
        <is>
          <t>V3S 7M6</t>
        </is>
      </c>
      <c r="I29282" t="n">
        <v>0.413</v>
      </c>
    </row>
    <row r="29283">
      <c r="A29283" s="13" t="n">
        <v>45828</v>
      </c>
      <c r="C29283" t="inlineStr">
        <is>
          <t>Dock &amp; Bay</t>
        </is>
      </c>
      <c r="D29283" t="inlineStr">
        <is>
          <t>Mississauga</t>
        </is>
      </c>
      <c r="E29283" t="inlineStr">
        <is>
          <t>L5M 7N4</t>
        </is>
      </c>
      <c r="F29283" t="inlineStr">
        <is>
          <t>Toronto</t>
        </is>
      </c>
      <c r="G29283" t="inlineStr">
        <is>
          <t>M4Y 2W6</t>
        </is>
      </c>
      <c r="I29283" t="n">
        <v>3.646</v>
      </c>
    </row>
    <row r="29284">
      <c r="A29284" s="13" t="n">
        <v>45828</v>
      </c>
      <c r="C29284" t="inlineStr">
        <is>
          <t>Dock &amp; Bay</t>
        </is>
      </c>
      <c r="D29284" t="inlineStr">
        <is>
          <t>Tulsa</t>
        </is>
      </c>
      <c r="E29284" t="inlineStr">
        <is>
          <t>74116</t>
        </is>
      </c>
      <c r="F29284" t="inlineStr">
        <is>
          <t>YIGO</t>
        </is>
      </c>
      <c r="G29284" t="inlineStr">
        <is>
          <t>96929-3044</t>
        </is>
      </c>
      <c r="I29284" t="n">
        <v>0.513</v>
      </c>
    </row>
    <row r="29285">
      <c r="A29285" s="13" t="n">
        <v>45828</v>
      </c>
      <c r="C29285" t="inlineStr">
        <is>
          <t>Dock &amp; Bay</t>
        </is>
      </c>
      <c r="D29285" t="inlineStr">
        <is>
          <t>Memphis</t>
        </is>
      </c>
      <c r="E29285" t="inlineStr">
        <is>
          <t>38128</t>
        </is>
      </c>
      <c r="F29285" t="inlineStr">
        <is>
          <t>ATLANTA</t>
        </is>
      </c>
      <c r="G29285" t="inlineStr">
        <is>
          <t>30318-1745</t>
        </is>
      </c>
      <c r="I29285" t="n">
        <v>0.413</v>
      </c>
    </row>
    <row r="29286">
      <c r="A29286" s="13" t="n">
        <v>45828</v>
      </c>
      <c r="C29286" t="inlineStr">
        <is>
          <t>Dock &amp; Bay</t>
        </is>
      </c>
      <c r="D29286" t="inlineStr">
        <is>
          <t>Sparrows Point</t>
        </is>
      </c>
      <c r="E29286" t="inlineStr">
        <is>
          <t>21219</t>
        </is>
      </c>
      <c r="F29286" t="inlineStr">
        <is>
          <t>RALEIGH</t>
        </is>
      </c>
      <c r="G29286" t="inlineStr">
        <is>
          <t>27613-7532</t>
        </is>
      </c>
      <c r="I29286" t="n">
        <v>0.413</v>
      </c>
    </row>
    <row r="29287">
      <c r="A29287" s="13" t="n">
        <v>45828</v>
      </c>
      <c r="C29287" t="inlineStr">
        <is>
          <t>Dock &amp; Bay</t>
        </is>
      </c>
      <c r="D29287" t="inlineStr">
        <is>
          <t>Mississauga</t>
        </is>
      </c>
      <c r="E29287" t="inlineStr">
        <is>
          <t>L5M 7N4</t>
        </is>
      </c>
      <c r="F29287" t="inlineStr">
        <is>
          <t>Halifax</t>
        </is>
      </c>
      <c r="G29287" t="inlineStr">
        <is>
          <t>B4A 2T5</t>
        </is>
      </c>
      <c r="I29287" t="n">
        <v>0.826</v>
      </c>
    </row>
    <row r="29288">
      <c r="A29288" s="13" t="n">
        <v>45828</v>
      </c>
      <c r="C29288" t="inlineStr">
        <is>
          <t>Dock &amp; Bay</t>
        </is>
      </c>
      <c r="D29288" t="inlineStr">
        <is>
          <t>Oak Creek</t>
        </is>
      </c>
      <c r="E29288" t="inlineStr">
        <is>
          <t>53154</t>
        </is>
      </c>
      <c r="F29288" t="inlineStr">
        <is>
          <t>Oak Creek</t>
        </is>
      </c>
      <c r="G29288" t="n">
        <v>53154</v>
      </c>
      <c r="I29288" t="n">
        <v>0.826</v>
      </c>
    </row>
    <row r="29289">
      <c r="A29289" s="13" t="n">
        <v>45828</v>
      </c>
      <c r="C29289" t="inlineStr">
        <is>
          <t>Dock &amp; Bay</t>
        </is>
      </c>
      <c r="D29289" t="inlineStr">
        <is>
          <t>Mississauga</t>
        </is>
      </c>
      <c r="E29289" t="inlineStr">
        <is>
          <t>L5M 7N4</t>
        </is>
      </c>
      <c r="F29289" t="inlineStr">
        <is>
          <t>Mascouche</t>
        </is>
      </c>
      <c r="G29289" t="inlineStr">
        <is>
          <t>J7L 3T1</t>
        </is>
      </c>
      <c r="I29289" t="n">
        <v>2.478</v>
      </c>
    </row>
    <row r="29290">
      <c r="A29290" s="13" t="n">
        <v>45828</v>
      </c>
      <c r="C29290" t="inlineStr">
        <is>
          <t>Dock &amp; Bay</t>
        </is>
      </c>
      <c r="D29290" t="inlineStr">
        <is>
          <t>Mississauga</t>
        </is>
      </c>
      <c r="E29290" t="inlineStr">
        <is>
          <t>L5M 7N4</t>
        </is>
      </c>
      <c r="F29290" t="inlineStr">
        <is>
          <t>Kanata</t>
        </is>
      </c>
      <c r="G29290" t="inlineStr">
        <is>
          <t>K2M 2N4</t>
        </is>
      </c>
      <c r="I29290" t="n">
        <v>4.104</v>
      </c>
    </row>
    <row r="29291">
      <c r="A29291" s="13" t="n">
        <v>45828</v>
      </c>
      <c r="C29291" t="inlineStr">
        <is>
          <t>Dock &amp; Bay</t>
        </is>
      </c>
      <c r="D29291" t="inlineStr">
        <is>
          <t>Mt Juliet</t>
        </is>
      </c>
      <c r="E29291" t="inlineStr">
        <is>
          <t>37122</t>
        </is>
      </c>
      <c r="F29291" t="inlineStr">
        <is>
          <t>FAYETTEVILLE</t>
        </is>
      </c>
      <c r="G29291" t="inlineStr">
        <is>
          <t>37334-1529</t>
        </is>
      </c>
      <c r="I29291" t="n">
        <v>1.026</v>
      </c>
    </row>
    <row r="29292">
      <c r="A29292" s="13" t="n">
        <v>45828</v>
      </c>
      <c r="C29292" t="inlineStr">
        <is>
          <t>Dock &amp; Bay</t>
        </is>
      </c>
      <c r="D29292" t="inlineStr">
        <is>
          <t>Suffolk</t>
        </is>
      </c>
      <c r="E29292" t="inlineStr">
        <is>
          <t>23435</t>
        </is>
      </c>
      <c r="F29292" t="inlineStr">
        <is>
          <t>SWARTHMORE</t>
        </is>
      </c>
      <c r="G29292" t="inlineStr">
        <is>
          <t>19081-2140</t>
        </is>
      </c>
      <c r="I29292" t="n">
        <v>0.513</v>
      </c>
    </row>
    <row r="29293">
      <c r="A29293" s="13" t="n">
        <v>45828</v>
      </c>
      <c r="C29293" t="inlineStr">
        <is>
          <t>Dock &amp; Bay</t>
        </is>
      </c>
      <c r="D29293" t="inlineStr">
        <is>
          <t>Tracy</t>
        </is>
      </c>
      <c r="E29293" t="inlineStr">
        <is>
          <t>95304</t>
        </is>
      </c>
      <c r="F29293" t="inlineStr">
        <is>
          <t>SPARKS</t>
        </is>
      </c>
      <c r="G29293" t="inlineStr">
        <is>
          <t>89441-4856</t>
        </is>
      </c>
      <c r="I29293" t="n">
        <v>1.026</v>
      </c>
    </row>
    <row r="29294">
      <c r="A29294" s="13" t="n">
        <v>45828</v>
      </c>
      <c r="C29294" t="inlineStr">
        <is>
          <t>Dock &amp; Bay</t>
        </is>
      </c>
      <c r="D29294" t="inlineStr">
        <is>
          <t>Jacksonville</t>
        </is>
      </c>
      <c r="E29294" t="inlineStr">
        <is>
          <t>32218</t>
        </is>
      </c>
      <c r="F29294" t="inlineStr">
        <is>
          <t>COLLIERVILLE</t>
        </is>
      </c>
      <c r="G29294" t="inlineStr">
        <is>
          <t>38017-3960</t>
        </is>
      </c>
      <c r="I29294" t="n">
        <v>1.852</v>
      </c>
    </row>
    <row r="29295">
      <c r="A29295" s="13" t="n">
        <v>45828</v>
      </c>
      <c r="C29295" t="inlineStr">
        <is>
          <t>Dock &amp; Bay</t>
        </is>
      </c>
      <c r="D29295" t="inlineStr">
        <is>
          <t>Akron</t>
        </is>
      </c>
      <c r="E29295" t="inlineStr">
        <is>
          <t>44320</t>
        </is>
      </c>
      <c r="F29295" t="inlineStr">
        <is>
          <t>Yakima</t>
        </is>
      </c>
      <c r="G29295" t="n">
        <v>98902</v>
      </c>
      <c r="I29295" t="n">
        <v>0.234</v>
      </c>
    </row>
    <row r="29296">
      <c r="A29296" s="13" t="n">
        <v>45828</v>
      </c>
      <c r="C29296" t="inlineStr">
        <is>
          <t>Dock &amp; Bay</t>
        </is>
      </c>
      <c r="D29296" t="inlineStr">
        <is>
          <t>Mississauga</t>
        </is>
      </c>
      <c r="E29296" t="inlineStr">
        <is>
          <t>L5M 7N4</t>
        </is>
      </c>
      <c r="F29296" t="inlineStr">
        <is>
          <t>London</t>
        </is>
      </c>
      <c r="G29296" t="inlineStr">
        <is>
          <t>N6K 4K6</t>
        </is>
      </c>
      <c r="I29296" t="n">
        <v>4.104</v>
      </c>
    </row>
    <row r="29297">
      <c r="A29297" s="13" t="n">
        <v>45828</v>
      </c>
      <c r="C29297" t="inlineStr">
        <is>
          <t>Dock &amp; Bay</t>
        </is>
      </c>
      <c r="D29297" t="inlineStr">
        <is>
          <t>Garner</t>
        </is>
      </c>
      <c r="E29297" t="inlineStr">
        <is>
          <t>27529</t>
        </is>
      </c>
      <c r="F29297" t="inlineStr">
        <is>
          <t>Ashburn</t>
        </is>
      </c>
      <c r="G29297" t="n">
        <v>20147</v>
      </c>
      <c r="I29297" t="n">
        <v>0.513</v>
      </c>
    </row>
    <row r="29298">
      <c r="A29298" s="13" t="n">
        <v>45828</v>
      </c>
      <c r="C29298" t="inlineStr">
        <is>
          <t>Dock &amp; Bay</t>
        </is>
      </c>
      <c r="D29298" t="inlineStr">
        <is>
          <t>Mississauga</t>
        </is>
      </c>
      <c r="E29298" t="inlineStr">
        <is>
          <t>L5M 7N4</t>
        </is>
      </c>
      <c r="F29298" t="inlineStr">
        <is>
          <t>Listowel</t>
        </is>
      </c>
      <c r="G29298" t="inlineStr">
        <is>
          <t>N4W 2B6</t>
        </is>
      </c>
      <c r="I29298" t="n">
        <v>16.104</v>
      </c>
    </row>
    <row r="29299">
      <c r="A29299" s="13" t="n">
        <v>45828</v>
      </c>
      <c r="C29299" t="inlineStr">
        <is>
          <t>Dock &amp; Bay</t>
        </is>
      </c>
      <c r="D29299" t="inlineStr">
        <is>
          <t>Louisa</t>
        </is>
      </c>
      <c r="E29299" t="inlineStr">
        <is>
          <t>23093</t>
        </is>
      </c>
      <c r="F29299" t="inlineStr">
        <is>
          <t>NASHVILLE</t>
        </is>
      </c>
      <c r="G29299" t="inlineStr">
        <is>
          <t>37209-3507</t>
        </is>
      </c>
      <c r="I29299" t="n">
        <v>0.413</v>
      </c>
    </row>
    <row r="29300">
      <c r="A29300" s="13" t="n">
        <v>45828</v>
      </c>
      <c r="C29300" t="inlineStr">
        <is>
          <t>Dock &amp; Bay</t>
        </is>
      </c>
      <c r="D29300" t="inlineStr">
        <is>
          <t>Robbinsville</t>
        </is>
      </c>
      <c r="E29300" t="inlineStr">
        <is>
          <t>08691</t>
        </is>
      </c>
      <c r="F29300" t="inlineStr">
        <is>
          <t>NEW YORK</t>
        </is>
      </c>
      <c r="G29300" t="inlineStr">
        <is>
          <t>10017-1821</t>
        </is>
      </c>
      <c r="I29300" t="n">
        <v>0.826</v>
      </c>
    </row>
    <row r="29301">
      <c r="A29301" s="13" t="n">
        <v>45828</v>
      </c>
      <c r="C29301" t="inlineStr">
        <is>
          <t>Dock &amp; Bay</t>
        </is>
      </c>
      <c r="D29301" t="inlineStr">
        <is>
          <t>Mississauga</t>
        </is>
      </c>
      <c r="E29301" t="inlineStr">
        <is>
          <t>L5M 7N4</t>
        </is>
      </c>
      <c r="F29301" t="inlineStr">
        <is>
          <t>Guelph</t>
        </is>
      </c>
      <c r="G29301" t="inlineStr">
        <is>
          <t>N1G 5K8</t>
        </is>
      </c>
      <c r="I29301" t="n">
        <v>0.664</v>
      </c>
    </row>
    <row r="29302">
      <c r="A29302" s="13" t="n">
        <v>45828</v>
      </c>
      <c r="C29302" t="inlineStr">
        <is>
          <t>Dock &amp; Bay</t>
        </is>
      </c>
      <c r="D29302" t="inlineStr">
        <is>
          <t>Mississauga</t>
        </is>
      </c>
      <c r="E29302" t="inlineStr">
        <is>
          <t>L5M 7N4</t>
        </is>
      </c>
      <c r="F29302" t="inlineStr">
        <is>
          <t>Toronto</t>
        </is>
      </c>
      <c r="G29302" t="inlineStr">
        <is>
          <t>M6K 3R8</t>
        </is>
      </c>
      <c r="I29302" t="n">
        <v>1.439</v>
      </c>
    </row>
    <row r="29303">
      <c r="A29303" s="13" t="n">
        <v>45828</v>
      </c>
      <c r="C29303" t="inlineStr">
        <is>
          <t>Dock &amp; Bay</t>
        </is>
      </c>
      <c r="D29303" t="inlineStr">
        <is>
          <t>Mississauga</t>
        </is>
      </c>
      <c r="E29303" t="inlineStr">
        <is>
          <t>L5M 7N4</t>
        </is>
      </c>
      <c r="F29303" t="inlineStr">
        <is>
          <t>Toronto</t>
        </is>
      </c>
      <c r="G29303" t="inlineStr">
        <is>
          <t>M6S 1E5</t>
        </is>
      </c>
      <c r="I29303" t="n">
        <v>1.652</v>
      </c>
    </row>
    <row r="29304">
      <c r="A29304" s="13" t="n">
        <v>45828</v>
      </c>
      <c r="C29304" t="inlineStr">
        <is>
          <t>Dock &amp; Bay</t>
        </is>
      </c>
      <c r="D29304" t="inlineStr">
        <is>
          <t>Mississauga</t>
        </is>
      </c>
      <c r="E29304" t="inlineStr">
        <is>
          <t>L5M 7N4</t>
        </is>
      </c>
      <c r="F29304" t="inlineStr">
        <is>
          <t>New Westminster</t>
        </is>
      </c>
      <c r="G29304" t="inlineStr">
        <is>
          <t>V3L 0A4</t>
        </is>
      </c>
      <c r="I29304" t="n">
        <v>1.046</v>
      </c>
    </row>
    <row r="29305">
      <c r="A29305" s="13" t="n">
        <v>45828</v>
      </c>
      <c r="C29305" t="inlineStr">
        <is>
          <t>Dock &amp; Bay</t>
        </is>
      </c>
      <c r="D29305" t="inlineStr">
        <is>
          <t>Staten Island</t>
        </is>
      </c>
      <c r="E29305" t="inlineStr">
        <is>
          <t>10314</t>
        </is>
      </c>
      <c r="F29305" t="inlineStr">
        <is>
          <t>South Salem</t>
        </is>
      </c>
      <c r="G29305" t="n">
        <v>10590</v>
      </c>
      <c r="I29305" t="n">
        <v>1.411</v>
      </c>
    </row>
    <row r="29306">
      <c r="A29306" s="13" t="n">
        <v>45828</v>
      </c>
      <c r="C29306" t="inlineStr">
        <is>
          <t>Dock &amp; Bay</t>
        </is>
      </c>
      <c r="D29306" t="inlineStr">
        <is>
          <t>Rochester</t>
        </is>
      </c>
      <c r="E29306" t="inlineStr">
        <is>
          <t>14606</t>
        </is>
      </c>
      <c r="F29306" t="inlineStr">
        <is>
          <t>HOBOKEN</t>
        </is>
      </c>
      <c r="G29306" t="inlineStr">
        <is>
          <t>07030-8616</t>
        </is>
      </c>
      <c r="I29306" t="n">
        <v>0.826</v>
      </c>
    </row>
    <row r="29307">
      <c r="A29307" s="13" t="n">
        <v>45828</v>
      </c>
      <c r="C29307" t="inlineStr">
        <is>
          <t>Dock &amp; Bay</t>
        </is>
      </c>
      <c r="D29307" t="inlineStr">
        <is>
          <t>Woodburn</t>
        </is>
      </c>
      <c r="E29307" t="inlineStr">
        <is>
          <t>97071</t>
        </is>
      </c>
      <c r="F29307" t="inlineStr">
        <is>
          <t>Seattle</t>
        </is>
      </c>
      <c r="G29307" t="n">
        <v>98121</v>
      </c>
      <c r="I29307" t="n">
        <v>0.513</v>
      </c>
    </row>
    <row r="29308">
      <c r="A29308" s="13" t="n">
        <v>45828</v>
      </c>
      <c r="C29308" t="inlineStr">
        <is>
          <t>Dock &amp; Bay</t>
        </is>
      </c>
      <c r="D29308" t="inlineStr">
        <is>
          <t>Mississauga</t>
        </is>
      </c>
      <c r="E29308" t="inlineStr">
        <is>
          <t>L5M 7N4</t>
        </is>
      </c>
      <c r="F29308" t="inlineStr">
        <is>
          <t>Regina</t>
        </is>
      </c>
      <c r="G29308" t="inlineStr">
        <is>
          <t>S4Y 0A3</t>
        </is>
      </c>
      <c r="I29308" t="n">
        <v>0.946</v>
      </c>
    </row>
    <row r="29309">
      <c r="A29309" s="13" t="n">
        <v>45828</v>
      </c>
      <c r="C29309" t="inlineStr">
        <is>
          <t>Dock &amp; Bay</t>
        </is>
      </c>
      <c r="D29309" t="inlineStr">
        <is>
          <t>Shreveport</t>
        </is>
      </c>
      <c r="E29309" t="inlineStr">
        <is>
          <t>71107</t>
        </is>
      </c>
      <c r="F29309" t="inlineStr">
        <is>
          <t>ALCOA</t>
        </is>
      </c>
      <c r="G29309" t="inlineStr">
        <is>
          <t>37701-1544</t>
        </is>
      </c>
      <c r="I29309" t="n">
        <v>0.826</v>
      </c>
    </row>
    <row r="29310">
      <c r="A29310" s="13" t="n">
        <v>45828</v>
      </c>
      <c r="C29310" t="inlineStr">
        <is>
          <t>Dock &amp; Bay</t>
        </is>
      </c>
      <c r="D29310" t="inlineStr">
        <is>
          <t>Suffolk</t>
        </is>
      </c>
      <c r="E29310" t="inlineStr">
        <is>
          <t>23435</t>
        </is>
      </c>
      <c r="F29310" t="inlineStr">
        <is>
          <t>CAMAS</t>
        </is>
      </c>
      <c r="G29310" t="inlineStr">
        <is>
          <t>98607-8032</t>
        </is>
      </c>
      <c r="I29310" t="n">
        <v>0.696</v>
      </c>
    </row>
    <row r="29311">
      <c r="A29311" s="13" t="n">
        <v>45828</v>
      </c>
      <c r="C29311" t="inlineStr">
        <is>
          <t>Dock &amp; Bay</t>
        </is>
      </c>
      <c r="D29311" t="inlineStr">
        <is>
          <t>Tucson</t>
        </is>
      </c>
      <c r="E29311" t="inlineStr">
        <is>
          <t>85756</t>
        </is>
      </c>
      <c r="F29311" t="inlineStr">
        <is>
          <t>LOMITA</t>
        </is>
      </c>
      <c r="G29311" t="inlineStr">
        <is>
          <t>90717-3608</t>
        </is>
      </c>
      <c r="I29311" t="n">
        <v>1.026</v>
      </c>
    </row>
    <row r="29312">
      <c r="A29312" s="13" t="n">
        <v>45828</v>
      </c>
      <c r="C29312" t="inlineStr">
        <is>
          <t>Dock &amp; Bay</t>
        </is>
      </c>
      <c r="D29312" t="inlineStr">
        <is>
          <t>Akron</t>
        </is>
      </c>
      <c r="E29312" t="inlineStr">
        <is>
          <t>44320</t>
        </is>
      </c>
      <c r="F29312" t="inlineStr">
        <is>
          <t>GALENA</t>
        </is>
      </c>
      <c r="G29312" t="inlineStr">
        <is>
          <t>43021-8052</t>
        </is>
      </c>
      <c r="I29312" t="n">
        <v>0.413</v>
      </c>
    </row>
    <row r="29313">
      <c r="A29313" s="13" t="n">
        <v>45828</v>
      </c>
      <c r="C29313" t="inlineStr">
        <is>
          <t>Dock &amp; Bay</t>
        </is>
      </c>
      <c r="D29313" t="inlineStr">
        <is>
          <t>Mississauga</t>
        </is>
      </c>
      <c r="E29313" t="inlineStr">
        <is>
          <t>L5M 7N4</t>
        </is>
      </c>
      <c r="F29313" t="inlineStr">
        <is>
          <t>Ottawa</t>
        </is>
      </c>
      <c r="G29313" t="inlineStr">
        <is>
          <t>K1S 0K7</t>
        </is>
      </c>
      <c r="I29313" t="n">
        <v>1.437</v>
      </c>
    </row>
    <row r="29314">
      <c r="A29314" s="13" t="n">
        <v>45828</v>
      </c>
      <c r="C29314" t="inlineStr">
        <is>
          <t>Dock &amp; Bay</t>
        </is>
      </c>
      <c r="D29314" t="inlineStr">
        <is>
          <t>Mississauga</t>
        </is>
      </c>
      <c r="E29314" t="inlineStr">
        <is>
          <t>L5M 7N4</t>
        </is>
      </c>
      <c r="F29314" t="inlineStr">
        <is>
          <t>Gorham</t>
        </is>
      </c>
      <c r="G29314" t="inlineStr">
        <is>
          <t>P7G 0E1</t>
        </is>
      </c>
      <c r="I29314" t="n">
        <v>1.177</v>
      </c>
    </row>
    <row r="29315">
      <c r="A29315" s="13" t="n">
        <v>45828</v>
      </c>
      <c r="C29315" t="inlineStr">
        <is>
          <t>Dock &amp; Bay</t>
        </is>
      </c>
      <c r="D29315" t="inlineStr">
        <is>
          <t>Mississauga</t>
        </is>
      </c>
      <c r="E29315" t="inlineStr">
        <is>
          <t>L5M 7N4</t>
        </is>
      </c>
      <c r="F29315" t="inlineStr">
        <is>
          <t>Vancouver</t>
        </is>
      </c>
      <c r="G29315" t="inlineStr">
        <is>
          <t>V6K 1M7</t>
        </is>
      </c>
      <c r="I29315" t="n">
        <v>0.413</v>
      </c>
    </row>
    <row r="29316">
      <c r="A29316" s="13" t="n">
        <v>45828</v>
      </c>
      <c r="C29316" t="inlineStr">
        <is>
          <t>Dock &amp; Bay</t>
        </is>
      </c>
      <c r="D29316" t="inlineStr">
        <is>
          <t>Mississauga</t>
        </is>
      </c>
      <c r="E29316" t="inlineStr">
        <is>
          <t>L5M 7N4</t>
        </is>
      </c>
      <c r="F29316" t="inlineStr">
        <is>
          <t>Halifax</t>
        </is>
      </c>
      <c r="G29316" t="inlineStr">
        <is>
          <t>B3S 0C6</t>
        </is>
      </c>
      <c r="I29316" t="n">
        <v>1.29</v>
      </c>
    </row>
    <row r="29317">
      <c r="A29317" s="13" t="n">
        <v>45828</v>
      </c>
      <c r="C29317" t="inlineStr">
        <is>
          <t>Dock &amp; Bay</t>
        </is>
      </c>
      <c r="D29317" t="inlineStr">
        <is>
          <t>Mississauga</t>
        </is>
      </c>
      <c r="E29317" t="inlineStr">
        <is>
          <t>L5M 7N4</t>
        </is>
      </c>
      <c r="F29317" t="inlineStr">
        <is>
          <t>Prince George</t>
        </is>
      </c>
      <c r="G29317" t="inlineStr">
        <is>
          <t>V2L 2K9</t>
        </is>
      </c>
      <c r="I29317" t="n">
        <v>1.652</v>
      </c>
    </row>
    <row r="29318">
      <c r="A29318" s="13" t="n">
        <v>45828</v>
      </c>
      <c r="C29318" t="inlineStr">
        <is>
          <t>Dock &amp; Bay</t>
        </is>
      </c>
      <c r="D29318" t="inlineStr">
        <is>
          <t>Mississauga</t>
        </is>
      </c>
      <c r="E29318" t="inlineStr">
        <is>
          <t>L5M 7N4</t>
        </is>
      </c>
      <c r="F29318" t="inlineStr">
        <is>
          <t>Winnipeg</t>
        </is>
      </c>
      <c r="G29318" t="inlineStr">
        <is>
          <t>R3X 0N4</t>
        </is>
      </c>
      <c r="I29318" t="n">
        <v>1.239</v>
      </c>
    </row>
    <row r="29319">
      <c r="A29319" s="13" t="n">
        <v>45828</v>
      </c>
      <c r="C29319" t="inlineStr">
        <is>
          <t>Dock &amp; Bay</t>
        </is>
      </c>
      <c r="D29319" t="inlineStr">
        <is>
          <t>San Diego</t>
        </is>
      </c>
      <c r="E29319" t="inlineStr">
        <is>
          <t>92154</t>
        </is>
      </c>
      <c r="F29319" t="inlineStr">
        <is>
          <t>SEAFORD</t>
        </is>
      </c>
      <c r="G29319" t="inlineStr">
        <is>
          <t>11783-1726</t>
        </is>
      </c>
      <c r="I29319" t="n">
        <v>0.283</v>
      </c>
    </row>
    <row r="29320">
      <c r="A29320" s="13" t="n">
        <v>45828</v>
      </c>
      <c r="C29320" t="inlineStr">
        <is>
          <t>Dock &amp; Bay</t>
        </is>
      </c>
      <c r="D29320" t="inlineStr">
        <is>
          <t>Mississauga</t>
        </is>
      </c>
      <c r="E29320" t="inlineStr">
        <is>
          <t>L5M 7N4</t>
        </is>
      </c>
      <c r="F29320" t="inlineStr">
        <is>
          <t>Cambridge</t>
        </is>
      </c>
      <c r="G29320" t="inlineStr">
        <is>
          <t>N1R 2T5</t>
        </is>
      </c>
      <c r="I29320" t="n">
        <v>0.664</v>
      </c>
    </row>
    <row r="29321">
      <c r="A29321" s="13" t="n">
        <v>45828</v>
      </c>
      <c r="C29321" t="inlineStr">
        <is>
          <t>Dock &amp; Bay</t>
        </is>
      </c>
      <c r="D29321" t="inlineStr">
        <is>
          <t>Mississauga</t>
        </is>
      </c>
      <c r="E29321" t="inlineStr">
        <is>
          <t>L5M 7N4</t>
        </is>
      </c>
      <c r="F29321" t="inlineStr">
        <is>
          <t>Toronto</t>
        </is>
      </c>
      <c r="G29321" t="inlineStr">
        <is>
          <t>M4S 3G9</t>
        </is>
      </c>
      <c r="I29321" t="n">
        <v>0.5639999999999999</v>
      </c>
    </row>
    <row r="29322">
      <c r="A29322" s="13" t="n">
        <v>45828</v>
      </c>
      <c r="C29322" t="inlineStr">
        <is>
          <t>Dock &amp; Bay</t>
        </is>
      </c>
      <c r="D29322" t="inlineStr">
        <is>
          <t>Fort Wayne</t>
        </is>
      </c>
      <c r="E29322" t="inlineStr">
        <is>
          <t>46818</t>
        </is>
      </c>
      <c r="F29322" t="inlineStr">
        <is>
          <t>ERIE</t>
        </is>
      </c>
      <c r="G29322" t="inlineStr">
        <is>
          <t>16506-6110</t>
        </is>
      </c>
      <c r="I29322" t="n">
        <v>0.513</v>
      </c>
    </row>
    <row r="29323">
      <c r="A29323" s="13" t="n">
        <v>45828</v>
      </c>
      <c r="C29323" t="inlineStr">
        <is>
          <t>Dock &amp; Bay</t>
        </is>
      </c>
      <c r="D29323" t="inlineStr">
        <is>
          <t>Mississauga</t>
        </is>
      </c>
      <c r="E29323" t="inlineStr">
        <is>
          <t>L5M 7N4</t>
        </is>
      </c>
      <c r="F29323" t="inlineStr">
        <is>
          <t>Lachine</t>
        </is>
      </c>
      <c r="G29323" t="inlineStr">
        <is>
          <t>H8S 2S6</t>
        </is>
      </c>
      <c r="I29323" t="n">
        <v>1.026</v>
      </c>
    </row>
    <row r="29324">
      <c r="A29324" s="13" t="n">
        <v>45828</v>
      </c>
      <c r="C29324" t="inlineStr">
        <is>
          <t>Dock &amp; Bay</t>
        </is>
      </c>
      <c r="D29324" t="inlineStr">
        <is>
          <t>Baton Rouge</t>
        </is>
      </c>
      <c r="E29324" t="inlineStr">
        <is>
          <t>70815</t>
        </is>
      </c>
      <c r="F29324" t="inlineStr">
        <is>
          <t>CUMMING</t>
        </is>
      </c>
      <c r="G29324" t="inlineStr">
        <is>
          <t>30041-2154</t>
        </is>
      </c>
      <c r="I29324" t="n">
        <v>0.413</v>
      </c>
    </row>
    <row r="29325">
      <c r="A29325" s="13" t="n">
        <v>45828</v>
      </c>
      <c r="C29325" t="inlineStr">
        <is>
          <t>Dock &amp; Bay</t>
        </is>
      </c>
      <c r="D29325" t="inlineStr">
        <is>
          <t>Haslet</t>
        </is>
      </c>
      <c r="E29325" t="inlineStr">
        <is>
          <t>76177</t>
        </is>
      </c>
      <c r="F29325" t="inlineStr">
        <is>
          <t>ALBANY</t>
        </is>
      </c>
      <c r="G29325" t="inlineStr">
        <is>
          <t>94706-2021</t>
        </is>
      </c>
      <c r="I29325" t="n">
        <v>0.151</v>
      </c>
    </row>
    <row r="29326">
      <c r="A29326" s="13" t="n">
        <v>45828</v>
      </c>
      <c r="C29326" t="inlineStr">
        <is>
          <t>Dock &amp; Bay</t>
        </is>
      </c>
      <c r="D29326" t="inlineStr">
        <is>
          <t>Baton Rouge</t>
        </is>
      </c>
      <c r="E29326" t="inlineStr">
        <is>
          <t>70815</t>
        </is>
      </c>
      <c r="F29326" t="inlineStr">
        <is>
          <t>Houston</t>
        </is>
      </c>
      <c r="G29326" t="n">
        <v>77027</v>
      </c>
      <c r="I29326" t="n">
        <v>1.411</v>
      </c>
    </row>
    <row r="29327">
      <c r="A29327" s="13" t="n">
        <v>45828</v>
      </c>
      <c r="C29327" t="inlineStr">
        <is>
          <t>Dock &amp; Bay</t>
        </is>
      </c>
      <c r="D29327" t="inlineStr">
        <is>
          <t>St Thomas</t>
        </is>
      </c>
      <c r="E29327" t="inlineStr">
        <is>
          <t>N5P 0G9</t>
        </is>
      </c>
      <c r="F29327" t="inlineStr">
        <is>
          <t>North Vancouver</t>
        </is>
      </c>
      <c r="G29327" t="inlineStr">
        <is>
          <t>V7R 2V4</t>
        </is>
      </c>
      <c r="I29327" t="n">
        <v>1.239</v>
      </c>
    </row>
    <row r="29328">
      <c r="A29328" s="13" t="n">
        <v>45828</v>
      </c>
      <c r="C29328" t="inlineStr">
        <is>
          <t>Dock &amp; Bay</t>
        </is>
      </c>
      <c r="D29328" t="inlineStr">
        <is>
          <t>Markham</t>
        </is>
      </c>
      <c r="E29328" t="inlineStr">
        <is>
          <t>60428</t>
        </is>
      </c>
      <c r="F29328" t="inlineStr">
        <is>
          <t>DEERFIELD</t>
        </is>
      </c>
      <c r="G29328" t="inlineStr">
        <is>
          <t>60015-4428</t>
        </is>
      </c>
      <c r="I29328" t="n">
        <v>0.513</v>
      </c>
    </row>
    <row r="29329">
      <c r="A29329" s="13" t="n">
        <v>45828</v>
      </c>
      <c r="C29329" t="inlineStr">
        <is>
          <t>Dock &amp; Bay</t>
        </is>
      </c>
      <c r="D29329" t="inlineStr">
        <is>
          <t>Davenport</t>
        </is>
      </c>
      <c r="E29329" t="inlineStr">
        <is>
          <t>52806</t>
        </is>
      </c>
      <c r="F29329" t="inlineStr">
        <is>
          <t>NORWALK</t>
        </is>
      </c>
      <c r="G29329" t="inlineStr">
        <is>
          <t>44857-2374</t>
        </is>
      </c>
      <c r="I29329" t="n">
        <v>2.265</v>
      </c>
    </row>
    <row r="29330">
      <c r="A29330" s="13" t="n">
        <v>45828</v>
      </c>
      <c r="C29330" t="inlineStr">
        <is>
          <t>Dock &amp; Bay</t>
        </is>
      </c>
      <c r="D29330" t="inlineStr">
        <is>
          <t>El Paso</t>
        </is>
      </c>
      <c r="E29330" t="inlineStr">
        <is>
          <t>79928</t>
        </is>
      </c>
      <c r="F29330" t="inlineStr">
        <is>
          <t>BOERNE</t>
        </is>
      </c>
      <c r="G29330" t="inlineStr">
        <is>
          <t>78006-2820</t>
        </is>
      </c>
      <c r="I29330" t="n">
        <v>0.513</v>
      </c>
    </row>
    <row r="29331">
      <c r="A29331" s="13" t="n">
        <v>45828</v>
      </c>
      <c r="C29331" t="inlineStr">
        <is>
          <t>Dock &amp; Bay</t>
        </is>
      </c>
      <c r="D29331" t="inlineStr">
        <is>
          <t>Bessemer</t>
        </is>
      </c>
      <c r="E29331" t="inlineStr">
        <is>
          <t>35022</t>
        </is>
      </c>
      <c r="F29331" t="inlineStr">
        <is>
          <t>BRYANT</t>
        </is>
      </c>
      <c r="G29331" t="inlineStr">
        <is>
          <t>72022-4207</t>
        </is>
      </c>
      <c r="I29331" t="n">
        <v>0.07000000000000001</v>
      </c>
    </row>
    <row r="29332">
      <c r="A29332" s="13" t="n">
        <v>45828</v>
      </c>
      <c r="C29332" t="inlineStr">
        <is>
          <t>Dock &amp; Bay</t>
        </is>
      </c>
      <c r="D29332" t="inlineStr">
        <is>
          <t>Sparrows Point</t>
        </is>
      </c>
      <c r="E29332" t="inlineStr">
        <is>
          <t>21219</t>
        </is>
      </c>
      <c r="F29332" t="inlineStr">
        <is>
          <t>STATESBORO</t>
        </is>
      </c>
      <c r="G29332" t="inlineStr">
        <is>
          <t>30461-4913</t>
        </is>
      </c>
      <c r="I29332" t="n">
        <v>0.5659999999999999</v>
      </c>
    </row>
    <row r="29333">
      <c r="A29333" s="13" t="n">
        <v>45828</v>
      </c>
      <c r="C29333" t="inlineStr">
        <is>
          <t>Dock &amp; Bay</t>
        </is>
      </c>
      <c r="D29333" t="inlineStr">
        <is>
          <t>Orlando</t>
        </is>
      </c>
      <c r="E29333" t="inlineStr">
        <is>
          <t>32824</t>
        </is>
      </c>
      <c r="F29333" t="inlineStr">
        <is>
          <t>SARASOTA</t>
        </is>
      </c>
      <c r="G29333" t="inlineStr">
        <is>
          <t>34249-2602</t>
        </is>
      </c>
      <c r="I29333" t="n">
        <v>0.161</v>
      </c>
    </row>
    <row r="29334">
      <c r="A29334" s="13" t="n">
        <v>45828</v>
      </c>
      <c r="C29334" t="inlineStr">
        <is>
          <t>Dock &amp; Bay</t>
        </is>
      </c>
      <c r="D29334" t="inlineStr">
        <is>
          <t>Bondurant</t>
        </is>
      </c>
      <c r="E29334" t="inlineStr">
        <is>
          <t>50035</t>
        </is>
      </c>
      <c r="F29334" t="inlineStr">
        <is>
          <t>ERHARD</t>
        </is>
      </c>
      <c r="G29334" t="inlineStr">
        <is>
          <t>56534-9575</t>
        </is>
      </c>
      <c r="I29334" t="n">
        <v>0.513</v>
      </c>
    </row>
    <row r="29335">
      <c r="A29335" s="13" t="n">
        <v>45828</v>
      </c>
      <c r="C29335" t="inlineStr">
        <is>
          <t>Dock &amp; Bay</t>
        </is>
      </c>
      <c r="D29335" t="inlineStr">
        <is>
          <t>Richmond</t>
        </is>
      </c>
      <c r="E29335" t="inlineStr">
        <is>
          <t>77407</t>
        </is>
      </c>
      <c r="F29335" t="inlineStr">
        <is>
          <t>AUSTIN</t>
        </is>
      </c>
      <c r="G29335" t="inlineStr">
        <is>
          <t>78758-7634</t>
        </is>
      </c>
      <c r="I29335" t="n">
        <v>0.826</v>
      </c>
    </row>
    <row r="29336">
      <c r="A29336" s="13" t="n">
        <v>45828</v>
      </c>
      <c r="C29336" t="inlineStr">
        <is>
          <t>Dock &amp; Bay</t>
        </is>
      </c>
      <c r="D29336" t="inlineStr">
        <is>
          <t>Syracuse</t>
        </is>
      </c>
      <c r="E29336" t="inlineStr">
        <is>
          <t>13057</t>
        </is>
      </c>
      <c r="F29336" t="inlineStr">
        <is>
          <t>DALLAS</t>
        </is>
      </c>
      <c r="G29336" t="inlineStr">
        <is>
          <t>30132-5435</t>
        </is>
      </c>
      <c r="I29336" t="n">
        <v>0.07000000000000001</v>
      </c>
    </row>
    <row r="29337">
      <c r="A29337" s="13" t="n">
        <v>45828</v>
      </c>
      <c r="C29337" t="inlineStr">
        <is>
          <t>Dock &amp; Bay</t>
        </is>
      </c>
      <c r="D29337" t="inlineStr">
        <is>
          <t>Windsor</t>
        </is>
      </c>
      <c r="E29337" t="inlineStr">
        <is>
          <t>06095</t>
        </is>
      </c>
      <c r="F29337" t="inlineStr">
        <is>
          <t>WASHINGTON</t>
        </is>
      </c>
      <c r="G29337" t="inlineStr">
        <is>
          <t>20007-1704</t>
        </is>
      </c>
      <c r="I29337" t="n">
        <v>0.161</v>
      </c>
    </row>
    <row r="29338">
      <c r="A29338" s="13" t="n">
        <v>45828</v>
      </c>
      <c r="C29338" t="inlineStr">
        <is>
          <t>Dock &amp; Bay</t>
        </is>
      </c>
      <c r="D29338" t="inlineStr">
        <is>
          <t>Mississauga</t>
        </is>
      </c>
      <c r="E29338" t="inlineStr">
        <is>
          <t>L5M 7N4</t>
        </is>
      </c>
      <c r="F29338" t="inlineStr">
        <is>
          <t>DRUMMONDVILLE</t>
        </is>
      </c>
      <c r="G29338" t="inlineStr">
        <is>
          <t>J2B 1G3</t>
        </is>
      </c>
      <c r="I29338" t="n">
        <v>8.673</v>
      </c>
    </row>
    <row r="29339">
      <c r="A29339" s="13" t="n">
        <v>45828</v>
      </c>
      <c r="C29339" t="inlineStr">
        <is>
          <t>Dock &amp; Bay</t>
        </is>
      </c>
      <c r="D29339" t="inlineStr">
        <is>
          <t>Goodyear</t>
        </is>
      </c>
      <c r="E29339" t="inlineStr">
        <is>
          <t>85338</t>
        </is>
      </c>
      <c r="F29339" t="inlineStr">
        <is>
          <t>LOS ANGELES</t>
        </is>
      </c>
      <c r="G29339" t="inlineStr">
        <is>
          <t>90049-5884</t>
        </is>
      </c>
      <c r="I29339" t="n">
        <v>0.413</v>
      </c>
    </row>
    <row r="29340">
      <c r="A29340" s="13" t="n">
        <v>45828</v>
      </c>
      <c r="C29340" t="inlineStr">
        <is>
          <t>Dock &amp; Bay</t>
        </is>
      </c>
      <c r="D29340" t="inlineStr">
        <is>
          <t>Acheson</t>
        </is>
      </c>
      <c r="E29340" t="inlineStr">
        <is>
          <t>T7X 2X2</t>
        </is>
      </c>
      <c r="F29340" t="inlineStr">
        <is>
          <t>North Vancouver</t>
        </is>
      </c>
      <c r="G29340" t="inlineStr">
        <is>
          <t>V7M 1Y7</t>
        </is>
      </c>
      <c r="I29340" t="n">
        <v>0.513</v>
      </c>
    </row>
    <row r="29341">
      <c r="A29341" s="13" t="n">
        <v>45828</v>
      </c>
      <c r="C29341" t="inlineStr">
        <is>
          <t>Dock &amp; Bay</t>
        </is>
      </c>
      <c r="D29341" t="inlineStr">
        <is>
          <t>Pflugerville</t>
        </is>
      </c>
      <c r="E29341" t="inlineStr">
        <is>
          <t>78660</t>
        </is>
      </c>
      <c r="F29341" t="inlineStr">
        <is>
          <t>DALLAS</t>
        </is>
      </c>
      <c r="G29341" t="inlineStr">
        <is>
          <t>75208-2431</t>
        </is>
      </c>
      <c r="I29341" t="n">
        <v>0.413</v>
      </c>
    </row>
    <row r="29342">
      <c r="A29342" s="13" t="n">
        <v>45828</v>
      </c>
      <c r="C29342" t="inlineStr">
        <is>
          <t>Dock &amp; Bay</t>
        </is>
      </c>
      <c r="D29342" t="inlineStr">
        <is>
          <t>Akron</t>
        </is>
      </c>
      <c r="E29342" t="inlineStr">
        <is>
          <t>44320</t>
        </is>
      </c>
      <c r="F29342" t="inlineStr">
        <is>
          <t>CLEMMONS</t>
        </is>
      </c>
      <c r="G29342" t="inlineStr">
        <is>
          <t>27012-7384</t>
        </is>
      </c>
      <c r="I29342" t="n">
        <v>0.413</v>
      </c>
    </row>
    <row r="29343">
      <c r="A29343" s="13" t="n">
        <v>45828</v>
      </c>
      <c r="C29343" t="inlineStr">
        <is>
          <t>Dock &amp; Bay</t>
        </is>
      </c>
      <c r="D29343" t="inlineStr">
        <is>
          <t>Staten Island</t>
        </is>
      </c>
      <c r="E29343" t="inlineStr">
        <is>
          <t>10314</t>
        </is>
      </c>
      <c r="F29343" t="inlineStr">
        <is>
          <t>NEW YORK</t>
        </is>
      </c>
      <c r="G29343" t="inlineStr">
        <is>
          <t>10011-8824</t>
        </is>
      </c>
      <c r="I29343" t="n">
        <v>1.026</v>
      </c>
    </row>
    <row r="29344">
      <c r="A29344" s="13" t="n">
        <v>45828</v>
      </c>
      <c r="C29344" t="inlineStr">
        <is>
          <t>Dock &amp; Bay</t>
        </is>
      </c>
      <c r="D29344" t="inlineStr">
        <is>
          <t>Saint Peters</t>
        </is>
      </c>
      <c r="E29344" t="inlineStr">
        <is>
          <t>63376</t>
        </is>
      </c>
      <c r="F29344" t="inlineStr">
        <is>
          <t>CHICAGO</t>
        </is>
      </c>
      <c r="G29344" t="inlineStr">
        <is>
          <t>60614-1315</t>
        </is>
      </c>
      <c r="I29344" t="n">
        <v>0.283</v>
      </c>
    </row>
    <row r="29345">
      <c r="A29345" s="13" t="n">
        <v>45828</v>
      </c>
      <c r="C29345" t="inlineStr">
        <is>
          <t>Dock &amp; Bay</t>
        </is>
      </c>
      <c r="D29345" t="inlineStr">
        <is>
          <t>Memphis</t>
        </is>
      </c>
      <c r="E29345" t="inlineStr">
        <is>
          <t>38128</t>
        </is>
      </c>
      <c r="F29345" t="inlineStr">
        <is>
          <t>JEFFERSON</t>
        </is>
      </c>
      <c r="G29345" t="inlineStr">
        <is>
          <t>30549-0048</t>
        </is>
      </c>
      <c r="I29345" t="n">
        <v>1.239</v>
      </c>
    </row>
    <row r="29346">
      <c r="A29346" s="13" t="n">
        <v>45828</v>
      </c>
      <c r="C29346" t="inlineStr">
        <is>
          <t>Dock &amp; Bay</t>
        </is>
      </c>
      <c r="D29346" t="inlineStr">
        <is>
          <t>Shepherdsville</t>
        </is>
      </c>
      <c r="E29346" t="inlineStr">
        <is>
          <t>40165</t>
        </is>
      </c>
      <c r="F29346" t="inlineStr">
        <is>
          <t>LEXINGTON</t>
        </is>
      </c>
      <c r="G29346" t="inlineStr">
        <is>
          <t>40509-4224</t>
        </is>
      </c>
      <c r="I29346" t="n">
        <v>0.413</v>
      </c>
    </row>
    <row r="29347">
      <c r="A29347" s="13" t="n">
        <v>45828</v>
      </c>
      <c r="C29347" t="inlineStr">
        <is>
          <t>Dock &amp; Bay</t>
        </is>
      </c>
      <c r="D29347" t="inlineStr">
        <is>
          <t>Caledonia</t>
        </is>
      </c>
      <c r="E29347" t="inlineStr">
        <is>
          <t>49316</t>
        </is>
      </c>
      <c r="F29347" t="inlineStr">
        <is>
          <t>SELLERSBURG</t>
        </is>
      </c>
      <c r="G29347" t="inlineStr">
        <is>
          <t>47172-9080</t>
        </is>
      </c>
      <c r="I29347" t="n">
        <v>0.151</v>
      </c>
    </row>
    <row r="29348">
      <c r="A29348" s="13" t="n">
        <v>45828</v>
      </c>
      <c r="C29348" t="inlineStr">
        <is>
          <t>Dock &amp; Bay</t>
        </is>
      </c>
      <c r="D29348" t="inlineStr">
        <is>
          <t>Bessemer</t>
        </is>
      </c>
      <c r="E29348" t="inlineStr">
        <is>
          <t>35022</t>
        </is>
      </c>
      <c r="F29348" t="inlineStr">
        <is>
          <t>BIRMINGHAM</t>
        </is>
      </c>
      <c r="G29348" t="inlineStr">
        <is>
          <t>35226-2529</t>
        </is>
      </c>
      <c r="I29348" t="n">
        <v>0.826</v>
      </c>
    </row>
    <row r="29349">
      <c r="A29349" s="13" t="n">
        <v>45828</v>
      </c>
      <c r="C29349" t="inlineStr">
        <is>
          <t>Dock &amp; Bay</t>
        </is>
      </c>
      <c r="D29349" t="inlineStr">
        <is>
          <t>West Columbia</t>
        </is>
      </c>
      <c r="E29349" t="inlineStr">
        <is>
          <t>29172</t>
        </is>
      </c>
      <c r="F29349" t="inlineStr">
        <is>
          <t>HOLDEN</t>
        </is>
      </c>
      <c r="G29349" t="inlineStr">
        <is>
          <t>01520-3008</t>
        </is>
      </c>
      <c r="I29349" t="n">
        <v>0.513</v>
      </c>
    </row>
    <row r="29350">
      <c r="A29350" s="13" t="n">
        <v>45828</v>
      </c>
      <c r="C29350" t="inlineStr">
        <is>
          <t>Dock &amp; Bay</t>
        </is>
      </c>
      <c r="D29350" t="inlineStr">
        <is>
          <t>Hamburg</t>
        </is>
      </c>
      <c r="E29350" t="inlineStr">
        <is>
          <t>19526</t>
        </is>
      </c>
      <c r="F29350" t="inlineStr">
        <is>
          <t>CONCORD</t>
        </is>
      </c>
      <c r="G29350" t="inlineStr">
        <is>
          <t>01742-2913</t>
        </is>
      </c>
      <c r="I29350" t="n">
        <v>0.696</v>
      </c>
    </row>
    <row r="29351">
      <c r="A29351" s="13" t="n">
        <v>45828</v>
      </c>
      <c r="C29351" t="inlineStr">
        <is>
          <t>Dock &amp; Bay</t>
        </is>
      </c>
      <c r="D29351" t="inlineStr">
        <is>
          <t>Suffolk</t>
        </is>
      </c>
      <c r="E29351" t="inlineStr">
        <is>
          <t>23435</t>
        </is>
      </c>
      <c r="F29351" t="inlineStr">
        <is>
          <t>YARDLEY</t>
        </is>
      </c>
      <c r="G29351" t="inlineStr">
        <is>
          <t>19067-1838</t>
        </is>
      </c>
      <c r="I29351" t="n">
        <v>1.392</v>
      </c>
    </row>
    <row r="29352">
      <c r="A29352" s="13" t="n">
        <v>45828</v>
      </c>
      <c r="C29352" t="inlineStr">
        <is>
          <t>Dock &amp; Bay</t>
        </is>
      </c>
      <c r="D29352" t="inlineStr">
        <is>
          <t>North Andover</t>
        </is>
      </c>
      <c r="E29352" t="inlineStr">
        <is>
          <t>01845</t>
        </is>
      </c>
      <c r="F29352" t="inlineStr">
        <is>
          <t>GREENSBORO</t>
        </is>
      </c>
      <c r="G29352" t="inlineStr">
        <is>
          <t>27455-8419</t>
        </is>
      </c>
      <c r="I29352" t="n">
        <v>0.161</v>
      </c>
    </row>
    <row r="29353">
      <c r="A29353" s="13" t="n">
        <v>45828</v>
      </c>
      <c r="C29353" t="inlineStr">
        <is>
          <t>Dock &amp; Bay</t>
        </is>
      </c>
      <c r="D29353" t="inlineStr">
        <is>
          <t>El Paso</t>
        </is>
      </c>
      <c r="E29353" t="inlineStr">
        <is>
          <t>79928</t>
        </is>
      </c>
      <c r="F29353" t="inlineStr">
        <is>
          <t>GREENWOOD</t>
        </is>
      </c>
      <c r="G29353" t="inlineStr">
        <is>
          <t>22943-1717</t>
        </is>
      </c>
      <c r="I29353" t="n">
        <v>0.5659999999999999</v>
      </c>
    </row>
    <row r="29354">
      <c r="A29354" s="13" t="n">
        <v>45828</v>
      </c>
      <c r="C29354" t="inlineStr">
        <is>
          <t>Dock &amp; Bay</t>
        </is>
      </c>
      <c r="D29354" t="inlineStr">
        <is>
          <t>Sparrows Point</t>
        </is>
      </c>
      <c r="E29354" t="inlineStr">
        <is>
          <t>21219</t>
        </is>
      </c>
      <c r="F29354" t="inlineStr">
        <is>
          <t>GREER</t>
        </is>
      </c>
      <c r="G29354" t="inlineStr">
        <is>
          <t>29651-5506</t>
        </is>
      </c>
      <c r="I29354" t="n">
        <v>0.413</v>
      </c>
    </row>
    <row r="29355">
      <c r="A29355" s="13" t="n">
        <v>45828</v>
      </c>
      <c r="C29355" t="inlineStr">
        <is>
          <t>Dock &amp; Bay</t>
        </is>
      </c>
      <c r="D29355" t="inlineStr">
        <is>
          <t>Providence</t>
        </is>
      </c>
      <c r="E29355" t="inlineStr">
        <is>
          <t>02905</t>
        </is>
      </c>
      <c r="F29355" t="inlineStr">
        <is>
          <t>NEW YORK</t>
        </is>
      </c>
      <c r="G29355" t="inlineStr">
        <is>
          <t>10001-8100</t>
        </is>
      </c>
      <c r="I29355" t="n">
        <v>0.413</v>
      </c>
    </row>
    <row r="29356">
      <c r="A29356" s="13" t="n">
        <v>45828</v>
      </c>
      <c r="C29356" t="inlineStr">
        <is>
          <t>Dock &amp; Bay</t>
        </is>
      </c>
      <c r="D29356" t="inlineStr">
        <is>
          <t>Bondurant</t>
        </is>
      </c>
      <c r="E29356" t="inlineStr">
        <is>
          <t>50035</t>
        </is>
      </c>
      <c r="F29356" t="inlineStr">
        <is>
          <t>New Hope</t>
        </is>
      </c>
      <c r="G29356" t="n">
        <v>55428</v>
      </c>
      <c r="I29356" t="n">
        <v>0.513</v>
      </c>
    </row>
    <row r="29357">
      <c r="A29357" s="13" t="n">
        <v>45828</v>
      </c>
      <c r="C29357" t="inlineStr">
        <is>
          <t>Dock &amp; Bay</t>
        </is>
      </c>
      <c r="D29357" t="inlineStr">
        <is>
          <t>Charlotte</t>
        </is>
      </c>
      <c r="E29357" t="inlineStr">
        <is>
          <t>28214</t>
        </is>
      </c>
      <c r="F29357" t="inlineStr">
        <is>
          <t>VIRGINIA BEACH</t>
        </is>
      </c>
      <c r="G29357" t="inlineStr">
        <is>
          <t>23456-4464</t>
        </is>
      </c>
      <c r="I29357" t="n">
        <v>0.07000000000000001</v>
      </c>
    </row>
    <row r="29358">
      <c r="A29358" s="13" t="n">
        <v>45828</v>
      </c>
      <c r="C29358" t="inlineStr">
        <is>
          <t>Dock &amp; Bay</t>
        </is>
      </c>
      <c r="D29358" t="inlineStr">
        <is>
          <t>Markham</t>
        </is>
      </c>
      <c r="E29358" t="inlineStr">
        <is>
          <t>60428</t>
        </is>
      </c>
      <c r="F29358" t="inlineStr">
        <is>
          <t>PARKVILLE</t>
        </is>
      </c>
      <c r="G29358" t="inlineStr">
        <is>
          <t>64152-4963</t>
        </is>
      </c>
      <c r="I29358" t="n">
        <v>0.513</v>
      </c>
    </row>
    <row r="29359">
      <c r="A29359" s="13" t="n">
        <v>45828</v>
      </c>
      <c r="C29359" t="inlineStr">
        <is>
          <t>Dock &amp; Bay</t>
        </is>
      </c>
      <c r="D29359" t="inlineStr">
        <is>
          <t>Rossford</t>
        </is>
      </c>
      <c r="E29359" t="inlineStr">
        <is>
          <t>43460</t>
        </is>
      </c>
      <c r="F29359" t="inlineStr">
        <is>
          <t>SHELBYVILLE</t>
        </is>
      </c>
      <c r="G29359" t="inlineStr">
        <is>
          <t>40065-8852</t>
        </is>
      </c>
      <c r="I29359" t="n">
        <v>0.413</v>
      </c>
    </row>
    <row r="29360">
      <c r="A29360" s="13" t="n">
        <v>45828</v>
      </c>
      <c r="C29360" t="inlineStr">
        <is>
          <t>Dock &amp; Bay</t>
        </is>
      </c>
      <c r="D29360" t="inlineStr">
        <is>
          <t>Syracuse</t>
        </is>
      </c>
      <c r="E29360" t="inlineStr">
        <is>
          <t>13057</t>
        </is>
      </c>
      <c r="F29360" t="inlineStr">
        <is>
          <t>COLONIA</t>
        </is>
      </c>
      <c r="G29360" t="inlineStr">
        <is>
          <t>07067-2840</t>
        </is>
      </c>
      <c r="I29360" t="n">
        <v>0.413</v>
      </c>
    </row>
    <row r="29361">
      <c r="A29361" s="13" t="n">
        <v>45828</v>
      </c>
      <c r="C29361" t="inlineStr">
        <is>
          <t>Dock &amp; Bay</t>
        </is>
      </c>
      <c r="D29361" t="inlineStr">
        <is>
          <t>West Columbia</t>
        </is>
      </c>
      <c r="E29361" t="inlineStr">
        <is>
          <t>29172</t>
        </is>
      </c>
      <c r="F29361" t="inlineStr">
        <is>
          <t>BIG STONE GAP</t>
        </is>
      </c>
      <c r="G29361" t="inlineStr">
        <is>
          <t>24219-4275</t>
        </is>
      </c>
      <c r="I29361" t="n">
        <v>0.826</v>
      </c>
    </row>
    <row r="29362">
      <c r="A29362" s="13" t="n">
        <v>45828</v>
      </c>
      <c r="C29362" t="inlineStr">
        <is>
          <t>Dock &amp; Bay</t>
        </is>
      </c>
      <c r="D29362" t="inlineStr">
        <is>
          <t>Mississauga</t>
        </is>
      </c>
      <c r="E29362" t="inlineStr">
        <is>
          <t>L5M 7N4</t>
        </is>
      </c>
      <c r="F29362" t="inlineStr">
        <is>
          <t>Winnipeg</t>
        </is>
      </c>
      <c r="G29362" t="inlineStr">
        <is>
          <t>R2N 3W4</t>
        </is>
      </c>
      <c r="I29362" t="n">
        <v>2.437</v>
      </c>
    </row>
    <row r="29363">
      <c r="A29363" s="13" t="n">
        <v>45828</v>
      </c>
      <c r="C29363" t="inlineStr">
        <is>
          <t>Dock &amp; Bay</t>
        </is>
      </c>
      <c r="D29363" t="inlineStr">
        <is>
          <t>Knoxville</t>
        </is>
      </c>
      <c r="E29363" t="inlineStr">
        <is>
          <t>37914</t>
        </is>
      </c>
      <c r="F29363" t="inlineStr">
        <is>
          <t>GREENVILLE</t>
        </is>
      </c>
      <c r="G29363" t="inlineStr">
        <is>
          <t>29615-3904</t>
        </is>
      </c>
      <c r="I29363" t="n">
        <v>1.309</v>
      </c>
    </row>
    <row r="29364">
      <c r="A29364" s="13" t="n">
        <v>45828</v>
      </c>
      <c r="C29364" t="inlineStr">
        <is>
          <t>Dock &amp; Bay</t>
        </is>
      </c>
      <c r="D29364" t="inlineStr">
        <is>
          <t>Charlton</t>
        </is>
      </c>
      <c r="E29364" t="inlineStr">
        <is>
          <t>01507</t>
        </is>
      </c>
      <c r="F29364" t="inlineStr">
        <is>
          <t>NEW YORK</t>
        </is>
      </c>
      <c r="G29364" t="inlineStr">
        <is>
          <t>10033-1125</t>
        </is>
      </c>
      <c r="I29364" t="n">
        <v>1.132</v>
      </c>
    </row>
    <row r="29365">
      <c r="A29365" s="13" t="n">
        <v>45828</v>
      </c>
      <c r="C29365" t="inlineStr">
        <is>
          <t>Dock &amp; Bay</t>
        </is>
      </c>
      <c r="D29365" t="inlineStr">
        <is>
          <t>Salt Lake City</t>
        </is>
      </c>
      <c r="E29365" t="inlineStr">
        <is>
          <t>84116</t>
        </is>
      </c>
      <c r="F29365" t="inlineStr">
        <is>
          <t>NAMPA</t>
        </is>
      </c>
      <c r="G29365" t="inlineStr">
        <is>
          <t>83686-2638</t>
        </is>
      </c>
      <c r="I29365" t="n">
        <v>0.826</v>
      </c>
    </row>
    <row r="29366">
      <c r="A29366" s="13" t="n">
        <v>45828</v>
      </c>
      <c r="C29366" t="inlineStr">
        <is>
          <t>Dock &amp; Bay</t>
        </is>
      </c>
      <c r="D29366" t="inlineStr">
        <is>
          <t>Staten Island</t>
        </is>
      </c>
      <c r="E29366" t="inlineStr">
        <is>
          <t>10314</t>
        </is>
      </c>
      <c r="F29366" t="inlineStr">
        <is>
          <t>FAIRPORT</t>
        </is>
      </c>
      <c r="G29366" t="inlineStr">
        <is>
          <t>14450-2460</t>
        </is>
      </c>
      <c r="I29366" t="n">
        <v>1.026</v>
      </c>
    </row>
    <row r="29367">
      <c r="A29367" s="13" t="n">
        <v>45828</v>
      </c>
      <c r="C29367" t="inlineStr">
        <is>
          <t>Dock &amp; Bay</t>
        </is>
      </c>
      <c r="D29367" t="inlineStr">
        <is>
          <t>Little Rock</t>
        </is>
      </c>
      <c r="E29367" t="inlineStr">
        <is>
          <t>72206</t>
        </is>
      </c>
      <c r="F29367" t="inlineStr">
        <is>
          <t>MURFREESBORO</t>
        </is>
      </c>
      <c r="G29367" t="inlineStr">
        <is>
          <t>37128-3959</t>
        </is>
      </c>
      <c r="I29367" t="n">
        <v>0.513</v>
      </c>
    </row>
    <row r="29368">
      <c r="A29368" s="13" t="n">
        <v>45828</v>
      </c>
      <c r="C29368" t="inlineStr">
        <is>
          <t>Dock &amp; Bay</t>
        </is>
      </c>
      <c r="D29368" t="inlineStr">
        <is>
          <t>Akron</t>
        </is>
      </c>
      <c r="E29368" t="inlineStr">
        <is>
          <t>44320</t>
        </is>
      </c>
      <c r="F29368" t="inlineStr">
        <is>
          <t>NEW YORK</t>
        </is>
      </c>
      <c r="G29368" t="inlineStr">
        <is>
          <t>10018-4507</t>
        </is>
      </c>
      <c r="I29368" t="n">
        <v>0.283</v>
      </c>
    </row>
    <row r="29369">
      <c r="A29369" s="13" t="n">
        <v>45828</v>
      </c>
      <c r="C29369" t="inlineStr">
        <is>
          <t>Dock &amp; Bay</t>
        </is>
      </c>
      <c r="D29369" t="inlineStr">
        <is>
          <t>West Jefferson</t>
        </is>
      </c>
      <c r="E29369" t="inlineStr">
        <is>
          <t>43162</t>
        </is>
      </c>
      <c r="F29369" t="inlineStr">
        <is>
          <t>Hattiesburg</t>
        </is>
      </c>
      <c r="G29369" t="inlineStr">
        <is>
          <t>39402-7928</t>
        </is>
      </c>
      <c r="I29369" t="n">
        <v>0.413</v>
      </c>
    </row>
    <row r="29370">
      <c r="A29370" s="13" t="n">
        <v>45828</v>
      </c>
      <c r="C29370" t="inlineStr">
        <is>
          <t>Dock &amp; Bay</t>
        </is>
      </c>
      <c r="D29370" t="inlineStr">
        <is>
          <t>Caledonia</t>
        </is>
      </c>
      <c r="E29370" t="inlineStr">
        <is>
          <t>49316</t>
        </is>
      </c>
      <c r="F29370" t="inlineStr">
        <is>
          <t>LAKE CHARLES</t>
        </is>
      </c>
      <c r="G29370" t="inlineStr">
        <is>
          <t>70605-7710</t>
        </is>
      </c>
      <c r="I29370" t="n">
        <v>0.283</v>
      </c>
    </row>
    <row r="29371">
      <c r="A29371" s="13" t="n">
        <v>45828</v>
      </c>
      <c r="C29371" t="inlineStr">
        <is>
          <t>Dock &amp; Bay</t>
        </is>
      </c>
      <c r="D29371" t="inlineStr">
        <is>
          <t>Memphis</t>
        </is>
      </c>
      <c r="E29371" t="inlineStr">
        <is>
          <t>38128</t>
        </is>
      </c>
      <c r="F29371" t="inlineStr">
        <is>
          <t>ACWORTH</t>
        </is>
      </c>
      <c r="G29371" t="inlineStr">
        <is>
          <t>30102-3711</t>
        </is>
      </c>
      <c r="I29371" t="n">
        <v>0.283</v>
      </c>
    </row>
    <row r="29372">
      <c r="A29372" s="13" t="n">
        <v>45828</v>
      </c>
      <c r="C29372" t="inlineStr">
        <is>
          <t>Dock &amp; Bay</t>
        </is>
      </c>
      <c r="D29372" t="inlineStr">
        <is>
          <t>Sparrows Point</t>
        </is>
      </c>
      <c r="E29372" t="inlineStr">
        <is>
          <t>21219</t>
        </is>
      </c>
      <c r="F29372" t="inlineStr">
        <is>
          <t>CROWNSVILLE</t>
        </is>
      </c>
      <c r="G29372" t="inlineStr">
        <is>
          <t>21032-2222</t>
        </is>
      </c>
      <c r="I29372" t="n">
        <v>0.07000000000000001</v>
      </c>
    </row>
    <row r="29373">
      <c r="A29373" s="13" t="n">
        <v>45828</v>
      </c>
      <c r="C29373" t="inlineStr">
        <is>
          <t>Dock &amp; Bay</t>
        </is>
      </c>
      <c r="D29373" t="inlineStr">
        <is>
          <t>Windsor</t>
        </is>
      </c>
      <c r="E29373" t="inlineStr">
        <is>
          <t>06095</t>
        </is>
      </c>
      <c r="F29373" t="inlineStr">
        <is>
          <t>NANTUCKET</t>
        </is>
      </c>
      <c r="G29373" t="inlineStr">
        <is>
          <t>02554-2658</t>
        </is>
      </c>
      <c r="I29373" t="n">
        <v>0.283</v>
      </c>
    </row>
    <row r="29374">
      <c r="A29374" s="13" t="n">
        <v>45828</v>
      </c>
      <c r="C29374" t="inlineStr">
        <is>
          <t>Dock &amp; Bay</t>
        </is>
      </c>
      <c r="D29374" t="inlineStr">
        <is>
          <t>North Haven</t>
        </is>
      </c>
      <c r="E29374" t="inlineStr">
        <is>
          <t>06473</t>
        </is>
      </c>
      <c r="F29374" t="inlineStr">
        <is>
          <t>BOSTON</t>
        </is>
      </c>
      <c r="G29374" t="inlineStr">
        <is>
          <t>02116-5706</t>
        </is>
      </c>
      <c r="I29374" t="n">
        <v>1.026</v>
      </c>
    </row>
    <row r="29375">
      <c r="A29375" s="13" t="n">
        <v>45828</v>
      </c>
      <c r="C29375" t="inlineStr">
        <is>
          <t>Dock &amp; Bay</t>
        </is>
      </c>
      <c r="D29375" t="inlineStr">
        <is>
          <t>Caledonia</t>
        </is>
      </c>
      <c r="E29375" t="inlineStr">
        <is>
          <t>49316</t>
        </is>
      </c>
      <c r="F29375" t="inlineStr">
        <is>
          <t>MONTCLAIR</t>
        </is>
      </c>
      <c r="G29375" t="inlineStr">
        <is>
          <t>07042-3333</t>
        </is>
      </c>
      <c r="I29375" t="n">
        <v>0</v>
      </c>
    </row>
    <row r="29376">
      <c r="A29376" s="13" t="n">
        <v>45828</v>
      </c>
      <c r="C29376" t="inlineStr">
        <is>
          <t>Dock &amp; Bay</t>
        </is>
      </c>
      <c r="D29376" t="inlineStr">
        <is>
          <t>Waco</t>
        </is>
      </c>
      <c r="E29376" t="inlineStr">
        <is>
          <t>76712</t>
        </is>
      </c>
      <c r="F29376" t="inlineStr">
        <is>
          <t>GREENVILLE</t>
        </is>
      </c>
      <c r="G29376" t="inlineStr">
        <is>
          <t>29607-4485</t>
        </is>
      </c>
      <c r="I29376" t="n">
        <v>0.413</v>
      </c>
    </row>
    <row r="29377">
      <c r="A29377" s="13" t="n">
        <v>45828</v>
      </c>
      <c r="C29377" t="inlineStr">
        <is>
          <t>Dock &amp; Bay</t>
        </is>
      </c>
      <c r="D29377" t="inlineStr">
        <is>
          <t>Knoxville</t>
        </is>
      </c>
      <c r="E29377" t="inlineStr">
        <is>
          <t>37914</t>
        </is>
      </c>
      <c r="F29377" t="inlineStr">
        <is>
          <t>BATON ROUGE</t>
        </is>
      </c>
      <c r="G29377" t="inlineStr">
        <is>
          <t>70806-8623</t>
        </is>
      </c>
      <c r="I29377" t="n">
        <v>0.413</v>
      </c>
    </row>
    <row r="29378">
      <c r="A29378" s="13" t="n">
        <v>45828</v>
      </c>
      <c r="C29378" t="inlineStr">
        <is>
          <t>Dock &amp; Bay</t>
        </is>
      </c>
      <c r="D29378" t="inlineStr">
        <is>
          <t>Akron</t>
        </is>
      </c>
      <c r="E29378" t="inlineStr">
        <is>
          <t>44320</t>
        </is>
      </c>
      <c r="F29378" t="inlineStr">
        <is>
          <t>FORESTDALE</t>
        </is>
      </c>
      <c r="G29378" t="inlineStr">
        <is>
          <t>02644-1017</t>
        </is>
      </c>
      <c r="I29378" t="n">
        <v>0.513</v>
      </c>
    </row>
    <row r="29379">
      <c r="A29379" s="13" t="n">
        <v>45828</v>
      </c>
      <c r="C29379" t="inlineStr">
        <is>
          <t>Dock &amp; Bay</t>
        </is>
      </c>
      <c r="D29379" t="inlineStr">
        <is>
          <t>West Columbia</t>
        </is>
      </c>
      <c r="E29379" t="inlineStr">
        <is>
          <t>29172</t>
        </is>
      </c>
      <c r="F29379" t="inlineStr">
        <is>
          <t>WILMINGTON</t>
        </is>
      </c>
      <c r="G29379" t="inlineStr">
        <is>
          <t>19808-1026</t>
        </is>
      </c>
      <c r="I29379" t="n">
        <v>0.513</v>
      </c>
    </row>
    <row r="29380">
      <c r="A29380" s="13" t="n">
        <v>45828</v>
      </c>
      <c r="C29380" t="inlineStr">
        <is>
          <t>Dock &amp; Bay</t>
        </is>
      </c>
      <c r="D29380" t="inlineStr">
        <is>
          <t>Mississauga</t>
        </is>
      </c>
      <c r="E29380" t="inlineStr">
        <is>
          <t>L5M 7N4</t>
        </is>
      </c>
      <c r="F29380" t="inlineStr">
        <is>
          <t>Toronto</t>
        </is>
      </c>
      <c r="G29380" t="inlineStr">
        <is>
          <t>M4P 1Y7</t>
        </is>
      </c>
      <c r="I29380" t="n">
        <v>1.922</v>
      </c>
    </row>
    <row r="29381">
      <c r="A29381" s="13" t="n">
        <v>45828</v>
      </c>
      <c r="C29381" t="inlineStr">
        <is>
          <t>Dock &amp; Bay</t>
        </is>
      </c>
      <c r="D29381" t="inlineStr">
        <is>
          <t>Knoxville</t>
        </is>
      </c>
      <c r="E29381" t="inlineStr">
        <is>
          <t>37914</t>
        </is>
      </c>
      <c r="F29381" t="inlineStr">
        <is>
          <t>JUNCTION</t>
        </is>
      </c>
      <c r="G29381" t="inlineStr">
        <is>
          <t>76849-4610</t>
        </is>
      </c>
      <c r="I29381" t="n">
        <v>0.413</v>
      </c>
    </row>
    <row r="29382">
      <c r="A29382" s="13" t="n">
        <v>45828</v>
      </c>
      <c r="C29382" t="inlineStr">
        <is>
          <t>Dock &amp; Bay</t>
        </is>
      </c>
      <c r="D29382" t="inlineStr">
        <is>
          <t>Delavan</t>
        </is>
      </c>
      <c r="E29382" t="inlineStr">
        <is>
          <t>53115</t>
        </is>
      </c>
      <c r="F29382" t="inlineStr">
        <is>
          <t>Tampa</t>
        </is>
      </c>
      <c r="G29382" t="n">
        <v>33626</v>
      </c>
      <c r="I29382" t="n">
        <v>0.802</v>
      </c>
    </row>
    <row r="29383">
      <c r="A29383" s="13" t="n">
        <v>45828</v>
      </c>
      <c r="C29383" t="inlineStr">
        <is>
          <t>Dock &amp; Bay</t>
        </is>
      </c>
      <c r="D29383" t="inlineStr">
        <is>
          <t>Delavan</t>
        </is>
      </c>
      <c r="E29383" t="inlineStr">
        <is>
          <t>53115</t>
        </is>
      </c>
      <c r="F29383" t="inlineStr">
        <is>
          <t>St. Louis</t>
        </is>
      </c>
      <c r="G29383" t="n">
        <v>63146</v>
      </c>
      <c r="I29383" t="n">
        <v>11.712</v>
      </c>
    </row>
    <row r="29384">
      <c r="A29384" s="13" t="n">
        <v>45828</v>
      </c>
      <c r="C29384" t="inlineStr">
        <is>
          <t>Dock &amp; Bay</t>
        </is>
      </c>
      <c r="D29384" t="inlineStr">
        <is>
          <t>Delavan</t>
        </is>
      </c>
      <c r="E29384" t="inlineStr">
        <is>
          <t>53115</t>
        </is>
      </c>
      <c r="F29384" t="inlineStr">
        <is>
          <t>Wildwood</t>
        </is>
      </c>
      <c r="G29384" t="n">
        <v>63038</v>
      </c>
      <c r="I29384" t="n">
        <v>3.2</v>
      </c>
    </row>
    <row r="29385">
      <c r="A29385" s="13" t="n">
        <v>45828</v>
      </c>
      <c r="C29385" t="inlineStr">
        <is>
          <t>Dock &amp; Bay</t>
        </is>
      </c>
      <c r="D29385" t="inlineStr">
        <is>
          <t>Delavan</t>
        </is>
      </c>
      <c r="E29385" t="inlineStr">
        <is>
          <t>53115</t>
        </is>
      </c>
      <c r="F29385" t="inlineStr">
        <is>
          <t>Pearland</t>
        </is>
      </c>
      <c r="G29385" t="n">
        <v>77584</v>
      </c>
      <c r="I29385" t="n">
        <v>1.803</v>
      </c>
    </row>
    <row r="29386">
      <c r="A29386" s="13" t="n">
        <v>45828</v>
      </c>
      <c r="C29386" t="inlineStr">
        <is>
          <t>Dock &amp; Bay</t>
        </is>
      </c>
      <c r="D29386" t="inlineStr">
        <is>
          <t>Delavan</t>
        </is>
      </c>
      <c r="E29386" t="inlineStr">
        <is>
          <t>53115</t>
        </is>
      </c>
      <c r="F29386" t="inlineStr">
        <is>
          <t>Dallas</t>
        </is>
      </c>
      <c r="G29386" t="n">
        <v>75244</v>
      </c>
      <c r="I29386" t="n">
        <v>2.065</v>
      </c>
    </row>
    <row r="29387">
      <c r="A29387" s="13" t="n">
        <v>45828</v>
      </c>
      <c r="C29387" t="inlineStr">
        <is>
          <t>Dock &amp; Bay</t>
        </is>
      </c>
      <c r="D29387" t="inlineStr">
        <is>
          <t>Delavan</t>
        </is>
      </c>
      <c r="E29387" t="inlineStr">
        <is>
          <t>53115</t>
        </is>
      </c>
      <c r="F29387" t="inlineStr">
        <is>
          <t>SPIRIT LAKE</t>
        </is>
      </c>
      <c r="G29387" t="inlineStr">
        <is>
          <t>51360-7901</t>
        </is>
      </c>
      <c r="I29387" t="n">
        <v>6.156</v>
      </c>
    </row>
    <row r="29388">
      <c r="A29388" s="13" t="n">
        <v>45828</v>
      </c>
      <c r="C29388" t="inlineStr">
        <is>
          <t>Dock &amp; Bay</t>
        </is>
      </c>
      <c r="D29388" t="inlineStr">
        <is>
          <t>Delavan</t>
        </is>
      </c>
      <c r="E29388" t="inlineStr">
        <is>
          <t>53115</t>
        </is>
      </c>
      <c r="F29388" t="inlineStr">
        <is>
          <t>Allentown</t>
        </is>
      </c>
      <c r="G29388" t="n">
        <v>18104</v>
      </c>
      <c r="I29388" t="n">
        <v>0.826</v>
      </c>
    </row>
    <row r="29389">
      <c r="A29389" s="13" t="n">
        <v>45828</v>
      </c>
      <c r="C29389" t="inlineStr">
        <is>
          <t>Dock &amp; Bay</t>
        </is>
      </c>
      <c r="D29389" t="inlineStr">
        <is>
          <t>Delavan</t>
        </is>
      </c>
      <c r="E29389" t="inlineStr">
        <is>
          <t>53115</t>
        </is>
      </c>
      <c r="F29389" t="inlineStr">
        <is>
          <t>Lake Forest Park</t>
        </is>
      </c>
      <c r="G29389" t="n">
        <v>98155</v>
      </c>
      <c r="I29389" t="n">
        <v>6.156</v>
      </c>
    </row>
    <row r="29390">
      <c r="A29390" s="13" t="n">
        <v>45828</v>
      </c>
      <c r="C29390" t="inlineStr">
        <is>
          <t>Dock &amp; Bay</t>
        </is>
      </c>
      <c r="D29390" t="inlineStr">
        <is>
          <t>Delavan</t>
        </is>
      </c>
      <c r="E29390" t="inlineStr">
        <is>
          <t>53115</t>
        </is>
      </c>
      <c r="F29390" t="inlineStr">
        <is>
          <t>McLean</t>
        </is>
      </c>
      <c r="G29390" t="n">
        <v>22102</v>
      </c>
      <c r="I29390" t="n">
        <v>0.722</v>
      </c>
    </row>
    <row r="29391">
      <c r="A29391" s="13" t="n">
        <v>45828</v>
      </c>
      <c r="C29391" t="inlineStr">
        <is>
          <t>Dock &amp; Bay</t>
        </is>
      </c>
      <c r="D29391" t="inlineStr">
        <is>
          <t>Delavan</t>
        </is>
      </c>
      <c r="E29391" t="inlineStr">
        <is>
          <t>53115</t>
        </is>
      </c>
      <c r="F29391" t="inlineStr">
        <is>
          <t>CHESTERTOWN</t>
        </is>
      </c>
      <c r="G29391" t="inlineStr">
        <is>
          <t>21620-3906</t>
        </is>
      </c>
      <c r="I29391" t="n">
        <v>4.104</v>
      </c>
    </row>
    <row r="29392">
      <c r="A29392" s="13" t="n">
        <v>45828</v>
      </c>
      <c r="C29392" t="inlineStr">
        <is>
          <t>Dock &amp; Bay</t>
        </is>
      </c>
      <c r="D29392" t="inlineStr">
        <is>
          <t>Delavan</t>
        </is>
      </c>
      <c r="E29392" t="inlineStr">
        <is>
          <t>53115</t>
        </is>
      </c>
      <c r="F29392" t="inlineStr">
        <is>
          <t>Jersey City</t>
        </is>
      </c>
      <c r="G29392" t="n">
        <v>7302</v>
      </c>
      <c r="I29392" t="n">
        <v>4.104</v>
      </c>
    </row>
    <row r="29393">
      <c r="A29393" s="13" t="n">
        <v>45828</v>
      </c>
      <c r="C29393" t="inlineStr">
        <is>
          <t>Dock &amp; Bay</t>
        </is>
      </c>
      <c r="D29393" t="inlineStr">
        <is>
          <t>Delavan</t>
        </is>
      </c>
      <c r="E29393" t="inlineStr">
        <is>
          <t>53115</t>
        </is>
      </c>
      <c r="F29393" t="inlineStr">
        <is>
          <t>Riverton</t>
        </is>
      </c>
      <c r="G29393" t="n">
        <v>84065</v>
      </c>
      <c r="I29393" t="n">
        <v>0.826</v>
      </c>
    </row>
    <row r="29394">
      <c r="A29394" s="13" t="n">
        <v>45828</v>
      </c>
      <c r="C29394" t="inlineStr">
        <is>
          <t>Dock &amp; Bay</t>
        </is>
      </c>
      <c r="D29394" t="inlineStr">
        <is>
          <t>Delavan</t>
        </is>
      </c>
      <c r="E29394" t="inlineStr">
        <is>
          <t>53115</t>
        </is>
      </c>
      <c r="F29394" t="inlineStr">
        <is>
          <t>Montecito</t>
        </is>
      </c>
      <c r="G29394" t="n">
        <v>93108</v>
      </c>
      <c r="I29394" t="n">
        <v>0.946</v>
      </c>
    </row>
    <row r="29395">
      <c r="A29395" s="13" t="n">
        <v>45828</v>
      </c>
      <c r="C29395" t="inlineStr">
        <is>
          <t>Dock &amp; Bay</t>
        </is>
      </c>
      <c r="D29395" t="inlineStr">
        <is>
          <t>Delavan</t>
        </is>
      </c>
      <c r="E29395" t="inlineStr">
        <is>
          <t>53115</t>
        </is>
      </c>
      <c r="F29395" t="inlineStr">
        <is>
          <t>Sleepy Hollow</t>
        </is>
      </c>
      <c r="G29395" t="n">
        <v>10591</v>
      </c>
      <c r="I29395" t="n">
        <v>4.956</v>
      </c>
    </row>
    <row r="29396">
      <c r="A29396" s="13" t="n">
        <v>45828</v>
      </c>
      <c r="C29396" t="inlineStr">
        <is>
          <t>Dock &amp; Bay</t>
        </is>
      </c>
      <c r="D29396" t="inlineStr">
        <is>
          <t>Delavan</t>
        </is>
      </c>
      <c r="E29396" t="inlineStr">
        <is>
          <t>53115</t>
        </is>
      </c>
      <c r="F29396" t="inlineStr">
        <is>
          <t>Borger</t>
        </is>
      </c>
      <c r="G29396" t="n">
        <v>79008</v>
      </c>
      <c r="I29396" t="n">
        <v>0.593</v>
      </c>
    </row>
    <row r="29397">
      <c r="A29397" s="13" t="n">
        <v>45828</v>
      </c>
      <c r="C29397" t="inlineStr">
        <is>
          <t>Dock &amp; Bay</t>
        </is>
      </c>
      <c r="D29397" t="inlineStr">
        <is>
          <t>Delavan</t>
        </is>
      </c>
      <c r="E29397" t="inlineStr">
        <is>
          <t>53115</t>
        </is>
      </c>
      <c r="F29397" t="inlineStr">
        <is>
          <t>Purcellville</t>
        </is>
      </c>
      <c r="G29397" t="n">
        <v>20132</v>
      </c>
      <c r="I29397" t="n">
        <v>1.132</v>
      </c>
    </row>
    <row r="29398">
      <c r="A29398" s="13" t="n">
        <v>45828</v>
      </c>
      <c r="C29398" t="inlineStr">
        <is>
          <t>Dock &amp; Bay</t>
        </is>
      </c>
      <c r="D29398" t="inlineStr">
        <is>
          <t>Delavan</t>
        </is>
      </c>
      <c r="E29398" t="inlineStr">
        <is>
          <t>53115</t>
        </is>
      </c>
      <c r="F29398" t="inlineStr">
        <is>
          <t>Kansas City</t>
        </is>
      </c>
      <c r="G29398" t="n">
        <v>64154</v>
      </c>
      <c r="I29398" t="n">
        <v>1.777</v>
      </c>
    </row>
    <row r="29399">
      <c r="A29399" s="13" t="n">
        <v>45828</v>
      </c>
      <c r="C29399" t="inlineStr">
        <is>
          <t>Dock &amp; Bay</t>
        </is>
      </c>
      <c r="D29399" t="inlineStr">
        <is>
          <t>Delavan</t>
        </is>
      </c>
      <c r="E29399" t="inlineStr">
        <is>
          <t>53115</t>
        </is>
      </c>
      <c r="F29399" t="inlineStr">
        <is>
          <t>Mount Royal</t>
        </is>
      </c>
      <c r="G29399" t="n">
        <v>8061</v>
      </c>
      <c r="I29399" t="n">
        <v>2.478</v>
      </c>
    </row>
    <row r="29400">
      <c r="A29400" s="13" t="n">
        <v>45828</v>
      </c>
      <c r="C29400" t="inlineStr">
        <is>
          <t>Dock &amp; Bay</t>
        </is>
      </c>
      <c r="D29400" t="inlineStr">
        <is>
          <t>Delavan</t>
        </is>
      </c>
      <c r="E29400" t="inlineStr">
        <is>
          <t>53115</t>
        </is>
      </c>
      <c r="F29400" t="inlineStr">
        <is>
          <t>Ashland</t>
        </is>
      </c>
      <c r="G29400" t="inlineStr">
        <is>
          <t>36251-4915</t>
        </is>
      </c>
      <c r="I29400" t="n">
        <v>7.312</v>
      </c>
    </row>
    <row r="29401">
      <c r="A29401" s="13" t="n">
        <v>45828</v>
      </c>
      <c r="C29401" t="inlineStr">
        <is>
          <t>Dock &amp; Bay</t>
        </is>
      </c>
      <c r="D29401" t="inlineStr">
        <is>
          <t>Delavan</t>
        </is>
      </c>
      <c r="E29401" t="inlineStr">
        <is>
          <t>53115</t>
        </is>
      </c>
      <c r="F29401" t="inlineStr">
        <is>
          <t>Ridgefield</t>
        </is>
      </c>
      <c r="G29401" t="n">
        <v>6877</v>
      </c>
      <c r="I29401" t="n">
        <v>1.799</v>
      </c>
    </row>
    <row r="29402">
      <c r="A29402" s="13" t="n">
        <v>45828</v>
      </c>
      <c r="C29402" t="inlineStr">
        <is>
          <t>Dock &amp; Bay</t>
        </is>
      </c>
      <c r="D29402" t="inlineStr">
        <is>
          <t>Delavan</t>
        </is>
      </c>
      <c r="E29402" t="inlineStr">
        <is>
          <t>53115</t>
        </is>
      </c>
      <c r="F29402" t="inlineStr">
        <is>
          <t>Marion</t>
        </is>
      </c>
      <c r="G29402" t="n">
        <v>39342</v>
      </c>
      <c r="I29402" t="n">
        <v>1.006</v>
      </c>
    </row>
    <row r="29403">
      <c r="A29403" s="13" t="n">
        <v>45828</v>
      </c>
      <c r="C29403" t="inlineStr">
        <is>
          <t>Dock &amp; Bay</t>
        </is>
      </c>
      <c r="D29403" t="inlineStr">
        <is>
          <t>Delavan</t>
        </is>
      </c>
      <c r="E29403" t="inlineStr">
        <is>
          <t>53115</t>
        </is>
      </c>
      <c r="F29403" t="inlineStr">
        <is>
          <t>Greenwich</t>
        </is>
      </c>
      <c r="G29403" t="n">
        <v>6870</v>
      </c>
      <c r="I29403" t="n">
        <v>3.304</v>
      </c>
    </row>
    <row r="29404">
      <c r="A29404" s="13" t="n">
        <v>45828</v>
      </c>
      <c r="C29404" t="inlineStr">
        <is>
          <t>Dock &amp; Bay</t>
        </is>
      </c>
      <c r="D29404" t="inlineStr">
        <is>
          <t>Delavan</t>
        </is>
      </c>
      <c r="E29404" t="inlineStr">
        <is>
          <t>53115</t>
        </is>
      </c>
      <c r="F29404" t="inlineStr">
        <is>
          <t>Blasdell</t>
        </is>
      </c>
      <c r="G29404" t="n">
        <v>14219</v>
      </c>
      <c r="I29404" t="n">
        <v>0.151</v>
      </c>
    </row>
    <row r="29405">
      <c r="A29405" s="13" t="n">
        <v>45828</v>
      </c>
      <c r="C29405" t="inlineStr">
        <is>
          <t>Dock &amp; Bay</t>
        </is>
      </c>
      <c r="D29405" t="inlineStr">
        <is>
          <t>Delavan</t>
        </is>
      </c>
      <c r="E29405" t="inlineStr">
        <is>
          <t>53115</t>
        </is>
      </c>
      <c r="F29405" t="inlineStr">
        <is>
          <t>Alexandria</t>
        </is>
      </c>
      <c r="G29405" t="n">
        <v>22315</v>
      </c>
      <c r="I29405" t="n">
        <v>0.473</v>
      </c>
    </row>
    <row r="29406">
      <c r="A29406" s="13" t="n">
        <v>45828</v>
      </c>
      <c r="C29406" t="inlineStr">
        <is>
          <t>Dock &amp; Bay</t>
        </is>
      </c>
      <c r="D29406" t="inlineStr">
        <is>
          <t>Delavan</t>
        </is>
      </c>
      <c r="E29406" t="inlineStr">
        <is>
          <t>53115</t>
        </is>
      </c>
      <c r="F29406" t="inlineStr">
        <is>
          <t>Yorktown</t>
        </is>
      </c>
      <c r="G29406" t="n">
        <v>23692</v>
      </c>
      <c r="I29406" t="n">
        <v>3.304</v>
      </c>
    </row>
    <row r="29407">
      <c r="A29407" s="13" t="n">
        <v>45828</v>
      </c>
      <c r="C29407" t="inlineStr">
        <is>
          <t>Dock &amp; Bay</t>
        </is>
      </c>
      <c r="D29407" t="inlineStr">
        <is>
          <t>Delavan</t>
        </is>
      </c>
      <c r="E29407" t="inlineStr">
        <is>
          <t>53115</t>
        </is>
      </c>
      <c r="F29407" t="inlineStr">
        <is>
          <t>Terrace Park</t>
        </is>
      </c>
      <c r="G29407" t="n">
        <v>45174</v>
      </c>
      <c r="I29407" t="n">
        <v>1.186</v>
      </c>
    </row>
    <row r="29408">
      <c r="A29408" s="13" t="n">
        <v>45828</v>
      </c>
      <c r="C29408" t="inlineStr">
        <is>
          <t>Dock &amp; Bay</t>
        </is>
      </c>
      <c r="D29408" t="inlineStr">
        <is>
          <t>Jandakot</t>
        </is>
      </c>
      <c r="E29408" t="inlineStr">
        <is>
          <t>6164</t>
        </is>
      </c>
      <c r="F29408" t="inlineStr">
        <is>
          <t>WILLETTON</t>
        </is>
      </c>
      <c r="G29408" t="n">
        <v>6155</v>
      </c>
      <c r="I29408" t="n">
        <v>0.513</v>
      </c>
    </row>
    <row r="29409">
      <c r="A29409" s="13" t="n">
        <v>45828</v>
      </c>
      <c r="C29409" t="inlineStr">
        <is>
          <t>Dock &amp; Bay</t>
        </is>
      </c>
      <c r="D29409" t="inlineStr">
        <is>
          <t>Delavan</t>
        </is>
      </c>
      <c r="E29409" t="inlineStr">
        <is>
          <t>53115</t>
        </is>
      </c>
      <c r="F29409" t="inlineStr">
        <is>
          <t>Jacksonville</t>
        </is>
      </c>
      <c r="G29409" t="n">
        <v>32205</v>
      </c>
      <c r="I29409" t="n">
        <v>11.799</v>
      </c>
    </row>
    <row r="29410">
      <c r="A29410" s="13" t="n">
        <v>45828</v>
      </c>
      <c r="C29410" t="inlineStr">
        <is>
          <t>Dock &amp; Bay</t>
        </is>
      </c>
      <c r="D29410" t="inlineStr">
        <is>
          <t>Delavan</t>
        </is>
      </c>
      <c r="E29410" t="inlineStr">
        <is>
          <t>53115</t>
        </is>
      </c>
      <c r="F29410" t="inlineStr">
        <is>
          <t>Canyon</t>
        </is>
      </c>
      <c r="G29410" t="n">
        <v>79015</v>
      </c>
      <c r="I29410" t="n">
        <v>21.91</v>
      </c>
    </row>
    <row r="29411">
      <c r="A29411" s="13" t="n">
        <v>45828</v>
      </c>
      <c r="C29411" t="inlineStr">
        <is>
          <t>Dock &amp; Bay</t>
        </is>
      </c>
      <c r="D29411" t="inlineStr">
        <is>
          <t>Delavan</t>
        </is>
      </c>
      <c r="E29411" t="inlineStr">
        <is>
          <t>53115</t>
        </is>
      </c>
      <c r="F29411" t="inlineStr">
        <is>
          <t>Saint Johns</t>
        </is>
      </c>
      <c r="G29411" t="n">
        <v>32259</v>
      </c>
      <c r="I29411" t="n">
        <v>8.26</v>
      </c>
    </row>
    <row r="29412">
      <c r="A29412" s="13" t="n">
        <v>45828</v>
      </c>
      <c r="C29412" t="inlineStr">
        <is>
          <t>Dock &amp; Bay</t>
        </is>
      </c>
      <c r="D29412" t="inlineStr">
        <is>
          <t>Delavan</t>
        </is>
      </c>
      <c r="E29412" t="inlineStr">
        <is>
          <t>53115</t>
        </is>
      </c>
      <c r="F29412" t="inlineStr">
        <is>
          <t>NICEVILLE</t>
        </is>
      </c>
      <c r="G29412" t="inlineStr">
        <is>
          <t>32578-4915</t>
        </is>
      </c>
      <c r="I29412" t="n">
        <v>2.478</v>
      </c>
    </row>
    <row r="29413">
      <c r="A29413" s="13" t="n">
        <v>45828</v>
      </c>
      <c r="C29413" t="inlineStr">
        <is>
          <t>Dock &amp; Bay</t>
        </is>
      </c>
      <c r="D29413" t="inlineStr">
        <is>
          <t>Kemps Creek</t>
        </is>
      </c>
      <c r="E29413" t="inlineStr">
        <is>
          <t>2178</t>
        </is>
      </c>
      <c r="F29413" t="inlineStr">
        <is>
          <t>TOORAK</t>
        </is>
      </c>
      <c r="G29413" t="n">
        <v>3142</v>
      </c>
      <c r="I29413" t="n">
        <v>0.413</v>
      </c>
    </row>
    <row r="29414">
      <c r="A29414" s="13" t="n">
        <v>45828</v>
      </c>
      <c r="C29414" t="inlineStr">
        <is>
          <t>Dock &amp; Bay</t>
        </is>
      </c>
      <c r="D29414" t="inlineStr">
        <is>
          <t>Delavan</t>
        </is>
      </c>
      <c r="E29414" t="inlineStr">
        <is>
          <t>53115</t>
        </is>
      </c>
      <c r="F29414" t="inlineStr">
        <is>
          <t>Ogden</t>
        </is>
      </c>
      <c r="G29414" t="n">
        <v>84403</v>
      </c>
      <c r="I29414" t="n">
        <v>3.21</v>
      </c>
    </row>
    <row r="29415">
      <c r="A29415" s="13" t="n">
        <v>45828</v>
      </c>
      <c r="C29415" t="inlineStr">
        <is>
          <t>Dock &amp; Bay</t>
        </is>
      </c>
      <c r="D29415" t="inlineStr">
        <is>
          <t>Delavan</t>
        </is>
      </c>
      <c r="E29415" t="inlineStr">
        <is>
          <t>53115</t>
        </is>
      </c>
      <c r="F29415" t="inlineStr">
        <is>
          <t>MIAMI</t>
        </is>
      </c>
      <c r="G29415" t="inlineStr">
        <is>
          <t>33133-6330</t>
        </is>
      </c>
      <c r="I29415" t="n">
        <v>0.151</v>
      </c>
    </row>
    <row r="29416">
      <c r="A29416" s="13" t="n">
        <v>45828</v>
      </c>
      <c r="C29416" t="inlineStr">
        <is>
          <t>Dock &amp; Bay</t>
        </is>
      </c>
      <c r="D29416" t="inlineStr">
        <is>
          <t>Delavan</t>
        </is>
      </c>
      <c r="E29416" t="inlineStr">
        <is>
          <t>53115</t>
        </is>
      </c>
      <c r="F29416" t="inlineStr">
        <is>
          <t>Bend</t>
        </is>
      </c>
      <c r="G29416" t="n">
        <v>97707</v>
      </c>
      <c r="I29416" t="n">
        <v>4.338</v>
      </c>
    </row>
    <row r="29417">
      <c r="A29417" s="13" t="n">
        <v>45828</v>
      </c>
      <c r="C29417" t="inlineStr">
        <is>
          <t>Dock &amp; Bay</t>
        </is>
      </c>
      <c r="D29417" t="inlineStr">
        <is>
          <t>Bessemer</t>
        </is>
      </c>
      <c r="E29417" t="inlineStr">
        <is>
          <t>35022</t>
        </is>
      </c>
      <c r="F29417" t="inlineStr">
        <is>
          <t>PHILADELPHIA</t>
        </is>
      </c>
      <c r="G29417" t="inlineStr">
        <is>
          <t>19118-2845</t>
        </is>
      </c>
      <c r="I29417" t="n">
        <v>2.39</v>
      </c>
    </row>
    <row r="29418">
      <c r="A29418" s="13" t="n">
        <v>45828</v>
      </c>
      <c r="C29418" t="inlineStr">
        <is>
          <t>Dock &amp; Bay</t>
        </is>
      </c>
      <c r="D29418" t="inlineStr">
        <is>
          <t>Delavan</t>
        </is>
      </c>
      <c r="E29418" t="inlineStr">
        <is>
          <t>53115</t>
        </is>
      </c>
      <c r="F29418" t="inlineStr">
        <is>
          <t>ROSWELL</t>
        </is>
      </c>
      <c r="G29418" t="inlineStr">
        <is>
          <t>88201-4822</t>
        </is>
      </c>
      <c r="I29418" t="n">
        <v>0.413</v>
      </c>
    </row>
    <row r="29419">
      <c r="A29419" s="13" t="n">
        <v>45828</v>
      </c>
      <c r="C29419" t="inlineStr">
        <is>
          <t>Dock &amp; Bay</t>
        </is>
      </c>
      <c r="D29419" t="inlineStr">
        <is>
          <t>Garner</t>
        </is>
      </c>
      <c r="E29419" t="inlineStr">
        <is>
          <t>27529</t>
        </is>
      </c>
      <c r="F29419" t="inlineStr">
        <is>
          <t>APEX</t>
        </is>
      </c>
      <c r="G29419" t="inlineStr">
        <is>
          <t>27502-3949</t>
        </is>
      </c>
      <c r="I29419" t="n">
        <v>0.513</v>
      </c>
    </row>
    <row r="29420">
      <c r="A29420" s="13" t="n">
        <v>45828</v>
      </c>
      <c r="C29420" t="inlineStr">
        <is>
          <t>Dock &amp; Bay</t>
        </is>
      </c>
      <c r="D29420" t="inlineStr">
        <is>
          <t>Kemps Creek</t>
        </is>
      </c>
      <c r="E29420" t="inlineStr">
        <is>
          <t>2178</t>
        </is>
      </c>
      <c r="F29420" t="inlineStr">
        <is>
          <t>MARRICKVILLE</t>
        </is>
      </c>
      <c r="G29420" t="n">
        <v>2204</v>
      </c>
      <c r="I29420" t="n">
        <v>0.513</v>
      </c>
    </row>
    <row r="29421">
      <c r="A29421" s="13" t="n">
        <v>45828</v>
      </c>
      <c r="C29421" t="inlineStr">
        <is>
          <t>Dock &amp; Bay</t>
        </is>
      </c>
      <c r="D29421" t="inlineStr">
        <is>
          <t>Bessemer</t>
        </is>
      </c>
      <c r="E29421" t="inlineStr">
        <is>
          <t>35022</t>
        </is>
      </c>
      <c r="F29421" t="inlineStr">
        <is>
          <t>TEMPLE</t>
        </is>
      </c>
      <c r="G29421" t="inlineStr">
        <is>
          <t>30179-2535</t>
        </is>
      </c>
      <c r="I29421" t="n">
        <v>0.513</v>
      </c>
    </row>
    <row r="29422">
      <c r="A29422" s="13" t="n">
        <v>45828</v>
      </c>
      <c r="C29422" t="inlineStr">
        <is>
          <t>Dock &amp; Bay</t>
        </is>
      </c>
      <c r="D29422" t="inlineStr">
        <is>
          <t>Delavan</t>
        </is>
      </c>
      <c r="E29422" t="inlineStr">
        <is>
          <t>53115</t>
        </is>
      </c>
      <c r="F29422" t="inlineStr">
        <is>
          <t>San Diego</t>
        </is>
      </c>
      <c r="G29422" t="n">
        <v>92127</v>
      </c>
      <c r="I29422" t="n">
        <v>0.473</v>
      </c>
    </row>
    <row r="29423">
      <c r="A29423" s="13" t="n">
        <v>45828</v>
      </c>
      <c r="C29423" t="inlineStr">
        <is>
          <t>Dock &amp; Bay</t>
        </is>
      </c>
      <c r="D29423" t="inlineStr">
        <is>
          <t>Salt Lake City</t>
        </is>
      </c>
      <c r="E29423" t="inlineStr">
        <is>
          <t>84116</t>
        </is>
      </c>
      <c r="F29423" t="inlineStr">
        <is>
          <t>West Jordan</t>
        </is>
      </c>
      <c r="G29423" t="n">
        <v>84084</v>
      </c>
      <c r="I29423" t="n">
        <v>0.413</v>
      </c>
    </row>
    <row r="29424">
      <c r="A29424" s="13" t="n">
        <v>45828</v>
      </c>
      <c r="C29424" t="inlineStr">
        <is>
          <t>Dock &amp; Bay</t>
        </is>
      </c>
      <c r="D29424" t="inlineStr">
        <is>
          <t>Delavan</t>
        </is>
      </c>
      <c r="E29424" t="inlineStr">
        <is>
          <t>53115</t>
        </is>
      </c>
      <c r="F29424" t="inlineStr">
        <is>
          <t>Show Low</t>
        </is>
      </c>
      <c r="G29424" t="n">
        <v>85901</v>
      </c>
      <c r="I29424" t="n">
        <v>1.239</v>
      </c>
    </row>
    <row r="29425">
      <c r="A29425" s="13" t="n">
        <v>45828</v>
      </c>
      <c r="C29425" t="inlineStr">
        <is>
          <t>Dock &amp; Bay</t>
        </is>
      </c>
      <c r="D29425" t="inlineStr">
        <is>
          <t>El Paso</t>
        </is>
      </c>
      <c r="E29425" t="inlineStr">
        <is>
          <t>79928</t>
        </is>
      </c>
      <c r="F29425" t="inlineStr">
        <is>
          <t>HOBBS</t>
        </is>
      </c>
      <c r="G29425" t="inlineStr">
        <is>
          <t>88242-0807</t>
        </is>
      </c>
      <c r="I29425" t="n">
        <v>0.413</v>
      </c>
    </row>
    <row r="29426">
      <c r="A29426" s="13" t="n">
        <v>45828</v>
      </c>
      <c r="C29426" t="inlineStr">
        <is>
          <t>Dock &amp; Bay</t>
        </is>
      </c>
      <c r="D29426" t="inlineStr">
        <is>
          <t>Delavan</t>
        </is>
      </c>
      <c r="E29426" t="inlineStr">
        <is>
          <t>53115</t>
        </is>
      </c>
      <c r="F29426" t="inlineStr">
        <is>
          <t>CINCINNATI</t>
        </is>
      </c>
      <c r="G29426" t="inlineStr">
        <is>
          <t>45247-7533</t>
        </is>
      </c>
      <c r="I29426" t="n">
        <v>3.304</v>
      </c>
    </row>
    <row r="29427">
      <c r="A29427" s="13" t="n">
        <v>45828</v>
      </c>
      <c r="C29427" t="inlineStr">
        <is>
          <t>Dock &amp; Bay</t>
        </is>
      </c>
      <c r="D29427" t="inlineStr">
        <is>
          <t>Delavan</t>
        </is>
      </c>
      <c r="E29427" t="inlineStr">
        <is>
          <t>53115</t>
        </is>
      </c>
      <c r="F29427" t="inlineStr">
        <is>
          <t>Middleton</t>
        </is>
      </c>
      <c r="G29427" t="n">
        <v>1949</v>
      </c>
      <c r="I29427" t="n">
        <v>2.338</v>
      </c>
    </row>
    <row r="29428">
      <c r="A29428" s="13" t="n">
        <v>45828</v>
      </c>
      <c r="C29428" t="inlineStr">
        <is>
          <t>Dock &amp; Bay</t>
        </is>
      </c>
      <c r="D29428" t="inlineStr">
        <is>
          <t>Delavan</t>
        </is>
      </c>
      <c r="E29428" t="inlineStr">
        <is>
          <t>53115</t>
        </is>
      </c>
      <c r="F29428" t="inlineStr">
        <is>
          <t>Dagsboro</t>
        </is>
      </c>
      <c r="G29428" t="n">
        <v>19939</v>
      </c>
      <c r="I29428" t="n">
        <v>1.126</v>
      </c>
    </row>
    <row r="29429">
      <c r="A29429" s="13" t="n">
        <v>45828</v>
      </c>
      <c r="C29429" t="inlineStr">
        <is>
          <t>Dock &amp; Bay</t>
        </is>
      </c>
      <c r="D29429" t="inlineStr">
        <is>
          <t>Delavan</t>
        </is>
      </c>
      <c r="E29429" t="inlineStr">
        <is>
          <t>53115</t>
        </is>
      </c>
      <c r="F29429" t="inlineStr">
        <is>
          <t>Morgan Hill</t>
        </is>
      </c>
      <c r="G29429" t="n">
        <v>95037</v>
      </c>
      <c r="I29429" t="n">
        <v>0.826</v>
      </c>
    </row>
    <row r="29430">
      <c r="A29430" s="13" t="n">
        <v>45828</v>
      </c>
      <c r="C29430" t="inlineStr">
        <is>
          <t>Dock &amp; Bay</t>
        </is>
      </c>
      <c r="D29430" t="inlineStr">
        <is>
          <t>Delavan</t>
        </is>
      </c>
      <c r="E29430" t="inlineStr">
        <is>
          <t>53115</t>
        </is>
      </c>
      <c r="F29430" t="inlineStr">
        <is>
          <t>BRADENTON</t>
        </is>
      </c>
      <c r="G29430" t="inlineStr">
        <is>
          <t>34211-1792</t>
        </is>
      </c>
      <c r="I29430" t="n">
        <v>2.065</v>
      </c>
    </row>
    <row r="29431">
      <c r="A29431" s="13" t="n">
        <v>45828</v>
      </c>
      <c r="C29431" t="inlineStr">
        <is>
          <t>Dock &amp; Bay</t>
        </is>
      </c>
      <c r="D29431" t="inlineStr">
        <is>
          <t>Delavan</t>
        </is>
      </c>
      <c r="E29431" t="inlineStr">
        <is>
          <t>53115</t>
        </is>
      </c>
      <c r="F29431" t="inlineStr">
        <is>
          <t>North Palm Beach</t>
        </is>
      </c>
      <c r="G29431" t="n">
        <v>33408</v>
      </c>
      <c r="I29431" t="n">
        <v>4.104</v>
      </c>
    </row>
    <row r="29432">
      <c r="A29432" s="13" t="n">
        <v>45828</v>
      </c>
      <c r="C29432" t="inlineStr">
        <is>
          <t>Dock &amp; Bay</t>
        </is>
      </c>
      <c r="D29432" t="inlineStr">
        <is>
          <t>Brampton</t>
        </is>
      </c>
      <c r="E29432" t="inlineStr">
        <is>
          <t>L6Y 0C9</t>
        </is>
      </c>
      <c r="F29432" t="inlineStr">
        <is>
          <t>Toronto</t>
        </is>
      </c>
      <c r="G29432" t="inlineStr">
        <is>
          <t>M4K2Z4</t>
        </is>
      </c>
      <c r="I29432" t="n">
        <v>0.513</v>
      </c>
    </row>
    <row r="29433">
      <c r="A29433" s="13" t="n">
        <v>45828</v>
      </c>
      <c r="C29433" t="inlineStr">
        <is>
          <t>Dock &amp; Bay</t>
        </is>
      </c>
      <c r="D29433" t="inlineStr">
        <is>
          <t>Delavan</t>
        </is>
      </c>
      <c r="E29433" t="inlineStr">
        <is>
          <t>53115</t>
        </is>
      </c>
      <c r="F29433" t="inlineStr">
        <is>
          <t>Cincinnati</t>
        </is>
      </c>
      <c r="G29433" t="n">
        <v>45243</v>
      </c>
      <c r="I29433" t="n">
        <v>1.239</v>
      </c>
    </row>
    <row r="29434">
      <c r="A29434" s="13" t="n">
        <v>45828</v>
      </c>
      <c r="C29434" t="inlineStr">
        <is>
          <t>Dock &amp; Bay</t>
        </is>
      </c>
      <c r="D29434" t="inlineStr">
        <is>
          <t>Delavan</t>
        </is>
      </c>
      <c r="E29434" t="inlineStr">
        <is>
          <t>53115</t>
        </is>
      </c>
      <c r="F29434" t="inlineStr">
        <is>
          <t>Hixson</t>
        </is>
      </c>
      <c r="G29434" t="n">
        <v>37343</v>
      </c>
      <c r="I29434" t="n">
        <v>0.111</v>
      </c>
    </row>
    <row r="29435">
      <c r="A29435" s="13" t="n">
        <v>45828</v>
      </c>
      <c r="C29435" t="inlineStr">
        <is>
          <t>Dock &amp; Bay</t>
        </is>
      </c>
      <c r="D29435" t="inlineStr">
        <is>
          <t>Delavan</t>
        </is>
      </c>
      <c r="E29435" t="inlineStr">
        <is>
          <t>53115</t>
        </is>
      </c>
      <c r="F29435" t="inlineStr">
        <is>
          <t>Oneonta</t>
        </is>
      </c>
      <c r="G29435" t="n">
        <v>13820</v>
      </c>
      <c r="I29435" t="n">
        <v>1.652</v>
      </c>
    </row>
    <row r="29436">
      <c r="A29436" s="13" t="n">
        <v>45828</v>
      </c>
      <c r="C29436" t="inlineStr">
        <is>
          <t>Dock &amp; Bay</t>
        </is>
      </c>
      <c r="D29436" t="inlineStr">
        <is>
          <t>Delavan</t>
        </is>
      </c>
      <c r="E29436" t="inlineStr">
        <is>
          <t>53115</t>
        </is>
      </c>
      <c r="F29436" t="inlineStr">
        <is>
          <t>Vancouver</t>
        </is>
      </c>
      <c r="G29436" t="n">
        <v>98660</v>
      </c>
      <c r="I29436" t="n">
        <v>1.392</v>
      </c>
    </row>
    <row r="29437">
      <c r="A29437" s="13" t="n">
        <v>45828</v>
      </c>
      <c r="C29437" t="inlineStr">
        <is>
          <t>Dock &amp; Bay</t>
        </is>
      </c>
      <c r="D29437" t="inlineStr">
        <is>
          <t>Delavan</t>
        </is>
      </c>
      <c r="E29437" t="inlineStr">
        <is>
          <t>53115</t>
        </is>
      </c>
      <c r="F29437" t="inlineStr">
        <is>
          <t>SHAKER HEIGHTS</t>
        </is>
      </c>
      <c r="G29437" t="inlineStr">
        <is>
          <t>44120-1615</t>
        </is>
      </c>
      <c r="I29437" t="n">
        <v>3.304</v>
      </c>
    </row>
    <row r="29438">
      <c r="A29438" s="13" t="n">
        <v>45828</v>
      </c>
      <c r="C29438" t="inlineStr">
        <is>
          <t>Dock &amp; Bay</t>
        </is>
      </c>
      <c r="D29438" t="inlineStr">
        <is>
          <t>Richmond</t>
        </is>
      </c>
      <c r="E29438" t="inlineStr">
        <is>
          <t>77407</t>
        </is>
      </c>
      <c r="F29438" t="inlineStr">
        <is>
          <t>HOUSTON</t>
        </is>
      </c>
      <c r="G29438" t="inlineStr">
        <is>
          <t>77054-3822</t>
        </is>
      </c>
      <c r="I29438" t="n">
        <v>0.513</v>
      </c>
    </row>
    <row r="29439">
      <c r="A29439" s="13" t="n">
        <v>45828</v>
      </c>
      <c r="C29439" t="inlineStr">
        <is>
          <t>Dock &amp; Bay</t>
        </is>
      </c>
      <c r="D29439" t="inlineStr">
        <is>
          <t>Delavan</t>
        </is>
      </c>
      <c r="E29439" t="inlineStr">
        <is>
          <t>53115</t>
        </is>
      </c>
      <c r="F29439" t="inlineStr">
        <is>
          <t>Boston</t>
        </is>
      </c>
      <c r="G29439" t="n">
        <v>2114</v>
      </c>
      <c r="I29439" t="n">
        <v>0.946</v>
      </c>
    </row>
    <row r="29440">
      <c r="A29440" s="13" t="n">
        <v>45828</v>
      </c>
      <c r="C29440" t="inlineStr">
        <is>
          <t>Dock &amp; Bay</t>
        </is>
      </c>
      <c r="D29440" t="inlineStr">
        <is>
          <t>Delavan</t>
        </is>
      </c>
      <c r="E29440" t="inlineStr">
        <is>
          <t>53115</t>
        </is>
      </c>
      <c r="F29440" t="inlineStr">
        <is>
          <t>Brookeville</t>
        </is>
      </c>
      <c r="G29440" t="n">
        <v>20833</v>
      </c>
      <c r="I29440" t="n">
        <v>3.304</v>
      </c>
    </row>
    <row r="29441">
      <c r="A29441" s="13" t="n">
        <v>45828</v>
      </c>
      <c r="C29441" t="inlineStr">
        <is>
          <t>Dock &amp; Bay</t>
        </is>
      </c>
      <c r="D29441" t="inlineStr">
        <is>
          <t>Delavan</t>
        </is>
      </c>
      <c r="E29441" t="inlineStr">
        <is>
          <t>53115</t>
        </is>
      </c>
      <c r="F29441" t="inlineStr">
        <is>
          <t>DELAWARE</t>
        </is>
      </c>
      <c r="G29441" t="inlineStr">
        <is>
          <t>43015-5153</t>
        </is>
      </c>
      <c r="I29441" t="n">
        <v>3.078</v>
      </c>
    </row>
    <row r="29442">
      <c r="A29442" s="13" t="n">
        <v>45828</v>
      </c>
      <c r="C29442" t="inlineStr">
        <is>
          <t>Dock &amp; Bay</t>
        </is>
      </c>
      <c r="D29442" t="inlineStr">
        <is>
          <t>Sacramento</t>
        </is>
      </c>
      <c r="E29442" t="inlineStr">
        <is>
          <t>95835</t>
        </is>
      </c>
      <c r="F29442" t="inlineStr">
        <is>
          <t>BERKELEY</t>
        </is>
      </c>
      <c r="G29442" t="inlineStr">
        <is>
          <t>94703-1330</t>
        </is>
      </c>
      <c r="I29442" t="n">
        <v>0.413</v>
      </c>
    </row>
    <row r="29443">
      <c r="A29443" s="13" t="n">
        <v>45828</v>
      </c>
      <c r="C29443" t="inlineStr">
        <is>
          <t>Dock &amp; Bay</t>
        </is>
      </c>
      <c r="D29443" t="inlineStr">
        <is>
          <t>Delavan</t>
        </is>
      </c>
      <c r="E29443" t="inlineStr">
        <is>
          <t>53115</t>
        </is>
      </c>
      <c r="F29443" t="inlineStr">
        <is>
          <t>HUNTERSVILLE</t>
        </is>
      </c>
      <c r="G29443" t="inlineStr">
        <is>
          <t>28078-7022</t>
        </is>
      </c>
      <c r="I29443" t="n">
        <v>4.956</v>
      </c>
    </row>
    <row r="29444">
      <c r="A29444" s="13" t="n">
        <v>45828</v>
      </c>
      <c r="C29444" t="inlineStr">
        <is>
          <t>Dock &amp; Bay</t>
        </is>
      </c>
      <c r="D29444" t="inlineStr">
        <is>
          <t>Delavan</t>
        </is>
      </c>
      <c r="E29444" t="inlineStr">
        <is>
          <t>53115</t>
        </is>
      </c>
      <c r="F29444" t="inlineStr">
        <is>
          <t>Leesburg</t>
        </is>
      </c>
      <c r="G29444" t="n">
        <v>20175</v>
      </c>
      <c r="I29444" t="n">
        <v>2.052</v>
      </c>
    </row>
    <row r="29445">
      <c r="A29445" s="13" t="n">
        <v>45828</v>
      </c>
      <c r="C29445" t="inlineStr">
        <is>
          <t>Dock &amp; Bay</t>
        </is>
      </c>
      <c r="D29445" t="inlineStr">
        <is>
          <t>Delavan</t>
        </is>
      </c>
      <c r="E29445" t="inlineStr">
        <is>
          <t>53115</t>
        </is>
      </c>
      <c r="F29445" t="inlineStr">
        <is>
          <t>Hobbs</t>
        </is>
      </c>
      <c r="G29445" t="n">
        <v>88240</v>
      </c>
      <c r="I29445" t="n">
        <v>1.239</v>
      </c>
    </row>
    <row r="29446">
      <c r="A29446" s="13" t="n">
        <v>45828</v>
      </c>
      <c r="C29446" t="inlineStr">
        <is>
          <t>Dock &amp; Bay</t>
        </is>
      </c>
      <c r="D29446" t="inlineStr">
        <is>
          <t>Eastvale</t>
        </is>
      </c>
      <c r="E29446" t="inlineStr">
        <is>
          <t>91752</t>
        </is>
      </c>
      <c r="F29446" t="inlineStr">
        <is>
          <t>LOS ANGELES</t>
        </is>
      </c>
      <c r="G29446" t="inlineStr">
        <is>
          <t>90064-2409</t>
        </is>
      </c>
      <c r="I29446" t="n">
        <v>0.513</v>
      </c>
    </row>
    <row r="29447">
      <c r="A29447" s="13" t="n">
        <v>45828</v>
      </c>
      <c r="C29447" t="inlineStr">
        <is>
          <t>Dock &amp; Bay</t>
        </is>
      </c>
      <c r="D29447" t="inlineStr">
        <is>
          <t>Delavan</t>
        </is>
      </c>
      <c r="E29447" t="inlineStr">
        <is>
          <t>53115</t>
        </is>
      </c>
      <c r="F29447" t="inlineStr">
        <is>
          <t>Grandville</t>
        </is>
      </c>
      <c r="G29447" t="n">
        <v>49418</v>
      </c>
      <c r="I29447" t="n">
        <v>8.208</v>
      </c>
    </row>
    <row r="29448">
      <c r="A29448" s="13" t="n">
        <v>45828</v>
      </c>
      <c r="C29448" t="inlineStr">
        <is>
          <t>Dock &amp; Bay</t>
        </is>
      </c>
      <c r="D29448" t="inlineStr">
        <is>
          <t>Ottawa</t>
        </is>
      </c>
      <c r="E29448" t="inlineStr">
        <is>
          <t>K1G 0A5</t>
        </is>
      </c>
      <c r="F29448" t="inlineStr">
        <is>
          <t>Drummondville</t>
        </is>
      </c>
      <c r="G29448" t="inlineStr">
        <is>
          <t>J2B 8S4</t>
        </is>
      </c>
      <c r="I29448" t="n">
        <v>0.283</v>
      </c>
    </row>
    <row r="29449">
      <c r="A29449" s="13" t="n">
        <v>45828</v>
      </c>
      <c r="C29449" t="inlineStr">
        <is>
          <t>Dock &amp; Bay</t>
        </is>
      </c>
      <c r="D29449" t="inlineStr">
        <is>
          <t>Delavan</t>
        </is>
      </c>
      <c r="E29449" t="inlineStr">
        <is>
          <t>53115</t>
        </is>
      </c>
      <c r="F29449" t="inlineStr">
        <is>
          <t>BOSTON</t>
        </is>
      </c>
      <c r="G29449" t="inlineStr">
        <is>
          <t>02210-2928</t>
        </is>
      </c>
      <c r="I29449" t="n">
        <v>1.411</v>
      </c>
    </row>
    <row r="29450">
      <c r="A29450" s="13" t="n">
        <v>45828</v>
      </c>
      <c r="C29450" t="inlineStr">
        <is>
          <t>Dock &amp; Bay</t>
        </is>
      </c>
      <c r="D29450" t="inlineStr">
        <is>
          <t>South Granville</t>
        </is>
      </c>
      <c r="E29450" t="inlineStr">
        <is>
          <t>2142</t>
        </is>
      </c>
      <c r="F29450" t="inlineStr">
        <is>
          <t>Wynnum West</t>
        </is>
      </c>
      <c r="G29450" t="n">
        <v>4178</v>
      </c>
      <c r="I29450" t="n">
        <v>0.413</v>
      </c>
    </row>
    <row r="29451">
      <c r="A29451" s="13" t="n">
        <v>45828</v>
      </c>
      <c r="C29451" t="inlineStr">
        <is>
          <t>Dock &amp; Bay</t>
        </is>
      </c>
      <c r="D29451" t="inlineStr">
        <is>
          <t>Staten Island</t>
        </is>
      </c>
      <c r="E29451" t="inlineStr">
        <is>
          <t>10314</t>
        </is>
      </c>
      <c r="F29451" t="inlineStr">
        <is>
          <t>Brooklyn</t>
        </is>
      </c>
      <c r="G29451" t="n">
        <v>11215</v>
      </c>
      <c r="I29451" t="n">
        <v>0.413</v>
      </c>
    </row>
    <row r="29452">
      <c r="A29452" s="13" t="n">
        <v>45828</v>
      </c>
      <c r="C29452" t="inlineStr">
        <is>
          <t>Dock &amp; Bay</t>
        </is>
      </c>
      <c r="D29452" t="inlineStr">
        <is>
          <t>Dandenong South</t>
        </is>
      </c>
      <c r="E29452" t="inlineStr">
        <is>
          <t>3175</t>
        </is>
      </c>
      <c r="F29452" t="inlineStr">
        <is>
          <t>Malvern East</t>
        </is>
      </c>
      <c r="G29452" t="n">
        <v>3145</v>
      </c>
      <c r="I29452" t="n">
        <v>0.513</v>
      </c>
    </row>
    <row r="29453">
      <c r="A29453" s="13" t="n">
        <v>45828</v>
      </c>
      <c r="C29453" t="inlineStr">
        <is>
          <t>Dock &amp; Bay</t>
        </is>
      </c>
      <c r="D29453" t="inlineStr">
        <is>
          <t>Robbinsville</t>
        </is>
      </c>
      <c r="E29453" t="inlineStr">
        <is>
          <t>08691</t>
        </is>
      </c>
      <c r="F29453" t="inlineStr">
        <is>
          <t>CINNAMINSON</t>
        </is>
      </c>
      <c r="G29453" t="inlineStr">
        <is>
          <t>08077-1558</t>
        </is>
      </c>
      <c r="I29453" t="n">
        <v>0.413</v>
      </c>
    </row>
    <row r="29454">
      <c r="A29454" s="13" t="n">
        <v>45828</v>
      </c>
      <c r="C29454" t="inlineStr">
        <is>
          <t>Dock &amp; Bay</t>
        </is>
      </c>
      <c r="D29454" t="inlineStr">
        <is>
          <t>South Granville</t>
        </is>
      </c>
      <c r="E29454" t="inlineStr">
        <is>
          <t>2142</t>
        </is>
      </c>
      <c r="F29454" t="inlineStr">
        <is>
          <t>Georges Hall</t>
        </is>
      </c>
      <c r="G29454" t="n">
        <v>2198</v>
      </c>
      <c r="I29454" t="n">
        <v>2.891</v>
      </c>
    </row>
    <row r="29455">
      <c r="A29455" s="13" t="n">
        <v>45828</v>
      </c>
      <c r="C29455" t="inlineStr">
        <is>
          <t>Dock &amp; Bay</t>
        </is>
      </c>
      <c r="D29455" t="inlineStr">
        <is>
          <t>Delavan</t>
        </is>
      </c>
      <c r="E29455" t="inlineStr">
        <is>
          <t>53115</t>
        </is>
      </c>
      <c r="F29455" t="inlineStr">
        <is>
          <t>Stamford</t>
        </is>
      </c>
      <c r="G29455" t="n">
        <v>6901</v>
      </c>
      <c r="I29455" t="n">
        <v>0.826</v>
      </c>
    </row>
    <row r="29456">
      <c r="A29456" s="13" t="n">
        <v>45828</v>
      </c>
      <c r="C29456" t="inlineStr">
        <is>
          <t>Dock &amp; Bay</t>
        </is>
      </c>
      <c r="D29456" t="inlineStr">
        <is>
          <t>Kemps Creek</t>
        </is>
      </c>
      <c r="E29456" t="inlineStr">
        <is>
          <t>2178</t>
        </is>
      </c>
      <c r="F29456" t="inlineStr">
        <is>
          <t>SURRY HILLS</t>
        </is>
      </c>
      <c r="G29456" t="n">
        <v>2010</v>
      </c>
      <c r="I29456" t="n">
        <v>0.413</v>
      </c>
    </row>
    <row r="29457">
      <c r="A29457" s="13" t="n">
        <v>45828</v>
      </c>
      <c r="C29457" t="inlineStr">
        <is>
          <t>Dock &amp; Bay</t>
        </is>
      </c>
      <c r="D29457" t="inlineStr">
        <is>
          <t>South Granville</t>
        </is>
      </c>
      <c r="E29457" t="inlineStr">
        <is>
          <t>2142</t>
        </is>
      </c>
      <c r="F29457" t="inlineStr">
        <is>
          <t>Riverside</t>
        </is>
      </c>
      <c r="G29457" t="n">
        <v>7250</v>
      </c>
      <c r="I29457" t="n">
        <v>0.513</v>
      </c>
    </row>
    <row r="29458">
      <c r="A29458" s="13" t="n">
        <v>45828</v>
      </c>
      <c r="C29458" t="inlineStr">
        <is>
          <t>Dock &amp; Bay</t>
        </is>
      </c>
      <c r="D29458" t="inlineStr">
        <is>
          <t>Staten Island</t>
        </is>
      </c>
      <c r="E29458" t="inlineStr">
        <is>
          <t>10314</t>
        </is>
      </c>
      <c r="F29458" t="inlineStr">
        <is>
          <t>NORTH BERGEN</t>
        </is>
      </c>
      <c r="G29458" t="inlineStr">
        <is>
          <t>07047-3419</t>
        </is>
      </c>
      <c r="I29458" t="n">
        <v>0.413</v>
      </c>
    </row>
    <row r="29459">
      <c r="A29459" s="13" t="n">
        <v>45828</v>
      </c>
      <c r="C29459" t="inlineStr">
        <is>
          <t>Dock &amp; Bay</t>
        </is>
      </c>
      <c r="D29459" t="inlineStr">
        <is>
          <t>Brampton</t>
        </is>
      </c>
      <c r="E29459" t="inlineStr">
        <is>
          <t>L6Y 0C9</t>
        </is>
      </c>
      <c r="F29459" t="inlineStr">
        <is>
          <t>Peterborough</t>
        </is>
      </c>
      <c r="G29459" t="inlineStr">
        <is>
          <t>K9K 1A7</t>
        </is>
      </c>
      <c r="I29459" t="n">
        <v>0.513</v>
      </c>
    </row>
    <row r="29460">
      <c r="A29460" s="13" t="n">
        <v>45828</v>
      </c>
      <c r="C29460" t="inlineStr">
        <is>
          <t>Dock &amp; Bay</t>
        </is>
      </c>
      <c r="D29460" t="inlineStr">
        <is>
          <t>Tallahassee</t>
        </is>
      </c>
      <c r="E29460" t="inlineStr">
        <is>
          <t>32308</t>
        </is>
      </c>
      <c r="F29460" t="inlineStr">
        <is>
          <t>ALLENTOWN</t>
        </is>
      </c>
      <c r="G29460" t="inlineStr">
        <is>
          <t>18103-6163</t>
        </is>
      </c>
      <c r="I29460" t="n">
        <v>0.513</v>
      </c>
    </row>
    <row r="29461">
      <c r="A29461" s="13" t="n">
        <v>45828</v>
      </c>
      <c r="C29461" t="inlineStr">
        <is>
          <t>Dock &amp; Bay</t>
        </is>
      </c>
      <c r="D29461" t="inlineStr">
        <is>
          <t>Delavan</t>
        </is>
      </c>
      <c r="E29461" t="inlineStr">
        <is>
          <t>53115</t>
        </is>
      </c>
      <c r="F29461" t="inlineStr">
        <is>
          <t>Freehold</t>
        </is>
      </c>
      <c r="G29461" t="n">
        <v>7728</v>
      </c>
      <c r="I29461" t="n">
        <v>0.585</v>
      </c>
    </row>
    <row r="29462">
      <c r="A29462" s="13" t="n">
        <v>45828</v>
      </c>
      <c r="C29462" t="inlineStr">
        <is>
          <t>Dock &amp; Bay</t>
        </is>
      </c>
      <c r="D29462" t="inlineStr">
        <is>
          <t>Delavan</t>
        </is>
      </c>
      <c r="E29462" t="inlineStr">
        <is>
          <t>53115</t>
        </is>
      </c>
      <c r="F29462" t="inlineStr">
        <is>
          <t>TAKOMA PARK</t>
        </is>
      </c>
      <c r="G29462" t="inlineStr">
        <is>
          <t>20912-4637</t>
        </is>
      </c>
      <c r="I29462" t="n">
        <v>3.304</v>
      </c>
    </row>
    <row r="29463">
      <c r="A29463" s="13" t="n">
        <v>45828</v>
      </c>
      <c r="C29463" t="inlineStr">
        <is>
          <t>Dock &amp; Bay</t>
        </is>
      </c>
      <c r="D29463" t="inlineStr">
        <is>
          <t>Delavan</t>
        </is>
      </c>
      <c r="E29463" t="inlineStr">
        <is>
          <t>53115</t>
        </is>
      </c>
      <c r="F29463" t="inlineStr">
        <is>
          <t>SAVANNAH</t>
        </is>
      </c>
      <c r="G29463" t="inlineStr">
        <is>
          <t>31411-3125</t>
        </is>
      </c>
      <c r="I29463" t="n">
        <v>3.304</v>
      </c>
    </row>
    <row r="29464">
      <c r="A29464" s="13" t="n">
        <v>45828</v>
      </c>
      <c r="C29464" t="inlineStr">
        <is>
          <t>Dock &amp; Bay</t>
        </is>
      </c>
      <c r="D29464" t="inlineStr">
        <is>
          <t>Delavan</t>
        </is>
      </c>
      <c r="E29464" t="inlineStr">
        <is>
          <t>53115</t>
        </is>
      </c>
      <c r="F29464" t="inlineStr">
        <is>
          <t>Myrtle Beach</t>
        </is>
      </c>
      <c r="G29464" t="n">
        <v>29579</v>
      </c>
      <c r="I29464" t="n">
        <v>3.312</v>
      </c>
    </row>
    <row r="29465">
      <c r="A29465" s="13" t="n">
        <v>45828</v>
      </c>
      <c r="C29465" t="inlineStr">
        <is>
          <t>Dock &amp; Bay</t>
        </is>
      </c>
      <c r="D29465" t="inlineStr">
        <is>
          <t>Delavan</t>
        </is>
      </c>
      <c r="E29465" t="inlineStr">
        <is>
          <t>53115</t>
        </is>
      </c>
      <c r="F29465" t="inlineStr">
        <is>
          <t>Waukee</t>
        </is>
      </c>
      <c r="G29465" t="n">
        <v>50263</v>
      </c>
      <c r="I29465" t="n">
        <v>4.104</v>
      </c>
    </row>
    <row r="29466">
      <c r="A29466" s="13" t="n">
        <v>45828</v>
      </c>
      <c r="C29466" t="inlineStr">
        <is>
          <t>Dock &amp; Bay</t>
        </is>
      </c>
      <c r="D29466" t="inlineStr">
        <is>
          <t>Kemps Creek</t>
        </is>
      </c>
      <c r="E29466" t="inlineStr">
        <is>
          <t>2178</t>
        </is>
      </c>
      <c r="F29466" t="inlineStr">
        <is>
          <t>Sudney</t>
        </is>
      </c>
      <c r="G29466" t="n">
        <v>2153</v>
      </c>
      <c r="I29466" t="n">
        <v>0.413</v>
      </c>
    </row>
    <row r="29467">
      <c r="A29467" s="13" t="n">
        <v>45828</v>
      </c>
      <c r="C29467" t="inlineStr">
        <is>
          <t>Dock &amp; Bay</t>
        </is>
      </c>
      <c r="D29467" t="inlineStr">
        <is>
          <t>Las Vegas</t>
        </is>
      </c>
      <c r="E29467" t="inlineStr">
        <is>
          <t>89115</t>
        </is>
      </c>
      <c r="F29467" t="inlineStr">
        <is>
          <t>CASA GRANDE</t>
        </is>
      </c>
      <c r="G29467" t="inlineStr">
        <is>
          <t>85122-6428</t>
        </is>
      </c>
      <c r="I29467" t="n">
        <v>0.413</v>
      </c>
    </row>
    <row r="29468">
      <c r="A29468" s="13" t="n">
        <v>45828</v>
      </c>
      <c r="C29468" t="inlineStr">
        <is>
          <t>Dock &amp; Bay</t>
        </is>
      </c>
      <c r="D29468" t="inlineStr">
        <is>
          <t>Providence</t>
        </is>
      </c>
      <c r="E29468" t="inlineStr">
        <is>
          <t>02905</t>
        </is>
      </c>
      <c r="F29468" t="inlineStr">
        <is>
          <t>NEWTON</t>
        </is>
      </c>
      <c r="G29468" t="inlineStr">
        <is>
          <t>02458-2406</t>
        </is>
      </c>
      <c r="I29468" t="n">
        <v>0.413</v>
      </c>
    </row>
    <row r="29469">
      <c r="A29469" s="13" t="n">
        <v>45828</v>
      </c>
      <c r="C29469" t="inlineStr">
        <is>
          <t>Dock &amp; Bay</t>
        </is>
      </c>
      <c r="D29469" t="inlineStr">
        <is>
          <t>Matteson</t>
        </is>
      </c>
      <c r="E29469" t="inlineStr">
        <is>
          <t>60443</t>
        </is>
      </c>
      <c r="F29469" t="inlineStr">
        <is>
          <t>RIVER FOREST</t>
        </is>
      </c>
      <c r="G29469" t="n">
        <v>60305</v>
      </c>
      <c r="I29469" t="n">
        <v>0.513</v>
      </c>
    </row>
    <row r="29470">
      <c r="A29470" s="13" t="n">
        <v>45828</v>
      </c>
      <c r="C29470" t="inlineStr">
        <is>
          <t>Dock &amp; Bay</t>
        </is>
      </c>
      <c r="D29470" t="inlineStr">
        <is>
          <t>Pontiac</t>
        </is>
      </c>
      <c r="E29470" t="inlineStr">
        <is>
          <t>48342</t>
        </is>
      </c>
      <c r="F29470" t="inlineStr">
        <is>
          <t>NEWTON</t>
        </is>
      </c>
      <c r="G29470" t="inlineStr">
        <is>
          <t>02458-2406</t>
        </is>
      </c>
      <c r="I29470" t="n">
        <v>0.413</v>
      </c>
    </row>
    <row r="29471">
      <c r="A29471" s="13" t="n">
        <v>45828</v>
      </c>
      <c r="C29471" t="inlineStr">
        <is>
          <t>Dock &amp; Bay</t>
        </is>
      </c>
      <c r="D29471" t="inlineStr">
        <is>
          <t>North Andover</t>
        </is>
      </c>
      <c r="E29471" t="inlineStr">
        <is>
          <t>01845</t>
        </is>
      </c>
      <c r="F29471" t="inlineStr">
        <is>
          <t>Millis</t>
        </is>
      </c>
      <c r="G29471" t="n">
        <v>2054</v>
      </c>
      <c r="I29471" t="n">
        <v>0.826</v>
      </c>
    </row>
    <row r="29472">
      <c r="A29472" s="13" t="n">
        <v>45828</v>
      </c>
      <c r="C29472" t="inlineStr">
        <is>
          <t>Dock &amp; Bay</t>
        </is>
      </c>
      <c r="D29472" t="inlineStr">
        <is>
          <t>Delavan</t>
        </is>
      </c>
      <c r="E29472" t="inlineStr">
        <is>
          <t>53115</t>
        </is>
      </c>
      <c r="F29472" t="inlineStr">
        <is>
          <t>GREENSBORO</t>
        </is>
      </c>
      <c r="G29472" t="inlineStr">
        <is>
          <t>27410-8995</t>
        </is>
      </c>
      <c r="I29472" t="n">
        <v>4.104</v>
      </c>
    </row>
    <row r="29473">
      <c r="A29473" s="13" t="n">
        <v>45828</v>
      </c>
      <c r="C29473" t="inlineStr">
        <is>
          <t>Dock &amp; Bay</t>
        </is>
      </c>
      <c r="D29473" t="inlineStr">
        <is>
          <t>Delavan</t>
        </is>
      </c>
      <c r="E29473" t="inlineStr">
        <is>
          <t>53115</t>
        </is>
      </c>
      <c r="F29473" t="inlineStr">
        <is>
          <t>Okarche</t>
        </is>
      </c>
      <c r="G29473" t="n">
        <v>73762</v>
      </c>
      <c r="I29473" t="n">
        <v>1.239</v>
      </c>
    </row>
    <row r="29474">
      <c r="A29474" s="13" t="n">
        <v>45828</v>
      </c>
      <c r="C29474" t="inlineStr">
        <is>
          <t>Dock &amp; Bay</t>
        </is>
      </c>
      <c r="D29474" t="inlineStr">
        <is>
          <t>Milford</t>
        </is>
      </c>
      <c r="E29474" t="inlineStr">
        <is>
          <t>01757</t>
        </is>
      </c>
      <c r="F29474" t="inlineStr">
        <is>
          <t>SOUTH BOSTON</t>
        </is>
      </c>
      <c r="G29474" t="inlineStr">
        <is>
          <t>02127-5005</t>
        </is>
      </c>
      <c r="I29474" t="n">
        <v>0.413</v>
      </c>
    </row>
    <row r="29475">
      <c r="A29475" s="13" t="n">
        <v>45828</v>
      </c>
      <c r="C29475" t="inlineStr">
        <is>
          <t>Dock &amp; Bay</t>
        </is>
      </c>
      <c r="D29475" t="inlineStr">
        <is>
          <t>Tampa</t>
        </is>
      </c>
      <c r="E29475" t="inlineStr">
        <is>
          <t>33634</t>
        </is>
      </c>
      <c r="F29475" t="inlineStr">
        <is>
          <t>Saint Petersburg</t>
        </is>
      </c>
      <c r="G29475" t="n">
        <v>33705</v>
      </c>
      <c r="I29475" t="n">
        <v>0.826</v>
      </c>
    </row>
    <row r="29476">
      <c r="A29476" s="13" t="n">
        <v>45828</v>
      </c>
      <c r="C29476" t="inlineStr">
        <is>
          <t>Dock &amp; Bay</t>
        </is>
      </c>
      <c r="D29476" t="inlineStr">
        <is>
          <t>Mount Hope</t>
        </is>
      </c>
      <c r="E29476" t="inlineStr">
        <is>
          <t>L0R 1W0</t>
        </is>
      </c>
      <c r="F29476" t="inlineStr">
        <is>
          <t>Binbrook</t>
        </is>
      </c>
      <c r="G29476" t="inlineStr">
        <is>
          <t>L0R 1C0</t>
        </is>
      </c>
      <c r="I29476" t="n">
        <v>0.513</v>
      </c>
    </row>
    <row r="29477">
      <c r="A29477" s="13" t="n">
        <v>45828</v>
      </c>
      <c r="C29477" t="inlineStr">
        <is>
          <t>Dock &amp; Bay</t>
        </is>
      </c>
      <c r="D29477" t="inlineStr">
        <is>
          <t>South Granville</t>
        </is>
      </c>
      <c r="E29477" t="inlineStr">
        <is>
          <t>2142</t>
        </is>
      </c>
      <c r="F29477" t="inlineStr">
        <is>
          <t>Balmain</t>
        </is>
      </c>
      <c r="G29477" t="n">
        <v>2041</v>
      </c>
      <c r="I29477" t="n">
        <v>0.413</v>
      </c>
    </row>
    <row r="29478">
      <c r="A29478" s="13" t="n">
        <v>45828</v>
      </c>
      <c r="C29478" t="inlineStr">
        <is>
          <t>Dock &amp; Bay</t>
        </is>
      </c>
      <c r="D29478" t="inlineStr">
        <is>
          <t>Tracy</t>
        </is>
      </c>
      <c r="E29478" t="inlineStr">
        <is>
          <t>95304</t>
        </is>
      </c>
      <c r="F29478" t="inlineStr">
        <is>
          <t>PORTLAND</t>
        </is>
      </c>
      <c r="G29478" t="inlineStr">
        <is>
          <t>78374-4163</t>
        </is>
      </c>
      <c r="I29478" t="n">
        <v>0.513</v>
      </c>
    </row>
    <row r="29479">
      <c r="A29479" s="13" t="n">
        <v>45828</v>
      </c>
      <c r="C29479" t="inlineStr">
        <is>
          <t>Dock &amp; Bay</t>
        </is>
      </c>
      <c r="D29479" t="inlineStr">
        <is>
          <t>Opa-Locka</t>
        </is>
      </c>
      <c r="E29479" t="inlineStr">
        <is>
          <t>33054</t>
        </is>
      </c>
      <c r="F29479" t="inlineStr">
        <is>
          <t>FORT LAUDERDALE</t>
        </is>
      </c>
      <c r="G29479" t="inlineStr">
        <is>
          <t>33316-2458</t>
        </is>
      </c>
      <c r="I29479" t="n">
        <v>0.513</v>
      </c>
    </row>
    <row r="29480">
      <c r="A29480" s="13" t="n">
        <v>45828</v>
      </c>
      <c r="C29480" t="inlineStr">
        <is>
          <t>Dock &amp; Bay</t>
        </is>
      </c>
      <c r="D29480" t="inlineStr">
        <is>
          <t>Delavan</t>
        </is>
      </c>
      <c r="E29480" t="inlineStr">
        <is>
          <t>53115</t>
        </is>
      </c>
      <c r="F29480" t="inlineStr">
        <is>
          <t>Burlington</t>
        </is>
      </c>
      <c r="G29480" t="n">
        <v>27215</v>
      </c>
      <c r="I29480" t="n">
        <v>2.878</v>
      </c>
    </row>
    <row r="29481">
      <c r="A29481" s="13" t="n">
        <v>45828</v>
      </c>
      <c r="C29481" t="inlineStr">
        <is>
          <t>Dock &amp; Bay</t>
        </is>
      </c>
      <c r="D29481" t="inlineStr">
        <is>
          <t>San Antonio</t>
        </is>
      </c>
      <c r="E29481" t="inlineStr">
        <is>
          <t>78219</t>
        </is>
      </c>
      <c r="F29481" t="inlineStr">
        <is>
          <t>MENIFEE</t>
        </is>
      </c>
      <c r="G29481" t="n">
        <v>92585</v>
      </c>
      <c r="I29481" t="n">
        <v>0.413</v>
      </c>
    </row>
    <row r="29482">
      <c r="A29482" s="13" t="n">
        <v>45828</v>
      </c>
      <c r="C29482" t="inlineStr">
        <is>
          <t>Dock &amp; Bay</t>
        </is>
      </c>
      <c r="D29482" t="inlineStr">
        <is>
          <t>South Granville</t>
        </is>
      </c>
      <c r="E29482" t="inlineStr">
        <is>
          <t>2142</t>
        </is>
      </c>
      <c r="F29482" t="inlineStr">
        <is>
          <t>Sunbury</t>
        </is>
      </c>
      <c r="G29482" t="n">
        <v>3429</v>
      </c>
      <c r="I29482" t="n">
        <v>0.283</v>
      </c>
    </row>
    <row r="29483">
      <c r="A29483" s="13" t="n">
        <v>45828</v>
      </c>
      <c r="C29483" t="inlineStr">
        <is>
          <t>Dock &amp; Bay</t>
        </is>
      </c>
      <c r="D29483" t="inlineStr">
        <is>
          <t>Pflugerville</t>
        </is>
      </c>
      <c r="E29483" t="inlineStr">
        <is>
          <t>78660</t>
        </is>
      </c>
      <c r="F29483" t="inlineStr">
        <is>
          <t>AUSTIN</t>
        </is>
      </c>
      <c r="G29483" t="inlineStr">
        <is>
          <t>78747-1461</t>
        </is>
      </c>
      <c r="I29483" t="n">
        <v>0.513</v>
      </c>
    </row>
    <row r="29484">
      <c r="A29484" s="13" t="n">
        <v>45828</v>
      </c>
      <c r="C29484" t="inlineStr">
        <is>
          <t>Dock &amp; Bay</t>
        </is>
      </c>
      <c r="D29484" t="inlineStr">
        <is>
          <t>Opa-Locka</t>
        </is>
      </c>
      <c r="E29484" t="inlineStr">
        <is>
          <t>33054</t>
        </is>
      </c>
      <c r="F29484" t="inlineStr">
        <is>
          <t>STUART</t>
        </is>
      </c>
      <c r="G29484" t="inlineStr">
        <is>
          <t>34997-5134</t>
        </is>
      </c>
      <c r="I29484" t="n">
        <v>0.413</v>
      </c>
    </row>
    <row r="29485">
      <c r="A29485" s="13" t="n">
        <v>45828</v>
      </c>
      <c r="C29485" t="inlineStr">
        <is>
          <t>Dock &amp; Bay</t>
        </is>
      </c>
      <c r="D29485" t="inlineStr">
        <is>
          <t>Salt Lake City</t>
        </is>
      </c>
      <c r="E29485" t="inlineStr">
        <is>
          <t>84116</t>
        </is>
      </c>
      <c r="F29485" t="inlineStr">
        <is>
          <t>WILLARD</t>
        </is>
      </c>
      <c r="G29485" t="inlineStr">
        <is>
          <t>84340-9618</t>
        </is>
      </c>
      <c r="I29485" t="n">
        <v>0.413</v>
      </c>
    </row>
    <row r="29486">
      <c r="A29486" s="13" t="n">
        <v>45828</v>
      </c>
      <c r="C29486" t="inlineStr">
        <is>
          <t>Dock &amp; Bay</t>
        </is>
      </c>
      <c r="D29486" t="inlineStr">
        <is>
          <t>Mt Juliet</t>
        </is>
      </c>
      <c r="E29486" t="inlineStr">
        <is>
          <t>37122</t>
        </is>
      </c>
      <c r="F29486" t="inlineStr">
        <is>
          <t>MORRISTOWN</t>
        </is>
      </c>
      <c r="G29486" t="inlineStr">
        <is>
          <t>37814-5641</t>
        </is>
      </c>
      <c r="I29486" t="n">
        <v>1.026</v>
      </c>
    </row>
    <row r="29487">
      <c r="A29487" s="13" t="n">
        <v>45828</v>
      </c>
      <c r="C29487" t="inlineStr">
        <is>
          <t>Dock &amp; Bay</t>
        </is>
      </c>
      <c r="D29487" t="inlineStr">
        <is>
          <t>Eastvale</t>
        </is>
      </c>
      <c r="E29487" t="inlineStr">
        <is>
          <t>91752</t>
        </is>
      </c>
      <c r="F29487" t="inlineStr">
        <is>
          <t>LOS ANGELES</t>
        </is>
      </c>
      <c r="G29487" t="inlineStr">
        <is>
          <t>90066-3848</t>
        </is>
      </c>
      <c r="I29487" t="n">
        <v>0.513</v>
      </c>
    </row>
    <row r="29488">
      <c r="A29488" s="13" t="n">
        <v>45828</v>
      </c>
      <c r="C29488" t="inlineStr">
        <is>
          <t>Dock &amp; Bay</t>
        </is>
      </c>
      <c r="D29488" t="inlineStr">
        <is>
          <t>Caledonia</t>
        </is>
      </c>
      <c r="E29488" t="inlineStr">
        <is>
          <t>49316</t>
        </is>
      </c>
      <c r="F29488" t="inlineStr">
        <is>
          <t>LAUDERHILL</t>
        </is>
      </c>
      <c r="G29488" t="inlineStr">
        <is>
          <t>33319-3456</t>
        </is>
      </c>
      <c r="I29488" t="n">
        <v>0.161</v>
      </c>
    </row>
    <row r="29489">
      <c r="A29489" s="13" t="n">
        <v>45828</v>
      </c>
      <c r="C29489" t="inlineStr">
        <is>
          <t>Dock &amp; Bay</t>
        </is>
      </c>
      <c r="D29489" t="inlineStr">
        <is>
          <t>Windsor</t>
        </is>
      </c>
      <c r="E29489" t="inlineStr">
        <is>
          <t>06095</t>
        </is>
      </c>
      <c r="F29489" t="inlineStr">
        <is>
          <t>WARWICK</t>
        </is>
      </c>
      <c r="G29489" t="inlineStr">
        <is>
          <t>02888-4554</t>
        </is>
      </c>
      <c r="I29489" t="n">
        <v>0.07000000000000001</v>
      </c>
    </row>
    <row r="29490">
      <c r="A29490" s="13" t="n">
        <v>45828</v>
      </c>
      <c r="C29490" t="inlineStr">
        <is>
          <t>Dock &amp; Bay</t>
        </is>
      </c>
      <c r="D29490" t="inlineStr">
        <is>
          <t>Delavan</t>
        </is>
      </c>
      <c r="E29490" t="inlineStr">
        <is>
          <t>53115</t>
        </is>
      </c>
      <c r="F29490" t="inlineStr">
        <is>
          <t>BROOKLINE</t>
        </is>
      </c>
      <c r="G29490" t="inlineStr">
        <is>
          <t>02446-2763</t>
        </is>
      </c>
      <c r="I29490" t="n">
        <v>6.156</v>
      </c>
    </row>
    <row r="29491">
      <c r="A29491" s="13" t="n">
        <v>45828</v>
      </c>
      <c r="C29491" t="inlineStr">
        <is>
          <t>Dock &amp; Bay</t>
        </is>
      </c>
      <c r="D29491" t="inlineStr">
        <is>
          <t>Milford</t>
        </is>
      </c>
      <c r="E29491" t="inlineStr">
        <is>
          <t>01757</t>
        </is>
      </c>
      <c r="F29491" t="inlineStr">
        <is>
          <t>SOUTH BOSTON</t>
        </is>
      </c>
      <c r="G29491" t="inlineStr">
        <is>
          <t>02127-8737</t>
        </is>
      </c>
      <c r="I29491" t="n">
        <v>0.413</v>
      </c>
    </row>
    <row r="29492">
      <c r="A29492" s="13" t="n">
        <v>45828</v>
      </c>
      <c r="C29492" t="inlineStr">
        <is>
          <t>Dock &amp; Bay</t>
        </is>
      </c>
      <c r="D29492" t="inlineStr">
        <is>
          <t>Sparrows Point</t>
        </is>
      </c>
      <c r="E29492" t="inlineStr">
        <is>
          <t>21219</t>
        </is>
      </c>
      <c r="F29492" t="inlineStr">
        <is>
          <t>WARMINSTER</t>
        </is>
      </c>
      <c r="G29492" t="inlineStr">
        <is>
          <t>18974-4081</t>
        </is>
      </c>
      <c r="I29492" t="n">
        <v>0.413</v>
      </c>
    </row>
    <row r="29493">
      <c r="A29493" s="13" t="n">
        <v>45828</v>
      </c>
      <c r="C29493" t="inlineStr">
        <is>
          <t>Dock &amp; Bay</t>
        </is>
      </c>
      <c r="D29493" t="inlineStr">
        <is>
          <t>Delavan</t>
        </is>
      </c>
      <c r="E29493" t="inlineStr">
        <is>
          <t>53115</t>
        </is>
      </c>
      <c r="F29493" t="inlineStr">
        <is>
          <t>Ashburn</t>
        </is>
      </c>
      <c r="G29493" t="n">
        <v>20148</v>
      </c>
      <c r="I29493" t="n">
        <v>2.065</v>
      </c>
    </row>
    <row r="29494">
      <c r="A29494" s="13" t="n">
        <v>45828</v>
      </c>
      <c r="C29494" t="inlineStr">
        <is>
          <t>Dock &amp; Bay</t>
        </is>
      </c>
      <c r="D29494" t="inlineStr">
        <is>
          <t>Delavan</t>
        </is>
      </c>
      <c r="E29494" t="inlineStr">
        <is>
          <t>53115</t>
        </is>
      </c>
      <c r="F29494" t="inlineStr">
        <is>
          <t>Coram</t>
        </is>
      </c>
      <c r="G29494" t="n">
        <v>11727</v>
      </c>
      <c r="I29494" t="n">
        <v>0.9360000000000001</v>
      </c>
    </row>
    <row r="29495">
      <c r="A29495" s="13" t="n">
        <v>45828</v>
      </c>
      <c r="C29495" t="inlineStr">
        <is>
          <t>Dock &amp; Bay</t>
        </is>
      </c>
      <c r="D29495" t="inlineStr">
        <is>
          <t>Charlton</t>
        </is>
      </c>
      <c r="E29495" t="inlineStr">
        <is>
          <t>01507</t>
        </is>
      </c>
      <c r="F29495" t="inlineStr">
        <is>
          <t>VERONA</t>
        </is>
      </c>
      <c r="G29495" t="inlineStr">
        <is>
          <t>07044-2319</t>
        </is>
      </c>
      <c r="I29495" t="n">
        <v>0.413</v>
      </c>
    </row>
    <row r="29496">
      <c r="A29496" s="13" t="n">
        <v>45828</v>
      </c>
      <c r="C29496" t="inlineStr">
        <is>
          <t>Dock &amp; Bay</t>
        </is>
      </c>
      <c r="D29496" t="inlineStr">
        <is>
          <t>Troutdale</t>
        </is>
      </c>
      <c r="E29496" t="inlineStr">
        <is>
          <t>97060</t>
        </is>
      </c>
      <c r="F29496" t="inlineStr">
        <is>
          <t>PORTLAND</t>
        </is>
      </c>
      <c r="G29496" t="inlineStr">
        <is>
          <t>97201-3278</t>
        </is>
      </c>
      <c r="I29496" t="n">
        <v>0.413</v>
      </c>
    </row>
    <row r="29497">
      <c r="A29497" s="13" t="n">
        <v>45828</v>
      </c>
      <c r="C29497" t="inlineStr">
        <is>
          <t>Dock &amp; Bay</t>
        </is>
      </c>
      <c r="D29497" t="inlineStr">
        <is>
          <t>El Paso</t>
        </is>
      </c>
      <c r="E29497" t="inlineStr">
        <is>
          <t>79928</t>
        </is>
      </c>
      <c r="F29497" t="inlineStr">
        <is>
          <t>LADERA RANCH</t>
        </is>
      </c>
      <c r="G29497" t="inlineStr">
        <is>
          <t>92694-0858</t>
        </is>
      </c>
      <c r="I29497" t="n">
        <v>0.283</v>
      </c>
    </row>
    <row r="29498">
      <c r="A29498" s="13" t="n">
        <v>45828</v>
      </c>
      <c r="C29498" t="inlineStr">
        <is>
          <t>Dock &amp; Bay</t>
        </is>
      </c>
      <c r="D29498" t="inlineStr">
        <is>
          <t>El Paso</t>
        </is>
      </c>
      <c r="E29498" t="inlineStr">
        <is>
          <t>79928</t>
        </is>
      </c>
      <c r="F29498" t="inlineStr">
        <is>
          <t>MARRIOTTSVILLE</t>
        </is>
      </c>
      <c r="G29498" t="inlineStr">
        <is>
          <t>21104-1493</t>
        </is>
      </c>
      <c r="I29498" t="n">
        <v>0.283</v>
      </c>
    </row>
    <row r="29499">
      <c r="A29499" s="13" t="n">
        <v>45828</v>
      </c>
      <c r="C29499" t="inlineStr">
        <is>
          <t>Dock &amp; Bay</t>
        </is>
      </c>
      <c r="D29499" t="inlineStr">
        <is>
          <t>Dallas</t>
        </is>
      </c>
      <c r="E29499" t="inlineStr">
        <is>
          <t>75211</t>
        </is>
      </c>
      <c r="F29499" t="inlineStr">
        <is>
          <t>FAIRVIEW</t>
        </is>
      </c>
      <c r="G29499" t="inlineStr">
        <is>
          <t>75069-8546</t>
        </is>
      </c>
      <c r="I29499" t="n">
        <v>0.513</v>
      </c>
    </row>
    <row r="29500">
      <c r="A29500" s="13" t="n">
        <v>45828</v>
      </c>
      <c r="C29500" t="inlineStr">
        <is>
          <t>Dock &amp; Bay</t>
        </is>
      </c>
      <c r="D29500" t="inlineStr">
        <is>
          <t>San Bernardino</t>
        </is>
      </c>
      <c r="E29500" t="inlineStr">
        <is>
          <t>92408</t>
        </is>
      </c>
      <c r="F29500" t="inlineStr">
        <is>
          <t>LA MIRADA</t>
        </is>
      </c>
      <c r="G29500" t="inlineStr">
        <is>
          <t>90638-4843</t>
        </is>
      </c>
      <c r="I29500" t="n">
        <v>0.413</v>
      </c>
    </row>
    <row r="29501">
      <c r="A29501" s="13" t="n">
        <v>45828</v>
      </c>
      <c r="C29501" t="inlineStr">
        <is>
          <t>Dock &amp; Bay</t>
        </is>
      </c>
      <c r="D29501" t="inlineStr">
        <is>
          <t>Mt Juliet</t>
        </is>
      </c>
      <c r="E29501" t="inlineStr">
        <is>
          <t>37122</t>
        </is>
      </c>
      <c r="F29501" t="inlineStr">
        <is>
          <t>EAST BOSTON</t>
        </is>
      </c>
      <c r="G29501" t="inlineStr">
        <is>
          <t>02128-2322</t>
        </is>
      </c>
      <c r="I29501" t="n">
        <v>0.826</v>
      </c>
    </row>
    <row r="29502">
      <c r="A29502" s="13" t="n">
        <v>45828</v>
      </c>
      <c r="C29502" t="inlineStr">
        <is>
          <t>Dock &amp; Bay</t>
        </is>
      </c>
      <c r="D29502" t="inlineStr">
        <is>
          <t>Caledonia</t>
        </is>
      </c>
      <c r="E29502" t="inlineStr">
        <is>
          <t>49316</t>
        </is>
      </c>
      <c r="F29502" t="inlineStr">
        <is>
          <t>GOODRICH</t>
        </is>
      </c>
      <c r="G29502" t="inlineStr">
        <is>
          <t>48438-9794</t>
        </is>
      </c>
      <c r="I29502" t="n">
        <v>0.926</v>
      </c>
    </row>
    <row r="29503">
      <c r="A29503" s="13" t="n">
        <v>45828</v>
      </c>
      <c r="C29503" t="inlineStr">
        <is>
          <t>Dock &amp; Bay</t>
        </is>
      </c>
      <c r="D29503" t="inlineStr">
        <is>
          <t>Delavan</t>
        </is>
      </c>
      <c r="E29503" t="inlineStr">
        <is>
          <t>53115</t>
        </is>
      </c>
      <c r="F29503" t="inlineStr">
        <is>
          <t>Worcester</t>
        </is>
      </c>
      <c r="G29503" t="n">
        <v>1602</v>
      </c>
      <c r="I29503" t="n">
        <v>1.511</v>
      </c>
    </row>
    <row r="29504">
      <c r="A29504" s="13" t="n">
        <v>45828</v>
      </c>
      <c r="C29504" t="inlineStr">
        <is>
          <t>Dock &amp; Bay</t>
        </is>
      </c>
      <c r="D29504" t="inlineStr">
        <is>
          <t>Delavan</t>
        </is>
      </c>
      <c r="E29504" t="inlineStr">
        <is>
          <t>53115</t>
        </is>
      </c>
      <c r="F29504" t="inlineStr">
        <is>
          <t>Herndon</t>
        </is>
      </c>
      <c r="G29504" t="n">
        <v>20171</v>
      </c>
      <c r="I29504" t="n">
        <v>0.962</v>
      </c>
    </row>
    <row r="29505">
      <c r="A29505" s="13" t="n">
        <v>45828</v>
      </c>
      <c r="C29505" t="inlineStr">
        <is>
          <t>Dock &amp; Bay</t>
        </is>
      </c>
      <c r="D29505" t="inlineStr">
        <is>
          <t>Delavan</t>
        </is>
      </c>
      <c r="E29505" t="inlineStr">
        <is>
          <t>53115</t>
        </is>
      </c>
      <c r="F29505" t="inlineStr">
        <is>
          <t>Midlothian</t>
        </is>
      </c>
      <c r="G29505" t="n">
        <v>23114</v>
      </c>
      <c r="I29505" t="n">
        <v>0.413</v>
      </c>
    </row>
    <row r="29506">
      <c r="A29506" s="13" t="n">
        <v>45828</v>
      </c>
      <c r="C29506" t="inlineStr">
        <is>
          <t>Dock &amp; Bay</t>
        </is>
      </c>
      <c r="D29506" t="inlineStr">
        <is>
          <t>South Granville</t>
        </is>
      </c>
      <c r="E29506" t="inlineStr">
        <is>
          <t>2142</t>
        </is>
      </c>
      <c r="F29506" t="inlineStr">
        <is>
          <t>Kellyville</t>
        </is>
      </c>
      <c r="G29506" t="n">
        <v>2155</v>
      </c>
      <c r="I29506" t="n">
        <v>1.539</v>
      </c>
    </row>
    <row r="29507">
      <c r="A29507" s="13" t="n">
        <v>45828</v>
      </c>
      <c r="C29507" t="inlineStr">
        <is>
          <t>Dock &amp; Bay</t>
        </is>
      </c>
      <c r="D29507" t="inlineStr">
        <is>
          <t>San Marcos</t>
        </is>
      </c>
      <c r="E29507" t="inlineStr">
        <is>
          <t>78666</t>
        </is>
      </c>
      <c r="F29507" t="inlineStr">
        <is>
          <t>BOERNE</t>
        </is>
      </c>
      <c r="G29507" t="inlineStr">
        <is>
          <t>78006-2872</t>
        </is>
      </c>
      <c r="I29507" t="n">
        <v>0.413</v>
      </c>
    </row>
    <row r="29508">
      <c r="A29508" s="13" t="n">
        <v>45828</v>
      </c>
      <c r="C29508" t="inlineStr">
        <is>
          <t>Dock &amp; Bay</t>
        </is>
      </c>
      <c r="D29508" t="inlineStr">
        <is>
          <t>South Granville</t>
        </is>
      </c>
      <c r="E29508" t="inlineStr">
        <is>
          <t>2142</t>
        </is>
      </c>
      <c r="F29508" t="inlineStr">
        <is>
          <t>Mernda</t>
        </is>
      </c>
      <c r="G29508" t="n">
        <v>3754</v>
      </c>
      <c r="I29508" t="n">
        <v>0.413</v>
      </c>
    </row>
    <row r="29509">
      <c r="A29509" s="13" t="n">
        <v>45828</v>
      </c>
      <c r="C29509" t="inlineStr">
        <is>
          <t>Dock &amp; Bay</t>
        </is>
      </c>
      <c r="D29509" t="inlineStr">
        <is>
          <t>Delavan</t>
        </is>
      </c>
      <c r="E29509" t="inlineStr">
        <is>
          <t>53115</t>
        </is>
      </c>
      <c r="F29509" t="inlineStr">
        <is>
          <t>Los Angeles</t>
        </is>
      </c>
      <c r="G29509" t="n">
        <v>90034</v>
      </c>
      <c r="I29509" t="n">
        <v>0.283</v>
      </c>
    </row>
    <row r="29510">
      <c r="A29510" s="13" t="n">
        <v>45828</v>
      </c>
      <c r="C29510" t="inlineStr">
        <is>
          <t>Dock &amp; Bay</t>
        </is>
      </c>
      <c r="D29510" t="inlineStr">
        <is>
          <t>Delavan</t>
        </is>
      </c>
      <c r="E29510" t="inlineStr">
        <is>
          <t>53115</t>
        </is>
      </c>
      <c r="F29510" t="inlineStr">
        <is>
          <t>SAINT CHARLES</t>
        </is>
      </c>
      <c r="G29510" t="inlineStr">
        <is>
          <t>63301-5025</t>
        </is>
      </c>
      <c r="I29510" t="n">
        <v>0.234</v>
      </c>
    </row>
    <row r="29511">
      <c r="A29511" s="13" t="n">
        <v>45828</v>
      </c>
      <c r="C29511" t="inlineStr">
        <is>
          <t>Dock &amp; Bay</t>
        </is>
      </c>
      <c r="D29511" t="inlineStr">
        <is>
          <t>South Granville</t>
        </is>
      </c>
      <c r="E29511" t="inlineStr">
        <is>
          <t>2142</t>
        </is>
      </c>
      <c r="F29511" t="inlineStr">
        <is>
          <t>Berwick</t>
        </is>
      </c>
      <c r="G29511" t="n">
        <v>3806</v>
      </c>
      <c r="I29511" t="n">
        <v>2.052</v>
      </c>
    </row>
    <row r="29512">
      <c r="A29512" s="13" t="n">
        <v>45828</v>
      </c>
      <c r="C29512" t="inlineStr">
        <is>
          <t>Dock &amp; Bay</t>
        </is>
      </c>
      <c r="D29512" t="inlineStr">
        <is>
          <t>Delavan</t>
        </is>
      </c>
      <c r="E29512" t="inlineStr">
        <is>
          <t>53115</t>
        </is>
      </c>
      <c r="F29512" t="inlineStr">
        <is>
          <t>Charlestown</t>
        </is>
      </c>
      <c r="G29512" t="n">
        <v>2129</v>
      </c>
      <c r="I29512" t="n">
        <v>1.239</v>
      </c>
    </row>
    <row r="29513">
      <c r="A29513" s="13" t="n">
        <v>45828</v>
      </c>
      <c r="C29513" t="inlineStr">
        <is>
          <t>Dock &amp; Bay</t>
        </is>
      </c>
      <c r="D29513" t="inlineStr">
        <is>
          <t>West Columbia</t>
        </is>
      </c>
      <c r="E29513" t="inlineStr">
        <is>
          <t>29172</t>
        </is>
      </c>
      <c r="F29513" t="inlineStr">
        <is>
          <t>CHARLOTTE</t>
        </is>
      </c>
      <c r="G29513" t="inlineStr">
        <is>
          <t>28210-7008</t>
        </is>
      </c>
      <c r="I29513" t="n">
        <v>0.513</v>
      </c>
    </row>
    <row r="29514">
      <c r="A29514" s="13" t="n">
        <v>45828</v>
      </c>
      <c r="C29514" t="inlineStr">
        <is>
          <t>Dock &amp; Bay</t>
        </is>
      </c>
      <c r="D29514" t="inlineStr">
        <is>
          <t>Brampton</t>
        </is>
      </c>
      <c r="E29514" t="inlineStr">
        <is>
          <t>L6Y 0C9</t>
        </is>
      </c>
      <c r="F29514" t="inlineStr">
        <is>
          <t>Stoney Creek</t>
        </is>
      </c>
      <c r="G29514" t="inlineStr">
        <is>
          <t>L8G 5C2</t>
        </is>
      </c>
      <c r="I29514" t="n">
        <v>0.513</v>
      </c>
    </row>
    <row r="29515">
      <c r="A29515" s="13" t="n">
        <v>45828</v>
      </c>
      <c r="C29515" t="inlineStr">
        <is>
          <t>Dock &amp; Bay</t>
        </is>
      </c>
      <c r="D29515" t="inlineStr">
        <is>
          <t>Delavan</t>
        </is>
      </c>
      <c r="E29515" t="inlineStr">
        <is>
          <t>53115</t>
        </is>
      </c>
      <c r="F29515" t="inlineStr">
        <is>
          <t>Williamsburg</t>
        </is>
      </c>
      <c r="G29515" t="n">
        <v>23188</v>
      </c>
      <c r="I29515" t="n">
        <v>1.239</v>
      </c>
    </row>
    <row r="29516">
      <c r="A29516" s="13" t="n">
        <v>45828</v>
      </c>
      <c r="C29516" t="inlineStr">
        <is>
          <t>Dock &amp; Bay</t>
        </is>
      </c>
      <c r="D29516" t="inlineStr">
        <is>
          <t>Las Vegas</t>
        </is>
      </c>
      <c r="E29516" t="inlineStr">
        <is>
          <t>89115</t>
        </is>
      </c>
      <c r="F29516" t="inlineStr">
        <is>
          <t>BOSTON</t>
        </is>
      </c>
      <c r="G29516" t="inlineStr">
        <is>
          <t>02115-4035</t>
        </is>
      </c>
      <c r="I29516" t="n">
        <v>0.283</v>
      </c>
    </row>
    <row r="29517">
      <c r="A29517" s="13" t="n">
        <v>45828</v>
      </c>
      <c r="C29517" t="inlineStr">
        <is>
          <t>Dock &amp; Bay</t>
        </is>
      </c>
      <c r="D29517" t="inlineStr">
        <is>
          <t>Delavan</t>
        </is>
      </c>
      <c r="E29517" t="inlineStr">
        <is>
          <t>53115</t>
        </is>
      </c>
      <c r="F29517" t="inlineStr">
        <is>
          <t>Ann Arbor</t>
        </is>
      </c>
      <c r="G29517" t="n">
        <v>48103</v>
      </c>
      <c r="I29517" t="n">
        <v>0.642</v>
      </c>
    </row>
    <row r="29518">
      <c r="A29518" s="13" t="n">
        <v>45828</v>
      </c>
      <c r="C29518" t="inlineStr">
        <is>
          <t>Dock &amp; Bay</t>
        </is>
      </c>
      <c r="D29518" t="inlineStr">
        <is>
          <t>Pflugerville</t>
        </is>
      </c>
      <c r="E29518" t="inlineStr">
        <is>
          <t>78660</t>
        </is>
      </c>
      <c r="F29518" t="inlineStr">
        <is>
          <t>HOUSTON</t>
        </is>
      </c>
      <c r="G29518" t="inlineStr">
        <is>
          <t>77024-4937</t>
        </is>
      </c>
      <c r="I29518" t="n">
        <v>0.413</v>
      </c>
    </row>
    <row r="29519">
      <c r="A29519" s="13" t="n">
        <v>45828</v>
      </c>
      <c r="C29519" t="inlineStr">
        <is>
          <t>Dock &amp; Bay</t>
        </is>
      </c>
      <c r="D29519" t="inlineStr">
        <is>
          <t>Fresno</t>
        </is>
      </c>
      <c r="E29519" t="inlineStr">
        <is>
          <t>93725</t>
        </is>
      </c>
      <c r="F29519" t="inlineStr">
        <is>
          <t>HOUSTON</t>
        </is>
      </c>
      <c r="G29519" t="inlineStr">
        <is>
          <t>77008-2537</t>
        </is>
      </c>
      <c r="I29519" t="n">
        <v>0.413</v>
      </c>
    </row>
    <row r="29520">
      <c r="A29520" s="13" t="n">
        <v>45828</v>
      </c>
      <c r="C29520" t="inlineStr">
        <is>
          <t>Dock &amp; Bay</t>
        </is>
      </c>
      <c r="D29520" t="inlineStr">
        <is>
          <t>Delavan</t>
        </is>
      </c>
      <c r="E29520" t="inlineStr">
        <is>
          <t>53115</t>
        </is>
      </c>
      <c r="F29520" t="inlineStr">
        <is>
          <t>Leander</t>
        </is>
      </c>
      <c r="G29520" t="n">
        <v>78641</v>
      </c>
      <c r="I29520" t="n">
        <v>3.304</v>
      </c>
    </row>
    <row r="29521">
      <c r="A29521" s="13" t="n">
        <v>45828</v>
      </c>
      <c r="C29521" t="inlineStr">
        <is>
          <t>Dock &amp; Bay</t>
        </is>
      </c>
      <c r="D29521" t="inlineStr">
        <is>
          <t>Jeffersonville</t>
        </is>
      </c>
      <c r="E29521" t="inlineStr">
        <is>
          <t>47130</t>
        </is>
      </c>
      <c r="F29521" t="inlineStr">
        <is>
          <t>BROOKLYN</t>
        </is>
      </c>
      <c r="G29521" t="inlineStr">
        <is>
          <t>11217-4143</t>
        </is>
      </c>
      <c r="I29521" t="n">
        <v>0.283</v>
      </c>
    </row>
    <row r="29522">
      <c r="A29522" s="13" t="n">
        <v>45828</v>
      </c>
      <c r="C29522" t="inlineStr">
        <is>
          <t>Dock &amp; Bay</t>
        </is>
      </c>
      <c r="D29522" t="inlineStr">
        <is>
          <t>Delavan</t>
        </is>
      </c>
      <c r="E29522" t="inlineStr">
        <is>
          <t>53115</t>
        </is>
      </c>
      <c r="F29522" t="inlineStr">
        <is>
          <t>Cathedral City</t>
        </is>
      </c>
      <c r="G29522" t="n">
        <v>92234</v>
      </c>
      <c r="I29522" t="n">
        <v>0.513</v>
      </c>
    </row>
    <row r="29523">
      <c r="A29523" s="13" t="n">
        <v>45828</v>
      </c>
      <c r="C29523" t="inlineStr">
        <is>
          <t>Dock &amp; Bay</t>
        </is>
      </c>
      <c r="D29523" t="inlineStr">
        <is>
          <t>Shepherdsville</t>
        </is>
      </c>
      <c r="E29523" t="inlineStr">
        <is>
          <t>40165</t>
        </is>
      </c>
      <c r="F29523" t="inlineStr">
        <is>
          <t>ZIONSVILLE</t>
        </is>
      </c>
      <c r="G29523" t="inlineStr">
        <is>
          <t>46077-9737</t>
        </is>
      </c>
      <c r="I29523" t="n">
        <v>1.026</v>
      </c>
    </row>
    <row r="29524">
      <c r="A29524" s="13" t="n">
        <v>45828</v>
      </c>
      <c r="C29524" t="inlineStr">
        <is>
          <t>Dock &amp; Bay</t>
        </is>
      </c>
      <c r="D29524" t="inlineStr">
        <is>
          <t>Shepherdsville</t>
        </is>
      </c>
      <c r="E29524" t="inlineStr">
        <is>
          <t>40165</t>
        </is>
      </c>
      <c r="F29524" t="inlineStr">
        <is>
          <t>LAWRENCEBURG</t>
        </is>
      </c>
      <c r="G29524" t="inlineStr">
        <is>
          <t>47025-8945</t>
        </is>
      </c>
      <c r="I29524" t="n">
        <v>0.413</v>
      </c>
    </row>
    <row r="29525">
      <c r="A29525" s="13" t="n">
        <v>45828</v>
      </c>
      <c r="C29525" t="inlineStr">
        <is>
          <t>Dock &amp; Bay</t>
        </is>
      </c>
      <c r="D29525" t="inlineStr">
        <is>
          <t>Delavan</t>
        </is>
      </c>
      <c r="E29525" t="inlineStr">
        <is>
          <t>53115</t>
        </is>
      </c>
      <c r="F29525" t="inlineStr">
        <is>
          <t>hopewell junction</t>
        </is>
      </c>
      <c r="G29525" t="n">
        <v>12533</v>
      </c>
      <c r="I29525" t="n">
        <v>3.078</v>
      </c>
    </row>
    <row r="29526">
      <c r="A29526" s="13" t="n">
        <v>45828</v>
      </c>
      <c r="C29526" t="inlineStr">
        <is>
          <t>Dock &amp; Bay</t>
        </is>
      </c>
      <c r="D29526" t="inlineStr">
        <is>
          <t>Ottawa</t>
        </is>
      </c>
      <c r="E29526" t="inlineStr">
        <is>
          <t>K1G 0A5</t>
        </is>
      </c>
      <c r="F29526" t="inlineStr">
        <is>
          <t>Ottawa</t>
        </is>
      </c>
      <c r="G29526" t="inlineStr">
        <is>
          <t>K2P 1B7</t>
        </is>
      </c>
      <c r="I29526" t="n">
        <v>0.413</v>
      </c>
    </row>
    <row r="29527">
      <c r="A29527" s="13" t="n">
        <v>45828</v>
      </c>
      <c r="C29527" t="inlineStr">
        <is>
          <t>Dock &amp; Bay</t>
        </is>
      </c>
      <c r="D29527" t="inlineStr">
        <is>
          <t>Delavan</t>
        </is>
      </c>
      <c r="E29527" t="inlineStr">
        <is>
          <t>53115</t>
        </is>
      </c>
      <c r="F29527" t="inlineStr">
        <is>
          <t>Plano</t>
        </is>
      </c>
      <c r="G29527" t="n">
        <v>75023</v>
      </c>
      <c r="I29527" t="n">
        <v>0.522</v>
      </c>
    </row>
    <row r="29528">
      <c r="A29528" s="13" t="n">
        <v>45828</v>
      </c>
      <c r="C29528" t="inlineStr">
        <is>
          <t>Dock &amp; Bay</t>
        </is>
      </c>
      <c r="D29528" t="inlineStr">
        <is>
          <t>Haslet</t>
        </is>
      </c>
      <c r="E29528" t="inlineStr">
        <is>
          <t>76177</t>
        </is>
      </c>
      <c r="F29528" t="inlineStr">
        <is>
          <t>LAKE JACKSON</t>
        </is>
      </c>
      <c r="G29528" t="inlineStr">
        <is>
          <t>77566-3701</t>
        </is>
      </c>
      <c r="I29528" t="n">
        <v>0.413</v>
      </c>
    </row>
    <row r="29529">
      <c r="A29529" s="13" t="n">
        <v>45828</v>
      </c>
      <c r="C29529" t="inlineStr">
        <is>
          <t>Dock &amp; Bay</t>
        </is>
      </c>
      <c r="D29529" t="inlineStr">
        <is>
          <t>Euclid</t>
        </is>
      </c>
      <c r="E29529" t="inlineStr">
        <is>
          <t>44132</t>
        </is>
      </c>
      <c r="F29529" t="inlineStr">
        <is>
          <t>ATKINSON</t>
        </is>
      </c>
      <c r="G29529" t="inlineStr">
        <is>
          <t>03811-2535</t>
        </is>
      </c>
      <c r="I29529" t="n">
        <v>0.523</v>
      </c>
    </row>
    <row r="29530">
      <c r="A29530" s="13" t="n">
        <v>45828</v>
      </c>
      <c r="C29530" t="inlineStr">
        <is>
          <t>Dock &amp; Bay</t>
        </is>
      </c>
      <c r="D29530" t="inlineStr">
        <is>
          <t>Delavan</t>
        </is>
      </c>
      <c r="E29530" t="inlineStr">
        <is>
          <t>53115</t>
        </is>
      </c>
      <c r="F29530" t="inlineStr">
        <is>
          <t>Camarillo</t>
        </is>
      </c>
      <c r="G29530" t="n">
        <v>93010</v>
      </c>
      <c r="I29530" t="n">
        <v>0.9360000000000001</v>
      </c>
    </row>
    <row r="29531">
      <c r="A29531" s="13" t="n">
        <v>45828</v>
      </c>
      <c r="C29531" t="inlineStr">
        <is>
          <t>Dock &amp; Bay</t>
        </is>
      </c>
      <c r="D29531" t="inlineStr">
        <is>
          <t>Bondurant</t>
        </is>
      </c>
      <c r="E29531" t="inlineStr">
        <is>
          <t>50035</t>
        </is>
      </c>
      <c r="F29531" t="inlineStr">
        <is>
          <t>CAMDEN</t>
        </is>
      </c>
      <c r="G29531" t="inlineStr">
        <is>
          <t>38320-1106</t>
        </is>
      </c>
      <c r="I29531" t="n">
        <v>0.513</v>
      </c>
    </row>
    <row r="29532">
      <c r="A29532" s="13" t="n">
        <v>45828</v>
      </c>
      <c r="C29532" t="inlineStr">
        <is>
          <t>Dock &amp; Bay</t>
        </is>
      </c>
      <c r="D29532" t="inlineStr">
        <is>
          <t>Opa-Locka</t>
        </is>
      </c>
      <c r="E29532" t="inlineStr">
        <is>
          <t>33054</t>
        </is>
      </c>
      <c r="F29532" t="inlineStr">
        <is>
          <t>MIAMI</t>
        </is>
      </c>
      <c r="G29532" t="inlineStr">
        <is>
          <t>33146-1590</t>
        </is>
      </c>
      <c r="I29532" t="n">
        <v>1.026</v>
      </c>
    </row>
    <row r="29533">
      <c r="A29533" s="13" t="n">
        <v>45828</v>
      </c>
      <c r="C29533" t="inlineStr">
        <is>
          <t>Dock &amp; Bay</t>
        </is>
      </c>
      <c r="D29533" t="inlineStr">
        <is>
          <t>Delavan</t>
        </is>
      </c>
      <c r="E29533" t="inlineStr">
        <is>
          <t>53115</t>
        </is>
      </c>
      <c r="F29533" t="inlineStr">
        <is>
          <t>Pascagoula</t>
        </is>
      </c>
      <c r="G29533" t="n">
        <v>39567</v>
      </c>
      <c r="I29533" t="n">
        <v>2.478</v>
      </c>
    </row>
    <row r="29534">
      <c r="A29534" s="13" t="n">
        <v>45828</v>
      </c>
      <c r="C29534" t="inlineStr">
        <is>
          <t>Dock &amp; Bay</t>
        </is>
      </c>
      <c r="D29534" t="inlineStr">
        <is>
          <t>Mt Juliet</t>
        </is>
      </c>
      <c r="E29534" t="inlineStr">
        <is>
          <t>37122</t>
        </is>
      </c>
      <c r="F29534" t="inlineStr">
        <is>
          <t>Hendersonville</t>
        </is>
      </c>
      <c r="G29534" t="n">
        <v>37075</v>
      </c>
      <c r="I29534" t="n">
        <v>0.513</v>
      </c>
    </row>
    <row r="29535">
      <c r="A29535" s="13" t="n">
        <v>45828</v>
      </c>
      <c r="C29535" t="inlineStr">
        <is>
          <t>Dock &amp; Bay</t>
        </is>
      </c>
      <c r="D29535" t="inlineStr">
        <is>
          <t>Delavan</t>
        </is>
      </c>
      <c r="E29535" t="inlineStr">
        <is>
          <t>53115</t>
        </is>
      </c>
      <c r="F29535" t="inlineStr">
        <is>
          <t>SCITUATE</t>
        </is>
      </c>
      <c r="G29535" t="inlineStr">
        <is>
          <t>02066-2624</t>
        </is>
      </c>
      <c r="I29535" t="n">
        <v>3.304</v>
      </c>
    </row>
    <row r="29536">
      <c r="A29536" s="13" t="n">
        <v>45828</v>
      </c>
      <c r="C29536" t="inlineStr">
        <is>
          <t>Dock &amp; Bay</t>
        </is>
      </c>
      <c r="D29536" t="inlineStr">
        <is>
          <t>Rochester</t>
        </is>
      </c>
      <c r="E29536" t="inlineStr">
        <is>
          <t>14606</t>
        </is>
      </c>
      <c r="F29536" t="inlineStr">
        <is>
          <t>PEYTON</t>
        </is>
      </c>
      <c r="G29536" t="inlineStr">
        <is>
          <t>80831-4037</t>
        </is>
      </c>
      <c r="I29536" t="n">
        <v>0.513</v>
      </c>
    </row>
    <row r="29537">
      <c r="A29537" s="13" t="n">
        <v>45828</v>
      </c>
      <c r="C29537" t="inlineStr">
        <is>
          <t>Dock &amp; Bay</t>
        </is>
      </c>
      <c r="D29537" t="inlineStr">
        <is>
          <t>West Jefferson</t>
        </is>
      </c>
      <c r="E29537" t="inlineStr">
        <is>
          <t>43162</t>
        </is>
      </c>
      <c r="F29537" t="inlineStr">
        <is>
          <t>CHAGRIN FALLS</t>
        </is>
      </c>
      <c r="G29537" t="inlineStr">
        <is>
          <t>44022-2502</t>
        </is>
      </c>
      <c r="I29537" t="n">
        <v>0.826</v>
      </c>
    </row>
    <row r="29538">
      <c r="A29538" s="13" t="n">
        <v>45828</v>
      </c>
      <c r="C29538" t="inlineStr">
        <is>
          <t>Dock &amp; Bay</t>
        </is>
      </c>
      <c r="D29538" t="inlineStr">
        <is>
          <t>Waco</t>
        </is>
      </c>
      <c r="E29538" t="inlineStr">
        <is>
          <t>76712</t>
        </is>
      </c>
      <c r="F29538" t="inlineStr">
        <is>
          <t>TULSA</t>
        </is>
      </c>
      <c r="G29538" t="inlineStr">
        <is>
          <t>74137-7082</t>
        </is>
      </c>
      <c r="I29538" t="n">
        <v>0.413</v>
      </c>
    </row>
    <row r="29539">
      <c r="A29539" s="13" t="n">
        <v>45828</v>
      </c>
      <c r="C29539" t="inlineStr">
        <is>
          <t>Dock &amp; Bay</t>
        </is>
      </c>
      <c r="D29539" t="inlineStr">
        <is>
          <t>West Jefferson</t>
        </is>
      </c>
      <c r="E29539" t="inlineStr">
        <is>
          <t>43162</t>
        </is>
      </c>
      <c r="F29539" t="inlineStr">
        <is>
          <t>Dublin</t>
        </is>
      </c>
      <c r="G29539" t="n">
        <v>43016</v>
      </c>
      <c r="I29539" t="n">
        <v>1.026</v>
      </c>
    </row>
    <row r="29540">
      <c r="A29540" s="13" t="n">
        <v>45828</v>
      </c>
      <c r="C29540" t="inlineStr">
        <is>
          <t>Dock &amp; Bay</t>
        </is>
      </c>
      <c r="D29540" t="inlineStr">
        <is>
          <t>Pflugerville</t>
        </is>
      </c>
      <c r="E29540" t="inlineStr">
        <is>
          <t>78660</t>
        </is>
      </c>
      <c r="F29540" t="inlineStr">
        <is>
          <t>E NORTHPORT</t>
        </is>
      </c>
      <c r="G29540" t="inlineStr">
        <is>
          <t>11731-2608</t>
        </is>
      </c>
      <c r="I29540" t="n">
        <v>0.413</v>
      </c>
    </row>
    <row r="29541">
      <c r="A29541" s="13" t="n">
        <v>45828</v>
      </c>
      <c r="C29541" t="inlineStr">
        <is>
          <t>Dock &amp; Bay</t>
        </is>
      </c>
      <c r="D29541" t="inlineStr">
        <is>
          <t>Garner</t>
        </is>
      </c>
      <c r="E29541" t="inlineStr">
        <is>
          <t>27529</t>
        </is>
      </c>
      <c r="F29541" t="inlineStr">
        <is>
          <t>DURHAM</t>
        </is>
      </c>
      <c r="G29541" t="inlineStr">
        <is>
          <t>27705-2673</t>
        </is>
      </c>
      <c r="I29541" t="n">
        <v>0.513</v>
      </c>
    </row>
    <row r="29542">
      <c r="A29542" s="13" t="n">
        <v>45828</v>
      </c>
      <c r="C29542" t="inlineStr">
        <is>
          <t>Dock &amp; Bay</t>
        </is>
      </c>
      <c r="D29542" t="inlineStr">
        <is>
          <t>Delavan</t>
        </is>
      </c>
      <c r="E29542" t="inlineStr">
        <is>
          <t>53115</t>
        </is>
      </c>
      <c r="F29542" t="inlineStr">
        <is>
          <t>Roswell</t>
        </is>
      </c>
      <c r="G29542" t="n">
        <v>88201</v>
      </c>
      <c r="I29542" t="n">
        <v>1.026</v>
      </c>
    </row>
    <row r="29543">
      <c r="A29543" s="13" t="n">
        <v>45828</v>
      </c>
      <c r="C29543" t="inlineStr">
        <is>
          <t>Dock &amp; Bay</t>
        </is>
      </c>
      <c r="D29543" t="inlineStr">
        <is>
          <t>Stone Mountain</t>
        </is>
      </c>
      <c r="E29543" t="inlineStr">
        <is>
          <t>30087</t>
        </is>
      </c>
      <c r="F29543" t="inlineStr">
        <is>
          <t>KNOXVILLE</t>
        </is>
      </c>
      <c r="G29543" t="inlineStr">
        <is>
          <t>37922-5842</t>
        </is>
      </c>
      <c r="I29543" t="n">
        <v>1.439</v>
      </c>
    </row>
    <row r="29544">
      <c r="A29544" s="13" t="n">
        <v>45828</v>
      </c>
      <c r="C29544" t="inlineStr">
        <is>
          <t>Dock &amp; Bay</t>
        </is>
      </c>
      <c r="D29544" t="inlineStr">
        <is>
          <t>Delavan</t>
        </is>
      </c>
      <c r="E29544" t="inlineStr">
        <is>
          <t>53115</t>
        </is>
      </c>
      <c r="F29544" t="inlineStr">
        <is>
          <t>Pendleton</t>
        </is>
      </c>
      <c r="G29544" t="n">
        <v>29670</v>
      </c>
      <c r="I29544" t="n">
        <v>1.026</v>
      </c>
    </row>
    <row r="29545">
      <c r="A29545" s="13" t="n">
        <v>45828</v>
      </c>
      <c r="C29545" t="inlineStr">
        <is>
          <t>Dock &amp; Bay</t>
        </is>
      </c>
      <c r="D29545" t="inlineStr">
        <is>
          <t>Delavan</t>
        </is>
      </c>
      <c r="E29545" t="inlineStr">
        <is>
          <t>53115</t>
        </is>
      </c>
      <c r="F29545" t="inlineStr">
        <is>
          <t>SURPRISE</t>
        </is>
      </c>
      <c r="G29545" t="inlineStr">
        <is>
          <t>85379-5798</t>
        </is>
      </c>
      <c r="I29545" t="n">
        <v>6.156</v>
      </c>
    </row>
    <row r="29546">
      <c r="A29546" s="13" t="n">
        <v>45828</v>
      </c>
      <c r="C29546" t="inlineStr">
        <is>
          <t>Dock &amp; Bay</t>
        </is>
      </c>
      <c r="D29546" t="inlineStr">
        <is>
          <t>Delavan</t>
        </is>
      </c>
      <c r="E29546" t="inlineStr">
        <is>
          <t>53115</t>
        </is>
      </c>
      <c r="F29546" t="inlineStr">
        <is>
          <t>Ellicott City</t>
        </is>
      </c>
      <c r="G29546" t="n">
        <v>21043</v>
      </c>
      <c r="I29546" t="n">
        <v>0.311</v>
      </c>
    </row>
    <row r="29547">
      <c r="A29547" s="13" t="n">
        <v>45828</v>
      </c>
      <c r="C29547" t="inlineStr">
        <is>
          <t>Dock &amp; Bay</t>
        </is>
      </c>
      <c r="D29547" t="inlineStr">
        <is>
          <t>Opa-Locka</t>
        </is>
      </c>
      <c r="E29547" t="inlineStr">
        <is>
          <t>33054</t>
        </is>
      </c>
      <c r="F29547" t="inlineStr">
        <is>
          <t>JENSEN BEACH</t>
        </is>
      </c>
      <c r="G29547" t="inlineStr">
        <is>
          <t>34957-6434</t>
        </is>
      </c>
      <c r="I29547" t="n">
        <v>0.513</v>
      </c>
    </row>
    <row r="29548">
      <c r="A29548" s="13" t="n">
        <v>45828</v>
      </c>
      <c r="C29548" t="inlineStr">
        <is>
          <t>Dock &amp; Bay</t>
        </is>
      </c>
      <c r="D29548" t="inlineStr">
        <is>
          <t>Delavan</t>
        </is>
      </c>
      <c r="E29548" t="inlineStr">
        <is>
          <t>53115</t>
        </is>
      </c>
      <c r="F29548" t="inlineStr">
        <is>
          <t>Waconia</t>
        </is>
      </c>
      <c r="G29548" t="n">
        <v>55387</v>
      </c>
      <c r="I29548" t="n">
        <v>4.104</v>
      </c>
    </row>
    <row r="29549">
      <c r="A29549" s="13" t="n">
        <v>45828</v>
      </c>
      <c r="C29549" t="inlineStr">
        <is>
          <t>Dock &amp; Bay</t>
        </is>
      </c>
      <c r="D29549" t="inlineStr">
        <is>
          <t>Delavan</t>
        </is>
      </c>
      <c r="E29549" t="inlineStr">
        <is>
          <t>53115</t>
        </is>
      </c>
      <c r="F29549" t="inlineStr">
        <is>
          <t>Wellesley Hills</t>
        </is>
      </c>
      <c r="G29549" t="n">
        <v>2481</v>
      </c>
      <c r="I29549" t="n">
        <v>5.369</v>
      </c>
    </row>
    <row r="29550">
      <c r="A29550" s="13" t="n">
        <v>45828</v>
      </c>
      <c r="C29550" t="inlineStr">
        <is>
          <t>Dock &amp; Bay</t>
        </is>
      </c>
      <c r="D29550" t="inlineStr">
        <is>
          <t>Delavan</t>
        </is>
      </c>
      <c r="E29550" t="inlineStr">
        <is>
          <t>53115</t>
        </is>
      </c>
      <c r="F29550" t="inlineStr">
        <is>
          <t>ALTUS</t>
        </is>
      </c>
      <c r="G29550" t="n">
        <v>73521</v>
      </c>
      <c r="I29550" t="n">
        <v>0.234</v>
      </c>
    </row>
    <row r="29551">
      <c r="A29551" s="13" t="n">
        <v>45828</v>
      </c>
      <c r="C29551" t="inlineStr">
        <is>
          <t>Dock &amp; Bay</t>
        </is>
      </c>
      <c r="D29551" t="inlineStr">
        <is>
          <t>Delavan</t>
        </is>
      </c>
      <c r="E29551" t="inlineStr">
        <is>
          <t>53115</t>
        </is>
      </c>
      <c r="F29551" t="inlineStr">
        <is>
          <t>Juno Beach</t>
        </is>
      </c>
      <c r="G29551" t="n">
        <v>33408</v>
      </c>
      <c r="I29551" t="n">
        <v>1.605</v>
      </c>
    </row>
    <row r="29552">
      <c r="A29552" s="13" t="n">
        <v>45828</v>
      </c>
      <c r="C29552" t="inlineStr">
        <is>
          <t>Dock &amp; Bay</t>
        </is>
      </c>
      <c r="D29552" t="inlineStr">
        <is>
          <t>Bondurant</t>
        </is>
      </c>
      <c r="E29552" t="inlineStr">
        <is>
          <t>50035</t>
        </is>
      </c>
      <c r="F29552" t="inlineStr">
        <is>
          <t>URBANDALE</t>
        </is>
      </c>
      <c r="G29552" t="inlineStr">
        <is>
          <t>50323-2119</t>
        </is>
      </c>
      <c r="I29552" t="n">
        <v>0.413</v>
      </c>
    </row>
    <row r="29553">
      <c r="A29553" s="13" t="n">
        <v>45828</v>
      </c>
      <c r="C29553" t="inlineStr">
        <is>
          <t>Dock &amp; Bay</t>
        </is>
      </c>
      <c r="D29553" t="inlineStr">
        <is>
          <t>Monee</t>
        </is>
      </c>
      <c r="E29553" t="inlineStr">
        <is>
          <t>60449</t>
        </is>
      </c>
      <c r="F29553" t="inlineStr">
        <is>
          <t>CHICAGO</t>
        </is>
      </c>
      <c r="G29553" t="inlineStr">
        <is>
          <t>60605-2148</t>
        </is>
      </c>
      <c r="I29553" t="n">
        <v>0.513</v>
      </c>
    </row>
    <row r="29554">
      <c r="A29554" s="13" t="n">
        <v>45828</v>
      </c>
      <c r="C29554" t="inlineStr">
        <is>
          <t>Dock &amp; Bay</t>
        </is>
      </c>
      <c r="D29554" t="inlineStr">
        <is>
          <t>North Andover</t>
        </is>
      </c>
      <c r="E29554" t="inlineStr">
        <is>
          <t>01845</t>
        </is>
      </c>
      <c r="F29554" t="inlineStr">
        <is>
          <t>HYANNIS</t>
        </is>
      </c>
      <c r="G29554" t="inlineStr">
        <is>
          <t>02601-4416</t>
        </is>
      </c>
      <c r="I29554" t="n">
        <v>1.026</v>
      </c>
    </row>
    <row r="29555">
      <c r="A29555" s="13" t="n">
        <v>45828</v>
      </c>
      <c r="C29555" t="inlineStr">
        <is>
          <t>Dock &amp; Bay</t>
        </is>
      </c>
      <c r="D29555" t="inlineStr">
        <is>
          <t>Houston</t>
        </is>
      </c>
      <c r="E29555" t="inlineStr">
        <is>
          <t>77038</t>
        </is>
      </c>
      <c r="F29555" t="inlineStr">
        <is>
          <t>CHICAGO</t>
        </is>
      </c>
      <c r="G29555" t="inlineStr">
        <is>
          <t>60618-6205</t>
        </is>
      </c>
      <c r="I29555" t="n">
        <v>0.283</v>
      </c>
    </row>
    <row r="29556">
      <c r="A29556" s="13" t="n">
        <v>45828</v>
      </c>
      <c r="C29556" t="inlineStr">
        <is>
          <t>Dock &amp; Bay</t>
        </is>
      </c>
      <c r="D29556" t="inlineStr">
        <is>
          <t>San Diego</t>
        </is>
      </c>
      <c r="E29556" t="inlineStr">
        <is>
          <t>92154</t>
        </is>
      </c>
      <c r="F29556" t="inlineStr">
        <is>
          <t>MOUNTAIN VIEW</t>
        </is>
      </c>
      <c r="G29556" t="inlineStr">
        <is>
          <t>94043-2843</t>
        </is>
      </c>
      <c r="I29556" t="n">
        <v>0.283</v>
      </c>
    </row>
    <row r="29557">
      <c r="A29557" s="13" t="n">
        <v>45828</v>
      </c>
      <c r="C29557" t="inlineStr">
        <is>
          <t>Dock &amp; Bay</t>
        </is>
      </c>
      <c r="D29557" t="inlineStr">
        <is>
          <t>Delavan</t>
        </is>
      </c>
      <c r="E29557" t="inlineStr">
        <is>
          <t>53115</t>
        </is>
      </c>
      <c r="F29557" t="inlineStr">
        <is>
          <t>Cisco</t>
        </is>
      </c>
      <c r="G29557" t="n">
        <v>76437</v>
      </c>
      <c r="I29557" t="n">
        <v>2.822</v>
      </c>
    </row>
    <row r="29558">
      <c r="A29558" s="13" t="n">
        <v>45828</v>
      </c>
      <c r="C29558" t="inlineStr">
        <is>
          <t>Dock &amp; Bay</t>
        </is>
      </c>
      <c r="D29558" t="inlineStr">
        <is>
          <t>Opa-Locka</t>
        </is>
      </c>
      <c r="E29558" t="inlineStr">
        <is>
          <t>33054</t>
        </is>
      </c>
      <c r="F29558" t="inlineStr">
        <is>
          <t>MARCO ISLAND</t>
        </is>
      </c>
      <c r="G29558" t="inlineStr">
        <is>
          <t>34145-4450</t>
        </is>
      </c>
      <c r="I29558" t="n">
        <v>4.13</v>
      </c>
    </row>
    <row r="29559">
      <c r="A29559" s="13" t="n">
        <v>45828</v>
      </c>
      <c r="C29559" t="inlineStr">
        <is>
          <t>Dock &amp; Bay</t>
        </is>
      </c>
      <c r="D29559" t="inlineStr">
        <is>
          <t>Delavan</t>
        </is>
      </c>
      <c r="E29559" t="inlineStr">
        <is>
          <t>53115</t>
        </is>
      </c>
      <c r="F29559" t="inlineStr">
        <is>
          <t>PORTLAND</t>
        </is>
      </c>
      <c r="G29559" t="inlineStr">
        <is>
          <t>37148-5212</t>
        </is>
      </c>
      <c r="I29559" t="n">
        <v>0.311</v>
      </c>
    </row>
    <row r="29560">
      <c r="A29560" s="13" t="n">
        <v>45828</v>
      </c>
      <c r="C29560" t="inlineStr">
        <is>
          <t>Dock &amp; Bay</t>
        </is>
      </c>
      <c r="D29560" t="inlineStr">
        <is>
          <t>West Jefferson</t>
        </is>
      </c>
      <c r="E29560" t="inlineStr">
        <is>
          <t>43162</t>
        </is>
      </c>
      <c r="F29560" t="inlineStr">
        <is>
          <t>SHARONVILLE</t>
        </is>
      </c>
      <c r="G29560" t="inlineStr">
        <is>
          <t>45241-2801</t>
        </is>
      </c>
      <c r="I29560" t="n">
        <v>0.413</v>
      </c>
    </row>
    <row r="29561">
      <c r="A29561" s="13" t="n">
        <v>45828</v>
      </c>
      <c r="C29561" t="inlineStr">
        <is>
          <t>Dock &amp; Bay</t>
        </is>
      </c>
      <c r="D29561" t="inlineStr">
        <is>
          <t>Delavan</t>
        </is>
      </c>
      <c r="E29561" t="inlineStr">
        <is>
          <t>53115</t>
        </is>
      </c>
      <c r="F29561" t="inlineStr">
        <is>
          <t>Hoboken</t>
        </is>
      </c>
      <c r="G29561" t="n">
        <v>7030</v>
      </c>
      <c r="I29561" t="n">
        <v>1.652</v>
      </c>
    </row>
    <row r="29562">
      <c r="A29562" s="13" t="n">
        <v>45828</v>
      </c>
      <c r="C29562" t="inlineStr">
        <is>
          <t>Dock &amp; Bay</t>
        </is>
      </c>
      <c r="D29562" t="inlineStr">
        <is>
          <t>Opa-Locka</t>
        </is>
      </c>
      <c r="E29562" t="inlineStr">
        <is>
          <t>33054</t>
        </is>
      </c>
      <c r="F29562" t="inlineStr">
        <is>
          <t>KISSIMMEE</t>
        </is>
      </c>
      <c r="G29562" t="inlineStr">
        <is>
          <t>34744-5520</t>
        </is>
      </c>
      <c r="I29562" t="n">
        <v>0.513</v>
      </c>
    </row>
    <row r="29563">
      <c r="A29563" s="13" t="n">
        <v>45828</v>
      </c>
      <c r="C29563" t="inlineStr">
        <is>
          <t>Dock &amp; Bay</t>
        </is>
      </c>
      <c r="D29563" t="inlineStr">
        <is>
          <t>Hamburg</t>
        </is>
      </c>
      <c r="E29563" t="inlineStr">
        <is>
          <t>19526</t>
        </is>
      </c>
      <c r="F29563" t="inlineStr">
        <is>
          <t>Brooklyn</t>
        </is>
      </c>
      <c r="G29563" t="n">
        <v>11222</v>
      </c>
      <c r="I29563" t="n">
        <v>0.413</v>
      </c>
    </row>
    <row r="29564">
      <c r="A29564" s="13" t="n">
        <v>45828</v>
      </c>
      <c r="C29564" t="inlineStr">
        <is>
          <t>Dock &amp; Bay</t>
        </is>
      </c>
      <c r="D29564" t="inlineStr">
        <is>
          <t>El Paso</t>
        </is>
      </c>
      <c r="E29564" t="inlineStr">
        <is>
          <t>79928</t>
        </is>
      </c>
      <c r="F29564" t="inlineStr">
        <is>
          <t>COLORADO SPRINGS</t>
        </is>
      </c>
      <c r="G29564" t="inlineStr">
        <is>
          <t>80904-1196</t>
        </is>
      </c>
      <c r="I29564" t="n">
        <v>0.413</v>
      </c>
    </row>
    <row r="29565">
      <c r="A29565" s="13" t="n">
        <v>45828</v>
      </c>
      <c r="C29565" t="inlineStr">
        <is>
          <t>Dock &amp; Bay</t>
        </is>
      </c>
      <c r="D29565" t="inlineStr">
        <is>
          <t>Eastvale</t>
        </is>
      </c>
      <c r="E29565" t="inlineStr">
        <is>
          <t>91752</t>
        </is>
      </c>
      <c r="F29565" t="inlineStr">
        <is>
          <t>HUNTINGTON BEACH</t>
        </is>
      </c>
      <c r="G29565" t="inlineStr">
        <is>
          <t>92646-6218</t>
        </is>
      </c>
      <c r="I29565" t="n">
        <v>0.322</v>
      </c>
    </row>
    <row r="29566">
      <c r="A29566" s="13" t="n">
        <v>45828</v>
      </c>
      <c r="C29566" t="inlineStr">
        <is>
          <t>Dock &amp; Bay</t>
        </is>
      </c>
      <c r="D29566" t="inlineStr">
        <is>
          <t>Fresno</t>
        </is>
      </c>
      <c r="E29566" t="inlineStr">
        <is>
          <t>93725</t>
        </is>
      </c>
      <c r="F29566" t="inlineStr">
        <is>
          <t>HESPERIA</t>
        </is>
      </c>
      <c r="G29566" t="inlineStr">
        <is>
          <t>92344-8086</t>
        </is>
      </c>
      <c r="I29566" t="n">
        <v>0.513</v>
      </c>
    </row>
    <row r="29567">
      <c r="A29567" s="13" t="n">
        <v>45828</v>
      </c>
      <c r="C29567" t="inlineStr">
        <is>
          <t>Dock &amp; Bay</t>
        </is>
      </c>
      <c r="D29567" t="inlineStr">
        <is>
          <t>Delavan</t>
        </is>
      </c>
      <c r="E29567" t="inlineStr">
        <is>
          <t>53115</t>
        </is>
      </c>
      <c r="F29567" t="inlineStr">
        <is>
          <t>League City</t>
        </is>
      </c>
      <c r="G29567" t="n">
        <v>77573</v>
      </c>
      <c r="I29567" t="n">
        <v>3.078</v>
      </c>
    </row>
    <row r="29568">
      <c r="A29568" s="13" t="n">
        <v>45828</v>
      </c>
      <c r="C29568" t="inlineStr">
        <is>
          <t>Dock &amp; Bay</t>
        </is>
      </c>
      <c r="D29568" t="inlineStr">
        <is>
          <t>Goodyear</t>
        </is>
      </c>
      <c r="E29568" t="inlineStr">
        <is>
          <t>85338</t>
        </is>
      </c>
      <c r="F29568" t="inlineStr">
        <is>
          <t>SANTA MONICA</t>
        </is>
      </c>
      <c r="G29568" t="inlineStr">
        <is>
          <t>90403-5630</t>
        </is>
      </c>
      <c r="I29568" t="n">
        <v>0.826</v>
      </c>
    </row>
    <row r="29569">
      <c r="A29569" s="13" t="n">
        <v>45828</v>
      </c>
      <c r="C29569" t="inlineStr">
        <is>
          <t>Dock &amp; Bay</t>
        </is>
      </c>
      <c r="D29569" t="inlineStr">
        <is>
          <t>Delavan</t>
        </is>
      </c>
      <c r="E29569" t="inlineStr">
        <is>
          <t>53115</t>
        </is>
      </c>
      <c r="F29569" t="inlineStr">
        <is>
          <t>Norman</t>
        </is>
      </c>
      <c r="G29569" t="n">
        <v>73072</v>
      </c>
      <c r="I29569" t="n">
        <v>14.19</v>
      </c>
    </row>
    <row r="29570">
      <c r="A29570" s="13" t="n">
        <v>45828</v>
      </c>
      <c r="C29570" t="inlineStr">
        <is>
          <t>Dock &amp; Bay</t>
        </is>
      </c>
      <c r="D29570" t="inlineStr">
        <is>
          <t>Delavan</t>
        </is>
      </c>
      <c r="E29570" t="inlineStr">
        <is>
          <t>53115</t>
        </is>
      </c>
      <c r="F29570" t="inlineStr">
        <is>
          <t>FORT JENNINGS</t>
        </is>
      </c>
      <c r="G29570" t="inlineStr">
        <is>
          <t>45844-9760</t>
        </is>
      </c>
      <c r="I29570" t="n">
        <v>2.478</v>
      </c>
    </row>
    <row r="29571">
      <c r="A29571" s="13" t="n">
        <v>45828</v>
      </c>
      <c r="C29571" t="inlineStr">
        <is>
          <t>Dock &amp; Bay</t>
        </is>
      </c>
      <c r="D29571" t="inlineStr">
        <is>
          <t>Delavan</t>
        </is>
      </c>
      <c r="E29571" t="inlineStr">
        <is>
          <t>53115</t>
        </is>
      </c>
      <c r="F29571" t="inlineStr">
        <is>
          <t>Kailua Kona</t>
        </is>
      </c>
      <c r="G29571" t="n">
        <v>96740</v>
      </c>
      <c r="I29571" t="n">
        <v>1.22</v>
      </c>
    </row>
    <row r="29572">
      <c r="A29572" s="13" t="n">
        <v>45828</v>
      </c>
      <c r="C29572" t="inlineStr">
        <is>
          <t>Dock &amp; Bay</t>
        </is>
      </c>
      <c r="D29572" t="inlineStr">
        <is>
          <t>Windsor</t>
        </is>
      </c>
      <c r="E29572" t="inlineStr">
        <is>
          <t>06095</t>
        </is>
      </c>
      <c r="F29572" t="inlineStr">
        <is>
          <t>BOSTON</t>
        </is>
      </c>
      <c r="G29572" t="inlineStr">
        <is>
          <t>02108-1337</t>
        </is>
      </c>
      <c r="I29572" t="n">
        <v>0.513</v>
      </c>
    </row>
    <row r="29573">
      <c r="A29573" s="13" t="n">
        <v>45828</v>
      </c>
      <c r="C29573" t="inlineStr">
        <is>
          <t>Dock &amp; Bay</t>
        </is>
      </c>
      <c r="D29573" t="inlineStr">
        <is>
          <t>Charlotte</t>
        </is>
      </c>
      <c r="E29573" t="inlineStr">
        <is>
          <t>28214</t>
        </is>
      </c>
      <c r="F29573" t="inlineStr">
        <is>
          <t>MATTHEWS</t>
        </is>
      </c>
      <c r="G29573" t="inlineStr">
        <is>
          <t>28105-6853</t>
        </is>
      </c>
      <c r="I29573" t="n">
        <v>0.413</v>
      </c>
    </row>
    <row r="29574">
      <c r="A29574" s="13" t="n">
        <v>45828</v>
      </c>
      <c r="C29574" t="inlineStr">
        <is>
          <t>Dock &amp; Bay</t>
        </is>
      </c>
      <c r="D29574" t="inlineStr">
        <is>
          <t>Delavan</t>
        </is>
      </c>
      <c r="E29574" t="inlineStr">
        <is>
          <t>53115</t>
        </is>
      </c>
      <c r="F29574" t="inlineStr">
        <is>
          <t>Charlotte</t>
        </is>
      </c>
      <c r="G29574" t="n">
        <v>28209</v>
      </c>
      <c r="I29574" t="n">
        <v>2.052</v>
      </c>
    </row>
    <row r="29575">
      <c r="A29575" s="13" t="n">
        <v>45828</v>
      </c>
      <c r="C29575" t="inlineStr">
        <is>
          <t>Dock &amp; Bay</t>
        </is>
      </c>
      <c r="D29575" t="inlineStr">
        <is>
          <t>San Diego</t>
        </is>
      </c>
      <c r="E29575" t="inlineStr">
        <is>
          <t>92154</t>
        </is>
      </c>
      <c r="F29575" t="inlineStr">
        <is>
          <t>METAIRIE</t>
        </is>
      </c>
      <c r="G29575" t="inlineStr">
        <is>
          <t>70005-1619</t>
        </is>
      </c>
      <c r="I29575" t="n">
        <v>0.513</v>
      </c>
    </row>
    <row r="29576">
      <c r="A29576" s="13" t="n">
        <v>45828</v>
      </c>
      <c r="C29576" t="inlineStr">
        <is>
          <t>Dock &amp; Bay</t>
        </is>
      </c>
      <c r="D29576" t="inlineStr">
        <is>
          <t>Euclid</t>
        </is>
      </c>
      <c r="E29576" t="inlineStr">
        <is>
          <t>44132</t>
        </is>
      </c>
      <c r="F29576" t="inlineStr">
        <is>
          <t>LAKEWOOD</t>
        </is>
      </c>
      <c r="G29576" t="inlineStr">
        <is>
          <t>44107-5733</t>
        </is>
      </c>
      <c r="I29576" t="n">
        <v>0.513</v>
      </c>
    </row>
    <row r="29577">
      <c r="A29577" s="13" t="n">
        <v>45828</v>
      </c>
      <c r="C29577" t="inlineStr">
        <is>
          <t>Dock &amp; Bay</t>
        </is>
      </c>
      <c r="D29577" t="inlineStr">
        <is>
          <t>North Haven</t>
        </is>
      </c>
      <c r="E29577" t="inlineStr">
        <is>
          <t>06473</t>
        </is>
      </c>
      <c r="F29577" t="inlineStr">
        <is>
          <t>NEW YORK</t>
        </is>
      </c>
      <c r="G29577" t="inlineStr">
        <is>
          <t>10075-0576</t>
        </is>
      </c>
      <c r="I29577" t="n">
        <v>0.413</v>
      </c>
    </row>
    <row r="29578">
      <c r="A29578" s="13" t="n">
        <v>45828</v>
      </c>
      <c r="C29578" t="inlineStr">
        <is>
          <t>Dock &amp; Bay</t>
        </is>
      </c>
      <c r="D29578" t="inlineStr">
        <is>
          <t>Pontiac</t>
        </is>
      </c>
      <c r="E29578" t="inlineStr">
        <is>
          <t>48342</t>
        </is>
      </c>
      <c r="F29578" t="inlineStr">
        <is>
          <t>CANTON</t>
        </is>
      </c>
      <c r="G29578" t="inlineStr">
        <is>
          <t>48187-2037</t>
        </is>
      </c>
      <c r="I29578" t="n">
        <v>0.037</v>
      </c>
    </row>
    <row r="29579">
      <c r="A29579" s="13" t="n">
        <v>45828</v>
      </c>
      <c r="C29579" t="inlineStr">
        <is>
          <t>Dock &amp; Bay</t>
        </is>
      </c>
      <c r="D29579" t="inlineStr">
        <is>
          <t>Beaumont</t>
        </is>
      </c>
      <c r="E29579" t="inlineStr">
        <is>
          <t>92223</t>
        </is>
      </c>
      <c r="F29579" t="inlineStr">
        <is>
          <t>CHARLOTTE</t>
        </is>
      </c>
      <c r="G29579" t="inlineStr">
        <is>
          <t>28211-6065</t>
        </is>
      </c>
      <c r="I29579" t="n">
        <v>0.513</v>
      </c>
    </row>
    <row r="29580">
      <c r="A29580" s="13" t="n">
        <v>45828</v>
      </c>
      <c r="C29580" t="inlineStr">
        <is>
          <t>Dock &amp; Bay</t>
        </is>
      </c>
      <c r="D29580" t="inlineStr">
        <is>
          <t>Louisa</t>
        </is>
      </c>
      <c r="E29580" t="inlineStr">
        <is>
          <t>23093</t>
        </is>
      </c>
      <c r="F29580" t="inlineStr">
        <is>
          <t>GREENVILLE</t>
        </is>
      </c>
      <c r="G29580" t="inlineStr">
        <is>
          <t>29601-4538</t>
        </is>
      </c>
      <c r="I29580" t="n">
        <v>0.513</v>
      </c>
    </row>
    <row r="29581">
      <c r="A29581" s="13" t="n">
        <v>45828</v>
      </c>
      <c r="C29581" t="inlineStr">
        <is>
          <t>Dock &amp; Bay</t>
        </is>
      </c>
      <c r="D29581" t="inlineStr">
        <is>
          <t>Delavan</t>
        </is>
      </c>
      <c r="E29581" t="inlineStr">
        <is>
          <t>53115</t>
        </is>
      </c>
      <c r="F29581" t="inlineStr">
        <is>
          <t>BROOKLYN PARK</t>
        </is>
      </c>
      <c r="G29581" t="inlineStr">
        <is>
          <t>55445-2687</t>
        </is>
      </c>
      <c r="I29581" t="n">
        <v>6.569</v>
      </c>
    </row>
    <row r="29582">
      <c r="A29582" s="13" t="n">
        <v>45828</v>
      </c>
      <c r="C29582" t="inlineStr">
        <is>
          <t>Dock &amp; Bay</t>
        </is>
      </c>
      <c r="D29582" t="inlineStr">
        <is>
          <t>Delavan</t>
        </is>
      </c>
      <c r="E29582" t="inlineStr">
        <is>
          <t>53115</t>
        </is>
      </c>
      <c r="F29582" t="inlineStr">
        <is>
          <t>Tarrytown</t>
        </is>
      </c>
      <c r="G29582" t="n">
        <v>10591</v>
      </c>
      <c r="I29582" t="n">
        <v>0.826</v>
      </c>
    </row>
    <row r="29583">
      <c r="A29583" s="13" t="n">
        <v>45828</v>
      </c>
      <c r="C29583" t="inlineStr">
        <is>
          <t>Dock &amp; Bay</t>
        </is>
      </c>
      <c r="D29583" t="inlineStr">
        <is>
          <t>Knoxville</t>
        </is>
      </c>
      <c r="E29583" t="inlineStr">
        <is>
          <t>37914</t>
        </is>
      </c>
      <c r="F29583" t="inlineStr">
        <is>
          <t>MOUNTAIN BRK</t>
        </is>
      </c>
      <c r="G29583" t="inlineStr">
        <is>
          <t>35213-2518</t>
        </is>
      </c>
      <c r="I29583" t="n">
        <v>1.539</v>
      </c>
    </row>
    <row r="29584">
      <c r="A29584" s="13" t="n">
        <v>45828</v>
      </c>
      <c r="C29584" t="inlineStr">
        <is>
          <t>Dock &amp; Bay</t>
        </is>
      </c>
      <c r="D29584" t="inlineStr">
        <is>
          <t>Shakopee</t>
        </is>
      </c>
      <c r="E29584" t="inlineStr">
        <is>
          <t>55379</t>
        </is>
      </c>
      <c r="F29584" t="inlineStr">
        <is>
          <t>LAKEVILLE</t>
        </is>
      </c>
      <c r="G29584" t="inlineStr">
        <is>
          <t>55044-5526</t>
        </is>
      </c>
      <c r="I29584" t="n">
        <v>0.151</v>
      </c>
    </row>
    <row r="29585">
      <c r="A29585" s="13" t="n">
        <v>45828</v>
      </c>
      <c r="C29585" t="inlineStr">
        <is>
          <t>Dock &amp; Bay</t>
        </is>
      </c>
      <c r="D29585" t="inlineStr">
        <is>
          <t>Brampton</t>
        </is>
      </c>
      <c r="E29585" t="inlineStr">
        <is>
          <t>L6Y 0C9</t>
        </is>
      </c>
      <c r="F29585" t="inlineStr">
        <is>
          <t>Toronto</t>
        </is>
      </c>
      <c r="G29585" t="inlineStr">
        <is>
          <t>M4L 3S9</t>
        </is>
      </c>
      <c r="I29585" t="n">
        <v>0.413</v>
      </c>
    </row>
    <row r="29586">
      <c r="A29586" s="13" t="n">
        <v>45828</v>
      </c>
      <c r="C29586" t="inlineStr">
        <is>
          <t>Dock &amp; Bay</t>
        </is>
      </c>
      <c r="D29586" t="inlineStr">
        <is>
          <t>St Thomas</t>
        </is>
      </c>
      <c r="E29586" t="inlineStr">
        <is>
          <t>N5P 0G9</t>
        </is>
      </c>
      <c r="F29586" t="inlineStr">
        <is>
          <t>Toronto</t>
        </is>
      </c>
      <c r="G29586" t="inlineStr">
        <is>
          <t>M4L 3S9</t>
        </is>
      </c>
      <c r="I29586" t="n">
        <v>1.239</v>
      </c>
    </row>
    <row r="29587">
      <c r="A29587" s="13" t="n">
        <v>45828</v>
      </c>
      <c r="C29587" t="inlineStr">
        <is>
          <t>Dock &amp; Bay</t>
        </is>
      </c>
      <c r="D29587" t="inlineStr">
        <is>
          <t>Delavan</t>
        </is>
      </c>
      <c r="E29587" t="inlineStr">
        <is>
          <t>53115</t>
        </is>
      </c>
      <c r="F29587" t="inlineStr">
        <is>
          <t>South Yarmouth</t>
        </is>
      </c>
      <c r="G29587" t="n">
        <v>2664</v>
      </c>
      <c r="I29587" t="n">
        <v>0.473</v>
      </c>
    </row>
    <row r="29588">
      <c r="A29588" s="13" t="n">
        <v>45828</v>
      </c>
      <c r="C29588" t="inlineStr">
        <is>
          <t>Dock &amp; Bay</t>
        </is>
      </c>
      <c r="D29588" t="inlineStr">
        <is>
          <t>Delavan</t>
        </is>
      </c>
      <c r="E29588" t="inlineStr">
        <is>
          <t>53115</t>
        </is>
      </c>
      <c r="F29588" t="inlineStr">
        <is>
          <t>Loveland</t>
        </is>
      </c>
      <c r="G29588" t="n">
        <v>45140</v>
      </c>
      <c r="I29588" t="n">
        <v>6.156</v>
      </c>
    </row>
    <row r="29589">
      <c r="A29589" s="13" t="n">
        <v>45828</v>
      </c>
      <c r="C29589" t="inlineStr">
        <is>
          <t>Dock &amp; Bay</t>
        </is>
      </c>
      <c r="D29589" t="inlineStr">
        <is>
          <t>Middletown</t>
        </is>
      </c>
      <c r="E29589" t="inlineStr">
        <is>
          <t>19709</t>
        </is>
      </c>
      <c r="F29589" t="inlineStr">
        <is>
          <t>ANNAPOLIS</t>
        </is>
      </c>
      <c r="G29589" t="inlineStr">
        <is>
          <t>21403-4504</t>
        </is>
      </c>
      <c r="I29589" t="n">
        <v>0.826</v>
      </c>
    </row>
    <row r="29590">
      <c r="A29590" s="13" t="n">
        <v>45828</v>
      </c>
      <c r="C29590" t="inlineStr">
        <is>
          <t>Dock &amp; Bay</t>
        </is>
      </c>
      <c r="D29590" t="inlineStr">
        <is>
          <t>Delavan</t>
        </is>
      </c>
      <c r="E29590" t="inlineStr">
        <is>
          <t>53115</t>
        </is>
      </c>
      <c r="F29590" t="inlineStr">
        <is>
          <t>Plumsted</t>
        </is>
      </c>
      <c r="G29590" t="n">
        <v>8533</v>
      </c>
      <c r="I29590" t="n">
        <v>1.444</v>
      </c>
    </row>
    <row r="29591">
      <c r="A29591" s="13" t="n">
        <v>45828</v>
      </c>
      <c r="C29591" t="inlineStr">
        <is>
          <t>Dock &amp; Bay</t>
        </is>
      </c>
      <c r="D29591" t="inlineStr">
        <is>
          <t>Davenport</t>
        </is>
      </c>
      <c r="E29591" t="inlineStr">
        <is>
          <t>52806</t>
        </is>
      </c>
      <c r="F29591" t="inlineStr">
        <is>
          <t>NASHVILLE</t>
        </is>
      </c>
      <c r="G29591" t="inlineStr">
        <is>
          <t>37205-3835</t>
        </is>
      </c>
      <c r="I29591" t="n">
        <v>0.413</v>
      </c>
    </row>
    <row r="29592">
      <c r="A29592" s="13" t="n">
        <v>45828</v>
      </c>
      <c r="C29592" t="inlineStr">
        <is>
          <t>Dock &amp; Bay</t>
        </is>
      </c>
      <c r="D29592" t="inlineStr">
        <is>
          <t>Delavan</t>
        </is>
      </c>
      <c r="E29592" t="inlineStr">
        <is>
          <t>53115</t>
        </is>
      </c>
      <c r="F29592" t="inlineStr">
        <is>
          <t>Dublin</t>
        </is>
      </c>
      <c r="G29592" t="n">
        <v>31021</v>
      </c>
      <c r="I29592" t="n">
        <v>1.539</v>
      </c>
    </row>
    <row r="29593">
      <c r="A29593" s="13" t="n">
        <v>45828</v>
      </c>
      <c r="C29593" t="inlineStr">
        <is>
          <t>Dock &amp; Bay</t>
        </is>
      </c>
      <c r="D29593" t="inlineStr">
        <is>
          <t>Delavan</t>
        </is>
      </c>
      <c r="E29593" t="inlineStr">
        <is>
          <t>53115</t>
        </is>
      </c>
      <c r="F29593" t="inlineStr">
        <is>
          <t>Excelsior</t>
        </is>
      </c>
      <c r="G29593" t="n">
        <v>55331</v>
      </c>
      <c r="I29593" t="n">
        <v>12.39</v>
      </c>
    </row>
    <row r="29594">
      <c r="A29594" s="13" t="n">
        <v>45828</v>
      </c>
      <c r="C29594" t="inlineStr">
        <is>
          <t>Dock &amp; Bay</t>
        </is>
      </c>
      <c r="D29594" t="inlineStr">
        <is>
          <t>Thornton</t>
        </is>
      </c>
      <c r="E29594" t="inlineStr">
        <is>
          <t>80023</t>
        </is>
      </c>
      <c r="F29594" t="inlineStr">
        <is>
          <t>DENVER</t>
        </is>
      </c>
      <c r="G29594" t="inlineStr">
        <is>
          <t>80238-3927</t>
        </is>
      </c>
      <c r="I29594" t="n">
        <v>0.413</v>
      </c>
    </row>
    <row r="29595">
      <c r="A29595" s="13" t="n">
        <v>45828</v>
      </c>
      <c r="C29595" t="inlineStr">
        <is>
          <t>Dock &amp; Bay</t>
        </is>
      </c>
      <c r="D29595" t="inlineStr">
        <is>
          <t>Windsor</t>
        </is>
      </c>
      <c r="E29595" t="inlineStr">
        <is>
          <t>06095</t>
        </is>
      </c>
      <c r="F29595" t="inlineStr">
        <is>
          <t>LONG ISLAND CITY</t>
        </is>
      </c>
      <c r="G29595" t="inlineStr">
        <is>
          <t>11101-3802</t>
        </is>
      </c>
      <c r="I29595" t="n">
        <v>0.513</v>
      </c>
    </row>
    <row r="29596">
      <c r="A29596" s="13" t="n">
        <v>45828</v>
      </c>
      <c r="C29596" t="inlineStr">
        <is>
          <t>Dock &amp; Bay</t>
        </is>
      </c>
      <c r="D29596" t="inlineStr">
        <is>
          <t>Delavan</t>
        </is>
      </c>
      <c r="E29596" t="inlineStr">
        <is>
          <t>53115</t>
        </is>
      </c>
      <c r="F29596" t="inlineStr">
        <is>
          <t>Carver</t>
        </is>
      </c>
      <c r="G29596" t="n">
        <v>2330</v>
      </c>
      <c r="I29596" t="n">
        <v>2.052</v>
      </c>
    </row>
    <row r="29597">
      <c r="A29597" s="13" t="n">
        <v>45828</v>
      </c>
      <c r="C29597" t="inlineStr">
        <is>
          <t>Dock &amp; Bay</t>
        </is>
      </c>
      <c r="D29597" t="inlineStr">
        <is>
          <t>Delavan</t>
        </is>
      </c>
      <c r="E29597" t="inlineStr">
        <is>
          <t>53115</t>
        </is>
      </c>
      <c r="F29597" t="inlineStr">
        <is>
          <t>San Ysidro</t>
        </is>
      </c>
      <c r="G29597" t="inlineStr">
        <is>
          <t>92173-3110</t>
        </is>
      </c>
      <c r="I29597" t="n">
        <v>2.478</v>
      </c>
    </row>
    <row r="29598">
      <c r="A29598" s="13" t="n">
        <v>45828</v>
      </c>
      <c r="C29598" t="inlineStr">
        <is>
          <t>Dock &amp; Bay</t>
        </is>
      </c>
      <c r="D29598" t="inlineStr">
        <is>
          <t>Delavan</t>
        </is>
      </c>
      <c r="E29598" t="inlineStr">
        <is>
          <t>53115</t>
        </is>
      </c>
      <c r="F29598" t="inlineStr">
        <is>
          <t>VIENNA</t>
        </is>
      </c>
      <c r="G29598" t="inlineStr">
        <is>
          <t>22180-7065</t>
        </is>
      </c>
      <c r="I29598" t="n">
        <v>3.304</v>
      </c>
    </row>
    <row r="29599">
      <c r="A29599" s="13" t="n">
        <v>45828</v>
      </c>
      <c r="C29599" t="inlineStr">
        <is>
          <t>Dock &amp; Bay</t>
        </is>
      </c>
      <c r="D29599" t="inlineStr">
        <is>
          <t>Charlotte</t>
        </is>
      </c>
      <c r="E29599" t="inlineStr">
        <is>
          <t>28214</t>
        </is>
      </c>
      <c r="F29599" t="inlineStr">
        <is>
          <t>CHARLOTTE</t>
        </is>
      </c>
      <c r="G29599" t="inlineStr">
        <is>
          <t>28208-5132</t>
        </is>
      </c>
      <c r="I29599" t="n">
        <v>0.07000000000000001</v>
      </c>
    </row>
    <row r="29600">
      <c r="A29600" s="13" t="n">
        <v>45828</v>
      </c>
      <c r="C29600" t="inlineStr">
        <is>
          <t>Dock &amp; Bay</t>
        </is>
      </c>
      <c r="D29600" t="inlineStr">
        <is>
          <t>Providence</t>
        </is>
      </c>
      <c r="E29600" t="inlineStr">
        <is>
          <t>02905</t>
        </is>
      </c>
      <c r="F29600" t="inlineStr">
        <is>
          <t>JERSEY CITY</t>
        </is>
      </c>
      <c r="G29600" t="inlineStr">
        <is>
          <t>07306-5204</t>
        </is>
      </c>
      <c r="I29600" t="n">
        <v>0.513</v>
      </c>
    </row>
    <row r="29601">
      <c r="A29601" s="13" t="n">
        <v>45828</v>
      </c>
      <c r="C29601" t="inlineStr">
        <is>
          <t>Dock &amp; Bay</t>
        </is>
      </c>
      <c r="D29601" t="inlineStr">
        <is>
          <t>Beaumont</t>
        </is>
      </c>
      <c r="E29601" t="inlineStr">
        <is>
          <t>92223</t>
        </is>
      </c>
      <c r="F29601" t="inlineStr">
        <is>
          <t>RIVERSIDE</t>
        </is>
      </c>
      <c r="G29601" t="inlineStr">
        <is>
          <t>92507-8500</t>
        </is>
      </c>
      <c r="I29601" t="n">
        <v>0.513</v>
      </c>
    </row>
    <row r="29602">
      <c r="A29602" s="13" t="n">
        <v>45828</v>
      </c>
      <c r="C29602" t="inlineStr">
        <is>
          <t>Dock &amp; Bay</t>
        </is>
      </c>
      <c r="D29602" t="inlineStr">
        <is>
          <t>Delavan</t>
        </is>
      </c>
      <c r="E29602" t="inlineStr">
        <is>
          <t>53115</t>
        </is>
      </c>
      <c r="F29602" t="inlineStr">
        <is>
          <t>Jackson</t>
        </is>
      </c>
      <c r="G29602" t="n">
        <v>38305</v>
      </c>
      <c r="I29602" t="n">
        <v>18.468</v>
      </c>
    </row>
    <row r="29603">
      <c r="A29603" s="13" t="n">
        <v>45828</v>
      </c>
      <c r="C29603" t="inlineStr">
        <is>
          <t>Dock &amp; Bay</t>
        </is>
      </c>
      <c r="D29603" t="inlineStr">
        <is>
          <t>San Antonio</t>
        </is>
      </c>
      <c r="E29603" t="inlineStr">
        <is>
          <t>78219</t>
        </is>
      </c>
      <c r="F29603" t="inlineStr">
        <is>
          <t>AUSTIN</t>
        </is>
      </c>
      <c r="G29603" t="inlineStr">
        <is>
          <t>78726-1813</t>
        </is>
      </c>
      <c r="I29603" t="n">
        <v>0.513</v>
      </c>
    </row>
    <row r="29604">
      <c r="A29604" s="13" t="n">
        <v>45828</v>
      </c>
      <c r="C29604" t="inlineStr">
        <is>
          <t>Dock &amp; Bay</t>
        </is>
      </c>
      <c r="D29604" t="inlineStr">
        <is>
          <t>Delavan</t>
        </is>
      </c>
      <c r="E29604" t="inlineStr">
        <is>
          <t>53115</t>
        </is>
      </c>
      <c r="F29604" t="inlineStr">
        <is>
          <t>Hingham</t>
        </is>
      </c>
      <c r="G29604" t="n">
        <v>2043</v>
      </c>
      <c r="I29604" t="n">
        <v>2.478</v>
      </c>
    </row>
    <row r="29605">
      <c r="A29605" s="13" t="n">
        <v>45828</v>
      </c>
      <c r="C29605" t="inlineStr">
        <is>
          <t>Dock &amp; Bay</t>
        </is>
      </c>
      <c r="D29605" t="inlineStr">
        <is>
          <t>Whitestown</t>
        </is>
      </c>
      <c r="E29605" t="inlineStr">
        <is>
          <t>46075</t>
        </is>
      </c>
      <c r="F29605" t="inlineStr">
        <is>
          <t>INDIANAPOLIS</t>
        </is>
      </c>
      <c r="G29605" t="inlineStr">
        <is>
          <t>46239-7956</t>
        </is>
      </c>
      <c r="I29605" t="n">
        <v>0.413</v>
      </c>
    </row>
    <row r="29606">
      <c r="A29606" s="13" t="n">
        <v>45828</v>
      </c>
      <c r="C29606" t="inlineStr">
        <is>
          <t>Dock &amp; Bay</t>
        </is>
      </c>
      <c r="D29606" t="inlineStr">
        <is>
          <t>Delavan</t>
        </is>
      </c>
      <c r="E29606" t="inlineStr">
        <is>
          <t>53115</t>
        </is>
      </c>
      <c r="F29606" t="inlineStr">
        <is>
          <t>HOLLY SPRINGS</t>
        </is>
      </c>
      <c r="G29606" t="inlineStr">
        <is>
          <t>27540-7095</t>
        </is>
      </c>
      <c r="I29606" t="n">
        <v>2.891</v>
      </c>
    </row>
    <row r="29607">
      <c r="A29607" s="13" t="n">
        <v>45828</v>
      </c>
      <c r="C29607" t="inlineStr">
        <is>
          <t>Dock &amp; Bay</t>
        </is>
      </c>
      <c r="D29607" t="inlineStr">
        <is>
          <t>West Deptford</t>
        </is>
      </c>
      <c r="E29607" t="inlineStr">
        <is>
          <t>08066</t>
        </is>
      </c>
      <c r="F29607" t="inlineStr">
        <is>
          <t>PHILADELPHIA</t>
        </is>
      </c>
      <c r="G29607" t="inlineStr">
        <is>
          <t>19123-2141</t>
        </is>
      </c>
      <c r="I29607" t="n">
        <v>0.283</v>
      </c>
    </row>
    <row r="29608">
      <c r="A29608" s="13" t="n">
        <v>45828</v>
      </c>
      <c r="C29608" t="inlineStr">
        <is>
          <t>Dock &amp; Bay</t>
        </is>
      </c>
      <c r="D29608" t="inlineStr">
        <is>
          <t>Davenport</t>
        </is>
      </c>
      <c r="E29608" t="inlineStr">
        <is>
          <t>52806</t>
        </is>
      </c>
      <c r="F29608" t="inlineStr">
        <is>
          <t>LA PORTE</t>
        </is>
      </c>
      <c r="G29608" t="inlineStr">
        <is>
          <t>46350-6104</t>
        </is>
      </c>
      <c r="I29608" t="n">
        <v>1.239</v>
      </c>
    </row>
    <row r="29609">
      <c r="A29609" s="13" t="n">
        <v>45828</v>
      </c>
      <c r="C29609" t="inlineStr">
        <is>
          <t>Dock &amp; Bay</t>
        </is>
      </c>
      <c r="D29609" t="inlineStr">
        <is>
          <t>Delavan</t>
        </is>
      </c>
      <c r="E29609" t="inlineStr">
        <is>
          <t>53115</t>
        </is>
      </c>
      <c r="F29609" t="inlineStr">
        <is>
          <t>LA PORTE</t>
        </is>
      </c>
      <c r="G29609" t="inlineStr">
        <is>
          <t>46350-6104</t>
        </is>
      </c>
      <c r="I29609" t="n">
        <v>0.413</v>
      </c>
    </row>
    <row r="29610">
      <c r="A29610" s="13" t="n">
        <v>45828</v>
      </c>
      <c r="C29610" t="inlineStr">
        <is>
          <t>Dock &amp; Bay</t>
        </is>
      </c>
      <c r="D29610" t="inlineStr">
        <is>
          <t>Delavan</t>
        </is>
      </c>
      <c r="E29610" t="inlineStr">
        <is>
          <t>53115</t>
        </is>
      </c>
      <c r="F29610" t="inlineStr">
        <is>
          <t>Bexley</t>
        </is>
      </c>
      <c r="G29610" t="n">
        <v>43209</v>
      </c>
      <c r="I29610" t="n">
        <v>1.483</v>
      </c>
    </row>
    <row r="29611">
      <c r="A29611" s="13" t="n">
        <v>45828</v>
      </c>
      <c r="C29611" t="inlineStr">
        <is>
          <t>Dock &amp; Bay</t>
        </is>
      </c>
      <c r="D29611" t="inlineStr">
        <is>
          <t>Delavan</t>
        </is>
      </c>
      <c r="E29611" t="inlineStr">
        <is>
          <t>53115</t>
        </is>
      </c>
      <c r="F29611" t="inlineStr">
        <is>
          <t>SOUTH BURLINGTON</t>
        </is>
      </c>
      <c r="G29611" t="inlineStr">
        <is>
          <t>05403-7537</t>
        </is>
      </c>
      <c r="I29611" t="n">
        <v>1.652</v>
      </c>
    </row>
    <row r="29612">
      <c r="A29612" s="13" t="n">
        <v>45828</v>
      </c>
      <c r="C29612" t="inlineStr">
        <is>
          <t>Dock &amp; Bay</t>
        </is>
      </c>
      <c r="D29612" t="inlineStr">
        <is>
          <t>West Columbia</t>
        </is>
      </c>
      <c r="E29612" t="inlineStr">
        <is>
          <t>29172</t>
        </is>
      </c>
      <c r="F29612" t="inlineStr">
        <is>
          <t>CHARLOTTE</t>
        </is>
      </c>
      <c r="G29612" t="inlineStr">
        <is>
          <t>28208-4339</t>
        </is>
      </c>
      <c r="I29612" t="n">
        <v>0.513</v>
      </c>
    </row>
    <row r="29613">
      <c r="A29613" s="13" t="n">
        <v>45828</v>
      </c>
      <c r="C29613" t="inlineStr">
        <is>
          <t>Dock &amp; Bay</t>
        </is>
      </c>
      <c r="D29613" t="inlineStr">
        <is>
          <t>Bakersfield</t>
        </is>
      </c>
      <c r="E29613" t="inlineStr">
        <is>
          <t>93308</t>
        </is>
      </c>
      <c r="F29613" t="inlineStr">
        <is>
          <t>GARDEN CITY</t>
        </is>
      </c>
      <c r="G29613" t="inlineStr">
        <is>
          <t>11530-6514</t>
        </is>
      </c>
      <c r="I29613" t="n">
        <v>0.413</v>
      </c>
    </row>
    <row r="29614">
      <c r="A29614" s="13" t="n">
        <v>45828</v>
      </c>
      <c r="C29614" t="inlineStr">
        <is>
          <t>Dock &amp; Bay</t>
        </is>
      </c>
      <c r="D29614" t="inlineStr">
        <is>
          <t>Windsor</t>
        </is>
      </c>
      <c r="E29614" t="inlineStr">
        <is>
          <t>06095</t>
        </is>
      </c>
      <c r="F29614" t="inlineStr">
        <is>
          <t>NEW YORK</t>
        </is>
      </c>
      <c r="G29614" t="inlineStr">
        <is>
          <t>10128-1176</t>
        </is>
      </c>
      <c r="I29614" t="n">
        <v>1.026</v>
      </c>
    </row>
    <row r="29615">
      <c r="A29615" s="13" t="n">
        <v>45828</v>
      </c>
      <c r="C29615" t="inlineStr">
        <is>
          <t>Dock &amp; Bay</t>
        </is>
      </c>
      <c r="D29615" t="inlineStr">
        <is>
          <t>Delavan</t>
        </is>
      </c>
      <c r="E29615" t="inlineStr">
        <is>
          <t>53115</t>
        </is>
      </c>
      <c r="F29615" t="inlineStr">
        <is>
          <t>Cold Spring Harbor</t>
        </is>
      </c>
      <c r="G29615" t="n">
        <v>11724</v>
      </c>
      <c r="I29615" t="n">
        <v>3.304</v>
      </c>
    </row>
    <row r="29616">
      <c r="A29616" s="13" t="n">
        <v>45828</v>
      </c>
      <c r="C29616" t="inlineStr">
        <is>
          <t>Dock &amp; Bay</t>
        </is>
      </c>
      <c r="D29616" t="inlineStr">
        <is>
          <t>Chester</t>
        </is>
      </c>
      <c r="E29616" t="inlineStr">
        <is>
          <t>23836</t>
        </is>
      </c>
      <c r="F29616" t="inlineStr">
        <is>
          <t>MIDLOTHIAN</t>
        </is>
      </c>
      <c r="G29616" t="inlineStr">
        <is>
          <t>23114-7024</t>
        </is>
      </c>
      <c r="I29616" t="n">
        <v>0.513</v>
      </c>
    </row>
    <row r="29617">
      <c r="A29617" s="13" t="n">
        <v>45828</v>
      </c>
      <c r="C29617" t="inlineStr">
        <is>
          <t>Dock &amp; Bay</t>
        </is>
      </c>
      <c r="D29617" t="inlineStr">
        <is>
          <t>Louisa</t>
        </is>
      </c>
      <c r="E29617" t="inlineStr">
        <is>
          <t>23093</t>
        </is>
      </c>
      <c r="F29617" t="inlineStr">
        <is>
          <t>MIDLOTHIAN</t>
        </is>
      </c>
      <c r="G29617" t="inlineStr">
        <is>
          <t>23114-7024</t>
        </is>
      </c>
      <c r="I29617" t="n">
        <v>0.513</v>
      </c>
    </row>
    <row r="29618">
      <c r="A29618" s="13" t="n">
        <v>45828</v>
      </c>
      <c r="C29618" t="inlineStr">
        <is>
          <t>Dock &amp; Bay</t>
        </is>
      </c>
      <c r="D29618" t="inlineStr">
        <is>
          <t>Chester</t>
        </is>
      </c>
      <c r="E29618" t="inlineStr">
        <is>
          <t>23836</t>
        </is>
      </c>
      <c r="F29618" t="inlineStr">
        <is>
          <t>RICHMOND</t>
        </is>
      </c>
      <c r="G29618" t="inlineStr">
        <is>
          <t>23222-4339</t>
        </is>
      </c>
      <c r="I29618" t="n">
        <v>0.413</v>
      </c>
    </row>
    <row r="29619">
      <c r="A29619" s="13" t="n">
        <v>45828</v>
      </c>
      <c r="C29619" t="inlineStr">
        <is>
          <t>Dock &amp; Bay</t>
        </is>
      </c>
      <c r="D29619" t="inlineStr">
        <is>
          <t>Delavan</t>
        </is>
      </c>
      <c r="E29619" t="inlineStr">
        <is>
          <t>53115</t>
        </is>
      </c>
      <c r="F29619" t="inlineStr">
        <is>
          <t>Dublin</t>
        </is>
      </c>
      <c r="G29619" t="n">
        <v>18917</v>
      </c>
      <c r="I29619" t="n">
        <v>1.539</v>
      </c>
    </row>
    <row r="29620">
      <c r="A29620" s="13" t="n">
        <v>45828</v>
      </c>
      <c r="C29620" t="inlineStr">
        <is>
          <t>Dock &amp; Bay</t>
        </is>
      </c>
      <c r="D29620" t="inlineStr">
        <is>
          <t>Delavan</t>
        </is>
      </c>
      <c r="E29620" t="inlineStr">
        <is>
          <t>53115</t>
        </is>
      </c>
      <c r="F29620" t="inlineStr">
        <is>
          <t>BEAUMONT</t>
        </is>
      </c>
      <c r="G29620" t="inlineStr">
        <is>
          <t>77706-3313</t>
        </is>
      </c>
      <c r="I29620" t="n">
        <v>3.717</v>
      </c>
    </row>
    <row r="29621">
      <c r="A29621" s="13" t="n">
        <v>45828</v>
      </c>
      <c r="C29621" t="inlineStr">
        <is>
          <t>Dock &amp; Bay</t>
        </is>
      </c>
      <c r="D29621" t="inlineStr">
        <is>
          <t>Kenosha</t>
        </is>
      </c>
      <c r="E29621" t="inlineStr">
        <is>
          <t>53144</t>
        </is>
      </c>
      <c r="F29621" t="inlineStr">
        <is>
          <t>JANESVILLE</t>
        </is>
      </c>
      <c r="G29621" t="inlineStr">
        <is>
          <t>53545-9124</t>
        </is>
      </c>
      <c r="I29621" t="n">
        <v>0.513</v>
      </c>
    </row>
    <row r="29622">
      <c r="A29622" s="13" t="n">
        <v>45828</v>
      </c>
      <c r="C29622" t="inlineStr">
        <is>
          <t>Dock &amp; Bay</t>
        </is>
      </c>
      <c r="D29622" t="inlineStr">
        <is>
          <t>Fort Wayne</t>
        </is>
      </c>
      <c r="E29622" t="inlineStr">
        <is>
          <t>46818</t>
        </is>
      </c>
      <c r="F29622" t="inlineStr">
        <is>
          <t>Rockville Centre</t>
        </is>
      </c>
      <c r="G29622" t="n">
        <v>11570</v>
      </c>
      <c r="I29622" t="n">
        <v>0.151</v>
      </c>
    </row>
    <row r="29623">
      <c r="A29623" s="13" t="n">
        <v>45828</v>
      </c>
      <c r="C29623" t="inlineStr">
        <is>
          <t>Dock &amp; Bay</t>
        </is>
      </c>
      <c r="D29623" t="inlineStr">
        <is>
          <t>Houston</t>
        </is>
      </c>
      <c r="E29623" t="inlineStr">
        <is>
          <t>77038</t>
        </is>
      </c>
      <c r="F29623" t="inlineStr">
        <is>
          <t>ANGOLA</t>
        </is>
      </c>
      <c r="G29623" t="inlineStr">
        <is>
          <t>46703-8082</t>
        </is>
      </c>
      <c r="I29623" t="n">
        <v>2.052</v>
      </c>
    </row>
    <row r="29624">
      <c r="A29624" s="13" t="n">
        <v>45828</v>
      </c>
      <c r="C29624" t="inlineStr">
        <is>
          <t>Dock &amp; Bay</t>
        </is>
      </c>
      <c r="D29624" t="inlineStr">
        <is>
          <t>Delavan</t>
        </is>
      </c>
      <c r="E29624" t="inlineStr">
        <is>
          <t>53115</t>
        </is>
      </c>
      <c r="F29624" t="inlineStr">
        <is>
          <t>Atlanta</t>
        </is>
      </c>
      <c r="G29624" t="n">
        <v>30305</v>
      </c>
      <c r="I29624" t="n">
        <v>6.156</v>
      </c>
    </row>
    <row r="29625">
      <c r="A29625" s="13" t="n">
        <v>45828</v>
      </c>
      <c r="C29625" t="inlineStr">
        <is>
          <t>Dock &amp; Bay</t>
        </is>
      </c>
      <c r="D29625" t="inlineStr">
        <is>
          <t>Middletown</t>
        </is>
      </c>
      <c r="E29625" t="inlineStr">
        <is>
          <t>19709</t>
        </is>
      </c>
      <c r="F29625" t="inlineStr">
        <is>
          <t>TENAFLY</t>
        </is>
      </c>
      <c r="G29625" t="inlineStr">
        <is>
          <t>07670-1634</t>
        </is>
      </c>
      <c r="I29625" t="n">
        <v>0.413</v>
      </c>
    </row>
    <row r="29626">
      <c r="A29626" s="13" t="n">
        <v>45828</v>
      </c>
      <c r="C29626" t="inlineStr">
        <is>
          <t>Dock &amp; Bay</t>
        </is>
      </c>
      <c r="D29626" t="inlineStr">
        <is>
          <t>Syracuse</t>
        </is>
      </c>
      <c r="E29626" t="inlineStr">
        <is>
          <t>13057</t>
        </is>
      </c>
      <c r="F29626" t="inlineStr">
        <is>
          <t>PORT WASHINGTON</t>
        </is>
      </c>
      <c r="G29626" t="inlineStr">
        <is>
          <t>11050-2437</t>
        </is>
      </c>
      <c r="I29626" t="n">
        <v>0.413</v>
      </c>
    </row>
    <row r="29627">
      <c r="A29627" s="13" t="n">
        <v>45828</v>
      </c>
      <c r="C29627" t="inlineStr">
        <is>
          <t>Dock &amp; Bay</t>
        </is>
      </c>
      <c r="D29627" t="inlineStr">
        <is>
          <t>Delavan</t>
        </is>
      </c>
      <c r="E29627" t="inlineStr">
        <is>
          <t>53115</t>
        </is>
      </c>
      <c r="F29627" t="inlineStr">
        <is>
          <t>Medford</t>
        </is>
      </c>
      <c r="G29627" t="n">
        <v>2155</v>
      </c>
      <c r="I29627" t="n">
        <v>1.652</v>
      </c>
    </row>
    <row r="29628">
      <c r="A29628" s="13" t="n">
        <v>45828</v>
      </c>
      <c r="C29628" t="inlineStr">
        <is>
          <t>Dock &amp; Bay</t>
        </is>
      </c>
      <c r="D29628" t="inlineStr">
        <is>
          <t>Delavan</t>
        </is>
      </c>
      <c r="E29628" t="inlineStr">
        <is>
          <t>53115</t>
        </is>
      </c>
      <c r="F29628" t="inlineStr">
        <is>
          <t>Raleigh</t>
        </is>
      </c>
      <c r="G29628" t="n">
        <v>27608</v>
      </c>
      <c r="I29628" t="n">
        <v>0.946</v>
      </c>
    </row>
    <row r="29629">
      <c r="A29629" s="13" t="n">
        <v>45828</v>
      </c>
      <c r="C29629" t="inlineStr">
        <is>
          <t>Dock &amp; Bay</t>
        </is>
      </c>
      <c r="D29629" t="inlineStr">
        <is>
          <t>Delavan</t>
        </is>
      </c>
      <c r="E29629" t="inlineStr">
        <is>
          <t>53115</t>
        </is>
      </c>
      <c r="F29629" t="inlineStr">
        <is>
          <t>INDIO</t>
        </is>
      </c>
      <c r="G29629" t="inlineStr">
        <is>
          <t>92201-8810</t>
        </is>
      </c>
      <c r="I29629" t="n">
        <v>4.956</v>
      </c>
    </row>
    <row r="29630">
      <c r="A29630" s="13" t="n">
        <v>45828</v>
      </c>
      <c r="C29630" t="inlineStr">
        <is>
          <t>Dock &amp; Bay</t>
        </is>
      </c>
      <c r="D29630" t="inlineStr">
        <is>
          <t>Robbinsville</t>
        </is>
      </c>
      <c r="E29630" t="inlineStr">
        <is>
          <t>08691</t>
        </is>
      </c>
      <c r="F29630" t="inlineStr">
        <is>
          <t>MAPLE SHADE</t>
        </is>
      </c>
      <c r="G29630" t="inlineStr">
        <is>
          <t>08052-2719</t>
        </is>
      </c>
      <c r="I29630" t="n">
        <v>0.413</v>
      </c>
    </row>
    <row r="29631">
      <c r="A29631" s="13" t="n">
        <v>45828</v>
      </c>
      <c r="C29631" t="inlineStr">
        <is>
          <t>Dock &amp; Bay</t>
        </is>
      </c>
      <c r="D29631" t="inlineStr">
        <is>
          <t>Delavan</t>
        </is>
      </c>
      <c r="E29631" t="inlineStr">
        <is>
          <t>53115</t>
        </is>
      </c>
      <c r="F29631" t="inlineStr">
        <is>
          <t>TRAVERSE CITY</t>
        </is>
      </c>
      <c r="G29631" t="inlineStr">
        <is>
          <t>49685-7324</t>
        </is>
      </c>
      <c r="I29631" t="n">
        <v>4.956</v>
      </c>
    </row>
    <row r="29632">
      <c r="A29632" s="13" t="n">
        <v>45828</v>
      </c>
      <c r="C29632" t="inlineStr">
        <is>
          <t>Dock &amp; Bay</t>
        </is>
      </c>
      <c r="D29632" t="inlineStr">
        <is>
          <t>Shafter</t>
        </is>
      </c>
      <c r="E29632" t="inlineStr">
        <is>
          <t>93263</t>
        </is>
      </c>
      <c r="F29632" t="inlineStr">
        <is>
          <t>GILROY</t>
        </is>
      </c>
      <c r="G29632" t="inlineStr">
        <is>
          <t>95020-3051</t>
        </is>
      </c>
      <c r="I29632" t="n">
        <v>0.413</v>
      </c>
    </row>
    <row r="29633">
      <c r="A29633" s="13" t="n">
        <v>45828</v>
      </c>
      <c r="C29633" t="inlineStr">
        <is>
          <t>Dock &amp; Bay</t>
        </is>
      </c>
      <c r="D29633" t="inlineStr">
        <is>
          <t>Suffolk</t>
        </is>
      </c>
      <c r="E29633" t="inlineStr">
        <is>
          <t>23435</t>
        </is>
      </c>
      <c r="F29633" t="inlineStr">
        <is>
          <t>MAPLEWOOD</t>
        </is>
      </c>
      <c r="G29633" t="inlineStr">
        <is>
          <t>07040-2630</t>
        </is>
      </c>
      <c r="I29633" t="n">
        <v>0.283</v>
      </c>
    </row>
    <row r="29634">
      <c r="A29634" s="13" t="n">
        <v>45828</v>
      </c>
      <c r="C29634" t="inlineStr">
        <is>
          <t>Dock &amp; Bay</t>
        </is>
      </c>
      <c r="D29634" t="inlineStr">
        <is>
          <t>Delavan</t>
        </is>
      </c>
      <c r="E29634" t="inlineStr">
        <is>
          <t>53115</t>
        </is>
      </c>
      <c r="F29634" t="inlineStr">
        <is>
          <t>Meridianville</t>
        </is>
      </c>
      <c r="G29634" t="n">
        <v>35759</v>
      </c>
      <c r="I29634" t="n">
        <v>0.473</v>
      </c>
    </row>
    <row r="29635">
      <c r="A29635" s="13" t="n">
        <v>45828</v>
      </c>
      <c r="C29635" t="inlineStr">
        <is>
          <t>Dock &amp; Bay</t>
        </is>
      </c>
      <c r="D29635" t="inlineStr">
        <is>
          <t>North Haven</t>
        </is>
      </c>
      <c r="E29635" t="inlineStr">
        <is>
          <t>06473</t>
        </is>
      </c>
      <c r="F29635" t="inlineStr">
        <is>
          <t>LYNN</t>
        </is>
      </c>
      <c r="G29635" t="inlineStr">
        <is>
          <t>01902-1586</t>
        </is>
      </c>
      <c r="I29635" t="n">
        <v>0.513</v>
      </c>
    </row>
    <row r="29636">
      <c r="A29636" s="13" t="n">
        <v>45828</v>
      </c>
      <c r="C29636" t="inlineStr">
        <is>
          <t>Dock &amp; Bay</t>
        </is>
      </c>
      <c r="D29636" t="inlineStr">
        <is>
          <t>Las Vegas</t>
        </is>
      </c>
      <c r="E29636" t="inlineStr">
        <is>
          <t>89115</t>
        </is>
      </c>
      <c r="F29636" t="inlineStr">
        <is>
          <t>Santa Monica</t>
        </is>
      </c>
      <c r="G29636" t="n">
        <v>90405</v>
      </c>
      <c r="I29636" t="n">
        <v>0.826</v>
      </c>
    </row>
    <row r="29637">
      <c r="A29637" s="13" t="n">
        <v>45828</v>
      </c>
      <c r="C29637" t="inlineStr">
        <is>
          <t>Dock &amp; Bay</t>
        </is>
      </c>
      <c r="D29637" t="inlineStr">
        <is>
          <t>Ontario</t>
        </is>
      </c>
      <c r="E29637" t="inlineStr">
        <is>
          <t>91761</t>
        </is>
      </c>
      <c r="F29637" t="inlineStr">
        <is>
          <t>CLOVIS</t>
        </is>
      </c>
      <c r="G29637" t="inlineStr">
        <is>
          <t>93619-7502</t>
        </is>
      </c>
      <c r="I29637" t="n">
        <v>1.026</v>
      </c>
    </row>
    <row r="29638">
      <c r="A29638" s="13" t="n">
        <v>45828</v>
      </c>
      <c r="C29638" t="inlineStr">
        <is>
          <t>Dock &amp; Bay</t>
        </is>
      </c>
      <c r="D29638" t="inlineStr">
        <is>
          <t>St Thomas</t>
        </is>
      </c>
      <c r="E29638" t="inlineStr">
        <is>
          <t>N5P 0G9</t>
        </is>
      </c>
      <c r="F29638" t="inlineStr">
        <is>
          <t>Oakville</t>
        </is>
      </c>
      <c r="G29638" t="inlineStr">
        <is>
          <t>L6L 4R2</t>
        </is>
      </c>
      <c r="I29638" t="n">
        <v>1.239</v>
      </c>
    </row>
    <row r="29639">
      <c r="A29639" s="13" t="n">
        <v>45828</v>
      </c>
      <c r="C29639" t="inlineStr">
        <is>
          <t>Dock &amp; Bay</t>
        </is>
      </c>
      <c r="D29639" t="inlineStr">
        <is>
          <t>Delta</t>
        </is>
      </c>
      <c r="E29639" t="inlineStr">
        <is>
          <t>V4M 0B9</t>
        </is>
      </c>
      <c r="F29639" t="inlineStr">
        <is>
          <t>GARIBALDI HIGHLANDS</t>
        </is>
      </c>
      <c r="G29639" t="inlineStr">
        <is>
          <t>V0N1T0</t>
        </is>
      </c>
      <c r="I29639" t="n">
        <v>0.184</v>
      </c>
    </row>
    <row r="29640">
      <c r="A29640" s="13" t="n">
        <v>45828</v>
      </c>
      <c r="C29640" t="inlineStr">
        <is>
          <t>Dock &amp; Bay</t>
        </is>
      </c>
      <c r="D29640" t="inlineStr">
        <is>
          <t>FC:Thu Jan 01 2026 00:00:00 GMT+1100 (Australian Eastern Daylight Time)</t>
        </is>
      </c>
      <c r="F29640" t="inlineStr">
        <is>
          <t>Memphis</t>
        </is>
      </c>
      <c r="G29640" t="n">
        <v>38120</v>
      </c>
      <c r="I29640" t="n">
        <v>0.513</v>
      </c>
    </row>
    <row r="29641">
      <c r="A29641" s="13" t="n">
        <v>45828</v>
      </c>
      <c r="C29641" t="inlineStr">
        <is>
          <t>Dock &amp; Bay</t>
        </is>
      </c>
      <c r="D29641" t="inlineStr">
        <is>
          <t>St Thomas</t>
        </is>
      </c>
      <c r="E29641" t="inlineStr">
        <is>
          <t>N5P 0G9</t>
        </is>
      </c>
      <c r="F29641" t="inlineStr">
        <is>
          <t>Woodstock</t>
        </is>
      </c>
      <c r="G29641" t="inlineStr">
        <is>
          <t>N4T0L2</t>
        </is>
      </c>
      <c r="I29641" t="n">
        <v>0.283</v>
      </c>
    </row>
    <row r="29642">
      <c r="A29642" s="13" t="n">
        <v>45828</v>
      </c>
      <c r="C29642" t="inlineStr">
        <is>
          <t>Dock &amp; Bay</t>
        </is>
      </c>
      <c r="D29642" t="inlineStr">
        <is>
          <t>Stone Mountain</t>
        </is>
      </c>
      <c r="E29642" t="inlineStr">
        <is>
          <t>30087</t>
        </is>
      </c>
      <c r="F29642" t="inlineStr">
        <is>
          <t>Dunwoody</t>
        </is>
      </c>
      <c r="G29642" t="n">
        <v>30338</v>
      </c>
      <c r="I29642" t="n">
        <v>0.413</v>
      </c>
    </row>
    <row r="29643">
      <c r="A29643" s="13" t="n">
        <v>45828</v>
      </c>
      <c r="C29643" t="inlineStr">
        <is>
          <t>Dock &amp; Bay</t>
        </is>
      </c>
      <c r="D29643" t="inlineStr">
        <is>
          <t>Norcross</t>
        </is>
      </c>
      <c r="E29643" t="inlineStr">
        <is>
          <t>30071</t>
        </is>
      </c>
      <c r="F29643" t="inlineStr">
        <is>
          <t>Dunwoody</t>
        </is>
      </c>
      <c r="G29643" t="n">
        <v>30338</v>
      </c>
      <c r="I29643" t="n">
        <v>0.413</v>
      </c>
    </row>
    <row r="29644">
      <c r="A29644" s="13" t="n">
        <v>45828</v>
      </c>
      <c r="C29644" t="inlineStr">
        <is>
          <t>Dock &amp; Bay</t>
        </is>
      </c>
      <c r="D29644" t="inlineStr">
        <is>
          <t>Omaha</t>
        </is>
      </c>
      <c r="E29644" t="inlineStr">
        <is>
          <t>68136</t>
        </is>
      </c>
      <c r="F29644" t="inlineStr">
        <is>
          <t>SPRINGFIELD</t>
        </is>
      </c>
      <c r="G29644" t="inlineStr">
        <is>
          <t>62711-8026</t>
        </is>
      </c>
      <c r="I29644" t="n">
        <v>0.513</v>
      </c>
    </row>
    <row r="29645">
      <c r="A29645" s="13" t="n">
        <v>45828</v>
      </c>
      <c r="C29645" t="inlineStr">
        <is>
          <t>Dock &amp; Bay</t>
        </is>
      </c>
      <c r="D29645" t="inlineStr">
        <is>
          <t>El Paso</t>
        </is>
      </c>
      <c r="E29645" t="inlineStr">
        <is>
          <t>79928</t>
        </is>
      </c>
      <c r="F29645" t="inlineStr">
        <is>
          <t>TYLER</t>
        </is>
      </c>
      <c r="G29645" t="inlineStr">
        <is>
          <t>75703-7390</t>
        </is>
      </c>
      <c r="I29645" t="n">
        <v>0.413</v>
      </c>
    </row>
    <row r="29646">
      <c r="A29646" s="13" t="n">
        <v>45828</v>
      </c>
      <c r="C29646" t="inlineStr">
        <is>
          <t>Dock &amp; Bay</t>
        </is>
      </c>
      <c r="D29646" t="inlineStr">
        <is>
          <t>Syracuse</t>
        </is>
      </c>
      <c r="E29646" t="inlineStr">
        <is>
          <t>13057</t>
        </is>
      </c>
      <c r="F29646" t="inlineStr">
        <is>
          <t>SAG HARBOR</t>
        </is>
      </c>
      <c r="G29646" t="inlineStr">
        <is>
          <t>11963-2620</t>
        </is>
      </c>
      <c r="I29646" t="n">
        <v>0.513</v>
      </c>
    </row>
    <row r="29647">
      <c r="A29647" s="13" t="n">
        <v>45828</v>
      </c>
      <c r="C29647" t="inlineStr">
        <is>
          <t>Dock &amp; Bay</t>
        </is>
      </c>
      <c r="D29647" t="inlineStr">
        <is>
          <t>Delavan</t>
        </is>
      </c>
      <c r="E29647" t="inlineStr">
        <is>
          <t>53115</t>
        </is>
      </c>
      <c r="F29647" t="inlineStr">
        <is>
          <t>San Diego</t>
        </is>
      </c>
      <c r="G29647" t="n">
        <v>92109</v>
      </c>
      <c r="I29647" t="n">
        <v>1.76</v>
      </c>
    </row>
    <row r="29648">
      <c r="A29648" s="13" t="n">
        <v>45828</v>
      </c>
      <c r="C29648" t="inlineStr">
        <is>
          <t>Dock &amp; Bay</t>
        </is>
      </c>
      <c r="D29648" t="inlineStr">
        <is>
          <t>Delavan</t>
        </is>
      </c>
      <c r="E29648" t="inlineStr">
        <is>
          <t>53115</t>
        </is>
      </c>
      <c r="F29648" t="inlineStr">
        <is>
          <t>Corte Madera</t>
        </is>
      </c>
      <c r="G29648" t="n">
        <v>94925</v>
      </c>
      <c r="I29648" t="n">
        <v>0.473</v>
      </c>
    </row>
    <row r="29649">
      <c r="A29649" s="13" t="n">
        <v>45828</v>
      </c>
      <c r="C29649" t="inlineStr">
        <is>
          <t>Dock &amp; Bay</t>
        </is>
      </c>
      <c r="D29649" t="inlineStr">
        <is>
          <t>Delavan</t>
        </is>
      </c>
      <c r="E29649" t="inlineStr">
        <is>
          <t>53115</t>
        </is>
      </c>
      <c r="F29649" t="inlineStr">
        <is>
          <t>Little Rock</t>
        </is>
      </c>
      <c r="G29649" t="n">
        <v>72205</v>
      </c>
      <c r="I29649" t="n">
        <v>4.956</v>
      </c>
    </row>
    <row r="29650">
      <c r="A29650" s="13" t="n">
        <v>45828</v>
      </c>
      <c r="C29650" t="inlineStr">
        <is>
          <t>Dock &amp; Bay</t>
        </is>
      </c>
      <c r="D29650" t="inlineStr">
        <is>
          <t>Caledonia</t>
        </is>
      </c>
      <c r="E29650" t="inlineStr">
        <is>
          <t>49316</t>
        </is>
      </c>
      <c r="F29650" t="inlineStr">
        <is>
          <t>MICHIGAN CITY</t>
        </is>
      </c>
      <c r="G29650" t="inlineStr">
        <is>
          <t>46360-1411</t>
        </is>
      </c>
      <c r="I29650" t="n">
        <v>0.481</v>
      </c>
    </row>
    <row r="29651">
      <c r="A29651" s="13" t="n">
        <v>45828</v>
      </c>
      <c r="C29651" t="inlineStr">
        <is>
          <t>Dock &amp; Bay</t>
        </is>
      </c>
      <c r="D29651" t="inlineStr">
        <is>
          <t>Delavan</t>
        </is>
      </c>
      <c r="E29651" t="inlineStr">
        <is>
          <t>53115</t>
        </is>
      </c>
      <c r="F29651" t="inlineStr">
        <is>
          <t>Malvern</t>
        </is>
      </c>
      <c r="G29651" t="n">
        <v>19355</v>
      </c>
      <c r="I29651" t="n">
        <v>3.304</v>
      </c>
    </row>
    <row r="29652">
      <c r="A29652" s="13" t="n">
        <v>45828</v>
      </c>
      <c r="C29652" t="inlineStr">
        <is>
          <t>Dock &amp; Bay</t>
        </is>
      </c>
      <c r="D29652" t="inlineStr">
        <is>
          <t>Dallas</t>
        </is>
      </c>
      <c r="E29652" t="inlineStr">
        <is>
          <t>75261</t>
        </is>
      </c>
      <c r="F29652" t="inlineStr">
        <is>
          <t>DALLAS</t>
        </is>
      </c>
      <c r="G29652" t="inlineStr">
        <is>
          <t>75287-7528</t>
        </is>
      </c>
      <c r="I29652" t="n">
        <v>0.413</v>
      </c>
    </row>
    <row r="29653">
      <c r="A29653" s="13" t="n">
        <v>45828</v>
      </c>
      <c r="C29653" t="inlineStr">
        <is>
          <t>Dock &amp; Bay</t>
        </is>
      </c>
      <c r="D29653" t="inlineStr">
        <is>
          <t>Delavan</t>
        </is>
      </c>
      <c r="E29653" t="inlineStr">
        <is>
          <t>53115</t>
        </is>
      </c>
      <c r="F29653" t="inlineStr">
        <is>
          <t>Seattle</t>
        </is>
      </c>
      <c r="G29653" t="n">
        <v>98144</v>
      </c>
      <c r="I29653" t="n">
        <v>3.587</v>
      </c>
    </row>
    <row r="29654">
      <c r="A29654" s="13" t="n">
        <v>45828</v>
      </c>
      <c r="C29654" t="inlineStr">
        <is>
          <t>Dock &amp; Bay</t>
        </is>
      </c>
      <c r="D29654" t="inlineStr">
        <is>
          <t>Omaha</t>
        </is>
      </c>
      <c r="E29654" t="inlineStr">
        <is>
          <t>68136</t>
        </is>
      </c>
      <c r="F29654" t="inlineStr">
        <is>
          <t>VERONA</t>
        </is>
      </c>
      <c r="G29654" t="inlineStr">
        <is>
          <t>53593-9456</t>
        </is>
      </c>
      <c r="I29654" t="n">
        <v>0.413</v>
      </c>
    </row>
    <row r="29655">
      <c r="A29655" s="13" t="n">
        <v>45828</v>
      </c>
      <c r="C29655" t="inlineStr">
        <is>
          <t>Dock &amp; Bay</t>
        </is>
      </c>
      <c r="D29655" t="inlineStr">
        <is>
          <t>West Deptford</t>
        </is>
      </c>
      <c r="E29655" t="inlineStr">
        <is>
          <t>08066</t>
        </is>
      </c>
      <c r="F29655" t="inlineStr">
        <is>
          <t>BROOKLYN</t>
        </is>
      </c>
      <c r="G29655" t="inlineStr">
        <is>
          <t>11219-3421</t>
        </is>
      </c>
      <c r="I29655" t="n">
        <v>0.413</v>
      </c>
    </row>
    <row r="29656">
      <c r="A29656" s="13" t="n">
        <v>45828</v>
      </c>
      <c r="C29656" t="inlineStr">
        <is>
          <t>Dock &amp; Bay</t>
        </is>
      </c>
      <c r="D29656" t="inlineStr">
        <is>
          <t>Staten Island</t>
        </is>
      </c>
      <c r="E29656" t="inlineStr">
        <is>
          <t>10314</t>
        </is>
      </c>
      <c r="F29656" t="inlineStr">
        <is>
          <t>BROOKLYN</t>
        </is>
      </c>
      <c r="G29656" t="inlineStr">
        <is>
          <t>11219-3421</t>
        </is>
      </c>
      <c r="I29656" t="n">
        <v>0.413</v>
      </c>
    </row>
    <row r="29657">
      <c r="A29657" s="13" t="n">
        <v>45828</v>
      </c>
      <c r="C29657" t="inlineStr">
        <is>
          <t>Dock &amp; Bay</t>
        </is>
      </c>
      <c r="D29657" t="inlineStr">
        <is>
          <t>Caledonia</t>
        </is>
      </c>
      <c r="E29657" t="inlineStr">
        <is>
          <t>49316</t>
        </is>
      </c>
      <c r="F29657" t="inlineStr">
        <is>
          <t>LAKE FOREST</t>
        </is>
      </c>
      <c r="G29657" t="inlineStr">
        <is>
          <t>92630-2120</t>
        </is>
      </c>
      <c r="I29657" t="n">
        <v>0.151</v>
      </c>
    </row>
    <row r="29658">
      <c r="A29658" s="13" t="n">
        <v>45828</v>
      </c>
      <c r="C29658" t="inlineStr">
        <is>
          <t>Dock &amp; Bay</t>
        </is>
      </c>
      <c r="D29658" t="inlineStr">
        <is>
          <t>Delavan</t>
        </is>
      </c>
      <c r="E29658" t="inlineStr">
        <is>
          <t>53115</t>
        </is>
      </c>
      <c r="F29658" t="inlineStr">
        <is>
          <t>Nampa</t>
        </is>
      </c>
      <c r="G29658" t="n">
        <v>83687</v>
      </c>
      <c r="I29658" t="n">
        <v>0.826</v>
      </c>
    </row>
    <row r="29659">
      <c r="A29659" s="13" t="n">
        <v>45828</v>
      </c>
      <c r="C29659" t="inlineStr">
        <is>
          <t>Dock &amp; Bay</t>
        </is>
      </c>
      <c r="D29659" t="inlineStr">
        <is>
          <t>Matteson</t>
        </is>
      </c>
      <c r="E29659" t="inlineStr">
        <is>
          <t>60443</t>
        </is>
      </c>
      <c r="F29659" t="inlineStr">
        <is>
          <t>CHICAGO</t>
        </is>
      </c>
      <c r="G29659" t="inlineStr">
        <is>
          <t>60661-1378</t>
        </is>
      </c>
      <c r="I29659" t="n">
        <v>1.026</v>
      </c>
    </row>
    <row r="29660">
      <c r="A29660" s="13" t="n">
        <v>45828</v>
      </c>
      <c r="C29660" t="inlineStr">
        <is>
          <t>Dock &amp; Bay</t>
        </is>
      </c>
      <c r="D29660" t="inlineStr">
        <is>
          <t>Las Vegas</t>
        </is>
      </c>
      <c r="E29660" t="inlineStr">
        <is>
          <t>89115</t>
        </is>
      </c>
      <c r="F29660" t="inlineStr">
        <is>
          <t>BELLMORE</t>
        </is>
      </c>
      <c r="G29660" t="inlineStr">
        <is>
          <t>11710-3203</t>
        </is>
      </c>
      <c r="I29660" t="n">
        <v>1.415</v>
      </c>
    </row>
    <row r="29661">
      <c r="A29661" s="13" t="n">
        <v>45828</v>
      </c>
      <c r="C29661" t="inlineStr">
        <is>
          <t>Dock &amp; Bay</t>
        </is>
      </c>
      <c r="D29661" t="inlineStr">
        <is>
          <t>Detroit</t>
        </is>
      </c>
      <c r="E29661" t="inlineStr">
        <is>
          <t>48203</t>
        </is>
      </c>
      <c r="F29661" t="inlineStr">
        <is>
          <t>NEW YORK</t>
        </is>
      </c>
      <c r="G29661" t="inlineStr">
        <is>
          <t>10028-7589</t>
        </is>
      </c>
      <c r="I29661" t="n">
        <v>0.826</v>
      </c>
    </row>
    <row r="29662">
      <c r="A29662" s="13" t="n">
        <v>45828</v>
      </c>
      <c r="C29662" t="inlineStr">
        <is>
          <t>Dock &amp; Bay</t>
        </is>
      </c>
      <c r="D29662" t="inlineStr">
        <is>
          <t>Mt Juliet</t>
        </is>
      </c>
      <c r="E29662" t="inlineStr">
        <is>
          <t>37122</t>
        </is>
      </c>
      <c r="F29662" t="inlineStr">
        <is>
          <t>FRANKLIN</t>
        </is>
      </c>
      <c r="G29662" t="inlineStr">
        <is>
          <t>37064-3306</t>
        </is>
      </c>
      <c r="I29662" t="n">
        <v>0.513</v>
      </c>
    </row>
    <row r="29663">
      <c r="A29663" s="13" t="n">
        <v>45828</v>
      </c>
      <c r="C29663" t="inlineStr">
        <is>
          <t>Dock &amp; Bay</t>
        </is>
      </c>
      <c r="D29663" t="inlineStr">
        <is>
          <t>Pooler</t>
        </is>
      </c>
      <c r="E29663" t="inlineStr">
        <is>
          <t>31322</t>
        </is>
      </c>
      <c r="F29663" t="inlineStr">
        <is>
          <t>BLUFFTON</t>
        </is>
      </c>
      <c r="G29663" t="inlineStr">
        <is>
          <t>29910-4871</t>
        </is>
      </c>
      <c r="I29663" t="n">
        <v>0.826</v>
      </c>
    </row>
    <row r="29664">
      <c r="A29664" s="13" t="n">
        <v>45828</v>
      </c>
      <c r="C29664" t="inlineStr">
        <is>
          <t>Dock &amp; Bay</t>
        </is>
      </c>
      <c r="D29664" t="inlineStr">
        <is>
          <t>Delavan</t>
        </is>
      </c>
      <c r="E29664" t="inlineStr">
        <is>
          <t>53115</t>
        </is>
      </c>
      <c r="F29664" t="inlineStr">
        <is>
          <t>Rapid City</t>
        </is>
      </c>
      <c r="G29664" t="n">
        <v>57703</v>
      </c>
      <c r="I29664" t="n">
        <v>0.481</v>
      </c>
    </row>
    <row r="29665">
      <c r="A29665" s="13" t="n">
        <v>45828</v>
      </c>
      <c r="C29665" t="inlineStr">
        <is>
          <t>Dock &amp; Bay</t>
        </is>
      </c>
      <c r="D29665" t="inlineStr">
        <is>
          <t>Pflugerville</t>
        </is>
      </c>
      <c r="E29665" t="inlineStr">
        <is>
          <t>78660</t>
        </is>
      </c>
      <c r="F29665" t="inlineStr">
        <is>
          <t>WYOMING</t>
        </is>
      </c>
      <c r="G29665" t="inlineStr">
        <is>
          <t>19934-9548</t>
        </is>
      </c>
      <c r="I29665" t="n">
        <v>0.413</v>
      </c>
    </row>
    <row r="29666">
      <c r="A29666" s="13" t="n">
        <v>45828</v>
      </c>
      <c r="C29666" t="inlineStr">
        <is>
          <t>Dock &amp; Bay</t>
        </is>
      </c>
      <c r="D29666" t="inlineStr">
        <is>
          <t>Windsor</t>
        </is>
      </c>
      <c r="E29666" t="inlineStr">
        <is>
          <t>06095</t>
        </is>
      </c>
      <c r="F29666" t="inlineStr">
        <is>
          <t>CAMBRIDGE</t>
        </is>
      </c>
      <c r="G29666" t="inlineStr">
        <is>
          <t>02138-3334</t>
        </is>
      </c>
      <c r="I29666" t="n">
        <v>0.283</v>
      </c>
    </row>
    <row r="29667">
      <c r="A29667" s="13" t="n">
        <v>45828</v>
      </c>
      <c r="C29667" t="inlineStr">
        <is>
          <t>Dock &amp; Bay</t>
        </is>
      </c>
      <c r="D29667" t="inlineStr">
        <is>
          <t>Dallas</t>
        </is>
      </c>
      <c r="E29667" t="inlineStr">
        <is>
          <t>75261</t>
        </is>
      </c>
      <c r="F29667" t="inlineStr">
        <is>
          <t>IRVING</t>
        </is>
      </c>
      <c r="G29667" t="inlineStr">
        <is>
          <t>75062-3653</t>
        </is>
      </c>
      <c r="I29667" t="n">
        <v>0.513</v>
      </c>
    </row>
    <row r="29668">
      <c r="A29668" s="13" t="n">
        <v>45828</v>
      </c>
      <c r="C29668" t="inlineStr">
        <is>
          <t>Dock &amp; Bay</t>
        </is>
      </c>
      <c r="D29668" t="inlineStr">
        <is>
          <t>South Granville</t>
        </is>
      </c>
      <c r="E29668" t="inlineStr">
        <is>
          <t>2142</t>
        </is>
      </c>
      <c r="F29668" t="inlineStr">
        <is>
          <t>Thornbury</t>
        </is>
      </c>
      <c r="G29668" t="n">
        <v>3071</v>
      </c>
      <c r="I29668" t="n">
        <v>0.413</v>
      </c>
    </row>
    <row r="29669">
      <c r="A29669" s="13" t="n">
        <v>45828</v>
      </c>
      <c r="C29669" t="inlineStr">
        <is>
          <t>Dock &amp; Bay</t>
        </is>
      </c>
      <c r="D29669" t="inlineStr">
        <is>
          <t>Shakopee</t>
        </is>
      </c>
      <c r="E29669" t="inlineStr">
        <is>
          <t>55379</t>
        </is>
      </c>
      <c r="F29669" t="inlineStr">
        <is>
          <t>ZIMMERMAN</t>
        </is>
      </c>
      <c r="G29669" t="inlineStr">
        <is>
          <t>55398-4689</t>
        </is>
      </c>
      <c r="I29669" t="n">
        <v>0.826</v>
      </c>
    </row>
    <row r="29670">
      <c r="A29670" s="13" t="n">
        <v>45828</v>
      </c>
      <c r="C29670" t="inlineStr">
        <is>
          <t>Dock &amp; Bay</t>
        </is>
      </c>
      <c r="D29670" t="inlineStr">
        <is>
          <t>West Jefferson</t>
        </is>
      </c>
      <c r="E29670" t="inlineStr">
        <is>
          <t>43162</t>
        </is>
      </c>
      <c r="F29670" t="inlineStr">
        <is>
          <t>UPPER ARLINGTON</t>
        </is>
      </c>
      <c r="G29670" t="inlineStr">
        <is>
          <t>43212-1059</t>
        </is>
      </c>
      <c r="I29670" t="n">
        <v>0.413</v>
      </c>
    </row>
    <row r="29671">
      <c r="A29671" s="13" t="n">
        <v>45828</v>
      </c>
      <c r="C29671" t="inlineStr">
        <is>
          <t>Dock &amp; Bay</t>
        </is>
      </c>
      <c r="D29671" t="inlineStr">
        <is>
          <t>Euclid</t>
        </is>
      </c>
      <c r="E29671" t="inlineStr">
        <is>
          <t>44132</t>
        </is>
      </c>
      <c r="F29671" t="inlineStr">
        <is>
          <t>GRAVOIS MILLS</t>
        </is>
      </c>
      <c r="G29671" t="inlineStr">
        <is>
          <t>65037-4450</t>
        </is>
      </c>
      <c r="I29671" t="n">
        <v>0.513</v>
      </c>
    </row>
    <row r="29672">
      <c r="A29672" s="13" t="n">
        <v>45828</v>
      </c>
      <c r="C29672" t="inlineStr">
        <is>
          <t>Dock &amp; Bay</t>
        </is>
      </c>
      <c r="D29672" t="inlineStr">
        <is>
          <t>Euclid</t>
        </is>
      </c>
      <c r="E29672" t="inlineStr">
        <is>
          <t>44132</t>
        </is>
      </c>
      <c r="F29672" t="inlineStr">
        <is>
          <t>MARS</t>
        </is>
      </c>
      <c r="G29672" t="inlineStr">
        <is>
          <t>16046-4801</t>
        </is>
      </c>
      <c r="I29672" t="n">
        <v>1.026</v>
      </c>
    </row>
    <row r="29673">
      <c r="A29673" s="13" t="n">
        <v>45828</v>
      </c>
      <c r="C29673" t="inlineStr">
        <is>
          <t>Dock &amp; Bay</t>
        </is>
      </c>
      <c r="D29673" t="inlineStr">
        <is>
          <t>Chester</t>
        </is>
      </c>
      <c r="E29673" t="inlineStr">
        <is>
          <t>23836</t>
        </is>
      </c>
      <c r="F29673" t="inlineStr">
        <is>
          <t>ELLICOTT CITY</t>
        </is>
      </c>
      <c r="G29673" t="inlineStr">
        <is>
          <t>21042-2008</t>
        </is>
      </c>
      <c r="I29673" t="n">
        <v>0.413</v>
      </c>
    </row>
    <row r="29674">
      <c r="A29674" s="13" t="n">
        <v>45828</v>
      </c>
      <c r="C29674" t="inlineStr">
        <is>
          <t>Dock &amp; Bay</t>
        </is>
      </c>
      <c r="D29674" t="inlineStr">
        <is>
          <t>Opa-Locka</t>
        </is>
      </c>
      <c r="E29674" t="inlineStr">
        <is>
          <t>33054</t>
        </is>
      </c>
      <c r="F29674" t="inlineStr">
        <is>
          <t>DOYLESTOWN</t>
        </is>
      </c>
      <c r="G29674" t="inlineStr">
        <is>
          <t>18902-9184</t>
        </is>
      </c>
      <c r="I29674" t="n">
        <v>0.513</v>
      </c>
    </row>
    <row r="29675">
      <c r="A29675" s="13" t="n">
        <v>45828</v>
      </c>
      <c r="C29675" t="inlineStr">
        <is>
          <t>Dock &amp; Bay</t>
        </is>
      </c>
      <c r="D29675" t="inlineStr">
        <is>
          <t>Robbinsville</t>
        </is>
      </c>
      <c r="E29675" t="inlineStr">
        <is>
          <t>08691</t>
        </is>
      </c>
      <c r="F29675" t="inlineStr">
        <is>
          <t>BROOKLYN</t>
        </is>
      </c>
      <c r="G29675" t="inlineStr">
        <is>
          <t>11215-3805</t>
        </is>
      </c>
      <c r="I29675" t="n">
        <v>0.413</v>
      </c>
    </row>
    <row r="29676">
      <c r="A29676" s="13" t="n">
        <v>45828</v>
      </c>
      <c r="C29676" t="inlineStr">
        <is>
          <t>Dock &amp; Bay</t>
        </is>
      </c>
      <c r="D29676" t="inlineStr">
        <is>
          <t>Pflugerville</t>
        </is>
      </c>
      <c r="E29676" t="inlineStr">
        <is>
          <t>78660</t>
        </is>
      </c>
      <c r="F29676" t="inlineStr">
        <is>
          <t>BELTON</t>
        </is>
      </c>
      <c r="G29676" t="inlineStr">
        <is>
          <t>76513-1068</t>
        </is>
      </c>
      <c r="I29676" t="n">
        <v>0.826</v>
      </c>
    </row>
    <row r="29677">
      <c r="A29677" s="13" t="n">
        <v>45828</v>
      </c>
      <c r="C29677" t="inlineStr">
        <is>
          <t>Dock &amp; Bay</t>
        </is>
      </c>
      <c r="D29677" t="inlineStr">
        <is>
          <t>Akron</t>
        </is>
      </c>
      <c r="E29677" t="inlineStr">
        <is>
          <t>44320</t>
        </is>
      </c>
      <c r="F29677" t="inlineStr">
        <is>
          <t>MARTINSVILLE</t>
        </is>
      </c>
      <c r="G29677" t="n">
        <v>24112</v>
      </c>
      <c r="I29677" t="n">
        <v>0.413</v>
      </c>
    </row>
    <row r="29678">
      <c r="A29678" s="13" t="n">
        <v>45828</v>
      </c>
      <c r="C29678" t="inlineStr">
        <is>
          <t>Dock &amp; Bay</t>
        </is>
      </c>
      <c r="D29678" t="inlineStr">
        <is>
          <t>West Deptford</t>
        </is>
      </c>
      <c r="E29678" t="inlineStr">
        <is>
          <t>08066</t>
        </is>
      </c>
      <c r="F29678" t="inlineStr">
        <is>
          <t>COLLINGSWOOD</t>
        </is>
      </c>
      <c r="G29678" t="inlineStr">
        <is>
          <t>08108-1535</t>
        </is>
      </c>
      <c r="I29678" t="n">
        <v>0.413</v>
      </c>
    </row>
    <row r="29679">
      <c r="A29679" s="13" t="n">
        <v>45828</v>
      </c>
      <c r="C29679" t="inlineStr">
        <is>
          <t>Dock &amp; Bay</t>
        </is>
      </c>
      <c r="D29679" t="inlineStr">
        <is>
          <t>Orlando</t>
        </is>
      </c>
      <c r="E29679" t="inlineStr">
        <is>
          <t>32824</t>
        </is>
      </c>
      <c r="F29679" t="inlineStr">
        <is>
          <t>Ponte Vedra Beach</t>
        </is>
      </c>
      <c r="G29679" t="n">
        <v>32082</v>
      </c>
      <c r="I29679" t="n">
        <v>0.283</v>
      </c>
    </row>
    <row r="29680">
      <c r="A29680" s="13" t="n">
        <v>45828</v>
      </c>
      <c r="C29680" t="inlineStr">
        <is>
          <t>Dock &amp; Bay</t>
        </is>
      </c>
      <c r="D29680" t="inlineStr">
        <is>
          <t>West Deptford</t>
        </is>
      </c>
      <c r="E29680" t="inlineStr">
        <is>
          <t>08066</t>
        </is>
      </c>
      <c r="F29680" t="inlineStr">
        <is>
          <t>WILLIAMSTOWN</t>
        </is>
      </c>
      <c r="G29680" t="inlineStr">
        <is>
          <t>08094-3216</t>
        </is>
      </c>
      <c r="I29680" t="n">
        <v>0.513</v>
      </c>
    </row>
    <row r="29681">
      <c r="A29681" s="13" t="n">
        <v>45828</v>
      </c>
      <c r="C29681" t="inlineStr">
        <is>
          <t>Dock &amp; Bay</t>
        </is>
      </c>
      <c r="D29681" t="inlineStr">
        <is>
          <t>Wilmington</t>
        </is>
      </c>
      <c r="E29681" t="inlineStr">
        <is>
          <t>19804</t>
        </is>
      </c>
      <c r="F29681" t="inlineStr">
        <is>
          <t>Newtown Square</t>
        </is>
      </c>
      <c r="G29681" t="n">
        <v>19073</v>
      </c>
      <c r="I29681" t="n">
        <v>0.413</v>
      </c>
    </row>
    <row r="29682">
      <c r="A29682" s="13" t="n">
        <v>45828</v>
      </c>
      <c r="C29682" t="inlineStr">
        <is>
          <t>Dock &amp; Bay</t>
        </is>
      </c>
      <c r="D29682" t="inlineStr">
        <is>
          <t>North Las Vegas</t>
        </is>
      </c>
      <c r="E29682" t="inlineStr">
        <is>
          <t>89032</t>
        </is>
      </c>
      <c r="F29682" t="inlineStr">
        <is>
          <t>DENVER</t>
        </is>
      </c>
      <c r="G29682" t="inlineStr">
        <is>
          <t>80220-4303</t>
        </is>
      </c>
      <c r="I29682" t="n">
        <v>2.4</v>
      </c>
    </row>
    <row r="29683">
      <c r="A29683" s="13" t="n">
        <v>45828</v>
      </c>
      <c r="C29683" t="inlineStr">
        <is>
          <t>Dock &amp; Bay</t>
        </is>
      </c>
      <c r="D29683" t="inlineStr">
        <is>
          <t>Baltimore</t>
        </is>
      </c>
      <c r="E29683" t="inlineStr">
        <is>
          <t>21224</t>
        </is>
      </c>
      <c r="F29683" t="inlineStr">
        <is>
          <t>KING OF PRUSSIA</t>
        </is>
      </c>
      <c r="G29683" t="inlineStr">
        <is>
          <t>19406-2230</t>
        </is>
      </c>
      <c r="I29683" t="n">
        <v>1.177</v>
      </c>
    </row>
    <row r="29684">
      <c r="A29684" s="13" t="n">
        <v>45828</v>
      </c>
      <c r="C29684" t="inlineStr">
        <is>
          <t>Dock &amp; Bay</t>
        </is>
      </c>
      <c r="D29684" t="inlineStr">
        <is>
          <t>Robbinsville</t>
        </is>
      </c>
      <c r="E29684" t="inlineStr">
        <is>
          <t>08691</t>
        </is>
      </c>
      <c r="F29684" t="inlineStr">
        <is>
          <t>KING OF PRUSSIA</t>
        </is>
      </c>
      <c r="G29684" t="inlineStr">
        <is>
          <t>19406-2230</t>
        </is>
      </c>
      <c r="I29684" t="n">
        <v>1.439</v>
      </c>
    </row>
    <row r="29685">
      <c r="A29685" s="13" t="n">
        <v>45828</v>
      </c>
      <c r="C29685" t="inlineStr">
        <is>
          <t>Dock &amp; Bay</t>
        </is>
      </c>
      <c r="D29685" t="inlineStr">
        <is>
          <t>Baton Rouge</t>
        </is>
      </c>
      <c r="E29685" t="inlineStr">
        <is>
          <t>70815</t>
        </is>
      </c>
      <c r="F29685" t="inlineStr">
        <is>
          <t>JACKSONVILLE</t>
        </is>
      </c>
      <c r="G29685" t="inlineStr">
        <is>
          <t>32216-5421</t>
        </is>
      </c>
      <c r="I29685" t="n">
        <v>0.413</v>
      </c>
    </row>
    <row r="29686">
      <c r="A29686" s="13" t="n">
        <v>45828</v>
      </c>
      <c r="C29686" t="inlineStr">
        <is>
          <t>Dock &amp; Bay</t>
        </is>
      </c>
      <c r="D29686" t="inlineStr">
        <is>
          <t>South Granville</t>
        </is>
      </c>
      <c r="E29686" t="inlineStr">
        <is>
          <t>2142</t>
        </is>
      </c>
      <c r="F29686" t="inlineStr">
        <is>
          <t>HIGHGATE</t>
        </is>
      </c>
      <c r="G29686" t="n">
        <v>5063</v>
      </c>
      <c r="I29686" t="n">
        <v>0.413</v>
      </c>
    </row>
    <row r="29687">
      <c r="A29687" s="13" t="n">
        <v>45828</v>
      </c>
      <c r="C29687" t="inlineStr">
        <is>
          <t>Dock &amp; Bay</t>
        </is>
      </c>
      <c r="D29687" t="inlineStr">
        <is>
          <t>Suffolk</t>
        </is>
      </c>
      <c r="E29687" t="inlineStr">
        <is>
          <t>23435</t>
        </is>
      </c>
      <c r="F29687" t="inlineStr">
        <is>
          <t>LAUREL</t>
        </is>
      </c>
      <c r="G29687" t="inlineStr">
        <is>
          <t>20723-1297</t>
        </is>
      </c>
      <c r="I29687" t="n">
        <v>0.513</v>
      </c>
    </row>
    <row r="29688">
      <c r="A29688" s="13" t="n">
        <v>45828</v>
      </c>
      <c r="C29688" t="inlineStr">
        <is>
          <t>Dock &amp; Bay</t>
        </is>
      </c>
      <c r="D29688" t="inlineStr">
        <is>
          <t>West Deptford</t>
        </is>
      </c>
      <c r="E29688" t="inlineStr">
        <is>
          <t>08066</t>
        </is>
      </c>
      <c r="F29688" t="inlineStr">
        <is>
          <t>OYSTER BAY</t>
        </is>
      </c>
      <c r="G29688" t="inlineStr">
        <is>
          <t>11771-2905</t>
        </is>
      </c>
      <c r="I29688" t="n">
        <v>0.513</v>
      </c>
    </row>
    <row r="29689">
      <c r="A29689" s="13" t="n">
        <v>45828</v>
      </c>
      <c r="C29689" t="inlineStr">
        <is>
          <t>Dock &amp; Bay</t>
        </is>
      </c>
      <c r="D29689" t="inlineStr">
        <is>
          <t>Mt Juliet</t>
        </is>
      </c>
      <c r="E29689" t="inlineStr">
        <is>
          <t>37122</t>
        </is>
      </c>
      <c r="F29689" t="inlineStr">
        <is>
          <t>Scotch Plains</t>
        </is>
      </c>
      <c r="G29689" t="inlineStr">
        <is>
          <t>07076-1220</t>
        </is>
      </c>
      <c r="I29689" t="n">
        <v>0.322</v>
      </c>
    </row>
    <row r="29690">
      <c r="A29690" s="13" t="n">
        <v>45828</v>
      </c>
      <c r="C29690" t="inlineStr">
        <is>
          <t>Dock &amp; Bay</t>
        </is>
      </c>
      <c r="D29690" t="inlineStr">
        <is>
          <t>Romulus</t>
        </is>
      </c>
      <c r="E29690" t="inlineStr">
        <is>
          <t>48174</t>
        </is>
      </c>
      <c r="F29690" t="inlineStr">
        <is>
          <t>ANN ARBOR</t>
        </is>
      </c>
      <c r="G29690" t="inlineStr">
        <is>
          <t>48104-3136</t>
        </is>
      </c>
      <c r="I29690" t="n">
        <v>0.413</v>
      </c>
    </row>
    <row r="29691">
      <c r="A29691" s="13" t="n">
        <v>45828</v>
      </c>
      <c r="C29691" t="inlineStr">
        <is>
          <t>Dock &amp; Bay</t>
        </is>
      </c>
      <c r="D29691" t="inlineStr">
        <is>
          <t>San Marcos</t>
        </is>
      </c>
      <c r="E29691" t="inlineStr">
        <is>
          <t>78666</t>
        </is>
      </c>
      <c r="F29691" t="inlineStr">
        <is>
          <t>BOERNE</t>
        </is>
      </c>
      <c r="G29691" t="inlineStr">
        <is>
          <t>78006-2587</t>
        </is>
      </c>
      <c r="I29691" t="n">
        <v>0.413</v>
      </c>
    </row>
    <row r="29692">
      <c r="A29692" s="13" t="n">
        <v>45828</v>
      </c>
      <c r="C29692" t="inlineStr">
        <is>
          <t>Dock &amp; Bay</t>
        </is>
      </c>
      <c r="D29692" t="inlineStr">
        <is>
          <t>South Granville</t>
        </is>
      </c>
      <c r="E29692" t="inlineStr">
        <is>
          <t>2142</t>
        </is>
      </c>
      <c r="F29692" t="inlineStr">
        <is>
          <t>Warragul</t>
        </is>
      </c>
      <c r="G29692" t="n">
        <v>3820</v>
      </c>
      <c r="I29692" t="n">
        <v>0.413</v>
      </c>
    </row>
    <row r="29693">
      <c r="A29693" s="13" t="n">
        <v>45828</v>
      </c>
      <c r="C29693" t="inlineStr">
        <is>
          <t>Dock &amp; Bay</t>
        </is>
      </c>
      <c r="D29693" t="inlineStr">
        <is>
          <t>Ottawa</t>
        </is>
      </c>
      <c r="E29693" t="inlineStr">
        <is>
          <t>K1G 0A5</t>
        </is>
      </c>
      <c r="F29693" t="inlineStr">
        <is>
          <t>Montreal</t>
        </is>
      </c>
      <c r="G29693" t="inlineStr">
        <is>
          <t>H4E 1M1</t>
        </is>
      </c>
      <c r="I29693" t="n">
        <v>0.413</v>
      </c>
    </row>
    <row r="29694">
      <c r="A29694" s="13" t="n">
        <v>45828</v>
      </c>
      <c r="C29694" t="inlineStr">
        <is>
          <t>Dock &amp; Bay</t>
        </is>
      </c>
      <c r="D29694" t="inlineStr">
        <is>
          <t>Dallas</t>
        </is>
      </c>
      <c r="E29694" t="inlineStr">
        <is>
          <t>75261</t>
        </is>
      </c>
      <c r="F29694" t="inlineStr">
        <is>
          <t>HEBBRONVILLE</t>
        </is>
      </c>
      <c r="G29694" t="inlineStr">
        <is>
          <t>78361-3030</t>
        </is>
      </c>
      <c r="I29694" t="n">
        <v>0.413</v>
      </c>
    </row>
    <row r="29695">
      <c r="A29695" s="13" t="n">
        <v>45828</v>
      </c>
      <c r="C29695" t="inlineStr">
        <is>
          <t>Dock &amp; Bay</t>
        </is>
      </c>
      <c r="D29695" t="inlineStr">
        <is>
          <t>Syracuse</t>
        </is>
      </c>
      <c r="E29695" t="inlineStr">
        <is>
          <t>13057</t>
        </is>
      </c>
      <c r="F29695" t="inlineStr">
        <is>
          <t>WEBSTER</t>
        </is>
      </c>
      <c r="G29695" t="inlineStr">
        <is>
          <t>14580-9708</t>
        </is>
      </c>
      <c r="I29695" t="n">
        <v>0.413</v>
      </c>
    </row>
    <row r="29696">
      <c r="A29696" s="13" t="n">
        <v>45828</v>
      </c>
      <c r="C29696" t="inlineStr">
        <is>
          <t>Dock &amp; Bay</t>
        </is>
      </c>
      <c r="D29696" t="inlineStr">
        <is>
          <t>Sparrows Point</t>
        </is>
      </c>
      <c r="E29696" t="inlineStr">
        <is>
          <t>21219</t>
        </is>
      </c>
      <c r="F29696" t="inlineStr">
        <is>
          <t>ALEXANDRIA</t>
        </is>
      </c>
      <c r="G29696" t="inlineStr">
        <is>
          <t>22308-2635</t>
        </is>
      </c>
      <c r="I29696" t="n">
        <v>0.413</v>
      </c>
    </row>
    <row r="29697">
      <c r="A29697" s="13" t="n">
        <v>45828</v>
      </c>
      <c r="C29697" t="inlineStr">
        <is>
          <t>Dock &amp; Bay</t>
        </is>
      </c>
      <c r="D29697" t="inlineStr">
        <is>
          <t>South Granville</t>
        </is>
      </c>
      <c r="E29697" t="inlineStr">
        <is>
          <t>2142</t>
        </is>
      </c>
      <c r="F29697" t="inlineStr">
        <is>
          <t>Northcote</t>
        </is>
      </c>
      <c r="G29697" t="n">
        <v>3070</v>
      </c>
      <c r="I29697" t="n">
        <v>0.413</v>
      </c>
    </row>
    <row r="29698">
      <c r="A29698" s="13" t="n">
        <v>45828</v>
      </c>
      <c r="C29698" t="inlineStr">
        <is>
          <t>Dock &amp; Bay</t>
        </is>
      </c>
      <c r="D29698" t="inlineStr">
        <is>
          <t>South Granville</t>
        </is>
      </c>
      <c r="E29698" t="inlineStr">
        <is>
          <t>2142</t>
        </is>
      </c>
      <c r="F29698" t="inlineStr">
        <is>
          <t>Sandringham</t>
        </is>
      </c>
      <c r="G29698" t="n">
        <v>3191</v>
      </c>
      <c r="I29698" t="n">
        <v>0.826</v>
      </c>
    </row>
    <row r="29699">
      <c r="A29699" s="13" t="n">
        <v>45828</v>
      </c>
      <c r="C29699" t="inlineStr">
        <is>
          <t>Dock &amp; Bay</t>
        </is>
      </c>
      <c r="D29699" t="inlineStr">
        <is>
          <t>Memphis</t>
        </is>
      </c>
      <c r="E29699" t="inlineStr">
        <is>
          <t>38128</t>
        </is>
      </c>
      <c r="F29699" t="inlineStr">
        <is>
          <t>MORRIS</t>
        </is>
      </c>
      <c r="G29699" t="inlineStr">
        <is>
          <t>35116-1969</t>
        </is>
      </c>
      <c r="I29699" t="n">
        <v>0.826</v>
      </c>
    </row>
    <row r="29700">
      <c r="A29700" s="13" t="n">
        <v>45828</v>
      </c>
      <c r="C29700" t="inlineStr">
        <is>
          <t>Dock &amp; Bay</t>
        </is>
      </c>
      <c r="D29700" t="inlineStr">
        <is>
          <t>Chester</t>
        </is>
      </c>
      <c r="E29700" t="inlineStr">
        <is>
          <t>23836</t>
        </is>
      </c>
      <c r="F29700" t="inlineStr">
        <is>
          <t>GLEN ROCK</t>
        </is>
      </c>
      <c r="G29700" t="inlineStr">
        <is>
          <t>07452-2324</t>
        </is>
      </c>
      <c r="I29700" t="n">
        <v>0.481</v>
      </c>
    </row>
    <row r="29701">
      <c r="A29701" s="13" t="n">
        <v>45828</v>
      </c>
      <c r="C29701" t="inlineStr">
        <is>
          <t>Dock &amp; Bay</t>
        </is>
      </c>
      <c r="D29701" t="inlineStr">
        <is>
          <t>South Granville</t>
        </is>
      </c>
      <c r="E29701" t="inlineStr">
        <is>
          <t>2142</t>
        </is>
      </c>
      <c r="F29701" t="inlineStr">
        <is>
          <t>Kent Town</t>
        </is>
      </c>
      <c r="G29701" t="n">
        <v>5067</v>
      </c>
      <c r="I29701" t="n">
        <v>0.513</v>
      </c>
    </row>
    <row r="29702">
      <c r="A29702" s="13" t="n">
        <v>45828</v>
      </c>
      <c r="C29702" t="inlineStr">
        <is>
          <t>Dock &amp; Bay</t>
        </is>
      </c>
      <c r="D29702" t="inlineStr">
        <is>
          <t>South Granville</t>
        </is>
      </c>
      <c r="E29702" t="inlineStr">
        <is>
          <t>2142</t>
        </is>
      </c>
      <c r="F29702" t="inlineStr">
        <is>
          <t>Neutral Bay</t>
        </is>
      </c>
      <c r="G29702" t="n">
        <v>2089</v>
      </c>
      <c r="I29702" t="n">
        <v>1.026</v>
      </c>
    </row>
    <row r="29703">
      <c r="A29703" s="13" t="n">
        <v>45828</v>
      </c>
      <c r="C29703" t="inlineStr">
        <is>
          <t>Dock &amp; Bay</t>
        </is>
      </c>
      <c r="D29703" t="inlineStr">
        <is>
          <t>South Granville</t>
        </is>
      </c>
      <c r="E29703" t="inlineStr">
        <is>
          <t>2142</t>
        </is>
      </c>
      <c r="F29703" t="inlineStr">
        <is>
          <t>Karabar</t>
        </is>
      </c>
      <c r="G29703" t="n">
        <v>2620</v>
      </c>
      <c r="I29703" t="n">
        <v>0.413</v>
      </c>
    </row>
    <row r="29704">
      <c r="A29704" s="13" t="n">
        <v>45828</v>
      </c>
      <c r="C29704" t="inlineStr">
        <is>
          <t>Dock &amp; Bay</t>
        </is>
      </c>
      <c r="D29704" t="inlineStr">
        <is>
          <t>South Granville</t>
        </is>
      </c>
      <c r="E29704" t="inlineStr">
        <is>
          <t>2142</t>
        </is>
      </c>
      <c r="F29704" t="inlineStr">
        <is>
          <t>Coorparoo</t>
        </is>
      </c>
      <c r="G29704" t="n">
        <v>4151</v>
      </c>
      <c r="I29704" t="n">
        <v>0.413</v>
      </c>
    </row>
    <row r="29705">
      <c r="A29705" s="13" t="n">
        <v>45828</v>
      </c>
      <c r="C29705" t="inlineStr">
        <is>
          <t>Dock &amp; Bay</t>
        </is>
      </c>
      <c r="D29705" t="inlineStr">
        <is>
          <t>South Granville</t>
        </is>
      </c>
      <c r="E29705" t="inlineStr">
        <is>
          <t>2142</t>
        </is>
      </c>
      <c r="F29705" t="inlineStr">
        <is>
          <t>essendon North</t>
        </is>
      </c>
      <c r="G29705" t="n">
        <v>3041</v>
      </c>
      <c r="I29705" t="n">
        <v>2.478</v>
      </c>
    </row>
    <row r="29706">
      <c r="A29706" s="13" t="n">
        <v>45828</v>
      </c>
      <c r="C29706" t="inlineStr">
        <is>
          <t>Dock &amp; Bay</t>
        </is>
      </c>
      <c r="D29706" t="inlineStr">
        <is>
          <t>South Granville</t>
        </is>
      </c>
      <c r="E29706" t="inlineStr">
        <is>
          <t>2142</t>
        </is>
      </c>
      <c r="F29706" t="inlineStr">
        <is>
          <t>Woodville South</t>
        </is>
      </c>
      <c r="G29706" t="n">
        <v>5011</v>
      </c>
      <c r="I29706" t="n">
        <v>0.513</v>
      </c>
    </row>
    <row r="29707">
      <c r="A29707" s="13" t="n">
        <v>45828</v>
      </c>
      <c r="C29707" t="inlineStr">
        <is>
          <t>Dock &amp; Bay</t>
        </is>
      </c>
      <c r="D29707" t="inlineStr">
        <is>
          <t>South Granville</t>
        </is>
      </c>
      <c r="E29707" t="inlineStr">
        <is>
          <t>2142</t>
        </is>
      </c>
      <c r="F29707" t="inlineStr">
        <is>
          <t>Pymble</t>
        </is>
      </c>
      <c r="G29707" t="n">
        <v>2073</v>
      </c>
      <c r="I29707" t="n">
        <v>0.151</v>
      </c>
    </row>
    <row r="29708">
      <c r="A29708" s="13" t="n">
        <v>45828</v>
      </c>
      <c r="C29708" t="inlineStr">
        <is>
          <t>Dock &amp; Bay</t>
        </is>
      </c>
      <c r="D29708" t="inlineStr">
        <is>
          <t>South Granville</t>
        </is>
      </c>
      <c r="E29708" t="inlineStr">
        <is>
          <t>2142</t>
        </is>
      </c>
      <c r="F29708" t="inlineStr">
        <is>
          <t>RICHMOND</t>
        </is>
      </c>
      <c r="G29708" t="n">
        <v>3121</v>
      </c>
      <c r="I29708" t="n">
        <v>0.413</v>
      </c>
    </row>
    <row r="29709">
      <c r="A29709" s="13" t="n">
        <v>45828</v>
      </c>
      <c r="C29709" t="inlineStr">
        <is>
          <t>Dock &amp; Bay</t>
        </is>
      </c>
      <c r="D29709" t="inlineStr">
        <is>
          <t>South Granville</t>
        </is>
      </c>
      <c r="E29709" t="inlineStr">
        <is>
          <t>2142</t>
        </is>
      </c>
      <c r="F29709" t="inlineStr">
        <is>
          <t>Denhams Beach</t>
        </is>
      </c>
      <c r="G29709" t="n">
        <v>2536</v>
      </c>
      <c r="I29709" t="n">
        <v>2.216</v>
      </c>
    </row>
    <row r="29710">
      <c r="A29710" s="13" t="n">
        <v>45828</v>
      </c>
      <c r="C29710" t="inlineStr">
        <is>
          <t>Dock &amp; Bay</t>
        </is>
      </c>
      <c r="D29710" t="inlineStr">
        <is>
          <t>South Granville</t>
        </is>
      </c>
      <c r="E29710" t="inlineStr">
        <is>
          <t>2142</t>
        </is>
      </c>
      <c r="F29710" t="inlineStr">
        <is>
          <t>West Croydon</t>
        </is>
      </c>
      <c r="G29710" t="n">
        <v>5008</v>
      </c>
      <c r="I29710" t="n">
        <v>0.413</v>
      </c>
    </row>
    <row r="29711">
      <c r="A29711" s="13" t="n">
        <v>45828</v>
      </c>
      <c r="C29711" t="inlineStr">
        <is>
          <t>Dock &amp; Bay</t>
        </is>
      </c>
      <c r="D29711" t="inlineStr">
        <is>
          <t>South Granville</t>
        </is>
      </c>
      <c r="E29711" t="inlineStr">
        <is>
          <t>2142</t>
        </is>
      </c>
      <c r="F29711" t="inlineStr">
        <is>
          <t>Highton</t>
        </is>
      </c>
      <c r="G29711" t="n">
        <v>3216</v>
      </c>
      <c r="I29711" t="n">
        <v>0.826</v>
      </c>
    </row>
    <row r="29712">
      <c r="A29712" s="13" t="n">
        <v>45828</v>
      </c>
      <c r="C29712" t="inlineStr">
        <is>
          <t>Dock &amp; Bay</t>
        </is>
      </c>
      <c r="D29712" t="inlineStr">
        <is>
          <t>Beaumont</t>
        </is>
      </c>
      <c r="E29712" t="inlineStr">
        <is>
          <t>92223</t>
        </is>
      </c>
      <c r="F29712" t="inlineStr">
        <is>
          <t>ANAHEIM</t>
        </is>
      </c>
      <c r="G29712" t="inlineStr">
        <is>
          <t>92807-3523</t>
        </is>
      </c>
      <c r="I29712" t="n">
        <v>0.513</v>
      </c>
    </row>
    <row r="29713">
      <c r="A29713" s="13" t="n">
        <v>45828</v>
      </c>
      <c r="C29713" t="inlineStr">
        <is>
          <t>Dock &amp; Bay</t>
        </is>
      </c>
      <c r="D29713" t="inlineStr">
        <is>
          <t>South Granville</t>
        </is>
      </c>
      <c r="E29713" t="inlineStr">
        <is>
          <t>2142</t>
        </is>
      </c>
      <c r="F29713" t="inlineStr">
        <is>
          <t>Young</t>
        </is>
      </c>
      <c r="G29713" t="n">
        <v>2594</v>
      </c>
      <c r="I29713" t="n">
        <v>1.852</v>
      </c>
    </row>
    <row r="29714">
      <c r="A29714" s="13" t="n">
        <v>45828</v>
      </c>
      <c r="C29714" t="inlineStr">
        <is>
          <t>Dock &amp; Bay</t>
        </is>
      </c>
      <c r="D29714" t="inlineStr">
        <is>
          <t>Spokane</t>
        </is>
      </c>
      <c r="E29714" t="inlineStr">
        <is>
          <t>99212</t>
        </is>
      </c>
      <c r="F29714" t="inlineStr">
        <is>
          <t>SAMMAMISH</t>
        </is>
      </c>
      <c r="G29714" t="inlineStr">
        <is>
          <t>98075-7119</t>
        </is>
      </c>
      <c r="I29714" t="n">
        <v>0.826</v>
      </c>
    </row>
    <row r="29715">
      <c r="A29715" s="13" t="n">
        <v>45828</v>
      </c>
      <c r="C29715" t="inlineStr">
        <is>
          <t>Dock &amp; Bay</t>
        </is>
      </c>
      <c r="D29715" t="inlineStr">
        <is>
          <t>Stone Mountain</t>
        </is>
      </c>
      <c r="E29715" t="inlineStr">
        <is>
          <t>30087</t>
        </is>
      </c>
      <c r="F29715" t="inlineStr">
        <is>
          <t>CARROLLTON</t>
        </is>
      </c>
      <c r="G29715" t="inlineStr">
        <is>
          <t>30116-5506</t>
        </is>
      </c>
      <c r="I29715" t="n">
        <v>0.513</v>
      </c>
    </row>
    <row r="29716">
      <c r="A29716" s="13" t="n">
        <v>45828</v>
      </c>
      <c r="C29716" t="inlineStr">
        <is>
          <t>Dock &amp; Bay</t>
        </is>
      </c>
      <c r="D29716" t="inlineStr">
        <is>
          <t>Ontario</t>
        </is>
      </c>
      <c r="E29716" t="inlineStr">
        <is>
          <t>91761</t>
        </is>
      </c>
      <c r="F29716" t="inlineStr">
        <is>
          <t>SAN DIEGO</t>
        </is>
      </c>
      <c r="G29716" t="inlineStr">
        <is>
          <t>92117-4723</t>
        </is>
      </c>
      <c r="I29716" t="n">
        <v>1.026</v>
      </c>
    </row>
    <row r="29717">
      <c r="A29717" s="13" t="n">
        <v>45828</v>
      </c>
      <c r="C29717" t="inlineStr">
        <is>
          <t>Dock &amp; Bay</t>
        </is>
      </c>
      <c r="D29717" t="inlineStr">
        <is>
          <t>Romulus</t>
        </is>
      </c>
      <c r="E29717" t="inlineStr">
        <is>
          <t>48174</t>
        </is>
      </c>
      <c r="F29717" t="inlineStr">
        <is>
          <t>OXFORD</t>
        </is>
      </c>
      <c r="G29717" t="inlineStr">
        <is>
          <t>48371-3224</t>
        </is>
      </c>
      <c r="I29717" t="n">
        <v>0.513</v>
      </c>
    </row>
    <row r="29718">
      <c r="A29718" s="13" t="n">
        <v>45828</v>
      </c>
      <c r="C29718" t="inlineStr">
        <is>
          <t>Dock &amp; Bay</t>
        </is>
      </c>
      <c r="D29718" t="inlineStr">
        <is>
          <t>South Granville</t>
        </is>
      </c>
      <c r="E29718" t="inlineStr">
        <is>
          <t>2142</t>
        </is>
      </c>
      <c r="F29718" t="inlineStr">
        <is>
          <t>Beresford</t>
        </is>
      </c>
      <c r="G29718" t="n">
        <v>6530</v>
      </c>
      <c r="I29718" t="n">
        <v>1.026</v>
      </c>
    </row>
    <row r="29719">
      <c r="A29719" s="13" t="n">
        <v>45828</v>
      </c>
      <c r="C29719" t="inlineStr">
        <is>
          <t>Dock &amp; Bay</t>
        </is>
      </c>
      <c r="D29719" t="inlineStr">
        <is>
          <t>South Granville</t>
        </is>
      </c>
      <c r="E29719" t="inlineStr">
        <is>
          <t>2142</t>
        </is>
      </c>
      <c r="F29719" t="inlineStr">
        <is>
          <t>Clifton Springs</t>
        </is>
      </c>
      <c r="G29719" t="n">
        <v>3222</v>
      </c>
      <c r="I29719" t="n">
        <v>2.478</v>
      </c>
    </row>
    <row r="29720">
      <c r="A29720" s="13" t="n">
        <v>45828</v>
      </c>
      <c r="C29720" t="inlineStr">
        <is>
          <t>Dock &amp; Bay</t>
        </is>
      </c>
      <c r="D29720" t="inlineStr">
        <is>
          <t>South Granville</t>
        </is>
      </c>
      <c r="E29720" t="inlineStr">
        <is>
          <t>2142</t>
        </is>
      </c>
      <c r="F29720" t="inlineStr">
        <is>
          <t>Springfield Lakes</t>
        </is>
      </c>
      <c r="G29720" t="n">
        <v>4300</v>
      </c>
      <c r="I29720" t="n">
        <v>0.413</v>
      </c>
    </row>
    <row r="29721">
      <c r="A29721" s="13" t="n">
        <v>45828</v>
      </c>
      <c r="C29721" t="inlineStr">
        <is>
          <t>Dock &amp; Bay</t>
        </is>
      </c>
      <c r="D29721" t="inlineStr">
        <is>
          <t>Mt Juliet</t>
        </is>
      </c>
      <c r="E29721" t="inlineStr">
        <is>
          <t>37122</t>
        </is>
      </c>
      <c r="F29721" t="inlineStr">
        <is>
          <t>BIRMINGHAM</t>
        </is>
      </c>
      <c r="G29721" t="inlineStr">
        <is>
          <t>35242-3536</t>
        </is>
      </c>
      <c r="I29721" t="n">
        <v>0.413</v>
      </c>
    </row>
    <row r="29722">
      <c r="A29722" s="13" t="n">
        <v>45828</v>
      </c>
      <c r="C29722" t="inlineStr">
        <is>
          <t>Dock &amp; Bay</t>
        </is>
      </c>
      <c r="D29722" t="inlineStr">
        <is>
          <t>Shafter</t>
        </is>
      </c>
      <c r="E29722" t="inlineStr">
        <is>
          <t>93263</t>
        </is>
      </c>
      <c r="F29722" t="inlineStr">
        <is>
          <t>MAYWOOD</t>
        </is>
      </c>
      <c r="G29722" t="inlineStr">
        <is>
          <t>90270-3418</t>
        </is>
      </c>
      <c r="I29722" t="n">
        <v>0.234</v>
      </c>
    </row>
    <row r="29723">
      <c r="A29723" s="13" t="n">
        <v>45828</v>
      </c>
      <c r="C29723" t="inlineStr">
        <is>
          <t>Dock &amp; Bay</t>
        </is>
      </c>
      <c r="D29723" t="inlineStr">
        <is>
          <t>Staten Island</t>
        </is>
      </c>
      <c r="E29723" t="inlineStr">
        <is>
          <t>10314</t>
        </is>
      </c>
      <c r="F29723" t="inlineStr">
        <is>
          <t>brooklyn</t>
        </is>
      </c>
      <c r="G29723" t="n">
        <v>11204</v>
      </c>
      <c r="I29723" t="n">
        <v>0.413</v>
      </c>
    </row>
    <row r="29724">
      <c r="A29724" s="13" t="n">
        <v>45828</v>
      </c>
      <c r="C29724" t="inlineStr">
        <is>
          <t>Dock &amp; Bay</t>
        </is>
      </c>
      <c r="D29724" t="inlineStr">
        <is>
          <t>South Granville</t>
        </is>
      </c>
      <c r="E29724" t="inlineStr">
        <is>
          <t>2142</t>
        </is>
      </c>
      <c r="F29724" t="inlineStr">
        <is>
          <t>PLYMPTON</t>
        </is>
      </c>
      <c r="G29724" t="n">
        <v>5038</v>
      </c>
      <c r="I29724" t="n">
        <v>0.413</v>
      </c>
    </row>
    <row r="29725">
      <c r="A29725" s="13" t="n">
        <v>45828</v>
      </c>
      <c r="C29725" t="inlineStr">
        <is>
          <t>Dock &amp; Bay</t>
        </is>
      </c>
      <c r="D29725" t="inlineStr">
        <is>
          <t>Haslet</t>
        </is>
      </c>
      <c r="E29725" t="inlineStr">
        <is>
          <t>76177</t>
        </is>
      </c>
      <c r="F29725" t="inlineStr">
        <is>
          <t>PLANO</t>
        </is>
      </c>
      <c r="G29725" t="inlineStr">
        <is>
          <t>75023-1810</t>
        </is>
      </c>
      <c r="I29725" t="n">
        <v>0.826</v>
      </c>
    </row>
    <row r="29726">
      <c r="A29726" s="13" t="n">
        <v>45828</v>
      </c>
      <c r="C29726" t="inlineStr">
        <is>
          <t>Dock &amp; Bay</t>
        </is>
      </c>
      <c r="D29726" t="inlineStr">
        <is>
          <t>Mt Juliet</t>
        </is>
      </c>
      <c r="E29726" t="inlineStr">
        <is>
          <t>37122</t>
        </is>
      </c>
      <c r="F29726" t="inlineStr">
        <is>
          <t>AKRON</t>
        </is>
      </c>
      <c r="G29726" t="inlineStr">
        <is>
          <t>44333-1185</t>
        </is>
      </c>
      <c r="I29726" t="n">
        <v>0.826</v>
      </c>
    </row>
    <row r="29727">
      <c r="A29727" s="13" t="n">
        <v>45828</v>
      </c>
      <c r="C29727" t="inlineStr">
        <is>
          <t>Dock &amp; Bay</t>
        </is>
      </c>
      <c r="D29727" t="inlineStr">
        <is>
          <t>Davenport</t>
        </is>
      </c>
      <c r="E29727" t="inlineStr">
        <is>
          <t>52806</t>
        </is>
      </c>
      <c r="F29727" t="inlineStr">
        <is>
          <t>GRAFTON</t>
        </is>
      </c>
      <c r="G29727" t="inlineStr">
        <is>
          <t>53024-2108</t>
        </is>
      </c>
      <c r="I29727" t="n">
        <v>0.826</v>
      </c>
    </row>
    <row r="29728">
      <c r="A29728" s="13" t="n">
        <v>45828</v>
      </c>
      <c r="C29728" t="inlineStr">
        <is>
          <t>Dock &amp; Bay</t>
        </is>
      </c>
      <c r="D29728" t="inlineStr">
        <is>
          <t>South Granville</t>
        </is>
      </c>
      <c r="E29728" t="inlineStr">
        <is>
          <t>2142</t>
        </is>
      </c>
      <c r="F29728" t="inlineStr">
        <is>
          <t>Windsor</t>
        </is>
      </c>
      <c r="G29728" t="n">
        <v>3181</v>
      </c>
      <c r="I29728" t="n">
        <v>0.413</v>
      </c>
    </row>
    <row r="29729">
      <c r="A29729" s="13" t="n">
        <v>45828</v>
      </c>
      <c r="C29729" t="inlineStr">
        <is>
          <t>Dock &amp; Bay</t>
        </is>
      </c>
      <c r="D29729" t="inlineStr">
        <is>
          <t>Shreveport</t>
        </is>
      </c>
      <c r="E29729" t="inlineStr">
        <is>
          <t>71107</t>
        </is>
      </c>
      <c r="F29729" t="inlineStr">
        <is>
          <t>LITTLE ROCK</t>
        </is>
      </c>
      <c r="G29729" t="inlineStr">
        <is>
          <t>72212-2719</t>
        </is>
      </c>
      <c r="I29729" t="n">
        <v>1.026</v>
      </c>
    </row>
    <row r="29730">
      <c r="A29730" s="13" t="n">
        <v>45828</v>
      </c>
      <c r="C29730" t="inlineStr">
        <is>
          <t>Dock &amp; Bay</t>
        </is>
      </c>
      <c r="D29730" t="inlineStr">
        <is>
          <t>Staten Island</t>
        </is>
      </c>
      <c r="E29730" t="inlineStr">
        <is>
          <t>10314</t>
        </is>
      </c>
      <c r="F29730" t="inlineStr">
        <is>
          <t>EAST NORWICH</t>
        </is>
      </c>
      <c r="G29730" t="inlineStr">
        <is>
          <t>11732-1233</t>
        </is>
      </c>
      <c r="I29730" t="n">
        <v>0.826</v>
      </c>
    </row>
    <row r="29731">
      <c r="A29731" s="13" t="n">
        <v>45828</v>
      </c>
      <c r="C29731" t="inlineStr">
        <is>
          <t>Dock &amp; Bay</t>
        </is>
      </c>
      <c r="D29731" t="inlineStr">
        <is>
          <t>Baton Rouge</t>
        </is>
      </c>
      <c r="E29731" t="inlineStr">
        <is>
          <t>70815</t>
        </is>
      </c>
      <c r="F29731" t="inlineStr">
        <is>
          <t>KAPLAN</t>
        </is>
      </c>
      <c r="G29731" t="inlineStr">
        <is>
          <t>70548-4516</t>
        </is>
      </c>
      <c r="I29731" t="n">
        <v>0.413</v>
      </c>
    </row>
    <row r="29732">
      <c r="A29732" s="13" t="n">
        <v>45828</v>
      </c>
      <c r="C29732" t="inlineStr">
        <is>
          <t>Dock &amp; Bay</t>
        </is>
      </c>
      <c r="D29732" t="inlineStr">
        <is>
          <t>Syracuse</t>
        </is>
      </c>
      <c r="E29732" t="inlineStr">
        <is>
          <t>13057</t>
        </is>
      </c>
      <c r="F29732" t="inlineStr">
        <is>
          <t>ROCHESTER</t>
        </is>
      </c>
      <c r="G29732" t="inlineStr">
        <is>
          <t>03868-5906</t>
        </is>
      </c>
      <c r="I29732" t="n">
        <v>1.439</v>
      </c>
    </row>
    <row r="29733">
      <c r="A29733" s="13" t="n">
        <v>45828</v>
      </c>
      <c r="C29733" t="inlineStr">
        <is>
          <t>Dock &amp; Bay</t>
        </is>
      </c>
      <c r="D29733" t="inlineStr">
        <is>
          <t>Garner</t>
        </is>
      </c>
      <c r="E29733" t="inlineStr">
        <is>
          <t>27529</t>
        </is>
      </c>
      <c r="F29733" t="inlineStr">
        <is>
          <t>CHARLOTTE</t>
        </is>
      </c>
      <c r="G29733" t="inlineStr">
        <is>
          <t>28211-3231</t>
        </is>
      </c>
      <c r="I29733" t="n">
        <v>0.513</v>
      </c>
    </row>
    <row r="29734">
      <c r="A29734" s="13" t="n">
        <v>45828</v>
      </c>
      <c r="C29734" t="inlineStr">
        <is>
          <t>Dock &amp; Bay</t>
        </is>
      </c>
      <c r="D29734" t="inlineStr">
        <is>
          <t>Bondurant</t>
        </is>
      </c>
      <c r="E29734" t="inlineStr">
        <is>
          <t>50035</t>
        </is>
      </c>
      <c r="F29734" t="inlineStr">
        <is>
          <t>DES MOINES</t>
        </is>
      </c>
      <c r="G29734" t="inlineStr">
        <is>
          <t>50311-2014</t>
        </is>
      </c>
      <c r="I29734" t="n">
        <v>1.239</v>
      </c>
    </row>
    <row r="29735">
      <c r="A29735" s="13" t="n">
        <v>45828</v>
      </c>
      <c r="C29735" t="inlineStr">
        <is>
          <t>Dock &amp; Bay</t>
        </is>
      </c>
      <c r="D29735" t="inlineStr">
        <is>
          <t>Baton Rouge</t>
        </is>
      </c>
      <c r="E29735" t="inlineStr">
        <is>
          <t>70815</t>
        </is>
      </c>
      <c r="F29735" t="inlineStr">
        <is>
          <t>OCEAN SPRINGS</t>
        </is>
      </c>
      <c r="G29735" t="inlineStr">
        <is>
          <t>39564-6504</t>
        </is>
      </c>
      <c r="I29735" t="n">
        <v>0.283</v>
      </c>
    </row>
    <row r="29736">
      <c r="A29736" s="13" t="n">
        <v>45828</v>
      </c>
      <c r="C29736" t="inlineStr">
        <is>
          <t>Dock &amp; Bay</t>
        </is>
      </c>
      <c r="D29736" t="inlineStr">
        <is>
          <t>Windsor</t>
        </is>
      </c>
      <c r="E29736" t="inlineStr">
        <is>
          <t>06095</t>
        </is>
      </c>
      <c r="F29736" t="inlineStr">
        <is>
          <t>CUMBERLAND</t>
        </is>
      </c>
      <c r="G29736" t="inlineStr">
        <is>
          <t>02864-4228</t>
        </is>
      </c>
      <c r="I29736" t="n">
        <v>0.513</v>
      </c>
    </row>
    <row r="29737">
      <c r="A29737" s="13" t="n">
        <v>45828</v>
      </c>
      <c r="C29737" t="inlineStr">
        <is>
          <t>Dock &amp; Bay</t>
        </is>
      </c>
      <c r="D29737" t="inlineStr">
        <is>
          <t>Romulus</t>
        </is>
      </c>
      <c r="E29737" t="inlineStr">
        <is>
          <t>48174</t>
        </is>
      </c>
      <c r="F29737" t="inlineStr">
        <is>
          <t>FENNVILLE</t>
        </is>
      </c>
      <c r="G29737" t="inlineStr">
        <is>
          <t>49408-9448</t>
        </is>
      </c>
      <c r="I29737" t="n">
        <v>0.513</v>
      </c>
    </row>
    <row r="29738">
      <c r="A29738" s="13" t="n">
        <v>45828</v>
      </c>
      <c r="C29738" t="inlineStr">
        <is>
          <t>Dock &amp; Bay</t>
        </is>
      </c>
      <c r="D29738" t="inlineStr">
        <is>
          <t>Richmond</t>
        </is>
      </c>
      <c r="E29738" t="inlineStr">
        <is>
          <t>V6W 0A3</t>
        </is>
      </c>
      <c r="F29738" t="inlineStr">
        <is>
          <t>Ottawa</t>
        </is>
      </c>
      <c r="G29738" t="inlineStr">
        <is>
          <t>K2G 6E6</t>
        </is>
      </c>
      <c r="I29738" t="n">
        <v>0.413</v>
      </c>
    </row>
    <row r="29739">
      <c r="A29739" s="13" t="n">
        <v>45828</v>
      </c>
      <c r="C29739" t="inlineStr">
        <is>
          <t>Dock &amp; Bay</t>
        </is>
      </c>
      <c r="D29739" t="inlineStr">
        <is>
          <t>Baltimore</t>
        </is>
      </c>
      <c r="E29739" t="inlineStr">
        <is>
          <t>21224</t>
        </is>
      </c>
      <c r="F29739" t="inlineStr">
        <is>
          <t>DUMFRIES</t>
        </is>
      </c>
      <c r="G29739" t="inlineStr">
        <is>
          <t>22025-1722</t>
        </is>
      </c>
      <c r="I29739" t="n">
        <v>0.413</v>
      </c>
    </row>
    <row r="29740">
      <c r="A29740" s="13" t="n">
        <v>45828</v>
      </c>
      <c r="C29740" t="inlineStr">
        <is>
          <t>Dock &amp; Bay</t>
        </is>
      </c>
      <c r="D29740" t="inlineStr">
        <is>
          <t>Rossford</t>
        </is>
      </c>
      <c r="E29740" t="inlineStr">
        <is>
          <t>43460</t>
        </is>
      </c>
      <c r="F29740" t="inlineStr">
        <is>
          <t>LEONARD</t>
        </is>
      </c>
      <c r="G29740" t="inlineStr">
        <is>
          <t>48367-2812</t>
        </is>
      </c>
      <c r="I29740" t="n">
        <v>0.926</v>
      </c>
    </row>
    <row r="29741">
      <c r="A29741" s="13" t="n">
        <v>45828</v>
      </c>
      <c r="C29741" t="inlineStr">
        <is>
          <t>Dock &amp; Bay</t>
        </is>
      </c>
      <c r="D29741" t="inlineStr">
        <is>
          <t>West Deptford</t>
        </is>
      </c>
      <c r="E29741" t="inlineStr">
        <is>
          <t>08066</t>
        </is>
      </c>
      <c r="F29741" t="inlineStr">
        <is>
          <t>GREENVILLE</t>
        </is>
      </c>
      <c r="G29741" t="inlineStr">
        <is>
          <t>29607-6021</t>
        </is>
      </c>
      <c r="I29741" t="n">
        <v>0.413</v>
      </c>
    </row>
    <row r="29742">
      <c r="A29742" s="13" t="n">
        <v>45828</v>
      </c>
      <c r="C29742" t="inlineStr">
        <is>
          <t>Dock &amp; Bay</t>
        </is>
      </c>
      <c r="D29742" t="inlineStr">
        <is>
          <t>Mt Juliet</t>
        </is>
      </c>
      <c r="E29742" t="inlineStr">
        <is>
          <t>37122</t>
        </is>
      </c>
      <c r="F29742" t="inlineStr">
        <is>
          <t>KNOXVILLE</t>
        </is>
      </c>
      <c r="G29742" t="inlineStr">
        <is>
          <t>37934-6601</t>
        </is>
      </c>
      <c r="I29742" t="n">
        <v>0.5659999999999999</v>
      </c>
    </row>
    <row r="29743">
      <c r="A29743" s="13" t="n">
        <v>45828</v>
      </c>
      <c r="C29743" t="inlineStr">
        <is>
          <t>Dock &amp; Bay</t>
        </is>
      </c>
      <c r="D29743" t="inlineStr">
        <is>
          <t>Rochester</t>
        </is>
      </c>
      <c r="E29743" t="inlineStr">
        <is>
          <t>14606</t>
        </is>
      </c>
      <c r="F29743" t="inlineStr">
        <is>
          <t>OLCOTT</t>
        </is>
      </c>
      <c r="G29743" t="inlineStr">
        <is>
          <t>14126-9523</t>
        </is>
      </c>
      <c r="I29743" t="n">
        <v>0.513</v>
      </c>
    </row>
    <row r="29744">
      <c r="A29744" s="13" t="n">
        <v>45828</v>
      </c>
      <c r="C29744" t="inlineStr">
        <is>
          <t>Dock &amp; Bay</t>
        </is>
      </c>
      <c r="D29744" t="inlineStr">
        <is>
          <t>Mt Juliet</t>
        </is>
      </c>
      <c r="E29744" t="inlineStr">
        <is>
          <t>37122</t>
        </is>
      </c>
      <c r="F29744" t="inlineStr">
        <is>
          <t>WINNSBORO</t>
        </is>
      </c>
      <c r="G29744" t="inlineStr">
        <is>
          <t>71295-7663</t>
        </is>
      </c>
      <c r="I29744" t="n">
        <v>0.513</v>
      </c>
    </row>
    <row r="29745">
      <c r="A29745" s="13" t="n">
        <v>45828</v>
      </c>
      <c r="C29745" t="inlineStr">
        <is>
          <t>Dock &amp; Bay</t>
        </is>
      </c>
      <c r="D29745" t="inlineStr">
        <is>
          <t>Detroit</t>
        </is>
      </c>
      <c r="E29745" t="inlineStr">
        <is>
          <t>48203</t>
        </is>
      </c>
      <c r="F29745" t="inlineStr">
        <is>
          <t>STERLING HTS</t>
        </is>
      </c>
      <c r="G29745" t="inlineStr">
        <is>
          <t>48312-6029</t>
        </is>
      </c>
      <c r="I29745" t="n">
        <v>0.926</v>
      </c>
    </row>
    <row r="29746">
      <c r="A29746" s="13" t="n">
        <v>45828</v>
      </c>
      <c r="C29746" t="inlineStr">
        <is>
          <t>Dock &amp; Bay</t>
        </is>
      </c>
      <c r="D29746" t="inlineStr">
        <is>
          <t>Delavan</t>
        </is>
      </c>
      <c r="E29746" t="inlineStr">
        <is>
          <t>53115</t>
        </is>
      </c>
      <c r="F29746" t="inlineStr">
        <is>
          <t>WINDHAM</t>
        </is>
      </c>
      <c r="G29746" t="inlineStr">
        <is>
          <t>12496-5730</t>
        </is>
      </c>
      <c r="I29746" t="n">
        <v>2.065</v>
      </c>
    </row>
    <row r="29747">
      <c r="A29747" s="13" t="n">
        <v>45828</v>
      </c>
      <c r="C29747" t="inlineStr">
        <is>
          <t>Dock &amp; Bay</t>
        </is>
      </c>
      <c r="D29747" t="inlineStr">
        <is>
          <t>Phoenix</t>
        </is>
      </c>
      <c r="E29747" t="inlineStr">
        <is>
          <t>85043</t>
        </is>
      </c>
      <c r="F29747" t="inlineStr">
        <is>
          <t>Coral Gables</t>
        </is>
      </c>
      <c r="G29747" t="n">
        <v>33146</v>
      </c>
      <c r="I29747" t="n">
        <v>0.413</v>
      </c>
    </row>
    <row r="29748">
      <c r="A29748" s="13" t="n">
        <v>45828</v>
      </c>
      <c r="C29748" t="inlineStr">
        <is>
          <t>Dock &amp; Bay</t>
        </is>
      </c>
      <c r="D29748" t="inlineStr">
        <is>
          <t>Phoenix</t>
        </is>
      </c>
      <c r="E29748" t="inlineStr">
        <is>
          <t>85043</t>
        </is>
      </c>
      <c r="F29748" t="inlineStr">
        <is>
          <t>Coral Gables</t>
        </is>
      </c>
      <c r="G29748" t="n">
        <v>33146</v>
      </c>
      <c r="I29748" t="n">
        <v>0.413</v>
      </c>
    </row>
    <row r="29749">
      <c r="A29749" s="13" t="n">
        <v>45828</v>
      </c>
      <c r="C29749" t="inlineStr">
        <is>
          <t>Dock &amp; Bay</t>
        </is>
      </c>
      <c r="D29749" t="inlineStr">
        <is>
          <t>Hamburg</t>
        </is>
      </c>
      <c r="E29749" t="inlineStr">
        <is>
          <t>19526</t>
        </is>
      </c>
      <c r="F29749" t="inlineStr">
        <is>
          <t>NEW YORK</t>
        </is>
      </c>
      <c r="G29749" t="inlineStr">
        <is>
          <t>10011-7257</t>
        </is>
      </c>
      <c r="I29749" t="n">
        <v>0.283</v>
      </c>
    </row>
    <row r="29750">
      <c r="A29750" s="13" t="n">
        <v>45828</v>
      </c>
      <c r="C29750" t="inlineStr">
        <is>
          <t>Dock &amp; Bay</t>
        </is>
      </c>
      <c r="D29750" t="inlineStr">
        <is>
          <t>Richmond</t>
        </is>
      </c>
      <c r="E29750" t="inlineStr">
        <is>
          <t>V6W 0A3</t>
        </is>
      </c>
      <c r="F29750" t="inlineStr">
        <is>
          <t>Québec</t>
        </is>
      </c>
      <c r="G29750" t="inlineStr">
        <is>
          <t>G1S 1J1</t>
        </is>
      </c>
      <c r="I29750" t="n">
        <v>0.413</v>
      </c>
    </row>
    <row r="29751">
      <c r="A29751" s="13" t="n">
        <v>45828</v>
      </c>
      <c r="C29751" t="inlineStr">
        <is>
          <t>Dock &amp; Bay</t>
        </is>
      </c>
      <c r="D29751" t="inlineStr">
        <is>
          <t>Little Rock</t>
        </is>
      </c>
      <c r="E29751" t="inlineStr">
        <is>
          <t>72206</t>
        </is>
      </c>
      <c r="F29751" t="inlineStr">
        <is>
          <t>NORTH HILLS</t>
        </is>
      </c>
      <c r="G29751" t="inlineStr">
        <is>
          <t>91343-6665</t>
        </is>
      </c>
      <c r="I29751" t="n">
        <v>0.283</v>
      </c>
    </row>
    <row r="29752">
      <c r="A29752" s="13" t="n">
        <v>45828</v>
      </c>
      <c r="C29752" t="inlineStr">
        <is>
          <t>Dock &amp; Bay</t>
        </is>
      </c>
      <c r="D29752" t="inlineStr">
        <is>
          <t>Louisa</t>
        </is>
      </c>
      <c r="E29752" t="inlineStr">
        <is>
          <t>23093</t>
        </is>
      </c>
      <c r="F29752" t="inlineStr">
        <is>
          <t>TRAVELERS REST</t>
        </is>
      </c>
      <c r="G29752" t="inlineStr">
        <is>
          <t>29690-8897</t>
        </is>
      </c>
      <c r="I29752" t="n">
        <v>1.698</v>
      </c>
    </row>
    <row r="29753">
      <c r="A29753" s="13" t="n">
        <v>45828</v>
      </c>
      <c r="C29753" t="inlineStr">
        <is>
          <t>Dock &amp; Bay</t>
        </is>
      </c>
      <c r="D29753" t="inlineStr">
        <is>
          <t>Rialto</t>
        </is>
      </c>
      <c r="E29753" t="inlineStr">
        <is>
          <t>92376</t>
        </is>
      </c>
      <c r="F29753" t="inlineStr">
        <is>
          <t>SOLANA BEACH</t>
        </is>
      </c>
      <c r="G29753" t="inlineStr">
        <is>
          <t>92075-1154</t>
        </is>
      </c>
      <c r="I29753" t="n">
        <v>0.07000000000000001</v>
      </c>
    </row>
    <row r="29754">
      <c r="A29754" s="13" t="n">
        <v>45828</v>
      </c>
      <c r="C29754" t="inlineStr">
        <is>
          <t>Dock &amp; Bay</t>
        </is>
      </c>
      <c r="D29754" t="inlineStr">
        <is>
          <t>Edison</t>
        </is>
      </c>
      <c r="E29754" t="inlineStr">
        <is>
          <t>08817</t>
        </is>
      </c>
      <c r="F29754" t="inlineStr">
        <is>
          <t>STROUDSBURG</t>
        </is>
      </c>
      <c r="G29754" t="inlineStr">
        <is>
          <t>18360-7954</t>
        </is>
      </c>
      <c r="I29754" t="n">
        <v>0.826</v>
      </c>
    </row>
    <row r="29755">
      <c r="A29755" s="13" t="n">
        <v>45828</v>
      </c>
      <c r="C29755" t="inlineStr">
        <is>
          <t>Dock &amp; Bay</t>
        </is>
      </c>
      <c r="D29755" t="inlineStr">
        <is>
          <t>Saint Peters</t>
        </is>
      </c>
      <c r="E29755" t="inlineStr">
        <is>
          <t>63376</t>
        </is>
      </c>
      <c r="F29755" t="inlineStr">
        <is>
          <t>INDIANAPOLIS</t>
        </is>
      </c>
      <c r="G29755" t="inlineStr">
        <is>
          <t>46260-1554</t>
        </is>
      </c>
      <c r="I29755" t="n">
        <v>0.413</v>
      </c>
    </row>
    <row r="29756">
      <c r="A29756" s="13" t="n">
        <v>45828</v>
      </c>
      <c r="C29756" t="inlineStr">
        <is>
          <t>Dock &amp; Bay</t>
        </is>
      </c>
      <c r="D29756" t="inlineStr">
        <is>
          <t>Garner</t>
        </is>
      </c>
      <c r="E29756" t="inlineStr">
        <is>
          <t>27529</t>
        </is>
      </c>
      <c r="F29756" t="inlineStr">
        <is>
          <t>GREENSBORO</t>
        </is>
      </c>
      <c r="G29756" t="inlineStr">
        <is>
          <t>27401-1610</t>
        </is>
      </c>
      <c r="I29756" t="n">
        <v>0.413</v>
      </c>
    </row>
    <row r="29757">
      <c r="A29757" s="13" t="n">
        <v>45828</v>
      </c>
      <c r="C29757" t="inlineStr">
        <is>
          <t>Dock &amp; Bay</t>
        </is>
      </c>
      <c r="D29757" t="inlineStr">
        <is>
          <t>North Andover</t>
        </is>
      </c>
      <c r="E29757" t="inlineStr">
        <is>
          <t>01845</t>
        </is>
      </c>
      <c r="F29757" t="inlineStr">
        <is>
          <t>YORKTOWN HEIGHTS</t>
        </is>
      </c>
      <c r="G29757" t="inlineStr">
        <is>
          <t>10598-4219</t>
        </is>
      </c>
      <c r="I29757" t="n">
        <v>0.973</v>
      </c>
    </row>
    <row r="29758">
      <c r="A29758" s="13" t="n">
        <v>45828</v>
      </c>
      <c r="C29758" t="inlineStr">
        <is>
          <t>Dock &amp; Bay</t>
        </is>
      </c>
      <c r="D29758" t="inlineStr">
        <is>
          <t>Matteson</t>
        </is>
      </c>
      <c r="E29758" t="inlineStr">
        <is>
          <t>60443</t>
        </is>
      </c>
      <c r="F29758" t="inlineStr">
        <is>
          <t>CHICAGO</t>
        </is>
      </c>
      <c r="G29758" t="inlineStr">
        <is>
          <t>60625-9702</t>
        </is>
      </c>
      <c r="I29758" t="n">
        <v>0.826</v>
      </c>
    </row>
    <row r="29759">
      <c r="A29759" s="13" t="n">
        <v>45828</v>
      </c>
      <c r="C29759" t="inlineStr">
        <is>
          <t>Dock &amp; Bay</t>
        </is>
      </c>
      <c r="D29759" t="inlineStr">
        <is>
          <t>Garner</t>
        </is>
      </c>
      <c r="E29759" t="inlineStr">
        <is>
          <t>27529</t>
        </is>
      </c>
      <c r="F29759" t="inlineStr">
        <is>
          <t>TAYLORS</t>
        </is>
      </c>
      <c r="G29759" t="inlineStr">
        <is>
          <t>29687-4271</t>
        </is>
      </c>
      <c r="I29759" t="n">
        <v>1.026</v>
      </c>
    </row>
    <row r="29760">
      <c r="A29760" s="13" t="n">
        <v>45828</v>
      </c>
      <c r="C29760" t="inlineStr">
        <is>
          <t>Dock &amp; Bay</t>
        </is>
      </c>
      <c r="D29760" t="inlineStr">
        <is>
          <t>Delavan</t>
        </is>
      </c>
      <c r="E29760" t="inlineStr">
        <is>
          <t>53115</t>
        </is>
      </c>
      <c r="F29760" t="inlineStr">
        <is>
          <t>Oklahoma City</t>
        </is>
      </c>
      <c r="G29760" t="n">
        <v>73116</v>
      </c>
      <c r="I29760" t="n">
        <v>8.087999999999999</v>
      </c>
    </row>
    <row r="29761">
      <c r="A29761" s="13" t="n">
        <v>45828</v>
      </c>
      <c r="C29761" t="inlineStr">
        <is>
          <t>Dock &amp; Bay</t>
        </is>
      </c>
      <c r="D29761" t="inlineStr">
        <is>
          <t>San Antonio</t>
        </is>
      </c>
      <c r="E29761" t="inlineStr">
        <is>
          <t>78219</t>
        </is>
      </c>
      <c r="F29761" t="inlineStr">
        <is>
          <t>CORPUS CHRISTI</t>
        </is>
      </c>
      <c r="G29761" t="inlineStr">
        <is>
          <t>78418-7012</t>
        </is>
      </c>
      <c r="I29761" t="n">
        <v>0.513</v>
      </c>
    </row>
    <row r="29762">
      <c r="A29762" s="13" t="n">
        <v>45828</v>
      </c>
      <c r="C29762" t="inlineStr">
        <is>
          <t>Dock &amp; Bay</t>
        </is>
      </c>
      <c r="D29762" t="inlineStr">
        <is>
          <t>Markham</t>
        </is>
      </c>
      <c r="E29762" t="inlineStr">
        <is>
          <t>60428</t>
        </is>
      </c>
      <c r="F29762" t="inlineStr">
        <is>
          <t>FORT ATKINSON</t>
        </is>
      </c>
      <c r="G29762" t="inlineStr">
        <is>
          <t>53538-9332</t>
        </is>
      </c>
      <c r="I29762" t="n">
        <v>0.513</v>
      </c>
    </row>
    <row r="29763">
      <c r="A29763" s="13" t="n">
        <v>45828</v>
      </c>
      <c r="C29763" t="inlineStr">
        <is>
          <t>Dock &amp; Bay</t>
        </is>
      </c>
      <c r="D29763" t="inlineStr">
        <is>
          <t>Memphis</t>
        </is>
      </c>
      <c r="E29763" t="inlineStr">
        <is>
          <t>38128</t>
        </is>
      </c>
      <c r="F29763" t="inlineStr">
        <is>
          <t>BARTLETT</t>
        </is>
      </c>
      <c r="G29763" t="inlineStr">
        <is>
          <t>38133-4160</t>
        </is>
      </c>
      <c r="I29763" t="n">
        <v>0.926</v>
      </c>
    </row>
    <row r="29764">
      <c r="A29764" s="13" t="n">
        <v>45828</v>
      </c>
      <c r="C29764" t="inlineStr">
        <is>
          <t>Dock &amp; Bay</t>
        </is>
      </c>
      <c r="D29764" t="inlineStr">
        <is>
          <t>Eastvale</t>
        </is>
      </c>
      <c r="E29764" t="inlineStr">
        <is>
          <t>91752</t>
        </is>
      </c>
      <c r="F29764" t="inlineStr">
        <is>
          <t>ENCINITAS</t>
        </is>
      </c>
      <c r="G29764" t="n">
        <v>92024</v>
      </c>
      <c r="I29764" t="n">
        <v>1.415</v>
      </c>
    </row>
    <row r="29765">
      <c r="A29765" s="13" t="n">
        <v>45828</v>
      </c>
      <c r="C29765" t="inlineStr">
        <is>
          <t>Dock &amp; Bay</t>
        </is>
      </c>
      <c r="D29765" t="inlineStr">
        <is>
          <t>Salt Lake City</t>
        </is>
      </c>
      <c r="E29765" t="inlineStr">
        <is>
          <t>84116</t>
        </is>
      </c>
      <c r="F29765" t="inlineStr">
        <is>
          <t>PLEASANT GROVE</t>
        </is>
      </c>
      <c r="G29765" t="inlineStr">
        <is>
          <t>84062-2124</t>
        </is>
      </c>
      <c r="I29765" t="n">
        <v>0.413</v>
      </c>
    </row>
    <row r="29766">
      <c r="A29766" s="13" t="n">
        <v>45828</v>
      </c>
      <c r="C29766" t="inlineStr">
        <is>
          <t>Dock &amp; Bay</t>
        </is>
      </c>
      <c r="D29766" t="inlineStr">
        <is>
          <t>Rochester</t>
        </is>
      </c>
      <c r="E29766" t="inlineStr">
        <is>
          <t>14606</t>
        </is>
      </c>
      <c r="F29766" t="inlineStr">
        <is>
          <t>ROMEO</t>
        </is>
      </c>
      <c r="G29766" t="inlineStr">
        <is>
          <t>48065-3348</t>
        </is>
      </c>
      <c r="I29766" t="n">
        <v>1.239</v>
      </c>
    </row>
    <row r="29767">
      <c r="A29767" s="13" t="n">
        <v>45828</v>
      </c>
      <c r="C29767" t="inlineStr">
        <is>
          <t>Dock &amp; Bay</t>
        </is>
      </c>
      <c r="D29767" t="inlineStr">
        <is>
          <t>Delavan</t>
        </is>
      </c>
      <c r="E29767" t="inlineStr">
        <is>
          <t>53115</t>
        </is>
      </c>
      <c r="F29767" t="inlineStr">
        <is>
          <t>Washington</t>
        </is>
      </c>
      <c r="G29767" t="n">
        <v>20002</v>
      </c>
      <c r="I29767" t="n">
        <v>5.369</v>
      </c>
    </row>
    <row r="29768">
      <c r="A29768" s="13" t="n">
        <v>45828</v>
      </c>
      <c r="C29768" t="inlineStr">
        <is>
          <t>Dock &amp; Bay</t>
        </is>
      </c>
      <c r="D29768" t="inlineStr">
        <is>
          <t>Delavan</t>
        </is>
      </c>
      <c r="E29768" t="inlineStr">
        <is>
          <t>53115</t>
        </is>
      </c>
      <c r="F29768" t="inlineStr">
        <is>
          <t>Hibbing</t>
        </is>
      </c>
      <c r="G29768" t="n">
        <v>55746</v>
      </c>
      <c r="I29768" t="n">
        <v>0.283</v>
      </c>
    </row>
    <row r="29769">
      <c r="A29769" s="13" t="n">
        <v>45828</v>
      </c>
      <c r="C29769" t="inlineStr">
        <is>
          <t>Dock &amp; Bay</t>
        </is>
      </c>
      <c r="D29769" t="inlineStr">
        <is>
          <t>Davenport</t>
        </is>
      </c>
      <c r="E29769" t="inlineStr">
        <is>
          <t>52806</t>
        </is>
      </c>
      <c r="F29769" t="inlineStr">
        <is>
          <t>CHICAGO</t>
        </is>
      </c>
      <c r="G29769" t="inlineStr">
        <is>
          <t>60613-4845</t>
        </is>
      </c>
      <c r="I29769" t="n">
        <v>0.886</v>
      </c>
    </row>
    <row r="29770">
      <c r="A29770" s="13" t="n">
        <v>45828</v>
      </c>
      <c r="C29770" t="inlineStr">
        <is>
          <t>Dock &amp; Bay</t>
        </is>
      </c>
      <c r="D29770" t="inlineStr">
        <is>
          <t>Providence</t>
        </is>
      </c>
      <c r="E29770" t="inlineStr">
        <is>
          <t>02905</t>
        </is>
      </c>
      <c r="F29770" t="inlineStr">
        <is>
          <t>EXETER</t>
        </is>
      </c>
      <c r="G29770" t="inlineStr">
        <is>
          <t>03833-1921</t>
        </is>
      </c>
      <c r="I29770" t="n">
        <v>0.413</v>
      </c>
    </row>
    <row r="29771">
      <c r="A29771" s="13" t="n">
        <v>45828</v>
      </c>
      <c r="C29771" t="inlineStr">
        <is>
          <t>Dock &amp; Bay</t>
        </is>
      </c>
      <c r="D29771" t="inlineStr">
        <is>
          <t>Delavan</t>
        </is>
      </c>
      <c r="E29771" t="inlineStr">
        <is>
          <t>53115</t>
        </is>
      </c>
      <c r="F29771" t="inlineStr">
        <is>
          <t>Santa Ana</t>
        </is>
      </c>
      <c r="G29771" t="n">
        <v>92704</v>
      </c>
      <c r="I29771" t="n">
        <v>0.473</v>
      </c>
    </row>
    <row r="29772">
      <c r="A29772" s="13" t="n">
        <v>45828</v>
      </c>
      <c r="C29772" t="inlineStr">
        <is>
          <t>Dock &amp; Bay</t>
        </is>
      </c>
      <c r="D29772" t="inlineStr">
        <is>
          <t>Garner</t>
        </is>
      </c>
      <c r="E29772" t="inlineStr">
        <is>
          <t>27529</t>
        </is>
      </c>
      <c r="F29772" t="inlineStr">
        <is>
          <t>FLORENCE</t>
        </is>
      </c>
      <c r="G29772" t="inlineStr">
        <is>
          <t>29501-8248</t>
        </is>
      </c>
      <c r="I29772" t="n">
        <v>0.473</v>
      </c>
    </row>
    <row r="29773">
      <c r="A29773" s="13" t="n">
        <v>45828</v>
      </c>
      <c r="C29773" t="inlineStr">
        <is>
          <t>Dock &amp; Bay</t>
        </is>
      </c>
      <c r="D29773" t="inlineStr">
        <is>
          <t>Houston</t>
        </is>
      </c>
      <c r="E29773" t="inlineStr">
        <is>
          <t>77038</t>
        </is>
      </c>
      <c r="F29773" t="inlineStr">
        <is>
          <t>AUSTIN</t>
        </is>
      </c>
      <c r="G29773" t="inlineStr">
        <is>
          <t>78759-7338</t>
        </is>
      </c>
      <c r="I29773" t="n">
        <v>0.826</v>
      </c>
    </row>
    <row r="29774">
      <c r="A29774" s="13" t="n">
        <v>45828</v>
      </c>
      <c r="C29774" t="inlineStr">
        <is>
          <t>Dock &amp; Bay</t>
        </is>
      </c>
      <c r="D29774" t="inlineStr">
        <is>
          <t>Delavan</t>
        </is>
      </c>
      <c r="E29774" t="inlineStr">
        <is>
          <t>53115</t>
        </is>
      </c>
      <c r="F29774" t="inlineStr">
        <is>
          <t>Somerset</t>
        </is>
      </c>
      <c r="G29774" t="n">
        <v>15501</v>
      </c>
      <c r="I29774" t="n">
        <v>0.946</v>
      </c>
    </row>
    <row r="29775">
      <c r="A29775" s="13" t="n">
        <v>45828</v>
      </c>
      <c r="C29775" t="inlineStr">
        <is>
          <t>Dock &amp; Bay</t>
        </is>
      </c>
      <c r="D29775" t="inlineStr">
        <is>
          <t>Delta</t>
        </is>
      </c>
      <c r="E29775" t="inlineStr">
        <is>
          <t>V4M 0B9</t>
        </is>
      </c>
      <c r="F29775" t="inlineStr">
        <is>
          <t>Duncan</t>
        </is>
      </c>
      <c r="G29775" t="inlineStr">
        <is>
          <t>V9L 5H9</t>
        </is>
      </c>
      <c r="I29775" t="n">
        <v>0.413</v>
      </c>
    </row>
    <row r="29776">
      <c r="A29776" s="13" t="n">
        <v>45828</v>
      </c>
      <c r="C29776" t="inlineStr">
        <is>
          <t>Dock &amp; Bay</t>
        </is>
      </c>
      <c r="D29776" t="inlineStr">
        <is>
          <t>Charlton</t>
        </is>
      </c>
      <c r="E29776" t="inlineStr">
        <is>
          <t>01507</t>
        </is>
      </c>
      <c r="F29776" t="inlineStr">
        <is>
          <t>WEST NEW YORK</t>
        </is>
      </c>
      <c r="G29776" t="inlineStr">
        <is>
          <t>07093-8359</t>
        </is>
      </c>
      <c r="I29776" t="n">
        <v>0.826</v>
      </c>
    </row>
    <row r="29777">
      <c r="A29777" s="13" t="n">
        <v>45828</v>
      </c>
      <c r="C29777" t="inlineStr">
        <is>
          <t>Dock &amp; Bay</t>
        </is>
      </c>
      <c r="D29777" t="inlineStr">
        <is>
          <t>San Diego</t>
        </is>
      </c>
      <c r="E29777" t="inlineStr">
        <is>
          <t>92154</t>
        </is>
      </c>
      <c r="F29777" t="inlineStr">
        <is>
          <t>REDONDO BEACH</t>
        </is>
      </c>
      <c r="G29777" t="n">
        <v>90277</v>
      </c>
      <c r="I29777" t="n">
        <v>0.513</v>
      </c>
    </row>
    <row r="29778">
      <c r="A29778" s="13" t="n">
        <v>45828</v>
      </c>
      <c r="C29778" t="inlineStr">
        <is>
          <t>Dock &amp; Bay</t>
        </is>
      </c>
      <c r="D29778" t="inlineStr">
        <is>
          <t>Delavan</t>
        </is>
      </c>
      <c r="E29778" t="inlineStr">
        <is>
          <t>53115</t>
        </is>
      </c>
      <c r="F29778" t="inlineStr">
        <is>
          <t>Dallas</t>
        </is>
      </c>
      <c r="G29778" t="n">
        <v>75214</v>
      </c>
      <c r="I29778" t="n">
        <v>1.239</v>
      </c>
    </row>
    <row r="29779">
      <c r="A29779" s="13" t="n">
        <v>45828</v>
      </c>
      <c r="C29779" t="inlineStr">
        <is>
          <t>Dock &amp; Bay</t>
        </is>
      </c>
      <c r="D29779" t="inlineStr">
        <is>
          <t>Delavan</t>
        </is>
      </c>
      <c r="E29779" t="inlineStr">
        <is>
          <t>53115</t>
        </is>
      </c>
      <c r="F29779" t="inlineStr">
        <is>
          <t>Reston</t>
        </is>
      </c>
      <c r="G29779" t="n">
        <v>20190</v>
      </c>
      <c r="I29779" t="n">
        <v>1.239</v>
      </c>
    </row>
    <row r="29780">
      <c r="A29780" s="13" t="n">
        <v>45828</v>
      </c>
      <c r="C29780" t="inlineStr">
        <is>
          <t>Dock &amp; Bay</t>
        </is>
      </c>
      <c r="D29780" t="inlineStr">
        <is>
          <t>Delavan</t>
        </is>
      </c>
      <c r="E29780" t="inlineStr">
        <is>
          <t>53115</t>
        </is>
      </c>
      <c r="F29780" t="inlineStr">
        <is>
          <t>Norwood</t>
        </is>
      </c>
      <c r="G29780" t="n">
        <v>2062</v>
      </c>
      <c r="I29780" t="n">
        <v>6.835</v>
      </c>
    </row>
    <row r="29781">
      <c r="A29781" s="13" t="n">
        <v>45828</v>
      </c>
      <c r="C29781" t="inlineStr">
        <is>
          <t>Dock &amp; Bay</t>
        </is>
      </c>
      <c r="D29781" t="inlineStr">
        <is>
          <t>Rialto</t>
        </is>
      </c>
      <c r="E29781" t="inlineStr">
        <is>
          <t>92376</t>
        </is>
      </c>
      <c r="F29781" t="inlineStr">
        <is>
          <t>LOS ANGELES</t>
        </is>
      </c>
      <c r="G29781" t="inlineStr">
        <is>
          <t>90046-4198</t>
        </is>
      </c>
      <c r="I29781" t="n">
        <v>0.413</v>
      </c>
    </row>
    <row r="29782">
      <c r="A29782" s="13" t="n">
        <v>45828</v>
      </c>
      <c r="C29782" t="inlineStr">
        <is>
          <t>Dock &amp; Bay</t>
        </is>
      </c>
      <c r="D29782" t="inlineStr">
        <is>
          <t>Delavan</t>
        </is>
      </c>
      <c r="E29782" t="inlineStr">
        <is>
          <t>53115</t>
        </is>
      </c>
      <c r="F29782" t="inlineStr">
        <is>
          <t>Orinda</t>
        </is>
      </c>
      <c r="G29782" t="n">
        <v>94563</v>
      </c>
      <c r="I29782" t="n">
        <v>0.321</v>
      </c>
    </row>
    <row r="29783">
      <c r="A29783" s="13" t="n">
        <v>45828</v>
      </c>
      <c r="C29783" t="inlineStr">
        <is>
          <t>Dock &amp; Bay</t>
        </is>
      </c>
      <c r="D29783" t="inlineStr">
        <is>
          <t>Delavan</t>
        </is>
      </c>
      <c r="E29783" t="inlineStr">
        <is>
          <t>53115</t>
        </is>
      </c>
      <c r="F29783" t="inlineStr">
        <is>
          <t>Mission</t>
        </is>
      </c>
      <c r="G29783" t="n">
        <v>78573</v>
      </c>
      <c r="I29783" t="n">
        <v>0.283</v>
      </c>
    </row>
    <row r="29784">
      <c r="A29784" s="13" t="n">
        <v>45828</v>
      </c>
      <c r="C29784" t="inlineStr">
        <is>
          <t>Dock &amp; Bay</t>
        </is>
      </c>
      <c r="D29784" t="inlineStr">
        <is>
          <t>Delavan</t>
        </is>
      </c>
      <c r="E29784" t="inlineStr">
        <is>
          <t>53115</t>
        </is>
      </c>
      <c r="F29784" t="inlineStr">
        <is>
          <t>Brooklyn</t>
        </is>
      </c>
      <c r="G29784" t="n">
        <v>11215</v>
      </c>
      <c r="I29784" t="n">
        <v>0.5659999999999999</v>
      </c>
    </row>
    <row r="29785">
      <c r="A29785" s="13" t="n">
        <v>45828</v>
      </c>
      <c r="C29785" t="inlineStr">
        <is>
          <t>Dock &amp; Bay</t>
        </is>
      </c>
      <c r="D29785" t="inlineStr">
        <is>
          <t>Kansas City</t>
        </is>
      </c>
      <c r="E29785" t="inlineStr">
        <is>
          <t>66102</t>
        </is>
      </c>
      <c r="F29785" t="inlineStr">
        <is>
          <t>COLUMBIA</t>
        </is>
      </c>
      <c r="G29785" t="inlineStr">
        <is>
          <t>29212-8808</t>
        </is>
      </c>
      <c r="I29785" t="n">
        <v>0.826</v>
      </c>
    </row>
    <row r="29786">
      <c r="A29786" s="13" t="n">
        <v>45828</v>
      </c>
      <c r="C29786" t="inlineStr">
        <is>
          <t>Dock &amp; Bay</t>
        </is>
      </c>
      <c r="D29786" t="inlineStr">
        <is>
          <t>Delavan</t>
        </is>
      </c>
      <c r="E29786" t="inlineStr">
        <is>
          <t>53115</t>
        </is>
      </c>
      <c r="F29786" t="inlineStr">
        <is>
          <t>new york</t>
        </is>
      </c>
      <c r="G29786" t="n">
        <v>10065</v>
      </c>
      <c r="I29786" t="n">
        <v>0.826</v>
      </c>
    </row>
    <row r="29787">
      <c r="A29787" s="13" t="n">
        <v>45828</v>
      </c>
      <c r="C29787" t="inlineStr">
        <is>
          <t>Dock &amp; Bay</t>
        </is>
      </c>
      <c r="D29787" t="inlineStr">
        <is>
          <t>El Paso</t>
        </is>
      </c>
      <c r="E29787" t="inlineStr">
        <is>
          <t>79928</t>
        </is>
      </c>
      <c r="F29787" t="inlineStr">
        <is>
          <t>WASHINGTON</t>
        </is>
      </c>
      <c r="G29787" t="inlineStr">
        <is>
          <t>20007-2286</t>
        </is>
      </c>
      <c r="I29787" t="n">
        <v>0.413</v>
      </c>
    </row>
    <row r="29788">
      <c r="A29788" s="13" t="n">
        <v>45828</v>
      </c>
      <c r="C29788" t="inlineStr">
        <is>
          <t>Dock &amp; Bay</t>
        </is>
      </c>
      <c r="D29788" t="inlineStr">
        <is>
          <t>Memphis</t>
        </is>
      </c>
      <c r="E29788" t="inlineStr">
        <is>
          <t>38128</t>
        </is>
      </c>
      <c r="F29788" t="inlineStr">
        <is>
          <t>MASON</t>
        </is>
      </c>
      <c r="G29788" t="inlineStr">
        <is>
          <t>45040-1874</t>
        </is>
      </c>
      <c r="I29788" t="n">
        <v>1.492</v>
      </c>
    </row>
    <row r="29789">
      <c r="A29789" s="13" t="n">
        <v>45828</v>
      </c>
      <c r="C29789" t="inlineStr">
        <is>
          <t>Dock &amp; Bay</t>
        </is>
      </c>
      <c r="D29789" t="inlineStr">
        <is>
          <t>Delavan</t>
        </is>
      </c>
      <c r="E29789" t="inlineStr">
        <is>
          <t>53115</t>
        </is>
      </c>
      <c r="F29789" t="inlineStr">
        <is>
          <t>Princeton</t>
        </is>
      </c>
      <c r="G29789" t="n">
        <v>8540</v>
      </c>
      <c r="I29789" t="n">
        <v>1.239</v>
      </c>
    </row>
    <row r="29790">
      <c r="A29790" s="13" t="n">
        <v>45828</v>
      </c>
      <c r="C29790" t="inlineStr">
        <is>
          <t>Dock &amp; Bay</t>
        </is>
      </c>
      <c r="D29790" t="inlineStr">
        <is>
          <t>Delavan</t>
        </is>
      </c>
      <c r="E29790" t="inlineStr">
        <is>
          <t>53115</t>
        </is>
      </c>
      <c r="F29790" t="inlineStr">
        <is>
          <t>Chicago</t>
        </is>
      </c>
      <c r="G29790" t="inlineStr">
        <is>
          <t>60657-2112</t>
        </is>
      </c>
      <c r="I29790" t="n">
        <v>0.5659999999999999</v>
      </c>
    </row>
    <row r="29791">
      <c r="A29791" s="13" t="n">
        <v>45828</v>
      </c>
      <c r="C29791" t="inlineStr">
        <is>
          <t>Dock &amp; Bay</t>
        </is>
      </c>
      <c r="D29791" t="inlineStr">
        <is>
          <t>Spokane</t>
        </is>
      </c>
      <c r="E29791" t="inlineStr">
        <is>
          <t>99212</t>
        </is>
      </c>
      <c r="F29791" t="inlineStr">
        <is>
          <t>COEUR D ALENE</t>
        </is>
      </c>
      <c r="G29791" t="inlineStr">
        <is>
          <t>83814-5320</t>
        </is>
      </c>
      <c r="I29791" t="n">
        <v>0.513</v>
      </c>
    </row>
    <row r="29792">
      <c r="A29792" s="13" t="n">
        <v>45828</v>
      </c>
      <c r="C29792" t="inlineStr">
        <is>
          <t>Dock &amp; Bay</t>
        </is>
      </c>
      <c r="D29792" t="inlineStr">
        <is>
          <t>Ruskin</t>
        </is>
      </c>
      <c r="E29792" t="inlineStr">
        <is>
          <t>33570</t>
        </is>
      </c>
      <c r="F29792" t="inlineStr">
        <is>
          <t>HUDSON</t>
        </is>
      </c>
      <c r="G29792" t="inlineStr">
        <is>
          <t>34669-5041</t>
        </is>
      </c>
      <c r="I29792" t="n">
        <v>0.513</v>
      </c>
    </row>
    <row r="29793">
      <c r="A29793" s="13" t="n">
        <v>45828</v>
      </c>
      <c r="C29793" t="inlineStr">
        <is>
          <t>Dock &amp; Bay</t>
        </is>
      </c>
      <c r="D29793" t="inlineStr">
        <is>
          <t>Delavan</t>
        </is>
      </c>
      <c r="E29793" t="inlineStr">
        <is>
          <t>53115</t>
        </is>
      </c>
      <c r="F29793" t="inlineStr">
        <is>
          <t>Richmond</t>
        </is>
      </c>
      <c r="G29793" t="n">
        <v>77406</v>
      </c>
      <c r="I29793" t="n">
        <v>3.777</v>
      </c>
    </row>
    <row r="29794">
      <c r="A29794" s="13" t="n">
        <v>45828</v>
      </c>
      <c r="C29794" t="inlineStr">
        <is>
          <t>Dock &amp; Bay</t>
        </is>
      </c>
      <c r="D29794" t="inlineStr">
        <is>
          <t>Delavan</t>
        </is>
      </c>
      <c r="E29794" t="inlineStr">
        <is>
          <t>53115</t>
        </is>
      </c>
      <c r="F29794" t="inlineStr">
        <is>
          <t>Mt. Juliet</t>
        </is>
      </c>
      <c r="G29794" t="n">
        <v>37122</v>
      </c>
      <c r="I29794" t="n">
        <v>1.539</v>
      </c>
    </row>
    <row r="29795">
      <c r="A29795" s="13" t="n">
        <v>45828</v>
      </c>
      <c r="C29795" t="inlineStr">
        <is>
          <t>Dock &amp; Bay</t>
        </is>
      </c>
      <c r="D29795" t="inlineStr">
        <is>
          <t>Whitestown</t>
        </is>
      </c>
      <c r="E29795" t="inlineStr">
        <is>
          <t>46075</t>
        </is>
      </c>
      <c r="F29795" t="inlineStr">
        <is>
          <t>NEW YORK</t>
        </is>
      </c>
      <c r="G29795" t="inlineStr">
        <is>
          <t>10024-6488</t>
        </is>
      </c>
      <c r="I29795" t="n">
        <v>0</v>
      </c>
    </row>
    <row r="29796">
      <c r="A29796" s="13" t="n">
        <v>45828</v>
      </c>
      <c r="C29796" t="inlineStr">
        <is>
          <t>Dock &amp; Bay</t>
        </is>
      </c>
      <c r="D29796" t="inlineStr">
        <is>
          <t>Caledonia</t>
        </is>
      </c>
      <c r="E29796" t="inlineStr">
        <is>
          <t>49316</t>
        </is>
      </c>
      <c r="F29796" t="inlineStr">
        <is>
          <t>NOVI</t>
        </is>
      </c>
      <c r="G29796" t="inlineStr">
        <is>
          <t>48375-4555</t>
        </is>
      </c>
      <c r="I29796" t="n">
        <v>0.826</v>
      </c>
    </row>
    <row r="29797">
      <c r="A29797" s="13" t="n">
        <v>45828</v>
      </c>
      <c r="C29797" t="inlineStr">
        <is>
          <t>Dock &amp; Bay</t>
        </is>
      </c>
      <c r="D29797" t="inlineStr">
        <is>
          <t>Delavan</t>
        </is>
      </c>
      <c r="E29797" t="inlineStr">
        <is>
          <t>53115</t>
        </is>
      </c>
      <c r="F29797" t="inlineStr">
        <is>
          <t>Vero Beach</t>
        </is>
      </c>
      <c r="G29797" t="n">
        <v>32963</v>
      </c>
      <c r="I29797" t="n">
        <v>3.304</v>
      </c>
    </row>
    <row r="29798">
      <c r="A29798" s="13" t="n">
        <v>45828</v>
      </c>
      <c r="C29798" t="inlineStr">
        <is>
          <t>Dock &amp; Bay</t>
        </is>
      </c>
      <c r="D29798" t="inlineStr">
        <is>
          <t>Wilmington</t>
        </is>
      </c>
      <c r="E29798" t="inlineStr">
        <is>
          <t>19804</t>
        </is>
      </c>
      <c r="F29798" t="inlineStr">
        <is>
          <t>MECHANICSVILLE</t>
        </is>
      </c>
      <c r="G29798" t="inlineStr">
        <is>
          <t>23116-5883</t>
        </is>
      </c>
      <c r="I29798" t="n">
        <v>3.476</v>
      </c>
    </row>
    <row r="29799">
      <c r="A29799" s="13" t="n">
        <v>45828</v>
      </c>
      <c r="C29799" t="inlineStr">
        <is>
          <t>Dock &amp; Bay</t>
        </is>
      </c>
      <c r="D29799" t="inlineStr">
        <is>
          <t>Delavan</t>
        </is>
      </c>
      <c r="E29799" t="inlineStr">
        <is>
          <t>53115</t>
        </is>
      </c>
      <c r="F29799" t="inlineStr">
        <is>
          <t>San Antonio</t>
        </is>
      </c>
      <c r="G29799" t="n">
        <v>78204</v>
      </c>
      <c r="I29799" t="n">
        <v>0.826</v>
      </c>
    </row>
    <row r="29800">
      <c r="A29800" s="13" t="n">
        <v>45828</v>
      </c>
      <c r="C29800" t="inlineStr">
        <is>
          <t>Dock &amp; Bay</t>
        </is>
      </c>
      <c r="D29800" t="inlineStr">
        <is>
          <t>Delavan</t>
        </is>
      </c>
      <c r="E29800" t="inlineStr">
        <is>
          <t>53115</t>
        </is>
      </c>
      <c r="F29800" t="inlineStr">
        <is>
          <t>Edmond</t>
        </is>
      </c>
      <c r="G29800" t="n">
        <v>73025</v>
      </c>
      <c r="I29800" t="n">
        <v>1.652</v>
      </c>
    </row>
    <row r="29801">
      <c r="A29801" s="13" t="n">
        <v>45828</v>
      </c>
      <c r="C29801" t="inlineStr">
        <is>
          <t>Dock &amp; Bay</t>
        </is>
      </c>
      <c r="D29801" t="inlineStr">
        <is>
          <t>Delavan</t>
        </is>
      </c>
      <c r="E29801" t="inlineStr">
        <is>
          <t>53115</t>
        </is>
      </c>
      <c r="F29801" t="inlineStr">
        <is>
          <t>Abingdon</t>
        </is>
      </c>
      <c r="G29801" t="n">
        <v>24211</v>
      </c>
      <c r="I29801" t="n">
        <v>0.826</v>
      </c>
    </row>
    <row r="29802">
      <c r="A29802" s="13" t="n">
        <v>45828</v>
      </c>
      <c r="C29802" t="inlineStr">
        <is>
          <t>Dock &amp; Bay</t>
        </is>
      </c>
      <c r="D29802" t="inlineStr">
        <is>
          <t>Delavan</t>
        </is>
      </c>
      <c r="E29802" t="inlineStr">
        <is>
          <t>53115</t>
        </is>
      </c>
      <c r="F29802" t="inlineStr">
        <is>
          <t>Stratham</t>
        </is>
      </c>
      <c r="G29802" t="n">
        <v>3885</v>
      </c>
      <c r="I29802" t="n">
        <v>2.838</v>
      </c>
    </row>
    <row r="29803">
      <c r="A29803" s="13" t="n">
        <v>45828</v>
      </c>
      <c r="C29803" t="inlineStr">
        <is>
          <t>Dock &amp; Bay</t>
        </is>
      </c>
      <c r="D29803" t="inlineStr">
        <is>
          <t>Delavan</t>
        </is>
      </c>
      <c r="E29803" t="inlineStr">
        <is>
          <t>53115</t>
        </is>
      </c>
      <c r="F29803" t="inlineStr">
        <is>
          <t>Moncks Corner</t>
        </is>
      </c>
      <c r="G29803" t="n">
        <v>29461</v>
      </c>
      <c r="I29803" t="n">
        <v>1.652</v>
      </c>
    </row>
    <row r="29804">
      <c r="A29804" s="13" t="n">
        <v>45828</v>
      </c>
      <c r="C29804" t="inlineStr">
        <is>
          <t>Dock &amp; Bay</t>
        </is>
      </c>
      <c r="D29804" t="inlineStr">
        <is>
          <t>Delavan</t>
        </is>
      </c>
      <c r="E29804" t="inlineStr">
        <is>
          <t>53115</t>
        </is>
      </c>
      <c r="F29804" t="inlineStr">
        <is>
          <t>Kingston</t>
        </is>
      </c>
      <c r="G29804" t="n">
        <v>12401</v>
      </c>
      <c r="I29804" t="n">
        <v>1.026</v>
      </c>
    </row>
    <row r="29805">
      <c r="A29805" s="13" t="n">
        <v>45828</v>
      </c>
      <c r="C29805" t="inlineStr">
        <is>
          <t>Dock &amp; Bay</t>
        </is>
      </c>
      <c r="D29805" t="inlineStr">
        <is>
          <t>Delavan</t>
        </is>
      </c>
      <c r="E29805" t="inlineStr">
        <is>
          <t>53115</t>
        </is>
      </c>
      <c r="F29805" t="inlineStr">
        <is>
          <t>San Antonio</t>
        </is>
      </c>
      <c r="G29805" t="n">
        <v>78204</v>
      </c>
      <c r="I29805" t="n">
        <v>0.413</v>
      </c>
    </row>
    <row r="29806">
      <c r="A29806" s="13" t="n">
        <v>45828</v>
      </c>
      <c r="C29806" t="inlineStr">
        <is>
          <t>Dock &amp; Bay</t>
        </is>
      </c>
      <c r="D29806" t="inlineStr">
        <is>
          <t>Delavan</t>
        </is>
      </c>
      <c r="E29806" t="inlineStr">
        <is>
          <t>53115</t>
        </is>
      </c>
      <c r="F29806" t="inlineStr">
        <is>
          <t>Williamsburg</t>
        </is>
      </c>
      <c r="G29806" t="n">
        <v>23188</v>
      </c>
      <c r="I29806" t="n">
        <v>1.439</v>
      </c>
    </row>
    <row r="29807">
      <c r="A29807" s="13" t="n">
        <v>45828</v>
      </c>
      <c r="C29807" t="inlineStr">
        <is>
          <t>Dock &amp; Bay</t>
        </is>
      </c>
      <c r="D29807" t="inlineStr">
        <is>
          <t>Delavan</t>
        </is>
      </c>
      <c r="E29807" t="inlineStr">
        <is>
          <t>53115</t>
        </is>
      </c>
      <c r="F29807" t="inlineStr">
        <is>
          <t>Virginia Beach</t>
        </is>
      </c>
      <c r="G29807" t="n">
        <v>23455</v>
      </c>
      <c r="I29807" t="n">
        <v>0.473</v>
      </c>
    </row>
    <row r="29808">
      <c r="A29808" s="13" t="n">
        <v>45828</v>
      </c>
      <c r="C29808" t="inlineStr">
        <is>
          <t>Dock &amp; Bay</t>
        </is>
      </c>
      <c r="D29808" t="inlineStr">
        <is>
          <t>Caledonia</t>
        </is>
      </c>
      <c r="E29808" t="inlineStr">
        <is>
          <t>49316</t>
        </is>
      </c>
      <c r="F29808" t="inlineStr">
        <is>
          <t>MCINTOSH</t>
        </is>
      </c>
      <c r="G29808" t="inlineStr">
        <is>
          <t>56556-9435</t>
        </is>
      </c>
      <c r="I29808" t="n">
        <v>0.151</v>
      </c>
    </row>
    <row r="29809">
      <c r="A29809" s="13" t="n">
        <v>45828</v>
      </c>
      <c r="C29809" t="inlineStr">
        <is>
          <t>Dock &amp; Bay</t>
        </is>
      </c>
      <c r="D29809" t="inlineStr">
        <is>
          <t>Mt Juliet</t>
        </is>
      </c>
      <c r="E29809" t="inlineStr">
        <is>
          <t>37122</t>
        </is>
      </c>
      <c r="F29809" t="inlineStr">
        <is>
          <t>CARTERSVILLE</t>
        </is>
      </c>
      <c r="G29809" t="inlineStr">
        <is>
          <t>30120-3473</t>
        </is>
      </c>
      <c r="I29809" t="n">
        <v>0.413</v>
      </c>
    </row>
    <row r="29810">
      <c r="A29810" s="13" t="n">
        <v>45828</v>
      </c>
      <c r="C29810" t="inlineStr">
        <is>
          <t>Dock &amp; Bay</t>
        </is>
      </c>
      <c r="D29810" t="inlineStr">
        <is>
          <t>Delavan</t>
        </is>
      </c>
      <c r="E29810" t="inlineStr">
        <is>
          <t>53115</t>
        </is>
      </c>
      <c r="F29810" t="inlineStr">
        <is>
          <t>Arlington</t>
        </is>
      </c>
      <c r="G29810" t="n">
        <v>22205</v>
      </c>
      <c r="I29810" t="n">
        <v>0.513</v>
      </c>
    </row>
    <row r="29811">
      <c r="A29811" s="13" t="n">
        <v>45828</v>
      </c>
      <c r="C29811" t="inlineStr">
        <is>
          <t>Dock &amp; Bay</t>
        </is>
      </c>
      <c r="D29811" t="inlineStr">
        <is>
          <t>North Haven</t>
        </is>
      </c>
      <c r="E29811" t="inlineStr">
        <is>
          <t>06473</t>
        </is>
      </c>
      <c r="F29811" t="inlineStr">
        <is>
          <t>MONTAUK</t>
        </is>
      </c>
      <c r="G29811" t="inlineStr">
        <is>
          <t>11954-5084</t>
        </is>
      </c>
      <c r="I29811" t="n">
        <v>0.413</v>
      </c>
    </row>
    <row r="29812">
      <c r="A29812" s="13" t="n">
        <v>45828</v>
      </c>
      <c r="C29812" t="inlineStr">
        <is>
          <t>Dock &amp; Bay</t>
        </is>
      </c>
      <c r="D29812" t="inlineStr">
        <is>
          <t>North Andover</t>
        </is>
      </c>
      <c r="E29812" t="inlineStr">
        <is>
          <t>01845</t>
        </is>
      </c>
      <c r="F29812" t="inlineStr">
        <is>
          <t>Brooklyn</t>
        </is>
      </c>
      <c r="G29812" t="n">
        <v>11215</v>
      </c>
      <c r="I29812" t="n">
        <v>1.411</v>
      </c>
    </row>
    <row r="29813">
      <c r="A29813" s="13" t="n">
        <v>45828</v>
      </c>
      <c r="C29813" t="inlineStr">
        <is>
          <t>Dock &amp; Bay</t>
        </is>
      </c>
      <c r="D29813" t="inlineStr">
        <is>
          <t>Delavan</t>
        </is>
      </c>
      <c r="E29813" t="inlineStr">
        <is>
          <t>53115</t>
        </is>
      </c>
      <c r="F29813" t="inlineStr">
        <is>
          <t>Little Rock</t>
        </is>
      </c>
      <c r="G29813" t="n">
        <v>72212</v>
      </c>
      <c r="I29813" t="n">
        <v>1.652</v>
      </c>
    </row>
    <row r="29814">
      <c r="A29814" s="13" t="n">
        <v>45828</v>
      </c>
      <c r="C29814" t="inlineStr">
        <is>
          <t>Dock &amp; Bay</t>
        </is>
      </c>
      <c r="D29814" t="inlineStr">
        <is>
          <t>Appling</t>
        </is>
      </c>
      <c r="E29814" t="inlineStr">
        <is>
          <t>30802</t>
        </is>
      </c>
      <c r="F29814" t="inlineStr">
        <is>
          <t>DORAL</t>
        </is>
      </c>
      <c r="G29814" t="inlineStr">
        <is>
          <t>33178-4542</t>
        </is>
      </c>
      <c r="I29814" t="n">
        <v>0.826</v>
      </c>
    </row>
    <row r="29815">
      <c r="A29815" s="13" t="n">
        <v>45828</v>
      </c>
      <c r="C29815" t="inlineStr">
        <is>
          <t>Dock &amp; Bay</t>
        </is>
      </c>
      <c r="D29815" t="inlineStr">
        <is>
          <t>Delavan</t>
        </is>
      </c>
      <c r="E29815" t="inlineStr">
        <is>
          <t>53115</t>
        </is>
      </c>
      <c r="F29815" t="inlineStr">
        <is>
          <t>Marietta</t>
        </is>
      </c>
      <c r="G29815" t="n">
        <v>30066</v>
      </c>
      <c r="I29815" t="n">
        <v>128.25</v>
      </c>
    </row>
    <row r="29816">
      <c r="A29816" s="13" t="n">
        <v>45828</v>
      </c>
      <c r="C29816" t="inlineStr">
        <is>
          <t>Dock &amp; Bay</t>
        </is>
      </c>
      <c r="D29816" t="inlineStr">
        <is>
          <t>Tucson</t>
        </is>
      </c>
      <c r="E29816" t="inlineStr">
        <is>
          <t>85756</t>
        </is>
      </c>
      <c r="F29816" t="inlineStr">
        <is>
          <t>FLAGSTAFF</t>
        </is>
      </c>
      <c r="G29816" t="inlineStr">
        <is>
          <t>86001-1611</t>
        </is>
      </c>
      <c r="I29816" t="n">
        <v>0.322</v>
      </c>
    </row>
    <row r="29817">
      <c r="A29817" s="13" t="n">
        <v>45829</v>
      </c>
      <c r="C29817" t="inlineStr">
        <is>
          <t>Dock &amp; Bay</t>
        </is>
      </c>
      <c r="D29817" t="inlineStr">
        <is>
          <t>Bolton</t>
        </is>
      </c>
      <c r="E29817" t="inlineStr">
        <is>
          <t>BL5 1BT</t>
        </is>
      </c>
      <c r="F29817" t="inlineStr">
        <is>
          <t>NEWTON-LE-WILLOWS</t>
        </is>
      </c>
      <c r="G29817" t="inlineStr">
        <is>
          <t>WA12 8AN</t>
        </is>
      </c>
      <c r="I29817" t="n">
        <v>0.413</v>
      </c>
    </row>
    <row r="29818">
      <c r="A29818" s="13" t="n">
        <v>45829</v>
      </c>
      <c r="C29818" t="inlineStr">
        <is>
          <t>Dock &amp; Bay</t>
        </is>
      </c>
      <c r="D29818" t="inlineStr">
        <is>
          <t>Warrington</t>
        </is>
      </c>
      <c r="E29818" t="inlineStr">
        <is>
          <t>WA5 3XA</t>
        </is>
      </c>
      <c r="F29818" t="inlineStr">
        <is>
          <t>Wigan</t>
        </is>
      </c>
      <c r="G29818" t="inlineStr">
        <is>
          <t>WN2 2QT</t>
        </is>
      </c>
      <c r="I29818" t="n">
        <v>0.413</v>
      </c>
    </row>
    <row r="29819">
      <c r="A29819" s="13" t="n">
        <v>45829</v>
      </c>
      <c r="C29819" t="inlineStr">
        <is>
          <t>Dock &amp; Bay</t>
        </is>
      </c>
      <c r="D29819" t="inlineStr">
        <is>
          <t>Castle Donington</t>
        </is>
      </c>
      <c r="E29819" t="inlineStr">
        <is>
          <t>DE74 2BB</t>
        </is>
      </c>
      <c r="F29819" t="inlineStr">
        <is>
          <t>FLEXCOMBE</t>
        </is>
      </c>
      <c r="G29819" t="inlineStr">
        <is>
          <t>GU33 6LH</t>
        </is>
      </c>
      <c r="I29819" t="n">
        <v>0.413</v>
      </c>
    </row>
    <row r="29820">
      <c r="A29820" s="13" t="n">
        <v>45829</v>
      </c>
      <c r="C29820" t="inlineStr">
        <is>
          <t>Dock &amp; Bay</t>
        </is>
      </c>
      <c r="D29820" t="inlineStr">
        <is>
          <t>Manchester</t>
        </is>
      </c>
      <c r="E29820" t="inlineStr">
        <is>
          <t>M90 5AA</t>
        </is>
      </c>
      <c r="F29820" t="inlineStr">
        <is>
          <t>Manchester</t>
        </is>
      </c>
      <c r="G29820" t="inlineStr">
        <is>
          <t>M40 7EH</t>
        </is>
      </c>
      <c r="I29820" t="n">
        <v>0.413</v>
      </c>
    </row>
    <row r="29821">
      <c r="A29821" s="13" t="n">
        <v>45829</v>
      </c>
      <c r="C29821" t="inlineStr">
        <is>
          <t>Dock &amp; Bay</t>
        </is>
      </c>
      <c r="D29821" t="inlineStr">
        <is>
          <t>Sutton-in-Ashfield</t>
        </is>
      </c>
      <c r="E29821" t="inlineStr">
        <is>
          <t>NG17 5LD</t>
        </is>
      </c>
      <c r="F29821" t="inlineStr">
        <is>
          <t>SUTTON-IN-ASHFIELD</t>
        </is>
      </c>
      <c r="G29821" t="inlineStr">
        <is>
          <t>NG17 5HN</t>
        </is>
      </c>
      <c r="I29821" t="n">
        <v>0.513</v>
      </c>
    </row>
    <row r="29822">
      <c r="A29822" s="13" t="n">
        <v>45829</v>
      </c>
      <c r="C29822" t="inlineStr">
        <is>
          <t>Dock &amp; Bay</t>
        </is>
      </c>
      <c r="D29822" t="inlineStr">
        <is>
          <t>Castle Donington</t>
        </is>
      </c>
      <c r="E29822" t="inlineStr">
        <is>
          <t>DE74 2BB</t>
        </is>
      </c>
      <c r="F29822" t="inlineStr">
        <is>
          <t>PETERSFIELD</t>
        </is>
      </c>
      <c r="G29822" t="inlineStr">
        <is>
          <t>GU32 1PR</t>
        </is>
      </c>
      <c r="I29822" t="n">
        <v>0.413</v>
      </c>
    </row>
    <row r="29823">
      <c r="A29823" s="13" t="n">
        <v>45829</v>
      </c>
      <c r="C29823" t="inlineStr">
        <is>
          <t>Dock &amp; Bay</t>
        </is>
      </c>
      <c r="D29823" t="inlineStr">
        <is>
          <t>Bristol</t>
        </is>
      </c>
      <c r="E29823" t="inlineStr">
        <is>
          <t>BS35 4DJ</t>
        </is>
      </c>
      <c r="F29823" t="inlineStr">
        <is>
          <t>PETERSFIELD</t>
        </is>
      </c>
      <c r="G29823" t="inlineStr">
        <is>
          <t>GU32 1PR</t>
        </is>
      </c>
      <c r="I29823" t="n">
        <v>0.413</v>
      </c>
    </row>
    <row r="29824">
      <c r="A29824" s="13" t="n">
        <v>45829</v>
      </c>
      <c r="C29824" t="inlineStr">
        <is>
          <t>Dock &amp; Bay</t>
        </is>
      </c>
      <c r="D29824" t="inlineStr">
        <is>
          <t>Bolton</t>
        </is>
      </c>
      <c r="E29824" t="inlineStr">
        <is>
          <t>BL5 1BT</t>
        </is>
      </c>
      <c r="F29824" t="inlineStr">
        <is>
          <t>Oldham</t>
        </is>
      </c>
      <c r="G29824" t="inlineStr">
        <is>
          <t>OL4 4SH</t>
        </is>
      </c>
      <c r="I29824" t="n">
        <v>0.513</v>
      </c>
    </row>
    <row r="29825">
      <c r="A29825" s="13" t="n">
        <v>45829</v>
      </c>
      <c r="C29825" t="inlineStr">
        <is>
          <t>Dock &amp; Bay</t>
        </is>
      </c>
      <c r="D29825" t="inlineStr">
        <is>
          <t>Gateshead</t>
        </is>
      </c>
      <c r="E29825" t="inlineStr">
        <is>
          <t>NE10 8YA</t>
        </is>
      </c>
      <c r="F29825" t="inlineStr">
        <is>
          <t>Livingston</t>
        </is>
      </c>
      <c r="G29825" t="inlineStr">
        <is>
          <t>EH54 9HW</t>
        </is>
      </c>
      <c r="I29825" t="n">
        <v>0.413</v>
      </c>
    </row>
    <row r="29826">
      <c r="A29826" s="13" t="n">
        <v>45829</v>
      </c>
      <c r="C29826" t="inlineStr">
        <is>
          <t>Dock &amp; Bay</t>
        </is>
      </c>
      <c r="D29826" t="inlineStr">
        <is>
          <t>Manchester</t>
        </is>
      </c>
      <c r="E29826" t="inlineStr">
        <is>
          <t>M90 5AA</t>
        </is>
      </c>
      <c r="F29826" t="inlineStr">
        <is>
          <t>Macclesfield</t>
        </is>
      </c>
      <c r="G29826" t="inlineStr">
        <is>
          <t>SK10 2UF</t>
        </is>
      </c>
      <c r="I29826" t="n">
        <v>0.826</v>
      </c>
    </row>
    <row r="29827">
      <c r="A29827" s="13" t="n">
        <v>45829</v>
      </c>
      <c r="C29827" t="inlineStr">
        <is>
          <t>Dock &amp; Bay</t>
        </is>
      </c>
      <c r="D29827" t="inlineStr">
        <is>
          <t>Sutton-in-Ashfield</t>
        </is>
      </c>
      <c r="E29827" t="inlineStr">
        <is>
          <t>NG17 5LD</t>
        </is>
      </c>
      <c r="F29827" t="inlineStr">
        <is>
          <t>BISHOP'S STORTFORD</t>
        </is>
      </c>
      <c r="G29827" t="inlineStr">
        <is>
          <t>CM23 4LL</t>
        </is>
      </c>
      <c r="I29827" t="n">
        <v>0.234</v>
      </c>
    </row>
    <row r="29828">
      <c r="A29828" s="13" t="n">
        <v>45829</v>
      </c>
      <c r="C29828" t="inlineStr">
        <is>
          <t>Dock &amp; Bay</t>
        </is>
      </c>
      <c r="D29828" t="inlineStr">
        <is>
          <t>Dunstable</t>
        </is>
      </c>
      <c r="E29828" t="inlineStr">
        <is>
          <t>LU5 4FE</t>
        </is>
      </c>
      <c r="F29828" t="inlineStr">
        <is>
          <t>BELFAST</t>
        </is>
      </c>
      <c r="G29828" t="inlineStr">
        <is>
          <t>BT9 6FR</t>
        </is>
      </c>
      <c r="I29828" t="n">
        <v>0.513</v>
      </c>
    </row>
    <row r="29829">
      <c r="A29829" s="13" t="n">
        <v>45829</v>
      </c>
      <c r="C29829" t="inlineStr">
        <is>
          <t>Dock &amp; Bay</t>
        </is>
      </c>
      <c r="D29829" t="inlineStr">
        <is>
          <t>Sutton-in-Ashfield</t>
        </is>
      </c>
      <c r="E29829" t="inlineStr">
        <is>
          <t>NG17 5LD</t>
        </is>
      </c>
      <c r="F29829" t="inlineStr">
        <is>
          <t>NEWARK</t>
        </is>
      </c>
      <c r="G29829" t="inlineStr">
        <is>
          <t>NG24 2LP</t>
        </is>
      </c>
      <c r="I29829" t="n">
        <v>0.513</v>
      </c>
    </row>
    <row r="29830">
      <c r="A29830" s="13" t="n">
        <v>45829</v>
      </c>
      <c r="C29830" t="inlineStr">
        <is>
          <t>Dock &amp; Bay</t>
        </is>
      </c>
      <c r="D29830" t="inlineStr">
        <is>
          <t>Bristol</t>
        </is>
      </c>
      <c r="E29830" t="inlineStr">
        <is>
          <t>BS35 4DJ</t>
        </is>
      </c>
      <c r="F29830" t="inlineStr">
        <is>
          <t>RINGWOOD</t>
        </is>
      </c>
      <c r="G29830" t="inlineStr">
        <is>
          <t>BH24 1BY</t>
        </is>
      </c>
      <c r="I29830" t="n">
        <v>0.413</v>
      </c>
    </row>
    <row r="29831">
      <c r="A29831" s="13" t="n">
        <v>45829</v>
      </c>
      <c r="C29831" t="inlineStr">
        <is>
          <t>Dock &amp; Bay</t>
        </is>
      </c>
      <c r="D29831" t="inlineStr">
        <is>
          <t>Tilbury</t>
        </is>
      </c>
      <c r="E29831" t="inlineStr">
        <is>
          <t>RM18 7AN</t>
        </is>
      </c>
      <c r="F29831" t="inlineStr">
        <is>
          <t>Dartford</t>
        </is>
      </c>
      <c r="G29831" t="inlineStr">
        <is>
          <t>DA4 9HJ</t>
        </is>
      </c>
      <c r="I29831" t="n">
        <v>0.513</v>
      </c>
    </row>
    <row r="29832">
      <c r="A29832" s="13" t="n">
        <v>45829</v>
      </c>
      <c r="C29832" t="inlineStr">
        <is>
          <t>Dock &amp; Bay</t>
        </is>
      </c>
      <c r="D29832" t="inlineStr">
        <is>
          <t>Swansea</t>
        </is>
      </c>
      <c r="E29832" t="inlineStr">
        <is>
          <t>SA1 8QX</t>
        </is>
      </c>
      <c r="F29832" t="inlineStr">
        <is>
          <t>LONDON</t>
        </is>
      </c>
      <c r="G29832" t="inlineStr">
        <is>
          <t>SE4 1YF</t>
        </is>
      </c>
      <c r="I29832" t="n">
        <v>0.413</v>
      </c>
    </row>
    <row r="29833">
      <c r="A29833" s="13" t="n">
        <v>45829</v>
      </c>
      <c r="C29833" t="inlineStr">
        <is>
          <t>Dock &amp; Bay</t>
        </is>
      </c>
      <c r="D29833" t="inlineStr">
        <is>
          <t>Bowburn (Durham)</t>
        </is>
      </c>
      <c r="E29833" t="inlineStr">
        <is>
          <t>DH6 5NR</t>
        </is>
      </c>
      <c r="F29833" t="inlineStr">
        <is>
          <t>INVERKEITHING</t>
        </is>
      </c>
      <c r="G29833" t="inlineStr">
        <is>
          <t>KY11 1AX</t>
        </is>
      </c>
      <c r="I29833" t="n">
        <v>0.413</v>
      </c>
    </row>
    <row r="29834">
      <c r="A29834" s="13" t="n">
        <v>45829</v>
      </c>
      <c r="C29834" t="inlineStr">
        <is>
          <t>Dock &amp; Bay</t>
        </is>
      </c>
      <c r="D29834" t="inlineStr">
        <is>
          <t>Gateshead</t>
        </is>
      </c>
      <c r="E29834" t="inlineStr">
        <is>
          <t>NE10 8YA</t>
        </is>
      </c>
      <c r="F29834" t="inlineStr">
        <is>
          <t>TRANENT</t>
        </is>
      </c>
      <c r="G29834" t="inlineStr">
        <is>
          <t>EH33 2QR</t>
        </is>
      </c>
      <c r="I29834" t="n">
        <v>1.392</v>
      </c>
    </row>
    <row r="29835">
      <c r="A29835" s="13" t="n">
        <v>45829</v>
      </c>
      <c r="C29835" t="inlineStr">
        <is>
          <t>Dock &amp; Bay</t>
        </is>
      </c>
      <c r="D29835" t="inlineStr">
        <is>
          <t>Minworth (Sutton Coldfield)</t>
        </is>
      </c>
      <c r="E29835" t="inlineStr">
        <is>
          <t>B76 9AA</t>
        </is>
      </c>
      <c r="F29835" t="inlineStr">
        <is>
          <t>BROMLEY</t>
        </is>
      </c>
      <c r="G29835" t="inlineStr">
        <is>
          <t>BR2 9NJ</t>
        </is>
      </c>
      <c r="I29835" t="n">
        <v>1.026</v>
      </c>
    </row>
    <row r="29836">
      <c r="A29836" s="13" t="n">
        <v>45829</v>
      </c>
      <c r="C29836" t="inlineStr">
        <is>
          <t>Dock &amp; Bay</t>
        </is>
      </c>
      <c r="D29836" t="inlineStr">
        <is>
          <t>Sutton-in-Ashfield</t>
        </is>
      </c>
      <c r="E29836" t="inlineStr">
        <is>
          <t>NG17 5LD</t>
        </is>
      </c>
      <c r="F29836" t="inlineStr">
        <is>
          <t>ARMOY</t>
        </is>
      </c>
      <c r="G29836" t="inlineStr">
        <is>
          <t>BT53 8XZ</t>
        </is>
      </c>
      <c r="I29836" t="n">
        <v>0.513</v>
      </c>
    </row>
    <row r="29837">
      <c r="A29837" s="13" t="n">
        <v>45829</v>
      </c>
      <c r="C29837" t="inlineStr">
        <is>
          <t>Dock &amp; Bay</t>
        </is>
      </c>
      <c r="D29837" t="inlineStr">
        <is>
          <t>Tilbury</t>
        </is>
      </c>
      <c r="E29837" t="inlineStr">
        <is>
          <t>RM18 7AN</t>
        </is>
      </c>
      <c r="F29837" t="inlineStr">
        <is>
          <t>LONDON</t>
        </is>
      </c>
      <c r="G29837" t="inlineStr">
        <is>
          <t>N1 3PL</t>
        </is>
      </c>
      <c r="I29837" t="n">
        <v>0.413</v>
      </c>
    </row>
    <row r="29838">
      <c r="A29838" s="13" t="n">
        <v>45829</v>
      </c>
      <c r="C29838" t="inlineStr">
        <is>
          <t>Dock &amp; Bay</t>
        </is>
      </c>
      <c r="D29838" t="inlineStr">
        <is>
          <t>Minworth (Sutton Coldfield)</t>
        </is>
      </c>
      <c r="E29838" t="inlineStr">
        <is>
          <t>B76 9AA</t>
        </is>
      </c>
      <c r="F29838" t="inlineStr">
        <is>
          <t>LONDON</t>
        </is>
      </c>
      <c r="G29838" t="inlineStr">
        <is>
          <t>NW6 2NB</t>
        </is>
      </c>
      <c r="I29838" t="n">
        <v>0.413</v>
      </c>
    </row>
    <row r="29839">
      <c r="A29839" s="13" t="n">
        <v>45829</v>
      </c>
      <c r="C29839" t="inlineStr">
        <is>
          <t>Dock &amp; Bay</t>
        </is>
      </c>
      <c r="D29839" t="inlineStr">
        <is>
          <t>Warrington</t>
        </is>
      </c>
      <c r="E29839" t="inlineStr">
        <is>
          <t>WA5 3XA</t>
        </is>
      </c>
      <c r="F29839" t="inlineStr">
        <is>
          <t>WIGAN</t>
        </is>
      </c>
      <c r="G29839" t="inlineStr">
        <is>
          <t>WN1 2ST</t>
        </is>
      </c>
      <c r="I29839" t="n">
        <v>0.513</v>
      </c>
    </row>
    <row r="29840">
      <c r="A29840" s="13" t="n">
        <v>45829</v>
      </c>
      <c r="C29840" t="inlineStr">
        <is>
          <t>Dock &amp; Bay</t>
        </is>
      </c>
      <c r="D29840" t="inlineStr">
        <is>
          <t>Castle Donington</t>
        </is>
      </c>
      <c r="E29840" t="inlineStr">
        <is>
          <t>DE74 2BB</t>
        </is>
      </c>
      <c r="F29840" t="inlineStr">
        <is>
          <t>WOLVERHAMPTON</t>
        </is>
      </c>
      <c r="G29840" t="inlineStr">
        <is>
          <t>WV10 8AB</t>
        </is>
      </c>
      <c r="I29840" t="n">
        <v>1.026</v>
      </c>
    </row>
    <row r="29841">
      <c r="A29841" s="13" t="n">
        <v>45829</v>
      </c>
      <c r="C29841" t="inlineStr">
        <is>
          <t>Dock &amp; Bay</t>
        </is>
      </c>
      <c r="D29841" t="inlineStr">
        <is>
          <t>Tilbury</t>
        </is>
      </c>
      <c r="E29841" t="inlineStr">
        <is>
          <t>RM18 7AN</t>
        </is>
      </c>
      <c r="F29841" t="inlineStr">
        <is>
          <t>Watford</t>
        </is>
      </c>
      <c r="G29841" t="inlineStr">
        <is>
          <t>WD24 7EA</t>
        </is>
      </c>
      <c r="I29841" t="n">
        <v>0.413</v>
      </c>
    </row>
    <row r="29842">
      <c r="A29842" s="13" t="n">
        <v>45829</v>
      </c>
      <c r="C29842" t="inlineStr">
        <is>
          <t>Dock &amp; Bay</t>
        </is>
      </c>
      <c r="D29842" t="inlineStr">
        <is>
          <t>Dunstable</t>
        </is>
      </c>
      <c r="E29842" t="inlineStr">
        <is>
          <t>LU5 4FE</t>
        </is>
      </c>
      <c r="F29842" t="inlineStr">
        <is>
          <t>Sandhurst</t>
        </is>
      </c>
      <c r="G29842" t="inlineStr">
        <is>
          <t>GU47 9EN</t>
        </is>
      </c>
      <c r="I29842" t="n">
        <v>0.473</v>
      </c>
    </row>
    <row r="29843">
      <c r="A29843" s="13" t="n">
        <v>45829</v>
      </c>
      <c r="C29843" t="inlineStr">
        <is>
          <t>Dock &amp; Bay</t>
        </is>
      </c>
      <c r="D29843" t="inlineStr">
        <is>
          <t>Darlington</t>
        </is>
      </c>
      <c r="E29843" t="inlineStr">
        <is>
          <t>DL1 4BF</t>
        </is>
      </c>
      <c r="F29843" t="inlineStr">
        <is>
          <t>North Berwick</t>
        </is>
      </c>
      <c r="G29843" t="inlineStr">
        <is>
          <t>EH39 4SD</t>
        </is>
      </c>
      <c r="I29843" t="n">
        <v>0.413</v>
      </c>
    </row>
    <row r="29844">
      <c r="A29844" s="13" t="n">
        <v>45829</v>
      </c>
      <c r="C29844" t="inlineStr">
        <is>
          <t>Dock &amp; Bay</t>
        </is>
      </c>
      <c r="D29844" t="inlineStr">
        <is>
          <t>Bowburn (Durham)</t>
        </is>
      </c>
      <c r="E29844" t="inlineStr">
        <is>
          <t>DH6 5NR</t>
        </is>
      </c>
      <c r="F29844" t="inlineStr">
        <is>
          <t>Fife</t>
        </is>
      </c>
      <c r="G29844" t="inlineStr">
        <is>
          <t>KY62PY</t>
        </is>
      </c>
      <c r="I29844" t="n">
        <v>0.826</v>
      </c>
    </row>
    <row r="29845">
      <c r="A29845" s="13" t="n">
        <v>45829</v>
      </c>
      <c r="C29845" t="inlineStr">
        <is>
          <t>Dock &amp; Bay</t>
        </is>
      </c>
      <c r="D29845" t="inlineStr">
        <is>
          <t>Tilbury</t>
        </is>
      </c>
      <c r="E29845" t="inlineStr">
        <is>
          <t>RM18 7AN</t>
        </is>
      </c>
      <c r="F29845" t="inlineStr">
        <is>
          <t>BOURNEMOUTH</t>
        </is>
      </c>
      <c r="G29845" t="inlineStr">
        <is>
          <t>BH6 3SW</t>
        </is>
      </c>
      <c r="I29845" t="n">
        <v>0.513</v>
      </c>
    </row>
    <row r="29846">
      <c r="A29846" s="13" t="n">
        <v>45829</v>
      </c>
      <c r="C29846" t="inlineStr">
        <is>
          <t>Dock &amp; Bay</t>
        </is>
      </c>
      <c r="D29846" t="inlineStr">
        <is>
          <t>Dartford</t>
        </is>
      </c>
      <c r="E29846" t="inlineStr">
        <is>
          <t>DA1 5XU</t>
        </is>
      </c>
      <c r="F29846" t="inlineStr">
        <is>
          <t>CRAWLEY</t>
        </is>
      </c>
      <c r="G29846" t="inlineStr">
        <is>
          <t>RH11 0HX</t>
        </is>
      </c>
      <c r="I29846" t="n">
        <v>0.513</v>
      </c>
    </row>
    <row r="29847">
      <c r="A29847" s="13" t="n">
        <v>45829</v>
      </c>
      <c r="C29847" t="inlineStr">
        <is>
          <t>Dock &amp; Bay</t>
        </is>
      </c>
      <c r="D29847" t="inlineStr">
        <is>
          <t>Dartford</t>
        </is>
      </c>
      <c r="E29847" t="inlineStr">
        <is>
          <t>DA1 5XU</t>
        </is>
      </c>
      <c r="F29847" t="inlineStr">
        <is>
          <t>LONDON</t>
        </is>
      </c>
      <c r="G29847" t="inlineStr">
        <is>
          <t>NW4 4XS</t>
        </is>
      </c>
      <c r="I29847" t="n">
        <v>0.826</v>
      </c>
    </row>
    <row r="29848">
      <c r="A29848" s="13" t="n">
        <v>45829</v>
      </c>
      <c r="C29848" t="inlineStr">
        <is>
          <t>Dock &amp; Bay</t>
        </is>
      </c>
      <c r="D29848" t="inlineStr">
        <is>
          <t>Castle Donington</t>
        </is>
      </c>
      <c r="E29848" t="inlineStr">
        <is>
          <t>DE74 2BB</t>
        </is>
      </c>
      <c r="F29848" t="inlineStr">
        <is>
          <t>GUILDFORD</t>
        </is>
      </c>
      <c r="G29848" t="inlineStr">
        <is>
          <t>GU1 4UB</t>
        </is>
      </c>
      <c r="I29848" t="n">
        <v>0.513</v>
      </c>
    </row>
    <row r="29849">
      <c r="A29849" s="13" t="n">
        <v>45829</v>
      </c>
      <c r="C29849" t="inlineStr">
        <is>
          <t>Dock &amp; Bay</t>
        </is>
      </c>
      <c r="D29849" t="inlineStr">
        <is>
          <t>Dartford</t>
        </is>
      </c>
      <c r="E29849" t="inlineStr">
        <is>
          <t>DA1 5XU</t>
        </is>
      </c>
      <c r="F29849" t="inlineStr">
        <is>
          <t>BISHOP'S STORTFORD</t>
        </is>
      </c>
      <c r="G29849" t="inlineStr">
        <is>
          <t>CM23 4FS</t>
        </is>
      </c>
      <c r="I29849" t="n">
        <v>0.413</v>
      </c>
    </row>
    <row r="29850">
      <c r="A29850" s="13" t="n">
        <v>45829</v>
      </c>
      <c r="C29850" t="inlineStr">
        <is>
          <t>Dock &amp; Bay</t>
        </is>
      </c>
      <c r="D29850" t="inlineStr">
        <is>
          <t>Gateshead</t>
        </is>
      </c>
      <c r="E29850" t="inlineStr">
        <is>
          <t>NE10 8YA</t>
        </is>
      </c>
      <c r="F29850" t="inlineStr">
        <is>
          <t>REDDINGMUIRHEAD</t>
        </is>
      </c>
      <c r="G29850" t="inlineStr">
        <is>
          <t>FK2 0FZ</t>
        </is>
      </c>
      <c r="I29850" t="n">
        <v>0.473</v>
      </c>
    </row>
    <row r="29851">
      <c r="A29851" s="13" t="n">
        <v>45829</v>
      </c>
      <c r="C29851" t="inlineStr">
        <is>
          <t>Dock &amp; Bay</t>
        </is>
      </c>
      <c r="D29851" t="inlineStr">
        <is>
          <t>Castle Donington</t>
        </is>
      </c>
      <c r="E29851" t="inlineStr">
        <is>
          <t>DE74 2BB</t>
        </is>
      </c>
      <c r="F29851" t="inlineStr">
        <is>
          <t>ABINGDON</t>
        </is>
      </c>
      <c r="G29851" t="inlineStr">
        <is>
          <t>OX14 2NN</t>
        </is>
      </c>
      <c r="I29851" t="n">
        <v>0.513</v>
      </c>
    </row>
    <row r="29852">
      <c r="A29852" s="13" t="n">
        <v>45829</v>
      </c>
      <c r="C29852" t="inlineStr">
        <is>
          <t>Dock &amp; Bay</t>
        </is>
      </c>
      <c r="D29852" t="inlineStr">
        <is>
          <t>Gateshead</t>
        </is>
      </c>
      <c r="E29852" t="inlineStr">
        <is>
          <t>NE10 8YA</t>
        </is>
      </c>
      <c r="F29852" t="inlineStr">
        <is>
          <t>Linlithgow</t>
        </is>
      </c>
      <c r="G29852" t="inlineStr">
        <is>
          <t>EH49 6AB</t>
        </is>
      </c>
      <c r="I29852" t="n">
        <v>0.513</v>
      </c>
    </row>
    <row r="29853">
      <c r="A29853" s="13" t="n">
        <v>45829</v>
      </c>
      <c r="C29853" t="inlineStr">
        <is>
          <t>Dock &amp; Bay</t>
        </is>
      </c>
      <c r="D29853" t="inlineStr">
        <is>
          <t>Chociule (Swiebodzin)</t>
        </is>
      </c>
      <c r="E29853" t="inlineStr">
        <is>
          <t>66-200</t>
        </is>
      </c>
      <c r="F29853" t="inlineStr">
        <is>
          <t>Dassendorf</t>
        </is>
      </c>
      <c r="G29853" t="n">
        <v>21521</v>
      </c>
      <c r="I29853" t="n">
        <v>0.413</v>
      </c>
    </row>
    <row r="29854">
      <c r="A29854" s="13" t="n">
        <v>45829</v>
      </c>
      <c r="C29854" t="inlineStr">
        <is>
          <t>Dock &amp; Bay</t>
        </is>
      </c>
      <c r="D29854" t="inlineStr">
        <is>
          <t>Gateshead</t>
        </is>
      </c>
      <c r="E29854" t="inlineStr">
        <is>
          <t>NE10 8YA</t>
        </is>
      </c>
      <c r="F29854" t="inlineStr">
        <is>
          <t>Linlithgow</t>
        </is>
      </c>
      <c r="G29854" t="inlineStr">
        <is>
          <t>EH49 6AB</t>
        </is>
      </c>
      <c r="I29854" t="n">
        <v>0.513</v>
      </c>
    </row>
    <row r="29855">
      <c r="A29855" s="13" t="n">
        <v>45829</v>
      </c>
      <c r="C29855" t="inlineStr">
        <is>
          <t>Dock &amp; Bay</t>
        </is>
      </c>
      <c r="D29855" t="inlineStr">
        <is>
          <t>Gateshead</t>
        </is>
      </c>
      <c r="E29855" t="inlineStr">
        <is>
          <t>NE10 8YA</t>
        </is>
      </c>
      <c r="F29855" t="inlineStr">
        <is>
          <t>Linlithgow</t>
        </is>
      </c>
      <c r="G29855" t="inlineStr">
        <is>
          <t>EH49 6AB</t>
        </is>
      </c>
      <c r="I29855" t="n">
        <v>0.513</v>
      </c>
    </row>
    <row r="29856">
      <c r="A29856" s="13" t="n">
        <v>45829</v>
      </c>
      <c r="C29856" t="inlineStr">
        <is>
          <t>Dock &amp; Bay</t>
        </is>
      </c>
      <c r="D29856" t="inlineStr">
        <is>
          <t>Dos Hermanas</t>
        </is>
      </c>
      <c r="E29856" t="inlineStr">
        <is>
          <t>41703</t>
        </is>
      </c>
      <c r="F29856" t="inlineStr">
        <is>
          <t>Madrid</t>
        </is>
      </c>
      <c r="G29856" t="n">
        <v>28017</v>
      </c>
      <c r="I29856" t="n">
        <v>0.413</v>
      </c>
    </row>
    <row r="29857">
      <c r="A29857" s="13" t="n">
        <v>45829</v>
      </c>
      <c r="C29857" t="inlineStr">
        <is>
          <t>Dock &amp; Bay</t>
        </is>
      </c>
      <c r="D29857" t="inlineStr">
        <is>
          <t>Minworth (Sutton Coldfield)</t>
        </is>
      </c>
      <c r="E29857" t="inlineStr">
        <is>
          <t>B76 9AA</t>
        </is>
      </c>
      <c r="F29857" t="inlineStr">
        <is>
          <t>LONDON</t>
        </is>
      </c>
      <c r="G29857" t="inlineStr">
        <is>
          <t>SE14 5QF</t>
        </is>
      </c>
      <c r="I29857" t="n">
        <v>0.413</v>
      </c>
    </row>
    <row r="29858">
      <c r="A29858" s="13" t="n">
        <v>45829</v>
      </c>
      <c r="C29858" t="inlineStr">
        <is>
          <t>Dock &amp; Bay</t>
        </is>
      </c>
      <c r="D29858" t="inlineStr">
        <is>
          <t>Dartford</t>
        </is>
      </c>
      <c r="E29858" t="inlineStr">
        <is>
          <t>DA1 5XU</t>
        </is>
      </c>
      <c r="F29858" t="inlineStr">
        <is>
          <t>CHIGWELL</t>
        </is>
      </c>
      <c r="G29858" t="inlineStr">
        <is>
          <t>IG7 6BY</t>
        </is>
      </c>
      <c r="I29858" t="n">
        <v>0.513</v>
      </c>
    </row>
    <row r="29859">
      <c r="A29859" s="13" t="n">
        <v>45829</v>
      </c>
      <c r="C29859" t="inlineStr">
        <is>
          <t>Dock &amp; Bay</t>
        </is>
      </c>
      <c r="D29859" t="inlineStr">
        <is>
          <t>Gera</t>
        </is>
      </c>
      <c r="E29859" t="inlineStr">
        <is>
          <t>07554</t>
        </is>
      </c>
      <c r="F29859" t="inlineStr">
        <is>
          <t>Villingen-schwenningen</t>
        </is>
      </c>
      <c r="G29859" t="n">
        <v>78048</v>
      </c>
      <c r="I29859" t="n">
        <v>0.413</v>
      </c>
    </row>
    <row r="29860">
      <c r="A29860" s="13" t="n">
        <v>45829</v>
      </c>
      <c r="C29860" t="inlineStr">
        <is>
          <t>Dock &amp; Bay</t>
        </is>
      </c>
      <c r="D29860" t="inlineStr">
        <is>
          <t>Darlington</t>
        </is>
      </c>
      <c r="E29860" t="inlineStr">
        <is>
          <t>DL1 4BF</t>
        </is>
      </c>
      <c r="F29860" t="inlineStr">
        <is>
          <t>Danby</t>
        </is>
      </c>
      <c r="G29860" t="inlineStr">
        <is>
          <t>YO21 2LY</t>
        </is>
      </c>
      <c r="I29860" t="n">
        <v>0.413</v>
      </c>
    </row>
    <row r="29861">
      <c r="A29861" s="13" t="n">
        <v>45829</v>
      </c>
      <c r="C29861" t="inlineStr">
        <is>
          <t>Dock &amp; Bay</t>
        </is>
      </c>
      <c r="D29861" t="inlineStr">
        <is>
          <t>Augny</t>
        </is>
      </c>
      <c r="E29861" t="inlineStr">
        <is>
          <t>57685</t>
        </is>
      </c>
      <c r="F29861" t="inlineStr">
        <is>
          <t>Bonn</t>
        </is>
      </c>
      <c r="G29861" t="n">
        <v>53225</v>
      </c>
      <c r="I29861" t="n">
        <v>0.513</v>
      </c>
    </row>
    <row r="29862">
      <c r="A29862" s="13" t="n">
        <v>45829</v>
      </c>
      <c r="C29862" t="inlineStr">
        <is>
          <t>Dock &amp; Bay</t>
        </is>
      </c>
      <c r="D29862" t="inlineStr">
        <is>
          <t>Castle Donington</t>
        </is>
      </c>
      <c r="E29862" t="inlineStr">
        <is>
          <t>DE74 2BB</t>
        </is>
      </c>
      <c r="F29862" t="inlineStr">
        <is>
          <t>CATERHAM</t>
        </is>
      </c>
      <c r="G29862" t="inlineStr">
        <is>
          <t>CR3 7AL</t>
        </is>
      </c>
      <c r="I29862" t="n">
        <v>0.413</v>
      </c>
    </row>
    <row r="29863">
      <c r="A29863" s="13" t="n">
        <v>45829</v>
      </c>
      <c r="C29863" t="inlineStr">
        <is>
          <t>Dock &amp; Bay</t>
        </is>
      </c>
      <c r="D29863" t="inlineStr">
        <is>
          <t>Leeds</t>
        </is>
      </c>
      <c r="E29863" t="inlineStr">
        <is>
          <t>LS9 0DZ</t>
        </is>
      </c>
      <c r="F29863" t="inlineStr">
        <is>
          <t>WILMSLOW</t>
        </is>
      </c>
      <c r="G29863" t="inlineStr">
        <is>
          <t>SK9 2JX</t>
        </is>
      </c>
      <c r="I29863" t="n">
        <v>0.151</v>
      </c>
    </row>
    <row r="29864">
      <c r="A29864" s="13" t="n">
        <v>45829</v>
      </c>
      <c r="C29864" t="inlineStr">
        <is>
          <t>Dock &amp; Bay</t>
        </is>
      </c>
      <c r="D29864" t="inlineStr">
        <is>
          <t>Bristol</t>
        </is>
      </c>
      <c r="E29864" t="inlineStr">
        <is>
          <t>BS35 4DJ</t>
        </is>
      </c>
      <c r="F29864" t="inlineStr">
        <is>
          <t>BRISTOL</t>
        </is>
      </c>
      <c r="G29864" t="inlineStr">
        <is>
          <t>BS9 4JF</t>
        </is>
      </c>
      <c r="I29864" t="n">
        <v>0.513</v>
      </c>
    </row>
    <row r="29865">
      <c r="A29865" s="13" t="n">
        <v>45829</v>
      </c>
      <c r="C29865" t="inlineStr">
        <is>
          <t>Dock &amp; Bay</t>
        </is>
      </c>
      <c r="D29865" t="inlineStr">
        <is>
          <t>Tilbury</t>
        </is>
      </c>
      <c r="E29865" t="inlineStr">
        <is>
          <t>RM18 7AN</t>
        </is>
      </c>
      <c r="F29865" t="inlineStr">
        <is>
          <t>RUISLIP</t>
        </is>
      </c>
      <c r="G29865" t="inlineStr">
        <is>
          <t>HA4 7JQ</t>
        </is>
      </c>
      <c r="I29865" t="n">
        <v>1.026</v>
      </c>
    </row>
    <row r="29866">
      <c r="A29866" s="13" t="n">
        <v>45829</v>
      </c>
      <c r="C29866" t="inlineStr">
        <is>
          <t>Dock &amp; Bay</t>
        </is>
      </c>
      <c r="D29866" t="inlineStr">
        <is>
          <t>Methley (Leeds)</t>
        </is>
      </c>
      <c r="E29866" t="inlineStr">
        <is>
          <t>LS26 9DP</t>
        </is>
      </c>
      <c r="F29866" t="inlineStr">
        <is>
          <t>Huddersfield</t>
        </is>
      </c>
      <c r="G29866" t="inlineStr">
        <is>
          <t>HD3 3GG</t>
        </is>
      </c>
      <c r="I29866" t="n">
        <v>0.826</v>
      </c>
    </row>
    <row r="29867">
      <c r="A29867" s="13" t="n">
        <v>45829</v>
      </c>
      <c r="C29867" t="inlineStr">
        <is>
          <t>Dock &amp; Bay</t>
        </is>
      </c>
      <c r="D29867" t="inlineStr">
        <is>
          <t>Dartford</t>
        </is>
      </c>
      <c r="E29867" t="inlineStr">
        <is>
          <t>DA1 5XU</t>
        </is>
      </c>
      <c r="F29867" t="inlineStr">
        <is>
          <t>LONDON</t>
        </is>
      </c>
      <c r="G29867" t="inlineStr">
        <is>
          <t>SE22 9JZ</t>
        </is>
      </c>
      <c r="I29867" t="n">
        <v>0.413</v>
      </c>
    </row>
    <row r="29868">
      <c r="A29868" s="13" t="n">
        <v>45829</v>
      </c>
      <c r="C29868" t="inlineStr">
        <is>
          <t>Dock &amp; Bay</t>
        </is>
      </c>
      <c r="D29868" t="inlineStr">
        <is>
          <t>Bristol</t>
        </is>
      </c>
      <c r="E29868" t="inlineStr">
        <is>
          <t>BS35 4DJ</t>
        </is>
      </c>
      <c r="F29868" t="inlineStr">
        <is>
          <t>POOLE</t>
        </is>
      </c>
      <c r="G29868" t="inlineStr">
        <is>
          <t>BH16 5HE</t>
        </is>
      </c>
      <c r="I29868" t="n">
        <v>0.413</v>
      </c>
    </row>
    <row r="29869">
      <c r="A29869" s="13" t="n">
        <v>45829</v>
      </c>
      <c r="C29869" t="inlineStr">
        <is>
          <t>Dock &amp; Bay</t>
        </is>
      </c>
      <c r="D29869" t="inlineStr">
        <is>
          <t>Bolton</t>
        </is>
      </c>
      <c r="E29869" t="inlineStr">
        <is>
          <t>BL5 1BT</t>
        </is>
      </c>
      <c r="F29869" t="inlineStr">
        <is>
          <t>WARRINGTON</t>
        </is>
      </c>
      <c r="G29869" t="inlineStr">
        <is>
          <t>WA3 4NB</t>
        </is>
      </c>
      <c r="I29869" t="n">
        <v>0.413</v>
      </c>
    </row>
    <row r="29870">
      <c r="A29870" s="13" t="n">
        <v>45829</v>
      </c>
      <c r="C29870" t="inlineStr">
        <is>
          <t>Dock &amp; Bay</t>
        </is>
      </c>
      <c r="D29870" t="inlineStr">
        <is>
          <t>Hof</t>
        </is>
      </c>
      <c r="E29870" t="inlineStr">
        <is>
          <t>95185</t>
        </is>
      </c>
      <c r="F29870" t="inlineStr">
        <is>
          <t>Möhrendorf</t>
        </is>
      </c>
      <c r="G29870" t="n">
        <v>91096</v>
      </c>
      <c r="I29870" t="n">
        <v>0.513</v>
      </c>
    </row>
    <row r="29871">
      <c r="A29871" s="13" t="n">
        <v>45829</v>
      </c>
      <c r="C29871" t="inlineStr">
        <is>
          <t>Dock &amp; Bay</t>
        </is>
      </c>
      <c r="D29871" t="inlineStr">
        <is>
          <t>Dartford</t>
        </is>
      </c>
      <c r="E29871" t="inlineStr">
        <is>
          <t>DA1 5XU</t>
        </is>
      </c>
      <c r="F29871" t="inlineStr">
        <is>
          <t>LONDON</t>
        </is>
      </c>
      <c r="G29871" t="inlineStr">
        <is>
          <t>N10 3JY</t>
        </is>
      </c>
      <c r="I29871" t="n">
        <v>0.413</v>
      </c>
    </row>
    <row r="29872">
      <c r="A29872" s="13" t="n">
        <v>45829</v>
      </c>
      <c r="C29872" t="inlineStr">
        <is>
          <t>Dock &amp; Bay</t>
        </is>
      </c>
      <c r="D29872" t="inlineStr">
        <is>
          <t>Sutton-in-Ashfield</t>
        </is>
      </c>
      <c r="E29872" t="inlineStr">
        <is>
          <t>NG17 5LD</t>
        </is>
      </c>
      <c r="F29872" t="inlineStr">
        <is>
          <t>GLOUCESTER</t>
        </is>
      </c>
      <c r="G29872" t="inlineStr">
        <is>
          <t>GL1 3LH</t>
        </is>
      </c>
      <c r="I29872" t="n">
        <v>0.413</v>
      </c>
    </row>
    <row r="29873">
      <c r="A29873" s="13" t="n">
        <v>45829</v>
      </c>
      <c r="C29873" t="inlineStr">
        <is>
          <t>Dock &amp; Bay</t>
        </is>
      </c>
      <c r="D29873" t="inlineStr">
        <is>
          <t>Gateshead</t>
        </is>
      </c>
      <c r="E29873" t="inlineStr">
        <is>
          <t>NE10 8YA</t>
        </is>
      </c>
      <c r="F29873" t="inlineStr">
        <is>
          <t>BONNYRIGG</t>
        </is>
      </c>
      <c r="G29873" t="inlineStr">
        <is>
          <t>EH19 3QT</t>
        </is>
      </c>
      <c r="I29873" t="n">
        <v>0.151</v>
      </c>
    </row>
    <row r="29874">
      <c r="A29874" s="13" t="n">
        <v>45829</v>
      </c>
      <c r="C29874" t="inlineStr">
        <is>
          <t>Dock &amp; Bay</t>
        </is>
      </c>
      <c r="D29874" t="inlineStr">
        <is>
          <t>Dartford</t>
        </is>
      </c>
      <c r="E29874" t="inlineStr">
        <is>
          <t>DA1 5XU</t>
        </is>
      </c>
      <c r="F29874" t="inlineStr">
        <is>
          <t>RICHMOND</t>
        </is>
      </c>
      <c r="G29874" t="inlineStr">
        <is>
          <t>TW10 6SH</t>
        </is>
      </c>
      <c r="I29874" t="n">
        <v>1.026</v>
      </c>
    </row>
    <row r="29875">
      <c r="A29875" s="13" t="n">
        <v>45829</v>
      </c>
      <c r="C29875" t="inlineStr">
        <is>
          <t>Dock &amp; Bay</t>
        </is>
      </c>
      <c r="D29875" t="inlineStr">
        <is>
          <t>Gateshead</t>
        </is>
      </c>
      <c r="E29875" t="inlineStr">
        <is>
          <t>NE10 8YA</t>
        </is>
      </c>
      <c r="F29875" t="inlineStr">
        <is>
          <t>BATHGATE</t>
        </is>
      </c>
      <c r="G29875" t="inlineStr">
        <is>
          <t>EH48 1AP</t>
        </is>
      </c>
      <c r="I29875" t="n">
        <v>0.413</v>
      </c>
    </row>
    <row r="29876">
      <c r="A29876" s="13" t="n">
        <v>45829</v>
      </c>
      <c r="C29876" t="inlineStr">
        <is>
          <t>Dock &amp; Bay</t>
        </is>
      </c>
      <c r="D29876" t="inlineStr">
        <is>
          <t>Sutton-in-Ashfield</t>
        </is>
      </c>
      <c r="E29876" t="inlineStr">
        <is>
          <t>NG17 5LD</t>
        </is>
      </c>
      <c r="F29876" t="inlineStr">
        <is>
          <t>Liss</t>
        </is>
      </c>
      <c r="G29876" t="inlineStr">
        <is>
          <t>GU33 7DY</t>
        </is>
      </c>
      <c r="I29876" t="n">
        <v>0.513</v>
      </c>
    </row>
    <row r="29877">
      <c r="A29877" s="13" t="n">
        <v>45829</v>
      </c>
      <c r="C29877" t="inlineStr">
        <is>
          <t>Dock &amp; Bay</t>
        </is>
      </c>
      <c r="D29877" t="inlineStr">
        <is>
          <t>Dartford</t>
        </is>
      </c>
      <c r="E29877" t="inlineStr">
        <is>
          <t>DA1 5XU</t>
        </is>
      </c>
      <c r="F29877" t="inlineStr">
        <is>
          <t>SOUTH MILTON</t>
        </is>
      </c>
      <c r="G29877" t="inlineStr">
        <is>
          <t>TQ7 3LB</t>
        </is>
      </c>
      <c r="I29877" t="n">
        <v>1.031</v>
      </c>
    </row>
    <row r="29878">
      <c r="A29878" s="13" t="n">
        <v>45829</v>
      </c>
      <c r="C29878" t="inlineStr">
        <is>
          <t>Dock &amp; Bay</t>
        </is>
      </c>
      <c r="D29878" t="inlineStr">
        <is>
          <t>Manchester</t>
        </is>
      </c>
      <c r="E29878" t="inlineStr">
        <is>
          <t>M90 5AA</t>
        </is>
      </c>
      <c r="F29878" t="inlineStr">
        <is>
          <t>STOCKPORT</t>
        </is>
      </c>
      <c r="G29878" t="inlineStr">
        <is>
          <t>SK6 6XN</t>
        </is>
      </c>
      <c r="I29878" t="n">
        <v>0.413</v>
      </c>
    </row>
    <row r="29879">
      <c r="A29879" s="13" t="n">
        <v>45829</v>
      </c>
      <c r="C29879" t="inlineStr">
        <is>
          <t>Dock &amp; Bay</t>
        </is>
      </c>
      <c r="D29879" t="inlineStr">
        <is>
          <t>Bolton</t>
        </is>
      </c>
      <c r="E29879" t="inlineStr">
        <is>
          <t>BL5 1BT</t>
        </is>
      </c>
      <c r="F29879" t="inlineStr">
        <is>
          <t>STOCKPORT</t>
        </is>
      </c>
      <c r="G29879" t="inlineStr">
        <is>
          <t>SK6 6XN</t>
        </is>
      </c>
      <c r="I29879" t="n">
        <v>0.413</v>
      </c>
    </row>
    <row r="29880">
      <c r="A29880" s="13" t="n">
        <v>45829</v>
      </c>
      <c r="C29880" t="inlineStr">
        <is>
          <t>Dock &amp; Bay</t>
        </is>
      </c>
      <c r="D29880" t="inlineStr">
        <is>
          <t>Tilbury</t>
        </is>
      </c>
      <c r="E29880" t="inlineStr">
        <is>
          <t>RM18 7AN</t>
        </is>
      </c>
      <c r="F29880" t="inlineStr">
        <is>
          <t>LONDON</t>
        </is>
      </c>
      <c r="G29880" t="inlineStr">
        <is>
          <t>SW11 3AA</t>
        </is>
      </c>
      <c r="I29880" t="n">
        <v>0.664</v>
      </c>
    </row>
    <row r="29881">
      <c r="A29881" s="13" t="n">
        <v>45829</v>
      </c>
      <c r="C29881" t="inlineStr">
        <is>
          <t>Dock &amp; Bay</t>
        </is>
      </c>
      <c r="D29881" t="inlineStr">
        <is>
          <t>Dartford</t>
        </is>
      </c>
      <c r="E29881" t="inlineStr">
        <is>
          <t>DA1 5XU</t>
        </is>
      </c>
      <c r="F29881" t="inlineStr">
        <is>
          <t>IPSWICH</t>
        </is>
      </c>
      <c r="G29881" t="inlineStr">
        <is>
          <t>IP1 6EW</t>
        </is>
      </c>
      <c r="I29881" t="n">
        <v>0.513</v>
      </c>
    </row>
    <row r="29882">
      <c r="A29882" s="13" t="n">
        <v>45829</v>
      </c>
      <c r="C29882" t="inlineStr">
        <is>
          <t>Dock &amp; Bay</t>
        </is>
      </c>
      <c r="D29882" t="inlineStr">
        <is>
          <t>Bristol</t>
        </is>
      </c>
      <c r="E29882" t="inlineStr">
        <is>
          <t>BS35 4DJ</t>
        </is>
      </c>
      <c r="F29882" t="inlineStr">
        <is>
          <t>WESTON-SUPER-MARE</t>
        </is>
      </c>
      <c r="G29882" t="inlineStr">
        <is>
          <t>BS23 2UW</t>
        </is>
      </c>
      <c r="I29882" t="n">
        <v>0.413</v>
      </c>
    </row>
    <row r="29883">
      <c r="A29883" s="13" t="n">
        <v>45829</v>
      </c>
      <c r="C29883" t="inlineStr">
        <is>
          <t>Dock &amp; Bay</t>
        </is>
      </c>
      <c r="D29883" t="inlineStr">
        <is>
          <t>Tilbury</t>
        </is>
      </c>
      <c r="E29883" t="inlineStr">
        <is>
          <t>RM18 7AN</t>
        </is>
      </c>
      <c r="F29883" t="inlineStr">
        <is>
          <t>BILLERICAY</t>
        </is>
      </c>
      <c r="G29883" t="inlineStr">
        <is>
          <t>CM11 1LN</t>
        </is>
      </c>
      <c r="I29883" t="n">
        <v>0.513</v>
      </c>
    </row>
    <row r="29884">
      <c r="A29884" s="13" t="n">
        <v>45829</v>
      </c>
      <c r="C29884" t="inlineStr">
        <is>
          <t>Dock &amp; Bay</t>
        </is>
      </c>
      <c r="D29884" t="inlineStr">
        <is>
          <t>Minworth (Sutton Coldfield)</t>
        </is>
      </c>
      <c r="E29884" t="inlineStr">
        <is>
          <t>B76 9AA</t>
        </is>
      </c>
      <c r="F29884" t="inlineStr">
        <is>
          <t>WOLVERHAMPTON</t>
        </is>
      </c>
      <c r="G29884" t="inlineStr">
        <is>
          <t>WV8 2EX</t>
        </is>
      </c>
      <c r="I29884" t="n">
        <v>0.413</v>
      </c>
    </row>
    <row r="29885">
      <c r="A29885" s="13" t="n">
        <v>45829</v>
      </c>
      <c r="C29885" t="inlineStr">
        <is>
          <t>Dock &amp; Bay</t>
        </is>
      </c>
      <c r="D29885" t="inlineStr">
        <is>
          <t>Leeds</t>
        </is>
      </c>
      <c r="E29885" t="inlineStr">
        <is>
          <t>LS9 0DZ</t>
        </is>
      </c>
      <c r="F29885" t="inlineStr">
        <is>
          <t>High Wycombe</t>
        </is>
      </c>
      <c r="G29885" t="inlineStr">
        <is>
          <t>HP11 2DQ</t>
        </is>
      </c>
      <c r="I29885" t="n">
        <v>0.234</v>
      </c>
    </row>
    <row r="29886">
      <c r="A29886" s="13" t="n">
        <v>45829</v>
      </c>
      <c r="C29886" t="inlineStr">
        <is>
          <t>Dock &amp; Bay</t>
        </is>
      </c>
      <c r="D29886" t="inlineStr">
        <is>
          <t>Crawley</t>
        </is>
      </c>
      <c r="E29886" t="inlineStr">
        <is>
          <t>RH10 9BJ</t>
        </is>
      </c>
      <c r="F29886" t="inlineStr">
        <is>
          <t>Newquay</t>
        </is>
      </c>
      <c r="G29886" t="inlineStr">
        <is>
          <t>TR7 3HP</t>
        </is>
      </c>
      <c r="I29886" t="n">
        <v>0.986</v>
      </c>
    </row>
    <row r="29887">
      <c r="A29887" s="13" t="n">
        <v>45829</v>
      </c>
      <c r="C29887" t="inlineStr">
        <is>
          <t>Dock &amp; Bay</t>
        </is>
      </c>
      <c r="D29887" t="inlineStr">
        <is>
          <t>Crawley</t>
        </is>
      </c>
      <c r="E29887" t="inlineStr">
        <is>
          <t>RH10 9BJ</t>
        </is>
      </c>
      <c r="F29887" t="inlineStr">
        <is>
          <t>Plymouth</t>
        </is>
      </c>
      <c r="G29887" t="inlineStr">
        <is>
          <t>PL7 4SF</t>
        </is>
      </c>
      <c r="I29887" t="n">
        <v>0.513</v>
      </c>
    </row>
    <row r="29888">
      <c r="A29888" s="13" t="n">
        <v>45829</v>
      </c>
      <c r="C29888" t="inlineStr">
        <is>
          <t>Dock &amp; Bay</t>
        </is>
      </c>
      <c r="D29888" t="inlineStr">
        <is>
          <t>Crawley</t>
        </is>
      </c>
      <c r="E29888" t="inlineStr">
        <is>
          <t>RH10 9BJ</t>
        </is>
      </c>
      <c r="F29888" t="inlineStr">
        <is>
          <t>Glasgow</t>
        </is>
      </c>
      <c r="G29888" t="inlineStr">
        <is>
          <t>G72 8NL</t>
        </is>
      </c>
      <c r="I29888" t="n">
        <v>0.826</v>
      </c>
    </row>
    <row r="29889">
      <c r="A29889" s="13" t="n">
        <v>45829</v>
      </c>
      <c r="C29889" t="inlineStr">
        <is>
          <t>Dock &amp; Bay</t>
        </is>
      </c>
      <c r="D29889" t="inlineStr">
        <is>
          <t>Manchester</t>
        </is>
      </c>
      <c r="E29889" t="inlineStr">
        <is>
          <t>M90 5AA</t>
        </is>
      </c>
      <c r="F29889" t="inlineStr">
        <is>
          <t>Telford</t>
        </is>
      </c>
      <c r="G29889" t="inlineStr">
        <is>
          <t>TF3 1DP</t>
        </is>
      </c>
      <c r="I29889" t="n">
        <v>0.826</v>
      </c>
    </row>
    <row r="29890">
      <c r="A29890" s="13" t="n">
        <v>45829</v>
      </c>
      <c r="C29890" t="inlineStr">
        <is>
          <t>Dock &amp; Bay</t>
        </is>
      </c>
      <c r="D29890" t="inlineStr">
        <is>
          <t>Dartford</t>
        </is>
      </c>
      <c r="E29890" t="inlineStr">
        <is>
          <t>DA1 5XU</t>
        </is>
      </c>
      <c r="F29890" t="inlineStr">
        <is>
          <t>Brentwood</t>
        </is>
      </c>
      <c r="G29890" t="inlineStr">
        <is>
          <t>CM15 8DE</t>
        </is>
      </c>
      <c r="I29890" t="n">
        <v>0.413</v>
      </c>
    </row>
    <row r="29891">
      <c r="A29891" s="13" t="n">
        <v>45829</v>
      </c>
      <c r="C29891" t="inlineStr">
        <is>
          <t>Dock &amp; Bay</t>
        </is>
      </c>
      <c r="D29891" t="inlineStr">
        <is>
          <t>Dunstable</t>
        </is>
      </c>
      <c r="E29891" t="inlineStr">
        <is>
          <t>LU5 4FE</t>
        </is>
      </c>
      <c r="F29891" t="inlineStr">
        <is>
          <t>LONDON</t>
        </is>
      </c>
      <c r="G29891" t="inlineStr">
        <is>
          <t>N20 9PS</t>
        </is>
      </c>
      <c r="I29891" t="n">
        <v>0.926</v>
      </c>
    </row>
    <row r="29892">
      <c r="A29892" s="13" t="n">
        <v>45829</v>
      </c>
      <c r="C29892" t="inlineStr">
        <is>
          <t>Dock &amp; Bay</t>
        </is>
      </c>
      <c r="D29892" t="inlineStr">
        <is>
          <t>Tilbury</t>
        </is>
      </c>
      <c r="E29892" t="inlineStr">
        <is>
          <t>RM18 7AN</t>
        </is>
      </c>
      <c r="F29892" t="inlineStr">
        <is>
          <t>LONDON</t>
        </is>
      </c>
      <c r="G29892" t="inlineStr">
        <is>
          <t>N20 9PS</t>
        </is>
      </c>
      <c r="I29892" t="n">
        <v>0.283</v>
      </c>
    </row>
    <row r="29893">
      <c r="A29893" s="13" t="n">
        <v>45829</v>
      </c>
      <c r="C29893" t="inlineStr">
        <is>
          <t>Dock &amp; Bay</t>
        </is>
      </c>
      <c r="D29893" t="inlineStr">
        <is>
          <t>Crawley</t>
        </is>
      </c>
      <c r="E29893" t="inlineStr">
        <is>
          <t>RH10 9BJ</t>
        </is>
      </c>
      <c r="F29893" t="inlineStr">
        <is>
          <t>bristol</t>
        </is>
      </c>
      <c r="G29893" t="inlineStr">
        <is>
          <t>BS7 8SW</t>
        </is>
      </c>
      <c r="I29893" t="n">
        <v>4.104</v>
      </c>
    </row>
    <row r="29894">
      <c r="A29894" s="13" t="n">
        <v>45829</v>
      </c>
      <c r="C29894" t="inlineStr">
        <is>
          <t>Dock &amp; Bay</t>
        </is>
      </c>
      <c r="D29894" t="inlineStr">
        <is>
          <t>Crawley</t>
        </is>
      </c>
      <c r="E29894" t="inlineStr">
        <is>
          <t>RH10 9BJ</t>
        </is>
      </c>
      <c r="F29894" t="inlineStr">
        <is>
          <t>Totnes</t>
        </is>
      </c>
      <c r="G29894" t="inlineStr">
        <is>
          <t>TQ9 5YA</t>
        </is>
      </c>
      <c r="I29894" t="n">
        <v>0.151</v>
      </c>
    </row>
    <row r="29895">
      <c r="A29895" s="13" t="n">
        <v>45829</v>
      </c>
      <c r="C29895" t="inlineStr">
        <is>
          <t>Dock &amp; Bay</t>
        </is>
      </c>
      <c r="D29895" t="inlineStr">
        <is>
          <t>Dunstable</t>
        </is>
      </c>
      <c r="E29895" t="inlineStr">
        <is>
          <t>LU5 4FE</t>
        </is>
      </c>
      <c r="F29895" t="inlineStr">
        <is>
          <t>LONDON</t>
        </is>
      </c>
      <c r="G29895" t="inlineStr">
        <is>
          <t>N9 8EP</t>
        </is>
      </c>
      <c r="I29895" t="n">
        <v>0.413</v>
      </c>
    </row>
    <row r="29896">
      <c r="A29896" s="13" t="n">
        <v>45829</v>
      </c>
      <c r="C29896" t="inlineStr">
        <is>
          <t>Dock &amp; Bay</t>
        </is>
      </c>
      <c r="D29896" t="inlineStr">
        <is>
          <t>Sutton-in-Ashfield</t>
        </is>
      </c>
      <c r="E29896" t="inlineStr">
        <is>
          <t>NG17 5LD</t>
        </is>
      </c>
      <c r="F29896" t="inlineStr">
        <is>
          <t>REDRUTH</t>
        </is>
      </c>
      <c r="G29896" t="inlineStr">
        <is>
          <t>TR16 5TE</t>
        </is>
      </c>
      <c r="I29896" t="n">
        <v>0.413</v>
      </c>
    </row>
    <row r="29897">
      <c r="A29897" s="13" t="n">
        <v>45829</v>
      </c>
      <c r="C29897" t="inlineStr">
        <is>
          <t>Dock &amp; Bay</t>
        </is>
      </c>
      <c r="D29897" t="inlineStr">
        <is>
          <t>Tilbury</t>
        </is>
      </c>
      <c r="E29897" t="inlineStr">
        <is>
          <t>RM18 7AN</t>
        </is>
      </c>
      <c r="F29897" t="inlineStr">
        <is>
          <t>LONDON</t>
        </is>
      </c>
      <c r="G29897" t="inlineStr">
        <is>
          <t>W3 7SX</t>
        </is>
      </c>
      <c r="I29897" t="n">
        <v>0.611</v>
      </c>
    </row>
    <row r="29898">
      <c r="A29898" s="13" t="n">
        <v>45829</v>
      </c>
      <c r="C29898" t="inlineStr">
        <is>
          <t>Dock &amp; Bay</t>
        </is>
      </c>
      <c r="D29898" t="inlineStr">
        <is>
          <t>Crawley</t>
        </is>
      </c>
      <c r="E29898" t="inlineStr">
        <is>
          <t>RH10 9BJ</t>
        </is>
      </c>
      <c r="F29898" t="inlineStr">
        <is>
          <t>Telford</t>
        </is>
      </c>
      <c r="G29898" t="inlineStr">
        <is>
          <t>TF4 3FJ</t>
        </is>
      </c>
      <c r="I29898" t="n">
        <v>0.826</v>
      </c>
    </row>
    <row r="29899">
      <c r="A29899" s="13" t="n">
        <v>45829</v>
      </c>
      <c r="C29899" t="inlineStr">
        <is>
          <t>Dock &amp; Bay</t>
        </is>
      </c>
      <c r="D29899" t="inlineStr">
        <is>
          <t>Swindon</t>
        </is>
      </c>
      <c r="E29899" t="inlineStr">
        <is>
          <t>SN3 4DB</t>
        </is>
      </c>
      <c r="F29899" t="inlineStr">
        <is>
          <t>Daventry</t>
        </is>
      </c>
      <c r="G29899" t="inlineStr">
        <is>
          <t>NN116LE</t>
        </is>
      </c>
      <c r="I29899" t="n">
        <v>0.413</v>
      </c>
    </row>
    <row r="29900">
      <c r="A29900" s="13" t="n">
        <v>45829</v>
      </c>
      <c r="C29900" t="inlineStr">
        <is>
          <t>Dock &amp; Bay</t>
        </is>
      </c>
      <c r="D29900" t="inlineStr">
        <is>
          <t>Castle Donington</t>
        </is>
      </c>
      <c r="E29900" t="inlineStr">
        <is>
          <t>DE74 2BB</t>
        </is>
      </c>
      <c r="F29900" t="inlineStr">
        <is>
          <t>THRAPSTON</t>
        </is>
      </c>
      <c r="G29900" t="inlineStr">
        <is>
          <t>NN14 4LB</t>
        </is>
      </c>
      <c r="I29900" t="n">
        <v>0.413</v>
      </c>
    </row>
    <row r="29901">
      <c r="A29901" s="13" t="n">
        <v>45829</v>
      </c>
      <c r="C29901" t="inlineStr">
        <is>
          <t>Dock &amp; Bay</t>
        </is>
      </c>
      <c r="D29901" t="inlineStr">
        <is>
          <t>Murcia</t>
        </is>
      </c>
      <c r="E29901" t="inlineStr">
        <is>
          <t>30156</t>
        </is>
      </c>
      <c r="F29901" t="inlineStr">
        <is>
          <t>Malgrat del mar</t>
        </is>
      </c>
      <c r="G29901" t="n">
        <v>8380</v>
      </c>
      <c r="I29901" t="n">
        <v>0.413</v>
      </c>
    </row>
    <row r="29902">
      <c r="A29902" s="13" t="n">
        <v>45829</v>
      </c>
      <c r="C29902" t="inlineStr">
        <is>
          <t>Dock &amp; Bay</t>
        </is>
      </c>
      <c r="D29902" t="inlineStr">
        <is>
          <t>Swindon</t>
        </is>
      </c>
      <c r="E29902" t="inlineStr">
        <is>
          <t>SN3 4DB</t>
        </is>
      </c>
      <c r="F29902" t="inlineStr">
        <is>
          <t>FARNHAM</t>
        </is>
      </c>
      <c r="G29902" t="inlineStr">
        <is>
          <t>GU9 8RA</t>
        </is>
      </c>
      <c r="I29902" t="n">
        <v>0.413</v>
      </c>
    </row>
    <row r="29903">
      <c r="A29903" s="13" t="n">
        <v>45829</v>
      </c>
      <c r="C29903" t="inlineStr">
        <is>
          <t>Dock &amp; Bay</t>
        </is>
      </c>
      <c r="D29903" t="inlineStr">
        <is>
          <t>Tilbury</t>
        </is>
      </c>
      <c r="E29903" t="inlineStr">
        <is>
          <t>RM18 7AN</t>
        </is>
      </c>
      <c r="F29903" t="inlineStr">
        <is>
          <t>GUILDFORD</t>
        </is>
      </c>
      <c r="G29903" t="inlineStr">
        <is>
          <t>GU1 3QF</t>
        </is>
      </c>
      <c r="I29903" t="n">
        <v>0.513</v>
      </c>
    </row>
    <row r="29904">
      <c r="A29904" s="13" t="n">
        <v>45829</v>
      </c>
      <c r="C29904" t="inlineStr">
        <is>
          <t>Dock &amp; Bay</t>
        </is>
      </c>
      <c r="D29904" t="inlineStr">
        <is>
          <t>Billingham</t>
        </is>
      </c>
      <c r="E29904" t="inlineStr">
        <is>
          <t>TS22 5TH</t>
        </is>
      </c>
      <c r="F29904" t="inlineStr">
        <is>
          <t>GUILDFORD</t>
        </is>
      </c>
      <c r="G29904" t="inlineStr">
        <is>
          <t>GU1 3QF</t>
        </is>
      </c>
      <c r="I29904" t="n">
        <v>0.513</v>
      </c>
    </row>
    <row r="29905">
      <c r="A29905" s="13" t="n">
        <v>45829</v>
      </c>
      <c r="C29905" t="inlineStr">
        <is>
          <t>Dock &amp; Bay</t>
        </is>
      </c>
      <c r="D29905" t="inlineStr">
        <is>
          <t>Billingham</t>
        </is>
      </c>
      <c r="E29905" t="inlineStr">
        <is>
          <t>TS22 5TH</t>
        </is>
      </c>
      <c r="F29905" t="inlineStr">
        <is>
          <t>London</t>
        </is>
      </c>
      <c r="G29905" t="inlineStr">
        <is>
          <t>N2 9PY</t>
        </is>
      </c>
      <c r="I29905" t="n">
        <v>1.539</v>
      </c>
    </row>
    <row r="29906">
      <c r="A29906" s="13" t="n">
        <v>45829</v>
      </c>
      <c r="C29906" t="inlineStr">
        <is>
          <t>Dock &amp; Bay</t>
        </is>
      </c>
      <c r="D29906" t="inlineStr">
        <is>
          <t>Swindon</t>
        </is>
      </c>
      <c r="E29906" t="inlineStr">
        <is>
          <t>SN3 4DB</t>
        </is>
      </c>
      <c r="F29906" t="inlineStr">
        <is>
          <t>LONDON</t>
        </is>
      </c>
      <c r="G29906" t="inlineStr">
        <is>
          <t>W13 9UR</t>
        </is>
      </c>
      <c r="I29906" t="n">
        <v>0.513</v>
      </c>
    </row>
    <row r="29907">
      <c r="A29907" s="13" t="n">
        <v>45829</v>
      </c>
      <c r="C29907" t="inlineStr">
        <is>
          <t>Dock &amp; Bay</t>
        </is>
      </c>
      <c r="D29907" t="inlineStr">
        <is>
          <t>Dartford</t>
        </is>
      </c>
      <c r="E29907" t="inlineStr">
        <is>
          <t>DA1 5XU</t>
        </is>
      </c>
      <c r="F29907" t="inlineStr">
        <is>
          <t>LONDON</t>
        </is>
      </c>
      <c r="G29907" t="inlineStr">
        <is>
          <t>W13 9UR</t>
        </is>
      </c>
      <c r="I29907" t="n">
        <v>0.413</v>
      </c>
    </row>
    <row r="29908">
      <c r="A29908" s="13" t="n">
        <v>45829</v>
      </c>
      <c r="C29908" t="inlineStr">
        <is>
          <t>Dock &amp; Bay</t>
        </is>
      </c>
      <c r="D29908" t="inlineStr">
        <is>
          <t>Darlington</t>
        </is>
      </c>
      <c r="E29908" t="inlineStr">
        <is>
          <t>DL1 4BF</t>
        </is>
      </c>
      <c r="F29908" t="inlineStr">
        <is>
          <t>YORK</t>
        </is>
      </c>
      <c r="G29908" t="inlineStr">
        <is>
          <t>YO10 3EB</t>
        </is>
      </c>
      <c r="I29908" t="n">
        <v>0.513</v>
      </c>
    </row>
    <row r="29909">
      <c r="A29909" s="13" t="n">
        <v>45829</v>
      </c>
      <c r="C29909" t="inlineStr">
        <is>
          <t>Dock &amp; Bay</t>
        </is>
      </c>
      <c r="D29909" t="inlineStr">
        <is>
          <t>Dunstable</t>
        </is>
      </c>
      <c r="E29909" t="inlineStr">
        <is>
          <t>LU5 4FE</t>
        </is>
      </c>
      <c r="F29909" t="inlineStr">
        <is>
          <t>Ware</t>
        </is>
      </c>
      <c r="G29909" t="inlineStr">
        <is>
          <t>SG127EW</t>
        </is>
      </c>
      <c r="I29909" t="n">
        <v>0.413</v>
      </c>
    </row>
    <row r="29910">
      <c r="A29910" s="13" t="n">
        <v>45829</v>
      </c>
      <c r="C29910" t="inlineStr">
        <is>
          <t>Dock &amp; Bay</t>
        </is>
      </c>
      <c r="D29910" t="inlineStr">
        <is>
          <t>Swindon</t>
        </is>
      </c>
      <c r="E29910" t="inlineStr">
        <is>
          <t>SN3 4DB</t>
        </is>
      </c>
      <c r="F29910" t="inlineStr">
        <is>
          <t>PLYMOUTH</t>
        </is>
      </c>
      <c r="G29910" t="inlineStr">
        <is>
          <t>PL4 8SH</t>
        </is>
      </c>
      <c r="I29910" t="n">
        <v>1.411</v>
      </c>
    </row>
    <row r="29911">
      <c r="A29911" s="13" t="n">
        <v>45829</v>
      </c>
      <c r="C29911" t="inlineStr">
        <is>
          <t>Dock &amp; Bay</t>
        </is>
      </c>
      <c r="D29911" t="inlineStr">
        <is>
          <t>Dunstable</t>
        </is>
      </c>
      <c r="E29911" t="inlineStr">
        <is>
          <t>LU5 4FE</t>
        </is>
      </c>
      <c r="F29911" t="inlineStr">
        <is>
          <t>LEE-ON-THE-SOLENT</t>
        </is>
      </c>
      <c r="G29911" t="inlineStr">
        <is>
          <t>PO13 8GP</t>
        </is>
      </c>
      <c r="I29911" t="n">
        <v>0.413</v>
      </c>
    </row>
    <row r="29912">
      <c r="A29912" s="13" t="n">
        <v>45829</v>
      </c>
      <c r="C29912" t="inlineStr">
        <is>
          <t>Dock &amp; Bay</t>
        </is>
      </c>
      <c r="D29912" t="inlineStr">
        <is>
          <t>Minworth (Sutton Coldfield)</t>
        </is>
      </c>
      <c r="E29912" t="inlineStr">
        <is>
          <t>B76 9AA</t>
        </is>
      </c>
      <c r="F29912" t="inlineStr">
        <is>
          <t>SOLIHULL</t>
        </is>
      </c>
      <c r="G29912" t="inlineStr">
        <is>
          <t>B91 1ND</t>
        </is>
      </c>
      <c r="I29912" t="n">
        <v>0.513</v>
      </c>
    </row>
    <row r="29913">
      <c r="A29913" s="13" t="n">
        <v>45829</v>
      </c>
      <c r="C29913" t="inlineStr">
        <is>
          <t>Dock &amp; Bay</t>
        </is>
      </c>
      <c r="D29913" t="inlineStr">
        <is>
          <t>Leeds</t>
        </is>
      </c>
      <c r="E29913" t="inlineStr">
        <is>
          <t>LS9 0DZ</t>
        </is>
      </c>
      <c r="F29913" t="inlineStr">
        <is>
          <t>ABERLADY</t>
        </is>
      </c>
      <c r="G29913" t="inlineStr">
        <is>
          <t>EH32 0BF</t>
        </is>
      </c>
      <c r="I29913" t="n">
        <v>0.151</v>
      </c>
    </row>
    <row r="29914">
      <c r="A29914" s="13" t="n">
        <v>45829</v>
      </c>
      <c r="C29914" t="inlineStr">
        <is>
          <t>Dock &amp; Bay</t>
        </is>
      </c>
      <c r="D29914" t="inlineStr">
        <is>
          <t>Castle Donington</t>
        </is>
      </c>
      <c r="E29914" t="inlineStr">
        <is>
          <t>DE74 2BB</t>
        </is>
      </c>
      <c r="F29914" t="inlineStr">
        <is>
          <t>Preston</t>
        </is>
      </c>
      <c r="G29914" t="inlineStr">
        <is>
          <t>PR1 0BQ</t>
        </is>
      </c>
      <c r="I29914" t="n">
        <v>0.826</v>
      </c>
    </row>
    <row r="29915">
      <c r="A29915" s="13" t="n">
        <v>45829</v>
      </c>
      <c r="C29915" t="inlineStr">
        <is>
          <t>Dock &amp; Bay</t>
        </is>
      </c>
      <c r="D29915" t="inlineStr">
        <is>
          <t>Murcia</t>
        </is>
      </c>
      <c r="E29915" t="inlineStr">
        <is>
          <t>30156</t>
        </is>
      </c>
      <c r="F29915" t="inlineStr">
        <is>
          <t>L'Eliana</t>
        </is>
      </c>
      <c r="G29915" t="n">
        <v>46183</v>
      </c>
      <c r="I29915" t="n">
        <v>0.513</v>
      </c>
    </row>
    <row r="29916">
      <c r="A29916" s="13" t="n">
        <v>45829</v>
      </c>
      <c r="C29916" t="inlineStr">
        <is>
          <t>Dock &amp; Bay</t>
        </is>
      </c>
      <c r="D29916" t="inlineStr">
        <is>
          <t>Dunstable</t>
        </is>
      </c>
      <c r="E29916" t="inlineStr">
        <is>
          <t>LU5 4FE</t>
        </is>
      </c>
      <c r="F29916" t="inlineStr">
        <is>
          <t>Finchley</t>
        </is>
      </c>
      <c r="G29916" t="inlineStr">
        <is>
          <t>N3 2DE</t>
        </is>
      </c>
      <c r="I29916" t="n">
        <v>0.413</v>
      </c>
    </row>
    <row r="29917">
      <c r="A29917" s="13" t="n">
        <v>45829</v>
      </c>
      <c r="C29917" t="inlineStr">
        <is>
          <t>Dock &amp; Bay</t>
        </is>
      </c>
      <c r="D29917" t="inlineStr">
        <is>
          <t>Swindon</t>
        </is>
      </c>
      <c r="E29917" t="inlineStr">
        <is>
          <t>SN3 4DB</t>
        </is>
      </c>
      <c r="F29917" t="inlineStr">
        <is>
          <t>ULVERSTON</t>
        </is>
      </c>
      <c r="G29917" t="inlineStr">
        <is>
          <t>LA12 9PH</t>
        </is>
      </c>
      <c r="I29917" t="n">
        <v>0.513</v>
      </c>
    </row>
    <row r="29918">
      <c r="A29918" s="13" t="n">
        <v>45829</v>
      </c>
      <c r="C29918" t="inlineStr">
        <is>
          <t>Dock &amp; Bay</t>
        </is>
      </c>
      <c r="D29918" t="inlineStr">
        <is>
          <t>Castle Donington</t>
        </is>
      </c>
      <c r="E29918" t="inlineStr">
        <is>
          <t>DE74 2BB</t>
        </is>
      </c>
      <c r="F29918" t="inlineStr">
        <is>
          <t>STOCKPORT</t>
        </is>
      </c>
      <c r="G29918" t="inlineStr">
        <is>
          <t>SK7 2DL</t>
        </is>
      </c>
      <c r="I29918" t="n">
        <v>0.161</v>
      </c>
    </row>
    <row r="29919">
      <c r="A29919" s="13" t="n">
        <v>45829</v>
      </c>
      <c r="C29919" t="inlineStr">
        <is>
          <t>Dock &amp; Bay</t>
        </is>
      </c>
      <c r="D29919" t="inlineStr">
        <is>
          <t>Bristol</t>
        </is>
      </c>
      <c r="E29919" t="inlineStr">
        <is>
          <t>BS35 4DJ</t>
        </is>
      </c>
      <c r="F29919" t="inlineStr">
        <is>
          <t>BROCKENHURST</t>
        </is>
      </c>
      <c r="G29919" t="inlineStr">
        <is>
          <t>SO42 7TF</t>
        </is>
      </c>
      <c r="I29919" t="n">
        <v>0.413</v>
      </c>
    </row>
    <row r="29920">
      <c r="A29920" s="13" t="n">
        <v>45829</v>
      </c>
      <c r="C29920" t="inlineStr">
        <is>
          <t>Dock &amp; Bay</t>
        </is>
      </c>
      <c r="D29920" t="inlineStr">
        <is>
          <t>Swindon</t>
        </is>
      </c>
      <c r="E29920" t="inlineStr">
        <is>
          <t>SN3 4DB</t>
        </is>
      </c>
      <c r="F29920" t="inlineStr">
        <is>
          <t>VERWOOD</t>
        </is>
      </c>
      <c r="G29920" t="inlineStr">
        <is>
          <t>BH31 7AF</t>
        </is>
      </c>
      <c r="I29920" t="n">
        <v>0.826</v>
      </c>
    </row>
    <row r="29921">
      <c r="A29921" s="13" t="n">
        <v>45829</v>
      </c>
      <c r="C29921" t="inlineStr">
        <is>
          <t>Dock &amp; Bay</t>
        </is>
      </c>
      <c r="D29921" t="inlineStr">
        <is>
          <t>Horn-Bad Meinberg</t>
        </is>
      </c>
      <c r="E29921" t="inlineStr">
        <is>
          <t>32805</t>
        </is>
      </c>
      <c r="F29921" t="inlineStr">
        <is>
          <t>Hemmingen</t>
        </is>
      </c>
      <c r="G29921" t="n">
        <v>30966</v>
      </c>
      <c r="I29921" t="n">
        <v>0.413</v>
      </c>
    </row>
    <row r="29922">
      <c r="A29922" s="13" t="n">
        <v>45829</v>
      </c>
      <c r="C29922" t="inlineStr">
        <is>
          <t>Dock &amp; Bay</t>
        </is>
      </c>
      <c r="D29922" t="inlineStr">
        <is>
          <t>Bowburn (Durham)</t>
        </is>
      </c>
      <c r="E29922" t="inlineStr">
        <is>
          <t>DH6 5NR</t>
        </is>
      </c>
      <c r="F29922" t="inlineStr">
        <is>
          <t>WOLVERHAMPTON</t>
        </is>
      </c>
      <c r="G29922" t="inlineStr">
        <is>
          <t>WV10 6AX</t>
        </is>
      </c>
      <c r="I29922" t="n">
        <v>0.986</v>
      </c>
    </row>
    <row r="29923">
      <c r="A29923" s="13" t="n">
        <v>45829</v>
      </c>
      <c r="C29923" t="inlineStr">
        <is>
          <t>Dock &amp; Bay</t>
        </is>
      </c>
      <c r="D29923" t="inlineStr">
        <is>
          <t>Leeds</t>
        </is>
      </c>
      <c r="E29923" t="inlineStr">
        <is>
          <t>LS9 0DZ</t>
        </is>
      </c>
      <c r="F29923" t="inlineStr">
        <is>
          <t>Newcastle-Under-Lyme</t>
        </is>
      </c>
      <c r="G29923" t="inlineStr">
        <is>
          <t>ST5 3HH</t>
        </is>
      </c>
      <c r="I29923" t="n">
        <v>0.413</v>
      </c>
    </row>
    <row r="29924">
      <c r="A29924" s="13" t="n">
        <v>45829</v>
      </c>
      <c r="C29924" t="inlineStr">
        <is>
          <t>Dock &amp; Bay</t>
        </is>
      </c>
      <c r="D29924" t="inlineStr">
        <is>
          <t>Billingham</t>
        </is>
      </c>
      <c r="E29924" t="inlineStr">
        <is>
          <t>TS22 5TH</t>
        </is>
      </c>
      <c r="F29924" t="inlineStr">
        <is>
          <t>Norwich</t>
        </is>
      </c>
      <c r="G29924" t="inlineStr">
        <is>
          <t>NR136BA</t>
        </is>
      </c>
      <c r="I29924" t="n">
        <v>0.413</v>
      </c>
    </row>
    <row r="29925">
      <c r="A29925" s="13" t="n">
        <v>45829</v>
      </c>
      <c r="C29925" t="inlineStr">
        <is>
          <t>Dock &amp; Bay</t>
        </is>
      </c>
      <c r="D29925" t="inlineStr">
        <is>
          <t>Sutton-in-Ashfield</t>
        </is>
      </c>
      <c r="E29925" t="inlineStr">
        <is>
          <t>NG17 5LD</t>
        </is>
      </c>
      <c r="F29925" t="inlineStr">
        <is>
          <t>INVERURIE</t>
        </is>
      </c>
      <c r="G29925" t="inlineStr">
        <is>
          <t>AB51 0EX</t>
        </is>
      </c>
      <c r="I29925" t="n">
        <v>0.523</v>
      </c>
    </row>
    <row r="29926">
      <c r="A29926" s="13" t="n">
        <v>45829</v>
      </c>
      <c r="C29926" t="inlineStr">
        <is>
          <t>Dock &amp; Bay</t>
        </is>
      </c>
      <c r="D29926" t="inlineStr">
        <is>
          <t>Tilbury</t>
        </is>
      </c>
      <c r="E29926" t="inlineStr">
        <is>
          <t>RM18 7AN</t>
        </is>
      </c>
      <c r="F29926" t="inlineStr">
        <is>
          <t>LONDON</t>
        </is>
      </c>
      <c r="G29926" t="inlineStr">
        <is>
          <t>E1 8AP</t>
        </is>
      </c>
      <c r="I29926" t="n">
        <v>0.413</v>
      </c>
    </row>
    <row r="29927">
      <c r="A29927" s="13" t="n">
        <v>45829</v>
      </c>
      <c r="C29927" t="inlineStr">
        <is>
          <t>Dock &amp; Bay</t>
        </is>
      </c>
      <c r="D29927" t="inlineStr">
        <is>
          <t>Murcia</t>
        </is>
      </c>
      <c r="E29927" t="inlineStr">
        <is>
          <t>30156</t>
        </is>
      </c>
      <c r="F29927" t="inlineStr">
        <is>
          <t>Avila</t>
        </is>
      </c>
      <c r="G29927" t="n">
        <v>5004</v>
      </c>
      <c r="I29927" t="n">
        <v>0.283</v>
      </c>
    </row>
    <row r="29928">
      <c r="A29928" s="13" t="n">
        <v>45829</v>
      </c>
      <c r="C29928" t="inlineStr">
        <is>
          <t>Dock &amp; Bay</t>
        </is>
      </c>
      <c r="D29928" t="inlineStr">
        <is>
          <t>Leeds</t>
        </is>
      </c>
      <c r="E29928" t="inlineStr">
        <is>
          <t>LS9 0DZ</t>
        </is>
      </c>
      <c r="F29928" t="inlineStr">
        <is>
          <t>WINCHCOMBE</t>
        </is>
      </c>
      <c r="G29928" t="inlineStr">
        <is>
          <t>GL54 5JA</t>
        </is>
      </c>
      <c r="I29928" t="n">
        <v>0.161</v>
      </c>
    </row>
    <row r="29929">
      <c r="A29929" s="13" t="n">
        <v>45829</v>
      </c>
      <c r="C29929" t="inlineStr">
        <is>
          <t>Dock &amp; Bay</t>
        </is>
      </c>
      <c r="D29929" t="inlineStr">
        <is>
          <t>Tilbury</t>
        </is>
      </c>
      <c r="E29929" t="inlineStr">
        <is>
          <t>RM18 7AN</t>
        </is>
      </c>
      <c r="F29929" t="inlineStr">
        <is>
          <t>London</t>
        </is>
      </c>
      <c r="G29929" t="inlineStr">
        <is>
          <t>SW4 0NP</t>
        </is>
      </c>
      <c r="I29929" t="n">
        <v>0.513</v>
      </c>
    </row>
    <row r="29930">
      <c r="A29930" s="13" t="n">
        <v>45829</v>
      </c>
      <c r="C29930" t="inlineStr">
        <is>
          <t>Dock &amp; Bay</t>
        </is>
      </c>
      <c r="D29930" t="inlineStr">
        <is>
          <t>Methley (Leeds)</t>
        </is>
      </c>
      <c r="E29930" t="inlineStr">
        <is>
          <t>LS26 9DP</t>
        </is>
      </c>
      <c r="F29930" t="inlineStr">
        <is>
          <t>Erdington</t>
        </is>
      </c>
      <c r="G29930" t="inlineStr">
        <is>
          <t>B23 5UP</t>
        </is>
      </c>
      <c r="I29930" t="n">
        <v>0.413</v>
      </c>
    </row>
    <row r="29931">
      <c r="A29931" s="13" t="n">
        <v>45829</v>
      </c>
      <c r="C29931" t="inlineStr">
        <is>
          <t>Dock &amp; Bay</t>
        </is>
      </c>
      <c r="D29931" t="inlineStr">
        <is>
          <t>Minworth (Sutton Coldfield)</t>
        </is>
      </c>
      <c r="E29931" t="inlineStr">
        <is>
          <t>B76 9AA</t>
        </is>
      </c>
      <c r="F29931" t="inlineStr">
        <is>
          <t>BENFLEET</t>
        </is>
      </c>
      <c r="G29931" t="inlineStr">
        <is>
          <t>SS7 2QQ</t>
        </is>
      </c>
      <c r="I29931" t="n">
        <v>0.513</v>
      </c>
    </row>
    <row r="29932">
      <c r="A29932" s="13" t="n">
        <v>45829</v>
      </c>
      <c r="C29932" t="inlineStr">
        <is>
          <t>Dock &amp; Bay</t>
        </is>
      </c>
      <c r="D29932" t="inlineStr">
        <is>
          <t>Swindon</t>
        </is>
      </c>
      <c r="E29932" t="inlineStr">
        <is>
          <t>SN3 4DB</t>
        </is>
      </c>
      <c r="F29932" t="inlineStr">
        <is>
          <t>RUNCORN</t>
        </is>
      </c>
      <c r="G29932" t="inlineStr">
        <is>
          <t>WA7 2TU</t>
        </is>
      </c>
      <c r="I29932" t="n">
        <v>0.513</v>
      </c>
    </row>
    <row r="29933">
      <c r="A29933" s="13" t="n">
        <v>45829</v>
      </c>
      <c r="C29933" t="inlineStr">
        <is>
          <t>Dock &amp; Bay</t>
        </is>
      </c>
      <c r="D29933" t="inlineStr">
        <is>
          <t>Tilbury</t>
        </is>
      </c>
      <c r="E29933" t="inlineStr">
        <is>
          <t>RM18 7AN</t>
        </is>
      </c>
      <c r="F29933" t="inlineStr">
        <is>
          <t>LONDON</t>
        </is>
      </c>
      <c r="G29933" t="inlineStr">
        <is>
          <t>E1W 3AR</t>
        </is>
      </c>
      <c r="I29933" t="n">
        <v>1.026</v>
      </c>
    </row>
    <row r="29934">
      <c r="A29934" s="13" t="n">
        <v>45829</v>
      </c>
      <c r="C29934" t="inlineStr">
        <is>
          <t>Dock &amp; Bay</t>
        </is>
      </c>
      <c r="D29934" t="inlineStr">
        <is>
          <t>Ko≈Çbaskowo</t>
        </is>
      </c>
      <c r="E29934" t="inlineStr">
        <is>
          <t>72-001</t>
        </is>
      </c>
      <c r="F29934" t="inlineStr">
        <is>
          <t>Berlin</t>
        </is>
      </c>
      <c r="G29934" t="n">
        <v>10439</v>
      </c>
      <c r="I29934" t="n">
        <v>0.513</v>
      </c>
    </row>
    <row r="29935">
      <c r="A29935" s="13" t="n">
        <v>45829</v>
      </c>
      <c r="C29935" t="inlineStr">
        <is>
          <t>Dock &amp; Bay</t>
        </is>
      </c>
      <c r="D29935" t="inlineStr">
        <is>
          <t>Methley (Leeds)</t>
        </is>
      </c>
      <c r="E29935" t="inlineStr">
        <is>
          <t>LS26 9DP</t>
        </is>
      </c>
      <c r="F29935" t="inlineStr">
        <is>
          <t>PENZANCE</t>
        </is>
      </c>
      <c r="G29935" t="inlineStr">
        <is>
          <t>TR20 8TE</t>
        </is>
      </c>
      <c r="I29935" t="n">
        <v>0.413</v>
      </c>
    </row>
    <row r="29936">
      <c r="A29936" s="13" t="n">
        <v>45829</v>
      </c>
      <c r="C29936" t="inlineStr">
        <is>
          <t>Dock &amp; Bay</t>
        </is>
      </c>
      <c r="D29936" t="inlineStr">
        <is>
          <t>Castle Donington</t>
        </is>
      </c>
      <c r="E29936" t="inlineStr">
        <is>
          <t>DE74 2BB</t>
        </is>
      </c>
      <c r="F29936" t="inlineStr">
        <is>
          <t>Takeley</t>
        </is>
      </c>
      <c r="G29936" t="inlineStr">
        <is>
          <t>CM22 6YR</t>
        </is>
      </c>
      <c r="I29936" t="n">
        <v>0.886</v>
      </c>
    </row>
    <row r="29937">
      <c r="A29937" s="13" t="n">
        <v>45829</v>
      </c>
      <c r="C29937" t="inlineStr">
        <is>
          <t>Dock &amp; Bay</t>
        </is>
      </c>
      <c r="D29937" t="inlineStr">
        <is>
          <t>Castle Donington</t>
        </is>
      </c>
      <c r="E29937" t="inlineStr">
        <is>
          <t>DE74 2BB</t>
        </is>
      </c>
      <c r="F29937" t="inlineStr">
        <is>
          <t>KIDWELLY</t>
        </is>
      </c>
      <c r="G29937" t="inlineStr">
        <is>
          <t>SA17 4SS</t>
        </is>
      </c>
      <c r="I29937" t="n">
        <v>0.513</v>
      </c>
    </row>
    <row r="29938">
      <c r="A29938" s="13" t="n">
        <v>45829</v>
      </c>
      <c r="C29938" t="inlineStr">
        <is>
          <t>Dock &amp; Bay</t>
        </is>
      </c>
      <c r="D29938" t="inlineStr">
        <is>
          <t>Horn-Bad Meinberg</t>
        </is>
      </c>
      <c r="E29938" t="inlineStr">
        <is>
          <t>32805</t>
        </is>
      </c>
      <c r="F29938" t="inlineStr">
        <is>
          <t>Hamburg</t>
        </is>
      </c>
      <c r="G29938" t="n">
        <v>21149</v>
      </c>
      <c r="I29938" t="n">
        <v>0.413</v>
      </c>
    </row>
    <row r="29939">
      <c r="A29939" s="13" t="n">
        <v>45829</v>
      </c>
      <c r="C29939" t="inlineStr">
        <is>
          <t>Dock &amp; Bay</t>
        </is>
      </c>
      <c r="D29939" t="inlineStr">
        <is>
          <t>Swindon</t>
        </is>
      </c>
      <c r="E29939" t="inlineStr">
        <is>
          <t>SN3 4DB</t>
        </is>
      </c>
      <c r="F29939" t="inlineStr">
        <is>
          <t>Winsford</t>
        </is>
      </c>
      <c r="G29939" t="inlineStr">
        <is>
          <t>CW7 2GU</t>
        </is>
      </c>
      <c r="I29939" t="n">
        <v>0.413</v>
      </c>
    </row>
    <row r="29940">
      <c r="A29940" s="13" t="n">
        <v>45829</v>
      </c>
      <c r="C29940" t="inlineStr">
        <is>
          <t>Dock &amp; Bay</t>
        </is>
      </c>
      <c r="D29940" t="inlineStr">
        <is>
          <t>Leeds</t>
        </is>
      </c>
      <c r="E29940" t="inlineStr">
        <is>
          <t>LS9 0DZ</t>
        </is>
      </c>
      <c r="F29940" t="inlineStr">
        <is>
          <t>BILSTHORPE</t>
        </is>
      </c>
      <c r="G29940" t="inlineStr">
        <is>
          <t>NG22 8GG</t>
        </is>
      </c>
      <c r="I29940" t="n">
        <v>1.026</v>
      </c>
    </row>
    <row r="29941">
      <c r="A29941" s="13" t="n">
        <v>45829</v>
      </c>
      <c r="C29941" t="inlineStr">
        <is>
          <t>Dock &amp; Bay</t>
        </is>
      </c>
      <c r="D29941" t="inlineStr">
        <is>
          <t>Warrington</t>
        </is>
      </c>
      <c r="E29941" t="inlineStr">
        <is>
          <t>WA5 3XA</t>
        </is>
      </c>
      <c r="F29941" t="inlineStr">
        <is>
          <t>Derry</t>
        </is>
      </c>
      <c r="G29941" t="inlineStr">
        <is>
          <t>BT47 3RP</t>
        </is>
      </c>
      <c r="I29941" t="n">
        <v>0.926</v>
      </c>
    </row>
    <row r="29942">
      <c r="A29942" s="13" t="n">
        <v>45829</v>
      </c>
      <c r="C29942" t="inlineStr">
        <is>
          <t>Dock &amp; Bay</t>
        </is>
      </c>
      <c r="D29942" t="inlineStr">
        <is>
          <t>Castle Donington</t>
        </is>
      </c>
      <c r="E29942" t="inlineStr">
        <is>
          <t>DE74 2BB</t>
        </is>
      </c>
      <c r="F29942" t="inlineStr">
        <is>
          <t>Worthing</t>
        </is>
      </c>
      <c r="G29942" t="inlineStr">
        <is>
          <t>BN14 8HN</t>
        </is>
      </c>
      <c r="I29942" t="n">
        <v>0.161</v>
      </c>
    </row>
    <row r="29943">
      <c r="A29943" s="13" t="n">
        <v>45829</v>
      </c>
      <c r="C29943" t="inlineStr">
        <is>
          <t>Dock &amp; Bay</t>
        </is>
      </c>
      <c r="D29943" t="inlineStr">
        <is>
          <t>Bowburn (Durham)</t>
        </is>
      </c>
      <c r="E29943" t="inlineStr">
        <is>
          <t>DH6 5NR</t>
        </is>
      </c>
      <c r="F29943" t="inlineStr">
        <is>
          <t>BOURTON</t>
        </is>
      </c>
      <c r="G29943" t="inlineStr">
        <is>
          <t>SN6 8JF</t>
        </is>
      </c>
      <c r="I29943" t="n">
        <v>0.413</v>
      </c>
    </row>
    <row r="29944">
      <c r="A29944" s="13" t="n">
        <v>45829</v>
      </c>
      <c r="C29944" t="inlineStr">
        <is>
          <t>Dock &amp; Bay</t>
        </is>
      </c>
      <c r="D29944" t="inlineStr">
        <is>
          <t>Dartford</t>
        </is>
      </c>
      <c r="E29944" t="inlineStr">
        <is>
          <t>DA1 5XU</t>
        </is>
      </c>
      <c r="F29944" t="inlineStr">
        <is>
          <t>RYE</t>
        </is>
      </c>
      <c r="G29944" t="inlineStr">
        <is>
          <t>TN317UR</t>
        </is>
      </c>
      <c r="I29944" t="n">
        <v>1.026</v>
      </c>
    </row>
    <row r="29945">
      <c r="A29945" s="13" t="n">
        <v>45829</v>
      </c>
      <c r="C29945" t="inlineStr">
        <is>
          <t>Dock &amp; Bay</t>
        </is>
      </c>
      <c r="D29945" t="inlineStr">
        <is>
          <t>Frankenthal</t>
        </is>
      </c>
      <c r="E29945" t="inlineStr">
        <is>
          <t>67227</t>
        </is>
      </c>
      <c r="F29945" t="inlineStr">
        <is>
          <t>Mannheim</t>
        </is>
      </c>
      <c r="G29945" t="n">
        <v>68239</v>
      </c>
      <c r="I29945" t="n">
        <v>0.513</v>
      </c>
    </row>
    <row r="29946">
      <c r="A29946" s="13" t="n">
        <v>45829</v>
      </c>
      <c r="C29946" t="inlineStr">
        <is>
          <t>Dock &amp; Bay</t>
        </is>
      </c>
      <c r="D29946" t="inlineStr">
        <is>
          <t>Swindon</t>
        </is>
      </c>
      <c r="E29946" t="inlineStr">
        <is>
          <t>SN3 4DB</t>
        </is>
      </c>
      <c r="F29946" t="inlineStr">
        <is>
          <t>SWANAGE</t>
        </is>
      </c>
      <c r="G29946" t="inlineStr">
        <is>
          <t>BH19 2EZ</t>
        </is>
      </c>
      <c r="I29946" t="n">
        <v>0.151</v>
      </c>
    </row>
    <row r="29947">
      <c r="A29947" s="13" t="n">
        <v>45829</v>
      </c>
      <c r="C29947" t="inlineStr">
        <is>
          <t>Dock &amp; Bay</t>
        </is>
      </c>
      <c r="D29947" t="inlineStr">
        <is>
          <t>Swindon</t>
        </is>
      </c>
      <c r="E29947" t="inlineStr">
        <is>
          <t>SN3 4DB</t>
        </is>
      </c>
      <c r="F29947" t="inlineStr">
        <is>
          <t>BASINGSTOKE</t>
        </is>
      </c>
      <c r="G29947" t="inlineStr">
        <is>
          <t>RG22 5NG</t>
        </is>
      </c>
      <c r="I29947" t="n">
        <v>0.413</v>
      </c>
    </row>
    <row r="29948">
      <c r="A29948" s="13" t="n">
        <v>45829</v>
      </c>
      <c r="C29948" t="inlineStr">
        <is>
          <t>Dock &amp; Bay</t>
        </is>
      </c>
      <c r="D29948" t="inlineStr">
        <is>
          <t>Billingham</t>
        </is>
      </c>
      <c r="E29948" t="inlineStr">
        <is>
          <t>TS22 5TH</t>
        </is>
      </c>
      <c r="F29948" t="inlineStr">
        <is>
          <t>RHAYADER</t>
        </is>
      </c>
      <c r="G29948" t="inlineStr">
        <is>
          <t>LD6 5HN</t>
        </is>
      </c>
      <c r="I29948" t="n">
        <v>1.026</v>
      </c>
    </row>
    <row r="29949">
      <c r="A29949" s="13" t="n">
        <v>45829</v>
      </c>
      <c r="C29949" t="inlineStr">
        <is>
          <t>Dock &amp; Bay</t>
        </is>
      </c>
      <c r="D29949" t="inlineStr">
        <is>
          <t>Castle Donington</t>
        </is>
      </c>
      <c r="E29949" t="inlineStr">
        <is>
          <t>DE74 2BB</t>
        </is>
      </c>
      <c r="F29949" t="inlineStr">
        <is>
          <t>Wirral</t>
        </is>
      </c>
      <c r="G29949" t="inlineStr">
        <is>
          <t>CH61 2XL</t>
        </is>
      </c>
      <c r="I29949" t="n">
        <v>0.513</v>
      </c>
    </row>
    <row r="29950">
      <c r="A29950" s="13" t="n">
        <v>45829</v>
      </c>
      <c r="C29950" t="inlineStr">
        <is>
          <t>Dock &amp; Bay</t>
        </is>
      </c>
      <c r="D29950" t="inlineStr">
        <is>
          <t>Dunstable</t>
        </is>
      </c>
      <c r="E29950" t="inlineStr">
        <is>
          <t>LU5 4FE</t>
        </is>
      </c>
      <c r="F29950" t="inlineStr">
        <is>
          <t>LONDON</t>
        </is>
      </c>
      <c r="G29950" t="inlineStr">
        <is>
          <t>NW7 4AD</t>
        </is>
      </c>
      <c r="I29950" t="n">
        <v>0.413</v>
      </c>
    </row>
    <row r="29951">
      <c r="A29951" s="13" t="n">
        <v>45829</v>
      </c>
      <c r="C29951" t="inlineStr">
        <is>
          <t>Dock &amp; Bay</t>
        </is>
      </c>
      <c r="D29951" t="inlineStr">
        <is>
          <t>Bowburn (Durham)</t>
        </is>
      </c>
      <c r="E29951" t="inlineStr">
        <is>
          <t>DH6 5NR</t>
        </is>
      </c>
      <c r="F29951" t="inlineStr">
        <is>
          <t>TILLICOULTRY</t>
        </is>
      </c>
      <c r="G29951" t="inlineStr">
        <is>
          <t>FK13 6QS</t>
        </is>
      </c>
      <c r="I29951" t="n">
        <v>0.826</v>
      </c>
    </row>
    <row r="29952">
      <c r="A29952" s="13" t="n">
        <v>45829</v>
      </c>
      <c r="C29952" t="inlineStr">
        <is>
          <t>Dock &amp; Bay</t>
        </is>
      </c>
      <c r="D29952" t="inlineStr">
        <is>
          <t>Sutton-in-Ashfield</t>
        </is>
      </c>
      <c r="E29952" t="inlineStr">
        <is>
          <t>NG17 5LD</t>
        </is>
      </c>
      <c r="F29952" t="inlineStr">
        <is>
          <t>NOTTINGHAM</t>
        </is>
      </c>
      <c r="G29952" t="inlineStr">
        <is>
          <t>NG12 5GR</t>
        </is>
      </c>
      <c r="I29952" t="n">
        <v>0.513</v>
      </c>
    </row>
    <row r="29953">
      <c r="A29953" s="13" t="n">
        <v>45829</v>
      </c>
      <c r="C29953" t="inlineStr">
        <is>
          <t>Dock &amp; Bay</t>
        </is>
      </c>
      <c r="D29953" t="inlineStr">
        <is>
          <t>Tilbury</t>
        </is>
      </c>
      <c r="E29953" t="inlineStr">
        <is>
          <t>RM18 7AN</t>
        </is>
      </c>
      <c r="F29953" t="inlineStr">
        <is>
          <t>HODDESDON</t>
        </is>
      </c>
      <c r="G29953" t="inlineStr">
        <is>
          <t>EN11 9ED</t>
        </is>
      </c>
      <c r="I29953" t="n">
        <v>0.513</v>
      </c>
    </row>
    <row r="29954">
      <c r="A29954" s="13" t="n">
        <v>45829</v>
      </c>
      <c r="C29954" t="inlineStr">
        <is>
          <t>Dock &amp; Bay</t>
        </is>
      </c>
      <c r="D29954" t="inlineStr">
        <is>
          <t>Methley (Leeds)</t>
        </is>
      </c>
      <c r="E29954" t="inlineStr">
        <is>
          <t>LS26 9DP</t>
        </is>
      </c>
      <c r="F29954" t="inlineStr">
        <is>
          <t>LONDON</t>
        </is>
      </c>
      <c r="G29954" t="inlineStr">
        <is>
          <t>E14 9FT</t>
        </is>
      </c>
      <c r="I29954" t="n">
        <v>1.831</v>
      </c>
    </row>
    <row r="29955">
      <c r="A29955" s="13" t="n">
        <v>45829</v>
      </c>
      <c r="C29955" t="inlineStr">
        <is>
          <t>Dock &amp; Bay</t>
        </is>
      </c>
      <c r="D29955" t="inlineStr">
        <is>
          <t>Billingham</t>
        </is>
      </c>
      <c r="E29955" t="inlineStr">
        <is>
          <t>TS22 5TH</t>
        </is>
      </c>
      <c r="F29955" t="inlineStr">
        <is>
          <t>WOOLACOMBE</t>
        </is>
      </c>
      <c r="G29955" t="inlineStr">
        <is>
          <t>EX34 7BZ</t>
        </is>
      </c>
      <c r="I29955" t="n">
        <v>0.513</v>
      </c>
    </row>
    <row r="29956">
      <c r="A29956" s="13" t="n">
        <v>45829</v>
      </c>
      <c r="C29956" t="inlineStr">
        <is>
          <t>Dock &amp; Bay</t>
        </is>
      </c>
      <c r="D29956" t="inlineStr">
        <is>
          <t>Dartford</t>
        </is>
      </c>
      <c r="E29956" t="inlineStr">
        <is>
          <t>DA1 5XU</t>
        </is>
      </c>
      <c r="F29956" t="inlineStr">
        <is>
          <t>PURLEY</t>
        </is>
      </c>
      <c r="G29956" t="inlineStr">
        <is>
          <t>CR8 1DA</t>
        </is>
      </c>
      <c r="I29956" t="n">
        <v>0.413</v>
      </c>
    </row>
    <row r="29957">
      <c r="A29957" s="13" t="n">
        <v>45829</v>
      </c>
      <c r="C29957" t="inlineStr">
        <is>
          <t>Dock &amp; Bay</t>
        </is>
      </c>
      <c r="D29957" t="inlineStr">
        <is>
          <t>Darlington</t>
        </is>
      </c>
      <c r="E29957" t="inlineStr">
        <is>
          <t>DL1 4BF</t>
        </is>
      </c>
      <c r="F29957" t="inlineStr">
        <is>
          <t>Eastbourne</t>
        </is>
      </c>
      <c r="G29957" t="inlineStr">
        <is>
          <t>BN21 1HR</t>
        </is>
      </c>
      <c r="I29957" t="n">
        <v>0.926</v>
      </c>
    </row>
    <row r="29958">
      <c r="A29958" s="13" t="n">
        <v>45829</v>
      </c>
      <c r="C29958" t="inlineStr">
        <is>
          <t>Dock &amp; Bay</t>
        </is>
      </c>
      <c r="D29958" t="inlineStr">
        <is>
          <t>Bristol</t>
        </is>
      </c>
      <c r="E29958" t="inlineStr">
        <is>
          <t>BS35 4DJ</t>
        </is>
      </c>
      <c r="F29958" t="inlineStr">
        <is>
          <t>East Stoke</t>
        </is>
      </c>
      <c r="G29958" t="inlineStr">
        <is>
          <t>BH206AL</t>
        </is>
      </c>
      <c r="I29958" t="n">
        <v>0.513</v>
      </c>
    </row>
    <row r="29959">
      <c r="A29959" s="13" t="n">
        <v>45829</v>
      </c>
      <c r="C29959" t="inlineStr">
        <is>
          <t>Dock &amp; Bay</t>
        </is>
      </c>
      <c r="D29959" t="inlineStr">
        <is>
          <t>Dunstable</t>
        </is>
      </c>
      <c r="E29959" t="inlineStr">
        <is>
          <t>LU5 4FE</t>
        </is>
      </c>
      <c r="F29959" t="inlineStr">
        <is>
          <t>LONDON</t>
        </is>
      </c>
      <c r="G29959" t="inlineStr">
        <is>
          <t>SW1W 8DJ</t>
        </is>
      </c>
      <c r="I29959" t="n">
        <v>0.513</v>
      </c>
    </row>
    <row r="29960">
      <c r="A29960" s="13" t="n">
        <v>45829</v>
      </c>
      <c r="C29960" t="inlineStr">
        <is>
          <t>Dock &amp; Bay</t>
        </is>
      </c>
      <c r="D29960" t="inlineStr">
        <is>
          <t>Dartford</t>
        </is>
      </c>
      <c r="E29960" t="inlineStr">
        <is>
          <t>DA1 5XU</t>
        </is>
      </c>
      <c r="F29960" t="inlineStr">
        <is>
          <t>GREAT ELLINGHAM</t>
        </is>
      </c>
      <c r="G29960" t="inlineStr">
        <is>
          <t>NR17 1ZG</t>
        </is>
      </c>
      <c r="I29960" t="n">
        <v>0.513</v>
      </c>
    </row>
    <row r="29961">
      <c r="A29961" s="13" t="n">
        <v>45829</v>
      </c>
      <c r="C29961" t="inlineStr">
        <is>
          <t>Dock &amp; Bay</t>
        </is>
      </c>
      <c r="D29961" t="inlineStr">
        <is>
          <t>Minworth (Sutton Coldfield)</t>
        </is>
      </c>
      <c r="E29961" t="inlineStr">
        <is>
          <t>B76 9AA</t>
        </is>
      </c>
      <c r="F29961" t="inlineStr">
        <is>
          <t>CHELTENHAM</t>
        </is>
      </c>
      <c r="G29961" t="inlineStr">
        <is>
          <t>GL52 6SX</t>
        </is>
      </c>
      <c r="I29961" t="n">
        <v>0.826</v>
      </c>
    </row>
    <row r="29962">
      <c r="A29962" s="13" t="n">
        <v>45829</v>
      </c>
      <c r="C29962" t="inlineStr">
        <is>
          <t>Dock &amp; Bay</t>
        </is>
      </c>
      <c r="D29962" t="inlineStr">
        <is>
          <t>Dobroviz</t>
        </is>
      </c>
      <c r="E29962" t="inlineStr">
        <is>
          <t>25261</t>
        </is>
      </c>
      <c r="F29962" t="inlineStr">
        <is>
          <t>San Felice sul Panaro</t>
        </is>
      </c>
      <c r="G29962" t="n">
        <v>41038</v>
      </c>
      <c r="I29962" t="n">
        <v>0.413</v>
      </c>
    </row>
    <row r="29963">
      <c r="A29963" s="13" t="n">
        <v>45829</v>
      </c>
      <c r="C29963" t="inlineStr">
        <is>
          <t>Dock &amp; Bay</t>
        </is>
      </c>
      <c r="D29963" t="inlineStr">
        <is>
          <t>Leeds</t>
        </is>
      </c>
      <c r="E29963" t="inlineStr">
        <is>
          <t>LS9 0DZ</t>
        </is>
      </c>
      <c r="F29963" t="inlineStr">
        <is>
          <t>LONDON</t>
        </is>
      </c>
      <c r="G29963" t="inlineStr">
        <is>
          <t>SW12 9LH</t>
        </is>
      </c>
      <c r="I29963" t="n">
        <v>0.161</v>
      </c>
    </row>
    <row r="29964">
      <c r="A29964" s="13" t="n">
        <v>45829</v>
      </c>
      <c r="C29964" t="inlineStr">
        <is>
          <t>Dock &amp; Bay</t>
        </is>
      </c>
      <c r="D29964" t="inlineStr">
        <is>
          <t>Castle Donington</t>
        </is>
      </c>
      <c r="E29964" t="inlineStr">
        <is>
          <t>DE74 2BB</t>
        </is>
      </c>
      <c r="F29964" t="inlineStr">
        <is>
          <t>RICKMANSWORTH</t>
        </is>
      </c>
      <c r="G29964" t="inlineStr">
        <is>
          <t>WD3 5SP</t>
        </is>
      </c>
      <c r="I29964" t="n">
        <v>0.161</v>
      </c>
    </row>
    <row r="29965">
      <c r="A29965" s="13" t="n">
        <v>45829</v>
      </c>
      <c r="C29965" t="inlineStr">
        <is>
          <t>Dock &amp; Bay</t>
        </is>
      </c>
      <c r="D29965" t="inlineStr">
        <is>
          <t>Horn-Bad Meinberg</t>
        </is>
      </c>
      <c r="E29965" t="inlineStr">
        <is>
          <t>32805</t>
        </is>
      </c>
      <c r="F29965" t="inlineStr">
        <is>
          <t>Betzdorf</t>
        </is>
      </c>
      <c r="G29965" t="n">
        <v>57518</v>
      </c>
      <c r="I29965" t="n">
        <v>0.413</v>
      </c>
    </row>
    <row r="29966">
      <c r="A29966" s="13" t="n">
        <v>45829</v>
      </c>
      <c r="C29966" t="inlineStr">
        <is>
          <t>Dock &amp; Bay</t>
        </is>
      </c>
      <c r="D29966" t="inlineStr">
        <is>
          <t>Minworth (Sutton Coldfield)</t>
        </is>
      </c>
      <c r="E29966" t="inlineStr">
        <is>
          <t>B76 9AA</t>
        </is>
      </c>
      <c r="F29966" t="inlineStr">
        <is>
          <t>GODALMING</t>
        </is>
      </c>
      <c r="G29966" t="inlineStr">
        <is>
          <t>GU8 4AB</t>
        </is>
      </c>
      <c r="I29966" t="n">
        <v>1.539</v>
      </c>
    </row>
    <row r="29967">
      <c r="A29967" s="13" t="n">
        <v>45829</v>
      </c>
      <c r="C29967" t="inlineStr">
        <is>
          <t>Dock &amp; Bay</t>
        </is>
      </c>
      <c r="D29967" t="inlineStr">
        <is>
          <t>Bocholt</t>
        </is>
      </c>
      <c r="E29967" t="inlineStr">
        <is>
          <t>46395</t>
        </is>
      </c>
      <c r="F29967" t="inlineStr">
        <is>
          <t>Boyle</t>
        </is>
      </c>
      <c r="G29967" t="inlineStr">
        <is>
          <t>F52 PP90</t>
        </is>
      </c>
      <c r="I29967" t="n">
        <v>1.457</v>
      </c>
    </row>
    <row r="29968">
      <c r="A29968" s="13" t="n">
        <v>45829</v>
      </c>
      <c r="C29968" t="inlineStr">
        <is>
          <t>Dock &amp; Bay</t>
        </is>
      </c>
      <c r="D29968" t="inlineStr">
        <is>
          <t>Bocholt</t>
        </is>
      </c>
      <c r="E29968" t="inlineStr">
        <is>
          <t>46395</t>
        </is>
      </c>
      <c r="F29968" t="inlineStr">
        <is>
          <t>Schwalbach</t>
        </is>
      </c>
      <c r="G29968" t="n">
        <v>66773</v>
      </c>
      <c r="I29968" t="n">
        <v>1.439</v>
      </c>
    </row>
    <row r="29969">
      <c r="A29969" s="13" t="n">
        <v>45829</v>
      </c>
      <c r="C29969" t="inlineStr">
        <is>
          <t>Dock &amp; Bay</t>
        </is>
      </c>
      <c r="D29969" t="inlineStr">
        <is>
          <t>Dunstable</t>
        </is>
      </c>
      <c r="E29969" t="inlineStr">
        <is>
          <t>LU5 4FE</t>
        </is>
      </c>
      <c r="F29969" t="inlineStr">
        <is>
          <t>HASTINGS</t>
        </is>
      </c>
      <c r="G29969" t="inlineStr">
        <is>
          <t>TN35 5LP</t>
        </is>
      </c>
      <c r="I29969" t="n">
        <v>0.413</v>
      </c>
    </row>
    <row r="29970">
      <c r="A29970" s="13" t="n">
        <v>45829</v>
      </c>
      <c r="C29970" t="inlineStr">
        <is>
          <t>Dock &amp; Bay</t>
        </is>
      </c>
      <c r="D29970" t="inlineStr">
        <is>
          <t>Dunstable</t>
        </is>
      </c>
      <c r="E29970" t="inlineStr">
        <is>
          <t>LU5 4FE</t>
        </is>
      </c>
      <c r="F29970" t="inlineStr">
        <is>
          <t>LONDON</t>
        </is>
      </c>
      <c r="G29970" t="inlineStr">
        <is>
          <t>E14 9GG</t>
        </is>
      </c>
      <c r="I29970" t="n">
        <v>0.413</v>
      </c>
    </row>
    <row r="29971">
      <c r="A29971" s="13" t="n">
        <v>45829</v>
      </c>
      <c r="C29971" t="inlineStr">
        <is>
          <t>Dock &amp; Bay</t>
        </is>
      </c>
      <c r="D29971" t="inlineStr">
        <is>
          <t>Bocholt</t>
        </is>
      </c>
      <c r="E29971" t="inlineStr">
        <is>
          <t>46395</t>
        </is>
      </c>
      <c r="F29971" t="inlineStr">
        <is>
          <t>Immenstaad am Bodensee</t>
        </is>
      </c>
      <c r="G29971" t="n">
        <v>88090</v>
      </c>
      <c r="I29971" t="n">
        <v>1.026</v>
      </c>
    </row>
    <row r="29972">
      <c r="A29972" s="13" t="n">
        <v>45829</v>
      </c>
      <c r="C29972" t="inlineStr">
        <is>
          <t>Dock &amp; Bay</t>
        </is>
      </c>
      <c r="D29972" t="inlineStr">
        <is>
          <t>Bocholt</t>
        </is>
      </c>
      <c r="E29972" t="inlineStr">
        <is>
          <t>46395</t>
        </is>
      </c>
      <c r="F29972" t="inlineStr">
        <is>
          <t>Essing</t>
        </is>
      </c>
      <c r="G29972" t="n">
        <v>93343</v>
      </c>
      <c r="I29972" t="n">
        <v>3.614</v>
      </c>
    </row>
    <row r="29973">
      <c r="A29973" s="13" t="n">
        <v>45829</v>
      </c>
      <c r="C29973" t="inlineStr">
        <is>
          <t>Dock &amp; Bay</t>
        </is>
      </c>
      <c r="D29973" t="inlineStr">
        <is>
          <t>Bowburn (Durham)</t>
        </is>
      </c>
      <c r="E29973" t="inlineStr">
        <is>
          <t>DH6 5NR</t>
        </is>
      </c>
      <c r="F29973" t="inlineStr">
        <is>
          <t>Larbert</t>
        </is>
      </c>
      <c r="G29973" t="inlineStr">
        <is>
          <t>FK5 4FT</t>
        </is>
      </c>
      <c r="I29973" t="n">
        <v>0.979</v>
      </c>
    </row>
    <row r="29974">
      <c r="A29974" s="13" t="n">
        <v>45829</v>
      </c>
      <c r="C29974" t="inlineStr">
        <is>
          <t>Dock &amp; Bay</t>
        </is>
      </c>
      <c r="D29974" t="inlineStr">
        <is>
          <t>Methley (Leeds)</t>
        </is>
      </c>
      <c r="E29974" t="inlineStr">
        <is>
          <t>LS26 9DP</t>
        </is>
      </c>
      <c r="F29974" t="inlineStr">
        <is>
          <t>LONDON</t>
        </is>
      </c>
      <c r="G29974" t="inlineStr">
        <is>
          <t>N19 5TX</t>
        </is>
      </c>
      <c r="I29974" t="n">
        <v>0.413</v>
      </c>
    </row>
    <row r="29975">
      <c r="A29975" s="13" t="n">
        <v>45829</v>
      </c>
      <c r="C29975" t="inlineStr">
        <is>
          <t>Dock &amp; Bay</t>
        </is>
      </c>
      <c r="D29975" t="inlineStr">
        <is>
          <t>Swansea</t>
        </is>
      </c>
      <c r="E29975" t="inlineStr">
        <is>
          <t>SA1 8QX</t>
        </is>
      </c>
      <c r="F29975" t="inlineStr">
        <is>
          <t>NEWCASTLE</t>
        </is>
      </c>
      <c r="G29975" t="inlineStr">
        <is>
          <t>ST5 0LG</t>
        </is>
      </c>
      <c r="I29975" t="n">
        <v>0.413</v>
      </c>
    </row>
    <row r="29976">
      <c r="A29976" s="13" t="n">
        <v>45829</v>
      </c>
      <c r="C29976" t="inlineStr">
        <is>
          <t>Dock &amp; Bay</t>
        </is>
      </c>
      <c r="D29976" t="inlineStr">
        <is>
          <t>Dunstable</t>
        </is>
      </c>
      <c r="E29976" t="inlineStr">
        <is>
          <t>LU5 4FE</t>
        </is>
      </c>
      <c r="F29976" t="inlineStr">
        <is>
          <t>LONDON</t>
        </is>
      </c>
      <c r="G29976" t="inlineStr">
        <is>
          <t>N4 4PH</t>
        </is>
      </c>
      <c r="I29976" t="n">
        <v>0.413</v>
      </c>
    </row>
    <row r="29977">
      <c r="A29977" s="13" t="n">
        <v>45829</v>
      </c>
      <c r="C29977" t="inlineStr">
        <is>
          <t>Dock &amp; Bay</t>
        </is>
      </c>
      <c r="D29977" t="inlineStr">
        <is>
          <t>Castle Donington</t>
        </is>
      </c>
      <c r="E29977" t="inlineStr">
        <is>
          <t>DE74 2BB</t>
        </is>
      </c>
      <c r="F29977" t="inlineStr">
        <is>
          <t>Braintree</t>
        </is>
      </c>
      <c r="G29977" t="inlineStr">
        <is>
          <t>CM7 2BG</t>
        </is>
      </c>
      <c r="I29977" t="n">
        <v>0.413</v>
      </c>
    </row>
    <row r="29978">
      <c r="A29978" s="13" t="n">
        <v>45829</v>
      </c>
      <c r="C29978" t="inlineStr">
        <is>
          <t>Dock &amp; Bay</t>
        </is>
      </c>
      <c r="D29978" t="inlineStr">
        <is>
          <t>Manchester</t>
        </is>
      </c>
      <c r="E29978" t="inlineStr">
        <is>
          <t>M90 5AA</t>
        </is>
      </c>
      <c r="F29978" t="inlineStr">
        <is>
          <t>NORTHAMPTON</t>
        </is>
      </c>
      <c r="G29978" t="inlineStr">
        <is>
          <t>NN6 7YH</t>
        </is>
      </c>
      <c r="I29978" t="n">
        <v>1.339</v>
      </c>
    </row>
    <row r="29979">
      <c r="A29979" s="13" t="n">
        <v>45829</v>
      </c>
      <c r="C29979" t="inlineStr">
        <is>
          <t>Dock &amp; Bay</t>
        </is>
      </c>
      <c r="D29979" t="inlineStr">
        <is>
          <t>Bocholt</t>
        </is>
      </c>
      <c r="E29979" t="inlineStr">
        <is>
          <t>46395</t>
        </is>
      </c>
      <c r="F29979" t="inlineStr">
        <is>
          <t>Mornington</t>
        </is>
      </c>
      <c r="G29979" t="inlineStr">
        <is>
          <t>A92 W5C3</t>
        </is>
      </c>
      <c r="I29979" t="n">
        <v>1.239</v>
      </c>
    </row>
    <row r="29980">
      <c r="A29980" s="13" t="n">
        <v>45829</v>
      </c>
      <c r="C29980" t="inlineStr">
        <is>
          <t>Dock &amp; Bay</t>
        </is>
      </c>
      <c r="D29980" t="inlineStr">
        <is>
          <t>Bocholt</t>
        </is>
      </c>
      <c r="E29980" t="inlineStr">
        <is>
          <t>46395</t>
        </is>
      </c>
      <c r="F29980" t="inlineStr">
        <is>
          <t>Seligenstadt</t>
        </is>
      </c>
      <c r="G29980" t="n">
        <v>63500</v>
      </c>
      <c r="I29980" t="n">
        <v>4.436</v>
      </c>
    </row>
    <row r="29981">
      <c r="A29981" s="13" t="n">
        <v>45829</v>
      </c>
      <c r="C29981" t="inlineStr">
        <is>
          <t>Dock &amp; Bay</t>
        </is>
      </c>
      <c r="D29981" t="inlineStr">
        <is>
          <t>Bocholt</t>
        </is>
      </c>
      <c r="E29981" t="inlineStr">
        <is>
          <t>46395</t>
        </is>
      </c>
      <c r="F29981" t="inlineStr">
        <is>
          <t>Mintraching</t>
        </is>
      </c>
      <c r="G29981" t="n">
        <v>93098</v>
      </c>
      <c r="I29981" t="n">
        <v>0.826</v>
      </c>
    </row>
    <row r="29982">
      <c r="A29982" s="13" t="n">
        <v>45829</v>
      </c>
      <c r="C29982" t="inlineStr">
        <is>
          <t>Dock &amp; Bay</t>
        </is>
      </c>
      <c r="D29982" t="inlineStr">
        <is>
          <t>Dartford</t>
        </is>
      </c>
      <c r="E29982" t="inlineStr">
        <is>
          <t>DA1 5XU</t>
        </is>
      </c>
      <c r="F29982" t="inlineStr">
        <is>
          <t>RICHMOND</t>
        </is>
      </c>
      <c r="G29982" t="inlineStr">
        <is>
          <t>TW9 4JH</t>
        </is>
      </c>
      <c r="I29982" t="n">
        <v>0.9360000000000001</v>
      </c>
    </row>
    <row r="29983">
      <c r="A29983" s="13" t="n">
        <v>45829</v>
      </c>
      <c r="C29983" t="inlineStr">
        <is>
          <t>Dock &amp; Bay</t>
        </is>
      </c>
      <c r="D29983" t="inlineStr">
        <is>
          <t>Bocholt</t>
        </is>
      </c>
      <c r="E29983" t="inlineStr">
        <is>
          <t>46395</t>
        </is>
      </c>
      <c r="F29983" t="inlineStr">
        <is>
          <t>Barzanò</t>
        </is>
      </c>
      <c r="G29983" t="n">
        <v>23891</v>
      </c>
      <c r="I29983" t="n">
        <v>1.026</v>
      </c>
    </row>
    <row r="29984">
      <c r="A29984" s="13" t="n">
        <v>45829</v>
      </c>
      <c r="C29984" t="inlineStr">
        <is>
          <t>Dock &amp; Bay</t>
        </is>
      </c>
      <c r="D29984" t="inlineStr">
        <is>
          <t>Castle Donington</t>
        </is>
      </c>
      <c r="E29984" t="inlineStr">
        <is>
          <t>DE74 2BB</t>
        </is>
      </c>
      <c r="F29984" t="inlineStr">
        <is>
          <t>BRIGHTON</t>
        </is>
      </c>
      <c r="G29984" t="inlineStr">
        <is>
          <t>BN1 8SL</t>
        </is>
      </c>
      <c r="I29984" t="n">
        <v>0.161</v>
      </c>
    </row>
    <row r="29985">
      <c r="A29985" s="13" t="n">
        <v>45829</v>
      </c>
      <c r="C29985" t="inlineStr">
        <is>
          <t>Dock &amp; Bay</t>
        </is>
      </c>
      <c r="D29985" t="inlineStr">
        <is>
          <t>Bocholt</t>
        </is>
      </c>
      <c r="E29985" t="inlineStr">
        <is>
          <t>46395</t>
        </is>
      </c>
      <c r="F29985" t="inlineStr">
        <is>
          <t>Karlsruhe</t>
        </is>
      </c>
      <c r="G29985" t="n">
        <v>76228</v>
      </c>
      <c r="I29985" t="n">
        <v>0.926</v>
      </c>
    </row>
    <row r="29986">
      <c r="A29986" s="13" t="n">
        <v>45829</v>
      </c>
      <c r="C29986" t="inlineStr">
        <is>
          <t>Dock &amp; Bay</t>
        </is>
      </c>
      <c r="D29986" t="inlineStr">
        <is>
          <t>Bocholt</t>
        </is>
      </c>
      <c r="E29986" t="inlineStr">
        <is>
          <t>46395</t>
        </is>
      </c>
      <c r="F29986" t="inlineStr">
        <is>
          <t>Eitensheim</t>
        </is>
      </c>
      <c r="G29986" t="n">
        <v>85117</v>
      </c>
      <c r="I29986" t="n">
        <v>1.026</v>
      </c>
    </row>
    <row r="29987">
      <c r="A29987" s="13" t="n">
        <v>45829</v>
      </c>
      <c r="C29987" t="inlineStr">
        <is>
          <t>Dock &amp; Bay</t>
        </is>
      </c>
      <c r="D29987" t="inlineStr">
        <is>
          <t>Darlington</t>
        </is>
      </c>
      <c r="E29987" t="inlineStr">
        <is>
          <t>DL1 4BF</t>
        </is>
      </c>
      <c r="F29987" t="inlineStr">
        <is>
          <t>CAMBRIDGE</t>
        </is>
      </c>
      <c r="G29987" t="inlineStr">
        <is>
          <t>CB2 9AD</t>
        </is>
      </c>
      <c r="I29987" t="n">
        <v>0.513</v>
      </c>
    </row>
    <row r="29988">
      <c r="A29988" s="13" t="n">
        <v>45829</v>
      </c>
      <c r="C29988" t="inlineStr">
        <is>
          <t>Dock &amp; Bay</t>
        </is>
      </c>
      <c r="D29988" t="inlineStr">
        <is>
          <t>Minworth (Sutton Coldfield)</t>
        </is>
      </c>
      <c r="E29988" t="inlineStr">
        <is>
          <t>B76 9AA</t>
        </is>
      </c>
      <c r="F29988" t="inlineStr">
        <is>
          <t>LYMINGTON</t>
        </is>
      </c>
      <c r="G29988" t="inlineStr">
        <is>
          <t>SO41 8AB</t>
        </is>
      </c>
      <c r="I29988" t="n">
        <v>0.413</v>
      </c>
    </row>
    <row r="29989">
      <c r="A29989" s="13" t="n">
        <v>45829</v>
      </c>
      <c r="C29989" t="inlineStr">
        <is>
          <t>Dock &amp; Bay</t>
        </is>
      </c>
      <c r="D29989" t="inlineStr">
        <is>
          <t>Bocholt</t>
        </is>
      </c>
      <c r="E29989" t="inlineStr">
        <is>
          <t>46395</t>
        </is>
      </c>
      <c r="F29989" t="inlineStr">
        <is>
          <t>Mannheim</t>
        </is>
      </c>
      <c r="G29989" t="n">
        <v>68309</v>
      </c>
      <c r="I29989" t="n">
        <v>0.674</v>
      </c>
    </row>
    <row r="29990">
      <c r="A29990" s="13" t="n">
        <v>45829</v>
      </c>
      <c r="C29990" t="inlineStr">
        <is>
          <t>Dock &amp; Bay</t>
        </is>
      </c>
      <c r="D29990" t="inlineStr">
        <is>
          <t>Methley (Leeds)</t>
        </is>
      </c>
      <c r="E29990" t="inlineStr">
        <is>
          <t>LS26 9DP</t>
        </is>
      </c>
      <c r="F29990" t="inlineStr">
        <is>
          <t>SOUTHEND-ON-SEA</t>
        </is>
      </c>
      <c r="G29990" t="inlineStr">
        <is>
          <t>SS1 3ST</t>
        </is>
      </c>
      <c r="I29990" t="n">
        <v>0.513</v>
      </c>
    </row>
    <row r="29991">
      <c r="A29991" s="13" t="n">
        <v>45829</v>
      </c>
      <c r="C29991" t="inlineStr">
        <is>
          <t>Dock &amp; Bay</t>
        </is>
      </c>
      <c r="D29991" t="inlineStr">
        <is>
          <t>Methley (Leeds)</t>
        </is>
      </c>
      <c r="E29991" t="inlineStr">
        <is>
          <t>LS26 9DP</t>
        </is>
      </c>
      <c r="F29991" t="inlineStr">
        <is>
          <t>SOUTHEND-ON-SEA</t>
        </is>
      </c>
      <c r="G29991" t="inlineStr">
        <is>
          <t>SS1 3ST</t>
        </is>
      </c>
      <c r="I29991" t="n">
        <v>0.513</v>
      </c>
    </row>
    <row r="29992">
      <c r="A29992" s="13" t="n">
        <v>45829</v>
      </c>
      <c r="C29992" t="inlineStr">
        <is>
          <t>Dock &amp; Bay</t>
        </is>
      </c>
      <c r="D29992" t="inlineStr">
        <is>
          <t>Bocholt</t>
        </is>
      </c>
      <c r="E29992" t="inlineStr">
        <is>
          <t>46395</t>
        </is>
      </c>
      <c r="F29992" t="inlineStr">
        <is>
          <t>Hemau</t>
        </is>
      </c>
      <c r="G29992" t="n">
        <v>93155</v>
      </c>
      <c r="I29992" t="n">
        <v>1.026</v>
      </c>
    </row>
    <row r="29993">
      <c r="A29993" s="13" t="n">
        <v>45829</v>
      </c>
      <c r="C29993" t="inlineStr">
        <is>
          <t>Dock &amp; Bay</t>
        </is>
      </c>
      <c r="D29993" t="inlineStr">
        <is>
          <t>Bocholt</t>
        </is>
      </c>
      <c r="E29993" t="inlineStr">
        <is>
          <t>46395</t>
        </is>
      </c>
      <c r="F29993" t="inlineStr">
        <is>
          <t>Sonnen</t>
        </is>
      </c>
      <c r="G29993" t="n">
        <v>94164</v>
      </c>
      <c r="I29993" t="n">
        <v>1.239</v>
      </c>
    </row>
    <row r="29994">
      <c r="A29994" s="13" t="n">
        <v>45829</v>
      </c>
      <c r="C29994" t="inlineStr">
        <is>
          <t>Dock &amp; Bay</t>
        </is>
      </c>
      <c r="D29994" t="inlineStr">
        <is>
          <t>Bocholt</t>
        </is>
      </c>
      <c r="E29994" t="inlineStr">
        <is>
          <t>46395</t>
        </is>
      </c>
      <c r="F29994" t="inlineStr">
        <is>
          <t>Rüdersdorf bei Berlin</t>
        </is>
      </c>
      <c r="G29994" t="n">
        <v>15378</v>
      </c>
      <c r="I29994" t="n">
        <v>3.078</v>
      </c>
    </row>
    <row r="29995">
      <c r="A29995" s="13" t="n">
        <v>45829</v>
      </c>
      <c r="C29995" t="inlineStr">
        <is>
          <t>Dock &amp; Bay</t>
        </is>
      </c>
      <c r="D29995" t="inlineStr">
        <is>
          <t>Warrington</t>
        </is>
      </c>
      <c r="E29995" t="inlineStr">
        <is>
          <t>WA5 3XA</t>
        </is>
      </c>
      <c r="F29995" t="inlineStr">
        <is>
          <t>LONDON</t>
        </is>
      </c>
      <c r="G29995" t="inlineStr">
        <is>
          <t>SW11 1HD</t>
        </is>
      </c>
      <c r="I29995" t="n">
        <v>1.026</v>
      </c>
    </row>
    <row r="29996">
      <c r="A29996" s="13" t="n">
        <v>45829</v>
      </c>
      <c r="C29996" t="inlineStr">
        <is>
          <t>Dock &amp; Bay</t>
        </is>
      </c>
      <c r="D29996" t="inlineStr">
        <is>
          <t>Bristol</t>
        </is>
      </c>
      <c r="E29996" t="inlineStr">
        <is>
          <t>BS35 4DJ</t>
        </is>
      </c>
      <c r="F29996" t="inlineStr">
        <is>
          <t>LONDON</t>
        </is>
      </c>
      <c r="G29996" t="inlineStr">
        <is>
          <t>SE1 2DE</t>
        </is>
      </c>
      <c r="I29996" t="n">
        <v>0.413</v>
      </c>
    </row>
    <row r="29997">
      <c r="A29997" s="13" t="n">
        <v>45829</v>
      </c>
      <c r="C29997" t="inlineStr">
        <is>
          <t>Dock &amp; Bay</t>
        </is>
      </c>
      <c r="D29997" t="inlineStr">
        <is>
          <t>Gera</t>
        </is>
      </c>
      <c r="E29997" t="inlineStr">
        <is>
          <t>07554</t>
        </is>
      </c>
      <c r="F29997" t="inlineStr">
        <is>
          <t>Reit Im Winkl</t>
        </is>
      </c>
      <c r="G29997" t="n">
        <v>83242</v>
      </c>
      <c r="I29997" t="n">
        <v>0.413</v>
      </c>
    </row>
    <row r="29998">
      <c r="A29998" s="13" t="n">
        <v>45829</v>
      </c>
      <c r="C29998" t="inlineStr">
        <is>
          <t>Dock &amp; Bay</t>
        </is>
      </c>
      <c r="D29998" t="inlineStr">
        <is>
          <t>Leeds</t>
        </is>
      </c>
      <c r="E29998" t="inlineStr">
        <is>
          <t>LS9 0DZ</t>
        </is>
      </c>
      <c r="F29998" t="inlineStr">
        <is>
          <t>LONDON</t>
        </is>
      </c>
      <c r="G29998" t="inlineStr">
        <is>
          <t>N5 2HG</t>
        </is>
      </c>
      <c r="I29998" t="n">
        <v>0.322</v>
      </c>
    </row>
    <row r="29999">
      <c r="A29999" s="13" t="n">
        <v>45829</v>
      </c>
      <c r="C29999" t="inlineStr">
        <is>
          <t>Dock &amp; Bay</t>
        </is>
      </c>
      <c r="D29999" t="inlineStr">
        <is>
          <t>Lauwin-Planque</t>
        </is>
      </c>
      <c r="E29999" t="inlineStr">
        <is>
          <t>59553</t>
        </is>
      </c>
      <c r="F29999" t="inlineStr">
        <is>
          <t>Paris</t>
        </is>
      </c>
      <c r="G29999" t="n">
        <v>75002</v>
      </c>
      <c r="I29999" t="n">
        <v>0.826</v>
      </c>
    </row>
    <row r="30000">
      <c r="A30000" s="13" t="n">
        <v>45829</v>
      </c>
      <c r="C30000" t="inlineStr">
        <is>
          <t>Dock &amp; Bay</t>
        </is>
      </c>
      <c r="D30000" t="inlineStr">
        <is>
          <t>Achim</t>
        </is>
      </c>
      <c r="E30000" t="inlineStr">
        <is>
          <t>28832</t>
        </is>
      </c>
      <c r="F30000" t="inlineStr">
        <is>
          <t>Berlin</t>
        </is>
      </c>
      <c r="G30000" t="n">
        <v>13351</v>
      </c>
      <c r="I30000" t="n">
        <v>0.513</v>
      </c>
    </row>
    <row r="30001">
      <c r="A30001" s="13" t="n">
        <v>45829</v>
      </c>
      <c r="C30001" t="inlineStr">
        <is>
          <t>Dock &amp; Bay</t>
        </is>
      </c>
      <c r="D30001" t="inlineStr">
        <is>
          <t>Bocholt</t>
        </is>
      </c>
      <c r="E30001" t="inlineStr">
        <is>
          <t>46395</t>
        </is>
      </c>
      <c r="F30001" t="inlineStr">
        <is>
          <t>Speyer</t>
        </is>
      </c>
      <c r="G30001" t="n">
        <v>67346</v>
      </c>
      <c r="I30001" t="n">
        <v>1.392</v>
      </c>
    </row>
    <row r="30002">
      <c r="A30002" s="13" t="n">
        <v>45829</v>
      </c>
      <c r="C30002" t="inlineStr">
        <is>
          <t>Dock &amp; Bay</t>
        </is>
      </c>
      <c r="D30002" t="inlineStr">
        <is>
          <t>Bocholt</t>
        </is>
      </c>
      <c r="E30002" t="inlineStr">
        <is>
          <t>46395</t>
        </is>
      </c>
      <c r="F30002" t="inlineStr">
        <is>
          <t>Düsseldorf</t>
        </is>
      </c>
      <c r="G30002" t="n">
        <v>40239</v>
      </c>
      <c r="I30002" t="n">
        <v>0.5639999999999999</v>
      </c>
    </row>
    <row r="30003">
      <c r="A30003" s="13" t="n">
        <v>45829</v>
      </c>
      <c r="C30003" t="inlineStr">
        <is>
          <t>Dock &amp; Bay</t>
        </is>
      </c>
      <c r="D30003" t="inlineStr">
        <is>
          <t>Minworth (Sutton Coldfield)</t>
        </is>
      </c>
      <c r="E30003" t="inlineStr">
        <is>
          <t>B76 9AA</t>
        </is>
      </c>
      <c r="F30003" t="inlineStr">
        <is>
          <t>PENZANCE</t>
        </is>
      </c>
      <c r="G30003" t="inlineStr">
        <is>
          <t>TR18 2NU</t>
        </is>
      </c>
      <c r="I30003" t="n">
        <v>0.826</v>
      </c>
    </row>
    <row r="30004">
      <c r="A30004" s="13" t="n">
        <v>45829</v>
      </c>
      <c r="C30004" t="inlineStr">
        <is>
          <t>Dock &amp; Bay</t>
        </is>
      </c>
      <c r="D30004" t="inlineStr">
        <is>
          <t>Bocholt</t>
        </is>
      </c>
      <c r="E30004" t="inlineStr">
        <is>
          <t>46395</t>
        </is>
      </c>
      <c r="F30004" t="inlineStr">
        <is>
          <t>Ratingen</t>
        </is>
      </c>
      <c r="G30004" t="n">
        <v>40885</v>
      </c>
      <c r="I30004" t="n">
        <v>1.348</v>
      </c>
    </row>
    <row r="30005">
      <c r="A30005" s="13" t="n">
        <v>45829</v>
      </c>
      <c r="C30005" t="inlineStr">
        <is>
          <t>Dock &amp; Bay</t>
        </is>
      </c>
      <c r="D30005" t="inlineStr">
        <is>
          <t>Leeds</t>
        </is>
      </c>
      <c r="E30005" t="inlineStr">
        <is>
          <t>LS9 0DZ</t>
        </is>
      </c>
      <c r="F30005" t="inlineStr">
        <is>
          <t>WASHINGTON</t>
        </is>
      </c>
      <c r="G30005" t="inlineStr">
        <is>
          <t>NE38 0NT</t>
        </is>
      </c>
      <c r="I30005" t="n">
        <v>0.826</v>
      </c>
    </row>
    <row r="30006">
      <c r="A30006" s="13" t="n">
        <v>45829</v>
      </c>
      <c r="C30006" t="inlineStr">
        <is>
          <t>Dock &amp; Bay</t>
        </is>
      </c>
      <c r="D30006" t="inlineStr">
        <is>
          <t>Bocholt</t>
        </is>
      </c>
      <c r="E30006" t="inlineStr">
        <is>
          <t>46395</t>
        </is>
      </c>
      <c r="F30006" t="inlineStr">
        <is>
          <t>Castrop-Rauxel</t>
        </is>
      </c>
      <c r="G30006" t="n">
        <v>44575</v>
      </c>
      <c r="I30006" t="n">
        <v>2.998</v>
      </c>
    </row>
    <row r="30007">
      <c r="A30007" s="13" t="n">
        <v>45829</v>
      </c>
      <c r="C30007" t="inlineStr">
        <is>
          <t>Dock &amp; Bay</t>
        </is>
      </c>
      <c r="D30007" t="inlineStr">
        <is>
          <t>Crawley</t>
        </is>
      </c>
      <c r="E30007" t="inlineStr">
        <is>
          <t>RH10 9BJ</t>
        </is>
      </c>
      <c r="F30007" t="inlineStr">
        <is>
          <t>Cardiff</t>
        </is>
      </c>
      <c r="G30007" t="inlineStr">
        <is>
          <t>CF5 2TB</t>
        </is>
      </c>
      <c r="I30007" t="n">
        <v>1.511</v>
      </c>
    </row>
    <row r="30008">
      <c r="A30008" s="13" t="n">
        <v>45829</v>
      </c>
      <c r="C30008" t="inlineStr">
        <is>
          <t>Dock &amp; Bay</t>
        </is>
      </c>
      <c r="D30008" t="inlineStr">
        <is>
          <t>Bocholt</t>
        </is>
      </c>
      <c r="E30008" t="inlineStr">
        <is>
          <t>46395</t>
        </is>
      </c>
      <c r="F30008" t="inlineStr">
        <is>
          <t>Dublin 12</t>
        </is>
      </c>
      <c r="G30008" t="inlineStr">
        <is>
          <t>D12 H90W</t>
        </is>
      </c>
      <c r="I30008" t="n">
        <v>0.926</v>
      </c>
    </row>
    <row r="30009">
      <c r="A30009" s="13" t="n">
        <v>45829</v>
      </c>
      <c r="C30009" t="inlineStr">
        <is>
          <t>Dock &amp; Bay</t>
        </is>
      </c>
      <c r="D30009" t="inlineStr">
        <is>
          <t>Methley (Leeds)</t>
        </is>
      </c>
      <c r="E30009" t="inlineStr">
        <is>
          <t>LS26 9DP</t>
        </is>
      </c>
      <c r="F30009" t="inlineStr">
        <is>
          <t>DERBY</t>
        </is>
      </c>
      <c r="G30009" t="inlineStr">
        <is>
          <t>DE22 3DL</t>
        </is>
      </c>
      <c r="I30009" t="n">
        <v>0.413</v>
      </c>
    </row>
    <row r="30010">
      <c r="A30010" s="13" t="n">
        <v>45829</v>
      </c>
      <c r="C30010" t="inlineStr">
        <is>
          <t>Dock &amp; Bay</t>
        </is>
      </c>
      <c r="D30010" t="inlineStr">
        <is>
          <t>Leeds</t>
        </is>
      </c>
      <c r="E30010" t="inlineStr">
        <is>
          <t>LS9 0DZ</t>
        </is>
      </c>
      <c r="F30010" t="inlineStr">
        <is>
          <t>LYTHAM ST. ANNES</t>
        </is>
      </c>
      <c r="G30010" t="inlineStr">
        <is>
          <t>FY8 3RD</t>
        </is>
      </c>
      <c r="I30010" t="n">
        <v>0.513</v>
      </c>
    </row>
    <row r="30011">
      <c r="A30011" s="13" t="n">
        <v>45829</v>
      </c>
      <c r="C30011" t="inlineStr">
        <is>
          <t>Dock &amp; Bay</t>
        </is>
      </c>
      <c r="D30011" t="inlineStr">
        <is>
          <t>Bocholt</t>
        </is>
      </c>
      <c r="E30011" t="inlineStr">
        <is>
          <t>46395</t>
        </is>
      </c>
      <c r="F30011" t="inlineStr">
        <is>
          <t>Köln</t>
        </is>
      </c>
      <c r="G30011" t="n">
        <v>50937</v>
      </c>
      <c r="I30011" t="n">
        <v>0.302</v>
      </c>
    </row>
    <row r="30012">
      <c r="A30012" s="13" t="n">
        <v>45829</v>
      </c>
      <c r="C30012" t="inlineStr">
        <is>
          <t>Dock &amp; Bay</t>
        </is>
      </c>
      <c r="D30012" t="inlineStr">
        <is>
          <t>Methley (Leeds)</t>
        </is>
      </c>
      <c r="E30012" t="inlineStr">
        <is>
          <t>LS26 9DP</t>
        </is>
      </c>
      <c r="F30012" t="inlineStr">
        <is>
          <t>Lostwithiel</t>
        </is>
      </c>
      <c r="G30012" t="inlineStr">
        <is>
          <t>PL22 0EU</t>
        </is>
      </c>
      <c r="I30012" t="n">
        <v>0.413</v>
      </c>
    </row>
    <row r="30013">
      <c r="A30013" s="13" t="n">
        <v>45829</v>
      </c>
      <c r="C30013" t="inlineStr">
        <is>
          <t>Dock &amp; Bay</t>
        </is>
      </c>
      <c r="D30013" t="inlineStr">
        <is>
          <t>Warrington</t>
        </is>
      </c>
      <c r="E30013" t="inlineStr">
        <is>
          <t>WA5 3XA</t>
        </is>
      </c>
      <c r="F30013" t="inlineStr">
        <is>
          <t>WELLINGBOROUGH</t>
        </is>
      </c>
      <c r="G30013" t="inlineStr">
        <is>
          <t>NN29 7NQ</t>
        </is>
      </c>
      <c r="I30013" t="n">
        <v>0.413</v>
      </c>
    </row>
    <row r="30014">
      <c r="A30014" s="13" t="n">
        <v>45829</v>
      </c>
      <c r="C30014" t="inlineStr">
        <is>
          <t>Dock &amp; Bay</t>
        </is>
      </c>
      <c r="D30014" t="inlineStr">
        <is>
          <t>Warrington</t>
        </is>
      </c>
      <c r="E30014" t="inlineStr">
        <is>
          <t>WA5 3XA</t>
        </is>
      </c>
      <c r="F30014" t="inlineStr">
        <is>
          <t>Grantown-on-spey</t>
        </is>
      </c>
      <c r="G30014" t="inlineStr">
        <is>
          <t>PH263JQ</t>
        </is>
      </c>
      <c r="I30014" t="n">
        <v>0.513</v>
      </c>
    </row>
    <row r="30015">
      <c r="A30015" s="13" t="n">
        <v>45829</v>
      </c>
      <c r="C30015" t="inlineStr">
        <is>
          <t>Dock &amp; Bay</t>
        </is>
      </c>
      <c r="D30015" t="inlineStr">
        <is>
          <t>Methley (Leeds)</t>
        </is>
      </c>
      <c r="E30015" t="inlineStr">
        <is>
          <t>LS26 9DP</t>
        </is>
      </c>
      <c r="F30015" t="inlineStr">
        <is>
          <t>KIRKCALDY</t>
        </is>
      </c>
      <c r="G30015" t="inlineStr">
        <is>
          <t>KY1 2FB</t>
        </is>
      </c>
      <c r="I30015" t="n">
        <v>0.413</v>
      </c>
    </row>
    <row r="30016">
      <c r="A30016" s="13" t="n">
        <v>45829</v>
      </c>
      <c r="C30016" t="inlineStr">
        <is>
          <t>Dock &amp; Bay</t>
        </is>
      </c>
      <c r="D30016" t="inlineStr">
        <is>
          <t>Gateshead</t>
        </is>
      </c>
      <c r="E30016" t="inlineStr">
        <is>
          <t>NE10 8YA</t>
        </is>
      </c>
      <c r="F30016" t="inlineStr">
        <is>
          <t>LONDON</t>
        </is>
      </c>
      <c r="G30016" t="inlineStr">
        <is>
          <t>SE1 3GH</t>
        </is>
      </c>
      <c r="I30016" t="n">
        <v>0.413</v>
      </c>
    </row>
    <row r="30017">
      <c r="A30017" s="13" t="n">
        <v>45829</v>
      </c>
      <c r="C30017" t="inlineStr">
        <is>
          <t>Dock &amp; Bay</t>
        </is>
      </c>
      <c r="D30017" t="inlineStr">
        <is>
          <t>Manchester</t>
        </is>
      </c>
      <c r="E30017" t="inlineStr">
        <is>
          <t>M90 5AA</t>
        </is>
      </c>
      <c r="F30017" t="inlineStr">
        <is>
          <t>GRANTHAM</t>
        </is>
      </c>
      <c r="G30017" t="inlineStr">
        <is>
          <t>NG32 2EA</t>
        </is>
      </c>
      <c r="I30017" t="n">
        <v>0.413</v>
      </c>
    </row>
    <row r="30018">
      <c r="A30018" s="13" t="n">
        <v>45829</v>
      </c>
      <c r="C30018" t="inlineStr">
        <is>
          <t>Dock &amp; Bay</t>
        </is>
      </c>
      <c r="D30018" t="inlineStr">
        <is>
          <t>Gateshead</t>
        </is>
      </c>
      <c r="E30018" t="inlineStr">
        <is>
          <t>NE10 8YA</t>
        </is>
      </c>
      <c r="F30018" t="inlineStr">
        <is>
          <t>Durham</t>
        </is>
      </c>
      <c r="G30018" t="inlineStr">
        <is>
          <t>DH7 9PT</t>
        </is>
      </c>
      <c r="I30018" t="n">
        <v>1.026</v>
      </c>
    </row>
    <row r="30019">
      <c r="A30019" s="13" t="n">
        <v>45829</v>
      </c>
      <c r="C30019" t="inlineStr">
        <is>
          <t>Dock &amp; Bay</t>
        </is>
      </c>
      <c r="D30019" t="inlineStr">
        <is>
          <t>Kaiserslautern</t>
        </is>
      </c>
      <c r="E30019" t="inlineStr">
        <is>
          <t>67661</t>
        </is>
      </c>
      <c r="F30019" t="inlineStr">
        <is>
          <t>Gengenbach</t>
        </is>
      </c>
      <c r="G30019" t="n">
        <v>77723</v>
      </c>
      <c r="I30019" t="n">
        <v>0.826</v>
      </c>
    </row>
    <row r="30020">
      <c r="A30020" s="13" t="n">
        <v>45829</v>
      </c>
      <c r="C30020" t="inlineStr">
        <is>
          <t>Dock &amp; Bay</t>
        </is>
      </c>
      <c r="D30020" t="inlineStr">
        <is>
          <t>Tilbury</t>
        </is>
      </c>
      <c r="E30020" t="inlineStr">
        <is>
          <t>RM18 7AN</t>
        </is>
      </c>
      <c r="F30020" t="inlineStr">
        <is>
          <t>CARDIFF</t>
        </is>
      </c>
      <c r="G30020" t="inlineStr">
        <is>
          <t>CF3 0RE</t>
        </is>
      </c>
      <c r="I30020" t="n">
        <v>0.322</v>
      </c>
    </row>
    <row r="30021">
      <c r="A30021" s="13" t="n">
        <v>45829</v>
      </c>
      <c r="C30021" t="inlineStr">
        <is>
          <t>Dock &amp; Bay</t>
        </is>
      </c>
      <c r="D30021" t="inlineStr">
        <is>
          <t>Bowburn (Durham)</t>
        </is>
      </c>
      <c r="E30021" t="inlineStr">
        <is>
          <t>DH6 5NR</t>
        </is>
      </c>
      <c r="F30021" t="inlineStr">
        <is>
          <t>ALLOA</t>
        </is>
      </c>
      <c r="G30021" t="inlineStr">
        <is>
          <t>FK10 1DH</t>
        </is>
      </c>
      <c r="I30021" t="n">
        <v>0.413</v>
      </c>
    </row>
    <row r="30022">
      <c r="A30022" s="13" t="n">
        <v>45829</v>
      </c>
      <c r="C30022" t="inlineStr">
        <is>
          <t>Dock &amp; Bay</t>
        </is>
      </c>
      <c r="D30022" t="inlineStr">
        <is>
          <t>Gateshead</t>
        </is>
      </c>
      <c r="E30022" t="inlineStr">
        <is>
          <t>NE10 8YA</t>
        </is>
      </c>
      <c r="F30022" t="inlineStr">
        <is>
          <t>LUTON</t>
        </is>
      </c>
      <c r="G30022" t="inlineStr">
        <is>
          <t>LU1 4JA</t>
        </is>
      </c>
      <c r="I30022" t="n">
        <v>0.513</v>
      </c>
    </row>
    <row r="30023">
      <c r="A30023" s="13" t="n">
        <v>45829</v>
      </c>
      <c r="C30023" t="inlineStr">
        <is>
          <t>Dock &amp; Bay</t>
        </is>
      </c>
      <c r="D30023" t="inlineStr">
        <is>
          <t>Leeds</t>
        </is>
      </c>
      <c r="E30023" t="inlineStr">
        <is>
          <t>LS9 0DZ</t>
        </is>
      </c>
      <c r="F30023" t="inlineStr">
        <is>
          <t>NOTTINGHAM</t>
        </is>
      </c>
      <c r="G30023" t="inlineStr">
        <is>
          <t>NG14 5EQ</t>
        </is>
      </c>
      <c r="I30023" t="n">
        <v>0.413</v>
      </c>
    </row>
    <row r="30024">
      <c r="A30024" s="13" t="n">
        <v>45829</v>
      </c>
      <c r="C30024" t="inlineStr">
        <is>
          <t>Dock &amp; Bay</t>
        </is>
      </c>
      <c r="D30024" t="inlineStr">
        <is>
          <t>Dobroviz</t>
        </is>
      </c>
      <c r="E30024" t="inlineStr">
        <is>
          <t>25261</t>
        </is>
      </c>
      <c r="F30024" t="inlineStr">
        <is>
          <t>Tutzing</t>
        </is>
      </c>
      <c r="G30024" t="n">
        <v>82327</v>
      </c>
      <c r="I30024" t="n">
        <v>3.078</v>
      </c>
    </row>
    <row r="30025">
      <c r="A30025" s="13" t="n">
        <v>45829</v>
      </c>
      <c r="C30025" t="inlineStr">
        <is>
          <t>Dock &amp; Bay</t>
        </is>
      </c>
      <c r="D30025" t="inlineStr">
        <is>
          <t>Methley (Leeds)</t>
        </is>
      </c>
      <c r="E30025" t="inlineStr">
        <is>
          <t>LS26 9DP</t>
        </is>
      </c>
      <c r="F30025" t="inlineStr">
        <is>
          <t>CAMBRIDGE</t>
        </is>
      </c>
      <c r="G30025" t="inlineStr">
        <is>
          <t>CB21 4NX</t>
        </is>
      </c>
      <c r="I30025" t="n">
        <v>0.513</v>
      </c>
    </row>
    <row r="30026">
      <c r="A30026" s="13" t="n">
        <v>45829</v>
      </c>
      <c r="C30026" t="inlineStr">
        <is>
          <t>Dock &amp; Bay</t>
        </is>
      </c>
      <c r="D30026" t="inlineStr">
        <is>
          <t>Sutton-in-Ashfield</t>
        </is>
      </c>
      <c r="E30026" t="inlineStr">
        <is>
          <t>NG17 5LD</t>
        </is>
      </c>
      <c r="F30026" t="inlineStr">
        <is>
          <t>Scunthorpe</t>
        </is>
      </c>
      <c r="G30026" t="inlineStr">
        <is>
          <t>DN15 7HU</t>
        </is>
      </c>
      <c r="I30026" t="n">
        <v>0.413</v>
      </c>
    </row>
    <row r="30027">
      <c r="A30027" s="13" t="n">
        <v>45829</v>
      </c>
      <c r="C30027" t="inlineStr">
        <is>
          <t>Dock &amp; Bay</t>
        </is>
      </c>
      <c r="D30027" t="inlineStr">
        <is>
          <t>Castle Donington</t>
        </is>
      </c>
      <c r="E30027" t="inlineStr">
        <is>
          <t>DE74 2BB</t>
        </is>
      </c>
      <c r="F30027" t="inlineStr">
        <is>
          <t>Loughborough</t>
        </is>
      </c>
      <c r="G30027" t="inlineStr">
        <is>
          <t>LE12 5DA</t>
        </is>
      </c>
      <c r="I30027" t="n">
        <v>0.513</v>
      </c>
    </row>
    <row r="30028">
      <c r="A30028" s="13" t="n">
        <v>45829</v>
      </c>
      <c r="C30028" t="inlineStr">
        <is>
          <t>Dock &amp; Bay</t>
        </is>
      </c>
      <c r="D30028" t="inlineStr">
        <is>
          <t>Kojetin</t>
        </is>
      </c>
      <c r="E30028" t="inlineStr">
        <is>
          <t>752 01</t>
        </is>
      </c>
      <c r="F30028" t="inlineStr">
        <is>
          <t>Loreto</t>
        </is>
      </c>
      <c r="G30028" t="n">
        <v>60025</v>
      </c>
      <c r="I30028" t="n">
        <v>0.413</v>
      </c>
    </row>
    <row r="30029">
      <c r="A30029" s="13" t="n">
        <v>45829</v>
      </c>
      <c r="C30029" t="inlineStr">
        <is>
          <t>Dock &amp; Bay</t>
        </is>
      </c>
      <c r="D30029" t="inlineStr">
        <is>
          <t>Sutton-in-Ashfield</t>
        </is>
      </c>
      <c r="E30029" t="inlineStr">
        <is>
          <t>NG17 5LD</t>
        </is>
      </c>
      <c r="F30029" t="inlineStr">
        <is>
          <t>Costessey</t>
        </is>
      </c>
      <c r="G30029" t="inlineStr">
        <is>
          <t>NR5 0UE</t>
        </is>
      </c>
      <c r="I30029" t="n">
        <v>1.411</v>
      </c>
    </row>
    <row r="30030">
      <c r="A30030" s="13" t="n">
        <v>45829</v>
      </c>
      <c r="C30030" t="inlineStr">
        <is>
          <t>Dock &amp; Bay</t>
        </is>
      </c>
      <c r="D30030" t="inlineStr">
        <is>
          <t>Gateshead</t>
        </is>
      </c>
      <c r="E30030" t="inlineStr">
        <is>
          <t>NE10 8YA</t>
        </is>
      </c>
      <c r="F30030" t="inlineStr">
        <is>
          <t>CHESTER</t>
        </is>
      </c>
      <c r="G30030" t="inlineStr">
        <is>
          <t>CH3 8JR</t>
        </is>
      </c>
      <c r="I30030" t="n">
        <v>0.413</v>
      </c>
    </row>
    <row r="30031">
      <c r="A30031" s="13" t="n">
        <v>45829</v>
      </c>
      <c r="C30031" t="inlineStr">
        <is>
          <t>Dock &amp; Bay</t>
        </is>
      </c>
      <c r="D30031" t="inlineStr">
        <is>
          <t>Minworth (Sutton Coldfield)</t>
        </is>
      </c>
      <c r="E30031" t="inlineStr">
        <is>
          <t>B76 9AA</t>
        </is>
      </c>
      <c r="F30031" t="inlineStr">
        <is>
          <t>LUTON</t>
        </is>
      </c>
      <c r="G30031" t="inlineStr">
        <is>
          <t>LU2 0LX</t>
        </is>
      </c>
      <c r="I30031" t="n">
        <v>0.413</v>
      </c>
    </row>
    <row r="30032">
      <c r="A30032" s="13" t="n">
        <v>45829</v>
      </c>
      <c r="C30032" t="inlineStr">
        <is>
          <t>Dock &amp; Bay</t>
        </is>
      </c>
      <c r="D30032" t="inlineStr">
        <is>
          <t>San Salvo</t>
        </is>
      </c>
      <c r="E30032" t="inlineStr">
        <is>
          <t>66050</t>
        </is>
      </c>
      <c r="F30032" t="inlineStr">
        <is>
          <t>St. Ulrich</t>
        </is>
      </c>
      <c r="G30032" t="n">
        <v>39046</v>
      </c>
      <c r="I30032" t="n">
        <v>0.513</v>
      </c>
    </row>
    <row r="30033">
      <c r="A30033" s="13" t="n">
        <v>45829</v>
      </c>
      <c r="C30033" t="inlineStr">
        <is>
          <t>Dock &amp; Bay</t>
        </is>
      </c>
      <c r="D30033" t="inlineStr">
        <is>
          <t>Gateshead</t>
        </is>
      </c>
      <c r="E30033" t="inlineStr">
        <is>
          <t>NE10 8YA</t>
        </is>
      </c>
      <c r="F30033" t="inlineStr">
        <is>
          <t>LIVINGSTON</t>
        </is>
      </c>
      <c r="G30033" t="inlineStr">
        <is>
          <t>EH54 7AQ</t>
        </is>
      </c>
      <c r="I30033" t="n">
        <v>0.826</v>
      </c>
    </row>
    <row r="30034">
      <c r="A30034" s="13" t="n">
        <v>45829</v>
      </c>
      <c r="C30034" t="inlineStr">
        <is>
          <t>Dock &amp; Bay</t>
        </is>
      </c>
      <c r="D30034" t="inlineStr">
        <is>
          <t>Crawley</t>
        </is>
      </c>
      <c r="E30034" t="inlineStr">
        <is>
          <t>RH10 9BJ</t>
        </is>
      </c>
      <c r="F30034" t="inlineStr">
        <is>
          <t>Worthing</t>
        </is>
      </c>
      <c r="G30034" t="inlineStr">
        <is>
          <t>BN14 7AD</t>
        </is>
      </c>
      <c r="I30034" t="n">
        <v>15.281</v>
      </c>
    </row>
    <row r="30035">
      <c r="A30035" s="13" t="n">
        <v>45829</v>
      </c>
      <c r="C30035" t="inlineStr">
        <is>
          <t>Dock &amp; Bay</t>
        </is>
      </c>
      <c r="D30035" t="inlineStr">
        <is>
          <t>Methley (Leeds)</t>
        </is>
      </c>
      <c r="E30035" t="inlineStr">
        <is>
          <t>LS26 9DP</t>
        </is>
      </c>
      <c r="F30035" t="inlineStr">
        <is>
          <t>LONDON</t>
        </is>
      </c>
      <c r="G30035" t="inlineStr">
        <is>
          <t>W3 6SZ</t>
        </is>
      </c>
      <c r="I30035" t="n">
        <v>0</v>
      </c>
    </row>
    <row r="30036">
      <c r="A30036" s="13" t="n">
        <v>45829</v>
      </c>
      <c r="C30036" t="inlineStr">
        <is>
          <t>Dock &amp; Bay</t>
        </is>
      </c>
      <c r="D30036" t="inlineStr">
        <is>
          <t>Warrington</t>
        </is>
      </c>
      <c r="E30036" t="inlineStr">
        <is>
          <t>WA5 3XA</t>
        </is>
      </c>
      <c r="F30036" t="inlineStr">
        <is>
          <t>London</t>
        </is>
      </c>
      <c r="G30036" t="inlineStr">
        <is>
          <t>SW15 2EL</t>
        </is>
      </c>
      <c r="I30036" t="n">
        <v>0.151</v>
      </c>
    </row>
    <row r="30037">
      <c r="A30037" s="13" t="n">
        <v>45829</v>
      </c>
      <c r="C30037" t="inlineStr">
        <is>
          <t>Dock &amp; Bay</t>
        </is>
      </c>
      <c r="D30037" t="inlineStr">
        <is>
          <t>Sutton-in-Ashfield</t>
        </is>
      </c>
      <c r="E30037" t="inlineStr">
        <is>
          <t>NG17 5LD</t>
        </is>
      </c>
      <c r="F30037" t="inlineStr">
        <is>
          <t>London</t>
        </is>
      </c>
      <c r="G30037" t="inlineStr">
        <is>
          <t>SW6 4SJ</t>
        </is>
      </c>
      <c r="I30037" t="n">
        <v>0.513</v>
      </c>
    </row>
    <row r="30038">
      <c r="A30038" s="13" t="n">
        <v>45829</v>
      </c>
      <c r="C30038" t="inlineStr">
        <is>
          <t>Dock &amp; Bay</t>
        </is>
      </c>
      <c r="D30038" t="inlineStr">
        <is>
          <t>Dunstable</t>
        </is>
      </c>
      <c r="E30038" t="inlineStr">
        <is>
          <t>LU5 4FE</t>
        </is>
      </c>
      <c r="F30038" t="inlineStr">
        <is>
          <t>Kingston upon Thames</t>
        </is>
      </c>
      <c r="G30038" t="inlineStr">
        <is>
          <t>KT2 7SD</t>
        </is>
      </c>
      <c r="I30038" t="n">
        <v>1.411</v>
      </c>
    </row>
    <row r="30039">
      <c r="A30039" s="13" t="n">
        <v>45829</v>
      </c>
      <c r="C30039" t="inlineStr">
        <is>
          <t>Dock &amp; Bay</t>
        </is>
      </c>
      <c r="D30039" t="inlineStr">
        <is>
          <t>Leeds</t>
        </is>
      </c>
      <c r="E30039" t="inlineStr">
        <is>
          <t>LS9 0DZ</t>
        </is>
      </c>
      <c r="F30039" t="inlineStr">
        <is>
          <t>Northampton</t>
        </is>
      </c>
      <c r="G30039" t="inlineStr">
        <is>
          <t>NN3 7HJ</t>
        </is>
      </c>
      <c r="I30039" t="n">
        <v>0.283</v>
      </c>
    </row>
    <row r="30040">
      <c r="A30040" s="13" t="n">
        <v>45829</v>
      </c>
      <c r="C30040" t="inlineStr">
        <is>
          <t>Dock &amp; Bay</t>
        </is>
      </c>
      <c r="D30040" t="inlineStr">
        <is>
          <t>Billingham</t>
        </is>
      </c>
      <c r="E30040" t="inlineStr">
        <is>
          <t>TS22 5TH</t>
        </is>
      </c>
      <c r="F30040" t="inlineStr">
        <is>
          <t>Lancashire</t>
        </is>
      </c>
      <c r="G30040" t="inlineStr">
        <is>
          <t>BB6 7FR</t>
        </is>
      </c>
      <c r="I30040" t="n">
        <v>0.513</v>
      </c>
    </row>
    <row r="30041">
      <c r="A30041" s="13" t="n">
        <v>45829</v>
      </c>
      <c r="C30041" t="inlineStr">
        <is>
          <t>Dock &amp; Bay</t>
        </is>
      </c>
      <c r="D30041" t="inlineStr">
        <is>
          <t>Minworth (Sutton Coldfield)</t>
        </is>
      </c>
      <c r="E30041" t="inlineStr">
        <is>
          <t>B76 9AA</t>
        </is>
      </c>
      <c r="F30041" t="inlineStr">
        <is>
          <t>Nottingham</t>
        </is>
      </c>
      <c r="G30041" t="inlineStr">
        <is>
          <t>NG19 0BH</t>
        </is>
      </c>
      <c r="I30041" t="n">
        <v>0.973</v>
      </c>
    </row>
    <row r="30042">
      <c r="A30042" s="13" t="n">
        <v>45829</v>
      </c>
      <c r="C30042" t="inlineStr">
        <is>
          <t>Dock &amp; Bay</t>
        </is>
      </c>
      <c r="D30042" t="inlineStr">
        <is>
          <t>Minworth (Sutton Coldfield)</t>
        </is>
      </c>
      <c r="E30042" t="inlineStr">
        <is>
          <t>B76 9AA</t>
        </is>
      </c>
      <c r="F30042" t="inlineStr">
        <is>
          <t>SOWERBY BRIDGE</t>
        </is>
      </c>
      <c r="G30042" t="inlineStr">
        <is>
          <t>HX6 4RF</t>
        </is>
      </c>
      <c r="I30042" t="n">
        <v>0.413</v>
      </c>
    </row>
    <row r="30043">
      <c r="A30043" s="13" t="n">
        <v>45829</v>
      </c>
      <c r="C30043" t="inlineStr">
        <is>
          <t>Dock &amp; Bay</t>
        </is>
      </c>
      <c r="D30043" t="inlineStr">
        <is>
          <t>Minworth (Sutton Coldfield)</t>
        </is>
      </c>
      <c r="E30043" t="inlineStr">
        <is>
          <t>B76 9AA</t>
        </is>
      </c>
      <c r="F30043" t="inlineStr">
        <is>
          <t>Bury Saint Edmunds</t>
        </is>
      </c>
      <c r="G30043" t="inlineStr">
        <is>
          <t>IP33 2HD</t>
        </is>
      </c>
      <c r="I30043" t="n">
        <v>0.473</v>
      </c>
    </row>
    <row r="30044">
      <c r="A30044" s="13" t="n">
        <v>45829</v>
      </c>
      <c r="C30044" t="inlineStr">
        <is>
          <t>Dock &amp; Bay</t>
        </is>
      </c>
      <c r="D30044" t="inlineStr">
        <is>
          <t>Sutton-in-Ashfield</t>
        </is>
      </c>
      <c r="E30044" t="inlineStr">
        <is>
          <t>NG17 5LD</t>
        </is>
      </c>
      <c r="F30044" t="inlineStr">
        <is>
          <t>Derby</t>
        </is>
      </c>
      <c r="G30044" t="inlineStr">
        <is>
          <t>DE73 5AX</t>
        </is>
      </c>
      <c r="I30044" t="n">
        <v>0.513</v>
      </c>
    </row>
    <row r="30045">
      <c r="A30045" s="13" t="n">
        <v>45829</v>
      </c>
      <c r="C30045" t="inlineStr">
        <is>
          <t>Dock &amp; Bay</t>
        </is>
      </c>
      <c r="D30045" t="inlineStr">
        <is>
          <t>Bristol</t>
        </is>
      </c>
      <c r="E30045" t="inlineStr">
        <is>
          <t>BS35 4DJ</t>
        </is>
      </c>
      <c r="F30045" t="inlineStr">
        <is>
          <t>Exeter</t>
        </is>
      </c>
      <c r="G30045" t="inlineStr">
        <is>
          <t>EX4 1BH</t>
        </is>
      </c>
      <c r="I30045" t="n">
        <v>0.513</v>
      </c>
    </row>
    <row r="30046">
      <c r="A30046" s="13" t="n">
        <v>45829</v>
      </c>
      <c r="C30046" t="inlineStr">
        <is>
          <t>Dock &amp; Bay</t>
        </is>
      </c>
      <c r="D30046" t="inlineStr">
        <is>
          <t>Warrington</t>
        </is>
      </c>
      <c r="E30046" t="inlineStr">
        <is>
          <t>WA5 3XA</t>
        </is>
      </c>
      <c r="F30046" t="inlineStr">
        <is>
          <t>Sheffield</t>
        </is>
      </c>
      <c r="G30046" t="inlineStr">
        <is>
          <t>S10 5RS</t>
        </is>
      </c>
      <c r="I30046" t="n">
        <v>0.513</v>
      </c>
    </row>
    <row r="30047">
      <c r="A30047" s="13" t="n">
        <v>45829</v>
      </c>
      <c r="C30047" t="inlineStr">
        <is>
          <t>Dock &amp; Bay</t>
        </is>
      </c>
      <c r="D30047" t="inlineStr">
        <is>
          <t>Crawley</t>
        </is>
      </c>
      <c r="E30047" t="inlineStr">
        <is>
          <t>RH10 9BJ</t>
        </is>
      </c>
      <c r="F30047" t="inlineStr">
        <is>
          <t>Sawbridgeworth. Hertfordshire</t>
        </is>
      </c>
      <c r="G30047" t="inlineStr">
        <is>
          <t>CM21 9BZ</t>
        </is>
      </c>
      <c r="I30047" t="n">
        <v>0.283</v>
      </c>
    </row>
    <row r="30048">
      <c r="A30048" s="13" t="n">
        <v>45829</v>
      </c>
      <c r="C30048" t="inlineStr">
        <is>
          <t>Dock &amp; Bay</t>
        </is>
      </c>
      <c r="D30048" t="inlineStr">
        <is>
          <t>Leeds</t>
        </is>
      </c>
      <c r="E30048" t="inlineStr">
        <is>
          <t>LS9 0DZ</t>
        </is>
      </c>
      <c r="F30048" t="inlineStr">
        <is>
          <t>London</t>
        </is>
      </c>
      <c r="G30048" t="inlineStr">
        <is>
          <t>SW2 2TX</t>
        </is>
      </c>
      <c r="I30048" t="n">
        <v>0.423</v>
      </c>
    </row>
    <row r="30049">
      <c r="A30049" s="13" t="n">
        <v>45829</v>
      </c>
      <c r="C30049" t="inlineStr">
        <is>
          <t>Dock &amp; Bay</t>
        </is>
      </c>
      <c r="D30049" t="inlineStr">
        <is>
          <t>Manchester</t>
        </is>
      </c>
      <c r="E30049" t="inlineStr">
        <is>
          <t>M90 5AA</t>
        </is>
      </c>
      <c r="F30049" t="inlineStr">
        <is>
          <t>Quainton</t>
        </is>
      </c>
      <c r="G30049" t="inlineStr">
        <is>
          <t>HP22 4AR</t>
        </is>
      </c>
      <c r="I30049" t="n">
        <v>0.481</v>
      </c>
    </row>
    <row r="30050">
      <c r="A30050" s="13" t="n">
        <v>45829</v>
      </c>
      <c r="C30050" t="inlineStr">
        <is>
          <t>Dock &amp; Bay</t>
        </is>
      </c>
      <c r="D30050" t="inlineStr">
        <is>
          <t>Crawley</t>
        </is>
      </c>
      <c r="E30050" t="inlineStr">
        <is>
          <t>RH10 9BJ</t>
        </is>
      </c>
      <c r="F30050" t="inlineStr">
        <is>
          <t>Largs</t>
        </is>
      </c>
      <c r="G30050" t="inlineStr">
        <is>
          <t>KA30 9BX</t>
        </is>
      </c>
      <c r="I30050" t="n">
        <v>1.583</v>
      </c>
    </row>
    <row r="30051">
      <c r="A30051" s="13" t="n">
        <v>45829</v>
      </c>
      <c r="C30051" t="inlineStr">
        <is>
          <t>Dock &amp; Bay</t>
        </is>
      </c>
      <c r="D30051" t="inlineStr">
        <is>
          <t>Crawley</t>
        </is>
      </c>
      <c r="E30051" t="inlineStr">
        <is>
          <t>RH10 9BJ</t>
        </is>
      </c>
      <c r="F30051" t="inlineStr">
        <is>
          <t>Glasgow</t>
        </is>
      </c>
      <c r="G30051" t="inlineStr">
        <is>
          <t>G13 2PH</t>
        </is>
      </c>
      <c r="I30051" t="n">
        <v>0.977</v>
      </c>
    </row>
    <row r="30052">
      <c r="A30052" s="13" t="n">
        <v>45829</v>
      </c>
      <c r="C30052" t="inlineStr">
        <is>
          <t>Dock &amp; Bay</t>
        </is>
      </c>
      <c r="D30052" t="inlineStr">
        <is>
          <t>Dunstable</t>
        </is>
      </c>
      <c r="E30052" t="inlineStr">
        <is>
          <t>LU5 4FE</t>
        </is>
      </c>
      <c r="F30052" t="inlineStr">
        <is>
          <t>LONDON</t>
        </is>
      </c>
      <c r="G30052" t="inlineStr">
        <is>
          <t>SE18 1AU</t>
        </is>
      </c>
      <c r="I30052" t="n">
        <v>0.826</v>
      </c>
    </row>
    <row r="30053">
      <c r="A30053" s="13" t="n">
        <v>45829</v>
      </c>
      <c r="C30053" t="inlineStr">
        <is>
          <t>Dock &amp; Bay</t>
        </is>
      </c>
      <c r="D30053" t="inlineStr">
        <is>
          <t>Crawley</t>
        </is>
      </c>
      <c r="E30053" t="inlineStr">
        <is>
          <t>RH10 9BJ</t>
        </is>
      </c>
      <c r="F30053" t="inlineStr">
        <is>
          <t>Chippenham</t>
        </is>
      </c>
      <c r="G30053" t="inlineStr">
        <is>
          <t>SN15 4JZ</t>
        </is>
      </c>
      <c r="I30053" t="n">
        <v>1.852</v>
      </c>
    </row>
    <row r="30054">
      <c r="A30054" s="13" t="n">
        <v>45829</v>
      </c>
      <c r="C30054" t="inlineStr">
        <is>
          <t>Dock &amp; Bay</t>
        </is>
      </c>
      <c r="D30054" t="inlineStr">
        <is>
          <t>Crawley</t>
        </is>
      </c>
      <c r="E30054" t="inlineStr">
        <is>
          <t>RH10 9BJ</t>
        </is>
      </c>
      <c r="F30054" t="inlineStr">
        <is>
          <t>Glasgow</t>
        </is>
      </c>
      <c r="G30054" t="inlineStr">
        <is>
          <t>G53 7RB</t>
        </is>
      </c>
      <c r="I30054" t="n">
        <v>0.8</v>
      </c>
    </row>
    <row r="30055">
      <c r="A30055" s="13" t="n">
        <v>45829</v>
      </c>
      <c r="C30055" t="inlineStr">
        <is>
          <t>Dock &amp; Bay</t>
        </is>
      </c>
      <c r="D30055" t="inlineStr">
        <is>
          <t>Dunstable</t>
        </is>
      </c>
      <c r="E30055" t="inlineStr">
        <is>
          <t>LU5 4FE</t>
        </is>
      </c>
      <c r="F30055" t="inlineStr">
        <is>
          <t>FAREHAM</t>
        </is>
      </c>
      <c r="G30055" t="inlineStr">
        <is>
          <t>PO15 5LA</t>
        </is>
      </c>
      <c r="I30055" t="n">
        <v>0.413</v>
      </c>
    </row>
    <row r="30056">
      <c r="A30056" s="13" t="n">
        <v>45829</v>
      </c>
      <c r="C30056" t="inlineStr">
        <is>
          <t>Dock &amp; Bay</t>
        </is>
      </c>
      <c r="D30056" t="inlineStr">
        <is>
          <t>Dunstable</t>
        </is>
      </c>
      <c r="E30056" t="inlineStr">
        <is>
          <t>LU5 4FE</t>
        </is>
      </c>
      <c r="F30056" t="inlineStr">
        <is>
          <t>Harpenden</t>
        </is>
      </c>
      <c r="G30056" t="inlineStr">
        <is>
          <t>AL5 4PJ</t>
        </is>
      </c>
      <c r="I30056" t="n">
        <v>1.031</v>
      </c>
    </row>
    <row r="30057">
      <c r="A30057" s="13" t="n">
        <v>45829</v>
      </c>
      <c r="C30057" t="inlineStr">
        <is>
          <t>Dock &amp; Bay</t>
        </is>
      </c>
      <c r="D30057" t="inlineStr">
        <is>
          <t>Crawley</t>
        </is>
      </c>
      <c r="E30057" t="inlineStr">
        <is>
          <t>RH10 9BJ</t>
        </is>
      </c>
      <c r="F30057" t="inlineStr">
        <is>
          <t>High Wycombe</t>
        </is>
      </c>
      <c r="G30057" t="inlineStr">
        <is>
          <t>HP11 1HB</t>
        </is>
      </c>
      <c r="I30057" t="n">
        <v>1.177</v>
      </c>
    </row>
    <row r="30058">
      <c r="A30058" s="13" t="n">
        <v>45829</v>
      </c>
      <c r="C30058" t="inlineStr">
        <is>
          <t>Dock &amp; Bay</t>
        </is>
      </c>
      <c r="D30058" t="inlineStr">
        <is>
          <t>Crawley</t>
        </is>
      </c>
      <c r="E30058" t="inlineStr">
        <is>
          <t>RH10 9BJ</t>
        </is>
      </c>
      <c r="F30058" t="inlineStr">
        <is>
          <t>London</t>
        </is>
      </c>
      <c r="G30058" t="inlineStr">
        <is>
          <t>E18 2DX</t>
        </is>
      </c>
      <c r="I30058" t="n">
        <v>1.652</v>
      </c>
    </row>
    <row r="30059">
      <c r="A30059" s="13" t="n">
        <v>45829</v>
      </c>
      <c r="C30059" t="inlineStr">
        <is>
          <t>Dock &amp; Bay</t>
        </is>
      </c>
      <c r="D30059" t="inlineStr">
        <is>
          <t>Crawley</t>
        </is>
      </c>
      <c r="E30059" t="inlineStr">
        <is>
          <t>RH10 9BJ</t>
        </is>
      </c>
      <c r="F30059" t="inlineStr">
        <is>
          <t>Cambridge</t>
        </is>
      </c>
      <c r="G30059" t="inlineStr">
        <is>
          <t>CB4 2DD</t>
        </is>
      </c>
      <c r="I30059" t="n">
        <v>1.416</v>
      </c>
    </row>
    <row r="30060">
      <c r="A30060" s="13" t="n">
        <v>45829</v>
      </c>
      <c r="C30060" t="inlineStr">
        <is>
          <t>Dock &amp; Bay</t>
        </is>
      </c>
      <c r="D30060" t="inlineStr">
        <is>
          <t>Crawley</t>
        </is>
      </c>
      <c r="E30060" t="inlineStr">
        <is>
          <t>RH10 9BJ</t>
        </is>
      </c>
      <c r="F30060" t="inlineStr">
        <is>
          <t>London</t>
        </is>
      </c>
      <c r="G30060" t="inlineStr">
        <is>
          <t>SE15 3BZ</t>
        </is>
      </c>
      <c r="I30060" t="n">
        <v>1.652</v>
      </c>
    </row>
    <row r="30061">
      <c r="A30061" s="13" t="n">
        <v>45829</v>
      </c>
      <c r="C30061" t="inlineStr">
        <is>
          <t>Dock &amp; Bay</t>
        </is>
      </c>
      <c r="D30061" t="inlineStr">
        <is>
          <t>Crawley</t>
        </is>
      </c>
      <c r="E30061" t="inlineStr">
        <is>
          <t>RH10 9BJ</t>
        </is>
      </c>
      <c r="F30061" t="inlineStr">
        <is>
          <t>Haslemere</t>
        </is>
      </c>
      <c r="G30061" t="inlineStr">
        <is>
          <t>GU27 2NU</t>
        </is>
      </c>
      <c r="I30061" t="n">
        <v>1.239</v>
      </c>
    </row>
    <row r="30062">
      <c r="A30062" s="13" t="n">
        <v>45829</v>
      </c>
      <c r="C30062" t="inlineStr">
        <is>
          <t>Dock &amp; Bay</t>
        </is>
      </c>
      <c r="D30062" t="inlineStr">
        <is>
          <t>Crawley</t>
        </is>
      </c>
      <c r="E30062" t="inlineStr">
        <is>
          <t>RH10 9BJ</t>
        </is>
      </c>
      <c r="F30062" t="inlineStr">
        <is>
          <t>Belfast</t>
        </is>
      </c>
      <c r="G30062" t="inlineStr">
        <is>
          <t>BT9 6JG</t>
        </is>
      </c>
      <c r="I30062" t="n">
        <v>1.469</v>
      </c>
    </row>
    <row r="30063">
      <c r="A30063" s="13" t="n">
        <v>45829</v>
      </c>
      <c r="C30063" t="inlineStr">
        <is>
          <t>Dock &amp; Bay</t>
        </is>
      </c>
      <c r="D30063" t="inlineStr">
        <is>
          <t>Crawley</t>
        </is>
      </c>
      <c r="E30063" t="inlineStr">
        <is>
          <t>RH10 9BJ</t>
        </is>
      </c>
      <c r="F30063" t="inlineStr">
        <is>
          <t>Nottingham</t>
        </is>
      </c>
      <c r="G30063" t="inlineStr">
        <is>
          <t>NG13 9JF</t>
        </is>
      </c>
      <c r="I30063" t="n">
        <v>2.052</v>
      </c>
    </row>
    <row r="30064">
      <c r="A30064" s="13" t="n">
        <v>45829</v>
      </c>
      <c r="C30064" t="inlineStr">
        <is>
          <t>Dock &amp; Bay</t>
        </is>
      </c>
      <c r="D30064" t="inlineStr">
        <is>
          <t>Crawley</t>
        </is>
      </c>
      <c r="E30064" t="inlineStr">
        <is>
          <t>RH10 9BJ</t>
        </is>
      </c>
      <c r="F30064" t="inlineStr">
        <is>
          <t>York</t>
        </is>
      </c>
      <c r="G30064" t="inlineStr">
        <is>
          <t>YO43 3HX</t>
        </is>
      </c>
      <c r="I30064" t="n">
        <v>3.976</v>
      </c>
    </row>
    <row r="30065">
      <c r="A30065" s="13" t="n">
        <v>45829</v>
      </c>
      <c r="C30065" t="inlineStr">
        <is>
          <t>Dock &amp; Bay</t>
        </is>
      </c>
      <c r="D30065" t="inlineStr">
        <is>
          <t>Warrington</t>
        </is>
      </c>
      <c r="E30065" t="inlineStr">
        <is>
          <t>WA5 3XA</t>
        </is>
      </c>
      <c r="F30065" t="inlineStr">
        <is>
          <t>Redditch</t>
        </is>
      </c>
      <c r="G30065" t="inlineStr">
        <is>
          <t>B97 5DS</t>
        </is>
      </c>
      <c r="I30065" t="n">
        <v>0.151</v>
      </c>
    </row>
    <row r="30066">
      <c r="A30066" s="13" t="n">
        <v>45829</v>
      </c>
      <c r="C30066" t="inlineStr">
        <is>
          <t>Dock &amp; Bay</t>
        </is>
      </c>
      <c r="D30066" t="inlineStr">
        <is>
          <t>Chociule (Swiebodzin)</t>
        </is>
      </c>
      <c r="E30066" t="inlineStr">
        <is>
          <t>66-200</t>
        </is>
      </c>
      <c r="F30066" t="inlineStr">
        <is>
          <t>Berlin</t>
        </is>
      </c>
      <c r="G30066" t="n">
        <v>12161</v>
      </c>
      <c r="I30066" t="n">
        <v>0.513</v>
      </c>
    </row>
    <row r="30067">
      <c r="A30067" s="13" t="n">
        <v>45829</v>
      </c>
      <c r="C30067" t="inlineStr">
        <is>
          <t>Dock &amp; Bay</t>
        </is>
      </c>
      <c r="D30067" t="inlineStr">
        <is>
          <t>Crawley</t>
        </is>
      </c>
      <c r="E30067" t="inlineStr">
        <is>
          <t>RH10 9BJ</t>
        </is>
      </c>
      <c r="F30067" t="inlineStr">
        <is>
          <t>Poole</t>
        </is>
      </c>
      <c r="G30067" t="inlineStr">
        <is>
          <t>BH14 0DH</t>
        </is>
      </c>
      <c r="I30067" t="n">
        <v>2.588</v>
      </c>
    </row>
    <row r="30068">
      <c r="A30068" s="13" t="n">
        <v>45829</v>
      </c>
      <c r="C30068" t="inlineStr">
        <is>
          <t>Dock &amp; Bay</t>
        </is>
      </c>
      <c r="D30068" t="inlineStr">
        <is>
          <t>Crawley</t>
        </is>
      </c>
      <c r="E30068" t="inlineStr">
        <is>
          <t>RH10 9BJ</t>
        </is>
      </c>
      <c r="F30068" t="inlineStr">
        <is>
          <t>Hertford</t>
        </is>
      </c>
      <c r="G30068" t="inlineStr">
        <is>
          <t>SG13 7AF</t>
        </is>
      </c>
      <c r="I30068" t="n">
        <v>1.652</v>
      </c>
    </row>
    <row r="30069">
      <c r="A30069" s="13" t="n">
        <v>45829</v>
      </c>
      <c r="C30069" t="inlineStr">
        <is>
          <t>Dock &amp; Bay</t>
        </is>
      </c>
      <c r="D30069" t="inlineStr">
        <is>
          <t>Warrington</t>
        </is>
      </c>
      <c r="E30069" t="inlineStr">
        <is>
          <t>WA5 3XA</t>
        </is>
      </c>
      <c r="F30069" t="inlineStr">
        <is>
          <t>Sheffield</t>
        </is>
      </c>
      <c r="G30069" t="inlineStr">
        <is>
          <t>S6 4RB</t>
        </is>
      </c>
      <c r="I30069" t="n">
        <v>0.513</v>
      </c>
    </row>
    <row r="30070">
      <c r="A30070" s="13" t="n">
        <v>45829</v>
      </c>
      <c r="C30070" t="inlineStr">
        <is>
          <t>Dock &amp; Bay</t>
        </is>
      </c>
      <c r="D30070" t="inlineStr">
        <is>
          <t>Crawley</t>
        </is>
      </c>
      <c r="E30070" t="inlineStr">
        <is>
          <t>RH10 9BJ</t>
        </is>
      </c>
      <c r="F30070" t="inlineStr">
        <is>
          <t>Bexley</t>
        </is>
      </c>
      <c r="G30070" t="inlineStr">
        <is>
          <t>DA5 3BS</t>
        </is>
      </c>
      <c r="I30070" t="n">
        <v>1.353</v>
      </c>
    </row>
    <row r="30071">
      <c r="A30071" s="13" t="n">
        <v>45829</v>
      </c>
      <c r="C30071" t="inlineStr">
        <is>
          <t>Dock &amp; Bay</t>
        </is>
      </c>
      <c r="D30071" t="inlineStr">
        <is>
          <t>Crawley</t>
        </is>
      </c>
      <c r="E30071" t="inlineStr">
        <is>
          <t>RH10 9BJ</t>
        </is>
      </c>
      <c r="F30071" t="inlineStr">
        <is>
          <t>Brighton</t>
        </is>
      </c>
      <c r="G30071" t="inlineStr">
        <is>
          <t>BN1 3HD</t>
        </is>
      </c>
      <c r="I30071" t="n">
        <v>3.717</v>
      </c>
    </row>
    <row r="30072">
      <c r="A30072" s="13" t="n">
        <v>45829</v>
      </c>
      <c r="C30072" t="inlineStr">
        <is>
          <t>Dock &amp; Bay</t>
        </is>
      </c>
      <c r="D30072" t="inlineStr">
        <is>
          <t>Crawley</t>
        </is>
      </c>
      <c r="E30072" t="inlineStr">
        <is>
          <t>RH10 9BJ</t>
        </is>
      </c>
      <c r="F30072" t="inlineStr">
        <is>
          <t>Billericay</t>
        </is>
      </c>
      <c r="G30072" t="inlineStr">
        <is>
          <t>CM12 9YE</t>
        </is>
      </c>
      <c r="I30072" t="n">
        <v>0.453</v>
      </c>
    </row>
    <row r="30073">
      <c r="A30073" s="13" t="n">
        <v>45829</v>
      </c>
      <c r="C30073" t="inlineStr">
        <is>
          <t>Dock &amp; Bay</t>
        </is>
      </c>
      <c r="D30073" t="inlineStr">
        <is>
          <t>Crawley</t>
        </is>
      </c>
      <c r="E30073" t="inlineStr">
        <is>
          <t>RH10 9BJ</t>
        </is>
      </c>
      <c r="F30073" t="inlineStr">
        <is>
          <t>Seascale</t>
        </is>
      </c>
      <c r="G30073" t="inlineStr">
        <is>
          <t>CA20 1NG</t>
        </is>
      </c>
      <c r="I30073" t="n">
        <v>2.478</v>
      </c>
    </row>
    <row r="30074">
      <c r="A30074" s="13" t="n">
        <v>45829</v>
      </c>
      <c r="C30074" t="inlineStr">
        <is>
          <t>Dock &amp; Bay</t>
        </is>
      </c>
      <c r="D30074" t="inlineStr">
        <is>
          <t>Crawley</t>
        </is>
      </c>
      <c r="E30074" t="inlineStr">
        <is>
          <t>RH10 9BJ</t>
        </is>
      </c>
      <c r="F30074" t="inlineStr">
        <is>
          <t>Great Shelford</t>
        </is>
      </c>
      <c r="G30074" t="inlineStr">
        <is>
          <t>CB22 5JL</t>
        </is>
      </c>
      <c r="I30074" t="n">
        <v>0.781</v>
      </c>
    </row>
    <row r="30075">
      <c r="A30075" s="13" t="n">
        <v>45829</v>
      </c>
      <c r="C30075" t="inlineStr">
        <is>
          <t>Dock &amp; Bay</t>
        </is>
      </c>
      <c r="D30075" t="inlineStr">
        <is>
          <t>Crawley</t>
        </is>
      </c>
      <c r="E30075" t="inlineStr">
        <is>
          <t>RH10 9BJ</t>
        </is>
      </c>
      <c r="F30075" t="inlineStr">
        <is>
          <t>London</t>
        </is>
      </c>
      <c r="G30075" t="inlineStr">
        <is>
          <t>SE15 3HH</t>
        </is>
      </c>
      <c r="I30075" t="n">
        <v>0.977</v>
      </c>
    </row>
    <row r="30076">
      <c r="A30076" s="13" t="n">
        <v>45829</v>
      </c>
      <c r="C30076" t="inlineStr">
        <is>
          <t>Dock &amp; Bay</t>
        </is>
      </c>
      <c r="D30076" t="inlineStr">
        <is>
          <t>Crawley</t>
        </is>
      </c>
      <c r="E30076" t="inlineStr">
        <is>
          <t>RH10 9BJ</t>
        </is>
      </c>
      <c r="F30076" t="inlineStr">
        <is>
          <t>Honiton</t>
        </is>
      </c>
      <c r="G30076" t="inlineStr">
        <is>
          <t>EX14 9HE</t>
        </is>
      </c>
      <c r="I30076" t="n">
        <v>2.089</v>
      </c>
    </row>
    <row r="30077">
      <c r="A30077" s="13" t="n">
        <v>45829</v>
      </c>
      <c r="C30077" t="inlineStr">
        <is>
          <t>Dock &amp; Bay</t>
        </is>
      </c>
      <c r="D30077" t="inlineStr">
        <is>
          <t>Crawley</t>
        </is>
      </c>
      <c r="E30077" t="inlineStr">
        <is>
          <t>RH10 9BJ</t>
        </is>
      </c>
      <c r="F30077" t="inlineStr">
        <is>
          <t>London</t>
        </is>
      </c>
      <c r="G30077" t="inlineStr">
        <is>
          <t>SW13 9AX</t>
        </is>
      </c>
      <c r="I30077" t="n">
        <v>1.473</v>
      </c>
    </row>
    <row r="30078">
      <c r="A30078" s="13" t="n">
        <v>45829</v>
      </c>
      <c r="C30078" t="inlineStr">
        <is>
          <t>Dock &amp; Bay</t>
        </is>
      </c>
      <c r="D30078" t="inlineStr">
        <is>
          <t>Crawley</t>
        </is>
      </c>
      <c r="E30078" t="inlineStr">
        <is>
          <t>RH10 9BJ</t>
        </is>
      </c>
      <c r="F30078" t="inlineStr">
        <is>
          <t>Dagenham Essex</t>
        </is>
      </c>
      <c r="G30078" t="inlineStr">
        <is>
          <t>RM8 1BA</t>
        </is>
      </c>
      <c r="I30078" t="n">
        <v>1.037</v>
      </c>
    </row>
    <row r="30079">
      <c r="A30079" s="13" t="n">
        <v>45829</v>
      </c>
      <c r="C30079" t="inlineStr">
        <is>
          <t>Dock &amp; Bay</t>
        </is>
      </c>
      <c r="D30079" t="inlineStr">
        <is>
          <t>Crawley</t>
        </is>
      </c>
      <c r="E30079" t="inlineStr">
        <is>
          <t>RH10 9BJ</t>
        </is>
      </c>
      <c r="F30079" t="inlineStr">
        <is>
          <t>Billingshurst, Horsham</t>
        </is>
      </c>
      <c r="G30079" t="inlineStr">
        <is>
          <t>RH14 9SU</t>
        </is>
      </c>
      <c r="I30079" t="n">
        <v>0.775</v>
      </c>
    </row>
    <row r="30080">
      <c r="A30080" s="13" t="n">
        <v>45829</v>
      </c>
      <c r="C30080" t="inlineStr">
        <is>
          <t>Dock &amp; Bay</t>
        </is>
      </c>
      <c r="D30080" t="inlineStr">
        <is>
          <t>Crawley</t>
        </is>
      </c>
      <c r="E30080" t="inlineStr">
        <is>
          <t>RH10 9BJ</t>
        </is>
      </c>
      <c r="F30080" t="inlineStr">
        <is>
          <t>Colchester</t>
        </is>
      </c>
      <c r="G30080" t="inlineStr">
        <is>
          <t>CO7 6YG</t>
        </is>
      </c>
      <c r="I30080" t="n">
        <v>1.185</v>
      </c>
    </row>
    <row r="30081">
      <c r="A30081" s="13" t="n">
        <v>45829</v>
      </c>
      <c r="C30081" t="inlineStr">
        <is>
          <t>Dock &amp; Bay</t>
        </is>
      </c>
      <c r="D30081" t="inlineStr">
        <is>
          <t>Crawley</t>
        </is>
      </c>
      <c r="E30081" t="inlineStr">
        <is>
          <t>RH10 9BJ</t>
        </is>
      </c>
      <c r="F30081" t="inlineStr">
        <is>
          <t>Leigh on sea</t>
        </is>
      </c>
      <c r="G30081" t="inlineStr">
        <is>
          <t>SS9 3BD</t>
        </is>
      </c>
      <c r="I30081" t="n">
        <v>2.478</v>
      </c>
    </row>
    <row r="30082">
      <c r="A30082" s="13" t="n">
        <v>45829</v>
      </c>
      <c r="C30082" t="inlineStr">
        <is>
          <t>Dock &amp; Bay</t>
        </is>
      </c>
      <c r="D30082" t="inlineStr">
        <is>
          <t>Crawley</t>
        </is>
      </c>
      <c r="E30082" t="inlineStr">
        <is>
          <t>RH10 9BJ</t>
        </is>
      </c>
      <c r="F30082" t="inlineStr">
        <is>
          <t>Bickley</t>
        </is>
      </c>
      <c r="G30082" t="inlineStr">
        <is>
          <t>BR1 2AN</t>
        </is>
      </c>
      <c r="I30082" t="n">
        <v>2.052</v>
      </c>
    </row>
    <row r="30083">
      <c r="A30083" s="13" t="n">
        <v>45829</v>
      </c>
      <c r="C30083" t="inlineStr">
        <is>
          <t>Dock &amp; Bay</t>
        </is>
      </c>
      <c r="D30083" t="inlineStr">
        <is>
          <t>Crawley</t>
        </is>
      </c>
      <c r="E30083" t="inlineStr">
        <is>
          <t>RH10 9BJ</t>
        </is>
      </c>
      <c r="F30083" t="inlineStr">
        <is>
          <t>Lichfield</t>
        </is>
      </c>
      <c r="G30083" t="inlineStr">
        <is>
          <t>WS14 9JU</t>
        </is>
      </c>
      <c r="I30083" t="n">
        <v>0.735</v>
      </c>
    </row>
    <row r="30084">
      <c r="A30084" s="13" t="n">
        <v>45829</v>
      </c>
      <c r="C30084" t="inlineStr">
        <is>
          <t>Dock &amp; Bay</t>
        </is>
      </c>
      <c r="D30084" t="inlineStr">
        <is>
          <t>Crawley</t>
        </is>
      </c>
      <c r="E30084" t="inlineStr">
        <is>
          <t>RH10 9BJ</t>
        </is>
      </c>
      <c r="F30084" t="inlineStr">
        <is>
          <t>Southport</t>
        </is>
      </c>
      <c r="G30084" t="inlineStr">
        <is>
          <t>PR8 6SL</t>
        </is>
      </c>
      <c r="I30084" t="n">
        <v>1.539</v>
      </c>
    </row>
    <row r="30085">
      <c r="A30085" s="13" t="n">
        <v>45829</v>
      </c>
      <c r="C30085" t="inlineStr">
        <is>
          <t>Dock &amp; Bay</t>
        </is>
      </c>
      <c r="D30085" t="inlineStr">
        <is>
          <t>Crawley</t>
        </is>
      </c>
      <c r="E30085" t="inlineStr">
        <is>
          <t>RH10 9BJ</t>
        </is>
      </c>
      <c r="F30085" t="inlineStr">
        <is>
          <t>Kingsbridge</t>
        </is>
      </c>
      <c r="G30085" t="inlineStr">
        <is>
          <t>TQ7 1LB</t>
        </is>
      </c>
      <c r="I30085" t="n">
        <v>4.948</v>
      </c>
    </row>
    <row r="30086">
      <c r="A30086" s="13" t="n">
        <v>45829</v>
      </c>
      <c r="C30086" t="inlineStr">
        <is>
          <t>Dock &amp; Bay</t>
        </is>
      </c>
      <c r="D30086" t="inlineStr">
        <is>
          <t>Crawley</t>
        </is>
      </c>
      <c r="E30086" t="inlineStr">
        <is>
          <t>RH10 9BJ</t>
        </is>
      </c>
      <c r="F30086" t="inlineStr">
        <is>
          <t>Ballyclare</t>
        </is>
      </c>
      <c r="G30086" t="inlineStr">
        <is>
          <t>BT39 9NN</t>
        </is>
      </c>
      <c r="I30086" t="n">
        <v>1.026</v>
      </c>
    </row>
    <row r="30087">
      <c r="A30087" s="13" t="n">
        <v>45829</v>
      </c>
      <c r="C30087" t="inlineStr">
        <is>
          <t>Dock &amp; Bay</t>
        </is>
      </c>
      <c r="D30087" t="inlineStr">
        <is>
          <t>Sutton-in-Ashfield</t>
        </is>
      </c>
      <c r="E30087" t="inlineStr">
        <is>
          <t>NG17 5LD</t>
        </is>
      </c>
      <c r="F30087" t="inlineStr">
        <is>
          <t>CARLUKE</t>
        </is>
      </c>
      <c r="G30087" t="inlineStr">
        <is>
          <t>ML8 5BZ</t>
        </is>
      </c>
      <c r="I30087" t="n">
        <v>1.411</v>
      </c>
    </row>
    <row r="30088">
      <c r="A30088" s="13" t="n">
        <v>45829</v>
      </c>
      <c r="C30088" t="inlineStr">
        <is>
          <t>Dock &amp; Bay</t>
        </is>
      </c>
      <c r="D30088" t="inlineStr">
        <is>
          <t>Crawley</t>
        </is>
      </c>
      <c r="E30088" t="inlineStr">
        <is>
          <t>RH10 9BJ</t>
        </is>
      </c>
      <c r="F30088" t="inlineStr">
        <is>
          <t>Pickering</t>
        </is>
      </c>
      <c r="G30088" t="inlineStr">
        <is>
          <t>YO18 7LE</t>
        </is>
      </c>
      <c r="I30088" t="n">
        <v>2.15</v>
      </c>
    </row>
    <row r="30089">
      <c r="A30089" s="13" t="n">
        <v>45829</v>
      </c>
      <c r="C30089" t="inlineStr">
        <is>
          <t>Dock &amp; Bay</t>
        </is>
      </c>
      <c r="D30089" t="inlineStr">
        <is>
          <t>Crawley</t>
        </is>
      </c>
      <c r="E30089" t="inlineStr">
        <is>
          <t>RH10 9BJ</t>
        </is>
      </c>
      <c r="F30089" t="inlineStr">
        <is>
          <t>Ayr</t>
        </is>
      </c>
      <c r="G30089" t="inlineStr">
        <is>
          <t>KA6 6BT</t>
        </is>
      </c>
      <c r="I30089" t="n">
        <v>1.239</v>
      </c>
    </row>
    <row r="30090">
      <c r="A30090" s="13" t="n">
        <v>45829</v>
      </c>
      <c r="C30090" t="inlineStr">
        <is>
          <t>Dock &amp; Bay</t>
        </is>
      </c>
      <c r="D30090" t="inlineStr">
        <is>
          <t>Crawley</t>
        </is>
      </c>
      <c r="E30090" t="inlineStr">
        <is>
          <t>RH10 9BJ</t>
        </is>
      </c>
      <c r="F30090" t="inlineStr">
        <is>
          <t>SPALDING</t>
        </is>
      </c>
      <c r="G30090" t="inlineStr">
        <is>
          <t>PE12 9DN</t>
        </is>
      </c>
      <c r="I30090" t="n">
        <v>0.413</v>
      </c>
    </row>
    <row r="30091">
      <c r="A30091" s="13" t="n">
        <v>45829</v>
      </c>
      <c r="C30091" t="inlineStr">
        <is>
          <t>Dock &amp; Bay</t>
        </is>
      </c>
      <c r="D30091" t="inlineStr">
        <is>
          <t>Crawley</t>
        </is>
      </c>
      <c r="E30091" t="inlineStr">
        <is>
          <t>RH10 9BJ</t>
        </is>
      </c>
      <c r="F30091" t="inlineStr">
        <is>
          <t>Cheltenham</t>
        </is>
      </c>
      <c r="G30091" t="inlineStr">
        <is>
          <t>GL51 6TY</t>
        </is>
      </c>
      <c r="I30091" t="n">
        <v>1.522</v>
      </c>
    </row>
    <row r="30092">
      <c r="A30092" s="13" t="n">
        <v>45829</v>
      </c>
      <c r="C30092" t="inlineStr">
        <is>
          <t>Dock &amp; Bay</t>
        </is>
      </c>
      <c r="D30092" t="inlineStr">
        <is>
          <t>Crawley</t>
        </is>
      </c>
      <c r="E30092" t="inlineStr">
        <is>
          <t>RH10 9BJ</t>
        </is>
      </c>
      <c r="F30092" t="inlineStr">
        <is>
          <t>Norwich</t>
        </is>
      </c>
      <c r="G30092" t="inlineStr">
        <is>
          <t>NR10 4QL</t>
        </is>
      </c>
      <c r="I30092" t="n">
        <v>2.052</v>
      </c>
    </row>
    <row r="30093">
      <c r="A30093" s="13" t="n">
        <v>45829</v>
      </c>
      <c r="C30093" t="inlineStr">
        <is>
          <t>Dock &amp; Bay</t>
        </is>
      </c>
      <c r="D30093" t="inlineStr">
        <is>
          <t>Crawley</t>
        </is>
      </c>
      <c r="E30093" t="inlineStr">
        <is>
          <t>RH10 9BJ</t>
        </is>
      </c>
      <c r="F30093" t="inlineStr">
        <is>
          <t>King's Lynn</t>
        </is>
      </c>
      <c r="G30093" t="inlineStr">
        <is>
          <t>PE33 0UD</t>
        </is>
      </c>
      <c r="I30093" t="n">
        <v>1.852</v>
      </c>
    </row>
    <row r="30094">
      <c r="A30094" s="13" t="n">
        <v>45829</v>
      </c>
      <c r="C30094" t="inlineStr">
        <is>
          <t>Dock &amp; Bay</t>
        </is>
      </c>
      <c r="D30094" t="inlineStr">
        <is>
          <t>Crawley</t>
        </is>
      </c>
      <c r="E30094" t="inlineStr">
        <is>
          <t>RH10 9BJ</t>
        </is>
      </c>
      <c r="F30094" t="inlineStr">
        <is>
          <t>Norfolk</t>
        </is>
      </c>
      <c r="G30094" t="inlineStr">
        <is>
          <t>NR13 5RL</t>
        </is>
      </c>
      <c r="I30094" t="n">
        <v>1.339</v>
      </c>
    </row>
    <row r="30095">
      <c r="A30095" s="13" t="n">
        <v>45829</v>
      </c>
      <c r="C30095" t="inlineStr">
        <is>
          <t>Dock &amp; Bay</t>
        </is>
      </c>
      <c r="D30095" t="inlineStr">
        <is>
          <t>Sutton-in-Ashfield</t>
        </is>
      </c>
      <c r="E30095" t="inlineStr">
        <is>
          <t>NG17 5LD</t>
        </is>
      </c>
      <c r="F30095" t="inlineStr">
        <is>
          <t>Nantwich</t>
        </is>
      </c>
      <c r="G30095" t="inlineStr">
        <is>
          <t>CW5 5SG</t>
        </is>
      </c>
      <c r="I30095" t="n">
        <v>0.413</v>
      </c>
    </row>
    <row r="30096">
      <c r="A30096" s="13" t="n">
        <v>45829</v>
      </c>
      <c r="C30096" t="inlineStr">
        <is>
          <t>Dock &amp; Bay</t>
        </is>
      </c>
      <c r="D30096" t="inlineStr">
        <is>
          <t>Crawley</t>
        </is>
      </c>
      <c r="E30096" t="inlineStr">
        <is>
          <t>RH10 9BJ</t>
        </is>
      </c>
      <c r="F30096" t="inlineStr">
        <is>
          <t>Crawley</t>
        </is>
      </c>
      <c r="G30096" t="inlineStr">
        <is>
          <t>RH11 8GF</t>
        </is>
      </c>
      <c r="I30096" t="n">
        <v>0.675</v>
      </c>
    </row>
    <row r="30097">
      <c r="A30097" s="13" t="n">
        <v>45829</v>
      </c>
      <c r="C30097" t="inlineStr">
        <is>
          <t>Dock &amp; Bay</t>
        </is>
      </c>
      <c r="D30097" t="inlineStr">
        <is>
          <t>Crawley</t>
        </is>
      </c>
      <c r="E30097" t="inlineStr">
        <is>
          <t>RH10 9BJ</t>
        </is>
      </c>
      <c r="F30097" t="inlineStr">
        <is>
          <t>Bideford</t>
        </is>
      </c>
      <c r="G30097" t="inlineStr">
        <is>
          <t>EX39 4BA</t>
        </is>
      </c>
      <c r="I30097" t="n">
        <v>2.216</v>
      </c>
    </row>
    <row r="30098">
      <c r="A30098" s="13" t="n">
        <v>45829</v>
      </c>
      <c r="C30098" t="inlineStr">
        <is>
          <t>Dock &amp; Bay</t>
        </is>
      </c>
      <c r="D30098" t="inlineStr">
        <is>
          <t>Crawley</t>
        </is>
      </c>
      <c r="E30098" t="inlineStr">
        <is>
          <t>RH10 9BJ</t>
        </is>
      </c>
      <c r="F30098" t="inlineStr">
        <is>
          <t>London</t>
        </is>
      </c>
      <c r="G30098" t="inlineStr">
        <is>
          <t>SE7 8LA</t>
        </is>
      </c>
      <c r="I30098" t="n">
        <v>2.133</v>
      </c>
    </row>
    <row r="30099">
      <c r="A30099" s="13" t="n">
        <v>45829</v>
      </c>
      <c r="C30099" t="inlineStr">
        <is>
          <t>Dock &amp; Bay</t>
        </is>
      </c>
      <c r="D30099" t="inlineStr">
        <is>
          <t>Crawley</t>
        </is>
      </c>
      <c r="E30099" t="inlineStr">
        <is>
          <t>RH10 9BJ</t>
        </is>
      </c>
      <c r="F30099" t="inlineStr">
        <is>
          <t>Cardiff</t>
        </is>
      </c>
      <c r="G30099" t="inlineStr">
        <is>
          <t>CF15 7HU</t>
        </is>
      </c>
      <c r="I30099" t="n">
        <v>0.977</v>
      </c>
    </row>
    <row r="30100">
      <c r="A30100" s="13" t="n">
        <v>45829</v>
      </c>
      <c r="C30100" t="inlineStr">
        <is>
          <t>Dock &amp; Bay</t>
        </is>
      </c>
      <c r="D30100" t="inlineStr">
        <is>
          <t>Crawley</t>
        </is>
      </c>
      <c r="E30100" t="inlineStr">
        <is>
          <t>RH10 9BJ</t>
        </is>
      </c>
      <c r="F30100" t="inlineStr">
        <is>
          <t>Dagenham Essex</t>
        </is>
      </c>
      <c r="G30100" t="inlineStr">
        <is>
          <t>RM8 1BA</t>
        </is>
      </c>
      <c r="I30100" t="n">
        <v>1.137</v>
      </c>
    </row>
    <row r="30101">
      <c r="A30101" s="13" t="n">
        <v>45829</v>
      </c>
      <c r="C30101" t="inlineStr">
        <is>
          <t>Dock &amp; Bay</t>
        </is>
      </c>
      <c r="D30101" t="inlineStr">
        <is>
          <t>Crawley</t>
        </is>
      </c>
      <c r="E30101" t="inlineStr">
        <is>
          <t>RH10 9BJ</t>
        </is>
      </c>
      <c r="F30101" t="inlineStr">
        <is>
          <t>SHEFFIELD</t>
        </is>
      </c>
      <c r="G30101" t="inlineStr">
        <is>
          <t>S25 2XG</t>
        </is>
      </c>
      <c r="I30101" t="n">
        <v>0.906</v>
      </c>
    </row>
    <row r="30102">
      <c r="A30102" s="13" t="n">
        <v>45829</v>
      </c>
      <c r="C30102" t="inlineStr">
        <is>
          <t>Dock &amp; Bay</t>
        </is>
      </c>
      <c r="D30102" t="inlineStr">
        <is>
          <t>Crawley</t>
        </is>
      </c>
      <c r="E30102" t="inlineStr">
        <is>
          <t>RH10 9BJ</t>
        </is>
      </c>
      <c r="F30102" t="inlineStr">
        <is>
          <t>Lichfield</t>
        </is>
      </c>
      <c r="G30102" t="inlineStr">
        <is>
          <t>WS14 9NB</t>
        </is>
      </c>
      <c r="I30102" t="n">
        <v>1.652</v>
      </c>
    </row>
    <row r="30103">
      <c r="A30103" s="13" t="n">
        <v>45829</v>
      </c>
      <c r="C30103" t="inlineStr">
        <is>
          <t>Dock &amp; Bay</t>
        </is>
      </c>
      <c r="D30103" t="inlineStr">
        <is>
          <t>Crawley</t>
        </is>
      </c>
      <c r="E30103" t="inlineStr">
        <is>
          <t>RH10 9BJ</t>
        </is>
      </c>
      <c r="F30103" t="inlineStr">
        <is>
          <t>Canvey Island</t>
        </is>
      </c>
      <c r="G30103" t="inlineStr">
        <is>
          <t>SS8 8BT</t>
        </is>
      </c>
      <c r="I30103" t="n">
        <v>0.9370000000000001</v>
      </c>
    </row>
    <row r="30104">
      <c r="A30104" s="13" t="n">
        <v>45829</v>
      </c>
      <c r="C30104" t="inlineStr">
        <is>
          <t>Dock &amp; Bay</t>
        </is>
      </c>
      <c r="D30104" t="inlineStr">
        <is>
          <t>Crawley</t>
        </is>
      </c>
      <c r="E30104" t="inlineStr">
        <is>
          <t>RH10 9BJ</t>
        </is>
      </c>
      <c r="F30104" t="inlineStr">
        <is>
          <t>Burnley</t>
        </is>
      </c>
      <c r="G30104" t="inlineStr">
        <is>
          <t>BB11 5PX</t>
        </is>
      </c>
      <c r="I30104" t="n">
        <v>1.652</v>
      </c>
    </row>
    <row r="30105">
      <c r="A30105" s="13" t="n">
        <v>45829</v>
      </c>
      <c r="C30105" t="inlineStr">
        <is>
          <t>Dock &amp; Bay</t>
        </is>
      </c>
      <c r="D30105" t="inlineStr">
        <is>
          <t>Crawley</t>
        </is>
      </c>
      <c r="E30105" t="inlineStr">
        <is>
          <t>RH10 9BJ</t>
        </is>
      </c>
      <c r="F30105" t="inlineStr">
        <is>
          <t>Shipton by beningbrough</t>
        </is>
      </c>
      <c r="G30105" t="inlineStr">
        <is>
          <t>YO30 1AB</t>
        </is>
      </c>
      <c r="I30105" t="n">
        <v>0.674</v>
      </c>
    </row>
    <row r="30106">
      <c r="A30106" s="13" t="n">
        <v>45829</v>
      </c>
      <c r="C30106" t="inlineStr">
        <is>
          <t>Dock &amp; Bay</t>
        </is>
      </c>
      <c r="D30106" t="inlineStr">
        <is>
          <t>Crawley</t>
        </is>
      </c>
      <c r="E30106" t="inlineStr">
        <is>
          <t>RH10 9BJ</t>
        </is>
      </c>
      <c r="F30106" t="inlineStr">
        <is>
          <t>Tredegar</t>
        </is>
      </c>
      <c r="G30106" t="inlineStr">
        <is>
          <t>NP22 4LS</t>
        </is>
      </c>
      <c r="I30106" t="n">
        <v>0.909</v>
      </c>
    </row>
    <row r="30107">
      <c r="A30107" s="13" t="n">
        <v>45829</v>
      </c>
      <c r="C30107" t="inlineStr">
        <is>
          <t>Dock &amp; Bay</t>
        </is>
      </c>
      <c r="D30107" t="inlineStr">
        <is>
          <t>Crawley</t>
        </is>
      </c>
      <c r="E30107" t="inlineStr">
        <is>
          <t>RH10 9BJ</t>
        </is>
      </c>
      <c r="F30107" t="inlineStr">
        <is>
          <t>Redditch</t>
        </is>
      </c>
      <c r="G30107" t="inlineStr">
        <is>
          <t>B97 5NR</t>
        </is>
      </c>
      <c r="I30107" t="n">
        <v>0.895</v>
      </c>
    </row>
    <row r="30108">
      <c r="A30108" s="13" t="n">
        <v>45829</v>
      </c>
      <c r="C30108" t="inlineStr">
        <is>
          <t>Dock &amp; Bay</t>
        </is>
      </c>
      <c r="D30108" t="inlineStr">
        <is>
          <t>Crawley</t>
        </is>
      </c>
      <c r="E30108" t="inlineStr">
        <is>
          <t>RH10 9BJ</t>
        </is>
      </c>
      <c r="F30108" t="inlineStr">
        <is>
          <t>Charlesworth</t>
        </is>
      </c>
      <c r="G30108" t="inlineStr">
        <is>
          <t>SK13 5HH</t>
        </is>
      </c>
      <c r="I30108" t="n">
        <v>0.652</v>
      </c>
    </row>
    <row r="30109">
      <c r="A30109" s="13" t="n">
        <v>45829</v>
      </c>
      <c r="C30109" t="inlineStr">
        <is>
          <t>Dock &amp; Bay</t>
        </is>
      </c>
      <c r="D30109" t="inlineStr">
        <is>
          <t>Crawley</t>
        </is>
      </c>
      <c r="E30109" t="inlineStr">
        <is>
          <t>RH10 9BJ</t>
        </is>
      </c>
      <c r="F30109" t="inlineStr">
        <is>
          <t>Aberdeen</t>
        </is>
      </c>
      <c r="G30109" t="inlineStr">
        <is>
          <t>AB22 8QZ</t>
        </is>
      </c>
      <c r="I30109" t="n">
        <v>1.752</v>
      </c>
    </row>
    <row r="30110">
      <c r="A30110" s="13" t="n">
        <v>45829</v>
      </c>
      <c r="C30110" t="inlineStr">
        <is>
          <t>Dock &amp; Bay</t>
        </is>
      </c>
      <c r="D30110" t="inlineStr">
        <is>
          <t>Crawley</t>
        </is>
      </c>
      <c r="E30110" t="inlineStr">
        <is>
          <t>RH10 9BJ</t>
        </is>
      </c>
      <c r="F30110" t="inlineStr">
        <is>
          <t>Chislehurst</t>
        </is>
      </c>
      <c r="G30110" t="inlineStr">
        <is>
          <t>BR7 5DW</t>
        </is>
      </c>
      <c r="I30110" t="n">
        <v>0.977</v>
      </c>
    </row>
    <row r="30111">
      <c r="A30111" s="13" t="n">
        <v>45829</v>
      </c>
      <c r="C30111" t="inlineStr">
        <is>
          <t>Dock &amp; Bay</t>
        </is>
      </c>
      <c r="D30111" t="inlineStr">
        <is>
          <t>Crawley</t>
        </is>
      </c>
      <c r="E30111" t="inlineStr">
        <is>
          <t>RH10 9BJ</t>
        </is>
      </c>
      <c r="F30111" t="inlineStr">
        <is>
          <t>Sproxton</t>
        </is>
      </c>
      <c r="G30111" t="inlineStr">
        <is>
          <t>YO62 5ER</t>
        </is>
      </c>
      <c r="I30111" t="n">
        <v>1.239</v>
      </c>
    </row>
    <row r="30112">
      <c r="A30112" s="13" t="n">
        <v>45829</v>
      </c>
      <c r="C30112" t="inlineStr">
        <is>
          <t>Dock &amp; Bay</t>
        </is>
      </c>
      <c r="D30112" t="inlineStr">
        <is>
          <t>Crawley</t>
        </is>
      </c>
      <c r="E30112" t="inlineStr">
        <is>
          <t>RH10 9BJ</t>
        </is>
      </c>
      <c r="F30112" t="inlineStr">
        <is>
          <t>SHEFFIELD</t>
        </is>
      </c>
      <c r="G30112" t="inlineStr">
        <is>
          <t>S36 6FF</t>
        </is>
      </c>
      <c r="I30112" t="n">
        <v>1.954</v>
      </c>
    </row>
    <row r="30113">
      <c r="A30113" s="13" t="n">
        <v>45829</v>
      </c>
      <c r="C30113" t="inlineStr">
        <is>
          <t>Dock &amp; Bay</t>
        </is>
      </c>
      <c r="D30113" t="inlineStr">
        <is>
          <t>Crawley</t>
        </is>
      </c>
      <c r="E30113" t="inlineStr">
        <is>
          <t>RH10 9BJ</t>
        </is>
      </c>
      <c r="F30113" t="inlineStr">
        <is>
          <t>Exeter</t>
        </is>
      </c>
      <c r="G30113" t="inlineStr">
        <is>
          <t>EX2 5BJ</t>
        </is>
      </c>
      <c r="I30113" t="n">
        <v>1.244</v>
      </c>
    </row>
    <row r="30114">
      <c r="A30114" s="13" t="n">
        <v>45829</v>
      </c>
      <c r="C30114" t="inlineStr">
        <is>
          <t>Dock &amp; Bay</t>
        </is>
      </c>
      <c r="D30114" t="inlineStr">
        <is>
          <t>Crawley</t>
        </is>
      </c>
      <c r="E30114" t="inlineStr">
        <is>
          <t>RH10 9BJ</t>
        </is>
      </c>
      <c r="F30114" t="inlineStr">
        <is>
          <t>Broadstone</t>
        </is>
      </c>
      <c r="G30114" t="inlineStr">
        <is>
          <t>BH18 9LQ</t>
        </is>
      </c>
      <c r="I30114" t="n">
        <v>0.873</v>
      </c>
    </row>
    <row r="30115">
      <c r="A30115" s="13" t="n">
        <v>45829</v>
      </c>
      <c r="C30115" t="inlineStr">
        <is>
          <t>Dock &amp; Bay</t>
        </is>
      </c>
      <c r="D30115" t="inlineStr">
        <is>
          <t>Crawley</t>
        </is>
      </c>
      <c r="E30115" t="inlineStr">
        <is>
          <t>RH10 9BJ</t>
        </is>
      </c>
      <c r="F30115" t="inlineStr">
        <is>
          <t>Sutton Coldfield</t>
        </is>
      </c>
      <c r="G30115" t="inlineStr">
        <is>
          <t>B75 6UH</t>
        </is>
      </c>
      <c r="I30115" t="n">
        <v>1.239</v>
      </c>
    </row>
    <row r="30116">
      <c r="A30116" s="13" t="n">
        <v>45829</v>
      </c>
      <c r="C30116" t="inlineStr">
        <is>
          <t>Dock &amp; Bay</t>
        </is>
      </c>
      <c r="D30116" t="inlineStr">
        <is>
          <t>Crawley</t>
        </is>
      </c>
      <c r="E30116" t="inlineStr">
        <is>
          <t>RH10 9BJ</t>
        </is>
      </c>
      <c r="F30116" t="inlineStr">
        <is>
          <t>Edinburgh</t>
        </is>
      </c>
      <c r="G30116" t="inlineStr">
        <is>
          <t>EH11 3SX</t>
        </is>
      </c>
      <c r="I30116" t="n">
        <v>1.892</v>
      </c>
    </row>
    <row r="30117">
      <c r="A30117" s="13" t="n">
        <v>45829</v>
      </c>
      <c r="C30117" t="inlineStr">
        <is>
          <t>Dock &amp; Bay</t>
        </is>
      </c>
      <c r="D30117" t="inlineStr">
        <is>
          <t>Crawley</t>
        </is>
      </c>
      <c r="E30117" t="inlineStr">
        <is>
          <t>RH10 9BJ</t>
        </is>
      </c>
      <c r="F30117" t="inlineStr">
        <is>
          <t>Minehead, Somerset</t>
        </is>
      </c>
      <c r="G30117" t="inlineStr">
        <is>
          <t>TA24 5EY</t>
        </is>
      </c>
      <c r="I30117" t="n">
        <v>1.652</v>
      </c>
    </row>
    <row r="30118">
      <c r="A30118" s="13" t="n">
        <v>45829</v>
      </c>
      <c r="C30118" t="inlineStr">
        <is>
          <t>Dock &amp; Bay</t>
        </is>
      </c>
      <c r="D30118" t="inlineStr">
        <is>
          <t>Crawley</t>
        </is>
      </c>
      <c r="E30118" t="inlineStr">
        <is>
          <t>RH10 9BJ</t>
        </is>
      </c>
      <c r="F30118" t="inlineStr">
        <is>
          <t>Romsey</t>
        </is>
      </c>
      <c r="G30118" t="inlineStr">
        <is>
          <t>SO51 0BL</t>
        </is>
      </c>
      <c r="I30118" t="n">
        <v>2.598</v>
      </c>
    </row>
    <row r="30119">
      <c r="A30119" s="13" t="n">
        <v>45829</v>
      </c>
      <c r="C30119" t="inlineStr">
        <is>
          <t>Dock &amp; Bay</t>
        </is>
      </c>
      <c r="D30119" t="inlineStr">
        <is>
          <t>Crawley</t>
        </is>
      </c>
      <c r="E30119" t="inlineStr">
        <is>
          <t>RH10 9BJ</t>
        </is>
      </c>
      <c r="F30119" t="inlineStr">
        <is>
          <t>Rotherham</t>
        </is>
      </c>
      <c r="G30119" t="inlineStr">
        <is>
          <t>S61 2QG</t>
        </is>
      </c>
      <c r="I30119" t="n">
        <v>1.309</v>
      </c>
    </row>
    <row r="30120">
      <c r="A30120" s="13" t="n">
        <v>45829</v>
      </c>
      <c r="C30120" t="inlineStr">
        <is>
          <t>Dock &amp; Bay</t>
        </is>
      </c>
      <c r="D30120" t="inlineStr">
        <is>
          <t>Methley (Leeds)</t>
        </is>
      </c>
      <c r="E30120" t="inlineStr">
        <is>
          <t>LS26 9DP</t>
        </is>
      </c>
      <c r="F30120" t="inlineStr">
        <is>
          <t>Llantwit Fardre</t>
        </is>
      </c>
      <c r="G30120" t="inlineStr">
        <is>
          <t>CF38 2HP</t>
        </is>
      </c>
      <c r="I30120" t="n">
        <v>0.513</v>
      </c>
    </row>
    <row r="30121">
      <c r="A30121" s="13" t="n">
        <v>45829</v>
      </c>
      <c r="C30121" t="inlineStr">
        <is>
          <t>Dock &amp; Bay</t>
        </is>
      </c>
      <c r="D30121" t="inlineStr">
        <is>
          <t>Crawley</t>
        </is>
      </c>
      <c r="E30121" t="inlineStr">
        <is>
          <t>RH10 9BJ</t>
        </is>
      </c>
      <c r="F30121" t="inlineStr">
        <is>
          <t>BRISTOL</t>
        </is>
      </c>
      <c r="G30121" t="inlineStr">
        <is>
          <t>BS7 9UG</t>
        </is>
      </c>
      <c r="I30121" t="n">
        <v>0.973</v>
      </c>
    </row>
    <row r="30122">
      <c r="A30122" s="13" t="n">
        <v>45829</v>
      </c>
      <c r="C30122" t="inlineStr">
        <is>
          <t>Dock &amp; Bay</t>
        </is>
      </c>
      <c r="D30122" t="inlineStr">
        <is>
          <t>Crawley</t>
        </is>
      </c>
      <c r="E30122" t="inlineStr">
        <is>
          <t>RH10 9BJ</t>
        </is>
      </c>
      <c r="F30122" t="inlineStr">
        <is>
          <t>Dunfermline</t>
        </is>
      </c>
      <c r="G30122" t="inlineStr">
        <is>
          <t>KY11 8PW</t>
        </is>
      </c>
      <c r="I30122" t="n">
        <v>0.946</v>
      </c>
    </row>
    <row r="30123">
      <c r="A30123" s="13" t="n">
        <v>45829</v>
      </c>
      <c r="C30123" t="inlineStr">
        <is>
          <t>Dock &amp; Bay</t>
        </is>
      </c>
      <c r="D30123" t="inlineStr">
        <is>
          <t>Crawley</t>
        </is>
      </c>
      <c r="E30123" t="inlineStr">
        <is>
          <t>RH10 9BJ</t>
        </is>
      </c>
      <c r="F30123" t="inlineStr">
        <is>
          <t>Havant</t>
        </is>
      </c>
      <c r="G30123" t="inlineStr">
        <is>
          <t>PO9 5HL</t>
        </is>
      </c>
      <c r="I30123" t="n">
        <v>0.946</v>
      </c>
    </row>
    <row r="30124">
      <c r="A30124" s="13" t="n">
        <v>45829</v>
      </c>
      <c r="C30124" t="inlineStr">
        <is>
          <t>Dock &amp; Bay</t>
        </is>
      </c>
      <c r="D30124" t="inlineStr">
        <is>
          <t>Crawley</t>
        </is>
      </c>
      <c r="E30124" t="inlineStr">
        <is>
          <t>RH10 9BJ</t>
        </is>
      </c>
      <c r="F30124" t="inlineStr">
        <is>
          <t>Mountsorrel</t>
        </is>
      </c>
      <c r="G30124" t="inlineStr">
        <is>
          <t>LE12 7JX</t>
        </is>
      </c>
      <c r="I30124" t="n">
        <v>0.592</v>
      </c>
    </row>
    <row r="30125">
      <c r="A30125" s="13" t="n">
        <v>45829</v>
      </c>
      <c r="C30125" t="inlineStr">
        <is>
          <t>Dock &amp; Bay</t>
        </is>
      </c>
      <c r="D30125" t="inlineStr">
        <is>
          <t>Sutton-in-Ashfield</t>
        </is>
      </c>
      <c r="E30125" t="inlineStr">
        <is>
          <t>NG17 5LD</t>
        </is>
      </c>
      <c r="F30125" t="inlineStr">
        <is>
          <t>Seaham</t>
        </is>
      </c>
      <c r="G30125" t="inlineStr">
        <is>
          <t>SR7 8DN</t>
        </is>
      </c>
      <c r="I30125" t="n">
        <v>0.151</v>
      </c>
    </row>
    <row r="30126">
      <c r="A30126" s="13" t="n">
        <v>45829</v>
      </c>
      <c r="C30126" t="inlineStr">
        <is>
          <t>Dock &amp; Bay</t>
        </is>
      </c>
      <c r="D30126" t="inlineStr">
        <is>
          <t>Crawley</t>
        </is>
      </c>
      <c r="E30126" t="inlineStr">
        <is>
          <t>RH10 9BJ</t>
        </is>
      </c>
      <c r="F30126" t="inlineStr">
        <is>
          <t>Bournemouth</t>
        </is>
      </c>
      <c r="G30126" t="inlineStr">
        <is>
          <t>BH4 8AL</t>
        </is>
      </c>
      <c r="I30126" t="n">
        <v>0.994</v>
      </c>
    </row>
    <row r="30127">
      <c r="A30127" s="13" t="n">
        <v>45829</v>
      </c>
      <c r="C30127" t="inlineStr">
        <is>
          <t>Dock &amp; Bay</t>
        </is>
      </c>
      <c r="D30127" t="inlineStr">
        <is>
          <t>Sutton-in-Ashfield</t>
        </is>
      </c>
      <c r="E30127" t="inlineStr">
        <is>
          <t>NG17 5LD</t>
        </is>
      </c>
      <c r="F30127" t="inlineStr">
        <is>
          <t>Ormskirk</t>
        </is>
      </c>
      <c r="G30127" t="inlineStr">
        <is>
          <t>L40 2QP</t>
        </is>
      </c>
      <c r="I30127" t="n">
        <v>0.413</v>
      </c>
    </row>
    <row r="30128">
      <c r="A30128" s="13" t="n">
        <v>45829</v>
      </c>
      <c r="C30128" t="inlineStr">
        <is>
          <t>Dock &amp; Bay</t>
        </is>
      </c>
      <c r="D30128" t="inlineStr">
        <is>
          <t>Castle Donington</t>
        </is>
      </c>
      <c r="E30128" t="inlineStr">
        <is>
          <t>DE74 2BB</t>
        </is>
      </c>
      <c r="F30128" t="inlineStr">
        <is>
          <t>HUCKNALL</t>
        </is>
      </c>
      <c r="G30128" t="inlineStr">
        <is>
          <t>NG15 6WZ</t>
        </is>
      </c>
      <c r="I30128" t="n">
        <v>0.413</v>
      </c>
    </row>
    <row r="30129">
      <c r="A30129" s="13" t="n">
        <v>45829</v>
      </c>
      <c r="C30129" t="inlineStr">
        <is>
          <t>Dock &amp; Bay</t>
        </is>
      </c>
      <c r="D30129" t="inlineStr">
        <is>
          <t>Tilbury</t>
        </is>
      </c>
      <c r="E30129" t="inlineStr">
        <is>
          <t>RM18 7AN</t>
        </is>
      </c>
      <c r="F30129" t="inlineStr">
        <is>
          <t>Gateshead</t>
        </is>
      </c>
      <c r="G30129" t="inlineStr">
        <is>
          <t>NE9 6XA</t>
        </is>
      </c>
      <c r="I30129" t="n">
        <v>0.151</v>
      </c>
    </row>
    <row r="30130">
      <c r="A30130" s="13" t="n">
        <v>45829</v>
      </c>
      <c r="C30130" t="inlineStr">
        <is>
          <t>Dock &amp; Bay</t>
        </is>
      </c>
      <c r="D30130" t="inlineStr">
        <is>
          <t>Achim</t>
        </is>
      </c>
      <c r="E30130" t="inlineStr">
        <is>
          <t>28832</t>
        </is>
      </c>
      <c r="F30130" t="inlineStr">
        <is>
          <t>Hamburg</t>
        </is>
      </c>
      <c r="G30130" t="n">
        <v>22767</v>
      </c>
      <c r="I30130" t="n">
        <v>0.151</v>
      </c>
    </row>
    <row r="30131">
      <c r="A30131" s="13" t="n">
        <v>45829</v>
      </c>
      <c r="C30131" t="inlineStr">
        <is>
          <t>Dock &amp; Bay</t>
        </is>
      </c>
      <c r="D30131" t="inlineStr">
        <is>
          <t>Castle Donington</t>
        </is>
      </c>
      <c r="E30131" t="inlineStr">
        <is>
          <t>DE74 2BB</t>
        </is>
      </c>
      <c r="F30131" t="inlineStr">
        <is>
          <t>Lichfield</t>
        </is>
      </c>
      <c r="G30131" t="inlineStr">
        <is>
          <t>WS13 8FD</t>
        </is>
      </c>
      <c r="I30131" t="n">
        <v>0.413</v>
      </c>
    </row>
    <row r="30132">
      <c r="A30132" s="13" t="n">
        <v>45829</v>
      </c>
      <c r="C30132" t="inlineStr">
        <is>
          <t>Dock &amp; Bay</t>
        </is>
      </c>
      <c r="D30132" t="inlineStr">
        <is>
          <t>Winsen (Luhe)</t>
        </is>
      </c>
      <c r="E30132" t="inlineStr">
        <is>
          <t>21423</t>
        </is>
      </c>
      <c r="F30132" t="inlineStr">
        <is>
          <t>Göttingen</t>
        </is>
      </c>
      <c r="G30132" t="n">
        <v>37085</v>
      </c>
      <c r="I30132" t="n">
        <v>0.413</v>
      </c>
    </row>
    <row r="30133">
      <c r="A30133" s="13" t="n">
        <v>45829</v>
      </c>
      <c r="C30133" t="inlineStr">
        <is>
          <t>Dock &amp; Bay</t>
        </is>
      </c>
      <c r="D30133" t="inlineStr">
        <is>
          <t>Dobroviz</t>
        </is>
      </c>
      <c r="E30133" t="inlineStr">
        <is>
          <t>25261</t>
        </is>
      </c>
      <c r="F30133" t="inlineStr">
        <is>
          <t>NUERTINGEN</t>
        </is>
      </c>
      <c r="G30133" t="n">
        <v>72622</v>
      </c>
      <c r="I30133" t="n">
        <v>0.413</v>
      </c>
    </row>
    <row r="30134">
      <c r="A30134" s="13" t="n">
        <v>45829</v>
      </c>
      <c r="C30134" t="inlineStr">
        <is>
          <t>Dock &amp; Bay</t>
        </is>
      </c>
      <c r="D30134" t="inlineStr">
        <is>
          <t>Dartford</t>
        </is>
      </c>
      <c r="E30134" t="inlineStr">
        <is>
          <t>DA1 5XU</t>
        </is>
      </c>
      <c r="F30134" t="inlineStr">
        <is>
          <t>SEVENOAKS</t>
        </is>
      </c>
      <c r="G30134" t="inlineStr">
        <is>
          <t>TN13 3UE</t>
        </is>
      </c>
      <c r="I30134" t="n">
        <v>0.151</v>
      </c>
    </row>
    <row r="30135">
      <c r="A30135" s="13" t="n">
        <v>45829</v>
      </c>
      <c r="C30135" t="inlineStr">
        <is>
          <t>Dock &amp; Bay</t>
        </is>
      </c>
      <c r="D30135" t="inlineStr">
        <is>
          <t>Warrington</t>
        </is>
      </c>
      <c r="E30135" t="inlineStr">
        <is>
          <t>WA5 3XA</t>
        </is>
      </c>
      <c r="F30135" t="inlineStr">
        <is>
          <t>WREXHAM</t>
        </is>
      </c>
      <c r="G30135" t="inlineStr">
        <is>
          <t>LL12 7TF</t>
        </is>
      </c>
      <c r="I30135" t="n">
        <v>0.413</v>
      </c>
    </row>
    <row r="30136">
      <c r="A30136" s="13" t="n">
        <v>45829</v>
      </c>
      <c r="C30136" t="inlineStr">
        <is>
          <t>Dock &amp; Bay</t>
        </is>
      </c>
      <c r="D30136" t="inlineStr">
        <is>
          <t>Castle Donington</t>
        </is>
      </c>
      <c r="E30136" t="inlineStr">
        <is>
          <t>DE74 2BB</t>
        </is>
      </c>
      <c r="F30136" t="inlineStr">
        <is>
          <t>TAMWORTH</t>
        </is>
      </c>
      <c r="G30136" t="inlineStr">
        <is>
          <t>B79 7SF</t>
        </is>
      </c>
      <c r="I30136" t="n">
        <v>0.513</v>
      </c>
    </row>
    <row r="30137">
      <c r="A30137" s="13" t="n">
        <v>45829</v>
      </c>
      <c r="C30137" t="inlineStr">
        <is>
          <t>Dock &amp; Bay</t>
        </is>
      </c>
      <c r="D30137" t="inlineStr">
        <is>
          <t>Bristol</t>
        </is>
      </c>
      <c r="E30137" t="inlineStr">
        <is>
          <t>BS35 4DJ</t>
        </is>
      </c>
      <c r="F30137" t="inlineStr">
        <is>
          <t>CRANBROOK</t>
        </is>
      </c>
      <c r="G30137" t="inlineStr">
        <is>
          <t>EX5 7HG</t>
        </is>
      </c>
      <c r="I30137" t="n">
        <v>0.413</v>
      </c>
    </row>
    <row r="30138">
      <c r="A30138" s="13" t="n">
        <v>45829</v>
      </c>
      <c r="C30138" t="inlineStr">
        <is>
          <t>Dock &amp; Bay</t>
        </is>
      </c>
      <c r="D30138" t="inlineStr">
        <is>
          <t>Billingham</t>
        </is>
      </c>
      <c r="E30138" t="inlineStr">
        <is>
          <t>TS22 5TH</t>
        </is>
      </c>
      <c r="F30138" t="inlineStr">
        <is>
          <t>STOCKTON-ON-TEES</t>
        </is>
      </c>
      <c r="G30138" t="inlineStr">
        <is>
          <t>TS17 0UF</t>
        </is>
      </c>
      <c r="I30138" t="n">
        <v>1.239</v>
      </c>
    </row>
    <row r="30139">
      <c r="A30139" s="13" t="n">
        <v>45829</v>
      </c>
      <c r="C30139" t="inlineStr">
        <is>
          <t>Dock &amp; Bay</t>
        </is>
      </c>
      <c r="D30139" t="inlineStr">
        <is>
          <t>Sutton-in-Ashfield</t>
        </is>
      </c>
      <c r="E30139" t="inlineStr">
        <is>
          <t>NG17 5LD</t>
        </is>
      </c>
      <c r="F30139" t="inlineStr">
        <is>
          <t>DERBY</t>
        </is>
      </c>
      <c r="G30139" t="inlineStr">
        <is>
          <t>DE21 4SA</t>
        </is>
      </c>
      <c r="I30139" t="n">
        <v>0.312</v>
      </c>
    </row>
    <row r="30140">
      <c r="A30140" s="13" t="n">
        <v>45829</v>
      </c>
      <c r="C30140" t="inlineStr">
        <is>
          <t>Dock &amp; Bay</t>
        </is>
      </c>
      <c r="D30140" t="inlineStr">
        <is>
          <t>Oelde</t>
        </is>
      </c>
      <c r="E30140" t="inlineStr">
        <is>
          <t>59302</t>
        </is>
      </c>
      <c r="F30140" t="inlineStr">
        <is>
          <t>Kassel</t>
        </is>
      </c>
      <c r="G30140" t="n">
        <v>34117</v>
      </c>
      <c r="I30140" t="n">
        <v>0.513</v>
      </c>
    </row>
    <row r="30141">
      <c r="A30141" s="13" t="n">
        <v>45829</v>
      </c>
      <c r="C30141" t="inlineStr">
        <is>
          <t>Dock &amp; Bay</t>
        </is>
      </c>
      <c r="D30141" t="inlineStr">
        <is>
          <t>Bristol</t>
        </is>
      </c>
      <c r="E30141" t="inlineStr">
        <is>
          <t>BS35 4DJ</t>
        </is>
      </c>
      <c r="F30141" t="inlineStr">
        <is>
          <t>SOUTHAMPTON</t>
        </is>
      </c>
      <c r="G30141" t="inlineStr">
        <is>
          <t>SO31 9RZ</t>
        </is>
      </c>
      <c r="I30141" t="n">
        <v>0.413</v>
      </c>
    </row>
    <row r="30142">
      <c r="A30142" s="13" t="n">
        <v>45829</v>
      </c>
      <c r="C30142" t="inlineStr">
        <is>
          <t>Dock &amp; Bay</t>
        </is>
      </c>
      <c r="D30142" t="inlineStr">
        <is>
          <t>Bristol</t>
        </is>
      </c>
      <c r="E30142" t="inlineStr">
        <is>
          <t>BS35 4DJ</t>
        </is>
      </c>
      <c r="F30142" t="inlineStr">
        <is>
          <t>BRISTOL</t>
        </is>
      </c>
      <c r="G30142" t="inlineStr">
        <is>
          <t>BS31 2UE</t>
        </is>
      </c>
      <c r="I30142" t="n">
        <v>0.413</v>
      </c>
    </row>
    <row r="30143">
      <c r="A30143" s="13" t="n">
        <v>45829</v>
      </c>
      <c r="C30143" t="inlineStr">
        <is>
          <t>Dock &amp; Bay</t>
        </is>
      </c>
      <c r="D30143" t="inlineStr">
        <is>
          <t>Bristol</t>
        </is>
      </c>
      <c r="E30143" t="inlineStr">
        <is>
          <t>BS35 4DJ</t>
        </is>
      </c>
      <c r="F30143" t="inlineStr">
        <is>
          <t>CARDIFF</t>
        </is>
      </c>
      <c r="G30143" t="inlineStr">
        <is>
          <t>CF23 5DQ</t>
        </is>
      </c>
      <c r="I30143" t="n">
        <v>0.413</v>
      </c>
    </row>
    <row r="30144">
      <c r="A30144" s="13" t="n">
        <v>45829</v>
      </c>
      <c r="C30144" t="inlineStr">
        <is>
          <t>Dock &amp; Bay</t>
        </is>
      </c>
      <c r="D30144" t="inlineStr">
        <is>
          <t>Dartford</t>
        </is>
      </c>
      <c r="E30144" t="inlineStr">
        <is>
          <t>DA1 5XU</t>
        </is>
      </c>
      <c r="F30144" t="inlineStr">
        <is>
          <t>Beckenham</t>
        </is>
      </c>
      <c r="G30144" t="inlineStr">
        <is>
          <t>BR3 6LP</t>
        </is>
      </c>
      <c r="I30144" t="n">
        <v>2.52</v>
      </c>
    </row>
    <row r="30145">
      <c r="A30145" s="13" t="n">
        <v>45829</v>
      </c>
      <c r="C30145" t="inlineStr">
        <is>
          <t>Dock &amp; Bay</t>
        </is>
      </c>
      <c r="D30145" t="inlineStr">
        <is>
          <t>Warrington</t>
        </is>
      </c>
      <c r="E30145" t="inlineStr">
        <is>
          <t>WA5 3XA</t>
        </is>
      </c>
      <c r="F30145" t="inlineStr">
        <is>
          <t>CHORLEY</t>
        </is>
      </c>
      <c r="G30145" t="inlineStr">
        <is>
          <t>PR7 1HE</t>
        </is>
      </c>
      <c r="I30145" t="n">
        <v>1.026</v>
      </c>
    </row>
    <row r="30146">
      <c r="A30146" s="13" t="n">
        <v>45829</v>
      </c>
      <c r="C30146" t="inlineStr">
        <is>
          <t>Dock &amp; Bay</t>
        </is>
      </c>
      <c r="D30146" t="inlineStr">
        <is>
          <t>Gateshead</t>
        </is>
      </c>
      <c r="E30146" t="inlineStr">
        <is>
          <t>NE10 8YA</t>
        </is>
      </c>
      <c r="F30146" t="inlineStr">
        <is>
          <t>Enniskillen</t>
        </is>
      </c>
      <c r="G30146" t="inlineStr">
        <is>
          <t>BT745GH</t>
        </is>
      </c>
      <c r="I30146" t="n">
        <v>0.473</v>
      </c>
    </row>
    <row r="30147">
      <c r="A30147" s="13" t="n">
        <v>45829</v>
      </c>
      <c r="C30147" t="inlineStr">
        <is>
          <t>Dock &amp; Bay</t>
        </is>
      </c>
      <c r="D30147" t="inlineStr">
        <is>
          <t>Bristol</t>
        </is>
      </c>
      <c r="E30147" t="inlineStr">
        <is>
          <t>BS35 4DJ</t>
        </is>
      </c>
      <c r="F30147" t="inlineStr">
        <is>
          <t>BISHOP SUTTON</t>
        </is>
      </c>
      <c r="G30147" t="inlineStr">
        <is>
          <t>BS39 5XH</t>
        </is>
      </c>
      <c r="I30147" t="n">
        <v>0.513</v>
      </c>
    </row>
    <row r="30148">
      <c r="A30148" s="13" t="n">
        <v>45829</v>
      </c>
      <c r="C30148" t="inlineStr">
        <is>
          <t>Dock &amp; Bay</t>
        </is>
      </c>
      <c r="D30148" t="inlineStr">
        <is>
          <t>Dartford</t>
        </is>
      </c>
      <c r="E30148" t="inlineStr">
        <is>
          <t>DA1 5XU</t>
        </is>
      </c>
      <c r="F30148" t="inlineStr">
        <is>
          <t>BECKENHAM</t>
        </is>
      </c>
      <c r="G30148" t="inlineStr">
        <is>
          <t>BR3 4NJ</t>
        </is>
      </c>
      <c r="I30148" t="n">
        <v>0.513</v>
      </c>
    </row>
    <row r="30149">
      <c r="A30149" s="13" t="n">
        <v>45829</v>
      </c>
      <c r="C30149" t="inlineStr">
        <is>
          <t>Dock &amp; Bay</t>
        </is>
      </c>
      <c r="D30149" t="inlineStr">
        <is>
          <t>Bristol</t>
        </is>
      </c>
      <c r="E30149" t="inlineStr">
        <is>
          <t>BS35 4DJ</t>
        </is>
      </c>
      <c r="F30149" t="inlineStr">
        <is>
          <t>SOUTHAMPTON</t>
        </is>
      </c>
      <c r="G30149" t="inlineStr">
        <is>
          <t>SO30 2HG</t>
        </is>
      </c>
      <c r="I30149" t="n">
        <v>0.413</v>
      </c>
    </row>
    <row r="30150">
      <c r="A30150" s="13" t="n">
        <v>45829</v>
      </c>
      <c r="C30150" t="inlineStr">
        <is>
          <t>Dock &amp; Bay</t>
        </is>
      </c>
      <c r="D30150" t="inlineStr">
        <is>
          <t>Gateshead</t>
        </is>
      </c>
      <c r="E30150" t="inlineStr">
        <is>
          <t>NE10 8YA</t>
        </is>
      </c>
      <c r="F30150" t="inlineStr">
        <is>
          <t>CORSHAM</t>
        </is>
      </c>
      <c r="G30150" t="inlineStr">
        <is>
          <t>SN13 8LG</t>
        </is>
      </c>
      <c r="I30150" t="n">
        <v>0.234</v>
      </c>
    </row>
    <row r="30151">
      <c r="A30151" s="13" t="n">
        <v>45829</v>
      </c>
      <c r="C30151" t="inlineStr">
        <is>
          <t>Dock &amp; Bay</t>
        </is>
      </c>
      <c r="D30151" t="inlineStr">
        <is>
          <t>Dartford</t>
        </is>
      </c>
      <c r="E30151" t="inlineStr">
        <is>
          <t>DA1 5XU</t>
        </is>
      </c>
      <c r="F30151" t="inlineStr">
        <is>
          <t>London</t>
        </is>
      </c>
      <c r="G30151" t="inlineStr">
        <is>
          <t>NW9 0SE</t>
        </is>
      </c>
      <c r="I30151" t="n">
        <v>0.413</v>
      </c>
    </row>
    <row r="30152">
      <c r="A30152" s="13" t="n">
        <v>45829</v>
      </c>
      <c r="C30152" t="inlineStr">
        <is>
          <t>Dock &amp; Bay</t>
        </is>
      </c>
      <c r="D30152" t="inlineStr">
        <is>
          <t>Bristol</t>
        </is>
      </c>
      <c r="E30152" t="inlineStr">
        <is>
          <t>BS35 4DJ</t>
        </is>
      </c>
      <c r="F30152" t="inlineStr">
        <is>
          <t>Southsea</t>
        </is>
      </c>
      <c r="G30152" t="inlineStr">
        <is>
          <t>PO5 3DT</t>
        </is>
      </c>
      <c r="I30152" t="n">
        <v>0.513</v>
      </c>
    </row>
    <row r="30153">
      <c r="A30153" s="13" t="n">
        <v>45829</v>
      </c>
      <c r="C30153" t="inlineStr">
        <is>
          <t>Dock &amp; Bay</t>
        </is>
      </c>
      <c r="D30153" t="inlineStr">
        <is>
          <t>Dartford</t>
        </is>
      </c>
      <c r="E30153" t="inlineStr">
        <is>
          <t>DA1 5XU</t>
        </is>
      </c>
      <c r="F30153" t="inlineStr">
        <is>
          <t>LONDON</t>
        </is>
      </c>
      <c r="G30153" t="inlineStr">
        <is>
          <t>N4 3FH</t>
        </is>
      </c>
      <c r="I30153" t="n">
        <v>1.026</v>
      </c>
    </row>
    <row r="30154">
      <c r="A30154" s="13" t="n">
        <v>45829</v>
      </c>
      <c r="C30154" t="inlineStr">
        <is>
          <t>Dock &amp; Bay</t>
        </is>
      </c>
      <c r="D30154" t="inlineStr">
        <is>
          <t>Bristol</t>
        </is>
      </c>
      <c r="E30154" t="inlineStr">
        <is>
          <t>BS35 4DJ</t>
        </is>
      </c>
      <c r="F30154" t="inlineStr">
        <is>
          <t>CWMBRAN</t>
        </is>
      </c>
      <c r="G30154" t="inlineStr">
        <is>
          <t>NP44 6TY</t>
        </is>
      </c>
      <c r="I30154" t="n">
        <v>1.026</v>
      </c>
    </row>
    <row r="30155">
      <c r="A30155" s="13" t="n">
        <v>45829</v>
      </c>
      <c r="C30155" t="inlineStr">
        <is>
          <t>Dock &amp; Bay</t>
        </is>
      </c>
      <c r="D30155" t="inlineStr">
        <is>
          <t>Sutton-in-Ashfield</t>
        </is>
      </c>
      <c r="E30155" t="inlineStr">
        <is>
          <t>NG17 5LD</t>
        </is>
      </c>
      <c r="F30155" t="inlineStr">
        <is>
          <t>NEWTON LEYS</t>
        </is>
      </c>
      <c r="G30155" t="inlineStr">
        <is>
          <t>MK3 5RT</t>
        </is>
      </c>
      <c r="I30155" t="n">
        <v>0.513</v>
      </c>
    </row>
    <row r="30156">
      <c r="A30156" s="13" t="n">
        <v>45829</v>
      </c>
      <c r="C30156" t="inlineStr">
        <is>
          <t>Dock &amp; Bay</t>
        </is>
      </c>
      <c r="D30156" t="inlineStr">
        <is>
          <t>Dartford</t>
        </is>
      </c>
      <c r="E30156" t="inlineStr">
        <is>
          <t>DA1 5XU</t>
        </is>
      </c>
      <c r="F30156" t="inlineStr">
        <is>
          <t>LONDON</t>
        </is>
      </c>
      <c r="G30156" t="inlineStr">
        <is>
          <t>SE1 8YR</t>
        </is>
      </c>
      <c r="I30156" t="n">
        <v>0.413</v>
      </c>
    </row>
    <row r="30157">
      <c r="A30157" s="13" t="n">
        <v>45829</v>
      </c>
      <c r="C30157" t="inlineStr">
        <is>
          <t>Dock &amp; Bay</t>
        </is>
      </c>
      <c r="D30157" t="inlineStr">
        <is>
          <t>Leeds</t>
        </is>
      </c>
      <c r="E30157" t="inlineStr">
        <is>
          <t>LS9 0DZ</t>
        </is>
      </c>
      <c r="F30157" t="inlineStr">
        <is>
          <t>NOTTINGHAM</t>
        </is>
      </c>
      <c r="G30157" t="inlineStr">
        <is>
          <t>NG8 1EB</t>
        </is>
      </c>
      <c r="I30157" t="n">
        <v>0.513</v>
      </c>
    </row>
    <row r="30158">
      <c r="A30158" s="13" t="n">
        <v>45829</v>
      </c>
      <c r="C30158" t="inlineStr">
        <is>
          <t>Dock &amp; Bay</t>
        </is>
      </c>
      <c r="D30158" t="inlineStr">
        <is>
          <t>Bowburn (Durham)</t>
        </is>
      </c>
      <c r="E30158" t="inlineStr">
        <is>
          <t>DH6 5NR</t>
        </is>
      </c>
      <c r="F30158" t="inlineStr">
        <is>
          <t>LISBURN</t>
        </is>
      </c>
      <c r="G30158" t="inlineStr">
        <is>
          <t>BT28 3QD</t>
        </is>
      </c>
      <c r="I30158" t="n">
        <v>0.513</v>
      </c>
    </row>
    <row r="30159">
      <c r="A30159" s="13" t="n">
        <v>45829</v>
      </c>
      <c r="C30159" t="inlineStr">
        <is>
          <t>Dock &amp; Bay</t>
        </is>
      </c>
      <c r="D30159" t="inlineStr">
        <is>
          <t>Bowburn (Durham)</t>
        </is>
      </c>
      <c r="E30159" t="inlineStr">
        <is>
          <t>DH6 5NR</t>
        </is>
      </c>
      <c r="F30159" t="inlineStr">
        <is>
          <t>London</t>
        </is>
      </c>
      <c r="G30159" t="inlineStr">
        <is>
          <t>W4 4NG</t>
        </is>
      </c>
      <c r="I30159" t="n">
        <v>0.513</v>
      </c>
    </row>
    <row r="30160">
      <c r="A30160" s="13" t="n">
        <v>45829</v>
      </c>
      <c r="C30160" t="inlineStr">
        <is>
          <t>Dock &amp; Bay</t>
        </is>
      </c>
      <c r="D30160" t="inlineStr">
        <is>
          <t>Methley (Leeds)</t>
        </is>
      </c>
      <c r="E30160" t="inlineStr">
        <is>
          <t>LS26 9DP</t>
        </is>
      </c>
      <c r="F30160" t="inlineStr">
        <is>
          <t>LONDON</t>
        </is>
      </c>
      <c r="G30160" t="inlineStr">
        <is>
          <t>E9 6EQ</t>
        </is>
      </c>
      <c r="I30160" t="n">
        <v>0.413</v>
      </c>
    </row>
    <row r="30161">
      <c r="A30161" s="13" t="n">
        <v>45829</v>
      </c>
      <c r="C30161" t="inlineStr">
        <is>
          <t>Dock &amp; Bay</t>
        </is>
      </c>
      <c r="D30161" t="inlineStr">
        <is>
          <t>Bolton</t>
        </is>
      </c>
      <c r="E30161" t="inlineStr">
        <is>
          <t>BL5 1BT</t>
        </is>
      </c>
      <c r="F30161" t="inlineStr">
        <is>
          <t>RAMSBOTTOM</t>
        </is>
      </c>
      <c r="G30161" t="inlineStr">
        <is>
          <t>BL0 0QR</t>
        </is>
      </c>
      <c r="I30161" t="n">
        <v>0.826</v>
      </c>
    </row>
    <row r="30162">
      <c r="A30162" s="13" t="n">
        <v>45829</v>
      </c>
      <c r="C30162" t="inlineStr">
        <is>
          <t>Dock &amp; Bay</t>
        </is>
      </c>
      <c r="D30162" t="inlineStr">
        <is>
          <t>Methley (Leeds)</t>
        </is>
      </c>
      <c r="E30162" t="inlineStr">
        <is>
          <t>LS26 9DP</t>
        </is>
      </c>
      <c r="F30162" t="inlineStr">
        <is>
          <t>CANTERBURY</t>
        </is>
      </c>
      <c r="G30162" t="inlineStr">
        <is>
          <t>CT4 5QB</t>
        </is>
      </c>
      <c r="I30162" t="n">
        <v>0.826</v>
      </c>
    </row>
    <row r="30163">
      <c r="A30163" s="13" t="n">
        <v>45829</v>
      </c>
      <c r="C30163" t="inlineStr">
        <is>
          <t>Dock &amp; Bay</t>
        </is>
      </c>
      <c r="D30163" t="inlineStr">
        <is>
          <t>Tilbury</t>
        </is>
      </c>
      <c r="E30163" t="inlineStr">
        <is>
          <t>RM18 7AN</t>
        </is>
      </c>
      <c r="F30163" t="inlineStr">
        <is>
          <t>Wimborne</t>
        </is>
      </c>
      <c r="G30163" t="inlineStr">
        <is>
          <t>BH21 2FY</t>
        </is>
      </c>
      <c r="I30163" t="n">
        <v>0.413</v>
      </c>
    </row>
    <row r="30164">
      <c r="A30164" s="13" t="n">
        <v>45829</v>
      </c>
      <c r="C30164" t="inlineStr">
        <is>
          <t>Dock &amp; Bay</t>
        </is>
      </c>
      <c r="D30164" t="inlineStr">
        <is>
          <t>Bowburn (Durham)</t>
        </is>
      </c>
      <c r="E30164" t="inlineStr">
        <is>
          <t>DH6 5NR</t>
        </is>
      </c>
      <c r="F30164" t="inlineStr">
        <is>
          <t>NORTH SHIELDS</t>
        </is>
      </c>
      <c r="G30164" t="inlineStr">
        <is>
          <t>NE30 2HA</t>
        </is>
      </c>
      <c r="I30164" t="n">
        <v>0.513</v>
      </c>
    </row>
    <row r="30165">
      <c r="A30165" s="13" t="n">
        <v>45829</v>
      </c>
      <c r="C30165" t="inlineStr">
        <is>
          <t>Dock &amp; Bay</t>
        </is>
      </c>
      <c r="D30165" t="inlineStr">
        <is>
          <t>Warrington</t>
        </is>
      </c>
      <c r="E30165" t="inlineStr">
        <is>
          <t>WA5 3XA</t>
        </is>
      </c>
      <c r="F30165" t="inlineStr">
        <is>
          <t>Buckley</t>
        </is>
      </c>
      <c r="G30165" t="inlineStr">
        <is>
          <t>CH7 3ET</t>
        </is>
      </c>
      <c r="I30165" t="n">
        <v>0.513</v>
      </c>
    </row>
    <row r="30166">
      <c r="A30166" s="13" t="n">
        <v>45829</v>
      </c>
      <c r="C30166" t="inlineStr">
        <is>
          <t>Dock &amp; Bay</t>
        </is>
      </c>
      <c r="D30166" t="inlineStr">
        <is>
          <t>Dartford</t>
        </is>
      </c>
      <c r="E30166" t="inlineStr">
        <is>
          <t>DA1 5XU</t>
        </is>
      </c>
      <c r="F30166" t="inlineStr">
        <is>
          <t>LONDON</t>
        </is>
      </c>
      <c r="G30166" t="inlineStr">
        <is>
          <t>SE9 1RF</t>
        </is>
      </c>
      <c r="I30166" t="n">
        <v>0.513</v>
      </c>
    </row>
    <row r="30167">
      <c r="A30167" s="13" t="n">
        <v>45829</v>
      </c>
      <c r="C30167" t="inlineStr">
        <is>
          <t>Dock &amp; Bay</t>
        </is>
      </c>
      <c r="D30167" t="inlineStr">
        <is>
          <t>Dartford</t>
        </is>
      </c>
      <c r="E30167" t="inlineStr">
        <is>
          <t>DA1 5XU</t>
        </is>
      </c>
      <c r="F30167" t="inlineStr">
        <is>
          <t>LONDON</t>
        </is>
      </c>
      <c r="G30167" t="inlineStr">
        <is>
          <t>SE15 3DA</t>
        </is>
      </c>
      <c r="I30167" t="n">
        <v>0.413</v>
      </c>
    </row>
    <row r="30168">
      <c r="A30168" s="13" t="n">
        <v>45829</v>
      </c>
      <c r="C30168" t="inlineStr">
        <is>
          <t>Dock &amp; Bay</t>
        </is>
      </c>
      <c r="D30168" t="inlineStr">
        <is>
          <t>Leeds</t>
        </is>
      </c>
      <c r="E30168" t="inlineStr">
        <is>
          <t>LS9 0DZ</t>
        </is>
      </c>
      <c r="F30168" t="inlineStr">
        <is>
          <t>FARNSFIELD</t>
        </is>
      </c>
      <c r="G30168" t="inlineStr">
        <is>
          <t>NG22 8EE</t>
        </is>
      </c>
      <c r="I30168" t="n">
        <v>1.026</v>
      </c>
    </row>
    <row r="30169">
      <c r="A30169" s="13" t="n">
        <v>45829</v>
      </c>
      <c r="C30169" t="inlineStr">
        <is>
          <t>Dock &amp; Bay</t>
        </is>
      </c>
      <c r="D30169" t="inlineStr">
        <is>
          <t>Illescas</t>
        </is>
      </c>
      <c r="E30169" t="inlineStr">
        <is>
          <t>45200</t>
        </is>
      </c>
      <c r="F30169" t="inlineStr">
        <is>
          <t>VALLADOLID</t>
        </is>
      </c>
      <c r="G30169" t="n">
        <v>47004</v>
      </c>
      <c r="I30169" t="n">
        <v>0.283</v>
      </c>
    </row>
    <row r="30170">
      <c r="A30170" s="13" t="n">
        <v>45829</v>
      </c>
      <c r="C30170" t="inlineStr">
        <is>
          <t>Dock &amp; Bay</t>
        </is>
      </c>
      <c r="D30170" t="inlineStr">
        <is>
          <t>Tilbury</t>
        </is>
      </c>
      <c r="E30170" t="inlineStr">
        <is>
          <t>RM18 7AN</t>
        </is>
      </c>
      <c r="F30170" t="inlineStr">
        <is>
          <t>LONDON</t>
        </is>
      </c>
      <c r="G30170" t="inlineStr">
        <is>
          <t>SE17 1TD</t>
        </is>
      </c>
      <c r="I30170" t="n">
        <v>0.413</v>
      </c>
    </row>
    <row r="30171">
      <c r="A30171" s="13" t="n">
        <v>45829</v>
      </c>
      <c r="C30171" t="inlineStr">
        <is>
          <t>Dock &amp; Bay</t>
        </is>
      </c>
      <c r="D30171" t="inlineStr">
        <is>
          <t>Dartford</t>
        </is>
      </c>
      <c r="E30171" t="inlineStr">
        <is>
          <t>DA1 5XU</t>
        </is>
      </c>
      <c r="F30171" t="inlineStr">
        <is>
          <t>Harlow</t>
        </is>
      </c>
      <c r="G30171" t="inlineStr">
        <is>
          <t>CM20 3PX</t>
        </is>
      </c>
      <c r="I30171" t="n">
        <v>1.026</v>
      </c>
    </row>
    <row r="30172">
      <c r="A30172" s="13" t="n">
        <v>45829</v>
      </c>
      <c r="C30172" t="inlineStr">
        <is>
          <t>Dock &amp; Bay</t>
        </is>
      </c>
      <c r="D30172" t="inlineStr">
        <is>
          <t>Methley (Leeds)</t>
        </is>
      </c>
      <c r="E30172" t="inlineStr">
        <is>
          <t>LS26 9DP</t>
        </is>
      </c>
      <c r="F30172" t="inlineStr">
        <is>
          <t>ERITH</t>
        </is>
      </c>
      <c r="G30172" t="inlineStr">
        <is>
          <t>DA8 1LU</t>
        </is>
      </c>
      <c r="I30172" t="n">
        <v>0.413</v>
      </c>
    </row>
    <row r="30173">
      <c r="A30173" s="13" t="n">
        <v>45829</v>
      </c>
      <c r="C30173" t="inlineStr">
        <is>
          <t>Dock &amp; Bay</t>
        </is>
      </c>
      <c r="D30173" t="inlineStr">
        <is>
          <t>Gateshead</t>
        </is>
      </c>
      <c r="E30173" t="inlineStr">
        <is>
          <t>NE10 8YA</t>
        </is>
      </c>
      <c r="F30173" t="inlineStr">
        <is>
          <t>ABERGAVENNY</t>
        </is>
      </c>
      <c r="G30173" t="inlineStr">
        <is>
          <t>NP7 0BS</t>
        </is>
      </c>
      <c r="I30173" t="n">
        <v>1.026</v>
      </c>
    </row>
    <row r="30174">
      <c r="A30174" s="13" t="n">
        <v>45829</v>
      </c>
      <c r="C30174" t="inlineStr">
        <is>
          <t>Dock &amp; Bay</t>
        </is>
      </c>
      <c r="D30174" t="inlineStr">
        <is>
          <t>Billingham</t>
        </is>
      </c>
      <c r="E30174" t="inlineStr">
        <is>
          <t>TS22 5TH</t>
        </is>
      </c>
      <c r="F30174" t="inlineStr">
        <is>
          <t>Leeds</t>
        </is>
      </c>
      <c r="G30174" t="inlineStr">
        <is>
          <t>LS6 1LU</t>
        </is>
      </c>
      <c r="I30174" t="n">
        <v>0.513</v>
      </c>
    </row>
    <row r="30175">
      <c r="A30175" s="13" t="n">
        <v>45829</v>
      </c>
      <c r="C30175" t="inlineStr">
        <is>
          <t>Dock &amp; Bay</t>
        </is>
      </c>
      <c r="D30175" t="inlineStr">
        <is>
          <t>Bristol</t>
        </is>
      </c>
      <c r="E30175" t="inlineStr">
        <is>
          <t>BS35 4DJ</t>
        </is>
      </c>
      <c r="F30175" t="inlineStr">
        <is>
          <t>CARDIFF</t>
        </is>
      </c>
      <c r="G30175" t="inlineStr">
        <is>
          <t>CF23 8NB</t>
        </is>
      </c>
      <c r="I30175" t="n">
        <v>0.413</v>
      </c>
    </row>
    <row r="30176">
      <c r="A30176" s="13" t="n">
        <v>45829</v>
      </c>
      <c r="C30176" t="inlineStr">
        <is>
          <t>Dock &amp; Bay</t>
        </is>
      </c>
      <c r="D30176" t="inlineStr">
        <is>
          <t>Ko≈Çbaskowo</t>
        </is>
      </c>
      <c r="E30176" t="inlineStr">
        <is>
          <t>72-001</t>
        </is>
      </c>
      <c r="F30176" t="inlineStr">
        <is>
          <t>Nagold</t>
        </is>
      </c>
      <c r="G30176" t="n">
        <v>72202</v>
      </c>
      <c r="I30176" t="n">
        <v>1.026</v>
      </c>
    </row>
    <row r="30177">
      <c r="A30177" s="13" t="n">
        <v>45829</v>
      </c>
      <c r="C30177" t="inlineStr">
        <is>
          <t>Dock &amp; Bay</t>
        </is>
      </c>
      <c r="D30177" t="inlineStr">
        <is>
          <t>El Prat de Llobregat</t>
        </is>
      </c>
      <c r="E30177" t="inlineStr">
        <is>
          <t>08820</t>
        </is>
      </c>
      <c r="F30177" t="inlineStr">
        <is>
          <t>Madrid</t>
        </is>
      </c>
      <c r="G30177" t="n">
        <v>28036</v>
      </c>
      <c r="I30177" t="n">
        <v>0.413</v>
      </c>
    </row>
    <row r="30178">
      <c r="A30178" s="13" t="n">
        <v>45829</v>
      </c>
      <c r="C30178" t="inlineStr">
        <is>
          <t>Dock &amp; Bay</t>
        </is>
      </c>
      <c r="D30178" t="inlineStr">
        <is>
          <t>Castle Donington</t>
        </is>
      </c>
      <c r="E30178" t="inlineStr">
        <is>
          <t>DE74 2BB</t>
        </is>
      </c>
      <c r="F30178" t="inlineStr">
        <is>
          <t>WEDNESBURY</t>
        </is>
      </c>
      <c r="G30178" t="inlineStr">
        <is>
          <t>WS10 7RB</t>
        </is>
      </c>
      <c r="I30178" t="n">
        <v>0.513</v>
      </c>
    </row>
    <row r="30179">
      <c r="A30179" s="13" t="n">
        <v>45829</v>
      </c>
      <c r="C30179" t="inlineStr">
        <is>
          <t>Dock &amp; Bay</t>
        </is>
      </c>
      <c r="D30179" t="inlineStr">
        <is>
          <t>Leeds</t>
        </is>
      </c>
      <c r="E30179" t="inlineStr">
        <is>
          <t>LS9 0DZ</t>
        </is>
      </c>
      <c r="F30179" t="inlineStr">
        <is>
          <t>Mansfield</t>
        </is>
      </c>
      <c r="G30179" t="inlineStr">
        <is>
          <t>NG21 9FX</t>
        </is>
      </c>
      <c r="I30179" t="n">
        <v>0.283</v>
      </c>
    </row>
    <row r="30180">
      <c r="A30180" s="13" t="n">
        <v>45829</v>
      </c>
      <c r="C30180" t="inlineStr">
        <is>
          <t>Dock &amp; Bay</t>
        </is>
      </c>
      <c r="D30180" t="inlineStr">
        <is>
          <t>Warrington</t>
        </is>
      </c>
      <c r="E30180" t="inlineStr">
        <is>
          <t>WA5 3XA</t>
        </is>
      </c>
      <c r="F30180" t="inlineStr">
        <is>
          <t>Blackburn</t>
        </is>
      </c>
      <c r="G30180" t="inlineStr">
        <is>
          <t>BB6 8EA</t>
        </is>
      </c>
      <c r="I30180" t="n">
        <v>0.513</v>
      </c>
    </row>
    <row r="30181">
      <c r="A30181" s="13" t="n">
        <v>45829</v>
      </c>
      <c r="C30181" t="inlineStr">
        <is>
          <t>Dock &amp; Bay</t>
        </is>
      </c>
      <c r="D30181" t="inlineStr">
        <is>
          <t>Warrington</t>
        </is>
      </c>
      <c r="E30181" t="inlineStr">
        <is>
          <t>WA5 3XA</t>
        </is>
      </c>
      <c r="F30181" t="inlineStr">
        <is>
          <t>STOKE-ON-TRENT</t>
        </is>
      </c>
      <c r="G30181" t="inlineStr">
        <is>
          <t>ST7 3LG</t>
        </is>
      </c>
      <c r="I30181" t="n">
        <v>0.513</v>
      </c>
    </row>
    <row r="30182">
      <c r="A30182" s="13" t="n">
        <v>45829</v>
      </c>
      <c r="C30182" t="inlineStr">
        <is>
          <t>Dock &amp; Bay</t>
        </is>
      </c>
      <c r="D30182" t="inlineStr">
        <is>
          <t>Warrington</t>
        </is>
      </c>
      <c r="E30182" t="inlineStr">
        <is>
          <t>WA5 3XA</t>
        </is>
      </c>
      <c r="F30182" t="inlineStr">
        <is>
          <t>Darwen</t>
        </is>
      </c>
      <c r="G30182" t="inlineStr">
        <is>
          <t>BB3 3GW</t>
        </is>
      </c>
      <c r="I30182" t="n">
        <v>0.413</v>
      </c>
    </row>
    <row r="30183">
      <c r="A30183" s="13" t="n">
        <v>45829</v>
      </c>
      <c r="C30183" t="inlineStr">
        <is>
          <t>Dock &amp; Bay</t>
        </is>
      </c>
      <c r="D30183" t="inlineStr">
        <is>
          <t>Methley (Leeds)</t>
        </is>
      </c>
      <c r="E30183" t="inlineStr">
        <is>
          <t>LS26 9DP</t>
        </is>
      </c>
      <c r="F30183" t="inlineStr">
        <is>
          <t>Tadcaster</t>
        </is>
      </c>
      <c r="G30183" t="inlineStr">
        <is>
          <t>LS24 9RY</t>
        </is>
      </c>
      <c r="I30183" t="n">
        <v>0.513</v>
      </c>
    </row>
    <row r="30184">
      <c r="A30184" s="13" t="n">
        <v>45829</v>
      </c>
      <c r="C30184" t="inlineStr">
        <is>
          <t>Dock &amp; Bay</t>
        </is>
      </c>
      <c r="D30184" t="inlineStr">
        <is>
          <t>Swindon</t>
        </is>
      </c>
      <c r="E30184" t="inlineStr">
        <is>
          <t>SN3 4DB</t>
        </is>
      </c>
      <c r="F30184" t="inlineStr">
        <is>
          <t>EASTBOURNE</t>
        </is>
      </c>
      <c r="G30184" t="inlineStr">
        <is>
          <t>BN21 3UU</t>
        </is>
      </c>
      <c r="I30184" t="n">
        <v>0.513</v>
      </c>
    </row>
    <row r="30185">
      <c r="A30185" s="13" t="n">
        <v>45829</v>
      </c>
      <c r="C30185" t="inlineStr">
        <is>
          <t>Dock &amp; Bay</t>
        </is>
      </c>
      <c r="D30185" t="inlineStr">
        <is>
          <t>Tilbury</t>
        </is>
      </c>
      <c r="E30185" t="inlineStr">
        <is>
          <t>RM18 7AN</t>
        </is>
      </c>
      <c r="F30185" t="inlineStr">
        <is>
          <t>BRISTOL</t>
        </is>
      </c>
      <c r="G30185" t="inlineStr">
        <is>
          <t>BS7 8NA</t>
        </is>
      </c>
      <c r="I30185" t="n">
        <v>0.513</v>
      </c>
    </row>
    <row r="30186">
      <c r="A30186" s="13" t="n">
        <v>45829</v>
      </c>
      <c r="C30186" t="inlineStr">
        <is>
          <t>Dock &amp; Bay</t>
        </is>
      </c>
      <c r="D30186" t="inlineStr">
        <is>
          <t>Dartford</t>
        </is>
      </c>
      <c r="E30186" t="inlineStr">
        <is>
          <t>DA1 5XU</t>
        </is>
      </c>
      <c r="F30186" t="inlineStr">
        <is>
          <t>London</t>
        </is>
      </c>
      <c r="G30186" t="inlineStr">
        <is>
          <t>N1 6PB</t>
        </is>
      </c>
      <c r="I30186" t="n">
        <v>0.151</v>
      </c>
    </row>
    <row r="30187">
      <c r="A30187" s="13" t="n">
        <v>45829</v>
      </c>
      <c r="C30187" t="inlineStr">
        <is>
          <t>Dock &amp; Bay</t>
        </is>
      </c>
      <c r="D30187" t="inlineStr">
        <is>
          <t>Sutton-in-Ashfield</t>
        </is>
      </c>
      <c r="E30187" t="inlineStr">
        <is>
          <t>NG17 5LD</t>
        </is>
      </c>
      <c r="F30187" t="inlineStr">
        <is>
          <t>LONDON</t>
        </is>
      </c>
      <c r="G30187" t="inlineStr">
        <is>
          <t>W11 2BB</t>
        </is>
      </c>
      <c r="I30187" t="n">
        <v>0.413</v>
      </c>
    </row>
    <row r="30188">
      <c r="A30188" s="13" t="n">
        <v>45829</v>
      </c>
      <c r="C30188" t="inlineStr">
        <is>
          <t>Dock &amp; Bay</t>
        </is>
      </c>
      <c r="D30188" t="inlineStr">
        <is>
          <t>Castle Donington</t>
        </is>
      </c>
      <c r="E30188" t="inlineStr">
        <is>
          <t>DE74 2BB</t>
        </is>
      </c>
      <c r="F30188" t="inlineStr">
        <is>
          <t>RUGBY</t>
        </is>
      </c>
      <c r="G30188" t="inlineStr">
        <is>
          <t>CV22 7RX</t>
        </is>
      </c>
      <c r="I30188" t="n">
        <v>0.513</v>
      </c>
    </row>
    <row r="30189">
      <c r="A30189" s="13" t="n">
        <v>45829</v>
      </c>
      <c r="C30189" t="inlineStr">
        <is>
          <t>Dock &amp; Bay</t>
        </is>
      </c>
      <c r="D30189" t="inlineStr">
        <is>
          <t>Castle Donington</t>
        </is>
      </c>
      <c r="E30189" t="inlineStr">
        <is>
          <t>DE74 2BB</t>
        </is>
      </c>
      <c r="F30189" t="inlineStr">
        <is>
          <t>Stourbridge</t>
        </is>
      </c>
      <c r="G30189" t="inlineStr">
        <is>
          <t>DY8 5UN</t>
        </is>
      </c>
      <c r="I30189" t="n">
        <v>0.413</v>
      </c>
    </row>
    <row r="30190">
      <c r="A30190" s="13" t="n">
        <v>45829</v>
      </c>
      <c r="C30190" t="inlineStr">
        <is>
          <t>Dock &amp; Bay</t>
        </is>
      </c>
      <c r="D30190" t="inlineStr">
        <is>
          <t>Dartford</t>
        </is>
      </c>
      <c r="E30190" t="inlineStr">
        <is>
          <t>DA1 5XU</t>
        </is>
      </c>
      <c r="F30190" t="inlineStr">
        <is>
          <t>EALING</t>
        </is>
      </c>
      <c r="G30190" t="inlineStr">
        <is>
          <t>W5 5NR</t>
        </is>
      </c>
      <c r="I30190" t="n">
        <v>0.151</v>
      </c>
    </row>
    <row r="30191">
      <c r="A30191" s="13" t="n">
        <v>45829</v>
      </c>
      <c r="C30191" t="inlineStr">
        <is>
          <t>Dock &amp; Bay</t>
        </is>
      </c>
      <c r="D30191" t="inlineStr">
        <is>
          <t>Swindon</t>
        </is>
      </c>
      <c r="E30191" t="inlineStr">
        <is>
          <t>SN3 4DB</t>
        </is>
      </c>
      <c r="F30191" t="inlineStr">
        <is>
          <t>BRIDGEND</t>
        </is>
      </c>
      <c r="G30191" t="inlineStr">
        <is>
          <t>CF31 4BL</t>
        </is>
      </c>
      <c r="I30191" t="n">
        <v>0.523</v>
      </c>
    </row>
    <row r="30192">
      <c r="A30192" s="13" t="n">
        <v>45829</v>
      </c>
      <c r="C30192" t="inlineStr">
        <is>
          <t>Dock &amp; Bay</t>
        </is>
      </c>
      <c r="D30192" t="inlineStr">
        <is>
          <t>Tilbury</t>
        </is>
      </c>
      <c r="E30192" t="inlineStr">
        <is>
          <t>RM18 7AN</t>
        </is>
      </c>
      <c r="F30192" t="inlineStr">
        <is>
          <t>LEIGH-ON-SEA</t>
        </is>
      </c>
      <c r="G30192" t="inlineStr">
        <is>
          <t>SS9 5SZ</t>
        </is>
      </c>
      <c r="I30192" t="n">
        <v>0.513</v>
      </c>
    </row>
    <row r="30193">
      <c r="A30193" s="13" t="n">
        <v>45829</v>
      </c>
      <c r="C30193" t="inlineStr">
        <is>
          <t>Dock &amp; Bay</t>
        </is>
      </c>
      <c r="D30193" t="inlineStr">
        <is>
          <t>Bristol</t>
        </is>
      </c>
      <c r="E30193" t="inlineStr">
        <is>
          <t>BS35 4DJ</t>
        </is>
      </c>
      <c r="F30193" t="inlineStr">
        <is>
          <t>NEWQUAY</t>
        </is>
      </c>
      <c r="G30193" t="inlineStr">
        <is>
          <t>TR8 4LP</t>
        </is>
      </c>
      <c r="I30193" t="n">
        <v>0.473</v>
      </c>
    </row>
    <row r="30194">
      <c r="A30194" s="13" t="n">
        <v>45829</v>
      </c>
      <c r="C30194" t="inlineStr">
        <is>
          <t>Dock &amp; Bay</t>
        </is>
      </c>
      <c r="D30194" t="inlineStr">
        <is>
          <t>Tilbury</t>
        </is>
      </c>
      <c r="E30194" t="inlineStr">
        <is>
          <t>RM18 7AN</t>
        </is>
      </c>
      <c r="F30194" t="inlineStr">
        <is>
          <t>LONDON</t>
        </is>
      </c>
      <c r="G30194" t="inlineStr">
        <is>
          <t>N11 3BX</t>
        </is>
      </c>
      <c r="I30194" t="n">
        <v>0.413</v>
      </c>
    </row>
    <row r="30195">
      <c r="A30195" s="13" t="n">
        <v>45829</v>
      </c>
      <c r="C30195" t="inlineStr">
        <is>
          <t>Dock &amp; Bay</t>
        </is>
      </c>
      <c r="D30195" t="inlineStr">
        <is>
          <t>Swindon</t>
        </is>
      </c>
      <c r="E30195" t="inlineStr">
        <is>
          <t>SN3 4DB</t>
        </is>
      </c>
      <c r="F30195" t="inlineStr">
        <is>
          <t>SOUTHSEA</t>
        </is>
      </c>
      <c r="G30195" t="inlineStr">
        <is>
          <t>PO4 9AD</t>
        </is>
      </c>
      <c r="I30195" t="n">
        <v>0.413</v>
      </c>
    </row>
    <row r="30196">
      <c r="A30196" s="13" t="n">
        <v>45829</v>
      </c>
      <c r="C30196" t="inlineStr">
        <is>
          <t>Dock &amp; Bay</t>
        </is>
      </c>
      <c r="D30196" t="inlineStr">
        <is>
          <t>Girona</t>
        </is>
      </c>
      <c r="E30196" t="inlineStr">
        <is>
          <t>17469</t>
        </is>
      </c>
      <c r="F30196" t="inlineStr">
        <is>
          <t>VALENCIA DE DON JUAN</t>
        </is>
      </c>
      <c r="G30196" t="n">
        <v>24200</v>
      </c>
      <c r="I30196" t="n">
        <v>0.826</v>
      </c>
    </row>
    <row r="30197">
      <c r="A30197" s="13" t="n">
        <v>45829</v>
      </c>
      <c r="C30197" t="inlineStr">
        <is>
          <t>Dock &amp; Bay</t>
        </is>
      </c>
      <c r="D30197" t="inlineStr">
        <is>
          <t>Illescas</t>
        </is>
      </c>
      <c r="E30197" t="inlineStr">
        <is>
          <t>45200</t>
        </is>
      </c>
      <c r="F30197" t="inlineStr">
        <is>
          <t>Sonseca</t>
        </is>
      </c>
      <c r="G30197" t="n">
        <v>45100</v>
      </c>
      <c r="I30197" t="n">
        <v>0.413</v>
      </c>
    </row>
    <row r="30198">
      <c r="A30198" s="13" t="n">
        <v>45829</v>
      </c>
      <c r="C30198" t="inlineStr">
        <is>
          <t>Dock &amp; Bay</t>
        </is>
      </c>
      <c r="D30198" t="inlineStr">
        <is>
          <t>Castle Donington</t>
        </is>
      </c>
      <c r="E30198" t="inlineStr">
        <is>
          <t>DE74 2BB</t>
        </is>
      </c>
      <c r="F30198" t="inlineStr">
        <is>
          <t>pershore</t>
        </is>
      </c>
      <c r="G30198" t="inlineStr">
        <is>
          <t>WR10 1LR</t>
        </is>
      </c>
      <c r="I30198" t="n">
        <v>0.413</v>
      </c>
    </row>
    <row r="30199">
      <c r="A30199" s="13" t="n">
        <v>45829</v>
      </c>
      <c r="C30199" t="inlineStr">
        <is>
          <t>Dock &amp; Bay</t>
        </is>
      </c>
      <c r="D30199" t="inlineStr">
        <is>
          <t>Leeds</t>
        </is>
      </c>
      <c r="E30199" t="inlineStr">
        <is>
          <t>LS9 0DZ</t>
        </is>
      </c>
      <c r="F30199" t="inlineStr">
        <is>
          <t>pershore</t>
        </is>
      </c>
      <c r="G30199" t="inlineStr">
        <is>
          <t>WR10 1LR</t>
        </is>
      </c>
      <c r="I30199" t="n">
        <v>0.413</v>
      </c>
    </row>
    <row r="30200">
      <c r="A30200" s="13" t="n">
        <v>45829</v>
      </c>
      <c r="C30200" t="inlineStr">
        <is>
          <t>Dock &amp; Bay</t>
        </is>
      </c>
      <c r="D30200" t="inlineStr">
        <is>
          <t>Castle Donington</t>
        </is>
      </c>
      <c r="E30200" t="inlineStr">
        <is>
          <t>DE74 2BB</t>
        </is>
      </c>
      <c r="F30200" t="inlineStr">
        <is>
          <t>Cardiff</t>
        </is>
      </c>
      <c r="G30200" t="inlineStr">
        <is>
          <t>CF11 8GB</t>
        </is>
      </c>
      <c r="I30200" t="n">
        <v>0.413</v>
      </c>
    </row>
    <row r="30201">
      <c r="A30201" s="13" t="n">
        <v>45829</v>
      </c>
      <c r="C30201" t="inlineStr">
        <is>
          <t>Dock &amp; Bay</t>
        </is>
      </c>
      <c r="D30201" t="inlineStr">
        <is>
          <t>Swindon</t>
        </is>
      </c>
      <c r="E30201" t="inlineStr">
        <is>
          <t>SN3 4DB</t>
        </is>
      </c>
      <c r="F30201" t="inlineStr">
        <is>
          <t>Bideford</t>
        </is>
      </c>
      <c r="G30201" t="inlineStr">
        <is>
          <t>EX39 1GG</t>
        </is>
      </c>
      <c r="I30201" t="n">
        <v>0.151</v>
      </c>
    </row>
    <row r="30202">
      <c r="A30202" s="13" t="n">
        <v>45829</v>
      </c>
      <c r="C30202" t="inlineStr">
        <is>
          <t>Dock &amp; Bay</t>
        </is>
      </c>
      <c r="D30202" t="inlineStr">
        <is>
          <t>Lauwin-Planque</t>
        </is>
      </c>
      <c r="E30202" t="inlineStr">
        <is>
          <t>59553</t>
        </is>
      </c>
      <c r="F30202" t="inlineStr">
        <is>
          <t>LA COURNEUVE</t>
        </is>
      </c>
      <c r="G30202" t="n">
        <v>93120</v>
      </c>
      <c r="I30202" t="n">
        <v>0.513</v>
      </c>
    </row>
    <row r="30203">
      <c r="A30203" s="13" t="n">
        <v>45829</v>
      </c>
      <c r="C30203" t="inlineStr">
        <is>
          <t>Dock &amp; Bay</t>
        </is>
      </c>
      <c r="D30203" t="inlineStr">
        <is>
          <t>Gateshead</t>
        </is>
      </c>
      <c r="E30203" t="inlineStr">
        <is>
          <t>NE10 8YA</t>
        </is>
      </c>
      <c r="F30203" t="inlineStr">
        <is>
          <t>WAKEFIELD</t>
        </is>
      </c>
      <c r="G30203" t="inlineStr">
        <is>
          <t>WF3 2HS</t>
        </is>
      </c>
      <c r="I30203" t="n">
        <v>0.234</v>
      </c>
    </row>
    <row r="30204">
      <c r="A30204" s="13" t="n">
        <v>45829</v>
      </c>
      <c r="C30204" t="inlineStr">
        <is>
          <t>Dock &amp; Bay</t>
        </is>
      </c>
      <c r="D30204" t="inlineStr">
        <is>
          <t>Castle Donington</t>
        </is>
      </c>
      <c r="E30204" t="inlineStr">
        <is>
          <t>DE74 2BB</t>
        </is>
      </c>
      <c r="F30204" t="inlineStr">
        <is>
          <t>Northampton</t>
        </is>
      </c>
      <c r="G30204" t="inlineStr">
        <is>
          <t>NN28AA</t>
        </is>
      </c>
      <c r="I30204" t="n">
        <v>0.513</v>
      </c>
    </row>
    <row r="30205">
      <c r="A30205" s="13" t="n">
        <v>45829</v>
      </c>
      <c r="C30205" t="inlineStr">
        <is>
          <t>Dock &amp; Bay</t>
        </is>
      </c>
      <c r="D30205" t="inlineStr">
        <is>
          <t>Methley (Leeds)</t>
        </is>
      </c>
      <c r="E30205" t="inlineStr">
        <is>
          <t>LS26 9DP</t>
        </is>
      </c>
      <c r="F30205" t="inlineStr">
        <is>
          <t>Chertsey</t>
        </is>
      </c>
      <c r="G30205" t="inlineStr">
        <is>
          <t>KT16 9FY</t>
        </is>
      </c>
      <c r="I30205" t="n">
        <v>1.026</v>
      </c>
    </row>
    <row r="30206">
      <c r="A30206" s="13" t="n">
        <v>45829</v>
      </c>
      <c r="C30206" t="inlineStr">
        <is>
          <t>Dock &amp; Bay</t>
        </is>
      </c>
      <c r="D30206" t="inlineStr">
        <is>
          <t>Dartford</t>
        </is>
      </c>
      <c r="E30206" t="inlineStr">
        <is>
          <t>DA1 5XU</t>
        </is>
      </c>
      <c r="F30206" t="inlineStr">
        <is>
          <t>HAYLING ISLAND</t>
        </is>
      </c>
      <c r="G30206" t="inlineStr">
        <is>
          <t>PO11 9HZ</t>
        </is>
      </c>
      <c r="I30206" t="n">
        <v>0.664</v>
      </c>
    </row>
    <row r="30207">
      <c r="A30207" s="13" t="n">
        <v>45829</v>
      </c>
      <c r="C30207" t="inlineStr">
        <is>
          <t>Dock &amp; Bay</t>
        </is>
      </c>
      <c r="D30207" t="inlineStr">
        <is>
          <t>Kaiserslautern</t>
        </is>
      </c>
      <c r="E30207" t="inlineStr">
        <is>
          <t>67661</t>
        </is>
      </c>
      <c r="F30207" t="inlineStr">
        <is>
          <t>Heidelberg</t>
        </is>
      </c>
      <c r="G30207" t="n">
        <v>69126</v>
      </c>
      <c r="I30207" t="n">
        <v>1.026</v>
      </c>
    </row>
    <row r="30208">
      <c r="A30208" s="13" t="n">
        <v>45829</v>
      </c>
      <c r="C30208" t="inlineStr">
        <is>
          <t>Dock &amp; Bay</t>
        </is>
      </c>
      <c r="D30208" t="inlineStr">
        <is>
          <t>Sutton-in-Ashfield</t>
        </is>
      </c>
      <c r="E30208" t="inlineStr">
        <is>
          <t>NG17 5LD</t>
        </is>
      </c>
      <c r="F30208" t="inlineStr">
        <is>
          <t>SHEFFIELD</t>
        </is>
      </c>
      <c r="G30208" t="inlineStr">
        <is>
          <t>S35 8PB</t>
        </is>
      </c>
      <c r="I30208" t="n">
        <v>0.513</v>
      </c>
    </row>
    <row r="30209">
      <c r="A30209" s="13" t="n">
        <v>45829</v>
      </c>
      <c r="C30209" t="inlineStr">
        <is>
          <t>Dock &amp; Bay</t>
        </is>
      </c>
      <c r="D30209" t="inlineStr">
        <is>
          <t>Sutton-in-Ashfield</t>
        </is>
      </c>
      <c r="E30209" t="inlineStr">
        <is>
          <t>NG17 5LD</t>
        </is>
      </c>
      <c r="F30209" t="inlineStr">
        <is>
          <t>Warrington</t>
        </is>
      </c>
      <c r="G30209" t="inlineStr">
        <is>
          <t>WA3 6JH</t>
        </is>
      </c>
      <c r="I30209" t="n">
        <v>0.513</v>
      </c>
    </row>
    <row r="30210">
      <c r="A30210" s="13" t="n">
        <v>45829</v>
      </c>
      <c r="C30210" t="inlineStr">
        <is>
          <t>Dock &amp; Bay</t>
        </is>
      </c>
      <c r="D30210" t="inlineStr">
        <is>
          <t>Methley (Leeds)</t>
        </is>
      </c>
      <c r="E30210" t="inlineStr">
        <is>
          <t>LS26 9DP</t>
        </is>
      </c>
      <c r="F30210" t="inlineStr">
        <is>
          <t>CARDIFF</t>
        </is>
      </c>
      <c r="G30210" t="inlineStr">
        <is>
          <t>CF10 4PE</t>
        </is>
      </c>
      <c r="I30210" t="n">
        <v>2.052</v>
      </c>
    </row>
    <row r="30211">
      <c r="A30211" s="13" t="n">
        <v>45829</v>
      </c>
      <c r="C30211" t="inlineStr">
        <is>
          <t>Dock &amp; Bay</t>
        </is>
      </c>
      <c r="D30211" t="inlineStr">
        <is>
          <t>Tilbury</t>
        </is>
      </c>
      <c r="E30211" t="inlineStr">
        <is>
          <t>RM18 7AN</t>
        </is>
      </c>
      <c r="F30211" t="inlineStr">
        <is>
          <t>SWINDON</t>
        </is>
      </c>
      <c r="G30211" t="inlineStr">
        <is>
          <t>SN3 1RP</t>
        </is>
      </c>
      <c r="I30211" t="n">
        <v>1.024</v>
      </c>
    </row>
    <row r="30212">
      <c r="A30212" s="13" t="n">
        <v>45829</v>
      </c>
      <c r="C30212" t="inlineStr">
        <is>
          <t>Dock &amp; Bay</t>
        </is>
      </c>
      <c r="D30212" t="inlineStr">
        <is>
          <t>Warrington</t>
        </is>
      </c>
      <c r="E30212" t="inlineStr">
        <is>
          <t>WA5 3XA</t>
        </is>
      </c>
      <c r="F30212" t="inlineStr">
        <is>
          <t>PRESCOT</t>
        </is>
      </c>
      <c r="G30212" t="inlineStr">
        <is>
          <t>L34 0EB</t>
        </is>
      </c>
      <c r="I30212" t="n">
        <v>0.513</v>
      </c>
    </row>
    <row r="30213">
      <c r="A30213" s="13" t="n">
        <v>45829</v>
      </c>
      <c r="C30213" t="inlineStr">
        <is>
          <t>Dock &amp; Bay</t>
        </is>
      </c>
      <c r="D30213" t="inlineStr">
        <is>
          <t>Castle Donington</t>
        </is>
      </c>
      <c r="E30213" t="inlineStr">
        <is>
          <t>DE74 2BB</t>
        </is>
      </c>
      <c r="F30213" t="inlineStr">
        <is>
          <t>NOTTINGHAM</t>
        </is>
      </c>
      <c r="G30213" t="inlineStr">
        <is>
          <t>NG5 2EW</t>
        </is>
      </c>
      <c r="I30213" t="n">
        <v>0.413</v>
      </c>
    </row>
    <row r="30214">
      <c r="A30214" s="13" t="n">
        <v>45829</v>
      </c>
      <c r="C30214" t="inlineStr">
        <is>
          <t>Dock &amp; Bay</t>
        </is>
      </c>
      <c r="D30214" t="inlineStr">
        <is>
          <t>Warrington</t>
        </is>
      </c>
      <c r="E30214" t="inlineStr">
        <is>
          <t>WA5 3XA</t>
        </is>
      </c>
      <c r="F30214" t="inlineStr">
        <is>
          <t>CREWE</t>
        </is>
      </c>
      <c r="G30214" t="inlineStr">
        <is>
          <t>CW2 8QQ</t>
        </is>
      </c>
      <c r="I30214" t="n">
        <v>0.413</v>
      </c>
    </row>
    <row r="30215">
      <c r="A30215" s="13" t="n">
        <v>45829</v>
      </c>
      <c r="C30215" t="inlineStr">
        <is>
          <t>Dock &amp; Bay</t>
        </is>
      </c>
      <c r="D30215" t="inlineStr">
        <is>
          <t>M√∂nchengladbach</t>
        </is>
      </c>
      <c r="E30215" t="inlineStr">
        <is>
          <t>41179</t>
        </is>
      </c>
      <c r="F30215" t="inlineStr">
        <is>
          <t>Bremen</t>
        </is>
      </c>
      <c r="G30215" t="n">
        <v>28209</v>
      </c>
      <c r="I30215" t="n">
        <v>0.413</v>
      </c>
    </row>
    <row r="30216">
      <c r="A30216" s="13" t="n">
        <v>45829</v>
      </c>
      <c r="C30216" t="inlineStr">
        <is>
          <t>Dock &amp; Bay</t>
        </is>
      </c>
      <c r="D30216" t="inlineStr">
        <is>
          <t>Swindon</t>
        </is>
      </c>
      <c r="E30216" t="inlineStr">
        <is>
          <t>SN3 4DB</t>
        </is>
      </c>
      <c r="F30216" t="inlineStr">
        <is>
          <t>Havant</t>
        </is>
      </c>
      <c r="G30216" t="inlineStr">
        <is>
          <t>PO9 5FE</t>
        </is>
      </c>
      <c r="I30216" t="n">
        <v>0.413</v>
      </c>
    </row>
    <row r="30217">
      <c r="A30217" s="13" t="n">
        <v>45829</v>
      </c>
      <c r="C30217" t="inlineStr">
        <is>
          <t>Dock &amp; Bay</t>
        </is>
      </c>
      <c r="D30217" t="inlineStr">
        <is>
          <t>Castle Donington</t>
        </is>
      </c>
      <c r="E30217" t="inlineStr">
        <is>
          <t>DE74 2BB</t>
        </is>
      </c>
      <c r="F30217" t="inlineStr">
        <is>
          <t>BRISTOL</t>
        </is>
      </c>
      <c r="G30217" t="inlineStr">
        <is>
          <t>BS4 1SQ</t>
        </is>
      </c>
      <c r="I30217" t="n">
        <v>0.513</v>
      </c>
    </row>
    <row r="30218">
      <c r="A30218" s="13" t="n">
        <v>45829</v>
      </c>
      <c r="C30218" t="inlineStr">
        <is>
          <t>Dock &amp; Bay</t>
        </is>
      </c>
      <c r="D30218" t="inlineStr">
        <is>
          <t>Castle Donington</t>
        </is>
      </c>
      <c r="E30218" t="inlineStr">
        <is>
          <t>DE74 2BB</t>
        </is>
      </c>
      <c r="F30218" t="inlineStr">
        <is>
          <t>FROME</t>
        </is>
      </c>
      <c r="G30218" t="inlineStr">
        <is>
          <t>BA11 1NT</t>
        </is>
      </c>
      <c r="I30218" t="n">
        <v>0.161</v>
      </c>
    </row>
    <row r="30219">
      <c r="A30219" s="13" t="n">
        <v>45829</v>
      </c>
      <c r="C30219" t="inlineStr">
        <is>
          <t>Dock &amp; Bay</t>
        </is>
      </c>
      <c r="D30219" t="inlineStr">
        <is>
          <t>Dartford</t>
        </is>
      </c>
      <c r="E30219" t="inlineStr">
        <is>
          <t>DA1 5XU</t>
        </is>
      </c>
      <c r="F30219" t="inlineStr">
        <is>
          <t>LONDON</t>
        </is>
      </c>
      <c r="G30219" t="inlineStr">
        <is>
          <t>E14 9JB</t>
        </is>
      </c>
      <c r="I30219" t="n">
        <v>0.413</v>
      </c>
    </row>
    <row r="30220">
      <c r="A30220" s="13" t="n">
        <v>45829</v>
      </c>
      <c r="C30220" t="inlineStr">
        <is>
          <t>Dock &amp; Bay</t>
        </is>
      </c>
      <c r="D30220" t="inlineStr">
        <is>
          <t>Warrington</t>
        </is>
      </c>
      <c r="E30220" t="inlineStr">
        <is>
          <t>WA5 3XA</t>
        </is>
      </c>
      <c r="F30220" t="inlineStr">
        <is>
          <t>LIVERPOOL</t>
        </is>
      </c>
      <c r="G30220" t="inlineStr">
        <is>
          <t>L22 1RH</t>
        </is>
      </c>
      <c r="I30220" t="n">
        <v>0.413</v>
      </c>
    </row>
    <row r="30221">
      <c r="A30221" s="13" t="n">
        <v>45829</v>
      </c>
      <c r="C30221" t="inlineStr">
        <is>
          <t>Dock &amp; Bay</t>
        </is>
      </c>
      <c r="D30221" t="inlineStr">
        <is>
          <t>Tilbury</t>
        </is>
      </c>
      <c r="E30221" t="inlineStr">
        <is>
          <t>RM18 7AN</t>
        </is>
      </c>
      <c r="F30221" t="inlineStr">
        <is>
          <t>BENFLEET</t>
        </is>
      </c>
      <c r="G30221" t="inlineStr">
        <is>
          <t>SS7 4DA</t>
        </is>
      </c>
      <c r="I30221" t="n">
        <v>0.826</v>
      </c>
    </row>
    <row r="30222">
      <c r="A30222" s="13" t="n">
        <v>45829</v>
      </c>
      <c r="C30222" t="inlineStr">
        <is>
          <t>Dock &amp; Bay</t>
        </is>
      </c>
      <c r="D30222" t="inlineStr">
        <is>
          <t>Tilbury</t>
        </is>
      </c>
      <c r="E30222" t="inlineStr">
        <is>
          <t>RM18 7AN</t>
        </is>
      </c>
      <c r="F30222" t="inlineStr">
        <is>
          <t>Norwich</t>
        </is>
      </c>
      <c r="G30222" t="inlineStr">
        <is>
          <t>NR14 7SS</t>
        </is>
      </c>
      <c r="I30222" t="n">
        <v>0.513</v>
      </c>
    </row>
    <row r="30223">
      <c r="A30223" s="13" t="n">
        <v>45829</v>
      </c>
      <c r="C30223" t="inlineStr">
        <is>
          <t>Dock &amp; Bay</t>
        </is>
      </c>
      <c r="D30223" t="inlineStr">
        <is>
          <t>Dunstable</t>
        </is>
      </c>
      <c r="E30223" t="inlineStr">
        <is>
          <t>LU5 4FE</t>
        </is>
      </c>
      <c r="F30223" t="inlineStr">
        <is>
          <t>LONDON</t>
        </is>
      </c>
      <c r="G30223" t="inlineStr">
        <is>
          <t>N8 8HP</t>
        </is>
      </c>
      <c r="I30223" t="n">
        <v>1.026</v>
      </c>
    </row>
    <row r="30224">
      <c r="A30224" s="13" t="n">
        <v>45829</v>
      </c>
      <c r="C30224" t="inlineStr">
        <is>
          <t>Dock &amp; Bay</t>
        </is>
      </c>
      <c r="D30224" t="inlineStr">
        <is>
          <t>Billingham</t>
        </is>
      </c>
      <c r="E30224" t="inlineStr">
        <is>
          <t>TS22 5TH</t>
        </is>
      </c>
      <c r="F30224" t="inlineStr">
        <is>
          <t>LONDON</t>
        </is>
      </c>
      <c r="G30224" t="inlineStr">
        <is>
          <t>N8 8HP</t>
        </is>
      </c>
      <c r="I30224" t="n">
        <v>1.026</v>
      </c>
    </row>
    <row r="30225">
      <c r="A30225" s="13" t="n">
        <v>45829</v>
      </c>
      <c r="C30225" t="inlineStr">
        <is>
          <t>Dock &amp; Bay</t>
        </is>
      </c>
      <c r="D30225" t="inlineStr">
        <is>
          <t>Warrington</t>
        </is>
      </c>
      <c r="E30225" t="inlineStr">
        <is>
          <t>WA5 3XA</t>
        </is>
      </c>
      <c r="F30225" t="inlineStr">
        <is>
          <t>LIVERPOOL</t>
        </is>
      </c>
      <c r="G30225" t="inlineStr">
        <is>
          <t>L25 6JF</t>
        </is>
      </c>
      <c r="I30225" t="n">
        <v>0.151</v>
      </c>
    </row>
    <row r="30226">
      <c r="A30226" s="13" t="n">
        <v>45829</v>
      </c>
      <c r="C30226" t="inlineStr">
        <is>
          <t>Dock &amp; Bay</t>
        </is>
      </c>
      <c r="D30226" t="inlineStr">
        <is>
          <t>Gateshead</t>
        </is>
      </c>
      <c r="E30226" t="inlineStr">
        <is>
          <t>NE10 8YA</t>
        </is>
      </c>
      <c r="F30226" t="inlineStr">
        <is>
          <t>LIVERPOOL</t>
        </is>
      </c>
      <c r="G30226" t="inlineStr">
        <is>
          <t>L25 6JF</t>
        </is>
      </c>
      <c r="I30226" t="n">
        <v>0.413</v>
      </c>
    </row>
    <row r="30227">
      <c r="A30227" s="13" t="n">
        <v>45829</v>
      </c>
      <c r="C30227" t="inlineStr">
        <is>
          <t>Dock &amp; Bay</t>
        </is>
      </c>
      <c r="D30227" t="inlineStr">
        <is>
          <t>Bristol</t>
        </is>
      </c>
      <c r="E30227" t="inlineStr">
        <is>
          <t>BS35 4DJ</t>
        </is>
      </c>
      <c r="F30227" t="inlineStr">
        <is>
          <t>RADSTOCK</t>
        </is>
      </c>
      <c r="G30227" t="inlineStr">
        <is>
          <t>BA3 2SN</t>
        </is>
      </c>
      <c r="I30227" t="n">
        <v>0.826</v>
      </c>
    </row>
    <row r="30228">
      <c r="A30228" s="13" t="n">
        <v>45829</v>
      </c>
      <c r="C30228" t="inlineStr">
        <is>
          <t>Dock &amp; Bay</t>
        </is>
      </c>
      <c r="D30228" t="inlineStr">
        <is>
          <t>M√∂nchengladbach</t>
        </is>
      </c>
      <c r="E30228" t="inlineStr">
        <is>
          <t>41179</t>
        </is>
      </c>
      <c r="F30228" t="inlineStr">
        <is>
          <t>Bonnieres Sur Seine</t>
        </is>
      </c>
      <c r="G30228" t="n">
        <v>78270</v>
      </c>
      <c r="I30228" t="n">
        <v>0.513</v>
      </c>
    </row>
    <row r="30229">
      <c r="A30229" s="13" t="n">
        <v>45829</v>
      </c>
      <c r="C30229" t="inlineStr">
        <is>
          <t>Dock &amp; Bay</t>
        </is>
      </c>
      <c r="D30229" t="inlineStr">
        <is>
          <t>Swindon</t>
        </is>
      </c>
      <c r="E30229" t="inlineStr">
        <is>
          <t>SN3 4DB</t>
        </is>
      </c>
      <c r="F30229" t="inlineStr">
        <is>
          <t>GATESHEAD</t>
        </is>
      </c>
      <c r="G30229" t="inlineStr">
        <is>
          <t>NE9 6TY</t>
        </is>
      </c>
      <c r="I30229" t="n">
        <v>0.151</v>
      </c>
    </row>
    <row r="30230">
      <c r="A30230" s="13" t="n">
        <v>45829</v>
      </c>
      <c r="C30230" t="inlineStr">
        <is>
          <t>Dock &amp; Bay</t>
        </is>
      </c>
      <c r="D30230" t="inlineStr">
        <is>
          <t>Sutton-in-Ashfield</t>
        </is>
      </c>
      <c r="E30230" t="inlineStr">
        <is>
          <t>NG17 5LD</t>
        </is>
      </c>
      <c r="F30230" t="inlineStr">
        <is>
          <t>BRISTOL</t>
        </is>
      </c>
      <c r="G30230" t="inlineStr">
        <is>
          <t>BS9 4AH</t>
        </is>
      </c>
      <c r="I30230" t="n">
        <v>1.239</v>
      </c>
    </row>
    <row r="30231">
      <c r="A30231" s="13" t="n">
        <v>45829</v>
      </c>
      <c r="C30231" t="inlineStr">
        <is>
          <t>Dock &amp; Bay</t>
        </is>
      </c>
      <c r="D30231" t="inlineStr">
        <is>
          <t>Dartford</t>
        </is>
      </c>
      <c r="E30231" t="inlineStr">
        <is>
          <t>DA1 5XU</t>
        </is>
      </c>
      <c r="F30231" t="inlineStr">
        <is>
          <t>BRENTWOOD</t>
        </is>
      </c>
      <c r="G30231" t="inlineStr">
        <is>
          <t>CM13 2QX</t>
        </is>
      </c>
      <c r="I30231" t="n">
        <v>0.413</v>
      </c>
    </row>
    <row r="30232">
      <c r="A30232" s="13" t="n">
        <v>45829</v>
      </c>
      <c r="C30232" t="inlineStr">
        <is>
          <t>Dock &amp; Bay</t>
        </is>
      </c>
      <c r="D30232" t="inlineStr">
        <is>
          <t>Swindon</t>
        </is>
      </c>
      <c r="E30232" t="inlineStr">
        <is>
          <t>SN3 4DB</t>
        </is>
      </c>
      <c r="F30232" t="inlineStr">
        <is>
          <t>MARCH</t>
        </is>
      </c>
      <c r="G30232" t="inlineStr">
        <is>
          <t>PE15 9AP</t>
        </is>
      </c>
      <c r="I30232" t="n">
        <v>0.513</v>
      </c>
    </row>
    <row r="30233">
      <c r="A30233" s="13" t="n">
        <v>45829</v>
      </c>
      <c r="C30233" t="inlineStr">
        <is>
          <t>Dock &amp; Bay</t>
        </is>
      </c>
      <c r="D30233" t="inlineStr">
        <is>
          <t>Bowburn (Durham)</t>
        </is>
      </c>
      <c r="E30233" t="inlineStr">
        <is>
          <t>DH6 5NR</t>
        </is>
      </c>
      <c r="F30233" t="inlineStr">
        <is>
          <t>KENDAL</t>
        </is>
      </c>
      <c r="G30233" t="inlineStr">
        <is>
          <t>LA9 4UA</t>
        </is>
      </c>
      <c r="I30233" t="n">
        <v>0.413</v>
      </c>
    </row>
    <row r="30234">
      <c r="A30234" s="13" t="n">
        <v>45829</v>
      </c>
      <c r="C30234" t="inlineStr">
        <is>
          <t>Dock &amp; Bay</t>
        </is>
      </c>
      <c r="D30234" t="inlineStr">
        <is>
          <t>Minworth (Sutton Coldfield)</t>
        </is>
      </c>
      <c r="E30234" t="inlineStr">
        <is>
          <t>B76 9AA</t>
        </is>
      </c>
      <c r="F30234" t="inlineStr">
        <is>
          <t>RADSTOCK</t>
        </is>
      </c>
      <c r="G30234" t="inlineStr">
        <is>
          <t>BA3 3FS</t>
        </is>
      </c>
      <c r="I30234" t="n">
        <v>0.413</v>
      </c>
    </row>
    <row r="30235">
      <c r="A30235" s="13" t="n">
        <v>45829</v>
      </c>
      <c r="C30235" t="inlineStr">
        <is>
          <t>Dock &amp; Bay</t>
        </is>
      </c>
      <c r="D30235" t="inlineStr">
        <is>
          <t>Manchester</t>
        </is>
      </c>
      <c r="E30235" t="inlineStr">
        <is>
          <t>M90 5AA</t>
        </is>
      </c>
      <c r="F30235" t="inlineStr">
        <is>
          <t>KIDDERMINSTER</t>
        </is>
      </c>
      <c r="G30235" t="inlineStr">
        <is>
          <t>DY11 6LN</t>
        </is>
      </c>
      <c r="I30235" t="n">
        <v>0.413</v>
      </c>
    </row>
    <row r="30236">
      <c r="A30236" s="13" t="n">
        <v>45829</v>
      </c>
      <c r="C30236" t="inlineStr">
        <is>
          <t>Dock &amp; Bay</t>
        </is>
      </c>
      <c r="D30236" t="inlineStr">
        <is>
          <t>Swindon</t>
        </is>
      </c>
      <c r="E30236" t="inlineStr">
        <is>
          <t>SN3 4DB</t>
        </is>
      </c>
      <c r="F30236" t="inlineStr">
        <is>
          <t>GUILDFORD</t>
        </is>
      </c>
      <c r="G30236" t="inlineStr">
        <is>
          <t>GU1 4QW</t>
        </is>
      </c>
      <c r="I30236" t="n">
        <v>1.031</v>
      </c>
    </row>
    <row r="30237">
      <c r="A30237" s="13" t="n">
        <v>45829</v>
      </c>
      <c r="C30237" t="inlineStr">
        <is>
          <t>Dock &amp; Bay</t>
        </is>
      </c>
      <c r="D30237" t="inlineStr">
        <is>
          <t>Gateshead</t>
        </is>
      </c>
      <c r="E30237" t="inlineStr">
        <is>
          <t>NE10 8YA</t>
        </is>
      </c>
      <c r="F30237" t="inlineStr">
        <is>
          <t>LEICESTER</t>
        </is>
      </c>
      <c r="G30237" t="inlineStr">
        <is>
          <t>LE9 3AQ</t>
        </is>
      </c>
      <c r="I30237" t="n">
        <v>0.151</v>
      </c>
    </row>
    <row r="30238">
      <c r="A30238" s="13" t="n">
        <v>45829</v>
      </c>
      <c r="C30238" t="inlineStr">
        <is>
          <t>Dock &amp; Bay</t>
        </is>
      </c>
      <c r="D30238" t="inlineStr">
        <is>
          <t>Bristol</t>
        </is>
      </c>
      <c r="E30238" t="inlineStr">
        <is>
          <t>BS35 4DJ</t>
        </is>
      </c>
      <c r="F30238" t="inlineStr">
        <is>
          <t>BRISTOL</t>
        </is>
      </c>
      <c r="G30238" t="inlineStr">
        <is>
          <t>BS7 0HT</t>
        </is>
      </c>
      <c r="I30238" t="n">
        <v>0.413</v>
      </c>
    </row>
    <row r="30239">
      <c r="A30239" s="13" t="n">
        <v>45829</v>
      </c>
      <c r="C30239" t="inlineStr">
        <is>
          <t>Dock &amp; Bay</t>
        </is>
      </c>
      <c r="D30239" t="inlineStr">
        <is>
          <t>Dartford</t>
        </is>
      </c>
      <c r="E30239" t="inlineStr">
        <is>
          <t>DA1 5XU</t>
        </is>
      </c>
      <c r="F30239" t="inlineStr">
        <is>
          <t>LONDON</t>
        </is>
      </c>
      <c r="G30239" t="inlineStr">
        <is>
          <t>E9 7HD</t>
        </is>
      </c>
      <c r="I30239" t="n">
        <v>0.413</v>
      </c>
    </row>
    <row r="30240">
      <c r="A30240" s="13" t="n">
        <v>45829</v>
      </c>
      <c r="C30240" t="inlineStr">
        <is>
          <t>Dock &amp; Bay</t>
        </is>
      </c>
      <c r="D30240" t="inlineStr">
        <is>
          <t>Swansea</t>
        </is>
      </c>
      <c r="E30240" t="inlineStr">
        <is>
          <t>SA1 8QX</t>
        </is>
      </c>
      <c r="F30240" t="inlineStr">
        <is>
          <t>MERTHYR TYDFIL</t>
        </is>
      </c>
      <c r="G30240" t="inlineStr">
        <is>
          <t>CF47 0NR</t>
        </is>
      </c>
      <c r="I30240" t="n">
        <v>0.523</v>
      </c>
    </row>
    <row r="30241">
      <c r="A30241" s="13" t="n">
        <v>45829</v>
      </c>
      <c r="C30241" t="inlineStr">
        <is>
          <t>Dock &amp; Bay</t>
        </is>
      </c>
      <c r="D30241" t="inlineStr">
        <is>
          <t>Bristol</t>
        </is>
      </c>
      <c r="E30241" t="inlineStr">
        <is>
          <t>BS35 4DJ</t>
        </is>
      </c>
      <c r="F30241" t="inlineStr">
        <is>
          <t>Bideford</t>
        </is>
      </c>
      <c r="G30241" t="inlineStr">
        <is>
          <t>EX39 2LG</t>
        </is>
      </c>
      <c r="I30241" t="n">
        <v>0.513</v>
      </c>
    </row>
    <row r="30242">
      <c r="A30242" s="13" t="n">
        <v>45829</v>
      </c>
      <c r="C30242" t="inlineStr">
        <is>
          <t>Dock &amp; Bay</t>
        </is>
      </c>
      <c r="D30242" t="inlineStr">
        <is>
          <t>Sutton-in-Ashfield</t>
        </is>
      </c>
      <c r="E30242" t="inlineStr">
        <is>
          <t>NG17 5LD</t>
        </is>
      </c>
      <c r="F30242" t="inlineStr">
        <is>
          <t>South Yorkshire</t>
        </is>
      </c>
      <c r="G30242" t="inlineStr">
        <is>
          <t>S73 0QS</t>
        </is>
      </c>
      <c r="I30242" t="n">
        <v>0.413</v>
      </c>
    </row>
    <row r="30243">
      <c r="A30243" s="13" t="n">
        <v>45829</v>
      </c>
      <c r="C30243" t="inlineStr">
        <is>
          <t>Dock &amp; Bay</t>
        </is>
      </c>
      <c r="D30243" t="inlineStr">
        <is>
          <t>Tilbury</t>
        </is>
      </c>
      <c r="E30243" t="inlineStr">
        <is>
          <t>RM18 7AN</t>
        </is>
      </c>
      <c r="F30243" t="inlineStr">
        <is>
          <t>WARE</t>
        </is>
      </c>
      <c r="G30243" t="inlineStr">
        <is>
          <t>SG12 0RW</t>
        </is>
      </c>
      <c r="I30243" t="n">
        <v>0.513</v>
      </c>
    </row>
    <row r="30244">
      <c r="A30244" s="13" t="n">
        <v>45829</v>
      </c>
      <c r="C30244" t="inlineStr">
        <is>
          <t>Dock &amp; Bay</t>
        </is>
      </c>
      <c r="D30244" t="inlineStr">
        <is>
          <t>Horn-Bad Meinberg</t>
        </is>
      </c>
      <c r="E30244" t="inlineStr">
        <is>
          <t>32805</t>
        </is>
      </c>
      <c r="F30244" t="inlineStr">
        <is>
          <t>Radebeul</t>
        </is>
      </c>
      <c r="G30244" t="n">
        <v>1445</v>
      </c>
      <c r="I30244" t="n">
        <v>1.411</v>
      </c>
    </row>
    <row r="30245">
      <c r="A30245" s="13" t="n">
        <v>45829</v>
      </c>
      <c r="C30245" t="inlineStr">
        <is>
          <t>Dock &amp; Bay</t>
        </is>
      </c>
      <c r="D30245" t="inlineStr">
        <is>
          <t>Gateshead</t>
        </is>
      </c>
      <c r="E30245" t="inlineStr">
        <is>
          <t>NE10 8YA</t>
        </is>
      </c>
      <c r="F30245" t="inlineStr">
        <is>
          <t>Plymouth</t>
        </is>
      </c>
      <c r="G30245" t="inlineStr">
        <is>
          <t>PL9 8RW</t>
        </is>
      </c>
      <c r="I30245" t="n">
        <v>0.413</v>
      </c>
    </row>
    <row r="30246">
      <c r="A30246" s="13" t="n">
        <v>45829</v>
      </c>
      <c r="C30246" t="inlineStr">
        <is>
          <t>Dock &amp; Bay</t>
        </is>
      </c>
      <c r="D30246" t="inlineStr">
        <is>
          <t>Bolton</t>
        </is>
      </c>
      <c r="E30246" t="inlineStr">
        <is>
          <t>BL5 1BT</t>
        </is>
      </c>
      <c r="F30246" t="inlineStr">
        <is>
          <t>newcastleupontyne</t>
        </is>
      </c>
      <c r="G30246" t="inlineStr">
        <is>
          <t>NE200EH</t>
        </is>
      </c>
      <c r="I30246" t="n">
        <v>0.413</v>
      </c>
    </row>
    <row r="30247">
      <c r="A30247" s="13" t="n">
        <v>45829</v>
      </c>
      <c r="C30247" t="inlineStr">
        <is>
          <t>Dock &amp; Bay</t>
        </is>
      </c>
      <c r="D30247" t="inlineStr">
        <is>
          <t>M√∂nchengladbach</t>
        </is>
      </c>
      <c r="E30247" t="inlineStr">
        <is>
          <t>41179</t>
        </is>
      </c>
      <c r="F30247" t="inlineStr">
        <is>
          <t>Frankfurt Am Main</t>
        </is>
      </c>
      <c r="G30247" t="n">
        <v>60486</v>
      </c>
      <c r="I30247" t="n">
        <v>0.283</v>
      </c>
    </row>
    <row r="30248">
      <c r="A30248" s="13" t="n">
        <v>45829</v>
      </c>
      <c r="C30248" t="inlineStr">
        <is>
          <t>Dock &amp; Bay</t>
        </is>
      </c>
      <c r="D30248" t="inlineStr">
        <is>
          <t>Graben</t>
        </is>
      </c>
      <c r="E30248" t="inlineStr">
        <is>
          <t>86836</t>
        </is>
      </c>
      <c r="F30248" t="inlineStr">
        <is>
          <t>Oberboihingen</t>
        </is>
      </c>
      <c r="G30248" t="n">
        <v>72644</v>
      </c>
      <c r="I30248" t="n">
        <v>0.826</v>
      </c>
    </row>
    <row r="30249">
      <c r="A30249" s="13" t="n">
        <v>45829</v>
      </c>
      <c r="C30249" t="inlineStr">
        <is>
          <t>Dock &amp; Bay</t>
        </is>
      </c>
      <c r="D30249" t="inlineStr">
        <is>
          <t>Gateshead</t>
        </is>
      </c>
      <c r="E30249" t="inlineStr">
        <is>
          <t>NE10 8YA</t>
        </is>
      </c>
      <c r="F30249" t="inlineStr">
        <is>
          <t>DUNFERMLINE</t>
        </is>
      </c>
      <c r="G30249" t="inlineStr">
        <is>
          <t>KY12 8QQ</t>
        </is>
      </c>
      <c r="I30249" t="n">
        <v>0.151</v>
      </c>
    </row>
    <row r="30250">
      <c r="A30250" s="13" t="n">
        <v>45829</v>
      </c>
      <c r="C30250" t="inlineStr">
        <is>
          <t>Dock &amp; Bay</t>
        </is>
      </c>
      <c r="D30250" t="inlineStr">
        <is>
          <t>Billingham</t>
        </is>
      </c>
      <c r="E30250" t="inlineStr">
        <is>
          <t>TS22 5TH</t>
        </is>
      </c>
      <c r="F30250" t="inlineStr">
        <is>
          <t>Merstham</t>
        </is>
      </c>
      <c r="G30250" t="inlineStr">
        <is>
          <t>RH1 3PL</t>
        </is>
      </c>
      <c r="I30250" t="n">
        <v>0.513</v>
      </c>
    </row>
    <row r="30251">
      <c r="A30251" s="13" t="n">
        <v>45829</v>
      </c>
      <c r="C30251" t="inlineStr">
        <is>
          <t>Dock &amp; Bay</t>
        </is>
      </c>
      <c r="D30251" t="inlineStr">
        <is>
          <t>Tilbury</t>
        </is>
      </c>
      <c r="E30251" t="inlineStr">
        <is>
          <t>RM18 7AN</t>
        </is>
      </c>
      <c r="F30251" t="inlineStr">
        <is>
          <t>NEWPORT</t>
        </is>
      </c>
      <c r="G30251" t="inlineStr">
        <is>
          <t>NP20 5BA</t>
        </is>
      </c>
      <c r="I30251" t="n">
        <v>0.413</v>
      </c>
    </row>
    <row r="30252">
      <c r="A30252" s="13" t="n">
        <v>45829</v>
      </c>
      <c r="C30252" t="inlineStr">
        <is>
          <t>Dock &amp; Bay</t>
        </is>
      </c>
      <c r="D30252" t="inlineStr">
        <is>
          <t>Methley (Leeds)</t>
        </is>
      </c>
      <c r="E30252" t="inlineStr">
        <is>
          <t>LS26 9DP</t>
        </is>
      </c>
      <c r="F30252" t="inlineStr">
        <is>
          <t>Glasgow</t>
        </is>
      </c>
      <c r="G30252" t="inlineStr">
        <is>
          <t>G69 0JE</t>
        </is>
      </c>
      <c r="I30252" t="n">
        <v>0.513</v>
      </c>
    </row>
    <row r="30253">
      <c r="A30253" s="13" t="n">
        <v>45829</v>
      </c>
      <c r="C30253" t="inlineStr">
        <is>
          <t>Dock &amp; Bay</t>
        </is>
      </c>
      <c r="D30253" t="inlineStr">
        <is>
          <t>Castle Donington</t>
        </is>
      </c>
      <c r="E30253" t="inlineStr">
        <is>
          <t>DE74 2BB</t>
        </is>
      </c>
      <c r="F30253" t="inlineStr">
        <is>
          <t>Sandhurst</t>
        </is>
      </c>
      <c r="G30253" t="inlineStr">
        <is>
          <t>GU47 9RB</t>
        </is>
      </c>
      <c r="I30253" t="n">
        <v>0.513</v>
      </c>
    </row>
    <row r="30254">
      <c r="A30254" s="13" t="n">
        <v>45829</v>
      </c>
      <c r="C30254" t="inlineStr">
        <is>
          <t>Dock &amp; Bay</t>
        </is>
      </c>
      <c r="D30254" t="inlineStr">
        <is>
          <t>Leeds</t>
        </is>
      </c>
      <c r="E30254" t="inlineStr">
        <is>
          <t>LS9 0DZ</t>
        </is>
      </c>
      <c r="F30254" t="inlineStr">
        <is>
          <t>Dunmow</t>
        </is>
      </c>
      <c r="G30254" t="inlineStr">
        <is>
          <t>CM6 3FY</t>
        </is>
      </c>
      <c r="I30254" t="n">
        <v>0.234</v>
      </c>
    </row>
    <row r="30255">
      <c r="A30255" s="13" t="n">
        <v>45829</v>
      </c>
      <c r="C30255" t="inlineStr">
        <is>
          <t>Dock &amp; Bay</t>
        </is>
      </c>
      <c r="D30255" t="inlineStr">
        <is>
          <t>Tilbury</t>
        </is>
      </c>
      <c r="E30255" t="inlineStr">
        <is>
          <t>RM18 7AN</t>
        </is>
      </c>
      <c r="F30255" t="inlineStr">
        <is>
          <t>Barwell, Leicester</t>
        </is>
      </c>
      <c r="G30255" t="inlineStr">
        <is>
          <t>LE9 8AG</t>
        </is>
      </c>
      <c r="I30255" t="n">
        <v>0.322</v>
      </c>
    </row>
    <row r="30256">
      <c r="A30256" s="13" t="n">
        <v>45829</v>
      </c>
      <c r="C30256" t="inlineStr">
        <is>
          <t>Dock &amp; Bay</t>
        </is>
      </c>
      <c r="D30256" t="inlineStr">
        <is>
          <t>Sutton-in-Ashfield</t>
        </is>
      </c>
      <c r="E30256" t="inlineStr">
        <is>
          <t>NG17 5LD</t>
        </is>
      </c>
      <c r="F30256" t="inlineStr">
        <is>
          <t>Nottingham</t>
        </is>
      </c>
      <c r="G30256" t="inlineStr">
        <is>
          <t>NG8 2SN</t>
        </is>
      </c>
      <c r="I30256" t="n">
        <v>1.411</v>
      </c>
    </row>
    <row r="30257">
      <c r="A30257" s="13" t="n">
        <v>45829</v>
      </c>
      <c r="C30257" t="inlineStr">
        <is>
          <t>Dock &amp; Bay</t>
        </is>
      </c>
      <c r="D30257" t="inlineStr">
        <is>
          <t>Methley (Leeds)</t>
        </is>
      </c>
      <c r="E30257" t="inlineStr">
        <is>
          <t>LS26 9DP</t>
        </is>
      </c>
      <c r="F30257" t="inlineStr">
        <is>
          <t>Derby</t>
        </is>
      </c>
      <c r="G30257" t="inlineStr">
        <is>
          <t>DE74 2UN</t>
        </is>
      </c>
      <c r="I30257" t="n">
        <v>0.513</v>
      </c>
    </row>
    <row r="30258">
      <c r="A30258" s="13" t="n">
        <v>45829</v>
      </c>
      <c r="C30258" t="inlineStr">
        <is>
          <t>Dock &amp; Bay</t>
        </is>
      </c>
      <c r="D30258" t="inlineStr">
        <is>
          <t>Minworth (Sutton Coldfield)</t>
        </is>
      </c>
      <c r="E30258" t="inlineStr">
        <is>
          <t>B76 9AA</t>
        </is>
      </c>
      <c r="F30258" t="inlineStr">
        <is>
          <t>Birmingham</t>
        </is>
      </c>
      <c r="G30258" t="inlineStr">
        <is>
          <t>B34 7EB</t>
        </is>
      </c>
      <c r="I30258" t="n">
        <v>0.234</v>
      </c>
    </row>
    <row r="30259">
      <c r="A30259" s="13" t="n">
        <v>45829</v>
      </c>
      <c r="C30259" t="inlineStr">
        <is>
          <t>Dock &amp; Bay</t>
        </is>
      </c>
      <c r="D30259" t="inlineStr">
        <is>
          <t>Sutton-in-Ashfield</t>
        </is>
      </c>
      <c r="E30259" t="inlineStr">
        <is>
          <t>NG17 5LD</t>
        </is>
      </c>
      <c r="F30259" t="inlineStr">
        <is>
          <t>MOUNTAIN ASH</t>
        </is>
      </c>
      <c r="G30259" t="inlineStr">
        <is>
          <t>CF45 4YY</t>
        </is>
      </c>
      <c r="I30259" t="n">
        <v>0</v>
      </c>
    </row>
    <row r="30260">
      <c r="A30260" s="13" t="n">
        <v>45829</v>
      </c>
      <c r="C30260" t="inlineStr">
        <is>
          <t>Dock &amp; Bay</t>
        </is>
      </c>
      <c r="D30260" t="inlineStr">
        <is>
          <t>Sutton-in-Ashfield</t>
        </is>
      </c>
      <c r="E30260" t="inlineStr">
        <is>
          <t>NG17 5LD</t>
        </is>
      </c>
      <c r="F30260" t="inlineStr">
        <is>
          <t>Andover</t>
        </is>
      </c>
      <c r="G30260" t="inlineStr">
        <is>
          <t>SP11 6ST</t>
        </is>
      </c>
      <c r="I30260" t="n">
        <v>1.411</v>
      </c>
    </row>
    <row r="30261">
      <c r="A30261" s="13" t="n">
        <v>45829</v>
      </c>
      <c r="C30261" t="inlineStr">
        <is>
          <t>Dock &amp; Bay</t>
        </is>
      </c>
      <c r="D30261" t="inlineStr">
        <is>
          <t>Methley (Leeds)</t>
        </is>
      </c>
      <c r="E30261" t="inlineStr">
        <is>
          <t>LS26 9DP</t>
        </is>
      </c>
      <c r="F30261" t="inlineStr">
        <is>
          <t>Milton Keynes</t>
        </is>
      </c>
      <c r="G30261" t="inlineStr">
        <is>
          <t>MK17 0QW</t>
        </is>
      </c>
      <c r="I30261" t="n">
        <v>0.513</v>
      </c>
    </row>
    <row r="30262">
      <c r="A30262" s="13" t="n">
        <v>45829</v>
      </c>
      <c r="C30262" t="inlineStr">
        <is>
          <t>Dock &amp; Bay</t>
        </is>
      </c>
      <c r="D30262" t="inlineStr">
        <is>
          <t>Leeds</t>
        </is>
      </c>
      <c r="E30262" t="inlineStr">
        <is>
          <t>LS9 0DZ</t>
        </is>
      </c>
      <c r="F30262" t="inlineStr">
        <is>
          <t>Birmingham</t>
        </is>
      </c>
      <c r="G30262" t="inlineStr">
        <is>
          <t>B48 7LR</t>
        </is>
      </c>
      <c r="I30262" t="n">
        <v>0.283</v>
      </c>
    </row>
    <row r="30263">
      <c r="A30263" s="13" t="n">
        <v>45829</v>
      </c>
      <c r="C30263" t="inlineStr">
        <is>
          <t>Dock &amp; Bay</t>
        </is>
      </c>
      <c r="D30263" t="inlineStr">
        <is>
          <t>Sutton-in-Ashfield</t>
        </is>
      </c>
      <c r="E30263" t="inlineStr">
        <is>
          <t>NG17 5LD</t>
        </is>
      </c>
      <c r="F30263" t="inlineStr">
        <is>
          <t>wolverhampton</t>
        </is>
      </c>
      <c r="G30263" t="inlineStr">
        <is>
          <t>WV3 8JZ</t>
        </is>
      </c>
      <c r="I30263" t="n">
        <v>0.234</v>
      </c>
    </row>
    <row r="30264">
      <c r="A30264" s="13" t="n">
        <v>45829</v>
      </c>
      <c r="C30264" t="inlineStr">
        <is>
          <t>Dock &amp; Bay</t>
        </is>
      </c>
      <c r="D30264" t="inlineStr">
        <is>
          <t>Castle Donington</t>
        </is>
      </c>
      <c r="E30264" t="inlineStr">
        <is>
          <t>DE74 2BB</t>
        </is>
      </c>
      <c r="F30264" t="inlineStr">
        <is>
          <t>West Molesey</t>
        </is>
      </c>
      <c r="G30264" t="inlineStr">
        <is>
          <t>KT8 2LG</t>
        </is>
      </c>
      <c r="I30264" t="n">
        <v>0.513</v>
      </c>
    </row>
    <row r="30265">
      <c r="A30265" s="13" t="n">
        <v>45829</v>
      </c>
      <c r="C30265" t="inlineStr">
        <is>
          <t>Dock &amp; Bay</t>
        </is>
      </c>
      <c r="D30265" t="inlineStr">
        <is>
          <t>Illescas</t>
        </is>
      </c>
      <c r="E30265" t="inlineStr">
        <is>
          <t>45200</t>
        </is>
      </c>
      <c r="F30265" t="inlineStr">
        <is>
          <t>Madrid</t>
        </is>
      </c>
      <c r="G30265" t="n">
        <v>28028</v>
      </c>
      <c r="I30265" t="n">
        <v>0.413</v>
      </c>
    </row>
    <row r="30266">
      <c r="A30266" s="13" t="n">
        <v>45829</v>
      </c>
      <c r="C30266" t="inlineStr">
        <is>
          <t>Dock &amp; Bay</t>
        </is>
      </c>
      <c r="D30266" t="inlineStr">
        <is>
          <t>Castle Donington</t>
        </is>
      </c>
      <c r="E30266" t="inlineStr">
        <is>
          <t>DE74 2BB</t>
        </is>
      </c>
      <c r="F30266" t="inlineStr">
        <is>
          <t>Inverness</t>
        </is>
      </c>
      <c r="G30266" t="inlineStr">
        <is>
          <t>IV4 7ET</t>
        </is>
      </c>
      <c r="I30266" t="n">
        <v>0.513</v>
      </c>
    </row>
    <row r="30267">
      <c r="A30267" s="13" t="n">
        <v>45829</v>
      </c>
      <c r="C30267" t="inlineStr">
        <is>
          <t>Dock &amp; Bay</t>
        </is>
      </c>
      <c r="D30267" t="inlineStr">
        <is>
          <t>Sutton-in-Ashfield</t>
        </is>
      </c>
      <c r="E30267" t="inlineStr">
        <is>
          <t>NG17 5LD</t>
        </is>
      </c>
      <c r="F30267" t="inlineStr">
        <is>
          <t>HUDDERSFIELD</t>
        </is>
      </c>
      <c r="G30267" t="inlineStr">
        <is>
          <t>HD80RB</t>
        </is>
      </c>
      <c r="I30267" t="n">
        <v>0</v>
      </c>
    </row>
    <row r="30268">
      <c r="A30268" s="13" t="n">
        <v>45829</v>
      </c>
      <c r="C30268" t="inlineStr">
        <is>
          <t>Dock &amp; Bay</t>
        </is>
      </c>
      <c r="D30268" t="inlineStr">
        <is>
          <t>Sutton-in-Ashfield</t>
        </is>
      </c>
      <c r="E30268" t="inlineStr">
        <is>
          <t>NG17 5LD</t>
        </is>
      </c>
      <c r="F30268" t="inlineStr">
        <is>
          <t>Hanham</t>
        </is>
      </c>
      <c r="G30268" t="inlineStr">
        <is>
          <t>BS15 8GF</t>
        </is>
      </c>
      <c r="I30268" t="n">
        <v>0.413</v>
      </c>
    </row>
    <row r="30269">
      <c r="A30269" s="13" t="n">
        <v>45829</v>
      </c>
      <c r="C30269" t="inlineStr">
        <is>
          <t>Dock &amp; Bay</t>
        </is>
      </c>
      <c r="D30269" t="inlineStr">
        <is>
          <t>M√∂nchengladbach</t>
        </is>
      </c>
      <c r="E30269" t="inlineStr">
        <is>
          <t>41179</t>
        </is>
      </c>
      <c r="F30269" t="inlineStr">
        <is>
          <t>Köln</t>
        </is>
      </c>
      <c r="G30269" t="n">
        <v>50668</v>
      </c>
      <c r="I30269" t="n">
        <v>0.513</v>
      </c>
    </row>
    <row r="30270">
      <c r="A30270" s="13" t="n">
        <v>45829</v>
      </c>
      <c r="C30270" t="inlineStr">
        <is>
          <t>Dock &amp; Bay</t>
        </is>
      </c>
      <c r="D30270" t="inlineStr">
        <is>
          <t>Methley (Leeds)</t>
        </is>
      </c>
      <c r="E30270" t="inlineStr">
        <is>
          <t>LS26 9DP</t>
        </is>
      </c>
      <c r="F30270" t="inlineStr">
        <is>
          <t>Belfast</t>
        </is>
      </c>
      <c r="G30270" t="inlineStr">
        <is>
          <t>BT7 3JE</t>
        </is>
      </c>
      <c r="I30270" t="n">
        <v>0.473</v>
      </c>
    </row>
    <row r="30271">
      <c r="A30271" s="13" t="n">
        <v>45829</v>
      </c>
      <c r="C30271" t="inlineStr">
        <is>
          <t>Dock &amp; Bay</t>
        </is>
      </c>
      <c r="D30271" t="inlineStr">
        <is>
          <t>Sutton-in-Ashfield</t>
        </is>
      </c>
      <c r="E30271" t="inlineStr">
        <is>
          <t>NG17 5LD</t>
        </is>
      </c>
      <c r="F30271" t="inlineStr">
        <is>
          <t>wolverhampton</t>
        </is>
      </c>
      <c r="G30271" t="inlineStr">
        <is>
          <t>WV3 8JZ</t>
        </is>
      </c>
      <c r="I30271" t="n">
        <v>0.413</v>
      </c>
    </row>
    <row r="30272">
      <c r="A30272" s="13" t="n">
        <v>45829</v>
      </c>
      <c r="C30272" t="inlineStr">
        <is>
          <t>Dock &amp; Bay</t>
        </is>
      </c>
      <c r="D30272" t="inlineStr">
        <is>
          <t>Sutton-in-Ashfield</t>
        </is>
      </c>
      <c r="E30272" t="inlineStr">
        <is>
          <t>NG17 5LD</t>
        </is>
      </c>
      <c r="F30272" t="inlineStr">
        <is>
          <t>Bristol</t>
        </is>
      </c>
      <c r="G30272" t="inlineStr">
        <is>
          <t>BS39 5SP</t>
        </is>
      </c>
      <c r="I30272" t="n">
        <v>0.413</v>
      </c>
    </row>
    <row r="30273">
      <c r="A30273" s="13" t="n">
        <v>45829</v>
      </c>
      <c r="C30273" t="inlineStr">
        <is>
          <t>Dock &amp; Bay</t>
        </is>
      </c>
      <c r="D30273" t="inlineStr">
        <is>
          <t>Methley (Leeds)</t>
        </is>
      </c>
      <c r="E30273" t="inlineStr">
        <is>
          <t>LS26 9DP</t>
        </is>
      </c>
      <c r="F30273" t="inlineStr">
        <is>
          <t>Newcastle upon Tyne</t>
        </is>
      </c>
      <c r="G30273" t="inlineStr">
        <is>
          <t>NE2 1NQ</t>
        </is>
      </c>
      <c r="I30273" t="n">
        <v>0.283</v>
      </c>
    </row>
    <row r="30274">
      <c r="A30274" s="13" t="n">
        <v>45829</v>
      </c>
      <c r="C30274" t="inlineStr">
        <is>
          <t>Dock &amp; Bay</t>
        </is>
      </c>
      <c r="D30274" t="inlineStr">
        <is>
          <t>Tilbury</t>
        </is>
      </c>
      <c r="E30274" t="inlineStr">
        <is>
          <t>RM18 7AN</t>
        </is>
      </c>
      <c r="F30274" t="inlineStr">
        <is>
          <t>ST. ALBANS</t>
        </is>
      </c>
      <c r="G30274" t="inlineStr">
        <is>
          <t>AL3 4TL</t>
        </is>
      </c>
      <c r="I30274" t="n">
        <v>0.826</v>
      </c>
    </row>
    <row r="30275">
      <c r="A30275" s="13" t="n">
        <v>45829</v>
      </c>
      <c r="C30275" t="inlineStr">
        <is>
          <t>Dock &amp; Bay</t>
        </is>
      </c>
      <c r="D30275" t="inlineStr">
        <is>
          <t>Sutton-in-Ashfield</t>
        </is>
      </c>
      <c r="E30275" t="inlineStr">
        <is>
          <t>NG17 5LD</t>
        </is>
      </c>
      <c r="F30275" t="inlineStr">
        <is>
          <t>ALFRETON</t>
        </is>
      </c>
      <c r="G30275" t="inlineStr">
        <is>
          <t>DE55 6FH</t>
        </is>
      </c>
      <c r="I30275" t="n">
        <v>0.413</v>
      </c>
    </row>
    <row r="30276">
      <c r="A30276" s="13" t="n">
        <v>45829</v>
      </c>
      <c r="C30276" t="inlineStr">
        <is>
          <t>Dock &amp; Bay</t>
        </is>
      </c>
      <c r="D30276" t="inlineStr">
        <is>
          <t>Augny</t>
        </is>
      </c>
      <c r="E30276" t="inlineStr">
        <is>
          <t>57685</t>
        </is>
      </c>
      <c r="F30276" t="inlineStr">
        <is>
          <t>Lyon</t>
        </is>
      </c>
      <c r="G30276" t="n">
        <v>69004</v>
      </c>
      <c r="I30276" t="n">
        <v>0.513</v>
      </c>
    </row>
    <row r="30277">
      <c r="A30277" s="13" t="n">
        <v>45829</v>
      </c>
      <c r="C30277" t="inlineStr">
        <is>
          <t>Dock &amp; Bay</t>
        </is>
      </c>
      <c r="D30277" t="inlineStr">
        <is>
          <t>Bretigny-sur-Orge</t>
        </is>
      </c>
      <c r="E30277" t="inlineStr">
        <is>
          <t>91220</t>
        </is>
      </c>
      <c r="F30277" t="inlineStr">
        <is>
          <t>Villette-de-Vienne</t>
        </is>
      </c>
      <c r="G30277" t="n">
        <v>38200</v>
      </c>
      <c r="I30277" t="n">
        <v>1.026</v>
      </c>
    </row>
    <row r="30278">
      <c r="A30278" s="13" t="n">
        <v>45829</v>
      </c>
      <c r="C30278" t="inlineStr">
        <is>
          <t>Dock &amp; Bay</t>
        </is>
      </c>
      <c r="D30278" t="inlineStr">
        <is>
          <t>Achim</t>
        </is>
      </c>
      <c r="E30278" t="inlineStr">
        <is>
          <t>28832</t>
        </is>
      </c>
      <c r="F30278" t="inlineStr">
        <is>
          <t>Osimo</t>
        </is>
      </c>
      <c r="G30278" t="n">
        <v>60027</v>
      </c>
      <c r="I30278" t="n">
        <v>0.513</v>
      </c>
    </row>
    <row r="30279">
      <c r="A30279" s="13" t="n">
        <v>45829</v>
      </c>
      <c r="C30279" t="inlineStr">
        <is>
          <t>Dock &amp; Bay</t>
        </is>
      </c>
      <c r="D30279" t="inlineStr">
        <is>
          <t>Louisa</t>
        </is>
      </c>
      <c r="E30279" t="inlineStr">
        <is>
          <t>23093</t>
        </is>
      </c>
      <c r="F30279" t="inlineStr">
        <is>
          <t>IRMO</t>
        </is>
      </c>
      <c r="G30279" t="inlineStr">
        <is>
          <t>29063-9297</t>
        </is>
      </c>
      <c r="I30279" t="n">
        <v>0.413</v>
      </c>
    </row>
    <row r="30280">
      <c r="A30280" s="13" t="n">
        <v>45829</v>
      </c>
      <c r="C30280" t="inlineStr">
        <is>
          <t>Dock &amp; Bay</t>
        </is>
      </c>
      <c r="D30280" t="inlineStr">
        <is>
          <t>Thornton</t>
        </is>
      </c>
      <c r="E30280" t="inlineStr">
        <is>
          <t>80023</t>
        </is>
      </c>
      <c r="F30280" t="inlineStr">
        <is>
          <t>BELLEVUE</t>
        </is>
      </c>
      <c r="G30280" t="inlineStr">
        <is>
          <t>98008-5020</t>
        </is>
      </c>
      <c r="I30280" t="n">
        <v>0.413</v>
      </c>
    </row>
    <row r="30281">
      <c r="A30281" s="13" t="n">
        <v>45829</v>
      </c>
      <c r="C30281" t="inlineStr">
        <is>
          <t>Dock &amp; Bay</t>
        </is>
      </c>
      <c r="D30281" t="inlineStr">
        <is>
          <t>El Paso</t>
        </is>
      </c>
      <c r="E30281" t="inlineStr">
        <is>
          <t>79928</t>
        </is>
      </c>
      <c r="F30281" t="inlineStr">
        <is>
          <t>DALLAS</t>
        </is>
      </c>
      <c r="G30281" t="inlineStr">
        <is>
          <t>75214-3741</t>
        </is>
      </c>
      <c r="I30281" t="n">
        <v>0.283</v>
      </c>
    </row>
    <row r="30282">
      <c r="A30282" s="13" t="n">
        <v>45829</v>
      </c>
      <c r="C30282" t="inlineStr">
        <is>
          <t>Dock &amp; Bay</t>
        </is>
      </c>
      <c r="D30282" t="inlineStr">
        <is>
          <t>Kent</t>
        </is>
      </c>
      <c r="E30282" t="inlineStr">
        <is>
          <t>98032</t>
        </is>
      </c>
      <c r="F30282" t="inlineStr">
        <is>
          <t>JOHNSTOWN</t>
        </is>
      </c>
      <c r="G30282" t="inlineStr">
        <is>
          <t>80534-8259</t>
        </is>
      </c>
      <c r="I30282" t="n">
        <v>0.513</v>
      </c>
    </row>
    <row r="30283">
      <c r="A30283" s="13" t="n">
        <v>45829</v>
      </c>
      <c r="C30283" t="inlineStr">
        <is>
          <t>Dock &amp; Bay</t>
        </is>
      </c>
      <c r="D30283" t="inlineStr">
        <is>
          <t>Middletown</t>
        </is>
      </c>
      <c r="E30283" t="inlineStr">
        <is>
          <t>19709</t>
        </is>
      </c>
      <c r="F30283" t="inlineStr">
        <is>
          <t>Murfreesboro</t>
        </is>
      </c>
      <c r="G30283" t="n">
        <v>37128</v>
      </c>
      <c r="I30283" t="n">
        <v>0.513</v>
      </c>
    </row>
    <row r="30284">
      <c r="A30284" s="13" t="n">
        <v>45829</v>
      </c>
      <c r="C30284" t="inlineStr">
        <is>
          <t>Dock &amp; Bay</t>
        </is>
      </c>
      <c r="D30284" t="inlineStr">
        <is>
          <t>Robbinsville</t>
        </is>
      </c>
      <c r="E30284" t="inlineStr">
        <is>
          <t>08691</t>
        </is>
      </c>
      <c r="F30284" t="inlineStr">
        <is>
          <t>BERLIN</t>
        </is>
      </c>
      <c r="G30284" t="inlineStr">
        <is>
          <t>08009-1656</t>
        </is>
      </c>
      <c r="I30284" t="n">
        <v>0.413</v>
      </c>
    </row>
    <row r="30285">
      <c r="A30285" s="13" t="n">
        <v>45829</v>
      </c>
      <c r="C30285" t="inlineStr">
        <is>
          <t>Dock &amp; Bay</t>
        </is>
      </c>
      <c r="D30285" t="inlineStr">
        <is>
          <t>Richmond</t>
        </is>
      </c>
      <c r="E30285" t="inlineStr">
        <is>
          <t>V6W 0A3</t>
        </is>
      </c>
      <c r="F30285" t="inlineStr">
        <is>
          <t>Vancouver</t>
        </is>
      </c>
      <c r="G30285" t="inlineStr">
        <is>
          <t>V6J1Z4</t>
        </is>
      </c>
      <c r="I30285" t="n">
        <v>0.413</v>
      </c>
    </row>
    <row r="30286">
      <c r="A30286" s="13" t="n">
        <v>45829</v>
      </c>
      <c r="C30286" t="inlineStr">
        <is>
          <t>Dock &amp; Bay</t>
        </is>
      </c>
      <c r="D30286" t="inlineStr">
        <is>
          <t>Houston</t>
        </is>
      </c>
      <c r="E30286" t="inlineStr">
        <is>
          <t>77038</t>
        </is>
      </c>
      <c r="F30286" t="inlineStr">
        <is>
          <t>BELLAIRE</t>
        </is>
      </c>
      <c r="G30286" t="inlineStr">
        <is>
          <t>77401-4840</t>
        </is>
      </c>
      <c r="I30286" t="n">
        <v>0.413</v>
      </c>
    </row>
    <row r="30287">
      <c r="A30287" s="13" t="n">
        <v>45829</v>
      </c>
      <c r="C30287" t="inlineStr">
        <is>
          <t>Dock &amp; Bay</t>
        </is>
      </c>
      <c r="D30287" t="inlineStr">
        <is>
          <t>Garner</t>
        </is>
      </c>
      <c r="E30287" t="inlineStr">
        <is>
          <t>27529</t>
        </is>
      </c>
      <c r="F30287" t="inlineStr">
        <is>
          <t>ALEXANDRIA</t>
        </is>
      </c>
      <c r="G30287" t="inlineStr">
        <is>
          <t>22311-1014</t>
        </is>
      </c>
      <c r="I30287" t="n">
        <v>1.239</v>
      </c>
    </row>
    <row r="30288">
      <c r="A30288" s="13" t="n">
        <v>45829</v>
      </c>
      <c r="C30288" t="inlineStr">
        <is>
          <t>Dock &amp; Bay</t>
        </is>
      </c>
      <c r="D30288" t="inlineStr">
        <is>
          <t>Delta</t>
        </is>
      </c>
      <c r="E30288" t="inlineStr">
        <is>
          <t>V3M 5Y9</t>
        </is>
      </c>
      <c r="F30288" t="inlineStr">
        <is>
          <t>Victoria</t>
        </is>
      </c>
      <c r="G30288" t="inlineStr">
        <is>
          <t>V8N3M4</t>
        </is>
      </c>
      <c r="I30288" t="n">
        <v>0.513</v>
      </c>
    </row>
    <row r="30289">
      <c r="A30289" s="13" t="n">
        <v>45829</v>
      </c>
      <c r="C30289" t="inlineStr">
        <is>
          <t>Dock &amp; Bay</t>
        </is>
      </c>
      <c r="D30289" t="inlineStr">
        <is>
          <t>Salt Lake City</t>
        </is>
      </c>
      <c r="E30289" t="inlineStr">
        <is>
          <t>84116</t>
        </is>
      </c>
      <c r="F30289" t="inlineStr">
        <is>
          <t>JOHNSTOWN</t>
        </is>
      </c>
      <c r="G30289" t="inlineStr">
        <is>
          <t>80534-8259</t>
        </is>
      </c>
      <c r="I30289" t="n">
        <v>0.513</v>
      </c>
    </row>
    <row r="30290">
      <c r="A30290" s="13" t="n">
        <v>45829</v>
      </c>
      <c r="C30290" t="inlineStr">
        <is>
          <t>Dock &amp; Bay</t>
        </is>
      </c>
      <c r="D30290" t="inlineStr">
        <is>
          <t>Haslet</t>
        </is>
      </c>
      <c r="E30290" t="inlineStr">
        <is>
          <t>76177</t>
        </is>
      </c>
      <c r="F30290" t="inlineStr">
        <is>
          <t>BENTONVILLE</t>
        </is>
      </c>
      <c r="G30290" t="inlineStr">
        <is>
          <t>72712-3464</t>
        </is>
      </c>
      <c r="I30290" t="n">
        <v>0.413</v>
      </c>
    </row>
    <row r="30291">
      <c r="A30291" s="13" t="n">
        <v>45829</v>
      </c>
      <c r="C30291" t="inlineStr">
        <is>
          <t>Dock &amp; Bay</t>
        </is>
      </c>
      <c r="D30291" t="inlineStr">
        <is>
          <t>Waco</t>
        </is>
      </c>
      <c r="E30291" t="inlineStr">
        <is>
          <t>76712</t>
        </is>
      </c>
      <c r="F30291" t="inlineStr">
        <is>
          <t>China Spring</t>
        </is>
      </c>
      <c r="G30291" t="n">
        <v>76633</v>
      </c>
      <c r="I30291" t="n">
        <v>0.413</v>
      </c>
    </row>
    <row r="30292">
      <c r="A30292" s="13" t="n">
        <v>45829</v>
      </c>
      <c r="C30292" t="inlineStr">
        <is>
          <t>Dock &amp; Bay</t>
        </is>
      </c>
      <c r="D30292" t="inlineStr">
        <is>
          <t>Sparrows Point</t>
        </is>
      </c>
      <c r="E30292" t="inlineStr">
        <is>
          <t>21219</t>
        </is>
      </c>
      <c r="F30292" t="inlineStr">
        <is>
          <t>BLACK MOUNTAIN</t>
        </is>
      </c>
      <c r="G30292" t="inlineStr">
        <is>
          <t>28711-3071</t>
        </is>
      </c>
      <c r="I30292" t="n">
        <v>0.413</v>
      </c>
    </row>
    <row r="30293">
      <c r="A30293" s="13" t="n">
        <v>45829</v>
      </c>
      <c r="C30293" t="inlineStr">
        <is>
          <t>Dock &amp; Bay</t>
        </is>
      </c>
      <c r="D30293" t="inlineStr">
        <is>
          <t>West Jefferson</t>
        </is>
      </c>
      <c r="E30293" t="inlineStr">
        <is>
          <t>43162</t>
        </is>
      </c>
      <c r="F30293" t="inlineStr">
        <is>
          <t>Wheelersburg</t>
        </is>
      </c>
      <c r="G30293" t="n">
        <v>45694</v>
      </c>
      <c r="I30293" t="n">
        <v>0.413</v>
      </c>
    </row>
    <row r="30294">
      <c r="A30294" s="13" t="n">
        <v>45829</v>
      </c>
      <c r="C30294" t="inlineStr">
        <is>
          <t>Dock &amp; Bay</t>
        </is>
      </c>
      <c r="D30294" t="inlineStr">
        <is>
          <t>Robbinsville</t>
        </is>
      </c>
      <c r="E30294" t="inlineStr">
        <is>
          <t>08691</t>
        </is>
      </c>
      <c r="F30294" t="inlineStr">
        <is>
          <t>EAST ORANGE</t>
        </is>
      </c>
      <c r="G30294" t="inlineStr">
        <is>
          <t>07018-1802</t>
        </is>
      </c>
      <c r="I30294" t="n">
        <v>0.413</v>
      </c>
    </row>
    <row r="30295">
      <c r="A30295" s="13" t="n">
        <v>45829</v>
      </c>
      <c r="C30295" t="inlineStr">
        <is>
          <t>Dock &amp; Bay</t>
        </is>
      </c>
      <c r="D30295" t="inlineStr">
        <is>
          <t>Mississauga</t>
        </is>
      </c>
      <c r="E30295" t="inlineStr">
        <is>
          <t>L5M 7N4</t>
        </is>
      </c>
      <c r="F30295" t="inlineStr">
        <is>
          <t>Vancouver</t>
        </is>
      </c>
      <c r="G30295" t="inlineStr">
        <is>
          <t>V6P 1V9</t>
        </is>
      </c>
      <c r="I30295" t="n">
        <v>2.011</v>
      </c>
    </row>
    <row r="30296">
      <c r="A30296" s="13" t="n">
        <v>45829</v>
      </c>
      <c r="C30296" t="inlineStr">
        <is>
          <t>Dock &amp; Bay</t>
        </is>
      </c>
      <c r="D30296" t="inlineStr">
        <is>
          <t>Mississauga</t>
        </is>
      </c>
      <c r="E30296" t="inlineStr">
        <is>
          <t>L5M 7N4</t>
        </is>
      </c>
      <c r="F30296" t="inlineStr">
        <is>
          <t>Woodlawn</t>
        </is>
      </c>
      <c r="G30296" t="inlineStr">
        <is>
          <t>K0A 3M0</t>
        </is>
      </c>
      <c r="I30296" t="n">
        <v>1.529</v>
      </c>
    </row>
    <row r="30297">
      <c r="A30297" s="13" t="n">
        <v>45829</v>
      </c>
      <c r="C30297" t="inlineStr">
        <is>
          <t>Dock &amp; Bay</t>
        </is>
      </c>
      <c r="D30297" t="inlineStr">
        <is>
          <t>Brampton</t>
        </is>
      </c>
      <c r="E30297" t="inlineStr">
        <is>
          <t>L6Y 0C9</t>
        </is>
      </c>
      <c r="F30297" t="inlineStr">
        <is>
          <t>Dryden</t>
        </is>
      </c>
      <c r="G30297" t="inlineStr">
        <is>
          <t>P8N 2P6</t>
        </is>
      </c>
      <c r="I30297" t="n">
        <v>0.826</v>
      </c>
    </row>
    <row r="30298">
      <c r="A30298" s="13" t="n">
        <v>45829</v>
      </c>
      <c r="C30298" t="inlineStr">
        <is>
          <t>Dock &amp; Bay</t>
        </is>
      </c>
      <c r="D30298" t="inlineStr">
        <is>
          <t>Pflugerville</t>
        </is>
      </c>
      <c r="E30298" t="inlineStr">
        <is>
          <t>78660</t>
        </is>
      </c>
      <c r="F30298" t="inlineStr">
        <is>
          <t>THE HILLS</t>
        </is>
      </c>
      <c r="G30298" t="inlineStr">
        <is>
          <t>78738-1446</t>
        </is>
      </c>
      <c r="I30298" t="n">
        <v>0.413</v>
      </c>
    </row>
    <row r="30299">
      <c r="A30299" s="13" t="n">
        <v>45829</v>
      </c>
      <c r="C30299" t="inlineStr">
        <is>
          <t>Dock &amp; Bay</t>
        </is>
      </c>
      <c r="D30299" t="inlineStr">
        <is>
          <t>Pflugerville</t>
        </is>
      </c>
      <c r="E30299" t="inlineStr">
        <is>
          <t>78660</t>
        </is>
      </c>
      <c r="F30299" t="inlineStr">
        <is>
          <t>LITTLE ELM</t>
        </is>
      </c>
      <c r="G30299" t="inlineStr">
        <is>
          <t>75068-7840</t>
        </is>
      </c>
      <c r="I30299" t="n">
        <v>0.413</v>
      </c>
    </row>
    <row r="30300">
      <c r="A30300" s="13" t="n">
        <v>45829</v>
      </c>
      <c r="C30300" t="inlineStr">
        <is>
          <t>Dock &amp; Bay</t>
        </is>
      </c>
      <c r="D30300" t="inlineStr">
        <is>
          <t>Mississauga</t>
        </is>
      </c>
      <c r="E30300" t="inlineStr">
        <is>
          <t>L5M 7N4</t>
        </is>
      </c>
      <c r="F30300" t="inlineStr">
        <is>
          <t>Calgary</t>
        </is>
      </c>
      <c r="G30300" t="inlineStr">
        <is>
          <t>T3M 2H3</t>
        </is>
      </c>
      <c r="I30300" t="n">
        <v>3.304</v>
      </c>
    </row>
    <row r="30301">
      <c r="A30301" s="13" t="n">
        <v>45829</v>
      </c>
      <c r="C30301" t="inlineStr">
        <is>
          <t>Dock &amp; Bay</t>
        </is>
      </c>
      <c r="D30301" t="inlineStr">
        <is>
          <t>Middletown</t>
        </is>
      </c>
      <c r="E30301" t="inlineStr">
        <is>
          <t>19709</t>
        </is>
      </c>
      <c r="F30301" t="inlineStr">
        <is>
          <t>CLARKSTON</t>
        </is>
      </c>
      <c r="G30301" t="inlineStr">
        <is>
          <t>48346-3082</t>
        </is>
      </c>
      <c r="I30301" t="n">
        <v>1.026</v>
      </c>
    </row>
    <row r="30302">
      <c r="A30302" s="13" t="n">
        <v>45829</v>
      </c>
      <c r="C30302" t="inlineStr">
        <is>
          <t>Dock &amp; Bay</t>
        </is>
      </c>
      <c r="D30302" t="inlineStr">
        <is>
          <t>Mississauga</t>
        </is>
      </c>
      <c r="E30302" t="inlineStr">
        <is>
          <t>L5M 7N4</t>
        </is>
      </c>
      <c r="F30302" t="inlineStr">
        <is>
          <t>Woodlawn</t>
        </is>
      </c>
      <c r="G30302" t="inlineStr">
        <is>
          <t>K0A 3M0</t>
        </is>
      </c>
      <c r="I30302" t="n">
        <v>4.104</v>
      </c>
    </row>
    <row r="30303">
      <c r="A30303" s="13" t="n">
        <v>45829</v>
      </c>
      <c r="C30303" t="inlineStr">
        <is>
          <t>Dock &amp; Bay</t>
        </is>
      </c>
      <c r="D30303" t="inlineStr">
        <is>
          <t>Louisa</t>
        </is>
      </c>
      <c r="E30303" t="inlineStr">
        <is>
          <t>23093</t>
        </is>
      </c>
      <c r="F30303" t="inlineStr">
        <is>
          <t>MECHANICSBURG</t>
        </is>
      </c>
      <c r="G30303" t="inlineStr">
        <is>
          <t>17055-5579</t>
        </is>
      </c>
      <c r="I30303" t="n">
        <v>3.078</v>
      </c>
    </row>
    <row r="30304">
      <c r="A30304" s="13" t="n">
        <v>45829</v>
      </c>
      <c r="C30304" t="inlineStr">
        <is>
          <t>Dock &amp; Bay</t>
        </is>
      </c>
      <c r="D30304" t="inlineStr">
        <is>
          <t>Garner</t>
        </is>
      </c>
      <c r="E30304" t="inlineStr">
        <is>
          <t>27529</t>
        </is>
      </c>
      <c r="F30304" t="inlineStr">
        <is>
          <t>MOUNT JOY</t>
        </is>
      </c>
      <c r="G30304" t="inlineStr">
        <is>
          <t>17552-3153</t>
        </is>
      </c>
      <c r="I30304" t="n">
        <v>1.239</v>
      </c>
    </row>
    <row r="30305">
      <c r="A30305" s="13" t="n">
        <v>45829</v>
      </c>
      <c r="C30305" t="inlineStr">
        <is>
          <t>Dock &amp; Bay</t>
        </is>
      </c>
      <c r="D30305" t="inlineStr">
        <is>
          <t>Syracuse</t>
        </is>
      </c>
      <c r="E30305" t="inlineStr">
        <is>
          <t>13057</t>
        </is>
      </c>
      <c r="F30305" t="inlineStr">
        <is>
          <t>Tinton Falls</t>
        </is>
      </c>
      <c r="G30305" t="n">
        <v>7724</v>
      </c>
      <c r="I30305" t="n">
        <v>0.826</v>
      </c>
    </row>
    <row r="30306">
      <c r="A30306" s="13" t="n">
        <v>45829</v>
      </c>
      <c r="C30306" t="inlineStr">
        <is>
          <t>Dock &amp; Bay</t>
        </is>
      </c>
      <c r="D30306" t="inlineStr">
        <is>
          <t>Garner</t>
        </is>
      </c>
      <c r="E30306" t="inlineStr">
        <is>
          <t>27529</t>
        </is>
      </c>
      <c r="F30306" t="inlineStr">
        <is>
          <t>FAIRFAX</t>
        </is>
      </c>
      <c r="G30306" t="inlineStr">
        <is>
          <t>22030-9090</t>
        </is>
      </c>
      <c r="I30306" t="n">
        <v>0.826</v>
      </c>
    </row>
    <row r="30307">
      <c r="A30307" s="13" t="n">
        <v>45829</v>
      </c>
      <c r="C30307" t="inlineStr">
        <is>
          <t>Dock &amp; Bay</t>
        </is>
      </c>
      <c r="D30307" t="inlineStr">
        <is>
          <t>West Deptford</t>
        </is>
      </c>
      <c r="E30307" t="inlineStr">
        <is>
          <t>08066</t>
        </is>
      </c>
      <c r="F30307" t="inlineStr">
        <is>
          <t>Philadelphia</t>
        </is>
      </c>
      <c r="G30307" t="n">
        <v>19128</v>
      </c>
      <c r="I30307" t="n">
        <v>0.413</v>
      </c>
    </row>
    <row r="30308">
      <c r="A30308" s="13" t="n">
        <v>45829</v>
      </c>
      <c r="C30308" t="inlineStr">
        <is>
          <t>Dock &amp; Bay</t>
        </is>
      </c>
      <c r="D30308" t="inlineStr">
        <is>
          <t>Bondurant</t>
        </is>
      </c>
      <c r="E30308" t="inlineStr">
        <is>
          <t>50035</t>
        </is>
      </c>
      <c r="F30308" t="inlineStr">
        <is>
          <t>KANSAS CITY</t>
        </is>
      </c>
      <c r="G30308" t="inlineStr">
        <is>
          <t>64152-4813</t>
        </is>
      </c>
      <c r="I30308" t="n">
        <v>0.513</v>
      </c>
    </row>
    <row r="30309">
      <c r="A30309" s="13" t="n">
        <v>45829</v>
      </c>
      <c r="C30309" t="inlineStr">
        <is>
          <t>Dock &amp; Bay</t>
        </is>
      </c>
      <c r="D30309" t="inlineStr">
        <is>
          <t>Mississauga</t>
        </is>
      </c>
      <c r="E30309" t="inlineStr">
        <is>
          <t>L5M 7N4</t>
        </is>
      </c>
      <c r="F30309" t="inlineStr">
        <is>
          <t>Montréal</t>
        </is>
      </c>
      <c r="G30309" t="inlineStr">
        <is>
          <t>H8T 1S2</t>
        </is>
      </c>
      <c r="I30309" t="n">
        <v>1.51</v>
      </c>
    </row>
    <row r="30310">
      <c r="A30310" s="13" t="n">
        <v>45829</v>
      </c>
      <c r="C30310" t="inlineStr">
        <is>
          <t>Dock &amp; Bay</t>
        </is>
      </c>
      <c r="D30310" t="inlineStr">
        <is>
          <t>Oak Creek</t>
        </is>
      </c>
      <c r="E30310" t="inlineStr">
        <is>
          <t>53154</t>
        </is>
      </c>
      <c r="F30310" t="inlineStr">
        <is>
          <t>Harlem</t>
        </is>
      </c>
      <c r="G30310" t="n">
        <v>30814</v>
      </c>
      <c r="I30310" t="n">
        <v>0.283</v>
      </c>
    </row>
    <row r="30311">
      <c r="A30311" s="13" t="n">
        <v>45829</v>
      </c>
      <c r="C30311" t="inlineStr">
        <is>
          <t>Dock &amp; Bay</t>
        </is>
      </c>
      <c r="D30311" t="inlineStr">
        <is>
          <t>Louisa</t>
        </is>
      </c>
      <c r="E30311" t="inlineStr">
        <is>
          <t>23093</t>
        </is>
      </c>
      <c r="F30311" t="inlineStr">
        <is>
          <t>WILMINGTON</t>
        </is>
      </c>
      <c r="G30311" t="inlineStr">
        <is>
          <t>28412-8343</t>
        </is>
      </c>
      <c r="I30311" t="n">
        <v>0.413</v>
      </c>
    </row>
    <row r="30312">
      <c r="A30312" s="13" t="n">
        <v>45829</v>
      </c>
      <c r="C30312" t="inlineStr">
        <is>
          <t>Dock &amp; Bay</t>
        </is>
      </c>
      <c r="D30312" t="inlineStr">
        <is>
          <t>Shreveport</t>
        </is>
      </c>
      <c r="E30312" t="inlineStr">
        <is>
          <t>71107</t>
        </is>
      </c>
      <c r="F30312" t="inlineStr">
        <is>
          <t>MT JULIET</t>
        </is>
      </c>
      <c r="G30312" t="inlineStr">
        <is>
          <t>37122-4464</t>
        </is>
      </c>
      <c r="I30312" t="n">
        <v>0.826</v>
      </c>
    </row>
    <row r="30313">
      <c r="A30313" s="13" t="n">
        <v>45829</v>
      </c>
      <c r="C30313" t="inlineStr">
        <is>
          <t>Dock &amp; Bay</t>
        </is>
      </c>
      <c r="D30313" t="inlineStr">
        <is>
          <t>Rochester</t>
        </is>
      </c>
      <c r="E30313" t="inlineStr">
        <is>
          <t>14606</t>
        </is>
      </c>
      <c r="F30313" t="inlineStr">
        <is>
          <t>Garden city</t>
        </is>
      </c>
      <c r="G30313" t="n">
        <v>11530</v>
      </c>
      <c r="I30313" t="n">
        <v>0.826</v>
      </c>
    </row>
    <row r="30314">
      <c r="A30314" s="13" t="n">
        <v>45829</v>
      </c>
      <c r="C30314" t="inlineStr">
        <is>
          <t>Dock &amp; Bay</t>
        </is>
      </c>
      <c r="D30314" t="inlineStr">
        <is>
          <t>Richmond</t>
        </is>
      </c>
      <c r="E30314" t="inlineStr">
        <is>
          <t>V6W 0A3</t>
        </is>
      </c>
      <c r="F30314" t="inlineStr">
        <is>
          <t>North Vancouver</t>
        </is>
      </c>
      <c r="G30314" t="inlineStr">
        <is>
          <t>V7R 1G8</t>
        </is>
      </c>
      <c r="I30314" t="n">
        <v>0.5659999999999999</v>
      </c>
    </row>
    <row r="30315">
      <c r="A30315" s="13" t="n">
        <v>45829</v>
      </c>
      <c r="C30315" t="inlineStr">
        <is>
          <t>Dock &amp; Bay</t>
        </is>
      </c>
      <c r="D30315" t="inlineStr">
        <is>
          <t>Shepherdsville</t>
        </is>
      </c>
      <c r="E30315" t="inlineStr">
        <is>
          <t>40165</t>
        </is>
      </c>
      <c r="F30315" t="inlineStr">
        <is>
          <t>CHICAGO</t>
        </is>
      </c>
      <c r="G30315" t="inlineStr">
        <is>
          <t>60606-1208</t>
        </is>
      </c>
      <c r="I30315" t="n">
        <v>0.413</v>
      </c>
    </row>
    <row r="30316">
      <c r="A30316" s="13" t="n">
        <v>45829</v>
      </c>
      <c r="C30316" t="inlineStr">
        <is>
          <t>Dock &amp; Bay</t>
        </is>
      </c>
      <c r="D30316" t="inlineStr">
        <is>
          <t>Syracuse</t>
        </is>
      </c>
      <c r="E30316" t="inlineStr">
        <is>
          <t>13057</t>
        </is>
      </c>
      <c r="F30316" t="inlineStr">
        <is>
          <t>COLONIA</t>
        </is>
      </c>
      <c r="G30316" t="inlineStr">
        <is>
          <t>07067-3003</t>
        </is>
      </c>
      <c r="I30316" t="n">
        <v>0.513</v>
      </c>
    </row>
    <row r="30317">
      <c r="A30317" s="13" t="n">
        <v>45829</v>
      </c>
      <c r="C30317" t="inlineStr">
        <is>
          <t>Dock &amp; Bay</t>
        </is>
      </c>
      <c r="D30317" t="inlineStr">
        <is>
          <t>Mississauga</t>
        </is>
      </c>
      <c r="E30317" t="inlineStr">
        <is>
          <t>L5M 7N4</t>
        </is>
      </c>
      <c r="F30317" t="inlineStr">
        <is>
          <t>Lake Country</t>
        </is>
      </c>
      <c r="G30317" t="inlineStr">
        <is>
          <t>V4V 2G6</t>
        </is>
      </c>
      <c r="I30317" t="n">
        <v>4.104</v>
      </c>
    </row>
    <row r="30318">
      <c r="A30318" s="13" t="n">
        <v>45829</v>
      </c>
      <c r="C30318" t="inlineStr">
        <is>
          <t>Dock &amp; Bay</t>
        </is>
      </c>
      <c r="D30318" t="inlineStr">
        <is>
          <t>Mississauga</t>
        </is>
      </c>
      <c r="E30318" t="inlineStr">
        <is>
          <t>L5M 7N4</t>
        </is>
      </c>
      <c r="F30318" t="inlineStr">
        <is>
          <t>Saint-Denis-de-Brompton</t>
        </is>
      </c>
      <c r="G30318" t="inlineStr">
        <is>
          <t>J0B 2P0</t>
        </is>
      </c>
      <c r="I30318" t="n">
        <v>1.427</v>
      </c>
    </row>
    <row r="30319">
      <c r="A30319" s="13" t="n">
        <v>45829</v>
      </c>
      <c r="C30319" t="inlineStr">
        <is>
          <t>Dock &amp; Bay</t>
        </is>
      </c>
      <c r="D30319" t="inlineStr">
        <is>
          <t>North Randall</t>
        </is>
      </c>
      <c r="E30319" t="inlineStr">
        <is>
          <t>44128</t>
        </is>
      </c>
      <c r="F30319" t="inlineStr">
        <is>
          <t>ALLEN</t>
        </is>
      </c>
      <c r="G30319" t="inlineStr">
        <is>
          <t>75013-5817</t>
        </is>
      </c>
      <c r="I30319" t="n">
        <v>0.826</v>
      </c>
    </row>
    <row r="30320">
      <c r="A30320" s="13" t="n">
        <v>45829</v>
      </c>
      <c r="C30320" t="inlineStr">
        <is>
          <t>Dock &amp; Bay</t>
        </is>
      </c>
      <c r="D30320" t="inlineStr">
        <is>
          <t>Knoxville</t>
        </is>
      </c>
      <c r="E30320" t="inlineStr">
        <is>
          <t>37914</t>
        </is>
      </c>
      <c r="F30320" t="inlineStr">
        <is>
          <t>NORTHPORT</t>
        </is>
      </c>
      <c r="G30320" t="inlineStr">
        <is>
          <t>35473-1958</t>
        </is>
      </c>
      <c r="I30320" t="n">
        <v>0.413</v>
      </c>
    </row>
    <row r="30321">
      <c r="A30321" s="13" t="n">
        <v>45829</v>
      </c>
      <c r="C30321" t="inlineStr">
        <is>
          <t>Dock &amp; Bay</t>
        </is>
      </c>
      <c r="D30321" t="inlineStr">
        <is>
          <t>Mississauga</t>
        </is>
      </c>
      <c r="E30321" t="inlineStr">
        <is>
          <t>L5M 7N4</t>
        </is>
      </c>
      <c r="F30321" t="inlineStr">
        <is>
          <t>Perth Road</t>
        </is>
      </c>
      <c r="G30321" t="inlineStr">
        <is>
          <t>K0H 2L0</t>
        </is>
      </c>
      <c r="I30321" t="n">
        <v>0.906</v>
      </c>
    </row>
    <row r="30322">
      <c r="A30322" s="13" t="n">
        <v>45829</v>
      </c>
      <c r="C30322" t="inlineStr">
        <is>
          <t>Dock &amp; Bay</t>
        </is>
      </c>
      <c r="D30322" t="inlineStr">
        <is>
          <t>Mississauga</t>
        </is>
      </c>
      <c r="E30322" t="inlineStr">
        <is>
          <t>L5M 7N4</t>
        </is>
      </c>
      <c r="F30322" t="inlineStr">
        <is>
          <t>Fergus</t>
        </is>
      </c>
      <c r="G30322" t="inlineStr">
        <is>
          <t>N1M 1Z9</t>
        </is>
      </c>
      <c r="I30322" t="n">
        <v>1.348</v>
      </c>
    </row>
    <row r="30323">
      <c r="A30323" s="13" t="n">
        <v>45829</v>
      </c>
      <c r="C30323" t="inlineStr">
        <is>
          <t>Dock &amp; Bay</t>
        </is>
      </c>
      <c r="D30323" t="inlineStr">
        <is>
          <t>West Deptford</t>
        </is>
      </c>
      <c r="E30323" t="inlineStr">
        <is>
          <t>08066</t>
        </is>
      </c>
      <c r="F30323" t="inlineStr">
        <is>
          <t>CHARLOTTE</t>
        </is>
      </c>
      <c r="G30323" t="inlineStr">
        <is>
          <t>28278-8627</t>
        </is>
      </c>
      <c r="I30323" t="n">
        <v>0.413</v>
      </c>
    </row>
    <row r="30324">
      <c r="A30324" s="13" t="n">
        <v>45829</v>
      </c>
      <c r="C30324" t="inlineStr">
        <is>
          <t>Dock &amp; Bay</t>
        </is>
      </c>
      <c r="D30324" t="inlineStr">
        <is>
          <t>Middletown</t>
        </is>
      </c>
      <c r="E30324" t="inlineStr">
        <is>
          <t>19709</t>
        </is>
      </c>
      <c r="F30324" t="inlineStr">
        <is>
          <t>SLIDELL</t>
        </is>
      </c>
      <c r="G30324" t="inlineStr">
        <is>
          <t>70461-5028</t>
        </is>
      </c>
      <c r="I30324" t="n">
        <v>0.513</v>
      </c>
    </row>
    <row r="30325">
      <c r="A30325" s="13" t="n">
        <v>45829</v>
      </c>
      <c r="C30325" t="inlineStr">
        <is>
          <t>Dock &amp; Bay</t>
        </is>
      </c>
      <c r="D30325" t="inlineStr">
        <is>
          <t>Jeffersonville</t>
        </is>
      </c>
      <c r="E30325" t="inlineStr">
        <is>
          <t>47130</t>
        </is>
      </c>
      <c r="F30325" t="inlineStr">
        <is>
          <t>SEVERNA PARK</t>
        </is>
      </c>
      <c r="G30325" t="inlineStr">
        <is>
          <t>21146-2034</t>
        </is>
      </c>
      <c r="I30325" t="n">
        <v>0.513</v>
      </c>
    </row>
    <row r="30326">
      <c r="A30326" s="13" t="n">
        <v>45829</v>
      </c>
      <c r="C30326" t="inlineStr">
        <is>
          <t>Dock &amp; Bay</t>
        </is>
      </c>
      <c r="D30326" t="inlineStr">
        <is>
          <t>Akron</t>
        </is>
      </c>
      <c r="E30326" t="inlineStr">
        <is>
          <t>44320</t>
        </is>
      </c>
      <c r="F30326" t="inlineStr">
        <is>
          <t>BLANDON</t>
        </is>
      </c>
      <c r="G30326" t="inlineStr">
        <is>
          <t>19510-9689</t>
        </is>
      </c>
      <c r="I30326" t="n">
        <v>0.413</v>
      </c>
    </row>
    <row r="30327">
      <c r="A30327" s="13" t="n">
        <v>45829</v>
      </c>
      <c r="C30327" t="inlineStr">
        <is>
          <t>Dock &amp; Bay</t>
        </is>
      </c>
      <c r="D30327" t="inlineStr">
        <is>
          <t>West Deptford</t>
        </is>
      </c>
      <c r="E30327" t="inlineStr">
        <is>
          <t>08066</t>
        </is>
      </c>
      <c r="F30327" t="inlineStr">
        <is>
          <t>Reston</t>
        </is>
      </c>
      <c r="G30327" t="n">
        <v>20194</v>
      </c>
      <c r="I30327" t="n">
        <v>1.239</v>
      </c>
    </row>
    <row r="30328">
      <c r="A30328" s="13" t="n">
        <v>45829</v>
      </c>
      <c r="C30328" t="inlineStr">
        <is>
          <t>Dock &amp; Bay</t>
        </is>
      </c>
      <c r="D30328" t="inlineStr">
        <is>
          <t>Mississauga</t>
        </is>
      </c>
      <c r="E30328" t="inlineStr">
        <is>
          <t>L5M 7N4</t>
        </is>
      </c>
      <c r="F30328" t="inlineStr">
        <is>
          <t>Laval</t>
        </is>
      </c>
      <c r="G30328" t="inlineStr">
        <is>
          <t>H7X 3K8</t>
        </is>
      </c>
      <c r="I30328" t="n">
        <v>1.026</v>
      </c>
    </row>
    <row r="30329">
      <c r="A30329" s="13" t="n">
        <v>45829</v>
      </c>
      <c r="C30329" t="inlineStr">
        <is>
          <t>Dock &amp; Bay</t>
        </is>
      </c>
      <c r="D30329" t="inlineStr">
        <is>
          <t>Windsor</t>
        </is>
      </c>
      <c r="E30329" t="inlineStr">
        <is>
          <t>06095</t>
        </is>
      </c>
      <c r="F30329" t="inlineStr">
        <is>
          <t>BOSTON</t>
        </is>
      </c>
      <c r="G30329" t="inlineStr">
        <is>
          <t>02108-1302</t>
        </is>
      </c>
      <c r="I30329" t="n">
        <v>0.283</v>
      </c>
    </row>
    <row r="30330">
      <c r="A30330" s="13" t="n">
        <v>45829</v>
      </c>
      <c r="C30330" t="inlineStr">
        <is>
          <t>Dock &amp; Bay</t>
        </is>
      </c>
      <c r="D30330" t="inlineStr">
        <is>
          <t>Mt Juliet</t>
        </is>
      </c>
      <c r="E30330" t="inlineStr">
        <is>
          <t>37122</t>
        </is>
      </c>
      <c r="F30330" t="inlineStr">
        <is>
          <t>BROOKLYN</t>
        </is>
      </c>
      <c r="G30330" t="inlineStr">
        <is>
          <t>11201-2112</t>
        </is>
      </c>
      <c r="I30330" t="n">
        <v>0.696</v>
      </c>
    </row>
    <row r="30331">
      <c r="A30331" s="13" t="n">
        <v>45829</v>
      </c>
      <c r="C30331" t="inlineStr">
        <is>
          <t>Dock &amp; Bay</t>
        </is>
      </c>
      <c r="D30331" t="inlineStr">
        <is>
          <t>Mount Hope</t>
        </is>
      </c>
      <c r="E30331" t="inlineStr">
        <is>
          <t>L0R 1W0</t>
        </is>
      </c>
      <c r="F30331" t="inlineStr">
        <is>
          <t>Waterdown</t>
        </is>
      </c>
      <c r="G30331" t="inlineStr">
        <is>
          <t>L8B 0S3</t>
        </is>
      </c>
      <c r="I30331" t="n">
        <v>0.283</v>
      </c>
    </row>
    <row r="30332">
      <c r="A30332" s="13" t="n">
        <v>45829</v>
      </c>
      <c r="C30332" t="inlineStr">
        <is>
          <t>Dock &amp; Bay</t>
        </is>
      </c>
      <c r="D30332" t="inlineStr">
        <is>
          <t>Kemps Creek</t>
        </is>
      </c>
      <c r="E30332" t="inlineStr">
        <is>
          <t>2178</t>
        </is>
      </c>
      <c r="F30332" t="inlineStr">
        <is>
          <t>NORTH KELLYVILLE</t>
        </is>
      </c>
      <c r="G30332" t="n">
        <v>2155</v>
      </c>
      <c r="I30332" t="n">
        <v>0.234</v>
      </c>
    </row>
    <row r="30333">
      <c r="A30333" s="13" t="n">
        <v>45829</v>
      </c>
      <c r="C30333" t="inlineStr">
        <is>
          <t>Dock &amp; Bay</t>
        </is>
      </c>
      <c r="D30333" t="inlineStr">
        <is>
          <t>Mississauga</t>
        </is>
      </c>
      <c r="E30333" t="inlineStr">
        <is>
          <t>L5M 7N4</t>
        </is>
      </c>
      <c r="F30333" t="inlineStr">
        <is>
          <t>Bracebridge</t>
        </is>
      </c>
      <c r="G30333" t="inlineStr">
        <is>
          <t>P1L 0A7</t>
        </is>
      </c>
      <c r="I30333" t="n">
        <v>1.652</v>
      </c>
    </row>
    <row r="30334">
      <c r="A30334" s="13" t="n">
        <v>45829</v>
      </c>
      <c r="C30334" t="inlineStr">
        <is>
          <t>Dock &amp; Bay</t>
        </is>
      </c>
      <c r="D30334" t="inlineStr">
        <is>
          <t>Houston</t>
        </is>
      </c>
      <c r="E30334" t="inlineStr">
        <is>
          <t>77038</t>
        </is>
      </c>
      <c r="F30334" t="inlineStr">
        <is>
          <t>COLORADO SPRINGS</t>
        </is>
      </c>
      <c r="G30334" t="inlineStr">
        <is>
          <t>80906-3170</t>
        </is>
      </c>
      <c r="I30334" t="n">
        <v>2.052</v>
      </c>
    </row>
    <row r="30335">
      <c r="A30335" s="13" t="n">
        <v>45829</v>
      </c>
      <c r="C30335" t="inlineStr">
        <is>
          <t>Dock &amp; Bay</t>
        </is>
      </c>
      <c r="D30335" t="inlineStr">
        <is>
          <t>Garner</t>
        </is>
      </c>
      <c r="E30335" t="inlineStr">
        <is>
          <t>27529</t>
        </is>
      </c>
      <c r="F30335" t="inlineStr">
        <is>
          <t>CHAPEL HILL</t>
        </is>
      </c>
      <c r="G30335" t="inlineStr">
        <is>
          <t>27517-9038</t>
        </is>
      </c>
      <c r="I30335" t="n">
        <v>0.413</v>
      </c>
    </row>
    <row r="30336">
      <c r="A30336" s="13" t="n">
        <v>45829</v>
      </c>
      <c r="C30336" t="inlineStr">
        <is>
          <t>Dock &amp; Bay</t>
        </is>
      </c>
      <c r="D30336" t="inlineStr">
        <is>
          <t>Temple Terrace</t>
        </is>
      </c>
      <c r="E30336" t="inlineStr">
        <is>
          <t>33637</t>
        </is>
      </c>
      <c r="F30336" t="inlineStr">
        <is>
          <t>STEVENSVILLE</t>
        </is>
      </c>
      <c r="G30336" t="inlineStr">
        <is>
          <t>21666-2426</t>
        </is>
      </c>
      <c r="I30336" t="n">
        <v>0.513</v>
      </c>
    </row>
    <row r="30337">
      <c r="A30337" s="13" t="n">
        <v>45829</v>
      </c>
      <c r="C30337" t="inlineStr">
        <is>
          <t>Dock &amp; Bay</t>
        </is>
      </c>
      <c r="D30337" t="inlineStr">
        <is>
          <t>Rochester</t>
        </is>
      </c>
      <c r="E30337" t="inlineStr">
        <is>
          <t>14606</t>
        </is>
      </c>
      <c r="F30337" t="inlineStr">
        <is>
          <t>RIDGEWOOD</t>
        </is>
      </c>
      <c r="G30337" t="inlineStr">
        <is>
          <t>07450-3609</t>
        </is>
      </c>
      <c r="I30337" t="n">
        <v>0.413</v>
      </c>
    </row>
    <row r="30338">
      <c r="A30338" s="13" t="n">
        <v>45829</v>
      </c>
      <c r="C30338" t="inlineStr">
        <is>
          <t>Dock &amp; Bay</t>
        </is>
      </c>
      <c r="D30338" t="inlineStr">
        <is>
          <t>Akron</t>
        </is>
      </c>
      <c r="E30338" t="inlineStr">
        <is>
          <t>44320</t>
        </is>
      </c>
      <c r="F30338" t="inlineStr">
        <is>
          <t>northville</t>
        </is>
      </c>
      <c r="G30338" t="n">
        <v>48167</v>
      </c>
      <c r="I30338" t="n">
        <v>0.513</v>
      </c>
    </row>
    <row r="30339">
      <c r="A30339" s="13" t="n">
        <v>45829</v>
      </c>
      <c r="C30339" t="inlineStr">
        <is>
          <t>Dock &amp; Bay</t>
        </is>
      </c>
      <c r="D30339" t="inlineStr">
        <is>
          <t>Pontiac</t>
        </is>
      </c>
      <c r="E30339" t="inlineStr">
        <is>
          <t>48342</t>
        </is>
      </c>
      <c r="F30339" t="inlineStr">
        <is>
          <t>northville</t>
        </is>
      </c>
      <c r="G30339" t="n">
        <v>48167</v>
      </c>
      <c r="I30339" t="n">
        <v>0.513</v>
      </c>
    </row>
    <row r="30340">
      <c r="A30340" s="13" t="n">
        <v>45829</v>
      </c>
      <c r="C30340" t="inlineStr">
        <is>
          <t>Dock &amp; Bay</t>
        </is>
      </c>
      <c r="D30340" t="inlineStr">
        <is>
          <t>Mississauga</t>
        </is>
      </c>
      <c r="E30340" t="inlineStr">
        <is>
          <t>L5M 7N4</t>
        </is>
      </c>
      <c r="F30340" t="inlineStr">
        <is>
          <t>Cantley</t>
        </is>
      </c>
      <c r="G30340" t="inlineStr">
        <is>
          <t>J8V 2V1</t>
        </is>
      </c>
      <c r="I30340" t="n">
        <v>1.239</v>
      </c>
    </row>
    <row r="30341">
      <c r="A30341" s="13" t="n">
        <v>45829</v>
      </c>
      <c r="C30341" t="inlineStr">
        <is>
          <t>Dock &amp; Bay</t>
        </is>
      </c>
      <c r="D30341" t="inlineStr">
        <is>
          <t>Calgary</t>
        </is>
      </c>
      <c r="E30341" t="inlineStr">
        <is>
          <t>T2C 5X1</t>
        </is>
      </c>
      <c r="F30341" t="inlineStr">
        <is>
          <t>Kelowna</t>
        </is>
      </c>
      <c r="G30341" t="inlineStr">
        <is>
          <t>V1X 2E9</t>
        </is>
      </c>
      <c r="I30341" t="n">
        <v>0.161</v>
      </c>
    </row>
    <row r="30342">
      <c r="A30342" s="13" t="n">
        <v>45829</v>
      </c>
      <c r="C30342" t="inlineStr">
        <is>
          <t>Dock &amp; Bay</t>
        </is>
      </c>
      <c r="D30342" t="inlineStr">
        <is>
          <t>Mississauga</t>
        </is>
      </c>
      <c r="E30342" t="inlineStr">
        <is>
          <t>L5M 7N4</t>
        </is>
      </c>
      <c r="F30342" t="inlineStr">
        <is>
          <t>Orillia</t>
        </is>
      </c>
      <c r="G30342" t="inlineStr">
        <is>
          <t>L3V 1J7</t>
        </is>
      </c>
      <c r="I30342" t="n">
        <v>1.951</v>
      </c>
    </row>
    <row r="30343">
      <c r="A30343" s="13" t="n">
        <v>45829</v>
      </c>
      <c r="C30343" t="inlineStr">
        <is>
          <t>Dock &amp; Bay</t>
        </is>
      </c>
      <c r="D30343" t="inlineStr">
        <is>
          <t>Windsor</t>
        </is>
      </c>
      <c r="E30343" t="inlineStr">
        <is>
          <t>06095</t>
        </is>
      </c>
      <c r="F30343" t="inlineStr">
        <is>
          <t>MANVILLE</t>
        </is>
      </c>
      <c r="G30343" t="inlineStr">
        <is>
          <t>02838-1309</t>
        </is>
      </c>
      <c r="I30343" t="n">
        <v>0.413</v>
      </c>
    </row>
    <row r="30344">
      <c r="A30344" s="13" t="n">
        <v>45829</v>
      </c>
      <c r="C30344" t="inlineStr">
        <is>
          <t>Dock &amp; Bay</t>
        </is>
      </c>
      <c r="D30344" t="inlineStr">
        <is>
          <t>Mississauga</t>
        </is>
      </c>
      <c r="E30344" t="inlineStr">
        <is>
          <t>L5M 7N4</t>
        </is>
      </c>
      <c r="F30344" t="inlineStr">
        <is>
          <t>Quinte West</t>
        </is>
      </c>
      <c r="G30344" t="inlineStr">
        <is>
          <t>K0K 2C0</t>
        </is>
      </c>
      <c r="I30344" t="n">
        <v>1.411</v>
      </c>
    </row>
    <row r="30345">
      <c r="A30345" s="13" t="n">
        <v>45829</v>
      </c>
      <c r="C30345" t="inlineStr">
        <is>
          <t>Dock &amp; Bay</t>
        </is>
      </c>
      <c r="D30345" t="inlineStr">
        <is>
          <t>Garner</t>
        </is>
      </c>
      <c r="E30345" t="inlineStr">
        <is>
          <t>27529</t>
        </is>
      </c>
      <c r="F30345" t="inlineStr">
        <is>
          <t>HONESDALE</t>
        </is>
      </c>
      <c r="G30345" t="inlineStr">
        <is>
          <t>18431-3090</t>
        </is>
      </c>
      <c r="I30345" t="n">
        <v>0.826</v>
      </c>
    </row>
    <row r="30346">
      <c r="A30346" s="13" t="n">
        <v>45829</v>
      </c>
      <c r="C30346" t="inlineStr">
        <is>
          <t>Dock &amp; Bay</t>
        </is>
      </c>
      <c r="D30346" t="inlineStr">
        <is>
          <t>Hamburg</t>
        </is>
      </c>
      <c r="E30346" t="inlineStr">
        <is>
          <t>19526</t>
        </is>
      </c>
      <c r="F30346" t="inlineStr">
        <is>
          <t>SAN JOSE</t>
        </is>
      </c>
      <c r="G30346" t="inlineStr">
        <is>
          <t>95135-1777</t>
        </is>
      </c>
      <c r="I30346" t="n">
        <v>0.973</v>
      </c>
    </row>
    <row r="30347">
      <c r="A30347" s="13" t="n">
        <v>45829</v>
      </c>
      <c r="C30347" t="inlineStr">
        <is>
          <t>Dock &amp; Bay</t>
        </is>
      </c>
      <c r="D30347" t="inlineStr">
        <is>
          <t>Dallas</t>
        </is>
      </c>
      <c r="E30347" t="inlineStr">
        <is>
          <t>75261</t>
        </is>
      </c>
      <c r="F30347" t="inlineStr">
        <is>
          <t>ANTIOCH</t>
        </is>
      </c>
      <c r="G30347" t="inlineStr">
        <is>
          <t>94531-9055</t>
        </is>
      </c>
      <c r="I30347" t="n">
        <v>0.413</v>
      </c>
    </row>
    <row r="30348">
      <c r="A30348" s="13" t="n">
        <v>45829</v>
      </c>
      <c r="C30348" t="inlineStr">
        <is>
          <t>Dock &amp; Bay</t>
        </is>
      </c>
      <c r="D30348" t="inlineStr">
        <is>
          <t>Mississauga</t>
        </is>
      </c>
      <c r="E30348" t="inlineStr">
        <is>
          <t>L5M 7N4</t>
        </is>
      </c>
      <c r="F30348" t="inlineStr">
        <is>
          <t>London</t>
        </is>
      </c>
      <c r="G30348" t="inlineStr">
        <is>
          <t>N6A 4A7</t>
        </is>
      </c>
      <c r="I30348" t="n">
        <v>3.208</v>
      </c>
    </row>
    <row r="30349">
      <c r="A30349" s="13" t="n">
        <v>45829</v>
      </c>
      <c r="C30349" t="inlineStr">
        <is>
          <t>Dock &amp; Bay</t>
        </is>
      </c>
      <c r="D30349" t="inlineStr">
        <is>
          <t>Windsor</t>
        </is>
      </c>
      <c r="E30349" t="inlineStr">
        <is>
          <t>06095</t>
        </is>
      </c>
      <c r="F30349" t="inlineStr">
        <is>
          <t>BELMONT</t>
        </is>
      </c>
      <c r="G30349" t="inlineStr">
        <is>
          <t>02478-2808</t>
        </is>
      </c>
      <c r="I30349" t="n">
        <v>0.413</v>
      </c>
    </row>
    <row r="30350">
      <c r="A30350" s="13" t="n">
        <v>45829</v>
      </c>
      <c r="C30350" t="inlineStr">
        <is>
          <t>Dock &amp; Bay</t>
        </is>
      </c>
      <c r="D30350" t="inlineStr">
        <is>
          <t>North Haven</t>
        </is>
      </c>
      <c r="E30350" t="inlineStr">
        <is>
          <t>06473</t>
        </is>
      </c>
      <c r="F30350" t="inlineStr">
        <is>
          <t>LONG BEACH</t>
        </is>
      </c>
      <c r="G30350" t="inlineStr">
        <is>
          <t>11561-4010</t>
        </is>
      </c>
      <c r="I30350" t="n">
        <v>0.513</v>
      </c>
    </row>
    <row r="30351">
      <c r="A30351" s="13" t="n">
        <v>45829</v>
      </c>
      <c r="C30351" t="inlineStr">
        <is>
          <t>Dock &amp; Bay</t>
        </is>
      </c>
      <c r="D30351" t="inlineStr">
        <is>
          <t>Jacksonville</t>
        </is>
      </c>
      <c r="E30351" t="inlineStr">
        <is>
          <t>32218</t>
        </is>
      </c>
      <c r="F30351" t="inlineStr">
        <is>
          <t>MIAMI</t>
        </is>
      </c>
      <c r="G30351" t="inlineStr">
        <is>
          <t>33133-6330</t>
        </is>
      </c>
      <c r="I30351" t="n">
        <v>0.847</v>
      </c>
    </row>
    <row r="30352">
      <c r="A30352" s="13" t="n">
        <v>45829</v>
      </c>
      <c r="C30352" t="inlineStr">
        <is>
          <t>Dock &amp; Bay</t>
        </is>
      </c>
      <c r="D30352" t="inlineStr">
        <is>
          <t>Tulsa</t>
        </is>
      </c>
      <c r="E30352" t="inlineStr">
        <is>
          <t>74116</t>
        </is>
      </c>
      <c r="F30352" t="inlineStr">
        <is>
          <t>BROKEN ARROW</t>
        </is>
      </c>
      <c r="G30352" t="inlineStr">
        <is>
          <t>74012-0903</t>
        </is>
      </c>
      <c r="I30352" t="n">
        <v>1.026</v>
      </c>
    </row>
    <row r="30353">
      <c r="A30353" s="13" t="n">
        <v>45829</v>
      </c>
      <c r="C30353" t="inlineStr">
        <is>
          <t>Dock &amp; Bay</t>
        </is>
      </c>
      <c r="D30353" t="inlineStr">
        <is>
          <t>Markham</t>
        </is>
      </c>
      <c r="E30353" t="inlineStr">
        <is>
          <t>60428</t>
        </is>
      </c>
      <c r="F30353" t="inlineStr">
        <is>
          <t>TULALIP</t>
        </is>
      </c>
      <c r="G30353" t="inlineStr">
        <is>
          <t>98271-9412</t>
        </is>
      </c>
      <c r="I30353" t="n">
        <v>1.392</v>
      </c>
    </row>
    <row r="30354">
      <c r="A30354" s="13" t="n">
        <v>45829</v>
      </c>
      <c r="C30354" t="inlineStr">
        <is>
          <t>Dock &amp; Bay</t>
        </is>
      </c>
      <c r="D30354" t="inlineStr">
        <is>
          <t>Waco</t>
        </is>
      </c>
      <c r="E30354" t="inlineStr">
        <is>
          <t>76712</t>
        </is>
      </c>
      <c r="F30354" t="inlineStr">
        <is>
          <t>Omaha</t>
        </is>
      </c>
      <c r="G30354" t="n">
        <v>68130</v>
      </c>
      <c r="I30354" t="n">
        <v>1.411</v>
      </c>
    </row>
    <row r="30355">
      <c r="A30355" s="13" t="n">
        <v>45829</v>
      </c>
      <c r="C30355" t="inlineStr">
        <is>
          <t>Dock &amp; Bay</t>
        </is>
      </c>
      <c r="D30355" t="inlineStr">
        <is>
          <t>Charlton</t>
        </is>
      </c>
      <c r="E30355" t="inlineStr">
        <is>
          <t>01507</t>
        </is>
      </c>
      <c r="F30355" t="inlineStr">
        <is>
          <t>BOSTON</t>
        </is>
      </c>
      <c r="G30355" t="inlineStr">
        <is>
          <t>02127-1185</t>
        </is>
      </c>
      <c r="I30355" t="n">
        <v>0.513</v>
      </c>
    </row>
    <row r="30356">
      <c r="A30356" s="13" t="n">
        <v>45829</v>
      </c>
      <c r="C30356" t="inlineStr">
        <is>
          <t>Dock &amp; Bay</t>
        </is>
      </c>
      <c r="D30356" t="inlineStr">
        <is>
          <t>North Andover</t>
        </is>
      </c>
      <c r="E30356" t="inlineStr">
        <is>
          <t>01845</t>
        </is>
      </c>
      <c r="F30356" t="inlineStr">
        <is>
          <t>STAMFORD</t>
        </is>
      </c>
      <c r="G30356" t="inlineStr">
        <is>
          <t>06905-2922</t>
        </is>
      </c>
      <c r="I30356" t="n">
        <v>0.513</v>
      </c>
    </row>
    <row r="30357">
      <c r="A30357" s="13" t="n">
        <v>45829</v>
      </c>
      <c r="C30357" t="inlineStr">
        <is>
          <t>Dock &amp; Bay</t>
        </is>
      </c>
      <c r="D30357" t="inlineStr">
        <is>
          <t>Mississauga</t>
        </is>
      </c>
      <c r="E30357" t="inlineStr">
        <is>
          <t>L5M 7N4</t>
        </is>
      </c>
      <c r="F30357" t="inlineStr">
        <is>
          <t>Vancouver</t>
        </is>
      </c>
      <c r="G30357" t="inlineStr">
        <is>
          <t>V6J 0E5</t>
        </is>
      </c>
      <c r="I30357" t="n">
        <v>0.826</v>
      </c>
    </row>
    <row r="30358">
      <c r="A30358" s="13" t="n">
        <v>45829</v>
      </c>
      <c r="C30358" t="inlineStr">
        <is>
          <t>Dock &amp; Bay</t>
        </is>
      </c>
      <c r="D30358" t="inlineStr">
        <is>
          <t>Mount Hope</t>
        </is>
      </c>
      <c r="E30358" t="inlineStr">
        <is>
          <t>L0R 1W0</t>
        </is>
      </c>
      <c r="F30358" t="inlineStr">
        <is>
          <t>Oshawa</t>
        </is>
      </c>
      <c r="G30358" t="inlineStr">
        <is>
          <t>L1K0P3</t>
        </is>
      </c>
      <c r="I30358" t="n">
        <v>0.413</v>
      </c>
    </row>
    <row r="30359">
      <c r="A30359" s="13" t="n">
        <v>45829</v>
      </c>
      <c r="C30359" t="inlineStr">
        <is>
          <t>Dock &amp; Bay</t>
        </is>
      </c>
      <c r="D30359" t="inlineStr">
        <is>
          <t>Garner</t>
        </is>
      </c>
      <c r="E30359" t="inlineStr">
        <is>
          <t>27529</t>
        </is>
      </c>
      <c r="F30359" t="inlineStr">
        <is>
          <t>CONWAY</t>
        </is>
      </c>
      <c r="G30359" t="inlineStr">
        <is>
          <t>03818-2075</t>
        </is>
      </c>
      <c r="I30359" t="n">
        <v>0.283</v>
      </c>
    </row>
    <row r="30360">
      <c r="A30360" s="13" t="n">
        <v>45829</v>
      </c>
      <c r="C30360" t="inlineStr">
        <is>
          <t>Dock &amp; Bay</t>
        </is>
      </c>
      <c r="D30360" t="inlineStr">
        <is>
          <t>Mississauga</t>
        </is>
      </c>
      <c r="E30360" t="inlineStr">
        <is>
          <t>L5M 7N4</t>
        </is>
      </c>
      <c r="F30360" t="inlineStr">
        <is>
          <t>Montréal</t>
        </is>
      </c>
      <c r="G30360" t="inlineStr">
        <is>
          <t>H8T 1Y1</t>
        </is>
      </c>
      <c r="I30360" t="n">
        <v>2.122</v>
      </c>
    </row>
    <row r="30361">
      <c r="A30361" s="13" t="n">
        <v>45829</v>
      </c>
      <c r="C30361" t="inlineStr">
        <is>
          <t>Dock &amp; Bay</t>
        </is>
      </c>
      <c r="D30361" t="inlineStr">
        <is>
          <t>Baton Rouge</t>
        </is>
      </c>
      <c r="E30361" t="inlineStr">
        <is>
          <t>70815</t>
        </is>
      </c>
      <c r="F30361" t="inlineStr">
        <is>
          <t>BIRMINGHAM</t>
        </is>
      </c>
      <c r="G30361" t="inlineStr">
        <is>
          <t>35223-1216</t>
        </is>
      </c>
      <c r="I30361" t="n">
        <v>0.413</v>
      </c>
    </row>
    <row r="30362">
      <c r="A30362" s="13" t="n">
        <v>45829</v>
      </c>
      <c r="C30362" t="inlineStr">
        <is>
          <t>Dock &amp; Bay</t>
        </is>
      </c>
      <c r="D30362" t="inlineStr">
        <is>
          <t>North Andover</t>
        </is>
      </c>
      <c r="E30362" t="inlineStr">
        <is>
          <t>01845</t>
        </is>
      </c>
      <c r="F30362" t="inlineStr">
        <is>
          <t>MADISON</t>
        </is>
      </c>
      <c r="G30362" t="inlineStr">
        <is>
          <t>06443-2500</t>
        </is>
      </c>
      <c r="I30362" t="n">
        <v>0.973</v>
      </c>
    </row>
    <row r="30363">
      <c r="A30363" s="13" t="n">
        <v>45829</v>
      </c>
      <c r="C30363" t="inlineStr">
        <is>
          <t>Dock &amp; Bay</t>
        </is>
      </c>
      <c r="D30363" t="inlineStr">
        <is>
          <t>Sparrows Point</t>
        </is>
      </c>
      <c r="E30363" t="inlineStr">
        <is>
          <t>21219</t>
        </is>
      </c>
      <c r="F30363" t="inlineStr">
        <is>
          <t>Boca Raton</t>
        </is>
      </c>
      <c r="G30363" t="n">
        <v>33496</v>
      </c>
      <c r="I30363" t="n">
        <v>0.161</v>
      </c>
    </row>
    <row r="30364">
      <c r="A30364" s="13" t="n">
        <v>45829</v>
      </c>
      <c r="C30364" t="inlineStr">
        <is>
          <t>Dock &amp; Bay</t>
        </is>
      </c>
      <c r="D30364" t="inlineStr">
        <is>
          <t>Mississauga</t>
        </is>
      </c>
      <c r="E30364" t="inlineStr">
        <is>
          <t>L5M 7N4</t>
        </is>
      </c>
      <c r="F30364" t="inlineStr">
        <is>
          <t>Toronto</t>
        </is>
      </c>
      <c r="G30364" t="inlineStr">
        <is>
          <t>M6J 2V9</t>
        </is>
      </c>
      <c r="I30364" t="n">
        <v>0.413</v>
      </c>
    </row>
    <row r="30365">
      <c r="A30365" s="13" t="n">
        <v>45829</v>
      </c>
      <c r="C30365" t="inlineStr">
        <is>
          <t>Dock &amp; Bay</t>
        </is>
      </c>
      <c r="D30365" t="inlineStr">
        <is>
          <t>Omaha</t>
        </is>
      </c>
      <c r="E30365" t="inlineStr">
        <is>
          <t>68136</t>
        </is>
      </c>
      <c r="F30365" t="inlineStr">
        <is>
          <t>MEQUON</t>
        </is>
      </c>
      <c r="G30365" t="inlineStr">
        <is>
          <t>53097-3438</t>
        </is>
      </c>
      <c r="I30365" t="n">
        <v>0.413</v>
      </c>
    </row>
    <row r="30366">
      <c r="A30366" s="13" t="n">
        <v>45829</v>
      </c>
      <c r="C30366" t="inlineStr">
        <is>
          <t>Dock &amp; Bay</t>
        </is>
      </c>
      <c r="D30366" t="inlineStr">
        <is>
          <t>Louisa</t>
        </is>
      </c>
      <c r="E30366" t="inlineStr">
        <is>
          <t>23093</t>
        </is>
      </c>
      <c r="F30366" t="inlineStr">
        <is>
          <t>CHARLOTTE</t>
        </is>
      </c>
      <c r="G30366" t="inlineStr">
        <is>
          <t>28211-2145</t>
        </is>
      </c>
      <c r="I30366" t="n">
        <v>1.652</v>
      </c>
    </row>
    <row r="30367">
      <c r="A30367" s="13" t="n">
        <v>45829</v>
      </c>
      <c r="C30367" t="inlineStr">
        <is>
          <t>Dock &amp; Bay</t>
        </is>
      </c>
      <c r="D30367" t="inlineStr">
        <is>
          <t>Little Rock</t>
        </is>
      </c>
      <c r="E30367" t="inlineStr">
        <is>
          <t>72206</t>
        </is>
      </c>
      <c r="F30367" t="inlineStr">
        <is>
          <t>NEWINGTON</t>
        </is>
      </c>
      <c r="G30367" t="inlineStr">
        <is>
          <t>06111-2617</t>
        </is>
      </c>
      <c r="I30367" t="n">
        <v>0.283</v>
      </c>
    </row>
    <row r="30368">
      <c r="A30368" s="13" t="n">
        <v>45829</v>
      </c>
      <c r="C30368" t="inlineStr">
        <is>
          <t>Dock &amp; Bay</t>
        </is>
      </c>
      <c r="D30368" t="inlineStr">
        <is>
          <t>Ruskin</t>
        </is>
      </c>
      <c r="E30368" t="inlineStr">
        <is>
          <t>33570</t>
        </is>
      </c>
      <c r="F30368" t="inlineStr">
        <is>
          <t>CHEVY CHASE</t>
        </is>
      </c>
      <c r="G30368" t="inlineStr">
        <is>
          <t>20815-4813</t>
        </is>
      </c>
      <c r="I30368" t="n">
        <v>0.283</v>
      </c>
    </row>
    <row r="30369">
      <c r="A30369" s="13" t="n">
        <v>45829</v>
      </c>
      <c r="C30369" t="inlineStr">
        <is>
          <t>Dock &amp; Bay</t>
        </is>
      </c>
      <c r="D30369" t="inlineStr">
        <is>
          <t>Caledonia</t>
        </is>
      </c>
      <c r="E30369" t="inlineStr">
        <is>
          <t>49316</t>
        </is>
      </c>
      <c r="F30369" t="inlineStr">
        <is>
          <t>Millis</t>
        </is>
      </c>
      <c r="G30369" t="n">
        <v>2054</v>
      </c>
      <c r="I30369" t="n">
        <v>1.026</v>
      </c>
    </row>
    <row r="30370">
      <c r="A30370" s="13" t="n">
        <v>45829</v>
      </c>
      <c r="C30370" t="inlineStr">
        <is>
          <t>Dock &amp; Bay</t>
        </is>
      </c>
      <c r="D30370" t="inlineStr">
        <is>
          <t>Davenport</t>
        </is>
      </c>
      <c r="E30370" t="inlineStr">
        <is>
          <t>52806</t>
        </is>
      </c>
      <c r="F30370" t="inlineStr">
        <is>
          <t>COLFAX</t>
        </is>
      </c>
      <c r="G30370" t="inlineStr">
        <is>
          <t>61728-9205</t>
        </is>
      </c>
      <c r="I30370" t="n">
        <v>0.513</v>
      </c>
    </row>
    <row r="30371">
      <c r="A30371" s="13" t="n">
        <v>45829</v>
      </c>
      <c r="C30371" t="inlineStr">
        <is>
          <t>Dock &amp; Bay</t>
        </is>
      </c>
      <c r="D30371" t="inlineStr">
        <is>
          <t>Mississauga</t>
        </is>
      </c>
      <c r="E30371" t="inlineStr">
        <is>
          <t>L5M 7N4</t>
        </is>
      </c>
      <c r="F30371" t="inlineStr">
        <is>
          <t>St-Jean-sur-Richelieu</t>
        </is>
      </c>
      <c r="G30371" t="inlineStr">
        <is>
          <t>J2X 4Y3</t>
        </is>
      </c>
      <c r="I30371" t="n">
        <v>1.963</v>
      </c>
    </row>
    <row r="30372">
      <c r="A30372" s="13" t="n">
        <v>45829</v>
      </c>
      <c r="C30372" t="inlineStr">
        <is>
          <t>Dock &amp; Bay</t>
        </is>
      </c>
      <c r="D30372" t="inlineStr">
        <is>
          <t>Mississauga</t>
        </is>
      </c>
      <c r="E30372" t="inlineStr">
        <is>
          <t>L5M 7N4</t>
        </is>
      </c>
      <c r="F30372" t="inlineStr">
        <is>
          <t>Langford</t>
        </is>
      </c>
      <c r="G30372" t="inlineStr">
        <is>
          <t>V9B 1G7</t>
        </is>
      </c>
      <c r="I30372" t="n">
        <v>0.523</v>
      </c>
    </row>
    <row r="30373">
      <c r="A30373" s="13" t="n">
        <v>45829</v>
      </c>
      <c r="C30373" t="inlineStr">
        <is>
          <t>Dock &amp; Bay</t>
        </is>
      </c>
      <c r="D30373" t="inlineStr">
        <is>
          <t>Mt Juliet</t>
        </is>
      </c>
      <c r="E30373" t="inlineStr">
        <is>
          <t>37122</t>
        </is>
      </c>
      <c r="F30373" t="inlineStr">
        <is>
          <t>Sheridan</t>
        </is>
      </c>
      <c r="G30373" t="n">
        <v>72150</v>
      </c>
      <c r="I30373" t="n">
        <v>0.513</v>
      </c>
    </row>
    <row r="30374">
      <c r="A30374" s="13" t="n">
        <v>45829</v>
      </c>
      <c r="C30374" t="inlineStr">
        <is>
          <t>Dock &amp; Bay</t>
        </is>
      </c>
      <c r="D30374" t="inlineStr">
        <is>
          <t>North Andover</t>
        </is>
      </c>
      <c r="E30374" t="inlineStr">
        <is>
          <t>01845</t>
        </is>
      </c>
      <c r="F30374" t="inlineStr">
        <is>
          <t>EAST ISLIP</t>
        </is>
      </c>
      <c r="G30374" t="inlineStr">
        <is>
          <t>11730-3001</t>
        </is>
      </c>
      <c r="I30374" t="n">
        <v>1.411</v>
      </c>
    </row>
    <row r="30375">
      <c r="A30375" s="13" t="n">
        <v>45829</v>
      </c>
      <c r="C30375" t="inlineStr">
        <is>
          <t>Dock &amp; Bay</t>
        </is>
      </c>
      <c r="D30375" t="inlineStr">
        <is>
          <t>Akron</t>
        </is>
      </c>
      <c r="E30375" t="inlineStr">
        <is>
          <t>44320</t>
        </is>
      </c>
      <c r="F30375" t="inlineStr">
        <is>
          <t>Newberg</t>
        </is>
      </c>
      <c r="G30375" t="n">
        <v>97132</v>
      </c>
      <c r="I30375" t="n">
        <v>0.283</v>
      </c>
    </row>
    <row r="30376">
      <c r="A30376" s="13" t="n">
        <v>45829</v>
      </c>
      <c r="C30376" t="inlineStr">
        <is>
          <t>Dock &amp; Bay</t>
        </is>
      </c>
      <c r="D30376" t="inlineStr">
        <is>
          <t>Saint Peters</t>
        </is>
      </c>
      <c r="E30376" t="inlineStr">
        <is>
          <t>63376</t>
        </is>
      </c>
      <c r="F30376" t="inlineStr">
        <is>
          <t>CHICAGO</t>
        </is>
      </c>
      <c r="G30376" t="inlineStr">
        <is>
          <t>60654-5723</t>
        </is>
      </c>
      <c r="I30376" t="n">
        <v>0.826</v>
      </c>
    </row>
    <row r="30377">
      <c r="A30377" s="13" t="n">
        <v>45829</v>
      </c>
      <c r="C30377" t="inlineStr">
        <is>
          <t>Dock &amp; Bay</t>
        </is>
      </c>
      <c r="D30377" t="inlineStr">
        <is>
          <t>Syracuse</t>
        </is>
      </c>
      <c r="E30377" t="inlineStr">
        <is>
          <t>13057</t>
        </is>
      </c>
      <c r="F30377" t="inlineStr">
        <is>
          <t>NEW YORK</t>
        </is>
      </c>
      <c r="G30377" t="inlineStr">
        <is>
          <t>10035-5017</t>
        </is>
      </c>
      <c r="I30377" t="n">
        <v>0.513</v>
      </c>
    </row>
    <row r="30378">
      <c r="A30378" s="13" t="n">
        <v>45829</v>
      </c>
      <c r="C30378" t="inlineStr">
        <is>
          <t>Dock &amp; Bay</t>
        </is>
      </c>
      <c r="D30378" t="inlineStr">
        <is>
          <t>Brampton</t>
        </is>
      </c>
      <c r="E30378" t="inlineStr">
        <is>
          <t>L6Y 0C9</t>
        </is>
      </c>
      <c r="F30378" t="inlineStr">
        <is>
          <t>TORONTO</t>
        </is>
      </c>
      <c r="G30378" t="inlineStr">
        <is>
          <t>M5S 1Y6</t>
        </is>
      </c>
      <c r="I30378" t="n">
        <v>0.513</v>
      </c>
    </row>
    <row r="30379">
      <c r="A30379" s="13" t="n">
        <v>45829</v>
      </c>
      <c r="C30379" t="inlineStr">
        <is>
          <t>Dock &amp; Bay</t>
        </is>
      </c>
      <c r="D30379" t="inlineStr">
        <is>
          <t>North Andover</t>
        </is>
      </c>
      <c r="E30379" t="inlineStr">
        <is>
          <t>01845</t>
        </is>
      </c>
      <c r="F30379" t="inlineStr">
        <is>
          <t>LONG VALLEY</t>
        </is>
      </c>
      <c r="G30379" t="inlineStr">
        <is>
          <t>07853-3507</t>
        </is>
      </c>
      <c r="I30379" t="n">
        <v>1.411</v>
      </c>
    </row>
    <row r="30380">
      <c r="A30380" s="13" t="n">
        <v>45829</v>
      </c>
      <c r="C30380" t="inlineStr">
        <is>
          <t>Dock &amp; Bay</t>
        </is>
      </c>
      <c r="D30380" t="inlineStr">
        <is>
          <t>Mississauga</t>
        </is>
      </c>
      <c r="E30380" t="inlineStr">
        <is>
          <t>L5M 7N4</t>
        </is>
      </c>
      <c r="F30380" t="inlineStr">
        <is>
          <t>Wellesley</t>
        </is>
      </c>
      <c r="G30380" t="inlineStr">
        <is>
          <t>N0B 2T0</t>
        </is>
      </c>
      <c r="I30380" t="n">
        <v>3.591</v>
      </c>
    </row>
    <row r="30381">
      <c r="A30381" s="13" t="n">
        <v>45829</v>
      </c>
      <c r="C30381" t="inlineStr">
        <is>
          <t>Dock &amp; Bay</t>
        </is>
      </c>
      <c r="D30381" t="inlineStr">
        <is>
          <t>Mississauga</t>
        </is>
      </c>
      <c r="E30381" t="inlineStr">
        <is>
          <t>L5M 7N4</t>
        </is>
      </c>
      <c r="F30381" t="inlineStr">
        <is>
          <t>Chelsea</t>
        </is>
      </c>
      <c r="G30381" t="inlineStr">
        <is>
          <t>J9B 1E6</t>
        </is>
      </c>
      <c r="I30381" t="n">
        <v>1.592</v>
      </c>
    </row>
    <row r="30382">
      <c r="A30382" s="13" t="n">
        <v>45829</v>
      </c>
      <c r="C30382" t="inlineStr">
        <is>
          <t>Dock &amp; Bay</t>
        </is>
      </c>
      <c r="D30382" t="inlineStr">
        <is>
          <t>Oak Creek</t>
        </is>
      </c>
      <c r="E30382" t="inlineStr">
        <is>
          <t>53154</t>
        </is>
      </c>
      <c r="F30382" t="inlineStr">
        <is>
          <t>COLUMBIA</t>
        </is>
      </c>
      <c r="G30382" t="inlineStr">
        <is>
          <t>65202-0059</t>
        </is>
      </c>
      <c r="I30382" t="n">
        <v>0.413</v>
      </c>
    </row>
    <row r="30383">
      <c r="A30383" s="13" t="n">
        <v>45829</v>
      </c>
      <c r="C30383" t="inlineStr">
        <is>
          <t>Dock &amp; Bay</t>
        </is>
      </c>
      <c r="D30383" t="inlineStr">
        <is>
          <t>Mississauga</t>
        </is>
      </c>
      <c r="E30383" t="inlineStr">
        <is>
          <t>L5M 7N4</t>
        </is>
      </c>
      <c r="F30383" t="inlineStr">
        <is>
          <t>Gatineau</t>
        </is>
      </c>
      <c r="G30383" t="inlineStr">
        <is>
          <t>J8V 3W2</t>
        </is>
      </c>
      <c r="I30383" t="n">
        <v>0.473</v>
      </c>
    </row>
    <row r="30384">
      <c r="A30384" s="13" t="n">
        <v>45829</v>
      </c>
      <c r="C30384" t="inlineStr">
        <is>
          <t>Dock &amp; Bay</t>
        </is>
      </c>
      <c r="D30384" t="inlineStr">
        <is>
          <t>Mississauga</t>
        </is>
      </c>
      <c r="E30384" t="inlineStr">
        <is>
          <t>L5M 7N4</t>
        </is>
      </c>
      <c r="F30384" t="inlineStr">
        <is>
          <t>Fonthill</t>
        </is>
      </c>
      <c r="G30384" t="inlineStr">
        <is>
          <t>L0S 1E6</t>
        </is>
      </c>
      <c r="I30384" t="n">
        <v>2.054</v>
      </c>
    </row>
    <row r="30385">
      <c r="A30385" s="13" t="n">
        <v>45829</v>
      </c>
      <c r="C30385" t="inlineStr">
        <is>
          <t>Dock &amp; Bay</t>
        </is>
      </c>
      <c r="D30385" t="inlineStr">
        <is>
          <t>Tucson</t>
        </is>
      </c>
      <c r="E30385" t="inlineStr">
        <is>
          <t>85756</t>
        </is>
      </c>
      <c r="F30385" t="inlineStr">
        <is>
          <t>SIMI VALLEY</t>
        </is>
      </c>
      <c r="G30385" t="inlineStr">
        <is>
          <t>93063-7021</t>
        </is>
      </c>
      <c r="I30385" t="n">
        <v>0.413</v>
      </c>
    </row>
    <row r="30386">
      <c r="A30386" s="13" t="n">
        <v>45829</v>
      </c>
      <c r="C30386" t="inlineStr">
        <is>
          <t>Dock &amp; Bay</t>
        </is>
      </c>
      <c r="D30386" t="inlineStr">
        <is>
          <t>Mississauga</t>
        </is>
      </c>
      <c r="E30386" t="inlineStr">
        <is>
          <t>L5M 7N4</t>
        </is>
      </c>
      <c r="F30386" t="inlineStr">
        <is>
          <t>North Vancouver</t>
        </is>
      </c>
      <c r="G30386" t="inlineStr">
        <is>
          <t>V7H 1Y5</t>
        </is>
      </c>
      <c r="I30386" t="n">
        <v>4.104</v>
      </c>
    </row>
    <row r="30387">
      <c r="A30387" s="13" t="n">
        <v>45829</v>
      </c>
      <c r="C30387" t="inlineStr">
        <is>
          <t>Dock &amp; Bay</t>
        </is>
      </c>
      <c r="D30387" t="inlineStr">
        <is>
          <t>Murfreesboro</t>
        </is>
      </c>
      <c r="E30387" t="inlineStr">
        <is>
          <t>37127</t>
        </is>
      </c>
      <c r="F30387" t="inlineStr">
        <is>
          <t>MIDLOTHIAN</t>
        </is>
      </c>
      <c r="G30387" t="inlineStr">
        <is>
          <t>23112-1835</t>
        </is>
      </c>
      <c r="I30387" t="n">
        <v>0.413</v>
      </c>
    </row>
    <row r="30388">
      <c r="A30388" s="13" t="n">
        <v>45829</v>
      </c>
      <c r="C30388" t="inlineStr">
        <is>
          <t>Dock &amp; Bay</t>
        </is>
      </c>
      <c r="D30388" t="inlineStr">
        <is>
          <t>Tallahassee</t>
        </is>
      </c>
      <c r="E30388" t="inlineStr">
        <is>
          <t>32308</t>
        </is>
      </c>
      <c r="F30388" t="inlineStr">
        <is>
          <t>CLEARWATER</t>
        </is>
      </c>
      <c r="G30388" t="inlineStr">
        <is>
          <t>33755-1256</t>
        </is>
      </c>
      <c r="I30388" t="n">
        <v>0.413</v>
      </c>
    </row>
    <row r="30389">
      <c r="A30389" s="13" t="n">
        <v>45829</v>
      </c>
      <c r="C30389" t="inlineStr">
        <is>
          <t>Dock &amp; Bay</t>
        </is>
      </c>
      <c r="D30389" t="inlineStr">
        <is>
          <t>Tracy</t>
        </is>
      </c>
      <c r="E30389" t="inlineStr">
        <is>
          <t>95304</t>
        </is>
      </c>
      <c r="F30389" t="inlineStr">
        <is>
          <t>Morgan Hill</t>
        </is>
      </c>
      <c r="G30389" t="n">
        <v>95037</v>
      </c>
      <c r="I30389" t="n">
        <v>0.513</v>
      </c>
    </row>
    <row r="30390">
      <c r="A30390" s="13" t="n">
        <v>45829</v>
      </c>
      <c r="C30390" t="inlineStr">
        <is>
          <t>Dock &amp; Bay</t>
        </is>
      </c>
      <c r="D30390" t="inlineStr">
        <is>
          <t>Mississauga</t>
        </is>
      </c>
      <c r="E30390" t="inlineStr">
        <is>
          <t>L5M 7N4</t>
        </is>
      </c>
      <c r="F30390" t="inlineStr">
        <is>
          <t>Ajax</t>
        </is>
      </c>
      <c r="G30390" t="inlineStr">
        <is>
          <t>L1S 2B2</t>
        </is>
      </c>
      <c r="I30390" t="n">
        <v>1.188</v>
      </c>
    </row>
    <row r="30391">
      <c r="A30391" s="13" t="n">
        <v>45829</v>
      </c>
      <c r="C30391" t="inlineStr">
        <is>
          <t>Dock &amp; Bay</t>
        </is>
      </c>
      <c r="D30391" t="inlineStr">
        <is>
          <t>Mississauga</t>
        </is>
      </c>
      <c r="E30391" t="inlineStr">
        <is>
          <t>L5M 7N4</t>
        </is>
      </c>
      <c r="F30391" t="inlineStr">
        <is>
          <t>Stittsville</t>
        </is>
      </c>
      <c r="G30391" t="inlineStr">
        <is>
          <t>K2S 1S4</t>
        </is>
      </c>
      <c r="I30391" t="n">
        <v>0.413</v>
      </c>
    </row>
    <row r="30392">
      <c r="A30392" s="13" t="n">
        <v>45829</v>
      </c>
      <c r="C30392" t="inlineStr">
        <is>
          <t>Dock &amp; Bay</t>
        </is>
      </c>
      <c r="D30392" t="inlineStr">
        <is>
          <t>Mississauga</t>
        </is>
      </c>
      <c r="E30392" t="inlineStr">
        <is>
          <t>L5M 7N4</t>
        </is>
      </c>
      <c r="F30392" t="inlineStr">
        <is>
          <t>Cambridge</t>
        </is>
      </c>
      <c r="G30392" t="inlineStr">
        <is>
          <t>N1R 5S3</t>
        </is>
      </c>
      <c r="I30392" t="n">
        <v>3.374</v>
      </c>
    </row>
    <row r="30393">
      <c r="A30393" s="13" t="n">
        <v>45829</v>
      </c>
      <c r="C30393" t="inlineStr">
        <is>
          <t>Dock &amp; Bay</t>
        </is>
      </c>
      <c r="D30393" t="inlineStr">
        <is>
          <t>Detroit</t>
        </is>
      </c>
      <c r="E30393" t="inlineStr">
        <is>
          <t>48203</t>
        </is>
      </c>
      <c r="F30393" t="inlineStr">
        <is>
          <t>DUNKIRK</t>
        </is>
      </c>
      <c r="G30393" t="inlineStr">
        <is>
          <t>20754-9262</t>
        </is>
      </c>
      <c r="I30393" t="n">
        <v>0.523</v>
      </c>
    </row>
    <row r="30394">
      <c r="A30394" s="13" t="n">
        <v>45829</v>
      </c>
      <c r="C30394" t="inlineStr">
        <is>
          <t>Dock &amp; Bay</t>
        </is>
      </c>
      <c r="D30394" t="inlineStr">
        <is>
          <t>Kenosha</t>
        </is>
      </c>
      <c r="E30394" t="inlineStr">
        <is>
          <t>53144</t>
        </is>
      </c>
      <c r="F30394" t="inlineStr">
        <is>
          <t>Clarksville</t>
        </is>
      </c>
      <c r="G30394" t="n">
        <v>47129</v>
      </c>
      <c r="I30394" t="n">
        <v>0.513</v>
      </c>
    </row>
    <row r="30395">
      <c r="A30395" s="13" t="n">
        <v>45829</v>
      </c>
      <c r="C30395" t="inlineStr">
        <is>
          <t>Dock &amp; Bay</t>
        </is>
      </c>
      <c r="D30395" t="inlineStr">
        <is>
          <t>Jacksonville</t>
        </is>
      </c>
      <c r="E30395" t="inlineStr">
        <is>
          <t>32218</t>
        </is>
      </c>
      <c r="F30395" t="inlineStr">
        <is>
          <t>EVANS</t>
        </is>
      </c>
      <c r="G30395" t="inlineStr">
        <is>
          <t>30809-4503</t>
        </is>
      </c>
      <c r="I30395" t="n">
        <v>0.513</v>
      </c>
    </row>
    <row r="30396">
      <c r="A30396" s="13" t="n">
        <v>45829</v>
      </c>
      <c r="C30396" t="inlineStr">
        <is>
          <t>Dock &amp; Bay</t>
        </is>
      </c>
      <c r="D30396" t="inlineStr">
        <is>
          <t>Ottawa</t>
        </is>
      </c>
      <c r="E30396" t="inlineStr">
        <is>
          <t>K1G 0A5</t>
        </is>
      </c>
      <c r="F30396" t="inlineStr">
        <is>
          <t>Outremont</t>
        </is>
      </c>
      <c r="G30396" t="inlineStr">
        <is>
          <t>H2V 2A5</t>
        </is>
      </c>
      <c r="I30396" t="n">
        <v>0.413</v>
      </c>
    </row>
    <row r="30397">
      <c r="A30397" s="13" t="n">
        <v>45829</v>
      </c>
      <c r="C30397" t="inlineStr">
        <is>
          <t>Dock &amp; Bay</t>
        </is>
      </c>
      <c r="D30397" t="inlineStr">
        <is>
          <t>West Columbia</t>
        </is>
      </c>
      <c r="E30397" t="inlineStr">
        <is>
          <t>29172</t>
        </is>
      </c>
      <c r="F30397" t="inlineStr">
        <is>
          <t>ATLANTA</t>
        </is>
      </c>
      <c r="G30397" t="inlineStr">
        <is>
          <t>30309-1546</t>
        </is>
      </c>
      <c r="I30397" t="n">
        <v>0.413</v>
      </c>
    </row>
    <row r="30398">
      <c r="A30398" s="13" t="n">
        <v>45829</v>
      </c>
      <c r="C30398" t="inlineStr">
        <is>
          <t>Dock &amp; Bay</t>
        </is>
      </c>
      <c r="D30398" t="inlineStr">
        <is>
          <t>Orlando</t>
        </is>
      </c>
      <c r="E30398" t="inlineStr">
        <is>
          <t>32824</t>
        </is>
      </c>
      <c r="F30398" t="inlineStr">
        <is>
          <t>MILAN</t>
        </is>
      </c>
      <c r="G30398" t="inlineStr">
        <is>
          <t>31060-4440</t>
        </is>
      </c>
      <c r="I30398" t="n">
        <v>0.413</v>
      </c>
    </row>
    <row r="30399">
      <c r="A30399" s="13" t="n">
        <v>45829</v>
      </c>
      <c r="C30399" t="inlineStr">
        <is>
          <t>Dock &amp; Bay</t>
        </is>
      </c>
      <c r="D30399" t="inlineStr">
        <is>
          <t>Sacramento</t>
        </is>
      </c>
      <c r="E30399" t="inlineStr">
        <is>
          <t>95835</t>
        </is>
      </c>
      <c r="F30399" t="inlineStr">
        <is>
          <t>San Diego</t>
        </is>
      </c>
      <c r="G30399" t="n">
        <v>92106</v>
      </c>
      <c r="I30399" t="n">
        <v>0.973</v>
      </c>
    </row>
    <row r="30400">
      <c r="A30400" s="13" t="n">
        <v>45829</v>
      </c>
      <c r="C30400" t="inlineStr">
        <is>
          <t>Dock &amp; Bay</t>
        </is>
      </c>
      <c r="D30400" t="inlineStr">
        <is>
          <t>Suffolk</t>
        </is>
      </c>
      <c r="E30400" t="inlineStr">
        <is>
          <t>23435</t>
        </is>
      </c>
      <c r="F30400" t="inlineStr">
        <is>
          <t>WASHINGTON</t>
        </is>
      </c>
      <c r="G30400" t="inlineStr">
        <is>
          <t>20009-5403</t>
        </is>
      </c>
      <c r="I30400" t="n">
        <v>0.5659999999999999</v>
      </c>
    </row>
    <row r="30401">
      <c r="A30401" s="13" t="n">
        <v>45829</v>
      </c>
      <c r="C30401" t="inlineStr">
        <is>
          <t>Dock &amp; Bay</t>
        </is>
      </c>
      <c r="D30401" t="inlineStr">
        <is>
          <t>El Paso</t>
        </is>
      </c>
      <c r="E30401" t="inlineStr">
        <is>
          <t>79928</t>
        </is>
      </c>
      <c r="F30401" t="inlineStr">
        <is>
          <t>BELLEVUE</t>
        </is>
      </c>
      <c r="G30401" t="inlineStr">
        <is>
          <t>98008-4225</t>
        </is>
      </c>
      <c r="I30401" t="n">
        <v>0.696</v>
      </c>
    </row>
    <row r="30402">
      <c r="A30402" s="13" t="n">
        <v>45829</v>
      </c>
      <c r="C30402" t="inlineStr">
        <is>
          <t>Dock &amp; Bay</t>
        </is>
      </c>
      <c r="D30402" t="inlineStr">
        <is>
          <t>Davenport</t>
        </is>
      </c>
      <c r="E30402" t="inlineStr">
        <is>
          <t>52806</t>
        </is>
      </c>
      <c r="F30402" t="inlineStr">
        <is>
          <t>Manhasset</t>
        </is>
      </c>
      <c r="G30402" t="inlineStr">
        <is>
          <t>11030-3011</t>
        </is>
      </c>
      <c r="I30402" t="n">
        <v>0.413</v>
      </c>
    </row>
    <row r="30403">
      <c r="A30403" s="13" t="n">
        <v>45829</v>
      </c>
      <c r="C30403" t="inlineStr">
        <is>
          <t>Dock &amp; Bay</t>
        </is>
      </c>
      <c r="D30403" t="inlineStr">
        <is>
          <t>Rochester</t>
        </is>
      </c>
      <c r="E30403" t="inlineStr">
        <is>
          <t>14606</t>
        </is>
      </c>
      <c r="F30403" t="inlineStr">
        <is>
          <t>GRAFTON</t>
        </is>
      </c>
      <c r="G30403" t="inlineStr">
        <is>
          <t>01519-1022</t>
        </is>
      </c>
      <c r="I30403" t="n">
        <v>0.413</v>
      </c>
    </row>
    <row r="30404">
      <c r="A30404" s="13" t="n">
        <v>45829</v>
      </c>
      <c r="C30404" t="inlineStr">
        <is>
          <t>Dock &amp; Bay</t>
        </is>
      </c>
      <c r="D30404" t="inlineStr">
        <is>
          <t>North Andover</t>
        </is>
      </c>
      <c r="E30404" t="inlineStr">
        <is>
          <t>01845</t>
        </is>
      </c>
      <c r="F30404" t="inlineStr">
        <is>
          <t>YONKERS</t>
        </is>
      </c>
      <c r="G30404" t="inlineStr">
        <is>
          <t>10710-7720</t>
        </is>
      </c>
      <c r="I30404" t="n">
        <v>0.826</v>
      </c>
    </row>
    <row r="30405">
      <c r="A30405" s="13" t="n">
        <v>45829</v>
      </c>
      <c r="C30405" t="inlineStr">
        <is>
          <t>Dock &amp; Bay</t>
        </is>
      </c>
      <c r="D30405" t="inlineStr">
        <is>
          <t>North Andover</t>
        </is>
      </c>
      <c r="E30405" t="inlineStr">
        <is>
          <t>01845</t>
        </is>
      </c>
      <c r="F30405" t="inlineStr">
        <is>
          <t>MORGANVILLE</t>
        </is>
      </c>
      <c r="G30405" t="inlineStr">
        <is>
          <t>07751-4225</t>
        </is>
      </c>
      <c r="I30405" t="n">
        <v>0.161</v>
      </c>
    </row>
    <row r="30406">
      <c r="A30406" s="13" t="n">
        <v>45829</v>
      </c>
      <c r="C30406" t="inlineStr">
        <is>
          <t>Dock &amp; Bay</t>
        </is>
      </c>
      <c r="D30406" t="inlineStr">
        <is>
          <t>Rochester</t>
        </is>
      </c>
      <c r="E30406" t="inlineStr">
        <is>
          <t>14606</t>
        </is>
      </c>
      <c r="F30406" t="inlineStr">
        <is>
          <t>ELMONT</t>
        </is>
      </c>
      <c r="G30406" t="inlineStr">
        <is>
          <t>11003-3304</t>
        </is>
      </c>
      <c r="I30406" t="n">
        <v>0.513</v>
      </c>
    </row>
    <row r="30407">
      <c r="A30407" s="13" t="n">
        <v>45829</v>
      </c>
      <c r="C30407" t="inlineStr">
        <is>
          <t>Dock &amp; Bay</t>
        </is>
      </c>
      <c r="D30407" t="inlineStr">
        <is>
          <t>Mississauga</t>
        </is>
      </c>
      <c r="E30407" t="inlineStr">
        <is>
          <t>L5M 7N4</t>
        </is>
      </c>
      <c r="F30407" t="inlineStr">
        <is>
          <t>Montreal</t>
        </is>
      </c>
      <c r="G30407" t="inlineStr">
        <is>
          <t>H8R 3M3</t>
        </is>
      </c>
      <c r="I30407" t="n">
        <v>0.413</v>
      </c>
    </row>
    <row r="30408">
      <c r="A30408" s="13" t="n">
        <v>45829</v>
      </c>
      <c r="C30408" t="inlineStr">
        <is>
          <t>Dock &amp; Bay</t>
        </is>
      </c>
      <c r="D30408" t="inlineStr">
        <is>
          <t>Mississauga</t>
        </is>
      </c>
      <c r="E30408" t="inlineStr">
        <is>
          <t>L5M 7N4</t>
        </is>
      </c>
      <c r="F30408" t="inlineStr">
        <is>
          <t>Kirkland Lake</t>
        </is>
      </c>
      <c r="G30408" t="inlineStr">
        <is>
          <t>P2N 3B5</t>
        </is>
      </c>
      <c r="I30408" t="n">
        <v>3.078</v>
      </c>
    </row>
    <row r="30409">
      <c r="A30409" s="13" t="n">
        <v>45829</v>
      </c>
      <c r="C30409" t="inlineStr">
        <is>
          <t>Dock &amp; Bay</t>
        </is>
      </c>
      <c r="D30409" t="inlineStr">
        <is>
          <t>Mississauga</t>
        </is>
      </c>
      <c r="E30409" t="inlineStr">
        <is>
          <t>L5M 7N4</t>
        </is>
      </c>
      <c r="F30409" t="inlineStr">
        <is>
          <t>Toronto</t>
        </is>
      </c>
      <c r="G30409" t="inlineStr">
        <is>
          <t>M6P 1L6</t>
        </is>
      </c>
      <c r="I30409" t="n">
        <v>1.652</v>
      </c>
    </row>
    <row r="30410">
      <c r="A30410" s="13" t="n">
        <v>45829</v>
      </c>
      <c r="C30410" t="inlineStr">
        <is>
          <t>Dock &amp; Bay</t>
        </is>
      </c>
      <c r="D30410" t="inlineStr">
        <is>
          <t>Brampton</t>
        </is>
      </c>
      <c r="E30410" t="inlineStr">
        <is>
          <t>L6Y 0C9</t>
        </is>
      </c>
      <c r="F30410" t="inlineStr">
        <is>
          <t>North Bay</t>
        </is>
      </c>
      <c r="G30410" t="inlineStr">
        <is>
          <t>P1A 2N3</t>
        </is>
      </c>
      <c r="I30410" t="n">
        <v>0.413</v>
      </c>
    </row>
    <row r="30411">
      <c r="A30411" s="13" t="n">
        <v>45829</v>
      </c>
      <c r="C30411" t="inlineStr">
        <is>
          <t>Dock &amp; Bay</t>
        </is>
      </c>
      <c r="D30411" t="inlineStr">
        <is>
          <t>San Antonio</t>
        </is>
      </c>
      <c r="E30411" t="inlineStr">
        <is>
          <t>78219</t>
        </is>
      </c>
      <c r="F30411" t="inlineStr">
        <is>
          <t>JAMAICA PLAIN</t>
        </is>
      </c>
      <c r="G30411" t="inlineStr">
        <is>
          <t>02130-3010</t>
        </is>
      </c>
      <c r="I30411" t="n">
        <v>0.946</v>
      </c>
    </row>
    <row r="30412">
      <c r="A30412" s="13" t="n">
        <v>45829</v>
      </c>
      <c r="C30412" t="inlineStr">
        <is>
          <t>Dock &amp; Bay</t>
        </is>
      </c>
      <c r="D30412" t="inlineStr">
        <is>
          <t>Tallahassee</t>
        </is>
      </c>
      <c r="E30412" t="inlineStr">
        <is>
          <t>32308</t>
        </is>
      </c>
      <c r="F30412" t="inlineStr">
        <is>
          <t>MT PLEASANT</t>
        </is>
      </c>
      <c r="G30412" t="inlineStr">
        <is>
          <t>29464-4290</t>
        </is>
      </c>
      <c r="I30412" t="n">
        <v>0.413</v>
      </c>
    </row>
    <row r="30413">
      <c r="A30413" s="13" t="n">
        <v>45829</v>
      </c>
      <c r="C30413" t="inlineStr">
        <is>
          <t>Dock &amp; Bay</t>
        </is>
      </c>
      <c r="D30413" t="inlineStr">
        <is>
          <t>Providence</t>
        </is>
      </c>
      <c r="E30413" t="inlineStr">
        <is>
          <t>02905</t>
        </is>
      </c>
      <c r="F30413" t="inlineStr">
        <is>
          <t>GREENWICH</t>
        </is>
      </c>
      <c r="G30413" t="inlineStr">
        <is>
          <t>06830-4744</t>
        </is>
      </c>
      <c r="I30413" t="n">
        <v>0.413</v>
      </c>
    </row>
    <row r="30414">
      <c r="A30414" s="13" t="n">
        <v>45829</v>
      </c>
      <c r="C30414" t="inlineStr">
        <is>
          <t>Dock &amp; Bay</t>
        </is>
      </c>
      <c r="D30414" t="inlineStr">
        <is>
          <t>Pontiac</t>
        </is>
      </c>
      <c r="E30414" t="inlineStr">
        <is>
          <t>48342</t>
        </is>
      </c>
      <c r="F30414" t="inlineStr">
        <is>
          <t>Millersville</t>
        </is>
      </c>
      <c r="G30414" t="n">
        <v>21108</v>
      </c>
      <c r="I30414" t="n">
        <v>0.413</v>
      </c>
    </row>
    <row r="30415">
      <c r="A30415" s="13" t="n">
        <v>45829</v>
      </c>
      <c r="C30415" t="inlineStr">
        <is>
          <t>Dock &amp; Bay</t>
        </is>
      </c>
      <c r="D30415" t="inlineStr">
        <is>
          <t>Mississauga</t>
        </is>
      </c>
      <c r="E30415" t="inlineStr">
        <is>
          <t>L5M 7N4</t>
        </is>
      </c>
      <c r="F30415" t="inlineStr">
        <is>
          <t>Thornhill</t>
        </is>
      </c>
      <c r="G30415" t="inlineStr">
        <is>
          <t>L4J 7C3</t>
        </is>
      </c>
      <c r="I30415" t="n">
        <v>1.177</v>
      </c>
    </row>
    <row r="30416">
      <c r="A30416" s="13" t="n">
        <v>45829</v>
      </c>
      <c r="C30416" t="inlineStr">
        <is>
          <t>Dock &amp; Bay</t>
        </is>
      </c>
      <c r="D30416" t="inlineStr">
        <is>
          <t>Fort Wayne</t>
        </is>
      </c>
      <c r="E30416" t="inlineStr">
        <is>
          <t>46818</t>
        </is>
      </c>
      <c r="F30416" t="inlineStr">
        <is>
          <t>MONTGOMERY</t>
        </is>
      </c>
      <c r="G30416" t="inlineStr">
        <is>
          <t>45242-5118</t>
        </is>
      </c>
      <c r="I30416" t="n">
        <v>1.026</v>
      </c>
    </row>
    <row r="30417">
      <c r="A30417" s="13" t="n">
        <v>45829</v>
      </c>
      <c r="C30417" t="inlineStr">
        <is>
          <t>Dock &amp; Bay</t>
        </is>
      </c>
      <c r="D30417" t="inlineStr">
        <is>
          <t>Mississauga</t>
        </is>
      </c>
      <c r="E30417" t="inlineStr">
        <is>
          <t>L5M 7N4</t>
        </is>
      </c>
      <c r="F30417" t="inlineStr">
        <is>
          <t>TORONTO</t>
        </is>
      </c>
      <c r="G30417" t="inlineStr">
        <is>
          <t>M4C 3X2</t>
        </is>
      </c>
      <c r="I30417" t="n">
        <v>1.097</v>
      </c>
    </row>
    <row r="30418">
      <c r="A30418" s="13" t="n">
        <v>45829</v>
      </c>
      <c r="C30418" t="inlineStr">
        <is>
          <t>Dock &amp; Bay</t>
        </is>
      </c>
      <c r="D30418" t="inlineStr">
        <is>
          <t>Baltimore</t>
        </is>
      </c>
      <c r="E30418" t="inlineStr">
        <is>
          <t>21224</t>
        </is>
      </c>
      <c r="F30418" t="inlineStr">
        <is>
          <t>WAKE FOREST</t>
        </is>
      </c>
      <c r="G30418" t="inlineStr">
        <is>
          <t>27587-5186</t>
        </is>
      </c>
      <c r="I30418" t="n">
        <v>0.513</v>
      </c>
    </row>
    <row r="30419">
      <c r="A30419" s="13" t="n">
        <v>45829</v>
      </c>
      <c r="C30419" t="inlineStr">
        <is>
          <t>Dock &amp; Bay</t>
        </is>
      </c>
      <c r="D30419" t="inlineStr">
        <is>
          <t>Garner</t>
        </is>
      </c>
      <c r="E30419" t="inlineStr">
        <is>
          <t>27529</t>
        </is>
      </c>
      <c r="F30419" t="inlineStr">
        <is>
          <t>WAKE FOREST</t>
        </is>
      </c>
      <c r="G30419" t="inlineStr">
        <is>
          <t>27587-5186</t>
        </is>
      </c>
      <c r="I30419" t="n">
        <v>0.513</v>
      </c>
    </row>
    <row r="30420">
      <c r="A30420" s="13" t="n">
        <v>45829</v>
      </c>
      <c r="C30420" t="inlineStr">
        <is>
          <t>Dock &amp; Bay</t>
        </is>
      </c>
      <c r="D30420" t="inlineStr">
        <is>
          <t>Fresno</t>
        </is>
      </c>
      <c r="E30420" t="inlineStr">
        <is>
          <t>93725</t>
        </is>
      </c>
      <c r="F30420" t="inlineStr">
        <is>
          <t>ALEXANDRIA</t>
        </is>
      </c>
      <c r="G30420" t="inlineStr">
        <is>
          <t>22301-1524</t>
        </is>
      </c>
      <c r="I30420" t="n">
        <v>1.026</v>
      </c>
    </row>
    <row r="30421">
      <c r="A30421" s="13" t="n">
        <v>45829</v>
      </c>
      <c r="C30421" t="inlineStr">
        <is>
          <t>Dock &amp; Bay</t>
        </is>
      </c>
      <c r="D30421" t="inlineStr">
        <is>
          <t>Mississauga</t>
        </is>
      </c>
      <c r="E30421" t="inlineStr">
        <is>
          <t>L5M 7N4</t>
        </is>
      </c>
      <c r="F30421" t="inlineStr">
        <is>
          <t>Oakville</t>
        </is>
      </c>
      <c r="G30421" t="inlineStr">
        <is>
          <t>L6M 3N7</t>
        </is>
      </c>
      <c r="I30421" t="n">
        <v>1.109</v>
      </c>
    </row>
    <row r="30422">
      <c r="A30422" s="13" t="n">
        <v>45829</v>
      </c>
      <c r="C30422" t="inlineStr">
        <is>
          <t>Dock &amp; Bay</t>
        </is>
      </c>
      <c r="D30422" t="inlineStr">
        <is>
          <t>El Paso</t>
        </is>
      </c>
      <c r="E30422" t="inlineStr">
        <is>
          <t>79928</t>
        </is>
      </c>
      <c r="F30422" t="inlineStr">
        <is>
          <t>Spring</t>
        </is>
      </c>
      <c r="G30422" t="n">
        <v>77379</v>
      </c>
      <c r="I30422" t="n">
        <v>0.5659999999999999</v>
      </c>
    </row>
    <row r="30423">
      <c r="A30423" s="13" t="n">
        <v>45829</v>
      </c>
      <c r="C30423" t="inlineStr">
        <is>
          <t>Dock &amp; Bay</t>
        </is>
      </c>
      <c r="D30423" t="inlineStr">
        <is>
          <t>Louisa</t>
        </is>
      </c>
      <c r="E30423" t="inlineStr">
        <is>
          <t>23093</t>
        </is>
      </c>
      <c r="F30423" t="inlineStr">
        <is>
          <t>Charlotte</t>
        </is>
      </c>
      <c r="G30423" t="inlineStr">
        <is>
          <t>28277-5535</t>
        </is>
      </c>
      <c r="I30423" t="n">
        <v>0.413</v>
      </c>
    </row>
    <row r="30424">
      <c r="A30424" s="13" t="n">
        <v>45829</v>
      </c>
      <c r="C30424" t="inlineStr">
        <is>
          <t>Dock &amp; Bay</t>
        </is>
      </c>
      <c r="D30424" t="inlineStr">
        <is>
          <t>Mississauga</t>
        </is>
      </c>
      <c r="E30424" t="inlineStr">
        <is>
          <t>L5M 7N4</t>
        </is>
      </c>
      <c r="F30424" t="inlineStr">
        <is>
          <t>Vancouver</t>
        </is>
      </c>
      <c r="G30424" t="inlineStr">
        <is>
          <t>V6B 6J7</t>
        </is>
      </c>
      <c r="I30424" t="n">
        <v>0.826</v>
      </c>
    </row>
    <row r="30425">
      <c r="A30425" s="13" t="n">
        <v>45829</v>
      </c>
      <c r="C30425" t="inlineStr">
        <is>
          <t>Dock &amp; Bay</t>
        </is>
      </c>
      <c r="D30425" t="inlineStr">
        <is>
          <t>Spokane</t>
        </is>
      </c>
      <c r="E30425" t="inlineStr">
        <is>
          <t>99212</t>
        </is>
      </c>
      <c r="F30425" t="inlineStr">
        <is>
          <t>SURPRISE</t>
        </is>
      </c>
      <c r="G30425" t="inlineStr">
        <is>
          <t>85379-5798</t>
        </is>
      </c>
      <c r="I30425" t="n">
        <v>2.822</v>
      </c>
    </row>
    <row r="30426">
      <c r="A30426" s="13" t="n">
        <v>45829</v>
      </c>
      <c r="C30426" t="inlineStr">
        <is>
          <t>Dock &amp; Bay</t>
        </is>
      </c>
      <c r="D30426" t="inlineStr">
        <is>
          <t>Syracuse</t>
        </is>
      </c>
      <c r="E30426" t="inlineStr">
        <is>
          <t>13057</t>
        </is>
      </c>
      <c r="F30426" t="inlineStr">
        <is>
          <t>LONGMEADOW</t>
        </is>
      </c>
      <c r="G30426" t="inlineStr">
        <is>
          <t>01106-2309</t>
        </is>
      </c>
      <c r="I30426" t="n">
        <v>0.413</v>
      </c>
    </row>
    <row r="30427">
      <c r="A30427" s="13" t="n">
        <v>45829</v>
      </c>
      <c r="C30427" t="inlineStr">
        <is>
          <t>Dock &amp; Bay</t>
        </is>
      </c>
      <c r="D30427" t="inlineStr">
        <is>
          <t>Rochester</t>
        </is>
      </c>
      <c r="E30427" t="inlineStr">
        <is>
          <t>14606</t>
        </is>
      </c>
      <c r="F30427" t="inlineStr">
        <is>
          <t>LYNN</t>
        </is>
      </c>
      <c r="G30427" t="inlineStr">
        <is>
          <t>01902-4377</t>
        </is>
      </c>
      <c r="I30427" t="n">
        <v>0.513</v>
      </c>
    </row>
    <row r="30428">
      <c r="A30428" s="13" t="n">
        <v>45829</v>
      </c>
      <c r="C30428" t="inlineStr">
        <is>
          <t>Dock &amp; Bay</t>
        </is>
      </c>
      <c r="D30428" t="inlineStr">
        <is>
          <t>Mississauga</t>
        </is>
      </c>
      <c r="E30428" t="inlineStr">
        <is>
          <t>L5M 7N4</t>
        </is>
      </c>
      <c r="F30428" t="inlineStr">
        <is>
          <t>Toronto</t>
        </is>
      </c>
      <c r="G30428" t="inlineStr">
        <is>
          <t>M5A 4L1</t>
        </is>
      </c>
      <c r="I30428" t="n">
        <v>1.11</v>
      </c>
    </row>
    <row r="30429">
      <c r="A30429" s="13" t="n">
        <v>45829</v>
      </c>
      <c r="C30429" t="inlineStr">
        <is>
          <t>Dock &amp; Bay</t>
        </is>
      </c>
      <c r="D30429" t="inlineStr">
        <is>
          <t>Robbinsville</t>
        </is>
      </c>
      <c r="E30429" t="inlineStr">
        <is>
          <t>08691</t>
        </is>
      </c>
      <c r="F30429" t="inlineStr">
        <is>
          <t>ASTORIA</t>
        </is>
      </c>
      <c r="G30429" t="inlineStr">
        <is>
          <t>11103-1636</t>
        </is>
      </c>
      <c r="I30429" t="n">
        <v>1.026</v>
      </c>
    </row>
    <row r="30430">
      <c r="A30430" s="13" t="n">
        <v>45829</v>
      </c>
      <c r="C30430" t="inlineStr">
        <is>
          <t>Dock &amp; Bay</t>
        </is>
      </c>
      <c r="D30430" t="inlineStr">
        <is>
          <t>Mississauga</t>
        </is>
      </c>
      <c r="E30430" t="inlineStr">
        <is>
          <t>L5M 7N4</t>
        </is>
      </c>
      <c r="F30430" t="inlineStr">
        <is>
          <t>Toronto</t>
        </is>
      </c>
      <c r="G30430" t="inlineStr">
        <is>
          <t>M8Y 3M6</t>
        </is>
      </c>
      <c r="I30430" t="n">
        <v>4.255</v>
      </c>
    </row>
    <row r="30431">
      <c r="A30431" s="13" t="n">
        <v>45829</v>
      </c>
      <c r="C30431" t="inlineStr">
        <is>
          <t>Dock &amp; Bay</t>
        </is>
      </c>
      <c r="D30431" t="inlineStr">
        <is>
          <t>Mississauga</t>
        </is>
      </c>
      <c r="E30431" t="inlineStr">
        <is>
          <t>L5M 7N4</t>
        </is>
      </c>
      <c r="F30431" t="inlineStr">
        <is>
          <t>Calgary</t>
        </is>
      </c>
      <c r="G30431" t="inlineStr">
        <is>
          <t>T3M 2S9</t>
        </is>
      </c>
      <c r="I30431" t="n">
        <v>1.267</v>
      </c>
    </row>
    <row r="30432">
      <c r="A30432" s="13" t="n">
        <v>45829</v>
      </c>
      <c r="C30432" t="inlineStr">
        <is>
          <t>Dock &amp; Bay</t>
        </is>
      </c>
      <c r="D30432" t="inlineStr">
        <is>
          <t>Mississauga</t>
        </is>
      </c>
      <c r="E30432" t="inlineStr">
        <is>
          <t>L5M 7N4</t>
        </is>
      </c>
      <c r="F30432" t="inlineStr">
        <is>
          <t>Mississauga</t>
        </is>
      </c>
      <c r="G30432" t="inlineStr">
        <is>
          <t>L5M 7X7</t>
        </is>
      </c>
      <c r="I30432" t="n">
        <v>6.156</v>
      </c>
    </row>
    <row r="30433">
      <c r="A30433" s="13" t="n">
        <v>45829</v>
      </c>
      <c r="C30433" t="inlineStr">
        <is>
          <t>Dock &amp; Bay</t>
        </is>
      </c>
      <c r="D30433" t="inlineStr">
        <is>
          <t>Tracy</t>
        </is>
      </c>
      <c r="E30433" t="inlineStr">
        <is>
          <t>95304</t>
        </is>
      </c>
      <c r="F30433" t="inlineStr">
        <is>
          <t>LOS GATOS</t>
        </is>
      </c>
      <c r="G30433" t="inlineStr">
        <is>
          <t>95033-9400</t>
        </is>
      </c>
      <c r="I30433" t="n">
        <v>0.513</v>
      </c>
    </row>
    <row r="30434">
      <c r="A30434" s="13" t="n">
        <v>45829</v>
      </c>
      <c r="C30434" t="inlineStr">
        <is>
          <t>Dock &amp; Bay</t>
        </is>
      </c>
      <c r="D30434" t="inlineStr">
        <is>
          <t>Sparrows Point</t>
        </is>
      </c>
      <c r="E30434" t="inlineStr">
        <is>
          <t>21219</t>
        </is>
      </c>
      <c r="F30434" t="inlineStr">
        <is>
          <t>STALLINGS</t>
        </is>
      </c>
      <c r="G30434" t="inlineStr">
        <is>
          <t>28104-8748</t>
        </is>
      </c>
      <c r="I30434" t="n">
        <v>0.413</v>
      </c>
    </row>
    <row r="30435">
      <c r="A30435" s="13" t="n">
        <v>45829</v>
      </c>
      <c r="C30435" t="inlineStr">
        <is>
          <t>Dock &amp; Bay</t>
        </is>
      </c>
      <c r="D30435" t="inlineStr">
        <is>
          <t>Mississauga</t>
        </is>
      </c>
      <c r="E30435" t="inlineStr">
        <is>
          <t>L5M 7N4</t>
        </is>
      </c>
      <c r="F30435" t="inlineStr">
        <is>
          <t>Uxbridge</t>
        </is>
      </c>
      <c r="G30435" t="inlineStr">
        <is>
          <t>L9P 1H2</t>
        </is>
      </c>
      <c r="I30435" t="n">
        <v>1.772</v>
      </c>
    </row>
    <row r="30436">
      <c r="A30436" s="13" t="n">
        <v>45829</v>
      </c>
      <c r="C30436" t="inlineStr">
        <is>
          <t>Dock &amp; Bay</t>
        </is>
      </c>
      <c r="D30436" t="inlineStr">
        <is>
          <t>Albuquerque</t>
        </is>
      </c>
      <c r="E30436" t="inlineStr">
        <is>
          <t>87120</t>
        </is>
      </c>
      <c r="F30436" t="inlineStr">
        <is>
          <t>ALBUQUERQUE</t>
        </is>
      </c>
      <c r="G30436" t="inlineStr">
        <is>
          <t>87102-2853</t>
        </is>
      </c>
      <c r="I30436" t="n">
        <v>1.026</v>
      </c>
    </row>
    <row r="30437">
      <c r="A30437" s="13" t="n">
        <v>45829</v>
      </c>
      <c r="C30437" t="inlineStr">
        <is>
          <t>Dock &amp; Bay</t>
        </is>
      </c>
      <c r="D30437" t="inlineStr">
        <is>
          <t>Rochester</t>
        </is>
      </c>
      <c r="E30437" t="inlineStr">
        <is>
          <t>14606</t>
        </is>
      </c>
      <c r="F30437" t="inlineStr">
        <is>
          <t>MEDFORD</t>
        </is>
      </c>
      <c r="G30437" t="inlineStr">
        <is>
          <t>02155-6470</t>
        </is>
      </c>
      <c r="I30437" t="n">
        <v>0.283</v>
      </c>
    </row>
    <row r="30438">
      <c r="A30438" s="13" t="n">
        <v>45829</v>
      </c>
      <c r="C30438" t="inlineStr">
        <is>
          <t>Dock &amp; Bay</t>
        </is>
      </c>
      <c r="D30438" t="inlineStr">
        <is>
          <t>Knoxville</t>
        </is>
      </c>
      <c r="E30438" t="inlineStr">
        <is>
          <t>37914</t>
        </is>
      </c>
      <c r="F30438" t="inlineStr">
        <is>
          <t>WATERVILLE VALLEY</t>
        </is>
      </c>
      <c r="G30438" t="inlineStr">
        <is>
          <t>03215-7054</t>
        </is>
      </c>
      <c r="I30438" t="n">
        <v>1.109</v>
      </c>
    </row>
    <row r="30439">
      <c r="A30439" s="13" t="n">
        <v>45829</v>
      </c>
      <c r="C30439" t="inlineStr">
        <is>
          <t>Dock &amp; Bay</t>
        </is>
      </c>
      <c r="D30439" t="inlineStr">
        <is>
          <t>Louisa</t>
        </is>
      </c>
      <c r="E30439" t="inlineStr">
        <is>
          <t>23093</t>
        </is>
      </c>
      <c r="F30439" t="inlineStr">
        <is>
          <t>LEESBURG</t>
        </is>
      </c>
      <c r="G30439" t="inlineStr">
        <is>
          <t>20175-4843</t>
        </is>
      </c>
      <c r="I30439" t="n">
        <v>0.413</v>
      </c>
    </row>
    <row r="30440">
      <c r="A30440" s="13" t="n">
        <v>45829</v>
      </c>
      <c r="C30440" t="inlineStr">
        <is>
          <t>Dock &amp; Bay</t>
        </is>
      </c>
      <c r="D30440" t="inlineStr">
        <is>
          <t>Mississauga</t>
        </is>
      </c>
      <c r="E30440" t="inlineStr">
        <is>
          <t>L5M 7N4</t>
        </is>
      </c>
      <c r="F30440" t="inlineStr">
        <is>
          <t>Edmonton</t>
        </is>
      </c>
      <c r="G30440" t="inlineStr">
        <is>
          <t>T5N 1Y2</t>
        </is>
      </c>
      <c r="I30440" t="n">
        <v>2.163</v>
      </c>
    </row>
    <row r="30441">
      <c r="A30441" s="13" t="n">
        <v>45829</v>
      </c>
      <c r="C30441" t="inlineStr">
        <is>
          <t>Dock &amp; Bay</t>
        </is>
      </c>
      <c r="D30441" t="inlineStr">
        <is>
          <t>Bondurant</t>
        </is>
      </c>
      <c r="E30441" t="inlineStr">
        <is>
          <t>50035</t>
        </is>
      </c>
      <c r="F30441" t="inlineStr">
        <is>
          <t>MADISON</t>
        </is>
      </c>
      <c r="G30441" t="inlineStr">
        <is>
          <t>53711-3918</t>
        </is>
      </c>
      <c r="I30441" t="n">
        <v>0.413</v>
      </c>
    </row>
    <row r="30442">
      <c r="A30442" s="13" t="n">
        <v>45829</v>
      </c>
      <c r="C30442" t="inlineStr">
        <is>
          <t>Dock &amp; Bay</t>
        </is>
      </c>
      <c r="D30442" t="inlineStr">
        <is>
          <t>Omaha</t>
        </is>
      </c>
      <c r="E30442" t="inlineStr">
        <is>
          <t>68136</t>
        </is>
      </c>
      <c r="F30442" t="inlineStr">
        <is>
          <t>LAKEVILLE</t>
        </is>
      </c>
      <c r="G30442" t="inlineStr">
        <is>
          <t>55044-5526</t>
        </is>
      </c>
      <c r="I30442" t="n">
        <v>0.151</v>
      </c>
    </row>
    <row r="30443">
      <c r="A30443" s="13" t="n">
        <v>45829</v>
      </c>
      <c r="C30443" t="inlineStr">
        <is>
          <t>Dock &amp; Bay</t>
        </is>
      </c>
      <c r="D30443" t="inlineStr">
        <is>
          <t>Mississauga</t>
        </is>
      </c>
      <c r="E30443" t="inlineStr">
        <is>
          <t>L5M 7N4</t>
        </is>
      </c>
      <c r="F30443" t="inlineStr">
        <is>
          <t>London</t>
        </is>
      </c>
      <c r="G30443" t="inlineStr">
        <is>
          <t>N5Y 3A7</t>
        </is>
      </c>
      <c r="I30443" t="n">
        <v>2.188</v>
      </c>
    </row>
    <row r="30444">
      <c r="A30444" s="13" t="n">
        <v>45829</v>
      </c>
      <c r="C30444" t="inlineStr">
        <is>
          <t>Dock &amp; Bay</t>
        </is>
      </c>
      <c r="D30444" t="inlineStr">
        <is>
          <t>Baton Rouge</t>
        </is>
      </c>
      <c r="E30444" t="inlineStr">
        <is>
          <t>70815</t>
        </is>
      </c>
      <c r="F30444" t="inlineStr">
        <is>
          <t>ATLANTA</t>
        </is>
      </c>
      <c r="G30444" t="inlineStr">
        <is>
          <t>30309-2703</t>
        </is>
      </c>
      <c r="I30444" t="n">
        <v>0.413</v>
      </c>
    </row>
    <row r="30445">
      <c r="A30445" s="13" t="n">
        <v>45829</v>
      </c>
      <c r="C30445" t="inlineStr">
        <is>
          <t>Dock &amp; Bay</t>
        </is>
      </c>
      <c r="D30445" t="inlineStr">
        <is>
          <t>Fort Wayne</t>
        </is>
      </c>
      <c r="E30445" t="inlineStr">
        <is>
          <t>46818</t>
        </is>
      </c>
      <c r="F30445" t="inlineStr">
        <is>
          <t>PHILADELPHIA</t>
        </is>
      </c>
      <c r="G30445" t="inlineStr">
        <is>
          <t>19123-2141</t>
        </is>
      </c>
      <c r="I30445" t="n">
        <v>0.413</v>
      </c>
    </row>
    <row r="30446">
      <c r="A30446" s="13" t="n">
        <v>45829</v>
      </c>
      <c r="C30446" t="inlineStr">
        <is>
          <t>Dock &amp; Bay</t>
        </is>
      </c>
      <c r="D30446" t="inlineStr">
        <is>
          <t>Etna</t>
        </is>
      </c>
      <c r="E30446" t="inlineStr">
        <is>
          <t>43062</t>
        </is>
      </c>
      <c r="F30446" t="inlineStr">
        <is>
          <t>Hamilton</t>
        </is>
      </c>
      <c r="G30446" t="n">
        <v>45013</v>
      </c>
      <c r="I30446" t="n">
        <v>0.413</v>
      </c>
    </row>
    <row r="30447">
      <c r="A30447" s="13" t="n">
        <v>45829</v>
      </c>
      <c r="C30447" t="inlineStr">
        <is>
          <t>Dock &amp; Bay</t>
        </is>
      </c>
      <c r="D30447" t="inlineStr">
        <is>
          <t>Mississauga</t>
        </is>
      </c>
      <c r="E30447" t="inlineStr">
        <is>
          <t>L5M 7N4</t>
        </is>
      </c>
      <c r="F30447" t="inlineStr">
        <is>
          <t>Toronto</t>
        </is>
      </c>
      <c r="G30447" t="inlineStr">
        <is>
          <t>M6C 2X9</t>
        </is>
      </c>
      <c r="I30447" t="n">
        <v>0.283</v>
      </c>
    </row>
    <row r="30448">
      <c r="A30448" s="13" t="n">
        <v>45829</v>
      </c>
      <c r="C30448" t="inlineStr">
        <is>
          <t>Dock &amp; Bay</t>
        </is>
      </c>
      <c r="D30448" t="inlineStr">
        <is>
          <t>Mount Hope</t>
        </is>
      </c>
      <c r="E30448" t="inlineStr">
        <is>
          <t>L0R 1W0</t>
        </is>
      </c>
      <c r="F30448" t="inlineStr">
        <is>
          <t>Saint-Lazare</t>
        </is>
      </c>
      <c r="G30448" t="inlineStr">
        <is>
          <t>J7T 2A1</t>
        </is>
      </c>
      <c r="I30448" t="n">
        <v>0.283</v>
      </c>
    </row>
    <row r="30449">
      <c r="A30449" s="13" t="n">
        <v>45829</v>
      </c>
      <c r="C30449" t="inlineStr">
        <is>
          <t>Dock &amp; Bay</t>
        </is>
      </c>
      <c r="D30449" t="inlineStr">
        <is>
          <t>Mississauga</t>
        </is>
      </c>
      <c r="E30449" t="inlineStr">
        <is>
          <t>L5M 7N4</t>
        </is>
      </c>
      <c r="F30449" t="inlineStr">
        <is>
          <t>Burlington</t>
        </is>
      </c>
      <c r="G30449" t="inlineStr">
        <is>
          <t>L7R 1Y4</t>
        </is>
      </c>
      <c r="I30449" t="n">
        <v>0.413</v>
      </c>
    </row>
    <row r="30450">
      <c r="A30450" s="13" t="n">
        <v>45829</v>
      </c>
      <c r="C30450" t="inlineStr">
        <is>
          <t>Dock &amp; Bay</t>
        </is>
      </c>
      <c r="D30450" t="inlineStr">
        <is>
          <t>Mississauga</t>
        </is>
      </c>
      <c r="E30450" t="inlineStr">
        <is>
          <t>L5M 7N4</t>
        </is>
      </c>
      <c r="F30450" t="inlineStr">
        <is>
          <t>London</t>
        </is>
      </c>
      <c r="G30450" t="inlineStr">
        <is>
          <t>N6K 4Z4</t>
        </is>
      </c>
      <c r="I30450" t="n">
        <v>0.715</v>
      </c>
    </row>
    <row r="30451">
      <c r="A30451" s="13" t="n">
        <v>45829</v>
      </c>
      <c r="C30451" t="inlineStr">
        <is>
          <t>Dock &amp; Bay</t>
        </is>
      </c>
      <c r="D30451" t="inlineStr">
        <is>
          <t>Mississauga</t>
        </is>
      </c>
      <c r="E30451" t="inlineStr">
        <is>
          <t>L5M 7N4</t>
        </is>
      </c>
      <c r="F30451" t="inlineStr">
        <is>
          <t>Dunrobin</t>
        </is>
      </c>
      <c r="G30451" t="inlineStr">
        <is>
          <t>K0A 1T0</t>
        </is>
      </c>
      <c r="I30451" t="n">
        <v>2.565</v>
      </c>
    </row>
    <row r="30452">
      <c r="A30452" s="13" t="n">
        <v>45829</v>
      </c>
      <c r="C30452" t="inlineStr">
        <is>
          <t>Dock &amp; Bay</t>
        </is>
      </c>
      <c r="D30452" t="inlineStr">
        <is>
          <t>Markham</t>
        </is>
      </c>
      <c r="E30452" t="inlineStr">
        <is>
          <t>60428</t>
        </is>
      </c>
      <c r="F30452" t="inlineStr">
        <is>
          <t>O FALLON</t>
        </is>
      </c>
      <c r="G30452" t="inlineStr">
        <is>
          <t>63368-4271</t>
        </is>
      </c>
      <c r="I30452" t="n">
        <v>2.052</v>
      </c>
    </row>
    <row r="30453">
      <c r="A30453" s="13" t="n">
        <v>45829</v>
      </c>
      <c r="C30453" t="inlineStr">
        <is>
          <t>Dock &amp; Bay</t>
        </is>
      </c>
      <c r="D30453" t="inlineStr">
        <is>
          <t>Haslet</t>
        </is>
      </c>
      <c r="E30453" t="inlineStr">
        <is>
          <t>76177</t>
        </is>
      </c>
      <c r="F30453" t="inlineStr">
        <is>
          <t>PALO ALTO</t>
        </is>
      </c>
      <c r="G30453" t="inlineStr">
        <is>
          <t>94306-1042</t>
        </is>
      </c>
      <c r="I30453" t="n">
        <v>0.826</v>
      </c>
    </row>
    <row r="30454">
      <c r="A30454" s="13" t="n">
        <v>45829</v>
      </c>
      <c r="C30454" t="inlineStr">
        <is>
          <t>Dock &amp; Bay</t>
        </is>
      </c>
      <c r="D30454" t="inlineStr">
        <is>
          <t>Baton Rouge</t>
        </is>
      </c>
      <c r="E30454" t="inlineStr">
        <is>
          <t>70815</t>
        </is>
      </c>
      <c r="F30454" t="inlineStr">
        <is>
          <t>BROOKLYN</t>
        </is>
      </c>
      <c r="G30454" t="inlineStr">
        <is>
          <t>11201-4064</t>
        </is>
      </c>
      <c r="I30454" t="n">
        <v>0.5659999999999999</v>
      </c>
    </row>
    <row r="30455">
      <c r="A30455" s="13" t="n">
        <v>45829</v>
      </c>
      <c r="C30455" t="inlineStr">
        <is>
          <t>Dock &amp; Bay</t>
        </is>
      </c>
      <c r="D30455" t="inlineStr">
        <is>
          <t>Shepherdsville</t>
        </is>
      </c>
      <c r="E30455" t="inlineStr">
        <is>
          <t>40165</t>
        </is>
      </c>
      <c r="F30455" t="inlineStr">
        <is>
          <t>NICHOLASVILLE</t>
        </is>
      </c>
      <c r="G30455" t="inlineStr">
        <is>
          <t>40356-2189</t>
        </is>
      </c>
      <c r="I30455" t="n">
        <v>0.413</v>
      </c>
    </row>
    <row r="30456">
      <c r="A30456" s="13" t="n">
        <v>45829</v>
      </c>
      <c r="C30456" t="inlineStr">
        <is>
          <t>Dock &amp; Bay</t>
        </is>
      </c>
      <c r="D30456" t="inlineStr">
        <is>
          <t>FC:Thu Jan 01 2026 00:00:00 GMT+1100 (Australian Eastern Daylight Time)</t>
        </is>
      </c>
      <c r="F30456" t="inlineStr">
        <is>
          <t>MURFREESBORO</t>
        </is>
      </c>
      <c r="G30456" t="inlineStr">
        <is>
          <t>37128-1014</t>
        </is>
      </c>
      <c r="I30456" t="n">
        <v>2.052</v>
      </c>
    </row>
    <row r="30457">
      <c r="A30457" s="13" t="n">
        <v>45829</v>
      </c>
      <c r="C30457" t="inlineStr">
        <is>
          <t>Dock &amp; Bay</t>
        </is>
      </c>
      <c r="D30457" t="inlineStr">
        <is>
          <t>Charlton</t>
        </is>
      </c>
      <c r="E30457" t="inlineStr">
        <is>
          <t>01507</t>
        </is>
      </c>
      <c r="F30457" t="inlineStr">
        <is>
          <t>BRONX</t>
        </is>
      </c>
      <c r="G30457" t="inlineStr">
        <is>
          <t>10463-4808</t>
        </is>
      </c>
      <c r="I30457" t="n">
        <v>0.283</v>
      </c>
    </row>
    <row r="30458">
      <c r="A30458" s="13" t="n">
        <v>45829</v>
      </c>
      <c r="C30458" t="inlineStr">
        <is>
          <t>Dock &amp; Bay</t>
        </is>
      </c>
      <c r="D30458" t="inlineStr">
        <is>
          <t>Wilmington</t>
        </is>
      </c>
      <c r="E30458" t="inlineStr">
        <is>
          <t>19804</t>
        </is>
      </c>
      <c r="F30458" t="inlineStr">
        <is>
          <t>CAPE MAY</t>
        </is>
      </c>
      <c r="G30458" t="inlineStr">
        <is>
          <t>08204-4122</t>
        </is>
      </c>
      <c r="I30458" t="n">
        <v>0.413</v>
      </c>
    </row>
    <row r="30459">
      <c r="A30459" s="13" t="n">
        <v>45829</v>
      </c>
      <c r="C30459" t="inlineStr">
        <is>
          <t>Dock &amp; Bay</t>
        </is>
      </c>
      <c r="D30459" t="inlineStr">
        <is>
          <t>Whitestown</t>
        </is>
      </c>
      <c r="E30459" t="inlineStr">
        <is>
          <t>46075</t>
        </is>
      </c>
      <c r="F30459" t="inlineStr">
        <is>
          <t>GLEN ELLYN</t>
        </is>
      </c>
      <c r="G30459" t="inlineStr">
        <is>
          <t>60137-4270</t>
        </is>
      </c>
      <c r="I30459" t="n">
        <v>1.239</v>
      </c>
    </row>
    <row r="30460">
      <c r="A30460" s="13" t="n">
        <v>45829</v>
      </c>
      <c r="C30460" t="inlineStr">
        <is>
          <t>Dock &amp; Bay</t>
        </is>
      </c>
      <c r="D30460" t="inlineStr">
        <is>
          <t>West Columbia</t>
        </is>
      </c>
      <c r="E30460" t="inlineStr">
        <is>
          <t>29172</t>
        </is>
      </c>
      <c r="F30460" t="inlineStr">
        <is>
          <t>BIRMINGHAM</t>
        </is>
      </c>
      <c r="G30460" t="inlineStr">
        <is>
          <t>35243-5315</t>
        </is>
      </c>
      <c r="I30460" t="n">
        <v>0.8</v>
      </c>
    </row>
    <row r="30461">
      <c r="A30461" s="13" t="n">
        <v>45829</v>
      </c>
      <c r="C30461" t="inlineStr">
        <is>
          <t>Dock &amp; Bay</t>
        </is>
      </c>
      <c r="D30461" t="inlineStr">
        <is>
          <t>San Diego</t>
        </is>
      </c>
      <c r="E30461" t="inlineStr">
        <is>
          <t>92154</t>
        </is>
      </c>
      <c r="F30461" t="inlineStr">
        <is>
          <t>DANVILLE</t>
        </is>
      </c>
      <c r="G30461" t="inlineStr">
        <is>
          <t>94526-5050</t>
        </is>
      </c>
      <c r="I30461" t="n">
        <v>0.644</v>
      </c>
    </row>
    <row r="30462">
      <c r="A30462" s="13" t="n">
        <v>45829</v>
      </c>
      <c r="C30462" t="inlineStr">
        <is>
          <t>Dock &amp; Bay</t>
        </is>
      </c>
      <c r="D30462" t="inlineStr">
        <is>
          <t>West Jefferson</t>
        </is>
      </c>
      <c r="E30462" t="inlineStr">
        <is>
          <t>43162</t>
        </is>
      </c>
      <c r="F30462" t="inlineStr">
        <is>
          <t>GREAT FALLS</t>
        </is>
      </c>
      <c r="G30462" t="inlineStr">
        <is>
          <t>59404-3758</t>
        </is>
      </c>
      <c r="I30462" t="n">
        <v>0.413</v>
      </c>
    </row>
    <row r="30463">
      <c r="A30463" s="13" t="n">
        <v>45829</v>
      </c>
      <c r="C30463" t="inlineStr">
        <is>
          <t>Dock &amp; Bay</t>
        </is>
      </c>
      <c r="D30463" t="inlineStr">
        <is>
          <t>San Diego</t>
        </is>
      </c>
      <c r="E30463" t="inlineStr">
        <is>
          <t>92154</t>
        </is>
      </c>
      <c r="F30463" t="inlineStr">
        <is>
          <t>GREAT FALLS</t>
        </is>
      </c>
      <c r="G30463" t="inlineStr">
        <is>
          <t>59404-3758</t>
        </is>
      </c>
      <c r="I30463" t="n">
        <v>0.413</v>
      </c>
    </row>
    <row r="30464">
      <c r="A30464" s="13" t="n">
        <v>45829</v>
      </c>
      <c r="C30464" t="inlineStr">
        <is>
          <t>Dock &amp; Bay</t>
        </is>
      </c>
      <c r="D30464" t="inlineStr">
        <is>
          <t>Wilmington</t>
        </is>
      </c>
      <c r="E30464" t="inlineStr">
        <is>
          <t>19804</t>
        </is>
      </c>
      <c r="F30464" t="inlineStr">
        <is>
          <t>RALEIGH</t>
        </is>
      </c>
      <c r="G30464" t="inlineStr">
        <is>
          <t>27614-6004</t>
        </is>
      </c>
      <c r="I30464" t="n">
        <v>1.187</v>
      </c>
    </row>
    <row r="30465">
      <c r="A30465" s="13" t="n">
        <v>45829</v>
      </c>
      <c r="C30465" t="inlineStr">
        <is>
          <t>Dock &amp; Bay</t>
        </is>
      </c>
      <c r="D30465" t="inlineStr">
        <is>
          <t>Campbellsville</t>
        </is>
      </c>
      <c r="E30465" t="inlineStr">
        <is>
          <t>42718</t>
        </is>
      </c>
      <c r="F30465" t="inlineStr">
        <is>
          <t>MILWAUKEE</t>
        </is>
      </c>
      <c r="G30465" t="inlineStr">
        <is>
          <t>53207-1824</t>
        </is>
      </c>
      <c r="I30465" t="n">
        <v>0.826</v>
      </c>
    </row>
    <row r="30466">
      <c r="A30466" s="13" t="n">
        <v>45829</v>
      </c>
      <c r="C30466" t="inlineStr">
        <is>
          <t>Dock &amp; Bay</t>
        </is>
      </c>
      <c r="D30466" t="inlineStr">
        <is>
          <t>Charlotte</t>
        </is>
      </c>
      <c r="E30466" t="inlineStr">
        <is>
          <t>28214</t>
        </is>
      </c>
      <c r="F30466" t="inlineStr">
        <is>
          <t>SWANSBORO</t>
        </is>
      </c>
      <c r="G30466" t="inlineStr">
        <is>
          <t>28584-0198</t>
        </is>
      </c>
      <c r="I30466" t="n">
        <v>0.826</v>
      </c>
    </row>
    <row r="30467">
      <c r="A30467" s="13" t="n">
        <v>45829</v>
      </c>
      <c r="C30467" t="inlineStr">
        <is>
          <t>Dock &amp; Bay</t>
        </is>
      </c>
      <c r="D30467" t="inlineStr">
        <is>
          <t>North Las Vegas</t>
        </is>
      </c>
      <c r="E30467" t="inlineStr">
        <is>
          <t>89032</t>
        </is>
      </c>
      <c r="F30467" t="inlineStr">
        <is>
          <t>LAHAINA</t>
        </is>
      </c>
      <c r="G30467" t="inlineStr">
        <is>
          <t>96761-1805</t>
        </is>
      </c>
      <c r="I30467" t="n">
        <v>0.513</v>
      </c>
    </row>
    <row r="30468">
      <c r="A30468" s="13" t="n">
        <v>45829</v>
      </c>
      <c r="C30468" t="inlineStr">
        <is>
          <t>Dock &amp; Bay</t>
        </is>
      </c>
      <c r="D30468" t="inlineStr">
        <is>
          <t>Etna</t>
        </is>
      </c>
      <c r="E30468" t="inlineStr">
        <is>
          <t>43062</t>
        </is>
      </c>
      <c r="F30468" t="inlineStr">
        <is>
          <t>WINONA</t>
        </is>
      </c>
      <c r="G30468" t="inlineStr">
        <is>
          <t>55987-4083</t>
        </is>
      </c>
      <c r="I30468" t="n">
        <v>0.513</v>
      </c>
    </row>
    <row r="30469">
      <c r="A30469" s="13" t="n">
        <v>45829</v>
      </c>
      <c r="C30469" t="inlineStr">
        <is>
          <t>Dock &amp; Bay</t>
        </is>
      </c>
      <c r="D30469" t="inlineStr">
        <is>
          <t>Fresno</t>
        </is>
      </c>
      <c r="E30469" t="inlineStr">
        <is>
          <t>93725</t>
        </is>
      </c>
      <c r="F30469" t="inlineStr">
        <is>
          <t>CALABASAS</t>
        </is>
      </c>
      <c r="G30469" t="inlineStr">
        <is>
          <t>91302-3032</t>
        </is>
      </c>
      <c r="I30469" t="n">
        <v>0.5639999999999999</v>
      </c>
    </row>
    <row r="30470">
      <c r="A30470" s="13" t="n">
        <v>45829</v>
      </c>
      <c r="C30470" t="inlineStr">
        <is>
          <t>Dock &amp; Bay</t>
        </is>
      </c>
      <c r="D30470" t="inlineStr">
        <is>
          <t>Eastvale</t>
        </is>
      </c>
      <c r="E30470" t="inlineStr">
        <is>
          <t>91752</t>
        </is>
      </c>
      <c r="F30470" t="inlineStr">
        <is>
          <t>GOLETA</t>
        </is>
      </c>
      <c r="G30470" t="inlineStr">
        <is>
          <t>93117-1221</t>
        </is>
      </c>
      <c r="I30470" t="n">
        <v>0.826</v>
      </c>
    </row>
    <row r="30471">
      <c r="A30471" s="13" t="n">
        <v>45829</v>
      </c>
      <c r="C30471" t="inlineStr">
        <is>
          <t>Dock &amp; Bay</t>
        </is>
      </c>
      <c r="D30471" t="inlineStr">
        <is>
          <t>Middletown</t>
        </is>
      </c>
      <c r="E30471" t="inlineStr">
        <is>
          <t>19709</t>
        </is>
      </c>
      <c r="F30471" t="inlineStr">
        <is>
          <t>STONE MOUNTAIN</t>
        </is>
      </c>
      <c r="G30471" t="inlineStr">
        <is>
          <t>30087-3038</t>
        </is>
      </c>
      <c r="I30471" t="n">
        <v>1.026</v>
      </c>
    </row>
    <row r="30472">
      <c r="A30472" s="13" t="n">
        <v>45829</v>
      </c>
      <c r="C30472" t="inlineStr">
        <is>
          <t>Dock &amp; Bay</t>
        </is>
      </c>
      <c r="D30472" t="inlineStr">
        <is>
          <t>Colorado Springs</t>
        </is>
      </c>
      <c r="E30472" t="inlineStr">
        <is>
          <t>80916</t>
        </is>
      </c>
      <c r="F30472" t="inlineStr">
        <is>
          <t>AVON</t>
        </is>
      </c>
      <c r="G30472" t="inlineStr">
        <is>
          <t>81620-5527</t>
        </is>
      </c>
      <c r="I30472" t="n">
        <v>0.413</v>
      </c>
    </row>
    <row r="30473">
      <c r="A30473" s="13" t="n">
        <v>45829</v>
      </c>
      <c r="C30473" t="inlineStr">
        <is>
          <t>Dock &amp; Bay</t>
        </is>
      </c>
      <c r="D30473" t="inlineStr">
        <is>
          <t>Davenport</t>
        </is>
      </c>
      <c r="E30473" t="inlineStr">
        <is>
          <t>52806</t>
        </is>
      </c>
      <c r="F30473" t="inlineStr">
        <is>
          <t>DAVIS</t>
        </is>
      </c>
      <c r="G30473" t="inlineStr">
        <is>
          <t>61019-9540</t>
        </is>
      </c>
      <c r="I30473" t="n">
        <v>0.413</v>
      </c>
    </row>
    <row r="30474">
      <c r="A30474" s="13" t="n">
        <v>45829</v>
      </c>
      <c r="C30474" t="inlineStr">
        <is>
          <t>Dock &amp; Bay</t>
        </is>
      </c>
      <c r="D30474" t="inlineStr">
        <is>
          <t>Euclid</t>
        </is>
      </c>
      <c r="E30474" t="inlineStr">
        <is>
          <t>44132</t>
        </is>
      </c>
      <c r="F30474" t="inlineStr">
        <is>
          <t>lancaster</t>
        </is>
      </c>
      <c r="G30474" t="n">
        <v>17603</v>
      </c>
      <c r="I30474" t="n">
        <v>0.473</v>
      </c>
    </row>
    <row r="30475">
      <c r="A30475" s="13" t="n">
        <v>45829</v>
      </c>
      <c r="C30475" t="inlineStr">
        <is>
          <t>Dock &amp; Bay</t>
        </is>
      </c>
      <c r="D30475" t="inlineStr">
        <is>
          <t>Monee</t>
        </is>
      </c>
      <c r="E30475" t="inlineStr">
        <is>
          <t>60449</t>
        </is>
      </c>
      <c r="F30475" t="inlineStr">
        <is>
          <t>SHELBYVILLE</t>
        </is>
      </c>
      <c r="G30475" t="inlineStr">
        <is>
          <t>62565-1416</t>
        </is>
      </c>
      <c r="I30475" t="n">
        <v>1.026</v>
      </c>
    </row>
    <row r="30476">
      <c r="A30476" s="13" t="n">
        <v>45829</v>
      </c>
      <c r="C30476" t="inlineStr">
        <is>
          <t>Dock &amp; Bay</t>
        </is>
      </c>
      <c r="D30476" t="inlineStr">
        <is>
          <t>El Paso</t>
        </is>
      </c>
      <c r="E30476" t="inlineStr">
        <is>
          <t>79928</t>
        </is>
      </c>
      <c r="F30476" t="inlineStr">
        <is>
          <t>AUSTIN</t>
        </is>
      </c>
      <c r="G30476" t="inlineStr">
        <is>
          <t>78759-7526</t>
        </is>
      </c>
      <c r="I30476" t="n">
        <v>0.5659999999999999</v>
      </c>
    </row>
    <row r="30477">
      <c r="A30477" s="13" t="n">
        <v>45829</v>
      </c>
      <c r="C30477" t="inlineStr">
        <is>
          <t>Dock &amp; Bay</t>
        </is>
      </c>
      <c r="D30477" t="inlineStr">
        <is>
          <t>Akron</t>
        </is>
      </c>
      <c r="E30477" t="inlineStr">
        <is>
          <t>44320</t>
        </is>
      </c>
      <c r="F30477" t="inlineStr">
        <is>
          <t>BETHESDA</t>
        </is>
      </c>
      <c r="G30477" t="inlineStr">
        <is>
          <t>20816-3110</t>
        </is>
      </c>
      <c r="I30477" t="n">
        <v>0.413</v>
      </c>
    </row>
    <row r="30478">
      <c r="A30478" s="13" t="n">
        <v>45829</v>
      </c>
      <c r="C30478" t="inlineStr">
        <is>
          <t>Dock &amp; Bay</t>
        </is>
      </c>
      <c r="D30478" t="inlineStr">
        <is>
          <t>Opa-Locka</t>
        </is>
      </c>
      <c r="E30478" t="inlineStr">
        <is>
          <t>33054</t>
        </is>
      </c>
      <c r="F30478" t="inlineStr">
        <is>
          <t>MIAMI</t>
        </is>
      </c>
      <c r="G30478" t="inlineStr">
        <is>
          <t>33192-4177</t>
        </is>
      </c>
      <c r="I30478" t="n">
        <v>0.283</v>
      </c>
    </row>
    <row r="30479">
      <c r="A30479" s="13" t="n">
        <v>45829</v>
      </c>
      <c r="C30479" t="inlineStr">
        <is>
          <t>Dock &amp; Bay</t>
        </is>
      </c>
      <c r="D30479" t="inlineStr">
        <is>
          <t>West Deptford</t>
        </is>
      </c>
      <c r="E30479" t="inlineStr">
        <is>
          <t>08066</t>
        </is>
      </c>
      <c r="F30479" t="inlineStr">
        <is>
          <t>CHARLOTTE</t>
        </is>
      </c>
      <c r="G30479" t="inlineStr">
        <is>
          <t>28208-5368</t>
        </is>
      </c>
      <c r="I30479" t="n">
        <v>0.283</v>
      </c>
    </row>
    <row r="30480">
      <c r="A30480" s="13" t="n">
        <v>45829</v>
      </c>
      <c r="C30480" t="inlineStr">
        <is>
          <t>Dock &amp; Bay</t>
        </is>
      </c>
      <c r="D30480" t="inlineStr">
        <is>
          <t>Beaumont</t>
        </is>
      </c>
      <c r="E30480" t="inlineStr">
        <is>
          <t>92223</t>
        </is>
      </c>
      <c r="F30480" t="inlineStr">
        <is>
          <t>LAKE CHARLES</t>
        </is>
      </c>
      <c r="G30480" t="inlineStr">
        <is>
          <t>70605-7710</t>
        </is>
      </c>
      <c r="I30480" t="n">
        <v>0.283</v>
      </c>
    </row>
    <row r="30481">
      <c r="A30481" s="13" t="n">
        <v>45829</v>
      </c>
      <c r="C30481" t="inlineStr">
        <is>
          <t>Dock &amp; Bay</t>
        </is>
      </c>
      <c r="D30481" t="inlineStr">
        <is>
          <t>El Paso</t>
        </is>
      </c>
      <c r="E30481" t="inlineStr">
        <is>
          <t>79928</t>
        </is>
      </c>
      <c r="F30481" t="inlineStr">
        <is>
          <t>LAKE CHARLES</t>
        </is>
      </c>
      <c r="G30481" t="inlineStr">
        <is>
          <t>70605-7211</t>
        </is>
      </c>
      <c r="I30481" t="n">
        <v>0.283</v>
      </c>
    </row>
    <row r="30482">
      <c r="A30482" s="13" t="n">
        <v>45829</v>
      </c>
      <c r="C30482" t="inlineStr">
        <is>
          <t>Dock &amp; Bay</t>
        </is>
      </c>
      <c r="D30482" t="inlineStr">
        <is>
          <t>Pflugerville</t>
        </is>
      </c>
      <c r="E30482" t="inlineStr">
        <is>
          <t>78660</t>
        </is>
      </c>
      <c r="F30482" t="inlineStr">
        <is>
          <t>GENEVA</t>
        </is>
      </c>
      <c r="G30482" t="inlineStr">
        <is>
          <t>60134-1447</t>
        </is>
      </c>
      <c r="I30482" t="n">
        <v>0.161</v>
      </c>
    </row>
    <row r="30483">
      <c r="A30483" s="13" t="n">
        <v>45829</v>
      </c>
      <c r="C30483" t="inlineStr">
        <is>
          <t>Dock &amp; Bay</t>
        </is>
      </c>
      <c r="D30483" t="inlineStr">
        <is>
          <t>Middletown</t>
        </is>
      </c>
      <c r="E30483" t="inlineStr">
        <is>
          <t>19709</t>
        </is>
      </c>
      <c r="F30483" t="inlineStr">
        <is>
          <t>ATLANTA</t>
        </is>
      </c>
      <c r="G30483" t="inlineStr">
        <is>
          <t>30309-1246</t>
        </is>
      </c>
      <c r="I30483" t="n">
        <v>0.413</v>
      </c>
    </row>
    <row r="30484">
      <c r="A30484" s="13" t="n">
        <v>45829</v>
      </c>
      <c r="C30484" t="inlineStr">
        <is>
          <t>Dock &amp; Bay</t>
        </is>
      </c>
      <c r="D30484" t="inlineStr">
        <is>
          <t>Robbinsville</t>
        </is>
      </c>
      <c r="E30484" t="inlineStr">
        <is>
          <t>08691</t>
        </is>
      </c>
      <c r="F30484" t="inlineStr">
        <is>
          <t>CHEVY CHASE</t>
        </is>
      </c>
      <c r="G30484" t="inlineStr">
        <is>
          <t>20815-3048</t>
        </is>
      </c>
      <c r="I30484" t="n">
        <v>0.413</v>
      </c>
    </row>
    <row r="30485">
      <c r="A30485" s="13" t="n">
        <v>45829</v>
      </c>
      <c r="C30485" t="inlineStr">
        <is>
          <t>Dock &amp; Bay</t>
        </is>
      </c>
      <c r="D30485" t="inlineStr">
        <is>
          <t>Mt Juliet</t>
        </is>
      </c>
      <c r="E30485" t="inlineStr">
        <is>
          <t>37122</t>
        </is>
      </c>
      <c r="F30485" t="inlineStr">
        <is>
          <t>NEW YORK</t>
        </is>
      </c>
      <c r="G30485" t="inlineStr">
        <is>
          <t>10029-7811</t>
        </is>
      </c>
      <c r="I30485" t="n">
        <v>0</v>
      </c>
    </row>
    <row r="30486">
      <c r="A30486" s="13" t="n">
        <v>45829</v>
      </c>
      <c r="C30486" t="inlineStr">
        <is>
          <t>Dock &amp; Bay</t>
        </is>
      </c>
      <c r="D30486" t="inlineStr">
        <is>
          <t>North Las Vegas</t>
        </is>
      </c>
      <c r="E30486" t="inlineStr">
        <is>
          <t>89032</t>
        </is>
      </c>
      <c r="F30486" t="inlineStr">
        <is>
          <t>CHESTER</t>
        </is>
      </c>
      <c r="G30486" t="inlineStr">
        <is>
          <t>21619-2106</t>
        </is>
      </c>
      <c r="I30486" t="n">
        <v>0.511</v>
      </c>
    </row>
    <row r="30487">
      <c r="A30487" s="13" t="n">
        <v>45829</v>
      </c>
      <c r="C30487" t="inlineStr">
        <is>
          <t>Dock &amp; Bay</t>
        </is>
      </c>
      <c r="D30487" t="inlineStr">
        <is>
          <t>Waco</t>
        </is>
      </c>
      <c r="E30487" t="inlineStr">
        <is>
          <t>76712</t>
        </is>
      </c>
      <c r="F30487" t="inlineStr">
        <is>
          <t>HASBROUCK HEIGHTS</t>
        </is>
      </c>
      <c r="G30487" t="inlineStr">
        <is>
          <t>07604-1217</t>
        </is>
      </c>
      <c r="I30487" t="n">
        <v>0</v>
      </c>
    </row>
    <row r="30488">
      <c r="A30488" s="13" t="n">
        <v>45829</v>
      </c>
      <c r="C30488" t="inlineStr">
        <is>
          <t>Dock &amp; Bay</t>
        </is>
      </c>
      <c r="D30488" t="inlineStr">
        <is>
          <t>Omaha</t>
        </is>
      </c>
      <c r="E30488" t="inlineStr">
        <is>
          <t>68136</t>
        </is>
      </c>
      <c r="F30488" t="inlineStr">
        <is>
          <t>Fond du Lac</t>
        </is>
      </c>
      <c r="G30488" t="n">
        <v>54935</v>
      </c>
      <c r="I30488" t="n">
        <v>0.8</v>
      </c>
    </row>
    <row r="30489">
      <c r="A30489" s="13" t="n">
        <v>45829</v>
      </c>
      <c r="C30489" t="inlineStr">
        <is>
          <t>Dock &amp; Bay</t>
        </is>
      </c>
      <c r="D30489" t="inlineStr">
        <is>
          <t>Beaumont</t>
        </is>
      </c>
      <c r="E30489" t="inlineStr">
        <is>
          <t>92223</t>
        </is>
      </c>
      <c r="F30489" t="inlineStr">
        <is>
          <t>PASCO</t>
        </is>
      </c>
      <c r="G30489" t="inlineStr">
        <is>
          <t>99301-8554</t>
        </is>
      </c>
      <c r="I30489" t="n">
        <v>0.826</v>
      </c>
    </row>
    <row r="30490">
      <c r="A30490" s="13" t="n">
        <v>45829</v>
      </c>
      <c r="C30490" t="inlineStr">
        <is>
          <t>Dock &amp; Bay</t>
        </is>
      </c>
      <c r="D30490" t="inlineStr">
        <is>
          <t>Kemps Creek</t>
        </is>
      </c>
      <c r="E30490" t="inlineStr">
        <is>
          <t>2178</t>
        </is>
      </c>
      <c r="F30490" t="inlineStr">
        <is>
          <t>FERNTREE GULLY</t>
        </is>
      </c>
      <c r="G30490" t="n">
        <v>3156</v>
      </c>
      <c r="I30490" t="n">
        <v>0.413</v>
      </c>
    </row>
    <row r="30491">
      <c r="A30491" s="13" t="n">
        <v>45829</v>
      </c>
      <c r="C30491" t="inlineStr">
        <is>
          <t>Dock &amp; Bay</t>
        </is>
      </c>
      <c r="D30491" t="inlineStr">
        <is>
          <t>Nampa</t>
        </is>
      </c>
      <c r="E30491" t="inlineStr">
        <is>
          <t>83687</t>
        </is>
      </c>
      <c r="F30491" t="inlineStr">
        <is>
          <t>LAKE OSWEGO</t>
        </is>
      </c>
      <c r="G30491" t="inlineStr">
        <is>
          <t>97035-4393</t>
        </is>
      </c>
      <c r="I30491" t="n">
        <v>0.413</v>
      </c>
    </row>
    <row r="30492">
      <c r="A30492" s="13" t="n">
        <v>45829</v>
      </c>
      <c r="C30492" t="inlineStr">
        <is>
          <t>Dock &amp; Bay</t>
        </is>
      </c>
      <c r="D30492" t="inlineStr">
        <is>
          <t>Charlotte</t>
        </is>
      </c>
      <c r="E30492" t="inlineStr">
        <is>
          <t>28214</t>
        </is>
      </c>
      <c r="F30492" t="inlineStr">
        <is>
          <t>ENCINO</t>
        </is>
      </c>
      <c r="G30492" t="inlineStr">
        <is>
          <t>91316-2530</t>
        </is>
      </c>
      <c r="I30492" t="n">
        <v>0.5659999999999999</v>
      </c>
    </row>
    <row r="30493">
      <c r="A30493" s="13" t="n">
        <v>45829</v>
      </c>
      <c r="C30493" t="inlineStr">
        <is>
          <t>Dock &amp; Bay</t>
        </is>
      </c>
      <c r="D30493" t="inlineStr">
        <is>
          <t>Rialto</t>
        </is>
      </c>
      <c r="E30493" t="inlineStr">
        <is>
          <t>92376</t>
        </is>
      </c>
      <c r="F30493" t="inlineStr">
        <is>
          <t>BURBANK</t>
        </is>
      </c>
      <c r="G30493" t="inlineStr">
        <is>
          <t>91506-2948</t>
        </is>
      </c>
      <c r="I30493" t="n">
        <v>0.513</v>
      </c>
    </row>
    <row r="30494">
      <c r="A30494" s="13" t="n">
        <v>45829</v>
      </c>
      <c r="C30494" t="inlineStr">
        <is>
          <t>Dock &amp; Bay</t>
        </is>
      </c>
      <c r="D30494" t="inlineStr">
        <is>
          <t>Whitestown</t>
        </is>
      </c>
      <c r="E30494" t="inlineStr">
        <is>
          <t>46075</t>
        </is>
      </c>
      <c r="F30494" t="inlineStr">
        <is>
          <t>BLAINE</t>
        </is>
      </c>
      <c r="G30494" t="inlineStr">
        <is>
          <t>55434-4226</t>
        </is>
      </c>
      <c r="I30494" t="n">
        <v>0.413</v>
      </c>
    </row>
    <row r="30495">
      <c r="A30495" s="13" t="n">
        <v>45829</v>
      </c>
      <c r="C30495" t="inlineStr">
        <is>
          <t>Dock &amp; Bay</t>
        </is>
      </c>
      <c r="D30495" t="inlineStr">
        <is>
          <t>Little Rock</t>
        </is>
      </c>
      <c r="E30495" t="inlineStr">
        <is>
          <t>72206</t>
        </is>
      </c>
      <c r="F30495" t="inlineStr">
        <is>
          <t>Appleton</t>
        </is>
      </c>
      <c r="G30495" t="n">
        <v>54913</v>
      </c>
      <c r="I30495" t="n">
        <v>0.979</v>
      </c>
    </row>
    <row r="30496">
      <c r="A30496" s="13" t="n">
        <v>45829</v>
      </c>
      <c r="C30496" t="inlineStr">
        <is>
          <t>Dock &amp; Bay</t>
        </is>
      </c>
      <c r="D30496" t="inlineStr">
        <is>
          <t>Sparrows Point</t>
        </is>
      </c>
      <c r="E30496" t="inlineStr">
        <is>
          <t>21219</t>
        </is>
      </c>
      <c r="F30496" t="inlineStr">
        <is>
          <t>ARLINGTON</t>
        </is>
      </c>
      <c r="G30496" t="inlineStr">
        <is>
          <t>22207-1005</t>
        </is>
      </c>
      <c r="I30496" t="n">
        <v>0.413</v>
      </c>
    </row>
    <row r="30497">
      <c r="A30497" s="13" t="n">
        <v>45829</v>
      </c>
      <c r="C30497" t="inlineStr">
        <is>
          <t>Dock &amp; Bay</t>
        </is>
      </c>
      <c r="D30497" t="inlineStr">
        <is>
          <t>Pflugerville</t>
        </is>
      </c>
      <c r="E30497" t="inlineStr">
        <is>
          <t>78660</t>
        </is>
      </c>
      <c r="F30497" t="inlineStr">
        <is>
          <t>HAVERTOWN</t>
        </is>
      </c>
      <c r="G30497" t="inlineStr">
        <is>
          <t>19083-4316</t>
        </is>
      </c>
      <c r="I30497" t="n">
        <v>0.826</v>
      </c>
    </row>
    <row r="30498">
      <c r="A30498" s="13" t="n">
        <v>45829</v>
      </c>
      <c r="C30498" t="inlineStr">
        <is>
          <t>Dock &amp; Bay</t>
        </is>
      </c>
      <c r="D30498" t="inlineStr">
        <is>
          <t>Euclid</t>
        </is>
      </c>
      <c r="E30498" t="inlineStr">
        <is>
          <t>44132</t>
        </is>
      </c>
      <c r="F30498" t="inlineStr">
        <is>
          <t>BINGHAMTON</t>
        </is>
      </c>
      <c r="G30498" t="inlineStr">
        <is>
          <t>13905-1217</t>
        </is>
      </c>
      <c r="I30498" t="n">
        <v>0.826</v>
      </c>
    </row>
    <row r="30499">
      <c r="A30499" s="13" t="n">
        <v>45829</v>
      </c>
      <c r="C30499" t="inlineStr">
        <is>
          <t>Dock &amp; Bay</t>
        </is>
      </c>
      <c r="D30499" t="inlineStr">
        <is>
          <t>San Diego</t>
        </is>
      </c>
      <c r="E30499" t="inlineStr">
        <is>
          <t>92154</t>
        </is>
      </c>
      <c r="F30499" t="inlineStr">
        <is>
          <t>WEST COVINA</t>
        </is>
      </c>
      <c r="G30499" t="inlineStr">
        <is>
          <t>91790-4226</t>
        </is>
      </c>
      <c r="I30499" t="n">
        <v>0.513</v>
      </c>
    </row>
    <row r="30500">
      <c r="A30500" s="13" t="n">
        <v>45829</v>
      </c>
      <c r="C30500" t="inlineStr">
        <is>
          <t>Dock &amp; Bay</t>
        </is>
      </c>
      <c r="D30500" t="inlineStr">
        <is>
          <t>Etna</t>
        </is>
      </c>
      <c r="E30500" t="inlineStr">
        <is>
          <t>43062</t>
        </is>
      </c>
      <c r="F30500" t="inlineStr">
        <is>
          <t>MORGANTOWN</t>
        </is>
      </c>
      <c r="G30500" t="inlineStr">
        <is>
          <t>26505-6308</t>
        </is>
      </c>
      <c r="I30500" t="n">
        <v>0.513</v>
      </c>
    </row>
    <row r="30501">
      <c r="A30501" s="13" t="n">
        <v>45829</v>
      </c>
      <c r="C30501" t="inlineStr">
        <is>
          <t>Dock &amp; Bay</t>
        </is>
      </c>
      <c r="D30501" t="inlineStr">
        <is>
          <t>San Diego</t>
        </is>
      </c>
      <c r="E30501" t="inlineStr">
        <is>
          <t>92154</t>
        </is>
      </c>
      <c r="F30501" t="inlineStr">
        <is>
          <t>EL CAJON</t>
        </is>
      </c>
      <c r="G30501" t="inlineStr">
        <is>
          <t>92019-5213</t>
        </is>
      </c>
      <c r="I30501" t="n">
        <v>0.973</v>
      </c>
    </row>
    <row r="30502">
      <c r="A30502" s="13" t="n">
        <v>45829</v>
      </c>
      <c r="C30502" t="inlineStr">
        <is>
          <t>Dock &amp; Bay</t>
        </is>
      </c>
      <c r="D30502" t="inlineStr">
        <is>
          <t>Murfreesboro</t>
        </is>
      </c>
      <c r="E30502" t="inlineStr">
        <is>
          <t>37127</t>
        </is>
      </c>
      <c r="F30502" t="inlineStr">
        <is>
          <t>SPRING HILL</t>
        </is>
      </c>
      <c r="G30502" t="inlineStr">
        <is>
          <t>37174-7151</t>
        </is>
      </c>
      <c r="I30502" t="n">
        <v>0.513</v>
      </c>
    </row>
    <row r="30503">
      <c r="A30503" s="13" t="n">
        <v>45829</v>
      </c>
      <c r="C30503" t="inlineStr">
        <is>
          <t>Dock &amp; Bay</t>
        </is>
      </c>
      <c r="D30503" t="inlineStr">
        <is>
          <t>Huntersville</t>
        </is>
      </c>
      <c r="E30503" t="inlineStr">
        <is>
          <t>28078</t>
        </is>
      </c>
      <c r="F30503" t="inlineStr">
        <is>
          <t>Newton</t>
        </is>
      </c>
      <c r="G30503" t="n">
        <v>28658</v>
      </c>
      <c r="I30503" t="n">
        <v>0.413</v>
      </c>
    </row>
    <row r="30504">
      <c r="A30504" s="13" t="n">
        <v>45829</v>
      </c>
      <c r="C30504" t="inlineStr">
        <is>
          <t>Dock &amp; Bay</t>
        </is>
      </c>
      <c r="D30504" t="inlineStr">
        <is>
          <t>Baltimore</t>
        </is>
      </c>
      <c r="E30504" t="inlineStr">
        <is>
          <t>21224</t>
        </is>
      </c>
      <c r="F30504" t="inlineStr">
        <is>
          <t>ARNOLD</t>
        </is>
      </c>
      <c r="G30504" t="inlineStr">
        <is>
          <t>21012-2342</t>
        </is>
      </c>
      <c r="I30504" t="n">
        <v>0.151</v>
      </c>
    </row>
    <row r="30505">
      <c r="A30505" s="13" t="n">
        <v>45829</v>
      </c>
      <c r="C30505" t="inlineStr">
        <is>
          <t>Dock &amp; Bay</t>
        </is>
      </c>
      <c r="D30505" t="inlineStr">
        <is>
          <t>Baltimore</t>
        </is>
      </c>
      <c r="E30505" t="inlineStr">
        <is>
          <t>21226</t>
        </is>
      </c>
      <c r="F30505" t="inlineStr">
        <is>
          <t>ARNOLD</t>
        </is>
      </c>
      <c r="G30505" t="inlineStr">
        <is>
          <t>21012-2342</t>
        </is>
      </c>
      <c r="I30505" t="n">
        <v>0.413</v>
      </c>
    </row>
    <row r="30506">
      <c r="A30506" s="13" t="n">
        <v>45829</v>
      </c>
      <c r="C30506" t="inlineStr">
        <is>
          <t>Dock &amp; Bay</t>
        </is>
      </c>
      <c r="D30506" t="inlineStr">
        <is>
          <t>Knoxville</t>
        </is>
      </c>
      <c r="E30506" t="inlineStr">
        <is>
          <t>37914</t>
        </is>
      </c>
      <c r="F30506" t="inlineStr">
        <is>
          <t>CUMMING</t>
        </is>
      </c>
      <c r="G30506" t="inlineStr">
        <is>
          <t>30041-4135</t>
        </is>
      </c>
      <c r="I30506" t="n">
        <v>0.513</v>
      </c>
    </row>
    <row r="30507">
      <c r="A30507" s="13" t="n">
        <v>45829</v>
      </c>
      <c r="C30507" t="inlineStr">
        <is>
          <t>Dock &amp; Bay</t>
        </is>
      </c>
      <c r="D30507" t="inlineStr">
        <is>
          <t>Ruskin</t>
        </is>
      </c>
      <c r="E30507" t="inlineStr">
        <is>
          <t>33570</t>
        </is>
      </c>
      <c r="F30507" t="inlineStr">
        <is>
          <t>CIBOLO</t>
        </is>
      </c>
      <c r="G30507" t="n">
        <v>78108</v>
      </c>
      <c r="I30507" t="n">
        <v>0.413</v>
      </c>
    </row>
    <row r="30508">
      <c r="A30508" s="13" t="n">
        <v>45829</v>
      </c>
      <c r="C30508" t="inlineStr">
        <is>
          <t>Dock &amp; Bay</t>
        </is>
      </c>
      <c r="D30508" t="inlineStr">
        <is>
          <t>San Antonio</t>
        </is>
      </c>
      <c r="E30508" t="inlineStr">
        <is>
          <t>78219</t>
        </is>
      </c>
      <c r="F30508" t="inlineStr">
        <is>
          <t>RICHMOND</t>
        </is>
      </c>
      <c r="G30508" t="inlineStr">
        <is>
          <t>77406-4575</t>
        </is>
      </c>
      <c r="I30508" t="n">
        <v>0.513</v>
      </c>
    </row>
    <row r="30509">
      <c r="A30509" s="13" t="n">
        <v>45829</v>
      </c>
      <c r="C30509" t="inlineStr">
        <is>
          <t>Dock &amp; Bay</t>
        </is>
      </c>
      <c r="D30509" t="inlineStr">
        <is>
          <t>North Haven</t>
        </is>
      </c>
      <c r="E30509" t="inlineStr">
        <is>
          <t>06473</t>
        </is>
      </c>
      <c r="F30509" t="inlineStr">
        <is>
          <t>DEDHAM</t>
        </is>
      </c>
      <c r="G30509" t="inlineStr">
        <is>
          <t>02026-3312</t>
        </is>
      </c>
      <c r="I30509" t="n">
        <v>0.413</v>
      </c>
    </row>
    <row r="30510">
      <c r="A30510" s="13" t="n">
        <v>45829</v>
      </c>
      <c r="C30510" t="inlineStr">
        <is>
          <t>Dock &amp; Bay</t>
        </is>
      </c>
      <c r="D30510" t="inlineStr">
        <is>
          <t>Goodyear</t>
        </is>
      </c>
      <c r="E30510" t="inlineStr">
        <is>
          <t>85338</t>
        </is>
      </c>
      <c r="F30510" t="inlineStr">
        <is>
          <t>NORFOLK</t>
        </is>
      </c>
      <c r="G30510" t="inlineStr">
        <is>
          <t>23503-1762</t>
        </is>
      </c>
      <c r="I30510" t="n">
        <v>1.026</v>
      </c>
    </row>
    <row r="30511">
      <c r="A30511" s="13" t="n">
        <v>45829</v>
      </c>
      <c r="C30511" t="inlineStr">
        <is>
          <t>Dock &amp; Bay</t>
        </is>
      </c>
      <c r="D30511" t="inlineStr">
        <is>
          <t>Akron</t>
        </is>
      </c>
      <c r="E30511" t="inlineStr">
        <is>
          <t>44320</t>
        </is>
      </c>
      <c r="F30511" t="inlineStr">
        <is>
          <t>LEESBURG</t>
        </is>
      </c>
      <c r="G30511" t="inlineStr">
        <is>
          <t>20176-3988</t>
        </is>
      </c>
      <c r="I30511" t="n">
        <v>0.321</v>
      </c>
    </row>
    <row r="30512">
      <c r="A30512" s="13" t="n">
        <v>45829</v>
      </c>
      <c r="C30512" t="inlineStr">
        <is>
          <t>Dock &amp; Bay</t>
        </is>
      </c>
      <c r="D30512" t="inlineStr">
        <is>
          <t>Sparrows Point</t>
        </is>
      </c>
      <c r="E30512" t="inlineStr">
        <is>
          <t>21219</t>
        </is>
      </c>
      <c r="F30512" t="inlineStr">
        <is>
          <t>WASHINGTON</t>
        </is>
      </c>
      <c r="G30512" t="inlineStr">
        <is>
          <t>20007-1704</t>
        </is>
      </c>
      <c r="I30512" t="n">
        <v>0.413</v>
      </c>
    </row>
    <row r="30513">
      <c r="A30513" s="13" t="n">
        <v>45829</v>
      </c>
      <c r="C30513" t="inlineStr">
        <is>
          <t>Dock &amp; Bay</t>
        </is>
      </c>
      <c r="D30513" t="inlineStr">
        <is>
          <t>Troutdale</t>
        </is>
      </c>
      <c r="E30513" t="inlineStr">
        <is>
          <t>97060</t>
        </is>
      </c>
      <c r="F30513" t="inlineStr">
        <is>
          <t>NOKESVILLE</t>
        </is>
      </c>
      <c r="G30513" t="inlineStr">
        <is>
          <t>20181-2527</t>
        </is>
      </c>
      <c r="I30513" t="n">
        <v>0.413</v>
      </c>
    </row>
    <row r="30514">
      <c r="A30514" s="13" t="n">
        <v>45829</v>
      </c>
      <c r="C30514" t="inlineStr">
        <is>
          <t>Dock &amp; Bay</t>
        </is>
      </c>
      <c r="D30514" t="inlineStr">
        <is>
          <t>Syracuse</t>
        </is>
      </c>
      <c r="E30514" t="inlineStr">
        <is>
          <t>13057</t>
        </is>
      </c>
      <c r="F30514" t="inlineStr">
        <is>
          <t>TRAVERSE CITY</t>
        </is>
      </c>
      <c r="G30514" t="inlineStr">
        <is>
          <t>49684-7572</t>
        </is>
      </c>
      <c r="I30514" t="n">
        <v>0.07000000000000001</v>
      </c>
    </row>
    <row r="30515">
      <c r="A30515" s="13" t="n">
        <v>45829</v>
      </c>
      <c r="C30515" t="inlineStr">
        <is>
          <t>Dock &amp; Bay</t>
        </is>
      </c>
      <c r="D30515" t="inlineStr">
        <is>
          <t>Tallahassee</t>
        </is>
      </c>
      <c r="E30515" t="inlineStr">
        <is>
          <t>32308</t>
        </is>
      </c>
      <c r="F30515" t="inlineStr">
        <is>
          <t>MIAMI</t>
        </is>
      </c>
      <c r="G30515" t="inlineStr">
        <is>
          <t>33173-2249</t>
        </is>
      </c>
      <c r="I30515" t="n">
        <v>0.413</v>
      </c>
    </row>
    <row r="30516">
      <c r="A30516" s="13" t="n">
        <v>45829</v>
      </c>
      <c r="C30516" t="inlineStr">
        <is>
          <t>Dock &amp; Bay</t>
        </is>
      </c>
      <c r="D30516" t="inlineStr">
        <is>
          <t>Bakersfield</t>
        </is>
      </c>
      <c r="E30516" t="inlineStr">
        <is>
          <t>93308</t>
        </is>
      </c>
      <c r="F30516" t="inlineStr">
        <is>
          <t>DURHAM</t>
        </is>
      </c>
      <c r="G30516" t="inlineStr">
        <is>
          <t>27703-9891</t>
        </is>
      </c>
      <c r="I30516" t="n">
        <v>0.321</v>
      </c>
    </row>
    <row r="30517">
      <c r="A30517" s="13" t="n">
        <v>45829</v>
      </c>
      <c r="C30517" t="inlineStr">
        <is>
          <t>Dock &amp; Bay</t>
        </is>
      </c>
      <c r="D30517" t="inlineStr">
        <is>
          <t>West Columbia</t>
        </is>
      </c>
      <c r="E30517" t="inlineStr">
        <is>
          <t>29172</t>
        </is>
      </c>
      <c r="F30517" t="inlineStr">
        <is>
          <t>CHICAGO</t>
        </is>
      </c>
      <c r="G30517" t="inlineStr">
        <is>
          <t>60657-1401</t>
        </is>
      </c>
      <c r="I30517" t="n">
        <v>0.826</v>
      </c>
    </row>
    <row r="30518">
      <c r="A30518" s="13" t="n">
        <v>45829</v>
      </c>
      <c r="C30518" t="inlineStr">
        <is>
          <t>Dock &amp; Bay</t>
        </is>
      </c>
      <c r="D30518" t="inlineStr">
        <is>
          <t>Wilmington</t>
        </is>
      </c>
      <c r="E30518" t="inlineStr">
        <is>
          <t>19804</t>
        </is>
      </c>
      <c r="F30518" t="inlineStr">
        <is>
          <t>EASTON</t>
        </is>
      </c>
      <c r="G30518" t="inlineStr">
        <is>
          <t>18040-1222</t>
        </is>
      </c>
      <c r="I30518" t="n">
        <v>0.413</v>
      </c>
    </row>
    <row r="30519">
      <c r="A30519" s="13" t="n">
        <v>45829</v>
      </c>
      <c r="C30519" t="inlineStr">
        <is>
          <t>Dock &amp; Bay</t>
        </is>
      </c>
      <c r="D30519" t="inlineStr">
        <is>
          <t>Pooler</t>
        </is>
      </c>
      <c r="E30519" t="inlineStr">
        <is>
          <t>31322</t>
        </is>
      </c>
      <c r="F30519" t="inlineStr">
        <is>
          <t>GARNER</t>
        </is>
      </c>
      <c r="G30519" t="inlineStr">
        <is>
          <t>27529-3962</t>
        </is>
      </c>
      <c r="I30519" t="n">
        <v>0.513</v>
      </c>
    </row>
    <row r="30520">
      <c r="A30520" s="13" t="n">
        <v>45829</v>
      </c>
      <c r="C30520" t="inlineStr">
        <is>
          <t>Dock &amp; Bay</t>
        </is>
      </c>
      <c r="D30520" t="inlineStr">
        <is>
          <t>Kent</t>
        </is>
      </c>
      <c r="E30520" t="inlineStr">
        <is>
          <t>98032</t>
        </is>
      </c>
      <c r="F30520" t="inlineStr">
        <is>
          <t>TULALIP</t>
        </is>
      </c>
      <c r="G30520" t="inlineStr">
        <is>
          <t>98271-9412</t>
        </is>
      </c>
      <c r="I30520" t="n">
        <v>0.826</v>
      </c>
    </row>
    <row r="30521">
      <c r="A30521" s="13" t="n">
        <v>45829</v>
      </c>
      <c r="C30521" t="inlineStr">
        <is>
          <t>Dock &amp; Bay</t>
        </is>
      </c>
      <c r="D30521" t="inlineStr">
        <is>
          <t>Ruskin</t>
        </is>
      </c>
      <c r="E30521" t="inlineStr">
        <is>
          <t>33570</t>
        </is>
      </c>
      <c r="F30521" t="inlineStr">
        <is>
          <t>Nashville</t>
        </is>
      </c>
      <c r="G30521" t="n">
        <v>37205</v>
      </c>
      <c r="I30521" t="n">
        <v>1.411</v>
      </c>
    </row>
    <row r="30522">
      <c r="A30522" s="13" t="n">
        <v>45829</v>
      </c>
      <c r="C30522" t="inlineStr">
        <is>
          <t>Dock &amp; Bay</t>
        </is>
      </c>
      <c r="D30522" t="inlineStr">
        <is>
          <t>Brampton</t>
        </is>
      </c>
      <c r="E30522" t="inlineStr">
        <is>
          <t>L6Y 0C9</t>
        </is>
      </c>
      <c r="F30522" t="inlineStr">
        <is>
          <t>Toronto</t>
        </is>
      </c>
      <c r="G30522" t="inlineStr">
        <is>
          <t>M8W 3Z5</t>
        </is>
      </c>
      <c r="I30522" t="n">
        <v>1.239</v>
      </c>
    </row>
    <row r="30523">
      <c r="A30523" s="13" t="n">
        <v>45829</v>
      </c>
      <c r="C30523" t="inlineStr">
        <is>
          <t>Dock &amp; Bay</t>
        </is>
      </c>
      <c r="D30523" t="inlineStr">
        <is>
          <t>Oak Creek</t>
        </is>
      </c>
      <c r="E30523" t="inlineStr">
        <is>
          <t>53154</t>
        </is>
      </c>
      <c r="F30523" t="inlineStr">
        <is>
          <t>NAPERVILLE</t>
        </is>
      </c>
      <c r="G30523" t="inlineStr">
        <is>
          <t>60540-6305</t>
        </is>
      </c>
      <c r="I30523" t="n">
        <v>0.826</v>
      </c>
    </row>
    <row r="30524">
      <c r="A30524" s="13" t="n">
        <v>45829</v>
      </c>
      <c r="C30524" t="inlineStr">
        <is>
          <t>Dock &amp; Bay</t>
        </is>
      </c>
      <c r="D30524" t="inlineStr">
        <is>
          <t>Beaumont</t>
        </is>
      </c>
      <c r="E30524" t="inlineStr">
        <is>
          <t>92223</t>
        </is>
      </c>
      <c r="F30524" t="inlineStr">
        <is>
          <t>Anaheim Hills</t>
        </is>
      </c>
      <c r="G30524" t="n">
        <v>92807</v>
      </c>
      <c r="I30524" t="n">
        <v>0.413</v>
      </c>
    </row>
    <row r="30525">
      <c r="A30525" s="13" t="n">
        <v>45829</v>
      </c>
      <c r="C30525" t="inlineStr">
        <is>
          <t>Dock &amp; Bay</t>
        </is>
      </c>
      <c r="D30525" t="inlineStr">
        <is>
          <t>San Antonio</t>
        </is>
      </c>
      <c r="E30525" t="inlineStr">
        <is>
          <t>78219</t>
        </is>
      </c>
      <c r="F30525" t="inlineStr">
        <is>
          <t>AUSTIN</t>
        </is>
      </c>
      <c r="G30525" t="inlineStr">
        <is>
          <t>78731-6600</t>
        </is>
      </c>
      <c r="I30525" t="n">
        <v>1.026</v>
      </c>
    </row>
    <row r="30526">
      <c r="A30526" s="13" t="n">
        <v>45829</v>
      </c>
      <c r="C30526" t="inlineStr">
        <is>
          <t>Dock &amp; Bay</t>
        </is>
      </c>
      <c r="D30526" t="inlineStr">
        <is>
          <t>Sioux Falls</t>
        </is>
      </c>
      <c r="E30526" t="inlineStr">
        <is>
          <t>57107</t>
        </is>
      </c>
      <c r="F30526" t="inlineStr">
        <is>
          <t>Gretna</t>
        </is>
      </c>
      <c r="G30526" t="n">
        <v>68028</v>
      </c>
      <c r="I30526" t="n">
        <v>0.826</v>
      </c>
    </row>
    <row r="30527">
      <c r="A30527" s="13" t="n">
        <v>45829</v>
      </c>
      <c r="C30527" t="inlineStr">
        <is>
          <t>Dock &amp; Bay</t>
        </is>
      </c>
      <c r="D30527" t="inlineStr">
        <is>
          <t>Shepherdsville</t>
        </is>
      </c>
      <c r="E30527" t="inlineStr">
        <is>
          <t>40165</t>
        </is>
      </c>
      <c r="F30527" t="inlineStr">
        <is>
          <t>COLUMBUS</t>
        </is>
      </c>
      <c r="G30527" t="inlineStr">
        <is>
          <t>43228-6484</t>
        </is>
      </c>
      <c r="I30527" t="n">
        <v>0.513</v>
      </c>
    </row>
    <row r="30528">
      <c r="A30528" s="13" t="n">
        <v>45829</v>
      </c>
      <c r="C30528" t="inlineStr">
        <is>
          <t>Dock &amp; Bay</t>
        </is>
      </c>
      <c r="D30528" t="inlineStr">
        <is>
          <t>Breinigsville</t>
        </is>
      </c>
      <c r="E30528" t="inlineStr">
        <is>
          <t>18031</t>
        </is>
      </c>
      <c r="F30528" t="inlineStr">
        <is>
          <t>POTTSTOWN</t>
        </is>
      </c>
      <c r="G30528" t="inlineStr">
        <is>
          <t>19464-2411</t>
        </is>
      </c>
      <c r="I30528" t="n">
        <v>0.513</v>
      </c>
    </row>
    <row r="30529">
      <c r="A30529" s="13" t="n">
        <v>45829</v>
      </c>
      <c r="C30529" t="inlineStr">
        <is>
          <t>Dock &amp; Bay</t>
        </is>
      </c>
      <c r="D30529" t="inlineStr">
        <is>
          <t>Akron</t>
        </is>
      </c>
      <c r="E30529" t="inlineStr">
        <is>
          <t>44320</t>
        </is>
      </c>
      <c r="F30529" t="inlineStr">
        <is>
          <t>POTTSTOWN</t>
        </is>
      </c>
      <c r="G30529" t="inlineStr">
        <is>
          <t>19464-2411</t>
        </is>
      </c>
      <c r="I30529" t="n">
        <v>1.539</v>
      </c>
    </row>
    <row r="30530">
      <c r="A30530" s="13" t="n">
        <v>45829</v>
      </c>
      <c r="C30530" t="inlineStr">
        <is>
          <t>Dock &amp; Bay</t>
        </is>
      </c>
      <c r="D30530" t="inlineStr">
        <is>
          <t>Everett</t>
        </is>
      </c>
      <c r="E30530" t="inlineStr">
        <is>
          <t>98204</t>
        </is>
      </c>
      <c r="F30530" t="inlineStr">
        <is>
          <t>BONNEY LAKE</t>
        </is>
      </c>
      <c r="G30530" t="inlineStr">
        <is>
          <t>98391-6554</t>
        </is>
      </c>
      <c r="I30530" t="n">
        <v>1.239</v>
      </c>
    </row>
    <row r="30531">
      <c r="A30531" s="13" t="n">
        <v>45829</v>
      </c>
      <c r="C30531" t="inlineStr">
        <is>
          <t>Dock &amp; Bay</t>
        </is>
      </c>
      <c r="D30531" t="inlineStr">
        <is>
          <t>Carteret</t>
        </is>
      </c>
      <c r="E30531" t="inlineStr">
        <is>
          <t>07008</t>
        </is>
      </c>
      <c r="F30531" t="inlineStr">
        <is>
          <t>CAMILLUS</t>
        </is>
      </c>
      <c r="G30531" t="inlineStr">
        <is>
          <t>13031-1947</t>
        </is>
      </c>
      <c r="I30531" t="n">
        <v>0.302</v>
      </c>
    </row>
    <row r="30532">
      <c r="A30532" s="13" t="n">
        <v>45829</v>
      </c>
      <c r="C30532" t="inlineStr">
        <is>
          <t>Dock &amp; Bay</t>
        </is>
      </c>
      <c r="D30532" t="inlineStr">
        <is>
          <t>Rochester</t>
        </is>
      </c>
      <c r="E30532" t="inlineStr">
        <is>
          <t>14606</t>
        </is>
      </c>
      <c r="F30532" t="inlineStr">
        <is>
          <t>NEW YORK</t>
        </is>
      </c>
      <c r="G30532" t="n">
        <v>10034</v>
      </c>
      <c r="I30532" t="n">
        <v>0.513</v>
      </c>
    </row>
    <row r="30533">
      <c r="A30533" s="13" t="n">
        <v>45829</v>
      </c>
      <c r="C30533" t="inlineStr">
        <is>
          <t>Dock &amp; Bay</t>
        </is>
      </c>
      <c r="D30533" t="inlineStr">
        <is>
          <t>Kemps Creek</t>
        </is>
      </c>
      <c r="E30533" t="inlineStr">
        <is>
          <t>2178</t>
        </is>
      </c>
      <c r="F30533" t="inlineStr">
        <is>
          <t>BOX HILL</t>
        </is>
      </c>
      <c r="G30533" t="n">
        <v>2765</v>
      </c>
      <c r="I30533" t="n">
        <v>0.513</v>
      </c>
    </row>
    <row r="30534">
      <c r="A30534" s="13" t="n">
        <v>45829</v>
      </c>
      <c r="C30534" t="inlineStr">
        <is>
          <t>Dock &amp; Bay</t>
        </is>
      </c>
      <c r="D30534" t="inlineStr">
        <is>
          <t>Mount Hope</t>
        </is>
      </c>
      <c r="E30534" t="inlineStr">
        <is>
          <t>L0R 1W0</t>
        </is>
      </c>
      <c r="F30534" t="inlineStr">
        <is>
          <t>Toronto</t>
        </is>
      </c>
      <c r="G30534" t="inlineStr">
        <is>
          <t>M9A 1M8</t>
        </is>
      </c>
      <c r="I30534" t="n">
        <v>0.413</v>
      </c>
    </row>
    <row r="30535">
      <c r="A30535" s="13" t="n">
        <v>45829</v>
      </c>
      <c r="C30535" t="inlineStr">
        <is>
          <t>Dock &amp; Bay</t>
        </is>
      </c>
      <c r="D30535" t="inlineStr">
        <is>
          <t>Charlotte</t>
        </is>
      </c>
      <c r="E30535" t="inlineStr">
        <is>
          <t>28214</t>
        </is>
      </c>
      <c r="F30535" t="inlineStr">
        <is>
          <t>CHARLOTTE</t>
        </is>
      </c>
      <c r="G30535" t="inlineStr">
        <is>
          <t>28210-4885</t>
        </is>
      </c>
      <c r="I30535" t="n">
        <v>0.151</v>
      </c>
    </row>
    <row r="30536">
      <c r="A30536" s="13" t="n">
        <v>45829</v>
      </c>
      <c r="C30536" t="inlineStr">
        <is>
          <t>Dock &amp; Bay</t>
        </is>
      </c>
      <c r="D30536" t="inlineStr">
        <is>
          <t>Mt Juliet</t>
        </is>
      </c>
      <c r="E30536" t="inlineStr">
        <is>
          <t>37122</t>
        </is>
      </c>
      <c r="F30536" t="inlineStr">
        <is>
          <t>Geneva</t>
        </is>
      </c>
      <c r="G30536" t="n">
        <v>60134</v>
      </c>
      <c r="I30536" t="n">
        <v>3.078</v>
      </c>
    </row>
    <row r="30537">
      <c r="A30537" s="13" t="n">
        <v>45829</v>
      </c>
      <c r="C30537" t="inlineStr">
        <is>
          <t>Dock &amp; Bay</t>
        </is>
      </c>
      <c r="D30537" t="inlineStr">
        <is>
          <t>Wilmington</t>
        </is>
      </c>
      <c r="E30537" t="inlineStr">
        <is>
          <t>19804</t>
        </is>
      </c>
      <c r="F30537" t="inlineStr">
        <is>
          <t>WASHINGTON</t>
        </is>
      </c>
      <c r="G30537" t="inlineStr">
        <is>
          <t>20009-6583</t>
        </is>
      </c>
      <c r="I30537" t="n">
        <v>0.513</v>
      </c>
    </row>
    <row r="30538">
      <c r="A30538" s="13" t="n">
        <v>45829</v>
      </c>
      <c r="C30538" t="inlineStr">
        <is>
          <t>Dock &amp; Bay</t>
        </is>
      </c>
      <c r="D30538" t="inlineStr">
        <is>
          <t>Providence</t>
        </is>
      </c>
      <c r="E30538" t="inlineStr">
        <is>
          <t>02905</t>
        </is>
      </c>
      <c r="F30538" t="inlineStr">
        <is>
          <t>TAUNTON</t>
        </is>
      </c>
      <c r="G30538" t="inlineStr">
        <is>
          <t>02780-2888</t>
        </is>
      </c>
      <c r="I30538" t="n">
        <v>0.826</v>
      </c>
    </row>
    <row r="30539">
      <c r="A30539" s="13" t="n">
        <v>45829</v>
      </c>
      <c r="C30539" t="inlineStr">
        <is>
          <t>Dock &amp; Bay</t>
        </is>
      </c>
      <c r="D30539" t="inlineStr">
        <is>
          <t>Suffolk</t>
        </is>
      </c>
      <c r="E30539" t="inlineStr">
        <is>
          <t>23435</t>
        </is>
      </c>
      <c r="F30539" t="inlineStr">
        <is>
          <t>HENRICO</t>
        </is>
      </c>
      <c r="G30539" t="inlineStr">
        <is>
          <t>23231-3053</t>
        </is>
      </c>
      <c r="I30539" t="n">
        <v>0.513</v>
      </c>
    </row>
    <row r="30540">
      <c r="A30540" s="13" t="n">
        <v>45829</v>
      </c>
      <c r="C30540" t="inlineStr">
        <is>
          <t>Dock &amp; Bay</t>
        </is>
      </c>
      <c r="D30540" t="inlineStr">
        <is>
          <t>Brampton</t>
        </is>
      </c>
      <c r="E30540" t="inlineStr">
        <is>
          <t>L6Y 0C9</t>
        </is>
      </c>
      <c r="F30540" t="inlineStr">
        <is>
          <t>Embro</t>
        </is>
      </c>
      <c r="G30540" t="inlineStr">
        <is>
          <t>N0J 1J0</t>
        </is>
      </c>
      <c r="I30540" t="n">
        <v>1.026</v>
      </c>
    </row>
    <row r="30541">
      <c r="A30541" s="13" t="n">
        <v>45829</v>
      </c>
      <c r="C30541" t="inlineStr">
        <is>
          <t>Dock &amp; Bay</t>
        </is>
      </c>
      <c r="D30541" t="inlineStr">
        <is>
          <t>Pasco</t>
        </is>
      </c>
      <c r="E30541" t="inlineStr">
        <is>
          <t>99301</t>
        </is>
      </c>
      <c r="F30541" t="inlineStr">
        <is>
          <t>Saint Louis</t>
        </is>
      </c>
      <c r="G30541" t="n">
        <v>63119</v>
      </c>
      <c r="I30541" t="n">
        <v>0.413</v>
      </c>
    </row>
    <row r="30542">
      <c r="A30542" s="13" t="n">
        <v>45829</v>
      </c>
      <c r="C30542" t="inlineStr">
        <is>
          <t>Dock &amp; Bay</t>
        </is>
      </c>
      <c r="D30542" t="inlineStr">
        <is>
          <t>North Andover</t>
        </is>
      </c>
      <c r="E30542" t="inlineStr">
        <is>
          <t>01845</t>
        </is>
      </c>
      <c r="F30542" t="inlineStr">
        <is>
          <t>Somerville</t>
        </is>
      </c>
      <c r="G30542" t="n">
        <v>2143</v>
      </c>
      <c r="I30542" t="n">
        <v>0.826</v>
      </c>
    </row>
    <row r="30543">
      <c r="A30543" s="13" t="n">
        <v>45829</v>
      </c>
      <c r="C30543" t="inlineStr">
        <is>
          <t>Dock &amp; Bay</t>
        </is>
      </c>
      <c r="D30543" t="inlineStr">
        <is>
          <t>Opa-Locka</t>
        </is>
      </c>
      <c r="E30543" t="inlineStr">
        <is>
          <t>33054</t>
        </is>
      </c>
      <c r="F30543" t="inlineStr">
        <is>
          <t>MASSAPEQUA PARK</t>
        </is>
      </c>
      <c r="G30543" t="inlineStr">
        <is>
          <t>11762-1922</t>
        </is>
      </c>
      <c r="I30543" t="n">
        <v>0.283</v>
      </c>
    </row>
    <row r="30544">
      <c r="A30544" s="13" t="n">
        <v>45829</v>
      </c>
      <c r="C30544" t="inlineStr">
        <is>
          <t>Dock &amp; Bay</t>
        </is>
      </c>
      <c r="D30544" t="inlineStr">
        <is>
          <t>Memphis</t>
        </is>
      </c>
      <c r="E30544" t="inlineStr">
        <is>
          <t>38128</t>
        </is>
      </c>
      <c r="F30544" t="inlineStr">
        <is>
          <t>COLLIERVILLE</t>
        </is>
      </c>
      <c r="G30544" t="inlineStr">
        <is>
          <t>38017-8103</t>
        </is>
      </c>
      <c r="I30544" t="n">
        <v>0.826</v>
      </c>
    </row>
    <row r="30545">
      <c r="A30545" s="13" t="n">
        <v>45829</v>
      </c>
      <c r="C30545" t="inlineStr">
        <is>
          <t>Dock &amp; Bay</t>
        </is>
      </c>
      <c r="D30545" t="inlineStr">
        <is>
          <t>Markham</t>
        </is>
      </c>
      <c r="E30545" t="inlineStr">
        <is>
          <t>60428</t>
        </is>
      </c>
      <c r="F30545" t="inlineStr">
        <is>
          <t>CHICAGO</t>
        </is>
      </c>
      <c r="G30545" t="inlineStr">
        <is>
          <t>60647-4211</t>
        </is>
      </c>
      <c r="I30545" t="n">
        <v>0.413</v>
      </c>
    </row>
    <row r="30546">
      <c r="A30546" s="13" t="n">
        <v>45829</v>
      </c>
      <c r="C30546" t="inlineStr">
        <is>
          <t>Dock &amp; Bay</t>
        </is>
      </c>
      <c r="D30546" t="inlineStr">
        <is>
          <t>Eastvale</t>
        </is>
      </c>
      <c r="E30546" t="inlineStr">
        <is>
          <t>91752</t>
        </is>
      </c>
      <c r="F30546" t="inlineStr">
        <is>
          <t>TEMECULA</t>
        </is>
      </c>
      <c r="G30546" t="inlineStr">
        <is>
          <t>92591-7534</t>
        </is>
      </c>
      <c r="I30546" t="n">
        <v>0.826</v>
      </c>
    </row>
    <row r="30547">
      <c r="A30547" s="13" t="n">
        <v>45829</v>
      </c>
      <c r="C30547" t="inlineStr">
        <is>
          <t>Dock &amp; Bay</t>
        </is>
      </c>
      <c r="D30547" t="inlineStr">
        <is>
          <t>Moreno Valley</t>
        </is>
      </c>
      <c r="E30547" t="inlineStr">
        <is>
          <t>92551</t>
        </is>
      </c>
      <c r="F30547" t="inlineStr">
        <is>
          <t>TEMECULA</t>
        </is>
      </c>
      <c r="G30547" t="inlineStr">
        <is>
          <t>92591-7534</t>
        </is>
      </c>
      <c r="I30547" t="n">
        <v>0.5659999999999999</v>
      </c>
    </row>
    <row r="30548">
      <c r="A30548" s="13" t="n">
        <v>45829</v>
      </c>
      <c r="C30548" t="inlineStr">
        <is>
          <t>Dock &amp; Bay</t>
        </is>
      </c>
      <c r="D30548" t="inlineStr">
        <is>
          <t>Pontiac</t>
        </is>
      </c>
      <c r="E30548" t="inlineStr">
        <is>
          <t>48342</t>
        </is>
      </c>
      <c r="F30548" t="inlineStr">
        <is>
          <t>DORR</t>
        </is>
      </c>
      <c r="G30548" t="inlineStr">
        <is>
          <t>49323-9100</t>
        </is>
      </c>
      <c r="I30548" t="n">
        <v>0.413</v>
      </c>
    </row>
    <row r="30549">
      <c r="A30549" s="13" t="n">
        <v>45829</v>
      </c>
      <c r="C30549" t="inlineStr">
        <is>
          <t>Dock &amp; Bay</t>
        </is>
      </c>
      <c r="D30549" t="inlineStr">
        <is>
          <t>Syracuse</t>
        </is>
      </c>
      <c r="E30549" t="inlineStr">
        <is>
          <t>13057</t>
        </is>
      </c>
      <c r="F30549" t="inlineStr">
        <is>
          <t>WHITESBORO</t>
        </is>
      </c>
      <c r="G30549" t="inlineStr">
        <is>
          <t>13492-3018</t>
        </is>
      </c>
      <c r="I30549" t="n">
        <v>0.413</v>
      </c>
    </row>
    <row r="30550">
      <c r="A30550" s="13" t="n">
        <v>45829</v>
      </c>
      <c r="C30550" t="inlineStr">
        <is>
          <t>Dock &amp; Bay</t>
        </is>
      </c>
      <c r="D30550" t="inlineStr">
        <is>
          <t>San Antonio</t>
        </is>
      </c>
      <c r="E30550" t="inlineStr">
        <is>
          <t>78219</t>
        </is>
      </c>
      <c r="F30550" t="inlineStr">
        <is>
          <t>BOERNE</t>
        </is>
      </c>
      <c r="G30550" t="inlineStr">
        <is>
          <t>78006-8900</t>
        </is>
      </c>
      <c r="I30550" t="n">
        <v>0.413</v>
      </c>
    </row>
    <row r="30551">
      <c r="A30551" s="13" t="n">
        <v>45829</v>
      </c>
      <c r="C30551" t="inlineStr">
        <is>
          <t>Dock &amp; Bay</t>
        </is>
      </c>
      <c r="D30551" t="inlineStr">
        <is>
          <t>Bessemer</t>
        </is>
      </c>
      <c r="E30551" t="inlineStr">
        <is>
          <t>35022</t>
        </is>
      </c>
      <c r="F30551" t="inlineStr">
        <is>
          <t>BIRMINGHAM</t>
        </is>
      </c>
      <c r="G30551" t="inlineStr">
        <is>
          <t>35244-1933</t>
        </is>
      </c>
      <c r="I30551" t="n">
        <v>0.413</v>
      </c>
    </row>
    <row r="30552">
      <c r="A30552" s="13" t="n">
        <v>45829</v>
      </c>
      <c r="C30552" t="inlineStr">
        <is>
          <t>Dock &amp; Bay</t>
        </is>
      </c>
      <c r="D30552" t="inlineStr">
        <is>
          <t>Tallahassee</t>
        </is>
      </c>
      <c r="E30552" t="inlineStr">
        <is>
          <t>32308</t>
        </is>
      </c>
      <c r="F30552" t="inlineStr">
        <is>
          <t>WEST NEWTON</t>
        </is>
      </c>
      <c r="G30552" t="inlineStr">
        <is>
          <t>02465-1615</t>
        </is>
      </c>
      <c r="I30552" t="n">
        <v>0.283</v>
      </c>
    </row>
    <row r="30553">
      <c r="A30553" s="13" t="n">
        <v>45829</v>
      </c>
      <c r="C30553" t="inlineStr">
        <is>
          <t>Dock &amp; Bay</t>
        </is>
      </c>
      <c r="D30553" t="inlineStr">
        <is>
          <t>Hamburg</t>
        </is>
      </c>
      <c r="E30553" t="inlineStr">
        <is>
          <t>19526</t>
        </is>
      </c>
      <c r="F30553" t="inlineStr">
        <is>
          <t>BROOKLYN</t>
        </is>
      </c>
      <c r="G30553" t="inlineStr">
        <is>
          <t>11211-6468</t>
        </is>
      </c>
      <c r="I30553" t="n">
        <v>0.413</v>
      </c>
    </row>
    <row r="30554">
      <c r="A30554" s="13" t="n">
        <v>45829</v>
      </c>
      <c r="C30554" t="inlineStr">
        <is>
          <t>Dock &amp; Bay</t>
        </is>
      </c>
      <c r="D30554" t="inlineStr">
        <is>
          <t>Oklahoma City</t>
        </is>
      </c>
      <c r="E30554" t="inlineStr">
        <is>
          <t>73159</t>
        </is>
      </c>
      <c r="F30554" t="inlineStr">
        <is>
          <t>Maysville</t>
        </is>
      </c>
      <c r="G30554" t="n">
        <v>73057</v>
      </c>
      <c r="I30554" t="n">
        <v>0.413</v>
      </c>
    </row>
    <row r="30555">
      <c r="A30555" s="13" t="n">
        <v>45829</v>
      </c>
      <c r="C30555" t="inlineStr">
        <is>
          <t>Dock &amp; Bay</t>
        </is>
      </c>
      <c r="D30555" t="inlineStr">
        <is>
          <t>Chester</t>
        </is>
      </c>
      <c r="E30555" t="inlineStr">
        <is>
          <t>23836</t>
        </is>
      </c>
      <c r="F30555" t="inlineStr">
        <is>
          <t>CHARLOTTE</t>
        </is>
      </c>
      <c r="G30555" t="inlineStr">
        <is>
          <t>28277-9686</t>
        </is>
      </c>
      <c r="I30555" t="n">
        <v>0.413</v>
      </c>
    </row>
    <row r="30556">
      <c r="A30556" s="13" t="n">
        <v>45829</v>
      </c>
      <c r="C30556" t="inlineStr">
        <is>
          <t>Dock &amp; Bay</t>
        </is>
      </c>
      <c r="D30556" t="inlineStr">
        <is>
          <t>Kenosha</t>
        </is>
      </c>
      <c r="E30556" t="inlineStr">
        <is>
          <t>53144</t>
        </is>
      </c>
      <c r="F30556" t="inlineStr">
        <is>
          <t>YORKTOWN HEIGHTS</t>
        </is>
      </c>
      <c r="G30556" t="inlineStr">
        <is>
          <t>10598-2834</t>
        </is>
      </c>
      <c r="I30556" t="n">
        <v>0.302</v>
      </c>
    </row>
    <row r="30557">
      <c r="A30557" s="13" t="n">
        <v>45829</v>
      </c>
      <c r="C30557" t="inlineStr">
        <is>
          <t>Dock &amp; Bay</t>
        </is>
      </c>
      <c r="D30557" t="inlineStr">
        <is>
          <t>Charlotte</t>
        </is>
      </c>
      <c r="E30557" t="inlineStr">
        <is>
          <t>28214</t>
        </is>
      </c>
      <c r="F30557" t="inlineStr">
        <is>
          <t>LEXINGTON</t>
        </is>
      </c>
      <c r="G30557" t="inlineStr">
        <is>
          <t>29072-7489</t>
        </is>
      </c>
      <c r="I30557" t="n">
        <v>1.026</v>
      </c>
    </row>
    <row r="30558">
      <c r="A30558" s="13" t="n">
        <v>45829</v>
      </c>
      <c r="C30558" t="inlineStr">
        <is>
          <t>Dock &amp; Bay</t>
        </is>
      </c>
      <c r="D30558" t="inlineStr">
        <is>
          <t>Mt Juliet</t>
        </is>
      </c>
      <c r="E30558" t="inlineStr">
        <is>
          <t>37122</t>
        </is>
      </c>
      <c r="F30558" t="inlineStr">
        <is>
          <t>NASHVILLE</t>
        </is>
      </c>
      <c r="G30558" t="inlineStr">
        <is>
          <t>37209-1859</t>
        </is>
      </c>
      <c r="I30558" t="n">
        <v>0.413</v>
      </c>
    </row>
    <row r="30559">
      <c r="A30559" s="13" t="n">
        <v>45829</v>
      </c>
      <c r="C30559" t="inlineStr">
        <is>
          <t>Dock &amp; Bay</t>
        </is>
      </c>
      <c r="D30559" t="inlineStr">
        <is>
          <t>Middletown</t>
        </is>
      </c>
      <c r="E30559" t="inlineStr">
        <is>
          <t>19709</t>
        </is>
      </c>
      <c r="F30559" t="inlineStr">
        <is>
          <t>WINNSBORO</t>
        </is>
      </c>
      <c r="G30559" t="inlineStr">
        <is>
          <t>71295-4303</t>
        </is>
      </c>
      <c r="I30559" t="n">
        <v>0.513</v>
      </c>
    </row>
    <row r="30560">
      <c r="A30560" s="13" t="n">
        <v>45829</v>
      </c>
      <c r="C30560" t="inlineStr">
        <is>
          <t>Dock &amp; Bay</t>
        </is>
      </c>
      <c r="D30560" t="inlineStr">
        <is>
          <t>Tallahassee</t>
        </is>
      </c>
      <c r="E30560" t="inlineStr">
        <is>
          <t>32308</t>
        </is>
      </c>
      <c r="F30560" t="inlineStr">
        <is>
          <t>RALEIGH</t>
        </is>
      </c>
      <c r="G30560" t="inlineStr">
        <is>
          <t>27603-2381</t>
        </is>
      </c>
      <c r="I30560" t="n">
        <v>0.413</v>
      </c>
    </row>
    <row r="30561">
      <c r="A30561" s="13" t="n">
        <v>45829</v>
      </c>
      <c r="C30561" t="inlineStr">
        <is>
          <t>Dock &amp; Bay</t>
        </is>
      </c>
      <c r="D30561" t="inlineStr">
        <is>
          <t>Mount Hope</t>
        </is>
      </c>
      <c r="E30561" t="inlineStr">
        <is>
          <t>L0R 1W0</t>
        </is>
      </c>
      <c r="F30561" t="inlineStr">
        <is>
          <t>Toronto</t>
        </is>
      </c>
      <c r="G30561" t="inlineStr">
        <is>
          <t>M6J 1T1</t>
        </is>
      </c>
      <c r="I30561" t="n">
        <v>0.513</v>
      </c>
    </row>
    <row r="30562">
      <c r="A30562" s="13" t="n">
        <v>45829</v>
      </c>
      <c r="C30562" t="inlineStr">
        <is>
          <t>Dock &amp; Bay</t>
        </is>
      </c>
      <c r="D30562" t="inlineStr">
        <is>
          <t>Baltimore</t>
        </is>
      </c>
      <c r="E30562" t="inlineStr">
        <is>
          <t>21224</t>
        </is>
      </c>
      <c r="F30562" t="inlineStr">
        <is>
          <t>YORK</t>
        </is>
      </c>
      <c r="G30562" t="inlineStr">
        <is>
          <t>17401-3632</t>
        </is>
      </c>
      <c r="I30562" t="n">
        <v>1.026</v>
      </c>
    </row>
    <row r="30563">
      <c r="A30563" s="13" t="n">
        <v>45829</v>
      </c>
      <c r="C30563" t="inlineStr">
        <is>
          <t>Dock &amp; Bay</t>
        </is>
      </c>
      <c r="D30563" t="inlineStr">
        <is>
          <t>Pontiac</t>
        </is>
      </c>
      <c r="E30563" t="inlineStr">
        <is>
          <t>48342</t>
        </is>
      </c>
      <c r="F30563" t="inlineStr">
        <is>
          <t>OLD BRIDGE</t>
        </is>
      </c>
      <c r="G30563" t="inlineStr">
        <is>
          <t>08857-2940</t>
        </is>
      </c>
      <c r="I30563" t="n">
        <v>0.413</v>
      </c>
    </row>
    <row r="30564">
      <c r="A30564" s="13" t="n">
        <v>45829</v>
      </c>
      <c r="C30564" t="inlineStr">
        <is>
          <t>Dock &amp; Bay</t>
        </is>
      </c>
      <c r="D30564" t="inlineStr">
        <is>
          <t>Providence</t>
        </is>
      </c>
      <c r="E30564" t="inlineStr">
        <is>
          <t>02905</t>
        </is>
      </c>
      <c r="F30564" t="inlineStr">
        <is>
          <t>MIDDLE ISLAND</t>
        </is>
      </c>
      <c r="G30564" t="inlineStr">
        <is>
          <t>11953-1849</t>
        </is>
      </c>
      <c r="I30564" t="n">
        <v>1.652</v>
      </c>
    </row>
    <row r="30565">
      <c r="A30565" s="13" t="n">
        <v>45829</v>
      </c>
      <c r="C30565" t="inlineStr">
        <is>
          <t>Dock &amp; Bay</t>
        </is>
      </c>
      <c r="D30565" t="inlineStr">
        <is>
          <t>San Marcos</t>
        </is>
      </c>
      <c r="E30565" t="inlineStr">
        <is>
          <t>78666</t>
        </is>
      </c>
      <c r="F30565" t="inlineStr">
        <is>
          <t>DALLAS</t>
        </is>
      </c>
      <c r="G30565" t="inlineStr">
        <is>
          <t>75220-1872</t>
        </is>
      </c>
      <c r="I30565" t="n">
        <v>0.826</v>
      </c>
    </row>
    <row r="30566">
      <c r="A30566" s="13" t="n">
        <v>45829</v>
      </c>
      <c r="C30566" t="inlineStr">
        <is>
          <t>Dock &amp; Bay</t>
        </is>
      </c>
      <c r="D30566" t="inlineStr">
        <is>
          <t>North Haven</t>
        </is>
      </c>
      <c r="E30566" t="inlineStr">
        <is>
          <t>06473</t>
        </is>
      </c>
      <c r="F30566" t="inlineStr">
        <is>
          <t>YORKTOWN HEIGHTS</t>
        </is>
      </c>
      <c r="G30566" t="inlineStr">
        <is>
          <t>10598-2834</t>
        </is>
      </c>
      <c r="I30566" t="n">
        <v>0.513</v>
      </c>
    </row>
    <row r="30567">
      <c r="A30567" s="13" t="n">
        <v>45829</v>
      </c>
      <c r="C30567" t="inlineStr">
        <is>
          <t>Dock &amp; Bay</t>
        </is>
      </c>
      <c r="D30567" t="inlineStr">
        <is>
          <t>San Antonio</t>
        </is>
      </c>
      <c r="E30567" t="inlineStr">
        <is>
          <t>78219</t>
        </is>
      </c>
      <c r="F30567" t="inlineStr">
        <is>
          <t>YORKTOWN HEIGHTS</t>
        </is>
      </c>
      <c r="G30567" t="inlineStr">
        <is>
          <t>10598-2834</t>
        </is>
      </c>
      <c r="I30567" t="n">
        <v>2.285</v>
      </c>
    </row>
    <row r="30568">
      <c r="A30568" s="13" t="n">
        <v>45829</v>
      </c>
      <c r="C30568" t="inlineStr">
        <is>
          <t>Dock &amp; Bay</t>
        </is>
      </c>
      <c r="D30568" t="inlineStr">
        <is>
          <t>Las Vegas</t>
        </is>
      </c>
      <c r="E30568" t="inlineStr">
        <is>
          <t>89115</t>
        </is>
      </c>
      <c r="F30568" t="inlineStr">
        <is>
          <t>CHICAGO</t>
        </is>
      </c>
      <c r="G30568" t="inlineStr">
        <is>
          <t>60622-8802</t>
        </is>
      </c>
      <c r="I30568" t="n">
        <v>1.239</v>
      </c>
    </row>
    <row r="30569">
      <c r="A30569" s="13" t="n">
        <v>45829</v>
      </c>
      <c r="C30569" t="inlineStr">
        <is>
          <t>Dock &amp; Bay</t>
        </is>
      </c>
      <c r="D30569" t="inlineStr">
        <is>
          <t>Robbinsville</t>
        </is>
      </c>
      <c r="E30569" t="inlineStr">
        <is>
          <t>08691</t>
        </is>
      </c>
      <c r="F30569" t="inlineStr">
        <is>
          <t>LAVALLETTE</t>
        </is>
      </c>
      <c r="G30569" t="inlineStr">
        <is>
          <t>08735-2019</t>
        </is>
      </c>
      <c r="I30569" t="n">
        <v>0.513</v>
      </c>
    </row>
    <row r="30570">
      <c r="A30570" s="13" t="n">
        <v>45829</v>
      </c>
      <c r="C30570" t="inlineStr">
        <is>
          <t>Dock &amp; Bay</t>
        </is>
      </c>
      <c r="D30570" t="inlineStr">
        <is>
          <t>Windsor</t>
        </is>
      </c>
      <c r="E30570" t="inlineStr">
        <is>
          <t>06095</t>
        </is>
      </c>
      <c r="F30570" t="inlineStr">
        <is>
          <t>ROXBURY CROSSING</t>
        </is>
      </c>
      <c r="G30570" t="inlineStr">
        <is>
          <t>02120-2991</t>
        </is>
      </c>
      <c r="I30570" t="n">
        <v>0.513</v>
      </c>
    </row>
    <row r="30571">
      <c r="A30571" s="13" t="n">
        <v>45829</v>
      </c>
      <c r="C30571" t="inlineStr">
        <is>
          <t>Dock &amp; Bay</t>
        </is>
      </c>
      <c r="D30571" t="inlineStr">
        <is>
          <t>Little Rock</t>
        </is>
      </c>
      <c r="E30571" t="inlineStr">
        <is>
          <t>72206</t>
        </is>
      </c>
      <c r="F30571" t="inlineStr">
        <is>
          <t>Zebulon</t>
        </is>
      </c>
      <c r="G30571" t="n">
        <v>27597</v>
      </c>
      <c r="I30571" t="n">
        <v>0.696</v>
      </c>
    </row>
    <row r="30572">
      <c r="A30572" s="13" t="n">
        <v>45829</v>
      </c>
      <c r="C30572" t="inlineStr">
        <is>
          <t>Dock &amp; Bay</t>
        </is>
      </c>
      <c r="D30572" t="inlineStr">
        <is>
          <t>West Columbia</t>
        </is>
      </c>
      <c r="E30572" t="inlineStr">
        <is>
          <t>29172</t>
        </is>
      </c>
      <c r="F30572" t="inlineStr">
        <is>
          <t>MATTHEWS</t>
        </is>
      </c>
      <c r="G30572" t="inlineStr">
        <is>
          <t>28104-8026</t>
        </is>
      </c>
      <c r="I30572" t="n">
        <v>0.413</v>
      </c>
    </row>
    <row r="30573">
      <c r="A30573" s="13" t="n">
        <v>45829</v>
      </c>
      <c r="C30573" t="inlineStr">
        <is>
          <t>Dock &amp; Bay</t>
        </is>
      </c>
      <c r="D30573" t="inlineStr">
        <is>
          <t>Brampton</t>
        </is>
      </c>
      <c r="E30573" t="inlineStr">
        <is>
          <t>L6Y 0C9</t>
        </is>
      </c>
      <c r="F30573" t="inlineStr">
        <is>
          <t>Hamilton</t>
        </is>
      </c>
      <c r="G30573" t="inlineStr">
        <is>
          <t>L8K 5H4</t>
        </is>
      </c>
      <c r="I30573" t="n">
        <v>0.413</v>
      </c>
    </row>
    <row r="30574">
      <c r="A30574" s="13" t="n">
        <v>45829</v>
      </c>
      <c r="C30574" t="inlineStr">
        <is>
          <t>Dock &amp; Bay</t>
        </is>
      </c>
      <c r="D30574" t="inlineStr">
        <is>
          <t>Shakopee</t>
        </is>
      </c>
      <c r="E30574" t="inlineStr">
        <is>
          <t>55379</t>
        </is>
      </c>
      <c r="F30574" t="inlineStr">
        <is>
          <t>New Brighton</t>
        </is>
      </c>
      <c r="G30574" t="n">
        <v>55112</v>
      </c>
      <c r="I30574" t="n">
        <v>0.413</v>
      </c>
    </row>
    <row r="30575">
      <c r="A30575" s="13" t="n">
        <v>45829</v>
      </c>
      <c r="C30575" t="inlineStr">
        <is>
          <t>Dock &amp; Bay</t>
        </is>
      </c>
      <c r="D30575" t="inlineStr">
        <is>
          <t>North Las Vegas</t>
        </is>
      </c>
      <c r="E30575" t="inlineStr">
        <is>
          <t>89032</t>
        </is>
      </c>
      <c r="F30575" t="inlineStr">
        <is>
          <t>BROOKLYN</t>
        </is>
      </c>
      <c r="G30575" t="inlineStr">
        <is>
          <t>11217-1885</t>
        </is>
      </c>
      <c r="I30575" t="n">
        <v>18.233</v>
      </c>
    </row>
    <row r="30576">
      <c r="A30576" s="13" t="n">
        <v>45829</v>
      </c>
      <c r="C30576" t="inlineStr">
        <is>
          <t>Dock &amp; Bay</t>
        </is>
      </c>
      <c r="D30576" t="inlineStr">
        <is>
          <t>Saint Peters</t>
        </is>
      </c>
      <c r="E30576" t="inlineStr">
        <is>
          <t>63376</t>
        </is>
      </c>
      <c r="F30576" t="inlineStr">
        <is>
          <t>SAINT LOUIS</t>
        </is>
      </c>
      <c r="G30576" t="inlineStr">
        <is>
          <t>63141-7341</t>
        </is>
      </c>
      <c r="I30576" t="n">
        <v>2.565</v>
      </c>
    </row>
    <row r="30577">
      <c r="A30577" s="13" t="n">
        <v>45829</v>
      </c>
      <c r="C30577" t="inlineStr">
        <is>
          <t>Dock &amp; Bay</t>
        </is>
      </c>
      <c r="D30577" t="inlineStr">
        <is>
          <t>Eastvale</t>
        </is>
      </c>
      <c r="E30577" t="inlineStr">
        <is>
          <t>91752</t>
        </is>
      </c>
      <c r="F30577" t="inlineStr">
        <is>
          <t>GRAPEVINE</t>
        </is>
      </c>
      <c r="G30577" t="inlineStr">
        <is>
          <t>76051-6525</t>
        </is>
      </c>
      <c r="I30577" t="n">
        <v>0.151</v>
      </c>
    </row>
    <row r="30578">
      <c r="A30578" s="13" t="n">
        <v>45829</v>
      </c>
      <c r="C30578" t="inlineStr">
        <is>
          <t>Dock &amp; Bay</t>
        </is>
      </c>
      <c r="D30578" t="inlineStr">
        <is>
          <t>Ottawa</t>
        </is>
      </c>
      <c r="E30578" t="inlineStr">
        <is>
          <t>K1G 0A5</t>
        </is>
      </c>
      <c r="F30578" t="inlineStr">
        <is>
          <t>Cote Saint-Luc</t>
        </is>
      </c>
      <c r="G30578" t="inlineStr">
        <is>
          <t>H4W 2H5</t>
        </is>
      </c>
      <c r="I30578" t="n">
        <v>0.413</v>
      </c>
    </row>
    <row r="30579">
      <c r="A30579" s="13" t="n">
        <v>45829</v>
      </c>
      <c r="C30579" t="inlineStr">
        <is>
          <t>Dock &amp; Bay</t>
        </is>
      </c>
      <c r="D30579" t="inlineStr">
        <is>
          <t>Middletown</t>
        </is>
      </c>
      <c r="E30579" t="inlineStr">
        <is>
          <t>19709</t>
        </is>
      </c>
      <c r="F30579" t="inlineStr">
        <is>
          <t>PARSIPPANY</t>
        </is>
      </c>
      <c r="G30579" t="inlineStr">
        <is>
          <t>07054-3418</t>
        </is>
      </c>
      <c r="I30579" t="n">
        <v>1.026</v>
      </c>
    </row>
    <row r="30580">
      <c r="A30580" s="13" t="n">
        <v>45829</v>
      </c>
      <c r="C30580" t="inlineStr">
        <is>
          <t>Dock &amp; Bay</t>
        </is>
      </c>
      <c r="D30580" t="inlineStr">
        <is>
          <t>Durham</t>
        </is>
      </c>
      <c r="E30580" t="inlineStr">
        <is>
          <t>27703</t>
        </is>
      </c>
      <c r="F30580" t="inlineStr">
        <is>
          <t>RALEIGH</t>
        </is>
      </c>
      <c r="G30580" t="inlineStr">
        <is>
          <t>27609-7295</t>
        </is>
      </c>
      <c r="I30580" t="n">
        <v>0.413</v>
      </c>
    </row>
    <row r="30581">
      <c r="A30581" s="13" t="n">
        <v>45829</v>
      </c>
      <c r="C30581" t="inlineStr">
        <is>
          <t>Dock &amp; Bay</t>
        </is>
      </c>
      <c r="D30581" t="inlineStr">
        <is>
          <t>Chester</t>
        </is>
      </c>
      <c r="E30581" t="inlineStr">
        <is>
          <t>23836</t>
        </is>
      </c>
      <c r="F30581" t="inlineStr">
        <is>
          <t>ANNAPOLIS</t>
        </is>
      </c>
      <c r="G30581" t="inlineStr">
        <is>
          <t>21403-5172</t>
        </is>
      </c>
      <c r="I30581" t="n">
        <v>0.413</v>
      </c>
    </row>
    <row r="30582">
      <c r="A30582" s="13" t="n">
        <v>45829</v>
      </c>
      <c r="C30582" t="inlineStr">
        <is>
          <t>Dock &amp; Bay</t>
        </is>
      </c>
      <c r="D30582" t="inlineStr">
        <is>
          <t>Dallas</t>
        </is>
      </c>
      <c r="E30582" t="inlineStr">
        <is>
          <t>75211</t>
        </is>
      </c>
      <c r="F30582" t="inlineStr">
        <is>
          <t>GRAPEVINE</t>
        </is>
      </c>
      <c r="G30582" t="inlineStr">
        <is>
          <t>76051-8004</t>
        </is>
      </c>
      <c r="I30582" t="n">
        <v>0.513</v>
      </c>
    </row>
    <row r="30583">
      <c r="A30583" s="13" t="n">
        <v>45829</v>
      </c>
      <c r="C30583" t="inlineStr">
        <is>
          <t>Dock &amp; Bay</t>
        </is>
      </c>
      <c r="D30583" t="inlineStr">
        <is>
          <t>Little Rock</t>
        </is>
      </c>
      <c r="E30583" t="inlineStr">
        <is>
          <t>72206</t>
        </is>
      </c>
      <c r="F30583" t="inlineStr">
        <is>
          <t>RED LION</t>
        </is>
      </c>
      <c r="G30583" t="inlineStr">
        <is>
          <t>17356-8204</t>
        </is>
      </c>
      <c r="I30583" t="n">
        <v>0.283</v>
      </c>
    </row>
    <row r="30584">
      <c r="A30584" s="13" t="n">
        <v>45829</v>
      </c>
      <c r="C30584" t="inlineStr">
        <is>
          <t>Dock &amp; Bay</t>
        </is>
      </c>
      <c r="D30584" t="inlineStr">
        <is>
          <t>Providence</t>
        </is>
      </c>
      <c r="E30584" t="inlineStr">
        <is>
          <t>02905</t>
        </is>
      </c>
      <c r="F30584" t="inlineStr">
        <is>
          <t>AUBURN</t>
        </is>
      </c>
      <c r="G30584" t="inlineStr">
        <is>
          <t>03032-3840</t>
        </is>
      </c>
      <c r="I30584" t="n">
        <v>0.413</v>
      </c>
    </row>
    <row r="30585">
      <c r="A30585" s="13" t="n">
        <v>45829</v>
      </c>
      <c r="C30585" t="inlineStr">
        <is>
          <t>Dock &amp; Bay</t>
        </is>
      </c>
      <c r="D30585" t="inlineStr">
        <is>
          <t>Chester</t>
        </is>
      </c>
      <c r="E30585" t="inlineStr">
        <is>
          <t>23836</t>
        </is>
      </c>
      <c r="F30585" t="inlineStr">
        <is>
          <t>KEW GARDENS HILLS</t>
        </is>
      </c>
      <c r="G30585" t="inlineStr">
        <is>
          <t>11367-3096</t>
        </is>
      </c>
      <c r="I30585" t="n">
        <v>0.283</v>
      </c>
    </row>
    <row r="30586">
      <c r="A30586" s="13" t="n">
        <v>45829</v>
      </c>
      <c r="C30586" t="inlineStr">
        <is>
          <t>Dock &amp; Bay</t>
        </is>
      </c>
      <c r="D30586" t="inlineStr">
        <is>
          <t>Goodyear</t>
        </is>
      </c>
      <c r="E30586" t="inlineStr">
        <is>
          <t>85338</t>
        </is>
      </c>
      <c r="F30586" t="inlineStr">
        <is>
          <t>ROCK HILL</t>
        </is>
      </c>
      <c r="G30586" t="inlineStr">
        <is>
          <t>29730-3635</t>
        </is>
      </c>
      <c r="I30586" t="n">
        <v>0.413</v>
      </c>
    </row>
    <row r="30587">
      <c r="A30587" s="13" t="n">
        <v>45829</v>
      </c>
      <c r="C30587" t="inlineStr">
        <is>
          <t>Dock &amp; Bay</t>
        </is>
      </c>
      <c r="D30587" t="inlineStr">
        <is>
          <t>Dallas</t>
        </is>
      </c>
      <c r="E30587" t="inlineStr">
        <is>
          <t>75211</t>
        </is>
      </c>
      <c r="F30587" t="inlineStr">
        <is>
          <t>GRAPEVINE</t>
        </is>
      </c>
      <c r="G30587" t="inlineStr">
        <is>
          <t>76051-6718</t>
        </is>
      </c>
      <c r="I30587" t="n">
        <v>0.413</v>
      </c>
    </row>
    <row r="30588">
      <c r="A30588" s="13" t="n">
        <v>45829</v>
      </c>
      <c r="C30588" t="inlineStr">
        <is>
          <t>Dock &amp; Bay</t>
        </is>
      </c>
      <c r="D30588" t="inlineStr">
        <is>
          <t>Baltimore</t>
        </is>
      </c>
      <c r="E30588" t="inlineStr">
        <is>
          <t>21224</t>
        </is>
      </c>
      <c r="F30588" t="inlineStr">
        <is>
          <t>WASHINGTON</t>
        </is>
      </c>
      <c r="G30588" t="inlineStr">
        <is>
          <t>20002-3740</t>
        </is>
      </c>
      <c r="I30588" t="n">
        <v>0.413</v>
      </c>
    </row>
    <row r="30589">
      <c r="A30589" s="13" t="n">
        <v>45829</v>
      </c>
      <c r="C30589" t="inlineStr">
        <is>
          <t>Dock &amp; Bay</t>
        </is>
      </c>
      <c r="D30589" t="inlineStr">
        <is>
          <t>Wilmington</t>
        </is>
      </c>
      <c r="E30589" t="inlineStr">
        <is>
          <t>19804</t>
        </is>
      </c>
      <c r="F30589" t="inlineStr">
        <is>
          <t>CLARKSBURG</t>
        </is>
      </c>
      <c r="G30589" t="inlineStr">
        <is>
          <t>20871-6360</t>
        </is>
      </c>
      <c r="I30589" t="n">
        <v>0.413</v>
      </c>
    </row>
    <row r="30590">
      <c r="A30590" s="13" t="n">
        <v>45829</v>
      </c>
      <c r="C30590" t="inlineStr">
        <is>
          <t>Dock &amp; Bay</t>
        </is>
      </c>
      <c r="D30590" t="inlineStr">
        <is>
          <t>Ottawa</t>
        </is>
      </c>
      <c r="E30590" t="inlineStr">
        <is>
          <t>K1G 0A5</t>
        </is>
      </c>
      <c r="F30590" t="inlineStr">
        <is>
          <t>Cote Saint-Luc</t>
        </is>
      </c>
      <c r="G30590" t="inlineStr">
        <is>
          <t>H4W 2M3</t>
        </is>
      </c>
      <c r="I30590" t="n">
        <v>0.513</v>
      </c>
    </row>
    <row r="30591">
      <c r="A30591" s="13" t="n">
        <v>45829</v>
      </c>
      <c r="C30591" t="inlineStr">
        <is>
          <t>Dock &amp; Bay</t>
        </is>
      </c>
      <c r="D30591" t="inlineStr">
        <is>
          <t>Shreveport</t>
        </is>
      </c>
      <c r="E30591" t="inlineStr">
        <is>
          <t>71107</t>
        </is>
      </c>
      <c r="F30591" t="inlineStr">
        <is>
          <t>BROOKLYN</t>
        </is>
      </c>
      <c r="G30591" t="inlineStr">
        <is>
          <t>11207-2013</t>
        </is>
      </c>
      <c r="I30591" t="n">
        <v>0.413</v>
      </c>
    </row>
    <row r="30592">
      <c r="A30592" s="13" t="n">
        <v>45829</v>
      </c>
      <c r="C30592" t="inlineStr">
        <is>
          <t>Dock &amp; Bay</t>
        </is>
      </c>
      <c r="D30592" t="inlineStr">
        <is>
          <t>San Antonio</t>
        </is>
      </c>
      <c r="E30592" t="inlineStr">
        <is>
          <t>78219</t>
        </is>
      </c>
      <c r="F30592" t="inlineStr">
        <is>
          <t>Barbourville</t>
        </is>
      </c>
      <c r="G30592" t="n">
        <v>40906</v>
      </c>
      <c r="I30592" t="n">
        <v>0.322</v>
      </c>
    </row>
    <row r="30593">
      <c r="A30593" s="13" t="n">
        <v>45829</v>
      </c>
      <c r="C30593" t="inlineStr">
        <is>
          <t>Dock &amp; Bay</t>
        </is>
      </c>
      <c r="D30593" t="inlineStr">
        <is>
          <t>North Andover</t>
        </is>
      </c>
      <c r="E30593" t="inlineStr">
        <is>
          <t>01845</t>
        </is>
      </c>
      <c r="F30593" t="inlineStr">
        <is>
          <t>BURLINGTON</t>
        </is>
      </c>
      <c r="G30593" t="inlineStr">
        <is>
          <t>01803-2703</t>
        </is>
      </c>
      <c r="I30593" t="n">
        <v>1.026</v>
      </c>
    </row>
    <row r="30594">
      <c r="A30594" s="13" t="n">
        <v>45829</v>
      </c>
      <c r="C30594" t="inlineStr">
        <is>
          <t>Dock &amp; Bay</t>
        </is>
      </c>
      <c r="D30594" t="inlineStr">
        <is>
          <t>Akron</t>
        </is>
      </c>
      <c r="E30594" t="inlineStr">
        <is>
          <t>44320</t>
        </is>
      </c>
      <c r="F30594" t="inlineStr">
        <is>
          <t>JOHNS CREEK</t>
        </is>
      </c>
      <c r="G30594" t="inlineStr">
        <is>
          <t>30022-5555</t>
        </is>
      </c>
      <c r="I30594" t="n">
        <v>1.652</v>
      </c>
    </row>
    <row r="30595">
      <c r="A30595" s="13" t="n">
        <v>45829</v>
      </c>
      <c r="C30595" t="inlineStr">
        <is>
          <t>Dock &amp; Bay</t>
        </is>
      </c>
      <c r="D30595" t="inlineStr">
        <is>
          <t>San Antonio</t>
        </is>
      </c>
      <c r="E30595" t="inlineStr">
        <is>
          <t>78219</t>
        </is>
      </c>
      <c r="F30595" t="inlineStr">
        <is>
          <t>PORTER</t>
        </is>
      </c>
      <c r="G30595" t="inlineStr">
        <is>
          <t>77365-9008</t>
        </is>
      </c>
      <c r="I30595" t="n">
        <v>1.652</v>
      </c>
    </row>
    <row r="30596">
      <c r="A30596" s="13" t="n">
        <v>45829</v>
      </c>
      <c r="C30596" t="inlineStr">
        <is>
          <t>Dock &amp; Bay</t>
        </is>
      </c>
      <c r="D30596" t="inlineStr">
        <is>
          <t>Mt Juliet</t>
        </is>
      </c>
      <c r="E30596" t="inlineStr">
        <is>
          <t>37122</t>
        </is>
      </c>
      <c r="F30596" t="inlineStr">
        <is>
          <t>CLARKSVILLE</t>
        </is>
      </c>
      <c r="G30596" t="n">
        <v>37043</v>
      </c>
      <c r="I30596" t="n">
        <v>0.413</v>
      </c>
    </row>
    <row r="30597">
      <c r="A30597" s="13" t="n">
        <v>45829</v>
      </c>
      <c r="C30597" t="inlineStr">
        <is>
          <t>Dock &amp; Bay</t>
        </is>
      </c>
      <c r="D30597" t="inlineStr">
        <is>
          <t>St Thomas</t>
        </is>
      </c>
      <c r="E30597" t="inlineStr">
        <is>
          <t>N5P 0G9</t>
        </is>
      </c>
      <c r="F30597" t="inlineStr">
        <is>
          <t>Oakville</t>
        </is>
      </c>
      <c r="G30597" t="inlineStr">
        <is>
          <t>L6H 7W2</t>
        </is>
      </c>
      <c r="I30597" t="n">
        <v>0.413</v>
      </c>
    </row>
    <row r="30598">
      <c r="A30598" s="13" t="n">
        <v>45829</v>
      </c>
      <c r="C30598" t="inlineStr">
        <is>
          <t>Dock &amp; Bay</t>
        </is>
      </c>
      <c r="D30598" t="inlineStr">
        <is>
          <t>Wilmington</t>
        </is>
      </c>
      <c r="E30598" t="inlineStr">
        <is>
          <t>19804</t>
        </is>
      </c>
      <c r="F30598" t="inlineStr">
        <is>
          <t>PALMERTON</t>
        </is>
      </c>
      <c r="G30598" t="inlineStr">
        <is>
          <t>18071-1321</t>
        </is>
      </c>
      <c r="I30598" t="n">
        <v>0.513</v>
      </c>
    </row>
    <row r="30599">
      <c r="A30599" s="13" t="n">
        <v>45829</v>
      </c>
      <c r="C30599" t="inlineStr">
        <is>
          <t>Dock &amp; Bay</t>
        </is>
      </c>
      <c r="D30599" t="inlineStr">
        <is>
          <t>Robbinsville</t>
        </is>
      </c>
      <c r="E30599" t="inlineStr">
        <is>
          <t>08691</t>
        </is>
      </c>
      <c r="F30599" t="inlineStr">
        <is>
          <t>LONG BEACH TOWNSHIP</t>
        </is>
      </c>
      <c r="G30599" t="inlineStr">
        <is>
          <t>08008-1244</t>
        </is>
      </c>
      <c r="I30599" t="n">
        <v>1.239</v>
      </c>
    </row>
    <row r="30600">
      <c r="A30600" s="13" t="n">
        <v>45829</v>
      </c>
      <c r="C30600" t="inlineStr">
        <is>
          <t>Dock &amp; Bay</t>
        </is>
      </c>
      <c r="D30600" t="inlineStr">
        <is>
          <t>Houston</t>
        </is>
      </c>
      <c r="E30600" t="inlineStr">
        <is>
          <t>77038</t>
        </is>
      </c>
      <c r="F30600" t="inlineStr">
        <is>
          <t>COLORADO SPRINGS</t>
        </is>
      </c>
      <c r="G30600" t="inlineStr">
        <is>
          <t>80919-4854</t>
        </is>
      </c>
      <c r="I30600" t="n">
        <v>0.283</v>
      </c>
    </row>
    <row r="30601">
      <c r="A30601" s="13" t="n">
        <v>45829</v>
      </c>
      <c r="C30601" t="inlineStr">
        <is>
          <t>Dock &amp; Bay</t>
        </is>
      </c>
      <c r="D30601" t="inlineStr">
        <is>
          <t>Salt Lake City</t>
        </is>
      </c>
      <c r="E30601" t="inlineStr">
        <is>
          <t>84116</t>
        </is>
      </c>
      <c r="F30601" t="inlineStr">
        <is>
          <t>ERDA</t>
        </is>
      </c>
      <c r="G30601" t="inlineStr">
        <is>
          <t>84074-3307</t>
        </is>
      </c>
      <c r="I30601" t="n">
        <v>0.413</v>
      </c>
    </row>
    <row r="30602">
      <c r="A30602" s="13" t="n">
        <v>45829</v>
      </c>
      <c r="C30602" t="inlineStr">
        <is>
          <t>Dock &amp; Bay</t>
        </is>
      </c>
      <c r="D30602" t="inlineStr">
        <is>
          <t>Charlton</t>
        </is>
      </c>
      <c r="E30602" t="inlineStr">
        <is>
          <t>01507</t>
        </is>
      </c>
      <c r="F30602" t="inlineStr">
        <is>
          <t>JERSEY CITY</t>
        </is>
      </c>
      <c r="G30602" t="inlineStr">
        <is>
          <t>07302-6335</t>
        </is>
      </c>
      <c r="I30602" t="n">
        <v>0.413</v>
      </c>
    </row>
    <row r="30603">
      <c r="A30603" s="13" t="n">
        <v>45829</v>
      </c>
      <c r="C30603" t="inlineStr">
        <is>
          <t>Dock &amp; Bay</t>
        </is>
      </c>
      <c r="D30603" t="inlineStr">
        <is>
          <t>Murfreesboro</t>
        </is>
      </c>
      <c r="E30603" t="inlineStr">
        <is>
          <t>37127</t>
        </is>
      </c>
      <c r="F30603" t="inlineStr">
        <is>
          <t>BELLAIRE</t>
        </is>
      </c>
      <c r="G30603" t="inlineStr">
        <is>
          <t>77401-4840</t>
        </is>
      </c>
      <c r="I30603" t="n">
        <v>0.413</v>
      </c>
    </row>
    <row r="30604">
      <c r="A30604" s="13" t="n">
        <v>45829</v>
      </c>
      <c r="C30604" t="inlineStr">
        <is>
          <t>Dock &amp; Bay</t>
        </is>
      </c>
      <c r="D30604" t="inlineStr">
        <is>
          <t>Dallas</t>
        </is>
      </c>
      <c r="E30604" t="inlineStr">
        <is>
          <t>75261</t>
        </is>
      </c>
      <c r="F30604" t="inlineStr">
        <is>
          <t>ARGYLE</t>
        </is>
      </c>
      <c r="G30604" t="inlineStr">
        <is>
          <t>76226-3466</t>
        </is>
      </c>
      <c r="I30604" t="n">
        <v>0.513</v>
      </c>
    </row>
    <row r="30605">
      <c r="A30605" s="13" t="n">
        <v>45829</v>
      </c>
      <c r="C30605" t="inlineStr">
        <is>
          <t>Dock &amp; Bay</t>
        </is>
      </c>
      <c r="D30605" t="inlineStr">
        <is>
          <t>Bessemer</t>
        </is>
      </c>
      <c r="E30605" t="inlineStr">
        <is>
          <t>35022</t>
        </is>
      </c>
      <c r="F30605" t="inlineStr">
        <is>
          <t>HOOVER</t>
        </is>
      </c>
      <c r="G30605" t="inlineStr">
        <is>
          <t>35226-3207</t>
        </is>
      </c>
      <c r="I30605" t="n">
        <v>0.413</v>
      </c>
    </row>
    <row r="30606">
      <c r="A30606" s="13" t="n">
        <v>45829</v>
      </c>
      <c r="C30606" t="inlineStr">
        <is>
          <t>Dock &amp; Bay</t>
        </is>
      </c>
      <c r="D30606" t="inlineStr">
        <is>
          <t>Thornton</t>
        </is>
      </c>
      <c r="E30606" t="inlineStr">
        <is>
          <t>80023</t>
        </is>
      </c>
      <c r="F30606" t="inlineStr">
        <is>
          <t>JOHNSTOWN</t>
        </is>
      </c>
      <c r="G30606" t="inlineStr">
        <is>
          <t>80534-8259</t>
        </is>
      </c>
      <c r="I30606" t="n">
        <v>0.513</v>
      </c>
    </row>
    <row r="30607">
      <c r="A30607" s="13" t="n">
        <v>45829</v>
      </c>
      <c r="C30607" t="inlineStr">
        <is>
          <t>Dock &amp; Bay</t>
        </is>
      </c>
      <c r="D30607" t="inlineStr">
        <is>
          <t>Jacksonville</t>
        </is>
      </c>
      <c r="E30607" t="inlineStr">
        <is>
          <t>32218</t>
        </is>
      </c>
      <c r="F30607" t="inlineStr">
        <is>
          <t>GAINESVILLE</t>
        </is>
      </c>
      <c r="G30607" t="inlineStr">
        <is>
          <t>32606-9332</t>
        </is>
      </c>
      <c r="I30607" t="n">
        <v>0.926</v>
      </c>
    </row>
    <row r="30608">
      <c r="A30608" s="13" t="n">
        <v>45829</v>
      </c>
      <c r="C30608" t="inlineStr">
        <is>
          <t>Dock &amp; Bay</t>
        </is>
      </c>
      <c r="D30608" t="inlineStr">
        <is>
          <t>West Jefferson</t>
        </is>
      </c>
      <c r="E30608" t="inlineStr">
        <is>
          <t>43162</t>
        </is>
      </c>
      <c r="F30608" t="inlineStr">
        <is>
          <t>PAOLI</t>
        </is>
      </c>
      <c r="G30608" t="inlineStr">
        <is>
          <t>19301-1058</t>
        </is>
      </c>
      <c r="I30608" t="n">
        <v>1.026</v>
      </c>
    </row>
    <row r="30609">
      <c r="A30609" s="13" t="n">
        <v>45829</v>
      </c>
      <c r="C30609" t="inlineStr">
        <is>
          <t>Dock &amp; Bay</t>
        </is>
      </c>
      <c r="D30609" t="inlineStr">
        <is>
          <t>North Haven</t>
        </is>
      </c>
      <c r="E30609" t="inlineStr">
        <is>
          <t>06473</t>
        </is>
      </c>
      <c r="F30609" t="inlineStr">
        <is>
          <t>HOPEWELL JUNCTION</t>
        </is>
      </c>
      <c r="G30609" t="inlineStr">
        <is>
          <t>12533-6725</t>
        </is>
      </c>
      <c r="I30609" t="n">
        <v>1.026</v>
      </c>
    </row>
    <row r="30610">
      <c r="A30610" s="13" t="n">
        <v>45829</v>
      </c>
      <c r="C30610" t="inlineStr">
        <is>
          <t>Dock &amp; Bay</t>
        </is>
      </c>
      <c r="D30610" t="inlineStr">
        <is>
          <t>Rochester</t>
        </is>
      </c>
      <c r="E30610" t="inlineStr">
        <is>
          <t>14606</t>
        </is>
      </c>
      <c r="F30610" t="inlineStr">
        <is>
          <t>HOPEWELL JUNCTION</t>
        </is>
      </c>
      <c r="G30610" t="inlineStr">
        <is>
          <t>12533-6725</t>
        </is>
      </c>
      <c r="I30610" t="n">
        <v>0.513</v>
      </c>
    </row>
    <row r="30611">
      <c r="A30611" s="13" t="n">
        <v>45829</v>
      </c>
      <c r="C30611" t="inlineStr">
        <is>
          <t>Dock &amp; Bay</t>
        </is>
      </c>
      <c r="D30611" t="inlineStr">
        <is>
          <t>Syracuse</t>
        </is>
      </c>
      <c r="E30611" t="inlineStr">
        <is>
          <t>13057</t>
        </is>
      </c>
      <c r="F30611" t="inlineStr">
        <is>
          <t>PAWTUCKET</t>
        </is>
      </c>
      <c r="G30611" t="inlineStr">
        <is>
          <t>02860-6014</t>
        </is>
      </c>
      <c r="I30611" t="n">
        <v>1.026</v>
      </c>
    </row>
    <row r="30612">
      <c r="A30612" s="13" t="n">
        <v>45829</v>
      </c>
      <c r="C30612" t="inlineStr">
        <is>
          <t>Dock &amp; Bay</t>
        </is>
      </c>
      <c r="D30612" t="inlineStr">
        <is>
          <t>West Deptford</t>
        </is>
      </c>
      <c r="E30612" t="inlineStr">
        <is>
          <t>08066</t>
        </is>
      </c>
      <c r="F30612" t="inlineStr">
        <is>
          <t>BROOKLYN</t>
        </is>
      </c>
      <c r="G30612" t="inlineStr">
        <is>
          <t>11238-7442</t>
        </is>
      </c>
      <c r="I30612" t="n">
        <v>0.513</v>
      </c>
    </row>
    <row r="30613">
      <c r="A30613" s="13" t="n">
        <v>45829</v>
      </c>
      <c r="C30613" t="inlineStr">
        <is>
          <t>Dock &amp; Bay</t>
        </is>
      </c>
      <c r="D30613" t="inlineStr">
        <is>
          <t>San Antonio</t>
        </is>
      </c>
      <c r="E30613" t="inlineStr">
        <is>
          <t>78219</t>
        </is>
      </c>
      <c r="F30613" t="inlineStr">
        <is>
          <t>NEW BRAUNFELS</t>
        </is>
      </c>
      <c r="G30613" t="inlineStr">
        <is>
          <t>78130-0331</t>
        </is>
      </c>
      <c r="I30613" t="n">
        <v>0.413</v>
      </c>
    </row>
    <row r="30614">
      <c r="A30614" s="13" t="n">
        <v>45829</v>
      </c>
      <c r="C30614" t="inlineStr">
        <is>
          <t>Dock &amp; Bay</t>
        </is>
      </c>
      <c r="D30614" t="inlineStr">
        <is>
          <t>West Jefferson</t>
        </is>
      </c>
      <c r="E30614" t="inlineStr">
        <is>
          <t>43162</t>
        </is>
      </c>
      <c r="F30614" t="inlineStr">
        <is>
          <t>LEBANON</t>
        </is>
      </c>
      <c r="G30614" t="inlineStr">
        <is>
          <t>46052-4080</t>
        </is>
      </c>
      <c r="I30614" t="n">
        <v>2.208</v>
      </c>
    </row>
    <row r="30615">
      <c r="A30615" s="13" t="n">
        <v>45829</v>
      </c>
      <c r="C30615" t="inlineStr">
        <is>
          <t>Dock &amp; Bay</t>
        </is>
      </c>
      <c r="D30615" t="inlineStr">
        <is>
          <t>Bolton</t>
        </is>
      </c>
      <c r="E30615" t="inlineStr">
        <is>
          <t>L7E 3B1</t>
        </is>
      </c>
      <c r="F30615" t="inlineStr">
        <is>
          <t>Toronto</t>
        </is>
      </c>
      <c r="G30615" t="inlineStr">
        <is>
          <t>M4L 1M7</t>
        </is>
      </c>
      <c r="I30615" t="n">
        <v>0.413</v>
      </c>
    </row>
    <row r="30616">
      <c r="A30616" s="13" t="n">
        <v>45829</v>
      </c>
      <c r="C30616" t="inlineStr">
        <is>
          <t>Dock &amp; Bay</t>
        </is>
      </c>
      <c r="D30616" t="inlineStr">
        <is>
          <t>Monee</t>
        </is>
      </c>
      <c r="E30616" t="inlineStr">
        <is>
          <t>60449</t>
        </is>
      </c>
      <c r="F30616" t="inlineStr">
        <is>
          <t>LISLE</t>
        </is>
      </c>
      <c r="G30616" t="inlineStr">
        <is>
          <t>60532-1444</t>
        </is>
      </c>
      <c r="I30616" t="n">
        <v>0.513</v>
      </c>
    </row>
    <row r="30617">
      <c r="A30617" s="13" t="n">
        <v>45829</v>
      </c>
      <c r="C30617" t="inlineStr">
        <is>
          <t>Dock &amp; Bay</t>
        </is>
      </c>
      <c r="D30617" t="inlineStr">
        <is>
          <t>Robbinsville</t>
        </is>
      </c>
      <c r="E30617" t="inlineStr">
        <is>
          <t>08691</t>
        </is>
      </c>
      <c r="F30617" t="inlineStr">
        <is>
          <t>WHITESTONE</t>
        </is>
      </c>
      <c r="G30617" t="inlineStr">
        <is>
          <t>11357-2760</t>
        </is>
      </c>
      <c r="I30617" t="n">
        <v>0.513</v>
      </c>
    </row>
    <row r="30618">
      <c r="A30618" s="13" t="n">
        <v>45829</v>
      </c>
      <c r="C30618" t="inlineStr">
        <is>
          <t>Dock &amp; Bay</t>
        </is>
      </c>
      <c r="D30618" t="inlineStr">
        <is>
          <t>Sioux Falls</t>
        </is>
      </c>
      <c r="E30618" t="inlineStr">
        <is>
          <t>57107</t>
        </is>
      </c>
      <c r="F30618" t="inlineStr">
        <is>
          <t>BROOKLYN</t>
        </is>
      </c>
      <c r="G30618" t="inlineStr">
        <is>
          <t>11221-6257</t>
        </is>
      </c>
      <c r="I30618" t="n">
        <v>1.411</v>
      </c>
    </row>
    <row r="30619">
      <c r="A30619" s="13" t="n">
        <v>45829</v>
      </c>
      <c r="C30619" t="inlineStr">
        <is>
          <t>Dock &amp; Bay</t>
        </is>
      </c>
      <c r="D30619" t="inlineStr">
        <is>
          <t>Monee</t>
        </is>
      </c>
      <c r="E30619" t="inlineStr">
        <is>
          <t>60449</t>
        </is>
      </c>
      <c r="F30619" t="inlineStr">
        <is>
          <t>BERRIEN SPRINGS</t>
        </is>
      </c>
      <c r="G30619" t="inlineStr">
        <is>
          <t>49103-9519</t>
        </is>
      </c>
      <c r="I30619" t="n">
        <v>0.513</v>
      </c>
    </row>
    <row r="30620">
      <c r="A30620" s="13" t="n">
        <v>45829</v>
      </c>
      <c r="C30620" t="inlineStr">
        <is>
          <t>Dock &amp; Bay</t>
        </is>
      </c>
      <c r="D30620" t="inlineStr">
        <is>
          <t>Campbellsville</t>
        </is>
      </c>
      <c r="E30620" t="inlineStr">
        <is>
          <t>42718</t>
        </is>
      </c>
      <c r="F30620" t="inlineStr">
        <is>
          <t>Richmond</t>
        </is>
      </c>
      <c r="G30620" t="inlineStr">
        <is>
          <t>23235-2743</t>
        </is>
      </c>
      <c r="I30620" t="n">
        <v>0.283</v>
      </c>
    </row>
    <row r="30621">
      <c r="A30621" s="13" t="n">
        <v>45829</v>
      </c>
      <c r="C30621" t="inlineStr">
        <is>
          <t>Dock &amp; Bay</t>
        </is>
      </c>
      <c r="D30621" t="inlineStr">
        <is>
          <t>Orlando</t>
        </is>
      </c>
      <c r="E30621" t="inlineStr">
        <is>
          <t>32824</t>
        </is>
      </c>
      <c r="F30621" t="inlineStr">
        <is>
          <t>MIAMI</t>
        </is>
      </c>
      <c r="G30621" t="inlineStr">
        <is>
          <t>33133-6151</t>
        </is>
      </c>
      <c r="I30621" t="n">
        <v>0.283</v>
      </c>
    </row>
    <row r="30622">
      <c r="A30622" s="13" t="n">
        <v>45829</v>
      </c>
      <c r="C30622" t="inlineStr">
        <is>
          <t>Dock &amp; Bay</t>
        </is>
      </c>
      <c r="D30622" t="inlineStr">
        <is>
          <t>Wilmington</t>
        </is>
      </c>
      <c r="E30622" t="inlineStr">
        <is>
          <t>19804</t>
        </is>
      </c>
      <c r="F30622" t="inlineStr">
        <is>
          <t>ANNAPOLIS</t>
        </is>
      </c>
      <c r="G30622" t="inlineStr">
        <is>
          <t>21401-2265</t>
        </is>
      </c>
      <c r="I30622" t="n">
        <v>0.826</v>
      </c>
    </row>
    <row r="30623">
      <c r="A30623" s="13" t="n">
        <v>45829</v>
      </c>
      <c r="C30623" t="inlineStr">
        <is>
          <t>Dock &amp; Bay</t>
        </is>
      </c>
      <c r="D30623" t="inlineStr">
        <is>
          <t>Baltimore</t>
        </is>
      </c>
      <c r="E30623" t="inlineStr">
        <is>
          <t>21224</t>
        </is>
      </c>
      <c r="F30623" t="inlineStr">
        <is>
          <t>ANNAPOLIS</t>
        </is>
      </c>
      <c r="G30623" t="inlineStr">
        <is>
          <t>21401-2265</t>
        </is>
      </c>
      <c r="I30623" t="n">
        <v>0.413</v>
      </c>
    </row>
    <row r="30624">
      <c r="A30624" s="13" t="n">
        <v>45829</v>
      </c>
      <c r="C30624" t="inlineStr">
        <is>
          <t>Dock &amp; Bay</t>
        </is>
      </c>
      <c r="D30624" t="inlineStr">
        <is>
          <t>Shepherdsville</t>
        </is>
      </c>
      <c r="E30624" t="inlineStr">
        <is>
          <t>40165</t>
        </is>
      </c>
      <c r="F30624" t="inlineStr">
        <is>
          <t>HEBRON</t>
        </is>
      </c>
      <c r="G30624" t="inlineStr">
        <is>
          <t>41048-7212</t>
        </is>
      </c>
      <c r="I30624" t="n">
        <v>0.513</v>
      </c>
    </row>
    <row r="30625">
      <c r="A30625" s="13" t="n">
        <v>45829</v>
      </c>
      <c r="C30625" t="inlineStr">
        <is>
          <t>Dock &amp; Bay</t>
        </is>
      </c>
      <c r="D30625" t="inlineStr">
        <is>
          <t>Pontiac</t>
        </is>
      </c>
      <c r="E30625" t="inlineStr">
        <is>
          <t>48342</t>
        </is>
      </c>
      <c r="F30625" t="inlineStr">
        <is>
          <t>CLARKSTON</t>
        </is>
      </c>
      <c r="G30625" t="inlineStr">
        <is>
          <t>48346-3082</t>
        </is>
      </c>
      <c r="I30625" t="n">
        <v>0.513</v>
      </c>
    </row>
    <row r="30626">
      <c r="A30626" s="13" t="n">
        <v>45829</v>
      </c>
      <c r="C30626" t="inlineStr">
        <is>
          <t>Dock &amp; Bay</t>
        </is>
      </c>
      <c r="D30626" t="inlineStr">
        <is>
          <t>Windsor</t>
        </is>
      </c>
      <c r="E30626" t="inlineStr">
        <is>
          <t>06095</t>
        </is>
      </c>
      <c r="F30626" t="inlineStr">
        <is>
          <t>BRIDGEPORT</t>
        </is>
      </c>
      <c r="G30626" t="inlineStr">
        <is>
          <t>06605-3107</t>
        </is>
      </c>
      <c r="I30626" t="n">
        <v>0.413</v>
      </c>
    </row>
    <row r="30627">
      <c r="A30627" s="13" t="n">
        <v>45829</v>
      </c>
      <c r="C30627" t="inlineStr">
        <is>
          <t>Dock &amp; Bay</t>
        </is>
      </c>
      <c r="D30627" t="inlineStr">
        <is>
          <t>Breinigsville</t>
        </is>
      </c>
      <c r="E30627" t="inlineStr">
        <is>
          <t>18031</t>
        </is>
      </c>
      <c r="F30627" t="inlineStr">
        <is>
          <t>MOUNT JOY</t>
        </is>
      </c>
      <c r="G30627" t="inlineStr">
        <is>
          <t>17552-3153</t>
        </is>
      </c>
      <c r="I30627" t="n">
        <v>0.413</v>
      </c>
    </row>
    <row r="30628">
      <c r="A30628" s="13" t="n">
        <v>45829</v>
      </c>
      <c r="C30628" t="inlineStr">
        <is>
          <t>Dock &amp; Bay</t>
        </is>
      </c>
      <c r="D30628" t="inlineStr">
        <is>
          <t>San Antonio</t>
        </is>
      </c>
      <c r="E30628" t="inlineStr">
        <is>
          <t>78219</t>
        </is>
      </c>
      <c r="F30628" t="inlineStr">
        <is>
          <t>ORTONVILLE</t>
        </is>
      </c>
      <c r="G30628" t="inlineStr">
        <is>
          <t>56278-1231</t>
        </is>
      </c>
      <c r="I30628" t="n">
        <v>0.473</v>
      </c>
    </row>
    <row r="30629">
      <c r="A30629" s="13" t="n">
        <v>45829</v>
      </c>
      <c r="C30629" t="inlineStr">
        <is>
          <t>Dock &amp; Bay</t>
        </is>
      </c>
      <c r="D30629" t="inlineStr">
        <is>
          <t>North Andover</t>
        </is>
      </c>
      <c r="E30629" t="inlineStr">
        <is>
          <t>01845</t>
        </is>
      </c>
      <c r="F30629" t="inlineStr">
        <is>
          <t>Johnston</t>
        </is>
      </c>
      <c r="G30629" t="inlineStr">
        <is>
          <t>02919-5122</t>
        </is>
      </c>
      <c r="I30629" t="n">
        <v>0.513</v>
      </c>
    </row>
    <row r="30630">
      <c r="A30630" s="13" t="n">
        <v>45829</v>
      </c>
      <c r="C30630" t="inlineStr">
        <is>
          <t>Dock &amp; Bay</t>
        </is>
      </c>
      <c r="D30630" t="inlineStr">
        <is>
          <t>Ottawa</t>
        </is>
      </c>
      <c r="E30630" t="inlineStr">
        <is>
          <t>K1G 0A5</t>
        </is>
      </c>
      <c r="F30630" t="inlineStr">
        <is>
          <t>Laval</t>
        </is>
      </c>
      <c r="G30630" t="inlineStr">
        <is>
          <t>H7B 1E7</t>
        </is>
      </c>
      <c r="I30630" t="n">
        <v>0.283</v>
      </c>
    </row>
    <row r="30631">
      <c r="A30631" s="13" t="n">
        <v>45829</v>
      </c>
      <c r="C30631" t="inlineStr">
        <is>
          <t>Dock &amp; Bay</t>
        </is>
      </c>
      <c r="D30631" t="inlineStr">
        <is>
          <t>Middletown</t>
        </is>
      </c>
      <c r="E30631" t="inlineStr">
        <is>
          <t>19709</t>
        </is>
      </c>
      <c r="F30631" t="inlineStr">
        <is>
          <t>Harrisburg</t>
        </is>
      </c>
      <c r="G30631" t="n">
        <v>17110</v>
      </c>
      <c r="I30631" t="n">
        <v>0.513</v>
      </c>
    </row>
    <row r="30632">
      <c r="A30632" s="13" t="n">
        <v>45829</v>
      </c>
      <c r="C30632" t="inlineStr">
        <is>
          <t>Dock &amp; Bay</t>
        </is>
      </c>
      <c r="D30632" t="inlineStr">
        <is>
          <t>Suffolk</t>
        </is>
      </c>
      <c r="E30632" t="inlineStr">
        <is>
          <t>23435</t>
        </is>
      </c>
      <c r="F30632" t="inlineStr">
        <is>
          <t>BLOOMFIELD HILLS</t>
        </is>
      </c>
      <c r="G30632" t="inlineStr">
        <is>
          <t>48302-0753</t>
        </is>
      </c>
      <c r="I30632" t="n">
        <v>1.031</v>
      </c>
    </row>
    <row r="30633">
      <c r="A30633" s="13" t="n">
        <v>45829</v>
      </c>
      <c r="C30633" t="inlineStr">
        <is>
          <t>Dock &amp; Bay</t>
        </is>
      </c>
      <c r="D30633" t="inlineStr">
        <is>
          <t>Romulus</t>
        </is>
      </c>
      <c r="E30633" t="inlineStr">
        <is>
          <t>48174</t>
        </is>
      </c>
      <c r="F30633" t="inlineStr">
        <is>
          <t>BLOOMFIELD HILLS</t>
        </is>
      </c>
      <c r="G30633" t="inlineStr">
        <is>
          <t>48302-0753</t>
        </is>
      </c>
      <c r="I30633" t="n">
        <v>1.652</v>
      </c>
    </row>
    <row r="30634">
      <c r="A30634" s="13" t="n">
        <v>45829</v>
      </c>
      <c r="C30634" t="inlineStr">
        <is>
          <t>Dock &amp; Bay</t>
        </is>
      </c>
      <c r="D30634" t="inlineStr">
        <is>
          <t>Opa-Locka</t>
        </is>
      </c>
      <c r="E30634" t="inlineStr">
        <is>
          <t>33054</t>
        </is>
      </c>
      <c r="F30634" t="inlineStr">
        <is>
          <t>DANIA</t>
        </is>
      </c>
      <c r="G30634" t="inlineStr">
        <is>
          <t>33004-4620</t>
        </is>
      </c>
      <c r="I30634" t="n">
        <v>0.513</v>
      </c>
    </row>
    <row r="30635">
      <c r="A30635" s="13" t="n">
        <v>45829</v>
      </c>
      <c r="C30635" t="inlineStr">
        <is>
          <t>Dock &amp; Bay</t>
        </is>
      </c>
      <c r="D30635" t="inlineStr">
        <is>
          <t>Sparrows Point</t>
        </is>
      </c>
      <c r="E30635" t="inlineStr">
        <is>
          <t>21219</t>
        </is>
      </c>
      <c r="F30635" t="inlineStr">
        <is>
          <t>BROADLANDS</t>
        </is>
      </c>
      <c r="G30635" t="inlineStr">
        <is>
          <t>20148-3621</t>
        </is>
      </c>
      <c r="I30635" t="n">
        <v>0.413</v>
      </c>
    </row>
    <row r="30636">
      <c r="A30636" s="13" t="n">
        <v>45829</v>
      </c>
      <c r="C30636" t="inlineStr">
        <is>
          <t>Dock &amp; Bay</t>
        </is>
      </c>
      <c r="D30636" t="inlineStr">
        <is>
          <t>Robbinsville</t>
        </is>
      </c>
      <c r="E30636" t="inlineStr">
        <is>
          <t>08691</t>
        </is>
      </c>
      <c r="F30636" t="inlineStr">
        <is>
          <t>COLONIA</t>
        </is>
      </c>
      <c r="G30636" t="inlineStr">
        <is>
          <t>07067-3003</t>
        </is>
      </c>
      <c r="I30636" t="n">
        <v>0.513</v>
      </c>
    </row>
    <row r="30637">
      <c r="A30637" s="13" t="n">
        <v>45829</v>
      </c>
      <c r="C30637" t="inlineStr">
        <is>
          <t>Dock &amp; Bay</t>
        </is>
      </c>
      <c r="D30637" t="inlineStr">
        <is>
          <t>Oak Creek</t>
        </is>
      </c>
      <c r="E30637" t="inlineStr">
        <is>
          <t>53154</t>
        </is>
      </c>
      <c r="F30637" t="inlineStr">
        <is>
          <t>CHICAGO</t>
        </is>
      </c>
      <c r="G30637" t="inlineStr">
        <is>
          <t>60642-2574</t>
        </is>
      </c>
      <c r="I30637" t="n">
        <v>0.413</v>
      </c>
    </row>
    <row r="30638">
      <c r="A30638" s="13" t="n">
        <v>45829</v>
      </c>
      <c r="C30638" t="inlineStr">
        <is>
          <t>Dock &amp; Bay</t>
        </is>
      </c>
      <c r="D30638" t="inlineStr">
        <is>
          <t>Charlotte</t>
        </is>
      </c>
      <c r="E30638" t="inlineStr">
        <is>
          <t>28214</t>
        </is>
      </c>
      <c r="F30638" t="inlineStr">
        <is>
          <t>CARY</t>
        </is>
      </c>
      <c r="G30638" t="inlineStr">
        <is>
          <t>27519-8332</t>
        </is>
      </c>
      <c r="I30638" t="n">
        <v>0.151</v>
      </c>
    </row>
    <row r="30639">
      <c r="A30639" s="13" t="n">
        <v>45829</v>
      </c>
      <c r="C30639" t="inlineStr">
        <is>
          <t>Dock &amp; Bay</t>
        </is>
      </c>
      <c r="D30639" t="inlineStr">
        <is>
          <t>Orlando</t>
        </is>
      </c>
      <c r="E30639" t="inlineStr">
        <is>
          <t>32824</t>
        </is>
      </c>
      <c r="F30639" t="inlineStr">
        <is>
          <t>SOUTH KENT</t>
        </is>
      </c>
      <c r="G30639" t="inlineStr">
        <is>
          <t>06785-1040</t>
        </is>
      </c>
      <c r="I30639" t="n">
        <v>0.5659999999999999</v>
      </c>
    </row>
    <row r="30640">
      <c r="A30640" s="13" t="n">
        <v>45829</v>
      </c>
      <c r="C30640" t="inlineStr">
        <is>
          <t>Dock &amp; Bay</t>
        </is>
      </c>
      <c r="D30640" t="inlineStr">
        <is>
          <t>Haslet</t>
        </is>
      </c>
      <c r="E30640" t="inlineStr">
        <is>
          <t>76177</t>
        </is>
      </c>
      <c r="F30640" t="inlineStr">
        <is>
          <t>ALLEN</t>
        </is>
      </c>
      <c r="G30640" t="inlineStr">
        <is>
          <t>75013-5817</t>
        </is>
      </c>
      <c r="I30640" t="n">
        <v>0.413</v>
      </c>
    </row>
    <row r="30641">
      <c r="A30641" s="13" t="n">
        <v>45829</v>
      </c>
      <c r="C30641" t="inlineStr">
        <is>
          <t>Dock &amp; Bay</t>
        </is>
      </c>
      <c r="D30641" t="inlineStr">
        <is>
          <t>Charlotte</t>
        </is>
      </c>
      <c r="E30641" t="inlineStr">
        <is>
          <t>28214</t>
        </is>
      </c>
      <c r="F30641" t="inlineStr">
        <is>
          <t>CHARLOTTE</t>
        </is>
      </c>
      <c r="G30641" t="inlineStr">
        <is>
          <t>28278-8627</t>
        </is>
      </c>
      <c r="I30641" t="n">
        <v>0.413</v>
      </c>
    </row>
    <row r="30642">
      <c r="A30642" s="13" t="n">
        <v>45829</v>
      </c>
      <c r="C30642" t="inlineStr">
        <is>
          <t>Dock &amp; Bay</t>
        </is>
      </c>
      <c r="D30642" t="inlineStr">
        <is>
          <t>Richmond</t>
        </is>
      </c>
      <c r="E30642" t="inlineStr">
        <is>
          <t>V6W 0A3</t>
        </is>
      </c>
      <c r="F30642" t="inlineStr">
        <is>
          <t>Parkhill</t>
        </is>
      </c>
      <c r="G30642" t="inlineStr">
        <is>
          <t>N0M 2K0</t>
        </is>
      </c>
      <c r="I30642" t="n">
        <v>0.413</v>
      </c>
    </row>
    <row r="30643">
      <c r="A30643" s="13" t="n">
        <v>45829</v>
      </c>
      <c r="C30643" t="inlineStr">
        <is>
          <t>Dock &amp; Bay</t>
        </is>
      </c>
      <c r="D30643" t="inlineStr">
        <is>
          <t>West Deptford</t>
        </is>
      </c>
      <c r="E30643" t="inlineStr">
        <is>
          <t>08066</t>
        </is>
      </c>
      <c r="F30643" t="inlineStr">
        <is>
          <t>SEVERNA PARK</t>
        </is>
      </c>
      <c r="G30643" t="inlineStr">
        <is>
          <t>21146-2034</t>
        </is>
      </c>
      <c r="I30643" t="n">
        <v>0.513</v>
      </c>
    </row>
    <row r="30644">
      <c r="A30644" s="13" t="n">
        <v>45829</v>
      </c>
      <c r="C30644" t="inlineStr">
        <is>
          <t>Dock &amp; Bay</t>
        </is>
      </c>
      <c r="D30644" t="inlineStr">
        <is>
          <t>Charlotte</t>
        </is>
      </c>
      <c r="E30644" t="inlineStr">
        <is>
          <t>28214</t>
        </is>
      </c>
      <c r="F30644" t="inlineStr">
        <is>
          <t>CHARLOTTE</t>
        </is>
      </c>
      <c r="G30644" t="inlineStr">
        <is>
          <t>28211-1732</t>
        </is>
      </c>
      <c r="I30644" t="n">
        <v>0.826</v>
      </c>
    </row>
    <row r="30645">
      <c r="A30645" s="13" t="n">
        <v>45829</v>
      </c>
      <c r="C30645" t="inlineStr">
        <is>
          <t>Dock &amp; Bay</t>
        </is>
      </c>
      <c r="D30645" t="inlineStr">
        <is>
          <t>Windsor</t>
        </is>
      </c>
      <c r="E30645" t="inlineStr">
        <is>
          <t>06095</t>
        </is>
      </c>
      <c r="F30645" t="inlineStr">
        <is>
          <t>Southampton</t>
        </is>
      </c>
      <c r="G30645" t="n">
        <v>1073</v>
      </c>
      <c r="I30645" t="n">
        <v>0.283</v>
      </c>
    </row>
    <row r="30646">
      <c r="A30646" s="13" t="n">
        <v>45829</v>
      </c>
      <c r="C30646" t="inlineStr">
        <is>
          <t>Dock &amp; Bay</t>
        </is>
      </c>
      <c r="D30646" t="inlineStr">
        <is>
          <t>Orlando</t>
        </is>
      </c>
      <c r="E30646" t="inlineStr">
        <is>
          <t>32824</t>
        </is>
      </c>
      <c r="F30646" t="inlineStr">
        <is>
          <t>OLD GREENWICH</t>
        </is>
      </c>
      <c r="G30646" t="inlineStr">
        <is>
          <t>06870-2107</t>
        </is>
      </c>
      <c r="I30646" t="n">
        <v>0.5659999999999999</v>
      </c>
    </row>
    <row r="30647">
      <c r="A30647" s="13" t="n">
        <v>45829</v>
      </c>
      <c r="C30647" t="inlineStr">
        <is>
          <t>Dock &amp; Bay</t>
        </is>
      </c>
      <c r="D30647" t="inlineStr">
        <is>
          <t>Brampton</t>
        </is>
      </c>
      <c r="E30647" t="inlineStr">
        <is>
          <t>L6Y 0C9</t>
        </is>
      </c>
      <c r="F30647" t="inlineStr">
        <is>
          <t>Lynden</t>
        </is>
      </c>
      <c r="G30647" t="inlineStr">
        <is>
          <t>L0R 1T0</t>
        </is>
      </c>
      <c r="I30647" t="n">
        <v>1.026</v>
      </c>
    </row>
    <row r="30648">
      <c r="A30648" s="13" t="n">
        <v>45829</v>
      </c>
      <c r="C30648" t="inlineStr">
        <is>
          <t>Dock &amp; Bay</t>
        </is>
      </c>
      <c r="D30648" t="inlineStr">
        <is>
          <t>Brampton</t>
        </is>
      </c>
      <c r="E30648" t="inlineStr">
        <is>
          <t>L6Y 0C9</t>
        </is>
      </c>
      <c r="F30648" t="inlineStr">
        <is>
          <t>Sydenham</t>
        </is>
      </c>
      <c r="G30648" t="inlineStr">
        <is>
          <t>K0H 2T0</t>
        </is>
      </c>
      <c r="I30648" t="n">
        <v>0.513</v>
      </c>
    </row>
    <row r="30649">
      <c r="A30649" s="13" t="n">
        <v>45829</v>
      </c>
      <c r="C30649" t="inlineStr">
        <is>
          <t>Dock &amp; Bay</t>
        </is>
      </c>
      <c r="D30649" t="inlineStr">
        <is>
          <t>Providence</t>
        </is>
      </c>
      <c r="E30649" t="inlineStr">
        <is>
          <t>02905</t>
        </is>
      </c>
      <c r="F30649" t="inlineStr">
        <is>
          <t>OLD LYME</t>
        </is>
      </c>
      <c r="G30649" t="inlineStr">
        <is>
          <t>06371-2111</t>
        </is>
      </c>
      <c r="I30649" t="n">
        <v>1.239</v>
      </c>
    </row>
    <row r="30650">
      <c r="A30650" s="13" t="n">
        <v>45829</v>
      </c>
      <c r="C30650" t="inlineStr">
        <is>
          <t>Dock &amp; Bay</t>
        </is>
      </c>
      <c r="D30650" t="inlineStr">
        <is>
          <t>St Thomas</t>
        </is>
      </c>
      <c r="E30650" t="inlineStr">
        <is>
          <t>N5P 0G9</t>
        </is>
      </c>
      <c r="F30650" t="inlineStr">
        <is>
          <t>Woodbridge</t>
        </is>
      </c>
      <c r="G30650" t="inlineStr">
        <is>
          <t>L4H 1C9</t>
        </is>
      </c>
      <c r="I30650" t="n">
        <v>0.826</v>
      </c>
    </row>
    <row r="30651">
      <c r="A30651" s="13" t="n">
        <v>45829</v>
      </c>
      <c r="C30651" t="inlineStr">
        <is>
          <t>Dock &amp; Bay</t>
        </is>
      </c>
      <c r="D30651" t="inlineStr">
        <is>
          <t>Charlotte</t>
        </is>
      </c>
      <c r="E30651" t="inlineStr">
        <is>
          <t>28214</t>
        </is>
      </c>
      <c r="F30651" t="inlineStr">
        <is>
          <t>CHARLOTTE</t>
        </is>
      </c>
      <c r="G30651" t="inlineStr">
        <is>
          <t>28270-6029</t>
        </is>
      </c>
      <c r="I30651" t="n">
        <v>0.826</v>
      </c>
    </row>
    <row r="30652">
      <c r="A30652" s="13" t="n">
        <v>45829</v>
      </c>
      <c r="C30652" t="inlineStr">
        <is>
          <t>Dock &amp; Bay</t>
        </is>
      </c>
      <c r="D30652" t="inlineStr">
        <is>
          <t>Middletown</t>
        </is>
      </c>
      <c r="E30652" t="inlineStr">
        <is>
          <t>19709</t>
        </is>
      </c>
      <c r="F30652" t="inlineStr">
        <is>
          <t>AVON BY THE SEA</t>
        </is>
      </c>
      <c r="G30652" t="inlineStr">
        <is>
          <t>07717-1310</t>
        </is>
      </c>
      <c r="I30652" t="n">
        <v>0.826</v>
      </c>
    </row>
    <row r="30653">
      <c r="A30653" s="13" t="n">
        <v>45829</v>
      </c>
      <c r="C30653" t="inlineStr">
        <is>
          <t>Dock &amp; Bay</t>
        </is>
      </c>
      <c r="D30653" t="inlineStr">
        <is>
          <t>Windsor</t>
        </is>
      </c>
      <c r="E30653" t="inlineStr">
        <is>
          <t>06095</t>
        </is>
      </c>
      <c r="F30653" t="inlineStr">
        <is>
          <t>DANBURY</t>
        </is>
      </c>
      <c r="G30653" t="inlineStr">
        <is>
          <t>06811-5001</t>
        </is>
      </c>
      <c r="I30653" t="n">
        <v>1.026</v>
      </c>
    </row>
    <row r="30654">
      <c r="A30654" s="13" t="n">
        <v>45829</v>
      </c>
      <c r="C30654" t="inlineStr">
        <is>
          <t>Dock &amp; Bay</t>
        </is>
      </c>
      <c r="D30654" t="inlineStr">
        <is>
          <t>Bakersfield</t>
        </is>
      </c>
      <c r="E30654" t="inlineStr">
        <is>
          <t>93308</t>
        </is>
      </c>
      <c r="F30654" t="inlineStr">
        <is>
          <t>MEDWAY</t>
        </is>
      </c>
      <c r="G30654" t="inlineStr">
        <is>
          <t>02053-2008</t>
        </is>
      </c>
      <c r="I30654" t="n">
        <v>0.513</v>
      </c>
    </row>
    <row r="30655">
      <c r="A30655" s="13" t="n">
        <v>45829</v>
      </c>
      <c r="C30655" t="inlineStr">
        <is>
          <t>Dock &amp; Bay</t>
        </is>
      </c>
      <c r="D30655" t="inlineStr">
        <is>
          <t>Kemps Creek</t>
        </is>
      </c>
      <c r="E30655" t="inlineStr">
        <is>
          <t>2178</t>
        </is>
      </c>
      <c r="F30655" t="inlineStr">
        <is>
          <t>KANGAROO POINT</t>
        </is>
      </c>
      <c r="G30655" t="n">
        <v>4169</v>
      </c>
      <c r="I30655" t="n">
        <v>0.513</v>
      </c>
    </row>
    <row r="30656">
      <c r="A30656" s="13" t="n">
        <v>45829</v>
      </c>
      <c r="C30656" t="inlineStr">
        <is>
          <t>Dock &amp; Bay</t>
        </is>
      </c>
      <c r="D30656" t="inlineStr">
        <is>
          <t>Ottawa</t>
        </is>
      </c>
      <c r="E30656" t="inlineStr">
        <is>
          <t>K1G 0A5</t>
        </is>
      </c>
      <c r="F30656" t="inlineStr">
        <is>
          <t>Schomberg</t>
        </is>
      </c>
      <c r="G30656" t="inlineStr">
        <is>
          <t>L0G 1T0</t>
        </is>
      </c>
      <c r="I30656" t="n">
        <v>1.539</v>
      </c>
    </row>
    <row r="30657">
      <c r="A30657" s="13" t="n">
        <v>45829</v>
      </c>
      <c r="C30657" t="inlineStr">
        <is>
          <t>Dock &amp; Bay</t>
        </is>
      </c>
      <c r="D30657" t="inlineStr">
        <is>
          <t>Syracuse</t>
        </is>
      </c>
      <c r="E30657" t="inlineStr">
        <is>
          <t>13057</t>
        </is>
      </c>
      <c r="F30657" t="inlineStr">
        <is>
          <t>MANVILLE</t>
        </is>
      </c>
      <c r="G30657" t="inlineStr">
        <is>
          <t>02838-1309</t>
        </is>
      </c>
      <c r="I30657" t="n">
        <v>0.413</v>
      </c>
    </row>
    <row r="30658">
      <c r="A30658" s="13" t="n">
        <v>45829</v>
      </c>
      <c r="C30658" t="inlineStr">
        <is>
          <t>Dock &amp; Bay</t>
        </is>
      </c>
      <c r="D30658" t="inlineStr">
        <is>
          <t>Edison</t>
        </is>
      </c>
      <c r="E30658" t="inlineStr">
        <is>
          <t>08817</t>
        </is>
      </c>
      <c r="F30658" t="inlineStr">
        <is>
          <t>NEW YORK</t>
        </is>
      </c>
      <c r="G30658" t="inlineStr">
        <is>
          <t>10065-5711</t>
        </is>
      </c>
      <c r="I30658" t="n">
        <v>0.413</v>
      </c>
    </row>
    <row r="30659">
      <c r="A30659" s="13" t="n">
        <v>45829</v>
      </c>
      <c r="C30659" t="inlineStr">
        <is>
          <t>Dock &amp; Bay</t>
        </is>
      </c>
      <c r="D30659" t="inlineStr">
        <is>
          <t>El Paso</t>
        </is>
      </c>
      <c r="E30659" t="inlineStr">
        <is>
          <t>79928</t>
        </is>
      </c>
      <c r="F30659" t="inlineStr">
        <is>
          <t>Hollywood</t>
        </is>
      </c>
      <c r="G30659" t="n">
        <v>90028</v>
      </c>
      <c r="I30659" t="n">
        <v>1.026</v>
      </c>
    </row>
    <row r="30660">
      <c r="A30660" s="13" t="n">
        <v>45829</v>
      </c>
      <c r="C30660" t="inlineStr">
        <is>
          <t>Dock &amp; Bay</t>
        </is>
      </c>
      <c r="D30660" t="inlineStr">
        <is>
          <t>Eastvale</t>
        </is>
      </c>
      <c r="E30660" t="inlineStr">
        <is>
          <t>91752</t>
        </is>
      </c>
      <c r="F30660" t="inlineStr">
        <is>
          <t>SAN FRANCISCO</t>
        </is>
      </c>
      <c r="G30660" t="inlineStr">
        <is>
          <t>94127-2810</t>
        </is>
      </c>
      <c r="I30660" t="n">
        <v>2.365</v>
      </c>
    </row>
    <row r="30661">
      <c r="A30661" s="13" t="n">
        <v>45829</v>
      </c>
      <c r="C30661" t="inlineStr">
        <is>
          <t>Dock &amp; Bay</t>
        </is>
      </c>
      <c r="D30661" t="inlineStr">
        <is>
          <t>Providence</t>
        </is>
      </c>
      <c r="E30661" t="inlineStr">
        <is>
          <t>02905</t>
        </is>
      </c>
      <c r="F30661" t="inlineStr">
        <is>
          <t>GASTONIA</t>
        </is>
      </c>
      <c r="G30661" t="inlineStr">
        <is>
          <t>28056-6665</t>
        </is>
      </c>
      <c r="I30661" t="n">
        <v>0.283</v>
      </c>
    </row>
    <row r="30662">
      <c r="A30662" s="13" t="n">
        <v>45829</v>
      </c>
      <c r="C30662" t="inlineStr">
        <is>
          <t>Dock &amp; Bay</t>
        </is>
      </c>
      <c r="D30662" t="inlineStr">
        <is>
          <t>San Diego</t>
        </is>
      </c>
      <c r="E30662" t="inlineStr">
        <is>
          <t>92154</t>
        </is>
      </c>
      <c r="F30662" t="inlineStr">
        <is>
          <t>IRVINE</t>
        </is>
      </c>
      <c r="G30662" t="inlineStr">
        <is>
          <t>92602-1038</t>
        </is>
      </c>
      <c r="I30662" t="n">
        <v>0.826</v>
      </c>
    </row>
    <row r="30663">
      <c r="A30663" s="13" t="n">
        <v>45829</v>
      </c>
      <c r="C30663" t="inlineStr">
        <is>
          <t>Dock &amp; Bay</t>
        </is>
      </c>
      <c r="D30663" t="inlineStr">
        <is>
          <t>San Antonio</t>
        </is>
      </c>
      <c r="E30663" t="inlineStr">
        <is>
          <t>78219</t>
        </is>
      </c>
      <c r="F30663" t="inlineStr">
        <is>
          <t>Fayetteville</t>
        </is>
      </c>
      <c r="G30663" t="n">
        <v>72701</v>
      </c>
      <c r="I30663" t="n">
        <v>0.413</v>
      </c>
    </row>
    <row r="30664">
      <c r="A30664" s="13" t="n">
        <v>45829</v>
      </c>
      <c r="C30664" t="inlineStr">
        <is>
          <t>Dock &amp; Bay</t>
        </is>
      </c>
      <c r="D30664" t="inlineStr">
        <is>
          <t>West Jefferson</t>
        </is>
      </c>
      <c r="E30664" t="inlineStr">
        <is>
          <t>43162</t>
        </is>
      </c>
      <c r="F30664" t="inlineStr">
        <is>
          <t>PLAIN CITY</t>
        </is>
      </c>
      <c r="G30664" t="inlineStr">
        <is>
          <t>43064-2521</t>
        </is>
      </c>
      <c r="I30664" t="n">
        <v>0.574</v>
      </c>
    </row>
    <row r="30665">
      <c r="A30665" s="13" t="n">
        <v>45829</v>
      </c>
      <c r="C30665" t="inlineStr">
        <is>
          <t>Dock &amp; Bay</t>
        </is>
      </c>
      <c r="D30665" t="inlineStr">
        <is>
          <t>Carteret</t>
        </is>
      </c>
      <c r="E30665" t="inlineStr">
        <is>
          <t>07008</t>
        </is>
      </c>
      <c r="F30665" t="inlineStr">
        <is>
          <t>NEW YORK</t>
        </is>
      </c>
      <c r="G30665" t="inlineStr">
        <is>
          <t>10128-5079</t>
        </is>
      </c>
      <c r="I30665" t="n">
        <v>0.413</v>
      </c>
    </row>
    <row r="30666">
      <c r="A30666" s="13" t="n">
        <v>45829</v>
      </c>
      <c r="C30666" t="inlineStr">
        <is>
          <t>Dock &amp; Bay</t>
        </is>
      </c>
      <c r="D30666" t="inlineStr">
        <is>
          <t>Middletown</t>
        </is>
      </c>
      <c r="E30666" t="inlineStr">
        <is>
          <t>19709</t>
        </is>
      </c>
      <c r="F30666" t="inlineStr">
        <is>
          <t>NEW YORK</t>
        </is>
      </c>
      <c r="G30666" t="inlineStr">
        <is>
          <t>10036-0078</t>
        </is>
      </c>
      <c r="I30666" t="n">
        <v>0.413</v>
      </c>
    </row>
    <row r="30667">
      <c r="A30667" s="13" t="n">
        <v>45829</v>
      </c>
      <c r="C30667" t="inlineStr">
        <is>
          <t>Dock &amp; Bay</t>
        </is>
      </c>
      <c r="D30667" t="inlineStr">
        <is>
          <t>Markham</t>
        </is>
      </c>
      <c r="E30667" t="inlineStr">
        <is>
          <t>60428</t>
        </is>
      </c>
      <c r="F30667" t="inlineStr">
        <is>
          <t>CHICAGO</t>
        </is>
      </c>
      <c r="G30667" t="inlineStr">
        <is>
          <t>60614-9400</t>
        </is>
      </c>
      <c r="I30667" t="n">
        <v>0.413</v>
      </c>
    </row>
    <row r="30668">
      <c r="A30668" s="13" t="n">
        <v>45829</v>
      </c>
      <c r="C30668" t="inlineStr">
        <is>
          <t>Dock &amp; Bay</t>
        </is>
      </c>
      <c r="D30668" t="inlineStr">
        <is>
          <t>Tracy</t>
        </is>
      </c>
      <c r="E30668" t="inlineStr">
        <is>
          <t>95304</t>
        </is>
      </c>
      <c r="F30668" t="inlineStr">
        <is>
          <t>WALNUT CREEK</t>
        </is>
      </c>
      <c r="G30668" t="inlineStr">
        <is>
          <t>94595-1210</t>
        </is>
      </c>
      <c r="I30668" t="n">
        <v>0.826</v>
      </c>
    </row>
    <row r="30669">
      <c r="A30669" s="13" t="n">
        <v>45829</v>
      </c>
      <c r="C30669" t="inlineStr">
        <is>
          <t>Dock &amp; Bay</t>
        </is>
      </c>
      <c r="D30669" t="inlineStr">
        <is>
          <t>Providence</t>
        </is>
      </c>
      <c r="E30669" t="inlineStr">
        <is>
          <t>02905</t>
        </is>
      </c>
      <c r="F30669" t="inlineStr">
        <is>
          <t>WAYLAND</t>
        </is>
      </c>
      <c r="G30669" t="inlineStr">
        <is>
          <t>01778-1914</t>
        </is>
      </c>
      <c r="I30669" t="n">
        <v>0.283</v>
      </c>
    </row>
    <row r="30670">
      <c r="A30670" s="13" t="n">
        <v>45829</v>
      </c>
      <c r="C30670" t="inlineStr">
        <is>
          <t>Dock &amp; Bay</t>
        </is>
      </c>
      <c r="D30670" t="inlineStr">
        <is>
          <t>Little Rock</t>
        </is>
      </c>
      <c r="E30670" t="inlineStr">
        <is>
          <t>72206</t>
        </is>
      </c>
      <c r="F30670" t="inlineStr">
        <is>
          <t>WINCHESTER</t>
        </is>
      </c>
      <c r="G30670" t="inlineStr">
        <is>
          <t>37398-5414</t>
        </is>
      </c>
      <c r="I30670" t="n">
        <v>0.826</v>
      </c>
    </row>
    <row r="30671">
      <c r="A30671" s="13" t="n">
        <v>45829</v>
      </c>
      <c r="C30671" t="inlineStr">
        <is>
          <t>Dock &amp; Bay</t>
        </is>
      </c>
      <c r="D30671" t="inlineStr">
        <is>
          <t>North Haven</t>
        </is>
      </c>
      <c r="E30671" t="inlineStr">
        <is>
          <t>06473</t>
        </is>
      </c>
      <c r="F30671" t="inlineStr">
        <is>
          <t>PORT WASHINGTON</t>
        </is>
      </c>
      <c r="G30671" t="inlineStr">
        <is>
          <t>11050-1623</t>
        </is>
      </c>
      <c r="I30671" t="n">
        <v>0.826</v>
      </c>
    </row>
    <row r="30672">
      <c r="A30672" s="13" t="n">
        <v>45829</v>
      </c>
      <c r="C30672" t="inlineStr">
        <is>
          <t>Dock &amp; Bay</t>
        </is>
      </c>
      <c r="D30672" t="inlineStr">
        <is>
          <t>North Haven</t>
        </is>
      </c>
      <c r="E30672" t="inlineStr">
        <is>
          <t>06473</t>
        </is>
      </c>
      <c r="F30672" t="inlineStr">
        <is>
          <t>SOMERVILLE</t>
        </is>
      </c>
      <c r="G30672" t="inlineStr">
        <is>
          <t>02144-2119</t>
        </is>
      </c>
      <c r="I30672" t="n">
        <v>0.826</v>
      </c>
    </row>
    <row r="30673">
      <c r="A30673" s="13" t="n">
        <v>45829</v>
      </c>
      <c r="C30673" t="inlineStr">
        <is>
          <t>Dock &amp; Bay</t>
        </is>
      </c>
      <c r="D30673" t="inlineStr">
        <is>
          <t>Robbinsville</t>
        </is>
      </c>
      <c r="E30673" t="inlineStr">
        <is>
          <t>08691</t>
        </is>
      </c>
      <c r="F30673" t="inlineStr">
        <is>
          <t>BROOKLYN</t>
        </is>
      </c>
      <c r="G30673" t="inlineStr">
        <is>
          <t>11218-4652</t>
        </is>
      </c>
      <c r="I30673" t="n">
        <v>0.413</v>
      </c>
    </row>
    <row r="30674">
      <c r="A30674" s="13" t="n">
        <v>45829</v>
      </c>
      <c r="C30674" t="inlineStr">
        <is>
          <t>Dock &amp; Bay</t>
        </is>
      </c>
      <c r="D30674" t="inlineStr">
        <is>
          <t>Tracy</t>
        </is>
      </c>
      <c r="E30674" t="inlineStr">
        <is>
          <t>95304</t>
        </is>
      </c>
      <c r="F30674" t="inlineStr">
        <is>
          <t>OAKLAND</t>
        </is>
      </c>
      <c r="G30674" t="inlineStr">
        <is>
          <t>94601-3824</t>
        </is>
      </c>
      <c r="I30674" t="n">
        <v>0.413</v>
      </c>
    </row>
    <row r="30675">
      <c r="A30675" s="13" t="n">
        <v>45829</v>
      </c>
      <c r="C30675" t="inlineStr">
        <is>
          <t>Dock &amp; Bay</t>
        </is>
      </c>
      <c r="D30675" t="inlineStr">
        <is>
          <t>Little Rock</t>
        </is>
      </c>
      <c r="E30675" t="inlineStr">
        <is>
          <t>72206</t>
        </is>
      </c>
      <c r="F30675" t="inlineStr">
        <is>
          <t>LEES SUMMIT</t>
        </is>
      </c>
      <c r="G30675" t="inlineStr">
        <is>
          <t>64086-9162</t>
        </is>
      </c>
      <c r="I30675" t="n">
        <v>0.283</v>
      </c>
    </row>
    <row r="30676">
      <c r="A30676" s="13" t="n">
        <v>45829</v>
      </c>
      <c r="C30676" t="inlineStr">
        <is>
          <t>Dock &amp; Bay</t>
        </is>
      </c>
      <c r="D30676" t="inlineStr">
        <is>
          <t>Oak Creek</t>
        </is>
      </c>
      <c r="E30676" t="inlineStr">
        <is>
          <t>53154</t>
        </is>
      </c>
      <c r="F30676" t="inlineStr">
        <is>
          <t>YORKVILLE</t>
        </is>
      </c>
      <c r="G30676" t="inlineStr">
        <is>
          <t>60560-4756</t>
        </is>
      </c>
      <c r="I30676" t="n">
        <v>1.079</v>
      </c>
    </row>
    <row r="30677">
      <c r="A30677" s="13" t="n">
        <v>45829</v>
      </c>
      <c r="C30677" t="inlineStr">
        <is>
          <t>Dock &amp; Bay</t>
        </is>
      </c>
      <c r="D30677" t="inlineStr">
        <is>
          <t>Sioux Falls</t>
        </is>
      </c>
      <c r="E30677" t="inlineStr">
        <is>
          <t>57107</t>
        </is>
      </c>
      <c r="F30677" t="inlineStr">
        <is>
          <t>BROOKLYN</t>
        </is>
      </c>
      <c r="G30677" t="inlineStr">
        <is>
          <t>11211-4911</t>
        </is>
      </c>
      <c r="I30677" t="n">
        <v>1.411</v>
      </c>
    </row>
    <row r="30678">
      <c r="A30678" s="13" t="n">
        <v>45829</v>
      </c>
      <c r="C30678" t="inlineStr">
        <is>
          <t>Dock &amp; Bay</t>
        </is>
      </c>
      <c r="D30678" t="inlineStr">
        <is>
          <t>Temple Terrace</t>
        </is>
      </c>
      <c r="E30678" t="inlineStr">
        <is>
          <t>33637</t>
        </is>
      </c>
      <c r="F30678" t="inlineStr">
        <is>
          <t>NAPLES</t>
        </is>
      </c>
      <c r="G30678" t="inlineStr">
        <is>
          <t>34108-8131</t>
        </is>
      </c>
      <c r="I30678" t="n">
        <v>0.513</v>
      </c>
    </row>
    <row r="30679">
      <c r="A30679" s="13" t="n">
        <v>45829</v>
      </c>
      <c r="C30679" t="inlineStr">
        <is>
          <t>Dock &amp; Bay</t>
        </is>
      </c>
      <c r="D30679" t="inlineStr">
        <is>
          <t>Haslet</t>
        </is>
      </c>
      <c r="E30679" t="inlineStr">
        <is>
          <t>76177</t>
        </is>
      </c>
      <c r="F30679" t="inlineStr">
        <is>
          <t>FRIENDSWOOD</t>
        </is>
      </c>
      <c r="G30679" t="inlineStr">
        <is>
          <t>77546-3663</t>
        </is>
      </c>
      <c r="I30679" t="n">
        <v>0.413</v>
      </c>
    </row>
    <row r="30680">
      <c r="A30680" s="13" t="n">
        <v>45829</v>
      </c>
      <c r="C30680" t="inlineStr">
        <is>
          <t>Dock &amp; Bay</t>
        </is>
      </c>
      <c r="D30680" t="inlineStr">
        <is>
          <t>Kenosha</t>
        </is>
      </c>
      <c r="E30680" t="inlineStr">
        <is>
          <t>53144</t>
        </is>
      </c>
      <c r="F30680" t="inlineStr">
        <is>
          <t>GLEN ELLYN</t>
        </is>
      </c>
      <c r="G30680" t="inlineStr">
        <is>
          <t>60137-5704</t>
        </is>
      </c>
      <c r="I30680" t="n">
        <v>0.283</v>
      </c>
    </row>
    <row r="30681">
      <c r="A30681" s="13" t="n">
        <v>45829</v>
      </c>
      <c r="C30681" t="inlineStr">
        <is>
          <t>Dock &amp; Bay</t>
        </is>
      </c>
      <c r="D30681" t="inlineStr">
        <is>
          <t>Windsor</t>
        </is>
      </c>
      <c r="E30681" t="inlineStr">
        <is>
          <t>06095</t>
        </is>
      </c>
      <c r="F30681" t="inlineStr">
        <is>
          <t>FAIRFIELD</t>
        </is>
      </c>
      <c r="G30681" t="inlineStr">
        <is>
          <t>06824-6415</t>
        </is>
      </c>
      <c r="I30681" t="n">
        <v>0.513</v>
      </c>
    </row>
    <row r="30682">
      <c r="A30682" s="13" t="n">
        <v>45829</v>
      </c>
      <c r="C30682" t="inlineStr">
        <is>
          <t>Dock &amp; Bay</t>
        </is>
      </c>
      <c r="D30682" t="inlineStr">
        <is>
          <t>Murfreesboro</t>
        </is>
      </c>
      <c r="E30682" t="inlineStr">
        <is>
          <t>37127</t>
        </is>
      </c>
      <c r="F30682" t="inlineStr">
        <is>
          <t>PHILADELPHIA</t>
        </is>
      </c>
      <c r="G30682" t="inlineStr">
        <is>
          <t>19146-2922</t>
        </is>
      </c>
      <c r="I30682" t="n">
        <v>1.026</v>
      </c>
    </row>
    <row r="30683">
      <c r="A30683" s="13" t="n">
        <v>45829</v>
      </c>
      <c r="C30683" t="inlineStr">
        <is>
          <t>Dock &amp; Bay</t>
        </is>
      </c>
      <c r="D30683" t="inlineStr">
        <is>
          <t>Markham</t>
        </is>
      </c>
      <c r="E30683" t="inlineStr">
        <is>
          <t>60428</t>
        </is>
      </c>
      <c r="F30683" t="inlineStr">
        <is>
          <t>CHICAGO</t>
        </is>
      </c>
      <c r="G30683" t="inlineStr">
        <is>
          <t>60657-1916</t>
        </is>
      </c>
      <c r="I30683" t="n">
        <v>0.513</v>
      </c>
    </row>
    <row r="30684">
      <c r="A30684" s="13" t="n">
        <v>45829</v>
      </c>
      <c r="C30684" t="inlineStr">
        <is>
          <t>Dock &amp; Bay</t>
        </is>
      </c>
      <c r="D30684" t="inlineStr">
        <is>
          <t>Providence</t>
        </is>
      </c>
      <c r="E30684" t="inlineStr">
        <is>
          <t>02905</t>
        </is>
      </c>
      <c r="F30684" t="inlineStr">
        <is>
          <t>SOUTH BOSTON</t>
        </is>
      </c>
      <c r="G30684" t="inlineStr">
        <is>
          <t>02127-5610</t>
        </is>
      </c>
      <c r="I30684" t="n">
        <v>2.065</v>
      </c>
    </row>
    <row r="30685">
      <c r="A30685" s="13" t="n">
        <v>45829</v>
      </c>
      <c r="C30685" t="inlineStr">
        <is>
          <t>Dock &amp; Bay</t>
        </is>
      </c>
      <c r="D30685" t="inlineStr">
        <is>
          <t>FC:Thu Jan 01 2026 00:00:00 GMT+1100 (Australian Eastern Daylight Time)</t>
        </is>
      </c>
      <c r="F30685" t="inlineStr">
        <is>
          <t>YOUNGSVILLE</t>
        </is>
      </c>
      <c r="G30685" t="inlineStr">
        <is>
          <t>70592-6296</t>
        </is>
      </c>
      <c r="I30685" t="n">
        <v>0.826</v>
      </c>
    </row>
    <row r="30686">
      <c r="A30686" s="13" t="n">
        <v>45829</v>
      </c>
      <c r="C30686" t="inlineStr">
        <is>
          <t>Dock &amp; Bay</t>
        </is>
      </c>
      <c r="D30686" t="inlineStr">
        <is>
          <t>Jeffersonville</t>
        </is>
      </c>
      <c r="E30686" t="inlineStr">
        <is>
          <t>47130</t>
        </is>
      </c>
      <c r="F30686" t="inlineStr">
        <is>
          <t>OLD GREENWICH</t>
        </is>
      </c>
      <c r="G30686" t="inlineStr">
        <is>
          <t>06870-1523</t>
        </is>
      </c>
      <c r="I30686" t="n">
        <v>1.026</v>
      </c>
    </row>
    <row r="30687">
      <c r="A30687" s="13" t="n">
        <v>45829</v>
      </c>
      <c r="C30687" t="inlineStr">
        <is>
          <t>Dock &amp; Bay</t>
        </is>
      </c>
      <c r="D30687" t="inlineStr">
        <is>
          <t>Joliet</t>
        </is>
      </c>
      <c r="E30687" t="inlineStr">
        <is>
          <t>60433</t>
        </is>
      </c>
      <c r="F30687" t="inlineStr">
        <is>
          <t>FAIRVIEW</t>
        </is>
      </c>
      <c r="G30687" t="inlineStr">
        <is>
          <t>28730-9693</t>
        </is>
      </c>
      <c r="I30687" t="n">
        <v>0.826</v>
      </c>
    </row>
    <row r="30688">
      <c r="A30688" s="13" t="n">
        <v>45829</v>
      </c>
      <c r="C30688" t="inlineStr">
        <is>
          <t>Dock &amp; Bay</t>
        </is>
      </c>
      <c r="D30688" t="inlineStr">
        <is>
          <t>Middletown</t>
        </is>
      </c>
      <c r="E30688" t="inlineStr">
        <is>
          <t>19709</t>
        </is>
      </c>
      <c r="F30688" t="inlineStr">
        <is>
          <t>WHITE PLAINS</t>
        </is>
      </c>
      <c r="G30688" t="inlineStr">
        <is>
          <t>10606-3269</t>
        </is>
      </c>
      <c r="I30688" t="n">
        <v>0.513</v>
      </c>
    </row>
    <row r="30689">
      <c r="A30689" s="13" t="n">
        <v>45829</v>
      </c>
      <c r="C30689" t="inlineStr">
        <is>
          <t>Dock &amp; Bay</t>
        </is>
      </c>
      <c r="D30689" t="inlineStr">
        <is>
          <t>Baltimore</t>
        </is>
      </c>
      <c r="E30689" t="inlineStr">
        <is>
          <t>21224</t>
        </is>
      </c>
      <c r="F30689" t="inlineStr">
        <is>
          <t>OAK RIDGE</t>
        </is>
      </c>
      <c r="G30689" t="inlineStr">
        <is>
          <t>27310-9759</t>
        </is>
      </c>
      <c r="I30689" t="n">
        <v>0.513</v>
      </c>
    </row>
    <row r="30690">
      <c r="A30690" s="13" t="n">
        <v>45829</v>
      </c>
      <c r="C30690" t="inlineStr">
        <is>
          <t>Dock &amp; Bay</t>
        </is>
      </c>
      <c r="D30690" t="inlineStr">
        <is>
          <t>Dallas</t>
        </is>
      </c>
      <c r="E30690" t="inlineStr">
        <is>
          <t>75211</t>
        </is>
      </c>
      <c r="F30690" t="inlineStr">
        <is>
          <t>FAIRVIEW</t>
        </is>
      </c>
      <c r="G30690" t="inlineStr">
        <is>
          <t>75069-8546</t>
        </is>
      </c>
      <c r="I30690" t="n">
        <v>1.026</v>
      </c>
    </row>
    <row r="30691">
      <c r="A30691" s="13" t="n">
        <v>45829</v>
      </c>
      <c r="C30691" t="inlineStr">
        <is>
          <t>Dock &amp; Bay</t>
        </is>
      </c>
      <c r="D30691" t="inlineStr">
        <is>
          <t>Middletown</t>
        </is>
      </c>
      <c r="E30691" t="inlineStr">
        <is>
          <t>19709</t>
        </is>
      </c>
      <c r="F30691" t="inlineStr">
        <is>
          <t>BRONX</t>
        </is>
      </c>
      <c r="G30691" t="inlineStr">
        <is>
          <t>10459-2811</t>
        </is>
      </c>
      <c r="I30691" t="n">
        <v>0.413</v>
      </c>
    </row>
    <row r="30692">
      <c r="A30692" s="13" t="n">
        <v>45829</v>
      </c>
      <c r="C30692" t="inlineStr">
        <is>
          <t>Dock &amp; Bay</t>
        </is>
      </c>
      <c r="D30692" t="inlineStr">
        <is>
          <t>Mt Juliet</t>
        </is>
      </c>
      <c r="E30692" t="inlineStr">
        <is>
          <t>37122</t>
        </is>
      </c>
      <c r="F30692" t="inlineStr">
        <is>
          <t>RUSSELL SPRINGS</t>
        </is>
      </c>
      <c r="G30692" t="inlineStr">
        <is>
          <t>42642-6963</t>
        </is>
      </c>
      <c r="I30692" t="n">
        <v>0.513</v>
      </c>
    </row>
    <row r="30693">
      <c r="A30693" s="13" t="n">
        <v>45829</v>
      </c>
      <c r="C30693" t="inlineStr">
        <is>
          <t>Dock &amp; Bay</t>
        </is>
      </c>
      <c r="D30693" t="inlineStr">
        <is>
          <t>North Randall</t>
        </is>
      </c>
      <c r="E30693" t="inlineStr">
        <is>
          <t>44128</t>
        </is>
      </c>
      <c r="F30693" t="inlineStr">
        <is>
          <t>RINEYVILLE</t>
        </is>
      </c>
      <c r="G30693" t="inlineStr">
        <is>
          <t>40162-7711</t>
        </is>
      </c>
      <c r="I30693" t="n">
        <v>0.413</v>
      </c>
    </row>
    <row r="30694">
      <c r="A30694" s="13" t="n">
        <v>45829</v>
      </c>
      <c r="C30694" t="inlineStr">
        <is>
          <t>Dock &amp; Bay</t>
        </is>
      </c>
      <c r="D30694" t="inlineStr">
        <is>
          <t>Beaumont</t>
        </is>
      </c>
      <c r="E30694" t="inlineStr">
        <is>
          <t>92223</t>
        </is>
      </c>
      <c r="F30694" t="inlineStr">
        <is>
          <t>WESTLAKE VILLAGE</t>
        </is>
      </c>
      <c r="G30694" t="inlineStr">
        <is>
          <t>91362-5129</t>
        </is>
      </c>
      <c r="I30694" t="n">
        <v>0.413</v>
      </c>
    </row>
    <row r="30695">
      <c r="A30695" s="13" t="n">
        <v>45829</v>
      </c>
      <c r="C30695" t="inlineStr">
        <is>
          <t>Dock &amp; Bay</t>
        </is>
      </c>
      <c r="D30695" t="inlineStr">
        <is>
          <t>Saint Peters</t>
        </is>
      </c>
      <c r="E30695" t="inlineStr">
        <is>
          <t>63376</t>
        </is>
      </c>
      <c r="F30695" t="inlineStr">
        <is>
          <t>SAINT LOUIS</t>
        </is>
      </c>
      <c r="G30695" t="inlineStr">
        <is>
          <t>63122-1428</t>
        </is>
      </c>
      <c r="I30695" t="n">
        <v>0.413</v>
      </c>
    </row>
    <row r="30696">
      <c r="A30696" s="13" t="n">
        <v>45829</v>
      </c>
      <c r="C30696" t="inlineStr">
        <is>
          <t>Dock &amp; Bay</t>
        </is>
      </c>
      <c r="D30696" t="inlineStr">
        <is>
          <t>Tulsa</t>
        </is>
      </c>
      <c r="E30696" t="inlineStr">
        <is>
          <t>74116</t>
        </is>
      </c>
      <c r="F30696" t="inlineStr">
        <is>
          <t>TULSA</t>
        </is>
      </c>
      <c r="G30696" t="inlineStr">
        <is>
          <t>74137-7812</t>
        </is>
      </c>
      <c r="I30696" t="n">
        <v>0.826</v>
      </c>
    </row>
    <row r="30697">
      <c r="A30697" s="13" t="n">
        <v>45829</v>
      </c>
      <c r="C30697" t="inlineStr">
        <is>
          <t>Dock &amp; Bay</t>
        </is>
      </c>
      <c r="D30697" t="inlineStr">
        <is>
          <t>Rochester</t>
        </is>
      </c>
      <c r="E30697" t="inlineStr">
        <is>
          <t>14606</t>
        </is>
      </c>
      <c r="F30697" t="inlineStr">
        <is>
          <t>BREEZY POINT</t>
        </is>
      </c>
      <c r="G30697" t="inlineStr">
        <is>
          <t>11697-1526</t>
        </is>
      </c>
      <c r="I30697" t="n">
        <v>0.513</v>
      </c>
    </row>
    <row r="30698">
      <c r="A30698" s="13" t="n">
        <v>45829</v>
      </c>
      <c r="C30698" t="inlineStr">
        <is>
          <t>Dock &amp; Bay</t>
        </is>
      </c>
      <c r="D30698" t="inlineStr">
        <is>
          <t>Sacramento</t>
        </is>
      </c>
      <c r="E30698" t="inlineStr">
        <is>
          <t>95835</t>
        </is>
      </c>
      <c r="F30698" t="inlineStr">
        <is>
          <t>SAN BRUNO</t>
        </is>
      </c>
      <c r="G30698" t="inlineStr">
        <is>
          <t>94066-3850</t>
        </is>
      </c>
      <c r="I30698" t="n">
        <v>0.413</v>
      </c>
    </row>
    <row r="30699">
      <c r="A30699" s="13" t="n">
        <v>45829</v>
      </c>
      <c r="C30699" t="inlineStr">
        <is>
          <t>Dock &amp; Bay</t>
        </is>
      </c>
      <c r="D30699" t="inlineStr">
        <is>
          <t>Troutdale</t>
        </is>
      </c>
      <c r="E30699" t="inlineStr">
        <is>
          <t>97060</t>
        </is>
      </c>
      <c r="F30699" t="inlineStr">
        <is>
          <t>Dublin</t>
        </is>
      </c>
      <c r="G30699" t="n">
        <v>43016</v>
      </c>
      <c r="I30699" t="n">
        <v>0.513</v>
      </c>
    </row>
    <row r="30700">
      <c r="A30700" s="13" t="n">
        <v>45829</v>
      </c>
      <c r="C30700" t="inlineStr">
        <is>
          <t>Dock &amp; Bay</t>
        </is>
      </c>
      <c r="D30700" t="inlineStr">
        <is>
          <t>Troutdale</t>
        </is>
      </c>
      <c r="E30700" t="inlineStr">
        <is>
          <t>97060</t>
        </is>
      </c>
      <c r="F30700" t="inlineStr">
        <is>
          <t>Dublin</t>
        </is>
      </c>
      <c r="G30700" t="n">
        <v>43016</v>
      </c>
      <c r="I30700" t="n">
        <v>0.513</v>
      </c>
    </row>
    <row r="30701">
      <c r="A30701" s="13" t="n">
        <v>45829</v>
      </c>
      <c r="C30701" t="inlineStr">
        <is>
          <t>Dock &amp; Bay</t>
        </is>
      </c>
      <c r="D30701" t="inlineStr">
        <is>
          <t>Edison</t>
        </is>
      </c>
      <c r="E30701" t="inlineStr">
        <is>
          <t>08817</t>
        </is>
      </c>
      <c r="F30701" t="inlineStr">
        <is>
          <t>SEA CLIFF</t>
        </is>
      </c>
      <c r="G30701" t="inlineStr">
        <is>
          <t>11579-1525</t>
        </is>
      </c>
      <c r="I30701" t="n">
        <v>1.852</v>
      </c>
    </row>
    <row r="30702">
      <c r="A30702" s="13" t="n">
        <v>45829</v>
      </c>
      <c r="C30702" t="inlineStr">
        <is>
          <t>Dock &amp; Bay</t>
        </is>
      </c>
      <c r="D30702" t="inlineStr">
        <is>
          <t>Haslet</t>
        </is>
      </c>
      <c r="E30702" t="inlineStr">
        <is>
          <t>76177</t>
        </is>
      </c>
      <c r="F30702" t="inlineStr">
        <is>
          <t>SAN ANTONIO</t>
        </is>
      </c>
      <c r="G30702" t="inlineStr">
        <is>
          <t>78247-1804</t>
        </is>
      </c>
      <c r="I30702" t="n">
        <v>0.696</v>
      </c>
    </row>
    <row r="30703">
      <c r="A30703" s="13" t="n">
        <v>45829</v>
      </c>
      <c r="C30703" t="inlineStr">
        <is>
          <t>Dock &amp; Bay</t>
        </is>
      </c>
      <c r="D30703" t="inlineStr">
        <is>
          <t>West Columbia</t>
        </is>
      </c>
      <c r="E30703" t="inlineStr">
        <is>
          <t>29172</t>
        </is>
      </c>
      <c r="F30703" t="inlineStr">
        <is>
          <t>MATTHEWS</t>
        </is>
      </c>
      <c r="G30703" t="inlineStr">
        <is>
          <t>28105-6853</t>
        </is>
      </c>
      <c r="I30703" t="n">
        <v>0.826</v>
      </c>
    </row>
    <row r="30704">
      <c r="A30704" s="13" t="n">
        <v>45829</v>
      </c>
      <c r="C30704" t="inlineStr">
        <is>
          <t>Dock &amp; Bay</t>
        </is>
      </c>
      <c r="D30704" t="inlineStr">
        <is>
          <t>Markham</t>
        </is>
      </c>
      <c r="E30704" t="inlineStr">
        <is>
          <t>60428</t>
        </is>
      </c>
      <c r="F30704" t="inlineStr">
        <is>
          <t>MUSKEGO</t>
        </is>
      </c>
      <c r="G30704" t="inlineStr">
        <is>
          <t>53150-2754</t>
        </is>
      </c>
      <c r="I30704" t="n">
        <v>0.413</v>
      </c>
    </row>
    <row r="30705">
      <c r="A30705" s="13" t="n">
        <v>45829</v>
      </c>
      <c r="C30705" t="inlineStr">
        <is>
          <t>Dock &amp; Bay</t>
        </is>
      </c>
      <c r="D30705" t="inlineStr">
        <is>
          <t>Fort Wayne</t>
        </is>
      </c>
      <c r="E30705" t="inlineStr">
        <is>
          <t>46818</t>
        </is>
      </c>
      <c r="F30705" t="inlineStr">
        <is>
          <t>BARRINGTON</t>
        </is>
      </c>
      <c r="G30705" t="inlineStr">
        <is>
          <t>02806-3213</t>
        </is>
      </c>
      <c r="I30705" t="n">
        <v>0.826</v>
      </c>
    </row>
    <row r="30706">
      <c r="A30706" s="13" t="n">
        <v>45829</v>
      </c>
      <c r="C30706" t="inlineStr">
        <is>
          <t>Dock &amp; Bay</t>
        </is>
      </c>
      <c r="D30706" t="inlineStr">
        <is>
          <t>Fresno</t>
        </is>
      </c>
      <c r="E30706" t="inlineStr">
        <is>
          <t>93725</t>
        </is>
      </c>
      <c r="F30706" t="inlineStr">
        <is>
          <t>CASTLE ROCK</t>
        </is>
      </c>
      <c r="G30706" t="inlineStr">
        <is>
          <t>80109-8651</t>
        </is>
      </c>
      <c r="I30706" t="n">
        <v>0.413</v>
      </c>
    </row>
    <row r="30707">
      <c r="A30707" s="13" t="n">
        <v>45829</v>
      </c>
      <c r="C30707" t="inlineStr">
        <is>
          <t>Dock &amp; Bay</t>
        </is>
      </c>
      <c r="D30707" t="inlineStr">
        <is>
          <t>Shepherdsville</t>
        </is>
      </c>
      <c r="E30707" t="inlineStr">
        <is>
          <t>40165</t>
        </is>
      </c>
      <c r="F30707" t="inlineStr">
        <is>
          <t>Hamilton</t>
        </is>
      </c>
      <c r="G30707" t="n">
        <v>45013</v>
      </c>
      <c r="I30707" t="n">
        <v>0.413</v>
      </c>
    </row>
    <row r="30708">
      <c r="A30708" s="13" t="n">
        <v>45829</v>
      </c>
      <c r="C30708" t="inlineStr">
        <is>
          <t>Dock &amp; Bay</t>
        </is>
      </c>
      <c r="D30708" t="inlineStr">
        <is>
          <t>Tracy</t>
        </is>
      </c>
      <c r="E30708" t="inlineStr">
        <is>
          <t>95304</t>
        </is>
      </c>
      <c r="F30708" t="inlineStr">
        <is>
          <t>SAN LEANDRO</t>
        </is>
      </c>
      <c r="G30708" t="inlineStr">
        <is>
          <t>94577-3065</t>
        </is>
      </c>
      <c r="I30708" t="n">
        <v>0.413</v>
      </c>
    </row>
    <row r="30709">
      <c r="A30709" s="13" t="n">
        <v>45829</v>
      </c>
      <c r="C30709" t="inlineStr">
        <is>
          <t>Dock &amp; Bay</t>
        </is>
      </c>
      <c r="D30709" t="inlineStr">
        <is>
          <t>Dallas</t>
        </is>
      </c>
      <c r="E30709" t="inlineStr">
        <is>
          <t>75261</t>
        </is>
      </c>
      <c r="F30709" t="inlineStr">
        <is>
          <t>DALLAS</t>
        </is>
      </c>
      <c r="G30709" t="inlineStr">
        <is>
          <t>75243-7427</t>
        </is>
      </c>
      <c r="I30709" t="n">
        <v>0.283</v>
      </c>
    </row>
    <row r="30710">
      <c r="A30710" s="13" t="n">
        <v>45829</v>
      </c>
      <c r="C30710" t="inlineStr">
        <is>
          <t>Dock &amp; Bay</t>
        </is>
      </c>
      <c r="D30710" t="inlineStr">
        <is>
          <t>Beaumont</t>
        </is>
      </c>
      <c r="E30710" t="inlineStr">
        <is>
          <t>92223</t>
        </is>
      </c>
      <c r="F30710" t="inlineStr">
        <is>
          <t>LOS ANGELES</t>
        </is>
      </c>
      <c r="G30710" t="inlineStr">
        <is>
          <t>90024-3203</t>
        </is>
      </c>
      <c r="I30710" t="n">
        <v>0.283</v>
      </c>
    </row>
    <row r="30711">
      <c r="A30711" s="13" t="n">
        <v>45829</v>
      </c>
      <c r="C30711" t="inlineStr">
        <is>
          <t>Dock &amp; Bay</t>
        </is>
      </c>
      <c r="D30711" t="inlineStr">
        <is>
          <t>El Paso</t>
        </is>
      </c>
      <c r="E30711" t="inlineStr">
        <is>
          <t>79928</t>
        </is>
      </c>
      <c r="F30711" t="inlineStr">
        <is>
          <t>Roanoke</t>
        </is>
      </c>
      <c r="G30711" t="n">
        <v>24015</v>
      </c>
      <c r="I30711" t="n">
        <v>1.539</v>
      </c>
    </row>
    <row r="30712">
      <c r="A30712" s="13" t="n">
        <v>45829</v>
      </c>
      <c r="C30712" t="inlineStr">
        <is>
          <t>Dock &amp; Bay</t>
        </is>
      </c>
      <c r="D30712" t="inlineStr">
        <is>
          <t>Hamburg</t>
        </is>
      </c>
      <c r="E30712" t="inlineStr">
        <is>
          <t>19526</t>
        </is>
      </c>
      <c r="F30712" t="inlineStr">
        <is>
          <t>WEST MILFORD</t>
        </is>
      </c>
      <c r="G30712" t="inlineStr">
        <is>
          <t>07480-4217</t>
        </is>
      </c>
      <c r="I30712" t="n">
        <v>0.413</v>
      </c>
    </row>
    <row r="30713">
      <c r="A30713" s="13" t="n">
        <v>45829</v>
      </c>
      <c r="C30713" t="inlineStr">
        <is>
          <t>Dock &amp; Bay</t>
        </is>
      </c>
      <c r="D30713" t="inlineStr">
        <is>
          <t>Providence</t>
        </is>
      </c>
      <c r="E30713" t="inlineStr">
        <is>
          <t>02905</t>
        </is>
      </c>
      <c r="F30713" t="inlineStr">
        <is>
          <t>Huntingtown</t>
        </is>
      </c>
      <c r="G30713" t="n">
        <v>20639</v>
      </c>
      <c r="I30713" t="n">
        <v>1.026</v>
      </c>
    </row>
    <row r="30714">
      <c r="A30714" s="13" t="n">
        <v>45829</v>
      </c>
      <c r="C30714" t="inlineStr">
        <is>
          <t>Dock &amp; Bay</t>
        </is>
      </c>
      <c r="D30714" t="inlineStr">
        <is>
          <t>Suffolk</t>
        </is>
      </c>
      <c r="E30714" t="inlineStr">
        <is>
          <t>23435</t>
        </is>
      </c>
      <c r="F30714" t="inlineStr">
        <is>
          <t>RESTON</t>
        </is>
      </c>
      <c r="G30714" t="inlineStr">
        <is>
          <t>20191-4104</t>
        </is>
      </c>
      <c r="I30714" t="n">
        <v>0.826</v>
      </c>
    </row>
    <row r="30715">
      <c r="A30715" s="13" t="n">
        <v>45829</v>
      </c>
      <c r="C30715" t="inlineStr">
        <is>
          <t>Dock &amp; Bay</t>
        </is>
      </c>
      <c r="D30715" t="inlineStr">
        <is>
          <t>Baltimore</t>
        </is>
      </c>
      <c r="E30715" t="inlineStr">
        <is>
          <t>21224</t>
        </is>
      </c>
      <c r="F30715" t="inlineStr">
        <is>
          <t>GARRETT PARK</t>
        </is>
      </c>
      <c r="G30715" t="inlineStr">
        <is>
          <t>20896-1502</t>
        </is>
      </c>
      <c r="I30715" t="n">
        <v>0.413</v>
      </c>
    </row>
    <row r="30716">
      <c r="A30716" s="13" t="n">
        <v>45829</v>
      </c>
      <c r="C30716" t="inlineStr">
        <is>
          <t>Dock &amp; Bay</t>
        </is>
      </c>
      <c r="D30716" t="inlineStr">
        <is>
          <t>West Columbia</t>
        </is>
      </c>
      <c r="E30716" t="inlineStr">
        <is>
          <t>29172</t>
        </is>
      </c>
      <c r="F30716" t="inlineStr">
        <is>
          <t>Voorheesville</t>
        </is>
      </c>
      <c r="G30716" t="n">
        <v>12186</v>
      </c>
      <c r="I30716" t="n">
        <v>0.826</v>
      </c>
    </row>
    <row r="30717">
      <c r="A30717" s="13" t="n">
        <v>45829</v>
      </c>
      <c r="C30717" t="inlineStr">
        <is>
          <t>Dock &amp; Bay</t>
        </is>
      </c>
      <c r="D30717" t="inlineStr">
        <is>
          <t>Robbinsville</t>
        </is>
      </c>
      <c r="E30717" t="inlineStr">
        <is>
          <t>08691</t>
        </is>
      </c>
      <c r="F30717" t="inlineStr">
        <is>
          <t>WETHERSFIELD</t>
        </is>
      </c>
      <c r="G30717" t="inlineStr">
        <is>
          <t>06109-3365</t>
        </is>
      </c>
      <c r="I30717" t="n">
        <v>0.696</v>
      </c>
    </row>
    <row r="30718">
      <c r="A30718" s="13" t="n">
        <v>45829</v>
      </c>
      <c r="C30718" t="inlineStr">
        <is>
          <t>Dock &amp; Bay</t>
        </is>
      </c>
      <c r="D30718" t="inlineStr">
        <is>
          <t>Edison</t>
        </is>
      </c>
      <c r="E30718" t="inlineStr">
        <is>
          <t>08817</t>
        </is>
      </c>
      <c r="F30718" t="inlineStr">
        <is>
          <t>BROOKLYN</t>
        </is>
      </c>
      <c r="G30718" t="inlineStr">
        <is>
          <t>11208-3914</t>
        </is>
      </c>
      <c r="I30718" t="n">
        <v>0.513</v>
      </c>
    </row>
    <row r="30719">
      <c r="A30719" s="13" t="n">
        <v>45829</v>
      </c>
      <c r="C30719" t="inlineStr">
        <is>
          <t>Dock &amp; Bay</t>
        </is>
      </c>
      <c r="D30719" t="inlineStr">
        <is>
          <t>Middletown</t>
        </is>
      </c>
      <c r="E30719" t="inlineStr">
        <is>
          <t>19709</t>
        </is>
      </c>
      <c r="F30719" t="inlineStr">
        <is>
          <t>STONE HARBOR</t>
        </is>
      </c>
      <c r="G30719" t="inlineStr">
        <is>
          <t>08247-2031</t>
        </is>
      </c>
      <c r="I30719" t="n">
        <v>2.565</v>
      </c>
    </row>
    <row r="30720">
      <c r="A30720" s="13" t="n">
        <v>45829</v>
      </c>
      <c r="C30720" t="inlineStr">
        <is>
          <t>Dock &amp; Bay</t>
        </is>
      </c>
      <c r="D30720" t="inlineStr">
        <is>
          <t>Goodyear</t>
        </is>
      </c>
      <c r="E30720" t="inlineStr">
        <is>
          <t>85338</t>
        </is>
      </c>
      <c r="F30720" t="inlineStr">
        <is>
          <t>Van Nuys</t>
        </is>
      </c>
      <c r="G30720" t="n">
        <v>91405</v>
      </c>
      <c r="I30720" t="n">
        <v>0.826</v>
      </c>
    </row>
    <row r="30721">
      <c r="A30721" s="13" t="n">
        <v>45829</v>
      </c>
      <c r="C30721" t="inlineStr">
        <is>
          <t>Dock &amp; Bay</t>
        </is>
      </c>
      <c r="D30721" t="inlineStr">
        <is>
          <t>Robbinsville</t>
        </is>
      </c>
      <c r="E30721" t="inlineStr">
        <is>
          <t>08691</t>
        </is>
      </c>
      <c r="F30721" t="inlineStr">
        <is>
          <t>BROOKLYN</t>
        </is>
      </c>
      <c r="G30721" t="inlineStr">
        <is>
          <t>11209-7611</t>
        </is>
      </c>
      <c r="I30721" t="n">
        <v>0.826</v>
      </c>
    </row>
    <row r="30722">
      <c r="A30722" s="13" t="n">
        <v>45829</v>
      </c>
      <c r="C30722" t="inlineStr">
        <is>
          <t>Dock &amp; Bay</t>
        </is>
      </c>
      <c r="D30722" t="inlineStr">
        <is>
          <t>Jacksonville</t>
        </is>
      </c>
      <c r="E30722" t="inlineStr">
        <is>
          <t>32218</t>
        </is>
      </c>
      <c r="F30722" t="inlineStr">
        <is>
          <t>JACKSONVILLE</t>
        </is>
      </c>
      <c r="G30722" t="inlineStr">
        <is>
          <t>32217-2672</t>
        </is>
      </c>
      <c r="I30722" t="n">
        <v>0.826</v>
      </c>
    </row>
    <row r="30723">
      <c r="A30723" s="13" t="n">
        <v>45829</v>
      </c>
      <c r="C30723" t="inlineStr">
        <is>
          <t>Dock &amp; Bay</t>
        </is>
      </c>
      <c r="D30723" t="inlineStr">
        <is>
          <t>Robbinsville</t>
        </is>
      </c>
      <c r="E30723" t="inlineStr">
        <is>
          <t>08691</t>
        </is>
      </c>
      <c r="F30723" t="inlineStr">
        <is>
          <t>SPRING LAKE</t>
        </is>
      </c>
      <c r="G30723" t="inlineStr">
        <is>
          <t>07762-3501</t>
        </is>
      </c>
      <c r="I30723" t="n">
        <v>0.413</v>
      </c>
    </row>
    <row r="30724">
      <c r="A30724" s="13" t="n">
        <v>45829</v>
      </c>
      <c r="C30724" t="inlineStr">
        <is>
          <t>Dock &amp; Bay</t>
        </is>
      </c>
      <c r="D30724" t="inlineStr">
        <is>
          <t>Markham</t>
        </is>
      </c>
      <c r="E30724" t="inlineStr">
        <is>
          <t>60428</t>
        </is>
      </c>
      <c r="F30724" t="inlineStr">
        <is>
          <t>HAYS</t>
        </is>
      </c>
      <c r="G30724" t="inlineStr">
        <is>
          <t>67601-3455</t>
        </is>
      </c>
      <c r="I30724" t="n">
        <v>0.413</v>
      </c>
    </row>
    <row r="30725">
      <c r="A30725" s="13" t="n">
        <v>45829</v>
      </c>
      <c r="C30725" t="inlineStr">
        <is>
          <t>Dock &amp; Bay</t>
        </is>
      </c>
      <c r="D30725" t="inlineStr">
        <is>
          <t>Haslet</t>
        </is>
      </c>
      <c r="E30725" t="inlineStr">
        <is>
          <t>76177</t>
        </is>
      </c>
      <c r="F30725" t="inlineStr">
        <is>
          <t>SUGAR LAND</t>
        </is>
      </c>
      <c r="G30725" t="n">
        <v>77479</v>
      </c>
      <c r="I30725" t="n">
        <v>0.283</v>
      </c>
    </row>
    <row r="30726">
      <c r="A30726" s="13" t="n">
        <v>45829</v>
      </c>
      <c r="C30726" t="inlineStr">
        <is>
          <t>Dock &amp; Bay</t>
        </is>
      </c>
      <c r="D30726" t="inlineStr">
        <is>
          <t>St Thomas</t>
        </is>
      </c>
      <c r="E30726" t="inlineStr">
        <is>
          <t>N5P 0G9</t>
        </is>
      </c>
      <c r="F30726" t="inlineStr">
        <is>
          <t>Hamilton</t>
        </is>
      </c>
      <c r="G30726" t="inlineStr">
        <is>
          <t>L8M 2K2</t>
        </is>
      </c>
      <c r="I30726" t="n">
        <v>0.826</v>
      </c>
    </row>
    <row r="30727">
      <c r="A30727" s="13" t="n">
        <v>45829</v>
      </c>
      <c r="C30727" t="inlineStr">
        <is>
          <t>Dock &amp; Bay</t>
        </is>
      </c>
      <c r="D30727" t="inlineStr">
        <is>
          <t>Appling</t>
        </is>
      </c>
      <c r="E30727" t="inlineStr">
        <is>
          <t>30802</t>
        </is>
      </c>
      <c r="F30727" t="inlineStr">
        <is>
          <t>SAVANNAH</t>
        </is>
      </c>
      <c r="G30727" t="inlineStr">
        <is>
          <t>31411-3122</t>
        </is>
      </c>
      <c r="I30727" t="n">
        <v>0</v>
      </c>
    </row>
    <row r="30728">
      <c r="A30728" s="13" t="n">
        <v>45829</v>
      </c>
      <c r="C30728" t="inlineStr">
        <is>
          <t>Dock &amp; Bay</t>
        </is>
      </c>
      <c r="D30728" t="inlineStr">
        <is>
          <t>Fresno</t>
        </is>
      </c>
      <c r="E30728" t="inlineStr">
        <is>
          <t>93725</t>
        </is>
      </c>
      <c r="F30728" t="inlineStr">
        <is>
          <t>SAN MARTIN</t>
        </is>
      </c>
      <c r="G30728" t="inlineStr">
        <is>
          <t>95046-9429</t>
        </is>
      </c>
      <c r="I30728" t="n">
        <v>1.026</v>
      </c>
    </row>
    <row r="30729">
      <c r="A30729" s="13" t="n">
        <v>45829</v>
      </c>
      <c r="C30729" t="inlineStr">
        <is>
          <t>Dock &amp; Bay</t>
        </is>
      </c>
      <c r="D30729" t="inlineStr">
        <is>
          <t>North Andover</t>
        </is>
      </c>
      <c r="E30729" t="inlineStr">
        <is>
          <t>01845</t>
        </is>
      </c>
      <c r="F30729" t="inlineStr">
        <is>
          <t>VERO BEACH</t>
        </is>
      </c>
      <c r="G30729" t="inlineStr">
        <is>
          <t>32960-3464</t>
        </is>
      </c>
      <c r="I30729" t="n">
        <v>0.513</v>
      </c>
    </row>
    <row r="30730">
      <c r="A30730" s="13" t="n">
        <v>45829</v>
      </c>
      <c r="C30730" t="inlineStr">
        <is>
          <t>Dock &amp; Bay</t>
        </is>
      </c>
      <c r="D30730" t="inlineStr">
        <is>
          <t>Baton Rouge</t>
        </is>
      </c>
      <c r="E30730" t="inlineStr">
        <is>
          <t>70815</t>
        </is>
      </c>
      <c r="F30730" t="inlineStr">
        <is>
          <t>GLEN CARBON</t>
        </is>
      </c>
      <c r="G30730" t="inlineStr">
        <is>
          <t>62034-3038</t>
        </is>
      </c>
      <c r="I30730" t="n">
        <v>0.413</v>
      </c>
    </row>
    <row r="30731">
      <c r="A30731" s="13" t="n">
        <v>45829</v>
      </c>
      <c r="C30731" t="inlineStr">
        <is>
          <t>Dock &amp; Bay</t>
        </is>
      </c>
      <c r="D30731" t="inlineStr">
        <is>
          <t>Ruskin</t>
        </is>
      </c>
      <c r="E30731" t="inlineStr">
        <is>
          <t>33570</t>
        </is>
      </c>
      <c r="F30731" t="inlineStr">
        <is>
          <t>AUGUSTA</t>
        </is>
      </c>
      <c r="G30731" t="inlineStr">
        <is>
          <t>30904-4661</t>
        </is>
      </c>
      <c r="I30731" t="n">
        <v>0.513</v>
      </c>
    </row>
    <row r="30732">
      <c r="A30732" s="13" t="n">
        <v>45829</v>
      </c>
      <c r="C30732" t="inlineStr">
        <is>
          <t>Dock &amp; Bay</t>
        </is>
      </c>
      <c r="D30732" t="inlineStr">
        <is>
          <t>Bessemer</t>
        </is>
      </c>
      <c r="E30732" t="inlineStr">
        <is>
          <t>35022</t>
        </is>
      </c>
      <c r="F30732" t="inlineStr">
        <is>
          <t>ALPHARETTA</t>
        </is>
      </c>
      <c r="G30732" t="inlineStr">
        <is>
          <t>30004-8916</t>
        </is>
      </c>
      <c r="I30732" t="n">
        <v>0.826</v>
      </c>
    </row>
    <row r="30733">
      <c r="A30733" s="13" t="n">
        <v>45829</v>
      </c>
      <c r="C30733" t="inlineStr">
        <is>
          <t>Dock &amp; Bay</t>
        </is>
      </c>
      <c r="D30733" t="inlineStr">
        <is>
          <t>North Haven</t>
        </is>
      </c>
      <c r="E30733" t="inlineStr">
        <is>
          <t>06473</t>
        </is>
      </c>
      <c r="F30733" t="inlineStr">
        <is>
          <t>JERSEY CITY</t>
        </is>
      </c>
      <c r="G30733" t="inlineStr">
        <is>
          <t>07307-3538</t>
        </is>
      </c>
      <c r="I30733" t="n">
        <v>0.283</v>
      </c>
    </row>
    <row r="30734">
      <c r="A30734" s="13" t="n">
        <v>45829</v>
      </c>
      <c r="C30734" t="inlineStr">
        <is>
          <t>Dock &amp; Bay</t>
        </is>
      </c>
      <c r="D30734" t="inlineStr">
        <is>
          <t>Suffolk</t>
        </is>
      </c>
      <c r="E30734" t="inlineStr">
        <is>
          <t>23435</t>
        </is>
      </c>
      <c r="F30734" t="inlineStr">
        <is>
          <t>NARRAGANSETT</t>
        </is>
      </c>
      <c r="G30734" t="inlineStr">
        <is>
          <t>02882-1363</t>
        </is>
      </c>
      <c r="I30734" t="n">
        <v>0.513</v>
      </c>
    </row>
    <row r="30735">
      <c r="A30735" s="13" t="n">
        <v>45829</v>
      </c>
      <c r="C30735" t="inlineStr">
        <is>
          <t>Dock &amp; Bay</t>
        </is>
      </c>
      <c r="D30735" t="inlineStr">
        <is>
          <t>Suffolk</t>
        </is>
      </c>
      <c r="E30735" t="inlineStr">
        <is>
          <t>23435</t>
        </is>
      </c>
      <c r="F30735" t="inlineStr">
        <is>
          <t>COLUMBIA</t>
        </is>
      </c>
      <c r="G30735" t="inlineStr">
        <is>
          <t>29206-2864</t>
        </is>
      </c>
      <c r="I30735" t="n">
        <v>0.826</v>
      </c>
    </row>
    <row r="30736">
      <c r="A30736" s="13" t="n">
        <v>45829</v>
      </c>
      <c r="C30736" t="inlineStr">
        <is>
          <t>Dock &amp; Bay</t>
        </is>
      </c>
      <c r="D30736" t="inlineStr">
        <is>
          <t>Dallas</t>
        </is>
      </c>
      <c r="E30736" t="inlineStr">
        <is>
          <t>75261</t>
        </is>
      </c>
      <c r="F30736" t="inlineStr">
        <is>
          <t>GRAPEVINE</t>
        </is>
      </c>
      <c r="G30736" t="inlineStr">
        <is>
          <t>76051-1191</t>
        </is>
      </c>
      <c r="I30736" t="n">
        <v>1.026</v>
      </c>
    </row>
    <row r="30737">
      <c r="A30737" s="13" t="n">
        <v>45829</v>
      </c>
      <c r="C30737" t="inlineStr">
        <is>
          <t>Dock &amp; Bay</t>
        </is>
      </c>
      <c r="D30737" t="inlineStr">
        <is>
          <t>West Jefferson</t>
        </is>
      </c>
      <c r="E30737" t="inlineStr">
        <is>
          <t>43162</t>
        </is>
      </c>
      <c r="F30737" t="inlineStr">
        <is>
          <t>PROSPECT PARK</t>
        </is>
      </c>
      <c r="G30737" t="inlineStr">
        <is>
          <t>19076-1312</t>
        </is>
      </c>
      <c r="I30737" t="n">
        <v>0.283</v>
      </c>
    </row>
    <row r="30738">
      <c r="A30738" s="13" t="n">
        <v>45829</v>
      </c>
      <c r="C30738" t="inlineStr">
        <is>
          <t>Dock &amp; Bay</t>
        </is>
      </c>
      <c r="D30738" t="inlineStr">
        <is>
          <t>Markham</t>
        </is>
      </c>
      <c r="E30738" t="inlineStr">
        <is>
          <t>60428</t>
        </is>
      </c>
      <c r="F30738" t="inlineStr">
        <is>
          <t>ELGIN</t>
        </is>
      </c>
      <c r="G30738" t="inlineStr">
        <is>
          <t>60123-8847</t>
        </is>
      </c>
      <c r="I30738" t="n">
        <v>0.283</v>
      </c>
    </row>
    <row r="30739">
      <c r="A30739" s="13" t="n">
        <v>45829</v>
      </c>
      <c r="C30739" t="inlineStr">
        <is>
          <t>Dock &amp; Bay</t>
        </is>
      </c>
      <c r="D30739" t="inlineStr">
        <is>
          <t>Bakersfield</t>
        </is>
      </c>
      <c r="E30739" t="inlineStr">
        <is>
          <t>93308</t>
        </is>
      </c>
      <c r="F30739" t="inlineStr">
        <is>
          <t>Superior Twp</t>
        </is>
      </c>
      <c r="G30739" t="n">
        <v>48198</v>
      </c>
      <c r="I30739" t="n">
        <v>0.413</v>
      </c>
    </row>
    <row r="30740">
      <c r="A30740" s="13" t="n">
        <v>45829</v>
      </c>
      <c r="C30740" t="inlineStr">
        <is>
          <t>Dock &amp; Bay</t>
        </is>
      </c>
      <c r="D30740" t="inlineStr">
        <is>
          <t>Etna</t>
        </is>
      </c>
      <c r="E30740" t="inlineStr">
        <is>
          <t>43062</t>
        </is>
      </c>
      <c r="F30740" t="inlineStr">
        <is>
          <t>GATE CITY</t>
        </is>
      </c>
      <c r="G30740" t="inlineStr">
        <is>
          <t>24251-5298</t>
        </is>
      </c>
      <c r="I30740" t="n">
        <v>0.283</v>
      </c>
    </row>
    <row r="30741">
      <c r="A30741" s="13" t="n">
        <v>45829</v>
      </c>
      <c r="C30741" t="inlineStr">
        <is>
          <t>Dock &amp; Bay</t>
        </is>
      </c>
      <c r="D30741" t="inlineStr">
        <is>
          <t>Rossford</t>
        </is>
      </c>
      <c r="E30741" t="inlineStr">
        <is>
          <t>43460</t>
        </is>
      </c>
      <c r="F30741" t="inlineStr">
        <is>
          <t>SOLON</t>
        </is>
      </c>
      <c r="G30741" t="inlineStr">
        <is>
          <t>44139-1315</t>
        </is>
      </c>
      <c r="I30741" t="n">
        <v>0.826</v>
      </c>
    </row>
    <row r="30742">
      <c r="A30742" s="13" t="n">
        <v>45829</v>
      </c>
      <c r="C30742" t="inlineStr">
        <is>
          <t>Dock &amp; Bay</t>
        </is>
      </c>
      <c r="D30742" t="inlineStr">
        <is>
          <t>North Andover</t>
        </is>
      </c>
      <c r="E30742" t="inlineStr">
        <is>
          <t>01845</t>
        </is>
      </c>
      <c r="F30742" t="inlineStr">
        <is>
          <t>SAN FRANCISCO</t>
        </is>
      </c>
      <c r="G30742" t="inlineStr">
        <is>
          <t>94133-1603</t>
        </is>
      </c>
      <c r="I30742" t="n">
        <v>0.473</v>
      </c>
    </row>
    <row r="30743">
      <c r="A30743" s="13" t="n">
        <v>45829</v>
      </c>
      <c r="C30743" t="inlineStr">
        <is>
          <t>Dock &amp; Bay</t>
        </is>
      </c>
      <c r="D30743" t="inlineStr">
        <is>
          <t>Louisa</t>
        </is>
      </c>
      <c r="E30743" t="inlineStr">
        <is>
          <t>23093</t>
        </is>
      </c>
      <c r="F30743" t="inlineStr">
        <is>
          <t>ARLINGTON</t>
        </is>
      </c>
      <c r="G30743" t="inlineStr">
        <is>
          <t>22207-2931</t>
        </is>
      </c>
      <c r="I30743" t="n">
        <v>0.473</v>
      </c>
    </row>
    <row r="30744">
      <c r="A30744" s="13" t="n">
        <v>45829</v>
      </c>
      <c r="C30744" t="inlineStr">
        <is>
          <t>Dock &amp; Bay</t>
        </is>
      </c>
      <c r="D30744" t="inlineStr">
        <is>
          <t>Moreland</t>
        </is>
      </c>
      <c r="E30744" t="inlineStr">
        <is>
          <t>30259</t>
        </is>
      </c>
      <c r="F30744" t="inlineStr">
        <is>
          <t>SPRING HILL</t>
        </is>
      </c>
      <c r="G30744" t="inlineStr">
        <is>
          <t>37174-9273</t>
        </is>
      </c>
      <c r="I30744" t="n">
        <v>0.161</v>
      </c>
    </row>
    <row r="30745">
      <c r="A30745" s="13" t="n">
        <v>45830</v>
      </c>
      <c r="C30745" t="inlineStr">
        <is>
          <t>Dock &amp; Bay</t>
        </is>
      </c>
      <c r="D30745" t="inlineStr">
        <is>
          <t>Swindon</t>
        </is>
      </c>
      <c r="E30745" t="inlineStr">
        <is>
          <t>SN3 4DB</t>
        </is>
      </c>
      <c r="F30745" t="inlineStr">
        <is>
          <t>LONGFIELD</t>
        </is>
      </c>
      <c r="G30745" t="inlineStr">
        <is>
          <t>DA3 7HF</t>
        </is>
      </c>
      <c r="I30745" t="n">
        <v>0.234</v>
      </c>
    </row>
    <row r="30746">
      <c r="A30746" s="13" t="n">
        <v>45830</v>
      </c>
      <c r="C30746" t="inlineStr">
        <is>
          <t>Dock &amp; Bay</t>
        </is>
      </c>
      <c r="D30746" t="inlineStr">
        <is>
          <t>Swindon</t>
        </is>
      </c>
      <c r="E30746" t="inlineStr">
        <is>
          <t>SN3 4DB</t>
        </is>
      </c>
      <c r="F30746" t="inlineStr">
        <is>
          <t>WIMBORNE</t>
        </is>
      </c>
      <c r="G30746" t="inlineStr">
        <is>
          <t>BH21 1TQ</t>
        </is>
      </c>
      <c r="I30746" t="n">
        <v>0.513</v>
      </c>
    </row>
    <row r="30747">
      <c r="A30747" s="13" t="n">
        <v>45830</v>
      </c>
      <c r="C30747" t="inlineStr">
        <is>
          <t>Dock &amp; Bay</t>
        </is>
      </c>
      <c r="D30747" t="inlineStr">
        <is>
          <t>Castle Donington</t>
        </is>
      </c>
      <c r="E30747" t="inlineStr">
        <is>
          <t>DE74 2BB</t>
        </is>
      </c>
      <c r="F30747" t="inlineStr">
        <is>
          <t>LOUGHBOROUGH</t>
        </is>
      </c>
      <c r="G30747" t="inlineStr">
        <is>
          <t>LE11 1AB</t>
        </is>
      </c>
      <c r="I30747" t="n">
        <v>0.513</v>
      </c>
    </row>
    <row r="30748">
      <c r="A30748" s="13" t="n">
        <v>45830</v>
      </c>
      <c r="C30748" t="inlineStr">
        <is>
          <t>Dock &amp; Bay</t>
        </is>
      </c>
      <c r="D30748" t="inlineStr">
        <is>
          <t>Billingham</t>
        </is>
      </c>
      <c r="E30748" t="inlineStr">
        <is>
          <t>TS22 5TH</t>
        </is>
      </c>
      <c r="F30748" t="inlineStr">
        <is>
          <t>Lancaster</t>
        </is>
      </c>
      <c r="G30748" t="inlineStr">
        <is>
          <t>LA2 9QS</t>
        </is>
      </c>
      <c r="I30748" t="n">
        <v>0.413</v>
      </c>
    </row>
    <row r="30749">
      <c r="A30749" s="13" t="n">
        <v>45830</v>
      </c>
      <c r="C30749" t="inlineStr">
        <is>
          <t>Dock &amp; Bay</t>
        </is>
      </c>
      <c r="D30749" t="inlineStr">
        <is>
          <t>Methley (Leeds)</t>
        </is>
      </c>
      <c r="E30749" t="inlineStr">
        <is>
          <t>LS26 9DP</t>
        </is>
      </c>
      <c r="F30749" t="inlineStr">
        <is>
          <t>WIGAN</t>
        </is>
      </c>
      <c r="G30749" t="inlineStr">
        <is>
          <t>WN3 5NN</t>
        </is>
      </c>
      <c r="I30749" t="n">
        <v>0.513</v>
      </c>
    </row>
    <row r="30750">
      <c r="A30750" s="13" t="n">
        <v>45830</v>
      </c>
      <c r="C30750" t="inlineStr">
        <is>
          <t>Dock &amp; Bay</t>
        </is>
      </c>
      <c r="D30750" t="inlineStr">
        <is>
          <t>Dunstable</t>
        </is>
      </c>
      <c r="E30750" t="inlineStr">
        <is>
          <t>LU5 4FE</t>
        </is>
      </c>
      <c r="F30750" t="inlineStr">
        <is>
          <t>LONDON</t>
        </is>
      </c>
      <c r="G30750" t="inlineStr">
        <is>
          <t>EC1Y 8AG</t>
        </is>
      </c>
      <c r="I30750" t="n">
        <v>1.026</v>
      </c>
    </row>
    <row r="30751">
      <c r="A30751" s="13" t="n">
        <v>45830</v>
      </c>
      <c r="C30751" t="inlineStr">
        <is>
          <t>Dock &amp; Bay</t>
        </is>
      </c>
      <c r="D30751" t="inlineStr">
        <is>
          <t>Billingham</t>
        </is>
      </c>
      <c r="E30751" t="inlineStr">
        <is>
          <t>TS22 5TH</t>
        </is>
      </c>
      <c r="F30751" t="inlineStr">
        <is>
          <t>CRAMLINGTON</t>
        </is>
      </c>
      <c r="G30751" t="inlineStr">
        <is>
          <t>NE23 3SR</t>
        </is>
      </c>
      <c r="I30751" t="n">
        <v>0.151</v>
      </c>
    </row>
    <row r="30752">
      <c r="A30752" s="13" t="n">
        <v>45830</v>
      </c>
      <c r="C30752" t="inlineStr">
        <is>
          <t>Dock &amp; Bay</t>
        </is>
      </c>
      <c r="D30752" t="inlineStr">
        <is>
          <t>Leeds</t>
        </is>
      </c>
      <c r="E30752" t="inlineStr">
        <is>
          <t>LS9 0DZ</t>
        </is>
      </c>
      <c r="F30752" t="inlineStr">
        <is>
          <t>LEEDS</t>
        </is>
      </c>
      <c r="G30752" t="inlineStr">
        <is>
          <t>LS7 2LS</t>
        </is>
      </c>
      <c r="I30752" t="n">
        <v>0.413</v>
      </c>
    </row>
    <row r="30753">
      <c r="A30753" s="13" t="n">
        <v>45830</v>
      </c>
      <c r="C30753" t="inlineStr">
        <is>
          <t>Dock &amp; Bay</t>
        </is>
      </c>
      <c r="D30753" t="inlineStr">
        <is>
          <t>Swindon</t>
        </is>
      </c>
      <c r="E30753" t="inlineStr">
        <is>
          <t>SN3 4DB</t>
        </is>
      </c>
      <c r="F30753" t="inlineStr">
        <is>
          <t>Southsea</t>
        </is>
      </c>
      <c r="G30753" t="inlineStr">
        <is>
          <t>PO40PL</t>
        </is>
      </c>
      <c r="I30753" t="n">
        <v>0.513</v>
      </c>
    </row>
    <row r="30754">
      <c r="A30754" s="13" t="n">
        <v>45830</v>
      </c>
      <c r="C30754" t="inlineStr">
        <is>
          <t>Dock &amp; Bay</t>
        </is>
      </c>
      <c r="D30754" t="inlineStr">
        <is>
          <t>Warrington</t>
        </is>
      </c>
      <c r="E30754" t="inlineStr">
        <is>
          <t>WA5 3XA</t>
        </is>
      </c>
      <c r="F30754" t="inlineStr">
        <is>
          <t>GLOSSOP</t>
        </is>
      </c>
      <c r="G30754" t="inlineStr">
        <is>
          <t>SK13 6XF</t>
        </is>
      </c>
      <c r="I30754" t="n">
        <v>0.513</v>
      </c>
    </row>
    <row r="30755">
      <c r="A30755" s="13" t="n">
        <v>45830</v>
      </c>
      <c r="C30755" t="inlineStr">
        <is>
          <t>Dock &amp; Bay</t>
        </is>
      </c>
      <c r="D30755" t="inlineStr">
        <is>
          <t>Swindon</t>
        </is>
      </c>
      <c r="E30755" t="inlineStr">
        <is>
          <t>SN3 4DB</t>
        </is>
      </c>
      <c r="F30755" t="inlineStr">
        <is>
          <t>Stratford-Upon-Avon</t>
        </is>
      </c>
      <c r="G30755" t="inlineStr">
        <is>
          <t>CV37 8DR</t>
        </is>
      </c>
      <c r="I30755" t="n">
        <v>0.151</v>
      </c>
    </row>
    <row r="30756">
      <c r="A30756" s="13" t="n">
        <v>45830</v>
      </c>
      <c r="C30756" t="inlineStr">
        <is>
          <t>Dock &amp; Bay</t>
        </is>
      </c>
      <c r="D30756" t="inlineStr">
        <is>
          <t>Bristol</t>
        </is>
      </c>
      <c r="E30756" t="inlineStr">
        <is>
          <t>BS35 4DJ</t>
        </is>
      </c>
      <c r="F30756" t="inlineStr">
        <is>
          <t>BRISTOL</t>
        </is>
      </c>
      <c r="G30756" t="inlineStr">
        <is>
          <t>BS483LR</t>
        </is>
      </c>
      <c r="I30756" t="n">
        <v>0.513</v>
      </c>
    </row>
    <row r="30757">
      <c r="A30757" s="13" t="n">
        <v>45830</v>
      </c>
      <c r="C30757" t="inlineStr">
        <is>
          <t>Dock &amp; Bay</t>
        </is>
      </c>
      <c r="D30757" t="inlineStr">
        <is>
          <t>Tilbury</t>
        </is>
      </c>
      <c r="E30757" t="inlineStr">
        <is>
          <t>RM18 7AN</t>
        </is>
      </c>
      <c r="F30757" t="inlineStr">
        <is>
          <t>London</t>
        </is>
      </c>
      <c r="G30757" t="inlineStr">
        <is>
          <t>SE12 8QQ</t>
        </is>
      </c>
      <c r="I30757" t="n">
        <v>0.413</v>
      </c>
    </row>
    <row r="30758">
      <c r="A30758" s="13" t="n">
        <v>45830</v>
      </c>
      <c r="C30758" t="inlineStr">
        <is>
          <t>Dock &amp; Bay</t>
        </is>
      </c>
      <c r="D30758" t="inlineStr">
        <is>
          <t>Tilbury</t>
        </is>
      </c>
      <c r="E30758" t="inlineStr">
        <is>
          <t>RM18 7AN</t>
        </is>
      </c>
      <c r="F30758" t="inlineStr">
        <is>
          <t>NEWHAVEN</t>
        </is>
      </c>
      <c r="G30758" t="inlineStr">
        <is>
          <t>BN9 9LJ</t>
        </is>
      </c>
      <c r="I30758" t="n">
        <v>0.473</v>
      </c>
    </row>
    <row r="30759">
      <c r="A30759" s="13" t="n">
        <v>45830</v>
      </c>
      <c r="C30759" t="inlineStr">
        <is>
          <t>Dock &amp; Bay</t>
        </is>
      </c>
      <c r="D30759" t="inlineStr">
        <is>
          <t>Swindon</t>
        </is>
      </c>
      <c r="E30759" t="inlineStr">
        <is>
          <t>SN3 4DB</t>
        </is>
      </c>
      <c r="F30759" t="inlineStr">
        <is>
          <t>Farnham</t>
        </is>
      </c>
      <c r="G30759" t="inlineStr">
        <is>
          <t>GU9 8BH</t>
        </is>
      </c>
      <c r="I30759" t="n">
        <v>0.413</v>
      </c>
    </row>
    <row r="30760">
      <c r="A30760" s="13" t="n">
        <v>45830</v>
      </c>
      <c r="C30760" t="inlineStr">
        <is>
          <t>Dock &amp; Bay</t>
        </is>
      </c>
      <c r="D30760" t="inlineStr">
        <is>
          <t>Dartford</t>
        </is>
      </c>
      <c r="E30760" t="inlineStr">
        <is>
          <t>DA1 5XU</t>
        </is>
      </c>
      <c r="F30760" t="inlineStr">
        <is>
          <t>LONDON</t>
        </is>
      </c>
      <c r="G30760" t="inlineStr">
        <is>
          <t>W10 4AJ</t>
        </is>
      </c>
      <c r="I30760" t="n">
        <v>1.239</v>
      </c>
    </row>
    <row r="30761">
      <c r="A30761" s="13" t="n">
        <v>45830</v>
      </c>
      <c r="C30761" t="inlineStr">
        <is>
          <t>Dock &amp; Bay</t>
        </is>
      </c>
      <c r="D30761" t="inlineStr">
        <is>
          <t>Methley (Leeds)</t>
        </is>
      </c>
      <c r="E30761" t="inlineStr">
        <is>
          <t>LS26 9DP</t>
        </is>
      </c>
      <c r="F30761" t="inlineStr">
        <is>
          <t>MANCHESTER</t>
        </is>
      </c>
      <c r="G30761" t="inlineStr">
        <is>
          <t>M20 5PL</t>
        </is>
      </c>
      <c r="I30761" t="n">
        <v>0.413</v>
      </c>
    </row>
    <row r="30762">
      <c r="A30762" s="13" t="n">
        <v>45830</v>
      </c>
      <c r="C30762" t="inlineStr">
        <is>
          <t>Dock &amp; Bay</t>
        </is>
      </c>
      <c r="D30762" t="inlineStr">
        <is>
          <t>Bowburn (Durham)</t>
        </is>
      </c>
      <c r="E30762" t="inlineStr">
        <is>
          <t>DH6 5NR</t>
        </is>
      </c>
      <c r="F30762" t="inlineStr">
        <is>
          <t>SALE</t>
        </is>
      </c>
      <c r="G30762" t="inlineStr">
        <is>
          <t>M33 2HF</t>
        </is>
      </c>
      <c r="I30762" t="n">
        <v>0.513</v>
      </c>
    </row>
    <row r="30763">
      <c r="A30763" s="13" t="n">
        <v>45830</v>
      </c>
      <c r="C30763" t="inlineStr">
        <is>
          <t>Dock &amp; Bay</t>
        </is>
      </c>
      <c r="D30763" t="inlineStr">
        <is>
          <t>Darlington</t>
        </is>
      </c>
      <c r="E30763" t="inlineStr">
        <is>
          <t>DL1 4BF</t>
        </is>
      </c>
      <c r="F30763" t="inlineStr">
        <is>
          <t>BELPER</t>
        </is>
      </c>
      <c r="G30763" t="inlineStr">
        <is>
          <t>DE56 1NW</t>
        </is>
      </c>
      <c r="I30763" t="n">
        <v>0.826</v>
      </c>
    </row>
    <row r="30764">
      <c r="A30764" s="13" t="n">
        <v>45830</v>
      </c>
      <c r="C30764" t="inlineStr">
        <is>
          <t>Dock &amp; Bay</t>
        </is>
      </c>
      <c r="D30764" t="inlineStr">
        <is>
          <t>Methley (Leeds)</t>
        </is>
      </c>
      <c r="E30764" t="inlineStr">
        <is>
          <t>LS26 9DP</t>
        </is>
      </c>
      <c r="F30764" t="inlineStr">
        <is>
          <t>SOUTH QUEENSFERRY</t>
        </is>
      </c>
      <c r="G30764" t="inlineStr">
        <is>
          <t>EH30 9RA</t>
        </is>
      </c>
      <c r="I30764" t="n">
        <v>0.413</v>
      </c>
    </row>
    <row r="30765">
      <c r="A30765" s="13" t="n">
        <v>45830</v>
      </c>
      <c r="C30765" t="inlineStr">
        <is>
          <t>Dock &amp; Bay</t>
        </is>
      </c>
      <c r="D30765" t="inlineStr">
        <is>
          <t>Dartford</t>
        </is>
      </c>
      <c r="E30765" t="inlineStr">
        <is>
          <t>DA1 5XU</t>
        </is>
      </c>
      <c r="F30765" t="inlineStr">
        <is>
          <t>romford</t>
        </is>
      </c>
      <c r="G30765" t="inlineStr">
        <is>
          <t>RM5 2PA</t>
        </is>
      </c>
      <c r="I30765" t="n">
        <v>0.413</v>
      </c>
    </row>
    <row r="30766">
      <c r="A30766" s="13" t="n">
        <v>45830</v>
      </c>
      <c r="C30766" t="inlineStr">
        <is>
          <t>Dock &amp; Bay</t>
        </is>
      </c>
      <c r="D30766" t="inlineStr">
        <is>
          <t>Swansea</t>
        </is>
      </c>
      <c r="E30766" t="inlineStr">
        <is>
          <t>SA1 8QX</t>
        </is>
      </c>
      <c r="F30766" t="inlineStr">
        <is>
          <t>BANSTEAD</t>
        </is>
      </c>
      <c r="G30766" t="inlineStr">
        <is>
          <t>SM7 1HA</t>
        </is>
      </c>
      <c r="I30766" t="n">
        <v>1.026</v>
      </c>
    </row>
    <row r="30767">
      <c r="A30767" s="13" t="n">
        <v>45830</v>
      </c>
      <c r="C30767" t="inlineStr">
        <is>
          <t>Dock &amp; Bay</t>
        </is>
      </c>
      <c r="D30767" t="inlineStr">
        <is>
          <t>Ridgmont</t>
        </is>
      </c>
      <c r="E30767" t="inlineStr">
        <is>
          <t>MK43 0ZA</t>
        </is>
      </c>
      <c r="F30767" t="inlineStr">
        <is>
          <t>ST. DAVIDS</t>
        </is>
      </c>
      <c r="G30767" t="inlineStr">
        <is>
          <t>SA62 6QG</t>
        </is>
      </c>
      <c r="I30767" t="n">
        <v>0.513</v>
      </c>
    </row>
    <row r="30768">
      <c r="A30768" s="13" t="n">
        <v>45830</v>
      </c>
      <c r="C30768" t="inlineStr">
        <is>
          <t>Dock &amp; Bay</t>
        </is>
      </c>
      <c r="D30768" t="inlineStr">
        <is>
          <t>Bowburn (Durham)</t>
        </is>
      </c>
      <c r="E30768" t="inlineStr">
        <is>
          <t>DH6 5NR</t>
        </is>
      </c>
      <c r="F30768" t="inlineStr">
        <is>
          <t>ACCRINGTON</t>
        </is>
      </c>
      <c r="G30768" t="inlineStr">
        <is>
          <t>BB5 6SS</t>
        </is>
      </c>
      <c r="I30768" t="n">
        <v>0.413</v>
      </c>
    </row>
    <row r="30769">
      <c r="A30769" s="13" t="n">
        <v>45830</v>
      </c>
      <c r="C30769" t="inlineStr">
        <is>
          <t>Dock &amp; Bay</t>
        </is>
      </c>
      <c r="D30769" t="inlineStr">
        <is>
          <t>Swansea</t>
        </is>
      </c>
      <c r="E30769" t="inlineStr">
        <is>
          <t>SA1 8QX</t>
        </is>
      </c>
      <c r="F30769" t="inlineStr">
        <is>
          <t>LONDON</t>
        </is>
      </c>
      <c r="G30769" t="inlineStr">
        <is>
          <t>SE10 8SX</t>
        </is>
      </c>
      <c r="I30769" t="n">
        <v>0.413</v>
      </c>
    </row>
    <row r="30770">
      <c r="A30770" s="13" t="n">
        <v>45830</v>
      </c>
      <c r="C30770" t="inlineStr">
        <is>
          <t>Dock &amp; Bay</t>
        </is>
      </c>
      <c r="D30770" t="inlineStr">
        <is>
          <t>Swindon</t>
        </is>
      </c>
      <c r="E30770" t="inlineStr">
        <is>
          <t>SN3 4DB</t>
        </is>
      </c>
      <c r="F30770" t="inlineStr">
        <is>
          <t>ABINGDON</t>
        </is>
      </c>
      <c r="G30770" t="inlineStr">
        <is>
          <t>OX14 1SL</t>
        </is>
      </c>
      <c r="I30770" t="n">
        <v>0.413</v>
      </c>
    </row>
    <row r="30771">
      <c r="A30771" s="13" t="n">
        <v>45830</v>
      </c>
      <c r="C30771" t="inlineStr">
        <is>
          <t>Dock &amp; Bay</t>
        </is>
      </c>
      <c r="D30771" t="inlineStr">
        <is>
          <t>Sutton-in-Ashfield</t>
        </is>
      </c>
      <c r="E30771" t="inlineStr">
        <is>
          <t>NG17 5LD</t>
        </is>
      </c>
      <c r="F30771" t="inlineStr">
        <is>
          <t>WISBECH</t>
        </is>
      </c>
      <c r="G30771" t="inlineStr">
        <is>
          <t>PE13 2JX</t>
        </is>
      </c>
      <c r="I30771" t="n">
        <v>0.513</v>
      </c>
    </row>
    <row r="30772">
      <c r="A30772" s="13" t="n">
        <v>45830</v>
      </c>
      <c r="C30772" t="inlineStr">
        <is>
          <t>Dock &amp; Bay</t>
        </is>
      </c>
      <c r="D30772" t="inlineStr">
        <is>
          <t>Tilbury</t>
        </is>
      </c>
      <c r="E30772" t="inlineStr">
        <is>
          <t>RM18 7AN</t>
        </is>
      </c>
      <c r="F30772" t="inlineStr">
        <is>
          <t>HERNE BAY</t>
        </is>
      </c>
      <c r="G30772" t="inlineStr">
        <is>
          <t>CT6 6RA</t>
        </is>
      </c>
      <c r="I30772" t="n">
        <v>1.026</v>
      </c>
    </row>
    <row r="30773">
      <c r="A30773" s="13" t="n">
        <v>45830</v>
      </c>
      <c r="C30773" t="inlineStr">
        <is>
          <t>Dock &amp; Bay</t>
        </is>
      </c>
      <c r="D30773" t="inlineStr">
        <is>
          <t>Sutton-in-Ashfield</t>
        </is>
      </c>
      <c r="E30773" t="inlineStr">
        <is>
          <t>NG17 5LD</t>
        </is>
      </c>
      <c r="F30773" t="inlineStr">
        <is>
          <t>BEESON</t>
        </is>
      </c>
      <c r="G30773" t="inlineStr">
        <is>
          <t>TQ7 2EW</t>
        </is>
      </c>
      <c r="I30773" t="n">
        <v>0.468</v>
      </c>
    </row>
    <row r="30774">
      <c r="A30774" s="13" t="n">
        <v>45830</v>
      </c>
      <c r="C30774" t="inlineStr">
        <is>
          <t>Dock &amp; Bay</t>
        </is>
      </c>
      <c r="D30774" t="inlineStr">
        <is>
          <t>Dartford</t>
        </is>
      </c>
      <c r="E30774" t="inlineStr">
        <is>
          <t>DA1 5XU</t>
        </is>
      </c>
      <c r="F30774" t="inlineStr">
        <is>
          <t>LONDON</t>
        </is>
      </c>
      <c r="G30774" t="inlineStr">
        <is>
          <t>SW12 9ES</t>
        </is>
      </c>
      <c r="I30774" t="n">
        <v>0.413</v>
      </c>
    </row>
    <row r="30775">
      <c r="A30775" s="13" t="n">
        <v>45830</v>
      </c>
      <c r="C30775" t="inlineStr">
        <is>
          <t>Dock &amp; Bay</t>
        </is>
      </c>
      <c r="D30775" t="inlineStr">
        <is>
          <t>Billingham</t>
        </is>
      </c>
      <c r="E30775" t="inlineStr">
        <is>
          <t>TS22 5TH</t>
        </is>
      </c>
      <c r="F30775" t="inlineStr">
        <is>
          <t>KINROSS</t>
        </is>
      </c>
      <c r="G30775" t="inlineStr">
        <is>
          <t>KY13 0NT</t>
        </is>
      </c>
      <c r="I30775" t="n">
        <v>1.026</v>
      </c>
    </row>
    <row r="30776">
      <c r="A30776" s="13" t="n">
        <v>45830</v>
      </c>
      <c r="C30776" t="inlineStr">
        <is>
          <t>Dock &amp; Bay</t>
        </is>
      </c>
      <c r="D30776" t="inlineStr">
        <is>
          <t>Castelguglielmo</t>
        </is>
      </c>
      <c r="E30776" t="inlineStr">
        <is>
          <t>45020</t>
        </is>
      </c>
      <c r="F30776" t="inlineStr">
        <is>
          <t>Bologna</t>
        </is>
      </c>
      <c r="G30776" t="n">
        <v>40136</v>
      </c>
      <c r="I30776" t="n">
        <v>0.826</v>
      </c>
    </row>
    <row r="30777">
      <c r="A30777" s="13" t="n">
        <v>45830</v>
      </c>
      <c r="C30777" t="inlineStr">
        <is>
          <t>Dock &amp; Bay</t>
        </is>
      </c>
      <c r="D30777" t="inlineStr">
        <is>
          <t>Sutton-in-Ashfield</t>
        </is>
      </c>
      <c r="E30777" t="inlineStr">
        <is>
          <t>NG17 5LD</t>
        </is>
      </c>
      <c r="F30777" t="inlineStr">
        <is>
          <t>BIRMINGHAM</t>
        </is>
      </c>
      <c r="G30777" t="inlineStr">
        <is>
          <t>B45 8RF</t>
        </is>
      </c>
      <c r="I30777" t="n">
        <v>0.413</v>
      </c>
    </row>
    <row r="30778">
      <c r="A30778" s="13" t="n">
        <v>45830</v>
      </c>
      <c r="C30778" t="inlineStr">
        <is>
          <t>Dock &amp; Bay</t>
        </is>
      </c>
      <c r="D30778" t="inlineStr">
        <is>
          <t>Swindon</t>
        </is>
      </c>
      <c r="E30778" t="inlineStr">
        <is>
          <t>SN3 4DB</t>
        </is>
      </c>
      <c r="F30778" t="inlineStr">
        <is>
          <t>Thetford</t>
        </is>
      </c>
      <c r="G30778" t="inlineStr">
        <is>
          <t>IP24 3PG</t>
        </is>
      </c>
      <c r="I30778" t="n">
        <v>0.151</v>
      </c>
    </row>
    <row r="30779">
      <c r="A30779" s="13" t="n">
        <v>45830</v>
      </c>
      <c r="C30779" t="inlineStr">
        <is>
          <t>Dock &amp; Bay</t>
        </is>
      </c>
      <c r="D30779" t="inlineStr">
        <is>
          <t>Bobes (Siero)</t>
        </is>
      </c>
      <c r="E30779" t="inlineStr">
        <is>
          <t>33429</t>
        </is>
      </c>
      <c r="F30779" t="inlineStr">
        <is>
          <t>PASTORIZA (ARTEIXO)</t>
        </is>
      </c>
      <c r="G30779" t="n">
        <v>15140</v>
      </c>
      <c r="I30779" t="n">
        <v>1.339</v>
      </c>
    </row>
    <row r="30780">
      <c r="A30780" s="13" t="n">
        <v>45830</v>
      </c>
      <c r="C30780" t="inlineStr">
        <is>
          <t>Dock &amp; Bay</t>
        </is>
      </c>
      <c r="D30780" t="inlineStr">
        <is>
          <t>Warrington</t>
        </is>
      </c>
      <c r="E30780" t="inlineStr">
        <is>
          <t>WA5 3XA</t>
        </is>
      </c>
      <c r="F30780" t="inlineStr">
        <is>
          <t>MANCHESTER</t>
        </is>
      </c>
      <c r="G30780" t="inlineStr">
        <is>
          <t>M28 2SJ</t>
        </is>
      </c>
      <c r="I30780" t="n">
        <v>0.513</v>
      </c>
    </row>
    <row r="30781">
      <c r="A30781" s="13" t="n">
        <v>45830</v>
      </c>
      <c r="C30781" t="inlineStr">
        <is>
          <t>Dock &amp; Bay</t>
        </is>
      </c>
      <c r="D30781" t="inlineStr">
        <is>
          <t>Tilbury</t>
        </is>
      </c>
      <c r="E30781" t="inlineStr">
        <is>
          <t>RM18 7AN</t>
        </is>
      </c>
      <c r="F30781" t="inlineStr">
        <is>
          <t>South Godstone</t>
        </is>
      </c>
      <c r="G30781" t="inlineStr">
        <is>
          <t>RH9 8NA</t>
        </is>
      </c>
      <c r="I30781" t="n">
        <v>0.413</v>
      </c>
    </row>
    <row r="30782">
      <c r="A30782" s="13" t="n">
        <v>45830</v>
      </c>
      <c r="C30782" t="inlineStr">
        <is>
          <t>Dock &amp; Bay</t>
        </is>
      </c>
      <c r="D30782" t="inlineStr">
        <is>
          <t>Billingham</t>
        </is>
      </c>
      <c r="E30782" t="inlineStr">
        <is>
          <t>TS22 5TH</t>
        </is>
      </c>
      <c r="F30782" t="inlineStr">
        <is>
          <t>MANCHESTER</t>
        </is>
      </c>
      <c r="G30782" t="inlineStr">
        <is>
          <t>M4 6GA</t>
        </is>
      </c>
      <c r="I30782" t="n">
        <v>0.926</v>
      </c>
    </row>
    <row r="30783">
      <c r="A30783" s="13" t="n">
        <v>45830</v>
      </c>
      <c r="C30783" t="inlineStr">
        <is>
          <t>Dock &amp; Bay</t>
        </is>
      </c>
      <c r="D30783" t="inlineStr">
        <is>
          <t>Bristol</t>
        </is>
      </c>
      <c r="E30783" t="inlineStr">
        <is>
          <t>BS35 4DJ</t>
        </is>
      </c>
      <c r="F30783" t="inlineStr">
        <is>
          <t>GLASTONBURY</t>
        </is>
      </c>
      <c r="G30783" t="inlineStr">
        <is>
          <t>BA6 9BQ</t>
        </is>
      </c>
      <c r="I30783" t="n">
        <v>0.513</v>
      </c>
    </row>
    <row r="30784">
      <c r="A30784" s="13" t="n">
        <v>45830</v>
      </c>
      <c r="C30784" t="inlineStr">
        <is>
          <t>Dock &amp; Bay</t>
        </is>
      </c>
      <c r="D30784" t="inlineStr">
        <is>
          <t>Tilbury</t>
        </is>
      </c>
      <c r="E30784" t="inlineStr">
        <is>
          <t>RM18 7AN</t>
        </is>
      </c>
      <c r="F30784" t="inlineStr">
        <is>
          <t>LITTLE CHALFONT</t>
        </is>
      </c>
      <c r="G30784" t="inlineStr">
        <is>
          <t>HP6 6SW</t>
        </is>
      </c>
      <c r="I30784" t="n">
        <v>0.413</v>
      </c>
    </row>
    <row r="30785">
      <c r="A30785" s="13" t="n">
        <v>45830</v>
      </c>
      <c r="C30785" t="inlineStr">
        <is>
          <t>Dock &amp; Bay</t>
        </is>
      </c>
      <c r="D30785" t="inlineStr">
        <is>
          <t>Tilbury</t>
        </is>
      </c>
      <c r="E30785" t="inlineStr">
        <is>
          <t>RM18 7AN</t>
        </is>
      </c>
      <c r="F30785" t="inlineStr">
        <is>
          <t>LONDON</t>
        </is>
      </c>
      <c r="G30785" t="inlineStr">
        <is>
          <t>NW6 5GZ</t>
        </is>
      </c>
      <c r="I30785" t="n">
        <v>0.413</v>
      </c>
    </row>
    <row r="30786">
      <c r="A30786" s="13" t="n">
        <v>45830</v>
      </c>
      <c r="C30786" t="inlineStr">
        <is>
          <t>Dock &amp; Bay</t>
        </is>
      </c>
      <c r="D30786" t="inlineStr">
        <is>
          <t>Tilbury</t>
        </is>
      </c>
      <c r="E30786" t="inlineStr">
        <is>
          <t>RM18 7AN</t>
        </is>
      </c>
      <c r="F30786" t="inlineStr">
        <is>
          <t>LEIGH-ON-SEA</t>
        </is>
      </c>
      <c r="G30786" t="inlineStr">
        <is>
          <t>SS9 4HN</t>
        </is>
      </c>
      <c r="I30786" t="n">
        <v>0.611</v>
      </c>
    </row>
    <row r="30787">
      <c r="A30787" s="13" t="n">
        <v>45830</v>
      </c>
      <c r="C30787" t="inlineStr">
        <is>
          <t>Dock &amp; Bay</t>
        </is>
      </c>
      <c r="D30787" t="inlineStr">
        <is>
          <t>Gateshead</t>
        </is>
      </c>
      <c r="E30787" t="inlineStr">
        <is>
          <t>NE10 8YA</t>
        </is>
      </c>
      <c r="F30787" t="inlineStr">
        <is>
          <t>NEWCASTLE UPON TYNE</t>
        </is>
      </c>
      <c r="G30787" t="inlineStr">
        <is>
          <t>NE5 1AZ</t>
        </is>
      </c>
      <c r="I30787" t="n">
        <v>0.513</v>
      </c>
    </row>
    <row r="30788">
      <c r="A30788" s="13" t="n">
        <v>45830</v>
      </c>
      <c r="C30788" t="inlineStr">
        <is>
          <t>Dock &amp; Bay</t>
        </is>
      </c>
      <c r="D30788" t="inlineStr">
        <is>
          <t>Methley (Leeds)</t>
        </is>
      </c>
      <c r="E30788" t="inlineStr">
        <is>
          <t>LS26 9DP</t>
        </is>
      </c>
      <c r="F30788" t="inlineStr">
        <is>
          <t>STOKE ON TRENT</t>
        </is>
      </c>
      <c r="G30788" t="inlineStr">
        <is>
          <t>ST4 8DY</t>
        </is>
      </c>
      <c r="I30788" t="n">
        <v>0.413</v>
      </c>
    </row>
    <row r="30789">
      <c r="A30789" s="13" t="n">
        <v>45830</v>
      </c>
      <c r="C30789" t="inlineStr">
        <is>
          <t>Dock &amp; Bay</t>
        </is>
      </c>
      <c r="D30789" t="inlineStr">
        <is>
          <t>Sutton-in-Ashfield</t>
        </is>
      </c>
      <c r="E30789" t="inlineStr">
        <is>
          <t>NG17 5LD</t>
        </is>
      </c>
      <c r="F30789" t="inlineStr">
        <is>
          <t>PAR</t>
        </is>
      </c>
      <c r="G30789" t="inlineStr">
        <is>
          <t>PL24 2LN</t>
        </is>
      </c>
      <c r="I30789" t="n">
        <v>0.234</v>
      </c>
    </row>
    <row r="30790">
      <c r="A30790" s="13" t="n">
        <v>45830</v>
      </c>
      <c r="C30790" t="inlineStr">
        <is>
          <t>Dock &amp; Bay</t>
        </is>
      </c>
      <c r="D30790" t="inlineStr">
        <is>
          <t>Sutton-in-Ashfield</t>
        </is>
      </c>
      <c r="E30790" t="inlineStr">
        <is>
          <t>NG17 5LD</t>
        </is>
      </c>
      <c r="F30790" t="inlineStr">
        <is>
          <t>WOTTON-UNDER-EDGE</t>
        </is>
      </c>
      <c r="G30790" t="inlineStr">
        <is>
          <t>GL12 7QT</t>
        </is>
      </c>
      <c r="I30790" t="n">
        <v>0.413</v>
      </c>
    </row>
    <row r="30791">
      <c r="A30791" s="13" t="n">
        <v>45830</v>
      </c>
      <c r="C30791" t="inlineStr">
        <is>
          <t>Dock &amp; Bay</t>
        </is>
      </c>
      <c r="D30791" t="inlineStr">
        <is>
          <t>Gateshead</t>
        </is>
      </c>
      <c r="E30791" t="inlineStr">
        <is>
          <t>NE10 8YA</t>
        </is>
      </c>
      <c r="F30791" t="inlineStr">
        <is>
          <t>WHITLEY BAY</t>
        </is>
      </c>
      <c r="G30791" t="inlineStr">
        <is>
          <t>NE26 3LY</t>
        </is>
      </c>
      <c r="I30791" t="n">
        <v>0.413</v>
      </c>
    </row>
    <row r="30792">
      <c r="A30792" s="13" t="n">
        <v>45830</v>
      </c>
      <c r="C30792" t="inlineStr">
        <is>
          <t>Dock &amp; Bay</t>
        </is>
      </c>
      <c r="D30792" t="inlineStr">
        <is>
          <t>Minworth (Sutton Coldfield)</t>
        </is>
      </c>
      <c r="E30792" t="inlineStr">
        <is>
          <t>B76 9AA</t>
        </is>
      </c>
      <c r="F30792" t="inlineStr">
        <is>
          <t>Stowupland</t>
        </is>
      </c>
      <c r="G30792" t="inlineStr">
        <is>
          <t>IP14 4AD</t>
        </is>
      </c>
      <c r="I30792" t="n">
        <v>0.151</v>
      </c>
    </row>
    <row r="30793">
      <c r="A30793" s="13" t="n">
        <v>45830</v>
      </c>
      <c r="C30793" t="inlineStr">
        <is>
          <t>Dock &amp; Bay</t>
        </is>
      </c>
      <c r="D30793" t="inlineStr">
        <is>
          <t>Dartford</t>
        </is>
      </c>
      <c r="E30793" t="inlineStr">
        <is>
          <t>DA1 5XU</t>
        </is>
      </c>
      <c r="F30793" t="inlineStr">
        <is>
          <t>PENARTH</t>
        </is>
      </c>
      <c r="G30793" t="inlineStr">
        <is>
          <t>CF64 5TD</t>
        </is>
      </c>
      <c r="I30793" t="n">
        <v>0.413</v>
      </c>
    </row>
    <row r="30794">
      <c r="A30794" s="13" t="n">
        <v>45830</v>
      </c>
      <c r="C30794" t="inlineStr">
        <is>
          <t>Dock &amp; Bay</t>
        </is>
      </c>
      <c r="D30794" t="inlineStr">
        <is>
          <t>Sutton-in-Ashfield</t>
        </is>
      </c>
      <c r="E30794" t="inlineStr">
        <is>
          <t>NG17 5LD</t>
        </is>
      </c>
      <c r="F30794" t="inlineStr">
        <is>
          <t>LEIGH ON SEA</t>
        </is>
      </c>
      <c r="G30794" t="inlineStr">
        <is>
          <t>SS9 2AY</t>
        </is>
      </c>
      <c r="I30794" t="n">
        <v>0.413</v>
      </c>
    </row>
    <row r="30795">
      <c r="A30795" s="13" t="n">
        <v>45830</v>
      </c>
      <c r="C30795" t="inlineStr">
        <is>
          <t>Dock &amp; Bay</t>
        </is>
      </c>
      <c r="D30795" t="inlineStr">
        <is>
          <t>Dos Hermanas</t>
        </is>
      </c>
      <c r="E30795" t="inlineStr">
        <is>
          <t>41703</t>
        </is>
      </c>
      <c r="F30795" t="inlineStr">
        <is>
          <t>Cortes de la Frontera</t>
        </is>
      </c>
      <c r="G30795" t="n">
        <v>29380</v>
      </c>
      <c r="I30795" t="n">
        <v>0.413</v>
      </c>
    </row>
    <row r="30796">
      <c r="A30796" s="13" t="n">
        <v>45830</v>
      </c>
      <c r="C30796" t="inlineStr">
        <is>
          <t>Dock &amp; Bay</t>
        </is>
      </c>
      <c r="D30796" t="inlineStr">
        <is>
          <t>Tilbury</t>
        </is>
      </c>
      <c r="E30796" t="inlineStr">
        <is>
          <t>RM18 7AN</t>
        </is>
      </c>
      <c r="F30796" t="inlineStr">
        <is>
          <t>REIGATE</t>
        </is>
      </c>
      <c r="G30796" t="inlineStr">
        <is>
          <t>RH2 8JA</t>
        </is>
      </c>
      <c r="I30796" t="n">
        <v>1.031</v>
      </c>
    </row>
    <row r="30797">
      <c r="A30797" s="13" t="n">
        <v>45830</v>
      </c>
      <c r="C30797" t="inlineStr">
        <is>
          <t>Dock &amp; Bay</t>
        </is>
      </c>
      <c r="D30797" t="inlineStr">
        <is>
          <t>Tilbury</t>
        </is>
      </c>
      <c r="E30797" t="inlineStr">
        <is>
          <t>RM18 7AN</t>
        </is>
      </c>
      <c r="F30797" t="inlineStr">
        <is>
          <t>BILLERICAY</t>
        </is>
      </c>
      <c r="G30797" t="inlineStr">
        <is>
          <t>CM12 0HR</t>
        </is>
      </c>
      <c r="I30797" t="n">
        <v>0.413</v>
      </c>
    </row>
    <row r="30798">
      <c r="A30798" s="13" t="n">
        <v>45830</v>
      </c>
      <c r="C30798" t="inlineStr">
        <is>
          <t>Dock &amp; Bay</t>
        </is>
      </c>
      <c r="D30798" t="inlineStr">
        <is>
          <t>Sutton-in-Ashfield</t>
        </is>
      </c>
      <c r="E30798" t="inlineStr">
        <is>
          <t>NG17 5LD</t>
        </is>
      </c>
      <c r="F30798" t="inlineStr">
        <is>
          <t>NOTTINGHAM</t>
        </is>
      </c>
      <c r="G30798" t="inlineStr">
        <is>
          <t>NG12 5QS</t>
        </is>
      </c>
      <c r="I30798" t="n">
        <v>0.234</v>
      </c>
    </row>
    <row r="30799">
      <c r="A30799" s="13" t="n">
        <v>45830</v>
      </c>
      <c r="C30799" t="inlineStr">
        <is>
          <t>Dock &amp; Bay</t>
        </is>
      </c>
      <c r="D30799" t="inlineStr">
        <is>
          <t>Minworth (Sutton Coldfield)</t>
        </is>
      </c>
      <c r="E30799" t="inlineStr">
        <is>
          <t>B76 9AA</t>
        </is>
      </c>
      <c r="F30799" t="inlineStr">
        <is>
          <t>CRANLEIGH</t>
        </is>
      </c>
      <c r="G30799" t="inlineStr">
        <is>
          <t>GU6 7GB</t>
        </is>
      </c>
      <c r="I30799" t="n">
        <v>0.321</v>
      </c>
    </row>
    <row r="30800">
      <c r="A30800" s="13" t="n">
        <v>45830</v>
      </c>
      <c r="C30800" t="inlineStr">
        <is>
          <t>Dock &amp; Bay</t>
        </is>
      </c>
      <c r="D30800" t="inlineStr">
        <is>
          <t>Bowburn (Durham)</t>
        </is>
      </c>
      <c r="E30800" t="inlineStr">
        <is>
          <t>DH6 5NR</t>
        </is>
      </c>
      <c r="F30800" t="inlineStr">
        <is>
          <t>NEWPORT</t>
        </is>
      </c>
      <c r="G30800" t="inlineStr">
        <is>
          <t>NP10 9BA</t>
        </is>
      </c>
      <c r="I30800" t="n">
        <v>1.026</v>
      </c>
    </row>
    <row r="30801">
      <c r="A30801" s="13" t="n">
        <v>45830</v>
      </c>
      <c r="C30801" t="inlineStr">
        <is>
          <t>Dock &amp; Bay</t>
        </is>
      </c>
      <c r="D30801" t="inlineStr">
        <is>
          <t>San Salvo</t>
        </is>
      </c>
      <c r="E30801" t="inlineStr">
        <is>
          <t>66050</t>
        </is>
      </c>
      <c r="F30801" t="inlineStr">
        <is>
          <t>Bari</t>
        </is>
      </c>
      <c r="G30801" t="n">
        <v>70126</v>
      </c>
      <c r="I30801" t="n">
        <v>0.513</v>
      </c>
    </row>
    <row r="30802">
      <c r="A30802" s="13" t="n">
        <v>45830</v>
      </c>
      <c r="C30802" t="inlineStr">
        <is>
          <t>Dock &amp; Bay</t>
        </is>
      </c>
      <c r="D30802" t="inlineStr">
        <is>
          <t>Castle Donington</t>
        </is>
      </c>
      <c r="E30802" t="inlineStr">
        <is>
          <t>DE74 2BB</t>
        </is>
      </c>
      <c r="F30802" t="inlineStr">
        <is>
          <t>PENARTH</t>
        </is>
      </c>
      <c r="G30802" t="inlineStr">
        <is>
          <t>CF64 2SU</t>
        </is>
      </c>
      <c r="I30802" t="n">
        <v>0.413</v>
      </c>
    </row>
    <row r="30803">
      <c r="A30803" s="13" t="n">
        <v>45830</v>
      </c>
      <c r="C30803" t="inlineStr">
        <is>
          <t>Dock &amp; Bay</t>
        </is>
      </c>
      <c r="D30803" t="inlineStr">
        <is>
          <t>Tilbury</t>
        </is>
      </c>
      <c r="E30803" t="inlineStr">
        <is>
          <t>RM18 7AN</t>
        </is>
      </c>
      <c r="F30803" t="inlineStr">
        <is>
          <t>Hemel Hempstead</t>
        </is>
      </c>
      <c r="G30803" t="inlineStr">
        <is>
          <t>HP2 5HU</t>
        </is>
      </c>
      <c r="I30803" t="n">
        <v>0.513</v>
      </c>
    </row>
    <row r="30804">
      <c r="A30804" s="13" t="n">
        <v>45830</v>
      </c>
      <c r="C30804" t="inlineStr">
        <is>
          <t>Dock &amp; Bay</t>
        </is>
      </c>
      <c r="D30804" t="inlineStr">
        <is>
          <t>Dartford</t>
        </is>
      </c>
      <c r="E30804" t="inlineStr">
        <is>
          <t>DA1 5XU</t>
        </is>
      </c>
      <c r="F30804" t="inlineStr">
        <is>
          <t>London</t>
        </is>
      </c>
      <c r="G30804" t="inlineStr">
        <is>
          <t>SW2 5BB</t>
        </is>
      </c>
      <c r="I30804" t="n">
        <v>0.513</v>
      </c>
    </row>
    <row r="30805">
      <c r="A30805" s="13" t="n">
        <v>45830</v>
      </c>
      <c r="C30805" t="inlineStr">
        <is>
          <t>Dock &amp; Bay</t>
        </is>
      </c>
      <c r="D30805" t="inlineStr">
        <is>
          <t>Tilbury</t>
        </is>
      </c>
      <c r="E30805" t="inlineStr">
        <is>
          <t>RM18 7AN</t>
        </is>
      </c>
      <c r="F30805" t="inlineStr">
        <is>
          <t>Wickford</t>
        </is>
      </c>
      <c r="G30805" t="inlineStr">
        <is>
          <t>SS120AN</t>
        </is>
      </c>
      <c r="I30805" t="n">
        <v>0.413</v>
      </c>
    </row>
    <row r="30806">
      <c r="A30806" s="13" t="n">
        <v>45830</v>
      </c>
      <c r="C30806" t="inlineStr">
        <is>
          <t>Dock &amp; Bay</t>
        </is>
      </c>
      <c r="D30806" t="inlineStr">
        <is>
          <t>Dartford</t>
        </is>
      </c>
      <c r="E30806" t="inlineStr">
        <is>
          <t>DA1 5XU</t>
        </is>
      </c>
      <c r="F30806" t="inlineStr">
        <is>
          <t>LONDON</t>
        </is>
      </c>
      <c r="G30806" t="inlineStr">
        <is>
          <t>E17 6BE</t>
        </is>
      </c>
      <c r="I30806" t="n">
        <v>1.031</v>
      </c>
    </row>
    <row r="30807">
      <c r="A30807" s="13" t="n">
        <v>45830</v>
      </c>
      <c r="C30807" t="inlineStr">
        <is>
          <t>Dock &amp; Bay</t>
        </is>
      </c>
      <c r="D30807" t="inlineStr">
        <is>
          <t>Bristol</t>
        </is>
      </c>
      <c r="E30807" t="inlineStr">
        <is>
          <t>BS35 4DJ</t>
        </is>
      </c>
      <c r="F30807" t="inlineStr">
        <is>
          <t>BRIDPORT</t>
        </is>
      </c>
      <c r="G30807" t="inlineStr">
        <is>
          <t>DT6 4AJ</t>
        </is>
      </c>
      <c r="I30807" t="n">
        <v>0.413</v>
      </c>
    </row>
    <row r="30808">
      <c r="A30808" s="13" t="n">
        <v>45830</v>
      </c>
      <c r="C30808" t="inlineStr">
        <is>
          <t>Dock &amp; Bay</t>
        </is>
      </c>
      <c r="D30808" t="inlineStr">
        <is>
          <t>Darlington</t>
        </is>
      </c>
      <c r="E30808" t="inlineStr">
        <is>
          <t>DL1 4BF</t>
        </is>
      </c>
      <c r="F30808" t="inlineStr">
        <is>
          <t>SOUTH SHIELDS</t>
        </is>
      </c>
      <c r="G30808" t="inlineStr">
        <is>
          <t>NE33 2NH</t>
        </is>
      </c>
      <c r="I30808" t="n">
        <v>0.413</v>
      </c>
    </row>
    <row r="30809">
      <c r="A30809" s="13" t="n">
        <v>45830</v>
      </c>
      <c r="C30809" t="inlineStr">
        <is>
          <t>Dock &amp; Bay</t>
        </is>
      </c>
      <c r="D30809" t="inlineStr">
        <is>
          <t>Gateshead</t>
        </is>
      </c>
      <c r="E30809" t="inlineStr">
        <is>
          <t>NE10 8YA</t>
        </is>
      </c>
      <c r="F30809" t="inlineStr">
        <is>
          <t>Paisley</t>
        </is>
      </c>
      <c r="G30809" t="inlineStr">
        <is>
          <t>PA2 0PG</t>
        </is>
      </c>
      <c r="I30809" t="n">
        <v>0.513</v>
      </c>
    </row>
    <row r="30810">
      <c r="A30810" s="13" t="n">
        <v>45830</v>
      </c>
      <c r="C30810" t="inlineStr">
        <is>
          <t>Dock &amp; Bay</t>
        </is>
      </c>
      <c r="D30810" t="inlineStr">
        <is>
          <t>Tilbury</t>
        </is>
      </c>
      <c r="E30810" t="inlineStr">
        <is>
          <t>RM18 7AN</t>
        </is>
      </c>
      <c r="F30810" t="inlineStr">
        <is>
          <t>TUNBRIDGE WELLS</t>
        </is>
      </c>
      <c r="G30810" t="inlineStr">
        <is>
          <t>TN3 9RF</t>
        </is>
      </c>
      <c r="I30810" t="n">
        <v>0.413</v>
      </c>
    </row>
    <row r="30811">
      <c r="A30811" s="13" t="n">
        <v>45830</v>
      </c>
      <c r="C30811" t="inlineStr">
        <is>
          <t>Dock &amp; Bay</t>
        </is>
      </c>
      <c r="D30811" t="inlineStr">
        <is>
          <t>Billingham</t>
        </is>
      </c>
      <c r="E30811" t="inlineStr">
        <is>
          <t>TS22 5TH</t>
        </is>
      </c>
      <c r="F30811" t="inlineStr">
        <is>
          <t>ROCHFORD</t>
        </is>
      </c>
      <c r="G30811" t="inlineStr">
        <is>
          <t>SS4 1NN</t>
        </is>
      </c>
      <c r="I30811" t="n">
        <v>0.513</v>
      </c>
    </row>
    <row r="30812">
      <c r="A30812" s="13" t="n">
        <v>45830</v>
      </c>
      <c r="C30812" t="inlineStr">
        <is>
          <t>Dock &amp; Bay</t>
        </is>
      </c>
      <c r="D30812" t="inlineStr">
        <is>
          <t>Darlington</t>
        </is>
      </c>
      <c r="E30812" t="inlineStr">
        <is>
          <t>DL1 4BF</t>
        </is>
      </c>
      <c r="F30812" t="inlineStr">
        <is>
          <t>CRAWLEY</t>
        </is>
      </c>
      <c r="G30812" t="inlineStr">
        <is>
          <t>RH10 7WB</t>
        </is>
      </c>
      <c r="I30812" t="n">
        <v>0.513</v>
      </c>
    </row>
    <row r="30813">
      <c r="A30813" s="13" t="n">
        <v>45830</v>
      </c>
      <c r="C30813" t="inlineStr">
        <is>
          <t>Dock &amp; Bay</t>
        </is>
      </c>
      <c r="D30813" t="inlineStr">
        <is>
          <t>Tilbury</t>
        </is>
      </c>
      <c r="E30813" t="inlineStr">
        <is>
          <t>RM18 7AN</t>
        </is>
      </c>
      <c r="F30813" t="inlineStr">
        <is>
          <t>CRAWLEY</t>
        </is>
      </c>
      <c r="G30813" t="inlineStr">
        <is>
          <t>RH10 7WB</t>
        </is>
      </c>
      <c r="I30813" t="n">
        <v>0.513</v>
      </c>
    </row>
    <row r="30814">
      <c r="A30814" s="13" t="n">
        <v>45830</v>
      </c>
      <c r="C30814" t="inlineStr">
        <is>
          <t>Dock &amp; Bay</t>
        </is>
      </c>
      <c r="D30814" t="inlineStr">
        <is>
          <t>Sutton-in-Ashfield</t>
        </is>
      </c>
      <c r="E30814" t="inlineStr">
        <is>
          <t>NG17 5LD</t>
        </is>
      </c>
      <c r="F30814" t="inlineStr">
        <is>
          <t>Sleaford</t>
        </is>
      </c>
      <c r="G30814" t="inlineStr">
        <is>
          <t>NG34 9RE</t>
        </is>
      </c>
      <c r="I30814" t="n">
        <v>0.413</v>
      </c>
    </row>
    <row r="30815">
      <c r="A30815" s="13" t="n">
        <v>45830</v>
      </c>
      <c r="C30815" t="inlineStr">
        <is>
          <t>Dock &amp; Bay</t>
        </is>
      </c>
      <c r="D30815" t="inlineStr">
        <is>
          <t>Tilbury</t>
        </is>
      </c>
      <c r="E30815" t="inlineStr">
        <is>
          <t>RM18 7AN</t>
        </is>
      </c>
      <c r="F30815" t="inlineStr">
        <is>
          <t>LONDON</t>
        </is>
      </c>
      <c r="G30815" t="inlineStr">
        <is>
          <t>SE21 8NL</t>
        </is>
      </c>
      <c r="I30815" t="n">
        <v>0.413</v>
      </c>
    </row>
    <row r="30816">
      <c r="A30816" s="13" t="n">
        <v>45830</v>
      </c>
      <c r="C30816" t="inlineStr">
        <is>
          <t>Dock &amp; Bay</t>
        </is>
      </c>
      <c r="D30816" t="inlineStr">
        <is>
          <t>Dartford</t>
        </is>
      </c>
      <c r="E30816" t="inlineStr">
        <is>
          <t>DA1 5XU</t>
        </is>
      </c>
      <c r="F30816" t="inlineStr">
        <is>
          <t>CHISLEHURST</t>
        </is>
      </c>
      <c r="G30816" t="inlineStr">
        <is>
          <t>BR7 5FJ</t>
        </is>
      </c>
      <c r="I30816" t="n">
        <v>0.413</v>
      </c>
    </row>
    <row r="30817">
      <c r="A30817" s="13" t="n">
        <v>45830</v>
      </c>
      <c r="C30817" t="inlineStr">
        <is>
          <t>Dock &amp; Bay</t>
        </is>
      </c>
      <c r="D30817" t="inlineStr">
        <is>
          <t>Manchester</t>
        </is>
      </c>
      <c r="E30817" t="inlineStr">
        <is>
          <t>M90 5AA</t>
        </is>
      </c>
      <c r="F30817" t="inlineStr">
        <is>
          <t>HASLINGDEN</t>
        </is>
      </c>
      <c r="G30817" t="inlineStr">
        <is>
          <t>BB4 6LG</t>
        </is>
      </c>
      <c r="I30817" t="n">
        <v>0.413</v>
      </c>
    </row>
    <row r="30818">
      <c r="A30818" s="13" t="n">
        <v>45830</v>
      </c>
      <c r="C30818" t="inlineStr">
        <is>
          <t>Dock &amp; Bay</t>
        </is>
      </c>
      <c r="D30818" t="inlineStr">
        <is>
          <t>Bolton</t>
        </is>
      </c>
      <c r="E30818" t="inlineStr">
        <is>
          <t>BL5 1BT</t>
        </is>
      </c>
      <c r="F30818" t="inlineStr">
        <is>
          <t>HUDDERSFIELD</t>
        </is>
      </c>
      <c r="G30818" t="inlineStr">
        <is>
          <t>HD8 9DU</t>
        </is>
      </c>
      <c r="I30818" t="n">
        <v>0.413</v>
      </c>
    </row>
    <row r="30819">
      <c r="A30819" s="13" t="n">
        <v>45830</v>
      </c>
      <c r="C30819" t="inlineStr">
        <is>
          <t>Dock &amp; Bay</t>
        </is>
      </c>
      <c r="D30819" t="inlineStr">
        <is>
          <t>Tilbury</t>
        </is>
      </c>
      <c r="E30819" t="inlineStr">
        <is>
          <t>RM18 7AN</t>
        </is>
      </c>
      <c r="F30819" t="inlineStr">
        <is>
          <t>London</t>
        </is>
      </c>
      <c r="G30819" t="inlineStr">
        <is>
          <t>SW4 0NP</t>
        </is>
      </c>
      <c r="I30819" t="n">
        <v>3.078</v>
      </c>
    </row>
    <row r="30820">
      <c r="A30820" s="13" t="n">
        <v>45830</v>
      </c>
      <c r="C30820" t="inlineStr">
        <is>
          <t>Dock &amp; Bay</t>
        </is>
      </c>
      <c r="D30820" t="inlineStr">
        <is>
          <t>Methley (Leeds)</t>
        </is>
      </c>
      <c r="E30820" t="inlineStr">
        <is>
          <t>LS26 9DP</t>
        </is>
      </c>
      <c r="F30820" t="inlineStr">
        <is>
          <t>LONDON</t>
        </is>
      </c>
      <c r="G30820" t="inlineStr">
        <is>
          <t>N20 8DG</t>
        </is>
      </c>
      <c r="I30820" t="n">
        <v>0.826</v>
      </c>
    </row>
    <row r="30821">
      <c r="A30821" s="13" t="n">
        <v>45830</v>
      </c>
      <c r="C30821" t="inlineStr">
        <is>
          <t>Dock &amp; Bay</t>
        </is>
      </c>
      <c r="D30821" t="inlineStr">
        <is>
          <t>Castle Donington</t>
        </is>
      </c>
      <c r="E30821" t="inlineStr">
        <is>
          <t>DE74 2BB</t>
        </is>
      </c>
      <c r="F30821" t="inlineStr">
        <is>
          <t>Leeds</t>
        </is>
      </c>
      <c r="G30821" t="inlineStr">
        <is>
          <t>LS15 9LE</t>
        </is>
      </c>
      <c r="I30821" t="n">
        <v>0.513</v>
      </c>
    </row>
    <row r="30822">
      <c r="A30822" s="13" t="n">
        <v>45830</v>
      </c>
      <c r="C30822" t="inlineStr">
        <is>
          <t>Dock &amp; Bay</t>
        </is>
      </c>
      <c r="D30822" t="inlineStr">
        <is>
          <t>Dunstable</t>
        </is>
      </c>
      <c r="E30822" t="inlineStr">
        <is>
          <t>LU5 4FE</t>
        </is>
      </c>
      <c r="F30822" t="inlineStr">
        <is>
          <t>LONDON</t>
        </is>
      </c>
      <c r="G30822" t="inlineStr">
        <is>
          <t>N3 2DA</t>
        </is>
      </c>
      <c r="I30822" t="n">
        <v>0.413</v>
      </c>
    </row>
    <row r="30823">
      <c r="A30823" s="13" t="n">
        <v>45830</v>
      </c>
      <c r="C30823" t="inlineStr">
        <is>
          <t>Dock &amp; Bay</t>
        </is>
      </c>
      <c r="D30823" t="inlineStr">
        <is>
          <t>Unknown</t>
        </is>
      </c>
      <c r="E30823" t="inlineStr">
        <is>
          <t>Unknown</t>
        </is>
      </c>
      <c r="F30823" t="inlineStr">
        <is>
          <t>LONDON</t>
        </is>
      </c>
      <c r="G30823" t="inlineStr">
        <is>
          <t>E14 9QA</t>
        </is>
      </c>
      <c r="I30823" t="n">
        <v>0.413</v>
      </c>
    </row>
    <row r="30824">
      <c r="A30824" s="13" t="n">
        <v>45830</v>
      </c>
      <c r="C30824" t="inlineStr">
        <is>
          <t>Dock &amp; Bay</t>
        </is>
      </c>
      <c r="D30824" t="inlineStr">
        <is>
          <t>Dunstable</t>
        </is>
      </c>
      <c r="E30824" t="inlineStr">
        <is>
          <t>LU5 4FE</t>
        </is>
      </c>
      <c r="F30824" t="inlineStr">
        <is>
          <t>LONDON</t>
        </is>
      </c>
      <c r="G30824" t="inlineStr">
        <is>
          <t>E14 9QA</t>
        </is>
      </c>
      <c r="I30824" t="n">
        <v>0.413</v>
      </c>
    </row>
    <row r="30825">
      <c r="A30825" s="13" t="n">
        <v>45830</v>
      </c>
      <c r="C30825" t="inlineStr">
        <is>
          <t>Dock &amp; Bay</t>
        </is>
      </c>
      <c r="D30825" t="inlineStr">
        <is>
          <t>Tilbury</t>
        </is>
      </c>
      <c r="E30825" t="inlineStr">
        <is>
          <t>RM18 7AN</t>
        </is>
      </c>
      <c r="F30825" t="inlineStr">
        <is>
          <t>Maldon</t>
        </is>
      </c>
      <c r="G30825" t="inlineStr">
        <is>
          <t>CM9 6XW</t>
        </is>
      </c>
      <c r="I30825" t="n">
        <v>0.413</v>
      </c>
    </row>
    <row r="30826">
      <c r="A30826" s="13" t="n">
        <v>45830</v>
      </c>
      <c r="C30826" t="inlineStr">
        <is>
          <t>Dock &amp; Bay</t>
        </is>
      </c>
      <c r="D30826" t="inlineStr">
        <is>
          <t>Tilbury</t>
        </is>
      </c>
      <c r="E30826" t="inlineStr">
        <is>
          <t>RM18 7AN</t>
        </is>
      </c>
      <c r="F30826" t="inlineStr">
        <is>
          <t>LONDON</t>
        </is>
      </c>
      <c r="G30826" t="inlineStr">
        <is>
          <t>SE13 5QP</t>
        </is>
      </c>
      <c r="I30826" t="n">
        <v>1.026</v>
      </c>
    </row>
    <row r="30827">
      <c r="A30827" s="13" t="n">
        <v>45830</v>
      </c>
      <c r="C30827" t="inlineStr">
        <is>
          <t>Dock &amp; Bay</t>
        </is>
      </c>
      <c r="D30827" t="inlineStr">
        <is>
          <t>Castle Donington</t>
        </is>
      </c>
      <c r="E30827" t="inlineStr">
        <is>
          <t>DE74 2BB</t>
        </is>
      </c>
      <c r="F30827" t="inlineStr">
        <is>
          <t>LONDON</t>
        </is>
      </c>
      <c r="G30827" t="inlineStr">
        <is>
          <t>E1 0RQ</t>
        </is>
      </c>
      <c r="I30827" t="n">
        <v>0.513</v>
      </c>
    </row>
    <row r="30828">
      <c r="A30828" s="13" t="n">
        <v>45830</v>
      </c>
      <c r="C30828" t="inlineStr">
        <is>
          <t>Dock &amp; Bay</t>
        </is>
      </c>
      <c r="D30828" t="inlineStr">
        <is>
          <t>Swindon</t>
        </is>
      </c>
      <c r="E30828" t="inlineStr">
        <is>
          <t>SN3 4DB</t>
        </is>
      </c>
      <c r="F30828" t="inlineStr">
        <is>
          <t>READING</t>
        </is>
      </c>
      <c r="G30828" t="inlineStr">
        <is>
          <t>RG8 8ES</t>
        </is>
      </c>
      <c r="I30828" t="n">
        <v>0.413</v>
      </c>
    </row>
    <row r="30829">
      <c r="A30829" s="13" t="n">
        <v>45830</v>
      </c>
      <c r="C30829" t="inlineStr">
        <is>
          <t>Dock &amp; Bay</t>
        </is>
      </c>
      <c r="D30829" t="inlineStr">
        <is>
          <t>Bowburn (Durham)</t>
        </is>
      </c>
      <c r="E30829" t="inlineStr">
        <is>
          <t>DH6 5NR</t>
        </is>
      </c>
      <c r="F30829" t="inlineStr">
        <is>
          <t>BRAUNTON</t>
        </is>
      </c>
      <c r="G30829" t="inlineStr">
        <is>
          <t>EX33 1DT</t>
        </is>
      </c>
      <c r="I30829" t="n">
        <v>1.872</v>
      </c>
    </row>
    <row r="30830">
      <c r="A30830" s="13" t="n">
        <v>45830</v>
      </c>
      <c r="C30830" t="inlineStr">
        <is>
          <t>Dock &amp; Bay</t>
        </is>
      </c>
      <c r="D30830" t="inlineStr">
        <is>
          <t>Dartford</t>
        </is>
      </c>
      <c r="E30830" t="inlineStr">
        <is>
          <t>DA1 5XU</t>
        </is>
      </c>
      <c r="F30830" t="inlineStr">
        <is>
          <t>London</t>
        </is>
      </c>
      <c r="G30830" t="inlineStr">
        <is>
          <t>N4 3FQ</t>
        </is>
      </c>
      <c r="I30830" t="n">
        <v>0.513</v>
      </c>
    </row>
    <row r="30831">
      <c r="A30831" s="13" t="n">
        <v>45830</v>
      </c>
      <c r="C30831" t="inlineStr">
        <is>
          <t>Dock &amp; Bay</t>
        </is>
      </c>
      <c r="D30831" t="inlineStr">
        <is>
          <t>Leeds</t>
        </is>
      </c>
      <c r="E30831" t="inlineStr">
        <is>
          <t>LS9 0DZ</t>
        </is>
      </c>
      <c r="F30831" t="inlineStr">
        <is>
          <t>KINGSTON UPON THAMES</t>
        </is>
      </c>
      <c r="G30831" t="inlineStr">
        <is>
          <t>KT2 6RH</t>
        </is>
      </c>
      <c r="I30831" t="n">
        <v>0.161</v>
      </c>
    </row>
    <row r="30832">
      <c r="A30832" s="13" t="n">
        <v>45830</v>
      </c>
      <c r="C30832" t="inlineStr">
        <is>
          <t>Dock &amp; Bay</t>
        </is>
      </c>
      <c r="D30832" t="inlineStr">
        <is>
          <t>Dartford</t>
        </is>
      </c>
      <c r="E30832" t="inlineStr">
        <is>
          <t>DA1 5XU</t>
        </is>
      </c>
      <c r="F30832" t="inlineStr">
        <is>
          <t>London</t>
        </is>
      </c>
      <c r="G30832" t="inlineStr">
        <is>
          <t>W13 8HQ</t>
        </is>
      </c>
      <c r="I30832" t="n">
        <v>0.413</v>
      </c>
    </row>
    <row r="30833">
      <c r="A30833" s="13" t="n">
        <v>45830</v>
      </c>
      <c r="C30833" t="inlineStr">
        <is>
          <t>Dock &amp; Bay</t>
        </is>
      </c>
      <c r="D30833" t="inlineStr">
        <is>
          <t>Leeds</t>
        </is>
      </c>
      <c r="E30833" t="inlineStr">
        <is>
          <t>LS9 0DZ</t>
        </is>
      </c>
      <c r="F30833" t="inlineStr">
        <is>
          <t>NORTHWICH</t>
        </is>
      </c>
      <c r="G30833" t="inlineStr">
        <is>
          <t>CW8 4YJ</t>
        </is>
      </c>
      <c r="I30833" t="n">
        <v>0.413</v>
      </c>
    </row>
    <row r="30834">
      <c r="A30834" s="13" t="n">
        <v>45830</v>
      </c>
      <c r="C30834" t="inlineStr">
        <is>
          <t>Dock &amp; Bay</t>
        </is>
      </c>
      <c r="D30834" t="inlineStr">
        <is>
          <t>Billingham</t>
        </is>
      </c>
      <c r="E30834" t="inlineStr">
        <is>
          <t>TS22 5TH</t>
        </is>
      </c>
      <c r="F30834" t="inlineStr">
        <is>
          <t>STOCKTON ON TEES</t>
        </is>
      </c>
      <c r="G30834" t="inlineStr">
        <is>
          <t>TS19 9LH</t>
        </is>
      </c>
      <c r="I30834" t="n">
        <v>0.513</v>
      </c>
    </row>
    <row r="30835">
      <c r="A30835" s="13" t="n">
        <v>45830</v>
      </c>
      <c r="C30835" t="inlineStr">
        <is>
          <t>Dock &amp; Bay</t>
        </is>
      </c>
      <c r="D30835" t="inlineStr">
        <is>
          <t>Swansea</t>
        </is>
      </c>
      <c r="E30835" t="inlineStr">
        <is>
          <t>SA1 8QX</t>
        </is>
      </c>
      <c r="F30835" t="inlineStr">
        <is>
          <t>TILBURY</t>
        </is>
      </c>
      <c r="G30835" t="inlineStr">
        <is>
          <t>RM18 8RS</t>
        </is>
      </c>
      <c r="I30835" t="n">
        <v>0.413</v>
      </c>
    </row>
    <row r="30836">
      <c r="A30836" s="13" t="n">
        <v>45830</v>
      </c>
      <c r="C30836" t="inlineStr">
        <is>
          <t>Dock &amp; Bay</t>
        </is>
      </c>
      <c r="D30836" t="inlineStr">
        <is>
          <t>Methley (Leeds)</t>
        </is>
      </c>
      <c r="E30836" t="inlineStr">
        <is>
          <t>LS26 9DP</t>
        </is>
      </c>
      <c r="F30836" t="inlineStr">
        <is>
          <t>LINCOLN</t>
        </is>
      </c>
      <c r="G30836" t="inlineStr">
        <is>
          <t>LN5 9RX</t>
        </is>
      </c>
      <c r="I30836" t="n">
        <v>1.239</v>
      </c>
    </row>
    <row r="30837">
      <c r="A30837" s="13" t="n">
        <v>45830</v>
      </c>
      <c r="C30837" t="inlineStr">
        <is>
          <t>Dock &amp; Bay</t>
        </is>
      </c>
      <c r="D30837" t="inlineStr">
        <is>
          <t>Tilbury</t>
        </is>
      </c>
      <c r="E30837" t="inlineStr">
        <is>
          <t>RM18 7AN</t>
        </is>
      </c>
      <c r="F30837" t="inlineStr">
        <is>
          <t>SOUTH WOODHAM FERRERS</t>
        </is>
      </c>
      <c r="G30837" t="inlineStr">
        <is>
          <t>CM3 5WH</t>
        </is>
      </c>
      <c r="I30837" t="n">
        <v>0.413</v>
      </c>
    </row>
    <row r="30838">
      <c r="A30838" s="13" t="n">
        <v>45830</v>
      </c>
      <c r="C30838" t="inlineStr">
        <is>
          <t>Dock &amp; Bay</t>
        </is>
      </c>
      <c r="D30838" t="inlineStr">
        <is>
          <t>Bowburn (Durham)</t>
        </is>
      </c>
      <c r="E30838" t="inlineStr">
        <is>
          <t>DH6 5NR</t>
        </is>
      </c>
      <c r="F30838" t="inlineStr">
        <is>
          <t>STONEHOUSE</t>
        </is>
      </c>
      <c r="G30838" t="inlineStr">
        <is>
          <t>GL10 2AD</t>
        </is>
      </c>
      <c r="I30838" t="n">
        <v>0.513</v>
      </c>
    </row>
    <row r="30839">
      <c r="A30839" s="13" t="n">
        <v>45830</v>
      </c>
      <c r="C30839" t="inlineStr">
        <is>
          <t>Dock &amp; Bay</t>
        </is>
      </c>
      <c r="D30839" t="inlineStr">
        <is>
          <t>Darlington</t>
        </is>
      </c>
      <c r="E30839" t="inlineStr">
        <is>
          <t>DL1 4BF</t>
        </is>
      </c>
      <c r="F30839" t="inlineStr">
        <is>
          <t>WREXHAM</t>
        </is>
      </c>
      <c r="G30839" t="inlineStr">
        <is>
          <t>LL12 7TF</t>
        </is>
      </c>
      <c r="I30839" t="n">
        <v>0.413</v>
      </c>
    </row>
    <row r="30840">
      <c r="A30840" s="13" t="n">
        <v>45830</v>
      </c>
      <c r="C30840" t="inlineStr">
        <is>
          <t>Dock &amp; Bay</t>
        </is>
      </c>
      <c r="D30840" t="inlineStr">
        <is>
          <t>Castle Donington</t>
        </is>
      </c>
      <c r="E30840" t="inlineStr">
        <is>
          <t>DE74 2BB</t>
        </is>
      </c>
      <c r="F30840" t="inlineStr">
        <is>
          <t>YORK</t>
        </is>
      </c>
      <c r="G30840" t="inlineStr">
        <is>
          <t>YO24 1QB</t>
        </is>
      </c>
      <c r="I30840" t="n">
        <v>1.026</v>
      </c>
    </row>
    <row r="30841">
      <c r="A30841" s="13" t="n">
        <v>45830</v>
      </c>
      <c r="C30841" t="inlineStr">
        <is>
          <t>Dock &amp; Bay</t>
        </is>
      </c>
      <c r="D30841" t="inlineStr">
        <is>
          <t>Bowburn (Durham)</t>
        </is>
      </c>
      <c r="E30841" t="inlineStr">
        <is>
          <t>DH6 5NR</t>
        </is>
      </c>
      <c r="F30841" t="inlineStr">
        <is>
          <t>WORTHING</t>
        </is>
      </c>
      <c r="G30841" t="inlineStr">
        <is>
          <t>BN13 1BS</t>
        </is>
      </c>
      <c r="I30841" t="n">
        <v>0.413</v>
      </c>
    </row>
    <row r="30842">
      <c r="A30842" s="13" t="n">
        <v>45830</v>
      </c>
      <c r="C30842" t="inlineStr">
        <is>
          <t>Dock &amp; Bay</t>
        </is>
      </c>
      <c r="D30842" t="inlineStr">
        <is>
          <t>Methley (Leeds)</t>
        </is>
      </c>
      <c r="E30842" t="inlineStr">
        <is>
          <t>LS26 9DP</t>
        </is>
      </c>
      <c r="F30842" t="inlineStr">
        <is>
          <t>LONDON</t>
        </is>
      </c>
      <c r="G30842" t="inlineStr">
        <is>
          <t>W2 6QT</t>
        </is>
      </c>
      <c r="I30842" t="n">
        <v>0.513</v>
      </c>
    </row>
    <row r="30843">
      <c r="A30843" s="13" t="n">
        <v>45830</v>
      </c>
      <c r="C30843" t="inlineStr">
        <is>
          <t>Dock &amp; Bay</t>
        </is>
      </c>
      <c r="D30843" t="inlineStr">
        <is>
          <t>Bowburn (Durham)</t>
        </is>
      </c>
      <c r="E30843" t="inlineStr">
        <is>
          <t>DH6 5NR</t>
        </is>
      </c>
      <c r="F30843" t="inlineStr">
        <is>
          <t>BASINGSTOKE</t>
        </is>
      </c>
      <c r="G30843" t="inlineStr">
        <is>
          <t>RG22 5QY</t>
        </is>
      </c>
      <c r="I30843" t="n">
        <v>0.5639999999999999</v>
      </c>
    </row>
    <row r="30844">
      <c r="A30844" s="13" t="n">
        <v>45830</v>
      </c>
      <c r="C30844" t="inlineStr">
        <is>
          <t>Dock &amp; Bay</t>
        </is>
      </c>
      <c r="D30844" t="inlineStr">
        <is>
          <t>Dunfermline</t>
        </is>
      </c>
      <c r="E30844" t="inlineStr">
        <is>
          <t>KY11 8ST</t>
        </is>
      </c>
      <c r="F30844" t="inlineStr">
        <is>
          <t>Aberdeen</t>
        </is>
      </c>
      <c r="G30844" t="inlineStr">
        <is>
          <t>AB25 2QH</t>
        </is>
      </c>
      <c r="I30844" t="n">
        <v>0.413</v>
      </c>
    </row>
    <row r="30845">
      <c r="A30845" s="13" t="n">
        <v>45830</v>
      </c>
      <c r="C30845" t="inlineStr">
        <is>
          <t>Dock &amp; Bay</t>
        </is>
      </c>
      <c r="D30845" t="inlineStr">
        <is>
          <t>Saran</t>
        </is>
      </c>
      <c r="E30845" t="inlineStr">
        <is>
          <t>45770</t>
        </is>
      </c>
      <c r="F30845" t="inlineStr">
        <is>
          <t>Colmar</t>
        </is>
      </c>
      <c r="G30845" t="n">
        <v>68000</v>
      </c>
      <c r="I30845" t="n">
        <v>0.826</v>
      </c>
    </row>
    <row r="30846">
      <c r="A30846" s="13" t="n">
        <v>45830</v>
      </c>
      <c r="C30846" t="inlineStr">
        <is>
          <t>Dock &amp; Bay</t>
        </is>
      </c>
      <c r="D30846" t="inlineStr">
        <is>
          <t>Dunstable</t>
        </is>
      </c>
      <c r="E30846" t="inlineStr">
        <is>
          <t>LU5 4FE</t>
        </is>
      </c>
      <c r="F30846" t="inlineStr">
        <is>
          <t>LEATHERHEAD</t>
        </is>
      </c>
      <c r="G30846" t="inlineStr">
        <is>
          <t>KT24 6EE</t>
        </is>
      </c>
      <c r="I30846" t="n">
        <v>1.026</v>
      </c>
    </row>
    <row r="30847">
      <c r="A30847" s="13" t="n">
        <v>45830</v>
      </c>
      <c r="C30847" t="inlineStr">
        <is>
          <t>Dock &amp; Bay</t>
        </is>
      </c>
      <c r="D30847" t="inlineStr">
        <is>
          <t>Gateshead</t>
        </is>
      </c>
      <c r="E30847" t="inlineStr">
        <is>
          <t>NE10 8YA</t>
        </is>
      </c>
      <c r="F30847" t="inlineStr">
        <is>
          <t>Glasgow</t>
        </is>
      </c>
      <c r="G30847" t="inlineStr">
        <is>
          <t>G46 7PE</t>
        </is>
      </c>
      <c r="I30847" t="n">
        <v>0.413</v>
      </c>
    </row>
    <row r="30848">
      <c r="A30848" s="13" t="n">
        <v>45830</v>
      </c>
      <c r="C30848" t="inlineStr">
        <is>
          <t>Dock &amp; Bay</t>
        </is>
      </c>
      <c r="D30848" t="inlineStr">
        <is>
          <t>Swindon</t>
        </is>
      </c>
      <c r="E30848" t="inlineStr">
        <is>
          <t>SN3 4DB</t>
        </is>
      </c>
      <c r="F30848" t="inlineStr">
        <is>
          <t>SALISBURY</t>
        </is>
      </c>
      <c r="G30848" t="inlineStr">
        <is>
          <t>SP2 0FT</t>
        </is>
      </c>
      <c r="I30848" t="n">
        <v>1.411</v>
      </c>
    </row>
    <row r="30849">
      <c r="A30849" s="13" t="n">
        <v>45830</v>
      </c>
      <c r="C30849" t="inlineStr">
        <is>
          <t>Dock &amp; Bay</t>
        </is>
      </c>
      <c r="D30849" t="inlineStr">
        <is>
          <t>Bowburn (Durham)</t>
        </is>
      </c>
      <c r="E30849" t="inlineStr">
        <is>
          <t>DH6 5NR</t>
        </is>
      </c>
      <c r="F30849" t="inlineStr">
        <is>
          <t>STOCKPORT</t>
        </is>
      </c>
      <c r="G30849" t="inlineStr">
        <is>
          <t>SK2 7BF</t>
        </is>
      </c>
      <c r="I30849" t="n">
        <v>0.151</v>
      </c>
    </row>
    <row r="30850">
      <c r="A30850" s="13" t="n">
        <v>45830</v>
      </c>
      <c r="C30850" t="inlineStr">
        <is>
          <t>Dock &amp; Bay</t>
        </is>
      </c>
      <c r="D30850" t="inlineStr">
        <is>
          <t>Tilbury</t>
        </is>
      </c>
      <c r="E30850" t="inlineStr">
        <is>
          <t>RM18 7AN</t>
        </is>
      </c>
      <c r="F30850" t="inlineStr">
        <is>
          <t>LONDON</t>
        </is>
      </c>
      <c r="G30850" t="inlineStr">
        <is>
          <t>SW2 1DJ</t>
        </is>
      </c>
      <c r="I30850" t="n">
        <v>0.413</v>
      </c>
    </row>
    <row r="30851">
      <c r="A30851" s="13" t="n">
        <v>45830</v>
      </c>
      <c r="C30851" t="inlineStr">
        <is>
          <t>Dock &amp; Bay</t>
        </is>
      </c>
      <c r="D30851" t="inlineStr">
        <is>
          <t>Minworth (Sutton Coldfield)</t>
        </is>
      </c>
      <c r="E30851" t="inlineStr">
        <is>
          <t>B76 9AA</t>
        </is>
      </c>
      <c r="F30851" t="inlineStr">
        <is>
          <t>PULBOROUGH</t>
        </is>
      </c>
      <c r="G30851" t="inlineStr">
        <is>
          <t>RH20 1DN</t>
        </is>
      </c>
      <c r="I30851" t="n">
        <v>0.413</v>
      </c>
    </row>
    <row r="30852">
      <c r="A30852" s="13" t="n">
        <v>45830</v>
      </c>
      <c r="C30852" t="inlineStr">
        <is>
          <t>Dock &amp; Bay</t>
        </is>
      </c>
      <c r="D30852" t="inlineStr">
        <is>
          <t>Methley (Leeds)</t>
        </is>
      </c>
      <c r="E30852" t="inlineStr">
        <is>
          <t>LS26 9DP</t>
        </is>
      </c>
      <c r="F30852" t="inlineStr">
        <is>
          <t>Coventry</t>
        </is>
      </c>
      <c r="G30852" t="inlineStr">
        <is>
          <t>CV2 5ES</t>
        </is>
      </c>
      <c r="I30852" t="n">
        <v>0.413</v>
      </c>
    </row>
    <row r="30853">
      <c r="A30853" s="13" t="n">
        <v>45830</v>
      </c>
      <c r="C30853" t="inlineStr">
        <is>
          <t>Dock &amp; Bay</t>
        </is>
      </c>
      <c r="D30853" t="inlineStr">
        <is>
          <t>Minworth (Sutton Coldfield)</t>
        </is>
      </c>
      <c r="E30853" t="inlineStr">
        <is>
          <t>B76 9AA</t>
        </is>
      </c>
      <c r="F30853" t="inlineStr">
        <is>
          <t>Clacton</t>
        </is>
      </c>
      <c r="G30853" t="inlineStr">
        <is>
          <t>CO15 4LN</t>
        </is>
      </c>
      <c r="I30853" t="n">
        <v>0.413</v>
      </c>
    </row>
    <row r="30854">
      <c r="A30854" s="13" t="n">
        <v>45830</v>
      </c>
      <c r="C30854" t="inlineStr">
        <is>
          <t>Dock &amp; Bay</t>
        </is>
      </c>
      <c r="D30854" t="inlineStr">
        <is>
          <t>Swansea</t>
        </is>
      </c>
      <c r="E30854" t="inlineStr">
        <is>
          <t>SA1 8QX</t>
        </is>
      </c>
      <c r="F30854" t="inlineStr">
        <is>
          <t>THETFORD</t>
        </is>
      </c>
      <c r="G30854" t="inlineStr">
        <is>
          <t>IP24 1FH</t>
        </is>
      </c>
      <c r="I30854" t="n">
        <v>0</v>
      </c>
    </row>
    <row r="30855">
      <c r="A30855" s="13" t="n">
        <v>45830</v>
      </c>
      <c r="C30855" t="inlineStr">
        <is>
          <t>Dock &amp; Bay</t>
        </is>
      </c>
      <c r="D30855" t="inlineStr">
        <is>
          <t>Tilbury</t>
        </is>
      </c>
      <c r="E30855" t="inlineStr">
        <is>
          <t>RM18 7AN</t>
        </is>
      </c>
      <c r="F30855" t="inlineStr">
        <is>
          <t>WADEBRIDGE</t>
        </is>
      </c>
      <c r="G30855" t="inlineStr">
        <is>
          <t>PL27 6AD</t>
        </is>
      </c>
      <c r="I30855" t="n">
        <v>0.413</v>
      </c>
    </row>
    <row r="30856">
      <c r="A30856" s="13" t="n">
        <v>45830</v>
      </c>
      <c r="C30856" t="inlineStr">
        <is>
          <t>Dock &amp; Bay</t>
        </is>
      </c>
      <c r="D30856" t="inlineStr">
        <is>
          <t>Castle Donington</t>
        </is>
      </c>
      <c r="E30856" t="inlineStr">
        <is>
          <t>DE74 2BB</t>
        </is>
      </c>
      <c r="F30856" t="inlineStr">
        <is>
          <t>KING'S LYNN</t>
        </is>
      </c>
      <c r="G30856" t="inlineStr">
        <is>
          <t>PE30 3SL</t>
        </is>
      </c>
      <c r="I30856" t="n">
        <v>0.513</v>
      </c>
    </row>
    <row r="30857">
      <c r="A30857" s="13" t="n">
        <v>45830</v>
      </c>
      <c r="C30857" t="inlineStr">
        <is>
          <t>Dock &amp; Bay</t>
        </is>
      </c>
      <c r="D30857" t="inlineStr">
        <is>
          <t>Darlington</t>
        </is>
      </c>
      <c r="E30857" t="inlineStr">
        <is>
          <t>DL1 4BF</t>
        </is>
      </c>
      <c r="F30857" t="inlineStr">
        <is>
          <t>WEST DRAYTON</t>
        </is>
      </c>
      <c r="G30857" t="inlineStr">
        <is>
          <t>UB7 8JZ</t>
        </is>
      </c>
      <c r="I30857" t="n">
        <v>0.826</v>
      </c>
    </row>
    <row r="30858">
      <c r="A30858" s="13" t="n">
        <v>45830</v>
      </c>
      <c r="C30858" t="inlineStr">
        <is>
          <t>Dock &amp; Bay</t>
        </is>
      </c>
      <c r="D30858" t="inlineStr">
        <is>
          <t>Leeds</t>
        </is>
      </c>
      <c r="E30858" t="inlineStr">
        <is>
          <t>LS9 0DZ</t>
        </is>
      </c>
      <c r="F30858" t="inlineStr">
        <is>
          <t>DARLINGTON</t>
        </is>
      </c>
      <c r="G30858" t="inlineStr">
        <is>
          <t>DL2 1LJ</t>
        </is>
      </c>
      <c r="I30858" t="n">
        <v>0.826</v>
      </c>
    </row>
    <row r="30859">
      <c r="A30859" s="13" t="n">
        <v>45830</v>
      </c>
      <c r="C30859" t="inlineStr">
        <is>
          <t>Dock &amp; Bay</t>
        </is>
      </c>
      <c r="D30859" t="inlineStr">
        <is>
          <t>Sutton-in-Ashfield</t>
        </is>
      </c>
      <c r="E30859" t="inlineStr">
        <is>
          <t>NG17 5LD</t>
        </is>
      </c>
      <c r="F30859" t="inlineStr">
        <is>
          <t>Worksop</t>
        </is>
      </c>
      <c r="G30859" t="inlineStr">
        <is>
          <t>S81 8GA</t>
        </is>
      </c>
      <c r="I30859" t="n">
        <v>0.413</v>
      </c>
    </row>
    <row r="30860">
      <c r="A30860" s="13" t="n">
        <v>45830</v>
      </c>
      <c r="C30860" t="inlineStr">
        <is>
          <t>Dock &amp; Bay</t>
        </is>
      </c>
      <c r="D30860" t="inlineStr">
        <is>
          <t>Bowburn (Durham)</t>
        </is>
      </c>
      <c r="E30860" t="inlineStr">
        <is>
          <t>DH6 5NR</t>
        </is>
      </c>
      <c r="F30860" t="inlineStr">
        <is>
          <t>Armagh</t>
        </is>
      </c>
      <c r="G30860" t="inlineStr">
        <is>
          <t>BT619SL</t>
        </is>
      </c>
      <c r="I30860" t="n">
        <v>1.268</v>
      </c>
    </row>
    <row r="30861">
      <c r="A30861" s="13" t="n">
        <v>45830</v>
      </c>
      <c r="C30861" t="inlineStr">
        <is>
          <t>Dock &amp; Bay</t>
        </is>
      </c>
      <c r="D30861" t="inlineStr">
        <is>
          <t>Leeds</t>
        </is>
      </c>
      <c r="E30861" t="inlineStr">
        <is>
          <t>LS9 0DZ</t>
        </is>
      </c>
      <c r="F30861" t="inlineStr">
        <is>
          <t>LONDON</t>
        </is>
      </c>
      <c r="G30861" t="inlineStr">
        <is>
          <t>N20 9LJ</t>
        </is>
      </c>
      <c r="I30861" t="n">
        <v>0.413</v>
      </c>
    </row>
    <row r="30862">
      <c r="A30862" s="13" t="n">
        <v>45830</v>
      </c>
      <c r="C30862" t="inlineStr">
        <is>
          <t>Dock &amp; Bay</t>
        </is>
      </c>
      <c r="D30862" t="inlineStr">
        <is>
          <t>Minworth (Sutton Coldfield)</t>
        </is>
      </c>
      <c r="E30862" t="inlineStr">
        <is>
          <t>B76 9AA</t>
        </is>
      </c>
      <c r="F30862" t="inlineStr">
        <is>
          <t>FULWOOD</t>
        </is>
      </c>
      <c r="G30862" t="inlineStr">
        <is>
          <t>PR2 9WU</t>
        </is>
      </c>
      <c r="I30862" t="n">
        <v>0.413</v>
      </c>
    </row>
    <row r="30863">
      <c r="A30863" s="13" t="n">
        <v>45830</v>
      </c>
      <c r="C30863" t="inlineStr">
        <is>
          <t>Dock &amp; Bay</t>
        </is>
      </c>
      <c r="D30863" t="inlineStr">
        <is>
          <t>Methley (Leeds)</t>
        </is>
      </c>
      <c r="E30863" t="inlineStr">
        <is>
          <t>LS26 9DP</t>
        </is>
      </c>
      <c r="F30863" t="inlineStr">
        <is>
          <t>BRIGHOUSE</t>
        </is>
      </c>
      <c r="G30863" t="inlineStr">
        <is>
          <t>HD6 3TJ</t>
        </is>
      </c>
      <c r="I30863" t="n">
        <v>0.413</v>
      </c>
    </row>
    <row r="30864">
      <c r="A30864" s="13" t="n">
        <v>45830</v>
      </c>
      <c r="C30864" t="inlineStr">
        <is>
          <t>Dock &amp; Bay</t>
        </is>
      </c>
      <c r="D30864" t="inlineStr">
        <is>
          <t>Sutton-in-Ashfield</t>
        </is>
      </c>
      <c r="E30864" t="inlineStr">
        <is>
          <t>NG17 5LD</t>
        </is>
      </c>
      <c r="F30864" t="inlineStr">
        <is>
          <t>London</t>
        </is>
      </c>
      <c r="G30864" t="inlineStr">
        <is>
          <t>SW2 5HD</t>
        </is>
      </c>
      <c r="I30864" t="n">
        <v>0.413</v>
      </c>
    </row>
    <row r="30865">
      <c r="A30865" s="13" t="n">
        <v>45830</v>
      </c>
      <c r="C30865" t="inlineStr">
        <is>
          <t>Dock &amp; Bay</t>
        </is>
      </c>
      <c r="D30865" t="inlineStr">
        <is>
          <t>Minworth (Sutton Coldfield)</t>
        </is>
      </c>
      <c r="E30865" t="inlineStr">
        <is>
          <t>B76 9AA</t>
        </is>
      </c>
      <c r="F30865" t="inlineStr">
        <is>
          <t>MARLOW</t>
        </is>
      </c>
      <c r="G30865" t="inlineStr">
        <is>
          <t>SL7 3HZ</t>
        </is>
      </c>
      <c r="I30865" t="n">
        <v>0.413</v>
      </c>
    </row>
    <row r="30866">
      <c r="A30866" s="13" t="n">
        <v>45830</v>
      </c>
      <c r="C30866" t="inlineStr">
        <is>
          <t>Dock &amp; Bay</t>
        </is>
      </c>
      <c r="D30866" t="inlineStr">
        <is>
          <t>Dartford</t>
        </is>
      </c>
      <c r="E30866" t="inlineStr">
        <is>
          <t>DA1 5XU</t>
        </is>
      </c>
      <c r="F30866" t="inlineStr">
        <is>
          <t>RAYLEIGH</t>
        </is>
      </c>
      <c r="G30866" t="inlineStr">
        <is>
          <t>SS6 9JB</t>
        </is>
      </c>
      <c r="I30866" t="n">
        <v>0.413</v>
      </c>
    </row>
    <row r="30867">
      <c r="A30867" s="13" t="n">
        <v>45830</v>
      </c>
      <c r="C30867" t="inlineStr">
        <is>
          <t>Dock &amp; Bay</t>
        </is>
      </c>
      <c r="D30867" t="inlineStr">
        <is>
          <t>Illescas</t>
        </is>
      </c>
      <c r="E30867" t="inlineStr">
        <is>
          <t>45200</t>
        </is>
      </c>
      <c r="F30867" t="inlineStr">
        <is>
          <t>Madrid</t>
        </is>
      </c>
      <c r="G30867" t="n">
        <v>28033</v>
      </c>
      <c r="I30867" t="n">
        <v>0.826</v>
      </c>
    </row>
    <row r="30868">
      <c r="A30868" s="13" t="n">
        <v>45830</v>
      </c>
      <c r="C30868" t="inlineStr">
        <is>
          <t>Dock &amp; Bay</t>
        </is>
      </c>
      <c r="D30868" t="inlineStr">
        <is>
          <t>Billingham</t>
        </is>
      </c>
      <c r="E30868" t="inlineStr">
        <is>
          <t>TS22 5TH</t>
        </is>
      </c>
      <c r="F30868" t="inlineStr">
        <is>
          <t>NORWICH</t>
        </is>
      </c>
      <c r="G30868" t="inlineStr">
        <is>
          <t>NR10 5NU</t>
        </is>
      </c>
      <c r="I30868" t="n">
        <v>2.478</v>
      </c>
    </row>
    <row r="30869">
      <c r="A30869" s="13" t="n">
        <v>45830</v>
      </c>
      <c r="C30869" t="inlineStr">
        <is>
          <t>Dock &amp; Bay</t>
        </is>
      </c>
      <c r="D30869" t="inlineStr">
        <is>
          <t>Warrington</t>
        </is>
      </c>
      <c r="E30869" t="inlineStr">
        <is>
          <t>WA5 3XA</t>
        </is>
      </c>
      <c r="F30869" t="inlineStr">
        <is>
          <t>Kirkwall</t>
        </is>
      </c>
      <c r="G30869" t="inlineStr">
        <is>
          <t>KW15 1JT</t>
        </is>
      </c>
      <c r="I30869" t="n">
        <v>0.413</v>
      </c>
    </row>
    <row r="30870">
      <c r="A30870" s="13" t="n">
        <v>45830</v>
      </c>
      <c r="C30870" t="inlineStr">
        <is>
          <t>Dock &amp; Bay</t>
        </is>
      </c>
      <c r="D30870" t="inlineStr">
        <is>
          <t>Leeds</t>
        </is>
      </c>
      <c r="E30870" t="inlineStr">
        <is>
          <t>LS9 0DZ</t>
        </is>
      </c>
      <c r="F30870" t="inlineStr">
        <is>
          <t>BRAINTREE</t>
        </is>
      </c>
      <c r="G30870" t="inlineStr">
        <is>
          <t>CM77 7YQ</t>
        </is>
      </c>
      <c r="I30870" t="n">
        <v>0.161</v>
      </c>
    </row>
    <row r="30871">
      <c r="A30871" s="13" t="n">
        <v>45830</v>
      </c>
      <c r="C30871" t="inlineStr">
        <is>
          <t>Dock &amp; Bay</t>
        </is>
      </c>
      <c r="D30871" t="inlineStr">
        <is>
          <t>Dartford</t>
        </is>
      </c>
      <c r="E30871" t="inlineStr">
        <is>
          <t>DA1 5XU</t>
        </is>
      </c>
      <c r="F30871" t="inlineStr">
        <is>
          <t>Bracknell</t>
        </is>
      </c>
      <c r="G30871" t="inlineStr">
        <is>
          <t>RG427UT</t>
        </is>
      </c>
      <c r="I30871" t="n">
        <v>0.413</v>
      </c>
    </row>
    <row r="30872">
      <c r="A30872" s="13" t="n">
        <v>45830</v>
      </c>
      <c r="C30872" t="inlineStr">
        <is>
          <t>Dock &amp; Bay</t>
        </is>
      </c>
      <c r="D30872" t="inlineStr">
        <is>
          <t>Achim</t>
        </is>
      </c>
      <c r="E30872" t="inlineStr">
        <is>
          <t>28832</t>
        </is>
      </c>
      <c r="F30872" t="inlineStr">
        <is>
          <t>Seevetal</t>
        </is>
      </c>
      <c r="G30872" t="n">
        <v>21218</v>
      </c>
      <c r="I30872" t="n">
        <v>0.413</v>
      </c>
    </row>
    <row r="30873">
      <c r="A30873" s="13" t="n">
        <v>45830</v>
      </c>
      <c r="C30873" t="inlineStr">
        <is>
          <t>Dock &amp; Bay</t>
        </is>
      </c>
      <c r="D30873" t="inlineStr">
        <is>
          <t>Dunstable</t>
        </is>
      </c>
      <c r="E30873" t="inlineStr">
        <is>
          <t>LU5 4FE</t>
        </is>
      </c>
      <c r="F30873" t="inlineStr">
        <is>
          <t>LONDON</t>
        </is>
      </c>
      <c r="G30873" t="inlineStr">
        <is>
          <t>NW5 2PN</t>
        </is>
      </c>
      <c r="I30873" t="n">
        <v>0.413</v>
      </c>
    </row>
    <row r="30874">
      <c r="A30874" s="13" t="n">
        <v>45830</v>
      </c>
      <c r="C30874" t="inlineStr">
        <is>
          <t>Dock &amp; Bay</t>
        </is>
      </c>
      <c r="D30874" t="inlineStr">
        <is>
          <t>Castle Donington</t>
        </is>
      </c>
      <c r="E30874" t="inlineStr">
        <is>
          <t>DE74 2BB</t>
        </is>
      </c>
      <c r="F30874" t="inlineStr">
        <is>
          <t>MARKET HARBOROUGH</t>
        </is>
      </c>
      <c r="G30874" t="inlineStr">
        <is>
          <t>LE16 9DG</t>
        </is>
      </c>
      <c r="I30874" t="n">
        <v>0.513</v>
      </c>
    </row>
    <row r="30875">
      <c r="A30875" s="13" t="n">
        <v>45830</v>
      </c>
      <c r="C30875" t="inlineStr">
        <is>
          <t>Dock &amp; Bay</t>
        </is>
      </c>
      <c r="D30875" t="inlineStr">
        <is>
          <t>Leeds</t>
        </is>
      </c>
      <c r="E30875" t="inlineStr">
        <is>
          <t>LS9 0DZ</t>
        </is>
      </c>
      <c r="F30875" t="inlineStr">
        <is>
          <t>York</t>
        </is>
      </c>
      <c r="G30875" t="inlineStr">
        <is>
          <t>YO24 2PZ</t>
        </is>
      </c>
      <c r="I30875" t="n">
        <v>0.513</v>
      </c>
    </row>
    <row r="30876">
      <c r="A30876" s="13" t="n">
        <v>45830</v>
      </c>
      <c r="C30876" t="inlineStr">
        <is>
          <t>Dock &amp; Bay</t>
        </is>
      </c>
      <c r="D30876" t="inlineStr">
        <is>
          <t>Bristol</t>
        </is>
      </c>
      <c r="E30876" t="inlineStr">
        <is>
          <t>BS35 4DJ</t>
        </is>
      </c>
      <c r="F30876" t="inlineStr">
        <is>
          <t>BRIDGWATER</t>
        </is>
      </c>
      <c r="G30876" t="inlineStr">
        <is>
          <t>TA6 7LR</t>
        </is>
      </c>
      <c r="I30876" t="n">
        <v>0.413</v>
      </c>
    </row>
    <row r="30877">
      <c r="A30877" s="13" t="n">
        <v>45830</v>
      </c>
      <c r="C30877" t="inlineStr">
        <is>
          <t>Dock &amp; Bay</t>
        </is>
      </c>
      <c r="D30877" t="inlineStr">
        <is>
          <t>Swansea</t>
        </is>
      </c>
      <c r="E30877" t="inlineStr">
        <is>
          <t>SA1 8QX</t>
        </is>
      </c>
      <c r="F30877" t="inlineStr">
        <is>
          <t>Hatfield</t>
        </is>
      </c>
      <c r="G30877" t="inlineStr">
        <is>
          <t>AL109NN</t>
        </is>
      </c>
      <c r="I30877" t="n">
        <v>0.413</v>
      </c>
    </row>
    <row r="30878">
      <c r="A30878" s="13" t="n">
        <v>45830</v>
      </c>
      <c r="C30878" t="inlineStr">
        <is>
          <t>Dock &amp; Bay</t>
        </is>
      </c>
      <c r="D30878" t="inlineStr">
        <is>
          <t>Bristol</t>
        </is>
      </c>
      <c r="E30878" t="inlineStr">
        <is>
          <t>BS35 4DJ</t>
        </is>
      </c>
      <c r="F30878" t="inlineStr">
        <is>
          <t>Gravesend</t>
        </is>
      </c>
      <c r="G30878" t="inlineStr">
        <is>
          <t>DA11 9BJ</t>
        </is>
      </c>
      <c r="I30878" t="n">
        <v>0.513</v>
      </c>
    </row>
    <row r="30879">
      <c r="A30879" s="13" t="n">
        <v>45830</v>
      </c>
      <c r="C30879" t="inlineStr">
        <is>
          <t>Dock &amp; Bay</t>
        </is>
      </c>
      <c r="D30879" t="inlineStr">
        <is>
          <t>Bolton</t>
        </is>
      </c>
      <c r="E30879" t="inlineStr">
        <is>
          <t>BL5 1BT</t>
        </is>
      </c>
      <c r="F30879" t="inlineStr">
        <is>
          <t>TELFORD</t>
        </is>
      </c>
      <c r="G30879" t="inlineStr">
        <is>
          <t>TF8 7EF</t>
        </is>
      </c>
      <c r="I30879" t="n">
        <v>1.026</v>
      </c>
    </row>
    <row r="30880">
      <c r="A30880" s="13" t="n">
        <v>45830</v>
      </c>
      <c r="C30880" t="inlineStr">
        <is>
          <t>Dock &amp; Bay</t>
        </is>
      </c>
      <c r="D30880" t="inlineStr">
        <is>
          <t>Warrington</t>
        </is>
      </c>
      <c r="E30880" t="inlineStr">
        <is>
          <t>WA5 3XA</t>
        </is>
      </c>
      <c r="F30880" t="inlineStr">
        <is>
          <t>ascot</t>
        </is>
      </c>
      <c r="G30880" t="inlineStr">
        <is>
          <t>SL59PN</t>
        </is>
      </c>
      <c r="I30880" t="n">
        <v>0.413</v>
      </c>
    </row>
    <row r="30881">
      <c r="A30881" s="13" t="n">
        <v>45830</v>
      </c>
      <c r="C30881" t="inlineStr">
        <is>
          <t>Dock &amp; Bay</t>
        </is>
      </c>
      <c r="D30881" t="inlineStr">
        <is>
          <t>Castle Donington</t>
        </is>
      </c>
      <c r="E30881" t="inlineStr">
        <is>
          <t>DE74 2BB</t>
        </is>
      </c>
      <c r="F30881" t="inlineStr">
        <is>
          <t>BASINGSTOKE</t>
        </is>
      </c>
      <c r="G30881" t="inlineStr">
        <is>
          <t>RG21 5JY</t>
        </is>
      </c>
      <c r="I30881" t="n">
        <v>0.513</v>
      </c>
    </row>
    <row r="30882">
      <c r="A30882" s="13" t="n">
        <v>45830</v>
      </c>
      <c r="C30882" t="inlineStr">
        <is>
          <t>Dock &amp; Bay</t>
        </is>
      </c>
      <c r="D30882" t="inlineStr">
        <is>
          <t>Tilbury</t>
        </is>
      </c>
      <c r="E30882" t="inlineStr">
        <is>
          <t>RM18 7AN</t>
        </is>
      </c>
      <c r="F30882" t="inlineStr">
        <is>
          <t>LONDON</t>
        </is>
      </c>
      <c r="G30882" t="inlineStr">
        <is>
          <t>N20 8AA</t>
        </is>
      </c>
      <c r="I30882" t="n">
        <v>0.513</v>
      </c>
    </row>
    <row r="30883">
      <c r="A30883" s="13" t="n">
        <v>45830</v>
      </c>
      <c r="C30883" t="inlineStr">
        <is>
          <t>Dock &amp; Bay</t>
        </is>
      </c>
      <c r="D30883" t="inlineStr">
        <is>
          <t>Gateshead</t>
        </is>
      </c>
      <c r="E30883" t="inlineStr">
        <is>
          <t>NE10 8YA</t>
        </is>
      </c>
      <c r="F30883" t="inlineStr">
        <is>
          <t>HARPENDEN</t>
        </is>
      </c>
      <c r="G30883" t="inlineStr">
        <is>
          <t>AL5 5RJ</t>
        </is>
      </c>
      <c r="I30883" t="n">
        <v>0.513</v>
      </c>
    </row>
    <row r="30884">
      <c r="A30884" s="13" t="n">
        <v>45830</v>
      </c>
      <c r="C30884" t="inlineStr">
        <is>
          <t>Dock &amp; Bay</t>
        </is>
      </c>
      <c r="D30884" t="inlineStr">
        <is>
          <t>Leeds</t>
        </is>
      </c>
      <c r="E30884" t="inlineStr">
        <is>
          <t>LS9 0DZ</t>
        </is>
      </c>
      <c r="F30884" t="inlineStr">
        <is>
          <t>GLOUCESTER</t>
        </is>
      </c>
      <c r="G30884" t="inlineStr">
        <is>
          <t>GL2 5SF</t>
        </is>
      </c>
      <c r="I30884" t="n">
        <v>0.161</v>
      </c>
    </row>
    <row r="30885">
      <c r="A30885" s="13" t="n">
        <v>45830</v>
      </c>
      <c r="C30885" t="inlineStr">
        <is>
          <t>Dock &amp; Bay</t>
        </is>
      </c>
      <c r="D30885" t="inlineStr">
        <is>
          <t>Bristol</t>
        </is>
      </c>
      <c r="E30885" t="inlineStr">
        <is>
          <t>BS35 4DJ</t>
        </is>
      </c>
      <c r="F30885" t="inlineStr">
        <is>
          <t>South Queensferry</t>
        </is>
      </c>
      <c r="G30885" t="inlineStr">
        <is>
          <t>EH30 9XY</t>
        </is>
      </c>
      <c r="I30885" t="n">
        <v>0.413</v>
      </c>
    </row>
    <row r="30886">
      <c r="A30886" s="13" t="n">
        <v>45830</v>
      </c>
      <c r="C30886" t="inlineStr">
        <is>
          <t>Dock &amp; Bay</t>
        </is>
      </c>
      <c r="D30886" t="inlineStr">
        <is>
          <t>Manchester</t>
        </is>
      </c>
      <c r="E30886" t="inlineStr">
        <is>
          <t>M90 5AA</t>
        </is>
      </c>
      <c r="F30886" t="inlineStr">
        <is>
          <t>LONDON</t>
        </is>
      </c>
      <c r="G30886" t="inlineStr">
        <is>
          <t>E14 9DL</t>
        </is>
      </c>
      <c r="I30886" t="n">
        <v>0.413</v>
      </c>
    </row>
    <row r="30887">
      <c r="A30887" s="13" t="n">
        <v>45830</v>
      </c>
      <c r="C30887" t="inlineStr">
        <is>
          <t>Dock &amp; Bay</t>
        </is>
      </c>
      <c r="D30887" t="inlineStr">
        <is>
          <t>Leeds</t>
        </is>
      </c>
      <c r="E30887" t="inlineStr">
        <is>
          <t>LS9 0DZ</t>
        </is>
      </c>
      <c r="F30887" t="inlineStr">
        <is>
          <t>Wokingham</t>
        </is>
      </c>
      <c r="G30887" t="inlineStr">
        <is>
          <t>RG40 4UB</t>
        </is>
      </c>
      <c r="I30887" t="n">
        <v>0.161</v>
      </c>
    </row>
    <row r="30888">
      <c r="A30888" s="13" t="n">
        <v>45830</v>
      </c>
      <c r="C30888" t="inlineStr">
        <is>
          <t>Dock &amp; Bay</t>
        </is>
      </c>
      <c r="D30888" t="inlineStr">
        <is>
          <t>Minworth (Sutton Coldfield)</t>
        </is>
      </c>
      <c r="E30888" t="inlineStr">
        <is>
          <t>B76 9AA</t>
        </is>
      </c>
      <c r="F30888" t="inlineStr">
        <is>
          <t>LONDON</t>
        </is>
      </c>
      <c r="G30888" t="inlineStr">
        <is>
          <t>N6 5XR</t>
        </is>
      </c>
      <c r="I30888" t="n">
        <v>0.5659999999999999</v>
      </c>
    </row>
    <row r="30889">
      <c r="A30889" s="13" t="n">
        <v>45830</v>
      </c>
      <c r="C30889" t="inlineStr">
        <is>
          <t>Dock &amp; Bay</t>
        </is>
      </c>
      <c r="D30889" t="inlineStr">
        <is>
          <t>Castle Donington</t>
        </is>
      </c>
      <c r="E30889" t="inlineStr">
        <is>
          <t>DE74 2BB</t>
        </is>
      </c>
      <c r="F30889" t="inlineStr">
        <is>
          <t>BRISTOL</t>
        </is>
      </c>
      <c r="G30889" t="inlineStr">
        <is>
          <t>BS6 5AY</t>
        </is>
      </c>
      <c r="I30889" t="n">
        <v>0.413</v>
      </c>
    </row>
    <row r="30890">
      <c r="A30890" s="13" t="n">
        <v>45830</v>
      </c>
      <c r="C30890" t="inlineStr">
        <is>
          <t>Dock &amp; Bay</t>
        </is>
      </c>
      <c r="D30890" t="inlineStr">
        <is>
          <t>Girona</t>
        </is>
      </c>
      <c r="E30890" t="inlineStr">
        <is>
          <t>17469</t>
        </is>
      </c>
      <c r="F30890" t="inlineStr">
        <is>
          <t>Seyssins</t>
        </is>
      </c>
      <c r="G30890" t="n">
        <v>38180</v>
      </c>
      <c r="I30890" t="n">
        <v>1.026</v>
      </c>
    </row>
    <row r="30891">
      <c r="A30891" s="13" t="n">
        <v>45830</v>
      </c>
      <c r="C30891" t="inlineStr">
        <is>
          <t>Dock &amp; Bay</t>
        </is>
      </c>
      <c r="D30891" t="inlineStr">
        <is>
          <t>Dos Hermanas</t>
        </is>
      </c>
      <c r="E30891" t="inlineStr">
        <is>
          <t>41703</t>
        </is>
      </c>
      <c r="F30891" t="inlineStr">
        <is>
          <t>Benalmádena</t>
        </is>
      </c>
      <c r="G30891" t="n">
        <v>29630</v>
      </c>
      <c r="I30891" t="n">
        <v>0.513</v>
      </c>
    </row>
    <row r="30892">
      <c r="A30892" s="13" t="n">
        <v>45830</v>
      </c>
      <c r="C30892" t="inlineStr">
        <is>
          <t>Dock &amp; Bay</t>
        </is>
      </c>
      <c r="D30892" t="inlineStr">
        <is>
          <t>Billingham</t>
        </is>
      </c>
      <c r="E30892" t="inlineStr">
        <is>
          <t>TS22 5TH</t>
        </is>
      </c>
      <c r="F30892" t="inlineStr">
        <is>
          <t>Larkfield</t>
        </is>
      </c>
      <c r="G30892" t="inlineStr">
        <is>
          <t>ME20 7GN</t>
        </is>
      </c>
      <c r="I30892" t="n">
        <v>0.674</v>
      </c>
    </row>
    <row r="30893">
      <c r="A30893" s="13" t="n">
        <v>45830</v>
      </c>
      <c r="C30893" t="inlineStr">
        <is>
          <t>Dock &amp; Bay</t>
        </is>
      </c>
      <c r="D30893" t="inlineStr">
        <is>
          <t>Chociule (Swiebodzin)</t>
        </is>
      </c>
      <c r="E30893" t="inlineStr">
        <is>
          <t>66-200</t>
        </is>
      </c>
      <c r="F30893" t="inlineStr">
        <is>
          <t>Fichtenau</t>
        </is>
      </c>
      <c r="G30893" t="n">
        <v>74579</v>
      </c>
      <c r="I30893" t="n">
        <v>0.826</v>
      </c>
    </row>
    <row r="30894">
      <c r="A30894" s="13" t="n">
        <v>45830</v>
      </c>
      <c r="C30894" t="inlineStr">
        <is>
          <t>Dock &amp; Bay</t>
        </is>
      </c>
      <c r="D30894" t="inlineStr">
        <is>
          <t>Swindon</t>
        </is>
      </c>
      <c r="E30894" t="inlineStr">
        <is>
          <t>SN3 4DB</t>
        </is>
      </c>
      <c r="F30894" t="inlineStr">
        <is>
          <t>BRISTOL</t>
        </is>
      </c>
      <c r="G30894" t="inlineStr">
        <is>
          <t>BS3 1NH</t>
        </is>
      </c>
      <c r="I30894" t="n">
        <v>0.473</v>
      </c>
    </row>
    <row r="30895">
      <c r="A30895" s="13" t="n">
        <v>45830</v>
      </c>
      <c r="C30895" t="inlineStr">
        <is>
          <t>Dock &amp; Bay</t>
        </is>
      </c>
      <c r="D30895" t="inlineStr">
        <is>
          <t>Billingham</t>
        </is>
      </c>
      <c r="E30895" t="inlineStr">
        <is>
          <t>TS22 5TH</t>
        </is>
      </c>
      <c r="F30895" t="inlineStr">
        <is>
          <t>EDINBURGH</t>
        </is>
      </c>
      <c r="G30895" t="inlineStr">
        <is>
          <t>EH4 4GR</t>
        </is>
      </c>
      <c r="I30895" t="n">
        <v>0.513</v>
      </c>
    </row>
    <row r="30896">
      <c r="A30896" s="13" t="n">
        <v>45830</v>
      </c>
      <c r="C30896" t="inlineStr">
        <is>
          <t>Dock &amp; Bay</t>
        </is>
      </c>
      <c r="D30896" t="inlineStr">
        <is>
          <t>Darlington</t>
        </is>
      </c>
      <c r="E30896" t="inlineStr">
        <is>
          <t>DL1 4BF</t>
        </is>
      </c>
      <c r="F30896" t="inlineStr">
        <is>
          <t>LYDNEY</t>
        </is>
      </c>
      <c r="G30896" t="inlineStr">
        <is>
          <t>GL15 4PT</t>
        </is>
      </c>
      <c r="I30896" t="n">
        <v>0.413</v>
      </c>
    </row>
    <row r="30897">
      <c r="A30897" s="13" t="n">
        <v>45830</v>
      </c>
      <c r="C30897" t="inlineStr">
        <is>
          <t>Dock &amp; Bay</t>
        </is>
      </c>
      <c r="D30897" t="inlineStr">
        <is>
          <t>Bowburn (Durham)</t>
        </is>
      </c>
      <c r="E30897" t="inlineStr">
        <is>
          <t>DH6 5NR</t>
        </is>
      </c>
      <c r="F30897" t="inlineStr">
        <is>
          <t>CARTERTON</t>
        </is>
      </c>
      <c r="G30897" t="inlineStr">
        <is>
          <t>OX18 3QA</t>
        </is>
      </c>
      <c r="I30897" t="n">
        <v>0.826</v>
      </c>
    </row>
    <row r="30898">
      <c r="A30898" s="13" t="n">
        <v>45830</v>
      </c>
      <c r="C30898" t="inlineStr">
        <is>
          <t>Dock &amp; Bay</t>
        </is>
      </c>
      <c r="D30898" t="inlineStr">
        <is>
          <t>Agognate (Novara)</t>
        </is>
      </c>
      <c r="E30898" t="inlineStr">
        <is>
          <t>28100</t>
        </is>
      </c>
      <c r="F30898" t="inlineStr">
        <is>
          <t>Gambarara di Mantova</t>
        </is>
      </c>
      <c r="G30898" t="n">
        <v>46100</v>
      </c>
      <c r="I30898" t="n">
        <v>1.026</v>
      </c>
    </row>
    <row r="30899">
      <c r="A30899" s="13" t="n">
        <v>45830</v>
      </c>
      <c r="C30899" t="inlineStr">
        <is>
          <t>Dock &amp; Bay</t>
        </is>
      </c>
      <c r="D30899" t="inlineStr">
        <is>
          <t>Sutton-in-Ashfield</t>
        </is>
      </c>
      <c r="E30899" t="inlineStr">
        <is>
          <t>NG17 5LD</t>
        </is>
      </c>
      <c r="F30899" t="inlineStr">
        <is>
          <t>HATFIELD</t>
        </is>
      </c>
      <c r="G30899" t="inlineStr">
        <is>
          <t>AL9 7AF</t>
        </is>
      </c>
      <c r="I30899" t="n">
        <v>0.513</v>
      </c>
    </row>
    <row r="30900">
      <c r="A30900" s="13" t="n">
        <v>45830</v>
      </c>
      <c r="C30900" t="inlineStr">
        <is>
          <t>Dock &amp; Bay</t>
        </is>
      </c>
      <c r="D30900" t="inlineStr">
        <is>
          <t>Manchester</t>
        </is>
      </c>
      <c r="E30900" t="inlineStr">
        <is>
          <t>M90 5AA</t>
        </is>
      </c>
      <c r="F30900" t="inlineStr">
        <is>
          <t>Elm Grove</t>
        </is>
      </c>
      <c r="G30900" t="inlineStr">
        <is>
          <t>SW19 4FW</t>
        </is>
      </c>
      <c r="I30900" t="n">
        <v>0.413</v>
      </c>
    </row>
    <row r="30901">
      <c r="A30901" s="13" t="n">
        <v>45830</v>
      </c>
      <c r="C30901" t="inlineStr">
        <is>
          <t>Dock &amp; Bay</t>
        </is>
      </c>
      <c r="D30901" t="inlineStr">
        <is>
          <t>Tilbury</t>
        </is>
      </c>
      <c r="E30901" t="inlineStr">
        <is>
          <t>RM18 7AN</t>
        </is>
      </c>
      <c r="F30901" t="inlineStr">
        <is>
          <t>BRACKNELL</t>
        </is>
      </c>
      <c r="G30901" t="inlineStr">
        <is>
          <t>RG12 7PF</t>
        </is>
      </c>
      <c r="I30901" t="n">
        <v>0.513</v>
      </c>
    </row>
    <row r="30902">
      <c r="A30902" s="13" t="n">
        <v>45830</v>
      </c>
      <c r="C30902" t="inlineStr">
        <is>
          <t>Dock &amp; Bay</t>
        </is>
      </c>
      <c r="D30902" t="inlineStr">
        <is>
          <t>Warrington</t>
        </is>
      </c>
      <c r="E30902" t="inlineStr">
        <is>
          <t>WA5 3XA</t>
        </is>
      </c>
      <c r="F30902" t="inlineStr">
        <is>
          <t>King's Lynn</t>
        </is>
      </c>
      <c r="G30902" t="inlineStr">
        <is>
          <t>PE30 3FG</t>
        </is>
      </c>
      <c r="I30902" t="n">
        <v>0.151</v>
      </c>
    </row>
    <row r="30903">
      <c r="A30903" s="13" t="n">
        <v>45830</v>
      </c>
      <c r="C30903" t="inlineStr">
        <is>
          <t>Dock &amp; Bay</t>
        </is>
      </c>
      <c r="D30903" t="inlineStr">
        <is>
          <t>Manchester</t>
        </is>
      </c>
      <c r="E30903" t="inlineStr">
        <is>
          <t>M90 5AA</t>
        </is>
      </c>
      <c r="F30903" t="inlineStr">
        <is>
          <t>Kenilworth</t>
        </is>
      </c>
      <c r="G30903" t="inlineStr">
        <is>
          <t>CV8 2GB</t>
        </is>
      </c>
      <c r="I30903" t="n">
        <v>0.513</v>
      </c>
    </row>
    <row r="30904">
      <c r="A30904" s="13" t="n">
        <v>45830</v>
      </c>
      <c r="C30904" t="inlineStr">
        <is>
          <t>Dock &amp; Bay</t>
        </is>
      </c>
      <c r="D30904" t="inlineStr">
        <is>
          <t>Gateshead</t>
        </is>
      </c>
      <c r="E30904" t="inlineStr">
        <is>
          <t>NE10 8YA</t>
        </is>
      </c>
      <c r="F30904" t="inlineStr">
        <is>
          <t>Newbury</t>
        </is>
      </c>
      <c r="G30904" t="inlineStr">
        <is>
          <t>RG14 7DJ</t>
        </is>
      </c>
      <c r="I30904" t="n">
        <v>0.513</v>
      </c>
    </row>
    <row r="30905">
      <c r="A30905" s="13" t="n">
        <v>45830</v>
      </c>
      <c r="C30905" t="inlineStr">
        <is>
          <t>Dock &amp; Bay</t>
        </is>
      </c>
      <c r="D30905" t="inlineStr">
        <is>
          <t>Manchester</t>
        </is>
      </c>
      <c r="E30905" t="inlineStr">
        <is>
          <t>M90 5AA</t>
        </is>
      </c>
      <c r="F30905" t="inlineStr">
        <is>
          <t>Romford</t>
        </is>
      </c>
      <c r="G30905" t="inlineStr">
        <is>
          <t>RM3 0NQ</t>
        </is>
      </c>
      <c r="I30905" t="n">
        <v>0.513</v>
      </c>
    </row>
    <row r="30906">
      <c r="A30906" s="13" t="n">
        <v>45830</v>
      </c>
      <c r="C30906" t="inlineStr">
        <is>
          <t>Dock &amp; Bay</t>
        </is>
      </c>
      <c r="D30906" t="inlineStr">
        <is>
          <t>Manchester</t>
        </is>
      </c>
      <c r="E30906" t="inlineStr">
        <is>
          <t>M90 5AA</t>
        </is>
      </c>
      <c r="F30906" t="inlineStr">
        <is>
          <t>London</t>
        </is>
      </c>
      <c r="G30906" t="inlineStr">
        <is>
          <t>EN5 3AG</t>
        </is>
      </c>
      <c r="I30906" t="n">
        <v>0.413</v>
      </c>
    </row>
    <row r="30907">
      <c r="A30907" s="13" t="n">
        <v>45830</v>
      </c>
      <c r="C30907" t="inlineStr">
        <is>
          <t>Dock &amp; Bay</t>
        </is>
      </c>
      <c r="D30907" t="inlineStr">
        <is>
          <t>Agognate (Novara)</t>
        </is>
      </c>
      <c r="E30907" t="inlineStr">
        <is>
          <t>28100</t>
        </is>
      </c>
      <c r="F30907" t="inlineStr">
        <is>
          <t>Nürnberg</t>
        </is>
      </c>
      <c r="G30907" t="n">
        <v>90425</v>
      </c>
      <c r="I30907" t="n">
        <v>1.411</v>
      </c>
    </row>
    <row r="30908">
      <c r="A30908" s="13" t="n">
        <v>45830</v>
      </c>
      <c r="C30908" t="inlineStr">
        <is>
          <t>Dock &amp; Bay</t>
        </is>
      </c>
      <c r="D30908" t="inlineStr">
        <is>
          <t>Dunstable</t>
        </is>
      </c>
      <c r="E30908" t="inlineStr">
        <is>
          <t>LU5 4FE</t>
        </is>
      </c>
      <c r="F30908" t="inlineStr">
        <is>
          <t>Greater London</t>
        </is>
      </c>
      <c r="G30908" t="inlineStr">
        <is>
          <t>W9 2BW</t>
        </is>
      </c>
      <c r="I30908" t="n">
        <v>0.513</v>
      </c>
    </row>
    <row r="30909">
      <c r="A30909" s="13" t="n">
        <v>45830</v>
      </c>
      <c r="C30909" t="inlineStr">
        <is>
          <t>Dock &amp; Bay</t>
        </is>
      </c>
      <c r="D30909" t="inlineStr">
        <is>
          <t>Minworth (Sutton Coldfield)</t>
        </is>
      </c>
      <c r="E30909" t="inlineStr">
        <is>
          <t>B76 9AA</t>
        </is>
      </c>
      <c r="F30909" t="inlineStr">
        <is>
          <t>Aberdovey</t>
        </is>
      </c>
      <c r="G30909" t="inlineStr">
        <is>
          <t>LL35 0SG</t>
        </is>
      </c>
      <c r="I30909" t="n">
        <v>0.151</v>
      </c>
    </row>
    <row r="30910">
      <c r="A30910" s="13" t="n">
        <v>45830</v>
      </c>
      <c r="C30910" t="inlineStr">
        <is>
          <t>Dock &amp; Bay</t>
        </is>
      </c>
      <c r="D30910" t="inlineStr">
        <is>
          <t>Castle Donington</t>
        </is>
      </c>
      <c r="E30910" t="inlineStr">
        <is>
          <t>DE74 2BB</t>
        </is>
      </c>
      <c r="F30910" t="inlineStr">
        <is>
          <t>Teignmouth, Teignbridge</t>
        </is>
      </c>
      <c r="G30910" t="inlineStr">
        <is>
          <t>TQ14 8QT</t>
        </is>
      </c>
      <c r="I30910" t="n">
        <v>0.283</v>
      </c>
    </row>
    <row r="30911">
      <c r="A30911" s="13" t="n">
        <v>45830</v>
      </c>
      <c r="C30911" t="inlineStr">
        <is>
          <t>Dock &amp; Bay</t>
        </is>
      </c>
      <c r="D30911" t="inlineStr">
        <is>
          <t>Billingham</t>
        </is>
      </c>
      <c r="E30911" t="inlineStr">
        <is>
          <t>TS22 5TH</t>
        </is>
      </c>
      <c r="F30911" t="inlineStr">
        <is>
          <t>Bolton</t>
        </is>
      </c>
      <c r="G30911" t="inlineStr">
        <is>
          <t>BL1 7RU</t>
        </is>
      </c>
      <c r="I30911" t="n">
        <v>0.513</v>
      </c>
    </row>
    <row r="30912">
      <c r="A30912" s="13" t="n">
        <v>45830</v>
      </c>
      <c r="C30912" t="inlineStr">
        <is>
          <t>Dock &amp; Bay</t>
        </is>
      </c>
      <c r="D30912" t="inlineStr">
        <is>
          <t>Castle Donington</t>
        </is>
      </c>
      <c r="E30912" t="inlineStr">
        <is>
          <t>DE74 2BB</t>
        </is>
      </c>
      <c r="F30912" t="inlineStr">
        <is>
          <t>Dudley</t>
        </is>
      </c>
      <c r="G30912" t="inlineStr">
        <is>
          <t>DY3 3DN</t>
        </is>
      </c>
      <c r="I30912" t="n">
        <v>0.513</v>
      </c>
    </row>
    <row r="30913">
      <c r="A30913" s="13" t="n">
        <v>45830</v>
      </c>
      <c r="C30913" t="inlineStr">
        <is>
          <t>Dock &amp; Bay</t>
        </is>
      </c>
      <c r="D30913" t="inlineStr">
        <is>
          <t>Bowburn (Durham)</t>
        </is>
      </c>
      <c r="E30913" t="inlineStr">
        <is>
          <t>DH6 5NR</t>
        </is>
      </c>
      <c r="F30913" t="inlineStr">
        <is>
          <t>Chippenham</t>
        </is>
      </c>
      <c r="G30913" t="inlineStr">
        <is>
          <t>SN14 6PG</t>
        </is>
      </c>
      <c r="I30913" t="n">
        <v>0.413</v>
      </c>
    </row>
    <row r="30914">
      <c r="A30914" s="13" t="n">
        <v>45830</v>
      </c>
      <c r="C30914" t="inlineStr">
        <is>
          <t>Dock &amp; Bay</t>
        </is>
      </c>
      <c r="D30914" t="inlineStr">
        <is>
          <t>Castle Donington</t>
        </is>
      </c>
      <c r="E30914" t="inlineStr">
        <is>
          <t>DE74 2BB</t>
        </is>
      </c>
      <c r="F30914" t="inlineStr">
        <is>
          <t>Grantham</t>
        </is>
      </c>
      <c r="G30914" t="inlineStr">
        <is>
          <t>NG33 5HF</t>
        </is>
      </c>
      <c r="I30914" t="n">
        <v>0.413</v>
      </c>
    </row>
    <row r="30915">
      <c r="A30915" s="13" t="n">
        <v>45830</v>
      </c>
      <c r="C30915" t="inlineStr">
        <is>
          <t>Dock &amp; Bay</t>
        </is>
      </c>
      <c r="D30915" t="inlineStr">
        <is>
          <t>Tilbury</t>
        </is>
      </c>
      <c r="E30915" t="inlineStr">
        <is>
          <t>RM18 7AN</t>
        </is>
      </c>
      <c r="F30915" t="inlineStr">
        <is>
          <t>HEREFORD</t>
        </is>
      </c>
      <c r="G30915" t="inlineStr">
        <is>
          <t>HR1 2RD</t>
        </is>
      </c>
      <c r="I30915" t="n">
        <v>0.322</v>
      </c>
    </row>
    <row r="30916">
      <c r="A30916" s="13" t="n">
        <v>45830</v>
      </c>
      <c r="C30916" t="inlineStr">
        <is>
          <t>Dock &amp; Bay</t>
        </is>
      </c>
      <c r="D30916" t="inlineStr">
        <is>
          <t>Sutton-in-Ashfield</t>
        </is>
      </c>
      <c r="E30916" t="inlineStr">
        <is>
          <t>NG17 5LD</t>
        </is>
      </c>
      <c r="F30916" t="inlineStr">
        <is>
          <t>Abergavenny</t>
        </is>
      </c>
      <c r="G30916" t="inlineStr">
        <is>
          <t>NP7 8HS</t>
        </is>
      </c>
      <c r="I30916" t="n">
        <v>0.413</v>
      </c>
    </row>
    <row r="30917">
      <c r="A30917" s="13" t="n">
        <v>45830</v>
      </c>
      <c r="C30917" t="inlineStr">
        <is>
          <t>Dock &amp; Bay</t>
        </is>
      </c>
      <c r="D30917" t="inlineStr">
        <is>
          <t>Castle Donington</t>
        </is>
      </c>
      <c r="E30917" t="inlineStr">
        <is>
          <t>DE74 2BB</t>
        </is>
      </c>
      <c r="F30917" t="inlineStr">
        <is>
          <t>Altrincham</t>
        </is>
      </c>
      <c r="G30917" t="inlineStr">
        <is>
          <t>WA15 0LA</t>
        </is>
      </c>
      <c r="I30917" t="n">
        <v>0.473</v>
      </c>
    </row>
    <row r="30918">
      <c r="A30918" s="13" t="n">
        <v>45830</v>
      </c>
      <c r="C30918" t="inlineStr">
        <is>
          <t>Dock &amp; Bay</t>
        </is>
      </c>
      <c r="D30918" t="inlineStr">
        <is>
          <t>Bristol</t>
        </is>
      </c>
      <c r="E30918" t="inlineStr">
        <is>
          <t>BS35 4DJ</t>
        </is>
      </c>
      <c r="F30918" t="inlineStr">
        <is>
          <t>Bristol</t>
        </is>
      </c>
      <c r="G30918" t="inlineStr">
        <is>
          <t>BS16 1FL</t>
        </is>
      </c>
      <c r="I30918" t="n">
        <v>0.473</v>
      </c>
    </row>
    <row r="30919">
      <c r="A30919" s="13" t="n">
        <v>45830</v>
      </c>
      <c r="C30919" t="inlineStr">
        <is>
          <t>Dock &amp; Bay</t>
        </is>
      </c>
      <c r="D30919" t="inlineStr">
        <is>
          <t>Manchester</t>
        </is>
      </c>
      <c r="E30919" t="inlineStr">
        <is>
          <t>M90 5AA</t>
        </is>
      </c>
      <c r="F30919" t="inlineStr">
        <is>
          <t>Aylesbury</t>
        </is>
      </c>
      <c r="G30919" t="inlineStr">
        <is>
          <t>HP22 5EJ</t>
        </is>
      </c>
      <c r="I30919" t="n">
        <v>0.413</v>
      </c>
    </row>
    <row r="30920">
      <c r="A30920" s="13" t="n">
        <v>45830</v>
      </c>
      <c r="C30920" t="inlineStr">
        <is>
          <t>Dock &amp; Bay</t>
        </is>
      </c>
      <c r="D30920" t="inlineStr">
        <is>
          <t>Warrington</t>
        </is>
      </c>
      <c r="E30920" t="inlineStr">
        <is>
          <t>WA5 3XA</t>
        </is>
      </c>
      <c r="F30920" t="inlineStr">
        <is>
          <t>London</t>
        </is>
      </c>
      <c r="G30920" t="inlineStr">
        <is>
          <t>NW6 6BG</t>
        </is>
      </c>
      <c r="I30920" t="n">
        <v>0.523</v>
      </c>
    </row>
    <row r="30921">
      <c r="A30921" s="13" t="n">
        <v>45830</v>
      </c>
      <c r="C30921" t="inlineStr">
        <is>
          <t>Dock &amp; Bay</t>
        </is>
      </c>
      <c r="D30921" t="inlineStr">
        <is>
          <t>Castle Donington</t>
        </is>
      </c>
      <c r="E30921" t="inlineStr">
        <is>
          <t>DE74 2BB</t>
        </is>
      </c>
      <c r="F30921" t="inlineStr">
        <is>
          <t>East Grinstead</t>
        </is>
      </c>
      <c r="G30921" t="inlineStr">
        <is>
          <t>RH19 4RP</t>
        </is>
      </c>
      <c r="I30921" t="n">
        <v>0.513</v>
      </c>
    </row>
    <row r="30922">
      <c r="A30922" s="13" t="n">
        <v>45830</v>
      </c>
      <c r="C30922" t="inlineStr">
        <is>
          <t>Dock &amp; Bay</t>
        </is>
      </c>
      <c r="D30922" t="inlineStr">
        <is>
          <t>Castle Donington</t>
        </is>
      </c>
      <c r="E30922" t="inlineStr">
        <is>
          <t>DE74 2BB</t>
        </is>
      </c>
      <c r="F30922" t="inlineStr">
        <is>
          <t>Debenham, Stowmarket</t>
        </is>
      </c>
      <c r="G30922" t="inlineStr">
        <is>
          <t>IP14 6LA</t>
        </is>
      </c>
      <c r="I30922" t="n">
        <v>0.473</v>
      </c>
    </row>
    <row r="30923">
      <c r="A30923" s="13" t="n">
        <v>45830</v>
      </c>
      <c r="C30923" t="inlineStr">
        <is>
          <t>Dock &amp; Bay</t>
        </is>
      </c>
      <c r="D30923" t="inlineStr">
        <is>
          <t>Bowburn (Durham)</t>
        </is>
      </c>
      <c r="E30923" t="inlineStr">
        <is>
          <t>DH6 5NR</t>
        </is>
      </c>
      <c r="F30923" t="inlineStr">
        <is>
          <t>Derry City and Strabane</t>
        </is>
      </c>
      <c r="G30923" t="inlineStr">
        <is>
          <t>BT48 9QR</t>
        </is>
      </c>
      <c r="I30923" t="n">
        <v>0.513</v>
      </c>
    </row>
    <row r="30924">
      <c r="A30924" s="13" t="n">
        <v>45830</v>
      </c>
      <c r="C30924" t="inlineStr">
        <is>
          <t>Dock &amp; Bay</t>
        </is>
      </c>
      <c r="D30924" t="inlineStr">
        <is>
          <t>Castle Donington</t>
        </is>
      </c>
      <c r="E30924" t="inlineStr">
        <is>
          <t>DE74 2BB</t>
        </is>
      </c>
      <c r="F30924" t="inlineStr">
        <is>
          <t>Olney</t>
        </is>
      </c>
      <c r="G30924" t="inlineStr">
        <is>
          <t>MK46 4DN</t>
        </is>
      </c>
      <c r="I30924" t="n">
        <v>0.513</v>
      </c>
    </row>
    <row r="30925">
      <c r="A30925" s="13" t="n">
        <v>45830</v>
      </c>
      <c r="C30925" t="inlineStr">
        <is>
          <t>Dock &amp; Bay</t>
        </is>
      </c>
      <c r="D30925" t="inlineStr">
        <is>
          <t>Tilbury</t>
        </is>
      </c>
      <c r="E30925" t="inlineStr">
        <is>
          <t>RM18 7AN</t>
        </is>
      </c>
      <c r="F30925" t="inlineStr">
        <is>
          <t>Orpington</t>
        </is>
      </c>
      <c r="G30925" t="inlineStr">
        <is>
          <t>BR5 1PF</t>
        </is>
      </c>
      <c r="I30925" t="n">
        <v>0.234</v>
      </c>
    </row>
    <row r="30926">
      <c r="A30926" s="13" t="n">
        <v>45830</v>
      </c>
      <c r="C30926" t="inlineStr">
        <is>
          <t>Dock &amp; Bay</t>
        </is>
      </c>
      <c r="D30926" t="inlineStr">
        <is>
          <t>Saran</t>
        </is>
      </c>
      <c r="E30926" t="inlineStr">
        <is>
          <t>45770</t>
        </is>
      </c>
      <c r="F30926" t="inlineStr">
        <is>
          <t>SAGONE</t>
        </is>
      </c>
      <c r="G30926" t="n">
        <v>20118</v>
      </c>
      <c r="I30926" t="n">
        <v>0.513</v>
      </c>
    </row>
    <row r="30927">
      <c r="A30927" s="13" t="n">
        <v>45830</v>
      </c>
      <c r="C30927" t="inlineStr">
        <is>
          <t>Dock &amp; Bay</t>
        </is>
      </c>
      <c r="D30927" t="inlineStr">
        <is>
          <t>Chociule (Swiebodzin)</t>
        </is>
      </c>
      <c r="E30927" t="inlineStr">
        <is>
          <t>66-200</t>
        </is>
      </c>
      <c r="F30927" t="inlineStr">
        <is>
          <t>Fichtenau</t>
        </is>
      </c>
      <c r="G30927" t="n">
        <v>74579</v>
      </c>
      <c r="I30927" t="n">
        <v>1.239</v>
      </c>
    </row>
    <row r="30928">
      <c r="A30928" s="13" t="n">
        <v>45830</v>
      </c>
      <c r="C30928" t="inlineStr">
        <is>
          <t>Dock &amp; Bay</t>
        </is>
      </c>
      <c r="D30928" t="inlineStr">
        <is>
          <t>Chociule (Swiebodzin)</t>
        </is>
      </c>
      <c r="E30928" t="inlineStr">
        <is>
          <t>66-200</t>
        </is>
      </c>
      <c r="F30928" t="inlineStr">
        <is>
          <t>Steinburg</t>
        </is>
      </c>
      <c r="G30928" t="n">
        <v>22964</v>
      </c>
      <c r="I30928" t="n">
        <v>0.513</v>
      </c>
    </row>
    <row r="30929">
      <c r="A30929" s="13" t="n">
        <v>45830</v>
      </c>
      <c r="C30929" t="inlineStr">
        <is>
          <t>Dock &amp; Bay</t>
        </is>
      </c>
      <c r="D30929" t="inlineStr">
        <is>
          <t>Dartford</t>
        </is>
      </c>
      <c r="E30929" t="inlineStr">
        <is>
          <t>DA1 5XU</t>
        </is>
      </c>
      <c r="F30929" t="inlineStr">
        <is>
          <t>Kent</t>
        </is>
      </c>
      <c r="G30929" t="inlineStr">
        <is>
          <t>DA1 2SR</t>
        </is>
      </c>
      <c r="I30929" t="n">
        <v>0.513</v>
      </c>
    </row>
    <row r="30930">
      <c r="A30930" s="13" t="n">
        <v>45830</v>
      </c>
      <c r="C30930" t="inlineStr">
        <is>
          <t>Dock &amp; Bay</t>
        </is>
      </c>
      <c r="D30930" t="inlineStr">
        <is>
          <t>Leeds</t>
        </is>
      </c>
      <c r="E30930" t="inlineStr">
        <is>
          <t>LS9 0DZ</t>
        </is>
      </c>
      <c r="F30930" t="inlineStr">
        <is>
          <t>Pudsey</t>
        </is>
      </c>
      <c r="G30930" t="inlineStr">
        <is>
          <t>LS28 8BX</t>
        </is>
      </c>
      <c r="I30930" t="n">
        <v>0.413</v>
      </c>
    </row>
    <row r="30931">
      <c r="A30931" s="13" t="n">
        <v>45830</v>
      </c>
      <c r="C30931" t="inlineStr">
        <is>
          <t>Dock &amp; Bay</t>
        </is>
      </c>
      <c r="D30931" t="inlineStr">
        <is>
          <t>Dartford</t>
        </is>
      </c>
      <c r="E30931" t="inlineStr">
        <is>
          <t>DA1 5XU</t>
        </is>
      </c>
      <c r="F30931" t="inlineStr">
        <is>
          <t>HAYWARDS HEATH</t>
        </is>
      </c>
      <c r="G30931" t="inlineStr">
        <is>
          <t>RH16 4FR</t>
        </is>
      </c>
      <c r="I30931" t="n">
        <v>0.513</v>
      </c>
    </row>
    <row r="30932">
      <c r="A30932" s="13" t="n">
        <v>45830</v>
      </c>
      <c r="C30932" t="inlineStr">
        <is>
          <t>Dock &amp; Bay</t>
        </is>
      </c>
      <c r="D30932" t="inlineStr">
        <is>
          <t>Bristol</t>
        </is>
      </c>
      <c r="E30932" t="inlineStr">
        <is>
          <t>BS35 4DJ</t>
        </is>
      </c>
      <c r="F30932" t="inlineStr">
        <is>
          <t>Bristol</t>
        </is>
      </c>
      <c r="G30932" t="inlineStr">
        <is>
          <t>BS35 3PU</t>
        </is>
      </c>
      <c r="I30932" t="n">
        <v>0.413</v>
      </c>
    </row>
    <row r="30933">
      <c r="A30933" s="13" t="n">
        <v>45830</v>
      </c>
      <c r="C30933" t="inlineStr">
        <is>
          <t>Dock &amp; Bay</t>
        </is>
      </c>
      <c r="D30933" t="inlineStr">
        <is>
          <t>Tilbury</t>
        </is>
      </c>
      <c r="E30933" t="inlineStr">
        <is>
          <t>RM18 7AN</t>
        </is>
      </c>
      <c r="F30933" t="inlineStr">
        <is>
          <t>Brentwood</t>
        </is>
      </c>
      <c r="G30933" t="inlineStr">
        <is>
          <t>CM14 4PZ</t>
        </is>
      </c>
      <c r="I30933" t="n">
        <v>0.413</v>
      </c>
    </row>
    <row r="30934">
      <c r="A30934" s="13" t="n">
        <v>45830</v>
      </c>
      <c r="C30934" t="inlineStr">
        <is>
          <t>Dock &amp; Bay</t>
        </is>
      </c>
      <c r="D30934" t="inlineStr">
        <is>
          <t>Minworth (Sutton Coldfield)</t>
        </is>
      </c>
      <c r="E30934" t="inlineStr">
        <is>
          <t>B76 9AA</t>
        </is>
      </c>
      <c r="F30934" t="inlineStr">
        <is>
          <t>BIRMINGHAM</t>
        </is>
      </c>
      <c r="G30934" t="inlineStr">
        <is>
          <t>B29 6WH</t>
        </is>
      </c>
      <c r="I30934" t="n">
        <v>0.513</v>
      </c>
    </row>
    <row r="30935">
      <c r="A30935" s="13" t="n">
        <v>45830</v>
      </c>
      <c r="C30935" t="inlineStr">
        <is>
          <t>Dock &amp; Bay</t>
        </is>
      </c>
      <c r="D30935" t="inlineStr">
        <is>
          <t>Bolton</t>
        </is>
      </c>
      <c r="E30935" t="inlineStr">
        <is>
          <t>BL5 1BT</t>
        </is>
      </c>
      <c r="F30935" t="inlineStr">
        <is>
          <t>MANCHESTER</t>
        </is>
      </c>
      <c r="G30935" t="inlineStr">
        <is>
          <t>M29 7NW</t>
        </is>
      </c>
      <c r="I30935" t="n">
        <v>0.413</v>
      </c>
    </row>
    <row r="30936">
      <c r="A30936" s="13" t="n">
        <v>45830</v>
      </c>
      <c r="C30936" t="inlineStr">
        <is>
          <t>Dock &amp; Bay</t>
        </is>
      </c>
      <c r="D30936" t="inlineStr">
        <is>
          <t>Crawley</t>
        </is>
      </c>
      <c r="E30936" t="inlineStr">
        <is>
          <t>RH10 9BJ</t>
        </is>
      </c>
      <c r="F30936" t="inlineStr">
        <is>
          <t>Exeter</t>
        </is>
      </c>
      <c r="G30936" t="inlineStr">
        <is>
          <t>EX4 2BD</t>
        </is>
      </c>
      <c r="I30936" t="n">
        <v>0.184</v>
      </c>
    </row>
    <row r="30937">
      <c r="A30937" s="13" t="n">
        <v>45830</v>
      </c>
      <c r="C30937" t="inlineStr">
        <is>
          <t>Dock &amp; Bay</t>
        </is>
      </c>
      <c r="D30937" t="inlineStr">
        <is>
          <t>Crawley</t>
        </is>
      </c>
      <c r="E30937" t="inlineStr">
        <is>
          <t>RH10 9BJ</t>
        </is>
      </c>
      <c r="F30937" t="inlineStr">
        <is>
          <t>Hitchin</t>
        </is>
      </c>
      <c r="G30937" t="inlineStr">
        <is>
          <t>SG5 3UW</t>
        </is>
      </c>
      <c r="I30937" t="n">
        <v>0.283</v>
      </c>
    </row>
    <row r="30938">
      <c r="A30938" s="13" t="n">
        <v>45830</v>
      </c>
      <c r="C30938" t="inlineStr">
        <is>
          <t>Dock &amp; Bay</t>
        </is>
      </c>
      <c r="D30938" t="inlineStr">
        <is>
          <t>Crawley</t>
        </is>
      </c>
      <c r="E30938" t="inlineStr">
        <is>
          <t>RH10 9BJ</t>
        </is>
      </c>
      <c r="F30938" t="inlineStr">
        <is>
          <t>Deal</t>
        </is>
      </c>
      <c r="G30938" t="inlineStr">
        <is>
          <t>CT14 9AU</t>
        </is>
      </c>
      <c r="I30938" t="n">
        <v>0.283</v>
      </c>
    </row>
    <row r="30939">
      <c r="A30939" s="13" t="n">
        <v>45830</v>
      </c>
      <c r="C30939" t="inlineStr">
        <is>
          <t>Dock &amp; Bay</t>
        </is>
      </c>
      <c r="D30939" t="inlineStr">
        <is>
          <t>Crawley</t>
        </is>
      </c>
      <c r="E30939" t="inlineStr">
        <is>
          <t>RH10 9BJ</t>
        </is>
      </c>
      <c r="F30939" t="inlineStr">
        <is>
          <t>London</t>
        </is>
      </c>
      <c r="G30939" t="inlineStr">
        <is>
          <t>NW2 6NT</t>
        </is>
      </c>
      <c r="I30939" t="n">
        <v>1.031</v>
      </c>
    </row>
    <row r="30940">
      <c r="A30940" s="13" t="n">
        <v>45830</v>
      </c>
      <c r="C30940" t="inlineStr">
        <is>
          <t>Dock &amp; Bay</t>
        </is>
      </c>
      <c r="D30940" t="inlineStr">
        <is>
          <t>Dos Hermanas</t>
        </is>
      </c>
      <c r="E30940" t="inlineStr">
        <is>
          <t>41703</t>
        </is>
      </c>
      <c r="F30940" t="inlineStr">
        <is>
          <t>FINESTRAT</t>
        </is>
      </c>
      <c r="G30940" t="n">
        <v>3509</v>
      </c>
      <c r="I30940" t="n">
        <v>1.026</v>
      </c>
    </row>
    <row r="30941">
      <c r="A30941" s="13" t="n">
        <v>45830</v>
      </c>
      <c r="C30941" t="inlineStr">
        <is>
          <t>Dock &amp; Bay</t>
        </is>
      </c>
      <c r="D30941" t="inlineStr">
        <is>
          <t>Crawley</t>
        </is>
      </c>
      <c r="E30941" t="inlineStr">
        <is>
          <t>RH10 9BJ</t>
        </is>
      </c>
      <c r="F30941" t="inlineStr">
        <is>
          <t>STOCKPORT</t>
        </is>
      </c>
      <c r="G30941" t="inlineStr">
        <is>
          <t>SK6 6NF</t>
        </is>
      </c>
      <c r="I30941" t="n">
        <v>4.104</v>
      </c>
    </row>
    <row r="30942">
      <c r="A30942" s="13" t="n">
        <v>45830</v>
      </c>
      <c r="C30942" t="inlineStr">
        <is>
          <t>Dock &amp; Bay</t>
        </is>
      </c>
      <c r="D30942" t="inlineStr">
        <is>
          <t>Crawley</t>
        </is>
      </c>
      <c r="E30942" t="inlineStr">
        <is>
          <t>RH10 9BJ</t>
        </is>
      </c>
      <c r="F30942" t="inlineStr">
        <is>
          <t>Sunbury On Thames</t>
        </is>
      </c>
      <c r="G30942" t="inlineStr">
        <is>
          <t>TW16 5ES</t>
        </is>
      </c>
      <c r="I30942" t="n">
        <v>4.104</v>
      </c>
    </row>
    <row r="30943">
      <c r="A30943" s="13" t="n">
        <v>45830</v>
      </c>
      <c r="C30943" t="inlineStr">
        <is>
          <t>Dock &amp; Bay</t>
        </is>
      </c>
      <c r="D30943" t="inlineStr">
        <is>
          <t>Dunstable</t>
        </is>
      </c>
      <c r="E30943" t="inlineStr">
        <is>
          <t>LU5 4FE</t>
        </is>
      </c>
      <c r="F30943" t="inlineStr">
        <is>
          <t>BEDFORD</t>
        </is>
      </c>
      <c r="G30943" t="inlineStr">
        <is>
          <t>MK41 0UT</t>
        </is>
      </c>
      <c r="I30943" t="n">
        <v>0.413</v>
      </c>
    </row>
    <row r="30944">
      <c r="A30944" s="13" t="n">
        <v>45830</v>
      </c>
      <c r="C30944" t="inlineStr">
        <is>
          <t>Dock &amp; Bay</t>
        </is>
      </c>
      <c r="D30944" t="inlineStr">
        <is>
          <t>Manchester</t>
        </is>
      </c>
      <c r="E30944" t="inlineStr">
        <is>
          <t>M90 5AA</t>
        </is>
      </c>
      <c r="F30944" t="inlineStr">
        <is>
          <t>Steventon</t>
        </is>
      </c>
      <c r="G30944" t="inlineStr">
        <is>
          <t>OX13 6SR</t>
        </is>
      </c>
      <c r="I30944" t="n">
        <v>1.026</v>
      </c>
    </row>
    <row r="30945">
      <c r="A30945" s="13" t="n">
        <v>45830</v>
      </c>
      <c r="C30945" t="inlineStr">
        <is>
          <t>Dock &amp; Bay</t>
        </is>
      </c>
      <c r="D30945" t="inlineStr">
        <is>
          <t>Crawley</t>
        </is>
      </c>
      <c r="E30945" t="inlineStr">
        <is>
          <t>RH10 9BJ</t>
        </is>
      </c>
      <c r="F30945" t="inlineStr">
        <is>
          <t>East Sussex</t>
        </is>
      </c>
      <c r="G30945" t="inlineStr">
        <is>
          <t>BN27 3AT</t>
        </is>
      </c>
      <c r="I30945" t="n">
        <v>3.304</v>
      </c>
    </row>
    <row r="30946">
      <c r="A30946" s="13" t="n">
        <v>45830</v>
      </c>
      <c r="C30946" t="inlineStr">
        <is>
          <t>Dock &amp; Bay</t>
        </is>
      </c>
      <c r="D30946" t="inlineStr">
        <is>
          <t>Crawley</t>
        </is>
      </c>
      <c r="E30946" t="inlineStr">
        <is>
          <t>RH10 9BJ</t>
        </is>
      </c>
      <c r="F30946" t="inlineStr">
        <is>
          <t>LYDNEY</t>
        </is>
      </c>
      <c r="G30946" t="inlineStr">
        <is>
          <t>GL15 5DF</t>
        </is>
      </c>
      <c r="I30946" t="n">
        <v>3.304</v>
      </c>
    </row>
    <row r="30947">
      <c r="A30947" s="13" t="n">
        <v>45830</v>
      </c>
      <c r="C30947" t="inlineStr">
        <is>
          <t>Dock &amp; Bay</t>
        </is>
      </c>
      <c r="D30947" t="inlineStr">
        <is>
          <t>Crawley</t>
        </is>
      </c>
      <c r="E30947" t="inlineStr">
        <is>
          <t>RH10 9BJ</t>
        </is>
      </c>
      <c r="F30947" t="inlineStr">
        <is>
          <t>Liverpool</t>
        </is>
      </c>
      <c r="G30947" t="inlineStr">
        <is>
          <t>L37 4JF</t>
        </is>
      </c>
      <c r="I30947" t="n">
        <v>6.156</v>
      </c>
    </row>
    <row r="30948">
      <c r="A30948" s="13" t="n">
        <v>45830</v>
      </c>
      <c r="C30948" t="inlineStr">
        <is>
          <t>Dock &amp; Bay</t>
        </is>
      </c>
      <c r="D30948" t="inlineStr">
        <is>
          <t>Methley (Leeds)</t>
        </is>
      </c>
      <c r="E30948" t="inlineStr">
        <is>
          <t>LS26 9DP</t>
        </is>
      </c>
      <c r="F30948" t="inlineStr">
        <is>
          <t>ASHFORD</t>
        </is>
      </c>
      <c r="G30948" t="inlineStr">
        <is>
          <t>TN26 2NX</t>
        </is>
      </c>
      <c r="I30948" t="n">
        <v>0.513</v>
      </c>
    </row>
    <row r="30949">
      <c r="A30949" s="13" t="n">
        <v>45830</v>
      </c>
      <c r="C30949" t="inlineStr">
        <is>
          <t>Dock &amp; Bay</t>
        </is>
      </c>
      <c r="D30949" t="inlineStr">
        <is>
          <t>Crawley</t>
        </is>
      </c>
      <c r="E30949" t="inlineStr">
        <is>
          <t>RH10 9BJ</t>
        </is>
      </c>
      <c r="F30949" t="inlineStr">
        <is>
          <t>Newcastle Upon Tyne</t>
        </is>
      </c>
      <c r="G30949" t="inlineStr">
        <is>
          <t>NE3 4QQ</t>
        </is>
      </c>
      <c r="I30949" t="n">
        <v>4.956</v>
      </c>
    </row>
    <row r="30950">
      <c r="A30950" s="13" t="n">
        <v>45830</v>
      </c>
      <c r="C30950" t="inlineStr">
        <is>
          <t>Dock &amp; Bay</t>
        </is>
      </c>
      <c r="D30950" t="inlineStr">
        <is>
          <t>Bristol</t>
        </is>
      </c>
      <c r="E30950" t="inlineStr">
        <is>
          <t>BS35 4DJ</t>
        </is>
      </c>
      <c r="F30950" t="inlineStr">
        <is>
          <t>CARDIFF</t>
        </is>
      </c>
      <c r="G30950" t="inlineStr">
        <is>
          <t>CF3 4LQ</t>
        </is>
      </c>
      <c r="I30950" t="n">
        <v>0.413</v>
      </c>
    </row>
    <row r="30951">
      <c r="A30951" s="13" t="n">
        <v>45830</v>
      </c>
      <c r="C30951" t="inlineStr">
        <is>
          <t>Dock &amp; Bay</t>
        </is>
      </c>
      <c r="D30951" t="inlineStr">
        <is>
          <t>Crawley</t>
        </is>
      </c>
      <c r="E30951" t="inlineStr">
        <is>
          <t>RH10 9BJ</t>
        </is>
      </c>
      <c r="F30951" t="inlineStr">
        <is>
          <t>Southwark, London</t>
        </is>
      </c>
      <c r="G30951" t="inlineStr">
        <is>
          <t>SE16 5DY</t>
        </is>
      </c>
      <c r="I30951" t="n">
        <v>0.413</v>
      </c>
    </row>
    <row r="30952">
      <c r="A30952" s="13" t="n">
        <v>45830</v>
      </c>
      <c r="C30952" t="inlineStr">
        <is>
          <t>Dock &amp; Bay</t>
        </is>
      </c>
      <c r="D30952" t="inlineStr">
        <is>
          <t>Crawley</t>
        </is>
      </c>
      <c r="E30952" t="inlineStr">
        <is>
          <t>RH10 9BJ</t>
        </is>
      </c>
      <c r="F30952" t="inlineStr">
        <is>
          <t>Launceston</t>
        </is>
      </c>
      <c r="G30952" t="inlineStr">
        <is>
          <t>PL15 9BY</t>
        </is>
      </c>
      <c r="I30952" t="n">
        <v>0.411</v>
      </c>
    </row>
    <row r="30953">
      <c r="A30953" s="13" t="n">
        <v>45830</v>
      </c>
      <c r="C30953" t="inlineStr">
        <is>
          <t>Dock &amp; Bay</t>
        </is>
      </c>
      <c r="D30953" t="inlineStr">
        <is>
          <t>Crawley</t>
        </is>
      </c>
      <c r="E30953" t="inlineStr">
        <is>
          <t>RH10 9BJ</t>
        </is>
      </c>
      <c r="F30953" t="inlineStr">
        <is>
          <t>STOCKTON-ON-TEES</t>
        </is>
      </c>
      <c r="G30953" t="inlineStr">
        <is>
          <t>TS20 1NB</t>
        </is>
      </c>
      <c r="I30953" t="n">
        <v>0.413</v>
      </c>
    </row>
    <row r="30954">
      <c r="A30954" s="13" t="n">
        <v>45830</v>
      </c>
      <c r="C30954" t="inlineStr">
        <is>
          <t>Dock &amp; Bay</t>
        </is>
      </c>
      <c r="D30954" t="inlineStr">
        <is>
          <t>Castle Donington</t>
        </is>
      </c>
      <c r="E30954" t="inlineStr">
        <is>
          <t>DE74 2BB</t>
        </is>
      </c>
      <c r="F30954" t="inlineStr">
        <is>
          <t>NOTTINGHAM</t>
        </is>
      </c>
      <c r="G30954" t="inlineStr">
        <is>
          <t>NG12 5EE</t>
        </is>
      </c>
      <c r="I30954" t="n">
        <v>0.413</v>
      </c>
    </row>
    <row r="30955">
      <c r="A30955" s="13" t="n">
        <v>45830</v>
      </c>
      <c r="C30955" t="inlineStr">
        <is>
          <t>Dock &amp; Bay</t>
        </is>
      </c>
      <c r="D30955" t="inlineStr">
        <is>
          <t>Methley (Leeds)</t>
        </is>
      </c>
      <c r="E30955" t="inlineStr">
        <is>
          <t>LS26 9DP</t>
        </is>
      </c>
      <c r="F30955" t="inlineStr">
        <is>
          <t>Hull</t>
        </is>
      </c>
      <c r="G30955" t="inlineStr">
        <is>
          <t>HU4 7RY</t>
        </is>
      </c>
      <c r="I30955" t="n">
        <v>0.513</v>
      </c>
    </row>
    <row r="30956">
      <c r="A30956" s="13" t="n">
        <v>45830</v>
      </c>
      <c r="C30956" t="inlineStr">
        <is>
          <t>Dock &amp; Bay</t>
        </is>
      </c>
      <c r="D30956" t="inlineStr">
        <is>
          <t>Crawley</t>
        </is>
      </c>
      <c r="E30956" t="inlineStr">
        <is>
          <t>RH10 9BJ</t>
        </is>
      </c>
      <c r="F30956" t="inlineStr">
        <is>
          <t>Gloucester</t>
        </is>
      </c>
      <c r="G30956" t="inlineStr">
        <is>
          <t>GL4 6SR</t>
        </is>
      </c>
      <c r="I30956" t="n">
        <v>3.078</v>
      </c>
    </row>
    <row r="30957">
      <c r="A30957" s="13" t="n">
        <v>45830</v>
      </c>
      <c r="C30957" t="inlineStr">
        <is>
          <t>Dock &amp; Bay</t>
        </is>
      </c>
      <c r="D30957" t="inlineStr">
        <is>
          <t>Crawley</t>
        </is>
      </c>
      <c r="E30957" t="inlineStr">
        <is>
          <t>RH10 9BJ</t>
        </is>
      </c>
      <c r="F30957" t="inlineStr">
        <is>
          <t>Sutton</t>
        </is>
      </c>
      <c r="G30957" t="inlineStr">
        <is>
          <t>SM3 8PN</t>
        </is>
      </c>
      <c r="I30957" t="n">
        <v>0.473</v>
      </c>
    </row>
    <row r="30958">
      <c r="A30958" s="13" t="n">
        <v>45830</v>
      </c>
      <c r="C30958" t="inlineStr">
        <is>
          <t>Dock &amp; Bay</t>
        </is>
      </c>
      <c r="D30958" t="inlineStr">
        <is>
          <t>Crawley</t>
        </is>
      </c>
      <c r="E30958" t="inlineStr">
        <is>
          <t>RH10 9BJ</t>
        </is>
      </c>
      <c r="F30958" t="inlineStr">
        <is>
          <t>Camberley</t>
        </is>
      </c>
      <c r="G30958" t="inlineStr">
        <is>
          <t>GU15 3DA</t>
        </is>
      </c>
      <c r="I30958" t="n">
        <v>3.304</v>
      </c>
    </row>
    <row r="30959">
      <c r="A30959" s="13" t="n">
        <v>45830</v>
      </c>
      <c r="C30959" t="inlineStr">
        <is>
          <t>Dock &amp; Bay</t>
        </is>
      </c>
      <c r="D30959" t="inlineStr">
        <is>
          <t>Crawley</t>
        </is>
      </c>
      <c r="E30959" t="inlineStr">
        <is>
          <t>RH10 9BJ</t>
        </is>
      </c>
      <c r="F30959" t="inlineStr">
        <is>
          <t>Stirling</t>
        </is>
      </c>
      <c r="G30959" t="inlineStr">
        <is>
          <t>FK9 4PZ</t>
        </is>
      </c>
      <c r="I30959" t="n">
        <v>4.104</v>
      </c>
    </row>
    <row r="30960">
      <c r="A30960" s="13" t="n">
        <v>45830</v>
      </c>
      <c r="C30960" t="inlineStr">
        <is>
          <t>Dock &amp; Bay</t>
        </is>
      </c>
      <c r="D30960" t="inlineStr">
        <is>
          <t>Tilbury</t>
        </is>
      </c>
      <c r="E30960" t="inlineStr">
        <is>
          <t>RM18 7AN</t>
        </is>
      </c>
      <c r="F30960" t="inlineStr">
        <is>
          <t>LONDON</t>
        </is>
      </c>
      <c r="G30960" t="inlineStr">
        <is>
          <t>SW19 1BS</t>
        </is>
      </c>
      <c r="I30960" t="n">
        <v>0.413</v>
      </c>
    </row>
    <row r="30961">
      <c r="A30961" s="13" t="n">
        <v>45830</v>
      </c>
      <c r="C30961" t="inlineStr">
        <is>
          <t>Dock &amp; Bay</t>
        </is>
      </c>
      <c r="D30961" t="inlineStr">
        <is>
          <t>Crawley</t>
        </is>
      </c>
      <c r="E30961" t="inlineStr">
        <is>
          <t>RH10 9BJ</t>
        </is>
      </c>
      <c r="F30961" t="inlineStr">
        <is>
          <t>Swansea</t>
        </is>
      </c>
      <c r="G30961" t="inlineStr">
        <is>
          <t>SA4 6AE</t>
        </is>
      </c>
      <c r="I30961" t="n">
        <v>0.473</v>
      </c>
    </row>
    <row r="30962">
      <c r="A30962" s="13" t="n">
        <v>45830</v>
      </c>
      <c r="C30962" t="inlineStr">
        <is>
          <t>Dock &amp; Bay</t>
        </is>
      </c>
      <c r="D30962" t="inlineStr">
        <is>
          <t>Crawley</t>
        </is>
      </c>
      <c r="E30962" t="inlineStr">
        <is>
          <t>RH10 9BJ</t>
        </is>
      </c>
      <c r="F30962" t="inlineStr">
        <is>
          <t>Swansea</t>
        </is>
      </c>
      <c r="G30962" t="inlineStr">
        <is>
          <t>SA8 4LD</t>
        </is>
      </c>
      <c r="I30962" t="n">
        <v>0.413</v>
      </c>
    </row>
    <row r="30963">
      <c r="A30963" s="13" t="n">
        <v>45830</v>
      </c>
      <c r="C30963" t="inlineStr">
        <is>
          <t>Dock &amp; Bay</t>
        </is>
      </c>
      <c r="D30963" t="inlineStr">
        <is>
          <t>Crawley</t>
        </is>
      </c>
      <c r="E30963" t="inlineStr">
        <is>
          <t>RH10 9BJ</t>
        </is>
      </c>
      <c r="F30963" t="inlineStr">
        <is>
          <t>Halesworth</t>
        </is>
      </c>
      <c r="G30963" t="inlineStr">
        <is>
          <t>IP19 0BF</t>
        </is>
      </c>
      <c r="I30963" t="n">
        <v>0.413</v>
      </c>
    </row>
    <row r="30964">
      <c r="A30964" s="13" t="n">
        <v>45830</v>
      </c>
      <c r="C30964" t="inlineStr">
        <is>
          <t>Dock &amp; Bay</t>
        </is>
      </c>
      <c r="D30964" t="inlineStr">
        <is>
          <t>Bowburn (Durham)</t>
        </is>
      </c>
      <c r="E30964" t="inlineStr">
        <is>
          <t>DH6 5NR</t>
        </is>
      </c>
      <c r="F30964" t="inlineStr">
        <is>
          <t>Randalstown</t>
        </is>
      </c>
      <c r="G30964" t="inlineStr">
        <is>
          <t>BT41 3EG</t>
        </is>
      </c>
      <c r="I30964" t="n">
        <v>0.413</v>
      </c>
    </row>
    <row r="30965">
      <c r="A30965" s="13" t="n">
        <v>45830</v>
      </c>
      <c r="C30965" t="inlineStr">
        <is>
          <t>Dock &amp; Bay</t>
        </is>
      </c>
      <c r="D30965" t="inlineStr">
        <is>
          <t>Bowburn (Durham)</t>
        </is>
      </c>
      <c r="E30965" t="inlineStr">
        <is>
          <t>DH6 5NR</t>
        </is>
      </c>
      <c r="F30965" t="inlineStr">
        <is>
          <t>Randalstown</t>
        </is>
      </c>
      <c r="G30965" t="inlineStr">
        <is>
          <t>BT41 3EG</t>
        </is>
      </c>
      <c r="I30965" t="n">
        <v>0.513</v>
      </c>
    </row>
    <row r="30966">
      <c r="A30966" s="13" t="n">
        <v>45830</v>
      </c>
      <c r="C30966" t="inlineStr">
        <is>
          <t>Dock &amp; Bay</t>
        </is>
      </c>
      <c r="D30966" t="inlineStr">
        <is>
          <t>Dunstable</t>
        </is>
      </c>
      <c r="E30966" t="inlineStr">
        <is>
          <t>LU5 4FE</t>
        </is>
      </c>
      <c r="F30966" t="inlineStr">
        <is>
          <t>dunstable</t>
        </is>
      </c>
      <c r="G30966" t="inlineStr">
        <is>
          <t>LU5 5UF</t>
        </is>
      </c>
      <c r="I30966" t="n">
        <v>1.026</v>
      </c>
    </row>
    <row r="30967">
      <c r="A30967" s="13" t="n">
        <v>45830</v>
      </c>
      <c r="C30967" t="inlineStr">
        <is>
          <t>Dock &amp; Bay</t>
        </is>
      </c>
      <c r="D30967" t="inlineStr">
        <is>
          <t>Crawley</t>
        </is>
      </c>
      <c r="E30967" t="inlineStr">
        <is>
          <t>RH10 9BJ</t>
        </is>
      </c>
      <c r="F30967" t="inlineStr">
        <is>
          <t>Bath</t>
        </is>
      </c>
      <c r="G30967" t="inlineStr">
        <is>
          <t>BA1 7DH</t>
        </is>
      </c>
      <c r="I30967" t="n">
        <v>0.184</v>
      </c>
    </row>
    <row r="30968">
      <c r="A30968" s="13" t="n">
        <v>45830</v>
      </c>
      <c r="C30968" t="inlineStr">
        <is>
          <t>Dock &amp; Bay</t>
        </is>
      </c>
      <c r="D30968" t="inlineStr">
        <is>
          <t>Crawley</t>
        </is>
      </c>
      <c r="E30968" t="inlineStr">
        <is>
          <t>RH10 9BJ</t>
        </is>
      </c>
      <c r="F30968" t="inlineStr">
        <is>
          <t>Huddersfield</t>
        </is>
      </c>
      <c r="G30968" t="inlineStr">
        <is>
          <t>HD7 6JS</t>
        </is>
      </c>
      <c r="I30968" t="n">
        <v>0.234</v>
      </c>
    </row>
    <row r="30969">
      <c r="A30969" s="13" t="n">
        <v>45830</v>
      </c>
      <c r="C30969" t="inlineStr">
        <is>
          <t>Dock &amp; Bay</t>
        </is>
      </c>
      <c r="D30969" t="inlineStr">
        <is>
          <t>Crawley</t>
        </is>
      </c>
      <c r="E30969" t="inlineStr">
        <is>
          <t>RH10 9BJ</t>
        </is>
      </c>
      <c r="F30969" t="inlineStr">
        <is>
          <t>Middlesex</t>
        </is>
      </c>
      <c r="G30969" t="inlineStr">
        <is>
          <t>TW12 2RD</t>
        </is>
      </c>
      <c r="I30969" t="n">
        <v>3.304</v>
      </c>
    </row>
    <row r="30970">
      <c r="A30970" s="13" t="n">
        <v>45830</v>
      </c>
      <c r="C30970" t="inlineStr">
        <is>
          <t>Dock &amp; Bay</t>
        </is>
      </c>
      <c r="D30970" t="inlineStr">
        <is>
          <t>Crawley</t>
        </is>
      </c>
      <c r="E30970" t="inlineStr">
        <is>
          <t>RH10 9BJ</t>
        </is>
      </c>
      <c r="F30970" t="inlineStr">
        <is>
          <t>BISHOP'S STORTFORD</t>
        </is>
      </c>
      <c r="G30970" t="inlineStr">
        <is>
          <t>CM23 4LH</t>
        </is>
      </c>
      <c r="I30970" t="n">
        <v>0.151</v>
      </c>
    </row>
    <row r="30971">
      <c r="A30971" s="13" t="n">
        <v>45830</v>
      </c>
      <c r="C30971" t="inlineStr">
        <is>
          <t>Dock &amp; Bay</t>
        </is>
      </c>
      <c r="D30971" t="inlineStr">
        <is>
          <t>Crawley</t>
        </is>
      </c>
      <c r="E30971" t="inlineStr">
        <is>
          <t>RH10 9BJ</t>
        </is>
      </c>
      <c r="F30971" t="inlineStr">
        <is>
          <t>London</t>
        </is>
      </c>
      <c r="G30971" t="inlineStr">
        <is>
          <t>SW15 1LS</t>
        </is>
      </c>
      <c r="I30971" t="n">
        <v>0.413</v>
      </c>
    </row>
    <row r="30972">
      <c r="A30972" s="13" t="n">
        <v>45830</v>
      </c>
      <c r="C30972" t="inlineStr">
        <is>
          <t>Dock &amp; Bay</t>
        </is>
      </c>
      <c r="D30972" t="inlineStr">
        <is>
          <t>Warrington</t>
        </is>
      </c>
      <c r="E30972" t="inlineStr">
        <is>
          <t>WA5 3XA</t>
        </is>
      </c>
      <c r="F30972" t="inlineStr">
        <is>
          <t>MANCHESTER</t>
        </is>
      </c>
      <c r="G30972" t="inlineStr">
        <is>
          <t>M28 7TS</t>
        </is>
      </c>
      <c r="I30972" t="n">
        <v>0.513</v>
      </c>
    </row>
    <row r="30973">
      <c r="A30973" s="13" t="n">
        <v>45830</v>
      </c>
      <c r="C30973" t="inlineStr">
        <is>
          <t>Dock &amp; Bay</t>
        </is>
      </c>
      <c r="D30973" t="inlineStr">
        <is>
          <t>Crawley</t>
        </is>
      </c>
      <c r="E30973" t="inlineStr">
        <is>
          <t>RH10 9BJ</t>
        </is>
      </c>
      <c r="F30973" t="inlineStr">
        <is>
          <t>Perth</t>
        </is>
      </c>
      <c r="G30973" t="inlineStr">
        <is>
          <t>PH2 6GB</t>
        </is>
      </c>
      <c r="I30973" t="n">
        <v>0.413</v>
      </c>
    </row>
    <row r="30974">
      <c r="A30974" s="13" t="n">
        <v>45830</v>
      </c>
      <c r="C30974" t="inlineStr">
        <is>
          <t>Dock &amp; Bay</t>
        </is>
      </c>
      <c r="D30974" t="inlineStr">
        <is>
          <t>Tilbury</t>
        </is>
      </c>
      <c r="E30974" t="inlineStr">
        <is>
          <t>RM18 7AN</t>
        </is>
      </c>
      <c r="F30974" t="inlineStr">
        <is>
          <t>Wheathampstead</t>
        </is>
      </c>
      <c r="G30974" t="inlineStr">
        <is>
          <t>AL4 8AU</t>
        </is>
      </c>
      <c r="I30974" t="n">
        <v>0.513</v>
      </c>
    </row>
    <row r="30975">
      <c r="A30975" s="13" t="n">
        <v>45830</v>
      </c>
      <c r="C30975" t="inlineStr">
        <is>
          <t>Dock &amp; Bay</t>
        </is>
      </c>
      <c r="D30975" t="inlineStr">
        <is>
          <t>Crawley</t>
        </is>
      </c>
      <c r="E30975" t="inlineStr">
        <is>
          <t>RH10 9BJ</t>
        </is>
      </c>
      <c r="F30975" t="inlineStr">
        <is>
          <t>Canterbury</t>
        </is>
      </c>
      <c r="G30975" t="inlineStr">
        <is>
          <t>CT1 1TP</t>
        </is>
      </c>
      <c r="I30975" t="n">
        <v>0.283</v>
      </c>
    </row>
    <row r="30976">
      <c r="A30976" s="13" t="n">
        <v>45830</v>
      </c>
      <c r="C30976" t="inlineStr">
        <is>
          <t>Dock &amp; Bay</t>
        </is>
      </c>
      <c r="D30976" t="inlineStr">
        <is>
          <t>Gateshead</t>
        </is>
      </c>
      <c r="E30976" t="inlineStr">
        <is>
          <t>NE10 8YA</t>
        </is>
      </c>
      <c r="F30976" t="inlineStr">
        <is>
          <t>NEWCASTLE UPON TYNE</t>
        </is>
      </c>
      <c r="G30976" t="inlineStr">
        <is>
          <t>NE5 2NZ</t>
        </is>
      </c>
      <c r="I30976" t="n">
        <v>0.413</v>
      </c>
    </row>
    <row r="30977">
      <c r="A30977" s="13" t="n">
        <v>45830</v>
      </c>
      <c r="C30977" t="inlineStr">
        <is>
          <t>Dock &amp; Bay</t>
        </is>
      </c>
      <c r="D30977" t="inlineStr">
        <is>
          <t>Castle Donington</t>
        </is>
      </c>
      <c r="E30977" t="inlineStr">
        <is>
          <t>DE74 2BB</t>
        </is>
      </c>
      <c r="F30977" t="inlineStr">
        <is>
          <t>KIDDERMINSTER</t>
        </is>
      </c>
      <c r="G30977" t="inlineStr">
        <is>
          <t>DY11 5XE</t>
        </is>
      </c>
      <c r="I30977" t="n">
        <v>1.539</v>
      </c>
    </row>
    <row r="30978">
      <c r="A30978" s="13" t="n">
        <v>45830</v>
      </c>
      <c r="C30978" t="inlineStr">
        <is>
          <t>Dock &amp; Bay</t>
        </is>
      </c>
      <c r="D30978" t="inlineStr">
        <is>
          <t>Leeds</t>
        </is>
      </c>
      <c r="E30978" t="inlineStr">
        <is>
          <t>LS9 0DZ</t>
        </is>
      </c>
      <c r="F30978" t="inlineStr">
        <is>
          <t>Hillam</t>
        </is>
      </c>
      <c r="G30978" t="inlineStr">
        <is>
          <t>LS25 5HH</t>
        </is>
      </c>
      <c r="I30978" t="n">
        <v>0.413</v>
      </c>
    </row>
    <row r="30979">
      <c r="A30979" s="13" t="n">
        <v>45830</v>
      </c>
      <c r="C30979" t="inlineStr">
        <is>
          <t>Dock &amp; Bay</t>
        </is>
      </c>
      <c r="D30979" t="inlineStr">
        <is>
          <t>Crawley</t>
        </is>
      </c>
      <c r="E30979" t="inlineStr">
        <is>
          <t>RH10 9BJ</t>
        </is>
      </c>
      <c r="F30979" t="inlineStr">
        <is>
          <t>Launceston</t>
        </is>
      </c>
      <c r="G30979" t="inlineStr">
        <is>
          <t>PL15 9LX</t>
        </is>
      </c>
      <c r="I30979" t="n">
        <v>3.304</v>
      </c>
    </row>
    <row r="30980">
      <c r="A30980" s="13" t="n">
        <v>45830</v>
      </c>
      <c r="C30980" t="inlineStr">
        <is>
          <t>Dock &amp; Bay</t>
        </is>
      </c>
      <c r="D30980" t="inlineStr">
        <is>
          <t>Dunfermline</t>
        </is>
      </c>
      <c r="E30980" t="inlineStr">
        <is>
          <t>KY11 8ST</t>
        </is>
      </c>
      <c r="F30980" t="inlineStr">
        <is>
          <t>COATBRIDGE</t>
        </is>
      </c>
      <c r="G30980" t="inlineStr">
        <is>
          <t>ML5 3PU</t>
        </is>
      </c>
      <c r="I30980" t="n">
        <v>0.413</v>
      </c>
    </row>
    <row r="30981">
      <c r="A30981" s="13" t="n">
        <v>45830</v>
      </c>
      <c r="C30981" t="inlineStr">
        <is>
          <t>Dock &amp; Bay</t>
        </is>
      </c>
      <c r="D30981" t="inlineStr">
        <is>
          <t>Warrington</t>
        </is>
      </c>
      <c r="E30981" t="inlineStr">
        <is>
          <t>WA5 3XA</t>
        </is>
      </c>
      <c r="F30981" t="inlineStr">
        <is>
          <t>LEYLAND</t>
        </is>
      </c>
      <c r="G30981" t="inlineStr">
        <is>
          <t>PR25 2NE</t>
        </is>
      </c>
      <c r="I30981" t="n">
        <v>0.413</v>
      </c>
    </row>
    <row r="30982">
      <c r="A30982" s="13" t="n">
        <v>45830</v>
      </c>
      <c r="C30982" t="inlineStr">
        <is>
          <t>Dock &amp; Bay</t>
        </is>
      </c>
      <c r="D30982" t="inlineStr">
        <is>
          <t>Dunfermline</t>
        </is>
      </c>
      <c r="E30982" t="inlineStr">
        <is>
          <t>KY11 8ST</t>
        </is>
      </c>
      <c r="F30982" t="inlineStr">
        <is>
          <t>GLASGOW</t>
        </is>
      </c>
      <c r="G30982" t="inlineStr">
        <is>
          <t>G68 0GL</t>
        </is>
      </c>
      <c r="I30982" t="n">
        <v>0.826</v>
      </c>
    </row>
    <row r="30983">
      <c r="A30983" s="13" t="n">
        <v>45830</v>
      </c>
      <c r="C30983" t="inlineStr">
        <is>
          <t>Dock &amp; Bay</t>
        </is>
      </c>
      <c r="D30983" t="inlineStr">
        <is>
          <t>Crawley</t>
        </is>
      </c>
      <c r="E30983" t="inlineStr">
        <is>
          <t>RH10 9BJ</t>
        </is>
      </c>
      <c r="F30983" t="inlineStr">
        <is>
          <t>Godstone</t>
        </is>
      </c>
      <c r="G30983" t="inlineStr">
        <is>
          <t>RH9 8DJ</t>
        </is>
      </c>
      <c r="I30983" t="n">
        <v>1.411</v>
      </c>
    </row>
    <row r="30984">
      <c r="A30984" s="13" t="n">
        <v>45830</v>
      </c>
      <c r="C30984" t="inlineStr">
        <is>
          <t>Dock &amp; Bay</t>
        </is>
      </c>
      <c r="D30984" t="inlineStr">
        <is>
          <t>Bolton</t>
        </is>
      </c>
      <c r="E30984" t="inlineStr">
        <is>
          <t>BL5 1BT</t>
        </is>
      </c>
      <c r="F30984" t="inlineStr">
        <is>
          <t>MANCHESTER</t>
        </is>
      </c>
      <c r="G30984" t="inlineStr">
        <is>
          <t>M28 7TS</t>
        </is>
      </c>
      <c r="I30984" t="n">
        <v>0.423</v>
      </c>
    </row>
    <row r="30985">
      <c r="A30985" s="13" t="n">
        <v>45830</v>
      </c>
      <c r="C30985" t="inlineStr">
        <is>
          <t>Dock &amp; Bay</t>
        </is>
      </c>
      <c r="D30985" t="inlineStr">
        <is>
          <t>Crawley</t>
        </is>
      </c>
      <c r="E30985" t="inlineStr">
        <is>
          <t>RH10 9BJ</t>
        </is>
      </c>
      <c r="F30985" t="inlineStr">
        <is>
          <t>Preston</t>
        </is>
      </c>
      <c r="G30985" t="inlineStr">
        <is>
          <t>PR4 2YG</t>
        </is>
      </c>
      <c r="I30985" t="n">
        <v>0.151</v>
      </c>
    </row>
    <row r="30986">
      <c r="A30986" s="13" t="n">
        <v>45830</v>
      </c>
      <c r="C30986" t="inlineStr">
        <is>
          <t>Dock &amp; Bay</t>
        </is>
      </c>
      <c r="D30986" t="inlineStr">
        <is>
          <t>Dunfermline</t>
        </is>
      </c>
      <c r="E30986" t="inlineStr">
        <is>
          <t>KY11 8ST</t>
        </is>
      </c>
      <c r="F30986" t="inlineStr">
        <is>
          <t>Edinburgh</t>
        </is>
      </c>
      <c r="G30986" t="inlineStr">
        <is>
          <t>EH17 8TF</t>
        </is>
      </c>
      <c r="I30986" t="n">
        <v>0.413</v>
      </c>
    </row>
    <row r="30987">
      <c r="A30987" s="13" t="n">
        <v>45830</v>
      </c>
      <c r="C30987" t="inlineStr">
        <is>
          <t>Dock &amp; Bay</t>
        </is>
      </c>
      <c r="D30987" t="inlineStr">
        <is>
          <t>Crawley</t>
        </is>
      </c>
      <c r="E30987" t="inlineStr">
        <is>
          <t>RH10 9BJ</t>
        </is>
      </c>
      <c r="F30987" t="inlineStr">
        <is>
          <t>Glossop</t>
        </is>
      </c>
      <c r="G30987" t="inlineStr">
        <is>
          <t>SK13 5DR</t>
        </is>
      </c>
      <c r="I30987" t="n">
        <v>0.261</v>
      </c>
    </row>
    <row r="30988">
      <c r="A30988" s="13" t="n">
        <v>45830</v>
      </c>
      <c r="C30988" t="inlineStr">
        <is>
          <t>Dock &amp; Bay</t>
        </is>
      </c>
      <c r="D30988" t="inlineStr">
        <is>
          <t>Bristol</t>
        </is>
      </c>
      <c r="E30988" t="inlineStr">
        <is>
          <t>BS35 4DJ</t>
        </is>
      </c>
      <c r="F30988" t="inlineStr">
        <is>
          <t>DAWLISH</t>
        </is>
      </c>
      <c r="G30988" t="inlineStr">
        <is>
          <t>EX7 0FY</t>
        </is>
      </c>
      <c r="I30988" t="n">
        <v>0.513</v>
      </c>
    </row>
    <row r="30989">
      <c r="A30989" s="13" t="n">
        <v>45830</v>
      </c>
      <c r="C30989" t="inlineStr">
        <is>
          <t>Dock &amp; Bay</t>
        </is>
      </c>
      <c r="D30989" t="inlineStr">
        <is>
          <t>Crawley</t>
        </is>
      </c>
      <c r="E30989" t="inlineStr">
        <is>
          <t>RH10 9BJ</t>
        </is>
      </c>
      <c r="F30989" t="inlineStr">
        <is>
          <t>Northampton</t>
        </is>
      </c>
      <c r="G30989" t="inlineStr">
        <is>
          <t>NN3 7QA</t>
        </is>
      </c>
      <c r="I30989" t="n">
        <v>0.413</v>
      </c>
    </row>
    <row r="30990">
      <c r="A30990" s="13" t="n">
        <v>45830</v>
      </c>
      <c r="C30990" t="inlineStr">
        <is>
          <t>Dock &amp; Bay</t>
        </is>
      </c>
      <c r="D30990" t="inlineStr">
        <is>
          <t>Crawley</t>
        </is>
      </c>
      <c r="E30990" t="inlineStr">
        <is>
          <t>RH10 9BJ</t>
        </is>
      </c>
      <c r="F30990" t="inlineStr">
        <is>
          <t>Newport</t>
        </is>
      </c>
      <c r="G30990" t="inlineStr">
        <is>
          <t>NP10 8UA</t>
        </is>
      </c>
      <c r="I30990" t="n">
        <v>1.031</v>
      </c>
    </row>
    <row r="30991">
      <c r="A30991" s="13" t="n">
        <v>45830</v>
      </c>
      <c r="C30991" t="inlineStr">
        <is>
          <t>Dock &amp; Bay</t>
        </is>
      </c>
      <c r="D30991" t="inlineStr">
        <is>
          <t>Dunfermline</t>
        </is>
      </c>
      <c r="E30991" t="inlineStr">
        <is>
          <t>KY11 8ST</t>
        </is>
      </c>
      <c r="F30991" t="inlineStr">
        <is>
          <t>BATHGATE</t>
        </is>
      </c>
      <c r="G30991" t="inlineStr">
        <is>
          <t>EH48 2XF</t>
        </is>
      </c>
      <c r="I30991" t="n">
        <v>0.151</v>
      </c>
    </row>
    <row r="30992">
      <c r="A30992" s="13" t="n">
        <v>45830</v>
      </c>
      <c r="C30992" t="inlineStr">
        <is>
          <t>Dock &amp; Bay</t>
        </is>
      </c>
      <c r="D30992" t="inlineStr">
        <is>
          <t>Crawley</t>
        </is>
      </c>
      <c r="E30992" t="inlineStr">
        <is>
          <t>RH10 9BJ</t>
        </is>
      </c>
      <c r="F30992" t="inlineStr">
        <is>
          <t>Farnham</t>
        </is>
      </c>
      <c r="G30992" t="inlineStr">
        <is>
          <t>GU10 3PF</t>
        </is>
      </c>
      <c r="I30992" t="n">
        <v>0.513</v>
      </c>
    </row>
    <row r="30993">
      <c r="A30993" s="13" t="n">
        <v>45830</v>
      </c>
      <c r="C30993" t="inlineStr">
        <is>
          <t>Dock &amp; Bay</t>
        </is>
      </c>
      <c r="D30993" t="inlineStr">
        <is>
          <t>Sosnowiec</t>
        </is>
      </c>
      <c r="E30993" t="inlineStr">
        <is>
          <t>41-208</t>
        </is>
      </c>
      <c r="F30993" t="inlineStr">
        <is>
          <t>Eutin</t>
        </is>
      </c>
      <c r="G30993" t="n">
        <v>23701</v>
      </c>
      <c r="I30993" t="n">
        <v>0.513</v>
      </c>
    </row>
    <row r="30994">
      <c r="A30994" s="13" t="n">
        <v>45830</v>
      </c>
      <c r="C30994" t="inlineStr">
        <is>
          <t>Dock &amp; Bay</t>
        </is>
      </c>
      <c r="D30994" t="inlineStr">
        <is>
          <t>Dartford</t>
        </is>
      </c>
      <c r="E30994" t="inlineStr">
        <is>
          <t>DA1 5XU</t>
        </is>
      </c>
      <c r="F30994" t="inlineStr">
        <is>
          <t>GODSTONE</t>
        </is>
      </c>
      <c r="G30994" t="inlineStr">
        <is>
          <t>RH9 8BF</t>
        </is>
      </c>
      <c r="I30994" t="n">
        <v>0.513</v>
      </c>
    </row>
    <row r="30995">
      <c r="A30995" s="13" t="n">
        <v>45830</v>
      </c>
      <c r="C30995" t="inlineStr">
        <is>
          <t>Dock &amp; Bay</t>
        </is>
      </c>
      <c r="D30995" t="inlineStr">
        <is>
          <t>Tilbury</t>
        </is>
      </c>
      <c r="E30995" t="inlineStr">
        <is>
          <t>RM18 7AN</t>
        </is>
      </c>
      <c r="F30995" t="inlineStr">
        <is>
          <t>LONDON</t>
        </is>
      </c>
      <c r="G30995" t="inlineStr">
        <is>
          <t>SE17 1FJ</t>
        </is>
      </c>
      <c r="I30995" t="n">
        <v>0.513</v>
      </c>
    </row>
    <row r="30996">
      <c r="A30996" s="13" t="n">
        <v>45830</v>
      </c>
      <c r="C30996" t="inlineStr">
        <is>
          <t>Dock &amp; Bay</t>
        </is>
      </c>
      <c r="D30996" t="inlineStr">
        <is>
          <t>Dartford</t>
        </is>
      </c>
      <c r="E30996" t="inlineStr">
        <is>
          <t>DA1 5XU</t>
        </is>
      </c>
      <c r="F30996" t="inlineStr">
        <is>
          <t>WELLING</t>
        </is>
      </c>
      <c r="G30996" t="inlineStr">
        <is>
          <t>DA16 3BL</t>
        </is>
      </c>
      <c r="I30996" t="n">
        <v>0.513</v>
      </c>
    </row>
    <row r="30997">
      <c r="A30997" s="13" t="n">
        <v>45830</v>
      </c>
      <c r="C30997" t="inlineStr">
        <is>
          <t>Dock &amp; Bay</t>
        </is>
      </c>
      <c r="D30997" t="inlineStr">
        <is>
          <t>Crawley</t>
        </is>
      </c>
      <c r="E30997" t="inlineStr">
        <is>
          <t>RH10 9BJ</t>
        </is>
      </c>
      <c r="F30997" t="inlineStr">
        <is>
          <t>Peterhead</t>
        </is>
      </c>
      <c r="G30997" t="inlineStr">
        <is>
          <t>AB424TF</t>
        </is>
      </c>
      <c r="I30997" t="n">
        <v>0.473</v>
      </c>
    </row>
    <row r="30998">
      <c r="A30998" s="13" t="n">
        <v>45830</v>
      </c>
      <c r="C30998" t="inlineStr">
        <is>
          <t>Dock &amp; Bay</t>
        </is>
      </c>
      <c r="D30998" t="inlineStr">
        <is>
          <t>Crawley</t>
        </is>
      </c>
      <c r="E30998" t="inlineStr">
        <is>
          <t>RH10 9BJ</t>
        </is>
      </c>
      <c r="F30998" t="inlineStr">
        <is>
          <t>NOTTINGHAM</t>
        </is>
      </c>
      <c r="G30998" t="inlineStr">
        <is>
          <t>NG2 5DQ</t>
        </is>
      </c>
      <c r="I30998" t="n">
        <v>4.956</v>
      </c>
    </row>
    <row r="30999">
      <c r="A30999" s="13" t="n">
        <v>45830</v>
      </c>
      <c r="C30999" t="inlineStr">
        <is>
          <t>Dock &amp; Bay</t>
        </is>
      </c>
      <c r="D30999" t="inlineStr">
        <is>
          <t>Minworth (Sutton Coldfield)</t>
        </is>
      </c>
      <c r="E30999" t="inlineStr">
        <is>
          <t>B76 9AA</t>
        </is>
      </c>
      <c r="F30999" t="inlineStr">
        <is>
          <t>SLOUGH</t>
        </is>
      </c>
      <c r="G30999" t="inlineStr">
        <is>
          <t>SL1 8AQ</t>
        </is>
      </c>
      <c r="I30999" t="n">
        <v>0.5659999999999999</v>
      </c>
    </row>
    <row r="31000">
      <c r="A31000" s="13" t="n">
        <v>45830</v>
      </c>
      <c r="C31000" t="inlineStr">
        <is>
          <t>Dock &amp; Bay</t>
        </is>
      </c>
      <c r="D31000" t="inlineStr">
        <is>
          <t>Methley (Leeds)</t>
        </is>
      </c>
      <c r="E31000" t="inlineStr">
        <is>
          <t>LS26 9DP</t>
        </is>
      </c>
      <c r="F31000" t="inlineStr">
        <is>
          <t>HULL</t>
        </is>
      </c>
      <c r="G31000" t="inlineStr">
        <is>
          <t>HU7 4SY</t>
        </is>
      </c>
      <c r="I31000" t="n">
        <v>0.826</v>
      </c>
    </row>
    <row r="31001">
      <c r="A31001" s="13" t="n">
        <v>45830</v>
      </c>
      <c r="C31001" t="inlineStr">
        <is>
          <t>Dock &amp; Bay</t>
        </is>
      </c>
      <c r="D31001" t="inlineStr">
        <is>
          <t>Minworth (Sutton Coldfield)</t>
        </is>
      </c>
      <c r="E31001" t="inlineStr">
        <is>
          <t>B76 9AA</t>
        </is>
      </c>
      <c r="F31001" t="inlineStr">
        <is>
          <t>Caerphilly</t>
        </is>
      </c>
      <c r="G31001" t="inlineStr">
        <is>
          <t>CF83 8QL</t>
        </is>
      </c>
      <c r="I31001" t="n">
        <v>0.513</v>
      </c>
    </row>
    <row r="31002">
      <c r="A31002" s="13" t="n">
        <v>45830</v>
      </c>
      <c r="C31002" t="inlineStr">
        <is>
          <t>Dock &amp; Bay</t>
        </is>
      </c>
      <c r="D31002" t="inlineStr">
        <is>
          <t>Sutton-in-Ashfield</t>
        </is>
      </c>
      <c r="E31002" t="inlineStr">
        <is>
          <t>NG17 5LD</t>
        </is>
      </c>
      <c r="F31002" t="inlineStr">
        <is>
          <t>OLD ST. MELLONS</t>
        </is>
      </c>
      <c r="G31002" t="inlineStr">
        <is>
          <t>CF3 5EX</t>
        </is>
      </c>
      <c r="I31002" t="n">
        <v>0.413</v>
      </c>
    </row>
    <row r="31003">
      <c r="A31003" s="13" t="n">
        <v>45830</v>
      </c>
      <c r="C31003" t="inlineStr">
        <is>
          <t>Dock &amp; Bay</t>
        </is>
      </c>
      <c r="D31003" t="inlineStr">
        <is>
          <t>Swindon</t>
        </is>
      </c>
      <c r="E31003" t="inlineStr">
        <is>
          <t>SN3 4DB</t>
        </is>
      </c>
      <c r="F31003" t="inlineStr">
        <is>
          <t>TRING</t>
        </is>
      </c>
      <c r="G31003" t="inlineStr">
        <is>
          <t>HP23 5JZ</t>
        </is>
      </c>
      <c r="I31003" t="n">
        <v>0.513</v>
      </c>
    </row>
    <row r="31004">
      <c r="A31004" s="13" t="n">
        <v>45830</v>
      </c>
      <c r="C31004" t="inlineStr">
        <is>
          <t>Dock &amp; Bay</t>
        </is>
      </c>
      <c r="D31004" t="inlineStr">
        <is>
          <t>Castle Donington</t>
        </is>
      </c>
      <c r="E31004" t="inlineStr">
        <is>
          <t>DE74 2BB</t>
        </is>
      </c>
      <c r="F31004" t="inlineStr">
        <is>
          <t>SUTTON COLDFIELD</t>
        </is>
      </c>
      <c r="G31004" t="inlineStr">
        <is>
          <t>B75 5PQ</t>
        </is>
      </c>
      <c r="I31004" t="n">
        <v>0.513</v>
      </c>
    </row>
    <row r="31005">
      <c r="A31005" s="13" t="n">
        <v>45830</v>
      </c>
      <c r="C31005" t="inlineStr">
        <is>
          <t>Dock &amp; Bay</t>
        </is>
      </c>
      <c r="D31005" t="inlineStr">
        <is>
          <t>Crawley</t>
        </is>
      </c>
      <c r="E31005" t="inlineStr">
        <is>
          <t>RH10 9BJ</t>
        </is>
      </c>
      <c r="F31005" t="inlineStr">
        <is>
          <t>Leeds</t>
        </is>
      </c>
      <c r="G31005" t="inlineStr">
        <is>
          <t>LS17 6NE</t>
        </is>
      </c>
      <c r="I31005" t="n">
        <v>0.151</v>
      </c>
    </row>
    <row r="31006">
      <c r="A31006" s="13" t="n">
        <v>45830</v>
      </c>
      <c r="C31006" t="inlineStr">
        <is>
          <t>Dock &amp; Bay</t>
        </is>
      </c>
      <c r="D31006" t="inlineStr">
        <is>
          <t>Billingham</t>
        </is>
      </c>
      <c r="E31006" t="inlineStr">
        <is>
          <t>TS22 5TH</t>
        </is>
      </c>
      <c r="F31006" t="inlineStr">
        <is>
          <t>MOLD</t>
        </is>
      </c>
      <c r="G31006" t="inlineStr">
        <is>
          <t>CH7 6XR</t>
        </is>
      </c>
      <c r="I31006" t="n">
        <v>0.513</v>
      </c>
    </row>
    <row r="31007">
      <c r="A31007" s="13" t="n">
        <v>45830</v>
      </c>
      <c r="C31007" t="inlineStr">
        <is>
          <t>Dock &amp; Bay</t>
        </is>
      </c>
      <c r="D31007" t="inlineStr">
        <is>
          <t>Swindon</t>
        </is>
      </c>
      <c r="E31007" t="inlineStr">
        <is>
          <t>SN3 4DB</t>
        </is>
      </c>
      <c r="F31007" t="inlineStr">
        <is>
          <t>CLEETHORPES</t>
        </is>
      </c>
      <c r="G31007" t="inlineStr">
        <is>
          <t>DN35 7AL</t>
        </is>
      </c>
      <c r="I31007" t="n">
        <v>0.413</v>
      </c>
    </row>
    <row r="31008">
      <c r="A31008" s="13" t="n">
        <v>45830</v>
      </c>
      <c r="C31008" t="inlineStr">
        <is>
          <t>Dock &amp; Bay</t>
        </is>
      </c>
      <c r="D31008" t="inlineStr">
        <is>
          <t>Billingham</t>
        </is>
      </c>
      <c r="E31008" t="inlineStr">
        <is>
          <t>TS22 5TH</t>
        </is>
      </c>
      <c r="F31008" t="inlineStr">
        <is>
          <t>WIMBORNE</t>
        </is>
      </c>
      <c r="G31008" t="inlineStr">
        <is>
          <t>BH21 1TQ</t>
        </is>
      </c>
      <c r="I31008" t="n">
        <v>1.026</v>
      </c>
    </row>
    <row r="31009">
      <c r="A31009" s="13" t="n">
        <v>45830</v>
      </c>
      <c r="C31009" t="inlineStr">
        <is>
          <t>Dock &amp; Bay</t>
        </is>
      </c>
      <c r="D31009" t="inlineStr">
        <is>
          <t>Gateshead</t>
        </is>
      </c>
      <c r="E31009" t="inlineStr">
        <is>
          <t>NE10 8YA</t>
        </is>
      </c>
      <c r="F31009" t="inlineStr">
        <is>
          <t>STIRLING</t>
        </is>
      </c>
      <c r="G31009" t="inlineStr">
        <is>
          <t>FK9 5EE</t>
        </is>
      </c>
      <c r="I31009" t="n">
        <v>0.413</v>
      </c>
    </row>
    <row r="31010">
      <c r="A31010" s="13" t="n">
        <v>45830</v>
      </c>
      <c r="C31010" t="inlineStr">
        <is>
          <t>Dock &amp; Bay</t>
        </is>
      </c>
      <c r="D31010" t="inlineStr">
        <is>
          <t>Crawley</t>
        </is>
      </c>
      <c r="E31010" t="inlineStr">
        <is>
          <t>RH10 9BJ</t>
        </is>
      </c>
      <c r="F31010" t="inlineStr">
        <is>
          <t>Southend On Sea</t>
        </is>
      </c>
      <c r="G31010" t="inlineStr">
        <is>
          <t>SS1 3HJ</t>
        </is>
      </c>
      <c r="I31010" t="n">
        <v>3.304</v>
      </c>
    </row>
    <row r="31011">
      <c r="A31011" s="13" t="n">
        <v>45830</v>
      </c>
      <c r="C31011" t="inlineStr">
        <is>
          <t>Dock &amp; Bay</t>
        </is>
      </c>
      <c r="D31011" t="inlineStr">
        <is>
          <t>Crawley</t>
        </is>
      </c>
      <c r="E31011" t="inlineStr">
        <is>
          <t>RH10 9BJ</t>
        </is>
      </c>
      <c r="F31011" t="inlineStr">
        <is>
          <t>Kings Lynn</t>
        </is>
      </c>
      <c r="G31011" t="inlineStr">
        <is>
          <t>PE31 6BU</t>
        </is>
      </c>
      <c r="I31011" t="n">
        <v>0.234</v>
      </c>
    </row>
    <row r="31012">
      <c r="A31012" s="13" t="n">
        <v>45830</v>
      </c>
      <c r="C31012" t="inlineStr">
        <is>
          <t>Dock &amp; Bay</t>
        </is>
      </c>
      <c r="D31012" t="inlineStr">
        <is>
          <t>Crawley</t>
        </is>
      </c>
      <c r="E31012" t="inlineStr">
        <is>
          <t>RH10 9BJ</t>
        </is>
      </c>
      <c r="F31012" t="inlineStr">
        <is>
          <t>SUTTON COLDFIELD</t>
        </is>
      </c>
      <c r="G31012" t="inlineStr">
        <is>
          <t>B75 7SJ</t>
        </is>
      </c>
      <c r="I31012" t="n">
        <v>3.304</v>
      </c>
    </row>
    <row r="31013">
      <c r="A31013" s="13" t="n">
        <v>45830</v>
      </c>
      <c r="C31013" t="inlineStr">
        <is>
          <t>Dock &amp; Bay</t>
        </is>
      </c>
      <c r="D31013" t="inlineStr">
        <is>
          <t>Crawley</t>
        </is>
      </c>
      <c r="E31013" t="inlineStr">
        <is>
          <t>RH10 9BJ</t>
        </is>
      </c>
      <c r="F31013" t="inlineStr">
        <is>
          <t>Doncaster</t>
        </is>
      </c>
      <c r="G31013" t="inlineStr">
        <is>
          <t>DN11 0FY</t>
        </is>
      </c>
      <c r="I31013" t="n">
        <v>0.413</v>
      </c>
    </row>
    <row r="31014">
      <c r="A31014" s="13" t="n">
        <v>45830</v>
      </c>
      <c r="C31014" t="inlineStr">
        <is>
          <t>Dock &amp; Bay</t>
        </is>
      </c>
      <c r="D31014" t="inlineStr">
        <is>
          <t>Tilbury</t>
        </is>
      </c>
      <c r="E31014" t="inlineStr">
        <is>
          <t>RM18 7AN</t>
        </is>
      </c>
      <c r="F31014" t="inlineStr">
        <is>
          <t>CLEVEDON</t>
        </is>
      </c>
      <c r="G31014" t="inlineStr">
        <is>
          <t>BS21 6PX</t>
        </is>
      </c>
      <c r="I31014" t="n">
        <v>0.413</v>
      </c>
    </row>
    <row r="31015">
      <c r="A31015" s="13" t="n">
        <v>45830</v>
      </c>
      <c r="C31015" t="inlineStr">
        <is>
          <t>Dock &amp; Bay</t>
        </is>
      </c>
      <c r="D31015" t="inlineStr">
        <is>
          <t>Crawley</t>
        </is>
      </c>
      <c r="E31015" t="inlineStr">
        <is>
          <t>RH10 9BJ</t>
        </is>
      </c>
      <c r="F31015" t="inlineStr">
        <is>
          <t>Poulton-le-Fylde</t>
        </is>
      </c>
      <c r="G31015" t="inlineStr">
        <is>
          <t>FY6 7DA</t>
        </is>
      </c>
      <c r="I31015" t="n">
        <v>1.411</v>
      </c>
    </row>
    <row r="31016">
      <c r="A31016" s="13" t="n">
        <v>45830</v>
      </c>
      <c r="C31016" t="inlineStr">
        <is>
          <t>Dock &amp; Bay</t>
        </is>
      </c>
      <c r="D31016" t="inlineStr">
        <is>
          <t>Crawley</t>
        </is>
      </c>
      <c r="E31016" t="inlineStr">
        <is>
          <t>RH10 9BJ</t>
        </is>
      </c>
      <c r="F31016" t="inlineStr">
        <is>
          <t>Sheffield</t>
        </is>
      </c>
      <c r="G31016" t="inlineStr">
        <is>
          <t>S13 7GF</t>
        </is>
      </c>
      <c r="I31016" t="n">
        <v>0.151</v>
      </c>
    </row>
    <row r="31017">
      <c r="A31017" s="13" t="n">
        <v>45830</v>
      </c>
      <c r="C31017" t="inlineStr">
        <is>
          <t>Dock &amp; Bay</t>
        </is>
      </c>
      <c r="D31017" t="inlineStr">
        <is>
          <t>Leeds</t>
        </is>
      </c>
      <c r="E31017" t="inlineStr">
        <is>
          <t>LS9 0DZ</t>
        </is>
      </c>
      <c r="F31017" t="inlineStr">
        <is>
          <t>BALDOCK</t>
        </is>
      </c>
      <c r="G31017" t="inlineStr">
        <is>
          <t>SG7 6BZ</t>
        </is>
      </c>
      <c r="I31017" t="n">
        <v>0.423</v>
      </c>
    </row>
    <row r="31018">
      <c r="A31018" s="13" t="n">
        <v>45830</v>
      </c>
      <c r="C31018" t="inlineStr">
        <is>
          <t>Dock &amp; Bay</t>
        </is>
      </c>
      <c r="D31018" t="inlineStr">
        <is>
          <t>Crawley</t>
        </is>
      </c>
      <c r="E31018" t="inlineStr">
        <is>
          <t>RH10 9BJ</t>
        </is>
      </c>
      <c r="F31018" t="inlineStr">
        <is>
          <t>Norton</t>
        </is>
      </c>
      <c r="G31018" t="inlineStr">
        <is>
          <t>YO17 9PJ</t>
        </is>
      </c>
      <c r="I31018" t="n">
        <v>0.184</v>
      </c>
    </row>
    <row r="31019">
      <c r="A31019" s="13" t="n">
        <v>45830</v>
      </c>
      <c r="C31019" t="inlineStr">
        <is>
          <t>Dock &amp; Bay</t>
        </is>
      </c>
      <c r="D31019" t="inlineStr">
        <is>
          <t>Castle Donington</t>
        </is>
      </c>
      <c r="E31019" t="inlineStr">
        <is>
          <t>DE74 2BB</t>
        </is>
      </c>
      <c r="F31019" t="inlineStr">
        <is>
          <t>NOTTINGHAM</t>
        </is>
      </c>
      <c r="G31019" t="inlineStr">
        <is>
          <t>NG4 1AB</t>
        </is>
      </c>
      <c r="I31019" t="n">
        <v>0.413</v>
      </c>
    </row>
    <row r="31020">
      <c r="A31020" s="13" t="n">
        <v>45830</v>
      </c>
      <c r="C31020" t="inlineStr">
        <is>
          <t>Dock &amp; Bay</t>
        </is>
      </c>
      <c r="D31020" t="inlineStr">
        <is>
          <t>Bowburn (Durham)</t>
        </is>
      </c>
      <c r="E31020" t="inlineStr">
        <is>
          <t>DH6 5NR</t>
        </is>
      </c>
      <c r="F31020" t="inlineStr">
        <is>
          <t>SALISBURY</t>
        </is>
      </c>
      <c r="G31020" t="inlineStr">
        <is>
          <t>SP2 9JD</t>
        </is>
      </c>
      <c r="I31020" t="n">
        <v>0.5639999999999999</v>
      </c>
    </row>
    <row r="31021">
      <c r="A31021" s="13" t="n">
        <v>45830</v>
      </c>
      <c r="C31021" t="inlineStr">
        <is>
          <t>Dock &amp; Bay</t>
        </is>
      </c>
      <c r="D31021" t="inlineStr">
        <is>
          <t>Bristol</t>
        </is>
      </c>
      <c r="E31021" t="inlineStr">
        <is>
          <t>BS35 4DJ</t>
        </is>
      </c>
      <c r="F31021" t="inlineStr">
        <is>
          <t>East  Williamston</t>
        </is>
      </c>
      <c r="G31021" t="inlineStr">
        <is>
          <t>SA70 8RT</t>
        </is>
      </c>
      <c r="I31021" t="n">
        <v>0.413</v>
      </c>
    </row>
    <row r="31022">
      <c r="A31022" s="13" t="n">
        <v>45830</v>
      </c>
      <c r="C31022" t="inlineStr">
        <is>
          <t>Dock &amp; Bay</t>
        </is>
      </c>
      <c r="D31022" t="inlineStr">
        <is>
          <t>Billingham</t>
        </is>
      </c>
      <c r="E31022" t="inlineStr">
        <is>
          <t>TS22 5TH</t>
        </is>
      </c>
      <c r="F31022" t="inlineStr">
        <is>
          <t>SOUTHWELL</t>
        </is>
      </c>
      <c r="G31022" t="inlineStr">
        <is>
          <t>NG25 0TL</t>
        </is>
      </c>
      <c r="I31022" t="n">
        <v>0.151</v>
      </c>
    </row>
    <row r="31023">
      <c r="A31023" s="13" t="n">
        <v>45830</v>
      </c>
      <c r="C31023" t="inlineStr">
        <is>
          <t>Dock &amp; Bay</t>
        </is>
      </c>
      <c r="D31023" t="inlineStr">
        <is>
          <t>Crawley</t>
        </is>
      </c>
      <c r="E31023" t="inlineStr">
        <is>
          <t>RH10 9BJ</t>
        </is>
      </c>
      <c r="F31023" t="inlineStr">
        <is>
          <t>London</t>
        </is>
      </c>
      <c r="G31023" t="inlineStr">
        <is>
          <t>SW4 8QL</t>
        </is>
      </c>
      <c r="I31023" t="n">
        <v>0.413</v>
      </c>
    </row>
    <row r="31024">
      <c r="A31024" s="13" t="n">
        <v>45830</v>
      </c>
      <c r="C31024" t="inlineStr">
        <is>
          <t>Dock &amp; Bay</t>
        </is>
      </c>
      <c r="D31024" t="inlineStr">
        <is>
          <t>Crawley</t>
        </is>
      </c>
      <c r="E31024" t="inlineStr">
        <is>
          <t>RH10 9BJ</t>
        </is>
      </c>
      <c r="F31024" t="inlineStr">
        <is>
          <t>Brymbo, Wrexham</t>
        </is>
      </c>
      <c r="G31024" t="inlineStr">
        <is>
          <t>LL11 5ED</t>
        </is>
      </c>
      <c r="I31024" t="n">
        <v>0.413</v>
      </c>
    </row>
    <row r="31025">
      <c r="A31025" s="13" t="n">
        <v>45830</v>
      </c>
      <c r="C31025" t="inlineStr">
        <is>
          <t>Dock &amp; Bay</t>
        </is>
      </c>
      <c r="D31025" t="inlineStr">
        <is>
          <t>Crawley</t>
        </is>
      </c>
      <c r="E31025" t="inlineStr">
        <is>
          <t>RH10 9BJ</t>
        </is>
      </c>
      <c r="F31025" t="inlineStr">
        <is>
          <t>Oakham</t>
        </is>
      </c>
      <c r="G31025" t="inlineStr">
        <is>
          <t>LE15 6QQ</t>
        </is>
      </c>
      <c r="I31025" t="n">
        <v>0.413</v>
      </c>
    </row>
    <row r="31026">
      <c r="A31026" s="13" t="n">
        <v>45830</v>
      </c>
      <c r="C31026" t="inlineStr">
        <is>
          <t>Dock &amp; Bay</t>
        </is>
      </c>
      <c r="D31026" t="inlineStr">
        <is>
          <t>Darlington</t>
        </is>
      </c>
      <c r="E31026" t="inlineStr">
        <is>
          <t>DL1 4BF</t>
        </is>
      </c>
      <c r="F31026" t="inlineStr">
        <is>
          <t>Edinburgh</t>
        </is>
      </c>
      <c r="G31026" t="inlineStr">
        <is>
          <t>EH6 4SA</t>
        </is>
      </c>
      <c r="I31026" t="n">
        <v>0.413</v>
      </c>
    </row>
    <row r="31027">
      <c r="A31027" s="13" t="n">
        <v>45830</v>
      </c>
      <c r="C31027" t="inlineStr">
        <is>
          <t>Dock &amp; Bay</t>
        </is>
      </c>
      <c r="D31027" t="inlineStr">
        <is>
          <t>Crawley</t>
        </is>
      </c>
      <c r="E31027" t="inlineStr">
        <is>
          <t>RH10 9BJ</t>
        </is>
      </c>
      <c r="F31027" t="inlineStr">
        <is>
          <t>East Molesey</t>
        </is>
      </c>
      <c r="G31027" t="inlineStr">
        <is>
          <t>KT8 0SS</t>
        </is>
      </c>
      <c r="I31027" t="n">
        <v>1.652</v>
      </c>
    </row>
    <row r="31028">
      <c r="A31028" s="13" t="n">
        <v>45830</v>
      </c>
      <c r="C31028" t="inlineStr">
        <is>
          <t>Dock &amp; Bay</t>
        </is>
      </c>
      <c r="D31028" t="inlineStr">
        <is>
          <t>Crawley</t>
        </is>
      </c>
      <c r="E31028" t="inlineStr">
        <is>
          <t>RH10 9BJ</t>
        </is>
      </c>
      <c r="F31028" t="inlineStr">
        <is>
          <t>Stockport</t>
        </is>
      </c>
      <c r="G31028" t="inlineStr">
        <is>
          <t>SK7 3AH</t>
        </is>
      </c>
      <c r="I31028" t="n">
        <v>0.413</v>
      </c>
    </row>
    <row r="31029">
      <c r="A31029" s="13" t="n">
        <v>45830</v>
      </c>
      <c r="C31029" t="inlineStr">
        <is>
          <t>Dock &amp; Bay</t>
        </is>
      </c>
      <c r="D31029" t="inlineStr">
        <is>
          <t>Crawley</t>
        </is>
      </c>
      <c r="E31029" t="inlineStr">
        <is>
          <t>RH10 9BJ</t>
        </is>
      </c>
      <c r="F31029" t="inlineStr">
        <is>
          <t>Cinderford</t>
        </is>
      </c>
      <c r="G31029" t="inlineStr">
        <is>
          <t>GL14 3LD</t>
        </is>
      </c>
      <c r="I31029" t="n">
        <v>0.413</v>
      </c>
    </row>
    <row r="31030">
      <c r="A31030" s="13" t="n">
        <v>45830</v>
      </c>
      <c r="C31030" t="inlineStr">
        <is>
          <t>Dock &amp; Bay</t>
        </is>
      </c>
      <c r="D31030" t="inlineStr">
        <is>
          <t>Gateshead</t>
        </is>
      </c>
      <c r="E31030" t="inlineStr">
        <is>
          <t>NE10 8YA</t>
        </is>
      </c>
      <c r="F31030" t="inlineStr">
        <is>
          <t>NEWCASTLE UPON TYNE</t>
        </is>
      </c>
      <c r="G31030" t="inlineStr">
        <is>
          <t>NE3 1EB</t>
        </is>
      </c>
      <c r="I31030" t="n">
        <v>0.413</v>
      </c>
    </row>
    <row r="31031">
      <c r="A31031" s="13" t="n">
        <v>45830</v>
      </c>
      <c r="C31031" t="inlineStr">
        <is>
          <t>Dock &amp; Bay</t>
        </is>
      </c>
      <c r="D31031" t="inlineStr">
        <is>
          <t>Crawley</t>
        </is>
      </c>
      <c r="E31031" t="inlineStr">
        <is>
          <t>RH10 9BJ</t>
        </is>
      </c>
      <c r="F31031" t="inlineStr">
        <is>
          <t>Ballymoney</t>
        </is>
      </c>
      <c r="G31031" t="inlineStr">
        <is>
          <t>BT53 8YQ</t>
        </is>
      </c>
      <c r="I31031" t="n">
        <v>0.261</v>
      </c>
    </row>
    <row r="31032">
      <c r="A31032" s="13" t="n">
        <v>45830</v>
      </c>
      <c r="C31032" t="inlineStr">
        <is>
          <t>Dock &amp; Bay</t>
        </is>
      </c>
      <c r="D31032" t="inlineStr">
        <is>
          <t>Tilbury</t>
        </is>
      </c>
      <c r="E31032" t="inlineStr">
        <is>
          <t>RM18 7AN</t>
        </is>
      </c>
      <c r="F31032" t="inlineStr">
        <is>
          <t>WESTCLIFF-ON-SEA</t>
        </is>
      </c>
      <c r="G31032" t="inlineStr">
        <is>
          <t>SS0 9XS</t>
        </is>
      </c>
      <c r="I31032" t="n">
        <v>0.826</v>
      </c>
    </row>
    <row r="31033">
      <c r="A31033" s="13" t="n">
        <v>45830</v>
      </c>
      <c r="C31033" t="inlineStr">
        <is>
          <t>Dock &amp; Bay</t>
        </is>
      </c>
      <c r="D31033" t="inlineStr">
        <is>
          <t>Tilbury</t>
        </is>
      </c>
      <c r="E31033" t="inlineStr">
        <is>
          <t>RM18 7AN</t>
        </is>
      </c>
      <c r="F31033" t="inlineStr">
        <is>
          <t>CHISLEHURST</t>
        </is>
      </c>
      <c r="G31033" t="inlineStr">
        <is>
          <t>BR7 5RP</t>
        </is>
      </c>
      <c r="I31033" t="n">
        <v>1.026</v>
      </c>
    </row>
    <row r="31034">
      <c r="A31034" s="13" t="n">
        <v>45830</v>
      </c>
      <c r="C31034" t="inlineStr">
        <is>
          <t>Dock &amp; Bay</t>
        </is>
      </c>
      <c r="D31034" t="inlineStr">
        <is>
          <t>Dartford</t>
        </is>
      </c>
      <c r="E31034" t="inlineStr">
        <is>
          <t>DA1 5XU</t>
        </is>
      </c>
      <c r="F31034" t="inlineStr">
        <is>
          <t>bristol</t>
        </is>
      </c>
      <c r="G31034" t="inlineStr">
        <is>
          <t>BS30 7HD</t>
        </is>
      </c>
      <c r="I31034" t="n">
        <v>0.826</v>
      </c>
    </row>
    <row r="31035">
      <c r="A31035" s="13" t="n">
        <v>45830</v>
      </c>
      <c r="C31035" t="inlineStr">
        <is>
          <t>Dock &amp; Bay</t>
        </is>
      </c>
      <c r="D31035" t="inlineStr">
        <is>
          <t>Crawley</t>
        </is>
      </c>
      <c r="E31035" t="inlineStr">
        <is>
          <t>RH10 9BJ</t>
        </is>
      </c>
      <c r="F31035" t="inlineStr">
        <is>
          <t>Redhill</t>
        </is>
      </c>
      <c r="G31035" t="inlineStr">
        <is>
          <t>RH1 6NJ</t>
        </is>
      </c>
      <c r="I31035" t="n">
        <v>0.151</v>
      </c>
    </row>
    <row r="31036">
      <c r="A31036" s="13" t="n">
        <v>45830</v>
      </c>
      <c r="C31036" t="inlineStr">
        <is>
          <t>Dock &amp; Bay</t>
        </is>
      </c>
      <c r="D31036" t="inlineStr">
        <is>
          <t>Leeds</t>
        </is>
      </c>
      <c r="E31036" t="inlineStr">
        <is>
          <t>LS9 0DZ</t>
        </is>
      </c>
      <c r="F31036" t="inlineStr">
        <is>
          <t>LEEDS</t>
        </is>
      </c>
      <c r="G31036" t="inlineStr">
        <is>
          <t>LS25 1LG</t>
        </is>
      </c>
      <c r="I31036" t="n">
        <v>0.826</v>
      </c>
    </row>
    <row r="31037">
      <c r="A31037" s="13" t="n">
        <v>45830</v>
      </c>
      <c r="C31037" t="inlineStr">
        <is>
          <t>Dock &amp; Bay</t>
        </is>
      </c>
      <c r="D31037" t="inlineStr">
        <is>
          <t>Tilbury</t>
        </is>
      </c>
      <c r="E31037" t="inlineStr">
        <is>
          <t>RM18 7AN</t>
        </is>
      </c>
      <c r="F31037" t="inlineStr">
        <is>
          <t>CAMBRIDGE</t>
        </is>
      </c>
      <c r="G31037" t="inlineStr">
        <is>
          <t>CB23 3PQ</t>
        </is>
      </c>
      <c r="I31037" t="n">
        <v>0.413</v>
      </c>
    </row>
    <row r="31038">
      <c r="A31038" s="13" t="n">
        <v>45830</v>
      </c>
      <c r="C31038" t="inlineStr">
        <is>
          <t>Dock &amp; Bay</t>
        </is>
      </c>
      <c r="D31038" t="inlineStr">
        <is>
          <t>Dartford</t>
        </is>
      </c>
      <c r="E31038" t="inlineStr">
        <is>
          <t>DA1 5XU</t>
        </is>
      </c>
      <c r="F31038" t="inlineStr">
        <is>
          <t>HOVE</t>
        </is>
      </c>
      <c r="G31038" t="inlineStr">
        <is>
          <t>BN3 6BG</t>
        </is>
      </c>
      <c r="I31038" t="n">
        <v>0.413</v>
      </c>
    </row>
    <row r="31039">
      <c r="A31039" s="13" t="n">
        <v>45830</v>
      </c>
      <c r="C31039" t="inlineStr">
        <is>
          <t>Dock &amp; Bay</t>
        </is>
      </c>
      <c r="D31039" t="inlineStr">
        <is>
          <t>Crawley</t>
        </is>
      </c>
      <c r="E31039" t="inlineStr">
        <is>
          <t>RH10 9BJ</t>
        </is>
      </c>
      <c r="F31039" t="inlineStr">
        <is>
          <t>Maidstone</t>
        </is>
      </c>
      <c r="G31039" t="inlineStr">
        <is>
          <t>ME14 5ST</t>
        </is>
      </c>
      <c r="I31039" t="n">
        <v>3.304</v>
      </c>
    </row>
    <row r="31040">
      <c r="A31040" s="13" t="n">
        <v>45830</v>
      </c>
      <c r="C31040" t="inlineStr">
        <is>
          <t>Dock &amp; Bay</t>
        </is>
      </c>
      <c r="D31040" t="inlineStr">
        <is>
          <t>Minworth (Sutton Coldfield)</t>
        </is>
      </c>
      <c r="E31040" t="inlineStr">
        <is>
          <t>B76 9AA</t>
        </is>
      </c>
      <c r="F31040" t="inlineStr">
        <is>
          <t>WINDSOR</t>
        </is>
      </c>
      <c r="G31040" t="inlineStr">
        <is>
          <t>SL4 3EG</t>
        </is>
      </c>
      <c r="I31040" t="n">
        <v>1.026</v>
      </c>
    </row>
    <row r="31041">
      <c r="A31041" s="13" t="n">
        <v>45830</v>
      </c>
      <c r="C31041" t="inlineStr">
        <is>
          <t>Dock &amp; Bay</t>
        </is>
      </c>
      <c r="D31041" t="inlineStr">
        <is>
          <t>Billingham</t>
        </is>
      </c>
      <c r="E31041" t="inlineStr">
        <is>
          <t>TS22 5TH</t>
        </is>
      </c>
      <c r="F31041" t="inlineStr">
        <is>
          <t>STOKE ON TRENT</t>
        </is>
      </c>
      <c r="G31041" t="inlineStr">
        <is>
          <t>ST9 0JS</t>
        </is>
      </c>
      <c r="I31041" t="n">
        <v>1.026</v>
      </c>
    </row>
    <row r="31042">
      <c r="A31042" s="13" t="n">
        <v>45830</v>
      </c>
      <c r="C31042" t="inlineStr">
        <is>
          <t>Dock &amp; Bay</t>
        </is>
      </c>
      <c r="D31042" t="inlineStr">
        <is>
          <t>Crawley</t>
        </is>
      </c>
      <c r="E31042" t="inlineStr">
        <is>
          <t>RH10 9BJ</t>
        </is>
      </c>
      <c r="F31042" t="inlineStr">
        <is>
          <t>Aberystwyth</t>
        </is>
      </c>
      <c r="G31042" t="inlineStr">
        <is>
          <t>SY23 4NE</t>
        </is>
      </c>
      <c r="I31042" t="n">
        <v>4.104</v>
      </c>
    </row>
    <row r="31043">
      <c r="A31043" s="13" t="n">
        <v>45830</v>
      </c>
      <c r="C31043" t="inlineStr">
        <is>
          <t>Dock &amp; Bay</t>
        </is>
      </c>
      <c r="D31043" t="inlineStr">
        <is>
          <t>Crawley</t>
        </is>
      </c>
      <c r="E31043" t="inlineStr">
        <is>
          <t>RH10 9BJ</t>
        </is>
      </c>
      <c r="F31043" t="inlineStr">
        <is>
          <t>Culverstone Green, Meopham</t>
        </is>
      </c>
      <c r="G31043" t="inlineStr">
        <is>
          <t>DA13 0QS</t>
        </is>
      </c>
      <c r="I31043" t="n">
        <v>0.413</v>
      </c>
    </row>
    <row r="31044">
      <c r="A31044" s="13" t="n">
        <v>45830</v>
      </c>
      <c r="C31044" t="inlineStr">
        <is>
          <t>Dock &amp; Bay</t>
        </is>
      </c>
      <c r="D31044" t="inlineStr">
        <is>
          <t>Tilbury</t>
        </is>
      </c>
      <c r="E31044" t="inlineStr">
        <is>
          <t>RM18 7AN</t>
        </is>
      </c>
      <c r="F31044" t="inlineStr">
        <is>
          <t>LONDON</t>
        </is>
      </c>
      <c r="G31044" t="inlineStr">
        <is>
          <t>W10 4HP</t>
        </is>
      </c>
      <c r="I31044" t="n">
        <v>0.413</v>
      </c>
    </row>
    <row r="31045">
      <c r="A31045" s="13" t="n">
        <v>45830</v>
      </c>
      <c r="C31045" t="inlineStr">
        <is>
          <t>Dock &amp; Bay</t>
        </is>
      </c>
      <c r="D31045" t="inlineStr">
        <is>
          <t>Crawley</t>
        </is>
      </c>
      <c r="E31045" t="inlineStr">
        <is>
          <t>RH10 9BJ</t>
        </is>
      </c>
      <c r="F31045" t="inlineStr">
        <is>
          <t>Bristol</t>
        </is>
      </c>
      <c r="G31045" t="inlineStr">
        <is>
          <t>BS16 7BA</t>
        </is>
      </c>
      <c r="I31045" t="n">
        <v>4.956</v>
      </c>
    </row>
    <row r="31046">
      <c r="A31046" s="13" t="n">
        <v>45830</v>
      </c>
      <c r="C31046" t="inlineStr">
        <is>
          <t>Dock &amp; Bay</t>
        </is>
      </c>
      <c r="D31046" t="inlineStr">
        <is>
          <t>Crawley</t>
        </is>
      </c>
      <c r="E31046" t="inlineStr">
        <is>
          <t>RH10 9BJ</t>
        </is>
      </c>
      <c r="F31046" t="inlineStr">
        <is>
          <t>London</t>
        </is>
      </c>
      <c r="G31046" t="inlineStr">
        <is>
          <t>E5 0AD</t>
        </is>
      </c>
      <c r="I31046" t="n">
        <v>0.413</v>
      </c>
    </row>
    <row r="31047">
      <c r="A31047" s="13" t="n">
        <v>45830</v>
      </c>
      <c r="C31047" t="inlineStr">
        <is>
          <t>Dock &amp; Bay</t>
        </is>
      </c>
      <c r="D31047" t="inlineStr">
        <is>
          <t>Crawley</t>
        </is>
      </c>
      <c r="E31047" t="inlineStr">
        <is>
          <t>RH10 9BJ</t>
        </is>
      </c>
      <c r="F31047" t="inlineStr">
        <is>
          <t>Whitby</t>
        </is>
      </c>
      <c r="G31047" t="inlineStr">
        <is>
          <t>YO22 4DZ</t>
        </is>
      </c>
      <c r="I31047" t="n">
        <v>3.304</v>
      </c>
    </row>
    <row r="31048">
      <c r="A31048" s="13" t="n">
        <v>45830</v>
      </c>
      <c r="C31048" t="inlineStr">
        <is>
          <t>Dock &amp; Bay</t>
        </is>
      </c>
      <c r="D31048" t="inlineStr">
        <is>
          <t>Crawley</t>
        </is>
      </c>
      <c r="E31048" t="inlineStr">
        <is>
          <t>RH10 9BJ</t>
        </is>
      </c>
      <c r="F31048" t="inlineStr">
        <is>
          <t>Bude</t>
        </is>
      </c>
      <c r="G31048" t="inlineStr">
        <is>
          <t>EX23 0FF</t>
        </is>
      </c>
      <c r="I31048" t="n">
        <v>0.523</v>
      </c>
    </row>
    <row r="31049">
      <c r="A31049" s="13" t="n">
        <v>45830</v>
      </c>
      <c r="C31049" t="inlineStr">
        <is>
          <t>Dock &amp; Bay</t>
        </is>
      </c>
      <c r="D31049" t="inlineStr">
        <is>
          <t>Minworth (Sutton Coldfield)</t>
        </is>
      </c>
      <c r="E31049" t="inlineStr">
        <is>
          <t>B76 9AA</t>
        </is>
      </c>
      <c r="F31049" t="inlineStr">
        <is>
          <t>Bude</t>
        </is>
      </c>
      <c r="G31049" t="inlineStr">
        <is>
          <t>EX23 0FF</t>
        </is>
      </c>
      <c r="I31049" t="n">
        <v>0.523</v>
      </c>
    </row>
    <row r="31050">
      <c r="A31050" s="13" t="n">
        <v>45830</v>
      </c>
      <c r="C31050" t="inlineStr">
        <is>
          <t>Dock &amp; Bay</t>
        </is>
      </c>
      <c r="D31050" t="inlineStr">
        <is>
          <t>Crawley</t>
        </is>
      </c>
      <c r="E31050" t="inlineStr">
        <is>
          <t>RH10 9BJ</t>
        </is>
      </c>
      <c r="F31050" t="inlineStr">
        <is>
          <t>Birmingham</t>
        </is>
      </c>
      <c r="G31050" t="inlineStr">
        <is>
          <t>B16 8JT</t>
        </is>
      </c>
      <c r="I31050" t="n">
        <v>0.513</v>
      </c>
    </row>
    <row r="31051">
      <c r="A31051" s="13" t="n">
        <v>45830</v>
      </c>
      <c r="C31051" t="inlineStr">
        <is>
          <t>Dock &amp; Bay</t>
        </is>
      </c>
      <c r="D31051" t="inlineStr">
        <is>
          <t>Crawley</t>
        </is>
      </c>
      <c r="E31051" t="inlineStr">
        <is>
          <t>RH10 9BJ</t>
        </is>
      </c>
      <c r="F31051" t="inlineStr">
        <is>
          <t>DIDCOT</t>
        </is>
      </c>
      <c r="G31051" t="inlineStr">
        <is>
          <t>OX11 7XJ</t>
        </is>
      </c>
      <c r="I31051" t="n">
        <v>3.304</v>
      </c>
    </row>
    <row r="31052">
      <c r="A31052" s="13" t="n">
        <v>45830</v>
      </c>
      <c r="C31052" t="inlineStr">
        <is>
          <t>Dock &amp; Bay</t>
        </is>
      </c>
      <c r="D31052" t="inlineStr">
        <is>
          <t>Crawley</t>
        </is>
      </c>
      <c r="E31052" t="inlineStr">
        <is>
          <t>RH10 9BJ</t>
        </is>
      </c>
      <c r="F31052" t="inlineStr">
        <is>
          <t>London</t>
        </is>
      </c>
      <c r="G31052" t="inlineStr">
        <is>
          <t>SW17 0RD</t>
        </is>
      </c>
      <c r="I31052" t="n">
        <v>0.611</v>
      </c>
    </row>
    <row r="31053">
      <c r="A31053" s="13" t="n">
        <v>45830</v>
      </c>
      <c r="C31053" t="inlineStr">
        <is>
          <t>Dock &amp; Bay</t>
        </is>
      </c>
      <c r="D31053" t="inlineStr">
        <is>
          <t>Swindon</t>
        </is>
      </c>
      <c r="E31053" t="inlineStr">
        <is>
          <t>SN3 4DB</t>
        </is>
      </c>
      <c r="F31053" t="inlineStr">
        <is>
          <t>ROTHERHAM</t>
        </is>
      </c>
      <c r="G31053" t="inlineStr">
        <is>
          <t>S60 4HZ</t>
        </is>
      </c>
      <c r="I31053" t="n">
        <v>0.473</v>
      </c>
    </row>
    <row r="31054">
      <c r="A31054" s="13" t="n">
        <v>45830</v>
      </c>
      <c r="C31054" t="inlineStr">
        <is>
          <t>Dock &amp; Bay</t>
        </is>
      </c>
      <c r="D31054" t="inlineStr">
        <is>
          <t>Methley (Leeds)</t>
        </is>
      </c>
      <c r="E31054" t="inlineStr">
        <is>
          <t>LS26 9DP</t>
        </is>
      </c>
      <c r="F31054" t="inlineStr">
        <is>
          <t>ROSSENDALE</t>
        </is>
      </c>
      <c r="G31054" t="inlineStr">
        <is>
          <t>BB4 8JY</t>
        </is>
      </c>
      <c r="I31054" t="n">
        <v>0.234</v>
      </c>
    </row>
    <row r="31055">
      <c r="A31055" s="13" t="n">
        <v>45830</v>
      </c>
      <c r="C31055" t="inlineStr">
        <is>
          <t>Dock &amp; Bay</t>
        </is>
      </c>
      <c r="D31055" t="inlineStr">
        <is>
          <t>Billingham</t>
        </is>
      </c>
      <c r="E31055" t="inlineStr">
        <is>
          <t>TS22 5TH</t>
        </is>
      </c>
      <c r="F31055" t="inlineStr">
        <is>
          <t>Driffield</t>
        </is>
      </c>
      <c r="G31055" t="inlineStr">
        <is>
          <t>YO25 9RW</t>
        </is>
      </c>
      <c r="I31055" t="n">
        <v>0.151</v>
      </c>
    </row>
    <row r="31056">
      <c r="A31056" s="13" t="n">
        <v>45830</v>
      </c>
      <c r="C31056" t="inlineStr">
        <is>
          <t>Dock &amp; Bay</t>
        </is>
      </c>
      <c r="D31056" t="inlineStr">
        <is>
          <t>Dunstable</t>
        </is>
      </c>
      <c r="E31056" t="inlineStr">
        <is>
          <t>LU5 4FE</t>
        </is>
      </c>
      <c r="F31056" t="inlineStr">
        <is>
          <t>BISHOP'S STORTFORD</t>
        </is>
      </c>
      <c r="G31056" t="inlineStr">
        <is>
          <t>CM23 4FS</t>
        </is>
      </c>
      <c r="I31056" t="n">
        <v>0.513</v>
      </c>
    </row>
    <row r="31057">
      <c r="A31057" s="13" t="n">
        <v>45830</v>
      </c>
      <c r="C31057" t="inlineStr">
        <is>
          <t>Dock &amp; Bay</t>
        </is>
      </c>
      <c r="D31057" t="inlineStr">
        <is>
          <t>Tilbury</t>
        </is>
      </c>
      <c r="E31057" t="inlineStr">
        <is>
          <t>RM18 7AN</t>
        </is>
      </c>
      <c r="F31057" t="inlineStr">
        <is>
          <t>Yateley</t>
        </is>
      </c>
      <c r="G31057" t="inlineStr">
        <is>
          <t>GU46 6HN</t>
        </is>
      </c>
      <c r="I31057" t="n">
        <v>0.413</v>
      </c>
    </row>
    <row r="31058">
      <c r="A31058" s="13" t="n">
        <v>45830</v>
      </c>
      <c r="C31058" t="inlineStr">
        <is>
          <t>Dock &amp; Bay</t>
        </is>
      </c>
      <c r="D31058" t="inlineStr">
        <is>
          <t>Crawley</t>
        </is>
      </c>
      <c r="E31058" t="inlineStr">
        <is>
          <t>RH10 9BJ</t>
        </is>
      </c>
      <c r="F31058" t="inlineStr">
        <is>
          <t>Arbroath</t>
        </is>
      </c>
      <c r="G31058" t="inlineStr">
        <is>
          <t>DD11 2BY</t>
        </is>
      </c>
      <c r="I31058" t="n">
        <v>2.478</v>
      </c>
    </row>
    <row r="31059">
      <c r="A31059" s="13" t="n">
        <v>45830</v>
      </c>
      <c r="C31059" t="inlineStr">
        <is>
          <t>Dock &amp; Bay</t>
        </is>
      </c>
      <c r="D31059" t="inlineStr">
        <is>
          <t>Gateshead</t>
        </is>
      </c>
      <c r="E31059" t="inlineStr">
        <is>
          <t>NE10 8YA</t>
        </is>
      </c>
      <c r="F31059" t="inlineStr">
        <is>
          <t>NEWCASTLE UPON TYNE</t>
        </is>
      </c>
      <c r="G31059" t="inlineStr">
        <is>
          <t>NE20 9LZ</t>
        </is>
      </c>
      <c r="I31059" t="n">
        <v>0.513</v>
      </c>
    </row>
    <row r="31060">
      <c r="A31060" s="13" t="n">
        <v>45830</v>
      </c>
      <c r="C31060" t="inlineStr">
        <is>
          <t>Dock &amp; Bay</t>
        </is>
      </c>
      <c r="D31060" t="inlineStr">
        <is>
          <t>Crawley</t>
        </is>
      </c>
      <c r="E31060" t="inlineStr">
        <is>
          <t>RH10 9BJ</t>
        </is>
      </c>
      <c r="F31060" t="inlineStr">
        <is>
          <t>BOCKING</t>
        </is>
      </c>
      <c r="G31060" t="inlineStr">
        <is>
          <t>CM7 4AA</t>
        </is>
      </c>
      <c r="I31060" t="n">
        <v>0.321</v>
      </c>
    </row>
    <row r="31061">
      <c r="A31061" s="13" t="n">
        <v>45830</v>
      </c>
      <c r="C31061" t="inlineStr">
        <is>
          <t>Dock &amp; Bay</t>
        </is>
      </c>
      <c r="D31061" t="inlineStr">
        <is>
          <t>Crawley</t>
        </is>
      </c>
      <c r="E31061" t="inlineStr">
        <is>
          <t>RH10 9BJ</t>
        </is>
      </c>
      <c r="F31061" t="inlineStr">
        <is>
          <t>BOCKING</t>
        </is>
      </c>
      <c r="G31061" t="inlineStr">
        <is>
          <t>CM7 4AA</t>
        </is>
      </c>
      <c r="I31061" t="n">
        <v>0.413</v>
      </c>
    </row>
    <row r="31062">
      <c r="A31062" s="13" t="n">
        <v>45830</v>
      </c>
      <c r="C31062" t="inlineStr">
        <is>
          <t>Dock &amp; Bay</t>
        </is>
      </c>
      <c r="D31062" t="inlineStr">
        <is>
          <t>Crawley</t>
        </is>
      </c>
      <c r="E31062" t="inlineStr">
        <is>
          <t>RH10 9BJ</t>
        </is>
      </c>
      <c r="F31062" t="inlineStr">
        <is>
          <t>Witchford</t>
        </is>
      </c>
      <c r="G31062" t="inlineStr">
        <is>
          <t>CB6 2HG</t>
        </is>
      </c>
      <c r="I31062" t="n">
        <v>0.513</v>
      </c>
    </row>
    <row r="31063">
      <c r="A31063" s="13" t="n">
        <v>45830</v>
      </c>
      <c r="C31063" t="inlineStr">
        <is>
          <t>Dock &amp; Bay</t>
        </is>
      </c>
      <c r="D31063" t="inlineStr">
        <is>
          <t>Crawley</t>
        </is>
      </c>
      <c r="E31063" t="inlineStr">
        <is>
          <t>RH10 9BJ</t>
        </is>
      </c>
      <c r="F31063" t="inlineStr">
        <is>
          <t>GUERNSEY</t>
        </is>
      </c>
      <c r="G31063" t="inlineStr">
        <is>
          <t>GY3 5DL</t>
        </is>
      </c>
      <c r="I31063" t="n">
        <v>0.151</v>
      </c>
    </row>
    <row r="31064">
      <c r="A31064" s="13" t="n">
        <v>45830</v>
      </c>
      <c r="C31064" t="inlineStr">
        <is>
          <t>Dock &amp; Bay</t>
        </is>
      </c>
      <c r="D31064" t="inlineStr">
        <is>
          <t>Gateshead</t>
        </is>
      </c>
      <c r="E31064" t="inlineStr">
        <is>
          <t>NE10 8YA</t>
        </is>
      </c>
      <c r="F31064" t="inlineStr">
        <is>
          <t>GUERNSEY</t>
        </is>
      </c>
      <c r="G31064" t="inlineStr">
        <is>
          <t>GY3 5DL</t>
        </is>
      </c>
      <c r="I31064" t="n">
        <v>0.151</v>
      </c>
    </row>
    <row r="31065">
      <c r="A31065" s="13" t="n">
        <v>45830</v>
      </c>
      <c r="C31065" t="inlineStr">
        <is>
          <t>Dock &amp; Bay</t>
        </is>
      </c>
      <c r="D31065" t="inlineStr">
        <is>
          <t>Crawley</t>
        </is>
      </c>
      <c r="E31065" t="inlineStr">
        <is>
          <t>RH10 9BJ</t>
        </is>
      </c>
      <c r="F31065" t="inlineStr">
        <is>
          <t>London</t>
        </is>
      </c>
      <c r="G31065" t="inlineStr">
        <is>
          <t>W5 1NX</t>
        </is>
      </c>
      <c r="I31065" t="n">
        <v>0.413</v>
      </c>
    </row>
    <row r="31066">
      <c r="A31066" s="13" t="n">
        <v>45830</v>
      </c>
      <c r="C31066" t="inlineStr">
        <is>
          <t>Dock &amp; Bay</t>
        </is>
      </c>
      <c r="D31066" t="inlineStr">
        <is>
          <t>Crawley</t>
        </is>
      </c>
      <c r="E31066" t="inlineStr">
        <is>
          <t>RH10 9BJ</t>
        </is>
      </c>
      <c r="F31066" t="inlineStr">
        <is>
          <t>London</t>
        </is>
      </c>
      <c r="G31066" t="inlineStr">
        <is>
          <t>SW19 1JF</t>
        </is>
      </c>
      <c r="I31066" t="n">
        <v>3.304</v>
      </c>
    </row>
    <row r="31067">
      <c r="A31067" s="13" t="n">
        <v>45830</v>
      </c>
      <c r="C31067" t="inlineStr">
        <is>
          <t>Dock &amp; Bay</t>
        </is>
      </c>
      <c r="D31067" t="inlineStr">
        <is>
          <t>Crawley</t>
        </is>
      </c>
      <c r="E31067" t="inlineStr">
        <is>
          <t>RH10 9BJ</t>
        </is>
      </c>
      <c r="F31067" t="inlineStr">
        <is>
          <t>Harpenden</t>
        </is>
      </c>
      <c r="G31067" t="inlineStr">
        <is>
          <t>AL5 4BQ</t>
        </is>
      </c>
      <c r="I31067" t="n">
        <v>6.156</v>
      </c>
    </row>
    <row r="31068">
      <c r="A31068" s="13" t="n">
        <v>45830</v>
      </c>
      <c r="C31068" t="inlineStr">
        <is>
          <t>Dock &amp; Bay</t>
        </is>
      </c>
      <c r="D31068" t="inlineStr">
        <is>
          <t>Dunstable</t>
        </is>
      </c>
      <c r="E31068" t="inlineStr">
        <is>
          <t>LU5 4FE</t>
        </is>
      </c>
      <c r="F31068" t="inlineStr">
        <is>
          <t>LEIGHTON BUZZARD</t>
        </is>
      </c>
      <c r="G31068" t="inlineStr">
        <is>
          <t>LU7 4EF</t>
        </is>
      </c>
      <c r="I31068" t="n">
        <v>0.413</v>
      </c>
    </row>
    <row r="31069">
      <c r="A31069" s="13" t="n">
        <v>45830</v>
      </c>
      <c r="C31069" t="inlineStr">
        <is>
          <t>Dock &amp; Bay</t>
        </is>
      </c>
      <c r="D31069" t="inlineStr">
        <is>
          <t>Crawley</t>
        </is>
      </c>
      <c r="E31069" t="inlineStr">
        <is>
          <t>RH10 9BJ</t>
        </is>
      </c>
      <c r="F31069" t="inlineStr">
        <is>
          <t>Southampton</t>
        </is>
      </c>
      <c r="G31069" t="inlineStr">
        <is>
          <t>SO14 3GN</t>
        </is>
      </c>
      <c r="I31069" t="n">
        <v>1.031</v>
      </c>
    </row>
    <row r="31070">
      <c r="A31070" s="13" t="n">
        <v>45830</v>
      </c>
      <c r="C31070" t="inlineStr">
        <is>
          <t>Dock &amp; Bay</t>
        </is>
      </c>
      <c r="D31070" t="inlineStr">
        <is>
          <t>Crawley</t>
        </is>
      </c>
      <c r="E31070" t="inlineStr">
        <is>
          <t>RH10 9BJ</t>
        </is>
      </c>
      <c r="F31070" t="inlineStr">
        <is>
          <t>Gillingham</t>
        </is>
      </c>
      <c r="G31070" t="inlineStr">
        <is>
          <t>ME8 8LT</t>
        </is>
      </c>
      <c r="I31070" t="n">
        <v>4.104</v>
      </c>
    </row>
    <row r="31071">
      <c r="A31071" s="13" t="n">
        <v>45830</v>
      </c>
      <c r="C31071" t="inlineStr">
        <is>
          <t>Dock &amp; Bay</t>
        </is>
      </c>
      <c r="D31071" t="inlineStr">
        <is>
          <t>Tilbury</t>
        </is>
      </c>
      <c r="E31071" t="inlineStr">
        <is>
          <t>RM18 7AN</t>
        </is>
      </c>
      <c r="F31071" t="inlineStr">
        <is>
          <t>LONDON</t>
        </is>
      </c>
      <c r="G31071" t="inlineStr">
        <is>
          <t>N5 1PN</t>
        </is>
      </c>
      <c r="I31071" t="n">
        <v>0.413</v>
      </c>
    </row>
    <row r="31072">
      <c r="A31072" s="13" t="n">
        <v>45830</v>
      </c>
      <c r="C31072" t="inlineStr">
        <is>
          <t>Dock &amp; Bay</t>
        </is>
      </c>
      <c r="D31072" t="inlineStr">
        <is>
          <t>Crawley</t>
        </is>
      </c>
      <c r="E31072" t="inlineStr">
        <is>
          <t>RH10 9BJ</t>
        </is>
      </c>
      <c r="F31072" t="inlineStr">
        <is>
          <t>Arthingworth</t>
        </is>
      </c>
      <c r="G31072" t="inlineStr">
        <is>
          <t>LE16 8JZ</t>
        </is>
      </c>
      <c r="I31072" t="n">
        <v>6.156</v>
      </c>
    </row>
    <row r="31073">
      <c r="A31073" s="13" t="n">
        <v>45830</v>
      </c>
      <c r="C31073" t="inlineStr">
        <is>
          <t>Dock &amp; Bay</t>
        </is>
      </c>
      <c r="D31073" t="inlineStr">
        <is>
          <t>Crawley</t>
        </is>
      </c>
      <c r="E31073" t="inlineStr">
        <is>
          <t>RH10 9BJ</t>
        </is>
      </c>
      <c r="F31073" t="inlineStr">
        <is>
          <t>Inverness</t>
        </is>
      </c>
      <c r="G31073" t="inlineStr">
        <is>
          <t>IV2 4JH</t>
        </is>
      </c>
      <c r="I31073" t="n">
        <v>2.052</v>
      </c>
    </row>
    <row r="31074">
      <c r="A31074" s="13" t="n">
        <v>45830</v>
      </c>
      <c r="C31074" t="inlineStr">
        <is>
          <t>Dock &amp; Bay</t>
        </is>
      </c>
      <c r="D31074" t="inlineStr">
        <is>
          <t>Dartford</t>
        </is>
      </c>
      <c r="E31074" t="inlineStr">
        <is>
          <t>DA1 5XU</t>
        </is>
      </c>
      <c r="F31074" t="inlineStr">
        <is>
          <t>HALSTEAD</t>
        </is>
      </c>
      <c r="G31074" t="inlineStr">
        <is>
          <t>CO9 1RH</t>
        </is>
      </c>
      <c r="I31074" t="n">
        <v>0.513</v>
      </c>
    </row>
    <row r="31075">
      <c r="A31075" s="13" t="n">
        <v>45830</v>
      </c>
      <c r="C31075" t="inlineStr">
        <is>
          <t>Dock &amp; Bay</t>
        </is>
      </c>
      <c r="D31075" t="inlineStr">
        <is>
          <t>Crawley</t>
        </is>
      </c>
      <c r="E31075" t="inlineStr">
        <is>
          <t>RH10 9BJ</t>
        </is>
      </c>
      <c r="F31075" t="inlineStr">
        <is>
          <t>Buntingford, Herts</t>
        </is>
      </c>
      <c r="G31075" t="inlineStr">
        <is>
          <t>SG9 9LH</t>
        </is>
      </c>
      <c r="I31075" t="n">
        <v>0.473</v>
      </c>
    </row>
    <row r="31076">
      <c r="A31076" s="13" t="n">
        <v>45830</v>
      </c>
      <c r="C31076" t="inlineStr">
        <is>
          <t>Dock &amp; Bay</t>
        </is>
      </c>
      <c r="D31076" t="inlineStr">
        <is>
          <t>Castle Donington</t>
        </is>
      </c>
      <c r="E31076" t="inlineStr">
        <is>
          <t>DE74 2BB</t>
        </is>
      </c>
      <c r="F31076" t="inlineStr">
        <is>
          <t>WORCESTER</t>
        </is>
      </c>
      <c r="G31076" t="inlineStr">
        <is>
          <t>WR2 4RY</t>
        </is>
      </c>
      <c r="I31076" t="n">
        <v>0.513</v>
      </c>
    </row>
    <row r="31077">
      <c r="A31077" s="13" t="n">
        <v>45830</v>
      </c>
      <c r="C31077" t="inlineStr">
        <is>
          <t>Dock &amp; Bay</t>
        </is>
      </c>
      <c r="D31077" t="inlineStr">
        <is>
          <t>Crawley</t>
        </is>
      </c>
      <c r="E31077" t="inlineStr">
        <is>
          <t>RH10 9BJ</t>
        </is>
      </c>
      <c r="F31077" t="inlineStr">
        <is>
          <t>Chichester</t>
        </is>
      </c>
      <c r="G31077" t="inlineStr">
        <is>
          <t>PO19 3FP</t>
        </is>
      </c>
      <c r="I31077" t="n">
        <v>0.184</v>
      </c>
    </row>
    <row r="31078">
      <c r="A31078" s="13" t="n">
        <v>45830</v>
      </c>
      <c r="C31078" t="inlineStr">
        <is>
          <t>Dock &amp; Bay</t>
        </is>
      </c>
      <c r="D31078" t="inlineStr">
        <is>
          <t>Bristol</t>
        </is>
      </c>
      <c r="E31078" t="inlineStr">
        <is>
          <t>BS35 4DJ</t>
        </is>
      </c>
      <c r="F31078" t="inlineStr">
        <is>
          <t>CLEVEDON</t>
        </is>
      </c>
      <c r="G31078" t="inlineStr">
        <is>
          <t>BS21 6DT</t>
        </is>
      </c>
      <c r="I31078" t="n">
        <v>0.413</v>
      </c>
    </row>
    <row r="31079">
      <c r="A31079" s="13" t="n">
        <v>45830</v>
      </c>
      <c r="C31079" t="inlineStr">
        <is>
          <t>Dock &amp; Bay</t>
        </is>
      </c>
      <c r="D31079" t="inlineStr">
        <is>
          <t>Crawley</t>
        </is>
      </c>
      <c r="E31079" t="inlineStr">
        <is>
          <t>RH10 9BJ</t>
        </is>
      </c>
      <c r="F31079" t="inlineStr">
        <is>
          <t>Sheerness</t>
        </is>
      </c>
      <c r="G31079" t="inlineStr">
        <is>
          <t>ME12 1QP</t>
        </is>
      </c>
      <c r="I31079" t="n">
        <v>0.423</v>
      </c>
    </row>
    <row r="31080">
      <c r="A31080" s="13" t="n">
        <v>45830</v>
      </c>
      <c r="C31080" t="inlineStr">
        <is>
          <t>Dock &amp; Bay</t>
        </is>
      </c>
      <c r="D31080" t="inlineStr">
        <is>
          <t>Swindon</t>
        </is>
      </c>
      <c r="E31080" t="inlineStr">
        <is>
          <t>SN3 4DB</t>
        </is>
      </c>
      <c r="F31080" t="inlineStr">
        <is>
          <t>ST. DAVIDS</t>
        </is>
      </c>
      <c r="G31080" t="inlineStr">
        <is>
          <t>SA62 6QG</t>
        </is>
      </c>
      <c r="I31080" t="n">
        <v>0.151</v>
      </c>
    </row>
    <row r="31081">
      <c r="A31081" s="13" t="n">
        <v>45830</v>
      </c>
      <c r="C31081" t="inlineStr">
        <is>
          <t>Dock &amp; Bay</t>
        </is>
      </c>
      <c r="D31081" t="inlineStr">
        <is>
          <t>Crawley</t>
        </is>
      </c>
      <c r="E31081" t="inlineStr">
        <is>
          <t>RH10 9BJ</t>
        </is>
      </c>
      <c r="F31081" t="inlineStr">
        <is>
          <t>Edinburgh</t>
        </is>
      </c>
      <c r="G31081" t="inlineStr">
        <is>
          <t>EH6 8EE</t>
        </is>
      </c>
      <c r="I31081" t="n">
        <v>4.956</v>
      </c>
    </row>
    <row r="31082">
      <c r="A31082" s="13" t="n">
        <v>45830</v>
      </c>
      <c r="C31082" t="inlineStr">
        <is>
          <t>Dock &amp; Bay</t>
        </is>
      </c>
      <c r="D31082" t="inlineStr">
        <is>
          <t>Crawley</t>
        </is>
      </c>
      <c r="E31082" t="inlineStr">
        <is>
          <t>RH10 9BJ</t>
        </is>
      </c>
      <c r="F31082" t="inlineStr">
        <is>
          <t>London</t>
        </is>
      </c>
      <c r="G31082" t="inlineStr">
        <is>
          <t>E11 3DN</t>
        </is>
      </c>
      <c r="I31082" t="n">
        <v>1.411</v>
      </c>
    </row>
    <row r="31083">
      <c r="A31083" s="13" t="n">
        <v>45830</v>
      </c>
      <c r="C31083" t="inlineStr">
        <is>
          <t>Dock &amp; Bay</t>
        </is>
      </c>
      <c r="D31083" t="inlineStr">
        <is>
          <t>El Prat de Llobregat</t>
        </is>
      </c>
      <c r="E31083" t="inlineStr">
        <is>
          <t>08820</t>
        </is>
      </c>
      <c r="F31083" t="inlineStr">
        <is>
          <t>OURENSE</t>
        </is>
      </c>
      <c r="G31083" t="n">
        <v>32003</v>
      </c>
      <c r="I31083" t="n">
        <v>0.413</v>
      </c>
    </row>
    <row r="31084">
      <c r="A31084" s="13" t="n">
        <v>45830</v>
      </c>
      <c r="C31084" t="inlineStr">
        <is>
          <t>Dock &amp; Bay</t>
        </is>
      </c>
      <c r="D31084" t="inlineStr">
        <is>
          <t>Crawley</t>
        </is>
      </c>
      <c r="E31084" t="inlineStr">
        <is>
          <t>RH10 9BJ</t>
        </is>
      </c>
      <c r="F31084" t="inlineStr">
        <is>
          <t>Macclesfield</t>
        </is>
      </c>
      <c r="G31084" t="inlineStr">
        <is>
          <t>SK10 2UF</t>
        </is>
      </c>
      <c r="I31084" t="n">
        <v>4.956</v>
      </c>
    </row>
    <row r="31085">
      <c r="A31085" s="13" t="n">
        <v>45830</v>
      </c>
      <c r="C31085" t="inlineStr">
        <is>
          <t>Dock &amp; Bay</t>
        </is>
      </c>
      <c r="D31085" t="inlineStr">
        <is>
          <t>Leeds</t>
        </is>
      </c>
      <c r="E31085" t="inlineStr">
        <is>
          <t>LS9 0DZ</t>
        </is>
      </c>
      <c r="F31085" t="inlineStr">
        <is>
          <t>COATBRIDGE</t>
        </is>
      </c>
      <c r="G31085" t="inlineStr">
        <is>
          <t>ML5 4WF</t>
        </is>
      </c>
      <c r="I31085" t="n">
        <v>0.5639999999999999</v>
      </c>
    </row>
    <row r="31086">
      <c r="A31086" s="13" t="n">
        <v>45830</v>
      </c>
      <c r="C31086" t="inlineStr">
        <is>
          <t>Dock &amp; Bay</t>
        </is>
      </c>
      <c r="D31086" t="inlineStr">
        <is>
          <t>Dartford</t>
        </is>
      </c>
      <c r="E31086" t="inlineStr">
        <is>
          <t>DA1 5XU</t>
        </is>
      </c>
      <c r="F31086" t="inlineStr">
        <is>
          <t>HORNCHURCH</t>
        </is>
      </c>
      <c r="G31086" t="inlineStr">
        <is>
          <t>RM11 2JY</t>
        </is>
      </c>
      <c r="I31086" t="n">
        <v>1.026</v>
      </c>
    </row>
    <row r="31087">
      <c r="A31087" s="13" t="n">
        <v>45830</v>
      </c>
      <c r="C31087" t="inlineStr">
        <is>
          <t>Dock &amp; Bay</t>
        </is>
      </c>
      <c r="D31087" t="inlineStr">
        <is>
          <t>Crawley</t>
        </is>
      </c>
      <c r="E31087" t="inlineStr">
        <is>
          <t>RH10 9BJ</t>
        </is>
      </c>
      <c r="F31087" t="inlineStr">
        <is>
          <t>Lowertown</t>
        </is>
      </c>
      <c r="G31087" t="inlineStr">
        <is>
          <t>TR13 0BZ</t>
        </is>
      </c>
      <c r="I31087" t="n">
        <v>0.413</v>
      </c>
    </row>
    <row r="31088">
      <c r="A31088" s="13" t="n">
        <v>45830</v>
      </c>
      <c r="C31088" t="inlineStr">
        <is>
          <t>Dock &amp; Bay</t>
        </is>
      </c>
      <c r="D31088" t="inlineStr">
        <is>
          <t>Sutton-in-Ashfield</t>
        </is>
      </c>
      <c r="E31088" t="inlineStr">
        <is>
          <t>NG17 5LD</t>
        </is>
      </c>
      <c r="F31088" t="inlineStr">
        <is>
          <t>London</t>
        </is>
      </c>
      <c r="G31088" t="inlineStr">
        <is>
          <t>N16 7SW</t>
        </is>
      </c>
      <c r="I31088" t="n">
        <v>0.413</v>
      </c>
    </row>
    <row r="31089">
      <c r="A31089" s="13" t="n">
        <v>45830</v>
      </c>
      <c r="C31089" t="inlineStr">
        <is>
          <t>Dock &amp; Bay</t>
        </is>
      </c>
      <c r="D31089" t="inlineStr">
        <is>
          <t>Darlington</t>
        </is>
      </c>
      <c r="E31089" t="inlineStr">
        <is>
          <t>DL1 4BF</t>
        </is>
      </c>
      <c r="F31089" t="inlineStr">
        <is>
          <t>CARNOUSTIE</t>
        </is>
      </c>
      <c r="G31089" t="inlineStr">
        <is>
          <t>DD7 6JL</t>
        </is>
      </c>
      <c r="I31089" t="n">
        <v>0.926</v>
      </c>
    </row>
    <row r="31090">
      <c r="A31090" s="13" t="n">
        <v>45830</v>
      </c>
      <c r="C31090" t="inlineStr">
        <is>
          <t>Dock &amp; Bay</t>
        </is>
      </c>
      <c r="D31090" t="inlineStr">
        <is>
          <t>Castle Donington</t>
        </is>
      </c>
      <c r="E31090" t="inlineStr">
        <is>
          <t>DE74 2BB</t>
        </is>
      </c>
      <c r="F31090" t="inlineStr">
        <is>
          <t>Sandy</t>
        </is>
      </c>
      <c r="G31090" t="inlineStr">
        <is>
          <t>SG19 1JF</t>
        </is>
      </c>
      <c r="I31090" t="n">
        <v>0.413</v>
      </c>
    </row>
    <row r="31091">
      <c r="A31091" s="13" t="n">
        <v>45830</v>
      </c>
      <c r="C31091" t="inlineStr">
        <is>
          <t>Dock &amp; Bay</t>
        </is>
      </c>
      <c r="D31091" t="inlineStr">
        <is>
          <t>El Prat de Llobregat</t>
        </is>
      </c>
      <c r="E31091" t="inlineStr">
        <is>
          <t>08820</t>
        </is>
      </c>
      <c r="F31091" t="inlineStr">
        <is>
          <t>PASTORIZA (ARTEIXO)</t>
        </is>
      </c>
      <c r="G31091" t="n">
        <v>15140</v>
      </c>
      <c r="I31091" t="n">
        <v>0.513</v>
      </c>
    </row>
    <row r="31092">
      <c r="A31092" s="13" t="n">
        <v>45830</v>
      </c>
      <c r="C31092" t="inlineStr">
        <is>
          <t>Dock &amp; Bay</t>
        </is>
      </c>
      <c r="D31092" t="inlineStr">
        <is>
          <t>Crawley</t>
        </is>
      </c>
      <c r="E31092" t="inlineStr">
        <is>
          <t>RH10 9BJ</t>
        </is>
      </c>
      <c r="F31092" t="inlineStr">
        <is>
          <t>Falkirk</t>
        </is>
      </c>
      <c r="G31092" t="inlineStr">
        <is>
          <t>FK2 0FB</t>
        </is>
      </c>
      <c r="I31092" t="n">
        <v>0.413</v>
      </c>
    </row>
    <row r="31093">
      <c r="A31093" s="13" t="n">
        <v>45830</v>
      </c>
      <c r="C31093" t="inlineStr">
        <is>
          <t>Dock &amp; Bay</t>
        </is>
      </c>
      <c r="D31093" t="inlineStr">
        <is>
          <t>Swindon</t>
        </is>
      </c>
      <c r="E31093" t="inlineStr">
        <is>
          <t>SN3 4DB</t>
        </is>
      </c>
      <c r="F31093" t="inlineStr">
        <is>
          <t>LEEDS</t>
        </is>
      </c>
      <c r="G31093" t="inlineStr">
        <is>
          <t>LS11 5QB</t>
        </is>
      </c>
      <c r="I31093" t="n">
        <v>0.413</v>
      </c>
    </row>
    <row r="31094">
      <c r="A31094" s="13" t="n">
        <v>45830</v>
      </c>
      <c r="C31094" t="inlineStr">
        <is>
          <t>Dock &amp; Bay</t>
        </is>
      </c>
      <c r="D31094" t="inlineStr">
        <is>
          <t>Crawley</t>
        </is>
      </c>
      <c r="E31094" t="inlineStr">
        <is>
          <t>RH10 9BJ</t>
        </is>
      </c>
      <c r="F31094" t="inlineStr">
        <is>
          <t>London</t>
        </is>
      </c>
      <c r="G31094" t="inlineStr">
        <is>
          <t>SE9 3EJ</t>
        </is>
      </c>
      <c r="I31094" t="n">
        <v>0.234</v>
      </c>
    </row>
    <row r="31095">
      <c r="A31095" s="13" t="n">
        <v>45830</v>
      </c>
      <c r="C31095" t="inlineStr">
        <is>
          <t>Dock &amp; Bay</t>
        </is>
      </c>
      <c r="D31095" t="inlineStr">
        <is>
          <t>Swindon</t>
        </is>
      </c>
      <c r="E31095" t="inlineStr">
        <is>
          <t>SN3 4DB</t>
        </is>
      </c>
      <c r="F31095" t="inlineStr">
        <is>
          <t>TAUNTON</t>
        </is>
      </c>
      <c r="G31095" t="inlineStr">
        <is>
          <t>TA3 6AE</t>
        </is>
      </c>
      <c r="I31095" t="n">
        <v>0.151</v>
      </c>
    </row>
    <row r="31096">
      <c r="A31096" s="13" t="n">
        <v>45830</v>
      </c>
      <c r="C31096" t="inlineStr">
        <is>
          <t>Dock &amp; Bay</t>
        </is>
      </c>
      <c r="D31096" t="inlineStr">
        <is>
          <t>San Salvo</t>
        </is>
      </c>
      <c r="E31096" t="inlineStr">
        <is>
          <t>66050</t>
        </is>
      </c>
      <c r="F31096" t="inlineStr">
        <is>
          <t>Roma</t>
        </is>
      </c>
      <c r="G31096" t="n">
        <v>183</v>
      </c>
      <c r="I31096" t="n">
        <v>0.413</v>
      </c>
    </row>
    <row r="31097">
      <c r="A31097" s="13" t="n">
        <v>45830</v>
      </c>
      <c r="C31097" t="inlineStr">
        <is>
          <t>Dock &amp; Bay</t>
        </is>
      </c>
      <c r="D31097" t="inlineStr">
        <is>
          <t>Crawley</t>
        </is>
      </c>
      <c r="E31097" t="inlineStr">
        <is>
          <t>RH10 9BJ</t>
        </is>
      </c>
      <c r="F31097" t="inlineStr">
        <is>
          <t>Bromsgrove</t>
        </is>
      </c>
      <c r="G31097" t="inlineStr">
        <is>
          <t>B61 0GD</t>
        </is>
      </c>
      <c r="I31097" t="n">
        <v>4.104</v>
      </c>
    </row>
    <row r="31098">
      <c r="A31098" s="13" t="n">
        <v>45830</v>
      </c>
      <c r="C31098" t="inlineStr">
        <is>
          <t>Dock &amp; Bay</t>
        </is>
      </c>
      <c r="D31098" t="inlineStr">
        <is>
          <t>Crawley</t>
        </is>
      </c>
      <c r="E31098" t="inlineStr">
        <is>
          <t>RH10 9BJ</t>
        </is>
      </c>
      <c r="F31098" t="inlineStr">
        <is>
          <t>DOLGELLAU</t>
        </is>
      </c>
      <c r="G31098" t="inlineStr">
        <is>
          <t>LL40 2TA</t>
        </is>
      </c>
      <c r="I31098" t="n">
        <v>0.523</v>
      </c>
    </row>
    <row r="31099">
      <c r="A31099" s="13" t="n">
        <v>45830</v>
      </c>
      <c r="C31099" t="inlineStr">
        <is>
          <t>Dock &amp; Bay</t>
        </is>
      </c>
      <c r="D31099" t="inlineStr">
        <is>
          <t>Sutton-in-Ashfield</t>
        </is>
      </c>
      <c r="E31099" t="inlineStr">
        <is>
          <t>NG17 5LD</t>
        </is>
      </c>
      <c r="F31099" t="inlineStr">
        <is>
          <t>DOLGELLAU</t>
        </is>
      </c>
      <c r="G31099" t="inlineStr">
        <is>
          <t>LL40 2TA</t>
        </is>
      </c>
      <c r="I31099" t="n">
        <v>0.513</v>
      </c>
    </row>
    <row r="31100">
      <c r="A31100" s="13" t="n">
        <v>45830</v>
      </c>
      <c r="C31100" t="inlineStr">
        <is>
          <t>Dock &amp; Bay</t>
        </is>
      </c>
      <c r="D31100" t="inlineStr">
        <is>
          <t>Dartford</t>
        </is>
      </c>
      <c r="E31100" t="inlineStr">
        <is>
          <t>DA1 5XU</t>
        </is>
      </c>
      <c r="F31100" t="inlineStr">
        <is>
          <t>ROMFORD</t>
        </is>
      </c>
      <c r="G31100" t="inlineStr">
        <is>
          <t>RM5 3RT</t>
        </is>
      </c>
      <c r="I31100" t="n">
        <v>0.413</v>
      </c>
    </row>
    <row r="31101">
      <c r="A31101" s="13" t="n">
        <v>45830</v>
      </c>
      <c r="C31101" t="inlineStr">
        <is>
          <t>Dock &amp; Bay</t>
        </is>
      </c>
      <c r="D31101" t="inlineStr">
        <is>
          <t>Crawley</t>
        </is>
      </c>
      <c r="E31101" t="inlineStr">
        <is>
          <t>RH10 9BJ</t>
        </is>
      </c>
      <c r="F31101" t="inlineStr">
        <is>
          <t>Gloucester</t>
        </is>
      </c>
      <c r="G31101" t="inlineStr">
        <is>
          <t>GL2 5SH</t>
        </is>
      </c>
      <c r="I31101" t="n">
        <v>0.234</v>
      </c>
    </row>
    <row r="31102">
      <c r="A31102" s="13" t="n">
        <v>45830</v>
      </c>
      <c r="C31102" t="inlineStr">
        <is>
          <t>Dock &amp; Bay</t>
        </is>
      </c>
      <c r="D31102" t="inlineStr">
        <is>
          <t>Warrington</t>
        </is>
      </c>
      <c r="E31102" t="inlineStr">
        <is>
          <t>WA5 3XA</t>
        </is>
      </c>
      <c r="F31102" t="inlineStr">
        <is>
          <t>St Helens</t>
        </is>
      </c>
      <c r="G31102" t="inlineStr">
        <is>
          <t>WA9 4WH</t>
        </is>
      </c>
      <c r="I31102" t="n">
        <v>0.513</v>
      </c>
    </row>
    <row r="31103">
      <c r="A31103" s="13" t="n">
        <v>45830</v>
      </c>
      <c r="C31103" t="inlineStr">
        <is>
          <t>Dock &amp; Bay</t>
        </is>
      </c>
      <c r="D31103" t="inlineStr">
        <is>
          <t>Crawley</t>
        </is>
      </c>
      <c r="E31103" t="inlineStr">
        <is>
          <t>RH10 9BJ</t>
        </is>
      </c>
      <c r="F31103" t="inlineStr">
        <is>
          <t>Totton</t>
        </is>
      </c>
      <c r="G31103" t="inlineStr">
        <is>
          <t>SO40 2BB</t>
        </is>
      </c>
      <c r="I31103" t="n">
        <v>4.104</v>
      </c>
    </row>
    <row r="31104">
      <c r="A31104" s="13" t="n">
        <v>45830</v>
      </c>
      <c r="C31104" t="inlineStr">
        <is>
          <t>Dock &amp; Bay</t>
        </is>
      </c>
      <c r="D31104" t="inlineStr">
        <is>
          <t>Gateshead</t>
        </is>
      </c>
      <c r="E31104" t="inlineStr">
        <is>
          <t>NE10 8YA</t>
        </is>
      </c>
      <c r="F31104" t="inlineStr">
        <is>
          <t>HOLYWOOD</t>
        </is>
      </c>
      <c r="G31104" t="inlineStr">
        <is>
          <t>BT18 0DG</t>
        </is>
      </c>
      <c r="I31104" t="n">
        <v>1.026</v>
      </c>
    </row>
    <row r="31105">
      <c r="A31105" s="13" t="n">
        <v>45830</v>
      </c>
      <c r="C31105" t="inlineStr">
        <is>
          <t>Dock &amp; Bay</t>
        </is>
      </c>
      <c r="D31105" t="inlineStr">
        <is>
          <t>El Prat de Llobregat</t>
        </is>
      </c>
      <c r="E31105" t="inlineStr">
        <is>
          <t>08820</t>
        </is>
      </c>
      <c r="F31105" t="inlineStr">
        <is>
          <t>OURENSE</t>
        </is>
      </c>
      <c r="G31105" t="n">
        <v>32003</v>
      </c>
      <c r="I31105" t="n">
        <v>0.413</v>
      </c>
    </row>
    <row r="31106">
      <c r="A31106" s="13" t="n">
        <v>45830</v>
      </c>
      <c r="C31106" t="inlineStr">
        <is>
          <t>Dock &amp; Bay</t>
        </is>
      </c>
      <c r="D31106" t="inlineStr">
        <is>
          <t>Crawley</t>
        </is>
      </c>
      <c r="E31106" t="inlineStr">
        <is>
          <t>RH10 9BJ</t>
        </is>
      </c>
      <c r="F31106" t="inlineStr">
        <is>
          <t>Dunstable</t>
        </is>
      </c>
      <c r="G31106" t="inlineStr">
        <is>
          <t>LU5 6SZ</t>
        </is>
      </c>
      <c r="I31106" t="n">
        <v>3.304</v>
      </c>
    </row>
    <row r="31107">
      <c r="A31107" s="13" t="n">
        <v>45830</v>
      </c>
      <c r="C31107" t="inlineStr">
        <is>
          <t>Dock &amp; Bay</t>
        </is>
      </c>
      <c r="D31107" t="inlineStr">
        <is>
          <t>Bristol</t>
        </is>
      </c>
      <c r="E31107" t="inlineStr">
        <is>
          <t>BS35 4DJ</t>
        </is>
      </c>
      <c r="F31107" t="inlineStr">
        <is>
          <t>St Austell</t>
        </is>
      </c>
      <c r="G31107" t="inlineStr">
        <is>
          <t>PL26 7RJ</t>
        </is>
      </c>
      <c r="I31107" t="n">
        <v>0.413</v>
      </c>
    </row>
    <row r="31108">
      <c r="A31108" s="13" t="n">
        <v>45830</v>
      </c>
      <c r="C31108" t="inlineStr">
        <is>
          <t>Dock &amp; Bay</t>
        </is>
      </c>
      <c r="D31108" t="inlineStr">
        <is>
          <t>Castle Donington</t>
        </is>
      </c>
      <c r="E31108" t="inlineStr">
        <is>
          <t>DE74 2BB</t>
        </is>
      </c>
      <c r="F31108" t="inlineStr">
        <is>
          <t>LEAMINGTON SPA</t>
        </is>
      </c>
      <c r="G31108" t="inlineStr">
        <is>
          <t>CV32 4SY</t>
        </is>
      </c>
      <c r="I31108" t="n">
        <v>0.413</v>
      </c>
    </row>
    <row r="31109">
      <c r="A31109" s="13" t="n">
        <v>45830</v>
      </c>
      <c r="C31109" t="inlineStr">
        <is>
          <t>Dock &amp; Bay</t>
        </is>
      </c>
      <c r="D31109" t="inlineStr">
        <is>
          <t>Castle Donington</t>
        </is>
      </c>
      <c r="E31109" t="inlineStr">
        <is>
          <t>DE74 2BB</t>
        </is>
      </c>
      <c r="F31109" t="inlineStr">
        <is>
          <t>GLAN CONWY</t>
        </is>
      </c>
      <c r="G31109" t="inlineStr">
        <is>
          <t>LL28 5NG</t>
        </is>
      </c>
      <c r="I31109" t="n">
        <v>0.513</v>
      </c>
    </row>
    <row r="31110">
      <c r="A31110" s="13" t="n">
        <v>45830</v>
      </c>
      <c r="C31110" t="inlineStr">
        <is>
          <t>Dock &amp; Bay</t>
        </is>
      </c>
      <c r="D31110" t="inlineStr">
        <is>
          <t>Crawley</t>
        </is>
      </c>
      <c r="E31110" t="inlineStr">
        <is>
          <t>RH10 9BJ</t>
        </is>
      </c>
      <c r="F31110" t="inlineStr">
        <is>
          <t>Basingstoke</t>
        </is>
      </c>
      <c r="G31110" t="inlineStr">
        <is>
          <t>RG21 3LE</t>
        </is>
      </c>
      <c r="I31110" t="n">
        <v>0.413</v>
      </c>
    </row>
    <row r="31111">
      <c r="A31111" s="13" t="n">
        <v>45830</v>
      </c>
      <c r="C31111" t="inlineStr">
        <is>
          <t>Dock &amp; Bay</t>
        </is>
      </c>
      <c r="D31111" t="inlineStr">
        <is>
          <t>Crawley</t>
        </is>
      </c>
      <c r="E31111" t="inlineStr">
        <is>
          <t>RH10 9BJ</t>
        </is>
      </c>
      <c r="F31111" t="inlineStr">
        <is>
          <t>Sevenoaks</t>
        </is>
      </c>
      <c r="G31111" t="inlineStr">
        <is>
          <t>TN14 5AU</t>
        </is>
      </c>
      <c r="I31111" t="n">
        <v>0.513</v>
      </c>
    </row>
    <row r="31112">
      <c r="A31112" s="13" t="n">
        <v>45830</v>
      </c>
      <c r="C31112" t="inlineStr">
        <is>
          <t>Dock &amp; Bay</t>
        </is>
      </c>
      <c r="D31112" t="inlineStr">
        <is>
          <t>Crawley</t>
        </is>
      </c>
      <c r="E31112" t="inlineStr">
        <is>
          <t>RH10 9BJ</t>
        </is>
      </c>
      <c r="F31112" t="inlineStr">
        <is>
          <t>Stourbridge</t>
        </is>
      </c>
      <c r="G31112" t="inlineStr">
        <is>
          <t>DY8 3UG</t>
        </is>
      </c>
      <c r="I31112" t="n">
        <v>3.304</v>
      </c>
    </row>
    <row r="31113">
      <c r="A31113" s="13" t="n">
        <v>45830</v>
      </c>
      <c r="C31113" t="inlineStr">
        <is>
          <t>Dock &amp; Bay</t>
        </is>
      </c>
      <c r="D31113" t="inlineStr">
        <is>
          <t>Castle Donington</t>
        </is>
      </c>
      <c r="E31113" t="inlineStr">
        <is>
          <t>DE74 2BB</t>
        </is>
      </c>
      <c r="F31113" t="inlineStr">
        <is>
          <t>Leeds</t>
        </is>
      </c>
      <c r="G31113" t="inlineStr">
        <is>
          <t>LS8 4HY</t>
        </is>
      </c>
      <c r="I31113" t="n">
        <v>0.413</v>
      </c>
    </row>
    <row r="31114">
      <c r="A31114" s="13" t="n">
        <v>45830</v>
      </c>
      <c r="C31114" t="inlineStr">
        <is>
          <t>Dock &amp; Bay</t>
        </is>
      </c>
      <c r="D31114" t="inlineStr">
        <is>
          <t>Crawley</t>
        </is>
      </c>
      <c r="E31114" t="inlineStr">
        <is>
          <t>RH10 9BJ</t>
        </is>
      </c>
      <c r="F31114" t="inlineStr">
        <is>
          <t>Harrogate</t>
        </is>
      </c>
      <c r="G31114" t="inlineStr">
        <is>
          <t>HG2 7DL</t>
        </is>
      </c>
      <c r="I31114" t="n">
        <v>0.473</v>
      </c>
    </row>
    <row r="31115">
      <c r="A31115" s="13" t="n">
        <v>45830</v>
      </c>
      <c r="C31115" t="inlineStr">
        <is>
          <t>Dock &amp; Bay</t>
        </is>
      </c>
      <c r="D31115" t="inlineStr">
        <is>
          <t>Leeds</t>
        </is>
      </c>
      <c r="E31115" t="inlineStr">
        <is>
          <t>LS9 0DZ</t>
        </is>
      </c>
      <c r="F31115" t="inlineStr">
        <is>
          <t>NOTTINGHAM</t>
        </is>
      </c>
      <c r="G31115" t="inlineStr">
        <is>
          <t>NG5 8DN</t>
        </is>
      </c>
      <c r="I31115" t="n">
        <v>0.322</v>
      </c>
    </row>
    <row r="31116">
      <c r="A31116" s="13" t="n">
        <v>45830</v>
      </c>
      <c r="C31116" t="inlineStr">
        <is>
          <t>Dock &amp; Bay</t>
        </is>
      </c>
      <c r="D31116" t="inlineStr">
        <is>
          <t>Dartford</t>
        </is>
      </c>
      <c r="E31116" t="inlineStr">
        <is>
          <t>DA1 5XU</t>
        </is>
      </c>
      <c r="F31116" t="inlineStr">
        <is>
          <t>OXTED</t>
        </is>
      </c>
      <c r="G31116" t="inlineStr">
        <is>
          <t>RH8 0DH</t>
        </is>
      </c>
      <c r="I31116" t="n">
        <v>0.234</v>
      </c>
    </row>
    <row r="31117">
      <c r="A31117" s="13" t="n">
        <v>45830</v>
      </c>
      <c r="C31117" t="inlineStr">
        <is>
          <t>Dock &amp; Bay</t>
        </is>
      </c>
      <c r="D31117" t="inlineStr">
        <is>
          <t>Crawley</t>
        </is>
      </c>
      <c r="E31117" t="inlineStr">
        <is>
          <t>RH10 9BJ</t>
        </is>
      </c>
      <c r="F31117" t="inlineStr">
        <is>
          <t>Westbourne</t>
        </is>
      </c>
      <c r="G31117" t="inlineStr">
        <is>
          <t>PO10 8TP</t>
        </is>
      </c>
      <c r="I31117" t="n">
        <v>0.473</v>
      </c>
    </row>
    <row r="31118">
      <c r="A31118" s="13" t="n">
        <v>45830</v>
      </c>
      <c r="C31118" t="inlineStr">
        <is>
          <t>Dock &amp; Bay</t>
        </is>
      </c>
      <c r="D31118" t="inlineStr">
        <is>
          <t>Crawley</t>
        </is>
      </c>
      <c r="E31118" t="inlineStr">
        <is>
          <t>RH10 9BJ</t>
        </is>
      </c>
      <c r="F31118" t="inlineStr">
        <is>
          <t>CAMBRIDGE</t>
        </is>
      </c>
      <c r="G31118" t="inlineStr">
        <is>
          <t>CB21 5HG</t>
        </is>
      </c>
      <c r="I31118" t="n">
        <v>4.104</v>
      </c>
    </row>
    <row r="31119">
      <c r="A31119" s="13" t="n">
        <v>45830</v>
      </c>
      <c r="C31119" t="inlineStr">
        <is>
          <t>Dock &amp; Bay</t>
        </is>
      </c>
      <c r="D31119" t="inlineStr">
        <is>
          <t>Crawley</t>
        </is>
      </c>
      <c r="E31119" t="inlineStr">
        <is>
          <t>RH10 9BJ</t>
        </is>
      </c>
      <c r="F31119" t="inlineStr">
        <is>
          <t>London</t>
        </is>
      </c>
      <c r="G31119" t="inlineStr">
        <is>
          <t>E9 7HD</t>
        </is>
      </c>
      <c r="I31119" t="n">
        <v>0.413</v>
      </c>
    </row>
    <row r="31120">
      <c r="A31120" s="13" t="n">
        <v>45830</v>
      </c>
      <c r="C31120" t="inlineStr">
        <is>
          <t>Dock &amp; Bay</t>
        </is>
      </c>
      <c r="D31120" t="inlineStr">
        <is>
          <t>Crawley</t>
        </is>
      </c>
      <c r="E31120" t="inlineStr">
        <is>
          <t>RH10 9BJ</t>
        </is>
      </c>
      <c r="F31120" t="inlineStr">
        <is>
          <t>Leeds</t>
        </is>
      </c>
      <c r="G31120" t="inlineStr">
        <is>
          <t>LS6 3BR</t>
        </is>
      </c>
      <c r="I31120" t="n">
        <v>1.031</v>
      </c>
    </row>
    <row r="31121">
      <c r="A31121" s="13" t="n">
        <v>45830</v>
      </c>
      <c r="C31121" t="inlineStr">
        <is>
          <t>Dock &amp; Bay</t>
        </is>
      </c>
      <c r="D31121" t="inlineStr">
        <is>
          <t>Crawley</t>
        </is>
      </c>
      <c r="E31121" t="inlineStr">
        <is>
          <t>RH10 9BJ</t>
        </is>
      </c>
      <c r="F31121" t="inlineStr">
        <is>
          <t>Preston</t>
        </is>
      </c>
      <c r="G31121" t="inlineStr">
        <is>
          <t>PR3 5BW</t>
        </is>
      </c>
      <c r="I31121" t="n">
        <v>3.304</v>
      </c>
    </row>
    <row r="31122">
      <c r="A31122" s="13" t="n">
        <v>45830</v>
      </c>
      <c r="C31122" t="inlineStr">
        <is>
          <t>Dock &amp; Bay</t>
        </is>
      </c>
      <c r="D31122" t="inlineStr">
        <is>
          <t>Crawley</t>
        </is>
      </c>
      <c r="E31122" t="inlineStr">
        <is>
          <t>RH10 9BJ</t>
        </is>
      </c>
      <c r="F31122" t="inlineStr">
        <is>
          <t>KENILWORTH</t>
        </is>
      </c>
      <c r="G31122" t="inlineStr">
        <is>
          <t>CV8 1FP</t>
        </is>
      </c>
      <c r="I31122" t="n">
        <v>6.156</v>
      </c>
    </row>
    <row r="31123">
      <c r="A31123" s="13" t="n">
        <v>45830</v>
      </c>
      <c r="C31123" t="inlineStr">
        <is>
          <t>Dock &amp; Bay</t>
        </is>
      </c>
      <c r="D31123" t="inlineStr">
        <is>
          <t>Crawley</t>
        </is>
      </c>
      <c r="E31123" t="inlineStr">
        <is>
          <t>RH10 9BJ</t>
        </is>
      </c>
      <c r="F31123" t="inlineStr">
        <is>
          <t>East Kilbride</t>
        </is>
      </c>
      <c r="G31123" t="inlineStr">
        <is>
          <t>G74 4PR</t>
        </is>
      </c>
      <c r="I31123" t="n">
        <v>4.104</v>
      </c>
    </row>
    <row r="31124">
      <c r="A31124" s="13" t="n">
        <v>45830</v>
      </c>
      <c r="C31124" t="inlineStr">
        <is>
          <t>Dock &amp; Bay</t>
        </is>
      </c>
      <c r="D31124" t="inlineStr">
        <is>
          <t>Crawley</t>
        </is>
      </c>
      <c r="E31124" t="inlineStr">
        <is>
          <t>RH10 9BJ</t>
        </is>
      </c>
      <c r="F31124" t="inlineStr">
        <is>
          <t>TAMWORTH</t>
        </is>
      </c>
      <c r="G31124" t="inlineStr">
        <is>
          <t>B78 1JP</t>
        </is>
      </c>
      <c r="I31124" t="n">
        <v>0.151</v>
      </c>
    </row>
    <row r="31125">
      <c r="A31125" s="13" t="n">
        <v>45830</v>
      </c>
      <c r="C31125" t="inlineStr">
        <is>
          <t>Dock &amp; Bay</t>
        </is>
      </c>
      <c r="D31125" t="inlineStr">
        <is>
          <t>Crawley</t>
        </is>
      </c>
      <c r="E31125" t="inlineStr">
        <is>
          <t>RH10 9BJ</t>
        </is>
      </c>
      <c r="F31125" t="inlineStr">
        <is>
          <t>Kingston upon Thames</t>
        </is>
      </c>
      <c r="G31125" t="inlineStr">
        <is>
          <t>KT2 7QT</t>
        </is>
      </c>
      <c r="I31125" t="n">
        <v>3.304</v>
      </c>
    </row>
    <row r="31126">
      <c r="A31126" s="13" t="n">
        <v>45830</v>
      </c>
      <c r="C31126" t="inlineStr">
        <is>
          <t>Dock &amp; Bay</t>
        </is>
      </c>
      <c r="D31126" t="inlineStr">
        <is>
          <t>Sutton-in-Ashfield</t>
        </is>
      </c>
      <c r="E31126" t="inlineStr">
        <is>
          <t>NG17 5LD</t>
        </is>
      </c>
      <c r="F31126" t="inlineStr">
        <is>
          <t>Sapcote</t>
        </is>
      </c>
      <c r="G31126" t="inlineStr">
        <is>
          <t>LE9 4JX</t>
        </is>
      </c>
      <c r="I31126" t="n">
        <v>0.413</v>
      </c>
    </row>
    <row r="31127">
      <c r="A31127" s="13" t="n">
        <v>45830</v>
      </c>
      <c r="C31127" t="inlineStr">
        <is>
          <t>Dock &amp; Bay</t>
        </is>
      </c>
      <c r="D31127" t="inlineStr">
        <is>
          <t>Warrington</t>
        </is>
      </c>
      <c r="E31127" t="inlineStr">
        <is>
          <t>WA5 3XA</t>
        </is>
      </c>
      <c r="F31127" t="inlineStr">
        <is>
          <t>GLOUCESTER</t>
        </is>
      </c>
      <c r="G31127" t="inlineStr">
        <is>
          <t>GL3 4BS</t>
        </is>
      </c>
      <c r="I31127" t="n">
        <v>0.826</v>
      </c>
    </row>
    <row r="31128">
      <c r="A31128" s="13" t="n">
        <v>45830</v>
      </c>
      <c r="C31128" t="inlineStr">
        <is>
          <t>Dock &amp; Bay</t>
        </is>
      </c>
      <c r="D31128" t="inlineStr">
        <is>
          <t>Crawley</t>
        </is>
      </c>
      <c r="E31128" t="inlineStr">
        <is>
          <t>RH10 9BJ</t>
        </is>
      </c>
      <c r="F31128" t="inlineStr">
        <is>
          <t>LISBURN</t>
        </is>
      </c>
      <c r="G31128" t="inlineStr">
        <is>
          <t>BT28 3QL</t>
        </is>
      </c>
      <c r="I31128" t="n">
        <v>0.151</v>
      </c>
    </row>
    <row r="31129">
      <c r="A31129" s="13" t="n">
        <v>45830</v>
      </c>
      <c r="C31129" t="inlineStr">
        <is>
          <t>Dock &amp; Bay</t>
        </is>
      </c>
      <c r="D31129" t="inlineStr">
        <is>
          <t>Crawley</t>
        </is>
      </c>
      <c r="E31129" t="inlineStr">
        <is>
          <t>RH10 9BJ</t>
        </is>
      </c>
      <c r="F31129" t="inlineStr">
        <is>
          <t>Watford</t>
        </is>
      </c>
      <c r="G31129" t="inlineStr">
        <is>
          <t>WD24 7BA</t>
        </is>
      </c>
      <c r="I31129" t="n">
        <v>0.513</v>
      </c>
    </row>
    <row r="31130">
      <c r="A31130" s="13" t="n">
        <v>45830</v>
      </c>
      <c r="C31130" t="inlineStr">
        <is>
          <t>Dock &amp; Bay</t>
        </is>
      </c>
      <c r="D31130" t="inlineStr">
        <is>
          <t>Castle Donington</t>
        </is>
      </c>
      <c r="E31130" t="inlineStr">
        <is>
          <t>DE74 2BB</t>
        </is>
      </c>
      <c r="F31130" t="inlineStr">
        <is>
          <t>DROITWICH</t>
        </is>
      </c>
      <c r="G31130" t="inlineStr">
        <is>
          <t>WR9 0DR</t>
        </is>
      </c>
      <c r="I31130" t="n">
        <v>0.513</v>
      </c>
    </row>
    <row r="31131">
      <c r="A31131" s="13" t="n">
        <v>45830</v>
      </c>
      <c r="C31131" t="inlineStr">
        <is>
          <t>Dock &amp; Bay</t>
        </is>
      </c>
      <c r="D31131" t="inlineStr">
        <is>
          <t>Crawley</t>
        </is>
      </c>
      <c r="E31131" t="inlineStr">
        <is>
          <t>RH10 9BJ</t>
        </is>
      </c>
      <c r="F31131" t="inlineStr">
        <is>
          <t>Branston</t>
        </is>
      </c>
      <c r="G31131" t="inlineStr">
        <is>
          <t>LN4 1NX</t>
        </is>
      </c>
      <c r="I31131" t="n">
        <v>4.956</v>
      </c>
    </row>
    <row r="31132">
      <c r="A31132" s="13" t="n">
        <v>45830</v>
      </c>
      <c r="C31132" t="inlineStr">
        <is>
          <t>Dock &amp; Bay</t>
        </is>
      </c>
      <c r="D31132" t="inlineStr">
        <is>
          <t>Crawley</t>
        </is>
      </c>
      <c r="E31132" t="inlineStr">
        <is>
          <t>RH10 9BJ</t>
        </is>
      </c>
      <c r="F31132" t="inlineStr">
        <is>
          <t>Solihull</t>
        </is>
      </c>
      <c r="G31132" t="inlineStr">
        <is>
          <t>B90 1UH</t>
        </is>
      </c>
      <c r="I31132" t="n">
        <v>0.513</v>
      </c>
    </row>
    <row r="31133">
      <c r="A31133" s="13" t="n">
        <v>45830</v>
      </c>
      <c r="C31133" t="inlineStr">
        <is>
          <t>Dock &amp; Bay</t>
        </is>
      </c>
      <c r="D31133" t="inlineStr">
        <is>
          <t>Castle Donington</t>
        </is>
      </c>
      <c r="E31133" t="inlineStr">
        <is>
          <t>DE74 2BB</t>
        </is>
      </c>
      <c r="F31133" t="inlineStr">
        <is>
          <t>LOUGHBOROUGH</t>
        </is>
      </c>
      <c r="G31133" t="inlineStr">
        <is>
          <t>LE12 7GS</t>
        </is>
      </c>
      <c r="I31133" t="n">
        <v>1.026</v>
      </c>
    </row>
    <row r="31134">
      <c r="A31134" s="13" t="n">
        <v>45830</v>
      </c>
      <c r="C31134" t="inlineStr">
        <is>
          <t>Dock &amp; Bay</t>
        </is>
      </c>
      <c r="D31134" t="inlineStr">
        <is>
          <t>Crawley</t>
        </is>
      </c>
      <c r="E31134" t="inlineStr">
        <is>
          <t>RH10 9BJ</t>
        </is>
      </c>
      <c r="F31134" t="inlineStr">
        <is>
          <t>Stanley</t>
        </is>
      </c>
      <c r="G31134" t="inlineStr">
        <is>
          <t>DH9 9EQ</t>
        </is>
      </c>
      <c r="I31134" t="n">
        <v>3.304</v>
      </c>
    </row>
    <row r="31135">
      <c r="A31135" s="13" t="n">
        <v>45830</v>
      </c>
      <c r="C31135" t="inlineStr">
        <is>
          <t>Dock &amp; Bay</t>
        </is>
      </c>
      <c r="D31135" t="inlineStr">
        <is>
          <t>Crawley</t>
        </is>
      </c>
      <c r="E31135" t="inlineStr">
        <is>
          <t>RH10 9BJ</t>
        </is>
      </c>
      <c r="F31135" t="inlineStr">
        <is>
          <t>Glasgow</t>
        </is>
      </c>
      <c r="G31135" t="inlineStr">
        <is>
          <t>G61 3EL</t>
        </is>
      </c>
      <c r="I31135" t="n">
        <v>0.413</v>
      </c>
    </row>
    <row r="31136">
      <c r="A31136" s="13" t="n">
        <v>45830</v>
      </c>
      <c r="C31136" t="inlineStr">
        <is>
          <t>Dock &amp; Bay</t>
        </is>
      </c>
      <c r="D31136" t="inlineStr">
        <is>
          <t>Crawley</t>
        </is>
      </c>
      <c r="E31136" t="inlineStr">
        <is>
          <t>RH10 9BJ</t>
        </is>
      </c>
      <c r="F31136" t="inlineStr">
        <is>
          <t>Banstead</t>
        </is>
      </c>
      <c r="G31136" t="inlineStr">
        <is>
          <t>SM7 3LU</t>
        </is>
      </c>
      <c r="I31136" t="n">
        <v>0.283</v>
      </c>
    </row>
    <row r="31137">
      <c r="A31137" s="13" t="n">
        <v>45830</v>
      </c>
      <c r="C31137" t="inlineStr">
        <is>
          <t>Dock &amp; Bay</t>
        </is>
      </c>
      <c r="D31137" t="inlineStr">
        <is>
          <t>Minworth (Sutton Coldfield)</t>
        </is>
      </c>
      <c r="E31137" t="inlineStr">
        <is>
          <t>B76 9AA</t>
        </is>
      </c>
      <c r="F31137" t="inlineStr">
        <is>
          <t>Brixham</t>
        </is>
      </c>
      <c r="G31137" t="inlineStr">
        <is>
          <t>TQ5 9SW</t>
        </is>
      </c>
      <c r="I31137" t="n">
        <v>0.413</v>
      </c>
    </row>
    <row r="31138">
      <c r="A31138" s="13" t="n">
        <v>45830</v>
      </c>
      <c r="C31138" t="inlineStr">
        <is>
          <t>Dock &amp; Bay</t>
        </is>
      </c>
      <c r="D31138" t="inlineStr">
        <is>
          <t>Dunstable</t>
        </is>
      </c>
      <c r="E31138" t="inlineStr">
        <is>
          <t>LU5 4FE</t>
        </is>
      </c>
      <c r="F31138" t="inlineStr">
        <is>
          <t>HITCHIN</t>
        </is>
      </c>
      <c r="G31138" t="inlineStr">
        <is>
          <t>SG4 9EN</t>
        </is>
      </c>
      <c r="I31138" t="n">
        <v>0.513</v>
      </c>
    </row>
    <row r="31139">
      <c r="A31139" s="13" t="n">
        <v>45830</v>
      </c>
      <c r="C31139" t="inlineStr">
        <is>
          <t>Dock &amp; Bay</t>
        </is>
      </c>
      <c r="D31139" t="inlineStr">
        <is>
          <t>Dartford</t>
        </is>
      </c>
      <c r="E31139" t="inlineStr">
        <is>
          <t>DA1 5XU</t>
        </is>
      </c>
      <c r="F31139" t="inlineStr">
        <is>
          <t>FERNDOWN</t>
        </is>
      </c>
      <c r="G31139" t="inlineStr">
        <is>
          <t>BH22 0JS</t>
        </is>
      </c>
      <c r="I31139" t="n">
        <v>0.468</v>
      </c>
    </row>
    <row r="31140">
      <c r="A31140" s="13" t="n">
        <v>45830</v>
      </c>
      <c r="C31140" t="inlineStr">
        <is>
          <t>Dock &amp; Bay</t>
        </is>
      </c>
      <c r="D31140" t="inlineStr">
        <is>
          <t>Crawley</t>
        </is>
      </c>
      <c r="E31140" t="inlineStr">
        <is>
          <t>RH10 9BJ</t>
        </is>
      </c>
      <c r="F31140" t="inlineStr">
        <is>
          <t>Leeds</t>
        </is>
      </c>
      <c r="G31140" t="inlineStr">
        <is>
          <t>LS25 1EJ</t>
        </is>
      </c>
      <c r="I31140" t="n">
        <v>0.413</v>
      </c>
    </row>
    <row r="31141">
      <c r="A31141" s="13" t="n">
        <v>45830</v>
      </c>
      <c r="C31141" t="inlineStr">
        <is>
          <t>Dock &amp; Bay</t>
        </is>
      </c>
      <c r="D31141" t="inlineStr">
        <is>
          <t>Sutton-in-Ashfield</t>
        </is>
      </c>
      <c r="E31141" t="inlineStr">
        <is>
          <t>NG17 5LD</t>
        </is>
      </c>
      <c r="F31141" t="inlineStr">
        <is>
          <t>SHEFFIELD</t>
        </is>
      </c>
      <c r="G31141" t="inlineStr">
        <is>
          <t>S35 9AF</t>
        </is>
      </c>
      <c r="I31141" t="n">
        <v>0.513</v>
      </c>
    </row>
    <row r="31142">
      <c r="A31142" s="13" t="n">
        <v>45830</v>
      </c>
      <c r="C31142" t="inlineStr">
        <is>
          <t>Dock &amp; Bay</t>
        </is>
      </c>
      <c r="D31142" t="inlineStr">
        <is>
          <t>Crawley</t>
        </is>
      </c>
      <c r="E31142" t="inlineStr">
        <is>
          <t>RH10 9BJ</t>
        </is>
      </c>
      <c r="F31142" t="inlineStr">
        <is>
          <t>Aylesbury</t>
        </is>
      </c>
      <c r="G31142" t="inlineStr">
        <is>
          <t>HP22 4QU</t>
        </is>
      </c>
      <c r="I31142" t="n">
        <v>1.026</v>
      </c>
    </row>
    <row r="31143">
      <c r="A31143" s="13" t="n">
        <v>45830</v>
      </c>
      <c r="C31143" t="inlineStr">
        <is>
          <t>Dock &amp; Bay</t>
        </is>
      </c>
      <c r="D31143" t="inlineStr">
        <is>
          <t>Torrazza Piemonte</t>
        </is>
      </c>
      <c r="E31143" t="inlineStr">
        <is>
          <t>10037</t>
        </is>
      </c>
      <c r="F31143" t="inlineStr">
        <is>
          <t>Urago d'Oglio</t>
        </is>
      </c>
      <c r="G31143" t="n">
        <v>25030</v>
      </c>
      <c r="I31143" t="n">
        <v>0.513</v>
      </c>
    </row>
    <row r="31144">
      <c r="A31144" s="13" t="n">
        <v>45830</v>
      </c>
      <c r="C31144" t="inlineStr">
        <is>
          <t>Dock &amp; Bay</t>
        </is>
      </c>
      <c r="D31144" t="inlineStr">
        <is>
          <t>Crawley</t>
        </is>
      </c>
      <c r="E31144" t="inlineStr">
        <is>
          <t>RH10 9BJ</t>
        </is>
      </c>
      <c r="F31144" t="inlineStr">
        <is>
          <t>CRAWLEY</t>
        </is>
      </c>
      <c r="G31144" t="inlineStr">
        <is>
          <t>RH10 7WB</t>
        </is>
      </c>
      <c r="I31144" t="n">
        <v>0.151</v>
      </c>
    </row>
    <row r="31145">
      <c r="A31145" s="13" t="n">
        <v>45830</v>
      </c>
      <c r="C31145" t="inlineStr">
        <is>
          <t>Dock &amp; Bay</t>
        </is>
      </c>
      <c r="D31145" t="inlineStr">
        <is>
          <t>Dartford</t>
        </is>
      </c>
      <c r="E31145" t="inlineStr">
        <is>
          <t>DA1 5XU</t>
        </is>
      </c>
      <c r="F31145" t="inlineStr">
        <is>
          <t>LONDON</t>
        </is>
      </c>
      <c r="G31145" t="inlineStr">
        <is>
          <t>SW12 9LY</t>
        </is>
      </c>
      <c r="I31145" t="n">
        <v>1.031</v>
      </c>
    </row>
    <row r="31146">
      <c r="A31146" s="13" t="n">
        <v>45830</v>
      </c>
      <c r="C31146" t="inlineStr">
        <is>
          <t>Dock &amp; Bay</t>
        </is>
      </c>
      <c r="D31146" t="inlineStr">
        <is>
          <t>Leeds</t>
        </is>
      </c>
      <c r="E31146" t="inlineStr">
        <is>
          <t>LS9 0DZ</t>
        </is>
      </c>
      <c r="F31146" t="inlineStr">
        <is>
          <t>BIRMINGHAM</t>
        </is>
      </c>
      <c r="G31146" t="inlineStr">
        <is>
          <t>B36 0PZ</t>
        </is>
      </c>
      <c r="I31146" t="n">
        <v>0.151</v>
      </c>
    </row>
    <row r="31147">
      <c r="A31147" s="13" t="n">
        <v>45830</v>
      </c>
      <c r="C31147" t="inlineStr">
        <is>
          <t>Dock &amp; Bay</t>
        </is>
      </c>
      <c r="D31147" t="inlineStr">
        <is>
          <t>Crawley</t>
        </is>
      </c>
      <c r="E31147" t="inlineStr">
        <is>
          <t>RH10 9BJ</t>
        </is>
      </c>
      <c r="F31147" t="inlineStr">
        <is>
          <t>Rotherham</t>
        </is>
      </c>
      <c r="G31147" t="inlineStr">
        <is>
          <t>S60 5EL</t>
        </is>
      </c>
      <c r="I31147" t="n">
        <v>0.413</v>
      </c>
    </row>
    <row r="31148">
      <c r="A31148" s="13" t="n">
        <v>45830</v>
      </c>
      <c r="C31148" t="inlineStr">
        <is>
          <t>Dock &amp; Bay</t>
        </is>
      </c>
      <c r="D31148" t="inlineStr">
        <is>
          <t>Crawley</t>
        </is>
      </c>
      <c r="E31148" t="inlineStr">
        <is>
          <t>RH10 9BJ</t>
        </is>
      </c>
      <c r="F31148" t="inlineStr">
        <is>
          <t>Nottingham</t>
        </is>
      </c>
      <c r="G31148" t="inlineStr">
        <is>
          <t>NG5 3EQ</t>
        </is>
      </c>
      <c r="I31148" t="n">
        <v>0.473</v>
      </c>
    </row>
    <row r="31149">
      <c r="A31149" s="13" t="n">
        <v>45830</v>
      </c>
      <c r="C31149" t="inlineStr">
        <is>
          <t>Dock &amp; Bay</t>
        </is>
      </c>
      <c r="D31149" t="inlineStr">
        <is>
          <t>Warrington</t>
        </is>
      </c>
      <c r="E31149" t="inlineStr">
        <is>
          <t>WA5 3XA</t>
        </is>
      </c>
      <c r="F31149" t="inlineStr">
        <is>
          <t>NANTWICH</t>
        </is>
      </c>
      <c r="G31149" t="inlineStr">
        <is>
          <t>CW5 7GU</t>
        </is>
      </c>
      <c r="I31149" t="n">
        <v>0.413</v>
      </c>
    </row>
    <row r="31150">
      <c r="A31150" s="13" t="n">
        <v>45830</v>
      </c>
      <c r="C31150" t="inlineStr">
        <is>
          <t>Dock &amp; Bay</t>
        </is>
      </c>
      <c r="D31150" t="inlineStr">
        <is>
          <t>Swindon</t>
        </is>
      </c>
      <c r="E31150" t="inlineStr">
        <is>
          <t>SN3 4DB</t>
        </is>
      </c>
      <c r="F31150" t="inlineStr">
        <is>
          <t>ASHFORD</t>
        </is>
      </c>
      <c r="G31150" t="inlineStr">
        <is>
          <t>TN26 2NX</t>
        </is>
      </c>
      <c r="I31150" t="n">
        <v>1.026</v>
      </c>
    </row>
    <row r="31151">
      <c r="A31151" s="13" t="n">
        <v>45830</v>
      </c>
      <c r="C31151" t="inlineStr">
        <is>
          <t>Dock &amp; Bay</t>
        </is>
      </c>
      <c r="D31151" t="inlineStr">
        <is>
          <t>Billingham</t>
        </is>
      </c>
      <c r="E31151" t="inlineStr">
        <is>
          <t>TS22 5TH</t>
        </is>
      </c>
      <c r="F31151" t="inlineStr">
        <is>
          <t>HUNTINGDON</t>
        </is>
      </c>
      <c r="G31151" t="inlineStr">
        <is>
          <t>PE28 2TA</t>
        </is>
      </c>
      <c r="I31151" t="n">
        <v>0.513</v>
      </c>
    </row>
    <row r="31152">
      <c r="A31152" s="13" t="n">
        <v>45830</v>
      </c>
      <c r="C31152" t="inlineStr">
        <is>
          <t>Dock &amp; Bay</t>
        </is>
      </c>
      <c r="D31152" t="inlineStr">
        <is>
          <t>Crawley</t>
        </is>
      </c>
      <c r="E31152" t="inlineStr">
        <is>
          <t>RH10 9BJ</t>
        </is>
      </c>
      <c r="F31152" t="inlineStr">
        <is>
          <t>Boness</t>
        </is>
      </c>
      <c r="G31152" t="inlineStr">
        <is>
          <t>EH51 9JE</t>
        </is>
      </c>
      <c r="I31152" t="n">
        <v>0.234</v>
      </c>
    </row>
    <row r="31153">
      <c r="A31153" s="13" t="n">
        <v>45830</v>
      </c>
      <c r="C31153" t="inlineStr">
        <is>
          <t>Dock &amp; Bay</t>
        </is>
      </c>
      <c r="D31153" t="inlineStr">
        <is>
          <t>Crawley</t>
        </is>
      </c>
      <c r="E31153" t="inlineStr">
        <is>
          <t>RH10 9BJ</t>
        </is>
      </c>
      <c r="F31153" t="inlineStr">
        <is>
          <t>London</t>
        </is>
      </c>
      <c r="G31153" t="inlineStr">
        <is>
          <t>N1 1LR</t>
        </is>
      </c>
      <c r="I31153" t="n">
        <v>0.411</v>
      </c>
    </row>
    <row r="31154">
      <c r="A31154" s="13" t="n">
        <v>45830</v>
      </c>
      <c r="C31154" t="inlineStr">
        <is>
          <t>Dock &amp; Bay</t>
        </is>
      </c>
      <c r="D31154" t="inlineStr">
        <is>
          <t>Dobroviz</t>
        </is>
      </c>
      <c r="E31154" t="inlineStr">
        <is>
          <t>25261</t>
        </is>
      </c>
      <c r="F31154" t="inlineStr">
        <is>
          <t>Neusäß</t>
        </is>
      </c>
      <c r="G31154" t="n">
        <v>86356</v>
      </c>
      <c r="I31154" t="n">
        <v>0.513</v>
      </c>
    </row>
    <row r="31155">
      <c r="A31155" s="13" t="n">
        <v>45830</v>
      </c>
      <c r="C31155" t="inlineStr">
        <is>
          <t>Dock &amp; Bay</t>
        </is>
      </c>
      <c r="D31155" t="inlineStr">
        <is>
          <t>Dunstable</t>
        </is>
      </c>
      <c r="E31155" t="inlineStr">
        <is>
          <t>LU5 4FE</t>
        </is>
      </c>
      <c r="F31155" t="inlineStr">
        <is>
          <t>READING</t>
        </is>
      </c>
      <c r="G31155" t="inlineStr">
        <is>
          <t>RG8 8ES</t>
        </is>
      </c>
      <c r="I31155" t="n">
        <v>0.413</v>
      </c>
    </row>
    <row r="31156">
      <c r="A31156" s="13" t="n">
        <v>45830</v>
      </c>
      <c r="C31156" t="inlineStr">
        <is>
          <t>Dock &amp; Bay</t>
        </is>
      </c>
      <c r="D31156" t="inlineStr">
        <is>
          <t>Castle Donington</t>
        </is>
      </c>
      <c r="E31156" t="inlineStr">
        <is>
          <t>DE74 2BB</t>
        </is>
      </c>
      <c r="F31156" t="inlineStr">
        <is>
          <t>SEVENOAKS</t>
        </is>
      </c>
      <c r="G31156" t="inlineStr">
        <is>
          <t>TN13 2UT</t>
        </is>
      </c>
      <c r="I31156" t="n">
        <v>0.413</v>
      </c>
    </row>
    <row r="31157">
      <c r="A31157" s="13" t="n">
        <v>45830</v>
      </c>
      <c r="C31157" t="inlineStr">
        <is>
          <t>Dock &amp; Bay</t>
        </is>
      </c>
      <c r="D31157" t="inlineStr">
        <is>
          <t>Manchester</t>
        </is>
      </c>
      <c r="E31157" t="inlineStr">
        <is>
          <t>M90 5AA</t>
        </is>
      </c>
      <c r="F31157" t="inlineStr">
        <is>
          <t>MANCHESTER</t>
        </is>
      </c>
      <c r="G31157" t="inlineStr">
        <is>
          <t>M30 9GB</t>
        </is>
      </c>
      <c r="I31157" t="n">
        <v>0.513</v>
      </c>
    </row>
    <row r="31158">
      <c r="A31158" s="13" t="n">
        <v>45830</v>
      </c>
      <c r="C31158" t="inlineStr">
        <is>
          <t>Dock &amp; Bay</t>
        </is>
      </c>
      <c r="D31158" t="inlineStr">
        <is>
          <t>Billingham</t>
        </is>
      </c>
      <c r="E31158" t="inlineStr">
        <is>
          <t>TS22 5TH</t>
        </is>
      </c>
      <c r="F31158" t="inlineStr">
        <is>
          <t>SALTBURN-BY-THE-SEA</t>
        </is>
      </c>
      <c r="G31158" t="inlineStr">
        <is>
          <t>TS12 2WR</t>
        </is>
      </c>
      <c r="I31158" t="n">
        <v>0.413</v>
      </c>
    </row>
    <row r="31159">
      <c r="A31159" s="13" t="n">
        <v>45830</v>
      </c>
      <c r="C31159" t="inlineStr">
        <is>
          <t>Dock &amp; Bay</t>
        </is>
      </c>
      <c r="D31159" t="inlineStr">
        <is>
          <t>Castle Donington</t>
        </is>
      </c>
      <c r="E31159" t="inlineStr">
        <is>
          <t>DE74 2BB</t>
        </is>
      </c>
      <c r="F31159" t="inlineStr">
        <is>
          <t>HADLEIGH</t>
        </is>
      </c>
      <c r="G31159" t="inlineStr">
        <is>
          <t>IP7 5JW</t>
        </is>
      </c>
      <c r="I31159" t="n">
        <v>0.413</v>
      </c>
    </row>
    <row r="31160">
      <c r="A31160" s="13" t="n">
        <v>45830</v>
      </c>
      <c r="C31160" t="inlineStr">
        <is>
          <t>Dock &amp; Bay</t>
        </is>
      </c>
      <c r="D31160" t="inlineStr">
        <is>
          <t>Gateshead</t>
        </is>
      </c>
      <c r="E31160" t="inlineStr">
        <is>
          <t>NE10 8YA</t>
        </is>
      </c>
      <c r="F31160" t="inlineStr">
        <is>
          <t>Sunderland</t>
        </is>
      </c>
      <c r="G31160" t="inlineStr">
        <is>
          <t>SR3 2ZG</t>
        </is>
      </c>
      <c r="I31160" t="n">
        <v>0.151</v>
      </c>
    </row>
    <row r="31161">
      <c r="A31161" s="13" t="n">
        <v>45830</v>
      </c>
      <c r="C31161" t="inlineStr">
        <is>
          <t>Dock &amp; Bay</t>
        </is>
      </c>
      <c r="D31161" t="inlineStr">
        <is>
          <t>Crawley</t>
        </is>
      </c>
      <c r="E31161" t="inlineStr">
        <is>
          <t>RH10 9BJ</t>
        </is>
      </c>
      <c r="F31161" t="inlineStr">
        <is>
          <t>HULL</t>
        </is>
      </c>
      <c r="G31161" t="inlineStr">
        <is>
          <t>HU10 7NR</t>
        </is>
      </c>
      <c r="I31161" t="n">
        <v>4.104</v>
      </c>
    </row>
    <row r="31162">
      <c r="A31162" s="13" t="n">
        <v>45830</v>
      </c>
      <c r="C31162" t="inlineStr">
        <is>
          <t>Dock &amp; Bay</t>
        </is>
      </c>
      <c r="D31162" t="inlineStr">
        <is>
          <t>Swindon</t>
        </is>
      </c>
      <c r="E31162" t="inlineStr">
        <is>
          <t>SN3 4DB</t>
        </is>
      </c>
      <c r="F31162" t="inlineStr">
        <is>
          <t>WARE</t>
        </is>
      </c>
      <c r="G31162" t="inlineStr">
        <is>
          <t>SG12 7BE</t>
        </is>
      </c>
      <c r="I31162" t="n">
        <v>0.151</v>
      </c>
    </row>
    <row r="31163">
      <c r="A31163" s="13" t="n">
        <v>45830</v>
      </c>
      <c r="C31163" t="inlineStr">
        <is>
          <t>Dock &amp; Bay</t>
        </is>
      </c>
      <c r="D31163" t="inlineStr">
        <is>
          <t>Crawley</t>
        </is>
      </c>
      <c r="E31163" t="inlineStr">
        <is>
          <t>RH10 9BJ</t>
        </is>
      </c>
      <c r="F31163" t="inlineStr">
        <is>
          <t>Coatbridge</t>
        </is>
      </c>
      <c r="G31163" t="inlineStr">
        <is>
          <t>ML5 1NL</t>
        </is>
      </c>
      <c r="I31163" t="n">
        <v>0.513</v>
      </c>
    </row>
    <row r="31164">
      <c r="A31164" s="13" t="n">
        <v>45830</v>
      </c>
      <c r="C31164" t="inlineStr">
        <is>
          <t>Dock &amp; Bay</t>
        </is>
      </c>
      <c r="D31164" t="inlineStr">
        <is>
          <t>Crawley</t>
        </is>
      </c>
      <c r="E31164" t="inlineStr">
        <is>
          <t>RH10 9BJ</t>
        </is>
      </c>
      <c r="F31164" t="inlineStr">
        <is>
          <t>London</t>
        </is>
      </c>
      <c r="G31164" t="inlineStr">
        <is>
          <t>N16 7NY</t>
        </is>
      </c>
      <c r="I31164" t="n">
        <v>0.413</v>
      </c>
    </row>
    <row r="31165">
      <c r="A31165" s="13" t="n">
        <v>45830</v>
      </c>
      <c r="C31165" t="inlineStr">
        <is>
          <t>Dock &amp; Bay</t>
        </is>
      </c>
      <c r="D31165" t="inlineStr">
        <is>
          <t>Crawley</t>
        </is>
      </c>
      <c r="E31165" t="inlineStr">
        <is>
          <t>RH10 9BJ</t>
        </is>
      </c>
      <c r="F31165" t="inlineStr">
        <is>
          <t>RADLETT</t>
        </is>
      </c>
      <c r="G31165" t="inlineStr">
        <is>
          <t>WD7 7NH</t>
        </is>
      </c>
      <c r="I31165" t="n">
        <v>3.304</v>
      </c>
    </row>
    <row r="31166">
      <c r="A31166" s="13" t="n">
        <v>45830</v>
      </c>
      <c r="C31166" t="inlineStr">
        <is>
          <t>Dock &amp; Bay</t>
        </is>
      </c>
      <c r="D31166" t="inlineStr">
        <is>
          <t>Crawley</t>
        </is>
      </c>
      <c r="E31166" t="inlineStr">
        <is>
          <t>RH10 9BJ</t>
        </is>
      </c>
      <c r="F31166" t="inlineStr">
        <is>
          <t>Wigan</t>
        </is>
      </c>
      <c r="G31166" t="inlineStr">
        <is>
          <t>WN3 4UG</t>
        </is>
      </c>
      <c r="I31166" t="n">
        <v>0.413</v>
      </c>
    </row>
    <row r="31167">
      <c r="A31167" s="13" t="n">
        <v>45830</v>
      </c>
      <c r="C31167" t="inlineStr">
        <is>
          <t>Dock &amp; Bay</t>
        </is>
      </c>
      <c r="D31167" t="inlineStr">
        <is>
          <t>Sutton-in-Ashfield</t>
        </is>
      </c>
      <c r="E31167" t="inlineStr">
        <is>
          <t>NG17 5LD</t>
        </is>
      </c>
      <c r="F31167" t="inlineStr">
        <is>
          <t>London</t>
        </is>
      </c>
      <c r="G31167" t="inlineStr">
        <is>
          <t>SE4 1NZ</t>
        </is>
      </c>
      <c r="I31167" t="n">
        <v>0.513</v>
      </c>
    </row>
    <row r="31168">
      <c r="A31168" s="13" t="n">
        <v>45830</v>
      </c>
      <c r="C31168" t="inlineStr">
        <is>
          <t>Dock &amp; Bay</t>
        </is>
      </c>
      <c r="D31168" t="inlineStr">
        <is>
          <t>Crawley</t>
        </is>
      </c>
      <c r="E31168" t="inlineStr">
        <is>
          <t>RH10 9BJ</t>
        </is>
      </c>
      <c r="F31168" t="inlineStr">
        <is>
          <t>Yarm</t>
        </is>
      </c>
      <c r="G31168" t="inlineStr">
        <is>
          <t>TS15 9FB</t>
        </is>
      </c>
      <c r="I31168" t="n">
        <v>0.283</v>
      </c>
    </row>
    <row r="31169">
      <c r="A31169" s="13" t="n">
        <v>45830</v>
      </c>
      <c r="C31169" t="inlineStr">
        <is>
          <t>Dock &amp; Bay</t>
        </is>
      </c>
      <c r="D31169" t="inlineStr">
        <is>
          <t>Crawley</t>
        </is>
      </c>
      <c r="E31169" t="inlineStr">
        <is>
          <t>RH10 9BJ</t>
        </is>
      </c>
      <c r="F31169" t="inlineStr">
        <is>
          <t>Bristol</t>
        </is>
      </c>
      <c r="G31169" t="inlineStr">
        <is>
          <t>BS7 0DE</t>
        </is>
      </c>
      <c r="I31169" t="n">
        <v>0.234</v>
      </c>
    </row>
    <row r="31170">
      <c r="A31170" s="13" t="n">
        <v>45830</v>
      </c>
      <c r="C31170" t="inlineStr">
        <is>
          <t>Dock &amp; Bay</t>
        </is>
      </c>
      <c r="D31170" t="inlineStr">
        <is>
          <t>Tilbury</t>
        </is>
      </c>
      <c r="E31170" t="inlineStr">
        <is>
          <t>RM18 7AN</t>
        </is>
      </c>
      <c r="F31170" t="inlineStr">
        <is>
          <t>SOUTH WOODHAM FERRERS</t>
        </is>
      </c>
      <c r="G31170" t="inlineStr">
        <is>
          <t>CM3 5WH</t>
        </is>
      </c>
      <c r="I31170" t="n">
        <v>0.413</v>
      </c>
    </row>
    <row r="31171">
      <c r="A31171" s="13" t="n">
        <v>45830</v>
      </c>
      <c r="C31171" t="inlineStr">
        <is>
          <t>Dock &amp; Bay</t>
        </is>
      </c>
      <c r="D31171" t="inlineStr">
        <is>
          <t>Crawley</t>
        </is>
      </c>
      <c r="E31171" t="inlineStr">
        <is>
          <t>RH10 9BJ</t>
        </is>
      </c>
      <c r="F31171" t="inlineStr">
        <is>
          <t>Chelmsford</t>
        </is>
      </c>
      <c r="G31171" t="inlineStr">
        <is>
          <t>CM3 4SD</t>
        </is>
      </c>
      <c r="I31171" t="n">
        <v>0.151</v>
      </c>
    </row>
    <row r="31172">
      <c r="A31172" s="13" t="n">
        <v>45830</v>
      </c>
      <c r="C31172" t="inlineStr">
        <is>
          <t>Dock &amp; Bay</t>
        </is>
      </c>
      <c r="D31172" t="inlineStr">
        <is>
          <t>Crawley</t>
        </is>
      </c>
      <c r="E31172" t="inlineStr">
        <is>
          <t>RH10 9BJ</t>
        </is>
      </c>
      <c r="F31172" t="inlineStr">
        <is>
          <t>Bedford</t>
        </is>
      </c>
      <c r="G31172" t="inlineStr">
        <is>
          <t>MK45 3AQ</t>
        </is>
      </c>
      <c r="I31172" t="n">
        <v>3.304</v>
      </c>
    </row>
    <row r="31173">
      <c r="A31173" s="13" t="n">
        <v>45830</v>
      </c>
      <c r="C31173" t="inlineStr">
        <is>
          <t>Dock &amp; Bay</t>
        </is>
      </c>
      <c r="D31173" t="inlineStr">
        <is>
          <t>Crawley</t>
        </is>
      </c>
      <c r="E31173" t="inlineStr">
        <is>
          <t>RH10 9BJ</t>
        </is>
      </c>
      <c r="F31173" t="inlineStr">
        <is>
          <t>Preston</t>
        </is>
      </c>
      <c r="G31173" t="inlineStr">
        <is>
          <t>PR4 0TB</t>
        </is>
      </c>
      <c r="I31173" t="n">
        <v>0.413</v>
      </c>
    </row>
    <row r="31174">
      <c r="A31174" s="13" t="n">
        <v>45830</v>
      </c>
      <c r="C31174" t="inlineStr">
        <is>
          <t>Dock &amp; Bay</t>
        </is>
      </c>
      <c r="D31174" t="inlineStr">
        <is>
          <t>Dartford</t>
        </is>
      </c>
      <c r="E31174" t="inlineStr">
        <is>
          <t>DA1 5XU</t>
        </is>
      </c>
      <c r="F31174" t="inlineStr">
        <is>
          <t>MAYFIELD</t>
        </is>
      </c>
      <c r="G31174" t="inlineStr">
        <is>
          <t>TN20 6EJ</t>
        </is>
      </c>
      <c r="I31174" t="n">
        <v>0.413</v>
      </c>
    </row>
    <row r="31175">
      <c r="A31175" s="13" t="n">
        <v>45830</v>
      </c>
      <c r="C31175" t="inlineStr">
        <is>
          <t>Dock &amp; Bay</t>
        </is>
      </c>
      <c r="D31175" t="inlineStr">
        <is>
          <t>Bristol</t>
        </is>
      </c>
      <c r="E31175" t="inlineStr">
        <is>
          <t>BS35 4DJ</t>
        </is>
      </c>
      <c r="F31175" t="inlineStr">
        <is>
          <t>Chepstow</t>
        </is>
      </c>
      <c r="G31175" t="inlineStr">
        <is>
          <t>NP166PE</t>
        </is>
      </c>
      <c r="I31175" t="n">
        <v>0.5659999999999999</v>
      </c>
    </row>
    <row r="31176">
      <c r="A31176" s="13" t="n">
        <v>45830</v>
      </c>
      <c r="C31176" t="inlineStr">
        <is>
          <t>Dock &amp; Bay</t>
        </is>
      </c>
      <c r="D31176" t="inlineStr">
        <is>
          <t>Crawley</t>
        </is>
      </c>
      <c r="E31176" t="inlineStr">
        <is>
          <t>RH10 9BJ</t>
        </is>
      </c>
      <c r="F31176" t="inlineStr">
        <is>
          <t>Oxford</t>
        </is>
      </c>
      <c r="G31176" t="inlineStr">
        <is>
          <t>OX3 0AU</t>
        </is>
      </c>
      <c r="I31176" t="n">
        <v>0.513</v>
      </c>
    </row>
    <row r="31177">
      <c r="A31177" s="13" t="n">
        <v>45830</v>
      </c>
      <c r="C31177" t="inlineStr">
        <is>
          <t>Dock &amp; Bay</t>
        </is>
      </c>
      <c r="D31177" t="inlineStr">
        <is>
          <t>Castle Donington</t>
        </is>
      </c>
      <c r="E31177" t="inlineStr">
        <is>
          <t>DE74 2BB</t>
        </is>
      </c>
      <c r="F31177" t="inlineStr">
        <is>
          <t>PETERBOROUGH</t>
        </is>
      </c>
      <c r="G31177" t="inlineStr">
        <is>
          <t>PE5 7AQ</t>
        </is>
      </c>
      <c r="I31177" t="n">
        <v>0.161</v>
      </c>
    </row>
    <row r="31178">
      <c r="A31178" s="13" t="n">
        <v>45830</v>
      </c>
      <c r="C31178" t="inlineStr">
        <is>
          <t>Dock &amp; Bay</t>
        </is>
      </c>
      <c r="D31178" t="inlineStr">
        <is>
          <t>Bolton</t>
        </is>
      </c>
      <c r="E31178" t="inlineStr">
        <is>
          <t>BL5 1BT</t>
        </is>
      </c>
      <c r="F31178" t="inlineStr">
        <is>
          <t>GLASGOW</t>
        </is>
      </c>
      <c r="G31178" t="inlineStr">
        <is>
          <t>G61 2BJ</t>
        </is>
      </c>
      <c r="I31178" t="n">
        <v>0.826</v>
      </c>
    </row>
    <row r="31179">
      <c r="A31179" s="13" t="n">
        <v>45830</v>
      </c>
      <c r="C31179" t="inlineStr">
        <is>
          <t>Dock &amp; Bay</t>
        </is>
      </c>
      <c r="D31179" t="inlineStr">
        <is>
          <t>Gateshead</t>
        </is>
      </c>
      <c r="E31179" t="inlineStr">
        <is>
          <t>NE10 8YA</t>
        </is>
      </c>
      <c r="F31179" t="inlineStr">
        <is>
          <t>GLASGOW</t>
        </is>
      </c>
      <c r="G31179" t="inlineStr">
        <is>
          <t>G61 2BJ</t>
        </is>
      </c>
      <c r="I31179" t="n">
        <v>0.826</v>
      </c>
    </row>
    <row r="31180">
      <c r="A31180" s="13" t="n">
        <v>45830</v>
      </c>
      <c r="C31180" t="inlineStr">
        <is>
          <t>Dock &amp; Bay</t>
        </is>
      </c>
      <c r="D31180" t="inlineStr">
        <is>
          <t>Bristol</t>
        </is>
      </c>
      <c r="E31180" t="inlineStr">
        <is>
          <t>BS35 4DJ</t>
        </is>
      </c>
      <c r="F31180" t="inlineStr">
        <is>
          <t>salisbury</t>
        </is>
      </c>
      <c r="G31180" t="inlineStr">
        <is>
          <t>SP2 8DF</t>
        </is>
      </c>
      <c r="I31180" t="n">
        <v>0.413</v>
      </c>
    </row>
    <row r="31181">
      <c r="A31181" s="13" t="n">
        <v>45830</v>
      </c>
      <c r="C31181" t="inlineStr">
        <is>
          <t>Dock &amp; Bay</t>
        </is>
      </c>
      <c r="D31181" t="inlineStr">
        <is>
          <t>Crawley</t>
        </is>
      </c>
      <c r="E31181" t="inlineStr">
        <is>
          <t>RH10 9BJ</t>
        </is>
      </c>
      <c r="F31181" t="inlineStr">
        <is>
          <t>Hitchin</t>
        </is>
      </c>
      <c r="G31181" t="inlineStr">
        <is>
          <t>SG5 2HZ</t>
        </is>
      </c>
      <c r="I31181" t="n">
        <v>0.234</v>
      </c>
    </row>
    <row r="31182">
      <c r="A31182" s="13" t="n">
        <v>45830</v>
      </c>
      <c r="C31182" t="inlineStr">
        <is>
          <t>Dock &amp; Bay</t>
        </is>
      </c>
      <c r="D31182" t="inlineStr">
        <is>
          <t>Crawley</t>
        </is>
      </c>
      <c r="E31182" t="inlineStr">
        <is>
          <t>RH10 9BJ</t>
        </is>
      </c>
      <c r="F31182" t="inlineStr">
        <is>
          <t>Warminster</t>
        </is>
      </c>
      <c r="G31182" t="inlineStr">
        <is>
          <t>BA12 6ED</t>
        </is>
      </c>
      <c r="I31182" t="n">
        <v>4.956</v>
      </c>
    </row>
    <row r="31183">
      <c r="A31183" s="13" t="n">
        <v>45830</v>
      </c>
      <c r="C31183" t="inlineStr">
        <is>
          <t>Dock &amp; Bay</t>
        </is>
      </c>
      <c r="D31183" t="inlineStr">
        <is>
          <t>Crawley</t>
        </is>
      </c>
      <c r="E31183" t="inlineStr">
        <is>
          <t>RH10 9BJ</t>
        </is>
      </c>
      <c r="F31183" t="inlineStr">
        <is>
          <t>London</t>
        </is>
      </c>
      <c r="G31183" t="inlineStr">
        <is>
          <t>SE19 1TP</t>
        </is>
      </c>
      <c r="I31183" t="n">
        <v>0.234</v>
      </c>
    </row>
    <row r="31184">
      <c r="A31184" s="13" t="n">
        <v>45830</v>
      </c>
      <c r="C31184" t="inlineStr">
        <is>
          <t>Dock &amp; Bay</t>
        </is>
      </c>
      <c r="D31184" t="inlineStr">
        <is>
          <t>Crawley</t>
        </is>
      </c>
      <c r="E31184" t="inlineStr">
        <is>
          <t>RH10 9BJ</t>
        </is>
      </c>
      <c r="F31184" t="inlineStr">
        <is>
          <t>LEIGH-ON-SEA</t>
        </is>
      </c>
      <c r="G31184" t="inlineStr">
        <is>
          <t>SS9 4AL</t>
        </is>
      </c>
      <c r="I31184" t="n">
        <v>3.304</v>
      </c>
    </row>
    <row r="31185">
      <c r="A31185" s="13" t="n">
        <v>45830</v>
      </c>
      <c r="C31185" t="inlineStr">
        <is>
          <t>Dock &amp; Bay</t>
        </is>
      </c>
      <c r="D31185" t="inlineStr">
        <is>
          <t>Crawley</t>
        </is>
      </c>
      <c r="E31185" t="inlineStr">
        <is>
          <t>RH10 9BJ</t>
        </is>
      </c>
      <c r="F31185" t="inlineStr">
        <is>
          <t>Loughton</t>
        </is>
      </c>
      <c r="G31185" t="inlineStr">
        <is>
          <t>IG10 3NA</t>
        </is>
      </c>
      <c r="I31185" t="n">
        <v>0.283</v>
      </c>
    </row>
    <row r="31186">
      <c r="A31186" s="13" t="n">
        <v>45830</v>
      </c>
      <c r="C31186" t="inlineStr">
        <is>
          <t>Dock &amp; Bay</t>
        </is>
      </c>
      <c r="D31186" t="inlineStr">
        <is>
          <t>Dartford</t>
        </is>
      </c>
      <c r="E31186" t="inlineStr">
        <is>
          <t>DA1 5XU</t>
        </is>
      </c>
      <c r="F31186" t="inlineStr">
        <is>
          <t>COLCHESTER</t>
        </is>
      </c>
      <c r="G31186" t="inlineStr">
        <is>
          <t>CO4 3JD</t>
        </is>
      </c>
      <c r="I31186" t="n">
        <v>0.413</v>
      </c>
    </row>
    <row r="31187">
      <c r="A31187" s="13" t="n">
        <v>45830</v>
      </c>
      <c r="C31187" t="inlineStr">
        <is>
          <t>Dock &amp; Bay</t>
        </is>
      </c>
      <c r="D31187" t="inlineStr">
        <is>
          <t>Gateshead</t>
        </is>
      </c>
      <c r="E31187" t="inlineStr">
        <is>
          <t>NE10 8YA</t>
        </is>
      </c>
      <c r="F31187" t="inlineStr">
        <is>
          <t>KIRKCALDY</t>
        </is>
      </c>
      <c r="G31187" t="inlineStr">
        <is>
          <t>KY1 2HG</t>
        </is>
      </c>
      <c r="I31187" t="n">
        <v>0.161</v>
      </c>
    </row>
    <row r="31188">
      <c r="A31188" s="13" t="n">
        <v>45830</v>
      </c>
      <c r="C31188" t="inlineStr">
        <is>
          <t>Dock &amp; Bay</t>
        </is>
      </c>
      <c r="D31188" t="inlineStr">
        <is>
          <t>Crawley</t>
        </is>
      </c>
      <c r="E31188" t="inlineStr">
        <is>
          <t>RH10 9BJ</t>
        </is>
      </c>
      <c r="F31188" t="inlineStr">
        <is>
          <t>Chepstow</t>
        </is>
      </c>
      <c r="G31188" t="inlineStr">
        <is>
          <t>NP16 5TN</t>
        </is>
      </c>
      <c r="I31188" t="n">
        <v>0.283</v>
      </c>
    </row>
    <row r="31189">
      <c r="A31189" s="13" t="n">
        <v>45830</v>
      </c>
      <c r="C31189" t="inlineStr">
        <is>
          <t>Dock &amp; Bay</t>
        </is>
      </c>
      <c r="D31189" t="inlineStr">
        <is>
          <t>Crawley</t>
        </is>
      </c>
      <c r="E31189" t="inlineStr">
        <is>
          <t>RH10 9BJ</t>
        </is>
      </c>
      <c r="F31189" t="inlineStr">
        <is>
          <t>Maidstone</t>
        </is>
      </c>
      <c r="G31189" t="inlineStr">
        <is>
          <t>ME16 0QH</t>
        </is>
      </c>
      <c r="I31189" t="n">
        <v>4.104</v>
      </c>
    </row>
    <row r="31190">
      <c r="A31190" s="13" t="n">
        <v>45830</v>
      </c>
      <c r="C31190" t="inlineStr">
        <is>
          <t>Dock &amp; Bay</t>
        </is>
      </c>
      <c r="D31190" t="inlineStr">
        <is>
          <t>Tilbury</t>
        </is>
      </c>
      <c r="E31190" t="inlineStr">
        <is>
          <t>RM18 7AN</t>
        </is>
      </c>
      <c r="F31190" t="inlineStr">
        <is>
          <t>DERBY</t>
        </is>
      </c>
      <c r="G31190" t="inlineStr">
        <is>
          <t>DE21 4SA</t>
        </is>
      </c>
      <c r="I31190" t="n">
        <v>0.772</v>
      </c>
    </row>
    <row r="31191">
      <c r="A31191" s="13" t="n">
        <v>45830</v>
      </c>
      <c r="C31191" t="inlineStr">
        <is>
          <t>Dock &amp; Bay</t>
        </is>
      </c>
      <c r="D31191" t="inlineStr">
        <is>
          <t>Crawley</t>
        </is>
      </c>
      <c r="E31191" t="inlineStr">
        <is>
          <t>RH10 9BJ</t>
        </is>
      </c>
      <c r="F31191" t="inlineStr">
        <is>
          <t>Hornchurch</t>
        </is>
      </c>
      <c r="G31191" t="inlineStr">
        <is>
          <t>RM11 3RW</t>
        </is>
      </c>
      <c r="I31191" t="n">
        <v>2.052</v>
      </c>
    </row>
    <row r="31192">
      <c r="A31192" s="13" t="n">
        <v>45830</v>
      </c>
      <c r="C31192" t="inlineStr">
        <is>
          <t>Dock &amp; Bay</t>
        </is>
      </c>
      <c r="D31192" t="inlineStr">
        <is>
          <t>San Salvo</t>
        </is>
      </c>
      <c r="E31192" t="inlineStr">
        <is>
          <t>66050</t>
        </is>
      </c>
      <c r="F31192" t="inlineStr">
        <is>
          <t>Roma</t>
        </is>
      </c>
      <c r="G31192" t="n">
        <v>189</v>
      </c>
      <c r="I31192" t="n">
        <v>0.513</v>
      </c>
    </row>
    <row r="31193">
      <c r="A31193" s="13" t="n">
        <v>45830</v>
      </c>
      <c r="C31193" t="inlineStr">
        <is>
          <t>Dock &amp; Bay</t>
        </is>
      </c>
      <c r="D31193" t="inlineStr">
        <is>
          <t>Crawley</t>
        </is>
      </c>
      <c r="E31193" t="inlineStr">
        <is>
          <t>RH10 9BJ</t>
        </is>
      </c>
      <c r="F31193" t="inlineStr">
        <is>
          <t>CRANBROOK</t>
        </is>
      </c>
      <c r="G31193" t="inlineStr">
        <is>
          <t>TN17 3NT</t>
        </is>
      </c>
      <c r="I31193" t="n">
        <v>0.473</v>
      </c>
    </row>
    <row r="31194">
      <c r="A31194" s="13" t="n">
        <v>45830</v>
      </c>
      <c r="C31194" t="inlineStr">
        <is>
          <t>Dock &amp; Bay</t>
        </is>
      </c>
      <c r="D31194" t="inlineStr">
        <is>
          <t>Crawley</t>
        </is>
      </c>
      <c r="E31194" t="inlineStr">
        <is>
          <t>RH10 9BJ</t>
        </is>
      </c>
      <c r="F31194" t="inlineStr">
        <is>
          <t>Codsall</t>
        </is>
      </c>
      <c r="G31194" t="inlineStr">
        <is>
          <t>WV8 2EL</t>
        </is>
      </c>
      <c r="I31194" t="n">
        <v>0.523</v>
      </c>
    </row>
    <row r="31195">
      <c r="A31195" s="13" t="n">
        <v>45830</v>
      </c>
      <c r="C31195" t="inlineStr">
        <is>
          <t>Dock &amp; Bay</t>
        </is>
      </c>
      <c r="D31195" t="inlineStr">
        <is>
          <t>Crawley</t>
        </is>
      </c>
      <c r="E31195" t="inlineStr">
        <is>
          <t>RH10 9BJ</t>
        </is>
      </c>
      <c r="F31195" t="inlineStr">
        <is>
          <t>Leicester</t>
        </is>
      </c>
      <c r="G31195" t="inlineStr">
        <is>
          <t>LE7 7LX</t>
        </is>
      </c>
      <c r="I31195" t="n">
        <v>0.413</v>
      </c>
    </row>
    <row r="31196">
      <c r="A31196" s="13" t="n">
        <v>45830</v>
      </c>
      <c r="C31196" t="inlineStr">
        <is>
          <t>Dock &amp; Bay</t>
        </is>
      </c>
      <c r="D31196" t="inlineStr">
        <is>
          <t>Crawley</t>
        </is>
      </c>
      <c r="E31196" t="inlineStr">
        <is>
          <t>RH10 9BJ</t>
        </is>
      </c>
      <c r="F31196" t="inlineStr">
        <is>
          <t>Draycott</t>
        </is>
      </c>
      <c r="G31196" t="inlineStr">
        <is>
          <t>BS27 3TH</t>
        </is>
      </c>
      <c r="I31196" t="n">
        <v>0.283</v>
      </c>
    </row>
    <row r="31197">
      <c r="A31197" s="13" t="n">
        <v>45830</v>
      </c>
      <c r="C31197" t="inlineStr">
        <is>
          <t>Dock &amp; Bay</t>
        </is>
      </c>
      <c r="D31197" t="inlineStr">
        <is>
          <t>Crawley</t>
        </is>
      </c>
      <c r="E31197" t="inlineStr">
        <is>
          <t>RH10 9BJ</t>
        </is>
      </c>
      <c r="F31197" t="inlineStr">
        <is>
          <t>St Andrews Ridge, Swindon</t>
        </is>
      </c>
      <c r="G31197" t="inlineStr">
        <is>
          <t>SN25 4EG</t>
        </is>
      </c>
      <c r="I31197" t="n">
        <v>0.413</v>
      </c>
    </row>
    <row r="31198">
      <c r="A31198" s="13" t="n">
        <v>45830</v>
      </c>
      <c r="C31198" t="inlineStr">
        <is>
          <t>Dock &amp; Bay</t>
        </is>
      </c>
      <c r="D31198" t="inlineStr">
        <is>
          <t>Crawley</t>
        </is>
      </c>
      <c r="E31198" t="inlineStr">
        <is>
          <t>RH10 9BJ</t>
        </is>
      </c>
      <c r="F31198" t="inlineStr">
        <is>
          <t>WOKINGHAM</t>
        </is>
      </c>
      <c r="G31198" t="inlineStr">
        <is>
          <t>RG40 2DB</t>
        </is>
      </c>
      <c r="I31198" t="n">
        <v>0.523</v>
      </c>
    </row>
    <row r="31199">
      <c r="A31199" s="13" t="n">
        <v>45830</v>
      </c>
      <c r="C31199" t="inlineStr">
        <is>
          <t>Dock &amp; Bay</t>
        </is>
      </c>
      <c r="D31199" t="inlineStr">
        <is>
          <t>Crawley</t>
        </is>
      </c>
      <c r="E31199" t="inlineStr">
        <is>
          <t>RH10 9BJ</t>
        </is>
      </c>
      <c r="F31199" t="inlineStr">
        <is>
          <t>South Shields</t>
        </is>
      </c>
      <c r="G31199" t="inlineStr">
        <is>
          <t>NE34 6QE</t>
        </is>
      </c>
      <c r="I31199" t="n">
        <v>0.413</v>
      </c>
    </row>
    <row r="31200">
      <c r="A31200" s="13" t="n">
        <v>45830</v>
      </c>
      <c r="C31200" t="inlineStr">
        <is>
          <t>Dock &amp; Bay</t>
        </is>
      </c>
      <c r="D31200" t="inlineStr">
        <is>
          <t>Crawley</t>
        </is>
      </c>
      <c r="E31200" t="inlineStr">
        <is>
          <t>RH10 9BJ</t>
        </is>
      </c>
      <c r="F31200" t="inlineStr">
        <is>
          <t>London</t>
        </is>
      </c>
      <c r="G31200" t="inlineStr">
        <is>
          <t>W2 3AN</t>
        </is>
      </c>
      <c r="I31200" t="n">
        <v>0.413</v>
      </c>
    </row>
    <row r="31201">
      <c r="A31201" s="13" t="n">
        <v>45830</v>
      </c>
      <c r="C31201" t="inlineStr">
        <is>
          <t>Dock &amp; Bay</t>
        </is>
      </c>
      <c r="D31201" t="inlineStr">
        <is>
          <t>Castle Donington</t>
        </is>
      </c>
      <c r="E31201" t="inlineStr">
        <is>
          <t>DE74 2BB</t>
        </is>
      </c>
      <c r="F31201" t="inlineStr">
        <is>
          <t>BRISTOL</t>
        </is>
      </c>
      <c r="G31201" t="inlineStr">
        <is>
          <t>BS20 7GP</t>
        </is>
      </c>
      <c r="I31201" t="n">
        <v>0.413</v>
      </c>
    </row>
    <row r="31202">
      <c r="A31202" s="13" t="n">
        <v>45830</v>
      </c>
      <c r="C31202" t="inlineStr">
        <is>
          <t>Dock &amp; Bay</t>
        </is>
      </c>
      <c r="D31202" t="inlineStr">
        <is>
          <t>Crawley</t>
        </is>
      </c>
      <c r="E31202" t="inlineStr">
        <is>
          <t>RH10 9BJ</t>
        </is>
      </c>
      <c r="F31202" t="inlineStr">
        <is>
          <t>Sheffield</t>
        </is>
      </c>
      <c r="G31202" t="inlineStr">
        <is>
          <t>S11 7LJ</t>
        </is>
      </c>
      <c r="I31202" t="n">
        <v>2.052</v>
      </c>
    </row>
    <row r="31203">
      <c r="A31203" s="13" t="n">
        <v>45830</v>
      </c>
      <c r="C31203" t="inlineStr">
        <is>
          <t>Dock &amp; Bay</t>
        </is>
      </c>
      <c r="D31203" t="inlineStr">
        <is>
          <t>Crawley</t>
        </is>
      </c>
      <c r="E31203" t="inlineStr">
        <is>
          <t>RH10 9BJ</t>
        </is>
      </c>
      <c r="F31203" t="inlineStr">
        <is>
          <t>Finchampstead</t>
        </is>
      </c>
      <c r="G31203" t="inlineStr">
        <is>
          <t>RG40 3PH</t>
        </is>
      </c>
      <c r="I31203" t="n">
        <v>0.234</v>
      </c>
    </row>
    <row r="31204">
      <c r="A31204" s="13" t="n">
        <v>45830</v>
      </c>
      <c r="C31204" t="inlineStr">
        <is>
          <t>Dock &amp; Bay</t>
        </is>
      </c>
      <c r="D31204" t="inlineStr">
        <is>
          <t>Crawley</t>
        </is>
      </c>
      <c r="E31204" t="inlineStr">
        <is>
          <t>RH10 9BJ</t>
        </is>
      </c>
      <c r="F31204" t="inlineStr">
        <is>
          <t>LONDON</t>
        </is>
      </c>
      <c r="G31204" t="inlineStr">
        <is>
          <t>SW12 0JB</t>
        </is>
      </c>
      <c r="I31204" t="n">
        <v>1.411</v>
      </c>
    </row>
    <row r="31205">
      <c r="A31205" s="13" t="n">
        <v>45830</v>
      </c>
      <c r="C31205" t="inlineStr">
        <is>
          <t>Dock &amp; Bay</t>
        </is>
      </c>
      <c r="D31205" t="inlineStr">
        <is>
          <t>Crawley</t>
        </is>
      </c>
      <c r="E31205" t="inlineStr">
        <is>
          <t>RH10 9BJ</t>
        </is>
      </c>
      <c r="F31205" t="inlineStr">
        <is>
          <t>West Lothian</t>
        </is>
      </c>
      <c r="G31205" t="inlineStr">
        <is>
          <t>EH53 0PX</t>
        </is>
      </c>
      <c r="I31205" t="n">
        <v>0.413</v>
      </c>
    </row>
    <row r="31206">
      <c r="A31206" s="13" t="n">
        <v>45830</v>
      </c>
      <c r="C31206" t="inlineStr">
        <is>
          <t>Dock &amp; Bay</t>
        </is>
      </c>
      <c r="D31206" t="inlineStr">
        <is>
          <t>Crawley</t>
        </is>
      </c>
      <c r="E31206" t="inlineStr">
        <is>
          <t>RH10 9BJ</t>
        </is>
      </c>
      <c r="F31206" t="inlineStr">
        <is>
          <t>Marden</t>
        </is>
      </c>
      <c r="G31206" t="inlineStr">
        <is>
          <t>TN12 9LE</t>
        </is>
      </c>
      <c r="I31206" t="n">
        <v>0.413</v>
      </c>
    </row>
    <row r="31207">
      <c r="A31207" s="13" t="n">
        <v>45830</v>
      </c>
      <c r="C31207" t="inlineStr">
        <is>
          <t>Dock &amp; Bay</t>
        </is>
      </c>
      <c r="D31207" t="inlineStr">
        <is>
          <t>Crawley</t>
        </is>
      </c>
      <c r="E31207" t="inlineStr">
        <is>
          <t>RH10 9BJ</t>
        </is>
      </c>
      <c r="F31207" t="inlineStr">
        <is>
          <t>Salisbury</t>
        </is>
      </c>
      <c r="G31207" t="inlineStr">
        <is>
          <t>SP2 8AQ</t>
        </is>
      </c>
      <c r="I31207" t="n">
        <v>0.413</v>
      </c>
    </row>
    <row r="31208">
      <c r="A31208" s="13" t="n">
        <v>45830</v>
      </c>
      <c r="C31208" t="inlineStr">
        <is>
          <t>Dock &amp; Bay</t>
        </is>
      </c>
      <c r="D31208" t="inlineStr">
        <is>
          <t>Crawley</t>
        </is>
      </c>
      <c r="E31208" t="inlineStr">
        <is>
          <t>RH10 9BJ</t>
        </is>
      </c>
      <c r="F31208" t="inlineStr">
        <is>
          <t>Walsall</t>
        </is>
      </c>
      <c r="G31208" t="inlineStr">
        <is>
          <t>WS4 2ED</t>
        </is>
      </c>
      <c r="I31208" t="n">
        <v>0.261</v>
      </c>
    </row>
    <row r="31209">
      <c r="A31209" s="13" t="n">
        <v>45830</v>
      </c>
      <c r="C31209" t="inlineStr">
        <is>
          <t>Dock &amp; Bay</t>
        </is>
      </c>
      <c r="D31209" t="inlineStr">
        <is>
          <t>Crawley</t>
        </is>
      </c>
      <c r="E31209" t="inlineStr">
        <is>
          <t>RH10 9BJ</t>
        </is>
      </c>
      <c r="F31209" t="inlineStr">
        <is>
          <t>NEW MALDEN</t>
        </is>
      </c>
      <c r="G31209" t="inlineStr">
        <is>
          <t>KT3 3JU</t>
        </is>
      </c>
      <c r="I31209" t="n">
        <v>0.151</v>
      </c>
    </row>
    <row r="31210">
      <c r="A31210" s="13" t="n">
        <v>45830</v>
      </c>
      <c r="C31210" t="inlineStr">
        <is>
          <t>Dock &amp; Bay</t>
        </is>
      </c>
      <c r="D31210" t="inlineStr">
        <is>
          <t>Leeds</t>
        </is>
      </c>
      <c r="E31210" t="inlineStr">
        <is>
          <t>LS9 0DZ</t>
        </is>
      </c>
      <c r="F31210" t="inlineStr">
        <is>
          <t>NEW MALDEN</t>
        </is>
      </c>
      <c r="G31210" t="inlineStr">
        <is>
          <t>KT3 3JU</t>
        </is>
      </c>
      <c r="I31210" t="n">
        <v>0.513</v>
      </c>
    </row>
    <row r="31211">
      <c r="A31211" s="13" t="n">
        <v>45830</v>
      </c>
      <c r="C31211" t="inlineStr">
        <is>
          <t>Dock &amp; Bay</t>
        </is>
      </c>
      <c r="D31211" t="inlineStr">
        <is>
          <t>Crawley</t>
        </is>
      </c>
      <c r="E31211" t="inlineStr">
        <is>
          <t>RH10 9BJ</t>
        </is>
      </c>
      <c r="F31211" t="inlineStr">
        <is>
          <t>Southsea</t>
        </is>
      </c>
      <c r="G31211" t="inlineStr">
        <is>
          <t>PO5 2QZ</t>
        </is>
      </c>
      <c r="I31211" t="n">
        <v>3.304</v>
      </c>
    </row>
    <row r="31212">
      <c r="A31212" s="13" t="n">
        <v>45830</v>
      </c>
      <c r="C31212" t="inlineStr">
        <is>
          <t>Dock &amp; Bay</t>
        </is>
      </c>
      <c r="D31212" t="inlineStr">
        <is>
          <t>Gateshead</t>
        </is>
      </c>
      <c r="E31212" t="inlineStr">
        <is>
          <t>NE10 8YA</t>
        </is>
      </c>
      <c r="F31212" t="inlineStr">
        <is>
          <t>STOCKPORT</t>
        </is>
      </c>
      <c r="G31212" t="inlineStr">
        <is>
          <t>SK4 3AE</t>
        </is>
      </c>
      <c r="I31212" t="n">
        <v>0.513</v>
      </c>
    </row>
    <row r="31213">
      <c r="A31213" s="13" t="n">
        <v>45830</v>
      </c>
      <c r="C31213" t="inlineStr">
        <is>
          <t>Dock &amp; Bay</t>
        </is>
      </c>
      <c r="D31213" t="inlineStr">
        <is>
          <t>Crawley</t>
        </is>
      </c>
      <c r="E31213" t="inlineStr">
        <is>
          <t>RH10 9BJ</t>
        </is>
      </c>
      <c r="F31213" t="inlineStr">
        <is>
          <t>Edenbridge</t>
        </is>
      </c>
      <c r="G31213" t="inlineStr">
        <is>
          <t>TN8 6FH</t>
        </is>
      </c>
      <c r="I31213" t="n">
        <v>6.156</v>
      </c>
    </row>
    <row r="31214">
      <c r="A31214" s="13" t="n">
        <v>45830</v>
      </c>
      <c r="C31214" t="inlineStr">
        <is>
          <t>Dock &amp; Bay</t>
        </is>
      </c>
      <c r="D31214" t="inlineStr">
        <is>
          <t>Crawley</t>
        </is>
      </c>
      <c r="E31214" t="inlineStr">
        <is>
          <t>RH10 9BJ</t>
        </is>
      </c>
      <c r="F31214" t="inlineStr">
        <is>
          <t>Wedmore</t>
        </is>
      </c>
      <c r="G31214" t="inlineStr">
        <is>
          <t>BS28 4EW</t>
        </is>
      </c>
      <c r="I31214" t="n">
        <v>0.413</v>
      </c>
    </row>
    <row r="31215">
      <c r="A31215" s="13" t="n">
        <v>45830</v>
      </c>
      <c r="C31215" t="inlineStr">
        <is>
          <t>Dock &amp; Bay</t>
        </is>
      </c>
      <c r="D31215" t="inlineStr">
        <is>
          <t>Crawley</t>
        </is>
      </c>
      <c r="E31215" t="inlineStr">
        <is>
          <t>RH10 9BJ</t>
        </is>
      </c>
      <c r="F31215" t="inlineStr">
        <is>
          <t>London</t>
        </is>
      </c>
      <c r="G31215" t="inlineStr">
        <is>
          <t>N19 3BD</t>
        </is>
      </c>
      <c r="I31215" t="n">
        <v>1.031</v>
      </c>
    </row>
    <row r="31216">
      <c r="A31216" s="13" t="n">
        <v>45830</v>
      </c>
      <c r="C31216" t="inlineStr">
        <is>
          <t>Dock &amp; Bay</t>
        </is>
      </c>
      <c r="D31216" t="inlineStr">
        <is>
          <t>Billingham</t>
        </is>
      </c>
      <c r="E31216" t="inlineStr">
        <is>
          <t>TS22 5TH</t>
        </is>
      </c>
      <c r="F31216" t="inlineStr">
        <is>
          <t>WOKING</t>
        </is>
      </c>
      <c r="G31216" t="inlineStr">
        <is>
          <t>GU24 9NE</t>
        </is>
      </c>
      <c r="I31216" t="n">
        <v>0.413</v>
      </c>
    </row>
    <row r="31217">
      <c r="A31217" s="13" t="n">
        <v>45830</v>
      </c>
      <c r="C31217" t="inlineStr">
        <is>
          <t>Dock &amp; Bay</t>
        </is>
      </c>
      <c r="D31217" t="inlineStr">
        <is>
          <t>Crawley</t>
        </is>
      </c>
      <c r="E31217" t="inlineStr">
        <is>
          <t>RH10 9BJ</t>
        </is>
      </c>
      <c r="F31217" t="inlineStr">
        <is>
          <t>ROMFORD</t>
        </is>
      </c>
      <c r="G31217" t="inlineStr">
        <is>
          <t>RM5 3HR</t>
        </is>
      </c>
      <c r="I31217" t="n">
        <v>0.513</v>
      </c>
    </row>
    <row r="31218">
      <c r="A31218" s="13" t="n">
        <v>45830</v>
      </c>
      <c r="C31218" t="inlineStr">
        <is>
          <t>Dock &amp; Bay</t>
        </is>
      </c>
      <c r="D31218" t="inlineStr">
        <is>
          <t>Crawley</t>
        </is>
      </c>
      <c r="E31218" t="inlineStr">
        <is>
          <t>RH10 9BJ</t>
        </is>
      </c>
      <c r="F31218" t="inlineStr">
        <is>
          <t>cumnock</t>
        </is>
      </c>
      <c r="G31218" t="inlineStr">
        <is>
          <t>KA18 1TN</t>
        </is>
      </c>
      <c r="I31218" t="n">
        <v>0.523</v>
      </c>
    </row>
    <row r="31219">
      <c r="A31219" s="13" t="n">
        <v>45830</v>
      </c>
      <c r="C31219" t="inlineStr">
        <is>
          <t>Dock &amp; Bay</t>
        </is>
      </c>
      <c r="D31219" t="inlineStr">
        <is>
          <t>Crawley</t>
        </is>
      </c>
      <c r="E31219" t="inlineStr">
        <is>
          <t>RH10 9BJ</t>
        </is>
      </c>
      <c r="F31219" t="inlineStr">
        <is>
          <t>Witney</t>
        </is>
      </c>
      <c r="G31219" t="inlineStr">
        <is>
          <t>OX28 5LW</t>
        </is>
      </c>
      <c r="I31219" t="n">
        <v>0.111</v>
      </c>
    </row>
    <row r="31220">
      <c r="A31220" s="13" t="n">
        <v>45830</v>
      </c>
      <c r="C31220" t="inlineStr">
        <is>
          <t>Dock &amp; Bay</t>
        </is>
      </c>
      <c r="D31220" t="inlineStr">
        <is>
          <t>Crawley</t>
        </is>
      </c>
      <c r="E31220" t="inlineStr">
        <is>
          <t>RH10 9BJ</t>
        </is>
      </c>
      <c r="F31220" t="inlineStr">
        <is>
          <t>Nafferton</t>
        </is>
      </c>
      <c r="G31220" t="inlineStr">
        <is>
          <t>YO25 4LF</t>
        </is>
      </c>
      <c r="I31220" t="n">
        <v>0.151</v>
      </c>
    </row>
    <row r="31221">
      <c r="A31221" s="13" t="n">
        <v>45830</v>
      </c>
      <c r="C31221" t="inlineStr">
        <is>
          <t>Dock &amp; Bay</t>
        </is>
      </c>
      <c r="D31221" t="inlineStr">
        <is>
          <t>Crawley</t>
        </is>
      </c>
      <c r="E31221" t="inlineStr">
        <is>
          <t>RH10 9BJ</t>
        </is>
      </c>
      <c r="F31221" t="inlineStr">
        <is>
          <t>Halifax</t>
        </is>
      </c>
      <c r="G31221" t="inlineStr">
        <is>
          <t>HX3 0TJ</t>
        </is>
      </c>
      <c r="I31221" t="n">
        <v>4.104</v>
      </c>
    </row>
    <row r="31222">
      <c r="A31222" s="13" t="n">
        <v>45830</v>
      </c>
      <c r="C31222" t="inlineStr">
        <is>
          <t>Dock &amp; Bay</t>
        </is>
      </c>
      <c r="D31222" t="inlineStr">
        <is>
          <t>Crawley</t>
        </is>
      </c>
      <c r="E31222" t="inlineStr">
        <is>
          <t>RH10 9BJ</t>
        </is>
      </c>
      <c r="F31222" t="inlineStr">
        <is>
          <t>Congleton</t>
        </is>
      </c>
      <c r="G31222" t="inlineStr">
        <is>
          <t>CW12 3UB</t>
        </is>
      </c>
      <c r="I31222" t="n">
        <v>3.304</v>
      </c>
    </row>
    <row r="31223">
      <c r="A31223" s="13" t="n">
        <v>45830</v>
      </c>
      <c r="C31223" t="inlineStr">
        <is>
          <t>Dock &amp; Bay</t>
        </is>
      </c>
      <c r="D31223" t="inlineStr">
        <is>
          <t>Crawley</t>
        </is>
      </c>
      <c r="E31223" t="inlineStr">
        <is>
          <t>RH10 9BJ</t>
        </is>
      </c>
      <c r="F31223" t="inlineStr">
        <is>
          <t>Watford</t>
        </is>
      </c>
      <c r="G31223" t="inlineStr">
        <is>
          <t>WD19 4DW</t>
        </is>
      </c>
      <c r="I31223" t="n">
        <v>3.304</v>
      </c>
    </row>
    <row r="31224">
      <c r="A31224" s="13" t="n">
        <v>45830</v>
      </c>
      <c r="C31224" t="inlineStr">
        <is>
          <t>Dock &amp; Bay</t>
        </is>
      </c>
      <c r="D31224" t="inlineStr">
        <is>
          <t>Crawley</t>
        </is>
      </c>
      <c r="E31224" t="inlineStr">
        <is>
          <t>RH10 9BJ</t>
        </is>
      </c>
      <c r="F31224" t="inlineStr">
        <is>
          <t>Preston</t>
        </is>
      </c>
      <c r="G31224" t="inlineStr">
        <is>
          <t>PR3 2QJ</t>
        </is>
      </c>
      <c r="I31224" t="n">
        <v>3.304</v>
      </c>
    </row>
    <row r="31225">
      <c r="A31225" s="13" t="n">
        <v>45830</v>
      </c>
      <c r="C31225" t="inlineStr">
        <is>
          <t>Dock &amp; Bay</t>
        </is>
      </c>
      <c r="D31225" t="inlineStr">
        <is>
          <t>Crawley</t>
        </is>
      </c>
      <c r="E31225" t="inlineStr">
        <is>
          <t>RH10 9BJ</t>
        </is>
      </c>
      <c r="F31225" t="inlineStr">
        <is>
          <t>Chipping Norton</t>
        </is>
      </c>
      <c r="G31225" t="inlineStr">
        <is>
          <t>OX7 3AG</t>
        </is>
      </c>
      <c r="I31225" t="n">
        <v>0.184</v>
      </c>
    </row>
    <row r="31226">
      <c r="A31226" s="13" t="n">
        <v>45830</v>
      </c>
      <c r="C31226" t="inlineStr">
        <is>
          <t>Dock &amp; Bay</t>
        </is>
      </c>
      <c r="D31226" t="inlineStr">
        <is>
          <t>Crawley</t>
        </is>
      </c>
      <c r="E31226" t="inlineStr">
        <is>
          <t>RH10 9BJ</t>
        </is>
      </c>
      <c r="F31226" t="inlineStr">
        <is>
          <t>Bath</t>
        </is>
      </c>
      <c r="G31226" t="inlineStr">
        <is>
          <t>BA2 6QD</t>
        </is>
      </c>
      <c r="I31226" t="n">
        <v>0.413</v>
      </c>
    </row>
    <row r="31227">
      <c r="A31227" s="13" t="n">
        <v>45830</v>
      </c>
      <c r="C31227" t="inlineStr">
        <is>
          <t>Dock &amp; Bay</t>
        </is>
      </c>
      <c r="D31227" t="inlineStr">
        <is>
          <t>Crawley</t>
        </is>
      </c>
      <c r="E31227" t="inlineStr">
        <is>
          <t>RH10 9BJ</t>
        </is>
      </c>
      <c r="F31227" t="inlineStr">
        <is>
          <t>Mansfield</t>
        </is>
      </c>
      <c r="G31227" t="inlineStr">
        <is>
          <t>NG18 4PR</t>
        </is>
      </c>
      <c r="I31227" t="n">
        <v>0.413</v>
      </c>
    </row>
    <row r="31228">
      <c r="A31228" s="13" t="n">
        <v>45830</v>
      </c>
      <c r="C31228" t="inlineStr">
        <is>
          <t>Dock &amp; Bay</t>
        </is>
      </c>
      <c r="D31228" t="inlineStr">
        <is>
          <t>Billingham</t>
        </is>
      </c>
      <c r="E31228" t="inlineStr">
        <is>
          <t>TS22 5TH</t>
        </is>
      </c>
      <c r="F31228" t="inlineStr">
        <is>
          <t>RHYL</t>
        </is>
      </c>
      <c r="G31228" t="inlineStr">
        <is>
          <t>LL18 4FG</t>
        </is>
      </c>
      <c r="I31228" t="n">
        <v>0.826</v>
      </c>
    </row>
    <row r="31229">
      <c r="A31229" s="13" t="n">
        <v>45830</v>
      </c>
      <c r="C31229" t="inlineStr">
        <is>
          <t>Dock &amp; Bay</t>
        </is>
      </c>
      <c r="D31229" t="inlineStr">
        <is>
          <t>Sutton-in-Ashfield</t>
        </is>
      </c>
      <c r="E31229" t="inlineStr">
        <is>
          <t>NG17 5LD</t>
        </is>
      </c>
      <c r="F31229" t="inlineStr">
        <is>
          <t>TREORCHY</t>
        </is>
      </c>
      <c r="G31229" t="inlineStr">
        <is>
          <t>CF42 6EB</t>
        </is>
      </c>
      <c r="I31229" t="n">
        <v>1.026</v>
      </c>
    </row>
    <row r="31230">
      <c r="A31230" s="13" t="n">
        <v>45830</v>
      </c>
      <c r="C31230" t="inlineStr">
        <is>
          <t>Dock &amp; Bay</t>
        </is>
      </c>
      <c r="D31230" t="inlineStr">
        <is>
          <t>Crawley</t>
        </is>
      </c>
      <c r="E31230" t="inlineStr">
        <is>
          <t>RH10 9BJ</t>
        </is>
      </c>
      <c r="F31230" t="inlineStr">
        <is>
          <t>Fareham</t>
        </is>
      </c>
      <c r="G31230" t="inlineStr">
        <is>
          <t>PO15 7PP</t>
        </is>
      </c>
      <c r="I31230" t="n">
        <v>0.513</v>
      </c>
    </row>
    <row r="31231">
      <c r="A31231" s="13" t="n">
        <v>45830</v>
      </c>
      <c r="C31231" t="inlineStr">
        <is>
          <t>Dock &amp; Bay</t>
        </is>
      </c>
      <c r="D31231" t="inlineStr">
        <is>
          <t>Crawley</t>
        </is>
      </c>
      <c r="E31231" t="inlineStr">
        <is>
          <t>RH10 9BJ</t>
        </is>
      </c>
      <c r="F31231" t="inlineStr">
        <is>
          <t>Wootton Wawen, Henley In Arden Stratford-on-Avon</t>
        </is>
      </c>
      <c r="G31231" t="inlineStr">
        <is>
          <t>B95 6DE</t>
        </is>
      </c>
      <c r="I31231" t="n">
        <v>3.078</v>
      </c>
    </row>
    <row r="31232">
      <c r="A31232" s="13" t="n">
        <v>45830</v>
      </c>
      <c r="C31232" t="inlineStr">
        <is>
          <t>Dock &amp; Bay</t>
        </is>
      </c>
      <c r="D31232" t="inlineStr">
        <is>
          <t>Crawley</t>
        </is>
      </c>
      <c r="E31232" t="inlineStr">
        <is>
          <t>RH10 9BJ</t>
        </is>
      </c>
      <c r="F31232" t="inlineStr">
        <is>
          <t>Corsham</t>
        </is>
      </c>
      <c r="G31232" t="inlineStr">
        <is>
          <t>SN13 8LG</t>
        </is>
      </c>
      <c r="I31232" t="n">
        <v>0.473</v>
      </c>
    </row>
    <row r="31233">
      <c r="A31233" s="13" t="n">
        <v>45830</v>
      </c>
      <c r="C31233" t="inlineStr">
        <is>
          <t>Dock &amp; Bay</t>
        </is>
      </c>
      <c r="D31233" t="inlineStr">
        <is>
          <t>Crawley</t>
        </is>
      </c>
      <c r="E31233" t="inlineStr">
        <is>
          <t>RH10 9BJ</t>
        </is>
      </c>
      <c r="F31233" t="inlineStr">
        <is>
          <t>CADDINGTON</t>
        </is>
      </c>
      <c r="G31233" t="inlineStr">
        <is>
          <t>LU1 4FL</t>
        </is>
      </c>
      <c r="I31233" t="n">
        <v>3.304</v>
      </c>
    </row>
    <row r="31234">
      <c r="A31234" s="13" t="n">
        <v>45830</v>
      </c>
      <c r="C31234" t="inlineStr">
        <is>
          <t>Dock &amp; Bay</t>
        </is>
      </c>
      <c r="D31234" t="inlineStr">
        <is>
          <t>Crawley</t>
        </is>
      </c>
      <c r="E31234" t="inlineStr">
        <is>
          <t>RH10 9BJ</t>
        </is>
      </c>
      <c r="F31234" t="inlineStr">
        <is>
          <t>Leeds</t>
        </is>
      </c>
      <c r="G31234" t="inlineStr">
        <is>
          <t>LS8 1RY</t>
        </is>
      </c>
      <c r="I31234" t="n">
        <v>0.151</v>
      </c>
    </row>
    <row r="31235">
      <c r="A31235" s="13" t="n">
        <v>45830</v>
      </c>
      <c r="C31235" t="inlineStr">
        <is>
          <t>Dock &amp; Bay</t>
        </is>
      </c>
      <c r="D31235" t="inlineStr">
        <is>
          <t>Billingham</t>
        </is>
      </c>
      <c r="E31235" t="inlineStr">
        <is>
          <t>TS22 5TH</t>
        </is>
      </c>
      <c r="F31235" t="inlineStr">
        <is>
          <t>HUNTINGDON</t>
        </is>
      </c>
      <c r="G31235" t="inlineStr">
        <is>
          <t>PE28 4UF</t>
        </is>
      </c>
      <c r="I31235" t="n">
        <v>0.151</v>
      </c>
    </row>
    <row r="31236">
      <c r="A31236" s="13" t="n">
        <v>45830</v>
      </c>
      <c r="C31236" t="inlineStr">
        <is>
          <t>Dock &amp; Bay</t>
        </is>
      </c>
      <c r="D31236" t="inlineStr">
        <is>
          <t>Crawley</t>
        </is>
      </c>
      <c r="E31236" t="inlineStr">
        <is>
          <t>RH10 9BJ</t>
        </is>
      </c>
      <c r="F31236" t="inlineStr">
        <is>
          <t>Arundel</t>
        </is>
      </c>
      <c r="G31236" t="inlineStr">
        <is>
          <t>BN18 0JL</t>
        </is>
      </c>
      <c r="I31236" t="n">
        <v>0.513</v>
      </c>
    </row>
    <row r="31237">
      <c r="A31237" s="13" t="n">
        <v>45830</v>
      </c>
      <c r="C31237" t="inlineStr">
        <is>
          <t>Dock &amp; Bay</t>
        </is>
      </c>
      <c r="D31237" t="inlineStr">
        <is>
          <t>Crawley</t>
        </is>
      </c>
      <c r="E31237" t="inlineStr">
        <is>
          <t>RH10 9BJ</t>
        </is>
      </c>
      <c r="F31237" t="inlineStr">
        <is>
          <t>Milton Keynes</t>
        </is>
      </c>
      <c r="G31237" t="inlineStr">
        <is>
          <t>MK10 9TJ</t>
        </is>
      </c>
      <c r="I31237" t="n">
        <v>0.513</v>
      </c>
    </row>
    <row r="31238">
      <c r="A31238" s="13" t="n">
        <v>45830</v>
      </c>
      <c r="C31238" t="inlineStr">
        <is>
          <t>Dock &amp; Bay</t>
        </is>
      </c>
      <c r="D31238" t="inlineStr">
        <is>
          <t>Crawley</t>
        </is>
      </c>
      <c r="E31238" t="inlineStr">
        <is>
          <t>RH10 9BJ</t>
        </is>
      </c>
      <c r="F31238" t="inlineStr">
        <is>
          <t>London</t>
        </is>
      </c>
      <c r="G31238" t="inlineStr">
        <is>
          <t>N20 8HH</t>
        </is>
      </c>
      <c r="I31238" t="n">
        <v>2.052</v>
      </c>
    </row>
    <row r="31239">
      <c r="A31239" s="13" t="n">
        <v>45830</v>
      </c>
      <c r="C31239" t="inlineStr">
        <is>
          <t>Dock &amp; Bay</t>
        </is>
      </c>
      <c r="D31239" t="inlineStr">
        <is>
          <t>Billingham</t>
        </is>
      </c>
      <c r="E31239" t="inlineStr">
        <is>
          <t>TS22 5TH</t>
        </is>
      </c>
      <c r="F31239" t="inlineStr">
        <is>
          <t>STOKE-ON-TRENT</t>
        </is>
      </c>
      <c r="G31239" t="inlineStr">
        <is>
          <t>ST4 8UN</t>
        </is>
      </c>
      <c r="I31239" t="n">
        <v>1.026</v>
      </c>
    </row>
    <row r="31240">
      <c r="A31240" s="13" t="n">
        <v>45830</v>
      </c>
      <c r="C31240" t="inlineStr">
        <is>
          <t>Dock &amp; Bay</t>
        </is>
      </c>
      <c r="D31240" t="inlineStr">
        <is>
          <t>Crawley</t>
        </is>
      </c>
      <c r="E31240" t="inlineStr">
        <is>
          <t>RH10 9BJ</t>
        </is>
      </c>
      <c r="F31240" t="inlineStr">
        <is>
          <t>Bridport</t>
        </is>
      </c>
      <c r="G31240" t="inlineStr">
        <is>
          <t>DT6 3AG</t>
        </is>
      </c>
      <c r="I31240" t="n">
        <v>0.523</v>
      </c>
    </row>
    <row r="31241">
      <c r="A31241" s="13" t="n">
        <v>45830</v>
      </c>
      <c r="C31241" t="inlineStr">
        <is>
          <t>Dock &amp; Bay</t>
        </is>
      </c>
      <c r="D31241" t="inlineStr">
        <is>
          <t>Crawley</t>
        </is>
      </c>
      <c r="E31241" t="inlineStr">
        <is>
          <t>RH10 9BJ</t>
        </is>
      </c>
      <c r="F31241" t="inlineStr">
        <is>
          <t>Beaconsfield</t>
        </is>
      </c>
      <c r="G31241" t="inlineStr">
        <is>
          <t>HP9 1PH</t>
        </is>
      </c>
      <c r="I31241" t="n">
        <v>0.473</v>
      </c>
    </row>
    <row r="31242">
      <c r="A31242" s="13" t="n">
        <v>45830</v>
      </c>
      <c r="C31242" t="inlineStr">
        <is>
          <t>Dock &amp; Bay</t>
        </is>
      </c>
      <c r="D31242" t="inlineStr">
        <is>
          <t>Crawley</t>
        </is>
      </c>
      <c r="E31242" t="inlineStr">
        <is>
          <t>RH10 9BJ</t>
        </is>
      </c>
      <c r="F31242" t="inlineStr">
        <is>
          <t>Purbrook</t>
        </is>
      </c>
      <c r="G31242" t="inlineStr">
        <is>
          <t>PO7 5HD</t>
        </is>
      </c>
      <c r="I31242" t="n">
        <v>0.151</v>
      </c>
    </row>
    <row r="31243">
      <c r="A31243" s="13" t="n">
        <v>45830</v>
      </c>
      <c r="C31243" t="inlineStr">
        <is>
          <t>Dock &amp; Bay</t>
        </is>
      </c>
      <c r="D31243" t="inlineStr">
        <is>
          <t>Crawley</t>
        </is>
      </c>
      <c r="E31243" t="inlineStr">
        <is>
          <t>RH10 9BJ</t>
        </is>
      </c>
      <c r="F31243" t="inlineStr">
        <is>
          <t>Prescot</t>
        </is>
      </c>
      <c r="G31243" t="inlineStr">
        <is>
          <t>L35 3RD</t>
        </is>
      </c>
      <c r="I31243" t="n">
        <v>4.104</v>
      </c>
    </row>
    <row r="31244">
      <c r="A31244" s="13" t="n">
        <v>45830</v>
      </c>
      <c r="C31244" t="inlineStr">
        <is>
          <t>Dock &amp; Bay</t>
        </is>
      </c>
      <c r="D31244" t="inlineStr">
        <is>
          <t>Crawley</t>
        </is>
      </c>
      <c r="E31244" t="inlineStr">
        <is>
          <t>RH10 9BJ</t>
        </is>
      </c>
      <c r="F31244" t="inlineStr">
        <is>
          <t>Ilkeston</t>
        </is>
      </c>
      <c r="G31244" t="inlineStr">
        <is>
          <t>DE7 4BX</t>
        </is>
      </c>
      <c r="I31244" t="n">
        <v>3.304</v>
      </c>
    </row>
    <row r="31245">
      <c r="A31245" s="13" t="n">
        <v>45830</v>
      </c>
      <c r="C31245" t="inlineStr">
        <is>
          <t>Dock &amp; Bay</t>
        </is>
      </c>
      <c r="D31245" t="inlineStr">
        <is>
          <t>Crawley</t>
        </is>
      </c>
      <c r="E31245" t="inlineStr">
        <is>
          <t>RH10 9BJ</t>
        </is>
      </c>
      <c r="F31245" t="inlineStr">
        <is>
          <t>LONDON</t>
        </is>
      </c>
      <c r="G31245" t="inlineStr">
        <is>
          <t>NW10 5DX</t>
        </is>
      </c>
      <c r="I31245" t="n">
        <v>0.413</v>
      </c>
    </row>
    <row r="31246">
      <c r="A31246" s="13" t="n">
        <v>45830</v>
      </c>
      <c r="C31246" t="inlineStr">
        <is>
          <t>Dock &amp; Bay</t>
        </is>
      </c>
      <c r="D31246" t="inlineStr">
        <is>
          <t>Crawley</t>
        </is>
      </c>
      <c r="E31246" t="inlineStr">
        <is>
          <t>RH10 9BJ</t>
        </is>
      </c>
      <c r="F31246" t="inlineStr">
        <is>
          <t>Barnstaple</t>
        </is>
      </c>
      <c r="G31246" t="inlineStr">
        <is>
          <t>EX31 3AL</t>
        </is>
      </c>
      <c r="I31246" t="n">
        <v>0.523</v>
      </c>
    </row>
    <row r="31247">
      <c r="A31247" s="13" t="n">
        <v>45830</v>
      </c>
      <c r="C31247" t="inlineStr">
        <is>
          <t>Dock &amp; Bay</t>
        </is>
      </c>
      <c r="D31247" t="inlineStr">
        <is>
          <t>Crawley</t>
        </is>
      </c>
      <c r="E31247" t="inlineStr">
        <is>
          <t>RH10 9BJ</t>
        </is>
      </c>
      <c r="F31247" t="inlineStr">
        <is>
          <t>Cardiff</t>
        </is>
      </c>
      <c r="G31247" t="inlineStr">
        <is>
          <t>CF14 6QP</t>
        </is>
      </c>
      <c r="I31247" t="n">
        <v>0.413</v>
      </c>
    </row>
    <row r="31248">
      <c r="A31248" s="13" t="n">
        <v>45830</v>
      </c>
      <c r="C31248" t="inlineStr">
        <is>
          <t>Dock &amp; Bay</t>
        </is>
      </c>
      <c r="D31248" t="inlineStr">
        <is>
          <t>Crawley</t>
        </is>
      </c>
      <c r="E31248" t="inlineStr">
        <is>
          <t>RH10 9BJ</t>
        </is>
      </c>
      <c r="F31248" t="inlineStr">
        <is>
          <t>Shaftesbury</t>
        </is>
      </c>
      <c r="G31248" t="inlineStr">
        <is>
          <t>SP7 0EW</t>
        </is>
      </c>
      <c r="I31248" t="n">
        <v>0.413</v>
      </c>
    </row>
    <row r="31249">
      <c r="A31249" s="13" t="n">
        <v>45830</v>
      </c>
      <c r="C31249" t="inlineStr">
        <is>
          <t>Dock &amp; Bay</t>
        </is>
      </c>
      <c r="D31249" t="inlineStr">
        <is>
          <t>Crawley</t>
        </is>
      </c>
      <c r="E31249" t="inlineStr">
        <is>
          <t>RH10 9BJ</t>
        </is>
      </c>
      <c r="F31249" t="inlineStr">
        <is>
          <t>Yateley</t>
        </is>
      </c>
      <c r="G31249" t="inlineStr">
        <is>
          <t>GU46 6BF</t>
        </is>
      </c>
      <c r="I31249" t="n">
        <v>0.283</v>
      </c>
    </row>
    <row r="31250">
      <c r="A31250" s="13" t="n">
        <v>45830</v>
      </c>
      <c r="C31250" t="inlineStr">
        <is>
          <t>Dock &amp; Bay</t>
        </is>
      </c>
      <c r="D31250" t="inlineStr">
        <is>
          <t>Crawley</t>
        </is>
      </c>
      <c r="E31250" t="inlineStr">
        <is>
          <t>RH10 9BJ</t>
        </is>
      </c>
      <c r="F31250" t="inlineStr">
        <is>
          <t>Gillingham</t>
        </is>
      </c>
      <c r="G31250" t="inlineStr">
        <is>
          <t>ME8 8BH</t>
        </is>
      </c>
      <c r="I31250" t="n">
        <v>4.956</v>
      </c>
    </row>
    <row r="31251">
      <c r="A31251" s="13" t="n">
        <v>45830</v>
      </c>
      <c r="C31251" t="inlineStr">
        <is>
          <t>Dock &amp; Bay</t>
        </is>
      </c>
      <c r="D31251" t="inlineStr">
        <is>
          <t>Crawley</t>
        </is>
      </c>
      <c r="E31251" t="inlineStr">
        <is>
          <t>RH10 9BJ</t>
        </is>
      </c>
      <c r="F31251" t="inlineStr">
        <is>
          <t>Sully</t>
        </is>
      </c>
      <c r="G31251" t="inlineStr">
        <is>
          <t>CF64 5QB</t>
        </is>
      </c>
      <c r="I31251" t="n">
        <v>0.413</v>
      </c>
    </row>
    <row r="31252">
      <c r="A31252" s="13" t="n">
        <v>45830</v>
      </c>
      <c r="C31252" t="inlineStr">
        <is>
          <t>Dock &amp; Bay</t>
        </is>
      </c>
      <c r="D31252" t="inlineStr">
        <is>
          <t>Crawley</t>
        </is>
      </c>
      <c r="E31252" t="inlineStr">
        <is>
          <t>RH10 9BJ</t>
        </is>
      </c>
      <c r="F31252" t="inlineStr">
        <is>
          <t>Omagh</t>
        </is>
      </c>
      <c r="G31252" t="inlineStr">
        <is>
          <t>BT79 0DD</t>
        </is>
      </c>
      <c r="I31252" t="n">
        <v>0.151</v>
      </c>
    </row>
    <row r="31253">
      <c r="A31253" s="13" t="n">
        <v>45830</v>
      </c>
      <c r="C31253" t="inlineStr">
        <is>
          <t>Dock &amp; Bay</t>
        </is>
      </c>
      <c r="D31253" t="inlineStr">
        <is>
          <t>Crawley</t>
        </is>
      </c>
      <c r="E31253" t="inlineStr">
        <is>
          <t>RH10 9BJ</t>
        </is>
      </c>
      <c r="F31253" t="inlineStr">
        <is>
          <t>Taunton</t>
        </is>
      </c>
      <c r="G31253" t="inlineStr">
        <is>
          <t>TA2 8GU</t>
        </is>
      </c>
      <c r="I31253" t="n">
        <v>0.523</v>
      </c>
    </row>
    <row r="31254">
      <c r="A31254" s="13" t="n">
        <v>45830</v>
      </c>
      <c r="C31254" t="inlineStr">
        <is>
          <t>Dock &amp; Bay</t>
        </is>
      </c>
      <c r="D31254" t="inlineStr">
        <is>
          <t>Crawley</t>
        </is>
      </c>
      <c r="E31254" t="inlineStr">
        <is>
          <t>RH10 9BJ</t>
        </is>
      </c>
      <c r="F31254" t="inlineStr">
        <is>
          <t>Ketton</t>
        </is>
      </c>
      <c r="G31254" t="inlineStr">
        <is>
          <t>PE9 3TB</t>
        </is>
      </c>
      <c r="I31254" t="n">
        <v>4.104</v>
      </c>
    </row>
    <row r="31255">
      <c r="A31255" s="13" t="n">
        <v>45830</v>
      </c>
      <c r="C31255" t="inlineStr">
        <is>
          <t>Dock &amp; Bay</t>
        </is>
      </c>
      <c r="D31255" t="inlineStr">
        <is>
          <t>Crawley</t>
        </is>
      </c>
      <c r="E31255" t="inlineStr">
        <is>
          <t>RH10 9BJ</t>
        </is>
      </c>
      <c r="F31255" t="inlineStr">
        <is>
          <t>South Queensferry</t>
        </is>
      </c>
      <c r="G31255" t="inlineStr">
        <is>
          <t>EH30 9XY</t>
        </is>
      </c>
      <c r="I31255" t="n">
        <v>0.413</v>
      </c>
    </row>
    <row r="31256">
      <c r="A31256" s="13" t="n">
        <v>45830</v>
      </c>
      <c r="C31256" t="inlineStr">
        <is>
          <t>Dock &amp; Bay</t>
        </is>
      </c>
      <c r="D31256" t="inlineStr">
        <is>
          <t>Crawley</t>
        </is>
      </c>
      <c r="E31256" t="inlineStr">
        <is>
          <t>RH10 9BJ</t>
        </is>
      </c>
      <c r="F31256" t="inlineStr">
        <is>
          <t>Sandbach Cheshire</t>
        </is>
      </c>
      <c r="G31256" t="inlineStr">
        <is>
          <t>CW11 3EG</t>
        </is>
      </c>
      <c r="I31256" t="n">
        <v>0.413</v>
      </c>
    </row>
    <row r="31257">
      <c r="A31257" s="13" t="n">
        <v>45830</v>
      </c>
      <c r="C31257" t="inlineStr">
        <is>
          <t>Dock &amp; Bay</t>
        </is>
      </c>
      <c r="D31257" t="inlineStr">
        <is>
          <t>Swindon</t>
        </is>
      </c>
      <c r="E31257" t="inlineStr">
        <is>
          <t>SN3 4DB</t>
        </is>
      </c>
      <c r="F31257" t="inlineStr">
        <is>
          <t>NEWQUAY</t>
        </is>
      </c>
      <c r="G31257" t="inlineStr">
        <is>
          <t>TR96RD</t>
        </is>
      </c>
      <c r="I31257" t="n">
        <v>0.523</v>
      </c>
    </row>
    <row r="31258">
      <c r="A31258" s="13" t="n">
        <v>45830</v>
      </c>
      <c r="C31258" t="inlineStr">
        <is>
          <t>Dock &amp; Bay</t>
        </is>
      </c>
      <c r="D31258" t="inlineStr">
        <is>
          <t>Crawley</t>
        </is>
      </c>
      <c r="E31258" t="inlineStr">
        <is>
          <t>RH10 9BJ</t>
        </is>
      </c>
      <c r="F31258" t="inlineStr">
        <is>
          <t>Newry</t>
        </is>
      </c>
      <c r="G31258" t="inlineStr">
        <is>
          <t>BT34 1PE</t>
        </is>
      </c>
      <c r="I31258" t="n">
        <v>0.413</v>
      </c>
    </row>
    <row r="31259">
      <c r="A31259" s="13" t="n">
        <v>45830</v>
      </c>
      <c r="C31259" t="inlineStr">
        <is>
          <t>Dock &amp; Bay</t>
        </is>
      </c>
      <c r="D31259" t="inlineStr">
        <is>
          <t>Crawley</t>
        </is>
      </c>
      <c r="E31259" t="inlineStr">
        <is>
          <t>RH10 9BJ</t>
        </is>
      </c>
      <c r="F31259" t="inlineStr">
        <is>
          <t>Rope CP, Cheshire East</t>
        </is>
      </c>
      <c r="G31259" t="inlineStr">
        <is>
          <t>CW2 6UE</t>
        </is>
      </c>
      <c r="I31259" t="n">
        <v>0.1</v>
      </c>
    </row>
    <row r="31260">
      <c r="A31260" s="13" t="n">
        <v>45830</v>
      </c>
      <c r="C31260" t="inlineStr">
        <is>
          <t>Dock &amp; Bay</t>
        </is>
      </c>
      <c r="D31260" t="inlineStr">
        <is>
          <t>Crawley</t>
        </is>
      </c>
      <c r="E31260" t="inlineStr">
        <is>
          <t>RH10 9BJ</t>
        </is>
      </c>
      <c r="F31260" t="inlineStr">
        <is>
          <t>Cupar</t>
        </is>
      </c>
      <c r="G31260" t="inlineStr">
        <is>
          <t>KY15 4HT</t>
        </is>
      </c>
      <c r="I31260" t="n">
        <v>0.473</v>
      </c>
    </row>
    <row r="31261">
      <c r="A31261" s="13" t="n">
        <v>45830</v>
      </c>
      <c r="C31261" t="inlineStr">
        <is>
          <t>Dock &amp; Bay</t>
        </is>
      </c>
      <c r="D31261" t="inlineStr">
        <is>
          <t>Crawley</t>
        </is>
      </c>
      <c r="E31261" t="inlineStr">
        <is>
          <t>RH10 9BJ</t>
        </is>
      </c>
      <c r="F31261" t="inlineStr">
        <is>
          <t>Harlow</t>
        </is>
      </c>
      <c r="G31261" t="inlineStr">
        <is>
          <t>CM20 3PX</t>
        </is>
      </c>
      <c r="I31261" t="n">
        <v>0.413</v>
      </c>
    </row>
    <row r="31262">
      <c r="A31262" s="13" t="n">
        <v>45830</v>
      </c>
      <c r="C31262" t="inlineStr">
        <is>
          <t>Dock &amp; Bay</t>
        </is>
      </c>
      <c r="D31262" t="inlineStr">
        <is>
          <t>Crawley</t>
        </is>
      </c>
      <c r="E31262" t="inlineStr">
        <is>
          <t>RH10 9BJ</t>
        </is>
      </c>
      <c r="F31262" t="inlineStr">
        <is>
          <t>Malvern</t>
        </is>
      </c>
      <c r="G31262" t="inlineStr">
        <is>
          <t>WR14 2JB</t>
        </is>
      </c>
      <c r="I31262" t="n">
        <v>0.413</v>
      </c>
    </row>
    <row r="31263">
      <c r="A31263" s="13" t="n">
        <v>45830</v>
      </c>
      <c r="C31263" t="inlineStr">
        <is>
          <t>Dock &amp; Bay</t>
        </is>
      </c>
      <c r="D31263" t="inlineStr">
        <is>
          <t>Crawley</t>
        </is>
      </c>
      <c r="E31263" t="inlineStr">
        <is>
          <t>RH10 9BJ</t>
        </is>
      </c>
      <c r="F31263" t="inlineStr">
        <is>
          <t>Southampton</t>
        </is>
      </c>
      <c r="G31263" t="inlineStr">
        <is>
          <t>SO31 8DF</t>
        </is>
      </c>
      <c r="I31263" t="n">
        <v>0.413</v>
      </c>
    </row>
    <row r="31264">
      <c r="A31264" s="13" t="n">
        <v>45830</v>
      </c>
      <c r="C31264" t="inlineStr">
        <is>
          <t>Dock &amp; Bay</t>
        </is>
      </c>
      <c r="D31264" t="inlineStr">
        <is>
          <t>Bristol</t>
        </is>
      </c>
      <c r="E31264" t="inlineStr">
        <is>
          <t>BS35 4DJ</t>
        </is>
      </c>
      <c r="F31264" t="inlineStr">
        <is>
          <t>TENBY</t>
        </is>
      </c>
      <c r="G31264" t="inlineStr">
        <is>
          <t>SA70 7ET</t>
        </is>
      </c>
      <c r="I31264" t="n">
        <v>0.413</v>
      </c>
    </row>
    <row r="31265">
      <c r="A31265" s="13" t="n">
        <v>45830</v>
      </c>
      <c r="C31265" t="inlineStr">
        <is>
          <t>Dock &amp; Bay</t>
        </is>
      </c>
      <c r="D31265" t="inlineStr">
        <is>
          <t>Crawley</t>
        </is>
      </c>
      <c r="E31265" t="inlineStr">
        <is>
          <t>RH10 9BJ</t>
        </is>
      </c>
      <c r="F31265" t="inlineStr">
        <is>
          <t>Leeds</t>
        </is>
      </c>
      <c r="G31265" t="inlineStr">
        <is>
          <t>LS12 5HA</t>
        </is>
      </c>
      <c r="I31265" t="n">
        <v>0.413</v>
      </c>
    </row>
    <row r="31266">
      <c r="A31266" s="13" t="n">
        <v>45830</v>
      </c>
      <c r="C31266" t="inlineStr">
        <is>
          <t>Dock &amp; Bay</t>
        </is>
      </c>
      <c r="D31266" t="inlineStr">
        <is>
          <t>Crawley</t>
        </is>
      </c>
      <c r="E31266" t="inlineStr">
        <is>
          <t>RH10 9BJ</t>
        </is>
      </c>
      <c r="F31266" t="inlineStr">
        <is>
          <t>London</t>
        </is>
      </c>
      <c r="G31266" t="inlineStr">
        <is>
          <t>N4 1BA</t>
        </is>
      </c>
      <c r="I31266" t="n">
        <v>0.513</v>
      </c>
    </row>
    <row r="31267">
      <c r="A31267" s="13" t="n">
        <v>45830</v>
      </c>
      <c r="C31267" t="inlineStr">
        <is>
          <t>Dock &amp; Bay</t>
        </is>
      </c>
      <c r="D31267" t="inlineStr">
        <is>
          <t>Crawley</t>
        </is>
      </c>
      <c r="E31267" t="inlineStr">
        <is>
          <t>RH10 9BJ</t>
        </is>
      </c>
      <c r="F31267" t="inlineStr">
        <is>
          <t>Exeter</t>
        </is>
      </c>
      <c r="G31267" t="inlineStr">
        <is>
          <t>EX2 9NE</t>
        </is>
      </c>
      <c r="I31267" t="n">
        <v>3.304</v>
      </c>
    </row>
    <row r="31268">
      <c r="A31268" s="13" t="n">
        <v>45830</v>
      </c>
      <c r="C31268" t="inlineStr">
        <is>
          <t>Dock &amp; Bay</t>
        </is>
      </c>
      <c r="D31268" t="inlineStr">
        <is>
          <t>Crawley</t>
        </is>
      </c>
      <c r="E31268" t="inlineStr">
        <is>
          <t>RH10 9BJ</t>
        </is>
      </c>
      <c r="F31268" t="inlineStr">
        <is>
          <t>Coventry</t>
        </is>
      </c>
      <c r="G31268" t="inlineStr">
        <is>
          <t>CV3 1LD</t>
        </is>
      </c>
      <c r="I31268" t="n">
        <v>0.151</v>
      </c>
    </row>
    <row r="31269">
      <c r="A31269" s="13" t="n">
        <v>45830</v>
      </c>
      <c r="C31269" t="inlineStr">
        <is>
          <t>Dock &amp; Bay</t>
        </is>
      </c>
      <c r="D31269" t="inlineStr">
        <is>
          <t>Crawley</t>
        </is>
      </c>
      <c r="E31269" t="inlineStr">
        <is>
          <t>RH10 9BJ</t>
        </is>
      </c>
      <c r="F31269" t="inlineStr">
        <is>
          <t>Darlington</t>
        </is>
      </c>
      <c r="G31269" t="inlineStr">
        <is>
          <t>DL1 2QG</t>
        </is>
      </c>
      <c r="I31269" t="n">
        <v>0.413</v>
      </c>
    </row>
    <row r="31270">
      <c r="A31270" s="13" t="n">
        <v>45830</v>
      </c>
      <c r="C31270" t="inlineStr">
        <is>
          <t>Dock &amp; Bay</t>
        </is>
      </c>
      <c r="D31270" t="inlineStr">
        <is>
          <t>Crawley</t>
        </is>
      </c>
      <c r="E31270" t="inlineStr">
        <is>
          <t>RH10 9BJ</t>
        </is>
      </c>
      <c r="F31270" t="inlineStr">
        <is>
          <t>SOUTHEND-ON-SEA</t>
        </is>
      </c>
      <c r="G31270" t="inlineStr">
        <is>
          <t>SS1 3DN</t>
        </is>
      </c>
      <c r="I31270" t="n">
        <v>4.104</v>
      </c>
    </row>
    <row r="31271">
      <c r="A31271" s="13" t="n">
        <v>45830</v>
      </c>
      <c r="C31271" t="inlineStr">
        <is>
          <t>Dock &amp; Bay</t>
        </is>
      </c>
      <c r="D31271" t="inlineStr">
        <is>
          <t>Crawley</t>
        </is>
      </c>
      <c r="E31271" t="inlineStr">
        <is>
          <t>RH10 9BJ</t>
        </is>
      </c>
      <c r="F31271" t="inlineStr">
        <is>
          <t>Melton Mowbray</t>
        </is>
      </c>
      <c r="G31271" t="inlineStr">
        <is>
          <t>LE13 1EZ</t>
        </is>
      </c>
      <c r="I31271" t="n">
        <v>4.956</v>
      </c>
    </row>
    <row r="31272">
      <c r="A31272" s="13" t="n">
        <v>45830</v>
      </c>
      <c r="C31272" t="inlineStr">
        <is>
          <t>Dock &amp; Bay</t>
        </is>
      </c>
      <c r="D31272" t="inlineStr">
        <is>
          <t>Crawley</t>
        </is>
      </c>
      <c r="E31272" t="inlineStr">
        <is>
          <t>RH10 9BJ</t>
        </is>
      </c>
      <c r="F31272" t="inlineStr">
        <is>
          <t>Huntley, Glos</t>
        </is>
      </c>
      <c r="G31272" t="inlineStr">
        <is>
          <t>GL19 3SD</t>
        </is>
      </c>
      <c r="I31272" t="n">
        <v>3.304</v>
      </c>
    </row>
    <row r="31273">
      <c r="A31273" s="13" t="n">
        <v>45830</v>
      </c>
      <c r="C31273" t="inlineStr">
        <is>
          <t>Dock &amp; Bay</t>
        </is>
      </c>
      <c r="D31273" t="inlineStr">
        <is>
          <t>Crawley</t>
        </is>
      </c>
      <c r="E31273" t="inlineStr">
        <is>
          <t>RH10 9BJ</t>
        </is>
      </c>
      <c r="F31273" t="inlineStr">
        <is>
          <t>Halifax</t>
        </is>
      </c>
      <c r="G31273" t="inlineStr">
        <is>
          <t>HX4 0EU</t>
        </is>
      </c>
      <c r="I31273" t="n">
        <v>0.523</v>
      </c>
    </row>
    <row r="31274">
      <c r="A31274" s="13" t="n">
        <v>45830</v>
      </c>
      <c r="C31274" t="inlineStr">
        <is>
          <t>Dock &amp; Bay</t>
        </is>
      </c>
      <c r="D31274" t="inlineStr">
        <is>
          <t>Crawley</t>
        </is>
      </c>
      <c r="E31274" t="inlineStr">
        <is>
          <t>RH10 9BJ</t>
        </is>
      </c>
      <c r="F31274" t="inlineStr">
        <is>
          <t>WEDNESBURY</t>
        </is>
      </c>
      <c r="G31274" t="inlineStr">
        <is>
          <t>WS10 7RB</t>
        </is>
      </c>
      <c r="I31274" t="n">
        <v>0.513</v>
      </c>
    </row>
    <row r="31275">
      <c r="A31275" s="13" t="n">
        <v>45830</v>
      </c>
      <c r="C31275" t="inlineStr">
        <is>
          <t>Dock &amp; Bay</t>
        </is>
      </c>
      <c r="D31275" t="inlineStr">
        <is>
          <t>Crawley</t>
        </is>
      </c>
      <c r="E31275" t="inlineStr">
        <is>
          <t>RH10 9BJ</t>
        </is>
      </c>
      <c r="F31275" t="inlineStr">
        <is>
          <t>Hastings</t>
        </is>
      </c>
      <c r="G31275" t="inlineStr">
        <is>
          <t>TN35 5DS</t>
        </is>
      </c>
      <c r="I31275" t="n">
        <v>1.411</v>
      </c>
    </row>
    <row r="31276">
      <c r="A31276" s="13" t="n">
        <v>45830</v>
      </c>
      <c r="C31276" t="inlineStr">
        <is>
          <t>Dock &amp; Bay</t>
        </is>
      </c>
      <c r="D31276" t="inlineStr">
        <is>
          <t>Crawley</t>
        </is>
      </c>
      <c r="E31276" t="inlineStr">
        <is>
          <t>RH10 9BJ</t>
        </is>
      </c>
      <c r="F31276" t="inlineStr">
        <is>
          <t>CHELTENHAM</t>
        </is>
      </c>
      <c r="G31276" t="inlineStr">
        <is>
          <t>GL52 9UF</t>
        </is>
      </c>
      <c r="I31276" t="n">
        <v>0.523</v>
      </c>
    </row>
    <row r="31277">
      <c r="A31277" s="13" t="n">
        <v>45830</v>
      </c>
      <c r="C31277" t="inlineStr">
        <is>
          <t>Dock &amp; Bay</t>
        </is>
      </c>
      <c r="D31277" t="inlineStr">
        <is>
          <t>Crawley</t>
        </is>
      </c>
      <c r="E31277" t="inlineStr">
        <is>
          <t>RH10 9BJ</t>
        </is>
      </c>
      <c r="F31277" t="inlineStr">
        <is>
          <t>skewen</t>
        </is>
      </c>
      <c r="G31277" t="inlineStr">
        <is>
          <t>SA10 6EH</t>
        </is>
      </c>
      <c r="I31277" t="n">
        <v>1.652</v>
      </c>
    </row>
    <row r="31278">
      <c r="A31278" s="13" t="n">
        <v>45830</v>
      </c>
      <c r="C31278" t="inlineStr">
        <is>
          <t>Dock &amp; Bay</t>
        </is>
      </c>
      <c r="D31278" t="inlineStr">
        <is>
          <t>Crawley</t>
        </is>
      </c>
      <c r="E31278" t="inlineStr">
        <is>
          <t>RH10 9BJ</t>
        </is>
      </c>
      <c r="F31278" t="inlineStr">
        <is>
          <t>London</t>
        </is>
      </c>
      <c r="G31278" t="inlineStr">
        <is>
          <t>NW10 2BL</t>
        </is>
      </c>
      <c r="I31278" t="n">
        <v>0.234</v>
      </c>
    </row>
    <row r="31279">
      <c r="A31279" s="13" t="n">
        <v>45830</v>
      </c>
      <c r="C31279" t="inlineStr">
        <is>
          <t>Dock &amp; Bay</t>
        </is>
      </c>
      <c r="D31279" t="inlineStr">
        <is>
          <t>Crawley</t>
        </is>
      </c>
      <c r="E31279" t="inlineStr">
        <is>
          <t>RH10 9BJ</t>
        </is>
      </c>
      <c r="F31279" t="inlineStr">
        <is>
          <t>Cwmbran</t>
        </is>
      </c>
      <c r="G31279" t="inlineStr">
        <is>
          <t>NP44 1GJ</t>
        </is>
      </c>
      <c r="I31279" t="n">
        <v>0.413</v>
      </c>
    </row>
    <row r="31280">
      <c r="A31280" s="13" t="n">
        <v>45830</v>
      </c>
      <c r="C31280" t="inlineStr">
        <is>
          <t>Dock &amp; Bay</t>
        </is>
      </c>
      <c r="D31280" t="inlineStr">
        <is>
          <t>Crawley</t>
        </is>
      </c>
      <c r="E31280" t="inlineStr">
        <is>
          <t>RH10 9BJ</t>
        </is>
      </c>
      <c r="F31280" t="inlineStr">
        <is>
          <t>Kings Lynn</t>
        </is>
      </c>
      <c r="G31280" t="inlineStr">
        <is>
          <t>PE33 9SE</t>
        </is>
      </c>
      <c r="I31280" t="n">
        <v>0.523</v>
      </c>
    </row>
    <row r="31281">
      <c r="A31281" s="13" t="n">
        <v>45830</v>
      </c>
      <c r="C31281" t="inlineStr">
        <is>
          <t>Dock &amp; Bay</t>
        </is>
      </c>
      <c r="D31281" t="inlineStr">
        <is>
          <t>Crawley</t>
        </is>
      </c>
      <c r="E31281" t="inlineStr">
        <is>
          <t>RH10 9BJ</t>
        </is>
      </c>
      <c r="F31281" t="inlineStr">
        <is>
          <t>Nottingham</t>
        </is>
      </c>
      <c r="G31281" t="inlineStr">
        <is>
          <t>NG16 1FP</t>
        </is>
      </c>
      <c r="I31281" t="n">
        <v>0.473</v>
      </c>
    </row>
    <row r="31282">
      <c r="A31282" s="13" t="n">
        <v>45830</v>
      </c>
      <c r="C31282" t="inlineStr">
        <is>
          <t>Dock &amp; Bay</t>
        </is>
      </c>
      <c r="D31282" t="inlineStr">
        <is>
          <t>Crawley</t>
        </is>
      </c>
      <c r="E31282" t="inlineStr">
        <is>
          <t>RH10 9BJ</t>
        </is>
      </c>
      <c r="F31282" t="inlineStr">
        <is>
          <t>Woodhall Spa</t>
        </is>
      </c>
      <c r="G31282" t="inlineStr">
        <is>
          <t>LN10 6YF</t>
        </is>
      </c>
      <c r="I31282" t="n">
        <v>0.523</v>
      </c>
    </row>
    <row r="31283">
      <c r="A31283" s="13" t="n">
        <v>45830</v>
      </c>
      <c r="C31283" t="inlineStr">
        <is>
          <t>Dock &amp; Bay</t>
        </is>
      </c>
      <c r="D31283" t="inlineStr">
        <is>
          <t>Crawley</t>
        </is>
      </c>
      <c r="E31283" t="inlineStr">
        <is>
          <t>RH10 9BJ</t>
        </is>
      </c>
      <c r="F31283" t="inlineStr">
        <is>
          <t>Lancaster</t>
        </is>
      </c>
      <c r="G31283" t="inlineStr">
        <is>
          <t>LA1 5UN</t>
        </is>
      </c>
      <c r="I31283" t="n">
        <v>1.031</v>
      </c>
    </row>
    <row r="31284">
      <c r="A31284" s="13" t="n">
        <v>45830</v>
      </c>
      <c r="C31284" t="inlineStr">
        <is>
          <t>Dock &amp; Bay</t>
        </is>
      </c>
      <c r="D31284" t="inlineStr">
        <is>
          <t>Crawley</t>
        </is>
      </c>
      <c r="E31284" t="inlineStr">
        <is>
          <t>RH10 9BJ</t>
        </is>
      </c>
      <c r="F31284" t="inlineStr">
        <is>
          <t>WADHURST</t>
        </is>
      </c>
      <c r="G31284" t="inlineStr">
        <is>
          <t>TN5 6EB</t>
        </is>
      </c>
      <c r="I31284" t="n">
        <v>0.413</v>
      </c>
    </row>
    <row r="31285">
      <c r="A31285" s="13" t="n">
        <v>45830</v>
      </c>
      <c r="C31285" t="inlineStr">
        <is>
          <t>Dock &amp; Bay</t>
        </is>
      </c>
      <c r="D31285" t="inlineStr">
        <is>
          <t>Crawley</t>
        </is>
      </c>
      <c r="E31285" t="inlineStr">
        <is>
          <t>RH10 9BJ</t>
        </is>
      </c>
      <c r="F31285" t="inlineStr">
        <is>
          <t>Cardiff</t>
        </is>
      </c>
      <c r="G31285" t="inlineStr">
        <is>
          <t>CF5 1DU</t>
        </is>
      </c>
      <c r="I31285" t="n">
        <v>0.413</v>
      </c>
    </row>
    <row r="31286">
      <c r="A31286" s="13" t="n">
        <v>45830</v>
      </c>
      <c r="C31286" t="inlineStr">
        <is>
          <t>Dock &amp; Bay</t>
        </is>
      </c>
      <c r="D31286" t="inlineStr">
        <is>
          <t>Crawley</t>
        </is>
      </c>
      <c r="E31286" t="inlineStr">
        <is>
          <t>RH10 9BJ</t>
        </is>
      </c>
      <c r="F31286" t="inlineStr">
        <is>
          <t>Catcott</t>
        </is>
      </c>
      <c r="G31286" t="inlineStr">
        <is>
          <t>TA7 9HU</t>
        </is>
      </c>
      <c r="I31286" t="n">
        <v>0.184</v>
      </c>
    </row>
    <row r="31287">
      <c r="A31287" s="13" t="n">
        <v>45830</v>
      </c>
      <c r="C31287" t="inlineStr">
        <is>
          <t>Dock &amp; Bay</t>
        </is>
      </c>
      <c r="D31287" t="inlineStr">
        <is>
          <t>Crawley</t>
        </is>
      </c>
      <c r="E31287" t="inlineStr">
        <is>
          <t>RH10 9BJ</t>
        </is>
      </c>
      <c r="F31287" t="inlineStr">
        <is>
          <t>Lochgelly</t>
        </is>
      </c>
      <c r="G31287" t="inlineStr">
        <is>
          <t>KY5 9BF</t>
        </is>
      </c>
      <c r="I31287" t="n">
        <v>4.956</v>
      </c>
    </row>
    <row r="31288">
      <c r="A31288" s="13" t="n">
        <v>45830</v>
      </c>
      <c r="C31288" t="inlineStr">
        <is>
          <t>Dock &amp; Bay</t>
        </is>
      </c>
      <c r="D31288" t="inlineStr">
        <is>
          <t>Crawley</t>
        </is>
      </c>
      <c r="E31288" t="inlineStr">
        <is>
          <t>RH10 9BJ</t>
        </is>
      </c>
      <c r="F31288" t="inlineStr">
        <is>
          <t>Larne</t>
        </is>
      </c>
      <c r="G31288" t="inlineStr">
        <is>
          <t>BT40 2FU</t>
        </is>
      </c>
      <c r="I31288" t="n">
        <v>0.413</v>
      </c>
    </row>
    <row r="31289">
      <c r="A31289" s="13" t="n">
        <v>45830</v>
      </c>
      <c r="C31289" t="inlineStr">
        <is>
          <t>Dock &amp; Bay</t>
        </is>
      </c>
      <c r="D31289" t="inlineStr">
        <is>
          <t>Crawley</t>
        </is>
      </c>
      <c r="E31289" t="inlineStr">
        <is>
          <t>RH10 9BJ</t>
        </is>
      </c>
      <c r="F31289" t="inlineStr">
        <is>
          <t>Great Dunmow</t>
        </is>
      </c>
      <c r="G31289" t="inlineStr">
        <is>
          <t>CM6 1NY</t>
        </is>
      </c>
      <c r="I31289" t="n">
        <v>0.513</v>
      </c>
    </row>
    <row r="31290">
      <c r="A31290" s="13" t="n">
        <v>45830</v>
      </c>
      <c r="C31290" t="inlineStr">
        <is>
          <t>Dock &amp; Bay</t>
        </is>
      </c>
      <c r="D31290" t="inlineStr">
        <is>
          <t>Crawley</t>
        </is>
      </c>
      <c r="E31290" t="inlineStr">
        <is>
          <t>RH10 9BJ</t>
        </is>
      </c>
      <c r="F31290" t="inlineStr">
        <is>
          <t>Lisburn</t>
        </is>
      </c>
      <c r="G31290" t="inlineStr">
        <is>
          <t>BT28 2QZ</t>
        </is>
      </c>
      <c r="I31290" t="n">
        <v>4.956</v>
      </c>
    </row>
    <row r="31291">
      <c r="A31291" s="13" t="n">
        <v>45830</v>
      </c>
      <c r="C31291" t="inlineStr">
        <is>
          <t>Dock &amp; Bay</t>
        </is>
      </c>
      <c r="D31291" t="inlineStr">
        <is>
          <t>Crawley</t>
        </is>
      </c>
      <c r="E31291" t="inlineStr">
        <is>
          <t>RH10 9BJ</t>
        </is>
      </c>
      <c r="F31291" t="inlineStr">
        <is>
          <t>Longridge, Ribble Valley</t>
        </is>
      </c>
      <c r="G31291" t="inlineStr">
        <is>
          <t>PR3 3BD</t>
        </is>
      </c>
      <c r="I31291" t="n">
        <v>1.411</v>
      </c>
    </row>
    <row r="31292">
      <c r="A31292" s="13" t="n">
        <v>45830</v>
      </c>
      <c r="C31292" t="inlineStr">
        <is>
          <t>Dock &amp; Bay</t>
        </is>
      </c>
      <c r="D31292" t="inlineStr">
        <is>
          <t>Crawley</t>
        </is>
      </c>
      <c r="E31292" t="inlineStr">
        <is>
          <t>RH10 9BJ</t>
        </is>
      </c>
      <c r="F31292" t="inlineStr">
        <is>
          <t>Huntingdon</t>
        </is>
      </c>
      <c r="G31292" t="inlineStr">
        <is>
          <t>PE28 2RW</t>
        </is>
      </c>
      <c r="I31292" t="n">
        <v>0.111</v>
      </c>
    </row>
    <row r="31293">
      <c r="A31293" s="13" t="n">
        <v>45830</v>
      </c>
      <c r="C31293" t="inlineStr">
        <is>
          <t>Dock &amp; Bay</t>
        </is>
      </c>
      <c r="D31293" t="inlineStr">
        <is>
          <t>Crawley</t>
        </is>
      </c>
      <c r="E31293" t="inlineStr">
        <is>
          <t>RH10 9BJ</t>
        </is>
      </c>
      <c r="F31293" t="inlineStr">
        <is>
          <t>London</t>
        </is>
      </c>
      <c r="G31293" t="inlineStr">
        <is>
          <t>SE15 4QS</t>
        </is>
      </c>
      <c r="I31293" t="n">
        <v>0.513</v>
      </c>
    </row>
    <row r="31294">
      <c r="A31294" s="13" t="n">
        <v>45830</v>
      </c>
      <c r="C31294" t="inlineStr">
        <is>
          <t>Dock &amp; Bay</t>
        </is>
      </c>
      <c r="D31294" t="inlineStr">
        <is>
          <t>Crawley</t>
        </is>
      </c>
      <c r="E31294" t="inlineStr">
        <is>
          <t>RH10 9BJ</t>
        </is>
      </c>
      <c r="F31294" t="inlineStr">
        <is>
          <t>Perth</t>
        </is>
      </c>
      <c r="G31294" t="inlineStr">
        <is>
          <t>PH1 4BL</t>
        </is>
      </c>
      <c r="I31294" t="n">
        <v>4.104</v>
      </c>
    </row>
    <row r="31295">
      <c r="A31295" s="13" t="n">
        <v>45830</v>
      </c>
      <c r="C31295" t="inlineStr">
        <is>
          <t>Dock &amp; Bay</t>
        </is>
      </c>
      <c r="D31295" t="inlineStr">
        <is>
          <t>Crawley</t>
        </is>
      </c>
      <c r="E31295" t="inlineStr">
        <is>
          <t>RH10 9BJ</t>
        </is>
      </c>
      <c r="F31295" t="inlineStr">
        <is>
          <t>Kendal</t>
        </is>
      </c>
      <c r="G31295" t="inlineStr">
        <is>
          <t>LA8 9PT</t>
        </is>
      </c>
      <c r="I31295" t="n">
        <v>0.413</v>
      </c>
    </row>
    <row r="31296">
      <c r="A31296" s="13" t="n">
        <v>45830</v>
      </c>
      <c r="C31296" t="inlineStr">
        <is>
          <t>Dock &amp; Bay</t>
        </is>
      </c>
      <c r="D31296" t="inlineStr">
        <is>
          <t>Crawley</t>
        </is>
      </c>
      <c r="E31296" t="inlineStr">
        <is>
          <t>RH10 9BJ</t>
        </is>
      </c>
      <c r="F31296" t="inlineStr">
        <is>
          <t>Bristol</t>
        </is>
      </c>
      <c r="G31296" t="inlineStr">
        <is>
          <t>BS5 8TP</t>
        </is>
      </c>
      <c r="I31296" t="n">
        <v>1.031</v>
      </c>
    </row>
    <row r="31297">
      <c r="A31297" s="13" t="n">
        <v>45830</v>
      </c>
      <c r="C31297" t="inlineStr">
        <is>
          <t>Dock &amp; Bay</t>
        </is>
      </c>
      <c r="D31297" t="inlineStr">
        <is>
          <t>Crawley</t>
        </is>
      </c>
      <c r="E31297" t="inlineStr">
        <is>
          <t>RH10 9BJ</t>
        </is>
      </c>
      <c r="F31297" t="inlineStr">
        <is>
          <t>CARDIFF</t>
        </is>
      </c>
      <c r="G31297" t="inlineStr">
        <is>
          <t>CF10 4PE</t>
        </is>
      </c>
      <c r="I31297" t="n">
        <v>1.031</v>
      </c>
    </row>
    <row r="31298">
      <c r="A31298" s="13" t="n">
        <v>45830</v>
      </c>
      <c r="C31298" t="inlineStr">
        <is>
          <t>Dock &amp; Bay</t>
        </is>
      </c>
      <c r="D31298" t="inlineStr">
        <is>
          <t>Crawley</t>
        </is>
      </c>
      <c r="E31298" t="inlineStr">
        <is>
          <t>RH10 9BJ</t>
        </is>
      </c>
      <c r="F31298" t="inlineStr">
        <is>
          <t>Bradford</t>
        </is>
      </c>
      <c r="G31298" t="inlineStr">
        <is>
          <t>BD10 0UF</t>
        </is>
      </c>
      <c r="I31298" t="n">
        <v>1.411</v>
      </c>
    </row>
    <row r="31299">
      <c r="A31299" s="13" t="n">
        <v>45830</v>
      </c>
      <c r="C31299" t="inlineStr">
        <is>
          <t>Dock &amp; Bay</t>
        </is>
      </c>
      <c r="D31299" t="inlineStr">
        <is>
          <t>Crawley</t>
        </is>
      </c>
      <c r="E31299" t="inlineStr">
        <is>
          <t>RH10 9BJ</t>
        </is>
      </c>
      <c r="F31299" t="inlineStr">
        <is>
          <t>Bracknell</t>
        </is>
      </c>
      <c r="G31299" t="inlineStr">
        <is>
          <t>RG12 9JU</t>
        </is>
      </c>
      <c r="I31299" t="n">
        <v>0.513</v>
      </c>
    </row>
    <row r="31300">
      <c r="A31300" s="13" t="n">
        <v>45830</v>
      </c>
      <c r="C31300" t="inlineStr">
        <is>
          <t>Dock &amp; Bay</t>
        </is>
      </c>
      <c r="D31300" t="inlineStr">
        <is>
          <t>Crawley</t>
        </is>
      </c>
      <c r="E31300" t="inlineStr">
        <is>
          <t>RH10 9BJ</t>
        </is>
      </c>
      <c r="F31300" t="inlineStr">
        <is>
          <t>Purley</t>
        </is>
      </c>
      <c r="G31300" t="inlineStr">
        <is>
          <t>CR8 2NS</t>
        </is>
      </c>
      <c r="I31300" t="n">
        <v>0.184</v>
      </c>
    </row>
    <row r="31301">
      <c r="A31301" s="13" t="n">
        <v>45830</v>
      </c>
      <c r="C31301" t="inlineStr">
        <is>
          <t>Dock &amp; Bay</t>
        </is>
      </c>
      <c r="D31301" t="inlineStr">
        <is>
          <t>Crawley</t>
        </is>
      </c>
      <c r="E31301" t="inlineStr">
        <is>
          <t>RH10 9BJ</t>
        </is>
      </c>
      <c r="F31301" t="inlineStr">
        <is>
          <t>Wirral</t>
        </is>
      </c>
      <c r="G31301" t="inlineStr">
        <is>
          <t>CH62 0AL</t>
        </is>
      </c>
      <c r="I31301" t="n">
        <v>0.413</v>
      </c>
    </row>
    <row r="31302">
      <c r="A31302" s="13" t="n">
        <v>45830</v>
      </c>
      <c r="C31302" t="inlineStr">
        <is>
          <t>Dock &amp; Bay</t>
        </is>
      </c>
      <c r="D31302" t="inlineStr">
        <is>
          <t>Crawley</t>
        </is>
      </c>
      <c r="E31302" t="inlineStr">
        <is>
          <t>RH10 9BJ</t>
        </is>
      </c>
      <c r="F31302" t="inlineStr">
        <is>
          <t>Peterborough</t>
        </is>
      </c>
      <c r="G31302" t="inlineStr">
        <is>
          <t>PE9 3JY</t>
        </is>
      </c>
      <c r="I31302" t="n">
        <v>0.413</v>
      </c>
    </row>
    <row r="31303">
      <c r="A31303" s="13" t="n">
        <v>45830</v>
      </c>
      <c r="C31303" t="inlineStr">
        <is>
          <t>Dock &amp; Bay</t>
        </is>
      </c>
      <c r="D31303" t="inlineStr">
        <is>
          <t>Crawley</t>
        </is>
      </c>
      <c r="E31303" t="inlineStr">
        <is>
          <t>RH10 9BJ</t>
        </is>
      </c>
      <c r="F31303" t="inlineStr">
        <is>
          <t>Coventry</t>
        </is>
      </c>
      <c r="G31303" t="inlineStr">
        <is>
          <t>CV3 5PJ</t>
        </is>
      </c>
      <c r="I31303" t="n">
        <v>1.031</v>
      </c>
    </row>
    <row r="31304">
      <c r="A31304" s="13" t="n">
        <v>45830</v>
      </c>
      <c r="C31304" t="inlineStr">
        <is>
          <t>Dock &amp; Bay</t>
        </is>
      </c>
      <c r="D31304" t="inlineStr">
        <is>
          <t>Crawley</t>
        </is>
      </c>
      <c r="E31304" t="inlineStr">
        <is>
          <t>RH10 9BJ</t>
        </is>
      </c>
      <c r="F31304" t="inlineStr">
        <is>
          <t>Bournemouth, Christchurch and Poole</t>
        </is>
      </c>
      <c r="G31304" t="inlineStr">
        <is>
          <t>BH18 9DD</t>
        </is>
      </c>
      <c r="I31304" t="n">
        <v>3.078</v>
      </c>
    </row>
    <row r="31305">
      <c r="A31305" s="13" t="n">
        <v>45830</v>
      </c>
      <c r="C31305" t="inlineStr">
        <is>
          <t>Dock &amp; Bay</t>
        </is>
      </c>
      <c r="D31305" t="inlineStr">
        <is>
          <t>Crawley</t>
        </is>
      </c>
      <c r="E31305" t="inlineStr">
        <is>
          <t>RH10 9BJ</t>
        </is>
      </c>
      <c r="F31305" t="inlineStr">
        <is>
          <t>LYMM</t>
        </is>
      </c>
      <c r="G31305" t="inlineStr">
        <is>
          <t>WA13 0JX</t>
        </is>
      </c>
      <c r="I31305" t="n">
        <v>0.151</v>
      </c>
    </row>
    <row r="31306">
      <c r="A31306" s="13" t="n">
        <v>45830</v>
      </c>
      <c r="C31306" t="inlineStr">
        <is>
          <t>Dock &amp; Bay</t>
        </is>
      </c>
      <c r="D31306" t="inlineStr">
        <is>
          <t>Crawley</t>
        </is>
      </c>
      <c r="E31306" t="inlineStr">
        <is>
          <t>RH10 9BJ</t>
        </is>
      </c>
      <c r="F31306" t="inlineStr">
        <is>
          <t>Lancing</t>
        </is>
      </c>
      <c r="G31306" t="inlineStr">
        <is>
          <t>BN15 8PP</t>
        </is>
      </c>
      <c r="I31306" t="n">
        <v>0.523</v>
      </c>
    </row>
    <row r="31307">
      <c r="A31307" s="13" t="n">
        <v>45830</v>
      </c>
      <c r="C31307" t="inlineStr">
        <is>
          <t>Dock &amp; Bay</t>
        </is>
      </c>
      <c r="D31307" t="inlineStr">
        <is>
          <t>Crawley</t>
        </is>
      </c>
      <c r="E31307" t="inlineStr">
        <is>
          <t>RH10 9BJ</t>
        </is>
      </c>
      <c r="F31307" t="inlineStr">
        <is>
          <t>Faversham</t>
        </is>
      </c>
      <c r="G31307" t="inlineStr">
        <is>
          <t>ME13 8JY</t>
        </is>
      </c>
      <c r="I31307" t="n">
        <v>3.304</v>
      </c>
    </row>
    <row r="31308">
      <c r="A31308" s="13" t="n">
        <v>45830</v>
      </c>
      <c r="C31308" t="inlineStr">
        <is>
          <t>Dock &amp; Bay</t>
        </is>
      </c>
      <c r="D31308" t="inlineStr">
        <is>
          <t>Crawley</t>
        </is>
      </c>
      <c r="E31308" t="inlineStr">
        <is>
          <t>RH10 9BJ</t>
        </is>
      </c>
      <c r="F31308" t="inlineStr">
        <is>
          <t>Yateley</t>
        </is>
      </c>
      <c r="G31308" t="inlineStr">
        <is>
          <t>GU46 6YW</t>
        </is>
      </c>
      <c r="I31308" t="n">
        <v>0.413</v>
      </c>
    </row>
    <row r="31309">
      <c r="A31309" s="13" t="n">
        <v>45830</v>
      </c>
      <c r="C31309" t="inlineStr">
        <is>
          <t>Dock &amp; Bay</t>
        </is>
      </c>
      <c r="D31309" t="inlineStr">
        <is>
          <t>Crawley</t>
        </is>
      </c>
      <c r="E31309" t="inlineStr">
        <is>
          <t>RH10 9BJ</t>
        </is>
      </c>
      <c r="F31309" t="inlineStr">
        <is>
          <t>Wells</t>
        </is>
      </c>
      <c r="G31309" t="inlineStr">
        <is>
          <t>BA5 1ER</t>
        </is>
      </c>
      <c r="I31309" t="n">
        <v>0.523</v>
      </c>
    </row>
    <row r="31310">
      <c r="A31310" s="13" t="n">
        <v>45830</v>
      </c>
      <c r="C31310" t="inlineStr">
        <is>
          <t>Dock &amp; Bay</t>
        </is>
      </c>
      <c r="D31310" t="inlineStr">
        <is>
          <t>Crawley</t>
        </is>
      </c>
      <c r="E31310" t="inlineStr">
        <is>
          <t>RH10 9BJ</t>
        </is>
      </c>
      <c r="F31310" t="inlineStr">
        <is>
          <t>SLEAFORD</t>
        </is>
      </c>
      <c r="G31310" t="inlineStr">
        <is>
          <t>NG34 8HG</t>
        </is>
      </c>
      <c r="I31310" t="n">
        <v>3.304</v>
      </c>
    </row>
    <row r="31311">
      <c r="A31311" s="13" t="n">
        <v>45830</v>
      </c>
      <c r="C31311" t="inlineStr">
        <is>
          <t>Dock &amp; Bay</t>
        </is>
      </c>
      <c r="D31311" t="inlineStr">
        <is>
          <t>Crawley</t>
        </is>
      </c>
      <c r="E31311" t="inlineStr">
        <is>
          <t>RH10 9BJ</t>
        </is>
      </c>
      <c r="F31311" t="inlineStr">
        <is>
          <t>Boldon Colliery</t>
        </is>
      </c>
      <c r="G31311" t="inlineStr">
        <is>
          <t>NE35 9LF</t>
        </is>
      </c>
      <c r="I31311" t="n">
        <v>0.151</v>
      </c>
    </row>
    <row r="31312">
      <c r="A31312" s="13" t="n">
        <v>45830</v>
      </c>
      <c r="C31312" t="inlineStr">
        <is>
          <t>Dock &amp; Bay</t>
        </is>
      </c>
      <c r="D31312" t="inlineStr">
        <is>
          <t>Crawley</t>
        </is>
      </c>
      <c r="E31312" t="inlineStr">
        <is>
          <t>RH10 9BJ</t>
        </is>
      </c>
      <c r="F31312" t="inlineStr">
        <is>
          <t>LLANELLI</t>
        </is>
      </c>
      <c r="G31312" t="inlineStr">
        <is>
          <t>SA15 3YE</t>
        </is>
      </c>
      <c r="I31312" t="n">
        <v>0.513</v>
      </c>
    </row>
    <row r="31313">
      <c r="A31313" s="13" t="n">
        <v>45830</v>
      </c>
      <c r="C31313" t="inlineStr">
        <is>
          <t>Dock &amp; Bay</t>
        </is>
      </c>
      <c r="D31313" t="inlineStr">
        <is>
          <t>Warrington</t>
        </is>
      </c>
      <c r="E31313" t="inlineStr">
        <is>
          <t>WA5 3XA</t>
        </is>
      </c>
      <c r="F31313" t="inlineStr">
        <is>
          <t>chorley</t>
        </is>
      </c>
      <c r="G31313" t="inlineStr">
        <is>
          <t>PR7 1SH</t>
        </is>
      </c>
      <c r="I31313" t="n">
        <v>0.413</v>
      </c>
    </row>
    <row r="31314">
      <c r="A31314" s="13" t="n">
        <v>45830</v>
      </c>
      <c r="C31314" t="inlineStr">
        <is>
          <t>Dock &amp; Bay</t>
        </is>
      </c>
      <c r="D31314" t="inlineStr">
        <is>
          <t>Crawley</t>
        </is>
      </c>
      <c r="E31314" t="inlineStr">
        <is>
          <t>RH10 9BJ</t>
        </is>
      </c>
      <c r="F31314" t="inlineStr">
        <is>
          <t>LONDON</t>
        </is>
      </c>
      <c r="G31314" t="inlineStr">
        <is>
          <t>NW8 6DD</t>
        </is>
      </c>
      <c r="I31314" t="n">
        <v>0.413</v>
      </c>
    </row>
    <row r="31315">
      <c r="A31315" s="13" t="n">
        <v>45830</v>
      </c>
      <c r="C31315" t="inlineStr">
        <is>
          <t>Dock &amp; Bay</t>
        </is>
      </c>
      <c r="D31315" t="inlineStr">
        <is>
          <t>Crawley</t>
        </is>
      </c>
      <c r="E31315" t="inlineStr">
        <is>
          <t>RH10 9BJ</t>
        </is>
      </c>
      <c r="F31315" t="inlineStr">
        <is>
          <t>High Wycombe</t>
        </is>
      </c>
      <c r="G31315" t="inlineStr">
        <is>
          <t>HP10 9AU</t>
        </is>
      </c>
      <c r="I31315" t="n">
        <v>0.523</v>
      </c>
    </row>
    <row r="31316">
      <c r="A31316" s="13" t="n">
        <v>45830</v>
      </c>
      <c r="C31316" t="inlineStr">
        <is>
          <t>Dock &amp; Bay</t>
        </is>
      </c>
      <c r="D31316" t="inlineStr">
        <is>
          <t>Crawley</t>
        </is>
      </c>
      <c r="E31316" t="inlineStr">
        <is>
          <t>RH10 9BJ</t>
        </is>
      </c>
      <c r="F31316" t="inlineStr">
        <is>
          <t>Beaconsfield</t>
        </is>
      </c>
      <c r="G31316" t="inlineStr">
        <is>
          <t>HP9 1JX</t>
        </is>
      </c>
      <c r="I31316" t="n">
        <v>0.151</v>
      </c>
    </row>
    <row r="31317">
      <c r="A31317" s="13" t="n">
        <v>45830</v>
      </c>
      <c r="C31317" t="inlineStr">
        <is>
          <t>Dock &amp; Bay</t>
        </is>
      </c>
      <c r="D31317" t="inlineStr">
        <is>
          <t>Crawley</t>
        </is>
      </c>
      <c r="E31317" t="inlineStr">
        <is>
          <t>RH10 9BJ</t>
        </is>
      </c>
      <c r="F31317" t="inlineStr">
        <is>
          <t>Haverhill</t>
        </is>
      </c>
      <c r="G31317" t="inlineStr">
        <is>
          <t>CB9 7HW</t>
        </is>
      </c>
      <c r="I31317" t="n">
        <v>4.104</v>
      </c>
    </row>
    <row r="31318">
      <c r="A31318" s="13" t="n">
        <v>45830</v>
      </c>
      <c r="C31318" t="inlineStr">
        <is>
          <t>Dock &amp; Bay</t>
        </is>
      </c>
      <c r="D31318" t="inlineStr">
        <is>
          <t>Crawley</t>
        </is>
      </c>
      <c r="E31318" t="inlineStr">
        <is>
          <t>RH10 9BJ</t>
        </is>
      </c>
      <c r="F31318" t="inlineStr">
        <is>
          <t>Goudhurst</t>
        </is>
      </c>
      <c r="G31318" t="inlineStr">
        <is>
          <t>TN17 1ES</t>
        </is>
      </c>
      <c r="I31318" t="n">
        <v>1.652</v>
      </c>
    </row>
    <row r="31319">
      <c r="A31319" s="13" t="n">
        <v>45830</v>
      </c>
      <c r="C31319" t="inlineStr">
        <is>
          <t>Dock &amp; Bay</t>
        </is>
      </c>
      <c r="D31319" t="inlineStr">
        <is>
          <t>Crawley</t>
        </is>
      </c>
      <c r="E31319" t="inlineStr">
        <is>
          <t>RH10 9BJ</t>
        </is>
      </c>
      <c r="F31319" t="inlineStr">
        <is>
          <t>Broadway</t>
        </is>
      </c>
      <c r="G31319" t="inlineStr">
        <is>
          <t>WR12 7LJ</t>
        </is>
      </c>
      <c r="I31319" t="n">
        <v>0.611</v>
      </c>
    </row>
    <row r="31320">
      <c r="A31320" s="13" t="n">
        <v>45830</v>
      </c>
      <c r="C31320" t="inlineStr">
        <is>
          <t>Dock &amp; Bay</t>
        </is>
      </c>
      <c r="D31320" t="inlineStr">
        <is>
          <t>Crawley</t>
        </is>
      </c>
      <c r="E31320" t="inlineStr">
        <is>
          <t>RH10 9BJ</t>
        </is>
      </c>
      <c r="F31320" t="inlineStr">
        <is>
          <t>Bromsgrove</t>
        </is>
      </c>
      <c r="G31320" t="inlineStr">
        <is>
          <t>B60 1PZ</t>
        </is>
      </c>
      <c r="I31320" t="n">
        <v>2.052</v>
      </c>
    </row>
    <row r="31321">
      <c r="A31321" s="13" t="n">
        <v>45830</v>
      </c>
      <c r="C31321" t="inlineStr">
        <is>
          <t>Dock &amp; Bay</t>
        </is>
      </c>
      <c r="D31321" t="inlineStr">
        <is>
          <t>Chociule (Swiebodzin)</t>
        </is>
      </c>
      <c r="E31321" t="inlineStr">
        <is>
          <t>66-200</t>
        </is>
      </c>
      <c r="F31321" t="inlineStr">
        <is>
          <t>Seeheim-jugenheim</t>
        </is>
      </c>
      <c r="G31321" t="n">
        <v>64342</v>
      </c>
      <c r="I31321" t="n">
        <v>0.826</v>
      </c>
    </row>
    <row r="31322">
      <c r="A31322" s="13" t="n">
        <v>45830</v>
      </c>
      <c r="C31322" t="inlineStr">
        <is>
          <t>Dock &amp; Bay</t>
        </is>
      </c>
      <c r="D31322" t="inlineStr">
        <is>
          <t>Crawley</t>
        </is>
      </c>
      <c r="E31322" t="inlineStr">
        <is>
          <t>RH10 9BJ</t>
        </is>
      </c>
      <c r="F31322" t="inlineStr">
        <is>
          <t>Stowmarket</t>
        </is>
      </c>
      <c r="G31322" t="inlineStr">
        <is>
          <t>IP14 6HU</t>
        </is>
      </c>
      <c r="I31322" t="n">
        <v>4.104</v>
      </c>
    </row>
    <row r="31323">
      <c r="A31323" s="13" t="n">
        <v>45830</v>
      </c>
      <c r="C31323" t="inlineStr">
        <is>
          <t>Dock &amp; Bay</t>
        </is>
      </c>
      <c r="D31323" t="inlineStr">
        <is>
          <t>Crawley</t>
        </is>
      </c>
      <c r="E31323" t="inlineStr">
        <is>
          <t>RH10 9BJ</t>
        </is>
      </c>
      <c r="F31323" t="inlineStr">
        <is>
          <t>Glenrothes</t>
        </is>
      </c>
      <c r="G31323" t="inlineStr">
        <is>
          <t>KY6 2SP</t>
        </is>
      </c>
      <c r="I31323" t="n">
        <v>0.413</v>
      </c>
    </row>
    <row r="31324">
      <c r="A31324" s="13" t="n">
        <v>45830</v>
      </c>
      <c r="C31324" t="inlineStr">
        <is>
          <t>Dock &amp; Bay</t>
        </is>
      </c>
      <c r="D31324" t="inlineStr">
        <is>
          <t>Crawley</t>
        </is>
      </c>
      <c r="E31324" t="inlineStr">
        <is>
          <t>RH10 9BJ</t>
        </is>
      </c>
      <c r="F31324" t="inlineStr">
        <is>
          <t>Waterlooville</t>
        </is>
      </c>
      <c r="G31324" t="inlineStr">
        <is>
          <t>PO8 8DW</t>
        </is>
      </c>
      <c r="I31324" t="n">
        <v>0.151</v>
      </c>
    </row>
    <row r="31325">
      <c r="A31325" s="13" t="n">
        <v>45830</v>
      </c>
      <c r="C31325" t="inlineStr">
        <is>
          <t>Dock &amp; Bay</t>
        </is>
      </c>
      <c r="D31325" t="inlineStr">
        <is>
          <t>Crawley</t>
        </is>
      </c>
      <c r="E31325" t="inlineStr">
        <is>
          <t>RH10 9BJ</t>
        </is>
      </c>
      <c r="F31325" t="inlineStr">
        <is>
          <t>Thatcham</t>
        </is>
      </c>
      <c r="G31325" t="inlineStr">
        <is>
          <t>RG19 4YJ</t>
        </is>
      </c>
      <c r="I31325" t="n">
        <v>4.104</v>
      </c>
    </row>
    <row r="31326">
      <c r="A31326" s="13" t="n">
        <v>45830</v>
      </c>
      <c r="C31326" t="inlineStr">
        <is>
          <t>Dock &amp; Bay</t>
        </is>
      </c>
      <c r="D31326" t="inlineStr">
        <is>
          <t>Crawley</t>
        </is>
      </c>
      <c r="E31326" t="inlineStr">
        <is>
          <t>RH10 9BJ</t>
        </is>
      </c>
      <c r="F31326" t="inlineStr">
        <is>
          <t>Birmingham</t>
        </is>
      </c>
      <c r="G31326" t="inlineStr">
        <is>
          <t>B1 3BH</t>
        </is>
      </c>
      <c r="I31326" t="n">
        <v>0.413</v>
      </c>
    </row>
    <row r="31327">
      <c r="A31327" s="13" t="n">
        <v>45830</v>
      </c>
      <c r="C31327" t="inlineStr">
        <is>
          <t>Dock &amp; Bay</t>
        </is>
      </c>
      <c r="D31327" t="inlineStr">
        <is>
          <t>Crawley</t>
        </is>
      </c>
      <c r="E31327" t="inlineStr">
        <is>
          <t>RH10 9BJ</t>
        </is>
      </c>
      <c r="F31327" t="inlineStr">
        <is>
          <t>Cookstown</t>
        </is>
      </c>
      <c r="G31327" t="inlineStr">
        <is>
          <t>BT80 9AR</t>
        </is>
      </c>
      <c r="I31327" t="n">
        <v>0.513</v>
      </c>
    </row>
    <row r="31328">
      <c r="A31328" s="13" t="n">
        <v>45830</v>
      </c>
      <c r="C31328" t="inlineStr">
        <is>
          <t>Dock &amp; Bay</t>
        </is>
      </c>
      <c r="D31328" t="inlineStr">
        <is>
          <t>Crawley</t>
        </is>
      </c>
      <c r="E31328" t="inlineStr">
        <is>
          <t>RH10 9BJ</t>
        </is>
      </c>
      <c r="F31328" t="inlineStr">
        <is>
          <t>Derby</t>
        </is>
      </c>
      <c r="G31328" t="inlineStr">
        <is>
          <t>DE1 3LR</t>
        </is>
      </c>
      <c r="I31328" t="n">
        <v>0.234</v>
      </c>
    </row>
    <row r="31329">
      <c r="A31329" s="13" t="n">
        <v>45830</v>
      </c>
      <c r="C31329" t="inlineStr">
        <is>
          <t>Dock &amp; Bay</t>
        </is>
      </c>
      <c r="D31329" t="inlineStr">
        <is>
          <t>Crawley</t>
        </is>
      </c>
      <c r="E31329" t="inlineStr">
        <is>
          <t>RH10 9BJ</t>
        </is>
      </c>
      <c r="F31329" t="inlineStr">
        <is>
          <t>Barrington</t>
        </is>
      </c>
      <c r="G31329" t="inlineStr">
        <is>
          <t>CB22 7AG</t>
        </is>
      </c>
      <c r="I31329" t="n">
        <v>0.473</v>
      </c>
    </row>
    <row r="31330">
      <c r="A31330" s="13" t="n">
        <v>45830</v>
      </c>
      <c r="C31330" t="inlineStr">
        <is>
          <t>Dock &amp; Bay</t>
        </is>
      </c>
      <c r="D31330" t="inlineStr">
        <is>
          <t>Crawley</t>
        </is>
      </c>
      <c r="E31330" t="inlineStr">
        <is>
          <t>RH10 9BJ</t>
        </is>
      </c>
      <c r="F31330" t="inlineStr">
        <is>
          <t>Luton</t>
        </is>
      </c>
      <c r="G31330" t="inlineStr">
        <is>
          <t>LU13 3LY</t>
        </is>
      </c>
      <c r="I31330" t="n">
        <v>1.411</v>
      </c>
    </row>
    <row r="31331">
      <c r="A31331" s="13" t="n">
        <v>45830</v>
      </c>
      <c r="C31331" t="inlineStr">
        <is>
          <t>Dock &amp; Bay</t>
        </is>
      </c>
      <c r="D31331" t="inlineStr">
        <is>
          <t>Crawley</t>
        </is>
      </c>
      <c r="E31331" t="inlineStr">
        <is>
          <t>RH10 9BJ</t>
        </is>
      </c>
      <c r="F31331" t="inlineStr">
        <is>
          <t>Seaham</t>
        </is>
      </c>
      <c r="G31331" t="inlineStr">
        <is>
          <t>SR7 7WR</t>
        </is>
      </c>
      <c r="I31331" t="n">
        <v>3.304</v>
      </c>
    </row>
    <row r="31332">
      <c r="A31332" s="13" t="n">
        <v>45830</v>
      </c>
      <c r="C31332" t="inlineStr">
        <is>
          <t>Dock &amp; Bay</t>
        </is>
      </c>
      <c r="D31332" t="inlineStr">
        <is>
          <t>Crawley</t>
        </is>
      </c>
      <c r="E31332" t="inlineStr">
        <is>
          <t>RH10 9BJ</t>
        </is>
      </c>
      <c r="F31332" t="inlineStr">
        <is>
          <t>Chorley, PR6 7UP</t>
        </is>
      </c>
      <c r="G31332" t="inlineStr">
        <is>
          <t>PR6 7UP</t>
        </is>
      </c>
      <c r="I31332" t="n">
        <v>0.473</v>
      </c>
    </row>
    <row r="31333">
      <c r="A31333" s="13" t="n">
        <v>45830</v>
      </c>
      <c r="C31333" t="inlineStr">
        <is>
          <t>Dock &amp; Bay</t>
        </is>
      </c>
      <c r="D31333" t="inlineStr">
        <is>
          <t>Crawley</t>
        </is>
      </c>
      <c r="E31333" t="inlineStr">
        <is>
          <t>RH10 9BJ</t>
        </is>
      </c>
      <c r="F31333" t="inlineStr">
        <is>
          <t>Scarborough</t>
        </is>
      </c>
      <c r="G31333" t="inlineStr">
        <is>
          <t>YO11 2TU</t>
        </is>
      </c>
      <c r="I31333" t="n">
        <v>0.234</v>
      </c>
    </row>
    <row r="31334">
      <c r="A31334" s="13" t="n">
        <v>45830</v>
      </c>
      <c r="C31334" t="inlineStr">
        <is>
          <t>Dock &amp; Bay</t>
        </is>
      </c>
      <c r="D31334" t="inlineStr">
        <is>
          <t>El Prat de Llobregat</t>
        </is>
      </c>
      <c r="E31334" t="inlineStr">
        <is>
          <t>08820</t>
        </is>
      </c>
      <c r="F31334" t="inlineStr">
        <is>
          <t>BOADILLA DEL MONTE</t>
        </is>
      </c>
      <c r="G31334" t="n">
        <v>28660</v>
      </c>
      <c r="I31334" t="n">
        <v>0.826</v>
      </c>
    </row>
    <row r="31335">
      <c r="A31335" s="13" t="n">
        <v>45830</v>
      </c>
      <c r="C31335" t="inlineStr">
        <is>
          <t>Dock &amp; Bay</t>
        </is>
      </c>
      <c r="D31335" t="inlineStr">
        <is>
          <t>Crawley</t>
        </is>
      </c>
      <c r="E31335" t="inlineStr">
        <is>
          <t>RH10 9BJ</t>
        </is>
      </c>
      <c r="F31335" t="inlineStr">
        <is>
          <t>Gillingham</t>
        </is>
      </c>
      <c r="G31335" t="inlineStr">
        <is>
          <t>ME8 8TQ</t>
        </is>
      </c>
      <c r="I31335" t="n">
        <v>3.304</v>
      </c>
    </row>
    <row r="31336">
      <c r="A31336" s="13" t="n">
        <v>45830</v>
      </c>
      <c r="C31336" t="inlineStr">
        <is>
          <t>Dock &amp; Bay</t>
        </is>
      </c>
      <c r="D31336" t="inlineStr">
        <is>
          <t>Crawley</t>
        </is>
      </c>
      <c r="E31336" t="inlineStr">
        <is>
          <t>RH10 9BJ</t>
        </is>
      </c>
      <c r="F31336" t="inlineStr">
        <is>
          <t>Chepstow Monmouthshire</t>
        </is>
      </c>
      <c r="G31336" t="inlineStr">
        <is>
          <t>NP16 5BS</t>
        </is>
      </c>
      <c r="I31336" t="n">
        <v>0.423</v>
      </c>
    </row>
    <row r="31337">
      <c r="A31337" s="13" t="n">
        <v>45830</v>
      </c>
      <c r="C31337" t="inlineStr">
        <is>
          <t>Dock &amp; Bay</t>
        </is>
      </c>
      <c r="D31337" t="inlineStr">
        <is>
          <t>Crawley</t>
        </is>
      </c>
      <c r="E31337" t="inlineStr">
        <is>
          <t>RH10 9BJ</t>
        </is>
      </c>
      <c r="F31337" t="inlineStr">
        <is>
          <t>Solihull</t>
        </is>
      </c>
      <c r="G31337" t="inlineStr">
        <is>
          <t>B92 7HD</t>
        </is>
      </c>
      <c r="I31337" t="n">
        <v>0.523</v>
      </c>
    </row>
    <row r="31338">
      <c r="A31338" s="13" t="n">
        <v>45830</v>
      </c>
      <c r="C31338" t="inlineStr">
        <is>
          <t>Dock &amp; Bay</t>
        </is>
      </c>
      <c r="D31338" t="inlineStr">
        <is>
          <t>Castle Donington</t>
        </is>
      </c>
      <c r="E31338" t="inlineStr">
        <is>
          <t>DE74 2BB</t>
        </is>
      </c>
      <c r="F31338" t="inlineStr">
        <is>
          <t>Glasgow</t>
        </is>
      </c>
      <c r="G31338" t="inlineStr">
        <is>
          <t>G76 7XD</t>
        </is>
      </c>
      <c r="I31338" t="n">
        <v>0.513</v>
      </c>
    </row>
    <row r="31339">
      <c r="A31339" s="13" t="n">
        <v>45830</v>
      </c>
      <c r="C31339" t="inlineStr">
        <is>
          <t>Dock &amp; Bay</t>
        </is>
      </c>
      <c r="D31339" t="inlineStr">
        <is>
          <t>Warrington</t>
        </is>
      </c>
      <c r="E31339" t="inlineStr">
        <is>
          <t>WA5 3XA</t>
        </is>
      </c>
      <c r="F31339" t="inlineStr">
        <is>
          <t>Kettering</t>
        </is>
      </c>
      <c r="G31339" t="inlineStr">
        <is>
          <t>NN15 5TR</t>
        </is>
      </c>
      <c r="I31339" t="n">
        <v>0.513</v>
      </c>
    </row>
    <row r="31340">
      <c r="A31340" s="13" t="n">
        <v>45830</v>
      </c>
      <c r="C31340" t="inlineStr">
        <is>
          <t>Dock &amp; Bay</t>
        </is>
      </c>
      <c r="D31340" t="inlineStr">
        <is>
          <t>Crawley</t>
        </is>
      </c>
      <c r="E31340" t="inlineStr">
        <is>
          <t>RH10 9BJ</t>
        </is>
      </c>
      <c r="F31340" t="inlineStr">
        <is>
          <t>Johnstone</t>
        </is>
      </c>
      <c r="G31340" t="inlineStr">
        <is>
          <t>PA5 8FG</t>
        </is>
      </c>
      <c r="I31340" t="n">
        <v>0.413</v>
      </c>
    </row>
    <row r="31341">
      <c r="A31341" s="13" t="n">
        <v>45830</v>
      </c>
      <c r="C31341" t="inlineStr">
        <is>
          <t>Dock &amp; Bay</t>
        </is>
      </c>
      <c r="D31341" t="inlineStr">
        <is>
          <t>Crawley</t>
        </is>
      </c>
      <c r="E31341" t="inlineStr">
        <is>
          <t>RH10 9BJ</t>
        </is>
      </c>
      <c r="F31341" t="inlineStr">
        <is>
          <t>Dover</t>
        </is>
      </c>
      <c r="G31341" t="inlineStr">
        <is>
          <t>CT15 5FJ</t>
        </is>
      </c>
      <c r="I31341" t="n">
        <v>0.111</v>
      </c>
    </row>
    <row r="31342">
      <c r="A31342" s="13" t="n">
        <v>45830</v>
      </c>
      <c r="C31342" t="inlineStr">
        <is>
          <t>Dock &amp; Bay</t>
        </is>
      </c>
      <c r="D31342" t="inlineStr">
        <is>
          <t>Crawley</t>
        </is>
      </c>
      <c r="E31342" t="inlineStr">
        <is>
          <t>RH10 9BJ</t>
        </is>
      </c>
      <c r="F31342" t="inlineStr">
        <is>
          <t>Glasgow</t>
        </is>
      </c>
      <c r="G31342" t="inlineStr">
        <is>
          <t>G41 5HA</t>
        </is>
      </c>
      <c r="I31342" t="n">
        <v>1.031</v>
      </c>
    </row>
    <row r="31343">
      <c r="A31343" s="13" t="n">
        <v>45830</v>
      </c>
      <c r="C31343" t="inlineStr">
        <is>
          <t>Dock &amp; Bay</t>
        </is>
      </c>
      <c r="D31343" t="inlineStr">
        <is>
          <t>Crawley</t>
        </is>
      </c>
      <c r="E31343" t="inlineStr">
        <is>
          <t>RH10 9BJ</t>
        </is>
      </c>
      <c r="F31343" t="inlineStr">
        <is>
          <t>London</t>
        </is>
      </c>
      <c r="G31343" t="inlineStr">
        <is>
          <t>SW16 2HU</t>
        </is>
      </c>
      <c r="I31343" t="n">
        <v>0.473</v>
      </c>
    </row>
    <row r="31344">
      <c r="A31344" s="13" t="n">
        <v>45830</v>
      </c>
      <c r="C31344" t="inlineStr">
        <is>
          <t>Dock &amp; Bay</t>
        </is>
      </c>
      <c r="D31344" t="inlineStr">
        <is>
          <t>Crawley</t>
        </is>
      </c>
      <c r="E31344" t="inlineStr">
        <is>
          <t>RH10 9BJ</t>
        </is>
      </c>
      <c r="F31344" t="inlineStr">
        <is>
          <t>Tonbridge</t>
        </is>
      </c>
      <c r="G31344" t="inlineStr">
        <is>
          <t>TN11 0LH</t>
        </is>
      </c>
      <c r="I31344" t="n">
        <v>3.304</v>
      </c>
    </row>
    <row r="31345">
      <c r="A31345" s="13" t="n">
        <v>45830</v>
      </c>
      <c r="C31345" t="inlineStr">
        <is>
          <t>Dock &amp; Bay</t>
        </is>
      </c>
      <c r="D31345" t="inlineStr">
        <is>
          <t>Warrington</t>
        </is>
      </c>
      <c r="E31345" t="inlineStr">
        <is>
          <t>WA5 3XA</t>
        </is>
      </c>
      <c r="F31345" t="inlineStr">
        <is>
          <t>Newtownabbey</t>
        </is>
      </c>
      <c r="G31345" t="inlineStr">
        <is>
          <t>BT36 6LP</t>
        </is>
      </c>
      <c r="I31345" t="n">
        <v>0.513</v>
      </c>
    </row>
    <row r="31346">
      <c r="A31346" s="13" t="n">
        <v>45830</v>
      </c>
      <c r="C31346" t="inlineStr">
        <is>
          <t>Dock &amp; Bay</t>
        </is>
      </c>
      <c r="D31346" t="inlineStr">
        <is>
          <t>Crawley</t>
        </is>
      </c>
      <c r="E31346" t="inlineStr">
        <is>
          <t>RH10 9BJ</t>
        </is>
      </c>
      <c r="F31346" t="inlineStr">
        <is>
          <t>Aberystwyth</t>
        </is>
      </c>
      <c r="G31346" t="inlineStr">
        <is>
          <t>SY23 1NB</t>
        </is>
      </c>
      <c r="I31346" t="n">
        <v>4.956</v>
      </c>
    </row>
    <row r="31347">
      <c r="A31347" s="13" t="n">
        <v>45830</v>
      </c>
      <c r="C31347" t="inlineStr">
        <is>
          <t>Dock &amp; Bay</t>
        </is>
      </c>
      <c r="D31347" t="inlineStr">
        <is>
          <t>Crawley</t>
        </is>
      </c>
      <c r="E31347" t="inlineStr">
        <is>
          <t>RH10 9BJ</t>
        </is>
      </c>
      <c r="F31347" t="inlineStr">
        <is>
          <t>hawarden</t>
        </is>
      </c>
      <c r="G31347" t="inlineStr">
        <is>
          <t>CH5 3EG</t>
        </is>
      </c>
      <c r="I31347" t="n">
        <v>0.413</v>
      </c>
    </row>
    <row r="31348">
      <c r="A31348" s="13" t="n">
        <v>45830</v>
      </c>
      <c r="C31348" t="inlineStr">
        <is>
          <t>Dock &amp; Bay</t>
        </is>
      </c>
      <c r="D31348" t="inlineStr">
        <is>
          <t>Crawley</t>
        </is>
      </c>
      <c r="E31348" t="inlineStr">
        <is>
          <t>RH10 9BJ</t>
        </is>
      </c>
      <c r="F31348" t="inlineStr">
        <is>
          <t>Luton</t>
        </is>
      </c>
      <c r="G31348" t="inlineStr">
        <is>
          <t>LU2 0RZ</t>
        </is>
      </c>
      <c r="I31348" t="n">
        <v>0.261</v>
      </c>
    </row>
    <row r="31349">
      <c r="A31349" s="13" t="n">
        <v>45830</v>
      </c>
      <c r="C31349" t="inlineStr">
        <is>
          <t>Dock &amp; Bay</t>
        </is>
      </c>
      <c r="D31349" t="inlineStr">
        <is>
          <t>Crawley</t>
        </is>
      </c>
      <c r="E31349" t="inlineStr">
        <is>
          <t>RH10 9BJ</t>
        </is>
      </c>
      <c r="F31349" t="inlineStr">
        <is>
          <t>Pulborough</t>
        </is>
      </c>
      <c r="G31349" t="inlineStr">
        <is>
          <t>RH20 2RN</t>
        </is>
      </c>
      <c r="I31349" t="n">
        <v>0.513</v>
      </c>
    </row>
    <row r="31350">
      <c r="A31350" s="13" t="n">
        <v>45830</v>
      </c>
      <c r="C31350" t="inlineStr">
        <is>
          <t>Dock &amp; Bay</t>
        </is>
      </c>
      <c r="D31350" t="inlineStr">
        <is>
          <t>Crawley</t>
        </is>
      </c>
      <c r="E31350" t="inlineStr">
        <is>
          <t>RH10 9BJ</t>
        </is>
      </c>
      <c r="F31350" t="inlineStr">
        <is>
          <t>Glasgow</t>
        </is>
      </c>
      <c r="G31350" t="inlineStr">
        <is>
          <t>G77 5FH</t>
        </is>
      </c>
      <c r="I31350" t="n">
        <v>0.513</v>
      </c>
    </row>
    <row r="31351">
      <c r="A31351" s="13" t="n">
        <v>45830</v>
      </c>
      <c r="C31351" t="inlineStr">
        <is>
          <t>Dock &amp; Bay</t>
        </is>
      </c>
      <c r="D31351" t="inlineStr">
        <is>
          <t>Crawley</t>
        </is>
      </c>
      <c r="E31351" t="inlineStr">
        <is>
          <t>RH10 9BJ</t>
        </is>
      </c>
      <c r="F31351" t="inlineStr">
        <is>
          <t>Omagh, Co. Tyrone</t>
        </is>
      </c>
      <c r="G31351" t="inlineStr">
        <is>
          <t>BT79 9NQ</t>
        </is>
      </c>
      <c r="I31351" t="n">
        <v>3.304</v>
      </c>
    </row>
    <row r="31352">
      <c r="A31352" s="13" t="n">
        <v>45830</v>
      </c>
      <c r="C31352" t="inlineStr">
        <is>
          <t>Dock &amp; Bay</t>
        </is>
      </c>
      <c r="D31352" t="inlineStr">
        <is>
          <t>Crawley</t>
        </is>
      </c>
      <c r="E31352" t="inlineStr">
        <is>
          <t>RH10 9BJ</t>
        </is>
      </c>
      <c r="F31352" t="inlineStr">
        <is>
          <t>Nottingham</t>
        </is>
      </c>
      <c r="G31352" t="inlineStr">
        <is>
          <t>NG2 6RG</t>
        </is>
      </c>
      <c r="I31352" t="n">
        <v>0.413</v>
      </c>
    </row>
    <row r="31353">
      <c r="A31353" s="13" t="n">
        <v>45830</v>
      </c>
      <c r="C31353" t="inlineStr">
        <is>
          <t>Dock &amp; Bay</t>
        </is>
      </c>
      <c r="D31353" t="inlineStr">
        <is>
          <t>Crawley</t>
        </is>
      </c>
      <c r="E31353" t="inlineStr">
        <is>
          <t>RH10 9BJ</t>
        </is>
      </c>
      <c r="F31353" t="inlineStr">
        <is>
          <t>Coleford</t>
        </is>
      </c>
      <c r="G31353" t="inlineStr">
        <is>
          <t>BA3 5NP</t>
        </is>
      </c>
      <c r="I31353" t="n">
        <v>3.304</v>
      </c>
    </row>
    <row r="31354">
      <c r="A31354" s="13" t="n">
        <v>45830</v>
      </c>
      <c r="C31354" t="inlineStr">
        <is>
          <t>Dock &amp; Bay</t>
        </is>
      </c>
      <c r="D31354" t="inlineStr">
        <is>
          <t>Crawley</t>
        </is>
      </c>
      <c r="E31354" t="inlineStr">
        <is>
          <t>RH10 9BJ</t>
        </is>
      </c>
      <c r="F31354" t="inlineStr">
        <is>
          <t>Leeds</t>
        </is>
      </c>
      <c r="G31354" t="inlineStr">
        <is>
          <t>LS25 6NQ</t>
        </is>
      </c>
      <c r="I31354" t="n">
        <v>0.413</v>
      </c>
    </row>
    <row r="31355">
      <c r="A31355" s="13" t="n">
        <v>45830</v>
      </c>
      <c r="C31355" t="inlineStr">
        <is>
          <t>Dock &amp; Bay</t>
        </is>
      </c>
      <c r="D31355" t="inlineStr">
        <is>
          <t>Crawley</t>
        </is>
      </c>
      <c r="E31355" t="inlineStr">
        <is>
          <t>RH10 9BJ</t>
        </is>
      </c>
      <c r="F31355" t="inlineStr">
        <is>
          <t>Northampton</t>
        </is>
      </c>
      <c r="G31355" t="inlineStr">
        <is>
          <t>NN6 8HH</t>
        </is>
      </c>
      <c r="I31355" t="n">
        <v>2.052</v>
      </c>
    </row>
    <row r="31356">
      <c r="A31356" s="13" t="n">
        <v>45830</v>
      </c>
      <c r="C31356" t="inlineStr">
        <is>
          <t>Dock &amp; Bay</t>
        </is>
      </c>
      <c r="D31356" t="inlineStr">
        <is>
          <t>Crawley</t>
        </is>
      </c>
      <c r="E31356" t="inlineStr">
        <is>
          <t>RH10 9BJ</t>
        </is>
      </c>
      <c r="F31356" t="inlineStr">
        <is>
          <t>St Albans</t>
        </is>
      </c>
      <c r="G31356" t="inlineStr">
        <is>
          <t>AL4 9XH</t>
        </is>
      </c>
      <c r="I31356" t="n">
        <v>0.234</v>
      </c>
    </row>
    <row r="31357">
      <c r="A31357" s="13" t="n">
        <v>45830</v>
      </c>
      <c r="C31357" t="inlineStr">
        <is>
          <t>Dock &amp; Bay</t>
        </is>
      </c>
      <c r="D31357" t="inlineStr">
        <is>
          <t>Crawley</t>
        </is>
      </c>
      <c r="E31357" t="inlineStr">
        <is>
          <t>RH10 9BJ</t>
        </is>
      </c>
      <c r="F31357" t="inlineStr">
        <is>
          <t>London</t>
        </is>
      </c>
      <c r="G31357" t="inlineStr">
        <is>
          <t>SW6 4BL</t>
        </is>
      </c>
      <c r="I31357" t="n">
        <v>0.473</v>
      </c>
    </row>
    <row r="31358">
      <c r="A31358" s="13" t="n">
        <v>45830</v>
      </c>
      <c r="C31358" t="inlineStr">
        <is>
          <t>Dock &amp; Bay</t>
        </is>
      </c>
      <c r="D31358" t="inlineStr">
        <is>
          <t>Crawley</t>
        </is>
      </c>
      <c r="E31358" t="inlineStr">
        <is>
          <t>RH10 9BJ</t>
        </is>
      </c>
      <c r="F31358" t="inlineStr">
        <is>
          <t>Harston</t>
        </is>
      </c>
      <c r="G31358" t="inlineStr">
        <is>
          <t>CB22 7NR</t>
        </is>
      </c>
      <c r="I31358" t="n">
        <v>4.956</v>
      </c>
    </row>
    <row r="31359">
      <c r="A31359" s="13" t="n">
        <v>45830</v>
      </c>
      <c r="C31359" t="inlineStr">
        <is>
          <t>Dock &amp; Bay</t>
        </is>
      </c>
      <c r="D31359" t="inlineStr">
        <is>
          <t>Crawley</t>
        </is>
      </c>
      <c r="E31359" t="inlineStr">
        <is>
          <t>RH10 9BJ</t>
        </is>
      </c>
      <c r="F31359" t="inlineStr">
        <is>
          <t>Parkstone Poole</t>
        </is>
      </c>
      <c r="G31359" t="inlineStr">
        <is>
          <t>BH14 9HH</t>
        </is>
      </c>
      <c r="I31359" t="n">
        <v>0.151</v>
      </c>
    </row>
    <row r="31360">
      <c r="A31360" s="13" t="n">
        <v>45830</v>
      </c>
      <c r="C31360" t="inlineStr">
        <is>
          <t>Dock &amp; Bay</t>
        </is>
      </c>
      <c r="D31360" t="inlineStr">
        <is>
          <t>Crawley</t>
        </is>
      </c>
      <c r="E31360" t="inlineStr">
        <is>
          <t>RH10 9BJ</t>
        </is>
      </c>
      <c r="F31360" t="inlineStr">
        <is>
          <t>Ingatestone</t>
        </is>
      </c>
      <c r="G31360" t="inlineStr">
        <is>
          <t>CM4 9AW</t>
        </is>
      </c>
      <c r="I31360" t="n">
        <v>0.413</v>
      </c>
    </row>
    <row r="31361">
      <c r="A31361" s="13" t="n">
        <v>45830</v>
      </c>
      <c r="C31361" t="inlineStr">
        <is>
          <t>Dock &amp; Bay</t>
        </is>
      </c>
      <c r="D31361" t="inlineStr">
        <is>
          <t>Crawley</t>
        </is>
      </c>
      <c r="E31361" t="inlineStr">
        <is>
          <t>RH10 9BJ</t>
        </is>
      </c>
      <c r="F31361" t="inlineStr">
        <is>
          <t>Broadway</t>
        </is>
      </c>
      <c r="G31361" t="inlineStr">
        <is>
          <t>WR12 7EE</t>
        </is>
      </c>
      <c r="I31361" t="n">
        <v>0.151</v>
      </c>
    </row>
    <row r="31362">
      <c r="A31362" s="13" t="n">
        <v>45830</v>
      </c>
      <c r="C31362" t="inlineStr">
        <is>
          <t>Dock &amp; Bay</t>
        </is>
      </c>
      <c r="D31362" t="inlineStr">
        <is>
          <t>Crawley</t>
        </is>
      </c>
      <c r="E31362" t="inlineStr">
        <is>
          <t>RH10 9BJ</t>
        </is>
      </c>
      <c r="F31362" t="inlineStr">
        <is>
          <t>Wivenhoe, Colchester</t>
        </is>
      </c>
      <c r="G31362" t="inlineStr">
        <is>
          <t>CO7 9PN</t>
        </is>
      </c>
      <c r="I31362" t="n">
        <v>1.411</v>
      </c>
    </row>
    <row r="31363">
      <c r="A31363" s="13" t="n">
        <v>45830</v>
      </c>
      <c r="C31363" t="inlineStr">
        <is>
          <t>Dock &amp; Bay</t>
        </is>
      </c>
      <c r="D31363" t="inlineStr">
        <is>
          <t>Crawley</t>
        </is>
      </c>
      <c r="E31363" t="inlineStr">
        <is>
          <t>RH10 9BJ</t>
        </is>
      </c>
      <c r="F31363" t="inlineStr">
        <is>
          <t>RHAYADER</t>
        </is>
      </c>
      <c r="G31363" t="inlineStr">
        <is>
          <t>LD6 5HN</t>
        </is>
      </c>
      <c r="I31363" t="n">
        <v>0.151</v>
      </c>
    </row>
    <row r="31364">
      <c r="A31364" s="13" t="n">
        <v>45830</v>
      </c>
      <c r="C31364" t="inlineStr">
        <is>
          <t>Dock &amp; Bay</t>
        </is>
      </c>
      <c r="D31364" t="inlineStr">
        <is>
          <t>Crawley</t>
        </is>
      </c>
      <c r="E31364" t="inlineStr">
        <is>
          <t>RH10 9BJ</t>
        </is>
      </c>
      <c r="F31364" t="inlineStr">
        <is>
          <t>Guildford</t>
        </is>
      </c>
      <c r="G31364" t="inlineStr">
        <is>
          <t>GU5 9NB</t>
        </is>
      </c>
      <c r="I31364" t="n">
        <v>0.473</v>
      </c>
    </row>
    <row r="31365">
      <c r="A31365" s="13" t="n">
        <v>45830</v>
      </c>
      <c r="C31365" t="inlineStr">
        <is>
          <t>Dock &amp; Bay</t>
        </is>
      </c>
      <c r="D31365" t="inlineStr">
        <is>
          <t>Crawley</t>
        </is>
      </c>
      <c r="E31365" t="inlineStr">
        <is>
          <t>RH10 9BJ</t>
        </is>
      </c>
      <c r="F31365" t="inlineStr">
        <is>
          <t>Harlow</t>
        </is>
      </c>
      <c r="G31365" t="inlineStr">
        <is>
          <t>CM19 5JU</t>
        </is>
      </c>
      <c r="I31365" t="n">
        <v>3.304</v>
      </c>
    </row>
    <row r="31366">
      <c r="A31366" s="13" t="n">
        <v>45830</v>
      </c>
      <c r="C31366" t="inlineStr">
        <is>
          <t>Dock &amp; Bay</t>
        </is>
      </c>
      <c r="D31366" t="inlineStr">
        <is>
          <t>Crawley</t>
        </is>
      </c>
      <c r="E31366" t="inlineStr">
        <is>
          <t>RH10 9BJ</t>
        </is>
      </c>
      <c r="F31366" t="inlineStr">
        <is>
          <t>Swindon</t>
        </is>
      </c>
      <c r="G31366" t="inlineStr">
        <is>
          <t>SN1 7EE</t>
        </is>
      </c>
      <c r="I31366" t="n">
        <v>0.151</v>
      </c>
    </row>
    <row r="31367">
      <c r="A31367" s="13" t="n">
        <v>45830</v>
      </c>
      <c r="C31367" t="inlineStr">
        <is>
          <t>Dock &amp; Bay</t>
        </is>
      </c>
      <c r="D31367" t="inlineStr">
        <is>
          <t>Crawley</t>
        </is>
      </c>
      <c r="E31367" t="inlineStr">
        <is>
          <t>RH10 9BJ</t>
        </is>
      </c>
      <c r="F31367" t="inlineStr">
        <is>
          <t>Falkirk</t>
        </is>
      </c>
      <c r="G31367" t="inlineStr">
        <is>
          <t>FK2 7GP</t>
        </is>
      </c>
      <c r="I31367" t="n">
        <v>3.304</v>
      </c>
    </row>
    <row r="31368">
      <c r="A31368" s="13" t="n">
        <v>45830</v>
      </c>
      <c r="C31368" t="inlineStr">
        <is>
          <t>Dock &amp; Bay</t>
        </is>
      </c>
      <c r="D31368" t="inlineStr">
        <is>
          <t>Crawley</t>
        </is>
      </c>
      <c r="E31368" t="inlineStr">
        <is>
          <t>RH10 9BJ</t>
        </is>
      </c>
      <c r="F31368" t="inlineStr">
        <is>
          <t>Salford</t>
        </is>
      </c>
      <c r="G31368" t="inlineStr">
        <is>
          <t>M38 9AQ</t>
        </is>
      </c>
      <c r="I31368" t="n">
        <v>4.104</v>
      </c>
    </row>
    <row r="31369">
      <c r="A31369" s="13" t="n">
        <v>45830</v>
      </c>
      <c r="C31369" t="inlineStr">
        <is>
          <t>Dock &amp; Bay</t>
        </is>
      </c>
      <c r="D31369" t="inlineStr">
        <is>
          <t>Crawley</t>
        </is>
      </c>
      <c r="E31369" t="inlineStr">
        <is>
          <t>RH10 9BJ</t>
        </is>
      </c>
      <c r="F31369" t="inlineStr">
        <is>
          <t>Belfast</t>
        </is>
      </c>
      <c r="G31369" t="inlineStr">
        <is>
          <t>BT8 7WF</t>
        </is>
      </c>
      <c r="I31369" t="n">
        <v>0.413</v>
      </c>
    </row>
    <row r="31370">
      <c r="A31370" s="13" t="n">
        <v>45830</v>
      </c>
      <c r="C31370" t="inlineStr">
        <is>
          <t>Dock &amp; Bay</t>
        </is>
      </c>
      <c r="D31370" t="inlineStr">
        <is>
          <t>Crawley</t>
        </is>
      </c>
      <c r="E31370" t="inlineStr">
        <is>
          <t>RH10 9BJ</t>
        </is>
      </c>
      <c r="F31370" t="inlineStr">
        <is>
          <t>Old St Mellons</t>
        </is>
      </c>
      <c r="G31370" t="inlineStr">
        <is>
          <t>CF3 6AP</t>
        </is>
      </c>
      <c r="I31370" t="n">
        <v>0.413</v>
      </c>
    </row>
    <row r="31371">
      <c r="A31371" s="13" t="n">
        <v>45830</v>
      </c>
      <c r="C31371" t="inlineStr">
        <is>
          <t>Dock &amp; Bay</t>
        </is>
      </c>
      <c r="D31371" t="inlineStr">
        <is>
          <t>Warrington</t>
        </is>
      </c>
      <c r="E31371" t="inlineStr">
        <is>
          <t>WA5 3XA</t>
        </is>
      </c>
      <c r="F31371" t="inlineStr">
        <is>
          <t>Exeter</t>
        </is>
      </c>
      <c r="G31371" t="inlineStr">
        <is>
          <t>EX3 0LS</t>
        </is>
      </c>
      <c r="I31371" t="n">
        <v>0.513</v>
      </c>
    </row>
    <row r="31372">
      <c r="A31372" s="13" t="n">
        <v>45830</v>
      </c>
      <c r="C31372" t="inlineStr">
        <is>
          <t>Dock &amp; Bay</t>
        </is>
      </c>
      <c r="D31372" t="inlineStr">
        <is>
          <t>Crawley</t>
        </is>
      </c>
      <c r="E31372" t="inlineStr">
        <is>
          <t>RH10 9BJ</t>
        </is>
      </c>
      <c r="F31372" t="inlineStr">
        <is>
          <t>Dukinfield</t>
        </is>
      </c>
      <c r="G31372" t="inlineStr">
        <is>
          <t>SK16 5NH</t>
        </is>
      </c>
      <c r="I31372" t="n">
        <v>0.151</v>
      </c>
    </row>
    <row r="31373">
      <c r="A31373" s="13" t="n">
        <v>45830</v>
      </c>
      <c r="C31373" t="inlineStr">
        <is>
          <t>Dock &amp; Bay</t>
        </is>
      </c>
      <c r="D31373" t="inlineStr">
        <is>
          <t>Leeds</t>
        </is>
      </c>
      <c r="E31373" t="inlineStr">
        <is>
          <t>LS9 0DZ</t>
        </is>
      </c>
      <c r="F31373" t="inlineStr">
        <is>
          <t>Truro</t>
        </is>
      </c>
      <c r="G31373" t="inlineStr">
        <is>
          <t>TR1 3FE</t>
        </is>
      </c>
      <c r="I31373" t="n">
        <v>0.523</v>
      </c>
    </row>
    <row r="31374">
      <c r="A31374" s="13" t="n">
        <v>45830</v>
      </c>
      <c r="C31374" t="inlineStr">
        <is>
          <t>Dock &amp; Bay</t>
        </is>
      </c>
      <c r="D31374" t="inlineStr">
        <is>
          <t>Crawley</t>
        </is>
      </c>
      <c r="E31374" t="inlineStr">
        <is>
          <t>RH10 9BJ</t>
        </is>
      </c>
      <c r="F31374" t="inlineStr">
        <is>
          <t>Wolverhampton</t>
        </is>
      </c>
      <c r="G31374" t="inlineStr">
        <is>
          <t>WV5 0LY</t>
        </is>
      </c>
      <c r="I31374" t="n">
        <v>4.104</v>
      </c>
    </row>
    <row r="31375">
      <c r="A31375" s="13" t="n">
        <v>45830</v>
      </c>
      <c r="C31375" t="inlineStr">
        <is>
          <t>Dock &amp; Bay</t>
        </is>
      </c>
      <c r="D31375" t="inlineStr">
        <is>
          <t>Crawley</t>
        </is>
      </c>
      <c r="E31375" t="inlineStr">
        <is>
          <t>RH10 9BJ</t>
        </is>
      </c>
      <c r="F31375" t="inlineStr">
        <is>
          <t>PLYMOUTH</t>
        </is>
      </c>
      <c r="G31375" t="inlineStr">
        <is>
          <t>PL1 3RP</t>
        </is>
      </c>
      <c r="I31375" t="n">
        <v>0.151</v>
      </c>
    </row>
    <row r="31376">
      <c r="A31376" s="13" t="n">
        <v>45830</v>
      </c>
      <c r="C31376" t="inlineStr">
        <is>
          <t>Dock &amp; Bay</t>
        </is>
      </c>
      <c r="D31376" t="inlineStr">
        <is>
          <t>Bielany Wroc≈Çawskie</t>
        </is>
      </c>
      <c r="E31376" t="inlineStr">
        <is>
          <t>55-040</t>
        </is>
      </c>
      <c r="F31376" t="inlineStr">
        <is>
          <t>Hamburg</t>
        </is>
      </c>
      <c r="G31376" t="n">
        <v>22763</v>
      </c>
      <c r="I31376" t="n">
        <v>0.513</v>
      </c>
    </row>
    <row r="31377">
      <c r="A31377" s="13" t="n">
        <v>45830</v>
      </c>
      <c r="C31377" t="inlineStr">
        <is>
          <t>Dock &amp; Bay</t>
        </is>
      </c>
      <c r="D31377" t="inlineStr">
        <is>
          <t>Crawley</t>
        </is>
      </c>
      <c r="E31377" t="inlineStr">
        <is>
          <t>RH10 9BJ</t>
        </is>
      </c>
      <c r="F31377" t="inlineStr">
        <is>
          <t>London</t>
        </is>
      </c>
      <c r="G31377" t="inlineStr">
        <is>
          <t>N8 9JY</t>
        </is>
      </c>
      <c r="I31377" t="n">
        <v>3.304</v>
      </c>
    </row>
    <row r="31378">
      <c r="A31378" s="13" t="n">
        <v>45830</v>
      </c>
      <c r="C31378" t="inlineStr">
        <is>
          <t>Dock &amp; Bay</t>
        </is>
      </c>
      <c r="D31378" t="inlineStr">
        <is>
          <t>Billingham</t>
        </is>
      </c>
      <c r="E31378" t="inlineStr">
        <is>
          <t>TS22 5TH</t>
        </is>
      </c>
      <c r="F31378" t="inlineStr">
        <is>
          <t>Paignton</t>
        </is>
      </c>
      <c r="G31378" t="inlineStr">
        <is>
          <t>TQ4 6LA</t>
        </is>
      </c>
      <c r="I31378" t="n">
        <v>0.513</v>
      </c>
    </row>
    <row r="31379">
      <c r="A31379" s="13" t="n">
        <v>45830</v>
      </c>
      <c r="C31379" t="inlineStr">
        <is>
          <t>Dock &amp; Bay</t>
        </is>
      </c>
      <c r="D31379" t="inlineStr">
        <is>
          <t>Crawley</t>
        </is>
      </c>
      <c r="E31379" t="inlineStr">
        <is>
          <t>RH10 9BJ</t>
        </is>
      </c>
      <c r="F31379" t="inlineStr">
        <is>
          <t>Crowborough</t>
        </is>
      </c>
      <c r="G31379" t="inlineStr">
        <is>
          <t>TN6 3JE</t>
        </is>
      </c>
      <c r="I31379" t="n">
        <v>0.413</v>
      </c>
    </row>
    <row r="31380">
      <c r="A31380" s="13" t="n">
        <v>45830</v>
      </c>
      <c r="C31380" t="inlineStr">
        <is>
          <t>Dock &amp; Bay</t>
        </is>
      </c>
      <c r="D31380" t="inlineStr">
        <is>
          <t>Crawley</t>
        </is>
      </c>
      <c r="E31380" t="inlineStr">
        <is>
          <t>RH10 9BJ</t>
        </is>
      </c>
      <c r="F31380" t="inlineStr">
        <is>
          <t>Grange-Over-Sands</t>
        </is>
      </c>
      <c r="G31380" t="inlineStr">
        <is>
          <t>LA11 7BH</t>
        </is>
      </c>
      <c r="I31380" t="n">
        <v>4.104</v>
      </c>
    </row>
    <row r="31381">
      <c r="A31381" s="13" t="n">
        <v>45830</v>
      </c>
      <c r="C31381" t="inlineStr">
        <is>
          <t>Dock &amp; Bay</t>
        </is>
      </c>
      <c r="D31381" t="inlineStr">
        <is>
          <t>Sutton-in-Ashfield</t>
        </is>
      </c>
      <c r="E31381" t="inlineStr">
        <is>
          <t>NG17 5LD</t>
        </is>
      </c>
      <c r="F31381" t="inlineStr">
        <is>
          <t>High Wycombe</t>
        </is>
      </c>
      <c r="G31381" t="inlineStr">
        <is>
          <t>HP10 9LB</t>
        </is>
      </c>
      <c r="I31381" t="n">
        <v>0.513</v>
      </c>
    </row>
    <row r="31382">
      <c r="A31382" s="13" t="n">
        <v>45830</v>
      </c>
      <c r="C31382" t="inlineStr">
        <is>
          <t>Dock &amp; Bay</t>
        </is>
      </c>
      <c r="D31382" t="inlineStr">
        <is>
          <t>Sutton-in-Ashfield</t>
        </is>
      </c>
      <c r="E31382" t="inlineStr">
        <is>
          <t>NG17 5LD</t>
        </is>
      </c>
      <c r="F31382" t="inlineStr">
        <is>
          <t>Tring</t>
        </is>
      </c>
      <c r="G31382" t="inlineStr">
        <is>
          <t>HP23 5PQ</t>
        </is>
      </c>
      <c r="I31382" t="n">
        <v>0.413</v>
      </c>
    </row>
    <row r="31383">
      <c r="A31383" s="13" t="n">
        <v>45830</v>
      </c>
      <c r="C31383" t="inlineStr">
        <is>
          <t>Dock &amp; Bay</t>
        </is>
      </c>
      <c r="D31383" t="inlineStr">
        <is>
          <t>Manchester</t>
        </is>
      </c>
      <c r="E31383" t="inlineStr">
        <is>
          <t>M90 5AA</t>
        </is>
      </c>
      <c r="F31383" t="inlineStr">
        <is>
          <t>Rhondda Cynon Taf</t>
        </is>
      </c>
      <c r="G31383" t="inlineStr">
        <is>
          <t>CF44 9QG</t>
        </is>
      </c>
      <c r="I31383" t="n">
        <v>0.513</v>
      </c>
    </row>
    <row r="31384">
      <c r="A31384" s="13" t="n">
        <v>45830</v>
      </c>
      <c r="C31384" t="inlineStr">
        <is>
          <t>Dock &amp; Bay</t>
        </is>
      </c>
      <c r="D31384" t="inlineStr">
        <is>
          <t>Crawley</t>
        </is>
      </c>
      <c r="E31384" t="inlineStr">
        <is>
          <t>RH10 9BJ</t>
        </is>
      </c>
      <c r="F31384" t="inlineStr">
        <is>
          <t>Hythe</t>
        </is>
      </c>
      <c r="G31384" t="inlineStr">
        <is>
          <t>CT21 5LQ</t>
        </is>
      </c>
      <c r="I31384" t="n">
        <v>1.411</v>
      </c>
    </row>
    <row r="31385">
      <c r="A31385" s="13" t="n">
        <v>45830</v>
      </c>
      <c r="C31385" t="inlineStr">
        <is>
          <t>Dock &amp; Bay</t>
        </is>
      </c>
      <c r="D31385" t="inlineStr">
        <is>
          <t>Warrington</t>
        </is>
      </c>
      <c r="E31385" t="inlineStr">
        <is>
          <t>WA5 3XA</t>
        </is>
      </c>
      <c r="F31385" t="inlineStr">
        <is>
          <t>Waterlooville</t>
        </is>
      </c>
      <c r="G31385" t="inlineStr">
        <is>
          <t>PO8 0ER</t>
        </is>
      </c>
      <c r="I31385" t="n">
        <v>0.151</v>
      </c>
    </row>
    <row r="31386">
      <c r="A31386" s="13" t="n">
        <v>45830</v>
      </c>
      <c r="C31386" t="inlineStr">
        <is>
          <t>Dock &amp; Bay</t>
        </is>
      </c>
      <c r="D31386" t="inlineStr">
        <is>
          <t>Swindon</t>
        </is>
      </c>
      <c r="E31386" t="inlineStr">
        <is>
          <t>SN3 4DB</t>
        </is>
      </c>
      <c r="F31386" t="inlineStr">
        <is>
          <t>LONDON</t>
        </is>
      </c>
      <c r="G31386" t="inlineStr">
        <is>
          <t>SW9 0FA</t>
        </is>
      </c>
      <c r="I31386" t="n">
        <v>0.926</v>
      </c>
    </row>
    <row r="31387">
      <c r="A31387" s="13" t="n">
        <v>45830</v>
      </c>
      <c r="C31387" t="inlineStr">
        <is>
          <t>Dock &amp; Bay</t>
        </is>
      </c>
      <c r="D31387" t="inlineStr">
        <is>
          <t>Warrington</t>
        </is>
      </c>
      <c r="E31387" t="inlineStr">
        <is>
          <t>WA5 3XA</t>
        </is>
      </c>
      <c r="F31387" t="inlineStr">
        <is>
          <t>Hexham</t>
        </is>
      </c>
      <c r="G31387" t="inlineStr">
        <is>
          <t>NE46 3AL</t>
        </is>
      </c>
      <c r="I31387" t="n">
        <v>0.151</v>
      </c>
    </row>
    <row r="31388">
      <c r="A31388" s="13" t="n">
        <v>45830</v>
      </c>
      <c r="C31388" t="inlineStr">
        <is>
          <t>Dock &amp; Bay</t>
        </is>
      </c>
      <c r="D31388" t="inlineStr">
        <is>
          <t>Sutton-in-Ashfield</t>
        </is>
      </c>
      <c r="E31388" t="inlineStr">
        <is>
          <t>NG17 5LD</t>
        </is>
      </c>
      <c r="F31388" t="inlineStr">
        <is>
          <t>Haywards Heath</t>
        </is>
      </c>
      <c r="G31388" t="inlineStr">
        <is>
          <t>RH16 4FR</t>
        </is>
      </c>
      <c r="I31388" t="n">
        <v>0.513</v>
      </c>
    </row>
    <row r="31389">
      <c r="A31389" s="13" t="n">
        <v>45830</v>
      </c>
      <c r="C31389" t="inlineStr">
        <is>
          <t>Dock &amp; Bay</t>
        </is>
      </c>
      <c r="D31389" t="inlineStr">
        <is>
          <t>Crawley</t>
        </is>
      </c>
      <c r="E31389" t="inlineStr">
        <is>
          <t>RH10 9BJ</t>
        </is>
      </c>
      <c r="F31389" t="inlineStr">
        <is>
          <t>bournemouth</t>
        </is>
      </c>
      <c r="G31389" t="inlineStr">
        <is>
          <t>BH10 6EF</t>
        </is>
      </c>
      <c r="I31389" t="n">
        <v>0.826</v>
      </c>
    </row>
    <row r="31390">
      <c r="A31390" s="13" t="n">
        <v>45830</v>
      </c>
      <c r="C31390" t="inlineStr">
        <is>
          <t>Dock &amp; Bay</t>
        </is>
      </c>
      <c r="D31390" t="inlineStr">
        <is>
          <t>Crawley</t>
        </is>
      </c>
      <c r="E31390" t="inlineStr">
        <is>
          <t>RH10 9BJ</t>
        </is>
      </c>
      <c r="F31390" t="inlineStr">
        <is>
          <t>Glasgow</t>
        </is>
      </c>
      <c r="G31390" t="inlineStr">
        <is>
          <t>G76 7QW</t>
        </is>
      </c>
      <c r="I31390" t="n">
        <v>1.026</v>
      </c>
    </row>
    <row r="31391">
      <c r="A31391" s="13" t="n">
        <v>45830</v>
      </c>
      <c r="C31391" t="inlineStr">
        <is>
          <t>Dock &amp; Bay</t>
        </is>
      </c>
      <c r="D31391" t="inlineStr">
        <is>
          <t>Crawley</t>
        </is>
      </c>
      <c r="E31391" t="inlineStr">
        <is>
          <t>RH10 9BJ</t>
        </is>
      </c>
      <c r="F31391" t="inlineStr">
        <is>
          <t>calne</t>
        </is>
      </c>
      <c r="G31391" t="inlineStr">
        <is>
          <t>SN11 0PR</t>
        </is>
      </c>
      <c r="I31391" t="n">
        <v>1.026</v>
      </c>
    </row>
    <row r="31392">
      <c r="A31392" s="13" t="n">
        <v>45830</v>
      </c>
      <c r="C31392" t="inlineStr">
        <is>
          <t>Dock &amp; Bay</t>
        </is>
      </c>
      <c r="D31392" t="inlineStr">
        <is>
          <t>Methley (Leeds)</t>
        </is>
      </c>
      <c r="E31392" t="inlineStr">
        <is>
          <t>LS26 9DP</t>
        </is>
      </c>
      <c r="F31392" t="inlineStr">
        <is>
          <t>NOTTINGHAM</t>
        </is>
      </c>
      <c r="G31392" t="inlineStr">
        <is>
          <t>NG4 1AB</t>
        </is>
      </c>
      <c r="I31392" t="n">
        <v>0.413</v>
      </c>
    </row>
    <row r="31393">
      <c r="A31393" s="13" t="n">
        <v>45830</v>
      </c>
      <c r="C31393" t="inlineStr">
        <is>
          <t>Dock &amp; Bay</t>
        </is>
      </c>
      <c r="D31393" t="inlineStr">
        <is>
          <t>Crawley</t>
        </is>
      </c>
      <c r="E31393" t="inlineStr">
        <is>
          <t>RH10 9BJ</t>
        </is>
      </c>
      <c r="F31393" t="inlineStr">
        <is>
          <t>Salisbury</t>
        </is>
      </c>
      <c r="G31393" t="inlineStr">
        <is>
          <t>SP2 8JR</t>
        </is>
      </c>
      <c r="I31393" t="n">
        <v>0.826</v>
      </c>
    </row>
    <row r="31394">
      <c r="A31394" s="13" t="n">
        <v>45830</v>
      </c>
      <c r="C31394" t="inlineStr">
        <is>
          <t>Dock &amp; Bay</t>
        </is>
      </c>
      <c r="D31394" t="inlineStr">
        <is>
          <t>Crawley</t>
        </is>
      </c>
      <c r="E31394" t="inlineStr">
        <is>
          <t>RH10 9BJ</t>
        </is>
      </c>
      <c r="F31394" t="inlineStr">
        <is>
          <t>Kendal</t>
        </is>
      </c>
      <c r="G31394" t="inlineStr">
        <is>
          <t>LA9 7LY</t>
        </is>
      </c>
      <c r="I31394" t="n">
        <v>1.026</v>
      </c>
    </row>
    <row r="31395">
      <c r="A31395" s="13" t="n">
        <v>45830</v>
      </c>
      <c r="C31395" t="inlineStr">
        <is>
          <t>Dock &amp; Bay</t>
        </is>
      </c>
      <c r="D31395" t="inlineStr">
        <is>
          <t>Crawley</t>
        </is>
      </c>
      <c r="E31395" t="inlineStr">
        <is>
          <t>RH10 9BJ</t>
        </is>
      </c>
      <c r="F31395" t="inlineStr">
        <is>
          <t>Cumbernauld</t>
        </is>
      </c>
      <c r="G31395" t="inlineStr">
        <is>
          <t>G68 0GP</t>
        </is>
      </c>
      <c r="I31395" t="n">
        <v>0.664</v>
      </c>
    </row>
    <row r="31396">
      <c r="A31396" s="13" t="n">
        <v>45830</v>
      </c>
      <c r="C31396" t="inlineStr">
        <is>
          <t>Dock &amp; Bay</t>
        </is>
      </c>
      <c r="D31396" t="inlineStr">
        <is>
          <t>Crawley</t>
        </is>
      </c>
      <c r="E31396" t="inlineStr">
        <is>
          <t>RH10 9BJ</t>
        </is>
      </c>
      <c r="F31396" t="inlineStr">
        <is>
          <t>Retford</t>
        </is>
      </c>
      <c r="G31396" t="inlineStr">
        <is>
          <t>DN22 7HB</t>
        </is>
      </c>
      <c r="I31396" t="n">
        <v>1.026</v>
      </c>
    </row>
    <row r="31397">
      <c r="A31397" s="13" t="n">
        <v>45830</v>
      </c>
      <c r="C31397" t="inlineStr">
        <is>
          <t>Dock &amp; Bay</t>
        </is>
      </c>
      <c r="D31397" t="inlineStr">
        <is>
          <t>Crawley</t>
        </is>
      </c>
      <c r="E31397" t="inlineStr">
        <is>
          <t>RH10 9BJ</t>
        </is>
      </c>
      <c r="F31397" t="inlineStr">
        <is>
          <t>Brighton</t>
        </is>
      </c>
      <c r="G31397" t="inlineStr">
        <is>
          <t>BN41 1DF</t>
        </is>
      </c>
      <c r="I31397" t="n">
        <v>0.986</v>
      </c>
    </row>
    <row r="31398">
      <c r="A31398" s="13" t="n">
        <v>45830</v>
      </c>
      <c r="C31398" t="inlineStr">
        <is>
          <t>Dock &amp; Bay</t>
        </is>
      </c>
      <c r="D31398" t="inlineStr">
        <is>
          <t>Dunstable</t>
        </is>
      </c>
      <c r="E31398" t="inlineStr">
        <is>
          <t>LU5 4FE</t>
        </is>
      </c>
      <c r="F31398" t="inlineStr">
        <is>
          <t>London</t>
        </is>
      </c>
      <c r="G31398" t="inlineStr">
        <is>
          <t>NW3 6NE</t>
        </is>
      </c>
      <c r="I31398" t="n">
        <v>1.031</v>
      </c>
    </row>
    <row r="31399">
      <c r="A31399" s="13" t="n">
        <v>45830</v>
      </c>
      <c r="C31399" t="inlineStr">
        <is>
          <t>Dock &amp; Bay</t>
        </is>
      </c>
      <c r="D31399" t="inlineStr">
        <is>
          <t>Crawley</t>
        </is>
      </c>
      <c r="E31399" t="inlineStr">
        <is>
          <t>RH10 9BJ</t>
        </is>
      </c>
      <c r="F31399" t="inlineStr">
        <is>
          <t>Neston</t>
        </is>
      </c>
      <c r="G31399" t="inlineStr">
        <is>
          <t>CH64 9XQ</t>
        </is>
      </c>
      <c r="I31399" t="n">
        <v>0.826</v>
      </c>
    </row>
    <row r="31400">
      <c r="A31400" s="13" t="n">
        <v>45830</v>
      </c>
      <c r="C31400" t="inlineStr">
        <is>
          <t>Dock &amp; Bay</t>
        </is>
      </c>
      <c r="D31400" t="inlineStr">
        <is>
          <t>Crawley</t>
        </is>
      </c>
      <c r="E31400" t="inlineStr">
        <is>
          <t>RH10 9BJ</t>
        </is>
      </c>
      <c r="F31400" t="inlineStr">
        <is>
          <t>Inverkip</t>
        </is>
      </c>
      <c r="G31400" t="inlineStr">
        <is>
          <t>PA16 0GJ</t>
        </is>
      </c>
      <c r="I31400" t="n">
        <v>0.647</v>
      </c>
    </row>
    <row r="31401">
      <c r="A31401" s="13" t="n">
        <v>45830</v>
      </c>
      <c r="C31401" t="inlineStr">
        <is>
          <t>Dock &amp; Bay</t>
        </is>
      </c>
      <c r="D31401" t="inlineStr">
        <is>
          <t>Crawley</t>
        </is>
      </c>
      <c r="E31401" t="inlineStr">
        <is>
          <t>RH10 9BJ</t>
        </is>
      </c>
      <c r="F31401" t="inlineStr">
        <is>
          <t>Sandbach</t>
        </is>
      </c>
      <c r="G31401" t="inlineStr">
        <is>
          <t>CW11 1EX</t>
        </is>
      </c>
      <c r="I31401" t="n">
        <v>0.886</v>
      </c>
    </row>
    <row r="31402">
      <c r="A31402" s="13" t="n">
        <v>45830</v>
      </c>
      <c r="C31402" t="inlineStr">
        <is>
          <t>Dock &amp; Bay</t>
        </is>
      </c>
      <c r="D31402" t="inlineStr">
        <is>
          <t>Crawley</t>
        </is>
      </c>
      <c r="E31402" t="inlineStr">
        <is>
          <t>RH10 9BJ</t>
        </is>
      </c>
      <c r="F31402" t="inlineStr">
        <is>
          <t>London</t>
        </is>
      </c>
      <c r="G31402" t="inlineStr">
        <is>
          <t>SE6 3ET</t>
        </is>
      </c>
      <c r="I31402" t="n">
        <v>1.026</v>
      </c>
    </row>
    <row r="31403">
      <c r="A31403" s="13" t="n">
        <v>45830</v>
      </c>
      <c r="C31403" t="inlineStr">
        <is>
          <t>Dock &amp; Bay</t>
        </is>
      </c>
      <c r="D31403" t="inlineStr">
        <is>
          <t>Crawley</t>
        </is>
      </c>
      <c r="E31403" t="inlineStr">
        <is>
          <t>RH10 9BJ</t>
        </is>
      </c>
      <c r="F31403" t="inlineStr">
        <is>
          <t>Aberdeen</t>
        </is>
      </c>
      <c r="G31403" t="inlineStr">
        <is>
          <t>AB23 8HY</t>
        </is>
      </c>
      <c r="I31403" t="n">
        <v>0.826</v>
      </c>
    </row>
    <row r="31404">
      <c r="A31404" s="13" t="n">
        <v>45830</v>
      </c>
      <c r="C31404" t="inlineStr">
        <is>
          <t>Dock &amp; Bay</t>
        </is>
      </c>
      <c r="D31404" t="inlineStr">
        <is>
          <t>Crawley</t>
        </is>
      </c>
      <c r="E31404" t="inlineStr">
        <is>
          <t>RH10 9BJ</t>
        </is>
      </c>
      <c r="F31404" t="inlineStr">
        <is>
          <t>Rochester</t>
        </is>
      </c>
      <c r="G31404" t="inlineStr">
        <is>
          <t>ME1 1GF</t>
        </is>
      </c>
      <c r="I31404" t="n">
        <v>0.734</v>
      </c>
    </row>
    <row r="31405">
      <c r="A31405" s="13" t="n">
        <v>45830</v>
      </c>
      <c r="C31405" t="inlineStr">
        <is>
          <t>Dock &amp; Bay</t>
        </is>
      </c>
      <c r="D31405" t="inlineStr">
        <is>
          <t>Crawley</t>
        </is>
      </c>
      <c r="E31405" t="inlineStr">
        <is>
          <t>RH10 9BJ</t>
        </is>
      </c>
      <c r="F31405" t="inlineStr">
        <is>
          <t>Alresford</t>
        </is>
      </c>
      <c r="G31405" t="inlineStr">
        <is>
          <t>SO24 9HQ</t>
        </is>
      </c>
      <c r="I31405" t="n">
        <v>1.924</v>
      </c>
    </row>
    <row r="31406">
      <c r="A31406" s="13" t="n">
        <v>45830</v>
      </c>
      <c r="C31406" t="inlineStr">
        <is>
          <t>Dock &amp; Bay</t>
        </is>
      </c>
      <c r="D31406" t="inlineStr">
        <is>
          <t>Crawley</t>
        </is>
      </c>
      <c r="E31406" t="inlineStr">
        <is>
          <t>RH10 9BJ</t>
        </is>
      </c>
      <c r="F31406" t="inlineStr">
        <is>
          <t>Diss</t>
        </is>
      </c>
      <c r="G31406" t="inlineStr">
        <is>
          <t>IP22 4LW</t>
        </is>
      </c>
      <c r="I31406" t="n">
        <v>0.622</v>
      </c>
    </row>
    <row r="31407">
      <c r="A31407" s="13" t="n">
        <v>45830</v>
      </c>
      <c r="C31407" t="inlineStr">
        <is>
          <t>Dock &amp; Bay</t>
        </is>
      </c>
      <c r="D31407" t="inlineStr">
        <is>
          <t>Crawley</t>
        </is>
      </c>
      <c r="E31407" t="inlineStr">
        <is>
          <t>RH10 9BJ</t>
        </is>
      </c>
      <c r="F31407" t="inlineStr">
        <is>
          <t>Portsmouth</t>
        </is>
      </c>
      <c r="G31407" t="inlineStr">
        <is>
          <t>PO6 2TS</t>
        </is>
      </c>
      <c r="I31407" t="n">
        <v>1.026</v>
      </c>
    </row>
    <row r="31408">
      <c r="A31408" s="13" t="n">
        <v>45830</v>
      </c>
      <c r="C31408" t="inlineStr">
        <is>
          <t>Dock &amp; Bay</t>
        </is>
      </c>
      <c r="D31408" t="inlineStr">
        <is>
          <t>Crawley</t>
        </is>
      </c>
      <c r="E31408" t="inlineStr">
        <is>
          <t>RH10 9BJ</t>
        </is>
      </c>
      <c r="F31408" t="inlineStr">
        <is>
          <t>Cannock</t>
        </is>
      </c>
      <c r="G31408" t="inlineStr">
        <is>
          <t>WS11 6LG</t>
        </is>
      </c>
      <c r="I31408" t="n">
        <v>5.782</v>
      </c>
    </row>
    <row r="31409">
      <c r="A31409" s="13" t="n">
        <v>45830</v>
      </c>
      <c r="C31409" t="inlineStr">
        <is>
          <t>Dock &amp; Bay</t>
        </is>
      </c>
      <c r="D31409" t="inlineStr">
        <is>
          <t>Crawley</t>
        </is>
      </c>
      <c r="E31409" t="inlineStr">
        <is>
          <t>RH10 9BJ</t>
        </is>
      </c>
      <c r="F31409" t="inlineStr">
        <is>
          <t>Worcester Park</t>
        </is>
      </c>
      <c r="G31409" t="inlineStr">
        <is>
          <t>KT4 8LZ</t>
        </is>
      </c>
      <c r="I31409" t="n">
        <v>1.026</v>
      </c>
    </row>
    <row r="31410">
      <c r="A31410" s="13" t="n">
        <v>45830</v>
      </c>
      <c r="C31410" t="inlineStr">
        <is>
          <t>Dock &amp; Bay</t>
        </is>
      </c>
      <c r="D31410" t="inlineStr">
        <is>
          <t>Crawley</t>
        </is>
      </c>
      <c r="E31410" t="inlineStr">
        <is>
          <t>RH10 9BJ</t>
        </is>
      </c>
      <c r="F31410" t="inlineStr">
        <is>
          <t>Cardiff</t>
        </is>
      </c>
      <c r="G31410" t="inlineStr">
        <is>
          <t>CF14 4HS</t>
        </is>
      </c>
      <c r="I31410" t="n">
        <v>0.826</v>
      </c>
    </row>
    <row r="31411">
      <c r="A31411" s="13" t="n">
        <v>45830</v>
      </c>
      <c r="C31411" t="inlineStr">
        <is>
          <t>Dock &amp; Bay</t>
        </is>
      </c>
      <c r="D31411" t="inlineStr">
        <is>
          <t>Crawley</t>
        </is>
      </c>
      <c r="E31411" t="inlineStr">
        <is>
          <t>RH10 9BJ</t>
        </is>
      </c>
      <c r="F31411" t="inlineStr">
        <is>
          <t>Chelmsford</t>
        </is>
      </c>
      <c r="G31411" t="inlineStr">
        <is>
          <t>CM1 3EZ</t>
        </is>
      </c>
      <c r="I31411" t="n">
        <v>1.026</v>
      </c>
    </row>
    <row r="31412">
      <c r="A31412" s="13" t="n">
        <v>45830</v>
      </c>
      <c r="C31412" t="inlineStr">
        <is>
          <t>Dock &amp; Bay</t>
        </is>
      </c>
      <c r="D31412" t="inlineStr">
        <is>
          <t>Crawley</t>
        </is>
      </c>
      <c r="E31412" t="inlineStr">
        <is>
          <t>RH10 9BJ</t>
        </is>
      </c>
      <c r="F31412" t="inlineStr">
        <is>
          <t>Oakenholt</t>
        </is>
      </c>
      <c r="G31412" t="inlineStr">
        <is>
          <t>CH6 5SZ</t>
        </is>
      </c>
      <c r="I31412" t="n">
        <v>0.495</v>
      </c>
    </row>
    <row r="31413">
      <c r="A31413" s="13" t="n">
        <v>45830</v>
      </c>
      <c r="C31413" t="inlineStr">
        <is>
          <t>Dock &amp; Bay</t>
        </is>
      </c>
      <c r="D31413" t="inlineStr">
        <is>
          <t>Crawley</t>
        </is>
      </c>
      <c r="E31413" t="inlineStr">
        <is>
          <t>RH10 9BJ</t>
        </is>
      </c>
      <c r="F31413" t="inlineStr">
        <is>
          <t>West Lothian</t>
        </is>
      </c>
      <c r="G31413" t="inlineStr">
        <is>
          <t>EH48 2NA</t>
        </is>
      </c>
      <c r="I31413" t="n">
        <v>0.826</v>
      </c>
    </row>
    <row r="31414">
      <c r="A31414" s="13" t="n">
        <v>45830</v>
      </c>
      <c r="C31414" t="inlineStr">
        <is>
          <t>Dock &amp; Bay</t>
        </is>
      </c>
      <c r="D31414" t="inlineStr">
        <is>
          <t>Crawley</t>
        </is>
      </c>
      <c r="E31414" t="inlineStr">
        <is>
          <t>RH10 9BJ</t>
        </is>
      </c>
      <c r="F31414" t="inlineStr">
        <is>
          <t>Braunton</t>
        </is>
      </c>
      <c r="G31414" t="inlineStr">
        <is>
          <t>EX33 1AR</t>
        </is>
      </c>
      <c r="I31414" t="n">
        <v>0.664</v>
      </c>
    </row>
    <row r="31415">
      <c r="A31415" s="13" t="n">
        <v>45830</v>
      </c>
      <c r="C31415" t="inlineStr">
        <is>
          <t>Dock &amp; Bay</t>
        </is>
      </c>
      <c r="D31415" t="inlineStr">
        <is>
          <t>Crawley</t>
        </is>
      </c>
      <c r="E31415" t="inlineStr">
        <is>
          <t>RH10 9BJ</t>
        </is>
      </c>
      <c r="F31415" t="inlineStr">
        <is>
          <t>Sheffield</t>
        </is>
      </c>
      <c r="G31415" t="inlineStr">
        <is>
          <t>S35 0GY</t>
        </is>
      </c>
      <c r="I31415" t="n">
        <v>1.026</v>
      </c>
    </row>
    <row r="31416">
      <c r="A31416" s="13" t="n">
        <v>45830</v>
      </c>
      <c r="C31416" t="inlineStr">
        <is>
          <t>Dock &amp; Bay</t>
        </is>
      </c>
      <c r="D31416" t="inlineStr">
        <is>
          <t>Crawley</t>
        </is>
      </c>
      <c r="E31416" t="inlineStr">
        <is>
          <t>RH10 9BJ</t>
        </is>
      </c>
      <c r="F31416" t="inlineStr">
        <is>
          <t>Wigan</t>
        </is>
      </c>
      <c r="G31416" t="inlineStr">
        <is>
          <t>WN6 0TX</t>
        </is>
      </c>
      <c r="I31416" t="n">
        <v>0.664</v>
      </c>
    </row>
    <row r="31417">
      <c r="A31417" s="13" t="n">
        <v>45830</v>
      </c>
      <c r="C31417" t="inlineStr">
        <is>
          <t>Dock &amp; Bay</t>
        </is>
      </c>
      <c r="D31417" t="inlineStr">
        <is>
          <t>Crawley</t>
        </is>
      </c>
      <c r="E31417" t="inlineStr">
        <is>
          <t>RH10 9BJ</t>
        </is>
      </c>
      <c r="F31417" t="inlineStr">
        <is>
          <t>Frome</t>
        </is>
      </c>
      <c r="G31417" t="inlineStr">
        <is>
          <t>BA11 6AP</t>
        </is>
      </c>
      <c r="I31417" t="n">
        <v>0.5639999999999999</v>
      </c>
    </row>
    <row r="31418">
      <c r="A31418" s="13" t="n">
        <v>45830</v>
      </c>
      <c r="C31418" t="inlineStr">
        <is>
          <t>Dock &amp; Bay</t>
        </is>
      </c>
      <c r="D31418" t="inlineStr">
        <is>
          <t>Crawley</t>
        </is>
      </c>
      <c r="E31418" t="inlineStr">
        <is>
          <t>RH10 9BJ</t>
        </is>
      </c>
      <c r="F31418" t="inlineStr">
        <is>
          <t>London</t>
        </is>
      </c>
      <c r="G31418" t="inlineStr">
        <is>
          <t>E14 3UY</t>
        </is>
      </c>
      <c r="I31418" t="n">
        <v>0.522</v>
      </c>
    </row>
    <row r="31419">
      <c r="A31419" s="13" t="n">
        <v>45830</v>
      </c>
      <c r="C31419" t="inlineStr">
        <is>
          <t>Dock &amp; Bay</t>
        </is>
      </c>
      <c r="D31419" t="inlineStr">
        <is>
          <t>Castle Donington</t>
        </is>
      </c>
      <c r="E31419" t="inlineStr">
        <is>
          <t>DE74 2BB</t>
        </is>
      </c>
      <c r="F31419" t="inlineStr">
        <is>
          <t>Bishop's Stortford</t>
        </is>
      </c>
      <c r="G31419" t="inlineStr">
        <is>
          <t>CM23 3HE</t>
        </is>
      </c>
      <c r="I31419" t="n">
        <v>0.234</v>
      </c>
    </row>
    <row r="31420">
      <c r="A31420" s="13" t="n">
        <v>45830</v>
      </c>
      <c r="C31420" t="inlineStr">
        <is>
          <t>Dock &amp; Bay</t>
        </is>
      </c>
      <c r="D31420" t="inlineStr">
        <is>
          <t>Crawley</t>
        </is>
      </c>
      <c r="E31420" t="inlineStr">
        <is>
          <t>RH10 9BJ</t>
        </is>
      </c>
      <c r="F31420" t="inlineStr">
        <is>
          <t>London</t>
        </is>
      </c>
      <c r="G31420" t="inlineStr">
        <is>
          <t>SE1 6JZ</t>
        </is>
      </c>
      <c r="I31420" t="n">
        <v>0.517</v>
      </c>
    </row>
    <row r="31421">
      <c r="A31421" s="13" t="n">
        <v>45830</v>
      </c>
      <c r="C31421" t="inlineStr">
        <is>
          <t>Dock &amp; Bay</t>
        </is>
      </c>
      <c r="D31421" t="inlineStr">
        <is>
          <t>Crawley</t>
        </is>
      </c>
      <c r="E31421" t="inlineStr">
        <is>
          <t>RH10 9BJ</t>
        </is>
      </c>
      <c r="F31421" t="inlineStr">
        <is>
          <t>Beckenham</t>
        </is>
      </c>
      <c r="G31421" t="inlineStr">
        <is>
          <t>BR3 1RG</t>
        </is>
      </c>
      <c r="I31421" t="n">
        <v>1.026</v>
      </c>
    </row>
    <row r="31422">
      <c r="A31422" s="13" t="n">
        <v>45830</v>
      </c>
      <c r="C31422" t="inlineStr">
        <is>
          <t>Dock &amp; Bay</t>
        </is>
      </c>
      <c r="D31422" t="inlineStr">
        <is>
          <t>Crawley</t>
        </is>
      </c>
      <c r="E31422" t="inlineStr">
        <is>
          <t>RH10 9BJ</t>
        </is>
      </c>
      <c r="F31422" t="inlineStr">
        <is>
          <t>Stafford</t>
        </is>
      </c>
      <c r="G31422" t="inlineStr">
        <is>
          <t>ST18 9HF</t>
        </is>
      </c>
      <c r="I31422" t="n">
        <v>0.826</v>
      </c>
    </row>
    <row r="31423">
      <c r="A31423" s="13" t="n">
        <v>45830</v>
      </c>
      <c r="C31423" t="inlineStr">
        <is>
          <t>Dock &amp; Bay</t>
        </is>
      </c>
      <c r="D31423" t="inlineStr">
        <is>
          <t>Crawley</t>
        </is>
      </c>
      <c r="E31423" t="inlineStr">
        <is>
          <t>RH10 9BJ</t>
        </is>
      </c>
      <c r="F31423" t="inlineStr">
        <is>
          <t>Stratford</t>
        </is>
      </c>
      <c r="G31423" t="inlineStr">
        <is>
          <t>E20 1HT</t>
        </is>
      </c>
      <c r="I31423" t="n">
        <v>1.724</v>
      </c>
    </row>
    <row r="31424">
      <c r="A31424" s="13" t="n">
        <v>45830</v>
      </c>
      <c r="C31424" t="inlineStr">
        <is>
          <t>Dock &amp; Bay</t>
        </is>
      </c>
      <c r="D31424" t="inlineStr">
        <is>
          <t>Crawley</t>
        </is>
      </c>
      <c r="E31424" t="inlineStr">
        <is>
          <t>RH10 9BJ</t>
        </is>
      </c>
      <c r="F31424" t="inlineStr">
        <is>
          <t>Prudhoe</t>
        </is>
      </c>
      <c r="G31424" t="inlineStr">
        <is>
          <t>NE42 5LP</t>
        </is>
      </c>
      <c r="I31424" t="n">
        <v>1.473</v>
      </c>
    </row>
    <row r="31425">
      <c r="A31425" s="13" t="n">
        <v>45830</v>
      </c>
      <c r="C31425" t="inlineStr">
        <is>
          <t>Dock &amp; Bay</t>
        </is>
      </c>
      <c r="D31425" t="inlineStr">
        <is>
          <t>Crawley</t>
        </is>
      </c>
      <c r="E31425" t="inlineStr">
        <is>
          <t>RH10 9BJ</t>
        </is>
      </c>
      <c r="F31425" t="inlineStr">
        <is>
          <t>Preston</t>
        </is>
      </c>
      <c r="G31425" t="inlineStr">
        <is>
          <t>PR2 9HQ</t>
        </is>
      </c>
      <c r="I31425" t="n">
        <v>1.39</v>
      </c>
    </row>
    <row r="31426">
      <c r="A31426" s="13" t="n">
        <v>45830</v>
      </c>
      <c r="C31426" t="inlineStr">
        <is>
          <t>Dock &amp; Bay</t>
        </is>
      </c>
      <c r="D31426" t="inlineStr">
        <is>
          <t>Crawley</t>
        </is>
      </c>
      <c r="E31426" t="inlineStr">
        <is>
          <t>RH10 9BJ</t>
        </is>
      </c>
      <c r="F31426" t="inlineStr">
        <is>
          <t>ASHBY-DE-LA-ZOUCH</t>
        </is>
      </c>
      <c r="G31426" t="inlineStr">
        <is>
          <t>LE65 2JH</t>
        </is>
      </c>
      <c r="I31426" t="n">
        <v>2.955</v>
      </c>
    </row>
    <row r="31427">
      <c r="A31427" s="13" t="n">
        <v>45830</v>
      </c>
      <c r="C31427" t="inlineStr">
        <is>
          <t>Dock &amp; Bay</t>
        </is>
      </c>
      <c r="D31427" t="inlineStr">
        <is>
          <t>Crawley</t>
        </is>
      </c>
      <c r="E31427" t="inlineStr">
        <is>
          <t>RH10 9BJ</t>
        </is>
      </c>
      <c r="F31427" t="inlineStr">
        <is>
          <t>Berkhamsted</t>
        </is>
      </c>
      <c r="G31427" t="inlineStr">
        <is>
          <t>HP4 1JB</t>
        </is>
      </c>
      <c r="I31427" t="n">
        <v>1.652</v>
      </c>
    </row>
    <row r="31428">
      <c r="A31428" s="13" t="n">
        <v>45830</v>
      </c>
      <c r="C31428" t="inlineStr">
        <is>
          <t>Dock &amp; Bay</t>
        </is>
      </c>
      <c r="D31428" t="inlineStr">
        <is>
          <t>Crawley</t>
        </is>
      </c>
      <c r="E31428" t="inlineStr">
        <is>
          <t>RH10 9BJ</t>
        </is>
      </c>
      <c r="F31428" t="inlineStr">
        <is>
          <t>South Holland</t>
        </is>
      </c>
      <c r="G31428" t="inlineStr">
        <is>
          <t>PE11 2FS</t>
        </is>
      </c>
      <c r="I31428" t="n">
        <v>0.977</v>
      </c>
    </row>
    <row r="31429">
      <c r="A31429" s="13" t="n">
        <v>45830</v>
      </c>
      <c r="C31429" t="inlineStr">
        <is>
          <t>Dock &amp; Bay</t>
        </is>
      </c>
      <c r="D31429" t="inlineStr">
        <is>
          <t>Crawley</t>
        </is>
      </c>
      <c r="E31429" t="inlineStr">
        <is>
          <t>RH10 9BJ</t>
        </is>
      </c>
      <c r="F31429" t="inlineStr">
        <is>
          <t>Ticehurst</t>
        </is>
      </c>
      <c r="G31429" t="inlineStr">
        <is>
          <t>TN5 7LB</t>
        </is>
      </c>
      <c r="I31429" t="n">
        <v>2.704</v>
      </c>
    </row>
    <row r="31430">
      <c r="A31430" s="13" t="n">
        <v>45830</v>
      </c>
      <c r="C31430" t="inlineStr">
        <is>
          <t>Dock &amp; Bay</t>
        </is>
      </c>
      <c r="D31430" t="inlineStr">
        <is>
          <t>Crawley</t>
        </is>
      </c>
      <c r="E31430" t="inlineStr">
        <is>
          <t>RH10 9BJ</t>
        </is>
      </c>
      <c r="F31430" t="inlineStr">
        <is>
          <t>London</t>
        </is>
      </c>
      <c r="G31430" t="inlineStr">
        <is>
          <t>SW16 6RL</t>
        </is>
      </c>
      <c r="I31430" t="n">
        <v>1.065</v>
      </c>
    </row>
    <row r="31431">
      <c r="A31431" s="13" t="n">
        <v>45830</v>
      </c>
      <c r="C31431" t="inlineStr">
        <is>
          <t>Dock &amp; Bay</t>
        </is>
      </c>
      <c r="D31431" t="inlineStr">
        <is>
          <t>Crawley</t>
        </is>
      </c>
      <c r="E31431" t="inlineStr">
        <is>
          <t>RH10 9BJ</t>
        </is>
      </c>
      <c r="F31431" t="inlineStr">
        <is>
          <t>Weybridge</t>
        </is>
      </c>
      <c r="G31431" t="inlineStr">
        <is>
          <t>KT13 9AY</t>
        </is>
      </c>
      <c r="I31431" t="n">
        <v>1.359</v>
      </c>
    </row>
    <row r="31432">
      <c r="A31432" s="13" t="n">
        <v>45830</v>
      </c>
      <c r="C31432" t="inlineStr">
        <is>
          <t>Dock &amp; Bay</t>
        </is>
      </c>
      <c r="D31432" t="inlineStr">
        <is>
          <t>Crawley</t>
        </is>
      </c>
      <c r="E31432" t="inlineStr">
        <is>
          <t>RH10 9BJ</t>
        </is>
      </c>
      <c r="F31432" t="inlineStr">
        <is>
          <t>Calne</t>
        </is>
      </c>
      <c r="G31432" t="inlineStr">
        <is>
          <t>SN11 0RP</t>
        </is>
      </c>
      <c r="I31432" t="n">
        <v>3.071</v>
      </c>
    </row>
    <row r="31433">
      <c r="A31433" s="13" t="n">
        <v>45830</v>
      </c>
      <c r="C31433" t="inlineStr">
        <is>
          <t>Dock &amp; Bay</t>
        </is>
      </c>
      <c r="D31433" t="inlineStr">
        <is>
          <t>Crawley</t>
        </is>
      </c>
      <c r="E31433" t="inlineStr">
        <is>
          <t>RH10 9BJ</t>
        </is>
      </c>
      <c r="F31433" t="inlineStr">
        <is>
          <t>Ashby de la Zouch</t>
        </is>
      </c>
      <c r="G31433" t="inlineStr">
        <is>
          <t>LE65 2WB</t>
        </is>
      </c>
      <c r="I31433" t="n">
        <v>1.239</v>
      </c>
    </row>
    <row r="31434">
      <c r="A31434" s="13" t="n">
        <v>45830</v>
      </c>
      <c r="C31434" t="inlineStr">
        <is>
          <t>Dock &amp; Bay</t>
        </is>
      </c>
      <c r="D31434" t="inlineStr">
        <is>
          <t>Crawley</t>
        </is>
      </c>
      <c r="E31434" t="inlineStr">
        <is>
          <t>RH10 9BJ</t>
        </is>
      </c>
      <c r="F31434" t="inlineStr">
        <is>
          <t>Chorley</t>
        </is>
      </c>
      <c r="G31434" t="inlineStr">
        <is>
          <t>PR6 9JW</t>
        </is>
      </c>
      <c r="I31434" t="n">
        <v>1.239</v>
      </c>
    </row>
    <row r="31435">
      <c r="A31435" s="13" t="n">
        <v>45830</v>
      </c>
      <c r="C31435" t="inlineStr">
        <is>
          <t>Dock &amp; Bay</t>
        </is>
      </c>
      <c r="D31435" t="inlineStr">
        <is>
          <t>Crawley</t>
        </is>
      </c>
      <c r="E31435" t="inlineStr">
        <is>
          <t>RH10 9BJ</t>
        </is>
      </c>
      <c r="F31435" t="inlineStr">
        <is>
          <t>Lancaster</t>
        </is>
      </c>
      <c r="G31435" t="inlineStr">
        <is>
          <t>LA2 8EY</t>
        </is>
      </c>
      <c r="I31435" t="n">
        <v>1.528</v>
      </c>
    </row>
    <row r="31436">
      <c r="A31436" s="13" t="n">
        <v>45830</v>
      </c>
      <c r="C31436" t="inlineStr">
        <is>
          <t>Dock &amp; Bay</t>
        </is>
      </c>
      <c r="D31436" t="inlineStr">
        <is>
          <t>Crawley</t>
        </is>
      </c>
      <c r="E31436" t="inlineStr">
        <is>
          <t>RH10 9BJ</t>
        </is>
      </c>
      <c r="F31436" t="inlineStr">
        <is>
          <t>Tewkesbury</t>
        </is>
      </c>
      <c r="G31436" t="inlineStr">
        <is>
          <t>GL20 8RP</t>
        </is>
      </c>
      <c r="I31436" t="n">
        <v>0.895</v>
      </c>
    </row>
    <row r="31437">
      <c r="A31437" s="13" t="n">
        <v>45830</v>
      </c>
      <c r="C31437" t="inlineStr">
        <is>
          <t>Dock &amp; Bay</t>
        </is>
      </c>
      <c r="D31437" t="inlineStr">
        <is>
          <t>Crawley</t>
        </is>
      </c>
      <c r="E31437" t="inlineStr">
        <is>
          <t>RH10 9BJ</t>
        </is>
      </c>
      <c r="F31437" t="inlineStr">
        <is>
          <t>Brigg</t>
        </is>
      </c>
      <c r="G31437" t="inlineStr">
        <is>
          <t>DN20 9AW</t>
        </is>
      </c>
      <c r="I31437" t="n">
        <v>2.065</v>
      </c>
    </row>
    <row r="31438">
      <c r="A31438" s="13" t="n">
        <v>45830</v>
      </c>
      <c r="C31438" t="inlineStr">
        <is>
          <t>Dock &amp; Bay</t>
        </is>
      </c>
      <c r="D31438" t="inlineStr">
        <is>
          <t>Crawley</t>
        </is>
      </c>
      <c r="E31438" t="inlineStr">
        <is>
          <t>RH10 9BJ</t>
        </is>
      </c>
      <c r="F31438" t="inlineStr">
        <is>
          <t>Paisley</t>
        </is>
      </c>
      <c r="G31438" t="inlineStr">
        <is>
          <t>PA2 9JQ</t>
        </is>
      </c>
      <c r="I31438" t="n">
        <v>1.69</v>
      </c>
    </row>
    <row r="31439">
      <c r="A31439" s="13" t="n">
        <v>45830</v>
      </c>
      <c r="C31439" t="inlineStr">
        <is>
          <t>Dock &amp; Bay</t>
        </is>
      </c>
      <c r="D31439" t="inlineStr">
        <is>
          <t>Crawley</t>
        </is>
      </c>
      <c r="E31439" t="inlineStr">
        <is>
          <t>RH10 9BJ</t>
        </is>
      </c>
      <c r="F31439" t="inlineStr">
        <is>
          <t>Burton on Trent</t>
        </is>
      </c>
      <c r="G31439" t="inlineStr">
        <is>
          <t>DE13 8RL</t>
        </is>
      </c>
      <c r="I31439" t="n">
        <v>1.239</v>
      </c>
    </row>
    <row r="31440">
      <c r="A31440" s="13" t="n">
        <v>45830</v>
      </c>
      <c r="C31440" t="inlineStr">
        <is>
          <t>Dock &amp; Bay</t>
        </is>
      </c>
      <c r="D31440" t="inlineStr">
        <is>
          <t>Crawley</t>
        </is>
      </c>
      <c r="E31440" t="inlineStr">
        <is>
          <t>RH10 9BJ</t>
        </is>
      </c>
      <c r="F31440" t="inlineStr">
        <is>
          <t>Boldon Colliery</t>
        </is>
      </c>
      <c r="G31440" t="inlineStr">
        <is>
          <t>NE35 9BP</t>
        </is>
      </c>
      <c r="I31440" t="n">
        <v>2.052</v>
      </c>
    </row>
    <row r="31441">
      <c r="A31441" s="13" t="n">
        <v>45830</v>
      </c>
      <c r="C31441" t="inlineStr">
        <is>
          <t>Dock &amp; Bay</t>
        </is>
      </c>
      <c r="D31441" t="inlineStr">
        <is>
          <t>Crawley</t>
        </is>
      </c>
      <c r="E31441" t="inlineStr">
        <is>
          <t>RH10 9BJ</t>
        </is>
      </c>
      <c r="F31441" t="inlineStr">
        <is>
          <t>Flintshire</t>
        </is>
      </c>
      <c r="G31441" t="inlineStr">
        <is>
          <t>CH4 0HW</t>
        </is>
      </c>
      <c r="I31441" t="n">
        <v>1.652</v>
      </c>
    </row>
    <row r="31442">
      <c r="A31442" s="13" t="n">
        <v>45830</v>
      </c>
      <c r="C31442" t="inlineStr">
        <is>
          <t>Dock &amp; Bay</t>
        </is>
      </c>
      <c r="D31442" t="inlineStr">
        <is>
          <t>Crawley</t>
        </is>
      </c>
      <c r="E31442" t="inlineStr">
        <is>
          <t>RH10 9BJ</t>
        </is>
      </c>
      <c r="F31442" t="inlineStr">
        <is>
          <t>Bury</t>
        </is>
      </c>
      <c r="G31442" t="inlineStr">
        <is>
          <t>BL9 7PN</t>
        </is>
      </c>
      <c r="I31442" t="n">
        <v>1.177</v>
      </c>
    </row>
    <row r="31443">
      <c r="A31443" s="13" t="n">
        <v>45830</v>
      </c>
      <c r="C31443" t="inlineStr">
        <is>
          <t>Dock &amp; Bay</t>
        </is>
      </c>
      <c r="D31443" t="inlineStr">
        <is>
          <t>Crawley</t>
        </is>
      </c>
      <c r="E31443" t="inlineStr">
        <is>
          <t>RH10 9BJ</t>
        </is>
      </c>
      <c r="F31443" t="inlineStr">
        <is>
          <t>London</t>
        </is>
      </c>
      <c r="G31443" t="inlineStr">
        <is>
          <t>SW20 0AN</t>
        </is>
      </c>
      <c r="I31443" t="n">
        <v>1.239</v>
      </c>
    </row>
    <row r="31444">
      <c r="A31444" s="13" t="n">
        <v>45830</v>
      </c>
      <c r="C31444" t="inlineStr">
        <is>
          <t>Dock &amp; Bay</t>
        </is>
      </c>
      <c r="D31444" t="inlineStr">
        <is>
          <t>Crawley</t>
        </is>
      </c>
      <c r="E31444" t="inlineStr">
        <is>
          <t>RH10 9BJ</t>
        </is>
      </c>
      <c r="F31444" t="inlineStr">
        <is>
          <t>Aberdeen</t>
        </is>
      </c>
      <c r="G31444" t="inlineStr">
        <is>
          <t>AB10 6JL</t>
        </is>
      </c>
      <c r="I31444" t="n">
        <v>1.309</v>
      </c>
    </row>
    <row r="31445">
      <c r="A31445" s="13" t="n">
        <v>45830</v>
      </c>
      <c r="C31445" t="inlineStr">
        <is>
          <t>Dock &amp; Bay</t>
        </is>
      </c>
      <c r="D31445" t="inlineStr">
        <is>
          <t>Crawley</t>
        </is>
      </c>
      <c r="E31445" t="inlineStr">
        <is>
          <t>RH10 9BJ</t>
        </is>
      </c>
      <c r="F31445" t="inlineStr">
        <is>
          <t>Burwell, East Cambridgeshire</t>
        </is>
      </c>
      <c r="G31445" t="inlineStr">
        <is>
          <t>CB25 0BZ</t>
        </is>
      </c>
      <c r="I31445" t="n">
        <v>1.652</v>
      </c>
    </row>
    <row r="31446">
      <c r="A31446" s="13" t="n">
        <v>45830</v>
      </c>
      <c r="C31446" t="inlineStr">
        <is>
          <t>Dock &amp; Bay</t>
        </is>
      </c>
      <c r="D31446" t="inlineStr">
        <is>
          <t>Crawley</t>
        </is>
      </c>
      <c r="E31446" t="inlineStr">
        <is>
          <t>RH10 9BJ</t>
        </is>
      </c>
      <c r="F31446" t="inlineStr">
        <is>
          <t>Northampton</t>
        </is>
      </c>
      <c r="G31446" t="inlineStr">
        <is>
          <t>NN6 0NW</t>
        </is>
      </c>
      <c r="I31446" t="n">
        <v>1.539</v>
      </c>
    </row>
    <row r="31447">
      <c r="A31447" s="13" t="n">
        <v>45830</v>
      </c>
      <c r="C31447" t="inlineStr">
        <is>
          <t>Dock &amp; Bay</t>
        </is>
      </c>
      <c r="D31447" t="inlineStr">
        <is>
          <t>Crawley</t>
        </is>
      </c>
      <c r="E31447" t="inlineStr">
        <is>
          <t>RH10 9BJ</t>
        </is>
      </c>
      <c r="F31447" t="inlineStr">
        <is>
          <t>Strabane</t>
        </is>
      </c>
      <c r="G31447" t="inlineStr">
        <is>
          <t>BT82 9SQ</t>
        </is>
      </c>
      <c r="I31447" t="n">
        <v>2.065</v>
      </c>
    </row>
    <row r="31448">
      <c r="A31448" s="13" t="n">
        <v>45830</v>
      </c>
      <c r="C31448" t="inlineStr">
        <is>
          <t>Dock &amp; Bay</t>
        </is>
      </c>
      <c r="D31448" t="inlineStr">
        <is>
          <t>Crawley</t>
        </is>
      </c>
      <c r="E31448" t="inlineStr">
        <is>
          <t>RH10 9BJ</t>
        </is>
      </c>
      <c r="F31448" t="inlineStr">
        <is>
          <t>Yelverton</t>
        </is>
      </c>
      <c r="G31448" t="inlineStr">
        <is>
          <t>PL20 7TJ</t>
        </is>
      </c>
      <c r="I31448" t="n">
        <v>0.947</v>
      </c>
    </row>
    <row r="31449">
      <c r="A31449" s="13" t="n">
        <v>45830</v>
      </c>
      <c r="C31449" t="inlineStr">
        <is>
          <t>Dock &amp; Bay</t>
        </is>
      </c>
      <c r="D31449" t="inlineStr">
        <is>
          <t>Crawley</t>
        </is>
      </c>
      <c r="E31449" t="inlineStr">
        <is>
          <t>RH10 9BJ</t>
        </is>
      </c>
      <c r="F31449" t="inlineStr">
        <is>
          <t>London</t>
        </is>
      </c>
      <c r="G31449" t="inlineStr">
        <is>
          <t>SW14 7HR</t>
        </is>
      </c>
      <c r="I31449" t="n">
        <v>1.652</v>
      </c>
    </row>
    <row r="31450">
      <c r="A31450" s="13" t="n">
        <v>45830</v>
      </c>
      <c r="C31450" t="inlineStr">
        <is>
          <t>Dock &amp; Bay</t>
        </is>
      </c>
      <c r="D31450" t="inlineStr">
        <is>
          <t>Crawley</t>
        </is>
      </c>
      <c r="E31450" t="inlineStr">
        <is>
          <t>RH10 9BJ</t>
        </is>
      </c>
      <c r="F31450" t="inlineStr">
        <is>
          <t>Northwich</t>
        </is>
      </c>
      <c r="G31450" t="inlineStr">
        <is>
          <t>CW8 2HB</t>
        </is>
      </c>
      <c r="I31450" t="n">
        <v>2.12</v>
      </c>
    </row>
    <row r="31451">
      <c r="A31451" s="13" t="n">
        <v>45830</v>
      </c>
      <c r="C31451" t="inlineStr">
        <is>
          <t>Dock &amp; Bay</t>
        </is>
      </c>
      <c r="D31451" t="inlineStr">
        <is>
          <t>Crawley</t>
        </is>
      </c>
      <c r="E31451" t="inlineStr">
        <is>
          <t>RH10 9BJ</t>
        </is>
      </c>
      <c r="F31451" t="inlineStr">
        <is>
          <t>Sunbury on Thames</t>
        </is>
      </c>
      <c r="G31451" t="inlineStr">
        <is>
          <t>TW16 6LR</t>
        </is>
      </c>
      <c r="I31451" t="n">
        <v>2.216</v>
      </c>
    </row>
    <row r="31452">
      <c r="A31452" s="13" t="n">
        <v>45830</v>
      </c>
      <c r="C31452" t="inlineStr">
        <is>
          <t>Dock &amp; Bay</t>
        </is>
      </c>
      <c r="D31452" t="inlineStr">
        <is>
          <t>Crawley</t>
        </is>
      </c>
      <c r="E31452" t="inlineStr">
        <is>
          <t>RH10 9BJ</t>
        </is>
      </c>
      <c r="F31452" t="inlineStr">
        <is>
          <t>Portsmouth</t>
        </is>
      </c>
      <c r="G31452" t="inlineStr">
        <is>
          <t>PO4 8TB</t>
        </is>
      </c>
      <c r="I31452" t="n">
        <v>1.067</v>
      </c>
    </row>
    <row r="31453">
      <c r="A31453" s="13" t="n">
        <v>45830</v>
      </c>
      <c r="C31453" t="inlineStr">
        <is>
          <t>Dock &amp; Bay</t>
        </is>
      </c>
      <c r="D31453" t="inlineStr">
        <is>
          <t>Crawley</t>
        </is>
      </c>
      <c r="E31453" t="inlineStr">
        <is>
          <t>RH10 9BJ</t>
        </is>
      </c>
      <c r="F31453" t="inlineStr">
        <is>
          <t>York</t>
        </is>
      </c>
      <c r="G31453" t="inlineStr">
        <is>
          <t>YO24 1UR</t>
        </is>
      </c>
      <c r="I31453" t="n">
        <v>2.052</v>
      </c>
    </row>
    <row r="31454">
      <c r="A31454" s="13" t="n">
        <v>45830</v>
      </c>
      <c r="C31454" t="inlineStr">
        <is>
          <t>Dock &amp; Bay</t>
        </is>
      </c>
      <c r="D31454" t="inlineStr">
        <is>
          <t>Crawley</t>
        </is>
      </c>
      <c r="E31454" t="inlineStr">
        <is>
          <t>RH10 9BJ</t>
        </is>
      </c>
      <c r="F31454" t="inlineStr">
        <is>
          <t>Shetland</t>
        </is>
      </c>
      <c r="G31454" t="inlineStr">
        <is>
          <t>ZE2 9HG</t>
        </is>
      </c>
      <c r="I31454" t="n">
        <v>1.652</v>
      </c>
    </row>
    <row r="31455">
      <c r="A31455" s="13" t="n">
        <v>45830</v>
      </c>
      <c r="C31455" t="inlineStr">
        <is>
          <t>Dock &amp; Bay</t>
        </is>
      </c>
      <c r="D31455" t="inlineStr">
        <is>
          <t>Crawley</t>
        </is>
      </c>
      <c r="E31455" t="inlineStr">
        <is>
          <t>RH10 9BJ</t>
        </is>
      </c>
      <c r="F31455" t="inlineStr">
        <is>
          <t>Norton</t>
        </is>
      </c>
      <c r="G31455" t="inlineStr">
        <is>
          <t>IP31 3NW</t>
        </is>
      </c>
      <c r="I31455" t="n">
        <v>2.043</v>
      </c>
    </row>
    <row r="31456">
      <c r="A31456" s="13" t="n">
        <v>45830</v>
      </c>
      <c r="C31456" t="inlineStr">
        <is>
          <t>Dock &amp; Bay</t>
        </is>
      </c>
      <c r="D31456" t="inlineStr">
        <is>
          <t>Crawley</t>
        </is>
      </c>
      <c r="E31456" t="inlineStr">
        <is>
          <t>RH10 9BJ</t>
        </is>
      </c>
      <c r="F31456" t="inlineStr">
        <is>
          <t>Chesterfield</t>
        </is>
      </c>
      <c r="G31456" t="inlineStr">
        <is>
          <t>S44 6EY</t>
        </is>
      </c>
      <c r="I31456" t="n">
        <v>1.652</v>
      </c>
    </row>
    <row r="31457">
      <c r="A31457" s="13" t="n">
        <v>45830</v>
      </c>
      <c r="C31457" t="inlineStr">
        <is>
          <t>Dock &amp; Bay</t>
        </is>
      </c>
      <c r="D31457" t="inlineStr">
        <is>
          <t>Crawley</t>
        </is>
      </c>
      <c r="E31457" t="inlineStr">
        <is>
          <t>RH10 9BJ</t>
        </is>
      </c>
      <c r="F31457" t="inlineStr">
        <is>
          <t>Bampton</t>
        </is>
      </c>
      <c r="G31457" t="inlineStr">
        <is>
          <t>OX18 2JX</t>
        </is>
      </c>
      <c r="I31457" t="n">
        <v>2.052</v>
      </c>
    </row>
    <row r="31458">
      <c r="A31458" s="13" t="n">
        <v>45830</v>
      </c>
      <c r="C31458" t="inlineStr">
        <is>
          <t>Dock &amp; Bay</t>
        </is>
      </c>
      <c r="D31458" t="inlineStr">
        <is>
          <t>Crawley</t>
        </is>
      </c>
      <c r="E31458" t="inlineStr">
        <is>
          <t>RH10 9BJ</t>
        </is>
      </c>
      <c r="F31458" t="inlineStr">
        <is>
          <t>Draycott in the Clay, East Staffordshire</t>
        </is>
      </c>
      <c r="G31458" t="inlineStr">
        <is>
          <t>DE6 5GX</t>
        </is>
      </c>
      <c r="I31458" t="n">
        <v>2.207</v>
      </c>
    </row>
    <row r="31459">
      <c r="A31459" s="13" t="n">
        <v>45830</v>
      </c>
      <c r="C31459" t="inlineStr">
        <is>
          <t>Dock &amp; Bay</t>
        </is>
      </c>
      <c r="D31459" t="inlineStr">
        <is>
          <t>Crawley</t>
        </is>
      </c>
      <c r="E31459" t="inlineStr">
        <is>
          <t>RH10 9BJ</t>
        </is>
      </c>
      <c r="F31459" t="inlineStr">
        <is>
          <t>High Wycombe</t>
        </is>
      </c>
      <c r="G31459" t="inlineStr">
        <is>
          <t>HP13 7HA</t>
        </is>
      </c>
      <c r="I31459" t="n">
        <v>1.539</v>
      </c>
    </row>
    <row r="31460">
      <c r="A31460" s="13" t="n">
        <v>45830</v>
      </c>
      <c r="C31460" t="inlineStr">
        <is>
          <t>Dock &amp; Bay</t>
        </is>
      </c>
      <c r="D31460" t="inlineStr">
        <is>
          <t>Crawley</t>
        </is>
      </c>
      <c r="E31460" t="inlineStr">
        <is>
          <t>RH10 9BJ</t>
        </is>
      </c>
      <c r="F31460" t="inlineStr">
        <is>
          <t>Warfield Bracknell</t>
        </is>
      </c>
      <c r="G31460" t="inlineStr">
        <is>
          <t>RG42 2QJ</t>
        </is>
      </c>
      <c r="I31460" t="n">
        <v>3.063</v>
      </c>
    </row>
    <row r="31461">
      <c r="A31461" s="13" t="n">
        <v>45830</v>
      </c>
      <c r="C31461" t="inlineStr">
        <is>
          <t>Dock &amp; Bay</t>
        </is>
      </c>
      <c r="D31461" t="inlineStr">
        <is>
          <t>Crawley</t>
        </is>
      </c>
      <c r="E31461" t="inlineStr">
        <is>
          <t>RH10 9BJ</t>
        </is>
      </c>
      <c r="F31461" t="inlineStr">
        <is>
          <t>Treharris</t>
        </is>
      </c>
      <c r="G31461" t="inlineStr">
        <is>
          <t>CF46 6DU</t>
        </is>
      </c>
      <c r="I31461" t="n">
        <v>1.239</v>
      </c>
    </row>
    <row r="31462">
      <c r="A31462" s="13" t="n">
        <v>45830</v>
      </c>
      <c r="C31462" t="inlineStr">
        <is>
          <t>Dock &amp; Bay</t>
        </is>
      </c>
      <c r="D31462" t="inlineStr">
        <is>
          <t>Crawley</t>
        </is>
      </c>
      <c r="E31462" t="inlineStr">
        <is>
          <t>RH10 9BJ</t>
        </is>
      </c>
      <c r="F31462" t="inlineStr">
        <is>
          <t>Nr Reading</t>
        </is>
      </c>
      <c r="G31462" t="inlineStr">
        <is>
          <t>RG4 9RF</t>
        </is>
      </c>
      <c r="I31462" t="n">
        <v>1.39</v>
      </c>
    </row>
    <row r="31463">
      <c r="A31463" s="13" t="n">
        <v>45830</v>
      </c>
      <c r="C31463" t="inlineStr">
        <is>
          <t>Dock &amp; Bay</t>
        </is>
      </c>
      <c r="D31463" t="inlineStr">
        <is>
          <t>Rochester</t>
        </is>
      </c>
      <c r="E31463" t="inlineStr">
        <is>
          <t>14606</t>
        </is>
      </c>
      <c r="F31463" t="inlineStr">
        <is>
          <t>BROOKLYN</t>
        </is>
      </c>
      <c r="G31463" t="inlineStr">
        <is>
          <t>11231-1545</t>
        </is>
      </c>
      <c r="I31463" t="n">
        <v>0.513</v>
      </c>
    </row>
    <row r="31464">
      <c r="A31464" s="13" t="n">
        <v>45830</v>
      </c>
      <c r="C31464" t="inlineStr">
        <is>
          <t>Dock &amp; Bay</t>
        </is>
      </c>
      <c r="D31464" t="inlineStr">
        <is>
          <t>Saint Peters</t>
        </is>
      </c>
      <c r="E31464" t="inlineStr">
        <is>
          <t>63376</t>
        </is>
      </c>
      <c r="F31464" t="inlineStr">
        <is>
          <t>SAINT LOUIS</t>
        </is>
      </c>
      <c r="G31464" t="inlineStr">
        <is>
          <t>63127-1917</t>
        </is>
      </c>
      <c r="I31464" t="n">
        <v>0.513</v>
      </c>
    </row>
    <row r="31465">
      <c r="A31465" s="13" t="n">
        <v>45830</v>
      </c>
      <c r="C31465" t="inlineStr">
        <is>
          <t>Dock &amp; Bay</t>
        </is>
      </c>
      <c r="D31465" t="inlineStr">
        <is>
          <t>Akron</t>
        </is>
      </c>
      <c r="E31465" t="inlineStr">
        <is>
          <t>44320</t>
        </is>
      </c>
      <c r="F31465" t="inlineStr">
        <is>
          <t>BRYN MAWR</t>
        </is>
      </c>
      <c r="G31465" t="inlineStr">
        <is>
          <t>19010-3652</t>
        </is>
      </c>
      <c r="I31465" t="n">
        <v>0.826</v>
      </c>
    </row>
    <row r="31466">
      <c r="A31466" s="13" t="n">
        <v>45830</v>
      </c>
      <c r="C31466" t="inlineStr">
        <is>
          <t>Dock &amp; Bay</t>
        </is>
      </c>
      <c r="D31466" t="inlineStr">
        <is>
          <t>Caledonia</t>
        </is>
      </c>
      <c r="E31466" t="inlineStr">
        <is>
          <t>49316</t>
        </is>
      </c>
      <c r="F31466" t="inlineStr">
        <is>
          <t>GRANDVILLE</t>
        </is>
      </c>
      <c r="G31466" t="inlineStr">
        <is>
          <t>49418-2132</t>
        </is>
      </c>
      <c r="I31466" t="n">
        <v>0.413</v>
      </c>
    </row>
    <row r="31467">
      <c r="A31467" s="13" t="n">
        <v>45830</v>
      </c>
      <c r="C31467" t="inlineStr">
        <is>
          <t>Dock &amp; Bay</t>
        </is>
      </c>
      <c r="D31467" t="inlineStr">
        <is>
          <t>Wilmington</t>
        </is>
      </c>
      <c r="E31467" t="inlineStr">
        <is>
          <t>19804</t>
        </is>
      </c>
      <c r="F31467" t="inlineStr">
        <is>
          <t>PURCELLVILLE</t>
        </is>
      </c>
      <c r="G31467" t="inlineStr">
        <is>
          <t>20132-3840</t>
        </is>
      </c>
      <c r="I31467" t="n">
        <v>1.652</v>
      </c>
    </row>
    <row r="31468">
      <c r="A31468" s="13" t="n">
        <v>45830</v>
      </c>
      <c r="C31468" t="inlineStr">
        <is>
          <t>Dock &amp; Bay</t>
        </is>
      </c>
      <c r="D31468" t="inlineStr">
        <is>
          <t>Ottawa</t>
        </is>
      </c>
      <c r="E31468" t="inlineStr">
        <is>
          <t>K1G 0A5</t>
        </is>
      </c>
      <c r="F31468" t="inlineStr">
        <is>
          <t>St. John's</t>
        </is>
      </c>
      <c r="G31468" t="inlineStr">
        <is>
          <t>A1A 0H4</t>
        </is>
      </c>
      <c r="I31468" t="n">
        <v>0.513</v>
      </c>
    </row>
    <row r="31469">
      <c r="A31469" s="13" t="n">
        <v>45830</v>
      </c>
      <c r="C31469" t="inlineStr">
        <is>
          <t>Dock &amp; Bay</t>
        </is>
      </c>
      <c r="D31469" t="inlineStr">
        <is>
          <t>Charlotte</t>
        </is>
      </c>
      <c r="E31469" t="inlineStr">
        <is>
          <t>28214</t>
        </is>
      </c>
      <c r="F31469" t="inlineStr">
        <is>
          <t>STATESVILLE</t>
        </is>
      </c>
      <c r="G31469" t="inlineStr">
        <is>
          <t>28677-3245</t>
        </is>
      </c>
      <c r="I31469" t="n">
        <v>0.826</v>
      </c>
    </row>
    <row r="31470">
      <c r="A31470" s="13" t="n">
        <v>45830</v>
      </c>
      <c r="C31470" t="inlineStr">
        <is>
          <t>Dock &amp; Bay</t>
        </is>
      </c>
      <c r="D31470" t="inlineStr">
        <is>
          <t>Mt Juliet</t>
        </is>
      </c>
      <c r="E31470" t="inlineStr">
        <is>
          <t>37122</t>
        </is>
      </c>
      <c r="F31470" t="inlineStr">
        <is>
          <t>CORINTH</t>
        </is>
      </c>
      <c r="G31470" t="inlineStr">
        <is>
          <t>38834-8363</t>
        </is>
      </c>
      <c r="I31470" t="n">
        <v>0.413</v>
      </c>
    </row>
    <row r="31471">
      <c r="A31471" s="13" t="n">
        <v>45830</v>
      </c>
      <c r="C31471" t="inlineStr">
        <is>
          <t>Dock &amp; Bay</t>
        </is>
      </c>
      <c r="D31471" t="inlineStr">
        <is>
          <t>Pasco</t>
        </is>
      </c>
      <c r="E31471" t="inlineStr">
        <is>
          <t>99301</t>
        </is>
      </c>
      <c r="F31471" t="inlineStr">
        <is>
          <t>SAINT LOUIS</t>
        </is>
      </c>
      <c r="G31471" t="inlineStr">
        <is>
          <t>63124-2317</t>
        </is>
      </c>
      <c r="I31471" t="n">
        <v>0.826</v>
      </c>
    </row>
    <row r="31472">
      <c r="A31472" s="13" t="n">
        <v>45830</v>
      </c>
      <c r="C31472" t="inlineStr">
        <is>
          <t>Dock &amp; Bay</t>
        </is>
      </c>
      <c r="D31472" t="inlineStr">
        <is>
          <t>Syracuse</t>
        </is>
      </c>
      <c r="E31472" t="inlineStr">
        <is>
          <t>13057</t>
        </is>
      </c>
      <c r="F31472" t="inlineStr">
        <is>
          <t>STATEN ISLAND</t>
        </is>
      </c>
      <c r="G31472" t="inlineStr">
        <is>
          <t>10309-4215</t>
        </is>
      </c>
      <c r="I31472" t="n">
        <v>0.413</v>
      </c>
    </row>
    <row r="31473">
      <c r="A31473" s="13" t="n">
        <v>45830</v>
      </c>
      <c r="C31473" t="inlineStr">
        <is>
          <t>Dock &amp; Bay</t>
        </is>
      </c>
      <c r="D31473" t="inlineStr">
        <is>
          <t>Suffolk</t>
        </is>
      </c>
      <c r="E31473" t="inlineStr">
        <is>
          <t>23435</t>
        </is>
      </c>
      <c r="F31473" t="inlineStr">
        <is>
          <t>STEVENSVILLE</t>
        </is>
      </c>
      <c r="G31473" t="inlineStr">
        <is>
          <t>21666-2317</t>
        </is>
      </c>
      <c r="I31473" t="n">
        <v>0.513</v>
      </c>
    </row>
    <row r="31474">
      <c r="A31474" s="13" t="n">
        <v>45830</v>
      </c>
      <c r="C31474" t="inlineStr">
        <is>
          <t>Dock &amp; Bay</t>
        </is>
      </c>
      <c r="D31474" t="inlineStr">
        <is>
          <t>Providence</t>
        </is>
      </c>
      <c r="E31474" t="inlineStr">
        <is>
          <t>02905</t>
        </is>
      </c>
      <c r="F31474" t="inlineStr">
        <is>
          <t>BELLMORE</t>
        </is>
      </c>
      <c r="G31474" t="inlineStr">
        <is>
          <t>11710-3203</t>
        </is>
      </c>
      <c r="I31474" t="n">
        <v>0.413</v>
      </c>
    </row>
    <row r="31475">
      <c r="A31475" s="13" t="n">
        <v>45830</v>
      </c>
      <c r="C31475" t="inlineStr">
        <is>
          <t>Dock &amp; Bay</t>
        </is>
      </c>
      <c r="D31475" t="inlineStr">
        <is>
          <t>Beaumont</t>
        </is>
      </c>
      <c r="E31475" t="inlineStr">
        <is>
          <t>92223</t>
        </is>
      </c>
      <c r="F31475" t="inlineStr">
        <is>
          <t>CANBY</t>
        </is>
      </c>
      <c r="G31475" t="inlineStr">
        <is>
          <t>97013-2809</t>
        </is>
      </c>
      <c r="I31475" t="n">
        <v>1.026</v>
      </c>
    </row>
    <row r="31476">
      <c r="A31476" s="13" t="n">
        <v>45830</v>
      </c>
      <c r="C31476" t="inlineStr">
        <is>
          <t>Dock &amp; Bay</t>
        </is>
      </c>
      <c r="D31476" t="inlineStr">
        <is>
          <t>Etna</t>
        </is>
      </c>
      <c r="E31476" t="inlineStr">
        <is>
          <t>43062</t>
        </is>
      </c>
      <c r="F31476" t="inlineStr">
        <is>
          <t>TEANECK</t>
        </is>
      </c>
      <c r="G31476" t="inlineStr">
        <is>
          <t>07666-4614</t>
        </is>
      </c>
      <c r="I31476" t="n">
        <v>0.413</v>
      </c>
    </row>
    <row r="31477">
      <c r="A31477" s="13" t="n">
        <v>45830</v>
      </c>
      <c r="C31477" t="inlineStr">
        <is>
          <t>Dock &amp; Bay</t>
        </is>
      </c>
      <c r="D31477" t="inlineStr">
        <is>
          <t>Rochester</t>
        </is>
      </c>
      <c r="E31477" t="inlineStr">
        <is>
          <t>14606</t>
        </is>
      </c>
      <c r="F31477" t="inlineStr">
        <is>
          <t>BEACH HAVEN</t>
        </is>
      </c>
      <c r="G31477" t="inlineStr">
        <is>
          <t>08008-1781</t>
        </is>
      </c>
      <c r="I31477" t="n">
        <v>0.826</v>
      </c>
    </row>
    <row r="31478">
      <c r="A31478" s="13" t="n">
        <v>45830</v>
      </c>
      <c r="C31478" t="inlineStr">
        <is>
          <t>Dock &amp; Bay</t>
        </is>
      </c>
      <c r="D31478" t="inlineStr">
        <is>
          <t>Staten Island</t>
        </is>
      </c>
      <c r="E31478" t="inlineStr">
        <is>
          <t>10314</t>
        </is>
      </c>
      <c r="F31478" t="inlineStr">
        <is>
          <t>WATERTOWN</t>
        </is>
      </c>
      <c r="G31478" t="inlineStr">
        <is>
          <t>06795-1781</t>
        </is>
      </c>
      <c r="I31478" t="n">
        <v>0.413</v>
      </c>
    </row>
    <row r="31479">
      <c r="A31479" s="13" t="n">
        <v>45830</v>
      </c>
      <c r="C31479" t="inlineStr">
        <is>
          <t>Dock &amp; Bay</t>
        </is>
      </c>
      <c r="D31479" t="inlineStr">
        <is>
          <t>Kent</t>
        </is>
      </c>
      <c r="E31479" t="inlineStr">
        <is>
          <t>98032</t>
        </is>
      </c>
      <c r="F31479" t="inlineStr">
        <is>
          <t>TACOMA</t>
        </is>
      </c>
      <c r="G31479" t="inlineStr">
        <is>
          <t>98407-2805</t>
        </is>
      </c>
      <c r="I31479" t="n">
        <v>0.513</v>
      </c>
    </row>
    <row r="31480">
      <c r="A31480" s="13" t="n">
        <v>45830</v>
      </c>
      <c r="C31480" t="inlineStr">
        <is>
          <t>Dock &amp; Bay</t>
        </is>
      </c>
      <c r="D31480" t="inlineStr">
        <is>
          <t>Wilmington</t>
        </is>
      </c>
      <c r="E31480" t="inlineStr">
        <is>
          <t>19804</t>
        </is>
      </c>
      <c r="F31480" t="inlineStr">
        <is>
          <t>WASHINGTON</t>
        </is>
      </c>
      <c r="G31480" t="inlineStr">
        <is>
          <t>20002-4354</t>
        </is>
      </c>
      <c r="I31480" t="n">
        <v>0.513</v>
      </c>
    </row>
    <row r="31481">
      <c r="A31481" s="13" t="n">
        <v>45830</v>
      </c>
      <c r="C31481" t="inlineStr">
        <is>
          <t>Dock &amp; Bay</t>
        </is>
      </c>
      <c r="D31481" t="inlineStr">
        <is>
          <t>Wilmington</t>
        </is>
      </c>
      <c r="E31481" t="inlineStr">
        <is>
          <t>19804</t>
        </is>
      </c>
      <c r="F31481" t="inlineStr">
        <is>
          <t>WASHINGTON</t>
        </is>
      </c>
      <c r="G31481" t="inlineStr">
        <is>
          <t>20001-4646</t>
        </is>
      </c>
      <c r="I31481" t="n">
        <v>1.652</v>
      </c>
    </row>
    <row r="31482">
      <c r="A31482" s="13" t="n">
        <v>45830</v>
      </c>
      <c r="C31482" t="inlineStr">
        <is>
          <t>Dock &amp; Bay</t>
        </is>
      </c>
      <c r="D31482" t="inlineStr">
        <is>
          <t>North Andover</t>
        </is>
      </c>
      <c r="E31482" t="inlineStr">
        <is>
          <t>01845</t>
        </is>
      </c>
      <c r="F31482" t="inlineStr">
        <is>
          <t>RED BANK</t>
        </is>
      </c>
      <c r="G31482" t="inlineStr">
        <is>
          <t>07701-6031</t>
        </is>
      </c>
      <c r="I31482" t="n">
        <v>0.283</v>
      </c>
    </row>
    <row r="31483">
      <c r="A31483" s="13" t="n">
        <v>45830</v>
      </c>
      <c r="C31483" t="inlineStr">
        <is>
          <t>Dock &amp; Bay</t>
        </is>
      </c>
      <c r="D31483" t="inlineStr">
        <is>
          <t>West Jefferson</t>
        </is>
      </c>
      <c r="E31483" t="inlineStr">
        <is>
          <t>43162</t>
        </is>
      </c>
      <c r="F31483" t="inlineStr">
        <is>
          <t>Cumming</t>
        </is>
      </c>
      <c r="G31483" t="n">
        <v>30040</v>
      </c>
      <c r="I31483" t="n">
        <v>0.413</v>
      </c>
    </row>
    <row r="31484">
      <c r="A31484" s="13" t="n">
        <v>45830</v>
      </c>
      <c r="C31484" t="inlineStr">
        <is>
          <t>Dock &amp; Bay</t>
        </is>
      </c>
      <c r="D31484" t="inlineStr">
        <is>
          <t>Baton Rouge</t>
        </is>
      </c>
      <c r="E31484" t="inlineStr">
        <is>
          <t>70815</t>
        </is>
      </c>
      <c r="F31484" t="inlineStr">
        <is>
          <t>Troy</t>
        </is>
      </c>
      <c r="G31484" t="n">
        <v>36081</v>
      </c>
      <c r="I31484" t="n">
        <v>0.413</v>
      </c>
    </row>
    <row r="31485">
      <c r="A31485" s="13" t="n">
        <v>45830</v>
      </c>
      <c r="C31485" t="inlineStr">
        <is>
          <t>Dock &amp; Bay</t>
        </is>
      </c>
      <c r="D31485" t="inlineStr">
        <is>
          <t>Troutdale</t>
        </is>
      </c>
      <c r="E31485" t="inlineStr">
        <is>
          <t>97060</t>
        </is>
      </c>
      <c r="F31485" t="inlineStr">
        <is>
          <t>LAKE OSWEGO</t>
        </is>
      </c>
      <c r="G31485" t="inlineStr">
        <is>
          <t>97034-2258</t>
        </is>
      </c>
      <c r="I31485" t="n">
        <v>0.413</v>
      </c>
    </row>
    <row r="31486">
      <c r="A31486" s="13" t="n">
        <v>45830</v>
      </c>
      <c r="C31486" t="inlineStr">
        <is>
          <t>Dock &amp; Bay</t>
        </is>
      </c>
      <c r="D31486" t="inlineStr">
        <is>
          <t>Tracy</t>
        </is>
      </c>
      <c r="E31486" t="inlineStr">
        <is>
          <t>95304</t>
        </is>
      </c>
      <c r="F31486" t="inlineStr">
        <is>
          <t>SAN FRANCISCO</t>
        </is>
      </c>
      <c r="G31486" t="inlineStr">
        <is>
          <t>94112-4451</t>
        </is>
      </c>
      <c r="I31486" t="n">
        <v>1.026</v>
      </c>
    </row>
    <row r="31487">
      <c r="A31487" s="13" t="n">
        <v>45830</v>
      </c>
      <c r="C31487" t="inlineStr">
        <is>
          <t>Dock &amp; Bay</t>
        </is>
      </c>
      <c r="D31487" t="inlineStr">
        <is>
          <t>Providence</t>
        </is>
      </c>
      <c r="E31487" t="inlineStr">
        <is>
          <t>02905</t>
        </is>
      </c>
      <c r="F31487" t="inlineStr">
        <is>
          <t>Douglas</t>
        </is>
      </c>
      <c r="G31487" t="n">
        <v>1516</v>
      </c>
      <c r="I31487" t="n">
        <v>0.413</v>
      </c>
    </row>
    <row r="31488">
      <c r="A31488" s="13" t="n">
        <v>45830</v>
      </c>
      <c r="C31488" t="inlineStr">
        <is>
          <t>Dock &amp; Bay</t>
        </is>
      </c>
      <c r="D31488" t="inlineStr">
        <is>
          <t>San Marcos</t>
        </is>
      </c>
      <c r="E31488" t="inlineStr">
        <is>
          <t>78666</t>
        </is>
      </c>
      <c r="F31488" t="inlineStr">
        <is>
          <t>NEW BRAUNFELS</t>
        </is>
      </c>
      <c r="G31488" t="inlineStr">
        <is>
          <t>78130-0524</t>
        </is>
      </c>
      <c r="I31488" t="n">
        <v>0.513</v>
      </c>
    </row>
    <row r="31489">
      <c r="A31489" s="13" t="n">
        <v>45830</v>
      </c>
      <c r="C31489" t="inlineStr">
        <is>
          <t>Dock &amp; Bay</t>
        </is>
      </c>
      <c r="D31489" t="inlineStr">
        <is>
          <t>Dallas</t>
        </is>
      </c>
      <c r="E31489" t="inlineStr">
        <is>
          <t>75261</t>
        </is>
      </c>
      <c r="F31489" t="inlineStr">
        <is>
          <t>LOMA LINDA</t>
        </is>
      </c>
      <c r="G31489" t="inlineStr">
        <is>
          <t>64804-8947</t>
        </is>
      </c>
      <c r="I31489" t="n">
        <v>0.513</v>
      </c>
    </row>
    <row r="31490">
      <c r="A31490" s="13" t="n">
        <v>45830</v>
      </c>
      <c r="C31490" t="inlineStr">
        <is>
          <t>Dock &amp; Bay</t>
        </is>
      </c>
      <c r="D31490" t="inlineStr">
        <is>
          <t>Middletown</t>
        </is>
      </c>
      <c r="E31490" t="inlineStr">
        <is>
          <t>19709</t>
        </is>
      </c>
      <c r="F31490" t="inlineStr">
        <is>
          <t>NASHVILLE</t>
        </is>
      </c>
      <c r="G31490" t="inlineStr">
        <is>
          <t>37204-4416</t>
        </is>
      </c>
      <c r="I31490" t="n">
        <v>0.513</v>
      </c>
    </row>
    <row r="31491">
      <c r="A31491" s="13" t="n">
        <v>45830</v>
      </c>
      <c r="C31491" t="inlineStr">
        <is>
          <t>Dock &amp; Bay</t>
        </is>
      </c>
      <c r="D31491" t="inlineStr">
        <is>
          <t>West Columbia</t>
        </is>
      </c>
      <c r="E31491" t="inlineStr">
        <is>
          <t>29172</t>
        </is>
      </c>
      <c r="F31491" t="inlineStr">
        <is>
          <t>GEORGETOWN</t>
        </is>
      </c>
      <c r="G31491" t="inlineStr">
        <is>
          <t>29440-7227</t>
        </is>
      </c>
      <c r="I31491" t="n">
        <v>0.973</v>
      </c>
    </row>
    <row r="31492">
      <c r="A31492" s="13" t="n">
        <v>45830</v>
      </c>
      <c r="C31492" t="inlineStr">
        <is>
          <t>Dock &amp; Bay</t>
        </is>
      </c>
      <c r="D31492" t="inlineStr">
        <is>
          <t>Staten Island</t>
        </is>
      </c>
      <c r="E31492" t="inlineStr">
        <is>
          <t>10314</t>
        </is>
      </c>
      <c r="F31492" t="inlineStr">
        <is>
          <t>RIVERSIDE</t>
        </is>
      </c>
      <c r="G31492" t="inlineStr">
        <is>
          <t>06878-1804</t>
        </is>
      </c>
      <c r="I31492" t="n">
        <v>0.413</v>
      </c>
    </row>
    <row r="31493">
      <c r="A31493" s="13" t="n">
        <v>45830</v>
      </c>
      <c r="C31493" t="inlineStr">
        <is>
          <t>Dock &amp; Bay</t>
        </is>
      </c>
      <c r="D31493" t="inlineStr">
        <is>
          <t>Houston</t>
        </is>
      </c>
      <c r="E31493" t="inlineStr">
        <is>
          <t>77038</t>
        </is>
      </c>
      <c r="F31493" t="inlineStr">
        <is>
          <t>HOUSTON</t>
        </is>
      </c>
      <c r="G31493" t="inlineStr">
        <is>
          <t>77024-6217</t>
        </is>
      </c>
      <c r="I31493" t="n">
        <v>0.413</v>
      </c>
    </row>
    <row r="31494">
      <c r="A31494" s="13" t="n">
        <v>45830</v>
      </c>
      <c r="C31494" t="inlineStr">
        <is>
          <t>Dock &amp; Bay</t>
        </is>
      </c>
      <c r="D31494" t="inlineStr">
        <is>
          <t>Knoxville</t>
        </is>
      </c>
      <c r="E31494" t="inlineStr">
        <is>
          <t>37914</t>
        </is>
      </c>
      <c r="F31494" t="inlineStr">
        <is>
          <t>ATLANTA</t>
        </is>
      </c>
      <c r="G31494" t="inlineStr">
        <is>
          <t>30317-2053</t>
        </is>
      </c>
      <c r="I31494" t="n">
        <v>0.413</v>
      </c>
    </row>
    <row r="31495">
      <c r="A31495" s="13" t="n">
        <v>45830</v>
      </c>
      <c r="C31495" t="inlineStr">
        <is>
          <t>Dock &amp; Bay</t>
        </is>
      </c>
      <c r="D31495" t="inlineStr">
        <is>
          <t>Mt Juliet</t>
        </is>
      </c>
      <c r="E31495" t="inlineStr">
        <is>
          <t>37122</t>
        </is>
      </c>
      <c r="F31495" t="inlineStr">
        <is>
          <t>Florence</t>
        </is>
      </c>
      <c r="G31495" t="n">
        <v>35633</v>
      </c>
      <c r="I31495" t="n">
        <v>0.513</v>
      </c>
    </row>
    <row r="31496">
      <c r="A31496" s="13" t="n">
        <v>45830</v>
      </c>
      <c r="C31496" t="inlineStr">
        <is>
          <t>Dock &amp; Bay</t>
        </is>
      </c>
      <c r="D31496" t="inlineStr">
        <is>
          <t>Memphis</t>
        </is>
      </c>
      <c r="E31496" t="inlineStr">
        <is>
          <t>38128</t>
        </is>
      </c>
      <c r="F31496" t="inlineStr">
        <is>
          <t>COLLIERVILLE</t>
        </is>
      </c>
      <c r="G31496" t="inlineStr">
        <is>
          <t>38017-3766</t>
        </is>
      </c>
      <c r="I31496" t="n">
        <v>0.413</v>
      </c>
    </row>
    <row r="31497">
      <c r="A31497" s="13" t="n">
        <v>45830</v>
      </c>
      <c r="C31497" t="inlineStr">
        <is>
          <t>Dock &amp; Bay</t>
        </is>
      </c>
      <c r="D31497" t="inlineStr">
        <is>
          <t>Robbinsville</t>
        </is>
      </c>
      <c r="E31497" t="inlineStr">
        <is>
          <t>08691</t>
        </is>
      </c>
      <c r="F31497" t="inlineStr">
        <is>
          <t>NEW YORK</t>
        </is>
      </c>
      <c r="G31497" t="inlineStr">
        <is>
          <t>10011-4168</t>
        </is>
      </c>
      <c r="I31497" t="n">
        <v>0.413</v>
      </c>
    </row>
    <row r="31498">
      <c r="A31498" s="13" t="n">
        <v>45830</v>
      </c>
      <c r="C31498" t="inlineStr">
        <is>
          <t>Dock &amp; Bay</t>
        </is>
      </c>
      <c r="D31498" t="inlineStr">
        <is>
          <t>Syracuse</t>
        </is>
      </c>
      <c r="E31498" t="inlineStr">
        <is>
          <t>13057</t>
        </is>
      </c>
      <c r="F31498" t="inlineStr">
        <is>
          <t>SHORT HILLS</t>
        </is>
      </c>
      <c r="G31498" t="inlineStr">
        <is>
          <t>07078-2003</t>
        </is>
      </c>
      <c r="I31498" t="n">
        <v>0.413</v>
      </c>
    </row>
    <row r="31499">
      <c r="A31499" s="13" t="n">
        <v>45830</v>
      </c>
      <c r="C31499" t="inlineStr">
        <is>
          <t>Dock &amp; Bay</t>
        </is>
      </c>
      <c r="D31499" t="inlineStr">
        <is>
          <t>Baltimore</t>
        </is>
      </c>
      <c r="E31499" t="inlineStr">
        <is>
          <t>21224</t>
        </is>
      </c>
      <c r="F31499" t="inlineStr">
        <is>
          <t>ALEXANDRIA</t>
        </is>
      </c>
      <c r="G31499" t="inlineStr">
        <is>
          <t>22315-4221</t>
        </is>
      </c>
      <c r="I31499" t="n">
        <v>1.026</v>
      </c>
    </row>
    <row r="31500">
      <c r="A31500" s="13" t="n">
        <v>45830</v>
      </c>
      <c r="C31500" t="inlineStr">
        <is>
          <t>Dock &amp; Bay</t>
        </is>
      </c>
      <c r="D31500" t="inlineStr">
        <is>
          <t>Etna</t>
        </is>
      </c>
      <c r="E31500" t="inlineStr">
        <is>
          <t>43062</t>
        </is>
      </c>
      <c r="F31500" t="inlineStr">
        <is>
          <t>NEW YORK</t>
        </is>
      </c>
      <c r="G31500" t="inlineStr">
        <is>
          <t>10010-1847</t>
        </is>
      </c>
      <c r="I31500" t="n">
        <v>0.413</v>
      </c>
    </row>
    <row r="31501">
      <c r="A31501" s="13" t="n">
        <v>45830</v>
      </c>
      <c r="C31501" t="inlineStr">
        <is>
          <t>Dock &amp; Bay</t>
        </is>
      </c>
      <c r="D31501" t="inlineStr">
        <is>
          <t>Garner</t>
        </is>
      </c>
      <c r="E31501" t="inlineStr">
        <is>
          <t>27529</t>
        </is>
      </c>
      <c r="F31501" t="inlineStr">
        <is>
          <t>CHAPEL HILL</t>
        </is>
      </c>
      <c r="G31501" t="inlineStr">
        <is>
          <t>27516-7707</t>
        </is>
      </c>
      <c r="I31501" t="n">
        <v>1.026</v>
      </c>
    </row>
    <row r="31502">
      <c r="A31502" s="13" t="n">
        <v>45830</v>
      </c>
      <c r="C31502" t="inlineStr">
        <is>
          <t>Dock &amp; Bay</t>
        </is>
      </c>
      <c r="D31502" t="inlineStr">
        <is>
          <t>Robbinsville</t>
        </is>
      </c>
      <c r="E31502" t="inlineStr">
        <is>
          <t>08691</t>
        </is>
      </c>
      <c r="F31502" t="inlineStr">
        <is>
          <t>LARCHMONT</t>
        </is>
      </c>
      <c r="G31502" t="inlineStr">
        <is>
          <t>10538-2718</t>
        </is>
      </c>
      <c r="I31502" t="n">
        <v>0.826</v>
      </c>
    </row>
    <row r="31503">
      <c r="A31503" s="13" t="n">
        <v>45830</v>
      </c>
      <c r="C31503" t="inlineStr">
        <is>
          <t>Dock &amp; Bay</t>
        </is>
      </c>
      <c r="D31503" t="inlineStr">
        <is>
          <t>Providence</t>
        </is>
      </c>
      <c r="E31503" t="inlineStr">
        <is>
          <t>02905</t>
        </is>
      </c>
      <c r="F31503" t="inlineStr">
        <is>
          <t>PLEASANT VALLEY</t>
        </is>
      </c>
      <c r="G31503" t="inlineStr">
        <is>
          <t>12569-7946</t>
        </is>
      </c>
      <c r="I31503" t="n">
        <v>1.026</v>
      </c>
    </row>
    <row r="31504">
      <c r="A31504" s="13" t="n">
        <v>45830</v>
      </c>
      <c r="C31504" t="inlineStr">
        <is>
          <t>Dock &amp; Bay</t>
        </is>
      </c>
      <c r="D31504" t="inlineStr">
        <is>
          <t>Omaha</t>
        </is>
      </c>
      <c r="E31504" t="inlineStr">
        <is>
          <t>68136</t>
        </is>
      </c>
      <c r="F31504" t="inlineStr">
        <is>
          <t>WOODBURY</t>
        </is>
      </c>
      <c r="G31504" t="inlineStr">
        <is>
          <t>55125-8425</t>
        </is>
      </c>
      <c r="I31504" t="n">
        <v>1.539</v>
      </c>
    </row>
    <row r="31505">
      <c r="A31505" s="13" t="n">
        <v>45830</v>
      </c>
      <c r="C31505" t="inlineStr">
        <is>
          <t>Dock &amp; Bay</t>
        </is>
      </c>
      <c r="D31505" t="inlineStr">
        <is>
          <t>Shakopee</t>
        </is>
      </c>
      <c r="E31505" t="inlineStr">
        <is>
          <t>55379</t>
        </is>
      </c>
      <c r="F31505" t="inlineStr">
        <is>
          <t>WOODBURY</t>
        </is>
      </c>
      <c r="G31505" t="inlineStr">
        <is>
          <t>55125-8425</t>
        </is>
      </c>
      <c r="I31505" t="n">
        <v>0.513</v>
      </c>
    </row>
    <row r="31506">
      <c r="A31506" s="13" t="n">
        <v>45830</v>
      </c>
      <c r="C31506" t="inlineStr">
        <is>
          <t>Dock &amp; Bay</t>
        </is>
      </c>
      <c r="D31506" t="inlineStr">
        <is>
          <t>West Deptford</t>
        </is>
      </c>
      <c r="E31506" t="inlineStr">
        <is>
          <t>08066</t>
        </is>
      </c>
      <c r="F31506" t="inlineStr">
        <is>
          <t>PHILADELPHIA</t>
        </is>
      </c>
      <c r="G31506" t="inlineStr">
        <is>
          <t>19130-1431</t>
        </is>
      </c>
      <c r="I31506" t="n">
        <v>0.413</v>
      </c>
    </row>
    <row r="31507">
      <c r="A31507" s="13" t="n">
        <v>45830</v>
      </c>
      <c r="C31507" t="inlineStr">
        <is>
          <t>Dock &amp; Bay</t>
        </is>
      </c>
      <c r="D31507" t="inlineStr">
        <is>
          <t>Charlton</t>
        </is>
      </c>
      <c r="E31507" t="inlineStr">
        <is>
          <t>01507</t>
        </is>
      </c>
      <c r="F31507" t="inlineStr">
        <is>
          <t>DARIEN</t>
        </is>
      </c>
      <c r="G31507" t="inlineStr">
        <is>
          <t>06820-2915</t>
        </is>
      </c>
      <c r="I31507" t="n">
        <v>0.513</v>
      </c>
    </row>
    <row r="31508">
      <c r="A31508" s="13" t="n">
        <v>45830</v>
      </c>
      <c r="C31508" t="inlineStr">
        <is>
          <t>Dock &amp; Bay</t>
        </is>
      </c>
      <c r="D31508" t="inlineStr">
        <is>
          <t>Rochester</t>
        </is>
      </c>
      <c r="E31508" t="inlineStr">
        <is>
          <t>14606</t>
        </is>
      </c>
      <c r="F31508" t="inlineStr">
        <is>
          <t>YONKERS</t>
        </is>
      </c>
      <c r="G31508" t="inlineStr">
        <is>
          <t>10701-1707</t>
        </is>
      </c>
      <c r="I31508" t="n">
        <v>0.413</v>
      </c>
    </row>
    <row r="31509">
      <c r="A31509" s="13" t="n">
        <v>45830</v>
      </c>
      <c r="C31509" t="inlineStr">
        <is>
          <t>Dock &amp; Bay</t>
        </is>
      </c>
      <c r="D31509" t="inlineStr">
        <is>
          <t>Pontiac</t>
        </is>
      </c>
      <c r="E31509" t="inlineStr">
        <is>
          <t>48342</t>
        </is>
      </c>
      <c r="F31509" t="inlineStr">
        <is>
          <t>WEST BLOOMFIELD</t>
        </is>
      </c>
      <c r="G31509" t="inlineStr">
        <is>
          <t>48323-3570</t>
        </is>
      </c>
      <c r="I31509" t="n">
        <v>0.513</v>
      </c>
    </row>
    <row r="31510">
      <c r="A31510" s="13" t="n">
        <v>45830</v>
      </c>
      <c r="C31510" t="inlineStr">
        <is>
          <t>Dock &amp; Bay</t>
        </is>
      </c>
      <c r="D31510" t="inlineStr">
        <is>
          <t>Euclid</t>
        </is>
      </c>
      <c r="E31510" t="inlineStr">
        <is>
          <t>44132</t>
        </is>
      </c>
      <c r="F31510" t="inlineStr">
        <is>
          <t>FORT LEE</t>
        </is>
      </c>
      <c r="G31510" t="inlineStr">
        <is>
          <t>07024-7014</t>
        </is>
      </c>
      <c r="I31510" t="n">
        <v>0.413</v>
      </c>
    </row>
    <row r="31511">
      <c r="A31511" s="13" t="n">
        <v>45830</v>
      </c>
      <c r="C31511" t="inlineStr">
        <is>
          <t>Dock &amp; Bay</t>
        </is>
      </c>
      <c r="D31511" t="inlineStr">
        <is>
          <t>Ottawa</t>
        </is>
      </c>
      <c r="E31511" t="inlineStr">
        <is>
          <t>K1G 0A5</t>
        </is>
      </c>
      <c r="F31511" t="inlineStr">
        <is>
          <t>Boucherville</t>
        </is>
      </c>
      <c r="G31511" t="inlineStr">
        <is>
          <t>J4B 0E3</t>
        </is>
      </c>
      <c r="I31511" t="n">
        <v>0.513</v>
      </c>
    </row>
    <row r="31512">
      <c r="A31512" s="13" t="n">
        <v>45830</v>
      </c>
      <c r="C31512" t="inlineStr">
        <is>
          <t>Dock &amp; Bay</t>
        </is>
      </c>
      <c r="D31512" t="inlineStr">
        <is>
          <t>Garner</t>
        </is>
      </c>
      <c r="E31512" t="inlineStr">
        <is>
          <t>27529</t>
        </is>
      </c>
      <c r="F31512" t="inlineStr">
        <is>
          <t>ALEXANDRIA</t>
        </is>
      </c>
      <c r="G31512" t="inlineStr">
        <is>
          <t>22310-2279</t>
        </is>
      </c>
      <c r="I31512" t="n">
        <v>2.052</v>
      </c>
    </row>
    <row r="31513">
      <c r="A31513" s="13" t="n">
        <v>45830</v>
      </c>
      <c r="C31513" t="inlineStr">
        <is>
          <t>Dock &amp; Bay</t>
        </is>
      </c>
      <c r="D31513" t="inlineStr">
        <is>
          <t>El Paso</t>
        </is>
      </c>
      <c r="E31513" t="inlineStr">
        <is>
          <t>79928</t>
        </is>
      </c>
      <c r="F31513" t="inlineStr">
        <is>
          <t>DRIPPING SPRINGS</t>
        </is>
      </c>
      <c r="G31513" t="inlineStr">
        <is>
          <t>78620-5319</t>
        </is>
      </c>
      <c r="I31513" t="n">
        <v>0.413</v>
      </c>
    </row>
    <row r="31514">
      <c r="A31514" s="13" t="n">
        <v>45830</v>
      </c>
      <c r="C31514" t="inlineStr">
        <is>
          <t>Dock &amp; Bay</t>
        </is>
      </c>
      <c r="D31514" t="inlineStr">
        <is>
          <t>Robbinsville</t>
        </is>
      </c>
      <c r="E31514" t="inlineStr">
        <is>
          <t>08691</t>
        </is>
      </c>
      <c r="F31514" t="inlineStr">
        <is>
          <t>PEARL RIVER</t>
        </is>
      </c>
      <c r="G31514" t="inlineStr">
        <is>
          <t>10965-1416</t>
        </is>
      </c>
      <c r="I31514" t="n">
        <v>0.413</v>
      </c>
    </row>
    <row r="31515">
      <c r="A31515" s="13" t="n">
        <v>45830</v>
      </c>
      <c r="C31515" t="inlineStr">
        <is>
          <t>Dock &amp; Bay</t>
        </is>
      </c>
      <c r="D31515" t="inlineStr">
        <is>
          <t>West Deptford</t>
        </is>
      </c>
      <c r="E31515" t="inlineStr">
        <is>
          <t>08066</t>
        </is>
      </c>
      <c r="F31515" t="inlineStr">
        <is>
          <t>ROCKY MOUNT</t>
        </is>
      </c>
      <c r="G31515" t="inlineStr">
        <is>
          <t>27804-3503</t>
        </is>
      </c>
      <c r="I31515" t="n">
        <v>0.413</v>
      </c>
    </row>
    <row r="31516">
      <c r="A31516" s="13" t="n">
        <v>45830</v>
      </c>
      <c r="C31516" t="inlineStr">
        <is>
          <t>Dock &amp; Bay</t>
        </is>
      </c>
      <c r="D31516" t="inlineStr">
        <is>
          <t>Kenosha</t>
        </is>
      </c>
      <c r="E31516" t="inlineStr">
        <is>
          <t>53144</t>
        </is>
      </c>
      <c r="F31516" t="inlineStr">
        <is>
          <t>HILTON HEAD ISLAND</t>
        </is>
      </c>
      <c r="G31516" t="inlineStr">
        <is>
          <t>29928-3371</t>
        </is>
      </c>
      <c r="I31516" t="n">
        <v>0.513</v>
      </c>
    </row>
    <row r="31517">
      <c r="A31517" s="13" t="n">
        <v>45830</v>
      </c>
      <c r="C31517" t="inlineStr">
        <is>
          <t>Dock &amp; Bay</t>
        </is>
      </c>
      <c r="D31517" t="inlineStr">
        <is>
          <t>Kemps Creek</t>
        </is>
      </c>
      <c r="E31517" t="inlineStr">
        <is>
          <t>2178</t>
        </is>
      </c>
      <c r="F31517" t="inlineStr">
        <is>
          <t>BAULKHAM HILLS</t>
        </is>
      </c>
      <c r="G31517" t="n">
        <v>2153</v>
      </c>
      <c r="I31517" t="n">
        <v>0.151</v>
      </c>
    </row>
    <row r="31518">
      <c r="A31518" s="13" t="n">
        <v>45830</v>
      </c>
      <c r="C31518" t="inlineStr">
        <is>
          <t>Dock &amp; Bay</t>
        </is>
      </c>
      <c r="D31518" t="inlineStr">
        <is>
          <t>Kemps Creek</t>
        </is>
      </c>
      <c r="E31518" t="inlineStr">
        <is>
          <t>2178</t>
        </is>
      </c>
      <c r="F31518" t="inlineStr">
        <is>
          <t>Blacktown</t>
        </is>
      </c>
      <c r="G31518" t="n">
        <v>2148</v>
      </c>
      <c r="I31518" t="n">
        <v>1.239</v>
      </c>
    </row>
    <row r="31519">
      <c r="A31519" s="13" t="n">
        <v>45830</v>
      </c>
      <c r="C31519" t="inlineStr">
        <is>
          <t>Dock &amp; Bay</t>
        </is>
      </c>
      <c r="D31519" t="inlineStr">
        <is>
          <t>Kemps Creek</t>
        </is>
      </c>
      <c r="E31519" t="inlineStr">
        <is>
          <t>2178</t>
        </is>
      </c>
      <c r="F31519" t="inlineStr">
        <is>
          <t>CONDELL PARK</t>
        </is>
      </c>
      <c r="G31519" t="n">
        <v>2200</v>
      </c>
      <c r="I31519" t="n">
        <v>0.826</v>
      </c>
    </row>
    <row r="31520">
      <c r="A31520" s="13" t="n">
        <v>45830</v>
      </c>
      <c r="C31520" t="inlineStr">
        <is>
          <t>Dock &amp; Bay</t>
        </is>
      </c>
      <c r="D31520" t="inlineStr">
        <is>
          <t>San Diego</t>
        </is>
      </c>
      <c r="E31520" t="inlineStr">
        <is>
          <t>92154</t>
        </is>
      </c>
      <c r="F31520" t="inlineStr">
        <is>
          <t>SAN MARCOS</t>
        </is>
      </c>
      <c r="G31520" t="inlineStr">
        <is>
          <t>92078-5247</t>
        </is>
      </c>
      <c r="I31520" t="n">
        <v>0.513</v>
      </c>
    </row>
    <row r="31521">
      <c r="A31521" s="13" t="n">
        <v>45830</v>
      </c>
      <c r="C31521" t="inlineStr">
        <is>
          <t>Dock &amp; Bay</t>
        </is>
      </c>
      <c r="D31521" t="inlineStr">
        <is>
          <t>Thornton</t>
        </is>
      </c>
      <c r="E31521" t="inlineStr">
        <is>
          <t>80023</t>
        </is>
      </c>
      <c r="F31521" t="inlineStr">
        <is>
          <t>SALT LAKE CITY</t>
        </is>
      </c>
      <c r="G31521" t="inlineStr">
        <is>
          <t>84123-2839</t>
        </is>
      </c>
      <c r="I31521" t="n">
        <v>0.413</v>
      </c>
    </row>
    <row r="31522">
      <c r="A31522" s="13" t="n">
        <v>45830</v>
      </c>
      <c r="C31522" t="inlineStr">
        <is>
          <t>Dock &amp; Bay</t>
        </is>
      </c>
      <c r="D31522" t="inlineStr">
        <is>
          <t>Euclid</t>
        </is>
      </c>
      <c r="E31522" t="inlineStr">
        <is>
          <t>44132</t>
        </is>
      </c>
      <c r="F31522" t="inlineStr">
        <is>
          <t>MORGANTOWN</t>
        </is>
      </c>
      <c r="G31522" t="inlineStr">
        <is>
          <t>26508-1293</t>
        </is>
      </c>
      <c r="I31522" t="n">
        <v>0.413</v>
      </c>
    </row>
    <row r="31523">
      <c r="A31523" s="13" t="n">
        <v>45830</v>
      </c>
      <c r="C31523" t="inlineStr">
        <is>
          <t>Dock &amp; Bay</t>
        </is>
      </c>
      <c r="D31523" t="inlineStr">
        <is>
          <t>Salt Lake City</t>
        </is>
      </c>
      <c r="E31523" t="inlineStr">
        <is>
          <t>84116</t>
        </is>
      </c>
      <c r="F31523" t="inlineStr">
        <is>
          <t>LAYTON</t>
        </is>
      </c>
      <c r="G31523" t="inlineStr">
        <is>
          <t>84041-4497</t>
        </is>
      </c>
      <c r="I31523" t="n">
        <v>0.513</v>
      </c>
    </row>
    <row r="31524">
      <c r="A31524" s="13" t="n">
        <v>45830</v>
      </c>
      <c r="C31524" t="inlineStr">
        <is>
          <t>Dock &amp; Bay</t>
        </is>
      </c>
      <c r="D31524" t="inlineStr">
        <is>
          <t>Rochester</t>
        </is>
      </c>
      <c r="E31524" t="inlineStr">
        <is>
          <t>14606</t>
        </is>
      </c>
      <c r="F31524" t="inlineStr">
        <is>
          <t>MILLER PLACE</t>
        </is>
      </c>
      <c r="G31524" t="inlineStr">
        <is>
          <t>11764-3258</t>
        </is>
      </c>
      <c r="I31524" t="n">
        <v>0.513</v>
      </c>
    </row>
    <row r="31525">
      <c r="A31525" s="13" t="n">
        <v>45830</v>
      </c>
      <c r="C31525" t="inlineStr">
        <is>
          <t>Dock &amp; Bay</t>
        </is>
      </c>
      <c r="D31525" t="inlineStr">
        <is>
          <t>Charlotte</t>
        </is>
      </c>
      <c r="E31525" t="inlineStr">
        <is>
          <t>28214</t>
        </is>
      </c>
      <c r="F31525" t="inlineStr">
        <is>
          <t>WADESBORO</t>
        </is>
      </c>
      <c r="G31525" t="inlineStr">
        <is>
          <t>28170-7534</t>
        </is>
      </c>
      <c r="I31525" t="n">
        <v>0.413</v>
      </c>
    </row>
    <row r="31526">
      <c r="A31526" s="13" t="n">
        <v>45830</v>
      </c>
      <c r="C31526" t="inlineStr">
        <is>
          <t>Dock &amp; Bay</t>
        </is>
      </c>
      <c r="D31526" t="inlineStr">
        <is>
          <t>Wilmington</t>
        </is>
      </c>
      <c r="E31526" t="inlineStr">
        <is>
          <t>19804</t>
        </is>
      </c>
      <c r="F31526" t="inlineStr">
        <is>
          <t>ELLICOTT CITY</t>
        </is>
      </c>
      <c r="G31526" t="inlineStr">
        <is>
          <t>21043-6075</t>
        </is>
      </c>
      <c r="I31526" t="n">
        <v>0.513</v>
      </c>
    </row>
    <row r="31527">
      <c r="A31527" s="13" t="n">
        <v>45830</v>
      </c>
      <c r="C31527" t="inlineStr">
        <is>
          <t>Dock &amp; Bay</t>
        </is>
      </c>
      <c r="D31527" t="inlineStr">
        <is>
          <t>Bakersfield</t>
        </is>
      </c>
      <c r="E31527" t="inlineStr">
        <is>
          <t>93308</t>
        </is>
      </c>
      <c r="F31527" t="inlineStr">
        <is>
          <t>SEATTLE</t>
        </is>
      </c>
      <c r="G31527" t="inlineStr">
        <is>
          <t>98105-4241</t>
        </is>
      </c>
      <c r="I31527" t="n">
        <v>0.513</v>
      </c>
    </row>
    <row r="31528">
      <c r="A31528" s="13" t="n">
        <v>45830</v>
      </c>
      <c r="C31528" t="inlineStr">
        <is>
          <t>Dock &amp; Bay</t>
        </is>
      </c>
      <c r="D31528" t="inlineStr">
        <is>
          <t>St Thomas</t>
        </is>
      </c>
      <c r="E31528" t="inlineStr">
        <is>
          <t>N5P 0G9</t>
        </is>
      </c>
      <c r="F31528" t="inlineStr">
        <is>
          <t>Vancouver</t>
        </is>
      </c>
      <c r="G31528" t="inlineStr">
        <is>
          <t>V5T 0E9</t>
        </is>
      </c>
      <c r="I31528" t="n">
        <v>0.513</v>
      </c>
    </row>
    <row r="31529">
      <c r="A31529" s="13" t="n">
        <v>45830</v>
      </c>
      <c r="C31529" t="inlineStr">
        <is>
          <t>Dock &amp; Bay</t>
        </is>
      </c>
      <c r="D31529" t="inlineStr">
        <is>
          <t>Euclid</t>
        </is>
      </c>
      <c r="E31529" t="inlineStr">
        <is>
          <t>44132</t>
        </is>
      </c>
      <c r="F31529" t="inlineStr">
        <is>
          <t>Niskayuna</t>
        </is>
      </c>
      <c r="G31529" t="n">
        <v>12309</v>
      </c>
      <c r="I31529" t="n">
        <v>0.573</v>
      </c>
    </row>
    <row r="31530">
      <c r="A31530" s="13" t="n">
        <v>45830</v>
      </c>
      <c r="C31530" t="inlineStr">
        <is>
          <t>Dock &amp; Bay</t>
        </is>
      </c>
      <c r="D31530" t="inlineStr">
        <is>
          <t>Pooler</t>
        </is>
      </c>
      <c r="E31530" t="inlineStr">
        <is>
          <t>31322</t>
        </is>
      </c>
      <c r="F31530" t="inlineStr">
        <is>
          <t>NAPA</t>
        </is>
      </c>
      <c r="G31530" t="inlineStr">
        <is>
          <t>94559-3751</t>
        </is>
      </c>
      <c r="I31530" t="n">
        <v>0.413</v>
      </c>
    </row>
    <row r="31531">
      <c r="A31531" s="13" t="n">
        <v>45830</v>
      </c>
      <c r="C31531" t="inlineStr">
        <is>
          <t>Dock &amp; Bay</t>
        </is>
      </c>
      <c r="D31531" t="inlineStr">
        <is>
          <t>Charlton</t>
        </is>
      </c>
      <c r="E31531" t="inlineStr">
        <is>
          <t>01507</t>
        </is>
      </c>
      <c r="F31531" t="inlineStr">
        <is>
          <t>RIDGEFIELD</t>
        </is>
      </c>
      <c r="G31531" t="inlineStr">
        <is>
          <t>06877-5401</t>
        </is>
      </c>
      <c r="I31531" t="n">
        <v>0.413</v>
      </c>
    </row>
    <row r="31532">
      <c r="A31532" s="13" t="n">
        <v>45830</v>
      </c>
      <c r="C31532" t="inlineStr">
        <is>
          <t>Dock &amp; Bay</t>
        </is>
      </c>
      <c r="D31532" t="inlineStr">
        <is>
          <t>Staten Island</t>
        </is>
      </c>
      <c r="E31532" t="inlineStr">
        <is>
          <t>10314</t>
        </is>
      </c>
      <c r="F31532" t="inlineStr">
        <is>
          <t>LEXINGTON</t>
        </is>
      </c>
      <c r="G31532" t="inlineStr">
        <is>
          <t>02420-3704</t>
        </is>
      </c>
      <c r="I31532" t="n">
        <v>0.413</v>
      </c>
    </row>
    <row r="31533">
      <c r="A31533" s="13" t="n">
        <v>45830</v>
      </c>
      <c r="C31533" t="inlineStr">
        <is>
          <t>Dock &amp; Bay</t>
        </is>
      </c>
      <c r="D31533" t="inlineStr">
        <is>
          <t>Providence</t>
        </is>
      </c>
      <c r="E31533" t="inlineStr">
        <is>
          <t>02905</t>
        </is>
      </c>
      <c r="F31533" t="inlineStr">
        <is>
          <t>ARLINGTON</t>
        </is>
      </c>
      <c r="G31533" t="inlineStr">
        <is>
          <t>02474-2125</t>
        </is>
      </c>
      <c r="I31533" t="n">
        <v>0.513</v>
      </c>
    </row>
    <row r="31534">
      <c r="A31534" s="13" t="n">
        <v>45830</v>
      </c>
      <c r="C31534" t="inlineStr">
        <is>
          <t>Dock &amp; Bay</t>
        </is>
      </c>
      <c r="D31534" t="inlineStr">
        <is>
          <t>Davenport</t>
        </is>
      </c>
      <c r="E31534" t="inlineStr">
        <is>
          <t>52806</t>
        </is>
      </c>
      <c r="F31534" t="inlineStr">
        <is>
          <t>NANTUCKET</t>
        </is>
      </c>
      <c r="G31534" t="inlineStr">
        <is>
          <t>02554-2773</t>
        </is>
      </c>
      <c r="I31534" t="n">
        <v>0.413</v>
      </c>
    </row>
    <row r="31535">
      <c r="A31535" s="13" t="n">
        <v>45830</v>
      </c>
      <c r="C31535" t="inlineStr">
        <is>
          <t>Dock &amp; Bay</t>
        </is>
      </c>
      <c r="D31535" t="inlineStr">
        <is>
          <t>Knoxville</t>
        </is>
      </c>
      <c r="E31535" t="inlineStr">
        <is>
          <t>37914</t>
        </is>
      </c>
      <c r="F31535" t="inlineStr">
        <is>
          <t>SHARPS CHAPEL</t>
        </is>
      </c>
      <c r="G31535" t="inlineStr">
        <is>
          <t>37866-1762</t>
        </is>
      </c>
      <c r="I31535" t="n">
        <v>0.513</v>
      </c>
    </row>
    <row r="31536">
      <c r="A31536" s="13" t="n">
        <v>45830</v>
      </c>
      <c r="C31536" t="inlineStr">
        <is>
          <t>Dock &amp; Bay</t>
        </is>
      </c>
      <c r="D31536" t="inlineStr">
        <is>
          <t>Acheson</t>
        </is>
      </c>
      <c r="E31536" t="inlineStr">
        <is>
          <t>T7X 2X2</t>
        </is>
      </c>
      <c r="F31536" t="inlineStr">
        <is>
          <t>Hampton</t>
        </is>
      </c>
      <c r="G31536" t="inlineStr">
        <is>
          <t>L0B 1J0</t>
        </is>
      </c>
      <c r="I31536" t="n">
        <v>0.413</v>
      </c>
    </row>
    <row r="31537">
      <c r="A31537" s="13" t="n">
        <v>45830</v>
      </c>
      <c r="C31537" t="inlineStr">
        <is>
          <t>Dock &amp; Bay</t>
        </is>
      </c>
      <c r="D31537" t="inlineStr">
        <is>
          <t>Baton Rouge</t>
        </is>
      </c>
      <c r="E31537" t="inlineStr">
        <is>
          <t>70815</t>
        </is>
      </c>
      <c r="F31537" t="inlineStr">
        <is>
          <t>VESTAVIA</t>
        </is>
      </c>
      <c r="G31537" t="inlineStr">
        <is>
          <t>35216-3001</t>
        </is>
      </c>
      <c r="I31537" t="n">
        <v>0.826</v>
      </c>
    </row>
    <row r="31538">
      <c r="A31538" s="13" t="n">
        <v>45830</v>
      </c>
      <c r="C31538" t="inlineStr">
        <is>
          <t>Dock &amp; Bay</t>
        </is>
      </c>
      <c r="D31538" t="inlineStr">
        <is>
          <t>Markham</t>
        </is>
      </c>
      <c r="E31538" t="inlineStr">
        <is>
          <t>60428</t>
        </is>
      </c>
      <c r="F31538" t="inlineStr">
        <is>
          <t>NEW LENOX</t>
        </is>
      </c>
      <c r="G31538" t="inlineStr">
        <is>
          <t>60451-9569</t>
        </is>
      </c>
      <c r="I31538" t="n">
        <v>0.161</v>
      </c>
    </row>
    <row r="31539">
      <c r="A31539" s="13" t="n">
        <v>45830</v>
      </c>
      <c r="C31539" t="inlineStr">
        <is>
          <t>Dock &amp; Bay</t>
        </is>
      </c>
      <c r="D31539" t="inlineStr">
        <is>
          <t>Robbinsville</t>
        </is>
      </c>
      <c r="E31539" t="inlineStr">
        <is>
          <t>08691</t>
        </is>
      </c>
      <c r="F31539" t="inlineStr">
        <is>
          <t>BAYPORT</t>
        </is>
      </c>
      <c r="G31539" t="inlineStr">
        <is>
          <t>11705-1422</t>
        </is>
      </c>
      <c r="I31539" t="n">
        <v>0.513</v>
      </c>
    </row>
    <row r="31540">
      <c r="A31540" s="13" t="n">
        <v>45830</v>
      </c>
      <c r="C31540" t="inlineStr">
        <is>
          <t>Dock &amp; Bay</t>
        </is>
      </c>
      <c r="D31540" t="inlineStr">
        <is>
          <t>Rochester</t>
        </is>
      </c>
      <c r="E31540" t="inlineStr">
        <is>
          <t>14606</t>
        </is>
      </c>
      <c r="F31540" t="inlineStr">
        <is>
          <t>PORT WASHINGTON</t>
        </is>
      </c>
      <c r="G31540" t="inlineStr">
        <is>
          <t>11050-2514</t>
        </is>
      </c>
      <c r="I31540" t="n">
        <v>0.513</v>
      </c>
    </row>
    <row r="31541">
      <c r="A31541" s="13" t="n">
        <v>45830</v>
      </c>
      <c r="C31541" t="inlineStr">
        <is>
          <t>Dock &amp; Bay</t>
        </is>
      </c>
      <c r="D31541" t="inlineStr">
        <is>
          <t>Etna</t>
        </is>
      </c>
      <c r="E31541" t="inlineStr">
        <is>
          <t>43062</t>
        </is>
      </c>
      <c r="F31541" t="inlineStr">
        <is>
          <t>SHAKER HEIGHTS</t>
        </is>
      </c>
      <c r="G31541" t="inlineStr">
        <is>
          <t>44122-3451</t>
        </is>
      </c>
      <c r="I31541" t="n">
        <v>0.413</v>
      </c>
    </row>
    <row r="31542">
      <c r="A31542" s="13" t="n">
        <v>45830</v>
      </c>
      <c r="C31542" t="inlineStr">
        <is>
          <t>Dock &amp; Bay</t>
        </is>
      </c>
      <c r="D31542" t="inlineStr">
        <is>
          <t>Wilmington</t>
        </is>
      </c>
      <c r="E31542" t="inlineStr">
        <is>
          <t>19804</t>
        </is>
      </c>
      <c r="F31542" t="inlineStr">
        <is>
          <t>WYNNEWOOD</t>
        </is>
      </c>
      <c r="G31542" t="inlineStr">
        <is>
          <t>19096-1924</t>
        </is>
      </c>
      <c r="I31542" t="n">
        <v>0.283</v>
      </c>
    </row>
    <row r="31543">
      <c r="A31543" s="13" t="n">
        <v>45830</v>
      </c>
      <c r="C31543" t="inlineStr">
        <is>
          <t>Dock &amp; Bay</t>
        </is>
      </c>
      <c r="D31543" t="inlineStr">
        <is>
          <t>Providence</t>
        </is>
      </c>
      <c r="E31543" t="inlineStr">
        <is>
          <t>02905</t>
        </is>
      </c>
      <c r="F31543" t="inlineStr">
        <is>
          <t>NEW YORK</t>
        </is>
      </c>
      <c r="G31543" t="inlineStr">
        <is>
          <t>10075-0480</t>
        </is>
      </c>
      <c r="I31543" t="n">
        <v>0.413</v>
      </c>
    </row>
    <row r="31544">
      <c r="A31544" s="13" t="n">
        <v>45830</v>
      </c>
      <c r="C31544" t="inlineStr">
        <is>
          <t>Dock &amp; Bay</t>
        </is>
      </c>
      <c r="D31544" t="inlineStr">
        <is>
          <t>North Randall</t>
        </is>
      </c>
      <c r="E31544" t="inlineStr">
        <is>
          <t>44128</t>
        </is>
      </c>
      <c r="F31544" t="inlineStr">
        <is>
          <t>Florence</t>
        </is>
      </c>
      <c r="G31544" t="n">
        <v>41042</v>
      </c>
      <c r="I31544" t="n">
        <v>0.413</v>
      </c>
    </row>
    <row r="31545">
      <c r="A31545" s="13" t="n">
        <v>45830</v>
      </c>
      <c r="C31545" t="inlineStr">
        <is>
          <t>Dock &amp; Bay</t>
        </is>
      </c>
      <c r="D31545" t="inlineStr">
        <is>
          <t>Ottawa</t>
        </is>
      </c>
      <c r="E31545" t="inlineStr">
        <is>
          <t>K1G 0A5</t>
        </is>
      </c>
      <c r="F31545" t="inlineStr">
        <is>
          <t>Toronto</t>
        </is>
      </c>
      <c r="G31545" t="inlineStr">
        <is>
          <t>M8W 3Z5</t>
        </is>
      </c>
      <c r="I31545" t="n">
        <v>0.413</v>
      </c>
    </row>
    <row r="31546">
      <c r="A31546" s="13" t="n">
        <v>45830</v>
      </c>
      <c r="C31546" t="inlineStr">
        <is>
          <t>Dock &amp; Bay</t>
        </is>
      </c>
      <c r="D31546" t="inlineStr">
        <is>
          <t>Euclid</t>
        </is>
      </c>
      <c r="E31546" t="inlineStr">
        <is>
          <t>44132</t>
        </is>
      </c>
      <c r="F31546" t="inlineStr">
        <is>
          <t>Keller</t>
        </is>
      </c>
      <c r="G31546" t="n">
        <v>76248</v>
      </c>
      <c r="I31546" t="n">
        <v>3.078</v>
      </c>
    </row>
    <row r="31547">
      <c r="A31547" s="13" t="n">
        <v>45830</v>
      </c>
      <c r="C31547" t="inlineStr">
        <is>
          <t>Dock &amp; Bay</t>
        </is>
      </c>
      <c r="D31547" t="inlineStr">
        <is>
          <t>Staten Island</t>
        </is>
      </c>
      <c r="E31547" t="inlineStr">
        <is>
          <t>10314</t>
        </is>
      </c>
      <c r="F31547" t="inlineStr">
        <is>
          <t>LONG VALLEY</t>
        </is>
      </c>
      <c r="G31547" t="inlineStr">
        <is>
          <t>07853-3507</t>
        </is>
      </c>
      <c r="I31547" t="n">
        <v>1.339</v>
      </c>
    </row>
    <row r="31548">
      <c r="A31548" s="13" t="n">
        <v>45830</v>
      </c>
      <c r="C31548" t="inlineStr">
        <is>
          <t>Dock &amp; Bay</t>
        </is>
      </c>
      <c r="D31548" t="inlineStr">
        <is>
          <t>Bakersfield</t>
        </is>
      </c>
      <c r="E31548" t="inlineStr">
        <is>
          <t>93308</t>
        </is>
      </c>
      <c r="F31548" t="inlineStr">
        <is>
          <t>FRESNO</t>
        </is>
      </c>
      <c r="G31548" t="inlineStr">
        <is>
          <t>93722-3869</t>
        </is>
      </c>
      <c r="I31548" t="n">
        <v>0.513</v>
      </c>
    </row>
    <row r="31549">
      <c r="A31549" s="13" t="n">
        <v>45830</v>
      </c>
      <c r="C31549" t="inlineStr">
        <is>
          <t>Dock &amp; Bay</t>
        </is>
      </c>
      <c r="D31549" t="inlineStr">
        <is>
          <t>Syracuse</t>
        </is>
      </c>
      <c r="E31549" t="inlineStr">
        <is>
          <t>13057</t>
        </is>
      </c>
      <c r="F31549" t="inlineStr">
        <is>
          <t>NEW YORK</t>
        </is>
      </c>
      <c r="G31549" t="inlineStr">
        <is>
          <t>10128-4063</t>
        </is>
      </c>
      <c r="I31549" t="n">
        <v>0.413</v>
      </c>
    </row>
    <row r="31550">
      <c r="A31550" s="13" t="n">
        <v>45830</v>
      </c>
      <c r="C31550" t="inlineStr">
        <is>
          <t>Dock &amp; Bay</t>
        </is>
      </c>
      <c r="D31550" t="inlineStr">
        <is>
          <t>Ottawa</t>
        </is>
      </c>
      <c r="E31550" t="inlineStr">
        <is>
          <t>K1G 0A5</t>
        </is>
      </c>
      <c r="F31550" t="inlineStr">
        <is>
          <t>Montreal</t>
        </is>
      </c>
      <c r="G31550" t="inlineStr">
        <is>
          <t>H3N 2L1</t>
        </is>
      </c>
      <c r="I31550" t="n">
        <v>0.513</v>
      </c>
    </row>
    <row r="31551">
      <c r="A31551" s="13" t="n">
        <v>45830</v>
      </c>
      <c r="C31551" t="inlineStr">
        <is>
          <t>Dock &amp; Bay</t>
        </is>
      </c>
      <c r="D31551" t="inlineStr">
        <is>
          <t>Las Vegas</t>
        </is>
      </c>
      <c r="E31551" t="inlineStr">
        <is>
          <t>89115</t>
        </is>
      </c>
      <c r="F31551" t="inlineStr">
        <is>
          <t>LAKE HAVASU CITY</t>
        </is>
      </c>
      <c r="G31551" t="inlineStr">
        <is>
          <t>86406-7258</t>
        </is>
      </c>
      <c r="I31551" t="n">
        <v>0.513</v>
      </c>
    </row>
    <row r="31552">
      <c r="A31552" s="13" t="n">
        <v>45830</v>
      </c>
      <c r="C31552" t="inlineStr">
        <is>
          <t>Dock &amp; Bay</t>
        </is>
      </c>
      <c r="D31552" t="inlineStr">
        <is>
          <t>Wilmington</t>
        </is>
      </c>
      <c r="E31552" t="inlineStr">
        <is>
          <t>19804</t>
        </is>
      </c>
      <c r="F31552" t="inlineStr">
        <is>
          <t>LINWOOD</t>
        </is>
      </c>
      <c r="G31552" t="inlineStr">
        <is>
          <t>08221-1506</t>
        </is>
      </c>
      <c r="I31552" t="n">
        <v>0.513</v>
      </c>
    </row>
    <row r="31553">
      <c r="A31553" s="13" t="n">
        <v>45830</v>
      </c>
      <c r="C31553" t="inlineStr">
        <is>
          <t>Dock &amp; Bay</t>
        </is>
      </c>
      <c r="D31553" t="inlineStr">
        <is>
          <t>Whitestown</t>
        </is>
      </c>
      <c r="E31553" t="inlineStr">
        <is>
          <t>46075</t>
        </is>
      </c>
      <c r="F31553" t="inlineStr">
        <is>
          <t>Tipp City</t>
        </is>
      </c>
      <c r="G31553" t="inlineStr">
        <is>
          <t>45371-1192</t>
        </is>
      </c>
      <c r="I31553" t="n">
        <v>0.413</v>
      </c>
    </row>
    <row r="31554">
      <c r="A31554" s="13" t="n">
        <v>45830</v>
      </c>
      <c r="C31554" t="inlineStr">
        <is>
          <t>Dock &amp; Bay</t>
        </is>
      </c>
      <c r="D31554" t="inlineStr">
        <is>
          <t>Beaumont</t>
        </is>
      </c>
      <c r="E31554" t="inlineStr">
        <is>
          <t>92223</t>
        </is>
      </c>
      <c r="F31554" t="inlineStr">
        <is>
          <t>SEATTLE</t>
        </is>
      </c>
      <c r="G31554" t="inlineStr">
        <is>
          <t>98103-7069</t>
        </is>
      </c>
      <c r="I31554" t="n">
        <v>0.283</v>
      </c>
    </row>
    <row r="31555">
      <c r="A31555" s="13" t="n">
        <v>45830</v>
      </c>
      <c r="C31555" t="inlineStr">
        <is>
          <t>Dock &amp; Bay</t>
        </is>
      </c>
      <c r="D31555" t="inlineStr">
        <is>
          <t>Whitestown</t>
        </is>
      </c>
      <c r="E31555" t="inlineStr">
        <is>
          <t>46075</t>
        </is>
      </c>
      <c r="F31555" t="inlineStr">
        <is>
          <t>DENVER</t>
        </is>
      </c>
      <c r="G31555" t="inlineStr">
        <is>
          <t>80238-4122</t>
        </is>
      </c>
      <c r="I31555" t="n">
        <v>0.413</v>
      </c>
    </row>
    <row r="31556">
      <c r="A31556" s="13" t="n">
        <v>45830</v>
      </c>
      <c r="C31556" t="inlineStr">
        <is>
          <t>Dock &amp; Bay</t>
        </is>
      </c>
      <c r="D31556" t="inlineStr">
        <is>
          <t>Spokane</t>
        </is>
      </c>
      <c r="E31556" t="inlineStr">
        <is>
          <t>99212</t>
        </is>
      </c>
      <c r="F31556" t="inlineStr">
        <is>
          <t>WEST BOUNTIFUL</t>
        </is>
      </c>
      <c r="G31556" t="inlineStr">
        <is>
          <t>84087-1121</t>
        </is>
      </c>
      <c r="I31556" t="n">
        <v>0.513</v>
      </c>
    </row>
    <row r="31557">
      <c r="A31557" s="13" t="n">
        <v>45830</v>
      </c>
      <c r="C31557" t="inlineStr">
        <is>
          <t>Dock &amp; Bay</t>
        </is>
      </c>
      <c r="D31557" t="inlineStr">
        <is>
          <t>Charlotte</t>
        </is>
      </c>
      <c r="E31557" t="inlineStr">
        <is>
          <t>28214</t>
        </is>
      </c>
      <c r="F31557" t="inlineStr">
        <is>
          <t>WEST BOUNTIFUL</t>
        </is>
      </c>
      <c r="G31557" t="inlineStr">
        <is>
          <t>84087-1121</t>
        </is>
      </c>
      <c r="I31557" t="n">
        <v>0.413</v>
      </c>
    </row>
    <row r="31558">
      <c r="A31558" s="13" t="n">
        <v>45830</v>
      </c>
      <c r="C31558" t="inlineStr">
        <is>
          <t>Dock &amp; Bay</t>
        </is>
      </c>
      <c r="D31558" t="inlineStr">
        <is>
          <t>Oak Creek</t>
        </is>
      </c>
      <c r="E31558" t="inlineStr">
        <is>
          <t>53154</t>
        </is>
      </c>
      <c r="F31558" t="inlineStr">
        <is>
          <t>SOUTH BEND</t>
        </is>
      </c>
      <c r="G31558" t="inlineStr">
        <is>
          <t>46635-1648</t>
        </is>
      </c>
      <c r="I31558" t="n">
        <v>0.513</v>
      </c>
    </row>
    <row r="31559">
      <c r="A31559" s="13" t="n">
        <v>45830</v>
      </c>
      <c r="C31559" t="inlineStr">
        <is>
          <t>Dock &amp; Bay</t>
        </is>
      </c>
      <c r="D31559" t="inlineStr">
        <is>
          <t>Orlando</t>
        </is>
      </c>
      <c r="E31559" t="inlineStr">
        <is>
          <t>32824</t>
        </is>
      </c>
      <c r="F31559" t="inlineStr">
        <is>
          <t>NORTH CHARLESTON</t>
        </is>
      </c>
      <c r="G31559" t="inlineStr">
        <is>
          <t>29405-4623</t>
        </is>
      </c>
      <c r="I31559" t="n">
        <v>0.826</v>
      </c>
    </row>
    <row r="31560">
      <c r="A31560" s="13" t="n">
        <v>45830</v>
      </c>
      <c r="C31560" t="inlineStr">
        <is>
          <t>Dock &amp; Bay</t>
        </is>
      </c>
      <c r="D31560" t="inlineStr">
        <is>
          <t>Wilmington</t>
        </is>
      </c>
      <c r="E31560" t="inlineStr">
        <is>
          <t>19804</t>
        </is>
      </c>
      <c r="F31560" t="inlineStr">
        <is>
          <t>DURHAM</t>
        </is>
      </c>
      <c r="G31560" t="inlineStr">
        <is>
          <t>27705-5446</t>
        </is>
      </c>
      <c r="I31560" t="n">
        <v>0.826</v>
      </c>
    </row>
    <row r="31561">
      <c r="A31561" s="13" t="n">
        <v>45830</v>
      </c>
      <c r="C31561" t="inlineStr">
        <is>
          <t>Dock &amp; Bay</t>
        </is>
      </c>
      <c r="D31561" t="inlineStr">
        <is>
          <t>Colorado Springs</t>
        </is>
      </c>
      <c r="E31561" t="inlineStr">
        <is>
          <t>80916</t>
        </is>
      </c>
      <c r="F31561" t="inlineStr">
        <is>
          <t>PORTLAND</t>
        </is>
      </c>
      <c r="G31561" t="inlineStr">
        <is>
          <t>97214-1479</t>
        </is>
      </c>
      <c r="I31561" t="n">
        <v>0.413</v>
      </c>
    </row>
    <row r="31562">
      <c r="A31562" s="13" t="n">
        <v>45830</v>
      </c>
      <c r="C31562" t="inlineStr">
        <is>
          <t>Dock &amp; Bay</t>
        </is>
      </c>
      <c r="D31562" t="inlineStr">
        <is>
          <t>Mt Juliet</t>
        </is>
      </c>
      <c r="E31562" t="inlineStr">
        <is>
          <t>37122</t>
        </is>
      </c>
      <c r="F31562" t="inlineStr">
        <is>
          <t>SYKESVILLE</t>
        </is>
      </c>
      <c r="G31562" t="inlineStr">
        <is>
          <t>21784-8450</t>
        </is>
      </c>
      <c r="I31562" t="n">
        <v>0</v>
      </c>
    </row>
    <row r="31563">
      <c r="A31563" s="13" t="n">
        <v>45830</v>
      </c>
      <c r="C31563" t="inlineStr">
        <is>
          <t>Dock &amp; Bay</t>
        </is>
      </c>
      <c r="D31563" t="inlineStr">
        <is>
          <t>Mt Juliet</t>
        </is>
      </c>
      <c r="E31563" t="inlineStr">
        <is>
          <t>37122</t>
        </is>
      </c>
      <c r="F31563" t="inlineStr">
        <is>
          <t>LOGANVILLE</t>
        </is>
      </c>
      <c r="G31563" t="inlineStr">
        <is>
          <t>30052-8657</t>
        </is>
      </c>
      <c r="I31563" t="n">
        <v>1.652</v>
      </c>
    </row>
    <row r="31564">
      <c r="A31564" s="13" t="n">
        <v>45830</v>
      </c>
      <c r="C31564" t="inlineStr">
        <is>
          <t>Dock &amp; Bay</t>
        </is>
      </c>
      <c r="D31564" t="inlineStr">
        <is>
          <t>Kemps Creek</t>
        </is>
      </c>
      <c r="E31564" t="inlineStr">
        <is>
          <t>2178</t>
        </is>
      </c>
      <c r="F31564" t="inlineStr">
        <is>
          <t>FIVE DOCK</t>
        </is>
      </c>
      <c r="G31564" t="n">
        <v>2046</v>
      </c>
      <c r="I31564" t="n">
        <v>0.513</v>
      </c>
    </row>
    <row r="31565">
      <c r="A31565" s="13" t="n">
        <v>45830</v>
      </c>
      <c r="C31565" t="inlineStr">
        <is>
          <t>Dock &amp; Bay</t>
        </is>
      </c>
      <c r="D31565" t="inlineStr">
        <is>
          <t>Pooler</t>
        </is>
      </c>
      <c r="E31565" t="inlineStr">
        <is>
          <t>31322</t>
        </is>
      </c>
      <c r="F31565" t="inlineStr">
        <is>
          <t>MIAMI BEACH</t>
        </is>
      </c>
      <c r="G31565" t="inlineStr">
        <is>
          <t>33140-3916</t>
        </is>
      </c>
      <c r="I31565" t="n">
        <v>0.513</v>
      </c>
    </row>
    <row r="31566">
      <c r="A31566" s="13" t="n">
        <v>45830</v>
      </c>
      <c r="C31566" t="inlineStr">
        <is>
          <t>Dock &amp; Bay</t>
        </is>
      </c>
      <c r="D31566" t="inlineStr">
        <is>
          <t>Syracuse</t>
        </is>
      </c>
      <c r="E31566" t="inlineStr">
        <is>
          <t>13057</t>
        </is>
      </c>
      <c r="F31566" t="inlineStr">
        <is>
          <t>Raleigh</t>
        </is>
      </c>
      <c r="G31566" t="n">
        <v>27603</v>
      </c>
      <c r="I31566" t="n">
        <v>1.132</v>
      </c>
    </row>
    <row r="31567">
      <c r="A31567" s="13" t="n">
        <v>45830</v>
      </c>
      <c r="C31567" t="inlineStr">
        <is>
          <t>Dock &amp; Bay</t>
        </is>
      </c>
      <c r="D31567" t="inlineStr">
        <is>
          <t>Syracuse</t>
        </is>
      </c>
      <c r="E31567" t="inlineStr">
        <is>
          <t>13057</t>
        </is>
      </c>
      <c r="F31567" t="inlineStr">
        <is>
          <t>MORRISTOWN</t>
        </is>
      </c>
      <c r="G31567" t="inlineStr">
        <is>
          <t>07960-6411</t>
        </is>
      </c>
      <c r="I31567" t="n">
        <v>0.413</v>
      </c>
    </row>
    <row r="31568">
      <c r="A31568" s="13" t="n">
        <v>45830</v>
      </c>
      <c r="C31568" t="inlineStr">
        <is>
          <t>Dock &amp; Bay</t>
        </is>
      </c>
      <c r="D31568" t="inlineStr">
        <is>
          <t>Ottawa</t>
        </is>
      </c>
      <c r="E31568" t="inlineStr">
        <is>
          <t>K1G 0A5</t>
        </is>
      </c>
      <c r="F31568" t="inlineStr">
        <is>
          <t>Mascouche</t>
        </is>
      </c>
      <c r="G31568" t="inlineStr">
        <is>
          <t>J7K 3H7</t>
        </is>
      </c>
      <c r="I31568" t="n">
        <v>1.127</v>
      </c>
    </row>
    <row r="31569">
      <c r="A31569" s="13" t="n">
        <v>45830</v>
      </c>
      <c r="C31569" t="inlineStr">
        <is>
          <t>Dock &amp; Bay</t>
        </is>
      </c>
      <c r="D31569" t="inlineStr">
        <is>
          <t>Saint Peters</t>
        </is>
      </c>
      <c r="E31569" t="inlineStr">
        <is>
          <t>63376</t>
        </is>
      </c>
      <c r="F31569" t="inlineStr">
        <is>
          <t>COHASSET</t>
        </is>
      </c>
      <c r="G31569" t="inlineStr">
        <is>
          <t>02025-1745</t>
        </is>
      </c>
      <c r="I31569" t="n">
        <v>2.478</v>
      </c>
    </row>
    <row r="31570">
      <c r="A31570" s="13" t="n">
        <v>45830</v>
      </c>
      <c r="C31570" t="inlineStr">
        <is>
          <t>Dock &amp; Bay</t>
        </is>
      </c>
      <c r="D31570" t="inlineStr">
        <is>
          <t>Omaha</t>
        </is>
      </c>
      <c r="E31570" t="inlineStr">
        <is>
          <t>68136</t>
        </is>
      </c>
      <c r="F31570" t="inlineStr">
        <is>
          <t>SPRINGFIELD</t>
        </is>
      </c>
      <c r="G31570" t="inlineStr">
        <is>
          <t>65804-6760</t>
        </is>
      </c>
      <c r="I31570" t="n">
        <v>0.151</v>
      </c>
    </row>
    <row r="31571">
      <c r="A31571" s="13" t="n">
        <v>45830</v>
      </c>
      <c r="C31571" t="inlineStr">
        <is>
          <t>Dock &amp; Bay</t>
        </is>
      </c>
      <c r="D31571" t="inlineStr">
        <is>
          <t>Wilmington</t>
        </is>
      </c>
      <c r="E31571" t="inlineStr">
        <is>
          <t>19804</t>
        </is>
      </c>
      <c r="F31571" t="inlineStr">
        <is>
          <t>ANGIER</t>
        </is>
      </c>
      <c r="G31571" t="inlineStr">
        <is>
          <t>27501-5503</t>
        </is>
      </c>
      <c r="I31571" t="n">
        <v>0.413</v>
      </c>
    </row>
    <row r="31572">
      <c r="A31572" s="13" t="n">
        <v>45830</v>
      </c>
      <c r="C31572" t="inlineStr">
        <is>
          <t>Dock &amp; Bay</t>
        </is>
      </c>
      <c r="D31572" t="inlineStr">
        <is>
          <t>Kansas City</t>
        </is>
      </c>
      <c r="E31572" t="inlineStr">
        <is>
          <t>66102</t>
        </is>
      </c>
      <c r="F31572" t="inlineStr">
        <is>
          <t>ALEXANDRIA</t>
        </is>
      </c>
      <c r="G31572" t="inlineStr">
        <is>
          <t>22308-1723</t>
        </is>
      </c>
      <c r="I31572" t="n">
        <v>0.413</v>
      </c>
    </row>
    <row r="31573">
      <c r="A31573" s="13" t="n">
        <v>45830</v>
      </c>
      <c r="C31573" t="inlineStr">
        <is>
          <t>Dock &amp; Bay</t>
        </is>
      </c>
      <c r="D31573" t="inlineStr">
        <is>
          <t>North Randall</t>
        </is>
      </c>
      <c r="E31573" t="inlineStr">
        <is>
          <t>44128</t>
        </is>
      </c>
      <c r="F31573" t="inlineStr">
        <is>
          <t>Noblesville</t>
        </is>
      </c>
      <c r="G31573" t="n">
        <v>46062</v>
      </c>
      <c r="I31573" t="n">
        <v>0.826</v>
      </c>
    </row>
    <row r="31574">
      <c r="A31574" s="13" t="n">
        <v>45830</v>
      </c>
      <c r="C31574" t="inlineStr">
        <is>
          <t>Dock &amp; Bay</t>
        </is>
      </c>
      <c r="D31574" t="inlineStr">
        <is>
          <t>Chester</t>
        </is>
      </c>
      <c r="E31574" t="inlineStr">
        <is>
          <t>23836</t>
        </is>
      </c>
      <c r="F31574" t="inlineStr">
        <is>
          <t>BRUNSWICK</t>
        </is>
      </c>
      <c r="G31574" t="inlineStr">
        <is>
          <t>44212-5010</t>
        </is>
      </c>
      <c r="I31574" t="n">
        <v>0.826</v>
      </c>
    </row>
    <row r="31575">
      <c r="A31575" s="13" t="n">
        <v>45830</v>
      </c>
      <c r="C31575" t="inlineStr">
        <is>
          <t>Dock &amp; Bay</t>
        </is>
      </c>
      <c r="D31575" t="inlineStr">
        <is>
          <t>North Randall</t>
        </is>
      </c>
      <c r="E31575" t="inlineStr">
        <is>
          <t>44128</t>
        </is>
      </c>
      <c r="F31575" t="inlineStr">
        <is>
          <t>NOBLESVILLE</t>
        </is>
      </c>
      <c r="G31575" t="inlineStr">
        <is>
          <t>46060-7008</t>
        </is>
      </c>
      <c r="I31575" t="n">
        <v>0.413</v>
      </c>
    </row>
    <row r="31576">
      <c r="A31576" s="13" t="n">
        <v>45830</v>
      </c>
      <c r="C31576" t="inlineStr">
        <is>
          <t>Dock &amp; Bay</t>
        </is>
      </c>
      <c r="D31576" t="inlineStr">
        <is>
          <t>West Jefferson</t>
        </is>
      </c>
      <c r="E31576" t="inlineStr">
        <is>
          <t>43162</t>
        </is>
      </c>
      <c r="F31576" t="inlineStr">
        <is>
          <t>NIANTIC</t>
        </is>
      </c>
      <c r="G31576" t="inlineStr">
        <is>
          <t>06357-1011</t>
        </is>
      </c>
      <c r="I31576" t="n">
        <v>0.513</v>
      </c>
    </row>
    <row r="31577">
      <c r="A31577" s="13" t="n">
        <v>45830</v>
      </c>
      <c r="C31577" t="inlineStr">
        <is>
          <t>Dock &amp; Bay</t>
        </is>
      </c>
      <c r="D31577" t="inlineStr">
        <is>
          <t>Baton Rouge</t>
        </is>
      </c>
      <c r="E31577" t="inlineStr">
        <is>
          <t>70815</t>
        </is>
      </c>
      <c r="F31577" t="inlineStr">
        <is>
          <t>BELLAIRE</t>
        </is>
      </c>
      <c r="G31577" t="inlineStr">
        <is>
          <t>77401-4840</t>
        </is>
      </c>
      <c r="I31577" t="n">
        <v>0.413</v>
      </c>
    </row>
    <row r="31578">
      <c r="A31578" s="13" t="n">
        <v>45830</v>
      </c>
      <c r="C31578" t="inlineStr">
        <is>
          <t>Dock &amp; Bay</t>
        </is>
      </c>
      <c r="D31578" t="inlineStr">
        <is>
          <t>Knoxville</t>
        </is>
      </c>
      <c r="E31578" t="inlineStr">
        <is>
          <t>37914</t>
        </is>
      </c>
      <c r="F31578" t="inlineStr">
        <is>
          <t>TUSCALOOSA</t>
        </is>
      </c>
      <c r="G31578" t="inlineStr">
        <is>
          <t>35406-1938</t>
        </is>
      </c>
      <c r="I31578" t="n">
        <v>0.826</v>
      </c>
    </row>
    <row r="31579">
      <c r="A31579" s="13" t="n">
        <v>45830</v>
      </c>
      <c r="C31579" t="inlineStr">
        <is>
          <t>Dock &amp; Bay</t>
        </is>
      </c>
      <c r="D31579" t="inlineStr">
        <is>
          <t>Little Rock</t>
        </is>
      </c>
      <c r="E31579" t="inlineStr">
        <is>
          <t>72206</t>
        </is>
      </c>
      <c r="F31579" t="inlineStr">
        <is>
          <t>HOOVER</t>
        </is>
      </c>
      <c r="G31579" t="inlineStr">
        <is>
          <t>35226-3207</t>
        </is>
      </c>
      <c r="I31579" t="n">
        <v>1.079</v>
      </c>
    </row>
    <row r="31580">
      <c r="A31580" s="13" t="n">
        <v>45830</v>
      </c>
      <c r="C31580" t="inlineStr">
        <is>
          <t>Dock &amp; Bay</t>
        </is>
      </c>
      <c r="D31580" t="inlineStr">
        <is>
          <t>Middletown</t>
        </is>
      </c>
      <c r="E31580" t="inlineStr">
        <is>
          <t>19709</t>
        </is>
      </c>
      <c r="F31580" t="inlineStr">
        <is>
          <t>BRIDGEPORT</t>
        </is>
      </c>
      <c r="G31580" t="inlineStr">
        <is>
          <t>06605-3635</t>
        </is>
      </c>
      <c r="I31580" t="n">
        <v>2.052</v>
      </c>
    </row>
    <row r="31581">
      <c r="A31581" s="13" t="n">
        <v>45830</v>
      </c>
      <c r="C31581" t="inlineStr">
        <is>
          <t>Dock &amp; Bay</t>
        </is>
      </c>
      <c r="D31581" t="inlineStr">
        <is>
          <t>Tracy</t>
        </is>
      </c>
      <c r="E31581" t="inlineStr">
        <is>
          <t>95304</t>
        </is>
      </c>
      <c r="F31581" t="inlineStr">
        <is>
          <t>Menifee</t>
        </is>
      </c>
      <c r="G31581" t="n">
        <v>92584</v>
      </c>
      <c r="I31581" t="n">
        <v>0.523</v>
      </c>
    </row>
    <row r="31582">
      <c r="A31582" s="13" t="n">
        <v>45830</v>
      </c>
      <c r="C31582" t="inlineStr">
        <is>
          <t>Dock &amp; Bay</t>
        </is>
      </c>
      <c r="D31582" t="inlineStr">
        <is>
          <t>Thornton</t>
        </is>
      </c>
      <c r="E31582" t="inlineStr">
        <is>
          <t>80023</t>
        </is>
      </c>
      <c r="F31582" t="inlineStr">
        <is>
          <t>Sundance</t>
        </is>
      </c>
      <c r="G31582" t="n">
        <v>82729</v>
      </c>
      <c r="I31582" t="n">
        <v>0.413</v>
      </c>
    </row>
    <row r="31583">
      <c r="A31583" s="13" t="n">
        <v>45830</v>
      </c>
      <c r="C31583" t="inlineStr">
        <is>
          <t>Dock &amp; Bay</t>
        </is>
      </c>
      <c r="D31583" t="inlineStr">
        <is>
          <t>Eastvale</t>
        </is>
      </c>
      <c r="E31583" t="inlineStr">
        <is>
          <t>91752</t>
        </is>
      </c>
      <c r="F31583" t="inlineStr">
        <is>
          <t>HONOLULU</t>
        </is>
      </c>
      <c r="G31583" t="inlineStr">
        <is>
          <t>96821-1734</t>
        </is>
      </c>
      <c r="I31583" t="n">
        <v>0.413</v>
      </c>
    </row>
    <row r="31584">
      <c r="A31584" s="13" t="n">
        <v>45830</v>
      </c>
      <c r="C31584" t="inlineStr">
        <is>
          <t>Dock &amp; Bay</t>
        </is>
      </c>
      <c r="D31584" t="inlineStr">
        <is>
          <t>Omaha</t>
        </is>
      </c>
      <c r="E31584" t="inlineStr">
        <is>
          <t>68136</t>
        </is>
      </c>
      <c r="F31584" t="inlineStr">
        <is>
          <t>WESTERN SPRINGS</t>
        </is>
      </c>
      <c r="G31584" t="inlineStr">
        <is>
          <t>60558-5018</t>
        </is>
      </c>
      <c r="I31584" t="n">
        <v>0.413</v>
      </c>
    </row>
    <row r="31585">
      <c r="A31585" s="13" t="n">
        <v>45830</v>
      </c>
      <c r="C31585" t="inlineStr">
        <is>
          <t>Dock &amp; Bay</t>
        </is>
      </c>
      <c r="D31585" t="inlineStr">
        <is>
          <t>Mt Juliet</t>
        </is>
      </c>
      <c r="E31585" t="inlineStr">
        <is>
          <t>37122</t>
        </is>
      </c>
      <c r="F31585" t="inlineStr">
        <is>
          <t>Roswell</t>
        </is>
      </c>
      <c r="G31585" t="n">
        <v>30075</v>
      </c>
      <c r="I31585" t="n">
        <v>1.439</v>
      </c>
    </row>
    <row r="31586">
      <c r="A31586" s="13" t="n">
        <v>45830</v>
      </c>
      <c r="C31586" t="inlineStr">
        <is>
          <t>Dock &amp; Bay</t>
        </is>
      </c>
      <c r="D31586" t="inlineStr">
        <is>
          <t>Robbinsville</t>
        </is>
      </c>
      <c r="E31586" t="inlineStr">
        <is>
          <t>08691</t>
        </is>
      </c>
      <c r="F31586" t="inlineStr">
        <is>
          <t>ELMHURST</t>
        </is>
      </c>
      <c r="G31586" t="inlineStr">
        <is>
          <t>11373-3960</t>
        </is>
      </c>
      <c r="I31586" t="n">
        <v>0.513</v>
      </c>
    </row>
    <row r="31587">
      <c r="A31587" s="13" t="n">
        <v>45830</v>
      </c>
      <c r="C31587" t="inlineStr">
        <is>
          <t>Dock &amp; Bay</t>
        </is>
      </c>
      <c r="D31587" t="inlineStr">
        <is>
          <t>El Paso</t>
        </is>
      </c>
      <c r="E31587" t="inlineStr">
        <is>
          <t>79928</t>
        </is>
      </c>
      <c r="F31587" t="inlineStr">
        <is>
          <t>GATESVILLE</t>
        </is>
      </c>
      <c r="G31587" t="inlineStr">
        <is>
          <t>76528-2569</t>
        </is>
      </c>
      <c r="I31587" t="n">
        <v>0.926</v>
      </c>
    </row>
    <row r="31588">
      <c r="A31588" s="13" t="n">
        <v>45830</v>
      </c>
      <c r="C31588" t="inlineStr">
        <is>
          <t>Dock &amp; Bay</t>
        </is>
      </c>
      <c r="D31588" t="inlineStr">
        <is>
          <t>Wilmington</t>
        </is>
      </c>
      <c r="E31588" t="inlineStr">
        <is>
          <t>19804</t>
        </is>
      </c>
      <c r="F31588" t="inlineStr">
        <is>
          <t>FREDERICKSBURG</t>
        </is>
      </c>
      <c r="G31588" t="n">
        <v>22408</v>
      </c>
      <c r="I31588" t="n">
        <v>0.413</v>
      </c>
    </row>
    <row r="31589">
      <c r="A31589" s="13" t="n">
        <v>45830</v>
      </c>
      <c r="C31589" t="inlineStr">
        <is>
          <t>Dock &amp; Bay</t>
        </is>
      </c>
      <c r="D31589" t="inlineStr">
        <is>
          <t>Providence</t>
        </is>
      </c>
      <c r="E31589" t="inlineStr">
        <is>
          <t>02905</t>
        </is>
      </c>
      <c r="F31589" t="inlineStr">
        <is>
          <t>PLAINVIEW</t>
        </is>
      </c>
      <c r="G31589" t="inlineStr">
        <is>
          <t>11803-6317</t>
        </is>
      </c>
      <c r="I31589" t="n">
        <v>0.513</v>
      </c>
    </row>
    <row r="31590">
      <c r="A31590" s="13" t="n">
        <v>45830</v>
      </c>
      <c r="C31590" t="inlineStr">
        <is>
          <t>Dock &amp; Bay</t>
        </is>
      </c>
      <c r="D31590" t="inlineStr">
        <is>
          <t>Tracy</t>
        </is>
      </c>
      <c r="E31590" t="inlineStr">
        <is>
          <t>95304</t>
        </is>
      </c>
      <c r="F31590" t="inlineStr">
        <is>
          <t>DALLAS</t>
        </is>
      </c>
      <c r="G31590" t="inlineStr">
        <is>
          <t>75204-2051</t>
        </is>
      </c>
      <c r="I31590" t="n">
        <v>1.026</v>
      </c>
    </row>
    <row r="31591">
      <c r="A31591" s="13" t="n">
        <v>45830</v>
      </c>
      <c r="C31591" t="inlineStr">
        <is>
          <t>Dock &amp; Bay</t>
        </is>
      </c>
      <c r="D31591" t="inlineStr">
        <is>
          <t>Staten Island</t>
        </is>
      </c>
      <c r="E31591" t="inlineStr">
        <is>
          <t>10314</t>
        </is>
      </c>
      <c r="F31591" t="inlineStr">
        <is>
          <t>SOUTHBOROUGH</t>
        </is>
      </c>
      <c r="G31591" t="inlineStr">
        <is>
          <t>01772-1748</t>
        </is>
      </c>
      <c r="I31591" t="n">
        <v>0.826</v>
      </c>
    </row>
    <row r="31592">
      <c r="A31592" s="13" t="n">
        <v>45830</v>
      </c>
      <c r="C31592" t="inlineStr">
        <is>
          <t>Dock &amp; Bay</t>
        </is>
      </c>
      <c r="D31592" t="inlineStr">
        <is>
          <t>Providence</t>
        </is>
      </c>
      <c r="E31592" t="inlineStr">
        <is>
          <t>02905</t>
        </is>
      </c>
      <c r="F31592" t="inlineStr">
        <is>
          <t>EMERALD ISLE</t>
        </is>
      </c>
      <c r="G31592" t="inlineStr">
        <is>
          <t>28594-3723</t>
        </is>
      </c>
      <c r="I31592" t="n">
        <v>0.5659999999999999</v>
      </c>
    </row>
    <row r="31593">
      <c r="A31593" s="13" t="n">
        <v>45830</v>
      </c>
      <c r="C31593" t="inlineStr">
        <is>
          <t>Dock &amp; Bay</t>
        </is>
      </c>
      <c r="D31593" t="inlineStr">
        <is>
          <t>North Haven</t>
        </is>
      </c>
      <c r="E31593" t="inlineStr">
        <is>
          <t>06473</t>
        </is>
      </c>
      <c r="F31593" t="inlineStr">
        <is>
          <t>PENNINGTON</t>
        </is>
      </c>
      <c r="G31593" t="inlineStr">
        <is>
          <t>08534-2106</t>
        </is>
      </c>
      <c r="I31593" t="n">
        <v>0.413</v>
      </c>
    </row>
    <row r="31594">
      <c r="A31594" s="13" t="n">
        <v>45830</v>
      </c>
      <c r="C31594" t="inlineStr">
        <is>
          <t>Dock &amp; Bay</t>
        </is>
      </c>
      <c r="D31594" t="inlineStr">
        <is>
          <t>San Antonio</t>
        </is>
      </c>
      <c r="E31594" t="inlineStr">
        <is>
          <t>78219</t>
        </is>
      </c>
      <c r="F31594" t="inlineStr">
        <is>
          <t>NEWPORT</t>
        </is>
      </c>
      <c r="G31594" t="inlineStr">
        <is>
          <t>02840-3623</t>
        </is>
      </c>
      <c r="I31594" t="n">
        <v>0.473</v>
      </c>
    </row>
    <row r="31595">
      <c r="A31595" s="13" t="n">
        <v>45830</v>
      </c>
      <c r="C31595" t="inlineStr">
        <is>
          <t>Dock &amp; Bay</t>
        </is>
      </c>
      <c r="D31595" t="inlineStr">
        <is>
          <t>Robbinsville</t>
        </is>
      </c>
      <c r="E31595" t="inlineStr">
        <is>
          <t>08691</t>
        </is>
      </c>
      <c r="F31595" t="inlineStr">
        <is>
          <t>SPRINGFIELD GARDENS</t>
        </is>
      </c>
      <c r="G31595" t="inlineStr">
        <is>
          <t>11413-4001</t>
        </is>
      </c>
      <c r="I31595" t="n">
        <v>0.513</v>
      </c>
    </row>
    <row r="31596">
      <c r="A31596" s="13" t="n">
        <v>45830</v>
      </c>
      <c r="C31596" t="inlineStr">
        <is>
          <t>Dock &amp; Bay</t>
        </is>
      </c>
      <c r="D31596" t="inlineStr">
        <is>
          <t>Staten Island</t>
        </is>
      </c>
      <c r="E31596" t="inlineStr">
        <is>
          <t>10314</t>
        </is>
      </c>
      <c r="F31596" t="inlineStr">
        <is>
          <t>SHARON</t>
        </is>
      </c>
      <c r="G31596" t="inlineStr">
        <is>
          <t>02067-1953</t>
        </is>
      </c>
      <c r="I31596" t="n">
        <v>0.413</v>
      </c>
    </row>
    <row r="31597">
      <c r="A31597" s="13" t="n">
        <v>45830</v>
      </c>
      <c r="C31597" t="inlineStr">
        <is>
          <t>Dock &amp; Bay</t>
        </is>
      </c>
      <c r="D31597" t="inlineStr">
        <is>
          <t>Omaha</t>
        </is>
      </c>
      <c r="E31597" t="inlineStr">
        <is>
          <t>68136</t>
        </is>
      </c>
      <c r="F31597" t="inlineStr">
        <is>
          <t>HAZEL CREST</t>
        </is>
      </c>
      <c r="G31597" t="inlineStr">
        <is>
          <t>60429-2011</t>
        </is>
      </c>
      <c r="I31597" t="n">
        <v>0.07000000000000001</v>
      </c>
    </row>
    <row r="31598">
      <c r="A31598" s="13" t="n">
        <v>45830</v>
      </c>
      <c r="C31598" t="inlineStr">
        <is>
          <t>Dock &amp; Bay</t>
        </is>
      </c>
      <c r="D31598" t="inlineStr">
        <is>
          <t>Oak Creek</t>
        </is>
      </c>
      <c r="E31598" t="inlineStr">
        <is>
          <t>53154</t>
        </is>
      </c>
      <c r="F31598" t="inlineStr">
        <is>
          <t>MARENGO</t>
        </is>
      </c>
      <c r="G31598" t="inlineStr">
        <is>
          <t>52301-1900</t>
        </is>
      </c>
      <c r="I31598" t="n">
        <v>0.07000000000000001</v>
      </c>
    </row>
    <row r="31599">
      <c r="A31599" s="13" t="n">
        <v>45830</v>
      </c>
      <c r="C31599" t="inlineStr">
        <is>
          <t>Dock &amp; Bay</t>
        </is>
      </c>
      <c r="D31599" t="inlineStr">
        <is>
          <t>North Las Vegas</t>
        </is>
      </c>
      <c r="E31599" t="inlineStr">
        <is>
          <t>89032</t>
        </is>
      </c>
      <c r="F31599" t="inlineStr">
        <is>
          <t>SAN RAFAEL</t>
        </is>
      </c>
      <c r="G31599" t="inlineStr">
        <is>
          <t>94901-2516</t>
        </is>
      </c>
      <c r="I31599" t="n">
        <v>0.283</v>
      </c>
    </row>
    <row r="31600">
      <c r="A31600" s="13" t="n">
        <v>45830</v>
      </c>
      <c r="C31600" t="inlineStr">
        <is>
          <t>Dock &amp; Bay</t>
        </is>
      </c>
      <c r="D31600" t="inlineStr">
        <is>
          <t>West Jefferson</t>
        </is>
      </c>
      <c r="E31600" t="inlineStr">
        <is>
          <t>43162</t>
        </is>
      </c>
      <c r="F31600" t="inlineStr">
        <is>
          <t>SEDALIA</t>
        </is>
      </c>
      <c r="G31600" t="inlineStr">
        <is>
          <t>80135-8405</t>
        </is>
      </c>
      <c r="I31600" t="n">
        <v>0.413</v>
      </c>
    </row>
    <row r="31601">
      <c r="A31601" s="13" t="n">
        <v>45830</v>
      </c>
      <c r="C31601" t="inlineStr">
        <is>
          <t>Dock &amp; Bay</t>
        </is>
      </c>
      <c r="D31601" t="inlineStr">
        <is>
          <t>El Paso</t>
        </is>
      </c>
      <c r="E31601" t="inlineStr">
        <is>
          <t>79928</t>
        </is>
      </c>
      <c r="F31601" t="inlineStr">
        <is>
          <t>CYPRESS</t>
        </is>
      </c>
      <c r="G31601" t="inlineStr">
        <is>
          <t>77433-3502</t>
        </is>
      </c>
      <c r="I31601" t="n">
        <v>0.513</v>
      </c>
    </row>
    <row r="31602">
      <c r="A31602" s="13" t="n">
        <v>45830</v>
      </c>
      <c r="C31602" t="inlineStr">
        <is>
          <t>Dock &amp; Bay</t>
        </is>
      </c>
      <c r="D31602" t="inlineStr">
        <is>
          <t>West Columbia</t>
        </is>
      </c>
      <c r="E31602" t="inlineStr">
        <is>
          <t>29172</t>
        </is>
      </c>
      <c r="F31602" t="inlineStr">
        <is>
          <t>OWENS CROSS ROADS</t>
        </is>
      </c>
      <c r="G31602" t="inlineStr">
        <is>
          <t>35763-3800</t>
        </is>
      </c>
      <c r="I31602" t="n">
        <v>0.826</v>
      </c>
    </row>
    <row r="31603">
      <c r="A31603" s="13" t="n">
        <v>45830</v>
      </c>
      <c r="C31603" t="inlineStr">
        <is>
          <t>Dock &amp; Bay</t>
        </is>
      </c>
      <c r="D31603" t="inlineStr">
        <is>
          <t>Euclid</t>
        </is>
      </c>
      <c r="E31603" t="inlineStr">
        <is>
          <t>44132</t>
        </is>
      </c>
      <c r="F31603" t="inlineStr">
        <is>
          <t>CINCINNATI</t>
        </is>
      </c>
      <c r="G31603" t="inlineStr">
        <is>
          <t>45244-1041</t>
        </is>
      </c>
      <c r="I31603" t="n">
        <v>1.026</v>
      </c>
    </row>
    <row r="31604">
      <c r="A31604" s="13" t="n">
        <v>45830</v>
      </c>
      <c r="C31604" t="inlineStr">
        <is>
          <t>Dock &amp; Bay</t>
        </is>
      </c>
      <c r="D31604" t="inlineStr">
        <is>
          <t>Syracuse</t>
        </is>
      </c>
      <c r="E31604" t="inlineStr">
        <is>
          <t>13057</t>
        </is>
      </c>
      <c r="F31604" t="inlineStr">
        <is>
          <t>NEW YORK</t>
        </is>
      </c>
      <c r="G31604" t="inlineStr">
        <is>
          <t>10025-6694</t>
        </is>
      </c>
      <c r="I31604" t="n">
        <v>0.413</v>
      </c>
    </row>
    <row r="31605">
      <c r="A31605" s="13" t="n">
        <v>45830</v>
      </c>
      <c r="C31605" t="inlineStr">
        <is>
          <t>Dock &amp; Bay</t>
        </is>
      </c>
      <c r="D31605" t="inlineStr">
        <is>
          <t>Baltimore</t>
        </is>
      </c>
      <c r="E31605" t="inlineStr">
        <is>
          <t>21224</t>
        </is>
      </c>
      <c r="F31605" t="inlineStr">
        <is>
          <t>LEXINGTON</t>
        </is>
      </c>
      <c r="G31605" t="inlineStr">
        <is>
          <t>27295-6436</t>
        </is>
      </c>
      <c r="I31605" t="n">
        <v>0.413</v>
      </c>
    </row>
    <row r="31606">
      <c r="A31606" s="13" t="n">
        <v>45830</v>
      </c>
      <c r="C31606" t="inlineStr">
        <is>
          <t>Dock &amp; Bay</t>
        </is>
      </c>
      <c r="D31606" t="inlineStr">
        <is>
          <t>Wilmington</t>
        </is>
      </c>
      <c r="E31606" t="inlineStr">
        <is>
          <t>19804</t>
        </is>
      </c>
      <c r="F31606" t="inlineStr">
        <is>
          <t>Cambridge</t>
        </is>
      </c>
      <c r="G31606" t="inlineStr">
        <is>
          <t>21613-3421</t>
        </is>
      </c>
      <c r="I31606" t="n">
        <v>0.513</v>
      </c>
    </row>
    <row r="31607">
      <c r="A31607" s="13" t="n">
        <v>45830</v>
      </c>
      <c r="C31607" t="inlineStr">
        <is>
          <t>Dock &amp; Bay</t>
        </is>
      </c>
      <c r="D31607" t="inlineStr">
        <is>
          <t>Brampton</t>
        </is>
      </c>
      <c r="E31607" t="inlineStr">
        <is>
          <t>L6Y 0C9</t>
        </is>
      </c>
      <c r="F31607" t="inlineStr">
        <is>
          <t>Levis</t>
        </is>
      </c>
      <c r="G31607" t="inlineStr">
        <is>
          <t>G6Z 3N7</t>
        </is>
      </c>
      <c r="I31607" t="n">
        <v>0.826</v>
      </c>
    </row>
    <row r="31608">
      <c r="A31608" s="13" t="n">
        <v>45830</v>
      </c>
      <c r="C31608" t="inlineStr">
        <is>
          <t>Dock &amp; Bay</t>
        </is>
      </c>
      <c r="D31608" t="inlineStr">
        <is>
          <t>Akron</t>
        </is>
      </c>
      <c r="E31608" t="inlineStr">
        <is>
          <t>44320</t>
        </is>
      </c>
      <c r="F31608" t="inlineStr">
        <is>
          <t>WAKE FOREST</t>
        </is>
      </c>
      <c r="G31608" t="inlineStr">
        <is>
          <t>27587-1822</t>
        </is>
      </c>
      <c r="I31608" t="n">
        <v>0.151</v>
      </c>
    </row>
    <row r="31609">
      <c r="A31609" s="13" t="n">
        <v>45830</v>
      </c>
      <c r="C31609" t="inlineStr">
        <is>
          <t>Dock &amp; Bay</t>
        </is>
      </c>
      <c r="D31609" t="inlineStr">
        <is>
          <t>Saint Peters</t>
        </is>
      </c>
      <c r="E31609" t="inlineStr">
        <is>
          <t>63376</t>
        </is>
      </c>
      <c r="F31609" t="inlineStr">
        <is>
          <t>SAINT LOUIS</t>
        </is>
      </c>
      <c r="G31609" t="inlineStr">
        <is>
          <t>63110-3026</t>
        </is>
      </c>
      <c r="I31609" t="n">
        <v>2.678</v>
      </c>
    </row>
    <row r="31610">
      <c r="A31610" s="13" t="n">
        <v>45830</v>
      </c>
      <c r="C31610" t="inlineStr">
        <is>
          <t>Dock &amp; Bay</t>
        </is>
      </c>
      <c r="D31610" t="inlineStr">
        <is>
          <t>Acheson</t>
        </is>
      </c>
      <c r="E31610" t="inlineStr">
        <is>
          <t>T7X 2X2</t>
        </is>
      </c>
      <c r="F31610" t="inlineStr">
        <is>
          <t>Saskatoon</t>
        </is>
      </c>
      <c r="G31610" t="inlineStr">
        <is>
          <t>S7H5A8</t>
        </is>
      </c>
      <c r="I31610" t="n">
        <v>0.413</v>
      </c>
    </row>
    <row r="31611">
      <c r="A31611" s="13" t="n">
        <v>45830</v>
      </c>
      <c r="C31611" t="inlineStr">
        <is>
          <t>Dock &amp; Bay</t>
        </is>
      </c>
      <c r="D31611" t="inlineStr">
        <is>
          <t>Knoxville</t>
        </is>
      </c>
      <c r="E31611" t="inlineStr">
        <is>
          <t>37914</t>
        </is>
      </c>
      <c r="F31611" t="inlineStr">
        <is>
          <t>SHOEMAKERSVILLE</t>
        </is>
      </c>
      <c r="G31611" t="inlineStr">
        <is>
          <t>19555-1103</t>
        </is>
      </c>
      <c r="I31611" t="n">
        <v>0</v>
      </c>
    </row>
    <row r="31612">
      <c r="A31612" s="13" t="n">
        <v>45830</v>
      </c>
      <c r="C31612" t="inlineStr">
        <is>
          <t>Dock &amp; Bay</t>
        </is>
      </c>
      <c r="D31612" t="inlineStr">
        <is>
          <t>Syracuse</t>
        </is>
      </c>
      <c r="E31612" t="inlineStr">
        <is>
          <t>13057</t>
        </is>
      </c>
      <c r="F31612" t="inlineStr">
        <is>
          <t>NEW YORK</t>
        </is>
      </c>
      <c r="G31612" t="inlineStr">
        <is>
          <t>10026-3617</t>
        </is>
      </c>
      <c r="I31612" t="n">
        <v>1.026</v>
      </c>
    </row>
    <row r="31613">
      <c r="A31613" s="13" t="n">
        <v>45830</v>
      </c>
      <c r="C31613" t="inlineStr">
        <is>
          <t>Dock &amp; Bay</t>
        </is>
      </c>
      <c r="D31613" t="inlineStr">
        <is>
          <t>Staten Island</t>
        </is>
      </c>
      <c r="E31613" t="inlineStr">
        <is>
          <t>10314</t>
        </is>
      </c>
      <c r="F31613" t="inlineStr">
        <is>
          <t>Miami</t>
        </is>
      </c>
      <c r="G31613" t="n">
        <v>33131</v>
      </c>
      <c r="I31613" t="n">
        <v>0.413</v>
      </c>
    </row>
    <row r="31614">
      <c r="A31614" s="13" t="n">
        <v>45830</v>
      </c>
      <c r="C31614" t="inlineStr">
        <is>
          <t>Dock &amp; Bay</t>
        </is>
      </c>
      <c r="D31614" t="inlineStr">
        <is>
          <t>Louisa</t>
        </is>
      </c>
      <c r="E31614" t="inlineStr">
        <is>
          <t>23093</t>
        </is>
      </c>
      <c r="F31614" t="inlineStr">
        <is>
          <t>WAUKEE</t>
        </is>
      </c>
      <c r="G31614" t="inlineStr">
        <is>
          <t>50263-8075</t>
        </is>
      </c>
      <c r="I31614" t="n">
        <v>0.826</v>
      </c>
    </row>
    <row r="31615">
      <c r="A31615" s="13" t="n">
        <v>45830</v>
      </c>
      <c r="C31615" t="inlineStr">
        <is>
          <t>Dock &amp; Bay</t>
        </is>
      </c>
      <c r="D31615" t="inlineStr">
        <is>
          <t>Syracuse</t>
        </is>
      </c>
      <c r="E31615" t="inlineStr">
        <is>
          <t>13057</t>
        </is>
      </c>
      <c r="F31615" t="inlineStr">
        <is>
          <t>MAPLEWOOD</t>
        </is>
      </c>
      <c r="G31615" t="inlineStr">
        <is>
          <t>07040-2654</t>
        </is>
      </c>
      <c r="I31615" t="n">
        <v>0.283</v>
      </c>
    </row>
    <row r="31616">
      <c r="A31616" s="13" t="n">
        <v>45830</v>
      </c>
      <c r="C31616" t="inlineStr">
        <is>
          <t>Dock &amp; Bay</t>
        </is>
      </c>
      <c r="D31616" t="inlineStr">
        <is>
          <t>Fresno</t>
        </is>
      </c>
      <c r="E31616" t="inlineStr">
        <is>
          <t>93725</t>
        </is>
      </c>
      <c r="F31616" t="inlineStr">
        <is>
          <t>CAMPBELL</t>
        </is>
      </c>
      <c r="G31616" t="inlineStr">
        <is>
          <t>95008-3606</t>
        </is>
      </c>
      <c r="I31616" t="n">
        <v>0.413</v>
      </c>
    </row>
    <row r="31617">
      <c r="A31617" s="13" t="n">
        <v>45830</v>
      </c>
      <c r="C31617" t="inlineStr">
        <is>
          <t>Dock &amp; Bay</t>
        </is>
      </c>
      <c r="D31617" t="inlineStr">
        <is>
          <t>Euclid</t>
        </is>
      </c>
      <c r="E31617" t="inlineStr">
        <is>
          <t>44132</t>
        </is>
      </c>
      <c r="F31617" t="inlineStr">
        <is>
          <t>SPRING LAKE</t>
        </is>
      </c>
      <c r="G31617" t="inlineStr">
        <is>
          <t>07762-1449</t>
        </is>
      </c>
      <c r="I31617" t="n">
        <v>0.413</v>
      </c>
    </row>
    <row r="31618">
      <c r="A31618" s="13" t="n">
        <v>45830</v>
      </c>
      <c r="C31618" t="inlineStr">
        <is>
          <t>Dock &amp; Bay</t>
        </is>
      </c>
      <c r="D31618" t="inlineStr">
        <is>
          <t>Jandakot</t>
        </is>
      </c>
      <c r="E31618" t="inlineStr">
        <is>
          <t>6164</t>
        </is>
      </c>
      <c r="F31618" t="inlineStr">
        <is>
          <t>Wannanup</t>
        </is>
      </c>
      <c r="G31618" t="n">
        <v>6210</v>
      </c>
      <c r="I31618" t="n">
        <v>0.513</v>
      </c>
    </row>
    <row r="31619">
      <c r="A31619" s="13" t="n">
        <v>45830</v>
      </c>
      <c r="C31619" t="inlineStr">
        <is>
          <t>Dock &amp; Bay</t>
        </is>
      </c>
      <c r="D31619" t="inlineStr">
        <is>
          <t>Etna</t>
        </is>
      </c>
      <c r="E31619" t="inlineStr">
        <is>
          <t>43062</t>
        </is>
      </c>
      <c r="F31619" t="inlineStr">
        <is>
          <t>Deep River</t>
        </is>
      </c>
      <c r="G31619" t="n">
        <v>6417</v>
      </c>
      <c r="I31619" t="n">
        <v>0.413</v>
      </c>
    </row>
    <row r="31620">
      <c r="A31620" s="13" t="n">
        <v>45830</v>
      </c>
      <c r="C31620" t="inlineStr">
        <is>
          <t>Dock &amp; Bay</t>
        </is>
      </c>
      <c r="D31620" t="inlineStr">
        <is>
          <t>St Thomas</t>
        </is>
      </c>
      <c r="E31620" t="inlineStr">
        <is>
          <t>N5P 0G9</t>
        </is>
      </c>
      <c r="F31620" t="inlineStr">
        <is>
          <t>Toronto</t>
        </is>
      </c>
      <c r="G31620" t="inlineStr">
        <is>
          <t>M4R 1J2</t>
        </is>
      </c>
      <c r="I31620" t="n">
        <v>0.413</v>
      </c>
    </row>
    <row r="31621">
      <c r="A31621" s="13" t="n">
        <v>45830</v>
      </c>
      <c r="C31621" t="inlineStr">
        <is>
          <t>Dock &amp; Bay</t>
        </is>
      </c>
      <c r="D31621" t="inlineStr">
        <is>
          <t>Haslet</t>
        </is>
      </c>
      <c r="E31621" t="inlineStr">
        <is>
          <t>76177</t>
        </is>
      </c>
      <c r="F31621" t="inlineStr">
        <is>
          <t>AMARILLO</t>
        </is>
      </c>
      <c r="G31621" t="inlineStr">
        <is>
          <t>79110-3021</t>
        </is>
      </c>
      <c r="I31621" t="n">
        <v>0.826</v>
      </c>
    </row>
    <row r="31622">
      <c r="A31622" s="13" t="n">
        <v>45830</v>
      </c>
      <c r="C31622" t="inlineStr">
        <is>
          <t>Dock &amp; Bay</t>
        </is>
      </c>
      <c r="D31622" t="inlineStr">
        <is>
          <t>Kemps Creek</t>
        </is>
      </c>
      <c r="E31622" t="inlineStr">
        <is>
          <t>2178</t>
        </is>
      </c>
      <c r="F31622" t="inlineStr">
        <is>
          <t>NORTHGATE</t>
        </is>
      </c>
      <c r="G31622" t="n">
        <v>4013</v>
      </c>
      <c r="I31622" t="n">
        <v>2.442</v>
      </c>
    </row>
    <row r="31623">
      <c r="A31623" s="13" t="n">
        <v>45830</v>
      </c>
      <c r="C31623" t="inlineStr">
        <is>
          <t>Dock &amp; Bay</t>
        </is>
      </c>
      <c r="D31623" t="inlineStr">
        <is>
          <t>Kemps Creek</t>
        </is>
      </c>
      <c r="E31623" t="inlineStr">
        <is>
          <t>2178</t>
        </is>
      </c>
      <c r="F31623" t="inlineStr">
        <is>
          <t>ARNCLIFFE</t>
        </is>
      </c>
      <c r="G31623" t="n">
        <v>2205</v>
      </c>
      <c r="I31623" t="n">
        <v>0.513</v>
      </c>
    </row>
    <row r="31624">
      <c r="A31624" s="13" t="n">
        <v>45830</v>
      </c>
      <c r="C31624" t="inlineStr">
        <is>
          <t>Dock &amp; Bay</t>
        </is>
      </c>
      <c r="D31624" t="inlineStr">
        <is>
          <t>Stone Mountain</t>
        </is>
      </c>
      <c r="E31624" t="inlineStr">
        <is>
          <t>30087</t>
        </is>
      </c>
      <c r="F31624" t="inlineStr">
        <is>
          <t>CUMMING</t>
        </is>
      </c>
      <c r="G31624" t="inlineStr">
        <is>
          <t>30041-2154</t>
        </is>
      </c>
      <c r="I31624" t="n">
        <v>0.413</v>
      </c>
    </row>
    <row r="31625">
      <c r="A31625" s="13" t="n">
        <v>45830</v>
      </c>
      <c r="C31625" t="inlineStr">
        <is>
          <t>Dock &amp; Bay</t>
        </is>
      </c>
      <c r="D31625" t="inlineStr">
        <is>
          <t>Pooler</t>
        </is>
      </c>
      <c r="E31625" t="inlineStr">
        <is>
          <t>31322</t>
        </is>
      </c>
      <c r="F31625" t="inlineStr">
        <is>
          <t>LEXINGTON</t>
        </is>
      </c>
      <c r="G31625" t="inlineStr">
        <is>
          <t>40515-6028</t>
        </is>
      </c>
      <c r="I31625" t="n">
        <v>0.513</v>
      </c>
    </row>
    <row r="31626">
      <c r="A31626" s="13" t="n">
        <v>45830</v>
      </c>
      <c r="C31626" t="inlineStr">
        <is>
          <t>Dock &amp; Bay</t>
        </is>
      </c>
      <c r="D31626" t="inlineStr">
        <is>
          <t>Ruskin</t>
        </is>
      </c>
      <c r="E31626" t="inlineStr">
        <is>
          <t>33570</t>
        </is>
      </c>
      <c r="F31626" t="inlineStr">
        <is>
          <t>Sunman</t>
        </is>
      </c>
      <c r="G31626" t="n">
        <v>47041</v>
      </c>
      <c r="I31626" t="n">
        <v>1.411</v>
      </c>
    </row>
    <row r="31627">
      <c r="A31627" s="13" t="n">
        <v>45830</v>
      </c>
      <c r="C31627" t="inlineStr">
        <is>
          <t>Dock &amp; Bay</t>
        </is>
      </c>
      <c r="D31627" t="inlineStr">
        <is>
          <t>Tampa</t>
        </is>
      </c>
      <c r="E31627" t="inlineStr">
        <is>
          <t>33619</t>
        </is>
      </c>
      <c r="F31627" t="inlineStr">
        <is>
          <t>MIAMI</t>
        </is>
      </c>
      <c r="G31627" t="inlineStr">
        <is>
          <t>33138-2604</t>
        </is>
      </c>
      <c r="I31627" t="n">
        <v>1.239</v>
      </c>
    </row>
    <row r="31628">
      <c r="A31628" s="13" t="n">
        <v>45830</v>
      </c>
      <c r="C31628" t="inlineStr">
        <is>
          <t>Dock &amp; Bay</t>
        </is>
      </c>
      <c r="D31628" t="inlineStr">
        <is>
          <t>Rossford</t>
        </is>
      </c>
      <c r="E31628" t="inlineStr">
        <is>
          <t>43460</t>
        </is>
      </c>
      <c r="F31628" t="inlineStr">
        <is>
          <t>PERRYSBURG</t>
        </is>
      </c>
      <c r="G31628" t="inlineStr">
        <is>
          <t>43551-5725</t>
        </is>
      </c>
      <c r="I31628" t="n">
        <v>0.481</v>
      </c>
    </row>
    <row r="31629">
      <c r="A31629" s="13" t="n">
        <v>45830</v>
      </c>
      <c r="C31629" t="inlineStr">
        <is>
          <t>Dock &amp; Bay</t>
        </is>
      </c>
      <c r="D31629" t="inlineStr">
        <is>
          <t>Baton Rouge</t>
        </is>
      </c>
      <c r="E31629" t="inlineStr">
        <is>
          <t>70815</t>
        </is>
      </c>
      <c r="F31629" t="inlineStr">
        <is>
          <t>BATON ROUGE</t>
        </is>
      </c>
      <c r="G31629" t="inlineStr">
        <is>
          <t>70817-1439</t>
        </is>
      </c>
      <c r="I31629" t="n">
        <v>1.539</v>
      </c>
    </row>
    <row r="31630">
      <c r="A31630" s="13" t="n">
        <v>45830</v>
      </c>
      <c r="C31630" t="inlineStr">
        <is>
          <t>Dock &amp; Bay</t>
        </is>
      </c>
      <c r="D31630" t="inlineStr">
        <is>
          <t>Kemps Creek</t>
        </is>
      </c>
      <c r="E31630" t="inlineStr">
        <is>
          <t>2178</t>
        </is>
      </c>
      <c r="F31630" t="inlineStr">
        <is>
          <t>BROKEN HILL</t>
        </is>
      </c>
      <c r="G31630" t="n">
        <v>2880</v>
      </c>
      <c r="I31630" t="n">
        <v>0.513</v>
      </c>
    </row>
    <row r="31631">
      <c r="A31631" s="13" t="n">
        <v>45830</v>
      </c>
      <c r="C31631" t="inlineStr">
        <is>
          <t>Dock &amp; Bay</t>
        </is>
      </c>
      <c r="D31631" t="inlineStr">
        <is>
          <t>San Marcos</t>
        </is>
      </c>
      <c r="E31631" t="inlineStr">
        <is>
          <t>78666</t>
        </is>
      </c>
      <c r="F31631" t="inlineStr">
        <is>
          <t>CONVERSE</t>
        </is>
      </c>
      <c r="G31631" t="inlineStr">
        <is>
          <t>78109-3733</t>
        </is>
      </c>
      <c r="I31631" t="n">
        <v>0.513</v>
      </c>
    </row>
    <row r="31632">
      <c r="A31632" s="13" t="n">
        <v>45830</v>
      </c>
      <c r="C31632" t="inlineStr">
        <is>
          <t>Dock &amp; Bay</t>
        </is>
      </c>
      <c r="D31632" t="inlineStr">
        <is>
          <t>Sparrows Point</t>
        </is>
      </c>
      <c r="E31632" t="inlineStr">
        <is>
          <t>21219</t>
        </is>
      </c>
      <c r="F31632" t="inlineStr">
        <is>
          <t>DEALE</t>
        </is>
      </c>
      <c r="G31632" t="inlineStr">
        <is>
          <t>20751-2105</t>
        </is>
      </c>
      <c r="I31632" t="n">
        <v>0.826</v>
      </c>
    </row>
    <row r="31633">
      <c r="A31633" s="13" t="n">
        <v>45830</v>
      </c>
      <c r="C31633" t="inlineStr">
        <is>
          <t>Dock &amp; Bay</t>
        </is>
      </c>
      <c r="D31633" t="inlineStr">
        <is>
          <t>Robbinsville</t>
        </is>
      </c>
      <c r="E31633" t="inlineStr">
        <is>
          <t>08691</t>
        </is>
      </c>
      <c r="F31633" t="inlineStr">
        <is>
          <t>KATONAH</t>
        </is>
      </c>
      <c r="G31633" t="inlineStr">
        <is>
          <t>10536-3162</t>
        </is>
      </c>
      <c r="I31633" t="n">
        <v>0.513</v>
      </c>
    </row>
    <row r="31634">
      <c r="A31634" s="13" t="n">
        <v>45830</v>
      </c>
      <c r="C31634" t="inlineStr">
        <is>
          <t>Dock &amp; Bay</t>
        </is>
      </c>
      <c r="D31634" t="inlineStr">
        <is>
          <t>Thornton</t>
        </is>
      </c>
      <c r="E31634" t="inlineStr">
        <is>
          <t>80023</t>
        </is>
      </c>
      <c r="F31634" t="inlineStr">
        <is>
          <t>DENVER</t>
        </is>
      </c>
      <c r="G31634" t="inlineStr">
        <is>
          <t>80221-2757</t>
        </is>
      </c>
      <c r="I31634" t="n">
        <v>0.513</v>
      </c>
    </row>
    <row r="31635">
      <c r="A31635" s="13" t="n">
        <v>45830</v>
      </c>
      <c r="C31635" t="inlineStr">
        <is>
          <t>Dock &amp; Bay</t>
        </is>
      </c>
      <c r="D31635" t="inlineStr">
        <is>
          <t>Davenport</t>
        </is>
      </c>
      <c r="E31635" t="inlineStr">
        <is>
          <t>52806</t>
        </is>
      </c>
      <c r="F31635" t="inlineStr">
        <is>
          <t>HOWELL</t>
        </is>
      </c>
      <c r="G31635" t="inlineStr">
        <is>
          <t>07731-8686</t>
        </is>
      </c>
      <c r="I31635" t="n">
        <v>0.413</v>
      </c>
    </row>
    <row r="31636">
      <c r="A31636" s="13" t="n">
        <v>45830</v>
      </c>
      <c r="C31636" t="inlineStr">
        <is>
          <t>Dock &amp; Bay</t>
        </is>
      </c>
      <c r="D31636" t="inlineStr">
        <is>
          <t>Kemps Creek</t>
        </is>
      </c>
      <c r="E31636" t="inlineStr">
        <is>
          <t>2178</t>
        </is>
      </c>
      <c r="F31636" t="inlineStr">
        <is>
          <t>GLEN IRIS</t>
        </is>
      </c>
      <c r="G31636" t="n">
        <v>3146</v>
      </c>
      <c r="I31636" t="n">
        <v>0.413</v>
      </c>
    </row>
    <row r="31637">
      <c r="A31637" s="13" t="n">
        <v>45830</v>
      </c>
      <c r="C31637" t="inlineStr">
        <is>
          <t>Dock &amp; Bay</t>
        </is>
      </c>
      <c r="D31637" t="inlineStr">
        <is>
          <t>West Jefferson</t>
        </is>
      </c>
      <c r="E31637" t="inlineStr">
        <is>
          <t>43162</t>
        </is>
      </c>
      <c r="F31637" t="inlineStr">
        <is>
          <t>Noblesville</t>
        </is>
      </c>
      <c r="G31637" t="n">
        <v>46062</v>
      </c>
      <c r="I31637" t="n">
        <v>1.026</v>
      </c>
    </row>
    <row r="31638">
      <c r="A31638" s="13" t="n">
        <v>45830</v>
      </c>
      <c r="C31638" t="inlineStr">
        <is>
          <t>Dock &amp; Bay</t>
        </is>
      </c>
      <c r="D31638" t="inlineStr">
        <is>
          <t>West Deptford</t>
        </is>
      </c>
      <c r="E31638" t="inlineStr">
        <is>
          <t>08066</t>
        </is>
      </c>
      <c r="F31638" t="inlineStr">
        <is>
          <t>NEEDHAM</t>
        </is>
      </c>
      <c r="G31638" t="inlineStr">
        <is>
          <t>02492-1034</t>
        </is>
      </c>
      <c r="I31638" t="n">
        <v>0.826</v>
      </c>
    </row>
    <row r="31639">
      <c r="A31639" s="13" t="n">
        <v>45830</v>
      </c>
      <c r="C31639" t="inlineStr">
        <is>
          <t>Dock &amp; Bay</t>
        </is>
      </c>
      <c r="D31639" t="inlineStr">
        <is>
          <t>Kemps Creek</t>
        </is>
      </c>
      <c r="E31639" t="inlineStr">
        <is>
          <t>2178</t>
        </is>
      </c>
      <c r="F31639" t="inlineStr">
        <is>
          <t>CAMPSIE</t>
        </is>
      </c>
      <c r="G31639" t="n">
        <v>2194</v>
      </c>
      <c r="I31639" t="n">
        <v>0.413</v>
      </c>
    </row>
    <row r="31640">
      <c r="A31640" s="13" t="n">
        <v>45830</v>
      </c>
      <c r="C31640" t="inlineStr">
        <is>
          <t>Dock &amp; Bay</t>
        </is>
      </c>
      <c r="D31640" t="inlineStr">
        <is>
          <t>Ontario</t>
        </is>
      </c>
      <c r="E31640" t="inlineStr">
        <is>
          <t>91761</t>
        </is>
      </c>
      <c r="F31640" t="inlineStr">
        <is>
          <t>Telford</t>
        </is>
      </c>
      <c r="G31640" t="n">
        <v>37690</v>
      </c>
      <c r="I31640" t="n">
        <v>0.321</v>
      </c>
    </row>
    <row r="31641">
      <c r="A31641" s="13" t="n">
        <v>45830</v>
      </c>
      <c r="C31641" t="inlineStr">
        <is>
          <t>Dock &amp; Bay</t>
        </is>
      </c>
      <c r="D31641" t="inlineStr">
        <is>
          <t>Rossford</t>
        </is>
      </c>
      <c r="E31641" t="inlineStr">
        <is>
          <t>43460</t>
        </is>
      </c>
      <c r="F31641" t="inlineStr">
        <is>
          <t>DELAWARE</t>
        </is>
      </c>
      <c r="G31641" t="inlineStr">
        <is>
          <t>43015-3623</t>
        </is>
      </c>
      <c r="I31641" t="n">
        <v>0.826</v>
      </c>
    </row>
    <row r="31642">
      <c r="A31642" s="13" t="n">
        <v>45830</v>
      </c>
      <c r="C31642" t="inlineStr">
        <is>
          <t>Dock &amp; Bay</t>
        </is>
      </c>
      <c r="D31642" t="inlineStr">
        <is>
          <t>West Jefferson</t>
        </is>
      </c>
      <c r="E31642" t="inlineStr">
        <is>
          <t>43162</t>
        </is>
      </c>
      <c r="F31642" t="inlineStr">
        <is>
          <t>DELAWARE</t>
        </is>
      </c>
      <c r="G31642" t="inlineStr">
        <is>
          <t>43015-3623</t>
        </is>
      </c>
      <c r="I31642" t="n">
        <v>0.826</v>
      </c>
    </row>
    <row r="31643">
      <c r="A31643" s="13" t="n">
        <v>45830</v>
      </c>
      <c r="C31643" t="inlineStr">
        <is>
          <t>Dock &amp; Bay</t>
        </is>
      </c>
      <c r="D31643" t="inlineStr">
        <is>
          <t>San Bernardino</t>
        </is>
      </c>
      <c r="E31643" t="inlineStr">
        <is>
          <t>92408</t>
        </is>
      </c>
      <c r="F31643" t="inlineStr">
        <is>
          <t>WEST HOLLYWOOD</t>
        </is>
      </c>
      <c r="G31643" t="inlineStr">
        <is>
          <t>90069-2644</t>
        </is>
      </c>
      <c r="I31643" t="n">
        <v>0.513</v>
      </c>
    </row>
    <row r="31644">
      <c r="A31644" s="13" t="n">
        <v>45830</v>
      </c>
      <c r="C31644" t="inlineStr">
        <is>
          <t>Dock &amp; Bay</t>
        </is>
      </c>
      <c r="D31644" t="inlineStr">
        <is>
          <t>West Columbia</t>
        </is>
      </c>
      <c r="E31644" t="inlineStr">
        <is>
          <t>29172</t>
        </is>
      </c>
      <c r="F31644" t="inlineStr">
        <is>
          <t>CHARLOTTE</t>
        </is>
      </c>
      <c r="G31644" t="inlineStr">
        <is>
          <t>28204-4372</t>
        </is>
      </c>
      <c r="I31644" t="n">
        <v>0.413</v>
      </c>
    </row>
    <row r="31645">
      <c r="A31645" s="13" t="n">
        <v>45830</v>
      </c>
      <c r="C31645" t="inlineStr">
        <is>
          <t>Dock &amp; Bay</t>
        </is>
      </c>
      <c r="D31645" t="inlineStr">
        <is>
          <t>Salt Lake City</t>
        </is>
      </c>
      <c r="E31645" t="inlineStr">
        <is>
          <t>84116</t>
        </is>
      </c>
      <c r="F31645" t="inlineStr">
        <is>
          <t>HERRIMAN</t>
        </is>
      </c>
      <c r="G31645" t="inlineStr">
        <is>
          <t>84096-3104</t>
        </is>
      </c>
      <c r="I31645" t="n">
        <v>0.513</v>
      </c>
    </row>
    <row r="31646">
      <c r="A31646" s="13" t="n">
        <v>45830</v>
      </c>
      <c r="C31646" t="inlineStr">
        <is>
          <t>Dock &amp; Bay</t>
        </is>
      </c>
      <c r="D31646" t="inlineStr">
        <is>
          <t>Saint Peters</t>
        </is>
      </c>
      <c r="E31646" t="inlineStr">
        <is>
          <t>63376</t>
        </is>
      </c>
      <c r="F31646" t="inlineStr">
        <is>
          <t>SAINT LOUIS</t>
        </is>
      </c>
      <c r="G31646" t="inlineStr">
        <is>
          <t>63119-4851</t>
        </is>
      </c>
      <c r="I31646" t="n">
        <v>0.513</v>
      </c>
    </row>
    <row r="31647">
      <c r="A31647" s="13" t="n">
        <v>45830</v>
      </c>
      <c r="C31647" t="inlineStr">
        <is>
          <t>Dock &amp; Bay</t>
        </is>
      </c>
      <c r="D31647" t="inlineStr">
        <is>
          <t>Orlando</t>
        </is>
      </c>
      <c r="E31647" t="inlineStr">
        <is>
          <t>32824</t>
        </is>
      </c>
      <c r="F31647" t="inlineStr">
        <is>
          <t>BEDFORD</t>
        </is>
      </c>
      <c r="G31647" t="inlineStr">
        <is>
          <t>10506-1235</t>
        </is>
      </c>
      <c r="I31647" t="n">
        <v>0.283</v>
      </c>
    </row>
    <row r="31648">
      <c r="A31648" s="13" t="n">
        <v>45830</v>
      </c>
      <c r="C31648" t="inlineStr">
        <is>
          <t>Dock &amp; Bay</t>
        </is>
      </c>
      <c r="D31648" t="inlineStr">
        <is>
          <t>Stone Mountain</t>
        </is>
      </c>
      <c r="E31648" t="inlineStr">
        <is>
          <t>30087</t>
        </is>
      </c>
      <c r="F31648" t="inlineStr">
        <is>
          <t>CARTERSVILLE</t>
        </is>
      </c>
      <c r="G31648" t="inlineStr">
        <is>
          <t>30120-5890</t>
        </is>
      </c>
      <c r="I31648" t="n">
        <v>0.513</v>
      </c>
    </row>
    <row r="31649">
      <c r="A31649" s="13" t="n">
        <v>45830</v>
      </c>
      <c r="C31649" t="inlineStr">
        <is>
          <t>Dock &amp; Bay</t>
        </is>
      </c>
      <c r="D31649" t="inlineStr">
        <is>
          <t>Kent</t>
        </is>
      </c>
      <c r="E31649" t="inlineStr">
        <is>
          <t>98032</t>
        </is>
      </c>
      <c r="F31649" t="inlineStr">
        <is>
          <t>DARIEN</t>
        </is>
      </c>
      <c r="G31649" t="inlineStr">
        <is>
          <t>06820-3103</t>
        </is>
      </c>
      <c r="I31649" t="n">
        <v>0.413</v>
      </c>
    </row>
    <row r="31650">
      <c r="A31650" s="13" t="n">
        <v>45830</v>
      </c>
      <c r="C31650" t="inlineStr">
        <is>
          <t>Dock &amp; Bay</t>
        </is>
      </c>
      <c r="D31650" t="inlineStr">
        <is>
          <t>St Thomas</t>
        </is>
      </c>
      <c r="E31650" t="inlineStr">
        <is>
          <t>N5P 0G9</t>
        </is>
      </c>
      <c r="F31650" t="inlineStr">
        <is>
          <t>Ancaster</t>
        </is>
      </c>
      <c r="G31650" t="inlineStr">
        <is>
          <t>L9G 2L6</t>
        </is>
      </c>
      <c r="I31650" t="n">
        <v>0.413</v>
      </c>
    </row>
    <row r="31651">
      <c r="A31651" s="13" t="n">
        <v>45830</v>
      </c>
      <c r="C31651" t="inlineStr">
        <is>
          <t>Dock &amp; Bay</t>
        </is>
      </c>
      <c r="D31651" t="inlineStr">
        <is>
          <t>Mount Hope</t>
        </is>
      </c>
      <c r="E31651" t="inlineStr">
        <is>
          <t>L0R 1W0</t>
        </is>
      </c>
      <c r="F31651" t="inlineStr">
        <is>
          <t>Ancaster</t>
        </is>
      </c>
      <c r="G31651" t="inlineStr">
        <is>
          <t>L9G 2L6</t>
        </is>
      </c>
      <c r="I31651" t="n">
        <v>1.852</v>
      </c>
    </row>
    <row r="31652">
      <c r="A31652" s="13" t="n">
        <v>45830</v>
      </c>
      <c r="C31652" t="inlineStr">
        <is>
          <t>Dock &amp; Bay</t>
        </is>
      </c>
      <c r="D31652" t="inlineStr">
        <is>
          <t>Windsor</t>
        </is>
      </c>
      <c r="E31652" t="inlineStr">
        <is>
          <t>06095</t>
        </is>
      </c>
      <c r="F31652" t="inlineStr">
        <is>
          <t>FOREST HILLS</t>
        </is>
      </c>
      <c r="G31652" t="inlineStr">
        <is>
          <t>11375-7116</t>
        </is>
      </c>
      <c r="I31652" t="n">
        <v>0.513</v>
      </c>
    </row>
    <row r="31653">
      <c r="A31653" s="13" t="n">
        <v>45830</v>
      </c>
      <c r="C31653" t="inlineStr">
        <is>
          <t>Dock &amp; Bay</t>
        </is>
      </c>
      <c r="D31653" t="inlineStr">
        <is>
          <t>El Paso</t>
        </is>
      </c>
      <c r="E31653" t="inlineStr">
        <is>
          <t>79928</t>
        </is>
      </c>
      <c r="F31653" t="inlineStr">
        <is>
          <t>ENGLEWOOD</t>
        </is>
      </c>
      <c r="G31653" t="inlineStr">
        <is>
          <t>80111-3853</t>
        </is>
      </c>
      <c r="I31653" t="n">
        <v>1.239</v>
      </c>
    </row>
    <row r="31654">
      <c r="A31654" s="13" t="n">
        <v>45830</v>
      </c>
      <c r="C31654" t="inlineStr">
        <is>
          <t>Dock &amp; Bay</t>
        </is>
      </c>
      <c r="D31654" t="inlineStr">
        <is>
          <t>West Columbia</t>
        </is>
      </c>
      <c r="E31654" t="inlineStr">
        <is>
          <t>29172</t>
        </is>
      </c>
      <c r="F31654" t="inlineStr">
        <is>
          <t>CHARLOTTE</t>
        </is>
      </c>
      <c r="G31654" t="inlineStr">
        <is>
          <t>28217-1441</t>
        </is>
      </c>
      <c r="I31654" t="n">
        <v>0.513</v>
      </c>
    </row>
    <row r="31655">
      <c r="A31655" s="13" t="n">
        <v>45830</v>
      </c>
      <c r="C31655" t="inlineStr">
        <is>
          <t>Dock &amp; Bay</t>
        </is>
      </c>
      <c r="D31655" t="inlineStr">
        <is>
          <t>Baton Rouge</t>
        </is>
      </c>
      <c r="E31655" t="inlineStr">
        <is>
          <t>70815</t>
        </is>
      </c>
      <c r="F31655" t="inlineStr">
        <is>
          <t>FORT WORTH</t>
        </is>
      </c>
      <c r="G31655" t="inlineStr">
        <is>
          <t>76131-2247</t>
        </is>
      </c>
      <c r="I31655" t="n">
        <v>0.413</v>
      </c>
    </row>
    <row r="31656">
      <c r="A31656" s="13" t="n">
        <v>45830</v>
      </c>
      <c r="C31656" t="inlineStr">
        <is>
          <t>Dock &amp; Bay</t>
        </is>
      </c>
      <c r="D31656" t="inlineStr">
        <is>
          <t>Dallas</t>
        </is>
      </c>
      <c r="E31656" t="inlineStr">
        <is>
          <t>75211</t>
        </is>
      </c>
      <c r="F31656" t="inlineStr">
        <is>
          <t>FORT WORTH</t>
        </is>
      </c>
      <c r="G31656" t="inlineStr">
        <is>
          <t>76131-2247</t>
        </is>
      </c>
      <c r="I31656" t="n">
        <v>0.413</v>
      </c>
    </row>
    <row r="31657">
      <c r="A31657" s="13" t="n">
        <v>45830</v>
      </c>
      <c r="C31657" t="inlineStr">
        <is>
          <t>Dock &amp; Bay</t>
        </is>
      </c>
      <c r="D31657" t="inlineStr">
        <is>
          <t>Pflugerville</t>
        </is>
      </c>
      <c r="E31657" t="inlineStr">
        <is>
          <t>78660</t>
        </is>
      </c>
      <c r="F31657" t="inlineStr">
        <is>
          <t>DALLAS</t>
        </is>
      </c>
      <c r="G31657" t="inlineStr">
        <is>
          <t>75243-6500</t>
        </is>
      </c>
      <c r="I31657" t="n">
        <v>0.513</v>
      </c>
    </row>
    <row r="31658">
      <c r="A31658" s="13" t="n">
        <v>45830</v>
      </c>
      <c r="C31658" t="inlineStr">
        <is>
          <t>Dock &amp; Bay</t>
        </is>
      </c>
      <c r="D31658" t="inlineStr">
        <is>
          <t>Opa-Locka</t>
        </is>
      </c>
      <c r="E31658" t="inlineStr">
        <is>
          <t>33054</t>
        </is>
      </c>
      <c r="F31658" t="inlineStr">
        <is>
          <t>MIAMI</t>
        </is>
      </c>
      <c r="G31658" t="inlineStr">
        <is>
          <t>33138-5211</t>
        </is>
      </c>
      <c r="I31658" t="n">
        <v>0.513</v>
      </c>
    </row>
    <row r="31659">
      <c r="A31659" s="13" t="n">
        <v>45830</v>
      </c>
      <c r="C31659" t="inlineStr">
        <is>
          <t>Dock &amp; Bay</t>
        </is>
      </c>
      <c r="D31659" t="inlineStr">
        <is>
          <t>Carteret</t>
        </is>
      </c>
      <c r="E31659" t="inlineStr">
        <is>
          <t>07008</t>
        </is>
      </c>
      <c r="F31659" t="inlineStr">
        <is>
          <t>SEA CLIFF</t>
        </is>
      </c>
      <c r="G31659" t="inlineStr">
        <is>
          <t>11579-1525</t>
        </is>
      </c>
      <c r="I31659" t="n">
        <v>0.826</v>
      </c>
    </row>
    <row r="31660">
      <c r="A31660" s="13" t="n">
        <v>45830</v>
      </c>
      <c r="C31660" t="inlineStr">
        <is>
          <t>Dock &amp; Bay</t>
        </is>
      </c>
      <c r="D31660" t="inlineStr">
        <is>
          <t>Temple Terrace</t>
        </is>
      </c>
      <c r="E31660" t="inlineStr">
        <is>
          <t>33637</t>
        </is>
      </c>
      <c r="F31660" t="inlineStr">
        <is>
          <t>EVANS</t>
        </is>
      </c>
      <c r="G31660" t="inlineStr">
        <is>
          <t>30809-5483</t>
        </is>
      </c>
      <c r="I31660" t="n">
        <v>0.826</v>
      </c>
    </row>
    <row r="31661">
      <c r="A31661" s="13" t="n">
        <v>45830</v>
      </c>
      <c r="C31661" t="inlineStr">
        <is>
          <t>Dock &amp; Bay</t>
        </is>
      </c>
      <c r="D31661" t="inlineStr">
        <is>
          <t>Colorado Springs</t>
        </is>
      </c>
      <c r="E31661" t="inlineStr">
        <is>
          <t>80916</t>
        </is>
      </c>
      <c r="F31661" t="inlineStr">
        <is>
          <t>LITTLETON</t>
        </is>
      </c>
      <c r="G31661" t="inlineStr">
        <is>
          <t>80125-7608</t>
        </is>
      </c>
      <c r="I31661" t="n">
        <v>0.513</v>
      </c>
    </row>
    <row r="31662">
      <c r="A31662" s="13" t="n">
        <v>45830</v>
      </c>
      <c r="C31662" t="inlineStr">
        <is>
          <t>Dock &amp; Bay</t>
        </is>
      </c>
      <c r="D31662" t="inlineStr">
        <is>
          <t>Thornton</t>
        </is>
      </c>
      <c r="E31662" t="inlineStr">
        <is>
          <t>80023</t>
        </is>
      </c>
      <c r="F31662" t="inlineStr">
        <is>
          <t>DENVER</t>
        </is>
      </c>
      <c r="G31662" t="inlineStr">
        <is>
          <t>80218-1702</t>
        </is>
      </c>
      <c r="I31662" t="n">
        <v>0.513</v>
      </c>
    </row>
    <row r="31663">
      <c r="A31663" s="13" t="n">
        <v>45830</v>
      </c>
      <c r="C31663" t="inlineStr">
        <is>
          <t>Dock &amp; Bay</t>
        </is>
      </c>
      <c r="D31663" t="inlineStr">
        <is>
          <t>Pontiac</t>
        </is>
      </c>
      <c r="E31663" t="inlineStr">
        <is>
          <t>48342</t>
        </is>
      </c>
      <c r="F31663" t="inlineStr">
        <is>
          <t>BELMONT</t>
        </is>
      </c>
      <c r="G31663" t="inlineStr">
        <is>
          <t>49306-9765</t>
        </is>
      </c>
      <c r="I31663" t="n">
        <v>0.513</v>
      </c>
    </row>
    <row r="31664">
      <c r="A31664" s="13" t="n">
        <v>45830</v>
      </c>
      <c r="C31664" t="inlineStr">
        <is>
          <t>Dock &amp; Bay</t>
        </is>
      </c>
      <c r="D31664" t="inlineStr">
        <is>
          <t>Markham</t>
        </is>
      </c>
      <c r="E31664" t="inlineStr">
        <is>
          <t>60428</t>
        </is>
      </c>
      <c r="F31664" t="inlineStr">
        <is>
          <t>WESTERN SPRINGS</t>
        </is>
      </c>
      <c r="G31664" t="inlineStr">
        <is>
          <t>60558-1556</t>
        </is>
      </c>
      <c r="I31664" t="n">
        <v>1.026</v>
      </c>
    </row>
    <row r="31665">
      <c r="A31665" s="13" t="n">
        <v>45830</v>
      </c>
      <c r="C31665" t="inlineStr">
        <is>
          <t>Dock &amp; Bay</t>
        </is>
      </c>
      <c r="D31665" t="inlineStr">
        <is>
          <t>Charlton</t>
        </is>
      </c>
      <c r="E31665" t="inlineStr">
        <is>
          <t>01507</t>
        </is>
      </c>
      <c r="F31665" t="inlineStr">
        <is>
          <t>NEEDHAM</t>
        </is>
      </c>
      <c r="G31665" t="inlineStr">
        <is>
          <t>02492-2905</t>
        </is>
      </c>
      <c r="I31665" t="n">
        <v>0.283</v>
      </c>
    </row>
    <row r="31666">
      <c r="A31666" s="13" t="n">
        <v>45830</v>
      </c>
      <c r="C31666" t="inlineStr">
        <is>
          <t>Dock &amp; Bay</t>
        </is>
      </c>
      <c r="D31666" t="inlineStr">
        <is>
          <t>Murfreesboro</t>
        </is>
      </c>
      <c r="E31666" t="inlineStr">
        <is>
          <t>37127</t>
        </is>
      </c>
      <c r="F31666" t="inlineStr">
        <is>
          <t>SKILLMAN</t>
        </is>
      </c>
      <c r="G31666" t="inlineStr">
        <is>
          <t>08558-2221</t>
        </is>
      </c>
      <c r="I31666" t="n">
        <v>0.413</v>
      </c>
    </row>
    <row r="31667">
      <c r="A31667" s="13" t="n">
        <v>45830</v>
      </c>
      <c r="C31667" t="inlineStr">
        <is>
          <t>Dock &amp; Bay</t>
        </is>
      </c>
      <c r="D31667" t="inlineStr">
        <is>
          <t>Hamburg</t>
        </is>
      </c>
      <c r="E31667" t="inlineStr">
        <is>
          <t>19526</t>
        </is>
      </c>
      <c r="F31667" t="inlineStr">
        <is>
          <t>CLOSTER</t>
        </is>
      </c>
      <c r="G31667" t="inlineStr">
        <is>
          <t>07624-2911</t>
        </is>
      </c>
      <c r="I31667" t="n">
        <v>0.413</v>
      </c>
    </row>
    <row r="31668">
      <c r="A31668" s="13" t="n">
        <v>45830</v>
      </c>
      <c r="C31668" t="inlineStr">
        <is>
          <t>Dock &amp; Bay</t>
        </is>
      </c>
      <c r="D31668" t="inlineStr">
        <is>
          <t>Hamburg</t>
        </is>
      </c>
      <c r="E31668" t="inlineStr">
        <is>
          <t>19526</t>
        </is>
      </c>
      <c r="F31668" t="inlineStr">
        <is>
          <t>CLOSTER</t>
        </is>
      </c>
      <c r="G31668" t="inlineStr">
        <is>
          <t>07624-2911</t>
        </is>
      </c>
      <c r="I31668" t="n">
        <v>0.413</v>
      </c>
    </row>
    <row r="31669">
      <c r="A31669" s="13" t="n">
        <v>45830</v>
      </c>
      <c r="C31669" t="inlineStr">
        <is>
          <t>Dock &amp; Bay</t>
        </is>
      </c>
      <c r="D31669" t="inlineStr">
        <is>
          <t>Charlotte</t>
        </is>
      </c>
      <c r="E31669" t="inlineStr">
        <is>
          <t>28214</t>
        </is>
      </c>
      <c r="F31669" t="inlineStr">
        <is>
          <t>EAST BRIDGEWATER</t>
        </is>
      </c>
      <c r="G31669" t="inlineStr">
        <is>
          <t>02333-2463</t>
        </is>
      </c>
      <c r="I31669" t="n">
        <v>0.826</v>
      </c>
    </row>
    <row r="31670">
      <c r="A31670" s="13" t="n">
        <v>45830</v>
      </c>
      <c r="C31670" t="inlineStr">
        <is>
          <t>Dock &amp; Bay</t>
        </is>
      </c>
      <c r="D31670" t="inlineStr">
        <is>
          <t>Oxnard</t>
        </is>
      </c>
      <c r="E31670" t="inlineStr">
        <is>
          <t>93030</t>
        </is>
      </c>
      <c r="F31670" t="inlineStr">
        <is>
          <t>SANTA MONICA</t>
        </is>
      </c>
      <c r="G31670" t="inlineStr">
        <is>
          <t>90403-1203</t>
        </is>
      </c>
      <c r="I31670" t="n">
        <v>0.513</v>
      </c>
    </row>
    <row r="31671">
      <c r="A31671" s="13" t="n">
        <v>45830</v>
      </c>
      <c r="C31671" t="inlineStr">
        <is>
          <t>Dock &amp; Bay</t>
        </is>
      </c>
      <c r="D31671" t="inlineStr">
        <is>
          <t>Delta</t>
        </is>
      </c>
      <c r="E31671" t="inlineStr">
        <is>
          <t>V3M 5Y9</t>
        </is>
      </c>
      <c r="F31671" t="inlineStr">
        <is>
          <t>North Vancouver</t>
        </is>
      </c>
      <c r="G31671" t="inlineStr">
        <is>
          <t>V7J 2V9</t>
        </is>
      </c>
      <c r="I31671" t="n">
        <v>0.513</v>
      </c>
    </row>
    <row r="31672">
      <c r="A31672" s="13" t="n">
        <v>45830</v>
      </c>
      <c r="C31672" t="inlineStr">
        <is>
          <t>Dock &amp; Bay</t>
        </is>
      </c>
      <c r="D31672" t="inlineStr">
        <is>
          <t>Orlando</t>
        </is>
      </c>
      <c r="E31672" t="inlineStr">
        <is>
          <t>32824</t>
        </is>
      </c>
      <c r="F31672" t="inlineStr">
        <is>
          <t>PASADENA</t>
        </is>
      </c>
      <c r="G31672" t="inlineStr">
        <is>
          <t>21122-4169</t>
        </is>
      </c>
      <c r="I31672" t="n">
        <v>0.5659999999999999</v>
      </c>
    </row>
    <row r="31673">
      <c r="A31673" s="13" t="n">
        <v>45830</v>
      </c>
      <c r="C31673" t="inlineStr">
        <is>
          <t>Dock &amp; Bay</t>
        </is>
      </c>
      <c r="D31673" t="inlineStr">
        <is>
          <t>Tallahassee</t>
        </is>
      </c>
      <c r="E31673" t="inlineStr">
        <is>
          <t>32308</t>
        </is>
      </c>
      <c r="F31673" t="inlineStr">
        <is>
          <t>MIAMI BEACH</t>
        </is>
      </c>
      <c r="G31673" t="inlineStr">
        <is>
          <t>33141-4537</t>
        </is>
      </c>
      <c r="I31673" t="n">
        <v>0.413</v>
      </c>
    </row>
    <row r="31674">
      <c r="A31674" s="13" t="n">
        <v>45830</v>
      </c>
      <c r="C31674" t="inlineStr">
        <is>
          <t>Dock &amp; Bay</t>
        </is>
      </c>
      <c r="D31674" t="inlineStr">
        <is>
          <t>West Columbia</t>
        </is>
      </c>
      <c r="E31674" t="inlineStr">
        <is>
          <t>29172</t>
        </is>
      </c>
      <c r="F31674" t="inlineStr">
        <is>
          <t>IRMO</t>
        </is>
      </c>
      <c r="G31674" t="inlineStr">
        <is>
          <t>29063-7886</t>
        </is>
      </c>
      <c r="I31674" t="n">
        <v>2.052</v>
      </c>
    </row>
    <row r="31675">
      <c r="A31675" s="13" t="n">
        <v>45830</v>
      </c>
      <c r="C31675" t="inlineStr">
        <is>
          <t>Dock &amp; Bay</t>
        </is>
      </c>
      <c r="D31675" t="inlineStr">
        <is>
          <t>Suffolk</t>
        </is>
      </c>
      <c r="E31675" t="inlineStr">
        <is>
          <t>23435</t>
        </is>
      </c>
      <c r="F31675" t="inlineStr">
        <is>
          <t>WILLIAMSBURG</t>
        </is>
      </c>
      <c r="G31675" t="inlineStr">
        <is>
          <t>23188-2057</t>
        </is>
      </c>
      <c r="I31675" t="n">
        <v>0.513</v>
      </c>
    </row>
    <row r="31676">
      <c r="A31676" s="13" t="n">
        <v>45830</v>
      </c>
      <c r="C31676" t="inlineStr">
        <is>
          <t>Dock &amp; Bay</t>
        </is>
      </c>
      <c r="D31676" t="inlineStr">
        <is>
          <t>Charlton</t>
        </is>
      </c>
      <c r="E31676" t="inlineStr">
        <is>
          <t>01507</t>
        </is>
      </c>
      <c r="F31676" t="inlineStr">
        <is>
          <t>JERSEY CITY</t>
        </is>
      </c>
      <c r="G31676" t="inlineStr">
        <is>
          <t>07302-3402</t>
        </is>
      </c>
      <c r="I31676" t="n">
        <v>0.413</v>
      </c>
    </row>
    <row r="31677">
      <c r="A31677" s="13" t="n">
        <v>45830</v>
      </c>
      <c r="C31677" t="inlineStr">
        <is>
          <t>Dock &amp; Bay</t>
        </is>
      </c>
      <c r="D31677" t="inlineStr">
        <is>
          <t>Providence</t>
        </is>
      </c>
      <c r="E31677" t="inlineStr">
        <is>
          <t>02905</t>
        </is>
      </c>
      <c r="F31677" t="inlineStr">
        <is>
          <t>SPRINGFIELD</t>
        </is>
      </c>
      <c r="G31677" t="inlineStr">
        <is>
          <t>01118-1609</t>
        </is>
      </c>
      <c r="I31677" t="n">
        <v>0.513</v>
      </c>
    </row>
    <row r="31678">
      <c r="A31678" s="13" t="n">
        <v>45830</v>
      </c>
      <c r="C31678" t="inlineStr">
        <is>
          <t>Dock &amp; Bay</t>
        </is>
      </c>
      <c r="D31678" t="inlineStr">
        <is>
          <t>San Antonio</t>
        </is>
      </c>
      <c r="E31678" t="inlineStr">
        <is>
          <t>78219</t>
        </is>
      </c>
      <c r="F31678" t="inlineStr">
        <is>
          <t>PORT ARANSAS</t>
        </is>
      </c>
      <c r="G31678" t="inlineStr">
        <is>
          <t>78373-4832</t>
        </is>
      </c>
      <c r="I31678" t="n">
        <v>1.444</v>
      </c>
    </row>
    <row r="31679">
      <c r="A31679" s="13" t="n">
        <v>45830</v>
      </c>
      <c r="C31679" t="inlineStr">
        <is>
          <t>Dock &amp; Bay</t>
        </is>
      </c>
      <c r="D31679" t="inlineStr">
        <is>
          <t>Mount Hope</t>
        </is>
      </c>
      <c r="E31679" t="inlineStr">
        <is>
          <t>L0R 1W0</t>
        </is>
      </c>
      <c r="F31679" t="inlineStr">
        <is>
          <t>Scarborough</t>
        </is>
      </c>
      <c r="G31679" t="inlineStr">
        <is>
          <t>M1E 1H3</t>
        </is>
      </c>
      <c r="I31679" t="n">
        <v>0.513</v>
      </c>
    </row>
    <row r="31680">
      <c r="A31680" s="13" t="n">
        <v>45830</v>
      </c>
      <c r="C31680" t="inlineStr">
        <is>
          <t>Dock &amp; Bay</t>
        </is>
      </c>
      <c r="D31680" t="inlineStr">
        <is>
          <t>Shreveport</t>
        </is>
      </c>
      <c r="E31680" t="inlineStr">
        <is>
          <t>71107</t>
        </is>
      </c>
      <c r="F31680" t="inlineStr">
        <is>
          <t>LITTLE ROCK</t>
        </is>
      </c>
      <c r="G31680" t="inlineStr">
        <is>
          <t>72206-8824</t>
        </is>
      </c>
      <c r="I31680" t="n">
        <v>0.513</v>
      </c>
    </row>
    <row r="31681">
      <c r="A31681" s="13" t="n">
        <v>45830</v>
      </c>
      <c r="C31681" t="inlineStr">
        <is>
          <t>Dock &amp; Bay</t>
        </is>
      </c>
      <c r="D31681" t="inlineStr">
        <is>
          <t>Charlotte</t>
        </is>
      </c>
      <c r="E31681" t="inlineStr">
        <is>
          <t>28214</t>
        </is>
      </c>
      <c r="F31681" t="inlineStr">
        <is>
          <t>INDIAN TRAIL</t>
        </is>
      </c>
      <c r="G31681" t="inlineStr">
        <is>
          <t>28079-4340</t>
        </is>
      </c>
      <c r="I31681" t="n">
        <v>0.413</v>
      </c>
    </row>
    <row r="31682">
      <c r="A31682" s="13" t="n">
        <v>45830</v>
      </c>
      <c r="C31682" t="inlineStr">
        <is>
          <t>Dock &amp; Bay</t>
        </is>
      </c>
      <c r="D31682" t="inlineStr">
        <is>
          <t>Mt Juliet</t>
        </is>
      </c>
      <c r="E31682" t="inlineStr">
        <is>
          <t>37122</t>
        </is>
      </c>
      <c r="F31682" t="inlineStr">
        <is>
          <t>Signal Mountain</t>
        </is>
      </c>
      <c r="G31682" t="n">
        <v>37377</v>
      </c>
      <c r="I31682" t="n">
        <v>0.413</v>
      </c>
    </row>
    <row r="31683">
      <c r="A31683" s="13" t="n">
        <v>45830</v>
      </c>
      <c r="C31683" t="inlineStr">
        <is>
          <t>Dock &amp; Bay</t>
        </is>
      </c>
      <c r="D31683" t="inlineStr">
        <is>
          <t>Mt Juliet</t>
        </is>
      </c>
      <c r="E31683" t="inlineStr">
        <is>
          <t>37122</t>
        </is>
      </c>
      <c r="F31683" t="inlineStr">
        <is>
          <t>SAN ANTONIO</t>
        </is>
      </c>
      <c r="G31683" t="inlineStr">
        <is>
          <t>78247-1804</t>
        </is>
      </c>
      <c r="I31683" t="n">
        <v>0.413</v>
      </c>
    </row>
    <row r="31684">
      <c r="A31684" s="13" t="n">
        <v>45830</v>
      </c>
      <c r="C31684" t="inlineStr">
        <is>
          <t>Dock &amp; Bay</t>
        </is>
      </c>
      <c r="D31684" t="inlineStr">
        <is>
          <t>San Marcos</t>
        </is>
      </c>
      <c r="E31684" t="inlineStr">
        <is>
          <t>78666</t>
        </is>
      </c>
      <c r="F31684" t="inlineStr">
        <is>
          <t>SAN ANTONIO</t>
        </is>
      </c>
      <c r="G31684" t="inlineStr">
        <is>
          <t>78247-1804</t>
        </is>
      </c>
      <c r="I31684" t="n">
        <v>0.413</v>
      </c>
    </row>
    <row r="31685">
      <c r="A31685" s="13" t="n">
        <v>45830</v>
      </c>
      <c r="C31685" t="inlineStr">
        <is>
          <t>Dock &amp; Bay</t>
        </is>
      </c>
      <c r="D31685" t="inlineStr">
        <is>
          <t>Louisa</t>
        </is>
      </c>
      <c r="E31685" t="inlineStr">
        <is>
          <t>23093</t>
        </is>
      </c>
      <c r="F31685" t="inlineStr">
        <is>
          <t>GREENSBORO</t>
        </is>
      </c>
      <c r="G31685" t="inlineStr">
        <is>
          <t>27410-5618</t>
        </is>
      </c>
      <c r="I31685" t="n">
        <v>1.026</v>
      </c>
    </row>
    <row r="31686">
      <c r="A31686" s="13" t="n">
        <v>45830</v>
      </c>
      <c r="C31686" t="inlineStr">
        <is>
          <t>Dock &amp; Bay</t>
        </is>
      </c>
      <c r="D31686" t="inlineStr">
        <is>
          <t>Houston</t>
        </is>
      </c>
      <c r="E31686" t="inlineStr">
        <is>
          <t>77038</t>
        </is>
      </c>
      <c r="F31686" t="inlineStr">
        <is>
          <t>HEATH</t>
        </is>
      </c>
      <c r="G31686" t="inlineStr">
        <is>
          <t>75032-8952</t>
        </is>
      </c>
      <c r="I31686" t="n">
        <v>1.539</v>
      </c>
    </row>
    <row r="31687">
      <c r="A31687" s="13" t="n">
        <v>45830</v>
      </c>
      <c r="C31687" t="inlineStr">
        <is>
          <t>Dock &amp; Bay</t>
        </is>
      </c>
      <c r="D31687" t="inlineStr">
        <is>
          <t>North Andover</t>
        </is>
      </c>
      <c r="E31687" t="inlineStr">
        <is>
          <t>01845</t>
        </is>
      </c>
      <c r="F31687" t="inlineStr">
        <is>
          <t>Saratoga Spgs</t>
        </is>
      </c>
      <c r="G31687" t="n">
        <v>12866</v>
      </c>
      <c r="I31687" t="n">
        <v>0.151</v>
      </c>
    </row>
    <row r="31688">
      <c r="A31688" s="13" t="n">
        <v>45830</v>
      </c>
      <c r="C31688" t="inlineStr">
        <is>
          <t>Dock &amp; Bay</t>
        </is>
      </c>
      <c r="D31688" t="inlineStr">
        <is>
          <t>Sacramento</t>
        </is>
      </c>
      <c r="E31688" t="inlineStr">
        <is>
          <t>95835</t>
        </is>
      </c>
      <c r="F31688" t="inlineStr">
        <is>
          <t>PACIFICA</t>
        </is>
      </c>
      <c r="G31688" t="inlineStr">
        <is>
          <t>94044-2611</t>
        </is>
      </c>
      <c r="I31688" t="n">
        <v>0.413</v>
      </c>
    </row>
    <row r="31689">
      <c r="A31689" s="13" t="n">
        <v>45830</v>
      </c>
      <c r="C31689" t="inlineStr">
        <is>
          <t>Dock &amp; Bay</t>
        </is>
      </c>
      <c r="D31689" t="inlineStr">
        <is>
          <t>Suffolk</t>
        </is>
      </c>
      <c r="E31689" t="inlineStr">
        <is>
          <t>23435</t>
        </is>
      </c>
      <c r="F31689" t="inlineStr">
        <is>
          <t>CHAPIN</t>
        </is>
      </c>
      <c r="G31689" t="inlineStr">
        <is>
          <t>29036-9825</t>
        </is>
      </c>
      <c r="I31689" t="n">
        <v>0.513</v>
      </c>
    </row>
    <row r="31690">
      <c r="A31690" s="13" t="n">
        <v>45830</v>
      </c>
      <c r="C31690" t="inlineStr">
        <is>
          <t>Dock &amp; Bay</t>
        </is>
      </c>
      <c r="D31690" t="inlineStr">
        <is>
          <t>Euclid</t>
        </is>
      </c>
      <c r="E31690" t="inlineStr">
        <is>
          <t>44132</t>
        </is>
      </c>
      <c r="F31690" t="inlineStr">
        <is>
          <t>LYNDHURST</t>
        </is>
      </c>
      <c r="G31690" t="inlineStr">
        <is>
          <t>44124-1025</t>
        </is>
      </c>
      <c r="I31690" t="n">
        <v>0.283</v>
      </c>
    </row>
    <row r="31691">
      <c r="A31691" s="13" t="n">
        <v>45830</v>
      </c>
      <c r="C31691" t="inlineStr">
        <is>
          <t>Dock &amp; Bay</t>
        </is>
      </c>
      <c r="D31691" t="inlineStr">
        <is>
          <t>Rossford</t>
        </is>
      </c>
      <c r="E31691" t="inlineStr">
        <is>
          <t>43460</t>
        </is>
      </c>
      <c r="F31691" t="inlineStr">
        <is>
          <t>ALLISON PARK</t>
        </is>
      </c>
      <c r="G31691" t="inlineStr">
        <is>
          <t>15101-5113</t>
        </is>
      </c>
      <c r="I31691" t="n">
        <v>0.283</v>
      </c>
    </row>
    <row r="31692">
      <c r="A31692" s="13" t="n">
        <v>45830</v>
      </c>
      <c r="C31692" t="inlineStr">
        <is>
          <t>Dock &amp; Bay</t>
        </is>
      </c>
      <c r="D31692" t="inlineStr">
        <is>
          <t>Houston</t>
        </is>
      </c>
      <c r="E31692" t="inlineStr">
        <is>
          <t>77038</t>
        </is>
      </c>
      <c r="F31692" t="inlineStr">
        <is>
          <t>HOCKLEY</t>
        </is>
      </c>
      <c r="G31692" t="inlineStr">
        <is>
          <t>77447-6028</t>
        </is>
      </c>
      <c r="I31692" t="n">
        <v>0.413</v>
      </c>
    </row>
    <row r="31693">
      <c r="A31693" s="13" t="n">
        <v>45830</v>
      </c>
      <c r="C31693" t="inlineStr">
        <is>
          <t>Dock &amp; Bay</t>
        </is>
      </c>
      <c r="D31693" t="inlineStr">
        <is>
          <t>Jacksonville</t>
        </is>
      </c>
      <c r="E31693" t="inlineStr">
        <is>
          <t>32218</t>
        </is>
      </c>
      <c r="F31693" t="inlineStr">
        <is>
          <t>ZIONSVILLE</t>
        </is>
      </c>
      <c r="G31693" t="inlineStr">
        <is>
          <t>46077-1734</t>
        </is>
      </c>
      <c r="I31693" t="n">
        <v>0.826</v>
      </c>
    </row>
    <row r="31694">
      <c r="A31694" s="13" t="n">
        <v>45830</v>
      </c>
      <c r="C31694" t="inlineStr">
        <is>
          <t>Dock &amp; Bay</t>
        </is>
      </c>
      <c r="D31694" t="inlineStr">
        <is>
          <t>San Antonio</t>
        </is>
      </c>
      <c r="E31694" t="inlineStr">
        <is>
          <t>78219</t>
        </is>
      </c>
      <c r="F31694" t="inlineStr">
        <is>
          <t>HOUSTON</t>
        </is>
      </c>
      <c r="G31694" t="inlineStr">
        <is>
          <t>77057-1319</t>
        </is>
      </c>
      <c r="I31694" t="n">
        <v>0.513</v>
      </c>
    </row>
    <row r="31695">
      <c r="A31695" s="13" t="n">
        <v>45830</v>
      </c>
      <c r="C31695" t="inlineStr">
        <is>
          <t>Dock &amp; Bay</t>
        </is>
      </c>
      <c r="D31695" t="inlineStr">
        <is>
          <t>Temple Terrace</t>
        </is>
      </c>
      <c r="E31695" t="inlineStr">
        <is>
          <t>33637</t>
        </is>
      </c>
      <c r="F31695" t="inlineStr">
        <is>
          <t>ST JOHNS</t>
        </is>
      </c>
      <c r="G31695" t="inlineStr">
        <is>
          <t>32259-7502</t>
        </is>
      </c>
      <c r="I31695" t="n">
        <v>0.826</v>
      </c>
    </row>
    <row r="31696">
      <c r="A31696" s="13" t="n">
        <v>45830</v>
      </c>
      <c r="C31696" t="inlineStr">
        <is>
          <t>Dock &amp; Bay</t>
        </is>
      </c>
      <c r="D31696" t="inlineStr">
        <is>
          <t>North Haven</t>
        </is>
      </c>
      <c r="E31696" t="inlineStr">
        <is>
          <t>06473</t>
        </is>
      </c>
      <c r="F31696" t="inlineStr">
        <is>
          <t>WESTFORD</t>
        </is>
      </c>
      <c r="G31696" t="inlineStr">
        <is>
          <t>01886-3901</t>
        </is>
      </c>
      <c r="I31696" t="n">
        <v>0.413</v>
      </c>
    </row>
    <row r="31697">
      <c r="A31697" s="13" t="n">
        <v>45830</v>
      </c>
      <c r="C31697" t="inlineStr">
        <is>
          <t>Dock &amp; Bay</t>
        </is>
      </c>
      <c r="D31697" t="inlineStr">
        <is>
          <t>Richmond</t>
        </is>
      </c>
      <c r="E31697" t="inlineStr">
        <is>
          <t>77407</t>
        </is>
      </c>
      <c r="F31697" t="inlineStr">
        <is>
          <t>ROSENBERG</t>
        </is>
      </c>
      <c r="G31697" t="inlineStr">
        <is>
          <t>77471-6405</t>
        </is>
      </c>
      <c r="I31697" t="n">
        <v>1.026</v>
      </c>
    </row>
    <row r="31698">
      <c r="A31698" s="13" t="n">
        <v>45830</v>
      </c>
      <c r="C31698" t="inlineStr">
        <is>
          <t>Dock &amp; Bay</t>
        </is>
      </c>
      <c r="D31698" t="inlineStr">
        <is>
          <t>Rossford</t>
        </is>
      </c>
      <c r="E31698" t="inlineStr">
        <is>
          <t>43460</t>
        </is>
      </c>
      <c r="F31698" t="inlineStr">
        <is>
          <t>Anoka</t>
        </is>
      </c>
      <c r="G31698" t="inlineStr">
        <is>
          <t>55303-1888</t>
        </is>
      </c>
      <c r="I31698" t="n">
        <v>0.283</v>
      </c>
    </row>
    <row r="31699">
      <c r="A31699" s="13" t="n">
        <v>45830</v>
      </c>
      <c r="C31699" t="inlineStr">
        <is>
          <t>Dock &amp; Bay</t>
        </is>
      </c>
      <c r="D31699" t="inlineStr">
        <is>
          <t>Phoenix</t>
        </is>
      </c>
      <c r="E31699" t="inlineStr">
        <is>
          <t>85043</t>
        </is>
      </c>
      <c r="F31699" t="inlineStr">
        <is>
          <t>CHANDLER</t>
        </is>
      </c>
      <c r="G31699" t="inlineStr">
        <is>
          <t>85224-7335</t>
        </is>
      </c>
      <c r="I31699" t="n">
        <v>1.026</v>
      </c>
    </row>
    <row r="31700">
      <c r="A31700" s="13" t="n">
        <v>45830</v>
      </c>
      <c r="C31700" t="inlineStr">
        <is>
          <t>Dock &amp; Bay</t>
        </is>
      </c>
      <c r="D31700" t="inlineStr">
        <is>
          <t>Breinigsville</t>
        </is>
      </c>
      <c r="E31700" t="inlineStr">
        <is>
          <t>18031</t>
        </is>
      </c>
      <c r="F31700" t="inlineStr">
        <is>
          <t>SCOTCH PLAINS</t>
        </is>
      </c>
      <c r="G31700" t="inlineStr">
        <is>
          <t>07076-4707</t>
        </is>
      </c>
      <c r="I31700" t="n">
        <v>0.413</v>
      </c>
    </row>
    <row r="31701">
      <c r="A31701" s="13" t="n">
        <v>45830</v>
      </c>
      <c r="C31701" t="inlineStr">
        <is>
          <t>Dock &amp; Bay</t>
        </is>
      </c>
      <c r="D31701" t="inlineStr">
        <is>
          <t>Davenport</t>
        </is>
      </c>
      <c r="E31701" t="inlineStr">
        <is>
          <t>52806</t>
        </is>
      </c>
      <c r="F31701" t="inlineStr">
        <is>
          <t>EAST MOLINE</t>
        </is>
      </c>
      <c r="G31701" t="inlineStr">
        <is>
          <t>61244-4403</t>
        </is>
      </c>
      <c r="I31701" t="n">
        <v>0.413</v>
      </c>
    </row>
    <row r="31702">
      <c r="A31702" s="13" t="n">
        <v>45830</v>
      </c>
      <c r="C31702" t="inlineStr">
        <is>
          <t>Dock &amp; Bay</t>
        </is>
      </c>
      <c r="D31702" t="inlineStr">
        <is>
          <t>Providence</t>
        </is>
      </c>
      <c r="E31702" t="inlineStr">
        <is>
          <t>02905</t>
        </is>
      </c>
      <c r="F31702" t="inlineStr">
        <is>
          <t>Holden</t>
        </is>
      </c>
      <c r="G31702" t="n">
        <v>1520</v>
      </c>
      <c r="I31702" t="n">
        <v>1.852</v>
      </c>
    </row>
    <row r="31703">
      <c r="A31703" s="13" t="n">
        <v>45830</v>
      </c>
      <c r="C31703" t="inlineStr">
        <is>
          <t>Dock &amp; Bay</t>
        </is>
      </c>
      <c r="D31703" t="inlineStr">
        <is>
          <t>Pflugerville</t>
        </is>
      </c>
      <c r="E31703" t="inlineStr">
        <is>
          <t>78660</t>
        </is>
      </c>
      <c r="F31703" t="inlineStr">
        <is>
          <t>Dallas</t>
        </is>
      </c>
      <c r="G31703" t="n">
        <v>75218</v>
      </c>
      <c r="I31703" t="n">
        <v>0.513</v>
      </c>
    </row>
    <row r="31704">
      <c r="A31704" s="13" t="n">
        <v>45830</v>
      </c>
      <c r="C31704" t="inlineStr">
        <is>
          <t>Dock &amp; Bay</t>
        </is>
      </c>
      <c r="D31704" t="inlineStr">
        <is>
          <t>Tulsa</t>
        </is>
      </c>
      <c r="E31704" t="inlineStr">
        <is>
          <t>74116</t>
        </is>
      </c>
      <c r="F31704" t="inlineStr">
        <is>
          <t>Amarillo</t>
        </is>
      </c>
      <c r="G31704" t="n">
        <v>79119</v>
      </c>
      <c r="I31704" t="n">
        <v>0.826</v>
      </c>
    </row>
    <row r="31705">
      <c r="A31705" s="13" t="n">
        <v>45830</v>
      </c>
      <c r="C31705" t="inlineStr">
        <is>
          <t>Dock &amp; Bay</t>
        </is>
      </c>
      <c r="D31705" t="inlineStr">
        <is>
          <t>Murfreesboro</t>
        </is>
      </c>
      <c r="E31705" t="inlineStr">
        <is>
          <t>37127</t>
        </is>
      </c>
      <c r="F31705" t="inlineStr">
        <is>
          <t>MOUNT KISCO</t>
        </is>
      </c>
      <c r="G31705" t="inlineStr">
        <is>
          <t>10549-2537</t>
        </is>
      </c>
      <c r="I31705" t="n">
        <v>0.283</v>
      </c>
    </row>
    <row r="31706">
      <c r="A31706" s="13" t="n">
        <v>45830</v>
      </c>
      <c r="C31706" t="inlineStr">
        <is>
          <t>Dock &amp; Bay</t>
        </is>
      </c>
      <c r="D31706" t="inlineStr">
        <is>
          <t>Jeffersonville</t>
        </is>
      </c>
      <c r="E31706" t="inlineStr">
        <is>
          <t>47130</t>
        </is>
      </c>
      <c r="F31706" t="inlineStr">
        <is>
          <t>SIMPSONVILLE</t>
        </is>
      </c>
      <c r="G31706" t="inlineStr">
        <is>
          <t>40067-7632</t>
        </is>
      </c>
      <c r="I31706" t="n">
        <v>0.697</v>
      </c>
    </row>
    <row r="31707">
      <c r="A31707" s="13" t="n">
        <v>45830</v>
      </c>
      <c r="C31707" t="inlineStr">
        <is>
          <t>Dock &amp; Bay</t>
        </is>
      </c>
      <c r="D31707" t="inlineStr">
        <is>
          <t>Hamburg</t>
        </is>
      </c>
      <c r="E31707" t="inlineStr">
        <is>
          <t>19526</t>
        </is>
      </c>
      <c r="F31707" t="inlineStr">
        <is>
          <t>BROOKLYN</t>
        </is>
      </c>
      <c r="G31707" t="inlineStr">
        <is>
          <t>11217-1885</t>
        </is>
      </c>
      <c r="I31707" t="n">
        <v>3.491</v>
      </c>
    </row>
    <row r="31708">
      <c r="A31708" s="13" t="n">
        <v>45830</v>
      </c>
      <c r="C31708" t="inlineStr">
        <is>
          <t>Dock &amp; Bay</t>
        </is>
      </c>
      <c r="D31708" t="inlineStr">
        <is>
          <t>Louisa</t>
        </is>
      </c>
      <c r="E31708" t="inlineStr">
        <is>
          <t>23093</t>
        </is>
      </c>
      <c r="F31708" t="inlineStr">
        <is>
          <t>ALEXANDRIA</t>
        </is>
      </c>
      <c r="G31708" t="inlineStr">
        <is>
          <t>22314-4312</t>
        </is>
      </c>
      <c r="I31708" t="n">
        <v>1.026</v>
      </c>
    </row>
    <row r="31709">
      <c r="A31709" s="13" t="n">
        <v>45830</v>
      </c>
      <c r="C31709" t="inlineStr">
        <is>
          <t>Dock &amp; Bay</t>
        </is>
      </c>
      <c r="D31709" t="inlineStr">
        <is>
          <t>Bessemer</t>
        </is>
      </c>
      <c r="E31709" t="inlineStr">
        <is>
          <t>35022</t>
        </is>
      </c>
      <c r="F31709" t="inlineStr">
        <is>
          <t>BIRMINGHAM</t>
        </is>
      </c>
      <c r="G31709" t="inlineStr">
        <is>
          <t>35223-1469</t>
        </is>
      </c>
      <c r="I31709" t="n">
        <v>0.413</v>
      </c>
    </row>
    <row r="31710">
      <c r="A31710" s="13" t="n">
        <v>45830</v>
      </c>
      <c r="C31710" t="inlineStr">
        <is>
          <t>Dock &amp; Bay</t>
        </is>
      </c>
      <c r="D31710" t="inlineStr">
        <is>
          <t>Bondurant</t>
        </is>
      </c>
      <c r="E31710" t="inlineStr">
        <is>
          <t>50035</t>
        </is>
      </c>
      <c r="F31710" t="inlineStr">
        <is>
          <t>OVERLAND PARK</t>
        </is>
      </c>
      <c r="G31710" t="inlineStr">
        <is>
          <t>66213-1831</t>
        </is>
      </c>
      <c r="I31710" t="n">
        <v>0.413</v>
      </c>
    </row>
    <row r="31711">
      <c r="A31711" s="13" t="n">
        <v>45830</v>
      </c>
      <c r="C31711" t="inlineStr">
        <is>
          <t>Dock &amp; Bay</t>
        </is>
      </c>
      <c r="D31711" t="inlineStr">
        <is>
          <t>Sioux Falls</t>
        </is>
      </c>
      <c r="E31711" t="inlineStr">
        <is>
          <t>57107</t>
        </is>
      </c>
      <c r="F31711" t="inlineStr">
        <is>
          <t>WESTFIELD</t>
        </is>
      </c>
      <c r="G31711" t="inlineStr">
        <is>
          <t>53964-8257</t>
        </is>
      </c>
      <c r="I31711" t="n">
        <v>0.513</v>
      </c>
    </row>
    <row r="31712">
      <c r="A31712" s="13" t="n">
        <v>45830</v>
      </c>
      <c r="C31712" t="inlineStr">
        <is>
          <t>Dock &amp; Bay</t>
        </is>
      </c>
      <c r="D31712" t="inlineStr">
        <is>
          <t>Little Rock</t>
        </is>
      </c>
      <c r="E31712" t="inlineStr">
        <is>
          <t>72206</t>
        </is>
      </c>
      <c r="F31712" t="inlineStr">
        <is>
          <t>MAGEE</t>
        </is>
      </c>
      <c r="G31712" t="inlineStr">
        <is>
          <t>39111-3307</t>
        </is>
      </c>
      <c r="I31712" t="n">
        <v>0.513</v>
      </c>
    </row>
    <row r="31713">
      <c r="A31713" s="13" t="n">
        <v>45830</v>
      </c>
      <c r="C31713" t="inlineStr">
        <is>
          <t>Dock &amp; Bay</t>
        </is>
      </c>
      <c r="D31713" t="inlineStr">
        <is>
          <t>Markham</t>
        </is>
      </c>
      <c r="E31713" t="inlineStr">
        <is>
          <t>60428</t>
        </is>
      </c>
      <c r="F31713" t="inlineStr">
        <is>
          <t>GRANGER</t>
        </is>
      </c>
      <c r="G31713" t="inlineStr">
        <is>
          <t>46530-6043</t>
        </is>
      </c>
      <c r="I31713" t="n">
        <v>0.413</v>
      </c>
    </row>
    <row r="31714">
      <c r="A31714" s="13" t="n">
        <v>45830</v>
      </c>
      <c r="C31714" t="inlineStr">
        <is>
          <t>Dock &amp; Bay</t>
        </is>
      </c>
      <c r="D31714" t="inlineStr">
        <is>
          <t>Markham</t>
        </is>
      </c>
      <c r="E31714" t="inlineStr">
        <is>
          <t>60428</t>
        </is>
      </c>
      <c r="F31714" t="inlineStr">
        <is>
          <t>CHICAGO</t>
        </is>
      </c>
      <c r="G31714" t="inlineStr">
        <is>
          <t>60641-2116</t>
        </is>
      </c>
      <c r="I31714" t="n">
        <v>0.513</v>
      </c>
    </row>
    <row r="31715">
      <c r="A31715" s="13" t="n">
        <v>45830</v>
      </c>
      <c r="C31715" t="inlineStr">
        <is>
          <t>Dock &amp; Bay</t>
        </is>
      </c>
      <c r="D31715" t="inlineStr">
        <is>
          <t>Murfreesboro</t>
        </is>
      </c>
      <c r="E31715" t="inlineStr">
        <is>
          <t>37127</t>
        </is>
      </c>
      <c r="F31715" t="inlineStr">
        <is>
          <t>NEW YORK</t>
        </is>
      </c>
      <c r="G31715" t="inlineStr">
        <is>
          <t>10021-3554</t>
        </is>
      </c>
      <c r="I31715" t="n">
        <v>0.283</v>
      </c>
    </row>
    <row r="31716">
      <c r="A31716" s="13" t="n">
        <v>45830</v>
      </c>
      <c r="C31716" t="inlineStr">
        <is>
          <t>Dock &amp; Bay</t>
        </is>
      </c>
      <c r="D31716" t="inlineStr">
        <is>
          <t>Little Rock</t>
        </is>
      </c>
      <c r="E31716" t="inlineStr">
        <is>
          <t>72206</t>
        </is>
      </c>
      <c r="F31716" t="inlineStr">
        <is>
          <t>CHICAGO</t>
        </is>
      </c>
      <c r="G31716" t="inlineStr">
        <is>
          <t>60660-3019</t>
        </is>
      </c>
      <c r="I31716" t="n">
        <v>1.026</v>
      </c>
    </row>
    <row r="31717">
      <c r="A31717" s="13" t="n">
        <v>45830</v>
      </c>
      <c r="C31717" t="inlineStr">
        <is>
          <t>Dock &amp; Bay</t>
        </is>
      </c>
      <c r="D31717" t="inlineStr">
        <is>
          <t>North Andover</t>
        </is>
      </c>
      <c r="E31717" t="inlineStr">
        <is>
          <t>01845</t>
        </is>
      </c>
      <c r="F31717" t="inlineStr">
        <is>
          <t>HASTINGS ON HUDSON</t>
        </is>
      </c>
      <c r="G31717" t="inlineStr">
        <is>
          <t>10706-4033</t>
        </is>
      </c>
      <c r="I31717" t="n">
        <v>1.026</v>
      </c>
    </row>
    <row r="31718">
      <c r="A31718" s="13" t="n">
        <v>45830</v>
      </c>
      <c r="C31718" t="inlineStr">
        <is>
          <t>Dock &amp; Bay</t>
        </is>
      </c>
      <c r="D31718" t="inlineStr">
        <is>
          <t>Louisa</t>
        </is>
      </c>
      <c r="E31718" t="inlineStr">
        <is>
          <t>23093</t>
        </is>
      </c>
      <c r="F31718" t="inlineStr">
        <is>
          <t>SHELBY</t>
        </is>
      </c>
      <c r="G31718" t="inlineStr">
        <is>
          <t>28150-8669</t>
        </is>
      </c>
      <c r="I31718" t="n">
        <v>0.413</v>
      </c>
    </row>
    <row r="31719">
      <c r="A31719" s="13" t="n">
        <v>45830</v>
      </c>
      <c r="C31719" t="inlineStr">
        <is>
          <t>Dock &amp; Bay</t>
        </is>
      </c>
      <c r="D31719" t="inlineStr">
        <is>
          <t>Ottawa</t>
        </is>
      </c>
      <c r="E31719" t="inlineStr">
        <is>
          <t>K1G 0A5</t>
        </is>
      </c>
      <c r="F31719" t="inlineStr">
        <is>
          <t>Montréal</t>
        </is>
      </c>
      <c r="G31719" t="inlineStr">
        <is>
          <t>H2L3W1</t>
        </is>
      </c>
      <c r="I31719" t="n">
        <v>0.413</v>
      </c>
    </row>
    <row r="31720">
      <c r="A31720" s="13" t="n">
        <v>45830</v>
      </c>
      <c r="C31720" t="inlineStr">
        <is>
          <t>Dock &amp; Bay</t>
        </is>
      </c>
      <c r="D31720" t="inlineStr">
        <is>
          <t>Saint Peters</t>
        </is>
      </c>
      <c r="E31720" t="inlineStr">
        <is>
          <t>63376</t>
        </is>
      </c>
      <c r="F31720" t="inlineStr">
        <is>
          <t>COLUMBIA</t>
        </is>
      </c>
      <c r="G31720" t="inlineStr">
        <is>
          <t>65203-4574</t>
        </is>
      </c>
      <c r="I31720" t="n">
        <v>0.413</v>
      </c>
    </row>
    <row r="31721">
      <c r="A31721" s="13" t="n">
        <v>45830</v>
      </c>
      <c r="C31721" t="inlineStr">
        <is>
          <t>Dock &amp; Bay</t>
        </is>
      </c>
      <c r="D31721" t="inlineStr">
        <is>
          <t>Sparrows Point</t>
        </is>
      </c>
      <c r="E31721" t="inlineStr">
        <is>
          <t>21219</t>
        </is>
      </c>
      <c r="F31721" t="inlineStr">
        <is>
          <t>FAIRFAX</t>
        </is>
      </c>
      <c r="G31721" t="inlineStr">
        <is>
          <t>22031-1426</t>
        </is>
      </c>
      <c r="I31721" t="n">
        <v>0.826</v>
      </c>
    </row>
    <row r="31722">
      <c r="A31722" s="13" t="n">
        <v>45830</v>
      </c>
      <c r="C31722" t="inlineStr">
        <is>
          <t>Dock &amp; Bay</t>
        </is>
      </c>
      <c r="D31722" t="inlineStr">
        <is>
          <t>Matteson</t>
        </is>
      </c>
      <c r="E31722" t="inlineStr">
        <is>
          <t>60443</t>
        </is>
      </c>
      <c r="F31722" t="inlineStr">
        <is>
          <t>CHICAGO</t>
        </is>
      </c>
      <c r="G31722" t="inlineStr">
        <is>
          <t>60634-4146</t>
        </is>
      </c>
      <c r="I31722" t="n">
        <v>0.413</v>
      </c>
    </row>
    <row r="31723">
      <c r="A31723" s="13" t="n">
        <v>45830</v>
      </c>
      <c r="C31723" t="inlineStr">
        <is>
          <t>Dock &amp; Bay</t>
        </is>
      </c>
      <c r="D31723" t="inlineStr">
        <is>
          <t>Providence</t>
        </is>
      </c>
      <c r="E31723" t="inlineStr">
        <is>
          <t>02905</t>
        </is>
      </c>
      <c r="F31723" t="inlineStr">
        <is>
          <t>NEWBURYPORT</t>
        </is>
      </c>
      <c r="G31723" t="inlineStr">
        <is>
          <t>01950-3133</t>
        </is>
      </c>
      <c r="I31723" t="n">
        <v>0.826</v>
      </c>
    </row>
    <row r="31724">
      <c r="A31724" s="13" t="n">
        <v>45830</v>
      </c>
      <c r="C31724" t="inlineStr">
        <is>
          <t>Dock &amp; Bay</t>
        </is>
      </c>
      <c r="D31724" t="inlineStr">
        <is>
          <t>West Columbia</t>
        </is>
      </c>
      <c r="E31724" t="inlineStr">
        <is>
          <t>29172</t>
        </is>
      </c>
      <c r="F31724" t="inlineStr">
        <is>
          <t>JACKSONVILLE</t>
        </is>
      </c>
      <c r="G31724" t="inlineStr">
        <is>
          <t>28540-3211</t>
        </is>
      </c>
      <c r="I31724" t="n">
        <v>0.07000000000000001</v>
      </c>
    </row>
    <row r="31725">
      <c r="A31725" s="13" t="n">
        <v>45830</v>
      </c>
      <c r="C31725" t="inlineStr">
        <is>
          <t>Dock &amp; Bay</t>
        </is>
      </c>
      <c r="D31725" t="inlineStr">
        <is>
          <t>Providence</t>
        </is>
      </c>
      <c r="E31725" t="inlineStr">
        <is>
          <t>02905</t>
        </is>
      </c>
      <c r="F31725" t="inlineStr">
        <is>
          <t>WESTPORT</t>
        </is>
      </c>
      <c r="G31725" t="inlineStr">
        <is>
          <t>06880-1843</t>
        </is>
      </c>
      <c r="I31725" t="n">
        <v>0.413</v>
      </c>
    </row>
    <row r="31726">
      <c r="A31726" s="13" t="n">
        <v>45830</v>
      </c>
      <c r="C31726" t="inlineStr">
        <is>
          <t>Dock &amp; Bay</t>
        </is>
      </c>
      <c r="D31726" t="inlineStr">
        <is>
          <t>Carteret</t>
        </is>
      </c>
      <c r="E31726" t="inlineStr">
        <is>
          <t>07008</t>
        </is>
      </c>
      <c r="F31726" t="inlineStr">
        <is>
          <t>BURLINGTON</t>
        </is>
      </c>
      <c r="G31726" t="inlineStr">
        <is>
          <t>06013-1435</t>
        </is>
      </c>
      <c r="I31726" t="n">
        <v>0.977</v>
      </c>
    </row>
    <row r="31727">
      <c r="A31727" s="13" t="n">
        <v>45830</v>
      </c>
      <c r="C31727" t="inlineStr">
        <is>
          <t>Dock &amp; Bay</t>
        </is>
      </c>
      <c r="D31727" t="inlineStr">
        <is>
          <t>Chester</t>
        </is>
      </c>
      <c r="E31727" t="inlineStr">
        <is>
          <t>23836</t>
        </is>
      </c>
      <c r="F31727" t="inlineStr">
        <is>
          <t>CHESTER</t>
        </is>
      </c>
      <c r="G31727" t="inlineStr">
        <is>
          <t>23836-5424</t>
        </is>
      </c>
      <c r="I31727" t="n">
        <v>1.026</v>
      </c>
    </row>
    <row r="31728">
      <c r="A31728" s="13" t="n">
        <v>45830</v>
      </c>
      <c r="C31728" t="inlineStr">
        <is>
          <t>Dock &amp; Bay</t>
        </is>
      </c>
      <c r="D31728" t="inlineStr">
        <is>
          <t>El Paso</t>
        </is>
      </c>
      <c r="E31728" t="inlineStr">
        <is>
          <t>79928</t>
        </is>
      </c>
      <c r="F31728" t="inlineStr">
        <is>
          <t>SAN MARCOS</t>
        </is>
      </c>
      <c r="G31728" t="inlineStr">
        <is>
          <t>92078-1229</t>
        </is>
      </c>
      <c r="I31728" t="n">
        <v>0.283</v>
      </c>
    </row>
    <row r="31729">
      <c r="A31729" s="13" t="n">
        <v>45830</v>
      </c>
      <c r="C31729" t="inlineStr">
        <is>
          <t>Dock &amp; Bay</t>
        </is>
      </c>
      <c r="D31729" t="inlineStr">
        <is>
          <t>Baltimore</t>
        </is>
      </c>
      <c r="E31729" t="inlineStr">
        <is>
          <t>21224</t>
        </is>
      </c>
      <c r="F31729" t="inlineStr">
        <is>
          <t>Towson</t>
        </is>
      </c>
      <c r="G31729" t="n">
        <v>21286</v>
      </c>
      <c r="I31729" t="n">
        <v>0.513</v>
      </c>
    </row>
    <row r="31730">
      <c r="A31730" s="13" t="n">
        <v>45830</v>
      </c>
      <c r="C31730" t="inlineStr">
        <is>
          <t>Dock &amp; Bay</t>
        </is>
      </c>
      <c r="D31730" t="inlineStr">
        <is>
          <t>Mount Hope</t>
        </is>
      </c>
      <c r="E31730" t="inlineStr">
        <is>
          <t>L0R 1W0</t>
        </is>
      </c>
      <c r="F31730" t="inlineStr">
        <is>
          <t>Waterloo</t>
        </is>
      </c>
      <c r="G31730" t="inlineStr">
        <is>
          <t>N2V 0E6</t>
        </is>
      </c>
      <c r="I31730" t="n">
        <v>0.826</v>
      </c>
    </row>
    <row r="31731">
      <c r="A31731" s="13" t="n">
        <v>45830</v>
      </c>
      <c r="C31731" t="inlineStr">
        <is>
          <t>Dock &amp; Bay</t>
        </is>
      </c>
      <c r="D31731" t="inlineStr">
        <is>
          <t>Tracy</t>
        </is>
      </c>
      <c r="E31731" t="inlineStr">
        <is>
          <t>95304</t>
        </is>
      </c>
      <c r="F31731" t="inlineStr">
        <is>
          <t>RENO</t>
        </is>
      </c>
      <c r="G31731" t="inlineStr">
        <is>
          <t>89521-6399</t>
        </is>
      </c>
      <c r="I31731" t="n">
        <v>1.026</v>
      </c>
    </row>
    <row r="31732">
      <c r="A31732" s="13" t="n">
        <v>45830</v>
      </c>
      <c r="C31732" t="inlineStr">
        <is>
          <t>Dock &amp; Bay</t>
        </is>
      </c>
      <c r="D31732" t="inlineStr">
        <is>
          <t>Las Vegas</t>
        </is>
      </c>
      <c r="E31732" t="inlineStr">
        <is>
          <t>89115</t>
        </is>
      </c>
      <c r="F31732" t="inlineStr">
        <is>
          <t>WOODLAND HILLS</t>
        </is>
      </c>
      <c r="G31732" t="inlineStr">
        <is>
          <t>91364-3008</t>
        </is>
      </c>
      <c r="I31732" t="n">
        <v>0.413</v>
      </c>
    </row>
    <row r="31733">
      <c r="A31733" s="13" t="n">
        <v>45830</v>
      </c>
      <c r="C31733" t="inlineStr">
        <is>
          <t>Dock &amp; Bay</t>
        </is>
      </c>
      <c r="D31733" t="inlineStr">
        <is>
          <t>Tracy</t>
        </is>
      </c>
      <c r="E31733" t="inlineStr">
        <is>
          <t>95304</t>
        </is>
      </c>
      <c r="F31733" t="inlineStr">
        <is>
          <t>RENO</t>
        </is>
      </c>
      <c r="G31733" t="inlineStr">
        <is>
          <t>89521-6399</t>
        </is>
      </c>
      <c r="I31733" t="n">
        <v>1.026</v>
      </c>
    </row>
    <row r="31734">
      <c r="A31734" s="13" t="n">
        <v>45830</v>
      </c>
      <c r="C31734" t="inlineStr">
        <is>
          <t>Dock &amp; Bay</t>
        </is>
      </c>
      <c r="D31734" t="inlineStr">
        <is>
          <t>Everett</t>
        </is>
      </c>
      <c r="E31734" t="inlineStr">
        <is>
          <t>98204</t>
        </is>
      </c>
      <c r="F31734" t="inlineStr">
        <is>
          <t>MARYSVILLE</t>
        </is>
      </c>
      <c r="G31734" t="inlineStr">
        <is>
          <t>98270-8077</t>
        </is>
      </c>
      <c r="I31734" t="n">
        <v>3.078</v>
      </c>
    </row>
    <row r="31735">
      <c r="A31735" s="13" t="n">
        <v>45830</v>
      </c>
      <c r="C31735" t="inlineStr">
        <is>
          <t>Dock &amp; Bay</t>
        </is>
      </c>
      <c r="D31735" t="inlineStr">
        <is>
          <t>Windsor</t>
        </is>
      </c>
      <c r="E31735" t="inlineStr">
        <is>
          <t>06095</t>
        </is>
      </c>
      <c r="F31735" t="inlineStr">
        <is>
          <t>MARSHFIELD</t>
        </is>
      </c>
      <c r="G31735" t="inlineStr">
        <is>
          <t>02050-2303</t>
        </is>
      </c>
      <c r="I31735" t="n">
        <v>0.413</v>
      </c>
    </row>
    <row r="31736">
      <c r="A31736" s="13" t="n">
        <v>45830</v>
      </c>
      <c r="C31736" t="inlineStr">
        <is>
          <t>Dock &amp; Bay</t>
        </is>
      </c>
      <c r="D31736" t="inlineStr">
        <is>
          <t>Kenosha</t>
        </is>
      </c>
      <c r="E31736" t="inlineStr">
        <is>
          <t>53144</t>
        </is>
      </c>
      <c r="F31736" t="inlineStr">
        <is>
          <t>WENTZVILLE</t>
        </is>
      </c>
      <c r="G31736" t="inlineStr">
        <is>
          <t>63385-3594</t>
        </is>
      </c>
      <c r="I31736" t="n">
        <v>1.026</v>
      </c>
    </row>
    <row r="31737">
      <c r="A31737" s="13" t="n">
        <v>45830</v>
      </c>
      <c r="C31737" t="inlineStr">
        <is>
          <t>Dock &amp; Bay</t>
        </is>
      </c>
      <c r="D31737" t="inlineStr">
        <is>
          <t>Opa-Locka</t>
        </is>
      </c>
      <c r="E31737" t="inlineStr">
        <is>
          <t>33054</t>
        </is>
      </c>
      <c r="F31737" t="inlineStr">
        <is>
          <t>MIAMI</t>
        </is>
      </c>
      <c r="G31737" t="inlineStr">
        <is>
          <t>33129-2237</t>
        </is>
      </c>
      <c r="I31737" t="n">
        <v>0.513</v>
      </c>
    </row>
    <row r="31738">
      <c r="A31738" s="13" t="n">
        <v>45830</v>
      </c>
      <c r="C31738" t="inlineStr">
        <is>
          <t>Dock &amp; Bay</t>
        </is>
      </c>
      <c r="D31738" t="inlineStr">
        <is>
          <t>West Columbia</t>
        </is>
      </c>
      <c r="E31738" t="inlineStr">
        <is>
          <t>29172</t>
        </is>
      </c>
      <c r="F31738" t="inlineStr">
        <is>
          <t>Columbia</t>
        </is>
      </c>
      <c r="G31738" t="n">
        <v>29206</v>
      </c>
      <c r="I31738" t="n">
        <v>0.413</v>
      </c>
    </row>
    <row r="31739">
      <c r="A31739" s="13" t="n">
        <v>45830</v>
      </c>
      <c r="C31739" t="inlineStr">
        <is>
          <t>Dock &amp; Bay</t>
        </is>
      </c>
      <c r="D31739" t="inlineStr">
        <is>
          <t>Carteret</t>
        </is>
      </c>
      <c r="E31739" t="inlineStr">
        <is>
          <t>07008</t>
        </is>
      </c>
      <c r="F31739" t="inlineStr">
        <is>
          <t>ORADELL</t>
        </is>
      </c>
      <c r="G31739" t="inlineStr">
        <is>
          <t>07649-1442</t>
        </is>
      </c>
      <c r="I31739" t="n">
        <v>0.413</v>
      </c>
    </row>
    <row r="31740">
      <c r="A31740" s="13" t="n">
        <v>45830</v>
      </c>
      <c r="C31740" t="inlineStr">
        <is>
          <t>Dock &amp; Bay</t>
        </is>
      </c>
      <c r="D31740" t="inlineStr">
        <is>
          <t>Romulus</t>
        </is>
      </c>
      <c r="E31740" t="inlineStr">
        <is>
          <t>48174</t>
        </is>
      </c>
      <c r="F31740" t="inlineStr">
        <is>
          <t>ORADELL</t>
        </is>
      </c>
      <c r="G31740" t="inlineStr">
        <is>
          <t>07649-1442</t>
        </is>
      </c>
      <c r="I31740" t="n">
        <v>1.239</v>
      </c>
    </row>
    <row r="31741">
      <c r="A31741" s="13" t="n">
        <v>45830</v>
      </c>
      <c r="C31741" t="inlineStr">
        <is>
          <t>Dock &amp; Bay</t>
        </is>
      </c>
      <c r="D31741" t="inlineStr">
        <is>
          <t>Jeffersonville</t>
        </is>
      </c>
      <c r="E31741" t="inlineStr">
        <is>
          <t>47130</t>
        </is>
      </c>
      <c r="F31741" t="inlineStr">
        <is>
          <t>FORT THOMAS</t>
        </is>
      </c>
      <c r="G31741" t="inlineStr">
        <is>
          <t>41075-2011</t>
        </is>
      </c>
      <c r="I31741" t="n">
        <v>2.052</v>
      </c>
    </row>
    <row r="31742">
      <c r="A31742" s="13" t="n">
        <v>45830</v>
      </c>
      <c r="C31742" t="inlineStr">
        <is>
          <t>Dock &amp; Bay</t>
        </is>
      </c>
      <c r="D31742" t="inlineStr">
        <is>
          <t>Mt Juliet</t>
        </is>
      </c>
      <c r="E31742" t="inlineStr">
        <is>
          <t>37122</t>
        </is>
      </c>
      <c r="F31742" t="inlineStr">
        <is>
          <t>NASHVILLE</t>
        </is>
      </c>
      <c r="G31742" t="inlineStr">
        <is>
          <t>37207-5133</t>
        </is>
      </c>
      <c r="I31742" t="n">
        <v>0.413</v>
      </c>
    </row>
    <row r="31743">
      <c r="A31743" s="13" t="n">
        <v>45830</v>
      </c>
      <c r="C31743" t="inlineStr">
        <is>
          <t>Dock &amp; Bay</t>
        </is>
      </c>
      <c r="D31743" t="inlineStr">
        <is>
          <t>Pontiac</t>
        </is>
      </c>
      <c r="E31743" t="inlineStr">
        <is>
          <t>48342</t>
        </is>
      </c>
      <c r="F31743" t="inlineStr">
        <is>
          <t>ASTORIA</t>
        </is>
      </c>
      <c r="G31743" t="inlineStr">
        <is>
          <t>11105-1834</t>
        </is>
      </c>
      <c r="I31743" t="n">
        <v>1.952</v>
      </c>
    </row>
    <row r="31744">
      <c r="A31744" s="13" t="n">
        <v>45830</v>
      </c>
      <c r="C31744" t="inlineStr">
        <is>
          <t>Dock &amp; Bay</t>
        </is>
      </c>
      <c r="D31744" t="inlineStr">
        <is>
          <t>Mount Hope</t>
        </is>
      </c>
      <c r="E31744" t="inlineStr">
        <is>
          <t>L0R 1W0</t>
        </is>
      </c>
      <c r="F31744" t="inlineStr">
        <is>
          <t>Paris</t>
        </is>
      </c>
      <c r="G31744" t="inlineStr">
        <is>
          <t>N3L 4A7</t>
        </is>
      </c>
      <c r="I31744" t="n">
        <v>1.031</v>
      </c>
    </row>
    <row r="31745">
      <c r="A31745" s="13" t="n">
        <v>45830</v>
      </c>
      <c r="C31745" t="inlineStr">
        <is>
          <t>Dock &amp; Bay</t>
        </is>
      </c>
      <c r="D31745" t="inlineStr">
        <is>
          <t>Suffolk</t>
        </is>
      </c>
      <c r="E31745" t="inlineStr">
        <is>
          <t>23435</t>
        </is>
      </c>
      <c r="F31745" t="inlineStr">
        <is>
          <t>WILLIAMSBURG</t>
        </is>
      </c>
      <c r="G31745" t="inlineStr">
        <is>
          <t>23188-6372</t>
        </is>
      </c>
      <c r="I31745" t="n">
        <v>0.513</v>
      </c>
    </row>
    <row r="31746">
      <c r="A31746" s="13" t="n">
        <v>45830</v>
      </c>
      <c r="C31746" t="inlineStr">
        <is>
          <t>Dock &amp; Bay</t>
        </is>
      </c>
      <c r="D31746" t="inlineStr">
        <is>
          <t>Fresno</t>
        </is>
      </c>
      <c r="E31746" t="inlineStr">
        <is>
          <t>93725</t>
        </is>
      </c>
      <c r="F31746" t="inlineStr">
        <is>
          <t>LEHI</t>
        </is>
      </c>
      <c r="G31746" t="inlineStr">
        <is>
          <t>84043-9004</t>
        </is>
      </c>
      <c r="I31746" t="n">
        <v>0.826</v>
      </c>
    </row>
    <row r="31747">
      <c r="A31747" s="13" t="n">
        <v>45830</v>
      </c>
      <c r="C31747" t="inlineStr">
        <is>
          <t>Dock &amp; Bay</t>
        </is>
      </c>
      <c r="D31747" t="inlineStr">
        <is>
          <t>St Thomas</t>
        </is>
      </c>
      <c r="E31747" t="inlineStr">
        <is>
          <t>N5P 0G9</t>
        </is>
      </c>
      <c r="F31747" t="inlineStr">
        <is>
          <t>Montreal</t>
        </is>
      </c>
      <c r="G31747" t="inlineStr">
        <is>
          <t>H3X 2B1</t>
        </is>
      </c>
      <c r="I31747" t="n">
        <v>2.778</v>
      </c>
    </row>
    <row r="31748">
      <c r="A31748" s="13" t="n">
        <v>45830</v>
      </c>
      <c r="C31748" t="inlineStr">
        <is>
          <t>Dock &amp; Bay</t>
        </is>
      </c>
      <c r="D31748" t="inlineStr">
        <is>
          <t>Richmond</t>
        </is>
      </c>
      <c r="E31748" t="inlineStr">
        <is>
          <t>V6W 0A3</t>
        </is>
      </c>
      <c r="F31748" t="inlineStr">
        <is>
          <t>Montreal</t>
        </is>
      </c>
      <c r="G31748" t="inlineStr">
        <is>
          <t>H3X 2B1</t>
        </is>
      </c>
      <c r="I31748" t="n">
        <v>0.413</v>
      </c>
    </row>
    <row r="31749">
      <c r="A31749" s="13" t="n">
        <v>45830</v>
      </c>
      <c r="C31749" t="inlineStr">
        <is>
          <t>Dock &amp; Bay</t>
        </is>
      </c>
      <c r="D31749" t="inlineStr">
        <is>
          <t>Kent</t>
        </is>
      </c>
      <c r="E31749" t="inlineStr">
        <is>
          <t>98032</t>
        </is>
      </c>
      <c r="F31749" t="inlineStr">
        <is>
          <t>OLYMPIA</t>
        </is>
      </c>
      <c r="G31749" t="inlineStr">
        <is>
          <t>98501-4631</t>
        </is>
      </c>
      <c r="I31749" t="n">
        <v>0.037</v>
      </c>
    </row>
    <row r="31750">
      <c r="A31750" s="13" t="n">
        <v>45830</v>
      </c>
      <c r="C31750" t="inlineStr">
        <is>
          <t>Dock &amp; Bay</t>
        </is>
      </c>
      <c r="D31750" t="inlineStr">
        <is>
          <t>Richmond</t>
        </is>
      </c>
      <c r="E31750" t="inlineStr">
        <is>
          <t>77407</t>
        </is>
      </c>
      <c r="F31750" t="inlineStr">
        <is>
          <t>SPRING</t>
        </is>
      </c>
      <c r="G31750" t="inlineStr">
        <is>
          <t>77388-4796</t>
        </is>
      </c>
      <c r="I31750" t="n">
        <v>0.513</v>
      </c>
    </row>
    <row r="31751">
      <c r="A31751" s="13" t="n">
        <v>45830</v>
      </c>
      <c r="C31751" t="inlineStr">
        <is>
          <t>Dock &amp; Bay</t>
        </is>
      </c>
      <c r="D31751" t="inlineStr">
        <is>
          <t>Stone Mountain</t>
        </is>
      </c>
      <c r="E31751" t="inlineStr">
        <is>
          <t>30087</t>
        </is>
      </c>
      <c r="F31751" t="inlineStr">
        <is>
          <t>BROOKHAVEN</t>
        </is>
      </c>
      <c r="G31751" t="inlineStr">
        <is>
          <t>30319-2372</t>
        </is>
      </c>
      <c r="I31751" t="n">
        <v>1.026</v>
      </c>
    </row>
    <row r="31752">
      <c r="A31752" s="13" t="n">
        <v>45830</v>
      </c>
      <c r="C31752" t="inlineStr">
        <is>
          <t>Dock &amp; Bay</t>
        </is>
      </c>
      <c r="D31752" t="inlineStr">
        <is>
          <t>Charlotte</t>
        </is>
      </c>
      <c r="E31752" t="inlineStr">
        <is>
          <t>28214</t>
        </is>
      </c>
      <c r="F31752" t="inlineStr">
        <is>
          <t>VILLAS</t>
        </is>
      </c>
      <c r="G31752" t="inlineStr">
        <is>
          <t>08251-1710</t>
        </is>
      </c>
      <c r="I31752" t="n">
        <v>0.413</v>
      </c>
    </row>
    <row r="31753">
      <c r="A31753" s="13" t="n">
        <v>45830</v>
      </c>
      <c r="C31753" t="inlineStr">
        <is>
          <t>Dock &amp; Bay</t>
        </is>
      </c>
      <c r="D31753" t="inlineStr">
        <is>
          <t>Providence</t>
        </is>
      </c>
      <c r="E31753" t="inlineStr">
        <is>
          <t>02905</t>
        </is>
      </c>
      <c r="F31753" t="inlineStr">
        <is>
          <t>FRAMINGHAM</t>
        </is>
      </c>
      <c r="G31753" t="inlineStr">
        <is>
          <t>01701-4240</t>
        </is>
      </c>
      <c r="I31753" t="n">
        <v>0.826</v>
      </c>
    </row>
    <row r="31754">
      <c r="A31754" s="13" t="n">
        <v>45830</v>
      </c>
      <c r="C31754" t="inlineStr">
        <is>
          <t>Dock &amp; Bay</t>
        </is>
      </c>
      <c r="D31754" t="inlineStr">
        <is>
          <t>Dallas</t>
        </is>
      </c>
      <c r="E31754" t="inlineStr">
        <is>
          <t>75261</t>
        </is>
      </c>
      <c r="F31754" t="inlineStr">
        <is>
          <t>OKLAHOMA CITY</t>
        </is>
      </c>
      <c r="G31754" t="inlineStr">
        <is>
          <t>73170-4220</t>
        </is>
      </c>
      <c r="I31754" t="n">
        <v>0.926</v>
      </c>
    </row>
    <row r="31755">
      <c r="A31755" s="13" t="n">
        <v>45830</v>
      </c>
      <c r="C31755" t="inlineStr">
        <is>
          <t>Dock &amp; Bay</t>
        </is>
      </c>
      <c r="D31755" t="inlineStr">
        <is>
          <t>Bakersfield</t>
        </is>
      </c>
      <c r="E31755" t="inlineStr">
        <is>
          <t>93308</t>
        </is>
      </c>
      <c r="F31755" t="inlineStr">
        <is>
          <t>LOS ANGELES</t>
        </is>
      </c>
      <c r="G31755" t="inlineStr">
        <is>
          <t>90068-2426</t>
        </is>
      </c>
      <c r="I31755" t="n">
        <v>0.413</v>
      </c>
    </row>
    <row r="31756">
      <c r="A31756" s="13" t="n">
        <v>45830</v>
      </c>
      <c r="C31756" t="inlineStr">
        <is>
          <t>Dock &amp; Bay</t>
        </is>
      </c>
      <c r="D31756" t="inlineStr">
        <is>
          <t>Louisa</t>
        </is>
      </c>
      <c r="E31756" t="inlineStr">
        <is>
          <t>23093</t>
        </is>
      </c>
      <c r="F31756" t="inlineStr">
        <is>
          <t>RICHMOND</t>
        </is>
      </c>
      <c r="G31756" t="n">
        <v>23231</v>
      </c>
      <c r="I31756" t="n">
        <v>0.513</v>
      </c>
    </row>
    <row r="31757">
      <c r="A31757" s="13" t="n">
        <v>45830</v>
      </c>
      <c r="C31757" t="inlineStr">
        <is>
          <t>Dock &amp; Bay</t>
        </is>
      </c>
      <c r="D31757" t="inlineStr">
        <is>
          <t>Akron</t>
        </is>
      </c>
      <c r="E31757" t="inlineStr">
        <is>
          <t>44320</t>
        </is>
      </c>
      <c r="F31757" t="inlineStr">
        <is>
          <t>WEYMOUTH</t>
        </is>
      </c>
      <c r="G31757" t="inlineStr">
        <is>
          <t>02190-2923</t>
        </is>
      </c>
      <c r="I31757" t="n">
        <v>0.513</v>
      </c>
    </row>
    <row r="31758">
      <c r="A31758" s="13" t="n">
        <v>45830</v>
      </c>
      <c r="C31758" t="inlineStr">
        <is>
          <t>Dock &amp; Bay</t>
        </is>
      </c>
      <c r="D31758" t="inlineStr">
        <is>
          <t>North Haven</t>
        </is>
      </c>
      <c r="E31758" t="inlineStr">
        <is>
          <t>06473</t>
        </is>
      </c>
      <c r="F31758" t="inlineStr">
        <is>
          <t>WATERTOWN</t>
        </is>
      </c>
      <c r="G31758" t="inlineStr">
        <is>
          <t>06795-1781</t>
        </is>
      </c>
      <c r="I31758" t="n">
        <v>0.413</v>
      </c>
    </row>
    <row r="31759">
      <c r="A31759" s="13" t="n">
        <v>45830</v>
      </c>
      <c r="C31759" t="inlineStr">
        <is>
          <t>Dock &amp; Bay</t>
        </is>
      </c>
      <c r="D31759" t="inlineStr">
        <is>
          <t>West Jefferson</t>
        </is>
      </c>
      <c r="E31759" t="inlineStr">
        <is>
          <t>43162</t>
        </is>
      </c>
      <c r="F31759" t="inlineStr">
        <is>
          <t>POWELL</t>
        </is>
      </c>
      <c r="G31759" t="inlineStr">
        <is>
          <t>43065-9676</t>
        </is>
      </c>
      <c r="I31759" t="n">
        <v>0.413</v>
      </c>
    </row>
    <row r="31760">
      <c r="A31760" s="13" t="n">
        <v>45830</v>
      </c>
      <c r="C31760" t="inlineStr">
        <is>
          <t>Dock &amp; Bay</t>
        </is>
      </c>
      <c r="D31760" t="inlineStr">
        <is>
          <t>Orlando</t>
        </is>
      </c>
      <c r="E31760" t="inlineStr">
        <is>
          <t>32824</t>
        </is>
      </c>
      <c r="F31760" t="inlineStr">
        <is>
          <t>OCEANSIDE</t>
        </is>
      </c>
      <c r="G31760" t="inlineStr">
        <is>
          <t>11572-5940</t>
        </is>
      </c>
      <c r="I31760" t="n">
        <v>0.283</v>
      </c>
    </row>
    <row r="31761">
      <c r="A31761" s="13" t="n">
        <v>45830</v>
      </c>
      <c r="C31761" t="inlineStr">
        <is>
          <t>Dock &amp; Bay</t>
        </is>
      </c>
      <c r="D31761" t="inlineStr">
        <is>
          <t>North Haven</t>
        </is>
      </c>
      <c r="E31761" t="inlineStr">
        <is>
          <t>06473</t>
        </is>
      </c>
      <c r="F31761" t="inlineStr">
        <is>
          <t>WEYMOUTH</t>
        </is>
      </c>
      <c r="G31761" t="inlineStr">
        <is>
          <t>02190-2923</t>
        </is>
      </c>
      <c r="I31761" t="n">
        <v>0.513</v>
      </c>
    </row>
    <row r="31762">
      <c r="A31762" s="13" t="n">
        <v>45830</v>
      </c>
      <c r="C31762" t="inlineStr">
        <is>
          <t>Dock &amp; Bay</t>
        </is>
      </c>
      <c r="D31762" t="inlineStr">
        <is>
          <t>Windsor</t>
        </is>
      </c>
      <c r="E31762" t="inlineStr">
        <is>
          <t>06095</t>
        </is>
      </c>
      <c r="F31762" t="inlineStr">
        <is>
          <t>WESTFIELD</t>
        </is>
      </c>
      <c r="G31762" t="inlineStr">
        <is>
          <t>01085-1293</t>
        </is>
      </c>
      <c r="I31762" t="n">
        <v>0.513</v>
      </c>
    </row>
    <row r="31763">
      <c r="A31763" s="13" t="n">
        <v>45830</v>
      </c>
      <c r="C31763" t="inlineStr">
        <is>
          <t>Dock &amp; Bay</t>
        </is>
      </c>
      <c r="D31763" t="inlineStr">
        <is>
          <t>Dallas</t>
        </is>
      </c>
      <c r="E31763" t="inlineStr">
        <is>
          <t>75261</t>
        </is>
      </c>
      <c r="F31763" t="inlineStr">
        <is>
          <t>ARGYLE</t>
        </is>
      </c>
      <c r="G31763" t="inlineStr">
        <is>
          <t>76226-2107</t>
        </is>
      </c>
      <c r="I31763" t="n">
        <v>0.513</v>
      </c>
    </row>
    <row r="31764">
      <c r="A31764" s="13" t="n">
        <v>45830</v>
      </c>
      <c r="C31764" t="inlineStr">
        <is>
          <t>Dock &amp; Bay</t>
        </is>
      </c>
      <c r="D31764" t="inlineStr">
        <is>
          <t>Staten Island</t>
        </is>
      </c>
      <c r="E31764" t="inlineStr">
        <is>
          <t>10314</t>
        </is>
      </c>
      <c r="F31764" t="inlineStr">
        <is>
          <t>STIRLING</t>
        </is>
      </c>
      <c r="G31764" t="inlineStr">
        <is>
          <t>07980-1132</t>
        </is>
      </c>
      <c r="I31764" t="n">
        <v>1.652</v>
      </c>
    </row>
    <row r="31765">
      <c r="A31765" s="13" t="n">
        <v>45830</v>
      </c>
      <c r="C31765" t="inlineStr">
        <is>
          <t>Dock &amp; Bay</t>
        </is>
      </c>
      <c r="D31765" t="inlineStr">
        <is>
          <t>Garner</t>
        </is>
      </c>
      <c r="E31765" t="inlineStr">
        <is>
          <t>27529</t>
        </is>
      </c>
      <c r="F31765" t="inlineStr">
        <is>
          <t>DURHAM</t>
        </is>
      </c>
      <c r="G31765" t="inlineStr">
        <is>
          <t>27703-7249</t>
        </is>
      </c>
      <c r="I31765" t="n">
        <v>0.513</v>
      </c>
    </row>
    <row r="31766">
      <c r="A31766" s="13" t="n">
        <v>45830</v>
      </c>
      <c r="C31766" t="inlineStr">
        <is>
          <t>Dock &amp; Bay</t>
        </is>
      </c>
      <c r="D31766" t="inlineStr">
        <is>
          <t>West Jefferson</t>
        </is>
      </c>
      <c r="E31766" t="inlineStr">
        <is>
          <t>43162</t>
        </is>
      </c>
      <c r="F31766" t="inlineStr">
        <is>
          <t>PITTSBURGH</t>
        </is>
      </c>
      <c r="G31766" t="inlineStr">
        <is>
          <t>15236-4573</t>
        </is>
      </c>
      <c r="I31766" t="n">
        <v>0.413</v>
      </c>
    </row>
    <row r="31767">
      <c r="A31767" s="13" t="n">
        <v>45830</v>
      </c>
      <c r="C31767" t="inlineStr">
        <is>
          <t>Dock &amp; Bay</t>
        </is>
      </c>
      <c r="D31767" t="inlineStr">
        <is>
          <t>Brampton</t>
        </is>
      </c>
      <c r="E31767" t="inlineStr">
        <is>
          <t>L6Y 0C9</t>
        </is>
      </c>
      <c r="F31767" t="inlineStr">
        <is>
          <t>Toronto</t>
        </is>
      </c>
      <c r="G31767" t="inlineStr">
        <is>
          <t>M4K2Z4</t>
        </is>
      </c>
      <c r="I31767" t="n">
        <v>0.513</v>
      </c>
    </row>
    <row r="31768">
      <c r="A31768" s="13" t="n">
        <v>45830</v>
      </c>
      <c r="C31768" t="inlineStr">
        <is>
          <t>Dock &amp; Bay</t>
        </is>
      </c>
      <c r="D31768" t="inlineStr">
        <is>
          <t>Robbinsville</t>
        </is>
      </c>
      <c r="E31768" t="inlineStr">
        <is>
          <t>08691</t>
        </is>
      </c>
      <c r="F31768" t="inlineStr">
        <is>
          <t>BROOKLYN</t>
        </is>
      </c>
      <c r="G31768" t="inlineStr">
        <is>
          <t>11234-6861</t>
        </is>
      </c>
      <c r="I31768" t="n">
        <v>0.413</v>
      </c>
    </row>
    <row r="31769">
      <c r="A31769" s="13" t="n">
        <v>45830</v>
      </c>
      <c r="C31769" t="inlineStr">
        <is>
          <t>Dock &amp; Bay</t>
        </is>
      </c>
      <c r="D31769" t="inlineStr">
        <is>
          <t>West Deptford</t>
        </is>
      </c>
      <c r="E31769" t="inlineStr">
        <is>
          <t>08066</t>
        </is>
      </c>
      <c r="F31769" t="inlineStr">
        <is>
          <t>Newtown Square</t>
        </is>
      </c>
      <c r="G31769" t="n">
        <v>19073</v>
      </c>
      <c r="I31769" t="n">
        <v>0.413</v>
      </c>
    </row>
    <row r="31770">
      <c r="A31770" s="13" t="n">
        <v>45830</v>
      </c>
      <c r="C31770" t="inlineStr">
        <is>
          <t>Dock &amp; Bay</t>
        </is>
      </c>
      <c r="D31770" t="inlineStr">
        <is>
          <t>Matteson</t>
        </is>
      </c>
      <c r="E31770" t="inlineStr">
        <is>
          <t>60443</t>
        </is>
      </c>
      <c r="F31770" t="inlineStr">
        <is>
          <t>MIRAMAR BEACH</t>
        </is>
      </c>
      <c r="G31770" t="inlineStr">
        <is>
          <t>32550-4842</t>
        </is>
      </c>
      <c r="I31770" t="n">
        <v>0.611</v>
      </c>
    </row>
    <row r="31771">
      <c r="A31771" s="13" t="n">
        <v>45830</v>
      </c>
      <c r="C31771" t="inlineStr">
        <is>
          <t>Dock &amp; Bay</t>
        </is>
      </c>
      <c r="D31771" t="inlineStr">
        <is>
          <t>Suffolk</t>
        </is>
      </c>
      <c r="E31771" t="inlineStr">
        <is>
          <t>23435</t>
        </is>
      </c>
      <c r="F31771" t="inlineStr">
        <is>
          <t>Houston</t>
        </is>
      </c>
      <c r="G31771" t="n">
        <v>77024</v>
      </c>
      <c r="I31771" t="n">
        <v>1.031</v>
      </c>
    </row>
    <row r="31772">
      <c r="A31772" s="13" t="n">
        <v>45830</v>
      </c>
      <c r="C31772" t="inlineStr">
        <is>
          <t>Dock &amp; Bay</t>
        </is>
      </c>
      <c r="D31772" t="inlineStr">
        <is>
          <t>Fresno</t>
        </is>
      </c>
      <c r="E31772" t="inlineStr">
        <is>
          <t>93725</t>
        </is>
      </c>
      <c r="F31772" t="inlineStr">
        <is>
          <t>RANCHO CORDOVA</t>
        </is>
      </c>
      <c r="G31772" t="inlineStr">
        <is>
          <t>95670-7269</t>
        </is>
      </c>
      <c r="I31772" t="n">
        <v>0.283</v>
      </c>
    </row>
    <row r="31773">
      <c r="A31773" s="13" t="n">
        <v>45830</v>
      </c>
      <c r="C31773" t="inlineStr">
        <is>
          <t>Dock &amp; Bay</t>
        </is>
      </c>
      <c r="D31773" t="inlineStr">
        <is>
          <t>Garner</t>
        </is>
      </c>
      <c r="E31773" t="inlineStr">
        <is>
          <t>27529</t>
        </is>
      </c>
      <c r="F31773" t="inlineStr">
        <is>
          <t>SANDSTON</t>
        </is>
      </c>
      <c r="G31773" t="inlineStr">
        <is>
          <t>23150-5303</t>
        </is>
      </c>
      <c r="I31773" t="n">
        <v>0.413</v>
      </c>
    </row>
    <row r="31774">
      <c r="A31774" s="13" t="n">
        <v>45830</v>
      </c>
      <c r="C31774" t="inlineStr">
        <is>
          <t>Dock &amp; Bay</t>
        </is>
      </c>
      <c r="D31774" t="inlineStr">
        <is>
          <t>Edison</t>
        </is>
      </c>
      <c r="E31774" t="inlineStr">
        <is>
          <t>08817</t>
        </is>
      </c>
      <c r="F31774" t="inlineStr">
        <is>
          <t>NEW YORK</t>
        </is>
      </c>
      <c r="G31774" t="inlineStr">
        <is>
          <t>10027-7697</t>
        </is>
      </c>
      <c r="I31774" t="n">
        <v>0.513</v>
      </c>
    </row>
    <row r="31775">
      <c r="A31775" s="13" t="n">
        <v>45830</v>
      </c>
      <c r="C31775" t="inlineStr">
        <is>
          <t>Dock &amp; Bay</t>
        </is>
      </c>
      <c r="D31775" t="inlineStr">
        <is>
          <t>Garner</t>
        </is>
      </c>
      <c r="E31775" t="inlineStr">
        <is>
          <t>27529</t>
        </is>
      </c>
      <c r="F31775" t="inlineStr">
        <is>
          <t>COLUMBIA</t>
        </is>
      </c>
      <c r="G31775" t="inlineStr">
        <is>
          <t>29212-8808</t>
        </is>
      </c>
      <c r="I31775" t="n">
        <v>0.151</v>
      </c>
    </row>
    <row r="31776">
      <c r="A31776" s="13" t="n">
        <v>45830</v>
      </c>
      <c r="C31776" t="inlineStr">
        <is>
          <t>Dock &amp; Bay</t>
        </is>
      </c>
      <c r="D31776" t="inlineStr">
        <is>
          <t>Tracy</t>
        </is>
      </c>
      <c r="E31776" t="inlineStr">
        <is>
          <t>95304</t>
        </is>
      </c>
      <c r="F31776" t="inlineStr">
        <is>
          <t>WEST MEMPHIS</t>
        </is>
      </c>
      <c r="G31776" t="inlineStr">
        <is>
          <t>72301-3123</t>
        </is>
      </c>
      <c r="I31776" t="n">
        <v>0.413</v>
      </c>
    </row>
    <row r="31777">
      <c r="A31777" s="13" t="n">
        <v>45830</v>
      </c>
      <c r="C31777" t="inlineStr">
        <is>
          <t>Dock &amp; Bay</t>
        </is>
      </c>
      <c r="D31777" t="inlineStr">
        <is>
          <t>Akron</t>
        </is>
      </c>
      <c r="E31777" t="inlineStr">
        <is>
          <t>44320</t>
        </is>
      </c>
      <c r="F31777" t="inlineStr">
        <is>
          <t>LAWRENCE</t>
        </is>
      </c>
      <c r="G31777" t="inlineStr">
        <is>
          <t>01841-5023</t>
        </is>
      </c>
      <c r="I31777" t="n">
        <v>0.513</v>
      </c>
    </row>
    <row r="31778">
      <c r="A31778" s="13" t="n">
        <v>45830</v>
      </c>
      <c r="C31778" t="inlineStr">
        <is>
          <t>Dock &amp; Bay</t>
        </is>
      </c>
      <c r="D31778" t="inlineStr">
        <is>
          <t>Pflugerville</t>
        </is>
      </c>
      <c r="E31778" t="inlineStr">
        <is>
          <t>78660</t>
        </is>
      </c>
      <c r="F31778" t="inlineStr">
        <is>
          <t>SAN ANTONIO</t>
        </is>
      </c>
      <c r="G31778" t="inlineStr">
        <is>
          <t>78247-4503</t>
        </is>
      </c>
      <c r="I31778" t="n">
        <v>0.413</v>
      </c>
    </row>
    <row r="31779">
      <c r="A31779" s="13" t="n">
        <v>45830</v>
      </c>
      <c r="C31779" t="inlineStr">
        <is>
          <t>Dock &amp; Bay</t>
        </is>
      </c>
      <c r="D31779" t="inlineStr">
        <is>
          <t>Detroit</t>
        </is>
      </c>
      <c r="E31779" t="inlineStr">
        <is>
          <t>48203</t>
        </is>
      </c>
      <c r="F31779" t="inlineStr">
        <is>
          <t>TROY</t>
        </is>
      </c>
      <c r="G31779" t="inlineStr">
        <is>
          <t>48098-4137</t>
        </is>
      </c>
      <c r="I31779" t="n">
        <v>0.413</v>
      </c>
    </row>
    <row r="31780">
      <c r="A31780" s="13" t="n">
        <v>45830</v>
      </c>
      <c r="C31780" t="inlineStr">
        <is>
          <t>Dock &amp; Bay</t>
        </is>
      </c>
      <c r="D31780" t="inlineStr">
        <is>
          <t>Memphis</t>
        </is>
      </c>
      <c r="E31780" t="inlineStr">
        <is>
          <t>38128</t>
        </is>
      </c>
      <c r="F31780" t="inlineStr">
        <is>
          <t>NEW RICHMOND</t>
        </is>
      </c>
      <c r="G31780" t="inlineStr">
        <is>
          <t>45157-9125</t>
        </is>
      </c>
      <c r="I31780" t="n">
        <v>0.696</v>
      </c>
    </row>
    <row r="31781">
      <c r="A31781" s="13" t="n">
        <v>45830</v>
      </c>
      <c r="C31781" t="inlineStr">
        <is>
          <t>Dock &amp; Bay</t>
        </is>
      </c>
      <c r="D31781" t="inlineStr">
        <is>
          <t>Whitestown</t>
        </is>
      </c>
      <c r="E31781" t="inlineStr">
        <is>
          <t>46075</t>
        </is>
      </c>
      <c r="F31781" t="inlineStr">
        <is>
          <t>BELLEVUE</t>
        </is>
      </c>
      <c r="G31781" t="inlineStr">
        <is>
          <t>98004-5335</t>
        </is>
      </c>
      <c r="I31781" t="n">
        <v>1.026</v>
      </c>
    </row>
    <row r="31782">
      <c r="A31782" s="13" t="n">
        <v>45830</v>
      </c>
      <c r="C31782" t="inlineStr">
        <is>
          <t>Dock &amp; Bay</t>
        </is>
      </c>
      <c r="D31782" t="inlineStr">
        <is>
          <t>Orlando</t>
        </is>
      </c>
      <c r="E31782" t="inlineStr">
        <is>
          <t>32824</t>
        </is>
      </c>
      <c r="F31782" t="inlineStr">
        <is>
          <t>VERONA</t>
        </is>
      </c>
      <c r="G31782" t="inlineStr">
        <is>
          <t>07044-2454</t>
        </is>
      </c>
      <c r="I31782" t="n">
        <v>0.283</v>
      </c>
    </row>
    <row r="31783">
      <c r="A31783" s="13" t="n">
        <v>45830</v>
      </c>
      <c r="C31783" t="inlineStr">
        <is>
          <t>Dock &amp; Bay</t>
        </is>
      </c>
      <c r="D31783" t="inlineStr">
        <is>
          <t>Woodburn</t>
        </is>
      </c>
      <c r="E31783" t="inlineStr">
        <is>
          <t>97071</t>
        </is>
      </c>
      <c r="F31783" t="inlineStr">
        <is>
          <t>BOULDER</t>
        </is>
      </c>
      <c r="G31783" t="inlineStr">
        <is>
          <t>80303-4028</t>
        </is>
      </c>
      <c r="I31783" t="n">
        <v>0.513</v>
      </c>
    </row>
    <row r="31784">
      <c r="A31784" s="13" t="n">
        <v>45830</v>
      </c>
      <c r="C31784" t="inlineStr">
        <is>
          <t>Dock &amp; Bay</t>
        </is>
      </c>
      <c r="D31784" t="inlineStr">
        <is>
          <t>Tulsa</t>
        </is>
      </c>
      <c r="E31784" t="inlineStr">
        <is>
          <t>74116</t>
        </is>
      </c>
      <c r="F31784" t="inlineStr">
        <is>
          <t>HUMBLE</t>
        </is>
      </c>
      <c r="G31784" t="inlineStr">
        <is>
          <t>77346-4625</t>
        </is>
      </c>
      <c r="I31784" t="n">
        <v>0.826</v>
      </c>
    </row>
    <row r="31785">
      <c r="A31785" s="13" t="n">
        <v>45830</v>
      </c>
      <c r="C31785" t="inlineStr">
        <is>
          <t>Dock &amp; Bay</t>
        </is>
      </c>
      <c r="D31785" t="inlineStr">
        <is>
          <t>Suffolk</t>
        </is>
      </c>
      <c r="E31785" t="inlineStr">
        <is>
          <t>23435</t>
        </is>
      </c>
      <c r="F31785" t="inlineStr">
        <is>
          <t>ARLINGTON</t>
        </is>
      </c>
      <c r="G31785" t="inlineStr">
        <is>
          <t>22207-1005</t>
        </is>
      </c>
      <c r="I31785" t="n">
        <v>0.413</v>
      </c>
    </row>
    <row r="31786">
      <c r="A31786" s="13" t="n">
        <v>45830</v>
      </c>
      <c r="C31786" t="inlineStr">
        <is>
          <t>Dock &amp; Bay</t>
        </is>
      </c>
      <c r="D31786" t="inlineStr">
        <is>
          <t>Louisa</t>
        </is>
      </c>
      <c r="E31786" t="inlineStr">
        <is>
          <t>23093</t>
        </is>
      </c>
      <c r="F31786" t="inlineStr">
        <is>
          <t>CHESNEE</t>
        </is>
      </c>
      <c r="G31786" t="inlineStr">
        <is>
          <t>29323-9778</t>
        </is>
      </c>
      <c r="I31786" t="n">
        <v>0.513</v>
      </c>
    </row>
    <row r="31787">
      <c r="A31787" s="13" t="n">
        <v>45830</v>
      </c>
      <c r="C31787" t="inlineStr">
        <is>
          <t>Dock &amp; Bay</t>
        </is>
      </c>
      <c r="D31787" t="inlineStr">
        <is>
          <t>West Jefferson</t>
        </is>
      </c>
      <c r="E31787" t="inlineStr">
        <is>
          <t>43162</t>
        </is>
      </c>
      <c r="F31787" t="inlineStr">
        <is>
          <t>MOUNT VERNON</t>
        </is>
      </c>
      <c r="G31787" t="inlineStr">
        <is>
          <t>43050-2855</t>
        </is>
      </c>
      <c r="I31787" t="n">
        <v>0.513</v>
      </c>
    </row>
    <row r="31788">
      <c r="A31788" s="13" t="n">
        <v>45830</v>
      </c>
      <c r="C31788" t="inlineStr">
        <is>
          <t>Dock &amp; Bay</t>
        </is>
      </c>
      <c r="D31788" t="inlineStr">
        <is>
          <t>Sioux Falls</t>
        </is>
      </c>
      <c r="E31788" t="inlineStr">
        <is>
          <t>57107</t>
        </is>
      </c>
      <c r="F31788" t="inlineStr">
        <is>
          <t>NEW YORK</t>
        </is>
      </c>
      <c r="G31788" t="inlineStr">
        <is>
          <t>10026-2260</t>
        </is>
      </c>
      <c r="I31788" t="n">
        <v>1.411</v>
      </c>
    </row>
    <row r="31789">
      <c r="A31789" s="13" t="n">
        <v>45830</v>
      </c>
      <c r="C31789" t="inlineStr">
        <is>
          <t>Dock &amp; Bay</t>
        </is>
      </c>
      <c r="D31789" t="inlineStr">
        <is>
          <t>Troutdale</t>
        </is>
      </c>
      <c r="E31789" t="inlineStr">
        <is>
          <t>97060</t>
        </is>
      </c>
      <c r="F31789" t="inlineStr">
        <is>
          <t>VANCOUVER</t>
        </is>
      </c>
      <c r="G31789" t="inlineStr">
        <is>
          <t>98664-2329</t>
        </is>
      </c>
      <c r="I31789" t="n">
        <v>0.413</v>
      </c>
    </row>
    <row r="31790">
      <c r="A31790" s="13" t="n">
        <v>45830</v>
      </c>
      <c r="C31790" t="inlineStr">
        <is>
          <t>Dock &amp; Bay</t>
        </is>
      </c>
      <c r="D31790" t="inlineStr">
        <is>
          <t>Detroit</t>
        </is>
      </c>
      <c r="E31790" t="inlineStr">
        <is>
          <t>48203</t>
        </is>
      </c>
      <c r="F31790" t="inlineStr">
        <is>
          <t>AVOCA</t>
        </is>
      </c>
      <c r="G31790" t="inlineStr">
        <is>
          <t>51521-5089</t>
        </is>
      </c>
      <c r="I31790" t="n">
        <v>0.513</v>
      </c>
    </row>
    <row r="31791">
      <c r="A31791" s="13" t="n">
        <v>45830</v>
      </c>
      <c r="C31791" t="inlineStr">
        <is>
          <t>Dock &amp; Bay</t>
        </is>
      </c>
      <c r="D31791" t="inlineStr">
        <is>
          <t>Oak Creek</t>
        </is>
      </c>
      <c r="E31791" t="inlineStr">
        <is>
          <t>53154</t>
        </is>
      </c>
      <c r="F31791" t="inlineStr">
        <is>
          <t>HOMER GLEN</t>
        </is>
      </c>
      <c r="G31791" t="inlineStr">
        <is>
          <t>60491-7445</t>
        </is>
      </c>
      <c r="I31791" t="n">
        <v>1.439</v>
      </c>
    </row>
    <row r="31792">
      <c r="A31792" s="13" t="n">
        <v>45830</v>
      </c>
      <c r="C31792" t="inlineStr">
        <is>
          <t>Dock &amp; Bay</t>
        </is>
      </c>
      <c r="D31792" t="inlineStr">
        <is>
          <t>Delta</t>
        </is>
      </c>
      <c r="E31792" t="inlineStr">
        <is>
          <t>V4M 0B9</t>
        </is>
      </c>
      <c r="F31792" t="inlineStr">
        <is>
          <t>Pointe-Claire</t>
        </is>
      </c>
      <c r="G31792" t="inlineStr">
        <is>
          <t>H9S 5B7</t>
        </is>
      </c>
      <c r="I31792" t="n">
        <v>0.413</v>
      </c>
    </row>
    <row r="31793">
      <c r="A31793" s="13" t="n">
        <v>45830</v>
      </c>
      <c r="C31793" t="inlineStr">
        <is>
          <t>Dock &amp; Bay</t>
        </is>
      </c>
      <c r="D31793" t="inlineStr">
        <is>
          <t>Little Rock</t>
        </is>
      </c>
      <c r="E31793" t="inlineStr">
        <is>
          <t>72206</t>
        </is>
      </c>
      <c r="F31793" t="inlineStr">
        <is>
          <t>MITCHELLVILLE</t>
        </is>
      </c>
      <c r="G31793" t="inlineStr">
        <is>
          <t>50169-4723</t>
        </is>
      </c>
      <c r="I31793" t="n">
        <v>0.413</v>
      </c>
    </row>
    <row r="31794">
      <c r="A31794" s="13" t="n">
        <v>45830</v>
      </c>
      <c r="C31794" t="inlineStr">
        <is>
          <t>Dock &amp; Bay</t>
        </is>
      </c>
      <c r="D31794" t="inlineStr">
        <is>
          <t>North Haven</t>
        </is>
      </c>
      <c r="E31794" t="inlineStr">
        <is>
          <t>06473</t>
        </is>
      </c>
      <c r="F31794" t="inlineStr">
        <is>
          <t>EAST HARTFORD</t>
        </is>
      </c>
      <c r="G31794" t="inlineStr">
        <is>
          <t>06118-1588</t>
        </is>
      </c>
      <c r="I31794" t="n">
        <v>0.413</v>
      </c>
    </row>
    <row r="31795">
      <c r="A31795" s="13" t="n">
        <v>45830</v>
      </c>
      <c r="C31795" t="inlineStr">
        <is>
          <t>Dock &amp; Bay</t>
        </is>
      </c>
      <c r="D31795" t="inlineStr">
        <is>
          <t>Sparrows Point</t>
        </is>
      </c>
      <c r="E31795" t="inlineStr">
        <is>
          <t>21219</t>
        </is>
      </c>
      <c r="F31795" t="inlineStr">
        <is>
          <t>ROCKVILLE</t>
        </is>
      </c>
      <c r="G31795" t="inlineStr">
        <is>
          <t>20852-5738</t>
        </is>
      </c>
      <c r="I31795" t="n">
        <v>0.413</v>
      </c>
    </row>
    <row r="31796">
      <c r="A31796" s="13" t="n">
        <v>45830</v>
      </c>
      <c r="C31796" t="inlineStr">
        <is>
          <t>Dock &amp; Bay</t>
        </is>
      </c>
      <c r="D31796" t="inlineStr">
        <is>
          <t>El Paso</t>
        </is>
      </c>
      <c r="E31796" t="inlineStr">
        <is>
          <t>79928</t>
        </is>
      </c>
      <c r="F31796" t="inlineStr">
        <is>
          <t>DALLAS</t>
        </is>
      </c>
      <c r="G31796" t="inlineStr">
        <is>
          <t>75214-3815</t>
        </is>
      </c>
      <c r="I31796" t="n">
        <v>0.826</v>
      </c>
    </row>
    <row r="31797">
      <c r="A31797" s="13" t="n">
        <v>45830</v>
      </c>
      <c r="C31797" t="inlineStr">
        <is>
          <t>Dock &amp; Bay</t>
        </is>
      </c>
      <c r="D31797" t="inlineStr">
        <is>
          <t>Euclid</t>
        </is>
      </c>
      <c r="E31797" t="inlineStr">
        <is>
          <t>44132</t>
        </is>
      </c>
      <c r="F31797" t="inlineStr">
        <is>
          <t>WHITE PLAINS</t>
        </is>
      </c>
      <c r="G31797" t="inlineStr">
        <is>
          <t>10605-3315</t>
        </is>
      </c>
      <c r="I31797" t="n">
        <v>0.413</v>
      </c>
    </row>
    <row r="31798">
      <c r="A31798" s="13" t="n">
        <v>45830</v>
      </c>
      <c r="C31798" t="inlineStr">
        <is>
          <t>Dock &amp; Bay</t>
        </is>
      </c>
      <c r="D31798" t="inlineStr">
        <is>
          <t>Stone Mountain</t>
        </is>
      </c>
      <c r="E31798" t="inlineStr">
        <is>
          <t>30087</t>
        </is>
      </c>
      <c r="F31798" t="inlineStr">
        <is>
          <t>SANDY SPRINGS</t>
        </is>
      </c>
      <c r="G31798" t="inlineStr">
        <is>
          <t>30319-1068</t>
        </is>
      </c>
      <c r="I31798" t="n">
        <v>0.413</v>
      </c>
    </row>
    <row r="31799">
      <c r="A31799" s="13" t="n">
        <v>45830</v>
      </c>
      <c r="C31799" t="inlineStr">
        <is>
          <t>Dock &amp; Bay</t>
        </is>
      </c>
      <c r="D31799" t="inlineStr">
        <is>
          <t>Providence</t>
        </is>
      </c>
      <c r="E31799" t="inlineStr">
        <is>
          <t>02905</t>
        </is>
      </c>
      <c r="F31799" t="inlineStr">
        <is>
          <t>PLAINVILLE</t>
        </is>
      </c>
      <c r="G31799" t="inlineStr">
        <is>
          <t>06062-2170</t>
        </is>
      </c>
      <c r="I31799" t="n">
        <v>1.4</v>
      </c>
    </row>
    <row r="31800">
      <c r="A31800" s="13" t="n">
        <v>45830</v>
      </c>
      <c r="C31800" t="inlineStr">
        <is>
          <t>Dock &amp; Bay</t>
        </is>
      </c>
      <c r="D31800" t="inlineStr">
        <is>
          <t>Staten Island</t>
        </is>
      </c>
      <c r="E31800" t="inlineStr">
        <is>
          <t>10314</t>
        </is>
      </c>
      <c r="F31800" t="inlineStr">
        <is>
          <t>PRINCETON</t>
        </is>
      </c>
      <c r="G31800" t="inlineStr">
        <is>
          <t>08542-3751</t>
        </is>
      </c>
      <c r="I31800" t="n">
        <v>1.239</v>
      </c>
    </row>
    <row r="31801">
      <c r="A31801" s="13" t="n">
        <v>45830</v>
      </c>
      <c r="C31801" t="inlineStr">
        <is>
          <t>Dock &amp; Bay</t>
        </is>
      </c>
      <c r="D31801" t="inlineStr">
        <is>
          <t>Thornton</t>
        </is>
      </c>
      <c r="E31801" t="inlineStr">
        <is>
          <t>80023</t>
        </is>
      </c>
      <c r="F31801" t="inlineStr">
        <is>
          <t>FORT COLLINS</t>
        </is>
      </c>
      <c r="G31801" t="inlineStr">
        <is>
          <t>80524-7504</t>
        </is>
      </c>
      <c r="I31801" t="n">
        <v>0.826</v>
      </c>
    </row>
    <row r="31802">
      <c r="A31802" s="13" t="n">
        <v>45830</v>
      </c>
      <c r="C31802" t="inlineStr">
        <is>
          <t>Dock &amp; Bay</t>
        </is>
      </c>
      <c r="D31802" t="inlineStr">
        <is>
          <t>Etna</t>
        </is>
      </c>
      <c r="E31802" t="inlineStr">
        <is>
          <t>43062</t>
        </is>
      </c>
      <c r="F31802" t="inlineStr">
        <is>
          <t>NEW BERLIN</t>
        </is>
      </c>
      <c r="G31802" t="inlineStr">
        <is>
          <t>53146-1931</t>
        </is>
      </c>
      <c r="I31802" t="n">
        <v>0.413</v>
      </c>
    </row>
    <row r="31803">
      <c r="A31803" s="13" t="n">
        <v>45830</v>
      </c>
      <c r="C31803" t="inlineStr">
        <is>
          <t>Dock &amp; Bay</t>
        </is>
      </c>
      <c r="D31803" t="inlineStr">
        <is>
          <t>El Paso</t>
        </is>
      </c>
      <c r="E31803" t="inlineStr">
        <is>
          <t>79928</t>
        </is>
      </c>
      <c r="F31803" t="inlineStr">
        <is>
          <t>SHREVEPORT</t>
        </is>
      </c>
      <c r="G31803" t="inlineStr">
        <is>
          <t>71107-8397</t>
        </is>
      </c>
      <c r="I31803" t="n">
        <v>0.283</v>
      </c>
    </row>
    <row r="31804">
      <c r="A31804" s="13" t="n">
        <v>45830</v>
      </c>
      <c r="C31804" t="inlineStr">
        <is>
          <t>Dock &amp; Bay</t>
        </is>
      </c>
      <c r="D31804" t="inlineStr">
        <is>
          <t>Suffolk</t>
        </is>
      </c>
      <c r="E31804" t="inlineStr">
        <is>
          <t>23435</t>
        </is>
      </c>
      <c r="F31804" t="inlineStr">
        <is>
          <t>CADIZ</t>
        </is>
      </c>
      <c r="G31804" t="inlineStr">
        <is>
          <t>42211-5605</t>
        </is>
      </c>
      <c r="I31804" t="n">
        <v>1.031</v>
      </c>
    </row>
    <row r="31805">
      <c r="A31805" s="13" t="n">
        <v>45830</v>
      </c>
      <c r="C31805" t="inlineStr">
        <is>
          <t>Dock &amp; Bay</t>
        </is>
      </c>
      <c r="D31805" t="inlineStr">
        <is>
          <t>Oxnard</t>
        </is>
      </c>
      <c r="E31805" t="inlineStr">
        <is>
          <t>93030</t>
        </is>
      </c>
      <c r="F31805" t="inlineStr">
        <is>
          <t>RANCHO PALOS VERDES</t>
        </is>
      </c>
      <c r="G31805" t="inlineStr">
        <is>
          <t>90275-2268</t>
        </is>
      </c>
      <c r="I31805" t="n">
        <v>1.026</v>
      </c>
    </row>
    <row r="31806">
      <c r="A31806" s="13" t="n">
        <v>45830</v>
      </c>
      <c r="C31806" t="inlineStr">
        <is>
          <t>Dock &amp; Bay</t>
        </is>
      </c>
      <c r="D31806" t="inlineStr">
        <is>
          <t>Troutdale</t>
        </is>
      </c>
      <c r="E31806" t="inlineStr">
        <is>
          <t>97060</t>
        </is>
      </c>
      <c r="F31806" t="inlineStr">
        <is>
          <t>BONNEY LAKE</t>
        </is>
      </c>
      <c r="G31806" t="inlineStr">
        <is>
          <t>98391-6554</t>
        </is>
      </c>
      <c r="I31806" t="n">
        <v>0.413</v>
      </c>
    </row>
    <row r="31807">
      <c r="A31807" s="13" t="n">
        <v>45830</v>
      </c>
      <c r="C31807" t="inlineStr">
        <is>
          <t>Dock &amp; Bay</t>
        </is>
      </c>
      <c r="D31807" t="inlineStr">
        <is>
          <t>Suffolk</t>
        </is>
      </c>
      <c r="E31807" t="inlineStr">
        <is>
          <t>23435</t>
        </is>
      </c>
      <c r="F31807" t="inlineStr">
        <is>
          <t>AUBURN</t>
        </is>
      </c>
      <c r="G31807" t="inlineStr">
        <is>
          <t>13021-9202</t>
        </is>
      </c>
      <c r="I31807" t="n">
        <v>0.413</v>
      </c>
    </row>
    <row r="31808">
      <c r="A31808" s="13" t="n">
        <v>45830</v>
      </c>
      <c r="C31808" t="inlineStr">
        <is>
          <t>Dock &amp; Bay</t>
        </is>
      </c>
      <c r="D31808" t="inlineStr">
        <is>
          <t>Sparrows Point</t>
        </is>
      </c>
      <c r="E31808" t="inlineStr">
        <is>
          <t>21219</t>
        </is>
      </c>
      <c r="F31808" t="inlineStr">
        <is>
          <t>WEST CHESTER</t>
        </is>
      </c>
      <c r="G31808" t="inlineStr">
        <is>
          <t>19380-2364</t>
        </is>
      </c>
      <c r="I31808" t="n">
        <v>0.413</v>
      </c>
    </row>
    <row r="31809">
      <c r="A31809" s="13" t="n">
        <v>45830</v>
      </c>
      <c r="C31809" t="inlineStr">
        <is>
          <t>Dock &amp; Bay</t>
        </is>
      </c>
      <c r="D31809" t="inlineStr">
        <is>
          <t>West Columbia</t>
        </is>
      </c>
      <c r="E31809" t="inlineStr">
        <is>
          <t>29172</t>
        </is>
      </c>
      <c r="F31809" t="inlineStr">
        <is>
          <t>WAUWATOSA</t>
        </is>
      </c>
      <c r="G31809" t="inlineStr">
        <is>
          <t>53213-2926</t>
        </is>
      </c>
      <c r="I31809" t="n">
        <v>0.513</v>
      </c>
    </row>
    <row r="31810">
      <c r="A31810" s="13" t="n">
        <v>45830</v>
      </c>
      <c r="C31810" t="inlineStr">
        <is>
          <t>Dock &amp; Bay</t>
        </is>
      </c>
      <c r="D31810" t="inlineStr">
        <is>
          <t>Garner</t>
        </is>
      </c>
      <c r="E31810" t="inlineStr">
        <is>
          <t>27529</t>
        </is>
      </c>
      <c r="F31810" t="inlineStr">
        <is>
          <t>DENVER</t>
        </is>
      </c>
      <c r="G31810" t="inlineStr">
        <is>
          <t>28037-0890</t>
        </is>
      </c>
      <c r="I31810" t="n">
        <v>0.513</v>
      </c>
    </row>
    <row r="31811">
      <c r="A31811" s="13" t="n">
        <v>45830</v>
      </c>
      <c r="C31811" t="inlineStr">
        <is>
          <t>Dock &amp; Bay</t>
        </is>
      </c>
      <c r="D31811" t="inlineStr">
        <is>
          <t>Haslet</t>
        </is>
      </c>
      <c r="E31811" t="inlineStr">
        <is>
          <t>76177</t>
        </is>
      </c>
      <c r="F31811" t="inlineStr">
        <is>
          <t>REDLANDS</t>
        </is>
      </c>
      <c r="G31811" t="inlineStr">
        <is>
          <t>92374-5028</t>
        </is>
      </c>
      <c r="I31811" t="n">
        <v>2.065</v>
      </c>
    </row>
    <row r="31812">
      <c r="A31812" s="13" t="n">
        <v>45830</v>
      </c>
      <c r="C31812" t="inlineStr">
        <is>
          <t>Dock &amp; Bay</t>
        </is>
      </c>
      <c r="D31812" t="inlineStr">
        <is>
          <t>Jacksonville</t>
        </is>
      </c>
      <c r="E31812" t="inlineStr">
        <is>
          <t>32218</t>
        </is>
      </c>
      <c r="F31812" t="inlineStr">
        <is>
          <t>LONGWOOD</t>
        </is>
      </c>
      <c r="G31812" t="inlineStr">
        <is>
          <t>32779-6116</t>
        </is>
      </c>
      <c r="I31812" t="n">
        <v>1.539</v>
      </c>
    </row>
    <row r="31813">
      <c r="A31813" s="13" t="n">
        <v>45830</v>
      </c>
      <c r="C31813" t="inlineStr">
        <is>
          <t>Dock &amp; Bay</t>
        </is>
      </c>
      <c r="D31813" t="inlineStr">
        <is>
          <t>Dallas</t>
        </is>
      </c>
      <c r="E31813" t="inlineStr">
        <is>
          <t>75261</t>
        </is>
      </c>
      <c r="F31813" t="inlineStr">
        <is>
          <t>Ozark</t>
        </is>
      </c>
      <c r="G31813" t="inlineStr">
        <is>
          <t>72949-2432</t>
        </is>
      </c>
      <c r="I31813" t="n">
        <v>0.413</v>
      </c>
    </row>
    <row r="31814">
      <c r="A31814" s="13" t="n">
        <v>45830</v>
      </c>
      <c r="C31814" t="inlineStr">
        <is>
          <t>Dock &amp; Bay</t>
        </is>
      </c>
      <c r="D31814" t="inlineStr">
        <is>
          <t>West Jefferson</t>
        </is>
      </c>
      <c r="E31814" t="inlineStr">
        <is>
          <t>43162</t>
        </is>
      </c>
      <c r="F31814" t="inlineStr">
        <is>
          <t>INDIANAPOLIS</t>
        </is>
      </c>
      <c r="G31814" t="inlineStr">
        <is>
          <t>46239-7877</t>
        </is>
      </c>
      <c r="I31814" t="n">
        <v>0.513</v>
      </c>
    </row>
    <row r="31815">
      <c r="A31815" s="13" t="n">
        <v>45830</v>
      </c>
      <c r="C31815" t="inlineStr">
        <is>
          <t>Dock &amp; Bay</t>
        </is>
      </c>
      <c r="D31815" t="inlineStr">
        <is>
          <t>Tallahassee</t>
        </is>
      </c>
      <c r="E31815" t="inlineStr">
        <is>
          <t>32308</t>
        </is>
      </c>
      <c r="F31815" t="inlineStr">
        <is>
          <t>TAMPA</t>
        </is>
      </c>
      <c r="G31815" t="inlineStr">
        <is>
          <t>33626-2537</t>
        </is>
      </c>
      <c r="I31815" t="n">
        <v>3.029</v>
      </c>
    </row>
    <row r="31816">
      <c r="A31816" s="13" t="n">
        <v>45830</v>
      </c>
      <c r="C31816" t="inlineStr">
        <is>
          <t>Dock &amp; Bay</t>
        </is>
      </c>
      <c r="D31816" t="inlineStr">
        <is>
          <t>Shakopee</t>
        </is>
      </c>
      <c r="E31816" t="inlineStr">
        <is>
          <t>55379</t>
        </is>
      </c>
      <c r="F31816" t="inlineStr">
        <is>
          <t>BROOKLYN</t>
        </is>
      </c>
      <c r="G31816" t="inlineStr">
        <is>
          <t>11215-1364</t>
        </is>
      </c>
      <c r="I31816" t="n">
        <v>0.826</v>
      </c>
    </row>
    <row r="31817">
      <c r="A31817" s="13" t="n">
        <v>45830</v>
      </c>
      <c r="C31817" t="inlineStr">
        <is>
          <t>Dock &amp; Bay</t>
        </is>
      </c>
      <c r="D31817" t="inlineStr">
        <is>
          <t>Fort Worth</t>
        </is>
      </c>
      <c r="E31817" t="inlineStr">
        <is>
          <t>76106</t>
        </is>
      </c>
      <c r="F31817" t="inlineStr">
        <is>
          <t>HOUSTON</t>
        </is>
      </c>
      <c r="G31817" t="inlineStr">
        <is>
          <t>77027-2108</t>
        </is>
      </c>
      <c r="I31817" t="n">
        <v>1.026</v>
      </c>
    </row>
    <row r="31818">
      <c r="A31818" s="13" t="n">
        <v>45830</v>
      </c>
      <c r="C31818" t="inlineStr">
        <is>
          <t>Dock &amp; Bay</t>
        </is>
      </c>
      <c r="D31818" t="inlineStr">
        <is>
          <t>Baton Rouge</t>
        </is>
      </c>
      <c r="E31818" t="inlineStr">
        <is>
          <t>70815</t>
        </is>
      </c>
      <c r="F31818" t="inlineStr">
        <is>
          <t>SAINT AMANT</t>
        </is>
      </c>
      <c r="G31818" t="inlineStr">
        <is>
          <t>70774-4430</t>
        </is>
      </c>
      <c r="I31818" t="n">
        <v>0.283</v>
      </c>
    </row>
    <row r="31819">
      <c r="A31819" s="13" t="n">
        <v>45830</v>
      </c>
      <c r="C31819" t="inlineStr">
        <is>
          <t>Dock &amp; Bay</t>
        </is>
      </c>
      <c r="D31819" t="inlineStr">
        <is>
          <t>West Columbia</t>
        </is>
      </c>
      <c r="E31819" t="inlineStr">
        <is>
          <t>29172</t>
        </is>
      </c>
      <c r="F31819" t="inlineStr">
        <is>
          <t>CHARLOTTE</t>
        </is>
      </c>
      <c r="G31819" t="inlineStr">
        <is>
          <t>28211-1412</t>
        </is>
      </c>
      <c r="I31819" t="n">
        <v>0.513</v>
      </c>
    </row>
    <row r="31820">
      <c r="A31820" s="13" t="n">
        <v>45830</v>
      </c>
      <c r="C31820" t="inlineStr">
        <is>
          <t>Dock &amp; Bay</t>
        </is>
      </c>
      <c r="D31820" t="inlineStr">
        <is>
          <t>Shepherdsville</t>
        </is>
      </c>
      <c r="E31820" t="inlineStr">
        <is>
          <t>40165</t>
        </is>
      </c>
      <c r="F31820" t="inlineStr">
        <is>
          <t>SIDNEY</t>
        </is>
      </c>
      <c r="G31820" t="inlineStr">
        <is>
          <t>45365-8071</t>
        </is>
      </c>
      <c r="I31820" t="n">
        <v>0.151</v>
      </c>
    </row>
    <row r="31821">
      <c r="A31821" s="13" t="n">
        <v>45830</v>
      </c>
      <c r="C31821" t="inlineStr">
        <is>
          <t>Dock &amp; Bay</t>
        </is>
      </c>
      <c r="D31821" t="inlineStr">
        <is>
          <t>Chester</t>
        </is>
      </c>
      <c r="E31821" t="inlineStr">
        <is>
          <t>23836</t>
        </is>
      </c>
      <c r="F31821" t="inlineStr">
        <is>
          <t>HERNDON</t>
        </is>
      </c>
      <c r="G31821" t="inlineStr">
        <is>
          <t>20170-4501</t>
        </is>
      </c>
      <c r="I31821" t="n">
        <v>3.304</v>
      </c>
    </row>
    <row r="31822">
      <c r="A31822" s="13" t="n">
        <v>45830</v>
      </c>
      <c r="C31822" t="inlineStr">
        <is>
          <t>Dock &amp; Bay</t>
        </is>
      </c>
      <c r="D31822" t="inlineStr">
        <is>
          <t>North Haven</t>
        </is>
      </c>
      <c r="E31822" t="inlineStr">
        <is>
          <t>06473</t>
        </is>
      </c>
      <c r="F31822" t="inlineStr">
        <is>
          <t>SYRACUSE</t>
        </is>
      </c>
      <c r="G31822" t="inlineStr">
        <is>
          <t>13224-2220</t>
        </is>
      </c>
      <c r="I31822" t="n">
        <v>0.413</v>
      </c>
    </row>
    <row r="31823">
      <c r="A31823" s="13" t="n">
        <v>45830</v>
      </c>
      <c r="C31823" t="inlineStr">
        <is>
          <t>Dock &amp; Bay</t>
        </is>
      </c>
      <c r="D31823" t="inlineStr">
        <is>
          <t>Sparrows Point</t>
        </is>
      </c>
      <c r="E31823" t="inlineStr">
        <is>
          <t>21219</t>
        </is>
      </c>
      <c r="F31823" t="inlineStr">
        <is>
          <t>ELKTON</t>
        </is>
      </c>
      <c r="G31823" t="inlineStr">
        <is>
          <t>21921-7405</t>
        </is>
      </c>
      <c r="I31823" t="n">
        <v>0.513</v>
      </c>
    </row>
    <row r="31824">
      <c r="A31824" s="13" t="n">
        <v>45830</v>
      </c>
      <c r="C31824" t="inlineStr">
        <is>
          <t>Dock &amp; Bay</t>
        </is>
      </c>
      <c r="D31824" t="inlineStr">
        <is>
          <t>North Haven</t>
        </is>
      </c>
      <c r="E31824" t="inlineStr">
        <is>
          <t>06473</t>
        </is>
      </c>
      <c r="F31824" t="inlineStr">
        <is>
          <t>BAYONNE</t>
        </is>
      </c>
      <c r="G31824" t="inlineStr">
        <is>
          <t>07002-1436</t>
        </is>
      </c>
      <c r="I31824" t="n">
        <v>0.513</v>
      </c>
    </row>
    <row r="31825">
      <c r="A31825" s="13" t="n">
        <v>45830</v>
      </c>
      <c r="C31825" t="inlineStr">
        <is>
          <t>Dock &amp; Bay</t>
        </is>
      </c>
      <c r="D31825" t="inlineStr">
        <is>
          <t>Charlotte</t>
        </is>
      </c>
      <c r="E31825" t="inlineStr">
        <is>
          <t>28214</t>
        </is>
      </c>
      <c r="F31825" t="inlineStr">
        <is>
          <t>CULVER CITY</t>
        </is>
      </c>
      <c r="G31825" t="inlineStr">
        <is>
          <t>90232-3233</t>
        </is>
      </c>
      <c r="I31825" t="n">
        <v>0.5659999999999999</v>
      </c>
    </row>
    <row r="31826">
      <c r="A31826" s="13" t="n">
        <v>45830</v>
      </c>
      <c r="C31826" t="inlineStr">
        <is>
          <t>Dock &amp; Bay</t>
        </is>
      </c>
      <c r="D31826" t="inlineStr">
        <is>
          <t>Bakersfield</t>
        </is>
      </c>
      <c r="E31826" t="inlineStr">
        <is>
          <t>93308</t>
        </is>
      </c>
      <c r="F31826" t="inlineStr">
        <is>
          <t>LAKEWOOD</t>
        </is>
      </c>
      <c r="G31826" t="n">
        <v>90713</v>
      </c>
      <c r="I31826" t="n">
        <v>0.283</v>
      </c>
    </row>
    <row r="31827">
      <c r="A31827" s="13" t="n">
        <v>45830</v>
      </c>
      <c r="C31827" t="inlineStr">
        <is>
          <t>Dock &amp; Bay</t>
        </is>
      </c>
      <c r="D31827" t="inlineStr">
        <is>
          <t>Fort Wayne</t>
        </is>
      </c>
      <c r="E31827" t="inlineStr">
        <is>
          <t>46818</t>
        </is>
      </c>
      <c r="F31827" t="inlineStr">
        <is>
          <t>COLUMBUS</t>
        </is>
      </c>
      <c r="G31827" t="inlineStr">
        <is>
          <t>43230-7027</t>
        </is>
      </c>
      <c r="I31827" t="n">
        <v>0.826</v>
      </c>
    </row>
    <row r="31828">
      <c r="A31828" s="13" t="n">
        <v>45830</v>
      </c>
      <c r="C31828" t="inlineStr">
        <is>
          <t>Dock &amp; Bay</t>
        </is>
      </c>
      <c r="D31828" t="inlineStr">
        <is>
          <t>Oak Creek</t>
        </is>
      </c>
      <c r="E31828" t="inlineStr">
        <is>
          <t>53154</t>
        </is>
      </c>
      <c r="F31828" t="inlineStr">
        <is>
          <t>CHICAGO</t>
        </is>
      </c>
      <c r="G31828" t="inlineStr">
        <is>
          <t>60654-3634</t>
        </is>
      </c>
      <c r="I31828" t="n">
        <v>0.513</v>
      </c>
    </row>
    <row r="31829">
      <c r="A31829" s="13" t="n">
        <v>45830</v>
      </c>
      <c r="C31829" t="inlineStr">
        <is>
          <t>Dock &amp; Bay</t>
        </is>
      </c>
      <c r="D31829" t="inlineStr">
        <is>
          <t>Charlotte</t>
        </is>
      </c>
      <c r="E31829" t="inlineStr">
        <is>
          <t>28214</t>
        </is>
      </c>
      <c r="F31829" t="inlineStr">
        <is>
          <t>SCHENECTADY</t>
        </is>
      </c>
      <c r="G31829" t="inlineStr">
        <is>
          <t>12308-1727</t>
        </is>
      </c>
      <c r="I31829" t="n">
        <v>0.413</v>
      </c>
    </row>
    <row r="31830">
      <c r="A31830" s="13" t="n">
        <v>45830</v>
      </c>
      <c r="C31830" t="inlineStr">
        <is>
          <t>Dock &amp; Bay</t>
        </is>
      </c>
      <c r="D31830" t="inlineStr">
        <is>
          <t>Staten Island</t>
        </is>
      </c>
      <c r="E31830" t="inlineStr">
        <is>
          <t>10314</t>
        </is>
      </c>
      <c r="F31830" t="inlineStr">
        <is>
          <t>New York</t>
        </is>
      </c>
      <c r="G31830" t="n">
        <v>10016</v>
      </c>
      <c r="I31830" t="n">
        <v>1.031</v>
      </c>
    </row>
    <row r="31831">
      <c r="A31831" s="13" t="n">
        <v>45830</v>
      </c>
      <c r="C31831" t="inlineStr">
        <is>
          <t>Dock &amp; Bay</t>
        </is>
      </c>
      <c r="D31831" t="inlineStr">
        <is>
          <t>Robbinsville</t>
        </is>
      </c>
      <c r="E31831" t="inlineStr">
        <is>
          <t>08691</t>
        </is>
      </c>
      <c r="F31831" t="inlineStr">
        <is>
          <t>CHEEKTOWAGA</t>
        </is>
      </c>
      <c r="G31831" t="inlineStr">
        <is>
          <t>14225-1946</t>
        </is>
      </c>
      <c r="I31831" t="n">
        <v>0.513</v>
      </c>
    </row>
    <row r="31832">
      <c r="A31832" s="13" t="n">
        <v>45830</v>
      </c>
      <c r="C31832" t="inlineStr">
        <is>
          <t>Dock &amp; Bay</t>
        </is>
      </c>
      <c r="D31832" t="inlineStr">
        <is>
          <t>Providence</t>
        </is>
      </c>
      <c r="E31832" t="inlineStr">
        <is>
          <t>02905</t>
        </is>
      </c>
      <c r="F31832" t="inlineStr">
        <is>
          <t>BOSTON</t>
        </is>
      </c>
      <c r="G31832" t="inlineStr">
        <is>
          <t>02115-1413</t>
        </is>
      </c>
      <c r="I31832" t="n">
        <v>2.565</v>
      </c>
    </row>
    <row r="31833">
      <c r="A31833" s="13" t="n">
        <v>45830</v>
      </c>
      <c r="C31833" t="inlineStr">
        <is>
          <t>Dock &amp; Bay</t>
        </is>
      </c>
      <c r="D31833" t="inlineStr">
        <is>
          <t>Kemps Creek</t>
        </is>
      </c>
      <c r="E31833" t="inlineStr">
        <is>
          <t>2178</t>
        </is>
      </c>
      <c r="F31833" t="inlineStr">
        <is>
          <t>SOUTHBANK</t>
        </is>
      </c>
      <c r="G31833" t="n">
        <v>3006</v>
      </c>
      <c r="I31833" t="n">
        <v>0.513</v>
      </c>
    </row>
    <row r="31834">
      <c r="A31834" s="13" t="n">
        <v>45830</v>
      </c>
      <c r="C31834" t="inlineStr">
        <is>
          <t>Dock &amp; Bay</t>
        </is>
      </c>
      <c r="D31834" t="inlineStr">
        <is>
          <t>West Deptford</t>
        </is>
      </c>
      <c r="E31834" t="inlineStr">
        <is>
          <t>08066</t>
        </is>
      </c>
      <c r="F31834" t="inlineStr">
        <is>
          <t>NEW YORK</t>
        </is>
      </c>
      <c r="G31834" t="inlineStr">
        <is>
          <t>10065-5711</t>
        </is>
      </c>
      <c r="I31834" t="n">
        <v>0.413</v>
      </c>
    </row>
    <row r="31835">
      <c r="A31835" s="13" t="n">
        <v>45830</v>
      </c>
      <c r="C31835" t="inlineStr">
        <is>
          <t>Dock &amp; Bay</t>
        </is>
      </c>
      <c r="D31835" t="inlineStr">
        <is>
          <t>Staten Island</t>
        </is>
      </c>
      <c r="E31835" t="inlineStr">
        <is>
          <t>10314</t>
        </is>
      </c>
      <c r="F31835" t="inlineStr">
        <is>
          <t>GARDEN CITY</t>
        </is>
      </c>
      <c r="G31835" t="inlineStr">
        <is>
          <t>11530-2434</t>
        </is>
      </c>
      <c r="I31835" t="n">
        <v>1.026</v>
      </c>
    </row>
    <row r="31836">
      <c r="A31836" s="13" t="n">
        <v>45830</v>
      </c>
      <c r="C31836" t="inlineStr">
        <is>
          <t>Dock &amp; Bay</t>
        </is>
      </c>
      <c r="D31836" t="inlineStr">
        <is>
          <t>Eastvale</t>
        </is>
      </c>
      <c r="E31836" t="inlineStr">
        <is>
          <t>91752</t>
        </is>
      </c>
      <c r="F31836" t="inlineStr">
        <is>
          <t>STUDIO CITY</t>
        </is>
      </c>
      <c r="G31836" t="inlineStr">
        <is>
          <t>91604-2983</t>
        </is>
      </c>
      <c r="I31836" t="n">
        <v>1.026</v>
      </c>
    </row>
    <row r="31837">
      <c r="A31837" s="13" t="n">
        <v>45830</v>
      </c>
      <c r="C31837" t="inlineStr">
        <is>
          <t>Dock &amp; Bay</t>
        </is>
      </c>
      <c r="D31837" t="inlineStr">
        <is>
          <t>Mt Juliet</t>
        </is>
      </c>
      <c r="E31837" t="inlineStr">
        <is>
          <t>37122</t>
        </is>
      </c>
      <c r="F31837" t="inlineStr">
        <is>
          <t>PARKVILLE</t>
        </is>
      </c>
      <c r="G31837" t="inlineStr">
        <is>
          <t>21234-2720</t>
        </is>
      </c>
      <c r="I31837" t="n">
        <v>0</v>
      </c>
    </row>
    <row r="31838">
      <c r="A31838" s="13" t="n">
        <v>45830</v>
      </c>
      <c r="C31838" t="inlineStr">
        <is>
          <t>Dock &amp; Bay</t>
        </is>
      </c>
      <c r="D31838" t="inlineStr">
        <is>
          <t>Wilmington</t>
        </is>
      </c>
      <c r="E31838" t="inlineStr">
        <is>
          <t>19804</t>
        </is>
      </c>
      <c r="F31838" t="inlineStr">
        <is>
          <t>HILTON HEAD ISLAND</t>
        </is>
      </c>
      <c r="G31838" t="inlineStr">
        <is>
          <t>29928-3362</t>
        </is>
      </c>
      <c r="I31838" t="n">
        <v>0.413</v>
      </c>
    </row>
    <row r="31839">
      <c r="A31839" s="13" t="n">
        <v>45830</v>
      </c>
      <c r="C31839" t="inlineStr">
        <is>
          <t>Dock &amp; Bay</t>
        </is>
      </c>
      <c r="D31839" t="inlineStr">
        <is>
          <t>Pflugerville</t>
        </is>
      </c>
      <c r="E31839" t="inlineStr">
        <is>
          <t>78660</t>
        </is>
      </c>
      <c r="F31839" t="inlineStr">
        <is>
          <t>AUSTIN</t>
        </is>
      </c>
      <c r="G31839" t="inlineStr">
        <is>
          <t>78719-2311</t>
        </is>
      </c>
      <c r="I31839" t="n">
        <v>0.926</v>
      </c>
    </row>
    <row r="31840">
      <c r="A31840" s="13" t="n">
        <v>45830</v>
      </c>
      <c r="C31840" t="inlineStr">
        <is>
          <t>Dock &amp; Bay</t>
        </is>
      </c>
      <c r="D31840" t="inlineStr">
        <is>
          <t>Rochester</t>
        </is>
      </c>
      <c r="E31840" t="inlineStr">
        <is>
          <t>14606</t>
        </is>
      </c>
      <c r="F31840" t="inlineStr">
        <is>
          <t>GREENVILLE</t>
        </is>
      </c>
      <c r="G31840" t="inlineStr">
        <is>
          <t>27858-6012</t>
        </is>
      </c>
      <c r="I31840" t="n">
        <v>1.539</v>
      </c>
    </row>
    <row r="31841">
      <c r="A31841" s="13" t="n">
        <v>45830</v>
      </c>
      <c r="C31841" t="inlineStr">
        <is>
          <t>Dock &amp; Bay</t>
        </is>
      </c>
      <c r="D31841" t="inlineStr">
        <is>
          <t>Oxnard</t>
        </is>
      </c>
      <c r="E31841" t="inlineStr">
        <is>
          <t>93030</t>
        </is>
      </c>
      <c r="F31841" t="inlineStr">
        <is>
          <t>WEST COVINA</t>
        </is>
      </c>
      <c r="G31841" t="inlineStr">
        <is>
          <t>91791-2273</t>
        </is>
      </c>
      <c r="I31841" t="n">
        <v>5.369</v>
      </c>
    </row>
    <row r="31842">
      <c r="A31842" s="13" t="n">
        <v>45830</v>
      </c>
      <c r="C31842" t="inlineStr">
        <is>
          <t>Dock &amp; Bay</t>
        </is>
      </c>
      <c r="D31842" t="inlineStr">
        <is>
          <t>Thornton</t>
        </is>
      </c>
      <c r="E31842" t="inlineStr">
        <is>
          <t>80023</t>
        </is>
      </c>
      <c r="F31842" t="inlineStr">
        <is>
          <t>Spanish Fork</t>
        </is>
      </c>
      <c r="G31842" t="n">
        <v>84660</v>
      </c>
      <c r="I31842" t="n">
        <v>0.513</v>
      </c>
    </row>
    <row r="31843">
      <c r="A31843" s="13" t="n">
        <v>45830</v>
      </c>
      <c r="C31843" t="inlineStr">
        <is>
          <t>Dock &amp; Bay</t>
        </is>
      </c>
      <c r="D31843" t="inlineStr">
        <is>
          <t>Baton Rouge</t>
        </is>
      </c>
      <c r="E31843" t="inlineStr">
        <is>
          <t>70815</t>
        </is>
      </c>
      <c r="F31843" t="inlineStr">
        <is>
          <t>109 BEAUCHAMP LN</t>
        </is>
      </c>
      <c r="G31843" t="n">
        <v>70506</v>
      </c>
      <c r="I31843" t="n">
        <v>0.413</v>
      </c>
    </row>
    <row r="31844">
      <c r="A31844" s="13" t="n">
        <v>45830</v>
      </c>
      <c r="C31844" t="inlineStr">
        <is>
          <t>Dock &amp; Bay</t>
        </is>
      </c>
      <c r="D31844" t="inlineStr">
        <is>
          <t>Baltimore</t>
        </is>
      </c>
      <c r="E31844" t="inlineStr">
        <is>
          <t>21224</t>
        </is>
      </c>
      <c r="F31844" t="inlineStr">
        <is>
          <t>STAFFORD</t>
        </is>
      </c>
      <c r="G31844" t="n">
        <v>22554</v>
      </c>
      <c r="I31844" t="n">
        <v>0.413</v>
      </c>
    </row>
    <row r="31845">
      <c r="A31845" s="13" t="n">
        <v>45830</v>
      </c>
      <c r="C31845" t="inlineStr">
        <is>
          <t>Dock &amp; Bay</t>
        </is>
      </c>
      <c r="D31845" t="inlineStr">
        <is>
          <t>Stone Mountain</t>
        </is>
      </c>
      <c r="E31845" t="inlineStr">
        <is>
          <t>30087</t>
        </is>
      </c>
      <c r="F31845" t="inlineStr">
        <is>
          <t>BIRMINGHAM</t>
        </is>
      </c>
      <c r="G31845" t="inlineStr">
        <is>
          <t>35215-4001</t>
        </is>
      </c>
      <c r="I31845" t="n">
        <v>0.513</v>
      </c>
    </row>
    <row r="31846">
      <c r="A31846" s="13" t="n">
        <v>45830</v>
      </c>
      <c r="C31846" t="inlineStr">
        <is>
          <t>Dock &amp; Bay</t>
        </is>
      </c>
      <c r="D31846" t="inlineStr">
        <is>
          <t>Stone Mountain</t>
        </is>
      </c>
      <c r="E31846" t="inlineStr">
        <is>
          <t>30087</t>
        </is>
      </c>
      <c r="F31846" t="inlineStr">
        <is>
          <t>ORANGE BEACH</t>
        </is>
      </c>
      <c r="G31846" t="inlineStr">
        <is>
          <t>36561-8805</t>
        </is>
      </c>
      <c r="I31846" t="n">
        <v>0.513</v>
      </c>
    </row>
    <row r="31847">
      <c r="A31847" s="13" t="n">
        <v>45830</v>
      </c>
      <c r="C31847" t="inlineStr">
        <is>
          <t>Dock &amp; Bay</t>
        </is>
      </c>
      <c r="D31847" t="inlineStr">
        <is>
          <t>Little Rock</t>
        </is>
      </c>
      <c r="E31847" t="inlineStr">
        <is>
          <t>72206</t>
        </is>
      </c>
      <c r="F31847" t="inlineStr">
        <is>
          <t>GEORGETOWN</t>
        </is>
      </c>
      <c r="G31847" t="inlineStr">
        <is>
          <t>29440-7044</t>
        </is>
      </c>
      <c r="I31847" t="n">
        <v>0.413</v>
      </c>
    </row>
    <row r="31848">
      <c r="A31848" s="13" t="n">
        <v>45830</v>
      </c>
      <c r="C31848" t="inlineStr">
        <is>
          <t>Dock &amp; Bay</t>
        </is>
      </c>
      <c r="D31848" t="inlineStr">
        <is>
          <t>Bakersfield</t>
        </is>
      </c>
      <c r="E31848" t="inlineStr">
        <is>
          <t>93308</t>
        </is>
      </c>
      <c r="F31848" t="inlineStr">
        <is>
          <t>WYNNEWOOD</t>
        </is>
      </c>
      <c r="G31848" t="inlineStr">
        <is>
          <t>19096-1924</t>
        </is>
      </c>
      <c r="I31848" t="n">
        <v>0</v>
      </c>
    </row>
    <row r="31849">
      <c r="A31849" s="13" t="n">
        <v>45830</v>
      </c>
      <c r="C31849" t="inlineStr">
        <is>
          <t>Dock &amp; Bay</t>
        </is>
      </c>
      <c r="D31849" t="inlineStr">
        <is>
          <t>Bessemer</t>
        </is>
      </c>
      <c r="E31849" t="inlineStr">
        <is>
          <t>35022</t>
        </is>
      </c>
      <c r="F31849" t="inlineStr">
        <is>
          <t>BRENTWOOD</t>
        </is>
      </c>
      <c r="G31849" t="inlineStr">
        <is>
          <t>37027-2205</t>
        </is>
      </c>
      <c r="I31849" t="n">
        <v>0.413</v>
      </c>
    </row>
    <row r="31850">
      <c r="A31850" s="13" t="n">
        <v>45830</v>
      </c>
      <c r="C31850" t="inlineStr">
        <is>
          <t>Dock &amp; Bay</t>
        </is>
      </c>
      <c r="D31850" t="inlineStr">
        <is>
          <t>Pflugerville</t>
        </is>
      </c>
      <c r="E31850" t="inlineStr">
        <is>
          <t>78660</t>
        </is>
      </c>
      <c r="F31850" t="inlineStr">
        <is>
          <t>DUMFRIES</t>
        </is>
      </c>
      <c r="G31850" t="inlineStr">
        <is>
          <t>22025-1722</t>
        </is>
      </c>
      <c r="I31850" t="n">
        <v>0.413</v>
      </c>
    </row>
    <row r="31851">
      <c r="A31851" s="13" t="n">
        <v>45830</v>
      </c>
      <c r="C31851" t="inlineStr">
        <is>
          <t>Dock &amp; Bay</t>
        </is>
      </c>
      <c r="D31851" t="inlineStr">
        <is>
          <t>Garner</t>
        </is>
      </c>
      <c r="E31851" t="inlineStr">
        <is>
          <t>27529</t>
        </is>
      </c>
      <c r="F31851" t="inlineStr">
        <is>
          <t>HOUSTON</t>
        </is>
      </c>
      <c r="G31851" t="inlineStr">
        <is>
          <t>77024-5001</t>
        </is>
      </c>
      <c r="I31851" t="n">
        <v>0.826</v>
      </c>
    </row>
    <row r="31852">
      <c r="A31852" s="13" t="n">
        <v>45830</v>
      </c>
      <c r="C31852" t="inlineStr">
        <is>
          <t>Dock &amp; Bay</t>
        </is>
      </c>
      <c r="D31852" t="inlineStr">
        <is>
          <t>Brampton</t>
        </is>
      </c>
      <c r="E31852" t="inlineStr">
        <is>
          <t>L6Y 0C9</t>
        </is>
      </c>
      <c r="F31852" t="inlineStr">
        <is>
          <t>Richmond Hill</t>
        </is>
      </c>
      <c r="G31852" t="inlineStr">
        <is>
          <t>L4C 5L2</t>
        </is>
      </c>
      <c r="I31852" t="n">
        <v>0.513</v>
      </c>
    </row>
    <row r="31853">
      <c r="A31853" s="13" t="n">
        <v>45830</v>
      </c>
      <c r="C31853" t="inlineStr">
        <is>
          <t>Dock &amp; Bay</t>
        </is>
      </c>
      <c r="D31853" t="inlineStr">
        <is>
          <t>Shreveport</t>
        </is>
      </c>
      <c r="E31853" t="inlineStr">
        <is>
          <t>71107</t>
        </is>
      </c>
      <c r="F31853" t="inlineStr">
        <is>
          <t>MACON</t>
        </is>
      </c>
      <c r="G31853" t="inlineStr">
        <is>
          <t>31210-1044</t>
        </is>
      </c>
      <c r="I31853" t="n">
        <v>0.513</v>
      </c>
    </row>
    <row r="31854">
      <c r="A31854" s="13" t="n">
        <v>45830</v>
      </c>
      <c r="C31854" t="inlineStr">
        <is>
          <t>Dock &amp; Bay</t>
        </is>
      </c>
      <c r="D31854" t="inlineStr">
        <is>
          <t>Wilmington</t>
        </is>
      </c>
      <c r="E31854" t="inlineStr">
        <is>
          <t>19804</t>
        </is>
      </c>
      <c r="F31854" t="inlineStr">
        <is>
          <t>Cleveland</t>
        </is>
      </c>
      <c r="G31854" t="n">
        <v>37323</v>
      </c>
      <c r="I31854" t="n">
        <v>0.283</v>
      </c>
    </row>
    <row r="31855">
      <c r="A31855" s="13" t="n">
        <v>45830</v>
      </c>
      <c r="C31855" t="inlineStr">
        <is>
          <t>Dock &amp; Bay</t>
        </is>
      </c>
      <c r="D31855" t="inlineStr">
        <is>
          <t>Orlando</t>
        </is>
      </c>
      <c r="E31855" t="inlineStr">
        <is>
          <t>32824</t>
        </is>
      </c>
      <c r="F31855" t="inlineStr">
        <is>
          <t>WINTER PARK</t>
        </is>
      </c>
      <c r="G31855" t="inlineStr">
        <is>
          <t>32792-5147</t>
        </is>
      </c>
      <c r="I31855" t="n">
        <v>1.539</v>
      </c>
    </row>
    <row r="31856">
      <c r="A31856" s="13" t="n">
        <v>45830</v>
      </c>
      <c r="C31856" t="inlineStr">
        <is>
          <t>Dock &amp; Bay</t>
        </is>
      </c>
      <c r="D31856" t="inlineStr">
        <is>
          <t>Kemps Creek</t>
        </is>
      </c>
      <c r="E31856" t="inlineStr">
        <is>
          <t>2178</t>
        </is>
      </c>
      <c r="F31856" t="inlineStr">
        <is>
          <t>UPWEY</t>
        </is>
      </c>
      <c r="G31856" t="n">
        <v>3158</v>
      </c>
      <c r="I31856" t="n">
        <v>0.413</v>
      </c>
    </row>
    <row r="31857">
      <c r="A31857" s="13" t="n">
        <v>45830</v>
      </c>
      <c r="C31857" t="inlineStr">
        <is>
          <t>Dock &amp; Bay</t>
        </is>
      </c>
      <c r="D31857" t="inlineStr">
        <is>
          <t>St Thomas</t>
        </is>
      </c>
      <c r="E31857" t="inlineStr">
        <is>
          <t>N5P 0G9</t>
        </is>
      </c>
      <c r="F31857" t="inlineStr">
        <is>
          <t>Cambridge</t>
        </is>
      </c>
      <c r="G31857" t="inlineStr">
        <is>
          <t>N3C 3W5</t>
        </is>
      </c>
      <c r="I31857" t="n">
        <v>0.513</v>
      </c>
    </row>
    <row r="31858">
      <c r="A31858" s="13" t="n">
        <v>45830</v>
      </c>
      <c r="C31858" t="inlineStr">
        <is>
          <t>Dock &amp; Bay</t>
        </is>
      </c>
      <c r="D31858" t="inlineStr">
        <is>
          <t>Akron</t>
        </is>
      </c>
      <c r="E31858" t="inlineStr">
        <is>
          <t>44320</t>
        </is>
      </c>
      <c r="F31858" t="inlineStr">
        <is>
          <t>CLAY CENTER</t>
        </is>
      </c>
      <c r="G31858" t="inlineStr">
        <is>
          <t>67432-2938</t>
        </is>
      </c>
      <c r="I31858" t="n">
        <v>0.283</v>
      </c>
    </row>
    <row r="31859">
      <c r="A31859" s="13" t="n">
        <v>45830</v>
      </c>
      <c r="C31859" t="inlineStr">
        <is>
          <t>Dock &amp; Bay</t>
        </is>
      </c>
      <c r="D31859" t="inlineStr">
        <is>
          <t>Chester</t>
        </is>
      </c>
      <c r="E31859" t="inlineStr">
        <is>
          <t>23836</t>
        </is>
      </c>
      <c r="F31859" t="inlineStr">
        <is>
          <t>WESTPORT</t>
        </is>
      </c>
      <c r="G31859" t="inlineStr">
        <is>
          <t>06880-2647</t>
        </is>
      </c>
      <c r="I31859" t="n">
        <v>0.826</v>
      </c>
    </row>
    <row r="31860">
      <c r="A31860" s="13" t="n">
        <v>45830</v>
      </c>
      <c r="C31860" t="inlineStr">
        <is>
          <t>Dock &amp; Bay</t>
        </is>
      </c>
      <c r="D31860" t="inlineStr">
        <is>
          <t>Etna</t>
        </is>
      </c>
      <c r="E31860" t="inlineStr">
        <is>
          <t>43062</t>
        </is>
      </c>
      <c r="F31860" t="inlineStr">
        <is>
          <t>SCHAUMBURG</t>
        </is>
      </c>
      <c r="G31860" t="inlineStr">
        <is>
          <t>60173-4620</t>
        </is>
      </c>
      <c r="I31860" t="n">
        <v>0.413</v>
      </c>
    </row>
    <row r="31861">
      <c r="A31861" s="13" t="n">
        <v>45830</v>
      </c>
      <c r="C31861" t="inlineStr">
        <is>
          <t>Dock &amp; Bay</t>
        </is>
      </c>
      <c r="D31861" t="inlineStr">
        <is>
          <t>Wilmington</t>
        </is>
      </c>
      <c r="E31861" t="inlineStr">
        <is>
          <t>19804</t>
        </is>
      </c>
      <c r="F31861" t="inlineStr">
        <is>
          <t>LONG VALLEY</t>
        </is>
      </c>
      <c r="G31861" t="inlineStr">
        <is>
          <t>07853-3548</t>
        </is>
      </c>
      <c r="I31861" t="n">
        <v>0.413</v>
      </c>
    </row>
    <row r="31862">
      <c r="A31862" s="13" t="n">
        <v>45830</v>
      </c>
      <c r="C31862" t="inlineStr">
        <is>
          <t>Dock &amp; Bay</t>
        </is>
      </c>
      <c r="D31862" t="inlineStr">
        <is>
          <t>Thornton</t>
        </is>
      </c>
      <c r="E31862" t="inlineStr">
        <is>
          <t>80023</t>
        </is>
      </c>
      <c r="F31862" t="inlineStr">
        <is>
          <t>AUBURN</t>
        </is>
      </c>
      <c r="G31862" t="inlineStr">
        <is>
          <t>98092-4805</t>
        </is>
      </c>
      <c r="I31862" t="n">
        <v>0.283</v>
      </c>
    </row>
    <row r="31863">
      <c r="A31863" s="13" t="n">
        <v>45830</v>
      </c>
      <c r="C31863" t="inlineStr">
        <is>
          <t>Dock &amp; Bay</t>
        </is>
      </c>
      <c r="D31863" t="inlineStr">
        <is>
          <t>Phoenix</t>
        </is>
      </c>
      <c r="E31863" t="inlineStr">
        <is>
          <t>85043</t>
        </is>
      </c>
      <c r="F31863" t="inlineStr">
        <is>
          <t>QUINCY</t>
        </is>
      </c>
      <c r="G31863" t="inlineStr">
        <is>
          <t>95971-9367</t>
        </is>
      </c>
      <c r="I31863" t="n">
        <v>1.239</v>
      </c>
    </row>
    <row r="31864">
      <c r="A31864" s="13" t="n">
        <v>45830</v>
      </c>
      <c r="C31864" t="inlineStr">
        <is>
          <t>Dock &amp; Bay</t>
        </is>
      </c>
      <c r="D31864" t="inlineStr">
        <is>
          <t>Mt Juliet</t>
        </is>
      </c>
      <c r="E31864" t="inlineStr">
        <is>
          <t>37122</t>
        </is>
      </c>
      <c r="F31864" t="inlineStr">
        <is>
          <t>VIRGINIA BEACH</t>
        </is>
      </c>
      <c r="G31864" t="inlineStr">
        <is>
          <t>23451-6812</t>
        </is>
      </c>
      <c r="I31864" t="n">
        <v>0.413</v>
      </c>
    </row>
    <row r="31865">
      <c r="A31865" s="13" t="n">
        <v>45830</v>
      </c>
      <c r="C31865" t="inlineStr">
        <is>
          <t>Dock &amp; Bay</t>
        </is>
      </c>
      <c r="D31865" t="inlineStr">
        <is>
          <t>Knoxville</t>
        </is>
      </c>
      <c r="E31865" t="inlineStr">
        <is>
          <t>37914</t>
        </is>
      </c>
      <c r="F31865" t="inlineStr">
        <is>
          <t>Breckenridge, MN</t>
        </is>
      </c>
      <c r="G31865" t="n">
        <v>56520</v>
      </c>
      <c r="I31865" t="n">
        <v>0.826</v>
      </c>
    </row>
    <row r="31866">
      <c r="A31866" s="13" t="n">
        <v>45830</v>
      </c>
      <c r="C31866" t="inlineStr">
        <is>
          <t>Dock &amp; Bay</t>
        </is>
      </c>
      <c r="D31866" t="inlineStr">
        <is>
          <t>Louisa</t>
        </is>
      </c>
      <c r="E31866" t="inlineStr">
        <is>
          <t>23093</t>
        </is>
      </c>
      <c r="F31866" t="inlineStr">
        <is>
          <t>GAITHERSBURG</t>
        </is>
      </c>
      <c r="G31866" t="inlineStr">
        <is>
          <t>20878-1967</t>
        </is>
      </c>
      <c r="I31866" t="n">
        <v>0.413</v>
      </c>
    </row>
    <row r="31867">
      <c r="A31867" s="13" t="n">
        <v>45830</v>
      </c>
      <c r="C31867" t="inlineStr">
        <is>
          <t>Dock &amp; Bay</t>
        </is>
      </c>
      <c r="D31867" t="inlineStr">
        <is>
          <t>Shafter</t>
        </is>
      </c>
      <c r="E31867" t="inlineStr">
        <is>
          <t>93263</t>
        </is>
      </c>
      <c r="F31867" t="inlineStr">
        <is>
          <t>INDIANAPOLIS</t>
        </is>
      </c>
      <c r="G31867" t="inlineStr">
        <is>
          <t>46237-5006</t>
        </is>
      </c>
      <c r="I31867" t="n">
        <v>0.234</v>
      </c>
    </row>
    <row r="31868">
      <c r="A31868" s="13" t="n">
        <v>45831</v>
      </c>
      <c r="C31868" t="inlineStr">
        <is>
          <t>Dock &amp; Bay</t>
        </is>
      </c>
      <c r="D31868" t="inlineStr">
        <is>
          <t>Swindon</t>
        </is>
      </c>
      <c r="E31868" t="inlineStr">
        <is>
          <t>SN3 4DB</t>
        </is>
      </c>
      <c r="F31868" t="inlineStr">
        <is>
          <t>WINCHESTER</t>
        </is>
      </c>
      <c r="G31868" t="inlineStr">
        <is>
          <t>SO22 5AT</t>
        </is>
      </c>
      <c r="I31868" t="n">
        <v>0.413</v>
      </c>
    </row>
    <row r="31869">
      <c r="A31869" s="13" t="n">
        <v>45831</v>
      </c>
      <c r="C31869" t="inlineStr">
        <is>
          <t>Dock &amp; Bay</t>
        </is>
      </c>
      <c r="D31869" t="inlineStr">
        <is>
          <t>Tilbury</t>
        </is>
      </c>
      <c r="E31869" t="inlineStr">
        <is>
          <t>RM18 7AN</t>
        </is>
      </c>
      <c r="F31869" t="inlineStr">
        <is>
          <t>Send</t>
        </is>
      </c>
      <c r="G31869" t="inlineStr">
        <is>
          <t>GU23 7EL</t>
        </is>
      </c>
      <c r="I31869" t="n">
        <v>0.513</v>
      </c>
    </row>
    <row r="31870">
      <c r="A31870" s="13" t="n">
        <v>45831</v>
      </c>
      <c r="C31870" t="inlineStr">
        <is>
          <t>Dock &amp; Bay</t>
        </is>
      </c>
      <c r="D31870" t="inlineStr">
        <is>
          <t>Tilbury</t>
        </is>
      </c>
      <c r="E31870" t="inlineStr">
        <is>
          <t>RM18 7AN</t>
        </is>
      </c>
      <c r="F31870" t="inlineStr">
        <is>
          <t>TADWORTH</t>
        </is>
      </c>
      <c r="G31870" t="inlineStr">
        <is>
          <t>KT20 7RX</t>
        </is>
      </c>
      <c r="I31870" t="n">
        <v>1.026</v>
      </c>
    </row>
    <row r="31871">
      <c r="A31871" s="13" t="n">
        <v>45831</v>
      </c>
      <c r="C31871" t="inlineStr">
        <is>
          <t>Dock &amp; Bay</t>
        </is>
      </c>
      <c r="D31871" t="inlineStr">
        <is>
          <t>Minworth (Sutton Coldfield)</t>
        </is>
      </c>
      <c r="E31871" t="inlineStr">
        <is>
          <t>B76 9AA</t>
        </is>
      </c>
      <c r="F31871" t="inlineStr">
        <is>
          <t>Port Talbot</t>
        </is>
      </c>
      <c r="G31871" t="inlineStr">
        <is>
          <t>SA13 1YW</t>
        </is>
      </c>
      <c r="I31871" t="n">
        <v>0.513</v>
      </c>
    </row>
    <row r="31872">
      <c r="A31872" s="13" t="n">
        <v>45831</v>
      </c>
      <c r="C31872" t="inlineStr">
        <is>
          <t>Dock &amp; Bay</t>
        </is>
      </c>
      <c r="D31872" t="inlineStr">
        <is>
          <t>Tilbury</t>
        </is>
      </c>
      <c r="E31872" t="inlineStr">
        <is>
          <t>RM18 7AN</t>
        </is>
      </c>
      <c r="F31872" t="inlineStr">
        <is>
          <t>WOKING</t>
        </is>
      </c>
      <c r="G31872" t="inlineStr">
        <is>
          <t>GU21 3QS</t>
        </is>
      </c>
      <c r="I31872" t="n">
        <v>0.413</v>
      </c>
    </row>
    <row r="31873">
      <c r="A31873" s="13" t="n">
        <v>45831</v>
      </c>
      <c r="C31873" t="inlineStr">
        <is>
          <t>Dock &amp; Bay</t>
        </is>
      </c>
      <c r="D31873" t="inlineStr">
        <is>
          <t>Bowburn (Durham)</t>
        </is>
      </c>
      <c r="E31873" t="inlineStr">
        <is>
          <t>DH6 5NR</t>
        </is>
      </c>
      <c r="F31873" t="inlineStr">
        <is>
          <t>WITTON LE WEAR</t>
        </is>
      </c>
      <c r="G31873" t="inlineStr">
        <is>
          <t>DL14 0BL</t>
        </is>
      </c>
      <c r="I31873" t="n">
        <v>0.413</v>
      </c>
    </row>
    <row r="31874">
      <c r="A31874" s="13" t="n">
        <v>45831</v>
      </c>
      <c r="C31874" t="inlineStr">
        <is>
          <t>Dock &amp; Bay</t>
        </is>
      </c>
      <c r="D31874" t="inlineStr">
        <is>
          <t>Tilbury</t>
        </is>
      </c>
      <c r="E31874" t="inlineStr">
        <is>
          <t>RM18 7AN</t>
        </is>
      </c>
      <c r="F31874" t="inlineStr">
        <is>
          <t>GODALMING</t>
        </is>
      </c>
      <c r="G31874" t="inlineStr">
        <is>
          <t>GU7 1NB</t>
        </is>
      </c>
      <c r="I31874" t="n">
        <v>0.413</v>
      </c>
    </row>
    <row r="31875">
      <c r="A31875" s="13" t="n">
        <v>45831</v>
      </c>
      <c r="C31875" t="inlineStr">
        <is>
          <t>Dock &amp; Bay</t>
        </is>
      </c>
      <c r="D31875" t="inlineStr">
        <is>
          <t>Dartford</t>
        </is>
      </c>
      <c r="E31875" t="inlineStr">
        <is>
          <t>DA1 5XU</t>
        </is>
      </c>
      <c r="F31875" t="inlineStr">
        <is>
          <t>SEVENOAKS</t>
        </is>
      </c>
      <c r="G31875" t="inlineStr">
        <is>
          <t>TN15 6RA</t>
        </is>
      </c>
      <c r="I31875" t="n">
        <v>0.513</v>
      </c>
    </row>
    <row r="31876">
      <c r="A31876" s="13" t="n">
        <v>45831</v>
      </c>
      <c r="C31876" t="inlineStr">
        <is>
          <t>Dock &amp; Bay</t>
        </is>
      </c>
      <c r="D31876" t="inlineStr">
        <is>
          <t>Methley (Leeds)</t>
        </is>
      </c>
      <c r="E31876" t="inlineStr">
        <is>
          <t>LS26 9DP</t>
        </is>
      </c>
      <c r="F31876" t="inlineStr">
        <is>
          <t>LINCOLN</t>
        </is>
      </c>
      <c r="G31876" t="inlineStr">
        <is>
          <t>LN6 8SX</t>
        </is>
      </c>
      <c r="I31876" t="n">
        <v>0.826</v>
      </c>
    </row>
    <row r="31877">
      <c r="A31877" s="13" t="n">
        <v>45831</v>
      </c>
      <c r="C31877" t="inlineStr">
        <is>
          <t>Dock &amp; Bay</t>
        </is>
      </c>
      <c r="D31877" t="inlineStr">
        <is>
          <t>Dartford</t>
        </is>
      </c>
      <c r="E31877" t="inlineStr">
        <is>
          <t>DA1 5XU</t>
        </is>
      </c>
      <c r="F31877" t="inlineStr">
        <is>
          <t>LONDON</t>
        </is>
      </c>
      <c r="G31877" t="inlineStr">
        <is>
          <t>SE15 4LA</t>
        </is>
      </c>
      <c r="I31877" t="n">
        <v>0.413</v>
      </c>
    </row>
    <row r="31878">
      <c r="A31878" s="13" t="n">
        <v>45831</v>
      </c>
      <c r="C31878" t="inlineStr">
        <is>
          <t>Dock &amp; Bay</t>
        </is>
      </c>
      <c r="D31878" t="inlineStr">
        <is>
          <t>Dunstable</t>
        </is>
      </c>
      <c r="E31878" t="inlineStr">
        <is>
          <t>LU5 4FE</t>
        </is>
      </c>
      <c r="F31878" t="inlineStr">
        <is>
          <t>London</t>
        </is>
      </c>
      <c r="G31878" t="inlineStr">
        <is>
          <t>E1 8QF</t>
        </is>
      </c>
      <c r="I31878" t="n">
        <v>0.513</v>
      </c>
    </row>
    <row r="31879">
      <c r="A31879" s="13" t="n">
        <v>45831</v>
      </c>
      <c r="C31879" t="inlineStr">
        <is>
          <t>Dock &amp; Bay</t>
        </is>
      </c>
      <c r="D31879" t="inlineStr">
        <is>
          <t>Sutton-in-Ashfield</t>
        </is>
      </c>
      <c r="E31879" t="inlineStr">
        <is>
          <t>NG17 5LD</t>
        </is>
      </c>
      <c r="F31879" t="inlineStr">
        <is>
          <t>Coleorton</t>
        </is>
      </c>
      <c r="G31879" t="inlineStr">
        <is>
          <t>LE67 8JH</t>
        </is>
      </c>
      <c r="I31879" t="n">
        <v>0.413</v>
      </c>
    </row>
    <row r="31880">
      <c r="A31880" s="13" t="n">
        <v>45831</v>
      </c>
      <c r="C31880" t="inlineStr">
        <is>
          <t>Dock &amp; Bay</t>
        </is>
      </c>
      <c r="D31880" t="inlineStr">
        <is>
          <t>Tilbury</t>
        </is>
      </c>
      <c r="E31880" t="inlineStr">
        <is>
          <t>RM18 7AN</t>
        </is>
      </c>
      <c r="F31880" t="inlineStr">
        <is>
          <t>ESHER</t>
        </is>
      </c>
      <c r="G31880" t="inlineStr">
        <is>
          <t>KT10 9UF</t>
        </is>
      </c>
      <c r="I31880" t="n">
        <v>0.413</v>
      </c>
    </row>
    <row r="31881">
      <c r="A31881" s="13" t="n">
        <v>45831</v>
      </c>
      <c r="C31881" t="inlineStr">
        <is>
          <t>Dock &amp; Bay</t>
        </is>
      </c>
      <c r="D31881" t="inlineStr">
        <is>
          <t>Gateshead</t>
        </is>
      </c>
      <c r="E31881" t="inlineStr">
        <is>
          <t>NE10 8YA</t>
        </is>
      </c>
      <c r="F31881" t="inlineStr">
        <is>
          <t>Glasgow</t>
        </is>
      </c>
      <c r="G31881" t="inlineStr">
        <is>
          <t>G11 7RB</t>
        </is>
      </c>
      <c r="I31881" t="n">
        <v>0.826</v>
      </c>
    </row>
    <row r="31882">
      <c r="A31882" s="13" t="n">
        <v>45831</v>
      </c>
      <c r="C31882" t="inlineStr">
        <is>
          <t>Dock &amp; Bay</t>
        </is>
      </c>
      <c r="D31882" t="inlineStr">
        <is>
          <t>Dartford</t>
        </is>
      </c>
      <c r="E31882" t="inlineStr">
        <is>
          <t>DA1 5XU</t>
        </is>
      </c>
      <c r="F31882" t="inlineStr">
        <is>
          <t>LONDON</t>
        </is>
      </c>
      <c r="G31882" t="inlineStr">
        <is>
          <t>SE12 0RR</t>
        </is>
      </c>
      <c r="I31882" t="n">
        <v>0.413</v>
      </c>
    </row>
    <row r="31883">
      <c r="A31883" s="13" t="n">
        <v>45831</v>
      </c>
      <c r="C31883" t="inlineStr">
        <is>
          <t>Dock &amp; Bay</t>
        </is>
      </c>
      <c r="D31883" t="inlineStr">
        <is>
          <t>Swansea</t>
        </is>
      </c>
      <c r="E31883" t="inlineStr">
        <is>
          <t>SA1 8QX</t>
        </is>
      </c>
      <c r="F31883" t="inlineStr">
        <is>
          <t>Swindon</t>
        </is>
      </c>
      <c r="G31883" t="inlineStr">
        <is>
          <t>SN56PB</t>
        </is>
      </c>
      <c r="I31883" t="n">
        <v>0.413</v>
      </c>
    </row>
    <row r="31884">
      <c r="A31884" s="13" t="n">
        <v>45831</v>
      </c>
      <c r="C31884" t="inlineStr">
        <is>
          <t>Dock &amp; Bay</t>
        </is>
      </c>
      <c r="D31884" t="inlineStr">
        <is>
          <t>Castle Donington</t>
        </is>
      </c>
      <c r="E31884" t="inlineStr">
        <is>
          <t>DE74 2BB</t>
        </is>
      </c>
      <c r="F31884" t="inlineStr">
        <is>
          <t>STATHERN</t>
        </is>
      </c>
      <c r="G31884" t="inlineStr">
        <is>
          <t>LE14 4HE</t>
        </is>
      </c>
      <c r="I31884" t="n">
        <v>0.513</v>
      </c>
    </row>
    <row r="31885">
      <c r="A31885" s="13" t="n">
        <v>45831</v>
      </c>
      <c r="C31885" t="inlineStr">
        <is>
          <t>Dock &amp; Bay</t>
        </is>
      </c>
      <c r="D31885" t="inlineStr">
        <is>
          <t>Swindon</t>
        </is>
      </c>
      <c r="E31885" t="inlineStr">
        <is>
          <t>SN3 4DB</t>
        </is>
      </c>
      <c r="F31885" t="inlineStr">
        <is>
          <t>ABINGDON</t>
        </is>
      </c>
      <c r="G31885" t="inlineStr">
        <is>
          <t>OX13 5LA</t>
        </is>
      </c>
      <c r="I31885" t="n">
        <v>0.513</v>
      </c>
    </row>
    <row r="31886">
      <c r="A31886" s="13" t="n">
        <v>45831</v>
      </c>
      <c r="C31886" t="inlineStr">
        <is>
          <t>Dock &amp; Bay</t>
        </is>
      </c>
      <c r="D31886" t="inlineStr">
        <is>
          <t>Castle Donington</t>
        </is>
      </c>
      <c r="E31886" t="inlineStr">
        <is>
          <t>DE74 2BB</t>
        </is>
      </c>
      <c r="F31886" t="inlineStr">
        <is>
          <t>Tewkesbury</t>
        </is>
      </c>
      <c r="G31886" t="inlineStr">
        <is>
          <t>GL20 8JD</t>
        </is>
      </c>
      <c r="I31886" t="n">
        <v>1.026</v>
      </c>
    </row>
    <row r="31887">
      <c r="A31887" s="13" t="n">
        <v>45831</v>
      </c>
      <c r="C31887" t="inlineStr">
        <is>
          <t>Dock &amp; Bay</t>
        </is>
      </c>
      <c r="D31887" t="inlineStr">
        <is>
          <t>Minworth (Sutton Coldfield)</t>
        </is>
      </c>
      <c r="E31887" t="inlineStr">
        <is>
          <t>B76 9AA</t>
        </is>
      </c>
      <c r="F31887" t="inlineStr">
        <is>
          <t>COLCHESTER</t>
        </is>
      </c>
      <c r="G31887" t="inlineStr">
        <is>
          <t>CO2 8SZ</t>
        </is>
      </c>
      <c r="I31887" t="n">
        <v>0.413</v>
      </c>
    </row>
    <row r="31888">
      <c r="A31888" s="13" t="n">
        <v>45831</v>
      </c>
      <c r="C31888" t="inlineStr">
        <is>
          <t>Dock &amp; Bay</t>
        </is>
      </c>
      <c r="D31888" t="inlineStr">
        <is>
          <t>Manchester</t>
        </is>
      </c>
      <c r="E31888" t="inlineStr">
        <is>
          <t>M90 5AA</t>
        </is>
      </c>
      <c r="F31888" t="inlineStr">
        <is>
          <t>MANCHESTER</t>
        </is>
      </c>
      <c r="G31888" t="inlineStr">
        <is>
          <t>M14 6GU</t>
        </is>
      </c>
      <c r="I31888" t="n">
        <v>0.413</v>
      </c>
    </row>
    <row r="31889">
      <c r="A31889" s="13" t="n">
        <v>45831</v>
      </c>
      <c r="C31889" t="inlineStr">
        <is>
          <t>Dock &amp; Bay</t>
        </is>
      </c>
      <c r="D31889" t="inlineStr">
        <is>
          <t>Tilbury</t>
        </is>
      </c>
      <c r="E31889" t="inlineStr">
        <is>
          <t>RM18 7AN</t>
        </is>
      </c>
      <c r="F31889" t="inlineStr">
        <is>
          <t>LEATHERHEAD</t>
        </is>
      </c>
      <c r="G31889" t="inlineStr">
        <is>
          <t>KT22 7QN</t>
        </is>
      </c>
      <c r="I31889" t="n">
        <v>0.513</v>
      </c>
    </row>
    <row r="31890">
      <c r="A31890" s="13" t="n">
        <v>45831</v>
      </c>
      <c r="C31890" t="inlineStr">
        <is>
          <t>Dock &amp; Bay</t>
        </is>
      </c>
      <c r="D31890" t="inlineStr">
        <is>
          <t>Castle Donington</t>
        </is>
      </c>
      <c r="E31890" t="inlineStr">
        <is>
          <t>DE74 2BB</t>
        </is>
      </c>
      <c r="F31890" t="inlineStr">
        <is>
          <t>London</t>
        </is>
      </c>
      <c r="G31890" t="inlineStr">
        <is>
          <t>W3 7AX</t>
        </is>
      </c>
      <c r="I31890" t="n">
        <v>0.513</v>
      </c>
    </row>
    <row r="31891">
      <c r="A31891" s="13" t="n">
        <v>45831</v>
      </c>
      <c r="C31891" t="inlineStr">
        <is>
          <t>Dock &amp; Bay</t>
        </is>
      </c>
      <c r="D31891" t="inlineStr">
        <is>
          <t>Swindon</t>
        </is>
      </c>
      <c r="E31891" t="inlineStr">
        <is>
          <t>SN3 4DB</t>
        </is>
      </c>
      <c r="F31891" t="inlineStr">
        <is>
          <t>OXFORD</t>
        </is>
      </c>
      <c r="G31891" t="inlineStr">
        <is>
          <t>OX2 0HU</t>
        </is>
      </c>
      <c r="I31891" t="n">
        <v>0.413</v>
      </c>
    </row>
    <row r="31892">
      <c r="A31892" s="13" t="n">
        <v>45831</v>
      </c>
      <c r="C31892" t="inlineStr">
        <is>
          <t>Dock &amp; Bay</t>
        </is>
      </c>
      <c r="D31892" t="inlineStr">
        <is>
          <t>Horn-Bad Meinberg</t>
        </is>
      </c>
      <c r="E31892" t="inlineStr">
        <is>
          <t>32805</t>
        </is>
      </c>
      <c r="F31892" t="inlineStr">
        <is>
          <t>Bonn</t>
        </is>
      </c>
      <c r="G31892" t="n">
        <v>53123</v>
      </c>
      <c r="I31892" t="n">
        <v>0.513</v>
      </c>
    </row>
    <row r="31893">
      <c r="A31893" s="13" t="n">
        <v>45831</v>
      </c>
      <c r="C31893" t="inlineStr">
        <is>
          <t>Dock &amp; Bay</t>
        </is>
      </c>
      <c r="D31893" t="inlineStr">
        <is>
          <t>Castle Donington</t>
        </is>
      </c>
      <c r="E31893" t="inlineStr">
        <is>
          <t>DE74 2BB</t>
        </is>
      </c>
      <c r="F31893" t="inlineStr">
        <is>
          <t>LONDON</t>
        </is>
      </c>
      <c r="G31893" t="inlineStr">
        <is>
          <t>NW3 3EJ</t>
        </is>
      </c>
      <c r="I31893" t="n">
        <v>0.413</v>
      </c>
    </row>
    <row r="31894">
      <c r="A31894" s="13" t="n">
        <v>45831</v>
      </c>
      <c r="C31894" t="inlineStr">
        <is>
          <t>Dock &amp; Bay</t>
        </is>
      </c>
      <c r="D31894" t="inlineStr">
        <is>
          <t>Dunstable</t>
        </is>
      </c>
      <c r="E31894" t="inlineStr">
        <is>
          <t>LU5 4FE</t>
        </is>
      </c>
      <c r="F31894" t="inlineStr">
        <is>
          <t>LONDON</t>
        </is>
      </c>
      <c r="G31894" t="inlineStr">
        <is>
          <t>N6 5QG</t>
        </is>
      </c>
      <c r="I31894" t="n">
        <v>0.413</v>
      </c>
    </row>
    <row r="31895">
      <c r="A31895" s="13" t="n">
        <v>45831</v>
      </c>
      <c r="C31895" t="inlineStr">
        <is>
          <t>Dock &amp; Bay</t>
        </is>
      </c>
      <c r="D31895" t="inlineStr">
        <is>
          <t>Sutton-in-Ashfield</t>
        </is>
      </c>
      <c r="E31895" t="inlineStr">
        <is>
          <t>NG17 5LD</t>
        </is>
      </c>
      <c r="F31895" t="inlineStr">
        <is>
          <t>WARE</t>
        </is>
      </c>
      <c r="G31895" t="inlineStr">
        <is>
          <t>SG12 7LG</t>
        </is>
      </c>
      <c r="I31895" t="n">
        <v>0.513</v>
      </c>
    </row>
    <row r="31896">
      <c r="A31896" s="13" t="n">
        <v>45831</v>
      </c>
      <c r="C31896" t="inlineStr">
        <is>
          <t>Dock &amp; Bay</t>
        </is>
      </c>
      <c r="D31896" t="inlineStr">
        <is>
          <t>Manchester</t>
        </is>
      </c>
      <c r="E31896" t="inlineStr">
        <is>
          <t>M90 5AA</t>
        </is>
      </c>
      <c r="F31896" t="inlineStr">
        <is>
          <t>HOLYHEAD</t>
        </is>
      </c>
      <c r="G31896" t="inlineStr">
        <is>
          <t>LL65 2LP</t>
        </is>
      </c>
      <c r="I31896" t="n">
        <v>0.413</v>
      </c>
    </row>
    <row r="31897">
      <c r="A31897" s="13" t="n">
        <v>45831</v>
      </c>
      <c r="C31897" t="inlineStr">
        <is>
          <t>Dock &amp; Bay</t>
        </is>
      </c>
      <c r="D31897" t="inlineStr">
        <is>
          <t>Bowburn (Durham)</t>
        </is>
      </c>
      <c r="E31897" t="inlineStr">
        <is>
          <t>DH6 5NR</t>
        </is>
      </c>
      <c r="F31897" t="inlineStr">
        <is>
          <t>UPHALL</t>
        </is>
      </c>
      <c r="G31897" t="inlineStr">
        <is>
          <t>EH52 5DN</t>
        </is>
      </c>
      <c r="I31897" t="n">
        <v>0.513</v>
      </c>
    </row>
    <row r="31898">
      <c r="A31898" s="13" t="n">
        <v>45831</v>
      </c>
      <c r="C31898" t="inlineStr">
        <is>
          <t>Dock &amp; Bay</t>
        </is>
      </c>
      <c r="D31898" t="inlineStr">
        <is>
          <t>Tilbury</t>
        </is>
      </c>
      <c r="E31898" t="inlineStr">
        <is>
          <t>RM18 7AN</t>
        </is>
      </c>
      <c r="F31898" t="inlineStr">
        <is>
          <t>OXTED</t>
        </is>
      </c>
      <c r="G31898" t="inlineStr">
        <is>
          <t>RH8 0GJ</t>
        </is>
      </c>
      <c r="I31898" t="n">
        <v>0.413</v>
      </c>
    </row>
    <row r="31899">
      <c r="A31899" s="13" t="n">
        <v>45831</v>
      </c>
      <c r="C31899" t="inlineStr">
        <is>
          <t>Dock &amp; Bay</t>
        </is>
      </c>
      <c r="D31899" t="inlineStr">
        <is>
          <t>Minworth (Sutton Coldfield)</t>
        </is>
      </c>
      <c r="E31899" t="inlineStr">
        <is>
          <t>B76 9AA</t>
        </is>
      </c>
      <c r="F31899" t="inlineStr">
        <is>
          <t>ATHERSTONE</t>
        </is>
      </c>
      <c r="G31899" t="inlineStr">
        <is>
          <t>CV9 3HJ</t>
        </is>
      </c>
      <c r="I31899" t="n">
        <v>0.413</v>
      </c>
    </row>
    <row r="31900">
      <c r="A31900" s="13" t="n">
        <v>45831</v>
      </c>
      <c r="C31900" t="inlineStr">
        <is>
          <t>Dock &amp; Bay</t>
        </is>
      </c>
      <c r="D31900" t="inlineStr">
        <is>
          <t>Billingham</t>
        </is>
      </c>
      <c r="E31900" t="inlineStr">
        <is>
          <t>TS22 5TH</t>
        </is>
      </c>
      <c r="F31900" t="inlineStr">
        <is>
          <t>TRANENT</t>
        </is>
      </c>
      <c r="G31900" t="inlineStr">
        <is>
          <t>EH33 1FJ</t>
        </is>
      </c>
      <c r="I31900" t="n">
        <v>0.513</v>
      </c>
    </row>
    <row r="31901">
      <c r="A31901" s="13" t="n">
        <v>45831</v>
      </c>
      <c r="C31901" t="inlineStr">
        <is>
          <t>Dock &amp; Bay</t>
        </is>
      </c>
      <c r="D31901" t="inlineStr">
        <is>
          <t>Swindon</t>
        </is>
      </c>
      <c r="E31901" t="inlineStr">
        <is>
          <t>SN3 4DB</t>
        </is>
      </c>
      <c r="F31901" t="inlineStr">
        <is>
          <t>BANBURY</t>
        </is>
      </c>
      <c r="G31901" t="inlineStr">
        <is>
          <t>OX16 9BX</t>
        </is>
      </c>
      <c r="I31901" t="n">
        <v>0.413</v>
      </c>
    </row>
    <row r="31902">
      <c r="A31902" s="13" t="n">
        <v>45831</v>
      </c>
      <c r="C31902" t="inlineStr">
        <is>
          <t>Dock &amp; Bay</t>
        </is>
      </c>
      <c r="D31902" t="inlineStr">
        <is>
          <t>Leeds</t>
        </is>
      </c>
      <c r="E31902" t="inlineStr">
        <is>
          <t>LS9 0DZ</t>
        </is>
      </c>
      <c r="F31902" t="inlineStr">
        <is>
          <t>HIGH PEAK</t>
        </is>
      </c>
      <c r="G31902" t="inlineStr">
        <is>
          <t>SK23 0HR</t>
        </is>
      </c>
      <c r="I31902" t="n">
        <v>0.413</v>
      </c>
    </row>
    <row r="31903">
      <c r="A31903" s="13" t="n">
        <v>45831</v>
      </c>
      <c r="C31903" t="inlineStr">
        <is>
          <t>Dock &amp; Bay</t>
        </is>
      </c>
      <c r="D31903" t="inlineStr">
        <is>
          <t>Dunstable</t>
        </is>
      </c>
      <c r="E31903" t="inlineStr">
        <is>
          <t>LU5 4FE</t>
        </is>
      </c>
      <c r="F31903" t="inlineStr">
        <is>
          <t>Wimbledon Chase</t>
        </is>
      </c>
      <c r="G31903" t="inlineStr">
        <is>
          <t>SW20 8JT</t>
        </is>
      </c>
      <c r="I31903" t="n">
        <v>0.283</v>
      </c>
    </row>
    <row r="31904">
      <c r="A31904" s="13" t="n">
        <v>45831</v>
      </c>
      <c r="C31904" t="inlineStr">
        <is>
          <t>Dock &amp; Bay</t>
        </is>
      </c>
      <c r="D31904" t="inlineStr">
        <is>
          <t>Sutton-in-Ashfield</t>
        </is>
      </c>
      <c r="E31904" t="inlineStr">
        <is>
          <t>NG17 5LD</t>
        </is>
      </c>
      <c r="F31904" t="inlineStr">
        <is>
          <t>EPPING</t>
        </is>
      </c>
      <c r="G31904" t="inlineStr">
        <is>
          <t>CM16 5BJ</t>
        </is>
      </c>
      <c r="I31904" t="n">
        <v>1.026</v>
      </c>
    </row>
    <row r="31905">
      <c r="A31905" s="13" t="n">
        <v>45831</v>
      </c>
      <c r="C31905" t="inlineStr">
        <is>
          <t>Dock &amp; Bay</t>
        </is>
      </c>
      <c r="D31905" t="inlineStr">
        <is>
          <t>Tilbury</t>
        </is>
      </c>
      <c r="E31905" t="inlineStr">
        <is>
          <t>RM18 7AN</t>
        </is>
      </c>
      <c r="F31905" t="inlineStr">
        <is>
          <t>ST. ALBANS</t>
        </is>
      </c>
      <c r="G31905" t="inlineStr">
        <is>
          <t>AL1 2BN</t>
        </is>
      </c>
      <c r="I31905" t="n">
        <v>0.513</v>
      </c>
    </row>
    <row r="31906">
      <c r="A31906" s="13" t="n">
        <v>45831</v>
      </c>
      <c r="C31906" t="inlineStr">
        <is>
          <t>Dock &amp; Bay</t>
        </is>
      </c>
      <c r="D31906" t="inlineStr">
        <is>
          <t>Minworth (Sutton Coldfield)</t>
        </is>
      </c>
      <c r="E31906" t="inlineStr">
        <is>
          <t>B76 9AA</t>
        </is>
      </c>
      <c r="F31906" t="inlineStr">
        <is>
          <t>LEEK</t>
        </is>
      </c>
      <c r="G31906" t="inlineStr">
        <is>
          <t>ST13 6LE</t>
        </is>
      </c>
      <c r="I31906" t="n">
        <v>0.413</v>
      </c>
    </row>
    <row r="31907">
      <c r="A31907" s="13" t="n">
        <v>45831</v>
      </c>
      <c r="C31907" t="inlineStr">
        <is>
          <t>Dock &amp; Bay</t>
        </is>
      </c>
      <c r="D31907" t="inlineStr">
        <is>
          <t>Tilbury</t>
        </is>
      </c>
      <c r="E31907" t="inlineStr">
        <is>
          <t>RM18 7AN</t>
        </is>
      </c>
      <c r="F31907" t="inlineStr">
        <is>
          <t>LONDON</t>
        </is>
      </c>
      <c r="G31907" t="inlineStr">
        <is>
          <t>SW5 9BQ</t>
        </is>
      </c>
      <c r="I31907" t="n">
        <v>0.413</v>
      </c>
    </row>
    <row r="31908">
      <c r="A31908" s="13" t="n">
        <v>45831</v>
      </c>
      <c r="C31908" t="inlineStr">
        <is>
          <t>Dock &amp; Bay</t>
        </is>
      </c>
      <c r="D31908" t="inlineStr">
        <is>
          <t>Methley (Leeds)</t>
        </is>
      </c>
      <c r="E31908" t="inlineStr">
        <is>
          <t>LS26 9DP</t>
        </is>
      </c>
      <c r="F31908" t="inlineStr">
        <is>
          <t>DRONFIELD</t>
        </is>
      </c>
      <c r="G31908" t="inlineStr">
        <is>
          <t>S18 1RX</t>
        </is>
      </c>
      <c r="I31908" t="n">
        <v>0.413</v>
      </c>
    </row>
    <row r="31909">
      <c r="A31909" s="13" t="n">
        <v>45831</v>
      </c>
      <c r="C31909" t="inlineStr">
        <is>
          <t>Dock &amp; Bay</t>
        </is>
      </c>
      <c r="D31909" t="inlineStr">
        <is>
          <t>Tilbury</t>
        </is>
      </c>
      <c r="E31909" t="inlineStr">
        <is>
          <t>RM18 7AN</t>
        </is>
      </c>
      <c r="F31909" t="inlineStr">
        <is>
          <t>LONDON</t>
        </is>
      </c>
      <c r="G31909" t="inlineStr">
        <is>
          <t>W10 6HT</t>
        </is>
      </c>
      <c r="I31909" t="n">
        <v>0.413</v>
      </c>
    </row>
    <row r="31910">
      <c r="A31910" s="13" t="n">
        <v>45831</v>
      </c>
      <c r="C31910" t="inlineStr">
        <is>
          <t>Dock &amp; Bay</t>
        </is>
      </c>
      <c r="D31910" t="inlineStr">
        <is>
          <t>Minworth (Sutton Coldfield)</t>
        </is>
      </c>
      <c r="E31910" t="inlineStr">
        <is>
          <t>B76 9AA</t>
        </is>
      </c>
      <c r="F31910" t="inlineStr">
        <is>
          <t>SWINDON</t>
        </is>
      </c>
      <c r="G31910" t="inlineStr">
        <is>
          <t>SN3 1LJ</t>
        </is>
      </c>
      <c r="I31910" t="n">
        <v>0.513</v>
      </c>
    </row>
    <row r="31911">
      <c r="A31911" s="13" t="n">
        <v>45831</v>
      </c>
      <c r="C31911" t="inlineStr">
        <is>
          <t>Dock &amp; Bay</t>
        </is>
      </c>
      <c r="D31911" t="inlineStr">
        <is>
          <t>Gateshead</t>
        </is>
      </c>
      <c r="E31911" t="inlineStr">
        <is>
          <t>NE10 8YA</t>
        </is>
      </c>
      <c r="F31911" t="inlineStr">
        <is>
          <t>BODICOTE</t>
        </is>
      </c>
      <c r="G31911" t="inlineStr">
        <is>
          <t>OX15 4GF</t>
        </is>
      </c>
      <c r="I31911" t="n">
        <v>0.151</v>
      </c>
    </row>
    <row r="31912">
      <c r="A31912" s="13" t="n">
        <v>45831</v>
      </c>
      <c r="C31912" t="inlineStr">
        <is>
          <t>Dock &amp; Bay</t>
        </is>
      </c>
      <c r="D31912" t="inlineStr">
        <is>
          <t>Minworth (Sutton Coldfield)</t>
        </is>
      </c>
      <c r="E31912" t="inlineStr">
        <is>
          <t>B76 9AA</t>
        </is>
      </c>
      <c r="F31912" t="inlineStr">
        <is>
          <t>TIVERTON</t>
        </is>
      </c>
      <c r="G31912" t="inlineStr">
        <is>
          <t>EX16 6UT</t>
        </is>
      </c>
      <c r="I31912" t="n">
        <v>0.283</v>
      </c>
    </row>
    <row r="31913">
      <c r="A31913" s="13" t="n">
        <v>45831</v>
      </c>
      <c r="C31913" t="inlineStr">
        <is>
          <t>Dock &amp; Bay</t>
        </is>
      </c>
      <c r="D31913" t="inlineStr">
        <is>
          <t>Tilbury</t>
        </is>
      </c>
      <c r="E31913" t="inlineStr">
        <is>
          <t>RM18 7AN</t>
        </is>
      </c>
      <c r="F31913" t="inlineStr">
        <is>
          <t>LONDON</t>
        </is>
      </c>
      <c r="G31913" t="inlineStr">
        <is>
          <t>NW2 4LT</t>
        </is>
      </c>
      <c r="I31913" t="n">
        <v>0.413</v>
      </c>
    </row>
    <row r="31914">
      <c r="A31914" s="13" t="n">
        <v>45831</v>
      </c>
      <c r="C31914" t="inlineStr">
        <is>
          <t>Dock &amp; Bay</t>
        </is>
      </c>
      <c r="D31914" t="inlineStr">
        <is>
          <t>Tilbury</t>
        </is>
      </c>
      <c r="E31914" t="inlineStr">
        <is>
          <t>RM18 7AN</t>
        </is>
      </c>
      <c r="F31914" t="inlineStr">
        <is>
          <t>Hornchurch</t>
        </is>
      </c>
      <c r="G31914" t="inlineStr">
        <is>
          <t>RM11 1JT</t>
        </is>
      </c>
      <c r="I31914" t="n">
        <v>0.413</v>
      </c>
    </row>
    <row r="31915">
      <c r="A31915" s="13" t="n">
        <v>45831</v>
      </c>
      <c r="C31915" t="inlineStr">
        <is>
          <t>Dock &amp; Bay</t>
        </is>
      </c>
      <c r="D31915" t="inlineStr">
        <is>
          <t>Manchester</t>
        </is>
      </c>
      <c r="E31915" t="inlineStr">
        <is>
          <t>M90 5AA</t>
        </is>
      </c>
      <c r="F31915" t="inlineStr">
        <is>
          <t>TARPORLEY</t>
        </is>
      </c>
      <c r="G31915" t="inlineStr">
        <is>
          <t>CW6 0AN</t>
        </is>
      </c>
      <c r="I31915" t="n">
        <v>0.413</v>
      </c>
    </row>
    <row r="31916">
      <c r="A31916" s="13" t="n">
        <v>45831</v>
      </c>
      <c r="C31916" t="inlineStr">
        <is>
          <t>Dock &amp; Bay</t>
        </is>
      </c>
      <c r="D31916" t="inlineStr">
        <is>
          <t>Castle Donington</t>
        </is>
      </c>
      <c r="E31916" t="inlineStr">
        <is>
          <t>DE74 2BB</t>
        </is>
      </c>
      <c r="F31916" t="inlineStr">
        <is>
          <t>WORCESTER</t>
        </is>
      </c>
      <c r="G31916" t="inlineStr">
        <is>
          <t>WR5 3DU</t>
        </is>
      </c>
      <c r="I31916" t="n">
        <v>0.513</v>
      </c>
    </row>
    <row r="31917">
      <c r="A31917" s="13" t="n">
        <v>45831</v>
      </c>
      <c r="C31917" t="inlineStr">
        <is>
          <t>Dock &amp; Bay</t>
        </is>
      </c>
      <c r="D31917" t="inlineStr">
        <is>
          <t>Erfurt</t>
        </is>
      </c>
      <c r="E31917" t="inlineStr">
        <is>
          <t>99095</t>
        </is>
      </c>
      <c r="F31917" t="inlineStr">
        <is>
          <t>Minden</t>
        </is>
      </c>
      <c r="G31917" t="n">
        <v>32425</v>
      </c>
      <c r="I31917" t="n">
        <v>1.026</v>
      </c>
    </row>
    <row r="31918">
      <c r="A31918" s="13" t="n">
        <v>45831</v>
      </c>
      <c r="C31918" t="inlineStr">
        <is>
          <t>Dock &amp; Bay</t>
        </is>
      </c>
      <c r="D31918" t="inlineStr">
        <is>
          <t>Dartford</t>
        </is>
      </c>
      <c r="E31918" t="inlineStr">
        <is>
          <t>DA1 5XU</t>
        </is>
      </c>
      <c r="F31918" t="inlineStr">
        <is>
          <t>LONDON</t>
        </is>
      </c>
      <c r="G31918" t="inlineStr">
        <is>
          <t>SE3 8NT</t>
        </is>
      </c>
      <c r="I31918" t="n">
        <v>0.413</v>
      </c>
    </row>
    <row r="31919">
      <c r="A31919" s="13" t="n">
        <v>45831</v>
      </c>
      <c r="C31919" t="inlineStr">
        <is>
          <t>Dock &amp; Bay</t>
        </is>
      </c>
      <c r="D31919" t="inlineStr">
        <is>
          <t>Bolton</t>
        </is>
      </c>
      <c r="E31919" t="inlineStr">
        <is>
          <t>BL5 1BT</t>
        </is>
      </c>
      <c r="F31919" t="inlineStr">
        <is>
          <t>Carnforth</t>
        </is>
      </c>
      <c r="G31919" t="inlineStr">
        <is>
          <t>LA5 0AL</t>
        </is>
      </c>
      <c r="I31919" t="n">
        <v>0.234</v>
      </c>
    </row>
    <row r="31920">
      <c r="A31920" s="13" t="n">
        <v>45831</v>
      </c>
      <c r="C31920" t="inlineStr">
        <is>
          <t>Dock &amp; Bay</t>
        </is>
      </c>
      <c r="D31920" t="inlineStr">
        <is>
          <t>Leeds</t>
        </is>
      </c>
      <c r="E31920" t="inlineStr">
        <is>
          <t>LS9 0DZ</t>
        </is>
      </c>
      <c r="F31920" t="inlineStr">
        <is>
          <t>STOCKPORT</t>
        </is>
      </c>
      <c r="G31920" t="inlineStr">
        <is>
          <t>SK12 1RD</t>
        </is>
      </c>
      <c r="I31920" t="n">
        <v>0.413</v>
      </c>
    </row>
    <row r="31921">
      <c r="A31921" s="13" t="n">
        <v>45831</v>
      </c>
      <c r="C31921" t="inlineStr">
        <is>
          <t>Dock &amp; Bay</t>
        </is>
      </c>
      <c r="D31921" t="inlineStr">
        <is>
          <t>Dartford</t>
        </is>
      </c>
      <c r="E31921" t="inlineStr">
        <is>
          <t>DA1 5XU</t>
        </is>
      </c>
      <c r="F31921" t="inlineStr">
        <is>
          <t>LONDON</t>
        </is>
      </c>
      <c r="G31921" t="inlineStr">
        <is>
          <t>SE3 8NT</t>
        </is>
      </c>
      <c r="I31921" t="n">
        <v>0.413</v>
      </c>
    </row>
    <row r="31922">
      <c r="A31922" s="13" t="n">
        <v>45831</v>
      </c>
      <c r="C31922" t="inlineStr">
        <is>
          <t>Dock &amp; Bay</t>
        </is>
      </c>
      <c r="D31922" t="inlineStr">
        <is>
          <t>Minworth (Sutton Coldfield)</t>
        </is>
      </c>
      <c r="E31922" t="inlineStr">
        <is>
          <t>B76 9AA</t>
        </is>
      </c>
      <c r="F31922" t="inlineStr">
        <is>
          <t>LONDON</t>
        </is>
      </c>
      <c r="G31922" t="inlineStr">
        <is>
          <t>E1W 3NH</t>
        </is>
      </c>
      <c r="I31922" t="n">
        <v>0.826</v>
      </c>
    </row>
    <row r="31923">
      <c r="A31923" s="13" t="n">
        <v>45831</v>
      </c>
      <c r="C31923" t="inlineStr">
        <is>
          <t>Dock &amp; Bay</t>
        </is>
      </c>
      <c r="D31923" t="inlineStr">
        <is>
          <t>Tilbury</t>
        </is>
      </c>
      <c r="E31923" t="inlineStr">
        <is>
          <t>RM18 7AN</t>
        </is>
      </c>
      <c r="F31923" t="inlineStr">
        <is>
          <t>LONDON</t>
        </is>
      </c>
      <c r="G31923" t="inlineStr">
        <is>
          <t>N4 4PH</t>
        </is>
      </c>
      <c r="I31923" t="n">
        <v>0.513</v>
      </c>
    </row>
    <row r="31924">
      <c r="A31924" s="13" t="n">
        <v>45831</v>
      </c>
      <c r="C31924" t="inlineStr">
        <is>
          <t>Dock &amp; Bay</t>
        </is>
      </c>
      <c r="D31924" t="inlineStr">
        <is>
          <t>Minworth (Sutton Coldfield)</t>
        </is>
      </c>
      <c r="E31924" t="inlineStr">
        <is>
          <t>B76 9AA</t>
        </is>
      </c>
      <c r="F31924" t="inlineStr">
        <is>
          <t>MITCHELL</t>
        </is>
      </c>
      <c r="G31924" t="inlineStr">
        <is>
          <t>TR8 5FX</t>
        </is>
      </c>
      <c r="I31924" t="n">
        <v>0.413</v>
      </c>
    </row>
    <row r="31925">
      <c r="A31925" s="13" t="n">
        <v>45831</v>
      </c>
      <c r="C31925" t="inlineStr">
        <is>
          <t>Dock &amp; Bay</t>
        </is>
      </c>
      <c r="D31925" t="inlineStr">
        <is>
          <t>Swansea</t>
        </is>
      </c>
      <c r="E31925" t="inlineStr">
        <is>
          <t>SA1 8QX</t>
        </is>
      </c>
      <c r="F31925" t="inlineStr">
        <is>
          <t>BENFLEET</t>
        </is>
      </c>
      <c r="G31925" t="inlineStr">
        <is>
          <t>SS7 2RN</t>
        </is>
      </c>
      <c r="I31925" t="n">
        <v>0.413</v>
      </c>
    </row>
    <row r="31926">
      <c r="A31926" s="13" t="n">
        <v>45831</v>
      </c>
      <c r="C31926" t="inlineStr">
        <is>
          <t>Dock &amp; Bay</t>
        </is>
      </c>
      <c r="D31926" t="inlineStr">
        <is>
          <t>Tilbury</t>
        </is>
      </c>
      <c r="E31926" t="inlineStr">
        <is>
          <t>RM18 7AN</t>
        </is>
      </c>
      <c r="F31926" t="inlineStr">
        <is>
          <t>MAIDSTONE</t>
        </is>
      </c>
      <c r="G31926" t="inlineStr">
        <is>
          <t>ME17 4US</t>
        </is>
      </c>
      <c r="I31926" t="n">
        <v>0.513</v>
      </c>
    </row>
    <row r="31927">
      <c r="A31927" s="13" t="n">
        <v>45831</v>
      </c>
      <c r="C31927" t="inlineStr">
        <is>
          <t>Dock &amp; Bay</t>
        </is>
      </c>
      <c r="D31927" t="inlineStr">
        <is>
          <t>Torrazza Piemonte</t>
        </is>
      </c>
      <c r="E31927" t="inlineStr">
        <is>
          <t>10037</t>
        </is>
      </c>
      <c r="F31927" t="inlineStr">
        <is>
          <t>Milano</t>
        </is>
      </c>
      <c r="G31927" t="n">
        <v>20124</v>
      </c>
      <c r="I31927" t="n">
        <v>0.413</v>
      </c>
    </row>
    <row r="31928">
      <c r="A31928" s="13" t="n">
        <v>45831</v>
      </c>
      <c r="C31928" t="inlineStr">
        <is>
          <t>Dock &amp; Bay</t>
        </is>
      </c>
      <c r="D31928" t="inlineStr">
        <is>
          <t>Swindon</t>
        </is>
      </c>
      <c r="E31928" t="inlineStr">
        <is>
          <t>SN3 4DB</t>
        </is>
      </c>
      <c r="F31928" t="inlineStr">
        <is>
          <t>WOKINGHAM</t>
        </is>
      </c>
      <c r="G31928" t="inlineStr">
        <is>
          <t>RG40 1DH</t>
        </is>
      </c>
      <c r="I31928" t="n">
        <v>0.413</v>
      </c>
    </row>
    <row r="31929">
      <c r="A31929" s="13" t="n">
        <v>45831</v>
      </c>
      <c r="C31929" t="inlineStr">
        <is>
          <t>Dock &amp; Bay</t>
        </is>
      </c>
      <c r="D31929" t="inlineStr">
        <is>
          <t>Dartford</t>
        </is>
      </c>
      <c r="E31929" t="inlineStr">
        <is>
          <t>DA1 5XU</t>
        </is>
      </c>
      <c r="F31929" t="inlineStr">
        <is>
          <t>LONDON</t>
        </is>
      </c>
      <c r="G31929" t="inlineStr">
        <is>
          <t>NW6 6DH</t>
        </is>
      </c>
      <c r="I31929" t="n">
        <v>0.413</v>
      </c>
    </row>
    <row r="31930">
      <c r="A31930" s="13" t="n">
        <v>45831</v>
      </c>
      <c r="C31930" t="inlineStr">
        <is>
          <t>Dock &amp; Bay</t>
        </is>
      </c>
      <c r="D31930" t="inlineStr">
        <is>
          <t>Cividate al Piano</t>
        </is>
      </c>
      <c r="E31930" t="inlineStr">
        <is>
          <t>24050</t>
        </is>
      </c>
      <c r="F31930" t="inlineStr">
        <is>
          <t>Lucca</t>
        </is>
      </c>
      <c r="G31930" t="n">
        <v>55100</v>
      </c>
      <c r="I31930" t="n">
        <v>0.513</v>
      </c>
    </row>
    <row r="31931">
      <c r="A31931" s="13" t="n">
        <v>45831</v>
      </c>
      <c r="C31931" t="inlineStr">
        <is>
          <t>Dock &amp; Bay</t>
        </is>
      </c>
      <c r="D31931" t="inlineStr">
        <is>
          <t>Tilbury</t>
        </is>
      </c>
      <c r="E31931" t="inlineStr">
        <is>
          <t>RM18 7AN</t>
        </is>
      </c>
      <c r="F31931" t="inlineStr">
        <is>
          <t>Rochester</t>
        </is>
      </c>
      <c r="G31931" t="inlineStr">
        <is>
          <t>ME2 1FN</t>
        </is>
      </c>
      <c r="I31931" t="n">
        <v>0.302</v>
      </c>
    </row>
    <row r="31932">
      <c r="A31932" s="13" t="n">
        <v>45831</v>
      </c>
      <c r="C31932" t="inlineStr">
        <is>
          <t>Dock &amp; Bay</t>
        </is>
      </c>
      <c r="D31932" t="inlineStr">
        <is>
          <t>Cividate al Piano</t>
        </is>
      </c>
      <c r="E31932" t="inlineStr">
        <is>
          <t>24050</t>
        </is>
      </c>
      <c r="F31932" t="inlineStr">
        <is>
          <t>Belluno</t>
        </is>
      </c>
      <c r="G31932" t="n">
        <v>32100</v>
      </c>
      <c r="I31932" t="n">
        <v>0.413</v>
      </c>
    </row>
    <row r="31933">
      <c r="A31933" s="13" t="n">
        <v>45831</v>
      </c>
      <c r="C31933" t="inlineStr">
        <is>
          <t>Dock &amp; Bay</t>
        </is>
      </c>
      <c r="D31933" t="inlineStr">
        <is>
          <t>Tilbury</t>
        </is>
      </c>
      <c r="E31933" t="inlineStr">
        <is>
          <t>RM18 7AN</t>
        </is>
      </c>
      <c r="F31933" t="inlineStr">
        <is>
          <t>Woodford Green</t>
        </is>
      </c>
      <c r="G31933" t="inlineStr">
        <is>
          <t>IG8 9SZ</t>
        </is>
      </c>
      <c r="I31933" t="n">
        <v>0.513</v>
      </c>
    </row>
    <row r="31934">
      <c r="A31934" s="13" t="n">
        <v>45831</v>
      </c>
      <c r="C31934" t="inlineStr">
        <is>
          <t>Dock &amp; Bay</t>
        </is>
      </c>
      <c r="D31934" t="inlineStr">
        <is>
          <t>Gateshead</t>
        </is>
      </c>
      <c r="E31934" t="inlineStr">
        <is>
          <t>NE10 8YA</t>
        </is>
      </c>
      <c r="F31934" t="inlineStr">
        <is>
          <t>CLYDEBANK</t>
        </is>
      </c>
      <c r="G31934" t="inlineStr">
        <is>
          <t>G81 5DZ</t>
        </is>
      </c>
      <c r="I31934" t="n">
        <v>0.413</v>
      </c>
    </row>
    <row r="31935">
      <c r="A31935" s="13" t="n">
        <v>45831</v>
      </c>
      <c r="C31935" t="inlineStr">
        <is>
          <t>Dock &amp; Bay</t>
        </is>
      </c>
      <c r="D31935" t="inlineStr">
        <is>
          <t>Tilbury</t>
        </is>
      </c>
      <c r="E31935" t="inlineStr">
        <is>
          <t>RM18 7AN</t>
        </is>
      </c>
      <c r="F31935" t="inlineStr">
        <is>
          <t>Woodford Green</t>
        </is>
      </c>
      <c r="G31935" t="inlineStr">
        <is>
          <t>IG8 9SZ</t>
        </is>
      </c>
      <c r="I31935" t="n">
        <v>0.513</v>
      </c>
    </row>
    <row r="31936">
      <c r="A31936" s="13" t="n">
        <v>45831</v>
      </c>
      <c r="C31936" t="inlineStr">
        <is>
          <t>Dock &amp; Bay</t>
        </is>
      </c>
      <c r="D31936" t="inlineStr">
        <is>
          <t>Castle Donington</t>
        </is>
      </c>
      <c r="E31936" t="inlineStr">
        <is>
          <t>DE74 2BB</t>
        </is>
      </c>
      <c r="F31936" t="inlineStr">
        <is>
          <t>Preston</t>
        </is>
      </c>
      <c r="G31936" t="inlineStr">
        <is>
          <t>PR3 0EB</t>
        </is>
      </c>
      <c r="I31936" t="n">
        <v>0.513</v>
      </c>
    </row>
    <row r="31937">
      <c r="A31937" s="13" t="n">
        <v>45831</v>
      </c>
      <c r="C31937" t="inlineStr">
        <is>
          <t>Dock &amp; Bay</t>
        </is>
      </c>
      <c r="D31937" t="inlineStr">
        <is>
          <t>Cividate al Piano</t>
        </is>
      </c>
      <c r="E31937" t="inlineStr">
        <is>
          <t>24050</t>
        </is>
      </c>
      <c r="F31937" t="inlineStr">
        <is>
          <t>Lucca</t>
        </is>
      </c>
      <c r="G31937" t="n">
        <v>55100</v>
      </c>
      <c r="I31937" t="n">
        <v>0.513</v>
      </c>
    </row>
    <row r="31938">
      <c r="A31938" s="13" t="n">
        <v>45831</v>
      </c>
      <c r="C31938" t="inlineStr">
        <is>
          <t>Dock &amp; Bay</t>
        </is>
      </c>
      <c r="D31938" t="inlineStr">
        <is>
          <t>Tilbury</t>
        </is>
      </c>
      <c r="E31938" t="inlineStr">
        <is>
          <t>RM18 7AN</t>
        </is>
      </c>
      <c r="F31938" t="inlineStr">
        <is>
          <t>Colchester</t>
        </is>
      </c>
      <c r="G31938" t="inlineStr">
        <is>
          <t>CO5 0QH</t>
        </is>
      </c>
      <c r="I31938" t="n">
        <v>1.924</v>
      </c>
    </row>
    <row r="31939">
      <c r="A31939" s="13" t="n">
        <v>45831</v>
      </c>
      <c r="C31939" t="inlineStr">
        <is>
          <t>Dock &amp; Bay</t>
        </is>
      </c>
      <c r="D31939" t="inlineStr">
        <is>
          <t>Swindon</t>
        </is>
      </c>
      <c r="E31939" t="inlineStr">
        <is>
          <t>SN3 4DB</t>
        </is>
      </c>
      <c r="F31939" t="inlineStr">
        <is>
          <t>BRACKNELL</t>
        </is>
      </c>
      <c r="G31939" t="inlineStr">
        <is>
          <t>RG12 9GN</t>
        </is>
      </c>
      <c r="I31939" t="n">
        <v>0.513</v>
      </c>
    </row>
    <row r="31940">
      <c r="A31940" s="13" t="n">
        <v>45831</v>
      </c>
      <c r="C31940" t="inlineStr">
        <is>
          <t>Dock &amp; Bay</t>
        </is>
      </c>
      <c r="D31940" t="inlineStr">
        <is>
          <t>Minworth (Sutton Coldfield)</t>
        </is>
      </c>
      <c r="E31940" t="inlineStr">
        <is>
          <t>B76 9AA</t>
        </is>
      </c>
      <c r="F31940" t="inlineStr">
        <is>
          <t>Bridgend</t>
        </is>
      </c>
      <c r="G31940" t="inlineStr">
        <is>
          <t>CF33 4SF</t>
        </is>
      </c>
      <c r="I31940" t="n">
        <v>0.513</v>
      </c>
    </row>
    <row r="31941">
      <c r="A31941" s="13" t="n">
        <v>45831</v>
      </c>
      <c r="C31941" t="inlineStr">
        <is>
          <t>Dock &amp; Bay</t>
        </is>
      </c>
      <c r="D31941" t="inlineStr">
        <is>
          <t>Ko≈Çbaskowo</t>
        </is>
      </c>
      <c r="E31941" t="inlineStr">
        <is>
          <t>72-001</t>
        </is>
      </c>
      <c r="F31941" t="inlineStr">
        <is>
          <t>Leipzig</t>
        </is>
      </c>
      <c r="G31941" t="n">
        <v>4157</v>
      </c>
      <c r="I31941" t="n">
        <v>0.513</v>
      </c>
    </row>
    <row r="31942">
      <c r="A31942" s="13" t="n">
        <v>45831</v>
      </c>
      <c r="C31942" t="inlineStr">
        <is>
          <t>Dock &amp; Bay</t>
        </is>
      </c>
      <c r="D31942" t="inlineStr">
        <is>
          <t>Bolton</t>
        </is>
      </c>
      <c r="E31942" t="inlineStr">
        <is>
          <t>BL5 1BT</t>
        </is>
      </c>
      <c r="F31942" t="inlineStr">
        <is>
          <t>MANCHESTER</t>
        </is>
      </c>
      <c r="G31942" t="inlineStr">
        <is>
          <t>M44 6WP</t>
        </is>
      </c>
      <c r="I31942" t="n">
        <v>0.413</v>
      </c>
    </row>
    <row r="31943">
      <c r="A31943" s="13" t="n">
        <v>45831</v>
      </c>
      <c r="C31943" t="inlineStr">
        <is>
          <t>Dock &amp; Bay</t>
        </is>
      </c>
      <c r="D31943" t="inlineStr">
        <is>
          <t>Dunstable</t>
        </is>
      </c>
      <c r="E31943" t="inlineStr">
        <is>
          <t>LU5 4FE</t>
        </is>
      </c>
      <c r="F31943" t="inlineStr">
        <is>
          <t>LONDON</t>
        </is>
      </c>
      <c r="G31943" t="inlineStr">
        <is>
          <t>E1 6JN</t>
        </is>
      </c>
      <c r="I31943" t="n">
        <v>0.283</v>
      </c>
    </row>
    <row r="31944">
      <c r="A31944" s="13" t="n">
        <v>45831</v>
      </c>
      <c r="C31944" t="inlineStr">
        <is>
          <t>Dock &amp; Bay</t>
        </is>
      </c>
      <c r="D31944" t="inlineStr">
        <is>
          <t>Dunstable</t>
        </is>
      </c>
      <c r="E31944" t="inlineStr">
        <is>
          <t>LU5 4FE</t>
        </is>
      </c>
      <c r="F31944" t="inlineStr">
        <is>
          <t>MILTON KEYNES</t>
        </is>
      </c>
      <c r="G31944" t="inlineStr">
        <is>
          <t>MK8 0NA</t>
        </is>
      </c>
      <c r="I31944" t="n">
        <v>0.826</v>
      </c>
    </row>
    <row r="31945">
      <c r="A31945" s="13" t="n">
        <v>45831</v>
      </c>
      <c r="C31945" t="inlineStr">
        <is>
          <t>Dock &amp; Bay</t>
        </is>
      </c>
      <c r="D31945" t="inlineStr">
        <is>
          <t>Billingham</t>
        </is>
      </c>
      <c r="E31945" t="inlineStr">
        <is>
          <t>TS22 5TH</t>
        </is>
      </c>
      <c r="F31945" t="inlineStr">
        <is>
          <t>DUNFERMLINE</t>
        </is>
      </c>
      <c r="G31945" t="inlineStr">
        <is>
          <t>KY11 9UW</t>
        </is>
      </c>
      <c r="I31945" t="n">
        <v>1.026</v>
      </c>
    </row>
    <row r="31946">
      <c r="A31946" s="13" t="n">
        <v>45831</v>
      </c>
      <c r="C31946" t="inlineStr">
        <is>
          <t>Dock &amp; Bay</t>
        </is>
      </c>
      <c r="D31946" t="inlineStr">
        <is>
          <t>Tilbury</t>
        </is>
      </c>
      <c r="E31946" t="inlineStr">
        <is>
          <t>RM18 7AN</t>
        </is>
      </c>
      <c r="F31946" t="inlineStr">
        <is>
          <t>SUDBURY</t>
        </is>
      </c>
      <c r="G31946" t="inlineStr">
        <is>
          <t>CO10 9PR</t>
        </is>
      </c>
      <c r="I31946" t="n">
        <v>1.026</v>
      </c>
    </row>
    <row r="31947">
      <c r="A31947" s="13" t="n">
        <v>45831</v>
      </c>
      <c r="C31947" t="inlineStr">
        <is>
          <t>Dock &amp; Bay</t>
        </is>
      </c>
      <c r="D31947" t="inlineStr">
        <is>
          <t>Tilbury</t>
        </is>
      </c>
      <c r="E31947" t="inlineStr">
        <is>
          <t>RM18 7AN</t>
        </is>
      </c>
      <c r="F31947" t="inlineStr">
        <is>
          <t>KINGSTON UPON THAMES</t>
        </is>
      </c>
      <c r="G31947" t="inlineStr">
        <is>
          <t>KT1 3SB</t>
        </is>
      </c>
      <c r="I31947" t="n">
        <v>0.513</v>
      </c>
    </row>
    <row r="31948">
      <c r="A31948" s="13" t="n">
        <v>45831</v>
      </c>
      <c r="C31948" t="inlineStr">
        <is>
          <t>Dock &amp; Bay</t>
        </is>
      </c>
      <c r="D31948" t="inlineStr">
        <is>
          <t>Tilbury</t>
        </is>
      </c>
      <c r="E31948" t="inlineStr">
        <is>
          <t>RM18 7AN</t>
        </is>
      </c>
      <c r="F31948" t="inlineStr">
        <is>
          <t>MAIDSTONE</t>
        </is>
      </c>
      <c r="G31948" t="inlineStr">
        <is>
          <t>ME15 8NR</t>
        </is>
      </c>
      <c r="I31948" t="n">
        <v>0.513</v>
      </c>
    </row>
    <row r="31949">
      <c r="A31949" s="13" t="n">
        <v>45831</v>
      </c>
      <c r="C31949" t="inlineStr">
        <is>
          <t>Dock &amp; Bay</t>
        </is>
      </c>
      <c r="D31949" t="inlineStr">
        <is>
          <t>Methley (Leeds)</t>
        </is>
      </c>
      <c r="E31949" t="inlineStr">
        <is>
          <t>LS26 9DP</t>
        </is>
      </c>
      <c r="F31949" t="inlineStr">
        <is>
          <t>DERBY</t>
        </is>
      </c>
      <c r="G31949" t="inlineStr">
        <is>
          <t>DE65 6AP</t>
        </is>
      </c>
      <c r="I31949" t="n">
        <v>0.513</v>
      </c>
    </row>
    <row r="31950">
      <c r="A31950" s="13" t="n">
        <v>45831</v>
      </c>
      <c r="C31950" t="inlineStr">
        <is>
          <t>Dock &amp; Bay</t>
        </is>
      </c>
      <c r="D31950" t="inlineStr">
        <is>
          <t>Darlington</t>
        </is>
      </c>
      <c r="E31950" t="inlineStr">
        <is>
          <t>DL1 4BF</t>
        </is>
      </c>
      <c r="F31950" t="inlineStr">
        <is>
          <t>SHREWSBURY</t>
        </is>
      </c>
      <c r="G31950" t="inlineStr">
        <is>
          <t>SY3 8UB</t>
        </is>
      </c>
      <c r="I31950" t="n">
        <v>0.513</v>
      </c>
    </row>
    <row r="31951">
      <c r="A31951" s="13" t="n">
        <v>45831</v>
      </c>
      <c r="C31951" t="inlineStr">
        <is>
          <t>Dock &amp; Bay</t>
        </is>
      </c>
      <c r="D31951" t="inlineStr">
        <is>
          <t>Swindon</t>
        </is>
      </c>
      <c r="E31951" t="inlineStr">
        <is>
          <t>SN3 4DB</t>
        </is>
      </c>
      <c r="F31951" t="inlineStr">
        <is>
          <t>ABINGDON</t>
        </is>
      </c>
      <c r="G31951" t="inlineStr">
        <is>
          <t>OX13 6TF</t>
        </is>
      </c>
      <c r="I31951" t="n">
        <v>0.513</v>
      </c>
    </row>
    <row r="31952">
      <c r="A31952" s="13" t="n">
        <v>45831</v>
      </c>
      <c r="C31952" t="inlineStr">
        <is>
          <t>Dock &amp; Bay</t>
        </is>
      </c>
      <c r="D31952" t="inlineStr">
        <is>
          <t>Fara in Sabina</t>
        </is>
      </c>
      <c r="E31952" t="inlineStr">
        <is>
          <t>02032</t>
        </is>
      </c>
      <c r="F31952" t="inlineStr">
        <is>
          <t>GALATINA</t>
        </is>
      </c>
      <c r="G31952" t="n">
        <v>73013</v>
      </c>
      <c r="I31952" t="n">
        <v>0.413</v>
      </c>
    </row>
    <row r="31953">
      <c r="A31953" s="13" t="n">
        <v>45831</v>
      </c>
      <c r="C31953" t="inlineStr">
        <is>
          <t>Dock &amp; Bay</t>
        </is>
      </c>
      <c r="D31953" t="inlineStr">
        <is>
          <t>Chociule (Swiebodzin)</t>
        </is>
      </c>
      <c r="E31953" t="inlineStr">
        <is>
          <t>66-200</t>
        </is>
      </c>
      <c r="F31953" t="inlineStr">
        <is>
          <t>Gütersloh</t>
        </is>
      </c>
      <c r="G31953" t="n">
        <v>33330</v>
      </c>
      <c r="I31953" t="n">
        <v>0.513</v>
      </c>
    </row>
    <row r="31954">
      <c r="A31954" s="13" t="n">
        <v>45831</v>
      </c>
      <c r="C31954" t="inlineStr">
        <is>
          <t>Dock &amp; Bay</t>
        </is>
      </c>
      <c r="D31954" t="inlineStr">
        <is>
          <t>Sutton-in-Ashfield</t>
        </is>
      </c>
      <c r="E31954" t="inlineStr">
        <is>
          <t>NG17 5LD</t>
        </is>
      </c>
      <c r="F31954" t="inlineStr">
        <is>
          <t>Caernarfon</t>
        </is>
      </c>
      <c r="G31954" t="inlineStr">
        <is>
          <t>LL54 5TT</t>
        </is>
      </c>
      <c r="I31954" t="n">
        <v>0.413</v>
      </c>
    </row>
    <row r="31955">
      <c r="A31955" s="13" t="n">
        <v>45831</v>
      </c>
      <c r="C31955" t="inlineStr">
        <is>
          <t>Dock &amp; Bay</t>
        </is>
      </c>
      <c r="D31955" t="inlineStr">
        <is>
          <t>Bristol</t>
        </is>
      </c>
      <c r="E31955" t="inlineStr">
        <is>
          <t>BS35 4DJ</t>
        </is>
      </c>
      <c r="F31955" t="inlineStr">
        <is>
          <t>ST. AGNES</t>
        </is>
      </c>
      <c r="G31955" t="inlineStr">
        <is>
          <t>TR5 0XG</t>
        </is>
      </c>
      <c r="I31955" t="n">
        <v>0.413</v>
      </c>
    </row>
    <row r="31956">
      <c r="A31956" s="13" t="n">
        <v>45831</v>
      </c>
      <c r="C31956" t="inlineStr">
        <is>
          <t>Dock &amp; Bay</t>
        </is>
      </c>
      <c r="D31956" t="inlineStr">
        <is>
          <t>Bowburn (Durham)</t>
        </is>
      </c>
      <c r="E31956" t="inlineStr">
        <is>
          <t>DH6 5NR</t>
        </is>
      </c>
      <c r="F31956" t="inlineStr">
        <is>
          <t>Milnathort</t>
        </is>
      </c>
      <c r="G31956" t="inlineStr">
        <is>
          <t>KY13 0SH</t>
        </is>
      </c>
      <c r="I31956" t="n">
        <v>0.413</v>
      </c>
    </row>
    <row r="31957">
      <c r="A31957" s="13" t="n">
        <v>45831</v>
      </c>
      <c r="C31957" t="inlineStr">
        <is>
          <t>Dock &amp; Bay</t>
        </is>
      </c>
      <c r="D31957" t="inlineStr">
        <is>
          <t>Bristol</t>
        </is>
      </c>
      <c r="E31957" t="inlineStr">
        <is>
          <t>BS35 4DJ</t>
        </is>
      </c>
      <c r="F31957" t="inlineStr">
        <is>
          <t>CINDERFORD</t>
        </is>
      </c>
      <c r="G31957" t="inlineStr">
        <is>
          <t>GL14 3EF</t>
        </is>
      </c>
      <c r="I31957" t="n">
        <v>0.413</v>
      </c>
    </row>
    <row r="31958">
      <c r="A31958" s="13" t="n">
        <v>45831</v>
      </c>
      <c r="C31958" t="inlineStr">
        <is>
          <t>Dock &amp; Bay</t>
        </is>
      </c>
      <c r="D31958" t="inlineStr">
        <is>
          <t>Dartford</t>
        </is>
      </c>
      <c r="E31958" t="inlineStr">
        <is>
          <t>DA1 5XU</t>
        </is>
      </c>
      <c r="F31958" t="inlineStr">
        <is>
          <t>LONDON</t>
        </is>
      </c>
      <c r="G31958" t="inlineStr">
        <is>
          <t>E17 6JA</t>
        </is>
      </c>
      <c r="I31958" t="n">
        <v>0.413</v>
      </c>
    </row>
    <row r="31959">
      <c r="A31959" s="13" t="n">
        <v>45831</v>
      </c>
      <c r="C31959" t="inlineStr">
        <is>
          <t>Dock &amp; Bay</t>
        </is>
      </c>
      <c r="D31959" t="inlineStr">
        <is>
          <t>Dartford</t>
        </is>
      </c>
      <c r="E31959" t="inlineStr">
        <is>
          <t>DA1 5XU</t>
        </is>
      </c>
      <c r="F31959" t="inlineStr">
        <is>
          <t>LONDON</t>
        </is>
      </c>
      <c r="G31959" t="inlineStr">
        <is>
          <t>SE15 2NL</t>
        </is>
      </c>
      <c r="I31959" t="n">
        <v>0.513</v>
      </c>
    </row>
    <row r="31960">
      <c r="A31960" s="13" t="n">
        <v>45831</v>
      </c>
      <c r="C31960" t="inlineStr">
        <is>
          <t>Dock &amp; Bay</t>
        </is>
      </c>
      <c r="D31960" t="inlineStr">
        <is>
          <t>Dunstable</t>
        </is>
      </c>
      <c r="E31960" t="inlineStr">
        <is>
          <t>LU5 4FE</t>
        </is>
      </c>
      <c r="F31960" t="inlineStr">
        <is>
          <t>DUNMOW</t>
        </is>
      </c>
      <c r="G31960" t="inlineStr">
        <is>
          <t>CM6 3FF</t>
        </is>
      </c>
      <c r="I31960" t="n">
        <v>0.513</v>
      </c>
    </row>
    <row r="31961">
      <c r="A31961" s="13" t="n">
        <v>45831</v>
      </c>
      <c r="C31961" t="inlineStr">
        <is>
          <t>Dock &amp; Bay</t>
        </is>
      </c>
      <c r="D31961" t="inlineStr">
        <is>
          <t>Methley (Leeds)</t>
        </is>
      </c>
      <c r="E31961" t="inlineStr">
        <is>
          <t>LS26 9DP</t>
        </is>
      </c>
      <c r="F31961" t="inlineStr">
        <is>
          <t>BIGGLESWADE</t>
        </is>
      </c>
      <c r="G31961" t="inlineStr">
        <is>
          <t>SG18 9AD</t>
        </is>
      </c>
      <c r="I31961" t="n">
        <v>0.413</v>
      </c>
    </row>
    <row r="31962">
      <c r="A31962" s="13" t="n">
        <v>45831</v>
      </c>
      <c r="C31962" t="inlineStr">
        <is>
          <t>Dock &amp; Bay</t>
        </is>
      </c>
      <c r="D31962" t="inlineStr">
        <is>
          <t>Gateshead</t>
        </is>
      </c>
      <c r="E31962" t="inlineStr">
        <is>
          <t>NE10 8YA</t>
        </is>
      </c>
      <c r="F31962" t="inlineStr">
        <is>
          <t>EDINBURGH</t>
        </is>
      </c>
      <c r="G31962" t="inlineStr">
        <is>
          <t>EH4 2QL</t>
        </is>
      </c>
      <c r="I31962" t="n">
        <v>0.826</v>
      </c>
    </row>
    <row r="31963">
      <c r="A31963" s="13" t="n">
        <v>45831</v>
      </c>
      <c r="C31963" t="inlineStr">
        <is>
          <t>Dock &amp; Bay</t>
        </is>
      </c>
      <c r="D31963" t="inlineStr">
        <is>
          <t>Dartford</t>
        </is>
      </c>
      <c r="E31963" t="inlineStr">
        <is>
          <t>DA1 5XU</t>
        </is>
      </c>
      <c r="F31963" t="inlineStr">
        <is>
          <t>LONDON</t>
        </is>
      </c>
      <c r="G31963" t="inlineStr">
        <is>
          <t>SW5 9DG</t>
        </is>
      </c>
      <c r="I31963" t="n">
        <v>0.413</v>
      </c>
    </row>
    <row r="31964">
      <c r="A31964" s="13" t="n">
        <v>45831</v>
      </c>
      <c r="C31964" t="inlineStr">
        <is>
          <t>Dock &amp; Bay</t>
        </is>
      </c>
      <c r="D31964" t="inlineStr">
        <is>
          <t>Castle Donington</t>
        </is>
      </c>
      <c r="E31964" t="inlineStr">
        <is>
          <t>DE74 2BB</t>
        </is>
      </c>
      <c r="F31964" t="inlineStr">
        <is>
          <t>LICHFIELD</t>
        </is>
      </c>
      <c r="G31964" t="inlineStr">
        <is>
          <t>WS13 6TL</t>
        </is>
      </c>
      <c r="I31964" t="n">
        <v>0.413</v>
      </c>
    </row>
    <row r="31965">
      <c r="A31965" s="13" t="n">
        <v>45831</v>
      </c>
      <c r="C31965" t="inlineStr">
        <is>
          <t>Dock &amp; Bay</t>
        </is>
      </c>
      <c r="D31965" t="inlineStr">
        <is>
          <t>Bristol</t>
        </is>
      </c>
      <c r="E31965" t="inlineStr">
        <is>
          <t>BS35 4DJ</t>
        </is>
      </c>
      <c r="F31965" t="inlineStr">
        <is>
          <t>ARMAGH</t>
        </is>
      </c>
      <c r="G31965" t="inlineStr">
        <is>
          <t>BT60 1DJ</t>
        </is>
      </c>
      <c r="I31965" t="n">
        <v>0.234</v>
      </c>
    </row>
    <row r="31966">
      <c r="A31966" s="13" t="n">
        <v>45831</v>
      </c>
      <c r="C31966" t="inlineStr">
        <is>
          <t>Dock &amp; Bay</t>
        </is>
      </c>
      <c r="D31966" t="inlineStr">
        <is>
          <t>Dartford</t>
        </is>
      </c>
      <c r="E31966" t="inlineStr">
        <is>
          <t>DA1 5XU</t>
        </is>
      </c>
      <c r="F31966" t="inlineStr">
        <is>
          <t>CHIGWELL</t>
        </is>
      </c>
      <c r="G31966" t="inlineStr">
        <is>
          <t>IG7 6BF</t>
        </is>
      </c>
      <c r="I31966" t="n">
        <v>0.413</v>
      </c>
    </row>
    <row r="31967">
      <c r="A31967" s="13" t="n">
        <v>45831</v>
      </c>
      <c r="C31967" t="inlineStr">
        <is>
          <t>Dock &amp; Bay</t>
        </is>
      </c>
      <c r="D31967" t="inlineStr">
        <is>
          <t>Swansea</t>
        </is>
      </c>
      <c r="E31967" t="inlineStr">
        <is>
          <t>SA1 8QX</t>
        </is>
      </c>
      <c r="F31967" t="inlineStr">
        <is>
          <t>JERSEY</t>
        </is>
      </c>
      <c r="G31967" t="inlineStr">
        <is>
          <t>JE2 3JR</t>
        </is>
      </c>
      <c r="I31967" t="n">
        <v>1.046</v>
      </c>
    </row>
    <row r="31968">
      <c r="A31968" s="13" t="n">
        <v>45831</v>
      </c>
      <c r="C31968" t="inlineStr">
        <is>
          <t>Dock &amp; Bay</t>
        </is>
      </c>
      <c r="D31968" t="inlineStr">
        <is>
          <t>Darlington</t>
        </is>
      </c>
      <c r="E31968" t="inlineStr">
        <is>
          <t>DL1 4BF</t>
        </is>
      </c>
      <c r="F31968" t="inlineStr">
        <is>
          <t>HELENSBURGH</t>
        </is>
      </c>
      <c r="G31968" t="inlineStr">
        <is>
          <t>G84 9NJ</t>
        </is>
      </c>
      <c r="I31968" t="n">
        <v>0.513</v>
      </c>
    </row>
    <row r="31969">
      <c r="A31969" s="13" t="n">
        <v>45831</v>
      </c>
      <c r="C31969" t="inlineStr">
        <is>
          <t>Dock &amp; Bay</t>
        </is>
      </c>
      <c r="D31969" t="inlineStr">
        <is>
          <t>Sutton-in-Ashfield</t>
        </is>
      </c>
      <c r="E31969" t="inlineStr">
        <is>
          <t>NG17 5LD</t>
        </is>
      </c>
      <c r="F31969" t="inlineStr">
        <is>
          <t>LONDON</t>
        </is>
      </c>
      <c r="G31969" t="inlineStr">
        <is>
          <t>E17 7PT</t>
        </is>
      </c>
      <c r="I31969" t="n">
        <v>0.413</v>
      </c>
    </row>
    <row r="31970">
      <c r="A31970" s="13" t="n">
        <v>45831</v>
      </c>
      <c r="C31970" t="inlineStr">
        <is>
          <t>Dock &amp; Bay</t>
        </is>
      </c>
      <c r="D31970" t="inlineStr">
        <is>
          <t>Leeds</t>
        </is>
      </c>
      <c r="E31970" t="inlineStr">
        <is>
          <t>LS9 0DZ</t>
        </is>
      </c>
      <c r="F31970" t="inlineStr">
        <is>
          <t>Derby</t>
        </is>
      </c>
      <c r="G31970" t="inlineStr">
        <is>
          <t>DE22 5JE</t>
        </is>
      </c>
      <c r="I31970" t="n">
        <v>0.151</v>
      </c>
    </row>
    <row r="31971">
      <c r="A31971" s="13" t="n">
        <v>45831</v>
      </c>
      <c r="C31971" t="inlineStr">
        <is>
          <t>Dock &amp; Bay</t>
        </is>
      </c>
      <c r="D31971" t="inlineStr">
        <is>
          <t>Methley (Leeds)</t>
        </is>
      </c>
      <c r="E31971" t="inlineStr">
        <is>
          <t>LS26 9DP</t>
        </is>
      </c>
      <c r="F31971" t="inlineStr">
        <is>
          <t>York</t>
        </is>
      </c>
      <c r="G31971" t="inlineStr">
        <is>
          <t>YO325YQ</t>
        </is>
      </c>
      <c r="I31971" t="n">
        <v>0.413</v>
      </c>
    </row>
    <row r="31972">
      <c r="A31972" s="13" t="n">
        <v>45831</v>
      </c>
      <c r="C31972" t="inlineStr">
        <is>
          <t>Dock &amp; Bay</t>
        </is>
      </c>
      <c r="D31972" t="inlineStr">
        <is>
          <t>Bolton</t>
        </is>
      </c>
      <c r="E31972" t="inlineStr">
        <is>
          <t>BL5 1BT</t>
        </is>
      </c>
      <c r="F31972" t="inlineStr">
        <is>
          <t>LANCASTER</t>
        </is>
      </c>
      <c r="G31972" t="inlineStr">
        <is>
          <t>LA2 8JS</t>
        </is>
      </c>
      <c r="I31972" t="n">
        <v>0.513</v>
      </c>
    </row>
    <row r="31973">
      <c r="A31973" s="13" t="n">
        <v>45831</v>
      </c>
      <c r="C31973" t="inlineStr">
        <is>
          <t>Dock &amp; Bay</t>
        </is>
      </c>
      <c r="D31973" t="inlineStr">
        <is>
          <t>Tilbury</t>
        </is>
      </c>
      <c r="E31973" t="inlineStr">
        <is>
          <t>RM18 7AN</t>
        </is>
      </c>
      <c r="F31973" t="inlineStr">
        <is>
          <t>London</t>
        </is>
      </c>
      <c r="G31973" t="inlineStr">
        <is>
          <t>SE24 9ND</t>
        </is>
      </c>
      <c r="I31973" t="n">
        <v>0.413</v>
      </c>
    </row>
    <row r="31974">
      <c r="A31974" s="13" t="n">
        <v>45831</v>
      </c>
      <c r="C31974" t="inlineStr">
        <is>
          <t>Dock &amp; Bay</t>
        </is>
      </c>
      <c r="D31974" t="inlineStr">
        <is>
          <t>Warrington</t>
        </is>
      </c>
      <c r="E31974" t="inlineStr">
        <is>
          <t>WA5 3XA</t>
        </is>
      </c>
      <c r="F31974" t="inlineStr">
        <is>
          <t>Manchester</t>
        </is>
      </c>
      <c r="G31974" t="inlineStr">
        <is>
          <t>M4 7BG</t>
        </is>
      </c>
      <c r="I31974" t="n">
        <v>0.283</v>
      </c>
    </row>
    <row r="31975">
      <c r="A31975" s="13" t="n">
        <v>45831</v>
      </c>
      <c r="C31975" t="inlineStr">
        <is>
          <t>Dock &amp; Bay</t>
        </is>
      </c>
      <c r="D31975" t="inlineStr">
        <is>
          <t>Castle Donington</t>
        </is>
      </c>
      <c r="E31975" t="inlineStr">
        <is>
          <t>DE74 2BB</t>
        </is>
      </c>
      <c r="F31975" t="inlineStr">
        <is>
          <t>WORCESTER</t>
        </is>
      </c>
      <c r="G31975" t="inlineStr">
        <is>
          <t>WR1 1NT</t>
        </is>
      </c>
      <c r="I31975" t="n">
        <v>0.513</v>
      </c>
    </row>
    <row r="31976">
      <c r="A31976" s="13" t="n">
        <v>45831</v>
      </c>
      <c r="C31976" t="inlineStr">
        <is>
          <t>Dock &amp; Bay</t>
        </is>
      </c>
      <c r="D31976" t="inlineStr">
        <is>
          <t>El Prat de Llobregat</t>
        </is>
      </c>
      <c r="E31976" t="inlineStr">
        <is>
          <t>08820</t>
        </is>
      </c>
      <c r="F31976" t="inlineStr">
        <is>
          <t>Madrid</t>
        </is>
      </c>
      <c r="G31976" t="n">
        <v>28521</v>
      </c>
      <c r="I31976" t="n">
        <v>0.413</v>
      </c>
    </row>
    <row r="31977">
      <c r="A31977" s="13" t="n">
        <v>45831</v>
      </c>
      <c r="C31977" t="inlineStr">
        <is>
          <t>Dock &amp; Bay</t>
        </is>
      </c>
      <c r="D31977" t="inlineStr">
        <is>
          <t>Tilbury</t>
        </is>
      </c>
      <c r="E31977" t="inlineStr">
        <is>
          <t>RM18 7AN</t>
        </is>
      </c>
      <c r="F31977" t="inlineStr">
        <is>
          <t>London</t>
        </is>
      </c>
      <c r="G31977" t="inlineStr">
        <is>
          <t>SW8 3RG</t>
        </is>
      </c>
      <c r="I31977" t="n">
        <v>0.413</v>
      </c>
    </row>
    <row r="31978">
      <c r="A31978" s="13" t="n">
        <v>45831</v>
      </c>
      <c r="C31978" t="inlineStr">
        <is>
          <t>Dock &amp; Bay</t>
        </is>
      </c>
      <c r="D31978" t="inlineStr">
        <is>
          <t>Leeds</t>
        </is>
      </c>
      <c r="E31978" t="inlineStr">
        <is>
          <t>LS9 0DZ</t>
        </is>
      </c>
      <c r="F31978" t="inlineStr">
        <is>
          <t>Barnsley</t>
        </is>
      </c>
      <c r="G31978" t="inlineStr">
        <is>
          <t>S75 5LX</t>
        </is>
      </c>
      <c r="I31978" t="n">
        <v>0.151</v>
      </c>
    </row>
    <row r="31979">
      <c r="A31979" s="13" t="n">
        <v>45831</v>
      </c>
      <c r="C31979" t="inlineStr">
        <is>
          <t>Dock &amp; Bay</t>
        </is>
      </c>
      <c r="D31979" t="inlineStr">
        <is>
          <t>Leeds</t>
        </is>
      </c>
      <c r="E31979" t="inlineStr">
        <is>
          <t>LS9 0DZ</t>
        </is>
      </c>
      <c r="F31979" t="inlineStr">
        <is>
          <t>Barnoldswick</t>
        </is>
      </c>
      <c r="G31979" t="inlineStr">
        <is>
          <t>BB18 5DA</t>
        </is>
      </c>
      <c r="I31979" t="n">
        <v>1.026</v>
      </c>
    </row>
    <row r="31980">
      <c r="A31980" s="13" t="n">
        <v>45831</v>
      </c>
      <c r="C31980" t="inlineStr">
        <is>
          <t>Dock &amp; Bay</t>
        </is>
      </c>
      <c r="D31980" t="inlineStr">
        <is>
          <t>Gera</t>
        </is>
      </c>
      <c r="E31980" t="inlineStr">
        <is>
          <t>07554</t>
        </is>
      </c>
      <c r="F31980" t="inlineStr">
        <is>
          <t>Bruckberg</t>
        </is>
      </c>
      <c r="G31980" t="n">
        <v>84079</v>
      </c>
      <c r="I31980" t="n">
        <v>1.026</v>
      </c>
    </row>
    <row r="31981">
      <c r="A31981" s="13" t="n">
        <v>45831</v>
      </c>
      <c r="C31981" t="inlineStr">
        <is>
          <t>Dock &amp; Bay</t>
        </is>
      </c>
      <c r="D31981" t="inlineStr">
        <is>
          <t>Minworth (Sutton Coldfield)</t>
        </is>
      </c>
      <c r="E31981" t="inlineStr">
        <is>
          <t>B76 9AA</t>
        </is>
      </c>
      <c r="F31981" t="inlineStr">
        <is>
          <t>LONDON</t>
        </is>
      </c>
      <c r="G31981" t="inlineStr">
        <is>
          <t>E9 6EQ</t>
        </is>
      </c>
      <c r="I31981" t="n">
        <v>0.413</v>
      </c>
    </row>
    <row r="31982">
      <c r="A31982" s="13" t="n">
        <v>45831</v>
      </c>
      <c r="C31982" t="inlineStr">
        <is>
          <t>Dock &amp; Bay</t>
        </is>
      </c>
      <c r="D31982" t="inlineStr">
        <is>
          <t>Bolton</t>
        </is>
      </c>
      <c r="E31982" t="inlineStr">
        <is>
          <t>BL5 1BT</t>
        </is>
      </c>
      <c r="F31982" t="inlineStr">
        <is>
          <t>LONDON</t>
        </is>
      </c>
      <c r="G31982" t="inlineStr">
        <is>
          <t>W9 1BE</t>
        </is>
      </c>
      <c r="I31982" t="n">
        <v>1.031</v>
      </c>
    </row>
    <row r="31983">
      <c r="A31983" s="13" t="n">
        <v>45831</v>
      </c>
      <c r="C31983" t="inlineStr">
        <is>
          <t>Dock &amp; Bay</t>
        </is>
      </c>
      <c r="D31983" t="inlineStr">
        <is>
          <t>Bristol</t>
        </is>
      </c>
      <c r="E31983" t="inlineStr">
        <is>
          <t>BS35 4DJ</t>
        </is>
      </c>
      <c r="F31983" t="inlineStr">
        <is>
          <t>KINGSTON UPON THAMES</t>
        </is>
      </c>
      <c r="G31983" t="inlineStr">
        <is>
          <t>KT2 5JS</t>
        </is>
      </c>
      <c r="I31983" t="n">
        <v>0.413</v>
      </c>
    </row>
    <row r="31984">
      <c r="A31984" s="13" t="n">
        <v>45831</v>
      </c>
      <c r="C31984" t="inlineStr">
        <is>
          <t>Dock &amp; Bay</t>
        </is>
      </c>
      <c r="D31984" t="inlineStr">
        <is>
          <t>Murcia</t>
        </is>
      </c>
      <c r="E31984" t="inlineStr">
        <is>
          <t>30156</t>
        </is>
      </c>
      <c r="F31984" t="inlineStr">
        <is>
          <t>Torrevieja</t>
        </is>
      </c>
      <c r="G31984" t="n">
        <v>3182</v>
      </c>
      <c r="I31984" t="n">
        <v>0.413</v>
      </c>
    </row>
    <row r="31985">
      <c r="A31985" s="13" t="n">
        <v>45831</v>
      </c>
      <c r="C31985" t="inlineStr">
        <is>
          <t>Dock &amp; Bay</t>
        </is>
      </c>
      <c r="D31985" t="inlineStr">
        <is>
          <t>Tilbury</t>
        </is>
      </c>
      <c r="E31985" t="inlineStr">
        <is>
          <t>RM18 7AN</t>
        </is>
      </c>
      <c r="F31985" t="inlineStr">
        <is>
          <t>LONDON</t>
        </is>
      </c>
      <c r="G31985" t="inlineStr">
        <is>
          <t>W9 1BE</t>
        </is>
      </c>
      <c r="I31985" t="n">
        <v>1.031</v>
      </c>
    </row>
    <row r="31986">
      <c r="A31986" s="13" t="n">
        <v>45831</v>
      </c>
      <c r="C31986" t="inlineStr">
        <is>
          <t>Dock &amp; Bay</t>
        </is>
      </c>
      <c r="D31986" t="inlineStr">
        <is>
          <t>Gateshead</t>
        </is>
      </c>
      <c r="E31986" t="inlineStr">
        <is>
          <t>NE10 8YA</t>
        </is>
      </c>
      <c r="F31986" t="inlineStr">
        <is>
          <t>GLASGOW</t>
        </is>
      </c>
      <c r="G31986" t="inlineStr">
        <is>
          <t>G13 4HX</t>
        </is>
      </c>
      <c r="I31986" t="n">
        <v>0.513</v>
      </c>
    </row>
    <row r="31987">
      <c r="A31987" s="13" t="n">
        <v>45831</v>
      </c>
      <c r="C31987" t="inlineStr">
        <is>
          <t>Dock &amp; Bay</t>
        </is>
      </c>
      <c r="D31987" t="inlineStr">
        <is>
          <t>Tilbury</t>
        </is>
      </c>
      <c r="E31987" t="inlineStr">
        <is>
          <t>RM18 7AN</t>
        </is>
      </c>
      <c r="F31987" t="inlineStr">
        <is>
          <t>LONDON</t>
        </is>
      </c>
      <c r="G31987" t="inlineStr">
        <is>
          <t>SW17 8RN</t>
        </is>
      </c>
      <c r="I31987" t="n">
        <v>0.513</v>
      </c>
    </row>
    <row r="31988">
      <c r="A31988" s="13" t="n">
        <v>45831</v>
      </c>
      <c r="C31988" t="inlineStr">
        <is>
          <t>Dock &amp; Bay</t>
        </is>
      </c>
      <c r="D31988" t="inlineStr">
        <is>
          <t>Bowburn (Durham)</t>
        </is>
      </c>
      <c r="E31988" t="inlineStr">
        <is>
          <t>DH6 5NR</t>
        </is>
      </c>
      <c r="F31988" t="inlineStr">
        <is>
          <t>WIRRAL</t>
        </is>
      </c>
      <c r="G31988" t="inlineStr">
        <is>
          <t>CH48 3JB</t>
        </is>
      </c>
      <c r="I31988" t="n">
        <v>0.413</v>
      </c>
    </row>
    <row r="31989">
      <c r="A31989" s="13" t="n">
        <v>45831</v>
      </c>
      <c r="C31989" t="inlineStr">
        <is>
          <t>Dock &amp; Bay</t>
        </is>
      </c>
      <c r="D31989" t="inlineStr">
        <is>
          <t>Warrington</t>
        </is>
      </c>
      <c r="E31989" t="inlineStr">
        <is>
          <t>WA5 3XA</t>
        </is>
      </c>
      <c r="F31989" t="inlineStr">
        <is>
          <t>HOLYHEAD</t>
        </is>
      </c>
      <c r="G31989" t="inlineStr">
        <is>
          <t>LL65 2LP</t>
        </is>
      </c>
      <c r="I31989" t="n">
        <v>0.513</v>
      </c>
    </row>
    <row r="31990">
      <c r="A31990" s="13" t="n">
        <v>45831</v>
      </c>
      <c r="C31990" t="inlineStr">
        <is>
          <t>Dock &amp; Bay</t>
        </is>
      </c>
      <c r="D31990" t="inlineStr">
        <is>
          <t>Swindon</t>
        </is>
      </c>
      <c r="E31990" t="inlineStr">
        <is>
          <t>SN3 4DB</t>
        </is>
      </c>
      <c r="F31990" t="inlineStr">
        <is>
          <t>Witham</t>
        </is>
      </c>
      <c r="G31990" t="inlineStr">
        <is>
          <t>CM8 1XY</t>
        </is>
      </c>
      <c r="I31990" t="n">
        <v>0.151</v>
      </c>
    </row>
    <row r="31991">
      <c r="A31991" s="13" t="n">
        <v>45831</v>
      </c>
      <c r="C31991" t="inlineStr">
        <is>
          <t>Dock &amp; Bay</t>
        </is>
      </c>
      <c r="D31991" t="inlineStr">
        <is>
          <t>Castle Donington</t>
        </is>
      </c>
      <c r="E31991" t="inlineStr">
        <is>
          <t>DE74 2BB</t>
        </is>
      </c>
      <c r="F31991" t="inlineStr">
        <is>
          <t>St Albans</t>
        </is>
      </c>
      <c r="G31991" t="inlineStr">
        <is>
          <t>AL3 7AD</t>
        </is>
      </c>
      <c r="I31991" t="n">
        <v>0.513</v>
      </c>
    </row>
    <row r="31992">
      <c r="A31992" s="13" t="n">
        <v>45831</v>
      </c>
      <c r="C31992" t="inlineStr">
        <is>
          <t>Dock &amp; Bay</t>
        </is>
      </c>
      <c r="D31992" t="inlineStr">
        <is>
          <t>Minworth (Sutton Coldfield)</t>
        </is>
      </c>
      <c r="E31992" t="inlineStr">
        <is>
          <t>B76 9AA</t>
        </is>
      </c>
      <c r="F31992" t="inlineStr">
        <is>
          <t>Stowmarket</t>
        </is>
      </c>
      <c r="G31992" t="inlineStr">
        <is>
          <t>IP14 3QR</t>
        </is>
      </c>
      <c r="I31992" t="n">
        <v>0.826</v>
      </c>
    </row>
    <row r="31993">
      <c r="A31993" s="13" t="n">
        <v>45831</v>
      </c>
      <c r="C31993" t="inlineStr">
        <is>
          <t>Dock &amp; Bay</t>
        </is>
      </c>
      <c r="D31993" t="inlineStr">
        <is>
          <t>Darlington</t>
        </is>
      </c>
      <c r="E31993" t="inlineStr">
        <is>
          <t>DL1 4BF</t>
        </is>
      </c>
      <c r="F31993" t="inlineStr">
        <is>
          <t>BIRMINGHAM</t>
        </is>
      </c>
      <c r="G31993" t="inlineStr">
        <is>
          <t>B1 3LD</t>
        </is>
      </c>
      <c r="I31993" t="n">
        <v>0.413</v>
      </c>
    </row>
    <row r="31994">
      <c r="A31994" s="13" t="n">
        <v>45831</v>
      </c>
      <c r="C31994" t="inlineStr">
        <is>
          <t>Dock &amp; Bay</t>
        </is>
      </c>
      <c r="D31994" t="inlineStr">
        <is>
          <t>Bowburn (Durham)</t>
        </is>
      </c>
      <c r="E31994" t="inlineStr">
        <is>
          <t>DH6 5NR</t>
        </is>
      </c>
      <c r="F31994" t="inlineStr">
        <is>
          <t>LEEDS</t>
        </is>
      </c>
      <c r="G31994" t="inlineStr">
        <is>
          <t>LS17 8JR</t>
        </is>
      </c>
      <c r="I31994" t="n">
        <v>0.513</v>
      </c>
    </row>
    <row r="31995">
      <c r="A31995" s="13" t="n">
        <v>45831</v>
      </c>
      <c r="C31995" t="inlineStr">
        <is>
          <t>Dock &amp; Bay</t>
        </is>
      </c>
      <c r="D31995" t="inlineStr">
        <is>
          <t>Gateshead</t>
        </is>
      </c>
      <c r="E31995" t="inlineStr">
        <is>
          <t>NE10 8YA</t>
        </is>
      </c>
      <c r="F31995" t="inlineStr">
        <is>
          <t>Durham</t>
        </is>
      </c>
      <c r="G31995" t="inlineStr">
        <is>
          <t>DH78LA</t>
        </is>
      </c>
      <c r="I31995" t="n">
        <v>1.026</v>
      </c>
    </row>
    <row r="31996">
      <c r="A31996" s="13" t="n">
        <v>45831</v>
      </c>
      <c r="C31996" t="inlineStr">
        <is>
          <t>Dock &amp; Bay</t>
        </is>
      </c>
      <c r="D31996" t="inlineStr">
        <is>
          <t>Chociule (Swiebodzin)</t>
        </is>
      </c>
      <c r="E31996" t="inlineStr">
        <is>
          <t>66-200</t>
        </is>
      </c>
      <c r="F31996" t="inlineStr">
        <is>
          <t>Dresden</t>
        </is>
      </c>
      <c r="G31996" t="n">
        <v>1097</v>
      </c>
      <c r="I31996" t="n">
        <v>1.026</v>
      </c>
    </row>
    <row r="31997">
      <c r="A31997" s="13" t="n">
        <v>45831</v>
      </c>
      <c r="C31997" t="inlineStr">
        <is>
          <t>Dock &amp; Bay</t>
        </is>
      </c>
      <c r="D31997" t="inlineStr">
        <is>
          <t>Leeds</t>
        </is>
      </c>
      <c r="E31997" t="inlineStr">
        <is>
          <t>LS9 0DZ</t>
        </is>
      </c>
      <c r="F31997" t="inlineStr">
        <is>
          <t>LLANDUDNO</t>
        </is>
      </c>
      <c r="G31997" t="inlineStr">
        <is>
          <t>LL30 1JJ</t>
        </is>
      </c>
      <c r="I31997" t="n">
        <v>0.513</v>
      </c>
    </row>
    <row r="31998">
      <c r="A31998" s="13" t="n">
        <v>45831</v>
      </c>
      <c r="C31998" t="inlineStr">
        <is>
          <t>Dock &amp; Bay</t>
        </is>
      </c>
      <c r="D31998" t="inlineStr">
        <is>
          <t>Dos Hermanas</t>
        </is>
      </c>
      <c r="E31998" t="inlineStr">
        <is>
          <t>41703</t>
        </is>
      </c>
      <c r="F31998" t="inlineStr">
        <is>
          <t>Madrid</t>
        </is>
      </c>
      <c r="G31998" t="n">
        <v>28036</v>
      </c>
      <c r="I31998" t="n">
        <v>0.413</v>
      </c>
    </row>
    <row r="31999">
      <c r="A31999" s="13" t="n">
        <v>45831</v>
      </c>
      <c r="C31999" t="inlineStr">
        <is>
          <t>Dock &amp; Bay</t>
        </is>
      </c>
      <c r="D31999" t="inlineStr">
        <is>
          <t>Dunstable</t>
        </is>
      </c>
      <c r="E31999" t="inlineStr">
        <is>
          <t>LU5 4FE</t>
        </is>
      </c>
      <c r="F31999" t="inlineStr">
        <is>
          <t>WRENTHAM</t>
        </is>
      </c>
      <c r="G31999" t="inlineStr">
        <is>
          <t>NR34 7FE</t>
        </is>
      </c>
      <c r="I31999" t="n">
        <v>0.513</v>
      </c>
    </row>
    <row r="32000">
      <c r="A32000" s="13" t="n">
        <v>45831</v>
      </c>
      <c r="C32000" t="inlineStr">
        <is>
          <t>Dock &amp; Bay</t>
        </is>
      </c>
      <c r="D32000" t="inlineStr">
        <is>
          <t>Bowburn (Durham)</t>
        </is>
      </c>
      <c r="E32000" t="inlineStr">
        <is>
          <t>DH6 5NR</t>
        </is>
      </c>
      <c r="F32000" t="inlineStr">
        <is>
          <t>DUNFERMLINE</t>
        </is>
      </c>
      <c r="G32000" t="inlineStr">
        <is>
          <t>KY11 9JP</t>
        </is>
      </c>
      <c r="I32000" t="n">
        <v>0.413</v>
      </c>
    </row>
    <row r="32001">
      <c r="A32001" s="13" t="n">
        <v>45831</v>
      </c>
      <c r="C32001" t="inlineStr">
        <is>
          <t>Dock &amp; Bay</t>
        </is>
      </c>
      <c r="D32001" t="inlineStr">
        <is>
          <t>Dartford</t>
        </is>
      </c>
      <c r="E32001" t="inlineStr">
        <is>
          <t>DA1 5XU</t>
        </is>
      </c>
      <c r="F32001" t="inlineStr">
        <is>
          <t>LONDON</t>
        </is>
      </c>
      <c r="G32001" t="inlineStr">
        <is>
          <t>SW8 4RU</t>
        </is>
      </c>
      <c r="I32001" t="n">
        <v>0.413</v>
      </c>
    </row>
    <row r="32002">
      <c r="A32002" s="13" t="n">
        <v>45831</v>
      </c>
      <c r="C32002" t="inlineStr">
        <is>
          <t>Dock &amp; Bay</t>
        </is>
      </c>
      <c r="D32002" t="inlineStr">
        <is>
          <t>Darlington</t>
        </is>
      </c>
      <c r="E32002" t="inlineStr">
        <is>
          <t>DL1 4BF</t>
        </is>
      </c>
      <c r="F32002" t="inlineStr">
        <is>
          <t>LANCASTER</t>
        </is>
      </c>
      <c r="G32002" t="inlineStr">
        <is>
          <t>LA1 3FX</t>
        </is>
      </c>
      <c r="I32002" t="n">
        <v>0.413</v>
      </c>
    </row>
    <row r="32003">
      <c r="A32003" s="13" t="n">
        <v>45831</v>
      </c>
      <c r="C32003" t="inlineStr">
        <is>
          <t>Dock &amp; Bay</t>
        </is>
      </c>
      <c r="D32003" t="inlineStr">
        <is>
          <t>Bristol</t>
        </is>
      </c>
      <c r="E32003" t="inlineStr">
        <is>
          <t>BS35 4DJ</t>
        </is>
      </c>
      <c r="F32003" t="inlineStr">
        <is>
          <t>WINCHESTER</t>
        </is>
      </c>
      <c r="G32003" t="inlineStr">
        <is>
          <t>SO22 6JE</t>
        </is>
      </c>
      <c r="I32003" t="n">
        <v>0.413</v>
      </c>
    </row>
    <row r="32004">
      <c r="A32004" s="13" t="n">
        <v>45831</v>
      </c>
      <c r="C32004" t="inlineStr">
        <is>
          <t>Dock &amp; Bay</t>
        </is>
      </c>
      <c r="D32004" t="inlineStr">
        <is>
          <t>Girona</t>
        </is>
      </c>
      <c r="E32004" t="inlineStr">
        <is>
          <t>17469</t>
        </is>
      </c>
      <c r="F32004" t="inlineStr">
        <is>
          <t>Montescot</t>
        </is>
      </c>
      <c r="G32004" t="n">
        <v>66200</v>
      </c>
      <c r="I32004" t="n">
        <v>0.513</v>
      </c>
    </row>
    <row r="32005">
      <c r="A32005" s="13" t="n">
        <v>45831</v>
      </c>
      <c r="C32005" t="inlineStr">
        <is>
          <t>Dock &amp; Bay</t>
        </is>
      </c>
      <c r="D32005" t="inlineStr">
        <is>
          <t>Bowburn (Durham)</t>
        </is>
      </c>
      <c r="E32005" t="inlineStr">
        <is>
          <t>DH6 5NR</t>
        </is>
      </c>
      <c r="F32005" t="inlineStr">
        <is>
          <t>CROYDON</t>
        </is>
      </c>
      <c r="G32005" t="inlineStr">
        <is>
          <t>CR0 2WB</t>
        </is>
      </c>
      <c r="I32005" t="n">
        <v>0.826</v>
      </c>
    </row>
    <row r="32006">
      <c r="A32006" s="13" t="n">
        <v>45831</v>
      </c>
      <c r="C32006" t="inlineStr">
        <is>
          <t>Dock &amp; Bay</t>
        </is>
      </c>
      <c r="D32006" t="inlineStr">
        <is>
          <t>Manchester</t>
        </is>
      </c>
      <c r="E32006" t="inlineStr">
        <is>
          <t>M90 5AA</t>
        </is>
      </c>
      <c r="F32006" t="inlineStr">
        <is>
          <t>HERTFORD</t>
        </is>
      </c>
      <c r="G32006" t="inlineStr">
        <is>
          <t>SG14 2NU</t>
        </is>
      </c>
      <c r="I32006" t="n">
        <v>1.026</v>
      </c>
    </row>
    <row r="32007">
      <c r="A32007" s="13" t="n">
        <v>45831</v>
      </c>
      <c r="C32007" t="inlineStr">
        <is>
          <t>Dock &amp; Bay</t>
        </is>
      </c>
      <c r="D32007" t="inlineStr">
        <is>
          <t>Bowburn (Durham)</t>
        </is>
      </c>
      <c r="E32007" t="inlineStr">
        <is>
          <t>DH6 5NR</t>
        </is>
      </c>
      <c r="F32007" t="inlineStr">
        <is>
          <t>BANGOR</t>
        </is>
      </c>
      <c r="G32007" t="inlineStr">
        <is>
          <t>BT20 3LS</t>
        </is>
      </c>
      <c r="I32007" t="n">
        <v>1.399</v>
      </c>
    </row>
    <row r="32008">
      <c r="A32008" s="13" t="n">
        <v>45831</v>
      </c>
      <c r="C32008" t="inlineStr">
        <is>
          <t>Dock &amp; Bay</t>
        </is>
      </c>
      <c r="D32008" t="inlineStr">
        <is>
          <t>Girona</t>
        </is>
      </c>
      <c r="E32008" t="inlineStr">
        <is>
          <t>17469</t>
        </is>
      </c>
      <c r="F32008" t="inlineStr">
        <is>
          <t>Toulouse</t>
        </is>
      </c>
      <c r="G32008" t="n">
        <v>31300</v>
      </c>
      <c r="I32008" t="n">
        <v>1.026</v>
      </c>
    </row>
    <row r="32009">
      <c r="A32009" s="13" t="n">
        <v>45831</v>
      </c>
      <c r="C32009" t="inlineStr">
        <is>
          <t>Dock &amp; Bay</t>
        </is>
      </c>
      <c r="D32009" t="inlineStr">
        <is>
          <t>Darlington</t>
        </is>
      </c>
      <c r="E32009" t="inlineStr">
        <is>
          <t>DL1 4BF</t>
        </is>
      </c>
      <c r="F32009" t="inlineStr">
        <is>
          <t>CHESTER</t>
        </is>
      </c>
      <c r="G32009" t="inlineStr">
        <is>
          <t>CH3 7QW</t>
        </is>
      </c>
      <c r="I32009" t="n">
        <v>0.413</v>
      </c>
    </row>
    <row r="32010">
      <c r="A32010" s="13" t="n">
        <v>45831</v>
      </c>
      <c r="C32010" t="inlineStr">
        <is>
          <t>Dock &amp; Bay</t>
        </is>
      </c>
      <c r="D32010" t="inlineStr">
        <is>
          <t>San Salvo</t>
        </is>
      </c>
      <c r="E32010" t="inlineStr">
        <is>
          <t>66050</t>
        </is>
      </c>
      <c r="F32010" t="inlineStr">
        <is>
          <t>Porto Recanati</t>
        </is>
      </c>
      <c r="G32010" t="n">
        <v>62017</v>
      </c>
      <c r="I32010" t="n">
        <v>0.513</v>
      </c>
    </row>
    <row r="32011">
      <c r="A32011" s="13" t="n">
        <v>45831</v>
      </c>
      <c r="C32011" t="inlineStr">
        <is>
          <t>Dock &amp; Bay</t>
        </is>
      </c>
      <c r="D32011" t="inlineStr">
        <is>
          <t>Dartford</t>
        </is>
      </c>
      <c r="E32011" t="inlineStr">
        <is>
          <t>DA1 5XU</t>
        </is>
      </c>
      <c r="F32011" t="inlineStr">
        <is>
          <t>MITCHAM</t>
        </is>
      </c>
      <c r="G32011" t="inlineStr">
        <is>
          <t>CR4 2GF</t>
        </is>
      </c>
      <c r="I32011" t="n">
        <v>1.031</v>
      </c>
    </row>
    <row r="32012">
      <c r="A32012" s="13" t="n">
        <v>45831</v>
      </c>
      <c r="C32012" t="inlineStr">
        <is>
          <t>Dock &amp; Bay</t>
        </is>
      </c>
      <c r="D32012" t="inlineStr">
        <is>
          <t>Leeds</t>
        </is>
      </c>
      <c r="E32012" t="inlineStr">
        <is>
          <t>LS9 0DZ</t>
        </is>
      </c>
      <c r="F32012" t="inlineStr">
        <is>
          <t>BELFAST</t>
        </is>
      </c>
      <c r="G32012" t="inlineStr">
        <is>
          <t>BT17 9PA</t>
        </is>
      </c>
      <c r="I32012" t="n">
        <v>0.796</v>
      </c>
    </row>
    <row r="32013">
      <c r="A32013" s="13" t="n">
        <v>45831</v>
      </c>
      <c r="C32013" t="inlineStr">
        <is>
          <t>Dock &amp; Bay</t>
        </is>
      </c>
      <c r="D32013" t="inlineStr">
        <is>
          <t>Leeds</t>
        </is>
      </c>
      <c r="E32013" t="inlineStr">
        <is>
          <t>LS9 0DZ</t>
        </is>
      </c>
      <c r="F32013" t="inlineStr">
        <is>
          <t>SELBY</t>
        </is>
      </c>
      <c r="G32013" t="inlineStr">
        <is>
          <t>YO8 9RH</t>
        </is>
      </c>
      <c r="I32013" t="n">
        <v>0.413</v>
      </c>
    </row>
    <row r="32014">
      <c r="A32014" s="13" t="n">
        <v>45831</v>
      </c>
      <c r="C32014" t="inlineStr">
        <is>
          <t>Dock &amp; Bay</t>
        </is>
      </c>
      <c r="D32014" t="inlineStr">
        <is>
          <t>Dobroviz</t>
        </is>
      </c>
      <c r="E32014" t="inlineStr">
        <is>
          <t>25261</t>
        </is>
      </c>
      <c r="F32014" t="inlineStr">
        <is>
          <t>Vachendorf</t>
        </is>
      </c>
      <c r="G32014" t="n">
        <v>83377</v>
      </c>
      <c r="I32014" t="n">
        <v>0.151</v>
      </c>
    </row>
    <row r="32015">
      <c r="A32015" s="13" t="n">
        <v>45831</v>
      </c>
      <c r="C32015" t="inlineStr">
        <is>
          <t>Dock &amp; Bay</t>
        </is>
      </c>
      <c r="D32015" t="inlineStr">
        <is>
          <t>Ko≈Çbaskowo</t>
        </is>
      </c>
      <c r="E32015" t="inlineStr">
        <is>
          <t>72-001</t>
        </is>
      </c>
      <c r="F32015" t="inlineStr">
        <is>
          <t>Ottersberg</t>
        </is>
      </c>
      <c r="G32015" t="n">
        <v>28870</v>
      </c>
      <c r="I32015" t="n">
        <v>0.513</v>
      </c>
    </row>
    <row r="32016">
      <c r="A32016" s="13" t="n">
        <v>45831</v>
      </c>
      <c r="C32016" t="inlineStr">
        <is>
          <t>Dock &amp; Bay</t>
        </is>
      </c>
      <c r="D32016" t="inlineStr">
        <is>
          <t>Horn-Bad Meinberg</t>
        </is>
      </c>
      <c r="E32016" t="inlineStr">
        <is>
          <t>32805</t>
        </is>
      </c>
      <c r="F32016" t="inlineStr">
        <is>
          <t>Osnabrück</t>
        </is>
      </c>
      <c r="G32016" t="n">
        <v>49074</v>
      </c>
      <c r="I32016" t="n">
        <v>0.513</v>
      </c>
    </row>
    <row r="32017">
      <c r="A32017" s="13" t="n">
        <v>45831</v>
      </c>
      <c r="C32017" t="inlineStr">
        <is>
          <t>Dock &amp; Bay</t>
        </is>
      </c>
      <c r="D32017" t="inlineStr">
        <is>
          <t>Gateshead</t>
        </is>
      </c>
      <c r="E32017" t="inlineStr">
        <is>
          <t>NE10 8YA</t>
        </is>
      </c>
      <c r="F32017" t="inlineStr">
        <is>
          <t>Polmont</t>
        </is>
      </c>
      <c r="G32017" t="inlineStr">
        <is>
          <t>FK2 0YU</t>
        </is>
      </c>
      <c r="I32017" t="n">
        <v>0.321</v>
      </c>
    </row>
    <row r="32018">
      <c r="A32018" s="13" t="n">
        <v>45831</v>
      </c>
      <c r="C32018" t="inlineStr">
        <is>
          <t>Dock &amp; Bay</t>
        </is>
      </c>
      <c r="D32018" t="inlineStr">
        <is>
          <t>Darlington</t>
        </is>
      </c>
      <c r="E32018" t="inlineStr">
        <is>
          <t>DL1 4BF</t>
        </is>
      </c>
      <c r="F32018" t="inlineStr">
        <is>
          <t>WHITEHAVEN</t>
        </is>
      </c>
      <c r="G32018" t="inlineStr">
        <is>
          <t>CA28 8UZ</t>
        </is>
      </c>
      <c r="I32018" t="n">
        <v>0.826</v>
      </c>
    </row>
    <row r="32019">
      <c r="A32019" s="13" t="n">
        <v>45831</v>
      </c>
      <c r="C32019" t="inlineStr">
        <is>
          <t>Dock &amp; Bay</t>
        </is>
      </c>
      <c r="D32019" t="inlineStr">
        <is>
          <t>Dartford</t>
        </is>
      </c>
      <c r="E32019" t="inlineStr">
        <is>
          <t>DA1 5XU</t>
        </is>
      </c>
      <c r="F32019" t="inlineStr">
        <is>
          <t>SLOUGH</t>
        </is>
      </c>
      <c r="G32019" t="inlineStr">
        <is>
          <t>SL1 5PR</t>
        </is>
      </c>
      <c r="I32019" t="n">
        <v>0.413</v>
      </c>
    </row>
    <row r="32020">
      <c r="A32020" s="13" t="n">
        <v>45831</v>
      </c>
      <c r="C32020" t="inlineStr">
        <is>
          <t>Dock &amp; Bay</t>
        </is>
      </c>
      <c r="D32020" t="inlineStr">
        <is>
          <t>San Salvo</t>
        </is>
      </c>
      <c r="E32020" t="inlineStr">
        <is>
          <t>66050</t>
        </is>
      </c>
      <c r="F32020" t="inlineStr">
        <is>
          <t>Roma</t>
        </is>
      </c>
      <c r="G32020" t="n">
        <v>189</v>
      </c>
      <c r="I32020" t="n">
        <v>1.539</v>
      </c>
    </row>
    <row r="32021">
      <c r="A32021" s="13" t="n">
        <v>45831</v>
      </c>
      <c r="C32021" t="inlineStr">
        <is>
          <t>Dock &amp; Bay</t>
        </is>
      </c>
      <c r="D32021" t="inlineStr">
        <is>
          <t>Fara in Sabina</t>
        </is>
      </c>
      <c r="E32021" t="inlineStr">
        <is>
          <t>02032</t>
        </is>
      </c>
      <c r="F32021" t="inlineStr">
        <is>
          <t>Urbino</t>
        </is>
      </c>
      <c r="G32021" t="n">
        <v>61029</v>
      </c>
      <c r="I32021" t="n">
        <v>0.413</v>
      </c>
    </row>
    <row r="32022">
      <c r="A32022" s="13" t="n">
        <v>45831</v>
      </c>
      <c r="C32022" t="inlineStr">
        <is>
          <t>Dock &amp; Bay</t>
        </is>
      </c>
      <c r="D32022" t="inlineStr">
        <is>
          <t>Dartford</t>
        </is>
      </c>
      <c r="E32022" t="inlineStr">
        <is>
          <t>DA1 5XU</t>
        </is>
      </c>
      <c r="F32022" t="inlineStr">
        <is>
          <t>London</t>
        </is>
      </c>
      <c r="G32022" t="inlineStr">
        <is>
          <t>SW17 8BD</t>
        </is>
      </c>
      <c r="I32022" t="n">
        <v>0.413</v>
      </c>
    </row>
    <row r="32023">
      <c r="A32023" s="13" t="n">
        <v>45831</v>
      </c>
      <c r="C32023" t="inlineStr">
        <is>
          <t>Dock &amp; Bay</t>
        </is>
      </c>
      <c r="D32023" t="inlineStr">
        <is>
          <t>Agognate (Novara)</t>
        </is>
      </c>
      <c r="E32023" t="inlineStr">
        <is>
          <t>28100</t>
        </is>
      </c>
      <c r="F32023" t="inlineStr">
        <is>
          <t>FINESTRAT</t>
        </is>
      </c>
      <c r="G32023" t="n">
        <v>3509</v>
      </c>
      <c r="I32023" t="n">
        <v>1.026</v>
      </c>
    </row>
    <row r="32024">
      <c r="A32024" s="13" t="n">
        <v>45831</v>
      </c>
      <c r="C32024" t="inlineStr">
        <is>
          <t>Dock &amp; Bay</t>
        </is>
      </c>
      <c r="D32024" t="inlineStr">
        <is>
          <t>Dartford</t>
        </is>
      </c>
      <c r="E32024" t="inlineStr">
        <is>
          <t>DA1 5XU</t>
        </is>
      </c>
      <c r="F32024" t="inlineStr">
        <is>
          <t>LONDON</t>
        </is>
      </c>
      <c r="G32024" t="inlineStr">
        <is>
          <t>SW12 0DX</t>
        </is>
      </c>
      <c r="I32024" t="n">
        <v>0.513</v>
      </c>
    </row>
    <row r="32025">
      <c r="A32025" s="13" t="n">
        <v>45831</v>
      </c>
      <c r="C32025" t="inlineStr">
        <is>
          <t>Dock &amp; Bay</t>
        </is>
      </c>
      <c r="D32025" t="inlineStr">
        <is>
          <t>Leeds</t>
        </is>
      </c>
      <c r="E32025" t="inlineStr">
        <is>
          <t>LS9 0DZ</t>
        </is>
      </c>
      <c r="F32025" t="inlineStr">
        <is>
          <t>RUGBY</t>
        </is>
      </c>
      <c r="G32025" t="inlineStr">
        <is>
          <t>CV22 7EX</t>
        </is>
      </c>
      <c r="I32025" t="n">
        <v>0.413</v>
      </c>
    </row>
    <row r="32026">
      <c r="A32026" s="13" t="n">
        <v>45831</v>
      </c>
      <c r="C32026" t="inlineStr">
        <is>
          <t>Dock &amp; Bay</t>
        </is>
      </c>
      <c r="D32026" t="inlineStr">
        <is>
          <t>Methley (Leeds)</t>
        </is>
      </c>
      <c r="E32026" t="inlineStr">
        <is>
          <t>LS26 9DP</t>
        </is>
      </c>
      <c r="F32026" t="inlineStr">
        <is>
          <t>BEDFORD</t>
        </is>
      </c>
      <c r="G32026" t="inlineStr">
        <is>
          <t>MK41 0UT</t>
        </is>
      </c>
      <c r="I32026" t="n">
        <v>0.413</v>
      </c>
    </row>
    <row r="32027">
      <c r="A32027" s="13" t="n">
        <v>45831</v>
      </c>
      <c r="C32027" t="inlineStr">
        <is>
          <t>Dock &amp; Bay</t>
        </is>
      </c>
      <c r="D32027" t="inlineStr">
        <is>
          <t>Castelguglielmo</t>
        </is>
      </c>
      <c r="E32027" t="inlineStr">
        <is>
          <t>45020</t>
        </is>
      </c>
      <c r="F32027" t="inlineStr">
        <is>
          <t>Milano</t>
        </is>
      </c>
      <c r="G32027" t="n">
        <v>20159</v>
      </c>
      <c r="I32027" t="n">
        <v>0.513</v>
      </c>
    </row>
    <row r="32028">
      <c r="A32028" s="13" t="n">
        <v>45831</v>
      </c>
      <c r="C32028" t="inlineStr">
        <is>
          <t>Dock &amp; Bay</t>
        </is>
      </c>
      <c r="D32028" t="inlineStr">
        <is>
          <t>Bristol</t>
        </is>
      </c>
      <c r="E32028" t="inlineStr">
        <is>
          <t>BS35 4DJ</t>
        </is>
      </c>
      <c r="F32028" t="inlineStr">
        <is>
          <t>LYDNEY</t>
        </is>
      </c>
      <c r="G32028" t="inlineStr">
        <is>
          <t>GL15 5DF</t>
        </is>
      </c>
      <c r="I32028" t="n">
        <v>0.413</v>
      </c>
    </row>
    <row r="32029">
      <c r="A32029" s="13" t="n">
        <v>45831</v>
      </c>
      <c r="C32029" t="inlineStr">
        <is>
          <t>Dock &amp; Bay</t>
        </is>
      </c>
      <c r="D32029" t="inlineStr">
        <is>
          <t>Leeds</t>
        </is>
      </c>
      <c r="E32029" t="inlineStr">
        <is>
          <t>LS9 0DZ</t>
        </is>
      </c>
      <c r="F32029" t="inlineStr">
        <is>
          <t>CAMBRIDGE</t>
        </is>
      </c>
      <c r="G32029" t="inlineStr">
        <is>
          <t>CB24 9NT</t>
        </is>
      </c>
      <c r="I32029" t="n">
        <v>0.413</v>
      </c>
    </row>
    <row r="32030">
      <c r="A32030" s="13" t="n">
        <v>45831</v>
      </c>
      <c r="C32030" t="inlineStr">
        <is>
          <t>Dock &amp; Bay</t>
        </is>
      </c>
      <c r="D32030" t="inlineStr">
        <is>
          <t>Leeds</t>
        </is>
      </c>
      <c r="E32030" t="inlineStr">
        <is>
          <t>LS9 0DZ</t>
        </is>
      </c>
      <c r="F32030" t="inlineStr">
        <is>
          <t>LONDON</t>
        </is>
      </c>
      <c r="G32030" t="inlineStr">
        <is>
          <t>E8 3NL</t>
        </is>
      </c>
      <c r="I32030" t="n">
        <v>0.413</v>
      </c>
    </row>
    <row r="32031">
      <c r="A32031" s="13" t="n">
        <v>45831</v>
      </c>
      <c r="C32031" t="inlineStr">
        <is>
          <t>Dock &amp; Bay</t>
        </is>
      </c>
      <c r="D32031" t="inlineStr">
        <is>
          <t>Dartford</t>
        </is>
      </c>
      <c r="E32031" t="inlineStr">
        <is>
          <t>DA1 5XU</t>
        </is>
      </c>
      <c r="F32031" t="inlineStr">
        <is>
          <t>London</t>
        </is>
      </c>
      <c r="G32031" t="inlineStr">
        <is>
          <t>SW17 7FX</t>
        </is>
      </c>
      <c r="I32031" t="n">
        <v>1.031</v>
      </c>
    </row>
    <row r="32032">
      <c r="A32032" s="13" t="n">
        <v>45831</v>
      </c>
      <c r="C32032" t="inlineStr">
        <is>
          <t>Dock &amp; Bay</t>
        </is>
      </c>
      <c r="D32032" t="inlineStr">
        <is>
          <t>Dartford</t>
        </is>
      </c>
      <c r="E32032" t="inlineStr">
        <is>
          <t>DA1 5XU</t>
        </is>
      </c>
      <c r="F32032" t="inlineStr">
        <is>
          <t>LONDON</t>
        </is>
      </c>
      <c r="G32032" t="inlineStr">
        <is>
          <t>SW18 5DU</t>
        </is>
      </c>
      <c r="I32032" t="n">
        <v>0.513</v>
      </c>
    </row>
    <row r="32033">
      <c r="A32033" s="13" t="n">
        <v>45831</v>
      </c>
      <c r="C32033" t="inlineStr">
        <is>
          <t>Dock &amp; Bay</t>
        </is>
      </c>
      <c r="D32033" t="inlineStr">
        <is>
          <t>Swindon</t>
        </is>
      </c>
      <c r="E32033" t="inlineStr">
        <is>
          <t>SN3 4DB</t>
        </is>
      </c>
      <c r="F32033" t="inlineStr">
        <is>
          <t>Waterlooville</t>
        </is>
      </c>
      <c r="G32033" t="inlineStr">
        <is>
          <t>PO7 6GE</t>
        </is>
      </c>
      <c r="I32033" t="n">
        <v>0.513</v>
      </c>
    </row>
    <row r="32034">
      <c r="A32034" s="13" t="n">
        <v>45831</v>
      </c>
      <c r="C32034" t="inlineStr">
        <is>
          <t>Dock &amp; Bay</t>
        </is>
      </c>
      <c r="D32034" t="inlineStr">
        <is>
          <t>Swansea</t>
        </is>
      </c>
      <c r="E32034" t="inlineStr">
        <is>
          <t>SA1 8QX</t>
        </is>
      </c>
      <c r="F32034" t="inlineStr">
        <is>
          <t>Waterlooville</t>
        </is>
      </c>
      <c r="G32034" t="inlineStr">
        <is>
          <t>PO7 6GE</t>
        </is>
      </c>
      <c r="I32034" t="n">
        <v>0.513</v>
      </c>
    </row>
    <row r="32035">
      <c r="A32035" s="13" t="n">
        <v>45831</v>
      </c>
      <c r="C32035" t="inlineStr">
        <is>
          <t>Dock &amp; Bay</t>
        </is>
      </c>
      <c r="D32035" t="inlineStr">
        <is>
          <t>Billingham</t>
        </is>
      </c>
      <c r="E32035" t="inlineStr">
        <is>
          <t>TS22 5TH</t>
        </is>
      </c>
      <c r="F32035" t="inlineStr">
        <is>
          <t>LONDON</t>
        </is>
      </c>
      <c r="G32035" t="inlineStr">
        <is>
          <t>SW2 5AH</t>
        </is>
      </c>
      <c r="I32035" t="n">
        <v>0.151</v>
      </c>
    </row>
    <row r="32036">
      <c r="A32036" s="13" t="n">
        <v>45831</v>
      </c>
      <c r="C32036" t="inlineStr">
        <is>
          <t>Dock &amp; Bay</t>
        </is>
      </c>
      <c r="D32036" t="inlineStr">
        <is>
          <t>Sutton-in-Ashfield</t>
        </is>
      </c>
      <c r="E32036" t="inlineStr">
        <is>
          <t>NG17 5LD</t>
        </is>
      </c>
      <c r="F32036" t="inlineStr">
        <is>
          <t>LEICESTER</t>
        </is>
      </c>
      <c r="G32036" t="inlineStr">
        <is>
          <t>LE9 9QS</t>
        </is>
      </c>
      <c r="I32036" t="n">
        <v>1.539</v>
      </c>
    </row>
    <row r="32037">
      <c r="A32037" s="13" t="n">
        <v>45831</v>
      </c>
      <c r="C32037" t="inlineStr">
        <is>
          <t>Dock &amp; Bay</t>
        </is>
      </c>
      <c r="D32037" t="inlineStr">
        <is>
          <t>Hof</t>
        </is>
      </c>
      <c r="E32037" t="inlineStr">
        <is>
          <t>95185</t>
        </is>
      </c>
      <c r="F32037" t="inlineStr">
        <is>
          <t>Konstanz</t>
        </is>
      </c>
      <c r="G32037" t="n">
        <v>78467</v>
      </c>
      <c r="I32037" t="n">
        <v>0.513</v>
      </c>
    </row>
    <row r="32038">
      <c r="A32038" s="13" t="n">
        <v>45831</v>
      </c>
      <c r="C32038" t="inlineStr">
        <is>
          <t>Dock &amp; Bay</t>
        </is>
      </c>
      <c r="D32038" t="inlineStr">
        <is>
          <t>Castle Donington</t>
        </is>
      </c>
      <c r="E32038" t="inlineStr">
        <is>
          <t>DE74 2BB</t>
        </is>
      </c>
      <c r="F32038" t="inlineStr">
        <is>
          <t>WEYBRIDGE</t>
        </is>
      </c>
      <c r="G32038" t="inlineStr">
        <is>
          <t>KT13 8JT</t>
        </is>
      </c>
      <c r="I32038" t="n">
        <v>1.239</v>
      </c>
    </row>
    <row r="32039">
      <c r="A32039" s="13" t="n">
        <v>45831</v>
      </c>
      <c r="C32039" t="inlineStr">
        <is>
          <t>Dock &amp; Bay</t>
        </is>
      </c>
      <c r="D32039" t="inlineStr">
        <is>
          <t>Dunstable</t>
        </is>
      </c>
      <c r="E32039" t="inlineStr">
        <is>
          <t>LU5 4FE</t>
        </is>
      </c>
      <c r="F32039" t="inlineStr">
        <is>
          <t>GUERNSEY</t>
        </is>
      </c>
      <c r="G32039" t="inlineStr">
        <is>
          <t>GY2 4EZ</t>
        </is>
      </c>
      <c r="I32039" t="n">
        <v>1.026</v>
      </c>
    </row>
    <row r="32040">
      <c r="A32040" s="13" t="n">
        <v>45831</v>
      </c>
      <c r="C32040" t="inlineStr">
        <is>
          <t>Dock &amp; Bay</t>
        </is>
      </c>
      <c r="D32040" t="inlineStr">
        <is>
          <t>Castle Donington</t>
        </is>
      </c>
      <c r="E32040" t="inlineStr">
        <is>
          <t>DE74 2BB</t>
        </is>
      </c>
      <c r="F32040" t="inlineStr">
        <is>
          <t>BILLERICAY</t>
        </is>
      </c>
      <c r="G32040" t="inlineStr">
        <is>
          <t>CM12 0GF</t>
        </is>
      </c>
      <c r="I32040" t="n">
        <v>0.513</v>
      </c>
    </row>
    <row r="32041">
      <c r="A32041" s="13" t="n">
        <v>45831</v>
      </c>
      <c r="C32041" t="inlineStr">
        <is>
          <t>Dock &amp; Bay</t>
        </is>
      </c>
      <c r="D32041" t="inlineStr">
        <is>
          <t>Methley (Leeds)</t>
        </is>
      </c>
      <c r="E32041" t="inlineStr">
        <is>
          <t>LS26 9DP</t>
        </is>
      </c>
      <c r="F32041" t="inlineStr">
        <is>
          <t>SOUTHPORT</t>
        </is>
      </c>
      <c r="G32041" t="inlineStr">
        <is>
          <t>PR8 5HF</t>
        </is>
      </c>
      <c r="I32041" t="n">
        <v>0.234</v>
      </c>
    </row>
    <row r="32042">
      <c r="A32042" s="13" t="n">
        <v>45831</v>
      </c>
      <c r="C32042" t="inlineStr">
        <is>
          <t>Dock &amp; Bay</t>
        </is>
      </c>
      <c r="D32042" t="inlineStr">
        <is>
          <t>Minworth (Sutton Coldfield)</t>
        </is>
      </c>
      <c r="E32042" t="inlineStr">
        <is>
          <t>B76 9AA</t>
        </is>
      </c>
      <c r="F32042" t="inlineStr">
        <is>
          <t>CHEPSTOW</t>
        </is>
      </c>
      <c r="G32042" t="inlineStr">
        <is>
          <t>NP16 5NJ</t>
        </is>
      </c>
      <c r="I32042" t="n">
        <v>0.413</v>
      </c>
    </row>
    <row r="32043">
      <c r="A32043" s="13" t="n">
        <v>45831</v>
      </c>
      <c r="C32043" t="inlineStr">
        <is>
          <t>Dock &amp; Bay</t>
        </is>
      </c>
      <c r="D32043" t="inlineStr">
        <is>
          <t>Bowburn (Durham)</t>
        </is>
      </c>
      <c r="E32043" t="inlineStr">
        <is>
          <t>DH6 5NR</t>
        </is>
      </c>
      <c r="F32043" t="inlineStr">
        <is>
          <t>LONDON</t>
        </is>
      </c>
      <c r="G32043" t="inlineStr">
        <is>
          <t>SE3 7SH</t>
        </is>
      </c>
      <c r="I32043" t="n">
        <v>0.423</v>
      </c>
    </row>
    <row r="32044">
      <c r="A32044" s="13" t="n">
        <v>45831</v>
      </c>
      <c r="C32044" t="inlineStr">
        <is>
          <t>Dock &amp; Bay</t>
        </is>
      </c>
      <c r="D32044" t="inlineStr">
        <is>
          <t>Fara in Sabina</t>
        </is>
      </c>
      <c r="E32044" t="inlineStr">
        <is>
          <t>02032</t>
        </is>
      </c>
      <c r="F32044" t="inlineStr">
        <is>
          <t>FROSINONE</t>
        </is>
      </c>
      <c r="G32044" t="n">
        <v>3100</v>
      </c>
      <c r="I32044" t="n">
        <v>0.413</v>
      </c>
    </row>
    <row r="32045">
      <c r="A32045" s="13" t="n">
        <v>45831</v>
      </c>
      <c r="C32045" t="inlineStr">
        <is>
          <t>Dock &amp; Bay</t>
        </is>
      </c>
      <c r="D32045" t="inlineStr">
        <is>
          <t>Methley (Leeds)</t>
        </is>
      </c>
      <c r="E32045" t="inlineStr">
        <is>
          <t>LS26 9DP</t>
        </is>
      </c>
      <c r="F32045" t="inlineStr">
        <is>
          <t>YORK</t>
        </is>
      </c>
      <c r="G32045" t="inlineStr">
        <is>
          <t>YO60 7JR</t>
        </is>
      </c>
      <c r="I32045" t="n">
        <v>1.026</v>
      </c>
    </row>
    <row r="32046">
      <c r="A32046" s="13" t="n">
        <v>45831</v>
      </c>
      <c r="C32046" t="inlineStr">
        <is>
          <t>Dock &amp; Bay</t>
        </is>
      </c>
      <c r="D32046" t="inlineStr">
        <is>
          <t>Sutton-in-Ashfield</t>
        </is>
      </c>
      <c r="E32046" t="inlineStr">
        <is>
          <t>NG17 5LD</t>
        </is>
      </c>
      <c r="F32046" t="inlineStr">
        <is>
          <t>BRAUNSTONE</t>
        </is>
      </c>
      <c r="G32046" t="inlineStr">
        <is>
          <t>LE3 3TP</t>
        </is>
      </c>
      <c r="I32046" t="n">
        <v>0.826</v>
      </c>
    </row>
    <row r="32047">
      <c r="A32047" s="13" t="n">
        <v>45831</v>
      </c>
      <c r="C32047" t="inlineStr">
        <is>
          <t>Dock &amp; Bay</t>
        </is>
      </c>
      <c r="D32047" t="inlineStr">
        <is>
          <t>Minworth (Sutton Coldfield)</t>
        </is>
      </c>
      <c r="E32047" t="inlineStr">
        <is>
          <t>B76 9AA</t>
        </is>
      </c>
      <c r="F32047" t="inlineStr">
        <is>
          <t>DANBURY</t>
        </is>
      </c>
      <c r="G32047" t="inlineStr">
        <is>
          <t>CM3 4EQ</t>
        </is>
      </c>
      <c r="I32047" t="n">
        <v>0.826</v>
      </c>
    </row>
    <row r="32048">
      <c r="A32048" s="13" t="n">
        <v>45831</v>
      </c>
      <c r="C32048" t="inlineStr">
        <is>
          <t>Dock &amp; Bay</t>
        </is>
      </c>
      <c r="D32048" t="inlineStr">
        <is>
          <t>Dos Hermanas</t>
        </is>
      </c>
      <c r="E32048" t="inlineStr">
        <is>
          <t>41703</t>
        </is>
      </c>
      <c r="F32048" t="inlineStr">
        <is>
          <t>Kassel</t>
        </is>
      </c>
      <c r="G32048" t="n">
        <v>34119</v>
      </c>
      <c r="I32048" t="n">
        <v>0.413</v>
      </c>
    </row>
    <row r="32049">
      <c r="A32049" s="13" t="n">
        <v>45831</v>
      </c>
      <c r="C32049" t="inlineStr">
        <is>
          <t>Dock &amp; Bay</t>
        </is>
      </c>
      <c r="D32049" t="inlineStr">
        <is>
          <t>Darlington</t>
        </is>
      </c>
      <c r="E32049" t="inlineStr">
        <is>
          <t>DL1 4BF</t>
        </is>
      </c>
      <c r="F32049" t="inlineStr">
        <is>
          <t>HIGH WYCOMBE</t>
        </is>
      </c>
      <c r="G32049" t="inlineStr">
        <is>
          <t>HP10 8HH</t>
        </is>
      </c>
      <c r="I32049" t="n">
        <v>0.161</v>
      </c>
    </row>
    <row r="32050">
      <c r="A32050" s="13" t="n">
        <v>45831</v>
      </c>
      <c r="C32050" t="inlineStr">
        <is>
          <t>Dock &amp; Bay</t>
        </is>
      </c>
      <c r="D32050" t="inlineStr">
        <is>
          <t>Castle Donington</t>
        </is>
      </c>
      <c r="E32050" t="inlineStr">
        <is>
          <t>DE74 2BB</t>
        </is>
      </c>
      <c r="F32050" t="inlineStr">
        <is>
          <t>CLACTON-ON-SEA</t>
        </is>
      </c>
      <c r="G32050" t="inlineStr">
        <is>
          <t>CO15 3HG</t>
        </is>
      </c>
      <c r="I32050" t="n">
        <v>0.513</v>
      </c>
    </row>
    <row r="32051">
      <c r="A32051" s="13" t="n">
        <v>45831</v>
      </c>
      <c r="C32051" t="inlineStr">
        <is>
          <t>Dock &amp; Bay</t>
        </is>
      </c>
      <c r="D32051" t="inlineStr">
        <is>
          <t>Leeds</t>
        </is>
      </c>
      <c r="E32051" t="inlineStr">
        <is>
          <t>LS9 0DZ</t>
        </is>
      </c>
      <c r="F32051" t="inlineStr">
        <is>
          <t>NEWCASTLE UPON TYNE</t>
        </is>
      </c>
      <c r="G32051" t="inlineStr">
        <is>
          <t>NE2 4RR</t>
        </is>
      </c>
      <c r="I32051" t="n">
        <v>0.481</v>
      </c>
    </row>
    <row r="32052">
      <c r="A32052" s="13" t="n">
        <v>45831</v>
      </c>
      <c r="C32052" t="inlineStr">
        <is>
          <t>Dock &amp; Bay</t>
        </is>
      </c>
      <c r="D32052" t="inlineStr">
        <is>
          <t>Darlington</t>
        </is>
      </c>
      <c r="E32052" t="inlineStr">
        <is>
          <t>DL1 4BF</t>
        </is>
      </c>
      <c r="F32052" t="inlineStr">
        <is>
          <t>CARLISLE</t>
        </is>
      </c>
      <c r="G32052" t="inlineStr">
        <is>
          <t>CA5 6EX</t>
        </is>
      </c>
      <c r="I32052" t="n">
        <v>0.513</v>
      </c>
    </row>
    <row r="32053">
      <c r="A32053" s="13" t="n">
        <v>45831</v>
      </c>
      <c r="C32053" t="inlineStr">
        <is>
          <t>Dock &amp; Bay</t>
        </is>
      </c>
      <c r="D32053" t="inlineStr">
        <is>
          <t>Darlington</t>
        </is>
      </c>
      <c r="E32053" t="inlineStr">
        <is>
          <t>DL1 4BF</t>
        </is>
      </c>
      <c r="F32053" t="inlineStr">
        <is>
          <t>Cheadle Heath</t>
        </is>
      </c>
      <c r="G32053" t="inlineStr">
        <is>
          <t>SK3 0RJ</t>
        </is>
      </c>
      <c r="I32053" t="n">
        <v>0.513</v>
      </c>
    </row>
    <row r="32054">
      <c r="A32054" s="13" t="n">
        <v>45831</v>
      </c>
      <c r="C32054" t="inlineStr">
        <is>
          <t>Dock &amp; Bay</t>
        </is>
      </c>
      <c r="D32054" t="inlineStr">
        <is>
          <t>Swindon</t>
        </is>
      </c>
      <c r="E32054" t="inlineStr">
        <is>
          <t>SN3 4DB</t>
        </is>
      </c>
      <c r="F32054" t="inlineStr">
        <is>
          <t>BROMLEY</t>
        </is>
      </c>
      <c r="G32054" t="inlineStr">
        <is>
          <t>BR1 1AH</t>
        </is>
      </c>
      <c r="I32054" t="n">
        <v>0.473</v>
      </c>
    </row>
    <row r="32055">
      <c r="A32055" s="13" t="n">
        <v>45831</v>
      </c>
      <c r="C32055" t="inlineStr">
        <is>
          <t>Dock &amp; Bay</t>
        </is>
      </c>
      <c r="D32055" t="inlineStr">
        <is>
          <t>Sutton-in-Ashfield</t>
        </is>
      </c>
      <c r="E32055" t="inlineStr">
        <is>
          <t>NG17 5LD</t>
        </is>
      </c>
      <c r="F32055" t="inlineStr">
        <is>
          <t>St Mary</t>
        </is>
      </c>
      <c r="G32055" t="inlineStr">
        <is>
          <t>JE3 3ET</t>
        </is>
      </c>
      <c r="I32055" t="n">
        <v>0.826</v>
      </c>
    </row>
    <row r="32056">
      <c r="A32056" s="13" t="n">
        <v>45831</v>
      </c>
      <c r="C32056" t="inlineStr">
        <is>
          <t>Dock &amp; Bay</t>
        </is>
      </c>
      <c r="D32056" t="inlineStr">
        <is>
          <t>Billingham</t>
        </is>
      </c>
      <c r="E32056" t="inlineStr">
        <is>
          <t>TS22 5TH</t>
        </is>
      </c>
      <c r="F32056" t="inlineStr">
        <is>
          <t>NEWCASTLE UPON TYNE</t>
        </is>
      </c>
      <c r="G32056" t="inlineStr">
        <is>
          <t>NE2 4QA</t>
        </is>
      </c>
      <c r="I32056" t="n">
        <v>0.151</v>
      </c>
    </row>
    <row r="32057">
      <c r="A32057" s="13" t="n">
        <v>45831</v>
      </c>
      <c r="C32057" t="inlineStr">
        <is>
          <t>Dock &amp; Bay</t>
        </is>
      </c>
      <c r="D32057" t="inlineStr">
        <is>
          <t>Bolton</t>
        </is>
      </c>
      <c r="E32057" t="inlineStr">
        <is>
          <t>BL5 1BT</t>
        </is>
      </c>
      <c r="F32057" t="inlineStr">
        <is>
          <t>Nottingham</t>
        </is>
      </c>
      <c r="G32057" t="inlineStr">
        <is>
          <t>NG12 2NQ</t>
        </is>
      </c>
      <c r="I32057" t="n">
        <v>1.411</v>
      </c>
    </row>
    <row r="32058">
      <c r="A32058" s="13" t="n">
        <v>45831</v>
      </c>
      <c r="C32058" t="inlineStr">
        <is>
          <t>Dock &amp; Bay</t>
        </is>
      </c>
      <c r="D32058" t="inlineStr">
        <is>
          <t>Sevrey</t>
        </is>
      </c>
      <c r="E32058" t="inlineStr">
        <is>
          <t>71100</t>
        </is>
      </c>
      <c r="F32058" t="inlineStr">
        <is>
          <t>Cannes</t>
        </is>
      </c>
      <c r="G32058" t="n">
        <v>6400</v>
      </c>
      <c r="I32058" t="n">
        <v>1.026</v>
      </c>
    </row>
    <row r="32059">
      <c r="A32059" s="13" t="n">
        <v>45831</v>
      </c>
      <c r="C32059" t="inlineStr">
        <is>
          <t>Dock &amp; Bay</t>
        </is>
      </c>
      <c r="D32059" t="inlineStr">
        <is>
          <t>Dartford</t>
        </is>
      </c>
      <c r="E32059" t="inlineStr">
        <is>
          <t>DA1 5XU</t>
        </is>
      </c>
      <c r="F32059" t="inlineStr">
        <is>
          <t>London</t>
        </is>
      </c>
      <c r="G32059" t="inlineStr">
        <is>
          <t>SW19 1SP</t>
        </is>
      </c>
      <c r="I32059" t="n">
        <v>0.513</v>
      </c>
    </row>
    <row r="32060">
      <c r="A32060" s="13" t="n">
        <v>45831</v>
      </c>
      <c r="C32060" t="inlineStr">
        <is>
          <t>Dock &amp; Bay</t>
        </is>
      </c>
      <c r="D32060" t="inlineStr">
        <is>
          <t>San Salvo</t>
        </is>
      </c>
      <c r="E32060" t="inlineStr">
        <is>
          <t>66050</t>
        </is>
      </c>
      <c r="F32060" t="inlineStr">
        <is>
          <t>Roma</t>
        </is>
      </c>
      <c r="G32060" t="n">
        <v>136</v>
      </c>
      <c r="I32060" t="n">
        <v>0.826</v>
      </c>
    </row>
    <row r="32061">
      <c r="A32061" s="13" t="n">
        <v>45831</v>
      </c>
      <c r="C32061" t="inlineStr">
        <is>
          <t>Dock &amp; Bay</t>
        </is>
      </c>
      <c r="D32061" t="inlineStr">
        <is>
          <t>Sutton-in-Ashfield</t>
        </is>
      </c>
      <c r="E32061" t="inlineStr">
        <is>
          <t>NG17 5LD</t>
        </is>
      </c>
      <c r="F32061" t="inlineStr">
        <is>
          <t>BIRMINGHAM</t>
        </is>
      </c>
      <c r="G32061" t="inlineStr">
        <is>
          <t>B37 7BU</t>
        </is>
      </c>
      <c r="I32061" t="n">
        <v>0.413</v>
      </c>
    </row>
    <row r="32062">
      <c r="A32062" s="13" t="n">
        <v>45831</v>
      </c>
      <c r="C32062" t="inlineStr">
        <is>
          <t>Dock &amp; Bay</t>
        </is>
      </c>
      <c r="D32062" t="inlineStr">
        <is>
          <t>Methley (Leeds)</t>
        </is>
      </c>
      <c r="E32062" t="inlineStr">
        <is>
          <t>LS26 9DP</t>
        </is>
      </c>
      <c r="F32062" t="inlineStr">
        <is>
          <t>Cardiff</t>
        </is>
      </c>
      <c r="G32062" t="inlineStr">
        <is>
          <t>CF235PT</t>
        </is>
      </c>
      <c r="I32062" t="n">
        <v>0.413</v>
      </c>
    </row>
    <row r="32063">
      <c r="A32063" s="13" t="n">
        <v>45831</v>
      </c>
      <c r="C32063" t="inlineStr">
        <is>
          <t>Dock &amp; Bay</t>
        </is>
      </c>
      <c r="D32063" t="inlineStr">
        <is>
          <t>Sutton-in-Ashfield</t>
        </is>
      </c>
      <c r="E32063" t="inlineStr">
        <is>
          <t>NG17 5LD</t>
        </is>
      </c>
      <c r="F32063" t="inlineStr">
        <is>
          <t>Barnstaple</t>
        </is>
      </c>
      <c r="G32063" t="inlineStr">
        <is>
          <t>EX31 2AA</t>
        </is>
      </c>
      <c r="I32063" t="n">
        <v>1.031</v>
      </c>
    </row>
    <row r="32064">
      <c r="A32064" s="13" t="n">
        <v>45831</v>
      </c>
      <c r="C32064" t="inlineStr">
        <is>
          <t>Dock &amp; Bay</t>
        </is>
      </c>
      <c r="D32064" t="inlineStr">
        <is>
          <t>Methley (Leeds)</t>
        </is>
      </c>
      <c r="E32064" t="inlineStr">
        <is>
          <t>LS26 9DP</t>
        </is>
      </c>
      <c r="F32064" t="inlineStr">
        <is>
          <t>NEATH</t>
        </is>
      </c>
      <c r="G32064" t="inlineStr">
        <is>
          <t>SA10 6ES</t>
        </is>
      </c>
      <c r="I32064" t="n">
        <v>0.423</v>
      </c>
    </row>
    <row r="32065">
      <c r="A32065" s="13" t="n">
        <v>45831</v>
      </c>
      <c r="C32065" t="inlineStr">
        <is>
          <t>Dock &amp; Bay</t>
        </is>
      </c>
      <c r="D32065" t="inlineStr">
        <is>
          <t>Minworth (Sutton Coldfield)</t>
        </is>
      </c>
      <c r="E32065" t="inlineStr">
        <is>
          <t>B76 9AA</t>
        </is>
      </c>
      <c r="F32065" t="inlineStr">
        <is>
          <t>Farnham</t>
        </is>
      </c>
      <c r="G32065" t="inlineStr">
        <is>
          <t>GU9 8TF</t>
        </is>
      </c>
      <c r="I32065" t="n">
        <v>0.413</v>
      </c>
    </row>
    <row r="32066">
      <c r="A32066" s="13" t="n">
        <v>45831</v>
      </c>
      <c r="C32066" t="inlineStr">
        <is>
          <t>Dock &amp; Bay</t>
        </is>
      </c>
      <c r="D32066" t="inlineStr">
        <is>
          <t>Bowburn (Durham)</t>
        </is>
      </c>
      <c r="E32066" t="inlineStr">
        <is>
          <t>DH6 5NR</t>
        </is>
      </c>
      <c r="F32066" t="inlineStr">
        <is>
          <t>CHEADLE</t>
        </is>
      </c>
      <c r="G32066" t="inlineStr">
        <is>
          <t>SK8 1NQ</t>
        </is>
      </c>
      <c r="I32066" t="n">
        <v>0.826</v>
      </c>
    </row>
    <row r="32067">
      <c r="A32067" s="13" t="n">
        <v>45831</v>
      </c>
      <c r="C32067" t="inlineStr">
        <is>
          <t>Dock &amp; Bay</t>
        </is>
      </c>
      <c r="D32067" t="inlineStr">
        <is>
          <t>Kojetin</t>
        </is>
      </c>
      <c r="E32067" t="inlineStr">
        <is>
          <t>752 01</t>
        </is>
      </c>
      <c r="F32067" t="inlineStr">
        <is>
          <t>München</t>
        </is>
      </c>
      <c r="G32067" t="n">
        <v>81927</v>
      </c>
      <c r="I32067" t="n">
        <v>0.413</v>
      </c>
    </row>
    <row r="32068">
      <c r="A32068" s="13" t="n">
        <v>45831</v>
      </c>
      <c r="C32068" t="inlineStr">
        <is>
          <t>Dock &amp; Bay</t>
        </is>
      </c>
      <c r="D32068" t="inlineStr">
        <is>
          <t>Billingham</t>
        </is>
      </c>
      <c r="E32068" t="inlineStr">
        <is>
          <t>TS22 5TH</t>
        </is>
      </c>
      <c r="F32068" t="inlineStr">
        <is>
          <t>Ballynahinch</t>
        </is>
      </c>
      <c r="G32068" t="inlineStr">
        <is>
          <t>BT24 8NS</t>
        </is>
      </c>
      <c r="I32068" t="n">
        <v>0.151</v>
      </c>
    </row>
    <row r="32069">
      <c r="A32069" s="13" t="n">
        <v>45831</v>
      </c>
      <c r="C32069" t="inlineStr">
        <is>
          <t>Dock &amp; Bay</t>
        </is>
      </c>
      <c r="D32069" t="inlineStr">
        <is>
          <t>Dunstable</t>
        </is>
      </c>
      <c r="E32069" t="inlineStr">
        <is>
          <t>LU5 4FE</t>
        </is>
      </c>
      <c r="F32069" t="inlineStr">
        <is>
          <t>Greater London</t>
        </is>
      </c>
      <c r="G32069" t="inlineStr">
        <is>
          <t>N8 8DU</t>
        </is>
      </c>
      <c r="I32069" t="n">
        <v>0.413</v>
      </c>
    </row>
    <row r="32070">
      <c r="A32070" s="13" t="n">
        <v>45831</v>
      </c>
      <c r="C32070" t="inlineStr">
        <is>
          <t>Dock &amp; Bay</t>
        </is>
      </c>
      <c r="D32070" t="inlineStr">
        <is>
          <t>Minworth (Sutton Coldfield)</t>
        </is>
      </c>
      <c r="E32070" t="inlineStr">
        <is>
          <t>B76 9AA</t>
        </is>
      </c>
      <c r="F32070" t="inlineStr">
        <is>
          <t>IPSWICH</t>
        </is>
      </c>
      <c r="G32070" t="inlineStr">
        <is>
          <t>IP5 1NZ</t>
        </is>
      </c>
      <c r="I32070" t="n">
        <v>0.826</v>
      </c>
    </row>
    <row r="32071">
      <c r="A32071" s="13" t="n">
        <v>45831</v>
      </c>
      <c r="C32071" t="inlineStr">
        <is>
          <t>Dock &amp; Bay</t>
        </is>
      </c>
      <c r="D32071" t="inlineStr">
        <is>
          <t>Dunstable</t>
        </is>
      </c>
      <c r="E32071" t="inlineStr">
        <is>
          <t>LU5 4FE</t>
        </is>
      </c>
      <c r="F32071" t="inlineStr">
        <is>
          <t>ASHFORD</t>
        </is>
      </c>
      <c r="G32071" t="inlineStr">
        <is>
          <t>TN23 8AR</t>
        </is>
      </c>
      <c r="I32071" t="n">
        <v>0.826</v>
      </c>
    </row>
    <row r="32072">
      <c r="A32072" s="13" t="n">
        <v>45831</v>
      </c>
      <c r="C32072" t="inlineStr">
        <is>
          <t>Dock &amp; Bay</t>
        </is>
      </c>
      <c r="D32072" t="inlineStr">
        <is>
          <t>Chociule (Swiebodzin)</t>
        </is>
      </c>
      <c r="E32072" t="inlineStr">
        <is>
          <t>66-200</t>
        </is>
      </c>
      <c r="F32072" t="inlineStr">
        <is>
          <t>Kassel</t>
        </is>
      </c>
      <c r="G32072" t="n">
        <v>34123</v>
      </c>
      <c r="I32072" t="n">
        <v>0.513</v>
      </c>
    </row>
    <row r="32073">
      <c r="A32073" s="13" t="n">
        <v>45831</v>
      </c>
      <c r="C32073" t="inlineStr">
        <is>
          <t>Dock &amp; Bay</t>
        </is>
      </c>
      <c r="D32073" t="inlineStr">
        <is>
          <t>Bowburn (Durham)</t>
        </is>
      </c>
      <c r="E32073" t="inlineStr">
        <is>
          <t>DH6 5NR</t>
        </is>
      </c>
      <c r="F32073" t="inlineStr">
        <is>
          <t>HARROGATE</t>
        </is>
      </c>
      <c r="G32073" t="inlineStr">
        <is>
          <t>HG2 0LT</t>
        </is>
      </c>
      <c r="I32073" t="n">
        <v>0.513</v>
      </c>
    </row>
    <row r="32074">
      <c r="A32074" s="13" t="n">
        <v>45831</v>
      </c>
      <c r="C32074" t="inlineStr">
        <is>
          <t>Dock &amp; Bay</t>
        </is>
      </c>
      <c r="D32074" t="inlineStr">
        <is>
          <t>Minworth (Sutton Coldfield)</t>
        </is>
      </c>
      <c r="E32074" t="inlineStr">
        <is>
          <t>B76 9AA</t>
        </is>
      </c>
      <c r="F32074" t="inlineStr">
        <is>
          <t>APPLEBY-IN-WESTMORLAND</t>
        </is>
      </c>
      <c r="G32074" t="inlineStr">
        <is>
          <t>CA16 6RN</t>
        </is>
      </c>
      <c r="I32074" t="n">
        <v>0.826</v>
      </c>
    </row>
    <row r="32075">
      <c r="A32075" s="13" t="n">
        <v>45831</v>
      </c>
      <c r="C32075" t="inlineStr">
        <is>
          <t>Dock &amp; Bay</t>
        </is>
      </c>
      <c r="D32075" t="inlineStr">
        <is>
          <t>Manchester</t>
        </is>
      </c>
      <c r="E32075" t="inlineStr">
        <is>
          <t>M90 5AA</t>
        </is>
      </c>
      <c r="F32075" t="inlineStr">
        <is>
          <t>LLANDUDNO JUNCTION</t>
        </is>
      </c>
      <c r="G32075" t="inlineStr">
        <is>
          <t>LL31 9HR</t>
        </is>
      </c>
      <c r="I32075" t="n">
        <v>0.413</v>
      </c>
    </row>
    <row r="32076">
      <c r="A32076" s="13" t="n">
        <v>45831</v>
      </c>
      <c r="C32076" t="inlineStr">
        <is>
          <t>Dock &amp; Bay</t>
        </is>
      </c>
      <c r="D32076" t="inlineStr">
        <is>
          <t>Swindon</t>
        </is>
      </c>
      <c r="E32076" t="inlineStr">
        <is>
          <t>SN3 4DB</t>
        </is>
      </c>
      <c r="F32076" t="inlineStr">
        <is>
          <t>IPSWICH</t>
        </is>
      </c>
      <c r="G32076" t="inlineStr">
        <is>
          <t>IP3 9UD</t>
        </is>
      </c>
      <c r="I32076" t="n">
        <v>0.664</v>
      </c>
    </row>
    <row r="32077">
      <c r="A32077" s="13" t="n">
        <v>45831</v>
      </c>
      <c r="C32077" t="inlineStr">
        <is>
          <t>Dock &amp; Bay</t>
        </is>
      </c>
      <c r="D32077" t="inlineStr">
        <is>
          <t>Billingham</t>
        </is>
      </c>
      <c r="E32077" t="inlineStr">
        <is>
          <t>TS22 5TH</t>
        </is>
      </c>
      <c r="F32077" t="inlineStr">
        <is>
          <t>BIRMINGHAM</t>
        </is>
      </c>
      <c r="G32077" t="inlineStr">
        <is>
          <t>B14 4AB</t>
        </is>
      </c>
      <c r="I32077" t="n">
        <v>0.151</v>
      </c>
    </row>
    <row r="32078">
      <c r="A32078" s="13" t="n">
        <v>45831</v>
      </c>
      <c r="C32078" t="inlineStr">
        <is>
          <t>Dock &amp; Bay</t>
        </is>
      </c>
      <c r="D32078" t="inlineStr">
        <is>
          <t>Saran</t>
        </is>
      </c>
      <c r="E32078" t="inlineStr">
        <is>
          <t>45770</t>
        </is>
      </c>
      <c r="F32078" t="inlineStr">
        <is>
          <t>Paris</t>
        </is>
      </c>
      <c r="G32078" t="n">
        <v>75019</v>
      </c>
      <c r="I32078" t="n">
        <v>0.513</v>
      </c>
    </row>
    <row r="32079">
      <c r="A32079" s="13" t="n">
        <v>45831</v>
      </c>
      <c r="C32079" t="inlineStr">
        <is>
          <t>Dock &amp; Bay</t>
        </is>
      </c>
      <c r="D32079" t="inlineStr">
        <is>
          <t>Methley (Leeds)</t>
        </is>
      </c>
      <c r="E32079" t="inlineStr">
        <is>
          <t>LS26 9DP</t>
        </is>
      </c>
      <c r="F32079" t="inlineStr">
        <is>
          <t>RUNCORN</t>
        </is>
      </c>
      <c r="G32079" t="inlineStr">
        <is>
          <t>WA7 2TU</t>
        </is>
      </c>
      <c r="I32079" t="n">
        <v>1.026</v>
      </c>
    </row>
    <row r="32080">
      <c r="A32080" s="13" t="n">
        <v>45831</v>
      </c>
      <c r="C32080" t="inlineStr">
        <is>
          <t>Dock &amp; Bay</t>
        </is>
      </c>
      <c r="D32080" t="inlineStr">
        <is>
          <t>Ridgmont</t>
        </is>
      </c>
      <c r="E32080" t="inlineStr">
        <is>
          <t>MK43 0ZA</t>
        </is>
      </c>
      <c r="F32080" t="inlineStr">
        <is>
          <t>HEMEL HEMPSTEAD</t>
        </is>
      </c>
      <c r="G32080" t="inlineStr">
        <is>
          <t>HP2 4LD</t>
        </is>
      </c>
      <c r="I32080" t="n">
        <v>0.513</v>
      </c>
    </row>
    <row r="32081">
      <c r="A32081" s="13" t="n">
        <v>45831</v>
      </c>
      <c r="C32081" t="inlineStr">
        <is>
          <t>Dock &amp; Bay</t>
        </is>
      </c>
      <c r="D32081" t="inlineStr">
        <is>
          <t>Chociule (Swiebodzin)</t>
        </is>
      </c>
      <c r="E32081" t="inlineStr">
        <is>
          <t>66-200</t>
        </is>
      </c>
      <c r="F32081" t="inlineStr">
        <is>
          <t>Ormesson sur marne</t>
        </is>
      </c>
      <c r="G32081" t="n">
        <v>94490</v>
      </c>
      <c r="I32081" t="n">
        <v>0.413</v>
      </c>
    </row>
    <row r="32082">
      <c r="A32082" s="13" t="n">
        <v>45831</v>
      </c>
      <c r="C32082" t="inlineStr">
        <is>
          <t>Dock &amp; Bay</t>
        </is>
      </c>
      <c r="D32082" t="inlineStr">
        <is>
          <t>Castle Donington</t>
        </is>
      </c>
      <c r="E32082" t="inlineStr">
        <is>
          <t>DE74 2BB</t>
        </is>
      </c>
      <c r="F32082" t="inlineStr">
        <is>
          <t>GILLINGHAM</t>
        </is>
      </c>
      <c r="G32082" t="inlineStr">
        <is>
          <t>SP8 5NQ</t>
        </is>
      </c>
      <c r="I32082" t="n">
        <v>1.539</v>
      </c>
    </row>
    <row r="32083">
      <c r="A32083" s="13" t="n">
        <v>45831</v>
      </c>
      <c r="C32083" t="inlineStr">
        <is>
          <t>Dock &amp; Bay</t>
        </is>
      </c>
      <c r="D32083" t="inlineStr">
        <is>
          <t>Sutton-in-Ashfield</t>
        </is>
      </c>
      <c r="E32083" t="inlineStr">
        <is>
          <t>NG17 5LD</t>
        </is>
      </c>
      <c r="F32083" t="inlineStr">
        <is>
          <t>EXETER</t>
        </is>
      </c>
      <c r="G32083" t="inlineStr">
        <is>
          <t>EX6 8FG</t>
        </is>
      </c>
      <c r="I32083" t="n">
        <v>0.413</v>
      </c>
    </row>
    <row r="32084">
      <c r="A32084" s="13" t="n">
        <v>45831</v>
      </c>
      <c r="C32084" t="inlineStr">
        <is>
          <t>Dock &amp; Bay</t>
        </is>
      </c>
      <c r="D32084" t="inlineStr">
        <is>
          <t>San Salvo</t>
        </is>
      </c>
      <c r="E32084" t="inlineStr">
        <is>
          <t>66050</t>
        </is>
      </c>
      <c r="F32084" t="inlineStr">
        <is>
          <t>roma</t>
        </is>
      </c>
      <c r="G32084" t="n">
        <v>163</v>
      </c>
      <c r="I32084" t="n">
        <v>0.826</v>
      </c>
    </row>
    <row r="32085">
      <c r="A32085" s="13" t="n">
        <v>45831</v>
      </c>
      <c r="C32085" t="inlineStr">
        <is>
          <t>Dock &amp; Bay</t>
        </is>
      </c>
      <c r="D32085" t="inlineStr">
        <is>
          <t>Methley (Leeds)</t>
        </is>
      </c>
      <c r="E32085" t="inlineStr">
        <is>
          <t>LS26 9DP</t>
        </is>
      </c>
      <c r="F32085" t="inlineStr">
        <is>
          <t>BLACKWATER</t>
        </is>
      </c>
      <c r="G32085" t="inlineStr">
        <is>
          <t>TR4 8HU</t>
        </is>
      </c>
      <c r="I32085" t="n">
        <v>0.423</v>
      </c>
    </row>
    <row r="32086">
      <c r="A32086" s="13" t="n">
        <v>45831</v>
      </c>
      <c r="C32086" t="inlineStr">
        <is>
          <t>Dock &amp; Bay</t>
        </is>
      </c>
      <c r="D32086" t="inlineStr">
        <is>
          <t>M√∂nchengladbach</t>
        </is>
      </c>
      <c r="E32086" t="inlineStr">
        <is>
          <t>41179</t>
        </is>
      </c>
      <c r="F32086" t="inlineStr">
        <is>
          <t>Wettringen</t>
        </is>
      </c>
      <c r="G32086" t="n">
        <v>48493</v>
      </c>
      <c r="I32086" t="n">
        <v>0.513</v>
      </c>
    </row>
    <row r="32087">
      <c r="A32087" s="13" t="n">
        <v>45831</v>
      </c>
      <c r="C32087" t="inlineStr">
        <is>
          <t>Dock &amp; Bay</t>
        </is>
      </c>
      <c r="D32087" t="inlineStr">
        <is>
          <t>Sutton-in-Ashfield</t>
        </is>
      </c>
      <c r="E32087" t="inlineStr">
        <is>
          <t>NG17 5LD</t>
        </is>
      </c>
      <c r="F32087" t="inlineStr">
        <is>
          <t>London</t>
        </is>
      </c>
      <c r="G32087" t="inlineStr">
        <is>
          <t>N2 9LH</t>
        </is>
      </c>
      <c r="I32087" t="n">
        <v>0.413</v>
      </c>
    </row>
    <row r="32088">
      <c r="A32088" s="13" t="n">
        <v>45831</v>
      </c>
      <c r="C32088" t="inlineStr">
        <is>
          <t>Dock &amp; Bay</t>
        </is>
      </c>
      <c r="D32088" t="inlineStr">
        <is>
          <t>Castle Donington</t>
        </is>
      </c>
      <c r="E32088" t="inlineStr">
        <is>
          <t>DE74 2BB</t>
        </is>
      </c>
      <c r="F32088" t="inlineStr">
        <is>
          <t>NORMANTON</t>
        </is>
      </c>
      <c r="G32088" t="inlineStr">
        <is>
          <t>WF6 2NB</t>
        </is>
      </c>
      <c r="I32088" t="n">
        <v>0.161</v>
      </c>
    </row>
    <row r="32089">
      <c r="A32089" s="13" t="n">
        <v>45831</v>
      </c>
      <c r="C32089" t="inlineStr">
        <is>
          <t>Dock &amp; Bay</t>
        </is>
      </c>
      <c r="D32089" t="inlineStr">
        <is>
          <t>Saran</t>
        </is>
      </c>
      <c r="E32089" t="inlineStr">
        <is>
          <t>45770</t>
        </is>
      </c>
      <c r="F32089" t="inlineStr">
        <is>
          <t>ROMA</t>
        </is>
      </c>
      <c r="G32089" t="n">
        <v>193</v>
      </c>
      <c r="I32089" t="n">
        <v>1.026</v>
      </c>
    </row>
    <row r="32090">
      <c r="A32090" s="13" t="n">
        <v>45831</v>
      </c>
      <c r="C32090" t="inlineStr">
        <is>
          <t>Dock &amp; Bay</t>
        </is>
      </c>
      <c r="D32090" t="inlineStr">
        <is>
          <t>Leeds</t>
        </is>
      </c>
      <c r="E32090" t="inlineStr">
        <is>
          <t>LS9 0DZ</t>
        </is>
      </c>
      <c r="F32090" t="inlineStr">
        <is>
          <t>TUNBRIDGE WELLS</t>
        </is>
      </c>
      <c r="G32090" t="inlineStr">
        <is>
          <t>TN3 9RF</t>
        </is>
      </c>
      <c r="I32090" t="n">
        <v>0.413</v>
      </c>
    </row>
    <row r="32091">
      <c r="A32091" s="13" t="n">
        <v>45831</v>
      </c>
      <c r="C32091" t="inlineStr">
        <is>
          <t>Dock &amp; Bay</t>
        </is>
      </c>
      <c r="D32091" t="inlineStr">
        <is>
          <t>Sutton-in-Ashfield</t>
        </is>
      </c>
      <c r="E32091" t="inlineStr">
        <is>
          <t>NG17 5LD</t>
        </is>
      </c>
      <c r="F32091" t="inlineStr">
        <is>
          <t>London</t>
        </is>
      </c>
      <c r="G32091" t="inlineStr">
        <is>
          <t>SW4 0NP</t>
        </is>
      </c>
      <c r="I32091" t="n">
        <v>2.052</v>
      </c>
    </row>
    <row r="32092">
      <c r="A32092" s="13" t="n">
        <v>45831</v>
      </c>
      <c r="C32092" t="inlineStr">
        <is>
          <t>Dock &amp; Bay</t>
        </is>
      </c>
      <c r="D32092" t="inlineStr">
        <is>
          <t>Dunstable</t>
        </is>
      </c>
      <c r="E32092" t="inlineStr">
        <is>
          <t>LU5 4FE</t>
        </is>
      </c>
      <c r="F32092" t="inlineStr">
        <is>
          <t>WORTHING</t>
        </is>
      </c>
      <c r="G32092" t="inlineStr">
        <is>
          <t>BN13 1JR</t>
        </is>
      </c>
      <c r="I32092" t="n">
        <v>1.439</v>
      </c>
    </row>
    <row r="32093">
      <c r="A32093" s="13" t="n">
        <v>45831</v>
      </c>
      <c r="C32093" t="inlineStr">
        <is>
          <t>Dock &amp; Bay</t>
        </is>
      </c>
      <c r="D32093" t="inlineStr">
        <is>
          <t>Leeds</t>
        </is>
      </c>
      <c r="E32093" t="inlineStr">
        <is>
          <t>LS9 0DZ</t>
        </is>
      </c>
      <c r="F32093" t="inlineStr">
        <is>
          <t>LIVERPOOL</t>
        </is>
      </c>
      <c r="G32093" t="inlineStr">
        <is>
          <t>L7 0AB</t>
        </is>
      </c>
      <c r="I32093" t="n">
        <v>0.826</v>
      </c>
    </row>
    <row r="32094">
      <c r="A32094" s="13" t="n">
        <v>45831</v>
      </c>
      <c r="C32094" t="inlineStr">
        <is>
          <t>Dock &amp; Bay</t>
        </is>
      </c>
      <c r="D32094" t="inlineStr">
        <is>
          <t>Gliwice</t>
        </is>
      </c>
      <c r="E32094" t="inlineStr">
        <is>
          <t>44-141</t>
        </is>
      </c>
      <c r="F32094" t="inlineStr">
        <is>
          <t>Nuthe-urstromtal</t>
        </is>
      </c>
      <c r="G32094" t="n">
        <v>14947</v>
      </c>
      <c r="I32094" t="n">
        <v>0.413</v>
      </c>
    </row>
    <row r="32095">
      <c r="A32095" s="13" t="n">
        <v>45831</v>
      </c>
      <c r="C32095" t="inlineStr">
        <is>
          <t>Dock &amp; Bay</t>
        </is>
      </c>
      <c r="D32095" t="inlineStr">
        <is>
          <t>Dunstable</t>
        </is>
      </c>
      <c r="E32095" t="inlineStr">
        <is>
          <t>LU5 4FE</t>
        </is>
      </c>
      <c r="F32095" t="inlineStr">
        <is>
          <t>LONDON</t>
        </is>
      </c>
      <c r="G32095" t="inlineStr">
        <is>
          <t>W10 5RU</t>
        </is>
      </c>
      <c r="I32095" t="n">
        <v>0.513</v>
      </c>
    </row>
    <row r="32096">
      <c r="A32096" s="13" t="n">
        <v>45831</v>
      </c>
      <c r="C32096" t="inlineStr">
        <is>
          <t>Dock &amp; Bay</t>
        </is>
      </c>
      <c r="D32096" t="inlineStr">
        <is>
          <t>Leeds</t>
        </is>
      </c>
      <c r="E32096" t="inlineStr">
        <is>
          <t>LS9 0DZ</t>
        </is>
      </c>
      <c r="F32096" t="inlineStr">
        <is>
          <t>Manchester</t>
        </is>
      </c>
      <c r="G32096" t="inlineStr">
        <is>
          <t>M3 7GN</t>
        </is>
      </c>
      <c r="I32096" t="n">
        <v>0.513</v>
      </c>
    </row>
    <row r="32097">
      <c r="A32097" s="13" t="n">
        <v>45831</v>
      </c>
      <c r="C32097" t="inlineStr">
        <is>
          <t>Dock &amp; Bay</t>
        </is>
      </c>
      <c r="D32097" t="inlineStr">
        <is>
          <t>Dunstable</t>
        </is>
      </c>
      <c r="E32097" t="inlineStr">
        <is>
          <t>LU5 4FE</t>
        </is>
      </c>
      <c r="F32097" t="inlineStr">
        <is>
          <t>Camberley</t>
        </is>
      </c>
      <c r="G32097" t="inlineStr">
        <is>
          <t>GU15 1EA</t>
        </is>
      </c>
      <c r="I32097" t="n">
        <v>0.513</v>
      </c>
    </row>
    <row r="32098">
      <c r="A32098" s="13" t="n">
        <v>45831</v>
      </c>
      <c r="C32098" t="inlineStr">
        <is>
          <t>Dock &amp; Bay</t>
        </is>
      </c>
      <c r="D32098" t="inlineStr">
        <is>
          <t>Warrington</t>
        </is>
      </c>
      <c r="E32098" t="inlineStr">
        <is>
          <t>WA5 3XA</t>
        </is>
      </c>
      <c r="F32098" t="inlineStr">
        <is>
          <t>ST. HELENS</t>
        </is>
      </c>
      <c r="G32098" t="inlineStr">
        <is>
          <t>WA11 8HJ</t>
        </is>
      </c>
      <c r="I32098" t="n">
        <v>0.513</v>
      </c>
    </row>
    <row r="32099">
      <c r="A32099" s="13" t="n">
        <v>45831</v>
      </c>
      <c r="C32099" t="inlineStr">
        <is>
          <t>Dock &amp; Bay</t>
        </is>
      </c>
      <c r="D32099" t="inlineStr">
        <is>
          <t>Bowburn (Durham)</t>
        </is>
      </c>
      <c r="E32099" t="inlineStr">
        <is>
          <t>DH6 5NR</t>
        </is>
      </c>
      <c r="F32099" t="inlineStr">
        <is>
          <t>Cambridge</t>
        </is>
      </c>
      <c r="G32099" t="inlineStr">
        <is>
          <t>CB24 9PF</t>
        </is>
      </c>
      <c r="I32099" t="n">
        <v>1.026</v>
      </c>
    </row>
    <row r="32100">
      <c r="A32100" s="13" t="n">
        <v>45831</v>
      </c>
      <c r="C32100" t="inlineStr">
        <is>
          <t>Dock &amp; Bay</t>
        </is>
      </c>
      <c r="D32100" t="inlineStr">
        <is>
          <t>Bowburn (Durham)</t>
        </is>
      </c>
      <c r="E32100" t="inlineStr">
        <is>
          <t>DH6 5NR</t>
        </is>
      </c>
      <c r="F32100" t="inlineStr">
        <is>
          <t>KNARESBOROUGH</t>
        </is>
      </c>
      <c r="G32100" t="inlineStr">
        <is>
          <t>HG5 9LR</t>
        </is>
      </c>
      <c r="I32100" t="n">
        <v>0.413</v>
      </c>
    </row>
    <row r="32101">
      <c r="A32101" s="13" t="n">
        <v>45831</v>
      </c>
      <c r="C32101" t="inlineStr">
        <is>
          <t>Dock &amp; Bay</t>
        </is>
      </c>
      <c r="D32101" t="inlineStr">
        <is>
          <t>Tilbury</t>
        </is>
      </c>
      <c r="E32101" t="inlineStr">
        <is>
          <t>RM18 7AN</t>
        </is>
      </c>
      <c r="F32101" t="inlineStr">
        <is>
          <t>RUGBY</t>
        </is>
      </c>
      <c r="G32101" t="inlineStr">
        <is>
          <t>CV22 7QX</t>
        </is>
      </c>
      <c r="I32101" t="n">
        <v>0.161</v>
      </c>
    </row>
    <row r="32102">
      <c r="A32102" s="13" t="n">
        <v>45831</v>
      </c>
      <c r="C32102" t="inlineStr">
        <is>
          <t>Dock &amp; Bay</t>
        </is>
      </c>
      <c r="D32102" t="inlineStr">
        <is>
          <t>Sutton-in-Ashfield</t>
        </is>
      </c>
      <c r="E32102" t="inlineStr">
        <is>
          <t>NG17 5LD</t>
        </is>
      </c>
      <c r="F32102" t="inlineStr">
        <is>
          <t>ASCOT</t>
        </is>
      </c>
      <c r="G32102" t="inlineStr">
        <is>
          <t>SL5 0HX</t>
        </is>
      </c>
      <c r="I32102" t="n">
        <v>0.413</v>
      </c>
    </row>
    <row r="32103">
      <c r="A32103" s="13" t="n">
        <v>45831</v>
      </c>
      <c r="C32103" t="inlineStr">
        <is>
          <t>Dock &amp; Bay</t>
        </is>
      </c>
      <c r="D32103" t="inlineStr">
        <is>
          <t>Torrazza Piemonte</t>
        </is>
      </c>
      <c r="E32103" t="inlineStr">
        <is>
          <t>10037</t>
        </is>
      </c>
      <c r="F32103" t="inlineStr">
        <is>
          <t>Monza</t>
        </is>
      </c>
      <c r="G32103" t="n">
        <v>20900</v>
      </c>
      <c r="I32103" t="n">
        <v>0.5659999999999999</v>
      </c>
    </row>
    <row r="32104">
      <c r="A32104" s="13" t="n">
        <v>45831</v>
      </c>
      <c r="C32104" t="inlineStr">
        <is>
          <t>Dock &amp; Bay</t>
        </is>
      </c>
      <c r="D32104" t="inlineStr">
        <is>
          <t>Torrazza Piemonte</t>
        </is>
      </c>
      <c r="E32104" t="inlineStr">
        <is>
          <t>10037</t>
        </is>
      </c>
      <c r="F32104" t="inlineStr">
        <is>
          <t>Raphele Les Arles</t>
        </is>
      </c>
      <c r="G32104" t="n">
        <v>13280</v>
      </c>
      <c r="I32104" t="n">
        <v>0.513</v>
      </c>
    </row>
    <row r="32105">
      <c r="A32105" s="13" t="n">
        <v>45831</v>
      </c>
      <c r="C32105" t="inlineStr">
        <is>
          <t>Dock &amp; Bay</t>
        </is>
      </c>
      <c r="D32105" t="inlineStr">
        <is>
          <t>Torrazza Piemonte</t>
        </is>
      </c>
      <c r="E32105" t="inlineStr">
        <is>
          <t>10037</t>
        </is>
      </c>
      <c r="F32105" t="inlineStr">
        <is>
          <t>Raphele Les Arles</t>
        </is>
      </c>
      <c r="G32105" t="n">
        <v>13280</v>
      </c>
      <c r="I32105" t="n">
        <v>0.513</v>
      </c>
    </row>
    <row r="32106">
      <c r="A32106" s="13" t="n">
        <v>45831</v>
      </c>
      <c r="C32106" t="inlineStr">
        <is>
          <t>Dock &amp; Bay</t>
        </is>
      </c>
      <c r="D32106" t="inlineStr">
        <is>
          <t>Dartford</t>
        </is>
      </c>
      <c r="E32106" t="inlineStr">
        <is>
          <t>DA1 5XU</t>
        </is>
      </c>
      <c r="F32106" t="inlineStr">
        <is>
          <t>CHALFONT ST. PETER</t>
        </is>
      </c>
      <c r="G32106" t="inlineStr">
        <is>
          <t>SL9 9TF</t>
        </is>
      </c>
      <c r="I32106" t="n">
        <v>0.513</v>
      </c>
    </row>
    <row r="32107">
      <c r="A32107" s="13" t="n">
        <v>45831</v>
      </c>
      <c r="C32107" t="inlineStr">
        <is>
          <t>Dock &amp; Bay</t>
        </is>
      </c>
      <c r="D32107" t="inlineStr">
        <is>
          <t>Warrington</t>
        </is>
      </c>
      <c r="E32107" t="inlineStr">
        <is>
          <t>WA5 3XA</t>
        </is>
      </c>
      <c r="F32107" t="inlineStr">
        <is>
          <t>London</t>
        </is>
      </c>
      <c r="G32107" t="inlineStr">
        <is>
          <t>SW7 1EF</t>
        </is>
      </c>
      <c r="I32107" t="n">
        <v>0.413</v>
      </c>
    </row>
    <row r="32108">
      <c r="A32108" s="13" t="n">
        <v>45831</v>
      </c>
      <c r="C32108" t="inlineStr">
        <is>
          <t>Dock &amp; Bay</t>
        </is>
      </c>
      <c r="D32108" t="inlineStr">
        <is>
          <t>Minworth (Sutton Coldfield)</t>
        </is>
      </c>
      <c r="E32108" t="inlineStr">
        <is>
          <t>B76 9AA</t>
        </is>
      </c>
      <c r="F32108" t="inlineStr">
        <is>
          <t>PRESTON</t>
        </is>
      </c>
      <c r="G32108" t="inlineStr">
        <is>
          <t>PR4 6FP</t>
        </is>
      </c>
      <c r="I32108" t="n">
        <v>0.973</v>
      </c>
    </row>
    <row r="32109">
      <c r="A32109" s="13" t="n">
        <v>45831</v>
      </c>
      <c r="C32109" t="inlineStr">
        <is>
          <t>Dock &amp; Bay</t>
        </is>
      </c>
      <c r="D32109" t="inlineStr">
        <is>
          <t>Kaiserslautern</t>
        </is>
      </c>
      <c r="E32109" t="inlineStr">
        <is>
          <t>67661</t>
        </is>
      </c>
      <c r="F32109" t="inlineStr">
        <is>
          <t>Köln</t>
        </is>
      </c>
      <c r="G32109" t="n">
        <v>51061</v>
      </c>
      <c r="I32109" t="n">
        <v>0.413</v>
      </c>
    </row>
    <row r="32110">
      <c r="A32110" s="13" t="n">
        <v>45831</v>
      </c>
      <c r="C32110" t="inlineStr">
        <is>
          <t>Dock &amp; Bay</t>
        </is>
      </c>
      <c r="D32110" t="inlineStr">
        <is>
          <t>Saran</t>
        </is>
      </c>
      <c r="E32110" t="inlineStr">
        <is>
          <t>45770</t>
        </is>
      </c>
      <c r="F32110" t="inlineStr">
        <is>
          <t>Vercelli</t>
        </is>
      </c>
      <c r="G32110" t="n">
        <v>13100</v>
      </c>
      <c r="I32110" t="n">
        <v>0.413</v>
      </c>
    </row>
    <row r="32111">
      <c r="A32111" s="13" t="n">
        <v>45831</v>
      </c>
      <c r="C32111" t="inlineStr">
        <is>
          <t>Dock &amp; Bay</t>
        </is>
      </c>
      <c r="D32111" t="inlineStr">
        <is>
          <t>Oelde</t>
        </is>
      </c>
      <c r="E32111" t="inlineStr">
        <is>
          <t>59302</t>
        </is>
      </c>
      <c r="F32111" t="inlineStr">
        <is>
          <t>Grevenbroich</t>
        </is>
      </c>
      <c r="G32111" t="n">
        <v>41515</v>
      </c>
      <c r="I32111" t="n">
        <v>1.026</v>
      </c>
    </row>
    <row r="32112">
      <c r="A32112" s="13" t="n">
        <v>45831</v>
      </c>
      <c r="C32112" t="inlineStr">
        <is>
          <t>Dock &amp; Bay</t>
        </is>
      </c>
      <c r="D32112" t="inlineStr">
        <is>
          <t>Tilbury</t>
        </is>
      </c>
      <c r="E32112" t="inlineStr">
        <is>
          <t>RM18 7AN</t>
        </is>
      </c>
      <c r="F32112" t="inlineStr">
        <is>
          <t>Watford</t>
        </is>
      </c>
      <c r="G32112" t="inlineStr">
        <is>
          <t>WD19 5DP</t>
        </is>
      </c>
      <c r="I32112" t="n">
        <v>0.513</v>
      </c>
    </row>
    <row r="32113">
      <c r="A32113" s="13" t="n">
        <v>45831</v>
      </c>
      <c r="C32113" t="inlineStr">
        <is>
          <t>Dock &amp; Bay</t>
        </is>
      </c>
      <c r="D32113" t="inlineStr">
        <is>
          <t>Cividate al Piano</t>
        </is>
      </c>
      <c r="E32113" t="inlineStr">
        <is>
          <t>24050</t>
        </is>
      </c>
      <c r="F32113" t="inlineStr">
        <is>
          <t>BOLOGNA</t>
        </is>
      </c>
      <c r="G32113" t="n">
        <v>40122</v>
      </c>
      <c r="I32113" t="n">
        <v>0.513</v>
      </c>
    </row>
    <row r="32114">
      <c r="A32114" s="13" t="n">
        <v>45831</v>
      </c>
      <c r="C32114" t="inlineStr">
        <is>
          <t>Dock &amp; Bay</t>
        </is>
      </c>
      <c r="D32114" t="inlineStr">
        <is>
          <t>Billingham</t>
        </is>
      </c>
      <c r="E32114" t="inlineStr">
        <is>
          <t>TS22 5TH</t>
        </is>
      </c>
      <c r="F32114" t="inlineStr">
        <is>
          <t>Houghton le Spring</t>
        </is>
      </c>
      <c r="G32114" t="inlineStr">
        <is>
          <t>DH4 5JF</t>
        </is>
      </c>
      <c r="I32114" t="n">
        <v>0.413</v>
      </c>
    </row>
    <row r="32115">
      <c r="A32115" s="13" t="n">
        <v>45831</v>
      </c>
      <c r="C32115" t="inlineStr">
        <is>
          <t>Dock &amp; Bay</t>
        </is>
      </c>
      <c r="D32115" t="inlineStr">
        <is>
          <t>Swindon</t>
        </is>
      </c>
      <c r="E32115" t="inlineStr">
        <is>
          <t>SN3 4DB</t>
        </is>
      </c>
      <c r="F32115" t="inlineStr">
        <is>
          <t>Hollesley</t>
        </is>
      </c>
      <c r="G32115" t="inlineStr">
        <is>
          <t>IP12 3LA</t>
        </is>
      </c>
      <c r="I32115" t="n">
        <v>0.413</v>
      </c>
    </row>
    <row r="32116">
      <c r="A32116" s="13" t="n">
        <v>45831</v>
      </c>
      <c r="C32116" t="inlineStr">
        <is>
          <t>Dock &amp; Bay</t>
        </is>
      </c>
      <c r="D32116" t="inlineStr">
        <is>
          <t>Horn-Bad Meinberg</t>
        </is>
      </c>
      <c r="E32116" t="inlineStr">
        <is>
          <t>32805</t>
        </is>
      </c>
      <c r="F32116" t="inlineStr">
        <is>
          <t>Salzkotten</t>
        </is>
      </c>
      <c r="G32116" t="n">
        <v>33154</v>
      </c>
      <c r="I32116" t="n">
        <v>0.513</v>
      </c>
    </row>
    <row r="32117">
      <c r="A32117" s="13" t="n">
        <v>45831</v>
      </c>
      <c r="C32117" t="inlineStr">
        <is>
          <t>Dock &amp; Bay</t>
        </is>
      </c>
      <c r="D32117" t="inlineStr">
        <is>
          <t>Ko≈Çbaskowo</t>
        </is>
      </c>
      <c r="E32117" t="inlineStr">
        <is>
          <t>72-001</t>
        </is>
      </c>
      <c r="F32117" t="inlineStr">
        <is>
          <t>Rostock</t>
        </is>
      </c>
      <c r="G32117" t="n">
        <v>18055</v>
      </c>
      <c r="I32117" t="n">
        <v>0.513</v>
      </c>
    </row>
    <row r="32118">
      <c r="A32118" s="13" t="n">
        <v>45831</v>
      </c>
      <c r="C32118" t="inlineStr">
        <is>
          <t>Dock &amp; Bay</t>
        </is>
      </c>
      <c r="D32118" t="inlineStr">
        <is>
          <t>Warrington</t>
        </is>
      </c>
      <c r="E32118" t="inlineStr">
        <is>
          <t>WA5 3XA</t>
        </is>
      </c>
      <c r="F32118" t="inlineStr">
        <is>
          <t>Edinburgh</t>
        </is>
      </c>
      <c r="G32118" t="inlineStr">
        <is>
          <t>EH15 2NF</t>
        </is>
      </c>
      <c r="I32118" t="n">
        <v>0.513</v>
      </c>
    </row>
    <row r="32119">
      <c r="A32119" s="13" t="n">
        <v>45831</v>
      </c>
      <c r="C32119" t="inlineStr">
        <is>
          <t>Dock &amp; Bay</t>
        </is>
      </c>
      <c r="D32119" t="inlineStr">
        <is>
          <t>Darlington</t>
        </is>
      </c>
      <c r="E32119" t="inlineStr">
        <is>
          <t>DL1 4BF</t>
        </is>
      </c>
      <c r="F32119" t="inlineStr">
        <is>
          <t>HAMILTON</t>
        </is>
      </c>
      <c r="G32119" t="inlineStr">
        <is>
          <t>ML3 0EU</t>
        </is>
      </c>
      <c r="I32119" t="n">
        <v>0.513</v>
      </c>
    </row>
    <row r="32120">
      <c r="A32120" s="13" t="n">
        <v>45831</v>
      </c>
      <c r="C32120" t="inlineStr">
        <is>
          <t>Dock &amp; Bay</t>
        </is>
      </c>
      <c r="D32120" t="inlineStr">
        <is>
          <t>Castle Donington</t>
        </is>
      </c>
      <c r="E32120" t="inlineStr">
        <is>
          <t>DE74 2BB</t>
        </is>
      </c>
      <c r="F32120" t="inlineStr">
        <is>
          <t>Cardiff</t>
        </is>
      </c>
      <c r="G32120" t="inlineStr">
        <is>
          <t>CF5 3RN</t>
        </is>
      </c>
      <c r="I32120" t="n">
        <v>0.513</v>
      </c>
    </row>
    <row r="32121">
      <c r="A32121" s="13" t="n">
        <v>45831</v>
      </c>
      <c r="C32121" t="inlineStr">
        <is>
          <t>Dock &amp; Bay</t>
        </is>
      </c>
      <c r="D32121" t="inlineStr">
        <is>
          <t>Augny</t>
        </is>
      </c>
      <c r="E32121" t="inlineStr">
        <is>
          <t>57685</t>
        </is>
      </c>
      <c r="F32121" t="inlineStr">
        <is>
          <t>Unna</t>
        </is>
      </c>
      <c r="G32121" t="n">
        <v>59423</v>
      </c>
      <c r="I32121" t="n">
        <v>0.513</v>
      </c>
    </row>
    <row r="32122">
      <c r="A32122" s="13" t="n">
        <v>45831</v>
      </c>
      <c r="C32122" t="inlineStr">
        <is>
          <t>Dock &amp; Bay</t>
        </is>
      </c>
      <c r="D32122" t="inlineStr">
        <is>
          <t>Castelguglielmo</t>
        </is>
      </c>
      <c r="E32122" t="inlineStr">
        <is>
          <t>45020</t>
        </is>
      </c>
      <c r="F32122" t="inlineStr">
        <is>
          <t>Villaricca</t>
        </is>
      </c>
      <c r="G32122" t="n">
        <v>80010</v>
      </c>
      <c r="I32122" t="n">
        <v>0.413</v>
      </c>
    </row>
    <row r="32123">
      <c r="A32123" s="13" t="n">
        <v>45831</v>
      </c>
      <c r="C32123" t="inlineStr">
        <is>
          <t>Dock &amp; Bay</t>
        </is>
      </c>
      <c r="D32123" t="inlineStr">
        <is>
          <t>Bristol</t>
        </is>
      </c>
      <c r="E32123" t="inlineStr">
        <is>
          <t>BS35 4DJ</t>
        </is>
      </c>
      <c r="F32123" t="inlineStr">
        <is>
          <t>Penryn</t>
        </is>
      </c>
      <c r="G32123" t="inlineStr">
        <is>
          <t>TR10 9WT</t>
        </is>
      </c>
      <c r="I32123" t="n">
        <v>0.413</v>
      </c>
    </row>
    <row r="32124">
      <c r="A32124" s="13" t="n">
        <v>45831</v>
      </c>
      <c r="C32124" t="inlineStr">
        <is>
          <t>Dock &amp; Bay</t>
        </is>
      </c>
      <c r="D32124" t="inlineStr">
        <is>
          <t>Bowburn (Durham)</t>
        </is>
      </c>
      <c r="E32124" t="inlineStr">
        <is>
          <t>DH6 5NR</t>
        </is>
      </c>
      <c r="F32124" t="inlineStr">
        <is>
          <t>Belfast</t>
        </is>
      </c>
      <c r="G32124" t="inlineStr">
        <is>
          <t>BT8 7UR</t>
        </is>
      </c>
      <c r="I32124" t="n">
        <v>0.413</v>
      </c>
    </row>
    <row r="32125">
      <c r="A32125" s="13" t="n">
        <v>45831</v>
      </c>
      <c r="C32125" t="inlineStr">
        <is>
          <t>Dock &amp; Bay</t>
        </is>
      </c>
      <c r="D32125" t="inlineStr">
        <is>
          <t>Dunstable</t>
        </is>
      </c>
      <c r="E32125" t="inlineStr">
        <is>
          <t>LU5 4FE</t>
        </is>
      </c>
      <c r="F32125" t="inlineStr">
        <is>
          <t>Norwich</t>
        </is>
      </c>
      <c r="G32125" t="inlineStr">
        <is>
          <t>NR10 4LJ</t>
        </is>
      </c>
      <c r="I32125" t="n">
        <v>0.413</v>
      </c>
    </row>
    <row r="32126">
      <c r="A32126" s="13" t="n">
        <v>45831</v>
      </c>
      <c r="C32126" t="inlineStr">
        <is>
          <t>Dock &amp; Bay</t>
        </is>
      </c>
      <c r="D32126" t="inlineStr">
        <is>
          <t>Torrazza Piemonte</t>
        </is>
      </c>
      <c r="E32126" t="inlineStr">
        <is>
          <t>10037</t>
        </is>
      </c>
      <c r="F32126" t="inlineStr">
        <is>
          <t>Milano</t>
        </is>
      </c>
      <c r="G32126" t="n">
        <v>20146</v>
      </c>
      <c r="I32126" t="n">
        <v>0.513</v>
      </c>
    </row>
    <row r="32127">
      <c r="A32127" s="13" t="n">
        <v>45831</v>
      </c>
      <c r="C32127" t="inlineStr">
        <is>
          <t>Dock &amp; Bay</t>
        </is>
      </c>
      <c r="D32127" t="inlineStr">
        <is>
          <t>Minworth (Sutton Coldfield)</t>
        </is>
      </c>
      <c r="E32127" t="inlineStr">
        <is>
          <t>B76 9AA</t>
        </is>
      </c>
      <c r="F32127" t="inlineStr">
        <is>
          <t>BEDFORD</t>
        </is>
      </c>
      <c r="G32127" t="inlineStr">
        <is>
          <t>MK41 6EY</t>
        </is>
      </c>
      <c r="I32127" t="n">
        <v>0.413</v>
      </c>
    </row>
    <row r="32128">
      <c r="A32128" s="13" t="n">
        <v>45831</v>
      </c>
      <c r="C32128" t="inlineStr">
        <is>
          <t>Dock &amp; Bay</t>
        </is>
      </c>
      <c r="D32128" t="inlineStr">
        <is>
          <t>Agognate (Novara)</t>
        </is>
      </c>
      <c r="E32128" t="inlineStr">
        <is>
          <t>28100</t>
        </is>
      </c>
      <c r="F32128" t="inlineStr">
        <is>
          <t>Alassio</t>
        </is>
      </c>
      <c r="G32128" t="n">
        <v>17021</v>
      </c>
      <c r="I32128" t="n">
        <v>0.513</v>
      </c>
    </row>
    <row r="32129">
      <c r="A32129" s="13" t="n">
        <v>45831</v>
      </c>
      <c r="C32129" t="inlineStr">
        <is>
          <t>Dock &amp; Bay</t>
        </is>
      </c>
      <c r="D32129" t="inlineStr">
        <is>
          <t>Swindon</t>
        </is>
      </c>
      <c r="E32129" t="inlineStr">
        <is>
          <t>SN3 4DB</t>
        </is>
      </c>
      <c r="F32129" t="inlineStr">
        <is>
          <t>Ripley</t>
        </is>
      </c>
      <c r="G32129" t="inlineStr">
        <is>
          <t>DE5 8RN</t>
        </is>
      </c>
      <c r="I32129" t="n">
        <v>0.234</v>
      </c>
    </row>
    <row r="32130">
      <c r="A32130" s="13" t="n">
        <v>45831</v>
      </c>
      <c r="C32130" t="inlineStr">
        <is>
          <t>Dock &amp; Bay</t>
        </is>
      </c>
      <c r="D32130" t="inlineStr">
        <is>
          <t>Castelguglielmo</t>
        </is>
      </c>
      <c r="E32130" t="inlineStr">
        <is>
          <t>45020</t>
        </is>
      </c>
      <c r="F32130" t="inlineStr">
        <is>
          <t>L'Aquila</t>
        </is>
      </c>
      <c r="G32130" t="n">
        <v>67100</v>
      </c>
      <c r="I32130" t="n">
        <v>0.513</v>
      </c>
    </row>
    <row r="32131">
      <c r="A32131" s="13" t="n">
        <v>45831</v>
      </c>
      <c r="C32131" t="inlineStr">
        <is>
          <t>Dock &amp; Bay</t>
        </is>
      </c>
      <c r="D32131" t="inlineStr">
        <is>
          <t>Bowburn (Durham)</t>
        </is>
      </c>
      <c r="E32131" t="inlineStr">
        <is>
          <t>DH6 5NR</t>
        </is>
      </c>
      <c r="F32131" t="inlineStr">
        <is>
          <t>KNARESBOROUGH</t>
        </is>
      </c>
      <c r="G32131" t="inlineStr">
        <is>
          <t>HG5 9LR</t>
        </is>
      </c>
      <c r="I32131" t="n">
        <v>1.652</v>
      </c>
    </row>
    <row r="32132">
      <c r="A32132" s="13" t="n">
        <v>45831</v>
      </c>
      <c r="C32132" t="inlineStr">
        <is>
          <t>Dock &amp; Bay</t>
        </is>
      </c>
      <c r="D32132" t="inlineStr">
        <is>
          <t>Bowburn (Durham)</t>
        </is>
      </c>
      <c r="E32132" t="inlineStr">
        <is>
          <t>DH6 5NR</t>
        </is>
      </c>
      <c r="F32132" t="inlineStr">
        <is>
          <t>DERBY</t>
        </is>
      </c>
      <c r="G32132" t="inlineStr">
        <is>
          <t>DE22 1DX</t>
        </is>
      </c>
      <c r="I32132" t="n">
        <v>0.523</v>
      </c>
    </row>
    <row r="32133">
      <c r="A32133" s="13" t="n">
        <v>45831</v>
      </c>
      <c r="C32133" t="inlineStr">
        <is>
          <t>Dock &amp; Bay</t>
        </is>
      </c>
      <c r="D32133" t="inlineStr">
        <is>
          <t>Swindon</t>
        </is>
      </c>
      <c r="E32133" t="inlineStr">
        <is>
          <t>SN3 4DB</t>
        </is>
      </c>
      <c r="F32133" t="inlineStr">
        <is>
          <t>Plymouth</t>
        </is>
      </c>
      <c r="G32133" t="inlineStr">
        <is>
          <t>PL6 5DS</t>
        </is>
      </c>
      <c r="I32133" t="n">
        <v>0.151</v>
      </c>
    </row>
    <row r="32134">
      <c r="A32134" s="13" t="n">
        <v>45831</v>
      </c>
      <c r="C32134" t="inlineStr">
        <is>
          <t>Dock &amp; Bay</t>
        </is>
      </c>
      <c r="D32134" t="inlineStr">
        <is>
          <t>Gateshead</t>
        </is>
      </c>
      <c r="E32134" t="inlineStr">
        <is>
          <t>NE10 8YA</t>
        </is>
      </c>
      <c r="F32134" t="inlineStr">
        <is>
          <t>Blaydon-on-Tyne</t>
        </is>
      </c>
      <c r="G32134" t="inlineStr">
        <is>
          <t>NE21 4QA</t>
        </is>
      </c>
      <c r="I32134" t="n">
        <v>0.513</v>
      </c>
    </row>
    <row r="32135">
      <c r="A32135" s="13" t="n">
        <v>45831</v>
      </c>
      <c r="C32135" t="inlineStr">
        <is>
          <t>Dock &amp; Bay</t>
        </is>
      </c>
      <c r="D32135" t="inlineStr">
        <is>
          <t>Dartford</t>
        </is>
      </c>
      <c r="E32135" t="inlineStr">
        <is>
          <t>DA1 5XU</t>
        </is>
      </c>
      <c r="F32135" t="inlineStr">
        <is>
          <t>WEYMOUTH</t>
        </is>
      </c>
      <c r="G32135" t="inlineStr">
        <is>
          <t>DT4 8JW</t>
        </is>
      </c>
      <c r="I32135" t="n">
        <v>0.234</v>
      </c>
    </row>
    <row r="32136">
      <c r="A32136" s="13" t="n">
        <v>45831</v>
      </c>
      <c r="C32136" t="inlineStr">
        <is>
          <t>Dock &amp; Bay</t>
        </is>
      </c>
      <c r="D32136" t="inlineStr">
        <is>
          <t>Minworth (Sutton Coldfield)</t>
        </is>
      </c>
      <c r="E32136" t="inlineStr">
        <is>
          <t>B76 9AA</t>
        </is>
      </c>
      <c r="F32136" t="inlineStr">
        <is>
          <t>Bristol</t>
        </is>
      </c>
      <c r="G32136" t="inlineStr">
        <is>
          <t>BS9 1TT</t>
        </is>
      </c>
      <c r="I32136" t="n">
        <v>0.413</v>
      </c>
    </row>
    <row r="32137">
      <c r="A32137" s="13" t="n">
        <v>45831</v>
      </c>
      <c r="C32137" t="inlineStr">
        <is>
          <t>Dock &amp; Bay</t>
        </is>
      </c>
      <c r="D32137" t="inlineStr">
        <is>
          <t>Leeds</t>
        </is>
      </c>
      <c r="E32137" t="inlineStr">
        <is>
          <t>LS9 0DZ</t>
        </is>
      </c>
      <c r="F32137" t="inlineStr">
        <is>
          <t>Sutton Coldfield</t>
        </is>
      </c>
      <c r="G32137" t="inlineStr">
        <is>
          <t>B73 5XP</t>
        </is>
      </c>
      <c r="I32137" t="n">
        <v>0.234</v>
      </c>
    </row>
    <row r="32138">
      <c r="A32138" s="13" t="n">
        <v>45831</v>
      </c>
      <c r="C32138" t="inlineStr">
        <is>
          <t>Dock &amp; Bay</t>
        </is>
      </c>
      <c r="D32138" t="inlineStr">
        <is>
          <t>Warrington</t>
        </is>
      </c>
      <c r="E32138" t="inlineStr">
        <is>
          <t>WA5 3XA</t>
        </is>
      </c>
      <c r="F32138" t="inlineStr">
        <is>
          <t>Barnsley</t>
        </is>
      </c>
      <c r="G32138" t="inlineStr">
        <is>
          <t>S70 5SF</t>
        </is>
      </c>
      <c r="I32138" t="n">
        <v>0.413</v>
      </c>
    </row>
    <row r="32139">
      <c r="A32139" s="13" t="n">
        <v>45831</v>
      </c>
      <c r="C32139" t="inlineStr">
        <is>
          <t>Dock &amp; Bay</t>
        </is>
      </c>
      <c r="D32139" t="inlineStr">
        <is>
          <t>Billingham</t>
        </is>
      </c>
      <c r="E32139" t="inlineStr">
        <is>
          <t>TS22 5TH</t>
        </is>
      </c>
      <c r="F32139" t="inlineStr">
        <is>
          <t>Lancaster</t>
        </is>
      </c>
      <c r="G32139" t="inlineStr">
        <is>
          <t>LA1 3HU</t>
        </is>
      </c>
      <c r="I32139" t="n">
        <v>0.513</v>
      </c>
    </row>
    <row r="32140">
      <c r="A32140" s="13" t="n">
        <v>45831</v>
      </c>
      <c r="C32140" t="inlineStr">
        <is>
          <t>Dock &amp; Bay</t>
        </is>
      </c>
      <c r="D32140" t="inlineStr">
        <is>
          <t>Sutton-in-Ashfield</t>
        </is>
      </c>
      <c r="E32140" t="inlineStr">
        <is>
          <t>NG17 5LD</t>
        </is>
      </c>
      <c r="F32140" t="inlineStr">
        <is>
          <t>Cranfield</t>
        </is>
      </c>
      <c r="G32140" t="inlineStr">
        <is>
          <t>MK43 0GZ</t>
        </is>
      </c>
      <c r="I32140" t="n">
        <v>0.234</v>
      </c>
    </row>
    <row r="32141">
      <c r="A32141" s="13" t="n">
        <v>45831</v>
      </c>
      <c r="C32141" t="inlineStr">
        <is>
          <t>Dock &amp; Bay</t>
        </is>
      </c>
      <c r="D32141" t="inlineStr">
        <is>
          <t>Methley (Leeds)</t>
        </is>
      </c>
      <c r="E32141" t="inlineStr">
        <is>
          <t>LS26 9DP</t>
        </is>
      </c>
      <c r="F32141" t="inlineStr">
        <is>
          <t>Derby</t>
        </is>
      </c>
      <c r="G32141" t="inlineStr">
        <is>
          <t>DE55 1BN</t>
        </is>
      </c>
      <c r="I32141" t="n">
        <v>0.513</v>
      </c>
    </row>
    <row r="32142">
      <c r="A32142" s="13" t="n">
        <v>45831</v>
      </c>
      <c r="C32142" t="inlineStr">
        <is>
          <t>Dock &amp; Bay</t>
        </is>
      </c>
      <c r="D32142" t="inlineStr">
        <is>
          <t>Bristol</t>
        </is>
      </c>
      <c r="E32142" t="inlineStr">
        <is>
          <t>BS35 4DJ</t>
        </is>
      </c>
      <c r="F32142" t="inlineStr">
        <is>
          <t>WOLVERHAMPTON</t>
        </is>
      </c>
      <c r="G32142" t="inlineStr">
        <is>
          <t>WV5 0NF</t>
        </is>
      </c>
      <c r="I32142" t="n">
        <v>0.513</v>
      </c>
    </row>
    <row r="32143">
      <c r="A32143" s="13" t="n">
        <v>45831</v>
      </c>
      <c r="C32143" t="inlineStr">
        <is>
          <t>Dock &amp; Bay</t>
        </is>
      </c>
      <c r="D32143" t="inlineStr">
        <is>
          <t>Methley (Leeds)</t>
        </is>
      </c>
      <c r="E32143" t="inlineStr">
        <is>
          <t>LS26 9DP</t>
        </is>
      </c>
      <c r="F32143" t="inlineStr">
        <is>
          <t>Shefford</t>
        </is>
      </c>
      <c r="G32143" t="inlineStr">
        <is>
          <t>SG17 5DD</t>
        </is>
      </c>
      <c r="I32143" t="n">
        <v>0.413</v>
      </c>
    </row>
    <row r="32144">
      <c r="A32144" s="13" t="n">
        <v>45831</v>
      </c>
      <c r="C32144" t="inlineStr">
        <is>
          <t>Dock &amp; Bay</t>
        </is>
      </c>
      <c r="D32144" t="inlineStr">
        <is>
          <t>Methley (Leeds)</t>
        </is>
      </c>
      <c r="E32144" t="inlineStr">
        <is>
          <t>LS26 9DP</t>
        </is>
      </c>
      <c r="F32144" t="inlineStr">
        <is>
          <t>LONDON</t>
        </is>
      </c>
      <c r="G32144" t="inlineStr">
        <is>
          <t>N1 5QS</t>
        </is>
      </c>
      <c r="I32144" t="n">
        <v>1.411</v>
      </c>
    </row>
    <row r="32145">
      <c r="A32145" s="13" t="n">
        <v>45831</v>
      </c>
      <c r="C32145" t="inlineStr">
        <is>
          <t>Dock &amp; Bay</t>
        </is>
      </c>
      <c r="D32145" t="inlineStr">
        <is>
          <t>Sutton-in-Ashfield</t>
        </is>
      </c>
      <c r="E32145" t="inlineStr">
        <is>
          <t>NG17 5LD</t>
        </is>
      </c>
      <c r="F32145" t="inlineStr">
        <is>
          <t>CLYST ST. GEORGE</t>
        </is>
      </c>
      <c r="G32145" t="inlineStr">
        <is>
          <t>EX3 0NS</t>
        </is>
      </c>
      <c r="I32145" t="n">
        <v>0.413</v>
      </c>
    </row>
    <row r="32146">
      <c r="A32146" s="13" t="n">
        <v>45831</v>
      </c>
      <c r="C32146" t="inlineStr">
        <is>
          <t>Dock &amp; Bay</t>
        </is>
      </c>
      <c r="D32146" t="inlineStr">
        <is>
          <t>Sutton-in-Ashfield</t>
        </is>
      </c>
      <c r="E32146" t="inlineStr">
        <is>
          <t>NG17 5LD</t>
        </is>
      </c>
      <c r="F32146" t="inlineStr">
        <is>
          <t>London</t>
        </is>
      </c>
      <c r="G32146" t="inlineStr">
        <is>
          <t>N1 0FS</t>
        </is>
      </c>
      <c r="I32146" t="n">
        <v>0.413</v>
      </c>
    </row>
    <row r="32147">
      <c r="A32147" s="13" t="n">
        <v>45831</v>
      </c>
      <c r="C32147" t="inlineStr">
        <is>
          <t>Dock &amp; Bay</t>
        </is>
      </c>
      <c r="D32147" t="inlineStr">
        <is>
          <t>Tilbury</t>
        </is>
      </c>
      <c r="E32147" t="inlineStr">
        <is>
          <t>RM18 7AN</t>
        </is>
      </c>
      <c r="F32147" t="inlineStr">
        <is>
          <t>ASHFORD</t>
        </is>
      </c>
      <c r="G32147" t="inlineStr">
        <is>
          <t>TN25 4JD</t>
        </is>
      </c>
      <c r="I32147" t="n">
        <v>0.413</v>
      </c>
    </row>
    <row r="32148">
      <c r="A32148" s="13" t="n">
        <v>45831</v>
      </c>
      <c r="C32148" t="inlineStr">
        <is>
          <t>Dock &amp; Bay</t>
        </is>
      </c>
      <c r="D32148" t="inlineStr">
        <is>
          <t>Chociule (Swiebodzin)</t>
        </is>
      </c>
      <c r="E32148" t="inlineStr">
        <is>
          <t>66-200</t>
        </is>
      </c>
      <c r="F32148" t="inlineStr">
        <is>
          <t>Schwabmünchen</t>
        </is>
      </c>
      <c r="G32148" t="n">
        <v>86830</v>
      </c>
      <c r="I32148" t="n">
        <v>0.151</v>
      </c>
    </row>
    <row r="32149">
      <c r="A32149" s="13" t="n">
        <v>45831</v>
      </c>
      <c r="C32149" t="inlineStr">
        <is>
          <t>Dock &amp; Bay</t>
        </is>
      </c>
      <c r="D32149" t="inlineStr">
        <is>
          <t>Sutton-in-Ashfield</t>
        </is>
      </c>
      <c r="E32149" t="inlineStr">
        <is>
          <t>NG17 5LD</t>
        </is>
      </c>
      <c r="F32149" t="inlineStr">
        <is>
          <t>REDDITCH</t>
        </is>
      </c>
      <c r="G32149" t="inlineStr">
        <is>
          <t>B96 6DT</t>
        </is>
      </c>
      <c r="I32149" t="n">
        <v>0.413</v>
      </c>
    </row>
    <row r="32150">
      <c r="A32150" s="13" t="n">
        <v>45831</v>
      </c>
      <c r="C32150" t="inlineStr">
        <is>
          <t>Dock &amp; Bay</t>
        </is>
      </c>
      <c r="D32150" t="inlineStr">
        <is>
          <t>Castle Donington</t>
        </is>
      </c>
      <c r="E32150" t="inlineStr">
        <is>
          <t>DE74 2BB</t>
        </is>
      </c>
      <c r="F32150" t="inlineStr">
        <is>
          <t>NOTTINGHAM</t>
        </is>
      </c>
      <c r="G32150" t="inlineStr">
        <is>
          <t>NG12 5NH</t>
        </is>
      </c>
      <c r="I32150" t="n">
        <v>0.413</v>
      </c>
    </row>
    <row r="32151">
      <c r="A32151" s="13" t="n">
        <v>45831</v>
      </c>
      <c r="C32151" t="inlineStr">
        <is>
          <t>Dock &amp; Bay</t>
        </is>
      </c>
      <c r="D32151" t="inlineStr">
        <is>
          <t>M√∂nchengladbach</t>
        </is>
      </c>
      <c r="E32151" t="inlineStr">
        <is>
          <t>41179</t>
        </is>
      </c>
      <c r="F32151" t="inlineStr">
        <is>
          <t>Düren</t>
        </is>
      </c>
      <c r="G32151" t="n">
        <v>52349</v>
      </c>
      <c r="I32151" t="n">
        <v>0.413</v>
      </c>
    </row>
    <row r="32152">
      <c r="A32152" s="13" t="n">
        <v>45831</v>
      </c>
      <c r="C32152" t="inlineStr">
        <is>
          <t>Dock &amp; Bay</t>
        </is>
      </c>
      <c r="D32152" t="inlineStr">
        <is>
          <t>Methley (Leeds)</t>
        </is>
      </c>
      <c r="E32152" t="inlineStr">
        <is>
          <t>LS26 9DP</t>
        </is>
      </c>
      <c r="F32152" t="inlineStr">
        <is>
          <t>ROTHERHAM</t>
        </is>
      </c>
      <c r="G32152" t="inlineStr">
        <is>
          <t>S65 3BU</t>
        </is>
      </c>
      <c r="I32152" t="n">
        <v>1.026</v>
      </c>
    </row>
    <row r="32153">
      <c r="A32153" s="13" t="n">
        <v>45831</v>
      </c>
      <c r="C32153" t="inlineStr">
        <is>
          <t>Dock &amp; Bay</t>
        </is>
      </c>
      <c r="D32153" t="inlineStr">
        <is>
          <t>Dartford</t>
        </is>
      </c>
      <c r="E32153" t="inlineStr">
        <is>
          <t>DA1 5XU</t>
        </is>
      </c>
      <c r="F32153" t="inlineStr">
        <is>
          <t>ORPINGTON</t>
        </is>
      </c>
      <c r="G32153" t="inlineStr">
        <is>
          <t>BR6 9QZ</t>
        </is>
      </c>
      <c r="I32153" t="n">
        <v>0.413</v>
      </c>
    </row>
    <row r="32154">
      <c r="A32154" s="13" t="n">
        <v>45831</v>
      </c>
      <c r="C32154" t="inlineStr">
        <is>
          <t>Dock &amp; Bay</t>
        </is>
      </c>
      <c r="D32154" t="inlineStr">
        <is>
          <t>Crawley</t>
        </is>
      </c>
      <c r="E32154" t="inlineStr">
        <is>
          <t>RH10 9BJ</t>
        </is>
      </c>
      <c r="F32154" t="inlineStr">
        <is>
          <t>Bath</t>
        </is>
      </c>
      <c r="G32154" t="inlineStr">
        <is>
          <t>BA2 3RR</t>
        </is>
      </c>
      <c r="I32154" t="n">
        <v>0.513</v>
      </c>
    </row>
    <row r="32155">
      <c r="A32155" s="13" t="n">
        <v>45831</v>
      </c>
      <c r="C32155" t="inlineStr">
        <is>
          <t>Dock &amp; Bay</t>
        </is>
      </c>
      <c r="D32155" t="inlineStr">
        <is>
          <t>Bolton</t>
        </is>
      </c>
      <c r="E32155" t="inlineStr">
        <is>
          <t>BL5 1BT</t>
        </is>
      </c>
      <c r="F32155" t="inlineStr">
        <is>
          <t>BOLTON</t>
        </is>
      </c>
      <c r="G32155" t="inlineStr">
        <is>
          <t>BL4 0EP</t>
        </is>
      </c>
      <c r="I32155" t="n">
        <v>0.413</v>
      </c>
    </row>
    <row r="32156">
      <c r="A32156" s="13" t="n">
        <v>45831</v>
      </c>
      <c r="C32156" t="inlineStr">
        <is>
          <t>Dock &amp; Bay</t>
        </is>
      </c>
      <c r="D32156" t="inlineStr">
        <is>
          <t>Peterborough</t>
        </is>
      </c>
      <c r="E32156" t="inlineStr">
        <is>
          <t>PE2 9EN</t>
        </is>
      </c>
      <c r="F32156" t="inlineStr">
        <is>
          <t>GLASGOW</t>
        </is>
      </c>
      <c r="G32156" t="inlineStr">
        <is>
          <t>G71 6ED</t>
        </is>
      </c>
      <c r="I32156" t="n">
        <v>0.234</v>
      </c>
    </row>
    <row r="32157">
      <c r="A32157" s="13" t="n">
        <v>45831</v>
      </c>
      <c r="C32157" t="inlineStr">
        <is>
          <t>Dock &amp; Bay</t>
        </is>
      </c>
      <c r="D32157" t="inlineStr">
        <is>
          <t>Tilbury</t>
        </is>
      </c>
      <c r="E32157" t="inlineStr">
        <is>
          <t>RM18 7AN</t>
        </is>
      </c>
      <c r="F32157" t="inlineStr">
        <is>
          <t>Orpington</t>
        </is>
      </c>
      <c r="G32157" t="inlineStr">
        <is>
          <t>BR6 8EY</t>
        </is>
      </c>
      <c r="I32157" t="n">
        <v>0.647</v>
      </c>
    </row>
    <row r="32158">
      <c r="A32158" s="13" t="n">
        <v>45831</v>
      </c>
      <c r="C32158" t="inlineStr">
        <is>
          <t>Dock &amp; Bay</t>
        </is>
      </c>
      <c r="D32158" t="inlineStr">
        <is>
          <t>Crawley</t>
        </is>
      </c>
      <c r="E32158" t="inlineStr">
        <is>
          <t>RH10 9BJ</t>
        </is>
      </c>
      <c r="F32158" t="inlineStr">
        <is>
          <t>Padstow</t>
        </is>
      </c>
      <c r="G32158" t="inlineStr">
        <is>
          <t>PL28 8NW</t>
        </is>
      </c>
      <c r="I32158" t="n">
        <v>20.005</v>
      </c>
    </row>
    <row r="32159">
      <c r="A32159" s="13" t="n">
        <v>45831</v>
      </c>
      <c r="C32159" t="inlineStr">
        <is>
          <t>Dock &amp; Bay</t>
        </is>
      </c>
      <c r="D32159" t="inlineStr">
        <is>
          <t>Methley (Leeds)</t>
        </is>
      </c>
      <c r="E32159" t="inlineStr">
        <is>
          <t>LS26 9DP</t>
        </is>
      </c>
      <c r="F32159" t="inlineStr">
        <is>
          <t>BARNSLEY</t>
        </is>
      </c>
      <c r="G32159" t="inlineStr">
        <is>
          <t>S75 3LU</t>
        </is>
      </c>
      <c r="I32159" t="n">
        <v>0.413</v>
      </c>
    </row>
    <row r="32160">
      <c r="A32160" s="13" t="n">
        <v>45831</v>
      </c>
      <c r="C32160" t="inlineStr">
        <is>
          <t>Dock &amp; Bay</t>
        </is>
      </c>
      <c r="D32160" t="inlineStr">
        <is>
          <t>Crawley</t>
        </is>
      </c>
      <c r="E32160" t="inlineStr">
        <is>
          <t>RH10 9BJ</t>
        </is>
      </c>
      <c r="I32160" t="n">
        <v>0</v>
      </c>
    </row>
    <row r="32161">
      <c r="A32161" s="13" t="n">
        <v>45831</v>
      </c>
      <c r="C32161" t="inlineStr">
        <is>
          <t>Dock &amp; Bay</t>
        </is>
      </c>
      <c r="D32161" t="inlineStr">
        <is>
          <t>Sutton-in-Ashfield</t>
        </is>
      </c>
      <c r="E32161" t="inlineStr">
        <is>
          <t>NG17 5LD</t>
        </is>
      </c>
      <c r="F32161" t="inlineStr">
        <is>
          <t>Wellingborough</t>
        </is>
      </c>
      <c r="G32161" t="inlineStr">
        <is>
          <t>NN9 6BW</t>
        </is>
      </c>
      <c r="I32161" t="n">
        <v>0.413</v>
      </c>
    </row>
    <row r="32162">
      <c r="A32162" s="13" t="n">
        <v>45831</v>
      </c>
      <c r="C32162" t="inlineStr">
        <is>
          <t>Dock &amp; Bay</t>
        </is>
      </c>
      <c r="D32162" t="inlineStr">
        <is>
          <t>Bocholt</t>
        </is>
      </c>
      <c r="E32162" t="inlineStr">
        <is>
          <t>46395</t>
        </is>
      </c>
      <c r="F32162" t="inlineStr">
        <is>
          <t>Bielefeld</t>
        </is>
      </c>
      <c r="G32162" t="n">
        <v>33617</v>
      </c>
      <c r="I32162" t="n">
        <v>1.026</v>
      </c>
    </row>
    <row r="32163">
      <c r="A32163" s="13" t="n">
        <v>45831</v>
      </c>
      <c r="C32163" t="inlineStr">
        <is>
          <t>Dock &amp; Bay</t>
        </is>
      </c>
      <c r="D32163" t="inlineStr">
        <is>
          <t>Bocholt</t>
        </is>
      </c>
      <c r="E32163" t="inlineStr">
        <is>
          <t>46395</t>
        </is>
      </c>
      <c r="F32163" t="inlineStr">
        <is>
          <t>Köln</t>
        </is>
      </c>
      <c r="G32163" t="n">
        <v>51145</v>
      </c>
      <c r="I32163" t="n">
        <v>0.926</v>
      </c>
    </row>
    <row r="32164">
      <c r="A32164" s="13" t="n">
        <v>45831</v>
      </c>
      <c r="C32164" t="inlineStr">
        <is>
          <t>Dock &amp; Bay</t>
        </is>
      </c>
      <c r="D32164" t="inlineStr">
        <is>
          <t>Dartford</t>
        </is>
      </c>
      <c r="E32164" t="inlineStr">
        <is>
          <t>DA1 5XU</t>
        </is>
      </c>
      <c r="F32164" t="inlineStr">
        <is>
          <t>BROMLEY</t>
        </is>
      </c>
      <c r="G32164" t="inlineStr">
        <is>
          <t>BR1 2RD</t>
        </is>
      </c>
      <c r="I32164" t="n">
        <v>1.031</v>
      </c>
    </row>
    <row r="32165">
      <c r="A32165" s="13" t="n">
        <v>45831</v>
      </c>
      <c r="C32165" t="inlineStr">
        <is>
          <t>Dock &amp; Bay</t>
        </is>
      </c>
      <c r="D32165" t="inlineStr">
        <is>
          <t>Dartford</t>
        </is>
      </c>
      <c r="E32165" t="inlineStr">
        <is>
          <t>DA1 5XU</t>
        </is>
      </c>
      <c r="F32165" t="inlineStr">
        <is>
          <t>BILLINGSHURST</t>
        </is>
      </c>
      <c r="G32165" t="inlineStr">
        <is>
          <t>RH14 9SZ</t>
        </is>
      </c>
      <c r="I32165" t="n">
        <v>0.413</v>
      </c>
    </row>
    <row r="32166">
      <c r="A32166" s="13" t="n">
        <v>45831</v>
      </c>
      <c r="C32166" t="inlineStr">
        <is>
          <t>Dock &amp; Bay</t>
        </is>
      </c>
      <c r="D32166" t="inlineStr">
        <is>
          <t>Crawley</t>
        </is>
      </c>
      <c r="E32166" t="inlineStr">
        <is>
          <t>RH10 9BJ</t>
        </is>
      </c>
      <c r="F32166" t="inlineStr">
        <is>
          <t>London</t>
        </is>
      </c>
      <c r="G32166" t="inlineStr">
        <is>
          <t>SW4 7PX</t>
        </is>
      </c>
      <c r="I32166" t="n">
        <v>0.613</v>
      </c>
    </row>
    <row r="32167">
      <c r="A32167" s="13" t="n">
        <v>45831</v>
      </c>
      <c r="C32167" t="inlineStr">
        <is>
          <t>Dock &amp; Bay</t>
        </is>
      </c>
      <c r="D32167" t="inlineStr">
        <is>
          <t>Swindon</t>
        </is>
      </c>
      <c r="E32167" t="inlineStr">
        <is>
          <t>SN3 4DB</t>
        </is>
      </c>
      <c r="F32167" t="inlineStr">
        <is>
          <t>REIGATE</t>
        </is>
      </c>
      <c r="G32167" t="inlineStr">
        <is>
          <t>RH2 9HP</t>
        </is>
      </c>
      <c r="I32167" t="n">
        <v>0.413</v>
      </c>
    </row>
    <row r="32168">
      <c r="A32168" s="13" t="n">
        <v>45831</v>
      </c>
      <c r="C32168" t="inlineStr">
        <is>
          <t>Dock &amp; Bay</t>
        </is>
      </c>
      <c r="D32168" t="inlineStr">
        <is>
          <t>Bowburn (Durham)</t>
        </is>
      </c>
      <c r="E32168" t="inlineStr">
        <is>
          <t>DH6 5NR</t>
        </is>
      </c>
      <c r="F32168" t="inlineStr">
        <is>
          <t>NEWTOWNABBEY</t>
        </is>
      </c>
      <c r="G32168" t="inlineStr">
        <is>
          <t>BT37 9NT</t>
        </is>
      </c>
      <c r="I32168" t="n">
        <v>0.413</v>
      </c>
    </row>
    <row r="32169">
      <c r="A32169" s="13" t="n">
        <v>45831</v>
      </c>
      <c r="C32169" t="inlineStr">
        <is>
          <t>Dock &amp; Bay</t>
        </is>
      </c>
      <c r="D32169" t="inlineStr">
        <is>
          <t>Castle Donington</t>
        </is>
      </c>
      <c r="E32169" t="inlineStr">
        <is>
          <t>DE74 2BB</t>
        </is>
      </c>
      <c r="F32169" t="inlineStr">
        <is>
          <t>LEICESTER</t>
        </is>
      </c>
      <c r="G32169" t="inlineStr">
        <is>
          <t>LE2 8PQ</t>
        </is>
      </c>
      <c r="I32169" t="n">
        <v>0.513</v>
      </c>
    </row>
    <row r="32170">
      <c r="A32170" s="13" t="n">
        <v>45831</v>
      </c>
      <c r="C32170" t="inlineStr">
        <is>
          <t>Dock &amp; Bay</t>
        </is>
      </c>
      <c r="D32170" t="inlineStr">
        <is>
          <t>Crawley</t>
        </is>
      </c>
      <c r="E32170" t="inlineStr">
        <is>
          <t>RH10 9BJ</t>
        </is>
      </c>
      <c r="F32170" t="inlineStr">
        <is>
          <t>Penrhosgarnedd Gwynedd</t>
        </is>
      </c>
      <c r="G32170" t="inlineStr">
        <is>
          <t>LL57 2NG</t>
        </is>
      </c>
      <c r="I32170" t="n">
        <v>0.413</v>
      </c>
    </row>
    <row r="32171">
      <c r="A32171" s="13" t="n">
        <v>45831</v>
      </c>
      <c r="C32171" t="inlineStr">
        <is>
          <t>Dock &amp; Bay</t>
        </is>
      </c>
      <c r="D32171" t="inlineStr">
        <is>
          <t>Swindon</t>
        </is>
      </c>
      <c r="E32171" t="inlineStr">
        <is>
          <t>SN3 4DB</t>
        </is>
      </c>
      <c r="F32171" t="inlineStr">
        <is>
          <t>LONDON</t>
        </is>
      </c>
      <c r="G32171" t="inlineStr">
        <is>
          <t>SW15 6RD</t>
        </is>
      </c>
      <c r="I32171" t="n">
        <v>0.926</v>
      </c>
    </row>
    <row r="32172">
      <c r="A32172" s="13" t="n">
        <v>45831</v>
      </c>
      <c r="C32172" t="inlineStr">
        <is>
          <t>Dock &amp; Bay</t>
        </is>
      </c>
      <c r="D32172" t="inlineStr">
        <is>
          <t>Swindon</t>
        </is>
      </c>
      <c r="E32172" t="inlineStr">
        <is>
          <t>SN3 4DB</t>
        </is>
      </c>
      <c r="F32172" t="inlineStr">
        <is>
          <t>LONDON</t>
        </is>
      </c>
      <c r="G32172" t="inlineStr">
        <is>
          <t>SW15 3LX</t>
        </is>
      </c>
      <c r="I32172" t="n">
        <v>0.413</v>
      </c>
    </row>
    <row r="32173">
      <c r="A32173" s="13" t="n">
        <v>45831</v>
      </c>
      <c r="C32173" t="inlineStr">
        <is>
          <t>Dock &amp; Bay</t>
        </is>
      </c>
      <c r="D32173" t="inlineStr">
        <is>
          <t>Bocholt</t>
        </is>
      </c>
      <c r="E32173" t="inlineStr">
        <is>
          <t>46395</t>
        </is>
      </c>
      <c r="F32173" t="inlineStr">
        <is>
          <t>Oldendorf</t>
        </is>
      </c>
      <c r="G32173" t="n">
        <v>21385</v>
      </c>
      <c r="I32173" t="n">
        <v>2.776</v>
      </c>
    </row>
    <row r="32174">
      <c r="A32174" s="13" t="n">
        <v>45831</v>
      </c>
      <c r="C32174" t="inlineStr">
        <is>
          <t>Dock &amp; Bay</t>
        </is>
      </c>
      <c r="D32174" t="inlineStr">
        <is>
          <t>Crawley</t>
        </is>
      </c>
      <c r="E32174" t="inlineStr">
        <is>
          <t>RH10 9BJ</t>
        </is>
      </c>
      <c r="F32174" t="inlineStr">
        <is>
          <t>Bathgate</t>
        </is>
      </c>
      <c r="G32174" t="inlineStr">
        <is>
          <t>EH48 1AR</t>
        </is>
      </c>
      <c r="I32174" t="n">
        <v>0.697</v>
      </c>
    </row>
    <row r="32175">
      <c r="A32175" s="13" t="n">
        <v>45831</v>
      </c>
      <c r="C32175" t="inlineStr">
        <is>
          <t>Dock &amp; Bay</t>
        </is>
      </c>
      <c r="D32175" t="inlineStr">
        <is>
          <t>Crawley</t>
        </is>
      </c>
      <c r="E32175" t="inlineStr">
        <is>
          <t>RH10 9BJ</t>
        </is>
      </c>
      <c r="F32175" t="inlineStr">
        <is>
          <t>Nottingham</t>
        </is>
      </c>
      <c r="G32175" t="inlineStr">
        <is>
          <t>NG4 4LS</t>
        </is>
      </c>
      <c r="I32175" t="n">
        <v>1.439</v>
      </c>
    </row>
    <row r="32176">
      <c r="A32176" s="13" t="n">
        <v>45831</v>
      </c>
      <c r="C32176" t="inlineStr">
        <is>
          <t>Dock &amp; Bay</t>
        </is>
      </c>
      <c r="D32176" t="inlineStr">
        <is>
          <t>Crawley</t>
        </is>
      </c>
      <c r="E32176" t="inlineStr">
        <is>
          <t>RH10 9BJ</t>
        </is>
      </c>
      <c r="F32176" t="inlineStr">
        <is>
          <t>Ashby-de-la-Zouch</t>
        </is>
      </c>
      <c r="G32176" t="inlineStr">
        <is>
          <t>LE65 2RL</t>
        </is>
      </c>
      <c r="I32176" t="n">
        <v>0.473</v>
      </c>
    </row>
    <row r="32177">
      <c r="A32177" s="13" t="n">
        <v>45831</v>
      </c>
      <c r="C32177" t="inlineStr">
        <is>
          <t>Dock &amp; Bay</t>
        </is>
      </c>
      <c r="D32177" t="inlineStr">
        <is>
          <t>Swindon</t>
        </is>
      </c>
      <c r="E32177" t="inlineStr">
        <is>
          <t>SN3 4DB</t>
        </is>
      </c>
      <c r="F32177" t="inlineStr">
        <is>
          <t>REIGATE</t>
        </is>
      </c>
      <c r="G32177" t="inlineStr">
        <is>
          <t>RH2 9HP</t>
        </is>
      </c>
      <c r="I32177" t="n">
        <v>0.413</v>
      </c>
    </row>
    <row r="32178">
      <c r="A32178" s="13" t="n">
        <v>45831</v>
      </c>
      <c r="C32178" t="inlineStr">
        <is>
          <t>Dock &amp; Bay</t>
        </is>
      </c>
      <c r="D32178" t="inlineStr">
        <is>
          <t>Crawley</t>
        </is>
      </c>
      <c r="E32178" t="inlineStr">
        <is>
          <t>RH10 9BJ</t>
        </is>
      </c>
      <c r="F32178" t="inlineStr">
        <is>
          <t>Rotherham</t>
        </is>
      </c>
      <c r="G32178" t="inlineStr">
        <is>
          <t>S63 9GP</t>
        </is>
      </c>
      <c r="I32178" t="n">
        <v>0.413</v>
      </c>
    </row>
    <row r="32179">
      <c r="A32179" s="13" t="n">
        <v>45831</v>
      </c>
      <c r="C32179" t="inlineStr">
        <is>
          <t>Dock &amp; Bay</t>
        </is>
      </c>
      <c r="D32179" t="inlineStr">
        <is>
          <t>Tilbury</t>
        </is>
      </c>
      <c r="E32179" t="inlineStr">
        <is>
          <t>RM18 7AN</t>
        </is>
      </c>
      <c r="F32179" t="inlineStr">
        <is>
          <t>HOVE</t>
        </is>
      </c>
      <c r="G32179" t="inlineStr">
        <is>
          <t>BN3 4FE</t>
        </is>
      </c>
      <c r="I32179" t="n">
        <v>0.413</v>
      </c>
    </row>
    <row r="32180">
      <c r="A32180" s="13" t="n">
        <v>45831</v>
      </c>
      <c r="C32180" t="inlineStr">
        <is>
          <t>Dock &amp; Bay</t>
        </is>
      </c>
      <c r="D32180" t="inlineStr">
        <is>
          <t>Bocholt</t>
        </is>
      </c>
      <c r="E32180" t="inlineStr">
        <is>
          <t>46395</t>
        </is>
      </c>
      <c r="F32180" t="inlineStr">
        <is>
          <t>Lilienthal</t>
        </is>
      </c>
      <c r="G32180" t="n">
        <v>28865</v>
      </c>
      <c r="I32180" t="n">
        <v>0.977</v>
      </c>
    </row>
    <row r="32181">
      <c r="A32181" s="13" t="n">
        <v>45831</v>
      </c>
      <c r="C32181" t="inlineStr">
        <is>
          <t>Dock &amp; Bay</t>
        </is>
      </c>
      <c r="D32181" t="inlineStr">
        <is>
          <t>Bocholt</t>
        </is>
      </c>
      <c r="E32181" t="inlineStr">
        <is>
          <t>46395</t>
        </is>
      </c>
      <c r="F32181" t="inlineStr">
        <is>
          <t>Riegelsberg</t>
        </is>
      </c>
      <c r="G32181" t="n">
        <v>66292</v>
      </c>
      <c r="I32181" t="n">
        <v>1.852</v>
      </c>
    </row>
    <row r="32182">
      <c r="A32182" s="13" t="n">
        <v>45831</v>
      </c>
      <c r="C32182" t="inlineStr">
        <is>
          <t>Dock &amp; Bay</t>
        </is>
      </c>
      <c r="D32182" t="inlineStr">
        <is>
          <t>Bowburn (Durham)</t>
        </is>
      </c>
      <c r="E32182" t="inlineStr">
        <is>
          <t>DH6 5NR</t>
        </is>
      </c>
      <c r="F32182" t="inlineStr">
        <is>
          <t>GODSTONE</t>
        </is>
      </c>
      <c r="G32182" t="inlineStr">
        <is>
          <t>RH9 8FD</t>
        </is>
      </c>
      <c r="I32182" t="n">
        <v>0.413</v>
      </c>
    </row>
    <row r="32183">
      <c r="A32183" s="13" t="n">
        <v>45831</v>
      </c>
      <c r="C32183" t="inlineStr">
        <is>
          <t>Dock &amp; Bay</t>
        </is>
      </c>
      <c r="D32183" t="inlineStr">
        <is>
          <t>Tilbury</t>
        </is>
      </c>
      <c r="E32183" t="inlineStr">
        <is>
          <t>RM18 7AN</t>
        </is>
      </c>
      <c r="F32183" t="inlineStr">
        <is>
          <t>GODSTONE</t>
        </is>
      </c>
      <c r="G32183" t="inlineStr">
        <is>
          <t>RH9 8FD</t>
        </is>
      </c>
      <c r="I32183" t="n">
        <v>0.413</v>
      </c>
    </row>
    <row r="32184">
      <c r="A32184" s="13" t="n">
        <v>45831</v>
      </c>
      <c r="C32184" t="inlineStr">
        <is>
          <t>Dock &amp; Bay</t>
        </is>
      </c>
      <c r="D32184" t="inlineStr">
        <is>
          <t>Bocholt</t>
        </is>
      </c>
      <c r="E32184" t="inlineStr">
        <is>
          <t>46395</t>
        </is>
      </c>
      <c r="F32184" t="inlineStr">
        <is>
          <t>Stuttgart</t>
        </is>
      </c>
      <c r="G32184" t="n">
        <v>70188</v>
      </c>
      <c r="I32184" t="n">
        <v>0.826</v>
      </c>
    </row>
    <row r="32185">
      <c r="A32185" s="13" t="n">
        <v>45831</v>
      </c>
      <c r="C32185" t="inlineStr">
        <is>
          <t>Dock &amp; Bay</t>
        </is>
      </c>
      <c r="D32185" t="inlineStr">
        <is>
          <t>Crawley</t>
        </is>
      </c>
      <c r="E32185" t="inlineStr">
        <is>
          <t>RH10 9BJ</t>
        </is>
      </c>
      <c r="F32185" t="inlineStr">
        <is>
          <t>Haywards Heath</t>
        </is>
      </c>
      <c r="G32185" t="inlineStr">
        <is>
          <t>RH17 7DP</t>
        </is>
      </c>
      <c r="I32185" t="n">
        <v>1.026</v>
      </c>
    </row>
    <row r="32186">
      <c r="A32186" s="13" t="n">
        <v>45831</v>
      </c>
      <c r="C32186" t="inlineStr">
        <is>
          <t>Dock &amp; Bay</t>
        </is>
      </c>
      <c r="D32186" t="inlineStr">
        <is>
          <t>Bocholt</t>
        </is>
      </c>
      <c r="E32186" t="inlineStr">
        <is>
          <t>46395</t>
        </is>
      </c>
      <c r="F32186" t="inlineStr">
        <is>
          <t>Ingerkingen</t>
        </is>
      </c>
      <c r="G32186" t="n">
        <v>88433</v>
      </c>
      <c r="I32186" t="n">
        <v>0.697</v>
      </c>
    </row>
    <row r="32187">
      <c r="A32187" s="13" t="n">
        <v>45831</v>
      </c>
      <c r="C32187" t="inlineStr">
        <is>
          <t>Dock &amp; Bay</t>
        </is>
      </c>
      <c r="D32187" t="inlineStr">
        <is>
          <t>Dartford</t>
        </is>
      </c>
      <c r="E32187" t="inlineStr">
        <is>
          <t>DA1 5XU</t>
        </is>
      </c>
      <c r="F32187" t="inlineStr">
        <is>
          <t>Billingshurst</t>
        </is>
      </c>
      <c r="G32187" t="inlineStr">
        <is>
          <t>RH14 9PX</t>
        </is>
      </c>
      <c r="I32187" t="n">
        <v>0.413</v>
      </c>
    </row>
    <row r="32188">
      <c r="A32188" s="13" t="n">
        <v>45831</v>
      </c>
      <c r="C32188" t="inlineStr">
        <is>
          <t>Dock &amp; Bay</t>
        </is>
      </c>
      <c r="D32188" t="inlineStr">
        <is>
          <t>Bocholt</t>
        </is>
      </c>
      <c r="E32188" t="inlineStr">
        <is>
          <t>46395</t>
        </is>
      </c>
      <c r="F32188" t="inlineStr">
        <is>
          <t>Barcelona</t>
        </is>
      </c>
      <c r="G32188" t="n">
        <v>8394</v>
      </c>
      <c r="I32188" t="n">
        <v>0.302</v>
      </c>
    </row>
    <row r="32189">
      <c r="A32189" s="13" t="n">
        <v>45831</v>
      </c>
      <c r="C32189" t="inlineStr">
        <is>
          <t>Dock &amp; Bay</t>
        </is>
      </c>
      <c r="D32189" t="inlineStr">
        <is>
          <t>Crawley</t>
        </is>
      </c>
      <c r="E32189" t="inlineStr">
        <is>
          <t>RH10 9BJ</t>
        </is>
      </c>
      <c r="F32189" t="inlineStr">
        <is>
          <t>York</t>
        </is>
      </c>
      <c r="G32189" t="inlineStr">
        <is>
          <t>YO42 2TB</t>
        </is>
      </c>
      <c r="I32189" t="n">
        <v>0.511</v>
      </c>
    </row>
    <row r="32190">
      <c r="A32190" s="13" t="n">
        <v>45831</v>
      </c>
      <c r="C32190" t="inlineStr">
        <is>
          <t>Dock &amp; Bay</t>
        </is>
      </c>
      <c r="D32190" t="inlineStr">
        <is>
          <t>Bocholt</t>
        </is>
      </c>
      <c r="E32190" t="inlineStr">
        <is>
          <t>46395</t>
        </is>
      </c>
      <c r="F32190" t="inlineStr">
        <is>
          <t>Greystones</t>
        </is>
      </c>
      <c r="G32190" t="inlineStr">
        <is>
          <t>A63 HA89</t>
        </is>
      </c>
      <c r="I32190" t="n">
        <v>0.624</v>
      </c>
    </row>
    <row r="32191">
      <c r="A32191" s="13" t="n">
        <v>45831</v>
      </c>
      <c r="C32191" t="inlineStr">
        <is>
          <t>Dock &amp; Bay</t>
        </is>
      </c>
      <c r="D32191" t="inlineStr">
        <is>
          <t>Bocholt</t>
        </is>
      </c>
      <c r="E32191" t="inlineStr">
        <is>
          <t>46395</t>
        </is>
      </c>
      <c r="F32191" t="inlineStr">
        <is>
          <t>Halle Saale</t>
        </is>
      </c>
      <c r="G32191" t="n">
        <v>6110</v>
      </c>
      <c r="I32191" t="n">
        <v>0.826</v>
      </c>
    </row>
    <row r="32192">
      <c r="A32192" s="13" t="n">
        <v>45831</v>
      </c>
      <c r="C32192" t="inlineStr">
        <is>
          <t>Dock &amp; Bay</t>
        </is>
      </c>
      <c r="D32192" t="inlineStr">
        <is>
          <t>Castle Donington</t>
        </is>
      </c>
      <c r="E32192" t="inlineStr">
        <is>
          <t>DE74 2BB</t>
        </is>
      </c>
      <c r="F32192" t="inlineStr">
        <is>
          <t>Wilmcote</t>
        </is>
      </c>
      <c r="G32192" t="inlineStr">
        <is>
          <t>CV37 9UX</t>
        </is>
      </c>
      <c r="I32192" t="n">
        <v>0.413</v>
      </c>
    </row>
    <row r="32193">
      <c r="A32193" s="13" t="n">
        <v>45831</v>
      </c>
      <c r="C32193" t="inlineStr">
        <is>
          <t>Dock &amp; Bay</t>
        </is>
      </c>
      <c r="D32193" t="inlineStr">
        <is>
          <t>Crawley</t>
        </is>
      </c>
      <c r="E32193" t="inlineStr">
        <is>
          <t>RH10 9BJ</t>
        </is>
      </c>
      <c r="F32193" t="inlineStr">
        <is>
          <t>West Midlands</t>
        </is>
      </c>
      <c r="G32193" t="inlineStr">
        <is>
          <t>B14 5UZ</t>
        </is>
      </c>
      <c r="I32193" t="n">
        <v>0.513</v>
      </c>
    </row>
    <row r="32194">
      <c r="A32194" s="13" t="n">
        <v>45831</v>
      </c>
      <c r="C32194" t="inlineStr">
        <is>
          <t>Dock &amp; Bay</t>
        </is>
      </c>
      <c r="D32194" t="inlineStr">
        <is>
          <t>Bocholt</t>
        </is>
      </c>
      <c r="E32194" t="inlineStr">
        <is>
          <t>46395</t>
        </is>
      </c>
      <c r="F32194" t="inlineStr">
        <is>
          <t>Wexford</t>
        </is>
      </c>
      <c r="G32194" t="inlineStr">
        <is>
          <t>Y35 NC44</t>
        </is>
      </c>
      <c r="I32194" t="n">
        <v>0.624</v>
      </c>
    </row>
    <row r="32195">
      <c r="A32195" s="13" t="n">
        <v>45831</v>
      </c>
      <c r="C32195" t="inlineStr">
        <is>
          <t>Dock &amp; Bay</t>
        </is>
      </c>
      <c r="D32195" t="inlineStr">
        <is>
          <t>Crawley</t>
        </is>
      </c>
      <c r="E32195" t="inlineStr">
        <is>
          <t>RH10 9BJ</t>
        </is>
      </c>
      <c r="F32195" t="inlineStr">
        <is>
          <t>Farnborough</t>
        </is>
      </c>
      <c r="G32195" t="inlineStr">
        <is>
          <t>GU14 8QG</t>
        </is>
      </c>
      <c r="I32195" t="n">
        <v>0.513</v>
      </c>
    </row>
    <row r="32196">
      <c r="A32196" s="13" t="n">
        <v>45831</v>
      </c>
      <c r="C32196" t="inlineStr">
        <is>
          <t>Dock &amp; Bay</t>
        </is>
      </c>
      <c r="D32196" t="inlineStr">
        <is>
          <t>Bocholt</t>
        </is>
      </c>
      <c r="E32196" t="inlineStr">
        <is>
          <t>46395</t>
        </is>
      </c>
      <c r="F32196" t="inlineStr">
        <is>
          <t>Wemding</t>
        </is>
      </c>
      <c r="G32196" t="n">
        <v>86650</v>
      </c>
      <c r="I32196" t="n">
        <v>2.407</v>
      </c>
    </row>
    <row r="32197">
      <c r="A32197" s="13" t="n">
        <v>45831</v>
      </c>
      <c r="C32197" t="inlineStr">
        <is>
          <t>Dock &amp; Bay</t>
        </is>
      </c>
      <c r="D32197" t="inlineStr">
        <is>
          <t>Crawley</t>
        </is>
      </c>
      <c r="E32197" t="inlineStr">
        <is>
          <t>RH10 9BJ</t>
        </is>
      </c>
      <c r="F32197" t="inlineStr">
        <is>
          <t>ELTHAM</t>
        </is>
      </c>
      <c r="G32197" t="inlineStr">
        <is>
          <t>SE9 2JN</t>
        </is>
      </c>
      <c r="I32197" t="n">
        <v>0.151</v>
      </c>
    </row>
    <row r="32198">
      <c r="A32198" s="13" t="n">
        <v>45831</v>
      </c>
      <c r="C32198" t="inlineStr">
        <is>
          <t>Dock &amp; Bay</t>
        </is>
      </c>
      <c r="D32198" t="inlineStr">
        <is>
          <t>Dartford</t>
        </is>
      </c>
      <c r="E32198" t="inlineStr">
        <is>
          <t>DA1 5XU</t>
        </is>
      </c>
      <c r="F32198" t="inlineStr">
        <is>
          <t>LONDON</t>
        </is>
      </c>
      <c r="G32198" t="inlineStr">
        <is>
          <t>SE3 9BH</t>
        </is>
      </c>
      <c r="I32198" t="n">
        <v>0.473</v>
      </c>
    </row>
    <row r="32199">
      <c r="A32199" s="13" t="n">
        <v>45831</v>
      </c>
      <c r="C32199" t="inlineStr">
        <is>
          <t>Dock &amp; Bay</t>
        </is>
      </c>
      <c r="D32199" t="inlineStr">
        <is>
          <t>Crawley</t>
        </is>
      </c>
      <c r="E32199" t="inlineStr">
        <is>
          <t>RH10 9BJ</t>
        </is>
      </c>
      <c r="F32199" t="inlineStr">
        <is>
          <t>Canterbury</t>
        </is>
      </c>
      <c r="G32199" t="inlineStr">
        <is>
          <t>CT4 7HG</t>
        </is>
      </c>
      <c r="I32199" t="n">
        <v>0.513</v>
      </c>
    </row>
    <row r="32200">
      <c r="A32200" s="13" t="n">
        <v>45831</v>
      </c>
      <c r="C32200" t="inlineStr">
        <is>
          <t>Dock &amp; Bay</t>
        </is>
      </c>
      <c r="D32200" t="inlineStr">
        <is>
          <t>Sutton-in-Ashfield</t>
        </is>
      </c>
      <c r="E32200" t="inlineStr">
        <is>
          <t>NG17 5LD</t>
        </is>
      </c>
      <c r="F32200" t="inlineStr">
        <is>
          <t>COVENTRY</t>
        </is>
      </c>
      <c r="G32200" t="inlineStr">
        <is>
          <t>CV7 7ER</t>
        </is>
      </c>
      <c r="I32200" t="n">
        <v>0.413</v>
      </c>
    </row>
    <row r="32201">
      <c r="A32201" s="13" t="n">
        <v>45831</v>
      </c>
      <c r="C32201" t="inlineStr">
        <is>
          <t>Dock &amp; Bay</t>
        </is>
      </c>
      <c r="D32201" t="inlineStr">
        <is>
          <t>Crawley</t>
        </is>
      </c>
      <c r="E32201" t="inlineStr">
        <is>
          <t>RH10 9BJ</t>
        </is>
      </c>
      <c r="F32201" t="inlineStr">
        <is>
          <t>Waterlooville</t>
        </is>
      </c>
      <c r="G32201" t="inlineStr">
        <is>
          <t>PO7 3BY</t>
        </is>
      </c>
      <c r="I32201" t="n">
        <v>1.437</v>
      </c>
    </row>
    <row r="32202">
      <c r="A32202" s="13" t="n">
        <v>45831</v>
      </c>
      <c r="C32202" t="inlineStr">
        <is>
          <t>Dock &amp; Bay</t>
        </is>
      </c>
      <c r="D32202" t="inlineStr">
        <is>
          <t>Crawley</t>
        </is>
      </c>
      <c r="E32202" t="inlineStr">
        <is>
          <t>RH10 9BJ</t>
        </is>
      </c>
      <c r="F32202" t="inlineStr">
        <is>
          <t>Bexleyheath</t>
        </is>
      </c>
      <c r="G32202" t="inlineStr">
        <is>
          <t>DA6 8EL</t>
        </is>
      </c>
      <c r="I32202" t="n">
        <v>0.211</v>
      </c>
    </row>
    <row r="32203">
      <c r="A32203" s="13" t="n">
        <v>45831</v>
      </c>
      <c r="C32203" t="inlineStr">
        <is>
          <t>Dock &amp; Bay</t>
        </is>
      </c>
      <c r="D32203" t="inlineStr">
        <is>
          <t>Warrington</t>
        </is>
      </c>
      <c r="E32203" t="inlineStr">
        <is>
          <t>WA5 3XA</t>
        </is>
      </c>
      <c r="F32203" t="inlineStr">
        <is>
          <t>DEESIDE</t>
        </is>
      </c>
      <c r="G32203" t="inlineStr">
        <is>
          <t>CH5 3RG</t>
        </is>
      </c>
      <c r="I32203" t="n">
        <v>0.513</v>
      </c>
    </row>
    <row r="32204">
      <c r="A32204" s="13" t="n">
        <v>45831</v>
      </c>
      <c r="C32204" t="inlineStr">
        <is>
          <t>Dock &amp; Bay</t>
        </is>
      </c>
      <c r="D32204" t="inlineStr">
        <is>
          <t>M√∂nchengladbach</t>
        </is>
      </c>
      <c r="E32204" t="inlineStr">
        <is>
          <t>41179</t>
        </is>
      </c>
      <c r="F32204" t="inlineStr">
        <is>
          <t>Tacherting</t>
        </is>
      </c>
      <c r="G32204" t="n">
        <v>83342</v>
      </c>
      <c r="I32204" t="n">
        <v>0.513</v>
      </c>
    </row>
    <row r="32205">
      <c r="A32205" s="13" t="n">
        <v>45831</v>
      </c>
      <c r="C32205" t="inlineStr">
        <is>
          <t>Dock &amp; Bay</t>
        </is>
      </c>
      <c r="D32205" t="inlineStr">
        <is>
          <t>Castle Donington</t>
        </is>
      </c>
      <c r="E32205" t="inlineStr">
        <is>
          <t>DE74 2BB</t>
        </is>
      </c>
      <c r="F32205" t="inlineStr">
        <is>
          <t>ROTHERHAM</t>
        </is>
      </c>
      <c r="G32205" t="inlineStr">
        <is>
          <t>S66 7HD</t>
        </is>
      </c>
      <c r="I32205" t="n">
        <v>0.413</v>
      </c>
    </row>
    <row r="32206">
      <c r="A32206" s="13" t="n">
        <v>45831</v>
      </c>
      <c r="C32206" t="inlineStr">
        <is>
          <t>Dock &amp; Bay</t>
        </is>
      </c>
      <c r="D32206" t="inlineStr">
        <is>
          <t>Dunstable</t>
        </is>
      </c>
      <c r="E32206" t="inlineStr">
        <is>
          <t>LU5 4FE</t>
        </is>
      </c>
      <c r="F32206" t="inlineStr">
        <is>
          <t>CANVEY ISLAND</t>
        </is>
      </c>
      <c r="G32206" t="inlineStr">
        <is>
          <t>SS8 7BP</t>
        </is>
      </c>
      <c r="I32206" t="n">
        <v>0.283</v>
      </c>
    </row>
    <row r="32207">
      <c r="A32207" s="13" t="n">
        <v>45831</v>
      </c>
      <c r="C32207" t="inlineStr">
        <is>
          <t>Dock &amp; Bay</t>
        </is>
      </c>
      <c r="D32207" t="inlineStr">
        <is>
          <t>Crawley</t>
        </is>
      </c>
      <c r="E32207" t="inlineStr">
        <is>
          <t>RH10 9BJ</t>
        </is>
      </c>
      <c r="F32207" t="inlineStr">
        <is>
          <t>Turriff</t>
        </is>
      </c>
      <c r="G32207" t="inlineStr">
        <is>
          <t>AB53 5TG</t>
        </is>
      </c>
      <c r="I32207" t="n">
        <v>2.065</v>
      </c>
    </row>
    <row r="32208">
      <c r="A32208" s="13" t="n">
        <v>45831</v>
      </c>
      <c r="C32208" t="inlineStr">
        <is>
          <t>Dock &amp; Bay</t>
        </is>
      </c>
      <c r="D32208" t="inlineStr">
        <is>
          <t>Crawley</t>
        </is>
      </c>
      <c r="E32208" t="inlineStr">
        <is>
          <t>RH10 9BJ</t>
        </is>
      </c>
      <c r="F32208" t="inlineStr">
        <is>
          <t>LONDON</t>
        </is>
      </c>
      <c r="G32208" t="inlineStr">
        <is>
          <t>N1 8JT</t>
        </is>
      </c>
      <c r="I32208" t="n">
        <v>0.151</v>
      </c>
    </row>
    <row r="32209">
      <c r="A32209" s="13" t="n">
        <v>45831</v>
      </c>
      <c r="C32209" t="inlineStr">
        <is>
          <t>Dock &amp; Bay</t>
        </is>
      </c>
      <c r="D32209" t="inlineStr">
        <is>
          <t>Crawley</t>
        </is>
      </c>
      <c r="E32209" t="inlineStr">
        <is>
          <t>RH10 9BJ</t>
        </is>
      </c>
      <c r="F32209" t="inlineStr">
        <is>
          <t>Bishops Stortford</t>
        </is>
      </c>
      <c r="G32209" t="inlineStr">
        <is>
          <t>CM22 7AY</t>
        </is>
      </c>
      <c r="I32209" t="n">
        <v>2.478</v>
      </c>
    </row>
    <row r="32210">
      <c r="A32210" s="13" t="n">
        <v>45831</v>
      </c>
      <c r="C32210" t="inlineStr">
        <is>
          <t>Dock &amp; Bay</t>
        </is>
      </c>
      <c r="D32210" t="inlineStr">
        <is>
          <t>Crawley</t>
        </is>
      </c>
      <c r="E32210" t="inlineStr">
        <is>
          <t>RH10 9BJ</t>
        </is>
      </c>
      <c r="F32210" t="inlineStr">
        <is>
          <t>Riyadh</t>
        </is>
      </c>
      <c r="I32210" t="n">
        <v>1.031</v>
      </c>
    </row>
    <row r="32211">
      <c r="A32211" s="13" t="n">
        <v>45831</v>
      </c>
      <c r="C32211" t="inlineStr">
        <is>
          <t>Dock &amp; Bay</t>
        </is>
      </c>
      <c r="D32211" t="inlineStr">
        <is>
          <t>Methley (Leeds)</t>
        </is>
      </c>
      <c r="E32211" t="inlineStr">
        <is>
          <t>LS26 9DP</t>
        </is>
      </c>
      <c r="F32211" t="inlineStr">
        <is>
          <t>BRIGHOUSE</t>
        </is>
      </c>
      <c r="G32211" t="inlineStr">
        <is>
          <t>HD6 4FN</t>
        </is>
      </c>
      <c r="I32211" t="n">
        <v>0.513</v>
      </c>
    </row>
    <row r="32212">
      <c r="A32212" s="13" t="n">
        <v>45831</v>
      </c>
      <c r="C32212" t="inlineStr">
        <is>
          <t>Dock &amp; Bay</t>
        </is>
      </c>
      <c r="D32212" t="inlineStr">
        <is>
          <t>Methley (Leeds)</t>
        </is>
      </c>
      <c r="E32212" t="inlineStr">
        <is>
          <t>LS26 9DP</t>
        </is>
      </c>
      <c r="F32212" t="inlineStr">
        <is>
          <t>LEEDS</t>
        </is>
      </c>
      <c r="G32212" t="inlineStr">
        <is>
          <t>LS17 8XU</t>
        </is>
      </c>
      <c r="I32212" t="n">
        <v>0.413</v>
      </c>
    </row>
    <row r="32213">
      <c r="A32213" s="13" t="n">
        <v>45831</v>
      </c>
      <c r="C32213" t="inlineStr">
        <is>
          <t>Dock &amp; Bay</t>
        </is>
      </c>
      <c r="D32213" t="inlineStr">
        <is>
          <t>Darlington</t>
        </is>
      </c>
      <c r="E32213" t="inlineStr">
        <is>
          <t>DL1 4BF</t>
        </is>
      </c>
      <c r="F32213" t="inlineStr">
        <is>
          <t>LEEDS</t>
        </is>
      </c>
      <c r="G32213" t="inlineStr">
        <is>
          <t>LS15 4EQ</t>
        </is>
      </c>
      <c r="I32213" t="n">
        <v>0.413</v>
      </c>
    </row>
    <row r="32214">
      <c r="A32214" s="13" t="n">
        <v>45831</v>
      </c>
      <c r="C32214" t="inlineStr">
        <is>
          <t>Dock &amp; Bay</t>
        </is>
      </c>
      <c r="D32214" t="inlineStr">
        <is>
          <t>Sutton-in-Ashfield</t>
        </is>
      </c>
      <c r="E32214" t="inlineStr">
        <is>
          <t>NG17 5LD</t>
        </is>
      </c>
      <c r="F32214" t="inlineStr">
        <is>
          <t>Sheffield</t>
        </is>
      </c>
      <c r="G32214" t="inlineStr">
        <is>
          <t>S7 2BZ</t>
        </is>
      </c>
      <c r="I32214" t="n">
        <v>0.413</v>
      </c>
    </row>
    <row r="32215">
      <c r="A32215" s="13" t="n">
        <v>45831</v>
      </c>
      <c r="C32215" t="inlineStr">
        <is>
          <t>Dock &amp; Bay</t>
        </is>
      </c>
      <c r="D32215" t="inlineStr">
        <is>
          <t>Bowburn (Durham)</t>
        </is>
      </c>
      <c r="E32215" t="inlineStr">
        <is>
          <t>DH6 5NR</t>
        </is>
      </c>
      <c r="F32215" t="inlineStr">
        <is>
          <t>London</t>
        </is>
      </c>
      <c r="G32215" t="inlineStr">
        <is>
          <t>E20 1ND</t>
        </is>
      </c>
      <c r="I32215" t="n">
        <v>0.513</v>
      </c>
    </row>
    <row r="32216">
      <c r="A32216" s="13" t="n">
        <v>45831</v>
      </c>
      <c r="C32216" t="inlineStr">
        <is>
          <t>Dock &amp; Bay</t>
        </is>
      </c>
      <c r="D32216" t="inlineStr">
        <is>
          <t>Methley (Leeds)</t>
        </is>
      </c>
      <c r="E32216" t="inlineStr">
        <is>
          <t>LS26 9DP</t>
        </is>
      </c>
      <c r="F32216" t="inlineStr">
        <is>
          <t>BARTON UPON HUMBER</t>
        </is>
      </c>
      <c r="G32216" t="inlineStr">
        <is>
          <t>DN18 5GQ</t>
        </is>
      </c>
      <c r="I32216" t="n">
        <v>0.513</v>
      </c>
    </row>
    <row r="32217">
      <c r="A32217" s="13" t="n">
        <v>45831</v>
      </c>
      <c r="C32217" t="inlineStr">
        <is>
          <t>Dock &amp; Bay</t>
        </is>
      </c>
      <c r="D32217" t="inlineStr">
        <is>
          <t>Crawley</t>
        </is>
      </c>
      <c r="E32217" t="inlineStr">
        <is>
          <t>RH10 9BJ</t>
        </is>
      </c>
      <c r="F32217" t="inlineStr">
        <is>
          <t>Denbighshire</t>
        </is>
      </c>
      <c r="G32217" t="inlineStr">
        <is>
          <t>LL18 4NG</t>
        </is>
      </c>
      <c r="I32217" t="n">
        <v>0.151</v>
      </c>
    </row>
    <row r="32218">
      <c r="A32218" s="13" t="n">
        <v>45831</v>
      </c>
      <c r="C32218" t="inlineStr">
        <is>
          <t>Dock &amp; Bay</t>
        </is>
      </c>
      <c r="D32218" t="inlineStr">
        <is>
          <t>Bowburn (Durham)</t>
        </is>
      </c>
      <c r="E32218" t="inlineStr">
        <is>
          <t>DH6 5NR</t>
        </is>
      </c>
      <c r="F32218" t="inlineStr">
        <is>
          <t>MAIDENHEAD</t>
        </is>
      </c>
      <c r="G32218" t="inlineStr">
        <is>
          <t>SL6 8DN</t>
        </is>
      </c>
      <c r="I32218" t="n">
        <v>0.413</v>
      </c>
    </row>
    <row r="32219">
      <c r="A32219" s="13" t="n">
        <v>45831</v>
      </c>
      <c r="C32219" t="inlineStr">
        <is>
          <t>Dock &amp; Bay</t>
        </is>
      </c>
      <c r="D32219" t="inlineStr">
        <is>
          <t>Crawley</t>
        </is>
      </c>
      <c r="E32219" t="inlineStr">
        <is>
          <t>RH10 9BJ</t>
        </is>
      </c>
      <c r="F32219" t="inlineStr">
        <is>
          <t>Stockton on Tees</t>
        </is>
      </c>
      <c r="G32219" t="inlineStr">
        <is>
          <t>TS20 1SB</t>
        </is>
      </c>
      <c r="I32219" t="n">
        <v>0.413</v>
      </c>
    </row>
    <row r="32220">
      <c r="A32220" s="13" t="n">
        <v>45831</v>
      </c>
      <c r="C32220" t="inlineStr">
        <is>
          <t>Dock &amp; Bay</t>
        </is>
      </c>
      <c r="D32220" t="inlineStr">
        <is>
          <t>Crawley</t>
        </is>
      </c>
      <c r="E32220" t="inlineStr">
        <is>
          <t>RH10 9BJ</t>
        </is>
      </c>
      <c r="F32220" t="inlineStr">
        <is>
          <t>Edinburgh</t>
        </is>
      </c>
      <c r="G32220" t="inlineStr">
        <is>
          <t>EH4 1QX</t>
        </is>
      </c>
      <c r="I32220" t="n">
        <v>0.664</v>
      </c>
    </row>
    <row r="32221">
      <c r="A32221" s="13" t="n">
        <v>45831</v>
      </c>
      <c r="C32221" t="inlineStr">
        <is>
          <t>Dock &amp; Bay</t>
        </is>
      </c>
      <c r="D32221" t="inlineStr">
        <is>
          <t>Dartford</t>
        </is>
      </c>
      <c r="E32221" t="inlineStr">
        <is>
          <t>DA1 5XU</t>
        </is>
      </c>
      <c r="F32221" t="inlineStr">
        <is>
          <t>LONDON</t>
        </is>
      </c>
      <c r="G32221" t="inlineStr">
        <is>
          <t>N19 4QW</t>
        </is>
      </c>
      <c r="I32221" t="n">
        <v>0.283</v>
      </c>
    </row>
    <row r="32222">
      <c r="A32222" s="13" t="n">
        <v>45831</v>
      </c>
      <c r="C32222" t="inlineStr">
        <is>
          <t>Dock &amp; Bay</t>
        </is>
      </c>
      <c r="D32222" t="inlineStr">
        <is>
          <t>Sutton-in-Ashfield</t>
        </is>
      </c>
      <c r="E32222" t="inlineStr">
        <is>
          <t>NG17 5LD</t>
        </is>
      </c>
      <c r="F32222" t="inlineStr">
        <is>
          <t>MACCLESFIELD</t>
        </is>
      </c>
      <c r="G32222" t="inlineStr">
        <is>
          <t>SK10 2UA</t>
        </is>
      </c>
      <c r="I32222" t="n">
        <v>0.413</v>
      </c>
    </row>
    <row r="32223">
      <c r="A32223" s="13" t="n">
        <v>45831</v>
      </c>
      <c r="C32223" t="inlineStr">
        <is>
          <t>Dock &amp; Bay</t>
        </is>
      </c>
      <c r="D32223" t="inlineStr">
        <is>
          <t>Castle Donington</t>
        </is>
      </c>
      <c r="E32223" t="inlineStr">
        <is>
          <t>DE74 2BB</t>
        </is>
      </c>
      <c r="F32223" t="inlineStr">
        <is>
          <t>DERBY</t>
        </is>
      </c>
      <c r="G32223" t="inlineStr">
        <is>
          <t>DE65 6DW</t>
        </is>
      </c>
      <c r="I32223" t="n">
        <v>0.413</v>
      </c>
    </row>
    <row r="32224">
      <c r="A32224" s="13" t="n">
        <v>45831</v>
      </c>
      <c r="C32224" t="inlineStr">
        <is>
          <t>Dock &amp; Bay</t>
        </is>
      </c>
      <c r="D32224" t="inlineStr">
        <is>
          <t>Swindon</t>
        </is>
      </c>
      <c r="E32224" t="inlineStr">
        <is>
          <t>SN3 4DB</t>
        </is>
      </c>
      <c r="F32224" t="inlineStr">
        <is>
          <t>MAIDSTONE</t>
        </is>
      </c>
      <c r="G32224" t="inlineStr">
        <is>
          <t>ME17 1JG</t>
        </is>
      </c>
      <c r="I32224" t="n">
        <v>1.411</v>
      </c>
    </row>
    <row r="32225">
      <c r="A32225" s="13" t="n">
        <v>45831</v>
      </c>
      <c r="C32225" t="inlineStr">
        <is>
          <t>Dock &amp; Bay</t>
        </is>
      </c>
      <c r="D32225" t="inlineStr">
        <is>
          <t>Dartford</t>
        </is>
      </c>
      <c r="E32225" t="inlineStr">
        <is>
          <t>DA1 5XU</t>
        </is>
      </c>
      <c r="F32225" t="inlineStr">
        <is>
          <t>ROMFORD</t>
        </is>
      </c>
      <c r="G32225" t="inlineStr">
        <is>
          <t>RM1 4BE</t>
        </is>
      </c>
      <c r="I32225" t="n">
        <v>0.413</v>
      </c>
    </row>
    <row r="32226">
      <c r="A32226" s="13" t="n">
        <v>45831</v>
      </c>
      <c r="C32226" t="inlineStr">
        <is>
          <t>Dock &amp; Bay</t>
        </is>
      </c>
      <c r="D32226" t="inlineStr">
        <is>
          <t>Bolton</t>
        </is>
      </c>
      <c r="E32226" t="inlineStr">
        <is>
          <t>BL5 1BT</t>
        </is>
      </c>
      <c r="F32226" t="inlineStr">
        <is>
          <t>SHIFNAL</t>
        </is>
      </c>
      <c r="G32226" t="inlineStr">
        <is>
          <t>TF11 9QF</t>
        </is>
      </c>
      <c r="I32226" t="n">
        <v>0.413</v>
      </c>
    </row>
    <row r="32227">
      <c r="A32227" s="13" t="n">
        <v>45831</v>
      </c>
      <c r="C32227" t="inlineStr">
        <is>
          <t>Dock &amp; Bay</t>
        </is>
      </c>
      <c r="D32227" t="inlineStr">
        <is>
          <t>Tilbury</t>
        </is>
      </c>
      <c r="E32227" t="inlineStr">
        <is>
          <t>RM18 7AN</t>
        </is>
      </c>
      <c r="F32227" t="inlineStr">
        <is>
          <t>London</t>
        </is>
      </c>
      <c r="G32227" t="inlineStr">
        <is>
          <t>SE4 1DU</t>
        </is>
      </c>
      <c r="I32227" t="n">
        <v>0.413</v>
      </c>
    </row>
    <row r="32228">
      <c r="A32228" s="13" t="n">
        <v>45831</v>
      </c>
      <c r="C32228" t="inlineStr">
        <is>
          <t>Dock &amp; Bay</t>
        </is>
      </c>
      <c r="D32228" t="inlineStr">
        <is>
          <t>Tilbury</t>
        </is>
      </c>
      <c r="E32228" t="inlineStr">
        <is>
          <t>RM18 7AN</t>
        </is>
      </c>
      <c r="F32228" t="inlineStr">
        <is>
          <t>ST. ALBANS</t>
        </is>
      </c>
      <c r="G32228" t="inlineStr">
        <is>
          <t>AL4 0GX</t>
        </is>
      </c>
      <c r="I32228" t="n">
        <v>0.413</v>
      </c>
    </row>
    <row r="32229">
      <c r="A32229" s="13" t="n">
        <v>45831</v>
      </c>
      <c r="C32229" t="inlineStr">
        <is>
          <t>Dock &amp; Bay</t>
        </is>
      </c>
      <c r="D32229" t="inlineStr">
        <is>
          <t>Manchester</t>
        </is>
      </c>
      <c r="E32229" t="inlineStr">
        <is>
          <t>M90 5AA</t>
        </is>
      </c>
      <c r="F32229" t="inlineStr">
        <is>
          <t>STATHERN</t>
        </is>
      </c>
      <c r="G32229" t="inlineStr">
        <is>
          <t>LE14 4GL</t>
        </is>
      </c>
      <c r="I32229" t="n">
        <v>0.413</v>
      </c>
    </row>
    <row r="32230">
      <c r="A32230" s="13" t="n">
        <v>45831</v>
      </c>
      <c r="C32230" t="inlineStr">
        <is>
          <t>Dock &amp; Bay</t>
        </is>
      </c>
      <c r="D32230" t="inlineStr">
        <is>
          <t>Castelguglielmo</t>
        </is>
      </c>
      <c r="E32230" t="inlineStr">
        <is>
          <t>45020</t>
        </is>
      </c>
      <c r="F32230" t="inlineStr">
        <is>
          <t>Ghezzano</t>
        </is>
      </c>
      <c r="G32230" t="n">
        <v>56017</v>
      </c>
      <c r="I32230" t="n">
        <v>0.513</v>
      </c>
    </row>
    <row r="32231">
      <c r="A32231" s="13" t="n">
        <v>45831</v>
      </c>
      <c r="C32231" t="inlineStr">
        <is>
          <t>Dock &amp; Bay</t>
        </is>
      </c>
      <c r="D32231" t="inlineStr">
        <is>
          <t>Castelguglielmo</t>
        </is>
      </c>
      <c r="E32231" t="inlineStr">
        <is>
          <t>45020</t>
        </is>
      </c>
      <c r="F32231" t="inlineStr">
        <is>
          <t>pisa</t>
        </is>
      </c>
      <c r="G32231" t="n">
        <v>56124</v>
      </c>
      <c r="I32231" t="n">
        <v>0.413</v>
      </c>
    </row>
    <row r="32232">
      <c r="A32232" s="13" t="n">
        <v>45831</v>
      </c>
      <c r="C32232" t="inlineStr">
        <is>
          <t>Dock &amp; Bay</t>
        </is>
      </c>
      <c r="D32232" t="inlineStr">
        <is>
          <t>Bolton</t>
        </is>
      </c>
      <c r="E32232" t="inlineStr">
        <is>
          <t>BL5 1BT</t>
        </is>
      </c>
      <c r="F32232" t="inlineStr">
        <is>
          <t>STEWARTON</t>
        </is>
      </c>
      <c r="G32232" t="inlineStr">
        <is>
          <t>KA3 3EZ</t>
        </is>
      </c>
      <c r="I32232" t="n">
        <v>0.413</v>
      </c>
    </row>
    <row r="32233">
      <c r="A32233" s="13" t="n">
        <v>45831</v>
      </c>
      <c r="C32233" t="inlineStr">
        <is>
          <t>Dock &amp; Bay</t>
        </is>
      </c>
      <c r="D32233" t="inlineStr">
        <is>
          <t>Crawley</t>
        </is>
      </c>
      <c r="E32233" t="inlineStr">
        <is>
          <t>RH10 9BJ</t>
        </is>
      </c>
      <c r="F32233" t="inlineStr">
        <is>
          <t>Blackpool</t>
        </is>
      </c>
      <c r="G32233" t="inlineStr">
        <is>
          <t>FY4 5DJ</t>
        </is>
      </c>
      <c r="I32233" t="n">
        <v>4.104</v>
      </c>
    </row>
    <row r="32234">
      <c r="A32234" s="13" t="n">
        <v>45831</v>
      </c>
      <c r="C32234" t="inlineStr">
        <is>
          <t>Dock &amp; Bay</t>
        </is>
      </c>
      <c r="D32234" t="inlineStr">
        <is>
          <t>Crawley</t>
        </is>
      </c>
      <c r="E32234" t="inlineStr">
        <is>
          <t>RH10 9BJ</t>
        </is>
      </c>
      <c r="F32234" t="inlineStr">
        <is>
          <t>Stevenage</t>
        </is>
      </c>
      <c r="G32234" t="inlineStr">
        <is>
          <t>SG1 5AZ</t>
        </is>
      </c>
      <c r="I32234" t="n">
        <v>1.652</v>
      </c>
    </row>
    <row r="32235">
      <c r="A32235" s="13" t="n">
        <v>45831</v>
      </c>
      <c r="C32235" t="inlineStr">
        <is>
          <t>Dock &amp; Bay</t>
        </is>
      </c>
      <c r="D32235" t="inlineStr">
        <is>
          <t>Crawley</t>
        </is>
      </c>
      <c r="E32235" t="inlineStr">
        <is>
          <t>RH10 9BJ</t>
        </is>
      </c>
      <c r="F32235" t="inlineStr">
        <is>
          <t>Edinburgh</t>
        </is>
      </c>
      <c r="G32235" t="inlineStr">
        <is>
          <t>EH5 3PD</t>
        </is>
      </c>
      <c r="I32235" t="n">
        <v>0.473</v>
      </c>
    </row>
    <row r="32236">
      <c r="A32236" s="13" t="n">
        <v>45831</v>
      </c>
      <c r="C32236" t="inlineStr">
        <is>
          <t>Dock &amp; Bay</t>
        </is>
      </c>
      <c r="D32236" t="inlineStr">
        <is>
          <t>Dartford</t>
        </is>
      </c>
      <c r="E32236" t="inlineStr">
        <is>
          <t>DA1 5XU</t>
        </is>
      </c>
      <c r="F32236" t="inlineStr">
        <is>
          <t>london</t>
        </is>
      </c>
      <c r="G32236" t="inlineStr">
        <is>
          <t>N8 7QE</t>
        </is>
      </c>
      <c r="I32236" t="n">
        <v>0.513</v>
      </c>
    </row>
    <row r="32237">
      <c r="A32237" s="13" t="n">
        <v>45831</v>
      </c>
      <c r="C32237" t="inlineStr">
        <is>
          <t>Dock &amp; Bay</t>
        </is>
      </c>
      <c r="D32237" t="inlineStr">
        <is>
          <t>Dartford</t>
        </is>
      </c>
      <c r="E32237" t="inlineStr">
        <is>
          <t>DA1 5XU</t>
        </is>
      </c>
      <c r="F32237" t="inlineStr">
        <is>
          <t>LONDON</t>
        </is>
      </c>
      <c r="G32237" t="inlineStr">
        <is>
          <t>SW19 7JZ</t>
        </is>
      </c>
      <c r="I32237" t="n">
        <v>0.413</v>
      </c>
    </row>
    <row r="32238">
      <c r="A32238" s="13" t="n">
        <v>45831</v>
      </c>
      <c r="C32238" t="inlineStr">
        <is>
          <t>Dock &amp; Bay</t>
        </is>
      </c>
      <c r="D32238" t="inlineStr">
        <is>
          <t>Crawley</t>
        </is>
      </c>
      <c r="E32238" t="inlineStr">
        <is>
          <t>RH10 9BJ</t>
        </is>
      </c>
      <c r="F32238" t="inlineStr">
        <is>
          <t>Windsor</t>
        </is>
      </c>
      <c r="G32238" t="inlineStr">
        <is>
          <t>SL4 3JH</t>
        </is>
      </c>
      <c r="I32238" t="n">
        <v>0.413</v>
      </c>
    </row>
    <row r="32239">
      <c r="A32239" s="13" t="n">
        <v>45831</v>
      </c>
      <c r="C32239" t="inlineStr">
        <is>
          <t>Dock &amp; Bay</t>
        </is>
      </c>
      <c r="D32239" t="inlineStr">
        <is>
          <t>Bowburn (Durham)</t>
        </is>
      </c>
      <c r="E32239" t="inlineStr">
        <is>
          <t>DH6 5NR</t>
        </is>
      </c>
      <c r="F32239" t="inlineStr">
        <is>
          <t>EDINBURGH</t>
        </is>
      </c>
      <c r="G32239" t="inlineStr">
        <is>
          <t>EH10 6UG</t>
        </is>
      </c>
      <c r="I32239" t="n">
        <v>0.234</v>
      </c>
    </row>
    <row r="32240">
      <c r="A32240" s="13" t="n">
        <v>45831</v>
      </c>
      <c r="C32240" t="inlineStr">
        <is>
          <t>Dock &amp; Bay</t>
        </is>
      </c>
      <c r="D32240" t="inlineStr">
        <is>
          <t>Crawley</t>
        </is>
      </c>
      <c r="E32240" t="inlineStr">
        <is>
          <t>RH10 9BJ</t>
        </is>
      </c>
      <c r="F32240" t="inlineStr">
        <is>
          <t>Saltburn-by-the-Sea</t>
        </is>
      </c>
      <c r="G32240" t="inlineStr">
        <is>
          <t>TS12 1LP</t>
        </is>
      </c>
      <c r="I32240" t="n">
        <v>1.026</v>
      </c>
    </row>
    <row r="32241">
      <c r="A32241" s="13" t="n">
        <v>45831</v>
      </c>
      <c r="C32241" t="inlineStr">
        <is>
          <t>Dock &amp; Bay</t>
        </is>
      </c>
      <c r="D32241" t="inlineStr">
        <is>
          <t>Dartford</t>
        </is>
      </c>
      <c r="E32241" t="inlineStr">
        <is>
          <t>DA1 5XU</t>
        </is>
      </c>
      <c r="F32241" t="inlineStr">
        <is>
          <t>LONDON</t>
        </is>
      </c>
      <c r="G32241" t="inlineStr">
        <is>
          <t>E2 0SZ</t>
        </is>
      </c>
      <c r="I32241" t="n">
        <v>0.413</v>
      </c>
    </row>
    <row r="32242">
      <c r="A32242" s="13" t="n">
        <v>45831</v>
      </c>
      <c r="C32242" t="inlineStr">
        <is>
          <t>Dock &amp; Bay</t>
        </is>
      </c>
      <c r="D32242" t="inlineStr">
        <is>
          <t>Crawley</t>
        </is>
      </c>
      <c r="E32242" t="inlineStr">
        <is>
          <t>RH10 9BJ</t>
        </is>
      </c>
      <c r="F32242" t="inlineStr">
        <is>
          <t>Wetherby</t>
        </is>
      </c>
      <c r="G32242" t="inlineStr">
        <is>
          <t>LS23 6AY</t>
        </is>
      </c>
      <c r="I32242" t="n">
        <v>0.611</v>
      </c>
    </row>
    <row r="32243">
      <c r="A32243" s="13" t="n">
        <v>45831</v>
      </c>
      <c r="C32243" t="inlineStr">
        <is>
          <t>Dock &amp; Bay</t>
        </is>
      </c>
      <c r="D32243" t="inlineStr">
        <is>
          <t>Crawley</t>
        </is>
      </c>
      <c r="E32243" t="inlineStr">
        <is>
          <t>RH10 9BJ</t>
        </is>
      </c>
      <c r="F32243" t="inlineStr">
        <is>
          <t>Worthing</t>
        </is>
      </c>
      <c r="G32243" t="inlineStr">
        <is>
          <t>BN11 2QX</t>
        </is>
      </c>
      <c r="I32243" t="n">
        <v>0.523</v>
      </c>
    </row>
    <row r="32244">
      <c r="A32244" s="13" t="n">
        <v>45831</v>
      </c>
      <c r="C32244" t="inlineStr">
        <is>
          <t>Dock &amp; Bay</t>
        </is>
      </c>
      <c r="D32244" t="inlineStr">
        <is>
          <t>Gateshead</t>
        </is>
      </c>
      <c r="E32244" t="inlineStr">
        <is>
          <t>NE10 8YA</t>
        </is>
      </c>
      <c r="F32244" t="inlineStr">
        <is>
          <t>Newcastle upon Tyne</t>
        </is>
      </c>
      <c r="G32244" t="inlineStr">
        <is>
          <t>NE3 1UB</t>
        </is>
      </c>
      <c r="I32244" t="n">
        <v>0.413</v>
      </c>
    </row>
    <row r="32245">
      <c r="A32245" s="13" t="n">
        <v>45831</v>
      </c>
      <c r="C32245" t="inlineStr">
        <is>
          <t>Dock &amp; Bay</t>
        </is>
      </c>
      <c r="D32245" t="inlineStr">
        <is>
          <t>Crawley</t>
        </is>
      </c>
      <c r="E32245" t="inlineStr">
        <is>
          <t>RH10 9BJ</t>
        </is>
      </c>
      <c r="F32245" t="inlineStr">
        <is>
          <t>LONDON</t>
        </is>
      </c>
      <c r="G32245" t="inlineStr">
        <is>
          <t>E4 6PJ</t>
        </is>
      </c>
      <c r="I32245" t="n">
        <v>3.304</v>
      </c>
    </row>
    <row r="32246">
      <c r="A32246" s="13" t="n">
        <v>45831</v>
      </c>
      <c r="C32246" t="inlineStr">
        <is>
          <t>Dock &amp; Bay</t>
        </is>
      </c>
      <c r="D32246" t="inlineStr">
        <is>
          <t>Methley (Leeds)</t>
        </is>
      </c>
      <c r="E32246" t="inlineStr">
        <is>
          <t>LS26 9DP</t>
        </is>
      </c>
      <c r="F32246" t="inlineStr">
        <is>
          <t>Leeds</t>
        </is>
      </c>
      <c r="G32246" t="inlineStr">
        <is>
          <t>LS11 9EJ</t>
        </is>
      </c>
      <c r="I32246" t="n">
        <v>0.513</v>
      </c>
    </row>
    <row r="32247">
      <c r="A32247" s="13" t="n">
        <v>45831</v>
      </c>
      <c r="C32247" t="inlineStr">
        <is>
          <t>Dock &amp; Bay</t>
        </is>
      </c>
      <c r="D32247" t="inlineStr">
        <is>
          <t>Dartford</t>
        </is>
      </c>
      <c r="E32247" t="inlineStr">
        <is>
          <t>DA1 5XU</t>
        </is>
      </c>
      <c r="F32247" t="inlineStr">
        <is>
          <t>TUNBRIDGE WELLS</t>
        </is>
      </c>
      <c r="G32247" t="inlineStr">
        <is>
          <t>TN4 9JE</t>
        </is>
      </c>
      <c r="I32247" t="n">
        <v>0.413</v>
      </c>
    </row>
    <row r="32248">
      <c r="A32248" s="13" t="n">
        <v>45831</v>
      </c>
      <c r="C32248" t="inlineStr">
        <is>
          <t>Dock &amp; Bay</t>
        </is>
      </c>
      <c r="D32248" t="inlineStr">
        <is>
          <t>Minworth (Sutton Coldfield)</t>
        </is>
      </c>
      <c r="E32248" t="inlineStr">
        <is>
          <t>B76 9AA</t>
        </is>
      </c>
      <c r="F32248" t="inlineStr">
        <is>
          <t>PAIGNTON</t>
        </is>
      </c>
      <c r="G32248" t="inlineStr">
        <is>
          <t>TQ4 7FE</t>
        </is>
      </c>
      <c r="I32248" t="n">
        <v>0.283</v>
      </c>
    </row>
    <row r="32249">
      <c r="A32249" s="13" t="n">
        <v>45831</v>
      </c>
      <c r="C32249" t="inlineStr">
        <is>
          <t>Dock &amp; Bay</t>
        </is>
      </c>
      <c r="D32249" t="inlineStr">
        <is>
          <t>Crawley</t>
        </is>
      </c>
      <c r="E32249" t="inlineStr">
        <is>
          <t>RH10 9BJ</t>
        </is>
      </c>
      <c r="F32249" t="inlineStr">
        <is>
          <t>Cannock</t>
        </is>
      </c>
      <c r="G32249" t="inlineStr">
        <is>
          <t>WS11 4PH</t>
        </is>
      </c>
      <c r="I32249" t="n">
        <v>0.413</v>
      </c>
    </row>
    <row r="32250">
      <c r="A32250" s="13" t="n">
        <v>45831</v>
      </c>
      <c r="C32250" t="inlineStr">
        <is>
          <t>Dock &amp; Bay</t>
        </is>
      </c>
      <c r="D32250" t="inlineStr">
        <is>
          <t>Bowburn (Durham)</t>
        </is>
      </c>
      <c r="E32250" t="inlineStr">
        <is>
          <t>DH6 5NR</t>
        </is>
      </c>
      <c r="F32250" t="inlineStr">
        <is>
          <t>Skegness</t>
        </is>
      </c>
      <c r="G32250" t="inlineStr">
        <is>
          <t>PE25 1LH</t>
        </is>
      </c>
      <c r="I32250" t="n">
        <v>0.513</v>
      </c>
    </row>
    <row r="32251">
      <c r="A32251" s="13" t="n">
        <v>45831</v>
      </c>
      <c r="C32251" t="inlineStr">
        <is>
          <t>Dock &amp; Bay</t>
        </is>
      </c>
      <c r="D32251" t="inlineStr">
        <is>
          <t>Crawley</t>
        </is>
      </c>
      <c r="E32251" t="inlineStr">
        <is>
          <t>RH10 9BJ</t>
        </is>
      </c>
      <c r="F32251" t="inlineStr">
        <is>
          <t>Probus</t>
        </is>
      </c>
      <c r="G32251" t="inlineStr">
        <is>
          <t>TR2 4LQ</t>
        </is>
      </c>
      <c r="I32251" t="n">
        <v>0.234</v>
      </c>
    </row>
    <row r="32252">
      <c r="A32252" s="13" t="n">
        <v>45831</v>
      </c>
      <c r="C32252" t="inlineStr">
        <is>
          <t>Dock &amp; Bay</t>
        </is>
      </c>
      <c r="D32252" t="inlineStr">
        <is>
          <t>Dartford</t>
        </is>
      </c>
      <c r="E32252" t="inlineStr">
        <is>
          <t>DA1 5XU</t>
        </is>
      </c>
      <c r="F32252" t="inlineStr">
        <is>
          <t>Bexley</t>
        </is>
      </c>
      <c r="G32252" t="inlineStr">
        <is>
          <t>DA5 3BY</t>
        </is>
      </c>
      <c r="I32252" t="n">
        <v>0.413</v>
      </c>
    </row>
    <row r="32253">
      <c r="A32253" s="13" t="n">
        <v>45831</v>
      </c>
      <c r="C32253" t="inlineStr">
        <is>
          <t>Dock &amp; Bay</t>
        </is>
      </c>
      <c r="D32253" t="inlineStr">
        <is>
          <t>Crawley</t>
        </is>
      </c>
      <c r="E32253" t="inlineStr">
        <is>
          <t>RH10 9BJ</t>
        </is>
      </c>
      <c r="F32253" t="inlineStr">
        <is>
          <t>Inverurie</t>
        </is>
      </c>
      <c r="G32253" t="inlineStr">
        <is>
          <t>AB51 5HD</t>
        </is>
      </c>
      <c r="I32253" t="n">
        <v>1.026</v>
      </c>
    </row>
    <row r="32254">
      <c r="A32254" s="13" t="n">
        <v>45831</v>
      </c>
      <c r="C32254" t="inlineStr">
        <is>
          <t>Dock &amp; Bay</t>
        </is>
      </c>
      <c r="D32254" t="inlineStr">
        <is>
          <t>Bowburn (Durham)</t>
        </is>
      </c>
      <c r="E32254" t="inlineStr">
        <is>
          <t>DH6 5NR</t>
        </is>
      </c>
      <c r="F32254" t="inlineStr">
        <is>
          <t>Loughborough</t>
        </is>
      </c>
      <c r="G32254" t="inlineStr">
        <is>
          <t>LE12 5AF</t>
        </is>
      </c>
      <c r="I32254" t="n">
        <v>0.513</v>
      </c>
    </row>
    <row r="32255">
      <c r="A32255" s="13" t="n">
        <v>45831</v>
      </c>
      <c r="C32255" t="inlineStr">
        <is>
          <t>Dock &amp; Bay</t>
        </is>
      </c>
      <c r="D32255" t="inlineStr">
        <is>
          <t>Crawley</t>
        </is>
      </c>
      <c r="E32255" t="inlineStr">
        <is>
          <t>RH10 9BJ</t>
        </is>
      </c>
      <c r="F32255" t="inlineStr">
        <is>
          <t>bexley</t>
        </is>
      </c>
      <c r="G32255" t="inlineStr">
        <is>
          <t>DA5 1JF</t>
        </is>
      </c>
      <c r="I32255" t="n">
        <v>0.413</v>
      </c>
    </row>
    <row r="32256">
      <c r="A32256" s="13" t="n">
        <v>45831</v>
      </c>
      <c r="C32256" t="inlineStr">
        <is>
          <t>Dock &amp; Bay</t>
        </is>
      </c>
      <c r="D32256" t="inlineStr">
        <is>
          <t>Crawley</t>
        </is>
      </c>
      <c r="E32256" t="inlineStr">
        <is>
          <t>RH10 9BJ</t>
        </is>
      </c>
      <c r="F32256" t="inlineStr">
        <is>
          <t>Little London, Tadley</t>
        </is>
      </c>
      <c r="G32256" t="inlineStr">
        <is>
          <t>RG26 5EP</t>
        </is>
      </c>
      <c r="I32256" t="n">
        <v>0.184</v>
      </c>
    </row>
    <row r="32257">
      <c r="A32257" s="13" t="n">
        <v>45831</v>
      </c>
      <c r="C32257" t="inlineStr">
        <is>
          <t>Dock &amp; Bay</t>
        </is>
      </c>
      <c r="D32257" t="inlineStr">
        <is>
          <t>Leeds</t>
        </is>
      </c>
      <c r="E32257" t="inlineStr">
        <is>
          <t>LS9 0DZ</t>
        </is>
      </c>
      <c r="F32257" t="inlineStr">
        <is>
          <t>LINCOLN</t>
        </is>
      </c>
      <c r="G32257" t="inlineStr">
        <is>
          <t>LN6 3LH</t>
        </is>
      </c>
      <c r="I32257" t="n">
        <v>0.413</v>
      </c>
    </row>
    <row r="32258">
      <c r="A32258" s="13" t="n">
        <v>45831</v>
      </c>
      <c r="C32258" t="inlineStr">
        <is>
          <t>Dock &amp; Bay</t>
        </is>
      </c>
      <c r="D32258" t="inlineStr">
        <is>
          <t>Bristol</t>
        </is>
      </c>
      <c r="E32258" t="inlineStr">
        <is>
          <t>BS35 4DJ</t>
        </is>
      </c>
      <c r="F32258" t="inlineStr">
        <is>
          <t>KING'S LYNN</t>
        </is>
      </c>
      <c r="G32258" t="inlineStr">
        <is>
          <t>PE32 1DA</t>
        </is>
      </c>
      <c r="I32258" t="n">
        <v>0.413</v>
      </c>
    </row>
    <row r="32259">
      <c r="A32259" s="13" t="n">
        <v>45831</v>
      </c>
      <c r="C32259" t="inlineStr">
        <is>
          <t>Dock &amp; Bay</t>
        </is>
      </c>
      <c r="D32259" t="inlineStr">
        <is>
          <t>Sutton-in-Ashfield</t>
        </is>
      </c>
      <c r="E32259" t="inlineStr">
        <is>
          <t>NG17 5LD</t>
        </is>
      </c>
      <c r="F32259" t="inlineStr">
        <is>
          <t>Send</t>
        </is>
      </c>
      <c r="G32259" t="inlineStr">
        <is>
          <t>GU23 7EL</t>
        </is>
      </c>
      <c r="I32259" t="n">
        <v>0.513</v>
      </c>
    </row>
    <row r="32260">
      <c r="A32260" s="13" t="n">
        <v>45831</v>
      </c>
      <c r="C32260" t="inlineStr">
        <is>
          <t>Dock &amp; Bay</t>
        </is>
      </c>
      <c r="D32260" t="inlineStr">
        <is>
          <t>Castle Donington</t>
        </is>
      </c>
      <c r="E32260" t="inlineStr">
        <is>
          <t>DE74 2BB</t>
        </is>
      </c>
      <c r="F32260" t="inlineStr">
        <is>
          <t>HELMDON</t>
        </is>
      </c>
      <c r="G32260" t="inlineStr">
        <is>
          <t>NN13 5QA</t>
        </is>
      </c>
      <c r="I32260" t="n">
        <v>0.413</v>
      </c>
    </row>
    <row r="32261">
      <c r="A32261" s="13" t="n">
        <v>45831</v>
      </c>
      <c r="C32261" t="inlineStr">
        <is>
          <t>Dock &amp; Bay</t>
        </is>
      </c>
      <c r="D32261" t="inlineStr">
        <is>
          <t>Dartford</t>
        </is>
      </c>
      <c r="E32261" t="inlineStr">
        <is>
          <t>DA1 5XU</t>
        </is>
      </c>
      <c r="F32261" t="inlineStr">
        <is>
          <t>PRESTWICK</t>
        </is>
      </c>
      <c r="G32261" t="inlineStr">
        <is>
          <t>KA9 2BJ</t>
        </is>
      </c>
      <c r="I32261" t="n">
        <v>0.826</v>
      </c>
    </row>
    <row r="32262">
      <c r="A32262" s="13" t="n">
        <v>45831</v>
      </c>
      <c r="C32262" t="inlineStr">
        <is>
          <t>Dock &amp; Bay</t>
        </is>
      </c>
      <c r="D32262" t="inlineStr">
        <is>
          <t>Crawley</t>
        </is>
      </c>
      <c r="E32262" t="inlineStr">
        <is>
          <t>RH10 9BJ</t>
        </is>
      </c>
      <c r="F32262" t="inlineStr">
        <is>
          <t>Hareford</t>
        </is>
      </c>
      <c r="G32262" t="inlineStr">
        <is>
          <t>HR3 6HN</t>
        </is>
      </c>
      <c r="I32262" t="n">
        <v>0.413</v>
      </c>
    </row>
    <row r="32263">
      <c r="A32263" s="13" t="n">
        <v>45831</v>
      </c>
      <c r="C32263" t="inlineStr">
        <is>
          <t>Dock &amp; Bay</t>
        </is>
      </c>
      <c r="D32263" t="inlineStr">
        <is>
          <t>Crawley</t>
        </is>
      </c>
      <c r="E32263" t="inlineStr">
        <is>
          <t>RH10 9BJ</t>
        </is>
      </c>
      <c r="F32263" t="inlineStr">
        <is>
          <t>Andover, Test Valley</t>
        </is>
      </c>
      <c r="G32263" t="inlineStr">
        <is>
          <t>SP11 6LU</t>
        </is>
      </c>
      <c r="I32263" t="n">
        <v>4.104</v>
      </c>
    </row>
    <row r="32264">
      <c r="A32264" s="13" t="n">
        <v>45831</v>
      </c>
      <c r="C32264" t="inlineStr">
        <is>
          <t>Dock &amp; Bay</t>
        </is>
      </c>
      <c r="D32264" t="inlineStr">
        <is>
          <t>Crawley</t>
        </is>
      </c>
      <c r="E32264" t="inlineStr">
        <is>
          <t>RH10 9BJ</t>
        </is>
      </c>
      <c r="F32264" t="inlineStr">
        <is>
          <t>Llanelli</t>
        </is>
      </c>
      <c r="G32264" t="inlineStr">
        <is>
          <t>SA14 9UJ</t>
        </is>
      </c>
      <c r="I32264" t="n">
        <v>0.151</v>
      </c>
    </row>
    <row r="32265">
      <c r="A32265" s="13" t="n">
        <v>45831</v>
      </c>
      <c r="C32265" t="inlineStr">
        <is>
          <t>Dock &amp; Bay</t>
        </is>
      </c>
      <c r="D32265" t="inlineStr">
        <is>
          <t>Gateshead</t>
        </is>
      </c>
      <c r="E32265" t="inlineStr">
        <is>
          <t>NE10 8YA</t>
        </is>
      </c>
      <c r="F32265" t="inlineStr">
        <is>
          <t>BIRMINGHAM</t>
        </is>
      </c>
      <c r="G32265" t="inlineStr">
        <is>
          <t>B37 7XN</t>
        </is>
      </c>
      <c r="I32265" t="n">
        <v>0.513</v>
      </c>
    </row>
    <row r="32266">
      <c r="A32266" s="13" t="n">
        <v>45831</v>
      </c>
      <c r="C32266" t="inlineStr">
        <is>
          <t>Dock &amp; Bay</t>
        </is>
      </c>
      <c r="D32266" t="inlineStr">
        <is>
          <t>Crawley</t>
        </is>
      </c>
      <c r="E32266" t="inlineStr">
        <is>
          <t>RH10 9BJ</t>
        </is>
      </c>
      <c r="F32266" t="inlineStr">
        <is>
          <t>Barry</t>
        </is>
      </c>
      <c r="G32266" t="inlineStr">
        <is>
          <t>CF62 8HJ</t>
        </is>
      </c>
      <c r="I32266" t="n">
        <v>0.413</v>
      </c>
    </row>
    <row r="32267">
      <c r="A32267" s="13" t="n">
        <v>45831</v>
      </c>
      <c r="C32267" t="inlineStr">
        <is>
          <t>Dock &amp; Bay</t>
        </is>
      </c>
      <c r="D32267" t="inlineStr">
        <is>
          <t>Crawley</t>
        </is>
      </c>
      <c r="E32267" t="inlineStr">
        <is>
          <t>RH10 9BJ</t>
        </is>
      </c>
      <c r="F32267" t="inlineStr">
        <is>
          <t>Bangor</t>
        </is>
      </c>
      <c r="G32267" t="inlineStr">
        <is>
          <t>BT19 6LR</t>
        </is>
      </c>
      <c r="I32267" t="n">
        <v>0.111</v>
      </c>
    </row>
    <row r="32268">
      <c r="A32268" s="13" t="n">
        <v>45831</v>
      </c>
      <c r="C32268" t="inlineStr">
        <is>
          <t>Dock &amp; Bay</t>
        </is>
      </c>
      <c r="D32268" t="inlineStr">
        <is>
          <t>Crawley</t>
        </is>
      </c>
      <c r="E32268" t="inlineStr">
        <is>
          <t>RH10 9BJ</t>
        </is>
      </c>
      <c r="F32268" t="inlineStr">
        <is>
          <t>Goxhill</t>
        </is>
      </c>
      <c r="G32268" t="inlineStr">
        <is>
          <t>DN19 7JT</t>
        </is>
      </c>
      <c r="I32268" t="n">
        <v>0.413</v>
      </c>
    </row>
    <row r="32269">
      <c r="A32269" s="13" t="n">
        <v>45831</v>
      </c>
      <c r="C32269" t="inlineStr">
        <is>
          <t>Dock &amp; Bay</t>
        </is>
      </c>
      <c r="D32269" t="inlineStr">
        <is>
          <t>Billingham</t>
        </is>
      </c>
      <c r="E32269" t="inlineStr">
        <is>
          <t>TS22 5TH</t>
        </is>
      </c>
      <c r="F32269" t="inlineStr">
        <is>
          <t>GATESHEAD</t>
        </is>
      </c>
      <c r="G32269" t="inlineStr">
        <is>
          <t>NE9 5SD</t>
        </is>
      </c>
      <c r="I32269" t="n">
        <v>0.413</v>
      </c>
    </row>
    <row r="32270">
      <c r="A32270" s="13" t="n">
        <v>45831</v>
      </c>
      <c r="C32270" t="inlineStr">
        <is>
          <t>Dock &amp; Bay</t>
        </is>
      </c>
      <c r="D32270" t="inlineStr">
        <is>
          <t>Crawley</t>
        </is>
      </c>
      <c r="E32270" t="inlineStr">
        <is>
          <t>RH10 9BJ</t>
        </is>
      </c>
      <c r="F32270" t="inlineStr">
        <is>
          <t>Goole</t>
        </is>
      </c>
      <c r="G32270" t="inlineStr">
        <is>
          <t>DN14 7ZT</t>
        </is>
      </c>
      <c r="I32270" t="n">
        <v>0.413</v>
      </c>
    </row>
    <row r="32271">
      <c r="A32271" s="13" t="n">
        <v>45831</v>
      </c>
      <c r="C32271" t="inlineStr">
        <is>
          <t>Dock &amp; Bay</t>
        </is>
      </c>
      <c r="D32271" t="inlineStr">
        <is>
          <t>Crawley</t>
        </is>
      </c>
      <c r="E32271" t="inlineStr">
        <is>
          <t>RH10 9BJ</t>
        </is>
      </c>
      <c r="F32271" t="inlineStr">
        <is>
          <t>Kilmore</t>
        </is>
      </c>
      <c r="G32271" t="inlineStr">
        <is>
          <t>BT61 8NH</t>
        </is>
      </c>
      <c r="I32271" t="n">
        <v>0.473</v>
      </c>
    </row>
    <row r="32272">
      <c r="A32272" s="13" t="n">
        <v>45831</v>
      </c>
      <c r="C32272" t="inlineStr">
        <is>
          <t>Dock &amp; Bay</t>
        </is>
      </c>
      <c r="D32272" t="inlineStr">
        <is>
          <t>Tilbury</t>
        </is>
      </c>
      <c r="E32272" t="inlineStr">
        <is>
          <t>RM18 7AN</t>
        </is>
      </c>
      <c r="F32272" t="inlineStr">
        <is>
          <t>London</t>
        </is>
      </c>
      <c r="G32272" t="inlineStr">
        <is>
          <t>N16 9NJ</t>
        </is>
      </c>
      <c r="I32272" t="n">
        <v>0.413</v>
      </c>
    </row>
    <row r="32273">
      <c r="A32273" s="13" t="n">
        <v>45831</v>
      </c>
      <c r="C32273" t="inlineStr">
        <is>
          <t>Dock &amp; Bay</t>
        </is>
      </c>
      <c r="D32273" t="inlineStr">
        <is>
          <t>Crawley</t>
        </is>
      </c>
      <c r="E32273" t="inlineStr">
        <is>
          <t>RH10 9BJ</t>
        </is>
      </c>
      <c r="F32273" t="inlineStr">
        <is>
          <t>LITTLEBOROUGH</t>
        </is>
      </c>
      <c r="G32273" t="inlineStr">
        <is>
          <t>OL15 8JZ</t>
        </is>
      </c>
      <c r="I32273" t="n">
        <v>4.104</v>
      </c>
    </row>
    <row r="32274">
      <c r="A32274" s="13" t="n">
        <v>45831</v>
      </c>
      <c r="C32274" t="inlineStr">
        <is>
          <t>Dock &amp; Bay</t>
        </is>
      </c>
      <c r="D32274" t="inlineStr">
        <is>
          <t>Crawley</t>
        </is>
      </c>
      <c r="E32274" t="inlineStr">
        <is>
          <t>RH10 9BJ</t>
        </is>
      </c>
      <c r="F32274" t="inlineStr">
        <is>
          <t>Rocester</t>
        </is>
      </c>
      <c r="G32274" t="inlineStr">
        <is>
          <t>ST14 5LZ</t>
        </is>
      </c>
      <c r="I32274" t="n">
        <v>0.826</v>
      </c>
    </row>
    <row r="32275">
      <c r="A32275" s="13" t="n">
        <v>45831</v>
      </c>
      <c r="C32275" t="inlineStr">
        <is>
          <t>Dock &amp; Bay</t>
        </is>
      </c>
      <c r="D32275" t="inlineStr">
        <is>
          <t>Leeds</t>
        </is>
      </c>
      <c r="E32275" t="inlineStr">
        <is>
          <t>LS9 0DZ</t>
        </is>
      </c>
      <c r="F32275" t="inlineStr">
        <is>
          <t>NORTHAMPTON</t>
        </is>
      </c>
      <c r="G32275" t="inlineStr">
        <is>
          <t>NN5 5BQ</t>
        </is>
      </c>
      <c r="I32275" t="n">
        <v>0.962</v>
      </c>
    </row>
    <row r="32276">
      <c r="A32276" s="13" t="n">
        <v>45831</v>
      </c>
      <c r="C32276" t="inlineStr">
        <is>
          <t>Dock &amp; Bay</t>
        </is>
      </c>
      <c r="D32276" t="inlineStr">
        <is>
          <t>Sutton-in-Ashfield</t>
        </is>
      </c>
      <c r="E32276" t="inlineStr">
        <is>
          <t>NG17 5LD</t>
        </is>
      </c>
      <c r="F32276" t="inlineStr">
        <is>
          <t>DONCASTER</t>
        </is>
      </c>
      <c r="G32276" t="inlineStr">
        <is>
          <t>DN3 3TR</t>
        </is>
      </c>
      <c r="I32276" t="n">
        <v>0.513</v>
      </c>
    </row>
    <row r="32277">
      <c r="A32277" s="13" t="n">
        <v>45831</v>
      </c>
      <c r="C32277" t="inlineStr">
        <is>
          <t>Dock &amp; Bay</t>
        </is>
      </c>
      <c r="D32277" t="inlineStr">
        <is>
          <t>Tilbury</t>
        </is>
      </c>
      <c r="E32277" t="inlineStr">
        <is>
          <t>RM18 7AN</t>
        </is>
      </c>
      <c r="F32277" t="inlineStr">
        <is>
          <t>EXETER</t>
        </is>
      </c>
      <c r="G32277" t="inlineStr">
        <is>
          <t>EX2 7GF</t>
        </is>
      </c>
      <c r="I32277" t="n">
        <v>0.9360000000000001</v>
      </c>
    </row>
    <row r="32278">
      <c r="A32278" s="13" t="n">
        <v>45831</v>
      </c>
      <c r="C32278" t="inlineStr">
        <is>
          <t>Dock &amp; Bay</t>
        </is>
      </c>
      <c r="D32278" t="inlineStr">
        <is>
          <t>Methley (Leeds)</t>
        </is>
      </c>
      <c r="E32278" t="inlineStr">
        <is>
          <t>LS26 9DP</t>
        </is>
      </c>
      <c r="F32278" t="inlineStr">
        <is>
          <t>Harrow</t>
        </is>
      </c>
      <c r="G32278" t="inlineStr">
        <is>
          <t>HA29RE</t>
        </is>
      </c>
      <c r="I32278" t="n">
        <v>0.161</v>
      </c>
    </row>
    <row r="32279">
      <c r="A32279" s="13" t="n">
        <v>45831</v>
      </c>
      <c r="C32279" t="inlineStr">
        <is>
          <t>Dock &amp; Bay</t>
        </is>
      </c>
      <c r="D32279" t="inlineStr">
        <is>
          <t>Crawley</t>
        </is>
      </c>
      <c r="E32279" t="inlineStr">
        <is>
          <t>RH10 9BJ</t>
        </is>
      </c>
      <c r="F32279" t="inlineStr">
        <is>
          <t>Stonehaven</t>
        </is>
      </c>
      <c r="G32279" t="inlineStr">
        <is>
          <t>AB39 3NG</t>
        </is>
      </c>
      <c r="I32279" t="n">
        <v>0.747</v>
      </c>
    </row>
    <row r="32280">
      <c r="A32280" s="13" t="n">
        <v>45831</v>
      </c>
      <c r="C32280" t="inlineStr">
        <is>
          <t>Dock &amp; Bay</t>
        </is>
      </c>
      <c r="D32280" t="inlineStr">
        <is>
          <t>Billingham</t>
        </is>
      </c>
      <c r="E32280" t="inlineStr">
        <is>
          <t>TS22 5TH</t>
        </is>
      </c>
      <c r="F32280" t="inlineStr">
        <is>
          <t>DALRY</t>
        </is>
      </c>
      <c r="G32280" t="inlineStr">
        <is>
          <t>KA24 5EL</t>
        </is>
      </c>
      <c r="I32280" t="n">
        <v>0.413</v>
      </c>
    </row>
    <row r="32281">
      <c r="A32281" s="13" t="n">
        <v>45831</v>
      </c>
      <c r="C32281" t="inlineStr">
        <is>
          <t>Dock &amp; Bay</t>
        </is>
      </c>
      <c r="D32281" t="inlineStr">
        <is>
          <t>Crawley</t>
        </is>
      </c>
      <c r="E32281" t="inlineStr">
        <is>
          <t>RH10 9BJ</t>
        </is>
      </c>
      <c r="F32281" t="inlineStr">
        <is>
          <t>Dunks Green</t>
        </is>
      </c>
      <c r="G32281" t="inlineStr">
        <is>
          <t>TN11 9SD</t>
        </is>
      </c>
      <c r="I32281" t="n">
        <v>1.652</v>
      </c>
    </row>
    <row r="32282">
      <c r="A32282" s="13" t="n">
        <v>45831</v>
      </c>
      <c r="C32282" t="inlineStr">
        <is>
          <t>Dock &amp; Bay</t>
        </is>
      </c>
      <c r="D32282" t="inlineStr">
        <is>
          <t>Dartford</t>
        </is>
      </c>
      <c r="E32282" t="inlineStr">
        <is>
          <t>DA1 5XU</t>
        </is>
      </c>
      <c r="F32282" t="inlineStr">
        <is>
          <t>WESTON-SUPER-MARE</t>
        </is>
      </c>
      <c r="G32282" t="inlineStr">
        <is>
          <t>BS22 9XB</t>
        </is>
      </c>
      <c r="I32282" t="n">
        <v>0.513</v>
      </c>
    </row>
    <row r="32283">
      <c r="A32283" s="13" t="n">
        <v>45831</v>
      </c>
      <c r="C32283" t="inlineStr">
        <is>
          <t>Dock &amp; Bay</t>
        </is>
      </c>
      <c r="D32283" t="inlineStr">
        <is>
          <t>Crawley</t>
        </is>
      </c>
      <c r="E32283" t="inlineStr">
        <is>
          <t>RH10 9BJ</t>
        </is>
      </c>
      <c r="F32283" t="inlineStr">
        <is>
          <t>Bristol</t>
        </is>
      </c>
      <c r="G32283" t="inlineStr">
        <is>
          <t>BS37 7LF</t>
        </is>
      </c>
      <c r="I32283" t="n">
        <v>0.513</v>
      </c>
    </row>
    <row r="32284">
      <c r="A32284" s="13" t="n">
        <v>45831</v>
      </c>
      <c r="C32284" t="inlineStr">
        <is>
          <t>Dock &amp; Bay</t>
        </is>
      </c>
      <c r="D32284" t="inlineStr">
        <is>
          <t>Crawley</t>
        </is>
      </c>
      <c r="E32284" t="inlineStr">
        <is>
          <t>RH10 9BJ</t>
        </is>
      </c>
      <c r="F32284" t="inlineStr">
        <is>
          <t>Warrington</t>
        </is>
      </c>
      <c r="G32284" t="inlineStr">
        <is>
          <t>WA2 0UJ</t>
        </is>
      </c>
      <c r="I32284" t="n">
        <v>0.413</v>
      </c>
    </row>
    <row r="32285">
      <c r="A32285" s="13" t="n">
        <v>45831</v>
      </c>
      <c r="C32285" t="inlineStr">
        <is>
          <t>Dock &amp; Bay</t>
        </is>
      </c>
      <c r="D32285" t="inlineStr">
        <is>
          <t>Methley (Leeds)</t>
        </is>
      </c>
      <c r="E32285" t="inlineStr">
        <is>
          <t>LS26 9DP</t>
        </is>
      </c>
      <c r="F32285" t="inlineStr">
        <is>
          <t>ilkley</t>
        </is>
      </c>
      <c r="G32285" t="inlineStr">
        <is>
          <t>LS29 8LX</t>
        </is>
      </c>
      <c r="I32285" t="n">
        <v>0.513</v>
      </c>
    </row>
    <row r="32286">
      <c r="A32286" s="13" t="n">
        <v>45831</v>
      </c>
      <c r="C32286" t="inlineStr">
        <is>
          <t>Dock &amp; Bay</t>
        </is>
      </c>
      <c r="D32286" t="inlineStr">
        <is>
          <t>Swindon</t>
        </is>
      </c>
      <c r="E32286" t="inlineStr">
        <is>
          <t>SN3 4DB</t>
        </is>
      </c>
      <c r="F32286" t="inlineStr">
        <is>
          <t>SWINDON</t>
        </is>
      </c>
      <c r="G32286" t="inlineStr">
        <is>
          <t>SN1 4EX</t>
        </is>
      </c>
      <c r="I32286" t="n">
        <v>0.826</v>
      </c>
    </row>
    <row r="32287">
      <c r="A32287" s="13" t="n">
        <v>45831</v>
      </c>
      <c r="C32287" t="inlineStr">
        <is>
          <t>Dock &amp; Bay</t>
        </is>
      </c>
      <c r="D32287" t="inlineStr">
        <is>
          <t>Dunstable</t>
        </is>
      </c>
      <c r="E32287" t="inlineStr">
        <is>
          <t>LU5 4FE</t>
        </is>
      </c>
      <c r="F32287" t="inlineStr">
        <is>
          <t>NORWICH</t>
        </is>
      </c>
      <c r="G32287" t="inlineStr">
        <is>
          <t>NR9 3HB</t>
        </is>
      </c>
      <c r="I32287" t="n">
        <v>1.539</v>
      </c>
    </row>
    <row r="32288">
      <c r="A32288" s="13" t="n">
        <v>45831</v>
      </c>
      <c r="C32288" t="inlineStr">
        <is>
          <t>Dock &amp; Bay</t>
        </is>
      </c>
      <c r="D32288" t="inlineStr">
        <is>
          <t>Crawley</t>
        </is>
      </c>
      <c r="E32288" t="inlineStr">
        <is>
          <t>RH10 9BJ</t>
        </is>
      </c>
      <c r="F32288" t="inlineStr">
        <is>
          <t>Worcester</t>
        </is>
      </c>
      <c r="G32288" t="inlineStr">
        <is>
          <t>WR5 2BY</t>
        </is>
      </c>
      <c r="I32288" t="n">
        <v>0.413</v>
      </c>
    </row>
    <row r="32289">
      <c r="A32289" s="13" t="n">
        <v>45831</v>
      </c>
      <c r="C32289" t="inlineStr">
        <is>
          <t>Dock &amp; Bay</t>
        </is>
      </c>
      <c r="D32289" t="inlineStr">
        <is>
          <t>Dartford</t>
        </is>
      </c>
      <c r="E32289" t="inlineStr">
        <is>
          <t>DA1 5XU</t>
        </is>
      </c>
      <c r="F32289" t="inlineStr">
        <is>
          <t>LINGFIELD</t>
        </is>
      </c>
      <c r="G32289" t="inlineStr">
        <is>
          <t>RH7 6QL</t>
        </is>
      </c>
      <c r="I32289" t="n">
        <v>0.413</v>
      </c>
    </row>
    <row r="32290">
      <c r="A32290" s="13" t="n">
        <v>45831</v>
      </c>
      <c r="C32290" t="inlineStr">
        <is>
          <t>Dock &amp; Bay</t>
        </is>
      </c>
      <c r="D32290" t="inlineStr">
        <is>
          <t>Crawley</t>
        </is>
      </c>
      <c r="E32290" t="inlineStr">
        <is>
          <t>RH10 9BJ</t>
        </is>
      </c>
      <c r="F32290" t="inlineStr">
        <is>
          <t>London</t>
        </is>
      </c>
      <c r="G32290" t="inlineStr">
        <is>
          <t>W13 9RT</t>
        </is>
      </c>
      <c r="I32290" t="n">
        <v>0.513</v>
      </c>
    </row>
    <row r="32291">
      <c r="A32291" s="13" t="n">
        <v>45831</v>
      </c>
      <c r="C32291" t="inlineStr">
        <is>
          <t>Dock &amp; Bay</t>
        </is>
      </c>
      <c r="D32291" t="inlineStr">
        <is>
          <t>Crawley</t>
        </is>
      </c>
      <c r="E32291" t="inlineStr">
        <is>
          <t>RH10 9BJ</t>
        </is>
      </c>
      <c r="F32291" t="inlineStr">
        <is>
          <t>Orpington</t>
        </is>
      </c>
      <c r="G32291" t="inlineStr">
        <is>
          <t>BR6 6NF</t>
        </is>
      </c>
      <c r="I32291" t="n">
        <v>0.413</v>
      </c>
    </row>
    <row r="32292">
      <c r="A32292" s="13" t="n">
        <v>45831</v>
      </c>
      <c r="C32292" t="inlineStr">
        <is>
          <t>Dock &amp; Bay</t>
        </is>
      </c>
      <c r="D32292" t="inlineStr">
        <is>
          <t>Sutton-in-Ashfield</t>
        </is>
      </c>
      <c r="E32292" t="inlineStr">
        <is>
          <t>NG17 5LD</t>
        </is>
      </c>
      <c r="F32292" t="inlineStr">
        <is>
          <t>BLACKWOOD</t>
        </is>
      </c>
      <c r="G32292" t="inlineStr">
        <is>
          <t>NP12 2FN</t>
        </is>
      </c>
      <c r="I32292" t="n">
        <v>0.513</v>
      </c>
    </row>
    <row r="32293">
      <c r="A32293" s="13" t="n">
        <v>45831</v>
      </c>
      <c r="C32293" t="inlineStr">
        <is>
          <t>Dock &amp; Bay</t>
        </is>
      </c>
      <c r="D32293" t="inlineStr">
        <is>
          <t>Crawley</t>
        </is>
      </c>
      <c r="E32293" t="inlineStr">
        <is>
          <t>RH10 9BJ</t>
        </is>
      </c>
      <c r="F32293" t="inlineStr">
        <is>
          <t>Shrewsbury</t>
        </is>
      </c>
      <c r="G32293" t="inlineStr">
        <is>
          <t>SY2 6FP</t>
        </is>
      </c>
      <c r="I32293" t="n">
        <v>0.184</v>
      </c>
    </row>
    <row r="32294">
      <c r="A32294" s="13" t="n">
        <v>45831</v>
      </c>
      <c r="C32294" t="inlineStr">
        <is>
          <t>Dock &amp; Bay</t>
        </is>
      </c>
      <c r="D32294" t="inlineStr">
        <is>
          <t>Dartford</t>
        </is>
      </c>
      <c r="E32294" t="inlineStr">
        <is>
          <t>DA1 5XU</t>
        </is>
      </c>
      <c r="F32294" t="inlineStr">
        <is>
          <t>St Peter Port</t>
        </is>
      </c>
      <c r="G32294" t="inlineStr">
        <is>
          <t>GY1 1BG</t>
        </is>
      </c>
      <c r="I32294" t="n">
        <v>0.513</v>
      </c>
    </row>
    <row r="32295">
      <c r="A32295" s="13" t="n">
        <v>45831</v>
      </c>
      <c r="C32295" t="inlineStr">
        <is>
          <t>Dock &amp; Bay</t>
        </is>
      </c>
      <c r="D32295" t="inlineStr">
        <is>
          <t>Darlington</t>
        </is>
      </c>
      <c r="E32295" t="inlineStr">
        <is>
          <t>DL1 4BF</t>
        </is>
      </c>
      <c r="F32295" t="inlineStr">
        <is>
          <t>ASHFORD</t>
        </is>
      </c>
      <c r="G32295" t="inlineStr">
        <is>
          <t>TN24 8AU</t>
        </is>
      </c>
      <c r="I32295" t="n">
        <v>0.826</v>
      </c>
    </row>
    <row r="32296">
      <c r="A32296" s="13" t="n">
        <v>45831</v>
      </c>
      <c r="C32296" t="inlineStr">
        <is>
          <t>Dock &amp; Bay</t>
        </is>
      </c>
      <c r="D32296" t="inlineStr">
        <is>
          <t>Crawley</t>
        </is>
      </c>
      <c r="E32296" t="inlineStr">
        <is>
          <t>RH10 9BJ</t>
        </is>
      </c>
      <c r="F32296" t="inlineStr">
        <is>
          <t>101-135 Kings Road, Brentwood</t>
        </is>
      </c>
      <c r="G32296" t="inlineStr">
        <is>
          <t>CM14 4DR</t>
        </is>
      </c>
      <c r="I32296" t="n">
        <v>0.513</v>
      </c>
    </row>
    <row r="32297">
      <c r="A32297" s="13" t="n">
        <v>45831</v>
      </c>
      <c r="C32297" t="inlineStr">
        <is>
          <t>Dock &amp; Bay</t>
        </is>
      </c>
      <c r="D32297" t="inlineStr">
        <is>
          <t>Swansea</t>
        </is>
      </c>
      <c r="E32297" t="inlineStr">
        <is>
          <t>SA1 8QX</t>
        </is>
      </c>
      <c r="F32297" t="inlineStr">
        <is>
          <t>CARDIFF</t>
        </is>
      </c>
      <c r="G32297" t="inlineStr">
        <is>
          <t>CF3 4LQ</t>
        </is>
      </c>
      <c r="I32297" t="n">
        <v>0.523</v>
      </c>
    </row>
    <row r="32298">
      <c r="A32298" s="13" t="n">
        <v>45831</v>
      </c>
      <c r="C32298" t="inlineStr">
        <is>
          <t>Dock &amp; Bay</t>
        </is>
      </c>
      <c r="D32298" t="inlineStr">
        <is>
          <t>Crawley</t>
        </is>
      </c>
      <c r="E32298" t="inlineStr">
        <is>
          <t>RH10 9BJ</t>
        </is>
      </c>
      <c r="F32298" t="inlineStr">
        <is>
          <t>CHEADLE</t>
        </is>
      </c>
      <c r="G32298" t="inlineStr">
        <is>
          <t>SK8 7HY</t>
        </is>
      </c>
      <c r="I32298" t="n">
        <v>2.478</v>
      </c>
    </row>
    <row r="32299">
      <c r="A32299" s="13" t="n">
        <v>45831</v>
      </c>
      <c r="C32299" t="inlineStr">
        <is>
          <t>Dock &amp; Bay</t>
        </is>
      </c>
      <c r="D32299" t="inlineStr">
        <is>
          <t>Crawley</t>
        </is>
      </c>
      <c r="E32299" t="inlineStr">
        <is>
          <t>RH10 9BJ</t>
        </is>
      </c>
      <c r="F32299" t="inlineStr">
        <is>
          <t>Send</t>
        </is>
      </c>
      <c r="G32299" t="inlineStr">
        <is>
          <t>GU23 7EX</t>
        </is>
      </c>
      <c r="I32299" t="n">
        <v>0.111</v>
      </c>
    </row>
    <row r="32300">
      <c r="A32300" s="13" t="n">
        <v>45831</v>
      </c>
      <c r="C32300" t="inlineStr">
        <is>
          <t>Dock &amp; Bay</t>
        </is>
      </c>
      <c r="D32300" t="inlineStr">
        <is>
          <t>Crawley</t>
        </is>
      </c>
      <c r="E32300" t="inlineStr">
        <is>
          <t>RH10 9BJ</t>
        </is>
      </c>
      <c r="F32300" t="inlineStr">
        <is>
          <t>Laleham</t>
        </is>
      </c>
      <c r="G32300" t="inlineStr">
        <is>
          <t>TW18 1QS</t>
        </is>
      </c>
      <c r="I32300" t="n">
        <v>0.473</v>
      </c>
    </row>
    <row r="32301">
      <c r="A32301" s="13" t="n">
        <v>45831</v>
      </c>
      <c r="C32301" t="inlineStr">
        <is>
          <t>Dock &amp; Bay</t>
        </is>
      </c>
      <c r="D32301" t="inlineStr">
        <is>
          <t>Crawley</t>
        </is>
      </c>
      <c r="E32301" t="inlineStr">
        <is>
          <t>RH10 9BJ</t>
        </is>
      </c>
      <c r="F32301" t="inlineStr">
        <is>
          <t>Salisbury</t>
        </is>
      </c>
      <c r="G32301" t="inlineStr">
        <is>
          <t>SP4 9JH</t>
        </is>
      </c>
      <c r="I32301" t="n">
        <v>0.513</v>
      </c>
    </row>
    <row r="32302">
      <c r="A32302" s="13" t="n">
        <v>45831</v>
      </c>
      <c r="C32302" t="inlineStr">
        <is>
          <t>Dock &amp; Bay</t>
        </is>
      </c>
      <c r="D32302" t="inlineStr">
        <is>
          <t>Crawley</t>
        </is>
      </c>
      <c r="E32302" t="inlineStr">
        <is>
          <t>RH10 9BJ</t>
        </is>
      </c>
      <c r="F32302" t="inlineStr">
        <is>
          <t>Medstead, East Hampshire</t>
        </is>
      </c>
      <c r="G32302" t="inlineStr">
        <is>
          <t>GU34 5EA</t>
        </is>
      </c>
      <c r="I32302" t="n">
        <v>0.413</v>
      </c>
    </row>
    <row r="32303">
      <c r="A32303" s="13" t="n">
        <v>45831</v>
      </c>
      <c r="C32303" t="inlineStr">
        <is>
          <t>Dock &amp; Bay</t>
        </is>
      </c>
      <c r="D32303" t="inlineStr">
        <is>
          <t>Horn-Bad Meinberg</t>
        </is>
      </c>
      <c r="E32303" t="inlineStr">
        <is>
          <t>32805</t>
        </is>
      </c>
      <c r="F32303" t="inlineStr">
        <is>
          <t>Wettenberg</t>
        </is>
      </c>
      <c r="G32303" t="n">
        <v>35435</v>
      </c>
      <c r="I32303" t="n">
        <v>1.411</v>
      </c>
    </row>
    <row r="32304">
      <c r="A32304" s="13" t="n">
        <v>45831</v>
      </c>
      <c r="C32304" t="inlineStr">
        <is>
          <t>Dock &amp; Bay</t>
        </is>
      </c>
      <c r="D32304" t="inlineStr">
        <is>
          <t>Gateshead</t>
        </is>
      </c>
      <c r="E32304" t="inlineStr">
        <is>
          <t>NE10 8YA</t>
        </is>
      </c>
      <c r="F32304" t="inlineStr">
        <is>
          <t>CLITHEROE</t>
        </is>
      </c>
      <c r="G32304" t="inlineStr">
        <is>
          <t>BB7 9RA</t>
        </is>
      </c>
      <c r="I32304" t="n">
        <v>0.513</v>
      </c>
    </row>
    <row r="32305">
      <c r="A32305" s="13" t="n">
        <v>45831</v>
      </c>
      <c r="C32305" t="inlineStr">
        <is>
          <t>Dock &amp; Bay</t>
        </is>
      </c>
      <c r="D32305" t="inlineStr">
        <is>
          <t>Tilbury</t>
        </is>
      </c>
      <c r="E32305" t="inlineStr">
        <is>
          <t>RM18 7AN</t>
        </is>
      </c>
      <c r="F32305" t="inlineStr">
        <is>
          <t>LONDON</t>
        </is>
      </c>
      <c r="G32305" t="inlineStr">
        <is>
          <t>SW2 1EW</t>
        </is>
      </c>
      <c r="I32305" t="n">
        <v>0.413</v>
      </c>
    </row>
    <row r="32306">
      <c r="A32306" s="13" t="n">
        <v>45831</v>
      </c>
      <c r="C32306" t="inlineStr">
        <is>
          <t>Dock &amp; Bay</t>
        </is>
      </c>
      <c r="D32306" t="inlineStr">
        <is>
          <t>Hof</t>
        </is>
      </c>
      <c r="E32306" t="inlineStr">
        <is>
          <t>95185</t>
        </is>
      </c>
      <c r="F32306" t="inlineStr">
        <is>
          <t>Münster</t>
        </is>
      </c>
      <c r="G32306" t="n">
        <v>48147</v>
      </c>
      <c r="I32306" t="n">
        <v>0.513</v>
      </c>
    </row>
    <row r="32307">
      <c r="A32307" s="13" t="n">
        <v>45831</v>
      </c>
      <c r="C32307" t="inlineStr">
        <is>
          <t>Dock &amp; Bay</t>
        </is>
      </c>
      <c r="D32307" t="inlineStr">
        <is>
          <t>Crawley</t>
        </is>
      </c>
      <c r="E32307" t="inlineStr">
        <is>
          <t>RH10 9BJ</t>
        </is>
      </c>
      <c r="F32307" t="inlineStr">
        <is>
          <t>Rotherham</t>
        </is>
      </c>
      <c r="G32307" t="inlineStr">
        <is>
          <t>S66 3WA</t>
        </is>
      </c>
      <c r="I32307" t="n">
        <v>0.413</v>
      </c>
    </row>
    <row r="32308">
      <c r="A32308" s="13" t="n">
        <v>45831</v>
      </c>
      <c r="C32308" t="inlineStr">
        <is>
          <t>Dock &amp; Bay</t>
        </is>
      </c>
      <c r="D32308" t="inlineStr">
        <is>
          <t>Dunfermline</t>
        </is>
      </c>
      <c r="E32308" t="inlineStr">
        <is>
          <t>KY11 8ST</t>
        </is>
      </c>
      <c r="F32308" t="inlineStr">
        <is>
          <t>TUNBRIDGE WELLS</t>
        </is>
      </c>
      <c r="G32308" t="inlineStr">
        <is>
          <t>TN3 0DS</t>
        </is>
      </c>
      <c r="I32308" t="n">
        <v>0.151</v>
      </c>
    </row>
    <row r="32309">
      <c r="A32309" s="13" t="n">
        <v>45831</v>
      </c>
      <c r="C32309" t="inlineStr">
        <is>
          <t>Dock &amp; Bay</t>
        </is>
      </c>
      <c r="D32309" t="inlineStr">
        <is>
          <t>Swindon</t>
        </is>
      </c>
      <c r="E32309" t="inlineStr">
        <is>
          <t>SN3 4DB</t>
        </is>
      </c>
      <c r="F32309" t="inlineStr">
        <is>
          <t>YELVERTON</t>
        </is>
      </c>
      <c r="G32309" t="inlineStr">
        <is>
          <t>PL20 7PP</t>
        </is>
      </c>
      <c r="I32309" t="n">
        <v>0.234</v>
      </c>
    </row>
    <row r="32310">
      <c r="A32310" s="13" t="n">
        <v>45831</v>
      </c>
      <c r="C32310" t="inlineStr">
        <is>
          <t>Dock &amp; Bay</t>
        </is>
      </c>
      <c r="D32310" t="inlineStr">
        <is>
          <t>Crawley</t>
        </is>
      </c>
      <c r="E32310" t="inlineStr">
        <is>
          <t>RH10 9BJ</t>
        </is>
      </c>
      <c r="F32310" t="inlineStr">
        <is>
          <t>Newark</t>
        </is>
      </c>
      <c r="G32310" t="inlineStr">
        <is>
          <t>NG22 8LA</t>
        </is>
      </c>
      <c r="I32310" t="n">
        <v>4.2</v>
      </c>
    </row>
    <row r="32311">
      <c r="A32311" s="13" t="n">
        <v>45831</v>
      </c>
      <c r="C32311" t="inlineStr">
        <is>
          <t>Dock &amp; Bay</t>
        </is>
      </c>
      <c r="D32311" t="inlineStr">
        <is>
          <t>Sutton-in-Ashfield</t>
        </is>
      </c>
      <c r="E32311" t="inlineStr">
        <is>
          <t>NG17 5LD</t>
        </is>
      </c>
      <c r="F32311" t="inlineStr">
        <is>
          <t>EXETER</t>
        </is>
      </c>
      <c r="G32311" t="inlineStr">
        <is>
          <t>EX4 5DJ</t>
        </is>
      </c>
      <c r="I32311" t="n">
        <v>0.413</v>
      </c>
    </row>
    <row r="32312">
      <c r="A32312" s="13" t="n">
        <v>45831</v>
      </c>
      <c r="C32312" t="inlineStr">
        <is>
          <t>Dock &amp; Bay</t>
        </is>
      </c>
      <c r="D32312" t="inlineStr">
        <is>
          <t>Dobroviz</t>
        </is>
      </c>
      <c r="E32312" t="inlineStr">
        <is>
          <t>25261</t>
        </is>
      </c>
      <c r="F32312" t="inlineStr">
        <is>
          <t>Wanderup</t>
        </is>
      </c>
      <c r="G32312" t="n">
        <v>24997</v>
      </c>
      <c r="I32312" t="n">
        <v>0.413</v>
      </c>
    </row>
    <row r="32313">
      <c r="A32313" s="13" t="n">
        <v>45831</v>
      </c>
      <c r="C32313" t="inlineStr">
        <is>
          <t>Dock &amp; Bay</t>
        </is>
      </c>
      <c r="D32313" t="inlineStr">
        <is>
          <t>Dunstable</t>
        </is>
      </c>
      <c r="E32313" t="inlineStr">
        <is>
          <t>LU5 4FE</t>
        </is>
      </c>
      <c r="F32313" t="inlineStr">
        <is>
          <t>NORTHAMPTON</t>
        </is>
      </c>
      <c r="G32313" t="inlineStr">
        <is>
          <t>NN4 6RR</t>
        </is>
      </c>
      <c r="I32313" t="n">
        <v>1.026</v>
      </c>
    </row>
    <row r="32314">
      <c r="A32314" s="13" t="n">
        <v>45831</v>
      </c>
      <c r="C32314" t="inlineStr">
        <is>
          <t>Dock &amp; Bay</t>
        </is>
      </c>
      <c r="D32314" t="inlineStr">
        <is>
          <t>Bristol</t>
        </is>
      </c>
      <c r="E32314" t="inlineStr">
        <is>
          <t>BS35 4DJ</t>
        </is>
      </c>
      <c r="F32314" t="inlineStr">
        <is>
          <t>NEWPORT</t>
        </is>
      </c>
      <c r="G32314" t="inlineStr">
        <is>
          <t>NP18 2JE</t>
        </is>
      </c>
      <c r="I32314" t="n">
        <v>0.513</v>
      </c>
    </row>
    <row r="32315">
      <c r="A32315" s="13" t="n">
        <v>45831</v>
      </c>
      <c r="C32315" t="inlineStr">
        <is>
          <t>Dock &amp; Bay</t>
        </is>
      </c>
      <c r="D32315" t="inlineStr">
        <is>
          <t>Minworth (Sutton Coldfield)</t>
        </is>
      </c>
      <c r="E32315" t="inlineStr">
        <is>
          <t>B76 9AA</t>
        </is>
      </c>
      <c r="F32315" t="inlineStr">
        <is>
          <t>LONDON</t>
        </is>
      </c>
      <c r="G32315" t="inlineStr">
        <is>
          <t>SW1X 0DF</t>
        </is>
      </c>
      <c r="I32315" t="n">
        <v>0.413</v>
      </c>
    </row>
    <row r="32316">
      <c r="A32316" s="13" t="n">
        <v>45831</v>
      </c>
      <c r="C32316" t="inlineStr">
        <is>
          <t>Dock &amp; Bay</t>
        </is>
      </c>
      <c r="D32316" t="inlineStr">
        <is>
          <t>Crawley</t>
        </is>
      </c>
      <c r="E32316" t="inlineStr">
        <is>
          <t>RH10 9BJ</t>
        </is>
      </c>
      <c r="F32316" t="inlineStr">
        <is>
          <t>Loughborough</t>
        </is>
      </c>
      <c r="G32316" t="inlineStr">
        <is>
          <t>LE12 9DX</t>
        </is>
      </c>
      <c r="I32316" t="n">
        <v>1.411</v>
      </c>
    </row>
    <row r="32317">
      <c r="A32317" s="13" t="n">
        <v>45831</v>
      </c>
      <c r="C32317" t="inlineStr">
        <is>
          <t>Dock &amp; Bay</t>
        </is>
      </c>
      <c r="D32317" t="inlineStr">
        <is>
          <t>Ridgmont</t>
        </is>
      </c>
      <c r="E32317" t="inlineStr">
        <is>
          <t>MK43 0ZA</t>
        </is>
      </c>
      <c r="F32317" t="inlineStr">
        <is>
          <t>REIGATE</t>
        </is>
      </c>
      <c r="G32317" t="inlineStr">
        <is>
          <t>RH2 7LY</t>
        </is>
      </c>
      <c r="I32317" t="n">
        <v>0.513</v>
      </c>
    </row>
    <row r="32318">
      <c r="A32318" s="13" t="n">
        <v>45831</v>
      </c>
      <c r="C32318" t="inlineStr">
        <is>
          <t>Dock &amp; Bay</t>
        </is>
      </c>
      <c r="D32318" t="inlineStr">
        <is>
          <t>Crawley</t>
        </is>
      </c>
      <c r="E32318" t="inlineStr">
        <is>
          <t>RH10 9BJ</t>
        </is>
      </c>
      <c r="F32318" t="inlineStr">
        <is>
          <t>Dundee</t>
        </is>
      </c>
      <c r="G32318" t="inlineStr">
        <is>
          <t>DD1 4XB</t>
        </is>
      </c>
      <c r="I32318" t="n">
        <v>0.724</v>
      </c>
    </row>
    <row r="32319">
      <c r="A32319" s="13" t="n">
        <v>45831</v>
      </c>
      <c r="C32319" t="inlineStr">
        <is>
          <t>Dock &amp; Bay</t>
        </is>
      </c>
      <c r="D32319" t="inlineStr">
        <is>
          <t>Crawley</t>
        </is>
      </c>
      <c r="E32319" t="inlineStr">
        <is>
          <t>RH10 9BJ</t>
        </is>
      </c>
      <c r="F32319" t="inlineStr">
        <is>
          <t>MELBOURN</t>
        </is>
      </c>
      <c r="G32319" t="inlineStr">
        <is>
          <t>SG8 6AL</t>
        </is>
      </c>
      <c r="I32319" t="n">
        <v>0.413</v>
      </c>
    </row>
    <row r="32320">
      <c r="A32320" s="13" t="n">
        <v>45831</v>
      </c>
      <c r="C32320" t="inlineStr">
        <is>
          <t>Dock &amp; Bay</t>
        </is>
      </c>
      <c r="D32320" t="inlineStr">
        <is>
          <t>Dunstable</t>
        </is>
      </c>
      <c r="E32320" t="inlineStr">
        <is>
          <t>LU5 4FE</t>
        </is>
      </c>
      <c r="F32320" t="inlineStr">
        <is>
          <t>NORWICH</t>
        </is>
      </c>
      <c r="G32320" t="inlineStr">
        <is>
          <t>NR2 2PG</t>
        </is>
      </c>
      <c r="I32320" t="n">
        <v>1.239</v>
      </c>
    </row>
    <row r="32321">
      <c r="A32321" s="13" t="n">
        <v>45831</v>
      </c>
      <c r="C32321" t="inlineStr">
        <is>
          <t>Dock &amp; Bay</t>
        </is>
      </c>
      <c r="D32321" t="inlineStr">
        <is>
          <t>Crawley</t>
        </is>
      </c>
      <c r="E32321" t="inlineStr">
        <is>
          <t>RH10 9BJ</t>
        </is>
      </c>
      <c r="F32321" t="inlineStr">
        <is>
          <t>Doncaster</t>
        </is>
      </c>
      <c r="G32321" t="inlineStr">
        <is>
          <t>DN9 2QA</t>
        </is>
      </c>
      <c r="I32321" t="n">
        <v>0.283</v>
      </c>
    </row>
    <row r="32322">
      <c r="A32322" s="13" t="n">
        <v>45831</v>
      </c>
      <c r="C32322" t="inlineStr">
        <is>
          <t>Dock &amp; Bay</t>
        </is>
      </c>
      <c r="D32322" t="inlineStr">
        <is>
          <t>Tilbury</t>
        </is>
      </c>
      <c r="E32322" t="inlineStr">
        <is>
          <t>RM18 7AN</t>
        </is>
      </c>
      <c r="F32322" t="inlineStr">
        <is>
          <t>Gillingham</t>
        </is>
      </c>
      <c r="G32322" t="inlineStr">
        <is>
          <t>ME8 9JU</t>
        </is>
      </c>
      <c r="I32322" t="n">
        <v>0.826</v>
      </c>
    </row>
    <row r="32323">
      <c r="A32323" s="13" t="n">
        <v>45831</v>
      </c>
      <c r="C32323" t="inlineStr">
        <is>
          <t>Dock &amp; Bay</t>
        </is>
      </c>
      <c r="D32323" t="inlineStr">
        <is>
          <t>Bowburn (Durham)</t>
        </is>
      </c>
      <c r="E32323" t="inlineStr">
        <is>
          <t>DH6 5NR</t>
        </is>
      </c>
      <c r="F32323" t="inlineStr">
        <is>
          <t>ENNISKILLEN</t>
        </is>
      </c>
      <c r="G32323" t="inlineStr">
        <is>
          <t>BT94 3DE</t>
        </is>
      </c>
      <c r="I32323" t="n">
        <v>0.826</v>
      </c>
    </row>
    <row r="32324">
      <c r="A32324" s="13" t="n">
        <v>45831</v>
      </c>
      <c r="C32324" t="inlineStr">
        <is>
          <t>Dock &amp; Bay</t>
        </is>
      </c>
      <c r="D32324" t="inlineStr">
        <is>
          <t>Crawley</t>
        </is>
      </c>
      <c r="E32324" t="inlineStr">
        <is>
          <t>RH10 9BJ</t>
        </is>
      </c>
      <c r="F32324" t="inlineStr">
        <is>
          <t>Stevenage</t>
        </is>
      </c>
      <c r="G32324" t="inlineStr">
        <is>
          <t>SG1 6BT</t>
        </is>
      </c>
      <c r="I32324" t="n">
        <v>4.104</v>
      </c>
    </row>
    <row r="32325">
      <c r="A32325" s="13" t="n">
        <v>45831</v>
      </c>
      <c r="C32325" t="inlineStr">
        <is>
          <t>Dock &amp; Bay</t>
        </is>
      </c>
      <c r="D32325" t="inlineStr">
        <is>
          <t>Castle Donington</t>
        </is>
      </c>
      <c r="E32325" t="inlineStr">
        <is>
          <t>DE74 2BB</t>
        </is>
      </c>
      <c r="F32325" t="inlineStr">
        <is>
          <t>CROPSTON</t>
        </is>
      </c>
      <c r="G32325" t="inlineStr">
        <is>
          <t>LE7 7HE</t>
        </is>
      </c>
      <c r="I32325" t="n">
        <v>0.413</v>
      </c>
    </row>
    <row r="32326">
      <c r="A32326" s="13" t="n">
        <v>45831</v>
      </c>
      <c r="C32326" t="inlineStr">
        <is>
          <t>Dock &amp; Bay</t>
        </is>
      </c>
      <c r="D32326" t="inlineStr">
        <is>
          <t>Crawley</t>
        </is>
      </c>
      <c r="E32326" t="inlineStr">
        <is>
          <t>RH10 9BJ</t>
        </is>
      </c>
      <c r="F32326" t="inlineStr">
        <is>
          <t>Risca</t>
        </is>
      </c>
      <c r="G32326" t="inlineStr">
        <is>
          <t>NP11 6RD</t>
        </is>
      </c>
      <c r="I32326" t="n">
        <v>2.052</v>
      </c>
    </row>
    <row r="32327">
      <c r="A32327" s="13" t="n">
        <v>45831</v>
      </c>
      <c r="C32327" t="inlineStr">
        <is>
          <t>Dock &amp; Bay</t>
        </is>
      </c>
      <c r="D32327" t="inlineStr">
        <is>
          <t>Crawley</t>
        </is>
      </c>
      <c r="E32327" t="inlineStr">
        <is>
          <t>RH10 9BJ</t>
        </is>
      </c>
      <c r="F32327" t="inlineStr">
        <is>
          <t>Cardiff</t>
        </is>
      </c>
      <c r="G32327" t="inlineStr">
        <is>
          <t>CF23 9DX</t>
        </is>
      </c>
      <c r="I32327" t="n">
        <v>3.304</v>
      </c>
    </row>
    <row r="32328">
      <c r="A32328" s="13" t="n">
        <v>45831</v>
      </c>
      <c r="C32328" t="inlineStr">
        <is>
          <t>Dock &amp; Bay</t>
        </is>
      </c>
      <c r="D32328" t="inlineStr">
        <is>
          <t>Leeds</t>
        </is>
      </c>
      <c r="E32328" t="inlineStr">
        <is>
          <t>LS9 0DZ</t>
        </is>
      </c>
      <c r="F32328" t="inlineStr">
        <is>
          <t>WELLINGBOROUGH</t>
        </is>
      </c>
      <c r="G32328" t="inlineStr">
        <is>
          <t>NN8 3JH</t>
        </is>
      </c>
      <c r="I32328" t="n">
        <v>1.026</v>
      </c>
    </row>
    <row r="32329">
      <c r="A32329" s="13" t="n">
        <v>45831</v>
      </c>
      <c r="C32329" t="inlineStr">
        <is>
          <t>Dock &amp; Bay</t>
        </is>
      </c>
      <c r="D32329" t="inlineStr">
        <is>
          <t>Crawley</t>
        </is>
      </c>
      <c r="E32329" t="inlineStr">
        <is>
          <t>RH10 9BJ</t>
        </is>
      </c>
      <c r="F32329" t="inlineStr">
        <is>
          <t>Macclesfield</t>
        </is>
      </c>
      <c r="G32329" t="inlineStr">
        <is>
          <t>SK10 1GD</t>
        </is>
      </c>
      <c r="I32329" t="n">
        <v>0.996</v>
      </c>
    </row>
    <row r="32330">
      <c r="A32330" s="13" t="n">
        <v>45831</v>
      </c>
      <c r="C32330" t="inlineStr">
        <is>
          <t>Dock &amp; Bay</t>
        </is>
      </c>
      <c r="D32330" t="inlineStr">
        <is>
          <t>Crawley</t>
        </is>
      </c>
      <c r="E32330" t="inlineStr">
        <is>
          <t>RH10 9BJ</t>
        </is>
      </c>
      <c r="F32330" t="inlineStr">
        <is>
          <t>York</t>
        </is>
      </c>
      <c r="G32330" t="inlineStr">
        <is>
          <t>YO26 5JD</t>
        </is>
      </c>
      <c r="I32330" t="n">
        <v>0.234</v>
      </c>
    </row>
    <row r="32331">
      <c r="A32331" s="13" t="n">
        <v>45831</v>
      </c>
      <c r="C32331" t="inlineStr">
        <is>
          <t>Dock &amp; Bay</t>
        </is>
      </c>
      <c r="D32331" t="inlineStr">
        <is>
          <t>Bristol</t>
        </is>
      </c>
      <c r="E32331" t="inlineStr">
        <is>
          <t>BS35 4DJ</t>
        </is>
      </c>
      <c r="F32331" t="inlineStr">
        <is>
          <t>EXETER</t>
        </is>
      </c>
      <c r="G32331" t="inlineStr">
        <is>
          <t>EX3 0LR</t>
        </is>
      </c>
      <c r="I32331" t="n">
        <v>0.413</v>
      </c>
    </row>
    <row r="32332">
      <c r="A32332" s="13" t="n">
        <v>45831</v>
      </c>
      <c r="C32332" t="inlineStr">
        <is>
          <t>Dock &amp; Bay</t>
        </is>
      </c>
      <c r="D32332" t="inlineStr">
        <is>
          <t>Crawley</t>
        </is>
      </c>
      <c r="E32332" t="inlineStr">
        <is>
          <t>RH10 9BJ</t>
        </is>
      </c>
      <c r="F32332" t="inlineStr">
        <is>
          <t>London</t>
        </is>
      </c>
      <c r="G32332" t="inlineStr">
        <is>
          <t>SW6 7AT</t>
        </is>
      </c>
      <c r="I32332" t="n">
        <v>0.413</v>
      </c>
    </row>
    <row r="32333">
      <c r="A32333" s="13" t="n">
        <v>45831</v>
      </c>
      <c r="C32333" t="inlineStr">
        <is>
          <t>Dock &amp; Bay</t>
        </is>
      </c>
      <c r="D32333" t="inlineStr">
        <is>
          <t>Crawley</t>
        </is>
      </c>
      <c r="E32333" t="inlineStr">
        <is>
          <t>RH10 9BJ</t>
        </is>
      </c>
      <c r="F32333" t="inlineStr">
        <is>
          <t>Kidderminster</t>
        </is>
      </c>
      <c r="G32333" t="inlineStr">
        <is>
          <t>DY10 3DT</t>
        </is>
      </c>
      <c r="I32333" t="n">
        <v>0.413</v>
      </c>
    </row>
    <row r="32334">
      <c r="A32334" s="13" t="n">
        <v>45831</v>
      </c>
      <c r="C32334" t="inlineStr">
        <is>
          <t>Dock &amp; Bay</t>
        </is>
      </c>
      <c r="D32334" t="inlineStr">
        <is>
          <t>Crawley</t>
        </is>
      </c>
      <c r="E32334" t="inlineStr">
        <is>
          <t>RH10 9BJ</t>
        </is>
      </c>
      <c r="F32334" t="inlineStr">
        <is>
          <t>Hemel Hempstead</t>
        </is>
      </c>
      <c r="G32334" t="inlineStr">
        <is>
          <t>HP3 9AU</t>
        </is>
      </c>
      <c r="I32334" t="n">
        <v>4.104</v>
      </c>
    </row>
    <row r="32335">
      <c r="A32335" s="13" t="n">
        <v>45831</v>
      </c>
      <c r="C32335" t="inlineStr">
        <is>
          <t>Dock &amp; Bay</t>
        </is>
      </c>
      <c r="D32335" t="inlineStr">
        <is>
          <t>Dunfermline</t>
        </is>
      </c>
      <c r="E32335" t="inlineStr">
        <is>
          <t>KY11 8ST</t>
        </is>
      </c>
      <c r="F32335" t="inlineStr">
        <is>
          <t>Reigate</t>
        </is>
      </c>
      <c r="G32335" t="inlineStr">
        <is>
          <t>RH2 8JA</t>
        </is>
      </c>
      <c r="I32335" t="n">
        <v>0.151</v>
      </c>
    </row>
    <row r="32336">
      <c r="A32336" s="13" t="n">
        <v>45831</v>
      </c>
      <c r="C32336" t="inlineStr">
        <is>
          <t>Dock &amp; Bay</t>
        </is>
      </c>
      <c r="D32336" t="inlineStr">
        <is>
          <t>Crawley</t>
        </is>
      </c>
      <c r="E32336" t="inlineStr">
        <is>
          <t>RH10 9BJ</t>
        </is>
      </c>
      <c r="F32336" t="inlineStr">
        <is>
          <t>Waltham Forest, London</t>
        </is>
      </c>
      <c r="G32336" t="inlineStr">
        <is>
          <t>E10 5DT</t>
        </is>
      </c>
      <c r="I32336" t="n">
        <v>1.031</v>
      </c>
    </row>
    <row r="32337">
      <c r="A32337" s="13" t="n">
        <v>45831</v>
      </c>
      <c r="C32337" t="inlineStr">
        <is>
          <t>Dock &amp; Bay</t>
        </is>
      </c>
      <c r="D32337" t="inlineStr">
        <is>
          <t>Kojetin</t>
        </is>
      </c>
      <c r="E32337" t="inlineStr">
        <is>
          <t>752 01</t>
        </is>
      </c>
      <c r="F32337" t="inlineStr">
        <is>
          <t>München</t>
        </is>
      </c>
      <c r="G32337" t="n">
        <v>81825</v>
      </c>
      <c r="I32337" t="n">
        <v>0.513</v>
      </c>
    </row>
    <row r="32338">
      <c r="A32338" s="13" t="n">
        <v>45831</v>
      </c>
      <c r="C32338" t="inlineStr">
        <is>
          <t>Dock &amp; Bay</t>
        </is>
      </c>
      <c r="D32338" t="inlineStr">
        <is>
          <t>Crawley</t>
        </is>
      </c>
      <c r="E32338" t="inlineStr">
        <is>
          <t>RH10 9BJ</t>
        </is>
      </c>
      <c r="F32338" t="inlineStr">
        <is>
          <t>Bracknell</t>
        </is>
      </c>
      <c r="G32338" t="inlineStr">
        <is>
          <t>RG42 7NW</t>
        </is>
      </c>
      <c r="I32338" t="n">
        <v>0.473</v>
      </c>
    </row>
    <row r="32339">
      <c r="A32339" s="13" t="n">
        <v>45831</v>
      </c>
      <c r="C32339" t="inlineStr">
        <is>
          <t>Dock &amp; Bay</t>
        </is>
      </c>
      <c r="D32339" t="inlineStr">
        <is>
          <t>Crawley</t>
        </is>
      </c>
      <c r="E32339" t="inlineStr">
        <is>
          <t>RH10 9BJ</t>
        </is>
      </c>
      <c r="F32339" t="inlineStr">
        <is>
          <t>Radstock</t>
        </is>
      </c>
      <c r="G32339" t="inlineStr">
        <is>
          <t>BA3 4BS</t>
        </is>
      </c>
      <c r="I32339" t="n">
        <v>0.413</v>
      </c>
    </row>
    <row r="32340">
      <c r="A32340" s="13" t="n">
        <v>45831</v>
      </c>
      <c r="C32340" t="inlineStr">
        <is>
          <t>Dock &amp; Bay</t>
        </is>
      </c>
      <c r="D32340" t="inlineStr">
        <is>
          <t>Crawley</t>
        </is>
      </c>
      <c r="E32340" t="inlineStr">
        <is>
          <t>RH10 9BJ</t>
        </is>
      </c>
      <c r="F32340" t="inlineStr">
        <is>
          <t>Oldham</t>
        </is>
      </c>
      <c r="G32340" t="inlineStr">
        <is>
          <t>OL8 3RG</t>
        </is>
      </c>
      <c r="I32340" t="n">
        <v>0.413</v>
      </c>
    </row>
    <row r="32341">
      <c r="A32341" s="13" t="n">
        <v>45831</v>
      </c>
      <c r="C32341" t="inlineStr">
        <is>
          <t>Dock &amp; Bay</t>
        </is>
      </c>
      <c r="D32341" t="inlineStr">
        <is>
          <t>Crawley</t>
        </is>
      </c>
      <c r="E32341" t="inlineStr">
        <is>
          <t>RH10 9BJ</t>
        </is>
      </c>
      <c r="F32341" t="inlineStr">
        <is>
          <t>London</t>
        </is>
      </c>
      <c r="G32341" t="inlineStr">
        <is>
          <t>E17 8QD</t>
        </is>
      </c>
      <c r="I32341" t="n">
        <v>1.722</v>
      </c>
    </row>
    <row r="32342">
      <c r="A32342" s="13" t="n">
        <v>45831</v>
      </c>
      <c r="C32342" t="inlineStr">
        <is>
          <t>Dock &amp; Bay</t>
        </is>
      </c>
      <c r="D32342" t="inlineStr">
        <is>
          <t>Bristol</t>
        </is>
      </c>
      <c r="E32342" t="inlineStr">
        <is>
          <t>BS35 4DJ</t>
        </is>
      </c>
      <c r="F32342" t="inlineStr">
        <is>
          <t>RHOOSE</t>
        </is>
      </c>
      <c r="G32342" t="inlineStr">
        <is>
          <t>CF62 3HR</t>
        </is>
      </c>
      <c r="I32342" t="n">
        <v>0.413</v>
      </c>
    </row>
    <row r="32343">
      <c r="A32343" s="13" t="n">
        <v>45831</v>
      </c>
      <c r="C32343" t="inlineStr">
        <is>
          <t>Dock &amp; Bay</t>
        </is>
      </c>
      <c r="D32343" t="inlineStr">
        <is>
          <t>Crawley</t>
        </is>
      </c>
      <c r="E32343" t="inlineStr">
        <is>
          <t>RH10 9BJ</t>
        </is>
      </c>
      <c r="F32343" t="inlineStr">
        <is>
          <t>Peebles</t>
        </is>
      </c>
      <c r="G32343" t="inlineStr">
        <is>
          <t>EH45 9LS</t>
        </is>
      </c>
      <c r="I32343" t="n">
        <v>2.276</v>
      </c>
    </row>
    <row r="32344">
      <c r="A32344" s="13" t="n">
        <v>45831</v>
      </c>
      <c r="C32344" t="inlineStr">
        <is>
          <t>Dock &amp; Bay</t>
        </is>
      </c>
      <c r="D32344" t="inlineStr">
        <is>
          <t>Crawley</t>
        </is>
      </c>
      <c r="E32344" t="inlineStr">
        <is>
          <t>RH10 9BJ</t>
        </is>
      </c>
      <c r="F32344" t="inlineStr">
        <is>
          <t>Tonbridge</t>
        </is>
      </c>
      <c r="G32344" t="inlineStr">
        <is>
          <t>TN9 1LE</t>
        </is>
      </c>
      <c r="I32344" t="n">
        <v>0.513</v>
      </c>
    </row>
    <row r="32345">
      <c r="A32345" s="13" t="n">
        <v>45831</v>
      </c>
      <c r="C32345" t="inlineStr">
        <is>
          <t>Dock &amp; Bay</t>
        </is>
      </c>
      <c r="D32345" t="inlineStr">
        <is>
          <t>Crawley</t>
        </is>
      </c>
      <c r="E32345" t="inlineStr">
        <is>
          <t>RH10 9BJ</t>
        </is>
      </c>
      <c r="F32345" t="inlineStr">
        <is>
          <t>London</t>
        </is>
      </c>
      <c r="G32345" t="inlineStr">
        <is>
          <t>BR3 4SD</t>
        </is>
      </c>
      <c r="I32345" t="n">
        <v>0.413</v>
      </c>
    </row>
    <row r="32346">
      <c r="A32346" s="13" t="n">
        <v>45831</v>
      </c>
      <c r="C32346" t="inlineStr">
        <is>
          <t>Dock &amp; Bay</t>
        </is>
      </c>
      <c r="D32346" t="inlineStr">
        <is>
          <t>Swindon</t>
        </is>
      </c>
      <c r="E32346" t="inlineStr">
        <is>
          <t>SN3 4DB</t>
        </is>
      </c>
      <c r="F32346" t="inlineStr">
        <is>
          <t>WEYMOUTH</t>
        </is>
      </c>
      <c r="G32346" t="inlineStr">
        <is>
          <t>DT4 9XR</t>
        </is>
      </c>
      <c r="I32346" t="n">
        <v>1.026</v>
      </c>
    </row>
    <row r="32347">
      <c r="A32347" s="13" t="n">
        <v>45831</v>
      </c>
      <c r="C32347" t="inlineStr">
        <is>
          <t>Dock &amp; Bay</t>
        </is>
      </c>
      <c r="D32347" t="inlineStr">
        <is>
          <t>Crawley</t>
        </is>
      </c>
      <c r="E32347" t="inlineStr">
        <is>
          <t>RH10 9BJ</t>
        </is>
      </c>
      <c r="F32347" t="inlineStr">
        <is>
          <t>Derby</t>
        </is>
      </c>
      <c r="G32347" t="inlineStr">
        <is>
          <t>DE65 6BT</t>
        </is>
      </c>
      <c r="I32347" t="n">
        <v>0.151</v>
      </c>
    </row>
    <row r="32348">
      <c r="A32348" s="13" t="n">
        <v>45831</v>
      </c>
      <c r="C32348" t="inlineStr">
        <is>
          <t>Dock &amp; Bay</t>
        </is>
      </c>
      <c r="D32348" t="inlineStr">
        <is>
          <t>Sutton-in-Ashfield</t>
        </is>
      </c>
      <c r="E32348" t="inlineStr">
        <is>
          <t>NG17 5LD</t>
        </is>
      </c>
      <c r="F32348" t="inlineStr">
        <is>
          <t>SWANSEA</t>
        </is>
      </c>
      <c r="G32348" t="inlineStr">
        <is>
          <t>SA4 3DW</t>
        </is>
      </c>
      <c r="I32348" t="n">
        <v>0.413</v>
      </c>
    </row>
    <row r="32349">
      <c r="A32349" s="13" t="n">
        <v>45831</v>
      </c>
      <c r="C32349" t="inlineStr">
        <is>
          <t>Dock &amp; Bay</t>
        </is>
      </c>
      <c r="D32349" t="inlineStr">
        <is>
          <t>Crawley</t>
        </is>
      </c>
      <c r="E32349" t="inlineStr">
        <is>
          <t>RH10 9BJ</t>
        </is>
      </c>
      <c r="F32349" t="inlineStr">
        <is>
          <t>Doncaster</t>
        </is>
      </c>
      <c r="G32349" t="inlineStr">
        <is>
          <t>DN3 3DU</t>
        </is>
      </c>
      <c r="I32349" t="n">
        <v>0.413</v>
      </c>
    </row>
    <row r="32350">
      <c r="A32350" s="13" t="n">
        <v>45831</v>
      </c>
      <c r="C32350" t="inlineStr">
        <is>
          <t>Dock &amp; Bay</t>
        </is>
      </c>
      <c r="D32350" t="inlineStr">
        <is>
          <t>Crawley</t>
        </is>
      </c>
      <c r="E32350" t="inlineStr">
        <is>
          <t>RH10 9BJ</t>
        </is>
      </c>
      <c r="F32350" t="inlineStr">
        <is>
          <t>Wirral</t>
        </is>
      </c>
      <c r="G32350" t="inlineStr">
        <is>
          <t>CH62 3NY</t>
        </is>
      </c>
      <c r="I32350" t="n">
        <v>0.261</v>
      </c>
    </row>
    <row r="32351">
      <c r="A32351" s="13" t="n">
        <v>45831</v>
      </c>
      <c r="C32351" t="inlineStr">
        <is>
          <t>Dock &amp; Bay</t>
        </is>
      </c>
      <c r="D32351" t="inlineStr">
        <is>
          <t>Crawley</t>
        </is>
      </c>
      <c r="E32351" t="inlineStr">
        <is>
          <t>RH10 9BJ</t>
        </is>
      </c>
      <c r="F32351" t="inlineStr">
        <is>
          <t>Reading</t>
        </is>
      </c>
      <c r="G32351" t="inlineStr">
        <is>
          <t>RG7 3TR</t>
        </is>
      </c>
      <c r="I32351" t="n">
        <v>0.413</v>
      </c>
    </row>
    <row r="32352">
      <c r="A32352" s="13" t="n">
        <v>45831</v>
      </c>
      <c r="C32352" t="inlineStr">
        <is>
          <t>Dock &amp; Bay</t>
        </is>
      </c>
      <c r="D32352" t="inlineStr">
        <is>
          <t>Leeds</t>
        </is>
      </c>
      <c r="E32352" t="inlineStr">
        <is>
          <t>LS9 0DZ</t>
        </is>
      </c>
      <c r="F32352" t="inlineStr">
        <is>
          <t>HARROGATE</t>
        </is>
      </c>
      <c r="G32352" t="inlineStr">
        <is>
          <t>HG1 2AX</t>
        </is>
      </c>
      <c r="I32352" t="n">
        <v>0.826</v>
      </c>
    </row>
    <row r="32353">
      <c r="A32353" s="13" t="n">
        <v>45831</v>
      </c>
      <c r="C32353" t="inlineStr">
        <is>
          <t>Dock &amp; Bay</t>
        </is>
      </c>
      <c r="D32353" t="inlineStr">
        <is>
          <t>Frankenthal</t>
        </is>
      </c>
      <c r="E32353" t="inlineStr">
        <is>
          <t>67227</t>
        </is>
      </c>
      <c r="F32353" t="inlineStr">
        <is>
          <t>Herzogenaurach</t>
        </is>
      </c>
      <c r="G32353" t="n">
        <v>91074</v>
      </c>
      <c r="I32353" t="n">
        <v>0.513</v>
      </c>
    </row>
    <row r="32354">
      <c r="A32354" s="13" t="n">
        <v>45831</v>
      </c>
      <c r="C32354" t="inlineStr">
        <is>
          <t>Dock &amp; Bay</t>
        </is>
      </c>
      <c r="D32354" t="inlineStr">
        <is>
          <t>Horn-Bad Meinberg</t>
        </is>
      </c>
      <c r="E32354" t="inlineStr">
        <is>
          <t>32805</t>
        </is>
      </c>
      <c r="F32354" t="inlineStr">
        <is>
          <t>Lemgo</t>
        </is>
      </c>
      <c r="G32354" t="n">
        <v>32657</v>
      </c>
      <c r="I32354" t="n">
        <v>0.513</v>
      </c>
    </row>
    <row r="32355">
      <c r="A32355" s="13" t="n">
        <v>45831</v>
      </c>
      <c r="C32355" t="inlineStr">
        <is>
          <t>Dock &amp; Bay</t>
        </is>
      </c>
      <c r="D32355" t="inlineStr">
        <is>
          <t>Crawley</t>
        </is>
      </c>
      <c r="E32355" t="inlineStr">
        <is>
          <t>RH10 9BJ</t>
        </is>
      </c>
      <c r="F32355" t="inlineStr">
        <is>
          <t>CHELTENHAM</t>
        </is>
      </c>
      <c r="G32355" t="inlineStr">
        <is>
          <t>GL52 6UQ</t>
        </is>
      </c>
      <c r="I32355" t="n">
        <v>0.946</v>
      </c>
    </row>
    <row r="32356">
      <c r="A32356" s="13" t="n">
        <v>45831</v>
      </c>
      <c r="C32356" t="inlineStr">
        <is>
          <t>Dock &amp; Bay</t>
        </is>
      </c>
      <c r="D32356" t="inlineStr">
        <is>
          <t>Bowburn (Durham)</t>
        </is>
      </c>
      <c r="E32356" t="inlineStr">
        <is>
          <t>DH6 5NR</t>
        </is>
      </c>
      <c r="F32356" t="inlineStr">
        <is>
          <t>LYTHAM ST. ANNES</t>
        </is>
      </c>
      <c r="G32356" t="inlineStr">
        <is>
          <t>FY8 5TG</t>
        </is>
      </c>
      <c r="I32356" t="n">
        <v>0.413</v>
      </c>
    </row>
    <row r="32357">
      <c r="A32357" s="13" t="n">
        <v>45831</v>
      </c>
      <c r="C32357" t="inlineStr">
        <is>
          <t>Dock &amp; Bay</t>
        </is>
      </c>
      <c r="D32357" t="inlineStr">
        <is>
          <t>Warrington</t>
        </is>
      </c>
      <c r="E32357" t="inlineStr">
        <is>
          <t>WA5 3XA</t>
        </is>
      </c>
      <c r="F32357" t="inlineStr">
        <is>
          <t>LYTHAM ST. ANNES</t>
        </is>
      </c>
      <c r="G32357" t="inlineStr">
        <is>
          <t>FY8 5TG</t>
        </is>
      </c>
      <c r="I32357" t="n">
        <v>0.413</v>
      </c>
    </row>
    <row r="32358">
      <c r="A32358" s="13" t="n">
        <v>45831</v>
      </c>
      <c r="C32358" t="inlineStr">
        <is>
          <t>Dock &amp; Bay</t>
        </is>
      </c>
      <c r="D32358" t="inlineStr">
        <is>
          <t>Crawley</t>
        </is>
      </c>
      <c r="E32358" t="inlineStr">
        <is>
          <t>RH10 9BJ</t>
        </is>
      </c>
      <c r="F32358" t="inlineStr">
        <is>
          <t>Somercotes, near Alfreton</t>
        </is>
      </c>
      <c r="G32358" t="inlineStr">
        <is>
          <t>DE55 4HD</t>
        </is>
      </c>
      <c r="I32358" t="n">
        <v>0.413</v>
      </c>
    </row>
    <row r="32359">
      <c r="A32359" s="13" t="n">
        <v>45831</v>
      </c>
      <c r="C32359" t="inlineStr">
        <is>
          <t>Dock &amp; Bay</t>
        </is>
      </c>
      <c r="D32359" t="inlineStr">
        <is>
          <t>El Prat de Llobregat</t>
        </is>
      </c>
      <c r="E32359" t="inlineStr">
        <is>
          <t>08820</t>
        </is>
      </c>
      <c r="F32359" t="inlineStr">
        <is>
          <t>Tres Cantos</t>
        </is>
      </c>
      <c r="G32359" t="n">
        <v>28760</v>
      </c>
      <c r="I32359" t="n">
        <v>0.413</v>
      </c>
    </row>
    <row r="32360">
      <c r="A32360" s="13" t="n">
        <v>45831</v>
      </c>
      <c r="C32360" t="inlineStr">
        <is>
          <t>Dock &amp; Bay</t>
        </is>
      </c>
      <c r="D32360" t="inlineStr">
        <is>
          <t>Swindon</t>
        </is>
      </c>
      <c r="E32360" t="inlineStr">
        <is>
          <t>SN3 4DB</t>
        </is>
      </c>
      <c r="F32360" t="inlineStr">
        <is>
          <t>WALTON-ON-THAMES</t>
        </is>
      </c>
      <c r="G32360" t="inlineStr">
        <is>
          <t>KT12 2BS</t>
        </is>
      </c>
      <c r="I32360" t="n">
        <v>0.513</v>
      </c>
    </row>
    <row r="32361">
      <c r="A32361" s="13" t="n">
        <v>45831</v>
      </c>
      <c r="C32361" t="inlineStr">
        <is>
          <t>Dock &amp; Bay</t>
        </is>
      </c>
      <c r="D32361" t="inlineStr">
        <is>
          <t>Crawley</t>
        </is>
      </c>
      <c r="E32361" t="inlineStr">
        <is>
          <t>RH10 9BJ</t>
        </is>
      </c>
      <c r="F32361" t="inlineStr">
        <is>
          <t>EPPING</t>
        </is>
      </c>
      <c r="G32361" t="inlineStr">
        <is>
          <t>CM16 5BJ</t>
        </is>
      </c>
      <c r="I32361" t="n">
        <v>0.473</v>
      </c>
    </row>
    <row r="32362">
      <c r="A32362" s="13" t="n">
        <v>45831</v>
      </c>
      <c r="C32362" t="inlineStr">
        <is>
          <t>Dock &amp; Bay</t>
        </is>
      </c>
      <c r="D32362" t="inlineStr">
        <is>
          <t>Sutton-in-Ashfield</t>
        </is>
      </c>
      <c r="E32362" t="inlineStr">
        <is>
          <t>NG17 5LD</t>
        </is>
      </c>
      <c r="F32362" t="inlineStr">
        <is>
          <t>BROUGH</t>
        </is>
      </c>
      <c r="G32362" t="inlineStr">
        <is>
          <t>HU15 2DS</t>
        </is>
      </c>
      <c r="I32362" t="n">
        <v>0.413</v>
      </c>
    </row>
    <row r="32363">
      <c r="A32363" s="13" t="n">
        <v>45831</v>
      </c>
      <c r="C32363" t="inlineStr">
        <is>
          <t>Dock &amp; Bay</t>
        </is>
      </c>
      <c r="D32363" t="inlineStr">
        <is>
          <t>Gateshead</t>
        </is>
      </c>
      <c r="E32363" t="inlineStr">
        <is>
          <t>NE10 8YA</t>
        </is>
      </c>
      <c r="F32363" t="inlineStr">
        <is>
          <t>DUNDEE</t>
        </is>
      </c>
      <c r="G32363" t="inlineStr">
        <is>
          <t>DD2 5HU</t>
        </is>
      </c>
      <c r="I32363" t="n">
        <v>1.026</v>
      </c>
    </row>
    <row r="32364">
      <c r="A32364" s="13" t="n">
        <v>45831</v>
      </c>
      <c r="C32364" t="inlineStr">
        <is>
          <t>Dock &amp; Bay</t>
        </is>
      </c>
      <c r="D32364" t="inlineStr">
        <is>
          <t>Tilbury</t>
        </is>
      </c>
      <c r="E32364" t="inlineStr">
        <is>
          <t>RM18 7AN</t>
        </is>
      </c>
      <c r="F32364" t="inlineStr">
        <is>
          <t>Worcester park</t>
        </is>
      </c>
      <c r="G32364" t="inlineStr">
        <is>
          <t>KT4 7DE</t>
        </is>
      </c>
      <c r="I32364" t="n">
        <v>0.413</v>
      </c>
    </row>
    <row r="32365">
      <c r="A32365" s="13" t="n">
        <v>45831</v>
      </c>
      <c r="C32365" t="inlineStr">
        <is>
          <t>Dock &amp; Bay</t>
        </is>
      </c>
      <c r="D32365" t="inlineStr">
        <is>
          <t>Dartford</t>
        </is>
      </c>
      <c r="E32365" t="inlineStr">
        <is>
          <t>DA1 5XU</t>
        </is>
      </c>
      <c r="F32365" t="inlineStr">
        <is>
          <t>Raynes Park</t>
        </is>
      </c>
      <c r="G32365" t="inlineStr">
        <is>
          <t>SW20 0AX</t>
        </is>
      </c>
      <c r="I32365" t="n">
        <v>0.611</v>
      </c>
    </row>
    <row r="32366">
      <c r="A32366" s="13" t="n">
        <v>45831</v>
      </c>
      <c r="C32366" t="inlineStr">
        <is>
          <t>Dock &amp; Bay</t>
        </is>
      </c>
      <c r="D32366" t="inlineStr">
        <is>
          <t>Dartford</t>
        </is>
      </c>
      <c r="E32366" t="inlineStr">
        <is>
          <t>DA1 5XU</t>
        </is>
      </c>
      <c r="F32366" t="inlineStr">
        <is>
          <t>LONDON</t>
        </is>
      </c>
      <c r="G32366" t="inlineStr">
        <is>
          <t>E8 3FS</t>
        </is>
      </c>
      <c r="I32366" t="n">
        <v>0.413</v>
      </c>
    </row>
    <row r="32367">
      <c r="A32367" s="13" t="n">
        <v>45831</v>
      </c>
      <c r="C32367" t="inlineStr">
        <is>
          <t>Dock &amp; Bay</t>
        </is>
      </c>
      <c r="D32367" t="inlineStr">
        <is>
          <t>Kaiserslautern</t>
        </is>
      </c>
      <c r="E32367" t="inlineStr">
        <is>
          <t>67661</t>
        </is>
      </c>
      <c r="F32367" t="inlineStr">
        <is>
          <t>Villastellone</t>
        </is>
      </c>
      <c r="G32367" t="n">
        <v>10029</v>
      </c>
      <c r="I32367" t="n">
        <v>0.513</v>
      </c>
    </row>
    <row r="32368">
      <c r="A32368" s="13" t="n">
        <v>45831</v>
      </c>
      <c r="C32368" t="inlineStr">
        <is>
          <t>Dock &amp; Bay</t>
        </is>
      </c>
      <c r="D32368" t="inlineStr">
        <is>
          <t>Crawley</t>
        </is>
      </c>
      <c r="E32368" t="inlineStr">
        <is>
          <t>RH10 9BJ</t>
        </is>
      </c>
      <c r="F32368" t="inlineStr">
        <is>
          <t>St Helens</t>
        </is>
      </c>
      <c r="G32368" t="inlineStr">
        <is>
          <t>WA11 8EG</t>
        </is>
      </c>
      <c r="I32368" t="n">
        <v>3.304</v>
      </c>
    </row>
    <row r="32369">
      <c r="A32369" s="13" t="n">
        <v>45831</v>
      </c>
      <c r="C32369" t="inlineStr">
        <is>
          <t>Dock &amp; Bay</t>
        </is>
      </c>
      <c r="D32369" t="inlineStr">
        <is>
          <t>Bowburn (Durham)</t>
        </is>
      </c>
      <c r="E32369" t="inlineStr">
        <is>
          <t>DH6 5NR</t>
        </is>
      </c>
      <c r="F32369" t="inlineStr">
        <is>
          <t>OAKHAM</t>
        </is>
      </c>
      <c r="G32369" t="inlineStr">
        <is>
          <t>LE15 7UJ</t>
        </is>
      </c>
      <c r="I32369" t="n">
        <v>0.826</v>
      </c>
    </row>
    <row r="32370">
      <c r="A32370" s="13" t="n">
        <v>45831</v>
      </c>
      <c r="C32370" t="inlineStr">
        <is>
          <t>Dock &amp; Bay</t>
        </is>
      </c>
      <c r="D32370" t="inlineStr">
        <is>
          <t>Crawley</t>
        </is>
      </c>
      <c r="E32370" t="inlineStr">
        <is>
          <t>RH10 9BJ</t>
        </is>
      </c>
      <c r="F32370" t="inlineStr">
        <is>
          <t>Tiverton</t>
        </is>
      </c>
      <c r="G32370" t="inlineStr">
        <is>
          <t>EX16 6HF</t>
        </is>
      </c>
      <c r="I32370" t="n">
        <v>0.151</v>
      </c>
    </row>
    <row r="32371">
      <c r="A32371" s="13" t="n">
        <v>45831</v>
      </c>
      <c r="C32371" t="inlineStr">
        <is>
          <t>Dock &amp; Bay</t>
        </is>
      </c>
      <c r="D32371" t="inlineStr">
        <is>
          <t>Gateshead</t>
        </is>
      </c>
      <c r="E32371" t="inlineStr">
        <is>
          <t>NE10 8YA</t>
        </is>
      </c>
      <c r="F32371" t="inlineStr">
        <is>
          <t>LONDON</t>
        </is>
      </c>
      <c r="G32371" t="inlineStr">
        <is>
          <t>SW6 4DR</t>
        </is>
      </c>
      <c r="I32371" t="n">
        <v>0.5639999999999999</v>
      </c>
    </row>
    <row r="32372">
      <c r="A32372" s="13" t="n">
        <v>45831</v>
      </c>
      <c r="C32372" t="inlineStr">
        <is>
          <t>Dock &amp; Bay</t>
        </is>
      </c>
      <c r="D32372" t="inlineStr">
        <is>
          <t>Dunfermline</t>
        </is>
      </c>
      <c r="E32372" t="inlineStr">
        <is>
          <t>KY11 8ST</t>
        </is>
      </c>
      <c r="F32372" t="inlineStr">
        <is>
          <t>ENFIELD</t>
        </is>
      </c>
      <c r="G32372" t="inlineStr">
        <is>
          <t>EN2 0TH</t>
        </is>
      </c>
      <c r="I32372" t="n">
        <v>0.151</v>
      </c>
    </row>
    <row r="32373">
      <c r="A32373" s="13" t="n">
        <v>45831</v>
      </c>
      <c r="C32373" t="inlineStr">
        <is>
          <t>Dock &amp; Bay</t>
        </is>
      </c>
      <c r="D32373" t="inlineStr">
        <is>
          <t>Crawley</t>
        </is>
      </c>
      <c r="E32373" t="inlineStr">
        <is>
          <t>RH10 9BJ</t>
        </is>
      </c>
      <c r="F32373" t="inlineStr">
        <is>
          <t>Bexhill</t>
        </is>
      </c>
      <c r="G32373" t="inlineStr">
        <is>
          <t>TN39 3HL</t>
        </is>
      </c>
      <c r="I32373" t="n">
        <v>0.283</v>
      </c>
    </row>
    <row r="32374">
      <c r="A32374" s="13" t="n">
        <v>45831</v>
      </c>
      <c r="C32374" t="inlineStr">
        <is>
          <t>Dock &amp; Bay</t>
        </is>
      </c>
      <c r="D32374" t="inlineStr">
        <is>
          <t>Crawley</t>
        </is>
      </c>
      <c r="E32374" t="inlineStr">
        <is>
          <t>RH10 9BJ</t>
        </is>
      </c>
      <c r="F32374" t="inlineStr">
        <is>
          <t>BODICOTE</t>
        </is>
      </c>
      <c r="G32374" t="inlineStr">
        <is>
          <t>OX15 4GF</t>
        </is>
      </c>
      <c r="I32374" t="n">
        <v>3.304</v>
      </c>
    </row>
    <row r="32375">
      <c r="A32375" s="13" t="n">
        <v>45831</v>
      </c>
      <c r="C32375" t="inlineStr">
        <is>
          <t>Dock &amp; Bay</t>
        </is>
      </c>
      <c r="D32375" t="inlineStr">
        <is>
          <t>Illescas</t>
        </is>
      </c>
      <c r="E32375" t="inlineStr">
        <is>
          <t>45200</t>
        </is>
      </c>
      <c r="F32375" t="inlineStr">
        <is>
          <t>LAS ROZAS DE MADRID</t>
        </is>
      </c>
      <c r="G32375" t="n">
        <v>28231</v>
      </c>
      <c r="I32375" t="n">
        <v>0.513</v>
      </c>
    </row>
    <row r="32376">
      <c r="A32376" s="13" t="n">
        <v>45831</v>
      </c>
      <c r="C32376" t="inlineStr">
        <is>
          <t>Dock &amp; Bay</t>
        </is>
      </c>
      <c r="D32376" t="inlineStr">
        <is>
          <t>Bocholt</t>
        </is>
      </c>
      <c r="E32376" t="inlineStr">
        <is>
          <t>46395</t>
        </is>
      </c>
      <c r="F32376" t="inlineStr">
        <is>
          <t>Brilon</t>
        </is>
      </c>
      <c r="G32376" t="n">
        <v>59929</v>
      </c>
      <c r="I32376" t="n">
        <v>0.826</v>
      </c>
    </row>
    <row r="32377">
      <c r="A32377" s="13" t="n">
        <v>45831</v>
      </c>
      <c r="C32377" t="inlineStr">
        <is>
          <t>Dock &amp; Bay</t>
        </is>
      </c>
      <c r="D32377" t="inlineStr">
        <is>
          <t>Warrington</t>
        </is>
      </c>
      <c r="E32377" t="inlineStr">
        <is>
          <t>WA5 3XA</t>
        </is>
      </c>
      <c r="F32377" t="inlineStr">
        <is>
          <t>WISTASTON</t>
        </is>
      </c>
      <c r="G32377" t="inlineStr">
        <is>
          <t>CW2 8BN</t>
        </is>
      </c>
      <c r="I32377" t="n">
        <v>0.413</v>
      </c>
    </row>
    <row r="32378">
      <c r="A32378" s="13" t="n">
        <v>45831</v>
      </c>
      <c r="C32378" t="inlineStr">
        <is>
          <t>Dock &amp; Bay</t>
        </is>
      </c>
      <c r="D32378" t="inlineStr">
        <is>
          <t>Crawley</t>
        </is>
      </c>
      <c r="E32378" t="inlineStr">
        <is>
          <t>RH10 9BJ</t>
        </is>
      </c>
      <c r="F32378" t="inlineStr">
        <is>
          <t>Birmingham</t>
        </is>
      </c>
      <c r="G32378" t="inlineStr">
        <is>
          <t>B15 2NQ</t>
        </is>
      </c>
      <c r="I32378" t="n">
        <v>0.283</v>
      </c>
    </row>
    <row r="32379">
      <c r="A32379" s="13" t="n">
        <v>45831</v>
      </c>
      <c r="C32379" t="inlineStr">
        <is>
          <t>Dock &amp; Bay</t>
        </is>
      </c>
      <c r="D32379" t="inlineStr">
        <is>
          <t>Minworth (Sutton Coldfield)</t>
        </is>
      </c>
      <c r="E32379" t="inlineStr">
        <is>
          <t>B76 9AA</t>
        </is>
      </c>
      <c r="F32379" t="inlineStr">
        <is>
          <t>Bristol</t>
        </is>
      </c>
      <c r="G32379" t="inlineStr">
        <is>
          <t>BS8 4AZ</t>
        </is>
      </c>
      <c r="I32379" t="n">
        <v>0.283</v>
      </c>
    </row>
    <row r="32380">
      <c r="A32380" s="13" t="n">
        <v>45831</v>
      </c>
      <c r="C32380" t="inlineStr">
        <is>
          <t>Dock &amp; Bay</t>
        </is>
      </c>
      <c r="D32380" t="inlineStr">
        <is>
          <t>Dartford</t>
        </is>
      </c>
      <c r="E32380" t="inlineStr">
        <is>
          <t>DA1 5XU</t>
        </is>
      </c>
      <c r="F32380" t="inlineStr">
        <is>
          <t>LONDON</t>
        </is>
      </c>
      <c r="G32380" t="inlineStr">
        <is>
          <t>SE10 9LH</t>
        </is>
      </c>
      <c r="I32380" t="n">
        <v>0.413</v>
      </c>
    </row>
    <row r="32381">
      <c r="A32381" s="13" t="n">
        <v>45831</v>
      </c>
      <c r="C32381" t="inlineStr">
        <is>
          <t>Dock &amp; Bay</t>
        </is>
      </c>
      <c r="D32381" t="inlineStr">
        <is>
          <t>Bristol</t>
        </is>
      </c>
      <c r="E32381" t="inlineStr">
        <is>
          <t>BS35 4DJ</t>
        </is>
      </c>
      <c r="F32381" t="inlineStr">
        <is>
          <t>EXETER</t>
        </is>
      </c>
      <c r="G32381" t="inlineStr">
        <is>
          <t>EX1 2UA</t>
        </is>
      </c>
      <c r="I32381" t="n">
        <v>0.413</v>
      </c>
    </row>
    <row r="32382">
      <c r="A32382" s="13" t="n">
        <v>45831</v>
      </c>
      <c r="C32382" t="inlineStr">
        <is>
          <t>Dock &amp; Bay</t>
        </is>
      </c>
      <c r="D32382" t="inlineStr">
        <is>
          <t>Crawley</t>
        </is>
      </c>
      <c r="E32382" t="inlineStr">
        <is>
          <t>RH10 9BJ</t>
        </is>
      </c>
      <c r="F32382" t="inlineStr">
        <is>
          <t>Market Harborough</t>
        </is>
      </c>
      <c r="G32382" t="inlineStr">
        <is>
          <t>LE16 9GA</t>
        </is>
      </c>
      <c r="I32382" t="n">
        <v>0.413</v>
      </c>
    </row>
    <row r="32383">
      <c r="A32383" s="13" t="n">
        <v>45831</v>
      </c>
      <c r="C32383" t="inlineStr">
        <is>
          <t>Dock &amp; Bay</t>
        </is>
      </c>
      <c r="D32383" t="inlineStr">
        <is>
          <t>Crawley</t>
        </is>
      </c>
      <c r="E32383" t="inlineStr">
        <is>
          <t>RH10 9BJ</t>
        </is>
      </c>
      <c r="F32383" t="inlineStr">
        <is>
          <t>Ripley</t>
        </is>
      </c>
      <c r="G32383" t="inlineStr">
        <is>
          <t>DE5 3SP</t>
        </is>
      </c>
      <c r="I32383" t="n">
        <v>3.304</v>
      </c>
    </row>
    <row r="32384">
      <c r="A32384" s="13" t="n">
        <v>45831</v>
      </c>
      <c r="C32384" t="inlineStr">
        <is>
          <t>Dock &amp; Bay</t>
        </is>
      </c>
      <c r="D32384" t="inlineStr">
        <is>
          <t>Bocholt</t>
        </is>
      </c>
      <c r="E32384" t="inlineStr">
        <is>
          <t>46395</t>
        </is>
      </c>
      <c r="F32384" t="inlineStr">
        <is>
          <t>Freiburg im Breisgau</t>
        </is>
      </c>
      <c r="G32384" t="n">
        <v>79102</v>
      </c>
      <c r="I32384" t="n">
        <v>0.926</v>
      </c>
    </row>
    <row r="32385">
      <c r="A32385" s="13" t="n">
        <v>45831</v>
      </c>
      <c r="C32385" t="inlineStr">
        <is>
          <t>Dock &amp; Bay</t>
        </is>
      </c>
      <c r="D32385" t="inlineStr">
        <is>
          <t>Crawley</t>
        </is>
      </c>
      <c r="E32385" t="inlineStr">
        <is>
          <t>RH10 9BJ</t>
        </is>
      </c>
      <c r="F32385" t="inlineStr">
        <is>
          <t>Wellingborough</t>
        </is>
      </c>
      <c r="G32385" t="inlineStr">
        <is>
          <t>NN29 7JS</t>
        </is>
      </c>
      <c r="I32385" t="n">
        <v>1.392</v>
      </c>
    </row>
    <row r="32386">
      <c r="A32386" s="13" t="n">
        <v>45831</v>
      </c>
      <c r="C32386" t="inlineStr">
        <is>
          <t>Dock &amp; Bay</t>
        </is>
      </c>
      <c r="D32386" t="inlineStr">
        <is>
          <t>Crawley</t>
        </is>
      </c>
      <c r="E32386" t="inlineStr">
        <is>
          <t>RH10 9BJ</t>
        </is>
      </c>
      <c r="F32386" t="inlineStr">
        <is>
          <t>Romford</t>
        </is>
      </c>
      <c r="G32386" t="inlineStr">
        <is>
          <t>RM1 4JB</t>
        </is>
      </c>
      <c r="I32386" t="n">
        <v>0.513</v>
      </c>
    </row>
    <row r="32387">
      <c r="A32387" s="13" t="n">
        <v>45831</v>
      </c>
      <c r="C32387" t="inlineStr">
        <is>
          <t>Dock &amp; Bay</t>
        </is>
      </c>
      <c r="D32387" t="inlineStr">
        <is>
          <t>Crawley</t>
        </is>
      </c>
      <c r="E32387" t="inlineStr">
        <is>
          <t>RH10 9BJ</t>
        </is>
      </c>
      <c r="F32387" t="inlineStr">
        <is>
          <t>Brize Norton</t>
        </is>
      </c>
      <c r="G32387" t="inlineStr">
        <is>
          <t>OX18 3NN</t>
        </is>
      </c>
      <c r="I32387" t="n">
        <v>0.413</v>
      </c>
    </row>
    <row r="32388">
      <c r="A32388" s="13" t="n">
        <v>45831</v>
      </c>
      <c r="C32388" t="inlineStr">
        <is>
          <t>Dock &amp; Bay</t>
        </is>
      </c>
      <c r="D32388" t="inlineStr">
        <is>
          <t>Crawley</t>
        </is>
      </c>
      <c r="E32388" t="inlineStr">
        <is>
          <t>RH10 9BJ</t>
        </is>
      </c>
      <c r="F32388" t="inlineStr">
        <is>
          <t>Musselburgh</t>
        </is>
      </c>
      <c r="G32388" t="inlineStr">
        <is>
          <t>EH21 8FL</t>
        </is>
      </c>
      <c r="I32388" t="n">
        <v>0.473</v>
      </c>
    </row>
    <row r="32389">
      <c r="A32389" s="13" t="n">
        <v>45831</v>
      </c>
      <c r="C32389" t="inlineStr">
        <is>
          <t>Dock &amp; Bay</t>
        </is>
      </c>
      <c r="D32389" t="inlineStr">
        <is>
          <t>Tilbury</t>
        </is>
      </c>
      <c r="E32389" t="inlineStr">
        <is>
          <t>RM18 7AN</t>
        </is>
      </c>
      <c r="F32389" t="inlineStr">
        <is>
          <t>London</t>
        </is>
      </c>
      <c r="G32389" t="inlineStr">
        <is>
          <t>SE26 5QF</t>
        </is>
      </c>
      <c r="I32389" t="n">
        <v>0.513</v>
      </c>
    </row>
    <row r="32390">
      <c r="A32390" s="13" t="n">
        <v>45831</v>
      </c>
      <c r="C32390" t="inlineStr">
        <is>
          <t>Dock &amp; Bay</t>
        </is>
      </c>
      <c r="D32390" t="inlineStr">
        <is>
          <t>Methley (Leeds)</t>
        </is>
      </c>
      <c r="E32390" t="inlineStr">
        <is>
          <t>LS26 9DP</t>
        </is>
      </c>
      <c r="F32390" t="inlineStr">
        <is>
          <t>MAIDSTONE</t>
        </is>
      </c>
      <c r="G32390" t="inlineStr">
        <is>
          <t>ME17 4US</t>
        </is>
      </c>
      <c r="I32390" t="n">
        <v>0.513</v>
      </c>
    </row>
    <row r="32391">
      <c r="A32391" s="13" t="n">
        <v>45831</v>
      </c>
      <c r="C32391" t="inlineStr">
        <is>
          <t>Dock &amp; Bay</t>
        </is>
      </c>
      <c r="D32391" t="inlineStr">
        <is>
          <t>Swindon</t>
        </is>
      </c>
      <c r="E32391" t="inlineStr">
        <is>
          <t>SN3 4DB</t>
        </is>
      </c>
      <c r="F32391" t="inlineStr">
        <is>
          <t>BANBURY</t>
        </is>
      </c>
      <c r="G32391" t="inlineStr">
        <is>
          <t>OX16 9AB</t>
        </is>
      </c>
      <c r="I32391" t="n">
        <v>0.413</v>
      </c>
    </row>
    <row r="32392">
      <c r="A32392" s="13" t="n">
        <v>45831</v>
      </c>
      <c r="C32392" t="inlineStr">
        <is>
          <t>Dock &amp; Bay</t>
        </is>
      </c>
      <c r="D32392" t="inlineStr">
        <is>
          <t>Crawley</t>
        </is>
      </c>
      <c r="E32392" t="inlineStr">
        <is>
          <t>RH10 9BJ</t>
        </is>
      </c>
      <c r="F32392" t="inlineStr">
        <is>
          <t>BRISTOL</t>
        </is>
      </c>
      <c r="G32392" t="inlineStr">
        <is>
          <t>BS6 7BA</t>
        </is>
      </c>
      <c r="I32392" t="n">
        <v>0.826</v>
      </c>
    </row>
    <row r="32393">
      <c r="A32393" s="13" t="n">
        <v>45831</v>
      </c>
      <c r="C32393" t="inlineStr">
        <is>
          <t>Dock &amp; Bay</t>
        </is>
      </c>
      <c r="D32393" t="inlineStr">
        <is>
          <t>Crawley</t>
        </is>
      </c>
      <c r="E32393" t="inlineStr">
        <is>
          <t>RH10 9BJ</t>
        </is>
      </c>
      <c r="F32393" t="inlineStr">
        <is>
          <t>Birmingham</t>
        </is>
      </c>
      <c r="G32393" t="inlineStr">
        <is>
          <t>B13 8QJ</t>
        </is>
      </c>
      <c r="I32393" t="n">
        <v>1.026</v>
      </c>
    </row>
    <row r="32394">
      <c r="A32394" s="13" t="n">
        <v>45831</v>
      </c>
      <c r="C32394" t="inlineStr">
        <is>
          <t>Dock &amp; Bay</t>
        </is>
      </c>
      <c r="D32394" t="inlineStr">
        <is>
          <t>Crawley</t>
        </is>
      </c>
      <c r="E32394" t="inlineStr">
        <is>
          <t>RH10 9BJ</t>
        </is>
      </c>
      <c r="F32394" t="inlineStr">
        <is>
          <t>Havant</t>
        </is>
      </c>
      <c r="G32394" t="inlineStr">
        <is>
          <t>PO9 4QE</t>
        </is>
      </c>
      <c r="I32394" t="n">
        <v>0.513</v>
      </c>
    </row>
    <row r="32395">
      <c r="A32395" s="13" t="n">
        <v>45831</v>
      </c>
      <c r="C32395" t="inlineStr">
        <is>
          <t>Dock &amp; Bay</t>
        </is>
      </c>
      <c r="D32395" t="inlineStr">
        <is>
          <t>Crawley</t>
        </is>
      </c>
      <c r="E32395" t="inlineStr">
        <is>
          <t>RH10 9BJ</t>
        </is>
      </c>
      <c r="F32395" t="inlineStr">
        <is>
          <t>Whiston, Rotherham</t>
        </is>
      </c>
      <c r="G32395" t="inlineStr">
        <is>
          <t>S60 4LP</t>
        </is>
      </c>
      <c r="I32395" t="n">
        <v>0.413</v>
      </c>
    </row>
    <row r="32396">
      <c r="A32396" s="13" t="n">
        <v>45831</v>
      </c>
      <c r="C32396" t="inlineStr">
        <is>
          <t>Dock &amp; Bay</t>
        </is>
      </c>
      <c r="D32396" t="inlineStr">
        <is>
          <t>Bristol</t>
        </is>
      </c>
      <c r="E32396" t="inlineStr">
        <is>
          <t>BS35 4DJ</t>
        </is>
      </c>
      <c r="F32396" t="inlineStr">
        <is>
          <t>REDRUTH</t>
        </is>
      </c>
      <c r="G32396" t="inlineStr">
        <is>
          <t>TR16 5TE</t>
        </is>
      </c>
      <c r="I32396" t="n">
        <v>0.413</v>
      </c>
    </row>
    <row r="32397">
      <c r="A32397" s="13" t="n">
        <v>45831</v>
      </c>
      <c r="C32397" t="inlineStr">
        <is>
          <t>Dock &amp; Bay</t>
        </is>
      </c>
      <c r="D32397" t="inlineStr">
        <is>
          <t>Crawley</t>
        </is>
      </c>
      <c r="E32397" t="inlineStr">
        <is>
          <t>RH10 9BJ</t>
        </is>
      </c>
      <c r="F32397" t="inlineStr">
        <is>
          <t>Harpenden</t>
        </is>
      </c>
      <c r="G32397" t="inlineStr">
        <is>
          <t>AL5 1AP</t>
        </is>
      </c>
      <c r="I32397" t="n">
        <v>1.026</v>
      </c>
    </row>
    <row r="32398">
      <c r="A32398" s="13" t="n">
        <v>45831</v>
      </c>
      <c r="C32398" t="inlineStr">
        <is>
          <t>Dock &amp; Bay</t>
        </is>
      </c>
      <c r="D32398" t="inlineStr">
        <is>
          <t>Bristol</t>
        </is>
      </c>
      <c r="E32398" t="inlineStr">
        <is>
          <t>BS35 4DJ</t>
        </is>
      </c>
      <c r="F32398" t="inlineStr">
        <is>
          <t>LONDON</t>
        </is>
      </c>
      <c r="G32398" t="inlineStr">
        <is>
          <t>W6 8LJ</t>
        </is>
      </c>
      <c r="I32398" t="n">
        <v>0.513</v>
      </c>
    </row>
    <row r="32399">
      <c r="A32399" s="13" t="n">
        <v>45831</v>
      </c>
      <c r="C32399" t="inlineStr">
        <is>
          <t>Dock &amp; Bay</t>
        </is>
      </c>
      <c r="D32399" t="inlineStr">
        <is>
          <t>Crawley</t>
        </is>
      </c>
      <c r="E32399" t="inlineStr">
        <is>
          <t>RH10 9BJ</t>
        </is>
      </c>
      <c r="F32399" t="inlineStr">
        <is>
          <t>Chichester</t>
        </is>
      </c>
      <c r="G32399" t="inlineStr">
        <is>
          <t>PO20 8RG</t>
        </is>
      </c>
      <c r="I32399" t="n">
        <v>0.473</v>
      </c>
    </row>
    <row r="32400">
      <c r="A32400" s="13" t="n">
        <v>45831</v>
      </c>
      <c r="C32400" t="inlineStr">
        <is>
          <t>Dock &amp; Bay</t>
        </is>
      </c>
      <c r="D32400" t="inlineStr">
        <is>
          <t>Crawley</t>
        </is>
      </c>
      <c r="E32400" t="inlineStr">
        <is>
          <t>RH10 9BJ</t>
        </is>
      </c>
      <c r="F32400" t="inlineStr">
        <is>
          <t>Manchester</t>
        </is>
      </c>
      <c r="G32400" t="inlineStr">
        <is>
          <t>M43 7HR</t>
        </is>
      </c>
      <c r="I32400" t="n">
        <v>3.304</v>
      </c>
    </row>
    <row r="32401">
      <c r="A32401" s="13" t="n">
        <v>45831</v>
      </c>
      <c r="C32401" t="inlineStr">
        <is>
          <t>Dock &amp; Bay</t>
        </is>
      </c>
      <c r="D32401" t="inlineStr">
        <is>
          <t>Crawley</t>
        </is>
      </c>
      <c r="E32401" t="inlineStr">
        <is>
          <t>RH10 9BJ</t>
        </is>
      </c>
      <c r="F32401" t="inlineStr">
        <is>
          <t>Bristol</t>
        </is>
      </c>
      <c r="G32401" t="inlineStr">
        <is>
          <t>BS31 1XW</t>
        </is>
      </c>
      <c r="I32401" t="n">
        <v>0.151</v>
      </c>
    </row>
    <row r="32402">
      <c r="A32402" s="13" t="n">
        <v>45831</v>
      </c>
      <c r="C32402" t="inlineStr">
        <is>
          <t>Dock &amp; Bay</t>
        </is>
      </c>
      <c r="D32402" t="inlineStr">
        <is>
          <t>Gateshead</t>
        </is>
      </c>
      <c r="E32402" t="inlineStr">
        <is>
          <t>NE10 8YA</t>
        </is>
      </c>
      <c r="F32402" t="inlineStr">
        <is>
          <t>PERTH</t>
        </is>
      </c>
      <c r="G32402" t="inlineStr">
        <is>
          <t>PH1 1RN</t>
        </is>
      </c>
      <c r="I32402" t="n">
        <v>1.539</v>
      </c>
    </row>
    <row r="32403">
      <c r="A32403" s="13" t="n">
        <v>45831</v>
      </c>
      <c r="C32403" t="inlineStr">
        <is>
          <t>Dock &amp; Bay</t>
        </is>
      </c>
      <c r="D32403" t="inlineStr">
        <is>
          <t>Dartford</t>
        </is>
      </c>
      <c r="E32403" t="inlineStr">
        <is>
          <t>DA1 5XU</t>
        </is>
      </c>
      <c r="F32403" t="inlineStr">
        <is>
          <t>London</t>
        </is>
      </c>
      <c r="G32403" t="inlineStr">
        <is>
          <t>NW7 1TW</t>
        </is>
      </c>
      <c r="I32403" t="n">
        <v>0.413</v>
      </c>
    </row>
    <row r="32404">
      <c r="A32404" s="13" t="n">
        <v>45831</v>
      </c>
      <c r="C32404" t="inlineStr">
        <is>
          <t>Dock &amp; Bay</t>
        </is>
      </c>
      <c r="D32404" t="inlineStr">
        <is>
          <t>Dunstable</t>
        </is>
      </c>
      <c r="E32404" t="inlineStr">
        <is>
          <t>LU5 4FE</t>
        </is>
      </c>
      <c r="F32404" t="inlineStr">
        <is>
          <t>LEIGH-ON-SEA</t>
        </is>
      </c>
      <c r="G32404" t="inlineStr">
        <is>
          <t>SS9 5EQ</t>
        </is>
      </c>
      <c r="I32404" t="n">
        <v>0.413</v>
      </c>
    </row>
    <row r="32405">
      <c r="A32405" s="13" t="n">
        <v>45831</v>
      </c>
      <c r="C32405" t="inlineStr">
        <is>
          <t>Dock &amp; Bay</t>
        </is>
      </c>
      <c r="D32405" t="inlineStr">
        <is>
          <t>Chociule (Swiebodzin)</t>
        </is>
      </c>
      <c r="E32405" t="inlineStr">
        <is>
          <t>66-200</t>
        </is>
      </c>
      <c r="F32405" t="inlineStr">
        <is>
          <t>Lautertal (odenwald)</t>
        </is>
      </c>
      <c r="G32405" t="n">
        <v>64686</v>
      </c>
      <c r="I32405" t="n">
        <v>1.539</v>
      </c>
    </row>
    <row r="32406">
      <c r="A32406" s="13" t="n">
        <v>45831</v>
      </c>
      <c r="C32406" t="inlineStr">
        <is>
          <t>Dock &amp; Bay</t>
        </is>
      </c>
      <c r="D32406" t="inlineStr">
        <is>
          <t>Crawley</t>
        </is>
      </c>
      <c r="E32406" t="inlineStr">
        <is>
          <t>RH10 9BJ</t>
        </is>
      </c>
      <c r="F32406" t="inlineStr">
        <is>
          <t>Liverpool</t>
        </is>
      </c>
      <c r="G32406" t="inlineStr">
        <is>
          <t>L31 8AD</t>
        </is>
      </c>
      <c r="I32406" t="n">
        <v>4.104</v>
      </c>
    </row>
    <row r="32407">
      <c r="A32407" s="13" t="n">
        <v>45831</v>
      </c>
      <c r="C32407" t="inlineStr">
        <is>
          <t>Dock &amp; Bay</t>
        </is>
      </c>
      <c r="D32407" t="inlineStr">
        <is>
          <t>Dartford</t>
        </is>
      </c>
      <c r="E32407" t="inlineStr">
        <is>
          <t>DA1 5XU</t>
        </is>
      </c>
      <c r="F32407" t="inlineStr">
        <is>
          <t>BRIGHTON</t>
        </is>
      </c>
      <c r="G32407" t="inlineStr">
        <is>
          <t>BN1 6PB</t>
        </is>
      </c>
      <c r="I32407" t="n">
        <v>0.413</v>
      </c>
    </row>
    <row r="32408">
      <c r="A32408" s="13" t="n">
        <v>45831</v>
      </c>
      <c r="C32408" t="inlineStr">
        <is>
          <t>Dock &amp; Bay</t>
        </is>
      </c>
      <c r="D32408" t="inlineStr">
        <is>
          <t>Minworth (Sutton Coldfield)</t>
        </is>
      </c>
      <c r="E32408" t="inlineStr">
        <is>
          <t>B76 9AA</t>
        </is>
      </c>
      <c r="F32408" t="inlineStr">
        <is>
          <t>AXBRIDGE</t>
        </is>
      </c>
      <c r="G32408" t="inlineStr">
        <is>
          <t>BS26 2DR</t>
        </is>
      </c>
      <c r="I32408" t="n">
        <v>0.283</v>
      </c>
    </row>
    <row r="32409">
      <c r="A32409" s="13" t="n">
        <v>45831</v>
      </c>
      <c r="C32409" t="inlineStr">
        <is>
          <t>Dock &amp; Bay</t>
        </is>
      </c>
      <c r="D32409" t="inlineStr">
        <is>
          <t>Crawley</t>
        </is>
      </c>
      <c r="E32409" t="inlineStr">
        <is>
          <t>RH10 9BJ</t>
        </is>
      </c>
      <c r="F32409" t="inlineStr">
        <is>
          <t>Okehampton</t>
        </is>
      </c>
      <c r="G32409" t="inlineStr">
        <is>
          <t>EX20 1EF</t>
        </is>
      </c>
      <c r="I32409" t="n">
        <v>0.826</v>
      </c>
    </row>
    <row r="32410">
      <c r="A32410" s="13" t="n">
        <v>45831</v>
      </c>
      <c r="C32410" t="inlineStr">
        <is>
          <t>Dock &amp; Bay</t>
        </is>
      </c>
      <c r="D32410" t="inlineStr">
        <is>
          <t>Crawley</t>
        </is>
      </c>
      <c r="E32410" t="inlineStr">
        <is>
          <t>RH10 9BJ</t>
        </is>
      </c>
      <c r="F32410" t="inlineStr">
        <is>
          <t>Rochester</t>
        </is>
      </c>
      <c r="G32410" t="inlineStr">
        <is>
          <t>ME2 1FN</t>
        </is>
      </c>
      <c r="I32410" t="n">
        <v>0.151</v>
      </c>
    </row>
    <row r="32411">
      <c r="A32411" s="13" t="n">
        <v>45831</v>
      </c>
      <c r="C32411" t="inlineStr">
        <is>
          <t>Dock &amp; Bay</t>
        </is>
      </c>
      <c r="D32411" t="inlineStr">
        <is>
          <t>Methley (Leeds)</t>
        </is>
      </c>
      <c r="E32411" t="inlineStr">
        <is>
          <t>LS26 9DP</t>
        </is>
      </c>
      <c r="F32411" t="inlineStr">
        <is>
          <t>Rochester</t>
        </is>
      </c>
      <c r="G32411" t="inlineStr">
        <is>
          <t>ME2 1FN</t>
        </is>
      </c>
      <c r="I32411" t="n">
        <v>0.151</v>
      </c>
    </row>
    <row r="32412">
      <c r="A32412" s="13" t="n">
        <v>45831</v>
      </c>
      <c r="C32412" t="inlineStr">
        <is>
          <t>Dock &amp; Bay</t>
        </is>
      </c>
      <c r="D32412" t="inlineStr">
        <is>
          <t>Crawley</t>
        </is>
      </c>
      <c r="E32412" t="inlineStr">
        <is>
          <t>RH10 9BJ</t>
        </is>
      </c>
      <c r="F32412" t="inlineStr">
        <is>
          <t>Epsom</t>
        </is>
      </c>
      <c r="G32412" t="inlineStr">
        <is>
          <t>KT17 2RF</t>
        </is>
      </c>
      <c r="I32412" t="n">
        <v>3.304</v>
      </c>
    </row>
    <row r="32413">
      <c r="A32413" s="13" t="n">
        <v>45831</v>
      </c>
      <c r="C32413" t="inlineStr">
        <is>
          <t>Dock &amp; Bay</t>
        </is>
      </c>
      <c r="D32413" t="inlineStr">
        <is>
          <t>Bocholt</t>
        </is>
      </c>
      <c r="E32413" t="inlineStr">
        <is>
          <t>46395</t>
        </is>
      </c>
      <c r="F32413" t="inlineStr">
        <is>
          <t>Köln</t>
        </is>
      </c>
      <c r="G32413" t="n">
        <v>50858</v>
      </c>
      <c r="I32413" t="n">
        <v>0.696</v>
      </c>
    </row>
    <row r="32414">
      <c r="A32414" s="13" t="n">
        <v>45831</v>
      </c>
      <c r="C32414" t="inlineStr">
        <is>
          <t>Dock &amp; Bay</t>
        </is>
      </c>
      <c r="D32414" t="inlineStr">
        <is>
          <t>Castle Donington</t>
        </is>
      </c>
      <c r="E32414" t="inlineStr">
        <is>
          <t>DE74 2BB</t>
        </is>
      </c>
      <c r="F32414" t="inlineStr">
        <is>
          <t>FROME</t>
        </is>
      </c>
      <c r="G32414" t="inlineStr">
        <is>
          <t>BA11 1PB</t>
        </is>
      </c>
      <c r="I32414" t="n">
        <v>0.513</v>
      </c>
    </row>
    <row r="32415">
      <c r="A32415" s="13" t="n">
        <v>45831</v>
      </c>
      <c r="C32415" t="inlineStr">
        <is>
          <t>Dock &amp; Bay</t>
        </is>
      </c>
      <c r="D32415" t="inlineStr">
        <is>
          <t>Crawley</t>
        </is>
      </c>
      <c r="E32415" t="inlineStr">
        <is>
          <t>RH10 9BJ</t>
        </is>
      </c>
      <c r="F32415" t="inlineStr">
        <is>
          <t>Kingswinford</t>
        </is>
      </c>
      <c r="G32415" t="inlineStr">
        <is>
          <t>DY6 7AB</t>
        </is>
      </c>
      <c r="I32415" t="n">
        <v>0.283</v>
      </c>
    </row>
    <row r="32416">
      <c r="A32416" s="13" t="n">
        <v>45831</v>
      </c>
      <c r="C32416" t="inlineStr">
        <is>
          <t>Dock &amp; Bay</t>
        </is>
      </c>
      <c r="D32416" t="inlineStr">
        <is>
          <t>Crawley</t>
        </is>
      </c>
      <c r="E32416" t="inlineStr">
        <is>
          <t>RH10 9BJ</t>
        </is>
      </c>
      <c r="F32416" t="inlineStr">
        <is>
          <t>Bristol</t>
        </is>
      </c>
      <c r="G32416" t="inlineStr">
        <is>
          <t>BS5 7QQ</t>
        </is>
      </c>
      <c r="I32416" t="n">
        <v>4.104</v>
      </c>
    </row>
    <row r="32417">
      <c r="A32417" s="13" t="n">
        <v>45831</v>
      </c>
      <c r="C32417" t="inlineStr">
        <is>
          <t>Dock &amp; Bay</t>
        </is>
      </c>
      <c r="D32417" t="inlineStr">
        <is>
          <t>Crawley</t>
        </is>
      </c>
      <c r="E32417" t="inlineStr">
        <is>
          <t>RH10 9BJ</t>
        </is>
      </c>
      <c r="F32417" t="inlineStr">
        <is>
          <t>Abbeymead</t>
        </is>
      </c>
      <c r="G32417" t="inlineStr">
        <is>
          <t>GL4 5EB</t>
        </is>
      </c>
      <c r="I32417" t="n">
        <v>0.151</v>
      </c>
    </row>
    <row r="32418">
      <c r="A32418" s="13" t="n">
        <v>45831</v>
      </c>
      <c r="C32418" t="inlineStr">
        <is>
          <t>Dock &amp; Bay</t>
        </is>
      </c>
      <c r="D32418" t="inlineStr">
        <is>
          <t>Crawley</t>
        </is>
      </c>
      <c r="E32418" t="inlineStr">
        <is>
          <t>RH10 9BJ</t>
        </is>
      </c>
      <c r="F32418" t="inlineStr">
        <is>
          <t>Thame</t>
        </is>
      </c>
      <c r="G32418" t="inlineStr">
        <is>
          <t>OX9 2AE</t>
        </is>
      </c>
      <c r="I32418" t="n">
        <v>3.304</v>
      </c>
    </row>
    <row r="32419">
      <c r="A32419" s="13" t="n">
        <v>45831</v>
      </c>
      <c r="C32419" t="inlineStr">
        <is>
          <t>Dock &amp; Bay</t>
        </is>
      </c>
      <c r="D32419" t="inlineStr">
        <is>
          <t>Dunstable</t>
        </is>
      </c>
      <c r="E32419" t="inlineStr">
        <is>
          <t>LU5 4FE</t>
        </is>
      </c>
      <c r="F32419" t="inlineStr">
        <is>
          <t>NORTHAMPTON</t>
        </is>
      </c>
      <c r="G32419" t="inlineStr">
        <is>
          <t>NN3 9BJ</t>
        </is>
      </c>
      <c r="I32419" t="n">
        <v>0.513</v>
      </c>
    </row>
    <row r="32420">
      <c r="A32420" s="13" t="n">
        <v>45831</v>
      </c>
      <c r="C32420" t="inlineStr">
        <is>
          <t>Dock &amp; Bay</t>
        </is>
      </c>
      <c r="D32420" t="inlineStr">
        <is>
          <t>Bowburn (Durham)</t>
        </is>
      </c>
      <c r="E32420" t="inlineStr">
        <is>
          <t>DH6 5NR</t>
        </is>
      </c>
      <c r="F32420" t="inlineStr">
        <is>
          <t>LEIGH-ON-SEA</t>
        </is>
      </c>
      <c r="G32420" t="inlineStr">
        <is>
          <t>SS9 3RN</t>
        </is>
      </c>
      <c r="I32420" t="n">
        <v>0.423</v>
      </c>
    </row>
    <row r="32421">
      <c r="A32421" s="13" t="n">
        <v>45831</v>
      </c>
      <c r="C32421" t="inlineStr">
        <is>
          <t>Dock &amp; Bay</t>
        </is>
      </c>
      <c r="D32421" t="inlineStr">
        <is>
          <t>Crawley</t>
        </is>
      </c>
      <c r="E32421" t="inlineStr">
        <is>
          <t>RH10 9BJ</t>
        </is>
      </c>
      <c r="F32421" t="inlineStr">
        <is>
          <t>London</t>
        </is>
      </c>
      <c r="G32421" t="inlineStr">
        <is>
          <t>SE23 2SH</t>
        </is>
      </c>
      <c r="I32421" t="n">
        <v>0.826</v>
      </c>
    </row>
    <row r="32422">
      <c r="A32422" s="13" t="n">
        <v>45831</v>
      </c>
      <c r="C32422" t="inlineStr">
        <is>
          <t>Dock &amp; Bay</t>
        </is>
      </c>
      <c r="D32422" t="inlineStr">
        <is>
          <t>Crawley</t>
        </is>
      </c>
      <c r="E32422" t="inlineStr">
        <is>
          <t>RH10 9BJ</t>
        </is>
      </c>
      <c r="F32422" t="inlineStr">
        <is>
          <t>Bristol</t>
        </is>
      </c>
      <c r="G32422" t="inlineStr">
        <is>
          <t>BS31 1AT</t>
        </is>
      </c>
      <c r="I32422" t="n">
        <v>0.261</v>
      </c>
    </row>
    <row r="32423">
      <c r="A32423" s="13" t="n">
        <v>45831</v>
      </c>
      <c r="C32423" t="inlineStr">
        <is>
          <t>Dock &amp; Bay</t>
        </is>
      </c>
      <c r="D32423" t="inlineStr">
        <is>
          <t>Crawley</t>
        </is>
      </c>
      <c r="E32423" t="inlineStr">
        <is>
          <t>RH10 9BJ</t>
        </is>
      </c>
      <c r="F32423" t="inlineStr">
        <is>
          <t>Hertford</t>
        </is>
      </c>
      <c r="G32423" t="inlineStr">
        <is>
          <t>SG13 7JD</t>
        </is>
      </c>
      <c r="I32423" t="n">
        <v>4.104</v>
      </c>
    </row>
    <row r="32424">
      <c r="A32424" s="13" t="n">
        <v>45831</v>
      </c>
      <c r="C32424" t="inlineStr">
        <is>
          <t>Dock &amp; Bay</t>
        </is>
      </c>
      <c r="D32424" t="inlineStr">
        <is>
          <t>Crawley</t>
        </is>
      </c>
      <c r="E32424" t="inlineStr">
        <is>
          <t>RH10 9BJ</t>
        </is>
      </c>
      <c r="F32424" t="inlineStr">
        <is>
          <t>Wall</t>
        </is>
      </c>
      <c r="G32424" t="inlineStr">
        <is>
          <t>NE46 4HF</t>
        </is>
      </c>
      <c r="I32424" t="n">
        <v>0.523</v>
      </c>
    </row>
    <row r="32425">
      <c r="A32425" s="13" t="n">
        <v>45831</v>
      </c>
      <c r="C32425" t="inlineStr">
        <is>
          <t>Dock &amp; Bay</t>
        </is>
      </c>
      <c r="D32425" t="inlineStr">
        <is>
          <t>Crawley</t>
        </is>
      </c>
      <c r="E32425" t="inlineStr">
        <is>
          <t>RH10 9BJ</t>
        </is>
      </c>
      <c r="F32425" t="inlineStr">
        <is>
          <t>Solihull</t>
        </is>
      </c>
      <c r="G32425" t="inlineStr">
        <is>
          <t>B91 3YP</t>
        </is>
      </c>
      <c r="I32425" t="n">
        <v>2.052</v>
      </c>
    </row>
    <row r="32426">
      <c r="A32426" s="13" t="n">
        <v>45831</v>
      </c>
      <c r="C32426" t="inlineStr">
        <is>
          <t>Dock &amp; Bay</t>
        </is>
      </c>
      <c r="D32426" t="inlineStr">
        <is>
          <t>Crawley</t>
        </is>
      </c>
      <c r="E32426" t="inlineStr">
        <is>
          <t>RH10 9BJ</t>
        </is>
      </c>
      <c r="F32426" t="inlineStr">
        <is>
          <t>Camberley</t>
        </is>
      </c>
      <c r="G32426" t="inlineStr">
        <is>
          <t>GU16 6AN</t>
        </is>
      </c>
      <c r="I32426" t="n">
        <v>1.031</v>
      </c>
    </row>
    <row r="32427">
      <c r="A32427" s="13" t="n">
        <v>45831</v>
      </c>
      <c r="C32427" t="inlineStr">
        <is>
          <t>Dock &amp; Bay</t>
        </is>
      </c>
      <c r="D32427" t="inlineStr">
        <is>
          <t>Crawley</t>
        </is>
      </c>
      <c r="E32427" t="inlineStr">
        <is>
          <t>RH10 9BJ</t>
        </is>
      </c>
      <c r="F32427" t="inlineStr">
        <is>
          <t>Shefield</t>
        </is>
      </c>
      <c r="G32427" t="inlineStr">
        <is>
          <t>S21 1SW</t>
        </is>
      </c>
      <c r="I32427" t="n">
        <v>2.565</v>
      </c>
    </row>
    <row r="32428">
      <c r="A32428" s="13" t="n">
        <v>45831</v>
      </c>
      <c r="C32428" t="inlineStr">
        <is>
          <t>Dock &amp; Bay</t>
        </is>
      </c>
      <c r="D32428" t="inlineStr">
        <is>
          <t>Crawley</t>
        </is>
      </c>
      <c r="E32428" t="inlineStr">
        <is>
          <t>RH10 9BJ</t>
        </is>
      </c>
      <c r="F32428" t="inlineStr">
        <is>
          <t>Manchester</t>
        </is>
      </c>
      <c r="G32428" t="inlineStr">
        <is>
          <t>M20 6JS</t>
        </is>
      </c>
      <c r="I32428" t="n">
        <v>0.473</v>
      </c>
    </row>
    <row r="32429">
      <c r="A32429" s="13" t="n">
        <v>45831</v>
      </c>
      <c r="C32429" t="inlineStr">
        <is>
          <t>Dock &amp; Bay</t>
        </is>
      </c>
      <c r="D32429" t="inlineStr">
        <is>
          <t>Crawley</t>
        </is>
      </c>
      <c r="E32429" t="inlineStr">
        <is>
          <t>RH10 9BJ</t>
        </is>
      </c>
      <c r="F32429" t="inlineStr">
        <is>
          <t>Surrey</t>
        </is>
      </c>
      <c r="G32429" t="inlineStr">
        <is>
          <t>KT6 5RP</t>
        </is>
      </c>
      <c r="I32429" t="n">
        <v>1.411</v>
      </c>
    </row>
    <row r="32430">
      <c r="A32430" s="13" t="n">
        <v>45831</v>
      </c>
      <c r="C32430" t="inlineStr">
        <is>
          <t>Dock &amp; Bay</t>
        </is>
      </c>
      <c r="D32430" t="inlineStr">
        <is>
          <t>Crawley</t>
        </is>
      </c>
      <c r="E32430" t="inlineStr">
        <is>
          <t>RH10 9BJ</t>
        </is>
      </c>
      <c r="F32430" t="inlineStr">
        <is>
          <t>Stockport</t>
        </is>
      </c>
      <c r="G32430" t="inlineStr">
        <is>
          <t>SK6 4LL</t>
        </is>
      </c>
      <c r="I32430" t="n">
        <v>0.826</v>
      </c>
    </row>
    <row r="32431">
      <c r="A32431" s="13" t="n">
        <v>45831</v>
      </c>
      <c r="C32431" t="inlineStr">
        <is>
          <t>Dock &amp; Bay</t>
        </is>
      </c>
      <c r="D32431" t="inlineStr">
        <is>
          <t>Castle Donington</t>
        </is>
      </c>
      <c r="E32431" t="inlineStr">
        <is>
          <t>DE74 2BB</t>
        </is>
      </c>
      <c r="F32431" t="inlineStr">
        <is>
          <t>RUGBY</t>
        </is>
      </c>
      <c r="G32431" t="inlineStr">
        <is>
          <t>CV23 0JX</t>
        </is>
      </c>
      <c r="I32431" t="n">
        <v>0.826</v>
      </c>
    </row>
    <row r="32432">
      <c r="A32432" s="13" t="n">
        <v>45831</v>
      </c>
      <c r="C32432" t="inlineStr">
        <is>
          <t>Dock &amp; Bay</t>
        </is>
      </c>
      <c r="D32432" t="inlineStr">
        <is>
          <t>Bocholt</t>
        </is>
      </c>
      <c r="E32432" t="inlineStr">
        <is>
          <t>46395</t>
        </is>
      </c>
      <c r="F32432" t="inlineStr">
        <is>
          <t>Karlsfeld</t>
        </is>
      </c>
      <c r="G32432" t="n">
        <v>85757</v>
      </c>
      <c r="I32432" t="n">
        <v>1.182</v>
      </c>
    </row>
    <row r="32433">
      <c r="A32433" s="13" t="n">
        <v>45831</v>
      </c>
      <c r="C32433" t="inlineStr">
        <is>
          <t>Dock &amp; Bay</t>
        </is>
      </c>
      <c r="D32433" t="inlineStr">
        <is>
          <t>Crawley</t>
        </is>
      </c>
      <c r="E32433" t="inlineStr">
        <is>
          <t>RH10 9BJ</t>
        </is>
      </c>
      <c r="F32433" t="inlineStr">
        <is>
          <t>London</t>
        </is>
      </c>
      <c r="G32433" t="inlineStr">
        <is>
          <t>E2 6JD</t>
        </is>
      </c>
      <c r="I32433" t="n">
        <v>0.696</v>
      </c>
    </row>
    <row r="32434">
      <c r="A32434" s="13" t="n">
        <v>45831</v>
      </c>
      <c r="C32434" t="inlineStr">
        <is>
          <t>Dock &amp; Bay</t>
        </is>
      </c>
      <c r="D32434" t="inlineStr">
        <is>
          <t>Minworth (Sutton Coldfield)</t>
        </is>
      </c>
      <c r="E32434" t="inlineStr">
        <is>
          <t>B76 9AA</t>
        </is>
      </c>
      <c r="F32434" t="inlineStr">
        <is>
          <t>CHELTENHAM</t>
        </is>
      </c>
      <c r="G32434" t="inlineStr">
        <is>
          <t>GL51 6PD</t>
        </is>
      </c>
      <c r="I32434" t="n">
        <v>0.413</v>
      </c>
    </row>
    <row r="32435">
      <c r="A32435" s="13" t="n">
        <v>45831</v>
      </c>
      <c r="C32435" t="inlineStr">
        <is>
          <t>Dock &amp; Bay</t>
        </is>
      </c>
      <c r="D32435" t="inlineStr">
        <is>
          <t>Castle Donington</t>
        </is>
      </c>
      <c r="E32435" t="inlineStr">
        <is>
          <t>DE74 2BB</t>
        </is>
      </c>
      <c r="F32435" t="inlineStr">
        <is>
          <t>COLCHESTER</t>
        </is>
      </c>
      <c r="G32435" t="inlineStr">
        <is>
          <t>CO3 3LD</t>
        </is>
      </c>
      <c r="I32435" t="n">
        <v>0.413</v>
      </c>
    </row>
    <row r="32436">
      <c r="A32436" s="13" t="n">
        <v>45831</v>
      </c>
      <c r="C32436" t="inlineStr">
        <is>
          <t>Dock &amp; Bay</t>
        </is>
      </c>
      <c r="D32436" t="inlineStr">
        <is>
          <t>Crawley</t>
        </is>
      </c>
      <c r="E32436" t="inlineStr">
        <is>
          <t>RH10 9BJ</t>
        </is>
      </c>
      <c r="F32436" t="inlineStr">
        <is>
          <t>Edinburgh</t>
        </is>
      </c>
      <c r="G32436" t="inlineStr">
        <is>
          <t>EH14 5BB</t>
        </is>
      </c>
      <c r="I32436" t="n">
        <v>0.151</v>
      </c>
    </row>
    <row r="32437">
      <c r="A32437" s="13" t="n">
        <v>45831</v>
      </c>
      <c r="C32437" t="inlineStr">
        <is>
          <t>Dock &amp; Bay</t>
        </is>
      </c>
      <c r="D32437" t="inlineStr">
        <is>
          <t>Dartford</t>
        </is>
      </c>
      <c r="E32437" t="inlineStr">
        <is>
          <t>DA1 5XU</t>
        </is>
      </c>
      <c r="F32437" t="inlineStr">
        <is>
          <t>FLEET</t>
        </is>
      </c>
      <c r="G32437" t="inlineStr">
        <is>
          <t>GU52 6QZ</t>
        </is>
      </c>
      <c r="I32437" t="n">
        <v>0.413</v>
      </c>
    </row>
    <row r="32438">
      <c r="A32438" s="13" t="n">
        <v>45831</v>
      </c>
      <c r="C32438" t="inlineStr">
        <is>
          <t>Dock &amp; Bay</t>
        </is>
      </c>
      <c r="D32438" t="inlineStr">
        <is>
          <t>Sutton-in-Ashfield</t>
        </is>
      </c>
      <c r="E32438" t="inlineStr">
        <is>
          <t>NG17 5LD</t>
        </is>
      </c>
      <c r="F32438" t="inlineStr">
        <is>
          <t>Leicester</t>
        </is>
      </c>
      <c r="G32438" t="inlineStr">
        <is>
          <t>LE6 0YG</t>
        </is>
      </c>
      <c r="I32438" t="n">
        <v>0.826</v>
      </c>
    </row>
    <row r="32439">
      <c r="A32439" s="13" t="n">
        <v>45831</v>
      </c>
      <c r="C32439" t="inlineStr">
        <is>
          <t>Dock &amp; Bay</t>
        </is>
      </c>
      <c r="D32439" t="inlineStr">
        <is>
          <t>Crawley</t>
        </is>
      </c>
      <c r="E32439" t="inlineStr">
        <is>
          <t>RH10 9BJ</t>
        </is>
      </c>
      <c r="F32439" t="inlineStr">
        <is>
          <t>Peterborough</t>
        </is>
      </c>
      <c r="G32439" t="inlineStr">
        <is>
          <t>PE2 7ZB</t>
        </is>
      </c>
      <c r="I32439" t="n">
        <v>4.104</v>
      </c>
    </row>
    <row r="32440">
      <c r="A32440" s="13" t="n">
        <v>45831</v>
      </c>
      <c r="C32440" t="inlineStr">
        <is>
          <t>Dock &amp; Bay</t>
        </is>
      </c>
      <c r="D32440" t="inlineStr">
        <is>
          <t>Tilbury</t>
        </is>
      </c>
      <c r="E32440" t="inlineStr">
        <is>
          <t>RM18 7AN</t>
        </is>
      </c>
      <c r="F32440" t="inlineStr">
        <is>
          <t>NOTTINGHAM</t>
        </is>
      </c>
      <c r="G32440" t="inlineStr">
        <is>
          <t>NG4 3ER</t>
        </is>
      </c>
      <c r="I32440" t="n">
        <v>1.222</v>
      </c>
    </row>
    <row r="32441">
      <c r="A32441" s="13" t="n">
        <v>45831</v>
      </c>
      <c r="C32441" t="inlineStr">
        <is>
          <t>Dock &amp; Bay</t>
        </is>
      </c>
      <c r="D32441" t="inlineStr">
        <is>
          <t>Bocholt</t>
        </is>
      </c>
      <c r="E32441" t="inlineStr">
        <is>
          <t>46395</t>
        </is>
      </c>
      <c r="F32441" t="inlineStr">
        <is>
          <t>Iserlohn</t>
        </is>
      </c>
      <c r="G32441" t="n">
        <v>58644</v>
      </c>
      <c r="I32441" t="n">
        <v>1.026</v>
      </c>
    </row>
    <row r="32442">
      <c r="A32442" s="13" t="n">
        <v>45831</v>
      </c>
      <c r="C32442" t="inlineStr">
        <is>
          <t>Dock &amp; Bay</t>
        </is>
      </c>
      <c r="D32442" t="inlineStr">
        <is>
          <t>Crawley</t>
        </is>
      </c>
      <c r="E32442" t="inlineStr">
        <is>
          <t>RH10 9BJ</t>
        </is>
      </c>
      <c r="F32442" t="inlineStr">
        <is>
          <t>FAREHAM</t>
        </is>
      </c>
      <c r="G32442" t="inlineStr">
        <is>
          <t>PO15 5FB</t>
        </is>
      </c>
      <c r="I32442" t="n">
        <v>0.151</v>
      </c>
    </row>
    <row r="32443">
      <c r="A32443" s="13" t="n">
        <v>45831</v>
      </c>
      <c r="C32443" t="inlineStr">
        <is>
          <t>Dock &amp; Bay</t>
        </is>
      </c>
      <c r="D32443" t="inlineStr">
        <is>
          <t>Bocholt</t>
        </is>
      </c>
      <c r="E32443" t="inlineStr">
        <is>
          <t>46395</t>
        </is>
      </c>
      <c r="F32443" t="inlineStr">
        <is>
          <t>Henndorf</t>
        </is>
      </c>
      <c r="G32443" t="n">
        <v>5302</v>
      </c>
      <c r="I32443" t="n">
        <v>0.826</v>
      </c>
    </row>
    <row r="32444">
      <c r="A32444" s="13" t="n">
        <v>45831</v>
      </c>
      <c r="C32444" t="inlineStr">
        <is>
          <t>Dock &amp; Bay</t>
        </is>
      </c>
      <c r="D32444" t="inlineStr">
        <is>
          <t>Crawley</t>
        </is>
      </c>
      <c r="E32444" t="inlineStr">
        <is>
          <t>RH10 9BJ</t>
        </is>
      </c>
      <c r="F32444" t="inlineStr">
        <is>
          <t>London</t>
        </is>
      </c>
      <c r="G32444" t="inlineStr">
        <is>
          <t>SE27 0UF</t>
        </is>
      </c>
      <c r="I32444" t="n">
        <v>0.413</v>
      </c>
    </row>
    <row r="32445">
      <c r="A32445" s="13" t="n">
        <v>45831</v>
      </c>
      <c r="C32445" t="inlineStr">
        <is>
          <t>Dock &amp; Bay</t>
        </is>
      </c>
      <c r="D32445" t="inlineStr">
        <is>
          <t>Crawley</t>
        </is>
      </c>
      <c r="E32445" t="inlineStr">
        <is>
          <t>RH10 9BJ</t>
        </is>
      </c>
      <c r="F32445" t="inlineStr">
        <is>
          <t>Glasgow</t>
        </is>
      </c>
      <c r="G32445" t="inlineStr">
        <is>
          <t>G44 3AG</t>
        </is>
      </c>
      <c r="I32445" t="n">
        <v>0.262</v>
      </c>
    </row>
    <row r="32446">
      <c r="A32446" s="13" t="n">
        <v>45831</v>
      </c>
      <c r="C32446" t="inlineStr">
        <is>
          <t>Dock &amp; Bay</t>
        </is>
      </c>
      <c r="D32446" t="inlineStr">
        <is>
          <t>Crawley</t>
        </is>
      </c>
      <c r="E32446" t="inlineStr">
        <is>
          <t>RH10 9BJ</t>
        </is>
      </c>
      <c r="F32446" t="inlineStr">
        <is>
          <t>Bury St Edmunds</t>
        </is>
      </c>
      <c r="G32446" t="inlineStr">
        <is>
          <t>IP31 1AW</t>
        </is>
      </c>
      <c r="I32446" t="n">
        <v>0.234</v>
      </c>
    </row>
    <row r="32447">
      <c r="A32447" s="13" t="n">
        <v>45831</v>
      </c>
      <c r="C32447" t="inlineStr">
        <is>
          <t>Dock &amp; Bay</t>
        </is>
      </c>
      <c r="D32447" t="inlineStr">
        <is>
          <t>Crawley</t>
        </is>
      </c>
      <c r="E32447" t="inlineStr">
        <is>
          <t>RH10 9BJ</t>
        </is>
      </c>
      <c r="F32447" t="inlineStr">
        <is>
          <t>Dunfermline</t>
        </is>
      </c>
      <c r="G32447" t="inlineStr">
        <is>
          <t>KY12 8BP</t>
        </is>
      </c>
      <c r="I32447" t="n">
        <v>0.234</v>
      </c>
    </row>
    <row r="32448">
      <c r="A32448" s="13" t="n">
        <v>45831</v>
      </c>
      <c r="C32448" t="inlineStr">
        <is>
          <t>Dock &amp; Bay</t>
        </is>
      </c>
      <c r="D32448" t="inlineStr">
        <is>
          <t>Crawley</t>
        </is>
      </c>
      <c r="E32448" t="inlineStr">
        <is>
          <t>RH10 9BJ</t>
        </is>
      </c>
      <c r="F32448" t="inlineStr">
        <is>
          <t>Camberley</t>
        </is>
      </c>
      <c r="G32448" t="inlineStr">
        <is>
          <t>GU16 7JX</t>
        </is>
      </c>
      <c r="I32448" t="n">
        <v>0.413</v>
      </c>
    </row>
    <row r="32449">
      <c r="A32449" s="13" t="n">
        <v>45831</v>
      </c>
      <c r="C32449" t="inlineStr">
        <is>
          <t>Dock &amp; Bay</t>
        </is>
      </c>
      <c r="D32449" t="inlineStr">
        <is>
          <t>Crawley</t>
        </is>
      </c>
      <c r="E32449" t="inlineStr">
        <is>
          <t>RH10 9BJ</t>
        </is>
      </c>
      <c r="F32449" t="inlineStr">
        <is>
          <t>Northallerton North Yorkshire</t>
        </is>
      </c>
      <c r="G32449" t="inlineStr">
        <is>
          <t>DL7 0NR</t>
        </is>
      </c>
      <c r="I32449" t="n">
        <v>0.234</v>
      </c>
    </row>
    <row r="32450">
      <c r="A32450" s="13" t="n">
        <v>45831</v>
      </c>
      <c r="C32450" t="inlineStr">
        <is>
          <t>Dock &amp; Bay</t>
        </is>
      </c>
      <c r="D32450" t="inlineStr">
        <is>
          <t>Bristol</t>
        </is>
      </c>
      <c r="E32450" t="inlineStr">
        <is>
          <t>BS35 4DJ</t>
        </is>
      </c>
      <c r="F32450" t="inlineStr">
        <is>
          <t>BROCKENHURST</t>
        </is>
      </c>
      <c r="G32450" t="inlineStr">
        <is>
          <t>SO42 7WQ</t>
        </is>
      </c>
      <c r="I32450" t="n">
        <v>0.413</v>
      </c>
    </row>
    <row r="32451">
      <c r="A32451" s="13" t="n">
        <v>45831</v>
      </c>
      <c r="C32451" t="inlineStr">
        <is>
          <t>Dock &amp; Bay</t>
        </is>
      </c>
      <c r="D32451" t="inlineStr">
        <is>
          <t>Crawley</t>
        </is>
      </c>
      <c r="E32451" t="inlineStr">
        <is>
          <t>RH10 9BJ</t>
        </is>
      </c>
      <c r="F32451" t="inlineStr">
        <is>
          <t>London</t>
        </is>
      </c>
      <c r="G32451" t="inlineStr">
        <is>
          <t>SW9 9AN</t>
        </is>
      </c>
      <c r="I32451" t="n">
        <v>1.411</v>
      </c>
    </row>
    <row r="32452">
      <c r="A32452" s="13" t="n">
        <v>45831</v>
      </c>
      <c r="C32452" t="inlineStr">
        <is>
          <t>Dock &amp; Bay</t>
        </is>
      </c>
      <c r="D32452" t="inlineStr">
        <is>
          <t>Leeds</t>
        </is>
      </c>
      <c r="E32452" t="inlineStr">
        <is>
          <t>LS9 0DZ</t>
        </is>
      </c>
      <c r="F32452" t="inlineStr">
        <is>
          <t>OUTWELL</t>
        </is>
      </c>
      <c r="G32452" t="inlineStr">
        <is>
          <t>PE14 8PR</t>
        </is>
      </c>
      <c r="I32452" t="n">
        <v>0.151</v>
      </c>
    </row>
    <row r="32453">
      <c r="A32453" s="13" t="n">
        <v>45831</v>
      </c>
      <c r="C32453" t="inlineStr">
        <is>
          <t>Dock &amp; Bay</t>
        </is>
      </c>
      <c r="D32453" t="inlineStr">
        <is>
          <t>Achim</t>
        </is>
      </c>
      <c r="E32453" t="inlineStr">
        <is>
          <t>28832</t>
        </is>
      </c>
      <c r="F32453" t="inlineStr">
        <is>
          <t>München</t>
        </is>
      </c>
      <c r="G32453" t="n">
        <v>81739</v>
      </c>
      <c r="I32453" t="n">
        <v>1.411</v>
      </c>
    </row>
    <row r="32454">
      <c r="A32454" s="13" t="n">
        <v>45831</v>
      </c>
      <c r="C32454" t="inlineStr">
        <is>
          <t>Dock &amp; Bay</t>
        </is>
      </c>
      <c r="D32454" t="inlineStr">
        <is>
          <t>Crawley</t>
        </is>
      </c>
      <c r="E32454" t="inlineStr">
        <is>
          <t>RH10 9BJ</t>
        </is>
      </c>
      <c r="F32454" t="inlineStr">
        <is>
          <t>Scottish Borders</t>
        </is>
      </c>
      <c r="G32454" t="inlineStr">
        <is>
          <t>EH46 7EZ</t>
        </is>
      </c>
      <c r="I32454" t="n">
        <v>3.124</v>
      </c>
    </row>
    <row r="32455">
      <c r="A32455" s="13" t="n">
        <v>45831</v>
      </c>
      <c r="C32455" t="inlineStr">
        <is>
          <t>Dock &amp; Bay</t>
        </is>
      </c>
      <c r="D32455" t="inlineStr">
        <is>
          <t>Crawley</t>
        </is>
      </c>
      <c r="E32455" t="inlineStr">
        <is>
          <t>RH10 9BJ</t>
        </is>
      </c>
      <c r="F32455" t="inlineStr">
        <is>
          <t>Billingham</t>
        </is>
      </c>
      <c r="G32455" t="inlineStr">
        <is>
          <t>TS23 3JE</t>
        </is>
      </c>
      <c r="I32455" t="n">
        <v>4.104</v>
      </c>
    </row>
    <row r="32456">
      <c r="A32456" s="13" t="n">
        <v>45831</v>
      </c>
      <c r="C32456" t="inlineStr">
        <is>
          <t>Dock &amp; Bay</t>
        </is>
      </c>
      <c r="D32456" t="inlineStr">
        <is>
          <t>Bocholt</t>
        </is>
      </c>
      <c r="E32456" t="inlineStr">
        <is>
          <t>46395</t>
        </is>
      </c>
      <c r="F32456" t="inlineStr">
        <is>
          <t>PARIS</t>
        </is>
      </c>
      <c r="G32456" t="n">
        <v>75019</v>
      </c>
      <c r="I32456" t="n">
        <v>1.026</v>
      </c>
    </row>
    <row r="32457">
      <c r="A32457" s="13" t="n">
        <v>45831</v>
      </c>
      <c r="C32457" t="inlineStr">
        <is>
          <t>Dock &amp; Bay</t>
        </is>
      </c>
      <c r="D32457" t="inlineStr">
        <is>
          <t>Crawley</t>
        </is>
      </c>
      <c r="E32457" t="inlineStr">
        <is>
          <t>RH10 9BJ</t>
        </is>
      </c>
      <c r="F32457" t="inlineStr">
        <is>
          <t>Bristol</t>
        </is>
      </c>
      <c r="G32457" t="inlineStr">
        <is>
          <t>BS15 1SE</t>
        </is>
      </c>
      <c r="I32457" t="n">
        <v>0.283</v>
      </c>
    </row>
    <row r="32458">
      <c r="A32458" s="13" t="n">
        <v>45831</v>
      </c>
      <c r="C32458" t="inlineStr">
        <is>
          <t>Dock &amp; Bay</t>
        </is>
      </c>
      <c r="D32458" t="inlineStr">
        <is>
          <t>Crawley</t>
        </is>
      </c>
      <c r="E32458" t="inlineStr">
        <is>
          <t>RH10 9BJ</t>
        </is>
      </c>
      <c r="F32458" t="inlineStr">
        <is>
          <t>Bramley, Waverley</t>
        </is>
      </c>
      <c r="G32458" t="inlineStr">
        <is>
          <t>GU5 0AL</t>
        </is>
      </c>
      <c r="I32458" t="n">
        <v>0.473</v>
      </c>
    </row>
    <row r="32459">
      <c r="A32459" s="13" t="n">
        <v>45831</v>
      </c>
      <c r="C32459" t="inlineStr">
        <is>
          <t>Dock &amp; Bay</t>
        </is>
      </c>
      <c r="D32459" t="inlineStr">
        <is>
          <t>Crawley</t>
        </is>
      </c>
      <c r="E32459" t="inlineStr">
        <is>
          <t>RH10 9BJ</t>
        </is>
      </c>
      <c r="F32459" t="inlineStr">
        <is>
          <t>RICHMOND</t>
        </is>
      </c>
      <c r="G32459" t="inlineStr">
        <is>
          <t>TW9 3EA</t>
        </is>
      </c>
      <c r="I32459" t="n">
        <v>0.523</v>
      </c>
    </row>
    <row r="32460">
      <c r="A32460" s="13" t="n">
        <v>45831</v>
      </c>
      <c r="C32460" t="inlineStr">
        <is>
          <t>Dock &amp; Bay</t>
        </is>
      </c>
      <c r="D32460" t="inlineStr">
        <is>
          <t>Bocholt</t>
        </is>
      </c>
      <c r="E32460" t="inlineStr">
        <is>
          <t>46395</t>
        </is>
      </c>
      <c r="F32460" t="inlineStr">
        <is>
          <t>Edgeworthstown</t>
        </is>
      </c>
      <c r="G32460" t="inlineStr">
        <is>
          <t>N39 CC02</t>
        </is>
      </c>
      <c r="I32460" t="n">
        <v>0.5639999999999999</v>
      </c>
    </row>
    <row r="32461">
      <c r="A32461" s="13" t="n">
        <v>45831</v>
      </c>
      <c r="C32461" t="inlineStr">
        <is>
          <t>Dock &amp; Bay</t>
        </is>
      </c>
      <c r="D32461" t="inlineStr">
        <is>
          <t>Crawley</t>
        </is>
      </c>
      <c r="E32461" t="inlineStr">
        <is>
          <t>RH10 9BJ</t>
        </is>
      </c>
      <c r="F32461" t="inlineStr">
        <is>
          <t>Southampton</t>
        </is>
      </c>
      <c r="G32461" t="inlineStr">
        <is>
          <t>SO16 7DZ</t>
        </is>
      </c>
      <c r="I32461" t="n">
        <v>0.473</v>
      </c>
    </row>
    <row r="32462">
      <c r="A32462" s="13" t="n">
        <v>45831</v>
      </c>
      <c r="C32462" t="inlineStr">
        <is>
          <t>Dock &amp; Bay</t>
        </is>
      </c>
      <c r="D32462" t="inlineStr">
        <is>
          <t>Bocholt</t>
        </is>
      </c>
      <c r="E32462" t="inlineStr">
        <is>
          <t>46395</t>
        </is>
      </c>
      <c r="F32462" t="inlineStr">
        <is>
          <t>Ennis</t>
        </is>
      </c>
      <c r="G32462" t="inlineStr">
        <is>
          <t>V95 NHP0</t>
        </is>
      </c>
      <c r="I32462" t="n">
        <v>0.647</v>
      </c>
    </row>
    <row r="32463">
      <c r="A32463" s="13" t="n">
        <v>45831</v>
      </c>
      <c r="C32463" t="inlineStr">
        <is>
          <t>Dock &amp; Bay</t>
        </is>
      </c>
      <c r="D32463" t="inlineStr">
        <is>
          <t>Crawley</t>
        </is>
      </c>
      <c r="E32463" t="inlineStr">
        <is>
          <t>RH10 9BJ</t>
        </is>
      </c>
      <c r="F32463" t="inlineStr">
        <is>
          <t>Towcester</t>
        </is>
      </c>
      <c r="G32463" t="inlineStr">
        <is>
          <t>NN12 8BU</t>
        </is>
      </c>
      <c r="I32463" t="n">
        <v>3.304</v>
      </c>
    </row>
    <row r="32464">
      <c r="A32464" s="13" t="n">
        <v>45831</v>
      </c>
      <c r="C32464" t="inlineStr">
        <is>
          <t>Dock &amp; Bay</t>
        </is>
      </c>
      <c r="D32464" t="inlineStr">
        <is>
          <t>Dunstable</t>
        </is>
      </c>
      <c r="E32464" t="inlineStr">
        <is>
          <t>LU5 4FE</t>
        </is>
      </c>
      <c r="F32464" t="inlineStr">
        <is>
          <t>BASILDON</t>
        </is>
      </c>
      <c r="G32464" t="inlineStr">
        <is>
          <t>SS13 2EP</t>
        </is>
      </c>
      <c r="I32464" t="n">
        <v>0.826</v>
      </c>
    </row>
    <row r="32465">
      <c r="A32465" s="13" t="n">
        <v>45831</v>
      </c>
      <c r="C32465" t="inlineStr">
        <is>
          <t>Dock &amp; Bay</t>
        </is>
      </c>
      <c r="D32465" t="inlineStr">
        <is>
          <t>Bocholt</t>
        </is>
      </c>
      <c r="E32465" t="inlineStr">
        <is>
          <t>46395</t>
        </is>
      </c>
      <c r="F32465" t="inlineStr">
        <is>
          <t>Lentate sul Seveso</t>
        </is>
      </c>
      <c r="G32465" t="n">
        <v>20823</v>
      </c>
      <c r="I32465" t="n">
        <v>0.664</v>
      </c>
    </row>
    <row r="32466">
      <c r="A32466" s="13" t="n">
        <v>45831</v>
      </c>
      <c r="C32466" t="inlineStr">
        <is>
          <t>Dock &amp; Bay</t>
        </is>
      </c>
      <c r="D32466" t="inlineStr">
        <is>
          <t>Bocholt</t>
        </is>
      </c>
      <c r="E32466" t="inlineStr">
        <is>
          <t>46395</t>
        </is>
      </c>
      <c r="F32466" t="inlineStr">
        <is>
          <t>Frankfurt</t>
        </is>
      </c>
      <c r="G32466" t="n">
        <v>60316</v>
      </c>
      <c r="I32466" t="n">
        <v>1.026</v>
      </c>
    </row>
    <row r="32467">
      <c r="A32467" s="13" t="n">
        <v>45831</v>
      </c>
      <c r="C32467" t="inlineStr">
        <is>
          <t>Dock &amp; Bay</t>
        </is>
      </c>
      <c r="D32467" t="inlineStr">
        <is>
          <t>Crawley</t>
        </is>
      </c>
      <c r="E32467" t="inlineStr">
        <is>
          <t>RH10 9BJ</t>
        </is>
      </c>
      <c r="F32467" t="inlineStr">
        <is>
          <t>LONDON</t>
        </is>
      </c>
      <c r="G32467" t="inlineStr">
        <is>
          <t>SW9 6FL</t>
        </is>
      </c>
      <c r="I32467" t="n">
        <v>0.413</v>
      </c>
    </row>
    <row r="32468">
      <c r="A32468" s="13" t="n">
        <v>45831</v>
      </c>
      <c r="C32468" t="inlineStr">
        <is>
          <t>Dock &amp; Bay</t>
        </is>
      </c>
      <c r="D32468" t="inlineStr">
        <is>
          <t>Tilbury</t>
        </is>
      </c>
      <c r="E32468" t="inlineStr">
        <is>
          <t>RM18 7AN</t>
        </is>
      </c>
      <c r="F32468" t="inlineStr">
        <is>
          <t>Colchester</t>
        </is>
      </c>
      <c r="G32468" t="inlineStr">
        <is>
          <t>CO3 3DZ</t>
        </is>
      </c>
      <c r="I32468" t="n">
        <v>0.413</v>
      </c>
    </row>
    <row r="32469">
      <c r="A32469" s="13" t="n">
        <v>45831</v>
      </c>
      <c r="C32469" t="inlineStr">
        <is>
          <t>Dock &amp; Bay</t>
        </is>
      </c>
      <c r="D32469" t="inlineStr">
        <is>
          <t>Crawley</t>
        </is>
      </c>
      <c r="E32469" t="inlineStr">
        <is>
          <t>RH10 9BJ</t>
        </is>
      </c>
      <c r="F32469" t="inlineStr">
        <is>
          <t>LICHFIELD</t>
        </is>
      </c>
      <c r="G32469" t="inlineStr">
        <is>
          <t>WS13 6TL</t>
        </is>
      </c>
      <c r="I32469" t="n">
        <v>0.283</v>
      </c>
    </row>
    <row r="32470">
      <c r="A32470" s="13" t="n">
        <v>45831</v>
      </c>
      <c r="C32470" t="inlineStr">
        <is>
          <t>Dock &amp; Bay</t>
        </is>
      </c>
      <c r="D32470" t="inlineStr">
        <is>
          <t>Crawley</t>
        </is>
      </c>
      <c r="E32470" t="inlineStr">
        <is>
          <t>RH10 9BJ</t>
        </is>
      </c>
      <c r="F32470" t="inlineStr">
        <is>
          <t>Woodhouses Village</t>
        </is>
      </c>
      <c r="G32470" t="inlineStr">
        <is>
          <t>M35 9FQ</t>
        </is>
      </c>
      <c r="I32470" t="n">
        <v>1.031</v>
      </c>
    </row>
    <row r="32471">
      <c r="A32471" s="13" t="n">
        <v>45831</v>
      </c>
      <c r="C32471" t="inlineStr">
        <is>
          <t>Dock &amp; Bay</t>
        </is>
      </c>
      <c r="D32471" t="inlineStr">
        <is>
          <t>Dartford</t>
        </is>
      </c>
      <c r="E32471" t="inlineStr">
        <is>
          <t>DA1 5XU</t>
        </is>
      </c>
      <c r="F32471" t="inlineStr">
        <is>
          <t>herne bay</t>
        </is>
      </c>
      <c r="G32471" t="inlineStr">
        <is>
          <t>CT6 8RU</t>
        </is>
      </c>
      <c r="I32471" t="n">
        <v>1.026</v>
      </c>
    </row>
    <row r="32472">
      <c r="A32472" s="13" t="n">
        <v>45831</v>
      </c>
      <c r="C32472" t="inlineStr">
        <is>
          <t>Dock &amp; Bay</t>
        </is>
      </c>
      <c r="D32472" t="inlineStr">
        <is>
          <t>Castle Donington</t>
        </is>
      </c>
      <c r="E32472" t="inlineStr">
        <is>
          <t>DE74 2BB</t>
        </is>
      </c>
      <c r="F32472" t="inlineStr">
        <is>
          <t>Halstead</t>
        </is>
      </c>
      <c r="G32472" t="inlineStr">
        <is>
          <t>CO9 2FF</t>
        </is>
      </c>
      <c r="I32472" t="n">
        <v>0.513</v>
      </c>
    </row>
    <row r="32473">
      <c r="A32473" s="13" t="n">
        <v>45831</v>
      </c>
      <c r="C32473" t="inlineStr">
        <is>
          <t>Dock &amp; Bay</t>
        </is>
      </c>
      <c r="D32473" t="inlineStr">
        <is>
          <t>Crawley</t>
        </is>
      </c>
      <c r="E32473" t="inlineStr">
        <is>
          <t>RH10 9BJ</t>
        </is>
      </c>
      <c r="F32473" t="inlineStr">
        <is>
          <t>Leatherhead</t>
        </is>
      </c>
      <c r="G32473" t="inlineStr">
        <is>
          <t>KT23 3NG</t>
        </is>
      </c>
      <c r="I32473" t="n">
        <v>0.413</v>
      </c>
    </row>
    <row r="32474">
      <c r="A32474" s="13" t="n">
        <v>45831</v>
      </c>
      <c r="C32474" t="inlineStr">
        <is>
          <t>Dock &amp; Bay</t>
        </is>
      </c>
      <c r="D32474" t="inlineStr">
        <is>
          <t>Crawley</t>
        </is>
      </c>
      <c r="E32474" t="inlineStr">
        <is>
          <t>RH10 9BJ</t>
        </is>
      </c>
      <c r="F32474" t="inlineStr">
        <is>
          <t>Middlesbrough</t>
        </is>
      </c>
      <c r="G32474" t="inlineStr">
        <is>
          <t>TS5 8DJ</t>
        </is>
      </c>
      <c r="I32474" t="n">
        <v>0.473</v>
      </c>
    </row>
    <row r="32475">
      <c r="A32475" s="13" t="n">
        <v>45831</v>
      </c>
      <c r="C32475" t="inlineStr">
        <is>
          <t>Dock &amp; Bay</t>
        </is>
      </c>
      <c r="D32475" t="inlineStr">
        <is>
          <t>Bocholt</t>
        </is>
      </c>
      <c r="E32475" t="inlineStr">
        <is>
          <t>46395</t>
        </is>
      </c>
      <c r="F32475" t="inlineStr">
        <is>
          <t>Berlin</t>
        </is>
      </c>
      <c r="G32475" t="n">
        <v>14089</v>
      </c>
      <c r="I32475" t="n">
        <v>0.826</v>
      </c>
    </row>
    <row r="32476">
      <c r="A32476" s="13" t="n">
        <v>45831</v>
      </c>
      <c r="C32476" t="inlineStr">
        <is>
          <t>Dock &amp; Bay</t>
        </is>
      </c>
      <c r="D32476" t="inlineStr">
        <is>
          <t>Gateshead</t>
        </is>
      </c>
      <c r="E32476" t="inlineStr">
        <is>
          <t>NE10 8YA</t>
        </is>
      </c>
      <c r="F32476" t="inlineStr">
        <is>
          <t>STIRLING</t>
        </is>
      </c>
      <c r="G32476" t="inlineStr">
        <is>
          <t>FK8 1RN</t>
        </is>
      </c>
      <c r="I32476" t="n">
        <v>0.413</v>
      </c>
    </row>
    <row r="32477">
      <c r="A32477" s="13" t="n">
        <v>45831</v>
      </c>
      <c r="C32477" t="inlineStr">
        <is>
          <t>Dock &amp; Bay</t>
        </is>
      </c>
      <c r="D32477" t="inlineStr">
        <is>
          <t>Crawley</t>
        </is>
      </c>
      <c r="E32477" t="inlineStr">
        <is>
          <t>RH10 9BJ</t>
        </is>
      </c>
      <c r="F32477" t="inlineStr">
        <is>
          <t>Islington</t>
        </is>
      </c>
      <c r="G32477" t="inlineStr">
        <is>
          <t>N7 8RE</t>
        </is>
      </c>
      <c r="I32477" t="n">
        <v>0.513</v>
      </c>
    </row>
    <row r="32478">
      <c r="A32478" s="13" t="n">
        <v>45831</v>
      </c>
      <c r="C32478" t="inlineStr">
        <is>
          <t>Dock &amp; Bay</t>
        </is>
      </c>
      <c r="D32478" t="inlineStr">
        <is>
          <t>Crawley</t>
        </is>
      </c>
      <c r="E32478" t="inlineStr">
        <is>
          <t>RH10 9BJ</t>
        </is>
      </c>
      <c r="F32478" t="inlineStr">
        <is>
          <t>Leicester</t>
        </is>
      </c>
      <c r="G32478" t="inlineStr">
        <is>
          <t>LE3 3EU</t>
        </is>
      </c>
      <c r="I32478" t="n">
        <v>0.413</v>
      </c>
    </row>
    <row r="32479">
      <c r="A32479" s="13" t="n">
        <v>45831</v>
      </c>
      <c r="C32479" t="inlineStr">
        <is>
          <t>Dock &amp; Bay</t>
        </is>
      </c>
      <c r="D32479" t="inlineStr">
        <is>
          <t>Crawley</t>
        </is>
      </c>
      <c r="E32479" t="inlineStr">
        <is>
          <t>RH10 9BJ</t>
        </is>
      </c>
      <c r="F32479" t="inlineStr">
        <is>
          <t>LONDON</t>
        </is>
      </c>
      <c r="G32479" t="inlineStr">
        <is>
          <t>W9 1BE</t>
        </is>
      </c>
      <c r="I32479" t="n">
        <v>1.031</v>
      </c>
    </row>
    <row r="32480">
      <c r="A32480" s="13" t="n">
        <v>45831</v>
      </c>
      <c r="C32480" t="inlineStr">
        <is>
          <t>Dock &amp; Bay</t>
        </is>
      </c>
      <c r="D32480" t="inlineStr">
        <is>
          <t>Bocholt</t>
        </is>
      </c>
      <c r="E32480" t="inlineStr">
        <is>
          <t>46395</t>
        </is>
      </c>
      <c r="F32480" t="inlineStr">
        <is>
          <t>Hilden</t>
        </is>
      </c>
      <c r="G32480" t="n">
        <v>40723</v>
      </c>
      <c r="I32480" t="n">
        <v>1.026</v>
      </c>
    </row>
    <row r="32481">
      <c r="A32481" s="13" t="n">
        <v>45831</v>
      </c>
      <c r="C32481" t="inlineStr">
        <is>
          <t>Dock &amp; Bay</t>
        </is>
      </c>
      <c r="D32481" t="inlineStr">
        <is>
          <t>Crawley</t>
        </is>
      </c>
      <c r="E32481" t="inlineStr">
        <is>
          <t>RH10 9BJ</t>
        </is>
      </c>
      <c r="F32481" t="inlineStr">
        <is>
          <t>Stockport</t>
        </is>
      </c>
      <c r="G32481" t="inlineStr">
        <is>
          <t>SK12 1FA</t>
        </is>
      </c>
      <c r="I32481" t="n">
        <v>0.283</v>
      </c>
    </row>
    <row r="32482">
      <c r="A32482" s="13" t="n">
        <v>45831</v>
      </c>
      <c r="C32482" t="inlineStr">
        <is>
          <t>Dock &amp; Bay</t>
        </is>
      </c>
      <c r="D32482" t="inlineStr">
        <is>
          <t>Crawley</t>
        </is>
      </c>
      <c r="E32482" t="inlineStr">
        <is>
          <t>RH10 9BJ</t>
        </is>
      </c>
      <c r="F32482" t="inlineStr">
        <is>
          <t>Bristol</t>
        </is>
      </c>
      <c r="G32482" t="inlineStr">
        <is>
          <t>BS34 5HQ</t>
        </is>
      </c>
      <c r="I32482" t="n">
        <v>0.111</v>
      </c>
    </row>
    <row r="32483">
      <c r="A32483" s="13" t="n">
        <v>45831</v>
      </c>
      <c r="C32483" t="inlineStr">
        <is>
          <t>Dock &amp; Bay</t>
        </is>
      </c>
      <c r="D32483" t="inlineStr">
        <is>
          <t>Sutton-in-Ashfield</t>
        </is>
      </c>
      <c r="E32483" t="inlineStr">
        <is>
          <t>NG17 5LD</t>
        </is>
      </c>
      <c r="F32483" t="inlineStr">
        <is>
          <t>LEICESTER</t>
        </is>
      </c>
      <c r="G32483" t="inlineStr">
        <is>
          <t>LE9 6UG</t>
        </is>
      </c>
      <c r="I32483" t="n">
        <v>0.826</v>
      </c>
    </row>
    <row r="32484">
      <c r="A32484" s="13" t="n">
        <v>45831</v>
      </c>
      <c r="C32484" t="inlineStr">
        <is>
          <t>Dock &amp; Bay</t>
        </is>
      </c>
      <c r="D32484" t="inlineStr">
        <is>
          <t>Dartford</t>
        </is>
      </c>
      <c r="E32484" t="inlineStr">
        <is>
          <t>DA1 5XU</t>
        </is>
      </c>
      <c r="F32484" t="inlineStr">
        <is>
          <t>LEICESTER</t>
        </is>
      </c>
      <c r="G32484" t="inlineStr">
        <is>
          <t>LE9 6UG</t>
        </is>
      </c>
      <c r="I32484" t="n">
        <v>0.826</v>
      </c>
    </row>
    <row r="32485">
      <c r="A32485" s="13" t="n">
        <v>45831</v>
      </c>
      <c r="C32485" t="inlineStr">
        <is>
          <t>Dock &amp; Bay</t>
        </is>
      </c>
      <c r="D32485" t="inlineStr">
        <is>
          <t>Crawley</t>
        </is>
      </c>
      <c r="E32485" t="inlineStr">
        <is>
          <t>RH10 9BJ</t>
        </is>
      </c>
      <c r="F32485" t="inlineStr">
        <is>
          <t>Berkhamsted</t>
        </is>
      </c>
      <c r="G32485" t="inlineStr">
        <is>
          <t>HP4 1FH</t>
        </is>
      </c>
      <c r="I32485" t="n">
        <v>0.413</v>
      </c>
    </row>
    <row r="32486">
      <c r="A32486" s="13" t="n">
        <v>45831</v>
      </c>
      <c r="C32486" t="inlineStr">
        <is>
          <t>Dock &amp; Bay</t>
        </is>
      </c>
      <c r="D32486" t="inlineStr">
        <is>
          <t>Castle Donington</t>
        </is>
      </c>
      <c r="E32486" t="inlineStr">
        <is>
          <t>DE74 2BB</t>
        </is>
      </c>
      <c r="F32486" t="inlineStr">
        <is>
          <t>HEBBURN</t>
        </is>
      </c>
      <c r="G32486" t="inlineStr">
        <is>
          <t>NE31 2UQ</t>
        </is>
      </c>
      <c r="I32486" t="n">
        <v>0.513</v>
      </c>
    </row>
    <row r="32487">
      <c r="A32487" s="13" t="n">
        <v>45831</v>
      </c>
      <c r="C32487" t="inlineStr">
        <is>
          <t>Dock &amp; Bay</t>
        </is>
      </c>
      <c r="D32487" t="inlineStr">
        <is>
          <t>Crawley</t>
        </is>
      </c>
      <c r="E32487" t="inlineStr">
        <is>
          <t>RH10 9BJ</t>
        </is>
      </c>
      <c r="F32487" t="inlineStr">
        <is>
          <t>Whitley Bay</t>
        </is>
      </c>
      <c r="G32487" t="inlineStr">
        <is>
          <t>NE26 1SA</t>
        </is>
      </c>
      <c r="I32487" t="n">
        <v>0.283</v>
      </c>
    </row>
    <row r="32488">
      <c r="A32488" s="13" t="n">
        <v>45831</v>
      </c>
      <c r="C32488" t="inlineStr">
        <is>
          <t>Dock &amp; Bay</t>
        </is>
      </c>
      <c r="D32488" t="inlineStr">
        <is>
          <t>Bocholt</t>
        </is>
      </c>
      <c r="E32488" t="inlineStr">
        <is>
          <t>46395</t>
        </is>
      </c>
      <c r="F32488" t="inlineStr">
        <is>
          <t>Eimeldingen</t>
        </is>
      </c>
      <c r="G32488" t="n">
        <v>79591</v>
      </c>
      <c r="I32488" t="n">
        <v>1.026</v>
      </c>
    </row>
    <row r="32489">
      <c r="A32489" s="13" t="n">
        <v>45831</v>
      </c>
      <c r="C32489" t="inlineStr">
        <is>
          <t>Dock &amp; Bay</t>
        </is>
      </c>
      <c r="D32489" t="inlineStr">
        <is>
          <t>Crawley</t>
        </is>
      </c>
      <c r="E32489" t="inlineStr">
        <is>
          <t>RH10 9BJ</t>
        </is>
      </c>
      <c r="F32489" t="inlineStr">
        <is>
          <t>Poole</t>
        </is>
      </c>
      <c r="G32489" t="inlineStr">
        <is>
          <t>BH14 8DU</t>
        </is>
      </c>
      <c r="I32489" t="n">
        <v>3.304</v>
      </c>
    </row>
    <row r="32490">
      <c r="A32490" s="13" t="n">
        <v>45831</v>
      </c>
      <c r="C32490" t="inlineStr">
        <is>
          <t>Dock &amp; Bay</t>
        </is>
      </c>
      <c r="D32490" t="inlineStr">
        <is>
          <t>Sutton-in-Ashfield</t>
        </is>
      </c>
      <c r="E32490" t="inlineStr">
        <is>
          <t>NG17 5LD</t>
        </is>
      </c>
      <c r="F32490" t="inlineStr">
        <is>
          <t>KIMBERLEY</t>
        </is>
      </c>
      <c r="G32490" t="inlineStr">
        <is>
          <t>NG16 2TR</t>
        </is>
      </c>
      <c r="I32490" t="n">
        <v>0.413</v>
      </c>
    </row>
    <row r="32491">
      <c r="A32491" s="13" t="n">
        <v>45831</v>
      </c>
      <c r="C32491" t="inlineStr">
        <is>
          <t>Dock &amp; Bay</t>
        </is>
      </c>
      <c r="D32491" t="inlineStr">
        <is>
          <t>Crawley</t>
        </is>
      </c>
      <c r="E32491" t="inlineStr">
        <is>
          <t>RH10 9BJ</t>
        </is>
      </c>
      <c r="F32491" t="inlineStr">
        <is>
          <t>London</t>
        </is>
      </c>
      <c r="G32491" t="inlineStr">
        <is>
          <t>W13 9TE</t>
        </is>
      </c>
      <c r="I32491" t="n">
        <v>1.411</v>
      </c>
    </row>
    <row r="32492">
      <c r="A32492" s="13" t="n">
        <v>45831</v>
      </c>
      <c r="C32492" t="inlineStr">
        <is>
          <t>Dock &amp; Bay</t>
        </is>
      </c>
      <c r="D32492" t="inlineStr">
        <is>
          <t>Crawley</t>
        </is>
      </c>
      <c r="E32492" t="inlineStr">
        <is>
          <t>RH10 9BJ</t>
        </is>
      </c>
      <c r="F32492" t="inlineStr">
        <is>
          <t>Royal Wootton Bassett</t>
        </is>
      </c>
      <c r="G32492" t="inlineStr">
        <is>
          <t>SN4 7EW</t>
        </is>
      </c>
      <c r="I32492" t="n">
        <v>0.184</v>
      </c>
    </row>
    <row r="32493">
      <c r="A32493" s="13" t="n">
        <v>45831</v>
      </c>
      <c r="C32493" t="inlineStr">
        <is>
          <t>Dock &amp; Bay</t>
        </is>
      </c>
      <c r="D32493" t="inlineStr">
        <is>
          <t>Crawley</t>
        </is>
      </c>
      <c r="E32493" t="inlineStr">
        <is>
          <t>RH10 9BJ</t>
        </is>
      </c>
      <c r="F32493" t="inlineStr">
        <is>
          <t>Rotherham</t>
        </is>
      </c>
      <c r="G32493" t="inlineStr">
        <is>
          <t>S66 7DZ</t>
        </is>
      </c>
      <c r="I32493" t="n">
        <v>6.156</v>
      </c>
    </row>
    <row r="32494">
      <c r="A32494" s="13" t="n">
        <v>45831</v>
      </c>
      <c r="C32494" t="inlineStr">
        <is>
          <t>Dock &amp; Bay</t>
        </is>
      </c>
      <c r="D32494" t="inlineStr">
        <is>
          <t>Bocholt</t>
        </is>
      </c>
      <c r="E32494" t="inlineStr">
        <is>
          <t>46395</t>
        </is>
      </c>
      <c r="F32494" t="inlineStr">
        <is>
          <t>Knittlingen</t>
        </is>
      </c>
      <c r="G32494" t="n">
        <v>75438</v>
      </c>
      <c r="I32494" t="n">
        <v>5.515</v>
      </c>
    </row>
    <row r="32495">
      <c r="A32495" s="13" t="n">
        <v>45831</v>
      </c>
      <c r="C32495" t="inlineStr">
        <is>
          <t>Dock &amp; Bay</t>
        </is>
      </c>
      <c r="D32495" t="inlineStr">
        <is>
          <t>Crawley</t>
        </is>
      </c>
      <c r="E32495" t="inlineStr">
        <is>
          <t>RH10 9BJ</t>
        </is>
      </c>
      <c r="F32495" t="inlineStr">
        <is>
          <t>Edinburgh</t>
        </is>
      </c>
      <c r="G32495" t="inlineStr">
        <is>
          <t>EH11 1NJ</t>
        </is>
      </c>
      <c r="I32495" t="n">
        <v>0.283</v>
      </c>
    </row>
    <row r="32496">
      <c r="A32496" s="13" t="n">
        <v>45831</v>
      </c>
      <c r="C32496" t="inlineStr">
        <is>
          <t>Dock &amp; Bay</t>
        </is>
      </c>
      <c r="D32496" t="inlineStr">
        <is>
          <t>Bocholt</t>
        </is>
      </c>
      <c r="E32496" t="inlineStr">
        <is>
          <t>46395</t>
        </is>
      </c>
      <c r="F32496" t="inlineStr">
        <is>
          <t>Kröslin</t>
        </is>
      </c>
      <c r="G32496" t="n">
        <v>17440</v>
      </c>
      <c r="I32496" t="n">
        <v>0.826</v>
      </c>
    </row>
    <row r="32497">
      <c r="A32497" s="13" t="n">
        <v>45831</v>
      </c>
      <c r="C32497" t="inlineStr">
        <is>
          <t>Dock &amp; Bay</t>
        </is>
      </c>
      <c r="D32497" t="inlineStr">
        <is>
          <t>Crawley</t>
        </is>
      </c>
      <c r="E32497" t="inlineStr">
        <is>
          <t>RH10 9BJ</t>
        </is>
      </c>
      <c r="F32497" t="inlineStr">
        <is>
          <t>Brighton</t>
        </is>
      </c>
      <c r="G32497" t="inlineStr">
        <is>
          <t>BN1 2LY</t>
        </is>
      </c>
      <c r="I32497" t="n">
        <v>0.413</v>
      </c>
    </row>
    <row r="32498">
      <c r="A32498" s="13" t="n">
        <v>45831</v>
      </c>
      <c r="C32498" t="inlineStr">
        <is>
          <t>Dock &amp; Bay</t>
        </is>
      </c>
      <c r="D32498" t="inlineStr">
        <is>
          <t>Crawley</t>
        </is>
      </c>
      <c r="E32498" t="inlineStr">
        <is>
          <t>RH10 9BJ</t>
        </is>
      </c>
      <c r="F32498" t="inlineStr">
        <is>
          <t>London</t>
        </is>
      </c>
      <c r="G32498" t="inlineStr">
        <is>
          <t>SW19 4RY</t>
        </is>
      </c>
      <c r="I32498" t="n">
        <v>0.151</v>
      </c>
    </row>
    <row r="32499">
      <c r="A32499" s="13" t="n">
        <v>45831</v>
      </c>
      <c r="C32499" t="inlineStr">
        <is>
          <t>Dock &amp; Bay</t>
        </is>
      </c>
      <c r="D32499" t="inlineStr">
        <is>
          <t>Darlington</t>
        </is>
      </c>
      <c r="E32499" t="inlineStr">
        <is>
          <t>DL1 4BF</t>
        </is>
      </c>
      <c r="F32499" t="inlineStr">
        <is>
          <t>CLITHEROE</t>
        </is>
      </c>
      <c r="G32499" t="inlineStr">
        <is>
          <t>BB7 9PU</t>
        </is>
      </c>
      <c r="I32499" t="n">
        <v>0.413</v>
      </c>
    </row>
    <row r="32500">
      <c r="A32500" s="13" t="n">
        <v>45831</v>
      </c>
      <c r="C32500" t="inlineStr">
        <is>
          <t>Dock &amp; Bay</t>
        </is>
      </c>
      <c r="D32500" t="inlineStr">
        <is>
          <t>Crawley</t>
        </is>
      </c>
      <c r="E32500" t="inlineStr">
        <is>
          <t>RH10 9BJ</t>
        </is>
      </c>
      <c r="F32500" t="inlineStr">
        <is>
          <t>Salford</t>
        </is>
      </c>
      <c r="G32500" t="inlineStr">
        <is>
          <t>M3 5GJ</t>
        </is>
      </c>
      <c r="I32500" t="n">
        <v>0.413</v>
      </c>
    </row>
    <row r="32501">
      <c r="A32501" s="13" t="n">
        <v>45831</v>
      </c>
      <c r="C32501" t="inlineStr">
        <is>
          <t>Dock &amp; Bay</t>
        </is>
      </c>
      <c r="D32501" t="inlineStr">
        <is>
          <t>Bocholt</t>
        </is>
      </c>
      <c r="E32501" t="inlineStr">
        <is>
          <t>46395</t>
        </is>
      </c>
      <c r="F32501" t="inlineStr">
        <is>
          <t>Sandesneben</t>
        </is>
      </c>
      <c r="G32501" t="n">
        <v>23898</v>
      </c>
      <c r="I32501" t="n">
        <v>0.826</v>
      </c>
    </row>
    <row r="32502">
      <c r="A32502" s="13" t="n">
        <v>45831</v>
      </c>
      <c r="C32502" t="inlineStr">
        <is>
          <t>Dock &amp; Bay</t>
        </is>
      </c>
      <c r="D32502" t="inlineStr">
        <is>
          <t>Bocholt</t>
        </is>
      </c>
      <c r="E32502" t="inlineStr">
        <is>
          <t>46395</t>
        </is>
      </c>
      <c r="F32502" t="inlineStr">
        <is>
          <t>Tomelloso</t>
        </is>
      </c>
      <c r="G32502" t="n">
        <v>13700</v>
      </c>
      <c r="I32502" t="n">
        <v>1.026</v>
      </c>
    </row>
    <row r="32503">
      <c r="A32503" s="13" t="n">
        <v>45831</v>
      </c>
      <c r="C32503" t="inlineStr">
        <is>
          <t>Dock &amp; Bay</t>
        </is>
      </c>
      <c r="D32503" t="inlineStr">
        <is>
          <t>Grossenkneten</t>
        </is>
      </c>
      <c r="E32503" t="inlineStr">
        <is>
          <t>26197</t>
        </is>
      </c>
      <c r="F32503" t="inlineStr">
        <is>
          <t>Wenden</t>
        </is>
      </c>
      <c r="G32503" t="n">
        <v>57482</v>
      </c>
      <c r="I32503" t="n">
        <v>0.513</v>
      </c>
    </row>
    <row r="32504">
      <c r="A32504" s="13" t="n">
        <v>45831</v>
      </c>
      <c r="C32504" t="inlineStr">
        <is>
          <t>Dock &amp; Bay</t>
        </is>
      </c>
      <c r="D32504" t="inlineStr">
        <is>
          <t>Hof</t>
        </is>
      </c>
      <c r="E32504" t="inlineStr">
        <is>
          <t>95185</t>
        </is>
      </c>
      <c r="F32504" t="inlineStr">
        <is>
          <t>Ammersbek</t>
        </is>
      </c>
      <c r="G32504" t="n">
        <v>22949</v>
      </c>
      <c r="I32504" t="n">
        <v>0.513</v>
      </c>
    </row>
    <row r="32505">
      <c r="A32505" s="13" t="n">
        <v>45831</v>
      </c>
      <c r="C32505" t="inlineStr">
        <is>
          <t>Dock &amp; Bay</t>
        </is>
      </c>
      <c r="D32505" t="inlineStr">
        <is>
          <t>Bocholt</t>
        </is>
      </c>
      <c r="E32505" t="inlineStr">
        <is>
          <t>46395</t>
        </is>
      </c>
      <c r="F32505" t="inlineStr">
        <is>
          <t>Compiègne</t>
        </is>
      </c>
      <c r="G32505" t="n">
        <v>60200</v>
      </c>
      <c r="I32505" t="n">
        <v>0.513</v>
      </c>
    </row>
    <row r="32506">
      <c r="A32506" s="13" t="n">
        <v>45831</v>
      </c>
      <c r="C32506" t="inlineStr">
        <is>
          <t>Dock &amp; Bay</t>
        </is>
      </c>
      <c r="D32506" t="inlineStr">
        <is>
          <t>Crawley</t>
        </is>
      </c>
      <c r="E32506" t="inlineStr">
        <is>
          <t>RH10 9BJ</t>
        </is>
      </c>
      <c r="F32506" t="inlineStr">
        <is>
          <t>Wandsworth, London</t>
        </is>
      </c>
      <c r="G32506" t="inlineStr">
        <is>
          <t>SW11 2QR</t>
        </is>
      </c>
      <c r="I32506" t="n">
        <v>0.513</v>
      </c>
    </row>
    <row r="32507">
      <c r="A32507" s="13" t="n">
        <v>45831</v>
      </c>
      <c r="C32507" t="inlineStr">
        <is>
          <t>Dock &amp; Bay</t>
        </is>
      </c>
      <c r="D32507" t="inlineStr">
        <is>
          <t>Crawley</t>
        </is>
      </c>
      <c r="E32507" t="inlineStr">
        <is>
          <t>RH10 9BJ</t>
        </is>
      </c>
      <c r="F32507" t="inlineStr">
        <is>
          <t>Wallingford</t>
        </is>
      </c>
      <c r="G32507" t="inlineStr">
        <is>
          <t>OX10 6GD</t>
        </is>
      </c>
      <c r="I32507" t="n">
        <v>0.413</v>
      </c>
    </row>
    <row r="32508">
      <c r="A32508" s="13" t="n">
        <v>45831</v>
      </c>
      <c r="C32508" t="inlineStr">
        <is>
          <t>Dock &amp; Bay</t>
        </is>
      </c>
      <c r="D32508" t="inlineStr">
        <is>
          <t>Minworth (Sutton Coldfield)</t>
        </is>
      </c>
      <c r="E32508" t="inlineStr">
        <is>
          <t>B76 9AA</t>
        </is>
      </c>
      <c r="F32508" t="inlineStr">
        <is>
          <t>Frome</t>
        </is>
      </c>
      <c r="G32508" t="inlineStr">
        <is>
          <t>BA11 3HA</t>
        </is>
      </c>
      <c r="I32508" t="n">
        <v>0.413</v>
      </c>
    </row>
    <row r="32509">
      <c r="A32509" s="13" t="n">
        <v>45831</v>
      </c>
      <c r="C32509" t="inlineStr">
        <is>
          <t>Dock &amp; Bay</t>
        </is>
      </c>
      <c r="D32509" t="inlineStr">
        <is>
          <t>M√∂nchengladbach</t>
        </is>
      </c>
      <c r="E32509" t="inlineStr">
        <is>
          <t>41179</t>
        </is>
      </c>
      <c r="F32509" t="inlineStr">
        <is>
          <t>Warendorf</t>
        </is>
      </c>
      <c r="G32509" t="n">
        <v>48231</v>
      </c>
      <c r="I32509" t="n">
        <v>0.513</v>
      </c>
    </row>
    <row r="32510">
      <c r="A32510" s="13" t="n">
        <v>45831</v>
      </c>
      <c r="C32510" t="inlineStr">
        <is>
          <t>Dock &amp; Bay</t>
        </is>
      </c>
      <c r="D32510" t="inlineStr">
        <is>
          <t>Bocholt</t>
        </is>
      </c>
      <c r="E32510" t="inlineStr">
        <is>
          <t>46395</t>
        </is>
      </c>
      <c r="F32510" t="inlineStr">
        <is>
          <t>Barcelona</t>
        </is>
      </c>
      <c r="G32510" t="n">
        <v>8004</v>
      </c>
      <c r="I32510" t="n">
        <v>0.826</v>
      </c>
    </row>
    <row r="32511">
      <c r="A32511" s="13" t="n">
        <v>45831</v>
      </c>
      <c r="C32511" t="inlineStr">
        <is>
          <t>Dock &amp; Bay</t>
        </is>
      </c>
      <c r="D32511" t="inlineStr">
        <is>
          <t>Horn-Bad Meinberg</t>
        </is>
      </c>
      <c r="E32511" t="inlineStr">
        <is>
          <t>32805</t>
        </is>
      </c>
      <c r="F32511" t="inlineStr">
        <is>
          <t>Recklinghausen</t>
        </is>
      </c>
      <c r="G32511" t="n">
        <v>45659</v>
      </c>
      <c r="I32511" t="n">
        <v>0.413</v>
      </c>
    </row>
    <row r="32512">
      <c r="A32512" s="13" t="n">
        <v>45831</v>
      </c>
      <c r="C32512" t="inlineStr">
        <is>
          <t>Dock &amp; Bay</t>
        </is>
      </c>
      <c r="D32512" t="inlineStr">
        <is>
          <t>Crawley</t>
        </is>
      </c>
      <c r="E32512" t="inlineStr">
        <is>
          <t>RH10 9BJ</t>
        </is>
      </c>
      <c r="F32512" t="inlineStr">
        <is>
          <t>BUCKINGHAM</t>
        </is>
      </c>
      <c r="G32512" t="inlineStr">
        <is>
          <t>MK18 4AS</t>
        </is>
      </c>
      <c r="I32512" t="n">
        <v>3.304</v>
      </c>
    </row>
    <row r="32513">
      <c r="A32513" s="13" t="n">
        <v>45831</v>
      </c>
      <c r="C32513" t="inlineStr">
        <is>
          <t>Dock &amp; Bay</t>
        </is>
      </c>
      <c r="D32513" t="inlineStr">
        <is>
          <t>Crawley</t>
        </is>
      </c>
      <c r="E32513" t="inlineStr">
        <is>
          <t>RH10 9BJ</t>
        </is>
      </c>
      <c r="F32513" t="inlineStr">
        <is>
          <t>Grange over Sands</t>
        </is>
      </c>
      <c r="G32513" t="inlineStr">
        <is>
          <t>LA11 7QS</t>
        </is>
      </c>
      <c r="I32513" t="n">
        <v>4.104</v>
      </c>
    </row>
    <row r="32514">
      <c r="A32514" s="13" t="n">
        <v>45831</v>
      </c>
      <c r="C32514" t="inlineStr">
        <is>
          <t>Dock &amp; Bay</t>
        </is>
      </c>
      <c r="D32514" t="inlineStr">
        <is>
          <t>Crawley</t>
        </is>
      </c>
      <c r="E32514" t="inlineStr">
        <is>
          <t>RH10 9BJ</t>
        </is>
      </c>
      <c r="F32514" t="inlineStr">
        <is>
          <t>London</t>
        </is>
      </c>
      <c r="G32514" t="inlineStr">
        <is>
          <t>W1U 1DL</t>
        </is>
      </c>
      <c r="I32514" t="n">
        <v>0.513</v>
      </c>
    </row>
    <row r="32515">
      <c r="A32515" s="13" t="n">
        <v>45831</v>
      </c>
      <c r="C32515" t="inlineStr">
        <is>
          <t>Dock &amp; Bay</t>
        </is>
      </c>
      <c r="D32515" t="inlineStr">
        <is>
          <t>Tilbury</t>
        </is>
      </c>
      <c r="E32515" t="inlineStr">
        <is>
          <t>RM18 7AN</t>
        </is>
      </c>
      <c r="F32515" t="inlineStr">
        <is>
          <t>GREAT YARMOUTH</t>
        </is>
      </c>
      <c r="G32515" t="inlineStr">
        <is>
          <t>NR30 4LT</t>
        </is>
      </c>
      <c r="I32515" t="n">
        <v>0.151</v>
      </c>
    </row>
    <row r="32516">
      <c r="A32516" s="13" t="n">
        <v>45831</v>
      </c>
      <c r="C32516" t="inlineStr">
        <is>
          <t>Dock &amp; Bay</t>
        </is>
      </c>
      <c r="D32516" t="inlineStr">
        <is>
          <t>Crawley</t>
        </is>
      </c>
      <c r="E32516" t="inlineStr">
        <is>
          <t>RH10 9BJ</t>
        </is>
      </c>
      <c r="F32516" t="inlineStr">
        <is>
          <t>Ipswich</t>
        </is>
      </c>
      <c r="G32516" t="inlineStr">
        <is>
          <t>IP5 2QJ</t>
        </is>
      </c>
      <c r="I32516" t="n">
        <v>0.261</v>
      </c>
    </row>
    <row r="32517">
      <c r="A32517" s="13" t="n">
        <v>45831</v>
      </c>
      <c r="C32517" t="inlineStr">
        <is>
          <t>Dock &amp; Bay</t>
        </is>
      </c>
      <c r="D32517" t="inlineStr">
        <is>
          <t>Crawley</t>
        </is>
      </c>
      <c r="E32517" t="inlineStr">
        <is>
          <t>RH10 9BJ</t>
        </is>
      </c>
      <c r="F32517" t="inlineStr">
        <is>
          <t>Bath</t>
        </is>
      </c>
      <c r="G32517" t="inlineStr">
        <is>
          <t>BA2 6HX</t>
        </is>
      </c>
      <c r="I32517" t="n">
        <v>4.956</v>
      </c>
    </row>
    <row r="32518">
      <c r="A32518" s="13" t="n">
        <v>45831</v>
      </c>
      <c r="C32518" t="inlineStr">
        <is>
          <t>Dock &amp; Bay</t>
        </is>
      </c>
      <c r="D32518" t="inlineStr">
        <is>
          <t>Crawley</t>
        </is>
      </c>
      <c r="E32518" t="inlineStr">
        <is>
          <t>RH10 9BJ</t>
        </is>
      </c>
      <c r="F32518" t="inlineStr">
        <is>
          <t>London</t>
        </is>
      </c>
      <c r="G32518" t="inlineStr">
        <is>
          <t>SW2 3DN</t>
        </is>
      </c>
      <c r="I32518" t="n">
        <v>3.304</v>
      </c>
    </row>
    <row r="32519">
      <c r="A32519" s="13" t="n">
        <v>45831</v>
      </c>
      <c r="C32519" t="inlineStr">
        <is>
          <t>Dock &amp; Bay</t>
        </is>
      </c>
      <c r="D32519" t="inlineStr">
        <is>
          <t>Minworth (Sutton Coldfield)</t>
        </is>
      </c>
      <c r="E32519" t="inlineStr">
        <is>
          <t>B76 9AA</t>
        </is>
      </c>
      <c r="F32519" t="inlineStr">
        <is>
          <t>BRISTOL</t>
        </is>
      </c>
      <c r="G32519" t="inlineStr">
        <is>
          <t>BS16 5DN</t>
        </is>
      </c>
      <c r="I32519" t="n">
        <v>0.674</v>
      </c>
    </row>
    <row r="32520">
      <c r="A32520" s="13" t="n">
        <v>45831</v>
      </c>
      <c r="C32520" t="inlineStr">
        <is>
          <t>Dock &amp; Bay</t>
        </is>
      </c>
      <c r="D32520" t="inlineStr">
        <is>
          <t>Crawley</t>
        </is>
      </c>
      <c r="E32520" t="inlineStr">
        <is>
          <t>RH10 9BJ</t>
        </is>
      </c>
      <c r="F32520" t="inlineStr">
        <is>
          <t>Southminster</t>
        </is>
      </c>
      <c r="G32520" t="inlineStr">
        <is>
          <t>CM0 7YG</t>
        </is>
      </c>
      <c r="I32520" t="n">
        <v>0.151</v>
      </c>
    </row>
    <row r="32521">
      <c r="A32521" s="13" t="n">
        <v>45831</v>
      </c>
      <c r="C32521" t="inlineStr">
        <is>
          <t>Dock &amp; Bay</t>
        </is>
      </c>
      <c r="D32521" t="inlineStr">
        <is>
          <t>Crawley</t>
        </is>
      </c>
      <c r="E32521" t="inlineStr">
        <is>
          <t>RH10 9BJ</t>
        </is>
      </c>
      <c r="F32521" t="inlineStr">
        <is>
          <t>Dursley</t>
        </is>
      </c>
      <c r="G32521" t="inlineStr">
        <is>
          <t>GL11 5NU</t>
        </is>
      </c>
      <c r="I32521" t="n">
        <v>0.234</v>
      </c>
    </row>
    <row r="32522">
      <c r="A32522" s="13" t="n">
        <v>45831</v>
      </c>
      <c r="C32522" t="inlineStr">
        <is>
          <t>Dock &amp; Bay</t>
        </is>
      </c>
      <c r="D32522" t="inlineStr">
        <is>
          <t>Crawley</t>
        </is>
      </c>
      <c r="E32522" t="inlineStr">
        <is>
          <t>RH10 9BJ</t>
        </is>
      </c>
      <c r="F32522" t="inlineStr">
        <is>
          <t>Slough</t>
        </is>
      </c>
      <c r="G32522" t="inlineStr">
        <is>
          <t>SL1 5TG</t>
        </is>
      </c>
      <c r="I32522" t="n">
        <v>0.513</v>
      </c>
    </row>
    <row r="32523">
      <c r="A32523" s="13" t="n">
        <v>45831</v>
      </c>
      <c r="C32523" t="inlineStr">
        <is>
          <t>Dock &amp; Bay</t>
        </is>
      </c>
      <c r="D32523" t="inlineStr">
        <is>
          <t>Bocholt</t>
        </is>
      </c>
      <c r="E32523" t="inlineStr">
        <is>
          <t>46395</t>
        </is>
      </c>
      <c r="F32523" t="inlineStr">
        <is>
          <t>Glasnevin</t>
        </is>
      </c>
      <c r="G32523" t="inlineStr">
        <is>
          <t>D11 W8C8</t>
        </is>
      </c>
      <c r="I32523" t="n">
        <v>0.413</v>
      </c>
    </row>
    <row r="32524">
      <c r="A32524" s="13" t="n">
        <v>45831</v>
      </c>
      <c r="C32524" t="inlineStr">
        <is>
          <t>Dock &amp; Bay</t>
        </is>
      </c>
      <c r="D32524" t="inlineStr">
        <is>
          <t>Tilbury</t>
        </is>
      </c>
      <c r="E32524" t="inlineStr">
        <is>
          <t>RM18 7AN</t>
        </is>
      </c>
      <c r="F32524" t="inlineStr">
        <is>
          <t>READING</t>
        </is>
      </c>
      <c r="G32524" t="inlineStr">
        <is>
          <t>RG31 5PW</t>
        </is>
      </c>
      <c r="I32524" t="n">
        <v>0.413</v>
      </c>
    </row>
    <row r="32525">
      <c r="A32525" s="13" t="n">
        <v>45831</v>
      </c>
      <c r="C32525" t="inlineStr">
        <is>
          <t>Dock &amp; Bay</t>
        </is>
      </c>
      <c r="D32525" t="inlineStr">
        <is>
          <t>Crawley</t>
        </is>
      </c>
      <c r="E32525" t="inlineStr">
        <is>
          <t>RH10 9BJ</t>
        </is>
      </c>
      <c r="F32525" t="inlineStr">
        <is>
          <t>Hebden Bridge</t>
        </is>
      </c>
      <c r="G32525" t="inlineStr">
        <is>
          <t>HX7 7DD</t>
        </is>
      </c>
      <c r="I32525" t="n">
        <v>3.304</v>
      </c>
    </row>
    <row r="32526">
      <c r="A32526" s="13" t="n">
        <v>45831</v>
      </c>
      <c r="C32526" t="inlineStr">
        <is>
          <t>Dock &amp; Bay</t>
        </is>
      </c>
      <c r="D32526" t="inlineStr">
        <is>
          <t>Crawley</t>
        </is>
      </c>
      <c r="E32526" t="inlineStr">
        <is>
          <t>RH10 9BJ</t>
        </is>
      </c>
      <c r="F32526" t="inlineStr">
        <is>
          <t>Bury st Edmunds</t>
        </is>
      </c>
      <c r="G32526" t="inlineStr">
        <is>
          <t>IP33 2UB</t>
        </is>
      </c>
      <c r="I32526" t="n">
        <v>0.283</v>
      </c>
    </row>
    <row r="32527">
      <c r="A32527" s="13" t="n">
        <v>45831</v>
      </c>
      <c r="C32527" t="inlineStr">
        <is>
          <t>Dock &amp; Bay</t>
        </is>
      </c>
      <c r="D32527" t="inlineStr">
        <is>
          <t>Crawley</t>
        </is>
      </c>
      <c r="E32527" t="inlineStr">
        <is>
          <t>RH10 9BJ</t>
        </is>
      </c>
      <c r="F32527" t="inlineStr">
        <is>
          <t>STOURBRIDGE</t>
        </is>
      </c>
      <c r="G32527" t="inlineStr">
        <is>
          <t>DY8 5YS</t>
        </is>
      </c>
      <c r="I32527" t="n">
        <v>0.413</v>
      </c>
    </row>
    <row r="32528">
      <c r="A32528" s="13" t="n">
        <v>45831</v>
      </c>
      <c r="C32528" t="inlineStr">
        <is>
          <t>Dock &amp; Bay</t>
        </is>
      </c>
      <c r="D32528" t="inlineStr">
        <is>
          <t>Crawley</t>
        </is>
      </c>
      <c r="E32528" t="inlineStr">
        <is>
          <t>RH10 9BJ</t>
        </is>
      </c>
      <c r="F32528" t="inlineStr">
        <is>
          <t>Branston</t>
        </is>
      </c>
      <c r="G32528" t="inlineStr">
        <is>
          <t>LN4 1LG</t>
        </is>
      </c>
      <c r="I32528" t="n">
        <v>4.956</v>
      </c>
    </row>
    <row r="32529">
      <c r="A32529" s="13" t="n">
        <v>45831</v>
      </c>
      <c r="C32529" t="inlineStr">
        <is>
          <t>Dock &amp; Bay</t>
        </is>
      </c>
      <c r="D32529" t="inlineStr">
        <is>
          <t>Crawley</t>
        </is>
      </c>
      <c r="E32529" t="inlineStr">
        <is>
          <t>RH10 9BJ</t>
        </is>
      </c>
      <c r="F32529" t="inlineStr">
        <is>
          <t>Warwick</t>
        </is>
      </c>
      <c r="G32529" t="inlineStr">
        <is>
          <t>CV34 6PU</t>
        </is>
      </c>
      <c r="I32529" t="n">
        <v>0.473</v>
      </c>
    </row>
    <row r="32530">
      <c r="A32530" s="13" t="n">
        <v>45831</v>
      </c>
      <c r="C32530" t="inlineStr">
        <is>
          <t>Dock &amp; Bay</t>
        </is>
      </c>
      <c r="D32530" t="inlineStr">
        <is>
          <t>Bocholt</t>
        </is>
      </c>
      <c r="E32530" t="inlineStr">
        <is>
          <t>46395</t>
        </is>
      </c>
      <c r="F32530" t="inlineStr">
        <is>
          <t>Mannheim</t>
        </is>
      </c>
      <c r="G32530" t="n">
        <v>68165</v>
      </c>
      <c r="I32530" t="n">
        <v>0.234</v>
      </c>
    </row>
    <row r="32531">
      <c r="A32531" s="13" t="n">
        <v>45831</v>
      </c>
      <c r="C32531" t="inlineStr">
        <is>
          <t>Dock &amp; Bay</t>
        </is>
      </c>
      <c r="D32531" t="inlineStr">
        <is>
          <t>Crawley</t>
        </is>
      </c>
      <c r="E32531" t="inlineStr">
        <is>
          <t>RH10 9BJ</t>
        </is>
      </c>
      <c r="F32531" t="inlineStr">
        <is>
          <t>Plymouth</t>
        </is>
      </c>
      <c r="G32531" t="inlineStr">
        <is>
          <t>PL2 2AS</t>
        </is>
      </c>
      <c r="I32531" t="n">
        <v>0.413</v>
      </c>
    </row>
    <row r="32532">
      <c r="A32532" s="13" t="n">
        <v>45831</v>
      </c>
      <c r="C32532" t="inlineStr">
        <is>
          <t>Dock &amp; Bay</t>
        </is>
      </c>
      <c r="D32532" t="inlineStr">
        <is>
          <t>Chociule (Swiebodzin)</t>
        </is>
      </c>
      <c r="E32532" t="inlineStr">
        <is>
          <t>66-200</t>
        </is>
      </c>
      <c r="F32532" t="inlineStr">
        <is>
          <t>Genova</t>
        </is>
      </c>
      <c r="G32532" t="n">
        <v>16125</v>
      </c>
      <c r="I32532" t="n">
        <v>0.413</v>
      </c>
    </row>
    <row r="32533">
      <c r="A32533" s="13" t="n">
        <v>45831</v>
      </c>
      <c r="C32533" t="inlineStr">
        <is>
          <t>Dock &amp; Bay</t>
        </is>
      </c>
      <c r="D32533" t="inlineStr">
        <is>
          <t>Crawley</t>
        </is>
      </c>
      <c r="E32533" t="inlineStr">
        <is>
          <t>RH10 9BJ</t>
        </is>
      </c>
      <c r="F32533" t="inlineStr">
        <is>
          <t>Bristol</t>
        </is>
      </c>
      <c r="G32533" t="inlineStr">
        <is>
          <t>BS5 9DA</t>
        </is>
      </c>
      <c r="I32533" t="n">
        <v>0.413</v>
      </c>
    </row>
    <row r="32534">
      <c r="A32534" s="13" t="n">
        <v>45831</v>
      </c>
      <c r="C32534" t="inlineStr">
        <is>
          <t>Dock &amp; Bay</t>
        </is>
      </c>
      <c r="D32534" t="inlineStr">
        <is>
          <t>Crawley</t>
        </is>
      </c>
      <c r="E32534" t="inlineStr">
        <is>
          <t>RH10 9BJ</t>
        </is>
      </c>
      <c r="F32534" t="inlineStr">
        <is>
          <t>Liverpool</t>
        </is>
      </c>
      <c r="G32534" t="inlineStr">
        <is>
          <t>L12 8QZ</t>
        </is>
      </c>
      <c r="I32534" t="n">
        <v>2.052</v>
      </c>
    </row>
    <row r="32535">
      <c r="A32535" s="13" t="n">
        <v>45831</v>
      </c>
      <c r="C32535" t="inlineStr">
        <is>
          <t>Dock &amp; Bay</t>
        </is>
      </c>
      <c r="D32535" t="inlineStr">
        <is>
          <t>Crawley</t>
        </is>
      </c>
      <c r="E32535" t="inlineStr">
        <is>
          <t>RH10 9BJ</t>
        </is>
      </c>
      <c r="F32535" t="inlineStr">
        <is>
          <t>Walton-on-Thames</t>
        </is>
      </c>
      <c r="G32535" t="inlineStr">
        <is>
          <t>KT12 1GD</t>
        </is>
      </c>
      <c r="I32535" t="n">
        <v>0.413</v>
      </c>
    </row>
    <row r="32536">
      <c r="A32536" s="13" t="n">
        <v>45831</v>
      </c>
      <c r="C32536" t="inlineStr">
        <is>
          <t>Dock &amp; Bay</t>
        </is>
      </c>
      <c r="D32536" t="inlineStr">
        <is>
          <t>Swindon</t>
        </is>
      </c>
      <c r="E32536" t="inlineStr">
        <is>
          <t>SN3 4DB</t>
        </is>
      </c>
      <c r="F32536" t="inlineStr">
        <is>
          <t>LONDON</t>
        </is>
      </c>
      <c r="G32536" t="inlineStr">
        <is>
          <t>NW11 6NJ</t>
        </is>
      </c>
      <c r="I32536" t="n">
        <v>0.413</v>
      </c>
    </row>
    <row r="32537">
      <c r="A32537" s="13" t="n">
        <v>45831</v>
      </c>
      <c r="C32537" t="inlineStr">
        <is>
          <t>Dock &amp; Bay</t>
        </is>
      </c>
      <c r="D32537" t="inlineStr">
        <is>
          <t>Graben</t>
        </is>
      </c>
      <c r="E32537" t="inlineStr">
        <is>
          <t>86836</t>
        </is>
      </c>
      <c r="F32537" t="inlineStr">
        <is>
          <t>Kreuzau</t>
        </is>
      </c>
      <c r="G32537" t="n">
        <v>52372</v>
      </c>
      <c r="I32537" t="n">
        <v>0.413</v>
      </c>
    </row>
    <row r="32538">
      <c r="A32538" s="13" t="n">
        <v>45831</v>
      </c>
      <c r="C32538" t="inlineStr">
        <is>
          <t>Dock &amp; Bay</t>
        </is>
      </c>
      <c r="D32538" t="inlineStr">
        <is>
          <t>Crawley</t>
        </is>
      </c>
      <c r="E32538" t="inlineStr">
        <is>
          <t>RH10 9BJ</t>
        </is>
      </c>
      <c r="F32538" t="inlineStr">
        <is>
          <t>West Molesey</t>
        </is>
      </c>
      <c r="G32538" t="inlineStr">
        <is>
          <t>KT8 1QF</t>
        </is>
      </c>
      <c r="I32538" t="n">
        <v>2.052</v>
      </c>
    </row>
    <row r="32539">
      <c r="A32539" s="13" t="n">
        <v>45831</v>
      </c>
      <c r="C32539" t="inlineStr">
        <is>
          <t>Dock &amp; Bay</t>
        </is>
      </c>
      <c r="D32539" t="inlineStr">
        <is>
          <t>Crawley</t>
        </is>
      </c>
      <c r="E32539" t="inlineStr">
        <is>
          <t>RH10 9BJ</t>
        </is>
      </c>
      <c r="F32539" t="inlineStr">
        <is>
          <t>Stroud</t>
        </is>
      </c>
      <c r="G32539" t="inlineStr">
        <is>
          <t>GL6 8JY</t>
        </is>
      </c>
      <c r="I32539" t="n">
        <v>0.413</v>
      </c>
    </row>
    <row r="32540">
      <c r="A32540" s="13" t="n">
        <v>45831</v>
      </c>
      <c r="C32540" t="inlineStr">
        <is>
          <t>Dock &amp; Bay</t>
        </is>
      </c>
      <c r="D32540" t="inlineStr">
        <is>
          <t>Crawley</t>
        </is>
      </c>
      <c r="E32540" t="inlineStr">
        <is>
          <t>RH10 9BJ</t>
        </is>
      </c>
      <c r="F32540" t="inlineStr">
        <is>
          <t>Warfield, Berks</t>
        </is>
      </c>
      <c r="G32540" t="inlineStr">
        <is>
          <t>RG42 6ED</t>
        </is>
      </c>
      <c r="I32540" t="n">
        <v>3.304</v>
      </c>
    </row>
    <row r="32541">
      <c r="A32541" s="13" t="n">
        <v>45831</v>
      </c>
      <c r="C32541" t="inlineStr">
        <is>
          <t>Dock &amp; Bay</t>
        </is>
      </c>
      <c r="D32541" t="inlineStr">
        <is>
          <t>Bocholt</t>
        </is>
      </c>
      <c r="E32541" t="inlineStr">
        <is>
          <t>46395</t>
        </is>
      </c>
      <c r="F32541" t="inlineStr">
        <is>
          <t>Celbridge</t>
        </is>
      </c>
      <c r="G32541" t="inlineStr">
        <is>
          <t>W23 YC60</t>
        </is>
      </c>
      <c r="I32541" t="n">
        <v>0.5639999999999999</v>
      </c>
    </row>
    <row r="32542">
      <c r="A32542" s="13" t="n">
        <v>45831</v>
      </c>
      <c r="C32542" t="inlineStr">
        <is>
          <t>Dock &amp; Bay</t>
        </is>
      </c>
      <c r="D32542" t="inlineStr">
        <is>
          <t>Minworth (Sutton Coldfield)</t>
        </is>
      </c>
      <c r="E32542" t="inlineStr">
        <is>
          <t>B76 9AA</t>
        </is>
      </c>
      <c r="F32542" t="inlineStr">
        <is>
          <t>WINSFORD</t>
        </is>
      </c>
      <c r="G32542" t="inlineStr">
        <is>
          <t>CW7 1JE</t>
        </is>
      </c>
      <c r="I32542" t="n">
        <v>0.611</v>
      </c>
    </row>
    <row r="32543">
      <c r="A32543" s="13" t="n">
        <v>45831</v>
      </c>
      <c r="C32543" t="inlineStr">
        <is>
          <t>Dock &amp; Bay</t>
        </is>
      </c>
      <c r="D32543" t="inlineStr">
        <is>
          <t>Dartford</t>
        </is>
      </c>
      <c r="E32543" t="inlineStr">
        <is>
          <t>DA1 5XU</t>
        </is>
      </c>
      <c r="F32543" t="inlineStr">
        <is>
          <t>LOWESTOFT</t>
        </is>
      </c>
      <c r="G32543" t="inlineStr">
        <is>
          <t>NR32 3DA</t>
        </is>
      </c>
      <c r="I32543" t="n">
        <v>1.539</v>
      </c>
    </row>
    <row r="32544">
      <c r="A32544" s="13" t="n">
        <v>45831</v>
      </c>
      <c r="C32544" t="inlineStr">
        <is>
          <t>Dock &amp; Bay</t>
        </is>
      </c>
      <c r="D32544" t="inlineStr">
        <is>
          <t>Crawley</t>
        </is>
      </c>
      <c r="E32544" t="inlineStr">
        <is>
          <t>RH10 9BJ</t>
        </is>
      </c>
      <c r="F32544" t="inlineStr">
        <is>
          <t>Southam</t>
        </is>
      </c>
      <c r="G32544" t="inlineStr">
        <is>
          <t>CV47 9SD</t>
        </is>
      </c>
      <c r="I32544" t="n">
        <v>0.413</v>
      </c>
    </row>
    <row r="32545">
      <c r="A32545" s="13" t="n">
        <v>45831</v>
      </c>
      <c r="C32545" t="inlineStr">
        <is>
          <t>Dock &amp; Bay</t>
        </is>
      </c>
      <c r="D32545" t="inlineStr">
        <is>
          <t>Chociule (Swiebodzin)</t>
        </is>
      </c>
      <c r="E32545" t="inlineStr">
        <is>
          <t>66-200</t>
        </is>
      </c>
      <c r="F32545" t="inlineStr">
        <is>
          <t>Baden-baden</t>
        </is>
      </c>
      <c r="G32545" t="n">
        <v>76530</v>
      </c>
      <c r="I32545" t="n">
        <v>0.826</v>
      </c>
    </row>
    <row r="32546">
      <c r="A32546" s="13" t="n">
        <v>45831</v>
      </c>
      <c r="C32546" t="inlineStr">
        <is>
          <t>Dock &amp; Bay</t>
        </is>
      </c>
      <c r="D32546" t="inlineStr">
        <is>
          <t>Bocholt</t>
        </is>
      </c>
      <c r="E32546" t="inlineStr">
        <is>
          <t>46395</t>
        </is>
      </c>
      <c r="F32546" t="inlineStr">
        <is>
          <t>Aschaffenburg</t>
        </is>
      </c>
      <c r="G32546" t="n">
        <v>63741</v>
      </c>
      <c r="I32546" t="n">
        <v>0.977</v>
      </c>
    </row>
    <row r="32547">
      <c r="A32547" s="13" t="n">
        <v>45831</v>
      </c>
      <c r="C32547" t="inlineStr">
        <is>
          <t>Dock &amp; Bay</t>
        </is>
      </c>
      <c r="D32547" t="inlineStr">
        <is>
          <t>Leeds</t>
        </is>
      </c>
      <c r="E32547" t="inlineStr">
        <is>
          <t>LS9 0DZ</t>
        </is>
      </c>
      <c r="F32547" t="inlineStr">
        <is>
          <t>GOLCAR</t>
        </is>
      </c>
      <c r="G32547" t="inlineStr">
        <is>
          <t>HD7 4JT</t>
        </is>
      </c>
      <c r="I32547" t="n">
        <v>0.413</v>
      </c>
    </row>
    <row r="32548">
      <c r="A32548" s="13" t="n">
        <v>45831</v>
      </c>
      <c r="C32548" t="inlineStr">
        <is>
          <t>Dock &amp; Bay</t>
        </is>
      </c>
      <c r="D32548" t="inlineStr">
        <is>
          <t>Minworth (Sutton Coldfield)</t>
        </is>
      </c>
      <c r="E32548" t="inlineStr">
        <is>
          <t>B76 9AA</t>
        </is>
      </c>
      <c r="F32548" t="inlineStr">
        <is>
          <t>London</t>
        </is>
      </c>
      <c r="G32548" t="inlineStr">
        <is>
          <t>SE10 0ZS</t>
        </is>
      </c>
      <c r="I32548" t="n">
        <v>0.826</v>
      </c>
    </row>
    <row r="32549">
      <c r="A32549" s="13" t="n">
        <v>45831</v>
      </c>
      <c r="C32549" t="inlineStr">
        <is>
          <t>Dock &amp; Bay</t>
        </is>
      </c>
      <c r="D32549" t="inlineStr">
        <is>
          <t>Bowburn (Durham)</t>
        </is>
      </c>
      <c r="E32549" t="inlineStr">
        <is>
          <t>DH6 5NR</t>
        </is>
      </c>
      <c r="F32549" t="inlineStr">
        <is>
          <t>LOUGHBOROUGH</t>
        </is>
      </c>
      <c r="G32549" t="inlineStr">
        <is>
          <t>LE12 9BZ</t>
        </is>
      </c>
      <c r="I32549" t="n">
        <v>0.413</v>
      </c>
    </row>
    <row r="32550">
      <c r="A32550" s="13" t="n">
        <v>45831</v>
      </c>
      <c r="C32550" t="inlineStr">
        <is>
          <t>Dock &amp; Bay</t>
        </is>
      </c>
      <c r="D32550" t="inlineStr">
        <is>
          <t>Chociule (Swiebodzin)</t>
        </is>
      </c>
      <c r="E32550" t="inlineStr">
        <is>
          <t>66-200</t>
        </is>
      </c>
      <c r="F32550" t="inlineStr">
        <is>
          <t>salon de provence</t>
        </is>
      </c>
      <c r="G32550" t="n">
        <v>13300</v>
      </c>
      <c r="I32550" t="n">
        <v>0.513</v>
      </c>
    </row>
    <row r="32551">
      <c r="A32551" s="13" t="n">
        <v>45831</v>
      </c>
      <c r="C32551" t="inlineStr">
        <is>
          <t>Dock &amp; Bay</t>
        </is>
      </c>
      <c r="D32551" t="inlineStr">
        <is>
          <t>Minworth (Sutton Coldfield)</t>
        </is>
      </c>
      <c r="E32551" t="inlineStr">
        <is>
          <t>B76 9AA</t>
        </is>
      </c>
      <c r="F32551" t="inlineStr">
        <is>
          <t>BATH</t>
        </is>
      </c>
      <c r="G32551" t="inlineStr">
        <is>
          <t>BA1 6PE</t>
        </is>
      </c>
      <c r="I32551" t="n">
        <v>0.5659999999999999</v>
      </c>
    </row>
    <row r="32552">
      <c r="A32552" s="13" t="n">
        <v>45831</v>
      </c>
      <c r="C32552" t="inlineStr">
        <is>
          <t>Dock &amp; Bay</t>
        </is>
      </c>
      <c r="D32552" t="inlineStr">
        <is>
          <t>Bocholt</t>
        </is>
      </c>
      <c r="E32552" t="inlineStr">
        <is>
          <t>46395</t>
        </is>
      </c>
      <c r="F32552" t="inlineStr">
        <is>
          <t>Hemmingen</t>
        </is>
      </c>
      <c r="G32552" t="n">
        <v>71282</v>
      </c>
      <c r="I32552" t="n">
        <v>1.12</v>
      </c>
    </row>
    <row r="32553">
      <c r="A32553" s="13" t="n">
        <v>45831</v>
      </c>
      <c r="C32553" t="inlineStr">
        <is>
          <t>Dock &amp; Bay</t>
        </is>
      </c>
      <c r="D32553" t="inlineStr">
        <is>
          <t>Bocholt</t>
        </is>
      </c>
      <c r="E32553" t="inlineStr">
        <is>
          <t>46395</t>
        </is>
      </c>
      <c r="F32553" t="inlineStr">
        <is>
          <t>Hamburg</t>
        </is>
      </c>
      <c r="G32553" t="n">
        <v>22147</v>
      </c>
      <c r="I32553" t="n">
        <v>1.026</v>
      </c>
    </row>
    <row r="32554">
      <c r="A32554" s="13" t="n">
        <v>45831</v>
      </c>
      <c r="C32554" t="inlineStr">
        <is>
          <t>Dock &amp; Bay</t>
        </is>
      </c>
      <c r="D32554" t="inlineStr">
        <is>
          <t>Crawley</t>
        </is>
      </c>
      <c r="E32554" t="inlineStr">
        <is>
          <t>RH10 9BJ</t>
        </is>
      </c>
      <c r="F32554" t="inlineStr">
        <is>
          <t>Swansea</t>
        </is>
      </c>
      <c r="G32554" t="inlineStr">
        <is>
          <t>SA4 8AB</t>
        </is>
      </c>
      <c r="I32554" t="n">
        <v>0.886</v>
      </c>
    </row>
    <row r="32555">
      <c r="A32555" s="13" t="n">
        <v>45831</v>
      </c>
      <c r="C32555" t="inlineStr">
        <is>
          <t>Dock &amp; Bay</t>
        </is>
      </c>
      <c r="D32555" t="inlineStr">
        <is>
          <t>Crawley</t>
        </is>
      </c>
      <c r="E32555" t="inlineStr">
        <is>
          <t>RH10 9BJ</t>
        </is>
      </c>
      <c r="F32555" t="inlineStr">
        <is>
          <t>ASHFORD</t>
        </is>
      </c>
      <c r="G32555" t="inlineStr">
        <is>
          <t>TN25 5BE</t>
        </is>
      </c>
      <c r="I32555" t="n">
        <v>2.052</v>
      </c>
    </row>
    <row r="32556">
      <c r="A32556" s="13" t="n">
        <v>45831</v>
      </c>
      <c r="C32556" t="inlineStr">
        <is>
          <t>Dock &amp; Bay</t>
        </is>
      </c>
      <c r="D32556" t="inlineStr">
        <is>
          <t>Bocholt</t>
        </is>
      </c>
      <c r="E32556" t="inlineStr">
        <is>
          <t>46395</t>
        </is>
      </c>
      <c r="F32556" t="inlineStr">
        <is>
          <t>Köln</t>
        </is>
      </c>
      <c r="G32556" t="n">
        <v>50969</v>
      </c>
      <c r="I32556" t="n">
        <v>1.328</v>
      </c>
    </row>
    <row r="32557">
      <c r="A32557" s="13" t="n">
        <v>45831</v>
      </c>
      <c r="C32557" t="inlineStr">
        <is>
          <t>Dock &amp; Bay</t>
        </is>
      </c>
      <c r="D32557" t="inlineStr">
        <is>
          <t>Crawley</t>
        </is>
      </c>
      <c r="E32557" t="inlineStr">
        <is>
          <t>RH10 9BJ</t>
        </is>
      </c>
      <c r="F32557" t="inlineStr">
        <is>
          <t>ISLE OF MAN</t>
        </is>
      </c>
      <c r="G32557" t="inlineStr">
        <is>
          <t>IM6 1AP</t>
        </is>
      </c>
      <c r="I32557" t="n">
        <v>1.177</v>
      </c>
    </row>
    <row r="32558">
      <c r="A32558" s="13" t="n">
        <v>45831</v>
      </c>
      <c r="C32558" t="inlineStr">
        <is>
          <t>Dock &amp; Bay</t>
        </is>
      </c>
      <c r="D32558" t="inlineStr">
        <is>
          <t>Grossenkneten</t>
        </is>
      </c>
      <c r="E32558" t="inlineStr">
        <is>
          <t>26197</t>
        </is>
      </c>
      <c r="F32558" t="inlineStr">
        <is>
          <t>Saint-Rémy-de-Chargnat</t>
        </is>
      </c>
      <c r="G32558" t="n">
        <v>63500</v>
      </c>
      <c r="I32558" t="n">
        <v>0.413</v>
      </c>
    </row>
    <row r="32559">
      <c r="A32559" s="13" t="n">
        <v>45831</v>
      </c>
      <c r="C32559" t="inlineStr">
        <is>
          <t>Dock &amp; Bay</t>
        </is>
      </c>
      <c r="D32559" t="inlineStr">
        <is>
          <t>Dartford</t>
        </is>
      </c>
      <c r="E32559" t="inlineStr">
        <is>
          <t>DA1 5XU</t>
        </is>
      </c>
      <c r="F32559" t="inlineStr">
        <is>
          <t>LETCHWORTH GARDEN CITY</t>
        </is>
      </c>
      <c r="G32559" t="inlineStr">
        <is>
          <t>SG6 2LF</t>
        </is>
      </c>
      <c r="I32559" t="n">
        <v>0.826</v>
      </c>
    </row>
    <row r="32560">
      <c r="A32560" s="13" t="n">
        <v>45831</v>
      </c>
      <c r="C32560" t="inlineStr">
        <is>
          <t>Dock &amp; Bay</t>
        </is>
      </c>
      <c r="D32560" t="inlineStr">
        <is>
          <t>Bocholt</t>
        </is>
      </c>
      <c r="E32560" t="inlineStr">
        <is>
          <t>46395</t>
        </is>
      </c>
      <c r="F32560" t="inlineStr">
        <is>
          <t>Nettelsee</t>
        </is>
      </c>
      <c r="G32560" t="n">
        <v>24250</v>
      </c>
      <c r="I32560" t="n">
        <v>1.026</v>
      </c>
    </row>
    <row r="32561">
      <c r="A32561" s="13" t="n">
        <v>45831</v>
      </c>
      <c r="C32561" t="inlineStr">
        <is>
          <t>Dock &amp; Bay</t>
        </is>
      </c>
      <c r="D32561" t="inlineStr">
        <is>
          <t>Crawley</t>
        </is>
      </c>
      <c r="E32561" t="inlineStr">
        <is>
          <t>RH10 9BJ</t>
        </is>
      </c>
      <c r="F32561" t="inlineStr">
        <is>
          <t>glasgow</t>
        </is>
      </c>
      <c r="G32561" t="inlineStr">
        <is>
          <t>G3 7XH</t>
        </is>
      </c>
      <c r="I32561" t="n">
        <v>0.413</v>
      </c>
    </row>
    <row r="32562">
      <c r="A32562" s="13" t="n">
        <v>45831</v>
      </c>
      <c r="C32562" t="inlineStr">
        <is>
          <t>Dock &amp; Bay</t>
        </is>
      </c>
      <c r="D32562" t="inlineStr">
        <is>
          <t>Bocholt</t>
        </is>
      </c>
      <c r="E32562" t="inlineStr">
        <is>
          <t>46395</t>
        </is>
      </c>
      <c r="F32562" t="inlineStr">
        <is>
          <t>La Madeleine</t>
        </is>
      </c>
      <c r="G32562" t="n">
        <v>59110</v>
      </c>
      <c r="I32562" t="n">
        <v>6.669</v>
      </c>
    </row>
    <row r="32563">
      <c r="A32563" s="13" t="n">
        <v>45831</v>
      </c>
      <c r="C32563" t="inlineStr">
        <is>
          <t>Dock &amp; Bay</t>
        </is>
      </c>
      <c r="D32563" t="inlineStr">
        <is>
          <t>Bristol</t>
        </is>
      </c>
      <c r="E32563" t="inlineStr">
        <is>
          <t>BS35 4DJ</t>
        </is>
      </c>
      <c r="F32563" t="inlineStr">
        <is>
          <t>ST. ALBANS</t>
        </is>
      </c>
      <c r="G32563" t="inlineStr">
        <is>
          <t>AL3 5NA</t>
        </is>
      </c>
      <c r="I32563" t="n">
        <v>0.826</v>
      </c>
    </row>
    <row r="32564">
      <c r="A32564" s="13" t="n">
        <v>45831</v>
      </c>
      <c r="C32564" t="inlineStr">
        <is>
          <t>Dock &amp; Bay</t>
        </is>
      </c>
      <c r="D32564" t="inlineStr">
        <is>
          <t>Bocholt</t>
        </is>
      </c>
      <c r="E32564" t="inlineStr">
        <is>
          <t>46395</t>
        </is>
      </c>
      <c r="F32564" t="inlineStr">
        <is>
          <t>Mainz</t>
        </is>
      </c>
      <c r="G32564" t="n">
        <v>55122</v>
      </c>
      <c r="I32564" t="n">
        <v>1.177</v>
      </c>
    </row>
    <row r="32565">
      <c r="A32565" s="13" t="n">
        <v>45831</v>
      </c>
      <c r="C32565" t="inlineStr">
        <is>
          <t>Dock &amp; Bay</t>
        </is>
      </c>
      <c r="D32565" t="inlineStr">
        <is>
          <t>Crawley</t>
        </is>
      </c>
      <c r="E32565" t="inlineStr">
        <is>
          <t>RH10 9BJ</t>
        </is>
      </c>
      <c r="F32565" t="inlineStr">
        <is>
          <t>London</t>
        </is>
      </c>
      <c r="G32565" t="inlineStr">
        <is>
          <t>E8 2FN</t>
        </is>
      </c>
      <c r="I32565" t="n">
        <v>0.413</v>
      </c>
    </row>
    <row r="32566">
      <c r="A32566" s="13" t="n">
        <v>45831</v>
      </c>
      <c r="C32566" t="inlineStr">
        <is>
          <t>Dock &amp; Bay</t>
        </is>
      </c>
      <c r="D32566" t="inlineStr">
        <is>
          <t>Bocholt</t>
        </is>
      </c>
      <c r="E32566" t="inlineStr">
        <is>
          <t>46395</t>
        </is>
      </c>
      <c r="F32566" t="inlineStr">
        <is>
          <t>Stuttgart</t>
        </is>
      </c>
      <c r="G32566" t="n">
        <v>70180</v>
      </c>
      <c r="I32566" t="n">
        <v>0.5639999999999999</v>
      </c>
    </row>
    <row r="32567">
      <c r="A32567" s="13" t="n">
        <v>45831</v>
      </c>
      <c r="C32567" t="inlineStr">
        <is>
          <t>Dock &amp; Bay</t>
        </is>
      </c>
      <c r="D32567" t="inlineStr">
        <is>
          <t>Bocholt</t>
        </is>
      </c>
      <c r="E32567" t="inlineStr">
        <is>
          <t>46395</t>
        </is>
      </c>
      <c r="F32567" t="inlineStr">
        <is>
          <t>Rastow</t>
        </is>
      </c>
      <c r="G32567" t="n">
        <v>19077</v>
      </c>
      <c r="I32567" t="n">
        <v>1.239</v>
      </c>
    </row>
    <row r="32568">
      <c r="A32568" s="13" t="n">
        <v>45831</v>
      </c>
      <c r="C32568" t="inlineStr">
        <is>
          <t>Dock &amp; Bay</t>
        </is>
      </c>
      <c r="D32568" t="inlineStr">
        <is>
          <t>Crawley</t>
        </is>
      </c>
      <c r="E32568" t="inlineStr">
        <is>
          <t>RH10 9BJ</t>
        </is>
      </c>
      <c r="F32568" t="inlineStr">
        <is>
          <t>Nottingham</t>
        </is>
      </c>
      <c r="G32568" t="inlineStr">
        <is>
          <t>NG11 6LB</t>
        </is>
      </c>
      <c r="I32568" t="n">
        <v>0.413</v>
      </c>
    </row>
    <row r="32569">
      <c r="A32569" s="13" t="n">
        <v>45831</v>
      </c>
      <c r="C32569" t="inlineStr">
        <is>
          <t>Dock &amp; Bay</t>
        </is>
      </c>
      <c r="D32569" t="inlineStr">
        <is>
          <t>Grossenkneten</t>
        </is>
      </c>
      <c r="E32569" t="inlineStr">
        <is>
          <t>26197</t>
        </is>
      </c>
      <c r="F32569" t="inlineStr">
        <is>
          <t>Bruay La Buissiere</t>
        </is>
      </c>
      <c r="G32569" t="n">
        <v>62700</v>
      </c>
      <c r="I32569" t="n">
        <v>0.413</v>
      </c>
    </row>
    <row r="32570">
      <c r="A32570" s="13" t="n">
        <v>45831</v>
      </c>
      <c r="C32570" t="inlineStr">
        <is>
          <t>Dock &amp; Bay</t>
        </is>
      </c>
      <c r="D32570" t="inlineStr">
        <is>
          <t>Bocholt</t>
        </is>
      </c>
      <c r="E32570" t="inlineStr">
        <is>
          <t>46395</t>
        </is>
      </c>
      <c r="F32570" t="inlineStr">
        <is>
          <t>Villeurbanne</t>
        </is>
      </c>
      <c r="G32570" t="n">
        <v>69100</v>
      </c>
      <c r="I32570" t="n">
        <v>0.747</v>
      </c>
    </row>
    <row r="32571">
      <c r="A32571" s="13" t="n">
        <v>45831</v>
      </c>
      <c r="C32571" t="inlineStr">
        <is>
          <t>Dock &amp; Bay</t>
        </is>
      </c>
      <c r="D32571" t="inlineStr">
        <is>
          <t>Swindon</t>
        </is>
      </c>
      <c r="E32571" t="inlineStr">
        <is>
          <t>SN3 4DB</t>
        </is>
      </c>
      <c r="F32571" t="inlineStr">
        <is>
          <t>Hythe</t>
        </is>
      </c>
      <c r="G32571" t="inlineStr">
        <is>
          <t>CT21 4AB</t>
        </is>
      </c>
      <c r="I32571" t="n">
        <v>0.513</v>
      </c>
    </row>
    <row r="32572">
      <c r="A32572" s="13" t="n">
        <v>45831</v>
      </c>
      <c r="C32572" t="inlineStr">
        <is>
          <t>Dock &amp; Bay</t>
        </is>
      </c>
      <c r="D32572" t="inlineStr">
        <is>
          <t>Bocholt</t>
        </is>
      </c>
      <c r="E32572" t="inlineStr">
        <is>
          <t>46395</t>
        </is>
      </c>
      <c r="F32572" t="inlineStr">
        <is>
          <t>Lenggries</t>
        </is>
      </c>
      <c r="G32572" t="n">
        <v>83661</v>
      </c>
      <c r="I32572" t="n">
        <v>0.652</v>
      </c>
    </row>
    <row r="32573">
      <c r="A32573" s="13" t="n">
        <v>45831</v>
      </c>
      <c r="C32573" t="inlineStr">
        <is>
          <t>Dock &amp; Bay</t>
        </is>
      </c>
      <c r="D32573" t="inlineStr">
        <is>
          <t>Bocholt</t>
        </is>
      </c>
      <c r="E32573" t="inlineStr">
        <is>
          <t>46395</t>
        </is>
      </c>
      <c r="F32573" t="inlineStr">
        <is>
          <t>Kassel</t>
        </is>
      </c>
      <c r="G32573" t="n">
        <v>34131</v>
      </c>
      <c r="I32573" t="n">
        <v>1.411</v>
      </c>
    </row>
    <row r="32574">
      <c r="A32574" s="13" t="n">
        <v>45831</v>
      </c>
      <c r="C32574" t="inlineStr">
        <is>
          <t>Dock &amp; Bay</t>
        </is>
      </c>
      <c r="D32574" t="inlineStr">
        <is>
          <t>Chociule (Swiebodzin)</t>
        </is>
      </c>
      <c r="E32574" t="inlineStr">
        <is>
          <t>66-200</t>
        </is>
      </c>
      <c r="F32574" t="inlineStr">
        <is>
          <t>Feldkirchen-westerham</t>
        </is>
      </c>
      <c r="G32574" t="n">
        <v>83620</v>
      </c>
      <c r="I32574" t="n">
        <v>1.209</v>
      </c>
    </row>
    <row r="32575">
      <c r="A32575" s="13" t="n">
        <v>45831</v>
      </c>
      <c r="C32575" t="inlineStr">
        <is>
          <t>Dock &amp; Bay</t>
        </is>
      </c>
      <c r="D32575" t="inlineStr">
        <is>
          <t>Crawley</t>
        </is>
      </c>
      <c r="E32575" t="inlineStr">
        <is>
          <t>RH10 9BJ</t>
        </is>
      </c>
      <c r="F32575" t="inlineStr">
        <is>
          <t>SHEFFIELD</t>
        </is>
      </c>
      <c r="G32575" t="inlineStr">
        <is>
          <t>S35 0BS</t>
        </is>
      </c>
      <c r="I32575" t="n">
        <v>3.304</v>
      </c>
    </row>
    <row r="32576">
      <c r="A32576" s="13" t="n">
        <v>45831</v>
      </c>
      <c r="C32576" t="inlineStr">
        <is>
          <t>Dock &amp; Bay</t>
        </is>
      </c>
      <c r="D32576" t="inlineStr">
        <is>
          <t>Crawley</t>
        </is>
      </c>
      <c r="E32576" t="inlineStr">
        <is>
          <t>RH10 9BJ</t>
        </is>
      </c>
      <c r="F32576" t="inlineStr">
        <is>
          <t>Bury</t>
        </is>
      </c>
      <c r="G32576" t="inlineStr">
        <is>
          <t>M25 3EA</t>
        </is>
      </c>
      <c r="I32576" t="n">
        <v>1.652</v>
      </c>
    </row>
    <row r="32577">
      <c r="A32577" s="13" t="n">
        <v>45831</v>
      </c>
      <c r="C32577" t="inlineStr">
        <is>
          <t>Dock &amp; Bay</t>
        </is>
      </c>
      <c r="D32577" t="inlineStr">
        <is>
          <t>Bocholt</t>
        </is>
      </c>
      <c r="E32577" t="inlineStr">
        <is>
          <t>46395</t>
        </is>
      </c>
      <c r="F32577" t="inlineStr">
        <is>
          <t>Dublin 9</t>
        </is>
      </c>
      <c r="G32577" t="inlineStr">
        <is>
          <t>D09 A025</t>
        </is>
      </c>
      <c r="I32577" t="n">
        <v>0.826</v>
      </c>
    </row>
    <row r="32578">
      <c r="A32578" s="13" t="n">
        <v>45831</v>
      </c>
      <c r="C32578" t="inlineStr">
        <is>
          <t>Dock &amp; Bay</t>
        </is>
      </c>
      <c r="D32578" t="inlineStr">
        <is>
          <t>Lauwin-Planque</t>
        </is>
      </c>
      <c r="E32578" t="inlineStr">
        <is>
          <t>59553</t>
        </is>
      </c>
      <c r="F32578" t="inlineStr">
        <is>
          <t>Paris</t>
        </is>
      </c>
      <c r="G32578" t="n">
        <v>75116</v>
      </c>
      <c r="I32578" t="n">
        <v>0.413</v>
      </c>
    </row>
    <row r="32579">
      <c r="A32579" s="13" t="n">
        <v>45831</v>
      </c>
      <c r="C32579" t="inlineStr">
        <is>
          <t>Dock &amp; Bay</t>
        </is>
      </c>
      <c r="D32579" t="inlineStr">
        <is>
          <t>Bocholt</t>
        </is>
      </c>
      <c r="E32579" t="inlineStr">
        <is>
          <t>46395</t>
        </is>
      </c>
      <c r="F32579" t="inlineStr">
        <is>
          <t>Merzig</t>
        </is>
      </c>
      <c r="G32579" t="n">
        <v>66663</v>
      </c>
      <c r="I32579" t="n">
        <v>0.513</v>
      </c>
    </row>
    <row r="32580">
      <c r="A32580" s="13" t="n">
        <v>45831</v>
      </c>
      <c r="C32580" t="inlineStr">
        <is>
          <t>Dock &amp; Bay</t>
        </is>
      </c>
      <c r="D32580" t="inlineStr">
        <is>
          <t>Crawley</t>
        </is>
      </c>
      <c r="E32580" t="inlineStr">
        <is>
          <t>RH10 9BJ</t>
        </is>
      </c>
      <c r="F32580" t="inlineStr">
        <is>
          <t>London</t>
        </is>
      </c>
      <c r="G32580" t="inlineStr">
        <is>
          <t>E17 7FP</t>
        </is>
      </c>
      <c r="I32580" t="n">
        <v>3.304</v>
      </c>
    </row>
    <row r="32581">
      <c r="A32581" s="13" t="n">
        <v>45831</v>
      </c>
      <c r="C32581" t="inlineStr">
        <is>
          <t>Dock &amp; Bay</t>
        </is>
      </c>
      <c r="D32581" t="inlineStr">
        <is>
          <t>Methley (Leeds)</t>
        </is>
      </c>
      <c r="E32581" t="inlineStr">
        <is>
          <t>LS26 9DP</t>
        </is>
      </c>
      <c r="F32581" t="inlineStr">
        <is>
          <t>Radlett</t>
        </is>
      </c>
      <c r="G32581" t="inlineStr">
        <is>
          <t>WD7 9FJ</t>
        </is>
      </c>
      <c r="I32581" t="n">
        <v>0.413</v>
      </c>
    </row>
    <row r="32582">
      <c r="A32582" s="13" t="n">
        <v>45831</v>
      </c>
      <c r="C32582" t="inlineStr">
        <is>
          <t>Dock &amp; Bay</t>
        </is>
      </c>
      <c r="D32582" t="inlineStr">
        <is>
          <t>Minworth (Sutton Coldfield)</t>
        </is>
      </c>
      <c r="E32582" t="inlineStr">
        <is>
          <t>B76 9AA</t>
        </is>
      </c>
      <c r="F32582" t="inlineStr">
        <is>
          <t>FOLKESTONE</t>
        </is>
      </c>
      <c r="G32582" t="inlineStr">
        <is>
          <t>CT18 7JJ</t>
        </is>
      </c>
      <c r="I32582" t="n">
        <v>0.413</v>
      </c>
    </row>
    <row r="32583">
      <c r="A32583" s="13" t="n">
        <v>45831</v>
      </c>
      <c r="C32583" t="inlineStr">
        <is>
          <t>Dock &amp; Bay</t>
        </is>
      </c>
      <c r="D32583" t="inlineStr">
        <is>
          <t>Bocholt</t>
        </is>
      </c>
      <c r="E32583" t="inlineStr">
        <is>
          <t>46395</t>
        </is>
      </c>
      <c r="F32583" t="inlineStr">
        <is>
          <t>Bad Soden Am Taunus</t>
        </is>
      </c>
      <c r="G32583" t="n">
        <v>65812</v>
      </c>
      <c r="I32583" t="n">
        <v>1.026</v>
      </c>
    </row>
    <row r="32584">
      <c r="A32584" s="13" t="n">
        <v>45831</v>
      </c>
      <c r="C32584" t="inlineStr">
        <is>
          <t>Dock &amp; Bay</t>
        </is>
      </c>
      <c r="D32584" t="inlineStr">
        <is>
          <t>Bocholt</t>
        </is>
      </c>
      <c r="E32584" t="inlineStr">
        <is>
          <t>46395</t>
        </is>
      </c>
      <c r="F32584" t="inlineStr">
        <is>
          <t>Hamburg</t>
        </is>
      </c>
      <c r="G32584" t="n">
        <v>21037</v>
      </c>
      <c r="I32584" t="n">
        <v>0.664</v>
      </c>
    </row>
    <row r="32585">
      <c r="A32585" s="13" t="n">
        <v>45831</v>
      </c>
      <c r="C32585" t="inlineStr">
        <is>
          <t>Dock &amp; Bay</t>
        </is>
      </c>
      <c r="D32585" t="inlineStr">
        <is>
          <t>Minworth (Sutton Coldfield)</t>
        </is>
      </c>
      <c r="E32585" t="inlineStr">
        <is>
          <t>B76 9AA</t>
        </is>
      </c>
      <c r="F32585" t="inlineStr">
        <is>
          <t>MAIDSTONE</t>
        </is>
      </c>
      <c r="G32585" t="inlineStr">
        <is>
          <t>ME15 0DS</t>
        </is>
      </c>
      <c r="I32585" t="n">
        <v>0.513</v>
      </c>
    </row>
    <row r="32586">
      <c r="A32586" s="13" t="n">
        <v>45831</v>
      </c>
      <c r="C32586" t="inlineStr">
        <is>
          <t>Dock &amp; Bay</t>
        </is>
      </c>
      <c r="D32586" t="inlineStr">
        <is>
          <t>Bocholt</t>
        </is>
      </c>
      <c r="E32586" t="inlineStr">
        <is>
          <t>46395</t>
        </is>
      </c>
      <c r="F32586" t="inlineStr">
        <is>
          <t>Dublin 12</t>
        </is>
      </c>
      <c r="G32586" t="inlineStr">
        <is>
          <t>D12 V2P9</t>
        </is>
      </c>
      <c r="I32586" t="n">
        <v>0.946</v>
      </c>
    </row>
    <row r="32587">
      <c r="A32587" s="13" t="n">
        <v>45831</v>
      </c>
      <c r="C32587" t="inlineStr">
        <is>
          <t>Dock &amp; Bay</t>
        </is>
      </c>
      <c r="D32587" t="inlineStr">
        <is>
          <t>Castle Donington</t>
        </is>
      </c>
      <c r="E32587" t="inlineStr">
        <is>
          <t>DE74 2BB</t>
        </is>
      </c>
      <c r="F32587" t="inlineStr">
        <is>
          <t>Kent</t>
        </is>
      </c>
      <c r="G32587" t="inlineStr">
        <is>
          <t>DA1 2SR</t>
        </is>
      </c>
      <c r="I32587" t="n">
        <v>0.513</v>
      </c>
    </row>
    <row r="32588">
      <c r="A32588" s="13" t="n">
        <v>45831</v>
      </c>
      <c r="C32588" t="inlineStr">
        <is>
          <t>Dock &amp; Bay</t>
        </is>
      </c>
      <c r="D32588" t="inlineStr">
        <is>
          <t>Billingham</t>
        </is>
      </c>
      <c r="E32588" t="inlineStr">
        <is>
          <t>TS22 5TH</t>
        </is>
      </c>
      <c r="F32588" t="inlineStr">
        <is>
          <t>HARROGATE</t>
        </is>
      </c>
      <c r="G32588" t="inlineStr">
        <is>
          <t>HG3 2XL</t>
        </is>
      </c>
      <c r="I32588" t="n">
        <v>0.826</v>
      </c>
    </row>
    <row r="32589">
      <c r="A32589" s="13" t="n">
        <v>45831</v>
      </c>
      <c r="C32589" t="inlineStr">
        <is>
          <t>Dock &amp; Bay</t>
        </is>
      </c>
      <c r="D32589" t="inlineStr">
        <is>
          <t>Swindon</t>
        </is>
      </c>
      <c r="E32589" t="inlineStr">
        <is>
          <t>SN3 4DB</t>
        </is>
      </c>
      <c r="F32589" t="inlineStr">
        <is>
          <t>TROWBRIDGE</t>
        </is>
      </c>
      <c r="G32589" t="inlineStr">
        <is>
          <t>BA14 6AG</t>
        </is>
      </c>
      <c r="I32589" t="n">
        <v>1.411</v>
      </c>
    </row>
    <row r="32590">
      <c r="A32590" s="13" t="n">
        <v>45831</v>
      </c>
      <c r="C32590" t="inlineStr">
        <is>
          <t>Dock &amp; Bay</t>
        </is>
      </c>
      <c r="D32590" t="inlineStr">
        <is>
          <t>Bocholt</t>
        </is>
      </c>
      <c r="E32590" t="inlineStr">
        <is>
          <t>46395</t>
        </is>
      </c>
      <c r="F32590" t="inlineStr">
        <is>
          <t>Berlin</t>
        </is>
      </c>
      <c r="G32590" t="n">
        <v>12487</v>
      </c>
      <c r="I32590" t="n">
        <v>1.026</v>
      </c>
    </row>
    <row r="32591">
      <c r="A32591" s="13" t="n">
        <v>45831</v>
      </c>
      <c r="C32591" t="inlineStr">
        <is>
          <t>Dock &amp; Bay</t>
        </is>
      </c>
      <c r="D32591" t="inlineStr">
        <is>
          <t>Crawley</t>
        </is>
      </c>
      <c r="E32591" t="inlineStr">
        <is>
          <t>RH10 9BJ</t>
        </is>
      </c>
      <c r="F32591" t="inlineStr">
        <is>
          <t>St Mary Bourne</t>
        </is>
      </c>
      <c r="G32591" t="inlineStr">
        <is>
          <t>SP11 6DQ</t>
        </is>
      </c>
      <c r="I32591" t="n">
        <v>1.411</v>
      </c>
    </row>
    <row r="32592">
      <c r="A32592" s="13" t="n">
        <v>45831</v>
      </c>
      <c r="C32592" t="inlineStr">
        <is>
          <t>Dock &amp; Bay</t>
        </is>
      </c>
      <c r="D32592" t="inlineStr">
        <is>
          <t>Crawley</t>
        </is>
      </c>
      <c r="E32592" t="inlineStr">
        <is>
          <t>RH10 9BJ</t>
        </is>
      </c>
      <c r="F32592" t="inlineStr">
        <is>
          <t>CAERPHILLY</t>
        </is>
      </c>
      <c r="G32592" t="inlineStr">
        <is>
          <t>CF83 8PE</t>
        </is>
      </c>
      <c r="I32592" t="n">
        <v>4.104</v>
      </c>
    </row>
    <row r="32593">
      <c r="A32593" s="13" t="n">
        <v>45831</v>
      </c>
      <c r="C32593" t="inlineStr">
        <is>
          <t>Dock &amp; Bay</t>
        </is>
      </c>
      <c r="D32593" t="inlineStr">
        <is>
          <t>Bocholt</t>
        </is>
      </c>
      <c r="E32593" t="inlineStr">
        <is>
          <t>46395</t>
        </is>
      </c>
      <c r="F32593" t="inlineStr">
        <is>
          <t>Frankfurt</t>
        </is>
      </c>
      <c r="G32593" t="n">
        <v>60316</v>
      </c>
      <c r="I32593" t="n">
        <v>1.026</v>
      </c>
    </row>
    <row r="32594">
      <c r="A32594" s="13" t="n">
        <v>45831</v>
      </c>
      <c r="C32594" t="inlineStr">
        <is>
          <t>Dock &amp; Bay</t>
        </is>
      </c>
      <c r="D32594" t="inlineStr">
        <is>
          <t>Bocholt</t>
        </is>
      </c>
      <c r="E32594" t="inlineStr">
        <is>
          <t>46395</t>
        </is>
      </c>
      <c r="F32594" t="inlineStr">
        <is>
          <t>Limerick</t>
        </is>
      </c>
      <c r="G32594" t="inlineStr">
        <is>
          <t>V94 YA30</t>
        </is>
      </c>
      <c r="I32594" t="n">
        <v>1.592</v>
      </c>
    </row>
    <row r="32595">
      <c r="A32595" s="13" t="n">
        <v>45831</v>
      </c>
      <c r="C32595" t="inlineStr">
        <is>
          <t>Dock &amp; Bay</t>
        </is>
      </c>
      <c r="D32595" t="inlineStr">
        <is>
          <t>Methley (Leeds)</t>
        </is>
      </c>
      <c r="E32595" t="inlineStr">
        <is>
          <t>LS26 9DP</t>
        </is>
      </c>
      <c r="F32595" t="inlineStr">
        <is>
          <t>MANCHESTER</t>
        </is>
      </c>
      <c r="G32595" t="inlineStr">
        <is>
          <t>M28 7TS</t>
        </is>
      </c>
      <c r="I32595" t="n">
        <v>0.513</v>
      </c>
    </row>
    <row r="32596">
      <c r="A32596" s="13" t="n">
        <v>45831</v>
      </c>
      <c r="C32596" t="inlineStr">
        <is>
          <t>Dock &amp; Bay</t>
        </is>
      </c>
      <c r="D32596" t="inlineStr">
        <is>
          <t>Crawley</t>
        </is>
      </c>
      <c r="E32596" t="inlineStr">
        <is>
          <t>RH10 9BJ</t>
        </is>
      </c>
      <c r="F32596" t="inlineStr">
        <is>
          <t>London</t>
        </is>
      </c>
      <c r="G32596" t="inlineStr">
        <is>
          <t>SE9 2ST</t>
        </is>
      </c>
      <c r="I32596" t="n">
        <v>0.513</v>
      </c>
    </row>
    <row r="32597">
      <c r="A32597" s="13" t="n">
        <v>45831</v>
      </c>
      <c r="C32597" t="inlineStr">
        <is>
          <t>Dock &amp; Bay</t>
        </is>
      </c>
      <c r="D32597" t="inlineStr">
        <is>
          <t>Bocholt</t>
        </is>
      </c>
      <c r="E32597" t="inlineStr">
        <is>
          <t>46395</t>
        </is>
      </c>
      <c r="F32597" t="inlineStr">
        <is>
          <t>Hamburg</t>
        </is>
      </c>
      <c r="G32597" t="n">
        <v>22765</v>
      </c>
      <c r="I32597" t="n">
        <v>1.852</v>
      </c>
    </row>
    <row r="32598">
      <c r="A32598" s="13" t="n">
        <v>45831</v>
      </c>
      <c r="C32598" t="inlineStr">
        <is>
          <t>Dock &amp; Bay</t>
        </is>
      </c>
      <c r="D32598" t="inlineStr">
        <is>
          <t>Bocholt</t>
        </is>
      </c>
      <c r="E32598" t="inlineStr">
        <is>
          <t>46395</t>
        </is>
      </c>
      <c r="F32598" t="inlineStr">
        <is>
          <t>Langenhagen</t>
        </is>
      </c>
      <c r="G32598" t="n">
        <v>30855</v>
      </c>
      <c r="I32598" t="n">
        <v>3.304</v>
      </c>
    </row>
    <row r="32599">
      <c r="A32599" s="13" t="n">
        <v>45831</v>
      </c>
      <c r="C32599" t="inlineStr">
        <is>
          <t>Dock &amp; Bay</t>
        </is>
      </c>
      <c r="D32599" t="inlineStr">
        <is>
          <t>Fara in Sabina</t>
        </is>
      </c>
      <c r="E32599" t="inlineStr">
        <is>
          <t>02032</t>
        </is>
      </c>
      <c r="F32599" t="inlineStr">
        <is>
          <t>Fertilia</t>
        </is>
      </c>
      <c r="G32599" t="n">
        <v>7041</v>
      </c>
      <c r="I32599" t="n">
        <v>0.413</v>
      </c>
    </row>
    <row r="32600">
      <c r="A32600" s="13" t="n">
        <v>45831</v>
      </c>
      <c r="C32600" t="inlineStr">
        <is>
          <t>Dock &amp; Bay</t>
        </is>
      </c>
      <c r="D32600" t="inlineStr">
        <is>
          <t>Bocholt</t>
        </is>
      </c>
      <c r="E32600" t="inlineStr">
        <is>
          <t>46395</t>
        </is>
      </c>
      <c r="F32600" t="inlineStr">
        <is>
          <t>Grafenau</t>
        </is>
      </c>
      <c r="G32600" t="n">
        <v>94481</v>
      </c>
      <c r="I32600" t="n">
        <v>0.413</v>
      </c>
    </row>
    <row r="32601">
      <c r="A32601" s="13" t="n">
        <v>45831</v>
      </c>
      <c r="C32601" t="inlineStr">
        <is>
          <t>Dock &amp; Bay</t>
        </is>
      </c>
      <c r="D32601" t="inlineStr">
        <is>
          <t>Bocholt</t>
        </is>
      </c>
      <c r="E32601" t="inlineStr">
        <is>
          <t>46395</t>
        </is>
      </c>
      <c r="F32601" t="inlineStr">
        <is>
          <t>Offenbach Am Main</t>
        </is>
      </c>
      <c r="G32601" t="n">
        <v>63075</v>
      </c>
      <c r="I32601" t="n">
        <v>0.826</v>
      </c>
    </row>
    <row r="32602">
      <c r="A32602" s="13" t="n">
        <v>45831</v>
      </c>
      <c r="C32602" t="inlineStr">
        <is>
          <t>Dock &amp; Bay</t>
        </is>
      </c>
      <c r="D32602" t="inlineStr">
        <is>
          <t>Bocholt</t>
        </is>
      </c>
      <c r="E32602" t="inlineStr">
        <is>
          <t>46395</t>
        </is>
      </c>
      <c r="F32602" t="inlineStr">
        <is>
          <t>Fulda</t>
        </is>
      </c>
      <c r="G32602" t="n">
        <v>36041</v>
      </c>
      <c r="I32602" t="n">
        <v>1.077</v>
      </c>
    </row>
    <row r="32603">
      <c r="A32603" s="13" t="n">
        <v>45831</v>
      </c>
      <c r="C32603" t="inlineStr">
        <is>
          <t>Dock &amp; Bay</t>
        </is>
      </c>
      <c r="D32603" t="inlineStr">
        <is>
          <t>Bocholt</t>
        </is>
      </c>
      <c r="E32603" t="inlineStr">
        <is>
          <t>46395</t>
        </is>
      </c>
      <c r="F32603" t="inlineStr">
        <is>
          <t>Waghäusel</t>
        </is>
      </c>
      <c r="G32603" t="n">
        <v>68753</v>
      </c>
      <c r="I32603" t="n">
        <v>0.513</v>
      </c>
    </row>
    <row r="32604">
      <c r="A32604" s="13" t="n">
        <v>45831</v>
      </c>
      <c r="C32604" t="inlineStr">
        <is>
          <t>Dock &amp; Bay</t>
        </is>
      </c>
      <c r="D32604" t="inlineStr">
        <is>
          <t>Bocholt</t>
        </is>
      </c>
      <c r="E32604" t="inlineStr">
        <is>
          <t>46395</t>
        </is>
      </c>
      <c r="F32604" t="inlineStr">
        <is>
          <t>Waghäusel</t>
        </is>
      </c>
      <c r="G32604" t="n">
        <v>68753</v>
      </c>
      <c r="I32604" t="n">
        <v>0.413</v>
      </c>
    </row>
    <row r="32605">
      <c r="A32605" s="13" t="n">
        <v>45831</v>
      </c>
      <c r="C32605" t="inlineStr">
        <is>
          <t>Dock &amp; Bay</t>
        </is>
      </c>
      <c r="D32605" t="inlineStr">
        <is>
          <t>Horn-Bad Meinberg</t>
        </is>
      </c>
      <c r="E32605" t="inlineStr">
        <is>
          <t>32805</t>
        </is>
      </c>
      <c r="F32605" t="inlineStr">
        <is>
          <t>Möhrendorf</t>
        </is>
      </c>
      <c r="G32605" t="n">
        <v>91096</v>
      </c>
      <c r="I32605" t="n">
        <v>0.283</v>
      </c>
    </row>
    <row r="32606">
      <c r="A32606" s="13" t="n">
        <v>45831</v>
      </c>
      <c r="C32606" t="inlineStr">
        <is>
          <t>Dock &amp; Bay</t>
        </is>
      </c>
      <c r="D32606" t="inlineStr">
        <is>
          <t>Bocholt</t>
        </is>
      </c>
      <c r="E32606" t="inlineStr">
        <is>
          <t>46395</t>
        </is>
      </c>
      <c r="F32606" t="inlineStr">
        <is>
          <t>Köln</t>
        </is>
      </c>
      <c r="G32606" t="n">
        <v>51065</v>
      </c>
      <c r="I32606" t="n">
        <v>0.513</v>
      </c>
    </row>
    <row r="32607">
      <c r="A32607" s="13" t="n">
        <v>45831</v>
      </c>
      <c r="C32607" t="inlineStr">
        <is>
          <t>Dock &amp; Bay</t>
        </is>
      </c>
      <c r="D32607" t="inlineStr">
        <is>
          <t>Sutton-in-Ashfield</t>
        </is>
      </c>
      <c r="E32607" t="inlineStr">
        <is>
          <t>NG17 5LD</t>
        </is>
      </c>
      <c r="F32607" t="inlineStr">
        <is>
          <t>LONDON</t>
        </is>
      </c>
      <c r="G32607" t="inlineStr">
        <is>
          <t>SW6 3RA</t>
        </is>
      </c>
      <c r="I32607" t="n">
        <v>1.411</v>
      </c>
    </row>
    <row r="32608">
      <c r="A32608" s="13" t="n">
        <v>45831</v>
      </c>
      <c r="C32608" t="inlineStr">
        <is>
          <t>Dock &amp; Bay</t>
        </is>
      </c>
      <c r="D32608" t="inlineStr">
        <is>
          <t>Crawley</t>
        </is>
      </c>
      <c r="E32608" t="inlineStr">
        <is>
          <t>RH10 9BJ</t>
        </is>
      </c>
      <c r="F32608" t="inlineStr">
        <is>
          <t>Leonard Stanley</t>
        </is>
      </c>
      <c r="G32608" t="inlineStr">
        <is>
          <t>GL10 3NX</t>
        </is>
      </c>
      <c r="I32608" t="n">
        <v>3.199</v>
      </c>
    </row>
    <row r="32609">
      <c r="A32609" s="13" t="n">
        <v>45831</v>
      </c>
      <c r="C32609" t="inlineStr">
        <is>
          <t>Dock &amp; Bay</t>
        </is>
      </c>
      <c r="D32609" t="inlineStr">
        <is>
          <t>Billingham</t>
        </is>
      </c>
      <c r="E32609" t="inlineStr">
        <is>
          <t>TS22 5TH</t>
        </is>
      </c>
      <c r="F32609" t="inlineStr">
        <is>
          <t>Heckmondwike</t>
        </is>
      </c>
      <c r="G32609" t="inlineStr">
        <is>
          <t>WF16 0HL</t>
        </is>
      </c>
      <c r="I32609" t="n">
        <v>0.161</v>
      </c>
    </row>
    <row r="32610">
      <c r="A32610" s="13" t="n">
        <v>45831</v>
      </c>
      <c r="C32610" t="inlineStr">
        <is>
          <t>Dock &amp; Bay</t>
        </is>
      </c>
      <c r="D32610" t="inlineStr">
        <is>
          <t>Bocholt</t>
        </is>
      </c>
      <c r="E32610" t="inlineStr">
        <is>
          <t>46395</t>
        </is>
      </c>
      <c r="F32610" t="inlineStr">
        <is>
          <t>Rosscarbery</t>
        </is>
      </c>
      <c r="G32610" t="inlineStr">
        <is>
          <t>P85 A727</t>
        </is>
      </c>
      <c r="I32610" t="n">
        <v>1.228</v>
      </c>
    </row>
    <row r="32611">
      <c r="A32611" s="13" t="n">
        <v>45831</v>
      </c>
      <c r="C32611" t="inlineStr">
        <is>
          <t>Dock &amp; Bay</t>
        </is>
      </c>
      <c r="D32611" t="inlineStr">
        <is>
          <t>Bocholt</t>
        </is>
      </c>
      <c r="E32611" t="inlineStr">
        <is>
          <t>46395</t>
        </is>
      </c>
      <c r="F32611" t="inlineStr">
        <is>
          <t>München</t>
        </is>
      </c>
      <c r="G32611" t="n">
        <v>80337</v>
      </c>
      <c r="I32611" t="n">
        <v>1.857</v>
      </c>
    </row>
    <row r="32612">
      <c r="A32612" s="13" t="n">
        <v>45831</v>
      </c>
      <c r="C32612" t="inlineStr">
        <is>
          <t>Dock &amp; Bay</t>
        </is>
      </c>
      <c r="D32612" t="inlineStr">
        <is>
          <t>Crawley</t>
        </is>
      </c>
      <c r="E32612" t="inlineStr">
        <is>
          <t>RH10 9BJ</t>
        </is>
      </c>
      <c r="F32612" t="inlineStr">
        <is>
          <t>Richhill</t>
        </is>
      </c>
      <c r="G32612" t="inlineStr">
        <is>
          <t>BT61 9ND</t>
        </is>
      </c>
      <c r="I32612" t="n">
        <v>0.513</v>
      </c>
    </row>
    <row r="32613">
      <c r="A32613" s="13" t="n">
        <v>45831</v>
      </c>
      <c r="C32613" t="inlineStr">
        <is>
          <t>Dock &amp; Bay</t>
        </is>
      </c>
      <c r="D32613" t="inlineStr">
        <is>
          <t>Bocholt</t>
        </is>
      </c>
      <c r="E32613" t="inlineStr">
        <is>
          <t>46395</t>
        </is>
      </c>
      <c r="F32613" t="inlineStr">
        <is>
          <t>Dublin 14</t>
        </is>
      </c>
      <c r="G32613" t="inlineStr">
        <is>
          <t>D14 W821</t>
        </is>
      </c>
      <c r="I32613" t="n">
        <v>0.806</v>
      </c>
    </row>
    <row r="32614">
      <c r="A32614" s="13" t="n">
        <v>45831</v>
      </c>
      <c r="C32614" t="inlineStr">
        <is>
          <t>Dock &amp; Bay</t>
        </is>
      </c>
      <c r="D32614" t="inlineStr">
        <is>
          <t>Crawley</t>
        </is>
      </c>
      <c r="E32614" t="inlineStr">
        <is>
          <t>RH10 9BJ</t>
        </is>
      </c>
      <c r="F32614" t="inlineStr">
        <is>
          <t>London</t>
        </is>
      </c>
      <c r="G32614" t="inlineStr">
        <is>
          <t>EC3A 7QX</t>
        </is>
      </c>
      <c r="I32614" t="n">
        <v>0.826</v>
      </c>
    </row>
    <row r="32615">
      <c r="A32615" s="13" t="n">
        <v>45831</v>
      </c>
      <c r="C32615" t="inlineStr">
        <is>
          <t>Dock &amp; Bay</t>
        </is>
      </c>
      <c r="D32615" t="inlineStr">
        <is>
          <t>Billingham</t>
        </is>
      </c>
      <c r="E32615" t="inlineStr">
        <is>
          <t>TS22 5TH</t>
        </is>
      </c>
      <c r="F32615" t="inlineStr">
        <is>
          <t>WAKEFIELD</t>
        </is>
      </c>
      <c r="G32615" t="inlineStr">
        <is>
          <t>WF2 6QE</t>
        </is>
      </c>
      <c r="I32615" t="n">
        <v>1.539</v>
      </c>
    </row>
    <row r="32616">
      <c r="A32616" s="13" t="n">
        <v>45831</v>
      </c>
      <c r="C32616" t="inlineStr">
        <is>
          <t>Dock &amp; Bay</t>
        </is>
      </c>
      <c r="D32616" t="inlineStr">
        <is>
          <t>Crawley</t>
        </is>
      </c>
      <c r="E32616" t="inlineStr">
        <is>
          <t>RH10 9BJ</t>
        </is>
      </c>
      <c r="F32616" t="inlineStr">
        <is>
          <t>WIGTON</t>
        </is>
      </c>
      <c r="G32616" t="inlineStr">
        <is>
          <t>CA7 4DX</t>
        </is>
      </c>
      <c r="I32616" t="n">
        <v>4.104</v>
      </c>
    </row>
    <row r="32617">
      <c r="A32617" s="13" t="n">
        <v>45831</v>
      </c>
      <c r="C32617" t="inlineStr">
        <is>
          <t>Dock &amp; Bay</t>
        </is>
      </c>
      <c r="D32617" t="inlineStr">
        <is>
          <t>Dartford</t>
        </is>
      </c>
      <c r="E32617" t="inlineStr">
        <is>
          <t>DA1 5XU</t>
        </is>
      </c>
      <c r="F32617" t="inlineStr">
        <is>
          <t>LONDON</t>
        </is>
      </c>
      <c r="G32617" t="inlineStr">
        <is>
          <t>SE17 3NS</t>
        </is>
      </c>
      <c r="I32617" t="n">
        <v>0.413</v>
      </c>
    </row>
    <row r="32618">
      <c r="A32618" s="13" t="n">
        <v>45831</v>
      </c>
      <c r="C32618" t="inlineStr">
        <is>
          <t>Dock &amp; Bay</t>
        </is>
      </c>
      <c r="D32618" t="inlineStr">
        <is>
          <t>Crawley</t>
        </is>
      </c>
      <c r="E32618" t="inlineStr">
        <is>
          <t>RH10 9BJ</t>
        </is>
      </c>
      <c r="F32618" t="inlineStr">
        <is>
          <t>Worthing</t>
        </is>
      </c>
      <c r="G32618" t="inlineStr">
        <is>
          <t>BN13 3BD</t>
        </is>
      </c>
      <c r="I32618" t="n">
        <v>0.413</v>
      </c>
    </row>
    <row r="32619">
      <c r="A32619" s="13" t="n">
        <v>45831</v>
      </c>
      <c r="C32619" t="inlineStr">
        <is>
          <t>Dock &amp; Bay</t>
        </is>
      </c>
      <c r="D32619" t="inlineStr">
        <is>
          <t>Bocholt</t>
        </is>
      </c>
      <c r="E32619" t="inlineStr">
        <is>
          <t>46395</t>
        </is>
      </c>
      <c r="F32619" t="inlineStr">
        <is>
          <t>Milano</t>
        </is>
      </c>
      <c r="G32619" t="n">
        <v>20128</v>
      </c>
      <c r="I32619" t="n">
        <v>4.104</v>
      </c>
    </row>
    <row r="32620">
      <c r="A32620" s="13" t="n">
        <v>45831</v>
      </c>
      <c r="C32620" t="inlineStr">
        <is>
          <t>Dock &amp; Bay</t>
        </is>
      </c>
      <c r="D32620" t="inlineStr">
        <is>
          <t>Bocholt</t>
        </is>
      </c>
      <c r="E32620" t="inlineStr">
        <is>
          <t>46395</t>
        </is>
      </c>
      <c r="F32620" t="inlineStr">
        <is>
          <t>Rush</t>
        </is>
      </c>
      <c r="G32620" t="inlineStr">
        <is>
          <t>K56 EV58</t>
        </is>
      </c>
      <c r="I32620" t="n">
        <v>1.026</v>
      </c>
    </row>
    <row r="32621">
      <c r="A32621" s="13" t="n">
        <v>45831</v>
      </c>
      <c r="C32621" t="inlineStr">
        <is>
          <t>Dock &amp; Bay</t>
        </is>
      </c>
      <c r="D32621" t="inlineStr">
        <is>
          <t>Dos Hermanas</t>
        </is>
      </c>
      <c r="E32621" t="inlineStr">
        <is>
          <t>41703</t>
        </is>
      </c>
      <c r="F32621" t="inlineStr">
        <is>
          <t>Oviedo</t>
        </is>
      </c>
      <c r="G32621" t="n">
        <v>33002</v>
      </c>
      <c r="I32621" t="n">
        <v>0.826</v>
      </c>
    </row>
    <row r="32622">
      <c r="A32622" s="13" t="n">
        <v>45831</v>
      </c>
      <c r="C32622" t="inlineStr">
        <is>
          <t>Dock &amp; Bay</t>
        </is>
      </c>
      <c r="D32622" t="inlineStr">
        <is>
          <t>Kojetin</t>
        </is>
      </c>
      <c r="E32622" t="inlineStr">
        <is>
          <t>752 01</t>
        </is>
      </c>
      <c r="F32622" t="inlineStr">
        <is>
          <t>Oviedo</t>
        </is>
      </c>
      <c r="G32622" t="n">
        <v>33002</v>
      </c>
      <c r="I32622" t="n">
        <v>0.413</v>
      </c>
    </row>
    <row r="32623">
      <c r="A32623" s="13" t="n">
        <v>45831</v>
      </c>
      <c r="C32623" t="inlineStr">
        <is>
          <t>Dock &amp; Bay</t>
        </is>
      </c>
      <c r="D32623" t="inlineStr">
        <is>
          <t>Crawley</t>
        </is>
      </c>
      <c r="E32623" t="inlineStr">
        <is>
          <t>RH10 9BJ</t>
        </is>
      </c>
      <c r="F32623" t="inlineStr">
        <is>
          <t>Bolton</t>
        </is>
      </c>
      <c r="G32623" t="inlineStr">
        <is>
          <t>BL6 5GQ</t>
        </is>
      </c>
      <c r="I32623" t="n">
        <v>0.334</v>
      </c>
    </row>
    <row r="32624">
      <c r="A32624" s="13" t="n">
        <v>45831</v>
      </c>
      <c r="C32624" t="inlineStr">
        <is>
          <t>Dock &amp; Bay</t>
        </is>
      </c>
      <c r="D32624" t="inlineStr">
        <is>
          <t>Bocholt</t>
        </is>
      </c>
      <c r="E32624" t="inlineStr">
        <is>
          <t>46395</t>
        </is>
      </c>
      <c r="F32624" t="inlineStr">
        <is>
          <t>München</t>
        </is>
      </c>
      <c r="G32624" t="n">
        <v>81539</v>
      </c>
      <c r="I32624" t="n">
        <v>2.286</v>
      </c>
    </row>
    <row r="32625">
      <c r="A32625" s="13" t="n">
        <v>45831</v>
      </c>
      <c r="C32625" t="inlineStr">
        <is>
          <t>Dock &amp; Bay</t>
        </is>
      </c>
      <c r="D32625" t="inlineStr">
        <is>
          <t>Crawley</t>
        </is>
      </c>
      <c r="E32625" t="inlineStr">
        <is>
          <t>RH10 9BJ</t>
        </is>
      </c>
      <c r="F32625" t="inlineStr">
        <is>
          <t>Bedford</t>
        </is>
      </c>
      <c r="G32625" t="inlineStr">
        <is>
          <t>MK42 6DW</t>
        </is>
      </c>
      <c r="I32625" t="n">
        <v>0.593</v>
      </c>
    </row>
    <row r="32626">
      <c r="A32626" s="13" t="n">
        <v>45831</v>
      </c>
      <c r="C32626" t="inlineStr">
        <is>
          <t>Dock &amp; Bay</t>
        </is>
      </c>
      <c r="D32626" t="inlineStr">
        <is>
          <t>Swindon</t>
        </is>
      </c>
      <c r="E32626" t="inlineStr">
        <is>
          <t>SN3 4DB</t>
        </is>
      </c>
      <c r="F32626" t="inlineStr">
        <is>
          <t>LONDON</t>
        </is>
      </c>
      <c r="G32626" t="inlineStr">
        <is>
          <t>N6 5TA</t>
        </is>
      </c>
      <c r="I32626" t="n">
        <v>0.513</v>
      </c>
    </row>
    <row r="32627">
      <c r="A32627" s="13" t="n">
        <v>45831</v>
      </c>
      <c r="C32627" t="inlineStr">
        <is>
          <t>Dock &amp; Bay</t>
        </is>
      </c>
      <c r="D32627" t="inlineStr">
        <is>
          <t>Crawley</t>
        </is>
      </c>
      <c r="E32627" t="inlineStr">
        <is>
          <t>RH10 9BJ</t>
        </is>
      </c>
      <c r="F32627" t="inlineStr">
        <is>
          <t>Clevedon</t>
        </is>
      </c>
      <c r="G32627" t="inlineStr">
        <is>
          <t>BS21 5JG</t>
        </is>
      </c>
      <c r="I32627" t="n">
        <v>3.304</v>
      </c>
    </row>
    <row r="32628">
      <c r="A32628" s="13" t="n">
        <v>45831</v>
      </c>
      <c r="C32628" t="inlineStr">
        <is>
          <t>Dock &amp; Bay</t>
        </is>
      </c>
      <c r="D32628" t="inlineStr">
        <is>
          <t>Bocholt</t>
        </is>
      </c>
      <c r="E32628" t="inlineStr">
        <is>
          <t>46395</t>
        </is>
      </c>
      <c r="F32628" t="inlineStr">
        <is>
          <t>Waldburg</t>
        </is>
      </c>
      <c r="G32628" t="n">
        <v>88289</v>
      </c>
      <c r="I32628" t="n">
        <v>1.411</v>
      </c>
    </row>
    <row r="32629">
      <c r="A32629" s="13" t="n">
        <v>45831</v>
      </c>
      <c r="C32629" t="inlineStr">
        <is>
          <t>Dock &amp; Bay</t>
        </is>
      </c>
      <c r="D32629" t="inlineStr">
        <is>
          <t>Bocholt</t>
        </is>
      </c>
      <c r="E32629" t="inlineStr">
        <is>
          <t>46395</t>
        </is>
      </c>
      <c r="F32629" t="inlineStr">
        <is>
          <t>Kiefersfelden</t>
        </is>
      </c>
      <c r="G32629" t="n">
        <v>83088</v>
      </c>
      <c r="I32629" t="n">
        <v>1.031</v>
      </c>
    </row>
    <row r="32630">
      <c r="A32630" s="13" t="n">
        <v>45831</v>
      </c>
      <c r="C32630" t="inlineStr">
        <is>
          <t>Dock &amp; Bay</t>
        </is>
      </c>
      <c r="D32630" t="inlineStr">
        <is>
          <t>Crawley</t>
        </is>
      </c>
      <c r="E32630" t="inlineStr">
        <is>
          <t>RH10 9BJ</t>
        </is>
      </c>
      <c r="F32630" t="inlineStr">
        <is>
          <t>Kenilworth</t>
        </is>
      </c>
      <c r="G32630" t="inlineStr">
        <is>
          <t>CV8 2NE</t>
        </is>
      </c>
      <c r="I32630" t="n">
        <v>0.413</v>
      </c>
    </row>
    <row r="32631">
      <c r="A32631" s="13" t="n">
        <v>45831</v>
      </c>
      <c r="C32631" t="inlineStr">
        <is>
          <t>Dock &amp; Bay</t>
        </is>
      </c>
      <c r="D32631" t="inlineStr">
        <is>
          <t>Crawley</t>
        </is>
      </c>
      <c r="E32631" t="inlineStr">
        <is>
          <t>RH10 9BJ</t>
        </is>
      </c>
      <c r="F32631" t="inlineStr">
        <is>
          <t>Bishop Auckland</t>
        </is>
      </c>
      <c r="G32631" t="inlineStr">
        <is>
          <t>DL14 8LS</t>
        </is>
      </c>
      <c r="I32631" t="n">
        <v>2.052</v>
      </c>
    </row>
    <row r="32632">
      <c r="A32632" s="13" t="n">
        <v>45831</v>
      </c>
      <c r="C32632" t="inlineStr">
        <is>
          <t>Dock &amp; Bay</t>
        </is>
      </c>
      <c r="D32632" t="inlineStr">
        <is>
          <t>Bocholt</t>
        </is>
      </c>
      <c r="E32632" t="inlineStr">
        <is>
          <t>46395</t>
        </is>
      </c>
      <c r="F32632" t="inlineStr">
        <is>
          <t>MURET</t>
        </is>
      </c>
      <c r="G32632" t="n">
        <v>31600</v>
      </c>
      <c r="I32632" t="n">
        <v>0.826</v>
      </c>
    </row>
    <row r="32633">
      <c r="A32633" s="13" t="n">
        <v>45831</v>
      </c>
      <c r="C32633" t="inlineStr">
        <is>
          <t>Dock &amp; Bay</t>
        </is>
      </c>
      <c r="D32633" t="inlineStr">
        <is>
          <t>Crawley</t>
        </is>
      </c>
      <c r="E32633" t="inlineStr">
        <is>
          <t>RH10 9BJ</t>
        </is>
      </c>
      <c r="F32633" t="inlineStr">
        <is>
          <t>Epsom</t>
        </is>
      </c>
      <c r="G32633" t="inlineStr">
        <is>
          <t>KT17 1JS</t>
        </is>
      </c>
      <c r="I32633" t="n">
        <v>1.411</v>
      </c>
    </row>
    <row r="32634">
      <c r="A32634" s="13" t="n">
        <v>45831</v>
      </c>
      <c r="C32634" t="inlineStr">
        <is>
          <t>Dock &amp; Bay</t>
        </is>
      </c>
      <c r="D32634" t="inlineStr">
        <is>
          <t>Crawley</t>
        </is>
      </c>
      <c r="E32634" t="inlineStr">
        <is>
          <t>RH10 9BJ</t>
        </is>
      </c>
      <c r="F32634" t="inlineStr">
        <is>
          <t>London</t>
        </is>
      </c>
      <c r="G32634" t="inlineStr">
        <is>
          <t>SW14 8SY</t>
        </is>
      </c>
      <c r="I32634" t="n">
        <v>0.513</v>
      </c>
    </row>
    <row r="32635">
      <c r="A32635" s="13" t="n">
        <v>45831</v>
      </c>
      <c r="C32635" t="inlineStr">
        <is>
          <t>Dock &amp; Bay</t>
        </is>
      </c>
      <c r="D32635" t="inlineStr">
        <is>
          <t>Bocholt</t>
        </is>
      </c>
      <c r="E32635" t="inlineStr">
        <is>
          <t>46395</t>
        </is>
      </c>
      <c r="F32635" t="inlineStr">
        <is>
          <t>Coruche</t>
        </is>
      </c>
      <c r="G32635" t="inlineStr">
        <is>
          <t>2100-056</t>
        </is>
      </c>
      <c r="I32635" t="n">
        <v>5.369</v>
      </c>
    </row>
    <row r="32636">
      <c r="A32636" s="13" t="n">
        <v>45831</v>
      </c>
      <c r="C32636" t="inlineStr">
        <is>
          <t>Dock &amp; Bay</t>
        </is>
      </c>
      <c r="D32636" t="inlineStr">
        <is>
          <t>Darlington</t>
        </is>
      </c>
      <c r="E32636" t="inlineStr">
        <is>
          <t>DL1 4BF</t>
        </is>
      </c>
      <c r="F32636" t="inlineStr">
        <is>
          <t>OAKERTHORPE</t>
        </is>
      </c>
      <c r="G32636" t="inlineStr">
        <is>
          <t>DE55 7NT</t>
        </is>
      </c>
      <c r="I32636" t="n">
        <v>0.513</v>
      </c>
    </row>
    <row r="32637">
      <c r="A32637" s="13" t="n">
        <v>45831</v>
      </c>
      <c r="C32637" t="inlineStr">
        <is>
          <t>Dock &amp; Bay</t>
        </is>
      </c>
      <c r="D32637" t="inlineStr">
        <is>
          <t>Bocholt</t>
        </is>
      </c>
      <c r="E32637" t="inlineStr">
        <is>
          <t>46395</t>
        </is>
      </c>
      <c r="F32637" t="inlineStr">
        <is>
          <t>Freiburg</t>
        </is>
      </c>
      <c r="G32637" t="n">
        <v>79100</v>
      </c>
      <c r="I32637" t="n">
        <v>1.411</v>
      </c>
    </row>
    <row r="32638">
      <c r="A32638" s="13" t="n">
        <v>45831</v>
      </c>
      <c r="C32638" t="inlineStr">
        <is>
          <t>Dock &amp; Bay</t>
        </is>
      </c>
      <c r="D32638" t="inlineStr">
        <is>
          <t>Crawley</t>
        </is>
      </c>
      <c r="E32638" t="inlineStr">
        <is>
          <t>RH10 9BJ</t>
        </is>
      </c>
      <c r="F32638" t="inlineStr">
        <is>
          <t>Olney</t>
        </is>
      </c>
      <c r="G32638" t="inlineStr">
        <is>
          <t>MK46 5PR</t>
        </is>
      </c>
      <c r="I32638" t="n">
        <v>0.513</v>
      </c>
    </row>
    <row r="32639">
      <c r="A32639" s="13" t="n">
        <v>45831</v>
      </c>
      <c r="C32639" t="inlineStr">
        <is>
          <t>Dock &amp; Bay</t>
        </is>
      </c>
      <c r="D32639" t="inlineStr">
        <is>
          <t>Bocholt</t>
        </is>
      </c>
      <c r="E32639" t="inlineStr">
        <is>
          <t>46395</t>
        </is>
      </c>
      <c r="F32639" t="inlineStr">
        <is>
          <t>Karlsruhe</t>
        </is>
      </c>
      <c r="G32639" t="n">
        <v>76149</v>
      </c>
      <c r="I32639" t="n">
        <v>1.952</v>
      </c>
    </row>
    <row r="32640">
      <c r="A32640" s="13" t="n">
        <v>45831</v>
      </c>
      <c r="C32640" t="inlineStr">
        <is>
          <t>Dock &amp; Bay</t>
        </is>
      </c>
      <c r="D32640" t="inlineStr">
        <is>
          <t>Bocholt</t>
        </is>
      </c>
      <c r="E32640" t="inlineStr">
        <is>
          <t>46395</t>
        </is>
      </c>
      <c r="F32640" t="inlineStr">
        <is>
          <t>Hinterweidenthal</t>
        </is>
      </c>
      <c r="G32640" t="n">
        <v>66999</v>
      </c>
      <c r="I32640" t="n">
        <v>3.078</v>
      </c>
    </row>
    <row r="32641">
      <c r="A32641" s="13" t="n">
        <v>45831</v>
      </c>
      <c r="C32641" t="inlineStr">
        <is>
          <t>Dock &amp; Bay</t>
        </is>
      </c>
      <c r="D32641" t="inlineStr">
        <is>
          <t>Crawley</t>
        </is>
      </c>
      <c r="E32641" t="inlineStr">
        <is>
          <t>RH10 9BJ</t>
        </is>
      </c>
      <c r="F32641" t="inlineStr">
        <is>
          <t>Sheffield</t>
        </is>
      </c>
      <c r="G32641" t="inlineStr">
        <is>
          <t>S17 4FL</t>
        </is>
      </c>
      <c r="I32641" t="n">
        <v>1.031</v>
      </c>
    </row>
    <row r="32642">
      <c r="A32642" s="13" t="n">
        <v>45831</v>
      </c>
      <c r="C32642" t="inlineStr">
        <is>
          <t>Dock &amp; Bay</t>
        </is>
      </c>
      <c r="D32642" t="inlineStr">
        <is>
          <t>Crawley</t>
        </is>
      </c>
      <c r="E32642" t="inlineStr">
        <is>
          <t>RH10 9BJ</t>
        </is>
      </c>
      <c r="F32642" t="inlineStr">
        <is>
          <t>Wakefield</t>
        </is>
      </c>
      <c r="G32642" t="inlineStr">
        <is>
          <t>WF3 3TF</t>
        </is>
      </c>
      <c r="I32642" t="n">
        <v>1.309</v>
      </c>
    </row>
    <row r="32643">
      <c r="A32643" s="13" t="n">
        <v>45831</v>
      </c>
      <c r="C32643" t="inlineStr">
        <is>
          <t>Dock &amp; Bay</t>
        </is>
      </c>
      <c r="D32643" t="inlineStr">
        <is>
          <t>Crawley</t>
        </is>
      </c>
      <c r="E32643" t="inlineStr">
        <is>
          <t>RH10 9BJ</t>
        </is>
      </c>
      <c r="F32643" t="inlineStr">
        <is>
          <t>London</t>
        </is>
      </c>
      <c r="G32643" t="inlineStr">
        <is>
          <t>SW15 2RG</t>
        </is>
      </c>
      <c r="I32643" t="n">
        <v>4.104</v>
      </c>
    </row>
    <row r="32644">
      <c r="A32644" s="13" t="n">
        <v>45831</v>
      </c>
      <c r="C32644" t="inlineStr">
        <is>
          <t>Dock &amp; Bay</t>
        </is>
      </c>
      <c r="D32644" t="inlineStr">
        <is>
          <t>Bocholt</t>
        </is>
      </c>
      <c r="E32644" t="inlineStr">
        <is>
          <t>46395</t>
        </is>
      </c>
      <c r="F32644" t="inlineStr">
        <is>
          <t>Berlin</t>
        </is>
      </c>
      <c r="G32644" t="n">
        <v>10823</v>
      </c>
      <c r="I32644" t="n">
        <v>1.031</v>
      </c>
    </row>
    <row r="32645">
      <c r="A32645" s="13" t="n">
        <v>45831</v>
      </c>
      <c r="C32645" t="inlineStr">
        <is>
          <t>Dock &amp; Bay</t>
        </is>
      </c>
      <c r="D32645" t="inlineStr">
        <is>
          <t>Bocholt</t>
        </is>
      </c>
      <c r="E32645" t="inlineStr">
        <is>
          <t>46395</t>
        </is>
      </c>
      <c r="F32645" t="inlineStr">
        <is>
          <t>Hainburg</t>
        </is>
      </c>
      <c r="G32645" t="n">
        <v>63512</v>
      </c>
      <c r="I32645" t="n">
        <v>0.413</v>
      </c>
    </row>
    <row r="32646">
      <c r="A32646" s="13" t="n">
        <v>45831</v>
      </c>
      <c r="C32646" t="inlineStr">
        <is>
          <t>Dock &amp; Bay</t>
        </is>
      </c>
      <c r="D32646" t="inlineStr">
        <is>
          <t>Bocholt</t>
        </is>
      </c>
      <c r="E32646" t="inlineStr">
        <is>
          <t>46395</t>
        </is>
      </c>
      <c r="F32646" t="inlineStr">
        <is>
          <t>Karlsruhe</t>
        </is>
      </c>
      <c r="G32646" t="n">
        <v>76131</v>
      </c>
      <c r="I32646" t="n">
        <v>1.419</v>
      </c>
    </row>
    <row r="32647">
      <c r="A32647" s="13" t="n">
        <v>45831</v>
      </c>
      <c r="C32647" t="inlineStr">
        <is>
          <t>Dock &amp; Bay</t>
        </is>
      </c>
      <c r="D32647" t="inlineStr">
        <is>
          <t>Crawley</t>
        </is>
      </c>
      <c r="E32647" t="inlineStr">
        <is>
          <t>RH10 9BJ</t>
        </is>
      </c>
      <c r="F32647" t="inlineStr">
        <is>
          <t>Birmingham</t>
        </is>
      </c>
      <c r="G32647" t="inlineStr">
        <is>
          <t>B30 1NT</t>
        </is>
      </c>
      <c r="I32647" t="n">
        <v>0.926</v>
      </c>
    </row>
    <row r="32648">
      <c r="A32648" s="13" t="n">
        <v>45831</v>
      </c>
      <c r="C32648" t="inlineStr">
        <is>
          <t>Dock &amp; Bay</t>
        </is>
      </c>
      <c r="D32648" t="inlineStr">
        <is>
          <t>Bocholt</t>
        </is>
      </c>
      <c r="E32648" t="inlineStr">
        <is>
          <t>46395</t>
        </is>
      </c>
      <c r="F32648" t="inlineStr">
        <is>
          <t>Herne</t>
        </is>
      </c>
      <c r="G32648" t="n">
        <v>44625</v>
      </c>
      <c r="I32648" t="n">
        <v>0.826</v>
      </c>
    </row>
    <row r="32649">
      <c r="A32649" s="13" t="n">
        <v>45831</v>
      </c>
      <c r="C32649" t="inlineStr">
        <is>
          <t>Dock &amp; Bay</t>
        </is>
      </c>
      <c r="D32649" t="inlineStr">
        <is>
          <t>Bocholt</t>
        </is>
      </c>
      <c r="E32649" t="inlineStr">
        <is>
          <t>46395</t>
        </is>
      </c>
      <c r="F32649" t="inlineStr">
        <is>
          <t>Bad Schussenried</t>
        </is>
      </c>
      <c r="G32649" t="n">
        <v>88427</v>
      </c>
      <c r="I32649" t="n">
        <v>0.619</v>
      </c>
    </row>
    <row r="32650">
      <c r="A32650" s="13" t="n">
        <v>45831</v>
      </c>
      <c r="C32650" t="inlineStr">
        <is>
          <t>Dock &amp; Bay</t>
        </is>
      </c>
      <c r="D32650" t="inlineStr">
        <is>
          <t>Bocholt</t>
        </is>
      </c>
      <c r="E32650" t="inlineStr">
        <is>
          <t>46395</t>
        </is>
      </c>
      <c r="F32650" t="inlineStr">
        <is>
          <t>Heidelbergheidelberg</t>
        </is>
      </c>
      <c r="G32650" t="n">
        <v>69121</v>
      </c>
      <c r="I32650" t="n">
        <v>2.052</v>
      </c>
    </row>
    <row r="32651">
      <c r="A32651" s="13" t="n">
        <v>45831</v>
      </c>
      <c r="C32651" t="inlineStr">
        <is>
          <t>Dock &amp; Bay</t>
        </is>
      </c>
      <c r="D32651" t="inlineStr">
        <is>
          <t>Bocholt</t>
        </is>
      </c>
      <c r="E32651" t="inlineStr">
        <is>
          <t>46395</t>
        </is>
      </c>
      <c r="F32651" t="inlineStr">
        <is>
          <t>Agramunt</t>
        </is>
      </c>
      <c r="G32651" t="n">
        <v>25310</v>
      </c>
      <c r="I32651" t="n">
        <v>0.5639999999999999</v>
      </c>
    </row>
    <row r="32652">
      <c r="A32652" s="13" t="n">
        <v>45831</v>
      </c>
      <c r="C32652" t="inlineStr">
        <is>
          <t>Dock &amp; Bay</t>
        </is>
      </c>
      <c r="D32652" t="inlineStr">
        <is>
          <t>Crawley</t>
        </is>
      </c>
      <c r="E32652" t="inlineStr">
        <is>
          <t>RH10 9BJ</t>
        </is>
      </c>
      <c r="F32652" t="inlineStr">
        <is>
          <t>Belper</t>
        </is>
      </c>
      <c r="G32652" t="inlineStr">
        <is>
          <t>DE56 1SB</t>
        </is>
      </c>
      <c r="I32652" t="n">
        <v>1.411</v>
      </c>
    </row>
    <row r="32653">
      <c r="A32653" s="13" t="n">
        <v>45831</v>
      </c>
      <c r="C32653" t="inlineStr">
        <is>
          <t>Dock &amp; Bay</t>
        </is>
      </c>
      <c r="D32653" t="inlineStr">
        <is>
          <t>Bocholt</t>
        </is>
      </c>
      <c r="E32653" t="inlineStr">
        <is>
          <t>46395</t>
        </is>
      </c>
      <c r="F32653" t="inlineStr">
        <is>
          <t>Ardfinnan</t>
        </is>
      </c>
      <c r="G32653" t="inlineStr">
        <is>
          <t>E91 YH36</t>
        </is>
      </c>
      <c r="I32653" t="n">
        <v>1.652</v>
      </c>
    </row>
    <row r="32654">
      <c r="A32654" s="13" t="n">
        <v>45831</v>
      </c>
      <c r="C32654" t="inlineStr">
        <is>
          <t>Dock &amp; Bay</t>
        </is>
      </c>
      <c r="D32654" t="inlineStr">
        <is>
          <t>Grossenkneten</t>
        </is>
      </c>
      <c r="E32654" t="inlineStr">
        <is>
          <t>26197</t>
        </is>
      </c>
      <c r="F32654" t="inlineStr">
        <is>
          <t>Hamburg</t>
        </is>
      </c>
      <c r="G32654" t="n">
        <v>22607</v>
      </c>
      <c r="I32654" t="n">
        <v>0.513</v>
      </c>
    </row>
    <row r="32655">
      <c r="A32655" s="13" t="n">
        <v>45831</v>
      </c>
      <c r="C32655" t="inlineStr">
        <is>
          <t>Dock &amp; Bay</t>
        </is>
      </c>
      <c r="D32655" t="inlineStr">
        <is>
          <t>Crawley</t>
        </is>
      </c>
      <c r="E32655" t="inlineStr">
        <is>
          <t>RH10 9BJ</t>
        </is>
      </c>
      <c r="F32655" t="inlineStr">
        <is>
          <t>London</t>
        </is>
      </c>
      <c r="G32655" t="inlineStr">
        <is>
          <t>W9 2QH</t>
        </is>
      </c>
      <c r="I32655" t="n">
        <v>1.411</v>
      </c>
    </row>
    <row r="32656">
      <c r="A32656" s="13" t="n">
        <v>45831</v>
      </c>
      <c r="C32656" t="inlineStr">
        <is>
          <t>Dock &amp; Bay</t>
        </is>
      </c>
      <c r="D32656" t="inlineStr">
        <is>
          <t>Dobroviz</t>
        </is>
      </c>
      <c r="E32656" t="inlineStr">
        <is>
          <t>25261</t>
        </is>
      </c>
      <c r="F32656" t="inlineStr">
        <is>
          <t>Roma</t>
        </is>
      </c>
      <c r="G32656" t="n">
        <v>183</v>
      </c>
      <c r="I32656" t="n">
        <v>0.413</v>
      </c>
    </row>
    <row r="32657">
      <c r="A32657" s="13" t="n">
        <v>45831</v>
      </c>
      <c r="C32657" t="inlineStr">
        <is>
          <t>Dock &amp; Bay</t>
        </is>
      </c>
      <c r="D32657" t="inlineStr">
        <is>
          <t>Crawley</t>
        </is>
      </c>
      <c r="E32657" t="inlineStr">
        <is>
          <t>RH10 9BJ</t>
        </is>
      </c>
      <c r="F32657" t="inlineStr">
        <is>
          <t>Newcastle-Under-Lyme</t>
        </is>
      </c>
      <c r="G32657" t="inlineStr">
        <is>
          <t>ST5 5FL</t>
        </is>
      </c>
      <c r="I32657" t="n">
        <v>1.239</v>
      </c>
    </row>
    <row r="32658">
      <c r="A32658" s="13" t="n">
        <v>45831</v>
      </c>
      <c r="C32658" t="inlineStr">
        <is>
          <t>Dock &amp; Bay</t>
        </is>
      </c>
      <c r="D32658" t="inlineStr">
        <is>
          <t>Crawley</t>
        </is>
      </c>
      <c r="E32658" t="inlineStr">
        <is>
          <t>RH10 9BJ</t>
        </is>
      </c>
      <c r="F32658" t="inlineStr">
        <is>
          <t>Bexleyheath</t>
        </is>
      </c>
      <c r="G32658" t="inlineStr">
        <is>
          <t>DA7 5QF</t>
        </is>
      </c>
      <c r="I32658" t="n">
        <v>1.652</v>
      </c>
    </row>
    <row r="32659">
      <c r="A32659" s="13" t="n">
        <v>45831</v>
      </c>
      <c r="C32659" t="inlineStr">
        <is>
          <t>Dock &amp; Bay</t>
        </is>
      </c>
      <c r="D32659" t="inlineStr">
        <is>
          <t>Crawley</t>
        </is>
      </c>
      <c r="E32659" t="inlineStr">
        <is>
          <t>RH10 9BJ</t>
        </is>
      </c>
      <c r="F32659" t="inlineStr">
        <is>
          <t>London</t>
        </is>
      </c>
      <c r="G32659" t="inlineStr">
        <is>
          <t>W9 3BQ</t>
        </is>
      </c>
      <c r="I32659" t="n">
        <v>1.026</v>
      </c>
    </row>
    <row r="32660">
      <c r="A32660" s="13" t="n">
        <v>45831</v>
      </c>
      <c r="C32660" t="inlineStr">
        <is>
          <t>Dock &amp; Bay</t>
        </is>
      </c>
      <c r="D32660" t="inlineStr">
        <is>
          <t>Crawley</t>
        </is>
      </c>
      <c r="E32660" t="inlineStr">
        <is>
          <t>RH10 9BJ</t>
        </is>
      </c>
      <c r="F32660" t="inlineStr">
        <is>
          <t>High Wycombe</t>
        </is>
      </c>
      <c r="G32660" t="inlineStr">
        <is>
          <t>HP13 5SS</t>
        </is>
      </c>
      <c r="I32660" t="n">
        <v>4.104</v>
      </c>
    </row>
    <row r="32661">
      <c r="A32661" s="13" t="n">
        <v>45831</v>
      </c>
      <c r="C32661" t="inlineStr">
        <is>
          <t>Dock &amp; Bay</t>
        </is>
      </c>
      <c r="D32661" t="inlineStr">
        <is>
          <t>Crawley</t>
        </is>
      </c>
      <c r="E32661" t="inlineStr">
        <is>
          <t>RH10 9BJ</t>
        </is>
      </c>
      <c r="F32661" t="inlineStr">
        <is>
          <t>Darlington</t>
        </is>
      </c>
      <c r="G32661" t="inlineStr">
        <is>
          <t>DL3 8NA</t>
        </is>
      </c>
      <c r="I32661" t="n">
        <v>1.239</v>
      </c>
    </row>
    <row r="32662">
      <c r="A32662" s="13" t="n">
        <v>45831</v>
      </c>
      <c r="C32662" t="inlineStr">
        <is>
          <t>Dock &amp; Bay</t>
        </is>
      </c>
      <c r="D32662" t="inlineStr">
        <is>
          <t>Tilbury</t>
        </is>
      </c>
      <c r="E32662" t="inlineStr">
        <is>
          <t>RM18 7AN</t>
        </is>
      </c>
      <c r="F32662" t="inlineStr">
        <is>
          <t>LONDON</t>
        </is>
      </c>
      <c r="G32662" t="inlineStr">
        <is>
          <t>W4 5NN</t>
        </is>
      </c>
      <c r="I32662" t="n">
        <v>0.413</v>
      </c>
    </row>
    <row r="32663">
      <c r="A32663" s="13" t="n">
        <v>45831</v>
      </c>
      <c r="C32663" t="inlineStr">
        <is>
          <t>Dock &amp; Bay</t>
        </is>
      </c>
      <c r="D32663" t="inlineStr">
        <is>
          <t>Bocholt</t>
        </is>
      </c>
      <c r="E32663" t="inlineStr">
        <is>
          <t>46395</t>
        </is>
      </c>
      <c r="F32663" t="inlineStr">
        <is>
          <t>München</t>
        </is>
      </c>
      <c r="G32663" t="n">
        <v>81477</v>
      </c>
      <c r="I32663" t="n">
        <v>1.954</v>
      </c>
    </row>
    <row r="32664">
      <c r="A32664" s="13" t="n">
        <v>45831</v>
      </c>
      <c r="C32664" t="inlineStr">
        <is>
          <t>Dock &amp; Bay</t>
        </is>
      </c>
      <c r="D32664" t="inlineStr">
        <is>
          <t>Crawley</t>
        </is>
      </c>
      <c r="E32664" t="inlineStr">
        <is>
          <t>RH10 9BJ</t>
        </is>
      </c>
      <c r="F32664" t="inlineStr">
        <is>
          <t>Fairford</t>
        </is>
      </c>
      <c r="G32664" t="inlineStr">
        <is>
          <t>GL7 4FG</t>
        </is>
      </c>
      <c r="I32664" t="n">
        <v>1.539</v>
      </c>
    </row>
    <row r="32665">
      <c r="A32665" s="13" t="n">
        <v>45831</v>
      </c>
      <c r="C32665" t="inlineStr">
        <is>
          <t>Dock &amp; Bay</t>
        </is>
      </c>
      <c r="D32665" t="inlineStr">
        <is>
          <t>Crawley</t>
        </is>
      </c>
      <c r="E32665" t="inlineStr">
        <is>
          <t>RH10 9BJ</t>
        </is>
      </c>
      <c r="F32665" t="inlineStr">
        <is>
          <t>Bedford</t>
        </is>
      </c>
      <c r="G32665" t="inlineStr">
        <is>
          <t>MK45 3SS</t>
        </is>
      </c>
      <c r="I32665" t="n">
        <v>1.652</v>
      </c>
    </row>
    <row r="32666">
      <c r="A32666" s="13" t="n">
        <v>45831</v>
      </c>
      <c r="C32666" t="inlineStr">
        <is>
          <t>Dock &amp; Bay</t>
        </is>
      </c>
      <c r="D32666" t="inlineStr">
        <is>
          <t>Bocholt</t>
        </is>
      </c>
      <c r="E32666" t="inlineStr">
        <is>
          <t>46395</t>
        </is>
      </c>
      <c r="F32666" t="inlineStr">
        <is>
          <t>Villingen-Schwenningen</t>
        </is>
      </c>
      <c r="G32666" t="n">
        <v>78048</v>
      </c>
      <c r="I32666" t="n">
        <v>0.473</v>
      </c>
    </row>
    <row r="32667">
      <c r="A32667" s="13" t="n">
        <v>45831</v>
      </c>
      <c r="C32667" t="inlineStr">
        <is>
          <t>Dock &amp; Bay</t>
        </is>
      </c>
      <c r="D32667" t="inlineStr">
        <is>
          <t>Crawley</t>
        </is>
      </c>
      <c r="E32667" t="inlineStr">
        <is>
          <t>RH10 9BJ</t>
        </is>
      </c>
      <c r="F32667" t="inlineStr">
        <is>
          <t>Llanbradach</t>
        </is>
      </c>
      <c r="G32667" t="inlineStr">
        <is>
          <t>CF83 3LS</t>
        </is>
      </c>
      <c r="I32667" t="n">
        <v>1.652</v>
      </c>
    </row>
    <row r="32668">
      <c r="A32668" s="13" t="n">
        <v>45831</v>
      </c>
      <c r="C32668" t="inlineStr">
        <is>
          <t>Dock &amp; Bay</t>
        </is>
      </c>
      <c r="D32668" t="inlineStr">
        <is>
          <t>Bocholt</t>
        </is>
      </c>
      <c r="E32668" t="inlineStr">
        <is>
          <t>46395</t>
        </is>
      </c>
      <c r="F32668" t="inlineStr">
        <is>
          <t>Kronburg</t>
        </is>
      </c>
      <c r="G32668" t="n">
        <v>87758</v>
      </c>
      <c r="I32668" t="n">
        <v>0.696</v>
      </c>
    </row>
    <row r="32669">
      <c r="A32669" s="13" t="n">
        <v>45831</v>
      </c>
      <c r="C32669" t="inlineStr">
        <is>
          <t>Dock &amp; Bay</t>
        </is>
      </c>
      <c r="D32669" t="inlineStr">
        <is>
          <t>Crawley</t>
        </is>
      </c>
      <c r="E32669" t="inlineStr">
        <is>
          <t>RH10 9BJ</t>
        </is>
      </c>
      <c r="F32669" t="inlineStr">
        <is>
          <t>Cramlington</t>
        </is>
      </c>
      <c r="G32669" t="inlineStr">
        <is>
          <t>NE23 6TU</t>
        </is>
      </c>
      <c r="I32669" t="n">
        <v>2.052</v>
      </c>
    </row>
    <row r="32670">
      <c r="A32670" s="13" t="n">
        <v>45831</v>
      </c>
      <c r="C32670" t="inlineStr">
        <is>
          <t>Dock &amp; Bay</t>
        </is>
      </c>
      <c r="D32670" t="inlineStr">
        <is>
          <t>Crawley</t>
        </is>
      </c>
      <c r="E32670" t="inlineStr">
        <is>
          <t>RH10 9BJ</t>
        </is>
      </c>
      <c r="F32670" t="inlineStr">
        <is>
          <t>Cheadle</t>
        </is>
      </c>
      <c r="G32670" t="inlineStr">
        <is>
          <t>SK8 1LN</t>
        </is>
      </c>
      <c r="I32670" t="n">
        <v>1.803</v>
      </c>
    </row>
    <row r="32671">
      <c r="A32671" s="13" t="n">
        <v>45831</v>
      </c>
      <c r="C32671" t="inlineStr">
        <is>
          <t>Dock &amp; Bay</t>
        </is>
      </c>
      <c r="D32671" t="inlineStr">
        <is>
          <t>Bocholt</t>
        </is>
      </c>
      <c r="E32671" t="inlineStr">
        <is>
          <t>46395</t>
        </is>
      </c>
      <c r="F32671" t="inlineStr">
        <is>
          <t>Drei Gleichen</t>
        </is>
      </c>
      <c r="G32671" t="n">
        <v>99869</v>
      </c>
      <c r="I32671" t="n">
        <v>1.026</v>
      </c>
    </row>
    <row r="32672">
      <c r="A32672" s="13" t="n">
        <v>45831</v>
      </c>
      <c r="C32672" t="inlineStr">
        <is>
          <t>Dock &amp; Bay</t>
        </is>
      </c>
      <c r="D32672" t="inlineStr">
        <is>
          <t>Bocholt</t>
        </is>
      </c>
      <c r="E32672" t="inlineStr">
        <is>
          <t>46395</t>
        </is>
      </c>
      <c r="F32672" t="inlineStr">
        <is>
          <t>Cork</t>
        </is>
      </c>
      <c r="G32672" t="inlineStr">
        <is>
          <t>T12 C9F6</t>
        </is>
      </c>
      <c r="I32672" t="n">
        <v>0.826</v>
      </c>
    </row>
    <row r="32673">
      <c r="A32673" s="13" t="n">
        <v>45831</v>
      </c>
      <c r="C32673" t="inlineStr">
        <is>
          <t>Dock &amp; Bay</t>
        </is>
      </c>
      <c r="D32673" t="inlineStr">
        <is>
          <t>Bocholt</t>
        </is>
      </c>
      <c r="E32673" t="inlineStr">
        <is>
          <t>46395</t>
        </is>
      </c>
      <c r="F32673" t="inlineStr">
        <is>
          <t>Lisboa</t>
        </is>
      </c>
      <c r="G32673" t="inlineStr">
        <is>
          <t>1000-273</t>
        </is>
      </c>
      <c r="I32673" t="n">
        <v>1.486</v>
      </c>
    </row>
    <row r="32674">
      <c r="A32674" s="13" t="n">
        <v>45831</v>
      </c>
      <c r="C32674" t="inlineStr">
        <is>
          <t>Dock &amp; Bay</t>
        </is>
      </c>
      <c r="D32674" t="inlineStr">
        <is>
          <t>Crawley</t>
        </is>
      </c>
      <c r="E32674" t="inlineStr">
        <is>
          <t>RH10 9BJ</t>
        </is>
      </c>
      <c r="F32674" t="inlineStr">
        <is>
          <t>Bracknell</t>
        </is>
      </c>
      <c r="G32674" t="inlineStr">
        <is>
          <t>RG42 3RR</t>
        </is>
      </c>
      <c r="I32674" t="n">
        <v>1.026</v>
      </c>
    </row>
    <row r="32675">
      <c r="A32675" s="13" t="n">
        <v>45831</v>
      </c>
      <c r="C32675" t="inlineStr">
        <is>
          <t>Dock &amp; Bay</t>
        </is>
      </c>
      <c r="D32675" t="inlineStr">
        <is>
          <t>Crawley</t>
        </is>
      </c>
      <c r="E32675" t="inlineStr">
        <is>
          <t>RH10 9BJ</t>
        </is>
      </c>
      <c r="F32675" t="inlineStr">
        <is>
          <t>Richmond</t>
        </is>
      </c>
      <c r="G32675" t="inlineStr">
        <is>
          <t>DL10 5PB</t>
        </is>
      </c>
      <c r="I32675" t="n">
        <v>1.652</v>
      </c>
    </row>
    <row r="32676">
      <c r="A32676" s="13" t="n">
        <v>45831</v>
      </c>
      <c r="C32676" t="inlineStr">
        <is>
          <t>Dock &amp; Bay</t>
        </is>
      </c>
      <c r="D32676" t="inlineStr">
        <is>
          <t>Bocholt</t>
        </is>
      </c>
      <c r="E32676" t="inlineStr">
        <is>
          <t>46395</t>
        </is>
      </c>
      <c r="F32676" t="inlineStr">
        <is>
          <t>Frankfurt am Main</t>
        </is>
      </c>
      <c r="G32676" t="n">
        <v>60325</v>
      </c>
      <c r="I32676" t="n">
        <v>0.283</v>
      </c>
    </row>
    <row r="32677">
      <c r="A32677" s="13" t="n">
        <v>45831</v>
      </c>
      <c r="C32677" t="inlineStr">
        <is>
          <t>Dock &amp; Bay</t>
        </is>
      </c>
      <c r="D32677" t="inlineStr">
        <is>
          <t>Bocholt</t>
        </is>
      </c>
      <c r="E32677" t="inlineStr">
        <is>
          <t>46395</t>
        </is>
      </c>
      <c r="F32677" t="inlineStr">
        <is>
          <t>Castlebar</t>
        </is>
      </c>
      <c r="G32677" t="inlineStr">
        <is>
          <t>F23 P237</t>
        </is>
      </c>
      <c r="I32677" t="n">
        <v>0.664</v>
      </c>
    </row>
    <row r="32678">
      <c r="A32678" s="13" t="n">
        <v>45831</v>
      </c>
      <c r="C32678" t="inlineStr">
        <is>
          <t>Dock &amp; Bay</t>
        </is>
      </c>
      <c r="D32678" t="inlineStr">
        <is>
          <t>Bocholt</t>
        </is>
      </c>
      <c r="E32678" t="inlineStr">
        <is>
          <t>46395</t>
        </is>
      </c>
      <c r="F32678" t="inlineStr">
        <is>
          <t>Bitterfeld-Wolfen</t>
        </is>
      </c>
      <c r="G32678" t="n">
        <v>6749</v>
      </c>
      <c r="I32678" t="n">
        <v>3.078</v>
      </c>
    </row>
    <row r="32679">
      <c r="A32679" s="13" t="n">
        <v>45831</v>
      </c>
      <c r="C32679" t="inlineStr">
        <is>
          <t>Dock &amp; Bay</t>
        </is>
      </c>
      <c r="D32679" t="inlineStr">
        <is>
          <t>Bocholt</t>
        </is>
      </c>
      <c r="E32679" t="inlineStr">
        <is>
          <t>46395</t>
        </is>
      </c>
      <c r="F32679" t="inlineStr">
        <is>
          <t>Frankfurt am Main</t>
        </is>
      </c>
      <c r="G32679" t="n">
        <v>60318</v>
      </c>
      <c r="I32679" t="n">
        <v>0.151</v>
      </c>
    </row>
    <row r="32680">
      <c r="A32680" s="13" t="n">
        <v>45831</v>
      </c>
      <c r="C32680" t="inlineStr">
        <is>
          <t>Dock &amp; Bay</t>
        </is>
      </c>
      <c r="D32680" t="inlineStr">
        <is>
          <t>Bocholt</t>
        </is>
      </c>
      <c r="E32680" t="inlineStr">
        <is>
          <t>46395</t>
        </is>
      </c>
      <c r="F32680" t="inlineStr">
        <is>
          <t>München</t>
        </is>
      </c>
      <c r="G32680" t="n">
        <v>81379</v>
      </c>
      <c r="I32680" t="n">
        <v>1.411</v>
      </c>
    </row>
    <row r="32681">
      <c r="A32681" s="13" t="n">
        <v>45831</v>
      </c>
      <c r="C32681" t="inlineStr">
        <is>
          <t>Dock &amp; Bay</t>
        </is>
      </c>
      <c r="D32681" t="inlineStr">
        <is>
          <t>Crawley</t>
        </is>
      </c>
      <c r="E32681" t="inlineStr">
        <is>
          <t>RH10 9BJ</t>
        </is>
      </c>
      <c r="F32681" t="inlineStr">
        <is>
          <t>Reigate and Banstead</t>
        </is>
      </c>
      <c r="G32681" t="inlineStr">
        <is>
          <t>KT20 7SJ</t>
        </is>
      </c>
      <c r="I32681" t="n">
        <v>1.026</v>
      </c>
    </row>
    <row r="32682">
      <c r="A32682" s="13" t="n">
        <v>45831</v>
      </c>
      <c r="C32682" t="inlineStr">
        <is>
          <t>Dock &amp; Bay</t>
        </is>
      </c>
      <c r="D32682" t="inlineStr">
        <is>
          <t>Bocholt</t>
        </is>
      </c>
      <c r="E32682" t="inlineStr">
        <is>
          <t>46395</t>
        </is>
      </c>
      <c r="F32682" t="inlineStr">
        <is>
          <t>Nürnberg</t>
        </is>
      </c>
      <c r="G32682" t="n">
        <v>90408</v>
      </c>
      <c r="I32682" t="n">
        <v>1.026</v>
      </c>
    </row>
    <row r="32683">
      <c r="A32683" s="13" t="n">
        <v>45831</v>
      </c>
      <c r="C32683" t="inlineStr">
        <is>
          <t>Dock &amp; Bay</t>
        </is>
      </c>
      <c r="D32683" t="inlineStr">
        <is>
          <t>Crawley</t>
        </is>
      </c>
      <c r="E32683" t="inlineStr">
        <is>
          <t>RH10 9BJ</t>
        </is>
      </c>
      <c r="F32683" t="inlineStr">
        <is>
          <t>North Weald Bassett</t>
        </is>
      </c>
      <c r="G32683" t="inlineStr">
        <is>
          <t>CM16 6JR</t>
        </is>
      </c>
      <c r="I32683" t="n">
        <v>0.413</v>
      </c>
    </row>
    <row r="32684">
      <c r="A32684" s="13" t="n">
        <v>45831</v>
      </c>
      <c r="C32684" t="inlineStr">
        <is>
          <t>Dock &amp; Bay</t>
        </is>
      </c>
      <c r="D32684" t="inlineStr">
        <is>
          <t>Crawley</t>
        </is>
      </c>
      <c r="E32684" t="inlineStr">
        <is>
          <t>RH10 9BJ</t>
        </is>
      </c>
      <c r="F32684" t="inlineStr">
        <is>
          <t>Washington</t>
        </is>
      </c>
      <c r="G32684" t="inlineStr">
        <is>
          <t>NE37 3LR</t>
        </is>
      </c>
      <c r="I32684" t="n">
        <v>0.826</v>
      </c>
    </row>
    <row r="32685">
      <c r="A32685" s="13" t="n">
        <v>45831</v>
      </c>
      <c r="C32685" t="inlineStr">
        <is>
          <t>Dock &amp; Bay</t>
        </is>
      </c>
      <c r="D32685" t="inlineStr">
        <is>
          <t>Crawley</t>
        </is>
      </c>
      <c r="E32685" t="inlineStr">
        <is>
          <t>RH10 9BJ</t>
        </is>
      </c>
      <c r="F32685" t="inlineStr">
        <is>
          <t>Heathfield</t>
        </is>
      </c>
      <c r="G32685" t="inlineStr">
        <is>
          <t>TN21 0DY</t>
        </is>
      </c>
      <c r="I32685" t="n">
        <v>0.513</v>
      </c>
    </row>
    <row r="32686">
      <c r="A32686" s="13" t="n">
        <v>45831</v>
      </c>
      <c r="C32686" t="inlineStr">
        <is>
          <t>Dock &amp; Bay</t>
        </is>
      </c>
      <c r="D32686" t="inlineStr">
        <is>
          <t>Crawley</t>
        </is>
      </c>
      <c r="E32686" t="inlineStr">
        <is>
          <t>RH10 9BJ</t>
        </is>
      </c>
      <c r="F32686" t="inlineStr">
        <is>
          <t>Stoke-on-Trent</t>
        </is>
      </c>
      <c r="G32686" t="inlineStr">
        <is>
          <t>ST3 6QD</t>
        </is>
      </c>
      <c r="I32686" t="n">
        <v>0.5659999999999999</v>
      </c>
    </row>
    <row r="32687">
      <c r="A32687" s="13" t="n">
        <v>45831</v>
      </c>
      <c r="C32687" t="inlineStr">
        <is>
          <t>Dock &amp; Bay</t>
        </is>
      </c>
      <c r="D32687" t="inlineStr">
        <is>
          <t>Billingham</t>
        </is>
      </c>
      <c r="E32687" t="inlineStr">
        <is>
          <t>TS22 5TH</t>
        </is>
      </c>
      <c r="F32687" t="inlineStr">
        <is>
          <t>WORTHING</t>
        </is>
      </c>
      <c r="G32687" t="inlineStr">
        <is>
          <t>BN13 1JR</t>
        </is>
      </c>
      <c r="I32687" t="n">
        <v>1.411</v>
      </c>
    </row>
    <row r="32688">
      <c r="A32688" s="13" t="n">
        <v>45831</v>
      </c>
      <c r="C32688" t="inlineStr">
        <is>
          <t>Dock &amp; Bay</t>
        </is>
      </c>
      <c r="D32688" t="inlineStr">
        <is>
          <t>Bocholt</t>
        </is>
      </c>
      <c r="E32688" t="inlineStr">
        <is>
          <t>46395</t>
        </is>
      </c>
      <c r="F32688" t="inlineStr">
        <is>
          <t>Dublin</t>
        </is>
      </c>
      <c r="G32688" t="inlineStr">
        <is>
          <t>D15 Y0T8</t>
        </is>
      </c>
      <c r="I32688" t="n">
        <v>0.647</v>
      </c>
    </row>
    <row r="32689">
      <c r="A32689" s="13" t="n">
        <v>45831</v>
      </c>
      <c r="C32689" t="inlineStr">
        <is>
          <t>Dock &amp; Bay</t>
        </is>
      </c>
      <c r="D32689" t="inlineStr">
        <is>
          <t>Crawley</t>
        </is>
      </c>
      <c r="E32689" t="inlineStr">
        <is>
          <t>RH10 9BJ</t>
        </is>
      </c>
      <c r="F32689" t="inlineStr">
        <is>
          <t>Bristol</t>
        </is>
      </c>
      <c r="G32689" t="inlineStr">
        <is>
          <t>BS8 4EU</t>
        </is>
      </c>
      <c r="I32689" t="n">
        <v>0.826</v>
      </c>
    </row>
    <row r="32690">
      <c r="A32690" s="13" t="n">
        <v>45831</v>
      </c>
      <c r="C32690" t="inlineStr">
        <is>
          <t>Dock &amp; Bay</t>
        </is>
      </c>
      <c r="D32690" t="inlineStr">
        <is>
          <t>Crawley</t>
        </is>
      </c>
      <c r="E32690" t="inlineStr">
        <is>
          <t>RH10 9BJ</t>
        </is>
      </c>
      <c r="F32690" t="inlineStr">
        <is>
          <t>Aberdeen</t>
        </is>
      </c>
      <c r="G32690" t="inlineStr">
        <is>
          <t>AB10 6SF</t>
        </is>
      </c>
      <c r="I32690" t="n">
        <v>0.513</v>
      </c>
    </row>
    <row r="32691">
      <c r="A32691" s="13" t="n">
        <v>45831</v>
      </c>
      <c r="C32691" t="inlineStr">
        <is>
          <t>Dock &amp; Bay</t>
        </is>
      </c>
      <c r="D32691" t="inlineStr">
        <is>
          <t>Bocholt</t>
        </is>
      </c>
      <c r="E32691" t="inlineStr">
        <is>
          <t>46395</t>
        </is>
      </c>
      <c r="F32691" t="inlineStr">
        <is>
          <t>Heidelberg</t>
        </is>
      </c>
      <c r="G32691" t="n">
        <v>69115</v>
      </c>
      <c r="I32691" t="n">
        <v>1.539</v>
      </c>
    </row>
    <row r="32692">
      <c r="A32692" s="13" t="n">
        <v>45831</v>
      </c>
      <c r="C32692" t="inlineStr">
        <is>
          <t>Dock &amp; Bay</t>
        </is>
      </c>
      <c r="D32692" t="inlineStr">
        <is>
          <t>Crawley</t>
        </is>
      </c>
      <c r="E32692" t="inlineStr">
        <is>
          <t>RH10 9BJ</t>
        </is>
      </c>
      <c r="F32692" t="inlineStr">
        <is>
          <t>Oldham</t>
        </is>
      </c>
      <c r="G32692" t="inlineStr">
        <is>
          <t>OL4 5SF</t>
        </is>
      </c>
      <c r="I32692" t="n">
        <v>0.413</v>
      </c>
    </row>
    <row r="32693">
      <c r="A32693" s="13" t="n">
        <v>45831</v>
      </c>
      <c r="C32693" t="inlineStr">
        <is>
          <t>Dock &amp; Bay</t>
        </is>
      </c>
      <c r="D32693" t="inlineStr">
        <is>
          <t>Bocholt</t>
        </is>
      </c>
      <c r="E32693" t="inlineStr">
        <is>
          <t>46395</t>
        </is>
      </c>
      <c r="F32693" t="inlineStr">
        <is>
          <t>Frankfurt am Main</t>
        </is>
      </c>
      <c r="G32693" t="n">
        <v>60385</v>
      </c>
      <c r="I32693" t="n">
        <v>1.688</v>
      </c>
    </row>
    <row r="32694">
      <c r="A32694" s="13" t="n">
        <v>45831</v>
      </c>
      <c r="C32694" t="inlineStr">
        <is>
          <t>Dock &amp; Bay</t>
        </is>
      </c>
      <c r="D32694" t="inlineStr">
        <is>
          <t>Swindon</t>
        </is>
      </c>
      <c r="E32694" t="inlineStr">
        <is>
          <t>SN3 4DB</t>
        </is>
      </c>
      <c r="F32694" t="inlineStr">
        <is>
          <t>aldridge</t>
        </is>
      </c>
      <c r="G32694" t="inlineStr">
        <is>
          <t>WS90JX</t>
        </is>
      </c>
      <c r="I32694" t="n">
        <v>0.423</v>
      </c>
    </row>
    <row r="32695">
      <c r="A32695" s="13" t="n">
        <v>45831</v>
      </c>
      <c r="C32695" t="inlineStr">
        <is>
          <t>Dock &amp; Bay</t>
        </is>
      </c>
      <c r="D32695" t="inlineStr">
        <is>
          <t>Crawley</t>
        </is>
      </c>
      <c r="E32695" t="inlineStr">
        <is>
          <t>RH10 9BJ</t>
        </is>
      </c>
      <c r="F32695" t="inlineStr">
        <is>
          <t>Dundee</t>
        </is>
      </c>
      <c r="G32695" t="inlineStr">
        <is>
          <t>DD1 5BB</t>
        </is>
      </c>
      <c r="I32695" t="n">
        <v>0.453</v>
      </c>
    </row>
    <row r="32696">
      <c r="A32696" s="13" t="n">
        <v>45831</v>
      </c>
      <c r="C32696" t="inlineStr">
        <is>
          <t>Dock &amp; Bay</t>
        </is>
      </c>
      <c r="D32696" t="inlineStr">
        <is>
          <t>Bocholt</t>
        </is>
      </c>
      <c r="E32696" t="inlineStr">
        <is>
          <t>46395</t>
        </is>
      </c>
      <c r="F32696" t="inlineStr">
        <is>
          <t>Dublin 16</t>
        </is>
      </c>
      <c r="G32696" t="inlineStr">
        <is>
          <t>D16 X286</t>
        </is>
      </c>
      <c r="I32696" t="n">
        <v>0.413</v>
      </c>
    </row>
    <row r="32697">
      <c r="A32697" s="13" t="n">
        <v>45831</v>
      </c>
      <c r="C32697" t="inlineStr">
        <is>
          <t>Dock &amp; Bay</t>
        </is>
      </c>
      <c r="D32697" t="inlineStr">
        <is>
          <t>Swindon</t>
        </is>
      </c>
      <c r="E32697" t="inlineStr">
        <is>
          <t>SN3 4DB</t>
        </is>
      </c>
      <c r="F32697" t="inlineStr">
        <is>
          <t>Bristol</t>
        </is>
      </c>
      <c r="G32697" t="inlineStr">
        <is>
          <t>BS20 7RB</t>
        </is>
      </c>
      <c r="I32697" t="n">
        <v>1.411</v>
      </c>
    </row>
    <row r="32698">
      <c r="A32698" s="13" t="n">
        <v>45831</v>
      </c>
      <c r="C32698" t="inlineStr">
        <is>
          <t>Dock &amp; Bay</t>
        </is>
      </c>
      <c r="D32698" t="inlineStr">
        <is>
          <t>Achim</t>
        </is>
      </c>
      <c r="E32698" t="inlineStr">
        <is>
          <t>28832</t>
        </is>
      </c>
      <c r="F32698" t="inlineStr">
        <is>
          <t>Großenkneten</t>
        </is>
      </c>
      <c r="G32698" t="n">
        <v>26197</v>
      </c>
      <c r="I32698" t="n">
        <v>0.513</v>
      </c>
    </row>
    <row r="32699">
      <c r="A32699" s="13" t="n">
        <v>45831</v>
      </c>
      <c r="C32699" t="inlineStr">
        <is>
          <t>Dock &amp; Bay</t>
        </is>
      </c>
      <c r="D32699" t="inlineStr">
        <is>
          <t>Bowburn (Durham)</t>
        </is>
      </c>
      <c r="E32699" t="inlineStr">
        <is>
          <t>DH6 5NR</t>
        </is>
      </c>
      <c r="F32699" t="inlineStr">
        <is>
          <t>Ballymena</t>
        </is>
      </c>
      <c r="G32699" t="inlineStr">
        <is>
          <t>BT42 1JU</t>
        </is>
      </c>
      <c r="I32699" t="n">
        <v>0.413</v>
      </c>
    </row>
    <row r="32700">
      <c r="A32700" s="13" t="n">
        <v>45831</v>
      </c>
      <c r="C32700" t="inlineStr">
        <is>
          <t>Dock &amp; Bay</t>
        </is>
      </c>
      <c r="D32700" t="inlineStr">
        <is>
          <t>Bocholt</t>
        </is>
      </c>
      <c r="E32700" t="inlineStr">
        <is>
          <t>46395</t>
        </is>
      </c>
      <c r="F32700" t="inlineStr">
        <is>
          <t>Mönchengladbach</t>
        </is>
      </c>
      <c r="G32700" t="n">
        <v>41063</v>
      </c>
      <c r="I32700" t="n">
        <v>1.177</v>
      </c>
    </row>
    <row r="32701">
      <c r="A32701" s="13" t="n">
        <v>45831</v>
      </c>
      <c r="C32701" t="inlineStr">
        <is>
          <t>Dock &amp; Bay</t>
        </is>
      </c>
      <c r="D32701" t="inlineStr">
        <is>
          <t>Crawley</t>
        </is>
      </c>
      <c r="E32701" t="inlineStr">
        <is>
          <t>RH10 9BJ</t>
        </is>
      </c>
      <c r="F32701" t="inlineStr">
        <is>
          <t>HULL</t>
        </is>
      </c>
      <c r="G32701" t="inlineStr">
        <is>
          <t>HU10 7NR</t>
        </is>
      </c>
      <c r="I32701" t="n">
        <v>4.104</v>
      </c>
    </row>
    <row r="32702">
      <c r="A32702" s="13" t="n">
        <v>45831</v>
      </c>
      <c r="C32702" t="inlineStr">
        <is>
          <t>Dock &amp; Bay</t>
        </is>
      </c>
      <c r="D32702" t="inlineStr">
        <is>
          <t>Bowburn (Durham)</t>
        </is>
      </c>
      <c r="E32702" t="inlineStr">
        <is>
          <t>DH6 5NR</t>
        </is>
      </c>
      <c r="F32702" t="inlineStr">
        <is>
          <t>Newport</t>
        </is>
      </c>
      <c r="G32702" t="inlineStr">
        <is>
          <t>NP19 4DQ</t>
        </is>
      </c>
      <c r="I32702" t="n">
        <v>0.513</v>
      </c>
    </row>
    <row r="32703">
      <c r="A32703" s="13" t="n">
        <v>45831</v>
      </c>
      <c r="C32703" t="inlineStr">
        <is>
          <t>Dock &amp; Bay</t>
        </is>
      </c>
      <c r="D32703" t="inlineStr">
        <is>
          <t>Tilbury</t>
        </is>
      </c>
      <c r="E32703" t="inlineStr">
        <is>
          <t>RM18 7AN</t>
        </is>
      </c>
      <c r="F32703" t="inlineStr">
        <is>
          <t>CHARMINSTER</t>
        </is>
      </c>
      <c r="G32703" t="inlineStr">
        <is>
          <t>DT2 9UX</t>
        </is>
      </c>
      <c r="I32703" t="n">
        <v>0.413</v>
      </c>
    </row>
    <row r="32704">
      <c r="A32704" s="13" t="n">
        <v>45831</v>
      </c>
      <c r="C32704" t="inlineStr">
        <is>
          <t>Dock &amp; Bay</t>
        </is>
      </c>
      <c r="D32704" t="inlineStr">
        <is>
          <t>Crawley</t>
        </is>
      </c>
      <c r="E32704" t="inlineStr">
        <is>
          <t>RH10 9BJ</t>
        </is>
      </c>
      <c r="F32704" t="inlineStr">
        <is>
          <t>Windsor</t>
        </is>
      </c>
      <c r="G32704" t="inlineStr">
        <is>
          <t>SL4 5HU</t>
        </is>
      </c>
      <c r="I32704" t="n">
        <v>1.812</v>
      </c>
    </row>
    <row r="32705">
      <c r="A32705" s="13" t="n">
        <v>45831</v>
      </c>
      <c r="C32705" t="inlineStr">
        <is>
          <t>Dock &amp; Bay</t>
        </is>
      </c>
      <c r="D32705" t="inlineStr">
        <is>
          <t>Bocholt</t>
        </is>
      </c>
      <c r="E32705" t="inlineStr">
        <is>
          <t>46395</t>
        </is>
      </c>
      <c r="F32705" t="inlineStr">
        <is>
          <t>Emsdetten</t>
        </is>
      </c>
      <c r="G32705" t="n">
        <v>48282</v>
      </c>
      <c r="I32705" t="n">
        <v>1.652</v>
      </c>
    </row>
    <row r="32706">
      <c r="A32706" s="13" t="n">
        <v>45831</v>
      </c>
      <c r="C32706" t="inlineStr">
        <is>
          <t>Dock &amp; Bay</t>
        </is>
      </c>
      <c r="D32706" t="inlineStr">
        <is>
          <t>Crawley</t>
        </is>
      </c>
      <c r="E32706" t="inlineStr">
        <is>
          <t>RH10 9BJ</t>
        </is>
      </c>
      <c r="F32706" t="inlineStr">
        <is>
          <t>Clitheroe, Ribble Valley</t>
        </is>
      </c>
      <c r="G32706" t="inlineStr">
        <is>
          <t>BB7 2QS</t>
        </is>
      </c>
      <c r="I32706" t="n">
        <v>0.413</v>
      </c>
    </row>
    <row r="32707">
      <c r="A32707" s="13" t="n">
        <v>45831</v>
      </c>
      <c r="C32707" t="inlineStr">
        <is>
          <t>Dock &amp; Bay</t>
        </is>
      </c>
      <c r="D32707" t="inlineStr">
        <is>
          <t>Bocholt</t>
        </is>
      </c>
      <c r="E32707" t="inlineStr">
        <is>
          <t>46395</t>
        </is>
      </c>
      <c r="F32707" t="inlineStr">
        <is>
          <t>Kassel</t>
        </is>
      </c>
      <c r="G32707" t="n">
        <v>34121</v>
      </c>
      <c r="I32707" t="n">
        <v>2.052</v>
      </c>
    </row>
    <row r="32708">
      <c r="A32708" s="13" t="n">
        <v>45831</v>
      </c>
      <c r="C32708" t="inlineStr">
        <is>
          <t>Dock &amp; Bay</t>
        </is>
      </c>
      <c r="D32708" t="inlineStr">
        <is>
          <t>Bocholt</t>
        </is>
      </c>
      <c r="E32708" t="inlineStr">
        <is>
          <t>46395</t>
        </is>
      </c>
      <c r="F32708" t="inlineStr">
        <is>
          <t>Düsseldorf</t>
        </is>
      </c>
      <c r="G32708" t="n">
        <v>40547</v>
      </c>
      <c r="I32708" t="n">
        <v>0.926</v>
      </c>
    </row>
    <row r="32709">
      <c r="A32709" s="13" t="n">
        <v>45831</v>
      </c>
      <c r="C32709" t="inlineStr">
        <is>
          <t>Dock &amp; Bay</t>
        </is>
      </c>
      <c r="D32709" t="inlineStr">
        <is>
          <t>Crawley</t>
        </is>
      </c>
      <c r="E32709" t="inlineStr">
        <is>
          <t>RH10 9BJ</t>
        </is>
      </c>
      <c r="F32709" t="inlineStr">
        <is>
          <t>London</t>
        </is>
      </c>
      <c r="G32709" t="inlineStr">
        <is>
          <t>SW16 4SL</t>
        </is>
      </c>
      <c r="I32709" t="n">
        <v>1.411</v>
      </c>
    </row>
    <row r="32710">
      <c r="A32710" s="13" t="n">
        <v>45831</v>
      </c>
      <c r="C32710" t="inlineStr">
        <is>
          <t>Dock &amp; Bay</t>
        </is>
      </c>
      <c r="D32710" t="inlineStr">
        <is>
          <t>Crawley</t>
        </is>
      </c>
      <c r="E32710" t="inlineStr">
        <is>
          <t>RH10 9BJ</t>
        </is>
      </c>
      <c r="F32710" t="inlineStr">
        <is>
          <t>Barrow-in-Furness</t>
        </is>
      </c>
      <c r="G32710" t="inlineStr">
        <is>
          <t>LA13 9UN</t>
        </is>
      </c>
      <c r="I32710" t="n">
        <v>0.413</v>
      </c>
    </row>
    <row r="32711">
      <c r="A32711" s="13" t="n">
        <v>45831</v>
      </c>
      <c r="C32711" t="inlineStr">
        <is>
          <t>Dock &amp; Bay</t>
        </is>
      </c>
      <c r="D32711" t="inlineStr">
        <is>
          <t>Bocholt</t>
        </is>
      </c>
      <c r="E32711" t="inlineStr">
        <is>
          <t>46395</t>
        </is>
      </c>
      <c r="F32711" t="inlineStr">
        <is>
          <t>JOUHET</t>
        </is>
      </c>
      <c r="G32711" t="n">
        <v>86500</v>
      </c>
      <c r="I32711" t="n">
        <v>0.413</v>
      </c>
    </row>
    <row r="32712">
      <c r="A32712" s="13" t="n">
        <v>45831</v>
      </c>
      <c r="C32712" t="inlineStr">
        <is>
          <t>Dock &amp; Bay</t>
        </is>
      </c>
      <c r="D32712" t="inlineStr">
        <is>
          <t>Bocholt</t>
        </is>
      </c>
      <c r="E32712" t="inlineStr">
        <is>
          <t>46395</t>
        </is>
      </c>
      <c r="F32712" t="inlineStr">
        <is>
          <t>Griesheim</t>
        </is>
      </c>
      <c r="G32712" t="n">
        <v>64347</v>
      </c>
      <c r="I32712" t="n">
        <v>1.026</v>
      </c>
    </row>
    <row r="32713">
      <c r="A32713" s="13" t="n">
        <v>45831</v>
      </c>
      <c r="C32713" t="inlineStr">
        <is>
          <t>Dock &amp; Bay</t>
        </is>
      </c>
      <c r="D32713" t="inlineStr">
        <is>
          <t>Bocholt</t>
        </is>
      </c>
      <c r="E32713" t="inlineStr">
        <is>
          <t>46395</t>
        </is>
      </c>
      <c r="F32713" t="inlineStr">
        <is>
          <t>Borrisokane</t>
        </is>
      </c>
      <c r="G32713" t="inlineStr">
        <is>
          <t>E45 F224</t>
        </is>
      </c>
      <c r="I32713" t="n">
        <v>1.026</v>
      </c>
    </row>
    <row r="32714">
      <c r="A32714" s="13" t="n">
        <v>45831</v>
      </c>
      <c r="C32714" t="inlineStr">
        <is>
          <t>Dock &amp; Bay</t>
        </is>
      </c>
      <c r="D32714" t="inlineStr">
        <is>
          <t>Bocholt</t>
        </is>
      </c>
      <c r="E32714" t="inlineStr">
        <is>
          <t>46395</t>
        </is>
      </c>
      <c r="F32714" t="inlineStr">
        <is>
          <t>Ennis</t>
        </is>
      </c>
      <c r="G32714" t="inlineStr">
        <is>
          <t>V95 N2W7</t>
        </is>
      </c>
      <c r="I32714" t="n">
        <v>1.077</v>
      </c>
    </row>
    <row r="32715">
      <c r="A32715" s="13" t="n">
        <v>45831</v>
      </c>
      <c r="C32715" t="inlineStr">
        <is>
          <t>Dock &amp; Bay</t>
        </is>
      </c>
      <c r="D32715" t="inlineStr">
        <is>
          <t>Leeds</t>
        </is>
      </c>
      <c r="E32715" t="inlineStr">
        <is>
          <t>LS9 0DZ</t>
        </is>
      </c>
      <c r="F32715" t="inlineStr">
        <is>
          <t>LONGHOPE</t>
        </is>
      </c>
      <c r="G32715" t="inlineStr">
        <is>
          <t>GL17 0AH</t>
        </is>
      </c>
      <c r="I32715" t="n">
        <v>0.513</v>
      </c>
    </row>
    <row r="32716">
      <c r="A32716" s="13" t="n">
        <v>45831</v>
      </c>
      <c r="C32716" t="inlineStr">
        <is>
          <t>Dock &amp; Bay</t>
        </is>
      </c>
      <c r="D32716" t="inlineStr">
        <is>
          <t>Warrington</t>
        </is>
      </c>
      <c r="E32716" t="inlineStr">
        <is>
          <t>WA5 3XA</t>
        </is>
      </c>
      <c r="F32716" t="inlineStr">
        <is>
          <t>Wendron, Cornwall</t>
        </is>
      </c>
      <c r="G32716" t="inlineStr">
        <is>
          <t>TR13 0PH</t>
        </is>
      </c>
      <c r="I32716" t="n">
        <v>0.513</v>
      </c>
    </row>
    <row r="32717">
      <c r="A32717" s="13" t="n">
        <v>45831</v>
      </c>
      <c r="C32717" t="inlineStr">
        <is>
          <t>Dock &amp; Bay</t>
        </is>
      </c>
      <c r="D32717" t="inlineStr">
        <is>
          <t>Gera</t>
        </is>
      </c>
      <c r="E32717" t="inlineStr">
        <is>
          <t>07554</t>
        </is>
      </c>
      <c r="F32717" t="inlineStr">
        <is>
          <t>Düsseldorf</t>
        </is>
      </c>
      <c r="G32717" t="n">
        <v>40235</v>
      </c>
      <c r="I32717" t="n">
        <v>0.513</v>
      </c>
    </row>
    <row r="32718">
      <c r="A32718" s="13" t="n">
        <v>45831</v>
      </c>
      <c r="C32718" t="inlineStr">
        <is>
          <t>Dock &amp; Bay</t>
        </is>
      </c>
      <c r="D32718" t="inlineStr">
        <is>
          <t>Bocholt</t>
        </is>
      </c>
      <c r="E32718" t="inlineStr">
        <is>
          <t>46395</t>
        </is>
      </c>
      <c r="F32718" t="inlineStr">
        <is>
          <t>Praha 4</t>
        </is>
      </c>
      <c r="G32718" t="inlineStr">
        <is>
          <t>140 00</t>
        </is>
      </c>
      <c r="I32718" t="n">
        <v>1.16</v>
      </c>
    </row>
    <row r="32719">
      <c r="A32719" s="13" t="n">
        <v>45831</v>
      </c>
      <c r="C32719" t="inlineStr">
        <is>
          <t>Dock &amp; Bay</t>
        </is>
      </c>
      <c r="D32719" t="inlineStr">
        <is>
          <t>Dartford</t>
        </is>
      </c>
      <c r="E32719" t="inlineStr">
        <is>
          <t>DA1 5XU</t>
        </is>
      </c>
      <c r="F32719" t="inlineStr">
        <is>
          <t>Woodford Green</t>
        </is>
      </c>
      <c r="G32719" t="inlineStr">
        <is>
          <t>IG8 8GT</t>
        </is>
      </c>
      <c r="I32719" t="n">
        <v>0.826</v>
      </c>
    </row>
    <row r="32720">
      <c r="A32720" s="13" t="n">
        <v>45831</v>
      </c>
      <c r="C32720" t="inlineStr">
        <is>
          <t>Dock &amp; Bay</t>
        </is>
      </c>
      <c r="D32720" t="inlineStr">
        <is>
          <t>Dartford</t>
        </is>
      </c>
      <c r="E32720" t="inlineStr">
        <is>
          <t>DA1 5XU</t>
        </is>
      </c>
      <c r="F32720" t="inlineStr">
        <is>
          <t>SOUTHAMPTON</t>
        </is>
      </c>
      <c r="G32720" t="inlineStr">
        <is>
          <t>SO18 6BP</t>
        </is>
      </c>
      <c r="I32720" t="n">
        <v>0.926</v>
      </c>
    </row>
    <row r="32721">
      <c r="A32721" s="13" t="n">
        <v>45831</v>
      </c>
      <c r="C32721" t="inlineStr">
        <is>
          <t>Dock &amp; Bay</t>
        </is>
      </c>
      <c r="D32721" t="inlineStr">
        <is>
          <t>Bocholt</t>
        </is>
      </c>
      <c r="E32721" t="inlineStr">
        <is>
          <t>46395</t>
        </is>
      </c>
      <c r="F32721" t="inlineStr">
        <is>
          <t>Niederwerrn-Oberwerrn</t>
        </is>
      </c>
      <c r="G32721" t="n">
        <v>97464</v>
      </c>
      <c r="I32721" t="n">
        <v>2.052</v>
      </c>
    </row>
    <row r="32722">
      <c r="A32722" s="13" t="n">
        <v>45831</v>
      </c>
      <c r="C32722" t="inlineStr">
        <is>
          <t>Dock &amp; Bay</t>
        </is>
      </c>
      <c r="D32722" t="inlineStr">
        <is>
          <t>Bocholt</t>
        </is>
      </c>
      <c r="E32722" t="inlineStr">
        <is>
          <t>46395</t>
        </is>
      </c>
      <c r="F32722" t="inlineStr">
        <is>
          <t>Aschaffenburg</t>
        </is>
      </c>
      <c r="G32722" t="n">
        <v>63741</v>
      </c>
      <c r="I32722" t="n">
        <v>1.539</v>
      </c>
    </row>
    <row r="32723">
      <c r="A32723" s="13" t="n">
        <v>45831</v>
      </c>
      <c r="C32723" t="inlineStr">
        <is>
          <t>Dock &amp; Bay</t>
        </is>
      </c>
      <c r="D32723" t="inlineStr">
        <is>
          <t>Crawley</t>
        </is>
      </c>
      <c r="E32723" t="inlineStr">
        <is>
          <t>RH10 9BJ</t>
        </is>
      </c>
      <c r="F32723" t="inlineStr">
        <is>
          <t>Corbridge</t>
        </is>
      </c>
      <c r="G32723" t="inlineStr">
        <is>
          <t>NE45 5AB</t>
        </is>
      </c>
      <c r="I32723" t="n">
        <v>1.652</v>
      </c>
    </row>
    <row r="32724">
      <c r="A32724" s="13" t="n">
        <v>45831</v>
      </c>
      <c r="C32724" t="inlineStr">
        <is>
          <t>Dock &amp; Bay</t>
        </is>
      </c>
      <c r="D32724" t="inlineStr">
        <is>
          <t>Crawley</t>
        </is>
      </c>
      <c r="E32724" t="inlineStr">
        <is>
          <t>RH10 9BJ</t>
        </is>
      </c>
      <c r="F32724" t="inlineStr">
        <is>
          <t>London</t>
        </is>
      </c>
      <c r="G32724" t="inlineStr">
        <is>
          <t>SW19 8SZ</t>
        </is>
      </c>
      <c r="I32724" t="n">
        <v>1.031</v>
      </c>
    </row>
    <row r="32725">
      <c r="A32725" s="13" t="n">
        <v>45831</v>
      </c>
      <c r="C32725" t="inlineStr">
        <is>
          <t>Dock &amp; Bay</t>
        </is>
      </c>
      <c r="D32725" t="inlineStr">
        <is>
          <t>Bocholt</t>
        </is>
      </c>
      <c r="E32725" t="inlineStr">
        <is>
          <t>46395</t>
        </is>
      </c>
      <c r="F32725" t="inlineStr">
        <is>
          <t>Nenagh</t>
        </is>
      </c>
      <c r="G32725" t="inlineStr">
        <is>
          <t>E45 XE73</t>
        </is>
      </c>
      <c r="I32725" t="n">
        <v>2.596</v>
      </c>
    </row>
    <row r="32726">
      <c r="A32726" s="13" t="n">
        <v>45831</v>
      </c>
      <c r="C32726" t="inlineStr">
        <is>
          <t>Dock &amp; Bay</t>
        </is>
      </c>
      <c r="D32726" t="inlineStr">
        <is>
          <t>Bocholt</t>
        </is>
      </c>
      <c r="E32726" t="inlineStr">
        <is>
          <t>46395</t>
        </is>
      </c>
      <c r="F32726" t="inlineStr">
        <is>
          <t>Zwickau</t>
        </is>
      </c>
      <c r="G32726" t="n">
        <v>8058</v>
      </c>
      <c r="I32726" t="n">
        <v>1.46</v>
      </c>
    </row>
    <row r="32727">
      <c r="A32727" s="13" t="n">
        <v>45831</v>
      </c>
      <c r="C32727" t="inlineStr">
        <is>
          <t>Dock &amp; Bay</t>
        </is>
      </c>
      <c r="D32727" t="inlineStr">
        <is>
          <t>Crawley</t>
        </is>
      </c>
      <c r="E32727" t="inlineStr">
        <is>
          <t>RH10 9BJ</t>
        </is>
      </c>
      <c r="F32727" t="inlineStr">
        <is>
          <t>Westerham</t>
        </is>
      </c>
      <c r="G32727" t="inlineStr">
        <is>
          <t>TN16 3QN</t>
        </is>
      </c>
      <c r="I32727" t="n">
        <v>4.104</v>
      </c>
    </row>
    <row r="32728">
      <c r="A32728" s="13" t="n">
        <v>45831</v>
      </c>
      <c r="C32728" t="inlineStr">
        <is>
          <t>Dock &amp; Bay</t>
        </is>
      </c>
      <c r="D32728" t="inlineStr">
        <is>
          <t>Oelde</t>
        </is>
      </c>
      <c r="E32728" t="inlineStr">
        <is>
          <t>59302</t>
        </is>
      </c>
      <c r="F32728" t="inlineStr">
        <is>
          <t>Hennef (sieg)</t>
        </is>
      </c>
      <c r="G32728" t="n">
        <v>53773</v>
      </c>
      <c r="I32728" t="n">
        <v>1.539</v>
      </c>
    </row>
    <row r="32729">
      <c r="A32729" s="13" t="n">
        <v>45831</v>
      </c>
      <c r="C32729" t="inlineStr">
        <is>
          <t>Dock &amp; Bay</t>
        </is>
      </c>
      <c r="D32729" t="inlineStr">
        <is>
          <t>Bocholt</t>
        </is>
      </c>
      <c r="E32729" t="inlineStr">
        <is>
          <t>46395</t>
        </is>
      </c>
      <c r="F32729" t="inlineStr">
        <is>
          <t>Lemgo</t>
        </is>
      </c>
      <c r="G32729" t="n">
        <v>32657</v>
      </c>
      <c r="I32729" t="n">
        <v>1.239</v>
      </c>
    </row>
    <row r="32730">
      <c r="A32730" s="13" t="n">
        <v>45831</v>
      </c>
      <c r="C32730" t="inlineStr">
        <is>
          <t>Dock &amp; Bay</t>
        </is>
      </c>
      <c r="D32730" t="inlineStr">
        <is>
          <t>Crawley</t>
        </is>
      </c>
      <c r="E32730" t="inlineStr">
        <is>
          <t>RH10 9BJ</t>
        </is>
      </c>
      <c r="F32730" t="inlineStr">
        <is>
          <t>Henley on Thames</t>
        </is>
      </c>
      <c r="G32730" t="inlineStr">
        <is>
          <t>RG9 2BA</t>
        </is>
      </c>
      <c r="I32730" t="n">
        <v>14.042</v>
      </c>
    </row>
    <row r="32731">
      <c r="A32731" s="13" t="n">
        <v>45831</v>
      </c>
      <c r="C32731" t="inlineStr">
        <is>
          <t>Dock &amp; Bay</t>
        </is>
      </c>
      <c r="D32731" t="inlineStr">
        <is>
          <t>Bocholt</t>
        </is>
      </c>
      <c r="E32731" t="inlineStr">
        <is>
          <t>46395</t>
        </is>
      </c>
      <c r="F32731" t="inlineStr">
        <is>
          <t>Ober-ramstadt</t>
        </is>
      </c>
      <c r="G32731" t="n">
        <v>64372</v>
      </c>
      <c r="I32731" t="n">
        <v>3.544</v>
      </c>
    </row>
    <row r="32732">
      <c r="A32732" s="13" t="n">
        <v>45831</v>
      </c>
      <c r="C32732" t="inlineStr">
        <is>
          <t>Dock &amp; Bay</t>
        </is>
      </c>
      <c r="D32732" t="inlineStr">
        <is>
          <t>Bocholt</t>
        </is>
      </c>
      <c r="E32732" t="inlineStr">
        <is>
          <t>46395</t>
        </is>
      </c>
      <c r="F32732" t="inlineStr">
        <is>
          <t>Berlin</t>
        </is>
      </c>
      <c r="G32732" t="n">
        <v>13086</v>
      </c>
      <c r="I32732" t="n">
        <v>0.8149999999999999</v>
      </c>
    </row>
    <row r="32733">
      <c r="A32733" s="13" t="n">
        <v>45831</v>
      </c>
      <c r="C32733" t="inlineStr">
        <is>
          <t>Dock &amp; Bay</t>
        </is>
      </c>
      <c r="D32733" t="inlineStr">
        <is>
          <t>Crawley</t>
        </is>
      </c>
      <c r="E32733" t="inlineStr">
        <is>
          <t>RH10 9BJ</t>
        </is>
      </c>
      <c r="F32733" t="inlineStr">
        <is>
          <t>London</t>
        </is>
      </c>
      <c r="G32733" t="inlineStr">
        <is>
          <t>N19 4PJ</t>
        </is>
      </c>
      <c r="I32733" t="n">
        <v>1.411</v>
      </c>
    </row>
    <row r="32734">
      <c r="A32734" s="13" t="n">
        <v>45831</v>
      </c>
      <c r="C32734" t="inlineStr">
        <is>
          <t>Dock &amp; Bay</t>
        </is>
      </c>
      <c r="D32734" t="inlineStr">
        <is>
          <t>Crawley</t>
        </is>
      </c>
      <c r="E32734" t="inlineStr">
        <is>
          <t>RH10 9BJ</t>
        </is>
      </c>
      <c r="F32734" t="inlineStr">
        <is>
          <t>Rainham</t>
        </is>
      </c>
      <c r="G32734" t="inlineStr">
        <is>
          <t>RM13 9TX</t>
        </is>
      </c>
      <c r="I32734" t="n">
        <v>0.513</v>
      </c>
    </row>
    <row r="32735">
      <c r="A32735" s="13" t="n">
        <v>45831</v>
      </c>
      <c r="C32735" t="inlineStr">
        <is>
          <t>Dock &amp; Bay</t>
        </is>
      </c>
      <c r="D32735" t="inlineStr">
        <is>
          <t>Crawley</t>
        </is>
      </c>
      <c r="E32735" t="inlineStr">
        <is>
          <t>RH10 9BJ</t>
        </is>
      </c>
      <c r="F32735" t="inlineStr">
        <is>
          <t>Camberley</t>
        </is>
      </c>
      <c r="G32735" t="inlineStr">
        <is>
          <t>GU15 4HY</t>
        </is>
      </c>
      <c r="I32735" t="n">
        <v>4.104</v>
      </c>
    </row>
    <row r="32736">
      <c r="A32736" s="13" t="n">
        <v>45831</v>
      </c>
      <c r="C32736" t="inlineStr">
        <is>
          <t>Dock &amp; Bay</t>
        </is>
      </c>
      <c r="D32736" t="inlineStr">
        <is>
          <t>Bocholt</t>
        </is>
      </c>
      <c r="E32736" t="inlineStr">
        <is>
          <t>46395</t>
        </is>
      </c>
      <c r="F32736" t="inlineStr">
        <is>
          <t>Augsburg</t>
        </is>
      </c>
      <c r="G32736" t="n">
        <v>86161</v>
      </c>
      <c r="I32736" t="n">
        <v>1.884</v>
      </c>
    </row>
    <row r="32737">
      <c r="A32737" s="13" t="n">
        <v>45831</v>
      </c>
      <c r="C32737" t="inlineStr">
        <is>
          <t>Dock &amp; Bay</t>
        </is>
      </c>
      <c r="D32737" t="inlineStr">
        <is>
          <t>Bocholt</t>
        </is>
      </c>
      <c r="E32737" t="inlineStr">
        <is>
          <t>46395</t>
        </is>
      </c>
      <c r="F32737" t="inlineStr">
        <is>
          <t>Bretzfeld</t>
        </is>
      </c>
      <c r="G32737" t="n">
        <v>74626</v>
      </c>
      <c r="I32737" t="n">
        <v>4.225</v>
      </c>
    </row>
    <row r="32738">
      <c r="A32738" s="13" t="n">
        <v>45831</v>
      </c>
      <c r="C32738" t="inlineStr">
        <is>
          <t>Dock &amp; Bay</t>
        </is>
      </c>
      <c r="D32738" t="inlineStr">
        <is>
          <t>Bocholt</t>
        </is>
      </c>
      <c r="E32738" t="inlineStr">
        <is>
          <t>46395</t>
        </is>
      </c>
      <c r="F32738" t="inlineStr">
        <is>
          <t>Tralee</t>
        </is>
      </c>
      <c r="G32738" t="inlineStr">
        <is>
          <t>V92 FA03</t>
        </is>
      </c>
      <c r="I32738" t="n">
        <v>0.413</v>
      </c>
    </row>
    <row r="32739">
      <c r="A32739" s="13" t="n">
        <v>45831</v>
      </c>
      <c r="C32739" t="inlineStr">
        <is>
          <t>Dock &amp; Bay</t>
        </is>
      </c>
      <c r="D32739" t="inlineStr">
        <is>
          <t>Bocholt</t>
        </is>
      </c>
      <c r="E32739" t="inlineStr">
        <is>
          <t>46395</t>
        </is>
      </c>
      <c r="F32739" t="inlineStr">
        <is>
          <t>Ölbronn</t>
        </is>
      </c>
      <c r="G32739" t="n">
        <v>75248</v>
      </c>
      <c r="I32739" t="n">
        <v>4.702</v>
      </c>
    </row>
    <row r="32740">
      <c r="A32740" s="13" t="n">
        <v>45831</v>
      </c>
      <c r="C32740" t="inlineStr">
        <is>
          <t>Dock &amp; Bay</t>
        </is>
      </c>
      <c r="D32740" t="inlineStr">
        <is>
          <t>Crawley</t>
        </is>
      </c>
      <c r="E32740" t="inlineStr">
        <is>
          <t>RH10 9BJ</t>
        </is>
      </c>
      <c r="F32740" t="inlineStr">
        <is>
          <t>Bradfield</t>
        </is>
      </c>
      <c r="G32740" t="inlineStr">
        <is>
          <t>CO11 2XE</t>
        </is>
      </c>
      <c r="I32740" t="n">
        <v>4.104</v>
      </c>
    </row>
    <row r="32741">
      <c r="A32741" s="13" t="n">
        <v>45831</v>
      </c>
      <c r="C32741" t="inlineStr">
        <is>
          <t>Dock &amp; Bay</t>
        </is>
      </c>
      <c r="D32741" t="inlineStr">
        <is>
          <t>Crawley</t>
        </is>
      </c>
      <c r="E32741" t="inlineStr">
        <is>
          <t>RH10 9BJ</t>
        </is>
      </c>
      <c r="F32741" t="inlineStr">
        <is>
          <t>Chesterfield</t>
        </is>
      </c>
      <c r="G32741" t="inlineStr">
        <is>
          <t>S42 6TZ</t>
        </is>
      </c>
      <c r="I32741" t="n">
        <v>2.052</v>
      </c>
    </row>
    <row r="32742">
      <c r="A32742" s="13" t="n">
        <v>45831</v>
      </c>
      <c r="C32742" t="inlineStr">
        <is>
          <t>Dock &amp; Bay</t>
        </is>
      </c>
      <c r="D32742" t="inlineStr">
        <is>
          <t>Crawley</t>
        </is>
      </c>
      <c r="E32742" t="inlineStr">
        <is>
          <t>RH10 9BJ</t>
        </is>
      </c>
      <c r="F32742" t="inlineStr">
        <is>
          <t>BRISTOL</t>
        </is>
      </c>
      <c r="G32742" t="inlineStr">
        <is>
          <t>BS20 7GP</t>
        </is>
      </c>
      <c r="I32742" t="n">
        <v>0.413</v>
      </c>
    </row>
    <row r="32743">
      <c r="A32743" s="13" t="n">
        <v>45831</v>
      </c>
      <c r="C32743" t="inlineStr">
        <is>
          <t>Dock &amp; Bay</t>
        </is>
      </c>
      <c r="D32743" t="inlineStr">
        <is>
          <t>Bocholt</t>
        </is>
      </c>
      <c r="E32743" t="inlineStr">
        <is>
          <t>46395</t>
        </is>
      </c>
      <c r="F32743" t="inlineStr">
        <is>
          <t>Großkarolinenfeld</t>
        </is>
      </c>
      <c r="G32743" t="n">
        <v>83109</v>
      </c>
      <c r="I32743" t="n">
        <v>1.026</v>
      </c>
    </row>
    <row r="32744">
      <c r="A32744" s="13" t="n">
        <v>45831</v>
      </c>
      <c r="C32744" t="inlineStr">
        <is>
          <t>Dock &amp; Bay</t>
        </is>
      </c>
      <c r="D32744" t="inlineStr">
        <is>
          <t>Crawley</t>
        </is>
      </c>
      <c r="E32744" t="inlineStr">
        <is>
          <t>RH10 9BJ</t>
        </is>
      </c>
      <c r="F32744" t="inlineStr">
        <is>
          <t>London</t>
        </is>
      </c>
      <c r="G32744" t="inlineStr">
        <is>
          <t>SW11 5PD</t>
        </is>
      </c>
      <c r="I32744" t="n">
        <v>1.411</v>
      </c>
    </row>
    <row r="32745">
      <c r="A32745" s="13" t="n">
        <v>45831</v>
      </c>
      <c r="C32745" t="inlineStr">
        <is>
          <t>Dock &amp; Bay</t>
        </is>
      </c>
      <c r="D32745" t="inlineStr">
        <is>
          <t>Crawley</t>
        </is>
      </c>
      <c r="E32745" t="inlineStr">
        <is>
          <t>RH10 9BJ</t>
        </is>
      </c>
      <c r="F32745" t="inlineStr">
        <is>
          <t>Letchworth Garden City</t>
        </is>
      </c>
      <c r="G32745" t="inlineStr">
        <is>
          <t>SG6 2DG</t>
        </is>
      </c>
      <c r="I32745" t="n">
        <v>1.411</v>
      </c>
    </row>
    <row r="32746">
      <c r="A32746" s="13" t="n">
        <v>45831</v>
      </c>
      <c r="C32746" t="inlineStr">
        <is>
          <t>Dock &amp; Bay</t>
        </is>
      </c>
      <c r="D32746" t="inlineStr">
        <is>
          <t>Chociule (Swiebodzin)</t>
        </is>
      </c>
      <c r="E32746" t="inlineStr">
        <is>
          <t>66-200</t>
        </is>
      </c>
      <c r="F32746" t="inlineStr">
        <is>
          <t>Berlin</t>
        </is>
      </c>
      <c r="G32746" t="n">
        <v>12205</v>
      </c>
      <c r="I32746" t="n">
        <v>2.891</v>
      </c>
    </row>
    <row r="32747">
      <c r="A32747" s="13" t="n">
        <v>45831</v>
      </c>
      <c r="C32747" t="inlineStr">
        <is>
          <t>Dock &amp; Bay</t>
        </is>
      </c>
      <c r="D32747" t="inlineStr">
        <is>
          <t>Crawley</t>
        </is>
      </c>
      <c r="E32747" t="inlineStr">
        <is>
          <t>RH10 9BJ</t>
        </is>
      </c>
      <c r="F32747" t="inlineStr">
        <is>
          <t>Bridgend</t>
        </is>
      </c>
      <c r="G32747" t="inlineStr">
        <is>
          <t>CF31 4NW</t>
        </is>
      </c>
      <c r="I32747" t="n">
        <v>0.468</v>
      </c>
    </row>
    <row r="32748">
      <c r="A32748" s="13" t="n">
        <v>45831</v>
      </c>
      <c r="C32748" t="inlineStr">
        <is>
          <t>Dock &amp; Bay</t>
        </is>
      </c>
      <c r="D32748" t="inlineStr">
        <is>
          <t>Crawley</t>
        </is>
      </c>
      <c r="E32748" t="inlineStr">
        <is>
          <t>RH10 9BJ</t>
        </is>
      </c>
      <c r="F32748" t="inlineStr">
        <is>
          <t>LONDON</t>
        </is>
      </c>
      <c r="G32748" t="inlineStr">
        <is>
          <t>NW8 9AQ</t>
        </is>
      </c>
      <c r="I32748" t="n">
        <v>1.411</v>
      </c>
    </row>
    <row r="32749">
      <c r="A32749" s="13" t="n">
        <v>45831</v>
      </c>
      <c r="C32749" t="inlineStr">
        <is>
          <t>Dock &amp; Bay</t>
        </is>
      </c>
      <c r="D32749" t="inlineStr">
        <is>
          <t>Bocholt</t>
        </is>
      </c>
      <c r="E32749" t="inlineStr">
        <is>
          <t>46395</t>
        </is>
      </c>
      <c r="F32749" t="inlineStr">
        <is>
          <t>Carrigaline</t>
        </is>
      </c>
      <c r="G32749" t="inlineStr">
        <is>
          <t>P43 NK47</t>
        </is>
      </c>
      <c r="I32749" t="n">
        <v>1.177</v>
      </c>
    </row>
    <row r="32750">
      <c r="A32750" s="13" t="n">
        <v>45831</v>
      </c>
      <c r="C32750" t="inlineStr">
        <is>
          <t>Dock &amp; Bay</t>
        </is>
      </c>
      <c r="D32750" t="inlineStr">
        <is>
          <t>Crawley</t>
        </is>
      </c>
      <c r="E32750" t="inlineStr">
        <is>
          <t>RH10 9BJ</t>
        </is>
      </c>
      <c r="F32750" t="inlineStr">
        <is>
          <t>Worcester</t>
        </is>
      </c>
      <c r="G32750" t="inlineStr">
        <is>
          <t>WR2 5PS</t>
        </is>
      </c>
      <c r="I32750" t="n">
        <v>0.826</v>
      </c>
    </row>
    <row r="32751">
      <c r="A32751" s="13" t="n">
        <v>45831</v>
      </c>
      <c r="C32751" t="inlineStr">
        <is>
          <t>Dock &amp; Bay</t>
        </is>
      </c>
      <c r="D32751" t="inlineStr">
        <is>
          <t>Bocholt</t>
        </is>
      </c>
      <c r="E32751" t="inlineStr">
        <is>
          <t>46395</t>
        </is>
      </c>
      <c r="F32751" t="inlineStr">
        <is>
          <t>Mönchengladbach</t>
        </is>
      </c>
      <c r="G32751" t="n">
        <v>41169</v>
      </c>
      <c r="I32751" t="n">
        <v>1.803</v>
      </c>
    </row>
    <row r="32752">
      <c r="A32752" s="13" t="n">
        <v>45831</v>
      </c>
      <c r="C32752" t="inlineStr">
        <is>
          <t>Dock &amp; Bay</t>
        </is>
      </c>
      <c r="D32752" t="inlineStr">
        <is>
          <t>Crawley</t>
        </is>
      </c>
      <c r="E32752" t="inlineStr">
        <is>
          <t>RH10 9BJ</t>
        </is>
      </c>
      <c r="F32752" t="inlineStr">
        <is>
          <t>London</t>
        </is>
      </c>
      <c r="G32752" t="inlineStr">
        <is>
          <t>SE14 5RA</t>
        </is>
      </c>
      <c r="I32752" t="n">
        <v>1.26</v>
      </c>
    </row>
    <row r="32753">
      <c r="A32753" s="13" t="n">
        <v>45831</v>
      </c>
      <c r="C32753" t="inlineStr">
        <is>
          <t>Dock &amp; Bay</t>
        </is>
      </c>
      <c r="D32753" t="inlineStr">
        <is>
          <t>Billingham</t>
        </is>
      </c>
      <c r="E32753" t="inlineStr">
        <is>
          <t>TS22 5TH</t>
        </is>
      </c>
      <c r="F32753" t="inlineStr">
        <is>
          <t>Stevenage</t>
        </is>
      </c>
      <c r="G32753" t="inlineStr">
        <is>
          <t>SG2 8SS</t>
        </is>
      </c>
      <c r="I32753" t="n">
        <v>0.413</v>
      </c>
    </row>
    <row r="32754">
      <c r="A32754" s="13" t="n">
        <v>45831</v>
      </c>
      <c r="C32754" t="inlineStr">
        <is>
          <t>Dock &amp; Bay</t>
        </is>
      </c>
      <c r="D32754" t="inlineStr">
        <is>
          <t>Bocholt</t>
        </is>
      </c>
      <c r="E32754" t="inlineStr">
        <is>
          <t>46395</t>
        </is>
      </c>
      <c r="F32754" t="inlineStr">
        <is>
          <t>Dinkelsbühl</t>
        </is>
      </c>
      <c r="G32754" t="n">
        <v>91550</v>
      </c>
      <c r="I32754" t="n">
        <v>0.775</v>
      </c>
    </row>
    <row r="32755">
      <c r="A32755" s="13" t="n">
        <v>45831</v>
      </c>
      <c r="C32755" t="inlineStr">
        <is>
          <t>Dock &amp; Bay</t>
        </is>
      </c>
      <c r="D32755" t="inlineStr">
        <is>
          <t>Bocholt</t>
        </is>
      </c>
      <c r="E32755" t="inlineStr">
        <is>
          <t>46395</t>
        </is>
      </c>
      <c r="F32755" t="inlineStr">
        <is>
          <t>Frankfurt am Main</t>
        </is>
      </c>
      <c r="G32755" t="n">
        <v>60322</v>
      </c>
      <c r="I32755" t="n">
        <v>1.39</v>
      </c>
    </row>
    <row r="32756">
      <c r="A32756" s="13" t="n">
        <v>45831</v>
      </c>
      <c r="C32756" t="inlineStr">
        <is>
          <t>Dock &amp; Bay</t>
        </is>
      </c>
      <c r="D32756" t="inlineStr">
        <is>
          <t>Crawley</t>
        </is>
      </c>
      <c r="E32756" t="inlineStr">
        <is>
          <t>RH10 9BJ</t>
        </is>
      </c>
      <c r="F32756" t="inlineStr">
        <is>
          <t>Birkenhead</t>
        </is>
      </c>
      <c r="G32756" t="inlineStr">
        <is>
          <t>CH42 5PZ</t>
        </is>
      </c>
      <c r="I32756" t="n">
        <v>1.036</v>
      </c>
    </row>
    <row r="32757">
      <c r="A32757" s="13" t="n">
        <v>45831</v>
      </c>
      <c r="C32757" t="inlineStr">
        <is>
          <t>Dock &amp; Bay</t>
        </is>
      </c>
      <c r="D32757" t="inlineStr">
        <is>
          <t>Bocholt</t>
        </is>
      </c>
      <c r="E32757" t="inlineStr">
        <is>
          <t>46395</t>
        </is>
      </c>
      <c r="F32757" t="inlineStr">
        <is>
          <t>Dublin 3</t>
        </is>
      </c>
      <c r="G32757" t="inlineStr">
        <is>
          <t>D03 YN32</t>
        </is>
      </c>
      <c r="I32757" t="n">
        <v>4.104</v>
      </c>
    </row>
    <row r="32758">
      <c r="A32758" s="13" t="n">
        <v>45831</v>
      </c>
      <c r="C32758" t="inlineStr">
        <is>
          <t>Dock &amp; Bay</t>
        </is>
      </c>
      <c r="D32758" t="inlineStr">
        <is>
          <t>Methley (Leeds)</t>
        </is>
      </c>
      <c r="E32758" t="inlineStr">
        <is>
          <t>LS26 9DP</t>
        </is>
      </c>
      <c r="F32758" t="inlineStr">
        <is>
          <t>Golant, nr Fowey</t>
        </is>
      </c>
      <c r="G32758" t="inlineStr">
        <is>
          <t>PL23 1LJ</t>
        </is>
      </c>
      <c r="I32758" t="n">
        <v>0.473</v>
      </c>
    </row>
    <row r="32759">
      <c r="A32759" s="13" t="n">
        <v>45831</v>
      </c>
      <c r="C32759" t="inlineStr">
        <is>
          <t>Dock &amp; Bay</t>
        </is>
      </c>
      <c r="D32759" t="inlineStr">
        <is>
          <t>Bocholt</t>
        </is>
      </c>
      <c r="E32759" t="inlineStr">
        <is>
          <t>46395</t>
        </is>
      </c>
      <c r="F32759" t="inlineStr">
        <is>
          <t>Rueil Malmaison</t>
        </is>
      </c>
      <c r="G32759" t="n">
        <v>92500</v>
      </c>
      <c r="I32759" t="n">
        <v>3.102</v>
      </c>
    </row>
    <row r="32760">
      <c r="A32760" s="13" t="n">
        <v>45831</v>
      </c>
      <c r="C32760" t="inlineStr">
        <is>
          <t>Dock &amp; Bay</t>
        </is>
      </c>
      <c r="D32760" t="inlineStr">
        <is>
          <t>Crawley</t>
        </is>
      </c>
      <c r="E32760" t="inlineStr">
        <is>
          <t>RH10 9BJ</t>
        </is>
      </c>
      <c r="F32760" t="inlineStr">
        <is>
          <t>Devizes</t>
        </is>
      </c>
      <c r="G32760" t="inlineStr">
        <is>
          <t>SN10 4PL</t>
        </is>
      </c>
      <c r="I32760" t="n">
        <v>1.411</v>
      </c>
    </row>
    <row r="32761">
      <c r="A32761" s="13" t="n">
        <v>45831</v>
      </c>
      <c r="C32761" t="inlineStr">
        <is>
          <t>Dock &amp; Bay</t>
        </is>
      </c>
      <c r="D32761" t="inlineStr">
        <is>
          <t>Bocholt</t>
        </is>
      </c>
      <c r="E32761" t="inlineStr">
        <is>
          <t>46395</t>
        </is>
      </c>
      <c r="F32761" t="inlineStr">
        <is>
          <t>Kulmbach</t>
        </is>
      </c>
      <c r="G32761" t="n">
        <v>95326</v>
      </c>
      <c r="I32761" t="n">
        <v>1.026</v>
      </c>
    </row>
    <row r="32762">
      <c r="A32762" s="13" t="n">
        <v>45831</v>
      </c>
      <c r="C32762" t="inlineStr">
        <is>
          <t>Dock &amp; Bay</t>
        </is>
      </c>
      <c r="D32762" t="inlineStr">
        <is>
          <t>Crawley</t>
        </is>
      </c>
      <c r="E32762" t="inlineStr">
        <is>
          <t>RH10 9BJ</t>
        </is>
      </c>
      <c r="F32762" t="inlineStr">
        <is>
          <t>Shepton Mallet</t>
        </is>
      </c>
      <c r="G32762" t="inlineStr">
        <is>
          <t>BA4 6UE</t>
        </is>
      </c>
      <c r="I32762" t="n">
        <v>2.357</v>
      </c>
    </row>
    <row r="32763">
      <c r="A32763" s="13" t="n">
        <v>45831</v>
      </c>
      <c r="C32763" t="inlineStr">
        <is>
          <t>Dock &amp; Bay</t>
        </is>
      </c>
      <c r="D32763" t="inlineStr">
        <is>
          <t>Crawley</t>
        </is>
      </c>
      <c r="E32763" t="inlineStr">
        <is>
          <t>RH10 9BJ</t>
        </is>
      </c>
      <c r="F32763" t="inlineStr">
        <is>
          <t>Bury Saint Edmunds</t>
        </is>
      </c>
      <c r="G32763" t="inlineStr">
        <is>
          <t>IP31 3QA</t>
        </is>
      </c>
      <c r="I32763" t="n">
        <v>0.522</v>
      </c>
    </row>
    <row r="32764">
      <c r="A32764" s="13" t="n">
        <v>45831</v>
      </c>
      <c r="C32764" t="inlineStr">
        <is>
          <t>Dock &amp; Bay</t>
        </is>
      </c>
      <c r="D32764" t="inlineStr">
        <is>
          <t>Bocholt</t>
        </is>
      </c>
      <c r="E32764" t="inlineStr">
        <is>
          <t>46395</t>
        </is>
      </c>
      <c r="F32764" t="inlineStr">
        <is>
          <t>Wuppertal</t>
        </is>
      </c>
      <c r="G32764" t="n">
        <v>42109</v>
      </c>
      <c r="I32764" t="n">
        <v>0.826</v>
      </c>
    </row>
    <row r="32765">
      <c r="A32765" s="13" t="n">
        <v>45831</v>
      </c>
      <c r="C32765" t="inlineStr">
        <is>
          <t>Dock &amp; Bay</t>
        </is>
      </c>
      <c r="D32765" t="inlineStr">
        <is>
          <t>Bocholt</t>
        </is>
      </c>
      <c r="E32765" t="inlineStr">
        <is>
          <t>46395</t>
        </is>
      </c>
      <c r="F32765" t="inlineStr">
        <is>
          <t>Bad Salzuflen</t>
        </is>
      </c>
      <c r="G32765" t="n">
        <v>32108</v>
      </c>
      <c r="I32765" t="n">
        <v>1.799</v>
      </c>
    </row>
    <row r="32766">
      <c r="A32766" s="13" t="n">
        <v>45831</v>
      </c>
      <c r="C32766" t="inlineStr">
        <is>
          <t>Dock &amp; Bay</t>
        </is>
      </c>
      <c r="D32766" t="inlineStr">
        <is>
          <t>Bocholt</t>
        </is>
      </c>
      <c r="E32766" t="inlineStr">
        <is>
          <t>46395</t>
        </is>
      </c>
      <c r="F32766" t="inlineStr">
        <is>
          <t>Saal</t>
        </is>
      </c>
      <c r="G32766" t="n">
        <v>93342</v>
      </c>
      <c r="I32766" t="n">
        <v>2.052</v>
      </c>
    </row>
    <row r="32767">
      <c r="A32767" s="13" t="n">
        <v>45831</v>
      </c>
      <c r="C32767" t="inlineStr">
        <is>
          <t>Dock &amp; Bay</t>
        </is>
      </c>
      <c r="D32767" t="inlineStr">
        <is>
          <t>Crawley</t>
        </is>
      </c>
      <c r="E32767" t="inlineStr">
        <is>
          <t>RH10 9BJ</t>
        </is>
      </c>
      <c r="F32767" t="inlineStr">
        <is>
          <t>London</t>
        </is>
      </c>
      <c r="G32767" t="inlineStr">
        <is>
          <t>N7 8AR</t>
        </is>
      </c>
      <c r="I32767" t="n">
        <v>2.237</v>
      </c>
    </row>
    <row r="32768">
      <c r="A32768" s="13" t="n">
        <v>45831</v>
      </c>
      <c r="C32768" t="inlineStr">
        <is>
          <t>Dock &amp; Bay</t>
        </is>
      </c>
      <c r="D32768" t="inlineStr">
        <is>
          <t>Bocholt</t>
        </is>
      </c>
      <c r="E32768" t="inlineStr">
        <is>
          <t>46395</t>
        </is>
      </c>
      <c r="F32768" t="inlineStr">
        <is>
          <t>Ruderting</t>
        </is>
      </c>
      <c r="G32768" t="n">
        <v>94161</v>
      </c>
      <c r="I32768" t="n">
        <v>1.897</v>
      </c>
    </row>
    <row r="32769">
      <c r="A32769" s="13" t="n">
        <v>45831</v>
      </c>
      <c r="C32769" t="inlineStr">
        <is>
          <t>Dock &amp; Bay</t>
        </is>
      </c>
      <c r="D32769" t="inlineStr">
        <is>
          <t>Bocholt</t>
        </is>
      </c>
      <c r="E32769" t="inlineStr">
        <is>
          <t>46395</t>
        </is>
      </c>
      <c r="F32769" t="inlineStr">
        <is>
          <t>Pinto</t>
        </is>
      </c>
      <c r="G32769" t="n">
        <v>28320</v>
      </c>
      <c r="I32769" t="n">
        <v>0.977</v>
      </c>
    </row>
    <row r="32770">
      <c r="A32770" s="13" t="n">
        <v>45831</v>
      </c>
      <c r="C32770" t="inlineStr">
        <is>
          <t>Dock &amp; Bay</t>
        </is>
      </c>
      <c r="D32770" t="inlineStr">
        <is>
          <t>Boves</t>
        </is>
      </c>
      <c r="E32770" t="inlineStr">
        <is>
          <t>80440</t>
        </is>
      </c>
      <c r="F32770" t="inlineStr">
        <is>
          <t>Lannion</t>
        </is>
      </c>
      <c r="G32770" t="n">
        <v>22300</v>
      </c>
      <c r="I32770" t="n">
        <v>0.513</v>
      </c>
    </row>
    <row r="32771">
      <c r="A32771" s="13" t="n">
        <v>45831</v>
      </c>
      <c r="C32771" t="inlineStr">
        <is>
          <t>Dock &amp; Bay</t>
        </is>
      </c>
      <c r="D32771" t="inlineStr">
        <is>
          <t>Bocholt</t>
        </is>
      </c>
      <c r="E32771" t="inlineStr">
        <is>
          <t>46395</t>
        </is>
      </c>
      <c r="F32771" t="inlineStr">
        <is>
          <t>Rüsselsheim am Main</t>
        </is>
      </c>
      <c r="G32771" t="n">
        <v>65428</v>
      </c>
      <c r="I32771" t="n">
        <v>4.572</v>
      </c>
    </row>
    <row r="32772">
      <c r="A32772" s="13" t="n">
        <v>45831</v>
      </c>
      <c r="C32772" t="inlineStr">
        <is>
          <t>Dock &amp; Bay</t>
        </is>
      </c>
      <c r="D32772" t="inlineStr">
        <is>
          <t>Bocholt</t>
        </is>
      </c>
      <c r="E32772" t="inlineStr">
        <is>
          <t>46395</t>
        </is>
      </c>
      <c r="F32772" t="inlineStr">
        <is>
          <t>Bremen</t>
        </is>
      </c>
      <c r="G32772" t="n">
        <v>28759</v>
      </c>
      <c r="I32772" t="n">
        <v>0.513</v>
      </c>
    </row>
    <row r="32773">
      <c r="A32773" s="13" t="n">
        <v>45831</v>
      </c>
      <c r="C32773" t="inlineStr">
        <is>
          <t>Dock &amp; Bay</t>
        </is>
      </c>
      <c r="D32773" t="inlineStr">
        <is>
          <t>Bocholt</t>
        </is>
      </c>
      <c r="E32773" t="inlineStr">
        <is>
          <t>46395</t>
        </is>
      </c>
      <c r="F32773" t="inlineStr">
        <is>
          <t>Hamburg</t>
        </is>
      </c>
      <c r="G32773" t="n">
        <v>22175</v>
      </c>
      <c r="I32773" t="n">
        <v>1.69</v>
      </c>
    </row>
    <row r="32774">
      <c r="A32774" s="13" t="n">
        <v>45831</v>
      </c>
      <c r="C32774" t="inlineStr">
        <is>
          <t>Dock &amp; Bay</t>
        </is>
      </c>
      <c r="D32774" t="inlineStr">
        <is>
          <t>Crawley</t>
        </is>
      </c>
      <c r="E32774" t="inlineStr">
        <is>
          <t>RH10 9BJ</t>
        </is>
      </c>
      <c r="F32774" t="inlineStr">
        <is>
          <t>Thorp Arch</t>
        </is>
      </c>
      <c r="G32774" t="inlineStr">
        <is>
          <t>LS23 7BL</t>
        </is>
      </c>
      <c r="I32774" t="n">
        <v>1.147</v>
      </c>
    </row>
    <row r="32775">
      <c r="A32775" s="13" t="n">
        <v>45831</v>
      </c>
      <c r="C32775" t="inlineStr">
        <is>
          <t>Dock &amp; Bay</t>
        </is>
      </c>
      <c r="D32775" t="inlineStr">
        <is>
          <t>Bocholt</t>
        </is>
      </c>
      <c r="E32775" t="inlineStr">
        <is>
          <t>46395</t>
        </is>
      </c>
      <c r="F32775" t="inlineStr">
        <is>
          <t>Worms</t>
        </is>
      </c>
      <c r="G32775" t="n">
        <v>67549</v>
      </c>
      <c r="I32775" t="n">
        <v>1.539</v>
      </c>
    </row>
    <row r="32776">
      <c r="A32776" s="13" t="n">
        <v>45831</v>
      </c>
      <c r="C32776" t="inlineStr">
        <is>
          <t>Dock &amp; Bay</t>
        </is>
      </c>
      <c r="D32776" t="inlineStr">
        <is>
          <t>Bocholt</t>
        </is>
      </c>
      <c r="E32776" t="inlineStr">
        <is>
          <t>46395</t>
        </is>
      </c>
      <c r="F32776" t="inlineStr">
        <is>
          <t>Nieder-Wiesen</t>
        </is>
      </c>
      <c r="G32776" t="n">
        <v>55234</v>
      </c>
      <c r="I32776" t="n">
        <v>0.826</v>
      </c>
    </row>
    <row r="32777">
      <c r="A32777" s="13" t="n">
        <v>45831</v>
      </c>
      <c r="C32777" t="inlineStr">
        <is>
          <t>Dock &amp; Bay</t>
        </is>
      </c>
      <c r="D32777" t="inlineStr">
        <is>
          <t>Bocholt</t>
        </is>
      </c>
      <c r="E32777" t="inlineStr">
        <is>
          <t>46395</t>
        </is>
      </c>
      <c r="F32777" t="inlineStr">
        <is>
          <t>Mönchengladbach</t>
        </is>
      </c>
      <c r="G32777" t="n">
        <v>41199</v>
      </c>
      <c r="I32777" t="n">
        <v>1.852</v>
      </c>
    </row>
    <row r="32778">
      <c r="A32778" s="13" t="n">
        <v>45831</v>
      </c>
      <c r="C32778" t="inlineStr">
        <is>
          <t>Dock &amp; Bay</t>
        </is>
      </c>
      <c r="D32778" t="inlineStr">
        <is>
          <t>Bocholt</t>
        </is>
      </c>
      <c r="E32778" t="inlineStr">
        <is>
          <t>46395</t>
        </is>
      </c>
      <c r="F32778" t="inlineStr">
        <is>
          <t>Gummersbach</t>
        </is>
      </c>
      <c r="G32778" t="n">
        <v>51643</v>
      </c>
      <c r="I32778" t="n">
        <v>1.69</v>
      </c>
    </row>
    <row r="32779">
      <c r="A32779" s="13" t="n">
        <v>45831</v>
      </c>
      <c r="C32779" t="inlineStr">
        <is>
          <t>Dock &amp; Bay</t>
        </is>
      </c>
      <c r="D32779" t="inlineStr">
        <is>
          <t>Castle Donington</t>
        </is>
      </c>
      <c r="E32779" t="inlineStr">
        <is>
          <t>DE74 2BB</t>
        </is>
      </c>
      <c r="F32779" t="inlineStr">
        <is>
          <t>Leeds</t>
        </is>
      </c>
      <c r="G32779" t="inlineStr">
        <is>
          <t>LS28 8BP</t>
        </is>
      </c>
      <c r="I32779" t="n">
        <v>0.513</v>
      </c>
    </row>
    <row r="32780">
      <c r="A32780" s="13" t="n">
        <v>45831</v>
      </c>
      <c r="C32780" t="inlineStr">
        <is>
          <t>Dock &amp; Bay</t>
        </is>
      </c>
      <c r="D32780" t="inlineStr">
        <is>
          <t>Bocholt</t>
        </is>
      </c>
      <c r="E32780" t="inlineStr">
        <is>
          <t>46395</t>
        </is>
      </c>
      <c r="F32780" t="inlineStr">
        <is>
          <t>Oldenburg</t>
        </is>
      </c>
      <c r="G32780" t="n">
        <v>26131</v>
      </c>
      <c r="I32780" t="n">
        <v>1.411</v>
      </c>
    </row>
    <row r="32781">
      <c r="A32781" s="13" t="n">
        <v>45831</v>
      </c>
      <c r="C32781" t="inlineStr">
        <is>
          <t>Dock &amp; Bay</t>
        </is>
      </c>
      <c r="D32781" t="inlineStr">
        <is>
          <t>Bocholt</t>
        </is>
      </c>
      <c r="E32781" t="inlineStr">
        <is>
          <t>46395</t>
        </is>
      </c>
      <c r="F32781" t="inlineStr">
        <is>
          <t>Bremen</t>
        </is>
      </c>
      <c r="G32781" t="n">
        <v>28207</v>
      </c>
      <c r="I32781" t="n">
        <v>1.411</v>
      </c>
    </row>
    <row r="32782">
      <c r="A32782" s="13" t="n">
        <v>45831</v>
      </c>
      <c r="C32782" t="inlineStr">
        <is>
          <t>Dock &amp; Bay</t>
        </is>
      </c>
      <c r="D32782" t="inlineStr">
        <is>
          <t>Bocholt</t>
        </is>
      </c>
      <c r="E32782" t="inlineStr">
        <is>
          <t>46395</t>
        </is>
      </c>
      <c r="F32782" t="inlineStr">
        <is>
          <t>Fronhausen</t>
        </is>
      </c>
      <c r="G32782" t="n">
        <v>35112</v>
      </c>
      <c r="I32782" t="n">
        <v>1.177</v>
      </c>
    </row>
    <row r="32783">
      <c r="A32783" s="13" t="n">
        <v>45831</v>
      </c>
      <c r="C32783" t="inlineStr">
        <is>
          <t>Dock &amp; Bay</t>
        </is>
      </c>
      <c r="D32783" t="inlineStr">
        <is>
          <t>Crawley</t>
        </is>
      </c>
      <c r="E32783" t="inlineStr">
        <is>
          <t>RH10 9BJ</t>
        </is>
      </c>
      <c r="F32783" t="inlineStr">
        <is>
          <t>Cambridge</t>
        </is>
      </c>
      <c r="G32783" t="inlineStr">
        <is>
          <t>CB1 2EW</t>
        </is>
      </c>
      <c r="I32783" t="n">
        <v>0.826</v>
      </c>
    </row>
    <row r="32784">
      <c r="A32784" s="13" t="n">
        <v>45831</v>
      </c>
      <c r="C32784" t="inlineStr">
        <is>
          <t>Dock &amp; Bay</t>
        </is>
      </c>
      <c r="D32784" t="inlineStr">
        <is>
          <t>Bocholt</t>
        </is>
      </c>
      <c r="E32784" t="inlineStr">
        <is>
          <t>46395</t>
        </is>
      </c>
      <c r="F32784" t="inlineStr">
        <is>
          <t>Ratoath</t>
        </is>
      </c>
      <c r="G32784" t="inlineStr">
        <is>
          <t>A85 K248</t>
        </is>
      </c>
      <c r="I32784" t="n">
        <v>1.652</v>
      </c>
    </row>
    <row r="32785">
      <c r="A32785" s="13" t="n">
        <v>45831</v>
      </c>
      <c r="C32785" t="inlineStr">
        <is>
          <t>Dock &amp; Bay</t>
        </is>
      </c>
      <c r="D32785" t="inlineStr">
        <is>
          <t>Bocholt</t>
        </is>
      </c>
      <c r="E32785" t="inlineStr">
        <is>
          <t>46395</t>
        </is>
      </c>
      <c r="F32785" t="inlineStr">
        <is>
          <t>Blackrock</t>
        </is>
      </c>
      <c r="G32785" t="inlineStr">
        <is>
          <t>A94 H322</t>
        </is>
      </c>
      <c r="I32785" t="n">
        <v>1.026</v>
      </c>
    </row>
    <row r="32786">
      <c r="A32786" s="13" t="n">
        <v>45831</v>
      </c>
      <c r="C32786" t="inlineStr">
        <is>
          <t>Dock &amp; Bay</t>
        </is>
      </c>
      <c r="D32786" t="inlineStr">
        <is>
          <t>Crawley</t>
        </is>
      </c>
      <c r="E32786" t="inlineStr">
        <is>
          <t>RH10 9BJ</t>
        </is>
      </c>
      <c r="F32786" t="inlineStr">
        <is>
          <t>Canterbury, Kent</t>
        </is>
      </c>
      <c r="G32786" t="inlineStr">
        <is>
          <t>CT4 6QZ</t>
        </is>
      </c>
      <c r="I32786" t="n">
        <v>1.026</v>
      </c>
    </row>
    <row r="32787">
      <c r="A32787" s="13" t="n">
        <v>45831</v>
      </c>
      <c r="C32787" t="inlineStr">
        <is>
          <t>Dock &amp; Bay</t>
        </is>
      </c>
      <c r="D32787" t="inlineStr">
        <is>
          <t>Bocholt</t>
        </is>
      </c>
      <c r="E32787" t="inlineStr">
        <is>
          <t>46395</t>
        </is>
      </c>
      <c r="F32787" t="inlineStr">
        <is>
          <t>Gerlingen</t>
        </is>
      </c>
      <c r="G32787" t="n">
        <v>70839</v>
      </c>
      <c r="I32787" t="n">
        <v>0.413</v>
      </c>
    </row>
    <row r="32788">
      <c r="A32788" s="13" t="n">
        <v>45831</v>
      </c>
      <c r="C32788" t="inlineStr">
        <is>
          <t>Dock &amp; Bay</t>
        </is>
      </c>
      <c r="D32788" t="inlineStr">
        <is>
          <t>Castle Donington</t>
        </is>
      </c>
      <c r="E32788" t="inlineStr">
        <is>
          <t>DE74 2BB</t>
        </is>
      </c>
      <c r="F32788" t="inlineStr">
        <is>
          <t>Plymouth</t>
        </is>
      </c>
      <c r="G32788" t="inlineStr">
        <is>
          <t>PL1 1ET</t>
        </is>
      </c>
      <c r="I32788" t="n">
        <v>0.413</v>
      </c>
    </row>
    <row r="32789">
      <c r="A32789" s="13" t="n">
        <v>45831</v>
      </c>
      <c r="C32789" t="inlineStr">
        <is>
          <t>Dock &amp; Bay</t>
        </is>
      </c>
      <c r="D32789" t="inlineStr">
        <is>
          <t>Bocholt</t>
        </is>
      </c>
      <c r="E32789" t="inlineStr">
        <is>
          <t>46395</t>
        </is>
      </c>
      <c r="F32789" t="inlineStr">
        <is>
          <t>Dublin 18</t>
        </is>
      </c>
      <c r="G32789" t="inlineStr">
        <is>
          <t>D18 T1F9</t>
        </is>
      </c>
      <c r="I32789" t="n">
        <v>1.57</v>
      </c>
    </row>
    <row r="32790">
      <c r="A32790" s="13" t="n">
        <v>45831</v>
      </c>
      <c r="C32790" t="inlineStr">
        <is>
          <t>Dock &amp; Bay</t>
        </is>
      </c>
      <c r="D32790" t="inlineStr">
        <is>
          <t>Darlington</t>
        </is>
      </c>
      <c r="E32790" t="inlineStr">
        <is>
          <t>DL1 4BF</t>
        </is>
      </c>
      <c r="F32790" t="inlineStr">
        <is>
          <t>WARMINSTER</t>
        </is>
      </c>
      <c r="G32790" t="inlineStr">
        <is>
          <t>BA12 6BB</t>
        </is>
      </c>
      <c r="I32790" t="n">
        <v>0.413</v>
      </c>
    </row>
    <row r="32791">
      <c r="A32791" s="13" t="n">
        <v>45831</v>
      </c>
      <c r="C32791" t="inlineStr">
        <is>
          <t>Dock &amp; Bay</t>
        </is>
      </c>
      <c r="D32791" t="inlineStr">
        <is>
          <t>Bocholt</t>
        </is>
      </c>
      <c r="E32791" t="inlineStr">
        <is>
          <t>46395</t>
        </is>
      </c>
      <c r="F32791" t="inlineStr">
        <is>
          <t>Röhrnbach</t>
        </is>
      </c>
      <c r="G32791" t="n">
        <v>94133</v>
      </c>
      <c r="I32791" t="n">
        <v>3.078</v>
      </c>
    </row>
    <row r="32792">
      <c r="A32792" s="13" t="n">
        <v>45831</v>
      </c>
      <c r="C32792" t="inlineStr">
        <is>
          <t>Dock &amp; Bay</t>
        </is>
      </c>
      <c r="D32792" t="inlineStr">
        <is>
          <t>M√∂nchengladbach</t>
        </is>
      </c>
      <c r="E32792" t="inlineStr">
        <is>
          <t>41179</t>
        </is>
      </c>
      <c r="F32792" t="inlineStr">
        <is>
          <t>Euskirchen</t>
        </is>
      </c>
      <c r="G32792" t="n">
        <v>53881</v>
      </c>
      <c r="I32792" t="n">
        <v>0.513</v>
      </c>
    </row>
    <row r="32793">
      <c r="A32793" s="13" t="n">
        <v>45831</v>
      </c>
      <c r="C32793" t="inlineStr">
        <is>
          <t>Dock &amp; Bay</t>
        </is>
      </c>
      <c r="D32793" t="inlineStr">
        <is>
          <t>Bocholt</t>
        </is>
      </c>
      <c r="E32793" t="inlineStr">
        <is>
          <t>46395</t>
        </is>
      </c>
      <c r="F32793" t="inlineStr">
        <is>
          <t>Douglas</t>
        </is>
      </c>
      <c r="G32793" t="inlineStr">
        <is>
          <t>T12 X0F3</t>
        </is>
      </c>
      <c r="I32793" t="n">
        <v>2.085</v>
      </c>
    </row>
    <row r="32794">
      <c r="A32794" s="13" t="n">
        <v>45831</v>
      </c>
      <c r="C32794" t="inlineStr">
        <is>
          <t>Dock &amp; Bay</t>
        </is>
      </c>
      <c r="D32794" t="inlineStr">
        <is>
          <t>Warrington</t>
        </is>
      </c>
      <c r="E32794" t="inlineStr">
        <is>
          <t>WA5 3XA</t>
        </is>
      </c>
      <c r="F32794" t="inlineStr">
        <is>
          <t>Crewe</t>
        </is>
      </c>
      <c r="G32794" t="inlineStr">
        <is>
          <t>CW2 5FE</t>
        </is>
      </c>
      <c r="I32794" t="n">
        <v>0.413</v>
      </c>
    </row>
    <row r="32795">
      <c r="A32795" s="13" t="n">
        <v>45831</v>
      </c>
      <c r="C32795" t="inlineStr">
        <is>
          <t>Dock &amp; Bay</t>
        </is>
      </c>
      <c r="D32795" t="inlineStr">
        <is>
          <t>Bocholt</t>
        </is>
      </c>
      <c r="E32795" t="inlineStr">
        <is>
          <t>46395</t>
        </is>
      </c>
      <c r="F32795" t="inlineStr">
        <is>
          <t>Mühlacker</t>
        </is>
      </c>
      <c r="G32795" t="n">
        <v>75417</v>
      </c>
      <c r="I32795" t="n">
        <v>2.565</v>
      </c>
    </row>
    <row r="32796">
      <c r="A32796" s="13" t="n">
        <v>45831</v>
      </c>
      <c r="C32796" t="inlineStr">
        <is>
          <t>Dock &amp; Bay</t>
        </is>
      </c>
      <c r="D32796" t="inlineStr">
        <is>
          <t>Bocholt</t>
        </is>
      </c>
      <c r="E32796" t="inlineStr">
        <is>
          <t>46395</t>
        </is>
      </c>
      <c r="F32796" t="inlineStr">
        <is>
          <t>Vilnius</t>
        </is>
      </c>
      <c r="G32796" t="n">
        <v>1210</v>
      </c>
      <c r="I32796" t="n">
        <v>0.973</v>
      </c>
    </row>
    <row r="32797">
      <c r="A32797" s="13" t="n">
        <v>45831</v>
      </c>
      <c r="C32797" t="inlineStr">
        <is>
          <t>Dock &amp; Bay</t>
        </is>
      </c>
      <c r="D32797" t="inlineStr">
        <is>
          <t>Bocholt</t>
        </is>
      </c>
      <c r="E32797" t="inlineStr">
        <is>
          <t>46395</t>
        </is>
      </c>
      <c r="F32797" t="inlineStr">
        <is>
          <t>Kempten</t>
        </is>
      </c>
      <c r="G32797" t="n">
        <v>87439</v>
      </c>
      <c r="I32797" t="n">
        <v>1.411</v>
      </c>
    </row>
    <row r="32798">
      <c r="A32798" s="13" t="n">
        <v>45831</v>
      </c>
      <c r="C32798" t="inlineStr">
        <is>
          <t>Dock &amp; Bay</t>
        </is>
      </c>
      <c r="D32798" t="inlineStr">
        <is>
          <t>Billingham</t>
        </is>
      </c>
      <c r="E32798" t="inlineStr">
        <is>
          <t>TS22 5TH</t>
        </is>
      </c>
      <c r="F32798" t="inlineStr">
        <is>
          <t>Shrewsbury</t>
        </is>
      </c>
      <c r="G32798" t="inlineStr">
        <is>
          <t>SY5 9DD</t>
        </is>
      </c>
      <c r="I32798" t="n">
        <v>2.02</v>
      </c>
    </row>
    <row r="32799">
      <c r="A32799" s="13" t="n">
        <v>45831</v>
      </c>
      <c r="C32799" t="inlineStr">
        <is>
          <t>Dock &amp; Bay</t>
        </is>
      </c>
      <c r="D32799" t="inlineStr">
        <is>
          <t>Bocholt</t>
        </is>
      </c>
      <c r="E32799" t="inlineStr">
        <is>
          <t>46395</t>
        </is>
      </c>
      <c r="F32799" t="inlineStr">
        <is>
          <t>Bitterfeld-Wolfen</t>
        </is>
      </c>
      <c r="G32799" t="n">
        <v>6749</v>
      </c>
      <c r="I32799" t="n">
        <v>1.026</v>
      </c>
    </row>
    <row r="32800">
      <c r="A32800" s="13" t="n">
        <v>45831</v>
      </c>
      <c r="C32800" t="inlineStr">
        <is>
          <t>Dock &amp; Bay</t>
        </is>
      </c>
      <c r="D32800" t="inlineStr">
        <is>
          <t>Castle Donington</t>
        </is>
      </c>
      <c r="E32800" t="inlineStr">
        <is>
          <t>DE74 2BB</t>
        </is>
      </c>
      <c r="F32800" t="inlineStr">
        <is>
          <t>Maldon</t>
        </is>
      </c>
      <c r="G32800" t="inlineStr">
        <is>
          <t>CM9 5EP</t>
        </is>
      </c>
      <c r="I32800" t="n">
        <v>0.513</v>
      </c>
    </row>
    <row r="32801">
      <c r="A32801" s="13" t="n">
        <v>45831</v>
      </c>
      <c r="C32801" t="inlineStr">
        <is>
          <t>Dock &amp; Bay</t>
        </is>
      </c>
      <c r="D32801" t="inlineStr">
        <is>
          <t>Bocholt</t>
        </is>
      </c>
      <c r="E32801" t="inlineStr">
        <is>
          <t>46395</t>
        </is>
      </c>
      <c r="F32801" t="inlineStr">
        <is>
          <t>Reimsbach</t>
        </is>
      </c>
      <c r="G32801" t="n">
        <v>66701</v>
      </c>
      <c r="I32801" t="n">
        <v>0.513</v>
      </c>
    </row>
    <row r="32802">
      <c r="A32802" s="13" t="n">
        <v>45831</v>
      </c>
      <c r="C32802" t="inlineStr">
        <is>
          <t>Dock &amp; Bay</t>
        </is>
      </c>
      <c r="D32802" t="inlineStr">
        <is>
          <t>Castle Donington</t>
        </is>
      </c>
      <c r="E32802" t="inlineStr">
        <is>
          <t>DE74 2BB</t>
        </is>
      </c>
      <c r="F32802" t="inlineStr">
        <is>
          <t>Newcastle Upon Tyne</t>
        </is>
      </c>
      <c r="G32802" t="inlineStr">
        <is>
          <t>NE13 7FR</t>
        </is>
      </c>
      <c r="I32802" t="n">
        <v>0.473</v>
      </c>
    </row>
    <row r="32803">
      <c r="A32803" s="13" t="n">
        <v>45831</v>
      </c>
      <c r="C32803" t="inlineStr">
        <is>
          <t>Dock &amp; Bay</t>
        </is>
      </c>
      <c r="D32803" t="inlineStr">
        <is>
          <t>Bocholt</t>
        </is>
      </c>
      <c r="E32803" t="inlineStr">
        <is>
          <t>46395</t>
        </is>
      </c>
      <c r="F32803" t="inlineStr">
        <is>
          <t>Werne</t>
        </is>
      </c>
      <c r="G32803" t="n">
        <v>58368</v>
      </c>
      <c r="I32803" t="n">
        <v>0.977</v>
      </c>
    </row>
    <row r="32804">
      <c r="A32804" s="13" t="n">
        <v>45831</v>
      </c>
      <c r="C32804" t="inlineStr">
        <is>
          <t>Dock &amp; Bay</t>
        </is>
      </c>
      <c r="D32804" t="inlineStr">
        <is>
          <t>Bocholt</t>
        </is>
      </c>
      <c r="E32804" t="inlineStr">
        <is>
          <t>46395</t>
        </is>
      </c>
      <c r="F32804" t="inlineStr">
        <is>
          <t>Obing</t>
        </is>
      </c>
      <c r="G32804" t="n">
        <v>83119</v>
      </c>
      <c r="I32804" t="n">
        <v>0.926</v>
      </c>
    </row>
    <row r="32805">
      <c r="A32805" s="13" t="n">
        <v>45831</v>
      </c>
      <c r="C32805" t="inlineStr">
        <is>
          <t>Dock &amp; Bay</t>
        </is>
      </c>
      <c r="D32805" t="inlineStr">
        <is>
          <t>Bocholt</t>
        </is>
      </c>
      <c r="E32805" t="inlineStr">
        <is>
          <t>46395</t>
        </is>
      </c>
      <c r="F32805" t="inlineStr">
        <is>
          <t>Berlin</t>
        </is>
      </c>
      <c r="G32805" t="n">
        <v>10243</v>
      </c>
      <c r="I32805" t="n">
        <v>1.026</v>
      </c>
    </row>
    <row r="32806">
      <c r="A32806" s="13" t="n">
        <v>45831</v>
      </c>
      <c r="C32806" t="inlineStr">
        <is>
          <t>Dock &amp; Bay</t>
        </is>
      </c>
      <c r="D32806" t="inlineStr">
        <is>
          <t>Bocholt</t>
        </is>
      </c>
      <c r="E32806" t="inlineStr">
        <is>
          <t>46395</t>
        </is>
      </c>
      <c r="F32806" t="inlineStr">
        <is>
          <t>Menden (Sauerland)</t>
        </is>
      </c>
      <c r="G32806" t="n">
        <v>58708</v>
      </c>
      <c r="I32806" t="n">
        <v>3.689</v>
      </c>
    </row>
    <row r="32807">
      <c r="A32807" s="13" t="n">
        <v>45831</v>
      </c>
      <c r="C32807" t="inlineStr">
        <is>
          <t>Dock &amp; Bay</t>
        </is>
      </c>
      <c r="D32807" t="inlineStr">
        <is>
          <t>Crawley</t>
        </is>
      </c>
      <c r="E32807" t="inlineStr">
        <is>
          <t>RH10 9BJ</t>
        </is>
      </c>
      <c r="F32807" t="inlineStr">
        <is>
          <t>York</t>
        </is>
      </c>
      <c r="G32807" t="inlineStr">
        <is>
          <t>YO24 4HR</t>
        </is>
      </c>
      <c r="I32807" t="n">
        <v>0.826</v>
      </c>
    </row>
    <row r="32808">
      <c r="A32808" s="13" t="n">
        <v>45831</v>
      </c>
      <c r="C32808" t="inlineStr">
        <is>
          <t>Dock &amp; Bay</t>
        </is>
      </c>
      <c r="D32808" t="inlineStr">
        <is>
          <t>Crawley</t>
        </is>
      </c>
      <c r="E32808" t="inlineStr">
        <is>
          <t>RH10 9BJ</t>
        </is>
      </c>
      <c r="F32808" t="inlineStr">
        <is>
          <t>Ascot</t>
        </is>
      </c>
      <c r="G32808" t="inlineStr">
        <is>
          <t>SL5 7PF</t>
        </is>
      </c>
      <c r="I32808" t="n">
        <v>2.218</v>
      </c>
    </row>
    <row r="32809">
      <c r="A32809" s="13" t="n">
        <v>45831</v>
      </c>
      <c r="C32809" t="inlineStr">
        <is>
          <t>Dock &amp; Bay</t>
        </is>
      </c>
      <c r="D32809" t="inlineStr">
        <is>
          <t>Bocholt</t>
        </is>
      </c>
      <c r="E32809" t="inlineStr">
        <is>
          <t>46395</t>
        </is>
      </c>
      <c r="F32809" t="inlineStr">
        <is>
          <t>Steinach</t>
        </is>
      </c>
      <c r="G32809" t="n">
        <v>94377</v>
      </c>
      <c r="I32809" t="n">
        <v>3.238</v>
      </c>
    </row>
    <row r="32810">
      <c r="A32810" s="13" t="n">
        <v>45831</v>
      </c>
      <c r="C32810" t="inlineStr">
        <is>
          <t>Dock &amp; Bay</t>
        </is>
      </c>
      <c r="D32810" t="inlineStr">
        <is>
          <t>Crawley</t>
        </is>
      </c>
      <c r="E32810" t="inlineStr">
        <is>
          <t>RH10 9BJ</t>
        </is>
      </c>
      <c r="F32810" t="inlineStr">
        <is>
          <t>Kinross</t>
        </is>
      </c>
      <c r="G32810" t="inlineStr">
        <is>
          <t>KY13 0NX</t>
        </is>
      </c>
      <c r="I32810" t="n">
        <v>1.411</v>
      </c>
    </row>
    <row r="32811">
      <c r="A32811" s="13" t="n">
        <v>45831</v>
      </c>
      <c r="C32811" t="inlineStr">
        <is>
          <t>Dock &amp; Bay</t>
        </is>
      </c>
      <c r="D32811" t="inlineStr">
        <is>
          <t>Warrington</t>
        </is>
      </c>
      <c r="E32811" t="inlineStr">
        <is>
          <t>WA5 3XA</t>
        </is>
      </c>
      <c r="F32811" t="inlineStr">
        <is>
          <t>Edinburgh</t>
        </is>
      </c>
      <c r="G32811" t="inlineStr">
        <is>
          <t>EH4 8EX</t>
        </is>
      </c>
      <c r="I32811" t="n">
        <v>0.513</v>
      </c>
    </row>
    <row r="32812">
      <c r="A32812" s="13" t="n">
        <v>45831</v>
      </c>
      <c r="C32812" t="inlineStr">
        <is>
          <t>Dock &amp; Bay</t>
        </is>
      </c>
      <c r="D32812" t="inlineStr">
        <is>
          <t>Augny</t>
        </is>
      </c>
      <c r="E32812" t="inlineStr">
        <is>
          <t>57685</t>
        </is>
      </c>
      <c r="F32812" t="inlineStr">
        <is>
          <t>Trausse</t>
        </is>
      </c>
      <c r="G32812" t="n">
        <v>11160</v>
      </c>
      <c r="I32812" t="n">
        <v>1.239</v>
      </c>
    </row>
    <row r="32813">
      <c r="A32813" s="13" t="n">
        <v>45831</v>
      </c>
      <c r="C32813" t="inlineStr">
        <is>
          <t>Dock &amp; Bay</t>
        </is>
      </c>
      <c r="D32813" t="inlineStr">
        <is>
          <t>Bocholt</t>
        </is>
      </c>
      <c r="E32813" t="inlineStr">
        <is>
          <t>46395</t>
        </is>
      </c>
      <c r="F32813" t="inlineStr">
        <is>
          <t>Angelbachtal</t>
        </is>
      </c>
      <c r="G32813" t="n">
        <v>74918</v>
      </c>
      <c r="I32813" t="n">
        <v>0.413</v>
      </c>
    </row>
    <row r="32814">
      <c r="A32814" s="13" t="n">
        <v>45831</v>
      </c>
      <c r="C32814" t="inlineStr">
        <is>
          <t>Dock &amp; Bay</t>
        </is>
      </c>
      <c r="D32814" t="inlineStr">
        <is>
          <t>Bocholt</t>
        </is>
      </c>
      <c r="E32814" t="inlineStr">
        <is>
          <t>46395</t>
        </is>
      </c>
      <c r="F32814" t="inlineStr">
        <is>
          <t>Hennef</t>
        </is>
      </c>
      <c r="G32814" t="n">
        <v>53773</v>
      </c>
      <c r="I32814" t="n">
        <v>1.852</v>
      </c>
    </row>
    <row r="32815">
      <c r="A32815" s="13" t="n">
        <v>45831</v>
      </c>
      <c r="C32815" t="inlineStr">
        <is>
          <t>Dock &amp; Bay</t>
        </is>
      </c>
      <c r="D32815" t="inlineStr">
        <is>
          <t>Crawley</t>
        </is>
      </c>
      <c r="E32815" t="inlineStr">
        <is>
          <t>RH10 9BJ</t>
        </is>
      </c>
      <c r="F32815" t="inlineStr">
        <is>
          <t>Belfast</t>
        </is>
      </c>
      <c r="G32815" t="inlineStr">
        <is>
          <t>BT15 5FJ</t>
        </is>
      </c>
      <c r="I32815" t="n">
        <v>4.104</v>
      </c>
    </row>
    <row r="32816">
      <c r="A32816" s="13" t="n">
        <v>45831</v>
      </c>
      <c r="C32816" t="inlineStr">
        <is>
          <t>Dock &amp; Bay</t>
        </is>
      </c>
      <c r="D32816" t="inlineStr">
        <is>
          <t>Crawley</t>
        </is>
      </c>
      <c r="E32816" t="inlineStr">
        <is>
          <t>RH10 9BJ</t>
        </is>
      </c>
      <c r="F32816" t="inlineStr">
        <is>
          <t>Friston, Eastbourne</t>
        </is>
      </c>
      <c r="G32816" t="inlineStr">
        <is>
          <t>BN20 0HA</t>
        </is>
      </c>
      <c r="I32816" t="n">
        <v>2.834</v>
      </c>
    </row>
    <row r="32817">
      <c r="A32817" s="13" t="n">
        <v>45831</v>
      </c>
      <c r="C32817" t="inlineStr">
        <is>
          <t>Dock &amp; Bay</t>
        </is>
      </c>
      <c r="D32817" t="inlineStr">
        <is>
          <t>Bocholt</t>
        </is>
      </c>
      <c r="E32817" t="inlineStr">
        <is>
          <t>46395</t>
        </is>
      </c>
      <c r="F32817" t="inlineStr">
        <is>
          <t>Madrid</t>
        </is>
      </c>
      <c r="G32817" t="n">
        <v>28045</v>
      </c>
      <c r="I32817" t="n">
        <v>0.826</v>
      </c>
    </row>
    <row r="32818">
      <c r="A32818" s="13" t="n">
        <v>45831</v>
      </c>
      <c r="C32818" t="inlineStr">
        <is>
          <t>Dock &amp; Bay</t>
        </is>
      </c>
      <c r="D32818" t="inlineStr">
        <is>
          <t>Castle Donington</t>
        </is>
      </c>
      <c r="E32818" t="inlineStr">
        <is>
          <t>DE74 2BB</t>
        </is>
      </c>
      <c r="F32818" t="inlineStr">
        <is>
          <t>Harrogate</t>
        </is>
      </c>
      <c r="G32818" t="inlineStr">
        <is>
          <t>HG2 9JW</t>
        </is>
      </c>
      <c r="I32818" t="n">
        <v>0.513</v>
      </c>
    </row>
    <row r="32819">
      <c r="A32819" s="13" t="n">
        <v>45831</v>
      </c>
      <c r="C32819" t="inlineStr">
        <is>
          <t>Dock &amp; Bay</t>
        </is>
      </c>
      <c r="D32819" t="inlineStr">
        <is>
          <t>Bocholt</t>
        </is>
      </c>
      <c r="E32819" t="inlineStr">
        <is>
          <t>46395</t>
        </is>
      </c>
      <c r="F32819" t="inlineStr">
        <is>
          <t>Balbriggan</t>
        </is>
      </c>
      <c r="G32819" t="inlineStr">
        <is>
          <t>K32 H674</t>
        </is>
      </c>
      <c r="I32819" t="n">
        <v>0.986</v>
      </c>
    </row>
    <row r="32820">
      <c r="A32820" s="13" t="n">
        <v>45831</v>
      </c>
      <c r="C32820" t="inlineStr">
        <is>
          <t>Dock &amp; Bay</t>
        </is>
      </c>
      <c r="D32820" t="inlineStr">
        <is>
          <t>Bocholt</t>
        </is>
      </c>
      <c r="E32820" t="inlineStr">
        <is>
          <t>46395</t>
        </is>
      </c>
      <c r="F32820" t="inlineStr">
        <is>
          <t>Glyfada</t>
        </is>
      </c>
      <c r="G32820" t="inlineStr">
        <is>
          <t>166 75</t>
        </is>
      </c>
      <c r="I32820" t="n">
        <v>3.538</v>
      </c>
    </row>
    <row r="32821">
      <c r="A32821" s="13" t="n">
        <v>45831</v>
      </c>
      <c r="C32821" t="inlineStr">
        <is>
          <t>Dock &amp; Bay</t>
        </is>
      </c>
      <c r="D32821" t="inlineStr">
        <is>
          <t>Bocholt</t>
        </is>
      </c>
      <c r="E32821" t="inlineStr">
        <is>
          <t>46395</t>
        </is>
      </c>
      <c r="F32821" t="inlineStr">
        <is>
          <t>Móstoles</t>
        </is>
      </c>
      <c r="G32821" t="n">
        <v>28938</v>
      </c>
      <c r="I32821" t="n">
        <v>0.977</v>
      </c>
    </row>
    <row r="32822">
      <c r="A32822" s="13" t="n">
        <v>45831</v>
      </c>
      <c r="C32822" t="inlineStr">
        <is>
          <t>Dock &amp; Bay</t>
        </is>
      </c>
      <c r="D32822" t="inlineStr">
        <is>
          <t>Bocholt</t>
        </is>
      </c>
      <c r="E32822" t="inlineStr">
        <is>
          <t>46395</t>
        </is>
      </c>
      <c r="F32822" t="inlineStr">
        <is>
          <t>Hannover</t>
        </is>
      </c>
      <c r="G32822" t="n">
        <v>30449</v>
      </c>
      <c r="I32822" t="n">
        <v>2.052</v>
      </c>
    </row>
    <row r="32823">
      <c r="A32823" s="13" t="n">
        <v>45831</v>
      </c>
      <c r="C32823" t="inlineStr">
        <is>
          <t>Dock &amp; Bay</t>
        </is>
      </c>
      <c r="D32823" t="inlineStr">
        <is>
          <t>Crawley</t>
        </is>
      </c>
      <c r="E32823" t="inlineStr">
        <is>
          <t>RH10 9BJ</t>
        </is>
      </c>
      <c r="F32823" t="inlineStr">
        <is>
          <t>Halesowen</t>
        </is>
      </c>
      <c r="G32823" t="inlineStr">
        <is>
          <t>B62 8PB</t>
        </is>
      </c>
      <c r="I32823" t="n">
        <v>0.5639999999999999</v>
      </c>
    </row>
    <row r="32824">
      <c r="A32824" s="13" t="n">
        <v>45831</v>
      </c>
      <c r="C32824" t="inlineStr">
        <is>
          <t>Dock &amp; Bay</t>
        </is>
      </c>
      <c r="D32824" t="inlineStr">
        <is>
          <t>Bocholt</t>
        </is>
      </c>
      <c r="E32824" t="inlineStr">
        <is>
          <t>46395</t>
        </is>
      </c>
      <c r="F32824" t="inlineStr">
        <is>
          <t>Algés</t>
        </is>
      </c>
      <c r="G32824" t="inlineStr">
        <is>
          <t>1495-012</t>
        </is>
      </c>
      <c r="I32824" t="n">
        <v>1.239</v>
      </c>
    </row>
    <row r="32825">
      <c r="A32825" s="13" t="n">
        <v>45831</v>
      </c>
      <c r="C32825" t="inlineStr">
        <is>
          <t>Dock &amp; Bay</t>
        </is>
      </c>
      <c r="D32825" t="inlineStr">
        <is>
          <t>Crawley</t>
        </is>
      </c>
      <c r="E32825" t="inlineStr">
        <is>
          <t>RH10 9BJ</t>
        </is>
      </c>
      <c r="F32825" t="inlineStr">
        <is>
          <t>Bournemouth</t>
        </is>
      </c>
      <c r="G32825" t="inlineStr">
        <is>
          <t>BH6 3QT</t>
        </is>
      </c>
      <c r="I32825" t="n">
        <v>10.355</v>
      </c>
    </row>
    <row r="32826">
      <c r="A32826" s="13" t="n">
        <v>45831</v>
      </c>
      <c r="C32826" t="inlineStr">
        <is>
          <t>Dock &amp; Bay</t>
        </is>
      </c>
      <c r="D32826" t="inlineStr">
        <is>
          <t>Bocholt</t>
        </is>
      </c>
      <c r="E32826" t="inlineStr">
        <is>
          <t>46395</t>
        </is>
      </c>
      <c r="F32826" t="inlineStr">
        <is>
          <t>Leese</t>
        </is>
      </c>
      <c r="G32826" t="n">
        <v>31633</v>
      </c>
      <c r="I32826" t="n">
        <v>2.878</v>
      </c>
    </row>
    <row r="32827">
      <c r="A32827" s="13" t="n">
        <v>45831</v>
      </c>
      <c r="C32827" t="inlineStr">
        <is>
          <t>Dock &amp; Bay</t>
        </is>
      </c>
      <c r="D32827" t="inlineStr">
        <is>
          <t>Bocholt</t>
        </is>
      </c>
      <c r="E32827" t="inlineStr">
        <is>
          <t>46395</t>
        </is>
      </c>
      <c r="F32827" t="inlineStr">
        <is>
          <t>Gengenbach</t>
        </is>
      </c>
      <c r="G32827" t="n">
        <v>77723</v>
      </c>
      <c r="I32827" t="n">
        <v>2.565</v>
      </c>
    </row>
    <row r="32828">
      <c r="A32828" s="13" t="n">
        <v>45831</v>
      </c>
      <c r="C32828" t="inlineStr">
        <is>
          <t>Dock &amp; Bay</t>
        </is>
      </c>
      <c r="D32828" t="inlineStr">
        <is>
          <t>Bocholt</t>
        </is>
      </c>
      <c r="E32828" t="inlineStr">
        <is>
          <t>46395</t>
        </is>
      </c>
      <c r="F32828" t="inlineStr">
        <is>
          <t>Nürnberg</t>
        </is>
      </c>
      <c r="G32828" t="n">
        <v>90419</v>
      </c>
      <c r="I32828" t="n">
        <v>2.95</v>
      </c>
    </row>
    <row r="32829">
      <c r="A32829" s="13" t="n">
        <v>45831</v>
      </c>
      <c r="C32829" t="inlineStr">
        <is>
          <t>Dock &amp; Bay</t>
        </is>
      </c>
      <c r="D32829" t="inlineStr">
        <is>
          <t>Bocholt</t>
        </is>
      </c>
      <c r="E32829" t="inlineStr">
        <is>
          <t>46395</t>
        </is>
      </c>
      <c r="F32829" t="inlineStr">
        <is>
          <t>Willmenrod</t>
        </is>
      </c>
      <c r="G32829" t="n">
        <v>56459</v>
      </c>
      <c r="I32829" t="n">
        <v>1.539</v>
      </c>
    </row>
    <row r="32830">
      <c r="A32830" s="13" t="n">
        <v>45831</v>
      </c>
      <c r="C32830" t="inlineStr">
        <is>
          <t>Dock &amp; Bay</t>
        </is>
      </c>
      <c r="D32830" t="inlineStr">
        <is>
          <t>Bocholt</t>
        </is>
      </c>
      <c r="E32830" t="inlineStr">
        <is>
          <t>46395</t>
        </is>
      </c>
      <c r="F32830" t="inlineStr">
        <is>
          <t>Saint Symphorien de Lay</t>
        </is>
      </c>
      <c r="G32830" t="n">
        <v>42470</v>
      </c>
      <c r="I32830" t="n">
        <v>0.674</v>
      </c>
    </row>
    <row r="32831">
      <c r="A32831" s="13" t="n">
        <v>45831</v>
      </c>
      <c r="C32831" t="inlineStr">
        <is>
          <t>Dock &amp; Bay</t>
        </is>
      </c>
      <c r="D32831" t="inlineStr">
        <is>
          <t>Crawley</t>
        </is>
      </c>
      <c r="E32831" t="inlineStr">
        <is>
          <t>RH10 9BJ</t>
        </is>
      </c>
      <c r="F32831" t="inlineStr">
        <is>
          <t>Cardiff</t>
        </is>
      </c>
      <c r="G32831" t="inlineStr">
        <is>
          <t>CF5 1DG</t>
        </is>
      </c>
      <c r="I32831" t="n">
        <v>1.256</v>
      </c>
    </row>
    <row r="32832">
      <c r="A32832" s="13" t="n">
        <v>45831</v>
      </c>
      <c r="C32832" t="inlineStr">
        <is>
          <t>Dock &amp; Bay</t>
        </is>
      </c>
      <c r="D32832" t="inlineStr">
        <is>
          <t>Crawley</t>
        </is>
      </c>
      <c r="E32832" t="inlineStr">
        <is>
          <t>RH10 9BJ</t>
        </is>
      </c>
      <c r="F32832" t="inlineStr">
        <is>
          <t>Plymouth</t>
        </is>
      </c>
      <c r="G32832" t="inlineStr">
        <is>
          <t>PL9 8BJ</t>
        </is>
      </c>
      <c r="I32832" t="n">
        <v>1.411</v>
      </c>
    </row>
    <row r="32833">
      <c r="A32833" s="13" t="n">
        <v>45831</v>
      </c>
      <c r="C32833" t="inlineStr">
        <is>
          <t>Dock &amp; Bay</t>
        </is>
      </c>
      <c r="D32833" t="inlineStr">
        <is>
          <t>Bocholt</t>
        </is>
      </c>
      <c r="E32833" t="inlineStr">
        <is>
          <t>46395</t>
        </is>
      </c>
      <c r="F32833" t="inlineStr">
        <is>
          <t>Werne</t>
        </is>
      </c>
      <c r="G32833" t="n">
        <v>59368</v>
      </c>
      <c r="I32833" t="n">
        <v>0.5639999999999999</v>
      </c>
    </row>
    <row r="32834">
      <c r="A32834" s="13" t="n">
        <v>45831</v>
      </c>
      <c r="C32834" t="inlineStr">
        <is>
          <t>Dock &amp; Bay</t>
        </is>
      </c>
      <c r="D32834" t="inlineStr">
        <is>
          <t>Bocholt</t>
        </is>
      </c>
      <c r="E32834" t="inlineStr">
        <is>
          <t>46395</t>
        </is>
      </c>
      <c r="F32834" t="inlineStr">
        <is>
          <t>Ballina</t>
        </is>
      </c>
      <c r="G32834" t="inlineStr">
        <is>
          <t>F26 A0V9</t>
        </is>
      </c>
      <c r="I32834" t="n">
        <v>1.652</v>
      </c>
    </row>
    <row r="32835">
      <c r="A32835" s="13" t="n">
        <v>45831</v>
      </c>
      <c r="C32835" t="inlineStr">
        <is>
          <t>Dock &amp; Bay</t>
        </is>
      </c>
      <c r="D32835" t="inlineStr">
        <is>
          <t>Bocholt</t>
        </is>
      </c>
      <c r="E32835" t="inlineStr">
        <is>
          <t>46395</t>
        </is>
      </c>
      <c r="F32835" t="inlineStr">
        <is>
          <t>Bordeaux</t>
        </is>
      </c>
      <c r="G32835" t="n">
        <v>33000</v>
      </c>
      <c r="I32835" t="n">
        <v>0.826</v>
      </c>
    </row>
    <row r="32836">
      <c r="A32836" s="13" t="n">
        <v>45831</v>
      </c>
      <c r="C32836" t="inlineStr">
        <is>
          <t>Dock &amp; Bay</t>
        </is>
      </c>
      <c r="D32836" t="inlineStr">
        <is>
          <t>Minworth (Sutton Coldfield)</t>
        </is>
      </c>
      <c r="E32836" t="inlineStr">
        <is>
          <t>B76 9AA</t>
        </is>
      </c>
      <c r="F32836" t="inlineStr">
        <is>
          <t>Droitwich</t>
        </is>
      </c>
      <c r="G32836" t="inlineStr">
        <is>
          <t>WR9 7JX</t>
        </is>
      </c>
      <c r="I32836" t="n">
        <v>0.513</v>
      </c>
    </row>
    <row r="32837">
      <c r="A32837" s="13" t="n">
        <v>45831</v>
      </c>
      <c r="C32837" t="inlineStr">
        <is>
          <t>Dock &amp; Bay</t>
        </is>
      </c>
      <c r="D32837" t="inlineStr">
        <is>
          <t>Crawley</t>
        </is>
      </c>
      <c r="E32837" t="inlineStr">
        <is>
          <t>RH10 9BJ</t>
        </is>
      </c>
      <c r="F32837" t="inlineStr">
        <is>
          <t>Reigate</t>
        </is>
      </c>
      <c r="G32837" t="inlineStr">
        <is>
          <t>RH2 7EU</t>
        </is>
      </c>
      <c r="I32837" t="n">
        <v>9.199999999999999</v>
      </c>
    </row>
    <row r="32838">
      <c r="A32838" s="13" t="n">
        <v>45831</v>
      </c>
      <c r="C32838" t="inlineStr">
        <is>
          <t>Dock &amp; Bay</t>
        </is>
      </c>
      <c r="D32838" t="inlineStr">
        <is>
          <t>Bocholt</t>
        </is>
      </c>
      <c r="E32838" t="inlineStr">
        <is>
          <t>46395</t>
        </is>
      </c>
      <c r="F32838" t="inlineStr">
        <is>
          <t>Düsseldorf</t>
        </is>
      </c>
      <c r="G32838" t="n">
        <v>40599</v>
      </c>
      <c r="I32838" t="n">
        <v>0.413</v>
      </c>
    </row>
    <row r="32839">
      <c r="A32839" s="13" t="n">
        <v>45831</v>
      </c>
      <c r="C32839" t="inlineStr">
        <is>
          <t>Dock &amp; Bay</t>
        </is>
      </c>
      <c r="D32839" t="inlineStr">
        <is>
          <t>Bocholt</t>
        </is>
      </c>
      <c r="E32839" t="inlineStr">
        <is>
          <t>46395</t>
        </is>
      </c>
      <c r="F32839" t="inlineStr">
        <is>
          <t>Braunschweig</t>
        </is>
      </c>
      <c r="G32839" t="n">
        <v>38106</v>
      </c>
      <c r="I32839" t="n">
        <v>1.026</v>
      </c>
    </row>
    <row r="32840">
      <c r="A32840" s="13" t="n">
        <v>45831</v>
      </c>
      <c r="C32840" t="inlineStr">
        <is>
          <t>Dock &amp; Bay</t>
        </is>
      </c>
      <c r="D32840" t="inlineStr">
        <is>
          <t>Bocholt</t>
        </is>
      </c>
      <c r="E32840" t="inlineStr">
        <is>
          <t>46395</t>
        </is>
      </c>
      <c r="F32840" t="inlineStr">
        <is>
          <t>Barcelona</t>
        </is>
      </c>
      <c r="G32840" t="n">
        <v>8005</v>
      </c>
      <c r="I32840" t="n">
        <v>1.109</v>
      </c>
    </row>
    <row r="32841">
      <c r="A32841" s="13" t="n">
        <v>45831</v>
      </c>
      <c r="C32841" t="inlineStr">
        <is>
          <t>Dock &amp; Bay</t>
        </is>
      </c>
      <c r="D32841" t="inlineStr">
        <is>
          <t>Bocholt</t>
        </is>
      </c>
      <c r="E32841" t="inlineStr">
        <is>
          <t>46395</t>
        </is>
      </c>
      <c r="F32841" t="inlineStr">
        <is>
          <t>Rühen</t>
        </is>
      </c>
      <c r="G32841" t="n">
        <v>38471</v>
      </c>
      <c r="I32841" t="n">
        <v>0.473</v>
      </c>
    </row>
    <row r="32842">
      <c r="A32842" s="13" t="n">
        <v>45831</v>
      </c>
      <c r="C32842" t="inlineStr">
        <is>
          <t>Dock &amp; Bay</t>
        </is>
      </c>
      <c r="D32842" t="inlineStr">
        <is>
          <t>Bocholt</t>
        </is>
      </c>
      <c r="E32842" t="inlineStr">
        <is>
          <t>46395</t>
        </is>
      </c>
      <c r="F32842" t="inlineStr">
        <is>
          <t>Frankfurt</t>
        </is>
      </c>
      <c r="G32842" t="n">
        <v>60596</v>
      </c>
      <c r="I32842" t="n">
        <v>1.026</v>
      </c>
    </row>
    <row r="32843">
      <c r="A32843" s="13" t="n">
        <v>45831</v>
      </c>
      <c r="C32843" t="inlineStr">
        <is>
          <t>Dock &amp; Bay</t>
        </is>
      </c>
      <c r="D32843" t="inlineStr">
        <is>
          <t>Bocholt</t>
        </is>
      </c>
      <c r="E32843" t="inlineStr">
        <is>
          <t>46395</t>
        </is>
      </c>
      <c r="F32843" t="inlineStr">
        <is>
          <t>Köln</t>
        </is>
      </c>
      <c r="G32843" t="n">
        <v>50968</v>
      </c>
      <c r="I32843" t="n">
        <v>1.539</v>
      </c>
    </row>
    <row r="32844">
      <c r="A32844" s="13" t="n">
        <v>45831</v>
      </c>
      <c r="C32844" t="inlineStr">
        <is>
          <t>Dock &amp; Bay</t>
        </is>
      </c>
      <c r="D32844" t="inlineStr">
        <is>
          <t>Methley (Leeds)</t>
        </is>
      </c>
      <c r="E32844" t="inlineStr">
        <is>
          <t>LS26 9DP</t>
        </is>
      </c>
      <c r="F32844" t="inlineStr">
        <is>
          <t>Harlow</t>
        </is>
      </c>
      <c r="G32844" t="inlineStr">
        <is>
          <t>CM17 9PZ</t>
        </is>
      </c>
      <c r="I32844" t="n">
        <v>0.234</v>
      </c>
    </row>
    <row r="32845">
      <c r="A32845" s="13" t="n">
        <v>45831</v>
      </c>
      <c r="C32845" t="inlineStr">
        <is>
          <t>Dock &amp; Bay</t>
        </is>
      </c>
      <c r="D32845" t="inlineStr">
        <is>
          <t>Bocholt</t>
        </is>
      </c>
      <c r="E32845" t="inlineStr">
        <is>
          <t>46395</t>
        </is>
      </c>
      <c r="F32845" t="inlineStr">
        <is>
          <t>Offenbach am Main</t>
        </is>
      </c>
      <c r="G32845" t="n">
        <v>63067</v>
      </c>
      <c r="I32845" t="n">
        <v>1.026</v>
      </c>
    </row>
    <row r="32846">
      <c r="A32846" s="13" t="n">
        <v>45831</v>
      </c>
      <c r="C32846" t="inlineStr">
        <is>
          <t>Dock &amp; Bay</t>
        </is>
      </c>
      <c r="D32846" t="inlineStr">
        <is>
          <t>Bocholt</t>
        </is>
      </c>
      <c r="E32846" t="inlineStr">
        <is>
          <t>46395</t>
        </is>
      </c>
      <c r="F32846" t="inlineStr">
        <is>
          <t>Tübingen</t>
        </is>
      </c>
      <c r="G32846" t="n">
        <v>72076</v>
      </c>
      <c r="I32846" t="n">
        <v>1.499</v>
      </c>
    </row>
    <row r="32847">
      <c r="A32847" s="13" t="n">
        <v>45831</v>
      </c>
      <c r="C32847" t="inlineStr">
        <is>
          <t>Dock &amp; Bay</t>
        </is>
      </c>
      <c r="D32847" t="inlineStr">
        <is>
          <t>Bocholt</t>
        </is>
      </c>
      <c r="E32847" t="inlineStr">
        <is>
          <t>46395</t>
        </is>
      </c>
      <c r="F32847" t="inlineStr">
        <is>
          <t>Hannover</t>
        </is>
      </c>
      <c r="G32847" t="n">
        <v>30655</v>
      </c>
      <c r="I32847" t="n">
        <v>1.026</v>
      </c>
    </row>
    <row r="32848">
      <c r="A32848" s="13" t="n">
        <v>45831</v>
      </c>
      <c r="C32848" t="inlineStr">
        <is>
          <t>Dock &amp; Bay</t>
        </is>
      </c>
      <c r="D32848" t="inlineStr">
        <is>
          <t>Bocholt</t>
        </is>
      </c>
      <c r="E32848" t="inlineStr">
        <is>
          <t>46395</t>
        </is>
      </c>
      <c r="F32848" t="inlineStr">
        <is>
          <t>Frankfurt am Main</t>
        </is>
      </c>
      <c r="G32848" t="n">
        <v>60596</v>
      </c>
      <c r="I32848" t="n">
        <v>1.411</v>
      </c>
    </row>
    <row r="32849">
      <c r="A32849" s="13" t="n">
        <v>45831</v>
      </c>
      <c r="C32849" t="inlineStr">
        <is>
          <t>Dock &amp; Bay</t>
        </is>
      </c>
      <c r="D32849" t="inlineStr">
        <is>
          <t>Darlington</t>
        </is>
      </c>
      <c r="E32849" t="inlineStr">
        <is>
          <t>DL1 4BF</t>
        </is>
      </c>
      <c r="F32849" t="inlineStr">
        <is>
          <t>Upwell</t>
        </is>
      </c>
      <c r="G32849" t="inlineStr">
        <is>
          <t>PE14 9BP</t>
        </is>
      </c>
      <c r="I32849" t="n">
        <v>0.513</v>
      </c>
    </row>
    <row r="32850">
      <c r="A32850" s="13" t="n">
        <v>45831</v>
      </c>
      <c r="C32850" t="inlineStr">
        <is>
          <t>Dock &amp; Bay</t>
        </is>
      </c>
      <c r="D32850" t="inlineStr">
        <is>
          <t>Bocholt</t>
        </is>
      </c>
      <c r="E32850" t="inlineStr">
        <is>
          <t>46395</t>
        </is>
      </c>
      <c r="F32850" t="inlineStr">
        <is>
          <t>Stepaside</t>
        </is>
      </c>
      <c r="G32850" t="inlineStr">
        <is>
          <t>D18 X9R5</t>
        </is>
      </c>
      <c r="I32850" t="n">
        <v>2.445</v>
      </c>
    </row>
    <row r="32851">
      <c r="A32851" s="13" t="n">
        <v>45831</v>
      </c>
      <c r="C32851" t="inlineStr">
        <is>
          <t>Dock &amp; Bay</t>
        </is>
      </c>
      <c r="D32851" t="inlineStr">
        <is>
          <t>Bocholt</t>
        </is>
      </c>
      <c r="E32851" t="inlineStr">
        <is>
          <t>46395</t>
        </is>
      </c>
      <c r="F32851" t="inlineStr">
        <is>
          <t>St. Oswald-Riedlhütte</t>
        </is>
      </c>
      <c r="G32851" t="n">
        <v>94566</v>
      </c>
      <c r="I32851" t="n">
        <v>2.405</v>
      </c>
    </row>
    <row r="32852">
      <c r="A32852" s="13" t="n">
        <v>45831</v>
      </c>
      <c r="C32852" t="inlineStr">
        <is>
          <t>Dock &amp; Bay</t>
        </is>
      </c>
      <c r="D32852" t="inlineStr">
        <is>
          <t>Warrington</t>
        </is>
      </c>
      <c r="E32852" t="inlineStr">
        <is>
          <t>WA5 3XA</t>
        </is>
      </c>
      <c r="F32852" t="inlineStr">
        <is>
          <t>Bury St. Edmunds</t>
        </is>
      </c>
      <c r="G32852" t="inlineStr">
        <is>
          <t>IP29 5BU</t>
        </is>
      </c>
      <c r="I32852" t="n">
        <v>0.513</v>
      </c>
    </row>
    <row r="32853">
      <c r="A32853" s="13" t="n">
        <v>45831</v>
      </c>
      <c r="C32853" t="inlineStr">
        <is>
          <t>Dock &amp; Bay</t>
        </is>
      </c>
      <c r="D32853" t="inlineStr">
        <is>
          <t>Bocholt</t>
        </is>
      </c>
      <c r="E32853" t="inlineStr">
        <is>
          <t>46395</t>
        </is>
      </c>
      <c r="F32853" t="inlineStr">
        <is>
          <t>Köln</t>
        </is>
      </c>
      <c r="G32853" t="n">
        <v>50679</v>
      </c>
      <c r="I32853" t="n">
        <v>1.031</v>
      </c>
    </row>
    <row r="32854">
      <c r="A32854" s="13" t="n">
        <v>45831</v>
      </c>
      <c r="C32854" t="inlineStr">
        <is>
          <t>Dock &amp; Bay</t>
        </is>
      </c>
      <c r="D32854" t="inlineStr">
        <is>
          <t>Bocholt</t>
        </is>
      </c>
      <c r="E32854" t="inlineStr">
        <is>
          <t>46395</t>
        </is>
      </c>
      <c r="F32854" t="inlineStr">
        <is>
          <t>Kaarst</t>
        </is>
      </c>
      <c r="G32854" t="n">
        <v>41564</v>
      </c>
      <c r="I32854" t="n">
        <v>1.239</v>
      </c>
    </row>
    <row r="32855">
      <c r="A32855" s="13" t="n">
        <v>45831</v>
      </c>
      <c r="C32855" t="inlineStr">
        <is>
          <t>Dock &amp; Bay</t>
        </is>
      </c>
      <c r="D32855" t="inlineStr">
        <is>
          <t>Bocholt</t>
        </is>
      </c>
      <c r="E32855" t="inlineStr">
        <is>
          <t>46395</t>
        </is>
      </c>
      <c r="F32855" t="inlineStr">
        <is>
          <t>Kronau</t>
        </is>
      </c>
      <c r="G32855" t="n">
        <v>76709</v>
      </c>
      <c r="I32855" t="n">
        <v>3.591</v>
      </c>
    </row>
    <row r="32856">
      <c r="A32856" s="13" t="n">
        <v>45831</v>
      </c>
      <c r="C32856" t="inlineStr">
        <is>
          <t>Dock &amp; Bay</t>
        </is>
      </c>
      <c r="D32856" t="inlineStr">
        <is>
          <t>Bocholt</t>
        </is>
      </c>
      <c r="E32856" t="inlineStr">
        <is>
          <t>46395</t>
        </is>
      </c>
      <c r="F32856" t="inlineStr">
        <is>
          <t>Schwelm</t>
        </is>
      </c>
      <c r="G32856" t="n">
        <v>58332</v>
      </c>
      <c r="I32856" t="n">
        <v>1.803</v>
      </c>
    </row>
    <row r="32857">
      <c r="A32857" s="13" t="n">
        <v>45831</v>
      </c>
      <c r="C32857" t="inlineStr">
        <is>
          <t>Dock &amp; Bay</t>
        </is>
      </c>
      <c r="D32857" t="inlineStr">
        <is>
          <t>Bocholt</t>
        </is>
      </c>
      <c r="E32857" t="inlineStr">
        <is>
          <t>46395</t>
        </is>
      </c>
      <c r="F32857" t="inlineStr">
        <is>
          <t>Drogheda</t>
        </is>
      </c>
      <c r="G32857" t="inlineStr">
        <is>
          <t>A92 AE2W</t>
        </is>
      </c>
      <c r="I32857" t="n">
        <v>0.513</v>
      </c>
    </row>
    <row r="32858">
      <c r="A32858" s="13" t="n">
        <v>45831</v>
      </c>
      <c r="C32858" t="inlineStr">
        <is>
          <t>Dock &amp; Bay</t>
        </is>
      </c>
      <c r="D32858" t="inlineStr">
        <is>
          <t>Crawley</t>
        </is>
      </c>
      <c r="E32858" t="inlineStr">
        <is>
          <t>RH10 9BJ</t>
        </is>
      </c>
      <c r="F32858" t="inlineStr">
        <is>
          <t>Belfast</t>
        </is>
      </c>
      <c r="G32858" t="inlineStr">
        <is>
          <t>BT5 6AT</t>
        </is>
      </c>
      <c r="I32858" t="n">
        <v>4.104</v>
      </c>
    </row>
    <row r="32859">
      <c r="A32859" s="13" t="n">
        <v>45831</v>
      </c>
      <c r="C32859" t="inlineStr">
        <is>
          <t>Dock &amp; Bay</t>
        </is>
      </c>
      <c r="D32859" t="inlineStr">
        <is>
          <t>Bocholt</t>
        </is>
      </c>
      <c r="E32859" t="inlineStr">
        <is>
          <t>46395</t>
        </is>
      </c>
      <c r="F32859" t="inlineStr">
        <is>
          <t>Riegelsberg</t>
        </is>
      </c>
      <c r="G32859" t="n">
        <v>66292</v>
      </c>
      <c r="I32859" t="n">
        <v>1.031</v>
      </c>
    </row>
    <row r="32860">
      <c r="A32860" s="13" t="n">
        <v>45831</v>
      </c>
      <c r="C32860" t="inlineStr">
        <is>
          <t>Dock &amp; Bay</t>
        </is>
      </c>
      <c r="D32860" t="inlineStr">
        <is>
          <t>Bocholt</t>
        </is>
      </c>
      <c r="E32860" t="inlineStr">
        <is>
          <t>46395</t>
        </is>
      </c>
      <c r="F32860" t="inlineStr">
        <is>
          <t>Athboy</t>
        </is>
      </c>
      <c r="G32860" t="inlineStr">
        <is>
          <t>C15 P9F6</t>
        </is>
      </c>
      <c r="I32860" t="n">
        <v>1.026</v>
      </c>
    </row>
    <row r="32861">
      <c r="A32861" s="13" t="n">
        <v>45831</v>
      </c>
      <c r="C32861" t="inlineStr">
        <is>
          <t>Dock &amp; Bay</t>
        </is>
      </c>
      <c r="D32861" t="inlineStr">
        <is>
          <t>Bocholt</t>
        </is>
      </c>
      <c r="E32861" t="inlineStr">
        <is>
          <t>46395</t>
        </is>
      </c>
      <c r="F32861" t="inlineStr">
        <is>
          <t>Piraeus</t>
        </is>
      </c>
      <c r="G32861" t="inlineStr">
        <is>
          <t>185 33</t>
        </is>
      </c>
      <c r="I32861" t="n">
        <v>3.2</v>
      </c>
    </row>
    <row r="32862">
      <c r="A32862" s="13" t="n">
        <v>45831</v>
      </c>
      <c r="C32862" t="inlineStr">
        <is>
          <t>Dock &amp; Bay</t>
        </is>
      </c>
      <c r="D32862" t="inlineStr">
        <is>
          <t>Bocholt</t>
        </is>
      </c>
      <c r="E32862" t="inlineStr">
        <is>
          <t>46395</t>
        </is>
      </c>
      <c r="F32862" t="inlineStr">
        <is>
          <t>Hannover</t>
        </is>
      </c>
      <c r="G32862" t="n">
        <v>30163</v>
      </c>
      <c r="I32862" t="n">
        <v>0.413</v>
      </c>
    </row>
    <row r="32863">
      <c r="A32863" s="13" t="n">
        <v>45831</v>
      </c>
      <c r="C32863" t="inlineStr">
        <is>
          <t>Dock &amp; Bay</t>
        </is>
      </c>
      <c r="D32863" t="inlineStr">
        <is>
          <t>Bocholt</t>
        </is>
      </c>
      <c r="E32863" t="inlineStr">
        <is>
          <t>46395</t>
        </is>
      </c>
      <c r="F32863" t="inlineStr">
        <is>
          <t>Lübeck</t>
        </is>
      </c>
      <c r="G32863" t="n">
        <v>23552</v>
      </c>
      <c r="I32863" t="n">
        <v>0.413</v>
      </c>
    </row>
    <row r="32864">
      <c r="A32864" s="13" t="n">
        <v>45831</v>
      </c>
      <c r="C32864" t="inlineStr">
        <is>
          <t>Dock &amp; Bay</t>
        </is>
      </c>
      <c r="D32864" t="inlineStr">
        <is>
          <t>Bocholt</t>
        </is>
      </c>
      <c r="E32864" t="inlineStr">
        <is>
          <t>46395</t>
        </is>
      </c>
      <c r="F32864" t="inlineStr">
        <is>
          <t>Roncq</t>
        </is>
      </c>
      <c r="G32864" t="n">
        <v>59223</v>
      </c>
      <c r="I32864" t="n">
        <v>4.104</v>
      </c>
    </row>
    <row r="32865">
      <c r="A32865" s="13" t="n">
        <v>45831</v>
      </c>
      <c r="C32865" t="inlineStr">
        <is>
          <t>Dock &amp; Bay</t>
        </is>
      </c>
      <c r="D32865" t="inlineStr">
        <is>
          <t>Bocholt</t>
        </is>
      </c>
      <c r="E32865" t="inlineStr">
        <is>
          <t>46395</t>
        </is>
      </c>
      <c r="F32865" t="inlineStr">
        <is>
          <t>Mettingen</t>
        </is>
      </c>
      <c r="G32865" t="n">
        <v>49497</v>
      </c>
      <c r="I32865" t="n">
        <v>0.826</v>
      </c>
    </row>
    <row r="32866">
      <c r="A32866" s="13" t="n">
        <v>45831</v>
      </c>
      <c r="C32866" t="inlineStr">
        <is>
          <t>Dock &amp; Bay</t>
        </is>
      </c>
      <c r="D32866" t="inlineStr">
        <is>
          <t>Bocholt</t>
        </is>
      </c>
      <c r="E32866" t="inlineStr">
        <is>
          <t>46395</t>
        </is>
      </c>
      <c r="F32866" t="inlineStr">
        <is>
          <t>Berlin</t>
        </is>
      </c>
      <c r="G32866" t="n">
        <v>14057</v>
      </c>
      <c r="I32866" t="n">
        <v>1.031</v>
      </c>
    </row>
    <row r="32867">
      <c r="A32867" s="13" t="n">
        <v>45831</v>
      </c>
      <c r="C32867" t="inlineStr">
        <is>
          <t>Dock &amp; Bay</t>
        </is>
      </c>
      <c r="D32867" t="inlineStr">
        <is>
          <t>Bocholt</t>
        </is>
      </c>
      <c r="E32867" t="inlineStr">
        <is>
          <t>46395</t>
        </is>
      </c>
      <c r="F32867" t="inlineStr">
        <is>
          <t>Dublin</t>
        </is>
      </c>
      <c r="G32867" t="inlineStr">
        <is>
          <t>D12 Y718</t>
        </is>
      </c>
      <c r="I32867" t="n">
        <v>2.052</v>
      </c>
    </row>
    <row r="32868">
      <c r="A32868" s="13" t="n">
        <v>45831</v>
      </c>
      <c r="C32868" t="inlineStr">
        <is>
          <t>Dock &amp; Bay</t>
        </is>
      </c>
      <c r="D32868" t="inlineStr">
        <is>
          <t>Bocholt</t>
        </is>
      </c>
      <c r="E32868" t="inlineStr">
        <is>
          <t>46395</t>
        </is>
      </c>
      <c r="F32868" t="inlineStr">
        <is>
          <t>Corbara</t>
        </is>
      </c>
      <c r="G32868" t="n">
        <v>20220</v>
      </c>
      <c r="I32868" t="n">
        <v>1.852</v>
      </c>
    </row>
    <row r="32869">
      <c r="A32869" s="13" t="n">
        <v>45831</v>
      </c>
      <c r="C32869" t="inlineStr">
        <is>
          <t>Dock &amp; Bay</t>
        </is>
      </c>
      <c r="D32869" t="inlineStr">
        <is>
          <t>Bocholt</t>
        </is>
      </c>
      <c r="E32869" t="inlineStr">
        <is>
          <t>46395</t>
        </is>
      </c>
      <c r="F32869" t="inlineStr">
        <is>
          <t>Munich</t>
        </is>
      </c>
      <c r="G32869" t="n">
        <v>80803</v>
      </c>
      <c r="I32869" t="n">
        <v>1.542</v>
      </c>
    </row>
    <row r="32870">
      <c r="A32870" s="13" t="n">
        <v>45831</v>
      </c>
      <c r="C32870" t="inlineStr">
        <is>
          <t>Dock &amp; Bay</t>
        </is>
      </c>
      <c r="D32870" t="inlineStr">
        <is>
          <t>Bocholt</t>
        </is>
      </c>
      <c r="E32870" t="inlineStr">
        <is>
          <t>46395</t>
        </is>
      </c>
      <c r="F32870" t="inlineStr">
        <is>
          <t>Portugalete</t>
        </is>
      </c>
      <c r="G32870" t="n">
        <v>48920</v>
      </c>
      <c r="I32870" t="n">
        <v>0.826</v>
      </c>
    </row>
    <row r="32871">
      <c r="A32871" s="13" t="n">
        <v>45831</v>
      </c>
      <c r="C32871" t="inlineStr">
        <is>
          <t>Dock &amp; Bay</t>
        </is>
      </c>
      <c r="D32871" t="inlineStr">
        <is>
          <t>Bocholt</t>
        </is>
      </c>
      <c r="E32871" t="inlineStr">
        <is>
          <t>46395</t>
        </is>
      </c>
      <c r="F32871" t="inlineStr">
        <is>
          <t>Castletroy</t>
        </is>
      </c>
      <c r="G32871" t="inlineStr">
        <is>
          <t>V94 KC2C</t>
        </is>
      </c>
      <c r="I32871" t="n">
        <v>3.042</v>
      </c>
    </row>
    <row r="32872">
      <c r="A32872" s="13" t="n">
        <v>45831</v>
      </c>
      <c r="C32872" t="inlineStr">
        <is>
          <t>Dock &amp; Bay</t>
        </is>
      </c>
      <c r="D32872" t="inlineStr">
        <is>
          <t>Leeds</t>
        </is>
      </c>
      <c r="E32872" t="inlineStr">
        <is>
          <t>LS9 0DZ</t>
        </is>
      </c>
      <c r="F32872" t="inlineStr">
        <is>
          <t>London</t>
        </is>
      </c>
      <c r="G32872" t="inlineStr">
        <is>
          <t>W5 2SF</t>
        </is>
      </c>
      <c r="I32872" t="n">
        <v>0.161</v>
      </c>
    </row>
    <row r="32873">
      <c r="A32873" s="13" t="n">
        <v>45831</v>
      </c>
      <c r="C32873" t="inlineStr">
        <is>
          <t>Dock &amp; Bay</t>
        </is>
      </c>
      <c r="D32873" t="inlineStr">
        <is>
          <t>Bocholt</t>
        </is>
      </c>
      <c r="E32873" t="inlineStr">
        <is>
          <t>46395</t>
        </is>
      </c>
      <c r="F32873" t="inlineStr">
        <is>
          <t>Mitchelstown</t>
        </is>
      </c>
      <c r="G32873" t="inlineStr">
        <is>
          <t>P67 RX30</t>
        </is>
      </c>
      <c r="I32873" t="n">
        <v>3.304</v>
      </c>
    </row>
    <row r="32874">
      <c r="A32874" s="13" t="n">
        <v>45831</v>
      </c>
      <c r="C32874" t="inlineStr">
        <is>
          <t>Dock &amp; Bay</t>
        </is>
      </c>
      <c r="D32874" t="inlineStr">
        <is>
          <t>Warrington</t>
        </is>
      </c>
      <c r="E32874" t="inlineStr">
        <is>
          <t>WA5 3XA</t>
        </is>
      </c>
      <c r="F32874" t="inlineStr">
        <is>
          <t>Uddingston, Glasgow</t>
        </is>
      </c>
      <c r="G32874" t="inlineStr">
        <is>
          <t>G71 7FL</t>
        </is>
      </c>
      <c r="I32874" t="n">
        <v>0.513</v>
      </c>
    </row>
    <row r="32875">
      <c r="A32875" s="13" t="n">
        <v>45831</v>
      </c>
      <c r="C32875" t="inlineStr">
        <is>
          <t>Dock &amp; Bay</t>
        </is>
      </c>
      <c r="D32875" t="inlineStr">
        <is>
          <t>Bocholt</t>
        </is>
      </c>
      <c r="E32875" t="inlineStr">
        <is>
          <t>46395</t>
        </is>
      </c>
      <c r="F32875" t="inlineStr">
        <is>
          <t>Sachsen bei Ansbach</t>
        </is>
      </c>
      <c r="G32875" t="n">
        <v>91623</v>
      </c>
      <c r="I32875" t="n">
        <v>0.413</v>
      </c>
    </row>
    <row r="32876">
      <c r="A32876" s="13" t="n">
        <v>45831</v>
      </c>
      <c r="C32876" t="inlineStr">
        <is>
          <t>Dock &amp; Bay</t>
        </is>
      </c>
      <c r="D32876" t="inlineStr">
        <is>
          <t>Crawley</t>
        </is>
      </c>
      <c r="E32876" t="inlineStr">
        <is>
          <t>RH10 9BJ</t>
        </is>
      </c>
      <c r="F32876" t="inlineStr">
        <is>
          <t>Woodhall Spa</t>
        </is>
      </c>
      <c r="G32876" t="inlineStr">
        <is>
          <t>LN10 6ST</t>
        </is>
      </c>
      <c r="I32876" t="n">
        <v>8.837</v>
      </c>
    </row>
    <row r="32877">
      <c r="A32877" s="13" t="n">
        <v>45831</v>
      </c>
      <c r="C32877" t="inlineStr">
        <is>
          <t>Dock &amp; Bay</t>
        </is>
      </c>
      <c r="D32877" t="inlineStr">
        <is>
          <t>Bocholt</t>
        </is>
      </c>
      <c r="E32877" t="inlineStr">
        <is>
          <t>46395</t>
        </is>
      </c>
      <c r="F32877" t="inlineStr">
        <is>
          <t>Lichtenwald</t>
        </is>
      </c>
      <c r="G32877" t="n">
        <v>73669</v>
      </c>
      <c r="I32877" t="n">
        <v>1.411</v>
      </c>
    </row>
    <row r="32878">
      <c r="A32878" s="13" t="n">
        <v>45831</v>
      </c>
      <c r="C32878" t="inlineStr">
        <is>
          <t>Dock &amp; Bay</t>
        </is>
      </c>
      <c r="D32878" t="inlineStr">
        <is>
          <t>Bocholt</t>
        </is>
      </c>
      <c r="E32878" t="inlineStr">
        <is>
          <t>46395</t>
        </is>
      </c>
      <c r="F32878" t="inlineStr">
        <is>
          <t>Dublin 8</t>
        </is>
      </c>
      <c r="G32878" t="inlineStr">
        <is>
          <t>D08 N9XR</t>
        </is>
      </c>
      <c r="I32878" t="n">
        <v>2.126</v>
      </c>
    </row>
    <row r="32879">
      <c r="A32879" s="13" t="n">
        <v>45831</v>
      </c>
      <c r="C32879" t="inlineStr">
        <is>
          <t>Dock &amp; Bay</t>
        </is>
      </c>
      <c r="D32879" t="inlineStr">
        <is>
          <t>Bocholt</t>
        </is>
      </c>
      <c r="E32879" t="inlineStr">
        <is>
          <t>46395</t>
        </is>
      </c>
      <c r="F32879" t="inlineStr">
        <is>
          <t>Holzwickede</t>
        </is>
      </c>
      <c r="G32879" t="n">
        <v>59439</v>
      </c>
      <c r="I32879" t="n">
        <v>2.998</v>
      </c>
    </row>
    <row r="32880">
      <c r="A32880" s="13" t="n">
        <v>45831</v>
      </c>
      <c r="C32880" t="inlineStr">
        <is>
          <t>Dock &amp; Bay</t>
        </is>
      </c>
      <c r="D32880" t="inlineStr">
        <is>
          <t>Crawley</t>
        </is>
      </c>
      <c r="E32880" t="inlineStr">
        <is>
          <t>RH10 9BJ</t>
        </is>
      </c>
      <c r="F32880" t="inlineStr">
        <is>
          <t>Lostwithiel</t>
        </is>
      </c>
      <c r="G32880" t="inlineStr">
        <is>
          <t>PL22 0LE</t>
        </is>
      </c>
      <c r="I32880" t="n">
        <v>0.462</v>
      </c>
    </row>
    <row r="32881">
      <c r="A32881" s="13" t="n">
        <v>45831</v>
      </c>
      <c r="C32881" t="inlineStr">
        <is>
          <t>Dock &amp; Bay</t>
        </is>
      </c>
      <c r="D32881" t="inlineStr">
        <is>
          <t>Crawley</t>
        </is>
      </c>
      <c r="E32881" t="inlineStr">
        <is>
          <t>RH10 9BJ</t>
        </is>
      </c>
      <c r="F32881" t="inlineStr">
        <is>
          <t>Gloucester</t>
        </is>
      </c>
      <c r="G32881" t="inlineStr">
        <is>
          <t>GL4 3FR</t>
        </is>
      </c>
      <c r="I32881" t="n">
        <v>0.826</v>
      </c>
    </row>
    <row r="32882">
      <c r="A32882" s="13" t="n">
        <v>45831</v>
      </c>
      <c r="C32882" t="inlineStr">
        <is>
          <t>Dock &amp; Bay</t>
        </is>
      </c>
      <c r="D32882" t="inlineStr">
        <is>
          <t>Bocholt</t>
        </is>
      </c>
      <c r="E32882" t="inlineStr">
        <is>
          <t>46395</t>
        </is>
      </c>
      <c r="F32882" t="inlineStr">
        <is>
          <t>Wexford</t>
        </is>
      </c>
      <c r="G32882" t="inlineStr">
        <is>
          <t>Y35 E084</t>
        </is>
      </c>
      <c r="I32882" t="n">
        <v>2.565</v>
      </c>
    </row>
    <row r="32883">
      <c r="A32883" s="13" t="n">
        <v>45831</v>
      </c>
      <c r="C32883" t="inlineStr">
        <is>
          <t>Dock &amp; Bay</t>
        </is>
      </c>
      <c r="D32883" t="inlineStr">
        <is>
          <t>Crawley</t>
        </is>
      </c>
      <c r="E32883" t="inlineStr">
        <is>
          <t>RH10 9BJ</t>
        </is>
      </c>
      <c r="F32883" t="inlineStr">
        <is>
          <t>Newhaven</t>
        </is>
      </c>
      <c r="G32883" t="inlineStr">
        <is>
          <t>BN9 0NY</t>
        </is>
      </c>
      <c r="I32883" t="n">
        <v>1.924</v>
      </c>
    </row>
    <row r="32884">
      <c r="A32884" s="13" t="n">
        <v>45831</v>
      </c>
      <c r="C32884" t="inlineStr">
        <is>
          <t>Dock &amp; Bay</t>
        </is>
      </c>
      <c r="D32884" t="inlineStr">
        <is>
          <t>Bocholt</t>
        </is>
      </c>
      <c r="E32884" t="inlineStr">
        <is>
          <t>46395</t>
        </is>
      </c>
      <c r="F32884" t="inlineStr">
        <is>
          <t>Karben</t>
        </is>
      </c>
      <c r="G32884" t="n">
        <v>61184</v>
      </c>
      <c r="I32884" t="n">
        <v>0.413</v>
      </c>
    </row>
    <row r="32885">
      <c r="A32885" s="13" t="n">
        <v>45831</v>
      </c>
      <c r="C32885" t="inlineStr">
        <is>
          <t>Dock &amp; Bay</t>
        </is>
      </c>
      <c r="D32885" t="inlineStr">
        <is>
          <t>Bocholt</t>
        </is>
      </c>
      <c r="E32885" t="inlineStr">
        <is>
          <t>46395</t>
        </is>
      </c>
      <c r="F32885" t="inlineStr">
        <is>
          <t>Mainz</t>
        </is>
      </c>
      <c r="G32885" t="n">
        <v>55130</v>
      </c>
      <c r="I32885" t="n">
        <v>1.177</v>
      </c>
    </row>
    <row r="32886">
      <c r="A32886" s="13" t="n">
        <v>45831</v>
      </c>
      <c r="C32886" t="inlineStr">
        <is>
          <t>Dock &amp; Bay</t>
        </is>
      </c>
      <c r="D32886" t="inlineStr">
        <is>
          <t>Crawley</t>
        </is>
      </c>
      <c r="E32886" t="inlineStr">
        <is>
          <t>RH10 9BJ</t>
        </is>
      </c>
      <c r="F32886" t="inlineStr">
        <is>
          <t>Sutton Coldfield</t>
        </is>
      </c>
      <c r="G32886" t="inlineStr">
        <is>
          <t>B74 2JG</t>
        </is>
      </c>
      <c r="I32886" t="n">
        <v>2.629</v>
      </c>
    </row>
    <row r="32887">
      <c r="A32887" s="13" t="n">
        <v>45831</v>
      </c>
      <c r="C32887" t="inlineStr">
        <is>
          <t>Dock &amp; Bay</t>
        </is>
      </c>
      <c r="D32887" t="inlineStr">
        <is>
          <t>Bocholt</t>
        </is>
      </c>
      <c r="E32887" t="inlineStr">
        <is>
          <t>46395</t>
        </is>
      </c>
      <c r="F32887" t="inlineStr">
        <is>
          <t>Erfurt</t>
        </is>
      </c>
      <c r="G32887" t="n">
        <v>99084</v>
      </c>
      <c r="I32887" t="n">
        <v>3.078</v>
      </c>
    </row>
    <row r="32888">
      <c r="A32888" s="13" t="n">
        <v>45831</v>
      </c>
      <c r="C32888" t="inlineStr">
        <is>
          <t>Dock &amp; Bay</t>
        </is>
      </c>
      <c r="D32888" t="inlineStr">
        <is>
          <t>Crawley</t>
        </is>
      </c>
      <c r="E32888" t="inlineStr">
        <is>
          <t>RH10 9BJ</t>
        </is>
      </c>
      <c r="F32888" t="inlineStr">
        <is>
          <t>Faversham</t>
        </is>
      </c>
      <c r="G32888" t="inlineStr">
        <is>
          <t>ME13 7PT</t>
        </is>
      </c>
      <c r="I32888" t="n">
        <v>2.186</v>
      </c>
    </row>
    <row r="32889">
      <c r="A32889" s="13" t="n">
        <v>45831</v>
      </c>
      <c r="C32889" t="inlineStr">
        <is>
          <t>Dock &amp; Bay</t>
        </is>
      </c>
      <c r="D32889" t="inlineStr">
        <is>
          <t>Achim</t>
        </is>
      </c>
      <c r="E32889" t="inlineStr">
        <is>
          <t>28832</t>
        </is>
      </c>
      <c r="F32889" t="inlineStr">
        <is>
          <t>Genay</t>
        </is>
      </c>
      <c r="G32889" t="n">
        <v>69730</v>
      </c>
      <c r="I32889" t="n">
        <v>0.413</v>
      </c>
    </row>
    <row r="32890">
      <c r="A32890" s="13" t="n">
        <v>45831</v>
      </c>
      <c r="C32890" t="inlineStr">
        <is>
          <t>Dock &amp; Bay</t>
        </is>
      </c>
      <c r="D32890" t="inlineStr">
        <is>
          <t>Bocholt</t>
        </is>
      </c>
      <c r="E32890" t="inlineStr">
        <is>
          <t>46395</t>
        </is>
      </c>
      <c r="F32890" t="inlineStr">
        <is>
          <t>Immenstadt i. Allgäu</t>
        </is>
      </c>
      <c r="G32890" t="n">
        <v>87509</v>
      </c>
      <c r="I32890" t="n">
        <v>0.973</v>
      </c>
    </row>
    <row r="32891">
      <c r="A32891" s="13" t="n">
        <v>45831</v>
      </c>
      <c r="C32891" t="inlineStr">
        <is>
          <t>Dock &amp; Bay</t>
        </is>
      </c>
      <c r="D32891" t="inlineStr">
        <is>
          <t>Bocholt</t>
        </is>
      </c>
      <c r="E32891" t="inlineStr">
        <is>
          <t>46395</t>
        </is>
      </c>
      <c r="F32891" t="inlineStr">
        <is>
          <t>Reit Im Winkl</t>
        </is>
      </c>
      <c r="G32891" t="n">
        <v>83242</v>
      </c>
      <c r="I32891" t="n">
        <v>4.956</v>
      </c>
    </row>
    <row r="32892">
      <c r="A32892" s="13" t="n">
        <v>45831</v>
      </c>
      <c r="C32892" t="inlineStr">
        <is>
          <t>Dock &amp; Bay</t>
        </is>
      </c>
      <c r="D32892" t="inlineStr">
        <is>
          <t>Crawley</t>
        </is>
      </c>
      <c r="E32892" t="inlineStr">
        <is>
          <t>RH10 9BJ</t>
        </is>
      </c>
      <c r="F32892" t="inlineStr">
        <is>
          <t>Newcastle upon Tyne</t>
        </is>
      </c>
      <c r="G32892" t="inlineStr">
        <is>
          <t>NE27 0FE</t>
        </is>
      </c>
      <c r="I32892" t="n">
        <v>0.826</v>
      </c>
    </row>
    <row r="32893">
      <c r="A32893" s="13" t="n">
        <v>45831</v>
      </c>
      <c r="C32893" t="inlineStr">
        <is>
          <t>Dock &amp; Bay</t>
        </is>
      </c>
      <c r="D32893" t="inlineStr">
        <is>
          <t>Bocholt</t>
        </is>
      </c>
      <c r="E32893" t="inlineStr">
        <is>
          <t>46395</t>
        </is>
      </c>
      <c r="F32893" t="inlineStr">
        <is>
          <t>Esslingen</t>
        </is>
      </c>
      <c r="G32893" t="n">
        <v>73733</v>
      </c>
      <c r="I32893" t="n">
        <v>0.151</v>
      </c>
    </row>
    <row r="32894">
      <c r="A32894" s="13" t="n">
        <v>45831</v>
      </c>
      <c r="C32894" t="inlineStr">
        <is>
          <t>Dock &amp; Bay</t>
        </is>
      </c>
      <c r="D32894" t="inlineStr">
        <is>
          <t>Crawley</t>
        </is>
      </c>
      <c r="E32894" t="inlineStr">
        <is>
          <t>RH10 9BJ</t>
        </is>
      </c>
      <c r="F32894" t="inlineStr">
        <is>
          <t>Chatham</t>
        </is>
      </c>
      <c r="G32894" t="inlineStr">
        <is>
          <t>ME4 6EE</t>
        </is>
      </c>
      <c r="I32894" t="n">
        <v>2.47</v>
      </c>
    </row>
    <row r="32895">
      <c r="A32895" s="13" t="n">
        <v>45831</v>
      </c>
      <c r="C32895" t="inlineStr">
        <is>
          <t>Dock &amp; Bay</t>
        </is>
      </c>
      <c r="D32895" t="inlineStr">
        <is>
          <t>Crawley</t>
        </is>
      </c>
      <c r="E32895" t="inlineStr">
        <is>
          <t>RH10 9BJ</t>
        </is>
      </c>
      <c r="F32895" t="inlineStr">
        <is>
          <t>Brighton</t>
        </is>
      </c>
      <c r="G32895" t="inlineStr">
        <is>
          <t>BN1 6LS</t>
        </is>
      </c>
      <c r="I32895" t="n">
        <v>0.593</v>
      </c>
    </row>
    <row r="32896">
      <c r="A32896" s="13" t="n">
        <v>45831</v>
      </c>
      <c r="C32896" t="inlineStr">
        <is>
          <t>Dock &amp; Bay</t>
        </is>
      </c>
      <c r="D32896" t="inlineStr">
        <is>
          <t>Crawley</t>
        </is>
      </c>
      <c r="E32896" t="inlineStr">
        <is>
          <t>RH10 9BJ</t>
        </is>
      </c>
      <c r="F32896" t="inlineStr">
        <is>
          <t>Cambridge</t>
        </is>
      </c>
      <c r="G32896" t="inlineStr">
        <is>
          <t>CB21 4LY</t>
        </is>
      </c>
      <c r="I32896" t="n">
        <v>1.026</v>
      </c>
    </row>
    <row r="32897">
      <c r="A32897" s="13" t="n">
        <v>45831</v>
      </c>
      <c r="C32897" t="inlineStr">
        <is>
          <t>Dock &amp; Bay</t>
        </is>
      </c>
      <c r="D32897" t="inlineStr">
        <is>
          <t>Bocholt</t>
        </is>
      </c>
      <c r="E32897" t="inlineStr">
        <is>
          <t>46395</t>
        </is>
      </c>
      <c r="F32897" t="inlineStr">
        <is>
          <t>Berlin</t>
        </is>
      </c>
      <c r="G32897" t="n">
        <v>13351</v>
      </c>
      <c r="I32897" t="n">
        <v>0.513</v>
      </c>
    </row>
    <row r="32898">
      <c r="A32898" s="13" t="n">
        <v>45831</v>
      </c>
      <c r="C32898" t="inlineStr">
        <is>
          <t>Dock &amp; Bay</t>
        </is>
      </c>
      <c r="D32898" t="inlineStr">
        <is>
          <t>Crawley</t>
        </is>
      </c>
      <c r="E32898" t="inlineStr">
        <is>
          <t>RH10 9BJ</t>
        </is>
      </c>
      <c r="F32898" t="inlineStr">
        <is>
          <t>Chesterfield</t>
        </is>
      </c>
      <c r="G32898" t="inlineStr">
        <is>
          <t>S43 4XE</t>
        </is>
      </c>
      <c r="I32898" t="n">
        <v>1.004</v>
      </c>
    </row>
    <row r="32899">
      <c r="A32899" s="13" t="n">
        <v>45831</v>
      </c>
      <c r="C32899" t="inlineStr">
        <is>
          <t>Dock &amp; Bay</t>
        </is>
      </c>
      <c r="D32899" t="inlineStr">
        <is>
          <t>Crawley</t>
        </is>
      </c>
      <c r="E32899" t="inlineStr">
        <is>
          <t>RH10 9BJ</t>
        </is>
      </c>
      <c r="F32899" t="inlineStr">
        <is>
          <t>Kidderminster</t>
        </is>
      </c>
      <c r="G32899" t="inlineStr">
        <is>
          <t>DY10 2TH</t>
        </is>
      </c>
      <c r="I32899" t="n">
        <v>0.946</v>
      </c>
    </row>
    <row r="32900">
      <c r="A32900" s="13" t="n">
        <v>45831</v>
      </c>
      <c r="C32900" t="inlineStr">
        <is>
          <t>Dock &amp; Bay</t>
        </is>
      </c>
      <c r="D32900" t="inlineStr">
        <is>
          <t>Crawley</t>
        </is>
      </c>
      <c r="E32900" t="inlineStr">
        <is>
          <t>RH10 9BJ</t>
        </is>
      </c>
      <c r="F32900" t="inlineStr">
        <is>
          <t>Carlisle</t>
        </is>
      </c>
      <c r="G32900" t="inlineStr">
        <is>
          <t>CA4 0AF</t>
        </is>
      </c>
      <c r="I32900" t="n">
        <v>1.026</v>
      </c>
    </row>
    <row r="32901">
      <c r="A32901" s="13" t="n">
        <v>45831</v>
      </c>
      <c r="C32901" t="inlineStr">
        <is>
          <t>Dock &amp; Bay</t>
        </is>
      </c>
      <c r="D32901" t="inlineStr">
        <is>
          <t>Bocholt</t>
        </is>
      </c>
      <c r="E32901" t="inlineStr">
        <is>
          <t>46395</t>
        </is>
      </c>
      <c r="F32901" t="inlineStr">
        <is>
          <t>Geislingen</t>
        </is>
      </c>
      <c r="G32901" t="n">
        <v>72351</v>
      </c>
      <c r="I32901" t="n">
        <v>0.513</v>
      </c>
    </row>
    <row r="32902">
      <c r="A32902" s="13" t="n">
        <v>45831</v>
      </c>
      <c r="C32902" t="inlineStr">
        <is>
          <t>Dock &amp; Bay</t>
        </is>
      </c>
      <c r="D32902" t="inlineStr">
        <is>
          <t>Crawley</t>
        </is>
      </c>
      <c r="E32902" t="inlineStr">
        <is>
          <t>RH10 9BJ</t>
        </is>
      </c>
      <c r="F32902" t="inlineStr">
        <is>
          <t>Dunblane</t>
        </is>
      </c>
      <c r="G32902" t="inlineStr">
        <is>
          <t>FK15 0DZ</t>
        </is>
      </c>
      <c r="I32902" t="n">
        <v>1.109</v>
      </c>
    </row>
    <row r="32903">
      <c r="A32903" s="13" t="n">
        <v>45831</v>
      </c>
      <c r="C32903" t="inlineStr">
        <is>
          <t>Dock &amp; Bay</t>
        </is>
      </c>
      <c r="D32903" t="inlineStr">
        <is>
          <t>Crawley</t>
        </is>
      </c>
      <c r="E32903" t="inlineStr">
        <is>
          <t>RH10 9BJ</t>
        </is>
      </c>
      <c r="F32903" t="inlineStr">
        <is>
          <t>Bristol</t>
        </is>
      </c>
      <c r="G32903" t="inlineStr">
        <is>
          <t>BS7 8EW</t>
        </is>
      </c>
      <c r="I32903" t="n">
        <v>0.826</v>
      </c>
    </row>
    <row r="32904">
      <c r="A32904" s="13" t="n">
        <v>45831</v>
      </c>
      <c r="C32904" t="inlineStr">
        <is>
          <t>Dock &amp; Bay</t>
        </is>
      </c>
      <c r="D32904" t="inlineStr">
        <is>
          <t>Crawley</t>
        </is>
      </c>
      <c r="E32904" t="inlineStr">
        <is>
          <t>RH10 9BJ</t>
        </is>
      </c>
      <c r="F32904" t="inlineStr">
        <is>
          <t>Norwich</t>
        </is>
      </c>
      <c r="G32904" t="inlineStr">
        <is>
          <t>NR5 9HF</t>
        </is>
      </c>
      <c r="I32904" t="n">
        <v>0.5659999999999999</v>
      </c>
    </row>
    <row r="32905">
      <c r="A32905" s="13" t="n">
        <v>45831</v>
      </c>
      <c r="C32905" t="inlineStr">
        <is>
          <t>Dock &amp; Bay</t>
        </is>
      </c>
      <c r="D32905" t="inlineStr">
        <is>
          <t>Crawley</t>
        </is>
      </c>
      <c r="E32905" t="inlineStr">
        <is>
          <t>RH10 9BJ</t>
        </is>
      </c>
      <c r="F32905" t="inlineStr">
        <is>
          <t>Cheltenham</t>
        </is>
      </c>
      <c r="G32905" t="inlineStr">
        <is>
          <t>GL53 7BQ</t>
        </is>
      </c>
      <c r="I32905" t="n">
        <v>0.826</v>
      </c>
    </row>
    <row r="32906">
      <c r="A32906" s="13" t="n">
        <v>45831</v>
      </c>
      <c r="C32906" t="inlineStr">
        <is>
          <t>Dock &amp; Bay</t>
        </is>
      </c>
      <c r="D32906" t="inlineStr">
        <is>
          <t>Crawley</t>
        </is>
      </c>
      <c r="E32906" t="inlineStr">
        <is>
          <t>RH10 9BJ</t>
        </is>
      </c>
      <c r="F32906" t="inlineStr">
        <is>
          <t>Walsall</t>
        </is>
      </c>
      <c r="G32906" t="inlineStr">
        <is>
          <t>WS2 8YB</t>
        </is>
      </c>
      <c r="I32906" t="n">
        <v>0.593</v>
      </c>
    </row>
    <row r="32907">
      <c r="A32907" s="13" t="n">
        <v>45831</v>
      </c>
      <c r="C32907" t="inlineStr">
        <is>
          <t>Dock &amp; Bay</t>
        </is>
      </c>
      <c r="D32907" t="inlineStr">
        <is>
          <t>Crawley</t>
        </is>
      </c>
      <c r="E32907" t="inlineStr">
        <is>
          <t>RH10 9BJ</t>
        </is>
      </c>
      <c r="F32907" t="inlineStr">
        <is>
          <t>HORLEY</t>
        </is>
      </c>
      <c r="G32907" t="inlineStr">
        <is>
          <t>RH6 8JF</t>
        </is>
      </c>
      <c r="I32907" t="n">
        <v>0.826</v>
      </c>
    </row>
    <row r="32908">
      <c r="A32908" s="13" t="n">
        <v>45831</v>
      </c>
      <c r="C32908" t="inlineStr">
        <is>
          <t>Dock &amp; Bay</t>
        </is>
      </c>
      <c r="D32908" t="inlineStr">
        <is>
          <t>Crawley</t>
        </is>
      </c>
      <c r="E32908" t="inlineStr">
        <is>
          <t>RH10 9BJ</t>
        </is>
      </c>
      <c r="F32908" t="inlineStr">
        <is>
          <t>Milton Keynes</t>
        </is>
      </c>
      <c r="G32908" t="inlineStr">
        <is>
          <t>MK17 8HQ</t>
        </is>
      </c>
      <c r="I32908" t="n">
        <v>0.593</v>
      </c>
    </row>
    <row r="32909">
      <c r="A32909" s="13" t="n">
        <v>45831</v>
      </c>
      <c r="C32909" t="inlineStr">
        <is>
          <t>Dock &amp; Bay</t>
        </is>
      </c>
      <c r="D32909" t="inlineStr">
        <is>
          <t>Crawley</t>
        </is>
      </c>
      <c r="E32909" t="inlineStr">
        <is>
          <t>RH10 9BJ</t>
        </is>
      </c>
      <c r="F32909" t="inlineStr">
        <is>
          <t>Bristol</t>
        </is>
      </c>
      <c r="G32909" t="inlineStr">
        <is>
          <t>BS41 9JF</t>
        </is>
      </c>
      <c r="I32909" t="n">
        <v>0.523</v>
      </c>
    </row>
    <row r="32910">
      <c r="A32910" s="13" t="n">
        <v>45831</v>
      </c>
      <c r="C32910" t="inlineStr">
        <is>
          <t>Dock &amp; Bay</t>
        </is>
      </c>
      <c r="D32910" t="inlineStr">
        <is>
          <t>Crawley</t>
        </is>
      </c>
      <c r="E32910" t="inlineStr">
        <is>
          <t>RH10 9BJ</t>
        </is>
      </c>
      <c r="F32910" t="inlineStr">
        <is>
          <t>Gullane</t>
        </is>
      </c>
      <c r="G32910" t="inlineStr">
        <is>
          <t>EH31 2AR</t>
        </is>
      </c>
      <c r="I32910" t="n">
        <v>5.275</v>
      </c>
    </row>
    <row r="32911">
      <c r="A32911" s="13" t="n">
        <v>45831</v>
      </c>
      <c r="C32911" t="inlineStr">
        <is>
          <t>Dock &amp; Bay</t>
        </is>
      </c>
      <c r="D32911" t="inlineStr">
        <is>
          <t>Crawley</t>
        </is>
      </c>
      <c r="E32911" t="inlineStr">
        <is>
          <t>RH10 9BJ</t>
        </is>
      </c>
      <c r="F32911" t="inlineStr">
        <is>
          <t>Bath</t>
        </is>
      </c>
      <c r="G32911" t="inlineStr">
        <is>
          <t>BA2 7SN</t>
        </is>
      </c>
      <c r="I32911" t="n">
        <v>1.213</v>
      </c>
    </row>
    <row r="32912">
      <c r="A32912" s="13" t="n">
        <v>45831</v>
      </c>
      <c r="C32912" t="inlineStr">
        <is>
          <t>Dock &amp; Bay</t>
        </is>
      </c>
      <c r="D32912" t="inlineStr">
        <is>
          <t>Crawley</t>
        </is>
      </c>
      <c r="E32912" t="inlineStr">
        <is>
          <t>RH10 9BJ</t>
        </is>
      </c>
      <c r="F32912" t="inlineStr">
        <is>
          <t>Bristol</t>
        </is>
      </c>
      <c r="G32912" t="inlineStr">
        <is>
          <t>BS10 7HZ</t>
        </is>
      </c>
      <c r="I32912" t="n">
        <v>1.772</v>
      </c>
    </row>
    <row r="32913">
      <c r="A32913" s="13" t="n">
        <v>45831</v>
      </c>
      <c r="C32913" t="inlineStr">
        <is>
          <t>Dock &amp; Bay</t>
        </is>
      </c>
      <c r="D32913" t="inlineStr">
        <is>
          <t>Crawley</t>
        </is>
      </c>
      <c r="E32913" t="inlineStr">
        <is>
          <t>RH10 9BJ</t>
        </is>
      </c>
      <c r="F32913" t="inlineStr">
        <is>
          <t>Haverfordwest</t>
        </is>
      </c>
      <c r="G32913" t="inlineStr">
        <is>
          <t>SA61 1EP</t>
        </is>
      </c>
      <c r="I32913" t="n">
        <v>1.924</v>
      </c>
    </row>
    <row r="32914">
      <c r="A32914" s="13" t="n">
        <v>45831</v>
      </c>
      <c r="C32914" t="inlineStr">
        <is>
          <t>Dock &amp; Bay</t>
        </is>
      </c>
      <c r="D32914" t="inlineStr">
        <is>
          <t>Crawley</t>
        </is>
      </c>
      <c r="E32914" t="inlineStr">
        <is>
          <t>RH10 9BJ</t>
        </is>
      </c>
      <c r="F32914" t="inlineStr">
        <is>
          <t>Leicester</t>
        </is>
      </c>
      <c r="G32914" t="inlineStr">
        <is>
          <t>LE7 2PX</t>
        </is>
      </c>
      <c r="I32914" t="n">
        <v>0.826</v>
      </c>
    </row>
    <row r="32915">
      <c r="A32915" s="13" t="n">
        <v>45831</v>
      </c>
      <c r="C32915" t="inlineStr">
        <is>
          <t>Dock &amp; Bay</t>
        </is>
      </c>
      <c r="D32915" t="inlineStr">
        <is>
          <t>Crawley</t>
        </is>
      </c>
      <c r="E32915" t="inlineStr">
        <is>
          <t>RH10 9BJ</t>
        </is>
      </c>
      <c r="F32915" t="inlineStr">
        <is>
          <t>Aston</t>
        </is>
      </c>
      <c r="G32915" t="inlineStr">
        <is>
          <t>OX18 2BU</t>
        </is>
      </c>
      <c r="I32915" t="n">
        <v>1.239</v>
      </c>
    </row>
    <row r="32916">
      <c r="A32916" s="13" t="n">
        <v>45831</v>
      </c>
      <c r="C32916" t="inlineStr">
        <is>
          <t>Dock &amp; Bay</t>
        </is>
      </c>
      <c r="D32916" t="inlineStr">
        <is>
          <t>Crawley</t>
        </is>
      </c>
      <c r="E32916" t="inlineStr">
        <is>
          <t>RH10 9BJ</t>
        </is>
      </c>
      <c r="F32916" t="inlineStr">
        <is>
          <t>BEDWORTH</t>
        </is>
      </c>
      <c r="G32916" t="inlineStr">
        <is>
          <t>CV12 0DG</t>
        </is>
      </c>
      <c r="I32916" t="n">
        <v>2.842</v>
      </c>
    </row>
    <row r="32917">
      <c r="A32917" s="13" t="n">
        <v>45831</v>
      </c>
      <c r="C32917" t="inlineStr">
        <is>
          <t>Dock &amp; Bay</t>
        </is>
      </c>
      <c r="D32917" t="inlineStr">
        <is>
          <t>Crawley</t>
        </is>
      </c>
      <c r="E32917" t="inlineStr">
        <is>
          <t>RH10 9BJ</t>
        </is>
      </c>
      <c r="F32917" t="inlineStr">
        <is>
          <t>Salisbury</t>
        </is>
      </c>
      <c r="G32917" t="inlineStr">
        <is>
          <t>SP2 8DQ</t>
        </is>
      </c>
      <c r="I32917" t="n">
        <v>1.339</v>
      </c>
    </row>
    <row r="32918">
      <c r="A32918" s="13" t="n">
        <v>45831</v>
      </c>
      <c r="C32918" t="inlineStr">
        <is>
          <t>Dock &amp; Bay</t>
        </is>
      </c>
      <c r="D32918" t="inlineStr">
        <is>
          <t>Crawley</t>
        </is>
      </c>
      <c r="E32918" t="inlineStr">
        <is>
          <t>RH10 9BJ</t>
        </is>
      </c>
      <c r="F32918" t="inlineStr">
        <is>
          <t>Birmingham</t>
        </is>
      </c>
      <c r="G32918" t="inlineStr">
        <is>
          <t>B29 4RB</t>
        </is>
      </c>
      <c r="I32918" t="n">
        <v>1.026</v>
      </c>
    </row>
    <row r="32919">
      <c r="A32919" s="13" t="n">
        <v>45831</v>
      </c>
      <c r="C32919" t="inlineStr">
        <is>
          <t>Dock &amp; Bay</t>
        </is>
      </c>
      <c r="D32919" t="inlineStr">
        <is>
          <t>Crawley</t>
        </is>
      </c>
      <c r="E32919" t="inlineStr">
        <is>
          <t>RH10 9BJ</t>
        </is>
      </c>
      <c r="F32919" t="inlineStr">
        <is>
          <t>Tenby</t>
        </is>
      </c>
      <c r="G32919" t="inlineStr">
        <is>
          <t>SA70 7HD</t>
        </is>
      </c>
      <c r="I32919" t="n">
        <v>16.555</v>
      </c>
    </row>
    <row r="32920">
      <c r="A32920" s="13" t="n">
        <v>45831</v>
      </c>
      <c r="C32920" t="inlineStr">
        <is>
          <t>Dock &amp; Bay</t>
        </is>
      </c>
      <c r="D32920" t="inlineStr">
        <is>
          <t>Crawley</t>
        </is>
      </c>
      <c r="E32920" t="inlineStr">
        <is>
          <t>RH10 9BJ</t>
        </is>
      </c>
      <c r="F32920" t="inlineStr">
        <is>
          <t>DROITWICH</t>
        </is>
      </c>
      <c r="G32920" t="inlineStr">
        <is>
          <t>WR9 7EJ</t>
        </is>
      </c>
      <c r="I32920" t="n">
        <v>1.239</v>
      </c>
    </row>
    <row r="32921">
      <c r="A32921" s="13" t="n">
        <v>45831</v>
      </c>
      <c r="C32921" t="inlineStr">
        <is>
          <t>Dock &amp; Bay</t>
        </is>
      </c>
      <c r="D32921" t="inlineStr">
        <is>
          <t>Bocholt</t>
        </is>
      </c>
      <c r="E32921" t="inlineStr">
        <is>
          <t>46395</t>
        </is>
      </c>
      <c r="F32921" t="inlineStr">
        <is>
          <t>Marquartstein</t>
        </is>
      </c>
      <c r="G32921" t="n">
        <v>83250</v>
      </c>
      <c r="I32921" t="n">
        <v>1.411</v>
      </c>
    </row>
    <row r="32922">
      <c r="A32922" s="13" t="n">
        <v>45831</v>
      </c>
      <c r="C32922" t="inlineStr">
        <is>
          <t>Dock &amp; Bay</t>
        </is>
      </c>
      <c r="D32922" t="inlineStr">
        <is>
          <t>Bocholt</t>
        </is>
      </c>
      <c r="E32922" t="inlineStr">
        <is>
          <t>46395</t>
        </is>
      </c>
      <c r="F32922" t="inlineStr">
        <is>
          <t>Neusäß</t>
        </is>
      </c>
      <c r="G32922" t="n">
        <v>86356</v>
      </c>
      <c r="I32922" t="n">
        <v>1.411</v>
      </c>
    </row>
    <row r="32923">
      <c r="A32923" s="13" t="n">
        <v>45831</v>
      </c>
      <c r="C32923" t="inlineStr">
        <is>
          <t>Dock &amp; Bay</t>
        </is>
      </c>
      <c r="D32923" t="inlineStr">
        <is>
          <t>Graben</t>
        </is>
      </c>
      <c r="E32923" t="inlineStr">
        <is>
          <t>86836</t>
        </is>
      </c>
      <c r="F32923" t="inlineStr">
        <is>
          <t>Niederfell</t>
        </is>
      </c>
      <c r="G32923" t="n">
        <v>56332</v>
      </c>
      <c r="I32923" t="n">
        <v>0.413</v>
      </c>
    </row>
    <row r="32924">
      <c r="A32924" s="13" t="n">
        <v>45831</v>
      </c>
      <c r="C32924" t="inlineStr">
        <is>
          <t>Dock &amp; Bay</t>
        </is>
      </c>
      <c r="D32924" t="inlineStr">
        <is>
          <t>Bocholt</t>
        </is>
      </c>
      <c r="E32924" t="inlineStr">
        <is>
          <t>46395</t>
        </is>
      </c>
      <c r="F32924" t="inlineStr">
        <is>
          <t>Potsdam</t>
        </is>
      </c>
      <c r="G32924" t="n">
        <v>14482</v>
      </c>
      <c r="I32924" t="n">
        <v>0.413</v>
      </c>
    </row>
    <row r="32925">
      <c r="A32925" s="13" t="n">
        <v>45831</v>
      </c>
      <c r="C32925" t="inlineStr">
        <is>
          <t>Dock &amp; Bay</t>
        </is>
      </c>
      <c r="D32925" t="inlineStr">
        <is>
          <t>Bocholt</t>
        </is>
      </c>
      <c r="E32925" t="inlineStr">
        <is>
          <t>46395</t>
        </is>
      </c>
      <c r="F32925" t="inlineStr">
        <is>
          <t>Regensburg</t>
        </is>
      </c>
      <c r="G32925" t="n">
        <v>93057</v>
      </c>
      <c r="I32925" t="n">
        <v>0.413</v>
      </c>
    </row>
    <row r="32926">
      <c r="A32926" s="13" t="n">
        <v>45831</v>
      </c>
      <c r="C32926" t="inlineStr">
        <is>
          <t>Dock &amp; Bay</t>
        </is>
      </c>
      <c r="D32926" t="inlineStr">
        <is>
          <t>Crawley</t>
        </is>
      </c>
      <c r="E32926" t="inlineStr">
        <is>
          <t>RH10 9BJ</t>
        </is>
      </c>
      <c r="F32926" t="inlineStr">
        <is>
          <t>Waltham St Lawrence</t>
        </is>
      </c>
      <c r="G32926" t="inlineStr">
        <is>
          <t>RG10 0JP</t>
        </is>
      </c>
      <c r="I32926" t="n">
        <v>0.946</v>
      </c>
    </row>
    <row r="32927">
      <c r="A32927" s="13" t="n">
        <v>45831</v>
      </c>
      <c r="C32927" t="inlineStr">
        <is>
          <t>Dock &amp; Bay</t>
        </is>
      </c>
      <c r="D32927" t="inlineStr">
        <is>
          <t>Crawley</t>
        </is>
      </c>
      <c r="E32927" t="inlineStr">
        <is>
          <t>RH10 9BJ</t>
        </is>
      </c>
      <c r="F32927" t="inlineStr">
        <is>
          <t>Leeds</t>
        </is>
      </c>
      <c r="G32927" t="inlineStr">
        <is>
          <t>WF3 1ED</t>
        </is>
      </c>
      <c r="I32927" t="n">
        <v>0.826</v>
      </c>
    </row>
    <row r="32928">
      <c r="A32928" s="13" t="n">
        <v>45831</v>
      </c>
      <c r="C32928" t="inlineStr">
        <is>
          <t>Dock &amp; Bay</t>
        </is>
      </c>
      <c r="D32928" t="inlineStr">
        <is>
          <t>Crawley</t>
        </is>
      </c>
      <c r="E32928" t="inlineStr">
        <is>
          <t>RH10 9BJ</t>
        </is>
      </c>
      <c r="F32928" t="inlineStr">
        <is>
          <t>Headingley Leeds</t>
        </is>
      </c>
      <c r="G32928" t="inlineStr">
        <is>
          <t>LS6 2AL</t>
        </is>
      </c>
      <c r="I32928" t="n">
        <v>1.026</v>
      </c>
    </row>
    <row r="32929">
      <c r="A32929" s="13" t="n">
        <v>45831</v>
      </c>
      <c r="C32929" t="inlineStr">
        <is>
          <t>Dock &amp; Bay</t>
        </is>
      </c>
      <c r="D32929" t="inlineStr">
        <is>
          <t>Crawley</t>
        </is>
      </c>
      <c r="E32929" t="inlineStr">
        <is>
          <t>RH10 9BJ</t>
        </is>
      </c>
      <c r="F32929" t="inlineStr">
        <is>
          <t>Southampton</t>
        </is>
      </c>
      <c r="G32929" t="inlineStr">
        <is>
          <t>SO31 9FU</t>
        </is>
      </c>
      <c r="I32929" t="n">
        <v>0.302</v>
      </c>
    </row>
    <row r="32930">
      <c r="A32930" s="13" t="n">
        <v>45831</v>
      </c>
      <c r="C32930" t="inlineStr">
        <is>
          <t>Dock &amp; Bay</t>
        </is>
      </c>
      <c r="D32930" t="inlineStr">
        <is>
          <t>Crawley</t>
        </is>
      </c>
      <c r="E32930" t="inlineStr">
        <is>
          <t>RH10 9BJ</t>
        </is>
      </c>
      <c r="F32930" t="inlineStr">
        <is>
          <t>Dalkeith</t>
        </is>
      </c>
      <c r="G32930" t="inlineStr">
        <is>
          <t>EH22 2ND</t>
        </is>
      </c>
      <c r="I32930" t="n">
        <v>0.468</v>
      </c>
    </row>
    <row r="32931">
      <c r="A32931" s="13" t="n">
        <v>45831</v>
      </c>
      <c r="C32931" t="inlineStr">
        <is>
          <t>Dock &amp; Bay</t>
        </is>
      </c>
      <c r="D32931" t="inlineStr">
        <is>
          <t>Crawley</t>
        </is>
      </c>
      <c r="E32931" t="inlineStr">
        <is>
          <t>RH10 9BJ</t>
        </is>
      </c>
      <c r="F32931" t="inlineStr">
        <is>
          <t>Hinckley</t>
        </is>
      </c>
      <c r="G32931" t="inlineStr">
        <is>
          <t>LE10 0FL</t>
        </is>
      </c>
      <c r="I32931" t="n">
        <v>0.926</v>
      </c>
    </row>
    <row r="32932">
      <c r="A32932" s="13" t="n">
        <v>45831</v>
      </c>
      <c r="C32932" t="inlineStr">
        <is>
          <t>Dock &amp; Bay</t>
        </is>
      </c>
      <c r="D32932" t="inlineStr">
        <is>
          <t>Crawley</t>
        </is>
      </c>
      <c r="E32932" t="inlineStr">
        <is>
          <t>RH10 9BJ</t>
        </is>
      </c>
      <c r="F32932" t="inlineStr">
        <is>
          <t>Sheffield</t>
        </is>
      </c>
      <c r="G32932" t="inlineStr">
        <is>
          <t>S35 4DZ</t>
        </is>
      </c>
      <c r="I32932" t="n">
        <v>1.884</v>
      </c>
    </row>
    <row r="32933">
      <c r="A32933" s="13" t="n">
        <v>45831</v>
      </c>
      <c r="C32933" t="inlineStr">
        <is>
          <t>Dock &amp; Bay</t>
        </is>
      </c>
      <c r="D32933" t="inlineStr">
        <is>
          <t>Crawley</t>
        </is>
      </c>
      <c r="E32933" t="inlineStr">
        <is>
          <t>RH10 9BJ</t>
        </is>
      </c>
      <c r="F32933" t="inlineStr">
        <is>
          <t>Accrington</t>
        </is>
      </c>
      <c r="G32933" t="inlineStr">
        <is>
          <t>BB5 5AZ</t>
        </is>
      </c>
      <c r="I32933" t="n">
        <v>0.826</v>
      </c>
    </row>
    <row r="32934">
      <c r="A32934" s="13" t="n">
        <v>45831</v>
      </c>
      <c r="C32934" t="inlineStr">
        <is>
          <t>Dock &amp; Bay</t>
        </is>
      </c>
      <c r="D32934" t="inlineStr">
        <is>
          <t>Crawley</t>
        </is>
      </c>
      <c r="E32934" t="inlineStr">
        <is>
          <t>RH10 9BJ</t>
        </is>
      </c>
      <c r="F32934" t="inlineStr">
        <is>
          <t>Battle</t>
        </is>
      </c>
      <c r="G32934" t="inlineStr">
        <is>
          <t>TN33 9DN</t>
        </is>
      </c>
      <c r="I32934" t="n">
        <v>0.895</v>
      </c>
    </row>
    <row r="32935">
      <c r="A32935" s="13" t="n">
        <v>45831</v>
      </c>
      <c r="C32935" t="inlineStr">
        <is>
          <t>Dock &amp; Bay</t>
        </is>
      </c>
      <c r="D32935" t="inlineStr">
        <is>
          <t>Crawley</t>
        </is>
      </c>
      <c r="E32935" t="inlineStr">
        <is>
          <t>RH10 9BJ</t>
        </is>
      </c>
      <c r="F32935" t="inlineStr">
        <is>
          <t>Solihull</t>
        </is>
      </c>
      <c r="G32935" t="inlineStr">
        <is>
          <t>B91 3GG</t>
        </is>
      </c>
      <c r="I32935" t="n">
        <v>1.026</v>
      </c>
    </row>
    <row r="32936">
      <c r="A32936" s="13" t="n">
        <v>45831</v>
      </c>
      <c r="C32936" t="inlineStr">
        <is>
          <t>Dock &amp; Bay</t>
        </is>
      </c>
      <c r="D32936" t="inlineStr">
        <is>
          <t>Crawley</t>
        </is>
      </c>
      <c r="E32936" t="inlineStr">
        <is>
          <t>RH10 9BJ</t>
        </is>
      </c>
      <c r="F32936" t="inlineStr">
        <is>
          <t>Coventry</t>
        </is>
      </c>
      <c r="G32936" t="inlineStr">
        <is>
          <t>CV6 4FQ</t>
        </is>
      </c>
      <c r="I32936" t="n">
        <v>1.26</v>
      </c>
    </row>
    <row r="32937">
      <c r="A32937" s="13" t="n">
        <v>45831</v>
      </c>
      <c r="C32937" t="inlineStr">
        <is>
          <t>Dock &amp; Bay</t>
        </is>
      </c>
      <c r="D32937" t="inlineStr">
        <is>
          <t>Crawley</t>
        </is>
      </c>
      <c r="E32937" t="inlineStr">
        <is>
          <t>RH10 9BJ</t>
        </is>
      </c>
      <c r="F32937" t="inlineStr">
        <is>
          <t>Ashford</t>
        </is>
      </c>
      <c r="G32937" t="inlineStr">
        <is>
          <t>TN27 9NE</t>
        </is>
      </c>
      <c r="I32937" t="n">
        <v>1.026</v>
      </c>
    </row>
    <row r="32938">
      <c r="A32938" s="13" t="n">
        <v>45831</v>
      </c>
      <c r="C32938" t="inlineStr">
        <is>
          <t>Dock &amp; Bay</t>
        </is>
      </c>
      <c r="D32938" t="inlineStr">
        <is>
          <t>Crawley</t>
        </is>
      </c>
      <c r="E32938" t="inlineStr">
        <is>
          <t>RH10 9BJ</t>
        </is>
      </c>
      <c r="F32938" t="inlineStr">
        <is>
          <t>Perth City Centre, Perth</t>
        </is>
      </c>
      <c r="G32938" t="inlineStr">
        <is>
          <t>PH2 7BN</t>
        </is>
      </c>
      <c r="I32938" t="n">
        <v>1.349</v>
      </c>
    </row>
    <row r="32939">
      <c r="A32939" s="13" t="n">
        <v>45831</v>
      </c>
      <c r="C32939" t="inlineStr">
        <is>
          <t>Dock &amp; Bay</t>
        </is>
      </c>
      <c r="D32939" t="inlineStr">
        <is>
          <t>Graben</t>
        </is>
      </c>
      <c r="E32939" t="inlineStr">
        <is>
          <t>86836</t>
        </is>
      </c>
      <c r="F32939" t="inlineStr">
        <is>
          <t>München</t>
        </is>
      </c>
      <c r="G32939" t="n">
        <v>80336</v>
      </c>
      <c r="I32939" t="n">
        <v>0.413</v>
      </c>
    </row>
    <row r="32940">
      <c r="A32940" s="13" t="n">
        <v>45831</v>
      </c>
      <c r="C32940" t="inlineStr">
        <is>
          <t>Dock &amp; Bay</t>
        </is>
      </c>
      <c r="D32940" t="inlineStr">
        <is>
          <t>Crawley</t>
        </is>
      </c>
      <c r="E32940" t="inlineStr">
        <is>
          <t>RH10 9BJ</t>
        </is>
      </c>
      <c r="F32940" t="inlineStr">
        <is>
          <t>Beckenham</t>
        </is>
      </c>
      <c r="G32940" t="inlineStr">
        <is>
          <t>BR3 3DH</t>
        </is>
      </c>
      <c r="I32940" t="n">
        <v>0.302</v>
      </c>
    </row>
    <row r="32941">
      <c r="A32941" s="13" t="n">
        <v>45831</v>
      </c>
      <c r="C32941" t="inlineStr">
        <is>
          <t>Dock &amp; Bay</t>
        </is>
      </c>
      <c r="D32941" t="inlineStr">
        <is>
          <t>Crawley</t>
        </is>
      </c>
      <c r="E32941" t="inlineStr">
        <is>
          <t>RH10 9BJ</t>
        </is>
      </c>
      <c r="F32941" t="inlineStr">
        <is>
          <t>LEEDS</t>
        </is>
      </c>
      <c r="G32941" t="inlineStr">
        <is>
          <t>LS19 7SN</t>
        </is>
      </c>
      <c r="I32941" t="n">
        <v>1.169</v>
      </c>
    </row>
    <row r="32942">
      <c r="A32942" s="13" t="n">
        <v>45831</v>
      </c>
      <c r="C32942" t="inlineStr">
        <is>
          <t>Dock &amp; Bay</t>
        </is>
      </c>
      <c r="D32942" t="inlineStr">
        <is>
          <t>Crawley</t>
        </is>
      </c>
      <c r="E32942" t="inlineStr">
        <is>
          <t>RH10 9BJ</t>
        </is>
      </c>
      <c r="F32942" t="inlineStr">
        <is>
          <t>Arlesey</t>
        </is>
      </c>
      <c r="G32942" t="inlineStr">
        <is>
          <t>SG15 6SW</t>
        </is>
      </c>
      <c r="I32942" t="n">
        <v>1.239</v>
      </c>
    </row>
    <row r="32943">
      <c r="A32943" s="13" t="n">
        <v>45831</v>
      </c>
      <c r="C32943" t="inlineStr">
        <is>
          <t>Dock &amp; Bay</t>
        </is>
      </c>
      <c r="D32943" t="inlineStr">
        <is>
          <t>Bocholt</t>
        </is>
      </c>
      <c r="E32943" t="inlineStr">
        <is>
          <t>46395</t>
        </is>
      </c>
      <c r="F32943" t="inlineStr">
        <is>
          <t>Fürstenzell</t>
        </is>
      </c>
      <c r="G32943" t="n">
        <v>94081</v>
      </c>
      <c r="I32943" t="n">
        <v>1.411</v>
      </c>
    </row>
    <row r="32944">
      <c r="A32944" s="13" t="n">
        <v>45831</v>
      </c>
      <c r="C32944" t="inlineStr">
        <is>
          <t>Dock &amp; Bay</t>
        </is>
      </c>
      <c r="D32944" t="inlineStr">
        <is>
          <t>Crawley</t>
        </is>
      </c>
      <c r="E32944" t="inlineStr">
        <is>
          <t>RH10 9BJ</t>
        </is>
      </c>
      <c r="F32944" t="inlineStr">
        <is>
          <t>Fleet, Hart</t>
        </is>
      </c>
      <c r="G32944" t="inlineStr">
        <is>
          <t>GU51 4EH</t>
        </is>
      </c>
      <c r="I32944" t="n">
        <v>1.26</v>
      </c>
    </row>
    <row r="32945">
      <c r="A32945" s="13" t="n">
        <v>45831</v>
      </c>
      <c r="C32945" t="inlineStr">
        <is>
          <t>Dock &amp; Bay</t>
        </is>
      </c>
      <c r="D32945" t="inlineStr">
        <is>
          <t>Bocholt</t>
        </is>
      </c>
      <c r="E32945" t="inlineStr">
        <is>
          <t>46395</t>
        </is>
      </c>
      <c r="F32945" t="inlineStr">
        <is>
          <t>Münster</t>
        </is>
      </c>
      <c r="G32945" t="n">
        <v>48161</v>
      </c>
      <c r="I32945" t="n">
        <v>0.513</v>
      </c>
    </row>
    <row r="32946">
      <c r="A32946" s="13" t="n">
        <v>45831</v>
      </c>
      <c r="C32946" t="inlineStr">
        <is>
          <t>Dock &amp; Bay</t>
        </is>
      </c>
      <c r="D32946" t="inlineStr">
        <is>
          <t>Bocholt</t>
        </is>
      </c>
      <c r="E32946" t="inlineStr">
        <is>
          <t>46395</t>
        </is>
      </c>
      <c r="F32946" t="inlineStr">
        <is>
          <t>Petersberg</t>
        </is>
      </c>
      <c r="G32946" t="n">
        <v>36100</v>
      </c>
      <c r="I32946" t="n">
        <v>1.177</v>
      </c>
    </row>
    <row r="32947">
      <c r="A32947" s="13" t="n">
        <v>45831</v>
      </c>
      <c r="C32947" t="inlineStr">
        <is>
          <t>Dock &amp; Bay</t>
        </is>
      </c>
      <c r="D32947" t="inlineStr">
        <is>
          <t>Crawley</t>
        </is>
      </c>
      <c r="E32947" t="inlineStr">
        <is>
          <t>RH10 9BJ</t>
        </is>
      </c>
      <c r="F32947" t="inlineStr">
        <is>
          <t>Oldham</t>
        </is>
      </c>
      <c r="G32947" t="inlineStr">
        <is>
          <t>OL3 7JN</t>
        </is>
      </c>
      <c r="I32947" t="n">
        <v>2.052</v>
      </c>
    </row>
    <row r="32948">
      <c r="A32948" s="13" t="n">
        <v>45831</v>
      </c>
      <c r="C32948" t="inlineStr">
        <is>
          <t>Dock &amp; Bay</t>
        </is>
      </c>
      <c r="D32948" t="inlineStr">
        <is>
          <t>Crawley</t>
        </is>
      </c>
      <c r="E32948" t="inlineStr">
        <is>
          <t>RH10 9BJ</t>
        </is>
      </c>
      <c r="F32948" t="inlineStr">
        <is>
          <t>Chippenham</t>
        </is>
      </c>
      <c r="G32948" t="inlineStr">
        <is>
          <t>SN15 4NL</t>
        </is>
      </c>
      <c r="I32948" t="n">
        <v>0.5639999999999999</v>
      </c>
    </row>
    <row r="32949">
      <c r="A32949" s="13" t="n">
        <v>45831</v>
      </c>
      <c r="C32949" t="inlineStr">
        <is>
          <t>Dock &amp; Bay</t>
        </is>
      </c>
      <c r="D32949" t="inlineStr">
        <is>
          <t>Crawley</t>
        </is>
      </c>
      <c r="E32949" t="inlineStr">
        <is>
          <t>RH10 9BJ</t>
        </is>
      </c>
      <c r="F32949" t="inlineStr">
        <is>
          <t>Newnham</t>
        </is>
      </c>
      <c r="G32949" t="inlineStr">
        <is>
          <t>GL14 1BB</t>
        </is>
      </c>
      <c r="I32949" t="n">
        <v>0.826</v>
      </c>
    </row>
    <row r="32950">
      <c r="A32950" s="13" t="n">
        <v>45831</v>
      </c>
      <c r="C32950" t="inlineStr">
        <is>
          <t>Dock &amp; Bay</t>
        </is>
      </c>
      <c r="D32950" t="inlineStr">
        <is>
          <t>Crawley</t>
        </is>
      </c>
      <c r="E32950" t="inlineStr">
        <is>
          <t>RH10 9BJ</t>
        </is>
      </c>
      <c r="F32950" t="inlineStr">
        <is>
          <t>Maidenhead</t>
        </is>
      </c>
      <c r="G32950" t="inlineStr">
        <is>
          <t>SL6 4GZ</t>
        </is>
      </c>
      <c r="I32950" t="n">
        <v>1.411</v>
      </c>
    </row>
    <row r="32951">
      <c r="A32951" s="13" t="n">
        <v>45831</v>
      </c>
      <c r="C32951" t="inlineStr">
        <is>
          <t>Dock &amp; Bay</t>
        </is>
      </c>
      <c r="D32951" t="inlineStr">
        <is>
          <t>Crawley</t>
        </is>
      </c>
      <c r="E32951" t="inlineStr">
        <is>
          <t>RH10 9BJ</t>
        </is>
      </c>
      <c r="F32951" t="inlineStr">
        <is>
          <t>Richmond</t>
        </is>
      </c>
      <c r="G32951" t="inlineStr">
        <is>
          <t>DL10 7BG</t>
        </is>
      </c>
      <c r="I32951" t="n">
        <v>0.453</v>
      </c>
    </row>
    <row r="32952">
      <c r="A32952" s="13" t="n">
        <v>45831</v>
      </c>
      <c r="C32952" t="inlineStr">
        <is>
          <t>Dock &amp; Bay</t>
        </is>
      </c>
      <c r="D32952" t="inlineStr">
        <is>
          <t>Bocholt</t>
        </is>
      </c>
      <c r="E32952" t="inlineStr">
        <is>
          <t>46395</t>
        </is>
      </c>
      <c r="F32952" t="inlineStr">
        <is>
          <t>Waterford</t>
        </is>
      </c>
      <c r="G32952" t="inlineStr">
        <is>
          <t>X91 WDH4</t>
        </is>
      </c>
      <c r="I32952" t="n">
        <v>6.156</v>
      </c>
    </row>
    <row r="32953">
      <c r="A32953" s="13" t="n">
        <v>45831</v>
      </c>
      <c r="C32953" t="inlineStr">
        <is>
          <t>Dock &amp; Bay</t>
        </is>
      </c>
      <c r="D32953" t="inlineStr">
        <is>
          <t>Crawley</t>
        </is>
      </c>
      <c r="E32953" t="inlineStr">
        <is>
          <t>RH10 9BJ</t>
        </is>
      </c>
      <c r="F32953" t="inlineStr">
        <is>
          <t>surrey</t>
        </is>
      </c>
      <c r="G32953" t="inlineStr">
        <is>
          <t>KT2 7EX</t>
        </is>
      </c>
      <c r="I32953" t="n">
        <v>1.097</v>
      </c>
    </row>
    <row r="32954">
      <c r="A32954" s="13" t="n">
        <v>45831</v>
      </c>
      <c r="C32954" t="inlineStr">
        <is>
          <t>Dock &amp; Bay</t>
        </is>
      </c>
      <c r="D32954" t="inlineStr">
        <is>
          <t>Crawley</t>
        </is>
      </c>
      <c r="E32954" t="inlineStr">
        <is>
          <t>RH10 9BJ</t>
        </is>
      </c>
      <c r="F32954" t="inlineStr">
        <is>
          <t>Walsden, Todmorden</t>
        </is>
      </c>
      <c r="G32954" t="inlineStr">
        <is>
          <t>OL14 7QX</t>
        </is>
      </c>
      <c r="I32954" t="n">
        <v>3.223</v>
      </c>
    </row>
    <row r="32955">
      <c r="A32955" s="13" t="n">
        <v>45831</v>
      </c>
      <c r="C32955" t="inlineStr">
        <is>
          <t>Dock &amp; Bay</t>
        </is>
      </c>
      <c r="D32955" t="inlineStr">
        <is>
          <t>Crawley</t>
        </is>
      </c>
      <c r="E32955" t="inlineStr">
        <is>
          <t>RH10 9BJ</t>
        </is>
      </c>
      <c r="F32955" t="inlineStr">
        <is>
          <t>London</t>
        </is>
      </c>
      <c r="G32955" t="inlineStr">
        <is>
          <t>SW17 8LW</t>
        </is>
      </c>
      <c r="I32955" t="n">
        <v>0.442</v>
      </c>
    </row>
    <row r="32956">
      <c r="A32956" s="13" t="n">
        <v>45831</v>
      </c>
      <c r="C32956" t="inlineStr">
        <is>
          <t>Dock &amp; Bay</t>
        </is>
      </c>
      <c r="D32956" t="inlineStr">
        <is>
          <t>Crawley</t>
        </is>
      </c>
      <c r="E32956" t="inlineStr">
        <is>
          <t>RH10 9BJ</t>
        </is>
      </c>
      <c r="F32956" t="inlineStr">
        <is>
          <t>Christchurch</t>
        </is>
      </c>
      <c r="G32956" t="inlineStr">
        <is>
          <t>BH23 4LH</t>
        </is>
      </c>
      <c r="I32956" t="n">
        <v>0.783</v>
      </c>
    </row>
    <row r="32957">
      <c r="A32957" s="13" t="n">
        <v>45831</v>
      </c>
      <c r="C32957" t="inlineStr">
        <is>
          <t>Dock &amp; Bay</t>
        </is>
      </c>
      <c r="D32957" t="inlineStr">
        <is>
          <t>Crawley</t>
        </is>
      </c>
      <c r="E32957" t="inlineStr">
        <is>
          <t>RH10 9BJ</t>
        </is>
      </c>
      <c r="F32957" t="inlineStr">
        <is>
          <t>Macclesfield</t>
        </is>
      </c>
      <c r="G32957" t="inlineStr">
        <is>
          <t>SK10 5GG</t>
        </is>
      </c>
      <c r="I32957" t="n">
        <v>1.26</v>
      </c>
    </row>
    <row r="32958">
      <c r="A32958" s="13" t="n">
        <v>45831</v>
      </c>
      <c r="C32958" t="inlineStr">
        <is>
          <t>Dock &amp; Bay</t>
        </is>
      </c>
      <c r="D32958" t="inlineStr">
        <is>
          <t>Crawley</t>
        </is>
      </c>
      <c r="E32958" t="inlineStr">
        <is>
          <t>RH10 9BJ</t>
        </is>
      </c>
      <c r="F32958" t="inlineStr">
        <is>
          <t>Newport</t>
        </is>
      </c>
      <c r="G32958" t="inlineStr">
        <is>
          <t>NP20 3AS</t>
        </is>
      </c>
      <c r="I32958" t="n">
        <v>0.826</v>
      </c>
    </row>
    <row r="32959">
      <c r="A32959" s="13" t="n">
        <v>45831</v>
      </c>
      <c r="C32959" t="inlineStr">
        <is>
          <t>Dock &amp; Bay</t>
        </is>
      </c>
      <c r="D32959" t="inlineStr">
        <is>
          <t>Crawley</t>
        </is>
      </c>
      <c r="E32959" t="inlineStr">
        <is>
          <t>RH10 9BJ</t>
        </is>
      </c>
      <c r="F32959" t="inlineStr">
        <is>
          <t>West Linton</t>
        </is>
      </c>
      <c r="G32959" t="inlineStr">
        <is>
          <t>EH46 7HQ</t>
        </is>
      </c>
      <c r="I32959" t="n">
        <v>0.826</v>
      </c>
    </row>
    <row r="32960">
      <c r="A32960" s="13" t="n">
        <v>45831</v>
      </c>
      <c r="C32960" t="inlineStr">
        <is>
          <t>Dock &amp; Bay</t>
        </is>
      </c>
      <c r="D32960" t="inlineStr">
        <is>
          <t>Bocholt</t>
        </is>
      </c>
      <c r="E32960" t="inlineStr">
        <is>
          <t>46395</t>
        </is>
      </c>
      <c r="F32960" t="inlineStr">
        <is>
          <t>Planegg</t>
        </is>
      </c>
      <c r="G32960" t="n">
        <v>82152</v>
      </c>
      <c r="I32960" t="n">
        <v>2.052</v>
      </c>
    </row>
    <row r="32961">
      <c r="A32961" s="13" t="n">
        <v>45831</v>
      </c>
      <c r="C32961" t="inlineStr">
        <is>
          <t>Dock &amp; Bay</t>
        </is>
      </c>
      <c r="D32961" t="inlineStr">
        <is>
          <t>Crawley</t>
        </is>
      </c>
      <c r="E32961" t="inlineStr">
        <is>
          <t>RH10 9BJ</t>
        </is>
      </c>
      <c r="F32961" t="inlineStr">
        <is>
          <t>Ballyclare</t>
        </is>
      </c>
      <c r="G32961" t="inlineStr">
        <is>
          <t>BT39 0AE</t>
        </is>
      </c>
      <c r="I32961" t="n">
        <v>1.097</v>
      </c>
    </row>
    <row r="32962">
      <c r="A32962" s="13" t="n">
        <v>45831</v>
      </c>
      <c r="C32962" t="inlineStr">
        <is>
          <t>Dock &amp; Bay</t>
        </is>
      </c>
      <c r="D32962" t="inlineStr">
        <is>
          <t>Crawley</t>
        </is>
      </c>
      <c r="E32962" t="inlineStr">
        <is>
          <t>RH10 9BJ</t>
        </is>
      </c>
      <c r="F32962" t="inlineStr">
        <is>
          <t>Taunton</t>
        </is>
      </c>
      <c r="G32962" t="inlineStr">
        <is>
          <t>TA2 6DZ</t>
        </is>
      </c>
      <c r="I32962" t="n">
        <v>1.772</v>
      </c>
    </row>
    <row r="32963">
      <c r="A32963" s="13" t="n">
        <v>45831</v>
      </c>
      <c r="C32963" t="inlineStr">
        <is>
          <t>Dock &amp; Bay</t>
        </is>
      </c>
      <c r="D32963" t="inlineStr">
        <is>
          <t>Bocholt</t>
        </is>
      </c>
      <c r="E32963" t="inlineStr">
        <is>
          <t>46395</t>
        </is>
      </c>
      <c r="F32963" t="inlineStr">
        <is>
          <t>Peiting</t>
        </is>
      </c>
      <c r="G32963" t="n">
        <v>86971</v>
      </c>
      <c r="I32963" t="n">
        <v>2.437</v>
      </c>
    </row>
    <row r="32964">
      <c r="A32964" s="13" t="n">
        <v>45831</v>
      </c>
      <c r="C32964" t="inlineStr">
        <is>
          <t>Dock &amp; Bay</t>
        </is>
      </c>
      <c r="D32964" t="inlineStr">
        <is>
          <t>Crawley</t>
        </is>
      </c>
      <c r="E32964" t="inlineStr">
        <is>
          <t>RH10 9BJ</t>
        </is>
      </c>
      <c r="F32964" t="inlineStr">
        <is>
          <t>Leyland</t>
        </is>
      </c>
      <c r="G32964" t="inlineStr">
        <is>
          <t>PR25 1EE</t>
        </is>
      </c>
      <c r="I32964" t="n">
        <v>2.688</v>
      </c>
    </row>
    <row r="32965">
      <c r="A32965" s="13" t="n">
        <v>45831</v>
      </c>
      <c r="C32965" t="inlineStr">
        <is>
          <t>Dock &amp; Bay</t>
        </is>
      </c>
      <c r="D32965" t="inlineStr">
        <is>
          <t>Crawley</t>
        </is>
      </c>
      <c r="E32965" t="inlineStr">
        <is>
          <t>RH10 9BJ</t>
        </is>
      </c>
      <c r="F32965" t="inlineStr">
        <is>
          <t>Basingstoke</t>
        </is>
      </c>
      <c r="G32965" t="inlineStr">
        <is>
          <t>RG23 7HE</t>
        </is>
      </c>
      <c r="I32965" t="n">
        <v>0.946</v>
      </c>
    </row>
    <row r="32966">
      <c r="A32966" s="13" t="n">
        <v>45831</v>
      </c>
      <c r="C32966" t="inlineStr">
        <is>
          <t>Dock &amp; Bay</t>
        </is>
      </c>
      <c r="D32966" t="inlineStr">
        <is>
          <t>Crawley</t>
        </is>
      </c>
      <c r="E32966" t="inlineStr">
        <is>
          <t>RH10 9BJ</t>
        </is>
      </c>
      <c r="F32966" t="inlineStr">
        <is>
          <t>Bridport</t>
        </is>
      </c>
      <c r="G32966" t="inlineStr">
        <is>
          <t>DT6 5JL</t>
        </is>
      </c>
      <c r="I32966" t="n">
        <v>0.826</v>
      </c>
    </row>
    <row r="32967">
      <c r="A32967" s="13" t="n">
        <v>45831</v>
      </c>
      <c r="C32967" t="inlineStr">
        <is>
          <t>Dock &amp; Bay</t>
        </is>
      </c>
      <c r="D32967" t="inlineStr">
        <is>
          <t>Crawley</t>
        </is>
      </c>
      <c r="E32967" t="inlineStr">
        <is>
          <t>RH10 9BJ</t>
        </is>
      </c>
      <c r="F32967" t="inlineStr">
        <is>
          <t>Knaresborough</t>
        </is>
      </c>
      <c r="G32967" t="inlineStr">
        <is>
          <t>HG5 0SA</t>
        </is>
      </c>
      <c r="I32967" t="n">
        <v>1.733</v>
      </c>
    </row>
    <row r="32968">
      <c r="A32968" s="13" t="n">
        <v>45831</v>
      </c>
      <c r="C32968" t="inlineStr">
        <is>
          <t>Dock &amp; Bay</t>
        </is>
      </c>
      <c r="D32968" t="inlineStr">
        <is>
          <t>Crawley</t>
        </is>
      </c>
      <c r="E32968" t="inlineStr">
        <is>
          <t>RH10 9BJ</t>
        </is>
      </c>
      <c r="F32968" t="inlineStr">
        <is>
          <t>Liphook</t>
        </is>
      </c>
      <c r="G32968" t="inlineStr">
        <is>
          <t>GU30 7PJ</t>
        </is>
      </c>
      <c r="I32968" t="n">
        <v>1.026</v>
      </c>
    </row>
    <row r="32969">
      <c r="A32969" s="13" t="n">
        <v>45831</v>
      </c>
      <c r="C32969" t="inlineStr">
        <is>
          <t>Dock &amp; Bay</t>
        </is>
      </c>
      <c r="D32969" t="inlineStr">
        <is>
          <t>Crawley</t>
        </is>
      </c>
      <c r="E32969" t="inlineStr">
        <is>
          <t>RH10 9BJ</t>
        </is>
      </c>
      <c r="F32969" t="inlineStr">
        <is>
          <t>Salisbury</t>
        </is>
      </c>
      <c r="G32969" t="inlineStr">
        <is>
          <t>SP1 3RS</t>
        </is>
      </c>
      <c r="I32969" t="n">
        <v>0.593</v>
      </c>
    </row>
    <row r="32970">
      <c r="A32970" s="13" t="n">
        <v>45831</v>
      </c>
      <c r="C32970" t="inlineStr">
        <is>
          <t>Dock &amp; Bay</t>
        </is>
      </c>
      <c r="D32970" t="inlineStr">
        <is>
          <t>Montelimar</t>
        </is>
      </c>
      <c r="E32970" t="inlineStr">
        <is>
          <t>26200</t>
        </is>
      </c>
      <c r="F32970" t="inlineStr">
        <is>
          <t>FIRENZE</t>
        </is>
      </c>
      <c r="G32970" t="n">
        <v>50127</v>
      </c>
      <c r="I32970" t="n">
        <v>0.413</v>
      </c>
    </row>
    <row r="32971">
      <c r="A32971" s="13" t="n">
        <v>45831</v>
      </c>
      <c r="C32971" t="inlineStr">
        <is>
          <t>Dock &amp; Bay</t>
        </is>
      </c>
      <c r="D32971" t="inlineStr">
        <is>
          <t>Crawley</t>
        </is>
      </c>
      <c r="E32971" t="inlineStr">
        <is>
          <t>RH10 9BJ</t>
        </is>
      </c>
      <c r="F32971" t="inlineStr">
        <is>
          <t>Dewsbury</t>
        </is>
      </c>
      <c r="G32971" t="inlineStr">
        <is>
          <t>WF12 7NX</t>
        </is>
      </c>
      <c r="I32971" t="n">
        <v>0.593</v>
      </c>
    </row>
    <row r="32972">
      <c r="A32972" s="13" t="n">
        <v>45831</v>
      </c>
      <c r="C32972" t="inlineStr">
        <is>
          <t>Dock &amp; Bay</t>
        </is>
      </c>
      <c r="D32972" t="inlineStr">
        <is>
          <t>Crawley</t>
        </is>
      </c>
      <c r="E32972" t="inlineStr">
        <is>
          <t>RH10 9BJ</t>
        </is>
      </c>
      <c r="F32972" t="inlineStr">
        <is>
          <t>Ramsgate</t>
        </is>
      </c>
      <c r="G32972" t="inlineStr">
        <is>
          <t>CT11 7AH</t>
        </is>
      </c>
      <c r="I32972" t="n">
        <v>0.826</v>
      </c>
    </row>
    <row r="32973">
      <c r="A32973" s="13" t="n">
        <v>45831</v>
      </c>
      <c r="C32973" t="inlineStr">
        <is>
          <t>Dock &amp; Bay</t>
        </is>
      </c>
      <c r="D32973" t="inlineStr">
        <is>
          <t>Crawley</t>
        </is>
      </c>
      <c r="E32973" t="inlineStr">
        <is>
          <t>RH10 9BJ</t>
        </is>
      </c>
      <c r="F32973" t="inlineStr">
        <is>
          <t>Enfield, London</t>
        </is>
      </c>
      <c r="G32973" t="inlineStr">
        <is>
          <t>N13 4BA</t>
        </is>
      </c>
      <c r="I32973" t="n">
        <v>1.924</v>
      </c>
    </row>
    <row r="32974">
      <c r="A32974" s="13" t="n">
        <v>45831</v>
      </c>
      <c r="C32974" t="inlineStr">
        <is>
          <t>Dock &amp; Bay</t>
        </is>
      </c>
      <c r="D32974" t="inlineStr">
        <is>
          <t>Crawley</t>
        </is>
      </c>
      <c r="E32974" t="inlineStr">
        <is>
          <t>RH10 9BJ</t>
        </is>
      </c>
      <c r="F32974" t="inlineStr">
        <is>
          <t>Southampton</t>
        </is>
      </c>
      <c r="G32974" t="inlineStr">
        <is>
          <t>SO15 5DP</t>
        </is>
      </c>
      <c r="I32974" t="n">
        <v>0.322</v>
      </c>
    </row>
    <row r="32975">
      <c r="A32975" s="13" t="n">
        <v>45831</v>
      </c>
      <c r="C32975" t="inlineStr">
        <is>
          <t>Dock &amp; Bay</t>
        </is>
      </c>
      <c r="D32975" t="inlineStr">
        <is>
          <t>Crawley</t>
        </is>
      </c>
      <c r="E32975" t="inlineStr">
        <is>
          <t>RH10 9BJ</t>
        </is>
      </c>
      <c r="F32975" t="inlineStr">
        <is>
          <t>Thames Ditton</t>
        </is>
      </c>
      <c r="G32975" t="inlineStr">
        <is>
          <t>KT7 0SQ</t>
        </is>
      </c>
      <c r="I32975" t="n">
        <v>1.026</v>
      </c>
    </row>
    <row r="32976">
      <c r="A32976" s="13" t="n">
        <v>45831</v>
      </c>
      <c r="C32976" t="inlineStr">
        <is>
          <t>Dock &amp; Bay</t>
        </is>
      </c>
      <c r="D32976" t="inlineStr">
        <is>
          <t>Crawley</t>
        </is>
      </c>
      <c r="E32976" t="inlineStr">
        <is>
          <t>RH10 9BJ</t>
        </is>
      </c>
      <c r="F32976" t="inlineStr">
        <is>
          <t>Derby</t>
        </is>
      </c>
      <c r="G32976" t="inlineStr">
        <is>
          <t>DE72 2DF</t>
        </is>
      </c>
      <c r="I32976" t="n">
        <v>5.712</v>
      </c>
    </row>
    <row r="32977">
      <c r="A32977" s="13" t="n">
        <v>45831</v>
      </c>
      <c r="C32977" t="inlineStr">
        <is>
          <t>Dock &amp; Bay</t>
        </is>
      </c>
      <c r="D32977" t="inlineStr">
        <is>
          <t>Crawley</t>
        </is>
      </c>
      <c r="E32977" t="inlineStr">
        <is>
          <t>RH10 9BJ</t>
        </is>
      </c>
      <c r="F32977" t="inlineStr">
        <is>
          <t>Oxted</t>
        </is>
      </c>
      <c r="G32977" t="inlineStr">
        <is>
          <t>RH8 0BS</t>
        </is>
      </c>
      <c r="I32977" t="n">
        <v>3.463</v>
      </c>
    </row>
    <row r="32978">
      <c r="A32978" s="13" t="n">
        <v>45831</v>
      </c>
      <c r="C32978" t="inlineStr">
        <is>
          <t>Dock &amp; Bay</t>
        </is>
      </c>
      <c r="D32978" t="inlineStr">
        <is>
          <t>Crawley</t>
        </is>
      </c>
      <c r="E32978" t="inlineStr">
        <is>
          <t>RH10 9BJ</t>
        </is>
      </c>
      <c r="F32978" t="inlineStr">
        <is>
          <t>Cambridge</t>
        </is>
      </c>
      <c r="G32978" t="inlineStr">
        <is>
          <t>CB24 4RT</t>
        </is>
      </c>
      <c r="I32978" t="n">
        <v>0.758</v>
      </c>
    </row>
    <row r="32979">
      <c r="A32979" s="13" t="n">
        <v>45831</v>
      </c>
      <c r="C32979" t="inlineStr">
        <is>
          <t>Dock &amp; Bay</t>
        </is>
      </c>
      <c r="D32979" t="inlineStr">
        <is>
          <t>Crawley</t>
        </is>
      </c>
      <c r="E32979" t="inlineStr">
        <is>
          <t>RH10 9BJ</t>
        </is>
      </c>
      <c r="F32979" t="inlineStr">
        <is>
          <t>Cirencester</t>
        </is>
      </c>
      <c r="G32979" t="inlineStr">
        <is>
          <t>GL7 6HZ</t>
        </is>
      </c>
      <c r="I32979" t="n">
        <v>0.574</v>
      </c>
    </row>
    <row r="32980">
      <c r="A32980" s="13" t="n">
        <v>45831</v>
      </c>
      <c r="C32980" t="inlineStr">
        <is>
          <t>Dock &amp; Bay</t>
        </is>
      </c>
      <c r="D32980" t="inlineStr">
        <is>
          <t>Crawley</t>
        </is>
      </c>
      <c r="E32980" t="inlineStr">
        <is>
          <t>RH10 9BJ</t>
        </is>
      </c>
      <c r="F32980" t="inlineStr">
        <is>
          <t>LONDON</t>
        </is>
      </c>
      <c r="G32980" t="inlineStr">
        <is>
          <t>SW20 8RL</t>
        </is>
      </c>
      <c r="I32980" t="n">
        <v>1.647</v>
      </c>
    </row>
    <row r="32981">
      <c r="A32981" s="13" t="n">
        <v>45831</v>
      </c>
      <c r="C32981" t="inlineStr">
        <is>
          <t>Dock &amp; Bay</t>
        </is>
      </c>
      <c r="D32981" t="inlineStr">
        <is>
          <t>Crawley</t>
        </is>
      </c>
      <c r="E32981" t="inlineStr">
        <is>
          <t>RH10 9BJ</t>
        </is>
      </c>
      <c r="F32981" t="inlineStr">
        <is>
          <t>Woodley</t>
        </is>
      </c>
      <c r="G32981" t="inlineStr">
        <is>
          <t>RG5 3HT</t>
        </is>
      </c>
      <c r="I32981" t="n">
        <v>0.468</v>
      </c>
    </row>
    <row r="32982">
      <c r="A32982" s="13" t="n">
        <v>45831</v>
      </c>
      <c r="C32982" t="inlineStr">
        <is>
          <t>Dock &amp; Bay</t>
        </is>
      </c>
      <c r="D32982" t="inlineStr">
        <is>
          <t>Crawley</t>
        </is>
      </c>
      <c r="E32982" t="inlineStr">
        <is>
          <t>RH10 9BJ</t>
        </is>
      </c>
      <c r="F32982" t="inlineStr">
        <is>
          <t>Cambridge</t>
        </is>
      </c>
      <c r="G32982" t="inlineStr">
        <is>
          <t>CB22 7AH</t>
        </is>
      </c>
      <c r="I32982" t="n">
        <v>0.522</v>
      </c>
    </row>
    <row r="32983">
      <c r="A32983" s="13" t="n">
        <v>45831</v>
      </c>
      <c r="C32983" t="inlineStr">
        <is>
          <t>Dock &amp; Bay</t>
        </is>
      </c>
      <c r="D32983" t="inlineStr">
        <is>
          <t>Crawley</t>
        </is>
      </c>
      <c r="E32983" t="inlineStr">
        <is>
          <t>RH10 9BJ</t>
        </is>
      </c>
      <c r="F32983" t="inlineStr">
        <is>
          <t>Birmingham</t>
        </is>
      </c>
      <c r="G32983" t="inlineStr">
        <is>
          <t>B37 7AF</t>
        </is>
      </c>
      <c r="I32983" t="n">
        <v>0.312</v>
      </c>
    </row>
    <row r="32984">
      <c r="A32984" s="13" t="n">
        <v>45831</v>
      </c>
      <c r="C32984" t="inlineStr">
        <is>
          <t>Dock &amp; Bay</t>
        </is>
      </c>
      <c r="D32984" t="inlineStr">
        <is>
          <t>Crawley</t>
        </is>
      </c>
      <c r="E32984" t="inlineStr">
        <is>
          <t>RH10 9BJ</t>
        </is>
      </c>
      <c r="F32984" t="inlineStr">
        <is>
          <t>Penrith</t>
        </is>
      </c>
      <c r="G32984" t="inlineStr">
        <is>
          <t>CA10 1XH</t>
        </is>
      </c>
      <c r="I32984" t="n">
        <v>1.652</v>
      </c>
    </row>
    <row r="32985">
      <c r="A32985" s="13" t="n">
        <v>45831</v>
      </c>
      <c r="C32985" t="inlineStr">
        <is>
          <t>Dock &amp; Bay</t>
        </is>
      </c>
      <c r="D32985" t="inlineStr">
        <is>
          <t>Crawley</t>
        </is>
      </c>
      <c r="E32985" t="inlineStr">
        <is>
          <t>RH10 9BJ</t>
        </is>
      </c>
      <c r="F32985" t="inlineStr">
        <is>
          <t>Upper Rissington</t>
        </is>
      </c>
      <c r="G32985" t="inlineStr">
        <is>
          <t>GL54 2GP</t>
        </is>
      </c>
      <c r="I32985" t="n">
        <v>3.033</v>
      </c>
    </row>
    <row r="32986">
      <c r="A32986" s="13" t="n">
        <v>45831</v>
      </c>
      <c r="C32986" t="inlineStr">
        <is>
          <t>Dock &amp; Bay</t>
        </is>
      </c>
      <c r="D32986" t="inlineStr">
        <is>
          <t>Crawley</t>
        </is>
      </c>
      <c r="E32986" t="inlineStr">
        <is>
          <t>RH10 9BJ</t>
        </is>
      </c>
      <c r="F32986" t="inlineStr">
        <is>
          <t>Billingham</t>
        </is>
      </c>
      <c r="G32986" t="inlineStr">
        <is>
          <t>TS23 3UL</t>
        </is>
      </c>
      <c r="I32986" t="n">
        <v>0.926</v>
      </c>
    </row>
    <row r="32987">
      <c r="A32987" s="13" t="n">
        <v>45831</v>
      </c>
      <c r="C32987" t="inlineStr">
        <is>
          <t>Dock &amp; Bay</t>
        </is>
      </c>
      <c r="D32987" t="inlineStr">
        <is>
          <t>Crawley</t>
        </is>
      </c>
      <c r="E32987" t="inlineStr">
        <is>
          <t>RH10 9BJ</t>
        </is>
      </c>
      <c r="F32987" t="inlineStr">
        <is>
          <t>Hatfield</t>
        </is>
      </c>
      <c r="G32987" t="inlineStr">
        <is>
          <t>AL10 8AA</t>
        </is>
      </c>
      <c r="I32987" t="n">
        <v>0.593</v>
      </c>
    </row>
    <row r="32988">
      <c r="A32988" s="13" t="n">
        <v>45831</v>
      </c>
      <c r="C32988" t="inlineStr">
        <is>
          <t>Dock &amp; Bay</t>
        </is>
      </c>
      <c r="D32988" t="inlineStr">
        <is>
          <t>Crawley</t>
        </is>
      </c>
      <c r="E32988" t="inlineStr">
        <is>
          <t>RH10 9BJ</t>
        </is>
      </c>
      <c r="F32988" t="inlineStr">
        <is>
          <t>STOKE-ON-TRENT</t>
        </is>
      </c>
      <c r="G32988" t="inlineStr">
        <is>
          <t>ST7 4TB</t>
        </is>
      </c>
      <c r="I32988" t="n">
        <v>0.826</v>
      </c>
    </row>
    <row r="32989">
      <c r="A32989" s="13" t="n">
        <v>45831</v>
      </c>
      <c r="C32989" t="inlineStr">
        <is>
          <t>Dock &amp; Bay</t>
        </is>
      </c>
      <c r="D32989" t="inlineStr">
        <is>
          <t>Crawley</t>
        </is>
      </c>
      <c r="E32989" t="inlineStr">
        <is>
          <t>RH10 9BJ</t>
        </is>
      </c>
      <c r="F32989" t="inlineStr">
        <is>
          <t>Manningtree</t>
        </is>
      </c>
      <c r="G32989" t="inlineStr">
        <is>
          <t>CO11 2DL</t>
        </is>
      </c>
      <c r="I32989" t="n">
        <v>1.652</v>
      </c>
    </row>
    <row r="32990">
      <c r="A32990" s="13" t="n">
        <v>45831</v>
      </c>
      <c r="C32990" t="inlineStr">
        <is>
          <t>Dock &amp; Bay</t>
        </is>
      </c>
      <c r="D32990" t="inlineStr">
        <is>
          <t>Crawley</t>
        </is>
      </c>
      <c r="E32990" t="inlineStr">
        <is>
          <t>RH10 9BJ</t>
        </is>
      </c>
      <c r="F32990" t="inlineStr">
        <is>
          <t>Gloucester</t>
        </is>
      </c>
      <c r="G32990" t="inlineStr">
        <is>
          <t>GL4 4BS</t>
        </is>
      </c>
      <c r="I32990" t="n">
        <v>0.826</v>
      </c>
    </row>
    <row r="32991">
      <c r="A32991" s="13" t="n">
        <v>45831</v>
      </c>
      <c r="C32991" t="inlineStr">
        <is>
          <t>Dock &amp; Bay</t>
        </is>
      </c>
      <c r="D32991" t="inlineStr">
        <is>
          <t>Crawley</t>
        </is>
      </c>
      <c r="E32991" t="inlineStr">
        <is>
          <t>RH10 9BJ</t>
        </is>
      </c>
      <c r="F32991" t="inlineStr">
        <is>
          <t>Reading</t>
        </is>
      </c>
      <c r="G32991" t="inlineStr">
        <is>
          <t>RG7 1RB</t>
        </is>
      </c>
      <c r="I32991" t="n">
        <v>1.077</v>
      </c>
    </row>
    <row r="32992">
      <c r="A32992" s="13" t="n">
        <v>45831</v>
      </c>
      <c r="C32992" t="inlineStr">
        <is>
          <t>Dock &amp; Bay</t>
        </is>
      </c>
      <c r="D32992" t="inlineStr">
        <is>
          <t>Crawley</t>
        </is>
      </c>
      <c r="E32992" t="inlineStr">
        <is>
          <t>RH10 9BJ</t>
        </is>
      </c>
      <c r="F32992" t="inlineStr">
        <is>
          <t>Fulwell</t>
        </is>
      </c>
      <c r="G32992" t="inlineStr">
        <is>
          <t>SR6 8DX</t>
        </is>
      </c>
      <c r="I32992" t="n">
        <v>0.413</v>
      </c>
    </row>
    <row r="32993">
      <c r="A32993" s="13" t="n">
        <v>45831</v>
      </c>
      <c r="C32993" t="inlineStr">
        <is>
          <t>Dock &amp; Bay</t>
        </is>
      </c>
      <c r="D32993" t="inlineStr">
        <is>
          <t>Crawley</t>
        </is>
      </c>
      <c r="E32993" t="inlineStr">
        <is>
          <t>RH10 9BJ</t>
        </is>
      </c>
      <c r="F32993" t="inlineStr">
        <is>
          <t>Sudbury</t>
        </is>
      </c>
      <c r="G32993" t="inlineStr">
        <is>
          <t>CO10 9RA</t>
        </is>
      </c>
      <c r="I32993" t="n">
        <v>7.6</v>
      </c>
    </row>
    <row r="32994">
      <c r="A32994" s="13" t="n">
        <v>45831</v>
      </c>
      <c r="C32994" t="inlineStr">
        <is>
          <t>Dock &amp; Bay</t>
        </is>
      </c>
      <c r="D32994" t="inlineStr">
        <is>
          <t>Crawley</t>
        </is>
      </c>
      <c r="E32994" t="inlineStr">
        <is>
          <t>RH10 9BJ</t>
        </is>
      </c>
      <c r="F32994" t="inlineStr">
        <is>
          <t>Middlesbrough</t>
        </is>
      </c>
      <c r="G32994" t="inlineStr">
        <is>
          <t>TS7 0NR</t>
        </is>
      </c>
      <c r="I32994" t="n">
        <v>3.011</v>
      </c>
    </row>
    <row r="32995">
      <c r="A32995" s="13" t="n">
        <v>45831</v>
      </c>
      <c r="C32995" t="inlineStr">
        <is>
          <t>Dock &amp; Bay</t>
        </is>
      </c>
      <c r="D32995" t="inlineStr">
        <is>
          <t>Crawley</t>
        </is>
      </c>
      <c r="E32995" t="inlineStr">
        <is>
          <t>RH10 9BJ</t>
        </is>
      </c>
      <c r="F32995" t="inlineStr">
        <is>
          <t>Newport</t>
        </is>
      </c>
      <c r="G32995" t="inlineStr">
        <is>
          <t>NP11 6JR</t>
        </is>
      </c>
      <c r="I32995" t="n">
        <v>1.652</v>
      </c>
    </row>
    <row r="32996">
      <c r="A32996" s="13" t="n">
        <v>45831</v>
      </c>
      <c r="C32996" t="inlineStr">
        <is>
          <t>Dock &amp; Bay</t>
        </is>
      </c>
      <c r="D32996" t="inlineStr">
        <is>
          <t>Bocholt</t>
        </is>
      </c>
      <c r="E32996" t="inlineStr">
        <is>
          <t>46395</t>
        </is>
      </c>
      <c r="F32996" t="inlineStr">
        <is>
          <t>Penzberg</t>
        </is>
      </c>
      <c r="G32996" t="n">
        <v>82377</v>
      </c>
      <c r="I32996" t="n">
        <v>1.439</v>
      </c>
    </row>
    <row r="32997">
      <c r="A32997" s="13" t="n">
        <v>45831</v>
      </c>
      <c r="C32997" t="inlineStr">
        <is>
          <t>Dock &amp; Bay</t>
        </is>
      </c>
      <c r="D32997" t="inlineStr">
        <is>
          <t>Bocholt</t>
        </is>
      </c>
      <c r="E32997" t="inlineStr">
        <is>
          <t>46395</t>
        </is>
      </c>
      <c r="F32997" t="inlineStr">
        <is>
          <t>Duisburg</t>
        </is>
      </c>
      <c r="G32997" t="n">
        <v>47259</v>
      </c>
      <c r="I32997" t="n">
        <v>2.052</v>
      </c>
    </row>
    <row r="32998">
      <c r="A32998" s="13" t="n">
        <v>45831</v>
      </c>
      <c r="C32998" t="inlineStr">
        <is>
          <t>Dock &amp; Bay</t>
        </is>
      </c>
      <c r="D32998" t="inlineStr">
        <is>
          <t>Crawley</t>
        </is>
      </c>
      <c r="E32998" t="inlineStr">
        <is>
          <t>RH10 9BJ</t>
        </is>
      </c>
      <c r="F32998" t="inlineStr">
        <is>
          <t>London</t>
        </is>
      </c>
      <c r="G32998" t="inlineStr">
        <is>
          <t>SE8 5EX</t>
        </is>
      </c>
      <c r="I32998" t="n">
        <v>0.593</v>
      </c>
    </row>
    <row r="32999">
      <c r="A32999" s="13" t="n">
        <v>45831</v>
      </c>
      <c r="C32999" t="inlineStr">
        <is>
          <t>Dock &amp; Bay</t>
        </is>
      </c>
      <c r="D32999" t="inlineStr">
        <is>
          <t>Crawley</t>
        </is>
      </c>
      <c r="E32999" t="inlineStr">
        <is>
          <t>RH10 9BJ</t>
        </is>
      </c>
      <c r="F32999" t="inlineStr">
        <is>
          <t>Chippenham</t>
        </is>
      </c>
      <c r="G32999" t="inlineStr">
        <is>
          <t>SN15 4RE</t>
        </is>
      </c>
      <c r="I32999" t="n">
        <v>1.211</v>
      </c>
    </row>
    <row r="33000">
      <c r="A33000" s="13" t="n">
        <v>45831</v>
      </c>
      <c r="C33000" t="inlineStr">
        <is>
          <t>Dock &amp; Bay</t>
        </is>
      </c>
      <c r="D33000" t="inlineStr">
        <is>
          <t>Crawley</t>
        </is>
      </c>
      <c r="E33000" t="inlineStr">
        <is>
          <t>RH10 9BJ</t>
        </is>
      </c>
      <c r="F33000" t="inlineStr">
        <is>
          <t>Monifieth, Angus</t>
        </is>
      </c>
      <c r="G33000" t="inlineStr">
        <is>
          <t>DD5 4DB</t>
        </is>
      </c>
      <c r="I33000" t="n">
        <v>0.977</v>
      </c>
    </row>
    <row r="33001">
      <c r="A33001" s="13" t="n">
        <v>45831</v>
      </c>
      <c r="C33001" t="inlineStr">
        <is>
          <t>Dock &amp; Bay</t>
        </is>
      </c>
      <c r="D33001" t="inlineStr">
        <is>
          <t>Crawley</t>
        </is>
      </c>
      <c r="E33001" t="inlineStr">
        <is>
          <t>RH10 9BJ</t>
        </is>
      </c>
      <c r="F33001" t="inlineStr">
        <is>
          <t>Chester</t>
        </is>
      </c>
      <c r="G33001" t="inlineStr">
        <is>
          <t>CH2 1EY</t>
        </is>
      </c>
      <c r="I33001" t="n">
        <v>0.826</v>
      </c>
    </row>
    <row r="33002">
      <c r="A33002" s="13" t="n">
        <v>45831</v>
      </c>
      <c r="C33002" t="inlineStr">
        <is>
          <t>Dock &amp; Bay</t>
        </is>
      </c>
      <c r="D33002" t="inlineStr">
        <is>
          <t>Crawley</t>
        </is>
      </c>
      <c r="E33002" t="inlineStr">
        <is>
          <t>RH10 9BJ</t>
        </is>
      </c>
      <c r="F33002" t="inlineStr">
        <is>
          <t>Liverpool</t>
        </is>
      </c>
      <c r="G33002" t="inlineStr">
        <is>
          <t>L11 9DF</t>
        </is>
      </c>
      <c r="I33002" t="n">
        <v>1.652</v>
      </c>
    </row>
    <row r="33003">
      <c r="A33003" s="13" t="n">
        <v>45831</v>
      </c>
      <c r="C33003" t="inlineStr">
        <is>
          <t>Dock &amp; Bay</t>
        </is>
      </c>
      <c r="D33003" t="inlineStr">
        <is>
          <t>Crawley</t>
        </is>
      </c>
      <c r="E33003" t="inlineStr">
        <is>
          <t>RH10 9BJ</t>
        </is>
      </c>
      <c r="F33003" t="inlineStr">
        <is>
          <t>Poole</t>
        </is>
      </c>
      <c r="G33003" t="inlineStr">
        <is>
          <t>BH18 8NA</t>
        </is>
      </c>
      <c r="I33003" t="n">
        <v>2.108</v>
      </c>
    </row>
    <row r="33004">
      <c r="A33004" s="13" t="n">
        <v>45831</v>
      </c>
      <c r="C33004" t="inlineStr">
        <is>
          <t>Dock &amp; Bay</t>
        </is>
      </c>
      <c r="D33004" t="inlineStr">
        <is>
          <t>Crawley</t>
        </is>
      </c>
      <c r="E33004" t="inlineStr">
        <is>
          <t>RH10 9BJ</t>
        </is>
      </c>
      <c r="F33004" t="inlineStr">
        <is>
          <t>Andover</t>
        </is>
      </c>
      <c r="G33004" t="inlineStr">
        <is>
          <t>SP10 3EL</t>
        </is>
      </c>
      <c r="I33004" t="n">
        <v>3.287</v>
      </c>
    </row>
    <row r="33005">
      <c r="A33005" s="13" t="n">
        <v>45831</v>
      </c>
      <c r="C33005" t="inlineStr">
        <is>
          <t>Dock &amp; Bay</t>
        </is>
      </c>
      <c r="D33005" t="inlineStr">
        <is>
          <t>Crawley</t>
        </is>
      </c>
      <c r="E33005" t="inlineStr">
        <is>
          <t>RH10 9BJ</t>
        </is>
      </c>
      <c r="F33005" t="inlineStr">
        <is>
          <t>Milford haven</t>
        </is>
      </c>
      <c r="G33005" t="inlineStr">
        <is>
          <t>SA73 3TN</t>
        </is>
      </c>
      <c r="I33005" t="n">
        <v>1.539</v>
      </c>
    </row>
    <row r="33006">
      <c r="A33006" s="13" t="n">
        <v>45831</v>
      </c>
      <c r="C33006" t="inlineStr">
        <is>
          <t>Dock &amp; Bay</t>
        </is>
      </c>
      <c r="D33006" t="inlineStr">
        <is>
          <t>Crawley</t>
        </is>
      </c>
      <c r="E33006" t="inlineStr">
        <is>
          <t>RH10 9BJ</t>
        </is>
      </c>
      <c r="F33006" t="inlineStr">
        <is>
          <t>Birmingham</t>
        </is>
      </c>
      <c r="G33006" t="inlineStr">
        <is>
          <t>B48 7SW</t>
        </is>
      </c>
      <c r="I33006" t="n">
        <v>0.696</v>
      </c>
    </row>
    <row r="33007">
      <c r="A33007" s="13" t="n">
        <v>45831</v>
      </c>
      <c r="C33007" t="inlineStr">
        <is>
          <t>Dock &amp; Bay</t>
        </is>
      </c>
      <c r="D33007" t="inlineStr">
        <is>
          <t>Crawley</t>
        </is>
      </c>
      <c r="E33007" t="inlineStr">
        <is>
          <t>RH10 9BJ</t>
        </is>
      </c>
      <c r="F33007" t="inlineStr">
        <is>
          <t>eccleshill, Bradford</t>
        </is>
      </c>
      <c r="G33007" t="inlineStr">
        <is>
          <t>BD2 3HR</t>
        </is>
      </c>
      <c r="I33007" t="n">
        <v>1.026</v>
      </c>
    </row>
    <row r="33008">
      <c r="A33008" s="13" t="n">
        <v>45831</v>
      </c>
      <c r="C33008" t="inlineStr">
        <is>
          <t>Dock &amp; Bay</t>
        </is>
      </c>
      <c r="D33008" t="inlineStr">
        <is>
          <t>Crawley</t>
        </is>
      </c>
      <c r="E33008" t="inlineStr">
        <is>
          <t>RH10 9BJ</t>
        </is>
      </c>
      <c r="F33008" t="inlineStr">
        <is>
          <t>Sunningdale, Windsor and Maidenhead</t>
        </is>
      </c>
      <c r="G33008" t="inlineStr">
        <is>
          <t>SL5 0LD</t>
        </is>
      </c>
      <c r="I33008" t="n">
        <v>3.728</v>
      </c>
    </row>
    <row r="33009">
      <c r="A33009" s="13" t="n">
        <v>45831</v>
      </c>
      <c r="C33009" t="inlineStr">
        <is>
          <t>Dock &amp; Bay</t>
        </is>
      </c>
      <c r="D33009" t="inlineStr">
        <is>
          <t>Crawley</t>
        </is>
      </c>
      <c r="E33009" t="inlineStr">
        <is>
          <t>RH10 9BJ</t>
        </is>
      </c>
      <c r="F33009" t="inlineStr">
        <is>
          <t>Winchester</t>
        </is>
      </c>
      <c r="G33009" t="inlineStr">
        <is>
          <t>SO23 7EF</t>
        </is>
      </c>
      <c r="I33009" t="n">
        <v>3.393</v>
      </c>
    </row>
    <row r="33010">
      <c r="A33010" s="13" t="n">
        <v>45831</v>
      </c>
      <c r="C33010" t="inlineStr">
        <is>
          <t>Dock &amp; Bay</t>
        </is>
      </c>
      <c r="D33010" t="inlineStr">
        <is>
          <t>Crawley</t>
        </is>
      </c>
      <c r="E33010" t="inlineStr">
        <is>
          <t>RH10 9BJ</t>
        </is>
      </c>
      <c r="F33010" t="inlineStr">
        <is>
          <t>Neston</t>
        </is>
      </c>
      <c r="G33010" t="inlineStr">
        <is>
          <t>CH64 6RL</t>
        </is>
      </c>
      <c r="I33010" t="n">
        <v>0.92</v>
      </c>
    </row>
    <row r="33011">
      <c r="A33011" s="13" t="n">
        <v>45831</v>
      </c>
      <c r="C33011" t="inlineStr">
        <is>
          <t>Dock &amp; Bay</t>
        </is>
      </c>
      <c r="D33011" t="inlineStr">
        <is>
          <t>Crawley</t>
        </is>
      </c>
      <c r="E33011" t="inlineStr">
        <is>
          <t>RH10 9BJ</t>
        </is>
      </c>
      <c r="F33011" t="inlineStr">
        <is>
          <t>London</t>
        </is>
      </c>
      <c r="G33011" t="inlineStr">
        <is>
          <t>E15 2QF</t>
        </is>
      </c>
      <c r="I33011" t="n">
        <v>0.926</v>
      </c>
    </row>
    <row r="33012">
      <c r="A33012" s="13" t="n">
        <v>45831</v>
      </c>
      <c r="C33012" t="inlineStr">
        <is>
          <t>Dock &amp; Bay</t>
        </is>
      </c>
      <c r="D33012" t="inlineStr">
        <is>
          <t>Crawley</t>
        </is>
      </c>
      <c r="E33012" t="inlineStr">
        <is>
          <t>RH10 9BJ</t>
        </is>
      </c>
      <c r="F33012" t="inlineStr">
        <is>
          <t>Bedford</t>
        </is>
      </c>
      <c r="G33012" t="inlineStr">
        <is>
          <t>MK41 0TG</t>
        </is>
      </c>
      <c r="I33012" t="n">
        <v>0.732</v>
      </c>
    </row>
    <row r="33013">
      <c r="A33013" s="13" t="n">
        <v>45831</v>
      </c>
      <c r="C33013" t="inlineStr">
        <is>
          <t>Dock &amp; Bay</t>
        </is>
      </c>
      <c r="D33013" t="inlineStr">
        <is>
          <t>Crawley</t>
        </is>
      </c>
      <c r="E33013" t="inlineStr">
        <is>
          <t>RH10 9BJ</t>
        </is>
      </c>
      <c r="F33013" t="inlineStr">
        <is>
          <t>Grantham</t>
        </is>
      </c>
      <c r="G33013" t="inlineStr">
        <is>
          <t>NG31 8PQ</t>
        </is>
      </c>
      <c r="I33013" t="n">
        <v>2.582</v>
      </c>
    </row>
    <row r="33014">
      <c r="A33014" s="13" t="n">
        <v>45831</v>
      </c>
      <c r="C33014" t="inlineStr">
        <is>
          <t>Dock &amp; Bay</t>
        </is>
      </c>
      <c r="D33014" t="inlineStr">
        <is>
          <t>Crawley</t>
        </is>
      </c>
      <c r="E33014" t="inlineStr">
        <is>
          <t>RH10 9BJ</t>
        </is>
      </c>
      <c r="F33014" t="inlineStr">
        <is>
          <t>WIRRAL</t>
        </is>
      </c>
      <c r="G33014" t="inlineStr">
        <is>
          <t>CH62 3LR</t>
        </is>
      </c>
      <c r="I33014" t="n">
        <v>1.539</v>
      </c>
    </row>
    <row r="33015">
      <c r="A33015" s="13" t="n">
        <v>45831</v>
      </c>
      <c r="C33015" t="inlineStr">
        <is>
          <t>Dock &amp; Bay</t>
        </is>
      </c>
      <c r="D33015" t="inlineStr">
        <is>
          <t>Crawley</t>
        </is>
      </c>
      <c r="E33015" t="inlineStr">
        <is>
          <t>RH10 9BJ</t>
        </is>
      </c>
      <c r="F33015" t="inlineStr">
        <is>
          <t>Whitby</t>
        </is>
      </c>
      <c r="G33015" t="inlineStr">
        <is>
          <t>YO21 2LY</t>
        </is>
      </c>
      <c r="I33015" t="n">
        <v>0.445</v>
      </c>
    </row>
    <row r="33016">
      <c r="A33016" s="13" t="n">
        <v>45831</v>
      </c>
      <c r="C33016" t="inlineStr">
        <is>
          <t>Dock &amp; Bay</t>
        </is>
      </c>
      <c r="D33016" t="inlineStr">
        <is>
          <t>Crawley</t>
        </is>
      </c>
      <c r="E33016" t="inlineStr">
        <is>
          <t>RH10 9BJ</t>
        </is>
      </c>
      <c r="F33016" t="inlineStr">
        <is>
          <t>Northampton</t>
        </is>
      </c>
      <c r="G33016" t="inlineStr">
        <is>
          <t>NN3 3DP</t>
        </is>
      </c>
      <c r="I33016" t="n">
        <v>0.9360000000000001</v>
      </c>
    </row>
    <row r="33017">
      <c r="A33017" s="13" t="n">
        <v>45831</v>
      </c>
      <c r="C33017" t="inlineStr">
        <is>
          <t>Dock &amp; Bay</t>
        </is>
      </c>
      <c r="D33017" t="inlineStr">
        <is>
          <t>Crawley</t>
        </is>
      </c>
      <c r="E33017" t="inlineStr">
        <is>
          <t>RH10 9BJ</t>
        </is>
      </c>
      <c r="F33017" t="inlineStr">
        <is>
          <t>Bristol</t>
        </is>
      </c>
      <c r="G33017" t="inlineStr">
        <is>
          <t>BS39 7AN</t>
        </is>
      </c>
      <c r="I33017" t="n">
        <v>3.214</v>
      </c>
    </row>
    <row r="33018">
      <c r="A33018" s="13" t="n">
        <v>45831</v>
      </c>
      <c r="C33018" t="inlineStr">
        <is>
          <t>Dock &amp; Bay</t>
        </is>
      </c>
      <c r="D33018" t="inlineStr">
        <is>
          <t>Crawley</t>
        </is>
      </c>
      <c r="E33018" t="inlineStr">
        <is>
          <t>RH10 9BJ</t>
        </is>
      </c>
      <c r="F33018" t="inlineStr">
        <is>
          <t>Colchester</t>
        </is>
      </c>
      <c r="G33018" t="inlineStr">
        <is>
          <t>CO7 7NS</t>
        </is>
      </c>
      <c r="I33018" t="n">
        <v>0.826</v>
      </c>
    </row>
    <row r="33019">
      <c r="A33019" s="13" t="n">
        <v>45831</v>
      </c>
      <c r="C33019" t="inlineStr">
        <is>
          <t>Dock &amp; Bay</t>
        </is>
      </c>
      <c r="D33019" t="inlineStr">
        <is>
          <t>Crawley</t>
        </is>
      </c>
      <c r="E33019" t="inlineStr">
        <is>
          <t>RH10 9BJ</t>
        </is>
      </c>
      <c r="F33019" t="inlineStr">
        <is>
          <t>Ulverston</t>
        </is>
      </c>
      <c r="G33019" t="inlineStr">
        <is>
          <t>LA12 9DX</t>
        </is>
      </c>
      <c r="I33019" t="n">
        <v>0.418</v>
      </c>
    </row>
    <row r="33020">
      <c r="A33020" s="13" t="n">
        <v>45831</v>
      </c>
      <c r="C33020" t="inlineStr">
        <is>
          <t>Dock &amp; Bay</t>
        </is>
      </c>
      <c r="D33020" t="inlineStr">
        <is>
          <t>Crawley</t>
        </is>
      </c>
      <c r="E33020" t="inlineStr">
        <is>
          <t>RH10 9BJ</t>
        </is>
      </c>
      <c r="F33020" t="inlineStr">
        <is>
          <t>Rochester</t>
        </is>
      </c>
      <c r="G33020" t="inlineStr">
        <is>
          <t>ME3 8NX</t>
        </is>
      </c>
      <c r="I33020" t="n">
        <v>1.026</v>
      </c>
    </row>
    <row r="33021">
      <c r="A33021" s="13" t="n">
        <v>45831</v>
      </c>
      <c r="C33021" t="inlineStr">
        <is>
          <t>Dock &amp; Bay</t>
        </is>
      </c>
      <c r="D33021" t="inlineStr">
        <is>
          <t>Crawley</t>
        </is>
      </c>
      <c r="E33021" t="inlineStr">
        <is>
          <t>RH10 9BJ</t>
        </is>
      </c>
      <c r="F33021" t="inlineStr">
        <is>
          <t>London</t>
        </is>
      </c>
      <c r="G33021" t="inlineStr">
        <is>
          <t>N18 1PL</t>
        </is>
      </c>
      <c r="I33021" t="n">
        <v>0.748</v>
      </c>
    </row>
    <row r="33022">
      <c r="A33022" s="13" t="n">
        <v>45831</v>
      </c>
      <c r="C33022" t="inlineStr">
        <is>
          <t>Dock &amp; Bay</t>
        </is>
      </c>
      <c r="D33022" t="inlineStr">
        <is>
          <t>Crawley</t>
        </is>
      </c>
      <c r="E33022" t="inlineStr">
        <is>
          <t>RH10 9BJ</t>
        </is>
      </c>
      <c r="F33022" t="inlineStr">
        <is>
          <t>Ballynahinch</t>
        </is>
      </c>
      <c r="G33022" t="inlineStr">
        <is>
          <t>BT24 8JW</t>
        </is>
      </c>
      <c r="I33022" t="n">
        <v>2.712</v>
      </c>
    </row>
    <row r="33023">
      <c r="A33023" s="13" t="n">
        <v>45831</v>
      </c>
      <c r="C33023" t="inlineStr">
        <is>
          <t>Dock &amp; Bay</t>
        </is>
      </c>
      <c r="D33023" t="inlineStr">
        <is>
          <t>Crawley</t>
        </is>
      </c>
      <c r="E33023" t="inlineStr">
        <is>
          <t>RH10 9BJ</t>
        </is>
      </c>
      <c r="F33023" t="inlineStr">
        <is>
          <t>Lanark</t>
        </is>
      </c>
      <c r="G33023" t="inlineStr">
        <is>
          <t>ML11 8AA</t>
        </is>
      </c>
      <c r="I33023" t="n">
        <v>1.026</v>
      </c>
    </row>
    <row r="33024">
      <c r="A33024" s="13" t="n">
        <v>45831</v>
      </c>
      <c r="C33024" t="inlineStr">
        <is>
          <t>Dock &amp; Bay</t>
        </is>
      </c>
      <c r="D33024" t="inlineStr">
        <is>
          <t>Crawley</t>
        </is>
      </c>
      <c r="E33024" t="inlineStr">
        <is>
          <t>RH10 9BJ</t>
        </is>
      </c>
      <c r="F33024" t="inlineStr">
        <is>
          <t>Scunthorpe</t>
        </is>
      </c>
      <c r="G33024" t="inlineStr">
        <is>
          <t>DN17 2PA</t>
        </is>
      </c>
      <c r="I33024" t="n">
        <v>1.026</v>
      </c>
    </row>
    <row r="33025">
      <c r="A33025" s="13" t="n">
        <v>45831</v>
      </c>
      <c r="C33025" t="inlineStr">
        <is>
          <t>Dock &amp; Bay</t>
        </is>
      </c>
      <c r="D33025" t="inlineStr">
        <is>
          <t>Crawley</t>
        </is>
      </c>
      <c r="E33025" t="inlineStr">
        <is>
          <t>RH10 9BJ</t>
        </is>
      </c>
      <c r="F33025" t="inlineStr">
        <is>
          <t>WHITCHURCH</t>
        </is>
      </c>
      <c r="G33025" t="inlineStr">
        <is>
          <t>RG28 7FS</t>
        </is>
      </c>
      <c r="I33025" t="n">
        <v>1.935</v>
      </c>
    </row>
    <row r="33026">
      <c r="A33026" s="13" t="n">
        <v>45831</v>
      </c>
      <c r="C33026" t="inlineStr">
        <is>
          <t>Dock &amp; Bay</t>
        </is>
      </c>
      <c r="D33026" t="inlineStr">
        <is>
          <t>Crawley</t>
        </is>
      </c>
      <c r="E33026" t="inlineStr">
        <is>
          <t>RH10 9BJ</t>
        </is>
      </c>
      <c r="F33026" t="inlineStr">
        <is>
          <t>Cullompton</t>
        </is>
      </c>
      <c r="G33026" t="inlineStr">
        <is>
          <t>EX15 3EE</t>
        </is>
      </c>
      <c r="I33026" t="n">
        <v>2.519</v>
      </c>
    </row>
    <row r="33027">
      <c r="A33027" s="13" t="n">
        <v>45831</v>
      </c>
      <c r="C33027" t="inlineStr">
        <is>
          <t>Dock &amp; Bay</t>
        </is>
      </c>
      <c r="D33027" t="inlineStr">
        <is>
          <t>Crawley</t>
        </is>
      </c>
      <c r="E33027" t="inlineStr">
        <is>
          <t>RH10 9BJ</t>
        </is>
      </c>
      <c r="F33027" t="inlineStr">
        <is>
          <t>London</t>
        </is>
      </c>
      <c r="G33027" t="inlineStr">
        <is>
          <t>SW5 0TE</t>
        </is>
      </c>
      <c r="I33027" t="n">
        <v>1.239</v>
      </c>
    </row>
    <row r="33028">
      <c r="A33028" s="13" t="n">
        <v>45831</v>
      </c>
      <c r="C33028" t="inlineStr">
        <is>
          <t>Dock &amp; Bay</t>
        </is>
      </c>
      <c r="D33028" t="inlineStr">
        <is>
          <t>Crawley</t>
        </is>
      </c>
      <c r="E33028" t="inlineStr">
        <is>
          <t>RH10 9BJ</t>
        </is>
      </c>
      <c r="F33028" t="inlineStr">
        <is>
          <t>Leeds</t>
        </is>
      </c>
      <c r="G33028" t="inlineStr">
        <is>
          <t>LS19 7RT</t>
        </is>
      </c>
      <c r="I33028" t="n">
        <v>0.5639999999999999</v>
      </c>
    </row>
    <row r="33029">
      <c r="A33029" s="13" t="n">
        <v>45831</v>
      </c>
      <c r="C33029" t="inlineStr">
        <is>
          <t>Dock &amp; Bay</t>
        </is>
      </c>
      <c r="D33029" t="inlineStr">
        <is>
          <t>Crawley</t>
        </is>
      </c>
      <c r="E33029" t="inlineStr">
        <is>
          <t>RH10 9BJ</t>
        </is>
      </c>
      <c r="F33029" t="inlineStr">
        <is>
          <t>Leigh-on-Sea</t>
        </is>
      </c>
      <c r="G33029" t="inlineStr">
        <is>
          <t>SS9 2RB</t>
        </is>
      </c>
      <c r="I33029" t="n">
        <v>1.109</v>
      </c>
    </row>
    <row r="33030">
      <c r="A33030" s="13" t="n">
        <v>45831</v>
      </c>
      <c r="C33030" t="inlineStr">
        <is>
          <t>Dock &amp; Bay</t>
        </is>
      </c>
      <c r="D33030" t="inlineStr">
        <is>
          <t>Crawley</t>
        </is>
      </c>
      <c r="E33030" t="inlineStr">
        <is>
          <t>RH10 9BJ</t>
        </is>
      </c>
      <c r="F33030" t="inlineStr">
        <is>
          <t>North Shields</t>
        </is>
      </c>
      <c r="G33030" t="inlineStr">
        <is>
          <t>NE30 2HH</t>
        </is>
      </c>
      <c r="I33030" t="n">
        <v>2.218</v>
      </c>
    </row>
    <row r="33031">
      <c r="A33031" s="13" t="n">
        <v>45831</v>
      </c>
      <c r="C33031" t="inlineStr">
        <is>
          <t>Dock &amp; Bay</t>
        </is>
      </c>
      <c r="D33031" t="inlineStr">
        <is>
          <t>Crawley</t>
        </is>
      </c>
      <c r="E33031" t="inlineStr">
        <is>
          <t>RH10 9BJ</t>
        </is>
      </c>
      <c r="F33031" t="inlineStr">
        <is>
          <t>LONDON</t>
        </is>
      </c>
      <c r="G33031" t="inlineStr">
        <is>
          <t>KT8 9LX</t>
        </is>
      </c>
      <c r="I33031" t="n">
        <v>1.314</v>
      </c>
    </row>
    <row r="33032">
      <c r="A33032" s="13" t="n">
        <v>45831</v>
      </c>
      <c r="C33032" t="inlineStr">
        <is>
          <t>Dock &amp; Bay</t>
        </is>
      </c>
      <c r="D33032" t="inlineStr">
        <is>
          <t>Crawley</t>
        </is>
      </c>
      <c r="E33032" t="inlineStr">
        <is>
          <t>RH10 9BJ</t>
        </is>
      </c>
      <c r="F33032" t="inlineStr">
        <is>
          <t>Lutterworth</t>
        </is>
      </c>
      <c r="G33032" t="inlineStr">
        <is>
          <t>LE17 5DL</t>
        </is>
      </c>
      <c r="I33032" t="n">
        <v>1.026</v>
      </c>
    </row>
    <row r="33033">
      <c r="A33033" s="13" t="n">
        <v>45831</v>
      </c>
      <c r="C33033" t="inlineStr">
        <is>
          <t>Dock &amp; Bay</t>
        </is>
      </c>
      <c r="D33033" t="inlineStr">
        <is>
          <t>Crawley</t>
        </is>
      </c>
      <c r="E33033" t="inlineStr">
        <is>
          <t>RH10 9BJ</t>
        </is>
      </c>
      <c r="F33033" t="inlineStr">
        <is>
          <t>Stowmarket</t>
        </is>
      </c>
      <c r="G33033" t="inlineStr">
        <is>
          <t>IP14 5GA</t>
        </is>
      </c>
      <c r="I33033" t="n">
        <v>1.239</v>
      </c>
    </row>
    <row r="33034">
      <c r="A33034" s="13" t="n">
        <v>45831</v>
      </c>
      <c r="C33034" t="inlineStr">
        <is>
          <t>Dock &amp; Bay</t>
        </is>
      </c>
      <c r="D33034" t="inlineStr">
        <is>
          <t>Crawley</t>
        </is>
      </c>
      <c r="E33034" t="inlineStr">
        <is>
          <t>RH10 9BJ</t>
        </is>
      </c>
      <c r="F33034" t="inlineStr">
        <is>
          <t>Bognor Regis</t>
        </is>
      </c>
      <c r="G33034" t="inlineStr">
        <is>
          <t>PO22 8AB</t>
        </is>
      </c>
      <c r="I33034" t="n">
        <v>0.766</v>
      </c>
    </row>
    <row r="33035">
      <c r="A33035" s="13" t="n">
        <v>45831</v>
      </c>
      <c r="C33035" t="inlineStr">
        <is>
          <t>Dock &amp; Bay</t>
        </is>
      </c>
      <c r="D33035" t="inlineStr">
        <is>
          <t>Crawley</t>
        </is>
      </c>
      <c r="E33035" t="inlineStr">
        <is>
          <t>RH10 9BJ</t>
        </is>
      </c>
      <c r="F33035" t="inlineStr">
        <is>
          <t>Plymouth</t>
        </is>
      </c>
      <c r="G33035" t="inlineStr">
        <is>
          <t>PL9 8AF</t>
        </is>
      </c>
      <c r="I33035" t="n">
        <v>1.239</v>
      </c>
    </row>
    <row r="33036">
      <c r="A33036" s="13" t="n">
        <v>45831</v>
      </c>
      <c r="C33036" t="inlineStr">
        <is>
          <t>Dock &amp; Bay</t>
        </is>
      </c>
      <c r="D33036" t="inlineStr">
        <is>
          <t>Crawley</t>
        </is>
      </c>
      <c r="E33036" t="inlineStr">
        <is>
          <t>RH10 9BJ</t>
        </is>
      </c>
      <c r="F33036" t="inlineStr">
        <is>
          <t>Glasgow</t>
        </is>
      </c>
      <c r="G33036" t="inlineStr">
        <is>
          <t>G68 9JW</t>
        </is>
      </c>
      <c r="I33036" t="n">
        <v>0.826</v>
      </c>
    </row>
    <row r="33037">
      <c r="A33037" s="13" t="n">
        <v>45831</v>
      </c>
      <c r="C33037" t="inlineStr">
        <is>
          <t>Dock &amp; Bay</t>
        </is>
      </c>
      <c r="D33037" t="inlineStr">
        <is>
          <t>Crawley</t>
        </is>
      </c>
      <c r="E33037" t="inlineStr">
        <is>
          <t>RH10 9BJ</t>
        </is>
      </c>
      <c r="F33037" t="inlineStr">
        <is>
          <t>Lowestoft</t>
        </is>
      </c>
      <c r="G33037" t="inlineStr">
        <is>
          <t>NR32 5QB</t>
        </is>
      </c>
      <c r="I33037" t="n">
        <v>0.826</v>
      </c>
    </row>
    <row r="33038">
      <c r="A33038" s="13" t="n">
        <v>45831</v>
      </c>
      <c r="C33038" t="inlineStr">
        <is>
          <t>Dock &amp; Bay</t>
        </is>
      </c>
      <c r="D33038" t="inlineStr">
        <is>
          <t>Crawley</t>
        </is>
      </c>
      <c r="E33038" t="inlineStr">
        <is>
          <t>RH10 9BJ</t>
        </is>
      </c>
      <c r="F33038" t="inlineStr">
        <is>
          <t>Bury</t>
        </is>
      </c>
      <c r="G33038" t="inlineStr">
        <is>
          <t>BL9 7HN</t>
        </is>
      </c>
      <c r="I33038" t="n">
        <v>0.826</v>
      </c>
    </row>
    <row r="33039">
      <c r="A33039" s="13" t="n">
        <v>45831</v>
      </c>
      <c r="C33039" t="inlineStr">
        <is>
          <t>Dock &amp; Bay</t>
        </is>
      </c>
      <c r="D33039" t="inlineStr">
        <is>
          <t>Crawley</t>
        </is>
      </c>
      <c r="E33039" t="inlineStr">
        <is>
          <t>RH10 9BJ</t>
        </is>
      </c>
      <c r="F33039" t="inlineStr">
        <is>
          <t>Southport</t>
        </is>
      </c>
      <c r="G33039" t="inlineStr">
        <is>
          <t>PR8 2EA</t>
        </is>
      </c>
      <c r="I33039" t="n">
        <v>0.979</v>
      </c>
    </row>
    <row r="33040">
      <c r="A33040" s="13" t="n">
        <v>45831</v>
      </c>
      <c r="C33040" t="inlineStr">
        <is>
          <t>Dock &amp; Bay</t>
        </is>
      </c>
      <c r="D33040" t="inlineStr">
        <is>
          <t>Crawley</t>
        </is>
      </c>
      <c r="E33040" t="inlineStr">
        <is>
          <t>RH10 9BJ</t>
        </is>
      </c>
      <c r="F33040" t="inlineStr">
        <is>
          <t>Leicester</t>
        </is>
      </c>
      <c r="G33040" t="inlineStr">
        <is>
          <t>LE67 1LA</t>
        </is>
      </c>
      <c r="I33040" t="n">
        <v>1.499</v>
      </c>
    </row>
    <row r="33041">
      <c r="A33041" s="13" t="n">
        <v>45831</v>
      </c>
      <c r="C33041" t="inlineStr">
        <is>
          <t>Dock &amp; Bay</t>
        </is>
      </c>
      <c r="D33041" t="inlineStr">
        <is>
          <t>Crawley</t>
        </is>
      </c>
      <c r="E33041" t="inlineStr">
        <is>
          <t>RH10 9BJ</t>
        </is>
      </c>
      <c r="F33041" t="inlineStr">
        <is>
          <t>Sudbury</t>
        </is>
      </c>
      <c r="G33041" t="inlineStr">
        <is>
          <t>CO10 5LE</t>
        </is>
      </c>
      <c r="I33041" t="n">
        <v>2.256</v>
      </c>
    </row>
    <row r="33042">
      <c r="A33042" s="13" t="n">
        <v>45831</v>
      </c>
      <c r="C33042" t="inlineStr">
        <is>
          <t>Dock &amp; Bay</t>
        </is>
      </c>
      <c r="D33042" t="inlineStr">
        <is>
          <t>Crawley</t>
        </is>
      </c>
      <c r="E33042" t="inlineStr">
        <is>
          <t>RH10 9BJ</t>
        </is>
      </c>
      <c r="F33042" t="inlineStr">
        <is>
          <t>Manningtree</t>
        </is>
      </c>
      <c r="G33042" t="inlineStr">
        <is>
          <t>CO11 1RW</t>
        </is>
      </c>
      <c r="I33042" t="n">
        <v>0.5639999999999999</v>
      </c>
    </row>
    <row r="33043">
      <c r="A33043" s="13" t="n">
        <v>45831</v>
      </c>
      <c r="C33043" t="inlineStr">
        <is>
          <t>Dock &amp; Bay</t>
        </is>
      </c>
      <c r="D33043" t="inlineStr">
        <is>
          <t>Crawley</t>
        </is>
      </c>
      <c r="E33043" t="inlineStr">
        <is>
          <t>RH10 9BJ</t>
        </is>
      </c>
      <c r="F33043" t="inlineStr">
        <is>
          <t>Charfield</t>
        </is>
      </c>
      <c r="G33043" t="inlineStr">
        <is>
          <t>GL12 8LT</t>
        </is>
      </c>
      <c r="I33043" t="n">
        <v>3.676</v>
      </c>
    </row>
    <row r="33044">
      <c r="A33044" s="13" t="n">
        <v>45831</v>
      </c>
      <c r="C33044" t="inlineStr">
        <is>
          <t>Dock &amp; Bay</t>
        </is>
      </c>
      <c r="D33044" t="inlineStr">
        <is>
          <t>Crawley</t>
        </is>
      </c>
      <c r="E33044" t="inlineStr">
        <is>
          <t>RH10 9BJ</t>
        </is>
      </c>
      <c r="F33044" t="inlineStr">
        <is>
          <t>Hitchin</t>
        </is>
      </c>
      <c r="G33044" t="inlineStr">
        <is>
          <t>SG4 8YH</t>
        </is>
      </c>
      <c r="I33044" t="n">
        <v>1.562</v>
      </c>
    </row>
    <row r="33045">
      <c r="A33045" s="13" t="n">
        <v>45831</v>
      </c>
      <c r="C33045" t="inlineStr">
        <is>
          <t>Dock &amp; Bay</t>
        </is>
      </c>
      <c r="D33045" t="inlineStr">
        <is>
          <t>Crawley</t>
        </is>
      </c>
      <c r="E33045" t="inlineStr">
        <is>
          <t>RH10 9BJ</t>
        </is>
      </c>
      <c r="F33045" t="inlineStr">
        <is>
          <t>Reading</t>
        </is>
      </c>
      <c r="G33045" t="inlineStr">
        <is>
          <t>RG2 9DQ</t>
        </is>
      </c>
      <c r="I33045" t="n">
        <v>1.321</v>
      </c>
    </row>
    <row r="33046">
      <c r="A33046" s="13" t="n">
        <v>45831</v>
      </c>
      <c r="C33046" t="inlineStr">
        <is>
          <t>Dock &amp; Bay</t>
        </is>
      </c>
      <c r="D33046" t="inlineStr">
        <is>
          <t>Crawley</t>
        </is>
      </c>
      <c r="E33046" t="inlineStr">
        <is>
          <t>RH10 9BJ</t>
        </is>
      </c>
      <c r="F33046" t="inlineStr">
        <is>
          <t>Binley Coventry</t>
        </is>
      </c>
      <c r="G33046" t="inlineStr">
        <is>
          <t>CV3 2GE</t>
        </is>
      </c>
      <c r="I33046" t="n">
        <v>0.664</v>
      </c>
    </row>
    <row r="33047">
      <c r="A33047" s="13" t="n">
        <v>45831</v>
      </c>
      <c r="C33047" t="inlineStr">
        <is>
          <t>Dock &amp; Bay</t>
        </is>
      </c>
      <c r="D33047" t="inlineStr">
        <is>
          <t>Crawley</t>
        </is>
      </c>
      <c r="E33047" t="inlineStr">
        <is>
          <t>RH10 9BJ</t>
        </is>
      </c>
      <c r="F33047" t="inlineStr">
        <is>
          <t>Newtownabbey</t>
        </is>
      </c>
      <c r="G33047" t="inlineStr">
        <is>
          <t>BT36 5SP</t>
        </is>
      </c>
      <c r="I33047" t="n">
        <v>1.652</v>
      </c>
    </row>
    <row r="33048">
      <c r="A33048" s="13" t="n">
        <v>45831</v>
      </c>
      <c r="C33048" t="inlineStr">
        <is>
          <t>Dock &amp; Bay</t>
        </is>
      </c>
      <c r="D33048" t="inlineStr">
        <is>
          <t>Crawley</t>
        </is>
      </c>
      <c r="E33048" t="inlineStr">
        <is>
          <t>RH10 9BJ</t>
        </is>
      </c>
      <c r="F33048" t="inlineStr">
        <is>
          <t>Plymouth</t>
        </is>
      </c>
      <c r="G33048" t="inlineStr">
        <is>
          <t>PL4 0NY</t>
        </is>
      </c>
      <c r="I33048" t="n">
        <v>3.163</v>
      </c>
    </row>
    <row r="33049">
      <c r="A33049" s="13" t="n">
        <v>45831</v>
      </c>
      <c r="C33049" t="inlineStr">
        <is>
          <t>Dock &amp; Bay</t>
        </is>
      </c>
      <c r="D33049" t="inlineStr">
        <is>
          <t>Crawley</t>
        </is>
      </c>
      <c r="E33049" t="inlineStr">
        <is>
          <t>RH10 9BJ</t>
        </is>
      </c>
      <c r="F33049" t="inlineStr">
        <is>
          <t>LOng compton</t>
        </is>
      </c>
      <c r="G33049" t="inlineStr">
        <is>
          <t>CV36 5JJ</t>
        </is>
      </c>
      <c r="I33049" t="n">
        <v>1.046</v>
      </c>
    </row>
    <row r="33050">
      <c r="A33050" s="13" t="n">
        <v>45831</v>
      </c>
      <c r="C33050" t="inlineStr">
        <is>
          <t>Dock &amp; Bay</t>
        </is>
      </c>
      <c r="D33050" t="inlineStr">
        <is>
          <t>Crawley</t>
        </is>
      </c>
      <c r="E33050" t="inlineStr">
        <is>
          <t>RH10 9BJ</t>
        </is>
      </c>
      <c r="F33050" t="inlineStr">
        <is>
          <t>Staffordshire</t>
        </is>
      </c>
      <c r="G33050" t="inlineStr">
        <is>
          <t>ST15 0YN</t>
        </is>
      </c>
      <c r="I33050" t="n">
        <v>1.954</v>
      </c>
    </row>
    <row r="33051">
      <c r="A33051" s="13" t="n">
        <v>45831</v>
      </c>
      <c r="C33051" t="inlineStr">
        <is>
          <t>Dock &amp; Bay</t>
        </is>
      </c>
      <c r="D33051" t="inlineStr">
        <is>
          <t>Crawley</t>
        </is>
      </c>
      <c r="E33051" t="inlineStr">
        <is>
          <t>RH10 9BJ</t>
        </is>
      </c>
      <c r="F33051" t="inlineStr">
        <is>
          <t>Plymouth</t>
        </is>
      </c>
      <c r="G33051" t="inlineStr">
        <is>
          <t>PL1 3FF</t>
        </is>
      </c>
      <c r="I33051" t="n">
        <v>1.026</v>
      </c>
    </row>
    <row r="33052">
      <c r="A33052" s="13" t="n">
        <v>45831</v>
      </c>
      <c r="C33052" t="inlineStr">
        <is>
          <t>Dock &amp; Bay</t>
        </is>
      </c>
      <c r="D33052" t="inlineStr">
        <is>
          <t>Crawley</t>
        </is>
      </c>
      <c r="E33052" t="inlineStr">
        <is>
          <t>RH10 9BJ</t>
        </is>
      </c>
      <c r="F33052" t="inlineStr">
        <is>
          <t>West Yorkshire</t>
        </is>
      </c>
      <c r="G33052" t="inlineStr">
        <is>
          <t>HD3 3QG</t>
        </is>
      </c>
      <c r="I33052" t="n">
        <v>1.026</v>
      </c>
    </row>
    <row r="33053">
      <c r="A33053" s="13" t="n">
        <v>45831</v>
      </c>
      <c r="C33053" t="inlineStr">
        <is>
          <t>Dock &amp; Bay</t>
        </is>
      </c>
      <c r="D33053" t="inlineStr">
        <is>
          <t>Crawley</t>
        </is>
      </c>
      <c r="E33053" t="inlineStr">
        <is>
          <t>RH10 9BJ</t>
        </is>
      </c>
      <c r="F33053" t="inlineStr">
        <is>
          <t>WALLSEND</t>
        </is>
      </c>
      <c r="G33053" t="inlineStr">
        <is>
          <t>NE28 8DB</t>
        </is>
      </c>
      <c r="I33053" t="n">
        <v>1.009</v>
      </c>
    </row>
    <row r="33054">
      <c r="A33054" s="13" t="n">
        <v>45831</v>
      </c>
      <c r="C33054" t="inlineStr">
        <is>
          <t>Dock &amp; Bay</t>
        </is>
      </c>
      <c r="D33054" t="inlineStr">
        <is>
          <t>Crawley</t>
        </is>
      </c>
      <c r="E33054" t="inlineStr">
        <is>
          <t>RH10 9BJ</t>
        </is>
      </c>
      <c r="F33054" t="inlineStr">
        <is>
          <t>Liskeard, Cornwall</t>
        </is>
      </c>
      <c r="G33054" t="inlineStr">
        <is>
          <t>PL14 3NU</t>
        </is>
      </c>
      <c r="I33054" t="n">
        <v>0.946</v>
      </c>
    </row>
    <row r="33055">
      <c r="A33055" s="13" t="n">
        <v>45831</v>
      </c>
      <c r="C33055" t="inlineStr">
        <is>
          <t>Dock &amp; Bay</t>
        </is>
      </c>
      <c r="D33055" t="inlineStr">
        <is>
          <t>Crawley</t>
        </is>
      </c>
      <c r="E33055" t="inlineStr">
        <is>
          <t>RH10 9BJ</t>
        </is>
      </c>
      <c r="F33055" t="inlineStr">
        <is>
          <t>Sheffield</t>
        </is>
      </c>
      <c r="G33055" t="inlineStr">
        <is>
          <t>S10 1LH</t>
        </is>
      </c>
      <c r="I33055" t="n">
        <v>1.06</v>
      </c>
    </row>
    <row r="33056">
      <c r="A33056" s="13" t="n">
        <v>45831</v>
      </c>
      <c r="C33056" t="inlineStr">
        <is>
          <t>Dock &amp; Bay</t>
        </is>
      </c>
      <c r="D33056" t="inlineStr">
        <is>
          <t>Crawley</t>
        </is>
      </c>
      <c r="E33056" t="inlineStr">
        <is>
          <t>RH10 9BJ</t>
        </is>
      </c>
      <c r="F33056" t="inlineStr">
        <is>
          <t>EDINBURGH</t>
        </is>
      </c>
      <c r="G33056" t="inlineStr">
        <is>
          <t>EH16 6UX</t>
        </is>
      </c>
      <c r="I33056" t="n">
        <v>0.674</v>
      </c>
    </row>
    <row r="33057">
      <c r="A33057" s="13" t="n">
        <v>45831</v>
      </c>
      <c r="C33057" t="inlineStr">
        <is>
          <t>Dock &amp; Bay</t>
        </is>
      </c>
      <c r="D33057" t="inlineStr">
        <is>
          <t>Dunstable</t>
        </is>
      </c>
      <c r="E33057" t="inlineStr">
        <is>
          <t>LU5 4FE</t>
        </is>
      </c>
      <c r="F33057" t="inlineStr">
        <is>
          <t>BISHOP'S STORTFORD</t>
        </is>
      </c>
      <c r="G33057" t="inlineStr">
        <is>
          <t>CM23 4JY</t>
        </is>
      </c>
      <c r="I33057" t="n">
        <v>0.826</v>
      </c>
    </row>
    <row r="33058">
      <c r="A33058" s="13" t="n">
        <v>45831</v>
      </c>
      <c r="C33058" t="inlineStr">
        <is>
          <t>Dock &amp; Bay</t>
        </is>
      </c>
      <c r="D33058" t="inlineStr">
        <is>
          <t>Crawley</t>
        </is>
      </c>
      <c r="E33058" t="inlineStr">
        <is>
          <t>RH10 9BJ</t>
        </is>
      </c>
      <c r="F33058" t="inlineStr">
        <is>
          <t>Banstead</t>
        </is>
      </c>
      <c r="G33058" t="inlineStr">
        <is>
          <t>SM7 3AE</t>
        </is>
      </c>
      <c r="I33058" t="n">
        <v>1.26</v>
      </c>
    </row>
    <row r="33059">
      <c r="A33059" s="13" t="n">
        <v>45831</v>
      </c>
      <c r="C33059" t="inlineStr">
        <is>
          <t>Dock &amp; Bay</t>
        </is>
      </c>
      <c r="D33059" t="inlineStr">
        <is>
          <t>Crawley</t>
        </is>
      </c>
      <c r="E33059" t="inlineStr">
        <is>
          <t>RH10 9BJ</t>
        </is>
      </c>
      <c r="F33059" t="inlineStr">
        <is>
          <t>Weybridge</t>
        </is>
      </c>
      <c r="G33059" t="inlineStr">
        <is>
          <t>KT13 9RG</t>
        </is>
      </c>
      <c r="I33059" t="n">
        <v>1.087</v>
      </c>
    </row>
    <row r="33060">
      <c r="A33060" s="13" t="n">
        <v>45831</v>
      </c>
      <c r="C33060" t="inlineStr">
        <is>
          <t>Dock &amp; Bay</t>
        </is>
      </c>
      <c r="D33060" t="inlineStr">
        <is>
          <t>Crawley</t>
        </is>
      </c>
      <c r="E33060" t="inlineStr">
        <is>
          <t>RH10 9BJ</t>
        </is>
      </c>
      <c r="F33060" t="inlineStr">
        <is>
          <t>HITCHIN</t>
        </is>
      </c>
      <c r="G33060" t="inlineStr">
        <is>
          <t>SG5 4FY</t>
        </is>
      </c>
      <c r="I33060" t="n">
        <v>0.908</v>
      </c>
    </row>
    <row r="33061">
      <c r="A33061" s="13" t="n">
        <v>45831</v>
      </c>
      <c r="C33061" t="inlineStr">
        <is>
          <t>Dock &amp; Bay</t>
        </is>
      </c>
      <c r="D33061" t="inlineStr">
        <is>
          <t>Crawley</t>
        </is>
      </c>
      <c r="E33061" t="inlineStr">
        <is>
          <t>RH10 9BJ</t>
        </is>
      </c>
      <c r="F33061" t="inlineStr">
        <is>
          <t>Poole</t>
        </is>
      </c>
      <c r="G33061" t="inlineStr">
        <is>
          <t>BH16 5EX</t>
        </is>
      </c>
      <c r="I33061" t="n">
        <v>1.239</v>
      </c>
    </row>
    <row r="33062">
      <c r="A33062" s="13" t="n">
        <v>45831</v>
      </c>
      <c r="C33062" t="inlineStr">
        <is>
          <t>Dock &amp; Bay</t>
        </is>
      </c>
      <c r="D33062" t="inlineStr">
        <is>
          <t>Crawley</t>
        </is>
      </c>
      <c r="E33062" t="inlineStr">
        <is>
          <t>RH10 9BJ</t>
        </is>
      </c>
      <c r="F33062" t="inlineStr">
        <is>
          <t>Dewsbury</t>
        </is>
      </c>
      <c r="G33062" t="inlineStr">
        <is>
          <t>WF12 7SD</t>
        </is>
      </c>
      <c r="I33062" t="n">
        <v>1.026</v>
      </c>
    </row>
    <row r="33063">
      <c r="A33063" s="13" t="n">
        <v>45831</v>
      </c>
      <c r="C33063" t="inlineStr">
        <is>
          <t>Dock &amp; Bay</t>
        </is>
      </c>
      <c r="D33063" t="inlineStr">
        <is>
          <t>Crawley</t>
        </is>
      </c>
      <c r="E33063" t="inlineStr">
        <is>
          <t>RH10 9BJ</t>
        </is>
      </c>
      <c r="F33063" t="inlineStr">
        <is>
          <t>Avondale and Stonehouse Ward, South Lanarkshire</t>
        </is>
      </c>
      <c r="G33063" t="inlineStr">
        <is>
          <t>ML10 6NJ</t>
        </is>
      </c>
      <c r="I33063" t="n">
        <v>1.109</v>
      </c>
    </row>
    <row r="33064">
      <c r="A33064" s="13" t="n">
        <v>45831</v>
      </c>
      <c r="C33064" t="inlineStr">
        <is>
          <t>Dock &amp; Bay</t>
        </is>
      </c>
      <c r="D33064" t="inlineStr">
        <is>
          <t>Crawley</t>
        </is>
      </c>
      <c r="E33064" t="inlineStr">
        <is>
          <t>RH10 9BJ</t>
        </is>
      </c>
      <c r="F33064" t="inlineStr">
        <is>
          <t>Crawley</t>
        </is>
      </c>
      <c r="G33064" t="inlineStr">
        <is>
          <t>RH11 0HL</t>
        </is>
      </c>
      <c r="I33064" t="n">
        <v>0.826</v>
      </c>
    </row>
    <row r="33065">
      <c r="A33065" s="13" t="n">
        <v>45831</v>
      </c>
      <c r="C33065" t="inlineStr">
        <is>
          <t>Dock &amp; Bay</t>
        </is>
      </c>
      <c r="D33065" t="inlineStr">
        <is>
          <t>Crawley</t>
        </is>
      </c>
      <c r="E33065" t="inlineStr">
        <is>
          <t>RH10 9BJ</t>
        </is>
      </c>
      <c r="F33065" t="inlineStr">
        <is>
          <t>Herne Bay</t>
        </is>
      </c>
      <c r="G33065" t="inlineStr">
        <is>
          <t>CT6 5TU</t>
        </is>
      </c>
      <c r="I33065" t="n">
        <v>0.483</v>
      </c>
    </row>
    <row r="33066">
      <c r="A33066" s="13" t="n">
        <v>45831</v>
      </c>
      <c r="C33066" t="inlineStr">
        <is>
          <t>Dock &amp; Bay</t>
        </is>
      </c>
      <c r="D33066" t="inlineStr">
        <is>
          <t>Crawley</t>
        </is>
      </c>
      <c r="E33066" t="inlineStr">
        <is>
          <t>RH10 9BJ</t>
        </is>
      </c>
      <c r="F33066" t="inlineStr">
        <is>
          <t>London</t>
        </is>
      </c>
      <c r="G33066" t="inlineStr">
        <is>
          <t>SE7 7FT</t>
        </is>
      </c>
      <c r="I33066" t="n">
        <v>1.192</v>
      </c>
    </row>
    <row r="33067">
      <c r="A33067" s="13" t="n">
        <v>45831</v>
      </c>
      <c r="C33067" t="inlineStr">
        <is>
          <t>Dock &amp; Bay</t>
        </is>
      </c>
      <c r="D33067" t="inlineStr">
        <is>
          <t>Crawley</t>
        </is>
      </c>
      <c r="E33067" t="inlineStr">
        <is>
          <t>RH10 9BJ</t>
        </is>
      </c>
      <c r="F33067" t="inlineStr">
        <is>
          <t>Castleford</t>
        </is>
      </c>
      <c r="G33067" t="inlineStr">
        <is>
          <t>WF10 5JA</t>
        </is>
      </c>
      <c r="I33067" t="n">
        <v>1.539</v>
      </c>
    </row>
    <row r="33068">
      <c r="A33068" s="13" t="n">
        <v>45831</v>
      </c>
      <c r="C33068" t="inlineStr">
        <is>
          <t>Dock &amp; Bay</t>
        </is>
      </c>
      <c r="D33068" t="inlineStr">
        <is>
          <t>Crawley</t>
        </is>
      </c>
      <c r="E33068" t="inlineStr">
        <is>
          <t>RH10 9BJ</t>
        </is>
      </c>
      <c r="F33068" t="inlineStr">
        <is>
          <t>Eastbourne</t>
        </is>
      </c>
      <c r="G33068" t="inlineStr">
        <is>
          <t>BN22 0JJ</t>
        </is>
      </c>
      <c r="I33068" t="n">
        <v>0.5639999999999999</v>
      </c>
    </row>
    <row r="33069">
      <c r="A33069" s="13" t="n">
        <v>45831</v>
      </c>
      <c r="C33069" t="inlineStr">
        <is>
          <t>Dock &amp; Bay</t>
        </is>
      </c>
      <c r="D33069" t="inlineStr">
        <is>
          <t>Crawley</t>
        </is>
      </c>
      <c r="E33069" t="inlineStr">
        <is>
          <t>RH10 9BJ</t>
        </is>
      </c>
      <c r="F33069" t="inlineStr">
        <is>
          <t>Plymouth</t>
        </is>
      </c>
      <c r="G33069" t="inlineStr">
        <is>
          <t>PL3 6RW</t>
        </is>
      </c>
      <c r="I33069" t="n">
        <v>6.541</v>
      </c>
    </row>
    <row r="33070">
      <c r="A33070" s="13" t="n">
        <v>45831</v>
      </c>
      <c r="C33070" t="inlineStr">
        <is>
          <t>Dock &amp; Bay</t>
        </is>
      </c>
      <c r="D33070" t="inlineStr">
        <is>
          <t>Crawley</t>
        </is>
      </c>
      <c r="E33070" t="inlineStr">
        <is>
          <t>RH10 9BJ</t>
        </is>
      </c>
      <c r="F33070" t="inlineStr">
        <is>
          <t>Reading</t>
        </is>
      </c>
      <c r="G33070" t="inlineStr">
        <is>
          <t>RG10 8BA</t>
        </is>
      </c>
      <c r="I33070" t="n">
        <v>1.239</v>
      </c>
    </row>
    <row r="33071">
      <c r="A33071" s="13" t="n">
        <v>45831</v>
      </c>
      <c r="C33071" t="inlineStr">
        <is>
          <t>Dock &amp; Bay</t>
        </is>
      </c>
      <c r="D33071" t="inlineStr">
        <is>
          <t>Crawley</t>
        </is>
      </c>
      <c r="E33071" t="inlineStr">
        <is>
          <t>RH10 9BJ</t>
        </is>
      </c>
      <c r="F33071" t="inlineStr">
        <is>
          <t>South Croydon</t>
        </is>
      </c>
      <c r="G33071" t="inlineStr">
        <is>
          <t>CR2 8DD</t>
        </is>
      </c>
      <c r="I33071" t="n">
        <v>0.707</v>
      </c>
    </row>
    <row r="33072">
      <c r="A33072" s="13" t="n">
        <v>45831</v>
      </c>
      <c r="C33072" t="inlineStr">
        <is>
          <t>Dock &amp; Bay</t>
        </is>
      </c>
      <c r="D33072" t="inlineStr">
        <is>
          <t>Crawley</t>
        </is>
      </c>
      <c r="E33072" t="inlineStr">
        <is>
          <t>RH10 9BJ</t>
        </is>
      </c>
      <c r="F33072" t="inlineStr">
        <is>
          <t>Andover</t>
        </is>
      </c>
      <c r="G33072" t="inlineStr">
        <is>
          <t>SP11 9JN</t>
        </is>
      </c>
      <c r="I33072" t="n">
        <v>3.263</v>
      </c>
    </row>
    <row r="33073">
      <c r="A33073" s="13" t="n">
        <v>45831</v>
      </c>
      <c r="C33073" t="inlineStr">
        <is>
          <t>Dock &amp; Bay</t>
        </is>
      </c>
      <c r="D33073" t="inlineStr">
        <is>
          <t>Crawley</t>
        </is>
      </c>
      <c r="E33073" t="inlineStr">
        <is>
          <t>RH10 9BJ</t>
        </is>
      </c>
      <c r="F33073" t="inlineStr">
        <is>
          <t>Solihull</t>
        </is>
      </c>
      <c r="G33073" t="inlineStr">
        <is>
          <t>B94 6LS</t>
        </is>
      </c>
      <c r="I33073" t="n">
        <v>1.177</v>
      </c>
    </row>
    <row r="33074">
      <c r="A33074" s="13" t="n">
        <v>45831</v>
      </c>
      <c r="C33074" t="inlineStr">
        <is>
          <t>Dock &amp; Bay</t>
        </is>
      </c>
      <c r="D33074" t="inlineStr">
        <is>
          <t>Crawley</t>
        </is>
      </c>
      <c r="E33074" t="inlineStr">
        <is>
          <t>RH10 9BJ</t>
        </is>
      </c>
      <c r="F33074" t="inlineStr">
        <is>
          <t>Carnwath, Lanark</t>
        </is>
      </c>
      <c r="G33074" t="inlineStr">
        <is>
          <t>ML11 8GZ</t>
        </is>
      </c>
      <c r="I33074" t="n">
        <v>2.043</v>
      </c>
    </row>
    <row r="33075">
      <c r="A33075" s="13" t="n">
        <v>45831</v>
      </c>
      <c r="C33075" t="inlineStr">
        <is>
          <t>Dock &amp; Bay</t>
        </is>
      </c>
      <c r="D33075" t="inlineStr">
        <is>
          <t>Crawley</t>
        </is>
      </c>
      <c r="E33075" t="inlineStr">
        <is>
          <t>RH10 9BJ</t>
        </is>
      </c>
      <c r="F33075" t="inlineStr">
        <is>
          <t>Tewkesbury</t>
        </is>
      </c>
      <c r="G33075" t="inlineStr">
        <is>
          <t>GL20 8QT</t>
        </is>
      </c>
      <c r="I33075" t="n">
        <v>1.824</v>
      </c>
    </row>
    <row r="33076">
      <c r="A33076" s="13" t="n">
        <v>45831</v>
      </c>
      <c r="C33076" t="inlineStr">
        <is>
          <t>Dock &amp; Bay</t>
        </is>
      </c>
      <c r="D33076" t="inlineStr">
        <is>
          <t>Crawley</t>
        </is>
      </c>
      <c r="E33076" t="inlineStr">
        <is>
          <t>RH10 9BJ</t>
        </is>
      </c>
      <c r="F33076" t="inlineStr">
        <is>
          <t>Glasgow</t>
        </is>
      </c>
      <c r="G33076" t="inlineStr">
        <is>
          <t>G78 1LY</t>
        </is>
      </c>
      <c r="I33076" t="n">
        <v>2.478</v>
      </c>
    </row>
    <row r="33077">
      <c r="A33077" s="13" t="n">
        <v>45831</v>
      </c>
      <c r="C33077" t="inlineStr">
        <is>
          <t>Dock &amp; Bay</t>
        </is>
      </c>
      <c r="D33077" t="inlineStr">
        <is>
          <t>Crawley</t>
        </is>
      </c>
      <c r="E33077" t="inlineStr">
        <is>
          <t>RH10 9BJ</t>
        </is>
      </c>
      <c r="F33077" t="inlineStr">
        <is>
          <t>Bangor</t>
        </is>
      </c>
      <c r="G33077" t="inlineStr">
        <is>
          <t>BT20 3SA</t>
        </is>
      </c>
      <c r="I33077" t="n">
        <v>1.239</v>
      </c>
    </row>
    <row r="33078">
      <c r="A33078" s="13" t="n">
        <v>45831</v>
      </c>
      <c r="C33078" t="inlineStr">
        <is>
          <t>Dock &amp; Bay</t>
        </is>
      </c>
      <c r="D33078" t="inlineStr">
        <is>
          <t>Crawley</t>
        </is>
      </c>
      <c r="E33078" t="inlineStr">
        <is>
          <t>RH10 9BJ</t>
        </is>
      </c>
      <c r="F33078" t="inlineStr">
        <is>
          <t>Wellesbourne</t>
        </is>
      </c>
      <c r="G33078" t="inlineStr">
        <is>
          <t>CV35 9QU</t>
        </is>
      </c>
      <c r="I33078" t="n">
        <v>2.052</v>
      </c>
    </row>
    <row r="33079">
      <c r="A33079" s="13" t="n">
        <v>45831</v>
      </c>
      <c r="C33079" t="inlineStr">
        <is>
          <t>Dock &amp; Bay</t>
        </is>
      </c>
      <c r="D33079" t="inlineStr">
        <is>
          <t>Crawley</t>
        </is>
      </c>
      <c r="E33079" t="inlineStr">
        <is>
          <t>RH10 9BJ</t>
        </is>
      </c>
      <c r="F33079" t="inlineStr">
        <is>
          <t>London</t>
        </is>
      </c>
      <c r="G33079" t="inlineStr">
        <is>
          <t>W4 4BA</t>
        </is>
      </c>
      <c r="I33079" t="n">
        <v>1.026</v>
      </c>
    </row>
    <row r="33080">
      <c r="A33080" s="13" t="n">
        <v>45831</v>
      </c>
      <c r="C33080" t="inlineStr">
        <is>
          <t>Dock &amp; Bay</t>
        </is>
      </c>
      <c r="D33080" t="inlineStr">
        <is>
          <t>Crawley</t>
        </is>
      </c>
      <c r="E33080" t="inlineStr">
        <is>
          <t>RH10 9BJ</t>
        </is>
      </c>
      <c r="F33080" t="inlineStr">
        <is>
          <t>Manchester</t>
        </is>
      </c>
      <c r="G33080" t="inlineStr">
        <is>
          <t>M24 5GW</t>
        </is>
      </c>
      <c r="I33080" t="n">
        <v>1.026</v>
      </c>
    </row>
    <row r="33081">
      <c r="A33081" s="13" t="n">
        <v>45831</v>
      </c>
      <c r="C33081" t="inlineStr">
        <is>
          <t>Dock &amp; Bay</t>
        </is>
      </c>
      <c r="D33081" t="inlineStr">
        <is>
          <t>Crawley</t>
        </is>
      </c>
      <c r="E33081" t="inlineStr">
        <is>
          <t>RH10 9BJ</t>
        </is>
      </c>
      <c r="F33081" t="inlineStr">
        <is>
          <t>Ashford</t>
        </is>
      </c>
      <c r="G33081" t="inlineStr">
        <is>
          <t>TW15 1EB</t>
        </is>
      </c>
      <c r="I33081" t="n">
        <v>0.946</v>
      </c>
    </row>
    <row r="33082">
      <c r="A33082" s="13" t="n">
        <v>45831</v>
      </c>
      <c r="C33082" t="inlineStr">
        <is>
          <t>Dock &amp; Bay</t>
        </is>
      </c>
      <c r="D33082" t="inlineStr">
        <is>
          <t>Crawley</t>
        </is>
      </c>
      <c r="E33082" t="inlineStr">
        <is>
          <t>RH10 9BJ</t>
        </is>
      </c>
      <c r="F33082" t="inlineStr">
        <is>
          <t>Thornton Heath</t>
        </is>
      </c>
      <c r="G33082" t="inlineStr">
        <is>
          <t>CR7 7AD</t>
        </is>
      </c>
      <c r="I33082" t="n">
        <v>0.302</v>
      </c>
    </row>
    <row r="33083">
      <c r="A33083" s="13" t="n">
        <v>45831</v>
      </c>
      <c r="C33083" t="inlineStr">
        <is>
          <t>Dock &amp; Bay</t>
        </is>
      </c>
      <c r="D33083" t="inlineStr">
        <is>
          <t>Crawley</t>
        </is>
      </c>
      <c r="E33083" t="inlineStr">
        <is>
          <t>RH10 9BJ</t>
        </is>
      </c>
      <c r="F33083" t="inlineStr">
        <is>
          <t>Manchester</t>
        </is>
      </c>
      <c r="G33083" t="inlineStr">
        <is>
          <t>M41 6FE</t>
        </is>
      </c>
      <c r="I33083" t="n">
        <v>0.826</v>
      </c>
    </row>
    <row r="33084">
      <c r="A33084" s="13" t="n">
        <v>45831</v>
      </c>
      <c r="C33084" t="inlineStr">
        <is>
          <t>Dock &amp; Bay</t>
        </is>
      </c>
      <c r="D33084" t="inlineStr">
        <is>
          <t>Crawley</t>
        </is>
      </c>
      <c r="E33084" t="inlineStr">
        <is>
          <t>RH10 9BJ</t>
        </is>
      </c>
      <c r="F33084" t="inlineStr">
        <is>
          <t>glasgow</t>
        </is>
      </c>
      <c r="G33084" t="inlineStr">
        <is>
          <t>G53 7LG</t>
        </is>
      </c>
      <c r="I33084" t="n">
        <v>0.895</v>
      </c>
    </row>
    <row r="33085">
      <c r="A33085" s="13" t="n">
        <v>45831</v>
      </c>
      <c r="C33085" t="inlineStr">
        <is>
          <t>Dock &amp; Bay</t>
        </is>
      </c>
      <c r="D33085" t="inlineStr">
        <is>
          <t>Crawley</t>
        </is>
      </c>
      <c r="E33085" t="inlineStr">
        <is>
          <t>RH10 9BJ</t>
        </is>
      </c>
      <c r="F33085" t="inlineStr">
        <is>
          <t>Wigston</t>
        </is>
      </c>
      <c r="G33085" t="inlineStr">
        <is>
          <t>LE18 4PQ</t>
        </is>
      </c>
      <c r="I33085" t="n">
        <v>0.826</v>
      </c>
    </row>
    <row r="33086">
      <c r="A33086" s="13" t="n">
        <v>45831</v>
      </c>
      <c r="C33086" t="inlineStr">
        <is>
          <t>Dock &amp; Bay</t>
        </is>
      </c>
      <c r="D33086" t="inlineStr">
        <is>
          <t>Crawley</t>
        </is>
      </c>
      <c r="E33086" t="inlineStr">
        <is>
          <t>RH10 9BJ</t>
        </is>
      </c>
      <c r="F33086" t="inlineStr">
        <is>
          <t>Ilkley</t>
        </is>
      </c>
      <c r="G33086" t="inlineStr">
        <is>
          <t>LS29 0AA</t>
        </is>
      </c>
      <c r="I33086" t="n">
        <v>1.695</v>
      </c>
    </row>
    <row r="33087">
      <c r="A33087" s="13" t="n">
        <v>45831</v>
      </c>
      <c r="C33087" t="inlineStr">
        <is>
          <t>Dock &amp; Bay</t>
        </is>
      </c>
      <c r="D33087" t="inlineStr">
        <is>
          <t>Crawley</t>
        </is>
      </c>
      <c r="E33087" t="inlineStr">
        <is>
          <t>RH10 9BJ</t>
        </is>
      </c>
      <c r="F33087" t="inlineStr">
        <is>
          <t>Eastbourne</t>
        </is>
      </c>
      <c r="G33087" t="inlineStr">
        <is>
          <t>BN20 9HW</t>
        </is>
      </c>
      <c r="I33087" t="n">
        <v>0.977</v>
      </c>
    </row>
    <row r="33088">
      <c r="A33088" s="13" t="n">
        <v>45831</v>
      </c>
      <c r="C33088" t="inlineStr">
        <is>
          <t>Dock &amp; Bay</t>
        </is>
      </c>
      <c r="D33088" t="inlineStr">
        <is>
          <t>Crawley</t>
        </is>
      </c>
      <c r="E33088" t="inlineStr">
        <is>
          <t>RH10 9BJ</t>
        </is>
      </c>
      <c r="F33088" t="inlineStr">
        <is>
          <t>Soham, East Cambridgeshire</t>
        </is>
      </c>
      <c r="G33088" t="inlineStr">
        <is>
          <t>CB7 5DT</t>
        </is>
      </c>
      <c r="I33088" t="n">
        <v>0.647</v>
      </c>
    </row>
    <row r="33089">
      <c r="A33089" s="13" t="n">
        <v>45831</v>
      </c>
      <c r="C33089" t="inlineStr">
        <is>
          <t>Dock &amp; Bay</t>
        </is>
      </c>
      <c r="D33089" t="inlineStr">
        <is>
          <t>Crawley</t>
        </is>
      </c>
      <c r="E33089" t="inlineStr">
        <is>
          <t>RH10 9BJ</t>
        </is>
      </c>
      <c r="F33089" t="inlineStr">
        <is>
          <t>St Albans</t>
        </is>
      </c>
      <c r="G33089" t="inlineStr">
        <is>
          <t>AL1 4XU</t>
        </is>
      </c>
      <c r="I33089" t="n">
        <v>2.27</v>
      </c>
    </row>
    <row r="33090">
      <c r="A33090" s="13" t="n">
        <v>45831</v>
      </c>
      <c r="C33090" t="inlineStr">
        <is>
          <t>Dock &amp; Bay</t>
        </is>
      </c>
      <c r="D33090" t="inlineStr">
        <is>
          <t>Crawley</t>
        </is>
      </c>
      <c r="E33090" t="inlineStr">
        <is>
          <t>RH10 9BJ</t>
        </is>
      </c>
      <c r="F33090" t="inlineStr">
        <is>
          <t>Kent</t>
        </is>
      </c>
      <c r="G33090" t="inlineStr">
        <is>
          <t>DA7 5EG</t>
        </is>
      </c>
      <c r="I33090" t="n">
        <v>1.026</v>
      </c>
    </row>
    <row r="33091">
      <c r="A33091" s="13" t="n">
        <v>45831</v>
      </c>
      <c r="C33091" t="inlineStr">
        <is>
          <t>Dock &amp; Bay</t>
        </is>
      </c>
      <c r="D33091" t="inlineStr">
        <is>
          <t>Crawley</t>
        </is>
      </c>
      <c r="E33091" t="inlineStr">
        <is>
          <t>RH10 9BJ</t>
        </is>
      </c>
      <c r="F33091" t="inlineStr">
        <is>
          <t>Enfield</t>
        </is>
      </c>
      <c r="G33091" t="inlineStr">
        <is>
          <t>EN1 1LL</t>
        </is>
      </c>
      <c r="I33091" t="n">
        <v>1.645</v>
      </c>
    </row>
    <row r="33092">
      <c r="A33092" s="13" t="n">
        <v>45831</v>
      </c>
      <c r="C33092" t="inlineStr">
        <is>
          <t>Dock &amp; Bay</t>
        </is>
      </c>
      <c r="D33092" t="inlineStr">
        <is>
          <t>Crawley</t>
        </is>
      </c>
      <c r="E33092" t="inlineStr">
        <is>
          <t>RH10 9BJ</t>
        </is>
      </c>
      <c r="F33092" t="inlineStr">
        <is>
          <t>Monmouth</t>
        </is>
      </c>
      <c r="G33092" t="inlineStr">
        <is>
          <t>NP25 4TT</t>
        </is>
      </c>
      <c r="I33092" t="n">
        <v>0.552</v>
      </c>
    </row>
    <row r="33093">
      <c r="A33093" s="13" t="n">
        <v>45831</v>
      </c>
      <c r="C33093" t="inlineStr">
        <is>
          <t>Dock &amp; Bay</t>
        </is>
      </c>
      <c r="D33093" t="inlineStr">
        <is>
          <t>Crawley</t>
        </is>
      </c>
      <c r="E33093" t="inlineStr">
        <is>
          <t>RH10 9BJ</t>
        </is>
      </c>
      <c r="F33093" t="inlineStr">
        <is>
          <t>Poole</t>
        </is>
      </c>
      <c r="G33093" t="inlineStr">
        <is>
          <t>BH16 5JW</t>
        </is>
      </c>
      <c r="I33093" t="n">
        <v>4.685</v>
      </c>
    </row>
    <row r="33094">
      <c r="A33094" s="13" t="n">
        <v>45831</v>
      </c>
      <c r="C33094" t="inlineStr">
        <is>
          <t>Dock &amp; Bay</t>
        </is>
      </c>
      <c r="D33094" t="inlineStr">
        <is>
          <t>Crawley</t>
        </is>
      </c>
      <c r="E33094" t="inlineStr">
        <is>
          <t>RH10 9BJ</t>
        </is>
      </c>
      <c r="F33094" t="inlineStr">
        <is>
          <t>Bungay</t>
        </is>
      </c>
      <c r="G33094" t="inlineStr">
        <is>
          <t>NR35 1SF</t>
        </is>
      </c>
      <c r="I33094" t="n">
        <v>0.5639999999999999</v>
      </c>
    </row>
    <row r="33095">
      <c r="A33095" s="13" t="n">
        <v>45831</v>
      </c>
      <c r="C33095" t="inlineStr">
        <is>
          <t>Dock &amp; Bay</t>
        </is>
      </c>
      <c r="D33095" t="inlineStr">
        <is>
          <t>Crawley</t>
        </is>
      </c>
      <c r="E33095" t="inlineStr">
        <is>
          <t>RH10 9BJ</t>
        </is>
      </c>
      <c r="F33095" t="inlineStr">
        <is>
          <t>Oldham</t>
        </is>
      </c>
      <c r="G33095" t="inlineStr">
        <is>
          <t>OL3 6BD</t>
        </is>
      </c>
      <c r="I33095" t="n">
        <v>0.5639999999999999</v>
      </c>
    </row>
    <row r="33096">
      <c r="A33096" s="13" t="n">
        <v>45831</v>
      </c>
      <c r="C33096" t="inlineStr">
        <is>
          <t>Dock &amp; Bay</t>
        </is>
      </c>
      <c r="D33096" t="inlineStr">
        <is>
          <t>Crawley</t>
        </is>
      </c>
      <c r="E33096" t="inlineStr">
        <is>
          <t>RH10 9BJ</t>
        </is>
      </c>
      <c r="F33096" t="inlineStr">
        <is>
          <t>Canterbury</t>
        </is>
      </c>
      <c r="G33096" t="inlineStr">
        <is>
          <t>CT1 3PY</t>
        </is>
      </c>
      <c r="I33096" t="n">
        <v>1.026</v>
      </c>
    </row>
    <row r="33097">
      <c r="A33097" s="13" t="n">
        <v>45831</v>
      </c>
      <c r="C33097" t="inlineStr">
        <is>
          <t>Dock &amp; Bay</t>
        </is>
      </c>
      <c r="D33097" t="inlineStr">
        <is>
          <t>Crawley</t>
        </is>
      </c>
      <c r="E33097" t="inlineStr">
        <is>
          <t>RH10 9BJ</t>
        </is>
      </c>
      <c r="F33097" t="inlineStr">
        <is>
          <t>Fareham</t>
        </is>
      </c>
      <c r="G33097" t="inlineStr">
        <is>
          <t>PO16 7AD</t>
        </is>
      </c>
      <c r="I33097" t="n">
        <v>1.026</v>
      </c>
    </row>
    <row r="33098">
      <c r="A33098" s="13" t="n">
        <v>45831</v>
      </c>
      <c r="C33098" t="inlineStr">
        <is>
          <t>Dock &amp; Bay</t>
        </is>
      </c>
      <c r="D33098" t="inlineStr">
        <is>
          <t>Crawley</t>
        </is>
      </c>
      <c r="E33098" t="inlineStr">
        <is>
          <t>RH10 9BJ</t>
        </is>
      </c>
      <c r="F33098" t="inlineStr">
        <is>
          <t>Manchester</t>
        </is>
      </c>
      <c r="G33098" t="inlineStr">
        <is>
          <t>M30 0FT</t>
        </is>
      </c>
      <c r="I33098" t="n">
        <v>0.624</v>
      </c>
    </row>
    <row r="33099">
      <c r="A33099" s="13" t="n">
        <v>45831</v>
      </c>
      <c r="C33099" t="inlineStr">
        <is>
          <t>Dock &amp; Bay</t>
        </is>
      </c>
      <c r="D33099" t="inlineStr">
        <is>
          <t>Crawley</t>
        </is>
      </c>
      <c r="E33099" t="inlineStr">
        <is>
          <t>RH10 9BJ</t>
        </is>
      </c>
      <c r="F33099" t="inlineStr">
        <is>
          <t>Royston</t>
        </is>
      </c>
      <c r="G33099" t="inlineStr">
        <is>
          <t>SG8 9FY</t>
        </is>
      </c>
      <c r="I33099" t="n">
        <v>1.026</v>
      </c>
    </row>
    <row r="33100">
      <c r="A33100" s="13" t="n">
        <v>45831</v>
      </c>
      <c r="C33100" t="inlineStr">
        <is>
          <t>Dock &amp; Bay</t>
        </is>
      </c>
      <c r="D33100" t="inlineStr">
        <is>
          <t>Crawley</t>
        </is>
      </c>
      <c r="E33100" t="inlineStr">
        <is>
          <t>RH10 9BJ</t>
        </is>
      </c>
      <c r="F33100" t="inlineStr">
        <is>
          <t>Southsea</t>
        </is>
      </c>
      <c r="G33100" t="inlineStr">
        <is>
          <t>PO4 9QX</t>
        </is>
      </c>
      <c r="I33100" t="n">
        <v>2.32</v>
      </c>
    </row>
    <row r="33101">
      <c r="A33101" s="13" t="n">
        <v>45831</v>
      </c>
      <c r="C33101" t="inlineStr">
        <is>
          <t>Dock &amp; Bay</t>
        </is>
      </c>
      <c r="D33101" t="inlineStr">
        <is>
          <t>Crawley</t>
        </is>
      </c>
      <c r="E33101" t="inlineStr">
        <is>
          <t>RH10 9BJ</t>
        </is>
      </c>
      <c r="F33101" t="inlineStr">
        <is>
          <t>Larbert</t>
        </is>
      </c>
      <c r="G33101" t="inlineStr">
        <is>
          <t>FK5 4SN</t>
        </is>
      </c>
      <c r="I33101" t="n">
        <v>3.546</v>
      </c>
    </row>
    <row r="33102">
      <c r="A33102" s="13" t="n">
        <v>45831</v>
      </c>
      <c r="C33102" t="inlineStr">
        <is>
          <t>Dock &amp; Bay</t>
        </is>
      </c>
      <c r="D33102" t="inlineStr">
        <is>
          <t>Crawley</t>
        </is>
      </c>
      <c r="E33102" t="inlineStr">
        <is>
          <t>RH10 9BJ</t>
        </is>
      </c>
      <c r="F33102" t="inlineStr">
        <is>
          <t>Prestbury</t>
        </is>
      </c>
      <c r="G33102" t="inlineStr">
        <is>
          <t>SK10 4DD</t>
        </is>
      </c>
      <c r="I33102" t="n">
        <v>1.652</v>
      </c>
    </row>
    <row r="33103">
      <c r="A33103" s="13" t="n">
        <v>45831</v>
      </c>
      <c r="C33103" t="inlineStr">
        <is>
          <t>Dock &amp; Bay</t>
        </is>
      </c>
      <c r="D33103" t="inlineStr">
        <is>
          <t>Crawley</t>
        </is>
      </c>
      <c r="E33103" t="inlineStr">
        <is>
          <t>RH10 9BJ</t>
        </is>
      </c>
      <c r="F33103" t="inlineStr">
        <is>
          <t>London</t>
        </is>
      </c>
      <c r="G33103" t="inlineStr">
        <is>
          <t>SW6 2RJ</t>
        </is>
      </c>
      <c r="I33103" t="n">
        <v>2.016</v>
      </c>
    </row>
    <row r="33104">
      <c r="A33104" s="13" t="n">
        <v>45831</v>
      </c>
      <c r="C33104" t="inlineStr">
        <is>
          <t>Dock &amp; Bay</t>
        </is>
      </c>
      <c r="D33104" t="inlineStr">
        <is>
          <t>Crawley</t>
        </is>
      </c>
      <c r="E33104" t="inlineStr">
        <is>
          <t>RH10 9BJ</t>
        </is>
      </c>
      <c r="F33104" t="inlineStr">
        <is>
          <t>Manchester</t>
        </is>
      </c>
      <c r="G33104" t="inlineStr">
        <is>
          <t>M23 9PR</t>
        </is>
      </c>
      <c r="I33104" t="n">
        <v>1.419</v>
      </c>
    </row>
    <row r="33105">
      <c r="A33105" s="13" t="n">
        <v>45831</v>
      </c>
      <c r="C33105" t="inlineStr">
        <is>
          <t>Dock &amp; Bay</t>
        </is>
      </c>
      <c r="D33105" t="inlineStr">
        <is>
          <t>Crawley</t>
        </is>
      </c>
      <c r="E33105" t="inlineStr">
        <is>
          <t>RH10 9BJ</t>
        </is>
      </c>
      <c r="F33105" t="inlineStr">
        <is>
          <t>London</t>
        </is>
      </c>
      <c r="G33105" t="inlineStr">
        <is>
          <t>N19 3DJ</t>
        </is>
      </c>
      <c r="I33105" t="n">
        <v>2.155</v>
      </c>
    </row>
    <row r="33106">
      <c r="A33106" s="13" t="n">
        <v>45831</v>
      </c>
      <c r="C33106" t="inlineStr">
        <is>
          <t>Dock &amp; Bay</t>
        </is>
      </c>
      <c r="D33106" t="inlineStr">
        <is>
          <t>Crawley</t>
        </is>
      </c>
      <c r="E33106" t="inlineStr">
        <is>
          <t>RH10 9BJ</t>
        </is>
      </c>
      <c r="F33106" t="inlineStr">
        <is>
          <t>Okehampton</t>
        </is>
      </c>
      <c r="G33106" t="inlineStr">
        <is>
          <t>EX20 1LA</t>
        </is>
      </c>
      <c r="I33106" t="n">
        <v>3.078</v>
      </c>
    </row>
    <row r="33107">
      <c r="A33107" s="13" t="n">
        <v>45831</v>
      </c>
      <c r="C33107" t="inlineStr">
        <is>
          <t>Dock &amp; Bay</t>
        </is>
      </c>
      <c r="D33107" t="inlineStr">
        <is>
          <t>Crawley</t>
        </is>
      </c>
      <c r="E33107" t="inlineStr">
        <is>
          <t>RH10 9BJ</t>
        </is>
      </c>
      <c r="F33107" t="inlineStr">
        <is>
          <t>London</t>
        </is>
      </c>
      <c r="G33107" t="inlineStr">
        <is>
          <t>E17 7AH</t>
        </is>
      </c>
      <c r="I33107" t="n">
        <v>1.299</v>
      </c>
    </row>
    <row r="33108">
      <c r="A33108" s="13" t="n">
        <v>45831</v>
      </c>
      <c r="C33108" t="inlineStr">
        <is>
          <t>Dock &amp; Bay</t>
        </is>
      </c>
      <c r="D33108" t="inlineStr">
        <is>
          <t>Crawley</t>
        </is>
      </c>
      <c r="E33108" t="inlineStr">
        <is>
          <t>RH10 9BJ</t>
        </is>
      </c>
      <c r="F33108" t="inlineStr">
        <is>
          <t>Worcester</t>
        </is>
      </c>
      <c r="G33108" t="inlineStr">
        <is>
          <t>WR5 1QB</t>
        </is>
      </c>
      <c r="I33108" t="n">
        <v>2.052</v>
      </c>
    </row>
    <row r="33109">
      <c r="A33109" s="13" t="n">
        <v>45831</v>
      </c>
      <c r="C33109" t="inlineStr">
        <is>
          <t>Dock &amp; Bay</t>
        </is>
      </c>
      <c r="D33109" t="inlineStr">
        <is>
          <t>Crawley</t>
        </is>
      </c>
      <c r="E33109" t="inlineStr">
        <is>
          <t>RH10 9BJ</t>
        </is>
      </c>
      <c r="F33109" t="inlineStr">
        <is>
          <t>Buckley</t>
        </is>
      </c>
      <c r="G33109" t="inlineStr">
        <is>
          <t>CH7 2BB</t>
        </is>
      </c>
      <c r="I33109" t="n">
        <v>1.239</v>
      </c>
    </row>
    <row r="33110">
      <c r="A33110" s="13" t="n">
        <v>45831</v>
      </c>
      <c r="C33110" t="inlineStr">
        <is>
          <t>Dock &amp; Bay</t>
        </is>
      </c>
      <c r="D33110" t="inlineStr">
        <is>
          <t>Crawley</t>
        </is>
      </c>
      <c r="E33110" t="inlineStr">
        <is>
          <t>RH10 9BJ</t>
        </is>
      </c>
      <c r="F33110" t="inlineStr">
        <is>
          <t>Edinburgh</t>
        </is>
      </c>
      <c r="G33110" t="inlineStr">
        <is>
          <t>EH3 5BS</t>
        </is>
      </c>
      <c r="I33110" t="n">
        <v>1.049</v>
      </c>
    </row>
    <row r="33111">
      <c r="A33111" s="13" t="n">
        <v>45831</v>
      </c>
      <c r="C33111" t="inlineStr">
        <is>
          <t>Dock &amp; Bay</t>
        </is>
      </c>
      <c r="D33111" t="inlineStr">
        <is>
          <t>Crawley</t>
        </is>
      </c>
      <c r="E33111" t="inlineStr">
        <is>
          <t>RH10 9BJ</t>
        </is>
      </c>
      <c r="F33111" t="inlineStr">
        <is>
          <t>Edinburgh</t>
        </is>
      </c>
      <c r="G33111" t="inlineStr">
        <is>
          <t>EH9 1HG</t>
        </is>
      </c>
      <c r="I33111" t="n">
        <v>1.652</v>
      </c>
    </row>
    <row r="33112">
      <c r="A33112" s="13" t="n">
        <v>45831</v>
      </c>
      <c r="C33112" t="inlineStr">
        <is>
          <t>Dock &amp; Bay</t>
        </is>
      </c>
      <c r="D33112" t="inlineStr">
        <is>
          <t>Crawley</t>
        </is>
      </c>
      <c r="E33112" t="inlineStr">
        <is>
          <t>RH10 9BJ</t>
        </is>
      </c>
      <c r="F33112" t="inlineStr">
        <is>
          <t>Holywell</t>
        </is>
      </c>
      <c r="G33112" t="inlineStr">
        <is>
          <t>CH8 8HE</t>
        </is>
      </c>
      <c r="I33112" t="n">
        <v>0.702</v>
      </c>
    </row>
    <row r="33113">
      <c r="A33113" s="13" t="n">
        <v>45831</v>
      </c>
      <c r="C33113" t="inlineStr">
        <is>
          <t>Dock &amp; Bay</t>
        </is>
      </c>
      <c r="D33113" t="inlineStr">
        <is>
          <t>Crawley</t>
        </is>
      </c>
      <c r="E33113" t="inlineStr">
        <is>
          <t>RH10 9BJ</t>
        </is>
      </c>
      <c r="F33113" t="inlineStr">
        <is>
          <t>Leven</t>
        </is>
      </c>
      <c r="G33113" t="inlineStr">
        <is>
          <t>KY8 3NA</t>
        </is>
      </c>
      <c r="I33113" t="n">
        <v>1.39</v>
      </c>
    </row>
    <row r="33114">
      <c r="A33114" s="13" t="n">
        <v>45831</v>
      </c>
      <c r="C33114" t="inlineStr">
        <is>
          <t>Dock &amp; Bay</t>
        </is>
      </c>
      <c r="D33114" t="inlineStr">
        <is>
          <t>Crawley</t>
        </is>
      </c>
      <c r="E33114" t="inlineStr">
        <is>
          <t>RH10 9BJ</t>
        </is>
      </c>
      <c r="F33114" t="inlineStr">
        <is>
          <t>Lewes</t>
        </is>
      </c>
      <c r="G33114" t="inlineStr">
        <is>
          <t>BN7 1BU</t>
        </is>
      </c>
      <c r="I33114" t="n">
        <v>0.946</v>
      </c>
    </row>
    <row r="33115">
      <c r="A33115" s="13" t="n">
        <v>45831</v>
      </c>
      <c r="C33115" t="inlineStr">
        <is>
          <t>Dock &amp; Bay</t>
        </is>
      </c>
      <c r="D33115" t="inlineStr">
        <is>
          <t>Crawley</t>
        </is>
      </c>
      <c r="E33115" t="inlineStr">
        <is>
          <t>RH10 9BJ</t>
        </is>
      </c>
      <c r="F33115" t="inlineStr">
        <is>
          <t>Dundee</t>
        </is>
      </c>
      <c r="G33115" t="inlineStr">
        <is>
          <t>DD3 8LL</t>
        </is>
      </c>
      <c r="I33115" t="n">
        <v>2.565</v>
      </c>
    </row>
    <row r="33116">
      <c r="A33116" s="13" t="n">
        <v>45831</v>
      </c>
      <c r="C33116" t="inlineStr">
        <is>
          <t>Dock &amp; Bay</t>
        </is>
      </c>
      <c r="D33116" t="inlineStr">
        <is>
          <t>Crawley</t>
        </is>
      </c>
      <c r="E33116" t="inlineStr">
        <is>
          <t>RH10 9BJ</t>
        </is>
      </c>
      <c r="F33116" t="inlineStr">
        <is>
          <t>NOTTINGHAM</t>
        </is>
      </c>
      <c r="G33116" t="inlineStr">
        <is>
          <t>NG15 7DQ</t>
        </is>
      </c>
      <c r="I33116" t="n">
        <v>3.455</v>
      </c>
    </row>
    <row r="33117">
      <c r="A33117" s="13" t="n">
        <v>45831</v>
      </c>
      <c r="C33117" t="inlineStr">
        <is>
          <t>Dock &amp; Bay</t>
        </is>
      </c>
      <c r="D33117" t="inlineStr">
        <is>
          <t>Crawley</t>
        </is>
      </c>
      <c r="E33117" t="inlineStr">
        <is>
          <t>RH10 9BJ</t>
        </is>
      </c>
      <c r="F33117" t="inlineStr">
        <is>
          <t>MATLOCK</t>
        </is>
      </c>
      <c r="G33117" t="inlineStr">
        <is>
          <t>DE4 4HX</t>
        </is>
      </c>
      <c r="I33117" t="n">
        <v>1.597</v>
      </c>
    </row>
    <row r="33118">
      <c r="A33118" s="13" t="n">
        <v>45831</v>
      </c>
      <c r="C33118" t="inlineStr">
        <is>
          <t>Dock &amp; Bay</t>
        </is>
      </c>
      <c r="D33118" t="inlineStr">
        <is>
          <t>Crawley</t>
        </is>
      </c>
      <c r="E33118" t="inlineStr">
        <is>
          <t>RH10 9BJ</t>
        </is>
      </c>
      <c r="F33118" t="inlineStr">
        <is>
          <t>Royal Wootton Bassett</t>
        </is>
      </c>
      <c r="G33118" t="inlineStr">
        <is>
          <t>SN4 8BW</t>
        </is>
      </c>
      <c r="I33118" t="n">
        <v>1.562</v>
      </c>
    </row>
    <row r="33119">
      <c r="A33119" s="13" t="n">
        <v>45831</v>
      </c>
      <c r="C33119" t="inlineStr">
        <is>
          <t>Dock &amp; Bay</t>
        </is>
      </c>
      <c r="D33119" t="inlineStr">
        <is>
          <t>Crawley</t>
        </is>
      </c>
      <c r="E33119" t="inlineStr">
        <is>
          <t>RH10 9BJ</t>
        </is>
      </c>
      <c r="F33119" t="inlineStr">
        <is>
          <t>Kelvedon</t>
        </is>
      </c>
      <c r="G33119" t="inlineStr">
        <is>
          <t>CO5 9PL</t>
        </is>
      </c>
      <c r="I33119" t="n">
        <v>2.093</v>
      </c>
    </row>
    <row r="33120">
      <c r="A33120" s="13" t="n">
        <v>45831</v>
      </c>
      <c r="C33120" t="inlineStr">
        <is>
          <t>Dock &amp; Bay</t>
        </is>
      </c>
      <c r="D33120" t="inlineStr">
        <is>
          <t>Crawley</t>
        </is>
      </c>
      <c r="E33120" t="inlineStr">
        <is>
          <t>RH10 9BJ</t>
        </is>
      </c>
      <c r="F33120" t="inlineStr">
        <is>
          <t>Witney</t>
        </is>
      </c>
      <c r="G33120" t="inlineStr">
        <is>
          <t>OX28 6NN</t>
        </is>
      </c>
      <c r="I33120" t="n">
        <v>0.826</v>
      </c>
    </row>
    <row r="33121">
      <c r="A33121" s="13" t="n">
        <v>45831</v>
      </c>
      <c r="C33121" t="inlineStr">
        <is>
          <t>Dock &amp; Bay</t>
        </is>
      </c>
      <c r="D33121" t="inlineStr">
        <is>
          <t>Crawley</t>
        </is>
      </c>
      <c r="E33121" t="inlineStr">
        <is>
          <t>RH10 9BJ</t>
        </is>
      </c>
      <c r="F33121" t="inlineStr">
        <is>
          <t>Birmingham</t>
        </is>
      </c>
      <c r="G33121" t="inlineStr">
        <is>
          <t>B37 7DX</t>
        </is>
      </c>
      <c r="I33121" t="n">
        <v>2.478</v>
      </c>
    </row>
    <row r="33122">
      <c r="A33122" s="13" t="n">
        <v>45831</v>
      </c>
      <c r="C33122" t="inlineStr">
        <is>
          <t>Dock &amp; Bay</t>
        </is>
      </c>
      <c r="D33122" t="inlineStr">
        <is>
          <t>Crawley</t>
        </is>
      </c>
      <c r="E33122" t="inlineStr">
        <is>
          <t>RH10 9BJ</t>
        </is>
      </c>
      <c r="F33122" t="inlineStr">
        <is>
          <t>Penzance</t>
        </is>
      </c>
      <c r="G33122" t="inlineStr">
        <is>
          <t>TR19 7BE</t>
        </is>
      </c>
      <c r="I33122" t="n">
        <v>1.124</v>
      </c>
    </row>
    <row r="33123">
      <c r="A33123" s="13" t="n">
        <v>45831</v>
      </c>
      <c r="C33123" t="inlineStr">
        <is>
          <t>Dock &amp; Bay</t>
        </is>
      </c>
      <c r="D33123" t="inlineStr">
        <is>
          <t>Crawley</t>
        </is>
      </c>
      <c r="E33123" t="inlineStr">
        <is>
          <t>RH10 9BJ</t>
        </is>
      </c>
      <c r="F33123" t="inlineStr">
        <is>
          <t>London</t>
        </is>
      </c>
      <c r="G33123" t="inlineStr">
        <is>
          <t>N1 9QF</t>
        </is>
      </c>
      <c r="I33123" t="n">
        <v>0.574</v>
      </c>
    </row>
    <row r="33124">
      <c r="A33124" s="13" t="n">
        <v>45831</v>
      </c>
      <c r="C33124" t="inlineStr">
        <is>
          <t>Dock &amp; Bay</t>
        </is>
      </c>
      <c r="D33124" t="inlineStr">
        <is>
          <t>Crawley</t>
        </is>
      </c>
      <c r="E33124" t="inlineStr">
        <is>
          <t>RH10 9BJ</t>
        </is>
      </c>
      <c r="F33124" t="inlineStr">
        <is>
          <t>Aberdeen</t>
        </is>
      </c>
      <c r="G33124" t="inlineStr">
        <is>
          <t>AB12 5FA</t>
        </is>
      </c>
      <c r="I33124" t="n">
        <v>0.979</v>
      </c>
    </row>
    <row r="33125">
      <c r="A33125" s="13" t="n">
        <v>45831</v>
      </c>
      <c r="C33125" t="inlineStr">
        <is>
          <t>Dock &amp; Bay</t>
        </is>
      </c>
      <c r="D33125" t="inlineStr">
        <is>
          <t>Crawley</t>
        </is>
      </c>
      <c r="E33125" t="inlineStr">
        <is>
          <t>RH10 9BJ</t>
        </is>
      </c>
      <c r="F33125" t="inlineStr">
        <is>
          <t>Basildon</t>
        </is>
      </c>
      <c r="G33125" t="inlineStr">
        <is>
          <t>SS15 5SP</t>
        </is>
      </c>
      <c r="I33125" t="n">
        <v>0.675</v>
      </c>
    </row>
    <row r="33126">
      <c r="A33126" s="13" t="n">
        <v>45831</v>
      </c>
      <c r="C33126" t="inlineStr">
        <is>
          <t>Dock &amp; Bay</t>
        </is>
      </c>
      <c r="D33126" t="inlineStr">
        <is>
          <t>Crawley</t>
        </is>
      </c>
      <c r="E33126" t="inlineStr">
        <is>
          <t>RH10 9BJ</t>
        </is>
      </c>
      <c r="F33126" t="inlineStr">
        <is>
          <t>Stockport</t>
        </is>
      </c>
      <c r="G33126" t="inlineStr">
        <is>
          <t>SK1 4PZ</t>
        </is>
      </c>
      <c r="I33126" t="n">
        <v>2.052</v>
      </c>
    </row>
    <row r="33127">
      <c r="A33127" s="13" t="n">
        <v>45831</v>
      </c>
      <c r="C33127" t="inlineStr">
        <is>
          <t>Dock &amp; Bay</t>
        </is>
      </c>
      <c r="D33127" t="inlineStr">
        <is>
          <t>Crawley</t>
        </is>
      </c>
      <c r="E33127" t="inlineStr">
        <is>
          <t>RH10 9BJ</t>
        </is>
      </c>
      <c r="F33127" t="inlineStr">
        <is>
          <t>Edinburgh</t>
        </is>
      </c>
      <c r="G33127" t="inlineStr">
        <is>
          <t>EH15 1QX</t>
        </is>
      </c>
      <c r="I33127" t="n">
        <v>1.411</v>
      </c>
    </row>
    <row r="33128">
      <c r="A33128" s="13" t="n">
        <v>45831</v>
      </c>
      <c r="C33128" t="inlineStr">
        <is>
          <t>Dock &amp; Bay</t>
        </is>
      </c>
      <c r="D33128" t="inlineStr">
        <is>
          <t>Crawley</t>
        </is>
      </c>
      <c r="E33128" t="inlineStr">
        <is>
          <t>RH10 9BJ</t>
        </is>
      </c>
      <c r="F33128" t="inlineStr">
        <is>
          <t>Nottingham</t>
        </is>
      </c>
      <c r="G33128" t="inlineStr">
        <is>
          <t>NG5 4BB</t>
        </is>
      </c>
      <c r="I33128" t="n">
        <v>0.977</v>
      </c>
    </row>
    <row r="33129">
      <c r="A33129" s="13" t="n">
        <v>45831</v>
      </c>
      <c r="C33129" t="inlineStr">
        <is>
          <t>Dock &amp; Bay</t>
        </is>
      </c>
      <c r="D33129" t="inlineStr">
        <is>
          <t>Crawley</t>
        </is>
      </c>
      <c r="E33129" t="inlineStr">
        <is>
          <t>RH10 9BJ</t>
        </is>
      </c>
      <c r="F33129" t="inlineStr">
        <is>
          <t>St Albans</t>
        </is>
      </c>
      <c r="G33129" t="inlineStr">
        <is>
          <t>AL1 1AJ</t>
        </is>
      </c>
      <c r="I33129" t="n">
        <v>0.762</v>
      </c>
    </row>
    <row r="33130">
      <c r="A33130" s="13" t="n">
        <v>45831</v>
      </c>
      <c r="C33130" t="inlineStr">
        <is>
          <t>Dock &amp; Bay</t>
        </is>
      </c>
      <c r="D33130" t="inlineStr">
        <is>
          <t>Crawley</t>
        </is>
      </c>
      <c r="E33130" t="inlineStr">
        <is>
          <t>RH10 9BJ</t>
        </is>
      </c>
      <c r="F33130" t="inlineStr">
        <is>
          <t>Leicestershire</t>
        </is>
      </c>
      <c r="G33130" t="inlineStr">
        <is>
          <t>LE65 1RH</t>
        </is>
      </c>
      <c r="I33130" t="n">
        <v>1.026</v>
      </c>
    </row>
    <row r="33131">
      <c r="A33131" s="13" t="n">
        <v>45831</v>
      </c>
      <c r="C33131" t="inlineStr">
        <is>
          <t>Dock &amp; Bay</t>
        </is>
      </c>
      <c r="D33131" t="inlineStr">
        <is>
          <t>Crawley</t>
        </is>
      </c>
      <c r="E33131" t="inlineStr">
        <is>
          <t>RH10 9BJ</t>
        </is>
      </c>
      <c r="F33131" t="inlineStr">
        <is>
          <t>Ballyclare</t>
        </is>
      </c>
      <c r="G33131" t="inlineStr">
        <is>
          <t>BT39 9RH</t>
        </is>
      </c>
      <c r="I33131" t="n">
        <v>1.026</v>
      </c>
    </row>
    <row r="33132">
      <c r="A33132" s="13" t="n">
        <v>45831</v>
      </c>
      <c r="C33132" t="inlineStr">
        <is>
          <t>Dock &amp; Bay</t>
        </is>
      </c>
      <c r="D33132" t="inlineStr">
        <is>
          <t>Crawley</t>
        </is>
      </c>
      <c r="E33132" t="inlineStr">
        <is>
          <t>RH10 9BJ</t>
        </is>
      </c>
      <c r="F33132" t="inlineStr">
        <is>
          <t>Liphook</t>
        </is>
      </c>
      <c r="G33132" t="inlineStr">
        <is>
          <t>GU30 7DD</t>
        </is>
      </c>
      <c r="I33132" t="n">
        <v>1.239</v>
      </c>
    </row>
    <row r="33133">
      <c r="A33133" s="13" t="n">
        <v>45831</v>
      </c>
      <c r="C33133" t="inlineStr">
        <is>
          <t>Dock &amp; Bay</t>
        </is>
      </c>
      <c r="D33133" t="inlineStr">
        <is>
          <t>Crawley</t>
        </is>
      </c>
      <c r="E33133" t="inlineStr">
        <is>
          <t>RH10 9BJ</t>
        </is>
      </c>
      <c r="F33133" t="inlineStr">
        <is>
          <t>King's Lynn</t>
        </is>
      </c>
      <c r="G33133" t="inlineStr">
        <is>
          <t>PE34 4WE</t>
        </is>
      </c>
      <c r="I33133" t="n">
        <v>2.94</v>
      </c>
    </row>
    <row r="33134">
      <c r="A33134" s="13" t="n">
        <v>45831</v>
      </c>
      <c r="C33134" t="inlineStr">
        <is>
          <t>Dock &amp; Bay</t>
        </is>
      </c>
      <c r="D33134" t="inlineStr">
        <is>
          <t>Crawley</t>
        </is>
      </c>
      <c r="E33134" t="inlineStr">
        <is>
          <t>RH10 9BJ</t>
        </is>
      </c>
      <c r="F33134" t="inlineStr">
        <is>
          <t>Radstock</t>
        </is>
      </c>
      <c r="G33134" t="inlineStr">
        <is>
          <t>BA3 2TQ</t>
        </is>
      </c>
      <c r="I33134" t="n">
        <v>0.385</v>
      </c>
    </row>
    <row r="33135">
      <c r="A33135" s="13" t="n">
        <v>45831</v>
      </c>
      <c r="C33135" t="inlineStr">
        <is>
          <t>Dock &amp; Bay</t>
        </is>
      </c>
      <c r="D33135" t="inlineStr">
        <is>
          <t>Crawley</t>
        </is>
      </c>
      <c r="E33135" t="inlineStr">
        <is>
          <t>RH10 9BJ</t>
        </is>
      </c>
      <c r="F33135" t="inlineStr">
        <is>
          <t>Southsea</t>
        </is>
      </c>
      <c r="G33135" t="inlineStr">
        <is>
          <t>PO4 9PW</t>
        </is>
      </c>
      <c r="I33135" t="n">
        <v>2.442</v>
      </c>
    </row>
    <row r="33136">
      <c r="A33136" s="13" t="n">
        <v>45831</v>
      </c>
      <c r="C33136" t="inlineStr">
        <is>
          <t>Dock &amp; Bay</t>
        </is>
      </c>
      <c r="D33136" t="inlineStr">
        <is>
          <t>Crawley</t>
        </is>
      </c>
      <c r="E33136" t="inlineStr">
        <is>
          <t>RH10 9BJ</t>
        </is>
      </c>
      <c r="F33136" t="inlineStr">
        <is>
          <t>Ely</t>
        </is>
      </c>
      <c r="G33136" t="inlineStr">
        <is>
          <t>CB6 2XB</t>
        </is>
      </c>
      <c r="I33136" t="n">
        <v>1.539</v>
      </c>
    </row>
    <row r="33137">
      <c r="A33137" s="13" t="n">
        <v>45831</v>
      </c>
      <c r="C33137" t="inlineStr">
        <is>
          <t>Dock &amp; Bay</t>
        </is>
      </c>
      <c r="D33137" t="inlineStr">
        <is>
          <t>Crawley</t>
        </is>
      </c>
      <c r="E33137" t="inlineStr">
        <is>
          <t>RH10 9BJ</t>
        </is>
      </c>
      <c r="F33137" t="inlineStr">
        <is>
          <t>Northallerton</t>
        </is>
      </c>
      <c r="G33137" t="inlineStr">
        <is>
          <t>DL6 2QA</t>
        </is>
      </c>
      <c r="I33137" t="n">
        <v>1.17</v>
      </c>
    </row>
    <row r="33138">
      <c r="A33138" s="13" t="n">
        <v>45831</v>
      </c>
      <c r="C33138" t="inlineStr">
        <is>
          <t>Dock &amp; Bay</t>
        </is>
      </c>
      <c r="D33138" t="inlineStr">
        <is>
          <t>Crawley</t>
        </is>
      </c>
      <c r="E33138" t="inlineStr">
        <is>
          <t>RH10 9BJ</t>
        </is>
      </c>
      <c r="F33138" t="inlineStr">
        <is>
          <t>CAMBRIDGE</t>
        </is>
      </c>
      <c r="G33138" t="inlineStr">
        <is>
          <t>CB22 5UX</t>
        </is>
      </c>
      <c r="I33138" t="n">
        <v>0.826</v>
      </c>
    </row>
    <row r="33139">
      <c r="A33139" s="13" t="n">
        <v>45831</v>
      </c>
      <c r="C33139" t="inlineStr">
        <is>
          <t>Dock &amp; Bay</t>
        </is>
      </c>
      <c r="D33139" t="inlineStr">
        <is>
          <t>Crawley</t>
        </is>
      </c>
      <c r="E33139" t="inlineStr">
        <is>
          <t>RH10 9BJ</t>
        </is>
      </c>
      <c r="F33139" t="inlineStr">
        <is>
          <t>Romney Marsh</t>
        </is>
      </c>
      <c r="G33139" t="inlineStr">
        <is>
          <t>TN29 0NA</t>
        </is>
      </c>
      <c r="I33139" t="n">
        <v>1.652</v>
      </c>
    </row>
    <row r="33140">
      <c r="A33140" s="13" t="n">
        <v>45831</v>
      </c>
      <c r="C33140" t="inlineStr">
        <is>
          <t>Dock &amp; Bay</t>
        </is>
      </c>
      <c r="D33140" t="inlineStr">
        <is>
          <t>Crawley</t>
        </is>
      </c>
      <c r="E33140" t="inlineStr">
        <is>
          <t>RH10 9BJ</t>
        </is>
      </c>
      <c r="F33140" t="inlineStr">
        <is>
          <t>Inverness</t>
        </is>
      </c>
      <c r="G33140" t="inlineStr">
        <is>
          <t>IV3 5PE</t>
        </is>
      </c>
      <c r="I33140" t="n">
        <v>0.886</v>
      </c>
    </row>
    <row r="33141">
      <c r="A33141" s="13" t="n">
        <v>45831</v>
      </c>
      <c r="C33141" t="inlineStr">
        <is>
          <t>Dock &amp; Bay</t>
        </is>
      </c>
      <c r="D33141" t="inlineStr">
        <is>
          <t>Crawley</t>
        </is>
      </c>
      <c r="E33141" t="inlineStr">
        <is>
          <t>RH10 9BJ</t>
        </is>
      </c>
      <c r="F33141" t="inlineStr">
        <is>
          <t>Liverpool</t>
        </is>
      </c>
      <c r="G33141" t="inlineStr">
        <is>
          <t>L5 4SU</t>
        </is>
      </c>
      <c r="I33141" t="n">
        <v>1.652</v>
      </c>
    </row>
    <row r="33142">
      <c r="A33142" s="13" t="n">
        <v>45831</v>
      </c>
      <c r="C33142" t="inlineStr">
        <is>
          <t>Dock &amp; Bay</t>
        </is>
      </c>
      <c r="D33142" t="inlineStr">
        <is>
          <t>Crawley</t>
        </is>
      </c>
      <c r="E33142" t="inlineStr">
        <is>
          <t>RH10 9BJ</t>
        </is>
      </c>
      <c r="F33142" t="inlineStr">
        <is>
          <t>Stickford</t>
        </is>
      </c>
      <c r="G33142" t="inlineStr">
        <is>
          <t>PE22 8EY</t>
        </is>
      </c>
      <c r="I33142" t="n">
        <v>1.695</v>
      </c>
    </row>
    <row r="33143">
      <c r="A33143" s="13" t="n">
        <v>45831</v>
      </c>
      <c r="C33143" t="inlineStr">
        <is>
          <t>Dock &amp; Bay</t>
        </is>
      </c>
      <c r="D33143" t="inlineStr">
        <is>
          <t>Crawley</t>
        </is>
      </c>
      <c r="E33143" t="inlineStr">
        <is>
          <t>RH10 9BJ</t>
        </is>
      </c>
      <c r="F33143" t="inlineStr">
        <is>
          <t>Newcastle</t>
        </is>
      </c>
      <c r="G33143" t="inlineStr">
        <is>
          <t>ST5 0TJ</t>
        </is>
      </c>
      <c r="I33143" t="n">
        <v>0.785</v>
      </c>
    </row>
    <row r="33144">
      <c r="A33144" s="13" t="n">
        <v>45831</v>
      </c>
      <c r="C33144" t="inlineStr">
        <is>
          <t>Dock &amp; Bay</t>
        </is>
      </c>
      <c r="D33144" t="inlineStr">
        <is>
          <t>Crawley</t>
        </is>
      </c>
      <c r="E33144" t="inlineStr">
        <is>
          <t>RH10 9BJ</t>
        </is>
      </c>
      <c r="F33144" t="inlineStr">
        <is>
          <t>Bicester</t>
        </is>
      </c>
      <c r="G33144" t="inlineStr">
        <is>
          <t>OX26 6YG</t>
        </is>
      </c>
      <c r="I33144" t="n">
        <v>1.823</v>
      </c>
    </row>
    <row r="33145">
      <c r="A33145" s="13" t="n">
        <v>45831</v>
      </c>
      <c r="C33145" t="inlineStr">
        <is>
          <t>Dock &amp; Bay</t>
        </is>
      </c>
      <c r="D33145" t="inlineStr">
        <is>
          <t>Crawley</t>
        </is>
      </c>
      <c r="E33145" t="inlineStr">
        <is>
          <t>RH10 9BJ</t>
        </is>
      </c>
      <c r="F33145" t="inlineStr">
        <is>
          <t>York</t>
        </is>
      </c>
      <c r="G33145" t="inlineStr">
        <is>
          <t>YO26 5ST</t>
        </is>
      </c>
      <c r="I33145" t="n">
        <v>1.622</v>
      </c>
    </row>
    <row r="33146">
      <c r="A33146" s="13" t="n">
        <v>45831</v>
      </c>
      <c r="C33146" t="inlineStr">
        <is>
          <t>Dock &amp; Bay</t>
        </is>
      </c>
      <c r="D33146" t="inlineStr">
        <is>
          <t>Crawley</t>
        </is>
      </c>
      <c r="E33146" t="inlineStr">
        <is>
          <t>RH10 9BJ</t>
        </is>
      </c>
      <c r="F33146" t="inlineStr">
        <is>
          <t>Ross On Wye, Herefordshire</t>
        </is>
      </c>
      <c r="G33146" t="inlineStr">
        <is>
          <t>HR9 7SR</t>
        </is>
      </c>
      <c r="I33146" t="n">
        <v>1.182</v>
      </c>
    </row>
    <row r="33147">
      <c r="A33147" s="13" t="n">
        <v>45831</v>
      </c>
      <c r="C33147" t="inlineStr">
        <is>
          <t>Dock &amp; Bay</t>
        </is>
      </c>
      <c r="D33147" t="inlineStr">
        <is>
          <t>Crawley</t>
        </is>
      </c>
      <c r="E33147" t="inlineStr">
        <is>
          <t>RH10 9BJ</t>
        </is>
      </c>
      <c r="F33147" t="inlineStr">
        <is>
          <t>Carmarthen</t>
        </is>
      </c>
      <c r="G33147" t="inlineStr">
        <is>
          <t>SA32 7PB</t>
        </is>
      </c>
      <c r="I33147" t="n">
        <v>1.824</v>
      </c>
    </row>
    <row r="33148">
      <c r="A33148" s="13" t="n">
        <v>45831</v>
      </c>
      <c r="C33148" t="inlineStr">
        <is>
          <t>Dock &amp; Bay</t>
        </is>
      </c>
      <c r="D33148" t="inlineStr">
        <is>
          <t>Crawley</t>
        </is>
      </c>
      <c r="E33148" t="inlineStr">
        <is>
          <t>RH10 9BJ</t>
        </is>
      </c>
      <c r="F33148" t="inlineStr">
        <is>
          <t>Brentwood</t>
        </is>
      </c>
      <c r="G33148" t="inlineStr">
        <is>
          <t>CM14 4QB</t>
        </is>
      </c>
      <c r="I33148" t="n">
        <v>2.822</v>
      </c>
    </row>
    <row r="33149">
      <c r="A33149" s="13" t="n">
        <v>45831</v>
      </c>
      <c r="C33149" t="inlineStr">
        <is>
          <t>Dock &amp; Bay</t>
        </is>
      </c>
      <c r="D33149" t="inlineStr">
        <is>
          <t>Crawley</t>
        </is>
      </c>
      <c r="E33149" t="inlineStr">
        <is>
          <t>RH10 9BJ</t>
        </is>
      </c>
      <c r="F33149" t="inlineStr">
        <is>
          <t>Harlow</t>
        </is>
      </c>
      <c r="G33149" t="inlineStr">
        <is>
          <t>CM20 3NP</t>
        </is>
      </c>
      <c r="I33149" t="n">
        <v>1.026</v>
      </c>
    </row>
    <row r="33150">
      <c r="A33150" s="13" t="n">
        <v>45831</v>
      </c>
      <c r="C33150" t="inlineStr">
        <is>
          <t>Dock &amp; Bay</t>
        </is>
      </c>
      <c r="D33150" t="inlineStr">
        <is>
          <t>Crawley</t>
        </is>
      </c>
      <c r="E33150" t="inlineStr">
        <is>
          <t>RH10 9BJ</t>
        </is>
      </c>
      <c r="F33150" t="inlineStr">
        <is>
          <t>Poole</t>
        </is>
      </c>
      <c r="G33150" t="inlineStr">
        <is>
          <t>BH15 2NX</t>
        </is>
      </c>
      <c r="I33150" t="n">
        <v>1.504</v>
      </c>
    </row>
    <row r="33151">
      <c r="A33151" s="13" t="n">
        <v>45831</v>
      </c>
      <c r="C33151" t="inlineStr">
        <is>
          <t>Dock &amp; Bay</t>
        </is>
      </c>
      <c r="D33151" t="inlineStr">
        <is>
          <t>Crawley</t>
        </is>
      </c>
      <c r="E33151" t="inlineStr">
        <is>
          <t>RH10 9BJ</t>
        </is>
      </c>
      <c r="F33151" t="inlineStr">
        <is>
          <t>Alnwick, Northumberland</t>
        </is>
      </c>
      <c r="G33151" t="inlineStr">
        <is>
          <t>NE66 1FF</t>
        </is>
      </c>
      <c r="I33151" t="n">
        <v>1.652</v>
      </c>
    </row>
    <row r="33152">
      <c r="A33152" s="13" t="n">
        <v>45831</v>
      </c>
      <c r="C33152" t="inlineStr">
        <is>
          <t>Dock &amp; Bay</t>
        </is>
      </c>
      <c r="D33152" t="inlineStr">
        <is>
          <t>Crawley</t>
        </is>
      </c>
      <c r="E33152" t="inlineStr">
        <is>
          <t>RH10 9BJ</t>
        </is>
      </c>
      <c r="F33152" t="inlineStr">
        <is>
          <t>Herne Bay</t>
        </is>
      </c>
      <c r="G33152" t="inlineStr">
        <is>
          <t>CT6 7JG</t>
        </is>
      </c>
      <c r="I33152" t="n">
        <v>0.946</v>
      </c>
    </row>
    <row r="33153">
      <c r="A33153" s="13" t="n">
        <v>45831</v>
      </c>
      <c r="C33153" t="inlineStr">
        <is>
          <t>Dock &amp; Bay</t>
        </is>
      </c>
      <c r="D33153" t="inlineStr">
        <is>
          <t>Crawley</t>
        </is>
      </c>
      <c r="E33153" t="inlineStr">
        <is>
          <t>RH10 9BJ</t>
        </is>
      </c>
      <c r="F33153" t="inlineStr">
        <is>
          <t>Bristol</t>
        </is>
      </c>
      <c r="G33153" t="inlineStr">
        <is>
          <t>BS20 8JZ</t>
        </is>
      </c>
      <c r="I33153" t="n">
        <v>2.208</v>
      </c>
    </row>
    <row r="33154">
      <c r="A33154" s="13" t="n">
        <v>45831</v>
      </c>
      <c r="C33154" t="inlineStr">
        <is>
          <t>Dock &amp; Bay</t>
        </is>
      </c>
      <c r="D33154" t="inlineStr">
        <is>
          <t>Crawley</t>
        </is>
      </c>
      <c r="E33154" t="inlineStr">
        <is>
          <t>RH10 9BJ</t>
        </is>
      </c>
      <c r="F33154" t="inlineStr">
        <is>
          <t>Livingston</t>
        </is>
      </c>
      <c r="G33154" t="inlineStr">
        <is>
          <t>EH53 0PZ</t>
        </is>
      </c>
      <c r="I33154" t="n">
        <v>1.361</v>
      </c>
    </row>
    <row r="33155">
      <c r="A33155" s="13" t="n">
        <v>45831</v>
      </c>
      <c r="C33155" t="inlineStr">
        <is>
          <t>Dock &amp; Bay</t>
        </is>
      </c>
      <c r="D33155" t="inlineStr">
        <is>
          <t>Crawley</t>
        </is>
      </c>
      <c r="E33155" t="inlineStr">
        <is>
          <t>RH10 9BJ</t>
        </is>
      </c>
      <c r="F33155" t="inlineStr">
        <is>
          <t>New Malden</t>
        </is>
      </c>
      <c r="G33155" t="inlineStr">
        <is>
          <t>KT3 3QQ</t>
        </is>
      </c>
      <c r="I33155" t="n">
        <v>0.826</v>
      </c>
    </row>
    <row r="33156">
      <c r="A33156" s="13" t="n">
        <v>45831</v>
      </c>
      <c r="C33156" t="inlineStr">
        <is>
          <t>Dock &amp; Bay</t>
        </is>
      </c>
      <c r="D33156" t="inlineStr">
        <is>
          <t>Crawley</t>
        </is>
      </c>
      <c r="E33156" t="inlineStr">
        <is>
          <t>RH10 9BJ</t>
        </is>
      </c>
      <c r="F33156" t="inlineStr">
        <is>
          <t>Faringdon</t>
        </is>
      </c>
      <c r="G33156" t="inlineStr">
        <is>
          <t>SN7 8SQ</t>
        </is>
      </c>
      <c r="I33156" t="n">
        <v>0.483</v>
      </c>
    </row>
    <row r="33157">
      <c r="A33157" s="13" t="n">
        <v>45831</v>
      </c>
      <c r="C33157" t="inlineStr">
        <is>
          <t>Dock &amp; Bay</t>
        </is>
      </c>
      <c r="D33157" t="inlineStr">
        <is>
          <t>Crawley</t>
        </is>
      </c>
      <c r="E33157" t="inlineStr">
        <is>
          <t>RH10 9BJ</t>
        </is>
      </c>
      <c r="F33157" t="inlineStr">
        <is>
          <t>Towersey</t>
        </is>
      </c>
      <c r="G33157" t="inlineStr">
        <is>
          <t>OX9 3QS</t>
        </is>
      </c>
      <c r="I33157" t="n">
        <v>0.453</v>
      </c>
    </row>
    <row r="33158">
      <c r="A33158" s="13" t="n">
        <v>45831</v>
      </c>
      <c r="C33158" t="inlineStr">
        <is>
          <t>Dock &amp; Bay</t>
        </is>
      </c>
      <c r="D33158" t="inlineStr">
        <is>
          <t>Crawley</t>
        </is>
      </c>
      <c r="E33158" t="inlineStr">
        <is>
          <t>RH10 9BJ</t>
        </is>
      </c>
      <c r="F33158" t="inlineStr">
        <is>
          <t>Hulcote</t>
        </is>
      </c>
      <c r="G33158" t="inlineStr">
        <is>
          <t>MK17 8BW</t>
        </is>
      </c>
      <c r="I33158" t="n">
        <v>0.644</v>
      </c>
    </row>
    <row r="33159">
      <c r="A33159" s="13" t="n">
        <v>45831</v>
      </c>
      <c r="C33159" t="inlineStr">
        <is>
          <t>Dock &amp; Bay</t>
        </is>
      </c>
      <c r="D33159" t="inlineStr">
        <is>
          <t>Crawley</t>
        </is>
      </c>
      <c r="E33159" t="inlineStr">
        <is>
          <t>RH10 9BJ</t>
        </is>
      </c>
      <c r="F33159" t="inlineStr">
        <is>
          <t>Gloucester</t>
        </is>
      </c>
      <c r="G33159" t="inlineStr">
        <is>
          <t>GL3 4UJ</t>
        </is>
      </c>
      <c r="I33159" t="n">
        <v>2.478</v>
      </c>
    </row>
    <row r="33160">
      <c r="A33160" s="13" t="n">
        <v>45831</v>
      </c>
      <c r="C33160" t="inlineStr">
        <is>
          <t>Dock &amp; Bay</t>
        </is>
      </c>
      <c r="D33160" t="inlineStr">
        <is>
          <t>Crawley</t>
        </is>
      </c>
      <c r="E33160" t="inlineStr">
        <is>
          <t>RH10 9BJ</t>
        </is>
      </c>
      <c r="F33160" t="inlineStr">
        <is>
          <t>Plymouth</t>
        </is>
      </c>
      <c r="G33160" t="inlineStr">
        <is>
          <t>PL4 8RU</t>
        </is>
      </c>
      <c r="I33160" t="n">
        <v>1.208</v>
      </c>
    </row>
    <row r="33161">
      <c r="A33161" s="13" t="n">
        <v>45831</v>
      </c>
      <c r="C33161" t="inlineStr">
        <is>
          <t>Dock &amp; Bay</t>
        </is>
      </c>
      <c r="D33161" t="inlineStr">
        <is>
          <t>Oelde</t>
        </is>
      </c>
      <c r="E33161" t="inlineStr">
        <is>
          <t>59302</t>
        </is>
      </c>
      <c r="F33161" t="inlineStr">
        <is>
          <t>Isernhagen</t>
        </is>
      </c>
      <c r="G33161" t="n">
        <v>30916</v>
      </c>
      <c r="I33161" t="n">
        <v>0.473</v>
      </c>
    </row>
    <row r="33162">
      <c r="A33162" s="13" t="n">
        <v>45831</v>
      </c>
      <c r="C33162" t="inlineStr">
        <is>
          <t>Dock &amp; Bay</t>
        </is>
      </c>
      <c r="D33162" t="inlineStr">
        <is>
          <t>Crawley</t>
        </is>
      </c>
      <c r="E33162" t="inlineStr">
        <is>
          <t>RH10 9BJ</t>
        </is>
      </c>
      <c r="F33162" t="inlineStr">
        <is>
          <t>Bexleyheath</t>
        </is>
      </c>
      <c r="G33162" t="inlineStr">
        <is>
          <t>DA6 7BH</t>
        </is>
      </c>
      <c r="I33162" t="n">
        <v>0.826</v>
      </c>
    </row>
    <row r="33163">
      <c r="A33163" s="13" t="n">
        <v>45831</v>
      </c>
      <c r="C33163" t="inlineStr">
        <is>
          <t>Dock &amp; Bay</t>
        </is>
      </c>
      <c r="D33163" t="inlineStr">
        <is>
          <t>Crawley</t>
        </is>
      </c>
      <c r="E33163" t="inlineStr">
        <is>
          <t>RH10 9BJ</t>
        </is>
      </c>
      <c r="F33163" t="inlineStr">
        <is>
          <t>Sheffield</t>
        </is>
      </c>
      <c r="G33163" t="inlineStr">
        <is>
          <t>S25 2QQ</t>
        </is>
      </c>
      <c r="I33163" t="n">
        <v>2.47</v>
      </c>
    </row>
    <row r="33164">
      <c r="A33164" s="13" t="n">
        <v>45831</v>
      </c>
      <c r="C33164" t="inlineStr">
        <is>
          <t>Dock &amp; Bay</t>
        </is>
      </c>
      <c r="D33164" t="inlineStr">
        <is>
          <t>Crawley</t>
        </is>
      </c>
      <c r="E33164" t="inlineStr">
        <is>
          <t>RH10 9BJ</t>
        </is>
      </c>
      <c r="F33164" t="inlineStr">
        <is>
          <t>Crewe</t>
        </is>
      </c>
      <c r="G33164" t="inlineStr">
        <is>
          <t>CW2 5EF</t>
        </is>
      </c>
      <c r="I33164" t="n">
        <v>1.177</v>
      </c>
    </row>
    <row r="33165">
      <c r="A33165" s="13" t="n">
        <v>45831</v>
      </c>
      <c r="C33165" t="inlineStr">
        <is>
          <t>Dock &amp; Bay</t>
        </is>
      </c>
      <c r="D33165" t="inlineStr">
        <is>
          <t>Crawley</t>
        </is>
      </c>
      <c r="E33165" t="inlineStr">
        <is>
          <t>RH10 9BJ</t>
        </is>
      </c>
      <c r="F33165" t="inlineStr">
        <is>
          <t>Selby</t>
        </is>
      </c>
      <c r="G33165" t="inlineStr">
        <is>
          <t>YO8 9PP</t>
        </is>
      </c>
      <c r="I33165" t="n">
        <v>1.652</v>
      </c>
    </row>
    <row r="33166">
      <c r="A33166" s="13" t="n">
        <v>45831</v>
      </c>
      <c r="C33166" t="inlineStr">
        <is>
          <t>Dock &amp; Bay</t>
        </is>
      </c>
      <c r="D33166" t="inlineStr">
        <is>
          <t>Crawley</t>
        </is>
      </c>
      <c r="E33166" t="inlineStr">
        <is>
          <t>RH10 9BJ</t>
        </is>
      </c>
      <c r="F33166" t="inlineStr">
        <is>
          <t>Largs</t>
        </is>
      </c>
      <c r="G33166" t="inlineStr">
        <is>
          <t>KA29 0BS</t>
        </is>
      </c>
      <c r="I33166" t="n">
        <v>0.604</v>
      </c>
    </row>
    <row r="33167">
      <c r="A33167" s="13" t="n">
        <v>45831</v>
      </c>
      <c r="C33167" t="inlineStr">
        <is>
          <t>Dock &amp; Bay</t>
        </is>
      </c>
      <c r="D33167" t="inlineStr">
        <is>
          <t>Crawley</t>
        </is>
      </c>
      <c r="E33167" t="inlineStr">
        <is>
          <t>RH10 9BJ</t>
        </is>
      </c>
      <c r="F33167" t="inlineStr">
        <is>
          <t>Bexley</t>
        </is>
      </c>
      <c r="G33167" t="inlineStr">
        <is>
          <t>DA5 1JN</t>
        </is>
      </c>
      <c r="I33167" t="n">
        <v>2.865</v>
      </c>
    </row>
    <row r="33168">
      <c r="A33168" s="13" t="n">
        <v>45831</v>
      </c>
      <c r="C33168" t="inlineStr">
        <is>
          <t>Dock &amp; Bay</t>
        </is>
      </c>
      <c r="D33168" t="inlineStr">
        <is>
          <t>Crawley</t>
        </is>
      </c>
      <c r="E33168" t="inlineStr">
        <is>
          <t>RH10 9BJ</t>
        </is>
      </c>
      <c r="F33168" t="inlineStr">
        <is>
          <t>Bury St. Edmunds</t>
        </is>
      </c>
      <c r="G33168" t="inlineStr">
        <is>
          <t>IP32 7HQ</t>
        </is>
      </c>
      <c r="I33168" t="n">
        <v>1.239</v>
      </c>
    </row>
    <row r="33169">
      <c r="A33169" s="13" t="n">
        <v>45831</v>
      </c>
      <c r="C33169" t="inlineStr">
        <is>
          <t>Dock &amp; Bay</t>
        </is>
      </c>
      <c r="D33169" t="inlineStr">
        <is>
          <t>Crawley</t>
        </is>
      </c>
      <c r="E33169" t="inlineStr">
        <is>
          <t>RH10 9BJ</t>
        </is>
      </c>
      <c r="F33169" t="inlineStr">
        <is>
          <t>Hyde</t>
        </is>
      </c>
      <c r="G33169" t="inlineStr">
        <is>
          <t>SK14 5LJ</t>
        </is>
      </c>
      <c r="I33169" t="n">
        <v>1.772</v>
      </c>
    </row>
    <row r="33170">
      <c r="A33170" s="13" t="n">
        <v>45831</v>
      </c>
      <c r="C33170" t="inlineStr">
        <is>
          <t>Dock &amp; Bay</t>
        </is>
      </c>
      <c r="D33170" t="inlineStr">
        <is>
          <t>Crawley</t>
        </is>
      </c>
      <c r="E33170" t="inlineStr">
        <is>
          <t>RH10 9BJ</t>
        </is>
      </c>
      <c r="F33170" t="inlineStr">
        <is>
          <t>Coventry</t>
        </is>
      </c>
      <c r="G33170" t="inlineStr">
        <is>
          <t>CV4 9FH</t>
        </is>
      </c>
      <c r="I33170" t="n">
        <v>1.562</v>
      </c>
    </row>
    <row r="33171">
      <c r="A33171" s="13" t="n">
        <v>45831</v>
      </c>
      <c r="C33171" t="inlineStr">
        <is>
          <t>Dock &amp; Bay</t>
        </is>
      </c>
      <c r="D33171" t="inlineStr">
        <is>
          <t>Crawley</t>
        </is>
      </c>
      <c r="E33171" t="inlineStr">
        <is>
          <t>RH10 9BJ</t>
        </is>
      </c>
      <c r="F33171" t="inlineStr">
        <is>
          <t>Redhill</t>
        </is>
      </c>
      <c r="G33171" t="inlineStr">
        <is>
          <t>RH1 6LN</t>
        </is>
      </c>
      <c r="I33171" t="n">
        <v>1.177</v>
      </c>
    </row>
    <row r="33172">
      <c r="A33172" s="13" t="n">
        <v>45831</v>
      </c>
      <c r="C33172" t="inlineStr">
        <is>
          <t>Dock &amp; Bay</t>
        </is>
      </c>
      <c r="D33172" t="inlineStr">
        <is>
          <t>Crawley</t>
        </is>
      </c>
      <c r="E33172" t="inlineStr">
        <is>
          <t>RH10 9BJ</t>
        </is>
      </c>
      <c r="F33172" t="inlineStr">
        <is>
          <t>London</t>
        </is>
      </c>
      <c r="G33172" t="inlineStr">
        <is>
          <t>W1H 2NW</t>
        </is>
      </c>
      <c r="I33172" t="n">
        <v>1.924</v>
      </c>
    </row>
    <row r="33173">
      <c r="A33173" s="13" t="n">
        <v>45831</v>
      </c>
      <c r="C33173" t="inlineStr">
        <is>
          <t>Dock &amp; Bay</t>
        </is>
      </c>
      <c r="D33173" t="inlineStr">
        <is>
          <t>Crawley</t>
        </is>
      </c>
      <c r="E33173" t="inlineStr">
        <is>
          <t>RH10 9BJ</t>
        </is>
      </c>
      <c r="F33173" t="inlineStr">
        <is>
          <t>York</t>
        </is>
      </c>
      <c r="G33173" t="inlineStr">
        <is>
          <t>YO32 9TL</t>
        </is>
      </c>
      <c r="I33173" t="n">
        <v>0.895</v>
      </c>
    </row>
    <row r="33174">
      <c r="A33174" s="13" t="n">
        <v>45831</v>
      </c>
      <c r="C33174" t="inlineStr">
        <is>
          <t>Dock &amp; Bay</t>
        </is>
      </c>
      <c r="D33174" t="inlineStr">
        <is>
          <t>Crawley</t>
        </is>
      </c>
      <c r="E33174" t="inlineStr">
        <is>
          <t>RH10 9BJ</t>
        </is>
      </c>
      <c r="F33174" t="inlineStr">
        <is>
          <t>Erskine</t>
        </is>
      </c>
      <c r="G33174" t="inlineStr">
        <is>
          <t>PA8 6JL</t>
        </is>
      </c>
      <c r="I33174" t="n">
        <v>1.239</v>
      </c>
    </row>
    <row r="33175">
      <c r="A33175" s="13" t="n">
        <v>45831</v>
      </c>
      <c r="C33175" t="inlineStr">
        <is>
          <t>Dock &amp; Bay</t>
        </is>
      </c>
      <c r="D33175" t="inlineStr">
        <is>
          <t>Crawley</t>
        </is>
      </c>
      <c r="E33175" t="inlineStr">
        <is>
          <t>RH10 9BJ</t>
        </is>
      </c>
      <c r="F33175" t="inlineStr">
        <is>
          <t>OXTED</t>
        </is>
      </c>
      <c r="G33175" t="inlineStr">
        <is>
          <t>RH8 0AP</t>
        </is>
      </c>
      <c r="I33175" t="n">
        <v>2.52</v>
      </c>
    </row>
    <row r="33176">
      <c r="A33176" s="13" t="n">
        <v>45831</v>
      </c>
      <c r="C33176" t="inlineStr">
        <is>
          <t>Dock &amp; Bay</t>
        </is>
      </c>
      <c r="D33176" t="inlineStr">
        <is>
          <t>Crawley</t>
        </is>
      </c>
      <c r="E33176" t="inlineStr">
        <is>
          <t>RH10 9BJ</t>
        </is>
      </c>
      <c r="F33176" t="inlineStr">
        <is>
          <t>Norwich</t>
        </is>
      </c>
      <c r="G33176" t="inlineStr">
        <is>
          <t>NR1 1GH</t>
        </is>
      </c>
      <c r="I33176" t="n">
        <v>1.039</v>
      </c>
    </row>
    <row r="33177">
      <c r="A33177" s="13" t="n">
        <v>45831</v>
      </c>
      <c r="C33177" t="inlineStr">
        <is>
          <t>Dock &amp; Bay</t>
        </is>
      </c>
      <c r="D33177" t="inlineStr">
        <is>
          <t>Crawley</t>
        </is>
      </c>
      <c r="E33177" t="inlineStr">
        <is>
          <t>RH10 9BJ</t>
        </is>
      </c>
      <c r="F33177" t="inlineStr">
        <is>
          <t>Hockley</t>
        </is>
      </c>
      <c r="G33177" t="inlineStr">
        <is>
          <t>SS5 4ST</t>
        </is>
      </c>
      <c r="I33177" t="n">
        <v>6.316</v>
      </c>
    </row>
    <row r="33178">
      <c r="A33178" s="13" t="n">
        <v>45831</v>
      </c>
      <c r="C33178" t="inlineStr">
        <is>
          <t>Dock &amp; Bay</t>
        </is>
      </c>
      <c r="D33178" t="inlineStr">
        <is>
          <t>Crawley</t>
        </is>
      </c>
      <c r="E33178" t="inlineStr">
        <is>
          <t>RH10 9BJ</t>
        </is>
      </c>
      <c r="F33178" t="inlineStr">
        <is>
          <t>Felsted Dunmow</t>
        </is>
      </c>
      <c r="G33178" t="inlineStr">
        <is>
          <t>CM6 3UL</t>
        </is>
      </c>
      <c r="I33178" t="n">
        <v>1.652</v>
      </c>
    </row>
    <row r="33179">
      <c r="A33179" s="13" t="n">
        <v>45831</v>
      </c>
      <c r="C33179" t="inlineStr">
        <is>
          <t>Dock &amp; Bay</t>
        </is>
      </c>
      <c r="D33179" t="inlineStr">
        <is>
          <t>Crawley</t>
        </is>
      </c>
      <c r="E33179" t="inlineStr">
        <is>
          <t>RH10 9BJ</t>
        </is>
      </c>
      <c r="F33179" t="inlineStr">
        <is>
          <t>Holmfirth</t>
        </is>
      </c>
      <c r="G33179" t="inlineStr">
        <is>
          <t>HD9 2TX</t>
        </is>
      </c>
      <c r="I33179" t="n">
        <v>1.652</v>
      </c>
    </row>
    <row r="33180">
      <c r="A33180" s="13" t="n">
        <v>45831</v>
      </c>
      <c r="C33180" t="inlineStr">
        <is>
          <t>Dock &amp; Bay</t>
        </is>
      </c>
      <c r="D33180" t="inlineStr">
        <is>
          <t>Crawley</t>
        </is>
      </c>
      <c r="E33180" t="inlineStr">
        <is>
          <t>RH10 9BJ</t>
        </is>
      </c>
      <c r="F33180" t="inlineStr">
        <is>
          <t>Bolton</t>
        </is>
      </c>
      <c r="G33180" t="inlineStr">
        <is>
          <t>BL5 3GQ</t>
        </is>
      </c>
      <c r="I33180" t="n">
        <v>1.239</v>
      </c>
    </row>
    <row r="33181">
      <c r="A33181" s="13" t="n">
        <v>45831</v>
      </c>
      <c r="C33181" t="inlineStr">
        <is>
          <t>Dock &amp; Bay</t>
        </is>
      </c>
      <c r="D33181" t="inlineStr">
        <is>
          <t>Crawley</t>
        </is>
      </c>
      <c r="E33181" t="inlineStr">
        <is>
          <t>RH10 9BJ</t>
        </is>
      </c>
      <c r="F33181" t="inlineStr">
        <is>
          <t>Hutton Rudby</t>
        </is>
      </c>
      <c r="G33181" t="inlineStr">
        <is>
          <t>TS15 0DG</t>
        </is>
      </c>
      <c r="I33181" t="n">
        <v>2.62</v>
      </c>
    </row>
    <row r="33182">
      <c r="A33182" s="13" t="n">
        <v>45831</v>
      </c>
      <c r="C33182" t="inlineStr">
        <is>
          <t>Dock &amp; Bay</t>
        </is>
      </c>
      <c r="D33182" t="inlineStr">
        <is>
          <t>Crawley</t>
        </is>
      </c>
      <c r="E33182" t="inlineStr">
        <is>
          <t>RH10 9BJ</t>
        </is>
      </c>
      <c r="F33182" t="inlineStr">
        <is>
          <t>Warminster</t>
        </is>
      </c>
      <c r="G33182" t="inlineStr">
        <is>
          <t>BA12 6AE</t>
        </is>
      </c>
      <c r="I33182" t="n">
        <v>1.06</v>
      </c>
    </row>
    <row r="33183">
      <c r="A33183" s="13" t="n">
        <v>45831</v>
      </c>
      <c r="C33183" t="inlineStr">
        <is>
          <t>Dock &amp; Bay</t>
        </is>
      </c>
      <c r="D33183" t="inlineStr">
        <is>
          <t>Crawley</t>
        </is>
      </c>
      <c r="E33183" t="inlineStr">
        <is>
          <t>RH10 9BJ</t>
        </is>
      </c>
      <c r="F33183" t="inlineStr">
        <is>
          <t>Elstead, Godalming</t>
        </is>
      </c>
      <c r="G33183" t="inlineStr">
        <is>
          <t>GU8 6LN</t>
        </is>
      </c>
      <c r="I33183" t="n">
        <v>3.299</v>
      </c>
    </row>
    <row r="33184">
      <c r="A33184" s="13" t="n">
        <v>45831</v>
      </c>
      <c r="C33184" t="inlineStr">
        <is>
          <t>Dock &amp; Bay</t>
        </is>
      </c>
      <c r="D33184" t="inlineStr">
        <is>
          <t>Crawley</t>
        </is>
      </c>
      <c r="E33184" t="inlineStr">
        <is>
          <t>RH10 9BJ</t>
        </is>
      </c>
      <c r="F33184" t="inlineStr">
        <is>
          <t>Blandford Forum</t>
        </is>
      </c>
      <c r="G33184" t="inlineStr">
        <is>
          <t>DT11 8BD</t>
        </is>
      </c>
      <c r="I33184" t="n">
        <v>2.052</v>
      </c>
    </row>
    <row r="33185">
      <c r="A33185" s="13" t="n">
        <v>45831</v>
      </c>
      <c r="C33185" t="inlineStr">
        <is>
          <t>Dock &amp; Bay</t>
        </is>
      </c>
      <c r="D33185" t="inlineStr">
        <is>
          <t>Crawley</t>
        </is>
      </c>
      <c r="E33185" t="inlineStr">
        <is>
          <t>RH10 9BJ</t>
        </is>
      </c>
      <c r="F33185" t="inlineStr">
        <is>
          <t>Weymouth</t>
        </is>
      </c>
      <c r="G33185" t="inlineStr">
        <is>
          <t>DT3 5LB</t>
        </is>
      </c>
      <c r="I33185" t="n">
        <v>0.944</v>
      </c>
    </row>
    <row r="33186">
      <c r="A33186" s="13" t="n">
        <v>45831</v>
      </c>
      <c r="C33186" t="inlineStr">
        <is>
          <t>Dock &amp; Bay</t>
        </is>
      </c>
      <c r="D33186" t="inlineStr">
        <is>
          <t>Crawley</t>
        </is>
      </c>
      <c r="E33186" t="inlineStr">
        <is>
          <t>RH10 9BJ</t>
        </is>
      </c>
      <c r="F33186" t="inlineStr">
        <is>
          <t>Swallowfield</t>
        </is>
      </c>
      <c r="G33186" t="inlineStr">
        <is>
          <t>RG7 1QY</t>
        </is>
      </c>
      <c r="I33186" t="n">
        <v>0.827</v>
      </c>
    </row>
    <row r="33187">
      <c r="A33187" s="13" t="n">
        <v>45831</v>
      </c>
      <c r="C33187" t="inlineStr">
        <is>
          <t>Dock &amp; Bay</t>
        </is>
      </c>
      <c r="D33187" t="inlineStr">
        <is>
          <t>Crawley</t>
        </is>
      </c>
      <c r="E33187" t="inlineStr">
        <is>
          <t>RH10 9BJ</t>
        </is>
      </c>
      <c r="F33187" t="inlineStr">
        <is>
          <t>London</t>
        </is>
      </c>
      <c r="G33187" t="inlineStr">
        <is>
          <t>SW19 2NE</t>
        </is>
      </c>
      <c r="I33187" t="n">
        <v>1.177</v>
      </c>
    </row>
    <row r="33188">
      <c r="A33188" s="13" t="n">
        <v>45831</v>
      </c>
      <c r="C33188" t="inlineStr">
        <is>
          <t>Dock &amp; Bay</t>
        </is>
      </c>
      <c r="D33188" t="inlineStr">
        <is>
          <t>Crawley</t>
        </is>
      </c>
      <c r="E33188" t="inlineStr">
        <is>
          <t>RH10 9BJ</t>
        </is>
      </c>
      <c r="F33188" t="inlineStr">
        <is>
          <t>Ripon, North Yorkshire</t>
        </is>
      </c>
      <c r="G33188" t="inlineStr">
        <is>
          <t>HG4 1HH</t>
        </is>
      </c>
      <c r="I33188" t="n">
        <v>0.453</v>
      </c>
    </row>
    <row r="33189">
      <c r="A33189" s="13" t="n">
        <v>45831</v>
      </c>
      <c r="C33189" t="inlineStr">
        <is>
          <t>Dock &amp; Bay</t>
        </is>
      </c>
      <c r="D33189" t="inlineStr">
        <is>
          <t>Crawley</t>
        </is>
      </c>
      <c r="E33189" t="inlineStr">
        <is>
          <t>RH10 9BJ</t>
        </is>
      </c>
      <c r="F33189" t="inlineStr">
        <is>
          <t>Bridgwater</t>
        </is>
      </c>
      <c r="G33189" t="inlineStr">
        <is>
          <t>TA7 0AH</t>
        </is>
      </c>
      <c r="I33189" t="n">
        <v>4.723</v>
      </c>
    </row>
    <row r="33190">
      <c r="A33190" s="13" t="n">
        <v>45831</v>
      </c>
      <c r="C33190" t="inlineStr">
        <is>
          <t>Dock &amp; Bay</t>
        </is>
      </c>
      <c r="D33190" t="inlineStr">
        <is>
          <t>Crawley</t>
        </is>
      </c>
      <c r="E33190" t="inlineStr">
        <is>
          <t>RH10 9BJ</t>
        </is>
      </c>
      <c r="F33190" t="inlineStr">
        <is>
          <t>Launceston</t>
        </is>
      </c>
      <c r="G33190" t="inlineStr">
        <is>
          <t>PL15 8QT</t>
        </is>
      </c>
      <c r="I33190" t="n">
        <v>1.369</v>
      </c>
    </row>
    <row r="33191">
      <c r="A33191" s="13" t="n">
        <v>45831</v>
      </c>
      <c r="C33191" t="inlineStr">
        <is>
          <t>Dock &amp; Bay</t>
        </is>
      </c>
      <c r="D33191" t="inlineStr">
        <is>
          <t>Crawley</t>
        </is>
      </c>
      <c r="E33191" t="inlineStr">
        <is>
          <t>RH10 9BJ</t>
        </is>
      </c>
      <c r="F33191" t="inlineStr">
        <is>
          <t>Deeside</t>
        </is>
      </c>
      <c r="G33191" t="inlineStr">
        <is>
          <t>CH5 3RA</t>
        </is>
      </c>
      <c r="I33191" t="n">
        <v>1.06</v>
      </c>
    </row>
    <row r="33192">
      <c r="A33192" s="13" t="n">
        <v>45831</v>
      </c>
      <c r="C33192" t="inlineStr">
        <is>
          <t>Dock &amp; Bay</t>
        </is>
      </c>
      <c r="D33192" t="inlineStr">
        <is>
          <t>Crawley</t>
        </is>
      </c>
      <c r="E33192" t="inlineStr">
        <is>
          <t>RH10 9BJ</t>
        </is>
      </c>
      <c r="F33192" t="inlineStr">
        <is>
          <t>Winterbourne</t>
        </is>
      </c>
      <c r="G33192" t="inlineStr">
        <is>
          <t>BS16 2FY</t>
        </is>
      </c>
      <c r="I33192" t="n">
        <v>1.772</v>
      </c>
    </row>
    <row r="33193">
      <c r="A33193" s="13" t="n">
        <v>45831</v>
      </c>
      <c r="C33193" t="inlineStr">
        <is>
          <t>Dock &amp; Bay</t>
        </is>
      </c>
      <c r="D33193" t="inlineStr">
        <is>
          <t>Crawley</t>
        </is>
      </c>
      <c r="E33193" t="inlineStr">
        <is>
          <t>RH10 9BJ</t>
        </is>
      </c>
      <c r="F33193" t="inlineStr">
        <is>
          <t>Truro</t>
        </is>
      </c>
      <c r="G33193" t="inlineStr">
        <is>
          <t>TR2 4ES</t>
        </is>
      </c>
      <c r="I33193" t="n">
        <v>1.652</v>
      </c>
    </row>
    <row r="33194">
      <c r="A33194" s="13" t="n">
        <v>45831</v>
      </c>
      <c r="C33194" t="inlineStr">
        <is>
          <t>Dock &amp; Bay</t>
        </is>
      </c>
      <c r="D33194" t="inlineStr">
        <is>
          <t>Crawley</t>
        </is>
      </c>
      <c r="E33194" t="inlineStr">
        <is>
          <t>RH10 9BJ</t>
        </is>
      </c>
      <c r="F33194" t="inlineStr">
        <is>
          <t>Bracknell</t>
        </is>
      </c>
      <c r="G33194" t="inlineStr">
        <is>
          <t>RG42 3AQ</t>
        </is>
      </c>
      <c r="I33194" t="n">
        <v>2.208</v>
      </c>
    </row>
    <row r="33195">
      <c r="A33195" s="13" t="n">
        <v>45831</v>
      </c>
      <c r="C33195" t="inlineStr">
        <is>
          <t>Dock &amp; Bay</t>
        </is>
      </c>
      <c r="D33195" t="inlineStr">
        <is>
          <t>Crawley</t>
        </is>
      </c>
      <c r="E33195" t="inlineStr">
        <is>
          <t>RH10 9BJ</t>
        </is>
      </c>
      <c r="F33195" t="inlineStr">
        <is>
          <t>Letchworth Garden City</t>
        </is>
      </c>
      <c r="G33195" t="inlineStr">
        <is>
          <t>SG6 4PJ</t>
        </is>
      </c>
      <c r="I33195" t="n">
        <v>1.852</v>
      </c>
    </row>
    <row r="33196">
      <c r="A33196" s="13" t="n">
        <v>45831</v>
      </c>
      <c r="C33196" t="inlineStr">
        <is>
          <t>Dock &amp; Bay</t>
        </is>
      </c>
      <c r="D33196" t="inlineStr">
        <is>
          <t>Crawley</t>
        </is>
      </c>
      <c r="E33196" t="inlineStr">
        <is>
          <t>RH10 9BJ</t>
        </is>
      </c>
      <c r="F33196" t="inlineStr">
        <is>
          <t>Plymouth</t>
        </is>
      </c>
      <c r="G33196" t="inlineStr">
        <is>
          <t>PL6 5AZ</t>
        </is>
      </c>
      <c r="I33196" t="n">
        <v>3.906</v>
      </c>
    </row>
    <row r="33197">
      <c r="A33197" s="13" t="n">
        <v>45831</v>
      </c>
      <c r="C33197" t="inlineStr">
        <is>
          <t>Dock &amp; Bay</t>
        </is>
      </c>
      <c r="D33197" t="inlineStr">
        <is>
          <t>Crawley</t>
        </is>
      </c>
      <c r="E33197" t="inlineStr">
        <is>
          <t>RH10 9BJ</t>
        </is>
      </c>
      <c r="F33197" t="inlineStr">
        <is>
          <t>West Linton</t>
        </is>
      </c>
      <c r="G33197" t="inlineStr">
        <is>
          <t>EH46 7JJ</t>
        </is>
      </c>
      <c r="I33197" t="n">
        <v>1.354</v>
      </c>
    </row>
    <row r="33198">
      <c r="A33198" s="13" t="n">
        <v>45831</v>
      </c>
      <c r="C33198" t="inlineStr">
        <is>
          <t>Dock &amp; Bay</t>
        </is>
      </c>
      <c r="D33198" t="inlineStr">
        <is>
          <t>Crawley</t>
        </is>
      </c>
      <c r="E33198" t="inlineStr">
        <is>
          <t>RH10 9BJ</t>
        </is>
      </c>
      <c r="F33198" t="inlineStr">
        <is>
          <t>Royston</t>
        </is>
      </c>
      <c r="G33198" t="inlineStr">
        <is>
          <t>SG8 6HU</t>
        </is>
      </c>
      <c r="I33198" t="n">
        <v>0.77</v>
      </c>
    </row>
    <row r="33199">
      <c r="A33199" s="13" t="n">
        <v>45831</v>
      </c>
      <c r="C33199" t="inlineStr">
        <is>
          <t>Dock &amp; Bay</t>
        </is>
      </c>
      <c r="D33199" t="inlineStr">
        <is>
          <t>Crawley</t>
        </is>
      </c>
      <c r="E33199" t="inlineStr">
        <is>
          <t>RH10 9BJ</t>
        </is>
      </c>
      <c r="F33199" t="inlineStr">
        <is>
          <t>Leeds</t>
        </is>
      </c>
      <c r="G33199" t="inlineStr">
        <is>
          <t>LS25 6PW</t>
        </is>
      </c>
      <c r="I33199" t="n">
        <v>1.539</v>
      </c>
    </row>
    <row r="33200">
      <c r="A33200" s="13" t="n">
        <v>45831</v>
      </c>
      <c r="C33200" t="inlineStr">
        <is>
          <t>Dock &amp; Bay</t>
        </is>
      </c>
      <c r="D33200" t="inlineStr">
        <is>
          <t>Crawley</t>
        </is>
      </c>
      <c r="E33200" t="inlineStr">
        <is>
          <t>RH10 9BJ</t>
        </is>
      </c>
      <c r="F33200" t="inlineStr">
        <is>
          <t>Brighouse</t>
        </is>
      </c>
      <c r="G33200" t="inlineStr">
        <is>
          <t>HD6 3ER</t>
        </is>
      </c>
      <c r="I33200" t="n">
        <v>1.077</v>
      </c>
    </row>
    <row r="33201">
      <c r="A33201" s="13" t="n">
        <v>45831</v>
      </c>
      <c r="C33201" t="inlineStr">
        <is>
          <t>Dock &amp; Bay</t>
        </is>
      </c>
      <c r="D33201" t="inlineStr">
        <is>
          <t>Crawley</t>
        </is>
      </c>
      <c r="E33201" t="inlineStr">
        <is>
          <t>RH10 9BJ</t>
        </is>
      </c>
      <c r="F33201" t="inlineStr">
        <is>
          <t>Gloucester</t>
        </is>
      </c>
      <c r="G33201" t="inlineStr">
        <is>
          <t>GL4 3EY</t>
        </is>
      </c>
      <c r="I33201" t="n">
        <v>0.755</v>
      </c>
    </row>
    <row r="33202">
      <c r="A33202" s="13" t="n">
        <v>45831</v>
      </c>
      <c r="C33202" t="inlineStr">
        <is>
          <t>Dock &amp; Bay</t>
        </is>
      </c>
      <c r="D33202" t="inlineStr">
        <is>
          <t>Crawley</t>
        </is>
      </c>
      <c r="E33202" t="inlineStr">
        <is>
          <t>RH10 9BJ</t>
        </is>
      </c>
      <c r="F33202" t="inlineStr">
        <is>
          <t>Bromsgrove</t>
        </is>
      </c>
      <c r="G33202" t="inlineStr">
        <is>
          <t>B61 8RN</t>
        </is>
      </c>
      <c r="I33202" t="n">
        <v>2.052</v>
      </c>
    </row>
    <row r="33203">
      <c r="A33203" s="13" t="n">
        <v>45831</v>
      </c>
      <c r="C33203" t="inlineStr">
        <is>
          <t>Dock &amp; Bay</t>
        </is>
      </c>
      <c r="D33203" t="inlineStr">
        <is>
          <t>Crawley</t>
        </is>
      </c>
      <c r="E33203" t="inlineStr">
        <is>
          <t>RH10 9BJ</t>
        </is>
      </c>
      <c r="F33203" t="inlineStr">
        <is>
          <t>Coulsdon</t>
        </is>
      </c>
      <c r="G33203" t="inlineStr">
        <is>
          <t>CR5 2NE</t>
        </is>
      </c>
      <c r="I33203" t="n">
        <v>23.65</v>
      </c>
    </row>
    <row r="33204">
      <c r="A33204" s="13" t="n">
        <v>45831</v>
      </c>
      <c r="C33204" t="inlineStr">
        <is>
          <t>Dock &amp; Bay</t>
        </is>
      </c>
      <c r="D33204" t="inlineStr">
        <is>
          <t>Crawley</t>
        </is>
      </c>
      <c r="E33204" t="inlineStr">
        <is>
          <t>RH10 9BJ</t>
        </is>
      </c>
      <c r="F33204" t="inlineStr">
        <is>
          <t>WOKINGHAM</t>
        </is>
      </c>
      <c r="G33204" t="inlineStr">
        <is>
          <t>RG40 1RQ</t>
        </is>
      </c>
      <c r="I33204" t="n">
        <v>0.673</v>
      </c>
    </row>
    <row r="33205">
      <c r="A33205" s="13" t="n">
        <v>45831</v>
      </c>
      <c r="C33205" t="inlineStr">
        <is>
          <t>Dock &amp; Bay</t>
        </is>
      </c>
      <c r="D33205" t="inlineStr">
        <is>
          <t>Horn-Bad Meinberg</t>
        </is>
      </c>
      <c r="E33205" t="inlineStr">
        <is>
          <t>32805</t>
        </is>
      </c>
      <c r="F33205" t="inlineStr">
        <is>
          <t>Contwig</t>
        </is>
      </c>
      <c r="G33205" t="n">
        <v>66497</v>
      </c>
      <c r="I33205" t="n">
        <v>0.283</v>
      </c>
    </row>
    <row r="33206">
      <c r="A33206" s="13" t="n">
        <v>45831</v>
      </c>
      <c r="C33206" t="inlineStr">
        <is>
          <t>Dock &amp; Bay</t>
        </is>
      </c>
      <c r="D33206" t="inlineStr">
        <is>
          <t>Bocholt</t>
        </is>
      </c>
      <c r="E33206" t="inlineStr">
        <is>
          <t>46395</t>
        </is>
      </c>
      <c r="F33206" t="inlineStr">
        <is>
          <t>Löffingen</t>
        </is>
      </c>
      <c r="G33206" t="n">
        <v>79843</v>
      </c>
      <c r="I33206" t="n">
        <v>0.5639999999999999</v>
      </c>
    </row>
    <row r="33207">
      <c r="A33207" s="13" t="n">
        <v>45831</v>
      </c>
      <c r="C33207" t="inlineStr">
        <is>
          <t>Dock &amp; Bay</t>
        </is>
      </c>
      <c r="D33207" t="inlineStr">
        <is>
          <t>Horn-Bad Meinberg</t>
        </is>
      </c>
      <c r="E33207" t="inlineStr">
        <is>
          <t>32805</t>
        </is>
      </c>
      <c r="F33207" t="inlineStr">
        <is>
          <t>Duesseldorf</t>
        </is>
      </c>
      <c r="G33207" t="n">
        <v>40233</v>
      </c>
      <c r="I33207" t="n">
        <v>0.473</v>
      </c>
    </row>
    <row r="33208">
      <c r="A33208" s="13" t="n">
        <v>45831</v>
      </c>
      <c r="C33208" t="inlineStr">
        <is>
          <t>Dock &amp; Bay</t>
        </is>
      </c>
      <c r="D33208" t="inlineStr">
        <is>
          <t>Dobroviz</t>
        </is>
      </c>
      <c r="E33208" t="inlineStr">
        <is>
          <t>25261</t>
        </is>
      </c>
      <c r="F33208" t="inlineStr">
        <is>
          <t>BORDEAUX</t>
        </is>
      </c>
      <c r="G33208" t="n">
        <v>33000</v>
      </c>
      <c r="I33208" t="n">
        <v>0.234</v>
      </c>
    </row>
    <row r="33209">
      <c r="A33209" s="13" t="n">
        <v>45831</v>
      </c>
      <c r="C33209" t="inlineStr">
        <is>
          <t>Dock &amp; Bay</t>
        </is>
      </c>
      <c r="D33209" t="inlineStr">
        <is>
          <t>Grossenkneten</t>
        </is>
      </c>
      <c r="E33209" t="inlineStr">
        <is>
          <t>26197</t>
        </is>
      </c>
      <c r="F33209" t="inlineStr">
        <is>
          <t>Langwedel</t>
        </is>
      </c>
      <c r="G33209" t="n">
        <v>27299</v>
      </c>
      <c r="I33209" t="n">
        <v>0.151</v>
      </c>
    </row>
    <row r="33210">
      <c r="A33210" s="13" t="n">
        <v>45831</v>
      </c>
      <c r="C33210" t="inlineStr">
        <is>
          <t>Dock &amp; Bay</t>
        </is>
      </c>
      <c r="D33210" t="inlineStr">
        <is>
          <t>Winsen (Luhe)</t>
        </is>
      </c>
      <c r="E33210" t="inlineStr">
        <is>
          <t>21423</t>
        </is>
      </c>
      <c r="F33210" t="inlineStr">
        <is>
          <t>Remagen</t>
        </is>
      </c>
      <c r="G33210" t="n">
        <v>53424</v>
      </c>
      <c r="I33210" t="n">
        <v>0.513</v>
      </c>
    </row>
    <row r="33211">
      <c r="A33211" s="13" t="n">
        <v>45831</v>
      </c>
      <c r="C33211" t="inlineStr">
        <is>
          <t>Dock &amp; Bay</t>
        </is>
      </c>
      <c r="D33211" t="inlineStr">
        <is>
          <t>Augny</t>
        </is>
      </c>
      <c r="E33211" t="inlineStr">
        <is>
          <t>57685</t>
        </is>
      </c>
      <c r="F33211" t="inlineStr">
        <is>
          <t>Tours</t>
        </is>
      </c>
      <c r="G33211" t="n">
        <v>37200</v>
      </c>
      <c r="I33211" t="n">
        <v>1.026</v>
      </c>
    </row>
    <row r="33212">
      <c r="A33212" s="13" t="n">
        <v>45831</v>
      </c>
      <c r="C33212" t="inlineStr">
        <is>
          <t>Dock &amp; Bay</t>
        </is>
      </c>
      <c r="D33212" t="inlineStr">
        <is>
          <t>Bocholt</t>
        </is>
      </c>
      <c r="E33212" t="inlineStr">
        <is>
          <t>46395</t>
        </is>
      </c>
      <c r="F33212" t="inlineStr">
        <is>
          <t>Bonn</t>
        </is>
      </c>
      <c r="G33212" t="n">
        <v>53175</v>
      </c>
      <c r="I33212" t="n">
        <v>1.031</v>
      </c>
    </row>
    <row r="33213">
      <c r="A33213" s="13" t="n">
        <v>45831</v>
      </c>
      <c r="C33213" t="inlineStr">
        <is>
          <t>Dock &amp; Bay</t>
        </is>
      </c>
      <c r="D33213" t="inlineStr">
        <is>
          <t>Durham</t>
        </is>
      </c>
      <c r="E33213" t="inlineStr">
        <is>
          <t>27703</t>
        </is>
      </c>
      <c r="F33213" t="inlineStr">
        <is>
          <t>Zebulon</t>
        </is>
      </c>
      <c r="G33213" t="n">
        <v>27597</v>
      </c>
      <c r="I33213" t="n">
        <v>0.413</v>
      </c>
    </row>
    <row r="33214">
      <c r="A33214" s="13" t="n">
        <v>45831</v>
      </c>
      <c r="C33214" t="inlineStr">
        <is>
          <t>Dock &amp; Bay</t>
        </is>
      </c>
      <c r="D33214" t="inlineStr">
        <is>
          <t>Memphis</t>
        </is>
      </c>
      <c r="E33214" t="inlineStr">
        <is>
          <t>38128</t>
        </is>
      </c>
      <c r="F33214" t="inlineStr">
        <is>
          <t>BIRMINGHAM</t>
        </is>
      </c>
      <c r="G33214" t="inlineStr">
        <is>
          <t>35243-2173</t>
        </is>
      </c>
      <c r="I33214" t="n">
        <v>0.413</v>
      </c>
    </row>
    <row r="33215">
      <c r="A33215" s="13" t="n">
        <v>45831</v>
      </c>
      <c r="C33215" t="inlineStr">
        <is>
          <t>Dock &amp; Bay</t>
        </is>
      </c>
      <c r="D33215" t="inlineStr">
        <is>
          <t>Shreveport</t>
        </is>
      </c>
      <c r="E33215" t="inlineStr">
        <is>
          <t>71107</t>
        </is>
      </c>
      <c r="F33215" t="inlineStr">
        <is>
          <t>Lafayette</t>
        </is>
      </c>
      <c r="G33215" t="n">
        <v>70503</v>
      </c>
      <c r="I33215" t="n">
        <v>1.026</v>
      </c>
    </row>
    <row r="33216">
      <c r="A33216" s="13" t="n">
        <v>45831</v>
      </c>
      <c r="C33216" t="inlineStr">
        <is>
          <t>Dock &amp; Bay</t>
        </is>
      </c>
      <c r="D33216" t="inlineStr">
        <is>
          <t>Sacramento</t>
        </is>
      </c>
      <c r="E33216" t="inlineStr">
        <is>
          <t>95835</t>
        </is>
      </c>
      <c r="F33216" t="inlineStr">
        <is>
          <t>SEATTLE</t>
        </is>
      </c>
      <c r="G33216" t="inlineStr">
        <is>
          <t>98121-1033</t>
        </is>
      </c>
      <c r="I33216" t="n">
        <v>0.513</v>
      </c>
    </row>
    <row r="33217">
      <c r="A33217" s="13" t="n">
        <v>45831</v>
      </c>
      <c r="C33217" t="inlineStr">
        <is>
          <t>Dock &amp; Bay</t>
        </is>
      </c>
      <c r="D33217" t="inlineStr">
        <is>
          <t>Dallas</t>
        </is>
      </c>
      <c r="E33217" t="inlineStr">
        <is>
          <t>75261</t>
        </is>
      </c>
      <c r="F33217" t="inlineStr">
        <is>
          <t>PORTLAND</t>
        </is>
      </c>
      <c r="G33217" t="inlineStr">
        <is>
          <t>97213-1638</t>
        </is>
      </c>
      <c r="I33217" t="n">
        <v>0.413</v>
      </c>
    </row>
    <row r="33218">
      <c r="A33218" s="13" t="n">
        <v>45831</v>
      </c>
      <c r="C33218" t="inlineStr">
        <is>
          <t>Dock &amp; Bay</t>
        </is>
      </c>
      <c r="D33218" t="inlineStr">
        <is>
          <t>Brampton</t>
        </is>
      </c>
      <c r="E33218" t="inlineStr">
        <is>
          <t>L6Y 0C9</t>
        </is>
      </c>
      <c r="F33218" t="inlineStr">
        <is>
          <t>Lower Sackville</t>
        </is>
      </c>
      <c r="G33218" t="inlineStr">
        <is>
          <t>B4C 2R7</t>
        </is>
      </c>
      <c r="I33218" t="n">
        <v>0.513</v>
      </c>
    </row>
    <row r="33219">
      <c r="A33219" s="13" t="n">
        <v>45831</v>
      </c>
      <c r="C33219" t="inlineStr">
        <is>
          <t>Dock &amp; Bay</t>
        </is>
      </c>
      <c r="D33219" t="inlineStr">
        <is>
          <t>Kansas City</t>
        </is>
      </c>
      <c r="E33219" t="inlineStr">
        <is>
          <t>66102</t>
        </is>
      </c>
      <c r="F33219" t="inlineStr">
        <is>
          <t>SCHERERVILLE</t>
        </is>
      </c>
      <c r="G33219" t="inlineStr">
        <is>
          <t>46375-1160</t>
        </is>
      </c>
      <c r="I33219" t="n">
        <v>0.513</v>
      </c>
    </row>
    <row r="33220">
      <c r="A33220" s="13" t="n">
        <v>45831</v>
      </c>
      <c r="C33220" t="inlineStr">
        <is>
          <t>Dock &amp; Bay</t>
        </is>
      </c>
      <c r="D33220" t="inlineStr">
        <is>
          <t>Chester</t>
        </is>
      </c>
      <c r="E33220" t="inlineStr">
        <is>
          <t>23836</t>
        </is>
      </c>
      <c r="F33220" t="inlineStr">
        <is>
          <t>ALEXANDRIA</t>
        </is>
      </c>
      <c r="G33220" t="inlineStr">
        <is>
          <t>22312-2002</t>
        </is>
      </c>
      <c r="I33220" t="n">
        <v>0.07000000000000001</v>
      </c>
    </row>
    <row r="33221">
      <c r="A33221" s="13" t="n">
        <v>45831</v>
      </c>
      <c r="C33221" t="inlineStr">
        <is>
          <t>Dock &amp; Bay</t>
        </is>
      </c>
      <c r="D33221" t="inlineStr">
        <is>
          <t>Middletown</t>
        </is>
      </c>
      <c r="E33221" t="inlineStr">
        <is>
          <t>19709</t>
        </is>
      </c>
      <c r="F33221" t="inlineStr">
        <is>
          <t>BASKING RIDGE</t>
        </is>
      </c>
      <c r="G33221" t="inlineStr">
        <is>
          <t>07920-2429</t>
        </is>
      </c>
      <c r="I33221" t="n">
        <v>0.283</v>
      </c>
    </row>
    <row r="33222">
      <c r="A33222" s="13" t="n">
        <v>45831</v>
      </c>
      <c r="C33222" t="inlineStr">
        <is>
          <t>Dock &amp; Bay</t>
        </is>
      </c>
      <c r="D33222" t="inlineStr">
        <is>
          <t>Garner</t>
        </is>
      </c>
      <c r="E33222" t="inlineStr">
        <is>
          <t>27529</t>
        </is>
      </c>
      <c r="F33222" t="inlineStr">
        <is>
          <t>ELLICOTT CITY</t>
        </is>
      </c>
      <c r="G33222" t="inlineStr">
        <is>
          <t>21042-5800</t>
        </is>
      </c>
      <c r="I33222" t="n">
        <v>0.413</v>
      </c>
    </row>
    <row r="33223">
      <c r="A33223" s="13" t="n">
        <v>45831</v>
      </c>
      <c r="C33223" t="inlineStr">
        <is>
          <t>Dock &amp; Bay</t>
        </is>
      </c>
      <c r="D33223" t="inlineStr">
        <is>
          <t>Akron</t>
        </is>
      </c>
      <c r="E33223" t="inlineStr">
        <is>
          <t>44320</t>
        </is>
      </c>
      <c r="F33223" t="inlineStr">
        <is>
          <t>DUNKIRK</t>
        </is>
      </c>
      <c r="G33223" t="inlineStr">
        <is>
          <t>20754-9315</t>
        </is>
      </c>
      <c r="I33223" t="n">
        <v>0.413</v>
      </c>
    </row>
    <row r="33224">
      <c r="A33224" s="13" t="n">
        <v>45831</v>
      </c>
      <c r="C33224" t="inlineStr">
        <is>
          <t>Dock &amp; Bay</t>
        </is>
      </c>
      <c r="D33224" t="inlineStr">
        <is>
          <t>Dallas</t>
        </is>
      </c>
      <c r="E33224" t="inlineStr">
        <is>
          <t>75261</t>
        </is>
      </c>
      <c r="F33224" t="inlineStr">
        <is>
          <t>TULSA</t>
        </is>
      </c>
      <c r="G33224" t="inlineStr">
        <is>
          <t>74136-8046</t>
        </is>
      </c>
      <c r="I33224" t="n">
        <v>1.026</v>
      </c>
    </row>
    <row r="33225">
      <c r="A33225" s="13" t="n">
        <v>45831</v>
      </c>
      <c r="C33225" t="inlineStr">
        <is>
          <t>Dock &amp; Bay</t>
        </is>
      </c>
      <c r="D33225" t="inlineStr">
        <is>
          <t>Tulsa</t>
        </is>
      </c>
      <c r="E33225" t="inlineStr">
        <is>
          <t>74116</t>
        </is>
      </c>
      <c r="F33225" t="inlineStr">
        <is>
          <t>CYPRESS</t>
        </is>
      </c>
      <c r="G33225" t="inlineStr">
        <is>
          <t>77433-7838</t>
        </is>
      </c>
      <c r="I33225" t="n">
        <v>0.513</v>
      </c>
    </row>
    <row r="33226">
      <c r="A33226" s="13" t="n">
        <v>45831</v>
      </c>
      <c r="C33226" t="inlineStr">
        <is>
          <t>Dock &amp; Bay</t>
        </is>
      </c>
      <c r="D33226" t="inlineStr">
        <is>
          <t>Akron</t>
        </is>
      </c>
      <c r="E33226" t="inlineStr">
        <is>
          <t>44320</t>
        </is>
      </c>
      <c r="F33226" t="inlineStr">
        <is>
          <t>WAKE FOREST</t>
        </is>
      </c>
      <c r="G33226" t="inlineStr">
        <is>
          <t>27587-2835</t>
        </is>
      </c>
      <c r="I33226" t="n">
        <v>0.413</v>
      </c>
    </row>
    <row r="33227">
      <c r="A33227" s="13" t="n">
        <v>45831</v>
      </c>
      <c r="C33227" t="inlineStr">
        <is>
          <t>Dock &amp; Bay</t>
        </is>
      </c>
      <c r="D33227" t="inlineStr">
        <is>
          <t>Appling</t>
        </is>
      </c>
      <c r="E33227" t="inlineStr">
        <is>
          <t>30802</t>
        </is>
      </c>
      <c r="F33227" t="inlineStr">
        <is>
          <t>ORLANDO</t>
        </is>
      </c>
      <c r="G33227" t="inlineStr">
        <is>
          <t>32822-1659</t>
        </is>
      </c>
      <c r="I33227" t="n">
        <v>1.026</v>
      </c>
    </row>
    <row r="33228">
      <c r="A33228" s="13" t="n">
        <v>45831</v>
      </c>
      <c r="C33228" t="inlineStr">
        <is>
          <t>Dock &amp; Bay</t>
        </is>
      </c>
      <c r="D33228" t="inlineStr">
        <is>
          <t>Akron</t>
        </is>
      </c>
      <c r="E33228" t="inlineStr">
        <is>
          <t>44320</t>
        </is>
      </c>
      <c r="F33228" t="inlineStr">
        <is>
          <t>GASTONIA</t>
        </is>
      </c>
      <c r="G33228" t="inlineStr">
        <is>
          <t>28056-6665</t>
        </is>
      </c>
      <c r="I33228" t="n">
        <v>0.826</v>
      </c>
    </row>
    <row r="33229">
      <c r="A33229" s="13" t="n">
        <v>45831</v>
      </c>
      <c r="C33229" t="inlineStr">
        <is>
          <t>Dock &amp; Bay</t>
        </is>
      </c>
      <c r="D33229" t="inlineStr">
        <is>
          <t>Brampton</t>
        </is>
      </c>
      <c r="E33229" t="inlineStr">
        <is>
          <t>L6Y 0C9</t>
        </is>
      </c>
      <c r="F33229" t="inlineStr">
        <is>
          <t>Toronto</t>
        </is>
      </c>
      <c r="G33229" t="inlineStr">
        <is>
          <t>M8Y 0A1</t>
        </is>
      </c>
      <c r="I33229" t="n">
        <v>0.513</v>
      </c>
    </row>
    <row r="33230">
      <c r="A33230" s="13" t="n">
        <v>45831</v>
      </c>
      <c r="C33230" t="inlineStr">
        <is>
          <t>Dock &amp; Bay</t>
        </is>
      </c>
      <c r="D33230" t="inlineStr">
        <is>
          <t>Concord</t>
        </is>
      </c>
      <c r="E33230" t="inlineStr">
        <is>
          <t>28027</t>
        </is>
      </c>
      <c r="F33230" t="inlineStr">
        <is>
          <t>CHARLOTTE</t>
        </is>
      </c>
      <c r="G33230" t="inlineStr">
        <is>
          <t>28270-4800</t>
        </is>
      </c>
      <c r="I33230" t="n">
        <v>0.826</v>
      </c>
    </row>
    <row r="33231">
      <c r="A33231" s="13" t="n">
        <v>45831</v>
      </c>
      <c r="C33231" t="inlineStr">
        <is>
          <t>Dock &amp; Bay</t>
        </is>
      </c>
      <c r="D33231" t="inlineStr">
        <is>
          <t>Tamarac</t>
        </is>
      </c>
      <c r="E33231" t="inlineStr">
        <is>
          <t>33321</t>
        </is>
      </c>
      <c r="F33231" t="inlineStr">
        <is>
          <t>NORTH MIAMI</t>
        </is>
      </c>
      <c r="G33231" t="inlineStr">
        <is>
          <t>33179-6415</t>
        </is>
      </c>
      <c r="I33231" t="n">
        <v>0.826</v>
      </c>
    </row>
    <row r="33232">
      <c r="A33232" s="13" t="n">
        <v>45831</v>
      </c>
      <c r="C33232" t="inlineStr">
        <is>
          <t>Dock &amp; Bay</t>
        </is>
      </c>
      <c r="D33232" t="inlineStr">
        <is>
          <t>Rochester</t>
        </is>
      </c>
      <c r="E33232" t="inlineStr">
        <is>
          <t>14606</t>
        </is>
      </c>
      <c r="F33232" t="inlineStr">
        <is>
          <t>Jersey City</t>
        </is>
      </c>
      <c r="G33232" t="n">
        <v>7302</v>
      </c>
      <c r="I33232" t="n">
        <v>0.513</v>
      </c>
    </row>
    <row r="33233">
      <c r="A33233" s="13" t="n">
        <v>45831</v>
      </c>
      <c r="C33233" t="inlineStr">
        <is>
          <t>Dock &amp; Bay</t>
        </is>
      </c>
      <c r="D33233" t="inlineStr">
        <is>
          <t>West Jefferson</t>
        </is>
      </c>
      <c r="E33233" t="inlineStr">
        <is>
          <t>43162</t>
        </is>
      </c>
      <c r="F33233" t="inlineStr">
        <is>
          <t>SAN FRANCISCO</t>
        </is>
      </c>
      <c r="G33233" t="inlineStr">
        <is>
          <t>94123-2004</t>
        </is>
      </c>
      <c r="I33233" t="n">
        <v>0.413</v>
      </c>
    </row>
    <row r="33234">
      <c r="A33234" s="13" t="n">
        <v>45831</v>
      </c>
      <c r="C33234" t="inlineStr">
        <is>
          <t>Dock &amp; Bay</t>
        </is>
      </c>
      <c r="D33234" t="inlineStr">
        <is>
          <t>Salt Lake City</t>
        </is>
      </c>
      <c r="E33234" t="inlineStr">
        <is>
          <t>84116</t>
        </is>
      </c>
      <c r="F33234" t="inlineStr">
        <is>
          <t>WEST JORDAN</t>
        </is>
      </c>
      <c r="G33234" t="inlineStr">
        <is>
          <t>84081-4178</t>
        </is>
      </c>
      <c r="I33234" t="n">
        <v>1.026</v>
      </c>
    </row>
    <row r="33235">
      <c r="A33235" s="13" t="n">
        <v>45831</v>
      </c>
      <c r="C33235" t="inlineStr">
        <is>
          <t>Dock &amp; Bay</t>
        </is>
      </c>
      <c r="D33235" t="inlineStr">
        <is>
          <t>El Paso</t>
        </is>
      </c>
      <c r="E33235" t="inlineStr">
        <is>
          <t>79928</t>
        </is>
      </c>
      <c r="F33235" t="inlineStr">
        <is>
          <t>RICHMOND</t>
        </is>
      </c>
      <c r="G33235" t="inlineStr">
        <is>
          <t>77407-2509</t>
        </is>
      </c>
      <c r="I33235" t="n">
        <v>4.13</v>
      </c>
    </row>
    <row r="33236">
      <c r="A33236" s="13" t="n">
        <v>45831</v>
      </c>
      <c r="C33236" t="inlineStr">
        <is>
          <t>Dock &amp; Bay</t>
        </is>
      </c>
      <c r="D33236" t="inlineStr">
        <is>
          <t>Sioux Falls</t>
        </is>
      </c>
      <c r="E33236" t="inlineStr">
        <is>
          <t>57107</t>
        </is>
      </c>
      <c r="F33236" t="inlineStr">
        <is>
          <t>Lincoln</t>
        </is>
      </c>
      <c r="G33236" t="n">
        <v>68522</v>
      </c>
      <c r="I33236" t="n">
        <v>0.513</v>
      </c>
    </row>
    <row r="33237">
      <c r="A33237" s="13" t="n">
        <v>45831</v>
      </c>
      <c r="C33237" t="inlineStr">
        <is>
          <t>Dock &amp; Bay</t>
        </is>
      </c>
      <c r="D33237" t="inlineStr">
        <is>
          <t>El Paso</t>
        </is>
      </c>
      <c r="E33237" t="inlineStr">
        <is>
          <t>79928</t>
        </is>
      </c>
      <c r="F33237" t="inlineStr">
        <is>
          <t>SOUTHLAKE</t>
        </is>
      </c>
      <c r="G33237" t="inlineStr">
        <is>
          <t>76092-7713</t>
        </is>
      </c>
      <c r="I33237" t="n">
        <v>0.283</v>
      </c>
    </row>
    <row r="33238">
      <c r="A33238" s="13" t="n">
        <v>45831</v>
      </c>
      <c r="C33238" t="inlineStr">
        <is>
          <t>Dock &amp; Bay</t>
        </is>
      </c>
      <c r="D33238" t="inlineStr">
        <is>
          <t>Ottawa</t>
        </is>
      </c>
      <c r="E33238" t="inlineStr">
        <is>
          <t>K1G 0A5</t>
        </is>
      </c>
      <c r="F33238" t="inlineStr">
        <is>
          <t>Laval</t>
        </is>
      </c>
      <c r="G33238" t="inlineStr">
        <is>
          <t>H7K 3V7</t>
        </is>
      </c>
      <c r="I33238" t="n">
        <v>0.926</v>
      </c>
    </row>
    <row r="33239">
      <c r="A33239" s="13" t="n">
        <v>45831</v>
      </c>
      <c r="C33239" t="inlineStr">
        <is>
          <t>Dock &amp; Bay</t>
        </is>
      </c>
      <c r="D33239" t="inlineStr">
        <is>
          <t>Syracuse</t>
        </is>
      </c>
      <c r="E33239" t="inlineStr">
        <is>
          <t>13057</t>
        </is>
      </c>
      <c r="F33239" t="inlineStr">
        <is>
          <t>NEW ROCHELLE</t>
        </is>
      </c>
      <c r="G33239" t="inlineStr">
        <is>
          <t>10804-1811</t>
        </is>
      </c>
      <c r="I33239" t="n">
        <v>1.026</v>
      </c>
    </row>
    <row r="33240">
      <c r="A33240" s="13" t="n">
        <v>45831</v>
      </c>
      <c r="C33240" t="inlineStr">
        <is>
          <t>Dock &amp; Bay</t>
        </is>
      </c>
      <c r="D33240" t="inlineStr">
        <is>
          <t>Suffolk</t>
        </is>
      </c>
      <c r="E33240" t="inlineStr">
        <is>
          <t>23435</t>
        </is>
      </c>
      <c r="F33240" t="inlineStr">
        <is>
          <t>MONKTON</t>
        </is>
      </c>
      <c r="G33240" t="inlineStr">
        <is>
          <t>21111-2026</t>
        </is>
      </c>
      <c r="I33240" t="n">
        <v>0.413</v>
      </c>
    </row>
    <row r="33241">
      <c r="A33241" s="13" t="n">
        <v>45831</v>
      </c>
      <c r="C33241" t="inlineStr">
        <is>
          <t>Dock &amp; Bay</t>
        </is>
      </c>
      <c r="D33241" t="inlineStr">
        <is>
          <t>Staten Island</t>
        </is>
      </c>
      <c r="E33241" t="inlineStr">
        <is>
          <t>10314</t>
        </is>
      </c>
      <c r="F33241" t="inlineStr">
        <is>
          <t>KNOXVILLE</t>
        </is>
      </c>
      <c r="G33241" t="inlineStr">
        <is>
          <t>37931-2182</t>
        </is>
      </c>
      <c r="I33241" t="n">
        <v>0.413</v>
      </c>
    </row>
    <row r="33242">
      <c r="A33242" s="13" t="n">
        <v>45831</v>
      </c>
      <c r="C33242" t="inlineStr">
        <is>
          <t>Dock &amp; Bay</t>
        </is>
      </c>
      <c r="D33242" t="inlineStr">
        <is>
          <t>Robbinsville</t>
        </is>
      </c>
      <c r="E33242" t="inlineStr">
        <is>
          <t>08691</t>
        </is>
      </c>
      <c r="F33242" t="inlineStr">
        <is>
          <t>SCARSDALE</t>
        </is>
      </c>
      <c r="G33242" t="inlineStr">
        <is>
          <t>10583-1107</t>
        </is>
      </c>
      <c r="I33242" t="n">
        <v>1.239</v>
      </c>
    </row>
    <row r="33243">
      <c r="A33243" s="13" t="n">
        <v>45831</v>
      </c>
      <c r="C33243" t="inlineStr">
        <is>
          <t>Dock &amp; Bay</t>
        </is>
      </c>
      <c r="D33243" t="inlineStr">
        <is>
          <t>North Haven</t>
        </is>
      </c>
      <c r="E33243" t="inlineStr">
        <is>
          <t>06473</t>
        </is>
      </c>
      <c r="F33243" t="inlineStr">
        <is>
          <t>BOSTON</t>
        </is>
      </c>
      <c r="G33243" t="inlineStr">
        <is>
          <t>02210-1722</t>
        </is>
      </c>
      <c r="I33243" t="n">
        <v>0.513</v>
      </c>
    </row>
    <row r="33244">
      <c r="A33244" s="13" t="n">
        <v>45831</v>
      </c>
      <c r="C33244" t="inlineStr">
        <is>
          <t>Dock &amp; Bay</t>
        </is>
      </c>
      <c r="D33244" t="inlineStr">
        <is>
          <t>Acheson</t>
        </is>
      </c>
      <c r="E33244" t="inlineStr">
        <is>
          <t>T7X 2X2</t>
        </is>
      </c>
      <c r="F33244" t="inlineStr">
        <is>
          <t>Gibsons</t>
        </is>
      </c>
      <c r="G33244" t="inlineStr">
        <is>
          <t>V0N 1V3</t>
        </is>
      </c>
      <c r="I33244" t="n">
        <v>0.413</v>
      </c>
    </row>
    <row r="33245">
      <c r="A33245" s="13" t="n">
        <v>45831</v>
      </c>
      <c r="C33245" t="inlineStr">
        <is>
          <t>Dock &amp; Bay</t>
        </is>
      </c>
      <c r="D33245" t="inlineStr">
        <is>
          <t>Suffolk</t>
        </is>
      </c>
      <c r="E33245" t="inlineStr">
        <is>
          <t>23435</t>
        </is>
      </c>
      <c r="F33245" t="inlineStr">
        <is>
          <t>BAILEY</t>
        </is>
      </c>
      <c r="G33245" t="inlineStr">
        <is>
          <t>27807-7835</t>
        </is>
      </c>
      <c r="I33245" t="n">
        <v>1.026</v>
      </c>
    </row>
    <row r="33246">
      <c r="A33246" s="13" t="n">
        <v>45831</v>
      </c>
      <c r="C33246" t="inlineStr">
        <is>
          <t>Dock &amp; Bay</t>
        </is>
      </c>
      <c r="D33246" t="inlineStr">
        <is>
          <t>Fort Wayne</t>
        </is>
      </c>
      <c r="E33246" t="inlineStr">
        <is>
          <t>46818</t>
        </is>
      </c>
      <c r="F33246" t="inlineStr">
        <is>
          <t>Evansville</t>
        </is>
      </c>
      <c r="G33246" t="n">
        <v>47714</v>
      </c>
      <c r="I33246" t="n">
        <v>1.652</v>
      </c>
    </row>
    <row r="33247">
      <c r="A33247" s="13" t="n">
        <v>45831</v>
      </c>
      <c r="C33247" t="inlineStr">
        <is>
          <t>Dock &amp; Bay</t>
        </is>
      </c>
      <c r="D33247" t="inlineStr">
        <is>
          <t>Charlotte</t>
        </is>
      </c>
      <c r="E33247" t="inlineStr">
        <is>
          <t>28214</t>
        </is>
      </c>
      <c r="F33247" t="inlineStr">
        <is>
          <t>Indianapolis</t>
        </is>
      </c>
      <c r="G33247" t="n">
        <v>46220</v>
      </c>
      <c r="I33247" t="n">
        <v>0.283</v>
      </c>
    </row>
    <row r="33248">
      <c r="A33248" s="13" t="n">
        <v>45831</v>
      </c>
      <c r="C33248" t="inlineStr">
        <is>
          <t>Dock &amp; Bay</t>
        </is>
      </c>
      <c r="D33248" t="inlineStr">
        <is>
          <t>Kemps Creek</t>
        </is>
      </c>
      <c r="E33248" t="inlineStr">
        <is>
          <t>2178</t>
        </is>
      </c>
      <c r="F33248" t="inlineStr">
        <is>
          <t>KENSINGTON</t>
        </is>
      </c>
      <c r="G33248" t="n">
        <v>2033</v>
      </c>
      <c r="I33248" t="n">
        <v>0.513</v>
      </c>
    </row>
    <row r="33249">
      <c r="A33249" s="13" t="n">
        <v>45831</v>
      </c>
      <c r="C33249" t="inlineStr">
        <is>
          <t>Dock &amp; Bay</t>
        </is>
      </c>
      <c r="D33249" t="inlineStr">
        <is>
          <t>Charlton</t>
        </is>
      </c>
      <c r="E33249" t="inlineStr">
        <is>
          <t>01507</t>
        </is>
      </c>
      <c r="F33249" t="inlineStr">
        <is>
          <t>PISGAH FOREST</t>
        </is>
      </c>
      <c r="G33249" t="inlineStr">
        <is>
          <t>28768-9058</t>
        </is>
      </c>
      <c r="I33249" t="n">
        <v>0.523</v>
      </c>
    </row>
    <row r="33250">
      <c r="A33250" s="13" t="n">
        <v>45831</v>
      </c>
      <c r="C33250" t="inlineStr">
        <is>
          <t>Dock &amp; Bay</t>
        </is>
      </c>
      <c r="D33250" t="inlineStr">
        <is>
          <t>Kemps Creek</t>
        </is>
      </c>
      <c r="E33250" t="inlineStr">
        <is>
          <t>2178</t>
        </is>
      </c>
      <c r="F33250" t="inlineStr">
        <is>
          <t>ST IVES CHASE</t>
        </is>
      </c>
      <c r="G33250" t="n">
        <v>2075</v>
      </c>
      <c r="I33250" t="n">
        <v>1.026</v>
      </c>
    </row>
    <row r="33251">
      <c r="A33251" s="13" t="n">
        <v>45831</v>
      </c>
      <c r="C33251" t="inlineStr">
        <is>
          <t>Dock &amp; Bay</t>
        </is>
      </c>
      <c r="D33251" t="inlineStr">
        <is>
          <t>Eastvale</t>
        </is>
      </c>
      <c r="E33251" t="inlineStr">
        <is>
          <t>91752</t>
        </is>
      </c>
      <c r="F33251" t="inlineStr">
        <is>
          <t>MISSION VIEJO</t>
        </is>
      </c>
      <c r="G33251" t="inlineStr">
        <is>
          <t>92692-1689</t>
        </is>
      </c>
      <c r="I33251" t="n">
        <v>0.826</v>
      </c>
    </row>
    <row r="33252">
      <c r="A33252" s="13" t="n">
        <v>45831</v>
      </c>
      <c r="C33252" t="inlineStr">
        <is>
          <t>Dock &amp; Bay</t>
        </is>
      </c>
      <c r="D33252" t="inlineStr">
        <is>
          <t>Davenport</t>
        </is>
      </c>
      <c r="E33252" t="inlineStr">
        <is>
          <t>52806</t>
        </is>
      </c>
      <c r="F33252" t="inlineStr">
        <is>
          <t>WARWICK</t>
        </is>
      </c>
      <c r="G33252" t="inlineStr">
        <is>
          <t>02888-4006</t>
        </is>
      </c>
      <c r="I33252" t="n">
        <v>0.413</v>
      </c>
    </row>
    <row r="33253">
      <c r="A33253" s="13" t="n">
        <v>45831</v>
      </c>
      <c r="C33253" t="inlineStr">
        <is>
          <t>Dock &amp; Bay</t>
        </is>
      </c>
      <c r="D33253" t="inlineStr">
        <is>
          <t>Rossford</t>
        </is>
      </c>
      <c r="E33253" t="inlineStr">
        <is>
          <t>43460</t>
        </is>
      </c>
      <c r="F33253" t="inlineStr">
        <is>
          <t>PERRYSBURG</t>
        </is>
      </c>
      <c r="G33253" t="inlineStr">
        <is>
          <t>43551-8400</t>
        </is>
      </c>
      <c r="I33253" t="n">
        <v>0.413</v>
      </c>
    </row>
    <row r="33254">
      <c r="A33254" s="13" t="n">
        <v>45831</v>
      </c>
      <c r="C33254" t="inlineStr">
        <is>
          <t>Dock &amp; Bay</t>
        </is>
      </c>
      <c r="D33254" t="inlineStr">
        <is>
          <t>Charlotte</t>
        </is>
      </c>
      <c r="E33254" t="inlineStr">
        <is>
          <t>28214</t>
        </is>
      </c>
      <c r="F33254" t="inlineStr">
        <is>
          <t>Quinton</t>
        </is>
      </c>
      <c r="G33254" t="n">
        <v>23141</v>
      </c>
      <c r="I33254" t="n">
        <v>0.826</v>
      </c>
    </row>
    <row r="33255">
      <c r="A33255" s="13" t="n">
        <v>45831</v>
      </c>
      <c r="C33255" t="inlineStr">
        <is>
          <t>Dock &amp; Bay</t>
        </is>
      </c>
      <c r="D33255" t="inlineStr">
        <is>
          <t>Syracuse</t>
        </is>
      </c>
      <c r="E33255" t="inlineStr">
        <is>
          <t>13057</t>
        </is>
      </c>
      <c r="F33255" t="inlineStr">
        <is>
          <t>ATLANTIC BEACH</t>
        </is>
      </c>
      <c r="G33255" t="inlineStr">
        <is>
          <t>11509-1210</t>
        </is>
      </c>
      <c r="I33255" t="n">
        <v>0.413</v>
      </c>
    </row>
    <row r="33256">
      <c r="A33256" s="13" t="n">
        <v>45831</v>
      </c>
      <c r="C33256" t="inlineStr">
        <is>
          <t>Dock &amp; Bay</t>
        </is>
      </c>
      <c r="D33256" t="inlineStr">
        <is>
          <t>Appling</t>
        </is>
      </c>
      <c r="E33256" t="inlineStr">
        <is>
          <t>30802</t>
        </is>
      </c>
      <c r="F33256" t="inlineStr">
        <is>
          <t>BROCKTON</t>
        </is>
      </c>
      <c r="G33256" t="inlineStr">
        <is>
          <t>02302-1124</t>
        </is>
      </c>
      <c r="I33256" t="n">
        <v>0.986</v>
      </c>
    </row>
    <row r="33257">
      <c r="A33257" s="13" t="n">
        <v>45831</v>
      </c>
      <c r="C33257" t="inlineStr">
        <is>
          <t>Dock &amp; Bay</t>
        </is>
      </c>
      <c r="D33257" t="inlineStr">
        <is>
          <t>Tampa</t>
        </is>
      </c>
      <c r="E33257" t="inlineStr">
        <is>
          <t>33634</t>
        </is>
      </c>
      <c r="F33257" t="inlineStr">
        <is>
          <t>INDIAN ROCKS BEACH</t>
        </is>
      </c>
      <c r="G33257" t="inlineStr">
        <is>
          <t>33785-2888</t>
        </is>
      </c>
      <c r="I33257" t="n">
        <v>0.413</v>
      </c>
    </row>
    <row r="33258">
      <c r="A33258" s="13" t="n">
        <v>45831</v>
      </c>
      <c r="C33258" t="inlineStr">
        <is>
          <t>Dock &amp; Bay</t>
        </is>
      </c>
      <c r="D33258" t="inlineStr">
        <is>
          <t>Charlotte</t>
        </is>
      </c>
      <c r="E33258" t="inlineStr">
        <is>
          <t>28214</t>
        </is>
      </c>
      <c r="F33258" t="inlineStr">
        <is>
          <t>COLUMBUS</t>
        </is>
      </c>
      <c r="G33258" t="inlineStr">
        <is>
          <t>43209-1647</t>
        </is>
      </c>
      <c r="I33258" t="n">
        <v>0.5659999999999999</v>
      </c>
    </row>
    <row r="33259">
      <c r="A33259" s="13" t="n">
        <v>45831</v>
      </c>
      <c r="C33259" t="inlineStr">
        <is>
          <t>Dock &amp; Bay</t>
        </is>
      </c>
      <c r="D33259" t="inlineStr">
        <is>
          <t>Whitestown</t>
        </is>
      </c>
      <c r="E33259" t="inlineStr">
        <is>
          <t>46075</t>
        </is>
      </c>
      <c r="F33259" t="inlineStr">
        <is>
          <t>CARMEL</t>
        </is>
      </c>
      <c r="G33259" t="inlineStr">
        <is>
          <t>46032-9225</t>
        </is>
      </c>
      <c r="I33259" t="n">
        <v>0.513</v>
      </c>
    </row>
    <row r="33260">
      <c r="A33260" s="13" t="n">
        <v>45831</v>
      </c>
      <c r="C33260" t="inlineStr">
        <is>
          <t>Dock &amp; Bay</t>
        </is>
      </c>
      <c r="D33260" t="inlineStr">
        <is>
          <t>Fort Wayne</t>
        </is>
      </c>
      <c r="E33260" t="inlineStr">
        <is>
          <t>46818</t>
        </is>
      </c>
      <c r="F33260" t="inlineStr">
        <is>
          <t>Evansville</t>
        </is>
      </c>
      <c r="G33260" t="n">
        <v>47714</v>
      </c>
      <c r="I33260" t="n">
        <v>0.826</v>
      </c>
    </row>
    <row r="33261">
      <c r="A33261" s="13" t="n">
        <v>45831</v>
      </c>
      <c r="C33261" t="inlineStr">
        <is>
          <t>Dock &amp; Bay</t>
        </is>
      </c>
      <c r="D33261" t="inlineStr">
        <is>
          <t>Whitestown</t>
        </is>
      </c>
      <c r="E33261" t="inlineStr">
        <is>
          <t>46075</t>
        </is>
      </c>
      <c r="F33261" t="inlineStr">
        <is>
          <t>CARMEL</t>
        </is>
      </c>
      <c r="G33261" t="inlineStr">
        <is>
          <t>46032-9225</t>
        </is>
      </c>
      <c r="I33261" t="n">
        <v>0.513</v>
      </c>
    </row>
    <row r="33262">
      <c r="A33262" s="13" t="n">
        <v>45831</v>
      </c>
      <c r="C33262" t="inlineStr">
        <is>
          <t>Dock &amp; Bay</t>
        </is>
      </c>
      <c r="D33262" t="inlineStr">
        <is>
          <t>Charlotte</t>
        </is>
      </c>
      <c r="E33262" t="inlineStr">
        <is>
          <t>28214</t>
        </is>
      </c>
      <c r="F33262" t="inlineStr">
        <is>
          <t>CARMEL</t>
        </is>
      </c>
      <c r="G33262" t="inlineStr">
        <is>
          <t>46032-9225</t>
        </is>
      </c>
      <c r="I33262" t="n">
        <v>0.283</v>
      </c>
    </row>
    <row r="33263">
      <c r="A33263" s="13" t="n">
        <v>45831</v>
      </c>
      <c r="C33263" t="inlineStr">
        <is>
          <t>Dock &amp; Bay</t>
        </is>
      </c>
      <c r="D33263" t="inlineStr">
        <is>
          <t>Markham</t>
        </is>
      </c>
      <c r="E33263" t="inlineStr">
        <is>
          <t>60428</t>
        </is>
      </c>
      <c r="F33263" t="inlineStr">
        <is>
          <t>Monsey</t>
        </is>
      </c>
      <c r="G33263" t="n">
        <v>10952</v>
      </c>
      <c r="I33263" t="n">
        <v>0.413</v>
      </c>
    </row>
    <row r="33264">
      <c r="A33264" s="13" t="n">
        <v>45831</v>
      </c>
      <c r="C33264" t="inlineStr">
        <is>
          <t>Dock &amp; Bay</t>
        </is>
      </c>
      <c r="D33264" t="inlineStr">
        <is>
          <t>Charlotte</t>
        </is>
      </c>
      <c r="E33264" t="inlineStr">
        <is>
          <t>28214</t>
        </is>
      </c>
      <c r="F33264" t="inlineStr">
        <is>
          <t>Troutman</t>
        </is>
      </c>
      <c r="G33264" t="n">
        <v>28166</v>
      </c>
      <c r="I33264" t="n">
        <v>0.413</v>
      </c>
    </row>
    <row r="33265">
      <c r="A33265" s="13" t="n">
        <v>45831</v>
      </c>
      <c r="C33265" t="inlineStr">
        <is>
          <t>Dock &amp; Bay</t>
        </is>
      </c>
      <c r="D33265" t="inlineStr">
        <is>
          <t>Dandenong South</t>
        </is>
      </c>
      <c r="E33265" t="inlineStr">
        <is>
          <t>3175</t>
        </is>
      </c>
      <c r="F33265" t="inlineStr">
        <is>
          <t>BENTLEIGH EAST</t>
        </is>
      </c>
      <c r="G33265" t="n">
        <v>3165</v>
      </c>
      <c r="I33265" t="n">
        <v>0.513</v>
      </c>
    </row>
    <row r="33266">
      <c r="A33266" s="13" t="n">
        <v>45831</v>
      </c>
      <c r="C33266" t="inlineStr">
        <is>
          <t>Dock &amp; Bay</t>
        </is>
      </c>
      <c r="D33266" t="inlineStr">
        <is>
          <t>Providence</t>
        </is>
      </c>
      <c r="E33266" t="inlineStr">
        <is>
          <t>02905</t>
        </is>
      </c>
      <c r="F33266" t="inlineStr">
        <is>
          <t>Pompton Lakes</t>
        </is>
      </c>
      <c r="G33266" t="n">
        <v>7442</v>
      </c>
      <c r="I33266" t="n">
        <v>0.973</v>
      </c>
    </row>
    <row r="33267">
      <c r="A33267" s="13" t="n">
        <v>45831</v>
      </c>
      <c r="C33267" t="inlineStr">
        <is>
          <t>Dock &amp; Bay</t>
        </is>
      </c>
      <c r="D33267" t="inlineStr">
        <is>
          <t>Goodyear</t>
        </is>
      </c>
      <c r="E33267" t="inlineStr">
        <is>
          <t>85338</t>
        </is>
      </c>
      <c r="F33267" t="inlineStr">
        <is>
          <t>SAN JOSE</t>
        </is>
      </c>
      <c r="G33267" t="inlineStr">
        <is>
          <t>95125-1509</t>
        </is>
      </c>
      <c r="I33267" t="n">
        <v>0.413</v>
      </c>
    </row>
    <row r="33268">
      <c r="A33268" s="13" t="n">
        <v>45831</v>
      </c>
      <c r="C33268" t="inlineStr">
        <is>
          <t>Dock &amp; Bay</t>
        </is>
      </c>
      <c r="D33268" t="inlineStr">
        <is>
          <t>Staten Island</t>
        </is>
      </c>
      <c r="E33268" t="inlineStr">
        <is>
          <t>10314</t>
        </is>
      </c>
      <c r="F33268" t="inlineStr">
        <is>
          <t>WEEHAWKEN</t>
        </is>
      </c>
      <c r="G33268" t="inlineStr">
        <is>
          <t>07086-6104</t>
        </is>
      </c>
      <c r="I33268" t="n">
        <v>0.513</v>
      </c>
    </row>
    <row r="33269">
      <c r="A33269" s="13" t="n">
        <v>45831</v>
      </c>
      <c r="C33269" t="inlineStr">
        <is>
          <t>Dock &amp; Bay</t>
        </is>
      </c>
      <c r="D33269" t="inlineStr">
        <is>
          <t>Chester</t>
        </is>
      </c>
      <c r="E33269" t="inlineStr">
        <is>
          <t>23836</t>
        </is>
      </c>
      <c r="F33269" t="inlineStr">
        <is>
          <t>EDISON</t>
        </is>
      </c>
      <c r="G33269" t="inlineStr">
        <is>
          <t>08817-4628</t>
        </is>
      </c>
      <c r="I33269" t="n">
        <v>0.413</v>
      </c>
    </row>
    <row r="33270">
      <c r="A33270" s="13" t="n">
        <v>45831</v>
      </c>
      <c r="C33270" t="inlineStr">
        <is>
          <t>Dock &amp; Bay</t>
        </is>
      </c>
      <c r="D33270" t="inlineStr">
        <is>
          <t>Baltimore</t>
        </is>
      </c>
      <c r="E33270" t="inlineStr">
        <is>
          <t>21224</t>
        </is>
      </c>
      <c r="F33270" t="inlineStr">
        <is>
          <t>Mansfield</t>
        </is>
      </c>
      <c r="G33270" t="n">
        <v>2048</v>
      </c>
      <c r="I33270" t="n">
        <v>0.413</v>
      </c>
    </row>
    <row r="33271">
      <c r="A33271" s="13" t="n">
        <v>45831</v>
      </c>
      <c r="C33271" t="inlineStr">
        <is>
          <t>Dock &amp; Bay</t>
        </is>
      </c>
      <c r="D33271" t="inlineStr">
        <is>
          <t>Suffolk</t>
        </is>
      </c>
      <c r="E33271" t="inlineStr">
        <is>
          <t>23435</t>
        </is>
      </c>
      <c r="F33271" t="inlineStr">
        <is>
          <t>LEXINGTON</t>
        </is>
      </c>
      <c r="G33271" t="inlineStr">
        <is>
          <t>29072-8676</t>
        </is>
      </c>
      <c r="I33271" t="n">
        <v>0.513</v>
      </c>
    </row>
    <row r="33272">
      <c r="A33272" s="13" t="n">
        <v>45831</v>
      </c>
      <c r="C33272" t="inlineStr">
        <is>
          <t>Dock &amp; Bay</t>
        </is>
      </c>
      <c r="D33272" t="inlineStr">
        <is>
          <t>Shreveport</t>
        </is>
      </c>
      <c r="E33272" t="inlineStr">
        <is>
          <t>71107</t>
        </is>
      </c>
      <c r="F33272" t="inlineStr">
        <is>
          <t>VILLA RICA</t>
        </is>
      </c>
      <c r="G33272" t="inlineStr">
        <is>
          <t>30180-7244</t>
        </is>
      </c>
      <c r="I33272" t="n">
        <v>0.513</v>
      </c>
    </row>
    <row r="33273">
      <c r="A33273" s="13" t="n">
        <v>45831</v>
      </c>
      <c r="C33273" t="inlineStr">
        <is>
          <t>Dock &amp; Bay</t>
        </is>
      </c>
      <c r="D33273" t="inlineStr">
        <is>
          <t>Stone Mountain</t>
        </is>
      </c>
      <c r="E33273" t="inlineStr">
        <is>
          <t>30087</t>
        </is>
      </c>
      <c r="F33273" t="inlineStr">
        <is>
          <t>VILLA RICA</t>
        </is>
      </c>
      <c r="G33273" t="inlineStr">
        <is>
          <t>30180-7244</t>
        </is>
      </c>
      <c r="I33273" t="n">
        <v>1.539</v>
      </c>
    </row>
    <row r="33274">
      <c r="A33274" s="13" t="n">
        <v>45831</v>
      </c>
      <c r="C33274" t="inlineStr">
        <is>
          <t>Dock &amp; Bay</t>
        </is>
      </c>
      <c r="D33274" t="inlineStr">
        <is>
          <t>Calgary</t>
        </is>
      </c>
      <c r="E33274" t="inlineStr">
        <is>
          <t>T2C 5X1</t>
        </is>
      </c>
      <c r="F33274" t="inlineStr">
        <is>
          <t>Kelowna</t>
        </is>
      </c>
      <c r="G33274" t="inlineStr">
        <is>
          <t>V1X 2E9</t>
        </is>
      </c>
      <c r="I33274" t="n">
        <v>0.513</v>
      </c>
    </row>
    <row r="33275">
      <c r="A33275" s="13" t="n">
        <v>45831</v>
      </c>
      <c r="C33275" t="inlineStr">
        <is>
          <t>Dock &amp; Bay</t>
        </is>
      </c>
      <c r="D33275" t="inlineStr">
        <is>
          <t>Houston</t>
        </is>
      </c>
      <c r="E33275" t="inlineStr">
        <is>
          <t>77038</t>
        </is>
      </c>
      <c r="F33275" t="inlineStr">
        <is>
          <t>MANSFIELD</t>
        </is>
      </c>
      <c r="G33275" t="inlineStr">
        <is>
          <t>76063-5663</t>
        </is>
      </c>
      <c r="I33275" t="n">
        <v>0.513</v>
      </c>
    </row>
    <row r="33276">
      <c r="A33276" s="13" t="n">
        <v>45831</v>
      </c>
      <c r="C33276" t="inlineStr">
        <is>
          <t>Dock &amp; Bay</t>
        </is>
      </c>
      <c r="D33276" t="inlineStr">
        <is>
          <t>Dallas</t>
        </is>
      </c>
      <c r="E33276" t="inlineStr">
        <is>
          <t>75211</t>
        </is>
      </c>
      <c r="F33276" t="inlineStr">
        <is>
          <t>MANSFIELD</t>
        </is>
      </c>
      <c r="G33276" t="inlineStr">
        <is>
          <t>76063-5663</t>
        </is>
      </c>
      <c r="I33276" t="n">
        <v>0.513</v>
      </c>
    </row>
    <row r="33277">
      <c r="A33277" s="13" t="n">
        <v>45831</v>
      </c>
      <c r="C33277" t="inlineStr">
        <is>
          <t>Dock &amp; Bay</t>
        </is>
      </c>
      <c r="D33277" t="inlineStr">
        <is>
          <t>Kenosha</t>
        </is>
      </c>
      <c r="E33277" t="inlineStr">
        <is>
          <t>53144</t>
        </is>
      </c>
      <c r="F33277" t="inlineStr">
        <is>
          <t>RIVER FOREST</t>
        </is>
      </c>
      <c r="G33277" t="inlineStr">
        <is>
          <t>60305-1450</t>
        </is>
      </c>
      <c r="I33277" t="n">
        <v>1.026</v>
      </c>
    </row>
    <row r="33278">
      <c r="A33278" s="13" t="n">
        <v>45831</v>
      </c>
      <c r="C33278" t="inlineStr">
        <is>
          <t>Dock &amp; Bay</t>
        </is>
      </c>
      <c r="D33278" t="inlineStr">
        <is>
          <t>Ontario</t>
        </is>
      </c>
      <c r="E33278" t="inlineStr">
        <is>
          <t>91761</t>
        </is>
      </c>
      <c r="F33278" t="inlineStr">
        <is>
          <t>HENDERSON</t>
        </is>
      </c>
      <c r="G33278" t="inlineStr">
        <is>
          <t>89052-3040</t>
        </is>
      </c>
      <c r="I33278" t="n">
        <v>0.513</v>
      </c>
    </row>
    <row r="33279">
      <c r="A33279" s="13" t="n">
        <v>45831</v>
      </c>
      <c r="C33279" t="inlineStr">
        <is>
          <t>Dock &amp; Bay</t>
        </is>
      </c>
      <c r="D33279" t="inlineStr">
        <is>
          <t>Colorado Springs</t>
        </is>
      </c>
      <c r="E33279" t="inlineStr">
        <is>
          <t>80916</t>
        </is>
      </c>
      <c r="F33279" t="inlineStr">
        <is>
          <t>BELLEVUE</t>
        </is>
      </c>
      <c r="G33279" t="inlineStr">
        <is>
          <t>98006-5675</t>
        </is>
      </c>
      <c r="I33279" t="n">
        <v>0.413</v>
      </c>
    </row>
    <row r="33280">
      <c r="A33280" s="13" t="n">
        <v>45831</v>
      </c>
      <c r="C33280" t="inlineStr">
        <is>
          <t>Dock &amp; Bay</t>
        </is>
      </c>
      <c r="D33280" t="inlineStr">
        <is>
          <t>Stone Mountain</t>
        </is>
      </c>
      <c r="E33280" t="inlineStr">
        <is>
          <t>30087</t>
        </is>
      </c>
      <c r="F33280" t="inlineStr">
        <is>
          <t>ALCOA</t>
        </is>
      </c>
      <c r="G33280" t="inlineStr">
        <is>
          <t>37701-1544</t>
        </is>
      </c>
      <c r="I33280" t="n">
        <v>0.413</v>
      </c>
    </row>
    <row r="33281">
      <c r="A33281" s="13" t="n">
        <v>45831</v>
      </c>
      <c r="C33281" t="inlineStr">
        <is>
          <t>Dock &amp; Bay</t>
        </is>
      </c>
      <c r="D33281" t="inlineStr">
        <is>
          <t>Temple Terrace</t>
        </is>
      </c>
      <c r="E33281" t="inlineStr">
        <is>
          <t>33637</t>
        </is>
      </c>
      <c r="F33281" t="inlineStr">
        <is>
          <t>DORAL</t>
        </is>
      </c>
      <c r="G33281" t="inlineStr">
        <is>
          <t>33122-0002</t>
        </is>
      </c>
      <c r="I33281" t="n">
        <v>0.413</v>
      </c>
    </row>
    <row r="33282">
      <c r="A33282" s="13" t="n">
        <v>45831</v>
      </c>
      <c r="C33282" t="inlineStr">
        <is>
          <t>Dock &amp; Bay</t>
        </is>
      </c>
      <c r="D33282" t="inlineStr">
        <is>
          <t>Jacksonville</t>
        </is>
      </c>
      <c r="E33282" t="inlineStr">
        <is>
          <t>32218</t>
        </is>
      </c>
      <c r="F33282" t="inlineStr">
        <is>
          <t>DELRAY BEACH</t>
        </is>
      </c>
      <c r="G33282" t="inlineStr">
        <is>
          <t>33444-2071</t>
        </is>
      </c>
      <c r="I33282" t="n">
        <v>0.826</v>
      </c>
    </row>
    <row r="33283">
      <c r="A33283" s="13" t="n">
        <v>45831</v>
      </c>
      <c r="C33283" t="inlineStr">
        <is>
          <t>Dock &amp; Bay</t>
        </is>
      </c>
      <c r="D33283" t="inlineStr">
        <is>
          <t>Davenport</t>
        </is>
      </c>
      <c r="E33283" t="inlineStr">
        <is>
          <t>52806</t>
        </is>
      </c>
      <c r="F33283" t="inlineStr">
        <is>
          <t>GERMANTOWN</t>
        </is>
      </c>
      <c r="G33283" t="inlineStr">
        <is>
          <t>38139-3315</t>
        </is>
      </c>
      <c r="I33283" t="n">
        <v>0.413</v>
      </c>
    </row>
    <row r="33284">
      <c r="A33284" s="13" t="n">
        <v>45831</v>
      </c>
      <c r="C33284" t="inlineStr">
        <is>
          <t>Dock &amp; Bay</t>
        </is>
      </c>
      <c r="D33284" t="inlineStr">
        <is>
          <t>Syracuse</t>
        </is>
      </c>
      <c r="E33284" t="inlineStr">
        <is>
          <t>13057</t>
        </is>
      </c>
      <c r="F33284" t="inlineStr">
        <is>
          <t>SHORT HILLS</t>
        </is>
      </c>
      <c r="G33284" t="inlineStr">
        <is>
          <t>07078-1617</t>
        </is>
      </c>
      <c r="I33284" t="n">
        <v>0.413</v>
      </c>
    </row>
    <row r="33285">
      <c r="A33285" s="13" t="n">
        <v>45831</v>
      </c>
      <c r="C33285" t="inlineStr">
        <is>
          <t>Dock &amp; Bay</t>
        </is>
      </c>
      <c r="D33285" t="inlineStr">
        <is>
          <t>Bondurant</t>
        </is>
      </c>
      <c r="E33285" t="inlineStr">
        <is>
          <t>50035</t>
        </is>
      </c>
      <c r="F33285" t="inlineStr">
        <is>
          <t>CHICAGO</t>
        </is>
      </c>
      <c r="G33285" t="inlineStr">
        <is>
          <t>60641-1220</t>
        </is>
      </c>
      <c r="I33285" t="n">
        <v>1.026</v>
      </c>
    </row>
    <row r="33286">
      <c r="A33286" s="13" t="n">
        <v>45831</v>
      </c>
      <c r="C33286" t="inlineStr">
        <is>
          <t>Dock &amp; Bay</t>
        </is>
      </c>
      <c r="D33286" t="inlineStr">
        <is>
          <t>Pontiac</t>
        </is>
      </c>
      <c r="E33286" t="inlineStr">
        <is>
          <t>48342</t>
        </is>
      </c>
      <c r="F33286" t="inlineStr">
        <is>
          <t>NEW BERLIN</t>
        </is>
      </c>
      <c r="G33286" t="inlineStr">
        <is>
          <t>53151-3120</t>
        </is>
      </c>
      <c r="I33286" t="n">
        <v>0.826</v>
      </c>
    </row>
    <row r="33287">
      <c r="A33287" s="13" t="n">
        <v>45831</v>
      </c>
      <c r="C33287" t="inlineStr">
        <is>
          <t>Dock &amp; Bay</t>
        </is>
      </c>
      <c r="D33287" t="inlineStr">
        <is>
          <t>Ontario</t>
        </is>
      </c>
      <c r="E33287" t="inlineStr">
        <is>
          <t>91761</t>
        </is>
      </c>
      <c r="F33287" t="inlineStr">
        <is>
          <t>SCOTTSDALE</t>
        </is>
      </c>
      <c r="G33287" t="inlineStr">
        <is>
          <t>85259-2806</t>
        </is>
      </c>
      <c r="I33287" t="n">
        <v>0.826</v>
      </c>
    </row>
    <row r="33288">
      <c r="A33288" s="13" t="n">
        <v>45831</v>
      </c>
      <c r="C33288" t="inlineStr">
        <is>
          <t>Dock &amp; Bay</t>
        </is>
      </c>
      <c r="D33288" t="inlineStr">
        <is>
          <t>Rossford</t>
        </is>
      </c>
      <c r="E33288" t="inlineStr">
        <is>
          <t>43460</t>
        </is>
      </c>
      <c r="F33288" t="inlineStr">
        <is>
          <t>MELROSE</t>
        </is>
      </c>
      <c r="G33288" t="inlineStr">
        <is>
          <t>02176-3643</t>
        </is>
      </c>
      <c r="I33288" t="n">
        <v>0.5659999999999999</v>
      </c>
    </row>
    <row r="33289">
      <c r="A33289" s="13" t="n">
        <v>45831</v>
      </c>
      <c r="C33289" t="inlineStr">
        <is>
          <t>Dock &amp; Bay</t>
        </is>
      </c>
      <c r="D33289" t="inlineStr">
        <is>
          <t>Albuquerque</t>
        </is>
      </c>
      <c r="E33289" t="inlineStr">
        <is>
          <t>87120</t>
        </is>
      </c>
      <c r="F33289" t="inlineStr">
        <is>
          <t>CORVALLIS</t>
        </is>
      </c>
      <c r="G33289" t="inlineStr">
        <is>
          <t>97333-0010</t>
        </is>
      </c>
      <c r="I33289" t="n">
        <v>0.611</v>
      </c>
    </row>
    <row r="33290">
      <c r="A33290" s="13" t="n">
        <v>45831</v>
      </c>
      <c r="C33290" t="inlineStr">
        <is>
          <t>Dock &amp; Bay</t>
        </is>
      </c>
      <c r="D33290" t="inlineStr">
        <is>
          <t>Romulus</t>
        </is>
      </c>
      <c r="E33290" t="inlineStr">
        <is>
          <t>48174</t>
        </is>
      </c>
      <c r="F33290" t="inlineStr">
        <is>
          <t>Upper St Clair</t>
        </is>
      </c>
      <c r="G33290" t="n">
        <v>15241</v>
      </c>
      <c r="I33290" t="n">
        <v>0.826</v>
      </c>
    </row>
    <row r="33291">
      <c r="A33291" s="13" t="n">
        <v>45831</v>
      </c>
      <c r="C33291" t="inlineStr">
        <is>
          <t>Dock &amp; Bay</t>
        </is>
      </c>
      <c r="D33291" t="inlineStr">
        <is>
          <t>Whitestown</t>
        </is>
      </c>
      <c r="E33291" t="inlineStr">
        <is>
          <t>46075</t>
        </is>
      </c>
      <c r="F33291" t="inlineStr">
        <is>
          <t>DARIEN</t>
        </is>
      </c>
      <c r="G33291" t="inlineStr">
        <is>
          <t>06820-5128</t>
        </is>
      </c>
      <c r="I33291" t="n">
        <v>0.826</v>
      </c>
    </row>
    <row r="33292">
      <c r="A33292" s="13" t="n">
        <v>45831</v>
      </c>
      <c r="C33292" t="inlineStr">
        <is>
          <t>Dock &amp; Bay</t>
        </is>
      </c>
      <c r="D33292" t="inlineStr">
        <is>
          <t>Mt Juliet</t>
        </is>
      </c>
      <c r="E33292" t="inlineStr">
        <is>
          <t>37122</t>
        </is>
      </c>
      <c r="F33292" t="inlineStr">
        <is>
          <t>SUDBURY</t>
        </is>
      </c>
      <c r="G33292" t="inlineStr">
        <is>
          <t>01776-2819</t>
        </is>
      </c>
      <c r="I33292" t="n">
        <v>1.031</v>
      </c>
    </row>
    <row r="33293">
      <c r="A33293" s="13" t="n">
        <v>45831</v>
      </c>
      <c r="C33293" t="inlineStr">
        <is>
          <t>Dock &amp; Bay</t>
        </is>
      </c>
      <c r="D33293" t="inlineStr">
        <is>
          <t>Murfreesboro</t>
        </is>
      </c>
      <c r="E33293" t="inlineStr">
        <is>
          <t>37127</t>
        </is>
      </c>
      <c r="F33293" t="inlineStr">
        <is>
          <t>WEST SACRAMENTO</t>
        </is>
      </c>
      <c r="G33293" t="inlineStr">
        <is>
          <t>95691-6228</t>
        </is>
      </c>
      <c r="I33293" t="n">
        <v>0.283</v>
      </c>
    </row>
    <row r="33294">
      <c r="A33294" s="13" t="n">
        <v>45831</v>
      </c>
      <c r="C33294" t="inlineStr">
        <is>
          <t>Dock &amp; Bay</t>
        </is>
      </c>
      <c r="D33294" t="inlineStr">
        <is>
          <t>Charlton</t>
        </is>
      </c>
      <c r="E33294" t="inlineStr">
        <is>
          <t>01507</t>
        </is>
      </c>
      <c r="F33294" t="inlineStr">
        <is>
          <t>SOMERVILLE</t>
        </is>
      </c>
      <c r="G33294" t="inlineStr">
        <is>
          <t>08876-3273</t>
        </is>
      </c>
      <c r="I33294" t="n">
        <v>0.513</v>
      </c>
    </row>
    <row r="33295">
      <c r="A33295" s="13" t="n">
        <v>45831</v>
      </c>
      <c r="C33295" t="inlineStr">
        <is>
          <t>Dock &amp; Bay</t>
        </is>
      </c>
      <c r="D33295" t="inlineStr">
        <is>
          <t>Beaumont</t>
        </is>
      </c>
      <c r="E33295" t="inlineStr">
        <is>
          <t>92223</t>
        </is>
      </c>
      <c r="F33295" t="inlineStr">
        <is>
          <t>SEATTLE</t>
        </is>
      </c>
      <c r="G33295" t="inlineStr">
        <is>
          <t>98109-1690</t>
        </is>
      </c>
      <c r="I33295" t="n">
        <v>0.513</v>
      </c>
    </row>
    <row r="33296">
      <c r="A33296" s="13" t="n">
        <v>45831</v>
      </c>
      <c r="C33296" t="inlineStr">
        <is>
          <t>Dock &amp; Bay</t>
        </is>
      </c>
      <c r="D33296" t="inlineStr">
        <is>
          <t>Ruskin</t>
        </is>
      </c>
      <c r="E33296" t="inlineStr">
        <is>
          <t>33570</t>
        </is>
      </c>
      <c r="F33296" t="inlineStr">
        <is>
          <t>CORAL GABLES</t>
        </is>
      </c>
      <c r="G33296" t="inlineStr">
        <is>
          <t>33146-1302</t>
        </is>
      </c>
      <c r="I33296" t="n">
        <v>1.026</v>
      </c>
    </row>
    <row r="33297">
      <c r="A33297" s="13" t="n">
        <v>45831</v>
      </c>
      <c r="C33297" t="inlineStr">
        <is>
          <t>Dock &amp; Bay</t>
        </is>
      </c>
      <c r="D33297" t="inlineStr">
        <is>
          <t>Edison</t>
        </is>
      </c>
      <c r="E33297" t="inlineStr">
        <is>
          <t>08817</t>
        </is>
      </c>
      <c r="F33297" t="inlineStr">
        <is>
          <t>WINCHESTER</t>
        </is>
      </c>
      <c r="G33297" t="inlineStr">
        <is>
          <t>01890-1521</t>
        </is>
      </c>
      <c r="I33297" t="n">
        <v>0.826</v>
      </c>
    </row>
    <row r="33298">
      <c r="A33298" s="13" t="n">
        <v>45831</v>
      </c>
      <c r="C33298" t="inlineStr">
        <is>
          <t>Dock &amp; Bay</t>
        </is>
      </c>
      <c r="D33298" t="inlineStr">
        <is>
          <t>Suffolk</t>
        </is>
      </c>
      <c r="E33298" t="inlineStr">
        <is>
          <t>23435</t>
        </is>
      </c>
      <c r="F33298" t="inlineStr">
        <is>
          <t>CONWAY</t>
        </is>
      </c>
      <c r="G33298" t="inlineStr">
        <is>
          <t>29526-4371</t>
        </is>
      </c>
      <c r="I33298" t="n">
        <v>0.513</v>
      </c>
    </row>
    <row r="33299">
      <c r="A33299" s="13" t="n">
        <v>45831</v>
      </c>
      <c r="C33299" t="inlineStr">
        <is>
          <t>Dock &amp; Bay</t>
        </is>
      </c>
      <c r="D33299" t="inlineStr">
        <is>
          <t>Ottawa</t>
        </is>
      </c>
      <c r="E33299" t="inlineStr">
        <is>
          <t>K1G 0A5</t>
        </is>
      </c>
      <c r="F33299" t="inlineStr">
        <is>
          <t>Palmerston</t>
        </is>
      </c>
      <c r="G33299" t="inlineStr">
        <is>
          <t>N0G 2P0</t>
        </is>
      </c>
      <c r="I33299" t="n">
        <v>0.413</v>
      </c>
    </row>
    <row r="33300">
      <c r="A33300" s="13" t="n">
        <v>45831</v>
      </c>
      <c r="C33300" t="inlineStr">
        <is>
          <t>Dock &amp; Bay</t>
        </is>
      </c>
      <c r="D33300" t="inlineStr">
        <is>
          <t>Matteson</t>
        </is>
      </c>
      <c r="E33300" t="inlineStr">
        <is>
          <t>60443</t>
        </is>
      </c>
      <c r="F33300" t="inlineStr">
        <is>
          <t>WESTBOROUGH</t>
        </is>
      </c>
      <c r="G33300" t="inlineStr">
        <is>
          <t>01581-3501</t>
        </is>
      </c>
      <c r="I33300" t="n">
        <v>0.413</v>
      </c>
    </row>
    <row r="33301">
      <c r="A33301" s="13" t="n">
        <v>45831</v>
      </c>
      <c r="C33301" t="inlineStr">
        <is>
          <t>Dock &amp; Bay</t>
        </is>
      </c>
      <c r="D33301" t="inlineStr">
        <is>
          <t>Akron</t>
        </is>
      </c>
      <c r="E33301" t="inlineStr">
        <is>
          <t>44320</t>
        </is>
      </c>
      <c r="F33301" t="inlineStr">
        <is>
          <t>NORTH EAST</t>
        </is>
      </c>
      <c r="G33301" t="inlineStr">
        <is>
          <t>21901-6048</t>
        </is>
      </c>
      <c r="I33301" t="n">
        <v>0.413</v>
      </c>
    </row>
    <row r="33302">
      <c r="A33302" s="13" t="n">
        <v>45831</v>
      </c>
      <c r="C33302" t="inlineStr">
        <is>
          <t>Dock &amp; Bay</t>
        </is>
      </c>
      <c r="D33302" t="inlineStr">
        <is>
          <t>North Haven</t>
        </is>
      </c>
      <c r="E33302" t="inlineStr">
        <is>
          <t>06473</t>
        </is>
      </c>
      <c r="F33302" t="inlineStr">
        <is>
          <t>NEW YORK</t>
        </is>
      </c>
      <c r="G33302" t="inlineStr">
        <is>
          <t>10005-1417</t>
        </is>
      </c>
      <c r="I33302" t="n">
        <v>0.413</v>
      </c>
    </row>
    <row r="33303">
      <c r="A33303" s="13" t="n">
        <v>45831</v>
      </c>
      <c r="C33303" t="inlineStr">
        <is>
          <t>Dock &amp; Bay</t>
        </is>
      </c>
      <c r="D33303" t="inlineStr">
        <is>
          <t>Brampton</t>
        </is>
      </c>
      <c r="E33303" t="inlineStr">
        <is>
          <t>L6Y 0C9</t>
        </is>
      </c>
      <c r="F33303" t="inlineStr">
        <is>
          <t>Sault Ste. Marie</t>
        </is>
      </c>
      <c r="G33303" t="inlineStr">
        <is>
          <t>P6A 6B1</t>
        </is>
      </c>
      <c r="I33303" t="n">
        <v>1.539</v>
      </c>
    </row>
    <row r="33304">
      <c r="A33304" s="13" t="n">
        <v>45831</v>
      </c>
      <c r="C33304" t="inlineStr">
        <is>
          <t>Dock &amp; Bay</t>
        </is>
      </c>
      <c r="D33304" t="inlineStr">
        <is>
          <t>Windsor</t>
        </is>
      </c>
      <c r="E33304" t="inlineStr">
        <is>
          <t>06095</t>
        </is>
      </c>
      <c r="F33304" t="inlineStr">
        <is>
          <t>PELHAM</t>
        </is>
      </c>
      <c r="G33304" t="inlineStr">
        <is>
          <t>10803-2318</t>
        </is>
      </c>
      <c r="I33304" t="n">
        <v>0.826</v>
      </c>
    </row>
    <row r="33305">
      <c r="A33305" s="13" t="n">
        <v>45831</v>
      </c>
      <c r="C33305" t="inlineStr">
        <is>
          <t>Dock &amp; Bay</t>
        </is>
      </c>
      <c r="D33305" t="inlineStr">
        <is>
          <t>Rochester</t>
        </is>
      </c>
      <c r="E33305" t="inlineStr">
        <is>
          <t>14606</t>
        </is>
      </c>
      <c r="F33305" t="inlineStr">
        <is>
          <t>NEW YORK</t>
        </is>
      </c>
      <c r="G33305" t="inlineStr">
        <is>
          <t>10023-7895</t>
        </is>
      </c>
      <c r="I33305" t="n">
        <v>0.826</v>
      </c>
    </row>
    <row r="33306">
      <c r="A33306" s="13" t="n">
        <v>45831</v>
      </c>
      <c r="C33306" t="inlineStr">
        <is>
          <t>Dock &amp; Bay</t>
        </is>
      </c>
      <c r="D33306" t="inlineStr">
        <is>
          <t>Etna</t>
        </is>
      </c>
      <c r="E33306" t="inlineStr">
        <is>
          <t>43062</t>
        </is>
      </c>
      <c r="F33306" t="inlineStr">
        <is>
          <t>CRESCENT</t>
        </is>
      </c>
      <c r="G33306" t="inlineStr">
        <is>
          <t>73028-9060</t>
        </is>
      </c>
      <c r="I33306" t="n">
        <v>0.413</v>
      </c>
    </row>
    <row r="33307">
      <c r="A33307" s="13" t="n">
        <v>45831</v>
      </c>
      <c r="C33307" t="inlineStr">
        <is>
          <t>Dock &amp; Bay</t>
        </is>
      </c>
      <c r="D33307" t="inlineStr">
        <is>
          <t>Sparrows Point</t>
        </is>
      </c>
      <c r="E33307" t="inlineStr">
        <is>
          <t>21219</t>
        </is>
      </c>
      <c r="F33307" t="inlineStr">
        <is>
          <t>BRYN MAWR</t>
        </is>
      </c>
      <c r="G33307" t="inlineStr">
        <is>
          <t>19010-1647</t>
        </is>
      </c>
      <c r="I33307" t="n">
        <v>0.413</v>
      </c>
    </row>
    <row r="33308">
      <c r="A33308" s="13" t="n">
        <v>45831</v>
      </c>
      <c r="C33308" t="inlineStr">
        <is>
          <t>Dock &amp; Bay</t>
        </is>
      </c>
      <c r="D33308" t="inlineStr">
        <is>
          <t>Ontario</t>
        </is>
      </c>
      <c r="E33308" t="inlineStr">
        <is>
          <t>91761</t>
        </is>
      </c>
      <c r="F33308" t="inlineStr">
        <is>
          <t>PARK RIDGE</t>
        </is>
      </c>
      <c r="G33308" t="inlineStr">
        <is>
          <t>60068-5545</t>
        </is>
      </c>
      <c r="I33308" t="n">
        <v>0.826</v>
      </c>
    </row>
    <row r="33309">
      <c r="A33309" s="13" t="n">
        <v>45831</v>
      </c>
      <c r="C33309" t="inlineStr">
        <is>
          <t>Dock &amp; Bay</t>
        </is>
      </c>
      <c r="D33309" t="inlineStr">
        <is>
          <t>Rochester</t>
        </is>
      </c>
      <c r="E33309" t="inlineStr">
        <is>
          <t>14606</t>
        </is>
      </c>
      <c r="F33309" t="inlineStr">
        <is>
          <t>BRAINTREE</t>
        </is>
      </c>
      <c r="G33309" t="n">
        <v>2184</v>
      </c>
      <c r="I33309" t="n">
        <v>0.513</v>
      </c>
    </row>
    <row r="33310">
      <c r="A33310" s="13" t="n">
        <v>45831</v>
      </c>
      <c r="C33310" t="inlineStr">
        <is>
          <t>Dock &amp; Bay</t>
        </is>
      </c>
      <c r="D33310" t="inlineStr">
        <is>
          <t>Louisa</t>
        </is>
      </c>
      <c r="E33310" t="inlineStr">
        <is>
          <t>23093</t>
        </is>
      </c>
      <c r="F33310" t="inlineStr">
        <is>
          <t>MILLERSVILLE</t>
        </is>
      </c>
      <c r="G33310" t="inlineStr">
        <is>
          <t>17551-1559</t>
        </is>
      </c>
      <c r="I33310" t="n">
        <v>1.026</v>
      </c>
    </row>
    <row r="33311">
      <c r="A33311" s="13" t="n">
        <v>45831</v>
      </c>
      <c r="C33311" t="inlineStr">
        <is>
          <t>Dock &amp; Bay</t>
        </is>
      </c>
      <c r="D33311" t="inlineStr">
        <is>
          <t>North Andover</t>
        </is>
      </c>
      <c r="E33311" t="inlineStr">
        <is>
          <t>01845</t>
        </is>
      </c>
      <c r="F33311" t="inlineStr">
        <is>
          <t>NEW YORK</t>
        </is>
      </c>
      <c r="G33311" t="inlineStr">
        <is>
          <t>10027-7457</t>
        </is>
      </c>
      <c r="I33311" t="n">
        <v>1.411</v>
      </c>
    </row>
    <row r="33312">
      <c r="A33312" s="13" t="n">
        <v>45831</v>
      </c>
      <c r="C33312" t="inlineStr">
        <is>
          <t>Dock &amp; Bay</t>
        </is>
      </c>
      <c r="D33312" t="inlineStr">
        <is>
          <t>Edison</t>
        </is>
      </c>
      <c r="E33312" t="inlineStr">
        <is>
          <t>08817</t>
        </is>
      </c>
      <c r="F33312" t="inlineStr">
        <is>
          <t>NORTHPORT</t>
        </is>
      </c>
      <c r="G33312" t="inlineStr">
        <is>
          <t>11768-2549</t>
        </is>
      </c>
      <c r="I33312" t="n">
        <v>0.513</v>
      </c>
    </row>
    <row r="33313">
      <c r="A33313" s="13" t="n">
        <v>45831</v>
      </c>
      <c r="C33313" t="inlineStr">
        <is>
          <t>Dock &amp; Bay</t>
        </is>
      </c>
      <c r="D33313" t="inlineStr">
        <is>
          <t>Sioux Falls</t>
        </is>
      </c>
      <c r="E33313" t="inlineStr">
        <is>
          <t>57107</t>
        </is>
      </c>
      <c r="F33313" t="inlineStr">
        <is>
          <t>LA CROSSE</t>
        </is>
      </c>
      <c r="G33313" t="inlineStr">
        <is>
          <t>54601-2445</t>
        </is>
      </c>
      <c r="I33313" t="n">
        <v>0.926</v>
      </c>
    </row>
    <row r="33314">
      <c r="A33314" s="13" t="n">
        <v>45831</v>
      </c>
      <c r="C33314" t="inlineStr">
        <is>
          <t>Dock &amp; Bay</t>
        </is>
      </c>
      <c r="D33314" t="inlineStr">
        <is>
          <t>Shepherdsville</t>
        </is>
      </c>
      <c r="E33314" t="inlineStr">
        <is>
          <t>40165</t>
        </is>
      </c>
      <c r="F33314" t="inlineStr">
        <is>
          <t>WESTMINSTER</t>
        </is>
      </c>
      <c r="G33314" t="inlineStr">
        <is>
          <t>80234-1776</t>
        </is>
      </c>
      <c r="I33314" t="n">
        <v>0.283</v>
      </c>
    </row>
    <row r="33315">
      <c r="A33315" s="13" t="n">
        <v>45831</v>
      </c>
      <c r="C33315" t="inlineStr">
        <is>
          <t>Dock &amp; Bay</t>
        </is>
      </c>
      <c r="D33315" t="inlineStr">
        <is>
          <t>Charlotte</t>
        </is>
      </c>
      <c r="E33315" t="inlineStr">
        <is>
          <t>28214</t>
        </is>
      </c>
      <c r="F33315" t="inlineStr">
        <is>
          <t>ORWIGSBURG</t>
        </is>
      </c>
      <c r="G33315" t="inlineStr">
        <is>
          <t>17961-2015</t>
        </is>
      </c>
      <c r="I33315" t="n">
        <v>0.513</v>
      </c>
    </row>
    <row r="33316">
      <c r="A33316" s="13" t="n">
        <v>45831</v>
      </c>
      <c r="C33316" t="inlineStr">
        <is>
          <t>Dock &amp; Bay</t>
        </is>
      </c>
      <c r="D33316" t="inlineStr">
        <is>
          <t>Pooler</t>
        </is>
      </c>
      <c r="E33316" t="inlineStr">
        <is>
          <t>31322</t>
        </is>
      </c>
      <c r="F33316" t="inlineStr">
        <is>
          <t>BATON ROUGE</t>
        </is>
      </c>
      <c r="G33316" t="inlineStr">
        <is>
          <t>70806-6822</t>
        </is>
      </c>
      <c r="I33316" t="n">
        <v>1.539</v>
      </c>
    </row>
    <row r="33317">
      <c r="A33317" s="13" t="n">
        <v>45831</v>
      </c>
      <c r="C33317" t="inlineStr">
        <is>
          <t>Dock &amp; Bay</t>
        </is>
      </c>
      <c r="D33317" t="inlineStr">
        <is>
          <t>Everett</t>
        </is>
      </c>
      <c r="E33317" t="inlineStr">
        <is>
          <t>98204</t>
        </is>
      </c>
      <c r="F33317" t="inlineStr">
        <is>
          <t>SALT LAKE CITY</t>
        </is>
      </c>
      <c r="G33317" t="inlineStr">
        <is>
          <t>84108-2933</t>
        </is>
      </c>
      <c r="I33317" t="n">
        <v>1.026</v>
      </c>
    </row>
    <row r="33318">
      <c r="A33318" s="13" t="n">
        <v>45831</v>
      </c>
      <c r="C33318" t="inlineStr">
        <is>
          <t>Dock &amp; Bay</t>
        </is>
      </c>
      <c r="D33318" t="inlineStr">
        <is>
          <t>Detroit</t>
        </is>
      </c>
      <c r="E33318" t="inlineStr">
        <is>
          <t>48203</t>
        </is>
      </c>
      <c r="F33318" t="inlineStr">
        <is>
          <t>EDGEWOOD</t>
        </is>
      </c>
      <c r="G33318" t="inlineStr">
        <is>
          <t>41017-3339</t>
        </is>
      </c>
      <c r="I33318" t="n">
        <v>1.026</v>
      </c>
    </row>
    <row r="33319">
      <c r="A33319" s="13" t="n">
        <v>45831</v>
      </c>
      <c r="C33319" t="inlineStr">
        <is>
          <t>Dock &amp; Bay</t>
        </is>
      </c>
      <c r="D33319" t="inlineStr">
        <is>
          <t>Suffolk</t>
        </is>
      </c>
      <c r="E33319" t="inlineStr">
        <is>
          <t>23435</t>
        </is>
      </c>
      <c r="F33319" t="inlineStr">
        <is>
          <t>Haymarket</t>
        </is>
      </c>
      <c r="G33319" t="n">
        <v>20169</v>
      </c>
      <c r="I33319" t="n">
        <v>0.413</v>
      </c>
    </row>
    <row r="33320">
      <c r="A33320" s="13" t="n">
        <v>45831</v>
      </c>
      <c r="C33320" t="inlineStr">
        <is>
          <t>Dock &amp; Bay</t>
        </is>
      </c>
      <c r="D33320" t="inlineStr">
        <is>
          <t>Tulsa</t>
        </is>
      </c>
      <c r="E33320" t="inlineStr">
        <is>
          <t>74116</t>
        </is>
      </c>
      <c r="F33320" t="inlineStr">
        <is>
          <t>ROSENBERG</t>
        </is>
      </c>
      <c r="G33320" t="inlineStr">
        <is>
          <t>77471-6405</t>
        </is>
      </c>
      <c r="I33320" t="n">
        <v>0.513</v>
      </c>
    </row>
    <row r="33321">
      <c r="A33321" s="13" t="n">
        <v>45831</v>
      </c>
      <c r="C33321" t="inlineStr">
        <is>
          <t>Dock &amp; Bay</t>
        </is>
      </c>
      <c r="D33321" t="inlineStr">
        <is>
          <t>Colorado Springs</t>
        </is>
      </c>
      <c r="E33321" t="inlineStr">
        <is>
          <t>80916</t>
        </is>
      </c>
      <c r="F33321" t="inlineStr">
        <is>
          <t>SOUTH JORDAN</t>
        </is>
      </c>
      <c r="G33321" t="inlineStr">
        <is>
          <t>84009-6126</t>
        </is>
      </c>
      <c r="I33321" t="n">
        <v>0.413</v>
      </c>
    </row>
    <row r="33322">
      <c r="A33322" s="13" t="n">
        <v>45831</v>
      </c>
      <c r="C33322" t="inlineStr">
        <is>
          <t>Dock &amp; Bay</t>
        </is>
      </c>
      <c r="D33322" t="inlineStr">
        <is>
          <t>Akron</t>
        </is>
      </c>
      <c r="E33322" t="inlineStr">
        <is>
          <t>44320</t>
        </is>
      </c>
      <c r="F33322" t="inlineStr">
        <is>
          <t>LONG VALLEY</t>
        </is>
      </c>
      <c r="G33322" t="inlineStr">
        <is>
          <t>07853-3006</t>
        </is>
      </c>
      <c r="I33322" t="n">
        <v>0.151</v>
      </c>
    </row>
    <row r="33323">
      <c r="A33323" s="13" t="n">
        <v>45831</v>
      </c>
      <c r="C33323" t="inlineStr">
        <is>
          <t>Dock &amp; Bay</t>
        </is>
      </c>
      <c r="D33323" t="inlineStr">
        <is>
          <t>Davenport</t>
        </is>
      </c>
      <c r="E33323" t="inlineStr">
        <is>
          <t>52806</t>
        </is>
      </c>
      <c r="F33323" t="inlineStr">
        <is>
          <t>SHORT HILLS</t>
        </is>
      </c>
      <c r="G33323" t="inlineStr">
        <is>
          <t>07078-1123</t>
        </is>
      </c>
      <c r="I33323" t="n">
        <v>0.826</v>
      </c>
    </row>
    <row r="33324">
      <c r="A33324" s="13" t="n">
        <v>45831</v>
      </c>
      <c r="C33324" t="inlineStr">
        <is>
          <t>Dock &amp; Bay</t>
        </is>
      </c>
      <c r="D33324" t="inlineStr">
        <is>
          <t>Jacksonville</t>
        </is>
      </c>
      <c r="E33324" t="inlineStr">
        <is>
          <t>32218</t>
        </is>
      </c>
      <c r="F33324" t="inlineStr">
        <is>
          <t>FORT LAUDERDALE</t>
        </is>
      </c>
      <c r="G33324" t="inlineStr">
        <is>
          <t>33308-6343</t>
        </is>
      </c>
      <c r="I33324" t="n">
        <v>0.926</v>
      </c>
    </row>
    <row r="33325">
      <c r="A33325" s="13" t="n">
        <v>45831</v>
      </c>
      <c r="C33325" t="inlineStr">
        <is>
          <t>Dock &amp; Bay</t>
        </is>
      </c>
      <c r="D33325" t="inlineStr">
        <is>
          <t>Orlando</t>
        </is>
      </c>
      <c r="E33325" t="inlineStr">
        <is>
          <t>32824</t>
        </is>
      </c>
      <c r="F33325" t="inlineStr">
        <is>
          <t>POTOMAC</t>
        </is>
      </c>
      <c r="G33325" t="inlineStr">
        <is>
          <t>20854-2783</t>
        </is>
      </c>
      <c r="I33325" t="n">
        <v>0.283</v>
      </c>
    </row>
    <row r="33326">
      <c r="A33326" s="13" t="n">
        <v>45831</v>
      </c>
      <c r="C33326" t="inlineStr">
        <is>
          <t>Dock &amp; Bay</t>
        </is>
      </c>
      <c r="D33326" t="inlineStr">
        <is>
          <t>Baton Rouge</t>
        </is>
      </c>
      <c r="E33326" t="inlineStr">
        <is>
          <t>70815</t>
        </is>
      </c>
      <c r="F33326" t="inlineStr">
        <is>
          <t>JERSEY CITY</t>
        </is>
      </c>
      <c r="G33326" t="inlineStr">
        <is>
          <t>07302-6335</t>
        </is>
      </c>
      <c r="I33326" t="n">
        <v>0.826</v>
      </c>
    </row>
    <row r="33327">
      <c r="A33327" s="13" t="n">
        <v>45831</v>
      </c>
      <c r="C33327" t="inlineStr">
        <is>
          <t>Dock &amp; Bay</t>
        </is>
      </c>
      <c r="D33327" t="inlineStr">
        <is>
          <t>Syracuse</t>
        </is>
      </c>
      <c r="E33327" t="inlineStr">
        <is>
          <t>13057</t>
        </is>
      </c>
      <c r="F33327" t="inlineStr">
        <is>
          <t>MONTGOMERY</t>
        </is>
      </c>
      <c r="G33327" t="inlineStr">
        <is>
          <t>12549-1610</t>
        </is>
      </c>
      <c r="I33327" t="n">
        <v>0.513</v>
      </c>
    </row>
    <row r="33328">
      <c r="A33328" s="13" t="n">
        <v>45831</v>
      </c>
      <c r="C33328" t="inlineStr">
        <is>
          <t>Dock &amp; Bay</t>
        </is>
      </c>
      <c r="D33328" t="inlineStr">
        <is>
          <t>Richmond</t>
        </is>
      </c>
      <c r="E33328" t="inlineStr">
        <is>
          <t>77407</t>
        </is>
      </c>
      <c r="F33328" t="inlineStr">
        <is>
          <t>Benton</t>
        </is>
      </c>
      <c r="G33328" t="n">
        <v>71006</v>
      </c>
      <c r="I33328" t="n">
        <v>0.151</v>
      </c>
    </row>
    <row r="33329">
      <c r="A33329" s="13" t="n">
        <v>45831</v>
      </c>
      <c r="C33329" t="inlineStr">
        <is>
          <t>Dock &amp; Bay</t>
        </is>
      </c>
      <c r="D33329" t="inlineStr">
        <is>
          <t>Staten Island</t>
        </is>
      </c>
      <c r="E33329" t="inlineStr">
        <is>
          <t>10314</t>
        </is>
      </c>
      <c r="F33329" t="inlineStr">
        <is>
          <t>MARSHFIELD</t>
        </is>
      </c>
      <c r="G33329" t="inlineStr">
        <is>
          <t>02050-2303</t>
        </is>
      </c>
      <c r="I33329" t="n">
        <v>0.413</v>
      </c>
    </row>
    <row r="33330">
      <c r="A33330" s="13" t="n">
        <v>45831</v>
      </c>
      <c r="C33330" t="inlineStr">
        <is>
          <t>Dock &amp; Bay</t>
        </is>
      </c>
      <c r="D33330" t="inlineStr">
        <is>
          <t>West Columbia</t>
        </is>
      </c>
      <c r="E33330" t="inlineStr">
        <is>
          <t>29172</t>
        </is>
      </c>
      <c r="F33330" t="inlineStr">
        <is>
          <t>Columbia</t>
        </is>
      </c>
      <c r="G33330" t="n">
        <v>29206</v>
      </c>
      <c r="I33330" t="n">
        <v>0.413</v>
      </c>
    </row>
    <row r="33331">
      <c r="A33331" s="13" t="n">
        <v>45831</v>
      </c>
      <c r="C33331" t="inlineStr">
        <is>
          <t>Dock &amp; Bay</t>
        </is>
      </c>
      <c r="D33331" t="inlineStr">
        <is>
          <t>Providence</t>
        </is>
      </c>
      <c r="E33331" t="inlineStr">
        <is>
          <t>02905</t>
        </is>
      </c>
      <c r="F33331" t="inlineStr">
        <is>
          <t>Quincy</t>
        </is>
      </c>
      <c r="G33331" t="n">
        <v>2169</v>
      </c>
      <c r="I33331" t="n">
        <v>0.513</v>
      </c>
    </row>
    <row r="33332">
      <c r="A33332" s="13" t="n">
        <v>45831</v>
      </c>
      <c r="C33332" t="inlineStr">
        <is>
          <t>Dock &amp; Bay</t>
        </is>
      </c>
      <c r="D33332" t="inlineStr">
        <is>
          <t>Opa-Locka</t>
        </is>
      </c>
      <c r="E33332" t="inlineStr">
        <is>
          <t>33054</t>
        </is>
      </c>
      <c r="F33332" t="inlineStr">
        <is>
          <t>HOUSTON</t>
        </is>
      </c>
      <c r="G33332" t="inlineStr">
        <is>
          <t>77005-2150</t>
        </is>
      </c>
      <c r="I33332" t="n">
        <v>1.262</v>
      </c>
    </row>
    <row r="33333">
      <c r="A33333" s="13" t="n">
        <v>45831</v>
      </c>
      <c r="C33333" t="inlineStr">
        <is>
          <t>Dock &amp; Bay</t>
        </is>
      </c>
      <c r="D33333" t="inlineStr">
        <is>
          <t>Charlton</t>
        </is>
      </c>
      <c r="E33333" t="inlineStr">
        <is>
          <t>01507</t>
        </is>
      </c>
      <c r="F33333" t="inlineStr">
        <is>
          <t>Boxford</t>
        </is>
      </c>
      <c r="G33333" t="inlineStr">
        <is>
          <t>01921-1252</t>
        </is>
      </c>
      <c r="I33333" t="n">
        <v>0.413</v>
      </c>
    </row>
    <row r="33334">
      <c r="A33334" s="13" t="n">
        <v>45831</v>
      </c>
      <c r="C33334" t="inlineStr">
        <is>
          <t>Dock &amp; Bay</t>
        </is>
      </c>
      <c r="D33334" t="inlineStr">
        <is>
          <t>El Paso</t>
        </is>
      </c>
      <c r="E33334" t="inlineStr">
        <is>
          <t>79928</t>
        </is>
      </c>
      <c r="F33334" t="inlineStr">
        <is>
          <t>PHILADELPHIA</t>
        </is>
      </c>
      <c r="G33334" t="inlineStr">
        <is>
          <t>19146-1374</t>
        </is>
      </c>
      <c r="I33334" t="n">
        <v>0.283</v>
      </c>
    </row>
    <row r="33335">
      <c r="A33335" s="13" t="n">
        <v>45831</v>
      </c>
      <c r="C33335" t="inlineStr">
        <is>
          <t>Dock &amp; Bay</t>
        </is>
      </c>
      <c r="D33335" t="inlineStr">
        <is>
          <t>Sparrows Point</t>
        </is>
      </c>
      <c r="E33335" t="inlineStr">
        <is>
          <t>21219</t>
        </is>
      </c>
      <c r="F33335" t="inlineStr">
        <is>
          <t>GAMBRILLS</t>
        </is>
      </c>
      <c r="G33335" t="inlineStr">
        <is>
          <t>21054-1065</t>
        </is>
      </c>
      <c r="I33335" t="n">
        <v>1.026</v>
      </c>
    </row>
    <row r="33336">
      <c r="A33336" s="13" t="n">
        <v>45831</v>
      </c>
      <c r="C33336" t="inlineStr">
        <is>
          <t>Dock &amp; Bay</t>
        </is>
      </c>
      <c r="D33336" t="inlineStr">
        <is>
          <t>Syracuse</t>
        </is>
      </c>
      <c r="E33336" t="inlineStr">
        <is>
          <t>13057</t>
        </is>
      </c>
      <c r="F33336" t="inlineStr">
        <is>
          <t>EMERSON</t>
        </is>
      </c>
      <c r="G33336" t="inlineStr">
        <is>
          <t>07630-1203</t>
        </is>
      </c>
      <c r="I33336" t="n">
        <v>1.6</v>
      </c>
    </row>
    <row r="33337">
      <c r="A33337" s="13" t="n">
        <v>45831</v>
      </c>
      <c r="C33337" t="inlineStr">
        <is>
          <t>Dock &amp; Bay</t>
        </is>
      </c>
      <c r="D33337" t="inlineStr">
        <is>
          <t>Ruskin</t>
        </is>
      </c>
      <c r="E33337" t="inlineStr">
        <is>
          <t>33570</t>
        </is>
      </c>
      <c r="F33337" t="inlineStr">
        <is>
          <t>DECATUR</t>
        </is>
      </c>
      <c r="G33337" t="inlineStr">
        <is>
          <t>30033-3741</t>
        </is>
      </c>
      <c r="I33337" t="n">
        <v>1.411</v>
      </c>
    </row>
    <row r="33338">
      <c r="A33338" s="13" t="n">
        <v>45831</v>
      </c>
      <c r="C33338" t="inlineStr">
        <is>
          <t>Dock &amp; Bay</t>
        </is>
      </c>
      <c r="D33338" t="inlineStr">
        <is>
          <t>Appling</t>
        </is>
      </c>
      <c r="E33338" t="inlineStr">
        <is>
          <t>30802</t>
        </is>
      </c>
      <c r="F33338" t="inlineStr">
        <is>
          <t>HAHIRA</t>
        </is>
      </c>
      <c r="G33338" t="inlineStr">
        <is>
          <t>31632-3629</t>
        </is>
      </c>
      <c r="I33338" t="n">
        <v>0.513</v>
      </c>
    </row>
    <row r="33339">
      <c r="A33339" s="13" t="n">
        <v>45831</v>
      </c>
      <c r="C33339" t="inlineStr">
        <is>
          <t>Dock &amp; Bay</t>
        </is>
      </c>
      <c r="D33339" t="inlineStr">
        <is>
          <t>Richmond</t>
        </is>
      </c>
      <c r="E33339" t="inlineStr">
        <is>
          <t>77407</t>
        </is>
      </c>
      <c r="F33339" t="inlineStr">
        <is>
          <t>ORLANDO</t>
        </is>
      </c>
      <c r="G33339" t="inlineStr">
        <is>
          <t>32809-7833</t>
        </is>
      </c>
      <c r="I33339" t="n">
        <v>0.302</v>
      </c>
    </row>
    <row r="33340">
      <c r="A33340" s="13" t="n">
        <v>45831</v>
      </c>
      <c r="C33340" t="inlineStr">
        <is>
          <t>Dock &amp; Bay</t>
        </is>
      </c>
      <c r="D33340" t="inlineStr">
        <is>
          <t>Fort Wayne</t>
        </is>
      </c>
      <c r="E33340" t="inlineStr">
        <is>
          <t>46818</t>
        </is>
      </c>
      <c r="F33340" t="inlineStr">
        <is>
          <t>BELMONT</t>
        </is>
      </c>
      <c r="G33340" t="inlineStr">
        <is>
          <t>94002-3656</t>
        </is>
      </c>
      <c r="I33340" t="n">
        <v>0.413</v>
      </c>
    </row>
    <row r="33341">
      <c r="A33341" s="13" t="n">
        <v>45831</v>
      </c>
      <c r="C33341" t="inlineStr">
        <is>
          <t>Dock &amp; Bay</t>
        </is>
      </c>
      <c r="D33341" t="inlineStr">
        <is>
          <t>Mt Juliet</t>
        </is>
      </c>
      <c r="E33341" t="inlineStr">
        <is>
          <t>37122</t>
        </is>
      </c>
      <c r="F33341" t="inlineStr">
        <is>
          <t>KNOXVILLE</t>
        </is>
      </c>
      <c r="G33341" t="inlineStr">
        <is>
          <t>37902-1197</t>
        </is>
      </c>
      <c r="I33341" t="n">
        <v>1.339</v>
      </c>
    </row>
    <row r="33342">
      <c r="A33342" s="13" t="n">
        <v>45831</v>
      </c>
      <c r="C33342" t="inlineStr">
        <is>
          <t>Dock &amp; Bay</t>
        </is>
      </c>
      <c r="D33342" t="inlineStr">
        <is>
          <t>Knoxville</t>
        </is>
      </c>
      <c r="E33342" t="inlineStr">
        <is>
          <t>37914</t>
        </is>
      </c>
      <c r="F33342" t="inlineStr">
        <is>
          <t>COLUMBIA</t>
        </is>
      </c>
      <c r="G33342" t="inlineStr">
        <is>
          <t>29205-3825</t>
        </is>
      </c>
      <c r="I33342" t="n">
        <v>3.078</v>
      </c>
    </row>
    <row r="33343">
      <c r="A33343" s="13" t="n">
        <v>45831</v>
      </c>
      <c r="C33343" t="inlineStr">
        <is>
          <t>Dock &amp; Bay</t>
        </is>
      </c>
      <c r="D33343" t="inlineStr">
        <is>
          <t>Rossford</t>
        </is>
      </c>
      <c r="E33343" t="inlineStr">
        <is>
          <t>43460</t>
        </is>
      </c>
      <c r="F33343" t="inlineStr">
        <is>
          <t>NORWOOD</t>
        </is>
      </c>
      <c r="G33343" t="inlineStr">
        <is>
          <t>02062-3292</t>
        </is>
      </c>
      <c r="I33343" t="n">
        <v>0.283</v>
      </c>
    </row>
    <row r="33344">
      <c r="A33344" s="13" t="n">
        <v>45831</v>
      </c>
      <c r="C33344" t="inlineStr">
        <is>
          <t>Dock &amp; Bay</t>
        </is>
      </c>
      <c r="D33344" t="inlineStr">
        <is>
          <t>Tallahassee</t>
        </is>
      </c>
      <c r="E33344" t="inlineStr">
        <is>
          <t>32308</t>
        </is>
      </c>
      <c r="F33344" t="inlineStr">
        <is>
          <t>WEST PALM BEACH</t>
        </is>
      </c>
      <c r="G33344" t="inlineStr">
        <is>
          <t>33401-6355</t>
        </is>
      </c>
      <c r="I33344" t="n">
        <v>0.413</v>
      </c>
    </row>
    <row r="33345">
      <c r="A33345" s="13" t="n">
        <v>45831</v>
      </c>
      <c r="C33345" t="inlineStr">
        <is>
          <t>Dock &amp; Bay</t>
        </is>
      </c>
      <c r="D33345" t="inlineStr">
        <is>
          <t>Tallahassee</t>
        </is>
      </c>
      <c r="E33345" t="inlineStr">
        <is>
          <t>32308</t>
        </is>
      </c>
      <c r="F33345" t="inlineStr">
        <is>
          <t>MAPLEWOOD</t>
        </is>
      </c>
      <c r="G33345" t="inlineStr">
        <is>
          <t>07040-1307</t>
        </is>
      </c>
      <c r="I33345" t="n">
        <v>1.109</v>
      </c>
    </row>
    <row r="33346">
      <c r="A33346" s="13" t="n">
        <v>45831</v>
      </c>
      <c r="C33346" t="inlineStr">
        <is>
          <t>Dock &amp; Bay</t>
        </is>
      </c>
      <c r="D33346" t="inlineStr">
        <is>
          <t>Omaha</t>
        </is>
      </c>
      <c r="E33346" t="inlineStr">
        <is>
          <t>68136</t>
        </is>
      </c>
      <c r="F33346" t="inlineStr">
        <is>
          <t>LANCASTER</t>
        </is>
      </c>
      <c r="G33346" t="inlineStr">
        <is>
          <t>17601-5068</t>
        </is>
      </c>
      <c r="I33346" t="n">
        <v>0.413</v>
      </c>
    </row>
    <row r="33347">
      <c r="A33347" s="13" t="n">
        <v>45831</v>
      </c>
      <c r="C33347" t="inlineStr">
        <is>
          <t>Dock &amp; Bay</t>
        </is>
      </c>
      <c r="D33347" t="inlineStr">
        <is>
          <t>Providence</t>
        </is>
      </c>
      <c r="E33347" t="inlineStr">
        <is>
          <t>02905</t>
        </is>
      </c>
      <c r="F33347" t="inlineStr">
        <is>
          <t>Muncie</t>
        </is>
      </c>
      <c r="G33347" t="n">
        <v>47302</v>
      </c>
      <c r="I33347" t="n">
        <v>1.026</v>
      </c>
    </row>
    <row r="33348">
      <c r="A33348" s="13" t="n">
        <v>45831</v>
      </c>
      <c r="C33348" t="inlineStr">
        <is>
          <t>Dock &amp; Bay</t>
        </is>
      </c>
      <c r="D33348" t="inlineStr">
        <is>
          <t>Akron</t>
        </is>
      </c>
      <c r="E33348" t="inlineStr">
        <is>
          <t>44320</t>
        </is>
      </c>
      <c r="F33348" t="inlineStr">
        <is>
          <t>PERRY HALL</t>
        </is>
      </c>
      <c r="G33348" t="inlineStr">
        <is>
          <t>21128-9035</t>
        </is>
      </c>
      <c r="I33348" t="n">
        <v>2.052</v>
      </c>
    </row>
    <row r="33349">
      <c r="A33349" s="13" t="n">
        <v>45831</v>
      </c>
      <c r="C33349" t="inlineStr">
        <is>
          <t>Dock &amp; Bay</t>
        </is>
      </c>
      <c r="D33349" t="inlineStr">
        <is>
          <t>Charlotte</t>
        </is>
      </c>
      <c r="E33349" t="inlineStr">
        <is>
          <t>28214</t>
        </is>
      </c>
      <c r="F33349" t="inlineStr">
        <is>
          <t>Frankfort</t>
        </is>
      </c>
      <c r="G33349" t="n">
        <v>40601</v>
      </c>
      <c r="I33349" t="n">
        <v>1.652</v>
      </c>
    </row>
    <row r="33350">
      <c r="A33350" s="13" t="n">
        <v>45831</v>
      </c>
      <c r="C33350" t="inlineStr">
        <is>
          <t>Dock &amp; Bay</t>
        </is>
      </c>
      <c r="D33350" t="inlineStr">
        <is>
          <t>Ontario</t>
        </is>
      </c>
      <c r="E33350" t="inlineStr">
        <is>
          <t>91761</t>
        </is>
      </c>
      <c r="F33350" t="inlineStr">
        <is>
          <t>FRANKLIN</t>
        </is>
      </c>
      <c r="G33350" t="inlineStr">
        <is>
          <t>37064-1549</t>
        </is>
      </c>
      <c r="I33350" t="n">
        <v>0.513</v>
      </c>
    </row>
    <row r="33351">
      <c r="A33351" s="13" t="n">
        <v>45831</v>
      </c>
      <c r="C33351" t="inlineStr">
        <is>
          <t>Dock &amp; Bay</t>
        </is>
      </c>
      <c r="D33351" t="inlineStr">
        <is>
          <t>Charlotte</t>
        </is>
      </c>
      <c r="E33351" t="inlineStr">
        <is>
          <t>28214</t>
        </is>
      </c>
      <c r="F33351" t="inlineStr">
        <is>
          <t>WASHINGTON</t>
        </is>
      </c>
      <c r="G33351" t="inlineStr">
        <is>
          <t>20036-6308</t>
        </is>
      </c>
      <c r="I33351" t="n">
        <v>0.283</v>
      </c>
    </row>
    <row r="33352">
      <c r="A33352" s="13" t="n">
        <v>45831</v>
      </c>
      <c r="C33352" t="inlineStr">
        <is>
          <t>Dock &amp; Bay</t>
        </is>
      </c>
      <c r="D33352" t="inlineStr">
        <is>
          <t>Edison</t>
        </is>
      </c>
      <c r="E33352" t="inlineStr">
        <is>
          <t>08817</t>
        </is>
      </c>
      <c r="F33352" t="inlineStr">
        <is>
          <t>NEWTON</t>
        </is>
      </c>
      <c r="G33352" t="inlineStr">
        <is>
          <t>02459-3516</t>
        </is>
      </c>
      <c r="I33352" t="n">
        <v>0.413</v>
      </c>
    </row>
    <row r="33353">
      <c r="A33353" s="13" t="n">
        <v>45831</v>
      </c>
      <c r="C33353" t="inlineStr">
        <is>
          <t>Dock &amp; Bay</t>
        </is>
      </c>
      <c r="D33353" t="inlineStr">
        <is>
          <t>Robbinsville</t>
        </is>
      </c>
      <c r="E33353" t="inlineStr">
        <is>
          <t>08691</t>
        </is>
      </c>
      <c r="F33353" t="inlineStr">
        <is>
          <t>NEW YORK</t>
        </is>
      </c>
      <c r="G33353" t="inlineStr">
        <is>
          <t>10028-7584</t>
        </is>
      </c>
      <c r="I33353" t="n">
        <v>1.026</v>
      </c>
    </row>
    <row r="33354">
      <c r="A33354" s="13" t="n">
        <v>45831</v>
      </c>
      <c r="C33354" t="inlineStr">
        <is>
          <t>Dock &amp; Bay</t>
        </is>
      </c>
      <c r="D33354" t="inlineStr">
        <is>
          <t>Fort Wayne</t>
        </is>
      </c>
      <c r="E33354" t="inlineStr">
        <is>
          <t>46818</t>
        </is>
      </c>
      <c r="F33354" t="inlineStr">
        <is>
          <t>INDIAN RIVER</t>
        </is>
      </c>
      <c r="G33354" t="inlineStr">
        <is>
          <t>49749-9311</t>
        </is>
      </c>
      <c r="I33354" t="n">
        <v>0.826</v>
      </c>
    </row>
    <row r="33355">
      <c r="A33355" s="13" t="n">
        <v>45831</v>
      </c>
      <c r="C33355" t="inlineStr">
        <is>
          <t>Dock &amp; Bay</t>
        </is>
      </c>
      <c r="D33355" t="inlineStr">
        <is>
          <t>Oklahoma City</t>
        </is>
      </c>
      <c r="E33355" t="inlineStr">
        <is>
          <t>73159</t>
        </is>
      </c>
      <c r="F33355" t="inlineStr">
        <is>
          <t>TULSA</t>
        </is>
      </c>
      <c r="G33355" t="inlineStr">
        <is>
          <t>74104-3651</t>
        </is>
      </c>
      <c r="I33355" t="n">
        <v>0.413</v>
      </c>
    </row>
    <row r="33356">
      <c r="A33356" s="13" t="n">
        <v>45831</v>
      </c>
      <c r="C33356" t="inlineStr">
        <is>
          <t>Dock &amp; Bay</t>
        </is>
      </c>
      <c r="D33356" t="inlineStr">
        <is>
          <t>San Bernardino</t>
        </is>
      </c>
      <c r="E33356" t="inlineStr">
        <is>
          <t>92408</t>
        </is>
      </c>
      <c r="F33356" t="inlineStr">
        <is>
          <t>DRAPER</t>
        </is>
      </c>
      <c r="G33356" t="inlineStr">
        <is>
          <t>84020-5178</t>
        </is>
      </c>
      <c r="I33356" t="n">
        <v>1.652</v>
      </c>
    </row>
    <row r="33357">
      <c r="A33357" s="13" t="n">
        <v>45831</v>
      </c>
      <c r="C33357" t="inlineStr">
        <is>
          <t>Dock &amp; Bay</t>
        </is>
      </c>
      <c r="D33357" t="inlineStr">
        <is>
          <t>Temple Terrace</t>
        </is>
      </c>
      <c r="E33357" t="inlineStr">
        <is>
          <t>33637</t>
        </is>
      </c>
      <c r="F33357" t="inlineStr">
        <is>
          <t>WESTON</t>
        </is>
      </c>
      <c r="G33357" t="inlineStr">
        <is>
          <t>33327-2023</t>
        </is>
      </c>
      <c r="I33357" t="n">
        <v>1.026</v>
      </c>
    </row>
    <row r="33358">
      <c r="A33358" s="13" t="n">
        <v>45831</v>
      </c>
      <c r="C33358" t="inlineStr">
        <is>
          <t>Dock &amp; Bay</t>
        </is>
      </c>
      <c r="D33358" t="inlineStr">
        <is>
          <t>Oak Creek</t>
        </is>
      </c>
      <c r="E33358" t="inlineStr">
        <is>
          <t>53154</t>
        </is>
      </c>
      <c r="F33358" t="inlineStr">
        <is>
          <t>LINCOLN</t>
        </is>
      </c>
      <c r="G33358" t="inlineStr">
        <is>
          <t>68521-3406</t>
        </is>
      </c>
      <c r="I33358" t="n">
        <v>0.413</v>
      </c>
    </row>
    <row r="33359">
      <c r="A33359" s="13" t="n">
        <v>45831</v>
      </c>
      <c r="C33359" t="inlineStr">
        <is>
          <t>Dock &amp; Bay</t>
        </is>
      </c>
      <c r="D33359" t="inlineStr">
        <is>
          <t>Staten Island</t>
        </is>
      </c>
      <c r="E33359" t="inlineStr">
        <is>
          <t>10314</t>
        </is>
      </c>
      <c r="F33359" t="inlineStr">
        <is>
          <t>ANDOVER</t>
        </is>
      </c>
      <c r="G33359" t="inlineStr">
        <is>
          <t>01810-5738</t>
        </is>
      </c>
      <c r="I33359" t="n">
        <v>1.026</v>
      </c>
    </row>
    <row r="33360">
      <c r="A33360" s="13" t="n">
        <v>45831</v>
      </c>
      <c r="C33360" t="inlineStr">
        <is>
          <t>Dock &amp; Bay</t>
        </is>
      </c>
      <c r="D33360" t="inlineStr">
        <is>
          <t>Akron</t>
        </is>
      </c>
      <c r="E33360" t="inlineStr">
        <is>
          <t>44320</t>
        </is>
      </c>
      <c r="F33360" t="inlineStr">
        <is>
          <t>GARNER</t>
        </is>
      </c>
      <c r="G33360" t="inlineStr">
        <is>
          <t>27529-7256</t>
        </is>
      </c>
      <c r="I33360" t="n">
        <v>0.513</v>
      </c>
    </row>
    <row r="33361">
      <c r="A33361" s="13" t="n">
        <v>45831</v>
      </c>
      <c r="C33361" t="inlineStr">
        <is>
          <t>Dock &amp; Bay</t>
        </is>
      </c>
      <c r="D33361" t="inlineStr">
        <is>
          <t>Dallas</t>
        </is>
      </c>
      <c r="E33361" t="inlineStr">
        <is>
          <t>75211</t>
        </is>
      </c>
      <c r="F33361" t="inlineStr">
        <is>
          <t>STARKVILLE</t>
        </is>
      </c>
      <c r="G33361" t="inlineStr">
        <is>
          <t>39759-5500</t>
        </is>
      </c>
      <c r="I33361" t="n">
        <v>0.413</v>
      </c>
    </row>
    <row r="33362">
      <c r="A33362" s="13" t="n">
        <v>45831</v>
      </c>
      <c r="C33362" t="inlineStr">
        <is>
          <t>Dock &amp; Bay</t>
        </is>
      </c>
      <c r="D33362" t="inlineStr">
        <is>
          <t>Mt Juliet</t>
        </is>
      </c>
      <c r="E33362" t="inlineStr">
        <is>
          <t>37122</t>
        </is>
      </c>
      <c r="F33362" t="inlineStr">
        <is>
          <t>VACAVILLE</t>
        </is>
      </c>
      <c r="G33362" t="inlineStr">
        <is>
          <t>95687-6792</t>
        </is>
      </c>
      <c r="I33362" t="n">
        <v>0</v>
      </c>
    </row>
    <row r="33363">
      <c r="A33363" s="13" t="n">
        <v>45831</v>
      </c>
      <c r="C33363" t="inlineStr">
        <is>
          <t>Dock &amp; Bay</t>
        </is>
      </c>
      <c r="D33363" t="inlineStr">
        <is>
          <t>Kemps Creek</t>
        </is>
      </c>
      <c r="E33363" t="inlineStr">
        <is>
          <t>2178</t>
        </is>
      </c>
      <c r="F33363" t="inlineStr">
        <is>
          <t>Waiuku</t>
        </is>
      </c>
      <c r="G33363" t="n">
        <v>2123</v>
      </c>
      <c r="I33363" t="n">
        <v>0.513</v>
      </c>
    </row>
    <row r="33364">
      <c r="A33364" s="13" t="n">
        <v>45831</v>
      </c>
      <c r="C33364" t="inlineStr">
        <is>
          <t>Dock &amp; Bay</t>
        </is>
      </c>
      <c r="D33364" t="inlineStr">
        <is>
          <t>Staten Island</t>
        </is>
      </c>
      <c r="E33364" t="inlineStr">
        <is>
          <t>10314</t>
        </is>
      </c>
      <c r="F33364" t="inlineStr">
        <is>
          <t>FALMOUTH</t>
        </is>
      </c>
      <c r="G33364" t="inlineStr">
        <is>
          <t>04105-2615</t>
        </is>
      </c>
      <c r="I33364" t="n">
        <v>0.826</v>
      </c>
    </row>
    <row r="33365">
      <c r="A33365" s="13" t="n">
        <v>45831</v>
      </c>
      <c r="C33365" t="inlineStr">
        <is>
          <t>Dock &amp; Bay</t>
        </is>
      </c>
      <c r="D33365" t="inlineStr">
        <is>
          <t>Louisa</t>
        </is>
      </c>
      <c r="E33365" t="inlineStr">
        <is>
          <t>23093</t>
        </is>
      </c>
      <c r="F33365" t="inlineStr">
        <is>
          <t>CHARLOTTE</t>
        </is>
      </c>
      <c r="G33365" t="inlineStr">
        <is>
          <t>28208-5132</t>
        </is>
      </c>
      <c r="I33365" t="n">
        <v>1.851</v>
      </c>
    </row>
    <row r="33366">
      <c r="A33366" s="13" t="n">
        <v>45831</v>
      </c>
      <c r="C33366" t="inlineStr">
        <is>
          <t>Dock &amp; Bay</t>
        </is>
      </c>
      <c r="D33366" t="inlineStr">
        <is>
          <t>Salt Lake City</t>
        </is>
      </c>
      <c r="E33366" t="inlineStr">
        <is>
          <t>84116</t>
        </is>
      </c>
      <c r="F33366" t="inlineStr">
        <is>
          <t>Kimberly</t>
        </is>
      </c>
      <c r="G33366" t="n">
        <v>83341</v>
      </c>
      <c r="I33366" t="n">
        <v>0.413</v>
      </c>
    </row>
    <row r="33367">
      <c r="A33367" s="13" t="n">
        <v>45831</v>
      </c>
      <c r="C33367" t="inlineStr">
        <is>
          <t>Dock &amp; Bay</t>
        </is>
      </c>
      <c r="D33367" t="inlineStr">
        <is>
          <t>North Haven</t>
        </is>
      </c>
      <c r="E33367" t="inlineStr">
        <is>
          <t>06473</t>
        </is>
      </c>
      <c r="F33367" t="inlineStr">
        <is>
          <t>NEW YORK</t>
        </is>
      </c>
      <c r="G33367" t="inlineStr">
        <is>
          <t>10038-3881</t>
        </is>
      </c>
      <c r="I33367" t="n">
        <v>0.513</v>
      </c>
    </row>
    <row r="33368">
      <c r="A33368" s="13" t="n">
        <v>45831</v>
      </c>
      <c r="C33368" t="inlineStr">
        <is>
          <t>Dock &amp; Bay</t>
        </is>
      </c>
      <c r="D33368" t="inlineStr">
        <is>
          <t>Garner</t>
        </is>
      </c>
      <c r="E33368" t="inlineStr">
        <is>
          <t>27529</t>
        </is>
      </c>
      <c r="F33368" t="inlineStr">
        <is>
          <t>Cherry Hill</t>
        </is>
      </c>
      <c r="G33368" t="n">
        <v>8034</v>
      </c>
      <c r="I33368" t="n">
        <v>0.283</v>
      </c>
    </row>
    <row r="33369">
      <c r="A33369" s="13" t="n">
        <v>45831</v>
      </c>
      <c r="C33369" t="inlineStr">
        <is>
          <t>Dock &amp; Bay</t>
        </is>
      </c>
      <c r="D33369" t="inlineStr">
        <is>
          <t>Waco</t>
        </is>
      </c>
      <c r="E33369" t="inlineStr">
        <is>
          <t>76712</t>
        </is>
      </c>
      <c r="F33369" t="inlineStr">
        <is>
          <t>YARDLEY</t>
        </is>
      </c>
      <c r="G33369" t="inlineStr">
        <is>
          <t>19067-1838</t>
        </is>
      </c>
      <c r="I33369" t="n">
        <v>0.283</v>
      </c>
    </row>
    <row r="33370">
      <c r="A33370" s="13" t="n">
        <v>45831</v>
      </c>
      <c r="C33370" t="inlineStr">
        <is>
          <t>Dock &amp; Bay</t>
        </is>
      </c>
      <c r="D33370" t="inlineStr">
        <is>
          <t>Etna</t>
        </is>
      </c>
      <c r="E33370" t="inlineStr">
        <is>
          <t>43062</t>
        </is>
      </c>
      <c r="F33370" t="inlineStr">
        <is>
          <t>LAKE OSWEGO</t>
        </is>
      </c>
      <c r="G33370" t="inlineStr">
        <is>
          <t>97035-4102</t>
        </is>
      </c>
      <c r="I33370" t="n">
        <v>0.283</v>
      </c>
    </row>
    <row r="33371">
      <c r="A33371" s="13" t="n">
        <v>45831</v>
      </c>
      <c r="C33371" t="inlineStr">
        <is>
          <t>Dock &amp; Bay</t>
        </is>
      </c>
      <c r="D33371" t="inlineStr">
        <is>
          <t>Staten Island</t>
        </is>
      </c>
      <c r="E33371" t="inlineStr">
        <is>
          <t>10314</t>
        </is>
      </c>
      <c r="F33371" t="inlineStr">
        <is>
          <t>NEW YORK</t>
        </is>
      </c>
      <c r="G33371" t="inlineStr">
        <is>
          <t>10019-6801</t>
        </is>
      </c>
      <c r="I33371" t="n">
        <v>1.444</v>
      </c>
    </row>
    <row r="33372">
      <c r="A33372" s="13" t="n">
        <v>45831</v>
      </c>
      <c r="C33372" t="inlineStr">
        <is>
          <t>Dock &amp; Bay</t>
        </is>
      </c>
      <c r="D33372" t="inlineStr">
        <is>
          <t>Mt Juliet</t>
        </is>
      </c>
      <c r="E33372" t="inlineStr">
        <is>
          <t>37122</t>
        </is>
      </c>
      <c r="F33372" t="inlineStr">
        <is>
          <t>River vale</t>
        </is>
      </c>
      <c r="G33372" t="n">
        <v>7675</v>
      </c>
      <c r="I33372" t="n">
        <v>0</v>
      </c>
    </row>
    <row r="33373">
      <c r="A33373" s="13" t="n">
        <v>45831</v>
      </c>
      <c r="C33373" t="inlineStr">
        <is>
          <t>Dock &amp; Bay</t>
        </is>
      </c>
      <c r="D33373" t="inlineStr">
        <is>
          <t>North Randall</t>
        </is>
      </c>
      <c r="E33373" t="inlineStr">
        <is>
          <t>44128</t>
        </is>
      </c>
      <c r="F33373" t="inlineStr">
        <is>
          <t>RANCHO MISSION VIEJO</t>
        </is>
      </c>
      <c r="G33373" t="inlineStr">
        <is>
          <t>92694-1295</t>
        </is>
      </c>
      <c r="I33373" t="n">
        <v>0.161</v>
      </c>
    </row>
    <row r="33374">
      <c r="A33374" s="13" t="n">
        <v>45831</v>
      </c>
      <c r="C33374" t="inlineStr">
        <is>
          <t>Dock &amp; Bay</t>
        </is>
      </c>
      <c r="D33374" t="inlineStr">
        <is>
          <t>Charlotte</t>
        </is>
      </c>
      <c r="E33374" t="inlineStr">
        <is>
          <t>28214</t>
        </is>
      </c>
      <c r="F33374" t="inlineStr">
        <is>
          <t>RICHMOND</t>
        </is>
      </c>
      <c r="G33374" t="inlineStr">
        <is>
          <t>23226-1210</t>
        </is>
      </c>
      <c r="I33374" t="n">
        <v>0</v>
      </c>
    </row>
    <row r="33375">
      <c r="A33375" s="13" t="n">
        <v>45831</v>
      </c>
      <c r="C33375" t="inlineStr">
        <is>
          <t>Dock &amp; Bay</t>
        </is>
      </c>
      <c r="D33375" t="inlineStr">
        <is>
          <t>Sparrows Point</t>
        </is>
      </c>
      <c r="E33375" t="inlineStr">
        <is>
          <t>21219</t>
        </is>
      </c>
      <c r="F33375" t="inlineStr">
        <is>
          <t>CHANTILLY</t>
        </is>
      </c>
      <c r="G33375" t="inlineStr">
        <is>
          <t>20152-4430</t>
        </is>
      </c>
      <c r="I33375" t="n">
        <v>0.826</v>
      </c>
    </row>
    <row r="33376">
      <c r="A33376" s="13" t="n">
        <v>45831</v>
      </c>
      <c r="C33376" t="inlineStr">
        <is>
          <t>Dock &amp; Bay</t>
        </is>
      </c>
      <c r="D33376" t="inlineStr">
        <is>
          <t>North Andover</t>
        </is>
      </c>
      <c r="E33376" t="inlineStr">
        <is>
          <t>01845</t>
        </is>
      </c>
      <c r="F33376" t="inlineStr">
        <is>
          <t>MIFFLINBURG</t>
        </is>
      </c>
      <c r="G33376" t="inlineStr">
        <is>
          <t>17844-6656</t>
        </is>
      </c>
      <c r="I33376" t="n">
        <v>1.411</v>
      </c>
    </row>
    <row r="33377">
      <c r="A33377" s="13" t="n">
        <v>45831</v>
      </c>
      <c r="C33377" t="inlineStr">
        <is>
          <t>Dock &amp; Bay</t>
        </is>
      </c>
      <c r="D33377" t="inlineStr">
        <is>
          <t>Delavan</t>
        </is>
      </c>
      <c r="E33377" t="inlineStr">
        <is>
          <t>53115</t>
        </is>
      </c>
      <c r="F33377" t="inlineStr">
        <is>
          <t>Brooklyn</t>
        </is>
      </c>
      <c r="G33377" t="n">
        <v>11211</v>
      </c>
      <c r="I33377" t="n">
        <v>0.826</v>
      </c>
    </row>
    <row r="33378">
      <c r="A33378" s="13" t="n">
        <v>45831</v>
      </c>
      <c r="C33378" t="inlineStr">
        <is>
          <t>Dock &amp; Bay</t>
        </is>
      </c>
      <c r="D33378" t="inlineStr">
        <is>
          <t>Delavan</t>
        </is>
      </c>
      <c r="E33378" t="inlineStr">
        <is>
          <t>53115</t>
        </is>
      </c>
      <c r="F33378" t="inlineStr">
        <is>
          <t>Highland</t>
        </is>
      </c>
      <c r="G33378" t="n">
        <v>62249</v>
      </c>
      <c r="I33378" t="n">
        <v>0.642</v>
      </c>
    </row>
    <row r="33379">
      <c r="A33379" s="13" t="n">
        <v>45831</v>
      </c>
      <c r="C33379" t="inlineStr">
        <is>
          <t>Dock &amp; Bay</t>
        </is>
      </c>
      <c r="D33379" t="inlineStr">
        <is>
          <t>Delavan</t>
        </is>
      </c>
      <c r="E33379" t="inlineStr">
        <is>
          <t>53115</t>
        </is>
      </c>
      <c r="F33379" t="inlineStr">
        <is>
          <t>SAN ANTONIO</t>
        </is>
      </c>
      <c r="G33379" t="inlineStr">
        <is>
          <t>78261-2353</t>
        </is>
      </c>
      <c r="I33379" t="n">
        <v>1.652</v>
      </c>
    </row>
    <row r="33380">
      <c r="A33380" s="13" t="n">
        <v>45831</v>
      </c>
      <c r="C33380" t="inlineStr">
        <is>
          <t>Dock &amp; Bay</t>
        </is>
      </c>
      <c r="D33380" t="inlineStr">
        <is>
          <t>Delavan</t>
        </is>
      </c>
      <c r="E33380" t="inlineStr">
        <is>
          <t>53115</t>
        </is>
      </c>
      <c r="F33380" t="inlineStr">
        <is>
          <t>NYC</t>
        </is>
      </c>
      <c r="G33380" t="n">
        <v>10024</v>
      </c>
      <c r="I33380" t="n">
        <v>2.442</v>
      </c>
    </row>
    <row r="33381">
      <c r="A33381" s="13" t="n">
        <v>45831</v>
      </c>
      <c r="C33381" t="inlineStr">
        <is>
          <t>Dock &amp; Bay</t>
        </is>
      </c>
      <c r="D33381" t="inlineStr">
        <is>
          <t>Delavan</t>
        </is>
      </c>
      <c r="E33381" t="inlineStr">
        <is>
          <t>53115</t>
        </is>
      </c>
      <c r="F33381" t="inlineStr">
        <is>
          <t>Raleigh</t>
        </is>
      </c>
      <c r="G33381" t="n">
        <v>27612</v>
      </c>
      <c r="I33381" t="n">
        <v>1.652</v>
      </c>
    </row>
    <row r="33382">
      <c r="A33382" s="13" t="n">
        <v>45831</v>
      </c>
      <c r="C33382" t="inlineStr">
        <is>
          <t>Dock &amp; Bay</t>
        </is>
      </c>
      <c r="D33382" t="inlineStr">
        <is>
          <t>Delavan</t>
        </is>
      </c>
      <c r="E33382" t="inlineStr">
        <is>
          <t>53115</t>
        </is>
      </c>
      <c r="F33382" t="inlineStr">
        <is>
          <t>Suwanee</t>
        </is>
      </c>
      <c r="G33382" t="n">
        <v>30024</v>
      </c>
      <c r="I33382" t="n">
        <v>3.304</v>
      </c>
    </row>
    <row r="33383">
      <c r="A33383" s="13" t="n">
        <v>45831</v>
      </c>
      <c r="C33383" t="inlineStr">
        <is>
          <t>Dock &amp; Bay</t>
        </is>
      </c>
      <c r="D33383" t="inlineStr">
        <is>
          <t>Delavan</t>
        </is>
      </c>
      <c r="E33383" t="inlineStr">
        <is>
          <t>53115</t>
        </is>
      </c>
      <c r="F33383" t="inlineStr">
        <is>
          <t>Burke</t>
        </is>
      </c>
      <c r="G33383" t="n">
        <v>22015</v>
      </c>
      <c r="I33383" t="n">
        <v>1.652</v>
      </c>
    </row>
    <row r="33384">
      <c r="A33384" s="13" t="n">
        <v>45831</v>
      </c>
      <c r="C33384" t="inlineStr">
        <is>
          <t>Dock &amp; Bay</t>
        </is>
      </c>
      <c r="D33384" t="inlineStr">
        <is>
          <t>Delavan</t>
        </is>
      </c>
      <c r="E33384" t="inlineStr">
        <is>
          <t>53115</t>
        </is>
      </c>
      <c r="F33384" t="inlineStr">
        <is>
          <t>Grand Prairie</t>
        </is>
      </c>
      <c r="G33384" t="n">
        <v>75054</v>
      </c>
      <c r="I33384" t="n">
        <v>0.151</v>
      </c>
    </row>
    <row r="33385">
      <c r="A33385" s="13" t="n">
        <v>45831</v>
      </c>
      <c r="C33385" t="inlineStr">
        <is>
          <t>Dock &amp; Bay</t>
        </is>
      </c>
      <c r="D33385" t="inlineStr">
        <is>
          <t>Delavan</t>
        </is>
      </c>
      <c r="E33385" t="inlineStr">
        <is>
          <t>53115</t>
        </is>
      </c>
      <c r="F33385" t="inlineStr">
        <is>
          <t>RAYMOND</t>
        </is>
      </c>
      <c r="G33385" t="inlineStr">
        <is>
          <t>04071-6284</t>
        </is>
      </c>
      <c r="I33385" t="n">
        <v>4.104</v>
      </c>
    </row>
    <row r="33386">
      <c r="A33386" s="13" t="n">
        <v>45831</v>
      </c>
      <c r="C33386" t="inlineStr">
        <is>
          <t>Dock &amp; Bay</t>
        </is>
      </c>
      <c r="D33386" t="inlineStr">
        <is>
          <t>Delavan</t>
        </is>
      </c>
      <c r="E33386" t="inlineStr">
        <is>
          <t>53115</t>
        </is>
      </c>
      <c r="F33386" t="inlineStr">
        <is>
          <t>Brownsville</t>
        </is>
      </c>
      <c r="G33386" t="n">
        <v>78521</v>
      </c>
      <c r="I33386" t="n">
        <v>0.513</v>
      </c>
    </row>
    <row r="33387">
      <c r="A33387" s="13" t="n">
        <v>45831</v>
      </c>
      <c r="C33387" t="inlineStr">
        <is>
          <t>Dock &amp; Bay</t>
        </is>
      </c>
      <c r="D33387" t="inlineStr">
        <is>
          <t>Delavan</t>
        </is>
      </c>
      <c r="E33387" t="inlineStr">
        <is>
          <t>53115</t>
        </is>
      </c>
      <c r="F33387" t="inlineStr">
        <is>
          <t>Pittsburgh</t>
        </is>
      </c>
      <c r="G33387" t="n">
        <v>15232</v>
      </c>
      <c r="I33387" t="n">
        <v>0.5659999999999999</v>
      </c>
    </row>
    <row r="33388">
      <c r="A33388" s="13" t="n">
        <v>45831</v>
      </c>
      <c r="C33388" t="inlineStr">
        <is>
          <t>Dock &amp; Bay</t>
        </is>
      </c>
      <c r="D33388" t="inlineStr">
        <is>
          <t>Delavan</t>
        </is>
      </c>
      <c r="E33388" t="inlineStr">
        <is>
          <t>53115</t>
        </is>
      </c>
      <c r="F33388" t="inlineStr">
        <is>
          <t>Houston</t>
        </is>
      </c>
      <c r="G33388" t="n">
        <v>77091</v>
      </c>
      <c r="I33388" t="n">
        <v>0.946</v>
      </c>
    </row>
    <row r="33389">
      <c r="A33389" s="13" t="n">
        <v>45831</v>
      </c>
      <c r="C33389" t="inlineStr">
        <is>
          <t>Dock &amp; Bay</t>
        </is>
      </c>
      <c r="D33389" t="inlineStr">
        <is>
          <t>Delavan</t>
        </is>
      </c>
      <c r="E33389" t="inlineStr">
        <is>
          <t>53115</t>
        </is>
      </c>
      <c r="F33389" t="inlineStr">
        <is>
          <t>GUNTERSVILLE</t>
        </is>
      </c>
      <c r="G33389" t="inlineStr">
        <is>
          <t>35976-2673</t>
        </is>
      </c>
      <c r="I33389" t="n">
        <v>6.156</v>
      </c>
    </row>
    <row r="33390">
      <c r="A33390" s="13" t="n">
        <v>45831</v>
      </c>
      <c r="C33390" t="inlineStr">
        <is>
          <t>Dock &amp; Bay</t>
        </is>
      </c>
      <c r="D33390" t="inlineStr">
        <is>
          <t>Delavan</t>
        </is>
      </c>
      <c r="E33390" t="inlineStr">
        <is>
          <t>53115</t>
        </is>
      </c>
      <c r="F33390" t="inlineStr">
        <is>
          <t>West Hartford</t>
        </is>
      </c>
      <c r="G33390" t="n">
        <v>6110</v>
      </c>
      <c r="I33390" t="n">
        <v>0.826</v>
      </c>
    </row>
    <row r="33391">
      <c r="A33391" s="13" t="n">
        <v>45831</v>
      </c>
      <c r="C33391" t="inlineStr">
        <is>
          <t>Dock &amp; Bay</t>
        </is>
      </c>
      <c r="D33391" t="inlineStr">
        <is>
          <t>Delavan</t>
        </is>
      </c>
      <c r="E33391" t="inlineStr">
        <is>
          <t>53115</t>
        </is>
      </c>
      <c r="F33391" t="inlineStr">
        <is>
          <t>Henrico</t>
        </is>
      </c>
      <c r="G33391" t="n">
        <v>23227</v>
      </c>
      <c r="I33391" t="n">
        <v>1.109</v>
      </c>
    </row>
    <row r="33392">
      <c r="A33392" s="13" t="n">
        <v>45831</v>
      </c>
      <c r="C33392" t="inlineStr">
        <is>
          <t>Dock &amp; Bay</t>
        </is>
      </c>
      <c r="D33392" t="inlineStr">
        <is>
          <t>Delavan</t>
        </is>
      </c>
      <c r="E33392" t="inlineStr">
        <is>
          <t>53115</t>
        </is>
      </c>
      <c r="F33392" t="inlineStr">
        <is>
          <t>Chestnut Hill Cove</t>
        </is>
      </c>
      <c r="G33392" t="n">
        <v>21226</v>
      </c>
      <c r="I33392" t="n">
        <v>0.151</v>
      </c>
    </row>
    <row r="33393">
      <c r="A33393" s="13" t="n">
        <v>45831</v>
      </c>
      <c r="C33393" t="inlineStr">
        <is>
          <t>Dock &amp; Bay</t>
        </is>
      </c>
      <c r="D33393" t="inlineStr">
        <is>
          <t>Delavan</t>
        </is>
      </c>
      <c r="E33393" t="inlineStr">
        <is>
          <t>53115</t>
        </is>
      </c>
      <c r="F33393" t="inlineStr">
        <is>
          <t>Cambridge</t>
        </is>
      </c>
      <c r="G33393" t="n">
        <v>2141</v>
      </c>
      <c r="I33393" t="n">
        <v>1.539</v>
      </c>
    </row>
    <row r="33394">
      <c r="A33394" s="13" t="n">
        <v>45831</v>
      </c>
      <c r="C33394" t="inlineStr">
        <is>
          <t>Dock &amp; Bay</t>
        </is>
      </c>
      <c r="D33394" t="inlineStr">
        <is>
          <t>Delavan</t>
        </is>
      </c>
      <c r="E33394" t="inlineStr">
        <is>
          <t>53115</t>
        </is>
      </c>
      <c r="F33394" t="inlineStr">
        <is>
          <t>EDISTO ISLAND</t>
        </is>
      </c>
      <c r="G33394" t="inlineStr">
        <is>
          <t>29438-6936</t>
        </is>
      </c>
      <c r="I33394" t="n">
        <v>3.304</v>
      </c>
    </row>
    <row r="33395">
      <c r="A33395" s="13" t="n">
        <v>45831</v>
      </c>
      <c r="C33395" t="inlineStr">
        <is>
          <t>Dock &amp; Bay</t>
        </is>
      </c>
      <c r="D33395" t="inlineStr">
        <is>
          <t>Delavan</t>
        </is>
      </c>
      <c r="E33395" t="inlineStr">
        <is>
          <t>53115</t>
        </is>
      </c>
      <c r="F33395" t="inlineStr">
        <is>
          <t>Fair Haven</t>
        </is>
      </c>
      <c r="G33395" t="n">
        <v>7704</v>
      </c>
      <c r="I33395" t="n">
        <v>1.239</v>
      </c>
    </row>
    <row r="33396">
      <c r="A33396" s="13" t="n">
        <v>45831</v>
      </c>
      <c r="C33396" t="inlineStr">
        <is>
          <t>Dock &amp; Bay</t>
        </is>
      </c>
      <c r="D33396" t="inlineStr">
        <is>
          <t>Delavan</t>
        </is>
      </c>
      <c r="E33396" t="inlineStr">
        <is>
          <t>53115</t>
        </is>
      </c>
      <c r="F33396" t="inlineStr">
        <is>
          <t>Herndon</t>
        </is>
      </c>
      <c r="G33396" t="n">
        <v>20170</v>
      </c>
      <c r="I33396" t="n">
        <v>1.892</v>
      </c>
    </row>
    <row r="33397">
      <c r="A33397" s="13" t="n">
        <v>45831</v>
      </c>
      <c r="C33397" t="inlineStr">
        <is>
          <t>Dock &amp; Bay</t>
        </is>
      </c>
      <c r="D33397" t="inlineStr">
        <is>
          <t>Delavan</t>
        </is>
      </c>
      <c r="E33397" t="inlineStr">
        <is>
          <t>53115</t>
        </is>
      </c>
      <c r="F33397" t="inlineStr">
        <is>
          <t>Shelburne</t>
        </is>
      </c>
      <c r="G33397" t="n">
        <v>5482</v>
      </c>
      <c r="I33397" t="n">
        <v>1.652</v>
      </c>
    </row>
    <row r="33398">
      <c r="A33398" s="13" t="n">
        <v>45831</v>
      </c>
      <c r="C33398" t="inlineStr">
        <is>
          <t>Dock &amp; Bay</t>
        </is>
      </c>
      <c r="D33398" t="inlineStr">
        <is>
          <t>Delavan</t>
        </is>
      </c>
      <c r="E33398" t="inlineStr">
        <is>
          <t>53115</t>
        </is>
      </c>
      <c r="F33398" t="inlineStr">
        <is>
          <t>Weston</t>
        </is>
      </c>
      <c r="G33398" t="n">
        <v>6883</v>
      </c>
      <c r="I33398" t="n">
        <v>0.5659999999999999</v>
      </c>
    </row>
    <row r="33399">
      <c r="A33399" s="13" t="n">
        <v>45831</v>
      </c>
      <c r="C33399" t="inlineStr">
        <is>
          <t>Dock &amp; Bay</t>
        </is>
      </c>
      <c r="D33399" t="inlineStr">
        <is>
          <t>Delavan</t>
        </is>
      </c>
      <c r="E33399" t="inlineStr">
        <is>
          <t>53115</t>
        </is>
      </c>
      <c r="F33399" t="inlineStr">
        <is>
          <t>Wilmington</t>
        </is>
      </c>
      <c r="G33399" t="n">
        <v>28411</v>
      </c>
      <c r="I33399" t="n">
        <v>1.211</v>
      </c>
    </row>
    <row r="33400">
      <c r="A33400" s="13" t="n">
        <v>45831</v>
      </c>
      <c r="C33400" t="inlineStr">
        <is>
          <t>Dock &amp; Bay</t>
        </is>
      </c>
      <c r="D33400" t="inlineStr">
        <is>
          <t>Delavan</t>
        </is>
      </c>
      <c r="E33400" t="inlineStr">
        <is>
          <t>53115</t>
        </is>
      </c>
      <c r="F33400" t="inlineStr">
        <is>
          <t>Fort Lauderdale</t>
        </is>
      </c>
      <c r="G33400" t="n">
        <v>33308</v>
      </c>
      <c r="I33400" t="n">
        <v>1.512</v>
      </c>
    </row>
    <row r="33401">
      <c r="A33401" s="13" t="n">
        <v>45831</v>
      </c>
      <c r="C33401" t="inlineStr">
        <is>
          <t>Dock &amp; Bay</t>
        </is>
      </c>
      <c r="D33401" t="inlineStr">
        <is>
          <t>Delavan</t>
        </is>
      </c>
      <c r="E33401" t="inlineStr">
        <is>
          <t>53115</t>
        </is>
      </c>
      <c r="F33401" t="inlineStr">
        <is>
          <t>Lakeland</t>
        </is>
      </c>
      <c r="G33401" t="n">
        <v>33815</v>
      </c>
      <c r="I33401" t="n">
        <v>1.652</v>
      </c>
    </row>
    <row r="33402">
      <c r="A33402" s="13" t="n">
        <v>45831</v>
      </c>
      <c r="C33402" t="inlineStr">
        <is>
          <t>Dock &amp; Bay</t>
        </is>
      </c>
      <c r="D33402" t="inlineStr">
        <is>
          <t>Delavan</t>
        </is>
      </c>
      <c r="E33402" t="inlineStr">
        <is>
          <t>53115</t>
        </is>
      </c>
      <c r="F33402" t="inlineStr">
        <is>
          <t>Dallas</t>
        </is>
      </c>
      <c r="G33402" t="n">
        <v>75252</v>
      </c>
      <c r="I33402" t="n">
        <v>0.826</v>
      </c>
    </row>
    <row r="33403">
      <c r="A33403" s="13" t="n">
        <v>45831</v>
      </c>
      <c r="C33403" t="inlineStr">
        <is>
          <t>Dock &amp; Bay</t>
        </is>
      </c>
      <c r="D33403" t="inlineStr">
        <is>
          <t>Delavan</t>
        </is>
      </c>
      <c r="E33403" t="inlineStr">
        <is>
          <t>53115</t>
        </is>
      </c>
      <c r="F33403" t="inlineStr">
        <is>
          <t>Murfreesboro</t>
        </is>
      </c>
      <c r="G33403" t="n">
        <v>37129</v>
      </c>
      <c r="I33403" t="n">
        <v>0.413</v>
      </c>
    </row>
    <row r="33404">
      <c r="A33404" s="13" t="n">
        <v>45831</v>
      </c>
      <c r="C33404" t="inlineStr">
        <is>
          <t>Dock &amp; Bay</t>
        </is>
      </c>
      <c r="D33404" t="inlineStr">
        <is>
          <t>Delavan</t>
        </is>
      </c>
      <c r="E33404" t="inlineStr">
        <is>
          <t>53115</t>
        </is>
      </c>
      <c r="F33404" t="inlineStr">
        <is>
          <t>Gulf Shores</t>
        </is>
      </c>
      <c r="G33404" t="n">
        <v>36542</v>
      </c>
      <c r="I33404" t="n">
        <v>1.652</v>
      </c>
    </row>
    <row r="33405">
      <c r="A33405" s="13" t="n">
        <v>45831</v>
      </c>
      <c r="C33405" t="inlineStr">
        <is>
          <t>Dock &amp; Bay</t>
        </is>
      </c>
      <c r="D33405" t="inlineStr">
        <is>
          <t>Delavan</t>
        </is>
      </c>
      <c r="E33405" t="inlineStr">
        <is>
          <t>53115</t>
        </is>
      </c>
      <c r="F33405" t="inlineStr">
        <is>
          <t>East Berlin</t>
        </is>
      </c>
      <c r="G33405" t="n">
        <v>17316</v>
      </c>
      <c r="I33405" t="n">
        <v>3.304</v>
      </c>
    </row>
    <row r="33406">
      <c r="A33406" s="13" t="n">
        <v>45831</v>
      </c>
      <c r="C33406" t="inlineStr">
        <is>
          <t>Dock &amp; Bay</t>
        </is>
      </c>
      <c r="D33406" t="inlineStr">
        <is>
          <t>Delavan</t>
        </is>
      </c>
      <c r="E33406" t="inlineStr">
        <is>
          <t>53115</t>
        </is>
      </c>
      <c r="F33406" t="inlineStr">
        <is>
          <t>Barnstable</t>
        </is>
      </c>
      <c r="G33406" t="n">
        <v>2601</v>
      </c>
      <c r="I33406" t="n">
        <v>0.826</v>
      </c>
    </row>
    <row r="33407">
      <c r="A33407" s="13" t="n">
        <v>45831</v>
      </c>
      <c r="C33407" t="inlineStr">
        <is>
          <t>Dock &amp; Bay</t>
        </is>
      </c>
      <c r="D33407" t="inlineStr">
        <is>
          <t>Delavan</t>
        </is>
      </c>
      <c r="E33407" t="inlineStr">
        <is>
          <t>53115</t>
        </is>
      </c>
      <c r="F33407" t="inlineStr">
        <is>
          <t>Benton</t>
        </is>
      </c>
      <c r="G33407" t="n">
        <v>71006</v>
      </c>
      <c r="I33407" t="n">
        <v>4.956</v>
      </c>
    </row>
    <row r="33408">
      <c r="A33408" s="13" t="n">
        <v>45831</v>
      </c>
      <c r="C33408" t="inlineStr">
        <is>
          <t>Dock &amp; Bay</t>
        </is>
      </c>
      <c r="D33408" t="inlineStr">
        <is>
          <t>Delavan</t>
        </is>
      </c>
      <c r="E33408" t="inlineStr">
        <is>
          <t>53115</t>
        </is>
      </c>
      <c r="F33408" t="inlineStr">
        <is>
          <t>Redding</t>
        </is>
      </c>
      <c r="G33408" t="n">
        <v>6896</v>
      </c>
      <c r="I33408" t="n">
        <v>12.39</v>
      </c>
    </row>
    <row r="33409">
      <c r="A33409" s="13" t="n">
        <v>45831</v>
      </c>
      <c r="C33409" t="inlineStr">
        <is>
          <t>Dock &amp; Bay</t>
        </is>
      </c>
      <c r="D33409" t="inlineStr">
        <is>
          <t>Delavan</t>
        </is>
      </c>
      <c r="E33409" t="inlineStr">
        <is>
          <t>53115</t>
        </is>
      </c>
      <c r="F33409" t="inlineStr">
        <is>
          <t>Groton</t>
        </is>
      </c>
      <c r="G33409" t="n">
        <v>1450</v>
      </c>
      <c r="I33409" t="n">
        <v>0.5659999999999999</v>
      </c>
    </row>
    <row r="33410">
      <c r="A33410" s="13" t="n">
        <v>45831</v>
      </c>
      <c r="C33410" t="inlineStr">
        <is>
          <t>Dock &amp; Bay</t>
        </is>
      </c>
      <c r="D33410" t="inlineStr">
        <is>
          <t>Delavan</t>
        </is>
      </c>
      <c r="E33410" t="inlineStr">
        <is>
          <t>53115</t>
        </is>
      </c>
      <c r="F33410" t="inlineStr">
        <is>
          <t>Seekonk</t>
        </is>
      </c>
      <c r="G33410" t="n">
        <v>2771</v>
      </c>
      <c r="I33410" t="n">
        <v>1.652</v>
      </c>
    </row>
    <row r="33411">
      <c r="A33411" s="13" t="n">
        <v>45831</v>
      </c>
      <c r="C33411" t="inlineStr">
        <is>
          <t>Dock &amp; Bay</t>
        </is>
      </c>
      <c r="D33411" t="inlineStr">
        <is>
          <t>Delavan</t>
        </is>
      </c>
      <c r="E33411" t="inlineStr">
        <is>
          <t>53115</t>
        </is>
      </c>
      <c r="F33411" t="inlineStr">
        <is>
          <t>DURHAM</t>
        </is>
      </c>
      <c r="G33411" t="inlineStr">
        <is>
          <t>27713-1290</t>
        </is>
      </c>
      <c r="I33411" t="n">
        <v>2.065</v>
      </c>
    </row>
    <row r="33412">
      <c r="A33412" s="13" t="n">
        <v>45831</v>
      </c>
      <c r="C33412" t="inlineStr">
        <is>
          <t>Dock &amp; Bay</t>
        </is>
      </c>
      <c r="D33412" t="inlineStr">
        <is>
          <t>Delavan</t>
        </is>
      </c>
      <c r="E33412" t="inlineStr">
        <is>
          <t>53115</t>
        </is>
      </c>
      <c r="F33412" t="inlineStr">
        <is>
          <t>GARDNER</t>
        </is>
      </c>
      <c r="G33412" t="inlineStr">
        <is>
          <t>66030-1422</t>
        </is>
      </c>
      <c r="I33412" t="n">
        <v>1.652</v>
      </c>
    </row>
    <row r="33413">
      <c r="A33413" s="13" t="n">
        <v>45831</v>
      </c>
      <c r="C33413" t="inlineStr">
        <is>
          <t>Dock &amp; Bay</t>
        </is>
      </c>
      <c r="D33413" t="inlineStr">
        <is>
          <t>Kemps Creek</t>
        </is>
      </c>
      <c r="E33413" t="inlineStr">
        <is>
          <t>2178</t>
        </is>
      </c>
      <c r="F33413" t="inlineStr">
        <is>
          <t>KELLYVILLE</t>
        </is>
      </c>
      <c r="G33413" t="n">
        <v>2155</v>
      </c>
      <c r="I33413" t="n">
        <v>0.513</v>
      </c>
    </row>
    <row r="33414">
      <c r="A33414" s="13" t="n">
        <v>45831</v>
      </c>
      <c r="C33414" t="inlineStr">
        <is>
          <t>Dock &amp; Bay</t>
        </is>
      </c>
      <c r="D33414" t="inlineStr">
        <is>
          <t>Richmond</t>
        </is>
      </c>
      <c r="E33414" t="inlineStr">
        <is>
          <t>V6W 0A3</t>
        </is>
      </c>
      <c r="F33414" t="inlineStr">
        <is>
          <t>North Vancouver</t>
        </is>
      </c>
      <c r="G33414" t="inlineStr">
        <is>
          <t>V7L 0H1</t>
        </is>
      </c>
      <c r="I33414" t="n">
        <v>0.513</v>
      </c>
    </row>
    <row r="33415">
      <c r="A33415" s="13" t="n">
        <v>45831</v>
      </c>
      <c r="C33415" t="inlineStr">
        <is>
          <t>Dock &amp; Bay</t>
        </is>
      </c>
      <c r="D33415" t="inlineStr">
        <is>
          <t>Murfreesboro</t>
        </is>
      </c>
      <c r="E33415" t="inlineStr">
        <is>
          <t>37127</t>
        </is>
      </c>
      <c r="F33415" t="inlineStr">
        <is>
          <t>NASHVILLE</t>
        </is>
      </c>
      <c r="G33415" t="inlineStr">
        <is>
          <t>37204-2238</t>
        </is>
      </c>
      <c r="I33415" t="n">
        <v>0.413</v>
      </c>
    </row>
    <row r="33416">
      <c r="A33416" s="13" t="n">
        <v>45831</v>
      </c>
      <c r="C33416" t="inlineStr">
        <is>
          <t>Dock &amp; Bay</t>
        </is>
      </c>
      <c r="D33416" t="inlineStr">
        <is>
          <t>Delavan</t>
        </is>
      </c>
      <c r="E33416" t="inlineStr">
        <is>
          <t>53115</t>
        </is>
      </c>
      <c r="F33416" t="inlineStr">
        <is>
          <t>Billerica</t>
        </is>
      </c>
      <c r="G33416" t="n">
        <v>1821</v>
      </c>
      <c r="I33416" t="n">
        <v>0.413</v>
      </c>
    </row>
    <row r="33417">
      <c r="A33417" s="13" t="n">
        <v>45831</v>
      </c>
      <c r="C33417" t="inlineStr">
        <is>
          <t>Dock &amp; Bay</t>
        </is>
      </c>
      <c r="D33417" t="inlineStr">
        <is>
          <t>Ottawa</t>
        </is>
      </c>
      <c r="E33417" t="inlineStr">
        <is>
          <t>K1G 0A5</t>
        </is>
      </c>
      <c r="F33417" t="inlineStr">
        <is>
          <t>Laval</t>
        </is>
      </c>
      <c r="G33417" t="inlineStr">
        <is>
          <t>H7E 5E1</t>
        </is>
      </c>
      <c r="I33417" t="n">
        <v>0.513</v>
      </c>
    </row>
    <row r="33418">
      <c r="A33418" s="13" t="n">
        <v>45831</v>
      </c>
      <c r="C33418" t="inlineStr">
        <is>
          <t>Dock &amp; Bay</t>
        </is>
      </c>
      <c r="D33418" t="inlineStr">
        <is>
          <t>Delavan</t>
        </is>
      </c>
      <c r="E33418" t="inlineStr">
        <is>
          <t>53115</t>
        </is>
      </c>
      <c r="F33418" t="inlineStr">
        <is>
          <t>SACO</t>
        </is>
      </c>
      <c r="G33418" t="inlineStr">
        <is>
          <t>04072-3131</t>
        </is>
      </c>
      <c r="I33418" t="n">
        <v>0.413</v>
      </c>
    </row>
    <row r="33419">
      <c r="A33419" s="13" t="n">
        <v>45831</v>
      </c>
      <c r="C33419" t="inlineStr">
        <is>
          <t>Dock &amp; Bay</t>
        </is>
      </c>
      <c r="D33419" t="inlineStr">
        <is>
          <t>Delavan</t>
        </is>
      </c>
      <c r="E33419" t="inlineStr">
        <is>
          <t>53115</t>
        </is>
      </c>
      <c r="F33419" t="inlineStr">
        <is>
          <t>Alexandria</t>
        </is>
      </c>
      <c r="G33419" t="n">
        <v>22310</v>
      </c>
      <c r="I33419" t="n">
        <v>2.478</v>
      </c>
    </row>
    <row r="33420">
      <c r="A33420" s="13" t="n">
        <v>45831</v>
      </c>
      <c r="C33420" t="inlineStr">
        <is>
          <t>Dock &amp; Bay</t>
        </is>
      </c>
      <c r="D33420" t="inlineStr">
        <is>
          <t>Delavan</t>
        </is>
      </c>
      <c r="E33420" t="inlineStr">
        <is>
          <t>53115</t>
        </is>
      </c>
      <c r="F33420" t="inlineStr">
        <is>
          <t>Washington</t>
        </is>
      </c>
      <c r="G33420" t="n">
        <v>20015</v>
      </c>
      <c r="I33420" t="n">
        <v>2.088</v>
      </c>
    </row>
    <row r="33421">
      <c r="A33421" s="13" t="n">
        <v>45831</v>
      </c>
      <c r="C33421" t="inlineStr">
        <is>
          <t>Dock &amp; Bay</t>
        </is>
      </c>
      <c r="D33421" t="inlineStr">
        <is>
          <t>Calgary</t>
        </is>
      </c>
      <c r="E33421" t="inlineStr">
        <is>
          <t>T2C 5X1</t>
        </is>
      </c>
      <c r="F33421" t="inlineStr">
        <is>
          <t>West St Paul</t>
        </is>
      </c>
      <c r="G33421" t="inlineStr">
        <is>
          <t>R4A 0C4</t>
        </is>
      </c>
      <c r="I33421" t="n">
        <v>0.413</v>
      </c>
    </row>
    <row r="33422">
      <c r="A33422" s="13" t="n">
        <v>45831</v>
      </c>
      <c r="C33422" t="inlineStr">
        <is>
          <t>Dock &amp; Bay</t>
        </is>
      </c>
      <c r="D33422" t="inlineStr">
        <is>
          <t>North Andover</t>
        </is>
      </c>
      <c r="E33422" t="inlineStr">
        <is>
          <t>01845</t>
        </is>
      </c>
      <c r="F33422" t="inlineStr">
        <is>
          <t>Newport</t>
        </is>
      </c>
      <c r="G33422" t="n">
        <v>2840</v>
      </c>
      <c r="I33422" t="n">
        <v>0.973</v>
      </c>
    </row>
    <row r="33423">
      <c r="A33423" s="13" t="n">
        <v>45831</v>
      </c>
      <c r="C33423" t="inlineStr">
        <is>
          <t>Dock &amp; Bay</t>
        </is>
      </c>
      <c r="D33423" t="inlineStr">
        <is>
          <t>Delavan</t>
        </is>
      </c>
      <c r="E33423" t="inlineStr">
        <is>
          <t>53115</t>
        </is>
      </c>
      <c r="F33423" t="inlineStr">
        <is>
          <t>Rogers</t>
        </is>
      </c>
      <c r="G33423" t="n">
        <v>72756</v>
      </c>
      <c r="I33423" t="n">
        <v>4.956</v>
      </c>
    </row>
    <row r="33424">
      <c r="A33424" s="13" t="n">
        <v>45831</v>
      </c>
      <c r="C33424" t="inlineStr">
        <is>
          <t>Dock &amp; Bay</t>
        </is>
      </c>
      <c r="D33424" t="inlineStr">
        <is>
          <t>Delavan</t>
        </is>
      </c>
      <c r="E33424" t="inlineStr">
        <is>
          <t>53115</t>
        </is>
      </c>
      <c r="F33424" t="inlineStr">
        <is>
          <t>LOS ANGELES</t>
        </is>
      </c>
      <c r="G33424" t="n">
        <v>90066</v>
      </c>
      <c r="I33424" t="n">
        <v>0.973</v>
      </c>
    </row>
    <row r="33425">
      <c r="A33425" s="13" t="n">
        <v>45831</v>
      </c>
      <c r="C33425" t="inlineStr">
        <is>
          <t>Dock &amp; Bay</t>
        </is>
      </c>
      <c r="D33425" t="inlineStr">
        <is>
          <t>Tracy</t>
        </is>
      </c>
      <c r="E33425" t="inlineStr">
        <is>
          <t>95304</t>
        </is>
      </c>
      <c r="F33425" t="inlineStr">
        <is>
          <t>TRUCKEE</t>
        </is>
      </c>
      <c r="G33425" t="inlineStr">
        <is>
          <t>96161-1575</t>
        </is>
      </c>
      <c r="I33425" t="n">
        <v>0.513</v>
      </c>
    </row>
    <row r="33426">
      <c r="A33426" s="13" t="n">
        <v>45831</v>
      </c>
      <c r="C33426" t="inlineStr">
        <is>
          <t>Dock &amp; Bay</t>
        </is>
      </c>
      <c r="D33426" t="inlineStr">
        <is>
          <t>Staten Island</t>
        </is>
      </c>
      <c r="E33426" t="inlineStr">
        <is>
          <t>10314</t>
        </is>
      </c>
      <c r="F33426" t="inlineStr">
        <is>
          <t>PORT WASHINGTON</t>
        </is>
      </c>
      <c r="G33426" t="inlineStr">
        <is>
          <t>11050-3328</t>
        </is>
      </c>
      <c r="I33426" t="n">
        <v>0.513</v>
      </c>
    </row>
    <row r="33427">
      <c r="A33427" s="13" t="n">
        <v>45831</v>
      </c>
      <c r="C33427" t="inlineStr">
        <is>
          <t>Dock &amp; Bay</t>
        </is>
      </c>
      <c r="D33427" t="inlineStr">
        <is>
          <t>Ottawa</t>
        </is>
      </c>
      <c r="E33427" t="inlineStr">
        <is>
          <t>K1G 0A5</t>
        </is>
      </c>
      <c r="F33427" t="inlineStr">
        <is>
          <t>Boisbriand</t>
        </is>
      </c>
      <c r="G33427" t="inlineStr">
        <is>
          <t>J7H 0H9</t>
        </is>
      </c>
      <c r="I33427" t="n">
        <v>0.513</v>
      </c>
    </row>
    <row r="33428">
      <c r="A33428" s="13" t="n">
        <v>45831</v>
      </c>
      <c r="C33428" t="inlineStr">
        <is>
          <t>Dock &amp; Bay</t>
        </is>
      </c>
      <c r="D33428" t="inlineStr">
        <is>
          <t>Pflugerville</t>
        </is>
      </c>
      <c r="E33428" t="inlineStr">
        <is>
          <t>78660</t>
        </is>
      </c>
      <c r="F33428" t="inlineStr">
        <is>
          <t>LIVINGSTON</t>
        </is>
      </c>
      <c r="G33428" t="n">
        <v>7039</v>
      </c>
      <c r="I33428" t="n">
        <v>0.413</v>
      </c>
    </row>
    <row r="33429">
      <c r="A33429" s="13" t="n">
        <v>45831</v>
      </c>
      <c r="C33429" t="inlineStr">
        <is>
          <t>Dock &amp; Bay</t>
        </is>
      </c>
      <c r="D33429" t="inlineStr">
        <is>
          <t>Delavan</t>
        </is>
      </c>
      <c r="E33429" t="inlineStr">
        <is>
          <t>53115</t>
        </is>
      </c>
      <c r="F33429" t="inlineStr">
        <is>
          <t>Hoboken</t>
        </is>
      </c>
      <c r="G33429" t="n">
        <v>7030</v>
      </c>
      <c r="I33429" t="n">
        <v>6.156</v>
      </c>
    </row>
    <row r="33430">
      <c r="A33430" s="13" t="n">
        <v>45831</v>
      </c>
      <c r="C33430" t="inlineStr">
        <is>
          <t>Dock &amp; Bay</t>
        </is>
      </c>
      <c r="D33430" t="inlineStr">
        <is>
          <t>San Antonio</t>
        </is>
      </c>
      <c r="E33430" t="inlineStr">
        <is>
          <t>78219</t>
        </is>
      </c>
      <c r="F33430" t="inlineStr">
        <is>
          <t>AUSTIN</t>
        </is>
      </c>
      <c r="G33430" t="inlineStr">
        <is>
          <t>78703-2542</t>
        </is>
      </c>
      <c r="I33430" t="n">
        <v>2.052</v>
      </c>
    </row>
    <row r="33431">
      <c r="A33431" s="13" t="n">
        <v>45831</v>
      </c>
      <c r="C33431" t="inlineStr">
        <is>
          <t>Dock &amp; Bay</t>
        </is>
      </c>
      <c r="D33431" t="inlineStr">
        <is>
          <t>Delavan</t>
        </is>
      </c>
      <c r="E33431" t="inlineStr">
        <is>
          <t>53115</t>
        </is>
      </c>
      <c r="F33431" t="inlineStr">
        <is>
          <t>jersey city</t>
        </is>
      </c>
      <c r="G33431" t="n">
        <v>7307</v>
      </c>
      <c r="I33431" t="n">
        <v>0.5659999999999999</v>
      </c>
    </row>
    <row r="33432">
      <c r="A33432" s="13" t="n">
        <v>45831</v>
      </c>
      <c r="C33432" t="inlineStr">
        <is>
          <t>Dock &amp; Bay</t>
        </is>
      </c>
      <c r="D33432" t="inlineStr">
        <is>
          <t>Ontario</t>
        </is>
      </c>
      <c r="E33432" t="inlineStr">
        <is>
          <t>91761</t>
        </is>
      </c>
      <c r="F33432" t="inlineStr">
        <is>
          <t>APPLE VALLEY</t>
        </is>
      </c>
      <c r="G33432" t="inlineStr">
        <is>
          <t>92308-6680</t>
        </is>
      </c>
      <c r="I33432" t="n">
        <v>0.513</v>
      </c>
    </row>
    <row r="33433">
      <c r="A33433" s="13" t="n">
        <v>45831</v>
      </c>
      <c r="C33433" t="inlineStr">
        <is>
          <t>Dock &amp; Bay</t>
        </is>
      </c>
      <c r="D33433" t="inlineStr">
        <is>
          <t>Charlotte</t>
        </is>
      </c>
      <c r="E33433" t="inlineStr">
        <is>
          <t>28214</t>
        </is>
      </c>
      <c r="F33433" t="inlineStr">
        <is>
          <t>CLOVER</t>
        </is>
      </c>
      <c r="G33433" t="inlineStr">
        <is>
          <t>29710-8343</t>
        </is>
      </c>
      <c r="I33433" t="n">
        <v>0.513</v>
      </c>
    </row>
    <row r="33434">
      <c r="A33434" s="13" t="n">
        <v>45831</v>
      </c>
      <c r="C33434" t="inlineStr">
        <is>
          <t>Dock &amp; Bay</t>
        </is>
      </c>
      <c r="D33434" t="inlineStr">
        <is>
          <t>Delavan</t>
        </is>
      </c>
      <c r="E33434" t="inlineStr">
        <is>
          <t>53115</t>
        </is>
      </c>
      <c r="F33434" t="inlineStr">
        <is>
          <t>Wooldridge</t>
        </is>
      </c>
      <c r="G33434" t="n">
        <v>65287</v>
      </c>
      <c r="I33434" t="n">
        <v>1.592</v>
      </c>
    </row>
    <row r="33435">
      <c r="A33435" s="13" t="n">
        <v>45831</v>
      </c>
      <c r="C33435" t="inlineStr">
        <is>
          <t>Dock &amp; Bay</t>
        </is>
      </c>
      <c r="D33435" t="inlineStr">
        <is>
          <t>Everett</t>
        </is>
      </c>
      <c r="E33435" t="inlineStr">
        <is>
          <t>98204</t>
        </is>
      </c>
      <c r="F33435" t="inlineStr">
        <is>
          <t>KENOSHA</t>
        </is>
      </c>
      <c r="G33435" t="inlineStr">
        <is>
          <t>53142-8819</t>
        </is>
      </c>
      <c r="I33435" t="n">
        <v>0.513</v>
      </c>
    </row>
    <row r="33436">
      <c r="A33436" s="13" t="n">
        <v>45831</v>
      </c>
      <c r="C33436" t="inlineStr">
        <is>
          <t>Dock &amp; Bay</t>
        </is>
      </c>
      <c r="D33436" t="inlineStr">
        <is>
          <t>Delavan</t>
        </is>
      </c>
      <c r="E33436" t="inlineStr">
        <is>
          <t>53115</t>
        </is>
      </c>
      <c r="F33436" t="inlineStr">
        <is>
          <t>Santa Rosa Beach</t>
        </is>
      </c>
      <c r="G33436" t="n">
        <v>32459</v>
      </c>
      <c r="I33436" t="n">
        <v>4.956</v>
      </c>
    </row>
    <row r="33437">
      <c r="A33437" s="13" t="n">
        <v>45831</v>
      </c>
      <c r="C33437" t="inlineStr">
        <is>
          <t>Dock &amp; Bay</t>
        </is>
      </c>
      <c r="D33437" t="inlineStr">
        <is>
          <t>Delavan</t>
        </is>
      </c>
      <c r="E33437" t="inlineStr">
        <is>
          <t>53115</t>
        </is>
      </c>
      <c r="F33437" t="inlineStr">
        <is>
          <t>Baileyville</t>
        </is>
      </c>
      <c r="G33437" t="n">
        <v>61007</v>
      </c>
      <c r="I33437" t="n">
        <v>0.977</v>
      </c>
    </row>
    <row r="33438">
      <c r="A33438" s="13" t="n">
        <v>45831</v>
      </c>
      <c r="C33438" t="inlineStr">
        <is>
          <t>Dock &amp; Bay</t>
        </is>
      </c>
      <c r="D33438" t="inlineStr">
        <is>
          <t>Delavan</t>
        </is>
      </c>
      <c r="E33438" t="inlineStr">
        <is>
          <t>53115</t>
        </is>
      </c>
      <c r="F33438" t="inlineStr">
        <is>
          <t>West Lake Hills</t>
        </is>
      </c>
      <c r="G33438" t="n">
        <v>78746</v>
      </c>
      <c r="I33438" t="n">
        <v>3.626</v>
      </c>
    </row>
    <row r="33439">
      <c r="A33439" s="13" t="n">
        <v>45831</v>
      </c>
      <c r="C33439" t="inlineStr">
        <is>
          <t>Dock &amp; Bay</t>
        </is>
      </c>
      <c r="D33439" t="inlineStr">
        <is>
          <t>Garner</t>
        </is>
      </c>
      <c r="E33439" t="inlineStr">
        <is>
          <t>27529</t>
        </is>
      </c>
      <c r="F33439" t="inlineStr">
        <is>
          <t>FUQUAY VARINA</t>
        </is>
      </c>
      <c r="G33439" t="inlineStr">
        <is>
          <t>27526-4305</t>
        </is>
      </c>
      <c r="I33439" t="n">
        <v>1.026</v>
      </c>
    </row>
    <row r="33440">
      <c r="A33440" s="13" t="n">
        <v>45831</v>
      </c>
      <c r="C33440" t="inlineStr">
        <is>
          <t>Dock &amp; Bay</t>
        </is>
      </c>
      <c r="D33440" t="inlineStr">
        <is>
          <t>Delavan</t>
        </is>
      </c>
      <c r="E33440" t="inlineStr">
        <is>
          <t>53115</t>
        </is>
      </c>
      <c r="F33440" t="inlineStr">
        <is>
          <t>Stewardson</t>
        </is>
      </c>
      <c r="G33440" t="n">
        <v>62463</v>
      </c>
      <c r="I33440" t="n">
        <v>2.478</v>
      </c>
    </row>
    <row r="33441">
      <c r="A33441" s="13" t="n">
        <v>45831</v>
      </c>
      <c r="C33441" t="inlineStr">
        <is>
          <t>Dock &amp; Bay</t>
        </is>
      </c>
      <c r="D33441" t="inlineStr">
        <is>
          <t>Baton Rouge</t>
        </is>
      </c>
      <c r="E33441" t="inlineStr">
        <is>
          <t>70815</t>
        </is>
      </c>
      <c r="F33441" t="inlineStr">
        <is>
          <t>Baraboo</t>
        </is>
      </c>
      <c r="G33441" t="n">
        <v>53913</v>
      </c>
      <c r="I33441" t="n">
        <v>0.513</v>
      </c>
    </row>
    <row r="33442">
      <c r="A33442" s="13" t="n">
        <v>45831</v>
      </c>
      <c r="C33442" t="inlineStr">
        <is>
          <t>Dock &amp; Bay</t>
        </is>
      </c>
      <c r="D33442" t="inlineStr">
        <is>
          <t>Monee</t>
        </is>
      </c>
      <c r="E33442" t="inlineStr">
        <is>
          <t>60449</t>
        </is>
      </c>
      <c r="F33442" t="inlineStr">
        <is>
          <t>WESTERN SPRINGS</t>
        </is>
      </c>
      <c r="G33442" t="inlineStr">
        <is>
          <t>60558-1730</t>
        </is>
      </c>
      <c r="I33442" t="n">
        <v>0.413</v>
      </c>
    </row>
    <row r="33443">
      <c r="A33443" s="13" t="n">
        <v>45831</v>
      </c>
      <c r="C33443" t="inlineStr">
        <is>
          <t>Dock &amp; Bay</t>
        </is>
      </c>
      <c r="D33443" t="inlineStr">
        <is>
          <t>Delavan</t>
        </is>
      </c>
      <c r="E33443" t="inlineStr">
        <is>
          <t>53115</t>
        </is>
      </c>
      <c r="F33443" t="inlineStr">
        <is>
          <t>LONG ISLAND CITY</t>
        </is>
      </c>
      <c r="G33443" t="inlineStr">
        <is>
          <t>11101-2247</t>
        </is>
      </c>
      <c r="I33443" t="n">
        <v>0.513</v>
      </c>
    </row>
    <row r="33444">
      <c r="A33444" s="13" t="n">
        <v>45831</v>
      </c>
      <c r="C33444" t="inlineStr">
        <is>
          <t>Dock &amp; Bay</t>
        </is>
      </c>
      <c r="D33444" t="inlineStr">
        <is>
          <t>Delavan</t>
        </is>
      </c>
      <c r="E33444" t="inlineStr">
        <is>
          <t>53115</t>
        </is>
      </c>
      <c r="F33444" t="inlineStr">
        <is>
          <t>herkimer</t>
        </is>
      </c>
      <c r="G33444" t="n">
        <v>13350</v>
      </c>
      <c r="I33444" t="n">
        <v>1.037</v>
      </c>
    </row>
    <row r="33445">
      <c r="A33445" s="13" t="n">
        <v>45831</v>
      </c>
      <c r="C33445" t="inlineStr">
        <is>
          <t>Dock &amp; Bay</t>
        </is>
      </c>
      <c r="D33445" t="inlineStr">
        <is>
          <t>Providence</t>
        </is>
      </c>
      <c r="E33445" t="inlineStr">
        <is>
          <t>02905</t>
        </is>
      </c>
      <c r="F33445" t="inlineStr">
        <is>
          <t>NEW YORK</t>
        </is>
      </c>
      <c r="G33445" t="inlineStr">
        <is>
          <t>10012-4813</t>
        </is>
      </c>
      <c r="I33445" t="n">
        <v>0.413</v>
      </c>
    </row>
    <row r="33446">
      <c r="A33446" s="13" t="n">
        <v>45831</v>
      </c>
      <c r="C33446" t="inlineStr">
        <is>
          <t>Dock &amp; Bay</t>
        </is>
      </c>
      <c r="D33446" t="inlineStr">
        <is>
          <t>Delavan</t>
        </is>
      </c>
      <c r="E33446" t="inlineStr">
        <is>
          <t>53115</t>
        </is>
      </c>
      <c r="F33446" t="inlineStr">
        <is>
          <t>Leander</t>
        </is>
      </c>
      <c r="G33446" t="n">
        <v>78641</v>
      </c>
      <c r="I33446" t="n">
        <v>1.652</v>
      </c>
    </row>
    <row r="33447">
      <c r="A33447" s="13" t="n">
        <v>45831</v>
      </c>
      <c r="C33447" t="inlineStr">
        <is>
          <t>Dock &amp; Bay</t>
        </is>
      </c>
      <c r="D33447" t="inlineStr">
        <is>
          <t>Delavan</t>
        </is>
      </c>
      <c r="E33447" t="inlineStr">
        <is>
          <t>53115</t>
        </is>
      </c>
      <c r="F33447" t="inlineStr">
        <is>
          <t>Taylor Mill</t>
        </is>
      </c>
      <c r="G33447" t="n">
        <v>41015</v>
      </c>
      <c r="I33447" t="n">
        <v>1.549</v>
      </c>
    </row>
    <row r="33448">
      <c r="A33448" s="13" t="n">
        <v>45831</v>
      </c>
      <c r="C33448" t="inlineStr">
        <is>
          <t>Dock &amp; Bay</t>
        </is>
      </c>
      <c r="D33448" t="inlineStr">
        <is>
          <t>Mount Hope</t>
        </is>
      </c>
      <c r="E33448" t="inlineStr">
        <is>
          <t>L0R 1W0</t>
        </is>
      </c>
      <c r="F33448" t="inlineStr">
        <is>
          <t>Lindsay</t>
        </is>
      </c>
      <c r="G33448" t="inlineStr">
        <is>
          <t>K9V 0M8</t>
        </is>
      </c>
      <c r="I33448" t="n">
        <v>1.652</v>
      </c>
    </row>
    <row r="33449">
      <c r="A33449" s="13" t="n">
        <v>45831</v>
      </c>
      <c r="C33449" t="inlineStr">
        <is>
          <t>Dock &amp; Bay</t>
        </is>
      </c>
      <c r="D33449" t="inlineStr">
        <is>
          <t>Tulsa</t>
        </is>
      </c>
      <c r="E33449" t="inlineStr">
        <is>
          <t>74116</t>
        </is>
      </c>
      <c r="F33449" t="inlineStr">
        <is>
          <t>YUKON</t>
        </is>
      </c>
      <c r="G33449" t="inlineStr">
        <is>
          <t>73099-5067</t>
        </is>
      </c>
      <c r="I33449" t="n">
        <v>0.513</v>
      </c>
    </row>
    <row r="33450">
      <c r="A33450" s="13" t="n">
        <v>45831</v>
      </c>
      <c r="C33450" t="inlineStr">
        <is>
          <t>Dock &amp; Bay</t>
        </is>
      </c>
      <c r="D33450" t="inlineStr">
        <is>
          <t>St Thomas</t>
        </is>
      </c>
      <c r="E33450" t="inlineStr">
        <is>
          <t>N5P 0G9</t>
        </is>
      </c>
      <c r="F33450" t="inlineStr">
        <is>
          <t>Windsor</t>
        </is>
      </c>
      <c r="G33450" t="inlineStr">
        <is>
          <t>N8N3W7</t>
        </is>
      </c>
      <c r="I33450" t="n">
        <v>0.234</v>
      </c>
    </row>
    <row r="33451">
      <c r="A33451" s="13" t="n">
        <v>45831</v>
      </c>
      <c r="C33451" t="inlineStr">
        <is>
          <t>Dock &amp; Bay</t>
        </is>
      </c>
      <c r="D33451" t="inlineStr">
        <is>
          <t>Delavan</t>
        </is>
      </c>
      <c r="E33451" t="inlineStr">
        <is>
          <t>53115</t>
        </is>
      </c>
      <c r="F33451" t="inlineStr">
        <is>
          <t>Olympia</t>
        </is>
      </c>
      <c r="G33451" t="inlineStr">
        <is>
          <t>98516-9556</t>
        </is>
      </c>
      <c r="I33451" t="n">
        <v>0.696</v>
      </c>
    </row>
    <row r="33452">
      <c r="A33452" s="13" t="n">
        <v>45831</v>
      </c>
      <c r="C33452" t="inlineStr">
        <is>
          <t>Dock &amp; Bay</t>
        </is>
      </c>
      <c r="D33452" t="inlineStr">
        <is>
          <t>Delavan</t>
        </is>
      </c>
      <c r="E33452" t="inlineStr">
        <is>
          <t>53115</t>
        </is>
      </c>
      <c r="F33452" t="inlineStr">
        <is>
          <t>Apex</t>
        </is>
      </c>
      <c r="G33452" t="n">
        <v>27539</v>
      </c>
      <c r="I33452" t="n">
        <v>1.419</v>
      </c>
    </row>
    <row r="33453">
      <c r="A33453" s="13" t="n">
        <v>45831</v>
      </c>
      <c r="C33453" t="inlineStr">
        <is>
          <t>Dock &amp; Bay</t>
        </is>
      </c>
      <c r="D33453" t="inlineStr">
        <is>
          <t>Detroit</t>
        </is>
      </c>
      <c r="E33453" t="inlineStr">
        <is>
          <t>48203</t>
        </is>
      </c>
      <c r="F33453" t="inlineStr">
        <is>
          <t>WEST BLOOMFIELD</t>
        </is>
      </c>
      <c r="G33453" t="inlineStr">
        <is>
          <t>48323-1931</t>
        </is>
      </c>
      <c r="I33453" t="n">
        <v>0.413</v>
      </c>
    </row>
    <row r="33454">
      <c r="A33454" s="13" t="n">
        <v>45831</v>
      </c>
      <c r="C33454" t="inlineStr">
        <is>
          <t>Dock &amp; Bay</t>
        </is>
      </c>
      <c r="D33454" t="inlineStr">
        <is>
          <t>Delavan</t>
        </is>
      </c>
      <c r="E33454" t="inlineStr">
        <is>
          <t>53115</t>
        </is>
      </c>
      <c r="F33454" t="inlineStr">
        <is>
          <t>Bloomfield</t>
        </is>
      </c>
      <c r="G33454" t="n">
        <v>7003</v>
      </c>
      <c r="I33454" t="n">
        <v>0.151</v>
      </c>
    </row>
    <row r="33455">
      <c r="A33455" s="13" t="n">
        <v>45831</v>
      </c>
      <c r="C33455" t="inlineStr">
        <is>
          <t>Dock &amp; Bay</t>
        </is>
      </c>
      <c r="D33455" t="inlineStr">
        <is>
          <t>Las Vegas</t>
        </is>
      </c>
      <c r="E33455" t="inlineStr">
        <is>
          <t>89115</t>
        </is>
      </c>
      <c r="F33455" t="inlineStr">
        <is>
          <t>CLEARFIELD</t>
        </is>
      </c>
      <c r="G33455" t="inlineStr">
        <is>
          <t>84015-7520</t>
        </is>
      </c>
      <c r="I33455" t="n">
        <v>0.826</v>
      </c>
    </row>
    <row r="33456">
      <c r="A33456" s="13" t="n">
        <v>45831</v>
      </c>
      <c r="C33456" t="inlineStr">
        <is>
          <t>Dock &amp; Bay</t>
        </is>
      </c>
      <c r="D33456" t="inlineStr">
        <is>
          <t>Salt Lake City</t>
        </is>
      </c>
      <c r="E33456" t="inlineStr">
        <is>
          <t>84116</t>
        </is>
      </c>
      <c r="F33456" t="inlineStr">
        <is>
          <t>CLEARFIELD</t>
        </is>
      </c>
      <c r="G33456" t="inlineStr">
        <is>
          <t>84015-7520</t>
        </is>
      </c>
      <c r="I33456" t="n">
        <v>0.826</v>
      </c>
    </row>
    <row r="33457">
      <c r="A33457" s="13" t="n">
        <v>45831</v>
      </c>
      <c r="C33457" t="inlineStr">
        <is>
          <t>Dock &amp; Bay</t>
        </is>
      </c>
      <c r="D33457" t="inlineStr">
        <is>
          <t>Delavan</t>
        </is>
      </c>
      <c r="E33457" t="inlineStr">
        <is>
          <t>53115</t>
        </is>
      </c>
      <c r="F33457" t="inlineStr">
        <is>
          <t>Englewood</t>
        </is>
      </c>
      <c r="G33457" t="n">
        <v>80110</v>
      </c>
      <c r="I33457" t="n">
        <v>1.652</v>
      </c>
    </row>
    <row r="33458">
      <c r="A33458" s="13" t="n">
        <v>45831</v>
      </c>
      <c r="C33458" t="inlineStr">
        <is>
          <t>Dock &amp; Bay</t>
        </is>
      </c>
      <c r="D33458" t="inlineStr">
        <is>
          <t>Spokane</t>
        </is>
      </c>
      <c r="E33458" t="inlineStr">
        <is>
          <t>99212</t>
        </is>
      </c>
      <c r="F33458" t="inlineStr">
        <is>
          <t>NORMANDY PARK</t>
        </is>
      </c>
      <c r="G33458" t="inlineStr">
        <is>
          <t>98166-3913</t>
        </is>
      </c>
      <c r="I33458" t="n">
        <v>0.513</v>
      </c>
    </row>
    <row r="33459">
      <c r="A33459" s="13" t="n">
        <v>45831</v>
      </c>
      <c r="C33459" t="inlineStr">
        <is>
          <t>Dock &amp; Bay</t>
        </is>
      </c>
      <c r="D33459" t="inlineStr">
        <is>
          <t>Syracuse</t>
        </is>
      </c>
      <c r="E33459" t="inlineStr">
        <is>
          <t>13057</t>
        </is>
      </c>
      <c r="F33459" t="inlineStr">
        <is>
          <t>Parsippany-Troy Hills</t>
        </is>
      </c>
      <c r="G33459" t="n">
        <v>7054</v>
      </c>
      <c r="I33459" t="n">
        <v>0.973</v>
      </c>
    </row>
    <row r="33460">
      <c r="A33460" s="13" t="n">
        <v>45831</v>
      </c>
      <c r="C33460" t="inlineStr">
        <is>
          <t>Dock &amp; Bay</t>
        </is>
      </c>
      <c r="D33460" t="inlineStr">
        <is>
          <t>Omaha</t>
        </is>
      </c>
      <c r="E33460" t="inlineStr">
        <is>
          <t>68136</t>
        </is>
      </c>
      <c r="F33460" t="inlineStr">
        <is>
          <t>GRETNA</t>
        </is>
      </c>
      <c r="G33460" t="inlineStr">
        <is>
          <t>68028-5024</t>
        </is>
      </c>
      <c r="I33460" t="n">
        <v>0.513</v>
      </c>
    </row>
    <row r="33461">
      <c r="A33461" s="13" t="n">
        <v>45831</v>
      </c>
      <c r="C33461" t="inlineStr">
        <is>
          <t>Dock &amp; Bay</t>
        </is>
      </c>
      <c r="D33461" t="inlineStr">
        <is>
          <t>Delavan</t>
        </is>
      </c>
      <c r="E33461" t="inlineStr">
        <is>
          <t>53115</t>
        </is>
      </c>
      <c r="F33461" t="inlineStr">
        <is>
          <t>Brooklyn</t>
        </is>
      </c>
      <c r="G33461" t="n">
        <v>11201</v>
      </c>
      <c r="I33461" t="n">
        <v>0.696</v>
      </c>
    </row>
    <row r="33462">
      <c r="A33462" s="13" t="n">
        <v>45831</v>
      </c>
      <c r="C33462" t="inlineStr">
        <is>
          <t>Dock &amp; Bay</t>
        </is>
      </c>
      <c r="D33462" t="inlineStr">
        <is>
          <t>Colorado Springs</t>
        </is>
      </c>
      <c r="E33462" t="inlineStr">
        <is>
          <t>80916</t>
        </is>
      </c>
      <c r="F33462" t="inlineStr">
        <is>
          <t>SHARPSBURG</t>
        </is>
      </c>
      <c r="G33462" t="inlineStr">
        <is>
          <t>30277-4664</t>
        </is>
      </c>
      <c r="I33462" t="n">
        <v>0.473</v>
      </c>
    </row>
    <row r="33463">
      <c r="A33463" s="13" t="n">
        <v>45831</v>
      </c>
      <c r="C33463" t="inlineStr">
        <is>
          <t>Dock &amp; Bay</t>
        </is>
      </c>
      <c r="D33463" t="inlineStr">
        <is>
          <t>Delavan</t>
        </is>
      </c>
      <c r="E33463" t="inlineStr">
        <is>
          <t>53115</t>
        </is>
      </c>
      <c r="F33463" t="inlineStr">
        <is>
          <t>Grand Junction</t>
        </is>
      </c>
      <c r="G33463" t="n">
        <v>49056</v>
      </c>
      <c r="I33463" t="n">
        <v>0.826</v>
      </c>
    </row>
    <row r="33464">
      <c r="A33464" s="13" t="n">
        <v>45831</v>
      </c>
      <c r="C33464" t="inlineStr">
        <is>
          <t>Dock &amp; Bay</t>
        </is>
      </c>
      <c r="D33464" t="inlineStr">
        <is>
          <t>Mt Juliet</t>
        </is>
      </c>
      <c r="E33464" t="inlineStr">
        <is>
          <t>37122</t>
        </is>
      </c>
      <c r="F33464" t="inlineStr">
        <is>
          <t>Glastonbury</t>
        </is>
      </c>
      <c r="G33464" t="n">
        <v>6033</v>
      </c>
      <c r="I33464" t="n">
        <v>2.052</v>
      </c>
    </row>
    <row r="33465">
      <c r="A33465" s="13" t="n">
        <v>45831</v>
      </c>
      <c r="C33465" t="inlineStr">
        <is>
          <t>Dock &amp; Bay</t>
        </is>
      </c>
      <c r="D33465" t="inlineStr">
        <is>
          <t>Delavan</t>
        </is>
      </c>
      <c r="E33465" t="inlineStr">
        <is>
          <t>53115</t>
        </is>
      </c>
      <c r="F33465" t="inlineStr">
        <is>
          <t>Larchmont</t>
        </is>
      </c>
      <c r="G33465" t="n">
        <v>10538</v>
      </c>
      <c r="I33465" t="n">
        <v>1.673</v>
      </c>
    </row>
    <row r="33466">
      <c r="A33466" s="13" t="n">
        <v>45831</v>
      </c>
      <c r="C33466" t="inlineStr">
        <is>
          <t>Dock &amp; Bay</t>
        </is>
      </c>
      <c r="D33466" t="inlineStr">
        <is>
          <t>Garner</t>
        </is>
      </c>
      <c r="E33466" t="inlineStr">
        <is>
          <t>27529</t>
        </is>
      </c>
      <c r="F33466" t="inlineStr">
        <is>
          <t>DENVER</t>
        </is>
      </c>
      <c r="G33466" t="inlineStr">
        <is>
          <t>28037-6479</t>
        </is>
      </c>
      <c r="I33466" t="n">
        <v>1.026</v>
      </c>
    </row>
    <row r="33467">
      <c r="A33467" s="13" t="n">
        <v>45831</v>
      </c>
      <c r="C33467" t="inlineStr">
        <is>
          <t>Dock &amp; Bay</t>
        </is>
      </c>
      <c r="D33467" t="inlineStr">
        <is>
          <t>Kemps Creek</t>
        </is>
      </c>
      <c r="E33467" t="inlineStr">
        <is>
          <t>2178</t>
        </is>
      </c>
      <c r="F33467" t="inlineStr">
        <is>
          <t>MALVERN</t>
        </is>
      </c>
      <c r="G33467" t="n">
        <v>3144</v>
      </c>
      <c r="I33467" t="n">
        <v>0.513</v>
      </c>
    </row>
    <row r="33468">
      <c r="A33468" s="13" t="n">
        <v>45831</v>
      </c>
      <c r="C33468" t="inlineStr">
        <is>
          <t>Dock &amp; Bay</t>
        </is>
      </c>
      <c r="D33468" t="inlineStr">
        <is>
          <t>Oak Creek</t>
        </is>
      </c>
      <c r="E33468" t="inlineStr">
        <is>
          <t>53154</t>
        </is>
      </c>
      <c r="F33468" t="inlineStr">
        <is>
          <t>Miami</t>
        </is>
      </c>
      <c r="G33468" t="n">
        <v>33187</v>
      </c>
      <c r="I33468" t="n">
        <v>0.413</v>
      </c>
    </row>
    <row r="33469">
      <c r="A33469" s="13" t="n">
        <v>45831</v>
      </c>
      <c r="C33469" t="inlineStr">
        <is>
          <t>Dock &amp; Bay</t>
        </is>
      </c>
      <c r="D33469" t="inlineStr">
        <is>
          <t>Delavan</t>
        </is>
      </c>
      <c r="E33469" t="inlineStr">
        <is>
          <t>53115</t>
        </is>
      </c>
      <c r="F33469" t="inlineStr">
        <is>
          <t>BENNINGTON</t>
        </is>
      </c>
      <c r="G33469" t="n">
        <v>68007</v>
      </c>
      <c r="I33469" t="n">
        <v>1.539</v>
      </c>
    </row>
    <row r="33470">
      <c r="A33470" s="13" t="n">
        <v>45831</v>
      </c>
      <c r="C33470" t="inlineStr">
        <is>
          <t>Dock &amp; Bay</t>
        </is>
      </c>
      <c r="D33470" t="inlineStr">
        <is>
          <t>Eastvale</t>
        </is>
      </c>
      <c r="E33470" t="inlineStr">
        <is>
          <t>91752</t>
        </is>
      </c>
      <c r="F33470" t="inlineStr">
        <is>
          <t>DENVER</t>
        </is>
      </c>
      <c r="G33470" t="inlineStr">
        <is>
          <t>80220-3322</t>
        </is>
      </c>
      <c r="I33470" t="n">
        <v>0.513</v>
      </c>
    </row>
    <row r="33471">
      <c r="A33471" s="13" t="n">
        <v>45831</v>
      </c>
      <c r="C33471" t="inlineStr">
        <is>
          <t>Dock &amp; Bay</t>
        </is>
      </c>
      <c r="D33471" t="inlineStr">
        <is>
          <t>Delavan</t>
        </is>
      </c>
      <c r="E33471" t="inlineStr">
        <is>
          <t>53115</t>
        </is>
      </c>
      <c r="F33471" t="inlineStr">
        <is>
          <t>Houston</t>
        </is>
      </c>
      <c r="G33471" t="inlineStr">
        <is>
          <t>77057-5348</t>
        </is>
      </c>
      <c r="I33471" t="n">
        <v>6.156</v>
      </c>
    </row>
    <row r="33472">
      <c r="A33472" s="13" t="n">
        <v>45831</v>
      </c>
      <c r="C33472" t="inlineStr">
        <is>
          <t>Dock &amp; Bay</t>
        </is>
      </c>
      <c r="D33472" t="inlineStr">
        <is>
          <t>Delavan</t>
        </is>
      </c>
      <c r="E33472" t="inlineStr">
        <is>
          <t>53115</t>
        </is>
      </c>
      <c r="F33472" t="inlineStr">
        <is>
          <t>Statesville</t>
        </is>
      </c>
      <c r="G33472" t="n">
        <v>28625</v>
      </c>
      <c r="I33472" t="n">
        <v>1.539</v>
      </c>
    </row>
    <row r="33473">
      <c r="A33473" s="13" t="n">
        <v>45831</v>
      </c>
      <c r="C33473" t="inlineStr">
        <is>
          <t>Dock &amp; Bay</t>
        </is>
      </c>
      <c r="D33473" t="inlineStr">
        <is>
          <t>Beaumont</t>
        </is>
      </c>
      <c r="E33473" t="inlineStr">
        <is>
          <t>92223</t>
        </is>
      </c>
      <c r="F33473" t="inlineStr">
        <is>
          <t>BEVERLY HILLS</t>
        </is>
      </c>
      <c r="G33473" t="inlineStr">
        <is>
          <t>90210-1015</t>
        </is>
      </c>
      <c r="I33473" t="n">
        <v>0.413</v>
      </c>
    </row>
    <row r="33474">
      <c r="A33474" s="13" t="n">
        <v>45831</v>
      </c>
      <c r="C33474" t="inlineStr">
        <is>
          <t>Dock &amp; Bay</t>
        </is>
      </c>
      <c r="D33474" t="inlineStr">
        <is>
          <t>Delavan</t>
        </is>
      </c>
      <c r="E33474" t="inlineStr">
        <is>
          <t>53115</t>
        </is>
      </c>
      <c r="F33474" t="inlineStr">
        <is>
          <t>Marstons Mills</t>
        </is>
      </c>
      <c r="G33474" t="n">
        <v>2648</v>
      </c>
      <c r="I33474" t="n">
        <v>3.591</v>
      </c>
    </row>
    <row r="33475">
      <c r="A33475" s="13" t="n">
        <v>45831</v>
      </c>
      <c r="C33475" t="inlineStr">
        <is>
          <t>Dock &amp; Bay</t>
        </is>
      </c>
      <c r="D33475" t="inlineStr">
        <is>
          <t>Delavan</t>
        </is>
      </c>
      <c r="E33475" t="inlineStr">
        <is>
          <t>53115</t>
        </is>
      </c>
      <c r="F33475" t="inlineStr">
        <is>
          <t>Raleigh</t>
        </is>
      </c>
      <c r="G33475" t="n">
        <v>27609</v>
      </c>
      <c r="I33475" t="n">
        <v>0.826</v>
      </c>
    </row>
    <row r="33476">
      <c r="A33476" s="13" t="n">
        <v>45831</v>
      </c>
      <c r="C33476" t="inlineStr">
        <is>
          <t>Dock &amp; Bay</t>
        </is>
      </c>
      <c r="D33476" t="inlineStr">
        <is>
          <t>Colorado Springs</t>
        </is>
      </c>
      <c r="E33476" t="inlineStr">
        <is>
          <t>80916</t>
        </is>
      </c>
      <c r="F33476" t="inlineStr">
        <is>
          <t>LONE TREE</t>
        </is>
      </c>
      <c r="G33476" t="inlineStr">
        <is>
          <t>80124-9747</t>
        </is>
      </c>
      <c r="I33476" t="n">
        <v>0.513</v>
      </c>
    </row>
    <row r="33477">
      <c r="A33477" s="13" t="n">
        <v>45831</v>
      </c>
      <c r="C33477" t="inlineStr">
        <is>
          <t>Dock &amp; Bay</t>
        </is>
      </c>
      <c r="D33477" t="inlineStr">
        <is>
          <t>West Jefferson</t>
        </is>
      </c>
      <c r="E33477" t="inlineStr">
        <is>
          <t>43162</t>
        </is>
      </c>
      <c r="F33477" t="inlineStr">
        <is>
          <t>GLENSHAW</t>
        </is>
      </c>
      <c r="G33477" t="inlineStr">
        <is>
          <t>15116-1211</t>
        </is>
      </c>
      <c r="I33477" t="n">
        <v>1.339</v>
      </c>
    </row>
    <row r="33478">
      <c r="A33478" s="13" t="n">
        <v>45831</v>
      </c>
      <c r="C33478" t="inlineStr">
        <is>
          <t>Dock &amp; Bay</t>
        </is>
      </c>
      <c r="D33478" t="inlineStr">
        <is>
          <t>Providence</t>
        </is>
      </c>
      <c r="E33478" t="inlineStr">
        <is>
          <t>02905</t>
        </is>
      </c>
      <c r="F33478" t="inlineStr">
        <is>
          <t>Tenafly</t>
        </is>
      </c>
      <c r="G33478" t="n">
        <v>7670</v>
      </c>
      <c r="I33478" t="n">
        <v>1.239</v>
      </c>
    </row>
    <row r="33479">
      <c r="A33479" s="13" t="n">
        <v>45831</v>
      </c>
      <c r="C33479" t="inlineStr">
        <is>
          <t>Dock &amp; Bay</t>
        </is>
      </c>
      <c r="D33479" t="inlineStr">
        <is>
          <t>Delavan</t>
        </is>
      </c>
      <c r="E33479" t="inlineStr">
        <is>
          <t>53115</t>
        </is>
      </c>
      <c r="F33479" t="inlineStr">
        <is>
          <t>Alvaton</t>
        </is>
      </c>
      <c r="G33479" t="n">
        <v>42122</v>
      </c>
      <c r="I33479" t="n">
        <v>5.756</v>
      </c>
    </row>
    <row r="33480">
      <c r="A33480" s="13" t="n">
        <v>45831</v>
      </c>
      <c r="C33480" t="inlineStr">
        <is>
          <t>Dock &amp; Bay</t>
        </is>
      </c>
      <c r="D33480" t="inlineStr">
        <is>
          <t>Delavan</t>
        </is>
      </c>
      <c r="E33480" t="inlineStr">
        <is>
          <t>53115</t>
        </is>
      </c>
      <c r="F33480" t="inlineStr">
        <is>
          <t>Mattawan</t>
        </is>
      </c>
      <c r="G33480" t="n">
        <v>49071</v>
      </c>
      <c r="I33480" t="n">
        <v>2.478</v>
      </c>
    </row>
    <row r="33481">
      <c r="A33481" s="13" t="n">
        <v>45831</v>
      </c>
      <c r="C33481" t="inlineStr">
        <is>
          <t>Dock &amp; Bay</t>
        </is>
      </c>
      <c r="D33481" t="inlineStr">
        <is>
          <t>Delavan</t>
        </is>
      </c>
      <c r="E33481" t="inlineStr">
        <is>
          <t>53115</t>
        </is>
      </c>
      <c r="F33481" t="inlineStr">
        <is>
          <t>West Springfield</t>
        </is>
      </c>
      <c r="G33481" t="n">
        <v>22152</v>
      </c>
      <c r="I33481" t="n">
        <v>3.078</v>
      </c>
    </row>
    <row r="33482">
      <c r="A33482" s="13" t="n">
        <v>45831</v>
      </c>
      <c r="C33482" t="inlineStr">
        <is>
          <t>Dock &amp; Bay</t>
        </is>
      </c>
      <c r="D33482" t="inlineStr">
        <is>
          <t>Delavan</t>
        </is>
      </c>
      <c r="E33482" t="inlineStr">
        <is>
          <t>53115</t>
        </is>
      </c>
      <c r="F33482" t="inlineStr">
        <is>
          <t>FARMINGTON</t>
        </is>
      </c>
      <c r="G33482" t="inlineStr">
        <is>
          <t>48334-3117</t>
        </is>
      </c>
      <c r="I33482" t="n">
        <v>4.956</v>
      </c>
    </row>
    <row r="33483">
      <c r="A33483" s="13" t="n">
        <v>45831</v>
      </c>
      <c r="C33483" t="inlineStr">
        <is>
          <t>Dock &amp; Bay</t>
        </is>
      </c>
      <c r="D33483" t="inlineStr">
        <is>
          <t>Stone Mountain</t>
        </is>
      </c>
      <c r="E33483" t="inlineStr">
        <is>
          <t>30087</t>
        </is>
      </c>
      <c r="F33483" t="inlineStr">
        <is>
          <t>MARIETTA</t>
        </is>
      </c>
      <c r="G33483" t="inlineStr">
        <is>
          <t>30062-5199</t>
        </is>
      </c>
      <c r="I33483" t="n">
        <v>2.052</v>
      </c>
    </row>
    <row r="33484">
      <c r="A33484" s="13" t="n">
        <v>45831</v>
      </c>
      <c r="C33484" t="inlineStr">
        <is>
          <t>Dock &amp; Bay</t>
        </is>
      </c>
      <c r="D33484" t="inlineStr">
        <is>
          <t>Delavan</t>
        </is>
      </c>
      <c r="E33484" t="inlineStr">
        <is>
          <t>53115</t>
        </is>
      </c>
      <c r="F33484" t="inlineStr">
        <is>
          <t>Dublin</t>
        </is>
      </c>
      <c r="G33484" t="n">
        <v>43016</v>
      </c>
      <c r="I33484" t="n">
        <v>1.239</v>
      </c>
    </row>
    <row r="33485">
      <c r="A33485" s="13" t="n">
        <v>45831</v>
      </c>
      <c r="C33485" t="inlineStr">
        <is>
          <t>Dock &amp; Bay</t>
        </is>
      </c>
      <c r="D33485" t="inlineStr">
        <is>
          <t>Jacksonville</t>
        </is>
      </c>
      <c r="E33485" t="inlineStr">
        <is>
          <t>32218</t>
        </is>
      </c>
      <c r="F33485" t="inlineStr">
        <is>
          <t>MAITLAND</t>
        </is>
      </c>
      <c r="G33485" t="inlineStr">
        <is>
          <t>32751-4252</t>
        </is>
      </c>
      <c r="I33485" t="n">
        <v>0.413</v>
      </c>
    </row>
    <row r="33486">
      <c r="A33486" s="13" t="n">
        <v>45831</v>
      </c>
      <c r="C33486" t="inlineStr">
        <is>
          <t>Dock &amp; Bay</t>
        </is>
      </c>
      <c r="D33486" t="inlineStr">
        <is>
          <t>Richmond</t>
        </is>
      </c>
      <c r="E33486" t="inlineStr">
        <is>
          <t>77407</t>
        </is>
      </c>
      <c r="F33486" t="inlineStr">
        <is>
          <t>HUMBLE</t>
        </is>
      </c>
      <c r="G33486" t="inlineStr">
        <is>
          <t>77346-3679</t>
        </is>
      </c>
      <c r="I33486" t="n">
        <v>1.539</v>
      </c>
    </row>
    <row r="33487">
      <c r="A33487" s="13" t="n">
        <v>45831</v>
      </c>
      <c r="C33487" t="inlineStr">
        <is>
          <t>Dock &amp; Bay</t>
        </is>
      </c>
      <c r="D33487" t="inlineStr">
        <is>
          <t>Oak Creek</t>
        </is>
      </c>
      <c r="E33487" t="inlineStr">
        <is>
          <t>53154</t>
        </is>
      </c>
      <c r="F33487" t="inlineStr">
        <is>
          <t>CHICAGO</t>
        </is>
      </c>
      <c r="G33487" t="inlineStr">
        <is>
          <t>60646-6044</t>
        </is>
      </c>
      <c r="I33487" t="n">
        <v>1.026</v>
      </c>
    </row>
    <row r="33488">
      <c r="A33488" s="13" t="n">
        <v>45831</v>
      </c>
      <c r="C33488" t="inlineStr">
        <is>
          <t>Dock &amp; Bay</t>
        </is>
      </c>
      <c r="D33488" t="inlineStr">
        <is>
          <t>Akron</t>
        </is>
      </c>
      <c r="E33488" t="inlineStr">
        <is>
          <t>44320</t>
        </is>
      </c>
      <c r="F33488" t="inlineStr">
        <is>
          <t>CANA</t>
        </is>
      </c>
      <c r="G33488" t="inlineStr">
        <is>
          <t>24317-4239</t>
        </is>
      </c>
      <c r="I33488" t="n">
        <v>0.513</v>
      </c>
    </row>
    <row r="33489">
      <c r="A33489" s="13" t="n">
        <v>45831</v>
      </c>
      <c r="C33489" t="inlineStr">
        <is>
          <t>Dock &amp; Bay</t>
        </is>
      </c>
      <c r="D33489" t="inlineStr">
        <is>
          <t>Jeffersonville</t>
        </is>
      </c>
      <c r="E33489" t="inlineStr">
        <is>
          <t>47130</t>
        </is>
      </c>
      <c r="F33489" t="inlineStr">
        <is>
          <t>Louisville</t>
        </is>
      </c>
      <c r="G33489" t="n">
        <v>40220</v>
      </c>
      <c r="I33489" t="n">
        <v>0.413</v>
      </c>
    </row>
    <row r="33490">
      <c r="A33490" s="13" t="n">
        <v>45831</v>
      </c>
      <c r="C33490" t="inlineStr">
        <is>
          <t>Dock &amp; Bay</t>
        </is>
      </c>
      <c r="D33490" t="inlineStr">
        <is>
          <t>Delavan</t>
        </is>
      </c>
      <c r="E33490" t="inlineStr">
        <is>
          <t>53115</t>
        </is>
      </c>
      <c r="F33490" t="inlineStr">
        <is>
          <t>BERKELEY HEIGHTS</t>
        </is>
      </c>
      <c r="G33490" t="inlineStr">
        <is>
          <t>07922-1614</t>
        </is>
      </c>
      <c r="I33490" t="n">
        <v>4.104</v>
      </c>
    </row>
    <row r="33491">
      <c r="A33491" s="13" t="n">
        <v>45831</v>
      </c>
      <c r="C33491" t="inlineStr">
        <is>
          <t>Dock &amp; Bay</t>
        </is>
      </c>
      <c r="D33491" t="inlineStr">
        <is>
          <t>South Granville</t>
        </is>
      </c>
      <c r="E33491" t="inlineStr">
        <is>
          <t>2142</t>
        </is>
      </c>
      <c r="F33491" t="inlineStr">
        <is>
          <t>Figtree</t>
        </is>
      </c>
      <c r="G33491" t="n">
        <v>2525</v>
      </c>
      <c r="I33491" t="n">
        <v>1.652</v>
      </c>
    </row>
    <row r="33492">
      <c r="A33492" s="13" t="n">
        <v>45831</v>
      </c>
      <c r="C33492" t="inlineStr">
        <is>
          <t>Dock &amp; Bay</t>
        </is>
      </c>
      <c r="D33492" t="inlineStr">
        <is>
          <t>Las Vegas</t>
        </is>
      </c>
      <c r="E33492" t="inlineStr">
        <is>
          <t>89115</t>
        </is>
      </c>
      <c r="F33492" t="inlineStr">
        <is>
          <t>BUCKEYE</t>
        </is>
      </c>
      <c r="G33492" t="inlineStr">
        <is>
          <t>85326-1605</t>
        </is>
      </c>
      <c r="I33492" t="n">
        <v>0.413</v>
      </c>
    </row>
    <row r="33493">
      <c r="A33493" s="13" t="n">
        <v>45831</v>
      </c>
      <c r="C33493" t="inlineStr">
        <is>
          <t>Dock &amp; Bay</t>
        </is>
      </c>
      <c r="D33493" t="inlineStr">
        <is>
          <t>Tallahassee</t>
        </is>
      </c>
      <c r="E33493" t="inlineStr">
        <is>
          <t>32308</t>
        </is>
      </c>
      <c r="F33493" t="inlineStr">
        <is>
          <t>DORAL</t>
        </is>
      </c>
      <c r="G33493" t="inlineStr">
        <is>
          <t>33122-0002</t>
        </is>
      </c>
      <c r="I33493" t="n">
        <v>0.413</v>
      </c>
    </row>
    <row r="33494">
      <c r="A33494" s="13" t="n">
        <v>45831</v>
      </c>
      <c r="C33494" t="inlineStr">
        <is>
          <t>Dock &amp; Bay</t>
        </is>
      </c>
      <c r="D33494" t="inlineStr">
        <is>
          <t>South Granville</t>
        </is>
      </c>
      <c r="E33494" t="inlineStr">
        <is>
          <t>2142</t>
        </is>
      </c>
      <c r="F33494" t="inlineStr">
        <is>
          <t>Cronulla</t>
        </is>
      </c>
      <c r="G33494" t="n">
        <v>2230</v>
      </c>
      <c r="I33494" t="n">
        <v>0.413</v>
      </c>
    </row>
    <row r="33495">
      <c r="A33495" s="13" t="n">
        <v>45831</v>
      </c>
      <c r="C33495" t="inlineStr">
        <is>
          <t>Dock &amp; Bay</t>
        </is>
      </c>
      <c r="D33495" t="inlineStr">
        <is>
          <t>Garner</t>
        </is>
      </c>
      <c r="E33495" t="inlineStr">
        <is>
          <t>27529</t>
        </is>
      </c>
      <c r="F33495" t="inlineStr">
        <is>
          <t>CHARLOTTE</t>
        </is>
      </c>
      <c r="G33495" t="inlineStr">
        <is>
          <t>28205-6122</t>
        </is>
      </c>
      <c r="I33495" t="n">
        <v>0.826</v>
      </c>
    </row>
    <row r="33496">
      <c r="A33496" s="13" t="n">
        <v>45831</v>
      </c>
      <c r="C33496" t="inlineStr">
        <is>
          <t>Dock &amp; Bay</t>
        </is>
      </c>
      <c r="D33496" t="inlineStr">
        <is>
          <t>Delavan</t>
        </is>
      </c>
      <c r="E33496" t="inlineStr">
        <is>
          <t>53115</t>
        </is>
      </c>
      <c r="F33496" t="inlineStr">
        <is>
          <t>New Brighton</t>
        </is>
      </c>
      <c r="G33496" t="n">
        <v>55112</v>
      </c>
      <c r="I33496" t="n">
        <v>1.652</v>
      </c>
    </row>
    <row r="33497">
      <c r="A33497" s="13" t="n">
        <v>45831</v>
      </c>
      <c r="C33497" t="inlineStr">
        <is>
          <t>Dock &amp; Bay</t>
        </is>
      </c>
      <c r="D33497" t="inlineStr">
        <is>
          <t>San Diego</t>
        </is>
      </c>
      <c r="E33497" t="inlineStr">
        <is>
          <t>92154</t>
        </is>
      </c>
      <c r="F33497" t="inlineStr">
        <is>
          <t>ATLANTA</t>
        </is>
      </c>
      <c r="G33497" t="inlineStr">
        <is>
          <t>30327-2908</t>
        </is>
      </c>
      <c r="I33497" t="n">
        <v>1.411</v>
      </c>
    </row>
    <row r="33498">
      <c r="A33498" s="13" t="n">
        <v>45831</v>
      </c>
      <c r="C33498" t="inlineStr">
        <is>
          <t>Dock &amp; Bay</t>
        </is>
      </c>
      <c r="D33498" t="inlineStr">
        <is>
          <t>Mount Hope</t>
        </is>
      </c>
      <c r="E33498" t="inlineStr">
        <is>
          <t>L0R 1W0</t>
        </is>
      </c>
      <c r="F33498" t="inlineStr">
        <is>
          <t>Bowmanville</t>
        </is>
      </c>
      <c r="G33498" t="inlineStr">
        <is>
          <t>L1C 5M1</t>
        </is>
      </c>
      <c r="I33498" t="n">
        <v>0.826</v>
      </c>
    </row>
    <row r="33499">
      <c r="A33499" s="13" t="n">
        <v>45831</v>
      </c>
      <c r="C33499" t="inlineStr">
        <is>
          <t>Dock &amp; Bay</t>
        </is>
      </c>
      <c r="D33499" t="inlineStr">
        <is>
          <t>Delavan</t>
        </is>
      </c>
      <c r="E33499" t="inlineStr">
        <is>
          <t>53115</t>
        </is>
      </c>
      <c r="F33499" t="inlineStr">
        <is>
          <t>LaGrange</t>
        </is>
      </c>
      <c r="G33499" t="n">
        <v>30240</v>
      </c>
      <c r="I33499" t="n">
        <v>0.283</v>
      </c>
    </row>
    <row r="33500">
      <c r="A33500" s="13" t="n">
        <v>45831</v>
      </c>
      <c r="C33500" t="inlineStr">
        <is>
          <t>Dock &amp; Bay</t>
        </is>
      </c>
      <c r="D33500" t="inlineStr">
        <is>
          <t>Delavan</t>
        </is>
      </c>
      <c r="E33500" t="inlineStr">
        <is>
          <t>53115</t>
        </is>
      </c>
      <c r="F33500" t="inlineStr">
        <is>
          <t>DUBLIN</t>
        </is>
      </c>
      <c r="G33500" t="inlineStr">
        <is>
          <t>94568-4810</t>
        </is>
      </c>
      <c r="I33500" t="n">
        <v>1.652</v>
      </c>
    </row>
    <row r="33501">
      <c r="A33501" s="13" t="n">
        <v>45831</v>
      </c>
      <c r="C33501" t="inlineStr">
        <is>
          <t>Dock &amp; Bay</t>
        </is>
      </c>
      <c r="D33501" t="inlineStr">
        <is>
          <t>Sacramento</t>
        </is>
      </c>
      <c r="E33501" t="inlineStr">
        <is>
          <t>95835</t>
        </is>
      </c>
      <c r="F33501" t="inlineStr">
        <is>
          <t>ROSS</t>
        </is>
      </c>
      <c r="G33501" t="inlineStr">
        <is>
          <t>94957-9696</t>
        </is>
      </c>
      <c r="I33501" t="n">
        <v>1.239</v>
      </c>
    </row>
    <row r="33502">
      <c r="A33502" s="13" t="n">
        <v>45831</v>
      </c>
      <c r="C33502" t="inlineStr">
        <is>
          <t>Dock &amp; Bay</t>
        </is>
      </c>
      <c r="D33502" t="inlineStr">
        <is>
          <t>Ottawa</t>
        </is>
      </c>
      <c r="E33502" t="inlineStr">
        <is>
          <t>K1G 0A5</t>
        </is>
      </c>
      <c r="F33502" t="inlineStr">
        <is>
          <t>Montreal</t>
        </is>
      </c>
      <c r="G33502" t="inlineStr">
        <is>
          <t>H4P 1V5</t>
        </is>
      </c>
      <c r="I33502" t="n">
        <v>1.026</v>
      </c>
    </row>
    <row r="33503">
      <c r="A33503" s="13" t="n">
        <v>45831</v>
      </c>
      <c r="C33503" t="inlineStr">
        <is>
          <t>Dock &amp; Bay</t>
        </is>
      </c>
      <c r="D33503" t="inlineStr">
        <is>
          <t>Bakersfield</t>
        </is>
      </c>
      <c r="E33503" t="inlineStr">
        <is>
          <t>93308</t>
        </is>
      </c>
      <c r="F33503" t="inlineStr">
        <is>
          <t>Springfield</t>
        </is>
      </c>
      <c r="G33503" t="n">
        <v>56087</v>
      </c>
      <c r="I33503" t="n">
        <v>0</v>
      </c>
    </row>
    <row r="33504">
      <c r="A33504" s="13" t="n">
        <v>45831</v>
      </c>
      <c r="C33504" t="inlineStr">
        <is>
          <t>Dock &amp; Bay</t>
        </is>
      </c>
      <c r="D33504" t="inlineStr">
        <is>
          <t>Delavan</t>
        </is>
      </c>
      <c r="E33504" t="inlineStr">
        <is>
          <t>53115</t>
        </is>
      </c>
      <c r="F33504" t="inlineStr">
        <is>
          <t>POUGHKEEPSIE</t>
        </is>
      </c>
      <c r="G33504" t="inlineStr">
        <is>
          <t>12601-5452</t>
        </is>
      </c>
      <c r="I33504" t="n">
        <v>4.956</v>
      </c>
    </row>
    <row r="33505">
      <c r="A33505" s="13" t="n">
        <v>45831</v>
      </c>
      <c r="C33505" t="inlineStr">
        <is>
          <t>Dock &amp; Bay</t>
        </is>
      </c>
      <c r="D33505" t="inlineStr">
        <is>
          <t>Calgary</t>
        </is>
      </c>
      <c r="E33505" t="inlineStr">
        <is>
          <t>T2C 5X1</t>
        </is>
      </c>
      <c r="F33505" t="inlineStr">
        <is>
          <t>Calgary</t>
        </is>
      </c>
      <c r="G33505" t="inlineStr">
        <is>
          <t>T3H 2R7</t>
        </is>
      </c>
      <c r="I33505" t="n">
        <v>0.513</v>
      </c>
    </row>
    <row r="33506">
      <c r="A33506" s="13" t="n">
        <v>45831</v>
      </c>
      <c r="C33506" t="inlineStr">
        <is>
          <t>Dock &amp; Bay</t>
        </is>
      </c>
      <c r="D33506" t="inlineStr">
        <is>
          <t>South Granville</t>
        </is>
      </c>
      <c r="E33506" t="inlineStr">
        <is>
          <t>2142</t>
        </is>
      </c>
      <c r="F33506" t="inlineStr">
        <is>
          <t>Strathfield</t>
        </is>
      </c>
      <c r="G33506" t="n">
        <v>2135</v>
      </c>
      <c r="I33506" t="n">
        <v>0.413</v>
      </c>
    </row>
    <row r="33507">
      <c r="A33507" s="13" t="n">
        <v>45831</v>
      </c>
      <c r="C33507" t="inlineStr">
        <is>
          <t>Dock &amp; Bay</t>
        </is>
      </c>
      <c r="D33507" t="inlineStr">
        <is>
          <t>Jeffersonville</t>
        </is>
      </c>
      <c r="E33507" t="inlineStr">
        <is>
          <t>47130</t>
        </is>
      </c>
      <c r="F33507" t="inlineStr">
        <is>
          <t>Simpsonville</t>
        </is>
      </c>
      <c r="G33507" t="n">
        <v>29680</v>
      </c>
      <c r="I33507" t="n">
        <v>0.184</v>
      </c>
    </row>
    <row r="33508">
      <c r="A33508" s="13" t="n">
        <v>45831</v>
      </c>
      <c r="C33508" t="inlineStr">
        <is>
          <t>Dock &amp; Bay</t>
        </is>
      </c>
      <c r="D33508" t="inlineStr">
        <is>
          <t>Calgary</t>
        </is>
      </c>
      <c r="E33508" t="inlineStr">
        <is>
          <t>T2C 5X1</t>
        </is>
      </c>
      <c r="F33508" t="inlineStr">
        <is>
          <t>Victoria</t>
        </is>
      </c>
      <c r="G33508" t="inlineStr">
        <is>
          <t>V8N3M4</t>
        </is>
      </c>
      <c r="I33508" t="n">
        <v>0.513</v>
      </c>
    </row>
    <row r="33509">
      <c r="A33509" s="13" t="n">
        <v>45831</v>
      </c>
      <c r="C33509" t="inlineStr">
        <is>
          <t>Dock &amp; Bay</t>
        </is>
      </c>
      <c r="D33509" t="inlineStr">
        <is>
          <t>Brampton</t>
        </is>
      </c>
      <c r="E33509" t="inlineStr">
        <is>
          <t>L6Y 0C9</t>
        </is>
      </c>
      <c r="F33509" t="inlineStr">
        <is>
          <t>Fort Erie</t>
        </is>
      </c>
      <c r="G33509" t="inlineStr">
        <is>
          <t>L2A 4H2</t>
        </is>
      </c>
      <c r="I33509" t="n">
        <v>0.413</v>
      </c>
    </row>
    <row r="33510">
      <c r="A33510" s="13" t="n">
        <v>45831</v>
      </c>
      <c r="C33510" t="inlineStr">
        <is>
          <t>Dock &amp; Bay</t>
        </is>
      </c>
      <c r="D33510" t="inlineStr">
        <is>
          <t>Middletown</t>
        </is>
      </c>
      <c r="E33510" t="inlineStr">
        <is>
          <t>19709</t>
        </is>
      </c>
      <c r="F33510" t="inlineStr">
        <is>
          <t>KENNETT SQUARE</t>
        </is>
      </c>
      <c r="G33510" t="inlineStr">
        <is>
          <t>19348-1324</t>
        </is>
      </c>
      <c r="I33510" t="n">
        <v>1.339</v>
      </c>
    </row>
    <row r="33511">
      <c r="A33511" s="13" t="n">
        <v>45831</v>
      </c>
      <c r="C33511" t="inlineStr">
        <is>
          <t>Dock &amp; Bay</t>
        </is>
      </c>
      <c r="D33511" t="inlineStr">
        <is>
          <t>West Deptford</t>
        </is>
      </c>
      <c r="E33511" t="inlineStr">
        <is>
          <t>08066</t>
        </is>
      </c>
      <c r="F33511" t="inlineStr">
        <is>
          <t>KENNETT SQUARE</t>
        </is>
      </c>
      <c r="G33511" t="inlineStr">
        <is>
          <t>19348-1324</t>
        </is>
      </c>
      <c r="I33511" t="n">
        <v>0.513</v>
      </c>
    </row>
    <row r="33512">
      <c r="A33512" s="13" t="n">
        <v>45831</v>
      </c>
      <c r="C33512" t="inlineStr">
        <is>
          <t>Dock &amp; Bay</t>
        </is>
      </c>
      <c r="D33512" t="inlineStr">
        <is>
          <t>San Diego</t>
        </is>
      </c>
      <c r="E33512" t="inlineStr">
        <is>
          <t>92154</t>
        </is>
      </c>
      <c r="F33512" t="inlineStr">
        <is>
          <t>ATLANTA</t>
        </is>
      </c>
      <c r="G33512" t="inlineStr">
        <is>
          <t>30327-2908</t>
        </is>
      </c>
      <c r="I33512" t="n">
        <v>1.239</v>
      </c>
    </row>
    <row r="33513">
      <c r="A33513" s="13" t="n">
        <v>45831</v>
      </c>
      <c r="C33513" t="inlineStr">
        <is>
          <t>Dock &amp; Bay</t>
        </is>
      </c>
      <c r="D33513" t="inlineStr">
        <is>
          <t>Charlotte</t>
        </is>
      </c>
      <c r="E33513" t="inlineStr">
        <is>
          <t>28214</t>
        </is>
      </c>
      <c r="F33513" t="inlineStr">
        <is>
          <t>Durham</t>
        </is>
      </c>
      <c r="G33513" t="n">
        <v>27707</v>
      </c>
      <c r="I33513" t="n">
        <v>1.239</v>
      </c>
    </row>
    <row r="33514">
      <c r="A33514" s="13" t="n">
        <v>45831</v>
      </c>
      <c r="C33514" t="inlineStr">
        <is>
          <t>Dock &amp; Bay</t>
        </is>
      </c>
      <c r="D33514" t="inlineStr">
        <is>
          <t>Ontario</t>
        </is>
      </c>
      <c r="E33514" t="inlineStr">
        <is>
          <t>91761</t>
        </is>
      </c>
      <c r="F33514" t="inlineStr">
        <is>
          <t>GAINESVILLE</t>
        </is>
      </c>
      <c r="G33514" t="inlineStr">
        <is>
          <t>30504-5105</t>
        </is>
      </c>
      <c r="I33514" t="n">
        <v>0.826</v>
      </c>
    </row>
    <row r="33515">
      <c r="A33515" s="13" t="n">
        <v>45831</v>
      </c>
      <c r="C33515" t="inlineStr">
        <is>
          <t>Dock &amp; Bay</t>
        </is>
      </c>
      <c r="D33515" t="inlineStr">
        <is>
          <t>Matteson</t>
        </is>
      </c>
      <c r="E33515" t="inlineStr">
        <is>
          <t>60443</t>
        </is>
      </c>
      <c r="F33515" t="inlineStr">
        <is>
          <t>Evergreen Park</t>
        </is>
      </c>
      <c r="G33515" t="inlineStr">
        <is>
          <t>60805-3002</t>
        </is>
      </c>
      <c r="I33515" t="n">
        <v>0.151</v>
      </c>
    </row>
    <row r="33516">
      <c r="A33516" s="13" t="n">
        <v>45831</v>
      </c>
      <c r="C33516" t="inlineStr">
        <is>
          <t>Dock &amp; Bay</t>
        </is>
      </c>
      <c r="D33516" t="inlineStr">
        <is>
          <t>Windsor</t>
        </is>
      </c>
      <c r="E33516" t="inlineStr">
        <is>
          <t>06095</t>
        </is>
      </c>
      <c r="F33516" t="inlineStr">
        <is>
          <t>LONG ISLAND CITY</t>
        </is>
      </c>
      <c r="G33516" t="inlineStr">
        <is>
          <t>11101-8900</t>
        </is>
      </c>
      <c r="I33516" t="n">
        <v>0.413</v>
      </c>
    </row>
    <row r="33517">
      <c r="A33517" s="13" t="n">
        <v>45831</v>
      </c>
      <c r="C33517" t="inlineStr">
        <is>
          <t>Dock &amp; Bay</t>
        </is>
      </c>
      <c r="D33517" t="inlineStr">
        <is>
          <t>Pflugerville</t>
        </is>
      </c>
      <c r="E33517" t="inlineStr">
        <is>
          <t>78660</t>
        </is>
      </c>
      <c r="F33517" t="inlineStr">
        <is>
          <t>AUSTIN</t>
        </is>
      </c>
      <c r="G33517" t="inlineStr">
        <is>
          <t>78727-2614</t>
        </is>
      </c>
      <c r="I33517" t="n">
        <v>0.826</v>
      </c>
    </row>
    <row r="33518">
      <c r="A33518" s="13" t="n">
        <v>45831</v>
      </c>
      <c r="C33518" t="inlineStr">
        <is>
          <t>Dock &amp; Bay</t>
        </is>
      </c>
      <c r="D33518" t="inlineStr">
        <is>
          <t>Baltimore</t>
        </is>
      </c>
      <c r="E33518" t="inlineStr">
        <is>
          <t>21224</t>
        </is>
      </c>
      <c r="F33518" t="inlineStr">
        <is>
          <t>ASHBURN</t>
        </is>
      </c>
      <c r="G33518" t="inlineStr">
        <is>
          <t>20148-5726</t>
        </is>
      </c>
      <c r="I33518" t="n">
        <v>0.513</v>
      </c>
    </row>
    <row r="33519">
      <c r="A33519" s="13" t="n">
        <v>45831</v>
      </c>
      <c r="C33519" t="inlineStr">
        <is>
          <t>Dock &amp; Bay</t>
        </is>
      </c>
      <c r="D33519" t="inlineStr">
        <is>
          <t>Etna</t>
        </is>
      </c>
      <c r="E33519" t="inlineStr">
        <is>
          <t>43062</t>
        </is>
      </c>
      <c r="F33519" t="inlineStr">
        <is>
          <t>HILLIARD</t>
        </is>
      </c>
      <c r="G33519" t="inlineStr">
        <is>
          <t>43026-7886</t>
        </is>
      </c>
      <c r="I33519" t="n">
        <v>0.826</v>
      </c>
    </row>
    <row r="33520">
      <c r="A33520" s="13" t="n">
        <v>45831</v>
      </c>
      <c r="C33520" t="inlineStr">
        <is>
          <t>Dock &amp; Bay</t>
        </is>
      </c>
      <c r="D33520" t="inlineStr">
        <is>
          <t>Shreveport</t>
        </is>
      </c>
      <c r="E33520" t="inlineStr">
        <is>
          <t>71107</t>
        </is>
      </c>
      <c r="F33520" t="inlineStr">
        <is>
          <t>BATESVILLE</t>
        </is>
      </c>
      <c r="G33520" t="inlineStr">
        <is>
          <t>72501-6335</t>
        </is>
      </c>
      <c r="I33520" t="n">
        <v>2.565</v>
      </c>
    </row>
    <row r="33521">
      <c r="A33521" s="13" t="n">
        <v>45831</v>
      </c>
      <c r="C33521" t="inlineStr">
        <is>
          <t>Dock &amp; Bay</t>
        </is>
      </c>
      <c r="D33521" t="inlineStr">
        <is>
          <t>South Granville</t>
        </is>
      </c>
      <c r="E33521" t="inlineStr">
        <is>
          <t>2142</t>
        </is>
      </c>
      <c r="F33521" t="inlineStr">
        <is>
          <t>Greenwood</t>
        </is>
      </c>
      <c r="G33521" t="n">
        <v>6024</v>
      </c>
      <c r="I33521" t="n">
        <v>0.895</v>
      </c>
    </row>
    <row r="33522">
      <c r="A33522" s="13" t="n">
        <v>45831</v>
      </c>
      <c r="C33522" t="inlineStr">
        <is>
          <t>Dock &amp; Bay</t>
        </is>
      </c>
      <c r="D33522" t="inlineStr">
        <is>
          <t>Eastvale</t>
        </is>
      </c>
      <c r="E33522" t="inlineStr">
        <is>
          <t>91752</t>
        </is>
      </c>
      <c r="F33522" t="inlineStr">
        <is>
          <t>MARIETTA</t>
        </is>
      </c>
      <c r="G33522" t="inlineStr">
        <is>
          <t>30067-8450</t>
        </is>
      </c>
      <c r="I33522" t="n">
        <v>0.151</v>
      </c>
    </row>
    <row r="33523">
      <c r="A33523" s="13" t="n">
        <v>45831</v>
      </c>
      <c r="C33523" t="inlineStr">
        <is>
          <t>Dock &amp; Bay</t>
        </is>
      </c>
      <c r="D33523" t="inlineStr">
        <is>
          <t>Charlotte</t>
        </is>
      </c>
      <c r="E33523" t="inlineStr">
        <is>
          <t>28214</t>
        </is>
      </c>
      <c r="F33523" t="inlineStr">
        <is>
          <t>PHILADELPHIA</t>
        </is>
      </c>
      <c r="G33523" t="inlineStr">
        <is>
          <t>19103-6613</t>
        </is>
      </c>
      <c r="I33523" t="n">
        <v>0.283</v>
      </c>
    </row>
    <row r="33524">
      <c r="A33524" s="13" t="n">
        <v>45831</v>
      </c>
      <c r="C33524" t="inlineStr">
        <is>
          <t>Dock &amp; Bay</t>
        </is>
      </c>
      <c r="D33524" t="inlineStr">
        <is>
          <t>Delavan</t>
        </is>
      </c>
      <c r="E33524" t="inlineStr">
        <is>
          <t>53115</t>
        </is>
      </c>
      <c r="F33524" t="inlineStr">
        <is>
          <t>FLOYD</t>
        </is>
      </c>
      <c r="G33524" t="inlineStr">
        <is>
          <t>24091-4144</t>
        </is>
      </c>
      <c r="I33524" t="n">
        <v>4.104</v>
      </c>
    </row>
    <row r="33525">
      <c r="A33525" s="13" t="n">
        <v>45831</v>
      </c>
      <c r="C33525" t="inlineStr">
        <is>
          <t>Dock &amp; Bay</t>
        </is>
      </c>
      <c r="D33525" t="inlineStr">
        <is>
          <t>South Granville</t>
        </is>
      </c>
      <c r="E33525" t="inlineStr">
        <is>
          <t>2142</t>
        </is>
      </c>
      <c r="F33525" t="inlineStr">
        <is>
          <t>Camberwell</t>
        </is>
      </c>
      <c r="G33525" t="n">
        <v>3124</v>
      </c>
      <c r="I33525" t="n">
        <v>0.826</v>
      </c>
    </row>
    <row r="33526">
      <c r="A33526" s="13" t="n">
        <v>45831</v>
      </c>
      <c r="C33526" t="inlineStr">
        <is>
          <t>Dock &amp; Bay</t>
        </is>
      </c>
      <c r="D33526" t="inlineStr">
        <is>
          <t>Kent</t>
        </is>
      </c>
      <c r="E33526" t="inlineStr">
        <is>
          <t>98032</t>
        </is>
      </c>
      <c r="F33526" t="inlineStr">
        <is>
          <t>BELLEVUE</t>
        </is>
      </c>
      <c r="G33526" t="inlineStr">
        <is>
          <t>98004-4948</t>
        </is>
      </c>
      <c r="I33526" t="n">
        <v>0.513</v>
      </c>
    </row>
    <row r="33527">
      <c r="A33527" s="13" t="n">
        <v>45831</v>
      </c>
      <c r="C33527" t="inlineStr">
        <is>
          <t>Dock &amp; Bay</t>
        </is>
      </c>
      <c r="D33527" t="inlineStr">
        <is>
          <t>Delavan</t>
        </is>
      </c>
      <c r="E33527" t="inlineStr">
        <is>
          <t>53115</t>
        </is>
      </c>
      <c r="F33527" t="inlineStr">
        <is>
          <t>Port Aransas</t>
        </is>
      </c>
      <c r="G33527" t="n">
        <v>78373</v>
      </c>
      <c r="I33527" t="n">
        <v>4.956</v>
      </c>
    </row>
    <row r="33528">
      <c r="A33528" s="13" t="n">
        <v>45831</v>
      </c>
      <c r="C33528" t="inlineStr">
        <is>
          <t>Dock &amp; Bay</t>
        </is>
      </c>
      <c r="D33528" t="inlineStr">
        <is>
          <t>Charlotte</t>
        </is>
      </c>
      <c r="E33528" t="inlineStr">
        <is>
          <t>28214</t>
        </is>
      </c>
      <c r="F33528" t="inlineStr">
        <is>
          <t>NEWTOWN SQUARE</t>
        </is>
      </c>
      <c r="G33528" t="inlineStr">
        <is>
          <t>19073-2780</t>
        </is>
      </c>
      <c r="I33528" t="n">
        <v>0.151</v>
      </c>
    </row>
    <row r="33529">
      <c r="A33529" s="13" t="n">
        <v>45831</v>
      </c>
      <c r="C33529" t="inlineStr">
        <is>
          <t>Dock &amp; Bay</t>
        </is>
      </c>
      <c r="D33529" t="inlineStr">
        <is>
          <t>San Diego</t>
        </is>
      </c>
      <c r="E33529" t="inlineStr">
        <is>
          <t>92154</t>
        </is>
      </c>
      <c r="F33529" t="inlineStr">
        <is>
          <t>SAN DIEGO</t>
        </is>
      </c>
      <c r="G33529" t="inlineStr">
        <is>
          <t>92108-5541</t>
        </is>
      </c>
      <c r="I33529" t="n">
        <v>0.413</v>
      </c>
    </row>
    <row r="33530">
      <c r="A33530" s="13" t="n">
        <v>45831</v>
      </c>
      <c r="C33530" t="inlineStr">
        <is>
          <t>Dock &amp; Bay</t>
        </is>
      </c>
      <c r="D33530" t="inlineStr">
        <is>
          <t>South Granville</t>
        </is>
      </c>
      <c r="E33530" t="inlineStr">
        <is>
          <t>2142</t>
        </is>
      </c>
      <c r="F33530" t="inlineStr">
        <is>
          <t>Beverly Hills</t>
        </is>
      </c>
      <c r="G33530" t="n">
        <v>2209</v>
      </c>
      <c r="I33530" t="n">
        <v>0.413</v>
      </c>
    </row>
    <row r="33531">
      <c r="A33531" s="13" t="n">
        <v>45831</v>
      </c>
      <c r="C33531" t="inlineStr">
        <is>
          <t>Dock &amp; Bay</t>
        </is>
      </c>
      <c r="D33531" t="inlineStr">
        <is>
          <t>Delavan</t>
        </is>
      </c>
      <c r="E33531" t="inlineStr">
        <is>
          <t>53115</t>
        </is>
      </c>
      <c r="F33531" t="inlineStr">
        <is>
          <t>GOLDSBORO</t>
        </is>
      </c>
      <c r="G33531" t="n">
        <v>27534</v>
      </c>
      <c r="I33531" t="n">
        <v>2.088</v>
      </c>
    </row>
    <row r="33532">
      <c r="A33532" s="13" t="n">
        <v>45831</v>
      </c>
      <c r="C33532" t="inlineStr">
        <is>
          <t>Dock &amp; Bay</t>
        </is>
      </c>
      <c r="D33532" t="inlineStr">
        <is>
          <t>Mount Hope</t>
        </is>
      </c>
      <c r="E33532" t="inlineStr">
        <is>
          <t>L0R 1W0</t>
        </is>
      </c>
      <c r="F33532" t="inlineStr">
        <is>
          <t>Ottawa</t>
        </is>
      </c>
      <c r="G33532" t="inlineStr">
        <is>
          <t>K1S 5K4</t>
        </is>
      </c>
      <c r="I33532" t="n">
        <v>0.513</v>
      </c>
    </row>
    <row r="33533">
      <c r="A33533" s="13" t="n">
        <v>45831</v>
      </c>
      <c r="C33533" t="inlineStr">
        <is>
          <t>Dock &amp; Bay</t>
        </is>
      </c>
      <c r="D33533" t="inlineStr">
        <is>
          <t>Haslet</t>
        </is>
      </c>
      <c r="E33533" t="inlineStr">
        <is>
          <t>76177</t>
        </is>
      </c>
      <c r="F33533" t="inlineStr">
        <is>
          <t>CARROLLTON</t>
        </is>
      </c>
      <c r="G33533" t="n">
        <v>75007</v>
      </c>
      <c r="I33533" t="n">
        <v>0.413</v>
      </c>
    </row>
    <row r="33534">
      <c r="A33534" s="13" t="n">
        <v>45831</v>
      </c>
      <c r="C33534" t="inlineStr">
        <is>
          <t>Dock &amp; Bay</t>
        </is>
      </c>
      <c r="D33534" t="inlineStr">
        <is>
          <t>Opa-Locka</t>
        </is>
      </c>
      <c r="E33534" t="inlineStr">
        <is>
          <t>33054</t>
        </is>
      </c>
      <c r="F33534" t="inlineStr">
        <is>
          <t>MIAMI</t>
        </is>
      </c>
      <c r="G33534" t="n">
        <v>33180</v>
      </c>
      <c r="I33534" t="n">
        <v>0.413</v>
      </c>
    </row>
    <row r="33535">
      <c r="A33535" s="13" t="n">
        <v>45831</v>
      </c>
      <c r="C33535" t="inlineStr">
        <is>
          <t>Dock &amp; Bay</t>
        </is>
      </c>
      <c r="D33535" t="inlineStr">
        <is>
          <t>Charlotte</t>
        </is>
      </c>
      <c r="E33535" t="inlineStr">
        <is>
          <t>28214</t>
        </is>
      </c>
      <c r="F33535" t="inlineStr">
        <is>
          <t>STANFIELD</t>
        </is>
      </c>
      <c r="G33535" t="inlineStr">
        <is>
          <t>28163-8603</t>
        </is>
      </c>
      <c r="I33535" t="n">
        <v>0.826</v>
      </c>
    </row>
    <row r="33536">
      <c r="A33536" s="13" t="n">
        <v>45831</v>
      </c>
      <c r="C33536" t="inlineStr">
        <is>
          <t>Dock &amp; Bay</t>
        </is>
      </c>
      <c r="D33536" t="inlineStr">
        <is>
          <t>North Andover</t>
        </is>
      </c>
      <c r="E33536" t="inlineStr">
        <is>
          <t>01845</t>
        </is>
      </c>
      <c r="F33536" t="inlineStr">
        <is>
          <t>NORTHPORT</t>
        </is>
      </c>
      <c r="G33536" t="inlineStr">
        <is>
          <t>11768-1133</t>
        </is>
      </c>
      <c r="I33536" t="n">
        <v>1.411</v>
      </c>
    </row>
    <row r="33537">
      <c r="A33537" s="13" t="n">
        <v>45831</v>
      </c>
      <c r="C33537" t="inlineStr">
        <is>
          <t>Dock &amp; Bay</t>
        </is>
      </c>
      <c r="D33537" t="inlineStr">
        <is>
          <t>Shreveport</t>
        </is>
      </c>
      <c r="E33537" t="inlineStr">
        <is>
          <t>71107</t>
        </is>
      </c>
      <c r="F33537" t="inlineStr">
        <is>
          <t>LAWRENCEVILLE</t>
        </is>
      </c>
      <c r="G33537" t="inlineStr">
        <is>
          <t>30044-8133</t>
        </is>
      </c>
      <c r="I33537" t="n">
        <v>1.026</v>
      </c>
    </row>
    <row r="33538">
      <c r="A33538" s="13" t="n">
        <v>45831</v>
      </c>
      <c r="C33538" t="inlineStr">
        <is>
          <t>Dock &amp; Bay</t>
        </is>
      </c>
      <c r="D33538" t="inlineStr">
        <is>
          <t>El Paso</t>
        </is>
      </c>
      <c r="E33538" t="inlineStr">
        <is>
          <t>79928</t>
        </is>
      </c>
      <c r="F33538" t="inlineStr">
        <is>
          <t>DENVER</t>
        </is>
      </c>
      <c r="G33538" t="inlineStr">
        <is>
          <t>80216-5366</t>
        </is>
      </c>
      <c r="I33538" t="n">
        <v>0.413</v>
      </c>
    </row>
    <row r="33539">
      <c r="A33539" s="13" t="n">
        <v>45831</v>
      </c>
      <c r="C33539" t="inlineStr">
        <is>
          <t>Dock &amp; Bay</t>
        </is>
      </c>
      <c r="D33539" t="inlineStr">
        <is>
          <t>Delavan</t>
        </is>
      </c>
      <c r="E33539" t="inlineStr">
        <is>
          <t>53115</t>
        </is>
      </c>
      <c r="F33539" t="inlineStr">
        <is>
          <t>Jenks</t>
        </is>
      </c>
      <c r="G33539" t="n">
        <v>74037</v>
      </c>
      <c r="I33539" t="n">
        <v>4.104</v>
      </c>
    </row>
    <row r="33540">
      <c r="A33540" s="13" t="n">
        <v>45831</v>
      </c>
      <c r="C33540" t="inlineStr">
        <is>
          <t>Dock &amp; Bay</t>
        </is>
      </c>
      <c r="D33540" t="inlineStr">
        <is>
          <t>Opa-Locka</t>
        </is>
      </c>
      <c r="E33540" t="inlineStr">
        <is>
          <t>33054</t>
        </is>
      </c>
      <c r="F33540" t="inlineStr">
        <is>
          <t>MIAMI</t>
        </is>
      </c>
      <c r="G33540" t="inlineStr">
        <is>
          <t>33175-5513</t>
        </is>
      </c>
      <c r="I33540" t="n">
        <v>0.413</v>
      </c>
    </row>
    <row r="33541">
      <c r="A33541" s="13" t="n">
        <v>45831</v>
      </c>
      <c r="C33541" t="inlineStr">
        <is>
          <t>Dock &amp; Bay</t>
        </is>
      </c>
      <c r="D33541" t="inlineStr">
        <is>
          <t>South Granville</t>
        </is>
      </c>
      <c r="E33541" t="inlineStr">
        <is>
          <t>2142</t>
        </is>
      </c>
      <c r="F33541" t="inlineStr">
        <is>
          <t>Inverloch</t>
        </is>
      </c>
      <c r="G33541" t="n">
        <v>3996</v>
      </c>
      <c r="I33541" t="n">
        <v>0.895</v>
      </c>
    </row>
    <row r="33542">
      <c r="A33542" s="13" t="n">
        <v>45831</v>
      </c>
      <c r="C33542" t="inlineStr">
        <is>
          <t>Dock &amp; Bay</t>
        </is>
      </c>
      <c r="D33542" t="inlineStr">
        <is>
          <t>Garner</t>
        </is>
      </c>
      <c r="E33542" t="inlineStr">
        <is>
          <t>27529</t>
        </is>
      </c>
      <c r="F33542" t="inlineStr">
        <is>
          <t>CHARLOTTE</t>
        </is>
      </c>
      <c r="G33542" t="inlineStr">
        <is>
          <t>28207-2357</t>
        </is>
      </c>
      <c r="I33542" t="n">
        <v>0.413</v>
      </c>
    </row>
    <row r="33543">
      <c r="A33543" s="13" t="n">
        <v>45831</v>
      </c>
      <c r="C33543" t="inlineStr">
        <is>
          <t>Dock &amp; Bay</t>
        </is>
      </c>
      <c r="D33543" t="inlineStr">
        <is>
          <t>Mt Juliet</t>
        </is>
      </c>
      <c r="E33543" t="inlineStr">
        <is>
          <t>37122</t>
        </is>
      </c>
      <c r="F33543" t="inlineStr">
        <is>
          <t>LEBANON</t>
        </is>
      </c>
      <c r="G33543" t="inlineStr">
        <is>
          <t>37090-4310</t>
        </is>
      </c>
      <c r="I33543" t="n">
        <v>1.086</v>
      </c>
    </row>
    <row r="33544">
      <c r="A33544" s="13" t="n">
        <v>45831</v>
      </c>
      <c r="C33544" t="inlineStr">
        <is>
          <t>Dock &amp; Bay</t>
        </is>
      </c>
      <c r="D33544" t="inlineStr">
        <is>
          <t>Orlando</t>
        </is>
      </c>
      <c r="E33544" t="inlineStr">
        <is>
          <t>32824</t>
        </is>
      </c>
      <c r="F33544" t="inlineStr">
        <is>
          <t>MIAMI</t>
        </is>
      </c>
      <c r="G33544" t="inlineStr">
        <is>
          <t>33173-3305</t>
        </is>
      </c>
      <c r="I33544" t="n">
        <v>0.413</v>
      </c>
    </row>
    <row r="33545">
      <c r="A33545" s="13" t="n">
        <v>45831</v>
      </c>
      <c r="C33545" t="inlineStr">
        <is>
          <t>Dock &amp; Bay</t>
        </is>
      </c>
      <c r="D33545" t="inlineStr">
        <is>
          <t>Rialto</t>
        </is>
      </c>
      <c r="E33545" t="inlineStr">
        <is>
          <t>92376</t>
        </is>
      </c>
      <c r="F33545" t="inlineStr">
        <is>
          <t>POMONA</t>
        </is>
      </c>
      <c r="G33545" t="inlineStr">
        <is>
          <t>91767-1826</t>
        </is>
      </c>
      <c r="I33545" t="n">
        <v>0.513</v>
      </c>
    </row>
    <row r="33546">
      <c r="A33546" s="13" t="n">
        <v>45831</v>
      </c>
      <c r="C33546" t="inlineStr">
        <is>
          <t>Dock &amp; Bay</t>
        </is>
      </c>
      <c r="D33546" t="inlineStr">
        <is>
          <t>Rossford</t>
        </is>
      </c>
      <c r="E33546" t="inlineStr">
        <is>
          <t>43460</t>
        </is>
      </c>
      <c r="F33546" t="inlineStr">
        <is>
          <t>GRAND RAPIDS</t>
        </is>
      </c>
      <c r="G33546" t="inlineStr">
        <is>
          <t>49505-5536</t>
        </is>
      </c>
      <c r="I33546" t="n">
        <v>0.413</v>
      </c>
    </row>
    <row r="33547">
      <c r="A33547" s="13" t="n">
        <v>45831</v>
      </c>
      <c r="C33547" t="inlineStr">
        <is>
          <t>Dock &amp; Bay</t>
        </is>
      </c>
      <c r="D33547" t="inlineStr">
        <is>
          <t>Chester</t>
        </is>
      </c>
      <c r="E33547" t="inlineStr">
        <is>
          <t>23836</t>
        </is>
      </c>
      <c r="F33547" t="inlineStr">
        <is>
          <t>MIDLOTHIAN</t>
        </is>
      </c>
      <c r="G33547" t="inlineStr">
        <is>
          <t>23112-4489</t>
        </is>
      </c>
      <c r="I33547" t="n">
        <v>0.413</v>
      </c>
    </row>
    <row r="33548">
      <c r="A33548" s="13" t="n">
        <v>45831</v>
      </c>
      <c r="C33548" t="inlineStr">
        <is>
          <t>Dock &amp; Bay</t>
        </is>
      </c>
      <c r="D33548" t="inlineStr">
        <is>
          <t>Delavan</t>
        </is>
      </c>
      <c r="E33548" t="inlineStr">
        <is>
          <t>53115</t>
        </is>
      </c>
      <c r="F33548" t="inlineStr">
        <is>
          <t>MIDLOTHIAN</t>
        </is>
      </c>
      <c r="G33548" t="inlineStr">
        <is>
          <t>23112-4489</t>
        </is>
      </c>
      <c r="I33548" t="n">
        <v>0.413</v>
      </c>
    </row>
    <row r="33549">
      <c r="A33549" s="13" t="n">
        <v>45831</v>
      </c>
      <c r="C33549" t="inlineStr">
        <is>
          <t>Dock &amp; Bay</t>
        </is>
      </c>
      <c r="D33549" t="inlineStr">
        <is>
          <t>Colorado Springs</t>
        </is>
      </c>
      <c r="E33549" t="inlineStr">
        <is>
          <t>80916</t>
        </is>
      </c>
      <c r="F33549" t="inlineStr">
        <is>
          <t>DENVER</t>
        </is>
      </c>
      <c r="G33549" t="inlineStr">
        <is>
          <t>80231-4164</t>
        </is>
      </c>
      <c r="I33549" t="n">
        <v>0.413</v>
      </c>
    </row>
    <row r="33550">
      <c r="A33550" s="13" t="n">
        <v>45831</v>
      </c>
      <c r="C33550" t="inlineStr">
        <is>
          <t>Dock &amp; Bay</t>
        </is>
      </c>
      <c r="D33550" t="inlineStr">
        <is>
          <t>North Haven</t>
        </is>
      </c>
      <c r="E33550" t="inlineStr">
        <is>
          <t>06473</t>
        </is>
      </c>
      <c r="F33550" t="inlineStr">
        <is>
          <t>MELVILLE</t>
        </is>
      </c>
      <c r="G33550" t="inlineStr">
        <is>
          <t>11747-4311</t>
        </is>
      </c>
      <c r="I33550" t="n">
        <v>0.413</v>
      </c>
    </row>
    <row r="33551">
      <c r="A33551" s="13" t="n">
        <v>45831</v>
      </c>
      <c r="C33551" t="inlineStr">
        <is>
          <t>Dock &amp; Bay</t>
        </is>
      </c>
      <c r="D33551" t="inlineStr">
        <is>
          <t>Dallas</t>
        </is>
      </c>
      <c r="E33551" t="inlineStr">
        <is>
          <t>75261</t>
        </is>
      </c>
      <c r="F33551" t="inlineStr">
        <is>
          <t>MELISSA</t>
        </is>
      </c>
      <c r="G33551" t="inlineStr">
        <is>
          <t>75454-8909</t>
        </is>
      </c>
      <c r="I33551" t="n">
        <v>0.413</v>
      </c>
    </row>
    <row r="33552">
      <c r="A33552" s="13" t="n">
        <v>45831</v>
      </c>
      <c r="C33552" t="inlineStr">
        <is>
          <t>Dock &amp; Bay</t>
        </is>
      </c>
      <c r="D33552" t="inlineStr">
        <is>
          <t>Delavan</t>
        </is>
      </c>
      <c r="E33552" t="inlineStr">
        <is>
          <t>53115</t>
        </is>
      </c>
      <c r="F33552" t="inlineStr">
        <is>
          <t>WILMINGTON</t>
        </is>
      </c>
      <c r="G33552" t="inlineStr">
        <is>
          <t>19803-2613</t>
        </is>
      </c>
      <c r="I33552" t="n">
        <v>9.912000000000001</v>
      </c>
    </row>
    <row r="33553">
      <c r="A33553" s="13" t="n">
        <v>45831</v>
      </c>
      <c r="C33553" t="inlineStr">
        <is>
          <t>Dock &amp; Bay</t>
        </is>
      </c>
      <c r="D33553" t="inlineStr">
        <is>
          <t>Shakopee</t>
        </is>
      </c>
      <c r="E33553" t="inlineStr">
        <is>
          <t>55379</t>
        </is>
      </c>
      <c r="F33553" t="inlineStr">
        <is>
          <t>MIAMI</t>
        </is>
      </c>
      <c r="G33553" t="inlineStr">
        <is>
          <t>33143-4442</t>
        </is>
      </c>
      <c r="I33553" t="n">
        <v>0.973</v>
      </c>
    </row>
    <row r="33554">
      <c r="A33554" s="13" t="n">
        <v>45831</v>
      </c>
      <c r="C33554" t="inlineStr">
        <is>
          <t>Dock &amp; Bay</t>
        </is>
      </c>
      <c r="D33554" t="inlineStr">
        <is>
          <t>Opa-Locka</t>
        </is>
      </c>
      <c r="E33554" t="inlineStr">
        <is>
          <t>33054</t>
        </is>
      </c>
      <c r="F33554" t="inlineStr">
        <is>
          <t>MIAMI</t>
        </is>
      </c>
      <c r="G33554" t="inlineStr">
        <is>
          <t>33143-4442</t>
        </is>
      </c>
      <c r="I33554" t="n">
        <v>0.5659999999999999</v>
      </c>
    </row>
    <row r="33555">
      <c r="A33555" s="13" t="n">
        <v>45831</v>
      </c>
      <c r="C33555" t="inlineStr">
        <is>
          <t>Dock &amp; Bay</t>
        </is>
      </c>
      <c r="D33555" t="inlineStr">
        <is>
          <t>Wilmington</t>
        </is>
      </c>
      <c r="E33555" t="inlineStr">
        <is>
          <t>19804</t>
        </is>
      </c>
      <c r="F33555" t="inlineStr">
        <is>
          <t>MONROE TOWNSHIP</t>
        </is>
      </c>
      <c r="G33555" t="inlineStr">
        <is>
          <t>08831-2702</t>
        </is>
      </c>
      <c r="I33555" t="n">
        <v>0.826</v>
      </c>
    </row>
    <row r="33556">
      <c r="A33556" s="13" t="n">
        <v>45831</v>
      </c>
      <c r="C33556" t="inlineStr">
        <is>
          <t>Dock &amp; Bay</t>
        </is>
      </c>
      <c r="D33556" t="inlineStr">
        <is>
          <t>South Granville</t>
        </is>
      </c>
      <c r="E33556" t="inlineStr">
        <is>
          <t>2142</t>
        </is>
      </c>
      <c r="F33556" t="inlineStr">
        <is>
          <t>Clifton hill</t>
        </is>
      </c>
      <c r="G33556" t="n">
        <v>3068</v>
      </c>
      <c r="I33556" t="n">
        <v>0.895</v>
      </c>
    </row>
    <row r="33557">
      <c r="A33557" s="13" t="n">
        <v>45831</v>
      </c>
      <c r="C33557" t="inlineStr">
        <is>
          <t>Dock &amp; Bay</t>
        </is>
      </c>
      <c r="D33557" t="inlineStr">
        <is>
          <t>West Jefferson</t>
        </is>
      </c>
      <c r="E33557" t="inlineStr">
        <is>
          <t>43162</t>
        </is>
      </c>
      <c r="F33557" t="inlineStr">
        <is>
          <t>DAYTON</t>
        </is>
      </c>
      <c r="G33557" t="inlineStr">
        <is>
          <t>45458-3206</t>
        </is>
      </c>
      <c r="I33557" t="n">
        <v>1.026</v>
      </c>
    </row>
    <row r="33558">
      <c r="A33558" s="13" t="n">
        <v>45831</v>
      </c>
      <c r="C33558" t="inlineStr">
        <is>
          <t>Dock &amp; Bay</t>
        </is>
      </c>
      <c r="D33558" t="inlineStr">
        <is>
          <t>Delavan</t>
        </is>
      </c>
      <c r="E33558" t="inlineStr">
        <is>
          <t>53115</t>
        </is>
      </c>
      <c r="F33558" t="inlineStr">
        <is>
          <t>San Francisco</t>
        </is>
      </c>
      <c r="G33558" t="n">
        <v>94122</v>
      </c>
      <c r="I33558" t="n">
        <v>2.478</v>
      </c>
    </row>
    <row r="33559">
      <c r="A33559" s="13" t="n">
        <v>45831</v>
      </c>
      <c r="C33559" t="inlineStr">
        <is>
          <t>Dock &amp; Bay</t>
        </is>
      </c>
      <c r="D33559" t="inlineStr">
        <is>
          <t>St Thomas</t>
        </is>
      </c>
      <c r="E33559" t="inlineStr">
        <is>
          <t>N5P 0G9</t>
        </is>
      </c>
      <c r="F33559" t="inlineStr">
        <is>
          <t>Burlington</t>
        </is>
      </c>
      <c r="G33559" t="inlineStr">
        <is>
          <t>L7L 6N8</t>
        </is>
      </c>
      <c r="I33559" t="n">
        <v>0.413</v>
      </c>
    </row>
    <row r="33560">
      <c r="A33560" s="13" t="n">
        <v>45831</v>
      </c>
      <c r="C33560" t="inlineStr">
        <is>
          <t>Dock &amp; Bay</t>
        </is>
      </c>
      <c r="D33560" t="inlineStr">
        <is>
          <t>Delavan</t>
        </is>
      </c>
      <c r="E33560" t="inlineStr">
        <is>
          <t>53115</t>
        </is>
      </c>
      <c r="F33560" t="inlineStr">
        <is>
          <t>Henrico</t>
        </is>
      </c>
      <c r="G33560" t="n">
        <v>23233</v>
      </c>
      <c r="I33560" t="n">
        <v>2.052</v>
      </c>
    </row>
    <row r="33561">
      <c r="A33561" s="13" t="n">
        <v>45831</v>
      </c>
      <c r="C33561" t="inlineStr">
        <is>
          <t>Dock &amp; Bay</t>
        </is>
      </c>
      <c r="D33561" t="inlineStr">
        <is>
          <t>Chester</t>
        </is>
      </c>
      <c r="E33561" t="inlineStr">
        <is>
          <t>23836</t>
        </is>
      </c>
      <c r="F33561" t="inlineStr">
        <is>
          <t>WASHINGTON</t>
        </is>
      </c>
      <c r="G33561" t="inlineStr">
        <is>
          <t>20002-4311</t>
        </is>
      </c>
      <c r="I33561" t="n">
        <v>0.513</v>
      </c>
    </row>
    <row r="33562">
      <c r="A33562" s="13" t="n">
        <v>45831</v>
      </c>
      <c r="C33562" t="inlineStr">
        <is>
          <t>Dock &amp; Bay</t>
        </is>
      </c>
      <c r="D33562" t="inlineStr">
        <is>
          <t>Delavan</t>
        </is>
      </c>
      <c r="E33562" t="inlineStr">
        <is>
          <t>53115</t>
        </is>
      </c>
      <c r="F33562" t="inlineStr">
        <is>
          <t>Billings</t>
        </is>
      </c>
      <c r="G33562" t="n">
        <v>59102</v>
      </c>
      <c r="I33562" t="n">
        <v>1.026</v>
      </c>
    </row>
    <row r="33563">
      <c r="A33563" s="13" t="n">
        <v>45831</v>
      </c>
      <c r="C33563" t="inlineStr">
        <is>
          <t>Dock &amp; Bay</t>
        </is>
      </c>
      <c r="D33563" t="inlineStr">
        <is>
          <t>Suffolk</t>
        </is>
      </c>
      <c r="E33563" t="inlineStr">
        <is>
          <t>23435</t>
        </is>
      </c>
      <c r="F33563" t="inlineStr">
        <is>
          <t>VIRGINIA BEACH</t>
        </is>
      </c>
      <c r="G33563" t="inlineStr">
        <is>
          <t>23452-1299</t>
        </is>
      </c>
      <c r="I33563" t="n">
        <v>0.513</v>
      </c>
    </row>
    <row r="33564">
      <c r="A33564" s="13" t="n">
        <v>45831</v>
      </c>
      <c r="C33564" t="inlineStr">
        <is>
          <t>Dock &amp; Bay</t>
        </is>
      </c>
      <c r="D33564" t="inlineStr">
        <is>
          <t>Ottawa</t>
        </is>
      </c>
      <c r="E33564" t="inlineStr">
        <is>
          <t>K1G 0A5</t>
        </is>
      </c>
      <c r="F33564" t="inlineStr">
        <is>
          <t>Montreal</t>
        </is>
      </c>
      <c r="G33564" t="inlineStr">
        <is>
          <t>H3X 2S2</t>
        </is>
      </c>
      <c r="I33564" t="n">
        <v>0.413</v>
      </c>
    </row>
    <row r="33565">
      <c r="A33565" s="13" t="n">
        <v>45831</v>
      </c>
      <c r="C33565" t="inlineStr">
        <is>
          <t>Dock &amp; Bay</t>
        </is>
      </c>
      <c r="D33565" t="inlineStr">
        <is>
          <t>Richmond</t>
        </is>
      </c>
      <c r="E33565" t="inlineStr">
        <is>
          <t>77407</t>
        </is>
      </c>
      <c r="F33565" t="inlineStr">
        <is>
          <t>HOUSTON</t>
        </is>
      </c>
      <c r="G33565" t="inlineStr">
        <is>
          <t>77062-2549</t>
        </is>
      </c>
      <c r="I33565" t="n">
        <v>0.413</v>
      </c>
    </row>
    <row r="33566">
      <c r="A33566" s="13" t="n">
        <v>45831</v>
      </c>
      <c r="C33566" t="inlineStr">
        <is>
          <t>Dock &amp; Bay</t>
        </is>
      </c>
      <c r="D33566" t="inlineStr">
        <is>
          <t>Kenosha</t>
        </is>
      </c>
      <c r="E33566" t="inlineStr">
        <is>
          <t>53144</t>
        </is>
      </c>
      <c r="F33566" t="inlineStr">
        <is>
          <t>CHAMPAIGN</t>
        </is>
      </c>
      <c r="G33566" t="inlineStr">
        <is>
          <t>61822-3647</t>
        </is>
      </c>
      <c r="I33566" t="n">
        <v>1.026</v>
      </c>
    </row>
    <row r="33567">
      <c r="A33567" s="13" t="n">
        <v>45831</v>
      </c>
      <c r="C33567" t="inlineStr">
        <is>
          <t>Dock &amp; Bay</t>
        </is>
      </c>
      <c r="D33567" t="inlineStr">
        <is>
          <t>Delavan</t>
        </is>
      </c>
      <c r="E33567" t="inlineStr">
        <is>
          <t>53115</t>
        </is>
      </c>
      <c r="F33567" t="inlineStr">
        <is>
          <t>Havertown</t>
        </is>
      </c>
      <c r="G33567" t="n">
        <v>19083</v>
      </c>
      <c r="I33567" t="n">
        <v>2.891</v>
      </c>
    </row>
    <row r="33568">
      <c r="A33568" s="13" t="n">
        <v>45831</v>
      </c>
      <c r="C33568" t="inlineStr">
        <is>
          <t>Dock &amp; Bay</t>
        </is>
      </c>
      <c r="D33568" t="inlineStr">
        <is>
          <t>Mount Hope</t>
        </is>
      </c>
      <c r="E33568" t="inlineStr">
        <is>
          <t>L0R 1W0</t>
        </is>
      </c>
      <c r="F33568" t="inlineStr">
        <is>
          <t>Toronto</t>
        </is>
      </c>
      <c r="G33568" t="inlineStr">
        <is>
          <t>M4L 3Y5</t>
        </is>
      </c>
      <c r="I33568" t="n">
        <v>1.026</v>
      </c>
    </row>
    <row r="33569">
      <c r="A33569" s="13" t="n">
        <v>45831</v>
      </c>
      <c r="C33569" t="inlineStr">
        <is>
          <t>Dock &amp; Bay</t>
        </is>
      </c>
      <c r="D33569" t="inlineStr">
        <is>
          <t>Mt Juliet</t>
        </is>
      </c>
      <c r="E33569" t="inlineStr">
        <is>
          <t>37122</t>
        </is>
      </c>
      <c r="F33569" t="inlineStr">
        <is>
          <t>BIRMINGHAM</t>
        </is>
      </c>
      <c r="G33569" t="inlineStr">
        <is>
          <t>35226-4708</t>
        </is>
      </c>
      <c r="I33569" t="n">
        <v>0.513</v>
      </c>
    </row>
    <row r="33570">
      <c r="A33570" s="13" t="n">
        <v>45831</v>
      </c>
      <c r="C33570" t="inlineStr">
        <is>
          <t>Dock &amp; Bay</t>
        </is>
      </c>
      <c r="D33570" t="inlineStr">
        <is>
          <t>North Haven</t>
        </is>
      </c>
      <c r="E33570" t="inlineStr">
        <is>
          <t>06473</t>
        </is>
      </c>
      <c r="F33570" t="inlineStr">
        <is>
          <t>Millville</t>
        </is>
      </c>
      <c r="G33570" t="inlineStr">
        <is>
          <t>01529-1576</t>
        </is>
      </c>
      <c r="I33570" t="n">
        <v>0.413</v>
      </c>
    </row>
    <row r="33571">
      <c r="A33571" s="13" t="n">
        <v>45831</v>
      </c>
      <c r="C33571" t="inlineStr">
        <is>
          <t>Dock &amp; Bay</t>
        </is>
      </c>
      <c r="D33571" t="inlineStr">
        <is>
          <t>North Haven</t>
        </is>
      </c>
      <c r="E33571" t="inlineStr">
        <is>
          <t>06473</t>
        </is>
      </c>
      <c r="F33571" t="inlineStr">
        <is>
          <t>DORCHESTER</t>
        </is>
      </c>
      <c r="G33571" t="inlineStr">
        <is>
          <t>02124-3832</t>
        </is>
      </c>
      <c r="I33571" t="n">
        <v>0.513</v>
      </c>
    </row>
    <row r="33572">
      <c r="A33572" s="13" t="n">
        <v>45831</v>
      </c>
      <c r="C33572" t="inlineStr">
        <is>
          <t>Dock &amp; Bay</t>
        </is>
      </c>
      <c r="D33572" t="inlineStr">
        <is>
          <t>Pontiac</t>
        </is>
      </c>
      <c r="E33572" t="inlineStr">
        <is>
          <t>48342</t>
        </is>
      </c>
      <c r="F33572" t="inlineStr">
        <is>
          <t>MONROE</t>
        </is>
      </c>
      <c r="G33572" t="inlineStr">
        <is>
          <t>45050-2490</t>
        </is>
      </c>
      <c r="I33572" t="n">
        <v>0.513</v>
      </c>
    </row>
    <row r="33573">
      <c r="A33573" s="13" t="n">
        <v>45831</v>
      </c>
      <c r="C33573" t="inlineStr">
        <is>
          <t>Dock &amp; Bay</t>
        </is>
      </c>
      <c r="D33573" t="inlineStr">
        <is>
          <t>Wilmington</t>
        </is>
      </c>
      <c r="E33573" t="inlineStr">
        <is>
          <t>19804</t>
        </is>
      </c>
      <c r="F33573" t="inlineStr">
        <is>
          <t>HAMPTON</t>
        </is>
      </c>
      <c r="G33573" t="n">
        <v>23664</v>
      </c>
      <c r="I33573" t="n">
        <v>0.151</v>
      </c>
    </row>
    <row r="33574">
      <c r="A33574" s="13" t="n">
        <v>45831</v>
      </c>
      <c r="C33574" t="inlineStr">
        <is>
          <t>Dock &amp; Bay</t>
        </is>
      </c>
      <c r="D33574" t="inlineStr">
        <is>
          <t>Colorado Springs</t>
        </is>
      </c>
      <c r="E33574" t="inlineStr">
        <is>
          <t>80916</t>
        </is>
      </c>
      <c r="F33574" t="inlineStr">
        <is>
          <t>Shoreline</t>
        </is>
      </c>
      <c r="G33574" t="n">
        <v>98177</v>
      </c>
      <c r="I33574" t="n">
        <v>1.026</v>
      </c>
    </row>
    <row r="33575">
      <c r="A33575" s="13" t="n">
        <v>45831</v>
      </c>
      <c r="C33575" t="inlineStr">
        <is>
          <t>Dock &amp; Bay</t>
        </is>
      </c>
      <c r="D33575" t="inlineStr">
        <is>
          <t>Memphis</t>
        </is>
      </c>
      <c r="E33575" t="inlineStr">
        <is>
          <t>38128</t>
        </is>
      </c>
      <c r="F33575" t="inlineStr">
        <is>
          <t>SYLACAUGA</t>
        </is>
      </c>
      <c r="G33575" t="inlineStr">
        <is>
          <t>35150-1861</t>
        </is>
      </c>
      <c r="I33575" t="n">
        <v>0.413</v>
      </c>
    </row>
    <row r="33576">
      <c r="A33576" s="13" t="n">
        <v>45831</v>
      </c>
      <c r="C33576" t="inlineStr">
        <is>
          <t>Dock &amp; Bay</t>
        </is>
      </c>
      <c r="D33576" t="inlineStr">
        <is>
          <t>Wilmington</t>
        </is>
      </c>
      <c r="E33576" t="inlineStr">
        <is>
          <t>19804</t>
        </is>
      </c>
      <c r="F33576" t="inlineStr">
        <is>
          <t>FAIRFAX</t>
        </is>
      </c>
      <c r="G33576" t="inlineStr">
        <is>
          <t>22030-3139</t>
        </is>
      </c>
      <c r="I33576" t="n">
        <v>0.826</v>
      </c>
    </row>
    <row r="33577">
      <c r="A33577" s="13" t="n">
        <v>45831</v>
      </c>
      <c r="C33577" t="inlineStr">
        <is>
          <t>Dock &amp; Bay</t>
        </is>
      </c>
      <c r="D33577" t="inlineStr">
        <is>
          <t>Delavan</t>
        </is>
      </c>
      <c r="E33577" t="inlineStr">
        <is>
          <t>53115</t>
        </is>
      </c>
      <c r="F33577" t="inlineStr">
        <is>
          <t>NEW ORLEANS</t>
        </is>
      </c>
      <c r="G33577" t="inlineStr">
        <is>
          <t>70115-1847</t>
        </is>
      </c>
      <c r="I33577" t="n">
        <v>0.413</v>
      </c>
    </row>
    <row r="33578">
      <c r="A33578" s="13" t="n">
        <v>45831</v>
      </c>
      <c r="C33578" t="inlineStr">
        <is>
          <t>Dock &amp; Bay</t>
        </is>
      </c>
      <c r="D33578" t="inlineStr">
        <is>
          <t>Delavan</t>
        </is>
      </c>
      <c r="E33578" t="inlineStr">
        <is>
          <t>53115</t>
        </is>
      </c>
      <c r="F33578" t="inlineStr">
        <is>
          <t>KALAMAZOO</t>
        </is>
      </c>
      <c r="G33578" t="inlineStr">
        <is>
          <t>49009-4598</t>
        </is>
      </c>
      <c r="I33578" t="n">
        <v>4.104</v>
      </c>
    </row>
    <row r="33579">
      <c r="A33579" s="13" t="n">
        <v>45831</v>
      </c>
      <c r="C33579" t="inlineStr">
        <is>
          <t>Dock &amp; Bay</t>
        </is>
      </c>
      <c r="D33579" t="inlineStr">
        <is>
          <t>Euclid</t>
        </is>
      </c>
      <c r="E33579" t="inlineStr">
        <is>
          <t>44132</t>
        </is>
      </c>
      <c r="F33579" t="inlineStr">
        <is>
          <t>NEW YORK</t>
        </is>
      </c>
      <c r="G33579" t="inlineStr">
        <is>
          <t>10028-5875</t>
        </is>
      </c>
      <c r="I33579" t="n">
        <v>0.513</v>
      </c>
    </row>
    <row r="33580">
      <c r="A33580" s="13" t="n">
        <v>45831</v>
      </c>
      <c r="C33580" t="inlineStr">
        <is>
          <t>Dock &amp; Bay</t>
        </is>
      </c>
      <c r="D33580" t="inlineStr">
        <is>
          <t>Delavan</t>
        </is>
      </c>
      <c r="E33580" t="inlineStr">
        <is>
          <t>53115</t>
        </is>
      </c>
      <c r="F33580" t="inlineStr">
        <is>
          <t>LAGRANGE</t>
        </is>
      </c>
      <c r="G33580" t="inlineStr">
        <is>
          <t>30240-3758</t>
        </is>
      </c>
      <c r="I33580" t="n">
        <v>3.304</v>
      </c>
    </row>
    <row r="33581">
      <c r="A33581" s="13" t="n">
        <v>45831</v>
      </c>
      <c r="C33581" t="inlineStr">
        <is>
          <t>Dock &amp; Bay</t>
        </is>
      </c>
      <c r="D33581" t="inlineStr">
        <is>
          <t>Delavan</t>
        </is>
      </c>
      <c r="E33581" t="inlineStr">
        <is>
          <t>53115</t>
        </is>
      </c>
      <c r="F33581" t="inlineStr">
        <is>
          <t>LLANO</t>
        </is>
      </c>
      <c r="G33581" t="n">
        <v>78643</v>
      </c>
      <c r="I33581" t="n">
        <v>4.956</v>
      </c>
    </row>
    <row r="33582">
      <c r="A33582" s="13" t="n">
        <v>45831</v>
      </c>
      <c r="C33582" t="inlineStr">
        <is>
          <t>Dock &amp; Bay</t>
        </is>
      </c>
      <c r="D33582" t="inlineStr">
        <is>
          <t>Stone Mountain</t>
        </is>
      </c>
      <c r="E33582" t="inlineStr">
        <is>
          <t>30087</t>
        </is>
      </c>
      <c r="F33582" t="inlineStr">
        <is>
          <t>JOHNS CREEK</t>
        </is>
      </c>
      <c r="G33582" t="inlineStr">
        <is>
          <t>30022-5555</t>
        </is>
      </c>
      <c r="I33582" t="n">
        <v>1.652</v>
      </c>
    </row>
    <row r="33583">
      <c r="A33583" s="13" t="n">
        <v>45831</v>
      </c>
      <c r="C33583" t="inlineStr">
        <is>
          <t>Dock &amp; Bay</t>
        </is>
      </c>
      <c r="D33583" t="inlineStr">
        <is>
          <t>Delavan</t>
        </is>
      </c>
      <c r="E33583" t="inlineStr">
        <is>
          <t>53115</t>
        </is>
      </c>
      <c r="F33583" t="inlineStr">
        <is>
          <t>Los Angeles</t>
        </is>
      </c>
      <c r="G33583" t="n">
        <v>90056</v>
      </c>
      <c r="I33583" t="n">
        <v>1.562</v>
      </c>
    </row>
    <row r="33584">
      <c r="A33584" s="13" t="n">
        <v>45831</v>
      </c>
      <c r="C33584" t="inlineStr">
        <is>
          <t>Dock &amp; Bay</t>
        </is>
      </c>
      <c r="D33584" t="inlineStr">
        <is>
          <t>Dallas</t>
        </is>
      </c>
      <c r="E33584" t="inlineStr">
        <is>
          <t>75261</t>
        </is>
      </c>
      <c r="F33584" t="inlineStr">
        <is>
          <t>OKLAHOMA CITY</t>
        </is>
      </c>
      <c r="G33584" t="inlineStr">
        <is>
          <t>73179-3834</t>
        </is>
      </c>
      <c r="I33584" t="n">
        <v>0.513</v>
      </c>
    </row>
    <row r="33585">
      <c r="A33585" s="13" t="n">
        <v>45831</v>
      </c>
      <c r="C33585" t="inlineStr">
        <is>
          <t>Dock &amp; Bay</t>
        </is>
      </c>
      <c r="D33585" t="inlineStr">
        <is>
          <t>Mount Hope</t>
        </is>
      </c>
      <c r="E33585" t="inlineStr">
        <is>
          <t>L0R 1W0</t>
        </is>
      </c>
      <c r="F33585" t="inlineStr">
        <is>
          <t>Waterloo</t>
        </is>
      </c>
      <c r="G33585" t="inlineStr">
        <is>
          <t>N2J 0E7</t>
        </is>
      </c>
      <c r="I33585" t="n">
        <v>0.513</v>
      </c>
    </row>
    <row r="33586">
      <c r="A33586" s="13" t="n">
        <v>45831</v>
      </c>
      <c r="C33586" t="inlineStr">
        <is>
          <t>Dock &amp; Bay</t>
        </is>
      </c>
      <c r="D33586" t="inlineStr">
        <is>
          <t>South Granville</t>
        </is>
      </c>
      <c r="E33586" t="inlineStr">
        <is>
          <t>2142</t>
        </is>
      </c>
      <c r="F33586" t="inlineStr">
        <is>
          <t>Tullamarine</t>
        </is>
      </c>
      <c r="G33586" t="n">
        <v>3043</v>
      </c>
      <c r="I33586" t="n">
        <v>1.026</v>
      </c>
    </row>
    <row r="33587">
      <c r="A33587" s="13" t="n">
        <v>45831</v>
      </c>
      <c r="C33587" t="inlineStr">
        <is>
          <t>Dock &amp; Bay</t>
        </is>
      </c>
      <c r="D33587" t="inlineStr">
        <is>
          <t>Fresno</t>
        </is>
      </c>
      <c r="E33587" t="inlineStr">
        <is>
          <t>93725</t>
        </is>
      </c>
      <c r="F33587" t="inlineStr">
        <is>
          <t>THE WOODLANDS</t>
        </is>
      </c>
      <c r="G33587" t="inlineStr">
        <is>
          <t>77381-4027</t>
        </is>
      </c>
      <c r="I33587" t="n">
        <v>0.513</v>
      </c>
    </row>
    <row r="33588">
      <c r="A33588" s="13" t="n">
        <v>45831</v>
      </c>
      <c r="C33588" t="inlineStr">
        <is>
          <t>Dock &amp; Bay</t>
        </is>
      </c>
      <c r="D33588" t="inlineStr">
        <is>
          <t>Delavan</t>
        </is>
      </c>
      <c r="E33588" t="inlineStr">
        <is>
          <t>53115</t>
        </is>
      </c>
      <c r="F33588" t="inlineStr">
        <is>
          <t>Rolling Hills Estates</t>
        </is>
      </c>
      <c r="G33588" t="n">
        <v>90274</v>
      </c>
      <c r="I33588" t="n">
        <v>1.652</v>
      </c>
    </row>
    <row r="33589">
      <c r="A33589" s="13" t="n">
        <v>45831</v>
      </c>
      <c r="C33589" t="inlineStr">
        <is>
          <t>Dock &amp; Bay</t>
        </is>
      </c>
      <c r="D33589" t="inlineStr">
        <is>
          <t>Chester</t>
        </is>
      </c>
      <c r="E33589" t="inlineStr">
        <is>
          <t>23836</t>
        </is>
      </c>
      <c r="F33589" t="inlineStr">
        <is>
          <t>MADISON</t>
        </is>
      </c>
      <c r="G33589" t="inlineStr">
        <is>
          <t>06443-3258</t>
        </is>
      </c>
      <c r="I33589" t="n">
        <v>0.826</v>
      </c>
    </row>
    <row r="33590">
      <c r="A33590" s="13" t="n">
        <v>45831</v>
      </c>
      <c r="C33590" t="inlineStr">
        <is>
          <t>Dock &amp; Bay</t>
        </is>
      </c>
      <c r="D33590" t="inlineStr">
        <is>
          <t>Akron</t>
        </is>
      </c>
      <c r="E33590" t="inlineStr">
        <is>
          <t>44320</t>
        </is>
      </c>
      <c r="F33590" t="inlineStr">
        <is>
          <t>YONKERS</t>
        </is>
      </c>
      <c r="G33590" t="inlineStr">
        <is>
          <t>10710-2802</t>
        </is>
      </c>
      <c r="I33590" t="n">
        <v>0.283</v>
      </c>
    </row>
    <row r="33591">
      <c r="A33591" s="13" t="n">
        <v>45831</v>
      </c>
      <c r="C33591" t="inlineStr">
        <is>
          <t>Dock &amp; Bay</t>
        </is>
      </c>
      <c r="D33591" t="inlineStr">
        <is>
          <t>Garner</t>
        </is>
      </c>
      <c r="E33591" t="inlineStr">
        <is>
          <t>27529</t>
        </is>
      </c>
      <c r="F33591" t="inlineStr">
        <is>
          <t>GREENVILLE</t>
        </is>
      </c>
      <c r="G33591" t="inlineStr">
        <is>
          <t>29601-4538</t>
        </is>
      </c>
      <c r="I33591" t="n">
        <v>0.413</v>
      </c>
    </row>
    <row r="33592">
      <c r="A33592" s="13" t="n">
        <v>45831</v>
      </c>
      <c r="C33592" t="inlineStr">
        <is>
          <t>Dock &amp; Bay</t>
        </is>
      </c>
      <c r="D33592" t="inlineStr">
        <is>
          <t>Delavan</t>
        </is>
      </c>
      <c r="E33592" t="inlineStr">
        <is>
          <t>53115</t>
        </is>
      </c>
      <c r="F33592" t="inlineStr">
        <is>
          <t>Green Cove Springs</t>
        </is>
      </c>
      <c r="G33592" t="n">
        <v>32043</v>
      </c>
      <c r="I33592" t="n">
        <v>4.104</v>
      </c>
    </row>
    <row r="33593">
      <c r="A33593" s="13" t="n">
        <v>45831</v>
      </c>
      <c r="C33593" t="inlineStr">
        <is>
          <t>Dock &amp; Bay</t>
        </is>
      </c>
      <c r="D33593" t="inlineStr">
        <is>
          <t>Sparrows Point</t>
        </is>
      </c>
      <c r="E33593" t="inlineStr">
        <is>
          <t>21219</t>
        </is>
      </c>
      <c r="F33593" t="inlineStr">
        <is>
          <t>VOORHEES</t>
        </is>
      </c>
      <c r="G33593" t="inlineStr">
        <is>
          <t>08043-1418</t>
        </is>
      </c>
      <c r="I33593" t="n">
        <v>1.239</v>
      </c>
    </row>
    <row r="33594">
      <c r="A33594" s="13" t="n">
        <v>45831</v>
      </c>
      <c r="C33594" t="inlineStr">
        <is>
          <t>Dock &amp; Bay</t>
        </is>
      </c>
      <c r="D33594" t="inlineStr">
        <is>
          <t>Windsor</t>
        </is>
      </c>
      <c r="E33594" t="inlineStr">
        <is>
          <t>06095</t>
        </is>
      </c>
      <c r="F33594" t="inlineStr">
        <is>
          <t>MERIDEN</t>
        </is>
      </c>
      <c r="G33594" t="inlineStr">
        <is>
          <t>06450-6734</t>
        </is>
      </c>
      <c r="I33594" t="n">
        <v>0.413</v>
      </c>
    </row>
    <row r="33595">
      <c r="A33595" s="13" t="n">
        <v>45831</v>
      </c>
      <c r="C33595" t="inlineStr">
        <is>
          <t>Dock &amp; Bay</t>
        </is>
      </c>
      <c r="D33595" t="inlineStr">
        <is>
          <t>Stone Mountain</t>
        </is>
      </c>
      <c r="E33595" t="inlineStr">
        <is>
          <t>30087</t>
        </is>
      </c>
      <c r="F33595" t="inlineStr">
        <is>
          <t>Roswell</t>
        </is>
      </c>
      <c r="G33595" t="n">
        <v>30076</v>
      </c>
      <c r="I33595" t="n">
        <v>0.283</v>
      </c>
    </row>
    <row r="33596">
      <c r="A33596" s="13" t="n">
        <v>45831</v>
      </c>
      <c r="C33596" t="inlineStr">
        <is>
          <t>Dock &amp; Bay</t>
        </is>
      </c>
      <c r="D33596" t="inlineStr">
        <is>
          <t>Delavan</t>
        </is>
      </c>
      <c r="E33596" t="inlineStr">
        <is>
          <t>53115</t>
        </is>
      </c>
      <c r="F33596" t="inlineStr">
        <is>
          <t>Venetia</t>
        </is>
      </c>
      <c r="G33596" t="n">
        <v>15367</v>
      </c>
      <c r="I33596" t="n">
        <v>1.752</v>
      </c>
    </row>
    <row r="33597">
      <c r="A33597" s="13" t="n">
        <v>45831</v>
      </c>
      <c r="C33597" t="inlineStr">
        <is>
          <t>Dock &amp; Bay</t>
        </is>
      </c>
      <c r="D33597" t="inlineStr">
        <is>
          <t>Sacramento</t>
        </is>
      </c>
      <c r="E33597" t="inlineStr">
        <is>
          <t>95835</t>
        </is>
      </c>
      <c r="F33597" t="inlineStr">
        <is>
          <t>SACRAMENTO</t>
        </is>
      </c>
      <c r="G33597" t="inlineStr">
        <is>
          <t>95819-2044</t>
        </is>
      </c>
      <c r="I33597" t="n">
        <v>0.413</v>
      </c>
    </row>
    <row r="33598">
      <c r="A33598" s="13" t="n">
        <v>45831</v>
      </c>
      <c r="C33598" t="inlineStr">
        <is>
          <t>Dock &amp; Bay</t>
        </is>
      </c>
      <c r="D33598" t="inlineStr">
        <is>
          <t>Delavan</t>
        </is>
      </c>
      <c r="E33598" t="inlineStr">
        <is>
          <t>53115</t>
        </is>
      </c>
      <c r="F33598" t="inlineStr">
        <is>
          <t>WEATHERFORD</t>
        </is>
      </c>
      <c r="G33598" t="inlineStr">
        <is>
          <t>76087-7144</t>
        </is>
      </c>
      <c r="I33598" t="n">
        <v>1.652</v>
      </c>
    </row>
    <row r="33599">
      <c r="A33599" s="13" t="n">
        <v>45831</v>
      </c>
      <c r="C33599" t="inlineStr">
        <is>
          <t>Dock &amp; Bay</t>
        </is>
      </c>
      <c r="D33599" t="inlineStr">
        <is>
          <t>Middletown</t>
        </is>
      </c>
      <c r="E33599" t="inlineStr">
        <is>
          <t>19709</t>
        </is>
      </c>
      <c r="F33599" t="inlineStr">
        <is>
          <t>MEMPHIS</t>
        </is>
      </c>
      <c r="G33599" t="inlineStr">
        <is>
          <t>38103-1740</t>
        </is>
      </c>
      <c r="I33599" t="n">
        <v>0.513</v>
      </c>
    </row>
    <row r="33600">
      <c r="A33600" s="13" t="n">
        <v>45831</v>
      </c>
      <c r="C33600" t="inlineStr">
        <is>
          <t>Dock &amp; Bay</t>
        </is>
      </c>
      <c r="D33600" t="inlineStr">
        <is>
          <t>Saint Peters</t>
        </is>
      </c>
      <c r="E33600" t="inlineStr">
        <is>
          <t>63376</t>
        </is>
      </c>
      <c r="F33600" t="inlineStr">
        <is>
          <t>COTTAGE HILLS</t>
        </is>
      </c>
      <c r="G33600" t="inlineStr">
        <is>
          <t>62018-1242</t>
        </is>
      </c>
      <c r="I33600" t="n">
        <v>0.151</v>
      </c>
    </row>
    <row r="33601">
      <c r="A33601" s="13" t="n">
        <v>45831</v>
      </c>
      <c r="C33601" t="inlineStr">
        <is>
          <t>Dock &amp; Bay</t>
        </is>
      </c>
      <c r="D33601" t="inlineStr">
        <is>
          <t>Delavan</t>
        </is>
      </c>
      <c r="E33601" t="inlineStr">
        <is>
          <t>53115</t>
        </is>
      </c>
      <c r="F33601" t="inlineStr">
        <is>
          <t>COTTAGE HILLS</t>
        </is>
      </c>
      <c r="G33601" t="inlineStr">
        <is>
          <t>62018-1242</t>
        </is>
      </c>
      <c r="I33601" t="n">
        <v>6.156</v>
      </c>
    </row>
    <row r="33602">
      <c r="A33602" s="13" t="n">
        <v>45831</v>
      </c>
      <c r="C33602" t="inlineStr">
        <is>
          <t>Dock &amp; Bay</t>
        </is>
      </c>
      <c r="D33602" t="inlineStr">
        <is>
          <t>Wilmington</t>
        </is>
      </c>
      <c r="E33602" t="inlineStr">
        <is>
          <t>19804</t>
        </is>
      </c>
      <c r="F33602" t="inlineStr">
        <is>
          <t>VIENNA</t>
        </is>
      </c>
      <c r="G33602" t="inlineStr">
        <is>
          <t>22180-6906</t>
        </is>
      </c>
      <c r="I33602" t="n">
        <v>0.513</v>
      </c>
    </row>
    <row r="33603">
      <c r="A33603" s="13" t="n">
        <v>45831</v>
      </c>
      <c r="C33603" t="inlineStr">
        <is>
          <t>Dock &amp; Bay</t>
        </is>
      </c>
      <c r="D33603" t="inlineStr">
        <is>
          <t>Delavan</t>
        </is>
      </c>
      <c r="E33603" t="inlineStr">
        <is>
          <t>53115</t>
        </is>
      </c>
      <c r="F33603" t="inlineStr">
        <is>
          <t>Niagara Falls</t>
        </is>
      </c>
      <c r="G33603" t="n">
        <v>14305</v>
      </c>
      <c r="I33603" t="n">
        <v>1.652</v>
      </c>
    </row>
    <row r="33604">
      <c r="A33604" s="13" t="n">
        <v>45831</v>
      </c>
      <c r="C33604" t="inlineStr">
        <is>
          <t>Dock &amp; Bay</t>
        </is>
      </c>
      <c r="D33604" t="inlineStr">
        <is>
          <t>Delavan</t>
        </is>
      </c>
      <c r="E33604" t="inlineStr">
        <is>
          <t>53115</t>
        </is>
      </c>
      <c r="F33604" t="inlineStr">
        <is>
          <t>WINDSOR</t>
        </is>
      </c>
      <c r="G33604" t="inlineStr">
        <is>
          <t>80528-9333</t>
        </is>
      </c>
      <c r="I33604" t="n">
        <v>1.652</v>
      </c>
    </row>
    <row r="33605">
      <c r="A33605" s="13" t="n">
        <v>45831</v>
      </c>
      <c r="C33605" t="inlineStr">
        <is>
          <t>Dock &amp; Bay</t>
        </is>
      </c>
      <c r="D33605" t="inlineStr">
        <is>
          <t>York</t>
        </is>
      </c>
      <c r="E33605" t="inlineStr">
        <is>
          <t>17408</t>
        </is>
      </c>
      <c r="F33605" t="inlineStr">
        <is>
          <t>FAIRFAX STATION</t>
        </is>
      </c>
      <c r="G33605" t="inlineStr">
        <is>
          <t>22039-2660</t>
        </is>
      </c>
      <c r="I33605" t="n">
        <v>0.511</v>
      </c>
    </row>
    <row r="33606">
      <c r="A33606" s="13" t="n">
        <v>45831</v>
      </c>
      <c r="C33606" t="inlineStr">
        <is>
          <t>Dock &amp; Bay</t>
        </is>
      </c>
      <c r="D33606" t="inlineStr">
        <is>
          <t>Windsor</t>
        </is>
      </c>
      <c r="E33606" t="inlineStr">
        <is>
          <t>06095</t>
        </is>
      </c>
      <c r="F33606" t="inlineStr">
        <is>
          <t>ALLSTON</t>
        </is>
      </c>
      <c r="G33606" t="inlineStr">
        <is>
          <t>02134-2925</t>
        </is>
      </c>
      <c r="I33606" t="n">
        <v>0.513</v>
      </c>
    </row>
    <row r="33607">
      <c r="A33607" s="13" t="n">
        <v>45831</v>
      </c>
      <c r="C33607" t="inlineStr">
        <is>
          <t>Dock &amp; Bay</t>
        </is>
      </c>
      <c r="D33607" t="inlineStr">
        <is>
          <t>San Diego</t>
        </is>
      </c>
      <c r="E33607" t="inlineStr">
        <is>
          <t>92154</t>
        </is>
      </c>
      <c r="F33607" t="inlineStr">
        <is>
          <t>NEWPORT BEACH</t>
        </is>
      </c>
      <c r="G33607" t="inlineStr">
        <is>
          <t>92660-5079</t>
        </is>
      </c>
      <c r="I33607" t="n">
        <v>1.026</v>
      </c>
    </row>
    <row r="33608">
      <c r="A33608" s="13" t="n">
        <v>45831</v>
      </c>
      <c r="C33608" t="inlineStr">
        <is>
          <t>Dock &amp; Bay</t>
        </is>
      </c>
      <c r="D33608" t="inlineStr">
        <is>
          <t>Dallas</t>
        </is>
      </c>
      <c r="E33608" t="inlineStr">
        <is>
          <t>75261</t>
        </is>
      </c>
      <c r="F33608" t="inlineStr">
        <is>
          <t>GEORGETOWN</t>
        </is>
      </c>
      <c r="G33608" t="inlineStr">
        <is>
          <t>78628-8345</t>
        </is>
      </c>
      <c r="I33608" t="n">
        <v>0.413</v>
      </c>
    </row>
    <row r="33609">
      <c r="A33609" s="13" t="n">
        <v>45831</v>
      </c>
      <c r="C33609" t="inlineStr">
        <is>
          <t>Dock &amp; Bay</t>
        </is>
      </c>
      <c r="D33609" t="inlineStr">
        <is>
          <t>Opa-Locka</t>
        </is>
      </c>
      <c r="E33609" t="inlineStr">
        <is>
          <t>33054</t>
        </is>
      </c>
      <c r="F33609" t="inlineStr">
        <is>
          <t>ORLANDO</t>
        </is>
      </c>
      <c r="G33609" t="inlineStr">
        <is>
          <t>32832-5139</t>
        </is>
      </c>
      <c r="I33609" t="n">
        <v>2.052</v>
      </c>
    </row>
    <row r="33610">
      <c r="A33610" s="13" t="n">
        <v>45831</v>
      </c>
      <c r="C33610" t="inlineStr">
        <is>
          <t>Dock &amp; Bay</t>
        </is>
      </c>
      <c r="D33610" t="inlineStr">
        <is>
          <t>Delavan</t>
        </is>
      </c>
      <c r="E33610" t="inlineStr">
        <is>
          <t>53115</t>
        </is>
      </c>
      <c r="F33610" t="inlineStr">
        <is>
          <t>Indianapolis</t>
        </is>
      </c>
      <c r="G33610" t="n">
        <v>46239</v>
      </c>
      <c r="I33610" t="n">
        <v>0.5659999999999999</v>
      </c>
    </row>
    <row r="33611">
      <c r="A33611" s="13" t="n">
        <v>45831</v>
      </c>
      <c r="C33611" t="inlineStr">
        <is>
          <t>Dock &amp; Bay</t>
        </is>
      </c>
      <c r="D33611" t="inlineStr">
        <is>
          <t>Middletown</t>
        </is>
      </c>
      <c r="E33611" t="inlineStr">
        <is>
          <t>19709</t>
        </is>
      </c>
      <c r="F33611" t="inlineStr">
        <is>
          <t>UPPER CHICHESTER</t>
        </is>
      </c>
      <c r="G33611" t="inlineStr">
        <is>
          <t>19061-3005</t>
        </is>
      </c>
      <c r="I33611" t="n">
        <v>0.513</v>
      </c>
    </row>
    <row r="33612">
      <c r="A33612" s="13" t="n">
        <v>45831</v>
      </c>
      <c r="C33612" t="inlineStr">
        <is>
          <t>Dock &amp; Bay</t>
        </is>
      </c>
      <c r="D33612" t="inlineStr">
        <is>
          <t>Baton Rouge</t>
        </is>
      </c>
      <c r="E33612" t="inlineStr">
        <is>
          <t>70815</t>
        </is>
      </c>
      <c r="F33612" t="inlineStr">
        <is>
          <t>METAIRIE</t>
        </is>
      </c>
      <c r="G33612" t="inlineStr">
        <is>
          <t>70006-2439</t>
        </is>
      </c>
      <c r="I33612" t="n">
        <v>0.513</v>
      </c>
    </row>
    <row r="33613">
      <c r="A33613" s="13" t="n">
        <v>45831</v>
      </c>
      <c r="C33613" t="inlineStr">
        <is>
          <t>Dock &amp; Bay</t>
        </is>
      </c>
      <c r="D33613" t="inlineStr">
        <is>
          <t>West Jefferson</t>
        </is>
      </c>
      <c r="E33613" t="inlineStr">
        <is>
          <t>43162</t>
        </is>
      </c>
      <c r="F33613" t="inlineStr">
        <is>
          <t>DUBLIN</t>
        </is>
      </c>
      <c r="G33613" t="inlineStr">
        <is>
          <t>43016-6280</t>
        </is>
      </c>
      <c r="I33613" t="n">
        <v>0.413</v>
      </c>
    </row>
    <row r="33614">
      <c r="A33614" s="13" t="n">
        <v>45831</v>
      </c>
      <c r="C33614" t="inlineStr">
        <is>
          <t>Dock &amp; Bay</t>
        </is>
      </c>
      <c r="D33614" t="inlineStr">
        <is>
          <t>Ontario</t>
        </is>
      </c>
      <c r="E33614" t="inlineStr">
        <is>
          <t>91761</t>
        </is>
      </c>
      <c r="F33614" t="inlineStr">
        <is>
          <t>ALISO VIEJO</t>
        </is>
      </c>
      <c r="G33614" t="inlineStr">
        <is>
          <t>92656-5807</t>
        </is>
      </c>
      <c r="I33614" t="n">
        <v>0.283</v>
      </c>
    </row>
    <row r="33615">
      <c r="A33615" s="13" t="n">
        <v>45831</v>
      </c>
      <c r="C33615" t="inlineStr">
        <is>
          <t>Dock &amp; Bay</t>
        </is>
      </c>
      <c r="D33615" t="inlineStr">
        <is>
          <t>Louisa</t>
        </is>
      </c>
      <c r="E33615" t="inlineStr">
        <is>
          <t>23093</t>
        </is>
      </c>
      <c r="F33615" t="inlineStr">
        <is>
          <t>CHESTERFIELD</t>
        </is>
      </c>
      <c r="G33615" t="n">
        <v>23832</v>
      </c>
      <c r="I33615" t="n">
        <v>2.165</v>
      </c>
    </row>
    <row r="33616">
      <c r="A33616" s="13" t="n">
        <v>45831</v>
      </c>
      <c r="C33616" t="inlineStr">
        <is>
          <t>Dock &amp; Bay</t>
        </is>
      </c>
      <c r="D33616" t="inlineStr">
        <is>
          <t>Romulus</t>
        </is>
      </c>
      <c r="E33616" t="inlineStr">
        <is>
          <t>48174</t>
        </is>
      </c>
      <c r="F33616" t="inlineStr">
        <is>
          <t>WEST BLOOMFIELD</t>
        </is>
      </c>
      <c r="G33616" t="inlineStr">
        <is>
          <t>48324-1648</t>
        </is>
      </c>
      <c r="I33616" t="n">
        <v>1.69</v>
      </c>
    </row>
    <row r="33617">
      <c r="A33617" s="13" t="n">
        <v>45831</v>
      </c>
      <c r="C33617" t="inlineStr">
        <is>
          <t>Dock &amp; Bay</t>
        </is>
      </c>
      <c r="D33617" t="inlineStr">
        <is>
          <t>Sparrows Point</t>
        </is>
      </c>
      <c r="E33617" t="inlineStr">
        <is>
          <t>21219</t>
        </is>
      </c>
      <c r="F33617" t="inlineStr">
        <is>
          <t>ANNANDALE</t>
        </is>
      </c>
      <c r="G33617" t="n">
        <v>22003</v>
      </c>
      <c r="I33617" t="n">
        <v>0.513</v>
      </c>
    </row>
    <row r="33618">
      <c r="A33618" s="13" t="n">
        <v>45831</v>
      </c>
      <c r="C33618" t="inlineStr">
        <is>
          <t>Dock &amp; Bay</t>
        </is>
      </c>
      <c r="D33618" t="inlineStr">
        <is>
          <t>Oak Creek</t>
        </is>
      </c>
      <c r="E33618" t="inlineStr">
        <is>
          <t>53154</t>
        </is>
      </c>
      <c r="F33618" t="inlineStr">
        <is>
          <t>EVERGREEN PARK</t>
        </is>
      </c>
      <c r="G33618" t="inlineStr">
        <is>
          <t>60805-3039</t>
        </is>
      </c>
      <c r="I33618" t="n">
        <v>0.826</v>
      </c>
    </row>
    <row r="33619">
      <c r="A33619" s="13" t="n">
        <v>45831</v>
      </c>
      <c r="C33619" t="inlineStr">
        <is>
          <t>Dock &amp; Bay</t>
        </is>
      </c>
      <c r="D33619" t="inlineStr">
        <is>
          <t>Delavan</t>
        </is>
      </c>
      <c r="E33619" t="inlineStr">
        <is>
          <t>53115</t>
        </is>
      </c>
      <c r="F33619" t="inlineStr">
        <is>
          <t>Peabody</t>
        </is>
      </c>
      <c r="G33619" t="n">
        <v>1960</v>
      </c>
      <c r="I33619" t="n">
        <v>1.733</v>
      </c>
    </row>
    <row r="33620">
      <c r="A33620" s="13" t="n">
        <v>45831</v>
      </c>
      <c r="C33620" t="inlineStr">
        <is>
          <t>Dock &amp; Bay</t>
        </is>
      </c>
      <c r="D33620" t="inlineStr">
        <is>
          <t>Delavan</t>
        </is>
      </c>
      <c r="E33620" t="inlineStr">
        <is>
          <t>53115</t>
        </is>
      </c>
      <c r="F33620" t="inlineStr">
        <is>
          <t>Salem</t>
        </is>
      </c>
      <c r="G33620" t="n">
        <v>84653</v>
      </c>
      <c r="I33620" t="n">
        <v>1.392</v>
      </c>
    </row>
    <row r="33621">
      <c r="A33621" s="13" t="n">
        <v>45831</v>
      </c>
      <c r="C33621" t="inlineStr">
        <is>
          <t>Dock &amp; Bay</t>
        </is>
      </c>
      <c r="D33621" t="inlineStr">
        <is>
          <t>San Antonio</t>
        </is>
      </c>
      <c r="E33621" t="inlineStr">
        <is>
          <t>78219</t>
        </is>
      </c>
      <c r="F33621" t="inlineStr">
        <is>
          <t>CHARLOTTE</t>
        </is>
      </c>
      <c r="G33621" t="inlineStr">
        <is>
          <t>28208-5132</t>
        </is>
      </c>
      <c r="I33621" t="n">
        <v>1.411</v>
      </c>
    </row>
    <row r="33622">
      <c r="A33622" s="13" t="n">
        <v>45831</v>
      </c>
      <c r="C33622" t="inlineStr">
        <is>
          <t>Dock &amp; Bay</t>
        </is>
      </c>
      <c r="D33622" t="inlineStr">
        <is>
          <t>Delavan</t>
        </is>
      </c>
      <c r="E33622" t="inlineStr">
        <is>
          <t>53115</t>
        </is>
      </c>
      <c r="F33622" t="inlineStr">
        <is>
          <t>Charlotte</t>
        </is>
      </c>
      <c r="G33622" t="n">
        <v>28226</v>
      </c>
      <c r="I33622" t="n">
        <v>3.602</v>
      </c>
    </row>
    <row r="33623">
      <c r="A33623" s="13" t="n">
        <v>45831</v>
      </c>
      <c r="C33623" t="inlineStr">
        <is>
          <t>Dock &amp; Bay</t>
        </is>
      </c>
      <c r="D33623" t="inlineStr">
        <is>
          <t>Windsor</t>
        </is>
      </c>
      <c r="E33623" t="inlineStr">
        <is>
          <t>06095</t>
        </is>
      </c>
      <c r="F33623" t="inlineStr">
        <is>
          <t>JERSEY CITY</t>
        </is>
      </c>
      <c r="G33623" t="inlineStr">
        <is>
          <t>07302-3287</t>
        </is>
      </c>
      <c r="I33623" t="n">
        <v>0.513</v>
      </c>
    </row>
    <row r="33624">
      <c r="A33624" s="13" t="n">
        <v>45831</v>
      </c>
      <c r="C33624" t="inlineStr">
        <is>
          <t>Dock &amp; Bay</t>
        </is>
      </c>
      <c r="D33624" t="inlineStr">
        <is>
          <t>Rochester</t>
        </is>
      </c>
      <c r="E33624" t="inlineStr">
        <is>
          <t>14606</t>
        </is>
      </c>
      <c r="F33624" t="inlineStr">
        <is>
          <t>NEW YORK</t>
        </is>
      </c>
      <c r="G33624" t="n">
        <v>10034</v>
      </c>
      <c r="I33624" t="n">
        <v>0.513</v>
      </c>
    </row>
    <row r="33625">
      <c r="A33625" s="13" t="n">
        <v>45831</v>
      </c>
      <c r="C33625" t="inlineStr">
        <is>
          <t>Dock &amp; Bay</t>
        </is>
      </c>
      <c r="D33625" t="inlineStr">
        <is>
          <t>Providence</t>
        </is>
      </c>
      <c r="E33625" t="inlineStr">
        <is>
          <t>02905</t>
        </is>
      </c>
      <c r="F33625" t="inlineStr">
        <is>
          <t>WESTPORT</t>
        </is>
      </c>
      <c r="G33625" t="inlineStr">
        <is>
          <t>06880-2919</t>
        </is>
      </c>
      <c r="I33625" t="n">
        <v>0.413</v>
      </c>
    </row>
    <row r="33626">
      <c r="A33626" s="13" t="n">
        <v>45831</v>
      </c>
      <c r="C33626" t="inlineStr">
        <is>
          <t>Dock &amp; Bay</t>
        </is>
      </c>
      <c r="D33626" t="inlineStr">
        <is>
          <t>Matteson</t>
        </is>
      </c>
      <c r="E33626" t="inlineStr">
        <is>
          <t>60443</t>
        </is>
      </c>
      <c r="F33626" t="inlineStr">
        <is>
          <t>CHICAGO</t>
        </is>
      </c>
      <c r="G33626" t="inlineStr">
        <is>
          <t>60614-6300</t>
        </is>
      </c>
      <c r="I33626" t="n">
        <v>0.513</v>
      </c>
    </row>
    <row r="33627">
      <c r="A33627" s="13" t="n">
        <v>45831</v>
      </c>
      <c r="C33627" t="inlineStr">
        <is>
          <t>Dock &amp; Bay</t>
        </is>
      </c>
      <c r="D33627" t="inlineStr">
        <is>
          <t>Ottawa</t>
        </is>
      </c>
      <c r="E33627" t="inlineStr">
        <is>
          <t>K1G 0A5</t>
        </is>
      </c>
      <c r="F33627" t="inlineStr">
        <is>
          <t>Mont-Royal</t>
        </is>
      </c>
      <c r="G33627" t="inlineStr">
        <is>
          <t>H3R 1K3</t>
        </is>
      </c>
      <c r="I33627" t="n">
        <v>1.026</v>
      </c>
    </row>
    <row r="33628">
      <c r="A33628" s="13" t="n">
        <v>45831</v>
      </c>
      <c r="C33628" t="inlineStr">
        <is>
          <t>Dock &amp; Bay</t>
        </is>
      </c>
      <c r="D33628" t="inlineStr">
        <is>
          <t>Stone Mountain</t>
        </is>
      </c>
      <c r="E33628" t="inlineStr">
        <is>
          <t>30087</t>
        </is>
      </c>
      <c r="F33628" t="inlineStr">
        <is>
          <t>DUNWOODY</t>
        </is>
      </c>
      <c r="G33628" t="inlineStr">
        <is>
          <t>30360-1443</t>
        </is>
      </c>
      <c r="I33628" t="n">
        <v>0.513</v>
      </c>
    </row>
    <row r="33629">
      <c r="A33629" s="13" t="n">
        <v>45831</v>
      </c>
      <c r="C33629" t="inlineStr">
        <is>
          <t>Dock &amp; Bay</t>
        </is>
      </c>
      <c r="D33629" t="inlineStr">
        <is>
          <t>Delavan</t>
        </is>
      </c>
      <c r="E33629" t="inlineStr">
        <is>
          <t>53115</t>
        </is>
      </c>
      <c r="F33629" t="inlineStr">
        <is>
          <t>Prosper</t>
        </is>
      </c>
      <c r="G33629" t="n">
        <v>75078</v>
      </c>
      <c r="I33629" t="n">
        <v>4</v>
      </c>
    </row>
    <row r="33630">
      <c r="A33630" s="13" t="n">
        <v>45831</v>
      </c>
      <c r="C33630" t="inlineStr">
        <is>
          <t>Dock &amp; Bay</t>
        </is>
      </c>
      <c r="D33630" t="inlineStr">
        <is>
          <t>Bessemer</t>
        </is>
      </c>
      <c r="E33630" t="inlineStr">
        <is>
          <t>35022</t>
        </is>
      </c>
      <c r="F33630" t="inlineStr">
        <is>
          <t>HOMEWOOD</t>
        </is>
      </c>
      <c r="G33630" t="inlineStr">
        <is>
          <t>35209-5216</t>
        </is>
      </c>
      <c r="I33630" t="n">
        <v>0.413</v>
      </c>
    </row>
    <row r="33631">
      <c r="A33631" s="13" t="n">
        <v>45831</v>
      </c>
      <c r="C33631" t="inlineStr">
        <is>
          <t>Dock &amp; Bay</t>
        </is>
      </c>
      <c r="D33631" t="inlineStr">
        <is>
          <t>San Antonio</t>
        </is>
      </c>
      <c r="E33631" t="inlineStr">
        <is>
          <t>78219</t>
        </is>
      </c>
      <c r="F33631" t="inlineStr">
        <is>
          <t>SHREVEPORT</t>
        </is>
      </c>
      <c r="G33631" t="inlineStr">
        <is>
          <t>71115-9538</t>
        </is>
      </c>
      <c r="I33631" t="n">
        <v>0.513</v>
      </c>
    </row>
    <row r="33632">
      <c r="A33632" s="13" t="n">
        <v>45831</v>
      </c>
      <c r="C33632" t="inlineStr">
        <is>
          <t>Dock &amp; Bay</t>
        </is>
      </c>
      <c r="D33632" t="inlineStr">
        <is>
          <t>Delavan</t>
        </is>
      </c>
      <c r="E33632" t="inlineStr">
        <is>
          <t>53115</t>
        </is>
      </c>
      <c r="F33632" t="inlineStr">
        <is>
          <t>Evansville</t>
        </is>
      </c>
      <c r="G33632" t="inlineStr">
        <is>
          <t>47715-4849</t>
        </is>
      </c>
      <c r="I33632" t="n">
        <v>2.052</v>
      </c>
    </row>
    <row r="33633">
      <c r="A33633" s="13" t="n">
        <v>45831</v>
      </c>
      <c r="C33633" t="inlineStr">
        <is>
          <t>Dock &amp; Bay</t>
        </is>
      </c>
      <c r="D33633" t="inlineStr">
        <is>
          <t>Louisa</t>
        </is>
      </c>
      <c r="E33633" t="inlineStr">
        <is>
          <t>23093</t>
        </is>
      </c>
      <c r="F33633" t="inlineStr">
        <is>
          <t>ANNAPOLIS</t>
        </is>
      </c>
      <c r="G33633" t="inlineStr">
        <is>
          <t>21401-2141</t>
        </is>
      </c>
      <c r="I33633" t="n">
        <v>0.513</v>
      </c>
    </row>
    <row r="33634">
      <c r="A33634" s="13" t="n">
        <v>45831</v>
      </c>
      <c r="C33634" t="inlineStr">
        <is>
          <t>Dock &amp; Bay</t>
        </is>
      </c>
      <c r="D33634" t="inlineStr">
        <is>
          <t>Jacksonville</t>
        </is>
      </c>
      <c r="E33634" t="inlineStr">
        <is>
          <t>32218</t>
        </is>
      </c>
      <c r="F33634" t="inlineStr">
        <is>
          <t>PADUCAH</t>
        </is>
      </c>
      <c r="G33634" t="inlineStr">
        <is>
          <t>42003-9011</t>
        </is>
      </c>
      <c r="I33634" t="n">
        <v>1.539</v>
      </c>
    </row>
    <row r="33635">
      <c r="A33635" s="13" t="n">
        <v>45831</v>
      </c>
      <c r="C33635" t="inlineStr">
        <is>
          <t>Dock &amp; Bay</t>
        </is>
      </c>
      <c r="D33635" t="inlineStr">
        <is>
          <t>Delavan</t>
        </is>
      </c>
      <c r="E33635" t="inlineStr">
        <is>
          <t>53115</t>
        </is>
      </c>
      <c r="F33635" t="inlineStr">
        <is>
          <t>Nashville</t>
        </is>
      </c>
      <c r="G33635" t="n">
        <v>37209</v>
      </c>
      <c r="I33635" t="n">
        <v>1.486</v>
      </c>
    </row>
    <row r="33636">
      <c r="A33636" s="13" t="n">
        <v>45831</v>
      </c>
      <c r="C33636" t="inlineStr">
        <is>
          <t>Dock &amp; Bay</t>
        </is>
      </c>
      <c r="D33636" t="inlineStr">
        <is>
          <t>Memphis</t>
        </is>
      </c>
      <c r="E33636" t="inlineStr">
        <is>
          <t>38128</t>
        </is>
      </c>
      <c r="F33636" t="inlineStr">
        <is>
          <t>WOOTON</t>
        </is>
      </c>
      <c r="G33636" t="inlineStr">
        <is>
          <t>41776-8902</t>
        </is>
      </c>
      <c r="I33636" t="n">
        <v>0.826</v>
      </c>
    </row>
    <row r="33637">
      <c r="A33637" s="13" t="n">
        <v>45831</v>
      </c>
      <c r="C33637" t="inlineStr">
        <is>
          <t>Dock &amp; Bay</t>
        </is>
      </c>
      <c r="D33637" t="inlineStr">
        <is>
          <t>Omaha</t>
        </is>
      </c>
      <c r="E33637" t="inlineStr">
        <is>
          <t>68136</t>
        </is>
      </c>
      <c r="F33637" t="inlineStr">
        <is>
          <t>LINCOLN</t>
        </is>
      </c>
      <c r="G33637" t="inlineStr">
        <is>
          <t>68521-3406</t>
        </is>
      </c>
      <c r="I33637" t="n">
        <v>0.826</v>
      </c>
    </row>
    <row r="33638">
      <c r="A33638" s="13" t="n">
        <v>45831</v>
      </c>
      <c r="C33638" t="inlineStr">
        <is>
          <t>Dock &amp; Bay</t>
        </is>
      </c>
      <c r="D33638" t="inlineStr">
        <is>
          <t>Oxnard</t>
        </is>
      </c>
      <c r="E33638" t="inlineStr">
        <is>
          <t>93030</t>
        </is>
      </c>
      <c r="F33638" t="inlineStr">
        <is>
          <t>VENTURA</t>
        </is>
      </c>
      <c r="G33638" t="inlineStr">
        <is>
          <t>93001-3385</t>
        </is>
      </c>
      <c r="I33638" t="n">
        <v>0.413</v>
      </c>
    </row>
    <row r="33639">
      <c r="A33639" s="13" t="n">
        <v>45831</v>
      </c>
      <c r="C33639" t="inlineStr">
        <is>
          <t>Dock &amp; Bay</t>
        </is>
      </c>
      <c r="D33639" t="inlineStr">
        <is>
          <t>Romulus</t>
        </is>
      </c>
      <c r="E33639" t="inlineStr">
        <is>
          <t>48174</t>
        </is>
      </c>
      <c r="F33639" t="inlineStr">
        <is>
          <t>LEWIS CENTER</t>
        </is>
      </c>
      <c r="G33639" t="inlineStr">
        <is>
          <t>43035-7310</t>
        </is>
      </c>
      <c r="I33639" t="n">
        <v>0.413</v>
      </c>
    </row>
    <row r="33640">
      <c r="A33640" s="13" t="n">
        <v>45831</v>
      </c>
      <c r="C33640" t="inlineStr">
        <is>
          <t>Dock &amp; Bay</t>
        </is>
      </c>
      <c r="D33640" t="inlineStr">
        <is>
          <t>Tulsa</t>
        </is>
      </c>
      <c r="E33640" t="inlineStr">
        <is>
          <t>74116</t>
        </is>
      </c>
      <c r="F33640" t="inlineStr">
        <is>
          <t>BENTONVILLE</t>
        </is>
      </c>
      <c r="G33640" t="inlineStr">
        <is>
          <t>72712-4120</t>
        </is>
      </c>
      <c r="I33640" t="n">
        <v>0.826</v>
      </c>
    </row>
    <row r="33641">
      <c r="A33641" s="13" t="n">
        <v>45831</v>
      </c>
      <c r="C33641" t="inlineStr">
        <is>
          <t>Dock &amp; Bay</t>
        </is>
      </c>
      <c r="D33641" t="inlineStr">
        <is>
          <t>Middletown</t>
        </is>
      </c>
      <c r="E33641" t="inlineStr">
        <is>
          <t>19709</t>
        </is>
      </c>
      <c r="F33641" t="inlineStr">
        <is>
          <t>LYNBROOK</t>
        </is>
      </c>
      <c r="G33641" t="inlineStr">
        <is>
          <t>11563-2411</t>
        </is>
      </c>
      <c r="I33641" t="n">
        <v>0.413</v>
      </c>
    </row>
    <row r="33642">
      <c r="A33642" s="13" t="n">
        <v>45831</v>
      </c>
      <c r="C33642" t="inlineStr">
        <is>
          <t>Dock &amp; Bay</t>
        </is>
      </c>
      <c r="D33642" t="inlineStr">
        <is>
          <t>Calgary</t>
        </is>
      </c>
      <c r="E33642" t="inlineStr">
        <is>
          <t>T2C 5X1</t>
        </is>
      </c>
      <c r="F33642" t="inlineStr">
        <is>
          <t>Vancouver</t>
        </is>
      </c>
      <c r="G33642" t="inlineStr">
        <is>
          <t>V5L 1V2</t>
        </is>
      </c>
      <c r="I33642" t="n">
        <v>0.513</v>
      </c>
    </row>
    <row r="33643">
      <c r="A33643" s="13" t="n">
        <v>45831</v>
      </c>
      <c r="C33643" t="inlineStr">
        <is>
          <t>Dock &amp; Bay</t>
        </is>
      </c>
      <c r="D33643" t="inlineStr">
        <is>
          <t>Troutdale</t>
        </is>
      </c>
      <c r="E33643" t="inlineStr">
        <is>
          <t>97060</t>
        </is>
      </c>
      <c r="F33643" t="inlineStr">
        <is>
          <t>PORTLAND</t>
        </is>
      </c>
      <c r="G33643" t="inlineStr">
        <is>
          <t>97213-1638</t>
        </is>
      </c>
      <c r="I33643" t="n">
        <v>0.413</v>
      </c>
    </row>
    <row r="33644">
      <c r="A33644" s="13" t="n">
        <v>45831</v>
      </c>
      <c r="C33644" t="inlineStr">
        <is>
          <t>Dock &amp; Bay</t>
        </is>
      </c>
      <c r="D33644" t="inlineStr">
        <is>
          <t>Bessemer</t>
        </is>
      </c>
      <c r="E33644" t="inlineStr">
        <is>
          <t>35022</t>
        </is>
      </c>
      <c r="F33644" t="inlineStr">
        <is>
          <t>POMONA</t>
        </is>
      </c>
      <c r="G33644" t="inlineStr">
        <is>
          <t>91766-5361</t>
        </is>
      </c>
      <c r="I33644" t="n">
        <v>0.283</v>
      </c>
    </row>
    <row r="33645">
      <c r="A33645" s="13" t="n">
        <v>45831</v>
      </c>
      <c r="C33645" t="inlineStr">
        <is>
          <t>Dock &amp; Bay</t>
        </is>
      </c>
      <c r="D33645" t="inlineStr">
        <is>
          <t>North Andover</t>
        </is>
      </c>
      <c r="E33645" t="inlineStr">
        <is>
          <t>01845</t>
        </is>
      </c>
      <c r="F33645" t="inlineStr">
        <is>
          <t>SOUTH BOSTON</t>
        </is>
      </c>
      <c r="G33645" t="inlineStr">
        <is>
          <t>02127-8876</t>
        </is>
      </c>
      <c r="I33645" t="n">
        <v>0.513</v>
      </c>
    </row>
    <row r="33646">
      <c r="A33646" s="13" t="n">
        <v>45831</v>
      </c>
      <c r="C33646" t="inlineStr">
        <is>
          <t>Dock &amp; Bay</t>
        </is>
      </c>
      <c r="D33646" t="inlineStr">
        <is>
          <t>Sparrows Point</t>
        </is>
      </c>
      <c r="E33646" t="inlineStr">
        <is>
          <t>21219</t>
        </is>
      </c>
      <c r="F33646" t="inlineStr">
        <is>
          <t>RESTON</t>
        </is>
      </c>
      <c r="G33646" t="inlineStr">
        <is>
          <t>20190-4820</t>
        </is>
      </c>
      <c r="I33646" t="n">
        <v>0.413</v>
      </c>
    </row>
    <row r="33647">
      <c r="A33647" s="13" t="n">
        <v>45831</v>
      </c>
      <c r="C33647" t="inlineStr">
        <is>
          <t>Dock &amp; Bay</t>
        </is>
      </c>
      <c r="D33647" t="inlineStr">
        <is>
          <t>Oklahoma City</t>
        </is>
      </c>
      <c r="E33647" t="inlineStr">
        <is>
          <t>73159</t>
        </is>
      </c>
      <c r="F33647" t="inlineStr">
        <is>
          <t>SPRINGDALE</t>
        </is>
      </c>
      <c r="G33647" t="inlineStr">
        <is>
          <t>72762-1596</t>
        </is>
      </c>
      <c r="I33647" t="n">
        <v>0.513</v>
      </c>
    </row>
    <row r="33648">
      <c r="A33648" s="13" t="n">
        <v>45831</v>
      </c>
      <c r="C33648" t="inlineStr">
        <is>
          <t>Dock &amp; Bay</t>
        </is>
      </c>
      <c r="D33648" t="inlineStr">
        <is>
          <t>Las Vegas</t>
        </is>
      </c>
      <c r="E33648" t="inlineStr">
        <is>
          <t>89115</t>
        </is>
      </c>
      <c r="F33648" t="inlineStr">
        <is>
          <t>WHITTIER</t>
        </is>
      </c>
      <c r="G33648" t="inlineStr">
        <is>
          <t>90604-2223</t>
        </is>
      </c>
      <c r="I33648" t="n">
        <v>0.413</v>
      </c>
    </row>
    <row r="33649">
      <c r="A33649" s="13" t="n">
        <v>45831</v>
      </c>
      <c r="C33649" t="inlineStr">
        <is>
          <t>Dock &amp; Bay</t>
        </is>
      </c>
      <c r="D33649" t="inlineStr">
        <is>
          <t>Mt Juliet</t>
        </is>
      </c>
      <c r="E33649" t="inlineStr">
        <is>
          <t>37122</t>
        </is>
      </c>
      <c r="F33649" t="inlineStr">
        <is>
          <t>OLD HICKORY</t>
        </is>
      </c>
      <c r="G33649" t="inlineStr">
        <is>
          <t>37138-4003</t>
        </is>
      </c>
      <c r="I33649" t="n">
        <v>0.513</v>
      </c>
    </row>
    <row r="33650">
      <c r="A33650" s="13" t="n">
        <v>45831</v>
      </c>
      <c r="C33650" t="inlineStr">
        <is>
          <t>Dock &amp; Bay</t>
        </is>
      </c>
      <c r="D33650" t="inlineStr">
        <is>
          <t>West Jefferson</t>
        </is>
      </c>
      <c r="E33650" t="inlineStr">
        <is>
          <t>43162</t>
        </is>
      </c>
      <c r="F33650" t="inlineStr">
        <is>
          <t>NEW RICHMOND</t>
        </is>
      </c>
      <c r="G33650" t="inlineStr">
        <is>
          <t>45157-9125</t>
        </is>
      </c>
      <c r="I33650" t="n">
        <v>0.413</v>
      </c>
    </row>
    <row r="33651">
      <c r="A33651" s="13" t="n">
        <v>45831</v>
      </c>
      <c r="C33651" t="inlineStr">
        <is>
          <t>Dock &amp; Bay</t>
        </is>
      </c>
      <c r="D33651" t="inlineStr">
        <is>
          <t>Richmond</t>
        </is>
      </c>
      <c r="E33651" t="inlineStr">
        <is>
          <t>77407</t>
        </is>
      </c>
      <c r="F33651" t="inlineStr">
        <is>
          <t>THE WOODLANDS</t>
        </is>
      </c>
      <c r="G33651" t="inlineStr">
        <is>
          <t>77382-1498</t>
        </is>
      </c>
      <c r="I33651" t="n">
        <v>0.9360000000000001</v>
      </c>
    </row>
    <row r="33652">
      <c r="A33652" s="13" t="n">
        <v>45831</v>
      </c>
      <c r="C33652" t="inlineStr">
        <is>
          <t>Dock &amp; Bay</t>
        </is>
      </c>
      <c r="D33652" t="inlineStr">
        <is>
          <t>San Marcos</t>
        </is>
      </c>
      <c r="E33652" t="inlineStr">
        <is>
          <t>78666</t>
        </is>
      </c>
      <c r="F33652" t="inlineStr">
        <is>
          <t>THE WOODLANDS</t>
        </is>
      </c>
      <c r="G33652" t="inlineStr">
        <is>
          <t>77382-1498</t>
        </is>
      </c>
      <c r="I33652" t="n">
        <v>0.413</v>
      </c>
    </row>
    <row r="33653">
      <c r="A33653" s="13" t="n">
        <v>45831</v>
      </c>
      <c r="C33653" t="inlineStr">
        <is>
          <t>Dock &amp; Bay</t>
        </is>
      </c>
      <c r="D33653" t="inlineStr">
        <is>
          <t>Baltimore</t>
        </is>
      </c>
      <c r="E33653" t="inlineStr">
        <is>
          <t>21224</t>
        </is>
      </c>
      <c r="F33653" t="inlineStr">
        <is>
          <t>WEST CHESTER</t>
        </is>
      </c>
      <c r="G33653" t="inlineStr">
        <is>
          <t>19382-7550</t>
        </is>
      </c>
      <c r="I33653" t="n">
        <v>0.413</v>
      </c>
    </row>
    <row r="33654">
      <c r="A33654" s="13" t="n">
        <v>45831</v>
      </c>
      <c r="C33654" t="inlineStr">
        <is>
          <t>Dock &amp; Bay</t>
        </is>
      </c>
      <c r="D33654" t="inlineStr">
        <is>
          <t>Matteson</t>
        </is>
      </c>
      <c r="E33654" t="inlineStr">
        <is>
          <t>60443</t>
        </is>
      </c>
      <c r="F33654" t="inlineStr">
        <is>
          <t>DALLAS</t>
        </is>
      </c>
      <c r="G33654" t="inlineStr">
        <is>
          <t>75248-2126</t>
        </is>
      </c>
      <c r="I33654" t="n">
        <v>0.826</v>
      </c>
    </row>
    <row r="33655">
      <c r="A33655" s="13" t="n">
        <v>45831</v>
      </c>
      <c r="C33655" t="inlineStr">
        <is>
          <t>Dock &amp; Bay</t>
        </is>
      </c>
      <c r="D33655" t="inlineStr">
        <is>
          <t>Providence</t>
        </is>
      </c>
      <c r="E33655" t="inlineStr">
        <is>
          <t>02905</t>
        </is>
      </c>
      <c r="F33655" t="inlineStr">
        <is>
          <t>SOMERVILLE</t>
        </is>
      </c>
      <c r="G33655" t="inlineStr">
        <is>
          <t>02145-3910</t>
        </is>
      </c>
      <c r="I33655" t="n">
        <v>0.513</v>
      </c>
    </row>
    <row r="33656">
      <c r="A33656" s="13" t="n">
        <v>45831</v>
      </c>
      <c r="C33656" t="inlineStr">
        <is>
          <t>Dock &amp; Bay</t>
        </is>
      </c>
      <c r="D33656" t="inlineStr">
        <is>
          <t>Middletown</t>
        </is>
      </c>
      <c r="E33656" t="inlineStr">
        <is>
          <t>19709</t>
        </is>
      </c>
      <c r="F33656" t="inlineStr">
        <is>
          <t>COLUMBIA</t>
        </is>
      </c>
      <c r="G33656" t="inlineStr">
        <is>
          <t>21044-5449</t>
        </is>
      </c>
      <c r="I33656" t="n">
        <v>1.026</v>
      </c>
    </row>
    <row r="33657">
      <c r="A33657" s="13" t="n">
        <v>45831</v>
      </c>
      <c r="C33657" t="inlineStr">
        <is>
          <t>Dock &amp; Bay</t>
        </is>
      </c>
      <c r="D33657" t="inlineStr">
        <is>
          <t>North Randall</t>
        </is>
      </c>
      <c r="E33657" t="inlineStr">
        <is>
          <t>44128</t>
        </is>
      </c>
      <c r="F33657" t="inlineStr">
        <is>
          <t>EVANSTON</t>
        </is>
      </c>
      <c r="G33657" t="inlineStr">
        <is>
          <t>60202-3074</t>
        </is>
      </c>
      <c r="I33657" t="n">
        <v>0.413</v>
      </c>
    </row>
    <row r="33658">
      <c r="A33658" s="13" t="n">
        <v>45831</v>
      </c>
      <c r="C33658" t="inlineStr">
        <is>
          <t>Dock &amp; Bay</t>
        </is>
      </c>
      <c r="D33658" t="inlineStr">
        <is>
          <t>Delavan</t>
        </is>
      </c>
      <c r="E33658" t="inlineStr">
        <is>
          <t>53115</t>
        </is>
      </c>
      <c r="F33658" t="inlineStr">
        <is>
          <t>The Woodlands</t>
        </is>
      </c>
      <c r="G33658" t="n">
        <v>77382</v>
      </c>
      <c r="I33658" t="n">
        <v>1.62</v>
      </c>
    </row>
    <row r="33659">
      <c r="A33659" s="13" t="n">
        <v>45831</v>
      </c>
      <c r="C33659" t="inlineStr">
        <is>
          <t>Dock &amp; Bay</t>
        </is>
      </c>
      <c r="D33659" t="inlineStr">
        <is>
          <t>Delavan</t>
        </is>
      </c>
      <c r="E33659" t="inlineStr">
        <is>
          <t>53115</t>
        </is>
      </c>
      <c r="F33659" t="inlineStr">
        <is>
          <t>CHATTANOOGA</t>
        </is>
      </c>
      <c r="G33659" t="n">
        <v>37421</v>
      </c>
      <c r="I33659" t="n">
        <v>6.156</v>
      </c>
    </row>
    <row r="33660">
      <c r="A33660" s="13" t="n">
        <v>45831</v>
      </c>
      <c r="C33660" t="inlineStr">
        <is>
          <t>Dock &amp; Bay</t>
        </is>
      </c>
      <c r="D33660" t="inlineStr">
        <is>
          <t>St Thomas</t>
        </is>
      </c>
      <c r="E33660" t="inlineStr">
        <is>
          <t>N5P 0G9</t>
        </is>
      </c>
      <c r="F33660" t="inlineStr">
        <is>
          <t>Port Stanley</t>
        </is>
      </c>
      <c r="G33660" t="inlineStr">
        <is>
          <t>N5L 1B5</t>
        </is>
      </c>
      <c r="I33660" t="n">
        <v>0.513</v>
      </c>
    </row>
    <row r="33661">
      <c r="A33661" s="13" t="n">
        <v>45831</v>
      </c>
      <c r="C33661" t="inlineStr">
        <is>
          <t>Dock &amp; Bay</t>
        </is>
      </c>
      <c r="D33661" t="inlineStr">
        <is>
          <t>Delavan</t>
        </is>
      </c>
      <c r="E33661" t="inlineStr">
        <is>
          <t>53115</t>
        </is>
      </c>
      <c r="F33661" t="inlineStr">
        <is>
          <t>Little Rock</t>
        </is>
      </c>
      <c r="G33661" t="n">
        <v>72227</v>
      </c>
      <c r="I33661" t="n">
        <v>1.222</v>
      </c>
    </row>
    <row r="33662">
      <c r="A33662" s="13" t="n">
        <v>45831</v>
      </c>
      <c r="C33662" t="inlineStr">
        <is>
          <t>Dock &amp; Bay</t>
        </is>
      </c>
      <c r="D33662" t="inlineStr">
        <is>
          <t>Richmond</t>
        </is>
      </c>
      <c r="E33662" t="inlineStr">
        <is>
          <t>77407</t>
        </is>
      </c>
      <c r="F33662" t="inlineStr">
        <is>
          <t>ANNAPOLIS</t>
        </is>
      </c>
      <c r="G33662" t="inlineStr">
        <is>
          <t>21401-2715</t>
        </is>
      </c>
      <c r="I33662" t="n">
        <v>1.652</v>
      </c>
    </row>
    <row r="33663">
      <c r="A33663" s="13" t="n">
        <v>45831</v>
      </c>
      <c r="C33663" t="inlineStr">
        <is>
          <t>Dock &amp; Bay</t>
        </is>
      </c>
      <c r="D33663" t="inlineStr">
        <is>
          <t>Shakopee</t>
        </is>
      </c>
      <c r="E33663" t="inlineStr">
        <is>
          <t>55379</t>
        </is>
      </c>
      <c r="F33663" t="inlineStr">
        <is>
          <t>ANKENY</t>
        </is>
      </c>
      <c r="G33663" t="inlineStr">
        <is>
          <t>50023-8360</t>
        </is>
      </c>
      <c r="I33663" t="n">
        <v>0.413</v>
      </c>
    </row>
    <row r="33664">
      <c r="A33664" s="13" t="n">
        <v>45831</v>
      </c>
      <c r="C33664" t="inlineStr">
        <is>
          <t>Dock &amp; Bay</t>
        </is>
      </c>
      <c r="D33664" t="inlineStr">
        <is>
          <t>Moreno Valley</t>
        </is>
      </c>
      <c r="E33664" t="inlineStr">
        <is>
          <t>92551</t>
        </is>
      </c>
      <c r="F33664" t="inlineStr">
        <is>
          <t>Irmo</t>
        </is>
      </c>
      <c r="G33664" t="n">
        <v>29063</v>
      </c>
      <c r="I33664" t="n">
        <v>0.5659999999999999</v>
      </c>
    </row>
    <row r="33665">
      <c r="A33665" s="13" t="n">
        <v>45831</v>
      </c>
      <c r="C33665" t="inlineStr">
        <is>
          <t>Dock &amp; Bay</t>
        </is>
      </c>
      <c r="D33665" t="inlineStr">
        <is>
          <t>Troutdale</t>
        </is>
      </c>
      <c r="E33665" t="inlineStr">
        <is>
          <t>97060</t>
        </is>
      </c>
      <c r="F33665" t="inlineStr">
        <is>
          <t>FEDERAL WAY</t>
        </is>
      </c>
      <c r="G33665" t="inlineStr">
        <is>
          <t>98023-2618</t>
        </is>
      </c>
      <c r="I33665" t="n">
        <v>1.026</v>
      </c>
    </row>
    <row r="33666">
      <c r="A33666" s="13" t="n">
        <v>45831</v>
      </c>
      <c r="C33666" t="inlineStr">
        <is>
          <t>Dock &amp; Bay</t>
        </is>
      </c>
      <c r="D33666" t="inlineStr">
        <is>
          <t>Chester</t>
        </is>
      </c>
      <c r="E33666" t="inlineStr">
        <is>
          <t>23836</t>
        </is>
      </c>
      <c r="F33666" t="inlineStr">
        <is>
          <t>STONINGTON</t>
        </is>
      </c>
      <c r="G33666" t="inlineStr">
        <is>
          <t>06378-1123</t>
        </is>
      </c>
      <c r="I33666" t="n">
        <v>1.239</v>
      </c>
    </row>
    <row r="33667">
      <c r="A33667" s="13" t="n">
        <v>45831</v>
      </c>
      <c r="C33667" t="inlineStr">
        <is>
          <t>Dock &amp; Bay</t>
        </is>
      </c>
      <c r="D33667" t="inlineStr">
        <is>
          <t>Orlando</t>
        </is>
      </c>
      <c r="E33667" t="inlineStr">
        <is>
          <t>32824</t>
        </is>
      </c>
      <c r="F33667" t="inlineStr">
        <is>
          <t>TAMPA</t>
        </is>
      </c>
      <c r="G33667" t="inlineStr">
        <is>
          <t>33609-3592</t>
        </is>
      </c>
      <c r="I33667" t="n">
        <v>0.849</v>
      </c>
    </row>
    <row r="33668">
      <c r="A33668" s="13" t="n">
        <v>45831</v>
      </c>
      <c r="C33668" t="inlineStr">
        <is>
          <t>Dock &amp; Bay</t>
        </is>
      </c>
      <c r="D33668" t="inlineStr">
        <is>
          <t>Brampton</t>
        </is>
      </c>
      <c r="E33668" t="inlineStr">
        <is>
          <t>L6Y 0C9</t>
        </is>
      </c>
      <c r="F33668" t="inlineStr">
        <is>
          <t>Richmond Hill</t>
        </is>
      </c>
      <c r="G33668" t="inlineStr">
        <is>
          <t>L4E 4C4</t>
        </is>
      </c>
      <c r="I33668" t="n">
        <v>0.523</v>
      </c>
    </row>
    <row r="33669">
      <c r="A33669" s="13" t="n">
        <v>45831</v>
      </c>
      <c r="C33669" t="inlineStr">
        <is>
          <t>Dock &amp; Bay</t>
        </is>
      </c>
      <c r="D33669" t="inlineStr">
        <is>
          <t>Ruskin</t>
        </is>
      </c>
      <c r="E33669" t="inlineStr">
        <is>
          <t>33570</t>
        </is>
      </c>
      <c r="F33669" t="inlineStr">
        <is>
          <t>RIVERVIEW</t>
        </is>
      </c>
      <c r="G33669" t="inlineStr">
        <is>
          <t>33578-5138</t>
        </is>
      </c>
      <c r="I33669" t="n">
        <v>0.513</v>
      </c>
    </row>
    <row r="33670">
      <c r="A33670" s="13" t="n">
        <v>45831</v>
      </c>
      <c r="C33670" t="inlineStr">
        <is>
          <t>Dock &amp; Bay</t>
        </is>
      </c>
      <c r="D33670" t="inlineStr">
        <is>
          <t>Appling</t>
        </is>
      </c>
      <c r="E33670" t="inlineStr">
        <is>
          <t>30802</t>
        </is>
      </c>
      <c r="F33670" t="inlineStr">
        <is>
          <t>CHAPEL HILL</t>
        </is>
      </c>
      <c r="G33670" t="inlineStr">
        <is>
          <t>27517-9602</t>
        </is>
      </c>
      <c r="I33670" t="n">
        <v>0.511</v>
      </c>
    </row>
    <row r="33671">
      <c r="A33671" s="13" t="n">
        <v>45831</v>
      </c>
      <c r="C33671" t="inlineStr">
        <is>
          <t>Dock &amp; Bay</t>
        </is>
      </c>
      <c r="D33671" t="inlineStr">
        <is>
          <t>Delavan</t>
        </is>
      </c>
      <c r="E33671" t="inlineStr">
        <is>
          <t>53115</t>
        </is>
      </c>
      <c r="F33671" t="inlineStr">
        <is>
          <t>Cape May</t>
        </is>
      </c>
      <c r="G33671" t="n">
        <v>8204</v>
      </c>
      <c r="I33671" t="n">
        <v>1.852</v>
      </c>
    </row>
    <row r="33672">
      <c r="A33672" s="13" t="n">
        <v>45831</v>
      </c>
      <c r="C33672" t="inlineStr">
        <is>
          <t>Dock &amp; Bay</t>
        </is>
      </c>
      <c r="D33672" t="inlineStr">
        <is>
          <t>Suffolk</t>
        </is>
      </c>
      <c r="E33672" t="inlineStr">
        <is>
          <t>23435</t>
        </is>
      </c>
      <c r="F33672" t="inlineStr">
        <is>
          <t>CHAPEL HILL</t>
        </is>
      </c>
      <c r="G33672" t="inlineStr">
        <is>
          <t>27517-9602</t>
        </is>
      </c>
      <c r="I33672" t="n">
        <v>1.026</v>
      </c>
    </row>
    <row r="33673">
      <c r="A33673" s="13" t="n">
        <v>45831</v>
      </c>
      <c r="C33673" t="inlineStr">
        <is>
          <t>Dock &amp; Bay</t>
        </is>
      </c>
      <c r="D33673" t="inlineStr">
        <is>
          <t>Garner</t>
        </is>
      </c>
      <c r="E33673" t="inlineStr">
        <is>
          <t>27529</t>
        </is>
      </c>
      <c r="F33673" t="inlineStr">
        <is>
          <t>CHAPEL HILL</t>
        </is>
      </c>
      <c r="G33673" t="inlineStr">
        <is>
          <t>27517-9602</t>
        </is>
      </c>
      <c r="I33673" t="n">
        <v>0.413</v>
      </c>
    </row>
    <row r="33674">
      <c r="A33674" s="13" t="n">
        <v>45831</v>
      </c>
      <c r="C33674" t="inlineStr">
        <is>
          <t>Dock &amp; Bay</t>
        </is>
      </c>
      <c r="D33674" t="inlineStr">
        <is>
          <t>Charlton</t>
        </is>
      </c>
      <c r="E33674" t="inlineStr">
        <is>
          <t>01507</t>
        </is>
      </c>
      <c r="F33674" t="inlineStr">
        <is>
          <t>RYE</t>
        </is>
      </c>
      <c r="G33674" t="inlineStr">
        <is>
          <t>10580-2055</t>
        </is>
      </c>
      <c r="I33674" t="n">
        <v>0.283</v>
      </c>
    </row>
    <row r="33675">
      <c r="A33675" s="13" t="n">
        <v>45831</v>
      </c>
      <c r="C33675" t="inlineStr">
        <is>
          <t>Dock &amp; Bay</t>
        </is>
      </c>
      <c r="D33675" t="inlineStr">
        <is>
          <t>Fort Worth</t>
        </is>
      </c>
      <c r="E33675" t="inlineStr">
        <is>
          <t>76106</t>
        </is>
      </c>
      <c r="F33675" t="inlineStr">
        <is>
          <t>MAPLEWOOD</t>
        </is>
      </c>
      <c r="G33675" t="inlineStr">
        <is>
          <t>07040-3505</t>
        </is>
      </c>
      <c r="I33675" t="n">
        <v>0.5659999999999999</v>
      </c>
    </row>
    <row r="33676">
      <c r="A33676" s="13" t="n">
        <v>45831</v>
      </c>
      <c r="C33676" t="inlineStr">
        <is>
          <t>Dock &amp; Bay</t>
        </is>
      </c>
      <c r="D33676" t="inlineStr">
        <is>
          <t>Goodyear</t>
        </is>
      </c>
      <c r="E33676" t="inlineStr">
        <is>
          <t>85338</t>
        </is>
      </c>
      <c r="F33676" t="inlineStr">
        <is>
          <t>HEDGESVILLE</t>
        </is>
      </c>
      <c r="G33676" t="n">
        <v>25427</v>
      </c>
      <c r="I33676" t="n">
        <v>0.413</v>
      </c>
    </row>
    <row r="33677">
      <c r="A33677" s="13" t="n">
        <v>45831</v>
      </c>
      <c r="C33677" t="inlineStr">
        <is>
          <t>Dock &amp; Bay</t>
        </is>
      </c>
      <c r="D33677" t="inlineStr">
        <is>
          <t>Delavan</t>
        </is>
      </c>
      <c r="E33677" t="inlineStr">
        <is>
          <t>53115</t>
        </is>
      </c>
      <c r="F33677" t="inlineStr">
        <is>
          <t>Plymouth</t>
        </is>
      </c>
      <c r="G33677" t="n">
        <v>55447</v>
      </c>
      <c r="I33677" t="n">
        <v>2.052</v>
      </c>
    </row>
    <row r="33678">
      <c r="A33678" s="13" t="n">
        <v>45831</v>
      </c>
      <c r="C33678" t="inlineStr">
        <is>
          <t>Dock &amp; Bay</t>
        </is>
      </c>
      <c r="D33678" t="inlineStr">
        <is>
          <t>Jeffersonville</t>
        </is>
      </c>
      <c r="E33678" t="inlineStr">
        <is>
          <t>47130</t>
        </is>
      </c>
      <c r="F33678" t="inlineStr">
        <is>
          <t>LEXINGTON</t>
        </is>
      </c>
      <c r="G33678" t="inlineStr">
        <is>
          <t>40509-2554</t>
        </is>
      </c>
      <c r="I33678" t="n">
        <v>2.052</v>
      </c>
    </row>
    <row r="33679">
      <c r="A33679" s="13" t="n">
        <v>45831</v>
      </c>
      <c r="C33679" t="inlineStr">
        <is>
          <t>Dock &amp; Bay</t>
        </is>
      </c>
      <c r="D33679" t="inlineStr">
        <is>
          <t>Delavan</t>
        </is>
      </c>
      <c r="E33679" t="inlineStr">
        <is>
          <t>53115</t>
        </is>
      </c>
      <c r="F33679" t="inlineStr">
        <is>
          <t>HUNTSVILLE</t>
        </is>
      </c>
      <c r="G33679" t="inlineStr">
        <is>
          <t>37756-3001</t>
        </is>
      </c>
      <c r="I33679" t="n">
        <v>0.826</v>
      </c>
    </row>
    <row r="33680">
      <c r="A33680" s="13" t="n">
        <v>45831</v>
      </c>
      <c r="C33680" t="inlineStr">
        <is>
          <t>Dock &amp; Bay</t>
        </is>
      </c>
      <c r="D33680" t="inlineStr">
        <is>
          <t>Omaha</t>
        </is>
      </c>
      <c r="E33680" t="inlineStr">
        <is>
          <t>68136</t>
        </is>
      </c>
      <c r="F33680" t="inlineStr">
        <is>
          <t>SAINT LOUIS</t>
        </is>
      </c>
      <c r="G33680" t="inlineStr">
        <is>
          <t>63128-4153</t>
        </is>
      </c>
      <c r="I33680" t="n">
        <v>0.8</v>
      </c>
    </row>
    <row r="33681">
      <c r="A33681" s="13" t="n">
        <v>45831</v>
      </c>
      <c r="C33681" t="inlineStr">
        <is>
          <t>Dock &amp; Bay</t>
        </is>
      </c>
      <c r="D33681" t="inlineStr">
        <is>
          <t>Appling</t>
        </is>
      </c>
      <c r="E33681" t="inlineStr">
        <is>
          <t>30802</t>
        </is>
      </c>
      <c r="F33681" t="inlineStr">
        <is>
          <t>NORTH AUGUSTA</t>
        </is>
      </c>
      <c r="G33681" t="inlineStr">
        <is>
          <t>29860-8983</t>
        </is>
      </c>
      <c r="I33681" t="n">
        <v>0.283</v>
      </c>
    </row>
    <row r="33682">
      <c r="A33682" s="13" t="n">
        <v>45831</v>
      </c>
      <c r="C33682" t="inlineStr">
        <is>
          <t>Dock &amp; Bay</t>
        </is>
      </c>
      <c r="D33682" t="inlineStr">
        <is>
          <t>Ruskin</t>
        </is>
      </c>
      <c r="E33682" t="inlineStr">
        <is>
          <t>33570</t>
        </is>
      </c>
      <c r="F33682" t="inlineStr">
        <is>
          <t>NORTH AUGUSTA</t>
        </is>
      </c>
      <c r="G33682" t="inlineStr">
        <is>
          <t>29860-8983</t>
        </is>
      </c>
      <c r="I33682" t="n">
        <v>0.283</v>
      </c>
    </row>
    <row r="33683">
      <c r="A33683" s="13" t="n">
        <v>45831</v>
      </c>
      <c r="C33683" t="inlineStr">
        <is>
          <t>Dock &amp; Bay</t>
        </is>
      </c>
      <c r="D33683" t="inlineStr">
        <is>
          <t>Ruskin</t>
        </is>
      </c>
      <c r="E33683" t="inlineStr">
        <is>
          <t>33570</t>
        </is>
      </c>
      <c r="F33683" t="inlineStr">
        <is>
          <t>DELAND</t>
        </is>
      </c>
      <c r="G33683" t="inlineStr">
        <is>
          <t>32724-2039</t>
        </is>
      </c>
      <c r="I33683" t="n">
        <v>2.052</v>
      </c>
    </row>
    <row r="33684">
      <c r="A33684" s="13" t="n">
        <v>45831</v>
      </c>
      <c r="C33684" t="inlineStr">
        <is>
          <t>Dock &amp; Bay</t>
        </is>
      </c>
      <c r="D33684" t="inlineStr">
        <is>
          <t>Delavan</t>
        </is>
      </c>
      <c r="E33684" t="inlineStr">
        <is>
          <t>53115</t>
        </is>
      </c>
      <c r="F33684" t="inlineStr">
        <is>
          <t>Norwalk</t>
        </is>
      </c>
      <c r="G33684" t="n">
        <v>6850</v>
      </c>
      <c r="I33684" t="n">
        <v>0.642</v>
      </c>
    </row>
    <row r="33685">
      <c r="A33685" s="13" t="n">
        <v>45831</v>
      </c>
      <c r="C33685" t="inlineStr">
        <is>
          <t>Dock &amp; Bay</t>
        </is>
      </c>
      <c r="D33685" t="inlineStr">
        <is>
          <t>Euclid</t>
        </is>
      </c>
      <c r="E33685" t="inlineStr">
        <is>
          <t>44132</t>
        </is>
      </c>
      <c r="F33685" t="inlineStr">
        <is>
          <t>MENTOR</t>
        </is>
      </c>
      <c r="G33685" t="inlineStr">
        <is>
          <t>44060-6075</t>
        </is>
      </c>
      <c r="I33685" t="n">
        <v>1.026</v>
      </c>
    </row>
    <row r="33686">
      <c r="A33686" s="13" t="n">
        <v>45831</v>
      </c>
      <c r="C33686" t="inlineStr">
        <is>
          <t>Dock &amp; Bay</t>
        </is>
      </c>
      <c r="D33686" t="inlineStr">
        <is>
          <t>Baltimore</t>
        </is>
      </c>
      <c r="E33686" t="inlineStr">
        <is>
          <t>21224</t>
        </is>
      </c>
      <c r="F33686" t="inlineStr">
        <is>
          <t>COLUMBIA</t>
        </is>
      </c>
      <c r="G33686" t="inlineStr">
        <is>
          <t>29223-6023</t>
        </is>
      </c>
      <c r="I33686" t="n">
        <v>0.413</v>
      </c>
    </row>
    <row r="33687">
      <c r="A33687" s="13" t="n">
        <v>45831</v>
      </c>
      <c r="C33687" t="inlineStr">
        <is>
          <t>Dock &amp; Bay</t>
        </is>
      </c>
      <c r="D33687" t="inlineStr">
        <is>
          <t>Suffolk</t>
        </is>
      </c>
      <c r="E33687" t="inlineStr">
        <is>
          <t>23435</t>
        </is>
      </c>
      <c r="F33687" t="inlineStr">
        <is>
          <t>CARY</t>
        </is>
      </c>
      <c r="G33687" t="inlineStr">
        <is>
          <t>27511-3707</t>
        </is>
      </c>
      <c r="I33687" t="n">
        <v>0.413</v>
      </c>
    </row>
    <row r="33688">
      <c r="A33688" s="13" t="n">
        <v>45831</v>
      </c>
      <c r="C33688" t="inlineStr">
        <is>
          <t>Dock &amp; Bay</t>
        </is>
      </c>
      <c r="D33688" t="inlineStr">
        <is>
          <t>Delavan</t>
        </is>
      </c>
      <c r="E33688" t="inlineStr">
        <is>
          <t>53115</t>
        </is>
      </c>
      <c r="F33688" t="inlineStr">
        <is>
          <t>Newton</t>
        </is>
      </c>
      <c r="G33688" t="n">
        <v>2465</v>
      </c>
      <c r="I33688" t="n">
        <v>1.652</v>
      </c>
    </row>
    <row r="33689">
      <c r="A33689" s="13" t="n">
        <v>45831</v>
      </c>
      <c r="C33689" t="inlineStr">
        <is>
          <t>Dock &amp; Bay</t>
        </is>
      </c>
      <c r="D33689" t="inlineStr">
        <is>
          <t>Delavan</t>
        </is>
      </c>
      <c r="E33689" t="inlineStr">
        <is>
          <t>53115</t>
        </is>
      </c>
      <c r="F33689" t="inlineStr">
        <is>
          <t>Charlotte</t>
        </is>
      </c>
      <c r="G33689" t="n">
        <v>28205</v>
      </c>
      <c r="I33689" t="n">
        <v>4.13</v>
      </c>
    </row>
    <row r="33690">
      <c r="A33690" s="13" t="n">
        <v>45831</v>
      </c>
      <c r="C33690" t="inlineStr">
        <is>
          <t>Dock &amp; Bay</t>
        </is>
      </c>
      <c r="D33690" t="inlineStr">
        <is>
          <t>Chester</t>
        </is>
      </c>
      <c r="E33690" t="inlineStr">
        <is>
          <t>23836</t>
        </is>
      </c>
      <c r="F33690" t="inlineStr">
        <is>
          <t>Franklin</t>
        </is>
      </c>
      <c r="G33690" t="n">
        <v>23851</v>
      </c>
      <c r="I33690" t="n">
        <v>0.513</v>
      </c>
    </row>
    <row r="33691">
      <c r="A33691" s="13" t="n">
        <v>45831</v>
      </c>
      <c r="C33691" t="inlineStr">
        <is>
          <t>Dock &amp; Bay</t>
        </is>
      </c>
      <c r="D33691" t="inlineStr">
        <is>
          <t>Orlando</t>
        </is>
      </c>
      <c r="E33691" t="inlineStr">
        <is>
          <t>32824</t>
        </is>
      </c>
      <c r="F33691" t="inlineStr">
        <is>
          <t>SANFORD</t>
        </is>
      </c>
      <c r="G33691" t="n">
        <v>32771</v>
      </c>
      <c r="I33691" t="n">
        <v>0.413</v>
      </c>
    </row>
    <row r="33692">
      <c r="A33692" s="13" t="n">
        <v>45831</v>
      </c>
      <c r="C33692" t="inlineStr">
        <is>
          <t>Dock &amp; Bay</t>
        </is>
      </c>
      <c r="D33692" t="inlineStr">
        <is>
          <t>Delavan</t>
        </is>
      </c>
      <c r="E33692" t="inlineStr">
        <is>
          <t>53115</t>
        </is>
      </c>
      <c r="F33692" t="inlineStr">
        <is>
          <t>SAINT CHARLES</t>
        </is>
      </c>
      <c r="G33692" t="inlineStr">
        <is>
          <t>60175-5655</t>
        </is>
      </c>
      <c r="I33692" t="n">
        <v>2.891</v>
      </c>
    </row>
    <row r="33693">
      <c r="A33693" s="13" t="n">
        <v>45831</v>
      </c>
      <c r="C33693" t="inlineStr">
        <is>
          <t>Dock &amp; Bay</t>
        </is>
      </c>
      <c r="D33693" t="inlineStr">
        <is>
          <t>West Jefferson</t>
        </is>
      </c>
      <c r="E33693" t="inlineStr">
        <is>
          <t>43162</t>
        </is>
      </c>
      <c r="F33693" t="inlineStr">
        <is>
          <t>CHICAGO</t>
        </is>
      </c>
      <c r="G33693" t="inlineStr">
        <is>
          <t>60618-1913</t>
        </is>
      </c>
      <c r="I33693" t="n">
        <v>0.5659999999999999</v>
      </c>
    </row>
    <row r="33694">
      <c r="A33694" s="13" t="n">
        <v>45831</v>
      </c>
      <c r="C33694" t="inlineStr">
        <is>
          <t>Dock &amp; Bay</t>
        </is>
      </c>
      <c r="D33694" t="inlineStr">
        <is>
          <t>Robbinsville</t>
        </is>
      </c>
      <c r="E33694" t="inlineStr">
        <is>
          <t>08691</t>
        </is>
      </c>
      <c r="F33694" t="inlineStr">
        <is>
          <t>BASKING RIDGE</t>
        </is>
      </c>
      <c r="G33694" t="inlineStr">
        <is>
          <t>07920-5514</t>
        </is>
      </c>
      <c r="I33694" t="n">
        <v>0.413</v>
      </c>
    </row>
    <row r="33695">
      <c r="A33695" s="13" t="n">
        <v>45831</v>
      </c>
      <c r="C33695" t="inlineStr">
        <is>
          <t>Dock &amp; Bay</t>
        </is>
      </c>
      <c r="D33695" t="inlineStr">
        <is>
          <t>Mt Juliet</t>
        </is>
      </c>
      <c r="E33695" t="inlineStr">
        <is>
          <t>37122</t>
        </is>
      </c>
      <c r="F33695" t="inlineStr">
        <is>
          <t>PROSPECT</t>
        </is>
      </c>
      <c r="G33695" t="inlineStr">
        <is>
          <t>40059-7003</t>
        </is>
      </c>
      <c r="I33695" t="n">
        <v>1.026</v>
      </c>
    </row>
    <row r="33696">
      <c r="A33696" s="13" t="n">
        <v>45831</v>
      </c>
      <c r="C33696" t="inlineStr">
        <is>
          <t>Dock &amp; Bay</t>
        </is>
      </c>
      <c r="D33696" t="inlineStr">
        <is>
          <t>Etna</t>
        </is>
      </c>
      <c r="E33696" t="inlineStr">
        <is>
          <t>43062</t>
        </is>
      </c>
      <c r="F33696" t="inlineStr">
        <is>
          <t>DALY CITY</t>
        </is>
      </c>
      <c r="G33696" t="inlineStr">
        <is>
          <t>94014-1037</t>
        </is>
      </c>
      <c r="I33696" t="n">
        <v>0.283</v>
      </c>
    </row>
    <row r="33697">
      <c r="A33697" s="13" t="n">
        <v>45831</v>
      </c>
      <c r="C33697" t="inlineStr">
        <is>
          <t>Dock &amp; Bay</t>
        </is>
      </c>
      <c r="D33697" t="inlineStr">
        <is>
          <t>Rialto</t>
        </is>
      </c>
      <c r="E33697" t="inlineStr">
        <is>
          <t>92376</t>
        </is>
      </c>
      <c r="F33697" t="inlineStr">
        <is>
          <t>BREA</t>
        </is>
      </c>
      <c r="G33697" t="inlineStr">
        <is>
          <t>92821-5347</t>
        </is>
      </c>
      <c r="I33697" t="n">
        <v>0.413</v>
      </c>
    </row>
    <row r="33698">
      <c r="A33698" s="13" t="n">
        <v>45831</v>
      </c>
      <c r="C33698" t="inlineStr">
        <is>
          <t>Dock &amp; Bay</t>
        </is>
      </c>
      <c r="D33698" t="inlineStr">
        <is>
          <t>Garner</t>
        </is>
      </c>
      <c r="E33698" t="inlineStr">
        <is>
          <t>27529</t>
        </is>
      </c>
      <c r="F33698" t="inlineStr">
        <is>
          <t>SMITHFIELD</t>
        </is>
      </c>
      <c r="G33698" t="inlineStr">
        <is>
          <t>27577-4586</t>
        </is>
      </c>
      <c r="I33698" t="n">
        <v>0.413</v>
      </c>
    </row>
    <row r="33699">
      <c r="A33699" s="13" t="n">
        <v>45831</v>
      </c>
      <c r="C33699" t="inlineStr">
        <is>
          <t>Dock &amp; Bay</t>
        </is>
      </c>
      <c r="D33699" t="inlineStr">
        <is>
          <t>Delavan</t>
        </is>
      </c>
      <c r="E33699" t="inlineStr">
        <is>
          <t>53115</t>
        </is>
      </c>
      <c r="F33699" t="inlineStr">
        <is>
          <t>Murrells Inlet</t>
        </is>
      </c>
      <c r="G33699" t="n">
        <v>29576</v>
      </c>
      <c r="I33699" t="n">
        <v>4.956</v>
      </c>
    </row>
    <row r="33700">
      <c r="A33700" s="13" t="n">
        <v>45831</v>
      </c>
      <c r="C33700" t="inlineStr">
        <is>
          <t>Dock &amp; Bay</t>
        </is>
      </c>
      <c r="D33700" t="inlineStr">
        <is>
          <t>Thornton</t>
        </is>
      </c>
      <c r="E33700" t="inlineStr">
        <is>
          <t>80023</t>
        </is>
      </c>
      <c r="F33700" t="inlineStr">
        <is>
          <t>DENVER</t>
        </is>
      </c>
      <c r="G33700" t="inlineStr">
        <is>
          <t>80204-4430</t>
        </is>
      </c>
      <c r="I33700" t="n">
        <v>0.413</v>
      </c>
    </row>
    <row r="33701">
      <c r="A33701" s="13" t="n">
        <v>45831</v>
      </c>
      <c r="C33701" t="inlineStr">
        <is>
          <t>Dock &amp; Bay</t>
        </is>
      </c>
      <c r="D33701" t="inlineStr">
        <is>
          <t>North Andover</t>
        </is>
      </c>
      <c r="E33701" t="inlineStr">
        <is>
          <t>01845</t>
        </is>
      </c>
      <c r="F33701" t="inlineStr">
        <is>
          <t>WESTFORD</t>
        </is>
      </c>
      <c r="G33701" t="inlineStr">
        <is>
          <t>01886-2143</t>
        </is>
      </c>
      <c r="I33701" t="n">
        <v>0.664</v>
      </c>
    </row>
    <row r="33702">
      <c r="A33702" s="13" t="n">
        <v>45831</v>
      </c>
      <c r="C33702" t="inlineStr">
        <is>
          <t>Dock &amp; Bay</t>
        </is>
      </c>
      <c r="D33702" t="inlineStr">
        <is>
          <t>Memphis</t>
        </is>
      </c>
      <c r="E33702" t="inlineStr">
        <is>
          <t>38128</t>
        </is>
      </c>
      <c r="F33702" t="inlineStr">
        <is>
          <t>YONKERS</t>
        </is>
      </c>
      <c r="G33702" t="inlineStr">
        <is>
          <t>10704-4312</t>
        </is>
      </c>
      <c r="I33702" t="n">
        <v>0.513</v>
      </c>
    </row>
    <row r="33703">
      <c r="A33703" s="13" t="n">
        <v>45831</v>
      </c>
      <c r="C33703" t="inlineStr">
        <is>
          <t>Dock &amp; Bay</t>
        </is>
      </c>
      <c r="D33703" t="inlineStr">
        <is>
          <t>Matteson</t>
        </is>
      </c>
      <c r="E33703" t="inlineStr">
        <is>
          <t>60443</t>
        </is>
      </c>
      <c r="F33703" t="inlineStr">
        <is>
          <t>JOLIET</t>
        </is>
      </c>
      <c r="G33703" t="inlineStr">
        <is>
          <t>60435-5909</t>
        </is>
      </c>
      <c r="I33703" t="n">
        <v>0.413</v>
      </c>
    </row>
    <row r="33704">
      <c r="A33704" s="13" t="n">
        <v>45831</v>
      </c>
      <c r="C33704" t="inlineStr">
        <is>
          <t>Dock &amp; Bay</t>
        </is>
      </c>
      <c r="D33704" t="inlineStr">
        <is>
          <t>Wilmington</t>
        </is>
      </c>
      <c r="E33704" t="inlineStr">
        <is>
          <t>19804</t>
        </is>
      </c>
      <c r="F33704" t="inlineStr">
        <is>
          <t>ALEXANDRIA</t>
        </is>
      </c>
      <c r="G33704" t="inlineStr">
        <is>
          <t>22302-2227</t>
        </is>
      </c>
      <c r="I33704" t="n">
        <v>0.513</v>
      </c>
    </row>
    <row r="33705">
      <c r="A33705" s="13" t="n">
        <v>45831</v>
      </c>
      <c r="C33705" t="inlineStr">
        <is>
          <t>Dock &amp; Bay</t>
        </is>
      </c>
      <c r="D33705" t="inlineStr">
        <is>
          <t>Delavan</t>
        </is>
      </c>
      <c r="E33705" t="inlineStr">
        <is>
          <t>53115</t>
        </is>
      </c>
      <c r="F33705" t="inlineStr">
        <is>
          <t>Chesterfield</t>
        </is>
      </c>
      <c r="G33705" t="n">
        <v>63005</v>
      </c>
      <c r="I33705" t="n">
        <v>2.065</v>
      </c>
    </row>
    <row r="33706">
      <c r="A33706" s="13" t="n">
        <v>45831</v>
      </c>
      <c r="C33706" t="inlineStr">
        <is>
          <t>Dock &amp; Bay</t>
        </is>
      </c>
      <c r="D33706" t="inlineStr">
        <is>
          <t>San Diego</t>
        </is>
      </c>
      <c r="E33706" t="inlineStr">
        <is>
          <t>92154</t>
        </is>
      </c>
      <c r="F33706" t="inlineStr">
        <is>
          <t>HUNTINGTON BEACH</t>
        </is>
      </c>
      <c r="G33706" t="inlineStr">
        <is>
          <t>92646-4657</t>
        </is>
      </c>
      <c r="I33706" t="n">
        <v>2.052</v>
      </c>
    </row>
    <row r="33707">
      <c r="A33707" s="13" t="n">
        <v>45831</v>
      </c>
      <c r="C33707" t="inlineStr">
        <is>
          <t>Dock &amp; Bay</t>
        </is>
      </c>
      <c r="D33707" t="inlineStr">
        <is>
          <t>Delavan</t>
        </is>
      </c>
      <c r="E33707" t="inlineStr">
        <is>
          <t>53115</t>
        </is>
      </c>
      <c r="F33707" t="inlineStr">
        <is>
          <t>Randolph</t>
        </is>
      </c>
      <c r="G33707" t="n">
        <v>7869</v>
      </c>
      <c r="I33707" t="n">
        <v>1.592</v>
      </c>
    </row>
    <row r="33708">
      <c r="A33708" s="13" t="n">
        <v>45831</v>
      </c>
      <c r="C33708" t="inlineStr">
        <is>
          <t>Dock &amp; Bay</t>
        </is>
      </c>
      <c r="D33708" t="inlineStr">
        <is>
          <t>Temple Terrace</t>
        </is>
      </c>
      <c r="E33708" t="inlineStr">
        <is>
          <t>33637</t>
        </is>
      </c>
      <c r="F33708" t="inlineStr">
        <is>
          <t>PORT ORANGE</t>
        </is>
      </c>
      <c r="G33708" t="inlineStr">
        <is>
          <t>32129-9462</t>
        </is>
      </c>
      <c r="I33708" t="n">
        <v>0.513</v>
      </c>
    </row>
    <row r="33709">
      <c r="A33709" s="13" t="n">
        <v>45831</v>
      </c>
      <c r="C33709" t="inlineStr">
        <is>
          <t>Dock &amp; Bay</t>
        </is>
      </c>
      <c r="D33709" t="inlineStr">
        <is>
          <t>Delavan</t>
        </is>
      </c>
      <c r="E33709" t="inlineStr">
        <is>
          <t>53115</t>
        </is>
      </c>
      <c r="F33709" t="inlineStr">
        <is>
          <t>CATONSVILLE</t>
        </is>
      </c>
      <c r="G33709" t="inlineStr">
        <is>
          <t>21228-4306</t>
        </is>
      </c>
      <c r="I33709" t="n">
        <v>1.652</v>
      </c>
    </row>
    <row r="33710">
      <c r="A33710" s="13" t="n">
        <v>45831</v>
      </c>
      <c r="C33710" t="inlineStr">
        <is>
          <t>Dock &amp; Bay</t>
        </is>
      </c>
      <c r="D33710" t="inlineStr">
        <is>
          <t>Middletown</t>
        </is>
      </c>
      <c r="E33710" t="inlineStr">
        <is>
          <t>19709</t>
        </is>
      </c>
      <c r="F33710" t="inlineStr">
        <is>
          <t>BRANDON</t>
        </is>
      </c>
      <c r="G33710" t="inlineStr">
        <is>
          <t>39042-5034</t>
        </is>
      </c>
      <c r="I33710" t="n">
        <v>0.513</v>
      </c>
    </row>
    <row r="33711">
      <c r="A33711" s="13" t="n">
        <v>45831</v>
      </c>
      <c r="C33711" t="inlineStr">
        <is>
          <t>Dock &amp; Bay</t>
        </is>
      </c>
      <c r="D33711" t="inlineStr">
        <is>
          <t>Delavan</t>
        </is>
      </c>
      <c r="E33711" t="inlineStr">
        <is>
          <t>53115</t>
        </is>
      </c>
      <c r="F33711" t="inlineStr">
        <is>
          <t>Bryn Mawr</t>
        </is>
      </c>
      <c r="G33711" t="n">
        <v>19010</v>
      </c>
      <c r="I33711" t="n">
        <v>3.304</v>
      </c>
    </row>
    <row r="33712">
      <c r="A33712" s="13" t="n">
        <v>45831</v>
      </c>
      <c r="C33712" t="inlineStr">
        <is>
          <t>Dock &amp; Bay</t>
        </is>
      </c>
      <c r="D33712" t="inlineStr">
        <is>
          <t>Delavan</t>
        </is>
      </c>
      <c r="E33712" t="inlineStr">
        <is>
          <t>53115</t>
        </is>
      </c>
      <c r="F33712" t="inlineStr">
        <is>
          <t>Phoenix</t>
        </is>
      </c>
      <c r="G33712" t="n">
        <v>85041</v>
      </c>
      <c r="I33712" t="n">
        <v>1.652</v>
      </c>
    </row>
    <row r="33713">
      <c r="A33713" s="13" t="n">
        <v>45831</v>
      </c>
      <c r="C33713" t="inlineStr">
        <is>
          <t>Dock &amp; Bay</t>
        </is>
      </c>
      <c r="D33713" t="inlineStr">
        <is>
          <t>Baton Rouge</t>
        </is>
      </c>
      <c r="E33713" t="inlineStr">
        <is>
          <t>70815</t>
        </is>
      </c>
      <c r="F33713" t="inlineStr">
        <is>
          <t>DESTIN</t>
        </is>
      </c>
      <c r="G33713" t="inlineStr">
        <is>
          <t>32541-8581</t>
        </is>
      </c>
      <c r="I33713" t="n">
        <v>1.239</v>
      </c>
    </row>
    <row r="33714">
      <c r="A33714" s="13" t="n">
        <v>45831</v>
      </c>
      <c r="C33714" t="inlineStr">
        <is>
          <t>Dock &amp; Bay</t>
        </is>
      </c>
      <c r="D33714" t="inlineStr">
        <is>
          <t>Delavan</t>
        </is>
      </c>
      <c r="E33714" t="inlineStr">
        <is>
          <t>53115</t>
        </is>
      </c>
      <c r="F33714" t="inlineStr">
        <is>
          <t>Grand Rapids</t>
        </is>
      </c>
      <c r="G33714" t="n">
        <v>49507</v>
      </c>
      <c r="I33714" t="n">
        <v>0.826</v>
      </c>
    </row>
    <row r="33715">
      <c r="A33715" s="13" t="n">
        <v>45831</v>
      </c>
      <c r="C33715" t="inlineStr">
        <is>
          <t>Dock &amp; Bay</t>
        </is>
      </c>
      <c r="D33715" t="inlineStr">
        <is>
          <t>Baton Rouge</t>
        </is>
      </c>
      <c r="E33715" t="inlineStr">
        <is>
          <t>70815</t>
        </is>
      </c>
      <c r="F33715" t="inlineStr">
        <is>
          <t>DESTIN</t>
        </is>
      </c>
      <c r="G33715" t="inlineStr">
        <is>
          <t>32541-8581</t>
        </is>
      </c>
      <c r="I33715" t="n">
        <v>0.413</v>
      </c>
    </row>
    <row r="33716">
      <c r="A33716" s="13" t="n">
        <v>45831</v>
      </c>
      <c r="C33716" t="inlineStr">
        <is>
          <t>Dock &amp; Bay</t>
        </is>
      </c>
      <c r="D33716" t="inlineStr">
        <is>
          <t>Louisa</t>
        </is>
      </c>
      <c r="E33716" t="inlineStr">
        <is>
          <t>23093</t>
        </is>
      </c>
      <c r="F33716" t="inlineStr">
        <is>
          <t>ASHBURN</t>
        </is>
      </c>
      <c r="G33716" t="inlineStr">
        <is>
          <t>20147-4214</t>
        </is>
      </c>
      <c r="I33716" t="n">
        <v>0.413</v>
      </c>
    </row>
    <row r="33717">
      <c r="A33717" s="13" t="n">
        <v>45831</v>
      </c>
      <c r="C33717" t="inlineStr">
        <is>
          <t>Dock &amp; Bay</t>
        </is>
      </c>
      <c r="D33717" t="inlineStr">
        <is>
          <t>Romulus</t>
        </is>
      </c>
      <c r="E33717" t="inlineStr">
        <is>
          <t>48174</t>
        </is>
      </c>
      <c r="F33717" t="inlineStr">
        <is>
          <t>NORTHVILLE</t>
        </is>
      </c>
      <c r="G33717" t="inlineStr">
        <is>
          <t>48168-2097</t>
        </is>
      </c>
      <c r="I33717" t="n">
        <v>0.151</v>
      </c>
    </row>
    <row r="33718">
      <c r="A33718" s="13" t="n">
        <v>45831</v>
      </c>
      <c r="C33718" t="inlineStr">
        <is>
          <t>Dock &amp; Bay</t>
        </is>
      </c>
      <c r="D33718" t="inlineStr">
        <is>
          <t>Delavan</t>
        </is>
      </c>
      <c r="E33718" t="inlineStr">
        <is>
          <t>53115</t>
        </is>
      </c>
      <c r="F33718" t="inlineStr">
        <is>
          <t>Paradise</t>
        </is>
      </c>
      <c r="G33718" t="n">
        <v>17562</v>
      </c>
      <c r="I33718" t="n">
        <v>2.465</v>
      </c>
    </row>
    <row r="33719">
      <c r="A33719" s="13" t="n">
        <v>45831</v>
      </c>
      <c r="C33719" t="inlineStr">
        <is>
          <t>Dock &amp; Bay</t>
        </is>
      </c>
      <c r="D33719" t="inlineStr">
        <is>
          <t>Delavan</t>
        </is>
      </c>
      <c r="E33719" t="inlineStr">
        <is>
          <t>53115</t>
        </is>
      </c>
      <c r="F33719" t="inlineStr">
        <is>
          <t>Alpharetta</t>
        </is>
      </c>
      <c r="G33719" t="n">
        <v>30022</v>
      </c>
      <c r="I33719" t="n">
        <v>5.056</v>
      </c>
    </row>
    <row r="33720">
      <c r="A33720" s="13" t="n">
        <v>45831</v>
      </c>
      <c r="C33720" t="inlineStr">
        <is>
          <t>Dock &amp; Bay</t>
        </is>
      </c>
      <c r="D33720" t="inlineStr">
        <is>
          <t>Omaha</t>
        </is>
      </c>
      <c r="E33720" t="inlineStr">
        <is>
          <t>68136</t>
        </is>
      </c>
      <c r="F33720" t="inlineStr">
        <is>
          <t>CHARLOTTE</t>
        </is>
      </c>
      <c r="G33720" t="inlineStr">
        <is>
          <t>28205-6133</t>
        </is>
      </c>
      <c r="I33720" t="n">
        <v>0.513</v>
      </c>
    </row>
    <row r="33721">
      <c r="A33721" s="13" t="n">
        <v>45831</v>
      </c>
      <c r="C33721" t="inlineStr">
        <is>
          <t>Dock &amp; Bay</t>
        </is>
      </c>
      <c r="D33721" t="inlineStr">
        <is>
          <t>Oak Creek</t>
        </is>
      </c>
      <c r="E33721" t="inlineStr">
        <is>
          <t>53154</t>
        </is>
      </c>
      <c r="F33721" t="inlineStr">
        <is>
          <t>CHICAGO</t>
        </is>
      </c>
      <c r="G33721" t="inlineStr">
        <is>
          <t>60611-3150</t>
        </is>
      </c>
      <c r="I33721" t="n">
        <v>0.413</v>
      </c>
    </row>
    <row r="33722">
      <c r="A33722" s="13" t="n">
        <v>45831</v>
      </c>
      <c r="C33722" t="inlineStr">
        <is>
          <t>Dock &amp; Bay</t>
        </is>
      </c>
      <c r="D33722" t="inlineStr">
        <is>
          <t>Fort Worth</t>
        </is>
      </c>
      <c r="E33722" t="inlineStr">
        <is>
          <t>76106</t>
        </is>
      </c>
      <c r="F33722" t="inlineStr">
        <is>
          <t>GALVESTON</t>
        </is>
      </c>
      <c r="G33722" t="inlineStr">
        <is>
          <t>77554-9347</t>
        </is>
      </c>
      <c r="I33722" t="n">
        <v>0.413</v>
      </c>
    </row>
    <row r="33723">
      <c r="A33723" s="13" t="n">
        <v>45831</v>
      </c>
      <c r="C33723" t="inlineStr">
        <is>
          <t>Dock &amp; Bay</t>
        </is>
      </c>
      <c r="D33723" t="inlineStr">
        <is>
          <t>Baltimore</t>
        </is>
      </c>
      <c r="E33723" t="inlineStr">
        <is>
          <t>21224</t>
        </is>
      </c>
      <c r="F33723" t="inlineStr">
        <is>
          <t>CHANTILLY</t>
        </is>
      </c>
      <c r="G33723" t="inlineStr">
        <is>
          <t>20152-6036</t>
        </is>
      </c>
      <c r="I33723" t="n">
        <v>0.413</v>
      </c>
    </row>
    <row r="33724">
      <c r="A33724" s="13" t="n">
        <v>45831</v>
      </c>
      <c r="C33724" t="inlineStr">
        <is>
          <t>Dock &amp; Bay</t>
        </is>
      </c>
      <c r="D33724" t="inlineStr">
        <is>
          <t>Delavan</t>
        </is>
      </c>
      <c r="E33724" t="inlineStr">
        <is>
          <t>53115</t>
        </is>
      </c>
      <c r="F33724" t="inlineStr">
        <is>
          <t>Drums</t>
        </is>
      </c>
      <c r="G33724" t="n">
        <v>18222</v>
      </c>
      <c r="I33724" t="n">
        <v>1.652</v>
      </c>
    </row>
    <row r="33725">
      <c r="A33725" s="13" t="n">
        <v>45831</v>
      </c>
      <c r="C33725" t="inlineStr">
        <is>
          <t>Dock &amp; Bay</t>
        </is>
      </c>
      <c r="D33725" t="inlineStr">
        <is>
          <t>Delavan</t>
        </is>
      </c>
      <c r="E33725" t="inlineStr">
        <is>
          <t>53115</t>
        </is>
      </c>
      <c r="F33725" t="inlineStr">
        <is>
          <t>CHATHAM</t>
        </is>
      </c>
      <c r="G33725" t="inlineStr">
        <is>
          <t>07928-1311</t>
        </is>
      </c>
      <c r="I33725" t="n">
        <v>2.065</v>
      </c>
    </row>
    <row r="33726">
      <c r="A33726" s="13" t="n">
        <v>45831</v>
      </c>
      <c r="C33726" t="inlineStr">
        <is>
          <t>Dock &amp; Bay</t>
        </is>
      </c>
      <c r="D33726" t="inlineStr">
        <is>
          <t>Delavan</t>
        </is>
      </c>
      <c r="E33726" t="inlineStr">
        <is>
          <t>53115</t>
        </is>
      </c>
      <c r="F33726" t="inlineStr">
        <is>
          <t>Needham</t>
        </is>
      </c>
      <c r="G33726" t="n">
        <v>2492</v>
      </c>
      <c r="I33726" t="n">
        <v>9.912000000000001</v>
      </c>
    </row>
    <row r="33727">
      <c r="A33727" s="13" t="n">
        <v>45831</v>
      </c>
      <c r="C33727" t="inlineStr">
        <is>
          <t>Dock &amp; Bay</t>
        </is>
      </c>
      <c r="D33727" t="inlineStr">
        <is>
          <t>San Marcos</t>
        </is>
      </c>
      <c r="E33727" t="inlineStr">
        <is>
          <t>78666</t>
        </is>
      </c>
      <c r="F33727" t="inlineStr">
        <is>
          <t>AUSTIN</t>
        </is>
      </c>
      <c r="G33727" t="inlineStr">
        <is>
          <t>78757-1527</t>
        </is>
      </c>
      <c r="I33727" t="n">
        <v>0.413</v>
      </c>
    </row>
    <row r="33728">
      <c r="A33728" s="13" t="n">
        <v>45831</v>
      </c>
      <c r="C33728" t="inlineStr">
        <is>
          <t>Dock &amp; Bay</t>
        </is>
      </c>
      <c r="D33728" t="inlineStr">
        <is>
          <t>San Marcos</t>
        </is>
      </c>
      <c r="E33728" t="inlineStr">
        <is>
          <t>78666</t>
        </is>
      </c>
      <c r="F33728" t="inlineStr">
        <is>
          <t>EVERETT</t>
        </is>
      </c>
      <c r="G33728" t="inlineStr">
        <is>
          <t>98204-3719</t>
        </is>
      </c>
      <c r="I33728" t="n">
        <v>0.413</v>
      </c>
    </row>
    <row r="33729">
      <c r="A33729" s="13" t="n">
        <v>45831</v>
      </c>
      <c r="C33729" t="inlineStr">
        <is>
          <t>Dock &amp; Bay</t>
        </is>
      </c>
      <c r="D33729" t="inlineStr">
        <is>
          <t>Fresno</t>
        </is>
      </c>
      <c r="E33729" t="inlineStr">
        <is>
          <t>93725</t>
        </is>
      </c>
      <c r="F33729" t="inlineStr">
        <is>
          <t>GRAFTON</t>
        </is>
      </c>
      <c r="G33729" t="inlineStr">
        <is>
          <t>53024-2307</t>
        </is>
      </c>
      <c r="I33729" t="n">
        <v>0.283</v>
      </c>
    </row>
    <row r="33730">
      <c r="A33730" s="13" t="n">
        <v>45831</v>
      </c>
      <c r="C33730" t="inlineStr">
        <is>
          <t>Dock &amp; Bay</t>
        </is>
      </c>
      <c r="D33730" t="inlineStr">
        <is>
          <t>St Thomas</t>
        </is>
      </c>
      <c r="E33730" t="inlineStr">
        <is>
          <t>N5P 0G9</t>
        </is>
      </c>
      <c r="F33730" t="inlineStr">
        <is>
          <t>Guelph</t>
        </is>
      </c>
      <c r="G33730" t="inlineStr">
        <is>
          <t>N1G 0C4</t>
        </is>
      </c>
      <c r="I33730" t="n">
        <v>2.565</v>
      </c>
    </row>
    <row r="33731">
      <c r="A33731" s="13" t="n">
        <v>45831</v>
      </c>
      <c r="C33731" t="inlineStr">
        <is>
          <t>Dock &amp; Bay</t>
        </is>
      </c>
      <c r="D33731" t="inlineStr">
        <is>
          <t>Louisa</t>
        </is>
      </c>
      <c r="E33731" t="inlineStr">
        <is>
          <t>23093</t>
        </is>
      </c>
      <c r="F33731" t="inlineStr">
        <is>
          <t>WASHINGTON</t>
        </is>
      </c>
      <c r="G33731" t="inlineStr">
        <is>
          <t>20003-4673</t>
        </is>
      </c>
      <c r="I33731" t="n">
        <v>1.026</v>
      </c>
    </row>
    <row r="33732">
      <c r="A33732" s="13" t="n">
        <v>45831</v>
      </c>
      <c r="C33732" t="inlineStr">
        <is>
          <t>Dock &amp; Bay</t>
        </is>
      </c>
      <c r="D33732" t="inlineStr">
        <is>
          <t>Thornton</t>
        </is>
      </c>
      <c r="E33732" t="inlineStr">
        <is>
          <t>80023</t>
        </is>
      </c>
      <c r="F33732" t="inlineStr">
        <is>
          <t>GARDEN CITY</t>
        </is>
      </c>
      <c r="G33732" t="inlineStr">
        <is>
          <t>83714-8874</t>
        </is>
      </c>
      <c r="I33732" t="n">
        <v>0.513</v>
      </c>
    </row>
    <row r="33733">
      <c r="A33733" s="13" t="n">
        <v>45831</v>
      </c>
      <c r="C33733" t="inlineStr">
        <is>
          <t>Dock &amp; Bay</t>
        </is>
      </c>
      <c r="D33733" t="inlineStr">
        <is>
          <t>Delavan</t>
        </is>
      </c>
      <c r="E33733" t="inlineStr">
        <is>
          <t>53115</t>
        </is>
      </c>
      <c r="F33733" t="inlineStr">
        <is>
          <t>LAWRENCEBURG</t>
        </is>
      </c>
      <c r="G33733" t="inlineStr">
        <is>
          <t>47025-9370</t>
        </is>
      </c>
      <c r="I33733" t="n">
        <v>2.052</v>
      </c>
    </row>
    <row r="33734">
      <c r="A33734" s="13" t="n">
        <v>45831</v>
      </c>
      <c r="C33734" t="inlineStr">
        <is>
          <t>Dock &amp; Bay</t>
        </is>
      </c>
      <c r="D33734" t="inlineStr">
        <is>
          <t>Dallas</t>
        </is>
      </c>
      <c r="E33734" t="inlineStr">
        <is>
          <t>75211</t>
        </is>
      </c>
      <c r="F33734" t="inlineStr">
        <is>
          <t>DALLAS</t>
        </is>
      </c>
      <c r="G33734" t="inlineStr">
        <is>
          <t>75214-3453</t>
        </is>
      </c>
      <c r="I33734" t="n">
        <v>1.026</v>
      </c>
    </row>
    <row r="33735">
      <c r="A33735" s="13" t="n">
        <v>45831</v>
      </c>
      <c r="C33735" t="inlineStr">
        <is>
          <t>Dock &amp; Bay</t>
        </is>
      </c>
      <c r="D33735" t="inlineStr">
        <is>
          <t>Sioux Falls</t>
        </is>
      </c>
      <c r="E33735" t="inlineStr">
        <is>
          <t>57107</t>
        </is>
      </c>
      <c r="F33735" t="inlineStr">
        <is>
          <t>COROLLA</t>
        </is>
      </c>
      <c r="G33735" t="inlineStr">
        <is>
          <t>27927-9653</t>
        </is>
      </c>
      <c r="I33735" t="n">
        <v>2.478</v>
      </c>
    </row>
    <row r="33736">
      <c r="A33736" s="13" t="n">
        <v>45831</v>
      </c>
      <c r="C33736" t="inlineStr">
        <is>
          <t>Dock &amp; Bay</t>
        </is>
      </c>
      <c r="D33736" t="inlineStr">
        <is>
          <t>Delavan</t>
        </is>
      </c>
      <c r="E33736" t="inlineStr">
        <is>
          <t>53115</t>
        </is>
      </c>
      <c r="F33736" t="inlineStr">
        <is>
          <t>Lakewood</t>
        </is>
      </c>
      <c r="G33736" t="n">
        <v>80228</v>
      </c>
      <c r="I33736" t="n">
        <v>0.826</v>
      </c>
    </row>
    <row r="33737">
      <c r="A33737" s="13" t="n">
        <v>45831</v>
      </c>
      <c r="C33737" t="inlineStr">
        <is>
          <t>Dock &amp; Bay</t>
        </is>
      </c>
      <c r="D33737" t="inlineStr">
        <is>
          <t>Delavan</t>
        </is>
      </c>
      <c r="E33737" t="inlineStr">
        <is>
          <t>53115</t>
        </is>
      </c>
      <c r="F33737" t="inlineStr">
        <is>
          <t>Arnold</t>
        </is>
      </c>
      <c r="G33737" t="n">
        <v>21012</v>
      </c>
      <c r="I33737" t="n">
        <v>0.946</v>
      </c>
    </row>
    <row r="33738">
      <c r="A33738" s="13" t="n">
        <v>45831</v>
      </c>
      <c r="C33738" t="inlineStr">
        <is>
          <t>Dock &amp; Bay</t>
        </is>
      </c>
      <c r="D33738" t="inlineStr">
        <is>
          <t>Staten Island</t>
        </is>
      </c>
      <c r="E33738" t="inlineStr">
        <is>
          <t>10314</t>
        </is>
      </c>
      <c r="F33738" t="inlineStr">
        <is>
          <t>Kinnelon</t>
        </is>
      </c>
      <c r="G33738" t="n">
        <v>7405</v>
      </c>
      <c r="I33738" t="n">
        <v>0.413</v>
      </c>
    </row>
    <row r="33739">
      <c r="A33739" s="13" t="n">
        <v>45831</v>
      </c>
      <c r="C33739" t="inlineStr">
        <is>
          <t>Dock &amp; Bay</t>
        </is>
      </c>
      <c r="D33739" t="inlineStr">
        <is>
          <t>Delavan</t>
        </is>
      </c>
      <c r="E33739" t="inlineStr">
        <is>
          <t>53115</t>
        </is>
      </c>
      <c r="F33739" t="inlineStr">
        <is>
          <t>Great Falls</t>
        </is>
      </c>
      <c r="G33739" t="n">
        <v>22066</v>
      </c>
      <c r="I33739" t="n">
        <v>1.492</v>
      </c>
    </row>
    <row r="33740">
      <c r="A33740" s="13" t="n">
        <v>45831</v>
      </c>
      <c r="C33740" t="inlineStr">
        <is>
          <t>Dock &amp; Bay</t>
        </is>
      </c>
      <c r="D33740" t="inlineStr">
        <is>
          <t>Jeffersonville</t>
        </is>
      </c>
      <c r="E33740" t="inlineStr">
        <is>
          <t>47130</t>
        </is>
      </c>
      <c r="F33740" t="inlineStr">
        <is>
          <t>WALTON</t>
        </is>
      </c>
      <c r="G33740" t="inlineStr">
        <is>
          <t>41094-8769</t>
        </is>
      </c>
      <c r="I33740" t="n">
        <v>1.539</v>
      </c>
    </row>
    <row r="33741">
      <c r="A33741" s="13" t="n">
        <v>45831</v>
      </c>
      <c r="C33741" t="inlineStr">
        <is>
          <t>Dock &amp; Bay</t>
        </is>
      </c>
      <c r="D33741" t="inlineStr">
        <is>
          <t>Kemps Creek</t>
        </is>
      </c>
      <c r="E33741" t="inlineStr">
        <is>
          <t>2178</t>
        </is>
      </c>
      <c r="F33741" t="inlineStr">
        <is>
          <t>Greenwich</t>
        </is>
      </c>
      <c r="G33741" t="n">
        <v>2065</v>
      </c>
      <c r="I33741" t="n">
        <v>0.513</v>
      </c>
    </row>
    <row r="33742">
      <c r="A33742" s="13" t="n">
        <v>45831</v>
      </c>
      <c r="C33742" t="inlineStr">
        <is>
          <t>Dock &amp; Bay</t>
        </is>
      </c>
      <c r="D33742" t="inlineStr">
        <is>
          <t>Delavan</t>
        </is>
      </c>
      <c r="E33742" t="inlineStr">
        <is>
          <t>53115</t>
        </is>
      </c>
      <c r="F33742" t="inlineStr">
        <is>
          <t>Stafford</t>
        </is>
      </c>
      <c r="G33742" t="n">
        <v>22554</v>
      </c>
      <c r="I33742" t="n">
        <v>1.852</v>
      </c>
    </row>
    <row r="33743">
      <c r="A33743" s="13" t="n">
        <v>45831</v>
      </c>
      <c r="C33743" t="inlineStr">
        <is>
          <t>Dock &amp; Bay</t>
        </is>
      </c>
      <c r="D33743" t="inlineStr">
        <is>
          <t>Delavan</t>
        </is>
      </c>
      <c r="E33743" t="inlineStr">
        <is>
          <t>53115</t>
        </is>
      </c>
      <c r="F33743" t="inlineStr">
        <is>
          <t>North Haledon</t>
        </is>
      </c>
      <c r="G33743" t="n">
        <v>7508</v>
      </c>
      <c r="I33743" t="n">
        <v>2.176</v>
      </c>
    </row>
    <row r="33744">
      <c r="A33744" s="13" t="n">
        <v>45831</v>
      </c>
      <c r="C33744" t="inlineStr">
        <is>
          <t>Dock &amp; Bay</t>
        </is>
      </c>
      <c r="D33744" t="inlineStr">
        <is>
          <t>Romulus</t>
        </is>
      </c>
      <c r="E33744" t="inlineStr">
        <is>
          <t>48174</t>
        </is>
      </c>
      <c r="F33744" t="inlineStr">
        <is>
          <t>HOPATCONG</t>
        </is>
      </c>
      <c r="G33744" t="inlineStr">
        <is>
          <t>07843-1331</t>
        </is>
      </c>
      <c r="I33744" t="n">
        <v>1.026</v>
      </c>
    </row>
    <row r="33745">
      <c r="A33745" s="13" t="n">
        <v>45831</v>
      </c>
      <c r="C33745" t="inlineStr">
        <is>
          <t>Dock &amp; Bay</t>
        </is>
      </c>
      <c r="D33745" t="inlineStr">
        <is>
          <t>Baltimore</t>
        </is>
      </c>
      <c r="E33745" t="inlineStr">
        <is>
          <t>21224</t>
        </is>
      </c>
      <c r="F33745" t="inlineStr">
        <is>
          <t>WASHINGTON</t>
        </is>
      </c>
      <c r="G33745" t="inlineStr">
        <is>
          <t>20015-2356</t>
        </is>
      </c>
      <c r="I33745" t="n">
        <v>0.413</v>
      </c>
    </row>
    <row r="33746">
      <c r="A33746" s="13" t="n">
        <v>45831</v>
      </c>
      <c r="C33746" t="inlineStr">
        <is>
          <t>Dock &amp; Bay</t>
        </is>
      </c>
      <c r="D33746" t="inlineStr">
        <is>
          <t>Matteson</t>
        </is>
      </c>
      <c r="E33746" t="inlineStr">
        <is>
          <t>60443</t>
        </is>
      </c>
      <c r="F33746" t="inlineStr">
        <is>
          <t>WINNETKA</t>
        </is>
      </c>
      <c r="G33746" t="inlineStr">
        <is>
          <t>60093-2343</t>
        </is>
      </c>
      <c r="I33746" t="n">
        <v>0.826</v>
      </c>
    </row>
    <row r="33747">
      <c r="A33747" s="13" t="n">
        <v>45831</v>
      </c>
      <c r="C33747" t="inlineStr">
        <is>
          <t>Dock &amp; Bay</t>
        </is>
      </c>
      <c r="D33747" t="inlineStr">
        <is>
          <t>Dallas</t>
        </is>
      </c>
      <c r="E33747" t="inlineStr">
        <is>
          <t>75211</t>
        </is>
      </c>
      <c r="F33747" t="inlineStr">
        <is>
          <t>FORT WORTH</t>
        </is>
      </c>
      <c r="G33747" t="inlineStr">
        <is>
          <t>76109-1021</t>
        </is>
      </c>
      <c r="I33747" t="n">
        <v>0.413</v>
      </c>
    </row>
    <row r="33748">
      <c r="A33748" s="13" t="n">
        <v>45831</v>
      </c>
      <c r="C33748" t="inlineStr">
        <is>
          <t>Dock &amp; Bay</t>
        </is>
      </c>
      <c r="D33748" t="inlineStr">
        <is>
          <t>Monee</t>
        </is>
      </c>
      <c r="E33748" t="inlineStr">
        <is>
          <t>60449</t>
        </is>
      </c>
      <c r="F33748" t="inlineStr">
        <is>
          <t>CHICAGO</t>
        </is>
      </c>
      <c r="G33748" t="inlineStr">
        <is>
          <t>60616-5137</t>
        </is>
      </c>
      <c r="I33748" t="n">
        <v>0.513</v>
      </c>
    </row>
    <row r="33749">
      <c r="A33749" s="13" t="n">
        <v>45831</v>
      </c>
      <c r="C33749" t="inlineStr">
        <is>
          <t>Dock &amp; Bay</t>
        </is>
      </c>
      <c r="D33749" t="inlineStr">
        <is>
          <t>Delavan</t>
        </is>
      </c>
      <c r="E33749" t="inlineStr">
        <is>
          <t>53115</t>
        </is>
      </c>
      <c r="F33749" t="inlineStr">
        <is>
          <t>Kansas City</t>
        </is>
      </c>
      <c r="G33749" t="n">
        <v>64114</v>
      </c>
      <c r="I33749" t="n">
        <v>2.423</v>
      </c>
    </row>
    <row r="33750">
      <c r="A33750" s="13" t="n">
        <v>45831</v>
      </c>
      <c r="C33750" t="inlineStr">
        <is>
          <t>Dock &amp; Bay</t>
        </is>
      </c>
      <c r="D33750" t="inlineStr">
        <is>
          <t>Delavan</t>
        </is>
      </c>
      <c r="E33750" t="inlineStr">
        <is>
          <t>53115</t>
        </is>
      </c>
      <c r="F33750" t="inlineStr">
        <is>
          <t>AUSTIN</t>
        </is>
      </c>
      <c r="G33750" t="inlineStr">
        <is>
          <t>78744-1503</t>
        </is>
      </c>
      <c r="I33750" t="n">
        <v>0.413</v>
      </c>
    </row>
    <row r="33751">
      <c r="A33751" s="13" t="n">
        <v>45831</v>
      </c>
      <c r="C33751" t="inlineStr">
        <is>
          <t>Dock &amp; Bay</t>
        </is>
      </c>
      <c r="D33751" t="inlineStr">
        <is>
          <t>Kemps Creek</t>
        </is>
      </c>
      <c r="E33751" t="inlineStr">
        <is>
          <t>2178</t>
        </is>
      </c>
      <c r="F33751" t="inlineStr">
        <is>
          <t>CONCORD</t>
        </is>
      </c>
      <c r="G33751" t="n">
        <v>2137</v>
      </c>
      <c r="I33751" t="n">
        <v>2.478</v>
      </c>
    </row>
    <row r="33752">
      <c r="A33752" s="13" t="n">
        <v>45831</v>
      </c>
      <c r="C33752" t="inlineStr">
        <is>
          <t>Dock &amp; Bay</t>
        </is>
      </c>
      <c r="D33752" t="inlineStr">
        <is>
          <t>Shepherdsville</t>
        </is>
      </c>
      <c r="E33752" t="inlineStr">
        <is>
          <t>40165</t>
        </is>
      </c>
      <c r="F33752" t="inlineStr">
        <is>
          <t>CLARKSTON</t>
        </is>
      </c>
      <c r="G33752" t="inlineStr">
        <is>
          <t>48348-3553</t>
        </is>
      </c>
      <c r="I33752" t="n">
        <v>1.652</v>
      </c>
    </row>
    <row r="33753">
      <c r="A33753" s="13" t="n">
        <v>45831</v>
      </c>
      <c r="C33753" t="inlineStr">
        <is>
          <t>Dock &amp; Bay</t>
        </is>
      </c>
      <c r="D33753" t="inlineStr">
        <is>
          <t>Kemps Creek</t>
        </is>
      </c>
      <c r="E33753" t="inlineStr">
        <is>
          <t>2178</t>
        </is>
      </c>
      <c r="F33753" t="inlineStr">
        <is>
          <t>TEMPLESTOWE LOWER</t>
        </is>
      </c>
      <c r="G33753" t="n">
        <v>3107</v>
      </c>
      <c r="I33753" t="n">
        <v>0.413</v>
      </c>
    </row>
    <row r="33754">
      <c r="A33754" s="13" t="n">
        <v>45831</v>
      </c>
      <c r="C33754" t="inlineStr">
        <is>
          <t>Dock &amp; Bay</t>
        </is>
      </c>
      <c r="D33754" t="inlineStr">
        <is>
          <t>Tracy</t>
        </is>
      </c>
      <c r="E33754" t="inlineStr">
        <is>
          <t>95304</t>
        </is>
      </c>
      <c r="F33754" t="inlineStr">
        <is>
          <t>PHOENIX</t>
        </is>
      </c>
      <c r="G33754" t="inlineStr">
        <is>
          <t>85013-2034</t>
        </is>
      </c>
      <c r="I33754" t="n">
        <v>3.591</v>
      </c>
    </row>
    <row r="33755">
      <c r="A33755" s="13" t="n">
        <v>45831</v>
      </c>
      <c r="C33755" t="inlineStr">
        <is>
          <t>Dock &amp; Bay</t>
        </is>
      </c>
      <c r="D33755" t="inlineStr">
        <is>
          <t>Charlton</t>
        </is>
      </c>
      <c r="E33755" t="inlineStr">
        <is>
          <t>01507</t>
        </is>
      </c>
      <c r="F33755" t="inlineStr">
        <is>
          <t>HOBOKEN</t>
        </is>
      </c>
      <c r="G33755" t="inlineStr">
        <is>
          <t>07030-1804</t>
        </is>
      </c>
      <c r="I33755" t="n">
        <v>0.826</v>
      </c>
    </row>
    <row r="33756">
      <c r="A33756" s="13" t="n">
        <v>45831</v>
      </c>
      <c r="C33756" t="inlineStr">
        <is>
          <t>Dock &amp; Bay</t>
        </is>
      </c>
      <c r="D33756" t="inlineStr">
        <is>
          <t>Delavan</t>
        </is>
      </c>
      <c r="E33756" t="inlineStr">
        <is>
          <t>53115</t>
        </is>
      </c>
      <c r="F33756" t="inlineStr">
        <is>
          <t>Hoboken</t>
        </is>
      </c>
      <c r="G33756" t="n">
        <v>7030</v>
      </c>
      <c r="I33756" t="n">
        <v>2.065</v>
      </c>
    </row>
    <row r="33757">
      <c r="A33757" s="13" t="n">
        <v>45831</v>
      </c>
      <c r="C33757" t="inlineStr">
        <is>
          <t>Dock &amp; Bay</t>
        </is>
      </c>
      <c r="D33757" t="inlineStr">
        <is>
          <t>Brampton</t>
        </is>
      </c>
      <c r="E33757" t="inlineStr">
        <is>
          <t>L6Y 0C9</t>
        </is>
      </c>
      <c r="F33757" t="inlineStr">
        <is>
          <t>Roblin</t>
        </is>
      </c>
      <c r="G33757" t="inlineStr">
        <is>
          <t>K0K 2W0</t>
        </is>
      </c>
      <c r="I33757" t="n">
        <v>0.513</v>
      </c>
    </row>
    <row r="33758">
      <c r="A33758" s="13" t="n">
        <v>45831</v>
      </c>
      <c r="C33758" t="inlineStr">
        <is>
          <t>Dock &amp; Bay</t>
        </is>
      </c>
      <c r="D33758" t="inlineStr">
        <is>
          <t>Bessemer</t>
        </is>
      </c>
      <c r="E33758" t="inlineStr">
        <is>
          <t>35022</t>
        </is>
      </c>
      <c r="F33758" t="inlineStr">
        <is>
          <t>BUFORD</t>
        </is>
      </c>
      <c r="G33758" t="inlineStr">
        <is>
          <t>30519-4595</t>
        </is>
      </c>
      <c r="I33758" t="n">
        <v>0.513</v>
      </c>
    </row>
    <row r="33759">
      <c r="A33759" s="13" t="n">
        <v>45831</v>
      </c>
      <c r="C33759" t="inlineStr">
        <is>
          <t>Dock &amp; Bay</t>
        </is>
      </c>
      <c r="D33759" t="inlineStr">
        <is>
          <t>San Antonio</t>
        </is>
      </c>
      <c r="E33759" t="inlineStr">
        <is>
          <t>78219</t>
        </is>
      </c>
      <c r="F33759" t="inlineStr">
        <is>
          <t>AUSTIN</t>
        </is>
      </c>
      <c r="G33759" t="inlineStr">
        <is>
          <t>78701-3972</t>
        </is>
      </c>
      <c r="I33759" t="n">
        <v>0.413</v>
      </c>
    </row>
    <row r="33760">
      <c r="A33760" s="13" t="n">
        <v>45831</v>
      </c>
      <c r="C33760" t="inlineStr">
        <is>
          <t>Dock &amp; Bay</t>
        </is>
      </c>
      <c r="D33760" t="inlineStr">
        <is>
          <t>Delavan</t>
        </is>
      </c>
      <c r="E33760" t="inlineStr">
        <is>
          <t>53115</t>
        </is>
      </c>
      <c r="F33760" t="inlineStr">
        <is>
          <t>Huntingtown</t>
        </is>
      </c>
      <c r="G33760" t="n">
        <v>20639</v>
      </c>
      <c r="I33760" t="n">
        <v>3.591</v>
      </c>
    </row>
    <row r="33761">
      <c r="A33761" s="13" t="n">
        <v>45831</v>
      </c>
      <c r="C33761" t="inlineStr">
        <is>
          <t>Dock &amp; Bay</t>
        </is>
      </c>
      <c r="D33761" t="inlineStr">
        <is>
          <t>Pontiac</t>
        </is>
      </c>
      <c r="E33761" t="inlineStr">
        <is>
          <t>48342</t>
        </is>
      </c>
      <c r="F33761" t="inlineStr">
        <is>
          <t>ROMULUS</t>
        </is>
      </c>
      <c r="G33761" t="inlineStr">
        <is>
          <t>48174-3599</t>
        </is>
      </c>
      <c r="I33761" t="n">
        <v>0.513</v>
      </c>
    </row>
    <row r="33762">
      <c r="A33762" s="13" t="n">
        <v>45831</v>
      </c>
      <c r="C33762" t="inlineStr">
        <is>
          <t>Dock &amp; Bay</t>
        </is>
      </c>
      <c r="D33762" t="inlineStr">
        <is>
          <t>Jacksonville</t>
        </is>
      </c>
      <c r="E33762" t="inlineStr">
        <is>
          <t>32218</t>
        </is>
      </c>
      <c r="F33762" t="inlineStr">
        <is>
          <t>SAINT JOHNS</t>
        </is>
      </c>
      <c r="G33762" t="inlineStr">
        <is>
          <t>32259-1231</t>
        </is>
      </c>
      <c r="I33762" t="n">
        <v>0.151</v>
      </c>
    </row>
    <row r="33763">
      <c r="A33763" s="13" t="n">
        <v>45831</v>
      </c>
      <c r="C33763" t="inlineStr">
        <is>
          <t>Dock &amp; Bay</t>
        </is>
      </c>
      <c r="D33763" t="inlineStr">
        <is>
          <t>Delavan</t>
        </is>
      </c>
      <c r="E33763" t="inlineStr">
        <is>
          <t>53115</t>
        </is>
      </c>
      <c r="F33763" t="inlineStr">
        <is>
          <t>BROOKLYN</t>
        </is>
      </c>
      <c r="G33763" t="inlineStr">
        <is>
          <t>11215-2206</t>
        </is>
      </c>
      <c r="I33763" t="n">
        <v>1.652</v>
      </c>
    </row>
    <row r="33764">
      <c r="A33764" s="13" t="n">
        <v>45831</v>
      </c>
      <c r="C33764" t="inlineStr">
        <is>
          <t>Dock &amp; Bay</t>
        </is>
      </c>
      <c r="D33764" t="inlineStr">
        <is>
          <t>Delavan</t>
        </is>
      </c>
      <c r="E33764" t="inlineStr">
        <is>
          <t>53115</t>
        </is>
      </c>
      <c r="F33764" t="inlineStr">
        <is>
          <t>Westerville</t>
        </is>
      </c>
      <c r="G33764" t="n">
        <v>43082</v>
      </c>
      <c r="I33764" t="n">
        <v>0.151</v>
      </c>
    </row>
    <row r="33765">
      <c r="A33765" s="13" t="n">
        <v>45831</v>
      </c>
      <c r="C33765" t="inlineStr">
        <is>
          <t>Dock &amp; Bay</t>
        </is>
      </c>
      <c r="D33765" t="inlineStr">
        <is>
          <t>Delavan</t>
        </is>
      </c>
      <c r="E33765" t="inlineStr">
        <is>
          <t>53115</t>
        </is>
      </c>
      <c r="F33765" t="inlineStr">
        <is>
          <t>Merrimack</t>
        </is>
      </c>
      <c r="G33765" t="n">
        <v>3054</v>
      </c>
      <c r="I33765" t="n">
        <v>1.386</v>
      </c>
    </row>
    <row r="33766">
      <c r="A33766" s="13" t="n">
        <v>45831</v>
      </c>
      <c r="C33766" t="inlineStr">
        <is>
          <t>Dock &amp; Bay</t>
        </is>
      </c>
      <c r="D33766" t="inlineStr">
        <is>
          <t>Windsor</t>
        </is>
      </c>
      <c r="E33766" t="inlineStr">
        <is>
          <t>06095</t>
        </is>
      </c>
      <c r="F33766" t="inlineStr">
        <is>
          <t>BLOOMINGBURG</t>
        </is>
      </c>
      <c r="G33766" t="inlineStr">
        <is>
          <t>12721-4600</t>
        </is>
      </c>
      <c r="I33766" t="n">
        <v>0.234</v>
      </c>
    </row>
    <row r="33767">
      <c r="A33767" s="13" t="n">
        <v>45831</v>
      </c>
      <c r="C33767" t="inlineStr">
        <is>
          <t>Dock &amp; Bay</t>
        </is>
      </c>
      <c r="D33767" t="inlineStr">
        <is>
          <t>Orlando</t>
        </is>
      </c>
      <c r="E33767" t="inlineStr">
        <is>
          <t>32824</t>
        </is>
      </c>
      <c r="F33767" t="inlineStr">
        <is>
          <t>FLEMINGTON</t>
        </is>
      </c>
      <c r="G33767" t="inlineStr">
        <is>
          <t>08822-3905</t>
        </is>
      </c>
      <c r="I33767" t="n">
        <v>0.283</v>
      </c>
    </row>
    <row r="33768">
      <c r="A33768" s="13" t="n">
        <v>45831</v>
      </c>
      <c r="C33768" t="inlineStr">
        <is>
          <t>Dock &amp; Bay</t>
        </is>
      </c>
      <c r="D33768" t="inlineStr">
        <is>
          <t>Delavan</t>
        </is>
      </c>
      <c r="E33768" t="inlineStr">
        <is>
          <t>53115</t>
        </is>
      </c>
      <c r="F33768" t="inlineStr">
        <is>
          <t>ARDMORE</t>
        </is>
      </c>
      <c r="G33768" t="inlineStr">
        <is>
          <t>19003-2715</t>
        </is>
      </c>
      <c r="I33768" t="n">
        <v>1.652</v>
      </c>
    </row>
    <row r="33769">
      <c r="A33769" s="13" t="n">
        <v>45831</v>
      </c>
      <c r="C33769" t="inlineStr">
        <is>
          <t>Dock &amp; Bay</t>
        </is>
      </c>
      <c r="D33769" t="inlineStr">
        <is>
          <t>South Granville</t>
        </is>
      </c>
      <c r="E33769" t="inlineStr">
        <is>
          <t>2142</t>
        </is>
      </c>
      <c r="F33769" t="inlineStr">
        <is>
          <t>Tweed Heads</t>
        </is>
      </c>
      <c r="G33769" t="n">
        <v>2485</v>
      </c>
      <c r="I33769" t="n">
        <v>0.826</v>
      </c>
    </row>
    <row r="33770">
      <c r="A33770" s="13" t="n">
        <v>45831</v>
      </c>
      <c r="C33770" t="inlineStr">
        <is>
          <t>Dock &amp; Bay</t>
        </is>
      </c>
      <c r="D33770" t="inlineStr">
        <is>
          <t>Delavan</t>
        </is>
      </c>
      <c r="E33770" t="inlineStr">
        <is>
          <t>53115</t>
        </is>
      </c>
      <c r="F33770" t="inlineStr">
        <is>
          <t>Madbury</t>
        </is>
      </c>
      <c r="G33770" t="n">
        <v>3823</v>
      </c>
      <c r="I33770" t="n">
        <v>2.005</v>
      </c>
    </row>
    <row r="33771">
      <c r="A33771" s="13" t="n">
        <v>45831</v>
      </c>
      <c r="C33771" t="inlineStr">
        <is>
          <t>Dock &amp; Bay</t>
        </is>
      </c>
      <c r="D33771" t="inlineStr">
        <is>
          <t>Delavan</t>
        </is>
      </c>
      <c r="E33771" t="inlineStr">
        <is>
          <t>53115</t>
        </is>
      </c>
      <c r="F33771" t="inlineStr">
        <is>
          <t>Burlington</t>
        </is>
      </c>
      <c r="G33771" t="n">
        <v>6013</v>
      </c>
      <c r="I33771" t="n">
        <v>3.304</v>
      </c>
    </row>
    <row r="33772">
      <c r="A33772" s="13" t="n">
        <v>45831</v>
      </c>
      <c r="C33772" t="inlineStr">
        <is>
          <t>Dock &amp; Bay</t>
        </is>
      </c>
      <c r="D33772" t="inlineStr">
        <is>
          <t>Delavan</t>
        </is>
      </c>
      <c r="E33772" t="inlineStr">
        <is>
          <t>53115</t>
        </is>
      </c>
      <c r="F33772" t="inlineStr">
        <is>
          <t>Florence</t>
        </is>
      </c>
      <c r="G33772" t="n">
        <v>35630</v>
      </c>
      <c r="I33772" t="n">
        <v>3.591</v>
      </c>
    </row>
    <row r="33773">
      <c r="A33773" s="13" t="n">
        <v>45831</v>
      </c>
      <c r="C33773" t="inlineStr">
        <is>
          <t>Dock &amp; Bay</t>
        </is>
      </c>
      <c r="D33773" t="inlineStr">
        <is>
          <t>West Columbia</t>
        </is>
      </c>
      <c r="E33773" t="inlineStr">
        <is>
          <t>29172</t>
        </is>
      </c>
      <c r="F33773" t="inlineStr">
        <is>
          <t>GREENWICH</t>
        </is>
      </c>
      <c r="G33773" t="inlineStr">
        <is>
          <t>06831-3754</t>
        </is>
      </c>
      <c r="I33773" t="n">
        <v>0.283</v>
      </c>
    </row>
    <row r="33774">
      <c r="A33774" s="13" t="n">
        <v>45831</v>
      </c>
      <c r="C33774" t="inlineStr">
        <is>
          <t>Dock &amp; Bay</t>
        </is>
      </c>
      <c r="D33774" t="inlineStr">
        <is>
          <t>Wilmington</t>
        </is>
      </c>
      <c r="E33774" t="inlineStr">
        <is>
          <t>19804</t>
        </is>
      </c>
      <c r="F33774" t="inlineStr">
        <is>
          <t>ELLICOTT CITY</t>
        </is>
      </c>
      <c r="G33774" t="inlineStr">
        <is>
          <t>21042-1784</t>
        </is>
      </c>
      <c r="I33774" t="n">
        <v>0.826</v>
      </c>
    </row>
    <row r="33775">
      <c r="A33775" s="13" t="n">
        <v>45831</v>
      </c>
      <c r="C33775" t="inlineStr">
        <is>
          <t>Dock &amp; Bay</t>
        </is>
      </c>
      <c r="D33775" t="inlineStr">
        <is>
          <t>Garner</t>
        </is>
      </c>
      <c r="E33775" t="inlineStr">
        <is>
          <t>27529</t>
        </is>
      </c>
      <c r="F33775" t="inlineStr">
        <is>
          <t>ELLICOTT CITY</t>
        </is>
      </c>
      <c r="G33775" t="inlineStr">
        <is>
          <t>21042-1784</t>
        </is>
      </c>
      <c r="I33775" t="n">
        <v>0.413</v>
      </c>
    </row>
    <row r="33776">
      <c r="A33776" s="13" t="n">
        <v>45831</v>
      </c>
      <c r="C33776" t="inlineStr">
        <is>
          <t>Dock &amp; Bay</t>
        </is>
      </c>
      <c r="D33776" t="inlineStr">
        <is>
          <t>Delavan</t>
        </is>
      </c>
      <c r="E33776" t="inlineStr">
        <is>
          <t>53115</t>
        </is>
      </c>
      <c r="F33776" t="inlineStr">
        <is>
          <t>Glenview</t>
        </is>
      </c>
      <c r="G33776" t="n">
        <v>60025</v>
      </c>
      <c r="I33776" t="n">
        <v>0.888</v>
      </c>
    </row>
    <row r="33777">
      <c r="A33777" s="13" t="n">
        <v>45831</v>
      </c>
      <c r="C33777" t="inlineStr">
        <is>
          <t>Dock &amp; Bay</t>
        </is>
      </c>
      <c r="D33777" t="inlineStr">
        <is>
          <t>Delavan</t>
        </is>
      </c>
      <c r="E33777" t="inlineStr">
        <is>
          <t>53115</t>
        </is>
      </c>
      <c r="F33777" t="inlineStr">
        <is>
          <t>ALEDO</t>
        </is>
      </c>
      <c r="G33777" t="inlineStr">
        <is>
          <t>76008-1587</t>
        </is>
      </c>
      <c r="I33777" t="n">
        <v>2.052</v>
      </c>
    </row>
    <row r="33778">
      <c r="A33778" s="13" t="n">
        <v>45831</v>
      </c>
      <c r="C33778" t="inlineStr">
        <is>
          <t>Dock &amp; Bay</t>
        </is>
      </c>
      <c r="D33778" t="inlineStr">
        <is>
          <t>Euclid</t>
        </is>
      </c>
      <c r="E33778" t="inlineStr">
        <is>
          <t>44132</t>
        </is>
      </c>
      <c r="F33778" t="inlineStr">
        <is>
          <t>Hudson</t>
        </is>
      </c>
      <c r="G33778" t="n">
        <v>44236</v>
      </c>
      <c r="I33778" t="n">
        <v>0.826</v>
      </c>
    </row>
    <row r="33779">
      <c r="A33779" s="13" t="n">
        <v>45831</v>
      </c>
      <c r="C33779" t="inlineStr">
        <is>
          <t>Dock &amp; Bay</t>
        </is>
      </c>
      <c r="D33779" t="inlineStr">
        <is>
          <t>South Granville</t>
        </is>
      </c>
      <c r="E33779" t="inlineStr">
        <is>
          <t>2142</t>
        </is>
      </c>
      <c r="F33779" t="inlineStr">
        <is>
          <t>Bayswater North</t>
        </is>
      </c>
      <c r="G33779" t="n">
        <v>3153</v>
      </c>
      <c r="I33779" t="n">
        <v>0.5659999999999999</v>
      </c>
    </row>
    <row r="33780">
      <c r="A33780" s="13" t="n">
        <v>45831</v>
      </c>
      <c r="C33780" t="inlineStr">
        <is>
          <t>Dock &amp; Bay</t>
        </is>
      </c>
      <c r="D33780" t="inlineStr">
        <is>
          <t>Delavan</t>
        </is>
      </c>
      <c r="E33780" t="inlineStr">
        <is>
          <t>53115</t>
        </is>
      </c>
      <c r="F33780" t="inlineStr">
        <is>
          <t>Brooklyn</t>
        </is>
      </c>
      <c r="G33780" t="n">
        <v>11215</v>
      </c>
      <c r="I33780" t="n">
        <v>1.652</v>
      </c>
    </row>
    <row r="33781">
      <c r="A33781" s="13" t="n">
        <v>45831</v>
      </c>
      <c r="C33781" t="inlineStr">
        <is>
          <t>Dock &amp; Bay</t>
        </is>
      </c>
      <c r="D33781" t="inlineStr">
        <is>
          <t>West Jefferson</t>
        </is>
      </c>
      <c r="E33781" t="inlineStr">
        <is>
          <t>43162</t>
        </is>
      </c>
      <c r="F33781" t="inlineStr">
        <is>
          <t>DAYTON</t>
        </is>
      </c>
      <c r="G33781" t="inlineStr">
        <is>
          <t>45419-2651</t>
        </is>
      </c>
      <c r="I33781" t="n">
        <v>0.513</v>
      </c>
    </row>
    <row r="33782">
      <c r="A33782" s="13" t="n">
        <v>45831</v>
      </c>
      <c r="C33782" t="inlineStr">
        <is>
          <t>Dock &amp; Bay</t>
        </is>
      </c>
      <c r="D33782" t="inlineStr">
        <is>
          <t>Fort Wayne</t>
        </is>
      </c>
      <c r="E33782" t="inlineStr">
        <is>
          <t>46818</t>
        </is>
      </c>
      <c r="F33782" t="inlineStr">
        <is>
          <t>DAYTON</t>
        </is>
      </c>
      <c r="G33782" t="inlineStr">
        <is>
          <t>45419-2651</t>
        </is>
      </c>
      <c r="I33782" t="n">
        <v>0.826</v>
      </c>
    </row>
    <row r="33783">
      <c r="A33783" s="13" t="n">
        <v>45831</v>
      </c>
      <c r="C33783" t="inlineStr">
        <is>
          <t>Dock &amp; Bay</t>
        </is>
      </c>
      <c r="D33783" t="inlineStr">
        <is>
          <t>Baltimore</t>
        </is>
      </c>
      <c r="E33783" t="inlineStr">
        <is>
          <t>21224</t>
        </is>
      </c>
      <c r="F33783" t="inlineStr">
        <is>
          <t>MARTINSVILLE</t>
        </is>
      </c>
      <c r="G33783" t="inlineStr">
        <is>
          <t>08836-2369</t>
        </is>
      </c>
      <c r="I33783" t="n">
        <v>0.413</v>
      </c>
    </row>
    <row r="33784">
      <c r="A33784" s="13" t="n">
        <v>45831</v>
      </c>
      <c r="C33784" t="inlineStr">
        <is>
          <t>Dock &amp; Bay</t>
        </is>
      </c>
      <c r="D33784" t="inlineStr">
        <is>
          <t>Kemps Creek</t>
        </is>
      </c>
      <c r="E33784" t="inlineStr">
        <is>
          <t>2178</t>
        </is>
      </c>
      <c r="F33784" t="inlineStr">
        <is>
          <t>Beaumaris</t>
        </is>
      </c>
      <c r="G33784" t="n">
        <v>3193</v>
      </c>
      <c r="I33784" t="n">
        <v>1.026</v>
      </c>
    </row>
    <row r="33785">
      <c r="A33785" s="13" t="n">
        <v>45831</v>
      </c>
      <c r="C33785" t="inlineStr">
        <is>
          <t>Dock &amp; Bay</t>
        </is>
      </c>
      <c r="D33785" t="inlineStr">
        <is>
          <t>Ottawa</t>
        </is>
      </c>
      <c r="E33785" t="inlineStr">
        <is>
          <t>K1G 0A5</t>
        </is>
      </c>
      <c r="F33785" t="inlineStr">
        <is>
          <t>Quebec</t>
        </is>
      </c>
      <c r="G33785" t="inlineStr">
        <is>
          <t>G1S 0C9</t>
        </is>
      </c>
      <c r="I33785" t="n">
        <v>0.513</v>
      </c>
    </row>
    <row r="33786">
      <c r="A33786" s="13" t="n">
        <v>45831</v>
      </c>
      <c r="C33786" t="inlineStr">
        <is>
          <t>Dock &amp; Bay</t>
        </is>
      </c>
      <c r="D33786" t="inlineStr">
        <is>
          <t>South Granville</t>
        </is>
      </c>
      <c r="E33786" t="inlineStr">
        <is>
          <t>2142</t>
        </is>
      </c>
      <c r="F33786" t="inlineStr">
        <is>
          <t>Sylvania</t>
        </is>
      </c>
      <c r="G33786" t="n">
        <v>2224</v>
      </c>
      <c r="I33786" t="n">
        <v>0.413</v>
      </c>
    </row>
    <row r="33787">
      <c r="A33787" s="13" t="n">
        <v>45831</v>
      </c>
      <c r="C33787" t="inlineStr">
        <is>
          <t>Dock &amp; Bay</t>
        </is>
      </c>
      <c r="D33787" t="inlineStr">
        <is>
          <t>Delavan</t>
        </is>
      </c>
      <c r="E33787" t="inlineStr">
        <is>
          <t>53115</t>
        </is>
      </c>
      <c r="F33787" t="inlineStr">
        <is>
          <t>Shelby Township</t>
        </is>
      </c>
      <c r="G33787" t="n">
        <v>48315</v>
      </c>
      <c r="I33787" t="n">
        <v>1.239</v>
      </c>
    </row>
    <row r="33788">
      <c r="A33788" s="13" t="n">
        <v>45831</v>
      </c>
      <c r="C33788" t="inlineStr">
        <is>
          <t>Dock &amp; Bay</t>
        </is>
      </c>
      <c r="D33788" t="inlineStr">
        <is>
          <t>Delavan</t>
        </is>
      </c>
      <c r="E33788" t="inlineStr">
        <is>
          <t>53115</t>
        </is>
      </c>
      <c r="F33788" t="inlineStr">
        <is>
          <t>Darien</t>
        </is>
      </c>
      <c r="G33788" t="n">
        <v>6820</v>
      </c>
      <c r="I33788" t="n">
        <v>2.478</v>
      </c>
    </row>
    <row r="33789">
      <c r="A33789" s="13" t="n">
        <v>45831</v>
      </c>
      <c r="C33789" t="inlineStr">
        <is>
          <t>Dock &amp; Bay</t>
        </is>
      </c>
      <c r="D33789" t="inlineStr">
        <is>
          <t>South Granville</t>
        </is>
      </c>
      <c r="E33789" t="inlineStr">
        <is>
          <t>2142</t>
        </is>
      </c>
      <c r="F33789" t="inlineStr">
        <is>
          <t>Brighton East</t>
        </is>
      </c>
      <c r="G33789" t="n">
        <v>3187</v>
      </c>
      <c r="I33789" t="n">
        <v>0.826</v>
      </c>
    </row>
    <row r="33790">
      <c r="A33790" s="13" t="n">
        <v>45831</v>
      </c>
      <c r="C33790" t="inlineStr">
        <is>
          <t>Dock &amp; Bay</t>
        </is>
      </c>
      <c r="D33790" t="inlineStr">
        <is>
          <t>Windsor</t>
        </is>
      </c>
      <c r="E33790" t="inlineStr">
        <is>
          <t>06095</t>
        </is>
      </c>
      <c r="F33790" t="inlineStr">
        <is>
          <t>MARSHFIELD</t>
        </is>
      </c>
      <c r="G33790" t="inlineStr">
        <is>
          <t>02050-2303</t>
        </is>
      </c>
      <c r="I33790" t="n">
        <v>0.413</v>
      </c>
    </row>
    <row r="33791">
      <c r="A33791" s="13" t="n">
        <v>45831</v>
      </c>
      <c r="C33791" t="inlineStr">
        <is>
          <t>Dock &amp; Bay</t>
        </is>
      </c>
      <c r="D33791" t="inlineStr">
        <is>
          <t>Ottawa</t>
        </is>
      </c>
      <c r="E33791" t="inlineStr">
        <is>
          <t>K1G 0A5</t>
        </is>
      </c>
      <c r="F33791" t="inlineStr">
        <is>
          <t>Saint-Hyacinthe</t>
        </is>
      </c>
      <c r="G33791" t="inlineStr">
        <is>
          <t>J2S 4M2</t>
        </is>
      </c>
      <c r="I33791" t="n">
        <v>0.826</v>
      </c>
    </row>
    <row r="33792">
      <c r="A33792" s="13" t="n">
        <v>45831</v>
      </c>
      <c r="C33792" t="inlineStr">
        <is>
          <t>Dock &amp; Bay</t>
        </is>
      </c>
      <c r="D33792" t="inlineStr">
        <is>
          <t>Delavan</t>
        </is>
      </c>
      <c r="E33792" t="inlineStr">
        <is>
          <t>53115</t>
        </is>
      </c>
      <c r="F33792" t="inlineStr">
        <is>
          <t>South Miami</t>
        </is>
      </c>
      <c r="G33792" t="n">
        <v>33143</v>
      </c>
      <c r="I33792" t="n">
        <v>2.478</v>
      </c>
    </row>
    <row r="33793">
      <c r="A33793" s="13" t="n">
        <v>45831</v>
      </c>
      <c r="C33793" t="inlineStr">
        <is>
          <t>Dock &amp; Bay</t>
        </is>
      </c>
      <c r="D33793" t="inlineStr">
        <is>
          <t>Delavan</t>
        </is>
      </c>
      <c r="E33793" t="inlineStr">
        <is>
          <t>53115</t>
        </is>
      </c>
      <c r="F33793" t="inlineStr">
        <is>
          <t>Belmont</t>
        </is>
      </c>
      <c r="G33793" t="n">
        <v>28012</v>
      </c>
      <c r="I33793" t="n">
        <v>2.807</v>
      </c>
    </row>
    <row r="33794">
      <c r="A33794" s="13" t="n">
        <v>45831</v>
      </c>
      <c r="C33794" t="inlineStr">
        <is>
          <t>Dock &amp; Bay</t>
        </is>
      </c>
      <c r="D33794" t="inlineStr">
        <is>
          <t>Delavan</t>
        </is>
      </c>
      <c r="E33794" t="inlineStr">
        <is>
          <t>53115</t>
        </is>
      </c>
      <c r="F33794" t="inlineStr">
        <is>
          <t>Huntington</t>
        </is>
      </c>
      <c r="G33794" t="n">
        <v>11743</v>
      </c>
      <c r="I33794" t="n">
        <v>1.29</v>
      </c>
    </row>
    <row r="33795">
      <c r="A33795" s="13" t="n">
        <v>45831</v>
      </c>
      <c r="C33795" t="inlineStr">
        <is>
          <t>Dock &amp; Bay</t>
        </is>
      </c>
      <c r="D33795" t="inlineStr">
        <is>
          <t>Jeffersonville</t>
        </is>
      </c>
      <c r="E33795" t="inlineStr">
        <is>
          <t>47130</t>
        </is>
      </c>
      <c r="F33795" t="inlineStr">
        <is>
          <t>Greenwich</t>
        </is>
      </c>
      <c r="G33795" t="n">
        <v>6830</v>
      </c>
      <c r="I33795" t="n">
        <v>0.481</v>
      </c>
    </row>
    <row r="33796">
      <c r="A33796" s="13" t="n">
        <v>45831</v>
      </c>
      <c r="C33796" t="inlineStr">
        <is>
          <t>Dock &amp; Bay</t>
        </is>
      </c>
      <c r="D33796" t="inlineStr">
        <is>
          <t>Delavan</t>
        </is>
      </c>
      <c r="E33796" t="inlineStr">
        <is>
          <t>53115</t>
        </is>
      </c>
      <c r="F33796" t="inlineStr">
        <is>
          <t>Dothan</t>
        </is>
      </c>
      <c r="G33796" t="n">
        <v>36301</v>
      </c>
      <c r="I33796" t="n">
        <v>0.696</v>
      </c>
    </row>
    <row r="33797">
      <c r="A33797" s="13" t="n">
        <v>45831</v>
      </c>
      <c r="C33797" t="inlineStr">
        <is>
          <t>Dock &amp; Bay</t>
        </is>
      </c>
      <c r="D33797" t="inlineStr">
        <is>
          <t>South Granville</t>
        </is>
      </c>
      <c r="E33797" t="inlineStr">
        <is>
          <t>2142</t>
        </is>
      </c>
      <c r="F33797" t="inlineStr">
        <is>
          <t>Saint Peters</t>
        </is>
      </c>
      <c r="G33797" t="n">
        <v>5069</v>
      </c>
      <c r="I33797" t="n">
        <v>1.652</v>
      </c>
    </row>
    <row r="33798">
      <c r="A33798" s="13" t="n">
        <v>45831</v>
      </c>
      <c r="C33798" t="inlineStr">
        <is>
          <t>Dock &amp; Bay</t>
        </is>
      </c>
      <c r="D33798" t="inlineStr">
        <is>
          <t>Delavan</t>
        </is>
      </c>
      <c r="E33798" t="inlineStr">
        <is>
          <t>53115</t>
        </is>
      </c>
      <c r="F33798" t="inlineStr">
        <is>
          <t>Chester</t>
        </is>
      </c>
      <c r="G33798" t="n">
        <v>7930</v>
      </c>
      <c r="I33798" t="n">
        <v>2.83</v>
      </c>
    </row>
    <row r="33799">
      <c r="A33799" s="13" t="n">
        <v>45831</v>
      </c>
      <c r="C33799" t="inlineStr">
        <is>
          <t>Dock &amp; Bay</t>
        </is>
      </c>
      <c r="D33799" t="inlineStr">
        <is>
          <t>South Granville</t>
        </is>
      </c>
      <c r="E33799" t="inlineStr">
        <is>
          <t>2142</t>
        </is>
      </c>
      <c r="F33799" t="inlineStr">
        <is>
          <t>Port Macquarie</t>
        </is>
      </c>
      <c r="G33799" t="n">
        <v>2444</v>
      </c>
      <c r="I33799" t="n">
        <v>0.773</v>
      </c>
    </row>
    <row r="33800">
      <c r="A33800" s="13" t="n">
        <v>45831</v>
      </c>
      <c r="C33800" t="inlineStr">
        <is>
          <t>Dock &amp; Bay</t>
        </is>
      </c>
      <c r="D33800" t="inlineStr">
        <is>
          <t>Wilmington</t>
        </is>
      </c>
      <c r="E33800" t="inlineStr">
        <is>
          <t>19804</t>
        </is>
      </c>
      <c r="F33800" t="inlineStr">
        <is>
          <t>JACKSONVILLE</t>
        </is>
      </c>
      <c r="G33800" t="inlineStr">
        <is>
          <t>32207-7824</t>
        </is>
      </c>
      <c r="I33800" t="n">
        <v>1.046</v>
      </c>
    </row>
    <row r="33801">
      <c r="A33801" s="13" t="n">
        <v>45831</v>
      </c>
      <c r="C33801" t="inlineStr">
        <is>
          <t>Dock &amp; Bay</t>
        </is>
      </c>
      <c r="D33801" t="inlineStr">
        <is>
          <t>South Granville</t>
        </is>
      </c>
      <c r="E33801" t="inlineStr">
        <is>
          <t>2142</t>
        </is>
      </c>
      <c r="F33801" t="inlineStr">
        <is>
          <t>East Toowoomba</t>
        </is>
      </c>
      <c r="G33801" t="n">
        <v>4350</v>
      </c>
      <c r="I33801" t="n">
        <v>0.413</v>
      </c>
    </row>
    <row r="33802">
      <c r="A33802" s="13" t="n">
        <v>45831</v>
      </c>
      <c r="C33802" t="inlineStr">
        <is>
          <t>Dock &amp; Bay</t>
        </is>
      </c>
      <c r="D33802" t="inlineStr">
        <is>
          <t>Kemps Creek</t>
        </is>
      </c>
      <c r="E33802" t="inlineStr">
        <is>
          <t>2178</t>
        </is>
      </c>
      <c r="F33802" t="inlineStr">
        <is>
          <t>BOX HILL SOUTH</t>
        </is>
      </c>
      <c r="G33802" t="n">
        <v>3128</v>
      </c>
      <c r="I33802" t="n">
        <v>0.413</v>
      </c>
    </row>
    <row r="33803">
      <c r="A33803" s="13" t="n">
        <v>45831</v>
      </c>
      <c r="C33803" t="inlineStr">
        <is>
          <t>Dock &amp; Bay</t>
        </is>
      </c>
      <c r="D33803" t="inlineStr">
        <is>
          <t>Delavan</t>
        </is>
      </c>
      <c r="E33803" t="inlineStr">
        <is>
          <t>53115</t>
        </is>
      </c>
      <c r="F33803" t="inlineStr">
        <is>
          <t>Glen Mills</t>
        </is>
      </c>
      <c r="G33803" t="n">
        <v>19342</v>
      </c>
      <c r="I33803" t="n">
        <v>2.052</v>
      </c>
    </row>
    <row r="33804">
      <c r="A33804" s="13" t="n">
        <v>45831</v>
      </c>
      <c r="C33804" t="inlineStr">
        <is>
          <t>Dock &amp; Bay</t>
        </is>
      </c>
      <c r="D33804" t="inlineStr">
        <is>
          <t>South Granville</t>
        </is>
      </c>
      <c r="E33804" t="inlineStr">
        <is>
          <t>2142</t>
        </is>
      </c>
      <c r="F33804" t="inlineStr">
        <is>
          <t>Capalaba</t>
        </is>
      </c>
      <c r="G33804" t="n">
        <v>4157</v>
      </c>
      <c r="I33804" t="n">
        <v>1.652</v>
      </c>
    </row>
    <row r="33805">
      <c r="A33805" s="13" t="n">
        <v>45831</v>
      </c>
      <c r="C33805" t="inlineStr">
        <is>
          <t>Dock &amp; Bay</t>
        </is>
      </c>
      <c r="D33805" t="inlineStr">
        <is>
          <t>Suffolk</t>
        </is>
      </c>
      <c r="E33805" t="inlineStr">
        <is>
          <t>23435</t>
        </is>
      </c>
      <c r="F33805" t="inlineStr">
        <is>
          <t>HENRICO</t>
        </is>
      </c>
      <c r="G33805" t="inlineStr">
        <is>
          <t>23233-3393</t>
        </is>
      </c>
      <c r="I33805" t="n">
        <v>0.8</v>
      </c>
    </row>
    <row r="33806">
      <c r="A33806" s="13" t="n">
        <v>45831</v>
      </c>
      <c r="C33806" t="inlineStr">
        <is>
          <t>Dock &amp; Bay</t>
        </is>
      </c>
      <c r="D33806" t="inlineStr">
        <is>
          <t>Ottawa</t>
        </is>
      </c>
      <c r="E33806" t="inlineStr">
        <is>
          <t>K1G 0A5</t>
        </is>
      </c>
      <c r="F33806" t="inlineStr">
        <is>
          <t>Hubley</t>
        </is>
      </c>
      <c r="G33806" t="inlineStr">
        <is>
          <t>B3Z 1B5</t>
        </is>
      </c>
      <c r="I33806" t="n">
        <v>1.026</v>
      </c>
    </row>
    <row r="33807">
      <c r="A33807" s="13" t="n">
        <v>45831</v>
      </c>
      <c r="C33807" t="inlineStr">
        <is>
          <t>Dock &amp; Bay</t>
        </is>
      </c>
      <c r="D33807" t="inlineStr">
        <is>
          <t>South Granville</t>
        </is>
      </c>
      <c r="E33807" t="inlineStr">
        <is>
          <t>2142</t>
        </is>
      </c>
      <c r="F33807" t="inlineStr">
        <is>
          <t>Crestwood</t>
        </is>
      </c>
      <c r="G33807" t="n">
        <v>2620</v>
      </c>
      <c r="I33807" t="n">
        <v>0.413</v>
      </c>
    </row>
    <row r="33808">
      <c r="A33808" s="13" t="n">
        <v>45831</v>
      </c>
      <c r="C33808" t="inlineStr">
        <is>
          <t>Dock &amp; Bay</t>
        </is>
      </c>
      <c r="D33808" t="inlineStr">
        <is>
          <t>South Granville</t>
        </is>
      </c>
      <c r="E33808" t="inlineStr">
        <is>
          <t>2142</t>
        </is>
      </c>
      <c r="F33808" t="inlineStr">
        <is>
          <t>Mount Pritchard</t>
        </is>
      </c>
      <c r="G33808" t="n">
        <v>2170</v>
      </c>
      <c r="I33808" t="n">
        <v>0.513</v>
      </c>
    </row>
    <row r="33809">
      <c r="A33809" s="13" t="n">
        <v>45831</v>
      </c>
      <c r="C33809" t="inlineStr">
        <is>
          <t>Dock &amp; Bay</t>
        </is>
      </c>
      <c r="D33809" t="inlineStr">
        <is>
          <t>South Granville</t>
        </is>
      </c>
      <c r="E33809" t="inlineStr">
        <is>
          <t>2142</t>
        </is>
      </c>
      <c r="F33809" t="inlineStr">
        <is>
          <t>Taylors Lakes</t>
        </is>
      </c>
      <c r="G33809" t="n">
        <v>3038</v>
      </c>
      <c r="I33809" t="n">
        <v>0.422</v>
      </c>
    </row>
    <row r="33810">
      <c r="A33810" s="13" t="n">
        <v>45831</v>
      </c>
      <c r="C33810" t="inlineStr">
        <is>
          <t>Dock &amp; Bay</t>
        </is>
      </c>
      <c r="D33810" t="inlineStr">
        <is>
          <t>Knoxville</t>
        </is>
      </c>
      <c r="E33810" t="inlineStr">
        <is>
          <t>37914</t>
        </is>
      </c>
      <c r="F33810" t="inlineStr">
        <is>
          <t>WANAMINGO</t>
        </is>
      </c>
      <c r="G33810" t="inlineStr">
        <is>
          <t>55983-1515</t>
        </is>
      </c>
      <c r="I33810" t="n">
        <v>1.026</v>
      </c>
    </row>
    <row r="33811">
      <c r="A33811" s="13" t="n">
        <v>45831</v>
      </c>
      <c r="C33811" t="inlineStr">
        <is>
          <t>Dock &amp; Bay</t>
        </is>
      </c>
      <c r="D33811" t="inlineStr">
        <is>
          <t>Kemps Creek</t>
        </is>
      </c>
      <c r="E33811" t="inlineStr">
        <is>
          <t>2178</t>
        </is>
      </c>
      <c r="F33811" t="inlineStr">
        <is>
          <t>HAWKESBURY HEIGHTS</t>
        </is>
      </c>
      <c r="G33811" t="n">
        <v>2777</v>
      </c>
      <c r="I33811" t="n">
        <v>0.513</v>
      </c>
    </row>
    <row r="33812">
      <c r="A33812" s="13" t="n">
        <v>45831</v>
      </c>
      <c r="C33812" t="inlineStr">
        <is>
          <t>Dock &amp; Bay</t>
        </is>
      </c>
      <c r="D33812" t="inlineStr">
        <is>
          <t>South Granville</t>
        </is>
      </c>
      <c r="E33812" t="inlineStr">
        <is>
          <t>2142</t>
        </is>
      </c>
      <c r="F33812" t="inlineStr">
        <is>
          <t>Kew East</t>
        </is>
      </c>
      <c r="G33812" t="n">
        <v>3102</v>
      </c>
      <c r="I33812" t="n">
        <v>1.652</v>
      </c>
    </row>
    <row r="33813">
      <c r="A33813" s="13" t="n">
        <v>45831</v>
      </c>
      <c r="C33813" t="inlineStr">
        <is>
          <t>Dock &amp; Bay</t>
        </is>
      </c>
      <c r="D33813" t="inlineStr">
        <is>
          <t>Kemps Creek</t>
        </is>
      </c>
      <c r="E33813" t="inlineStr">
        <is>
          <t>2178</t>
        </is>
      </c>
      <c r="F33813" t="inlineStr">
        <is>
          <t>Wangi Wangi</t>
        </is>
      </c>
      <c r="G33813" t="n">
        <v>2267</v>
      </c>
      <c r="I33813" t="n">
        <v>1.539</v>
      </c>
    </row>
    <row r="33814">
      <c r="A33814" s="13" t="n">
        <v>45831</v>
      </c>
      <c r="C33814" t="inlineStr">
        <is>
          <t>Dock &amp; Bay</t>
        </is>
      </c>
      <c r="D33814" t="inlineStr">
        <is>
          <t>South Granville</t>
        </is>
      </c>
      <c r="E33814" t="inlineStr">
        <is>
          <t>2142</t>
        </is>
      </c>
      <c r="F33814" t="inlineStr">
        <is>
          <t>STAFFORD HEIGHTS</t>
        </is>
      </c>
      <c r="G33814" t="n">
        <v>4053</v>
      </c>
      <c r="I33814" t="n">
        <v>0.413</v>
      </c>
    </row>
    <row r="33815">
      <c r="A33815" s="13" t="n">
        <v>45831</v>
      </c>
      <c r="C33815" t="inlineStr">
        <is>
          <t>Dock &amp; Bay</t>
        </is>
      </c>
      <c r="D33815" t="inlineStr">
        <is>
          <t>South Granville</t>
        </is>
      </c>
      <c r="E33815" t="inlineStr">
        <is>
          <t>2142</t>
        </is>
      </c>
      <c r="F33815" t="inlineStr">
        <is>
          <t>Elwood</t>
        </is>
      </c>
      <c r="G33815" t="n">
        <v>3184</v>
      </c>
      <c r="I33815" t="n">
        <v>0.184</v>
      </c>
    </row>
    <row r="33816">
      <c r="A33816" s="13" t="n">
        <v>45831</v>
      </c>
      <c r="C33816" t="inlineStr">
        <is>
          <t>Dock &amp; Bay</t>
        </is>
      </c>
      <c r="D33816" t="inlineStr">
        <is>
          <t>South Granville</t>
        </is>
      </c>
      <c r="E33816" t="inlineStr">
        <is>
          <t>2142</t>
        </is>
      </c>
      <c r="F33816" t="inlineStr">
        <is>
          <t>Cheltenham</t>
        </is>
      </c>
      <c r="G33816" t="n">
        <v>3192</v>
      </c>
      <c r="I33816" t="n">
        <v>0.595</v>
      </c>
    </row>
    <row r="33817">
      <c r="A33817" s="13" t="n">
        <v>45831</v>
      </c>
      <c r="C33817" t="inlineStr">
        <is>
          <t>Dock &amp; Bay</t>
        </is>
      </c>
      <c r="D33817" t="inlineStr">
        <is>
          <t>South Granville</t>
        </is>
      </c>
      <c r="E33817" t="inlineStr">
        <is>
          <t>2142</t>
        </is>
      </c>
      <c r="F33817" t="inlineStr">
        <is>
          <t>WILLOUGHBY EAST</t>
        </is>
      </c>
      <c r="G33817" t="n">
        <v>2068</v>
      </c>
      <c r="I33817" t="n">
        <v>0.283</v>
      </c>
    </row>
    <row r="33818">
      <c r="A33818" s="13" t="n">
        <v>45831</v>
      </c>
      <c r="C33818" t="inlineStr">
        <is>
          <t>Dock &amp; Bay</t>
        </is>
      </c>
      <c r="D33818" t="inlineStr">
        <is>
          <t>South Granville</t>
        </is>
      </c>
      <c r="E33818" t="inlineStr">
        <is>
          <t>2142</t>
        </is>
      </c>
      <c r="F33818" t="inlineStr">
        <is>
          <t>PIMPAMA</t>
        </is>
      </c>
      <c r="G33818" t="n">
        <v>4209</v>
      </c>
      <c r="I33818" t="n">
        <v>0.413</v>
      </c>
    </row>
    <row r="33819">
      <c r="A33819" s="13" t="n">
        <v>45831</v>
      </c>
      <c r="C33819" t="inlineStr">
        <is>
          <t>Dock &amp; Bay</t>
        </is>
      </c>
      <c r="D33819" t="inlineStr">
        <is>
          <t>South Granville</t>
        </is>
      </c>
      <c r="E33819" t="inlineStr">
        <is>
          <t>2142</t>
        </is>
      </c>
      <c r="F33819" t="inlineStr">
        <is>
          <t>Taylors Lakes</t>
        </is>
      </c>
      <c r="G33819" t="n">
        <v>3038</v>
      </c>
      <c r="I33819" t="n">
        <v>6.156</v>
      </c>
    </row>
    <row r="33820">
      <c r="A33820" s="13" t="n">
        <v>45831</v>
      </c>
      <c r="C33820" t="inlineStr">
        <is>
          <t>Dock &amp; Bay</t>
        </is>
      </c>
      <c r="D33820" t="inlineStr">
        <is>
          <t>South Granville</t>
        </is>
      </c>
      <c r="E33820" t="inlineStr">
        <is>
          <t>2142</t>
        </is>
      </c>
      <c r="F33820" t="inlineStr">
        <is>
          <t>Thornbury</t>
        </is>
      </c>
      <c r="G33820" t="n">
        <v>3071</v>
      </c>
      <c r="I33820" t="n">
        <v>0.513</v>
      </c>
    </row>
    <row r="33821">
      <c r="A33821" s="13" t="n">
        <v>45831</v>
      </c>
      <c r="C33821" t="inlineStr">
        <is>
          <t>Dock &amp; Bay</t>
        </is>
      </c>
      <c r="D33821" t="inlineStr">
        <is>
          <t>South Granville</t>
        </is>
      </c>
      <c r="E33821" t="inlineStr">
        <is>
          <t>2142</t>
        </is>
      </c>
      <c r="F33821" t="inlineStr">
        <is>
          <t>VALLA BEACH</t>
        </is>
      </c>
      <c r="G33821" t="n">
        <v>2448</v>
      </c>
      <c r="I33821" t="n">
        <v>0.468</v>
      </c>
    </row>
    <row r="33822">
      <c r="A33822" s="13" t="n">
        <v>45831</v>
      </c>
      <c r="C33822" t="inlineStr">
        <is>
          <t>Dock &amp; Bay</t>
        </is>
      </c>
      <c r="D33822" t="inlineStr">
        <is>
          <t>South Granville</t>
        </is>
      </c>
      <c r="E33822" t="inlineStr">
        <is>
          <t>2142</t>
        </is>
      </c>
      <c r="F33822" t="inlineStr">
        <is>
          <t>St Ives</t>
        </is>
      </c>
      <c r="G33822" t="n">
        <v>2075</v>
      </c>
      <c r="I33822" t="n">
        <v>0.413</v>
      </c>
    </row>
    <row r="33823">
      <c r="A33823" s="13" t="n">
        <v>45831</v>
      </c>
      <c r="C33823" t="inlineStr">
        <is>
          <t>Dock &amp; Bay</t>
        </is>
      </c>
      <c r="D33823" t="inlineStr">
        <is>
          <t>Delavan</t>
        </is>
      </c>
      <c r="E33823" t="inlineStr">
        <is>
          <t>53115</t>
        </is>
      </c>
      <c r="F33823" t="inlineStr">
        <is>
          <t>Diamond Bar</t>
        </is>
      </c>
      <c r="G33823" t="n">
        <v>91765</v>
      </c>
      <c r="I33823" t="n">
        <v>0.826</v>
      </c>
    </row>
    <row r="33824">
      <c r="A33824" s="13" t="n">
        <v>45831</v>
      </c>
      <c r="C33824" t="inlineStr">
        <is>
          <t>Dock &amp; Bay</t>
        </is>
      </c>
      <c r="D33824" t="inlineStr">
        <is>
          <t>South Granville</t>
        </is>
      </c>
      <c r="E33824" t="inlineStr">
        <is>
          <t>2142</t>
        </is>
      </c>
      <c r="F33824" t="inlineStr">
        <is>
          <t>FARMBOROUGH HEIGHTS</t>
        </is>
      </c>
      <c r="G33824" t="n">
        <v>2526</v>
      </c>
      <c r="I33824" t="n">
        <v>0.413</v>
      </c>
    </row>
    <row r="33825">
      <c r="A33825" s="13" t="n">
        <v>45831</v>
      </c>
      <c r="C33825" t="inlineStr">
        <is>
          <t>Dock &amp; Bay</t>
        </is>
      </c>
      <c r="D33825" t="inlineStr">
        <is>
          <t>Delavan</t>
        </is>
      </c>
      <c r="E33825" t="inlineStr">
        <is>
          <t>53115</t>
        </is>
      </c>
      <c r="F33825" t="inlineStr">
        <is>
          <t>Shoreline</t>
        </is>
      </c>
      <c r="G33825" t="n">
        <v>98155</v>
      </c>
      <c r="I33825" t="n">
        <v>1.339</v>
      </c>
    </row>
    <row r="33826">
      <c r="A33826" s="13" t="n">
        <v>45831</v>
      </c>
      <c r="C33826" t="inlineStr">
        <is>
          <t>Dock &amp; Bay</t>
        </is>
      </c>
      <c r="D33826" t="inlineStr">
        <is>
          <t>South Granville</t>
        </is>
      </c>
      <c r="E33826" t="inlineStr">
        <is>
          <t>2142</t>
        </is>
      </c>
      <c r="F33826" t="inlineStr">
        <is>
          <t>Pimpama</t>
        </is>
      </c>
      <c r="G33826" t="n">
        <v>4209</v>
      </c>
      <c r="I33826" t="n">
        <v>0.184</v>
      </c>
    </row>
    <row r="33827">
      <c r="A33827" s="13" t="n">
        <v>45831</v>
      </c>
      <c r="C33827" t="inlineStr">
        <is>
          <t>Dock &amp; Bay</t>
        </is>
      </c>
      <c r="D33827" t="inlineStr">
        <is>
          <t>Delavan</t>
        </is>
      </c>
      <c r="E33827" t="inlineStr">
        <is>
          <t>53115</t>
        </is>
      </c>
      <c r="F33827" t="inlineStr">
        <is>
          <t>Point Pleasant Beach</t>
        </is>
      </c>
      <c r="G33827" t="n">
        <v>8742</v>
      </c>
      <c r="I33827" t="n">
        <v>7.567</v>
      </c>
    </row>
    <row r="33828">
      <c r="A33828" s="13" t="n">
        <v>45831</v>
      </c>
      <c r="C33828" t="inlineStr">
        <is>
          <t>Dock &amp; Bay</t>
        </is>
      </c>
      <c r="D33828" t="inlineStr">
        <is>
          <t>Delavan</t>
        </is>
      </c>
      <c r="E33828" t="inlineStr">
        <is>
          <t>53115</t>
        </is>
      </c>
      <c r="F33828" t="inlineStr">
        <is>
          <t>Honolulu</t>
        </is>
      </c>
      <c r="G33828" t="n">
        <v>96814</v>
      </c>
      <c r="I33828" t="n">
        <v>0.802</v>
      </c>
    </row>
    <row r="33829">
      <c r="A33829" s="13" t="n">
        <v>45831</v>
      </c>
      <c r="C33829" t="inlineStr">
        <is>
          <t>Dock &amp; Bay</t>
        </is>
      </c>
      <c r="D33829" t="inlineStr">
        <is>
          <t>South Granville</t>
        </is>
      </c>
      <c r="E33829" t="inlineStr">
        <is>
          <t>2142</t>
        </is>
      </c>
      <c r="F33829" t="inlineStr">
        <is>
          <t>Caulfield South</t>
        </is>
      </c>
      <c r="G33829" t="n">
        <v>3162</v>
      </c>
      <c r="I33829" t="n">
        <v>0.513</v>
      </c>
    </row>
    <row r="33830">
      <c r="A33830" s="13" t="n">
        <v>45831</v>
      </c>
      <c r="C33830" t="inlineStr">
        <is>
          <t>Dock &amp; Bay</t>
        </is>
      </c>
      <c r="D33830" t="inlineStr">
        <is>
          <t>Delavan</t>
        </is>
      </c>
      <c r="E33830" t="inlineStr">
        <is>
          <t>53115</t>
        </is>
      </c>
      <c r="F33830" t="inlineStr">
        <is>
          <t>CHARLOTTE</t>
        </is>
      </c>
      <c r="G33830" t="inlineStr">
        <is>
          <t>28215-0203</t>
        </is>
      </c>
      <c r="I33830" t="n">
        <v>3.304</v>
      </c>
    </row>
    <row r="33831">
      <c r="A33831" s="13" t="n">
        <v>45831</v>
      </c>
      <c r="C33831" t="inlineStr">
        <is>
          <t>Dock &amp; Bay</t>
        </is>
      </c>
      <c r="D33831" t="inlineStr">
        <is>
          <t>South Granville</t>
        </is>
      </c>
      <c r="E33831" t="inlineStr">
        <is>
          <t>2142</t>
        </is>
      </c>
      <c r="F33831" t="inlineStr">
        <is>
          <t>Port Melbourne</t>
        </is>
      </c>
      <c r="G33831" t="n">
        <v>3207</v>
      </c>
      <c r="I33831" t="n">
        <v>1.026</v>
      </c>
    </row>
    <row r="33832">
      <c r="A33832" s="13" t="n">
        <v>45831</v>
      </c>
      <c r="C33832" t="inlineStr">
        <is>
          <t>Dock &amp; Bay</t>
        </is>
      </c>
      <c r="D33832" t="inlineStr">
        <is>
          <t>South Granville</t>
        </is>
      </c>
      <c r="E33832" t="inlineStr">
        <is>
          <t>2142</t>
        </is>
      </c>
      <c r="F33832" t="inlineStr">
        <is>
          <t>Alexandria</t>
        </is>
      </c>
      <c r="G33832" t="n">
        <v>2015</v>
      </c>
      <c r="I33832" t="n">
        <v>0.453</v>
      </c>
    </row>
    <row r="33833">
      <c r="A33833" s="13" t="n">
        <v>45831</v>
      </c>
      <c r="C33833" t="inlineStr">
        <is>
          <t>Dock &amp; Bay</t>
        </is>
      </c>
      <c r="D33833" t="inlineStr">
        <is>
          <t>South Granville</t>
        </is>
      </c>
      <c r="E33833" t="inlineStr">
        <is>
          <t>2142</t>
        </is>
      </c>
      <c r="F33833" t="inlineStr">
        <is>
          <t>Fairlight</t>
        </is>
      </c>
      <c r="G33833" t="n">
        <v>2094</v>
      </c>
      <c r="I33833" t="n">
        <v>0.826</v>
      </c>
    </row>
    <row r="33834">
      <c r="A33834" s="13" t="n">
        <v>45831</v>
      </c>
      <c r="C33834" t="inlineStr">
        <is>
          <t>Dock &amp; Bay</t>
        </is>
      </c>
      <c r="D33834" t="inlineStr">
        <is>
          <t>Detroit</t>
        </is>
      </c>
      <c r="E33834" t="inlineStr">
        <is>
          <t>48203</t>
        </is>
      </c>
      <c r="F33834" t="inlineStr">
        <is>
          <t>PERRYSBURG</t>
        </is>
      </c>
      <c r="G33834" t="inlineStr">
        <is>
          <t>43551-5725</t>
        </is>
      </c>
      <c r="I33834" t="n">
        <v>0.413</v>
      </c>
    </row>
    <row r="33835">
      <c r="A33835" s="13" t="n">
        <v>45831</v>
      </c>
      <c r="C33835" t="inlineStr">
        <is>
          <t>Dock &amp; Bay</t>
        </is>
      </c>
      <c r="D33835" t="inlineStr">
        <is>
          <t>South Granville</t>
        </is>
      </c>
      <c r="E33835" t="inlineStr">
        <is>
          <t>2142</t>
        </is>
      </c>
      <c r="F33835" t="inlineStr">
        <is>
          <t>Panania</t>
        </is>
      </c>
      <c r="G33835" t="n">
        <v>2213</v>
      </c>
      <c r="I33835" t="n">
        <v>1.026</v>
      </c>
    </row>
    <row r="33836">
      <c r="A33836" s="13" t="n">
        <v>45831</v>
      </c>
      <c r="C33836" t="inlineStr">
        <is>
          <t>Dock &amp; Bay</t>
        </is>
      </c>
      <c r="D33836" t="inlineStr">
        <is>
          <t>Delavan</t>
        </is>
      </c>
      <c r="E33836" t="inlineStr">
        <is>
          <t>53115</t>
        </is>
      </c>
      <c r="F33836" t="inlineStr">
        <is>
          <t>LITTLE ROCK</t>
        </is>
      </c>
      <c r="G33836" t="inlineStr">
        <is>
          <t>72223-8914</t>
        </is>
      </c>
      <c r="I33836" t="n">
        <v>4.104</v>
      </c>
    </row>
    <row r="33837">
      <c r="A33837" s="13" t="n">
        <v>45831</v>
      </c>
      <c r="C33837" t="inlineStr">
        <is>
          <t>Dock &amp; Bay</t>
        </is>
      </c>
      <c r="D33837" t="inlineStr">
        <is>
          <t>South Granville</t>
        </is>
      </c>
      <c r="E33837" t="inlineStr">
        <is>
          <t>2142</t>
        </is>
      </c>
      <c r="F33837" t="inlineStr">
        <is>
          <t>Orewa</t>
        </is>
      </c>
      <c r="G33837" t="n">
        <v>931</v>
      </c>
      <c r="I33837" t="n">
        <v>0.593</v>
      </c>
    </row>
    <row r="33838">
      <c r="A33838" s="13" t="n">
        <v>45831</v>
      </c>
      <c r="C33838" t="inlineStr">
        <is>
          <t>Dock &amp; Bay</t>
        </is>
      </c>
      <c r="D33838" t="inlineStr">
        <is>
          <t>Staten Island</t>
        </is>
      </c>
      <c r="E33838" t="inlineStr">
        <is>
          <t>10314</t>
        </is>
      </c>
      <c r="F33838" t="inlineStr">
        <is>
          <t>BEDFORD</t>
        </is>
      </c>
      <c r="G33838" t="inlineStr">
        <is>
          <t>10506-1914</t>
        </is>
      </c>
      <c r="I33838" t="n">
        <v>0.413</v>
      </c>
    </row>
    <row r="33839">
      <c r="A33839" s="13" t="n">
        <v>45831</v>
      </c>
      <c r="C33839" t="inlineStr">
        <is>
          <t>Dock &amp; Bay</t>
        </is>
      </c>
      <c r="D33839" t="inlineStr">
        <is>
          <t>Delavan</t>
        </is>
      </c>
      <c r="E33839" t="inlineStr">
        <is>
          <t>53115</t>
        </is>
      </c>
      <c r="F33839" t="inlineStr">
        <is>
          <t>FLORENCE</t>
        </is>
      </c>
      <c r="G33839" t="inlineStr">
        <is>
          <t>35630-1953</t>
        </is>
      </c>
      <c r="I33839" t="n">
        <v>4.104</v>
      </c>
    </row>
    <row r="33840">
      <c r="A33840" s="13" t="n">
        <v>45831</v>
      </c>
      <c r="C33840" t="inlineStr">
        <is>
          <t>Dock &amp; Bay</t>
        </is>
      </c>
      <c r="D33840" t="inlineStr">
        <is>
          <t>South Granville</t>
        </is>
      </c>
      <c r="E33840" t="inlineStr">
        <is>
          <t>2142</t>
        </is>
      </c>
      <c r="F33840" t="inlineStr">
        <is>
          <t>New Plymouth</t>
        </is>
      </c>
      <c r="G33840" t="n">
        <v>4310</v>
      </c>
      <c r="I33840" t="n">
        <v>1.757</v>
      </c>
    </row>
    <row r="33841">
      <c r="A33841" s="13" t="n">
        <v>45831</v>
      </c>
      <c r="C33841" t="inlineStr">
        <is>
          <t>Dock &amp; Bay</t>
        </is>
      </c>
      <c r="D33841" t="inlineStr">
        <is>
          <t>Little Rock</t>
        </is>
      </c>
      <c r="E33841" t="inlineStr">
        <is>
          <t>72206</t>
        </is>
      </c>
      <c r="F33841" t="inlineStr">
        <is>
          <t>LITTLE ROCK</t>
        </is>
      </c>
      <c r="G33841" t="inlineStr">
        <is>
          <t>72212-2835</t>
        </is>
      </c>
      <c r="I33841" t="n">
        <v>1.026</v>
      </c>
    </row>
    <row r="33842">
      <c r="A33842" s="13" t="n">
        <v>45831</v>
      </c>
      <c r="C33842" t="inlineStr">
        <is>
          <t>Dock &amp; Bay</t>
        </is>
      </c>
      <c r="D33842" t="inlineStr">
        <is>
          <t>Delavan</t>
        </is>
      </c>
      <c r="E33842" t="inlineStr">
        <is>
          <t>53115</t>
        </is>
      </c>
      <c r="F33842" t="inlineStr">
        <is>
          <t>INDIANOLA</t>
        </is>
      </c>
      <c r="G33842" t="inlineStr">
        <is>
          <t>50125-7800</t>
        </is>
      </c>
      <c r="I33842" t="n">
        <v>2.052</v>
      </c>
    </row>
    <row r="33843">
      <c r="A33843" s="13" t="n">
        <v>45831</v>
      </c>
      <c r="C33843" t="inlineStr">
        <is>
          <t>Dock &amp; Bay</t>
        </is>
      </c>
      <c r="D33843" t="inlineStr">
        <is>
          <t>Shreveport</t>
        </is>
      </c>
      <c r="E33843" t="inlineStr">
        <is>
          <t>71107</t>
        </is>
      </c>
      <c r="F33843" t="inlineStr">
        <is>
          <t>Los Angeles</t>
        </is>
      </c>
      <c r="G33843" t="n">
        <v>90049</v>
      </c>
      <c r="I33843" t="n">
        <v>0.413</v>
      </c>
    </row>
    <row r="33844">
      <c r="A33844" s="13" t="n">
        <v>45831</v>
      </c>
      <c r="C33844" t="inlineStr">
        <is>
          <t>Dock &amp; Bay</t>
        </is>
      </c>
      <c r="D33844" t="inlineStr">
        <is>
          <t>Goodyear</t>
        </is>
      </c>
      <c r="E33844" t="inlineStr">
        <is>
          <t>85338</t>
        </is>
      </c>
      <c r="F33844" t="inlineStr">
        <is>
          <t>TUCSON</t>
        </is>
      </c>
      <c r="G33844" t="inlineStr">
        <is>
          <t>85718-6602</t>
        </is>
      </c>
      <c r="I33844" t="n">
        <v>0.413</v>
      </c>
    </row>
    <row r="33845">
      <c r="A33845" s="13" t="n">
        <v>45831</v>
      </c>
      <c r="C33845" t="inlineStr">
        <is>
          <t>Dock &amp; Bay</t>
        </is>
      </c>
      <c r="D33845" t="inlineStr">
        <is>
          <t>South Granville</t>
        </is>
      </c>
      <c r="E33845" t="inlineStr">
        <is>
          <t>2142</t>
        </is>
      </c>
      <c r="F33845" t="inlineStr">
        <is>
          <t>Alkimos</t>
        </is>
      </c>
      <c r="G33845" t="n">
        <v>6038</v>
      </c>
      <c r="I33845" t="n">
        <v>1.652</v>
      </c>
    </row>
    <row r="33846">
      <c r="A33846" s="13" t="n">
        <v>45831</v>
      </c>
      <c r="C33846" t="inlineStr">
        <is>
          <t>Dock &amp; Bay</t>
        </is>
      </c>
      <c r="D33846" t="inlineStr">
        <is>
          <t>Delavan</t>
        </is>
      </c>
      <c r="E33846" t="inlineStr">
        <is>
          <t>53115</t>
        </is>
      </c>
      <c r="F33846" t="inlineStr">
        <is>
          <t>Raleigh</t>
        </is>
      </c>
      <c r="G33846" t="n">
        <v>27606</v>
      </c>
      <c r="I33846" t="n">
        <v>0.946</v>
      </c>
    </row>
    <row r="33847">
      <c r="A33847" s="13" t="n">
        <v>45831</v>
      </c>
      <c r="C33847" t="inlineStr">
        <is>
          <t>Dock &amp; Bay</t>
        </is>
      </c>
      <c r="D33847" t="inlineStr">
        <is>
          <t>Delavan</t>
        </is>
      </c>
      <c r="E33847" t="inlineStr">
        <is>
          <t>53115</t>
        </is>
      </c>
      <c r="F33847" t="inlineStr">
        <is>
          <t>West Des Moines</t>
        </is>
      </c>
      <c r="G33847" t="n">
        <v>50265</v>
      </c>
      <c r="I33847" t="n">
        <v>1.539</v>
      </c>
    </row>
    <row r="33848">
      <c r="A33848" s="13" t="n">
        <v>45831</v>
      </c>
      <c r="C33848" t="inlineStr">
        <is>
          <t>Dock &amp; Bay</t>
        </is>
      </c>
      <c r="D33848" t="inlineStr">
        <is>
          <t>Delavan</t>
        </is>
      </c>
      <c r="E33848" t="inlineStr">
        <is>
          <t>53115</t>
        </is>
      </c>
      <c r="F33848" t="inlineStr">
        <is>
          <t>DUNMORE</t>
        </is>
      </c>
      <c r="G33848" t="inlineStr">
        <is>
          <t>18512-2217</t>
        </is>
      </c>
      <c r="I33848" t="n">
        <v>0.826</v>
      </c>
    </row>
    <row r="33849">
      <c r="A33849" s="13" t="n">
        <v>45831</v>
      </c>
      <c r="C33849" t="inlineStr">
        <is>
          <t>Dock &amp; Bay</t>
        </is>
      </c>
      <c r="D33849" t="inlineStr">
        <is>
          <t>Little Rock</t>
        </is>
      </c>
      <c r="E33849" t="inlineStr">
        <is>
          <t>72206</t>
        </is>
      </c>
      <c r="F33849" t="inlineStr">
        <is>
          <t>PARAGOULD</t>
        </is>
      </c>
      <c r="G33849" t="inlineStr">
        <is>
          <t>72450-2285</t>
        </is>
      </c>
      <c r="I33849" t="n">
        <v>0.826</v>
      </c>
    </row>
    <row r="33850">
      <c r="A33850" s="13" t="n">
        <v>45831</v>
      </c>
      <c r="C33850" t="inlineStr">
        <is>
          <t>Dock &amp; Bay</t>
        </is>
      </c>
      <c r="D33850" t="inlineStr">
        <is>
          <t>Orlando</t>
        </is>
      </c>
      <c r="E33850" t="inlineStr">
        <is>
          <t>32824</t>
        </is>
      </c>
      <c r="F33850" t="inlineStr">
        <is>
          <t>WARWICK</t>
        </is>
      </c>
      <c r="G33850" t="inlineStr">
        <is>
          <t>10990-2884</t>
        </is>
      </c>
      <c r="I33850" t="n">
        <v>1.675</v>
      </c>
    </row>
    <row r="33851">
      <c r="A33851" s="13" t="n">
        <v>45831</v>
      </c>
      <c r="C33851" t="inlineStr">
        <is>
          <t>Dock &amp; Bay</t>
        </is>
      </c>
      <c r="D33851" t="inlineStr">
        <is>
          <t>Delavan</t>
        </is>
      </c>
      <c r="E33851" t="inlineStr">
        <is>
          <t>53115</t>
        </is>
      </c>
      <c r="F33851" t="inlineStr">
        <is>
          <t>Corinth</t>
        </is>
      </c>
      <c r="G33851" t="n">
        <v>76210</v>
      </c>
      <c r="I33851" t="n">
        <v>3.451</v>
      </c>
    </row>
    <row r="33852">
      <c r="A33852" s="13" t="n">
        <v>45831</v>
      </c>
      <c r="C33852" t="inlineStr">
        <is>
          <t>Dock &amp; Bay</t>
        </is>
      </c>
      <c r="D33852" t="inlineStr">
        <is>
          <t>Ottawa</t>
        </is>
      </c>
      <c r="E33852" t="inlineStr">
        <is>
          <t>K1G 0A5</t>
        </is>
      </c>
      <c r="F33852" t="inlineStr">
        <is>
          <t>Nepean</t>
        </is>
      </c>
      <c r="G33852" t="inlineStr">
        <is>
          <t>K2J 4A1</t>
        </is>
      </c>
      <c r="I33852" t="n">
        <v>0.283</v>
      </c>
    </row>
    <row r="33853">
      <c r="A33853" s="13" t="n">
        <v>45831</v>
      </c>
      <c r="C33853" t="inlineStr">
        <is>
          <t>Dock &amp; Bay</t>
        </is>
      </c>
      <c r="D33853" t="inlineStr">
        <is>
          <t>South Granville</t>
        </is>
      </c>
      <c r="E33853" t="inlineStr">
        <is>
          <t>2142</t>
        </is>
      </c>
      <c r="F33853" t="inlineStr">
        <is>
          <t>Tinana</t>
        </is>
      </c>
      <c r="G33853" t="n">
        <v>4650</v>
      </c>
      <c r="I33853" t="n">
        <v>0.826</v>
      </c>
    </row>
    <row r="33854">
      <c r="A33854" s="13" t="n">
        <v>45831</v>
      </c>
      <c r="C33854" t="inlineStr">
        <is>
          <t>Dock &amp; Bay</t>
        </is>
      </c>
      <c r="D33854" t="inlineStr">
        <is>
          <t>Delavan</t>
        </is>
      </c>
      <c r="E33854" t="inlineStr">
        <is>
          <t>53115</t>
        </is>
      </c>
      <c r="F33854" t="inlineStr">
        <is>
          <t>NEW YORK</t>
        </is>
      </c>
      <c r="G33854" t="inlineStr">
        <is>
          <t>10128-0725</t>
        </is>
      </c>
      <c r="I33854" t="n">
        <v>4.543</v>
      </c>
    </row>
    <row r="33855">
      <c r="A33855" s="13" t="n">
        <v>45831</v>
      </c>
      <c r="C33855" t="inlineStr">
        <is>
          <t>Dock &amp; Bay</t>
        </is>
      </c>
      <c r="D33855" t="inlineStr">
        <is>
          <t>Jacksonville</t>
        </is>
      </c>
      <c r="E33855" t="inlineStr">
        <is>
          <t>32218</t>
        </is>
      </c>
      <c r="F33855" t="inlineStr">
        <is>
          <t>FLAGLER BEACH</t>
        </is>
      </c>
      <c r="G33855" t="inlineStr">
        <is>
          <t>32136-3145</t>
        </is>
      </c>
      <c r="I33855" t="n">
        <v>0.151</v>
      </c>
    </row>
    <row r="33856">
      <c r="A33856" s="13" t="n">
        <v>45831</v>
      </c>
      <c r="C33856" t="inlineStr">
        <is>
          <t>Dock &amp; Bay</t>
        </is>
      </c>
      <c r="D33856" t="inlineStr">
        <is>
          <t>South Granville</t>
        </is>
      </c>
      <c r="E33856" t="inlineStr">
        <is>
          <t>2142</t>
        </is>
      </c>
      <c r="F33856" t="inlineStr">
        <is>
          <t>BLACKBURN SOUTH</t>
        </is>
      </c>
      <c r="G33856" t="n">
        <v>3130</v>
      </c>
      <c r="I33856" t="n">
        <v>0.413</v>
      </c>
    </row>
    <row r="33857">
      <c r="A33857" s="13" t="n">
        <v>45831</v>
      </c>
      <c r="C33857" t="inlineStr">
        <is>
          <t>Dock &amp; Bay</t>
        </is>
      </c>
      <c r="D33857" t="inlineStr">
        <is>
          <t>Delavan</t>
        </is>
      </c>
      <c r="E33857" t="inlineStr">
        <is>
          <t>53115</t>
        </is>
      </c>
      <c r="F33857" t="inlineStr">
        <is>
          <t>Mount Holly</t>
        </is>
      </c>
      <c r="G33857" t="n">
        <v>28120</v>
      </c>
      <c r="I33857" t="n">
        <v>1.652</v>
      </c>
    </row>
    <row r="33858">
      <c r="A33858" s="13" t="n">
        <v>45831</v>
      </c>
      <c r="C33858" t="inlineStr">
        <is>
          <t>Dock &amp; Bay</t>
        </is>
      </c>
      <c r="D33858" t="inlineStr">
        <is>
          <t>Delavan</t>
        </is>
      </c>
      <c r="E33858" t="inlineStr">
        <is>
          <t>53115</t>
        </is>
      </c>
      <c r="F33858" t="inlineStr">
        <is>
          <t>Severna Park</t>
        </is>
      </c>
      <c r="G33858" t="n">
        <v>21146</v>
      </c>
      <c r="I33858" t="n">
        <v>2.891</v>
      </c>
    </row>
    <row r="33859">
      <c r="A33859" s="13" t="n">
        <v>45831</v>
      </c>
      <c r="C33859" t="inlineStr">
        <is>
          <t>Dock &amp; Bay</t>
        </is>
      </c>
      <c r="D33859" t="inlineStr">
        <is>
          <t>South Granville</t>
        </is>
      </c>
      <c r="E33859" t="inlineStr">
        <is>
          <t>2142</t>
        </is>
      </c>
      <c r="F33859" t="inlineStr">
        <is>
          <t>Annandale</t>
        </is>
      </c>
      <c r="G33859" t="n">
        <v>2038</v>
      </c>
      <c r="I33859" t="n">
        <v>1.954</v>
      </c>
    </row>
    <row r="33860">
      <c r="A33860" s="13" t="n">
        <v>45831</v>
      </c>
      <c r="C33860" t="inlineStr">
        <is>
          <t>Dock &amp; Bay</t>
        </is>
      </c>
      <c r="D33860" t="inlineStr">
        <is>
          <t>South Granville</t>
        </is>
      </c>
      <c r="E33860" t="inlineStr">
        <is>
          <t>2142</t>
        </is>
      </c>
      <c r="F33860" t="inlineStr">
        <is>
          <t>Hawthorn East</t>
        </is>
      </c>
      <c r="G33860" t="n">
        <v>3123</v>
      </c>
      <c r="I33860" t="n">
        <v>2.478</v>
      </c>
    </row>
    <row r="33861">
      <c r="A33861" s="13" t="n">
        <v>45831</v>
      </c>
      <c r="C33861" t="inlineStr">
        <is>
          <t>Dock &amp; Bay</t>
        </is>
      </c>
      <c r="D33861" t="inlineStr">
        <is>
          <t>South Granville</t>
        </is>
      </c>
      <c r="E33861" t="inlineStr">
        <is>
          <t>2142</t>
        </is>
      </c>
      <c r="F33861" t="inlineStr">
        <is>
          <t>Austinmer</t>
        </is>
      </c>
      <c r="G33861" t="n">
        <v>2515</v>
      </c>
      <c r="I33861" t="n">
        <v>1.652</v>
      </c>
    </row>
    <row r="33862">
      <c r="A33862" s="13" t="n">
        <v>45831</v>
      </c>
      <c r="C33862" t="inlineStr">
        <is>
          <t>Dock &amp; Bay</t>
        </is>
      </c>
      <c r="D33862" t="inlineStr">
        <is>
          <t>West Jefferson</t>
        </is>
      </c>
      <c r="E33862" t="inlineStr">
        <is>
          <t>43162</t>
        </is>
      </c>
      <c r="F33862" t="inlineStr">
        <is>
          <t>LEXINGTON</t>
        </is>
      </c>
      <c r="G33862" t="inlineStr">
        <is>
          <t>40511-8979</t>
        </is>
      </c>
      <c r="I33862" t="n">
        <v>0.513</v>
      </c>
    </row>
    <row r="33863">
      <c r="A33863" s="13" t="n">
        <v>45831</v>
      </c>
      <c r="C33863" t="inlineStr">
        <is>
          <t>Dock &amp; Bay</t>
        </is>
      </c>
      <c r="D33863" t="inlineStr">
        <is>
          <t>South Granville</t>
        </is>
      </c>
      <c r="E33863" t="inlineStr">
        <is>
          <t>2142</t>
        </is>
      </c>
      <c r="F33863" t="inlineStr">
        <is>
          <t>HINCHINBROOK</t>
        </is>
      </c>
      <c r="G33863" t="n">
        <v>2168</v>
      </c>
      <c r="I33863" t="n">
        <v>0.694</v>
      </c>
    </row>
    <row r="33864">
      <c r="A33864" s="13" t="n">
        <v>45831</v>
      </c>
      <c r="C33864" t="inlineStr">
        <is>
          <t>Dock &amp; Bay</t>
        </is>
      </c>
      <c r="D33864" t="inlineStr">
        <is>
          <t>Delavan</t>
        </is>
      </c>
      <c r="E33864" t="inlineStr">
        <is>
          <t>53115</t>
        </is>
      </c>
      <c r="F33864" t="inlineStr">
        <is>
          <t>Charlotte</t>
        </is>
      </c>
      <c r="G33864" t="n">
        <v>28270</v>
      </c>
      <c r="I33864" t="n">
        <v>1.392</v>
      </c>
    </row>
    <row r="33865">
      <c r="A33865" s="13" t="n">
        <v>45831</v>
      </c>
      <c r="C33865" t="inlineStr">
        <is>
          <t>Dock &amp; Bay</t>
        </is>
      </c>
      <c r="D33865" t="inlineStr">
        <is>
          <t>Albuquerque</t>
        </is>
      </c>
      <c r="E33865" t="inlineStr">
        <is>
          <t>87120</t>
        </is>
      </c>
      <c r="F33865" t="inlineStr">
        <is>
          <t>FORT STOCKTON</t>
        </is>
      </c>
      <c r="G33865" t="inlineStr">
        <is>
          <t>79735-9406</t>
        </is>
      </c>
      <c r="I33865" t="n">
        <v>0.413</v>
      </c>
    </row>
    <row r="33866">
      <c r="A33866" s="13" t="n">
        <v>45831</v>
      </c>
      <c r="C33866" t="inlineStr">
        <is>
          <t>Dock &amp; Bay</t>
        </is>
      </c>
      <c r="D33866" t="inlineStr">
        <is>
          <t>Shakopee</t>
        </is>
      </c>
      <c r="E33866" t="inlineStr">
        <is>
          <t>55379</t>
        </is>
      </c>
      <c r="F33866" t="inlineStr">
        <is>
          <t>MINNEAPOLIS</t>
        </is>
      </c>
      <c r="G33866" t="inlineStr">
        <is>
          <t>55401-7626</t>
        </is>
      </c>
      <c r="I33866" t="n">
        <v>0.413</v>
      </c>
    </row>
    <row r="33867">
      <c r="A33867" s="13" t="n">
        <v>45831</v>
      </c>
      <c r="C33867" t="inlineStr">
        <is>
          <t>Dock &amp; Bay</t>
        </is>
      </c>
      <c r="D33867" t="inlineStr">
        <is>
          <t>Beaumont</t>
        </is>
      </c>
      <c r="E33867" t="inlineStr">
        <is>
          <t>92223</t>
        </is>
      </c>
      <c r="F33867" t="inlineStr">
        <is>
          <t>Sacramento</t>
        </is>
      </c>
      <c r="G33867" t="n">
        <v>95835</v>
      </c>
      <c r="I33867" t="n">
        <v>0.413</v>
      </c>
    </row>
    <row r="33868">
      <c r="A33868" s="13" t="n">
        <v>45831</v>
      </c>
      <c r="C33868" t="inlineStr">
        <is>
          <t>Dock &amp; Bay</t>
        </is>
      </c>
      <c r="D33868" t="inlineStr">
        <is>
          <t>Sparrows Point</t>
        </is>
      </c>
      <c r="E33868" t="inlineStr">
        <is>
          <t>21219</t>
        </is>
      </c>
      <c r="F33868" t="inlineStr">
        <is>
          <t>ANNAPOLIS</t>
        </is>
      </c>
      <c r="G33868" t="inlineStr">
        <is>
          <t>21409-5740</t>
        </is>
      </c>
      <c r="I33868" t="n">
        <v>1.026</v>
      </c>
    </row>
    <row r="33869">
      <c r="A33869" s="13" t="n">
        <v>45831</v>
      </c>
      <c r="C33869" t="inlineStr">
        <is>
          <t>Dock &amp; Bay</t>
        </is>
      </c>
      <c r="D33869" t="inlineStr">
        <is>
          <t>Colorado Springs</t>
        </is>
      </c>
      <c r="E33869" t="inlineStr">
        <is>
          <t>80916</t>
        </is>
      </c>
      <c r="F33869" t="inlineStr">
        <is>
          <t>ARVADA</t>
        </is>
      </c>
      <c r="G33869" t="inlineStr">
        <is>
          <t>80003-4820</t>
        </is>
      </c>
      <c r="I33869" t="n">
        <v>0.513</v>
      </c>
    </row>
    <row r="33870">
      <c r="A33870" s="13" t="n">
        <v>45831</v>
      </c>
      <c r="C33870" t="inlineStr">
        <is>
          <t>Dock &amp; Bay</t>
        </is>
      </c>
      <c r="D33870" t="inlineStr">
        <is>
          <t>South Granville</t>
        </is>
      </c>
      <c r="E33870" t="inlineStr">
        <is>
          <t>2142</t>
        </is>
      </c>
      <c r="F33870" t="inlineStr">
        <is>
          <t>Paradise</t>
        </is>
      </c>
      <c r="G33870" t="n">
        <v>5075</v>
      </c>
      <c r="I33870" t="n">
        <v>0.826</v>
      </c>
    </row>
    <row r="33871">
      <c r="A33871" s="13" t="n">
        <v>45831</v>
      </c>
      <c r="C33871" t="inlineStr">
        <is>
          <t>Dock &amp; Bay</t>
        </is>
      </c>
      <c r="D33871" t="inlineStr">
        <is>
          <t>South Granville</t>
        </is>
      </c>
      <c r="E33871" t="inlineStr">
        <is>
          <t>2142</t>
        </is>
      </c>
      <c r="F33871" t="inlineStr">
        <is>
          <t>Jindabyne</t>
        </is>
      </c>
      <c r="G33871" t="n">
        <v>2627</v>
      </c>
      <c r="I33871" t="n">
        <v>0.826</v>
      </c>
    </row>
    <row r="33872">
      <c r="A33872" s="13" t="n">
        <v>45831</v>
      </c>
      <c r="C33872" t="inlineStr">
        <is>
          <t>Dock &amp; Bay</t>
        </is>
      </c>
      <c r="D33872" t="inlineStr">
        <is>
          <t>Delavan</t>
        </is>
      </c>
      <c r="E33872" t="inlineStr">
        <is>
          <t>53115</t>
        </is>
      </c>
      <c r="F33872" t="inlineStr">
        <is>
          <t>Birmingham</t>
        </is>
      </c>
      <c r="G33872" t="n">
        <v>35223</v>
      </c>
      <c r="I33872" t="n">
        <v>3.078</v>
      </c>
    </row>
    <row r="33873">
      <c r="A33873" s="13" t="n">
        <v>45831</v>
      </c>
      <c r="C33873" t="inlineStr">
        <is>
          <t>Dock &amp; Bay</t>
        </is>
      </c>
      <c r="D33873" t="inlineStr">
        <is>
          <t>Delavan</t>
        </is>
      </c>
      <c r="E33873" t="inlineStr">
        <is>
          <t>53115</t>
        </is>
      </c>
      <c r="F33873" t="inlineStr">
        <is>
          <t>Nevada</t>
        </is>
      </c>
      <c r="G33873" t="n">
        <v>75173</v>
      </c>
      <c r="I33873" t="n">
        <v>3.679</v>
      </c>
    </row>
    <row r="33874">
      <c r="A33874" s="13" t="n">
        <v>45831</v>
      </c>
      <c r="C33874" t="inlineStr">
        <is>
          <t>Dock &amp; Bay</t>
        </is>
      </c>
      <c r="D33874" t="inlineStr">
        <is>
          <t>South Granville</t>
        </is>
      </c>
      <c r="E33874" t="inlineStr">
        <is>
          <t>2142</t>
        </is>
      </c>
      <c r="F33874" t="inlineStr">
        <is>
          <t>Torquay</t>
        </is>
      </c>
      <c r="G33874" t="n">
        <v>3228</v>
      </c>
      <c r="I33874" t="n">
        <v>0.413</v>
      </c>
    </row>
    <row r="33875">
      <c r="A33875" s="13" t="n">
        <v>45831</v>
      </c>
      <c r="C33875" t="inlineStr">
        <is>
          <t>Dock &amp; Bay</t>
        </is>
      </c>
      <c r="D33875" t="inlineStr">
        <is>
          <t>Delavan</t>
        </is>
      </c>
      <c r="E33875" t="inlineStr">
        <is>
          <t>53115</t>
        </is>
      </c>
      <c r="F33875" t="inlineStr">
        <is>
          <t>JONESBORO</t>
        </is>
      </c>
      <c r="G33875" t="inlineStr">
        <is>
          <t>72404-9095</t>
        </is>
      </c>
      <c r="I33875" t="n">
        <v>4.956</v>
      </c>
    </row>
    <row r="33876">
      <c r="A33876" s="13" t="n">
        <v>45831</v>
      </c>
      <c r="C33876" t="inlineStr">
        <is>
          <t>Dock &amp; Bay</t>
        </is>
      </c>
      <c r="D33876" t="inlineStr">
        <is>
          <t>Delavan</t>
        </is>
      </c>
      <c r="E33876" t="inlineStr">
        <is>
          <t>53115</t>
        </is>
      </c>
      <c r="F33876" t="inlineStr">
        <is>
          <t>Brooklyn</t>
        </is>
      </c>
      <c r="G33876" t="n">
        <v>11217</v>
      </c>
      <c r="I33876" t="n">
        <v>1.026</v>
      </c>
    </row>
    <row r="33877">
      <c r="A33877" s="13" t="n">
        <v>45831</v>
      </c>
      <c r="C33877" t="inlineStr">
        <is>
          <t>Dock &amp; Bay</t>
        </is>
      </c>
      <c r="D33877" t="inlineStr">
        <is>
          <t>Delavan</t>
        </is>
      </c>
      <c r="E33877" t="inlineStr">
        <is>
          <t>53115</t>
        </is>
      </c>
      <c r="F33877" t="inlineStr">
        <is>
          <t>Edwardsville</t>
        </is>
      </c>
      <c r="G33877" t="n">
        <v>62025</v>
      </c>
      <c r="I33877" t="n">
        <v>1.539</v>
      </c>
    </row>
    <row r="33878">
      <c r="A33878" s="13" t="n">
        <v>45831</v>
      </c>
      <c r="C33878" t="inlineStr">
        <is>
          <t>Dock &amp; Bay</t>
        </is>
      </c>
      <c r="D33878" t="inlineStr">
        <is>
          <t>Delavan</t>
        </is>
      </c>
      <c r="E33878" t="inlineStr">
        <is>
          <t>53115</t>
        </is>
      </c>
      <c r="F33878" t="inlineStr">
        <is>
          <t>New York</t>
        </is>
      </c>
      <c r="G33878" t="n">
        <v>10029</v>
      </c>
      <c r="I33878" t="n">
        <v>0.9409999999999999</v>
      </c>
    </row>
    <row r="33879">
      <c r="A33879" s="13" t="n">
        <v>45831</v>
      </c>
      <c r="C33879" t="inlineStr">
        <is>
          <t>Dock &amp; Bay</t>
        </is>
      </c>
      <c r="D33879" t="inlineStr">
        <is>
          <t>Delavan</t>
        </is>
      </c>
      <c r="E33879" t="inlineStr">
        <is>
          <t>53115</t>
        </is>
      </c>
      <c r="F33879" t="inlineStr">
        <is>
          <t>Saulsville</t>
        </is>
      </c>
      <c r="G33879" t="n">
        <v>25876</v>
      </c>
      <c r="I33879" t="n">
        <v>2.478</v>
      </c>
    </row>
    <row r="33880">
      <c r="A33880" s="13" t="n">
        <v>45831</v>
      </c>
      <c r="C33880" t="inlineStr">
        <is>
          <t>Dock &amp; Bay</t>
        </is>
      </c>
      <c r="D33880" t="inlineStr">
        <is>
          <t>North Andover</t>
        </is>
      </c>
      <c r="E33880" t="inlineStr">
        <is>
          <t>01845</t>
        </is>
      </c>
      <c r="F33880" t="inlineStr">
        <is>
          <t>DOVER</t>
        </is>
      </c>
      <c r="G33880" t="inlineStr">
        <is>
          <t>02030-2432</t>
        </is>
      </c>
      <c r="I33880" t="n">
        <v>0.413</v>
      </c>
    </row>
    <row r="33881">
      <c r="A33881" s="13" t="n">
        <v>45831</v>
      </c>
      <c r="C33881" t="inlineStr">
        <is>
          <t>Dock &amp; Bay</t>
        </is>
      </c>
      <c r="D33881" t="inlineStr">
        <is>
          <t>Delavan</t>
        </is>
      </c>
      <c r="E33881" t="inlineStr">
        <is>
          <t>53115</t>
        </is>
      </c>
      <c r="F33881" t="inlineStr">
        <is>
          <t>Jackson</t>
        </is>
      </c>
      <c r="G33881" t="n">
        <v>49201</v>
      </c>
      <c r="I33881" t="n">
        <v>0.696</v>
      </c>
    </row>
    <row r="33882">
      <c r="A33882" s="13" t="n">
        <v>45831</v>
      </c>
      <c r="C33882" t="inlineStr">
        <is>
          <t>Dock &amp; Bay</t>
        </is>
      </c>
      <c r="D33882" t="inlineStr">
        <is>
          <t>Delavan</t>
        </is>
      </c>
      <c r="E33882" t="inlineStr">
        <is>
          <t>53115</t>
        </is>
      </c>
      <c r="F33882" t="inlineStr">
        <is>
          <t>Nashville</t>
        </is>
      </c>
      <c r="G33882" t="n">
        <v>37214</v>
      </c>
      <c r="I33882" t="n">
        <v>0.757</v>
      </c>
    </row>
    <row r="33883">
      <c r="A33883" s="13" t="n">
        <v>45831</v>
      </c>
      <c r="C33883" t="inlineStr">
        <is>
          <t>Dock &amp; Bay</t>
        </is>
      </c>
      <c r="D33883" t="inlineStr">
        <is>
          <t>Delavan</t>
        </is>
      </c>
      <c r="E33883" t="inlineStr">
        <is>
          <t>53115</t>
        </is>
      </c>
      <c r="F33883" t="inlineStr">
        <is>
          <t>Annapolis</t>
        </is>
      </c>
      <c r="G33883" t="n">
        <v>21403</v>
      </c>
      <c r="I33883" t="n">
        <v>1.299</v>
      </c>
    </row>
    <row r="33884">
      <c r="A33884" s="13" t="n">
        <v>45831</v>
      </c>
      <c r="C33884" t="inlineStr">
        <is>
          <t>Dock &amp; Bay</t>
        </is>
      </c>
      <c r="D33884" t="inlineStr">
        <is>
          <t>Garner</t>
        </is>
      </c>
      <c r="E33884" t="inlineStr">
        <is>
          <t>27529</t>
        </is>
      </c>
      <c r="F33884" t="inlineStr">
        <is>
          <t>GREENSBORO</t>
        </is>
      </c>
      <c r="G33884" t="inlineStr">
        <is>
          <t>27410-9729</t>
        </is>
      </c>
      <c r="I33884" t="n">
        <v>0.513</v>
      </c>
    </row>
    <row r="33885">
      <c r="A33885" s="13" t="n">
        <v>45831</v>
      </c>
      <c r="C33885" t="inlineStr">
        <is>
          <t>Dock &amp; Bay</t>
        </is>
      </c>
      <c r="D33885" t="inlineStr">
        <is>
          <t>Delavan</t>
        </is>
      </c>
      <c r="E33885" t="inlineStr">
        <is>
          <t>53115</t>
        </is>
      </c>
      <c r="F33885" t="inlineStr">
        <is>
          <t>Center barnstead</t>
        </is>
      </c>
      <c r="G33885" t="n">
        <v>3225</v>
      </c>
      <c r="I33885" t="n">
        <v>1.026</v>
      </c>
    </row>
    <row r="33886">
      <c r="A33886" s="13" t="n">
        <v>45831</v>
      </c>
      <c r="C33886" t="inlineStr">
        <is>
          <t>Dock &amp; Bay</t>
        </is>
      </c>
      <c r="D33886" t="inlineStr">
        <is>
          <t>Markham</t>
        </is>
      </c>
      <c r="E33886" t="inlineStr">
        <is>
          <t>60428</t>
        </is>
      </c>
      <c r="F33886" t="inlineStr">
        <is>
          <t>APPLETON</t>
        </is>
      </c>
      <c r="G33886" t="inlineStr">
        <is>
          <t>54915-2556</t>
        </is>
      </c>
      <c r="I33886" t="n">
        <v>0.513</v>
      </c>
    </row>
    <row r="33887">
      <c r="A33887" s="13" t="n">
        <v>45831</v>
      </c>
      <c r="C33887" t="inlineStr">
        <is>
          <t>Dock &amp; Bay</t>
        </is>
      </c>
      <c r="D33887" t="inlineStr">
        <is>
          <t>Delavan</t>
        </is>
      </c>
      <c r="E33887" t="inlineStr">
        <is>
          <t>53115</t>
        </is>
      </c>
      <c r="F33887" t="inlineStr">
        <is>
          <t>Lowell</t>
        </is>
      </c>
      <c r="G33887" t="n">
        <v>49331</v>
      </c>
      <c r="I33887" t="n">
        <v>1.539</v>
      </c>
    </row>
    <row r="33888">
      <c r="A33888" s="13" t="n">
        <v>45831</v>
      </c>
      <c r="C33888" t="inlineStr">
        <is>
          <t>Dock &amp; Bay</t>
        </is>
      </c>
      <c r="D33888" t="inlineStr">
        <is>
          <t>Shakopee</t>
        </is>
      </c>
      <c r="E33888" t="inlineStr">
        <is>
          <t>55379</t>
        </is>
      </c>
      <c r="F33888" t="inlineStr">
        <is>
          <t>Sister Bay</t>
        </is>
      </c>
      <c r="G33888" t="n">
        <v>54234</v>
      </c>
      <c r="I33888" t="n">
        <v>3.078</v>
      </c>
    </row>
    <row r="33889">
      <c r="A33889" s="13" t="n">
        <v>45831</v>
      </c>
      <c r="C33889" t="inlineStr">
        <is>
          <t>Dock &amp; Bay</t>
        </is>
      </c>
      <c r="D33889" t="inlineStr">
        <is>
          <t>Delavan</t>
        </is>
      </c>
      <c r="E33889" t="inlineStr">
        <is>
          <t>53115</t>
        </is>
      </c>
      <c r="F33889" t="inlineStr">
        <is>
          <t>Pittsboro</t>
        </is>
      </c>
      <c r="G33889" t="n">
        <v>27312</v>
      </c>
      <c r="I33889" t="n">
        <v>0.946</v>
      </c>
    </row>
    <row r="33890">
      <c r="A33890" s="13" t="n">
        <v>45831</v>
      </c>
      <c r="C33890" t="inlineStr">
        <is>
          <t>Dock &amp; Bay</t>
        </is>
      </c>
      <c r="D33890" t="inlineStr">
        <is>
          <t>Delavan</t>
        </is>
      </c>
      <c r="E33890" t="inlineStr">
        <is>
          <t>53115</t>
        </is>
      </c>
      <c r="F33890" t="inlineStr">
        <is>
          <t>Brooklyn</t>
        </is>
      </c>
      <c r="G33890" t="n">
        <v>11211</v>
      </c>
      <c r="I33890" t="n">
        <v>2.75</v>
      </c>
    </row>
    <row r="33891">
      <c r="A33891" s="13" t="n">
        <v>45831</v>
      </c>
      <c r="C33891" t="inlineStr">
        <is>
          <t>Dock &amp; Bay</t>
        </is>
      </c>
      <c r="D33891" t="inlineStr">
        <is>
          <t>Delavan</t>
        </is>
      </c>
      <c r="E33891" t="inlineStr">
        <is>
          <t>53115</t>
        </is>
      </c>
      <c r="F33891" t="inlineStr">
        <is>
          <t>Chester</t>
        </is>
      </c>
      <c r="G33891" t="inlineStr">
        <is>
          <t>05143-8459</t>
        </is>
      </c>
      <c r="I33891" t="n">
        <v>1.652</v>
      </c>
    </row>
    <row r="33892">
      <c r="A33892" s="13" t="n">
        <v>45831</v>
      </c>
      <c r="C33892" t="inlineStr">
        <is>
          <t>Dock &amp; Bay</t>
        </is>
      </c>
      <c r="D33892" t="inlineStr">
        <is>
          <t>Delavan</t>
        </is>
      </c>
      <c r="E33892" t="inlineStr">
        <is>
          <t>53115</t>
        </is>
      </c>
      <c r="F33892" t="inlineStr">
        <is>
          <t>BOCA RATON</t>
        </is>
      </c>
      <c r="G33892" t="inlineStr">
        <is>
          <t>33428-4810</t>
        </is>
      </c>
      <c r="I33892" t="n">
        <v>1.652</v>
      </c>
    </row>
    <row r="33893">
      <c r="A33893" s="13" t="n">
        <v>45831</v>
      </c>
      <c r="C33893" t="inlineStr">
        <is>
          <t>Dock &amp; Bay</t>
        </is>
      </c>
      <c r="D33893" t="inlineStr">
        <is>
          <t>Bessemer</t>
        </is>
      </c>
      <c r="E33893" t="inlineStr">
        <is>
          <t>35022</t>
        </is>
      </c>
      <c r="F33893" t="inlineStr">
        <is>
          <t>Lagrange</t>
        </is>
      </c>
      <c r="G33893" t="inlineStr">
        <is>
          <t>30240-2005</t>
        </is>
      </c>
      <c r="I33893" t="n">
        <v>0.826</v>
      </c>
    </row>
    <row r="33894">
      <c r="A33894" s="13" t="n">
        <v>45831</v>
      </c>
      <c r="C33894" t="inlineStr">
        <is>
          <t>Dock &amp; Bay</t>
        </is>
      </c>
      <c r="D33894" t="inlineStr">
        <is>
          <t>Delavan</t>
        </is>
      </c>
      <c r="E33894" t="inlineStr">
        <is>
          <t>53115</t>
        </is>
      </c>
      <c r="F33894" t="inlineStr">
        <is>
          <t>Allendale</t>
        </is>
      </c>
      <c r="G33894" t="n">
        <v>49401</v>
      </c>
      <c r="I33894" t="n">
        <v>1.439</v>
      </c>
    </row>
    <row r="33895">
      <c r="A33895" s="13" t="n">
        <v>45831</v>
      </c>
      <c r="C33895" t="inlineStr">
        <is>
          <t>Dock &amp; Bay</t>
        </is>
      </c>
      <c r="D33895" t="inlineStr">
        <is>
          <t>Delavan</t>
        </is>
      </c>
      <c r="E33895" t="inlineStr">
        <is>
          <t>53115</t>
        </is>
      </c>
      <c r="F33895" t="inlineStr">
        <is>
          <t>LAKE GENEVA</t>
        </is>
      </c>
      <c r="G33895" t="inlineStr">
        <is>
          <t>53147-4874</t>
        </is>
      </c>
      <c r="I33895" t="n">
        <v>4.956</v>
      </c>
    </row>
    <row r="33896">
      <c r="A33896" s="13" t="n">
        <v>45831</v>
      </c>
      <c r="C33896" t="inlineStr">
        <is>
          <t>Dock &amp; Bay</t>
        </is>
      </c>
      <c r="D33896" t="inlineStr">
        <is>
          <t>Delavan</t>
        </is>
      </c>
      <c r="E33896" t="inlineStr">
        <is>
          <t>53115</t>
        </is>
      </c>
      <c r="F33896" t="inlineStr">
        <is>
          <t>Carrollton</t>
        </is>
      </c>
      <c r="G33896" t="n">
        <v>23314</v>
      </c>
      <c r="I33896" t="n">
        <v>2.065</v>
      </c>
    </row>
    <row r="33897">
      <c r="A33897" s="13" t="n">
        <v>45831</v>
      </c>
      <c r="C33897" t="inlineStr">
        <is>
          <t>Dock &amp; Bay</t>
        </is>
      </c>
      <c r="D33897" t="inlineStr">
        <is>
          <t>Delavan</t>
        </is>
      </c>
      <c r="E33897" t="inlineStr">
        <is>
          <t>53115</t>
        </is>
      </c>
      <c r="F33897" t="inlineStr">
        <is>
          <t>Bethesda</t>
        </is>
      </c>
      <c r="G33897" t="n">
        <v>20817</v>
      </c>
      <c r="I33897" t="n">
        <v>1.339</v>
      </c>
    </row>
    <row r="33898">
      <c r="A33898" s="13" t="n">
        <v>45831</v>
      </c>
      <c r="C33898" t="inlineStr">
        <is>
          <t>Dock &amp; Bay</t>
        </is>
      </c>
      <c r="D33898" t="inlineStr">
        <is>
          <t>Delavan</t>
        </is>
      </c>
      <c r="E33898" t="inlineStr">
        <is>
          <t>53115</t>
        </is>
      </c>
      <c r="F33898" t="inlineStr">
        <is>
          <t>Buffalo</t>
        </is>
      </c>
      <c r="G33898" t="n">
        <v>82834</v>
      </c>
      <c r="I33898" t="n">
        <v>0.926</v>
      </c>
    </row>
    <row r="33899">
      <c r="A33899" s="13" t="n">
        <v>45831</v>
      </c>
      <c r="C33899" t="inlineStr">
        <is>
          <t>Dock &amp; Bay</t>
        </is>
      </c>
      <c r="D33899" t="inlineStr">
        <is>
          <t>Delavan</t>
        </is>
      </c>
      <c r="E33899" t="inlineStr">
        <is>
          <t>53115</t>
        </is>
      </c>
      <c r="F33899" t="inlineStr">
        <is>
          <t>Raleigh</t>
        </is>
      </c>
      <c r="G33899" t="n">
        <v>27615</v>
      </c>
      <c r="I33899" t="n">
        <v>4.089</v>
      </c>
    </row>
    <row r="33900">
      <c r="A33900" s="13" t="n">
        <v>45831</v>
      </c>
      <c r="C33900" t="inlineStr">
        <is>
          <t>Dock &amp; Bay</t>
        </is>
      </c>
      <c r="D33900" t="inlineStr">
        <is>
          <t>Delavan</t>
        </is>
      </c>
      <c r="E33900" t="inlineStr">
        <is>
          <t>53115</t>
        </is>
      </c>
      <c r="F33900" t="inlineStr">
        <is>
          <t>WHITE RIVER JUNCTION</t>
        </is>
      </c>
      <c r="G33900" t="inlineStr">
        <is>
          <t>05001-9317</t>
        </is>
      </c>
      <c r="I33900" t="n">
        <v>3.078</v>
      </c>
    </row>
    <row r="33901">
      <c r="A33901" s="13" t="n">
        <v>45831</v>
      </c>
      <c r="C33901" t="inlineStr">
        <is>
          <t>Dock &amp; Bay</t>
        </is>
      </c>
      <c r="D33901" t="inlineStr">
        <is>
          <t>Delavan</t>
        </is>
      </c>
      <c r="E33901" t="inlineStr">
        <is>
          <t>53115</t>
        </is>
      </c>
      <c r="F33901" t="inlineStr">
        <is>
          <t>Jasper</t>
        </is>
      </c>
      <c r="G33901" t="n">
        <v>35501</v>
      </c>
      <c r="I33901" t="n">
        <v>1.026</v>
      </c>
    </row>
    <row r="33902">
      <c r="A33902" s="13" t="n">
        <v>45831</v>
      </c>
      <c r="C33902" t="inlineStr">
        <is>
          <t>Dock &amp; Bay</t>
        </is>
      </c>
      <c r="D33902" t="inlineStr">
        <is>
          <t>Delavan</t>
        </is>
      </c>
      <c r="E33902" t="inlineStr">
        <is>
          <t>53115</t>
        </is>
      </c>
      <c r="F33902" t="inlineStr">
        <is>
          <t>Birmingham</t>
        </is>
      </c>
      <c r="G33902" t="n">
        <v>35226</v>
      </c>
      <c r="I33902" t="n">
        <v>2.052</v>
      </c>
    </row>
    <row r="33903">
      <c r="A33903" s="13" t="n">
        <v>45831</v>
      </c>
      <c r="C33903" t="inlineStr">
        <is>
          <t>Dock &amp; Bay</t>
        </is>
      </c>
      <c r="D33903" t="inlineStr">
        <is>
          <t>Delavan</t>
        </is>
      </c>
      <c r="E33903" t="inlineStr">
        <is>
          <t>53115</t>
        </is>
      </c>
      <c r="F33903" t="inlineStr">
        <is>
          <t>Grand Rapids</t>
        </is>
      </c>
      <c r="G33903" t="n">
        <v>49506</v>
      </c>
      <c r="I33903" t="n">
        <v>1.652</v>
      </c>
    </row>
    <row r="33904">
      <c r="A33904" s="13" t="n">
        <v>45831</v>
      </c>
      <c r="C33904" t="inlineStr">
        <is>
          <t>Dock &amp; Bay</t>
        </is>
      </c>
      <c r="D33904" t="inlineStr">
        <is>
          <t>Delavan</t>
        </is>
      </c>
      <c r="E33904" t="inlineStr">
        <is>
          <t>53115</t>
        </is>
      </c>
      <c r="F33904" t="inlineStr">
        <is>
          <t>Troy</t>
        </is>
      </c>
      <c r="G33904" t="n">
        <v>48098</v>
      </c>
      <c r="I33904" t="n">
        <v>4.13</v>
      </c>
    </row>
    <row r="33905">
      <c r="A33905" s="13" t="n">
        <v>45831</v>
      </c>
      <c r="C33905" t="inlineStr">
        <is>
          <t>Dock &amp; Bay</t>
        </is>
      </c>
      <c r="D33905" t="inlineStr">
        <is>
          <t>Oklahoma City</t>
        </is>
      </c>
      <c r="E33905" t="inlineStr">
        <is>
          <t>73159</t>
        </is>
      </c>
      <c r="F33905" t="inlineStr">
        <is>
          <t>Jenks</t>
        </is>
      </c>
      <c r="G33905" t="n">
        <v>74037</v>
      </c>
      <c r="I33905" t="n">
        <v>1.026</v>
      </c>
    </row>
    <row r="33906">
      <c r="A33906" s="13" t="n">
        <v>45831</v>
      </c>
      <c r="C33906" t="inlineStr">
        <is>
          <t>Dock &amp; Bay</t>
        </is>
      </c>
      <c r="D33906" t="inlineStr">
        <is>
          <t>Delavan</t>
        </is>
      </c>
      <c r="E33906" t="inlineStr">
        <is>
          <t>53115</t>
        </is>
      </c>
      <c r="F33906" t="inlineStr">
        <is>
          <t>FORT WORTH</t>
        </is>
      </c>
      <c r="G33906" t="inlineStr">
        <is>
          <t>76132-4526</t>
        </is>
      </c>
      <c r="I33906" t="n">
        <v>2.052</v>
      </c>
    </row>
    <row r="33907">
      <c r="A33907" s="13" t="n">
        <v>45831</v>
      </c>
      <c r="C33907" t="inlineStr">
        <is>
          <t>Dock &amp; Bay</t>
        </is>
      </c>
      <c r="D33907" t="inlineStr">
        <is>
          <t>FC:Thu Jan 01 2026 00:00:00 GMT+1100 (Australian Eastern Daylight Time)</t>
        </is>
      </c>
      <c r="F33907" t="inlineStr">
        <is>
          <t>METAIRIE</t>
        </is>
      </c>
      <c r="G33907" t="inlineStr">
        <is>
          <t>70001-5539</t>
        </is>
      </c>
      <c r="I33907" t="n">
        <v>2.052</v>
      </c>
    </row>
    <row r="33908">
      <c r="A33908" s="13" t="n">
        <v>45831</v>
      </c>
      <c r="C33908" t="inlineStr">
        <is>
          <t>Dock &amp; Bay</t>
        </is>
      </c>
      <c r="D33908" t="inlineStr">
        <is>
          <t>Delavan</t>
        </is>
      </c>
      <c r="E33908" t="inlineStr">
        <is>
          <t>53115</t>
        </is>
      </c>
      <c r="F33908" t="inlineStr">
        <is>
          <t>Sterling</t>
        </is>
      </c>
      <c r="G33908" t="n">
        <v>20165</v>
      </c>
      <c r="I33908" t="n">
        <v>5.142</v>
      </c>
    </row>
    <row r="33909">
      <c r="A33909" s="13" t="n">
        <v>45831</v>
      </c>
      <c r="C33909" t="inlineStr">
        <is>
          <t>Dock &amp; Bay</t>
        </is>
      </c>
      <c r="D33909" t="inlineStr">
        <is>
          <t>Delavan</t>
        </is>
      </c>
      <c r="E33909" t="inlineStr">
        <is>
          <t>53115</t>
        </is>
      </c>
      <c r="F33909" t="inlineStr">
        <is>
          <t>Grayson</t>
        </is>
      </c>
      <c r="G33909" t="n">
        <v>41143</v>
      </c>
      <c r="I33909" t="n">
        <v>1.946</v>
      </c>
    </row>
    <row r="33910">
      <c r="A33910" s="13" t="n">
        <v>45831</v>
      </c>
      <c r="C33910" t="inlineStr">
        <is>
          <t>Dock &amp; Bay</t>
        </is>
      </c>
      <c r="D33910" t="inlineStr">
        <is>
          <t>Delavan</t>
        </is>
      </c>
      <c r="E33910" t="inlineStr">
        <is>
          <t>53115</t>
        </is>
      </c>
      <c r="F33910" t="inlineStr">
        <is>
          <t>HENRICO</t>
        </is>
      </c>
      <c r="G33910" t="inlineStr">
        <is>
          <t>23238-3602</t>
        </is>
      </c>
      <c r="I33910" t="n">
        <v>1.652</v>
      </c>
    </row>
    <row r="33911">
      <c r="A33911" s="13" t="n">
        <v>45831</v>
      </c>
      <c r="C33911" t="inlineStr">
        <is>
          <t>Dock &amp; Bay</t>
        </is>
      </c>
      <c r="D33911" t="inlineStr">
        <is>
          <t>Delavan</t>
        </is>
      </c>
      <c r="E33911" t="inlineStr">
        <is>
          <t>53115</t>
        </is>
      </c>
      <c r="F33911" t="inlineStr">
        <is>
          <t>Orleans</t>
        </is>
      </c>
      <c r="G33911" t="n">
        <v>2653</v>
      </c>
      <c r="I33911" t="n">
        <v>0.826</v>
      </c>
    </row>
    <row r="33912">
      <c r="A33912" s="13" t="n">
        <v>45831</v>
      </c>
      <c r="C33912" t="inlineStr">
        <is>
          <t>Dock &amp; Bay</t>
        </is>
      </c>
      <c r="D33912" t="inlineStr">
        <is>
          <t>Ruskin</t>
        </is>
      </c>
      <c r="E33912" t="inlineStr">
        <is>
          <t>33570</t>
        </is>
      </c>
      <c r="F33912" t="inlineStr">
        <is>
          <t>LONGBOAT KEY</t>
        </is>
      </c>
      <c r="G33912" t="inlineStr">
        <is>
          <t>34228-1405</t>
        </is>
      </c>
      <c r="I33912" t="n">
        <v>0.826</v>
      </c>
    </row>
    <row r="33913">
      <c r="A33913" s="13" t="n">
        <v>45831</v>
      </c>
      <c r="C33913" t="inlineStr">
        <is>
          <t>Dock &amp; Bay</t>
        </is>
      </c>
      <c r="D33913" t="inlineStr">
        <is>
          <t>Delavan</t>
        </is>
      </c>
      <c r="E33913" t="inlineStr">
        <is>
          <t>53115</t>
        </is>
      </c>
      <c r="F33913" t="inlineStr">
        <is>
          <t>LONGBOAT KEY</t>
        </is>
      </c>
      <c r="G33913" t="inlineStr">
        <is>
          <t>34228-1405</t>
        </is>
      </c>
      <c r="I33913" t="n">
        <v>1.652</v>
      </c>
    </row>
    <row r="33914">
      <c r="A33914" s="13" t="n">
        <v>45831</v>
      </c>
      <c r="C33914" t="inlineStr">
        <is>
          <t>Dock &amp; Bay</t>
        </is>
      </c>
      <c r="D33914" t="inlineStr">
        <is>
          <t>Delavan</t>
        </is>
      </c>
      <c r="E33914" t="inlineStr">
        <is>
          <t>53115</t>
        </is>
      </c>
      <c r="F33914" t="inlineStr">
        <is>
          <t>Martin</t>
        </is>
      </c>
      <c r="G33914" t="n">
        <v>30557</v>
      </c>
      <c r="I33914" t="n">
        <v>0.302</v>
      </c>
    </row>
    <row r="33915">
      <c r="A33915" s="13" t="n">
        <v>45831</v>
      </c>
      <c r="C33915" t="inlineStr">
        <is>
          <t>Dock &amp; Bay</t>
        </is>
      </c>
      <c r="D33915" t="inlineStr">
        <is>
          <t>Delavan</t>
        </is>
      </c>
      <c r="E33915" t="inlineStr">
        <is>
          <t>53115</t>
        </is>
      </c>
      <c r="F33915" t="inlineStr">
        <is>
          <t>Brightwaters</t>
        </is>
      </c>
      <c r="G33915" t="n">
        <v>11718</v>
      </c>
      <c r="I33915" t="n">
        <v>1.892</v>
      </c>
    </row>
    <row r="33916">
      <c r="A33916" s="13" t="n">
        <v>45831</v>
      </c>
      <c r="C33916" t="inlineStr">
        <is>
          <t>Dock &amp; Bay</t>
        </is>
      </c>
      <c r="D33916" t="inlineStr">
        <is>
          <t>Delavan</t>
        </is>
      </c>
      <c r="E33916" t="inlineStr">
        <is>
          <t>53115</t>
        </is>
      </c>
      <c r="F33916" t="inlineStr">
        <is>
          <t>Seattle</t>
        </is>
      </c>
      <c r="G33916" t="n">
        <v>98118</v>
      </c>
      <c r="I33916" t="n">
        <v>0.864</v>
      </c>
    </row>
    <row r="33917">
      <c r="A33917" s="13" t="n">
        <v>45831</v>
      </c>
      <c r="C33917" t="inlineStr">
        <is>
          <t>Dock &amp; Bay</t>
        </is>
      </c>
      <c r="D33917" t="inlineStr">
        <is>
          <t>Romulus</t>
        </is>
      </c>
      <c r="E33917" t="inlineStr">
        <is>
          <t>48174</t>
        </is>
      </c>
      <c r="F33917" t="inlineStr">
        <is>
          <t>HOLLAND</t>
        </is>
      </c>
      <c r="G33917" t="inlineStr">
        <is>
          <t>49424-7453</t>
        </is>
      </c>
      <c r="I33917" t="n">
        <v>1.539</v>
      </c>
    </row>
    <row r="33918">
      <c r="A33918" s="13" t="n">
        <v>45831</v>
      </c>
      <c r="C33918" t="inlineStr">
        <is>
          <t>Dock &amp; Bay</t>
        </is>
      </c>
      <c r="D33918" t="inlineStr">
        <is>
          <t>Delavan</t>
        </is>
      </c>
      <c r="E33918" t="inlineStr">
        <is>
          <t>53115</t>
        </is>
      </c>
      <c r="F33918" t="inlineStr">
        <is>
          <t>Brentwood</t>
        </is>
      </c>
      <c r="G33918" t="n">
        <v>37027</v>
      </c>
      <c r="I33918" t="n">
        <v>5.13</v>
      </c>
    </row>
    <row r="33919">
      <c r="A33919" s="13" t="n">
        <v>45831</v>
      </c>
      <c r="C33919" t="inlineStr">
        <is>
          <t>Dock &amp; Bay</t>
        </is>
      </c>
      <c r="D33919" t="inlineStr">
        <is>
          <t>Delavan</t>
        </is>
      </c>
      <c r="E33919" t="inlineStr">
        <is>
          <t>53115</t>
        </is>
      </c>
      <c r="F33919" t="inlineStr">
        <is>
          <t>MOUNT AIRY</t>
        </is>
      </c>
      <c r="G33919" t="inlineStr">
        <is>
          <t>27030-9194</t>
        </is>
      </c>
      <c r="I33919" t="n">
        <v>4.104</v>
      </c>
    </row>
    <row r="33920">
      <c r="A33920" s="13" t="n">
        <v>45831</v>
      </c>
      <c r="C33920" t="inlineStr">
        <is>
          <t>Dock &amp; Bay</t>
        </is>
      </c>
      <c r="D33920" t="inlineStr">
        <is>
          <t>Delavan</t>
        </is>
      </c>
      <c r="E33920" t="inlineStr">
        <is>
          <t>53115</t>
        </is>
      </c>
      <c r="F33920" t="inlineStr">
        <is>
          <t>Isle Of Palms</t>
        </is>
      </c>
      <c r="G33920" t="n">
        <v>29451</v>
      </c>
      <c r="I33920" t="n">
        <v>1.026</v>
      </c>
    </row>
    <row r="33921">
      <c r="A33921" s="13" t="n">
        <v>45831</v>
      </c>
      <c r="C33921" t="inlineStr">
        <is>
          <t>Dock &amp; Bay</t>
        </is>
      </c>
      <c r="D33921" t="inlineStr">
        <is>
          <t>Delavan</t>
        </is>
      </c>
      <c r="E33921" t="inlineStr">
        <is>
          <t>53115</t>
        </is>
      </c>
      <c r="F33921" t="inlineStr">
        <is>
          <t>Bethlehem</t>
        </is>
      </c>
      <c r="G33921" t="inlineStr">
        <is>
          <t>18017-1864</t>
        </is>
      </c>
      <c r="I33921" t="n">
        <v>1.262</v>
      </c>
    </row>
    <row r="33922">
      <c r="A33922" s="13" t="n">
        <v>45831</v>
      </c>
      <c r="C33922" t="inlineStr">
        <is>
          <t>Dock &amp; Bay</t>
        </is>
      </c>
      <c r="D33922" t="inlineStr">
        <is>
          <t>Delavan</t>
        </is>
      </c>
      <c r="E33922" t="inlineStr">
        <is>
          <t>53115</t>
        </is>
      </c>
      <c r="F33922" t="inlineStr">
        <is>
          <t>Portland</t>
        </is>
      </c>
      <c r="G33922" t="n">
        <v>97219</v>
      </c>
      <c r="I33922" t="n">
        <v>1.652</v>
      </c>
    </row>
    <row r="33923">
      <c r="A33923" s="13" t="n">
        <v>45831</v>
      </c>
      <c r="C33923" t="inlineStr">
        <is>
          <t>Dock &amp; Bay</t>
        </is>
      </c>
      <c r="D33923" t="inlineStr">
        <is>
          <t>Haslet</t>
        </is>
      </c>
      <c r="E33923" t="inlineStr">
        <is>
          <t>76177</t>
        </is>
      </c>
      <c r="F33923" t="inlineStr">
        <is>
          <t>FORT WORTH</t>
        </is>
      </c>
      <c r="G33923" t="inlineStr">
        <is>
          <t>76137-5346</t>
        </is>
      </c>
      <c r="I33923" t="n">
        <v>1.026</v>
      </c>
    </row>
    <row r="33924">
      <c r="A33924" s="13" t="n">
        <v>45831</v>
      </c>
      <c r="C33924" t="inlineStr">
        <is>
          <t>Dock &amp; Bay</t>
        </is>
      </c>
      <c r="D33924" t="inlineStr">
        <is>
          <t>Delavan</t>
        </is>
      </c>
      <c r="E33924" t="inlineStr">
        <is>
          <t>53115</t>
        </is>
      </c>
      <c r="F33924" t="inlineStr">
        <is>
          <t>BURLINGTON</t>
        </is>
      </c>
      <c r="G33924" t="inlineStr">
        <is>
          <t>06013-1435</t>
        </is>
      </c>
      <c r="I33924" t="n">
        <v>3.304</v>
      </c>
    </row>
    <row r="33925">
      <c r="A33925" s="13" t="n">
        <v>45831</v>
      </c>
      <c r="C33925" t="inlineStr">
        <is>
          <t>Dock &amp; Bay</t>
        </is>
      </c>
      <c r="D33925" t="inlineStr">
        <is>
          <t>Delavan</t>
        </is>
      </c>
      <c r="E33925" t="inlineStr">
        <is>
          <t>53115</t>
        </is>
      </c>
      <c r="F33925" t="inlineStr">
        <is>
          <t>Mcallen</t>
        </is>
      </c>
      <c r="G33925" t="n">
        <v>78504</v>
      </c>
      <c r="I33925" t="n">
        <v>1.419</v>
      </c>
    </row>
    <row r="33926">
      <c r="A33926" s="13" t="n">
        <v>45831</v>
      </c>
      <c r="C33926" t="inlineStr">
        <is>
          <t>Dock &amp; Bay</t>
        </is>
      </c>
      <c r="D33926" t="inlineStr">
        <is>
          <t>Thornton</t>
        </is>
      </c>
      <c r="E33926" t="inlineStr">
        <is>
          <t>80023</t>
        </is>
      </c>
      <c r="F33926" t="inlineStr">
        <is>
          <t>LONE TREE</t>
        </is>
      </c>
      <c r="G33926" t="inlineStr">
        <is>
          <t>80124-5727</t>
        </is>
      </c>
      <c r="I33926" t="n">
        <v>0.413</v>
      </c>
    </row>
    <row r="33927">
      <c r="A33927" s="13" t="n">
        <v>45831</v>
      </c>
      <c r="C33927" t="inlineStr">
        <is>
          <t>Dock &amp; Bay</t>
        </is>
      </c>
      <c r="D33927" t="inlineStr">
        <is>
          <t>Delavan</t>
        </is>
      </c>
      <c r="E33927" t="inlineStr">
        <is>
          <t>53115</t>
        </is>
      </c>
      <c r="F33927" t="inlineStr">
        <is>
          <t>El Paso</t>
        </is>
      </c>
      <c r="G33927" t="n">
        <v>79938</v>
      </c>
      <c r="I33927" t="n">
        <v>0.826</v>
      </c>
    </row>
    <row r="33928">
      <c r="A33928" s="13" t="n">
        <v>45831</v>
      </c>
      <c r="C33928" t="inlineStr">
        <is>
          <t>Dock &amp; Bay</t>
        </is>
      </c>
      <c r="D33928" t="inlineStr">
        <is>
          <t>Delavan</t>
        </is>
      </c>
      <c r="E33928" t="inlineStr">
        <is>
          <t>53115</t>
        </is>
      </c>
      <c r="F33928" t="inlineStr">
        <is>
          <t>verbena</t>
        </is>
      </c>
      <c r="G33928" t="n">
        <v>36091</v>
      </c>
      <c r="I33928" t="n">
        <v>4.104</v>
      </c>
    </row>
    <row r="33929">
      <c r="A33929" s="13" t="n">
        <v>45831</v>
      </c>
      <c r="C33929" t="inlineStr">
        <is>
          <t>Dock &amp; Bay</t>
        </is>
      </c>
      <c r="D33929" t="inlineStr">
        <is>
          <t>Sparrows Point</t>
        </is>
      </c>
      <c r="E33929" t="inlineStr">
        <is>
          <t>21219</t>
        </is>
      </c>
      <c r="F33929" t="inlineStr">
        <is>
          <t>CHERRY HILL</t>
        </is>
      </c>
      <c r="G33929" t="inlineStr">
        <is>
          <t>08003-2218</t>
        </is>
      </c>
      <c r="I33929" t="n">
        <v>0.413</v>
      </c>
    </row>
    <row r="33930">
      <c r="A33930" s="13" t="n">
        <v>45831</v>
      </c>
      <c r="C33930" t="inlineStr">
        <is>
          <t>Dock &amp; Bay</t>
        </is>
      </c>
      <c r="D33930" t="inlineStr">
        <is>
          <t>Delavan</t>
        </is>
      </c>
      <c r="E33930" t="inlineStr">
        <is>
          <t>53115</t>
        </is>
      </c>
      <c r="F33930" t="inlineStr">
        <is>
          <t>Youngsville</t>
        </is>
      </c>
      <c r="G33930" t="n">
        <v>70592</v>
      </c>
      <c r="I33930" t="n">
        <v>2.135</v>
      </c>
    </row>
    <row r="33931">
      <c r="A33931" s="13" t="n">
        <v>45831</v>
      </c>
      <c r="C33931" t="inlineStr">
        <is>
          <t>Dock &amp; Bay</t>
        </is>
      </c>
      <c r="D33931" t="inlineStr">
        <is>
          <t>Delavan</t>
        </is>
      </c>
      <c r="E33931" t="inlineStr">
        <is>
          <t>53115</t>
        </is>
      </c>
      <c r="F33931" t="inlineStr">
        <is>
          <t>Leesburg</t>
        </is>
      </c>
      <c r="G33931" t="n">
        <v>20175</v>
      </c>
      <c r="I33931" t="n">
        <v>1.852</v>
      </c>
    </row>
    <row r="33932">
      <c r="A33932" s="13" t="n">
        <v>45831</v>
      </c>
      <c r="C33932" t="inlineStr">
        <is>
          <t>Dock &amp; Bay</t>
        </is>
      </c>
      <c r="D33932" t="inlineStr">
        <is>
          <t>Delavan</t>
        </is>
      </c>
      <c r="E33932" t="inlineStr">
        <is>
          <t>53115</t>
        </is>
      </c>
      <c r="F33932" t="inlineStr">
        <is>
          <t>Hudsonville</t>
        </is>
      </c>
      <c r="G33932" t="n">
        <v>49426</v>
      </c>
      <c r="I33932" t="n">
        <v>2.644</v>
      </c>
    </row>
    <row r="33933">
      <c r="A33933" s="13" t="n">
        <v>45831</v>
      </c>
      <c r="C33933" t="inlineStr">
        <is>
          <t>Dock &amp; Bay</t>
        </is>
      </c>
      <c r="D33933" t="inlineStr">
        <is>
          <t>Windsor</t>
        </is>
      </c>
      <c r="E33933" t="inlineStr">
        <is>
          <t>06095</t>
        </is>
      </c>
      <c r="F33933" t="inlineStr">
        <is>
          <t>FAIRFIELD</t>
        </is>
      </c>
      <c r="G33933" t="inlineStr">
        <is>
          <t>06824-5204</t>
        </is>
      </c>
      <c r="I33933" t="n">
        <v>0.413</v>
      </c>
    </row>
    <row r="33934">
      <c r="A33934" s="13" t="n">
        <v>45831</v>
      </c>
      <c r="C33934" t="inlineStr">
        <is>
          <t>Dock &amp; Bay</t>
        </is>
      </c>
      <c r="D33934" t="inlineStr">
        <is>
          <t>Delavan</t>
        </is>
      </c>
      <c r="E33934" t="inlineStr">
        <is>
          <t>53115</t>
        </is>
      </c>
      <c r="F33934" t="inlineStr">
        <is>
          <t>ORCHARD PARK</t>
        </is>
      </c>
      <c r="G33934" t="inlineStr">
        <is>
          <t>14127-3184</t>
        </is>
      </c>
      <c r="I33934" t="n">
        <v>3.304</v>
      </c>
    </row>
    <row r="33935">
      <c r="A33935" s="13" t="n">
        <v>45831</v>
      </c>
      <c r="C33935" t="inlineStr">
        <is>
          <t>Dock &amp; Bay</t>
        </is>
      </c>
      <c r="D33935" t="inlineStr">
        <is>
          <t>Delavan</t>
        </is>
      </c>
      <c r="E33935" t="inlineStr">
        <is>
          <t>53115</t>
        </is>
      </c>
      <c r="F33935" t="inlineStr">
        <is>
          <t>CHICAGO</t>
        </is>
      </c>
      <c r="G33935" t="inlineStr">
        <is>
          <t>60654-3031</t>
        </is>
      </c>
      <c r="I33935" t="n">
        <v>4.104</v>
      </c>
    </row>
    <row r="33936">
      <c r="A33936" s="13" t="n">
        <v>45831</v>
      </c>
      <c r="C33936" t="inlineStr">
        <is>
          <t>Dock &amp; Bay</t>
        </is>
      </c>
      <c r="D33936" t="inlineStr">
        <is>
          <t>Delavan</t>
        </is>
      </c>
      <c r="E33936" t="inlineStr">
        <is>
          <t>53115</t>
        </is>
      </c>
      <c r="F33936" t="inlineStr">
        <is>
          <t>MARIETTA</t>
        </is>
      </c>
      <c r="G33936" t="inlineStr">
        <is>
          <t>30067-0100</t>
        </is>
      </c>
      <c r="I33936" t="n">
        <v>4.104</v>
      </c>
    </row>
    <row r="33937">
      <c r="A33937" s="13" t="n">
        <v>45831</v>
      </c>
      <c r="C33937" t="inlineStr">
        <is>
          <t>Dock &amp; Bay</t>
        </is>
      </c>
      <c r="D33937" t="inlineStr">
        <is>
          <t>Charlotte</t>
        </is>
      </c>
      <c r="E33937" t="inlineStr">
        <is>
          <t>28214</t>
        </is>
      </c>
      <c r="F33937" t="inlineStr">
        <is>
          <t>RALEIGH</t>
        </is>
      </c>
      <c r="G33937" t="inlineStr">
        <is>
          <t>27614-7378</t>
        </is>
      </c>
      <c r="I33937" t="n">
        <v>1.026</v>
      </c>
    </row>
    <row r="33938">
      <c r="A33938" s="13" t="n">
        <v>45831</v>
      </c>
      <c r="C33938" t="inlineStr">
        <is>
          <t>Dock &amp; Bay</t>
        </is>
      </c>
      <c r="D33938" t="inlineStr">
        <is>
          <t>North Randall</t>
        </is>
      </c>
      <c r="E33938" t="inlineStr">
        <is>
          <t>44128</t>
        </is>
      </c>
      <c r="F33938" t="inlineStr">
        <is>
          <t>RYE</t>
        </is>
      </c>
      <c r="G33938" t="inlineStr">
        <is>
          <t>10580-1983</t>
        </is>
      </c>
      <c r="I33938" t="n">
        <v>1.652</v>
      </c>
    </row>
    <row r="33939">
      <c r="A33939" s="13" t="n">
        <v>45831</v>
      </c>
      <c r="C33939" t="inlineStr">
        <is>
          <t>Dock &amp; Bay</t>
        </is>
      </c>
      <c r="D33939" t="inlineStr">
        <is>
          <t>Delavan</t>
        </is>
      </c>
      <c r="E33939" t="inlineStr">
        <is>
          <t>53115</t>
        </is>
      </c>
      <c r="F33939" t="inlineStr">
        <is>
          <t>MURPHY</t>
        </is>
      </c>
      <c r="G33939" t="inlineStr">
        <is>
          <t>28906-9286</t>
        </is>
      </c>
      <c r="I33939" t="n">
        <v>4.104</v>
      </c>
    </row>
    <row r="33940">
      <c r="A33940" s="13" t="n">
        <v>45831</v>
      </c>
      <c r="C33940" t="inlineStr">
        <is>
          <t>Dock &amp; Bay</t>
        </is>
      </c>
      <c r="D33940" t="inlineStr">
        <is>
          <t>Delavan</t>
        </is>
      </c>
      <c r="E33940" t="inlineStr">
        <is>
          <t>53115</t>
        </is>
      </c>
      <c r="F33940" t="inlineStr">
        <is>
          <t>Seneca</t>
        </is>
      </c>
      <c r="G33940" t="n">
        <v>61360</v>
      </c>
      <c r="I33940" t="n">
        <v>2.057</v>
      </c>
    </row>
    <row r="33941">
      <c r="A33941" s="13" t="n">
        <v>45831</v>
      </c>
      <c r="C33941" t="inlineStr">
        <is>
          <t>Dock &amp; Bay</t>
        </is>
      </c>
      <c r="D33941" t="inlineStr">
        <is>
          <t>Delavan</t>
        </is>
      </c>
      <c r="E33941" t="inlineStr">
        <is>
          <t>53115</t>
        </is>
      </c>
      <c r="F33941" t="inlineStr">
        <is>
          <t>HENDERSONVILLE</t>
        </is>
      </c>
      <c r="G33941" t="inlineStr">
        <is>
          <t>28739-8423</t>
        </is>
      </c>
      <c r="I33941" t="n">
        <v>4.956</v>
      </c>
    </row>
    <row r="33942">
      <c r="A33942" s="13" t="n">
        <v>45831</v>
      </c>
      <c r="C33942" t="inlineStr">
        <is>
          <t>Dock &amp; Bay</t>
        </is>
      </c>
      <c r="D33942" t="inlineStr">
        <is>
          <t>Delavan</t>
        </is>
      </c>
      <c r="E33942" t="inlineStr">
        <is>
          <t>53115</t>
        </is>
      </c>
      <c r="F33942" t="inlineStr">
        <is>
          <t>Perry Hall</t>
        </is>
      </c>
      <c r="G33942" t="n">
        <v>21128</v>
      </c>
      <c r="I33942" t="n">
        <v>1.707</v>
      </c>
    </row>
    <row r="33943">
      <c r="A33943" s="13" t="n">
        <v>45831</v>
      </c>
      <c r="C33943" t="inlineStr">
        <is>
          <t>Dock &amp; Bay</t>
        </is>
      </c>
      <c r="D33943" t="inlineStr">
        <is>
          <t>Delavan</t>
        </is>
      </c>
      <c r="E33943" t="inlineStr">
        <is>
          <t>53115</t>
        </is>
      </c>
      <c r="F33943" t="inlineStr">
        <is>
          <t>Las Vegas</t>
        </is>
      </c>
      <c r="G33943" t="n">
        <v>89178</v>
      </c>
      <c r="I33943" t="n">
        <v>2.052</v>
      </c>
    </row>
    <row r="33944">
      <c r="A33944" s="13" t="n">
        <v>45831</v>
      </c>
      <c r="C33944" t="inlineStr">
        <is>
          <t>Dock &amp; Bay</t>
        </is>
      </c>
      <c r="D33944" t="inlineStr">
        <is>
          <t>Charlotte</t>
        </is>
      </c>
      <c r="E33944" t="inlineStr">
        <is>
          <t>28214</t>
        </is>
      </c>
      <c r="F33944" t="inlineStr">
        <is>
          <t>STATESVILLE</t>
        </is>
      </c>
      <c r="G33944" t="inlineStr">
        <is>
          <t>28677-3245</t>
        </is>
      </c>
      <c r="I33944" t="n">
        <v>0.926</v>
      </c>
    </row>
    <row r="33945">
      <c r="A33945" s="13" t="n">
        <v>45831</v>
      </c>
      <c r="C33945" t="inlineStr">
        <is>
          <t>Dock &amp; Bay</t>
        </is>
      </c>
      <c r="D33945" t="inlineStr">
        <is>
          <t>Delavan</t>
        </is>
      </c>
      <c r="E33945" t="inlineStr">
        <is>
          <t>53115</t>
        </is>
      </c>
      <c r="F33945" t="inlineStr">
        <is>
          <t>IPSWICH</t>
        </is>
      </c>
      <c r="G33945" t="inlineStr">
        <is>
          <t>01938-1309</t>
        </is>
      </c>
      <c r="I33945" t="n">
        <v>6.156</v>
      </c>
    </row>
    <row r="33946">
      <c r="A33946" s="13" t="n">
        <v>45831</v>
      </c>
      <c r="C33946" t="inlineStr">
        <is>
          <t>Dock &amp; Bay</t>
        </is>
      </c>
      <c r="D33946" t="inlineStr">
        <is>
          <t>Middletown</t>
        </is>
      </c>
      <c r="E33946" t="inlineStr">
        <is>
          <t>19709</t>
        </is>
      </c>
      <c r="F33946" t="inlineStr">
        <is>
          <t>STATEN ISLAND</t>
        </is>
      </c>
      <c r="G33946" t="inlineStr">
        <is>
          <t>10306-1923</t>
        </is>
      </c>
      <c r="I33946" t="n">
        <v>2.183</v>
      </c>
    </row>
    <row r="33947">
      <c r="A33947" s="13" t="n">
        <v>45831</v>
      </c>
      <c r="C33947" t="inlineStr">
        <is>
          <t>Dock &amp; Bay</t>
        </is>
      </c>
      <c r="D33947" t="inlineStr">
        <is>
          <t>Delavan</t>
        </is>
      </c>
      <c r="E33947" t="inlineStr">
        <is>
          <t>53115</t>
        </is>
      </c>
      <c r="F33947" t="inlineStr">
        <is>
          <t>Mesquite</t>
        </is>
      </c>
      <c r="G33947" t="n">
        <v>89027</v>
      </c>
      <c r="I33947" t="n">
        <v>1.459</v>
      </c>
    </row>
    <row r="33948">
      <c r="A33948" s="13" t="n">
        <v>45831</v>
      </c>
      <c r="C33948" t="inlineStr">
        <is>
          <t>Dock &amp; Bay</t>
        </is>
      </c>
      <c r="D33948" t="inlineStr">
        <is>
          <t>FC:Thu Jan 01 2026 00:00:00 GMT+1100 (Australian Eastern Daylight Time)</t>
        </is>
      </c>
      <c r="F33948" t="inlineStr">
        <is>
          <t>GEISMAR</t>
        </is>
      </c>
      <c r="G33948" t="inlineStr">
        <is>
          <t>70734-3250</t>
        </is>
      </c>
      <c r="I33948" t="n">
        <v>0.826</v>
      </c>
    </row>
    <row r="33949">
      <c r="A33949" s="13" t="n">
        <v>45831</v>
      </c>
      <c r="C33949" t="inlineStr">
        <is>
          <t>Dock &amp; Bay</t>
        </is>
      </c>
      <c r="D33949" t="inlineStr">
        <is>
          <t>Delavan</t>
        </is>
      </c>
      <c r="E33949" t="inlineStr">
        <is>
          <t>53115</t>
        </is>
      </c>
      <c r="F33949" t="inlineStr">
        <is>
          <t>Ponsford</t>
        </is>
      </c>
      <c r="G33949" t="n">
        <v>56575</v>
      </c>
      <c r="I33949" t="n">
        <v>6.133</v>
      </c>
    </row>
    <row r="33950">
      <c r="A33950" s="13" t="n">
        <v>45831</v>
      </c>
      <c r="C33950" t="inlineStr">
        <is>
          <t>Dock &amp; Bay</t>
        </is>
      </c>
      <c r="D33950" t="inlineStr">
        <is>
          <t>FC:Thu Jan 01 2026 00:00:00 GMT+1100 (Australian Eastern Daylight Time)</t>
        </is>
      </c>
      <c r="F33950" t="inlineStr">
        <is>
          <t>METAIRIE</t>
        </is>
      </c>
      <c r="G33950" t="inlineStr">
        <is>
          <t>70005-1060</t>
        </is>
      </c>
      <c r="I33950" t="n">
        <v>1.026</v>
      </c>
    </row>
    <row r="33951">
      <c r="A33951" s="13" t="n">
        <v>45831</v>
      </c>
      <c r="C33951" t="inlineStr">
        <is>
          <t>Dock &amp; Bay</t>
        </is>
      </c>
      <c r="D33951" t="inlineStr">
        <is>
          <t>Delavan</t>
        </is>
      </c>
      <c r="E33951" t="inlineStr">
        <is>
          <t>53115</t>
        </is>
      </c>
      <c r="F33951" t="inlineStr">
        <is>
          <t>FLOURTOWN</t>
        </is>
      </c>
      <c r="G33951" t="inlineStr">
        <is>
          <t>19031-1114</t>
        </is>
      </c>
      <c r="I33951" t="n">
        <v>0.826</v>
      </c>
    </row>
    <row r="33952">
      <c r="A33952" s="13" t="n">
        <v>45831</v>
      </c>
      <c r="C33952" t="inlineStr">
        <is>
          <t>Dock &amp; Bay</t>
        </is>
      </c>
      <c r="D33952" t="inlineStr">
        <is>
          <t>Delavan</t>
        </is>
      </c>
      <c r="E33952" t="inlineStr">
        <is>
          <t>53115</t>
        </is>
      </c>
      <c r="F33952" t="inlineStr">
        <is>
          <t>Overland Park</t>
        </is>
      </c>
      <c r="G33952" t="n">
        <v>66221</v>
      </c>
      <c r="I33952" t="n">
        <v>2.208</v>
      </c>
    </row>
    <row r="33953">
      <c r="A33953" s="13" t="n">
        <v>45831</v>
      </c>
      <c r="C33953" t="inlineStr">
        <is>
          <t>Dock &amp; Bay</t>
        </is>
      </c>
      <c r="D33953" t="inlineStr">
        <is>
          <t>Delavan</t>
        </is>
      </c>
      <c r="E33953" t="inlineStr">
        <is>
          <t>53115</t>
        </is>
      </c>
      <c r="F33953" t="inlineStr">
        <is>
          <t>TACOMA</t>
        </is>
      </c>
      <c r="G33953" t="inlineStr">
        <is>
          <t>98407-2805</t>
        </is>
      </c>
      <c r="I33953" t="n">
        <v>2.052</v>
      </c>
    </row>
    <row r="33954">
      <c r="A33954" s="13" t="n">
        <v>45831</v>
      </c>
      <c r="C33954" t="inlineStr">
        <is>
          <t>Dock &amp; Bay</t>
        </is>
      </c>
      <c r="D33954" t="inlineStr">
        <is>
          <t>South Granville</t>
        </is>
      </c>
      <c r="E33954" t="inlineStr">
        <is>
          <t>2142</t>
        </is>
      </c>
      <c r="F33954" t="inlineStr">
        <is>
          <t>Hamilton Hill</t>
        </is>
      </c>
      <c r="G33954" t="n">
        <v>6163</v>
      </c>
      <c r="I33954" t="n">
        <v>0.513</v>
      </c>
    </row>
    <row r="33955">
      <c r="A33955" s="13" t="n">
        <v>45831</v>
      </c>
      <c r="C33955" t="inlineStr">
        <is>
          <t>Dock &amp; Bay</t>
        </is>
      </c>
      <c r="D33955" t="inlineStr">
        <is>
          <t>South Granville</t>
        </is>
      </c>
      <c r="E33955" t="inlineStr">
        <is>
          <t>2142</t>
        </is>
      </c>
      <c r="F33955" t="inlineStr">
        <is>
          <t>GWELUP</t>
        </is>
      </c>
      <c r="G33955" t="n">
        <v>6018</v>
      </c>
      <c r="I33955" t="n">
        <v>0.513</v>
      </c>
    </row>
    <row r="33956">
      <c r="A33956" s="13" t="n">
        <v>45831</v>
      </c>
      <c r="C33956" t="inlineStr">
        <is>
          <t>Dock &amp; Bay</t>
        </is>
      </c>
      <c r="D33956" t="inlineStr">
        <is>
          <t>Delavan</t>
        </is>
      </c>
      <c r="E33956" t="inlineStr">
        <is>
          <t>53115</t>
        </is>
      </c>
      <c r="F33956" t="inlineStr">
        <is>
          <t>MOUNTAINSIDE</t>
        </is>
      </c>
      <c r="G33956" t="inlineStr">
        <is>
          <t>07092-1727</t>
        </is>
      </c>
      <c r="I33956" t="n">
        <v>7.408</v>
      </c>
    </row>
    <row r="33957">
      <c r="A33957" s="13" t="n">
        <v>45831</v>
      </c>
      <c r="C33957" t="inlineStr">
        <is>
          <t>Dock &amp; Bay</t>
        </is>
      </c>
      <c r="D33957" t="inlineStr">
        <is>
          <t>Delavan</t>
        </is>
      </c>
      <c r="E33957" t="inlineStr">
        <is>
          <t>53115</t>
        </is>
      </c>
      <c r="F33957" t="inlineStr">
        <is>
          <t>Hilton Head Island</t>
        </is>
      </c>
      <c r="G33957" t="n">
        <v>29928</v>
      </c>
      <c r="I33957" t="n">
        <v>6.088</v>
      </c>
    </row>
    <row r="33958">
      <c r="A33958" s="13" t="n">
        <v>45831</v>
      </c>
      <c r="C33958" t="inlineStr">
        <is>
          <t>Dock &amp; Bay</t>
        </is>
      </c>
      <c r="D33958" t="inlineStr">
        <is>
          <t>Delavan</t>
        </is>
      </c>
      <c r="E33958" t="inlineStr">
        <is>
          <t>53115</t>
        </is>
      </c>
      <c r="F33958" t="inlineStr">
        <is>
          <t>Elgin</t>
        </is>
      </c>
      <c r="G33958" t="n">
        <v>73538</v>
      </c>
      <c r="I33958" t="n">
        <v>2.978</v>
      </c>
    </row>
    <row r="33959">
      <c r="A33959" s="13" t="n">
        <v>45831</v>
      </c>
      <c r="C33959" t="inlineStr">
        <is>
          <t>Dock &amp; Bay</t>
        </is>
      </c>
      <c r="D33959" t="inlineStr">
        <is>
          <t>Delavan</t>
        </is>
      </c>
      <c r="E33959" t="inlineStr">
        <is>
          <t>53115</t>
        </is>
      </c>
      <c r="F33959" t="inlineStr">
        <is>
          <t>Raleigh</t>
        </is>
      </c>
      <c r="G33959" t="n">
        <v>27609</v>
      </c>
      <c r="I33959" t="n">
        <v>2.065</v>
      </c>
    </row>
    <row r="33960">
      <c r="A33960" s="13" t="n">
        <v>45831</v>
      </c>
      <c r="C33960" t="inlineStr">
        <is>
          <t>Dock &amp; Bay</t>
        </is>
      </c>
      <c r="D33960" t="inlineStr">
        <is>
          <t>Delavan</t>
        </is>
      </c>
      <c r="E33960" t="inlineStr">
        <is>
          <t>53115</t>
        </is>
      </c>
      <c r="F33960" t="inlineStr">
        <is>
          <t>Charlotte</t>
        </is>
      </c>
      <c r="G33960" t="n">
        <v>28210</v>
      </c>
      <c r="I33960" t="n">
        <v>2.218</v>
      </c>
    </row>
    <row r="33961">
      <c r="A33961" s="13" t="n">
        <v>45831</v>
      </c>
      <c r="C33961" t="inlineStr">
        <is>
          <t>Dock &amp; Bay</t>
        </is>
      </c>
      <c r="D33961" t="inlineStr">
        <is>
          <t>Staten Island</t>
        </is>
      </c>
      <c r="E33961" t="inlineStr">
        <is>
          <t>10314</t>
        </is>
      </c>
      <c r="F33961" t="inlineStr">
        <is>
          <t>MONTCLAIR</t>
        </is>
      </c>
      <c r="G33961" t="inlineStr">
        <is>
          <t>07042-2505</t>
        </is>
      </c>
      <c r="I33961" t="n">
        <v>0.413</v>
      </c>
    </row>
    <row r="33962">
      <c r="A33962" s="13" t="n">
        <v>45831</v>
      </c>
      <c r="C33962" t="inlineStr">
        <is>
          <t>Dock &amp; Bay</t>
        </is>
      </c>
      <c r="D33962" t="inlineStr">
        <is>
          <t>Delavan</t>
        </is>
      </c>
      <c r="E33962" t="inlineStr">
        <is>
          <t>53115</t>
        </is>
      </c>
      <c r="F33962" t="inlineStr">
        <is>
          <t>Brandon</t>
        </is>
      </c>
      <c r="G33962" t="n">
        <v>39047</v>
      </c>
      <c r="I33962" t="n">
        <v>1.652</v>
      </c>
    </row>
    <row r="33963">
      <c r="A33963" s="13" t="n">
        <v>45831</v>
      </c>
      <c r="C33963" t="inlineStr">
        <is>
          <t>Dock &amp; Bay</t>
        </is>
      </c>
      <c r="D33963" t="inlineStr">
        <is>
          <t>Delavan</t>
        </is>
      </c>
      <c r="E33963" t="inlineStr">
        <is>
          <t>53115</t>
        </is>
      </c>
      <c r="F33963" t="inlineStr">
        <is>
          <t>Boca Raton</t>
        </is>
      </c>
      <c r="G33963" t="n">
        <v>33428</v>
      </c>
      <c r="I33963" t="n">
        <v>2.427</v>
      </c>
    </row>
    <row r="33964">
      <c r="A33964" s="13" t="n">
        <v>45831</v>
      </c>
      <c r="C33964" t="inlineStr">
        <is>
          <t>Dock &amp; Bay</t>
        </is>
      </c>
      <c r="D33964" t="inlineStr">
        <is>
          <t>Delavan</t>
        </is>
      </c>
      <c r="E33964" t="inlineStr">
        <is>
          <t>53115</t>
        </is>
      </c>
      <c r="F33964" t="inlineStr">
        <is>
          <t>Richboro</t>
        </is>
      </c>
      <c r="G33964" t="n">
        <v>18954</v>
      </c>
      <c r="I33964" t="n">
        <v>2.265</v>
      </c>
    </row>
    <row r="33965">
      <c r="A33965" s="13" t="n">
        <v>45831</v>
      </c>
      <c r="C33965" t="inlineStr">
        <is>
          <t>Dock &amp; Bay</t>
        </is>
      </c>
      <c r="D33965" t="inlineStr">
        <is>
          <t>Suffolk</t>
        </is>
      </c>
      <c r="E33965" t="inlineStr">
        <is>
          <t>23435</t>
        </is>
      </c>
      <c r="F33965" t="inlineStr">
        <is>
          <t>MCLEAN</t>
        </is>
      </c>
      <c r="G33965" t="inlineStr">
        <is>
          <t>22101-2417</t>
        </is>
      </c>
      <c r="I33965" t="n">
        <v>0.413</v>
      </c>
    </row>
    <row r="33966">
      <c r="A33966" s="13" t="n">
        <v>45831</v>
      </c>
      <c r="C33966" t="inlineStr">
        <is>
          <t>Dock &amp; Bay</t>
        </is>
      </c>
      <c r="D33966" t="inlineStr">
        <is>
          <t>Delavan</t>
        </is>
      </c>
      <c r="E33966" t="inlineStr">
        <is>
          <t>53115</t>
        </is>
      </c>
      <c r="F33966" t="inlineStr">
        <is>
          <t>Denham Springs</t>
        </is>
      </c>
      <c r="G33966" t="n">
        <v>70726</v>
      </c>
      <c r="I33966" t="n">
        <v>0.977</v>
      </c>
    </row>
    <row r="33967">
      <c r="A33967" s="13" t="n">
        <v>45831</v>
      </c>
      <c r="C33967" t="inlineStr">
        <is>
          <t>Dock &amp; Bay</t>
        </is>
      </c>
      <c r="D33967" t="inlineStr">
        <is>
          <t>Delavan</t>
        </is>
      </c>
      <c r="E33967" t="inlineStr">
        <is>
          <t>53115</t>
        </is>
      </c>
      <c r="F33967" t="inlineStr">
        <is>
          <t>Mount Ulla</t>
        </is>
      </c>
      <c r="G33967" t="n">
        <v>28125</v>
      </c>
      <c r="I33967" t="n">
        <v>2.778</v>
      </c>
    </row>
    <row r="33968">
      <c r="A33968" s="13" t="n">
        <v>45831</v>
      </c>
      <c r="C33968" t="inlineStr">
        <is>
          <t>Dock &amp; Bay</t>
        </is>
      </c>
      <c r="D33968" t="inlineStr">
        <is>
          <t>Delavan</t>
        </is>
      </c>
      <c r="E33968" t="inlineStr">
        <is>
          <t>53115</t>
        </is>
      </c>
      <c r="F33968" t="inlineStr">
        <is>
          <t>Simpsonville</t>
        </is>
      </c>
      <c r="G33968" t="n">
        <v>29681</v>
      </c>
      <c r="I33968" t="n">
        <v>2.052</v>
      </c>
    </row>
    <row r="33969">
      <c r="A33969" s="13" t="n">
        <v>45831</v>
      </c>
      <c r="C33969" t="inlineStr">
        <is>
          <t>Dock &amp; Bay</t>
        </is>
      </c>
      <c r="D33969" t="inlineStr">
        <is>
          <t>Delavan</t>
        </is>
      </c>
      <c r="E33969" t="inlineStr">
        <is>
          <t>53115</t>
        </is>
      </c>
      <c r="F33969" t="inlineStr">
        <is>
          <t>Maplewood</t>
        </is>
      </c>
      <c r="G33969" t="n">
        <v>7040</v>
      </c>
      <c r="I33969" t="n">
        <v>1.652</v>
      </c>
    </row>
    <row r="33970">
      <c r="A33970" s="13" t="n">
        <v>45831</v>
      </c>
      <c r="C33970" t="inlineStr">
        <is>
          <t>Dock &amp; Bay</t>
        </is>
      </c>
      <c r="D33970" t="inlineStr">
        <is>
          <t>Delavan</t>
        </is>
      </c>
      <c r="E33970" t="inlineStr">
        <is>
          <t>53115</t>
        </is>
      </c>
      <c r="F33970" t="inlineStr">
        <is>
          <t>MISSOURI CITY</t>
        </is>
      </c>
      <c r="G33970" t="inlineStr">
        <is>
          <t>77459-3452</t>
        </is>
      </c>
      <c r="I33970" t="n">
        <v>0.413</v>
      </c>
    </row>
    <row r="33971">
      <c r="A33971" s="13" t="n">
        <v>45831</v>
      </c>
      <c r="C33971" t="inlineStr">
        <is>
          <t>Dock &amp; Bay</t>
        </is>
      </c>
      <c r="D33971" t="inlineStr">
        <is>
          <t>Delavan</t>
        </is>
      </c>
      <c r="E33971" t="inlineStr">
        <is>
          <t>53115</t>
        </is>
      </c>
      <c r="F33971" t="inlineStr">
        <is>
          <t>BEL AIR</t>
        </is>
      </c>
      <c r="G33971" t="inlineStr">
        <is>
          <t>21015-1587</t>
        </is>
      </c>
      <c r="I33971" t="n">
        <v>4.104</v>
      </c>
    </row>
    <row r="33972">
      <c r="A33972" s="13" t="n">
        <v>45831</v>
      </c>
      <c r="C33972" t="inlineStr">
        <is>
          <t>Dock &amp; Bay</t>
        </is>
      </c>
      <c r="D33972" t="inlineStr">
        <is>
          <t>Delavan</t>
        </is>
      </c>
      <c r="E33972" t="inlineStr">
        <is>
          <t>53115</t>
        </is>
      </c>
      <c r="F33972" t="inlineStr">
        <is>
          <t>Canton</t>
        </is>
      </c>
      <c r="G33972" t="n">
        <v>2021</v>
      </c>
      <c r="I33972" t="n">
        <v>3.304</v>
      </c>
    </row>
    <row r="33973">
      <c r="A33973" s="13" t="n">
        <v>45831</v>
      </c>
      <c r="C33973" t="inlineStr">
        <is>
          <t>Dock &amp; Bay</t>
        </is>
      </c>
      <c r="D33973" t="inlineStr">
        <is>
          <t>Delavan</t>
        </is>
      </c>
      <c r="E33973" t="inlineStr">
        <is>
          <t>53115</t>
        </is>
      </c>
      <c r="F33973" t="inlineStr">
        <is>
          <t>New York</t>
        </is>
      </c>
      <c r="G33973" t="n">
        <v>10021</v>
      </c>
      <c r="I33973" t="n">
        <v>1.439</v>
      </c>
    </row>
    <row r="33974">
      <c r="A33974" s="13" t="n">
        <v>45831</v>
      </c>
      <c r="C33974" t="inlineStr">
        <is>
          <t>Dock &amp; Bay</t>
        </is>
      </c>
      <c r="D33974" t="inlineStr">
        <is>
          <t>Delavan</t>
        </is>
      </c>
      <c r="E33974" t="inlineStr">
        <is>
          <t>53115</t>
        </is>
      </c>
      <c r="F33974" t="inlineStr">
        <is>
          <t>Tappan</t>
        </is>
      </c>
      <c r="G33974" t="n">
        <v>10983</v>
      </c>
      <c r="I33974" t="n">
        <v>4.849</v>
      </c>
    </row>
    <row r="33975">
      <c r="A33975" s="13" t="n">
        <v>45831</v>
      </c>
      <c r="C33975" t="inlineStr">
        <is>
          <t>Dock &amp; Bay</t>
        </is>
      </c>
      <c r="D33975" t="inlineStr">
        <is>
          <t>Delavan</t>
        </is>
      </c>
      <c r="E33975" t="inlineStr">
        <is>
          <t>53115</t>
        </is>
      </c>
      <c r="F33975" t="inlineStr">
        <is>
          <t>HARLETON</t>
        </is>
      </c>
      <c r="G33975" t="inlineStr">
        <is>
          <t>75651-4489</t>
        </is>
      </c>
      <c r="I33975" t="n">
        <v>2.052</v>
      </c>
    </row>
    <row r="33976">
      <c r="A33976" s="13" t="n">
        <v>45831</v>
      </c>
      <c r="C33976" t="inlineStr">
        <is>
          <t>Dock &amp; Bay</t>
        </is>
      </c>
      <c r="D33976" t="inlineStr">
        <is>
          <t>Haslet</t>
        </is>
      </c>
      <c r="E33976" t="inlineStr">
        <is>
          <t>76177</t>
        </is>
      </c>
      <c r="F33976" t="inlineStr">
        <is>
          <t>HARLETON</t>
        </is>
      </c>
      <c r="G33976" t="inlineStr">
        <is>
          <t>75651-4489</t>
        </is>
      </c>
      <c r="I33976" t="n">
        <v>0.513</v>
      </c>
    </row>
    <row r="33977">
      <c r="A33977" s="13" t="n">
        <v>45831</v>
      </c>
      <c r="C33977" t="inlineStr">
        <is>
          <t>Dock &amp; Bay</t>
        </is>
      </c>
      <c r="D33977" t="inlineStr">
        <is>
          <t>South Granville</t>
        </is>
      </c>
      <c r="E33977" t="inlineStr">
        <is>
          <t>2142</t>
        </is>
      </c>
      <c r="F33977" t="inlineStr">
        <is>
          <t>Traralgon</t>
        </is>
      </c>
      <c r="G33977" t="n">
        <v>3844</v>
      </c>
      <c r="I33977" t="n">
        <v>1.652</v>
      </c>
    </row>
    <row r="33978">
      <c r="A33978" s="13" t="n">
        <v>45831</v>
      </c>
      <c r="C33978" t="inlineStr">
        <is>
          <t>Dock &amp; Bay</t>
        </is>
      </c>
      <c r="D33978" t="inlineStr">
        <is>
          <t>South Granville</t>
        </is>
      </c>
      <c r="E33978" t="inlineStr">
        <is>
          <t>2142</t>
        </is>
      </c>
      <c r="F33978" t="inlineStr">
        <is>
          <t>Warrawee</t>
        </is>
      </c>
      <c r="G33978" t="n">
        <v>2074</v>
      </c>
      <c r="I33978" t="n">
        <v>2.052</v>
      </c>
    </row>
    <row r="33979">
      <c r="A33979" s="13" t="n">
        <v>45831</v>
      </c>
      <c r="C33979" t="inlineStr">
        <is>
          <t>Dock &amp; Bay</t>
        </is>
      </c>
      <c r="D33979" t="inlineStr">
        <is>
          <t>Delavan</t>
        </is>
      </c>
      <c r="E33979" t="inlineStr">
        <is>
          <t>53115</t>
        </is>
      </c>
      <c r="F33979" t="inlineStr">
        <is>
          <t>Clarkston</t>
        </is>
      </c>
      <c r="G33979" t="n">
        <v>48346</v>
      </c>
      <c r="I33979" t="n">
        <v>2.478</v>
      </c>
    </row>
    <row r="33980">
      <c r="A33980" s="13" t="n">
        <v>45831</v>
      </c>
      <c r="C33980" t="inlineStr">
        <is>
          <t>Dock &amp; Bay</t>
        </is>
      </c>
      <c r="D33980" t="inlineStr">
        <is>
          <t>South Granville</t>
        </is>
      </c>
      <c r="E33980" t="inlineStr">
        <is>
          <t>2142</t>
        </is>
      </c>
      <c r="F33980" t="inlineStr">
        <is>
          <t>MODEWARRE</t>
        </is>
      </c>
      <c r="G33980" t="n">
        <v>3240</v>
      </c>
      <c r="I33980" t="n">
        <v>0.413</v>
      </c>
    </row>
    <row r="33981">
      <c r="A33981" s="13" t="n">
        <v>45831</v>
      </c>
      <c r="C33981" t="inlineStr">
        <is>
          <t>Dock &amp; Bay</t>
        </is>
      </c>
      <c r="D33981" t="inlineStr">
        <is>
          <t>Delavan</t>
        </is>
      </c>
      <c r="E33981" t="inlineStr">
        <is>
          <t>53115</t>
        </is>
      </c>
      <c r="F33981" t="inlineStr">
        <is>
          <t>Brookhaven</t>
        </is>
      </c>
      <c r="G33981" t="n">
        <v>11719</v>
      </c>
      <c r="I33981" t="n">
        <v>3.174</v>
      </c>
    </row>
    <row r="33982">
      <c r="A33982" s="13" t="n">
        <v>45831</v>
      </c>
      <c r="C33982" t="inlineStr">
        <is>
          <t>Dock &amp; Bay</t>
        </is>
      </c>
      <c r="D33982" t="inlineStr">
        <is>
          <t>South Granville</t>
        </is>
      </c>
      <c r="E33982" t="inlineStr">
        <is>
          <t>2142</t>
        </is>
      </c>
      <c r="F33982" t="inlineStr">
        <is>
          <t>GREENVALE</t>
        </is>
      </c>
      <c r="G33982" t="n">
        <v>3059</v>
      </c>
      <c r="I33982" t="n">
        <v>0.513</v>
      </c>
    </row>
    <row r="33983">
      <c r="A33983" s="13" t="n">
        <v>45831</v>
      </c>
      <c r="C33983" t="inlineStr">
        <is>
          <t>Dock &amp; Bay</t>
        </is>
      </c>
      <c r="D33983" t="inlineStr">
        <is>
          <t>South Granville</t>
        </is>
      </c>
      <c r="E33983" t="inlineStr">
        <is>
          <t>2142</t>
        </is>
      </c>
      <c r="F33983" t="inlineStr">
        <is>
          <t>Balwyn North</t>
        </is>
      </c>
      <c r="G33983" t="n">
        <v>3104</v>
      </c>
      <c r="I33983" t="n">
        <v>0.151</v>
      </c>
    </row>
    <row r="33984">
      <c r="A33984" s="13" t="n">
        <v>45831</v>
      </c>
      <c r="C33984" t="inlineStr">
        <is>
          <t>Dock &amp; Bay</t>
        </is>
      </c>
      <c r="D33984" t="inlineStr">
        <is>
          <t>South Granville</t>
        </is>
      </c>
      <c r="E33984" t="inlineStr">
        <is>
          <t>2142</t>
        </is>
      </c>
      <c r="F33984" t="inlineStr">
        <is>
          <t>Attwood</t>
        </is>
      </c>
      <c r="G33984" t="n">
        <v>3049</v>
      </c>
      <c r="I33984" t="n">
        <v>2.052</v>
      </c>
    </row>
    <row r="33985">
      <c r="A33985" s="13" t="n">
        <v>45831</v>
      </c>
      <c r="C33985" t="inlineStr">
        <is>
          <t>Dock &amp; Bay</t>
        </is>
      </c>
      <c r="D33985" t="inlineStr">
        <is>
          <t>South Granville</t>
        </is>
      </c>
      <c r="E33985" t="inlineStr">
        <is>
          <t>2142</t>
        </is>
      </c>
      <c r="F33985" t="inlineStr">
        <is>
          <t>Burraneer</t>
        </is>
      </c>
      <c r="G33985" t="n">
        <v>2230</v>
      </c>
      <c r="I33985" t="n">
        <v>2.778</v>
      </c>
    </row>
    <row r="33986">
      <c r="A33986" s="13" t="n">
        <v>45831</v>
      </c>
      <c r="C33986" t="inlineStr">
        <is>
          <t>Dock &amp; Bay</t>
        </is>
      </c>
      <c r="D33986" t="inlineStr">
        <is>
          <t>Delavan</t>
        </is>
      </c>
      <c r="E33986" t="inlineStr">
        <is>
          <t>53115</t>
        </is>
      </c>
      <c r="F33986" t="inlineStr">
        <is>
          <t>Alexandria</t>
        </is>
      </c>
      <c r="G33986" t="inlineStr">
        <is>
          <t>22312-1534</t>
        </is>
      </c>
      <c r="I33986" t="n">
        <v>2.478</v>
      </c>
    </row>
    <row r="33987">
      <c r="A33987" s="13" t="n">
        <v>45831</v>
      </c>
      <c r="C33987" t="inlineStr">
        <is>
          <t>Dock &amp; Bay</t>
        </is>
      </c>
      <c r="D33987" t="inlineStr">
        <is>
          <t>South Granville</t>
        </is>
      </c>
      <c r="E33987" t="inlineStr">
        <is>
          <t>2142</t>
        </is>
      </c>
      <c r="F33987" t="inlineStr">
        <is>
          <t>Reservoir</t>
        </is>
      </c>
      <c r="G33987" t="n">
        <v>3073</v>
      </c>
      <c r="I33987" t="n">
        <v>0.593</v>
      </c>
    </row>
    <row r="33988">
      <c r="A33988" s="13" t="n">
        <v>45831</v>
      </c>
      <c r="C33988" t="inlineStr">
        <is>
          <t>Dock &amp; Bay</t>
        </is>
      </c>
      <c r="D33988" t="inlineStr">
        <is>
          <t>Delavan</t>
        </is>
      </c>
      <c r="E33988" t="inlineStr">
        <is>
          <t>53115</t>
        </is>
      </c>
      <c r="F33988" t="inlineStr">
        <is>
          <t>Seattle</t>
        </is>
      </c>
      <c r="G33988" t="n">
        <v>98117</v>
      </c>
      <c r="I33988" t="n">
        <v>1.262</v>
      </c>
    </row>
    <row r="33989">
      <c r="A33989" s="13" t="n">
        <v>45831</v>
      </c>
      <c r="C33989" t="inlineStr">
        <is>
          <t>Dock &amp; Bay</t>
        </is>
      </c>
      <c r="D33989" t="inlineStr">
        <is>
          <t>Temple Terrace</t>
        </is>
      </c>
      <c r="E33989" t="inlineStr">
        <is>
          <t>33637</t>
        </is>
      </c>
      <c r="F33989" t="inlineStr">
        <is>
          <t>TAMPA</t>
        </is>
      </c>
      <c r="G33989" t="inlineStr">
        <is>
          <t>33634-5114</t>
        </is>
      </c>
      <c r="I33989" t="n">
        <v>0.413</v>
      </c>
    </row>
    <row r="33990">
      <c r="A33990" s="13" t="n">
        <v>45831</v>
      </c>
      <c r="C33990" t="inlineStr">
        <is>
          <t>Dock &amp; Bay</t>
        </is>
      </c>
      <c r="D33990" t="inlineStr">
        <is>
          <t>South Granville</t>
        </is>
      </c>
      <c r="E33990" t="inlineStr">
        <is>
          <t>2142</t>
        </is>
      </c>
      <c r="F33990" t="inlineStr">
        <is>
          <t>Kellyville</t>
        </is>
      </c>
      <c r="G33990" t="n">
        <v>2155</v>
      </c>
      <c r="I33990" t="n">
        <v>1.539</v>
      </c>
    </row>
    <row r="33991">
      <c r="A33991" s="13" t="n">
        <v>45831</v>
      </c>
      <c r="C33991" t="inlineStr">
        <is>
          <t>Dock &amp; Bay</t>
        </is>
      </c>
      <c r="D33991" t="inlineStr">
        <is>
          <t>Tracy</t>
        </is>
      </c>
      <c r="E33991" t="inlineStr">
        <is>
          <t>95304</t>
        </is>
      </c>
      <c r="F33991" t="inlineStr">
        <is>
          <t>SAN CARLOS</t>
        </is>
      </c>
      <c r="G33991" t="inlineStr">
        <is>
          <t>94070-2474</t>
        </is>
      </c>
      <c r="I33991" t="n">
        <v>0.826</v>
      </c>
    </row>
    <row r="33992">
      <c r="A33992" s="13" t="n">
        <v>45831</v>
      </c>
      <c r="C33992" t="inlineStr">
        <is>
          <t>Dock &amp; Bay</t>
        </is>
      </c>
      <c r="D33992" t="inlineStr">
        <is>
          <t>South Granville</t>
        </is>
      </c>
      <c r="E33992" t="inlineStr">
        <is>
          <t>2142</t>
        </is>
      </c>
      <c r="F33992" t="inlineStr">
        <is>
          <t>DENMARK</t>
        </is>
      </c>
      <c r="G33992" t="n">
        <v>6333</v>
      </c>
      <c r="I33992" t="n">
        <v>1.026</v>
      </c>
    </row>
    <row r="33993">
      <c r="A33993" s="13" t="n">
        <v>45831</v>
      </c>
      <c r="C33993" t="inlineStr">
        <is>
          <t>Dock &amp; Bay</t>
        </is>
      </c>
      <c r="D33993" t="inlineStr">
        <is>
          <t>Delavan</t>
        </is>
      </c>
      <c r="E33993" t="inlineStr">
        <is>
          <t>53115</t>
        </is>
      </c>
      <c r="F33993" t="inlineStr">
        <is>
          <t>Brookfield</t>
        </is>
      </c>
      <c r="G33993" t="n">
        <v>6804</v>
      </c>
      <c r="I33993" t="n">
        <v>1.652</v>
      </c>
    </row>
    <row r="33994">
      <c r="A33994" s="13" t="n">
        <v>45831</v>
      </c>
      <c r="C33994" t="inlineStr">
        <is>
          <t>Dock &amp; Bay</t>
        </is>
      </c>
      <c r="D33994" t="inlineStr">
        <is>
          <t>Nampa</t>
        </is>
      </c>
      <c r="E33994" t="inlineStr">
        <is>
          <t>83687</t>
        </is>
      </c>
      <c r="F33994" t="inlineStr">
        <is>
          <t>TWIN FALLS</t>
        </is>
      </c>
      <c r="G33994" t="inlineStr">
        <is>
          <t>83301-5794</t>
        </is>
      </c>
      <c r="I33994" t="n">
        <v>0.664</v>
      </c>
    </row>
    <row r="33995">
      <c r="A33995" s="13" t="n">
        <v>45831</v>
      </c>
      <c r="C33995" t="inlineStr">
        <is>
          <t>Dock &amp; Bay</t>
        </is>
      </c>
      <c r="D33995" t="inlineStr">
        <is>
          <t>Delavan</t>
        </is>
      </c>
      <c r="E33995" t="inlineStr">
        <is>
          <t>53115</t>
        </is>
      </c>
      <c r="F33995" t="inlineStr">
        <is>
          <t>Oak Park</t>
        </is>
      </c>
      <c r="G33995" t="n">
        <v>60302</v>
      </c>
      <c r="I33995" t="n">
        <v>0.979</v>
      </c>
    </row>
    <row r="33996">
      <c r="A33996" s="13" t="n">
        <v>45831</v>
      </c>
      <c r="C33996" t="inlineStr">
        <is>
          <t>Dock &amp; Bay</t>
        </is>
      </c>
      <c r="D33996" t="inlineStr">
        <is>
          <t>Delavan</t>
        </is>
      </c>
      <c r="E33996" t="inlineStr">
        <is>
          <t>53115</t>
        </is>
      </c>
      <c r="F33996" t="inlineStr">
        <is>
          <t>NEW ROCHELLE</t>
        </is>
      </c>
      <c r="G33996" t="inlineStr">
        <is>
          <t>10804-1927</t>
        </is>
      </c>
      <c r="I33996" t="n">
        <v>0.413</v>
      </c>
    </row>
    <row r="33997">
      <c r="A33997" s="13" t="n">
        <v>45831</v>
      </c>
      <c r="C33997" t="inlineStr">
        <is>
          <t>Dock &amp; Bay</t>
        </is>
      </c>
      <c r="D33997" t="inlineStr">
        <is>
          <t>South Granville</t>
        </is>
      </c>
      <c r="E33997" t="inlineStr">
        <is>
          <t>2142</t>
        </is>
      </c>
      <c r="F33997" t="inlineStr">
        <is>
          <t>Albert Park</t>
        </is>
      </c>
      <c r="G33997" t="n">
        <v>3206</v>
      </c>
      <c r="I33997" t="n">
        <v>0.413</v>
      </c>
    </row>
    <row r="33998">
      <c r="A33998" s="13" t="n">
        <v>45831</v>
      </c>
      <c r="C33998" t="inlineStr">
        <is>
          <t>Dock &amp; Bay</t>
        </is>
      </c>
      <c r="D33998" t="inlineStr">
        <is>
          <t>Delavan</t>
        </is>
      </c>
      <c r="E33998" t="inlineStr">
        <is>
          <t>53115</t>
        </is>
      </c>
      <c r="F33998" t="inlineStr">
        <is>
          <t>EL CAJON</t>
        </is>
      </c>
      <c r="G33998" t="inlineStr">
        <is>
          <t>92019-5213</t>
        </is>
      </c>
      <c r="I33998" t="n">
        <v>2.052</v>
      </c>
    </row>
    <row r="33999">
      <c r="A33999" s="13" t="n">
        <v>45831</v>
      </c>
      <c r="C33999" t="inlineStr">
        <is>
          <t>Dock &amp; Bay</t>
        </is>
      </c>
      <c r="D33999" t="inlineStr">
        <is>
          <t>Delavan</t>
        </is>
      </c>
      <c r="E33999" t="inlineStr">
        <is>
          <t>53115</t>
        </is>
      </c>
      <c r="F33999" t="inlineStr">
        <is>
          <t>Miami</t>
        </is>
      </c>
      <c r="G33999" t="n">
        <v>33176</v>
      </c>
      <c r="I33999" t="n">
        <v>2.478</v>
      </c>
    </row>
    <row r="34000">
      <c r="A34000" s="13" t="n">
        <v>45831</v>
      </c>
      <c r="C34000" t="inlineStr">
        <is>
          <t>Dock &amp; Bay</t>
        </is>
      </c>
      <c r="D34000" t="inlineStr">
        <is>
          <t>South Granville</t>
        </is>
      </c>
      <c r="E34000" t="inlineStr">
        <is>
          <t>2142</t>
        </is>
      </c>
      <c r="F34000" t="inlineStr">
        <is>
          <t>Berowra Heights</t>
        </is>
      </c>
      <c r="G34000" t="n">
        <v>2082</v>
      </c>
      <c r="I34000" t="n">
        <v>0.413</v>
      </c>
    </row>
    <row r="34001">
      <c r="A34001" s="13" t="n">
        <v>45831</v>
      </c>
      <c r="C34001" t="inlineStr">
        <is>
          <t>Dock &amp; Bay</t>
        </is>
      </c>
      <c r="D34001" t="inlineStr">
        <is>
          <t>Delavan</t>
        </is>
      </c>
      <c r="E34001" t="inlineStr">
        <is>
          <t>53115</t>
        </is>
      </c>
      <c r="F34001" t="inlineStr">
        <is>
          <t>CHICAGO</t>
        </is>
      </c>
      <c r="G34001" t="inlineStr">
        <is>
          <t>60646-5068</t>
        </is>
      </c>
      <c r="I34001" t="n">
        <v>1.652</v>
      </c>
    </row>
    <row r="34002">
      <c r="A34002" s="13" t="n">
        <v>45831</v>
      </c>
      <c r="C34002" t="inlineStr">
        <is>
          <t>Dock &amp; Bay</t>
        </is>
      </c>
      <c r="D34002" t="inlineStr">
        <is>
          <t>South Granville</t>
        </is>
      </c>
      <c r="E34002" t="inlineStr">
        <is>
          <t>2142</t>
        </is>
      </c>
      <c r="F34002" t="inlineStr">
        <is>
          <t>Saint Clair</t>
        </is>
      </c>
      <c r="G34002" t="n">
        <v>5011</v>
      </c>
      <c r="I34002" t="n">
        <v>0.513</v>
      </c>
    </row>
    <row r="34003">
      <c r="A34003" s="13" t="n">
        <v>45831</v>
      </c>
      <c r="C34003" t="inlineStr">
        <is>
          <t>Dock &amp; Bay</t>
        </is>
      </c>
      <c r="D34003" t="inlineStr">
        <is>
          <t>FC:Thu Jan 01 2026 00:00:00 GMT+1100 (Australian Eastern Daylight Time)</t>
        </is>
      </c>
      <c r="F34003" t="inlineStr">
        <is>
          <t>BAKER</t>
        </is>
      </c>
      <c r="G34003" t="inlineStr">
        <is>
          <t>32531-9409</t>
        </is>
      </c>
      <c r="I34003" t="n">
        <v>0.413</v>
      </c>
    </row>
    <row r="34004">
      <c r="A34004" s="13" t="n">
        <v>45831</v>
      </c>
      <c r="C34004" t="inlineStr">
        <is>
          <t>Dock &amp; Bay</t>
        </is>
      </c>
      <c r="D34004" t="inlineStr">
        <is>
          <t>Delavan</t>
        </is>
      </c>
      <c r="E34004" t="inlineStr">
        <is>
          <t>53115</t>
        </is>
      </c>
      <c r="F34004" t="inlineStr">
        <is>
          <t>Charleston</t>
        </is>
      </c>
      <c r="G34004" t="n">
        <v>29412</v>
      </c>
      <c r="I34004" t="n">
        <v>2.216</v>
      </c>
    </row>
    <row r="34005">
      <c r="A34005" s="13" t="n">
        <v>45831</v>
      </c>
      <c r="C34005" t="inlineStr">
        <is>
          <t>Dock &amp; Bay</t>
        </is>
      </c>
      <c r="D34005" t="inlineStr">
        <is>
          <t>Delavan</t>
        </is>
      </c>
      <c r="E34005" t="inlineStr">
        <is>
          <t>53115</t>
        </is>
      </c>
      <c r="F34005" t="inlineStr">
        <is>
          <t>New York</t>
        </is>
      </c>
      <c r="G34005" t="n">
        <v>10128</v>
      </c>
      <c r="I34005" t="n">
        <v>2.225</v>
      </c>
    </row>
    <row r="34006">
      <c r="A34006" s="13" t="n">
        <v>45831</v>
      </c>
      <c r="C34006" t="inlineStr">
        <is>
          <t>Dock &amp; Bay</t>
        </is>
      </c>
      <c r="D34006" t="inlineStr">
        <is>
          <t>Delavan</t>
        </is>
      </c>
      <c r="E34006" t="inlineStr">
        <is>
          <t>53115</t>
        </is>
      </c>
      <c r="F34006" t="inlineStr">
        <is>
          <t>Ewing</t>
        </is>
      </c>
      <c r="G34006" t="n">
        <v>8628</v>
      </c>
      <c r="I34006" t="n">
        <v>1.147</v>
      </c>
    </row>
    <row r="34007">
      <c r="A34007" s="13" t="n">
        <v>45831</v>
      </c>
      <c r="C34007" t="inlineStr">
        <is>
          <t>Dock &amp; Bay</t>
        </is>
      </c>
      <c r="D34007" t="inlineStr">
        <is>
          <t>South Granville</t>
        </is>
      </c>
      <c r="E34007" t="inlineStr">
        <is>
          <t>2142</t>
        </is>
      </c>
      <c r="F34007" t="inlineStr">
        <is>
          <t>Murrumba Downs</t>
        </is>
      </c>
      <c r="G34007" t="n">
        <v>4503</v>
      </c>
      <c r="I34007" t="n">
        <v>1.652</v>
      </c>
    </row>
    <row r="34008">
      <c r="A34008" s="13" t="n">
        <v>45831</v>
      </c>
      <c r="C34008" t="inlineStr">
        <is>
          <t>Dock &amp; Bay</t>
        </is>
      </c>
      <c r="D34008" t="inlineStr">
        <is>
          <t>Houston</t>
        </is>
      </c>
      <c r="E34008" t="inlineStr">
        <is>
          <t>77038</t>
        </is>
      </c>
      <c r="F34008" t="inlineStr">
        <is>
          <t>LEAGUE CITY</t>
        </is>
      </c>
      <c r="G34008" t="inlineStr">
        <is>
          <t>77573-7063</t>
        </is>
      </c>
      <c r="I34008" t="n">
        <v>0.826</v>
      </c>
    </row>
    <row r="34009">
      <c r="A34009" s="13" t="n">
        <v>45831</v>
      </c>
      <c r="C34009" t="inlineStr">
        <is>
          <t>Dock &amp; Bay</t>
        </is>
      </c>
      <c r="D34009" t="inlineStr">
        <is>
          <t>South Granville</t>
        </is>
      </c>
      <c r="E34009" t="inlineStr">
        <is>
          <t>2142</t>
        </is>
      </c>
      <c r="F34009" t="inlineStr">
        <is>
          <t>Monbulk</t>
        </is>
      </c>
      <c r="G34009" t="n">
        <v>3793</v>
      </c>
      <c r="I34009" t="n">
        <v>1.942</v>
      </c>
    </row>
    <row r="34010">
      <c r="A34010" s="13" t="n">
        <v>45831</v>
      </c>
      <c r="C34010" t="inlineStr">
        <is>
          <t>Dock &amp; Bay</t>
        </is>
      </c>
      <c r="D34010" t="inlineStr">
        <is>
          <t>Pontiac</t>
        </is>
      </c>
      <c r="E34010" t="inlineStr">
        <is>
          <t>48342</t>
        </is>
      </c>
      <c r="F34010" t="inlineStr">
        <is>
          <t>SIMPSONVILLE</t>
        </is>
      </c>
      <c r="G34010" t="inlineStr">
        <is>
          <t>29681-4775</t>
        </is>
      </c>
      <c r="I34010" t="n">
        <v>3.078</v>
      </c>
    </row>
    <row r="34011">
      <c r="A34011" s="13" t="n">
        <v>45831</v>
      </c>
      <c r="C34011" t="inlineStr">
        <is>
          <t>Dock &amp; Bay</t>
        </is>
      </c>
      <c r="D34011" t="inlineStr">
        <is>
          <t>Delavan</t>
        </is>
      </c>
      <c r="E34011" t="inlineStr">
        <is>
          <t>53115</t>
        </is>
      </c>
      <c r="F34011" t="inlineStr">
        <is>
          <t>Cantonment</t>
        </is>
      </c>
      <c r="G34011" t="n">
        <v>32533</v>
      </c>
      <c r="I34011" t="n">
        <v>0.847</v>
      </c>
    </row>
    <row r="34012">
      <c r="A34012" s="13" t="n">
        <v>45831</v>
      </c>
      <c r="C34012" t="inlineStr">
        <is>
          <t>Dock &amp; Bay</t>
        </is>
      </c>
      <c r="D34012" t="inlineStr">
        <is>
          <t>Delavan</t>
        </is>
      </c>
      <c r="E34012" t="inlineStr">
        <is>
          <t>53115</t>
        </is>
      </c>
      <c r="F34012" t="inlineStr">
        <is>
          <t>Randolph</t>
        </is>
      </c>
      <c r="G34012" t="n">
        <v>7869</v>
      </c>
      <c r="I34012" t="n">
        <v>1.539</v>
      </c>
    </row>
    <row r="34013">
      <c r="A34013" s="13" t="n">
        <v>45831</v>
      </c>
      <c r="C34013" t="inlineStr">
        <is>
          <t>Dock &amp; Bay</t>
        </is>
      </c>
      <c r="D34013" t="inlineStr">
        <is>
          <t>Delavan</t>
        </is>
      </c>
      <c r="E34013" t="inlineStr">
        <is>
          <t>53115</t>
        </is>
      </c>
      <c r="F34013" t="inlineStr">
        <is>
          <t>CHARLOTTE</t>
        </is>
      </c>
      <c r="G34013" t="inlineStr">
        <is>
          <t>28205-6403</t>
        </is>
      </c>
      <c r="I34013" t="n">
        <v>1.652</v>
      </c>
    </row>
    <row r="34014">
      <c r="A34014" s="13" t="n">
        <v>45831</v>
      </c>
      <c r="C34014" t="inlineStr">
        <is>
          <t>Dock &amp; Bay</t>
        </is>
      </c>
      <c r="D34014" t="inlineStr">
        <is>
          <t>Mt Juliet</t>
        </is>
      </c>
      <c r="E34014" t="inlineStr">
        <is>
          <t>37122</t>
        </is>
      </c>
      <c r="F34014" t="inlineStr">
        <is>
          <t>DACULA</t>
        </is>
      </c>
      <c r="G34014" t="inlineStr">
        <is>
          <t>30019-6846</t>
        </is>
      </c>
      <c r="I34014" t="n">
        <v>0.413</v>
      </c>
    </row>
    <row r="34015">
      <c r="A34015" s="13" t="n">
        <v>45831</v>
      </c>
      <c r="C34015" t="inlineStr">
        <is>
          <t>Dock &amp; Bay</t>
        </is>
      </c>
      <c r="D34015" t="inlineStr">
        <is>
          <t>Delavan</t>
        </is>
      </c>
      <c r="E34015" t="inlineStr">
        <is>
          <t>53115</t>
        </is>
      </c>
      <c r="F34015" t="inlineStr">
        <is>
          <t>Florham park</t>
        </is>
      </c>
      <c r="G34015" t="n">
        <v>7932</v>
      </c>
      <c r="I34015" t="n">
        <v>3.304</v>
      </c>
    </row>
    <row r="34016">
      <c r="A34016" s="13" t="n">
        <v>45831</v>
      </c>
      <c r="C34016" t="inlineStr">
        <is>
          <t>Dock &amp; Bay</t>
        </is>
      </c>
      <c r="D34016" t="inlineStr">
        <is>
          <t>South Granville</t>
        </is>
      </c>
      <c r="E34016" t="inlineStr">
        <is>
          <t>2142</t>
        </is>
      </c>
      <c r="F34016" t="inlineStr">
        <is>
          <t>Kogarah Bay</t>
        </is>
      </c>
      <c r="G34016" t="n">
        <v>2217</v>
      </c>
      <c r="I34016" t="n">
        <v>1.652</v>
      </c>
    </row>
    <row r="34017">
      <c r="A34017" s="13" t="n">
        <v>45831</v>
      </c>
      <c r="C34017" t="inlineStr">
        <is>
          <t>Dock &amp; Bay</t>
        </is>
      </c>
      <c r="D34017" t="inlineStr">
        <is>
          <t>Matteson</t>
        </is>
      </c>
      <c r="E34017" t="inlineStr">
        <is>
          <t>60443</t>
        </is>
      </c>
      <c r="F34017" t="inlineStr">
        <is>
          <t>SAVOY</t>
        </is>
      </c>
      <c r="G34017" t="inlineStr">
        <is>
          <t>61874-7474</t>
        </is>
      </c>
      <c r="I34017" t="n">
        <v>0.826</v>
      </c>
    </row>
    <row r="34018">
      <c r="A34018" s="13" t="n">
        <v>45831</v>
      </c>
      <c r="C34018" t="inlineStr">
        <is>
          <t>Dock &amp; Bay</t>
        </is>
      </c>
      <c r="D34018" t="inlineStr">
        <is>
          <t>Bondurant</t>
        </is>
      </c>
      <c r="E34018" t="inlineStr">
        <is>
          <t>50035</t>
        </is>
      </c>
      <c r="F34018" t="inlineStr">
        <is>
          <t>URBANDALE</t>
        </is>
      </c>
      <c r="G34018" t="inlineStr">
        <is>
          <t>50323-2404</t>
        </is>
      </c>
      <c r="I34018" t="n">
        <v>0.513</v>
      </c>
    </row>
    <row r="34019">
      <c r="A34019" s="13" t="n">
        <v>45831</v>
      </c>
      <c r="C34019" t="inlineStr">
        <is>
          <t>Dock &amp; Bay</t>
        </is>
      </c>
      <c r="D34019" t="inlineStr">
        <is>
          <t>Orlando</t>
        </is>
      </c>
      <c r="E34019" t="inlineStr">
        <is>
          <t>32824</t>
        </is>
      </c>
      <c r="F34019" t="inlineStr">
        <is>
          <t>Folkston</t>
        </is>
      </c>
      <c r="G34019" t="n">
        <v>31537</v>
      </c>
      <c r="I34019" t="n">
        <v>1.539</v>
      </c>
    </row>
    <row r="34020">
      <c r="A34020" s="13" t="n">
        <v>45831</v>
      </c>
      <c r="C34020" t="inlineStr">
        <is>
          <t>Dock &amp; Bay</t>
        </is>
      </c>
      <c r="D34020" t="inlineStr">
        <is>
          <t>Delavan</t>
        </is>
      </c>
      <c r="E34020" t="inlineStr">
        <is>
          <t>53115</t>
        </is>
      </c>
      <c r="F34020" t="inlineStr">
        <is>
          <t>BURLINGTON</t>
        </is>
      </c>
      <c r="G34020" t="inlineStr">
        <is>
          <t>52601-4453</t>
        </is>
      </c>
      <c r="I34020" t="n">
        <v>4.104</v>
      </c>
    </row>
    <row r="34021">
      <c r="A34021" s="13" t="n">
        <v>45831</v>
      </c>
      <c r="C34021" t="inlineStr">
        <is>
          <t>Dock &amp; Bay</t>
        </is>
      </c>
      <c r="D34021" t="inlineStr">
        <is>
          <t>South Granville</t>
        </is>
      </c>
      <c r="E34021" t="inlineStr">
        <is>
          <t>2142</t>
        </is>
      </c>
      <c r="F34021" t="inlineStr">
        <is>
          <t>Sydney</t>
        </is>
      </c>
      <c r="G34021" t="n">
        <v>2000</v>
      </c>
      <c r="I34021" t="n">
        <v>0.977</v>
      </c>
    </row>
    <row r="34022">
      <c r="A34022" s="13" t="n">
        <v>45831</v>
      </c>
      <c r="C34022" t="inlineStr">
        <is>
          <t>Dock &amp; Bay</t>
        </is>
      </c>
      <c r="D34022" t="inlineStr">
        <is>
          <t>Delavan</t>
        </is>
      </c>
      <c r="E34022" t="inlineStr">
        <is>
          <t>53115</t>
        </is>
      </c>
      <c r="F34022" t="inlineStr">
        <is>
          <t>Harrisburg</t>
        </is>
      </c>
      <c r="G34022" t="n">
        <v>17112</v>
      </c>
      <c r="I34022" t="n">
        <v>2.052</v>
      </c>
    </row>
    <row r="34023">
      <c r="A34023" s="13" t="n">
        <v>45831</v>
      </c>
      <c r="C34023" t="inlineStr">
        <is>
          <t>Dock &amp; Bay</t>
        </is>
      </c>
      <c r="D34023" t="inlineStr">
        <is>
          <t>Delavan</t>
        </is>
      </c>
      <c r="E34023" t="inlineStr">
        <is>
          <t>53115</t>
        </is>
      </c>
      <c r="F34023" t="inlineStr">
        <is>
          <t>Bernardsville</t>
        </is>
      </c>
      <c r="G34023" t="n">
        <v>7924</v>
      </c>
      <c r="I34023" t="n">
        <v>1.239</v>
      </c>
    </row>
    <row r="34024">
      <c r="A34024" s="13" t="n">
        <v>45831</v>
      </c>
      <c r="C34024" t="inlineStr">
        <is>
          <t>Dock &amp; Bay</t>
        </is>
      </c>
      <c r="D34024" t="inlineStr">
        <is>
          <t>Delavan</t>
        </is>
      </c>
      <c r="E34024" t="inlineStr">
        <is>
          <t>53115</t>
        </is>
      </c>
      <c r="F34024" t="inlineStr">
        <is>
          <t>Ann Arbor</t>
        </is>
      </c>
      <c r="G34024" t="n">
        <v>48103</v>
      </c>
      <c r="I34024" t="n">
        <v>2.778</v>
      </c>
    </row>
    <row r="34025">
      <c r="A34025" s="13" t="n">
        <v>45831</v>
      </c>
      <c r="C34025" t="inlineStr">
        <is>
          <t>Dock &amp; Bay</t>
        </is>
      </c>
      <c r="D34025" t="inlineStr">
        <is>
          <t>Delavan</t>
        </is>
      </c>
      <c r="E34025" t="inlineStr">
        <is>
          <t>53115</t>
        </is>
      </c>
      <c r="F34025" t="inlineStr">
        <is>
          <t>San Marcos</t>
        </is>
      </c>
      <c r="G34025" t="n">
        <v>92069</v>
      </c>
      <c r="I34025" t="n">
        <v>1.109</v>
      </c>
    </row>
    <row r="34026">
      <c r="A34026" s="13" t="n">
        <v>45831</v>
      </c>
      <c r="C34026" t="inlineStr">
        <is>
          <t>Dock &amp; Bay</t>
        </is>
      </c>
      <c r="D34026" t="inlineStr">
        <is>
          <t>Delavan</t>
        </is>
      </c>
      <c r="E34026" t="inlineStr">
        <is>
          <t>53115</t>
        </is>
      </c>
      <c r="F34026" t="inlineStr">
        <is>
          <t>Charlotte</t>
        </is>
      </c>
      <c r="G34026" t="n">
        <v>28277</v>
      </c>
      <c r="I34026" t="n">
        <v>2.478</v>
      </c>
    </row>
    <row r="34027">
      <c r="A34027" s="13" t="n">
        <v>45831</v>
      </c>
      <c r="C34027" t="inlineStr">
        <is>
          <t>Dock &amp; Bay</t>
        </is>
      </c>
      <c r="D34027" t="inlineStr">
        <is>
          <t>Las Vegas</t>
        </is>
      </c>
      <c r="E34027" t="inlineStr">
        <is>
          <t>89115</t>
        </is>
      </c>
      <c r="F34027" t="inlineStr">
        <is>
          <t>MALIBU</t>
        </is>
      </c>
      <c r="G34027" t="inlineStr">
        <is>
          <t>90265-5029</t>
        </is>
      </c>
      <c r="I34027" t="n">
        <v>0.513</v>
      </c>
    </row>
    <row r="34028">
      <c r="A34028" s="13" t="n">
        <v>45831</v>
      </c>
      <c r="C34028" t="inlineStr">
        <is>
          <t>Dock &amp; Bay</t>
        </is>
      </c>
      <c r="D34028" t="inlineStr">
        <is>
          <t>Delavan</t>
        </is>
      </c>
      <c r="E34028" t="inlineStr">
        <is>
          <t>53115</t>
        </is>
      </c>
      <c r="F34028" t="inlineStr">
        <is>
          <t>LINCOLN</t>
        </is>
      </c>
      <c r="G34028" t="inlineStr">
        <is>
          <t>68521-3406</t>
        </is>
      </c>
      <c r="I34028" t="n">
        <v>3.304</v>
      </c>
    </row>
    <row r="34029">
      <c r="A34029" s="13" t="n">
        <v>45831</v>
      </c>
      <c r="C34029" t="inlineStr">
        <is>
          <t>Dock &amp; Bay</t>
        </is>
      </c>
      <c r="D34029" t="inlineStr">
        <is>
          <t>Delavan</t>
        </is>
      </c>
      <c r="E34029" t="inlineStr">
        <is>
          <t>53115</t>
        </is>
      </c>
      <c r="F34029" t="inlineStr">
        <is>
          <t>Hamburg</t>
        </is>
      </c>
      <c r="G34029" t="n">
        <v>14075</v>
      </c>
      <c r="I34029" t="n">
        <v>1.239</v>
      </c>
    </row>
    <row r="34030">
      <c r="A34030" s="13" t="n">
        <v>45831</v>
      </c>
      <c r="C34030" t="inlineStr">
        <is>
          <t>Dock &amp; Bay</t>
        </is>
      </c>
      <c r="D34030" t="inlineStr">
        <is>
          <t>South Granville</t>
        </is>
      </c>
      <c r="E34030" t="inlineStr">
        <is>
          <t>2142</t>
        </is>
      </c>
      <c r="F34030" t="inlineStr">
        <is>
          <t>Five Dock</t>
        </is>
      </c>
      <c r="G34030" t="n">
        <v>2046</v>
      </c>
      <c r="I34030" t="n">
        <v>0.151</v>
      </c>
    </row>
    <row r="34031">
      <c r="A34031" s="13" t="n">
        <v>45831</v>
      </c>
      <c r="C34031" t="inlineStr">
        <is>
          <t>Dock &amp; Bay</t>
        </is>
      </c>
      <c r="D34031" t="inlineStr">
        <is>
          <t>Delavan</t>
        </is>
      </c>
      <c r="E34031" t="inlineStr">
        <is>
          <t>53115</t>
        </is>
      </c>
      <c r="F34031" t="inlineStr">
        <is>
          <t>CAPE ELIZABETH</t>
        </is>
      </c>
      <c r="G34031" t="inlineStr">
        <is>
          <t>04107-1657</t>
        </is>
      </c>
      <c r="I34031" t="n">
        <v>1.652</v>
      </c>
    </row>
    <row r="34032">
      <c r="A34032" s="13" t="n">
        <v>45831</v>
      </c>
      <c r="C34032" t="inlineStr">
        <is>
          <t>Dock &amp; Bay</t>
        </is>
      </c>
      <c r="D34032" t="inlineStr">
        <is>
          <t>Delavan</t>
        </is>
      </c>
      <c r="E34032" t="inlineStr">
        <is>
          <t>53115</t>
        </is>
      </c>
      <c r="F34032" t="inlineStr">
        <is>
          <t>Longmeadow</t>
        </is>
      </c>
      <c r="G34032" t="n">
        <v>1106</v>
      </c>
      <c r="I34032" t="n">
        <v>4.13</v>
      </c>
    </row>
    <row r="34033">
      <c r="A34033" s="13" t="n">
        <v>45831</v>
      </c>
      <c r="C34033" t="inlineStr">
        <is>
          <t>Dock &amp; Bay</t>
        </is>
      </c>
      <c r="D34033" t="inlineStr">
        <is>
          <t>Providence</t>
        </is>
      </c>
      <c r="E34033" t="inlineStr">
        <is>
          <t>02905</t>
        </is>
      </c>
      <c r="F34033" t="inlineStr">
        <is>
          <t>WEST NEWTON</t>
        </is>
      </c>
      <c r="G34033" t="inlineStr">
        <is>
          <t>02465-1615</t>
        </is>
      </c>
      <c r="I34033" t="n">
        <v>0.413</v>
      </c>
    </row>
    <row r="34034">
      <c r="A34034" s="13" t="n">
        <v>45831</v>
      </c>
      <c r="C34034" t="inlineStr">
        <is>
          <t>Dock &amp; Bay</t>
        </is>
      </c>
      <c r="D34034" t="inlineStr">
        <is>
          <t>Delavan</t>
        </is>
      </c>
      <c r="E34034" t="inlineStr">
        <is>
          <t>53115</t>
        </is>
      </c>
      <c r="F34034" t="inlineStr">
        <is>
          <t>CHICAGO</t>
        </is>
      </c>
      <c r="G34034" t="inlineStr">
        <is>
          <t>60657-4034</t>
        </is>
      </c>
      <c r="I34034" t="n">
        <v>3.304</v>
      </c>
    </row>
    <row r="34035">
      <c r="A34035" s="13" t="n">
        <v>45831</v>
      </c>
      <c r="C34035" t="inlineStr">
        <is>
          <t>Dock &amp; Bay</t>
        </is>
      </c>
      <c r="D34035" t="inlineStr">
        <is>
          <t>Delavan</t>
        </is>
      </c>
      <c r="E34035" t="inlineStr">
        <is>
          <t>53115</t>
        </is>
      </c>
      <c r="F34035" t="inlineStr">
        <is>
          <t>TRUSSVILLE</t>
        </is>
      </c>
      <c r="G34035" t="inlineStr">
        <is>
          <t>35173-2475</t>
        </is>
      </c>
      <c r="I34035" t="n">
        <v>1.652</v>
      </c>
    </row>
    <row r="34036">
      <c r="A34036" s="13" t="n">
        <v>45831</v>
      </c>
      <c r="C34036" t="inlineStr">
        <is>
          <t>Dock &amp; Bay</t>
        </is>
      </c>
      <c r="D34036" t="inlineStr">
        <is>
          <t>Delavan</t>
        </is>
      </c>
      <c r="E34036" t="inlineStr">
        <is>
          <t>53115</t>
        </is>
      </c>
      <c r="F34036" t="inlineStr">
        <is>
          <t>Lewisville</t>
        </is>
      </c>
      <c r="G34036" t="n">
        <v>75056</v>
      </c>
      <c r="I34036" t="n">
        <v>3.071</v>
      </c>
    </row>
    <row r="34037">
      <c r="A34037" s="13" t="n">
        <v>45831</v>
      </c>
      <c r="C34037" t="inlineStr">
        <is>
          <t>Dock &amp; Bay</t>
        </is>
      </c>
      <c r="D34037" t="inlineStr">
        <is>
          <t>Delavan</t>
        </is>
      </c>
      <c r="E34037" t="inlineStr">
        <is>
          <t>53115</t>
        </is>
      </c>
      <c r="F34037" t="inlineStr">
        <is>
          <t>Scotch Plains</t>
        </is>
      </c>
      <c r="G34037" t="n">
        <v>7076</v>
      </c>
      <c r="I34037" t="n">
        <v>1.772</v>
      </c>
    </row>
    <row r="34038">
      <c r="A34038" s="13" t="n">
        <v>45831</v>
      </c>
      <c r="C34038" t="inlineStr">
        <is>
          <t>Dock &amp; Bay</t>
        </is>
      </c>
      <c r="D34038" t="inlineStr">
        <is>
          <t>South Granville</t>
        </is>
      </c>
      <c r="E34038" t="inlineStr">
        <is>
          <t>2142</t>
        </is>
      </c>
      <c r="F34038" t="inlineStr">
        <is>
          <t>Stafford</t>
        </is>
      </c>
      <c r="G34038" t="n">
        <v>4053</v>
      </c>
      <c r="I34038" t="n">
        <v>0.895</v>
      </c>
    </row>
    <row r="34039">
      <c r="A34039" s="13" t="n">
        <v>45831</v>
      </c>
      <c r="C34039" t="inlineStr">
        <is>
          <t>Dock &amp; Bay</t>
        </is>
      </c>
      <c r="D34039" t="inlineStr">
        <is>
          <t>Delavan</t>
        </is>
      </c>
      <c r="E34039" t="inlineStr">
        <is>
          <t>53115</t>
        </is>
      </c>
      <c r="F34039" t="inlineStr">
        <is>
          <t>Leesburg</t>
        </is>
      </c>
      <c r="G34039" t="n">
        <v>20176</v>
      </c>
      <c r="I34039" t="n">
        <v>5.523</v>
      </c>
    </row>
    <row r="34040">
      <c r="A34040" s="13" t="n">
        <v>45831</v>
      </c>
      <c r="C34040" t="inlineStr">
        <is>
          <t>Dock &amp; Bay</t>
        </is>
      </c>
      <c r="D34040" t="inlineStr">
        <is>
          <t>Delavan</t>
        </is>
      </c>
      <c r="E34040" t="inlineStr">
        <is>
          <t>53115</t>
        </is>
      </c>
      <c r="F34040" t="inlineStr">
        <is>
          <t>Fairfax</t>
        </is>
      </c>
      <c r="G34040" t="n">
        <v>22033</v>
      </c>
      <c r="I34040" t="n">
        <v>1.935</v>
      </c>
    </row>
    <row r="34041">
      <c r="A34041" s="13" t="n">
        <v>45831</v>
      </c>
      <c r="C34041" t="inlineStr">
        <is>
          <t>Dock &amp; Bay</t>
        </is>
      </c>
      <c r="D34041" t="inlineStr">
        <is>
          <t>Delavan</t>
        </is>
      </c>
      <c r="E34041" t="inlineStr">
        <is>
          <t>53115</t>
        </is>
      </c>
      <c r="F34041" t="inlineStr">
        <is>
          <t>STUYVESANT</t>
        </is>
      </c>
      <c r="G34041" t="inlineStr">
        <is>
          <t>12173-1425</t>
        </is>
      </c>
      <c r="I34041" t="n">
        <v>0.413</v>
      </c>
    </row>
    <row r="34042">
      <c r="A34042" s="13" t="n">
        <v>45831</v>
      </c>
      <c r="C34042" t="inlineStr">
        <is>
          <t>Dock &amp; Bay</t>
        </is>
      </c>
      <c r="D34042" t="inlineStr">
        <is>
          <t>Delavan</t>
        </is>
      </c>
      <c r="E34042" t="inlineStr">
        <is>
          <t>53115</t>
        </is>
      </c>
      <c r="F34042" t="inlineStr">
        <is>
          <t>Evans</t>
        </is>
      </c>
      <c r="G34042" t="n">
        <v>30809</v>
      </c>
      <c r="I34042" t="n">
        <v>1.18</v>
      </c>
    </row>
    <row r="34043">
      <c r="A34043" s="13" t="n">
        <v>45831</v>
      </c>
      <c r="C34043" t="inlineStr">
        <is>
          <t>Dock &amp; Bay</t>
        </is>
      </c>
      <c r="D34043" t="inlineStr">
        <is>
          <t>Delavan</t>
        </is>
      </c>
      <c r="E34043" t="inlineStr">
        <is>
          <t>53115</t>
        </is>
      </c>
      <c r="F34043" t="inlineStr">
        <is>
          <t>NORTHAMPTON</t>
        </is>
      </c>
      <c r="G34043" t="inlineStr">
        <is>
          <t>01060-2061</t>
        </is>
      </c>
      <c r="I34043" t="n">
        <v>1.652</v>
      </c>
    </row>
    <row r="34044">
      <c r="A34044" s="13" t="n">
        <v>45831</v>
      </c>
      <c r="C34044" t="inlineStr">
        <is>
          <t>Dock &amp; Bay</t>
        </is>
      </c>
      <c r="D34044" t="inlineStr">
        <is>
          <t>Delavan</t>
        </is>
      </c>
      <c r="E34044" t="inlineStr">
        <is>
          <t>53115</t>
        </is>
      </c>
      <c r="F34044" t="inlineStr">
        <is>
          <t>BARRINGTON</t>
        </is>
      </c>
      <c r="G34044" t="inlineStr">
        <is>
          <t>02806-3207</t>
        </is>
      </c>
      <c r="I34044" t="n">
        <v>4.956</v>
      </c>
    </row>
    <row r="34045">
      <c r="A34045" s="13" t="n">
        <v>45831</v>
      </c>
      <c r="C34045" t="inlineStr">
        <is>
          <t>Dock &amp; Bay</t>
        </is>
      </c>
      <c r="D34045" t="inlineStr">
        <is>
          <t>Delavan</t>
        </is>
      </c>
      <c r="E34045" t="inlineStr">
        <is>
          <t>53115</t>
        </is>
      </c>
      <c r="F34045" t="inlineStr">
        <is>
          <t>Peachtree City</t>
        </is>
      </c>
      <c r="G34045" t="n">
        <v>30269</v>
      </c>
      <c r="I34045" t="n">
        <v>1.652</v>
      </c>
    </row>
    <row r="34046">
      <c r="A34046" s="13" t="n">
        <v>45831</v>
      </c>
      <c r="C34046" t="inlineStr">
        <is>
          <t>Dock &amp; Bay</t>
        </is>
      </c>
      <c r="D34046" t="inlineStr">
        <is>
          <t>Edison</t>
        </is>
      </c>
      <c r="E34046" t="inlineStr">
        <is>
          <t>08817</t>
        </is>
      </c>
      <c r="F34046" t="inlineStr">
        <is>
          <t>NEW YORK</t>
        </is>
      </c>
      <c r="G34046" t="inlineStr">
        <is>
          <t>10016-9139</t>
        </is>
      </c>
      <c r="I34046" t="n">
        <v>0.151</v>
      </c>
    </row>
    <row r="34047">
      <c r="A34047" s="13" t="n">
        <v>45831</v>
      </c>
      <c r="C34047" t="inlineStr">
        <is>
          <t>Dock &amp; Bay</t>
        </is>
      </c>
      <c r="D34047" t="inlineStr">
        <is>
          <t>Everett</t>
        </is>
      </c>
      <c r="E34047" t="inlineStr">
        <is>
          <t>98204</t>
        </is>
      </c>
      <c r="F34047" t="inlineStr">
        <is>
          <t>BELLEVUE</t>
        </is>
      </c>
      <c r="G34047" t="inlineStr">
        <is>
          <t>98005-1452</t>
        </is>
      </c>
      <c r="I34047" t="n">
        <v>0.413</v>
      </c>
    </row>
    <row r="34048">
      <c r="A34048" s="13" t="n">
        <v>45831</v>
      </c>
      <c r="C34048" t="inlineStr">
        <is>
          <t>Dock &amp; Bay</t>
        </is>
      </c>
      <c r="D34048" t="inlineStr">
        <is>
          <t>Delavan</t>
        </is>
      </c>
      <c r="E34048" t="inlineStr">
        <is>
          <t>53115</t>
        </is>
      </c>
      <c r="F34048" t="inlineStr">
        <is>
          <t>Richmond</t>
        </is>
      </c>
      <c r="G34048" t="n">
        <v>23236</v>
      </c>
      <c r="I34048" t="n">
        <v>2.348</v>
      </c>
    </row>
    <row r="34049">
      <c r="A34049" s="13" t="n">
        <v>45831</v>
      </c>
      <c r="C34049" t="inlineStr">
        <is>
          <t>Dock &amp; Bay</t>
        </is>
      </c>
      <c r="D34049" t="inlineStr">
        <is>
          <t>Delavan</t>
        </is>
      </c>
      <c r="E34049" t="inlineStr">
        <is>
          <t>53115</t>
        </is>
      </c>
      <c r="F34049" t="inlineStr">
        <is>
          <t>Fort Mill</t>
        </is>
      </c>
      <c r="G34049" t="n">
        <v>29715</v>
      </c>
      <c r="I34049" t="n">
        <v>2.578</v>
      </c>
    </row>
    <row r="34050">
      <c r="A34050" s="13" t="n">
        <v>45831</v>
      </c>
      <c r="C34050" t="inlineStr">
        <is>
          <t>Dock &amp; Bay</t>
        </is>
      </c>
      <c r="D34050" t="inlineStr">
        <is>
          <t>Delavan</t>
        </is>
      </c>
      <c r="E34050" t="inlineStr">
        <is>
          <t>53115</t>
        </is>
      </c>
      <c r="F34050" t="inlineStr">
        <is>
          <t>La Plata</t>
        </is>
      </c>
      <c r="G34050" t="n">
        <v>20646</v>
      </c>
      <c r="I34050" t="n">
        <v>6.059</v>
      </c>
    </row>
    <row r="34051">
      <c r="A34051" s="13" t="n">
        <v>45831</v>
      </c>
      <c r="C34051" t="inlineStr">
        <is>
          <t>Dock &amp; Bay</t>
        </is>
      </c>
      <c r="D34051" t="inlineStr">
        <is>
          <t>Delavan</t>
        </is>
      </c>
      <c r="E34051" t="inlineStr">
        <is>
          <t>53115</t>
        </is>
      </c>
      <c r="F34051" t="inlineStr">
        <is>
          <t>Karnack</t>
        </is>
      </c>
      <c r="G34051" t="n">
        <v>75661</v>
      </c>
      <c r="I34051" t="n">
        <v>1.239</v>
      </c>
    </row>
    <row r="34052">
      <c r="A34052" s="13" t="n">
        <v>45831</v>
      </c>
      <c r="C34052" t="inlineStr">
        <is>
          <t>Dock &amp; Bay</t>
        </is>
      </c>
      <c r="D34052" t="inlineStr">
        <is>
          <t>Delavan</t>
        </is>
      </c>
      <c r="E34052" t="inlineStr">
        <is>
          <t>53115</t>
        </is>
      </c>
      <c r="F34052" t="inlineStr">
        <is>
          <t>NEW YORK</t>
        </is>
      </c>
      <c r="G34052" t="inlineStr">
        <is>
          <t>10044-0176</t>
        </is>
      </c>
      <c r="I34052" t="n">
        <v>2.478</v>
      </c>
    </row>
    <row r="34053">
      <c r="A34053" s="13" t="n">
        <v>45831</v>
      </c>
      <c r="C34053" t="inlineStr">
        <is>
          <t>Dock &amp; Bay</t>
        </is>
      </c>
      <c r="D34053" t="inlineStr">
        <is>
          <t>Matteson</t>
        </is>
      </c>
      <c r="E34053" t="inlineStr">
        <is>
          <t>60443</t>
        </is>
      </c>
      <c r="F34053" t="inlineStr">
        <is>
          <t>DES PLAINES</t>
        </is>
      </c>
      <c r="G34053" t="inlineStr">
        <is>
          <t>60016-5275</t>
        </is>
      </c>
      <c r="I34053" t="n">
        <v>0.826</v>
      </c>
    </row>
    <row r="34054">
      <c r="A34054" s="13" t="n">
        <v>45831</v>
      </c>
      <c r="C34054" t="inlineStr">
        <is>
          <t>Dock &amp; Bay</t>
        </is>
      </c>
      <c r="D34054" t="inlineStr">
        <is>
          <t>Delavan</t>
        </is>
      </c>
      <c r="E34054" t="inlineStr">
        <is>
          <t>53115</t>
        </is>
      </c>
      <c r="F34054" t="inlineStr">
        <is>
          <t>Millersburg</t>
        </is>
      </c>
      <c r="G34054" t="n">
        <v>44654</v>
      </c>
      <c r="I34054" t="n">
        <v>3.078</v>
      </c>
    </row>
    <row r="34055">
      <c r="A34055" s="13" t="n">
        <v>45831</v>
      </c>
      <c r="C34055" t="inlineStr">
        <is>
          <t>Dock &amp; Bay</t>
        </is>
      </c>
      <c r="D34055" t="inlineStr">
        <is>
          <t>Delavan</t>
        </is>
      </c>
      <c r="E34055" t="inlineStr">
        <is>
          <t>53115</t>
        </is>
      </c>
      <c r="F34055" t="inlineStr">
        <is>
          <t>Farmingdale</t>
        </is>
      </c>
      <c r="G34055" t="n">
        <v>11735</v>
      </c>
      <c r="I34055" t="n">
        <v>2.052</v>
      </c>
    </row>
    <row r="34056">
      <c r="A34056" s="13" t="n">
        <v>45831</v>
      </c>
      <c r="C34056" t="inlineStr">
        <is>
          <t>Dock &amp; Bay</t>
        </is>
      </c>
      <c r="D34056" t="inlineStr">
        <is>
          <t>Delavan</t>
        </is>
      </c>
      <c r="E34056" t="inlineStr">
        <is>
          <t>53115</t>
        </is>
      </c>
      <c r="F34056" t="inlineStr">
        <is>
          <t>Salt Lake City</t>
        </is>
      </c>
      <c r="G34056" t="n">
        <v>84070</v>
      </c>
      <c r="I34056" t="n">
        <v>4.13</v>
      </c>
    </row>
    <row r="34057">
      <c r="A34057" s="13" t="n">
        <v>45831</v>
      </c>
      <c r="C34057" t="inlineStr">
        <is>
          <t>Dock &amp; Bay</t>
        </is>
      </c>
      <c r="D34057" t="inlineStr">
        <is>
          <t>Delavan</t>
        </is>
      </c>
      <c r="E34057" t="inlineStr">
        <is>
          <t>53115</t>
        </is>
      </c>
      <c r="F34057" t="inlineStr">
        <is>
          <t>FORT DEPOSIT</t>
        </is>
      </c>
      <c r="G34057" t="n">
        <v>36032</v>
      </c>
      <c r="I34057" t="n">
        <v>14.79</v>
      </c>
    </row>
    <row r="34058">
      <c r="A34058" s="13" t="n">
        <v>45831</v>
      </c>
      <c r="C34058" t="inlineStr">
        <is>
          <t>Dock &amp; Bay</t>
        </is>
      </c>
      <c r="D34058" t="inlineStr">
        <is>
          <t>Delavan</t>
        </is>
      </c>
      <c r="E34058" t="inlineStr">
        <is>
          <t>53115</t>
        </is>
      </c>
      <c r="F34058" t="inlineStr">
        <is>
          <t>Annville</t>
        </is>
      </c>
      <c r="G34058" t="n">
        <v>17003</v>
      </c>
      <c r="I34058" t="n">
        <v>0.302</v>
      </c>
    </row>
    <row r="34059">
      <c r="A34059" s="13" t="n">
        <v>45831</v>
      </c>
      <c r="C34059" t="inlineStr">
        <is>
          <t>Dock &amp; Bay</t>
        </is>
      </c>
      <c r="D34059" t="inlineStr">
        <is>
          <t>Delavan</t>
        </is>
      </c>
      <c r="E34059" t="inlineStr">
        <is>
          <t>53115</t>
        </is>
      </c>
      <c r="F34059" t="inlineStr">
        <is>
          <t>Winthrop Harbor</t>
        </is>
      </c>
      <c r="G34059" t="n">
        <v>60096</v>
      </c>
      <c r="I34059" t="n">
        <v>9.912000000000001</v>
      </c>
    </row>
    <row r="34060">
      <c r="A34060" s="13" t="n">
        <v>45831</v>
      </c>
      <c r="C34060" t="inlineStr">
        <is>
          <t>Dock &amp; Bay</t>
        </is>
      </c>
      <c r="D34060" t="inlineStr">
        <is>
          <t>Kansas City</t>
        </is>
      </c>
      <c r="E34060" t="inlineStr">
        <is>
          <t>66102</t>
        </is>
      </c>
      <c r="F34060" t="inlineStr">
        <is>
          <t>LEAWOOD</t>
        </is>
      </c>
      <c r="G34060" t="inlineStr">
        <is>
          <t>66209-3610</t>
        </is>
      </c>
      <c r="I34060" t="n">
        <v>0.151</v>
      </c>
    </row>
    <row r="34061">
      <c r="A34061" s="13" t="n">
        <v>45831</v>
      </c>
      <c r="C34061" t="inlineStr">
        <is>
          <t>Dock &amp; Bay</t>
        </is>
      </c>
      <c r="D34061" t="inlineStr">
        <is>
          <t>Delavan</t>
        </is>
      </c>
      <c r="E34061" t="inlineStr">
        <is>
          <t>53115</t>
        </is>
      </c>
      <c r="F34061" t="inlineStr">
        <is>
          <t>HARPSTER</t>
        </is>
      </c>
      <c r="G34061" t="n">
        <v>43323</v>
      </c>
      <c r="I34061" t="n">
        <v>3.055</v>
      </c>
    </row>
    <row r="34062">
      <c r="A34062" s="13" t="n">
        <v>45831</v>
      </c>
      <c r="C34062" t="inlineStr">
        <is>
          <t>Dock &amp; Bay</t>
        </is>
      </c>
      <c r="D34062" t="inlineStr">
        <is>
          <t>Delavan</t>
        </is>
      </c>
      <c r="E34062" t="inlineStr">
        <is>
          <t>53115</t>
        </is>
      </c>
      <c r="F34062" t="inlineStr">
        <is>
          <t>Washington</t>
        </is>
      </c>
      <c r="G34062" t="n">
        <v>61571</v>
      </c>
      <c r="I34062" t="n">
        <v>0.826</v>
      </c>
    </row>
    <row r="34063">
      <c r="A34063" s="13" t="n">
        <v>45831</v>
      </c>
      <c r="C34063" t="inlineStr">
        <is>
          <t>Dock &amp; Bay</t>
        </is>
      </c>
      <c r="D34063" t="inlineStr">
        <is>
          <t>Delavan</t>
        </is>
      </c>
      <c r="E34063" t="inlineStr">
        <is>
          <t>53115</t>
        </is>
      </c>
      <c r="F34063" t="inlineStr">
        <is>
          <t>Magnolia</t>
        </is>
      </c>
      <c r="G34063" t="n">
        <v>77354</v>
      </c>
      <c r="I34063" t="n">
        <v>1.705</v>
      </c>
    </row>
    <row r="34064">
      <c r="A34064" s="13" t="n">
        <v>45831</v>
      </c>
      <c r="C34064" t="inlineStr">
        <is>
          <t>Dock &amp; Bay</t>
        </is>
      </c>
      <c r="D34064" t="inlineStr">
        <is>
          <t>Delavan</t>
        </is>
      </c>
      <c r="E34064" t="inlineStr">
        <is>
          <t>53115</t>
        </is>
      </c>
      <c r="F34064" t="inlineStr">
        <is>
          <t>LEXINGTON</t>
        </is>
      </c>
      <c r="G34064" t="inlineStr">
        <is>
          <t>40502-3124</t>
        </is>
      </c>
      <c r="I34064" t="n">
        <v>0.413</v>
      </c>
    </row>
    <row r="34065">
      <c r="A34065" s="13" t="n">
        <v>45831</v>
      </c>
      <c r="C34065" t="inlineStr">
        <is>
          <t>Dock &amp; Bay</t>
        </is>
      </c>
      <c r="D34065" t="inlineStr">
        <is>
          <t>Delavan</t>
        </is>
      </c>
      <c r="E34065" t="inlineStr">
        <is>
          <t>53115</t>
        </is>
      </c>
      <c r="F34065" t="inlineStr">
        <is>
          <t>New York</t>
        </is>
      </c>
      <c r="G34065" t="n">
        <v>10038</v>
      </c>
      <c r="I34065" t="n">
        <v>1.652</v>
      </c>
    </row>
    <row r="34066">
      <c r="A34066" s="13" t="n">
        <v>45831</v>
      </c>
      <c r="C34066" t="inlineStr">
        <is>
          <t>Dock &amp; Bay</t>
        </is>
      </c>
      <c r="D34066" t="inlineStr">
        <is>
          <t>Delavan</t>
        </is>
      </c>
      <c r="E34066" t="inlineStr">
        <is>
          <t>53115</t>
        </is>
      </c>
      <c r="F34066" t="inlineStr">
        <is>
          <t>Louisville</t>
        </is>
      </c>
      <c r="G34066" t="n">
        <v>40220</v>
      </c>
      <c r="I34066" t="n">
        <v>1.852</v>
      </c>
    </row>
    <row r="34067">
      <c r="A34067" s="13" t="n">
        <v>45831</v>
      </c>
      <c r="C34067" t="inlineStr">
        <is>
          <t>Dock &amp; Bay</t>
        </is>
      </c>
      <c r="D34067" t="inlineStr">
        <is>
          <t>Delavan</t>
        </is>
      </c>
      <c r="E34067" t="inlineStr">
        <is>
          <t>53115</t>
        </is>
      </c>
      <c r="F34067" t="inlineStr">
        <is>
          <t>Birmingham</t>
        </is>
      </c>
      <c r="G34067" t="n">
        <v>35214</v>
      </c>
      <c r="I34067" t="n">
        <v>12.39</v>
      </c>
    </row>
    <row r="34068">
      <c r="A34068" s="13" t="n">
        <v>45831</v>
      </c>
      <c r="C34068" t="inlineStr">
        <is>
          <t>Dock &amp; Bay</t>
        </is>
      </c>
      <c r="D34068" t="inlineStr">
        <is>
          <t>Delavan</t>
        </is>
      </c>
      <c r="E34068" t="inlineStr">
        <is>
          <t>53115</t>
        </is>
      </c>
      <c r="F34068" t="inlineStr">
        <is>
          <t>Dallas</t>
        </is>
      </c>
      <c r="G34068" t="n">
        <v>75207</v>
      </c>
      <c r="I34068" t="n">
        <v>1.057</v>
      </c>
    </row>
    <row r="34069">
      <c r="A34069" s="13" t="n">
        <v>45831</v>
      </c>
      <c r="C34069" t="inlineStr">
        <is>
          <t>Dock &amp; Bay</t>
        </is>
      </c>
      <c r="D34069" t="inlineStr">
        <is>
          <t>Delavan</t>
        </is>
      </c>
      <c r="E34069" t="inlineStr">
        <is>
          <t>53115</t>
        </is>
      </c>
      <c r="F34069" t="inlineStr">
        <is>
          <t>LEBANON</t>
        </is>
      </c>
      <c r="G34069" t="inlineStr">
        <is>
          <t>46052-4080</t>
        </is>
      </c>
      <c r="I34069" t="n">
        <v>2.052</v>
      </c>
    </row>
    <row r="34070">
      <c r="A34070" s="13" t="n">
        <v>45831</v>
      </c>
      <c r="C34070" t="inlineStr">
        <is>
          <t>Dock &amp; Bay</t>
        </is>
      </c>
      <c r="D34070" t="inlineStr">
        <is>
          <t>Delavan</t>
        </is>
      </c>
      <c r="E34070" t="inlineStr">
        <is>
          <t>53115</t>
        </is>
      </c>
      <c r="F34070" t="inlineStr">
        <is>
          <t>Wentzville</t>
        </is>
      </c>
      <c r="G34070" t="n">
        <v>63385</v>
      </c>
      <c r="I34070" t="n">
        <v>7.434</v>
      </c>
    </row>
    <row r="34071">
      <c r="A34071" s="13" t="n">
        <v>45831</v>
      </c>
      <c r="C34071" t="inlineStr">
        <is>
          <t>Dock &amp; Bay</t>
        </is>
      </c>
      <c r="D34071" t="inlineStr">
        <is>
          <t>Delavan</t>
        </is>
      </c>
      <c r="E34071" t="inlineStr">
        <is>
          <t>53115</t>
        </is>
      </c>
      <c r="F34071" t="inlineStr">
        <is>
          <t>CORNELIUS</t>
        </is>
      </c>
      <c r="G34071" t="inlineStr">
        <is>
          <t>28031-5708</t>
        </is>
      </c>
      <c r="I34071" t="n">
        <v>6.156</v>
      </c>
    </row>
    <row r="34072">
      <c r="A34072" s="13" t="n">
        <v>45831</v>
      </c>
      <c r="C34072" t="inlineStr">
        <is>
          <t>Dock &amp; Bay</t>
        </is>
      </c>
      <c r="D34072" t="inlineStr">
        <is>
          <t>Shafter</t>
        </is>
      </c>
      <c r="E34072" t="inlineStr">
        <is>
          <t>93263</t>
        </is>
      </c>
      <c r="F34072" t="inlineStr">
        <is>
          <t>SAN JOSE</t>
        </is>
      </c>
      <c r="G34072" t="inlineStr">
        <is>
          <t>95132-2760</t>
        </is>
      </c>
      <c r="I34072" t="n">
        <v>0.234</v>
      </c>
    </row>
    <row r="34073">
      <c r="A34073" s="13" t="n">
        <v>45831</v>
      </c>
      <c r="C34073" t="inlineStr">
        <is>
          <t>Dock &amp; Bay</t>
        </is>
      </c>
      <c r="D34073" t="inlineStr">
        <is>
          <t>Delavan</t>
        </is>
      </c>
      <c r="E34073" t="inlineStr">
        <is>
          <t>53115</t>
        </is>
      </c>
      <c r="F34073" t="inlineStr">
        <is>
          <t>BOISE</t>
        </is>
      </c>
      <c r="G34073" t="inlineStr">
        <is>
          <t>83716-5809</t>
        </is>
      </c>
      <c r="I34073" t="n">
        <v>3.304</v>
      </c>
    </row>
    <row r="34074">
      <c r="A34074" s="13" t="n">
        <v>45831</v>
      </c>
      <c r="C34074" t="inlineStr">
        <is>
          <t>Dock &amp; Bay</t>
        </is>
      </c>
      <c r="D34074" t="inlineStr">
        <is>
          <t>South Granville</t>
        </is>
      </c>
      <c r="E34074" t="inlineStr">
        <is>
          <t>2142</t>
        </is>
      </c>
      <c r="F34074" t="inlineStr">
        <is>
          <t>Sylvania</t>
        </is>
      </c>
      <c r="G34074" t="n">
        <v>2224</v>
      </c>
      <c r="I34074" t="n">
        <v>0.826</v>
      </c>
    </row>
    <row r="34075">
      <c r="A34075" s="13" t="n">
        <v>45831</v>
      </c>
      <c r="C34075" t="inlineStr">
        <is>
          <t>Dock &amp; Bay</t>
        </is>
      </c>
      <c r="D34075" t="inlineStr">
        <is>
          <t>South Granville</t>
        </is>
      </c>
      <c r="E34075" t="inlineStr">
        <is>
          <t>2142</t>
        </is>
      </c>
      <c r="F34075" t="inlineStr">
        <is>
          <t>Diamond Creek</t>
        </is>
      </c>
      <c r="G34075" t="n">
        <v>3089</v>
      </c>
      <c r="I34075" t="n">
        <v>0.826</v>
      </c>
    </row>
    <row r="34076">
      <c r="A34076" s="13" t="n">
        <v>45831</v>
      </c>
      <c r="C34076" t="inlineStr">
        <is>
          <t>Dock &amp; Bay</t>
        </is>
      </c>
      <c r="D34076" t="inlineStr">
        <is>
          <t>Delavan</t>
        </is>
      </c>
      <c r="E34076" t="inlineStr">
        <is>
          <t>53115</t>
        </is>
      </c>
      <c r="F34076" t="inlineStr">
        <is>
          <t>MIAMI</t>
        </is>
      </c>
      <c r="G34076" t="inlineStr">
        <is>
          <t>33134-3737</t>
        </is>
      </c>
      <c r="I34076" t="n">
        <v>3.304</v>
      </c>
    </row>
    <row r="34077">
      <c r="A34077" s="13" t="n">
        <v>45831</v>
      </c>
      <c r="C34077" t="inlineStr">
        <is>
          <t>Dock &amp; Bay</t>
        </is>
      </c>
      <c r="D34077" t="inlineStr">
        <is>
          <t>South Granville</t>
        </is>
      </c>
      <c r="E34077" t="inlineStr">
        <is>
          <t>2142</t>
        </is>
      </c>
      <c r="F34077" t="inlineStr">
        <is>
          <t>Middle Park</t>
        </is>
      </c>
      <c r="G34077" t="n">
        <v>3206</v>
      </c>
      <c r="I34077" t="n">
        <v>1.177</v>
      </c>
    </row>
    <row r="34078">
      <c r="A34078" s="13" t="n">
        <v>45831</v>
      </c>
      <c r="C34078" t="inlineStr">
        <is>
          <t>Dock &amp; Bay</t>
        </is>
      </c>
      <c r="D34078" t="inlineStr">
        <is>
          <t>Monee</t>
        </is>
      </c>
      <c r="E34078" t="inlineStr">
        <is>
          <t>60449</t>
        </is>
      </c>
      <c r="F34078" t="inlineStr">
        <is>
          <t>CHICAGO</t>
        </is>
      </c>
      <c r="G34078" t="inlineStr">
        <is>
          <t>60605-3012</t>
        </is>
      </c>
      <c r="I34078" t="n">
        <v>0.413</v>
      </c>
    </row>
    <row r="34079">
      <c r="A34079" s="13" t="n">
        <v>45831</v>
      </c>
      <c r="C34079" t="inlineStr">
        <is>
          <t>Dock &amp; Bay</t>
        </is>
      </c>
      <c r="D34079" t="inlineStr">
        <is>
          <t>South Granville</t>
        </is>
      </c>
      <c r="E34079" t="inlineStr">
        <is>
          <t>2142</t>
        </is>
      </c>
      <c r="F34079" t="inlineStr">
        <is>
          <t>Vermont South</t>
        </is>
      </c>
      <c r="G34079" t="n">
        <v>3133</v>
      </c>
      <c r="I34079" t="n">
        <v>0.413</v>
      </c>
    </row>
    <row r="34080">
      <c r="A34080" s="13" t="n">
        <v>45831</v>
      </c>
      <c r="C34080" t="inlineStr">
        <is>
          <t>Dock &amp; Bay</t>
        </is>
      </c>
      <c r="D34080" t="inlineStr">
        <is>
          <t>South Granville</t>
        </is>
      </c>
      <c r="E34080" t="inlineStr">
        <is>
          <t>2142</t>
        </is>
      </c>
      <c r="F34080" t="inlineStr">
        <is>
          <t>Gerringong</t>
        </is>
      </c>
      <c r="G34080" t="n">
        <v>2534</v>
      </c>
      <c r="I34080" t="n">
        <v>0.413</v>
      </c>
    </row>
    <row r="34081">
      <c r="A34081" s="13" t="n">
        <v>45831</v>
      </c>
      <c r="C34081" t="inlineStr">
        <is>
          <t>Dock &amp; Bay</t>
        </is>
      </c>
      <c r="D34081" t="inlineStr">
        <is>
          <t>South Granville</t>
        </is>
      </c>
      <c r="E34081" t="inlineStr">
        <is>
          <t>2142</t>
        </is>
      </c>
      <c r="F34081" t="inlineStr">
        <is>
          <t>Blaxland</t>
        </is>
      </c>
      <c r="G34081" t="n">
        <v>2774</v>
      </c>
      <c r="I34081" t="n">
        <v>0.413</v>
      </c>
    </row>
    <row r="34082">
      <c r="A34082" s="13" t="n">
        <v>45831</v>
      </c>
      <c r="C34082" t="inlineStr">
        <is>
          <t>Dock &amp; Bay</t>
        </is>
      </c>
      <c r="D34082" t="inlineStr">
        <is>
          <t>St Thomas</t>
        </is>
      </c>
      <c r="E34082" t="inlineStr">
        <is>
          <t>N5P 0G9</t>
        </is>
      </c>
      <c r="F34082" t="inlineStr">
        <is>
          <t>Nanaimo</t>
        </is>
      </c>
      <c r="G34082" t="inlineStr">
        <is>
          <t>V9T 6K3</t>
        </is>
      </c>
      <c r="I34082" t="n">
        <v>0.826</v>
      </c>
    </row>
    <row r="34083">
      <c r="A34083" s="13" t="n">
        <v>45831</v>
      </c>
      <c r="C34083" t="inlineStr">
        <is>
          <t>Dock &amp; Bay</t>
        </is>
      </c>
      <c r="D34083" t="inlineStr">
        <is>
          <t>South Granville</t>
        </is>
      </c>
      <c r="E34083" t="inlineStr">
        <is>
          <t>2142</t>
        </is>
      </c>
      <c r="F34083" t="inlineStr">
        <is>
          <t>Tallygaroopna</t>
        </is>
      </c>
      <c r="G34083" t="n">
        <v>3634</v>
      </c>
      <c r="I34083" t="n">
        <v>0.593</v>
      </c>
    </row>
    <row r="34084">
      <c r="A34084" s="13" t="n">
        <v>45831</v>
      </c>
      <c r="C34084" t="inlineStr">
        <is>
          <t>Dock &amp; Bay</t>
        </is>
      </c>
      <c r="D34084" t="inlineStr">
        <is>
          <t>South Granville</t>
        </is>
      </c>
      <c r="E34084" t="inlineStr">
        <is>
          <t>2142</t>
        </is>
      </c>
      <c r="F34084" t="inlineStr">
        <is>
          <t>Perth</t>
        </is>
      </c>
      <c r="G34084" t="n">
        <v>6000</v>
      </c>
      <c r="I34084" t="n">
        <v>2.053</v>
      </c>
    </row>
    <row r="34085">
      <c r="A34085" s="13" t="n">
        <v>45831</v>
      </c>
      <c r="C34085" t="inlineStr">
        <is>
          <t>Dock &amp; Bay</t>
        </is>
      </c>
      <c r="D34085" t="inlineStr">
        <is>
          <t>Delavan</t>
        </is>
      </c>
      <c r="E34085" t="inlineStr">
        <is>
          <t>53115</t>
        </is>
      </c>
      <c r="F34085" t="inlineStr">
        <is>
          <t>Garden City</t>
        </is>
      </c>
      <c r="G34085" t="n">
        <v>11530</v>
      </c>
      <c r="I34085" t="n">
        <v>14.868</v>
      </c>
    </row>
    <row r="34086">
      <c r="A34086" s="13" t="n">
        <v>45831</v>
      </c>
      <c r="C34086" t="inlineStr">
        <is>
          <t>Dock &amp; Bay</t>
        </is>
      </c>
      <c r="D34086" t="inlineStr">
        <is>
          <t>South Granville</t>
        </is>
      </c>
      <c r="E34086" t="inlineStr">
        <is>
          <t>2142</t>
        </is>
      </c>
      <c r="F34086" t="inlineStr">
        <is>
          <t>Largs North</t>
        </is>
      </c>
      <c r="G34086" t="n">
        <v>5016</v>
      </c>
      <c r="I34086" t="n">
        <v>0.906</v>
      </c>
    </row>
    <row r="34087">
      <c r="A34087" s="13" t="n">
        <v>45831</v>
      </c>
      <c r="C34087" t="inlineStr">
        <is>
          <t>Dock &amp; Bay</t>
        </is>
      </c>
      <c r="D34087" t="inlineStr">
        <is>
          <t>South Granville</t>
        </is>
      </c>
      <c r="E34087" t="inlineStr">
        <is>
          <t>2142</t>
        </is>
      </c>
      <c r="F34087" t="inlineStr">
        <is>
          <t>Saint George</t>
        </is>
      </c>
      <c r="G34087" t="n">
        <v>4487</v>
      </c>
      <c r="I34087" t="n">
        <v>0.302</v>
      </c>
    </row>
    <row r="34088">
      <c r="A34088" s="13" t="n">
        <v>45831</v>
      </c>
      <c r="C34088" t="inlineStr">
        <is>
          <t>Dock &amp; Bay</t>
        </is>
      </c>
      <c r="D34088" t="inlineStr">
        <is>
          <t>Shreveport</t>
        </is>
      </c>
      <c r="E34088" t="inlineStr">
        <is>
          <t>71107</t>
        </is>
      </c>
      <c r="F34088" t="inlineStr">
        <is>
          <t>GONZALES</t>
        </is>
      </c>
      <c r="G34088" t="inlineStr">
        <is>
          <t>78629-6653</t>
        </is>
      </c>
      <c r="I34088" t="n">
        <v>0.413</v>
      </c>
    </row>
    <row r="34089">
      <c r="A34089" s="13" t="n">
        <v>45831</v>
      </c>
      <c r="C34089" t="inlineStr">
        <is>
          <t>Dock &amp; Bay</t>
        </is>
      </c>
      <c r="D34089" t="inlineStr">
        <is>
          <t>Little Rock</t>
        </is>
      </c>
      <c r="E34089" t="inlineStr">
        <is>
          <t>72206</t>
        </is>
      </c>
      <c r="F34089" t="inlineStr">
        <is>
          <t>BIRMINGHAM</t>
        </is>
      </c>
      <c r="G34089" t="inlineStr">
        <is>
          <t>35242-3647</t>
        </is>
      </c>
      <c r="I34089" t="n">
        <v>0.826</v>
      </c>
    </row>
    <row r="34090">
      <c r="A34090" s="13" t="n">
        <v>45831</v>
      </c>
      <c r="C34090" t="inlineStr">
        <is>
          <t>Dock &amp; Bay</t>
        </is>
      </c>
      <c r="D34090" t="inlineStr">
        <is>
          <t>Baton Rouge</t>
        </is>
      </c>
      <c r="E34090" t="inlineStr">
        <is>
          <t>70815</t>
        </is>
      </c>
      <c r="F34090" t="inlineStr">
        <is>
          <t>HIGHLANDS RANCH</t>
        </is>
      </c>
      <c r="G34090" t="inlineStr">
        <is>
          <t>80130-5212</t>
        </is>
      </c>
      <c r="I34090" t="n">
        <v>0.413</v>
      </c>
    </row>
    <row r="34091">
      <c r="A34091" s="13" t="n">
        <v>45831</v>
      </c>
      <c r="C34091" t="inlineStr">
        <is>
          <t>Dock &amp; Bay</t>
        </is>
      </c>
      <c r="D34091" t="inlineStr">
        <is>
          <t>Sioux Falls</t>
        </is>
      </c>
      <c r="E34091" t="inlineStr">
        <is>
          <t>57107</t>
        </is>
      </c>
      <c r="F34091" t="inlineStr">
        <is>
          <t>Sioux City</t>
        </is>
      </c>
      <c r="G34091" t="n">
        <v>51103</v>
      </c>
      <c r="I34091" t="n">
        <v>0.413</v>
      </c>
    </row>
    <row r="34092">
      <c r="A34092" s="13" t="n">
        <v>45831</v>
      </c>
      <c r="C34092" t="inlineStr">
        <is>
          <t>Dock &amp; Bay</t>
        </is>
      </c>
      <c r="D34092" t="inlineStr">
        <is>
          <t>Staten Island</t>
        </is>
      </c>
      <c r="E34092" t="inlineStr">
        <is>
          <t>10314</t>
        </is>
      </c>
      <c r="F34092" t="inlineStr">
        <is>
          <t>HADDON TOWNSHIP</t>
        </is>
      </c>
      <c r="G34092" t="inlineStr">
        <is>
          <t>08108-2656</t>
        </is>
      </c>
      <c r="I34092" t="n">
        <v>0.413</v>
      </c>
    </row>
    <row r="34093">
      <c r="A34093" s="13" t="n">
        <v>45831</v>
      </c>
      <c r="C34093" t="inlineStr">
        <is>
          <t>Dock &amp; Bay</t>
        </is>
      </c>
      <c r="D34093" t="inlineStr">
        <is>
          <t>Eastvale</t>
        </is>
      </c>
      <c r="E34093" t="inlineStr">
        <is>
          <t>91752</t>
        </is>
      </c>
      <c r="F34093" t="inlineStr">
        <is>
          <t>BERWICK</t>
        </is>
      </c>
      <c r="G34093" t="inlineStr">
        <is>
          <t>70342-3217</t>
        </is>
      </c>
      <c r="I34093" t="n">
        <v>0</v>
      </c>
    </row>
    <row r="34094">
      <c r="A34094" s="13" t="n">
        <v>45831</v>
      </c>
      <c r="C34094" t="inlineStr">
        <is>
          <t>Dock &amp; Bay</t>
        </is>
      </c>
      <c r="D34094" t="inlineStr">
        <is>
          <t>Fort Wayne</t>
        </is>
      </c>
      <c r="E34094" t="inlineStr">
        <is>
          <t>46818</t>
        </is>
      </c>
      <c r="F34094" t="inlineStr">
        <is>
          <t>BATON ROUGE</t>
        </is>
      </c>
      <c r="G34094" t="inlineStr">
        <is>
          <t>70816-2511</t>
        </is>
      </c>
      <c r="I34094" t="n">
        <v>0.413</v>
      </c>
    </row>
    <row r="34095">
      <c r="A34095" s="13" t="n">
        <v>45831</v>
      </c>
      <c r="C34095" t="inlineStr">
        <is>
          <t>Dock &amp; Bay</t>
        </is>
      </c>
      <c r="D34095" t="inlineStr">
        <is>
          <t>South Granville</t>
        </is>
      </c>
      <c r="E34095" t="inlineStr">
        <is>
          <t>2142</t>
        </is>
      </c>
      <c r="F34095" t="inlineStr">
        <is>
          <t>Northcote</t>
        </is>
      </c>
      <c r="G34095" t="n">
        <v>3070</v>
      </c>
      <c r="I34095" t="n">
        <v>1.79</v>
      </c>
    </row>
    <row r="34096">
      <c r="A34096" s="13" t="n">
        <v>45831</v>
      </c>
      <c r="C34096" t="inlineStr">
        <is>
          <t>Dock &amp; Bay</t>
        </is>
      </c>
      <c r="D34096" t="inlineStr">
        <is>
          <t>South Granville</t>
        </is>
      </c>
      <c r="E34096" t="inlineStr">
        <is>
          <t>2142</t>
        </is>
      </c>
      <c r="F34096" t="inlineStr">
        <is>
          <t>Forster</t>
        </is>
      </c>
      <c r="G34096" t="n">
        <v>2428</v>
      </c>
      <c r="I34096" t="n">
        <v>0.763</v>
      </c>
    </row>
    <row r="34097">
      <c r="A34097" s="13" t="n">
        <v>45831</v>
      </c>
      <c r="C34097" t="inlineStr">
        <is>
          <t>Dock &amp; Bay</t>
        </is>
      </c>
      <c r="D34097" t="inlineStr">
        <is>
          <t>Kemps Creek</t>
        </is>
      </c>
      <c r="E34097" t="inlineStr">
        <is>
          <t>2178</t>
        </is>
      </c>
      <c r="F34097" t="inlineStr">
        <is>
          <t>WEMBLEY</t>
        </is>
      </c>
      <c r="G34097" t="n">
        <v>6014</v>
      </c>
      <c r="I34097" t="n">
        <v>0.413</v>
      </c>
    </row>
    <row r="34098">
      <c r="A34098" s="13" t="n">
        <v>45831</v>
      </c>
      <c r="C34098" t="inlineStr">
        <is>
          <t>Dock &amp; Bay</t>
        </is>
      </c>
      <c r="D34098" t="inlineStr">
        <is>
          <t>South Granville</t>
        </is>
      </c>
      <c r="E34098" t="inlineStr">
        <is>
          <t>2142</t>
        </is>
      </c>
      <c r="F34098" t="inlineStr">
        <is>
          <t>Glenelg</t>
        </is>
      </c>
      <c r="G34098" t="n">
        <v>5045</v>
      </c>
      <c r="I34098" t="n">
        <v>1.488</v>
      </c>
    </row>
    <row r="34099">
      <c r="A34099" s="13" t="n">
        <v>45831</v>
      </c>
      <c r="C34099" t="inlineStr">
        <is>
          <t>Dock &amp; Bay</t>
        </is>
      </c>
      <c r="D34099" t="inlineStr">
        <is>
          <t>South Granville</t>
        </is>
      </c>
      <c r="E34099" t="inlineStr">
        <is>
          <t>2142</t>
        </is>
      </c>
      <c r="F34099" t="inlineStr">
        <is>
          <t>Strathmore</t>
        </is>
      </c>
      <c r="G34099" t="n">
        <v>3041</v>
      </c>
      <c r="I34099" t="n">
        <v>0.895</v>
      </c>
    </row>
    <row r="34100">
      <c r="A34100" s="13" t="n">
        <v>45831</v>
      </c>
      <c r="C34100" t="inlineStr">
        <is>
          <t>Dock &amp; Bay</t>
        </is>
      </c>
      <c r="D34100" t="inlineStr">
        <is>
          <t>South Granville</t>
        </is>
      </c>
      <c r="E34100" t="inlineStr">
        <is>
          <t>2142</t>
        </is>
      </c>
      <c r="F34100" t="inlineStr">
        <is>
          <t>Narrabundah</t>
        </is>
      </c>
      <c r="G34100" t="n">
        <v>2604</v>
      </c>
      <c r="I34100" t="n">
        <v>0.453</v>
      </c>
    </row>
    <row r="34101">
      <c r="A34101" s="13" t="n">
        <v>45831</v>
      </c>
      <c r="C34101" t="inlineStr">
        <is>
          <t>Dock &amp; Bay</t>
        </is>
      </c>
      <c r="D34101" t="inlineStr">
        <is>
          <t>South Granville</t>
        </is>
      </c>
      <c r="E34101" t="inlineStr">
        <is>
          <t>2142</t>
        </is>
      </c>
      <c r="F34101" t="inlineStr">
        <is>
          <t>Mount Gravatt East</t>
        </is>
      </c>
      <c r="G34101" t="n">
        <v>4122</v>
      </c>
      <c r="I34101" t="n">
        <v>0.906</v>
      </c>
    </row>
    <row r="34102">
      <c r="A34102" s="13" t="n">
        <v>45831</v>
      </c>
      <c r="C34102" t="inlineStr">
        <is>
          <t>Dock &amp; Bay</t>
        </is>
      </c>
      <c r="D34102" t="inlineStr">
        <is>
          <t>South Granville</t>
        </is>
      </c>
      <c r="E34102" t="inlineStr">
        <is>
          <t>2142</t>
        </is>
      </c>
      <c r="F34102" t="inlineStr">
        <is>
          <t>North Eton</t>
        </is>
      </c>
      <c r="G34102" t="n">
        <v>4741</v>
      </c>
      <c r="I34102" t="n">
        <v>0.895</v>
      </c>
    </row>
    <row r="34103">
      <c r="A34103" s="13" t="n">
        <v>45831</v>
      </c>
      <c r="C34103" t="inlineStr">
        <is>
          <t>Dock &amp; Bay</t>
        </is>
      </c>
      <c r="D34103" t="inlineStr">
        <is>
          <t>South Granville</t>
        </is>
      </c>
      <c r="E34103" t="inlineStr">
        <is>
          <t>2142</t>
        </is>
      </c>
      <c r="F34103" t="inlineStr">
        <is>
          <t>Venus Bay</t>
        </is>
      </c>
      <c r="G34103" t="n">
        <v>3956</v>
      </c>
      <c r="I34103" t="n">
        <v>0.593</v>
      </c>
    </row>
    <row r="34104">
      <c r="A34104" s="13" t="n">
        <v>45831</v>
      </c>
      <c r="C34104" t="inlineStr">
        <is>
          <t>Dock &amp; Bay</t>
        </is>
      </c>
      <c r="D34104" t="inlineStr">
        <is>
          <t>South Granville</t>
        </is>
      </c>
      <c r="E34104" t="inlineStr">
        <is>
          <t>2142</t>
        </is>
      </c>
      <c r="F34104" t="inlineStr">
        <is>
          <t>Yokine</t>
        </is>
      </c>
      <c r="G34104" t="n">
        <v>6060</v>
      </c>
      <c r="I34104" t="n">
        <v>1.79</v>
      </c>
    </row>
    <row r="34105">
      <c r="A34105" s="13" t="n">
        <v>45831</v>
      </c>
      <c r="C34105" t="inlineStr">
        <is>
          <t>Dock &amp; Bay</t>
        </is>
      </c>
      <c r="D34105" t="inlineStr">
        <is>
          <t>South Granville</t>
        </is>
      </c>
      <c r="E34105" t="inlineStr">
        <is>
          <t>2142</t>
        </is>
      </c>
      <c r="F34105" t="inlineStr">
        <is>
          <t>Golden Bay</t>
        </is>
      </c>
      <c r="G34105" t="n">
        <v>6174</v>
      </c>
      <c r="I34105" t="n">
        <v>0.895</v>
      </c>
    </row>
    <row r="34106">
      <c r="A34106" s="13" t="n">
        <v>45831</v>
      </c>
      <c r="C34106" t="inlineStr">
        <is>
          <t>Dock &amp; Bay</t>
        </is>
      </c>
      <c r="D34106" t="inlineStr">
        <is>
          <t>South Granville</t>
        </is>
      </c>
      <c r="E34106" t="inlineStr">
        <is>
          <t>2142</t>
        </is>
      </c>
      <c r="F34106" t="inlineStr">
        <is>
          <t>Clifton Hill</t>
        </is>
      </c>
      <c r="G34106" t="n">
        <v>3068</v>
      </c>
      <c r="I34106" t="n">
        <v>0.895</v>
      </c>
    </row>
    <row r="34107">
      <c r="A34107" s="13" t="n">
        <v>45831</v>
      </c>
      <c r="C34107" t="inlineStr">
        <is>
          <t>Dock &amp; Bay</t>
        </is>
      </c>
      <c r="D34107" t="inlineStr">
        <is>
          <t>South Granville</t>
        </is>
      </c>
      <c r="E34107" t="inlineStr">
        <is>
          <t>2142</t>
        </is>
      </c>
      <c r="F34107" t="inlineStr">
        <is>
          <t>Wanguri</t>
        </is>
      </c>
      <c r="G34107" t="n">
        <v>810</v>
      </c>
      <c r="I34107" t="n">
        <v>0.895</v>
      </c>
    </row>
    <row r="34108">
      <c r="A34108" s="13" t="n">
        <v>45831</v>
      </c>
      <c r="C34108" t="inlineStr">
        <is>
          <t>Dock &amp; Bay</t>
        </is>
      </c>
      <c r="D34108" t="inlineStr">
        <is>
          <t>South Granville</t>
        </is>
      </c>
      <c r="E34108" t="inlineStr">
        <is>
          <t>2142</t>
        </is>
      </c>
      <c r="F34108" t="inlineStr">
        <is>
          <t>Angaston</t>
        </is>
      </c>
      <c r="G34108" t="n">
        <v>5353</v>
      </c>
      <c r="I34108" t="n">
        <v>0.593</v>
      </c>
    </row>
    <row r="34109">
      <c r="A34109" s="13" t="n">
        <v>45831</v>
      </c>
      <c r="C34109" t="inlineStr">
        <is>
          <t>Dock &amp; Bay</t>
        </is>
      </c>
      <c r="D34109" t="inlineStr">
        <is>
          <t>South Granville</t>
        </is>
      </c>
      <c r="E34109" t="inlineStr">
        <is>
          <t>2142</t>
        </is>
      </c>
      <c r="F34109" t="inlineStr">
        <is>
          <t>Dianella</t>
        </is>
      </c>
      <c r="G34109" t="n">
        <v>6059</v>
      </c>
      <c r="I34109" t="n">
        <v>0.593</v>
      </c>
    </row>
    <row r="34110">
      <c r="A34110" s="13" t="n">
        <v>45831</v>
      </c>
      <c r="C34110" t="inlineStr">
        <is>
          <t>Dock &amp; Bay</t>
        </is>
      </c>
      <c r="D34110" t="inlineStr">
        <is>
          <t>Garner</t>
        </is>
      </c>
      <c r="E34110" t="inlineStr">
        <is>
          <t>27529</t>
        </is>
      </c>
      <c r="F34110" t="inlineStr">
        <is>
          <t>Greensboro</t>
        </is>
      </c>
      <c r="G34110" t="n">
        <v>27403</v>
      </c>
      <c r="I34110" t="n">
        <v>0.413</v>
      </c>
    </row>
    <row r="34111">
      <c r="A34111" s="13" t="n">
        <v>45831</v>
      </c>
      <c r="C34111" t="inlineStr">
        <is>
          <t>Dock &amp; Bay</t>
        </is>
      </c>
      <c r="D34111" t="inlineStr">
        <is>
          <t>South Granville</t>
        </is>
      </c>
      <c r="E34111" t="inlineStr">
        <is>
          <t>2142</t>
        </is>
      </c>
      <c r="F34111" t="inlineStr">
        <is>
          <t>Yarraville</t>
        </is>
      </c>
      <c r="G34111" t="n">
        <v>3013</v>
      </c>
      <c r="I34111" t="n">
        <v>0.453</v>
      </c>
    </row>
    <row r="34112">
      <c r="A34112" s="13" t="n">
        <v>45831</v>
      </c>
      <c r="C34112" t="inlineStr">
        <is>
          <t>Dock &amp; Bay</t>
        </is>
      </c>
      <c r="D34112" t="inlineStr">
        <is>
          <t>South Granville</t>
        </is>
      </c>
      <c r="E34112" t="inlineStr">
        <is>
          <t>2142</t>
        </is>
      </c>
      <c r="F34112" t="inlineStr">
        <is>
          <t>Wamberal</t>
        </is>
      </c>
      <c r="G34112" t="n">
        <v>2260</v>
      </c>
      <c r="I34112" t="n">
        <v>0.906</v>
      </c>
    </row>
    <row r="34113">
      <c r="A34113" s="13" t="n">
        <v>45831</v>
      </c>
      <c r="C34113" t="inlineStr">
        <is>
          <t>Dock &amp; Bay</t>
        </is>
      </c>
      <c r="D34113" t="inlineStr">
        <is>
          <t>South Granville</t>
        </is>
      </c>
      <c r="E34113" t="inlineStr">
        <is>
          <t>2142</t>
        </is>
      </c>
      <c r="F34113" t="inlineStr">
        <is>
          <t>Lancefield</t>
        </is>
      </c>
      <c r="G34113" t="n">
        <v>3435</v>
      </c>
      <c r="I34113" t="n">
        <v>1.79</v>
      </c>
    </row>
    <row r="34114">
      <c r="A34114" s="13" t="n">
        <v>45831</v>
      </c>
      <c r="C34114" t="inlineStr">
        <is>
          <t>Dock &amp; Bay</t>
        </is>
      </c>
      <c r="D34114" t="inlineStr">
        <is>
          <t>South Granville</t>
        </is>
      </c>
      <c r="E34114" t="inlineStr">
        <is>
          <t>2142</t>
        </is>
      </c>
      <c r="F34114" t="inlineStr">
        <is>
          <t>Corinda</t>
        </is>
      </c>
      <c r="G34114" t="n">
        <v>4075</v>
      </c>
      <c r="I34114" t="n">
        <v>0.604</v>
      </c>
    </row>
    <row r="34115">
      <c r="A34115" s="13" t="n">
        <v>45831</v>
      </c>
      <c r="C34115" t="inlineStr">
        <is>
          <t>Dock &amp; Bay</t>
        </is>
      </c>
      <c r="D34115" t="inlineStr">
        <is>
          <t>South Granville</t>
        </is>
      </c>
      <c r="E34115" t="inlineStr">
        <is>
          <t>2142</t>
        </is>
      </c>
      <c r="F34115" t="inlineStr">
        <is>
          <t>Myrtle Bank</t>
        </is>
      </c>
      <c r="G34115" t="n">
        <v>5064</v>
      </c>
      <c r="I34115" t="n">
        <v>0.895</v>
      </c>
    </row>
    <row r="34116">
      <c r="A34116" s="13" t="n">
        <v>45831</v>
      </c>
      <c r="C34116" t="inlineStr">
        <is>
          <t>Dock &amp; Bay</t>
        </is>
      </c>
      <c r="D34116" t="inlineStr">
        <is>
          <t>Delavan</t>
        </is>
      </c>
      <c r="E34116" t="inlineStr">
        <is>
          <t>53115</t>
        </is>
      </c>
      <c r="F34116" t="inlineStr">
        <is>
          <t>POWELL</t>
        </is>
      </c>
      <c r="G34116" t="n">
        <v>37849</v>
      </c>
      <c r="I34116" t="n">
        <v>0.473</v>
      </c>
    </row>
    <row r="34117">
      <c r="A34117" s="13" t="n">
        <v>45831</v>
      </c>
      <c r="C34117" t="inlineStr">
        <is>
          <t>Dock &amp; Bay</t>
        </is>
      </c>
      <c r="D34117" t="inlineStr">
        <is>
          <t>Delavan</t>
        </is>
      </c>
      <c r="E34117" t="inlineStr">
        <is>
          <t>53115</t>
        </is>
      </c>
      <c r="F34117" t="inlineStr">
        <is>
          <t>Saint Joseph</t>
        </is>
      </c>
      <c r="G34117" t="n">
        <v>49085</v>
      </c>
      <c r="I34117" t="n">
        <v>0.413</v>
      </c>
    </row>
    <row r="34118">
      <c r="A34118" s="13" t="n">
        <v>45831</v>
      </c>
      <c r="C34118" t="inlineStr">
        <is>
          <t>Dock &amp; Bay</t>
        </is>
      </c>
      <c r="D34118" t="inlineStr">
        <is>
          <t>South Granville</t>
        </is>
      </c>
      <c r="E34118" t="inlineStr">
        <is>
          <t>2142</t>
        </is>
      </c>
      <c r="F34118" t="inlineStr">
        <is>
          <t>Melbourne</t>
        </is>
      </c>
      <c r="G34118" t="n">
        <v>3000</v>
      </c>
      <c r="I34118" t="n">
        <v>0.302</v>
      </c>
    </row>
    <row r="34119">
      <c r="A34119" s="13" t="n">
        <v>45831</v>
      </c>
      <c r="C34119" t="inlineStr">
        <is>
          <t>Dock &amp; Bay</t>
        </is>
      </c>
      <c r="D34119" t="inlineStr">
        <is>
          <t>Delavan</t>
        </is>
      </c>
      <c r="E34119" t="inlineStr">
        <is>
          <t>53115</t>
        </is>
      </c>
      <c r="F34119" t="inlineStr">
        <is>
          <t>Hope</t>
        </is>
      </c>
      <c r="G34119" t="n">
        <v>71801</v>
      </c>
      <c r="I34119" t="n">
        <v>3.304</v>
      </c>
    </row>
    <row r="34120">
      <c r="A34120" s="13" t="n">
        <v>45831</v>
      </c>
      <c r="C34120" t="inlineStr">
        <is>
          <t>Dock &amp; Bay</t>
        </is>
      </c>
      <c r="D34120" t="inlineStr">
        <is>
          <t>Delavan</t>
        </is>
      </c>
      <c r="E34120" t="inlineStr">
        <is>
          <t>53115</t>
        </is>
      </c>
      <c r="F34120" t="inlineStr">
        <is>
          <t>Boca Raton</t>
        </is>
      </c>
      <c r="G34120" t="n">
        <v>33434</v>
      </c>
      <c r="I34120" t="n">
        <v>0.413</v>
      </c>
    </row>
    <row r="34121">
      <c r="A34121" s="13" t="n">
        <v>45831</v>
      </c>
      <c r="C34121" t="inlineStr">
        <is>
          <t>Dock &amp; Bay</t>
        </is>
      </c>
      <c r="D34121" t="inlineStr">
        <is>
          <t>Delavan</t>
        </is>
      </c>
      <c r="E34121" t="inlineStr">
        <is>
          <t>53115</t>
        </is>
      </c>
      <c r="F34121" t="inlineStr">
        <is>
          <t>Belmont</t>
        </is>
      </c>
      <c r="G34121" t="n">
        <v>2478</v>
      </c>
      <c r="I34121" t="n">
        <v>0.849</v>
      </c>
    </row>
    <row r="34122">
      <c r="A34122" s="13" t="n">
        <v>45831</v>
      </c>
      <c r="C34122" t="inlineStr">
        <is>
          <t>Dock &amp; Bay</t>
        </is>
      </c>
      <c r="D34122" t="inlineStr">
        <is>
          <t>South Granville</t>
        </is>
      </c>
      <c r="E34122" t="inlineStr">
        <is>
          <t>2142</t>
        </is>
      </c>
      <c r="F34122" t="inlineStr">
        <is>
          <t>Everton Hills</t>
        </is>
      </c>
      <c r="G34122" t="n">
        <v>4053</v>
      </c>
      <c r="I34122" t="n">
        <v>0.5639999999999999</v>
      </c>
    </row>
    <row r="34123">
      <c r="A34123" s="13" t="n">
        <v>45831</v>
      </c>
      <c r="C34123" t="inlineStr">
        <is>
          <t>Dock &amp; Bay</t>
        </is>
      </c>
      <c r="D34123" t="inlineStr">
        <is>
          <t>Delavan</t>
        </is>
      </c>
      <c r="E34123" t="inlineStr">
        <is>
          <t>53115</t>
        </is>
      </c>
      <c r="F34123" t="inlineStr">
        <is>
          <t>Denver</t>
        </is>
      </c>
      <c r="G34123" t="n">
        <v>80206</v>
      </c>
      <c r="I34123" t="n">
        <v>1.035</v>
      </c>
    </row>
    <row r="34124">
      <c r="A34124" s="13" t="n">
        <v>45831</v>
      </c>
      <c r="C34124" t="inlineStr">
        <is>
          <t>Dock &amp; Bay</t>
        </is>
      </c>
      <c r="D34124" t="inlineStr">
        <is>
          <t>Delavan</t>
        </is>
      </c>
      <c r="E34124" t="inlineStr">
        <is>
          <t>53115</t>
        </is>
      </c>
      <c r="F34124" t="inlineStr">
        <is>
          <t>Charlotte</t>
        </is>
      </c>
      <c r="G34124" t="n">
        <v>28203</v>
      </c>
      <c r="I34124" t="n">
        <v>0.826</v>
      </c>
    </row>
    <row r="34125">
      <c r="A34125" s="13" t="n">
        <v>45831</v>
      </c>
      <c r="C34125" t="inlineStr">
        <is>
          <t>Dock &amp; Bay</t>
        </is>
      </c>
      <c r="D34125" t="inlineStr">
        <is>
          <t>Delavan</t>
        </is>
      </c>
      <c r="E34125" t="inlineStr">
        <is>
          <t>53115</t>
        </is>
      </c>
      <c r="F34125" t="inlineStr">
        <is>
          <t>TYLER</t>
        </is>
      </c>
      <c r="G34125" t="inlineStr">
        <is>
          <t>75703-7336</t>
        </is>
      </c>
      <c r="I34125" t="n">
        <v>1.026</v>
      </c>
    </row>
    <row r="34126">
      <c r="A34126" s="13" t="n">
        <v>45831</v>
      </c>
      <c r="C34126" t="inlineStr">
        <is>
          <t>Dock &amp; Bay</t>
        </is>
      </c>
      <c r="D34126" t="inlineStr">
        <is>
          <t>Bakersfield</t>
        </is>
      </c>
      <c r="E34126" t="inlineStr">
        <is>
          <t>93308</t>
        </is>
      </c>
      <c r="F34126" t="inlineStr">
        <is>
          <t>DECATUR</t>
        </is>
      </c>
      <c r="G34126" t="n">
        <v>30030</v>
      </c>
      <c r="I34126" t="n">
        <v>0.513</v>
      </c>
    </row>
    <row r="34127">
      <c r="A34127" s="13" t="n">
        <v>45831</v>
      </c>
      <c r="C34127" t="inlineStr">
        <is>
          <t>Dock &amp; Bay</t>
        </is>
      </c>
      <c r="D34127" t="inlineStr">
        <is>
          <t>South Granville</t>
        </is>
      </c>
      <c r="E34127" t="inlineStr">
        <is>
          <t>2142</t>
        </is>
      </c>
      <c r="F34127" t="inlineStr">
        <is>
          <t>Malvern</t>
        </is>
      </c>
      <c r="G34127" t="n">
        <v>3144</v>
      </c>
      <c r="I34127" t="n">
        <v>1.652</v>
      </c>
    </row>
    <row r="34128">
      <c r="A34128" s="13" t="n">
        <v>45831</v>
      </c>
      <c r="C34128" t="inlineStr">
        <is>
          <t>Dock &amp; Bay</t>
        </is>
      </c>
      <c r="D34128" t="inlineStr">
        <is>
          <t>South Granville</t>
        </is>
      </c>
      <c r="E34128" t="inlineStr">
        <is>
          <t>2142</t>
        </is>
      </c>
      <c r="F34128" t="inlineStr">
        <is>
          <t>Byford</t>
        </is>
      </c>
      <c r="G34128" t="n">
        <v>6122</v>
      </c>
      <c r="I34128" t="n">
        <v>0.895</v>
      </c>
    </row>
    <row r="34129">
      <c r="A34129" s="13" t="n">
        <v>45831</v>
      </c>
      <c r="C34129" t="inlineStr">
        <is>
          <t>Dock &amp; Bay</t>
        </is>
      </c>
      <c r="D34129" t="inlineStr">
        <is>
          <t>South Granville</t>
        </is>
      </c>
      <c r="E34129" t="inlineStr">
        <is>
          <t>2142</t>
        </is>
      </c>
      <c r="F34129" t="inlineStr">
        <is>
          <t>Vermont South</t>
        </is>
      </c>
      <c r="G34129" t="n">
        <v>3133</v>
      </c>
      <c r="I34129" t="n">
        <v>1.046</v>
      </c>
    </row>
    <row r="34130">
      <c r="A34130" s="13" t="n">
        <v>45831</v>
      </c>
      <c r="C34130" t="inlineStr">
        <is>
          <t>Dock &amp; Bay</t>
        </is>
      </c>
      <c r="D34130" t="inlineStr">
        <is>
          <t>Delavan</t>
        </is>
      </c>
      <c r="E34130" t="inlineStr">
        <is>
          <t>53115</t>
        </is>
      </c>
      <c r="F34130" t="inlineStr">
        <is>
          <t>SUMTER</t>
        </is>
      </c>
      <c r="G34130" t="inlineStr">
        <is>
          <t>29153-8408</t>
        </is>
      </c>
      <c r="I34130" t="n">
        <v>2.265</v>
      </c>
    </row>
    <row r="34131">
      <c r="A34131" s="13" t="n">
        <v>45831</v>
      </c>
      <c r="C34131" t="inlineStr">
        <is>
          <t>Dock &amp; Bay</t>
        </is>
      </c>
      <c r="D34131" t="inlineStr">
        <is>
          <t>Garner</t>
        </is>
      </c>
      <c r="E34131" t="inlineStr">
        <is>
          <t>27529</t>
        </is>
      </c>
      <c r="F34131" t="inlineStr">
        <is>
          <t>Lancaster</t>
        </is>
      </c>
      <c r="G34131" t="n">
        <v>29720</v>
      </c>
      <c r="I34131" t="n">
        <v>0.161</v>
      </c>
    </row>
    <row r="34132">
      <c r="A34132" s="13" t="n">
        <v>45831</v>
      </c>
      <c r="C34132" t="inlineStr">
        <is>
          <t>Dock &amp; Bay</t>
        </is>
      </c>
      <c r="D34132" t="inlineStr">
        <is>
          <t>Whitestown</t>
        </is>
      </c>
      <c r="E34132" t="inlineStr">
        <is>
          <t>46075</t>
        </is>
      </c>
      <c r="F34132" t="inlineStr">
        <is>
          <t>INDIANAPOLIS</t>
        </is>
      </c>
      <c r="G34132" t="inlineStr">
        <is>
          <t>46259-6756</t>
        </is>
      </c>
      <c r="I34132" t="n">
        <v>0.413</v>
      </c>
    </row>
    <row r="34133">
      <c r="A34133" s="13" t="n">
        <v>45831</v>
      </c>
      <c r="C34133" t="inlineStr">
        <is>
          <t>Dock &amp; Bay</t>
        </is>
      </c>
      <c r="D34133" t="inlineStr">
        <is>
          <t>Whitestown</t>
        </is>
      </c>
      <c r="E34133" t="inlineStr">
        <is>
          <t>46075</t>
        </is>
      </c>
      <c r="F34133" t="inlineStr">
        <is>
          <t>RICHFIELD</t>
        </is>
      </c>
      <c r="G34133" t="inlineStr">
        <is>
          <t>55423-1638</t>
        </is>
      </c>
      <c r="I34133" t="n">
        <v>0.413</v>
      </c>
    </row>
    <row r="34134">
      <c r="A34134" s="13" t="n">
        <v>45831</v>
      </c>
      <c r="C34134" t="inlineStr">
        <is>
          <t>Dock &amp; Bay</t>
        </is>
      </c>
      <c r="D34134" t="inlineStr">
        <is>
          <t>Oklahoma City</t>
        </is>
      </c>
      <c r="E34134" t="inlineStr">
        <is>
          <t>73159</t>
        </is>
      </c>
      <c r="F34134" t="inlineStr">
        <is>
          <t>NEW MILFORD</t>
        </is>
      </c>
      <c r="G34134" t="inlineStr">
        <is>
          <t>06776-2422</t>
        </is>
      </c>
      <c r="I34134" t="n">
        <v>0.826</v>
      </c>
    </row>
    <row r="34135">
      <c r="A34135" s="13" t="n">
        <v>45832</v>
      </c>
      <c r="C34135" t="inlineStr">
        <is>
          <t>Dock &amp; Bay</t>
        </is>
      </c>
      <c r="D34135" t="inlineStr">
        <is>
          <t>Dunstable</t>
        </is>
      </c>
      <c r="E34135" t="inlineStr">
        <is>
          <t>LU5 4FE</t>
        </is>
      </c>
      <c r="F34135" t="inlineStr">
        <is>
          <t>MILTON KEYNES</t>
        </is>
      </c>
      <c r="G34135" t="inlineStr">
        <is>
          <t>MK5 7FP</t>
        </is>
      </c>
      <c r="I34135" t="n">
        <v>0.513</v>
      </c>
    </row>
    <row r="34136">
      <c r="A34136" s="13" t="n">
        <v>45832</v>
      </c>
      <c r="C34136" t="inlineStr">
        <is>
          <t>Dock &amp; Bay</t>
        </is>
      </c>
      <c r="D34136" t="inlineStr">
        <is>
          <t>Tilbury</t>
        </is>
      </c>
      <c r="E34136" t="inlineStr">
        <is>
          <t>RM18 7AN</t>
        </is>
      </c>
      <c r="F34136" t="inlineStr">
        <is>
          <t>KINGSTON UPON THAMES</t>
        </is>
      </c>
      <c r="G34136" t="inlineStr">
        <is>
          <t>KT1 2PT</t>
        </is>
      </c>
      <c r="I34136" t="n">
        <v>0.413</v>
      </c>
    </row>
    <row r="34137">
      <c r="A34137" s="13" t="n">
        <v>45832</v>
      </c>
      <c r="C34137" t="inlineStr">
        <is>
          <t>Dock &amp; Bay</t>
        </is>
      </c>
      <c r="D34137" t="inlineStr">
        <is>
          <t>Swindon</t>
        </is>
      </c>
      <c r="E34137" t="inlineStr">
        <is>
          <t>SN3 4DB</t>
        </is>
      </c>
      <c r="F34137" t="inlineStr">
        <is>
          <t>POOLE</t>
        </is>
      </c>
      <c r="G34137" t="inlineStr">
        <is>
          <t>BH13 7HX</t>
        </is>
      </c>
      <c r="I34137" t="n">
        <v>0.513</v>
      </c>
    </row>
    <row r="34138">
      <c r="A34138" s="13" t="n">
        <v>45832</v>
      </c>
      <c r="C34138" t="inlineStr">
        <is>
          <t>Dock &amp; Bay</t>
        </is>
      </c>
      <c r="D34138" t="inlineStr">
        <is>
          <t>Cividate al Piano</t>
        </is>
      </c>
      <c r="E34138" t="inlineStr">
        <is>
          <t>24050</t>
        </is>
      </c>
      <c r="F34138" t="inlineStr">
        <is>
          <t>vaiano</t>
        </is>
      </c>
      <c r="G34138" t="n">
        <v>59021</v>
      </c>
      <c r="I34138" t="n">
        <v>0.413</v>
      </c>
    </row>
    <row r="34139">
      <c r="A34139" s="13" t="n">
        <v>45832</v>
      </c>
      <c r="C34139" t="inlineStr">
        <is>
          <t>Dock &amp; Bay</t>
        </is>
      </c>
      <c r="D34139" t="inlineStr">
        <is>
          <t>Sutton-in-Ashfield</t>
        </is>
      </c>
      <c r="E34139" t="inlineStr">
        <is>
          <t>NG17 5LD</t>
        </is>
      </c>
      <c r="F34139" t="inlineStr">
        <is>
          <t>DULLINGHAM</t>
        </is>
      </c>
      <c r="G34139" t="inlineStr">
        <is>
          <t>CB8 9UP</t>
        </is>
      </c>
      <c r="I34139" t="n">
        <v>0.413</v>
      </c>
    </row>
    <row r="34140">
      <c r="A34140" s="13" t="n">
        <v>45832</v>
      </c>
      <c r="C34140" t="inlineStr">
        <is>
          <t>Dock &amp; Bay</t>
        </is>
      </c>
      <c r="D34140" t="inlineStr">
        <is>
          <t>Leeds</t>
        </is>
      </c>
      <c r="E34140" t="inlineStr">
        <is>
          <t>LS9 0DZ</t>
        </is>
      </c>
      <c r="F34140" t="inlineStr">
        <is>
          <t>Crewe</t>
        </is>
      </c>
      <c r="G34140" t="inlineStr">
        <is>
          <t>CW3 9AX</t>
        </is>
      </c>
      <c r="I34140" t="n">
        <v>0.413</v>
      </c>
    </row>
    <row r="34141">
      <c r="A34141" s="13" t="n">
        <v>45832</v>
      </c>
      <c r="C34141" t="inlineStr">
        <is>
          <t>Dock &amp; Bay</t>
        </is>
      </c>
      <c r="D34141" t="inlineStr">
        <is>
          <t>Tilbury</t>
        </is>
      </c>
      <c r="E34141" t="inlineStr">
        <is>
          <t>RM18 7AN</t>
        </is>
      </c>
      <c r="F34141" t="inlineStr">
        <is>
          <t>LONDON</t>
        </is>
      </c>
      <c r="G34141" t="inlineStr">
        <is>
          <t>NW6 6HA</t>
        </is>
      </c>
      <c r="I34141" t="n">
        <v>0.413</v>
      </c>
    </row>
    <row r="34142">
      <c r="A34142" s="13" t="n">
        <v>45832</v>
      </c>
      <c r="C34142" t="inlineStr">
        <is>
          <t>Dock &amp; Bay</t>
        </is>
      </c>
      <c r="D34142" t="inlineStr">
        <is>
          <t>Gateshead</t>
        </is>
      </c>
      <c r="E34142" t="inlineStr">
        <is>
          <t>NE10 8YA</t>
        </is>
      </c>
      <c r="F34142" t="inlineStr">
        <is>
          <t>Newcastle Upon Tyne</t>
        </is>
      </c>
      <c r="G34142" t="inlineStr">
        <is>
          <t>NE5 4HN</t>
        </is>
      </c>
      <c r="I34142" t="n">
        <v>0.413</v>
      </c>
    </row>
    <row r="34143">
      <c r="A34143" s="13" t="n">
        <v>45832</v>
      </c>
      <c r="C34143" t="inlineStr">
        <is>
          <t>Dock &amp; Bay</t>
        </is>
      </c>
      <c r="D34143" t="inlineStr">
        <is>
          <t>Dartford</t>
        </is>
      </c>
      <c r="E34143" t="inlineStr">
        <is>
          <t>DA1 5XU</t>
        </is>
      </c>
      <c r="F34143" t="inlineStr">
        <is>
          <t>ILFORD</t>
        </is>
      </c>
      <c r="G34143" t="inlineStr">
        <is>
          <t>IG2 7TN</t>
        </is>
      </c>
      <c r="I34143" t="n">
        <v>0.413</v>
      </c>
    </row>
    <row r="34144">
      <c r="A34144" s="13" t="n">
        <v>45832</v>
      </c>
      <c r="C34144" t="inlineStr">
        <is>
          <t>Dock &amp; Bay</t>
        </is>
      </c>
      <c r="D34144" t="inlineStr">
        <is>
          <t>Bolton</t>
        </is>
      </c>
      <c r="E34144" t="inlineStr">
        <is>
          <t>BL5 1BT</t>
        </is>
      </c>
      <c r="F34144" t="inlineStr">
        <is>
          <t>LINCOLN</t>
        </is>
      </c>
      <c r="G34144" t="inlineStr">
        <is>
          <t>LN6 9UF</t>
        </is>
      </c>
      <c r="I34144" t="n">
        <v>0.413</v>
      </c>
    </row>
    <row r="34145">
      <c r="A34145" s="13" t="n">
        <v>45832</v>
      </c>
      <c r="C34145" t="inlineStr">
        <is>
          <t>Dock &amp; Bay</t>
        </is>
      </c>
      <c r="D34145" t="inlineStr">
        <is>
          <t>Manchester</t>
        </is>
      </c>
      <c r="E34145" t="inlineStr">
        <is>
          <t>M90 5AA</t>
        </is>
      </c>
      <c r="F34145" t="inlineStr">
        <is>
          <t>MANCHESTER</t>
        </is>
      </c>
      <c r="G34145" t="inlineStr">
        <is>
          <t>M20 2WW</t>
        </is>
      </c>
      <c r="I34145" t="n">
        <v>0.413</v>
      </c>
    </row>
    <row r="34146">
      <c r="A34146" s="13" t="n">
        <v>45832</v>
      </c>
      <c r="C34146" t="inlineStr">
        <is>
          <t>Dock &amp; Bay</t>
        </is>
      </c>
      <c r="D34146" t="inlineStr">
        <is>
          <t>Gateshead</t>
        </is>
      </c>
      <c r="E34146" t="inlineStr">
        <is>
          <t>NE10 8YA</t>
        </is>
      </c>
      <c r="F34146" t="inlineStr">
        <is>
          <t>NEWCASTLE UPON TYNE</t>
        </is>
      </c>
      <c r="G34146" t="inlineStr">
        <is>
          <t>NE6 5NB</t>
        </is>
      </c>
      <c r="I34146" t="n">
        <v>0.413</v>
      </c>
    </row>
    <row r="34147">
      <c r="A34147" s="13" t="n">
        <v>45832</v>
      </c>
      <c r="C34147" t="inlineStr">
        <is>
          <t>Dock &amp; Bay</t>
        </is>
      </c>
      <c r="D34147" t="inlineStr">
        <is>
          <t>Bristol</t>
        </is>
      </c>
      <c r="E34147" t="inlineStr">
        <is>
          <t>BS35 4DJ</t>
        </is>
      </c>
      <c r="F34147" t="inlineStr">
        <is>
          <t>Bristol</t>
        </is>
      </c>
      <c r="G34147" t="inlineStr">
        <is>
          <t>BS7 0PB</t>
        </is>
      </c>
      <c r="I34147" t="n">
        <v>0.413</v>
      </c>
    </row>
    <row r="34148">
      <c r="A34148" s="13" t="n">
        <v>45832</v>
      </c>
      <c r="C34148" t="inlineStr">
        <is>
          <t>Dock &amp; Bay</t>
        </is>
      </c>
      <c r="D34148" t="inlineStr">
        <is>
          <t>Dartford</t>
        </is>
      </c>
      <c r="E34148" t="inlineStr">
        <is>
          <t>DA1 5XU</t>
        </is>
      </c>
      <c r="F34148" t="inlineStr">
        <is>
          <t>SUTTON</t>
        </is>
      </c>
      <c r="G34148" t="inlineStr">
        <is>
          <t>SM2 7PF</t>
        </is>
      </c>
      <c r="I34148" t="n">
        <v>0.413</v>
      </c>
    </row>
    <row r="34149">
      <c r="A34149" s="13" t="n">
        <v>45832</v>
      </c>
      <c r="C34149" t="inlineStr">
        <is>
          <t>Dock &amp; Bay</t>
        </is>
      </c>
      <c r="D34149" t="inlineStr">
        <is>
          <t>Dunstable</t>
        </is>
      </c>
      <c r="E34149" t="inlineStr">
        <is>
          <t>LU5 4FE</t>
        </is>
      </c>
      <c r="F34149" t="inlineStr">
        <is>
          <t>ST. IVES</t>
        </is>
      </c>
      <c r="G34149" t="inlineStr">
        <is>
          <t>PE27 3XA</t>
        </is>
      </c>
      <c r="I34149" t="n">
        <v>1.026</v>
      </c>
    </row>
    <row r="34150">
      <c r="A34150" s="13" t="n">
        <v>45832</v>
      </c>
      <c r="C34150" t="inlineStr">
        <is>
          <t>Dock &amp; Bay</t>
        </is>
      </c>
      <c r="D34150" t="inlineStr">
        <is>
          <t>Billingham</t>
        </is>
      </c>
      <c r="E34150" t="inlineStr">
        <is>
          <t>TS22 5TH</t>
        </is>
      </c>
      <c r="F34150" t="inlineStr">
        <is>
          <t>Penrith</t>
        </is>
      </c>
      <c r="G34150" t="inlineStr">
        <is>
          <t>CA11 8FN</t>
        </is>
      </c>
      <c r="I34150" t="n">
        <v>0.413</v>
      </c>
    </row>
    <row r="34151">
      <c r="A34151" s="13" t="n">
        <v>45832</v>
      </c>
      <c r="C34151" t="inlineStr">
        <is>
          <t>Dock &amp; Bay</t>
        </is>
      </c>
      <c r="D34151" t="inlineStr">
        <is>
          <t>Illescas</t>
        </is>
      </c>
      <c r="E34151" t="inlineStr">
        <is>
          <t>45200</t>
        </is>
      </c>
      <c r="F34151" t="inlineStr">
        <is>
          <t>Madrid</t>
        </is>
      </c>
      <c r="G34151" t="n">
        <v>28041</v>
      </c>
      <c r="I34151" t="n">
        <v>0.513</v>
      </c>
    </row>
    <row r="34152">
      <c r="A34152" s="13" t="n">
        <v>45832</v>
      </c>
      <c r="C34152" t="inlineStr">
        <is>
          <t>Dock &amp; Bay</t>
        </is>
      </c>
      <c r="D34152" t="inlineStr">
        <is>
          <t>Gateshead</t>
        </is>
      </c>
      <c r="E34152" t="inlineStr">
        <is>
          <t>NE10 8YA</t>
        </is>
      </c>
      <c r="F34152" t="inlineStr">
        <is>
          <t>SEATON SLUICE</t>
        </is>
      </c>
      <c r="G34152" t="inlineStr">
        <is>
          <t>NE26 4DD</t>
        </is>
      </c>
      <c r="I34152" t="n">
        <v>0.513</v>
      </c>
    </row>
    <row r="34153">
      <c r="A34153" s="13" t="n">
        <v>45832</v>
      </c>
      <c r="C34153" t="inlineStr">
        <is>
          <t>Dock &amp; Bay</t>
        </is>
      </c>
      <c r="D34153" t="inlineStr">
        <is>
          <t>Dunfermline</t>
        </is>
      </c>
      <c r="E34153" t="inlineStr">
        <is>
          <t>KY11 8ST</t>
        </is>
      </c>
      <c r="F34153" t="inlineStr">
        <is>
          <t>BOOTLE</t>
        </is>
      </c>
      <c r="G34153" t="inlineStr">
        <is>
          <t>L30 7RQ</t>
        </is>
      </c>
      <c r="I34153" t="n">
        <v>0.151</v>
      </c>
    </row>
    <row r="34154">
      <c r="A34154" s="13" t="n">
        <v>45832</v>
      </c>
      <c r="C34154" t="inlineStr">
        <is>
          <t>Dock &amp; Bay</t>
        </is>
      </c>
      <c r="D34154" t="inlineStr">
        <is>
          <t>Dartford</t>
        </is>
      </c>
      <c r="E34154" t="inlineStr">
        <is>
          <t>DA1 5XU</t>
        </is>
      </c>
      <c r="F34154" t="inlineStr">
        <is>
          <t>London</t>
        </is>
      </c>
      <c r="G34154" t="inlineStr">
        <is>
          <t>SW11 1DY</t>
        </is>
      </c>
      <c r="I34154" t="n">
        <v>0.413</v>
      </c>
    </row>
    <row r="34155">
      <c r="A34155" s="13" t="n">
        <v>45832</v>
      </c>
      <c r="C34155" t="inlineStr">
        <is>
          <t>Dock &amp; Bay</t>
        </is>
      </c>
      <c r="D34155" t="inlineStr">
        <is>
          <t>Tilbury</t>
        </is>
      </c>
      <c r="E34155" t="inlineStr">
        <is>
          <t>RM18 7AN</t>
        </is>
      </c>
      <c r="F34155" t="inlineStr">
        <is>
          <t>LONDON</t>
        </is>
      </c>
      <c r="G34155" t="inlineStr">
        <is>
          <t>W4 2BY</t>
        </is>
      </c>
      <c r="I34155" t="n">
        <v>0.413</v>
      </c>
    </row>
    <row r="34156">
      <c r="A34156" s="13" t="n">
        <v>45832</v>
      </c>
      <c r="C34156" t="inlineStr">
        <is>
          <t>Dock &amp; Bay</t>
        </is>
      </c>
      <c r="D34156" t="inlineStr">
        <is>
          <t>Methley (Leeds)</t>
        </is>
      </c>
      <c r="E34156" t="inlineStr">
        <is>
          <t>LS26 9DP</t>
        </is>
      </c>
      <c r="F34156" t="inlineStr">
        <is>
          <t>MARKET RASEN</t>
        </is>
      </c>
      <c r="G34156" t="inlineStr">
        <is>
          <t>LN7 6JD</t>
        </is>
      </c>
      <c r="I34156" t="n">
        <v>0.413</v>
      </c>
    </row>
    <row r="34157">
      <c r="A34157" s="13" t="n">
        <v>45832</v>
      </c>
      <c r="C34157" t="inlineStr">
        <is>
          <t>Dock &amp; Bay</t>
        </is>
      </c>
      <c r="D34157" t="inlineStr">
        <is>
          <t>Gateshead</t>
        </is>
      </c>
      <c r="E34157" t="inlineStr">
        <is>
          <t>NE10 8YA</t>
        </is>
      </c>
      <c r="F34157" t="inlineStr">
        <is>
          <t>EDINBURGH</t>
        </is>
      </c>
      <c r="G34157" t="inlineStr">
        <is>
          <t>EH7 6TH</t>
        </is>
      </c>
      <c r="I34157" t="n">
        <v>0.413</v>
      </c>
    </row>
    <row r="34158">
      <c r="A34158" s="13" t="n">
        <v>45832</v>
      </c>
      <c r="C34158" t="inlineStr">
        <is>
          <t>Dock &amp; Bay</t>
        </is>
      </c>
      <c r="D34158" t="inlineStr">
        <is>
          <t>Darlington</t>
        </is>
      </c>
      <c r="E34158" t="inlineStr">
        <is>
          <t>DL1 4BF</t>
        </is>
      </c>
      <c r="F34158" t="inlineStr">
        <is>
          <t>CAERNARFON</t>
        </is>
      </c>
      <c r="G34158" t="inlineStr">
        <is>
          <t>LL54 7PU</t>
        </is>
      </c>
      <c r="I34158" t="n">
        <v>0.413</v>
      </c>
    </row>
    <row r="34159">
      <c r="A34159" s="13" t="n">
        <v>45832</v>
      </c>
      <c r="C34159" t="inlineStr">
        <is>
          <t>Dock &amp; Bay</t>
        </is>
      </c>
      <c r="D34159" t="inlineStr">
        <is>
          <t>Sutton-in-Ashfield</t>
        </is>
      </c>
      <c r="E34159" t="inlineStr">
        <is>
          <t>NG17 5LD</t>
        </is>
      </c>
      <c r="F34159" t="inlineStr">
        <is>
          <t>Cardiff</t>
        </is>
      </c>
      <c r="G34159" t="inlineStr">
        <is>
          <t>CF14 7EJ</t>
        </is>
      </c>
      <c r="I34159" t="n">
        <v>0.413</v>
      </c>
    </row>
    <row r="34160">
      <c r="A34160" s="13" t="n">
        <v>45832</v>
      </c>
      <c r="C34160" t="inlineStr">
        <is>
          <t>Dock &amp; Bay</t>
        </is>
      </c>
      <c r="D34160" t="inlineStr">
        <is>
          <t>Dartford</t>
        </is>
      </c>
      <c r="E34160" t="inlineStr">
        <is>
          <t>DA1 5XU</t>
        </is>
      </c>
      <c r="F34160" t="inlineStr">
        <is>
          <t>LONDON</t>
        </is>
      </c>
      <c r="G34160" t="inlineStr">
        <is>
          <t>SW18 3TH</t>
        </is>
      </c>
      <c r="I34160" t="n">
        <v>0.413</v>
      </c>
    </row>
    <row r="34161">
      <c r="A34161" s="13" t="n">
        <v>45832</v>
      </c>
      <c r="C34161" t="inlineStr">
        <is>
          <t>Dock &amp; Bay</t>
        </is>
      </c>
      <c r="D34161" t="inlineStr">
        <is>
          <t>Tilbury</t>
        </is>
      </c>
      <c r="E34161" t="inlineStr">
        <is>
          <t>RM18 7AN</t>
        </is>
      </c>
      <c r="F34161" t="inlineStr">
        <is>
          <t>WATFORD</t>
        </is>
      </c>
      <c r="G34161" t="inlineStr">
        <is>
          <t>WD24 4HL</t>
        </is>
      </c>
      <c r="I34161" t="n">
        <v>1.026</v>
      </c>
    </row>
    <row r="34162">
      <c r="A34162" s="13" t="n">
        <v>45832</v>
      </c>
      <c r="C34162" t="inlineStr">
        <is>
          <t>Dock &amp; Bay</t>
        </is>
      </c>
      <c r="D34162" t="inlineStr">
        <is>
          <t>Bristol</t>
        </is>
      </c>
      <c r="E34162" t="inlineStr">
        <is>
          <t>BS35 4DJ</t>
        </is>
      </c>
      <c r="F34162" t="inlineStr">
        <is>
          <t>BRISTOL</t>
        </is>
      </c>
      <c r="G34162" t="inlineStr">
        <is>
          <t>BS9 4LD</t>
        </is>
      </c>
      <c r="I34162" t="n">
        <v>0.413</v>
      </c>
    </row>
    <row r="34163">
      <c r="A34163" s="13" t="n">
        <v>45832</v>
      </c>
      <c r="C34163" t="inlineStr">
        <is>
          <t>Dock &amp; Bay</t>
        </is>
      </c>
      <c r="D34163" t="inlineStr">
        <is>
          <t>Fara in Sabina</t>
        </is>
      </c>
      <c r="E34163" t="inlineStr">
        <is>
          <t>02032</t>
        </is>
      </c>
      <c r="F34163" t="inlineStr">
        <is>
          <t>MORTEGLIANO</t>
        </is>
      </c>
      <c r="G34163" t="n">
        <v>33050</v>
      </c>
      <c r="I34163" t="n">
        <v>0.513</v>
      </c>
    </row>
    <row r="34164">
      <c r="A34164" s="13" t="n">
        <v>45832</v>
      </c>
      <c r="C34164" t="inlineStr">
        <is>
          <t>Dock &amp; Bay</t>
        </is>
      </c>
      <c r="D34164" t="inlineStr">
        <is>
          <t>Swindon</t>
        </is>
      </c>
      <c r="E34164" t="inlineStr">
        <is>
          <t>SN3 4DB</t>
        </is>
      </c>
      <c r="F34164" t="inlineStr">
        <is>
          <t>New Milton</t>
        </is>
      </c>
      <c r="G34164" t="inlineStr">
        <is>
          <t>BH25 7PU</t>
        </is>
      </c>
      <c r="I34164" t="n">
        <v>0.413</v>
      </c>
    </row>
    <row r="34165">
      <c r="A34165" s="13" t="n">
        <v>45832</v>
      </c>
      <c r="C34165" t="inlineStr">
        <is>
          <t>Dock &amp; Bay</t>
        </is>
      </c>
      <c r="D34165" t="inlineStr">
        <is>
          <t>Tilbury</t>
        </is>
      </c>
      <c r="E34165" t="inlineStr">
        <is>
          <t>RM18 7AN</t>
        </is>
      </c>
      <c r="F34165" t="inlineStr">
        <is>
          <t>Cheltenham</t>
        </is>
      </c>
      <c r="G34165" t="inlineStr">
        <is>
          <t>GL52 9HR</t>
        </is>
      </c>
      <c r="I34165" t="n">
        <v>0.523</v>
      </c>
    </row>
    <row r="34166">
      <c r="A34166" s="13" t="n">
        <v>45832</v>
      </c>
      <c r="C34166" t="inlineStr">
        <is>
          <t>Dock &amp; Bay</t>
        </is>
      </c>
      <c r="D34166" t="inlineStr">
        <is>
          <t>Tilbury</t>
        </is>
      </c>
      <c r="E34166" t="inlineStr">
        <is>
          <t>RM18 7AN</t>
        </is>
      </c>
      <c r="F34166" t="inlineStr">
        <is>
          <t>LONDON</t>
        </is>
      </c>
      <c r="G34166" t="inlineStr">
        <is>
          <t>W3 9JF</t>
        </is>
      </c>
      <c r="I34166" t="n">
        <v>0.826</v>
      </c>
    </row>
    <row r="34167">
      <c r="A34167" s="13" t="n">
        <v>45832</v>
      </c>
      <c r="C34167" t="inlineStr">
        <is>
          <t>Dock &amp; Bay</t>
        </is>
      </c>
      <c r="D34167" t="inlineStr">
        <is>
          <t>Swindon</t>
        </is>
      </c>
      <c r="E34167" t="inlineStr">
        <is>
          <t>SN3 4DB</t>
        </is>
      </c>
      <c r="F34167" t="inlineStr">
        <is>
          <t>WIMBORNE</t>
        </is>
      </c>
      <c r="G34167" t="inlineStr">
        <is>
          <t>BH21 1UJ</t>
        </is>
      </c>
      <c r="I34167" t="n">
        <v>0.413</v>
      </c>
    </row>
    <row r="34168">
      <c r="A34168" s="13" t="n">
        <v>45832</v>
      </c>
      <c r="C34168" t="inlineStr">
        <is>
          <t>Dock &amp; Bay</t>
        </is>
      </c>
      <c r="D34168" t="inlineStr">
        <is>
          <t>Castle Donington</t>
        </is>
      </c>
      <c r="E34168" t="inlineStr">
        <is>
          <t>DE74 2BB</t>
        </is>
      </c>
      <c r="F34168" t="inlineStr">
        <is>
          <t>MANSFIELD</t>
        </is>
      </c>
      <c r="G34168" t="inlineStr">
        <is>
          <t>NG20 0SS</t>
        </is>
      </c>
      <c r="I34168" t="n">
        <v>0.513</v>
      </c>
    </row>
    <row r="34169">
      <c r="A34169" s="13" t="n">
        <v>45832</v>
      </c>
      <c r="C34169" t="inlineStr">
        <is>
          <t>Dock &amp; Bay</t>
        </is>
      </c>
      <c r="D34169" t="inlineStr">
        <is>
          <t>Dartford</t>
        </is>
      </c>
      <c r="E34169" t="inlineStr">
        <is>
          <t>DA1 5XU</t>
        </is>
      </c>
      <c r="F34169" t="inlineStr">
        <is>
          <t>HAYES</t>
        </is>
      </c>
      <c r="G34169" t="inlineStr">
        <is>
          <t>UB4 8AY</t>
        </is>
      </c>
      <c r="I34169" t="n">
        <v>0.413</v>
      </c>
    </row>
    <row r="34170">
      <c r="A34170" s="13" t="n">
        <v>45832</v>
      </c>
      <c r="C34170" t="inlineStr">
        <is>
          <t>Dock &amp; Bay</t>
        </is>
      </c>
      <c r="D34170" t="inlineStr">
        <is>
          <t>Tilbury</t>
        </is>
      </c>
      <c r="E34170" t="inlineStr">
        <is>
          <t>RM18 7AN</t>
        </is>
      </c>
      <c r="F34170" t="inlineStr">
        <is>
          <t>ST. ALBANS</t>
        </is>
      </c>
      <c r="G34170" t="inlineStr">
        <is>
          <t>AL3 8EE</t>
        </is>
      </c>
      <c r="I34170" t="n">
        <v>0.826</v>
      </c>
    </row>
    <row r="34171">
      <c r="A34171" s="13" t="n">
        <v>45832</v>
      </c>
      <c r="C34171" t="inlineStr">
        <is>
          <t>Dock &amp; Bay</t>
        </is>
      </c>
      <c r="D34171" t="inlineStr">
        <is>
          <t>Tilbury</t>
        </is>
      </c>
      <c r="E34171" t="inlineStr">
        <is>
          <t>RM18 7AN</t>
        </is>
      </c>
      <c r="F34171" t="inlineStr">
        <is>
          <t>CHELMSFORD</t>
        </is>
      </c>
      <c r="G34171" t="inlineStr">
        <is>
          <t>CM3 7AR</t>
        </is>
      </c>
      <c r="I34171" t="n">
        <v>0.302</v>
      </c>
    </row>
    <row r="34172">
      <c r="A34172" s="13" t="n">
        <v>45832</v>
      </c>
      <c r="C34172" t="inlineStr">
        <is>
          <t>Dock &amp; Bay</t>
        </is>
      </c>
      <c r="D34172" t="inlineStr">
        <is>
          <t>Dunstable</t>
        </is>
      </c>
      <c r="E34172" t="inlineStr">
        <is>
          <t>LU5 4FE</t>
        </is>
      </c>
      <c r="F34172" t="inlineStr">
        <is>
          <t>BEDFORD</t>
        </is>
      </c>
      <c r="G34172" t="inlineStr">
        <is>
          <t>MK40 3RH</t>
        </is>
      </c>
      <c r="I34172" t="n">
        <v>1.026</v>
      </c>
    </row>
    <row r="34173">
      <c r="A34173" s="13" t="n">
        <v>45832</v>
      </c>
      <c r="C34173" t="inlineStr">
        <is>
          <t>Dock &amp; Bay</t>
        </is>
      </c>
      <c r="D34173" t="inlineStr">
        <is>
          <t>Dartford</t>
        </is>
      </c>
      <c r="E34173" t="inlineStr">
        <is>
          <t>DA1 5XU</t>
        </is>
      </c>
      <c r="F34173" t="inlineStr">
        <is>
          <t>CHALVINGTON</t>
        </is>
      </c>
      <c r="G34173" t="inlineStr">
        <is>
          <t>BN27 3SX</t>
        </is>
      </c>
      <c r="I34173" t="n">
        <v>0.513</v>
      </c>
    </row>
    <row r="34174">
      <c r="A34174" s="13" t="n">
        <v>45832</v>
      </c>
      <c r="C34174" t="inlineStr">
        <is>
          <t>Dock &amp; Bay</t>
        </is>
      </c>
      <c r="D34174" t="inlineStr">
        <is>
          <t>Torrazza Piemonte</t>
        </is>
      </c>
      <c r="E34174" t="inlineStr">
        <is>
          <t>10037</t>
        </is>
      </c>
      <c r="F34174" t="inlineStr">
        <is>
          <t>BELGIOIOSO</t>
        </is>
      </c>
      <c r="G34174" t="n">
        <v>27011</v>
      </c>
      <c r="I34174" t="n">
        <v>0.513</v>
      </c>
    </row>
    <row r="34175">
      <c r="A34175" s="13" t="n">
        <v>45832</v>
      </c>
      <c r="C34175" t="inlineStr">
        <is>
          <t>Dock &amp; Bay</t>
        </is>
      </c>
      <c r="D34175" t="inlineStr">
        <is>
          <t>Leeds</t>
        </is>
      </c>
      <c r="E34175" t="inlineStr">
        <is>
          <t>LS9 0DZ</t>
        </is>
      </c>
      <c r="F34175" t="inlineStr">
        <is>
          <t>WETHERBY</t>
        </is>
      </c>
      <c r="G34175" t="inlineStr">
        <is>
          <t>LS23 6NE</t>
        </is>
      </c>
      <c r="I34175" t="n">
        <v>0.413</v>
      </c>
    </row>
    <row r="34176">
      <c r="A34176" s="13" t="n">
        <v>45832</v>
      </c>
      <c r="C34176" t="inlineStr">
        <is>
          <t>Dock &amp; Bay</t>
        </is>
      </c>
      <c r="D34176" t="inlineStr">
        <is>
          <t>Gateshead</t>
        </is>
      </c>
      <c r="E34176" t="inlineStr">
        <is>
          <t>NE10 8YA</t>
        </is>
      </c>
      <c r="F34176" t="inlineStr">
        <is>
          <t>Edinburgh</t>
        </is>
      </c>
      <c r="G34176" t="inlineStr">
        <is>
          <t>EH12 5AL</t>
        </is>
      </c>
      <c r="I34176" t="n">
        <v>0.826</v>
      </c>
    </row>
    <row r="34177">
      <c r="A34177" s="13" t="n">
        <v>45832</v>
      </c>
      <c r="C34177" t="inlineStr">
        <is>
          <t>Dock &amp; Bay</t>
        </is>
      </c>
      <c r="D34177" t="inlineStr">
        <is>
          <t>Frankenthal</t>
        </is>
      </c>
      <c r="E34177" t="inlineStr">
        <is>
          <t>67227</t>
        </is>
      </c>
      <c r="F34177" t="inlineStr">
        <is>
          <t>Oberkochen</t>
        </is>
      </c>
      <c r="G34177" t="n">
        <v>73447</v>
      </c>
      <c r="I34177" t="n">
        <v>0.513</v>
      </c>
    </row>
    <row r="34178">
      <c r="A34178" s="13" t="n">
        <v>45832</v>
      </c>
      <c r="C34178" t="inlineStr">
        <is>
          <t>Dock &amp; Bay</t>
        </is>
      </c>
      <c r="D34178" t="inlineStr">
        <is>
          <t>Bobes (Siero)</t>
        </is>
      </c>
      <c r="E34178" t="inlineStr">
        <is>
          <t>33429</t>
        </is>
      </c>
      <c r="F34178" t="inlineStr">
        <is>
          <t>Llanera</t>
        </is>
      </c>
      <c r="G34178" t="n">
        <v>33192</v>
      </c>
      <c r="I34178" t="n">
        <v>0.513</v>
      </c>
    </row>
    <row r="34179">
      <c r="A34179" s="13" t="n">
        <v>45832</v>
      </c>
      <c r="C34179" t="inlineStr">
        <is>
          <t>Dock &amp; Bay</t>
        </is>
      </c>
      <c r="D34179" t="inlineStr">
        <is>
          <t>Manchester</t>
        </is>
      </c>
      <c r="E34179" t="inlineStr">
        <is>
          <t>M90 5AA</t>
        </is>
      </c>
      <c r="F34179" t="inlineStr">
        <is>
          <t>CHESTER</t>
        </is>
      </c>
      <c r="G34179" t="inlineStr">
        <is>
          <t>CH1 6LD</t>
        </is>
      </c>
      <c r="I34179" t="n">
        <v>0.413</v>
      </c>
    </row>
    <row r="34180">
      <c r="A34180" s="13" t="n">
        <v>45832</v>
      </c>
      <c r="C34180" t="inlineStr">
        <is>
          <t>Dock &amp; Bay</t>
        </is>
      </c>
      <c r="D34180" t="inlineStr">
        <is>
          <t>Dartford</t>
        </is>
      </c>
      <c r="E34180" t="inlineStr">
        <is>
          <t>DA1 5XU</t>
        </is>
      </c>
      <c r="F34180" t="inlineStr">
        <is>
          <t>Woodbridge</t>
        </is>
      </c>
      <c r="G34180" t="inlineStr">
        <is>
          <t>IP13 8FD</t>
        </is>
      </c>
      <c r="I34180" t="n">
        <v>0.413</v>
      </c>
    </row>
    <row r="34181">
      <c r="A34181" s="13" t="n">
        <v>45832</v>
      </c>
      <c r="C34181" t="inlineStr">
        <is>
          <t>Dock &amp; Bay</t>
        </is>
      </c>
      <c r="D34181" t="inlineStr">
        <is>
          <t>Tilbury</t>
        </is>
      </c>
      <c r="E34181" t="inlineStr">
        <is>
          <t>RM18 7AN</t>
        </is>
      </c>
      <c r="F34181" t="inlineStr">
        <is>
          <t>Rickmansworth</t>
        </is>
      </c>
      <c r="G34181" t="inlineStr">
        <is>
          <t>WD3 5GY</t>
        </is>
      </c>
      <c r="I34181" t="n">
        <v>0.826</v>
      </c>
    </row>
    <row r="34182">
      <c r="A34182" s="13" t="n">
        <v>45832</v>
      </c>
      <c r="C34182" t="inlineStr">
        <is>
          <t>Dock &amp; Bay</t>
        </is>
      </c>
      <c r="D34182" t="inlineStr">
        <is>
          <t>Tilbury</t>
        </is>
      </c>
      <c r="E34182" t="inlineStr">
        <is>
          <t>RM18 7AN</t>
        </is>
      </c>
      <c r="F34182" t="inlineStr">
        <is>
          <t>LEIGH-ON-SEA</t>
        </is>
      </c>
      <c r="G34182" t="inlineStr">
        <is>
          <t>SS9 4LG</t>
        </is>
      </c>
      <c r="I34182" t="n">
        <v>0.413</v>
      </c>
    </row>
    <row r="34183">
      <c r="A34183" s="13" t="n">
        <v>45832</v>
      </c>
      <c r="C34183" t="inlineStr">
        <is>
          <t>Dock &amp; Bay</t>
        </is>
      </c>
      <c r="D34183" t="inlineStr">
        <is>
          <t>Gateshead</t>
        </is>
      </c>
      <c r="E34183" t="inlineStr">
        <is>
          <t>NE10 8YA</t>
        </is>
      </c>
      <c r="F34183" t="inlineStr">
        <is>
          <t>Gullane</t>
        </is>
      </c>
      <c r="G34183" t="inlineStr">
        <is>
          <t>EH31 2FB</t>
        </is>
      </c>
      <c r="I34183" t="n">
        <v>1.411</v>
      </c>
    </row>
    <row r="34184">
      <c r="A34184" s="13" t="n">
        <v>45832</v>
      </c>
      <c r="C34184" t="inlineStr">
        <is>
          <t>Dock &amp; Bay</t>
        </is>
      </c>
      <c r="D34184" t="inlineStr">
        <is>
          <t>Darlington</t>
        </is>
      </c>
      <c r="E34184" t="inlineStr">
        <is>
          <t>DL1 4BF</t>
        </is>
      </c>
      <c r="F34184" t="inlineStr">
        <is>
          <t>GLASGOW</t>
        </is>
      </c>
      <c r="G34184" t="inlineStr">
        <is>
          <t>G74 4UF</t>
        </is>
      </c>
      <c r="I34184" t="n">
        <v>0.413</v>
      </c>
    </row>
    <row r="34185">
      <c r="A34185" s="13" t="n">
        <v>45832</v>
      </c>
      <c r="C34185" t="inlineStr">
        <is>
          <t>Dock &amp; Bay</t>
        </is>
      </c>
      <c r="D34185" t="inlineStr">
        <is>
          <t>Leeds</t>
        </is>
      </c>
      <c r="E34185" t="inlineStr">
        <is>
          <t>LS9 0DZ</t>
        </is>
      </c>
      <c r="F34185" t="inlineStr">
        <is>
          <t>Telford</t>
        </is>
      </c>
      <c r="G34185" t="inlineStr">
        <is>
          <t>TF1 2GE</t>
        </is>
      </c>
      <c r="I34185" t="n">
        <v>0.513</v>
      </c>
    </row>
    <row r="34186">
      <c r="A34186" s="13" t="n">
        <v>45832</v>
      </c>
      <c r="C34186" t="inlineStr">
        <is>
          <t>Dock &amp; Bay</t>
        </is>
      </c>
      <c r="D34186" t="inlineStr">
        <is>
          <t>Castle Donington</t>
        </is>
      </c>
      <c r="E34186" t="inlineStr">
        <is>
          <t>DE74 2BB</t>
        </is>
      </c>
      <c r="F34186" t="inlineStr">
        <is>
          <t>WARLINGHAM</t>
        </is>
      </c>
      <c r="G34186" t="inlineStr">
        <is>
          <t>CR6 9BF</t>
        </is>
      </c>
      <c r="I34186" t="n">
        <v>0.473</v>
      </c>
    </row>
    <row r="34187">
      <c r="A34187" s="13" t="n">
        <v>45832</v>
      </c>
      <c r="C34187" t="inlineStr">
        <is>
          <t>Dock &amp; Bay</t>
        </is>
      </c>
      <c r="D34187" t="inlineStr">
        <is>
          <t>Bristol</t>
        </is>
      </c>
      <c r="E34187" t="inlineStr">
        <is>
          <t>BS35 4DJ</t>
        </is>
      </c>
      <c r="F34187" t="inlineStr">
        <is>
          <t>GUILDFORD</t>
        </is>
      </c>
      <c r="G34187" t="inlineStr">
        <is>
          <t>GU2 7XA</t>
        </is>
      </c>
      <c r="I34187" t="n">
        <v>0.513</v>
      </c>
    </row>
    <row r="34188">
      <c r="A34188" s="13" t="n">
        <v>45832</v>
      </c>
      <c r="C34188" t="inlineStr">
        <is>
          <t>Dock &amp; Bay</t>
        </is>
      </c>
      <c r="D34188" t="inlineStr">
        <is>
          <t>Warrington</t>
        </is>
      </c>
      <c r="E34188" t="inlineStr">
        <is>
          <t>WA5 3XA</t>
        </is>
      </c>
      <c r="F34188" t="inlineStr">
        <is>
          <t>MANCHESTER</t>
        </is>
      </c>
      <c r="G34188" t="inlineStr">
        <is>
          <t>M30 7HJ</t>
        </is>
      </c>
      <c r="I34188" t="n">
        <v>0.513</v>
      </c>
    </row>
    <row r="34189">
      <c r="A34189" s="13" t="n">
        <v>45832</v>
      </c>
      <c r="C34189" t="inlineStr">
        <is>
          <t>Dock &amp; Bay</t>
        </is>
      </c>
      <c r="D34189" t="inlineStr">
        <is>
          <t>Bolton</t>
        </is>
      </c>
      <c r="E34189" t="inlineStr">
        <is>
          <t>BL5 1BT</t>
        </is>
      </c>
      <c r="F34189" t="inlineStr">
        <is>
          <t>MANCHESTER</t>
        </is>
      </c>
      <c r="G34189" t="inlineStr">
        <is>
          <t>M30 7HJ</t>
        </is>
      </c>
      <c r="I34189" t="n">
        <v>0.513</v>
      </c>
    </row>
    <row r="34190">
      <c r="A34190" s="13" t="n">
        <v>45832</v>
      </c>
      <c r="C34190" t="inlineStr">
        <is>
          <t>Dock &amp; Bay</t>
        </is>
      </c>
      <c r="D34190" t="inlineStr">
        <is>
          <t>Sutton-in-Ashfield</t>
        </is>
      </c>
      <c r="E34190" t="inlineStr">
        <is>
          <t>NG17 5LD</t>
        </is>
      </c>
      <c r="F34190" t="inlineStr">
        <is>
          <t>Market Harborough</t>
        </is>
      </c>
      <c r="G34190" t="inlineStr">
        <is>
          <t>LE16 7HB</t>
        </is>
      </c>
      <c r="I34190" t="n">
        <v>1.026</v>
      </c>
    </row>
    <row r="34191">
      <c r="A34191" s="13" t="n">
        <v>45832</v>
      </c>
      <c r="C34191" t="inlineStr">
        <is>
          <t>Dock &amp; Bay</t>
        </is>
      </c>
      <c r="D34191" t="inlineStr">
        <is>
          <t>Darlington</t>
        </is>
      </c>
      <c r="E34191" t="inlineStr">
        <is>
          <t>DL1 4BF</t>
        </is>
      </c>
      <c r="F34191" t="inlineStr">
        <is>
          <t>Sale</t>
        </is>
      </c>
      <c r="G34191" t="inlineStr">
        <is>
          <t>M33 4RZ</t>
        </is>
      </c>
      <c r="I34191" t="n">
        <v>0.413</v>
      </c>
    </row>
    <row r="34192">
      <c r="A34192" s="13" t="n">
        <v>45832</v>
      </c>
      <c r="C34192" t="inlineStr">
        <is>
          <t>Dock &amp; Bay</t>
        </is>
      </c>
      <c r="D34192" t="inlineStr">
        <is>
          <t>Leeds</t>
        </is>
      </c>
      <c r="E34192" t="inlineStr">
        <is>
          <t>LS9 0DZ</t>
        </is>
      </c>
      <c r="F34192" t="inlineStr">
        <is>
          <t>NEWPORT</t>
        </is>
      </c>
      <c r="G34192" t="inlineStr">
        <is>
          <t>TF10 7UE</t>
        </is>
      </c>
      <c r="I34192" t="n">
        <v>0.283</v>
      </c>
    </row>
    <row r="34193">
      <c r="A34193" s="13" t="n">
        <v>45832</v>
      </c>
      <c r="C34193" t="inlineStr">
        <is>
          <t>Dock &amp; Bay</t>
        </is>
      </c>
      <c r="D34193" t="inlineStr">
        <is>
          <t>Dunstable</t>
        </is>
      </c>
      <c r="E34193" t="inlineStr">
        <is>
          <t>LU5 4FE</t>
        </is>
      </c>
      <c r="F34193" t="inlineStr">
        <is>
          <t>London</t>
        </is>
      </c>
      <c r="G34193" t="inlineStr">
        <is>
          <t>SW1Y 6AF</t>
        </is>
      </c>
      <c r="I34193" t="n">
        <v>0.413</v>
      </c>
    </row>
    <row r="34194">
      <c r="A34194" s="13" t="n">
        <v>45832</v>
      </c>
      <c r="C34194" t="inlineStr">
        <is>
          <t>Dock &amp; Bay</t>
        </is>
      </c>
      <c r="D34194" t="inlineStr">
        <is>
          <t>Dunstable</t>
        </is>
      </c>
      <c r="E34194" t="inlineStr">
        <is>
          <t>LU5 4FE</t>
        </is>
      </c>
      <c r="F34194" t="inlineStr">
        <is>
          <t>FARNHAM COMMON</t>
        </is>
      </c>
      <c r="G34194" t="inlineStr">
        <is>
          <t>SL2 3EL</t>
        </is>
      </c>
      <c r="I34194" t="n">
        <v>0.413</v>
      </c>
    </row>
    <row r="34195">
      <c r="A34195" s="13" t="n">
        <v>45832</v>
      </c>
      <c r="C34195" t="inlineStr">
        <is>
          <t>Dock &amp; Bay</t>
        </is>
      </c>
      <c r="D34195" t="inlineStr">
        <is>
          <t>Swansea</t>
        </is>
      </c>
      <c r="E34195" t="inlineStr">
        <is>
          <t>SA1 8QX</t>
        </is>
      </c>
      <c r="F34195" t="inlineStr">
        <is>
          <t>WESTON</t>
        </is>
      </c>
      <c r="G34195" t="inlineStr">
        <is>
          <t>CW2 5GX</t>
        </is>
      </c>
      <c r="I34195" t="n">
        <v>0.161</v>
      </c>
    </row>
    <row r="34196">
      <c r="A34196" s="13" t="n">
        <v>45832</v>
      </c>
      <c r="C34196" t="inlineStr">
        <is>
          <t>Dock &amp; Bay</t>
        </is>
      </c>
      <c r="D34196" t="inlineStr">
        <is>
          <t>Tilbury</t>
        </is>
      </c>
      <c r="E34196" t="inlineStr">
        <is>
          <t>RM18 7AN</t>
        </is>
      </c>
      <c r="F34196" t="inlineStr">
        <is>
          <t>Hastings</t>
        </is>
      </c>
      <c r="G34196" t="inlineStr">
        <is>
          <t>TN34 1PQ</t>
        </is>
      </c>
      <c r="I34196" t="n">
        <v>0.413</v>
      </c>
    </row>
    <row r="34197">
      <c r="A34197" s="13" t="n">
        <v>45832</v>
      </c>
      <c r="C34197" t="inlineStr">
        <is>
          <t>Dock &amp; Bay</t>
        </is>
      </c>
      <c r="D34197" t="inlineStr">
        <is>
          <t>Castelguglielmo</t>
        </is>
      </c>
      <c r="E34197" t="inlineStr">
        <is>
          <t>45020</t>
        </is>
      </c>
      <c r="F34197" t="inlineStr">
        <is>
          <t>VENEZIA</t>
        </is>
      </c>
      <c r="G34197" t="n">
        <v>30126</v>
      </c>
      <c r="I34197" t="n">
        <v>0.826</v>
      </c>
    </row>
    <row r="34198">
      <c r="A34198" s="13" t="n">
        <v>45832</v>
      </c>
      <c r="C34198" t="inlineStr">
        <is>
          <t>Dock &amp; Bay</t>
        </is>
      </c>
      <c r="D34198" t="inlineStr">
        <is>
          <t>Saran</t>
        </is>
      </c>
      <c r="E34198" t="inlineStr">
        <is>
          <t>45770</t>
        </is>
      </c>
      <c r="F34198" t="inlineStr">
        <is>
          <t>MEUDON</t>
        </is>
      </c>
      <c r="G34198" t="n">
        <v>92190</v>
      </c>
      <c r="I34198" t="n">
        <v>0.413</v>
      </c>
    </row>
    <row r="34199">
      <c r="A34199" s="13" t="n">
        <v>45832</v>
      </c>
      <c r="C34199" t="inlineStr">
        <is>
          <t>Dock &amp; Bay</t>
        </is>
      </c>
      <c r="D34199" t="inlineStr">
        <is>
          <t>Swansea</t>
        </is>
      </c>
      <c r="E34199" t="inlineStr">
        <is>
          <t>SA1 8QX</t>
        </is>
      </c>
      <c r="F34199" t="inlineStr">
        <is>
          <t>LONDON</t>
        </is>
      </c>
      <c r="G34199" t="inlineStr">
        <is>
          <t>SW6 3RB</t>
        </is>
      </c>
      <c r="I34199" t="n">
        <v>0.826</v>
      </c>
    </row>
    <row r="34200">
      <c r="A34200" s="13" t="n">
        <v>45832</v>
      </c>
      <c r="C34200" t="inlineStr">
        <is>
          <t>Dock &amp; Bay</t>
        </is>
      </c>
      <c r="D34200" t="inlineStr">
        <is>
          <t>Bristol</t>
        </is>
      </c>
      <c r="E34200" t="inlineStr">
        <is>
          <t>BS35 4DJ</t>
        </is>
      </c>
      <c r="F34200" t="inlineStr">
        <is>
          <t>NARBERTH</t>
        </is>
      </c>
      <c r="G34200" t="inlineStr">
        <is>
          <t>SA67 8EP</t>
        </is>
      </c>
      <c r="I34200" t="n">
        <v>0.513</v>
      </c>
    </row>
    <row r="34201">
      <c r="A34201" s="13" t="n">
        <v>45832</v>
      </c>
      <c r="C34201" t="inlineStr">
        <is>
          <t>Dock &amp; Bay</t>
        </is>
      </c>
      <c r="D34201" t="inlineStr">
        <is>
          <t>Tilbury</t>
        </is>
      </c>
      <c r="E34201" t="inlineStr">
        <is>
          <t>RM18 7AN</t>
        </is>
      </c>
      <c r="F34201" t="inlineStr">
        <is>
          <t>HOVE</t>
        </is>
      </c>
      <c r="G34201" t="inlineStr">
        <is>
          <t>BN3 6QN</t>
        </is>
      </c>
      <c r="I34201" t="n">
        <v>0.413</v>
      </c>
    </row>
    <row r="34202">
      <c r="A34202" s="13" t="n">
        <v>45832</v>
      </c>
      <c r="C34202" t="inlineStr">
        <is>
          <t>Dock &amp; Bay</t>
        </is>
      </c>
      <c r="D34202" t="inlineStr">
        <is>
          <t>Dunstable</t>
        </is>
      </c>
      <c r="E34202" t="inlineStr">
        <is>
          <t>LU5 4FE</t>
        </is>
      </c>
      <c r="F34202" t="inlineStr">
        <is>
          <t>WHITSTABLE</t>
        </is>
      </c>
      <c r="G34202" t="inlineStr">
        <is>
          <t>CT5 2QH</t>
        </is>
      </c>
      <c r="I34202" t="n">
        <v>0.473</v>
      </c>
    </row>
    <row r="34203">
      <c r="A34203" s="13" t="n">
        <v>45832</v>
      </c>
      <c r="C34203" t="inlineStr">
        <is>
          <t>Dock &amp; Bay</t>
        </is>
      </c>
      <c r="D34203" t="inlineStr">
        <is>
          <t>Bowburn (Durham)</t>
        </is>
      </c>
      <c r="E34203" t="inlineStr">
        <is>
          <t>DH6 5NR</t>
        </is>
      </c>
      <c r="F34203" t="inlineStr">
        <is>
          <t>PERTH</t>
        </is>
      </c>
      <c r="G34203" t="inlineStr">
        <is>
          <t>PH2 0EL</t>
        </is>
      </c>
      <c r="I34203" t="n">
        <v>0.826</v>
      </c>
    </row>
    <row r="34204">
      <c r="A34204" s="13" t="n">
        <v>45832</v>
      </c>
      <c r="C34204" t="inlineStr">
        <is>
          <t>Dock &amp; Bay</t>
        </is>
      </c>
      <c r="D34204" t="inlineStr">
        <is>
          <t>Dunstable</t>
        </is>
      </c>
      <c r="E34204" t="inlineStr">
        <is>
          <t>LU5 4FE</t>
        </is>
      </c>
      <c r="F34204" t="inlineStr">
        <is>
          <t>London</t>
        </is>
      </c>
      <c r="G34204" t="inlineStr">
        <is>
          <t>E2 8DP</t>
        </is>
      </c>
      <c r="I34204" t="n">
        <v>0.513</v>
      </c>
    </row>
    <row r="34205">
      <c r="A34205" s="13" t="n">
        <v>45832</v>
      </c>
      <c r="C34205" t="inlineStr">
        <is>
          <t>Dock &amp; Bay</t>
        </is>
      </c>
      <c r="D34205" t="inlineStr">
        <is>
          <t>Methley (Leeds)</t>
        </is>
      </c>
      <c r="E34205" t="inlineStr">
        <is>
          <t>LS26 9DP</t>
        </is>
      </c>
      <c r="F34205" t="inlineStr">
        <is>
          <t>Birstall</t>
        </is>
      </c>
      <c r="G34205" t="inlineStr">
        <is>
          <t>WF17 0HP</t>
        </is>
      </c>
      <c r="I34205" t="n">
        <v>0.513</v>
      </c>
    </row>
    <row r="34206">
      <c r="A34206" s="13" t="n">
        <v>45832</v>
      </c>
      <c r="C34206" t="inlineStr">
        <is>
          <t>Dock &amp; Bay</t>
        </is>
      </c>
      <c r="D34206" t="inlineStr">
        <is>
          <t>Castle Donington</t>
        </is>
      </c>
      <c r="E34206" t="inlineStr">
        <is>
          <t>DE74 2BB</t>
        </is>
      </c>
      <c r="F34206" t="inlineStr">
        <is>
          <t>LONDON</t>
        </is>
      </c>
      <c r="G34206" t="inlineStr">
        <is>
          <t>SE23 2QL</t>
        </is>
      </c>
      <c r="I34206" t="n">
        <v>0.513</v>
      </c>
    </row>
    <row r="34207">
      <c r="A34207" s="13" t="n">
        <v>45832</v>
      </c>
      <c r="C34207" t="inlineStr">
        <is>
          <t>Dock &amp; Bay</t>
        </is>
      </c>
      <c r="D34207" t="inlineStr">
        <is>
          <t>Castle Donington</t>
        </is>
      </c>
      <c r="E34207" t="inlineStr">
        <is>
          <t>DE74 2BB</t>
        </is>
      </c>
      <c r="F34207" t="inlineStr">
        <is>
          <t>WEST BYFLEET</t>
        </is>
      </c>
      <c r="G34207" t="inlineStr">
        <is>
          <t>KT14 6DR</t>
        </is>
      </c>
      <c r="I34207" t="n">
        <v>0.513</v>
      </c>
    </row>
    <row r="34208">
      <c r="A34208" s="13" t="n">
        <v>45832</v>
      </c>
      <c r="C34208" t="inlineStr">
        <is>
          <t>Dock &amp; Bay</t>
        </is>
      </c>
      <c r="D34208" t="inlineStr">
        <is>
          <t>Minworth (Sutton Coldfield)</t>
        </is>
      </c>
      <c r="E34208" t="inlineStr">
        <is>
          <t>B76 9AA</t>
        </is>
      </c>
      <c r="F34208" t="inlineStr">
        <is>
          <t>littlehampton</t>
        </is>
      </c>
      <c r="G34208" t="inlineStr">
        <is>
          <t>BN16 4GH</t>
        </is>
      </c>
      <c r="I34208" t="n">
        <v>0.413</v>
      </c>
    </row>
    <row r="34209">
      <c r="A34209" s="13" t="n">
        <v>45832</v>
      </c>
      <c r="C34209" t="inlineStr">
        <is>
          <t>Dock &amp; Bay</t>
        </is>
      </c>
      <c r="D34209" t="inlineStr">
        <is>
          <t>Leeds</t>
        </is>
      </c>
      <c r="E34209" t="inlineStr">
        <is>
          <t>LS9 0DZ</t>
        </is>
      </c>
      <c r="F34209" t="inlineStr">
        <is>
          <t>MANCHESTER</t>
        </is>
      </c>
      <c r="G34209" t="inlineStr">
        <is>
          <t>M30 7HJ</t>
        </is>
      </c>
      <c r="I34209" t="n">
        <v>0.481</v>
      </c>
    </row>
    <row r="34210">
      <c r="A34210" s="13" t="n">
        <v>45832</v>
      </c>
      <c r="C34210" t="inlineStr">
        <is>
          <t>Dock &amp; Bay</t>
        </is>
      </c>
      <c r="D34210" t="inlineStr">
        <is>
          <t>Swindon</t>
        </is>
      </c>
      <c r="E34210" t="inlineStr">
        <is>
          <t>SN3 4DB</t>
        </is>
      </c>
      <c r="F34210" t="inlineStr">
        <is>
          <t>WITNEY</t>
        </is>
      </c>
      <c r="G34210" t="inlineStr">
        <is>
          <t>OX28 5FQ</t>
        </is>
      </c>
      <c r="I34210" t="n">
        <v>0.826</v>
      </c>
    </row>
    <row r="34211">
      <c r="A34211" s="13" t="n">
        <v>45832</v>
      </c>
      <c r="C34211" t="inlineStr">
        <is>
          <t>Dock &amp; Bay</t>
        </is>
      </c>
      <c r="D34211" t="inlineStr">
        <is>
          <t>Crawley</t>
        </is>
      </c>
      <c r="E34211" t="inlineStr">
        <is>
          <t>RH10 9BJ</t>
        </is>
      </c>
      <c r="F34211" t="inlineStr">
        <is>
          <t>Winchester</t>
        </is>
      </c>
      <c r="G34211" t="inlineStr">
        <is>
          <t>SO22 5PY</t>
        </is>
      </c>
      <c r="I34211" t="n">
        <v>0.513</v>
      </c>
    </row>
    <row r="34212">
      <c r="A34212" s="13" t="n">
        <v>45832</v>
      </c>
      <c r="C34212" t="inlineStr">
        <is>
          <t>Dock &amp; Bay</t>
        </is>
      </c>
      <c r="D34212" t="inlineStr">
        <is>
          <t>Methley (Leeds)</t>
        </is>
      </c>
      <c r="E34212" t="inlineStr">
        <is>
          <t>LS26 9DP</t>
        </is>
      </c>
      <c r="F34212" t="inlineStr">
        <is>
          <t>LEEDS</t>
        </is>
      </c>
      <c r="G34212" t="inlineStr">
        <is>
          <t>LS16 5RT</t>
        </is>
      </c>
      <c r="I34212" t="n">
        <v>0.513</v>
      </c>
    </row>
    <row r="34213">
      <c r="A34213" s="13" t="n">
        <v>45832</v>
      </c>
      <c r="C34213" t="inlineStr">
        <is>
          <t>Dock &amp; Bay</t>
        </is>
      </c>
      <c r="D34213" t="inlineStr">
        <is>
          <t>Horn-Bad Meinberg</t>
        </is>
      </c>
      <c r="E34213" t="inlineStr">
        <is>
          <t>32805</t>
        </is>
      </c>
      <c r="F34213" t="inlineStr">
        <is>
          <t>Leverkusen</t>
        </is>
      </c>
      <c r="G34213" t="n">
        <v>51379</v>
      </c>
      <c r="I34213" t="n">
        <v>0.513</v>
      </c>
    </row>
    <row r="34214">
      <c r="A34214" s="13" t="n">
        <v>45832</v>
      </c>
      <c r="C34214" t="inlineStr">
        <is>
          <t>Dock &amp; Bay</t>
        </is>
      </c>
      <c r="D34214" t="inlineStr">
        <is>
          <t>Dunstable</t>
        </is>
      </c>
      <c r="E34214" t="inlineStr">
        <is>
          <t>LU5 4FE</t>
        </is>
      </c>
      <c r="F34214" t="inlineStr">
        <is>
          <t>London</t>
        </is>
      </c>
      <c r="G34214" t="inlineStr">
        <is>
          <t>E10 6NX</t>
        </is>
      </c>
      <c r="I34214" t="n">
        <v>0.513</v>
      </c>
    </row>
    <row r="34215">
      <c r="A34215" s="13" t="n">
        <v>45832</v>
      </c>
      <c r="C34215" t="inlineStr">
        <is>
          <t>Dock &amp; Bay</t>
        </is>
      </c>
      <c r="D34215" t="inlineStr">
        <is>
          <t>Peterborough</t>
        </is>
      </c>
      <c r="E34215" t="inlineStr">
        <is>
          <t>PE2 9EN</t>
        </is>
      </c>
      <c r="F34215" t="inlineStr">
        <is>
          <t>Melton Constable</t>
        </is>
      </c>
      <c r="G34215" t="inlineStr">
        <is>
          <t>NR24 2LS</t>
        </is>
      </c>
      <c r="I34215" t="n">
        <v>0.513</v>
      </c>
    </row>
    <row r="34216">
      <c r="A34216" s="13" t="n">
        <v>45832</v>
      </c>
      <c r="C34216" t="inlineStr">
        <is>
          <t>Dock &amp; Bay</t>
        </is>
      </c>
      <c r="D34216" t="inlineStr">
        <is>
          <t>Crawley</t>
        </is>
      </c>
      <c r="E34216" t="inlineStr">
        <is>
          <t>RH10 9BJ</t>
        </is>
      </c>
      <c r="F34216" t="inlineStr">
        <is>
          <t>Edinburgh</t>
        </is>
      </c>
      <c r="G34216" t="inlineStr">
        <is>
          <t>EH17 8TS</t>
        </is>
      </c>
      <c r="I34216" t="n">
        <v>0.413</v>
      </c>
    </row>
    <row r="34217">
      <c r="A34217" s="13" t="n">
        <v>45832</v>
      </c>
      <c r="C34217" t="inlineStr">
        <is>
          <t>Dock &amp; Bay</t>
        </is>
      </c>
      <c r="D34217" t="inlineStr">
        <is>
          <t>Minworth (Sutton Coldfield)</t>
        </is>
      </c>
      <c r="E34217" t="inlineStr">
        <is>
          <t>B76 9AA</t>
        </is>
      </c>
      <c r="F34217" t="inlineStr">
        <is>
          <t>LONDON</t>
        </is>
      </c>
      <c r="G34217" t="inlineStr">
        <is>
          <t>E1 6AD</t>
        </is>
      </c>
      <c r="I34217" t="n">
        <v>0.413</v>
      </c>
    </row>
    <row r="34218">
      <c r="A34218" s="13" t="n">
        <v>45832</v>
      </c>
      <c r="C34218" t="inlineStr">
        <is>
          <t>Dock &amp; Bay</t>
        </is>
      </c>
      <c r="D34218" t="inlineStr">
        <is>
          <t>Dartford</t>
        </is>
      </c>
      <c r="E34218" t="inlineStr">
        <is>
          <t>DA1 5XU</t>
        </is>
      </c>
      <c r="F34218" t="inlineStr">
        <is>
          <t>LONDON</t>
        </is>
      </c>
      <c r="G34218" t="inlineStr">
        <is>
          <t>N1 4NB</t>
        </is>
      </c>
      <c r="I34218" t="n">
        <v>0.413</v>
      </c>
    </row>
    <row r="34219">
      <c r="A34219" s="13" t="n">
        <v>45832</v>
      </c>
      <c r="C34219" t="inlineStr">
        <is>
          <t>Dock &amp; Bay</t>
        </is>
      </c>
      <c r="D34219" t="inlineStr">
        <is>
          <t>Crawley</t>
        </is>
      </c>
      <c r="E34219" t="inlineStr">
        <is>
          <t>RH10 9BJ</t>
        </is>
      </c>
      <c r="F34219" t="inlineStr">
        <is>
          <t>Orpington</t>
        </is>
      </c>
      <c r="G34219" t="inlineStr">
        <is>
          <t>BR6 7SU</t>
        </is>
      </c>
      <c r="I34219" t="n">
        <v>0.523</v>
      </c>
    </row>
    <row r="34220">
      <c r="A34220" s="13" t="n">
        <v>45832</v>
      </c>
      <c r="C34220" t="inlineStr">
        <is>
          <t>Dock &amp; Bay</t>
        </is>
      </c>
      <c r="D34220" t="inlineStr">
        <is>
          <t>Methley (Leeds)</t>
        </is>
      </c>
      <c r="E34220" t="inlineStr">
        <is>
          <t>LS26 9DP</t>
        </is>
      </c>
      <c r="F34220" t="inlineStr">
        <is>
          <t>Wakefield</t>
        </is>
      </c>
      <c r="G34220" t="inlineStr">
        <is>
          <t>WF4 1AN</t>
        </is>
      </c>
      <c r="I34220" t="n">
        <v>0.413</v>
      </c>
    </row>
    <row r="34221">
      <c r="A34221" s="13" t="n">
        <v>45832</v>
      </c>
      <c r="C34221" t="inlineStr">
        <is>
          <t>Dock &amp; Bay</t>
        </is>
      </c>
      <c r="D34221" t="inlineStr">
        <is>
          <t>Methley (Leeds)</t>
        </is>
      </c>
      <c r="E34221" t="inlineStr">
        <is>
          <t>LS26 9DP</t>
        </is>
      </c>
      <c r="F34221" t="inlineStr">
        <is>
          <t>Hillam</t>
        </is>
      </c>
      <c r="G34221" t="inlineStr">
        <is>
          <t>LS25 5HH</t>
        </is>
      </c>
      <c r="I34221" t="n">
        <v>0.413</v>
      </c>
    </row>
    <row r="34222">
      <c r="A34222" s="13" t="n">
        <v>45832</v>
      </c>
      <c r="C34222" t="inlineStr">
        <is>
          <t>Dock &amp; Bay</t>
        </is>
      </c>
      <c r="D34222" t="inlineStr">
        <is>
          <t>San Salvo</t>
        </is>
      </c>
      <c r="E34222" t="inlineStr">
        <is>
          <t>66050</t>
        </is>
      </c>
      <c r="F34222" t="inlineStr">
        <is>
          <t>Deruta</t>
        </is>
      </c>
      <c r="G34222" t="n">
        <v>6053</v>
      </c>
      <c r="I34222" t="n">
        <v>0.413</v>
      </c>
    </row>
    <row r="34223">
      <c r="A34223" s="13" t="n">
        <v>45832</v>
      </c>
      <c r="C34223" t="inlineStr">
        <is>
          <t>Dock &amp; Bay</t>
        </is>
      </c>
      <c r="D34223" t="inlineStr">
        <is>
          <t>Castelguglielmo</t>
        </is>
      </c>
      <c r="E34223" t="inlineStr">
        <is>
          <t>45020</t>
        </is>
      </c>
      <c r="F34223" t="inlineStr">
        <is>
          <t>MADRID</t>
        </is>
      </c>
      <c r="G34223" t="n">
        <v>28224</v>
      </c>
      <c r="I34223" t="n">
        <v>0.423</v>
      </c>
    </row>
    <row r="34224">
      <c r="A34224" s="13" t="n">
        <v>45832</v>
      </c>
      <c r="C34224" t="inlineStr">
        <is>
          <t>Dock &amp; Bay</t>
        </is>
      </c>
      <c r="D34224" t="inlineStr">
        <is>
          <t>Crawley</t>
        </is>
      </c>
      <c r="E34224" t="inlineStr">
        <is>
          <t>RH10 9BJ</t>
        </is>
      </c>
      <c r="F34224" t="inlineStr">
        <is>
          <t>Hampton Hill</t>
        </is>
      </c>
      <c r="G34224" t="inlineStr">
        <is>
          <t>TW12 1BU</t>
        </is>
      </c>
      <c r="I34224" t="n">
        <v>2.052</v>
      </c>
    </row>
    <row r="34225">
      <c r="A34225" s="13" t="n">
        <v>45832</v>
      </c>
      <c r="C34225" t="inlineStr">
        <is>
          <t>Dock &amp; Bay</t>
        </is>
      </c>
      <c r="D34225" t="inlineStr">
        <is>
          <t>Gateshead</t>
        </is>
      </c>
      <c r="E34225" t="inlineStr">
        <is>
          <t>NE10 8YA</t>
        </is>
      </c>
      <c r="F34225" t="inlineStr">
        <is>
          <t>EDINBURGH</t>
        </is>
      </c>
      <c r="G34225" t="inlineStr">
        <is>
          <t>EH17 7EZ</t>
        </is>
      </c>
      <c r="I34225" t="n">
        <v>1.026</v>
      </c>
    </row>
    <row r="34226">
      <c r="A34226" s="13" t="n">
        <v>45832</v>
      </c>
      <c r="C34226" t="inlineStr">
        <is>
          <t>Dock &amp; Bay</t>
        </is>
      </c>
      <c r="D34226" t="inlineStr">
        <is>
          <t>Crawley</t>
        </is>
      </c>
      <c r="E34226" t="inlineStr">
        <is>
          <t>RH10 9BJ</t>
        </is>
      </c>
      <c r="F34226" t="inlineStr">
        <is>
          <t>Manchester</t>
        </is>
      </c>
      <c r="G34226" t="inlineStr">
        <is>
          <t>M14 7QD</t>
        </is>
      </c>
      <c r="I34226" t="n">
        <v>1.026</v>
      </c>
    </row>
    <row r="34227">
      <c r="A34227" s="13" t="n">
        <v>45832</v>
      </c>
      <c r="C34227" t="inlineStr">
        <is>
          <t>Dock &amp; Bay</t>
        </is>
      </c>
      <c r="D34227" t="inlineStr">
        <is>
          <t>Tilbury</t>
        </is>
      </c>
      <c r="E34227" t="inlineStr">
        <is>
          <t>RM18 7AN</t>
        </is>
      </c>
      <c r="F34227" t="inlineStr">
        <is>
          <t>LONDON</t>
        </is>
      </c>
      <c r="G34227" t="inlineStr">
        <is>
          <t>N1 2LZ</t>
        </is>
      </c>
      <c r="I34227" t="n">
        <v>0.513</v>
      </c>
    </row>
    <row r="34228">
      <c r="A34228" s="13" t="n">
        <v>45832</v>
      </c>
      <c r="C34228" t="inlineStr">
        <is>
          <t>Dock &amp; Bay</t>
        </is>
      </c>
      <c r="D34228" t="inlineStr">
        <is>
          <t>Sutton-in-Ashfield</t>
        </is>
      </c>
      <c r="E34228" t="inlineStr">
        <is>
          <t>NG17 5LD</t>
        </is>
      </c>
      <c r="F34228" t="inlineStr">
        <is>
          <t>GRANTHAM</t>
        </is>
      </c>
      <c r="G34228" t="inlineStr">
        <is>
          <t>NG31 7GP</t>
        </is>
      </c>
      <c r="I34228" t="n">
        <v>0.826</v>
      </c>
    </row>
    <row r="34229">
      <c r="A34229" s="13" t="n">
        <v>45832</v>
      </c>
      <c r="C34229" t="inlineStr">
        <is>
          <t>Dock &amp; Bay</t>
        </is>
      </c>
      <c r="D34229" t="inlineStr">
        <is>
          <t>Bolton</t>
        </is>
      </c>
      <c r="E34229" t="inlineStr">
        <is>
          <t>BL5 1BT</t>
        </is>
      </c>
      <c r="F34229" t="inlineStr">
        <is>
          <t>Dalton</t>
        </is>
      </c>
      <c r="G34229" t="inlineStr">
        <is>
          <t>WN8 7RJ</t>
        </is>
      </c>
      <c r="I34229" t="n">
        <v>1.026</v>
      </c>
    </row>
    <row r="34230">
      <c r="A34230" s="13" t="n">
        <v>45832</v>
      </c>
      <c r="C34230" t="inlineStr">
        <is>
          <t>Dock &amp; Bay</t>
        </is>
      </c>
      <c r="D34230" t="inlineStr">
        <is>
          <t>Oelde</t>
        </is>
      </c>
      <c r="E34230" t="inlineStr">
        <is>
          <t>59302</t>
        </is>
      </c>
      <c r="F34230" t="inlineStr">
        <is>
          <t>Otterbach</t>
        </is>
      </c>
      <c r="G34230" t="n">
        <v>67731</v>
      </c>
      <c r="I34230" t="n">
        <v>0.513</v>
      </c>
    </row>
    <row r="34231">
      <c r="A34231" s="13" t="n">
        <v>45832</v>
      </c>
      <c r="C34231" t="inlineStr">
        <is>
          <t>Dock &amp; Bay</t>
        </is>
      </c>
      <c r="D34231" t="inlineStr">
        <is>
          <t>Swindon</t>
        </is>
      </c>
      <c r="E34231" t="inlineStr">
        <is>
          <t>SN3 4DB</t>
        </is>
      </c>
      <c r="F34231" t="inlineStr">
        <is>
          <t>CHICHESTER</t>
        </is>
      </c>
      <c r="G34231" t="inlineStr">
        <is>
          <t>PO18 8NR</t>
        </is>
      </c>
      <c r="I34231" t="n">
        <v>0.413</v>
      </c>
    </row>
    <row r="34232">
      <c r="A34232" s="13" t="n">
        <v>45832</v>
      </c>
      <c r="C34232" t="inlineStr">
        <is>
          <t>Dock &amp; Bay</t>
        </is>
      </c>
      <c r="D34232" t="inlineStr">
        <is>
          <t>Darlington</t>
        </is>
      </c>
      <c r="E34232" t="inlineStr">
        <is>
          <t>DL1 4BF</t>
        </is>
      </c>
      <c r="F34232" t="inlineStr">
        <is>
          <t>GODALMING</t>
        </is>
      </c>
      <c r="G34232" t="inlineStr">
        <is>
          <t>GU72EU</t>
        </is>
      </c>
      <c r="I34232" t="n">
        <v>0.513</v>
      </c>
    </row>
    <row r="34233">
      <c r="A34233" s="13" t="n">
        <v>45832</v>
      </c>
      <c r="C34233" t="inlineStr">
        <is>
          <t>Dock &amp; Bay</t>
        </is>
      </c>
      <c r="D34233" t="inlineStr">
        <is>
          <t>Crawley</t>
        </is>
      </c>
      <c r="E34233" t="inlineStr">
        <is>
          <t>RH10 9BJ</t>
        </is>
      </c>
      <c r="F34233" t="inlineStr">
        <is>
          <t>BRIGHTON</t>
        </is>
      </c>
      <c r="G34233" t="inlineStr">
        <is>
          <t>BN1 6JJ</t>
        </is>
      </c>
      <c r="I34233" t="n">
        <v>0.211</v>
      </c>
    </row>
    <row r="34234">
      <c r="A34234" s="13" t="n">
        <v>45832</v>
      </c>
      <c r="C34234" t="inlineStr">
        <is>
          <t>Dock &amp; Bay</t>
        </is>
      </c>
      <c r="D34234" t="inlineStr">
        <is>
          <t>Dartford</t>
        </is>
      </c>
      <c r="E34234" t="inlineStr">
        <is>
          <t>DA1 5XU</t>
        </is>
      </c>
      <c r="F34234" t="inlineStr">
        <is>
          <t>BRIGHTON</t>
        </is>
      </c>
      <c r="G34234" t="inlineStr">
        <is>
          <t>BN1 6JJ</t>
        </is>
      </c>
      <c r="I34234" t="n">
        <v>0.413</v>
      </c>
    </row>
    <row r="34235">
      <c r="A34235" s="13" t="n">
        <v>45832</v>
      </c>
      <c r="C34235" t="inlineStr">
        <is>
          <t>Dock &amp; Bay</t>
        </is>
      </c>
      <c r="D34235" t="inlineStr">
        <is>
          <t>Castelguglielmo</t>
        </is>
      </c>
      <c r="E34235" t="inlineStr">
        <is>
          <t>45020</t>
        </is>
      </c>
      <c r="F34235" t="inlineStr">
        <is>
          <t>Marciana</t>
        </is>
      </c>
      <c r="G34235" t="n">
        <v>57030</v>
      </c>
      <c r="I34235" t="n">
        <v>0.826</v>
      </c>
    </row>
    <row r="34236">
      <c r="A34236" s="13" t="n">
        <v>45832</v>
      </c>
      <c r="C34236" t="inlineStr">
        <is>
          <t>Dock &amp; Bay</t>
        </is>
      </c>
      <c r="D34236" t="inlineStr">
        <is>
          <t>Dunstable</t>
        </is>
      </c>
      <c r="E34236" t="inlineStr">
        <is>
          <t>LU5 4FE</t>
        </is>
      </c>
      <c r="F34236" t="inlineStr">
        <is>
          <t>Stevenage</t>
        </is>
      </c>
      <c r="G34236" t="inlineStr">
        <is>
          <t>SG1 5RE</t>
        </is>
      </c>
      <c r="I34236" t="n">
        <v>0.513</v>
      </c>
    </row>
    <row r="34237">
      <c r="A34237" s="13" t="n">
        <v>45832</v>
      </c>
      <c r="C34237" t="inlineStr">
        <is>
          <t>Dock &amp; Bay</t>
        </is>
      </c>
      <c r="D34237" t="inlineStr">
        <is>
          <t>Dartford</t>
        </is>
      </c>
      <c r="E34237" t="inlineStr">
        <is>
          <t>DA1 5XU</t>
        </is>
      </c>
      <c r="F34237" t="inlineStr">
        <is>
          <t>WOODFORD GREEN</t>
        </is>
      </c>
      <c r="G34237" t="inlineStr">
        <is>
          <t>IG8 9BS</t>
        </is>
      </c>
      <c r="I34237" t="n">
        <v>0.413</v>
      </c>
    </row>
    <row r="34238">
      <c r="A34238" s="13" t="n">
        <v>45832</v>
      </c>
      <c r="C34238" t="inlineStr">
        <is>
          <t>Dock &amp; Bay</t>
        </is>
      </c>
      <c r="D34238" t="inlineStr">
        <is>
          <t>Tilbury</t>
        </is>
      </c>
      <c r="E34238" t="inlineStr">
        <is>
          <t>RM18 7AN</t>
        </is>
      </c>
      <c r="F34238" t="inlineStr">
        <is>
          <t>London</t>
        </is>
      </c>
      <c r="G34238" t="inlineStr">
        <is>
          <t>W73PT</t>
        </is>
      </c>
      <c r="I34238" t="n">
        <v>0.413</v>
      </c>
    </row>
    <row r="34239">
      <c r="A34239" s="13" t="n">
        <v>45832</v>
      </c>
      <c r="C34239" t="inlineStr">
        <is>
          <t>Dock &amp; Bay</t>
        </is>
      </c>
      <c r="D34239" t="inlineStr">
        <is>
          <t>Swindon</t>
        </is>
      </c>
      <c r="E34239" t="inlineStr">
        <is>
          <t>SN3 4DB</t>
        </is>
      </c>
      <c r="F34239" t="inlineStr">
        <is>
          <t>London</t>
        </is>
      </c>
      <c r="G34239" t="inlineStr">
        <is>
          <t>SW7 3RD</t>
        </is>
      </c>
      <c r="I34239" t="n">
        <v>1.239</v>
      </c>
    </row>
    <row r="34240">
      <c r="A34240" s="13" t="n">
        <v>45832</v>
      </c>
      <c r="C34240" t="inlineStr">
        <is>
          <t>Dock &amp; Bay</t>
        </is>
      </c>
      <c r="D34240" t="inlineStr">
        <is>
          <t>Dunstable</t>
        </is>
      </c>
      <c r="E34240" t="inlineStr">
        <is>
          <t>LU5 4FE</t>
        </is>
      </c>
      <c r="F34240" t="inlineStr">
        <is>
          <t>LONDON</t>
        </is>
      </c>
      <c r="G34240" t="inlineStr">
        <is>
          <t>E3 3UH</t>
        </is>
      </c>
      <c r="I34240" t="n">
        <v>0.413</v>
      </c>
    </row>
    <row r="34241">
      <c r="A34241" s="13" t="n">
        <v>45832</v>
      </c>
      <c r="C34241" t="inlineStr">
        <is>
          <t>Dock &amp; Bay</t>
        </is>
      </c>
      <c r="D34241" t="inlineStr">
        <is>
          <t>Dartford</t>
        </is>
      </c>
      <c r="E34241" t="inlineStr">
        <is>
          <t>DA1 5XU</t>
        </is>
      </c>
      <c r="F34241" t="inlineStr">
        <is>
          <t>COULSDON</t>
        </is>
      </c>
      <c r="G34241" t="inlineStr">
        <is>
          <t>CR5 1JW</t>
        </is>
      </c>
      <c r="I34241" t="n">
        <v>0.413</v>
      </c>
    </row>
    <row r="34242">
      <c r="A34242" s="13" t="n">
        <v>45832</v>
      </c>
      <c r="C34242" t="inlineStr">
        <is>
          <t>Dock &amp; Bay</t>
        </is>
      </c>
      <c r="D34242" t="inlineStr">
        <is>
          <t>Crawley</t>
        </is>
      </c>
      <c r="E34242" t="inlineStr">
        <is>
          <t>RH10 9BJ</t>
        </is>
      </c>
      <c r="F34242" t="inlineStr">
        <is>
          <t>GALASHIELS</t>
        </is>
      </c>
      <c r="G34242" t="inlineStr">
        <is>
          <t>TD1 1JN</t>
        </is>
      </c>
      <c r="I34242" t="n">
        <v>4.104</v>
      </c>
    </row>
    <row r="34243">
      <c r="A34243" s="13" t="n">
        <v>45832</v>
      </c>
      <c r="C34243" t="inlineStr">
        <is>
          <t>Dock &amp; Bay</t>
        </is>
      </c>
      <c r="D34243" t="inlineStr">
        <is>
          <t>Crawley</t>
        </is>
      </c>
      <c r="E34243" t="inlineStr">
        <is>
          <t>RH10 9BJ</t>
        </is>
      </c>
      <c r="F34243" t="inlineStr">
        <is>
          <t>STOKE-ON-TRENT</t>
        </is>
      </c>
      <c r="G34243" t="inlineStr">
        <is>
          <t>ST4 3AZ</t>
        </is>
      </c>
      <c r="I34243" t="n">
        <v>0.413</v>
      </c>
    </row>
    <row r="34244">
      <c r="A34244" s="13" t="n">
        <v>45832</v>
      </c>
      <c r="C34244" t="inlineStr">
        <is>
          <t>Dock &amp; Bay</t>
        </is>
      </c>
      <c r="D34244" t="inlineStr">
        <is>
          <t>Warrington</t>
        </is>
      </c>
      <c r="E34244" t="inlineStr">
        <is>
          <t>WA5 3XA</t>
        </is>
      </c>
      <c r="F34244" t="inlineStr">
        <is>
          <t>ESHER</t>
        </is>
      </c>
      <c r="G34244" t="inlineStr">
        <is>
          <t>KT10 0TP</t>
        </is>
      </c>
      <c r="I34244" t="n">
        <v>0.413</v>
      </c>
    </row>
    <row r="34245">
      <c r="A34245" s="13" t="n">
        <v>45832</v>
      </c>
      <c r="C34245" t="inlineStr">
        <is>
          <t>Dock &amp; Bay</t>
        </is>
      </c>
      <c r="D34245" t="inlineStr">
        <is>
          <t>Tilbury</t>
        </is>
      </c>
      <c r="E34245" t="inlineStr">
        <is>
          <t>RM18 7AN</t>
        </is>
      </c>
      <c r="F34245" t="inlineStr">
        <is>
          <t>WALLINGTON</t>
        </is>
      </c>
      <c r="G34245" t="inlineStr">
        <is>
          <t>SM6 0AX</t>
        </is>
      </c>
      <c r="I34245" t="n">
        <v>0.413</v>
      </c>
    </row>
    <row r="34246">
      <c r="A34246" s="13" t="n">
        <v>45832</v>
      </c>
      <c r="C34246" t="inlineStr">
        <is>
          <t>Dock &amp; Bay</t>
        </is>
      </c>
      <c r="D34246" t="inlineStr">
        <is>
          <t>Crawley</t>
        </is>
      </c>
      <c r="E34246" t="inlineStr">
        <is>
          <t>RH10 9BJ</t>
        </is>
      </c>
      <c r="F34246" t="inlineStr">
        <is>
          <t>Stowmarket</t>
        </is>
      </c>
      <c r="G34246" t="inlineStr">
        <is>
          <t>IP14 5XT</t>
        </is>
      </c>
      <c r="I34246" t="n">
        <v>0.413</v>
      </c>
    </row>
    <row r="34247">
      <c r="A34247" s="13" t="n">
        <v>45832</v>
      </c>
      <c r="C34247" t="inlineStr">
        <is>
          <t>Dock &amp; Bay</t>
        </is>
      </c>
      <c r="D34247" t="inlineStr">
        <is>
          <t>Crawley</t>
        </is>
      </c>
      <c r="E34247" t="inlineStr">
        <is>
          <t>RH10 9BJ</t>
        </is>
      </c>
      <c r="F34247" t="inlineStr">
        <is>
          <t>Wilmslow, Cheshire East</t>
        </is>
      </c>
      <c r="G34247" t="inlineStr">
        <is>
          <t>SK9 5PW</t>
        </is>
      </c>
      <c r="I34247" t="n">
        <v>1.06</v>
      </c>
    </row>
    <row r="34248">
      <c r="A34248" s="13" t="n">
        <v>45832</v>
      </c>
      <c r="C34248" t="inlineStr">
        <is>
          <t>Dock &amp; Bay</t>
        </is>
      </c>
      <c r="D34248" t="inlineStr">
        <is>
          <t>Crawley</t>
        </is>
      </c>
      <c r="E34248" t="inlineStr">
        <is>
          <t>RH10 9BJ</t>
        </is>
      </c>
      <c r="F34248" t="inlineStr">
        <is>
          <t>South Croydon</t>
        </is>
      </c>
      <c r="G34248" t="inlineStr">
        <is>
          <t>CR2 9DR</t>
        </is>
      </c>
      <c r="I34248" t="n">
        <v>0.413</v>
      </c>
    </row>
    <row r="34249">
      <c r="A34249" s="13" t="n">
        <v>45832</v>
      </c>
      <c r="C34249" t="inlineStr">
        <is>
          <t>Dock &amp; Bay</t>
        </is>
      </c>
      <c r="D34249" t="inlineStr">
        <is>
          <t>Billingham</t>
        </is>
      </c>
      <c r="E34249" t="inlineStr">
        <is>
          <t>TS22 5TH</t>
        </is>
      </c>
      <c r="F34249" t="inlineStr">
        <is>
          <t>SEVENOAKS</t>
        </is>
      </c>
      <c r="G34249" t="inlineStr">
        <is>
          <t>TN15 7HT</t>
        </is>
      </c>
      <c r="I34249" t="n">
        <v>1.026</v>
      </c>
    </row>
    <row r="34250">
      <c r="A34250" s="13" t="n">
        <v>45832</v>
      </c>
      <c r="C34250" t="inlineStr">
        <is>
          <t>Dock &amp; Bay</t>
        </is>
      </c>
      <c r="D34250" t="inlineStr">
        <is>
          <t>Darlington</t>
        </is>
      </c>
      <c r="E34250" t="inlineStr">
        <is>
          <t>DL1 4BF</t>
        </is>
      </c>
      <c r="F34250" t="inlineStr">
        <is>
          <t>BURY ST. EDMUNDS</t>
        </is>
      </c>
      <c r="G34250" t="inlineStr">
        <is>
          <t>IP32 7PA</t>
        </is>
      </c>
      <c r="I34250" t="n">
        <v>1.026</v>
      </c>
    </row>
    <row r="34251">
      <c r="A34251" s="13" t="n">
        <v>45832</v>
      </c>
      <c r="C34251" t="inlineStr">
        <is>
          <t>Dock &amp; Bay</t>
        </is>
      </c>
      <c r="D34251" t="inlineStr">
        <is>
          <t>Tilbury</t>
        </is>
      </c>
      <c r="E34251" t="inlineStr">
        <is>
          <t>RM18 7AN</t>
        </is>
      </c>
      <c r="F34251" t="inlineStr">
        <is>
          <t>LONDON</t>
        </is>
      </c>
      <c r="G34251" t="inlineStr">
        <is>
          <t>SW6 3ST</t>
        </is>
      </c>
      <c r="I34251" t="n">
        <v>2.478</v>
      </c>
    </row>
    <row r="34252">
      <c r="A34252" s="13" t="n">
        <v>45832</v>
      </c>
      <c r="C34252" t="inlineStr">
        <is>
          <t>Dock &amp; Bay</t>
        </is>
      </c>
      <c r="D34252" t="inlineStr">
        <is>
          <t>Crawley</t>
        </is>
      </c>
      <c r="E34252" t="inlineStr">
        <is>
          <t>RH10 9BJ</t>
        </is>
      </c>
      <c r="F34252" t="inlineStr">
        <is>
          <t>Birmingham</t>
        </is>
      </c>
      <c r="G34252" t="inlineStr">
        <is>
          <t>B29 6UW</t>
        </is>
      </c>
      <c r="I34252" t="n">
        <v>0.411</v>
      </c>
    </row>
    <row r="34253">
      <c r="A34253" s="13" t="n">
        <v>45832</v>
      </c>
      <c r="C34253" t="inlineStr">
        <is>
          <t>Dock &amp; Bay</t>
        </is>
      </c>
      <c r="D34253" t="inlineStr">
        <is>
          <t>Tilbury</t>
        </is>
      </c>
      <c r="E34253" t="inlineStr">
        <is>
          <t>RM18 7AN</t>
        </is>
      </c>
      <c r="F34253" t="inlineStr">
        <is>
          <t>Twickenham</t>
        </is>
      </c>
      <c r="G34253" t="inlineStr">
        <is>
          <t>TW1 2HU</t>
        </is>
      </c>
      <c r="I34253" t="n">
        <v>0.413</v>
      </c>
    </row>
    <row r="34254">
      <c r="A34254" s="13" t="n">
        <v>45832</v>
      </c>
      <c r="C34254" t="inlineStr">
        <is>
          <t>Dock &amp; Bay</t>
        </is>
      </c>
      <c r="D34254" t="inlineStr">
        <is>
          <t>Oelde</t>
        </is>
      </c>
      <c r="E34254" t="inlineStr">
        <is>
          <t>59302</t>
        </is>
      </c>
      <c r="F34254" t="inlineStr">
        <is>
          <t>Datteln</t>
        </is>
      </c>
      <c r="G34254" t="n">
        <v>45711</v>
      </c>
      <c r="I34254" t="n">
        <v>0.513</v>
      </c>
    </row>
    <row r="34255">
      <c r="A34255" s="13" t="n">
        <v>45832</v>
      </c>
      <c r="C34255" t="inlineStr">
        <is>
          <t>Dock &amp; Bay</t>
        </is>
      </c>
      <c r="D34255" t="inlineStr">
        <is>
          <t>Crawley</t>
        </is>
      </c>
      <c r="E34255" t="inlineStr">
        <is>
          <t>RH10 9BJ</t>
        </is>
      </c>
      <c r="F34255" t="inlineStr">
        <is>
          <t>Lowestoft</t>
        </is>
      </c>
      <c r="G34255" t="inlineStr">
        <is>
          <t>NR32 3DA</t>
        </is>
      </c>
      <c r="I34255" t="n">
        <v>0.844</v>
      </c>
    </row>
    <row r="34256">
      <c r="A34256" s="13" t="n">
        <v>45832</v>
      </c>
      <c r="C34256" t="inlineStr">
        <is>
          <t>Dock &amp; Bay</t>
        </is>
      </c>
      <c r="D34256" t="inlineStr">
        <is>
          <t>Bolton</t>
        </is>
      </c>
      <c r="E34256" t="inlineStr">
        <is>
          <t>BL5 1BT</t>
        </is>
      </c>
      <c r="F34256" t="inlineStr">
        <is>
          <t>Crosby</t>
        </is>
      </c>
      <c r="G34256" t="inlineStr">
        <is>
          <t>L23 7UY</t>
        </is>
      </c>
      <c r="I34256" t="n">
        <v>0.413</v>
      </c>
    </row>
    <row r="34257">
      <c r="A34257" s="13" t="n">
        <v>45832</v>
      </c>
      <c r="C34257" t="inlineStr">
        <is>
          <t>Dock &amp; Bay</t>
        </is>
      </c>
      <c r="D34257" t="inlineStr">
        <is>
          <t>Methley (Leeds)</t>
        </is>
      </c>
      <c r="E34257" t="inlineStr">
        <is>
          <t>LS26 9DP</t>
        </is>
      </c>
      <c r="F34257" t="inlineStr">
        <is>
          <t>LONDON</t>
        </is>
      </c>
      <c r="G34257" t="inlineStr">
        <is>
          <t>SE15 6BN</t>
        </is>
      </c>
      <c r="I34257" t="n">
        <v>1.411</v>
      </c>
    </row>
    <row r="34258">
      <c r="A34258" s="13" t="n">
        <v>45832</v>
      </c>
      <c r="C34258" t="inlineStr">
        <is>
          <t>Dock &amp; Bay</t>
        </is>
      </c>
      <c r="D34258" t="inlineStr">
        <is>
          <t>Darlington</t>
        </is>
      </c>
      <c r="E34258" t="inlineStr">
        <is>
          <t>DL1 4BF</t>
        </is>
      </c>
      <c r="F34258" t="inlineStr">
        <is>
          <t>preston</t>
        </is>
      </c>
      <c r="G34258" t="inlineStr">
        <is>
          <t>PR5 4LT</t>
        </is>
      </c>
      <c r="I34258" t="n">
        <v>0.413</v>
      </c>
    </row>
    <row r="34259">
      <c r="A34259" s="13" t="n">
        <v>45832</v>
      </c>
      <c r="C34259" t="inlineStr">
        <is>
          <t>Dock &amp; Bay</t>
        </is>
      </c>
      <c r="D34259" t="inlineStr">
        <is>
          <t>Sutton-in-Ashfield</t>
        </is>
      </c>
      <c r="E34259" t="inlineStr">
        <is>
          <t>NG17 5LD</t>
        </is>
      </c>
      <c r="F34259" t="inlineStr">
        <is>
          <t>NOTTINGHAM</t>
        </is>
      </c>
      <c r="G34259" t="inlineStr">
        <is>
          <t>NG14 6FY</t>
        </is>
      </c>
      <c r="I34259" t="n">
        <v>1.026</v>
      </c>
    </row>
    <row r="34260">
      <c r="A34260" s="13" t="n">
        <v>45832</v>
      </c>
      <c r="C34260" t="inlineStr">
        <is>
          <t>Dock &amp; Bay</t>
        </is>
      </c>
      <c r="D34260" t="inlineStr">
        <is>
          <t>Crawley</t>
        </is>
      </c>
      <c r="E34260" t="inlineStr">
        <is>
          <t>RH10 9BJ</t>
        </is>
      </c>
      <c r="F34260" t="inlineStr">
        <is>
          <t>Maidstone</t>
        </is>
      </c>
      <c r="G34260" t="inlineStr">
        <is>
          <t>ME15 6NA</t>
        </is>
      </c>
      <c r="I34260" t="n">
        <v>0.713</v>
      </c>
    </row>
    <row r="34261">
      <c r="A34261" s="13" t="n">
        <v>45832</v>
      </c>
      <c r="C34261" t="inlineStr">
        <is>
          <t>Dock &amp; Bay</t>
        </is>
      </c>
      <c r="D34261" t="inlineStr">
        <is>
          <t>Dartford</t>
        </is>
      </c>
      <c r="E34261" t="inlineStr">
        <is>
          <t>DA1 5XU</t>
        </is>
      </c>
      <c r="F34261" t="inlineStr">
        <is>
          <t>Larkfield</t>
        </is>
      </c>
      <c r="G34261" t="inlineStr">
        <is>
          <t>ME20 7GN</t>
        </is>
      </c>
      <c r="I34261" t="n">
        <v>0.413</v>
      </c>
    </row>
    <row r="34262">
      <c r="A34262" s="13" t="n">
        <v>45832</v>
      </c>
      <c r="C34262" t="inlineStr">
        <is>
          <t>Dock &amp; Bay</t>
        </is>
      </c>
      <c r="D34262" t="inlineStr">
        <is>
          <t>Crawley</t>
        </is>
      </c>
      <c r="E34262" t="inlineStr">
        <is>
          <t>RH10 9BJ</t>
        </is>
      </c>
      <c r="F34262" t="inlineStr">
        <is>
          <t>Ambleside</t>
        </is>
      </c>
      <c r="G34262" t="inlineStr">
        <is>
          <t>LA22 0AD</t>
        </is>
      </c>
      <c r="I34262" t="n">
        <v>10.244</v>
      </c>
    </row>
    <row r="34263">
      <c r="A34263" s="13" t="n">
        <v>45832</v>
      </c>
      <c r="C34263" t="inlineStr">
        <is>
          <t>Dock &amp; Bay</t>
        </is>
      </c>
      <c r="D34263" t="inlineStr">
        <is>
          <t>Crawley</t>
        </is>
      </c>
      <c r="E34263" t="inlineStr">
        <is>
          <t>RH10 9BJ</t>
        </is>
      </c>
      <c r="F34263" t="inlineStr">
        <is>
          <t>Guernsey</t>
        </is>
      </c>
      <c r="G34263" t="inlineStr">
        <is>
          <t>GY7 9NJ</t>
        </is>
      </c>
      <c r="I34263" t="n">
        <v>0.895</v>
      </c>
    </row>
    <row r="34264">
      <c r="A34264" s="13" t="n">
        <v>45832</v>
      </c>
      <c r="C34264" t="inlineStr">
        <is>
          <t>Dock &amp; Bay</t>
        </is>
      </c>
      <c r="D34264" t="inlineStr">
        <is>
          <t>Dos Hermanas</t>
        </is>
      </c>
      <c r="E34264" t="inlineStr">
        <is>
          <t>41703</t>
        </is>
      </c>
      <c r="F34264" t="inlineStr">
        <is>
          <t>ILLESCAS</t>
        </is>
      </c>
      <c r="G34264" t="n">
        <v>45200</v>
      </c>
      <c r="I34264" t="n">
        <v>0.413</v>
      </c>
    </row>
    <row r="34265">
      <c r="A34265" s="13" t="n">
        <v>45832</v>
      </c>
      <c r="C34265" t="inlineStr">
        <is>
          <t>Dock &amp; Bay</t>
        </is>
      </c>
      <c r="D34265" t="inlineStr">
        <is>
          <t>Cividate al Piano</t>
        </is>
      </c>
      <c r="E34265" t="inlineStr">
        <is>
          <t>24050</t>
        </is>
      </c>
      <c r="F34265" t="inlineStr">
        <is>
          <t>Napoli</t>
        </is>
      </c>
      <c r="G34265" t="n">
        <v>80127</v>
      </c>
      <c r="I34265" t="n">
        <v>0.413</v>
      </c>
    </row>
    <row r="34266">
      <c r="A34266" s="13" t="n">
        <v>45832</v>
      </c>
      <c r="C34266" t="inlineStr">
        <is>
          <t>Dock &amp; Bay</t>
        </is>
      </c>
      <c r="D34266" t="inlineStr">
        <is>
          <t>Bowburn (Durham)</t>
        </is>
      </c>
      <c r="E34266" t="inlineStr">
        <is>
          <t>DH6 5NR</t>
        </is>
      </c>
      <c r="F34266" t="inlineStr">
        <is>
          <t>AUCHTERHOUSE</t>
        </is>
      </c>
      <c r="G34266" t="inlineStr">
        <is>
          <t>DD3 0QX</t>
        </is>
      </c>
      <c r="I34266" t="n">
        <v>1.652</v>
      </c>
    </row>
    <row r="34267">
      <c r="A34267" s="13" t="n">
        <v>45832</v>
      </c>
      <c r="C34267" t="inlineStr">
        <is>
          <t>Dock &amp; Bay</t>
        </is>
      </c>
      <c r="D34267" t="inlineStr">
        <is>
          <t>Crawley</t>
        </is>
      </c>
      <c r="E34267" t="inlineStr">
        <is>
          <t>RH10 9BJ</t>
        </is>
      </c>
      <c r="F34267" t="inlineStr">
        <is>
          <t>Wallingford, South Oxfordshire</t>
        </is>
      </c>
      <c r="G34267" t="inlineStr">
        <is>
          <t>OX10 0HJ</t>
        </is>
      </c>
      <c r="I34267" t="n">
        <v>0.513</v>
      </c>
    </row>
    <row r="34268">
      <c r="A34268" s="13" t="n">
        <v>45832</v>
      </c>
      <c r="C34268" t="inlineStr">
        <is>
          <t>Dock &amp; Bay</t>
        </is>
      </c>
      <c r="D34268" t="inlineStr">
        <is>
          <t>Dartford</t>
        </is>
      </c>
      <c r="E34268" t="inlineStr">
        <is>
          <t>DA1 5XU</t>
        </is>
      </c>
      <c r="F34268" t="inlineStr">
        <is>
          <t>PAIGNTON</t>
        </is>
      </c>
      <c r="G34268" t="inlineStr">
        <is>
          <t>TQ4 7AU</t>
        </is>
      </c>
      <c r="I34268" t="n">
        <v>0.926</v>
      </c>
    </row>
    <row r="34269">
      <c r="A34269" s="13" t="n">
        <v>45832</v>
      </c>
      <c r="C34269" t="inlineStr">
        <is>
          <t>Dock &amp; Bay</t>
        </is>
      </c>
      <c r="D34269" t="inlineStr">
        <is>
          <t>Darlington</t>
        </is>
      </c>
      <c r="E34269" t="inlineStr">
        <is>
          <t>DL1 4BF</t>
        </is>
      </c>
      <c r="F34269" t="inlineStr">
        <is>
          <t>Haywards Heath</t>
        </is>
      </c>
      <c r="G34269" t="inlineStr">
        <is>
          <t>RH16 4ZN</t>
        </is>
      </c>
      <c r="I34269" t="n">
        <v>0.413</v>
      </c>
    </row>
    <row r="34270">
      <c r="A34270" s="13" t="n">
        <v>45832</v>
      </c>
      <c r="C34270" t="inlineStr">
        <is>
          <t>Dock &amp; Bay</t>
        </is>
      </c>
      <c r="D34270" t="inlineStr">
        <is>
          <t>Crawley</t>
        </is>
      </c>
      <c r="E34270" t="inlineStr">
        <is>
          <t>RH10 9BJ</t>
        </is>
      </c>
      <c r="F34270" t="inlineStr">
        <is>
          <t>Rugby</t>
        </is>
      </c>
      <c r="G34270" t="inlineStr">
        <is>
          <t>CV21 2RT</t>
        </is>
      </c>
      <c r="I34270" t="n">
        <v>0.211</v>
      </c>
    </row>
    <row r="34271">
      <c r="A34271" s="13" t="n">
        <v>45832</v>
      </c>
      <c r="C34271" t="inlineStr">
        <is>
          <t>Dock &amp; Bay</t>
        </is>
      </c>
      <c r="D34271" t="inlineStr">
        <is>
          <t>Swindon</t>
        </is>
      </c>
      <c r="E34271" t="inlineStr">
        <is>
          <t>SN3 4DB</t>
        </is>
      </c>
      <c r="F34271" t="inlineStr">
        <is>
          <t>ANDOVER</t>
        </is>
      </c>
      <c r="G34271" t="inlineStr">
        <is>
          <t>SP11 6UX</t>
        </is>
      </c>
      <c r="I34271" t="n">
        <v>0.413</v>
      </c>
    </row>
    <row r="34272">
      <c r="A34272" s="13" t="n">
        <v>45832</v>
      </c>
      <c r="C34272" t="inlineStr">
        <is>
          <t>Dock &amp; Bay</t>
        </is>
      </c>
      <c r="D34272" t="inlineStr">
        <is>
          <t>Crawley</t>
        </is>
      </c>
      <c r="E34272" t="inlineStr">
        <is>
          <t>RH10 9BJ</t>
        </is>
      </c>
      <c r="F34272" t="inlineStr">
        <is>
          <t>Stafford</t>
        </is>
      </c>
      <c r="G34272" t="inlineStr">
        <is>
          <t>ST16 3RG</t>
        </is>
      </c>
      <c r="I34272" t="n">
        <v>1.239</v>
      </c>
    </row>
    <row r="34273">
      <c r="A34273" s="13" t="n">
        <v>45832</v>
      </c>
      <c r="C34273" t="inlineStr">
        <is>
          <t>Dock &amp; Bay</t>
        </is>
      </c>
      <c r="D34273" t="inlineStr">
        <is>
          <t>Darlington</t>
        </is>
      </c>
      <c r="E34273" t="inlineStr">
        <is>
          <t>DL1 4BF</t>
        </is>
      </c>
      <c r="F34273" t="inlineStr">
        <is>
          <t>EXETER</t>
        </is>
      </c>
      <c r="G34273" t="inlineStr">
        <is>
          <t>EX5 7FP</t>
        </is>
      </c>
      <c r="I34273" t="n">
        <v>0.283</v>
      </c>
    </row>
    <row r="34274">
      <c r="A34274" s="13" t="n">
        <v>45832</v>
      </c>
      <c r="C34274" t="inlineStr">
        <is>
          <t>Dock &amp; Bay</t>
        </is>
      </c>
      <c r="D34274" t="inlineStr">
        <is>
          <t>El Prat de Llobregat</t>
        </is>
      </c>
      <c r="E34274" t="inlineStr">
        <is>
          <t>08820</t>
        </is>
      </c>
      <c r="F34274" t="inlineStr">
        <is>
          <t>Garrucha</t>
        </is>
      </c>
      <c r="G34274" t="n">
        <v>4630</v>
      </c>
      <c r="I34274" t="n">
        <v>0.826</v>
      </c>
    </row>
    <row r="34275">
      <c r="A34275" s="13" t="n">
        <v>45832</v>
      </c>
      <c r="C34275" t="inlineStr">
        <is>
          <t>Dock &amp; Bay</t>
        </is>
      </c>
      <c r="D34275" t="inlineStr">
        <is>
          <t>Crawley</t>
        </is>
      </c>
      <c r="E34275" t="inlineStr">
        <is>
          <t>RH10 9BJ</t>
        </is>
      </c>
      <c r="F34275" t="inlineStr">
        <is>
          <t>WIRRAL</t>
        </is>
      </c>
      <c r="G34275" t="inlineStr">
        <is>
          <t>CH626DX</t>
        </is>
      </c>
      <c r="I34275" t="n">
        <v>0.151</v>
      </c>
    </row>
    <row r="34276">
      <c r="A34276" s="13" t="n">
        <v>45832</v>
      </c>
      <c r="C34276" t="inlineStr">
        <is>
          <t>Dock &amp; Bay</t>
        </is>
      </c>
      <c r="D34276" t="inlineStr">
        <is>
          <t>Chociule (Swiebodzin)</t>
        </is>
      </c>
      <c r="E34276" t="inlineStr">
        <is>
          <t>66-200</t>
        </is>
      </c>
      <c r="F34276" t="inlineStr">
        <is>
          <t>Marl</t>
        </is>
      </c>
      <c r="G34276" t="n">
        <v>45768</v>
      </c>
      <c r="I34276" t="n">
        <v>1.026</v>
      </c>
    </row>
    <row r="34277">
      <c r="A34277" s="13" t="n">
        <v>45832</v>
      </c>
      <c r="C34277" t="inlineStr">
        <is>
          <t>Dock &amp; Bay</t>
        </is>
      </c>
      <c r="D34277" t="inlineStr">
        <is>
          <t>Swindon</t>
        </is>
      </c>
      <c r="E34277" t="inlineStr">
        <is>
          <t>SN3 4DB</t>
        </is>
      </c>
      <c r="F34277" t="inlineStr">
        <is>
          <t>CHELTENHAM</t>
        </is>
      </c>
      <c r="G34277" t="inlineStr">
        <is>
          <t>GL50 2NL</t>
        </is>
      </c>
      <c r="I34277" t="n">
        <v>0.413</v>
      </c>
    </row>
    <row r="34278">
      <c r="A34278" s="13" t="n">
        <v>45832</v>
      </c>
      <c r="C34278" t="inlineStr">
        <is>
          <t>Dock &amp; Bay</t>
        </is>
      </c>
      <c r="D34278" t="inlineStr">
        <is>
          <t>Bristol</t>
        </is>
      </c>
      <c r="E34278" t="inlineStr">
        <is>
          <t>BS35 4DJ</t>
        </is>
      </c>
      <c r="F34278" t="inlineStr">
        <is>
          <t>SALTASH</t>
        </is>
      </c>
      <c r="G34278" t="inlineStr">
        <is>
          <t>PL12 4QR</t>
        </is>
      </c>
      <c r="I34278" t="n">
        <v>0.413</v>
      </c>
    </row>
    <row r="34279">
      <c r="A34279" s="13" t="n">
        <v>45832</v>
      </c>
      <c r="C34279" t="inlineStr">
        <is>
          <t>Dock &amp; Bay</t>
        </is>
      </c>
      <c r="D34279" t="inlineStr">
        <is>
          <t>Crawley</t>
        </is>
      </c>
      <c r="E34279" t="inlineStr">
        <is>
          <t>RH10 9BJ</t>
        </is>
      </c>
      <c r="F34279" t="inlineStr">
        <is>
          <t>TONBRIDGE</t>
        </is>
      </c>
      <c r="G34279" t="inlineStr">
        <is>
          <t>TN11 8PJ</t>
        </is>
      </c>
      <c r="I34279" t="n">
        <v>0.151</v>
      </c>
    </row>
    <row r="34280">
      <c r="A34280" s="13" t="n">
        <v>45832</v>
      </c>
      <c r="C34280" t="inlineStr">
        <is>
          <t>Dock &amp; Bay</t>
        </is>
      </c>
      <c r="D34280" t="inlineStr">
        <is>
          <t>Methley (Leeds)</t>
        </is>
      </c>
      <c r="E34280" t="inlineStr">
        <is>
          <t>LS26 9DP</t>
        </is>
      </c>
      <c r="F34280" t="inlineStr">
        <is>
          <t>DUNDEE</t>
        </is>
      </c>
      <c r="G34280" t="inlineStr">
        <is>
          <t>DD1 1RL</t>
        </is>
      </c>
      <c r="I34280" t="n">
        <v>0.413</v>
      </c>
    </row>
    <row r="34281">
      <c r="A34281" s="13" t="n">
        <v>45832</v>
      </c>
      <c r="C34281" t="inlineStr">
        <is>
          <t>Dock &amp; Bay</t>
        </is>
      </c>
      <c r="D34281" t="inlineStr">
        <is>
          <t>Castle Donington</t>
        </is>
      </c>
      <c r="E34281" t="inlineStr">
        <is>
          <t>DE74 2BB</t>
        </is>
      </c>
      <c r="F34281" t="inlineStr">
        <is>
          <t>COALVILLE</t>
        </is>
      </c>
      <c r="G34281" t="inlineStr">
        <is>
          <t>LE67 3QU</t>
        </is>
      </c>
      <c r="I34281" t="n">
        <v>0.513</v>
      </c>
    </row>
    <row r="34282">
      <c r="A34282" s="13" t="n">
        <v>45832</v>
      </c>
      <c r="C34282" t="inlineStr">
        <is>
          <t>Dock &amp; Bay</t>
        </is>
      </c>
      <c r="D34282" t="inlineStr">
        <is>
          <t>Crawley</t>
        </is>
      </c>
      <c r="E34282" t="inlineStr">
        <is>
          <t>RH10 9BJ</t>
        </is>
      </c>
      <c r="F34282" t="inlineStr">
        <is>
          <t>London</t>
        </is>
      </c>
      <c r="G34282" t="inlineStr">
        <is>
          <t>NW6 5GZ</t>
        </is>
      </c>
      <c r="I34282" t="n">
        <v>5.373</v>
      </c>
    </row>
    <row r="34283">
      <c r="A34283" s="13" t="n">
        <v>45832</v>
      </c>
      <c r="C34283" t="inlineStr">
        <is>
          <t>Dock &amp; Bay</t>
        </is>
      </c>
      <c r="D34283" t="inlineStr">
        <is>
          <t>Crawley</t>
        </is>
      </c>
      <c r="E34283" t="inlineStr">
        <is>
          <t>RH10 9BJ</t>
        </is>
      </c>
      <c r="F34283" t="inlineStr">
        <is>
          <t>CHISLEHURST</t>
        </is>
      </c>
      <c r="G34283" t="inlineStr">
        <is>
          <t>BR7 5DT</t>
        </is>
      </c>
      <c r="I34283" t="n">
        <v>1.411</v>
      </c>
    </row>
    <row r="34284">
      <c r="A34284" s="13" t="n">
        <v>45832</v>
      </c>
      <c r="C34284" t="inlineStr">
        <is>
          <t>Dock &amp; Bay</t>
        </is>
      </c>
      <c r="D34284" t="inlineStr">
        <is>
          <t>Crawley</t>
        </is>
      </c>
      <c r="E34284" t="inlineStr">
        <is>
          <t>RH10 9BJ</t>
        </is>
      </c>
      <c r="F34284" t="inlineStr">
        <is>
          <t>Newmarket</t>
        </is>
      </c>
      <c r="G34284" t="inlineStr">
        <is>
          <t>CB8 9SQ</t>
        </is>
      </c>
      <c r="I34284" t="n">
        <v>1.411</v>
      </c>
    </row>
    <row r="34285">
      <c r="A34285" s="13" t="n">
        <v>45832</v>
      </c>
      <c r="C34285" t="inlineStr">
        <is>
          <t>Dock &amp; Bay</t>
        </is>
      </c>
      <c r="D34285" t="inlineStr">
        <is>
          <t>Bristol</t>
        </is>
      </c>
      <c r="E34285" t="inlineStr">
        <is>
          <t>BS35 4DJ</t>
        </is>
      </c>
      <c r="F34285" t="inlineStr">
        <is>
          <t>SOUTH CROYDON</t>
        </is>
      </c>
      <c r="G34285" t="inlineStr">
        <is>
          <t>CR2 8TA</t>
        </is>
      </c>
      <c r="I34285" t="n">
        <v>0.513</v>
      </c>
    </row>
    <row r="34286">
      <c r="A34286" s="13" t="n">
        <v>45832</v>
      </c>
      <c r="C34286" t="inlineStr">
        <is>
          <t>Dock &amp; Bay</t>
        </is>
      </c>
      <c r="D34286" t="inlineStr">
        <is>
          <t>Bristol</t>
        </is>
      </c>
      <c r="E34286" t="inlineStr">
        <is>
          <t>BS35 4DJ</t>
        </is>
      </c>
      <c r="F34286" t="inlineStr">
        <is>
          <t>LISKEARD</t>
        </is>
      </c>
      <c r="G34286" t="inlineStr">
        <is>
          <t>PL14 4PT</t>
        </is>
      </c>
      <c r="I34286" t="n">
        <v>0.413</v>
      </c>
    </row>
    <row r="34287">
      <c r="A34287" s="13" t="n">
        <v>45832</v>
      </c>
      <c r="C34287" t="inlineStr">
        <is>
          <t>Dock &amp; Bay</t>
        </is>
      </c>
      <c r="D34287" t="inlineStr">
        <is>
          <t>Gateshead</t>
        </is>
      </c>
      <c r="E34287" t="inlineStr">
        <is>
          <t>NE10 8YA</t>
        </is>
      </c>
      <c r="F34287" t="inlineStr">
        <is>
          <t>Glasgow</t>
        </is>
      </c>
      <c r="G34287" t="inlineStr">
        <is>
          <t>G62 7PD</t>
        </is>
      </c>
      <c r="I34287" t="n">
        <v>0.826</v>
      </c>
    </row>
    <row r="34288">
      <c r="A34288" s="13" t="n">
        <v>45832</v>
      </c>
      <c r="C34288" t="inlineStr">
        <is>
          <t>Dock &amp; Bay</t>
        </is>
      </c>
      <c r="D34288" t="inlineStr">
        <is>
          <t>Chociule (Swiebodzin)</t>
        </is>
      </c>
      <c r="E34288" t="inlineStr">
        <is>
          <t>66-200</t>
        </is>
      </c>
      <c r="F34288" t="inlineStr">
        <is>
          <t>Hamburg</t>
        </is>
      </c>
      <c r="G34288" t="n">
        <v>22761</v>
      </c>
      <c r="I34288" t="n">
        <v>0.513</v>
      </c>
    </row>
    <row r="34289">
      <c r="A34289" s="13" t="n">
        <v>45832</v>
      </c>
      <c r="C34289" t="inlineStr">
        <is>
          <t>Dock &amp; Bay</t>
        </is>
      </c>
      <c r="D34289" t="inlineStr">
        <is>
          <t>Torrazza Piemonte</t>
        </is>
      </c>
      <c r="E34289" t="inlineStr">
        <is>
          <t>10037</t>
        </is>
      </c>
      <c r="F34289" t="inlineStr">
        <is>
          <t>Capezzano Pianore</t>
        </is>
      </c>
      <c r="G34289" t="n">
        <v>55041</v>
      </c>
      <c r="I34289" t="n">
        <v>0.513</v>
      </c>
    </row>
    <row r="34290">
      <c r="A34290" s="13" t="n">
        <v>45832</v>
      </c>
      <c r="C34290" t="inlineStr">
        <is>
          <t>Dock &amp; Bay</t>
        </is>
      </c>
      <c r="D34290" t="inlineStr">
        <is>
          <t>Bocholt</t>
        </is>
      </c>
      <c r="E34290" t="inlineStr">
        <is>
          <t>46395</t>
        </is>
      </c>
      <c r="F34290" t="inlineStr">
        <is>
          <t>Bamberg</t>
        </is>
      </c>
      <c r="G34290" t="n">
        <v>96052</v>
      </c>
      <c r="I34290" t="n">
        <v>0.413</v>
      </c>
    </row>
    <row r="34291">
      <c r="A34291" s="13" t="n">
        <v>45832</v>
      </c>
      <c r="C34291" t="inlineStr">
        <is>
          <t>Dock &amp; Bay</t>
        </is>
      </c>
      <c r="D34291" t="inlineStr">
        <is>
          <t>Ko≈Çbaskowo</t>
        </is>
      </c>
      <c r="E34291" t="inlineStr">
        <is>
          <t>72-001</t>
        </is>
      </c>
      <c r="F34291" t="inlineStr">
        <is>
          <t>Schenefeld</t>
        </is>
      </c>
      <c r="G34291" t="n">
        <v>22869</v>
      </c>
      <c r="I34291" t="n">
        <v>0.513</v>
      </c>
    </row>
    <row r="34292">
      <c r="A34292" s="13" t="n">
        <v>45832</v>
      </c>
      <c r="C34292" t="inlineStr">
        <is>
          <t>Dock &amp; Bay</t>
        </is>
      </c>
      <c r="D34292" t="inlineStr">
        <is>
          <t>Bowburn (Durham)</t>
        </is>
      </c>
      <c r="E34292" t="inlineStr">
        <is>
          <t>DH6 5NR</t>
        </is>
      </c>
      <c r="F34292" t="inlineStr">
        <is>
          <t>Barnstaple</t>
        </is>
      </c>
      <c r="G34292" t="inlineStr">
        <is>
          <t>EX31 2AA</t>
        </is>
      </c>
      <c r="I34292" t="n">
        <v>0.826</v>
      </c>
    </row>
    <row r="34293">
      <c r="A34293" s="13" t="n">
        <v>45832</v>
      </c>
      <c r="C34293" t="inlineStr">
        <is>
          <t>Dock &amp; Bay</t>
        </is>
      </c>
      <c r="D34293" t="inlineStr">
        <is>
          <t>Minworth (Sutton Coldfield)</t>
        </is>
      </c>
      <c r="E34293" t="inlineStr">
        <is>
          <t>B76 9AA</t>
        </is>
      </c>
      <c r="F34293" t="inlineStr">
        <is>
          <t>REDBOURN</t>
        </is>
      </c>
      <c r="G34293" t="inlineStr">
        <is>
          <t>AL3 7BQ</t>
        </is>
      </c>
      <c r="I34293" t="n">
        <v>0.473</v>
      </c>
    </row>
    <row r="34294">
      <c r="A34294" s="13" t="n">
        <v>45832</v>
      </c>
      <c r="C34294" t="inlineStr">
        <is>
          <t>Dock &amp; Bay</t>
        </is>
      </c>
      <c r="D34294" t="inlineStr">
        <is>
          <t>Dunstable</t>
        </is>
      </c>
      <c r="E34294" t="inlineStr">
        <is>
          <t>LU5 4FE</t>
        </is>
      </c>
      <c r="F34294" t="inlineStr">
        <is>
          <t>DISS</t>
        </is>
      </c>
      <c r="G34294" t="inlineStr">
        <is>
          <t>IP21 5TU</t>
        </is>
      </c>
      <c r="I34294" t="n">
        <v>0.826</v>
      </c>
    </row>
    <row r="34295">
      <c r="A34295" s="13" t="n">
        <v>45832</v>
      </c>
      <c r="C34295" t="inlineStr">
        <is>
          <t>Dock &amp; Bay</t>
        </is>
      </c>
      <c r="D34295" t="inlineStr">
        <is>
          <t>Bocholt</t>
        </is>
      </c>
      <c r="E34295" t="inlineStr">
        <is>
          <t>46395</t>
        </is>
      </c>
      <c r="F34295" t="inlineStr">
        <is>
          <t>Heidelberg</t>
        </is>
      </c>
      <c r="G34295" t="n">
        <v>69120</v>
      </c>
      <c r="I34295" t="n">
        <v>0.413</v>
      </c>
    </row>
    <row r="34296">
      <c r="A34296" s="13" t="n">
        <v>45832</v>
      </c>
      <c r="C34296" t="inlineStr">
        <is>
          <t>Dock &amp; Bay</t>
        </is>
      </c>
      <c r="D34296" t="inlineStr">
        <is>
          <t>Manchester</t>
        </is>
      </c>
      <c r="E34296" t="inlineStr">
        <is>
          <t>M90 5AA</t>
        </is>
      </c>
      <c r="F34296" t="inlineStr">
        <is>
          <t>Whitchurch</t>
        </is>
      </c>
      <c r="G34296" t="inlineStr">
        <is>
          <t>SY13 3BD</t>
        </is>
      </c>
      <c r="I34296" t="n">
        <v>0.413</v>
      </c>
    </row>
    <row r="34297">
      <c r="A34297" s="13" t="n">
        <v>45832</v>
      </c>
      <c r="C34297" t="inlineStr">
        <is>
          <t>Dock &amp; Bay</t>
        </is>
      </c>
      <c r="D34297" t="inlineStr">
        <is>
          <t>Leeds</t>
        </is>
      </c>
      <c r="E34297" t="inlineStr">
        <is>
          <t>LS9 0DZ</t>
        </is>
      </c>
      <c r="F34297" t="inlineStr">
        <is>
          <t>WILMSLOW</t>
        </is>
      </c>
      <c r="G34297" t="inlineStr">
        <is>
          <t>SK9 6EQ</t>
        </is>
      </c>
      <c r="I34297" t="n">
        <v>0.234</v>
      </c>
    </row>
    <row r="34298">
      <c r="A34298" s="13" t="n">
        <v>45832</v>
      </c>
      <c r="C34298" t="inlineStr">
        <is>
          <t>Dock &amp; Bay</t>
        </is>
      </c>
      <c r="D34298" t="inlineStr">
        <is>
          <t>Methley (Leeds)</t>
        </is>
      </c>
      <c r="E34298" t="inlineStr">
        <is>
          <t>LS26 9DP</t>
        </is>
      </c>
      <c r="F34298" t="inlineStr">
        <is>
          <t>Lowestoft</t>
        </is>
      </c>
      <c r="G34298" t="inlineStr">
        <is>
          <t>NR32 3PL</t>
        </is>
      </c>
      <c r="I34298" t="n">
        <v>0.413</v>
      </c>
    </row>
    <row r="34299">
      <c r="A34299" s="13" t="n">
        <v>45832</v>
      </c>
      <c r="C34299" t="inlineStr">
        <is>
          <t>Dock &amp; Bay</t>
        </is>
      </c>
      <c r="D34299" t="inlineStr">
        <is>
          <t>Warrington</t>
        </is>
      </c>
      <c r="E34299" t="inlineStr">
        <is>
          <t>WA5 3XA</t>
        </is>
      </c>
      <c r="F34299" t="inlineStr">
        <is>
          <t>RADYR</t>
        </is>
      </c>
      <c r="G34299" t="inlineStr">
        <is>
          <t>CF15 8FX</t>
        </is>
      </c>
      <c r="I34299" t="n">
        <v>0.513</v>
      </c>
    </row>
    <row r="34300">
      <c r="A34300" s="13" t="n">
        <v>45832</v>
      </c>
      <c r="C34300" t="inlineStr">
        <is>
          <t>Dock &amp; Bay</t>
        </is>
      </c>
      <c r="D34300" t="inlineStr">
        <is>
          <t>Bocholt</t>
        </is>
      </c>
      <c r="E34300" t="inlineStr">
        <is>
          <t>46395</t>
        </is>
      </c>
      <c r="F34300" t="inlineStr">
        <is>
          <t>Lahnau</t>
        </is>
      </c>
      <c r="G34300" t="n">
        <v>35633</v>
      </c>
      <c r="I34300" t="n">
        <v>0.513</v>
      </c>
    </row>
    <row r="34301">
      <c r="A34301" s="13" t="n">
        <v>45832</v>
      </c>
      <c r="C34301" t="inlineStr">
        <is>
          <t>Dock &amp; Bay</t>
        </is>
      </c>
      <c r="D34301" t="inlineStr">
        <is>
          <t>Torrazza Piemonte</t>
        </is>
      </c>
      <c r="E34301" t="inlineStr">
        <is>
          <t>10037</t>
        </is>
      </c>
      <c r="F34301" t="inlineStr">
        <is>
          <t>annecy le vieux</t>
        </is>
      </c>
      <c r="G34301" t="n">
        <v>74940</v>
      </c>
      <c r="I34301" t="n">
        <v>0.513</v>
      </c>
    </row>
    <row r="34302">
      <c r="A34302" s="13" t="n">
        <v>45832</v>
      </c>
      <c r="C34302" t="inlineStr">
        <is>
          <t>Dock &amp; Bay</t>
        </is>
      </c>
      <c r="D34302" t="inlineStr">
        <is>
          <t>Castle Donington</t>
        </is>
      </c>
      <c r="E34302" t="inlineStr">
        <is>
          <t>DE74 2BB</t>
        </is>
      </c>
      <c r="F34302" t="inlineStr">
        <is>
          <t>NEW ROMNEY</t>
        </is>
      </c>
      <c r="G34302" t="inlineStr">
        <is>
          <t>TN28 8HZ</t>
        </is>
      </c>
      <c r="I34302" t="n">
        <v>1.026</v>
      </c>
    </row>
    <row r="34303">
      <c r="A34303" s="13" t="n">
        <v>45832</v>
      </c>
      <c r="C34303" t="inlineStr">
        <is>
          <t>Dock &amp; Bay</t>
        </is>
      </c>
      <c r="D34303" t="inlineStr">
        <is>
          <t>Bocholt</t>
        </is>
      </c>
      <c r="E34303" t="inlineStr">
        <is>
          <t>46395</t>
        </is>
      </c>
      <c r="F34303" t="inlineStr">
        <is>
          <t>München</t>
        </is>
      </c>
      <c r="G34303" t="n">
        <v>81371</v>
      </c>
      <c r="I34303" t="n">
        <v>0.151</v>
      </c>
    </row>
    <row r="34304">
      <c r="A34304" s="13" t="n">
        <v>45832</v>
      </c>
      <c r="C34304" t="inlineStr">
        <is>
          <t>Dock &amp; Bay</t>
        </is>
      </c>
      <c r="D34304" t="inlineStr">
        <is>
          <t>Graben</t>
        </is>
      </c>
      <c r="E34304" t="inlineStr">
        <is>
          <t>86836</t>
        </is>
      </c>
      <c r="F34304" t="inlineStr">
        <is>
          <t>Sauerlach</t>
        </is>
      </c>
      <c r="G34304" t="n">
        <v>82054</v>
      </c>
      <c r="I34304" t="n">
        <v>1.411</v>
      </c>
    </row>
    <row r="34305">
      <c r="A34305" s="13" t="n">
        <v>45832</v>
      </c>
      <c r="C34305" t="inlineStr">
        <is>
          <t>Dock &amp; Bay</t>
        </is>
      </c>
      <c r="D34305" t="inlineStr">
        <is>
          <t>Bocholt</t>
        </is>
      </c>
      <c r="E34305" t="inlineStr">
        <is>
          <t>46395</t>
        </is>
      </c>
      <c r="F34305" t="inlineStr">
        <is>
          <t>Essen</t>
        </is>
      </c>
      <c r="G34305" t="n">
        <v>45131</v>
      </c>
      <c r="I34305" t="n">
        <v>0.5639999999999999</v>
      </c>
    </row>
    <row r="34306">
      <c r="A34306" s="13" t="n">
        <v>45832</v>
      </c>
      <c r="C34306" t="inlineStr">
        <is>
          <t>Dock &amp; Bay</t>
        </is>
      </c>
      <c r="D34306" t="inlineStr">
        <is>
          <t>Bocholt</t>
        </is>
      </c>
      <c r="E34306" t="inlineStr">
        <is>
          <t>46395</t>
        </is>
      </c>
      <c r="F34306" t="inlineStr">
        <is>
          <t>Köln</t>
        </is>
      </c>
      <c r="G34306" t="n">
        <v>50939</v>
      </c>
      <c r="I34306" t="n">
        <v>0.413</v>
      </c>
    </row>
    <row r="34307">
      <c r="A34307" s="13" t="n">
        <v>45832</v>
      </c>
      <c r="C34307" t="inlineStr">
        <is>
          <t>Dock &amp; Bay</t>
        </is>
      </c>
      <c r="D34307" t="inlineStr">
        <is>
          <t>Dunfermline</t>
        </is>
      </c>
      <c r="E34307" t="inlineStr">
        <is>
          <t>KY11 8ST</t>
        </is>
      </c>
      <c r="F34307" t="inlineStr">
        <is>
          <t>Tranent</t>
        </is>
      </c>
      <c r="G34307" t="inlineStr">
        <is>
          <t>EH33 1FH</t>
        </is>
      </c>
      <c r="I34307" t="n">
        <v>0.151</v>
      </c>
    </row>
    <row r="34308">
      <c r="A34308" s="13" t="n">
        <v>45832</v>
      </c>
      <c r="C34308" t="inlineStr">
        <is>
          <t>Dock &amp; Bay</t>
        </is>
      </c>
      <c r="D34308" t="inlineStr">
        <is>
          <t>Castle Donington</t>
        </is>
      </c>
      <c r="E34308" t="inlineStr">
        <is>
          <t>DE74 2BB</t>
        </is>
      </c>
      <c r="F34308" t="inlineStr">
        <is>
          <t>ELTHAM</t>
        </is>
      </c>
      <c r="G34308" t="inlineStr">
        <is>
          <t>SE9 2JN</t>
        </is>
      </c>
      <c r="I34308" t="n">
        <v>0.151</v>
      </c>
    </row>
    <row r="34309">
      <c r="A34309" s="13" t="n">
        <v>45832</v>
      </c>
      <c r="C34309" t="inlineStr">
        <is>
          <t>Dock &amp; Bay</t>
        </is>
      </c>
      <c r="D34309" t="inlineStr">
        <is>
          <t>Dartford</t>
        </is>
      </c>
      <c r="E34309" t="inlineStr">
        <is>
          <t>DA1 5XU</t>
        </is>
      </c>
      <c r="F34309" t="inlineStr">
        <is>
          <t>Gillingham</t>
        </is>
      </c>
      <c r="G34309" t="inlineStr">
        <is>
          <t>ME8 9AY</t>
        </is>
      </c>
      <c r="I34309" t="n">
        <v>1.026</v>
      </c>
    </row>
    <row r="34310">
      <c r="A34310" s="13" t="n">
        <v>45832</v>
      </c>
      <c r="C34310" t="inlineStr">
        <is>
          <t>Dock &amp; Bay</t>
        </is>
      </c>
      <c r="D34310" t="inlineStr">
        <is>
          <t>Bocholt</t>
        </is>
      </c>
      <c r="E34310" t="inlineStr">
        <is>
          <t>46395</t>
        </is>
      </c>
      <c r="F34310" t="inlineStr">
        <is>
          <t>Aichtal</t>
        </is>
      </c>
      <c r="G34310" t="n">
        <v>72631</v>
      </c>
      <c r="I34310" t="n">
        <v>0.151</v>
      </c>
    </row>
    <row r="34311">
      <c r="A34311" s="13" t="n">
        <v>45832</v>
      </c>
      <c r="C34311" t="inlineStr">
        <is>
          <t>Dock &amp; Bay</t>
        </is>
      </c>
      <c r="D34311" t="inlineStr">
        <is>
          <t>Bocholt</t>
        </is>
      </c>
      <c r="E34311" t="inlineStr">
        <is>
          <t>46395</t>
        </is>
      </c>
      <c r="F34311" t="inlineStr">
        <is>
          <t>Nettetal</t>
        </is>
      </c>
      <c r="G34311" t="n">
        <v>41334</v>
      </c>
      <c r="I34311" t="n">
        <v>1.026</v>
      </c>
    </row>
    <row r="34312">
      <c r="A34312" s="13" t="n">
        <v>45832</v>
      </c>
      <c r="C34312" t="inlineStr">
        <is>
          <t>Dock &amp; Bay</t>
        </is>
      </c>
      <c r="D34312" t="inlineStr">
        <is>
          <t>Bocholt</t>
        </is>
      </c>
      <c r="E34312" t="inlineStr">
        <is>
          <t>46395</t>
        </is>
      </c>
      <c r="F34312" t="inlineStr">
        <is>
          <t>Hannover</t>
        </is>
      </c>
      <c r="G34312" t="n">
        <v>30519</v>
      </c>
      <c r="I34312" t="n">
        <v>0.513</v>
      </c>
    </row>
    <row r="34313">
      <c r="A34313" s="13" t="n">
        <v>45832</v>
      </c>
      <c r="C34313" t="inlineStr">
        <is>
          <t>Dock &amp; Bay</t>
        </is>
      </c>
      <c r="D34313" t="inlineStr">
        <is>
          <t>Bolton</t>
        </is>
      </c>
      <c r="E34313" t="inlineStr">
        <is>
          <t>BL5 1BT</t>
        </is>
      </c>
      <c r="F34313" t="inlineStr">
        <is>
          <t>LONDONDERRY</t>
        </is>
      </c>
      <c r="G34313" t="inlineStr">
        <is>
          <t>BT47 4SB</t>
        </is>
      </c>
      <c r="I34313" t="n">
        <v>0.826</v>
      </c>
    </row>
    <row r="34314">
      <c r="A34314" s="13" t="n">
        <v>45832</v>
      </c>
      <c r="C34314" t="inlineStr">
        <is>
          <t>Dock &amp; Bay</t>
        </is>
      </c>
      <c r="D34314" t="inlineStr">
        <is>
          <t>Crawley</t>
        </is>
      </c>
      <c r="E34314" t="inlineStr">
        <is>
          <t>RH10 9BJ</t>
        </is>
      </c>
      <c r="F34314" t="inlineStr">
        <is>
          <t>Hove</t>
        </is>
      </c>
      <c r="G34314" t="inlineStr">
        <is>
          <t>BN3 7QG</t>
        </is>
      </c>
      <c r="I34314" t="n">
        <v>0.413</v>
      </c>
    </row>
    <row r="34315">
      <c r="A34315" s="13" t="n">
        <v>45832</v>
      </c>
      <c r="C34315" t="inlineStr">
        <is>
          <t>Dock &amp; Bay</t>
        </is>
      </c>
      <c r="D34315" t="inlineStr">
        <is>
          <t>Bocholt</t>
        </is>
      </c>
      <c r="E34315" t="inlineStr">
        <is>
          <t>46395</t>
        </is>
      </c>
      <c r="F34315" t="inlineStr">
        <is>
          <t>Braunschweig</t>
        </is>
      </c>
      <c r="G34315" t="n">
        <v>38122</v>
      </c>
      <c r="I34315" t="n">
        <v>0.513</v>
      </c>
    </row>
    <row r="34316">
      <c r="A34316" s="13" t="n">
        <v>45832</v>
      </c>
      <c r="C34316" t="inlineStr">
        <is>
          <t>Dock &amp; Bay</t>
        </is>
      </c>
      <c r="D34316" t="inlineStr">
        <is>
          <t>Oelde</t>
        </is>
      </c>
      <c r="E34316" t="inlineStr">
        <is>
          <t>59302</t>
        </is>
      </c>
      <c r="F34316" t="inlineStr">
        <is>
          <t>Morbach</t>
        </is>
      </c>
      <c r="G34316" t="n">
        <v>54497</v>
      </c>
      <c r="I34316" t="n">
        <v>0.413</v>
      </c>
    </row>
    <row r="34317">
      <c r="A34317" s="13" t="n">
        <v>45832</v>
      </c>
      <c r="C34317" t="inlineStr">
        <is>
          <t>Dock &amp; Bay</t>
        </is>
      </c>
      <c r="D34317" t="inlineStr">
        <is>
          <t>Bocholt</t>
        </is>
      </c>
      <c r="E34317" t="inlineStr">
        <is>
          <t>46395</t>
        </is>
      </c>
      <c r="F34317" t="inlineStr">
        <is>
          <t>Menden</t>
        </is>
      </c>
      <c r="G34317" t="n">
        <v>58706</v>
      </c>
      <c r="I34317" t="n">
        <v>1.411</v>
      </c>
    </row>
    <row r="34318">
      <c r="A34318" s="13" t="n">
        <v>45832</v>
      </c>
      <c r="C34318" t="inlineStr">
        <is>
          <t>Dock &amp; Bay</t>
        </is>
      </c>
      <c r="D34318" t="inlineStr">
        <is>
          <t>Bocholt</t>
        </is>
      </c>
      <c r="E34318" t="inlineStr">
        <is>
          <t>46395</t>
        </is>
      </c>
      <c r="F34318" t="inlineStr">
        <is>
          <t>Burgschleinitz</t>
        </is>
      </c>
      <c r="G34318" t="n">
        <v>3730</v>
      </c>
      <c r="I34318" t="n">
        <v>0.513</v>
      </c>
    </row>
    <row r="34319">
      <c r="A34319" s="13" t="n">
        <v>45832</v>
      </c>
      <c r="C34319" t="inlineStr">
        <is>
          <t>Dock &amp; Bay</t>
        </is>
      </c>
      <c r="D34319" t="inlineStr">
        <is>
          <t>Bocholt</t>
        </is>
      </c>
      <c r="E34319" t="inlineStr">
        <is>
          <t>46395</t>
        </is>
      </c>
      <c r="F34319" t="inlineStr">
        <is>
          <t>Freiburg im Breisgau</t>
        </is>
      </c>
      <c r="G34319" t="n">
        <v>79117</v>
      </c>
      <c r="I34319" t="n">
        <v>0.513</v>
      </c>
    </row>
    <row r="34320">
      <c r="A34320" s="13" t="n">
        <v>45832</v>
      </c>
      <c r="C34320" t="inlineStr">
        <is>
          <t>Dock &amp; Bay</t>
        </is>
      </c>
      <c r="D34320" t="inlineStr">
        <is>
          <t>Darlington</t>
        </is>
      </c>
      <c r="E34320" t="inlineStr">
        <is>
          <t>DL1 4BF</t>
        </is>
      </c>
      <c r="F34320" t="inlineStr">
        <is>
          <t>DUDLEY</t>
        </is>
      </c>
      <c r="G34320" t="inlineStr">
        <is>
          <t>DY3 2LZ</t>
        </is>
      </c>
      <c r="I34320" t="n">
        <v>0.413</v>
      </c>
    </row>
    <row r="34321">
      <c r="A34321" s="13" t="n">
        <v>45832</v>
      </c>
      <c r="C34321" t="inlineStr">
        <is>
          <t>Dock &amp; Bay</t>
        </is>
      </c>
      <c r="D34321" t="inlineStr">
        <is>
          <t>Dunstable</t>
        </is>
      </c>
      <c r="E34321" t="inlineStr">
        <is>
          <t>LU5 4FE</t>
        </is>
      </c>
      <c r="F34321" t="inlineStr">
        <is>
          <t>LONDON</t>
        </is>
      </c>
      <c r="G34321" t="inlineStr">
        <is>
          <t>N1 8JT</t>
        </is>
      </c>
      <c r="I34321" t="n">
        <v>0.513</v>
      </c>
    </row>
    <row r="34322">
      <c r="A34322" s="13" t="n">
        <v>45832</v>
      </c>
      <c r="C34322" t="inlineStr">
        <is>
          <t>Dock &amp; Bay</t>
        </is>
      </c>
      <c r="D34322" t="inlineStr">
        <is>
          <t>Bobes (Siero)</t>
        </is>
      </c>
      <c r="E34322" t="inlineStr">
        <is>
          <t>33429</t>
        </is>
      </c>
      <c r="F34322" t="inlineStr">
        <is>
          <t>Madrid</t>
        </is>
      </c>
      <c r="G34322" t="n">
        <v>28049</v>
      </c>
      <c r="I34322" t="n">
        <v>0.283</v>
      </c>
    </row>
    <row r="34323">
      <c r="A34323" s="13" t="n">
        <v>45832</v>
      </c>
      <c r="C34323" t="inlineStr">
        <is>
          <t>Dock &amp; Bay</t>
        </is>
      </c>
      <c r="D34323" t="inlineStr">
        <is>
          <t>Bocholt</t>
        </is>
      </c>
      <c r="E34323" t="inlineStr">
        <is>
          <t>46395</t>
        </is>
      </c>
      <c r="F34323" t="inlineStr">
        <is>
          <t>Dresden</t>
        </is>
      </c>
      <c r="G34323" t="n">
        <v>1129</v>
      </c>
      <c r="I34323" t="n">
        <v>0.302</v>
      </c>
    </row>
    <row r="34324">
      <c r="A34324" s="13" t="n">
        <v>45832</v>
      </c>
      <c r="C34324" t="inlineStr">
        <is>
          <t>Dock &amp; Bay</t>
        </is>
      </c>
      <c r="D34324" t="inlineStr">
        <is>
          <t>Minworth (Sutton Coldfield)</t>
        </is>
      </c>
      <c r="E34324" t="inlineStr">
        <is>
          <t>B76 9AA</t>
        </is>
      </c>
      <c r="F34324" t="inlineStr">
        <is>
          <t>HOUNSLOW</t>
        </is>
      </c>
      <c r="G34324" t="inlineStr">
        <is>
          <t>TW3 1AQ</t>
        </is>
      </c>
      <c r="I34324" t="n">
        <v>1.031</v>
      </c>
    </row>
    <row r="34325">
      <c r="A34325" s="13" t="n">
        <v>45832</v>
      </c>
      <c r="C34325" t="inlineStr">
        <is>
          <t>Dock &amp; Bay</t>
        </is>
      </c>
      <c r="D34325" t="inlineStr">
        <is>
          <t>Dartford</t>
        </is>
      </c>
      <c r="E34325" t="inlineStr">
        <is>
          <t>DA1 5XU</t>
        </is>
      </c>
      <c r="F34325" t="inlineStr">
        <is>
          <t>BRISTOL</t>
        </is>
      </c>
      <c r="G34325" t="inlineStr">
        <is>
          <t>BS6 7RF</t>
        </is>
      </c>
      <c r="I34325" t="n">
        <v>1.411</v>
      </c>
    </row>
    <row r="34326">
      <c r="A34326" s="13" t="n">
        <v>45832</v>
      </c>
      <c r="C34326" t="inlineStr">
        <is>
          <t>Dock &amp; Bay</t>
        </is>
      </c>
      <c r="D34326" t="inlineStr">
        <is>
          <t>Darlington</t>
        </is>
      </c>
      <c r="E34326" t="inlineStr">
        <is>
          <t>DL1 4BF</t>
        </is>
      </c>
      <c r="F34326" t="inlineStr">
        <is>
          <t>RYTON</t>
        </is>
      </c>
      <c r="G34326" t="inlineStr">
        <is>
          <t>NE40 4SN</t>
        </is>
      </c>
      <c r="I34326" t="n">
        <v>0.413</v>
      </c>
    </row>
    <row r="34327">
      <c r="A34327" s="13" t="n">
        <v>45832</v>
      </c>
      <c r="C34327" t="inlineStr">
        <is>
          <t>Dock &amp; Bay</t>
        </is>
      </c>
      <c r="D34327" t="inlineStr">
        <is>
          <t>Bocholt</t>
        </is>
      </c>
      <c r="E34327" t="inlineStr">
        <is>
          <t>46395</t>
        </is>
      </c>
      <c r="F34327" t="inlineStr">
        <is>
          <t>Nancy</t>
        </is>
      </c>
      <c r="G34327" t="n">
        <v>54000</v>
      </c>
      <c r="I34327" t="n">
        <v>1.539</v>
      </c>
    </row>
    <row r="34328">
      <c r="A34328" s="13" t="n">
        <v>45832</v>
      </c>
      <c r="C34328" t="inlineStr">
        <is>
          <t>Dock &amp; Bay</t>
        </is>
      </c>
      <c r="D34328" t="inlineStr">
        <is>
          <t>Bocholt</t>
        </is>
      </c>
      <c r="E34328" t="inlineStr">
        <is>
          <t>46395</t>
        </is>
      </c>
      <c r="F34328" t="inlineStr">
        <is>
          <t>Darmstadt</t>
        </is>
      </c>
      <c r="G34328" t="n">
        <v>64289</v>
      </c>
      <c r="I34328" t="n">
        <v>1.562</v>
      </c>
    </row>
    <row r="34329">
      <c r="A34329" s="13" t="n">
        <v>45832</v>
      </c>
      <c r="C34329" t="inlineStr">
        <is>
          <t>Dock &amp; Bay</t>
        </is>
      </c>
      <c r="D34329" t="inlineStr">
        <is>
          <t>Castle Donington</t>
        </is>
      </c>
      <c r="E34329" t="inlineStr">
        <is>
          <t>DE74 2BB</t>
        </is>
      </c>
      <c r="F34329" t="inlineStr">
        <is>
          <t>LONDON</t>
        </is>
      </c>
      <c r="G34329" t="inlineStr">
        <is>
          <t>W4 5XL</t>
        </is>
      </c>
      <c r="I34329" t="n">
        <v>0.413</v>
      </c>
    </row>
    <row r="34330">
      <c r="A34330" s="13" t="n">
        <v>45832</v>
      </c>
      <c r="C34330" t="inlineStr">
        <is>
          <t>Dock &amp; Bay</t>
        </is>
      </c>
      <c r="D34330" t="inlineStr">
        <is>
          <t>Oelde</t>
        </is>
      </c>
      <c r="E34330" t="inlineStr">
        <is>
          <t>59302</t>
        </is>
      </c>
      <c r="F34330" t="inlineStr">
        <is>
          <t>Mönchengladbac</t>
        </is>
      </c>
      <c r="G34330" t="n">
        <v>41169</v>
      </c>
      <c r="I34330" t="n">
        <v>0.413</v>
      </c>
    </row>
    <row r="34331">
      <c r="A34331" s="13" t="n">
        <v>45832</v>
      </c>
      <c r="C34331" t="inlineStr">
        <is>
          <t>Dock &amp; Bay</t>
        </is>
      </c>
      <c r="D34331" t="inlineStr">
        <is>
          <t>Bristol</t>
        </is>
      </c>
      <c r="E34331" t="inlineStr">
        <is>
          <t>BS35 4DJ</t>
        </is>
      </c>
      <c r="F34331" t="inlineStr">
        <is>
          <t>HAVERFORDWEST</t>
        </is>
      </c>
      <c r="G34331" t="inlineStr">
        <is>
          <t>SA61 2PB</t>
        </is>
      </c>
      <c r="I34331" t="n">
        <v>0.826</v>
      </c>
    </row>
    <row r="34332">
      <c r="A34332" s="13" t="n">
        <v>45832</v>
      </c>
      <c r="C34332" t="inlineStr">
        <is>
          <t>Dock &amp; Bay</t>
        </is>
      </c>
      <c r="D34332" t="inlineStr">
        <is>
          <t>Bocholt</t>
        </is>
      </c>
      <c r="E34332" t="inlineStr">
        <is>
          <t>46395</t>
        </is>
      </c>
      <c r="F34332" t="inlineStr">
        <is>
          <t>Köln</t>
        </is>
      </c>
      <c r="G34332" t="n">
        <v>50672</v>
      </c>
      <c r="I34332" t="n">
        <v>0.283</v>
      </c>
    </row>
    <row r="34333">
      <c r="A34333" s="13" t="n">
        <v>45832</v>
      </c>
      <c r="C34333" t="inlineStr">
        <is>
          <t>Dock &amp; Bay</t>
        </is>
      </c>
      <c r="D34333" t="inlineStr">
        <is>
          <t>Bocholt</t>
        </is>
      </c>
      <c r="E34333" t="inlineStr">
        <is>
          <t>46395</t>
        </is>
      </c>
      <c r="F34333" t="inlineStr">
        <is>
          <t>Marburg</t>
        </is>
      </c>
      <c r="G34333" t="n">
        <v>35037</v>
      </c>
      <c r="I34333" t="n">
        <v>1.411</v>
      </c>
    </row>
    <row r="34334">
      <c r="A34334" s="13" t="n">
        <v>45832</v>
      </c>
      <c r="C34334" t="inlineStr">
        <is>
          <t>Dock &amp; Bay</t>
        </is>
      </c>
      <c r="D34334" t="inlineStr">
        <is>
          <t>Bocholt</t>
        </is>
      </c>
      <c r="E34334" t="inlineStr">
        <is>
          <t>46395</t>
        </is>
      </c>
      <c r="F34334" t="inlineStr">
        <is>
          <t>Dresden</t>
        </is>
      </c>
      <c r="G34334" t="n">
        <v>1277</v>
      </c>
      <c r="I34334" t="n">
        <v>1.652</v>
      </c>
    </row>
    <row r="34335">
      <c r="A34335" s="13" t="n">
        <v>45832</v>
      </c>
      <c r="C34335" t="inlineStr">
        <is>
          <t>Dock &amp; Bay</t>
        </is>
      </c>
      <c r="D34335" t="inlineStr">
        <is>
          <t>Bocholt</t>
        </is>
      </c>
      <c r="E34335" t="inlineStr">
        <is>
          <t>46395</t>
        </is>
      </c>
      <c r="F34335" t="inlineStr">
        <is>
          <t>Wien</t>
        </is>
      </c>
      <c r="G34335" t="n">
        <v>1130</v>
      </c>
      <c r="I34335" t="n">
        <v>0.468</v>
      </c>
    </row>
    <row r="34336">
      <c r="A34336" s="13" t="n">
        <v>45832</v>
      </c>
      <c r="C34336" t="inlineStr">
        <is>
          <t>Dock &amp; Bay</t>
        </is>
      </c>
      <c r="D34336" t="inlineStr">
        <is>
          <t>Bocholt</t>
        </is>
      </c>
      <c r="E34336" t="inlineStr">
        <is>
          <t>46395</t>
        </is>
      </c>
      <c r="F34336" t="inlineStr">
        <is>
          <t>Hamburg</t>
        </is>
      </c>
      <c r="G34336" t="n">
        <v>22301</v>
      </c>
      <c r="I34336" t="n">
        <v>2.616</v>
      </c>
    </row>
    <row r="34337">
      <c r="A34337" s="13" t="n">
        <v>45832</v>
      </c>
      <c r="C34337" t="inlineStr">
        <is>
          <t>Dock &amp; Bay</t>
        </is>
      </c>
      <c r="D34337" t="inlineStr">
        <is>
          <t>Bocholt</t>
        </is>
      </c>
      <c r="E34337" t="inlineStr">
        <is>
          <t>46395</t>
        </is>
      </c>
      <c r="F34337" t="inlineStr">
        <is>
          <t>Riedstadt</t>
        </is>
      </c>
      <c r="G34337" t="n">
        <v>64560</v>
      </c>
      <c r="I34337" t="n">
        <v>0.151</v>
      </c>
    </row>
    <row r="34338">
      <c r="A34338" s="13" t="n">
        <v>45832</v>
      </c>
      <c r="C34338" t="inlineStr">
        <is>
          <t>Dock &amp; Bay</t>
        </is>
      </c>
      <c r="D34338" t="inlineStr">
        <is>
          <t>Bocholt</t>
        </is>
      </c>
      <c r="E34338" t="inlineStr">
        <is>
          <t>46395</t>
        </is>
      </c>
      <c r="F34338" t="inlineStr">
        <is>
          <t>Hamburg</t>
        </is>
      </c>
      <c r="G34338" t="n">
        <v>22391</v>
      </c>
      <c r="I34338" t="n">
        <v>4.602</v>
      </c>
    </row>
    <row r="34339">
      <c r="A34339" s="13" t="n">
        <v>45832</v>
      </c>
      <c r="C34339" t="inlineStr">
        <is>
          <t>Dock &amp; Bay</t>
        </is>
      </c>
      <c r="D34339" t="inlineStr">
        <is>
          <t>Bocholt</t>
        </is>
      </c>
      <c r="E34339" t="inlineStr">
        <is>
          <t>46395</t>
        </is>
      </c>
      <c r="F34339" t="inlineStr">
        <is>
          <t>Wetter (Ruhr)</t>
        </is>
      </c>
      <c r="G34339" t="n">
        <v>58300</v>
      </c>
      <c r="I34339" t="n">
        <v>0.413</v>
      </c>
    </row>
    <row r="34340">
      <c r="A34340" s="13" t="n">
        <v>45832</v>
      </c>
      <c r="C34340" t="inlineStr">
        <is>
          <t>Dock &amp; Bay</t>
        </is>
      </c>
      <c r="D34340" t="inlineStr">
        <is>
          <t>Darlington</t>
        </is>
      </c>
      <c r="E34340" t="inlineStr">
        <is>
          <t>DL1 4BF</t>
        </is>
      </c>
      <c r="F34340" t="inlineStr">
        <is>
          <t>London</t>
        </is>
      </c>
      <c r="G34340" t="inlineStr">
        <is>
          <t>SE16 7FT</t>
        </is>
      </c>
      <c r="I34340" t="n">
        <v>0.413</v>
      </c>
    </row>
    <row r="34341">
      <c r="A34341" s="13" t="n">
        <v>45832</v>
      </c>
      <c r="C34341" t="inlineStr">
        <is>
          <t>Dock &amp; Bay</t>
        </is>
      </c>
      <c r="D34341" t="inlineStr">
        <is>
          <t>Peterborough</t>
        </is>
      </c>
      <c r="E34341" t="inlineStr">
        <is>
          <t>PE2 9EN</t>
        </is>
      </c>
      <c r="F34341" t="inlineStr">
        <is>
          <t>SEVENOAKS</t>
        </is>
      </c>
      <c r="G34341" t="inlineStr">
        <is>
          <t>TN15 6RA</t>
        </is>
      </c>
      <c r="I34341" t="n">
        <v>0.283</v>
      </c>
    </row>
    <row r="34342">
      <c r="A34342" s="13" t="n">
        <v>45832</v>
      </c>
      <c r="C34342" t="inlineStr">
        <is>
          <t>Dock &amp; Bay</t>
        </is>
      </c>
      <c r="D34342" t="inlineStr">
        <is>
          <t>Bocholt</t>
        </is>
      </c>
      <c r="E34342" t="inlineStr">
        <is>
          <t>46395</t>
        </is>
      </c>
      <c r="F34342" t="inlineStr">
        <is>
          <t>Großrinderfeld</t>
        </is>
      </c>
      <c r="G34342" t="n">
        <v>97950</v>
      </c>
      <c r="I34342" t="n">
        <v>0.151</v>
      </c>
    </row>
    <row r="34343">
      <c r="A34343" s="13" t="n">
        <v>45832</v>
      </c>
      <c r="C34343" t="inlineStr">
        <is>
          <t>Dock &amp; Bay</t>
        </is>
      </c>
      <c r="D34343" t="inlineStr">
        <is>
          <t>Bocholt</t>
        </is>
      </c>
      <c r="E34343" t="inlineStr">
        <is>
          <t>46395</t>
        </is>
      </c>
      <c r="F34343" t="inlineStr">
        <is>
          <t>Waldshut-Tiengen</t>
        </is>
      </c>
      <c r="G34343" t="n">
        <v>79761</v>
      </c>
      <c r="I34343" t="n">
        <v>0.775</v>
      </c>
    </row>
    <row r="34344">
      <c r="A34344" s="13" t="n">
        <v>45832</v>
      </c>
      <c r="C34344" t="inlineStr">
        <is>
          <t>Dock &amp; Bay</t>
        </is>
      </c>
      <c r="D34344" t="inlineStr">
        <is>
          <t>Bocholt</t>
        </is>
      </c>
      <c r="E34344" t="inlineStr">
        <is>
          <t>46395</t>
        </is>
      </c>
      <c r="F34344" t="inlineStr">
        <is>
          <t>Berlin</t>
        </is>
      </c>
      <c r="G34344" t="n">
        <v>12683</v>
      </c>
      <c r="I34344" t="n">
        <v>1.582</v>
      </c>
    </row>
    <row r="34345">
      <c r="A34345" s="13" t="n">
        <v>45832</v>
      </c>
      <c r="C34345" t="inlineStr">
        <is>
          <t>Dock &amp; Bay</t>
        </is>
      </c>
      <c r="D34345" t="inlineStr">
        <is>
          <t>Methley (Leeds)</t>
        </is>
      </c>
      <c r="E34345" t="inlineStr">
        <is>
          <t>LS26 9DP</t>
        </is>
      </c>
      <c r="F34345" t="inlineStr">
        <is>
          <t>RAMSBURY</t>
        </is>
      </c>
      <c r="G34345" t="inlineStr">
        <is>
          <t>SN8 2PX</t>
        </is>
      </c>
      <c r="I34345" t="n">
        <v>0.826</v>
      </c>
    </row>
    <row r="34346">
      <c r="A34346" s="13" t="n">
        <v>45832</v>
      </c>
      <c r="C34346" t="inlineStr">
        <is>
          <t>Dock &amp; Bay</t>
        </is>
      </c>
      <c r="D34346" t="inlineStr">
        <is>
          <t>Warrington</t>
        </is>
      </c>
      <c r="E34346" t="inlineStr">
        <is>
          <t>WA5 3XA</t>
        </is>
      </c>
      <c r="F34346" t="inlineStr">
        <is>
          <t>THAMES DITTON</t>
        </is>
      </c>
      <c r="G34346" t="inlineStr">
        <is>
          <t>KT7 0NJ</t>
        </is>
      </c>
      <c r="I34346" t="n">
        <v>1.026</v>
      </c>
    </row>
    <row r="34347">
      <c r="A34347" s="13" t="n">
        <v>45832</v>
      </c>
      <c r="C34347" t="inlineStr">
        <is>
          <t>Dock &amp; Bay</t>
        </is>
      </c>
      <c r="D34347" t="inlineStr">
        <is>
          <t>Bocholt</t>
        </is>
      </c>
      <c r="E34347" t="inlineStr">
        <is>
          <t>46395</t>
        </is>
      </c>
      <c r="F34347" t="inlineStr">
        <is>
          <t>Bavel</t>
        </is>
      </c>
      <c r="G34347" t="inlineStr">
        <is>
          <t>4854 MV</t>
        </is>
      </c>
      <c r="I34347" t="n">
        <v>1.652</v>
      </c>
    </row>
    <row r="34348">
      <c r="A34348" s="13" t="n">
        <v>45832</v>
      </c>
      <c r="C34348" t="inlineStr">
        <is>
          <t>Dock &amp; Bay</t>
        </is>
      </c>
      <c r="D34348" t="inlineStr">
        <is>
          <t>Bocholt</t>
        </is>
      </c>
      <c r="E34348" t="inlineStr">
        <is>
          <t>46395</t>
        </is>
      </c>
      <c r="F34348" t="inlineStr">
        <is>
          <t>Alfter-Witterschlick</t>
        </is>
      </c>
      <c r="G34348" t="n">
        <v>53347</v>
      </c>
      <c r="I34348" t="n">
        <v>2.134</v>
      </c>
    </row>
    <row r="34349">
      <c r="A34349" s="13" t="n">
        <v>45832</v>
      </c>
      <c r="C34349" t="inlineStr">
        <is>
          <t>Dock &amp; Bay</t>
        </is>
      </c>
      <c r="D34349" t="inlineStr">
        <is>
          <t>Darlington</t>
        </is>
      </c>
      <c r="E34349" t="inlineStr">
        <is>
          <t>DL1 4BF</t>
        </is>
      </c>
      <c r="F34349" t="inlineStr">
        <is>
          <t>NORTHOP HALL</t>
        </is>
      </c>
      <c r="G34349" t="inlineStr">
        <is>
          <t>CH7 6GA</t>
        </is>
      </c>
      <c r="I34349" t="n">
        <v>1.026</v>
      </c>
    </row>
    <row r="34350">
      <c r="A34350" s="13" t="n">
        <v>45832</v>
      </c>
      <c r="C34350" t="inlineStr">
        <is>
          <t>Dock &amp; Bay</t>
        </is>
      </c>
      <c r="D34350" t="inlineStr">
        <is>
          <t>Bocholt</t>
        </is>
      </c>
      <c r="E34350" t="inlineStr">
        <is>
          <t>46395</t>
        </is>
      </c>
      <c r="F34350" t="inlineStr">
        <is>
          <t>Hergolshausen</t>
        </is>
      </c>
      <c r="G34350" t="n">
        <v>97534</v>
      </c>
      <c r="I34350" t="n">
        <v>1.031</v>
      </c>
    </row>
    <row r="34351">
      <c r="A34351" s="13" t="n">
        <v>45832</v>
      </c>
      <c r="C34351" t="inlineStr">
        <is>
          <t>Dock &amp; Bay</t>
        </is>
      </c>
      <c r="D34351" t="inlineStr">
        <is>
          <t>Bocholt</t>
        </is>
      </c>
      <c r="E34351" t="inlineStr">
        <is>
          <t>46395</t>
        </is>
      </c>
      <c r="F34351" t="inlineStr">
        <is>
          <t>Herrenberg</t>
        </is>
      </c>
      <c r="G34351" t="n">
        <v>71083</v>
      </c>
      <c r="I34351" t="n">
        <v>0.5639999999999999</v>
      </c>
    </row>
    <row r="34352">
      <c r="A34352" s="13" t="n">
        <v>45832</v>
      </c>
      <c r="C34352" t="inlineStr">
        <is>
          <t>Dock &amp; Bay</t>
        </is>
      </c>
      <c r="D34352" t="inlineStr">
        <is>
          <t>Bocholt</t>
        </is>
      </c>
      <c r="E34352" t="inlineStr">
        <is>
          <t>46395</t>
        </is>
      </c>
      <c r="F34352" t="inlineStr">
        <is>
          <t>Limerick</t>
        </is>
      </c>
      <c r="G34352" t="inlineStr">
        <is>
          <t>V94 TH9R</t>
        </is>
      </c>
      <c r="I34352" t="n">
        <v>1.392</v>
      </c>
    </row>
    <row r="34353">
      <c r="A34353" s="13" t="n">
        <v>45832</v>
      </c>
      <c r="C34353" t="inlineStr">
        <is>
          <t>Dock &amp; Bay</t>
        </is>
      </c>
      <c r="D34353" t="inlineStr">
        <is>
          <t>Bocholt</t>
        </is>
      </c>
      <c r="E34353" t="inlineStr">
        <is>
          <t>46395</t>
        </is>
      </c>
      <c r="F34353" t="inlineStr">
        <is>
          <t>Ingolstadt</t>
        </is>
      </c>
      <c r="G34353" t="n">
        <v>85051</v>
      </c>
      <c r="I34353" t="n">
        <v>0.573</v>
      </c>
    </row>
    <row r="34354">
      <c r="A34354" s="13" t="n">
        <v>45832</v>
      </c>
      <c r="C34354" t="inlineStr">
        <is>
          <t>Dock &amp; Bay</t>
        </is>
      </c>
      <c r="D34354" t="inlineStr">
        <is>
          <t>Bocholt</t>
        </is>
      </c>
      <c r="E34354" t="inlineStr">
        <is>
          <t>46395</t>
        </is>
      </c>
      <c r="F34354" t="inlineStr">
        <is>
          <t>Heilbronn</t>
        </is>
      </c>
      <c r="G34354" t="n">
        <v>74078</v>
      </c>
      <c r="I34354" t="n">
        <v>1.026</v>
      </c>
    </row>
    <row r="34355">
      <c r="A34355" s="13" t="n">
        <v>45832</v>
      </c>
      <c r="C34355" t="inlineStr">
        <is>
          <t>Dock &amp; Bay</t>
        </is>
      </c>
      <c r="D34355" t="inlineStr">
        <is>
          <t>Bocholt</t>
        </is>
      </c>
      <c r="E34355" t="inlineStr">
        <is>
          <t>46395</t>
        </is>
      </c>
      <c r="F34355" t="inlineStr">
        <is>
          <t>München</t>
        </is>
      </c>
      <c r="G34355" t="n">
        <v>81373</v>
      </c>
      <c r="I34355" t="n">
        <v>0.973</v>
      </c>
    </row>
    <row r="34356">
      <c r="A34356" s="13" t="n">
        <v>45832</v>
      </c>
      <c r="C34356" t="inlineStr">
        <is>
          <t>Dock &amp; Bay</t>
        </is>
      </c>
      <c r="D34356" t="inlineStr">
        <is>
          <t>Bocholt</t>
        </is>
      </c>
      <c r="E34356" t="inlineStr">
        <is>
          <t>46395</t>
        </is>
      </c>
      <c r="F34356" t="inlineStr">
        <is>
          <t>Seia</t>
        </is>
      </c>
      <c r="G34356" t="inlineStr">
        <is>
          <t>6270-496</t>
        </is>
      </c>
      <c r="I34356" t="n">
        <v>0.413</v>
      </c>
    </row>
    <row r="34357">
      <c r="A34357" s="13" t="n">
        <v>45832</v>
      </c>
      <c r="C34357" t="inlineStr">
        <is>
          <t>Dock &amp; Bay</t>
        </is>
      </c>
      <c r="D34357" t="inlineStr">
        <is>
          <t>Bocholt</t>
        </is>
      </c>
      <c r="E34357" t="inlineStr">
        <is>
          <t>46395</t>
        </is>
      </c>
      <c r="F34357" t="inlineStr">
        <is>
          <t>Lisboa</t>
        </is>
      </c>
      <c r="G34357" t="inlineStr">
        <is>
          <t>1170-165</t>
        </is>
      </c>
      <c r="I34357" t="n">
        <v>0.926</v>
      </c>
    </row>
    <row r="34358">
      <c r="A34358" s="13" t="n">
        <v>45832</v>
      </c>
      <c r="C34358" t="inlineStr">
        <is>
          <t>Dock &amp; Bay</t>
        </is>
      </c>
      <c r="D34358" t="inlineStr">
        <is>
          <t>Bocholt</t>
        </is>
      </c>
      <c r="E34358" t="inlineStr">
        <is>
          <t>46395</t>
        </is>
      </c>
      <c r="F34358" t="inlineStr">
        <is>
          <t>Kreuztal</t>
        </is>
      </c>
      <c r="G34358" t="n">
        <v>57223</v>
      </c>
      <c r="I34358" t="n">
        <v>0.513</v>
      </c>
    </row>
    <row r="34359">
      <c r="A34359" s="13" t="n">
        <v>45832</v>
      </c>
      <c r="C34359" t="inlineStr">
        <is>
          <t>Dock &amp; Bay</t>
        </is>
      </c>
      <c r="D34359" t="inlineStr">
        <is>
          <t>Bocholt</t>
        </is>
      </c>
      <c r="E34359" t="inlineStr">
        <is>
          <t>46395</t>
        </is>
      </c>
      <c r="F34359" t="inlineStr">
        <is>
          <t>Köln</t>
        </is>
      </c>
      <c r="G34359" t="n">
        <v>50935</v>
      </c>
      <c r="I34359" t="n">
        <v>1.903</v>
      </c>
    </row>
    <row r="34360">
      <c r="A34360" s="13" t="n">
        <v>45832</v>
      </c>
      <c r="C34360" t="inlineStr">
        <is>
          <t>Dock &amp; Bay</t>
        </is>
      </c>
      <c r="D34360" t="inlineStr">
        <is>
          <t>Bocholt</t>
        </is>
      </c>
      <c r="E34360" t="inlineStr">
        <is>
          <t>46395</t>
        </is>
      </c>
      <c r="F34360" t="inlineStr">
        <is>
          <t>Ettlingen</t>
        </is>
      </c>
      <c r="G34360" t="n">
        <v>76275</v>
      </c>
      <c r="I34360" t="n">
        <v>2.883</v>
      </c>
    </row>
    <row r="34361">
      <c r="A34361" s="13" t="n">
        <v>45832</v>
      </c>
      <c r="C34361" t="inlineStr">
        <is>
          <t>Dock &amp; Bay</t>
        </is>
      </c>
      <c r="D34361" t="inlineStr">
        <is>
          <t>Bocholt</t>
        </is>
      </c>
      <c r="E34361" t="inlineStr">
        <is>
          <t>46395</t>
        </is>
      </c>
      <c r="F34361" t="inlineStr">
        <is>
          <t>Vallirana</t>
        </is>
      </c>
      <c r="G34361" t="n">
        <v>8759</v>
      </c>
      <c r="I34361" t="n">
        <v>0.926</v>
      </c>
    </row>
    <row r="34362">
      <c r="A34362" s="13" t="n">
        <v>45832</v>
      </c>
      <c r="C34362" t="inlineStr">
        <is>
          <t>Dock &amp; Bay</t>
        </is>
      </c>
      <c r="D34362" t="inlineStr">
        <is>
          <t>Bocholt</t>
        </is>
      </c>
      <c r="E34362" t="inlineStr">
        <is>
          <t>46395</t>
        </is>
      </c>
      <c r="F34362" t="inlineStr">
        <is>
          <t>Kirchanschoering</t>
        </is>
      </c>
      <c r="G34362" t="n">
        <v>83417</v>
      </c>
      <c r="I34362" t="n">
        <v>5.944</v>
      </c>
    </row>
    <row r="34363">
      <c r="A34363" s="13" t="n">
        <v>45832</v>
      </c>
      <c r="C34363" t="inlineStr">
        <is>
          <t>Dock &amp; Bay</t>
        </is>
      </c>
      <c r="D34363" t="inlineStr">
        <is>
          <t>Bocholt</t>
        </is>
      </c>
      <c r="E34363" t="inlineStr">
        <is>
          <t>46395</t>
        </is>
      </c>
      <c r="F34363" t="inlineStr">
        <is>
          <t>CORK</t>
        </is>
      </c>
      <c r="G34363" t="inlineStr">
        <is>
          <t>T12 YH9C</t>
        </is>
      </c>
      <c r="I34363" t="n">
        <v>2.065</v>
      </c>
    </row>
    <row r="34364">
      <c r="A34364" s="13" t="n">
        <v>45832</v>
      </c>
      <c r="C34364" t="inlineStr">
        <is>
          <t>Dock &amp; Bay</t>
        </is>
      </c>
      <c r="D34364" t="inlineStr">
        <is>
          <t>Bocholt</t>
        </is>
      </c>
      <c r="E34364" t="inlineStr">
        <is>
          <t>46395</t>
        </is>
      </c>
      <c r="F34364" t="inlineStr">
        <is>
          <t>Kirchanschoering</t>
        </is>
      </c>
      <c r="G34364" t="n">
        <v>83417</v>
      </c>
      <c r="I34364" t="n">
        <v>6.156</v>
      </c>
    </row>
    <row r="34365">
      <c r="A34365" s="13" t="n">
        <v>45832</v>
      </c>
      <c r="C34365" t="inlineStr">
        <is>
          <t>Dock &amp; Bay</t>
        </is>
      </c>
      <c r="D34365" t="inlineStr">
        <is>
          <t>El Prat de Llobregat</t>
        </is>
      </c>
      <c r="E34365" t="inlineStr">
        <is>
          <t>08820</t>
        </is>
      </c>
      <c r="F34365" t="inlineStr">
        <is>
          <t>AGUILAR DE CAMPOO</t>
        </is>
      </c>
      <c r="G34365" t="n">
        <v>34800</v>
      </c>
      <c r="I34365" t="n">
        <v>0.413</v>
      </c>
    </row>
    <row r="34366">
      <c r="A34366" s="13" t="n">
        <v>45832</v>
      </c>
      <c r="C34366" t="inlineStr">
        <is>
          <t>Dock &amp; Bay</t>
        </is>
      </c>
      <c r="D34366" t="inlineStr">
        <is>
          <t>Bocholt</t>
        </is>
      </c>
      <c r="E34366" t="inlineStr">
        <is>
          <t>46395</t>
        </is>
      </c>
      <c r="F34366" t="inlineStr">
        <is>
          <t>Meaux</t>
        </is>
      </c>
      <c r="G34366" t="n">
        <v>77100</v>
      </c>
      <c r="I34366" t="n">
        <v>6.156</v>
      </c>
    </row>
    <row r="34367">
      <c r="A34367" s="13" t="n">
        <v>45832</v>
      </c>
      <c r="C34367" t="inlineStr">
        <is>
          <t>Dock &amp; Bay</t>
        </is>
      </c>
      <c r="D34367" t="inlineStr">
        <is>
          <t>Bocholt</t>
        </is>
      </c>
      <c r="E34367" t="inlineStr">
        <is>
          <t>46395</t>
        </is>
      </c>
      <c r="F34367" t="inlineStr">
        <is>
          <t>Fellheim</t>
        </is>
      </c>
      <c r="G34367" t="n">
        <v>87748</v>
      </c>
      <c r="I34367" t="n">
        <v>0.926</v>
      </c>
    </row>
    <row r="34368">
      <c r="A34368" s="13" t="n">
        <v>45832</v>
      </c>
      <c r="C34368" t="inlineStr">
        <is>
          <t>Dock &amp; Bay</t>
        </is>
      </c>
      <c r="D34368" t="inlineStr">
        <is>
          <t>Bocholt</t>
        </is>
      </c>
      <c r="E34368" t="inlineStr">
        <is>
          <t>46395</t>
        </is>
      </c>
      <c r="F34368" t="inlineStr">
        <is>
          <t>Bissingen</t>
        </is>
      </c>
      <c r="G34368" t="n">
        <v>86657</v>
      </c>
      <c r="I34368" t="n">
        <v>0.973</v>
      </c>
    </row>
    <row r="34369">
      <c r="A34369" s="13" t="n">
        <v>45832</v>
      </c>
      <c r="C34369" t="inlineStr">
        <is>
          <t>Dock &amp; Bay</t>
        </is>
      </c>
      <c r="D34369" t="inlineStr">
        <is>
          <t>Swindon</t>
        </is>
      </c>
      <c r="E34369" t="inlineStr">
        <is>
          <t>SN3 4DB</t>
        </is>
      </c>
      <c r="F34369" t="inlineStr">
        <is>
          <t>LONDON</t>
        </is>
      </c>
      <c r="G34369" t="inlineStr">
        <is>
          <t>E7 8AS</t>
        </is>
      </c>
      <c r="I34369" t="n">
        <v>0.234</v>
      </c>
    </row>
    <row r="34370">
      <c r="A34370" s="13" t="n">
        <v>45832</v>
      </c>
      <c r="C34370" t="inlineStr">
        <is>
          <t>Dock &amp; Bay</t>
        </is>
      </c>
      <c r="D34370" t="inlineStr">
        <is>
          <t>Castle Donington</t>
        </is>
      </c>
      <c r="E34370" t="inlineStr">
        <is>
          <t>DE74 2BB</t>
        </is>
      </c>
      <c r="F34370" t="inlineStr">
        <is>
          <t>LONDON</t>
        </is>
      </c>
      <c r="G34370" t="inlineStr">
        <is>
          <t>N1 1EW</t>
        </is>
      </c>
      <c r="I34370" t="n">
        <v>0.413</v>
      </c>
    </row>
    <row r="34371">
      <c r="A34371" s="13" t="n">
        <v>45832</v>
      </c>
      <c r="C34371" t="inlineStr">
        <is>
          <t>Dock &amp; Bay</t>
        </is>
      </c>
      <c r="D34371" t="inlineStr">
        <is>
          <t>Bocholt</t>
        </is>
      </c>
      <c r="E34371" t="inlineStr">
        <is>
          <t>46395</t>
        </is>
      </c>
      <c r="F34371" t="inlineStr">
        <is>
          <t>Angered</t>
        </is>
      </c>
      <c r="G34371" t="inlineStr">
        <is>
          <t>424 35</t>
        </is>
      </c>
      <c r="I34371" t="n">
        <v>0.513</v>
      </c>
    </row>
    <row r="34372">
      <c r="A34372" s="13" t="n">
        <v>45832</v>
      </c>
      <c r="C34372" t="inlineStr">
        <is>
          <t>Dock &amp; Bay</t>
        </is>
      </c>
      <c r="D34372" t="inlineStr">
        <is>
          <t>Bocholt</t>
        </is>
      </c>
      <c r="E34372" t="inlineStr">
        <is>
          <t>46395</t>
        </is>
      </c>
      <c r="F34372" t="inlineStr">
        <is>
          <t>Langenfeld (Rheinland)</t>
        </is>
      </c>
      <c r="G34372" t="n">
        <v>40764</v>
      </c>
      <c r="I34372" t="n">
        <v>1.652</v>
      </c>
    </row>
    <row r="34373">
      <c r="A34373" s="13" t="n">
        <v>45832</v>
      </c>
      <c r="C34373" t="inlineStr">
        <is>
          <t>Dock &amp; Bay</t>
        </is>
      </c>
      <c r="D34373" t="inlineStr">
        <is>
          <t>Bocholt</t>
        </is>
      </c>
      <c r="E34373" t="inlineStr">
        <is>
          <t>46395</t>
        </is>
      </c>
      <c r="F34373" t="inlineStr">
        <is>
          <t>München</t>
        </is>
      </c>
      <c r="G34373" t="n">
        <v>81675</v>
      </c>
      <c r="I34373" t="n">
        <v>1.597</v>
      </c>
    </row>
    <row r="34374">
      <c r="A34374" s="13" t="n">
        <v>45832</v>
      </c>
      <c r="C34374" t="inlineStr">
        <is>
          <t>Dock &amp; Bay</t>
        </is>
      </c>
      <c r="D34374" t="inlineStr">
        <is>
          <t>Bocholt</t>
        </is>
      </c>
      <c r="E34374" t="inlineStr">
        <is>
          <t>46395</t>
        </is>
      </c>
      <c r="F34374" t="inlineStr">
        <is>
          <t>Regensburg</t>
        </is>
      </c>
      <c r="G34374" t="n">
        <v>93059</v>
      </c>
      <c r="I34374" t="n">
        <v>0.413</v>
      </c>
    </row>
    <row r="34375">
      <c r="A34375" s="13" t="n">
        <v>45832</v>
      </c>
      <c r="C34375" t="inlineStr">
        <is>
          <t>Dock &amp; Bay</t>
        </is>
      </c>
      <c r="D34375" t="inlineStr">
        <is>
          <t>Bocholt</t>
        </is>
      </c>
      <c r="E34375" t="inlineStr">
        <is>
          <t>46395</t>
        </is>
      </c>
      <c r="F34375" t="inlineStr">
        <is>
          <t>Remseck am Neckar</t>
        </is>
      </c>
      <c r="G34375" t="n">
        <v>71686</v>
      </c>
      <c r="I34375" t="n">
        <v>0.513</v>
      </c>
    </row>
    <row r="34376">
      <c r="A34376" s="13" t="n">
        <v>45832</v>
      </c>
      <c r="C34376" t="inlineStr">
        <is>
          <t>Dock &amp; Bay</t>
        </is>
      </c>
      <c r="D34376" t="inlineStr">
        <is>
          <t>Bocholt</t>
        </is>
      </c>
      <c r="E34376" t="inlineStr">
        <is>
          <t>46395</t>
        </is>
      </c>
      <c r="F34376" t="inlineStr">
        <is>
          <t>Erlangen</t>
        </is>
      </c>
      <c r="G34376" t="n">
        <v>91056</v>
      </c>
      <c r="I34376" t="n">
        <v>0.513</v>
      </c>
    </row>
    <row r="34377">
      <c r="A34377" s="13" t="n">
        <v>45832</v>
      </c>
      <c r="C34377" t="inlineStr">
        <is>
          <t>Dock &amp; Bay</t>
        </is>
      </c>
      <c r="D34377" t="inlineStr">
        <is>
          <t>Bocholt</t>
        </is>
      </c>
      <c r="E34377" t="inlineStr">
        <is>
          <t>46395</t>
        </is>
      </c>
      <c r="F34377" t="inlineStr">
        <is>
          <t>Kiel</t>
        </is>
      </c>
      <c r="G34377" t="n">
        <v>24145</v>
      </c>
      <c r="I34377" t="n">
        <v>0.413</v>
      </c>
    </row>
    <row r="34378">
      <c r="A34378" s="13" t="n">
        <v>45832</v>
      </c>
      <c r="C34378" t="inlineStr">
        <is>
          <t>Dock &amp; Bay</t>
        </is>
      </c>
      <c r="D34378" t="inlineStr">
        <is>
          <t>Bocholt</t>
        </is>
      </c>
      <c r="E34378" t="inlineStr">
        <is>
          <t>46395</t>
        </is>
      </c>
      <c r="F34378" t="inlineStr">
        <is>
          <t>Ulm</t>
        </is>
      </c>
      <c r="G34378" t="n">
        <v>89081</v>
      </c>
      <c r="I34378" t="n">
        <v>2.954</v>
      </c>
    </row>
    <row r="34379">
      <c r="A34379" s="13" t="n">
        <v>45832</v>
      </c>
      <c r="C34379" t="inlineStr">
        <is>
          <t>Dock &amp; Bay</t>
        </is>
      </c>
      <c r="D34379" t="inlineStr">
        <is>
          <t>Bocholt</t>
        </is>
      </c>
      <c r="E34379" t="inlineStr">
        <is>
          <t>46395</t>
        </is>
      </c>
      <c r="F34379" t="inlineStr">
        <is>
          <t>Septeuil</t>
        </is>
      </c>
      <c r="G34379" t="n">
        <v>78790</v>
      </c>
      <c r="I34379" t="n">
        <v>0.151</v>
      </c>
    </row>
    <row r="34380">
      <c r="A34380" s="13" t="n">
        <v>45832</v>
      </c>
      <c r="C34380" t="inlineStr">
        <is>
          <t>Dock &amp; Bay</t>
        </is>
      </c>
      <c r="D34380" t="inlineStr">
        <is>
          <t>Bocholt</t>
        </is>
      </c>
      <c r="E34380" t="inlineStr">
        <is>
          <t>46395</t>
        </is>
      </c>
      <c r="F34380" t="inlineStr">
        <is>
          <t>malahide</t>
        </is>
      </c>
      <c r="G34380" t="inlineStr">
        <is>
          <t>K36 Y424</t>
        </is>
      </c>
      <c r="I34380" t="n">
        <v>2.052</v>
      </c>
    </row>
    <row r="34381">
      <c r="A34381" s="13" t="n">
        <v>45832</v>
      </c>
      <c r="C34381" t="inlineStr">
        <is>
          <t>Dock &amp; Bay</t>
        </is>
      </c>
      <c r="D34381" t="inlineStr">
        <is>
          <t>Erfurt</t>
        </is>
      </c>
      <c r="E34381" t="inlineStr">
        <is>
          <t>99095</t>
        </is>
      </c>
      <c r="F34381" t="inlineStr">
        <is>
          <t>Brandenburg An Der Havel</t>
        </is>
      </c>
      <c r="G34381" t="n">
        <v>14770</v>
      </c>
      <c r="I34381" t="n">
        <v>0.513</v>
      </c>
    </row>
    <row r="34382">
      <c r="A34382" s="13" t="n">
        <v>45832</v>
      </c>
      <c r="C34382" t="inlineStr">
        <is>
          <t>Dock &amp; Bay</t>
        </is>
      </c>
      <c r="D34382" t="inlineStr">
        <is>
          <t>Bocholt</t>
        </is>
      </c>
      <c r="E34382" t="inlineStr">
        <is>
          <t>46395</t>
        </is>
      </c>
      <c r="F34382" t="inlineStr">
        <is>
          <t>Lemgo</t>
        </is>
      </c>
      <c r="G34382" t="n">
        <v>32657</v>
      </c>
      <c r="I34382" t="n">
        <v>0.413</v>
      </c>
    </row>
    <row r="34383">
      <c r="A34383" s="13" t="n">
        <v>45832</v>
      </c>
      <c r="C34383" t="inlineStr">
        <is>
          <t>Dock &amp; Bay</t>
        </is>
      </c>
      <c r="D34383" t="inlineStr">
        <is>
          <t>Bocholt</t>
        </is>
      </c>
      <c r="E34383" t="inlineStr">
        <is>
          <t>46395</t>
        </is>
      </c>
      <c r="F34383" t="inlineStr">
        <is>
          <t>Paderborn</t>
        </is>
      </c>
      <c r="G34383" t="n">
        <v>33098</v>
      </c>
      <c r="I34383" t="n">
        <v>0.513</v>
      </c>
    </row>
    <row r="34384">
      <c r="A34384" s="13" t="n">
        <v>45832</v>
      </c>
      <c r="C34384" t="inlineStr">
        <is>
          <t>Dock &amp; Bay</t>
        </is>
      </c>
      <c r="D34384" t="inlineStr">
        <is>
          <t>Bocholt</t>
        </is>
      </c>
      <c r="E34384" t="inlineStr">
        <is>
          <t>46395</t>
        </is>
      </c>
      <c r="F34384" t="inlineStr">
        <is>
          <t>Jever</t>
        </is>
      </c>
      <c r="G34384" t="n">
        <v>26441</v>
      </c>
      <c r="I34384" t="n">
        <v>1.652</v>
      </c>
    </row>
    <row r="34385">
      <c r="A34385" s="13" t="n">
        <v>45832</v>
      </c>
      <c r="C34385" t="inlineStr">
        <is>
          <t>Dock &amp; Bay</t>
        </is>
      </c>
      <c r="D34385" t="inlineStr">
        <is>
          <t>Bowburn (Durham)</t>
        </is>
      </c>
      <c r="E34385" t="inlineStr">
        <is>
          <t>DH6 5NR</t>
        </is>
      </c>
      <c r="F34385" t="inlineStr">
        <is>
          <t>WALLINGTON</t>
        </is>
      </c>
      <c r="G34385" t="inlineStr">
        <is>
          <t>SM6 8JF</t>
        </is>
      </c>
      <c r="I34385" t="n">
        <v>0.826</v>
      </c>
    </row>
    <row r="34386">
      <c r="A34386" s="13" t="n">
        <v>45832</v>
      </c>
      <c r="C34386" t="inlineStr">
        <is>
          <t>Dock &amp; Bay</t>
        </is>
      </c>
      <c r="D34386" t="inlineStr">
        <is>
          <t>Bocholt</t>
        </is>
      </c>
      <c r="E34386" t="inlineStr">
        <is>
          <t>46395</t>
        </is>
      </c>
      <c r="F34386" t="inlineStr">
        <is>
          <t>Fürth</t>
        </is>
      </c>
      <c r="G34386" t="n">
        <v>90768</v>
      </c>
      <c r="I34386" t="n">
        <v>1.539</v>
      </c>
    </row>
    <row r="34387">
      <c r="A34387" s="13" t="n">
        <v>45832</v>
      </c>
      <c r="C34387" t="inlineStr">
        <is>
          <t>Dock &amp; Bay</t>
        </is>
      </c>
      <c r="D34387" t="inlineStr">
        <is>
          <t>Darlington</t>
        </is>
      </c>
      <c r="E34387" t="inlineStr">
        <is>
          <t>DL1 4BF</t>
        </is>
      </c>
      <c r="F34387" t="inlineStr">
        <is>
          <t>TONBRIDGE</t>
        </is>
      </c>
      <c r="G34387" t="inlineStr">
        <is>
          <t>TN9 1NG</t>
        </is>
      </c>
      <c r="I34387" t="n">
        <v>1.026</v>
      </c>
    </row>
    <row r="34388">
      <c r="A34388" s="13" t="n">
        <v>45832</v>
      </c>
      <c r="C34388" t="inlineStr">
        <is>
          <t>Dock &amp; Bay</t>
        </is>
      </c>
      <c r="D34388" t="inlineStr">
        <is>
          <t>Bocholt</t>
        </is>
      </c>
      <c r="E34388" t="inlineStr">
        <is>
          <t>46395</t>
        </is>
      </c>
      <c r="F34388" t="inlineStr">
        <is>
          <t>Bad Camberg</t>
        </is>
      </c>
      <c r="G34388" t="n">
        <v>65520</v>
      </c>
      <c r="I34388" t="n">
        <v>1.652</v>
      </c>
    </row>
    <row r="34389">
      <c r="A34389" s="13" t="n">
        <v>45832</v>
      </c>
      <c r="C34389" t="inlineStr">
        <is>
          <t>Dock &amp; Bay</t>
        </is>
      </c>
      <c r="D34389" t="inlineStr">
        <is>
          <t>Bocholt</t>
        </is>
      </c>
      <c r="E34389" t="inlineStr">
        <is>
          <t>46395</t>
        </is>
      </c>
      <c r="F34389" t="inlineStr">
        <is>
          <t>Trier</t>
        </is>
      </c>
      <c r="G34389" t="n">
        <v>54290</v>
      </c>
      <c r="I34389" t="n">
        <v>0.513</v>
      </c>
    </row>
    <row r="34390">
      <c r="A34390" s="13" t="n">
        <v>45832</v>
      </c>
      <c r="C34390" t="inlineStr">
        <is>
          <t>Dock &amp; Bay</t>
        </is>
      </c>
      <c r="D34390" t="inlineStr">
        <is>
          <t>Bocholt</t>
        </is>
      </c>
      <c r="E34390" t="inlineStr">
        <is>
          <t>46395</t>
        </is>
      </c>
      <c r="F34390" t="inlineStr">
        <is>
          <t>zagreb</t>
        </is>
      </c>
      <c r="G34390" t="n">
        <v>10000</v>
      </c>
      <c r="I34390" t="n">
        <v>2.478</v>
      </c>
    </row>
    <row r="34391">
      <c r="A34391" s="13" t="n">
        <v>45832</v>
      </c>
      <c r="C34391" t="inlineStr">
        <is>
          <t>Dock &amp; Bay</t>
        </is>
      </c>
      <c r="D34391" t="inlineStr">
        <is>
          <t>Bowburn (Durham)</t>
        </is>
      </c>
      <c r="E34391" t="inlineStr">
        <is>
          <t>DH6 5NR</t>
        </is>
      </c>
      <c r="F34391" t="inlineStr">
        <is>
          <t>DROMORE</t>
        </is>
      </c>
      <c r="G34391" t="inlineStr">
        <is>
          <t>BT25 1JB</t>
        </is>
      </c>
      <c r="I34391" t="n">
        <v>0.413</v>
      </c>
    </row>
    <row r="34392">
      <c r="A34392" s="13" t="n">
        <v>45832</v>
      </c>
      <c r="C34392" t="inlineStr">
        <is>
          <t>Dock &amp; Bay</t>
        </is>
      </c>
      <c r="D34392" t="inlineStr">
        <is>
          <t>Montelimar</t>
        </is>
      </c>
      <c r="E34392" t="inlineStr">
        <is>
          <t>26200</t>
        </is>
      </c>
      <c r="F34392" t="inlineStr">
        <is>
          <t>Montpellier</t>
        </is>
      </c>
      <c r="G34392" t="n">
        <v>34080</v>
      </c>
      <c r="I34392" t="n">
        <v>0.513</v>
      </c>
    </row>
    <row r="34393">
      <c r="A34393" s="13" t="n">
        <v>45832</v>
      </c>
      <c r="C34393" t="inlineStr">
        <is>
          <t>Dock &amp; Bay</t>
        </is>
      </c>
      <c r="D34393" t="inlineStr">
        <is>
          <t>Hof</t>
        </is>
      </c>
      <c r="E34393" t="inlineStr">
        <is>
          <t>95185</t>
        </is>
      </c>
      <c r="F34393" t="inlineStr">
        <is>
          <t>Menden</t>
        </is>
      </c>
      <c r="G34393" t="n">
        <v>58708</v>
      </c>
      <c r="I34393" t="n">
        <v>0.513</v>
      </c>
    </row>
    <row r="34394">
      <c r="A34394" s="13" t="n">
        <v>45832</v>
      </c>
      <c r="C34394" t="inlineStr">
        <is>
          <t>Dock &amp; Bay</t>
        </is>
      </c>
      <c r="D34394" t="inlineStr">
        <is>
          <t>Bocholt</t>
        </is>
      </c>
      <c r="E34394" t="inlineStr">
        <is>
          <t>46395</t>
        </is>
      </c>
      <c r="F34394" t="inlineStr">
        <is>
          <t>Drumcondra</t>
        </is>
      </c>
      <c r="G34394" t="inlineStr">
        <is>
          <t>D09 Y6XC</t>
        </is>
      </c>
      <c r="I34394" t="n">
        <v>3.078</v>
      </c>
    </row>
    <row r="34395">
      <c r="A34395" s="13" t="n">
        <v>45832</v>
      </c>
      <c r="C34395" t="inlineStr">
        <is>
          <t>Dock &amp; Bay</t>
        </is>
      </c>
      <c r="D34395" t="inlineStr">
        <is>
          <t>Bocholt</t>
        </is>
      </c>
      <c r="E34395" t="inlineStr">
        <is>
          <t>46395</t>
        </is>
      </c>
      <c r="F34395" t="inlineStr">
        <is>
          <t>Regenstauf</t>
        </is>
      </c>
      <c r="G34395" t="n">
        <v>93128</v>
      </c>
      <c r="I34395" t="n">
        <v>1.812</v>
      </c>
    </row>
    <row r="34396">
      <c r="A34396" s="13" t="n">
        <v>45832</v>
      </c>
      <c r="C34396" t="inlineStr">
        <is>
          <t>Dock &amp; Bay</t>
        </is>
      </c>
      <c r="D34396" t="inlineStr">
        <is>
          <t>Bocholt</t>
        </is>
      </c>
      <c r="E34396" t="inlineStr">
        <is>
          <t>46395</t>
        </is>
      </c>
      <c r="F34396" t="inlineStr">
        <is>
          <t>Donegal town</t>
        </is>
      </c>
      <c r="G34396" t="inlineStr">
        <is>
          <t>F94 F2A4</t>
        </is>
      </c>
      <c r="I34396" t="n">
        <v>2.072</v>
      </c>
    </row>
    <row r="34397">
      <c r="A34397" s="13" t="n">
        <v>45832</v>
      </c>
      <c r="C34397" t="inlineStr">
        <is>
          <t>Dock &amp; Bay</t>
        </is>
      </c>
      <c r="D34397" t="inlineStr">
        <is>
          <t>Darlington</t>
        </is>
      </c>
      <c r="E34397" t="inlineStr">
        <is>
          <t>DL1 4BF</t>
        </is>
      </c>
      <c r="F34397" t="inlineStr">
        <is>
          <t>GUILDFORD</t>
        </is>
      </c>
      <c r="G34397" t="inlineStr">
        <is>
          <t>GU1 1JA</t>
        </is>
      </c>
      <c r="I34397" t="n">
        <v>0.513</v>
      </c>
    </row>
    <row r="34398">
      <c r="A34398" s="13" t="n">
        <v>45832</v>
      </c>
      <c r="C34398" t="inlineStr">
        <is>
          <t>Dock &amp; Bay</t>
        </is>
      </c>
      <c r="D34398" t="inlineStr">
        <is>
          <t>Bocholt</t>
        </is>
      </c>
      <c r="E34398" t="inlineStr">
        <is>
          <t>46395</t>
        </is>
      </c>
      <c r="F34398" t="inlineStr">
        <is>
          <t>Rostock</t>
        </is>
      </c>
      <c r="G34398" t="n">
        <v>18055</v>
      </c>
      <c r="I34398" t="n">
        <v>1.879</v>
      </c>
    </row>
    <row r="34399">
      <c r="A34399" s="13" t="n">
        <v>45832</v>
      </c>
      <c r="C34399" t="inlineStr">
        <is>
          <t>Dock &amp; Bay</t>
        </is>
      </c>
      <c r="D34399" t="inlineStr">
        <is>
          <t>Dunstable</t>
        </is>
      </c>
      <c r="E34399" t="inlineStr">
        <is>
          <t>LU5 4FE</t>
        </is>
      </c>
      <c r="F34399" t="inlineStr">
        <is>
          <t>Bromley</t>
        </is>
      </c>
      <c r="G34399" t="inlineStr">
        <is>
          <t>BR2 8ND</t>
        </is>
      </c>
      <c r="I34399" t="n">
        <v>0.413</v>
      </c>
    </row>
    <row r="34400">
      <c r="A34400" s="13" t="n">
        <v>45832</v>
      </c>
      <c r="C34400" t="inlineStr">
        <is>
          <t>Dock &amp; Bay</t>
        </is>
      </c>
      <c r="D34400" t="inlineStr">
        <is>
          <t>Torrazza Piemonte</t>
        </is>
      </c>
      <c r="E34400" t="inlineStr">
        <is>
          <t>10037</t>
        </is>
      </c>
      <c r="F34400" t="inlineStr">
        <is>
          <t>Cannobio</t>
        </is>
      </c>
      <c r="G34400" t="n">
        <v>28822</v>
      </c>
      <c r="I34400" t="n">
        <v>1.026</v>
      </c>
    </row>
    <row r="34401">
      <c r="A34401" s="13" t="n">
        <v>45832</v>
      </c>
      <c r="C34401" t="inlineStr">
        <is>
          <t>Dock &amp; Bay</t>
        </is>
      </c>
      <c r="D34401" t="inlineStr">
        <is>
          <t>Chociule (Swiebodzin)</t>
        </is>
      </c>
      <c r="E34401" t="inlineStr">
        <is>
          <t>66-200</t>
        </is>
      </c>
      <c r="F34401" t="inlineStr">
        <is>
          <t>Obersulmetingen</t>
        </is>
      </c>
      <c r="G34401" t="n">
        <v>88471</v>
      </c>
      <c r="I34401" t="n">
        <v>0.5659999999999999</v>
      </c>
    </row>
    <row r="34402">
      <c r="A34402" s="13" t="n">
        <v>45832</v>
      </c>
      <c r="C34402" t="inlineStr">
        <is>
          <t>Dock &amp; Bay</t>
        </is>
      </c>
      <c r="D34402" t="inlineStr">
        <is>
          <t>Bocholt</t>
        </is>
      </c>
      <c r="E34402" t="inlineStr">
        <is>
          <t>46395</t>
        </is>
      </c>
      <c r="F34402" t="inlineStr">
        <is>
          <t>Werra-Suhl-Tal</t>
        </is>
      </c>
      <c r="G34402" t="n">
        <v>99837</v>
      </c>
      <c r="I34402" t="n">
        <v>2.052</v>
      </c>
    </row>
    <row r="34403">
      <c r="A34403" s="13" t="n">
        <v>45832</v>
      </c>
      <c r="C34403" t="inlineStr">
        <is>
          <t>Dock &amp; Bay</t>
        </is>
      </c>
      <c r="D34403" t="inlineStr">
        <is>
          <t>Bocholt</t>
        </is>
      </c>
      <c r="E34403" t="inlineStr">
        <is>
          <t>46395</t>
        </is>
      </c>
      <c r="F34403" t="inlineStr">
        <is>
          <t>Argenbühl</t>
        </is>
      </c>
      <c r="G34403" t="n">
        <v>88260</v>
      </c>
      <c r="I34403" t="n">
        <v>0.513</v>
      </c>
    </row>
    <row r="34404">
      <c r="A34404" s="13" t="n">
        <v>45832</v>
      </c>
      <c r="C34404" t="inlineStr">
        <is>
          <t>Dock &amp; Bay</t>
        </is>
      </c>
      <c r="D34404" t="inlineStr">
        <is>
          <t>Swindon</t>
        </is>
      </c>
      <c r="E34404" t="inlineStr">
        <is>
          <t>SN3 4DB</t>
        </is>
      </c>
      <c r="F34404" t="inlineStr">
        <is>
          <t>CHELTENHAM</t>
        </is>
      </c>
      <c r="G34404" t="inlineStr">
        <is>
          <t>GL54 2NA</t>
        </is>
      </c>
      <c r="I34404" t="n">
        <v>0.826</v>
      </c>
    </row>
    <row r="34405">
      <c r="A34405" s="13" t="n">
        <v>45832</v>
      </c>
      <c r="C34405" t="inlineStr">
        <is>
          <t>Dock &amp; Bay</t>
        </is>
      </c>
      <c r="D34405" t="inlineStr">
        <is>
          <t>Bocholt</t>
        </is>
      </c>
      <c r="E34405" t="inlineStr">
        <is>
          <t>46395</t>
        </is>
      </c>
      <c r="F34405" t="inlineStr">
        <is>
          <t>München</t>
        </is>
      </c>
      <c r="G34405" t="n">
        <v>81379</v>
      </c>
      <c r="I34405" t="n">
        <v>2.43</v>
      </c>
    </row>
    <row r="34406">
      <c r="A34406" s="13" t="n">
        <v>45832</v>
      </c>
      <c r="C34406" t="inlineStr">
        <is>
          <t>Dock &amp; Bay</t>
        </is>
      </c>
      <c r="D34406" t="inlineStr">
        <is>
          <t>Bocholt</t>
        </is>
      </c>
      <c r="E34406" t="inlineStr">
        <is>
          <t>46395</t>
        </is>
      </c>
      <c r="F34406" t="inlineStr">
        <is>
          <t>Marktredwitz</t>
        </is>
      </c>
      <c r="G34406" t="n">
        <v>95615</v>
      </c>
      <c r="I34406" t="n">
        <v>1.652</v>
      </c>
    </row>
    <row r="34407">
      <c r="A34407" s="13" t="n">
        <v>45832</v>
      </c>
      <c r="C34407" t="inlineStr">
        <is>
          <t>Dock &amp; Bay</t>
        </is>
      </c>
      <c r="D34407" t="inlineStr">
        <is>
          <t>Methley (Leeds)</t>
        </is>
      </c>
      <c r="E34407" t="inlineStr">
        <is>
          <t>LS26 9DP</t>
        </is>
      </c>
      <c r="F34407" t="inlineStr">
        <is>
          <t>WAREHAM</t>
        </is>
      </c>
      <c r="G34407" t="inlineStr">
        <is>
          <t>BH20 4HY</t>
        </is>
      </c>
      <c r="I34407" t="n">
        <v>0.523</v>
      </c>
    </row>
    <row r="34408">
      <c r="A34408" s="13" t="n">
        <v>45832</v>
      </c>
      <c r="C34408" t="inlineStr">
        <is>
          <t>Dock &amp; Bay</t>
        </is>
      </c>
      <c r="D34408" t="inlineStr">
        <is>
          <t>Tilbury</t>
        </is>
      </c>
      <c r="E34408" t="inlineStr">
        <is>
          <t>RM18 7AN</t>
        </is>
      </c>
      <c r="F34408" t="inlineStr">
        <is>
          <t>ROCHESTER</t>
        </is>
      </c>
      <c r="G34408" t="inlineStr">
        <is>
          <t>ME1 2UQ</t>
        </is>
      </c>
      <c r="I34408" t="n">
        <v>0.413</v>
      </c>
    </row>
    <row r="34409">
      <c r="A34409" s="13" t="n">
        <v>45832</v>
      </c>
      <c r="C34409" t="inlineStr">
        <is>
          <t>Dock &amp; Bay</t>
        </is>
      </c>
      <c r="D34409" t="inlineStr">
        <is>
          <t>Bocholt</t>
        </is>
      </c>
      <c r="E34409" t="inlineStr">
        <is>
          <t>46395</t>
        </is>
      </c>
      <c r="F34409" t="inlineStr">
        <is>
          <t>Ingolstadt</t>
        </is>
      </c>
      <c r="G34409" t="n">
        <v>85055</v>
      </c>
      <c r="I34409" t="n">
        <v>0.413</v>
      </c>
    </row>
    <row r="34410">
      <c r="A34410" s="13" t="n">
        <v>45832</v>
      </c>
      <c r="C34410" t="inlineStr">
        <is>
          <t>Dock &amp; Bay</t>
        </is>
      </c>
      <c r="D34410" t="inlineStr">
        <is>
          <t>Bocholt</t>
        </is>
      </c>
      <c r="E34410" t="inlineStr">
        <is>
          <t>46395</t>
        </is>
      </c>
      <c r="F34410" t="inlineStr">
        <is>
          <t>München</t>
        </is>
      </c>
      <c r="G34410" t="n">
        <v>80687</v>
      </c>
      <c r="I34410" t="n">
        <v>1.411</v>
      </c>
    </row>
    <row r="34411">
      <c r="A34411" s="13" t="n">
        <v>45832</v>
      </c>
      <c r="C34411" t="inlineStr">
        <is>
          <t>Dock &amp; Bay</t>
        </is>
      </c>
      <c r="D34411" t="inlineStr">
        <is>
          <t>Bocholt</t>
        </is>
      </c>
      <c r="E34411" t="inlineStr">
        <is>
          <t>46395</t>
        </is>
      </c>
      <c r="F34411" t="inlineStr">
        <is>
          <t>Lottstetten</t>
        </is>
      </c>
      <c r="G34411" t="n">
        <v>79807</v>
      </c>
      <c r="I34411" t="n">
        <v>0.513</v>
      </c>
    </row>
    <row r="34412">
      <c r="A34412" s="13" t="n">
        <v>45832</v>
      </c>
      <c r="C34412" t="inlineStr">
        <is>
          <t>Dock &amp; Bay</t>
        </is>
      </c>
      <c r="D34412" t="inlineStr">
        <is>
          <t>Bocholt</t>
        </is>
      </c>
      <c r="E34412" t="inlineStr">
        <is>
          <t>46395</t>
        </is>
      </c>
      <c r="F34412" t="inlineStr">
        <is>
          <t>Mainz</t>
        </is>
      </c>
      <c r="G34412" t="n">
        <v>55129</v>
      </c>
      <c r="I34412" t="n">
        <v>1.411</v>
      </c>
    </row>
    <row r="34413">
      <c r="A34413" s="13" t="n">
        <v>45832</v>
      </c>
      <c r="C34413" t="inlineStr">
        <is>
          <t>Dock &amp; Bay</t>
        </is>
      </c>
      <c r="D34413" t="inlineStr">
        <is>
          <t>Bocholt</t>
        </is>
      </c>
      <c r="E34413" t="inlineStr">
        <is>
          <t>46395</t>
        </is>
      </c>
      <c r="F34413" t="inlineStr">
        <is>
          <t>München</t>
        </is>
      </c>
      <c r="G34413" t="n">
        <v>81829</v>
      </c>
      <c r="I34413" t="n">
        <v>1.239</v>
      </c>
    </row>
    <row r="34414">
      <c r="A34414" s="13" t="n">
        <v>45832</v>
      </c>
      <c r="C34414" t="inlineStr">
        <is>
          <t>Dock &amp; Bay</t>
        </is>
      </c>
      <c r="D34414" t="inlineStr">
        <is>
          <t>Bocholt</t>
        </is>
      </c>
      <c r="E34414" t="inlineStr">
        <is>
          <t>46395</t>
        </is>
      </c>
      <c r="F34414" t="inlineStr">
        <is>
          <t>Stuttgart</t>
        </is>
      </c>
      <c r="G34414" t="n">
        <v>70190</v>
      </c>
      <c r="I34414" t="n">
        <v>0.513</v>
      </c>
    </row>
    <row r="34415">
      <c r="A34415" s="13" t="n">
        <v>45832</v>
      </c>
      <c r="C34415" t="inlineStr">
        <is>
          <t>Dock &amp; Bay</t>
        </is>
      </c>
      <c r="D34415" t="inlineStr">
        <is>
          <t>Bocholt</t>
        </is>
      </c>
      <c r="E34415" t="inlineStr">
        <is>
          <t>46395</t>
        </is>
      </c>
      <c r="F34415" t="inlineStr">
        <is>
          <t>Uffing</t>
        </is>
      </c>
      <c r="G34415" t="n">
        <v>82449</v>
      </c>
      <c r="I34415" t="n">
        <v>1.539</v>
      </c>
    </row>
    <row r="34416">
      <c r="A34416" s="13" t="n">
        <v>45832</v>
      </c>
      <c r="C34416" t="inlineStr">
        <is>
          <t>Dock &amp; Bay</t>
        </is>
      </c>
      <c r="D34416" t="inlineStr">
        <is>
          <t>Minworth (Sutton Coldfield)</t>
        </is>
      </c>
      <c r="E34416" t="inlineStr">
        <is>
          <t>B76 9AA</t>
        </is>
      </c>
      <c r="F34416" t="inlineStr">
        <is>
          <t>STOCKPORT</t>
        </is>
      </c>
      <c r="G34416" t="inlineStr">
        <is>
          <t>SK6 5LU</t>
        </is>
      </c>
      <c r="I34416" t="n">
        <v>0.413</v>
      </c>
    </row>
    <row r="34417">
      <c r="A34417" s="13" t="n">
        <v>45832</v>
      </c>
      <c r="C34417" t="inlineStr">
        <is>
          <t>Dock &amp; Bay</t>
        </is>
      </c>
      <c r="D34417" t="inlineStr">
        <is>
          <t>Bocholt</t>
        </is>
      </c>
      <c r="E34417" t="inlineStr">
        <is>
          <t>46395</t>
        </is>
      </c>
      <c r="F34417" t="inlineStr">
        <is>
          <t>Schönebeck</t>
        </is>
      </c>
      <c r="G34417" t="n">
        <v>39218</v>
      </c>
      <c r="I34417" t="n">
        <v>0.973</v>
      </c>
    </row>
    <row r="34418">
      <c r="A34418" s="13" t="n">
        <v>45832</v>
      </c>
      <c r="C34418" t="inlineStr">
        <is>
          <t>Dock &amp; Bay</t>
        </is>
      </c>
      <c r="D34418" t="inlineStr">
        <is>
          <t>Bocholt</t>
        </is>
      </c>
      <c r="E34418" t="inlineStr">
        <is>
          <t>46395</t>
        </is>
      </c>
      <c r="F34418" t="inlineStr">
        <is>
          <t>Böbingen</t>
        </is>
      </c>
      <c r="G34418" t="n">
        <v>73560</v>
      </c>
      <c r="I34418" t="n">
        <v>1.519</v>
      </c>
    </row>
    <row r="34419">
      <c r="A34419" s="13" t="n">
        <v>45832</v>
      </c>
      <c r="C34419" t="inlineStr">
        <is>
          <t>Dock &amp; Bay</t>
        </is>
      </c>
      <c r="D34419" t="inlineStr">
        <is>
          <t>Bocholt</t>
        </is>
      </c>
      <c r="E34419" t="inlineStr">
        <is>
          <t>46395</t>
        </is>
      </c>
      <c r="F34419" t="inlineStr">
        <is>
          <t>Gehrden</t>
        </is>
      </c>
      <c r="G34419" t="n">
        <v>30989</v>
      </c>
      <c r="I34419" t="n">
        <v>1.69</v>
      </c>
    </row>
    <row r="34420">
      <c r="A34420" s="13" t="n">
        <v>45832</v>
      </c>
      <c r="C34420" t="inlineStr">
        <is>
          <t>Dock &amp; Bay</t>
        </is>
      </c>
      <c r="D34420" t="inlineStr">
        <is>
          <t>Kojetin</t>
        </is>
      </c>
      <c r="E34420" t="inlineStr">
        <is>
          <t>752 01</t>
        </is>
      </c>
      <c r="F34420" t="inlineStr">
        <is>
          <t>Düsseldorf</t>
        </is>
      </c>
      <c r="G34420" t="n">
        <v>40591</v>
      </c>
      <c r="I34420" t="n">
        <v>0.826</v>
      </c>
    </row>
    <row r="34421">
      <c r="A34421" s="13" t="n">
        <v>45832</v>
      </c>
      <c r="C34421" t="inlineStr">
        <is>
          <t>Dock &amp; Bay</t>
        </is>
      </c>
      <c r="D34421" t="inlineStr">
        <is>
          <t>Bocholt</t>
        </is>
      </c>
      <c r="E34421" t="inlineStr">
        <is>
          <t>46395</t>
        </is>
      </c>
      <c r="F34421" t="inlineStr">
        <is>
          <t>Margetshöchheim</t>
        </is>
      </c>
      <c r="G34421" t="n">
        <v>97276</v>
      </c>
      <c r="I34421" t="n">
        <v>2.052</v>
      </c>
    </row>
    <row r="34422">
      <c r="A34422" s="13" t="n">
        <v>45832</v>
      </c>
      <c r="C34422" t="inlineStr">
        <is>
          <t>Dock &amp; Bay</t>
        </is>
      </c>
      <c r="D34422" t="inlineStr">
        <is>
          <t>Bocholt</t>
        </is>
      </c>
      <c r="E34422" t="inlineStr">
        <is>
          <t>46395</t>
        </is>
      </c>
      <c r="F34422" t="inlineStr">
        <is>
          <t>Düsseldorf</t>
        </is>
      </c>
      <c r="G34422" t="n">
        <v>40217</v>
      </c>
      <c r="I34422" t="n">
        <v>1.652</v>
      </c>
    </row>
    <row r="34423">
      <c r="A34423" s="13" t="n">
        <v>45832</v>
      </c>
      <c r="C34423" t="inlineStr">
        <is>
          <t>Dock &amp; Bay</t>
        </is>
      </c>
      <c r="D34423" t="inlineStr">
        <is>
          <t>Bocholt</t>
        </is>
      </c>
      <c r="E34423" t="inlineStr">
        <is>
          <t>46395</t>
        </is>
      </c>
      <c r="F34423" t="inlineStr">
        <is>
          <t>Dublin 2</t>
        </is>
      </c>
      <c r="G34423" t="inlineStr">
        <is>
          <t>D02 FN53</t>
        </is>
      </c>
      <c r="I34423" t="n">
        <v>2.44</v>
      </c>
    </row>
    <row r="34424">
      <c r="A34424" s="13" t="n">
        <v>45832</v>
      </c>
      <c r="C34424" t="inlineStr">
        <is>
          <t>Dock &amp; Bay</t>
        </is>
      </c>
      <c r="D34424" t="inlineStr">
        <is>
          <t>Bocholt</t>
        </is>
      </c>
      <c r="E34424" t="inlineStr">
        <is>
          <t>46395</t>
        </is>
      </c>
      <c r="F34424" t="inlineStr">
        <is>
          <t>Hamersen</t>
        </is>
      </c>
      <c r="G34424" t="n">
        <v>27419</v>
      </c>
      <c r="I34424" t="n">
        <v>1.239</v>
      </c>
    </row>
    <row r="34425">
      <c r="A34425" s="13" t="n">
        <v>45832</v>
      </c>
      <c r="C34425" t="inlineStr">
        <is>
          <t>Dock &amp; Bay</t>
        </is>
      </c>
      <c r="D34425" t="inlineStr">
        <is>
          <t>Bowburn (Durham)</t>
        </is>
      </c>
      <c r="E34425" t="inlineStr">
        <is>
          <t>DH6 5NR</t>
        </is>
      </c>
      <c r="F34425" t="inlineStr">
        <is>
          <t>Leeds</t>
        </is>
      </c>
      <c r="G34425" t="inlineStr">
        <is>
          <t>LS15 8BN</t>
        </is>
      </c>
      <c r="I34425" t="n">
        <v>0.513</v>
      </c>
    </row>
    <row r="34426">
      <c r="A34426" s="13" t="n">
        <v>45832</v>
      </c>
      <c r="C34426" t="inlineStr">
        <is>
          <t>Dock &amp; Bay</t>
        </is>
      </c>
      <c r="D34426" t="inlineStr">
        <is>
          <t>Swindon</t>
        </is>
      </c>
      <c r="E34426" t="inlineStr">
        <is>
          <t>SN3 4DB</t>
        </is>
      </c>
      <c r="F34426" t="inlineStr">
        <is>
          <t>GODALMING</t>
        </is>
      </c>
      <c r="G34426" t="inlineStr">
        <is>
          <t>GU7 3RA</t>
        </is>
      </c>
      <c r="I34426" t="n">
        <v>0.413</v>
      </c>
    </row>
    <row r="34427">
      <c r="A34427" s="13" t="n">
        <v>45832</v>
      </c>
      <c r="C34427" t="inlineStr">
        <is>
          <t>Dock &amp; Bay</t>
        </is>
      </c>
      <c r="D34427" t="inlineStr">
        <is>
          <t>Bocholt</t>
        </is>
      </c>
      <c r="E34427" t="inlineStr">
        <is>
          <t>46395</t>
        </is>
      </c>
      <c r="F34427" t="inlineStr">
        <is>
          <t>Wicklow</t>
        </is>
      </c>
      <c r="G34427" t="inlineStr">
        <is>
          <t>A67 D767</t>
        </is>
      </c>
      <c r="I34427" t="n">
        <v>1.26</v>
      </c>
    </row>
    <row r="34428">
      <c r="A34428" s="13" t="n">
        <v>45832</v>
      </c>
      <c r="C34428" t="inlineStr">
        <is>
          <t>Dock &amp; Bay</t>
        </is>
      </c>
      <c r="D34428" t="inlineStr">
        <is>
          <t>Darlington</t>
        </is>
      </c>
      <c r="E34428" t="inlineStr">
        <is>
          <t>DL1 4BF</t>
        </is>
      </c>
      <c r="F34428" t="inlineStr">
        <is>
          <t>Conwy</t>
        </is>
      </c>
      <c r="G34428" t="inlineStr">
        <is>
          <t>LL32 8RE</t>
        </is>
      </c>
      <c r="I34428" t="n">
        <v>0.513</v>
      </c>
    </row>
    <row r="34429">
      <c r="A34429" s="13" t="n">
        <v>45832</v>
      </c>
      <c r="C34429" t="inlineStr">
        <is>
          <t>Dock &amp; Bay</t>
        </is>
      </c>
      <c r="D34429" t="inlineStr">
        <is>
          <t>Bocholt</t>
        </is>
      </c>
      <c r="E34429" t="inlineStr">
        <is>
          <t>46395</t>
        </is>
      </c>
      <c r="F34429" t="inlineStr">
        <is>
          <t>Humanes de Madrid</t>
        </is>
      </c>
      <c r="G34429" t="n">
        <v>28970</v>
      </c>
      <c r="I34429" t="n">
        <v>2.052</v>
      </c>
    </row>
    <row r="34430">
      <c r="A34430" s="13" t="n">
        <v>45832</v>
      </c>
      <c r="C34430" t="inlineStr">
        <is>
          <t>Dock &amp; Bay</t>
        </is>
      </c>
      <c r="D34430" t="inlineStr">
        <is>
          <t>Warrington</t>
        </is>
      </c>
      <c r="E34430" t="inlineStr">
        <is>
          <t>WA5 3XA</t>
        </is>
      </c>
      <c r="F34430" t="inlineStr">
        <is>
          <t>PERSHORE</t>
        </is>
      </c>
      <c r="G34430" t="inlineStr">
        <is>
          <t>WR10 3HD</t>
        </is>
      </c>
      <c r="I34430" t="n">
        <v>0.513</v>
      </c>
    </row>
    <row r="34431">
      <c r="A34431" s="13" t="n">
        <v>45832</v>
      </c>
      <c r="C34431" t="inlineStr">
        <is>
          <t>Dock &amp; Bay</t>
        </is>
      </c>
      <c r="D34431" t="inlineStr">
        <is>
          <t>Bocholt</t>
        </is>
      </c>
      <c r="E34431" t="inlineStr">
        <is>
          <t>46395</t>
        </is>
      </c>
      <c r="F34431" t="inlineStr">
        <is>
          <t>Düsseldorf</t>
        </is>
      </c>
      <c r="G34431" t="n">
        <v>40210</v>
      </c>
      <c r="I34431" t="n">
        <v>0.826</v>
      </c>
    </row>
    <row r="34432">
      <c r="A34432" s="13" t="n">
        <v>45832</v>
      </c>
      <c r="C34432" t="inlineStr">
        <is>
          <t>Dock &amp; Bay</t>
        </is>
      </c>
      <c r="D34432" t="inlineStr">
        <is>
          <t>Bocholt</t>
        </is>
      </c>
      <c r="E34432" t="inlineStr">
        <is>
          <t>46395</t>
        </is>
      </c>
      <c r="F34432" t="inlineStr">
        <is>
          <t>Neustadt an der Weinstraße</t>
        </is>
      </c>
      <c r="G34432" t="n">
        <v>67435</v>
      </c>
      <c r="I34432" t="n">
        <v>1.177</v>
      </c>
    </row>
    <row r="34433">
      <c r="A34433" s="13" t="n">
        <v>45832</v>
      </c>
      <c r="C34433" t="inlineStr">
        <is>
          <t>Dock &amp; Bay</t>
        </is>
      </c>
      <c r="D34433" t="inlineStr">
        <is>
          <t>Bowburn (Durham)</t>
        </is>
      </c>
      <c r="E34433" t="inlineStr">
        <is>
          <t>DH6 5NR</t>
        </is>
      </c>
      <c r="F34433" t="inlineStr">
        <is>
          <t>BARNET</t>
        </is>
      </c>
      <c r="G34433" t="inlineStr">
        <is>
          <t>EN4 0BW</t>
        </is>
      </c>
      <c r="I34433" t="n">
        <v>0.513</v>
      </c>
    </row>
    <row r="34434">
      <c r="A34434" s="13" t="n">
        <v>45832</v>
      </c>
      <c r="C34434" t="inlineStr">
        <is>
          <t>Dock &amp; Bay</t>
        </is>
      </c>
      <c r="D34434" t="inlineStr">
        <is>
          <t>Chociule (Swiebodzin)</t>
        </is>
      </c>
      <c r="E34434" t="inlineStr">
        <is>
          <t>66-200</t>
        </is>
      </c>
      <c r="F34434" t="inlineStr">
        <is>
          <t>Paris</t>
        </is>
      </c>
      <c r="G34434" t="n">
        <v>75019</v>
      </c>
      <c r="I34434" t="n">
        <v>0.413</v>
      </c>
    </row>
    <row r="34435">
      <c r="A34435" s="13" t="n">
        <v>45832</v>
      </c>
      <c r="C34435" t="inlineStr">
        <is>
          <t>Dock &amp; Bay</t>
        </is>
      </c>
      <c r="D34435" t="inlineStr">
        <is>
          <t>Bristol</t>
        </is>
      </c>
      <c r="E34435" t="inlineStr">
        <is>
          <t>BS35 4DJ</t>
        </is>
      </c>
      <c r="F34435" t="inlineStr">
        <is>
          <t>SUTTON COLDFIELD</t>
        </is>
      </c>
      <c r="G34435" t="inlineStr">
        <is>
          <t>B75 7SJ</t>
        </is>
      </c>
      <c r="I34435" t="n">
        <v>1.411</v>
      </c>
    </row>
    <row r="34436">
      <c r="A34436" s="13" t="n">
        <v>45832</v>
      </c>
      <c r="C34436" t="inlineStr">
        <is>
          <t>Dock &amp; Bay</t>
        </is>
      </c>
      <c r="D34436" t="inlineStr">
        <is>
          <t>Bristol</t>
        </is>
      </c>
      <c r="E34436" t="inlineStr">
        <is>
          <t>BS35 4DJ</t>
        </is>
      </c>
      <c r="F34436" t="inlineStr">
        <is>
          <t>HONITON</t>
        </is>
      </c>
      <c r="G34436" t="inlineStr">
        <is>
          <t>EX14 3UN</t>
        </is>
      </c>
      <c r="I34436" t="n">
        <v>0.413</v>
      </c>
    </row>
    <row r="34437">
      <c r="A34437" s="13" t="n">
        <v>45832</v>
      </c>
      <c r="C34437" t="inlineStr">
        <is>
          <t>Dock &amp; Bay</t>
        </is>
      </c>
      <c r="D34437" t="inlineStr">
        <is>
          <t>Manchester</t>
        </is>
      </c>
      <c r="E34437" t="inlineStr">
        <is>
          <t>M90 5AA</t>
        </is>
      </c>
      <c r="F34437" t="inlineStr">
        <is>
          <t>Sheffield</t>
        </is>
      </c>
      <c r="G34437" t="inlineStr">
        <is>
          <t>S36 6DX</t>
        </is>
      </c>
      <c r="I34437" t="n">
        <v>1.026</v>
      </c>
    </row>
    <row r="34438">
      <c r="A34438" s="13" t="n">
        <v>45832</v>
      </c>
      <c r="C34438" t="inlineStr">
        <is>
          <t>Dock &amp; Bay</t>
        </is>
      </c>
      <c r="D34438" t="inlineStr">
        <is>
          <t>Swindon</t>
        </is>
      </c>
      <c r="E34438" t="inlineStr">
        <is>
          <t>SN3 4DB</t>
        </is>
      </c>
      <c r="F34438" t="inlineStr">
        <is>
          <t>DARWEN</t>
        </is>
      </c>
      <c r="G34438" t="inlineStr">
        <is>
          <t>BB3 0SB</t>
        </is>
      </c>
      <c r="I34438" t="n">
        <v>0.826</v>
      </c>
    </row>
    <row r="34439">
      <c r="A34439" s="13" t="n">
        <v>45832</v>
      </c>
      <c r="C34439" t="inlineStr">
        <is>
          <t>Dock &amp; Bay</t>
        </is>
      </c>
      <c r="D34439" t="inlineStr">
        <is>
          <t>Billingham</t>
        </is>
      </c>
      <c r="E34439" t="inlineStr">
        <is>
          <t>TS22 5TH</t>
        </is>
      </c>
      <c r="F34439" t="inlineStr">
        <is>
          <t>Newton Aycliffe</t>
        </is>
      </c>
      <c r="G34439" t="inlineStr">
        <is>
          <t>DL5 4BF</t>
        </is>
      </c>
      <c r="I34439" t="n">
        <v>0.413</v>
      </c>
    </row>
    <row r="34440">
      <c r="A34440" s="13" t="n">
        <v>45832</v>
      </c>
      <c r="C34440" t="inlineStr">
        <is>
          <t>Dock &amp; Bay</t>
        </is>
      </c>
      <c r="D34440" t="inlineStr">
        <is>
          <t>Minworth (Sutton Coldfield)</t>
        </is>
      </c>
      <c r="E34440" t="inlineStr">
        <is>
          <t>B76 9AA</t>
        </is>
      </c>
      <c r="F34440" t="inlineStr">
        <is>
          <t>sherborne</t>
        </is>
      </c>
      <c r="G34440" t="inlineStr">
        <is>
          <t>DT9 6LR</t>
        </is>
      </c>
      <c r="I34440" t="n">
        <v>0.283</v>
      </c>
    </row>
    <row r="34441">
      <c r="A34441" s="13" t="n">
        <v>45832</v>
      </c>
      <c r="C34441" t="inlineStr">
        <is>
          <t>Dock &amp; Bay</t>
        </is>
      </c>
      <c r="D34441" t="inlineStr">
        <is>
          <t>Methley (Leeds)</t>
        </is>
      </c>
      <c r="E34441" t="inlineStr">
        <is>
          <t>LS26 9DP</t>
        </is>
      </c>
      <c r="F34441" t="inlineStr">
        <is>
          <t>LONDON</t>
        </is>
      </c>
      <c r="G34441" t="inlineStr">
        <is>
          <t>N6 5RW</t>
        </is>
      </c>
      <c r="I34441" t="n">
        <v>0.513</v>
      </c>
    </row>
    <row r="34442">
      <c r="A34442" s="13" t="n">
        <v>45832</v>
      </c>
      <c r="C34442" t="inlineStr">
        <is>
          <t>Dock &amp; Bay</t>
        </is>
      </c>
      <c r="D34442" t="inlineStr">
        <is>
          <t>Castle Donington</t>
        </is>
      </c>
      <c r="E34442" t="inlineStr">
        <is>
          <t>DE74 2BB</t>
        </is>
      </c>
      <c r="F34442" t="inlineStr">
        <is>
          <t>Burton on Trent</t>
        </is>
      </c>
      <c r="G34442" t="inlineStr">
        <is>
          <t>DE13 9TN</t>
        </is>
      </c>
      <c r="I34442" t="n">
        <v>0.513</v>
      </c>
    </row>
    <row r="34443">
      <c r="A34443" s="13" t="n">
        <v>45832</v>
      </c>
      <c r="C34443" t="inlineStr">
        <is>
          <t>Dock &amp; Bay</t>
        </is>
      </c>
      <c r="D34443" t="inlineStr">
        <is>
          <t>Crawley</t>
        </is>
      </c>
      <c r="E34443" t="inlineStr">
        <is>
          <t>RH10 9BJ</t>
        </is>
      </c>
      <c r="F34443" t="inlineStr">
        <is>
          <t>Hunstanton</t>
        </is>
      </c>
      <c r="G34443" t="inlineStr">
        <is>
          <t>PE36 6BT</t>
        </is>
      </c>
      <c r="I34443" t="n">
        <v>9.895</v>
      </c>
    </row>
    <row r="34444">
      <c r="A34444" s="13" t="n">
        <v>45832</v>
      </c>
      <c r="C34444" t="inlineStr">
        <is>
          <t>Dock &amp; Bay</t>
        </is>
      </c>
      <c r="D34444" t="inlineStr">
        <is>
          <t>Tilbury</t>
        </is>
      </c>
      <c r="E34444" t="inlineStr">
        <is>
          <t>RM18 7AN</t>
        </is>
      </c>
      <c r="F34444" t="inlineStr">
        <is>
          <t>FARNHAM</t>
        </is>
      </c>
      <c r="G34444" t="inlineStr">
        <is>
          <t>GU9 9FD</t>
        </is>
      </c>
      <c r="I34444" t="n">
        <v>1.411</v>
      </c>
    </row>
    <row r="34445">
      <c r="A34445" s="13" t="n">
        <v>45832</v>
      </c>
      <c r="C34445" t="inlineStr">
        <is>
          <t>Dock &amp; Bay</t>
        </is>
      </c>
      <c r="D34445" t="inlineStr">
        <is>
          <t>Methley (Leeds)</t>
        </is>
      </c>
      <c r="E34445" t="inlineStr">
        <is>
          <t>LS26 9DP</t>
        </is>
      </c>
      <c r="F34445" t="inlineStr">
        <is>
          <t>WELWYN GARDEN CITY</t>
        </is>
      </c>
      <c r="G34445" t="inlineStr">
        <is>
          <t>AL7 1QN</t>
        </is>
      </c>
      <c r="I34445" t="n">
        <v>0.234</v>
      </c>
    </row>
    <row r="34446">
      <c r="A34446" s="13" t="n">
        <v>45832</v>
      </c>
      <c r="C34446" t="inlineStr">
        <is>
          <t>Dock &amp; Bay</t>
        </is>
      </c>
      <c r="D34446" t="inlineStr">
        <is>
          <t>Warrington</t>
        </is>
      </c>
      <c r="E34446" t="inlineStr">
        <is>
          <t>WA5 3XA</t>
        </is>
      </c>
      <c r="F34446" t="inlineStr">
        <is>
          <t>Weston</t>
        </is>
      </c>
      <c r="G34446" t="inlineStr">
        <is>
          <t>BS24 7FR</t>
        </is>
      </c>
      <c r="I34446" t="n">
        <v>0.513</v>
      </c>
    </row>
    <row r="34447">
      <c r="A34447" s="13" t="n">
        <v>45832</v>
      </c>
      <c r="C34447" t="inlineStr">
        <is>
          <t>Dock &amp; Bay</t>
        </is>
      </c>
      <c r="D34447" t="inlineStr">
        <is>
          <t>Minworth (Sutton Coldfield)</t>
        </is>
      </c>
      <c r="E34447" t="inlineStr">
        <is>
          <t>B76 9AA</t>
        </is>
      </c>
      <c r="F34447" t="inlineStr">
        <is>
          <t>WIRRAL</t>
        </is>
      </c>
      <c r="G34447" t="inlineStr">
        <is>
          <t>CH60 5SG</t>
        </is>
      </c>
      <c r="I34447" t="n">
        <v>0.283</v>
      </c>
    </row>
    <row r="34448">
      <c r="A34448" s="13" t="n">
        <v>45832</v>
      </c>
      <c r="C34448" t="inlineStr">
        <is>
          <t>Dock &amp; Bay</t>
        </is>
      </c>
      <c r="D34448" t="inlineStr">
        <is>
          <t>Darlington</t>
        </is>
      </c>
      <c r="E34448" t="inlineStr">
        <is>
          <t>DL1 4BF</t>
        </is>
      </c>
      <c r="F34448" t="inlineStr">
        <is>
          <t>DARLINGTON</t>
        </is>
      </c>
      <c r="G34448" t="inlineStr">
        <is>
          <t>DL2 1LJ</t>
        </is>
      </c>
      <c r="I34448" t="n">
        <v>0.413</v>
      </c>
    </row>
    <row r="34449">
      <c r="A34449" s="13" t="n">
        <v>45832</v>
      </c>
      <c r="C34449" t="inlineStr">
        <is>
          <t>Dock &amp; Bay</t>
        </is>
      </c>
      <c r="D34449" t="inlineStr">
        <is>
          <t>Crawley</t>
        </is>
      </c>
      <c r="E34449" t="inlineStr">
        <is>
          <t>RH10 9BJ</t>
        </is>
      </c>
      <c r="F34449" t="inlineStr">
        <is>
          <t>Hounslow</t>
        </is>
      </c>
      <c r="G34449" t="inlineStr">
        <is>
          <t>TW3 1PX</t>
        </is>
      </c>
      <c r="I34449" t="n">
        <v>1.652</v>
      </c>
    </row>
    <row r="34450">
      <c r="A34450" s="13" t="n">
        <v>45832</v>
      </c>
      <c r="C34450" t="inlineStr">
        <is>
          <t>Dock &amp; Bay</t>
        </is>
      </c>
      <c r="D34450" t="inlineStr">
        <is>
          <t>Swindon</t>
        </is>
      </c>
      <c r="E34450" t="inlineStr">
        <is>
          <t>SN3 4DB</t>
        </is>
      </c>
      <c r="F34450" t="inlineStr">
        <is>
          <t>Bournemouth, Christchurch and Poole</t>
        </is>
      </c>
      <c r="G34450" t="inlineStr">
        <is>
          <t>BH14 9AS</t>
        </is>
      </c>
      <c r="I34450" t="n">
        <v>0.413</v>
      </c>
    </row>
    <row r="34451">
      <c r="A34451" s="13" t="n">
        <v>45832</v>
      </c>
      <c r="C34451" t="inlineStr">
        <is>
          <t>Dock &amp; Bay</t>
        </is>
      </c>
      <c r="D34451" t="inlineStr">
        <is>
          <t>Warrington</t>
        </is>
      </c>
      <c r="E34451" t="inlineStr">
        <is>
          <t>WA5 3XA</t>
        </is>
      </c>
      <c r="F34451" t="inlineStr">
        <is>
          <t>Stansted</t>
        </is>
      </c>
      <c r="G34451" t="inlineStr">
        <is>
          <t>CM24 8GF</t>
        </is>
      </c>
      <c r="I34451" t="n">
        <v>0.413</v>
      </c>
    </row>
    <row r="34452">
      <c r="A34452" s="13" t="n">
        <v>45832</v>
      </c>
      <c r="C34452" t="inlineStr">
        <is>
          <t>Dock &amp; Bay</t>
        </is>
      </c>
      <c r="D34452" t="inlineStr">
        <is>
          <t>Billingham</t>
        </is>
      </c>
      <c r="E34452" t="inlineStr">
        <is>
          <t>TS22 5TH</t>
        </is>
      </c>
      <c r="F34452" t="inlineStr">
        <is>
          <t>Bristol</t>
        </is>
      </c>
      <c r="G34452" t="inlineStr">
        <is>
          <t>BS345LU</t>
        </is>
      </c>
      <c r="I34452" t="n">
        <v>0.151</v>
      </c>
    </row>
    <row r="34453">
      <c r="A34453" s="13" t="n">
        <v>45832</v>
      </c>
      <c r="C34453" t="inlineStr">
        <is>
          <t>Dock &amp; Bay</t>
        </is>
      </c>
      <c r="D34453" t="inlineStr">
        <is>
          <t>Warrington</t>
        </is>
      </c>
      <c r="E34453" t="inlineStr">
        <is>
          <t>WA5 3XA</t>
        </is>
      </c>
      <c r="F34453" t="inlineStr">
        <is>
          <t>Chalfont St Giles</t>
        </is>
      </c>
      <c r="G34453" t="inlineStr">
        <is>
          <t>HP8 4TJ</t>
        </is>
      </c>
      <c r="I34453" t="n">
        <v>0.413</v>
      </c>
    </row>
    <row r="34454">
      <c r="A34454" s="13" t="n">
        <v>45832</v>
      </c>
      <c r="C34454" t="inlineStr">
        <is>
          <t>Dock &amp; Bay</t>
        </is>
      </c>
      <c r="D34454" t="inlineStr">
        <is>
          <t>Dunstable</t>
        </is>
      </c>
      <c r="E34454" t="inlineStr">
        <is>
          <t>LU5 4FE</t>
        </is>
      </c>
      <c r="F34454" t="inlineStr">
        <is>
          <t>Chelmsford</t>
        </is>
      </c>
      <c r="G34454" t="inlineStr">
        <is>
          <t>CM1 1QB</t>
        </is>
      </c>
      <c r="I34454" t="n">
        <v>0.413</v>
      </c>
    </row>
    <row r="34455">
      <c r="A34455" s="13" t="n">
        <v>45832</v>
      </c>
      <c r="C34455" t="inlineStr">
        <is>
          <t>Dock &amp; Bay</t>
        </is>
      </c>
      <c r="D34455" t="inlineStr">
        <is>
          <t>Billingham</t>
        </is>
      </c>
      <c r="E34455" t="inlineStr">
        <is>
          <t>TS22 5TH</t>
        </is>
      </c>
      <c r="F34455" t="inlineStr">
        <is>
          <t>Bournemouth</t>
        </is>
      </c>
      <c r="G34455" t="inlineStr">
        <is>
          <t>BH1 1HU</t>
        </is>
      </c>
      <c r="I34455" t="n">
        <v>0.151</v>
      </c>
    </row>
    <row r="34456">
      <c r="A34456" s="13" t="n">
        <v>45832</v>
      </c>
      <c r="C34456" t="inlineStr">
        <is>
          <t>Dock &amp; Bay</t>
        </is>
      </c>
      <c r="D34456" t="inlineStr">
        <is>
          <t>Warrington</t>
        </is>
      </c>
      <c r="E34456" t="inlineStr">
        <is>
          <t>WA5 3XA</t>
        </is>
      </c>
      <c r="F34456" t="inlineStr">
        <is>
          <t>Manchester</t>
        </is>
      </c>
      <c r="G34456" t="inlineStr">
        <is>
          <t>M23 0LR</t>
        </is>
      </c>
      <c r="I34456" t="n">
        <v>0.513</v>
      </c>
    </row>
    <row r="34457">
      <c r="A34457" s="13" t="n">
        <v>45832</v>
      </c>
      <c r="C34457" t="inlineStr">
        <is>
          <t>Dock &amp; Bay</t>
        </is>
      </c>
      <c r="D34457" t="inlineStr">
        <is>
          <t>Warrington</t>
        </is>
      </c>
      <c r="E34457" t="inlineStr">
        <is>
          <t>WA5 3XA</t>
        </is>
      </c>
      <c r="F34457" t="inlineStr">
        <is>
          <t>lancaster</t>
        </is>
      </c>
      <c r="G34457" t="inlineStr">
        <is>
          <t>LA1 3HJ</t>
        </is>
      </c>
      <c r="I34457" t="n">
        <v>0.513</v>
      </c>
    </row>
    <row r="34458">
      <c r="A34458" s="13" t="n">
        <v>45832</v>
      </c>
      <c r="C34458" t="inlineStr">
        <is>
          <t>Dock &amp; Bay</t>
        </is>
      </c>
      <c r="D34458" t="inlineStr">
        <is>
          <t>Sutton-in-Ashfield</t>
        </is>
      </c>
      <c r="E34458" t="inlineStr">
        <is>
          <t>NG17 5LD</t>
        </is>
      </c>
      <c r="F34458" t="inlineStr">
        <is>
          <t>Borehamwood</t>
        </is>
      </c>
      <c r="G34458" t="inlineStr">
        <is>
          <t>WD6 1NA</t>
        </is>
      </c>
      <c r="I34458" t="n">
        <v>0.513</v>
      </c>
    </row>
    <row r="34459">
      <c r="A34459" s="13" t="n">
        <v>45832</v>
      </c>
      <c r="C34459" t="inlineStr">
        <is>
          <t>Dock &amp; Bay</t>
        </is>
      </c>
      <c r="D34459" t="inlineStr">
        <is>
          <t>Methley (Leeds)</t>
        </is>
      </c>
      <c r="E34459" t="inlineStr">
        <is>
          <t>LS26 9DP</t>
        </is>
      </c>
      <c r="F34459" t="inlineStr">
        <is>
          <t>LONDON</t>
        </is>
      </c>
      <c r="G34459" t="inlineStr">
        <is>
          <t>SW20 9LW</t>
        </is>
      </c>
      <c r="I34459" t="n">
        <v>0</v>
      </c>
    </row>
    <row r="34460">
      <c r="A34460" s="13" t="n">
        <v>45832</v>
      </c>
      <c r="C34460" t="inlineStr">
        <is>
          <t>Dock &amp; Bay</t>
        </is>
      </c>
      <c r="D34460" t="inlineStr">
        <is>
          <t>Warrington</t>
        </is>
      </c>
      <c r="E34460" t="inlineStr">
        <is>
          <t>WA5 3XA</t>
        </is>
      </c>
      <c r="F34460" t="inlineStr">
        <is>
          <t>MALPAS</t>
        </is>
      </c>
      <c r="G34460" t="inlineStr">
        <is>
          <t>SY14 7JR</t>
        </is>
      </c>
      <c r="I34460" t="n">
        <v>0.523</v>
      </c>
    </row>
    <row r="34461">
      <c r="A34461" s="13" t="n">
        <v>45832</v>
      </c>
      <c r="C34461" t="inlineStr">
        <is>
          <t>Dock &amp; Bay</t>
        </is>
      </c>
      <c r="D34461" t="inlineStr">
        <is>
          <t>Darlington</t>
        </is>
      </c>
      <c r="E34461" t="inlineStr">
        <is>
          <t>DL1 4BF</t>
        </is>
      </c>
      <c r="F34461" t="inlineStr">
        <is>
          <t>LONDON</t>
        </is>
      </c>
      <c r="G34461" t="inlineStr">
        <is>
          <t>NW8 0RH</t>
        </is>
      </c>
      <c r="I34461" t="n">
        <v>0.413</v>
      </c>
    </row>
    <row r="34462">
      <c r="A34462" s="13" t="n">
        <v>45832</v>
      </c>
      <c r="C34462" t="inlineStr">
        <is>
          <t>Dock &amp; Bay</t>
        </is>
      </c>
      <c r="D34462" t="inlineStr">
        <is>
          <t>Crawley</t>
        </is>
      </c>
      <c r="E34462" t="inlineStr">
        <is>
          <t>RH10 9BJ</t>
        </is>
      </c>
      <c r="F34462" t="inlineStr">
        <is>
          <t>Tadworth</t>
        </is>
      </c>
      <c r="G34462" t="inlineStr">
        <is>
          <t>KT20 5SX</t>
        </is>
      </c>
      <c r="I34462" t="n">
        <v>1.177</v>
      </c>
    </row>
    <row r="34463">
      <c r="A34463" s="13" t="n">
        <v>45832</v>
      </c>
      <c r="C34463" t="inlineStr">
        <is>
          <t>Dock &amp; Bay</t>
        </is>
      </c>
      <c r="D34463" t="inlineStr">
        <is>
          <t>Achim</t>
        </is>
      </c>
      <c r="E34463" t="inlineStr">
        <is>
          <t>28832</t>
        </is>
      </c>
      <c r="F34463" t="inlineStr">
        <is>
          <t>Ketsch</t>
        </is>
      </c>
      <c r="G34463" t="n">
        <v>68775</v>
      </c>
      <c r="I34463" t="n">
        <v>0.473</v>
      </c>
    </row>
    <row r="34464">
      <c r="A34464" s="13" t="n">
        <v>45832</v>
      </c>
      <c r="C34464" t="inlineStr">
        <is>
          <t>Dock &amp; Bay</t>
        </is>
      </c>
      <c r="D34464" t="inlineStr">
        <is>
          <t>Crawley</t>
        </is>
      </c>
      <c r="E34464" t="inlineStr">
        <is>
          <t>RH10 9BJ</t>
        </is>
      </c>
      <c r="F34464" t="inlineStr">
        <is>
          <t>West Bromwich</t>
        </is>
      </c>
      <c r="G34464" t="inlineStr">
        <is>
          <t>B70 0EY</t>
        </is>
      </c>
      <c r="I34464" t="n">
        <v>0.826</v>
      </c>
    </row>
    <row r="34465">
      <c r="A34465" s="13" t="n">
        <v>45832</v>
      </c>
      <c r="C34465" t="inlineStr">
        <is>
          <t>Dock &amp; Bay</t>
        </is>
      </c>
      <c r="D34465" t="inlineStr">
        <is>
          <t>Crawley</t>
        </is>
      </c>
      <c r="E34465" t="inlineStr">
        <is>
          <t>RH10 9BJ</t>
        </is>
      </c>
      <c r="F34465" t="inlineStr">
        <is>
          <t>Nottingham</t>
        </is>
      </c>
      <c r="G34465" t="inlineStr">
        <is>
          <t>NG2 6GD</t>
        </is>
      </c>
      <c r="I34465" t="n">
        <v>0.826</v>
      </c>
    </row>
    <row r="34466">
      <c r="A34466" s="13" t="n">
        <v>45832</v>
      </c>
      <c r="C34466" t="inlineStr">
        <is>
          <t>Dock &amp; Bay</t>
        </is>
      </c>
      <c r="D34466" t="inlineStr">
        <is>
          <t>Crawley</t>
        </is>
      </c>
      <c r="E34466" t="inlineStr">
        <is>
          <t>RH10 9BJ</t>
        </is>
      </c>
      <c r="F34466" t="inlineStr">
        <is>
          <t>London</t>
        </is>
      </c>
      <c r="G34466" t="inlineStr">
        <is>
          <t>N20 0JH</t>
        </is>
      </c>
      <c r="I34466" t="n">
        <v>1.652</v>
      </c>
    </row>
    <row r="34467">
      <c r="A34467" s="13" t="n">
        <v>45832</v>
      </c>
      <c r="C34467" t="inlineStr">
        <is>
          <t>Dock &amp; Bay</t>
        </is>
      </c>
      <c r="D34467" t="inlineStr">
        <is>
          <t>Crawley</t>
        </is>
      </c>
      <c r="E34467" t="inlineStr">
        <is>
          <t>RH10 9BJ</t>
        </is>
      </c>
      <c r="F34467" t="inlineStr">
        <is>
          <t>Truro</t>
        </is>
      </c>
      <c r="G34467" t="inlineStr">
        <is>
          <t>TR2 4RX</t>
        </is>
      </c>
      <c r="I34467" t="n">
        <v>2.175</v>
      </c>
    </row>
    <row r="34468">
      <c r="A34468" s="13" t="n">
        <v>45832</v>
      </c>
      <c r="C34468" t="inlineStr">
        <is>
          <t>Dock &amp; Bay</t>
        </is>
      </c>
      <c r="D34468" t="inlineStr">
        <is>
          <t>Crawley</t>
        </is>
      </c>
      <c r="E34468" t="inlineStr">
        <is>
          <t>RH10 9BJ</t>
        </is>
      </c>
      <c r="F34468" t="inlineStr">
        <is>
          <t>Grantham Lincolnshire</t>
        </is>
      </c>
      <c r="G34468" t="inlineStr">
        <is>
          <t>NG32 3SP</t>
        </is>
      </c>
      <c r="I34468" t="n">
        <v>0.368</v>
      </c>
    </row>
    <row r="34469">
      <c r="A34469" s="13" t="n">
        <v>45832</v>
      </c>
      <c r="C34469" t="inlineStr">
        <is>
          <t>Dock &amp; Bay</t>
        </is>
      </c>
      <c r="D34469" t="inlineStr">
        <is>
          <t>Crawley</t>
        </is>
      </c>
      <c r="E34469" t="inlineStr">
        <is>
          <t>RH10 9BJ</t>
        </is>
      </c>
      <c r="F34469" t="inlineStr">
        <is>
          <t>Northumberland</t>
        </is>
      </c>
      <c r="G34469" t="inlineStr">
        <is>
          <t>NE23 3GL</t>
        </is>
      </c>
      <c r="I34469" t="n">
        <v>1.39</v>
      </c>
    </row>
    <row r="34470">
      <c r="A34470" s="13" t="n">
        <v>45832</v>
      </c>
      <c r="C34470" t="inlineStr">
        <is>
          <t>Dock &amp; Bay</t>
        </is>
      </c>
      <c r="D34470" t="inlineStr">
        <is>
          <t>Crawley</t>
        </is>
      </c>
      <c r="E34470" t="inlineStr">
        <is>
          <t>RH10 9BJ</t>
        </is>
      </c>
      <c r="F34470" t="inlineStr">
        <is>
          <t>ST. ALBANS</t>
        </is>
      </c>
      <c r="G34470" t="inlineStr">
        <is>
          <t>AL3 5JE</t>
        </is>
      </c>
      <c r="I34470" t="n">
        <v>6.376</v>
      </c>
    </row>
    <row r="34471">
      <c r="A34471" s="13" t="n">
        <v>45832</v>
      </c>
      <c r="C34471" t="inlineStr">
        <is>
          <t>Dock &amp; Bay</t>
        </is>
      </c>
      <c r="D34471" t="inlineStr">
        <is>
          <t>Crawley</t>
        </is>
      </c>
      <c r="E34471" t="inlineStr">
        <is>
          <t>RH10 9BJ</t>
        </is>
      </c>
      <c r="F34471" t="inlineStr">
        <is>
          <t>ELLON</t>
        </is>
      </c>
      <c r="G34471" t="inlineStr">
        <is>
          <t>AB41 8EZ</t>
        </is>
      </c>
      <c r="I34471" t="n">
        <v>0.895</v>
      </c>
    </row>
    <row r="34472">
      <c r="A34472" s="13" t="n">
        <v>45832</v>
      </c>
      <c r="C34472" t="inlineStr">
        <is>
          <t>Dock &amp; Bay</t>
        </is>
      </c>
      <c r="D34472" t="inlineStr">
        <is>
          <t>Crawley</t>
        </is>
      </c>
      <c r="E34472" t="inlineStr">
        <is>
          <t>RH10 9BJ</t>
        </is>
      </c>
      <c r="F34472" t="inlineStr">
        <is>
          <t>Ilkley</t>
        </is>
      </c>
      <c r="G34472" t="inlineStr">
        <is>
          <t>LS29 9PD</t>
        </is>
      </c>
      <c r="I34472" t="n">
        <v>3.078</v>
      </c>
    </row>
    <row r="34473">
      <c r="A34473" s="13" t="n">
        <v>45832</v>
      </c>
      <c r="C34473" t="inlineStr">
        <is>
          <t>Dock &amp; Bay</t>
        </is>
      </c>
      <c r="D34473" t="inlineStr">
        <is>
          <t>Crawley</t>
        </is>
      </c>
      <c r="E34473" t="inlineStr">
        <is>
          <t>RH10 9BJ</t>
        </is>
      </c>
      <c r="F34473" t="inlineStr">
        <is>
          <t>Martock</t>
        </is>
      </c>
      <c r="G34473" t="inlineStr">
        <is>
          <t>TA12 6JP</t>
        </is>
      </c>
      <c r="I34473" t="n">
        <v>1.026</v>
      </c>
    </row>
    <row r="34474">
      <c r="A34474" s="13" t="n">
        <v>45832</v>
      </c>
      <c r="C34474" t="inlineStr">
        <is>
          <t>Dock &amp; Bay</t>
        </is>
      </c>
      <c r="D34474" t="inlineStr">
        <is>
          <t>Crawley</t>
        </is>
      </c>
      <c r="E34474" t="inlineStr">
        <is>
          <t>RH10 9BJ</t>
        </is>
      </c>
      <c r="F34474" t="inlineStr">
        <is>
          <t>Simpson</t>
        </is>
      </c>
      <c r="G34474" t="inlineStr">
        <is>
          <t>MK6 3AD</t>
        </is>
      </c>
      <c r="I34474" t="n">
        <v>1.037</v>
      </c>
    </row>
    <row r="34475">
      <c r="A34475" s="13" t="n">
        <v>45832</v>
      </c>
      <c r="C34475" t="inlineStr">
        <is>
          <t>Dock &amp; Bay</t>
        </is>
      </c>
      <c r="D34475" t="inlineStr">
        <is>
          <t>Crawley</t>
        </is>
      </c>
      <c r="E34475" t="inlineStr">
        <is>
          <t>RH10 9BJ</t>
        </is>
      </c>
      <c r="F34475" t="inlineStr">
        <is>
          <t>London</t>
        </is>
      </c>
      <c r="G34475" t="inlineStr">
        <is>
          <t>W8 7BD</t>
        </is>
      </c>
      <c r="I34475" t="n">
        <v>1.803</v>
      </c>
    </row>
    <row r="34476">
      <c r="A34476" s="13" t="n">
        <v>45832</v>
      </c>
      <c r="C34476" t="inlineStr">
        <is>
          <t>Dock &amp; Bay</t>
        </is>
      </c>
      <c r="D34476" t="inlineStr">
        <is>
          <t>Crawley</t>
        </is>
      </c>
      <c r="E34476" t="inlineStr">
        <is>
          <t>RH10 9BJ</t>
        </is>
      </c>
      <c r="F34476" t="inlineStr">
        <is>
          <t>Leighton Buzzard</t>
        </is>
      </c>
      <c r="G34476" t="inlineStr">
        <is>
          <t>LU7 9FU</t>
        </is>
      </c>
      <c r="I34476" t="n">
        <v>0.977</v>
      </c>
    </row>
    <row r="34477">
      <c r="A34477" s="13" t="n">
        <v>45832</v>
      </c>
      <c r="C34477" t="inlineStr">
        <is>
          <t>Dock &amp; Bay</t>
        </is>
      </c>
      <c r="D34477" t="inlineStr">
        <is>
          <t>Crawley</t>
        </is>
      </c>
      <c r="E34477" t="inlineStr">
        <is>
          <t>RH10 9BJ</t>
        </is>
      </c>
      <c r="F34477" t="inlineStr">
        <is>
          <t>Winchester</t>
        </is>
      </c>
      <c r="G34477" t="inlineStr">
        <is>
          <t>SO23 0QF</t>
        </is>
      </c>
      <c r="I34477" t="n">
        <v>2.798</v>
      </c>
    </row>
    <row r="34478">
      <c r="A34478" s="13" t="n">
        <v>45832</v>
      </c>
      <c r="C34478" t="inlineStr">
        <is>
          <t>Dock &amp; Bay</t>
        </is>
      </c>
      <c r="D34478" t="inlineStr">
        <is>
          <t>Crawley</t>
        </is>
      </c>
      <c r="E34478" t="inlineStr">
        <is>
          <t>RH10 9BJ</t>
        </is>
      </c>
      <c r="F34478" t="inlineStr">
        <is>
          <t>Hampstead Marshall, West Berkshire</t>
        </is>
      </c>
      <c r="G34478" t="inlineStr">
        <is>
          <t>RG20 0HR</t>
        </is>
      </c>
      <c r="I34478" t="n">
        <v>1.504</v>
      </c>
    </row>
    <row r="34479">
      <c r="A34479" s="13" t="n">
        <v>45832</v>
      </c>
      <c r="C34479" t="inlineStr">
        <is>
          <t>Dock &amp; Bay</t>
        </is>
      </c>
      <c r="D34479" t="inlineStr">
        <is>
          <t>Crawley</t>
        </is>
      </c>
      <c r="E34479" t="inlineStr">
        <is>
          <t>RH10 9BJ</t>
        </is>
      </c>
      <c r="F34479" t="inlineStr">
        <is>
          <t>Chester</t>
        </is>
      </c>
      <c r="G34479" t="inlineStr">
        <is>
          <t>CH1 6AZ</t>
        </is>
      </c>
      <c r="I34479" t="n">
        <v>1.026</v>
      </c>
    </row>
    <row r="34480">
      <c r="A34480" s="13" t="n">
        <v>45832</v>
      </c>
      <c r="C34480" t="inlineStr">
        <is>
          <t>Dock &amp; Bay</t>
        </is>
      </c>
      <c r="D34480" t="inlineStr">
        <is>
          <t>Crawley</t>
        </is>
      </c>
      <c r="E34480" t="inlineStr">
        <is>
          <t>RH10 9BJ</t>
        </is>
      </c>
      <c r="F34480" t="inlineStr">
        <is>
          <t>Burton-on-Trent</t>
        </is>
      </c>
      <c r="G34480" t="inlineStr">
        <is>
          <t>DE15 9GJ</t>
        </is>
      </c>
      <c r="I34480" t="n">
        <v>1.026</v>
      </c>
    </row>
    <row r="34481">
      <c r="A34481" s="13" t="n">
        <v>45832</v>
      </c>
      <c r="C34481" t="inlineStr">
        <is>
          <t>Dock &amp; Bay</t>
        </is>
      </c>
      <c r="D34481" t="inlineStr">
        <is>
          <t>Crawley</t>
        </is>
      </c>
      <c r="E34481" t="inlineStr">
        <is>
          <t>RH10 9BJ</t>
        </is>
      </c>
      <c r="F34481" t="inlineStr">
        <is>
          <t>Sheffield</t>
        </is>
      </c>
      <c r="G34481" t="inlineStr">
        <is>
          <t>S10 1GY</t>
        </is>
      </c>
      <c r="I34481" t="n">
        <v>0.5639999999999999</v>
      </c>
    </row>
    <row r="34482">
      <c r="A34482" s="13" t="n">
        <v>45832</v>
      </c>
      <c r="C34482" t="inlineStr">
        <is>
          <t>Dock &amp; Bay</t>
        </is>
      </c>
      <c r="D34482" t="inlineStr">
        <is>
          <t>Crawley</t>
        </is>
      </c>
      <c r="E34482" t="inlineStr">
        <is>
          <t>RH10 9BJ</t>
        </is>
      </c>
      <c r="F34482" t="inlineStr">
        <is>
          <t>Horsham</t>
        </is>
      </c>
      <c r="G34482" t="inlineStr">
        <is>
          <t>RH12 3RR</t>
        </is>
      </c>
      <c r="I34482" t="n">
        <v>1.169</v>
      </c>
    </row>
    <row r="34483">
      <c r="A34483" s="13" t="n">
        <v>45832</v>
      </c>
      <c r="C34483" t="inlineStr">
        <is>
          <t>Dock &amp; Bay</t>
        </is>
      </c>
      <c r="D34483" t="inlineStr">
        <is>
          <t>Crawley</t>
        </is>
      </c>
      <c r="E34483" t="inlineStr">
        <is>
          <t>RH10 9BJ</t>
        </is>
      </c>
      <c r="F34483" t="inlineStr">
        <is>
          <t>Chelmsford</t>
        </is>
      </c>
      <c r="G34483" t="inlineStr">
        <is>
          <t>CM3 3GQ</t>
        </is>
      </c>
      <c r="I34483" t="n">
        <v>1.026</v>
      </c>
    </row>
    <row r="34484">
      <c r="A34484" s="13" t="n">
        <v>45832</v>
      </c>
      <c r="C34484" t="inlineStr">
        <is>
          <t>Dock &amp; Bay</t>
        </is>
      </c>
      <c r="D34484" t="inlineStr">
        <is>
          <t>Crawley</t>
        </is>
      </c>
      <c r="E34484" t="inlineStr">
        <is>
          <t>RH10 9BJ</t>
        </is>
      </c>
      <c r="F34484" t="inlineStr">
        <is>
          <t>Sheffield</t>
        </is>
      </c>
      <c r="G34484" t="inlineStr">
        <is>
          <t>S35 1AR</t>
        </is>
      </c>
      <c r="I34484" t="n">
        <v>1.026</v>
      </c>
    </row>
    <row r="34485">
      <c r="A34485" s="13" t="n">
        <v>45832</v>
      </c>
      <c r="C34485" t="inlineStr">
        <is>
          <t>Dock &amp; Bay</t>
        </is>
      </c>
      <c r="D34485" t="inlineStr">
        <is>
          <t>Crawley</t>
        </is>
      </c>
      <c r="E34485" t="inlineStr">
        <is>
          <t>RH10 9BJ</t>
        </is>
      </c>
      <c r="F34485" t="inlineStr">
        <is>
          <t>Kippen, Stirlingshire</t>
        </is>
      </c>
      <c r="G34485" t="inlineStr">
        <is>
          <t>FK8 3DT</t>
        </is>
      </c>
      <c r="I34485" t="n">
        <v>0.986</v>
      </c>
    </row>
    <row r="34486">
      <c r="A34486" s="13" t="n">
        <v>45832</v>
      </c>
      <c r="C34486" t="inlineStr">
        <is>
          <t>Dock &amp; Bay</t>
        </is>
      </c>
      <c r="D34486" t="inlineStr">
        <is>
          <t>Crawley</t>
        </is>
      </c>
      <c r="E34486" t="inlineStr">
        <is>
          <t>RH10 9BJ</t>
        </is>
      </c>
      <c r="F34486" t="inlineStr">
        <is>
          <t>EDGWARE</t>
        </is>
      </c>
      <c r="G34486" t="inlineStr">
        <is>
          <t>HA8 9JH</t>
        </is>
      </c>
      <c r="I34486" t="n">
        <v>0.826</v>
      </c>
    </row>
    <row r="34487">
      <c r="A34487" s="13" t="n">
        <v>45832</v>
      </c>
      <c r="C34487" t="inlineStr">
        <is>
          <t>Dock &amp; Bay</t>
        </is>
      </c>
      <c r="D34487" t="inlineStr">
        <is>
          <t>Crawley</t>
        </is>
      </c>
      <c r="E34487" t="inlineStr">
        <is>
          <t>RH10 9BJ</t>
        </is>
      </c>
      <c r="F34487" t="inlineStr">
        <is>
          <t>Bapchild</t>
        </is>
      </c>
      <c r="G34487" t="inlineStr">
        <is>
          <t>ME9 9NF</t>
        </is>
      </c>
      <c r="I34487" t="n">
        <v>1.69</v>
      </c>
    </row>
    <row r="34488">
      <c r="A34488" s="13" t="n">
        <v>45832</v>
      </c>
      <c r="C34488" t="inlineStr">
        <is>
          <t>Dock &amp; Bay</t>
        </is>
      </c>
      <c r="D34488" t="inlineStr">
        <is>
          <t>Crawley</t>
        </is>
      </c>
      <c r="E34488" t="inlineStr">
        <is>
          <t>RH10 9BJ</t>
        </is>
      </c>
      <c r="F34488" t="inlineStr">
        <is>
          <t>Aldershot</t>
        </is>
      </c>
      <c r="G34488" t="inlineStr">
        <is>
          <t>GU12 6GA</t>
        </is>
      </c>
      <c r="I34488" t="n">
        <v>1.026</v>
      </c>
    </row>
    <row r="34489">
      <c r="A34489" s="13" t="n">
        <v>45832</v>
      </c>
      <c r="C34489" t="inlineStr">
        <is>
          <t>Dock &amp; Bay</t>
        </is>
      </c>
      <c r="D34489" t="inlineStr">
        <is>
          <t>Crawley</t>
        </is>
      </c>
      <c r="E34489" t="inlineStr">
        <is>
          <t>RH10 9BJ</t>
        </is>
      </c>
      <c r="F34489" t="inlineStr">
        <is>
          <t>Portsmouth</t>
        </is>
      </c>
      <c r="G34489" t="inlineStr">
        <is>
          <t>PO2 0RW</t>
        </is>
      </c>
      <c r="I34489" t="n">
        <v>0.977</v>
      </c>
    </row>
    <row r="34490">
      <c r="A34490" s="13" t="n">
        <v>45832</v>
      </c>
      <c r="C34490" t="inlineStr">
        <is>
          <t>Dock &amp; Bay</t>
        </is>
      </c>
      <c r="D34490" t="inlineStr">
        <is>
          <t>Crawley</t>
        </is>
      </c>
      <c r="E34490" t="inlineStr">
        <is>
          <t>RH10 9BJ</t>
        </is>
      </c>
      <c r="F34490" t="inlineStr">
        <is>
          <t>Farnham, Surrey</t>
        </is>
      </c>
      <c r="G34490" t="inlineStr">
        <is>
          <t>GU9 7GR</t>
        </is>
      </c>
      <c r="I34490" t="n">
        <v>2.357</v>
      </c>
    </row>
    <row r="34491">
      <c r="A34491" s="13" t="n">
        <v>45832</v>
      </c>
      <c r="C34491" t="inlineStr">
        <is>
          <t>Dock &amp; Bay</t>
        </is>
      </c>
      <c r="D34491" t="inlineStr">
        <is>
          <t>Crawley</t>
        </is>
      </c>
      <c r="E34491" t="inlineStr">
        <is>
          <t>RH10 9BJ</t>
        </is>
      </c>
      <c r="F34491" t="inlineStr">
        <is>
          <t>Warminster</t>
        </is>
      </c>
      <c r="G34491" t="inlineStr">
        <is>
          <t>BA12 8FS</t>
        </is>
      </c>
      <c r="I34491" t="n">
        <v>0.826</v>
      </c>
    </row>
    <row r="34492">
      <c r="A34492" s="13" t="n">
        <v>45832</v>
      </c>
      <c r="C34492" t="inlineStr">
        <is>
          <t>Dock &amp; Bay</t>
        </is>
      </c>
      <c r="D34492" t="inlineStr">
        <is>
          <t>Crawley</t>
        </is>
      </c>
      <c r="E34492" t="inlineStr">
        <is>
          <t>RH10 9BJ</t>
        </is>
      </c>
      <c r="F34492" t="inlineStr">
        <is>
          <t>Gosport</t>
        </is>
      </c>
      <c r="G34492" t="inlineStr">
        <is>
          <t>PO12 2ED</t>
        </is>
      </c>
      <c r="I34492" t="n">
        <v>0.986</v>
      </c>
    </row>
    <row r="34493">
      <c r="A34493" s="13" t="n">
        <v>45832</v>
      </c>
      <c r="C34493" t="inlineStr">
        <is>
          <t>Dock &amp; Bay</t>
        </is>
      </c>
      <c r="D34493" t="inlineStr">
        <is>
          <t>Crawley</t>
        </is>
      </c>
      <c r="E34493" t="inlineStr">
        <is>
          <t>RH10 9BJ</t>
        </is>
      </c>
      <c r="F34493" t="inlineStr">
        <is>
          <t>London</t>
        </is>
      </c>
      <c r="G34493" t="inlineStr">
        <is>
          <t>SE10 8QF</t>
        </is>
      </c>
      <c r="I34493" t="n">
        <v>1.137</v>
      </c>
    </row>
    <row r="34494">
      <c r="A34494" s="13" t="n">
        <v>45832</v>
      </c>
      <c r="C34494" t="inlineStr">
        <is>
          <t>Dock &amp; Bay</t>
        </is>
      </c>
      <c r="D34494" t="inlineStr">
        <is>
          <t>Crawley</t>
        </is>
      </c>
      <c r="E34494" t="inlineStr">
        <is>
          <t>RH10 9BJ</t>
        </is>
      </c>
      <c r="F34494" t="inlineStr">
        <is>
          <t>Newcastle upon Tyne</t>
        </is>
      </c>
      <c r="G34494" t="inlineStr">
        <is>
          <t>NE12 7EY</t>
        </is>
      </c>
      <c r="I34494" t="n">
        <v>2.052</v>
      </c>
    </row>
    <row r="34495">
      <c r="A34495" s="13" t="n">
        <v>45832</v>
      </c>
      <c r="C34495" t="inlineStr">
        <is>
          <t>Dock &amp; Bay</t>
        </is>
      </c>
      <c r="D34495" t="inlineStr">
        <is>
          <t>Crawley</t>
        </is>
      </c>
      <c r="E34495" t="inlineStr">
        <is>
          <t>RH10 9BJ</t>
        </is>
      </c>
      <c r="F34495" t="inlineStr">
        <is>
          <t>Brigg</t>
        </is>
      </c>
      <c r="G34495" t="inlineStr">
        <is>
          <t>DN20 8SZ</t>
        </is>
      </c>
      <c r="I34495" t="n">
        <v>0.826</v>
      </c>
    </row>
    <row r="34496">
      <c r="A34496" s="13" t="n">
        <v>45832</v>
      </c>
      <c r="C34496" t="inlineStr">
        <is>
          <t>Dock &amp; Bay</t>
        </is>
      </c>
      <c r="D34496" t="inlineStr">
        <is>
          <t>Crawley</t>
        </is>
      </c>
      <c r="E34496" t="inlineStr">
        <is>
          <t>RH10 9BJ</t>
        </is>
      </c>
      <c r="F34496" t="inlineStr">
        <is>
          <t>Dundee</t>
        </is>
      </c>
      <c r="G34496" t="inlineStr">
        <is>
          <t>DD5 4LZ</t>
        </is>
      </c>
      <c r="I34496" t="n">
        <v>1.026</v>
      </c>
    </row>
    <row r="34497">
      <c r="A34497" s="13" t="n">
        <v>45832</v>
      </c>
      <c r="C34497" t="inlineStr">
        <is>
          <t>Dock &amp; Bay</t>
        </is>
      </c>
      <c r="D34497" t="inlineStr">
        <is>
          <t>Crawley</t>
        </is>
      </c>
      <c r="E34497" t="inlineStr">
        <is>
          <t>RH10 9BJ</t>
        </is>
      </c>
      <c r="F34497" t="inlineStr">
        <is>
          <t>Benfleet</t>
        </is>
      </c>
      <c r="G34497" t="inlineStr">
        <is>
          <t>SS7 3BS</t>
        </is>
      </c>
      <c r="I34497" t="n">
        <v>2.052</v>
      </c>
    </row>
    <row r="34498">
      <c r="A34498" s="13" t="n">
        <v>45832</v>
      </c>
      <c r="C34498" t="inlineStr">
        <is>
          <t>Dock &amp; Bay</t>
        </is>
      </c>
      <c r="D34498" t="inlineStr">
        <is>
          <t>Crawley</t>
        </is>
      </c>
      <c r="E34498" t="inlineStr">
        <is>
          <t>RH10 9BJ</t>
        </is>
      </c>
      <c r="F34498" t="inlineStr">
        <is>
          <t>Leeds</t>
        </is>
      </c>
      <c r="G34498" t="inlineStr">
        <is>
          <t>LS13 4QD</t>
        </is>
      </c>
      <c r="I34498" t="n">
        <v>1.239</v>
      </c>
    </row>
    <row r="34499">
      <c r="A34499" s="13" t="n">
        <v>45832</v>
      </c>
      <c r="C34499" t="inlineStr">
        <is>
          <t>Dock &amp; Bay</t>
        </is>
      </c>
      <c r="D34499" t="inlineStr">
        <is>
          <t>Crawley</t>
        </is>
      </c>
      <c r="E34499" t="inlineStr">
        <is>
          <t>RH10 9BJ</t>
        </is>
      </c>
      <c r="F34499" t="inlineStr">
        <is>
          <t>Braintree</t>
        </is>
      </c>
      <c r="G34499" t="inlineStr">
        <is>
          <t>CM77 8NH</t>
        </is>
      </c>
      <c r="I34499" t="n">
        <v>4.67</v>
      </c>
    </row>
    <row r="34500">
      <c r="A34500" s="13" t="n">
        <v>45832</v>
      </c>
      <c r="C34500" t="inlineStr">
        <is>
          <t>Dock &amp; Bay</t>
        </is>
      </c>
      <c r="D34500" t="inlineStr">
        <is>
          <t>Crawley</t>
        </is>
      </c>
      <c r="E34500" t="inlineStr">
        <is>
          <t>RH10 9BJ</t>
        </is>
      </c>
      <c r="F34500" t="inlineStr">
        <is>
          <t>Cambridge</t>
        </is>
      </c>
      <c r="G34500" t="inlineStr">
        <is>
          <t>CB24 9LQ</t>
        </is>
      </c>
      <c r="I34500" t="n">
        <v>1.772</v>
      </c>
    </row>
    <row r="34501">
      <c r="A34501" s="13" t="n">
        <v>45832</v>
      </c>
      <c r="C34501" t="inlineStr">
        <is>
          <t>Dock &amp; Bay</t>
        </is>
      </c>
      <c r="D34501" t="inlineStr">
        <is>
          <t>Crawley</t>
        </is>
      </c>
      <c r="E34501" t="inlineStr">
        <is>
          <t>RH10 9BJ</t>
        </is>
      </c>
      <c r="F34501" t="inlineStr">
        <is>
          <t>Burwash</t>
        </is>
      </c>
      <c r="G34501" t="inlineStr">
        <is>
          <t>TN19 7HH</t>
        </is>
      </c>
      <c r="I34501" t="n">
        <v>2.111</v>
      </c>
    </row>
    <row r="34502">
      <c r="A34502" s="13" t="n">
        <v>45832</v>
      </c>
      <c r="C34502" t="inlineStr">
        <is>
          <t>Dock &amp; Bay</t>
        </is>
      </c>
      <c r="D34502" t="inlineStr">
        <is>
          <t>Crawley</t>
        </is>
      </c>
      <c r="E34502" t="inlineStr">
        <is>
          <t>RH10 9BJ</t>
        </is>
      </c>
      <c r="F34502" t="inlineStr">
        <is>
          <t>London</t>
        </is>
      </c>
      <c r="G34502" t="inlineStr">
        <is>
          <t>SW16 3DS</t>
        </is>
      </c>
      <c r="I34502" t="n">
        <v>1.026</v>
      </c>
    </row>
    <row r="34503">
      <c r="A34503" s="13" t="n">
        <v>45832</v>
      </c>
      <c r="C34503" t="inlineStr">
        <is>
          <t>Dock &amp; Bay</t>
        </is>
      </c>
      <c r="D34503" t="inlineStr">
        <is>
          <t>Crawley</t>
        </is>
      </c>
      <c r="E34503" t="inlineStr">
        <is>
          <t>RH10 9BJ</t>
        </is>
      </c>
      <c r="F34503" t="inlineStr">
        <is>
          <t>Sheffield</t>
        </is>
      </c>
      <c r="G34503" t="inlineStr">
        <is>
          <t>S8 9QX</t>
        </is>
      </c>
      <c r="I34503" t="n">
        <v>0.593</v>
      </c>
    </row>
    <row r="34504">
      <c r="A34504" s="13" t="n">
        <v>45832</v>
      </c>
      <c r="C34504" t="inlineStr">
        <is>
          <t>Dock &amp; Bay</t>
        </is>
      </c>
      <c r="D34504" t="inlineStr">
        <is>
          <t>Crawley</t>
        </is>
      </c>
      <c r="E34504" t="inlineStr">
        <is>
          <t>RH10 9BJ</t>
        </is>
      </c>
      <c r="F34504" t="inlineStr">
        <is>
          <t>Laurencekirk</t>
        </is>
      </c>
      <c r="G34504" t="inlineStr">
        <is>
          <t>AB30 1SQ</t>
        </is>
      </c>
      <c r="I34504" t="n">
        <v>1.852</v>
      </c>
    </row>
    <row r="34505">
      <c r="A34505" s="13" t="n">
        <v>45832</v>
      </c>
      <c r="C34505" t="inlineStr">
        <is>
          <t>Dock &amp; Bay</t>
        </is>
      </c>
      <c r="D34505" t="inlineStr">
        <is>
          <t>Crawley</t>
        </is>
      </c>
      <c r="E34505" t="inlineStr">
        <is>
          <t>RH10 9BJ</t>
        </is>
      </c>
      <c r="F34505" t="inlineStr">
        <is>
          <t>Edinburgh</t>
        </is>
      </c>
      <c r="G34505" t="inlineStr">
        <is>
          <t>EH5 2PR</t>
        </is>
      </c>
      <c r="I34505" t="n">
        <v>1.652</v>
      </c>
    </row>
    <row r="34506">
      <c r="A34506" s="13" t="n">
        <v>45832</v>
      </c>
      <c r="C34506" t="inlineStr">
        <is>
          <t>Dock &amp; Bay</t>
        </is>
      </c>
      <c r="D34506" t="inlineStr">
        <is>
          <t>Crawley</t>
        </is>
      </c>
      <c r="E34506" t="inlineStr">
        <is>
          <t>RH10 9BJ</t>
        </is>
      </c>
      <c r="F34506" t="inlineStr">
        <is>
          <t>Hampton</t>
        </is>
      </c>
      <c r="G34506" t="inlineStr">
        <is>
          <t>TW12 2LZ</t>
        </is>
      </c>
      <c r="I34506" t="n">
        <v>1.026</v>
      </c>
    </row>
    <row r="34507">
      <c r="A34507" s="13" t="n">
        <v>45832</v>
      </c>
      <c r="C34507" t="inlineStr">
        <is>
          <t>Dock &amp; Bay</t>
        </is>
      </c>
      <c r="D34507" t="inlineStr">
        <is>
          <t>Crawley</t>
        </is>
      </c>
      <c r="E34507" t="inlineStr">
        <is>
          <t>RH10 9BJ</t>
        </is>
      </c>
      <c r="F34507" t="inlineStr">
        <is>
          <t>St Albans</t>
        </is>
      </c>
      <c r="G34507" t="inlineStr">
        <is>
          <t>AL3 4JS</t>
        </is>
      </c>
      <c r="I34507" t="n">
        <v>1.597</v>
      </c>
    </row>
    <row r="34508">
      <c r="A34508" s="13" t="n">
        <v>45832</v>
      </c>
      <c r="C34508" t="inlineStr">
        <is>
          <t>Dock &amp; Bay</t>
        </is>
      </c>
      <c r="D34508" t="inlineStr">
        <is>
          <t>Crawley</t>
        </is>
      </c>
      <c r="E34508" t="inlineStr">
        <is>
          <t>RH10 9BJ</t>
        </is>
      </c>
      <c r="F34508" t="inlineStr">
        <is>
          <t>Sheffield</t>
        </is>
      </c>
      <c r="G34508" t="inlineStr">
        <is>
          <t>S6 4AH</t>
        </is>
      </c>
      <c r="I34508" t="n">
        <v>2.471</v>
      </c>
    </row>
    <row r="34509">
      <c r="A34509" s="13" t="n">
        <v>45832</v>
      </c>
      <c r="C34509" t="inlineStr">
        <is>
          <t>Dock &amp; Bay</t>
        </is>
      </c>
      <c r="D34509" t="inlineStr">
        <is>
          <t>Crawley</t>
        </is>
      </c>
      <c r="E34509" t="inlineStr">
        <is>
          <t>RH10 9BJ</t>
        </is>
      </c>
      <c r="F34509" t="inlineStr">
        <is>
          <t>Edinburgh</t>
        </is>
      </c>
      <c r="G34509" t="inlineStr">
        <is>
          <t>EH12 5FD</t>
        </is>
      </c>
      <c r="I34509" t="n">
        <v>1.177</v>
      </c>
    </row>
    <row r="34510">
      <c r="A34510" s="13" t="n">
        <v>45832</v>
      </c>
      <c r="C34510" t="inlineStr">
        <is>
          <t>Dock &amp; Bay</t>
        </is>
      </c>
      <c r="D34510" t="inlineStr">
        <is>
          <t>Crawley</t>
        </is>
      </c>
      <c r="E34510" t="inlineStr">
        <is>
          <t>RH10 9BJ</t>
        </is>
      </c>
      <c r="F34510" t="inlineStr">
        <is>
          <t>LONDON</t>
        </is>
      </c>
      <c r="G34510" t="inlineStr">
        <is>
          <t>SE10 0LD</t>
        </is>
      </c>
      <c r="I34510" t="n">
        <v>2.052</v>
      </c>
    </row>
    <row r="34511">
      <c r="A34511" s="13" t="n">
        <v>45832</v>
      </c>
      <c r="C34511" t="inlineStr">
        <is>
          <t>Dock &amp; Bay</t>
        </is>
      </c>
      <c r="D34511" t="inlineStr">
        <is>
          <t>Crawley</t>
        </is>
      </c>
      <c r="E34511" t="inlineStr">
        <is>
          <t>RH10 9BJ</t>
        </is>
      </c>
      <c r="F34511" t="inlineStr">
        <is>
          <t>Newark</t>
        </is>
      </c>
      <c r="G34511" t="inlineStr">
        <is>
          <t>NG22 8FY</t>
        </is>
      </c>
      <c r="I34511" t="n">
        <v>0.5659999999999999</v>
      </c>
    </row>
    <row r="34512">
      <c r="A34512" s="13" t="n">
        <v>45832</v>
      </c>
      <c r="C34512" t="inlineStr">
        <is>
          <t>Dock &amp; Bay</t>
        </is>
      </c>
      <c r="D34512" t="inlineStr">
        <is>
          <t>Crawley</t>
        </is>
      </c>
      <c r="E34512" t="inlineStr">
        <is>
          <t>RH10 9BJ</t>
        </is>
      </c>
      <c r="F34512" t="inlineStr">
        <is>
          <t>Bristol</t>
        </is>
      </c>
      <c r="G34512" t="inlineStr">
        <is>
          <t>BS41 9HR</t>
        </is>
      </c>
      <c r="I34512" t="n">
        <v>0.977</v>
      </c>
    </row>
    <row r="34513">
      <c r="A34513" s="13" t="n">
        <v>45832</v>
      </c>
      <c r="C34513" t="inlineStr">
        <is>
          <t>Dock &amp; Bay</t>
        </is>
      </c>
      <c r="D34513" t="inlineStr">
        <is>
          <t>Crawley</t>
        </is>
      </c>
      <c r="E34513" t="inlineStr">
        <is>
          <t>RH10 9BJ</t>
        </is>
      </c>
      <c r="F34513" t="inlineStr">
        <is>
          <t>SUTTON</t>
        </is>
      </c>
      <c r="G34513" t="inlineStr">
        <is>
          <t>SM1 4JT</t>
        </is>
      </c>
      <c r="I34513" t="n">
        <v>2.578</v>
      </c>
    </row>
    <row r="34514">
      <c r="A34514" s="13" t="n">
        <v>45832</v>
      </c>
      <c r="C34514" t="inlineStr">
        <is>
          <t>Dock &amp; Bay</t>
        </is>
      </c>
      <c r="D34514" t="inlineStr">
        <is>
          <t>Crawley</t>
        </is>
      </c>
      <c r="E34514" t="inlineStr">
        <is>
          <t>RH10 9BJ</t>
        </is>
      </c>
      <c r="F34514" t="inlineStr">
        <is>
          <t>Dundonald</t>
        </is>
      </c>
      <c r="G34514" t="inlineStr">
        <is>
          <t>KA2 9BT</t>
        </is>
      </c>
      <c r="I34514" t="n">
        <v>1.69</v>
      </c>
    </row>
    <row r="34515">
      <c r="A34515" s="13" t="n">
        <v>45832</v>
      </c>
      <c r="C34515" t="inlineStr">
        <is>
          <t>Dock &amp; Bay</t>
        </is>
      </c>
      <c r="D34515" t="inlineStr">
        <is>
          <t>Crawley</t>
        </is>
      </c>
      <c r="E34515" t="inlineStr">
        <is>
          <t>RH10 9BJ</t>
        </is>
      </c>
      <c r="F34515" t="inlineStr">
        <is>
          <t>Richmond</t>
        </is>
      </c>
      <c r="G34515" t="inlineStr">
        <is>
          <t>TW9 2HP</t>
        </is>
      </c>
      <c r="I34515" t="n">
        <v>0.908</v>
      </c>
    </row>
    <row r="34516">
      <c r="A34516" s="13" t="n">
        <v>45832</v>
      </c>
      <c r="C34516" t="inlineStr">
        <is>
          <t>Dock &amp; Bay</t>
        </is>
      </c>
      <c r="D34516" t="inlineStr">
        <is>
          <t>Crawley</t>
        </is>
      </c>
      <c r="E34516" t="inlineStr">
        <is>
          <t>RH10 9BJ</t>
        </is>
      </c>
      <c r="F34516" t="inlineStr">
        <is>
          <t>Newcastle upon Tyne</t>
        </is>
      </c>
      <c r="G34516" t="inlineStr">
        <is>
          <t>NE5 5PR</t>
        </is>
      </c>
      <c r="I34516" t="n">
        <v>0.826</v>
      </c>
    </row>
    <row r="34517">
      <c r="A34517" s="13" t="n">
        <v>45832</v>
      </c>
      <c r="C34517" t="inlineStr">
        <is>
          <t>Dock &amp; Bay</t>
        </is>
      </c>
      <c r="D34517" t="inlineStr">
        <is>
          <t>Crawley</t>
        </is>
      </c>
      <c r="E34517" t="inlineStr">
        <is>
          <t>RH10 9BJ</t>
        </is>
      </c>
      <c r="F34517" t="inlineStr">
        <is>
          <t>North Nesting</t>
        </is>
      </c>
      <c r="G34517" t="inlineStr">
        <is>
          <t>ZE2 9PR</t>
        </is>
      </c>
      <c r="I34517" t="n">
        <v>2.867</v>
      </c>
    </row>
    <row r="34518">
      <c r="A34518" s="13" t="n">
        <v>45832</v>
      </c>
      <c r="C34518" t="inlineStr">
        <is>
          <t>Dock &amp; Bay</t>
        </is>
      </c>
      <c r="D34518" t="inlineStr">
        <is>
          <t>Crawley</t>
        </is>
      </c>
      <c r="E34518" t="inlineStr">
        <is>
          <t>RH10 9BJ</t>
        </is>
      </c>
      <c r="F34518" t="inlineStr">
        <is>
          <t>Swindon</t>
        </is>
      </c>
      <c r="G34518" t="inlineStr">
        <is>
          <t>SN25 4DS</t>
        </is>
      </c>
      <c r="I34518" t="n">
        <v>1.26</v>
      </c>
    </row>
    <row r="34519">
      <c r="A34519" s="13" t="n">
        <v>45832</v>
      </c>
      <c r="C34519" t="inlineStr">
        <is>
          <t>Dock &amp; Bay</t>
        </is>
      </c>
      <c r="D34519" t="inlineStr">
        <is>
          <t>Crawley</t>
        </is>
      </c>
      <c r="E34519" t="inlineStr">
        <is>
          <t>RH10 9BJ</t>
        </is>
      </c>
      <c r="F34519" t="inlineStr">
        <is>
          <t>Birmingham</t>
        </is>
      </c>
      <c r="G34519" t="inlineStr">
        <is>
          <t>B1 2AF</t>
        </is>
      </c>
      <c r="I34519" t="n">
        <v>0.977</v>
      </c>
    </row>
    <row r="34520">
      <c r="A34520" s="13" t="n">
        <v>45832</v>
      </c>
      <c r="C34520" t="inlineStr">
        <is>
          <t>Dock &amp; Bay</t>
        </is>
      </c>
      <c r="D34520" t="inlineStr">
        <is>
          <t>Crawley</t>
        </is>
      </c>
      <c r="E34520" t="inlineStr">
        <is>
          <t>RH10 9BJ</t>
        </is>
      </c>
      <c r="F34520" t="inlineStr">
        <is>
          <t>Chatteris</t>
        </is>
      </c>
      <c r="G34520" t="inlineStr">
        <is>
          <t>PE16 6DX</t>
        </is>
      </c>
      <c r="I34520" t="n">
        <v>0.5639999999999999</v>
      </c>
    </row>
    <row r="34521">
      <c r="A34521" s="13" t="n">
        <v>45832</v>
      </c>
      <c r="C34521" t="inlineStr">
        <is>
          <t>Dock &amp; Bay</t>
        </is>
      </c>
      <c r="D34521" t="inlineStr">
        <is>
          <t>Crawley</t>
        </is>
      </c>
      <c r="E34521" t="inlineStr">
        <is>
          <t>RH10 9BJ</t>
        </is>
      </c>
      <c r="F34521" t="inlineStr">
        <is>
          <t>Ascot</t>
        </is>
      </c>
      <c r="G34521" t="inlineStr">
        <is>
          <t>SL5 7QR</t>
        </is>
      </c>
      <c r="I34521" t="n">
        <v>1.026</v>
      </c>
    </row>
    <row r="34522">
      <c r="A34522" s="13" t="n">
        <v>45832</v>
      </c>
      <c r="C34522" t="inlineStr">
        <is>
          <t>Dock &amp; Bay</t>
        </is>
      </c>
      <c r="D34522" t="inlineStr">
        <is>
          <t>Crawley</t>
        </is>
      </c>
      <c r="E34522" t="inlineStr">
        <is>
          <t>RH10 9BJ</t>
        </is>
      </c>
      <c r="F34522" t="inlineStr">
        <is>
          <t>Swindon</t>
        </is>
      </c>
      <c r="G34522" t="inlineStr">
        <is>
          <t>SN25 2RZ</t>
        </is>
      </c>
      <c r="I34522" t="n">
        <v>1.952</v>
      </c>
    </row>
    <row r="34523">
      <c r="A34523" s="13" t="n">
        <v>45832</v>
      </c>
      <c r="C34523" t="inlineStr">
        <is>
          <t>Dock &amp; Bay</t>
        </is>
      </c>
      <c r="D34523" t="inlineStr">
        <is>
          <t>Crawley</t>
        </is>
      </c>
      <c r="E34523" t="inlineStr">
        <is>
          <t>RH10 9BJ</t>
        </is>
      </c>
      <c r="F34523" t="inlineStr">
        <is>
          <t>Gillingham</t>
        </is>
      </c>
      <c r="G34523" t="inlineStr">
        <is>
          <t>ME7 2DZ</t>
        </is>
      </c>
      <c r="I34523" t="n">
        <v>1.69</v>
      </c>
    </row>
    <row r="34524">
      <c r="A34524" s="13" t="n">
        <v>45832</v>
      </c>
      <c r="C34524" t="inlineStr">
        <is>
          <t>Dock &amp; Bay</t>
        </is>
      </c>
      <c r="D34524" t="inlineStr">
        <is>
          <t>Crawley</t>
        </is>
      </c>
      <c r="E34524" t="inlineStr">
        <is>
          <t>RH10 9BJ</t>
        </is>
      </c>
      <c r="F34524" t="inlineStr">
        <is>
          <t>Penzance</t>
        </is>
      </c>
      <c r="G34524" t="inlineStr">
        <is>
          <t>TR20 8TJ</t>
        </is>
      </c>
      <c r="I34524" t="n">
        <v>1.339</v>
      </c>
    </row>
    <row r="34525">
      <c r="A34525" s="13" t="n">
        <v>45832</v>
      </c>
      <c r="C34525" t="inlineStr">
        <is>
          <t>Dock &amp; Bay</t>
        </is>
      </c>
      <c r="D34525" t="inlineStr">
        <is>
          <t>Crawley</t>
        </is>
      </c>
      <c r="E34525" t="inlineStr">
        <is>
          <t>RH10 9BJ</t>
        </is>
      </c>
      <c r="F34525" t="inlineStr">
        <is>
          <t>Wakefield</t>
        </is>
      </c>
      <c r="G34525" t="inlineStr">
        <is>
          <t>WF4 5HZ</t>
        </is>
      </c>
      <c r="I34525" t="n">
        <v>0.966</v>
      </c>
    </row>
    <row r="34526">
      <c r="A34526" s="13" t="n">
        <v>45832</v>
      </c>
      <c r="C34526" t="inlineStr">
        <is>
          <t>Dock &amp; Bay</t>
        </is>
      </c>
      <c r="D34526" t="inlineStr">
        <is>
          <t>Crawley</t>
        </is>
      </c>
      <c r="E34526" t="inlineStr">
        <is>
          <t>RH10 9BJ</t>
        </is>
      </c>
      <c r="F34526" t="inlineStr">
        <is>
          <t>Leeds</t>
        </is>
      </c>
      <c r="G34526" t="inlineStr">
        <is>
          <t>LS20 8NH</t>
        </is>
      </c>
      <c r="I34526" t="n">
        <v>1.239</v>
      </c>
    </row>
    <row r="34527">
      <c r="A34527" s="13" t="n">
        <v>45832</v>
      </c>
      <c r="C34527" t="inlineStr">
        <is>
          <t>Dock &amp; Bay</t>
        </is>
      </c>
      <c r="D34527" t="inlineStr">
        <is>
          <t>Crawley</t>
        </is>
      </c>
      <c r="E34527" t="inlineStr">
        <is>
          <t>RH10 9BJ</t>
        </is>
      </c>
      <c r="F34527" t="inlineStr">
        <is>
          <t>Basingstoke</t>
        </is>
      </c>
      <c r="G34527" t="inlineStr">
        <is>
          <t>RG23 8AQ</t>
        </is>
      </c>
      <c r="I34527" t="n">
        <v>0.826</v>
      </c>
    </row>
    <row r="34528">
      <c r="A34528" s="13" t="n">
        <v>45832</v>
      </c>
      <c r="C34528" t="inlineStr">
        <is>
          <t>Dock &amp; Bay</t>
        </is>
      </c>
      <c r="D34528" t="inlineStr">
        <is>
          <t>Crawley</t>
        </is>
      </c>
      <c r="E34528" t="inlineStr">
        <is>
          <t>RH10 9BJ</t>
        </is>
      </c>
      <c r="F34528" t="inlineStr">
        <is>
          <t>chichester</t>
        </is>
      </c>
      <c r="G34528" t="inlineStr">
        <is>
          <t>PO18 9NL</t>
        </is>
      </c>
      <c r="I34528" t="n">
        <v>2.749</v>
      </c>
    </row>
    <row r="34529">
      <c r="A34529" s="13" t="n">
        <v>45832</v>
      </c>
      <c r="C34529" t="inlineStr">
        <is>
          <t>Dock &amp; Bay</t>
        </is>
      </c>
      <c r="D34529" t="inlineStr">
        <is>
          <t>Crawley</t>
        </is>
      </c>
      <c r="E34529" t="inlineStr">
        <is>
          <t>RH10 9BJ</t>
        </is>
      </c>
      <c r="F34529" t="inlineStr">
        <is>
          <t>London</t>
        </is>
      </c>
      <c r="G34529" t="inlineStr">
        <is>
          <t>SE16 6XD</t>
        </is>
      </c>
      <c r="I34529" t="n">
        <v>0.468</v>
      </c>
    </row>
    <row r="34530">
      <c r="A34530" s="13" t="n">
        <v>45832</v>
      </c>
      <c r="C34530" t="inlineStr">
        <is>
          <t>Dock &amp; Bay</t>
        </is>
      </c>
      <c r="D34530" t="inlineStr">
        <is>
          <t>Crawley</t>
        </is>
      </c>
      <c r="E34530" t="inlineStr">
        <is>
          <t>RH10 9BJ</t>
        </is>
      </c>
      <c r="F34530" t="inlineStr">
        <is>
          <t>Swindon</t>
        </is>
      </c>
      <c r="G34530" t="inlineStr">
        <is>
          <t>SN25 1QH</t>
        </is>
      </c>
      <c r="I34530" t="n">
        <v>1.668</v>
      </c>
    </row>
    <row r="34531">
      <c r="A34531" s="13" t="n">
        <v>45832</v>
      </c>
      <c r="C34531" t="inlineStr">
        <is>
          <t>Dock &amp; Bay</t>
        </is>
      </c>
      <c r="D34531" t="inlineStr">
        <is>
          <t>Crawley</t>
        </is>
      </c>
      <c r="E34531" t="inlineStr">
        <is>
          <t>RH10 9BJ</t>
        </is>
      </c>
      <c r="F34531" t="inlineStr">
        <is>
          <t>Duns</t>
        </is>
      </c>
      <c r="G34531" t="inlineStr">
        <is>
          <t>TD11 3NH</t>
        </is>
      </c>
      <c r="I34531" t="n">
        <v>2.946</v>
      </c>
    </row>
    <row r="34532">
      <c r="A34532" s="13" t="n">
        <v>45832</v>
      </c>
      <c r="C34532" t="inlineStr">
        <is>
          <t>Dock &amp; Bay</t>
        </is>
      </c>
      <c r="D34532" t="inlineStr">
        <is>
          <t>Crawley</t>
        </is>
      </c>
      <c r="E34532" t="inlineStr">
        <is>
          <t>RH10 9BJ</t>
        </is>
      </c>
      <c r="F34532" t="inlineStr">
        <is>
          <t>Langford</t>
        </is>
      </c>
      <c r="G34532" t="inlineStr">
        <is>
          <t>SG18 9PU</t>
        </is>
      </c>
      <c r="I34532" t="n">
        <v>0.522</v>
      </c>
    </row>
    <row r="34533">
      <c r="A34533" s="13" t="n">
        <v>45832</v>
      </c>
      <c r="C34533" t="inlineStr">
        <is>
          <t>Dock &amp; Bay</t>
        </is>
      </c>
      <c r="D34533" t="inlineStr">
        <is>
          <t>Crawley</t>
        </is>
      </c>
      <c r="E34533" t="inlineStr">
        <is>
          <t>RH10 9BJ</t>
        </is>
      </c>
      <c r="F34533" t="inlineStr">
        <is>
          <t>Maidstone</t>
        </is>
      </c>
      <c r="G34533" t="inlineStr">
        <is>
          <t>ME16 9DN</t>
        </is>
      </c>
      <c r="I34533" t="n">
        <v>0.898</v>
      </c>
    </row>
    <row r="34534">
      <c r="A34534" s="13" t="n">
        <v>45832</v>
      </c>
      <c r="C34534" t="inlineStr">
        <is>
          <t>Dock &amp; Bay</t>
        </is>
      </c>
      <c r="D34534" t="inlineStr">
        <is>
          <t>Crawley</t>
        </is>
      </c>
      <c r="E34534" t="inlineStr">
        <is>
          <t>RH10 9BJ</t>
        </is>
      </c>
      <c r="F34534" t="inlineStr">
        <is>
          <t>Leighton Buzzard</t>
        </is>
      </c>
      <c r="G34534" t="inlineStr">
        <is>
          <t>LU7 0HR</t>
        </is>
      </c>
      <c r="I34534" t="n">
        <v>1.239</v>
      </c>
    </row>
    <row r="34535">
      <c r="A34535" s="13" t="n">
        <v>45832</v>
      </c>
      <c r="C34535" t="inlineStr">
        <is>
          <t>Dock &amp; Bay</t>
        </is>
      </c>
      <c r="D34535" t="inlineStr">
        <is>
          <t>Crawley</t>
        </is>
      </c>
      <c r="E34535" t="inlineStr">
        <is>
          <t>RH10 9BJ</t>
        </is>
      </c>
      <c r="F34535" t="inlineStr">
        <is>
          <t>London</t>
        </is>
      </c>
      <c r="G34535" t="inlineStr">
        <is>
          <t>SW15 1QB</t>
        </is>
      </c>
      <c r="I34535" t="n">
        <v>0.413</v>
      </c>
    </row>
    <row r="34536">
      <c r="A34536" s="13" t="n">
        <v>45832</v>
      </c>
      <c r="C34536" t="inlineStr">
        <is>
          <t>Dock &amp; Bay</t>
        </is>
      </c>
      <c r="D34536" t="inlineStr">
        <is>
          <t>Crawley</t>
        </is>
      </c>
      <c r="E34536" t="inlineStr">
        <is>
          <t>RH10 9BJ</t>
        </is>
      </c>
      <c r="F34536" t="inlineStr">
        <is>
          <t>Kilmarnock</t>
        </is>
      </c>
      <c r="G34536" t="inlineStr">
        <is>
          <t>KA3 2HW</t>
        </is>
      </c>
      <c r="I34536" t="n">
        <v>0.775</v>
      </c>
    </row>
    <row r="34537">
      <c r="A34537" s="13" t="n">
        <v>45832</v>
      </c>
      <c r="C34537" t="inlineStr">
        <is>
          <t>Dock &amp; Bay</t>
        </is>
      </c>
      <c r="D34537" t="inlineStr">
        <is>
          <t>Crawley</t>
        </is>
      </c>
      <c r="E34537" t="inlineStr">
        <is>
          <t>RH10 9BJ</t>
        </is>
      </c>
      <c r="F34537" t="inlineStr">
        <is>
          <t>Norwich</t>
        </is>
      </c>
      <c r="G34537" t="inlineStr">
        <is>
          <t>NR7 8PX</t>
        </is>
      </c>
      <c r="I34537" t="n">
        <v>1.026</v>
      </c>
    </row>
    <row r="34538">
      <c r="A34538" s="13" t="n">
        <v>45832</v>
      </c>
      <c r="C34538" t="inlineStr">
        <is>
          <t>Dock &amp; Bay</t>
        </is>
      </c>
      <c r="D34538" t="inlineStr">
        <is>
          <t>Crawley</t>
        </is>
      </c>
      <c r="E34538" t="inlineStr">
        <is>
          <t>RH10 9BJ</t>
        </is>
      </c>
      <c r="F34538" t="inlineStr">
        <is>
          <t>Ellon</t>
        </is>
      </c>
      <c r="G34538" t="inlineStr">
        <is>
          <t>AB41 9HJ</t>
        </is>
      </c>
      <c r="I34538" t="n">
        <v>2.017</v>
      </c>
    </row>
    <row r="34539">
      <c r="A34539" s="13" t="n">
        <v>45832</v>
      </c>
      <c r="C34539" t="inlineStr">
        <is>
          <t>Dock &amp; Bay</t>
        </is>
      </c>
      <c r="D34539" t="inlineStr">
        <is>
          <t>Crawley</t>
        </is>
      </c>
      <c r="E34539" t="inlineStr">
        <is>
          <t>RH10 9BJ</t>
        </is>
      </c>
      <c r="F34539" t="inlineStr">
        <is>
          <t>Feltham</t>
        </is>
      </c>
      <c r="G34539" t="inlineStr">
        <is>
          <t>TW13 4LP</t>
        </is>
      </c>
      <c r="I34539" t="n">
        <v>0.826</v>
      </c>
    </row>
    <row r="34540">
      <c r="A34540" s="13" t="n">
        <v>45832</v>
      </c>
      <c r="C34540" t="inlineStr">
        <is>
          <t>Dock &amp; Bay</t>
        </is>
      </c>
      <c r="D34540" t="inlineStr">
        <is>
          <t>Crawley</t>
        </is>
      </c>
      <c r="E34540" t="inlineStr">
        <is>
          <t>RH10 9BJ</t>
        </is>
      </c>
      <c r="F34540" t="inlineStr">
        <is>
          <t>Chesham</t>
        </is>
      </c>
      <c r="G34540" t="inlineStr">
        <is>
          <t>HP5 2AF</t>
        </is>
      </c>
      <c r="I34540" t="n">
        <v>0.593</v>
      </c>
    </row>
    <row r="34541">
      <c r="A34541" s="13" t="n">
        <v>45832</v>
      </c>
      <c r="C34541" t="inlineStr">
        <is>
          <t>Dock &amp; Bay</t>
        </is>
      </c>
      <c r="D34541" t="inlineStr">
        <is>
          <t>Crawley</t>
        </is>
      </c>
      <c r="E34541" t="inlineStr">
        <is>
          <t>RH10 9BJ</t>
        </is>
      </c>
      <c r="F34541" t="inlineStr">
        <is>
          <t>Dungannon</t>
        </is>
      </c>
      <c r="G34541" t="inlineStr">
        <is>
          <t>BT70 1TJ</t>
        </is>
      </c>
      <c r="I34541" t="n">
        <v>2.565</v>
      </c>
    </row>
    <row r="34542">
      <c r="A34542" s="13" t="n">
        <v>45832</v>
      </c>
      <c r="C34542" t="inlineStr">
        <is>
          <t>Dock &amp; Bay</t>
        </is>
      </c>
      <c r="D34542" t="inlineStr">
        <is>
          <t>Crawley</t>
        </is>
      </c>
      <c r="E34542" t="inlineStr">
        <is>
          <t>RH10 9BJ</t>
        </is>
      </c>
      <c r="F34542" t="inlineStr">
        <is>
          <t>Bovingdon</t>
        </is>
      </c>
      <c r="G34542" t="inlineStr">
        <is>
          <t>HP3 0DP</t>
        </is>
      </c>
      <c r="I34542" t="n">
        <v>2.565</v>
      </c>
    </row>
    <row r="34543">
      <c r="A34543" s="13" t="n">
        <v>45832</v>
      </c>
      <c r="C34543" t="inlineStr">
        <is>
          <t>Dock &amp; Bay</t>
        </is>
      </c>
      <c r="D34543" t="inlineStr">
        <is>
          <t>Crawley</t>
        </is>
      </c>
      <c r="E34543" t="inlineStr">
        <is>
          <t>RH10 9BJ</t>
        </is>
      </c>
      <c r="F34543" t="inlineStr">
        <is>
          <t>Lubbesthorpe, Blaby</t>
        </is>
      </c>
      <c r="G34543" t="inlineStr">
        <is>
          <t>LE19 4BJ</t>
        </is>
      </c>
      <c r="I34543" t="n">
        <v>2.455</v>
      </c>
    </row>
    <row r="34544">
      <c r="A34544" s="13" t="n">
        <v>45832</v>
      </c>
      <c r="C34544" t="inlineStr">
        <is>
          <t>Dock &amp; Bay</t>
        </is>
      </c>
      <c r="D34544" t="inlineStr">
        <is>
          <t>Crawley</t>
        </is>
      </c>
      <c r="E34544" t="inlineStr">
        <is>
          <t>RH10 9BJ</t>
        </is>
      </c>
      <c r="F34544" t="inlineStr">
        <is>
          <t>Worthing</t>
        </is>
      </c>
      <c r="G34544" t="inlineStr">
        <is>
          <t>BN13 1BY</t>
        </is>
      </c>
      <c r="I34544" t="n">
        <v>4.064</v>
      </c>
    </row>
    <row r="34545">
      <c r="A34545" s="13" t="n">
        <v>45832</v>
      </c>
      <c r="C34545" t="inlineStr">
        <is>
          <t>Dock &amp; Bay</t>
        </is>
      </c>
      <c r="D34545" t="inlineStr">
        <is>
          <t>Crawley</t>
        </is>
      </c>
      <c r="E34545" t="inlineStr">
        <is>
          <t>RH10 9BJ</t>
        </is>
      </c>
      <c r="F34545" t="inlineStr">
        <is>
          <t>Letchworth</t>
        </is>
      </c>
      <c r="G34545" t="inlineStr">
        <is>
          <t>SG6 2JE</t>
        </is>
      </c>
      <c r="I34545" t="n">
        <v>1.539</v>
      </c>
    </row>
    <row r="34546">
      <c r="A34546" s="13" t="n">
        <v>45832</v>
      </c>
      <c r="C34546" t="inlineStr">
        <is>
          <t>Dock &amp; Bay</t>
        </is>
      </c>
      <c r="D34546" t="inlineStr">
        <is>
          <t>Crawley</t>
        </is>
      </c>
      <c r="E34546" t="inlineStr">
        <is>
          <t>RH10 9BJ</t>
        </is>
      </c>
      <c r="F34546" t="inlineStr">
        <is>
          <t>Billingshurst</t>
        </is>
      </c>
      <c r="G34546" t="inlineStr">
        <is>
          <t>RH14 9GU</t>
        </is>
      </c>
      <c r="I34546" t="n">
        <v>0.858</v>
      </c>
    </row>
    <row r="34547">
      <c r="A34547" s="13" t="n">
        <v>45832</v>
      </c>
      <c r="C34547" t="inlineStr">
        <is>
          <t>Dock &amp; Bay</t>
        </is>
      </c>
      <c r="D34547" t="inlineStr">
        <is>
          <t>Crawley</t>
        </is>
      </c>
      <c r="E34547" t="inlineStr">
        <is>
          <t>RH10 9BJ</t>
        </is>
      </c>
      <c r="F34547" t="inlineStr">
        <is>
          <t>WICKFORD</t>
        </is>
      </c>
      <c r="G34547" t="inlineStr">
        <is>
          <t>SS12 9BJ</t>
        </is>
      </c>
      <c r="I34547" t="n">
        <v>0.826</v>
      </c>
    </row>
    <row r="34548">
      <c r="A34548" s="13" t="n">
        <v>45832</v>
      </c>
      <c r="C34548" t="inlineStr">
        <is>
          <t>Dock &amp; Bay</t>
        </is>
      </c>
      <c r="D34548" t="inlineStr">
        <is>
          <t>Crawley</t>
        </is>
      </c>
      <c r="E34548" t="inlineStr">
        <is>
          <t>RH10 9BJ</t>
        </is>
      </c>
      <c r="F34548" t="inlineStr">
        <is>
          <t>Bridgend</t>
        </is>
      </c>
      <c r="G34548" t="inlineStr">
        <is>
          <t>CF35 5EY</t>
        </is>
      </c>
      <c r="I34548" t="n">
        <v>1.026</v>
      </c>
    </row>
    <row r="34549">
      <c r="A34549" s="13" t="n">
        <v>45832</v>
      </c>
      <c r="C34549" t="inlineStr">
        <is>
          <t>Dock &amp; Bay</t>
        </is>
      </c>
      <c r="D34549" t="inlineStr">
        <is>
          <t>Crawley</t>
        </is>
      </c>
      <c r="E34549" t="inlineStr">
        <is>
          <t>RH10 9BJ</t>
        </is>
      </c>
      <c r="F34549" t="inlineStr">
        <is>
          <t>Bishops Stortford</t>
        </is>
      </c>
      <c r="G34549" t="inlineStr">
        <is>
          <t>CM23 4AZ</t>
        </is>
      </c>
      <c r="I34549" t="n">
        <v>2.065</v>
      </c>
    </row>
    <row r="34550">
      <c r="A34550" s="13" t="n">
        <v>45832</v>
      </c>
      <c r="C34550" t="inlineStr">
        <is>
          <t>Dock &amp; Bay</t>
        </is>
      </c>
      <c r="D34550" t="inlineStr">
        <is>
          <t>Crawley</t>
        </is>
      </c>
      <c r="E34550" t="inlineStr">
        <is>
          <t>RH10 9BJ</t>
        </is>
      </c>
      <c r="F34550" t="inlineStr">
        <is>
          <t>Barnsley</t>
        </is>
      </c>
      <c r="G34550" t="inlineStr">
        <is>
          <t>S36 9QG</t>
        </is>
      </c>
      <c r="I34550" t="n">
        <v>2.565</v>
      </c>
    </row>
    <row r="34551">
      <c r="A34551" s="13" t="n">
        <v>45832</v>
      </c>
      <c r="C34551" t="inlineStr">
        <is>
          <t>Dock &amp; Bay</t>
        </is>
      </c>
      <c r="D34551" t="inlineStr">
        <is>
          <t>Crawley</t>
        </is>
      </c>
      <c r="E34551" t="inlineStr">
        <is>
          <t>RH10 9BJ</t>
        </is>
      </c>
      <c r="F34551" t="inlineStr">
        <is>
          <t>London</t>
        </is>
      </c>
      <c r="G34551" t="inlineStr">
        <is>
          <t>N5 1SX</t>
        </is>
      </c>
      <c r="I34551" t="n">
        <v>2.437</v>
      </c>
    </row>
    <row r="34552">
      <c r="A34552" s="13" t="n">
        <v>45832</v>
      </c>
      <c r="C34552" t="inlineStr">
        <is>
          <t>Dock &amp; Bay</t>
        </is>
      </c>
      <c r="D34552" t="inlineStr">
        <is>
          <t>Crawley</t>
        </is>
      </c>
      <c r="E34552" t="inlineStr">
        <is>
          <t>RH10 9BJ</t>
        </is>
      </c>
      <c r="F34552" t="inlineStr">
        <is>
          <t>Trowbridge</t>
        </is>
      </c>
      <c r="G34552" t="inlineStr">
        <is>
          <t>BA14 0BS</t>
        </is>
      </c>
      <c r="I34552" t="n">
        <v>1.539</v>
      </c>
    </row>
    <row r="34553">
      <c r="A34553" s="13" t="n">
        <v>45832</v>
      </c>
      <c r="C34553" t="inlineStr">
        <is>
          <t>Dock &amp; Bay</t>
        </is>
      </c>
      <c r="D34553" t="inlineStr">
        <is>
          <t>Crawley</t>
        </is>
      </c>
      <c r="E34553" t="inlineStr">
        <is>
          <t>RH10 9BJ</t>
        </is>
      </c>
      <c r="F34553" t="inlineStr">
        <is>
          <t>Poole</t>
        </is>
      </c>
      <c r="G34553" t="inlineStr">
        <is>
          <t>BH15 3PU</t>
        </is>
      </c>
      <c r="I34553" t="n">
        <v>0.826</v>
      </c>
    </row>
    <row r="34554">
      <c r="A34554" s="13" t="n">
        <v>45832</v>
      </c>
      <c r="C34554" t="inlineStr">
        <is>
          <t>Dock &amp; Bay</t>
        </is>
      </c>
      <c r="D34554" t="inlineStr">
        <is>
          <t>Methley (Leeds)</t>
        </is>
      </c>
      <c r="E34554" t="inlineStr">
        <is>
          <t>LS26 9DP</t>
        </is>
      </c>
      <c r="F34554" t="inlineStr">
        <is>
          <t>Harrogate</t>
        </is>
      </c>
      <c r="G34554" t="inlineStr">
        <is>
          <t>HG1 4SH</t>
        </is>
      </c>
      <c r="I34554" t="n">
        <v>0.413</v>
      </c>
    </row>
    <row r="34555">
      <c r="A34555" s="13" t="n">
        <v>45832</v>
      </c>
      <c r="C34555" t="inlineStr">
        <is>
          <t>Dock &amp; Bay</t>
        </is>
      </c>
      <c r="D34555" t="inlineStr">
        <is>
          <t>Crawley</t>
        </is>
      </c>
      <c r="E34555" t="inlineStr">
        <is>
          <t>RH10 9BJ</t>
        </is>
      </c>
      <c r="F34555" t="inlineStr">
        <is>
          <t>Buxton</t>
        </is>
      </c>
      <c r="G34555" t="inlineStr">
        <is>
          <t>SK17 9UN</t>
        </is>
      </c>
      <c r="I34555" t="n">
        <v>0.413</v>
      </c>
    </row>
    <row r="34556">
      <c r="A34556" s="13" t="n">
        <v>45832</v>
      </c>
      <c r="C34556" t="inlineStr">
        <is>
          <t>Dock &amp; Bay</t>
        </is>
      </c>
      <c r="D34556" t="inlineStr">
        <is>
          <t>Crawley</t>
        </is>
      </c>
      <c r="E34556" t="inlineStr">
        <is>
          <t>RH10 9BJ</t>
        </is>
      </c>
      <c r="F34556" t="inlineStr">
        <is>
          <t>Reigate</t>
        </is>
      </c>
      <c r="G34556" t="inlineStr">
        <is>
          <t>RH2 7LA</t>
        </is>
      </c>
      <c r="I34556" t="n">
        <v>0.826</v>
      </c>
    </row>
    <row r="34557">
      <c r="A34557" s="13" t="n">
        <v>45832</v>
      </c>
      <c r="C34557" t="inlineStr">
        <is>
          <t>Dock &amp; Bay</t>
        </is>
      </c>
      <c r="D34557" t="inlineStr">
        <is>
          <t>Crawley</t>
        </is>
      </c>
      <c r="E34557" t="inlineStr">
        <is>
          <t>RH10 9BJ</t>
        </is>
      </c>
      <c r="F34557" t="inlineStr">
        <is>
          <t>London</t>
        </is>
      </c>
      <c r="G34557" t="inlineStr">
        <is>
          <t>W4 1AF</t>
        </is>
      </c>
      <c r="I34557" t="n">
        <v>0.926</v>
      </c>
    </row>
    <row r="34558">
      <c r="A34558" s="13" t="n">
        <v>45832</v>
      </c>
      <c r="C34558" t="inlineStr">
        <is>
          <t>Dock &amp; Bay</t>
        </is>
      </c>
      <c r="D34558" t="inlineStr">
        <is>
          <t>Dartford</t>
        </is>
      </c>
      <c r="E34558" t="inlineStr">
        <is>
          <t>DA1 5XU</t>
        </is>
      </c>
      <c r="F34558" t="inlineStr">
        <is>
          <t>Iwade, Swale</t>
        </is>
      </c>
      <c r="G34558" t="inlineStr">
        <is>
          <t>ME9 8GF</t>
        </is>
      </c>
      <c r="I34558" t="n">
        <v>1.411</v>
      </c>
    </row>
    <row r="34559">
      <c r="A34559" s="13" t="n">
        <v>45832</v>
      </c>
      <c r="C34559" t="inlineStr">
        <is>
          <t>Dock &amp; Bay</t>
        </is>
      </c>
      <c r="D34559" t="inlineStr">
        <is>
          <t>Crawley</t>
        </is>
      </c>
      <c r="E34559" t="inlineStr">
        <is>
          <t>RH10 9BJ</t>
        </is>
      </c>
      <c r="F34559" t="inlineStr">
        <is>
          <t>Market Lavington</t>
        </is>
      </c>
      <c r="G34559" t="inlineStr">
        <is>
          <t>SN10 4DP</t>
        </is>
      </c>
      <c r="I34559" t="n">
        <v>0.707</v>
      </c>
    </row>
    <row r="34560">
      <c r="A34560" s="13" t="n">
        <v>45832</v>
      </c>
      <c r="C34560" t="inlineStr">
        <is>
          <t>Dock &amp; Bay</t>
        </is>
      </c>
      <c r="D34560" t="inlineStr">
        <is>
          <t>Crawley</t>
        </is>
      </c>
      <c r="E34560" t="inlineStr">
        <is>
          <t>RH10 9BJ</t>
        </is>
      </c>
      <c r="F34560" t="inlineStr">
        <is>
          <t>Nottingham</t>
        </is>
      </c>
      <c r="G34560" t="inlineStr">
        <is>
          <t>NG5 9QD</t>
        </is>
      </c>
      <c r="I34560" t="n">
        <v>0.926</v>
      </c>
    </row>
    <row r="34561">
      <c r="A34561" s="13" t="n">
        <v>45832</v>
      </c>
      <c r="C34561" t="inlineStr">
        <is>
          <t>Dock &amp; Bay</t>
        </is>
      </c>
      <c r="D34561" t="inlineStr">
        <is>
          <t>Crawley</t>
        </is>
      </c>
      <c r="E34561" t="inlineStr">
        <is>
          <t>RH10 9BJ</t>
        </is>
      </c>
      <c r="F34561" t="inlineStr">
        <is>
          <t>Ayr</t>
        </is>
      </c>
      <c r="G34561" t="inlineStr">
        <is>
          <t>KA7 4QJ</t>
        </is>
      </c>
      <c r="I34561" t="n">
        <v>0.513</v>
      </c>
    </row>
    <row r="34562">
      <c r="A34562" s="13" t="n">
        <v>45832</v>
      </c>
      <c r="C34562" t="inlineStr">
        <is>
          <t>Dock &amp; Bay</t>
        </is>
      </c>
      <c r="D34562" t="inlineStr">
        <is>
          <t>Crawley</t>
        </is>
      </c>
      <c r="E34562" t="inlineStr">
        <is>
          <t>RH10 9BJ</t>
        </is>
      </c>
      <c r="F34562" t="inlineStr">
        <is>
          <t>Falmouth</t>
        </is>
      </c>
      <c r="G34562" t="inlineStr">
        <is>
          <t>TR11 4FP</t>
        </is>
      </c>
      <c r="I34562" t="n">
        <v>0.513</v>
      </c>
    </row>
    <row r="34563">
      <c r="A34563" s="13" t="n">
        <v>45832</v>
      </c>
      <c r="C34563" t="inlineStr">
        <is>
          <t>Dock &amp; Bay</t>
        </is>
      </c>
      <c r="D34563" t="inlineStr">
        <is>
          <t>Crawley</t>
        </is>
      </c>
      <c r="E34563" t="inlineStr">
        <is>
          <t>RH10 9BJ</t>
        </is>
      </c>
      <c r="F34563" t="inlineStr">
        <is>
          <t>Barnet, London</t>
        </is>
      </c>
      <c r="G34563" t="inlineStr">
        <is>
          <t>EN5 4EG</t>
        </is>
      </c>
      <c r="I34563" t="n">
        <v>4.956</v>
      </c>
    </row>
    <row r="34564">
      <c r="A34564" s="13" t="n">
        <v>45832</v>
      </c>
      <c r="C34564" t="inlineStr">
        <is>
          <t>Dock &amp; Bay</t>
        </is>
      </c>
      <c r="D34564" t="inlineStr">
        <is>
          <t>Crawley</t>
        </is>
      </c>
      <c r="E34564" t="inlineStr">
        <is>
          <t>RH10 9BJ</t>
        </is>
      </c>
      <c r="F34564" t="inlineStr">
        <is>
          <t>Grimsby</t>
        </is>
      </c>
      <c r="G34564" t="inlineStr">
        <is>
          <t>DN36 4SQ</t>
        </is>
      </c>
      <c r="I34564" t="n">
        <v>1.539</v>
      </c>
    </row>
    <row r="34565">
      <c r="A34565" s="13" t="n">
        <v>45832</v>
      </c>
      <c r="C34565" t="inlineStr">
        <is>
          <t>Dock &amp; Bay</t>
        </is>
      </c>
      <c r="D34565" t="inlineStr">
        <is>
          <t>Crawley</t>
        </is>
      </c>
      <c r="E34565" t="inlineStr">
        <is>
          <t>RH10 9BJ</t>
        </is>
      </c>
      <c r="F34565" t="inlineStr">
        <is>
          <t>London</t>
        </is>
      </c>
      <c r="G34565" t="inlineStr">
        <is>
          <t>SW10 9TB</t>
        </is>
      </c>
      <c r="I34565" t="n">
        <v>2.478</v>
      </c>
    </row>
    <row r="34566">
      <c r="A34566" s="13" t="n">
        <v>45832</v>
      </c>
      <c r="C34566" t="inlineStr">
        <is>
          <t>Dock &amp; Bay</t>
        </is>
      </c>
      <c r="D34566" t="inlineStr">
        <is>
          <t>Crawley</t>
        </is>
      </c>
      <c r="E34566" t="inlineStr">
        <is>
          <t>RH10 9BJ</t>
        </is>
      </c>
      <c r="F34566" t="inlineStr">
        <is>
          <t>Nottingham</t>
        </is>
      </c>
      <c r="G34566" t="inlineStr">
        <is>
          <t>NG12 5BL</t>
        </is>
      </c>
      <c r="I34566" t="n">
        <v>1.026</v>
      </c>
    </row>
    <row r="34567">
      <c r="A34567" s="13" t="n">
        <v>45832</v>
      </c>
      <c r="C34567" t="inlineStr">
        <is>
          <t>Dock &amp; Bay</t>
        </is>
      </c>
      <c r="D34567" t="inlineStr">
        <is>
          <t>Crawley</t>
        </is>
      </c>
      <c r="E34567" t="inlineStr">
        <is>
          <t>RH10 9BJ</t>
        </is>
      </c>
      <c r="F34567" t="inlineStr">
        <is>
          <t>Ashtead</t>
        </is>
      </c>
      <c r="G34567" t="inlineStr">
        <is>
          <t>KT21 2NT</t>
        </is>
      </c>
      <c r="I34567" t="n">
        <v>0.826</v>
      </c>
    </row>
    <row r="34568">
      <c r="A34568" s="13" t="n">
        <v>45832</v>
      </c>
      <c r="C34568" t="inlineStr">
        <is>
          <t>Dock &amp; Bay</t>
        </is>
      </c>
      <c r="D34568" t="inlineStr">
        <is>
          <t>Crawley</t>
        </is>
      </c>
      <c r="E34568" t="inlineStr">
        <is>
          <t>RH10 9BJ</t>
        </is>
      </c>
      <c r="F34568" t="inlineStr">
        <is>
          <t>GLASGOW</t>
        </is>
      </c>
      <c r="G34568" t="inlineStr">
        <is>
          <t>G51 1HL</t>
        </is>
      </c>
      <c r="I34568" t="n">
        <v>0.826</v>
      </c>
    </row>
    <row r="34569">
      <c r="A34569" s="13" t="n">
        <v>45832</v>
      </c>
      <c r="C34569" t="inlineStr">
        <is>
          <t>Dock &amp; Bay</t>
        </is>
      </c>
      <c r="D34569" t="inlineStr">
        <is>
          <t>El Prat de Llobregat</t>
        </is>
      </c>
      <c r="E34569" t="inlineStr">
        <is>
          <t>08820</t>
        </is>
      </c>
      <c r="F34569" t="inlineStr">
        <is>
          <t>MARSEILLE</t>
        </is>
      </c>
      <c r="G34569" t="n">
        <v>13012</v>
      </c>
      <c r="I34569" t="n">
        <v>0.513</v>
      </c>
    </row>
    <row r="34570">
      <c r="A34570" s="13" t="n">
        <v>45832</v>
      </c>
      <c r="C34570" t="inlineStr">
        <is>
          <t>Dock &amp; Bay</t>
        </is>
      </c>
      <c r="D34570" t="inlineStr">
        <is>
          <t>Bocholt</t>
        </is>
      </c>
      <c r="E34570" t="inlineStr">
        <is>
          <t>46395</t>
        </is>
      </c>
      <c r="F34570" t="inlineStr">
        <is>
          <t>Sainte-Maxime</t>
        </is>
      </c>
      <c r="G34570" t="n">
        <v>83120</v>
      </c>
      <c r="I34570" t="n">
        <v>19.012</v>
      </c>
    </row>
    <row r="34571">
      <c r="A34571" s="13" t="n">
        <v>45832</v>
      </c>
      <c r="C34571" t="inlineStr">
        <is>
          <t>Dock &amp; Bay</t>
        </is>
      </c>
      <c r="D34571" t="inlineStr">
        <is>
          <t>Dunstable</t>
        </is>
      </c>
      <c r="E34571" t="inlineStr">
        <is>
          <t>LU5 4FE</t>
        </is>
      </c>
      <c r="F34571" t="inlineStr">
        <is>
          <t>TWICKENHAM</t>
        </is>
      </c>
      <c r="G34571" t="inlineStr">
        <is>
          <t>TW2 6JH</t>
        </is>
      </c>
      <c r="I34571" t="n">
        <v>0.513</v>
      </c>
    </row>
    <row r="34572">
      <c r="A34572" s="13" t="n">
        <v>45832</v>
      </c>
      <c r="C34572" t="inlineStr">
        <is>
          <t>Dock &amp; Bay</t>
        </is>
      </c>
      <c r="D34572" t="inlineStr">
        <is>
          <t>Castle Donington</t>
        </is>
      </c>
      <c r="E34572" t="inlineStr">
        <is>
          <t>DE74 2BB</t>
        </is>
      </c>
      <c r="F34572" t="inlineStr">
        <is>
          <t>STOURBRIDGE</t>
        </is>
      </c>
      <c r="G34572" t="inlineStr">
        <is>
          <t>DY9 9ST</t>
        </is>
      </c>
      <c r="I34572" t="n">
        <v>0.413</v>
      </c>
    </row>
    <row r="34573">
      <c r="A34573" s="13" t="n">
        <v>45832</v>
      </c>
      <c r="C34573" t="inlineStr">
        <is>
          <t>Dock &amp; Bay</t>
        </is>
      </c>
      <c r="D34573" t="inlineStr">
        <is>
          <t>Castle Donington</t>
        </is>
      </c>
      <c r="E34573" t="inlineStr">
        <is>
          <t>DE74 2BB</t>
        </is>
      </c>
      <c r="F34573" t="inlineStr">
        <is>
          <t>KIDDERMINSTER</t>
        </is>
      </c>
      <c r="G34573" t="inlineStr">
        <is>
          <t>DY11 5NF</t>
        </is>
      </c>
      <c r="I34573" t="n">
        <v>0.413</v>
      </c>
    </row>
    <row r="34574">
      <c r="A34574" s="13" t="n">
        <v>45832</v>
      </c>
      <c r="C34574" t="inlineStr">
        <is>
          <t>Dock &amp; Bay</t>
        </is>
      </c>
      <c r="D34574" t="inlineStr">
        <is>
          <t>Tilbury</t>
        </is>
      </c>
      <c r="E34574" t="inlineStr">
        <is>
          <t>RM18 7AN</t>
        </is>
      </c>
      <c r="F34574" t="inlineStr">
        <is>
          <t>LONDON</t>
        </is>
      </c>
      <c r="G34574" t="inlineStr">
        <is>
          <t>E5 0DP</t>
        </is>
      </c>
      <c r="I34574" t="n">
        <v>0.513</v>
      </c>
    </row>
    <row r="34575">
      <c r="A34575" s="13" t="n">
        <v>45832</v>
      </c>
      <c r="C34575" t="inlineStr">
        <is>
          <t>Dock &amp; Bay</t>
        </is>
      </c>
      <c r="D34575" t="inlineStr">
        <is>
          <t>Crawley</t>
        </is>
      </c>
      <c r="E34575" t="inlineStr">
        <is>
          <t>RH10 9BJ</t>
        </is>
      </c>
      <c r="F34575" t="inlineStr">
        <is>
          <t>Truro</t>
        </is>
      </c>
      <c r="G34575" t="inlineStr">
        <is>
          <t>TR1 3GH</t>
        </is>
      </c>
      <c r="I34575" t="n">
        <v>0.473</v>
      </c>
    </row>
    <row r="34576">
      <c r="A34576" s="13" t="n">
        <v>45832</v>
      </c>
      <c r="C34576" t="inlineStr">
        <is>
          <t>Dock &amp; Bay</t>
        </is>
      </c>
      <c r="D34576" t="inlineStr">
        <is>
          <t>Bowburn (Durham)</t>
        </is>
      </c>
      <c r="E34576" t="inlineStr">
        <is>
          <t>DH6 5NR</t>
        </is>
      </c>
      <c r="F34576" t="inlineStr">
        <is>
          <t>BALLYMONEY</t>
        </is>
      </c>
      <c r="G34576" t="inlineStr">
        <is>
          <t>BT53 7JN</t>
        </is>
      </c>
      <c r="I34576" t="n">
        <v>0.413</v>
      </c>
    </row>
    <row r="34577">
      <c r="A34577" s="13" t="n">
        <v>45832</v>
      </c>
      <c r="C34577" t="inlineStr">
        <is>
          <t>Dock &amp; Bay</t>
        </is>
      </c>
      <c r="D34577" t="inlineStr">
        <is>
          <t>Tilbury</t>
        </is>
      </c>
      <c r="E34577" t="inlineStr">
        <is>
          <t>RM18 7AN</t>
        </is>
      </c>
      <c r="F34577" t="inlineStr">
        <is>
          <t>BUCKHURST HILL</t>
        </is>
      </c>
      <c r="G34577" t="inlineStr">
        <is>
          <t>IG9 6JX</t>
        </is>
      </c>
      <c r="I34577" t="n">
        <v>0.826</v>
      </c>
    </row>
    <row r="34578">
      <c r="A34578" s="13" t="n">
        <v>45832</v>
      </c>
      <c r="C34578" t="inlineStr">
        <is>
          <t>Dock &amp; Bay</t>
        </is>
      </c>
      <c r="D34578" t="inlineStr">
        <is>
          <t>Bristol</t>
        </is>
      </c>
      <c r="E34578" t="inlineStr">
        <is>
          <t>BS35 4DJ</t>
        </is>
      </c>
      <c r="F34578" t="inlineStr">
        <is>
          <t>CARDIFF</t>
        </is>
      </c>
      <c r="G34578" t="inlineStr">
        <is>
          <t>CF11 7LZ</t>
        </is>
      </c>
      <c r="I34578" t="n">
        <v>0.513</v>
      </c>
    </row>
    <row r="34579">
      <c r="A34579" s="13" t="n">
        <v>45832</v>
      </c>
      <c r="C34579" t="inlineStr">
        <is>
          <t>Dock &amp; Bay</t>
        </is>
      </c>
      <c r="D34579" t="inlineStr">
        <is>
          <t>Swindon</t>
        </is>
      </c>
      <c r="E34579" t="inlineStr">
        <is>
          <t>SN3 4DB</t>
        </is>
      </c>
      <c r="F34579" t="inlineStr">
        <is>
          <t>PORTSMOUTH</t>
        </is>
      </c>
      <c r="G34579" t="inlineStr">
        <is>
          <t>PO6 4RF</t>
        </is>
      </c>
      <c r="I34579" t="n">
        <v>0.413</v>
      </c>
    </row>
    <row r="34580">
      <c r="A34580" s="13" t="n">
        <v>45832</v>
      </c>
      <c r="C34580" t="inlineStr">
        <is>
          <t>Dock &amp; Bay</t>
        </is>
      </c>
      <c r="D34580" t="inlineStr">
        <is>
          <t>Leeds</t>
        </is>
      </c>
      <c r="E34580" t="inlineStr">
        <is>
          <t>LS9 0DZ</t>
        </is>
      </c>
      <c r="F34580" t="inlineStr">
        <is>
          <t>LEEDS</t>
        </is>
      </c>
      <c r="G34580" t="inlineStr">
        <is>
          <t>LS20 9AL</t>
        </is>
      </c>
      <c r="I34580" t="n">
        <v>0.413</v>
      </c>
    </row>
    <row r="34581">
      <c r="A34581" s="13" t="n">
        <v>45832</v>
      </c>
      <c r="C34581" t="inlineStr">
        <is>
          <t>Dock &amp; Bay</t>
        </is>
      </c>
      <c r="D34581" t="inlineStr">
        <is>
          <t>Gateshead</t>
        </is>
      </c>
      <c r="E34581" t="inlineStr">
        <is>
          <t>NE10 8YA</t>
        </is>
      </c>
      <c r="F34581" t="inlineStr">
        <is>
          <t>South Shields</t>
        </is>
      </c>
      <c r="G34581" t="inlineStr">
        <is>
          <t>NE34 0LH</t>
        </is>
      </c>
      <c r="I34581" t="n">
        <v>0.513</v>
      </c>
    </row>
    <row r="34582">
      <c r="A34582" s="13" t="n">
        <v>45832</v>
      </c>
      <c r="C34582" t="inlineStr">
        <is>
          <t>Dock &amp; Bay</t>
        </is>
      </c>
      <c r="D34582" t="inlineStr">
        <is>
          <t>Crawley</t>
        </is>
      </c>
      <c r="E34582" t="inlineStr">
        <is>
          <t>RH10 9BJ</t>
        </is>
      </c>
      <c r="F34582" t="inlineStr">
        <is>
          <t>Morden</t>
        </is>
      </c>
      <c r="G34582" t="inlineStr">
        <is>
          <t>SM4 4HJ</t>
        </is>
      </c>
      <c r="I34582" t="n">
        <v>0.283</v>
      </c>
    </row>
    <row r="34583">
      <c r="A34583" s="13" t="n">
        <v>45832</v>
      </c>
      <c r="C34583" t="inlineStr">
        <is>
          <t>Dock &amp; Bay</t>
        </is>
      </c>
      <c r="D34583" t="inlineStr">
        <is>
          <t>Tilbury</t>
        </is>
      </c>
      <c r="E34583" t="inlineStr">
        <is>
          <t>RM18 7AN</t>
        </is>
      </c>
      <c r="F34583" t="inlineStr">
        <is>
          <t>LONDON</t>
        </is>
      </c>
      <c r="G34583" t="inlineStr">
        <is>
          <t>SW18 5DP</t>
        </is>
      </c>
      <c r="I34583" t="n">
        <v>0.413</v>
      </c>
    </row>
    <row r="34584">
      <c r="A34584" s="13" t="n">
        <v>45832</v>
      </c>
      <c r="C34584" t="inlineStr">
        <is>
          <t>Dock &amp; Bay</t>
        </is>
      </c>
      <c r="D34584" t="inlineStr">
        <is>
          <t>Sutton-in-Ashfield</t>
        </is>
      </c>
      <c r="E34584" t="inlineStr">
        <is>
          <t>NG17 5LD</t>
        </is>
      </c>
      <c r="F34584" t="inlineStr">
        <is>
          <t>NOTTINGHAM</t>
        </is>
      </c>
      <c r="G34584" t="inlineStr">
        <is>
          <t>NG7 6PD</t>
        </is>
      </c>
      <c r="I34584" t="n">
        <v>0.513</v>
      </c>
    </row>
    <row r="34585">
      <c r="A34585" s="13" t="n">
        <v>45832</v>
      </c>
      <c r="C34585" t="inlineStr">
        <is>
          <t>Dock &amp; Bay</t>
        </is>
      </c>
      <c r="D34585" t="inlineStr">
        <is>
          <t>Chociule (Swiebodzin)</t>
        </is>
      </c>
      <c r="E34585" t="inlineStr">
        <is>
          <t>66-200</t>
        </is>
      </c>
      <c r="F34585" t="inlineStr">
        <is>
          <t>Werne</t>
        </is>
      </c>
      <c r="G34585" t="n">
        <v>59368</v>
      </c>
      <c r="I34585" t="n">
        <v>0.513</v>
      </c>
    </row>
    <row r="34586">
      <c r="A34586" s="13" t="n">
        <v>45832</v>
      </c>
      <c r="C34586" t="inlineStr">
        <is>
          <t>Dock &amp; Bay</t>
        </is>
      </c>
      <c r="D34586" t="inlineStr">
        <is>
          <t>Bocholt</t>
        </is>
      </c>
      <c r="E34586" t="inlineStr">
        <is>
          <t>46395</t>
        </is>
      </c>
      <c r="F34586" t="inlineStr">
        <is>
          <t>Limerick</t>
        </is>
      </c>
      <c r="G34586" t="inlineStr">
        <is>
          <t>V94 RVX8</t>
        </is>
      </c>
      <c r="I34586" t="n">
        <v>1.077</v>
      </c>
    </row>
    <row r="34587">
      <c r="A34587" s="13" t="n">
        <v>45832</v>
      </c>
      <c r="C34587" t="inlineStr">
        <is>
          <t>Dock &amp; Bay</t>
        </is>
      </c>
      <c r="D34587" t="inlineStr">
        <is>
          <t>Bocholt</t>
        </is>
      </c>
      <c r="E34587" t="inlineStr">
        <is>
          <t>46395</t>
        </is>
      </c>
      <c r="F34587" t="inlineStr">
        <is>
          <t>Antwerpen</t>
        </is>
      </c>
      <c r="G34587" t="n">
        <v>2050</v>
      </c>
      <c r="I34587" t="n">
        <v>0.826</v>
      </c>
    </row>
    <row r="34588">
      <c r="A34588" s="13" t="n">
        <v>45832</v>
      </c>
      <c r="C34588" t="inlineStr">
        <is>
          <t>Dock &amp; Bay</t>
        </is>
      </c>
      <c r="D34588" t="inlineStr">
        <is>
          <t>Bocholt</t>
        </is>
      </c>
      <c r="E34588" t="inlineStr">
        <is>
          <t>46395</t>
        </is>
      </c>
      <c r="F34588" t="inlineStr">
        <is>
          <t>Skara</t>
        </is>
      </c>
      <c r="G34588" t="inlineStr">
        <is>
          <t>532 38</t>
        </is>
      </c>
      <c r="I34588" t="n">
        <v>0.826</v>
      </c>
    </row>
    <row r="34589">
      <c r="A34589" s="13" t="n">
        <v>45832</v>
      </c>
      <c r="C34589" t="inlineStr">
        <is>
          <t>Dock &amp; Bay</t>
        </is>
      </c>
      <c r="D34589" t="inlineStr">
        <is>
          <t>Bocholt</t>
        </is>
      </c>
      <c r="E34589" t="inlineStr">
        <is>
          <t>46395</t>
        </is>
      </c>
      <c r="F34589" t="inlineStr">
        <is>
          <t>Lahr/Schwarzwald</t>
        </is>
      </c>
      <c r="G34589" t="n">
        <v>77933</v>
      </c>
      <c r="I34589" t="n">
        <v>1.026</v>
      </c>
    </row>
    <row r="34590">
      <c r="A34590" s="13" t="n">
        <v>45832</v>
      </c>
      <c r="C34590" t="inlineStr">
        <is>
          <t>Dock &amp; Bay</t>
        </is>
      </c>
      <c r="D34590" t="inlineStr">
        <is>
          <t>Bocholt</t>
        </is>
      </c>
      <c r="E34590" t="inlineStr">
        <is>
          <t>46395</t>
        </is>
      </c>
      <c r="F34590" t="inlineStr">
        <is>
          <t>Willich</t>
        </is>
      </c>
      <c r="G34590" t="n">
        <v>47877</v>
      </c>
      <c r="I34590" t="n">
        <v>1.026</v>
      </c>
    </row>
    <row r="34591">
      <c r="A34591" s="13" t="n">
        <v>45832</v>
      </c>
      <c r="C34591" t="inlineStr">
        <is>
          <t>Dock &amp; Bay</t>
        </is>
      </c>
      <c r="D34591" t="inlineStr">
        <is>
          <t>Sutton-in-Ashfield</t>
        </is>
      </c>
      <c r="E34591" t="inlineStr">
        <is>
          <t>NG17 5LD</t>
        </is>
      </c>
      <c r="F34591" t="inlineStr">
        <is>
          <t>PETERBOROUGH</t>
        </is>
      </c>
      <c r="G34591" t="inlineStr">
        <is>
          <t>PE7 3BN</t>
        </is>
      </c>
      <c r="I34591" t="n">
        <v>1.239</v>
      </c>
    </row>
    <row r="34592">
      <c r="A34592" s="13" t="n">
        <v>45832</v>
      </c>
      <c r="C34592" t="inlineStr">
        <is>
          <t>Dock &amp; Bay</t>
        </is>
      </c>
      <c r="D34592" t="inlineStr">
        <is>
          <t>Tilbury</t>
        </is>
      </c>
      <c r="E34592" t="inlineStr">
        <is>
          <t>RM18 7AN</t>
        </is>
      </c>
      <c r="F34592" t="inlineStr">
        <is>
          <t>Orpington</t>
        </is>
      </c>
      <c r="G34592" t="inlineStr">
        <is>
          <t>BR6 6JU</t>
        </is>
      </c>
      <c r="I34592" t="n">
        <v>0.513</v>
      </c>
    </row>
    <row r="34593">
      <c r="A34593" s="13" t="n">
        <v>45832</v>
      </c>
      <c r="C34593" t="inlineStr">
        <is>
          <t>Dock &amp; Bay</t>
        </is>
      </c>
      <c r="D34593" t="inlineStr">
        <is>
          <t>Bocholt</t>
        </is>
      </c>
      <c r="E34593" t="inlineStr">
        <is>
          <t>46395</t>
        </is>
      </c>
      <c r="F34593" t="inlineStr">
        <is>
          <t>Frankfurt am Main</t>
        </is>
      </c>
      <c r="G34593" t="n">
        <v>65929</v>
      </c>
      <c r="I34593" t="n">
        <v>0.513</v>
      </c>
    </row>
    <row r="34594">
      <c r="A34594" s="13" t="n">
        <v>45832</v>
      </c>
      <c r="C34594" t="inlineStr">
        <is>
          <t>Dock &amp; Bay</t>
        </is>
      </c>
      <c r="D34594" t="inlineStr">
        <is>
          <t>Bocholt</t>
        </is>
      </c>
      <c r="E34594" t="inlineStr">
        <is>
          <t>46395</t>
        </is>
      </c>
      <c r="F34594" t="inlineStr">
        <is>
          <t>München</t>
        </is>
      </c>
      <c r="G34594" t="n">
        <v>80799</v>
      </c>
      <c r="I34594" t="n">
        <v>0.413</v>
      </c>
    </row>
    <row r="34595">
      <c r="A34595" s="13" t="n">
        <v>45832</v>
      </c>
      <c r="C34595" t="inlineStr">
        <is>
          <t>Dock &amp; Bay</t>
        </is>
      </c>
      <c r="D34595" t="inlineStr">
        <is>
          <t>Gateshead</t>
        </is>
      </c>
      <c r="E34595" t="inlineStr">
        <is>
          <t>NE10 8YA</t>
        </is>
      </c>
      <c r="F34595" t="inlineStr">
        <is>
          <t>NEWCASTLE UPON TYNE</t>
        </is>
      </c>
      <c r="G34595" t="inlineStr">
        <is>
          <t>NE34DT</t>
        </is>
      </c>
      <c r="I34595" t="n">
        <v>0.413</v>
      </c>
    </row>
    <row r="34596">
      <c r="A34596" s="13" t="n">
        <v>45832</v>
      </c>
      <c r="C34596" t="inlineStr">
        <is>
          <t>Dock &amp; Bay</t>
        </is>
      </c>
      <c r="D34596" t="inlineStr">
        <is>
          <t>Castle Donington</t>
        </is>
      </c>
      <c r="E34596" t="inlineStr">
        <is>
          <t>DE74 2BB</t>
        </is>
      </c>
      <c r="F34596" t="inlineStr">
        <is>
          <t>Tamworth</t>
        </is>
      </c>
      <c r="G34596" t="inlineStr">
        <is>
          <t>B79 0FZ</t>
        </is>
      </c>
      <c r="I34596" t="n">
        <v>1.026</v>
      </c>
    </row>
    <row r="34597">
      <c r="A34597" s="13" t="n">
        <v>45832</v>
      </c>
      <c r="C34597" t="inlineStr">
        <is>
          <t>Dock &amp; Bay</t>
        </is>
      </c>
      <c r="D34597" t="inlineStr">
        <is>
          <t>Castle Donington</t>
        </is>
      </c>
      <c r="E34597" t="inlineStr">
        <is>
          <t>DE74 2BB</t>
        </is>
      </c>
      <c r="F34597" t="inlineStr">
        <is>
          <t>Chellaston</t>
        </is>
      </c>
      <c r="G34597" t="inlineStr">
        <is>
          <t>DE73 1QF</t>
        </is>
      </c>
      <c r="I34597" t="n">
        <v>0.413</v>
      </c>
    </row>
    <row r="34598">
      <c r="A34598" s="13" t="n">
        <v>45832</v>
      </c>
      <c r="C34598" t="inlineStr">
        <is>
          <t>Dock &amp; Bay</t>
        </is>
      </c>
      <c r="D34598" t="inlineStr">
        <is>
          <t>Dunstable</t>
        </is>
      </c>
      <c r="E34598" t="inlineStr">
        <is>
          <t>LU5 4FE</t>
        </is>
      </c>
      <c r="F34598" t="inlineStr">
        <is>
          <t>Barnet</t>
        </is>
      </c>
      <c r="G34598" t="inlineStr">
        <is>
          <t>EN5 5BQ</t>
        </is>
      </c>
      <c r="I34598" t="n">
        <v>0.513</v>
      </c>
    </row>
    <row r="34599">
      <c r="A34599" s="13" t="n">
        <v>45832</v>
      </c>
      <c r="C34599" t="inlineStr">
        <is>
          <t>Dock &amp; Bay</t>
        </is>
      </c>
      <c r="D34599" t="inlineStr">
        <is>
          <t>Bocholt</t>
        </is>
      </c>
      <c r="E34599" t="inlineStr">
        <is>
          <t>46395</t>
        </is>
      </c>
      <c r="F34599" t="inlineStr">
        <is>
          <t>Bamberg</t>
        </is>
      </c>
      <c r="G34599" t="n">
        <v>96052</v>
      </c>
      <c r="I34599" t="n">
        <v>0.826</v>
      </c>
    </row>
    <row r="34600">
      <c r="A34600" s="13" t="n">
        <v>45832</v>
      </c>
      <c r="C34600" t="inlineStr">
        <is>
          <t>Dock &amp; Bay</t>
        </is>
      </c>
      <c r="D34600" t="inlineStr">
        <is>
          <t>Billingham</t>
        </is>
      </c>
      <c r="E34600" t="inlineStr">
        <is>
          <t>TS22 5TH</t>
        </is>
      </c>
      <c r="F34600" t="inlineStr">
        <is>
          <t>MIDDLESBROUGH</t>
        </is>
      </c>
      <c r="G34600" t="inlineStr">
        <is>
          <t>TS7 9NR</t>
        </is>
      </c>
      <c r="I34600" t="n">
        <v>0.513</v>
      </c>
    </row>
    <row r="34601">
      <c r="A34601" s="13" t="n">
        <v>45832</v>
      </c>
      <c r="C34601" t="inlineStr">
        <is>
          <t>Dock &amp; Bay</t>
        </is>
      </c>
      <c r="D34601" t="inlineStr">
        <is>
          <t>Bocholt</t>
        </is>
      </c>
      <c r="E34601" t="inlineStr">
        <is>
          <t>46395</t>
        </is>
      </c>
      <c r="F34601" t="inlineStr">
        <is>
          <t>Düsseldorf</t>
        </is>
      </c>
      <c r="G34601" t="n">
        <v>40474</v>
      </c>
      <c r="I34601" t="n">
        <v>0.826</v>
      </c>
    </row>
    <row r="34602">
      <c r="A34602" s="13" t="n">
        <v>45832</v>
      </c>
      <c r="C34602" t="inlineStr">
        <is>
          <t>Dock &amp; Bay</t>
        </is>
      </c>
      <c r="D34602" t="inlineStr">
        <is>
          <t>Bocholt</t>
        </is>
      </c>
      <c r="E34602" t="inlineStr">
        <is>
          <t>46395</t>
        </is>
      </c>
      <c r="F34602" t="inlineStr">
        <is>
          <t>München</t>
        </is>
      </c>
      <c r="G34602" t="n">
        <v>80339</v>
      </c>
      <c r="I34602" t="n">
        <v>0.748</v>
      </c>
    </row>
    <row r="34603">
      <c r="A34603" s="13" t="n">
        <v>45832</v>
      </c>
      <c r="C34603" t="inlineStr">
        <is>
          <t>Dock &amp; Bay</t>
        </is>
      </c>
      <c r="D34603" t="inlineStr">
        <is>
          <t>Crawley</t>
        </is>
      </c>
      <c r="E34603" t="inlineStr">
        <is>
          <t>RH10 9BJ</t>
        </is>
      </c>
      <c r="F34603" t="inlineStr">
        <is>
          <t>Berkhamsted</t>
        </is>
      </c>
      <c r="G34603" t="inlineStr">
        <is>
          <t>HP4 3JD</t>
        </is>
      </c>
      <c r="I34603" t="n">
        <v>0.413</v>
      </c>
    </row>
    <row r="34604">
      <c r="A34604" s="13" t="n">
        <v>45832</v>
      </c>
      <c r="C34604" t="inlineStr">
        <is>
          <t>Dock &amp; Bay</t>
        </is>
      </c>
      <c r="D34604" t="inlineStr">
        <is>
          <t>Chociule (Swiebodzin)</t>
        </is>
      </c>
      <c r="E34604" t="inlineStr">
        <is>
          <t>66-200</t>
        </is>
      </c>
      <c r="F34604" t="inlineStr">
        <is>
          <t>München</t>
        </is>
      </c>
      <c r="G34604" t="n">
        <v>80797</v>
      </c>
      <c r="I34604" t="n">
        <v>0.513</v>
      </c>
    </row>
    <row r="34605">
      <c r="A34605" s="13" t="n">
        <v>45832</v>
      </c>
      <c r="C34605" t="inlineStr">
        <is>
          <t>Dock &amp; Bay</t>
        </is>
      </c>
      <c r="D34605" t="inlineStr">
        <is>
          <t>Crawley</t>
        </is>
      </c>
      <c r="E34605" t="inlineStr">
        <is>
          <t>RH10 9BJ</t>
        </is>
      </c>
      <c r="F34605" t="inlineStr">
        <is>
          <t>Salisbury</t>
        </is>
      </c>
      <c r="G34605" t="inlineStr">
        <is>
          <t>SP4 6DG</t>
        </is>
      </c>
      <c r="I34605" t="n">
        <v>1.239</v>
      </c>
    </row>
    <row r="34606">
      <c r="A34606" s="13" t="n">
        <v>45832</v>
      </c>
      <c r="C34606" t="inlineStr">
        <is>
          <t>Dock &amp; Bay</t>
        </is>
      </c>
      <c r="D34606" t="inlineStr">
        <is>
          <t>Bocholt</t>
        </is>
      </c>
      <c r="E34606" t="inlineStr">
        <is>
          <t>46395</t>
        </is>
      </c>
      <c r="F34606" t="inlineStr">
        <is>
          <t>Borgholzhausen</t>
        </is>
      </c>
      <c r="G34606" t="n">
        <v>33829</v>
      </c>
      <c r="I34606" t="n">
        <v>0.413</v>
      </c>
    </row>
    <row r="34607">
      <c r="A34607" s="13" t="n">
        <v>45832</v>
      </c>
      <c r="C34607" t="inlineStr">
        <is>
          <t>Dock &amp; Bay</t>
        </is>
      </c>
      <c r="D34607" t="inlineStr">
        <is>
          <t>Crawley</t>
        </is>
      </c>
      <c r="E34607" t="inlineStr">
        <is>
          <t>RH10 9BJ</t>
        </is>
      </c>
      <c r="F34607" t="inlineStr">
        <is>
          <t>Bridgend</t>
        </is>
      </c>
      <c r="G34607" t="inlineStr">
        <is>
          <t>CF31 1PE</t>
        </is>
      </c>
      <c r="I34607" t="n">
        <v>0.413</v>
      </c>
    </row>
    <row r="34608">
      <c r="A34608" s="13" t="n">
        <v>45832</v>
      </c>
      <c r="C34608" t="inlineStr">
        <is>
          <t>Dock &amp; Bay</t>
        </is>
      </c>
      <c r="D34608" t="inlineStr">
        <is>
          <t>Bocholt</t>
        </is>
      </c>
      <c r="E34608" t="inlineStr">
        <is>
          <t>46395</t>
        </is>
      </c>
      <c r="F34608" t="inlineStr">
        <is>
          <t>München</t>
        </is>
      </c>
      <c r="G34608" t="n">
        <v>81247</v>
      </c>
      <c r="I34608" t="n">
        <v>0.973</v>
      </c>
    </row>
    <row r="34609">
      <c r="A34609" s="13" t="n">
        <v>45832</v>
      </c>
      <c r="C34609" t="inlineStr">
        <is>
          <t>Dock &amp; Bay</t>
        </is>
      </c>
      <c r="D34609" t="inlineStr">
        <is>
          <t>Bocholt</t>
        </is>
      </c>
      <c r="E34609" t="inlineStr">
        <is>
          <t>46395</t>
        </is>
      </c>
      <c r="F34609" t="inlineStr">
        <is>
          <t>Castleknock</t>
        </is>
      </c>
      <c r="G34609" t="inlineStr">
        <is>
          <t>D15 ENP5</t>
        </is>
      </c>
      <c r="I34609" t="n">
        <v>1.328</v>
      </c>
    </row>
    <row r="34610">
      <c r="A34610" s="13" t="n">
        <v>45832</v>
      </c>
      <c r="C34610" t="inlineStr">
        <is>
          <t>Dock &amp; Bay</t>
        </is>
      </c>
      <c r="D34610" t="inlineStr">
        <is>
          <t>Bocholt</t>
        </is>
      </c>
      <c r="E34610" t="inlineStr">
        <is>
          <t>46395</t>
        </is>
      </c>
      <c r="F34610" t="inlineStr">
        <is>
          <t>Cork</t>
        </is>
      </c>
      <c r="G34610" t="inlineStr">
        <is>
          <t>T12 DDF4</t>
        </is>
      </c>
      <c r="I34610" t="n">
        <v>0.981</v>
      </c>
    </row>
    <row r="34611">
      <c r="A34611" s="13" t="n">
        <v>45832</v>
      </c>
      <c r="C34611" t="inlineStr">
        <is>
          <t>Dock &amp; Bay</t>
        </is>
      </c>
      <c r="D34611" t="inlineStr">
        <is>
          <t>Crawley</t>
        </is>
      </c>
      <c r="E34611" t="inlineStr">
        <is>
          <t>RH10 9BJ</t>
        </is>
      </c>
      <c r="F34611" t="inlineStr">
        <is>
          <t>Wimborne, Dorset</t>
        </is>
      </c>
      <c r="G34611" t="inlineStr">
        <is>
          <t>BH21 7NE</t>
        </is>
      </c>
      <c r="I34611" t="n">
        <v>1.026</v>
      </c>
    </row>
    <row r="34612">
      <c r="A34612" s="13" t="n">
        <v>45832</v>
      </c>
      <c r="C34612" t="inlineStr">
        <is>
          <t>Dock &amp; Bay</t>
        </is>
      </c>
      <c r="D34612" t="inlineStr">
        <is>
          <t>Crawley</t>
        </is>
      </c>
      <c r="E34612" t="inlineStr">
        <is>
          <t>RH10 9BJ</t>
        </is>
      </c>
      <c r="F34612" t="inlineStr">
        <is>
          <t>Ely</t>
        </is>
      </c>
      <c r="G34612" t="inlineStr">
        <is>
          <t>CB6 1PN</t>
        </is>
      </c>
      <c r="I34612" t="n">
        <v>1.026</v>
      </c>
    </row>
    <row r="34613">
      <c r="A34613" s="13" t="n">
        <v>45832</v>
      </c>
      <c r="C34613" t="inlineStr">
        <is>
          <t>Dock &amp; Bay</t>
        </is>
      </c>
      <c r="D34613" t="inlineStr">
        <is>
          <t>Bocholt</t>
        </is>
      </c>
      <c r="E34613" t="inlineStr">
        <is>
          <t>46395</t>
        </is>
      </c>
      <c r="F34613" t="inlineStr">
        <is>
          <t>Lyon 07</t>
        </is>
      </c>
      <c r="G34613" t="n">
        <v>69007</v>
      </c>
      <c r="I34613" t="n">
        <v>1.411</v>
      </c>
    </row>
    <row r="34614">
      <c r="A34614" s="13" t="n">
        <v>45832</v>
      </c>
      <c r="C34614" t="inlineStr">
        <is>
          <t>Dock &amp; Bay</t>
        </is>
      </c>
      <c r="D34614" t="inlineStr">
        <is>
          <t>Bocholt</t>
        </is>
      </c>
      <c r="E34614" t="inlineStr">
        <is>
          <t>46395</t>
        </is>
      </c>
      <c r="F34614" t="inlineStr">
        <is>
          <t>Itzehoe</t>
        </is>
      </c>
      <c r="G34614" t="n">
        <v>25524</v>
      </c>
      <c r="I34614" t="n">
        <v>1.037</v>
      </c>
    </row>
    <row r="34615">
      <c r="A34615" s="13" t="n">
        <v>45832</v>
      </c>
      <c r="C34615" t="inlineStr">
        <is>
          <t>Dock &amp; Bay</t>
        </is>
      </c>
      <c r="D34615" t="inlineStr">
        <is>
          <t>Tilbury</t>
        </is>
      </c>
      <c r="E34615" t="inlineStr">
        <is>
          <t>RM18 7AN</t>
        </is>
      </c>
      <c r="F34615" t="inlineStr">
        <is>
          <t>London</t>
        </is>
      </c>
      <c r="G34615" t="inlineStr">
        <is>
          <t>N1 4JL</t>
        </is>
      </c>
      <c r="I34615" t="n">
        <v>0.413</v>
      </c>
    </row>
    <row r="34616">
      <c r="A34616" s="13" t="n">
        <v>45832</v>
      </c>
      <c r="C34616" t="inlineStr">
        <is>
          <t>Dock &amp; Bay</t>
        </is>
      </c>
      <c r="D34616" t="inlineStr">
        <is>
          <t>Bocholt</t>
        </is>
      </c>
      <c r="E34616" t="inlineStr">
        <is>
          <t>46395</t>
        </is>
      </c>
      <c r="F34616" t="inlineStr">
        <is>
          <t>Kornwestheim</t>
        </is>
      </c>
      <c r="G34616" t="n">
        <v>70806</v>
      </c>
      <c r="I34616" t="n">
        <v>0.946</v>
      </c>
    </row>
    <row r="34617">
      <c r="A34617" s="13" t="n">
        <v>45832</v>
      </c>
      <c r="C34617" t="inlineStr">
        <is>
          <t>Dock &amp; Bay</t>
        </is>
      </c>
      <c r="D34617" t="inlineStr">
        <is>
          <t>Crawley</t>
        </is>
      </c>
      <c r="E34617" t="inlineStr">
        <is>
          <t>RH10 9BJ</t>
        </is>
      </c>
      <c r="F34617" t="inlineStr">
        <is>
          <t>PETERBOROUGH</t>
        </is>
      </c>
      <c r="G34617" t="inlineStr">
        <is>
          <t>PE7 8PF</t>
        </is>
      </c>
      <c r="I34617" t="n">
        <v>0.151</v>
      </c>
    </row>
    <row r="34618">
      <c r="A34618" s="13" t="n">
        <v>45832</v>
      </c>
      <c r="C34618" t="inlineStr">
        <is>
          <t>Dock &amp; Bay</t>
        </is>
      </c>
      <c r="D34618" t="inlineStr">
        <is>
          <t>Dunstable</t>
        </is>
      </c>
      <c r="E34618" t="inlineStr">
        <is>
          <t>LU5 4FE</t>
        </is>
      </c>
      <c r="F34618" t="inlineStr">
        <is>
          <t>HITCHIN</t>
        </is>
      </c>
      <c r="G34618" t="inlineStr">
        <is>
          <t>SG5 1TY</t>
        </is>
      </c>
      <c r="I34618" t="n">
        <v>0.413</v>
      </c>
    </row>
    <row r="34619">
      <c r="A34619" s="13" t="n">
        <v>45832</v>
      </c>
      <c r="C34619" t="inlineStr">
        <is>
          <t>Dock &amp; Bay</t>
        </is>
      </c>
      <c r="D34619" t="inlineStr">
        <is>
          <t>Dunstable</t>
        </is>
      </c>
      <c r="E34619" t="inlineStr">
        <is>
          <t>LU5 4FE</t>
        </is>
      </c>
      <c r="F34619" t="inlineStr">
        <is>
          <t>HITCHIN</t>
        </is>
      </c>
      <c r="G34619" t="inlineStr">
        <is>
          <t>SG5 1TY</t>
        </is>
      </c>
      <c r="I34619" t="n">
        <v>0.413</v>
      </c>
    </row>
    <row r="34620">
      <c r="A34620" s="13" t="n">
        <v>45832</v>
      </c>
      <c r="C34620" t="inlineStr">
        <is>
          <t>Dock &amp; Bay</t>
        </is>
      </c>
      <c r="D34620" t="inlineStr">
        <is>
          <t>Methley (Leeds)</t>
        </is>
      </c>
      <c r="E34620" t="inlineStr">
        <is>
          <t>LS26 9DP</t>
        </is>
      </c>
      <c r="F34620" t="inlineStr">
        <is>
          <t>LEEDS</t>
        </is>
      </c>
      <c r="G34620" t="inlineStr">
        <is>
          <t>LS11 9BE</t>
        </is>
      </c>
      <c r="I34620" t="n">
        <v>0.413</v>
      </c>
    </row>
    <row r="34621">
      <c r="A34621" s="13" t="n">
        <v>45832</v>
      </c>
      <c r="C34621" t="inlineStr">
        <is>
          <t>Dock &amp; Bay</t>
        </is>
      </c>
      <c r="D34621" t="inlineStr">
        <is>
          <t>Dunfermline</t>
        </is>
      </c>
      <c r="E34621" t="inlineStr">
        <is>
          <t>KY11 8ST</t>
        </is>
      </c>
      <c r="F34621" t="inlineStr">
        <is>
          <t>Abingdon</t>
        </is>
      </c>
      <c r="G34621" t="inlineStr">
        <is>
          <t>OX14 2DX</t>
        </is>
      </c>
      <c r="I34621" t="n">
        <v>0.151</v>
      </c>
    </row>
    <row r="34622">
      <c r="A34622" s="13" t="n">
        <v>45832</v>
      </c>
      <c r="C34622" t="inlineStr">
        <is>
          <t>Dock &amp; Bay</t>
        </is>
      </c>
      <c r="D34622" t="inlineStr">
        <is>
          <t>Bocholt</t>
        </is>
      </c>
      <c r="E34622" t="inlineStr">
        <is>
          <t>46395</t>
        </is>
      </c>
      <c r="F34622" t="inlineStr">
        <is>
          <t>Midleton</t>
        </is>
      </c>
      <c r="G34622" t="inlineStr">
        <is>
          <t>P25 XT51</t>
        </is>
      </c>
      <c r="I34622" t="n">
        <v>0.413</v>
      </c>
    </row>
    <row r="34623">
      <c r="A34623" s="13" t="n">
        <v>45832</v>
      </c>
      <c r="C34623" t="inlineStr">
        <is>
          <t>Dock &amp; Bay</t>
        </is>
      </c>
      <c r="D34623" t="inlineStr">
        <is>
          <t>Bocholt</t>
        </is>
      </c>
      <c r="E34623" t="inlineStr">
        <is>
          <t>46395</t>
        </is>
      </c>
      <c r="F34623" t="inlineStr">
        <is>
          <t>Hagen</t>
        </is>
      </c>
      <c r="G34623" t="n">
        <v>58089</v>
      </c>
      <c r="I34623" t="n">
        <v>0.413</v>
      </c>
    </row>
    <row r="34624">
      <c r="A34624" s="13" t="n">
        <v>45832</v>
      </c>
      <c r="C34624" t="inlineStr">
        <is>
          <t>Dock &amp; Bay</t>
        </is>
      </c>
      <c r="D34624" t="inlineStr">
        <is>
          <t>Manchester</t>
        </is>
      </c>
      <c r="E34624" t="inlineStr">
        <is>
          <t>M90 5AA</t>
        </is>
      </c>
      <c r="F34624" t="inlineStr">
        <is>
          <t>MANCHESTER</t>
        </is>
      </c>
      <c r="G34624" t="inlineStr">
        <is>
          <t>M21 8AR</t>
        </is>
      </c>
      <c r="I34624" t="n">
        <v>0.413</v>
      </c>
    </row>
    <row r="34625">
      <c r="A34625" s="13" t="n">
        <v>45832</v>
      </c>
      <c r="C34625" t="inlineStr">
        <is>
          <t>Dock &amp; Bay</t>
        </is>
      </c>
      <c r="D34625" t="inlineStr">
        <is>
          <t>Crawley</t>
        </is>
      </c>
      <c r="E34625" t="inlineStr">
        <is>
          <t>RH10 9BJ</t>
        </is>
      </c>
      <c r="F34625" t="inlineStr">
        <is>
          <t>Aylesbury</t>
        </is>
      </c>
      <c r="G34625" t="inlineStr">
        <is>
          <t>HP22 4HS</t>
        </is>
      </c>
      <c r="I34625" t="n">
        <v>2.004</v>
      </c>
    </row>
    <row r="34626">
      <c r="A34626" s="13" t="n">
        <v>45832</v>
      </c>
      <c r="C34626" t="inlineStr">
        <is>
          <t>Dock &amp; Bay</t>
        </is>
      </c>
      <c r="D34626" t="inlineStr">
        <is>
          <t>Peterborough</t>
        </is>
      </c>
      <c r="E34626" t="inlineStr">
        <is>
          <t>PE2 9EN</t>
        </is>
      </c>
      <c r="F34626" t="inlineStr">
        <is>
          <t>EDINBURGH</t>
        </is>
      </c>
      <c r="G34626" t="inlineStr">
        <is>
          <t>EH12 5LT</t>
        </is>
      </c>
      <c r="I34626" t="n">
        <v>0.321</v>
      </c>
    </row>
    <row r="34627">
      <c r="A34627" s="13" t="n">
        <v>45832</v>
      </c>
      <c r="C34627" t="inlineStr">
        <is>
          <t>Dock &amp; Bay</t>
        </is>
      </c>
      <c r="D34627" t="inlineStr">
        <is>
          <t>Dunfermline</t>
        </is>
      </c>
      <c r="E34627" t="inlineStr">
        <is>
          <t>KY11 8ST</t>
        </is>
      </c>
      <c r="F34627" t="inlineStr">
        <is>
          <t>EDINBURGH</t>
        </is>
      </c>
      <c r="G34627" t="inlineStr">
        <is>
          <t>EH9 3HD</t>
        </is>
      </c>
      <c r="I34627" t="n">
        <v>0.413</v>
      </c>
    </row>
    <row r="34628">
      <c r="A34628" s="13" t="n">
        <v>45832</v>
      </c>
      <c r="C34628" t="inlineStr">
        <is>
          <t>Dock &amp; Bay</t>
        </is>
      </c>
      <c r="D34628" t="inlineStr">
        <is>
          <t>Warrington</t>
        </is>
      </c>
      <c r="E34628" t="inlineStr">
        <is>
          <t>WA5 3XA</t>
        </is>
      </c>
      <c r="F34628" t="inlineStr">
        <is>
          <t>MIDDLETON</t>
        </is>
      </c>
      <c r="G34628" t="inlineStr">
        <is>
          <t>M24 5GW</t>
        </is>
      </c>
      <c r="I34628" t="n">
        <v>1.026</v>
      </c>
    </row>
    <row r="34629">
      <c r="A34629" s="13" t="n">
        <v>45832</v>
      </c>
      <c r="C34629" t="inlineStr">
        <is>
          <t>Dock &amp; Bay</t>
        </is>
      </c>
      <c r="D34629" t="inlineStr">
        <is>
          <t>Tilbury</t>
        </is>
      </c>
      <c r="E34629" t="inlineStr">
        <is>
          <t>RM18 7AN</t>
        </is>
      </c>
      <c r="F34629" t="inlineStr">
        <is>
          <t>LONDON</t>
        </is>
      </c>
      <c r="G34629" t="inlineStr">
        <is>
          <t>SW19 8EN</t>
        </is>
      </c>
      <c r="I34629" t="n">
        <v>0.513</v>
      </c>
    </row>
    <row r="34630">
      <c r="A34630" s="13" t="n">
        <v>45832</v>
      </c>
      <c r="C34630" t="inlineStr">
        <is>
          <t>Dock &amp; Bay</t>
        </is>
      </c>
      <c r="D34630" t="inlineStr">
        <is>
          <t>Bocholt</t>
        </is>
      </c>
      <c r="E34630" t="inlineStr">
        <is>
          <t>46395</t>
        </is>
      </c>
      <c r="F34630" t="inlineStr">
        <is>
          <t>Otzberg</t>
        </is>
      </c>
      <c r="G34630" t="n">
        <v>64853</v>
      </c>
      <c r="I34630" t="n">
        <v>3.438</v>
      </c>
    </row>
    <row r="34631">
      <c r="A34631" s="13" t="n">
        <v>45832</v>
      </c>
      <c r="C34631" t="inlineStr">
        <is>
          <t>Dock &amp; Bay</t>
        </is>
      </c>
      <c r="D34631" t="inlineStr">
        <is>
          <t>San Salvo</t>
        </is>
      </c>
      <c r="E34631" t="inlineStr">
        <is>
          <t>66050</t>
        </is>
      </c>
      <c r="F34631" t="inlineStr">
        <is>
          <t>LANGHIRANO</t>
        </is>
      </c>
      <c r="G34631" t="n">
        <v>43013</v>
      </c>
      <c r="I34631" t="n">
        <v>2.052</v>
      </c>
    </row>
    <row r="34632">
      <c r="A34632" s="13" t="n">
        <v>45832</v>
      </c>
      <c r="C34632" t="inlineStr">
        <is>
          <t>Dock &amp; Bay</t>
        </is>
      </c>
      <c r="D34632" t="inlineStr">
        <is>
          <t>Chociule (Swiebodzin)</t>
        </is>
      </c>
      <c r="E34632" t="inlineStr">
        <is>
          <t>66-200</t>
        </is>
      </c>
      <c r="F34632" t="inlineStr">
        <is>
          <t>Düsseldorf</t>
        </is>
      </c>
      <c r="G34632" t="n">
        <v>40235</v>
      </c>
      <c r="I34632" t="n">
        <v>0.473</v>
      </c>
    </row>
    <row r="34633">
      <c r="A34633" s="13" t="n">
        <v>45832</v>
      </c>
      <c r="C34633" t="inlineStr">
        <is>
          <t>Dock &amp; Bay</t>
        </is>
      </c>
      <c r="D34633" t="inlineStr">
        <is>
          <t>Tilbury</t>
        </is>
      </c>
      <c r="E34633" t="inlineStr">
        <is>
          <t>RM18 7AN</t>
        </is>
      </c>
      <c r="F34633" t="inlineStr">
        <is>
          <t>CRAWLEY</t>
        </is>
      </c>
      <c r="G34633" t="inlineStr">
        <is>
          <t>RH10 7JS</t>
        </is>
      </c>
      <c r="I34633" t="n">
        <v>1.026</v>
      </c>
    </row>
    <row r="34634">
      <c r="A34634" s="13" t="n">
        <v>45832</v>
      </c>
      <c r="C34634" t="inlineStr">
        <is>
          <t>Dock &amp; Bay</t>
        </is>
      </c>
      <c r="D34634" t="inlineStr">
        <is>
          <t>Swindon</t>
        </is>
      </c>
      <c r="E34634" t="inlineStr">
        <is>
          <t>SN3 4DB</t>
        </is>
      </c>
      <c r="F34634" t="inlineStr">
        <is>
          <t>WOKINGHAM</t>
        </is>
      </c>
      <c r="G34634" t="inlineStr">
        <is>
          <t>RG40 5QU</t>
        </is>
      </c>
      <c r="I34634" t="n">
        <v>0.413</v>
      </c>
    </row>
    <row r="34635">
      <c r="A34635" s="13" t="n">
        <v>45832</v>
      </c>
      <c r="C34635" t="inlineStr">
        <is>
          <t>Dock &amp; Bay</t>
        </is>
      </c>
      <c r="D34635" t="inlineStr">
        <is>
          <t>Crawley</t>
        </is>
      </c>
      <c r="E34635" t="inlineStr">
        <is>
          <t>RH10 9BJ</t>
        </is>
      </c>
      <c r="F34635" t="inlineStr">
        <is>
          <t>Cardiff</t>
        </is>
      </c>
      <c r="G34635" t="inlineStr">
        <is>
          <t>CF14 0RD</t>
        </is>
      </c>
      <c r="I34635" t="n">
        <v>0.513</v>
      </c>
    </row>
    <row r="34636">
      <c r="A34636" s="13" t="n">
        <v>45832</v>
      </c>
      <c r="C34636" t="inlineStr">
        <is>
          <t>Dock &amp; Bay</t>
        </is>
      </c>
      <c r="D34636" t="inlineStr">
        <is>
          <t>Tilbury</t>
        </is>
      </c>
      <c r="E34636" t="inlineStr">
        <is>
          <t>RM18 7AN</t>
        </is>
      </c>
      <c r="F34636" t="inlineStr">
        <is>
          <t>London</t>
        </is>
      </c>
      <c r="G34636" t="inlineStr">
        <is>
          <t>E16 2BB</t>
        </is>
      </c>
      <c r="I34636" t="n">
        <v>1.026</v>
      </c>
    </row>
    <row r="34637">
      <c r="A34637" s="13" t="n">
        <v>45832</v>
      </c>
      <c r="C34637" t="inlineStr">
        <is>
          <t>Dock &amp; Bay</t>
        </is>
      </c>
      <c r="D34637" t="inlineStr">
        <is>
          <t>Tilbury</t>
        </is>
      </c>
      <c r="E34637" t="inlineStr">
        <is>
          <t>RM18 7AN</t>
        </is>
      </c>
      <c r="F34637" t="inlineStr">
        <is>
          <t>Rochester</t>
        </is>
      </c>
      <c r="G34637" t="inlineStr">
        <is>
          <t>ME23UF</t>
        </is>
      </c>
      <c r="I34637" t="n">
        <v>0.413</v>
      </c>
    </row>
    <row r="34638">
      <c r="A34638" s="13" t="n">
        <v>45832</v>
      </c>
      <c r="C34638" t="inlineStr">
        <is>
          <t>Dock &amp; Bay</t>
        </is>
      </c>
      <c r="D34638" t="inlineStr">
        <is>
          <t>Tilbury</t>
        </is>
      </c>
      <c r="E34638" t="inlineStr">
        <is>
          <t>RM18 7AN</t>
        </is>
      </c>
      <c r="F34638" t="inlineStr">
        <is>
          <t>Thetford</t>
        </is>
      </c>
      <c r="G34638" t="inlineStr">
        <is>
          <t>IP24 3EN</t>
        </is>
      </c>
      <c r="I34638" t="n">
        <v>0.513</v>
      </c>
    </row>
    <row r="34639">
      <c r="A34639" s="13" t="n">
        <v>45832</v>
      </c>
      <c r="C34639" t="inlineStr">
        <is>
          <t>Dock &amp; Bay</t>
        </is>
      </c>
      <c r="D34639" t="inlineStr">
        <is>
          <t>Castle Donington</t>
        </is>
      </c>
      <c r="E34639" t="inlineStr">
        <is>
          <t>DE74 2BB</t>
        </is>
      </c>
      <c r="F34639" t="inlineStr">
        <is>
          <t>March</t>
        </is>
      </c>
      <c r="G34639" t="inlineStr">
        <is>
          <t>PE158RP</t>
        </is>
      </c>
      <c r="I34639" t="n">
        <v>0.826</v>
      </c>
    </row>
    <row r="34640">
      <c r="A34640" s="13" t="n">
        <v>45832</v>
      </c>
      <c r="C34640" t="inlineStr">
        <is>
          <t>Dock &amp; Bay</t>
        </is>
      </c>
      <c r="D34640" t="inlineStr">
        <is>
          <t>Crawley</t>
        </is>
      </c>
      <c r="E34640" t="inlineStr">
        <is>
          <t>RH10 9BJ</t>
        </is>
      </c>
      <c r="F34640" t="inlineStr">
        <is>
          <t>Cookstown</t>
        </is>
      </c>
      <c r="G34640" t="inlineStr">
        <is>
          <t>BT80 9BS</t>
        </is>
      </c>
      <c r="I34640" t="n">
        <v>3.304</v>
      </c>
    </row>
    <row r="34641">
      <c r="A34641" s="13" t="n">
        <v>45832</v>
      </c>
      <c r="C34641" t="inlineStr">
        <is>
          <t>Dock &amp; Bay</t>
        </is>
      </c>
      <c r="D34641" t="inlineStr">
        <is>
          <t>Crawley</t>
        </is>
      </c>
      <c r="E34641" t="inlineStr">
        <is>
          <t>RH10 9BJ</t>
        </is>
      </c>
      <c r="F34641" t="inlineStr">
        <is>
          <t>Brentwood</t>
        </is>
      </c>
      <c r="G34641" t="inlineStr">
        <is>
          <t>CM15 9AG</t>
        </is>
      </c>
      <c r="I34641" t="n">
        <v>0.151</v>
      </c>
    </row>
    <row r="34642">
      <c r="A34642" s="13" t="n">
        <v>45832</v>
      </c>
      <c r="C34642" t="inlineStr">
        <is>
          <t>Dock &amp; Bay</t>
        </is>
      </c>
      <c r="D34642" t="inlineStr">
        <is>
          <t>Crawley</t>
        </is>
      </c>
      <c r="E34642" t="inlineStr">
        <is>
          <t>RH10 9BJ</t>
        </is>
      </c>
      <c r="F34642" t="inlineStr">
        <is>
          <t>Brentwood</t>
        </is>
      </c>
      <c r="G34642" t="inlineStr">
        <is>
          <t>CM15 9AG</t>
        </is>
      </c>
      <c r="I34642" t="n">
        <v>0.151</v>
      </c>
    </row>
    <row r="34643">
      <c r="A34643" s="13" t="n">
        <v>45832</v>
      </c>
      <c r="C34643" t="inlineStr">
        <is>
          <t>Dock &amp; Bay</t>
        </is>
      </c>
      <c r="D34643" t="inlineStr">
        <is>
          <t>Crawley</t>
        </is>
      </c>
      <c r="E34643" t="inlineStr">
        <is>
          <t>RH10 9BJ</t>
        </is>
      </c>
      <c r="F34643" t="inlineStr">
        <is>
          <t>Cockermouth</t>
        </is>
      </c>
      <c r="G34643" t="inlineStr">
        <is>
          <t>CA13 9SR</t>
        </is>
      </c>
      <c r="I34643" t="n">
        <v>0.413</v>
      </c>
    </row>
    <row r="34644">
      <c r="A34644" s="13" t="n">
        <v>45832</v>
      </c>
      <c r="C34644" t="inlineStr">
        <is>
          <t>Dock &amp; Bay</t>
        </is>
      </c>
      <c r="D34644" t="inlineStr">
        <is>
          <t>Dunstable</t>
        </is>
      </c>
      <c r="E34644" t="inlineStr">
        <is>
          <t>LU5 4FE</t>
        </is>
      </c>
      <c r="F34644" t="inlineStr">
        <is>
          <t>ASHFORD</t>
        </is>
      </c>
      <c r="G34644" t="inlineStr">
        <is>
          <t>TW15 2SL</t>
        </is>
      </c>
      <c r="I34644" t="n">
        <v>0.513</v>
      </c>
    </row>
    <row r="34645">
      <c r="A34645" s="13" t="n">
        <v>45832</v>
      </c>
      <c r="C34645" t="inlineStr">
        <is>
          <t>Dock &amp; Bay</t>
        </is>
      </c>
      <c r="D34645" t="inlineStr">
        <is>
          <t>Methley (Leeds)</t>
        </is>
      </c>
      <c r="E34645" t="inlineStr">
        <is>
          <t>LS26 9DP</t>
        </is>
      </c>
      <c r="F34645" t="inlineStr">
        <is>
          <t>LEEDS</t>
        </is>
      </c>
      <c r="G34645" t="inlineStr">
        <is>
          <t>LS19 6AZ</t>
        </is>
      </c>
      <c r="I34645" t="n">
        <v>0.611</v>
      </c>
    </row>
    <row r="34646">
      <c r="A34646" s="13" t="n">
        <v>45832</v>
      </c>
      <c r="C34646" t="inlineStr">
        <is>
          <t>Dock &amp; Bay</t>
        </is>
      </c>
      <c r="D34646" t="inlineStr">
        <is>
          <t>Billingham</t>
        </is>
      </c>
      <c r="E34646" t="inlineStr">
        <is>
          <t>TS22 5TH</t>
        </is>
      </c>
      <c r="F34646" t="inlineStr">
        <is>
          <t>LEEDS</t>
        </is>
      </c>
      <c r="G34646" t="inlineStr">
        <is>
          <t>LS19 6AZ</t>
        </is>
      </c>
      <c r="I34646" t="n">
        <v>0.611</v>
      </c>
    </row>
    <row r="34647">
      <c r="A34647" s="13" t="n">
        <v>45832</v>
      </c>
      <c r="C34647" t="inlineStr">
        <is>
          <t>Dock &amp; Bay</t>
        </is>
      </c>
      <c r="D34647" t="inlineStr">
        <is>
          <t>Crawley</t>
        </is>
      </c>
      <c r="E34647" t="inlineStr">
        <is>
          <t>RH10 9BJ</t>
        </is>
      </c>
      <c r="F34647" t="inlineStr">
        <is>
          <t>Helston</t>
        </is>
      </c>
      <c r="G34647" t="inlineStr">
        <is>
          <t>TR13 0BS</t>
        </is>
      </c>
      <c r="I34647" t="n">
        <v>0.413</v>
      </c>
    </row>
    <row r="34648">
      <c r="A34648" s="13" t="n">
        <v>45832</v>
      </c>
      <c r="C34648" t="inlineStr">
        <is>
          <t>Dock &amp; Bay</t>
        </is>
      </c>
      <c r="D34648" t="inlineStr">
        <is>
          <t>Tilbury</t>
        </is>
      </c>
      <c r="E34648" t="inlineStr">
        <is>
          <t>RM18 7AN</t>
        </is>
      </c>
      <c r="F34648" t="inlineStr">
        <is>
          <t>Maidstone</t>
        </is>
      </c>
      <c r="G34648" t="inlineStr">
        <is>
          <t>ME17 3XL</t>
        </is>
      </c>
      <c r="I34648" t="n">
        <v>1.026</v>
      </c>
    </row>
    <row r="34649">
      <c r="A34649" s="13" t="n">
        <v>45832</v>
      </c>
      <c r="C34649" t="inlineStr">
        <is>
          <t>Dock &amp; Bay</t>
        </is>
      </c>
      <c r="D34649" t="inlineStr">
        <is>
          <t>Crawley</t>
        </is>
      </c>
      <c r="E34649" t="inlineStr">
        <is>
          <t>RH10 9BJ</t>
        </is>
      </c>
      <c r="F34649" t="inlineStr">
        <is>
          <t>Edinburgh</t>
        </is>
      </c>
      <c r="G34649" t="inlineStr">
        <is>
          <t>EH3 5NS</t>
        </is>
      </c>
      <c r="I34649" t="n">
        <v>0.211</v>
      </c>
    </row>
    <row r="34650">
      <c r="A34650" s="13" t="n">
        <v>45832</v>
      </c>
      <c r="C34650" t="inlineStr">
        <is>
          <t>Dock &amp; Bay</t>
        </is>
      </c>
      <c r="D34650" t="inlineStr">
        <is>
          <t>Bocholt</t>
        </is>
      </c>
      <c r="E34650" t="inlineStr">
        <is>
          <t>46395</t>
        </is>
      </c>
      <c r="F34650" t="inlineStr">
        <is>
          <t>Enniskeane</t>
        </is>
      </c>
      <c r="G34650" t="inlineStr">
        <is>
          <t>P47 AY03</t>
        </is>
      </c>
      <c r="I34650" t="n">
        <v>0.946</v>
      </c>
    </row>
    <row r="34651">
      <c r="A34651" s="13" t="n">
        <v>45832</v>
      </c>
      <c r="C34651" t="inlineStr">
        <is>
          <t>Dock &amp; Bay</t>
        </is>
      </c>
      <c r="D34651" t="inlineStr">
        <is>
          <t>Castle Donington</t>
        </is>
      </c>
      <c r="E34651" t="inlineStr">
        <is>
          <t>DE74 2BB</t>
        </is>
      </c>
      <c r="F34651" t="inlineStr">
        <is>
          <t>LETCHWORTH GARDEN CITY</t>
        </is>
      </c>
      <c r="G34651" t="inlineStr">
        <is>
          <t>SG6 2LF</t>
        </is>
      </c>
      <c r="I34651" t="n">
        <v>0.826</v>
      </c>
    </row>
    <row r="34652">
      <c r="A34652" s="13" t="n">
        <v>45832</v>
      </c>
      <c r="C34652" t="inlineStr">
        <is>
          <t>Dock &amp; Bay</t>
        </is>
      </c>
      <c r="D34652" t="inlineStr">
        <is>
          <t>Dartford</t>
        </is>
      </c>
      <c r="E34652" t="inlineStr">
        <is>
          <t>DA1 5XU</t>
        </is>
      </c>
      <c r="F34652" t="inlineStr">
        <is>
          <t>LONDON</t>
        </is>
      </c>
      <c r="G34652" t="inlineStr">
        <is>
          <t>SW3 6AB</t>
        </is>
      </c>
      <c r="I34652" t="n">
        <v>0.826</v>
      </c>
    </row>
    <row r="34653">
      <c r="A34653" s="13" t="n">
        <v>45832</v>
      </c>
      <c r="C34653" t="inlineStr">
        <is>
          <t>Dock &amp; Bay</t>
        </is>
      </c>
      <c r="D34653" t="inlineStr">
        <is>
          <t>Dunstable</t>
        </is>
      </c>
      <c r="E34653" t="inlineStr">
        <is>
          <t>LU5 4FE</t>
        </is>
      </c>
      <c r="F34653" t="inlineStr">
        <is>
          <t>SOUTHEND-ON-SEA</t>
        </is>
      </c>
      <c r="G34653" t="inlineStr">
        <is>
          <t>SS2 5NG</t>
        </is>
      </c>
      <c r="I34653" t="n">
        <v>0.234</v>
      </c>
    </row>
    <row r="34654">
      <c r="A34654" s="13" t="n">
        <v>45832</v>
      </c>
      <c r="C34654" t="inlineStr">
        <is>
          <t>Dock &amp; Bay</t>
        </is>
      </c>
      <c r="D34654" t="inlineStr">
        <is>
          <t>Dartford</t>
        </is>
      </c>
      <c r="E34654" t="inlineStr">
        <is>
          <t>DA1 5XU</t>
        </is>
      </c>
      <c r="F34654" t="inlineStr">
        <is>
          <t>LONDON</t>
        </is>
      </c>
      <c r="G34654" t="inlineStr">
        <is>
          <t>NW5 2AP</t>
        </is>
      </c>
      <c r="I34654" t="n">
        <v>0.283</v>
      </c>
    </row>
    <row r="34655">
      <c r="A34655" s="13" t="n">
        <v>45832</v>
      </c>
      <c r="C34655" t="inlineStr">
        <is>
          <t>Dock &amp; Bay</t>
        </is>
      </c>
      <c r="D34655" t="inlineStr">
        <is>
          <t>Crawley</t>
        </is>
      </c>
      <c r="E34655" t="inlineStr">
        <is>
          <t>RH10 9BJ</t>
        </is>
      </c>
      <c r="F34655" t="inlineStr">
        <is>
          <t>Bournemouth</t>
        </is>
      </c>
      <c r="G34655" t="inlineStr">
        <is>
          <t>BH6 5ND</t>
        </is>
      </c>
      <c r="I34655" t="n">
        <v>0.413</v>
      </c>
    </row>
    <row r="34656">
      <c r="A34656" s="13" t="n">
        <v>45832</v>
      </c>
      <c r="C34656" t="inlineStr">
        <is>
          <t>Dock &amp; Bay</t>
        </is>
      </c>
      <c r="D34656" t="inlineStr">
        <is>
          <t>Billingham</t>
        </is>
      </c>
      <c r="E34656" t="inlineStr">
        <is>
          <t>TS22 5TH</t>
        </is>
      </c>
      <c r="F34656" t="inlineStr">
        <is>
          <t>Brough</t>
        </is>
      </c>
      <c r="G34656" t="inlineStr">
        <is>
          <t>HU15 1WX</t>
        </is>
      </c>
      <c r="I34656" t="n">
        <v>0.513</v>
      </c>
    </row>
    <row r="34657">
      <c r="A34657" s="13" t="n">
        <v>45832</v>
      </c>
      <c r="C34657" t="inlineStr">
        <is>
          <t>Dock &amp; Bay</t>
        </is>
      </c>
      <c r="D34657" t="inlineStr">
        <is>
          <t>Crawley</t>
        </is>
      </c>
      <c r="E34657" t="inlineStr">
        <is>
          <t>RH10 9BJ</t>
        </is>
      </c>
      <c r="F34657" t="inlineStr">
        <is>
          <t>Chippenham</t>
        </is>
      </c>
      <c r="G34657" t="inlineStr">
        <is>
          <t>SN14 0PS</t>
        </is>
      </c>
      <c r="I34657" t="n">
        <v>0.413</v>
      </c>
    </row>
    <row r="34658">
      <c r="A34658" s="13" t="n">
        <v>45832</v>
      </c>
      <c r="C34658" t="inlineStr">
        <is>
          <t>Dock &amp; Bay</t>
        </is>
      </c>
      <c r="D34658" t="inlineStr">
        <is>
          <t>Billingham</t>
        </is>
      </c>
      <c r="E34658" t="inlineStr">
        <is>
          <t>TS22 5TH</t>
        </is>
      </c>
      <c r="F34658" t="inlineStr">
        <is>
          <t>THIRSK</t>
        </is>
      </c>
      <c r="G34658" t="inlineStr">
        <is>
          <t>YO7 3QZ</t>
        </is>
      </c>
      <c r="I34658" t="n">
        <v>0.513</v>
      </c>
    </row>
    <row r="34659">
      <c r="A34659" s="13" t="n">
        <v>45832</v>
      </c>
      <c r="C34659" t="inlineStr">
        <is>
          <t>Dock &amp; Bay</t>
        </is>
      </c>
      <c r="D34659" t="inlineStr">
        <is>
          <t>Crawley</t>
        </is>
      </c>
      <c r="E34659" t="inlineStr">
        <is>
          <t>RH10 9BJ</t>
        </is>
      </c>
      <c r="F34659" t="inlineStr">
        <is>
          <t>Airdrie</t>
        </is>
      </c>
      <c r="G34659" t="inlineStr">
        <is>
          <t>ML6 8JW</t>
        </is>
      </c>
      <c r="I34659" t="n">
        <v>1.026</v>
      </c>
    </row>
    <row r="34660">
      <c r="A34660" s="13" t="n">
        <v>45832</v>
      </c>
      <c r="C34660" t="inlineStr">
        <is>
          <t>Dock &amp; Bay</t>
        </is>
      </c>
      <c r="D34660" t="inlineStr">
        <is>
          <t>Crawley</t>
        </is>
      </c>
      <c r="E34660" t="inlineStr">
        <is>
          <t>RH10 9BJ</t>
        </is>
      </c>
      <c r="F34660" t="inlineStr">
        <is>
          <t>BALLYMENA</t>
        </is>
      </c>
      <c r="G34660" t="inlineStr">
        <is>
          <t>BT44 9HZ</t>
        </is>
      </c>
      <c r="I34660" t="n">
        <v>0.151</v>
      </c>
    </row>
    <row r="34661">
      <c r="A34661" s="13" t="n">
        <v>45832</v>
      </c>
      <c r="C34661" t="inlineStr">
        <is>
          <t>Dock &amp; Bay</t>
        </is>
      </c>
      <c r="D34661" t="inlineStr">
        <is>
          <t>Bowburn (Durham)</t>
        </is>
      </c>
      <c r="E34661" t="inlineStr">
        <is>
          <t>DH6 5NR</t>
        </is>
      </c>
      <c r="F34661" t="inlineStr">
        <is>
          <t>BALLYMENA</t>
        </is>
      </c>
      <c r="G34661" t="inlineStr">
        <is>
          <t>BT44 9HZ</t>
        </is>
      </c>
      <c r="I34661" t="n">
        <v>0.413</v>
      </c>
    </row>
    <row r="34662">
      <c r="A34662" s="13" t="n">
        <v>45832</v>
      </c>
      <c r="C34662" t="inlineStr">
        <is>
          <t>Dock &amp; Bay</t>
        </is>
      </c>
      <c r="D34662" t="inlineStr">
        <is>
          <t>Tilbury</t>
        </is>
      </c>
      <c r="E34662" t="inlineStr">
        <is>
          <t>RM18 7AN</t>
        </is>
      </c>
      <c r="F34662" t="inlineStr">
        <is>
          <t>CATERHAM</t>
        </is>
      </c>
      <c r="G34662" t="inlineStr">
        <is>
          <t>CR3 5AU</t>
        </is>
      </c>
      <c r="I34662" t="n">
        <v>0.413</v>
      </c>
    </row>
    <row r="34663">
      <c r="A34663" s="13" t="n">
        <v>45832</v>
      </c>
      <c r="C34663" t="inlineStr">
        <is>
          <t>Dock &amp; Bay</t>
        </is>
      </c>
      <c r="D34663" t="inlineStr">
        <is>
          <t>Frankenthal</t>
        </is>
      </c>
      <c r="E34663" t="inlineStr">
        <is>
          <t>67227</t>
        </is>
      </c>
      <c r="F34663" t="inlineStr">
        <is>
          <t>Großenlüder</t>
        </is>
      </c>
      <c r="G34663" t="n">
        <v>36137</v>
      </c>
      <c r="I34663" t="n">
        <v>0.513</v>
      </c>
    </row>
    <row r="34664">
      <c r="A34664" s="13" t="n">
        <v>45832</v>
      </c>
      <c r="C34664" t="inlineStr">
        <is>
          <t>Dock &amp; Bay</t>
        </is>
      </c>
      <c r="D34664" t="inlineStr">
        <is>
          <t>Tilbury</t>
        </is>
      </c>
      <c r="E34664" t="inlineStr">
        <is>
          <t>RM18 7AN</t>
        </is>
      </c>
      <c r="F34664" t="inlineStr">
        <is>
          <t>Westbury</t>
        </is>
      </c>
      <c r="G34664" t="inlineStr">
        <is>
          <t>BA13 3BG</t>
        </is>
      </c>
      <c r="I34664" t="n">
        <v>0.513</v>
      </c>
    </row>
    <row r="34665">
      <c r="A34665" s="13" t="n">
        <v>45832</v>
      </c>
      <c r="C34665" t="inlineStr">
        <is>
          <t>Dock &amp; Bay</t>
        </is>
      </c>
      <c r="D34665" t="inlineStr">
        <is>
          <t>Tilbury</t>
        </is>
      </c>
      <c r="E34665" t="inlineStr">
        <is>
          <t>RM18 7AN</t>
        </is>
      </c>
      <c r="F34665" t="inlineStr">
        <is>
          <t>CAMBRIDGE</t>
        </is>
      </c>
      <c r="G34665" t="inlineStr">
        <is>
          <t>CB22 5BH</t>
        </is>
      </c>
      <c r="I34665" t="n">
        <v>0.513</v>
      </c>
    </row>
    <row r="34666">
      <c r="A34666" s="13" t="n">
        <v>45832</v>
      </c>
      <c r="C34666" t="inlineStr">
        <is>
          <t>Dock &amp; Bay</t>
        </is>
      </c>
      <c r="D34666" t="inlineStr">
        <is>
          <t>Bocholt</t>
        </is>
      </c>
      <c r="E34666" t="inlineStr">
        <is>
          <t>46395</t>
        </is>
      </c>
      <c r="F34666" t="inlineStr">
        <is>
          <t>Rottweil</t>
        </is>
      </c>
      <c r="G34666" t="n">
        <v>78628</v>
      </c>
      <c r="I34666" t="n">
        <v>0.413</v>
      </c>
    </row>
    <row r="34667">
      <c r="A34667" s="13" t="n">
        <v>45832</v>
      </c>
      <c r="C34667" t="inlineStr">
        <is>
          <t>Dock &amp; Bay</t>
        </is>
      </c>
      <c r="D34667" t="inlineStr">
        <is>
          <t>Crawley</t>
        </is>
      </c>
      <c r="E34667" t="inlineStr">
        <is>
          <t>RH10 9BJ</t>
        </is>
      </c>
      <c r="F34667" t="inlineStr">
        <is>
          <t>Virginia Water</t>
        </is>
      </c>
      <c r="G34667" t="inlineStr">
        <is>
          <t>GU25 4SE</t>
        </is>
      </c>
      <c r="I34667" t="n">
        <v>1.411</v>
      </c>
    </row>
    <row r="34668">
      <c r="A34668" s="13" t="n">
        <v>45832</v>
      </c>
      <c r="C34668" t="inlineStr">
        <is>
          <t>Dock &amp; Bay</t>
        </is>
      </c>
      <c r="D34668" t="inlineStr">
        <is>
          <t>Bocholt</t>
        </is>
      </c>
      <c r="E34668" t="inlineStr">
        <is>
          <t>46395</t>
        </is>
      </c>
      <c r="F34668" t="inlineStr">
        <is>
          <t>Osnabrück</t>
        </is>
      </c>
      <c r="G34668" t="n">
        <v>49090</v>
      </c>
      <c r="I34668" t="n">
        <v>2.052</v>
      </c>
    </row>
    <row r="34669">
      <c r="A34669" s="13" t="n">
        <v>45832</v>
      </c>
      <c r="C34669" t="inlineStr">
        <is>
          <t>Dock &amp; Bay</t>
        </is>
      </c>
      <c r="D34669" t="inlineStr">
        <is>
          <t>Tilbury</t>
        </is>
      </c>
      <c r="E34669" t="inlineStr">
        <is>
          <t>RM18 7AN</t>
        </is>
      </c>
      <c r="F34669" t="inlineStr">
        <is>
          <t>LUTON</t>
        </is>
      </c>
      <c r="G34669" t="inlineStr">
        <is>
          <t>LU2 7YP</t>
        </is>
      </c>
      <c r="I34669" t="n">
        <v>0.513</v>
      </c>
    </row>
    <row r="34670">
      <c r="A34670" s="13" t="n">
        <v>45832</v>
      </c>
      <c r="C34670" t="inlineStr">
        <is>
          <t>Dock &amp; Bay</t>
        </is>
      </c>
      <c r="D34670" t="inlineStr">
        <is>
          <t>Bocholt</t>
        </is>
      </c>
      <c r="E34670" t="inlineStr">
        <is>
          <t>46395</t>
        </is>
      </c>
      <c r="F34670" t="inlineStr">
        <is>
          <t>Bönnigheim</t>
        </is>
      </c>
      <c r="G34670" t="n">
        <v>74357</v>
      </c>
      <c r="I34670" t="n">
        <v>0.413</v>
      </c>
    </row>
    <row r="34671">
      <c r="A34671" s="13" t="n">
        <v>45832</v>
      </c>
      <c r="C34671" t="inlineStr">
        <is>
          <t>Dock &amp; Bay</t>
        </is>
      </c>
      <c r="D34671" t="inlineStr">
        <is>
          <t>Sutton-in-Ashfield</t>
        </is>
      </c>
      <c r="E34671" t="inlineStr">
        <is>
          <t>NG17 5LD</t>
        </is>
      </c>
      <c r="F34671" t="inlineStr">
        <is>
          <t>CHEADLE</t>
        </is>
      </c>
      <c r="G34671" t="inlineStr">
        <is>
          <t>SK8 1BW</t>
        </is>
      </c>
      <c r="I34671" t="n">
        <v>0.513</v>
      </c>
    </row>
    <row r="34672">
      <c r="A34672" s="13" t="n">
        <v>45832</v>
      </c>
      <c r="C34672" t="inlineStr">
        <is>
          <t>Dock &amp; Bay</t>
        </is>
      </c>
      <c r="D34672" t="inlineStr">
        <is>
          <t>Swindon</t>
        </is>
      </c>
      <c r="E34672" t="inlineStr">
        <is>
          <t>SN3 4DB</t>
        </is>
      </c>
      <c r="F34672" t="inlineStr">
        <is>
          <t>PENZANCE</t>
        </is>
      </c>
      <c r="G34672" t="inlineStr">
        <is>
          <t>TR19 6DQ</t>
        </is>
      </c>
      <c r="I34672" t="n">
        <v>0.413</v>
      </c>
    </row>
    <row r="34673">
      <c r="A34673" s="13" t="n">
        <v>45832</v>
      </c>
      <c r="C34673" t="inlineStr">
        <is>
          <t>Dock &amp; Bay</t>
        </is>
      </c>
      <c r="D34673" t="inlineStr">
        <is>
          <t>Torrazza Piemonte</t>
        </is>
      </c>
      <c r="E34673" t="inlineStr">
        <is>
          <t>10037</t>
        </is>
      </c>
      <c r="F34673" t="inlineStr">
        <is>
          <t>Bergamo</t>
        </is>
      </c>
      <c r="G34673" t="n">
        <v>24124</v>
      </c>
      <c r="I34673" t="n">
        <v>0.513</v>
      </c>
    </row>
    <row r="34674">
      <c r="A34674" s="13" t="n">
        <v>45832</v>
      </c>
      <c r="C34674" t="inlineStr">
        <is>
          <t>Dock &amp; Bay</t>
        </is>
      </c>
      <c r="D34674" t="inlineStr">
        <is>
          <t>Bolton</t>
        </is>
      </c>
      <c r="E34674" t="inlineStr">
        <is>
          <t>BL5 1BT</t>
        </is>
      </c>
      <c r="F34674" t="inlineStr">
        <is>
          <t>GLASGOW</t>
        </is>
      </c>
      <c r="G34674" t="inlineStr">
        <is>
          <t>G13 2PH</t>
        </is>
      </c>
      <c r="I34674" t="n">
        <v>0.826</v>
      </c>
    </row>
    <row r="34675">
      <c r="A34675" s="13" t="n">
        <v>45832</v>
      </c>
      <c r="C34675" t="inlineStr">
        <is>
          <t>Dock &amp; Bay</t>
        </is>
      </c>
      <c r="D34675" t="inlineStr">
        <is>
          <t>Crawley</t>
        </is>
      </c>
      <c r="E34675" t="inlineStr">
        <is>
          <t>RH10 9BJ</t>
        </is>
      </c>
      <c r="F34675" t="inlineStr">
        <is>
          <t>London</t>
        </is>
      </c>
      <c r="G34675" t="inlineStr">
        <is>
          <t>WC1R 5EY</t>
        </is>
      </c>
      <c r="I34675" t="n">
        <v>0.413</v>
      </c>
    </row>
    <row r="34676">
      <c r="A34676" s="13" t="n">
        <v>45832</v>
      </c>
      <c r="C34676" t="inlineStr">
        <is>
          <t>Dock &amp; Bay</t>
        </is>
      </c>
      <c r="D34676" t="inlineStr">
        <is>
          <t>Crawley</t>
        </is>
      </c>
      <c r="E34676" t="inlineStr">
        <is>
          <t>RH10 9BJ</t>
        </is>
      </c>
      <c r="F34676" t="inlineStr">
        <is>
          <t>Alfreton</t>
        </is>
      </c>
      <c r="G34676" t="inlineStr">
        <is>
          <t>DE55 7RD</t>
        </is>
      </c>
      <c r="I34676" t="n">
        <v>0.261</v>
      </c>
    </row>
    <row r="34677">
      <c r="A34677" s="13" t="n">
        <v>45832</v>
      </c>
      <c r="C34677" t="inlineStr">
        <is>
          <t>Dock &amp; Bay</t>
        </is>
      </c>
      <c r="D34677" t="inlineStr">
        <is>
          <t>Crawley</t>
        </is>
      </c>
      <c r="E34677" t="inlineStr">
        <is>
          <t>RH10 9BJ</t>
        </is>
      </c>
      <c r="F34677" t="inlineStr">
        <is>
          <t>Rochester</t>
        </is>
      </c>
      <c r="G34677" t="inlineStr">
        <is>
          <t>ME1 2AL</t>
        </is>
      </c>
      <c r="I34677" t="n">
        <v>0.151</v>
      </c>
    </row>
    <row r="34678">
      <c r="A34678" s="13" t="n">
        <v>45832</v>
      </c>
      <c r="C34678" t="inlineStr">
        <is>
          <t>Dock &amp; Bay</t>
        </is>
      </c>
      <c r="D34678" t="inlineStr">
        <is>
          <t>Dunstable</t>
        </is>
      </c>
      <c r="E34678" t="inlineStr">
        <is>
          <t>LU5 4FE</t>
        </is>
      </c>
      <c r="F34678" t="inlineStr">
        <is>
          <t>GREENHITHE</t>
        </is>
      </c>
      <c r="G34678" t="inlineStr">
        <is>
          <t>DA9 9TE</t>
        </is>
      </c>
      <c r="I34678" t="n">
        <v>0.413</v>
      </c>
    </row>
    <row r="34679">
      <c r="A34679" s="13" t="n">
        <v>45832</v>
      </c>
      <c r="C34679" t="inlineStr">
        <is>
          <t>Dock &amp; Bay</t>
        </is>
      </c>
      <c r="D34679" t="inlineStr">
        <is>
          <t>Dos Hermanas</t>
        </is>
      </c>
      <c r="E34679" t="inlineStr">
        <is>
          <t>41703</t>
        </is>
      </c>
      <c r="F34679" t="inlineStr">
        <is>
          <t>Puerto Lumbreras</t>
        </is>
      </c>
      <c r="G34679" t="n">
        <v>30890</v>
      </c>
      <c r="I34679" t="n">
        <v>0.413</v>
      </c>
    </row>
    <row r="34680">
      <c r="A34680" s="13" t="n">
        <v>45832</v>
      </c>
      <c r="C34680" t="inlineStr">
        <is>
          <t>Dock &amp; Bay</t>
        </is>
      </c>
      <c r="D34680" t="inlineStr">
        <is>
          <t>Tilbury</t>
        </is>
      </c>
      <c r="E34680" t="inlineStr">
        <is>
          <t>RM18 7AN</t>
        </is>
      </c>
      <c r="F34680" t="inlineStr">
        <is>
          <t>WIMBORNE</t>
        </is>
      </c>
      <c r="G34680" t="inlineStr">
        <is>
          <t>BH21 1XR</t>
        </is>
      </c>
      <c r="I34680" t="n">
        <v>0.413</v>
      </c>
    </row>
    <row r="34681">
      <c r="A34681" s="13" t="n">
        <v>45832</v>
      </c>
      <c r="C34681" t="inlineStr">
        <is>
          <t>Dock &amp; Bay</t>
        </is>
      </c>
      <c r="D34681" t="inlineStr">
        <is>
          <t>Dartford</t>
        </is>
      </c>
      <c r="E34681" t="inlineStr">
        <is>
          <t>DA1 5XU</t>
        </is>
      </c>
      <c r="F34681" t="inlineStr">
        <is>
          <t>LONDON</t>
        </is>
      </c>
      <c r="G34681" t="inlineStr">
        <is>
          <t>E5 0NG</t>
        </is>
      </c>
      <c r="I34681" t="n">
        <v>0.413</v>
      </c>
    </row>
    <row r="34682">
      <c r="A34682" s="13" t="n">
        <v>45832</v>
      </c>
      <c r="C34682" t="inlineStr">
        <is>
          <t>Dock &amp; Bay</t>
        </is>
      </c>
      <c r="D34682" t="inlineStr">
        <is>
          <t>Dartford</t>
        </is>
      </c>
      <c r="E34682" t="inlineStr">
        <is>
          <t>DA1 5XU</t>
        </is>
      </c>
      <c r="F34682" t="inlineStr">
        <is>
          <t>LONDON</t>
        </is>
      </c>
      <c r="G34682" t="inlineStr">
        <is>
          <t>SW11 8EJ</t>
        </is>
      </c>
      <c r="I34682" t="n">
        <v>0.413</v>
      </c>
    </row>
    <row r="34683">
      <c r="A34683" s="13" t="n">
        <v>45832</v>
      </c>
      <c r="C34683" t="inlineStr">
        <is>
          <t>Dock &amp; Bay</t>
        </is>
      </c>
      <c r="D34683" t="inlineStr">
        <is>
          <t>Bocholt</t>
        </is>
      </c>
      <c r="E34683" t="inlineStr">
        <is>
          <t>46395</t>
        </is>
      </c>
      <c r="F34683" t="inlineStr">
        <is>
          <t>Bucureşti</t>
        </is>
      </c>
      <c r="G34683" t="n">
        <v>10616</v>
      </c>
      <c r="I34683" t="n">
        <v>3.078</v>
      </c>
    </row>
    <row r="34684">
      <c r="A34684" s="13" t="n">
        <v>45832</v>
      </c>
      <c r="C34684" t="inlineStr">
        <is>
          <t>Dock &amp; Bay</t>
        </is>
      </c>
      <c r="D34684" t="inlineStr">
        <is>
          <t>Bocholt</t>
        </is>
      </c>
      <c r="E34684" t="inlineStr">
        <is>
          <t>46395</t>
        </is>
      </c>
      <c r="F34684" t="inlineStr">
        <is>
          <t>Aschaffenburg</t>
        </is>
      </c>
      <c r="G34684" t="n">
        <v>63739</v>
      </c>
      <c r="I34684" t="n">
        <v>0.513</v>
      </c>
    </row>
    <row r="34685">
      <c r="A34685" s="13" t="n">
        <v>45832</v>
      </c>
      <c r="C34685" t="inlineStr">
        <is>
          <t>Dock &amp; Bay</t>
        </is>
      </c>
      <c r="D34685" t="inlineStr">
        <is>
          <t>Horn-Bad Meinberg</t>
        </is>
      </c>
      <c r="E34685" t="inlineStr">
        <is>
          <t>32805</t>
        </is>
      </c>
      <c r="F34685" t="inlineStr">
        <is>
          <t>Meerbusch</t>
        </is>
      </c>
      <c r="G34685" t="n">
        <v>40670</v>
      </c>
      <c r="I34685" t="n">
        <v>0.413</v>
      </c>
    </row>
    <row r="34686">
      <c r="A34686" s="13" t="n">
        <v>45832</v>
      </c>
      <c r="C34686" t="inlineStr">
        <is>
          <t>Dock &amp; Bay</t>
        </is>
      </c>
      <c r="D34686" t="inlineStr">
        <is>
          <t>Crawley</t>
        </is>
      </c>
      <c r="E34686" t="inlineStr">
        <is>
          <t>RH10 9BJ</t>
        </is>
      </c>
      <c r="F34686" t="inlineStr">
        <is>
          <t>Harwich</t>
        </is>
      </c>
      <c r="G34686" t="inlineStr">
        <is>
          <t>CO12 5LD</t>
        </is>
      </c>
      <c r="I34686" t="n">
        <v>0.413</v>
      </c>
    </row>
    <row r="34687">
      <c r="A34687" s="13" t="n">
        <v>45832</v>
      </c>
      <c r="C34687" t="inlineStr">
        <is>
          <t>Dock &amp; Bay</t>
        </is>
      </c>
      <c r="D34687" t="inlineStr">
        <is>
          <t>Bocholt</t>
        </is>
      </c>
      <c r="E34687" t="inlineStr">
        <is>
          <t>46395</t>
        </is>
      </c>
      <c r="F34687" t="inlineStr">
        <is>
          <t>Pulheim</t>
        </is>
      </c>
      <c r="G34687" t="n">
        <v>50259</v>
      </c>
      <c r="I34687" t="n">
        <v>0.664</v>
      </c>
    </row>
    <row r="34688">
      <c r="A34688" s="13" t="n">
        <v>45832</v>
      </c>
      <c r="C34688" t="inlineStr">
        <is>
          <t>Dock &amp; Bay</t>
        </is>
      </c>
      <c r="D34688" t="inlineStr">
        <is>
          <t>Dunfermline</t>
        </is>
      </c>
      <c r="E34688" t="inlineStr">
        <is>
          <t>KY11 8ST</t>
        </is>
      </c>
      <c r="F34688" t="inlineStr">
        <is>
          <t>EXETER</t>
        </is>
      </c>
      <c r="G34688" t="inlineStr">
        <is>
          <t>EX4 8PJ</t>
        </is>
      </c>
      <c r="I34688" t="n">
        <v>0.664</v>
      </c>
    </row>
    <row r="34689">
      <c r="A34689" s="13" t="n">
        <v>45832</v>
      </c>
      <c r="C34689" t="inlineStr">
        <is>
          <t>Dock &amp; Bay</t>
        </is>
      </c>
      <c r="D34689" t="inlineStr">
        <is>
          <t>Dunfermline</t>
        </is>
      </c>
      <c r="E34689" t="inlineStr">
        <is>
          <t>KY11 8ST</t>
        </is>
      </c>
      <c r="F34689" t="inlineStr">
        <is>
          <t>Crewe</t>
        </is>
      </c>
      <c r="G34689" t="inlineStr">
        <is>
          <t>CW1 5AT</t>
        </is>
      </c>
      <c r="I34689" t="n">
        <v>0.151</v>
      </c>
    </row>
    <row r="34690">
      <c r="A34690" s="13" t="n">
        <v>45832</v>
      </c>
      <c r="C34690" t="inlineStr">
        <is>
          <t>Dock &amp; Bay</t>
        </is>
      </c>
      <c r="D34690" t="inlineStr">
        <is>
          <t>Billingham</t>
        </is>
      </c>
      <c r="E34690" t="inlineStr">
        <is>
          <t>TS22 5TH</t>
        </is>
      </c>
      <c r="F34690" t="inlineStr">
        <is>
          <t>POOLE</t>
        </is>
      </c>
      <c r="G34690" t="inlineStr">
        <is>
          <t>BH13 7HX</t>
        </is>
      </c>
      <c r="I34690" t="n">
        <v>0.513</v>
      </c>
    </row>
    <row r="34691">
      <c r="A34691" s="13" t="n">
        <v>45832</v>
      </c>
      <c r="C34691" t="inlineStr">
        <is>
          <t>Dock &amp; Bay</t>
        </is>
      </c>
      <c r="D34691" t="inlineStr">
        <is>
          <t>Bocholt</t>
        </is>
      </c>
      <c r="E34691" t="inlineStr">
        <is>
          <t>46395</t>
        </is>
      </c>
      <c r="F34691" t="inlineStr">
        <is>
          <t>Hamburg</t>
        </is>
      </c>
      <c r="G34691" t="n">
        <v>22149</v>
      </c>
      <c r="I34691" t="n">
        <v>1.031</v>
      </c>
    </row>
    <row r="34692">
      <c r="A34692" s="13" t="n">
        <v>45832</v>
      </c>
      <c r="C34692" t="inlineStr">
        <is>
          <t>Dock &amp; Bay</t>
        </is>
      </c>
      <c r="D34692" t="inlineStr">
        <is>
          <t>Bocholt</t>
        </is>
      </c>
      <c r="E34692" t="inlineStr">
        <is>
          <t>46395</t>
        </is>
      </c>
      <c r="F34692" t="inlineStr">
        <is>
          <t>Kesselsdorf</t>
        </is>
      </c>
      <c r="G34692" t="n">
        <v>1723</v>
      </c>
      <c r="I34692" t="n">
        <v>0.926</v>
      </c>
    </row>
    <row r="34693">
      <c r="A34693" s="13" t="n">
        <v>45832</v>
      </c>
      <c r="C34693" t="inlineStr">
        <is>
          <t>Dock &amp; Bay</t>
        </is>
      </c>
      <c r="D34693" t="inlineStr">
        <is>
          <t>Sutton-in-Ashfield</t>
        </is>
      </c>
      <c r="E34693" t="inlineStr">
        <is>
          <t>NG17 5LD</t>
        </is>
      </c>
      <c r="F34693" t="inlineStr">
        <is>
          <t>Yeovil</t>
        </is>
      </c>
      <c r="G34693" t="inlineStr">
        <is>
          <t>BA21 3EA</t>
        </is>
      </c>
      <c r="I34693" t="n">
        <v>1.026</v>
      </c>
    </row>
    <row r="34694">
      <c r="A34694" s="13" t="n">
        <v>45832</v>
      </c>
      <c r="C34694" t="inlineStr">
        <is>
          <t>Dock &amp; Bay</t>
        </is>
      </c>
      <c r="D34694" t="inlineStr">
        <is>
          <t>Gateshead</t>
        </is>
      </c>
      <c r="E34694" t="inlineStr">
        <is>
          <t>NE10 8YA</t>
        </is>
      </c>
      <c r="F34694" t="inlineStr">
        <is>
          <t>PORT GLASGOW</t>
        </is>
      </c>
      <c r="G34694" t="inlineStr">
        <is>
          <t>PA14 5PN</t>
        </is>
      </c>
      <c r="I34694" t="n">
        <v>0.513</v>
      </c>
    </row>
    <row r="34695">
      <c r="A34695" s="13" t="n">
        <v>45832</v>
      </c>
      <c r="C34695" t="inlineStr">
        <is>
          <t>Dock &amp; Bay</t>
        </is>
      </c>
      <c r="D34695" t="inlineStr">
        <is>
          <t>Crawley</t>
        </is>
      </c>
      <c r="E34695" t="inlineStr">
        <is>
          <t>RH10 9BJ</t>
        </is>
      </c>
      <c r="F34695" t="inlineStr">
        <is>
          <t>Welling</t>
        </is>
      </c>
      <c r="G34695" t="inlineStr">
        <is>
          <t>DA16 3ES</t>
        </is>
      </c>
      <c r="I34695" t="n">
        <v>0.523</v>
      </c>
    </row>
    <row r="34696">
      <c r="A34696" s="13" t="n">
        <v>45832</v>
      </c>
      <c r="C34696" t="inlineStr">
        <is>
          <t>Dock &amp; Bay</t>
        </is>
      </c>
      <c r="D34696" t="inlineStr">
        <is>
          <t>Crawley</t>
        </is>
      </c>
      <c r="E34696" t="inlineStr">
        <is>
          <t>RH10 9BJ</t>
        </is>
      </c>
      <c r="F34696" t="inlineStr">
        <is>
          <t>Huddersfield</t>
        </is>
      </c>
      <c r="G34696" t="inlineStr">
        <is>
          <t>HD3 4FY</t>
        </is>
      </c>
      <c r="I34696" t="n">
        <v>3.304</v>
      </c>
    </row>
    <row r="34697">
      <c r="A34697" s="13" t="n">
        <v>45832</v>
      </c>
      <c r="C34697" t="inlineStr">
        <is>
          <t>Dock &amp; Bay</t>
        </is>
      </c>
      <c r="D34697" t="inlineStr">
        <is>
          <t>Swindon</t>
        </is>
      </c>
      <c r="E34697" t="inlineStr">
        <is>
          <t>SN3 4DB</t>
        </is>
      </c>
      <c r="F34697" t="inlineStr">
        <is>
          <t>CHICHESTER</t>
        </is>
      </c>
      <c r="G34697" t="inlineStr">
        <is>
          <t>PO20 3QP</t>
        </is>
      </c>
      <c r="I34697" t="n">
        <v>0.413</v>
      </c>
    </row>
    <row r="34698">
      <c r="A34698" s="13" t="n">
        <v>45832</v>
      </c>
      <c r="C34698" t="inlineStr">
        <is>
          <t>Dock &amp; Bay</t>
        </is>
      </c>
      <c r="D34698" t="inlineStr">
        <is>
          <t>Bocholt</t>
        </is>
      </c>
      <c r="E34698" t="inlineStr">
        <is>
          <t>46395</t>
        </is>
      </c>
      <c r="F34698" t="inlineStr">
        <is>
          <t>Meerbusch</t>
        </is>
      </c>
      <c r="G34698" t="n">
        <v>40670</v>
      </c>
      <c r="I34698" t="n">
        <v>0.151</v>
      </c>
    </row>
    <row r="34699">
      <c r="A34699" s="13" t="n">
        <v>45832</v>
      </c>
      <c r="C34699" t="inlineStr">
        <is>
          <t>Dock &amp; Bay</t>
        </is>
      </c>
      <c r="D34699" t="inlineStr">
        <is>
          <t>Dartford</t>
        </is>
      </c>
      <c r="E34699" t="inlineStr">
        <is>
          <t>DA1 5XU</t>
        </is>
      </c>
      <c r="F34699" t="inlineStr">
        <is>
          <t>LONDON</t>
        </is>
      </c>
      <c r="G34699" t="inlineStr">
        <is>
          <t>NW1 4AS</t>
        </is>
      </c>
      <c r="I34699" t="n">
        <v>0.413</v>
      </c>
    </row>
    <row r="34700">
      <c r="A34700" s="13" t="n">
        <v>45832</v>
      </c>
      <c r="C34700" t="inlineStr">
        <is>
          <t>Dock &amp; Bay</t>
        </is>
      </c>
      <c r="D34700" t="inlineStr">
        <is>
          <t>Dunfermline</t>
        </is>
      </c>
      <c r="E34700" t="inlineStr">
        <is>
          <t>KY11 8ST</t>
        </is>
      </c>
      <c r="F34700" t="inlineStr">
        <is>
          <t>TAUNTON</t>
        </is>
      </c>
      <c r="G34700" t="inlineStr">
        <is>
          <t>TA1 5LR</t>
        </is>
      </c>
      <c r="I34700" t="n">
        <v>0.151</v>
      </c>
    </row>
    <row r="34701">
      <c r="A34701" s="13" t="n">
        <v>45832</v>
      </c>
      <c r="C34701" t="inlineStr">
        <is>
          <t>Dock &amp; Bay</t>
        </is>
      </c>
      <c r="D34701" t="inlineStr">
        <is>
          <t>Crawley</t>
        </is>
      </c>
      <c r="E34701" t="inlineStr">
        <is>
          <t>RH10 9BJ</t>
        </is>
      </c>
      <c r="F34701" t="inlineStr">
        <is>
          <t>Stratford Upon avon</t>
        </is>
      </c>
      <c r="G34701" t="inlineStr">
        <is>
          <t>CV37 7HH</t>
        </is>
      </c>
      <c r="I34701" t="n">
        <v>6.156</v>
      </c>
    </row>
    <row r="34702">
      <c r="A34702" s="13" t="n">
        <v>45832</v>
      </c>
      <c r="C34702" t="inlineStr">
        <is>
          <t>Dock &amp; Bay</t>
        </is>
      </c>
      <c r="D34702" t="inlineStr">
        <is>
          <t>Bocholt</t>
        </is>
      </c>
      <c r="E34702" t="inlineStr">
        <is>
          <t>46395</t>
        </is>
      </c>
      <c r="F34702" t="inlineStr">
        <is>
          <t>Rostock</t>
        </is>
      </c>
      <c r="G34702" t="n">
        <v>18055</v>
      </c>
      <c r="I34702" t="n">
        <v>1.78</v>
      </c>
    </row>
    <row r="34703">
      <c r="A34703" s="13" t="n">
        <v>45832</v>
      </c>
      <c r="C34703" t="inlineStr">
        <is>
          <t>Dock &amp; Bay</t>
        </is>
      </c>
      <c r="D34703" t="inlineStr">
        <is>
          <t>Crawley</t>
        </is>
      </c>
      <c r="E34703" t="inlineStr">
        <is>
          <t>RH10 9BJ</t>
        </is>
      </c>
      <c r="F34703" t="inlineStr">
        <is>
          <t>Lymington</t>
        </is>
      </c>
      <c r="G34703" t="inlineStr">
        <is>
          <t>SO41 5RD</t>
        </is>
      </c>
      <c r="I34703" t="n">
        <v>0.473</v>
      </c>
    </row>
    <row r="34704">
      <c r="A34704" s="13" t="n">
        <v>45832</v>
      </c>
      <c r="C34704" t="inlineStr">
        <is>
          <t>Dock &amp; Bay</t>
        </is>
      </c>
      <c r="D34704" t="inlineStr">
        <is>
          <t>Bristol</t>
        </is>
      </c>
      <c r="E34704" t="inlineStr">
        <is>
          <t>BS35 4DJ</t>
        </is>
      </c>
      <c r="F34704" t="inlineStr">
        <is>
          <t>Barnstaple</t>
        </is>
      </c>
      <c r="G34704" t="inlineStr">
        <is>
          <t>EX31 3UN</t>
        </is>
      </c>
      <c r="I34704" t="n">
        <v>0.413</v>
      </c>
    </row>
    <row r="34705">
      <c r="A34705" s="13" t="n">
        <v>45832</v>
      </c>
      <c r="C34705" t="inlineStr">
        <is>
          <t>Dock &amp; Bay</t>
        </is>
      </c>
      <c r="D34705" t="inlineStr">
        <is>
          <t>Castle Donington</t>
        </is>
      </c>
      <c r="E34705" t="inlineStr">
        <is>
          <t>DE74 2BB</t>
        </is>
      </c>
      <c r="F34705" t="inlineStr">
        <is>
          <t>BURTON-ON-TRENT</t>
        </is>
      </c>
      <c r="G34705" t="inlineStr">
        <is>
          <t>DE14 3HX</t>
        </is>
      </c>
      <c r="I34705" t="n">
        <v>0.826</v>
      </c>
    </row>
    <row r="34706">
      <c r="A34706" s="13" t="n">
        <v>45832</v>
      </c>
      <c r="C34706" t="inlineStr">
        <is>
          <t>Dock &amp; Bay</t>
        </is>
      </c>
      <c r="D34706" t="inlineStr">
        <is>
          <t>Crawley</t>
        </is>
      </c>
      <c r="E34706" t="inlineStr">
        <is>
          <t>RH10 9BJ</t>
        </is>
      </c>
      <c r="F34706" t="inlineStr">
        <is>
          <t>Nantwich</t>
        </is>
      </c>
      <c r="G34706" t="inlineStr">
        <is>
          <t>CW5 8DB</t>
        </is>
      </c>
      <c r="I34706" t="n">
        <v>0.511</v>
      </c>
    </row>
    <row r="34707">
      <c r="A34707" s="13" t="n">
        <v>45832</v>
      </c>
      <c r="C34707" t="inlineStr">
        <is>
          <t>Dock &amp; Bay</t>
        </is>
      </c>
      <c r="D34707" t="inlineStr">
        <is>
          <t>Dartford</t>
        </is>
      </c>
      <c r="E34707" t="inlineStr">
        <is>
          <t>DA1 5XU</t>
        </is>
      </c>
      <c r="F34707" t="inlineStr">
        <is>
          <t>LONDON</t>
        </is>
      </c>
      <c r="G34707" t="inlineStr">
        <is>
          <t>SE15 4HF</t>
        </is>
      </c>
      <c r="I34707" t="n">
        <v>0.413</v>
      </c>
    </row>
    <row r="34708">
      <c r="A34708" s="13" t="n">
        <v>45832</v>
      </c>
      <c r="C34708" t="inlineStr">
        <is>
          <t>Dock &amp; Bay</t>
        </is>
      </c>
      <c r="D34708" t="inlineStr">
        <is>
          <t>Bristol</t>
        </is>
      </c>
      <c r="E34708" t="inlineStr">
        <is>
          <t>BS35 4DJ</t>
        </is>
      </c>
      <c r="F34708" t="inlineStr">
        <is>
          <t>South Molton</t>
        </is>
      </c>
      <c r="G34708" t="inlineStr">
        <is>
          <t>EX36 4BN</t>
        </is>
      </c>
      <c r="I34708" t="n">
        <v>0.413</v>
      </c>
    </row>
    <row r="34709">
      <c r="A34709" s="13" t="n">
        <v>45832</v>
      </c>
      <c r="C34709" t="inlineStr">
        <is>
          <t>Dock &amp; Bay</t>
        </is>
      </c>
      <c r="D34709" t="inlineStr">
        <is>
          <t>Billingham</t>
        </is>
      </c>
      <c r="E34709" t="inlineStr">
        <is>
          <t>TS22 5TH</t>
        </is>
      </c>
      <c r="F34709" t="inlineStr">
        <is>
          <t>WARRINGTON</t>
        </is>
      </c>
      <c r="G34709" t="inlineStr">
        <is>
          <t>WA4 5JZ</t>
        </is>
      </c>
      <c r="I34709" t="n">
        <v>0.513</v>
      </c>
    </row>
    <row r="34710">
      <c r="A34710" s="13" t="n">
        <v>45832</v>
      </c>
      <c r="C34710" t="inlineStr">
        <is>
          <t>Dock &amp; Bay</t>
        </is>
      </c>
      <c r="D34710" t="inlineStr">
        <is>
          <t>Agognate (Novara)</t>
        </is>
      </c>
      <c r="E34710" t="inlineStr">
        <is>
          <t>28100</t>
        </is>
      </c>
      <c r="F34710" t="inlineStr">
        <is>
          <t>Düsseldorf</t>
        </is>
      </c>
      <c r="G34710" t="n">
        <v>40549</v>
      </c>
      <c r="I34710" t="n">
        <v>1.411</v>
      </c>
    </row>
    <row r="34711">
      <c r="A34711" s="13" t="n">
        <v>45832</v>
      </c>
      <c r="C34711" t="inlineStr">
        <is>
          <t>Dock &amp; Bay</t>
        </is>
      </c>
      <c r="D34711" t="inlineStr">
        <is>
          <t>Bocholt</t>
        </is>
      </c>
      <c r="E34711" t="inlineStr">
        <is>
          <t>46395</t>
        </is>
      </c>
      <c r="F34711" t="inlineStr">
        <is>
          <t>Petersaurach</t>
        </is>
      </c>
      <c r="G34711" t="n">
        <v>91580</v>
      </c>
      <c r="I34711" t="n">
        <v>1.031</v>
      </c>
    </row>
    <row r="34712">
      <c r="A34712" s="13" t="n">
        <v>45832</v>
      </c>
      <c r="C34712" t="inlineStr">
        <is>
          <t>Dock &amp; Bay</t>
        </is>
      </c>
      <c r="D34712" t="inlineStr">
        <is>
          <t>Bocholt</t>
        </is>
      </c>
      <c r="E34712" t="inlineStr">
        <is>
          <t>46395</t>
        </is>
      </c>
      <c r="F34712" t="inlineStr">
        <is>
          <t>Petersaurach</t>
        </is>
      </c>
      <c r="G34712" t="n">
        <v>91580</v>
      </c>
      <c r="I34712" t="n">
        <v>0.926</v>
      </c>
    </row>
    <row r="34713">
      <c r="A34713" s="13" t="n">
        <v>45832</v>
      </c>
      <c r="C34713" t="inlineStr">
        <is>
          <t>Dock &amp; Bay</t>
        </is>
      </c>
      <c r="D34713" t="inlineStr">
        <is>
          <t>Manchester</t>
        </is>
      </c>
      <c r="E34713" t="inlineStr">
        <is>
          <t>M90 5AA</t>
        </is>
      </c>
      <c r="F34713" t="inlineStr">
        <is>
          <t>EDINBURGH</t>
        </is>
      </c>
      <c r="G34713" t="inlineStr">
        <is>
          <t>EH5 3ED</t>
        </is>
      </c>
      <c r="I34713" t="n">
        <v>0.413</v>
      </c>
    </row>
    <row r="34714">
      <c r="A34714" s="13" t="n">
        <v>45832</v>
      </c>
      <c r="C34714" t="inlineStr">
        <is>
          <t>Dock &amp; Bay</t>
        </is>
      </c>
      <c r="D34714" t="inlineStr">
        <is>
          <t>Bristol</t>
        </is>
      </c>
      <c r="E34714" t="inlineStr">
        <is>
          <t>BS35 4DJ</t>
        </is>
      </c>
      <c r="F34714" t="inlineStr">
        <is>
          <t>PLYMOUTH</t>
        </is>
      </c>
      <c r="G34714" t="inlineStr">
        <is>
          <t>PL5 2LJ</t>
        </is>
      </c>
      <c r="I34714" t="n">
        <v>0.826</v>
      </c>
    </row>
    <row r="34715">
      <c r="A34715" s="13" t="n">
        <v>45832</v>
      </c>
      <c r="C34715" t="inlineStr">
        <is>
          <t>Dock &amp; Bay</t>
        </is>
      </c>
      <c r="D34715" t="inlineStr">
        <is>
          <t>Methley (Leeds)</t>
        </is>
      </c>
      <c r="E34715" t="inlineStr">
        <is>
          <t>LS26 9DP</t>
        </is>
      </c>
      <c r="F34715" t="inlineStr">
        <is>
          <t>runcorn</t>
        </is>
      </c>
      <c r="G34715" t="inlineStr">
        <is>
          <t>WA7 2QY</t>
        </is>
      </c>
      <c r="I34715" t="n">
        <v>0.413</v>
      </c>
    </row>
    <row r="34716">
      <c r="A34716" s="13" t="n">
        <v>45832</v>
      </c>
      <c r="C34716" t="inlineStr">
        <is>
          <t>Dock &amp; Bay</t>
        </is>
      </c>
      <c r="D34716" t="inlineStr">
        <is>
          <t>Crawley</t>
        </is>
      </c>
      <c r="E34716" t="inlineStr">
        <is>
          <t>RH10 9BJ</t>
        </is>
      </c>
      <c r="F34716" t="inlineStr">
        <is>
          <t>Nottingham</t>
        </is>
      </c>
      <c r="G34716" t="inlineStr">
        <is>
          <t>NG5 4LG</t>
        </is>
      </c>
      <c r="I34716" t="n">
        <v>1.031</v>
      </c>
    </row>
    <row r="34717">
      <c r="A34717" s="13" t="n">
        <v>45832</v>
      </c>
      <c r="C34717" t="inlineStr">
        <is>
          <t>Dock &amp; Bay</t>
        </is>
      </c>
      <c r="D34717" t="inlineStr">
        <is>
          <t>Darlington</t>
        </is>
      </c>
      <c r="E34717" t="inlineStr">
        <is>
          <t>DL1 4BF</t>
        </is>
      </c>
      <c r="F34717" t="inlineStr">
        <is>
          <t>NEW ROMNEY</t>
        </is>
      </c>
      <c r="G34717" t="inlineStr">
        <is>
          <t>TN28 8QY</t>
        </is>
      </c>
      <c r="I34717" t="n">
        <v>1.026</v>
      </c>
    </row>
    <row r="34718">
      <c r="A34718" s="13" t="n">
        <v>45832</v>
      </c>
      <c r="C34718" t="inlineStr">
        <is>
          <t>Dock &amp; Bay</t>
        </is>
      </c>
      <c r="D34718" t="inlineStr">
        <is>
          <t>Castle Donington</t>
        </is>
      </c>
      <c r="E34718" t="inlineStr">
        <is>
          <t>DE74 2BB</t>
        </is>
      </c>
      <c r="F34718" t="inlineStr">
        <is>
          <t>RUGBY</t>
        </is>
      </c>
      <c r="G34718" t="inlineStr">
        <is>
          <t>CV21 3NZ</t>
        </is>
      </c>
      <c r="I34718" t="n">
        <v>0.413</v>
      </c>
    </row>
    <row r="34719">
      <c r="A34719" s="13" t="n">
        <v>45832</v>
      </c>
      <c r="C34719" t="inlineStr">
        <is>
          <t>Dock &amp; Bay</t>
        </is>
      </c>
      <c r="D34719" t="inlineStr">
        <is>
          <t>Bocholt</t>
        </is>
      </c>
      <c r="E34719" t="inlineStr">
        <is>
          <t>46395</t>
        </is>
      </c>
      <c r="F34719" t="inlineStr">
        <is>
          <t>Wiesbaden</t>
        </is>
      </c>
      <c r="G34719" t="n">
        <v>65187</v>
      </c>
      <c r="I34719" t="n">
        <v>0.523</v>
      </c>
    </row>
    <row r="34720">
      <c r="A34720" s="13" t="n">
        <v>45832</v>
      </c>
      <c r="C34720" t="inlineStr">
        <is>
          <t>Dock &amp; Bay</t>
        </is>
      </c>
      <c r="D34720" t="inlineStr">
        <is>
          <t>Tilbury</t>
        </is>
      </c>
      <c r="E34720" t="inlineStr">
        <is>
          <t>RM18 7AN</t>
        </is>
      </c>
      <c r="F34720" t="inlineStr">
        <is>
          <t>LONDON</t>
        </is>
      </c>
      <c r="G34720" t="inlineStr">
        <is>
          <t>SW11 3GY</t>
        </is>
      </c>
      <c r="I34720" t="n">
        <v>1.026</v>
      </c>
    </row>
    <row r="34721">
      <c r="A34721" s="13" t="n">
        <v>45832</v>
      </c>
      <c r="C34721" t="inlineStr">
        <is>
          <t>Dock &amp; Bay</t>
        </is>
      </c>
      <c r="D34721" t="inlineStr">
        <is>
          <t>Swindon</t>
        </is>
      </c>
      <c r="E34721" t="inlineStr">
        <is>
          <t>SN3 4DB</t>
        </is>
      </c>
      <c r="F34721" t="inlineStr">
        <is>
          <t>ST. DOGMAELS</t>
        </is>
      </c>
      <c r="G34721" t="inlineStr">
        <is>
          <t>SA43 3DU</t>
        </is>
      </c>
      <c r="I34721" t="n">
        <v>0.413</v>
      </c>
    </row>
    <row r="34722">
      <c r="A34722" s="13" t="n">
        <v>45832</v>
      </c>
      <c r="C34722" t="inlineStr">
        <is>
          <t>Dock &amp; Bay</t>
        </is>
      </c>
      <c r="D34722" t="inlineStr">
        <is>
          <t>Dartford</t>
        </is>
      </c>
      <c r="E34722" t="inlineStr">
        <is>
          <t>DA1 5XU</t>
        </is>
      </c>
      <c r="F34722" t="inlineStr">
        <is>
          <t>LONDON</t>
        </is>
      </c>
      <c r="G34722" t="inlineStr">
        <is>
          <t>E17 5LN</t>
        </is>
      </c>
      <c r="I34722" t="n">
        <v>0.413</v>
      </c>
    </row>
    <row r="34723">
      <c r="A34723" s="13" t="n">
        <v>45832</v>
      </c>
      <c r="C34723" t="inlineStr">
        <is>
          <t>Dock &amp; Bay</t>
        </is>
      </c>
      <c r="D34723" t="inlineStr">
        <is>
          <t>Bocholt</t>
        </is>
      </c>
      <c r="E34723" t="inlineStr">
        <is>
          <t>46395</t>
        </is>
      </c>
      <c r="F34723" t="inlineStr">
        <is>
          <t>Starnberg</t>
        </is>
      </c>
      <c r="G34723" t="n">
        <v>82319</v>
      </c>
      <c r="I34723" t="n">
        <v>4.104</v>
      </c>
    </row>
    <row r="34724">
      <c r="A34724" s="13" t="n">
        <v>45832</v>
      </c>
      <c r="C34724" t="inlineStr">
        <is>
          <t>Dock &amp; Bay</t>
        </is>
      </c>
      <c r="D34724" t="inlineStr">
        <is>
          <t>Bocholt</t>
        </is>
      </c>
      <c r="E34724" t="inlineStr">
        <is>
          <t>46395</t>
        </is>
      </c>
      <c r="F34724" t="inlineStr">
        <is>
          <t>Muenster</t>
        </is>
      </c>
      <c r="G34724" t="n">
        <v>48161</v>
      </c>
      <c r="I34724" t="n">
        <v>4.104</v>
      </c>
    </row>
    <row r="34725">
      <c r="A34725" s="13" t="n">
        <v>45832</v>
      </c>
      <c r="C34725" t="inlineStr">
        <is>
          <t>Dock &amp; Bay</t>
        </is>
      </c>
      <c r="D34725" t="inlineStr">
        <is>
          <t>Bad Hersfeld</t>
        </is>
      </c>
      <c r="E34725" t="inlineStr">
        <is>
          <t>36251</t>
        </is>
      </c>
      <c r="F34725" t="inlineStr">
        <is>
          <t>Achern</t>
        </is>
      </c>
      <c r="G34725" t="n">
        <v>77855</v>
      </c>
      <c r="I34725" t="n">
        <v>0.513</v>
      </c>
    </row>
    <row r="34726">
      <c r="A34726" s="13" t="n">
        <v>45832</v>
      </c>
      <c r="C34726" t="inlineStr">
        <is>
          <t>Dock &amp; Bay</t>
        </is>
      </c>
      <c r="D34726" t="inlineStr">
        <is>
          <t>Crawley</t>
        </is>
      </c>
      <c r="E34726" t="inlineStr">
        <is>
          <t>RH10 9BJ</t>
        </is>
      </c>
      <c r="F34726" t="inlineStr">
        <is>
          <t>Sale</t>
        </is>
      </c>
      <c r="G34726" t="inlineStr">
        <is>
          <t>M33 3AJ</t>
        </is>
      </c>
      <c r="I34726" t="n">
        <v>0.413</v>
      </c>
    </row>
    <row r="34727">
      <c r="A34727" s="13" t="n">
        <v>45832</v>
      </c>
      <c r="C34727" t="inlineStr">
        <is>
          <t>Dock &amp; Bay</t>
        </is>
      </c>
      <c r="D34727" t="inlineStr">
        <is>
          <t>Crawley</t>
        </is>
      </c>
      <c r="E34727" t="inlineStr">
        <is>
          <t>RH10 9BJ</t>
        </is>
      </c>
      <c r="F34727" t="inlineStr">
        <is>
          <t>Chelmsford</t>
        </is>
      </c>
      <c r="G34727" t="inlineStr">
        <is>
          <t>CM2 9HF</t>
        </is>
      </c>
      <c r="I34727" t="n">
        <v>0.826</v>
      </c>
    </row>
    <row r="34728">
      <c r="A34728" s="13" t="n">
        <v>45832</v>
      </c>
      <c r="C34728" t="inlineStr">
        <is>
          <t>Dock &amp; Bay</t>
        </is>
      </c>
      <c r="D34728" t="inlineStr">
        <is>
          <t>Castle Donington</t>
        </is>
      </c>
      <c r="E34728" t="inlineStr">
        <is>
          <t>DE74 2BB</t>
        </is>
      </c>
      <c r="F34728" t="inlineStr">
        <is>
          <t>NORTHAMPTON</t>
        </is>
      </c>
      <c r="G34728" t="inlineStr">
        <is>
          <t>NN6 7ET</t>
        </is>
      </c>
      <c r="I34728" t="n">
        <v>0.413</v>
      </c>
    </row>
    <row r="34729">
      <c r="A34729" s="13" t="n">
        <v>45832</v>
      </c>
      <c r="C34729" t="inlineStr">
        <is>
          <t>Dock &amp; Bay</t>
        </is>
      </c>
      <c r="D34729" t="inlineStr">
        <is>
          <t>Crawley</t>
        </is>
      </c>
      <c r="E34729" t="inlineStr">
        <is>
          <t>RH10 9BJ</t>
        </is>
      </c>
      <c r="F34729" t="inlineStr">
        <is>
          <t>MANCHESTER</t>
        </is>
      </c>
      <c r="G34729" t="inlineStr">
        <is>
          <t>M28 1UE</t>
        </is>
      </c>
      <c r="I34729" t="n">
        <v>0.413</v>
      </c>
    </row>
    <row r="34730">
      <c r="A34730" s="13" t="n">
        <v>45832</v>
      </c>
      <c r="C34730" t="inlineStr">
        <is>
          <t>Dock &amp; Bay</t>
        </is>
      </c>
      <c r="D34730" t="inlineStr">
        <is>
          <t>Crawley</t>
        </is>
      </c>
      <c r="E34730" t="inlineStr">
        <is>
          <t>RH10 9BJ</t>
        </is>
      </c>
      <c r="F34730" t="inlineStr">
        <is>
          <t>Waltham Abbey</t>
        </is>
      </c>
      <c r="G34730" t="inlineStr">
        <is>
          <t>EN9 3HH</t>
        </is>
      </c>
      <c r="I34730" t="n">
        <v>0.513</v>
      </c>
    </row>
    <row r="34731">
      <c r="A34731" s="13" t="n">
        <v>45832</v>
      </c>
      <c r="C34731" t="inlineStr">
        <is>
          <t>Dock &amp; Bay</t>
        </is>
      </c>
      <c r="D34731" t="inlineStr">
        <is>
          <t>Crawley</t>
        </is>
      </c>
      <c r="E34731" t="inlineStr">
        <is>
          <t>RH10 9BJ</t>
        </is>
      </c>
      <c r="F34731" t="inlineStr">
        <is>
          <t>Windlesham, Surrey</t>
        </is>
      </c>
      <c r="G34731" t="inlineStr">
        <is>
          <t>GU20 6DD</t>
        </is>
      </c>
      <c r="I34731" t="n">
        <v>0.724</v>
      </c>
    </row>
    <row r="34732">
      <c r="A34732" s="13" t="n">
        <v>45832</v>
      </c>
      <c r="C34732" t="inlineStr">
        <is>
          <t>Dock &amp; Bay</t>
        </is>
      </c>
      <c r="D34732" t="inlineStr">
        <is>
          <t>Bocholt</t>
        </is>
      </c>
      <c r="E34732" t="inlineStr">
        <is>
          <t>46395</t>
        </is>
      </c>
      <c r="F34732" t="inlineStr">
        <is>
          <t>Heeslingen</t>
        </is>
      </c>
      <c r="G34732" t="n">
        <v>27404</v>
      </c>
      <c r="I34732" t="n">
        <v>1.411</v>
      </c>
    </row>
    <row r="34733">
      <c r="A34733" s="13" t="n">
        <v>45832</v>
      </c>
      <c r="C34733" t="inlineStr">
        <is>
          <t>Dock &amp; Bay</t>
        </is>
      </c>
      <c r="D34733" t="inlineStr">
        <is>
          <t>Sady</t>
        </is>
      </c>
      <c r="E34733" t="inlineStr">
        <is>
          <t>62-080</t>
        </is>
      </c>
      <c r="F34733" t="inlineStr">
        <is>
          <t>Eckernförde</t>
        </is>
      </c>
      <c r="G34733" t="n">
        <v>24340</v>
      </c>
      <c r="I34733" t="n">
        <v>0.513</v>
      </c>
    </row>
    <row r="34734">
      <c r="A34734" s="13" t="n">
        <v>45832</v>
      </c>
      <c r="C34734" t="inlineStr">
        <is>
          <t>Dock &amp; Bay</t>
        </is>
      </c>
      <c r="D34734" t="inlineStr">
        <is>
          <t>Tilbury</t>
        </is>
      </c>
      <c r="E34734" t="inlineStr">
        <is>
          <t>RM18 7AN</t>
        </is>
      </c>
      <c r="F34734" t="inlineStr">
        <is>
          <t>KINGS LANGLEY</t>
        </is>
      </c>
      <c r="G34734" t="inlineStr">
        <is>
          <t>WD4 8HX</t>
        </is>
      </c>
      <c r="I34734" t="n">
        <v>0.413</v>
      </c>
    </row>
    <row r="34735">
      <c r="A34735" s="13" t="n">
        <v>45832</v>
      </c>
      <c r="C34735" t="inlineStr">
        <is>
          <t>Dock &amp; Bay</t>
        </is>
      </c>
      <c r="D34735" t="inlineStr">
        <is>
          <t>Bocholt</t>
        </is>
      </c>
      <c r="E34735" t="inlineStr">
        <is>
          <t>46395</t>
        </is>
      </c>
      <c r="F34735" t="inlineStr">
        <is>
          <t>Schmallenberg</t>
        </is>
      </c>
      <c r="G34735" t="n">
        <v>57392</v>
      </c>
      <c r="I34735" t="n">
        <v>3.624</v>
      </c>
    </row>
    <row r="34736">
      <c r="A34736" s="13" t="n">
        <v>45832</v>
      </c>
      <c r="C34736" t="inlineStr">
        <is>
          <t>Dock &amp; Bay</t>
        </is>
      </c>
      <c r="D34736" t="inlineStr">
        <is>
          <t>Crawley</t>
        </is>
      </c>
      <c r="E34736" t="inlineStr">
        <is>
          <t>RH10 9BJ</t>
        </is>
      </c>
      <c r="F34736" t="inlineStr">
        <is>
          <t>Nuneaton</t>
        </is>
      </c>
      <c r="G34736" t="inlineStr">
        <is>
          <t>CV11 4PL</t>
        </is>
      </c>
      <c r="I34736" t="n">
        <v>0.413</v>
      </c>
    </row>
    <row r="34737">
      <c r="A34737" s="13" t="n">
        <v>45832</v>
      </c>
      <c r="C34737" t="inlineStr">
        <is>
          <t>Dock &amp; Bay</t>
        </is>
      </c>
      <c r="D34737" t="inlineStr">
        <is>
          <t>Bocholt</t>
        </is>
      </c>
      <c r="E34737" t="inlineStr">
        <is>
          <t>46395</t>
        </is>
      </c>
      <c r="F34737" t="inlineStr">
        <is>
          <t>Emmingen-Liptingen</t>
        </is>
      </c>
      <c r="G34737" t="n">
        <v>78576</v>
      </c>
      <c r="I34737" t="n">
        <v>1.026</v>
      </c>
    </row>
    <row r="34738">
      <c r="A34738" s="13" t="n">
        <v>45832</v>
      </c>
      <c r="C34738" t="inlineStr">
        <is>
          <t>Dock &amp; Bay</t>
        </is>
      </c>
      <c r="D34738" t="inlineStr">
        <is>
          <t>Crawley</t>
        </is>
      </c>
      <c r="E34738" t="inlineStr">
        <is>
          <t>RH10 9BJ</t>
        </is>
      </c>
      <c r="F34738" t="inlineStr">
        <is>
          <t>Reading</t>
        </is>
      </c>
      <c r="G34738" t="inlineStr">
        <is>
          <t>RG30 1BP</t>
        </is>
      </c>
      <c r="I34738" t="n">
        <v>0.513</v>
      </c>
    </row>
    <row r="34739">
      <c r="A34739" s="13" t="n">
        <v>45832</v>
      </c>
      <c r="C34739" t="inlineStr">
        <is>
          <t>Dock &amp; Bay</t>
        </is>
      </c>
      <c r="D34739" t="inlineStr">
        <is>
          <t>Bristol</t>
        </is>
      </c>
      <c r="E34739" t="inlineStr">
        <is>
          <t>BS35 4DJ</t>
        </is>
      </c>
      <c r="F34739" t="inlineStr">
        <is>
          <t>Bristol</t>
        </is>
      </c>
      <c r="G34739" t="inlineStr">
        <is>
          <t>BS10 5NB</t>
        </is>
      </c>
      <c r="I34739" t="n">
        <v>0.513</v>
      </c>
    </row>
    <row r="34740">
      <c r="A34740" s="13" t="n">
        <v>45832</v>
      </c>
      <c r="C34740" t="inlineStr">
        <is>
          <t>Dock &amp; Bay</t>
        </is>
      </c>
      <c r="D34740" t="inlineStr">
        <is>
          <t>Crawley</t>
        </is>
      </c>
      <c r="E34740" t="inlineStr">
        <is>
          <t>RH10 9BJ</t>
        </is>
      </c>
      <c r="F34740" t="inlineStr">
        <is>
          <t>Peasedown St John</t>
        </is>
      </c>
      <c r="G34740" t="inlineStr">
        <is>
          <t>BA2 8TT</t>
        </is>
      </c>
      <c r="I34740" t="n">
        <v>0.413</v>
      </c>
    </row>
    <row r="34741">
      <c r="A34741" s="13" t="n">
        <v>45832</v>
      </c>
      <c r="C34741" t="inlineStr">
        <is>
          <t>Dock &amp; Bay</t>
        </is>
      </c>
      <c r="D34741" t="inlineStr">
        <is>
          <t>Crawley</t>
        </is>
      </c>
      <c r="E34741" t="inlineStr">
        <is>
          <t>RH10 9BJ</t>
        </is>
      </c>
      <c r="F34741" t="inlineStr">
        <is>
          <t>Richmond</t>
        </is>
      </c>
      <c r="G34741" t="inlineStr">
        <is>
          <t>TW10 6AR</t>
        </is>
      </c>
      <c r="I34741" t="n">
        <v>0.764</v>
      </c>
    </row>
    <row r="34742">
      <c r="A34742" s="13" t="n">
        <v>45832</v>
      </c>
      <c r="C34742" t="inlineStr">
        <is>
          <t>Dock &amp; Bay</t>
        </is>
      </c>
      <c r="D34742" t="inlineStr">
        <is>
          <t>Castle Donington</t>
        </is>
      </c>
      <c r="E34742" t="inlineStr">
        <is>
          <t>DE74 2BB</t>
        </is>
      </c>
      <c r="F34742" t="inlineStr">
        <is>
          <t>Stafford</t>
        </is>
      </c>
      <c r="G34742" t="inlineStr">
        <is>
          <t>ST16 1EB</t>
        </is>
      </c>
      <c r="I34742" t="n">
        <v>0.513</v>
      </c>
    </row>
    <row r="34743">
      <c r="A34743" s="13" t="n">
        <v>45832</v>
      </c>
      <c r="C34743" t="inlineStr">
        <is>
          <t>Dock &amp; Bay</t>
        </is>
      </c>
      <c r="D34743" t="inlineStr">
        <is>
          <t>Warrington</t>
        </is>
      </c>
      <c r="E34743" t="inlineStr">
        <is>
          <t>WA5 3XA</t>
        </is>
      </c>
      <c r="F34743" t="inlineStr">
        <is>
          <t>Stafford</t>
        </is>
      </c>
      <c r="G34743" t="inlineStr">
        <is>
          <t>ST16 1EB</t>
        </is>
      </c>
      <c r="I34743" t="n">
        <v>0.513</v>
      </c>
    </row>
    <row r="34744">
      <c r="A34744" s="13" t="n">
        <v>45832</v>
      </c>
      <c r="C34744" t="inlineStr">
        <is>
          <t>Dock &amp; Bay</t>
        </is>
      </c>
      <c r="D34744" t="inlineStr">
        <is>
          <t>Bristol</t>
        </is>
      </c>
      <c r="E34744" t="inlineStr">
        <is>
          <t>BS35 4DJ</t>
        </is>
      </c>
      <c r="F34744" t="inlineStr">
        <is>
          <t>Romsey</t>
        </is>
      </c>
      <c r="G34744" t="inlineStr">
        <is>
          <t>SO51 5AB</t>
        </is>
      </c>
      <c r="I34744" t="n">
        <v>0.413</v>
      </c>
    </row>
    <row r="34745">
      <c r="A34745" s="13" t="n">
        <v>45832</v>
      </c>
      <c r="C34745" t="inlineStr">
        <is>
          <t>Dock &amp; Bay</t>
        </is>
      </c>
      <c r="D34745" t="inlineStr">
        <is>
          <t>Bocholt</t>
        </is>
      </c>
      <c r="E34745" t="inlineStr">
        <is>
          <t>46395</t>
        </is>
      </c>
      <c r="F34745" t="inlineStr">
        <is>
          <t>nr skibbereen</t>
        </is>
      </c>
      <c r="G34745" t="inlineStr">
        <is>
          <t>P81 NH92</t>
        </is>
      </c>
      <c r="I34745" t="n">
        <v>0.283</v>
      </c>
    </row>
    <row r="34746">
      <c r="A34746" s="13" t="n">
        <v>45832</v>
      </c>
      <c r="C34746" t="inlineStr">
        <is>
          <t>Dock &amp; Bay</t>
        </is>
      </c>
      <c r="D34746" t="inlineStr">
        <is>
          <t>Crawley</t>
        </is>
      </c>
      <c r="E34746" t="inlineStr">
        <is>
          <t>RH10 9BJ</t>
        </is>
      </c>
      <c r="F34746" t="inlineStr">
        <is>
          <t>Faversham</t>
        </is>
      </c>
      <c r="G34746" t="inlineStr">
        <is>
          <t>ME13 9TE</t>
        </is>
      </c>
      <c r="I34746" t="n">
        <v>0.261</v>
      </c>
    </row>
    <row r="34747">
      <c r="A34747" s="13" t="n">
        <v>45832</v>
      </c>
      <c r="C34747" t="inlineStr">
        <is>
          <t>Dock &amp; Bay</t>
        </is>
      </c>
      <c r="D34747" t="inlineStr">
        <is>
          <t>Crawley</t>
        </is>
      </c>
      <c r="E34747" t="inlineStr">
        <is>
          <t>RH10 9BJ</t>
        </is>
      </c>
      <c r="F34747" t="inlineStr">
        <is>
          <t>Heswall</t>
        </is>
      </c>
      <c r="G34747" t="inlineStr">
        <is>
          <t>CH60 4SF</t>
        </is>
      </c>
      <c r="I34747" t="n">
        <v>1.539</v>
      </c>
    </row>
    <row r="34748">
      <c r="A34748" s="13" t="n">
        <v>45832</v>
      </c>
      <c r="C34748" t="inlineStr">
        <is>
          <t>Dock &amp; Bay</t>
        </is>
      </c>
      <c r="D34748" t="inlineStr">
        <is>
          <t>Crawley</t>
        </is>
      </c>
      <c r="E34748" t="inlineStr">
        <is>
          <t>RH10 9BJ</t>
        </is>
      </c>
      <c r="F34748" t="inlineStr">
        <is>
          <t>GLASGOW</t>
        </is>
      </c>
      <c r="G34748" t="inlineStr">
        <is>
          <t>G41 4JG</t>
        </is>
      </c>
      <c r="I34748" t="n">
        <v>4.104</v>
      </c>
    </row>
    <row r="34749">
      <c r="A34749" s="13" t="n">
        <v>45832</v>
      </c>
      <c r="C34749" t="inlineStr">
        <is>
          <t>Dock &amp; Bay</t>
        </is>
      </c>
      <c r="D34749" t="inlineStr">
        <is>
          <t>Bocholt</t>
        </is>
      </c>
      <c r="E34749" t="inlineStr">
        <is>
          <t>46395</t>
        </is>
      </c>
      <c r="F34749" t="inlineStr">
        <is>
          <t>Neuwied</t>
        </is>
      </c>
      <c r="G34749" t="n">
        <v>56564</v>
      </c>
      <c r="I34749" t="n">
        <v>0.926</v>
      </c>
    </row>
    <row r="34750">
      <c r="A34750" s="13" t="n">
        <v>45832</v>
      </c>
      <c r="C34750" t="inlineStr">
        <is>
          <t>Dock &amp; Bay</t>
        </is>
      </c>
      <c r="D34750" t="inlineStr">
        <is>
          <t>Swindon</t>
        </is>
      </c>
      <c r="E34750" t="inlineStr">
        <is>
          <t>SN3 4DB</t>
        </is>
      </c>
      <c r="F34750" t="inlineStr">
        <is>
          <t>Warminster</t>
        </is>
      </c>
      <c r="G34750" t="inlineStr">
        <is>
          <t>BA12 0PS</t>
        </is>
      </c>
      <c r="I34750" t="n">
        <v>0.513</v>
      </c>
    </row>
    <row r="34751">
      <c r="A34751" s="13" t="n">
        <v>45832</v>
      </c>
      <c r="C34751" t="inlineStr">
        <is>
          <t>Dock &amp; Bay</t>
        </is>
      </c>
      <c r="D34751" t="inlineStr">
        <is>
          <t>Crawley</t>
        </is>
      </c>
      <c r="E34751" t="inlineStr">
        <is>
          <t>RH10 9BJ</t>
        </is>
      </c>
      <c r="F34751" t="inlineStr">
        <is>
          <t>Hintlesham</t>
        </is>
      </c>
      <c r="G34751" t="inlineStr">
        <is>
          <t>IP8 3QL</t>
        </is>
      </c>
      <c r="I34751" t="n">
        <v>6.156</v>
      </c>
    </row>
    <row r="34752">
      <c r="A34752" s="13" t="n">
        <v>45832</v>
      </c>
      <c r="C34752" t="inlineStr">
        <is>
          <t>Dock &amp; Bay</t>
        </is>
      </c>
      <c r="D34752" t="inlineStr">
        <is>
          <t>Dartford</t>
        </is>
      </c>
      <c r="E34752" t="inlineStr">
        <is>
          <t>DA1 5XU</t>
        </is>
      </c>
      <c r="F34752" t="inlineStr">
        <is>
          <t>ORPINGTON</t>
        </is>
      </c>
      <c r="G34752" t="inlineStr">
        <is>
          <t>BR6 8DY</t>
        </is>
      </c>
      <c r="I34752" t="n">
        <v>0.513</v>
      </c>
    </row>
    <row r="34753">
      <c r="A34753" s="13" t="n">
        <v>45832</v>
      </c>
      <c r="C34753" t="inlineStr">
        <is>
          <t>Dock &amp; Bay</t>
        </is>
      </c>
      <c r="D34753" t="inlineStr">
        <is>
          <t>Crawley</t>
        </is>
      </c>
      <c r="E34753" t="inlineStr">
        <is>
          <t>RH10 9BJ</t>
        </is>
      </c>
      <c r="F34753" t="inlineStr">
        <is>
          <t>Denny</t>
        </is>
      </c>
      <c r="G34753" t="inlineStr">
        <is>
          <t>FK6 5AW</t>
        </is>
      </c>
      <c r="I34753" t="n">
        <v>0.261</v>
      </c>
    </row>
    <row r="34754">
      <c r="A34754" s="13" t="n">
        <v>45832</v>
      </c>
      <c r="C34754" t="inlineStr">
        <is>
          <t>Dock &amp; Bay</t>
        </is>
      </c>
      <c r="D34754" t="inlineStr">
        <is>
          <t>Crawley</t>
        </is>
      </c>
      <c r="E34754" t="inlineStr">
        <is>
          <t>RH10 9BJ</t>
        </is>
      </c>
      <c r="F34754" t="inlineStr">
        <is>
          <t>Warrington</t>
        </is>
      </c>
      <c r="G34754" t="inlineStr">
        <is>
          <t>WA5 3ZS</t>
        </is>
      </c>
      <c r="I34754" t="n">
        <v>0.261</v>
      </c>
    </row>
    <row r="34755">
      <c r="A34755" s="13" t="n">
        <v>45832</v>
      </c>
      <c r="C34755" t="inlineStr">
        <is>
          <t>Dock &amp; Bay</t>
        </is>
      </c>
      <c r="D34755" t="inlineStr">
        <is>
          <t>Crawley</t>
        </is>
      </c>
      <c r="E34755" t="inlineStr">
        <is>
          <t>RH10 9BJ</t>
        </is>
      </c>
      <c r="F34755" t="inlineStr">
        <is>
          <t>Ormskirk</t>
        </is>
      </c>
      <c r="G34755" t="inlineStr">
        <is>
          <t>L39 2YR</t>
        </is>
      </c>
      <c r="I34755" t="n">
        <v>0.513</v>
      </c>
    </row>
    <row r="34756">
      <c r="A34756" s="13" t="n">
        <v>45832</v>
      </c>
      <c r="C34756" t="inlineStr">
        <is>
          <t>Dock &amp; Bay</t>
        </is>
      </c>
      <c r="D34756" t="inlineStr">
        <is>
          <t>Billingham</t>
        </is>
      </c>
      <c r="E34756" t="inlineStr">
        <is>
          <t>TS22 5TH</t>
        </is>
      </c>
      <c r="F34756" t="inlineStr">
        <is>
          <t>MARKET DRAYTON</t>
        </is>
      </c>
      <c r="G34756" t="inlineStr">
        <is>
          <t>TF9 3PF</t>
        </is>
      </c>
      <c r="I34756" t="n">
        <v>0.413</v>
      </c>
    </row>
    <row r="34757">
      <c r="A34757" s="13" t="n">
        <v>45832</v>
      </c>
      <c r="C34757" t="inlineStr">
        <is>
          <t>Dock &amp; Bay</t>
        </is>
      </c>
      <c r="D34757" t="inlineStr">
        <is>
          <t>Crawley</t>
        </is>
      </c>
      <c r="E34757" t="inlineStr">
        <is>
          <t>RH10 9BJ</t>
        </is>
      </c>
      <c r="F34757" t="inlineStr">
        <is>
          <t>Southampton, Totton</t>
        </is>
      </c>
      <c r="G34757" t="inlineStr">
        <is>
          <t>SO40 8BL</t>
        </is>
      </c>
      <c r="I34757" t="n">
        <v>0.234</v>
      </c>
    </row>
    <row r="34758">
      <c r="A34758" s="13" t="n">
        <v>45832</v>
      </c>
      <c r="C34758" t="inlineStr">
        <is>
          <t>Dock &amp; Bay</t>
        </is>
      </c>
      <c r="D34758" t="inlineStr">
        <is>
          <t>Peterborough</t>
        </is>
      </c>
      <c r="E34758" t="inlineStr">
        <is>
          <t>PE2 9EN</t>
        </is>
      </c>
      <c r="F34758" t="inlineStr">
        <is>
          <t>LEEDS</t>
        </is>
      </c>
      <c r="G34758" t="inlineStr">
        <is>
          <t>LS26 8RX</t>
        </is>
      </c>
      <c r="I34758" t="n">
        <v>0.321</v>
      </c>
    </row>
    <row r="34759">
      <c r="A34759" s="13" t="n">
        <v>45832</v>
      </c>
      <c r="C34759" t="inlineStr">
        <is>
          <t>Dock &amp; Bay</t>
        </is>
      </c>
      <c r="D34759" t="inlineStr">
        <is>
          <t>Gateshead</t>
        </is>
      </c>
      <c r="E34759" t="inlineStr">
        <is>
          <t>NE10 8YA</t>
        </is>
      </c>
      <c r="F34759" t="inlineStr">
        <is>
          <t>SKIPTON</t>
        </is>
      </c>
      <c r="G34759" t="inlineStr">
        <is>
          <t>BD23 5RN</t>
        </is>
      </c>
      <c r="I34759" t="n">
        <v>0.413</v>
      </c>
    </row>
    <row r="34760">
      <c r="A34760" s="13" t="n">
        <v>45832</v>
      </c>
      <c r="C34760" t="inlineStr">
        <is>
          <t>Dock &amp; Bay</t>
        </is>
      </c>
      <c r="D34760" t="inlineStr">
        <is>
          <t>Bowburn (Durham)</t>
        </is>
      </c>
      <c r="E34760" t="inlineStr">
        <is>
          <t>DH6 5NR</t>
        </is>
      </c>
      <c r="F34760" t="inlineStr">
        <is>
          <t>Scunthorpe</t>
        </is>
      </c>
      <c r="G34760" t="inlineStr">
        <is>
          <t>DN17 1BZ</t>
        </is>
      </c>
      <c r="I34760" t="n">
        <v>1.026</v>
      </c>
    </row>
    <row r="34761">
      <c r="A34761" s="13" t="n">
        <v>45832</v>
      </c>
      <c r="C34761" t="inlineStr">
        <is>
          <t>Dock &amp; Bay</t>
        </is>
      </c>
      <c r="D34761" t="inlineStr">
        <is>
          <t>Minworth (Sutton Coldfield)</t>
        </is>
      </c>
      <c r="E34761" t="inlineStr">
        <is>
          <t>B76 9AA</t>
        </is>
      </c>
      <c r="F34761" t="inlineStr">
        <is>
          <t>AYLESFORD</t>
        </is>
      </c>
      <c r="G34761" t="inlineStr">
        <is>
          <t>ME20 6HN</t>
        </is>
      </c>
      <c r="I34761" t="n">
        <v>0.413</v>
      </c>
    </row>
    <row r="34762">
      <c r="A34762" s="13" t="n">
        <v>45832</v>
      </c>
      <c r="C34762" t="inlineStr">
        <is>
          <t>Dock &amp; Bay</t>
        </is>
      </c>
      <c r="D34762" t="inlineStr">
        <is>
          <t>Dartford</t>
        </is>
      </c>
      <c r="E34762" t="inlineStr">
        <is>
          <t>DA1 5XU</t>
        </is>
      </c>
      <c r="F34762" t="inlineStr">
        <is>
          <t>AYLESFORD</t>
        </is>
      </c>
      <c r="G34762" t="inlineStr">
        <is>
          <t>ME20 6HN</t>
        </is>
      </c>
      <c r="I34762" t="n">
        <v>0.513</v>
      </c>
    </row>
    <row r="34763">
      <c r="A34763" s="13" t="n">
        <v>45832</v>
      </c>
      <c r="C34763" t="inlineStr">
        <is>
          <t>Dock &amp; Bay</t>
        </is>
      </c>
      <c r="D34763" t="inlineStr">
        <is>
          <t>Bristol</t>
        </is>
      </c>
      <c r="E34763" t="inlineStr">
        <is>
          <t>BS35 4DJ</t>
        </is>
      </c>
      <c r="F34763" t="inlineStr">
        <is>
          <t>Thorpe le Soken</t>
        </is>
      </c>
      <c r="G34763" t="inlineStr">
        <is>
          <t>CO16 0NP</t>
        </is>
      </c>
      <c r="I34763" t="n">
        <v>0.513</v>
      </c>
    </row>
    <row r="34764">
      <c r="A34764" s="13" t="n">
        <v>45832</v>
      </c>
      <c r="C34764" t="inlineStr">
        <is>
          <t>Dock &amp; Bay</t>
        </is>
      </c>
      <c r="D34764" t="inlineStr">
        <is>
          <t>Crawley</t>
        </is>
      </c>
      <c r="E34764" t="inlineStr">
        <is>
          <t>RH10 9BJ</t>
        </is>
      </c>
      <c r="F34764" t="inlineStr">
        <is>
          <t>Oxford</t>
        </is>
      </c>
      <c r="G34764" t="inlineStr">
        <is>
          <t>OX4 2UA</t>
        </is>
      </c>
      <c r="I34764" t="n">
        <v>0.161</v>
      </c>
    </row>
    <row r="34765">
      <c r="A34765" s="13" t="n">
        <v>45832</v>
      </c>
      <c r="C34765" t="inlineStr">
        <is>
          <t>Dock &amp; Bay</t>
        </is>
      </c>
      <c r="D34765" t="inlineStr">
        <is>
          <t>Dunfermline</t>
        </is>
      </c>
      <c r="E34765" t="inlineStr">
        <is>
          <t>KY11 8ST</t>
        </is>
      </c>
      <c r="F34765" t="inlineStr">
        <is>
          <t>Glasgow</t>
        </is>
      </c>
      <c r="G34765" t="inlineStr">
        <is>
          <t>G61 3EH</t>
        </is>
      </c>
      <c r="I34765" t="n">
        <v>0.151</v>
      </c>
    </row>
    <row r="34766">
      <c r="A34766" s="13" t="n">
        <v>45832</v>
      </c>
      <c r="C34766" t="inlineStr">
        <is>
          <t>Dock &amp; Bay</t>
        </is>
      </c>
      <c r="D34766" t="inlineStr">
        <is>
          <t>Sutton-in-Ashfield</t>
        </is>
      </c>
      <c r="E34766" t="inlineStr">
        <is>
          <t>NG17 5LD</t>
        </is>
      </c>
      <c r="F34766" t="inlineStr">
        <is>
          <t>LONDON</t>
        </is>
      </c>
      <c r="G34766" t="inlineStr">
        <is>
          <t>W4 2BY</t>
        </is>
      </c>
      <c r="I34766" t="n">
        <v>0.413</v>
      </c>
    </row>
    <row r="34767">
      <c r="A34767" s="13" t="n">
        <v>45832</v>
      </c>
      <c r="C34767" t="inlineStr">
        <is>
          <t>Dock &amp; Bay</t>
        </is>
      </c>
      <c r="D34767" t="inlineStr">
        <is>
          <t>Crawley</t>
        </is>
      </c>
      <c r="E34767" t="inlineStr">
        <is>
          <t>RH10 9BJ</t>
        </is>
      </c>
      <c r="F34767" t="inlineStr">
        <is>
          <t>LEEDS</t>
        </is>
      </c>
      <c r="G34767" t="inlineStr">
        <is>
          <t>LS18 5EU</t>
        </is>
      </c>
      <c r="I34767" t="n">
        <v>0.151</v>
      </c>
    </row>
    <row r="34768">
      <c r="A34768" s="13" t="n">
        <v>45832</v>
      </c>
      <c r="C34768" t="inlineStr">
        <is>
          <t>Dock &amp; Bay</t>
        </is>
      </c>
      <c r="D34768" t="inlineStr">
        <is>
          <t>Crawley</t>
        </is>
      </c>
      <c r="E34768" t="inlineStr">
        <is>
          <t>RH10 9BJ</t>
        </is>
      </c>
      <c r="F34768" t="inlineStr">
        <is>
          <t>London</t>
        </is>
      </c>
      <c r="G34768" t="inlineStr">
        <is>
          <t>W13 8BP</t>
        </is>
      </c>
      <c r="I34768" t="n">
        <v>0.523</v>
      </c>
    </row>
    <row r="34769">
      <c r="A34769" s="13" t="n">
        <v>45832</v>
      </c>
      <c r="C34769" t="inlineStr">
        <is>
          <t>Dock &amp; Bay</t>
        </is>
      </c>
      <c r="D34769" t="inlineStr">
        <is>
          <t>Dunfermline</t>
        </is>
      </c>
      <c r="E34769" t="inlineStr">
        <is>
          <t>KY11 8ST</t>
        </is>
      </c>
      <c r="F34769" t="inlineStr">
        <is>
          <t>CHORLEY</t>
        </is>
      </c>
      <c r="G34769" t="inlineStr">
        <is>
          <t>PR6 9JT</t>
        </is>
      </c>
      <c r="I34769" t="n">
        <v>0.151</v>
      </c>
    </row>
    <row r="34770">
      <c r="A34770" s="13" t="n">
        <v>45832</v>
      </c>
      <c r="C34770" t="inlineStr">
        <is>
          <t>Dock &amp; Bay</t>
        </is>
      </c>
      <c r="D34770" t="inlineStr">
        <is>
          <t>Illescas</t>
        </is>
      </c>
      <c r="E34770" t="inlineStr">
        <is>
          <t>45200</t>
        </is>
      </c>
      <c r="F34770" t="inlineStr">
        <is>
          <t>Madrid</t>
        </is>
      </c>
      <c r="G34770" t="n">
        <v>28002</v>
      </c>
      <c r="I34770" t="n">
        <v>0.413</v>
      </c>
    </row>
    <row r="34771">
      <c r="A34771" s="13" t="n">
        <v>45832</v>
      </c>
      <c r="C34771" t="inlineStr">
        <is>
          <t>Dock &amp; Bay</t>
        </is>
      </c>
      <c r="D34771" t="inlineStr">
        <is>
          <t>Tilbury</t>
        </is>
      </c>
      <c r="E34771" t="inlineStr">
        <is>
          <t>RM18 7AN</t>
        </is>
      </c>
      <c r="F34771" t="inlineStr">
        <is>
          <t>SUTTON</t>
        </is>
      </c>
      <c r="G34771" t="inlineStr">
        <is>
          <t>SM2 5HG</t>
        </is>
      </c>
      <c r="I34771" t="n">
        <v>0.413</v>
      </c>
    </row>
    <row r="34772">
      <c r="A34772" s="13" t="n">
        <v>45832</v>
      </c>
      <c r="C34772" t="inlineStr">
        <is>
          <t>Dock &amp; Bay</t>
        </is>
      </c>
      <c r="D34772" t="inlineStr">
        <is>
          <t>Bocholt</t>
        </is>
      </c>
      <c r="E34772" t="inlineStr">
        <is>
          <t>46395</t>
        </is>
      </c>
      <c r="F34772" t="inlineStr">
        <is>
          <t>Siegen</t>
        </is>
      </c>
      <c r="G34772" t="n">
        <v>57074</v>
      </c>
      <c r="I34772" t="n">
        <v>1.239</v>
      </c>
    </row>
    <row r="34773">
      <c r="A34773" s="13" t="n">
        <v>45832</v>
      </c>
      <c r="C34773" t="inlineStr">
        <is>
          <t>Dock &amp; Bay</t>
        </is>
      </c>
      <c r="D34773" t="inlineStr">
        <is>
          <t>Bocholt</t>
        </is>
      </c>
      <c r="E34773" t="inlineStr">
        <is>
          <t>46395</t>
        </is>
      </c>
      <c r="F34773" t="inlineStr">
        <is>
          <t>Wolfsburg</t>
        </is>
      </c>
      <c r="G34773" t="n">
        <v>38442</v>
      </c>
      <c r="I34773" t="n">
        <v>1.026</v>
      </c>
    </row>
    <row r="34774">
      <c r="A34774" s="13" t="n">
        <v>45832</v>
      </c>
      <c r="C34774" t="inlineStr">
        <is>
          <t>Dock &amp; Bay</t>
        </is>
      </c>
      <c r="D34774" t="inlineStr">
        <is>
          <t>Dartford</t>
        </is>
      </c>
      <c r="E34774" t="inlineStr">
        <is>
          <t>DA1 5XU</t>
        </is>
      </c>
      <c r="F34774" t="inlineStr">
        <is>
          <t>HITCHIN</t>
        </is>
      </c>
      <c r="G34774" t="inlineStr">
        <is>
          <t>SG5 4NH</t>
        </is>
      </c>
      <c r="I34774" t="n">
        <v>1.411</v>
      </c>
    </row>
    <row r="34775">
      <c r="A34775" s="13" t="n">
        <v>45832</v>
      </c>
      <c r="C34775" t="inlineStr">
        <is>
          <t>Dock &amp; Bay</t>
        </is>
      </c>
      <c r="D34775" t="inlineStr">
        <is>
          <t>Warrington</t>
        </is>
      </c>
      <c r="E34775" t="inlineStr">
        <is>
          <t>WA5 3XA</t>
        </is>
      </c>
      <c r="F34775" t="inlineStr">
        <is>
          <t>PRESTATYN</t>
        </is>
      </c>
      <c r="G34775" t="inlineStr">
        <is>
          <t>LL19 9NF</t>
        </is>
      </c>
      <c r="I34775" t="n">
        <v>0.413</v>
      </c>
    </row>
    <row r="34776">
      <c r="A34776" s="13" t="n">
        <v>45832</v>
      </c>
      <c r="C34776" t="inlineStr">
        <is>
          <t>Dock &amp; Bay</t>
        </is>
      </c>
      <c r="D34776" t="inlineStr">
        <is>
          <t>Kaiserslautern</t>
        </is>
      </c>
      <c r="E34776" t="inlineStr">
        <is>
          <t>67661</t>
        </is>
      </c>
      <c r="F34776" t="inlineStr">
        <is>
          <t>Stuttgart</t>
        </is>
      </c>
      <c r="G34776" t="n">
        <v>70599</v>
      </c>
      <c r="I34776" t="n">
        <v>0.513</v>
      </c>
    </row>
    <row r="34777">
      <c r="A34777" s="13" t="n">
        <v>45832</v>
      </c>
      <c r="C34777" t="inlineStr">
        <is>
          <t>Dock &amp; Bay</t>
        </is>
      </c>
      <c r="D34777" t="inlineStr">
        <is>
          <t>Crawley</t>
        </is>
      </c>
      <c r="E34777" t="inlineStr">
        <is>
          <t>RH10 9BJ</t>
        </is>
      </c>
      <c r="F34777" t="inlineStr">
        <is>
          <t>Upminster</t>
        </is>
      </c>
      <c r="G34777" t="inlineStr">
        <is>
          <t>RM14 2RS</t>
        </is>
      </c>
      <c r="I34777" t="n">
        <v>0.513</v>
      </c>
    </row>
    <row r="34778">
      <c r="A34778" s="13" t="n">
        <v>45832</v>
      </c>
      <c r="C34778" t="inlineStr">
        <is>
          <t>Dock &amp; Bay</t>
        </is>
      </c>
      <c r="D34778" t="inlineStr">
        <is>
          <t>Crawley</t>
        </is>
      </c>
      <c r="E34778" t="inlineStr">
        <is>
          <t>RH10 9BJ</t>
        </is>
      </c>
      <c r="F34778" t="inlineStr">
        <is>
          <t>Looe</t>
        </is>
      </c>
      <c r="G34778" t="inlineStr">
        <is>
          <t>PL13 1PS</t>
        </is>
      </c>
      <c r="I34778" t="n">
        <v>3.304</v>
      </c>
    </row>
    <row r="34779">
      <c r="A34779" s="13" t="n">
        <v>45832</v>
      </c>
      <c r="C34779" t="inlineStr">
        <is>
          <t>Dock &amp; Bay</t>
        </is>
      </c>
      <c r="D34779" t="inlineStr">
        <is>
          <t>Crawley</t>
        </is>
      </c>
      <c r="E34779" t="inlineStr">
        <is>
          <t>RH10 9BJ</t>
        </is>
      </c>
      <c r="F34779" t="inlineStr">
        <is>
          <t>Alderbury</t>
        </is>
      </c>
      <c r="G34779" t="inlineStr">
        <is>
          <t>SP5 3GB</t>
        </is>
      </c>
      <c r="I34779" t="n">
        <v>0.513</v>
      </c>
    </row>
    <row r="34780">
      <c r="A34780" s="13" t="n">
        <v>45832</v>
      </c>
      <c r="C34780" t="inlineStr">
        <is>
          <t>Dock &amp; Bay</t>
        </is>
      </c>
      <c r="D34780" t="inlineStr">
        <is>
          <t>Crawley</t>
        </is>
      </c>
      <c r="E34780" t="inlineStr">
        <is>
          <t>RH10 9BJ</t>
        </is>
      </c>
      <c r="F34780" t="inlineStr">
        <is>
          <t>Stockbridge</t>
        </is>
      </c>
      <c r="G34780" t="inlineStr">
        <is>
          <t>SO20 8HE</t>
        </is>
      </c>
      <c r="I34780" t="n">
        <v>0.513</v>
      </c>
    </row>
    <row r="34781">
      <c r="A34781" s="13" t="n">
        <v>45832</v>
      </c>
      <c r="C34781" t="inlineStr">
        <is>
          <t>Dock &amp; Bay</t>
        </is>
      </c>
      <c r="D34781" t="inlineStr">
        <is>
          <t>Crawley</t>
        </is>
      </c>
      <c r="E34781" t="inlineStr">
        <is>
          <t>RH10 9BJ</t>
        </is>
      </c>
      <c r="F34781" t="inlineStr">
        <is>
          <t>Airdrie</t>
        </is>
      </c>
      <c r="G34781" t="inlineStr">
        <is>
          <t>ML6 0BE</t>
        </is>
      </c>
      <c r="I34781" t="n">
        <v>0.473</v>
      </c>
    </row>
    <row r="34782">
      <c r="A34782" s="13" t="n">
        <v>45832</v>
      </c>
      <c r="C34782" t="inlineStr">
        <is>
          <t>Dock &amp; Bay</t>
        </is>
      </c>
      <c r="D34782" t="inlineStr">
        <is>
          <t>Crawley</t>
        </is>
      </c>
      <c r="E34782" t="inlineStr">
        <is>
          <t>RH10 9BJ</t>
        </is>
      </c>
      <c r="F34782" t="inlineStr">
        <is>
          <t>ATTLEBOROUGH</t>
        </is>
      </c>
      <c r="G34782" t="inlineStr">
        <is>
          <t>NR17 2RP</t>
        </is>
      </c>
      <c r="I34782" t="n">
        <v>2.052</v>
      </c>
    </row>
    <row r="34783">
      <c r="A34783" s="13" t="n">
        <v>45832</v>
      </c>
      <c r="C34783" t="inlineStr">
        <is>
          <t>Dock &amp; Bay</t>
        </is>
      </c>
      <c r="D34783" t="inlineStr">
        <is>
          <t>Bocholt</t>
        </is>
      </c>
      <c r="E34783" t="inlineStr">
        <is>
          <t>46395</t>
        </is>
      </c>
      <c r="F34783" t="inlineStr">
        <is>
          <t>Madrid</t>
        </is>
      </c>
      <c r="G34783" t="n">
        <v>28009</v>
      </c>
      <c r="I34783" t="n">
        <v>2.003</v>
      </c>
    </row>
    <row r="34784">
      <c r="A34784" s="13" t="n">
        <v>45832</v>
      </c>
      <c r="C34784" t="inlineStr">
        <is>
          <t>Dock &amp; Bay</t>
        </is>
      </c>
      <c r="D34784" t="inlineStr">
        <is>
          <t>Minworth (Sutton Coldfield)</t>
        </is>
      </c>
      <c r="E34784" t="inlineStr">
        <is>
          <t>B76 9AA</t>
        </is>
      </c>
      <c r="F34784" t="inlineStr">
        <is>
          <t>BATH</t>
        </is>
      </c>
      <c r="G34784" t="inlineStr">
        <is>
          <t>BA1 4AL</t>
        </is>
      </c>
      <c r="I34784" t="n">
        <v>0.413</v>
      </c>
    </row>
    <row r="34785">
      <c r="A34785" s="13" t="n">
        <v>45832</v>
      </c>
      <c r="C34785" t="inlineStr">
        <is>
          <t>Dock &amp; Bay</t>
        </is>
      </c>
      <c r="D34785" t="inlineStr">
        <is>
          <t>Crawley</t>
        </is>
      </c>
      <c r="E34785" t="inlineStr">
        <is>
          <t>RH10 9BJ</t>
        </is>
      </c>
      <c r="F34785" t="inlineStr">
        <is>
          <t>Leicester</t>
        </is>
      </c>
      <c r="G34785" t="inlineStr">
        <is>
          <t>LE7 1NT</t>
        </is>
      </c>
      <c r="I34785" t="n">
        <v>0.161</v>
      </c>
    </row>
    <row r="34786">
      <c r="A34786" s="13" t="n">
        <v>45832</v>
      </c>
      <c r="C34786" t="inlineStr">
        <is>
          <t>Dock &amp; Bay</t>
        </is>
      </c>
      <c r="D34786" t="inlineStr">
        <is>
          <t>Crawley</t>
        </is>
      </c>
      <c r="E34786" t="inlineStr">
        <is>
          <t>RH10 9BJ</t>
        </is>
      </c>
      <c r="F34786" t="inlineStr">
        <is>
          <t>Liverpool,Merseyside</t>
        </is>
      </c>
      <c r="G34786" t="inlineStr">
        <is>
          <t>L9 1AN</t>
        </is>
      </c>
      <c r="I34786" t="n">
        <v>0.513</v>
      </c>
    </row>
    <row r="34787">
      <c r="A34787" s="13" t="n">
        <v>45832</v>
      </c>
      <c r="C34787" t="inlineStr">
        <is>
          <t>Dock &amp; Bay</t>
        </is>
      </c>
      <c r="D34787" t="inlineStr">
        <is>
          <t>Crawley</t>
        </is>
      </c>
      <c r="E34787" t="inlineStr">
        <is>
          <t>RH10 9BJ</t>
        </is>
      </c>
      <c r="F34787" t="inlineStr">
        <is>
          <t>Leeds</t>
        </is>
      </c>
      <c r="G34787" t="inlineStr">
        <is>
          <t>LS15 0DT</t>
        </is>
      </c>
      <c r="I34787" t="n">
        <v>0.151</v>
      </c>
    </row>
    <row r="34788">
      <c r="A34788" s="13" t="n">
        <v>45832</v>
      </c>
      <c r="C34788" t="inlineStr">
        <is>
          <t>Dock &amp; Bay</t>
        </is>
      </c>
      <c r="D34788" t="inlineStr">
        <is>
          <t>Crawley</t>
        </is>
      </c>
      <c r="E34788" t="inlineStr">
        <is>
          <t>RH10 9BJ</t>
        </is>
      </c>
      <c r="F34788" t="inlineStr">
        <is>
          <t>Welwyn Garden City</t>
        </is>
      </c>
      <c r="G34788" t="inlineStr">
        <is>
          <t>AL7 4NS</t>
        </is>
      </c>
      <c r="I34788" t="n">
        <v>0.826</v>
      </c>
    </row>
    <row r="34789">
      <c r="A34789" s="13" t="n">
        <v>45832</v>
      </c>
      <c r="C34789" t="inlineStr">
        <is>
          <t>Dock &amp; Bay</t>
        </is>
      </c>
      <c r="D34789" t="inlineStr">
        <is>
          <t>Bocholt</t>
        </is>
      </c>
      <c r="E34789" t="inlineStr">
        <is>
          <t>46395</t>
        </is>
      </c>
      <c r="F34789" t="inlineStr">
        <is>
          <t>Heddert</t>
        </is>
      </c>
      <c r="G34789" t="n">
        <v>54429</v>
      </c>
      <c r="I34789" t="n">
        <v>3.304</v>
      </c>
    </row>
    <row r="34790">
      <c r="A34790" s="13" t="n">
        <v>45832</v>
      </c>
      <c r="C34790" t="inlineStr">
        <is>
          <t>Dock &amp; Bay</t>
        </is>
      </c>
      <c r="D34790" t="inlineStr">
        <is>
          <t>Minworth (Sutton Coldfield)</t>
        </is>
      </c>
      <c r="E34790" t="inlineStr">
        <is>
          <t>B76 9AA</t>
        </is>
      </c>
      <c r="F34790" t="inlineStr">
        <is>
          <t>BRISTOL</t>
        </is>
      </c>
      <c r="G34790" t="inlineStr">
        <is>
          <t>BS9 1QD</t>
        </is>
      </c>
      <c r="I34790" t="n">
        <v>0.513</v>
      </c>
    </row>
    <row r="34791">
      <c r="A34791" s="13" t="n">
        <v>45832</v>
      </c>
      <c r="C34791" t="inlineStr">
        <is>
          <t>Dock &amp; Bay</t>
        </is>
      </c>
      <c r="D34791" t="inlineStr">
        <is>
          <t>Crawley</t>
        </is>
      </c>
      <c r="E34791" t="inlineStr">
        <is>
          <t>RH10 9BJ</t>
        </is>
      </c>
      <c r="F34791" t="inlineStr">
        <is>
          <t>Dunoon</t>
        </is>
      </c>
      <c r="G34791" t="inlineStr">
        <is>
          <t>PA23 8JT</t>
        </is>
      </c>
      <c r="I34791" t="n">
        <v>0.234</v>
      </c>
    </row>
    <row r="34792">
      <c r="A34792" s="13" t="n">
        <v>45832</v>
      </c>
      <c r="C34792" t="inlineStr">
        <is>
          <t>Dock &amp; Bay</t>
        </is>
      </c>
      <c r="D34792" t="inlineStr">
        <is>
          <t>Minworth (Sutton Coldfield)</t>
        </is>
      </c>
      <c r="E34792" t="inlineStr">
        <is>
          <t>B76 9AA</t>
        </is>
      </c>
      <c r="F34792" t="inlineStr">
        <is>
          <t>Cardiff</t>
        </is>
      </c>
      <c r="G34792" t="inlineStr">
        <is>
          <t>CF23 5PT</t>
        </is>
      </c>
      <c r="I34792" t="n">
        <v>0.413</v>
      </c>
    </row>
    <row r="34793">
      <c r="A34793" s="13" t="n">
        <v>45832</v>
      </c>
      <c r="C34793" t="inlineStr">
        <is>
          <t>Dock &amp; Bay</t>
        </is>
      </c>
      <c r="D34793" t="inlineStr">
        <is>
          <t>Crawley</t>
        </is>
      </c>
      <c r="E34793" t="inlineStr">
        <is>
          <t>RH10 9BJ</t>
        </is>
      </c>
      <c r="F34793" t="inlineStr">
        <is>
          <t>Dalton</t>
        </is>
      </c>
      <c r="G34793" t="inlineStr">
        <is>
          <t>WN8 7RJ</t>
        </is>
      </c>
      <c r="I34793" t="n">
        <v>0.151</v>
      </c>
    </row>
    <row r="34794">
      <c r="A34794" s="13" t="n">
        <v>45832</v>
      </c>
      <c r="C34794" t="inlineStr">
        <is>
          <t>Dock &amp; Bay</t>
        </is>
      </c>
      <c r="D34794" t="inlineStr">
        <is>
          <t>Crawley</t>
        </is>
      </c>
      <c r="E34794" t="inlineStr">
        <is>
          <t>RH10 9BJ</t>
        </is>
      </c>
      <c r="F34794" t="inlineStr">
        <is>
          <t>Greater Manchester</t>
        </is>
      </c>
      <c r="G34794" t="inlineStr">
        <is>
          <t>OL6 6TZ</t>
        </is>
      </c>
      <c r="I34794" t="n">
        <v>0.413</v>
      </c>
    </row>
    <row r="34795">
      <c r="A34795" s="13" t="n">
        <v>45832</v>
      </c>
      <c r="C34795" t="inlineStr">
        <is>
          <t>Dock &amp; Bay</t>
        </is>
      </c>
      <c r="D34795" t="inlineStr">
        <is>
          <t>Crawley</t>
        </is>
      </c>
      <c r="E34795" t="inlineStr">
        <is>
          <t>RH10 9BJ</t>
        </is>
      </c>
      <c r="F34795" t="inlineStr">
        <is>
          <t>Greater Manchester</t>
        </is>
      </c>
      <c r="G34795" t="inlineStr">
        <is>
          <t>OL6 6TZ</t>
        </is>
      </c>
      <c r="I34795" t="n">
        <v>0.413</v>
      </c>
    </row>
    <row r="34796">
      <c r="A34796" s="13" t="n">
        <v>45832</v>
      </c>
      <c r="C34796" t="inlineStr">
        <is>
          <t>Dock &amp; Bay</t>
        </is>
      </c>
      <c r="D34796" t="inlineStr">
        <is>
          <t>Crawley</t>
        </is>
      </c>
      <c r="E34796" t="inlineStr">
        <is>
          <t>RH10 9BJ</t>
        </is>
      </c>
      <c r="F34796" t="inlineStr">
        <is>
          <t>Kingston Upon Thames</t>
        </is>
      </c>
      <c r="G34796" t="inlineStr">
        <is>
          <t>KT2 6LH</t>
        </is>
      </c>
      <c r="I34796" t="n">
        <v>0.211</v>
      </c>
    </row>
    <row r="34797">
      <c r="A34797" s="13" t="n">
        <v>45832</v>
      </c>
      <c r="C34797" t="inlineStr">
        <is>
          <t>Dock &amp; Bay</t>
        </is>
      </c>
      <c r="D34797" t="inlineStr">
        <is>
          <t>Crawley</t>
        </is>
      </c>
      <c r="E34797" t="inlineStr">
        <is>
          <t>RH10 9BJ</t>
        </is>
      </c>
      <c r="F34797" t="inlineStr">
        <is>
          <t>Norwich</t>
        </is>
      </c>
      <c r="G34797" t="inlineStr">
        <is>
          <t>NR2 3PB</t>
        </is>
      </c>
      <c r="I34797" t="n">
        <v>0.413</v>
      </c>
    </row>
    <row r="34798">
      <c r="A34798" s="13" t="n">
        <v>45832</v>
      </c>
      <c r="C34798" t="inlineStr">
        <is>
          <t>Dock &amp; Bay</t>
        </is>
      </c>
      <c r="D34798" t="inlineStr">
        <is>
          <t>Dunstable</t>
        </is>
      </c>
      <c r="E34798" t="inlineStr">
        <is>
          <t>LU5 4FE</t>
        </is>
      </c>
      <c r="F34798" t="inlineStr">
        <is>
          <t>NORTHAMPTON</t>
        </is>
      </c>
      <c r="G34798" t="inlineStr">
        <is>
          <t>NN4 5BU</t>
        </is>
      </c>
      <c r="I34798" t="n">
        <v>0.513</v>
      </c>
    </row>
    <row r="34799">
      <c r="A34799" s="13" t="n">
        <v>45832</v>
      </c>
      <c r="C34799" t="inlineStr">
        <is>
          <t>Dock &amp; Bay</t>
        </is>
      </c>
      <c r="D34799" t="inlineStr">
        <is>
          <t>Crawley</t>
        </is>
      </c>
      <c r="E34799" t="inlineStr">
        <is>
          <t>RH10 9BJ</t>
        </is>
      </c>
      <c r="F34799" t="inlineStr">
        <is>
          <t>Gloucestershire</t>
        </is>
      </c>
      <c r="G34799" t="inlineStr">
        <is>
          <t>GL3 4GD</t>
        </is>
      </c>
      <c r="I34799" t="n">
        <v>0.973</v>
      </c>
    </row>
    <row r="34800">
      <c r="A34800" s="13" t="n">
        <v>45832</v>
      </c>
      <c r="C34800" t="inlineStr">
        <is>
          <t>Dock &amp; Bay</t>
        </is>
      </c>
      <c r="D34800" t="inlineStr">
        <is>
          <t>Crawley</t>
        </is>
      </c>
      <c r="E34800" t="inlineStr">
        <is>
          <t>RH10 9BJ</t>
        </is>
      </c>
      <c r="F34800" t="inlineStr">
        <is>
          <t>Warwickshire</t>
        </is>
      </c>
      <c r="G34800" t="inlineStr">
        <is>
          <t>CV34 5BB</t>
        </is>
      </c>
      <c r="I34800" t="n">
        <v>0.973</v>
      </c>
    </row>
    <row r="34801">
      <c r="A34801" s="13" t="n">
        <v>45832</v>
      </c>
      <c r="C34801" t="inlineStr">
        <is>
          <t>Dock &amp; Bay</t>
        </is>
      </c>
      <c r="D34801" t="inlineStr">
        <is>
          <t>Bocholt</t>
        </is>
      </c>
      <c r="E34801" t="inlineStr">
        <is>
          <t>46395</t>
        </is>
      </c>
      <c r="F34801" t="inlineStr">
        <is>
          <t>Konstanz</t>
        </is>
      </c>
      <c r="G34801" t="n">
        <v>78465</v>
      </c>
      <c r="I34801" t="n">
        <v>0.513</v>
      </c>
    </row>
    <row r="34802">
      <c r="A34802" s="13" t="n">
        <v>45832</v>
      </c>
      <c r="C34802" t="inlineStr">
        <is>
          <t>Dock &amp; Bay</t>
        </is>
      </c>
      <c r="D34802" t="inlineStr">
        <is>
          <t>Bowburn (Durham)</t>
        </is>
      </c>
      <c r="E34802" t="inlineStr">
        <is>
          <t>DH6 5NR</t>
        </is>
      </c>
      <c r="F34802" t="inlineStr">
        <is>
          <t>EGREMONT</t>
        </is>
      </c>
      <c r="G34802" t="inlineStr">
        <is>
          <t>CA22 2RL</t>
        </is>
      </c>
      <c r="I34802" t="n">
        <v>0.826</v>
      </c>
    </row>
    <row r="34803">
      <c r="A34803" s="13" t="n">
        <v>45832</v>
      </c>
      <c r="C34803" t="inlineStr">
        <is>
          <t>Dock &amp; Bay</t>
        </is>
      </c>
      <c r="D34803" t="inlineStr">
        <is>
          <t>Crawley</t>
        </is>
      </c>
      <c r="E34803" t="inlineStr">
        <is>
          <t>RH10 9BJ</t>
        </is>
      </c>
      <c r="F34803" t="inlineStr">
        <is>
          <t>Hertfordshire</t>
        </is>
      </c>
      <c r="G34803" t="inlineStr">
        <is>
          <t>EN6 3DJ</t>
        </is>
      </c>
      <c r="I34803" t="n">
        <v>0.973</v>
      </c>
    </row>
    <row r="34804">
      <c r="A34804" s="13" t="n">
        <v>45832</v>
      </c>
      <c r="C34804" t="inlineStr">
        <is>
          <t>Dock &amp; Bay</t>
        </is>
      </c>
      <c r="D34804" t="inlineStr">
        <is>
          <t>Tilbury</t>
        </is>
      </c>
      <c r="E34804" t="inlineStr">
        <is>
          <t>RM18 7AN</t>
        </is>
      </c>
      <c r="F34804" t="inlineStr">
        <is>
          <t>IPSWICH</t>
        </is>
      </c>
      <c r="G34804" t="inlineStr">
        <is>
          <t>IP7 7RW</t>
        </is>
      </c>
      <c r="I34804" t="n">
        <v>0.413</v>
      </c>
    </row>
    <row r="34805">
      <c r="A34805" s="13" t="n">
        <v>45832</v>
      </c>
      <c r="C34805" t="inlineStr">
        <is>
          <t>Dock &amp; Bay</t>
        </is>
      </c>
      <c r="D34805" t="inlineStr">
        <is>
          <t>Oelde</t>
        </is>
      </c>
      <c r="E34805" t="inlineStr">
        <is>
          <t>59302</t>
        </is>
      </c>
      <c r="F34805" t="inlineStr">
        <is>
          <t>Neumarkt in der Oberpfalz</t>
        </is>
      </c>
      <c r="G34805" t="n">
        <v>92318</v>
      </c>
      <c r="I34805" t="n">
        <v>1.026</v>
      </c>
    </row>
    <row r="34806">
      <c r="A34806" s="13" t="n">
        <v>45832</v>
      </c>
      <c r="C34806" t="inlineStr">
        <is>
          <t>Dock &amp; Bay</t>
        </is>
      </c>
      <c r="D34806" t="inlineStr">
        <is>
          <t>Crawley</t>
        </is>
      </c>
      <c r="E34806" t="inlineStr">
        <is>
          <t>RH10 9BJ</t>
        </is>
      </c>
      <c r="F34806" t="inlineStr">
        <is>
          <t>ALDERSHOT</t>
        </is>
      </c>
      <c r="G34806" t="inlineStr">
        <is>
          <t>GU12 6TA</t>
        </is>
      </c>
      <c r="I34806" t="n">
        <v>0.151</v>
      </c>
    </row>
    <row r="34807">
      <c r="A34807" s="13" t="n">
        <v>45832</v>
      </c>
      <c r="C34807" t="inlineStr">
        <is>
          <t>Dock &amp; Bay</t>
        </is>
      </c>
      <c r="D34807" t="inlineStr">
        <is>
          <t>Swindon</t>
        </is>
      </c>
      <c r="E34807" t="inlineStr">
        <is>
          <t>SN3 4DB</t>
        </is>
      </c>
      <c r="F34807" t="inlineStr">
        <is>
          <t>SOLIHULL</t>
        </is>
      </c>
      <c r="G34807" t="inlineStr">
        <is>
          <t>B94 6PX</t>
        </is>
      </c>
      <c r="I34807" t="n">
        <v>0.513</v>
      </c>
    </row>
    <row r="34808">
      <c r="A34808" s="13" t="n">
        <v>45832</v>
      </c>
      <c r="C34808" t="inlineStr">
        <is>
          <t>Dock &amp; Bay</t>
        </is>
      </c>
      <c r="D34808" t="inlineStr">
        <is>
          <t>Tilbury</t>
        </is>
      </c>
      <c r="E34808" t="inlineStr">
        <is>
          <t>RM18 7AN</t>
        </is>
      </c>
      <c r="F34808" t="inlineStr">
        <is>
          <t>LONDON</t>
        </is>
      </c>
      <c r="G34808" t="inlineStr">
        <is>
          <t>SW17 7FD</t>
        </is>
      </c>
      <c r="I34808" t="n">
        <v>0.413</v>
      </c>
    </row>
    <row r="34809">
      <c r="A34809" s="13" t="n">
        <v>45832</v>
      </c>
      <c r="C34809" t="inlineStr">
        <is>
          <t>Dock &amp; Bay</t>
        </is>
      </c>
      <c r="D34809" t="inlineStr">
        <is>
          <t>Minworth (Sutton Coldfield)</t>
        </is>
      </c>
      <c r="E34809" t="inlineStr">
        <is>
          <t>B76 9AA</t>
        </is>
      </c>
      <c r="F34809" t="inlineStr">
        <is>
          <t>ELY</t>
        </is>
      </c>
      <c r="G34809" t="inlineStr">
        <is>
          <t>CB7 4YJ</t>
        </is>
      </c>
      <c r="I34809" t="n">
        <v>0.413</v>
      </c>
    </row>
    <row r="34810">
      <c r="A34810" s="13" t="n">
        <v>45832</v>
      </c>
      <c r="C34810" t="inlineStr">
        <is>
          <t>Dock &amp; Bay</t>
        </is>
      </c>
      <c r="D34810" t="inlineStr">
        <is>
          <t>Bocholt</t>
        </is>
      </c>
      <c r="E34810" t="inlineStr">
        <is>
          <t>46395</t>
        </is>
      </c>
      <c r="F34810" t="inlineStr">
        <is>
          <t>Valley</t>
        </is>
      </c>
      <c r="G34810" t="n">
        <v>83626</v>
      </c>
      <c r="I34810" t="n">
        <v>0.473</v>
      </c>
    </row>
    <row r="34811">
      <c r="A34811" s="13" t="n">
        <v>45832</v>
      </c>
      <c r="C34811" t="inlineStr">
        <is>
          <t>Dock &amp; Bay</t>
        </is>
      </c>
      <c r="D34811" t="inlineStr">
        <is>
          <t>Crawley</t>
        </is>
      </c>
      <c r="E34811" t="inlineStr">
        <is>
          <t>RH10 9BJ</t>
        </is>
      </c>
      <c r="F34811" t="inlineStr">
        <is>
          <t>Newcastle upon Tyne</t>
        </is>
      </c>
      <c r="G34811" t="inlineStr">
        <is>
          <t>NE16 4ET</t>
        </is>
      </c>
      <c r="I34811" t="n">
        <v>0.184</v>
      </c>
    </row>
    <row r="34812">
      <c r="A34812" s="13" t="n">
        <v>45832</v>
      </c>
      <c r="C34812" t="inlineStr">
        <is>
          <t>Dock &amp; Bay</t>
        </is>
      </c>
      <c r="D34812" t="inlineStr">
        <is>
          <t>Bocholt</t>
        </is>
      </c>
      <c r="E34812" t="inlineStr">
        <is>
          <t>46395</t>
        </is>
      </c>
      <c r="F34812" t="inlineStr">
        <is>
          <t>Dublin 18</t>
        </is>
      </c>
      <c r="G34812" t="inlineStr">
        <is>
          <t>D18 TY04</t>
        </is>
      </c>
      <c r="I34812" t="n">
        <v>2.052</v>
      </c>
    </row>
    <row r="34813">
      <c r="A34813" s="13" t="n">
        <v>45832</v>
      </c>
      <c r="C34813" t="inlineStr">
        <is>
          <t>Dock &amp; Bay</t>
        </is>
      </c>
      <c r="D34813" t="inlineStr">
        <is>
          <t>Crawley</t>
        </is>
      </c>
      <c r="E34813" t="inlineStr">
        <is>
          <t>RH10 9BJ</t>
        </is>
      </c>
      <c r="F34813" t="inlineStr">
        <is>
          <t>Minehead</t>
        </is>
      </c>
      <c r="G34813" t="inlineStr">
        <is>
          <t>TA24 8BQ</t>
        </is>
      </c>
      <c r="I34813" t="n">
        <v>0.513</v>
      </c>
    </row>
    <row r="34814">
      <c r="A34814" s="13" t="n">
        <v>45832</v>
      </c>
      <c r="C34814" t="inlineStr">
        <is>
          <t>Dock &amp; Bay</t>
        </is>
      </c>
      <c r="D34814" t="inlineStr">
        <is>
          <t>Swindon</t>
        </is>
      </c>
      <c r="E34814" t="inlineStr">
        <is>
          <t>SN3 4DB</t>
        </is>
      </c>
      <c r="F34814" t="inlineStr">
        <is>
          <t>WATERLOOVILLE</t>
        </is>
      </c>
      <c r="G34814" t="inlineStr">
        <is>
          <t>PO8 8QD</t>
        </is>
      </c>
      <c r="I34814" t="n">
        <v>0.513</v>
      </c>
    </row>
    <row r="34815">
      <c r="A34815" s="13" t="n">
        <v>45832</v>
      </c>
      <c r="C34815" t="inlineStr">
        <is>
          <t>Dock &amp; Bay</t>
        </is>
      </c>
      <c r="D34815" t="inlineStr">
        <is>
          <t>Dartford</t>
        </is>
      </c>
      <c r="E34815" t="inlineStr">
        <is>
          <t>DA1 5XU</t>
        </is>
      </c>
      <c r="F34815" t="inlineStr">
        <is>
          <t>STAINES-UPON-THAMES</t>
        </is>
      </c>
      <c r="G34815" t="inlineStr">
        <is>
          <t>TW18 1EF</t>
        </is>
      </c>
      <c r="I34815" t="n">
        <v>0.413</v>
      </c>
    </row>
    <row r="34816">
      <c r="A34816" s="13" t="n">
        <v>45832</v>
      </c>
      <c r="C34816" t="inlineStr">
        <is>
          <t>Dock &amp; Bay</t>
        </is>
      </c>
      <c r="D34816" t="inlineStr">
        <is>
          <t>Tilbury</t>
        </is>
      </c>
      <c r="E34816" t="inlineStr">
        <is>
          <t>RM18 7AN</t>
        </is>
      </c>
      <c r="F34816" t="inlineStr">
        <is>
          <t>Faringdon</t>
        </is>
      </c>
      <c r="G34816" t="inlineStr">
        <is>
          <t>SN7 7TY</t>
        </is>
      </c>
      <c r="I34816" t="n">
        <v>0.5659999999999999</v>
      </c>
    </row>
    <row r="34817">
      <c r="A34817" s="13" t="n">
        <v>45832</v>
      </c>
      <c r="C34817" t="inlineStr">
        <is>
          <t>Dock &amp; Bay</t>
        </is>
      </c>
      <c r="D34817" t="inlineStr">
        <is>
          <t>Tilbury</t>
        </is>
      </c>
      <c r="E34817" t="inlineStr">
        <is>
          <t>RM18 7AN</t>
        </is>
      </c>
      <c r="F34817" t="inlineStr">
        <is>
          <t>LONDON</t>
        </is>
      </c>
      <c r="G34817" t="inlineStr">
        <is>
          <t>NW5 2HR</t>
        </is>
      </c>
      <c r="I34817" t="n">
        <v>0.413</v>
      </c>
    </row>
    <row r="34818">
      <c r="A34818" s="13" t="n">
        <v>45832</v>
      </c>
      <c r="C34818" t="inlineStr">
        <is>
          <t>Dock &amp; Bay</t>
        </is>
      </c>
      <c r="D34818" t="inlineStr">
        <is>
          <t>Bocholt</t>
        </is>
      </c>
      <c r="E34818" t="inlineStr">
        <is>
          <t>46395</t>
        </is>
      </c>
      <c r="F34818" t="inlineStr">
        <is>
          <t>Eutin</t>
        </is>
      </c>
      <c r="G34818" t="n">
        <v>23701</v>
      </c>
      <c r="I34818" t="n">
        <v>1.026</v>
      </c>
    </row>
    <row r="34819">
      <c r="A34819" s="13" t="n">
        <v>45832</v>
      </c>
      <c r="C34819" t="inlineStr">
        <is>
          <t>Dock &amp; Bay</t>
        </is>
      </c>
      <c r="D34819" t="inlineStr">
        <is>
          <t>Cividate al Piano</t>
        </is>
      </c>
      <c r="E34819" t="inlineStr">
        <is>
          <t>24050</t>
        </is>
      </c>
      <c r="F34819" t="inlineStr">
        <is>
          <t>Königstein/Ts.</t>
        </is>
      </c>
      <c r="G34819" t="n">
        <v>61462</v>
      </c>
      <c r="I34819" t="n">
        <v>1.652</v>
      </c>
    </row>
    <row r="34820">
      <c r="A34820" s="13" t="n">
        <v>45832</v>
      </c>
      <c r="C34820" t="inlineStr">
        <is>
          <t>Dock &amp; Bay</t>
        </is>
      </c>
      <c r="D34820" t="inlineStr">
        <is>
          <t>Castle Donington</t>
        </is>
      </c>
      <c r="E34820" t="inlineStr">
        <is>
          <t>DE74 2BB</t>
        </is>
      </c>
      <c r="F34820" t="inlineStr">
        <is>
          <t>Coventry</t>
        </is>
      </c>
      <c r="G34820" t="inlineStr">
        <is>
          <t>CV2 1BD</t>
        </is>
      </c>
      <c r="I34820" t="n">
        <v>0.513</v>
      </c>
    </row>
    <row r="34821">
      <c r="A34821" s="13" t="n">
        <v>45832</v>
      </c>
      <c r="C34821" t="inlineStr">
        <is>
          <t>Dock &amp; Bay</t>
        </is>
      </c>
      <c r="D34821" t="inlineStr">
        <is>
          <t>Castle Donington</t>
        </is>
      </c>
      <c r="E34821" t="inlineStr">
        <is>
          <t>DE74 2BB</t>
        </is>
      </c>
      <c r="F34821" t="inlineStr">
        <is>
          <t>Ipswich</t>
        </is>
      </c>
      <c r="G34821" t="inlineStr">
        <is>
          <t>IP6 0RQ</t>
        </is>
      </c>
      <c r="I34821" t="n">
        <v>0.413</v>
      </c>
    </row>
    <row r="34822">
      <c r="A34822" s="13" t="n">
        <v>45832</v>
      </c>
      <c r="C34822" t="inlineStr">
        <is>
          <t>Dock &amp; Bay</t>
        </is>
      </c>
      <c r="D34822" t="inlineStr">
        <is>
          <t>Bocholt</t>
        </is>
      </c>
      <c r="E34822" t="inlineStr">
        <is>
          <t>46395</t>
        </is>
      </c>
      <c r="F34822" t="inlineStr">
        <is>
          <t>Berlin</t>
        </is>
      </c>
      <c r="G34822" t="n">
        <v>10585</v>
      </c>
      <c r="I34822" t="n">
        <v>0.826</v>
      </c>
    </row>
    <row r="34823">
      <c r="A34823" s="13" t="n">
        <v>45832</v>
      </c>
      <c r="C34823" t="inlineStr">
        <is>
          <t>Dock &amp; Bay</t>
        </is>
      </c>
      <c r="D34823" t="inlineStr">
        <is>
          <t>Crawley</t>
        </is>
      </c>
      <c r="E34823" t="inlineStr">
        <is>
          <t>RH10 9BJ</t>
        </is>
      </c>
      <c r="F34823" t="inlineStr">
        <is>
          <t>Buckingham</t>
        </is>
      </c>
      <c r="G34823" t="inlineStr">
        <is>
          <t>MK18 1RE</t>
        </is>
      </c>
      <c r="I34823" t="n">
        <v>1.142</v>
      </c>
    </row>
    <row r="34824">
      <c r="A34824" s="13" t="n">
        <v>45832</v>
      </c>
      <c r="C34824" t="inlineStr">
        <is>
          <t>Dock &amp; Bay</t>
        </is>
      </c>
      <c r="D34824" t="inlineStr">
        <is>
          <t>Crawley</t>
        </is>
      </c>
      <c r="E34824" t="inlineStr">
        <is>
          <t>RH10 9BJ</t>
        </is>
      </c>
      <c r="F34824" t="inlineStr">
        <is>
          <t>Bookham</t>
        </is>
      </c>
      <c r="G34824" t="inlineStr">
        <is>
          <t>KT23 4AD</t>
        </is>
      </c>
      <c r="I34824" t="n">
        <v>9.625999999999999</v>
      </c>
    </row>
    <row r="34825">
      <c r="A34825" s="13" t="n">
        <v>45832</v>
      </c>
      <c r="C34825" t="inlineStr">
        <is>
          <t>Dock &amp; Bay</t>
        </is>
      </c>
      <c r="D34825" t="inlineStr">
        <is>
          <t>Swindon</t>
        </is>
      </c>
      <c r="E34825" t="inlineStr">
        <is>
          <t>SN3 4DB</t>
        </is>
      </c>
      <c r="F34825" t="inlineStr">
        <is>
          <t>CHIPPENHAM</t>
        </is>
      </c>
      <c r="G34825" t="inlineStr">
        <is>
          <t>SN15 5HU</t>
        </is>
      </c>
      <c r="I34825" t="n">
        <v>0.413</v>
      </c>
    </row>
    <row r="34826">
      <c r="A34826" s="13" t="n">
        <v>45832</v>
      </c>
      <c r="C34826" t="inlineStr">
        <is>
          <t>Dock &amp; Bay</t>
        </is>
      </c>
      <c r="D34826" t="inlineStr">
        <is>
          <t>Bielany Wroc≈Çawskie</t>
        </is>
      </c>
      <c r="E34826" t="inlineStr">
        <is>
          <t>55-040</t>
        </is>
      </c>
      <c r="F34826" t="inlineStr">
        <is>
          <t>Milano</t>
        </is>
      </c>
      <c r="G34826" t="n">
        <v>20161</v>
      </c>
      <c r="I34826" t="n">
        <v>0.413</v>
      </c>
    </row>
    <row r="34827">
      <c r="A34827" s="13" t="n">
        <v>45832</v>
      </c>
      <c r="C34827" t="inlineStr">
        <is>
          <t>Dock &amp; Bay</t>
        </is>
      </c>
      <c r="D34827" t="inlineStr">
        <is>
          <t>Leeds</t>
        </is>
      </c>
      <c r="E34827" t="inlineStr">
        <is>
          <t>LS9 0DZ</t>
        </is>
      </c>
      <c r="F34827" t="inlineStr">
        <is>
          <t>DONCASTER</t>
        </is>
      </c>
      <c r="G34827" t="inlineStr">
        <is>
          <t>DN11 0PQ</t>
        </is>
      </c>
      <c r="I34827" t="n">
        <v>0.413</v>
      </c>
    </row>
    <row r="34828">
      <c r="A34828" s="13" t="n">
        <v>45832</v>
      </c>
      <c r="C34828" t="inlineStr">
        <is>
          <t>Dock &amp; Bay</t>
        </is>
      </c>
      <c r="D34828" t="inlineStr">
        <is>
          <t>Warrington</t>
        </is>
      </c>
      <c r="E34828" t="inlineStr">
        <is>
          <t>WA5 3XA</t>
        </is>
      </c>
      <c r="F34828" t="inlineStr">
        <is>
          <t>CHESTER</t>
        </is>
      </c>
      <c r="G34828" t="inlineStr">
        <is>
          <t>CH1 6LD</t>
        </is>
      </c>
      <c r="I34828" t="n">
        <v>0.413</v>
      </c>
    </row>
    <row r="34829">
      <c r="A34829" s="13" t="n">
        <v>45832</v>
      </c>
      <c r="C34829" t="inlineStr">
        <is>
          <t>Dock &amp; Bay</t>
        </is>
      </c>
      <c r="D34829" t="inlineStr">
        <is>
          <t>Sutton-in-Ashfield</t>
        </is>
      </c>
      <c r="E34829" t="inlineStr">
        <is>
          <t>NG17 5LD</t>
        </is>
      </c>
      <c r="F34829" t="inlineStr">
        <is>
          <t>BURNHAM-ON-SEA</t>
        </is>
      </c>
      <c r="G34829" t="inlineStr">
        <is>
          <t>TA8 2QB</t>
        </is>
      </c>
      <c r="I34829" t="n">
        <v>0.513</v>
      </c>
    </row>
    <row r="34830">
      <c r="A34830" s="13" t="n">
        <v>45832</v>
      </c>
      <c r="C34830" t="inlineStr">
        <is>
          <t>Dock &amp; Bay</t>
        </is>
      </c>
      <c r="D34830" t="inlineStr">
        <is>
          <t>Crawley</t>
        </is>
      </c>
      <c r="E34830" t="inlineStr">
        <is>
          <t>RH10 9BJ</t>
        </is>
      </c>
      <c r="F34830" t="inlineStr">
        <is>
          <t>Purfleet</t>
        </is>
      </c>
      <c r="G34830" t="inlineStr">
        <is>
          <t>RM19 1SR</t>
        </is>
      </c>
      <c r="I34830" t="n">
        <v>3.304</v>
      </c>
    </row>
    <row r="34831">
      <c r="A34831" s="13" t="n">
        <v>45832</v>
      </c>
      <c r="C34831" t="inlineStr">
        <is>
          <t>Dock &amp; Bay</t>
        </is>
      </c>
      <c r="D34831" t="inlineStr">
        <is>
          <t>Dartford</t>
        </is>
      </c>
      <c r="E34831" t="inlineStr">
        <is>
          <t>DA1 5XU</t>
        </is>
      </c>
      <c r="F34831" t="inlineStr">
        <is>
          <t>BAPCHILD</t>
        </is>
      </c>
      <c r="G34831" t="inlineStr">
        <is>
          <t>ME9 9BH</t>
        </is>
      </c>
      <c r="I34831" t="n">
        <v>0.413</v>
      </c>
    </row>
    <row r="34832">
      <c r="A34832" s="13" t="n">
        <v>45832</v>
      </c>
      <c r="C34832" t="inlineStr">
        <is>
          <t>Dock &amp; Bay</t>
        </is>
      </c>
      <c r="D34832" t="inlineStr">
        <is>
          <t>Dartford</t>
        </is>
      </c>
      <c r="E34832" t="inlineStr">
        <is>
          <t>DA1 5XU</t>
        </is>
      </c>
      <c r="F34832" t="inlineStr">
        <is>
          <t>Windsor</t>
        </is>
      </c>
      <c r="G34832" t="inlineStr">
        <is>
          <t>SL4 4HX</t>
        </is>
      </c>
      <c r="I34832" t="n">
        <v>0.413</v>
      </c>
    </row>
    <row r="34833">
      <c r="A34833" s="13" t="n">
        <v>45832</v>
      </c>
      <c r="C34833" t="inlineStr">
        <is>
          <t>Dock &amp; Bay</t>
        </is>
      </c>
      <c r="D34833" t="inlineStr">
        <is>
          <t>Crawley</t>
        </is>
      </c>
      <c r="E34833" t="inlineStr">
        <is>
          <t>RH10 9BJ</t>
        </is>
      </c>
      <c r="F34833" t="inlineStr">
        <is>
          <t>Verwood, Dorset</t>
        </is>
      </c>
      <c r="G34833" t="inlineStr">
        <is>
          <t>BH31 7AD</t>
        </is>
      </c>
      <c r="I34833" t="n">
        <v>0.234</v>
      </c>
    </row>
    <row r="34834">
      <c r="A34834" s="13" t="n">
        <v>45832</v>
      </c>
      <c r="C34834" t="inlineStr">
        <is>
          <t>Dock &amp; Bay</t>
        </is>
      </c>
      <c r="D34834" t="inlineStr">
        <is>
          <t>Crawley</t>
        </is>
      </c>
      <c r="E34834" t="inlineStr">
        <is>
          <t>RH10 9BJ</t>
        </is>
      </c>
      <c r="F34834" t="inlineStr">
        <is>
          <t>London</t>
        </is>
      </c>
      <c r="G34834" t="inlineStr">
        <is>
          <t>N1 3PB</t>
        </is>
      </c>
      <c r="I34834" t="n">
        <v>0.513</v>
      </c>
    </row>
    <row r="34835">
      <c r="A34835" s="13" t="n">
        <v>45832</v>
      </c>
      <c r="C34835" t="inlineStr">
        <is>
          <t>Dock &amp; Bay</t>
        </is>
      </c>
      <c r="D34835" t="inlineStr">
        <is>
          <t>Crawley</t>
        </is>
      </c>
      <c r="E34835" t="inlineStr">
        <is>
          <t>RH10 9BJ</t>
        </is>
      </c>
      <c r="F34835" t="inlineStr">
        <is>
          <t>Bath</t>
        </is>
      </c>
      <c r="G34835" t="inlineStr">
        <is>
          <t>BA2 7TJ</t>
        </is>
      </c>
      <c r="I34835" t="n">
        <v>0.473</v>
      </c>
    </row>
    <row r="34836">
      <c r="A34836" s="13" t="n">
        <v>45832</v>
      </c>
      <c r="C34836" t="inlineStr">
        <is>
          <t>Dock &amp; Bay</t>
        </is>
      </c>
      <c r="D34836" t="inlineStr">
        <is>
          <t>Tilbury</t>
        </is>
      </c>
      <c r="E34836" t="inlineStr">
        <is>
          <t>RM18 7AN</t>
        </is>
      </c>
      <c r="F34836" t="inlineStr">
        <is>
          <t>LONDON</t>
        </is>
      </c>
      <c r="G34836" t="inlineStr">
        <is>
          <t>SW4 6HB</t>
        </is>
      </c>
      <c r="I34836" t="n">
        <v>1.031</v>
      </c>
    </row>
    <row r="34837">
      <c r="A34837" s="13" t="n">
        <v>45832</v>
      </c>
      <c r="C34837" t="inlineStr">
        <is>
          <t>Dock &amp; Bay</t>
        </is>
      </c>
      <c r="D34837" t="inlineStr">
        <is>
          <t>Crawley</t>
        </is>
      </c>
      <c r="E34837" t="inlineStr">
        <is>
          <t>RH10 9BJ</t>
        </is>
      </c>
      <c r="F34837" t="inlineStr">
        <is>
          <t>Axminster</t>
        </is>
      </c>
      <c r="G34837" t="inlineStr">
        <is>
          <t>EX13 5FH</t>
        </is>
      </c>
      <c r="I34837" t="n">
        <v>0.151</v>
      </c>
    </row>
    <row r="34838">
      <c r="A34838" s="13" t="n">
        <v>45832</v>
      </c>
      <c r="C34838" t="inlineStr">
        <is>
          <t>Dock &amp; Bay</t>
        </is>
      </c>
      <c r="D34838" t="inlineStr">
        <is>
          <t>Crawley</t>
        </is>
      </c>
      <c r="E34838" t="inlineStr">
        <is>
          <t>RH10 9BJ</t>
        </is>
      </c>
      <c r="F34838" t="inlineStr">
        <is>
          <t>Wylye</t>
        </is>
      </c>
      <c r="G34838" t="inlineStr">
        <is>
          <t>BA12 0RQ</t>
        </is>
      </c>
      <c r="I34838" t="n">
        <v>0.413</v>
      </c>
    </row>
    <row r="34839">
      <c r="A34839" s="13" t="n">
        <v>45832</v>
      </c>
      <c r="C34839" t="inlineStr">
        <is>
          <t>Dock &amp; Bay</t>
        </is>
      </c>
      <c r="D34839" t="inlineStr">
        <is>
          <t>Crawley</t>
        </is>
      </c>
      <c r="E34839" t="inlineStr">
        <is>
          <t>RH10 9BJ</t>
        </is>
      </c>
      <c r="F34839" t="inlineStr">
        <is>
          <t>Lochgelly</t>
        </is>
      </c>
      <c r="G34839" t="inlineStr">
        <is>
          <t>KY5 9BF</t>
        </is>
      </c>
      <c r="I34839" t="n">
        <v>0.211</v>
      </c>
    </row>
    <row r="34840">
      <c r="A34840" s="13" t="n">
        <v>45832</v>
      </c>
      <c r="C34840" t="inlineStr">
        <is>
          <t>Dock &amp; Bay</t>
        </is>
      </c>
      <c r="D34840" t="inlineStr">
        <is>
          <t>Crawley</t>
        </is>
      </c>
      <c r="E34840" t="inlineStr">
        <is>
          <t>RH10 9BJ</t>
        </is>
      </c>
      <c r="F34840" t="inlineStr">
        <is>
          <t>Glasgow</t>
        </is>
      </c>
      <c r="G34840" t="inlineStr">
        <is>
          <t>G66 7GQ</t>
        </is>
      </c>
      <c r="I34840" t="n">
        <v>0.413</v>
      </c>
    </row>
    <row r="34841">
      <c r="A34841" s="13" t="n">
        <v>45832</v>
      </c>
      <c r="C34841" t="inlineStr">
        <is>
          <t>Dock &amp; Bay</t>
        </is>
      </c>
      <c r="D34841" t="inlineStr">
        <is>
          <t>Crawley</t>
        </is>
      </c>
      <c r="E34841" t="inlineStr">
        <is>
          <t>RH10 9BJ</t>
        </is>
      </c>
      <c r="F34841" t="inlineStr">
        <is>
          <t>Plymouth</t>
        </is>
      </c>
      <c r="G34841" t="inlineStr">
        <is>
          <t>PL9 9EL</t>
        </is>
      </c>
      <c r="I34841" t="n">
        <v>0.413</v>
      </c>
    </row>
    <row r="34842">
      <c r="A34842" s="13" t="n">
        <v>45832</v>
      </c>
      <c r="C34842" t="inlineStr">
        <is>
          <t>Dock &amp; Bay</t>
        </is>
      </c>
      <c r="D34842" t="inlineStr">
        <is>
          <t>Bocholt</t>
        </is>
      </c>
      <c r="E34842" t="inlineStr">
        <is>
          <t>46395</t>
        </is>
      </c>
      <c r="F34842" t="inlineStr">
        <is>
          <t>Newmarket on Fergus</t>
        </is>
      </c>
      <c r="G34842" t="inlineStr">
        <is>
          <t>V95 V384</t>
        </is>
      </c>
      <c r="I34842" t="n">
        <v>3.304</v>
      </c>
    </row>
    <row r="34843">
      <c r="A34843" s="13" t="n">
        <v>45832</v>
      </c>
      <c r="C34843" t="inlineStr">
        <is>
          <t>Dock &amp; Bay</t>
        </is>
      </c>
      <c r="D34843" t="inlineStr">
        <is>
          <t>Warrington</t>
        </is>
      </c>
      <c r="E34843" t="inlineStr">
        <is>
          <t>WA5 3XA</t>
        </is>
      </c>
      <c r="F34843" t="inlineStr">
        <is>
          <t>Deeside</t>
        </is>
      </c>
      <c r="G34843" t="inlineStr">
        <is>
          <t>CH5 3DG</t>
        </is>
      </c>
      <c r="I34843" t="n">
        <v>1.026</v>
      </c>
    </row>
    <row r="34844">
      <c r="A34844" s="13" t="n">
        <v>45832</v>
      </c>
      <c r="C34844" t="inlineStr">
        <is>
          <t>Dock &amp; Bay</t>
        </is>
      </c>
      <c r="D34844" t="inlineStr">
        <is>
          <t>Crawley</t>
        </is>
      </c>
      <c r="E34844" t="inlineStr">
        <is>
          <t>RH10 9BJ</t>
        </is>
      </c>
      <c r="F34844" t="inlineStr">
        <is>
          <t>TEDDINGTON</t>
        </is>
      </c>
      <c r="G34844" t="inlineStr">
        <is>
          <t>TW11 9PD</t>
        </is>
      </c>
      <c r="I34844" t="n">
        <v>0.151</v>
      </c>
    </row>
    <row r="34845">
      <c r="A34845" s="13" t="n">
        <v>45832</v>
      </c>
      <c r="C34845" t="inlineStr">
        <is>
          <t>Dock &amp; Bay</t>
        </is>
      </c>
      <c r="D34845" t="inlineStr">
        <is>
          <t>Crawley</t>
        </is>
      </c>
      <c r="E34845" t="inlineStr">
        <is>
          <t>RH10 9BJ</t>
        </is>
      </c>
      <c r="F34845" t="inlineStr">
        <is>
          <t>Bristol</t>
        </is>
      </c>
      <c r="G34845" t="inlineStr">
        <is>
          <t>BS5 9DU</t>
        </is>
      </c>
      <c r="I34845" t="n">
        <v>0.513</v>
      </c>
    </row>
    <row r="34846">
      <c r="A34846" s="13" t="n">
        <v>45832</v>
      </c>
      <c r="C34846" t="inlineStr">
        <is>
          <t>Dock &amp; Bay</t>
        </is>
      </c>
      <c r="D34846" t="inlineStr">
        <is>
          <t>Crawley</t>
        </is>
      </c>
      <c r="E34846" t="inlineStr">
        <is>
          <t>RH10 9BJ</t>
        </is>
      </c>
      <c r="F34846" t="inlineStr">
        <is>
          <t>Cheltenham</t>
        </is>
      </c>
      <c r="G34846" t="inlineStr">
        <is>
          <t>GL52 6SA</t>
        </is>
      </c>
      <c r="I34846" t="n">
        <v>0.283</v>
      </c>
    </row>
    <row r="34847">
      <c r="A34847" s="13" t="n">
        <v>45832</v>
      </c>
      <c r="C34847" t="inlineStr">
        <is>
          <t>Dock &amp; Bay</t>
        </is>
      </c>
      <c r="D34847" t="inlineStr">
        <is>
          <t>Crawley</t>
        </is>
      </c>
      <c r="E34847" t="inlineStr">
        <is>
          <t>RH10 9BJ</t>
        </is>
      </c>
      <c r="F34847" t="inlineStr">
        <is>
          <t>Brize Norton</t>
        </is>
      </c>
      <c r="G34847" t="inlineStr">
        <is>
          <t>OX18 0ZZ</t>
        </is>
      </c>
      <c r="I34847" t="n">
        <v>0.511</v>
      </c>
    </row>
    <row r="34848">
      <c r="A34848" s="13" t="n">
        <v>45832</v>
      </c>
      <c r="C34848" t="inlineStr">
        <is>
          <t>Dock &amp; Bay</t>
        </is>
      </c>
      <c r="D34848" t="inlineStr">
        <is>
          <t>Crawley</t>
        </is>
      </c>
      <c r="E34848" t="inlineStr">
        <is>
          <t>RH10 9BJ</t>
        </is>
      </c>
      <c r="F34848" t="inlineStr">
        <is>
          <t>Telford</t>
        </is>
      </c>
      <c r="G34848" t="inlineStr">
        <is>
          <t>TF3 1DP</t>
        </is>
      </c>
      <c r="I34848" t="n">
        <v>0.151</v>
      </c>
    </row>
    <row r="34849">
      <c r="A34849" s="13" t="n">
        <v>45832</v>
      </c>
      <c r="C34849" t="inlineStr">
        <is>
          <t>Dock &amp; Bay</t>
        </is>
      </c>
      <c r="D34849" t="inlineStr">
        <is>
          <t>Sutton-in-Ashfield</t>
        </is>
      </c>
      <c r="E34849" t="inlineStr">
        <is>
          <t>NG17 5LD</t>
        </is>
      </c>
      <c r="F34849" t="inlineStr">
        <is>
          <t>TRING</t>
        </is>
      </c>
      <c r="G34849" t="inlineStr">
        <is>
          <t>HP23 4ER</t>
        </is>
      </c>
      <c r="I34849" t="n">
        <v>0.826</v>
      </c>
    </row>
    <row r="34850">
      <c r="A34850" s="13" t="n">
        <v>45832</v>
      </c>
      <c r="C34850" t="inlineStr">
        <is>
          <t>Dock &amp; Bay</t>
        </is>
      </c>
      <c r="D34850" t="inlineStr">
        <is>
          <t>Bocholt</t>
        </is>
      </c>
      <c r="E34850" t="inlineStr">
        <is>
          <t>46395</t>
        </is>
      </c>
      <c r="F34850" t="inlineStr">
        <is>
          <t>Bottrop</t>
        </is>
      </c>
      <c r="G34850" t="n">
        <v>46244</v>
      </c>
      <c r="I34850" t="n">
        <v>0.757</v>
      </c>
    </row>
    <row r="34851">
      <c r="A34851" s="13" t="n">
        <v>45832</v>
      </c>
      <c r="C34851" t="inlineStr">
        <is>
          <t>Dock &amp; Bay</t>
        </is>
      </c>
      <c r="D34851" t="inlineStr">
        <is>
          <t>Billingham</t>
        </is>
      </c>
      <c r="E34851" t="inlineStr">
        <is>
          <t>TS22 5TH</t>
        </is>
      </c>
      <c r="F34851" t="inlineStr">
        <is>
          <t>GROUVILLE</t>
        </is>
      </c>
      <c r="G34851" t="inlineStr">
        <is>
          <t>JE3 9UY</t>
        </is>
      </c>
      <c r="I34851" t="n">
        <v>0.413</v>
      </c>
    </row>
    <row r="34852">
      <c r="A34852" s="13" t="n">
        <v>45832</v>
      </c>
      <c r="C34852" t="inlineStr">
        <is>
          <t>Dock &amp; Bay</t>
        </is>
      </c>
      <c r="D34852" t="inlineStr">
        <is>
          <t>Bocholt</t>
        </is>
      </c>
      <c r="E34852" t="inlineStr">
        <is>
          <t>46395</t>
        </is>
      </c>
      <c r="F34852" t="inlineStr">
        <is>
          <t>Helmstedt</t>
        </is>
      </c>
      <c r="G34852" t="n">
        <v>38350</v>
      </c>
      <c r="I34852" t="n">
        <v>0.513</v>
      </c>
    </row>
    <row r="34853">
      <c r="A34853" s="13" t="n">
        <v>45832</v>
      </c>
      <c r="C34853" t="inlineStr">
        <is>
          <t>Dock &amp; Bay</t>
        </is>
      </c>
      <c r="D34853" t="inlineStr">
        <is>
          <t>Crawley</t>
        </is>
      </c>
      <c r="E34853" t="inlineStr">
        <is>
          <t>RH10 9BJ</t>
        </is>
      </c>
      <c r="F34853" t="inlineStr">
        <is>
          <t>Newry</t>
        </is>
      </c>
      <c r="G34853" t="inlineStr">
        <is>
          <t>BT35 6TX</t>
        </is>
      </c>
      <c r="I34853" t="n">
        <v>1.61</v>
      </c>
    </row>
    <row r="34854">
      <c r="A34854" s="13" t="n">
        <v>45832</v>
      </c>
      <c r="C34854" t="inlineStr">
        <is>
          <t>Dock &amp; Bay</t>
        </is>
      </c>
      <c r="D34854" t="inlineStr">
        <is>
          <t>Crawley</t>
        </is>
      </c>
      <c r="E34854" t="inlineStr">
        <is>
          <t>RH10 9BJ</t>
        </is>
      </c>
      <c r="F34854" t="inlineStr">
        <is>
          <t>Calne</t>
        </is>
      </c>
      <c r="G34854" t="inlineStr">
        <is>
          <t>SN11 9QT</t>
        </is>
      </c>
      <c r="I34854" t="n">
        <v>1.075</v>
      </c>
    </row>
    <row r="34855">
      <c r="A34855" s="13" t="n">
        <v>45832</v>
      </c>
      <c r="C34855" t="inlineStr">
        <is>
          <t>Dock &amp; Bay</t>
        </is>
      </c>
      <c r="D34855" t="inlineStr">
        <is>
          <t>Crawley</t>
        </is>
      </c>
      <c r="E34855" t="inlineStr">
        <is>
          <t>RH10 9BJ</t>
        </is>
      </c>
      <c r="F34855" t="inlineStr">
        <is>
          <t>Woolacombe</t>
        </is>
      </c>
      <c r="G34855" t="inlineStr">
        <is>
          <t>EX34 7DL</t>
        </is>
      </c>
      <c r="I34855" t="n">
        <v>7.434</v>
      </c>
    </row>
    <row r="34856">
      <c r="A34856" s="13" t="n">
        <v>45832</v>
      </c>
      <c r="C34856" t="inlineStr">
        <is>
          <t>Dock &amp; Bay</t>
        </is>
      </c>
      <c r="D34856" t="inlineStr">
        <is>
          <t>Bocholt</t>
        </is>
      </c>
      <c r="E34856" t="inlineStr">
        <is>
          <t>46395</t>
        </is>
      </c>
      <c r="F34856" t="inlineStr">
        <is>
          <t>Frankfurt</t>
        </is>
      </c>
      <c r="G34856" t="n">
        <v>60320</v>
      </c>
      <c r="I34856" t="n">
        <v>0.151</v>
      </c>
    </row>
    <row r="34857">
      <c r="A34857" s="13" t="n">
        <v>45832</v>
      </c>
      <c r="C34857" t="inlineStr">
        <is>
          <t>Dock &amp; Bay</t>
        </is>
      </c>
      <c r="D34857" t="inlineStr">
        <is>
          <t>Bocholt</t>
        </is>
      </c>
      <c r="E34857" t="inlineStr">
        <is>
          <t>46395</t>
        </is>
      </c>
      <c r="F34857" t="inlineStr">
        <is>
          <t>Spenge</t>
        </is>
      </c>
      <c r="G34857" t="n">
        <v>32139</v>
      </c>
      <c r="I34857" t="n">
        <v>1.182</v>
      </c>
    </row>
    <row r="34858">
      <c r="A34858" s="13" t="n">
        <v>45832</v>
      </c>
      <c r="C34858" t="inlineStr">
        <is>
          <t>Dock &amp; Bay</t>
        </is>
      </c>
      <c r="D34858" t="inlineStr">
        <is>
          <t>Crawley</t>
        </is>
      </c>
      <c r="E34858" t="inlineStr">
        <is>
          <t>RH10 9BJ</t>
        </is>
      </c>
      <c r="F34858" t="inlineStr">
        <is>
          <t>Horsham</t>
        </is>
      </c>
      <c r="G34858" t="inlineStr">
        <is>
          <t>RH12 4NW</t>
        </is>
      </c>
      <c r="I34858" t="n">
        <v>0.413</v>
      </c>
    </row>
    <row r="34859">
      <c r="A34859" s="13" t="n">
        <v>45832</v>
      </c>
      <c r="C34859" t="inlineStr">
        <is>
          <t>Dock &amp; Bay</t>
        </is>
      </c>
      <c r="D34859" t="inlineStr">
        <is>
          <t>Crawley</t>
        </is>
      </c>
      <c r="E34859" t="inlineStr">
        <is>
          <t>RH10 9BJ</t>
        </is>
      </c>
      <c r="F34859" t="inlineStr">
        <is>
          <t>Woodford Green</t>
        </is>
      </c>
      <c r="G34859" t="inlineStr">
        <is>
          <t>IG8 0UP</t>
        </is>
      </c>
      <c r="I34859" t="n">
        <v>3.538</v>
      </c>
    </row>
    <row r="34860">
      <c r="A34860" s="13" t="n">
        <v>45832</v>
      </c>
      <c r="C34860" t="inlineStr">
        <is>
          <t>Dock &amp; Bay</t>
        </is>
      </c>
      <c r="D34860" t="inlineStr">
        <is>
          <t>Bocholt</t>
        </is>
      </c>
      <c r="E34860" t="inlineStr">
        <is>
          <t>46395</t>
        </is>
      </c>
      <c r="F34860" t="inlineStr">
        <is>
          <t>München</t>
        </is>
      </c>
      <c r="G34860" t="n">
        <v>81669</v>
      </c>
      <c r="I34860" t="n">
        <v>0.926</v>
      </c>
    </row>
    <row r="34861">
      <c r="A34861" s="13" t="n">
        <v>45832</v>
      </c>
      <c r="C34861" t="inlineStr">
        <is>
          <t>Dock &amp; Bay</t>
        </is>
      </c>
      <c r="D34861" t="inlineStr">
        <is>
          <t>Crawley</t>
        </is>
      </c>
      <c r="E34861" t="inlineStr">
        <is>
          <t>RH10 9BJ</t>
        </is>
      </c>
      <c r="F34861" t="inlineStr">
        <is>
          <t>Cannock</t>
        </is>
      </c>
      <c r="G34861" t="inlineStr">
        <is>
          <t>WS11 7LA</t>
        </is>
      </c>
      <c r="I34861" t="n">
        <v>3.304</v>
      </c>
    </row>
    <row r="34862">
      <c r="A34862" s="13" t="n">
        <v>45832</v>
      </c>
      <c r="C34862" t="inlineStr">
        <is>
          <t>Dock &amp; Bay</t>
        </is>
      </c>
      <c r="D34862" t="inlineStr">
        <is>
          <t>Crawley</t>
        </is>
      </c>
      <c r="E34862" t="inlineStr">
        <is>
          <t>RH10 9BJ</t>
        </is>
      </c>
      <c r="F34862" t="inlineStr">
        <is>
          <t>Saint Austell</t>
        </is>
      </c>
      <c r="G34862" t="inlineStr">
        <is>
          <t>PL26 8UH</t>
        </is>
      </c>
      <c r="I34862" t="n">
        <v>0.413</v>
      </c>
    </row>
    <row r="34863">
      <c r="A34863" s="13" t="n">
        <v>45832</v>
      </c>
      <c r="C34863" t="inlineStr">
        <is>
          <t>Dock &amp; Bay</t>
        </is>
      </c>
      <c r="D34863" t="inlineStr">
        <is>
          <t>Crawley</t>
        </is>
      </c>
      <c r="E34863" t="inlineStr">
        <is>
          <t>RH10 9BJ</t>
        </is>
      </c>
      <c r="F34863" t="inlineStr">
        <is>
          <t>Paisley</t>
        </is>
      </c>
      <c r="G34863" t="inlineStr">
        <is>
          <t>PA2 0TG</t>
        </is>
      </c>
      <c r="I34863" t="n">
        <v>0.234</v>
      </c>
    </row>
    <row r="34864">
      <c r="A34864" s="13" t="n">
        <v>45832</v>
      </c>
      <c r="C34864" t="inlineStr">
        <is>
          <t>Dock &amp; Bay</t>
        </is>
      </c>
      <c r="D34864" t="inlineStr">
        <is>
          <t>Crawley</t>
        </is>
      </c>
      <c r="E34864" t="inlineStr">
        <is>
          <t>RH10 9BJ</t>
        </is>
      </c>
      <c r="F34864" t="inlineStr">
        <is>
          <t>Waterlooville</t>
        </is>
      </c>
      <c r="G34864" t="inlineStr">
        <is>
          <t>PO7 3BS</t>
        </is>
      </c>
      <c r="I34864" t="n">
        <v>0.826</v>
      </c>
    </row>
    <row r="34865">
      <c r="A34865" s="13" t="n">
        <v>45832</v>
      </c>
      <c r="C34865" t="inlineStr">
        <is>
          <t>Dock &amp; Bay</t>
        </is>
      </c>
      <c r="D34865" t="inlineStr">
        <is>
          <t>Crawley</t>
        </is>
      </c>
      <c r="E34865" t="inlineStr">
        <is>
          <t>RH10 9BJ</t>
        </is>
      </c>
      <c r="F34865" t="inlineStr">
        <is>
          <t>Oxshott</t>
        </is>
      </c>
      <c r="G34865" t="inlineStr">
        <is>
          <t>KT11 2SS</t>
        </is>
      </c>
      <c r="I34865" t="n">
        <v>0.513</v>
      </c>
    </row>
    <row r="34866">
      <c r="A34866" s="13" t="n">
        <v>45832</v>
      </c>
      <c r="C34866" t="inlineStr">
        <is>
          <t>Dock &amp; Bay</t>
        </is>
      </c>
      <c r="D34866" t="inlineStr">
        <is>
          <t>Castle Donington</t>
        </is>
      </c>
      <c r="E34866" t="inlineStr">
        <is>
          <t>DE74 2BB</t>
        </is>
      </c>
      <c r="F34866" t="inlineStr">
        <is>
          <t>BEWDLEY</t>
        </is>
      </c>
      <c r="G34866" t="inlineStr">
        <is>
          <t>DY12 1SB</t>
        </is>
      </c>
      <c r="I34866" t="n">
        <v>1.026</v>
      </c>
    </row>
    <row r="34867">
      <c r="A34867" s="13" t="n">
        <v>45832</v>
      </c>
      <c r="C34867" t="inlineStr">
        <is>
          <t>Dock &amp; Bay</t>
        </is>
      </c>
      <c r="D34867" t="inlineStr">
        <is>
          <t>Crawley</t>
        </is>
      </c>
      <c r="E34867" t="inlineStr">
        <is>
          <t>RH10 9BJ</t>
        </is>
      </c>
      <c r="F34867" t="inlineStr">
        <is>
          <t>Leeds</t>
        </is>
      </c>
      <c r="G34867" t="inlineStr">
        <is>
          <t>LS18 4NS</t>
        </is>
      </c>
      <c r="I34867" t="n">
        <v>0.413</v>
      </c>
    </row>
    <row r="34868">
      <c r="A34868" s="13" t="n">
        <v>45832</v>
      </c>
      <c r="C34868" t="inlineStr">
        <is>
          <t>Dock &amp; Bay</t>
        </is>
      </c>
      <c r="D34868" t="inlineStr">
        <is>
          <t>Bocholt</t>
        </is>
      </c>
      <c r="E34868" t="inlineStr">
        <is>
          <t>46395</t>
        </is>
      </c>
      <c r="F34868" t="inlineStr">
        <is>
          <t>Barão S. Miguel, Vila do Bispo, Faro</t>
        </is>
      </c>
      <c r="G34868" t="inlineStr">
        <is>
          <t>8650-035</t>
        </is>
      </c>
      <c r="I34868" t="n">
        <v>4.104</v>
      </c>
    </row>
    <row r="34869">
      <c r="A34869" s="13" t="n">
        <v>45832</v>
      </c>
      <c r="C34869" t="inlineStr">
        <is>
          <t>Dock &amp; Bay</t>
        </is>
      </c>
      <c r="D34869" t="inlineStr">
        <is>
          <t>Bocholt</t>
        </is>
      </c>
      <c r="E34869" t="inlineStr">
        <is>
          <t>46395</t>
        </is>
      </c>
      <c r="F34869" t="inlineStr">
        <is>
          <t>Kitzingen</t>
        </is>
      </c>
      <c r="G34869" t="n">
        <v>97318</v>
      </c>
      <c r="I34869" t="n">
        <v>1.026</v>
      </c>
    </row>
    <row r="34870">
      <c r="A34870" s="13" t="n">
        <v>45832</v>
      </c>
      <c r="C34870" t="inlineStr">
        <is>
          <t>Dock &amp; Bay</t>
        </is>
      </c>
      <c r="D34870" t="inlineStr">
        <is>
          <t>Crawley</t>
        </is>
      </c>
      <c r="E34870" t="inlineStr">
        <is>
          <t>RH10 9BJ</t>
        </is>
      </c>
      <c r="F34870" t="inlineStr">
        <is>
          <t>Crawley</t>
        </is>
      </c>
      <c r="G34870" t="inlineStr">
        <is>
          <t>RH11 7XN</t>
        </is>
      </c>
      <c r="I34870" t="n">
        <v>0.513</v>
      </c>
    </row>
    <row r="34871">
      <c r="A34871" s="13" t="n">
        <v>45832</v>
      </c>
      <c r="C34871" t="inlineStr">
        <is>
          <t>Dock &amp; Bay</t>
        </is>
      </c>
      <c r="D34871" t="inlineStr">
        <is>
          <t>Crawley</t>
        </is>
      </c>
      <c r="E34871" t="inlineStr">
        <is>
          <t>RH10 9BJ</t>
        </is>
      </c>
      <c r="F34871" t="inlineStr">
        <is>
          <t>London</t>
        </is>
      </c>
      <c r="G34871" t="inlineStr">
        <is>
          <t>E2 7RU</t>
        </is>
      </c>
      <c r="I34871" t="n">
        <v>1.411</v>
      </c>
    </row>
    <row r="34872">
      <c r="A34872" s="13" t="n">
        <v>45832</v>
      </c>
      <c r="C34872" t="inlineStr">
        <is>
          <t>Dock &amp; Bay</t>
        </is>
      </c>
      <c r="D34872" t="inlineStr">
        <is>
          <t>Crawley</t>
        </is>
      </c>
      <c r="E34872" t="inlineStr">
        <is>
          <t>RH10 9BJ</t>
        </is>
      </c>
      <c r="F34872" t="inlineStr">
        <is>
          <t>Broadway</t>
        </is>
      </c>
      <c r="G34872" t="inlineStr">
        <is>
          <t>WR12 7LF</t>
        </is>
      </c>
      <c r="I34872" t="n">
        <v>0.611</v>
      </c>
    </row>
    <row r="34873">
      <c r="A34873" s="13" t="n">
        <v>45832</v>
      </c>
      <c r="C34873" t="inlineStr">
        <is>
          <t>Dock &amp; Bay</t>
        </is>
      </c>
      <c r="D34873" t="inlineStr">
        <is>
          <t>Crawley</t>
        </is>
      </c>
      <c r="E34873" t="inlineStr">
        <is>
          <t>RH10 9BJ</t>
        </is>
      </c>
      <c r="F34873" t="inlineStr">
        <is>
          <t>Batley</t>
        </is>
      </c>
      <c r="G34873" t="inlineStr">
        <is>
          <t>WF17 9NY</t>
        </is>
      </c>
      <c r="I34873" t="n">
        <v>1.681</v>
      </c>
    </row>
    <row r="34874">
      <c r="A34874" s="13" t="n">
        <v>45832</v>
      </c>
      <c r="C34874" t="inlineStr">
        <is>
          <t>Dock &amp; Bay</t>
        </is>
      </c>
      <c r="D34874" t="inlineStr">
        <is>
          <t>Bocholt</t>
        </is>
      </c>
      <c r="E34874" t="inlineStr">
        <is>
          <t>46395</t>
        </is>
      </c>
      <c r="F34874" t="inlineStr">
        <is>
          <t>Fribourg</t>
        </is>
      </c>
      <c r="G34874" t="n">
        <v>1700</v>
      </c>
      <c r="I34874" t="n">
        <v>1.386</v>
      </c>
    </row>
    <row r="34875">
      <c r="A34875" s="13" t="n">
        <v>45832</v>
      </c>
      <c r="C34875" t="inlineStr">
        <is>
          <t>Dock &amp; Bay</t>
        </is>
      </c>
      <c r="D34875" t="inlineStr">
        <is>
          <t>Castle Donington</t>
        </is>
      </c>
      <c r="E34875" t="inlineStr">
        <is>
          <t>DE74 2BB</t>
        </is>
      </c>
      <c r="F34875" t="inlineStr">
        <is>
          <t>LONDON</t>
        </is>
      </c>
      <c r="G34875" t="inlineStr">
        <is>
          <t>NW5 1DE</t>
        </is>
      </c>
      <c r="I34875" t="n">
        <v>0.826</v>
      </c>
    </row>
    <row r="34876">
      <c r="A34876" s="13" t="n">
        <v>45832</v>
      </c>
      <c r="C34876" t="inlineStr">
        <is>
          <t>Dock &amp; Bay</t>
        </is>
      </c>
      <c r="D34876" t="inlineStr">
        <is>
          <t>Bocholt</t>
        </is>
      </c>
      <c r="E34876" t="inlineStr">
        <is>
          <t>46395</t>
        </is>
      </c>
      <c r="F34876" t="inlineStr">
        <is>
          <t>Madrid</t>
        </is>
      </c>
      <c r="G34876" t="n">
        <v>28033</v>
      </c>
      <c r="I34876" t="n">
        <v>0.413</v>
      </c>
    </row>
    <row r="34877">
      <c r="A34877" s="13" t="n">
        <v>45832</v>
      </c>
      <c r="C34877" t="inlineStr">
        <is>
          <t>Dock &amp; Bay</t>
        </is>
      </c>
      <c r="D34877" t="inlineStr">
        <is>
          <t>Crawley</t>
        </is>
      </c>
      <c r="E34877" t="inlineStr">
        <is>
          <t>RH10 9BJ</t>
        </is>
      </c>
      <c r="F34877" t="inlineStr">
        <is>
          <t>Lanark</t>
        </is>
      </c>
      <c r="G34877" t="inlineStr">
        <is>
          <t>ML11 7ER</t>
        </is>
      </c>
      <c r="I34877" t="n">
        <v>0.413</v>
      </c>
    </row>
    <row r="34878">
      <c r="A34878" s="13" t="n">
        <v>45832</v>
      </c>
      <c r="C34878" t="inlineStr">
        <is>
          <t>Dock &amp; Bay</t>
        </is>
      </c>
      <c r="D34878" t="inlineStr">
        <is>
          <t>Warrington</t>
        </is>
      </c>
      <c r="E34878" t="inlineStr">
        <is>
          <t>WA5 3XA</t>
        </is>
      </c>
      <c r="F34878" t="inlineStr">
        <is>
          <t>Preston</t>
        </is>
      </c>
      <c r="G34878" t="inlineStr">
        <is>
          <t>PR23EN</t>
        </is>
      </c>
      <c r="I34878" t="n">
        <v>0.321</v>
      </c>
    </row>
    <row r="34879">
      <c r="A34879" s="13" t="n">
        <v>45832</v>
      </c>
      <c r="C34879" t="inlineStr">
        <is>
          <t>Dock &amp; Bay</t>
        </is>
      </c>
      <c r="D34879" t="inlineStr">
        <is>
          <t>Bocholt</t>
        </is>
      </c>
      <c r="E34879" t="inlineStr">
        <is>
          <t>46395</t>
        </is>
      </c>
      <c r="F34879" t="inlineStr">
        <is>
          <t>Eadestown</t>
        </is>
      </c>
      <c r="G34879" t="inlineStr">
        <is>
          <t>W91 YR22</t>
        </is>
      </c>
      <c r="I34879" t="n">
        <v>3.304</v>
      </c>
    </row>
    <row r="34880">
      <c r="A34880" s="13" t="n">
        <v>45832</v>
      </c>
      <c r="C34880" t="inlineStr">
        <is>
          <t>Dock &amp; Bay</t>
        </is>
      </c>
      <c r="D34880" t="inlineStr">
        <is>
          <t>Crawley</t>
        </is>
      </c>
      <c r="E34880" t="inlineStr">
        <is>
          <t>RH10 9BJ</t>
        </is>
      </c>
      <c r="F34880" t="inlineStr">
        <is>
          <t>Hemel Hempstead</t>
        </is>
      </c>
      <c r="G34880" t="inlineStr">
        <is>
          <t>HP1 1QE</t>
        </is>
      </c>
      <c r="I34880" t="n">
        <v>0.234</v>
      </c>
    </row>
    <row r="34881">
      <c r="A34881" s="13" t="n">
        <v>45832</v>
      </c>
      <c r="C34881" t="inlineStr">
        <is>
          <t>Dock &amp; Bay</t>
        </is>
      </c>
      <c r="D34881" t="inlineStr">
        <is>
          <t>Crawley</t>
        </is>
      </c>
      <c r="E34881" t="inlineStr">
        <is>
          <t>RH10 9BJ</t>
        </is>
      </c>
      <c r="F34881" t="inlineStr">
        <is>
          <t>St Paul’s Cray, Kent</t>
        </is>
      </c>
      <c r="G34881" t="inlineStr">
        <is>
          <t>BR5 3HN</t>
        </is>
      </c>
      <c r="I34881" t="n">
        <v>0.413</v>
      </c>
    </row>
    <row r="34882">
      <c r="A34882" s="13" t="n">
        <v>45832</v>
      </c>
      <c r="C34882" t="inlineStr">
        <is>
          <t>Dock &amp; Bay</t>
        </is>
      </c>
      <c r="D34882" t="inlineStr">
        <is>
          <t>Manchester</t>
        </is>
      </c>
      <c r="E34882" t="inlineStr">
        <is>
          <t>M90 5AA</t>
        </is>
      </c>
      <c r="F34882" t="inlineStr">
        <is>
          <t>TROWBRIDGE</t>
        </is>
      </c>
      <c r="G34882" t="inlineStr">
        <is>
          <t>BA14 8SZ</t>
        </is>
      </c>
      <c r="I34882" t="n">
        <v>0.413</v>
      </c>
    </row>
    <row r="34883">
      <c r="A34883" s="13" t="n">
        <v>45832</v>
      </c>
      <c r="C34883" t="inlineStr">
        <is>
          <t>Dock &amp; Bay</t>
        </is>
      </c>
      <c r="D34883" t="inlineStr">
        <is>
          <t>Bowburn (Durham)</t>
        </is>
      </c>
      <c r="E34883" t="inlineStr">
        <is>
          <t>DH6 5NR</t>
        </is>
      </c>
      <c r="F34883" t="inlineStr">
        <is>
          <t>BARROW-IN-FURNESS</t>
        </is>
      </c>
      <c r="G34883" t="inlineStr">
        <is>
          <t>LA14 4EJ</t>
        </is>
      </c>
      <c r="I34883" t="n">
        <v>0.513</v>
      </c>
    </row>
    <row r="34884">
      <c r="A34884" s="13" t="n">
        <v>45832</v>
      </c>
      <c r="C34884" t="inlineStr">
        <is>
          <t>Dock &amp; Bay</t>
        </is>
      </c>
      <c r="D34884" t="inlineStr">
        <is>
          <t>Crawley</t>
        </is>
      </c>
      <c r="E34884" t="inlineStr">
        <is>
          <t>RH10 9BJ</t>
        </is>
      </c>
      <c r="F34884" t="inlineStr">
        <is>
          <t>Islington</t>
        </is>
      </c>
      <c r="G34884" t="inlineStr">
        <is>
          <t>N1 9JP</t>
        </is>
      </c>
      <c r="I34884" t="n">
        <v>0.473</v>
      </c>
    </row>
    <row r="34885">
      <c r="A34885" s="13" t="n">
        <v>45832</v>
      </c>
      <c r="C34885" t="inlineStr">
        <is>
          <t>Dock &amp; Bay</t>
        </is>
      </c>
      <c r="D34885" t="inlineStr">
        <is>
          <t>Crawley</t>
        </is>
      </c>
      <c r="E34885" t="inlineStr">
        <is>
          <t>RH10 9BJ</t>
        </is>
      </c>
      <c r="F34885" t="inlineStr">
        <is>
          <t>Tetbury</t>
        </is>
      </c>
      <c r="G34885" t="inlineStr">
        <is>
          <t>GL8 8JP</t>
        </is>
      </c>
      <c r="I34885" t="n">
        <v>4.104</v>
      </c>
    </row>
    <row r="34886">
      <c r="A34886" s="13" t="n">
        <v>45832</v>
      </c>
      <c r="C34886" t="inlineStr">
        <is>
          <t>Dock &amp; Bay</t>
        </is>
      </c>
      <c r="D34886" t="inlineStr">
        <is>
          <t>Bristol</t>
        </is>
      </c>
      <c r="E34886" t="inlineStr">
        <is>
          <t>BS35 4DJ</t>
        </is>
      </c>
      <c r="F34886" t="inlineStr">
        <is>
          <t>PAIGNTON</t>
        </is>
      </c>
      <c r="G34886" t="inlineStr">
        <is>
          <t>TQ4 6JT</t>
        </is>
      </c>
      <c r="I34886" t="n">
        <v>0.513</v>
      </c>
    </row>
    <row r="34887">
      <c r="A34887" s="13" t="n">
        <v>45832</v>
      </c>
      <c r="C34887" t="inlineStr">
        <is>
          <t>Dock &amp; Bay</t>
        </is>
      </c>
      <c r="D34887" t="inlineStr">
        <is>
          <t>Crawley</t>
        </is>
      </c>
      <c r="E34887" t="inlineStr">
        <is>
          <t>RH10 9BJ</t>
        </is>
      </c>
      <c r="F34887" t="inlineStr">
        <is>
          <t>London</t>
        </is>
      </c>
      <c r="G34887" t="inlineStr">
        <is>
          <t>SE1 0HR</t>
        </is>
      </c>
      <c r="I34887" t="n">
        <v>0.611</v>
      </c>
    </row>
    <row r="34888">
      <c r="A34888" s="13" t="n">
        <v>45832</v>
      </c>
      <c r="C34888" t="inlineStr">
        <is>
          <t>Dock &amp; Bay</t>
        </is>
      </c>
      <c r="D34888" t="inlineStr">
        <is>
          <t>Sutton-in-Ashfield</t>
        </is>
      </c>
      <c r="E34888" t="inlineStr">
        <is>
          <t>NG17 5LD</t>
        </is>
      </c>
      <c r="F34888" t="inlineStr">
        <is>
          <t>DERBY</t>
        </is>
      </c>
      <c r="G34888" t="inlineStr">
        <is>
          <t>DE73 5YE</t>
        </is>
      </c>
      <c r="I34888" t="n">
        <v>0.826</v>
      </c>
    </row>
    <row r="34889">
      <c r="A34889" s="13" t="n">
        <v>45832</v>
      </c>
      <c r="C34889" t="inlineStr">
        <is>
          <t>Dock &amp; Bay</t>
        </is>
      </c>
      <c r="D34889" t="inlineStr">
        <is>
          <t>Crawley</t>
        </is>
      </c>
      <c r="E34889" t="inlineStr">
        <is>
          <t>RH10 9BJ</t>
        </is>
      </c>
      <c r="F34889" t="inlineStr">
        <is>
          <t>Stone</t>
        </is>
      </c>
      <c r="G34889" t="inlineStr">
        <is>
          <t>ST15 8ZH</t>
        </is>
      </c>
      <c r="I34889" t="n">
        <v>3.304</v>
      </c>
    </row>
    <row r="34890">
      <c r="A34890" s="13" t="n">
        <v>45832</v>
      </c>
      <c r="C34890" t="inlineStr">
        <is>
          <t>Dock &amp; Bay</t>
        </is>
      </c>
      <c r="D34890" t="inlineStr">
        <is>
          <t>Crawley</t>
        </is>
      </c>
      <c r="E34890" t="inlineStr">
        <is>
          <t>RH10 9BJ</t>
        </is>
      </c>
      <c r="F34890" t="inlineStr">
        <is>
          <t>Beer</t>
        </is>
      </c>
      <c r="G34890" t="inlineStr">
        <is>
          <t>EX12 3EE</t>
        </is>
      </c>
      <c r="I34890" t="n">
        <v>9.477</v>
      </c>
    </row>
    <row r="34891">
      <c r="A34891" s="13" t="n">
        <v>45832</v>
      </c>
      <c r="C34891" t="inlineStr">
        <is>
          <t>Dock &amp; Bay</t>
        </is>
      </c>
      <c r="D34891" t="inlineStr">
        <is>
          <t>Bowburn (Durham)</t>
        </is>
      </c>
      <c r="E34891" t="inlineStr">
        <is>
          <t>DH6 5NR</t>
        </is>
      </c>
      <c r="F34891" t="inlineStr">
        <is>
          <t>Hillam</t>
        </is>
      </c>
      <c r="G34891" t="inlineStr">
        <is>
          <t>LS25 5HH</t>
        </is>
      </c>
      <c r="I34891" t="n">
        <v>0.413</v>
      </c>
    </row>
    <row r="34892">
      <c r="A34892" s="13" t="n">
        <v>45832</v>
      </c>
      <c r="C34892" t="inlineStr">
        <is>
          <t>Dock &amp; Bay</t>
        </is>
      </c>
      <c r="D34892" t="inlineStr">
        <is>
          <t>Dos Hermanas</t>
        </is>
      </c>
      <c r="E34892" t="inlineStr">
        <is>
          <t>41703</t>
        </is>
      </c>
      <c r="F34892" t="inlineStr">
        <is>
          <t>Sevilla</t>
        </is>
      </c>
      <c r="G34892" t="n">
        <v>41007</v>
      </c>
      <c r="I34892" t="n">
        <v>0.413</v>
      </c>
    </row>
    <row r="34893">
      <c r="A34893" s="13" t="n">
        <v>45832</v>
      </c>
      <c r="C34893" t="inlineStr">
        <is>
          <t>Dock &amp; Bay</t>
        </is>
      </c>
      <c r="D34893" t="inlineStr">
        <is>
          <t>Billingham</t>
        </is>
      </c>
      <c r="E34893" t="inlineStr">
        <is>
          <t>TS22 5TH</t>
        </is>
      </c>
      <c r="F34893" t="inlineStr">
        <is>
          <t>BARNSLEY</t>
        </is>
      </c>
      <c r="G34893" t="inlineStr">
        <is>
          <t>S75 5QP</t>
        </is>
      </c>
      <c r="I34893" t="n">
        <v>0.513</v>
      </c>
    </row>
    <row r="34894">
      <c r="A34894" s="13" t="n">
        <v>45832</v>
      </c>
      <c r="C34894" t="inlineStr">
        <is>
          <t>Dock &amp; Bay</t>
        </is>
      </c>
      <c r="D34894" t="inlineStr">
        <is>
          <t>Crawley</t>
        </is>
      </c>
      <c r="E34894" t="inlineStr">
        <is>
          <t>RH10 9BJ</t>
        </is>
      </c>
      <c r="F34894" t="inlineStr">
        <is>
          <t>Esher</t>
        </is>
      </c>
      <c r="G34894" t="inlineStr">
        <is>
          <t>KT10 9BE</t>
        </is>
      </c>
      <c r="I34894" t="n">
        <v>0.251</v>
      </c>
    </row>
    <row r="34895">
      <c r="A34895" s="13" t="n">
        <v>45832</v>
      </c>
      <c r="C34895" t="inlineStr">
        <is>
          <t>Dock &amp; Bay</t>
        </is>
      </c>
      <c r="D34895" t="inlineStr">
        <is>
          <t>Bocholt</t>
        </is>
      </c>
      <c r="E34895" t="inlineStr">
        <is>
          <t>46395</t>
        </is>
      </c>
      <c r="F34895" t="inlineStr">
        <is>
          <t>München</t>
        </is>
      </c>
      <c r="G34895" t="n">
        <v>80339</v>
      </c>
      <c r="I34895" t="n">
        <v>0.946</v>
      </c>
    </row>
    <row r="34896">
      <c r="A34896" s="13" t="n">
        <v>45832</v>
      </c>
      <c r="C34896" t="inlineStr">
        <is>
          <t>Dock &amp; Bay</t>
        </is>
      </c>
      <c r="D34896" t="inlineStr">
        <is>
          <t>Crawley</t>
        </is>
      </c>
      <c r="E34896" t="inlineStr">
        <is>
          <t>RH10 9BJ</t>
        </is>
      </c>
      <c r="F34896" t="inlineStr">
        <is>
          <t>Tewkesbury</t>
        </is>
      </c>
      <c r="G34896" t="inlineStr">
        <is>
          <t>GL20 7LA</t>
        </is>
      </c>
      <c r="I34896" t="n">
        <v>0.413</v>
      </c>
    </row>
    <row r="34897">
      <c r="A34897" s="13" t="n">
        <v>45832</v>
      </c>
      <c r="C34897" t="inlineStr">
        <is>
          <t>Dock &amp; Bay</t>
        </is>
      </c>
      <c r="D34897" t="inlineStr">
        <is>
          <t>Crawley</t>
        </is>
      </c>
      <c r="E34897" t="inlineStr">
        <is>
          <t>RH10 9BJ</t>
        </is>
      </c>
      <c r="F34897" t="inlineStr">
        <is>
          <t>Bedford</t>
        </is>
      </c>
      <c r="G34897" t="inlineStr">
        <is>
          <t>MK45 4PU</t>
        </is>
      </c>
      <c r="I34897" t="n">
        <v>0.513</v>
      </c>
    </row>
    <row r="34898">
      <c r="A34898" s="13" t="n">
        <v>45832</v>
      </c>
      <c r="C34898" t="inlineStr">
        <is>
          <t>Dock &amp; Bay</t>
        </is>
      </c>
      <c r="D34898" t="inlineStr">
        <is>
          <t>Crawley</t>
        </is>
      </c>
      <c r="E34898" t="inlineStr">
        <is>
          <t>RH10 9BJ</t>
        </is>
      </c>
      <c r="F34898" t="inlineStr">
        <is>
          <t>Liverpool</t>
        </is>
      </c>
      <c r="G34898" t="inlineStr">
        <is>
          <t>L20 5EJ</t>
        </is>
      </c>
      <c r="I34898" t="n">
        <v>0.511</v>
      </c>
    </row>
    <row r="34899">
      <c r="A34899" s="13" t="n">
        <v>45832</v>
      </c>
      <c r="C34899" t="inlineStr">
        <is>
          <t>Dock &amp; Bay</t>
        </is>
      </c>
      <c r="D34899" t="inlineStr">
        <is>
          <t>Bocholt</t>
        </is>
      </c>
      <c r="E34899" t="inlineStr">
        <is>
          <t>46395</t>
        </is>
      </c>
      <c r="F34899" t="inlineStr">
        <is>
          <t>Grasbrunn</t>
        </is>
      </c>
      <c r="G34899" t="n">
        <v>85630</v>
      </c>
      <c r="I34899" t="n">
        <v>1.031</v>
      </c>
    </row>
    <row r="34900">
      <c r="A34900" s="13" t="n">
        <v>45832</v>
      </c>
      <c r="C34900" t="inlineStr">
        <is>
          <t>Dock &amp; Bay</t>
        </is>
      </c>
      <c r="D34900" t="inlineStr">
        <is>
          <t>Crawley</t>
        </is>
      </c>
      <c r="E34900" t="inlineStr">
        <is>
          <t>RH10 9BJ</t>
        </is>
      </c>
      <c r="F34900" t="inlineStr">
        <is>
          <t>York</t>
        </is>
      </c>
      <c r="G34900" t="inlineStr">
        <is>
          <t>YO32 3RL</t>
        </is>
      </c>
      <c r="I34900" t="n">
        <v>0.151</v>
      </c>
    </row>
    <row r="34901">
      <c r="A34901" s="13" t="n">
        <v>45832</v>
      </c>
      <c r="C34901" t="inlineStr">
        <is>
          <t>Dock &amp; Bay</t>
        </is>
      </c>
      <c r="D34901" t="inlineStr">
        <is>
          <t>Crawley</t>
        </is>
      </c>
      <c r="E34901" t="inlineStr">
        <is>
          <t>RH10 9BJ</t>
        </is>
      </c>
      <c r="F34901" t="inlineStr">
        <is>
          <t>Brighouse</t>
        </is>
      </c>
      <c r="G34901" t="inlineStr">
        <is>
          <t>HD6 3LU</t>
        </is>
      </c>
      <c r="I34901" t="n">
        <v>0.413</v>
      </c>
    </row>
    <row r="34902">
      <c r="A34902" s="13" t="n">
        <v>45832</v>
      </c>
      <c r="C34902" t="inlineStr">
        <is>
          <t>Dock &amp; Bay</t>
        </is>
      </c>
      <c r="D34902" t="inlineStr">
        <is>
          <t>Crawley</t>
        </is>
      </c>
      <c r="E34902" t="inlineStr">
        <is>
          <t>RH10 9BJ</t>
        </is>
      </c>
      <c r="F34902" t="inlineStr">
        <is>
          <t>Sandy</t>
        </is>
      </c>
      <c r="G34902" t="inlineStr">
        <is>
          <t>SG19 2SG</t>
        </is>
      </c>
      <c r="I34902" t="n">
        <v>0.411</v>
      </c>
    </row>
    <row r="34903">
      <c r="A34903" s="13" t="n">
        <v>45832</v>
      </c>
      <c r="C34903" t="inlineStr">
        <is>
          <t>Dock &amp; Bay</t>
        </is>
      </c>
      <c r="D34903" t="inlineStr">
        <is>
          <t>Crawley</t>
        </is>
      </c>
      <c r="E34903" t="inlineStr">
        <is>
          <t>RH10 9BJ</t>
        </is>
      </c>
      <c r="F34903" t="inlineStr">
        <is>
          <t>Biggin hill kent</t>
        </is>
      </c>
      <c r="G34903" t="inlineStr">
        <is>
          <t>TN16 3GH</t>
        </is>
      </c>
      <c r="I34903" t="n">
        <v>0.979</v>
      </c>
    </row>
    <row r="34904">
      <c r="A34904" s="13" t="n">
        <v>45832</v>
      </c>
      <c r="C34904" t="inlineStr">
        <is>
          <t>Dock &amp; Bay</t>
        </is>
      </c>
      <c r="D34904" t="inlineStr">
        <is>
          <t>Crawley</t>
        </is>
      </c>
      <c r="E34904" t="inlineStr">
        <is>
          <t>RH10 9BJ</t>
        </is>
      </c>
      <c r="F34904" t="inlineStr">
        <is>
          <t>Eastleigh</t>
        </is>
      </c>
      <c r="G34904" t="inlineStr">
        <is>
          <t>SO50 5JS</t>
        </is>
      </c>
      <c r="I34904" t="n">
        <v>0.413</v>
      </c>
    </row>
    <row r="34905">
      <c r="A34905" s="13" t="n">
        <v>45832</v>
      </c>
      <c r="C34905" t="inlineStr">
        <is>
          <t>Dock &amp; Bay</t>
        </is>
      </c>
      <c r="D34905" t="inlineStr">
        <is>
          <t>Crawley</t>
        </is>
      </c>
      <c r="E34905" t="inlineStr">
        <is>
          <t>RH10 9BJ</t>
        </is>
      </c>
      <c r="F34905" t="inlineStr">
        <is>
          <t>Bristol</t>
        </is>
      </c>
      <c r="G34905" t="inlineStr">
        <is>
          <t>BS32 0BR</t>
        </is>
      </c>
      <c r="I34905" t="n">
        <v>0.511</v>
      </c>
    </row>
    <row r="34906">
      <c r="A34906" s="13" t="n">
        <v>45832</v>
      </c>
      <c r="C34906" t="inlineStr">
        <is>
          <t>Dock &amp; Bay</t>
        </is>
      </c>
      <c r="D34906" t="inlineStr">
        <is>
          <t>Crawley</t>
        </is>
      </c>
      <c r="E34906" t="inlineStr">
        <is>
          <t>RH10 9BJ</t>
        </is>
      </c>
      <c r="F34906" t="inlineStr">
        <is>
          <t>Epsom</t>
        </is>
      </c>
      <c r="G34906" t="inlineStr">
        <is>
          <t>KT18 6HE</t>
        </is>
      </c>
      <c r="I34906" t="n">
        <v>6.156</v>
      </c>
    </row>
    <row r="34907">
      <c r="A34907" s="13" t="n">
        <v>45832</v>
      </c>
      <c r="C34907" t="inlineStr">
        <is>
          <t>Dock &amp; Bay</t>
        </is>
      </c>
      <c r="D34907" t="inlineStr">
        <is>
          <t>Sutton-in-Ashfield</t>
        </is>
      </c>
      <c r="E34907" t="inlineStr">
        <is>
          <t>NG17 5LD</t>
        </is>
      </c>
      <c r="F34907" t="inlineStr">
        <is>
          <t>Nantwich</t>
        </is>
      </c>
      <c r="G34907" t="inlineStr">
        <is>
          <t>CW5 7NW</t>
        </is>
      </c>
      <c r="I34907" t="n">
        <v>0.413</v>
      </c>
    </row>
    <row r="34908">
      <c r="A34908" s="13" t="n">
        <v>45832</v>
      </c>
      <c r="C34908" t="inlineStr">
        <is>
          <t>Dock &amp; Bay</t>
        </is>
      </c>
      <c r="D34908" t="inlineStr">
        <is>
          <t>Castle Donington</t>
        </is>
      </c>
      <c r="E34908" t="inlineStr">
        <is>
          <t>DE74 2BB</t>
        </is>
      </c>
      <c r="F34908" t="inlineStr">
        <is>
          <t>Castle Bromwich</t>
        </is>
      </c>
      <c r="G34908" t="inlineStr">
        <is>
          <t>B36 0LB</t>
        </is>
      </c>
      <c r="I34908" t="n">
        <v>0.413</v>
      </c>
    </row>
    <row r="34909">
      <c r="A34909" s="13" t="n">
        <v>45832</v>
      </c>
      <c r="C34909" t="inlineStr">
        <is>
          <t>Dock &amp; Bay</t>
        </is>
      </c>
      <c r="D34909" t="inlineStr">
        <is>
          <t>Castle Donington</t>
        </is>
      </c>
      <c r="E34909" t="inlineStr">
        <is>
          <t>DE74 2BB</t>
        </is>
      </c>
      <c r="F34909" t="inlineStr">
        <is>
          <t>HOLYHEAD</t>
        </is>
      </c>
      <c r="G34909" t="inlineStr">
        <is>
          <t>LL65 3LL</t>
        </is>
      </c>
      <c r="I34909" t="n">
        <v>0.513</v>
      </c>
    </row>
    <row r="34910">
      <c r="A34910" s="13" t="n">
        <v>45832</v>
      </c>
      <c r="C34910" t="inlineStr">
        <is>
          <t>Dock &amp; Bay</t>
        </is>
      </c>
      <c r="D34910" t="inlineStr">
        <is>
          <t>Crawley</t>
        </is>
      </c>
      <c r="E34910" t="inlineStr">
        <is>
          <t>RH10 9BJ</t>
        </is>
      </c>
      <c r="F34910" t="inlineStr">
        <is>
          <t>Stowmarket</t>
        </is>
      </c>
      <c r="G34910" t="inlineStr">
        <is>
          <t>IP14 5WE</t>
        </is>
      </c>
      <c r="I34910" t="n">
        <v>0.283</v>
      </c>
    </row>
    <row r="34911">
      <c r="A34911" s="13" t="n">
        <v>45832</v>
      </c>
      <c r="C34911" t="inlineStr">
        <is>
          <t>Dock &amp; Bay</t>
        </is>
      </c>
      <c r="D34911" t="inlineStr">
        <is>
          <t>Crawley</t>
        </is>
      </c>
      <c r="E34911" t="inlineStr">
        <is>
          <t>RH10 9BJ</t>
        </is>
      </c>
      <c r="F34911" t="inlineStr">
        <is>
          <t>Bristol</t>
        </is>
      </c>
      <c r="G34911" t="inlineStr">
        <is>
          <t>BS7 8BE</t>
        </is>
      </c>
      <c r="I34911" t="n">
        <v>9.273</v>
      </c>
    </row>
    <row r="34912">
      <c r="A34912" s="13" t="n">
        <v>45832</v>
      </c>
      <c r="C34912" t="inlineStr">
        <is>
          <t>Dock &amp; Bay</t>
        </is>
      </c>
      <c r="D34912" t="inlineStr">
        <is>
          <t>Sevrey</t>
        </is>
      </c>
      <c r="E34912" t="inlineStr">
        <is>
          <t>71100</t>
        </is>
      </c>
      <c r="F34912" t="inlineStr">
        <is>
          <t>Paris</t>
        </is>
      </c>
      <c r="G34912" t="n">
        <v>75015</v>
      </c>
      <c r="I34912" t="n">
        <v>0.513</v>
      </c>
    </row>
    <row r="34913">
      <c r="A34913" s="13" t="n">
        <v>45832</v>
      </c>
      <c r="C34913" t="inlineStr">
        <is>
          <t>Dock &amp; Bay</t>
        </is>
      </c>
      <c r="D34913" t="inlineStr">
        <is>
          <t>Hof</t>
        </is>
      </c>
      <c r="E34913" t="inlineStr">
        <is>
          <t>95185</t>
        </is>
      </c>
      <c r="F34913" t="inlineStr">
        <is>
          <t>Rodgau</t>
        </is>
      </c>
      <c r="G34913" t="n">
        <v>63110</v>
      </c>
      <c r="I34913" t="n">
        <v>0.513</v>
      </c>
    </row>
    <row r="34914">
      <c r="A34914" s="13" t="n">
        <v>45832</v>
      </c>
      <c r="C34914" t="inlineStr">
        <is>
          <t>Dock &amp; Bay</t>
        </is>
      </c>
      <c r="D34914" t="inlineStr">
        <is>
          <t>Frankenthal</t>
        </is>
      </c>
      <c r="E34914" t="inlineStr">
        <is>
          <t>67227</t>
        </is>
      </c>
      <c r="F34914" t="inlineStr">
        <is>
          <t>Schwedelbach</t>
        </is>
      </c>
      <c r="G34914" t="n">
        <v>67685</v>
      </c>
      <c r="I34914" t="n">
        <v>0.513</v>
      </c>
    </row>
    <row r="34915">
      <c r="A34915" s="13" t="n">
        <v>45832</v>
      </c>
      <c r="C34915" t="inlineStr">
        <is>
          <t>Dock &amp; Bay</t>
        </is>
      </c>
      <c r="D34915" t="inlineStr">
        <is>
          <t>Crawley</t>
        </is>
      </c>
      <c r="E34915" t="inlineStr">
        <is>
          <t>RH10 9BJ</t>
        </is>
      </c>
      <c r="F34915" t="inlineStr">
        <is>
          <t>Selsey, Chichester</t>
        </is>
      </c>
      <c r="G34915" t="inlineStr">
        <is>
          <t>PO20 0LF</t>
        </is>
      </c>
      <c r="I34915" t="n">
        <v>0.413</v>
      </c>
    </row>
    <row r="34916">
      <c r="A34916" s="13" t="n">
        <v>45832</v>
      </c>
      <c r="C34916" t="inlineStr">
        <is>
          <t>Dock &amp; Bay</t>
        </is>
      </c>
      <c r="D34916" t="inlineStr">
        <is>
          <t>Castle Donington</t>
        </is>
      </c>
      <c r="E34916" t="inlineStr">
        <is>
          <t>DE74 2BB</t>
        </is>
      </c>
      <c r="F34916" t="inlineStr">
        <is>
          <t>LONDON</t>
        </is>
      </c>
      <c r="G34916" t="inlineStr">
        <is>
          <t>E16 2PE</t>
        </is>
      </c>
      <c r="I34916" t="n">
        <v>0.413</v>
      </c>
    </row>
    <row r="34917">
      <c r="A34917" s="13" t="n">
        <v>45832</v>
      </c>
      <c r="C34917" t="inlineStr">
        <is>
          <t>Dock &amp; Bay</t>
        </is>
      </c>
      <c r="D34917" t="inlineStr">
        <is>
          <t>Swindon</t>
        </is>
      </c>
      <c r="E34917" t="inlineStr">
        <is>
          <t>SN3 4DB</t>
        </is>
      </c>
      <c r="F34917" t="inlineStr">
        <is>
          <t>OLDHAM</t>
        </is>
      </c>
      <c r="G34917" t="inlineStr">
        <is>
          <t>OL4 5QT</t>
        </is>
      </c>
      <c r="I34917" t="n">
        <v>0.413</v>
      </c>
    </row>
    <row r="34918">
      <c r="A34918" s="13" t="n">
        <v>45832</v>
      </c>
      <c r="C34918" t="inlineStr">
        <is>
          <t>Dock &amp; Bay</t>
        </is>
      </c>
      <c r="D34918" t="inlineStr">
        <is>
          <t>Crawley</t>
        </is>
      </c>
      <c r="E34918" t="inlineStr">
        <is>
          <t>RH10 9BJ</t>
        </is>
      </c>
      <c r="F34918" t="inlineStr">
        <is>
          <t>London</t>
        </is>
      </c>
      <c r="G34918" t="inlineStr">
        <is>
          <t>W3 6UU</t>
        </is>
      </c>
      <c r="I34918" t="n">
        <v>0.413</v>
      </c>
    </row>
    <row r="34919">
      <c r="A34919" s="13" t="n">
        <v>45832</v>
      </c>
      <c r="C34919" t="inlineStr">
        <is>
          <t>Dock &amp; Bay</t>
        </is>
      </c>
      <c r="D34919" t="inlineStr">
        <is>
          <t>Crawley</t>
        </is>
      </c>
      <c r="E34919" t="inlineStr">
        <is>
          <t>RH10 9BJ</t>
        </is>
      </c>
      <c r="F34919" t="inlineStr">
        <is>
          <t>Henley on Thames</t>
        </is>
      </c>
      <c r="G34919" t="inlineStr">
        <is>
          <t>RG9 1NA</t>
        </is>
      </c>
      <c r="I34919" t="n">
        <v>3.304</v>
      </c>
    </row>
    <row r="34920">
      <c r="A34920" s="13" t="n">
        <v>45832</v>
      </c>
      <c r="C34920" t="inlineStr">
        <is>
          <t>Dock &amp; Bay</t>
        </is>
      </c>
      <c r="D34920" t="inlineStr">
        <is>
          <t>Crawley</t>
        </is>
      </c>
      <c r="E34920" t="inlineStr">
        <is>
          <t>RH10 9BJ</t>
        </is>
      </c>
      <c r="F34920" t="inlineStr">
        <is>
          <t>Ibstock</t>
        </is>
      </c>
      <c r="G34920" t="inlineStr">
        <is>
          <t>LE67 6DG</t>
        </is>
      </c>
      <c r="I34920" t="n">
        <v>4.956</v>
      </c>
    </row>
    <row r="34921">
      <c r="A34921" s="13" t="n">
        <v>45832</v>
      </c>
      <c r="C34921" t="inlineStr">
        <is>
          <t>Dock &amp; Bay</t>
        </is>
      </c>
      <c r="D34921" t="inlineStr">
        <is>
          <t>Crawley</t>
        </is>
      </c>
      <c r="E34921" t="inlineStr">
        <is>
          <t>RH10 9BJ</t>
        </is>
      </c>
      <c r="F34921" t="inlineStr">
        <is>
          <t>West Malling</t>
        </is>
      </c>
      <c r="G34921" t="inlineStr">
        <is>
          <t>ME19 4BD</t>
        </is>
      </c>
      <c r="I34921" t="n">
        <v>0.151</v>
      </c>
    </row>
    <row r="34922">
      <c r="A34922" s="13" t="n">
        <v>45832</v>
      </c>
      <c r="C34922" t="inlineStr">
        <is>
          <t>Dock &amp; Bay</t>
        </is>
      </c>
      <c r="D34922" t="inlineStr">
        <is>
          <t>Billingham</t>
        </is>
      </c>
      <c r="E34922" t="inlineStr">
        <is>
          <t>TS22 5TH</t>
        </is>
      </c>
      <c r="F34922" t="inlineStr">
        <is>
          <t>LEEDS</t>
        </is>
      </c>
      <c r="G34922" t="inlineStr">
        <is>
          <t>LS19 6RG</t>
        </is>
      </c>
      <c r="I34922" t="n">
        <v>0.8</v>
      </c>
    </row>
    <row r="34923">
      <c r="A34923" s="13" t="n">
        <v>45832</v>
      </c>
      <c r="C34923" t="inlineStr">
        <is>
          <t>Dock &amp; Bay</t>
        </is>
      </c>
      <c r="D34923" t="inlineStr">
        <is>
          <t>Crawley</t>
        </is>
      </c>
      <c r="E34923" t="inlineStr">
        <is>
          <t>RH10 9BJ</t>
        </is>
      </c>
      <c r="F34923" t="inlineStr">
        <is>
          <t>Birmingham</t>
        </is>
      </c>
      <c r="G34923" t="inlineStr">
        <is>
          <t>B29 6ND</t>
        </is>
      </c>
      <c r="I34923" t="n">
        <v>0.413</v>
      </c>
    </row>
    <row r="34924">
      <c r="A34924" s="13" t="n">
        <v>45832</v>
      </c>
      <c r="C34924" t="inlineStr">
        <is>
          <t>Dock &amp; Bay</t>
        </is>
      </c>
      <c r="D34924" t="inlineStr">
        <is>
          <t>Crawley</t>
        </is>
      </c>
      <c r="E34924" t="inlineStr">
        <is>
          <t>RH10 9BJ</t>
        </is>
      </c>
      <c r="F34924" t="inlineStr">
        <is>
          <t>Gloucestershire</t>
        </is>
      </c>
      <c r="G34924" t="inlineStr">
        <is>
          <t>GL2 8FL</t>
        </is>
      </c>
      <c r="I34924" t="n">
        <v>2.052</v>
      </c>
    </row>
    <row r="34925">
      <c r="A34925" s="13" t="n">
        <v>45832</v>
      </c>
      <c r="C34925" t="inlineStr">
        <is>
          <t>Dock &amp; Bay</t>
        </is>
      </c>
      <c r="D34925" t="inlineStr">
        <is>
          <t>Crawley</t>
        </is>
      </c>
      <c r="E34925" t="inlineStr">
        <is>
          <t>RH10 9BJ</t>
        </is>
      </c>
      <c r="F34925" t="inlineStr">
        <is>
          <t>Wells</t>
        </is>
      </c>
      <c r="G34925" t="inlineStr">
        <is>
          <t>BA5 1RZ</t>
        </is>
      </c>
      <c r="I34925" t="n">
        <v>0.413</v>
      </c>
    </row>
    <row r="34926">
      <c r="A34926" s="13" t="n">
        <v>45832</v>
      </c>
      <c r="C34926" t="inlineStr">
        <is>
          <t>Dock &amp; Bay</t>
        </is>
      </c>
      <c r="D34926" t="inlineStr">
        <is>
          <t>Crawley</t>
        </is>
      </c>
      <c r="E34926" t="inlineStr">
        <is>
          <t>RH10 9BJ</t>
        </is>
      </c>
      <c r="F34926" t="inlineStr">
        <is>
          <t>Swansea</t>
        </is>
      </c>
      <c r="G34926" t="inlineStr">
        <is>
          <t>SA2 0UP</t>
        </is>
      </c>
      <c r="I34926" t="n">
        <v>0.211</v>
      </c>
    </row>
    <row r="34927">
      <c r="A34927" s="13" t="n">
        <v>45832</v>
      </c>
      <c r="C34927" t="inlineStr">
        <is>
          <t>Dock &amp; Bay</t>
        </is>
      </c>
      <c r="D34927" t="inlineStr">
        <is>
          <t>Bocholt</t>
        </is>
      </c>
      <c r="E34927" t="inlineStr">
        <is>
          <t>46395</t>
        </is>
      </c>
      <c r="F34927" t="inlineStr">
        <is>
          <t>Schwerte</t>
        </is>
      </c>
      <c r="G34927" t="n">
        <v>58239</v>
      </c>
      <c r="I34927" t="n">
        <v>0.513</v>
      </c>
    </row>
    <row r="34928">
      <c r="A34928" s="13" t="n">
        <v>45832</v>
      </c>
      <c r="C34928" t="inlineStr">
        <is>
          <t>Dock &amp; Bay</t>
        </is>
      </c>
      <c r="D34928" t="inlineStr">
        <is>
          <t>Crawley</t>
        </is>
      </c>
      <c r="E34928" t="inlineStr">
        <is>
          <t>RH10 9BJ</t>
        </is>
      </c>
      <c r="F34928" t="inlineStr">
        <is>
          <t>London</t>
        </is>
      </c>
      <c r="G34928" t="inlineStr">
        <is>
          <t>W3 0AL</t>
        </is>
      </c>
      <c r="I34928" t="n">
        <v>0.413</v>
      </c>
    </row>
    <row r="34929">
      <c r="A34929" s="13" t="n">
        <v>45832</v>
      </c>
      <c r="C34929" t="inlineStr">
        <is>
          <t>Dock &amp; Bay</t>
        </is>
      </c>
      <c r="D34929" t="inlineStr">
        <is>
          <t>Crawley</t>
        </is>
      </c>
      <c r="E34929" t="inlineStr">
        <is>
          <t>RH10 9BJ</t>
        </is>
      </c>
      <c r="F34929" t="inlineStr">
        <is>
          <t>London</t>
        </is>
      </c>
      <c r="G34929" t="inlineStr">
        <is>
          <t>SE6 4XH</t>
        </is>
      </c>
      <c r="I34929" t="n">
        <v>6.156</v>
      </c>
    </row>
    <row r="34930">
      <c r="A34930" s="13" t="n">
        <v>45832</v>
      </c>
      <c r="C34930" t="inlineStr">
        <is>
          <t>Dock &amp; Bay</t>
        </is>
      </c>
      <c r="D34930" t="inlineStr">
        <is>
          <t>Bocholt</t>
        </is>
      </c>
      <c r="E34930" t="inlineStr">
        <is>
          <t>46395</t>
        </is>
      </c>
      <c r="F34930" t="inlineStr">
        <is>
          <t>Hamburg</t>
        </is>
      </c>
      <c r="G34930" t="n">
        <v>22455</v>
      </c>
      <c r="I34930" t="n">
        <v>1.539</v>
      </c>
    </row>
    <row r="34931">
      <c r="A34931" s="13" t="n">
        <v>45832</v>
      </c>
      <c r="C34931" t="inlineStr">
        <is>
          <t>Dock &amp; Bay</t>
        </is>
      </c>
      <c r="D34931" t="inlineStr">
        <is>
          <t>Crawley</t>
        </is>
      </c>
      <c r="E34931" t="inlineStr">
        <is>
          <t>RH10 9BJ</t>
        </is>
      </c>
      <c r="F34931" t="inlineStr">
        <is>
          <t>Saint Austell</t>
        </is>
      </c>
      <c r="G34931" t="inlineStr">
        <is>
          <t>PL26 7DD</t>
        </is>
      </c>
      <c r="I34931" t="n">
        <v>0.413</v>
      </c>
    </row>
    <row r="34932">
      <c r="A34932" s="13" t="n">
        <v>45832</v>
      </c>
      <c r="C34932" t="inlineStr">
        <is>
          <t>Dock &amp; Bay</t>
        </is>
      </c>
      <c r="D34932" t="inlineStr">
        <is>
          <t>Dunfermline</t>
        </is>
      </c>
      <c r="E34932" t="inlineStr">
        <is>
          <t>KY11 8ST</t>
        </is>
      </c>
      <c r="F34932" t="inlineStr">
        <is>
          <t>NEWTOWNABBEY</t>
        </is>
      </c>
      <c r="G34932" t="inlineStr">
        <is>
          <t>BT37 0RL</t>
        </is>
      </c>
      <c r="I34932" t="n">
        <v>0.151</v>
      </c>
    </row>
    <row r="34933">
      <c r="A34933" s="13" t="n">
        <v>45832</v>
      </c>
      <c r="C34933" t="inlineStr">
        <is>
          <t>Dock &amp; Bay</t>
        </is>
      </c>
      <c r="D34933" t="inlineStr">
        <is>
          <t>Crawley</t>
        </is>
      </c>
      <c r="E34933" t="inlineStr">
        <is>
          <t>RH10 9BJ</t>
        </is>
      </c>
      <c r="F34933" t="inlineStr">
        <is>
          <t>BENFLEET</t>
        </is>
      </c>
      <c r="G34933" t="inlineStr">
        <is>
          <t>SS7 5PH</t>
        </is>
      </c>
      <c r="I34933" t="n">
        <v>0.184</v>
      </c>
    </row>
    <row r="34934">
      <c r="A34934" s="13" t="n">
        <v>45832</v>
      </c>
      <c r="C34934" t="inlineStr">
        <is>
          <t>Dock &amp; Bay</t>
        </is>
      </c>
      <c r="D34934" t="inlineStr">
        <is>
          <t>Minworth (Sutton Coldfield)</t>
        </is>
      </c>
      <c r="E34934" t="inlineStr">
        <is>
          <t>B76 9AA</t>
        </is>
      </c>
      <c r="F34934" t="inlineStr">
        <is>
          <t>BAMPTON</t>
        </is>
      </c>
      <c r="G34934" t="inlineStr">
        <is>
          <t>OX18 2LL</t>
        </is>
      </c>
      <c r="I34934" t="n">
        <v>1.652</v>
      </c>
    </row>
    <row r="34935">
      <c r="A34935" s="13" t="n">
        <v>45832</v>
      </c>
      <c r="C34935" t="inlineStr">
        <is>
          <t>Dock &amp; Bay</t>
        </is>
      </c>
      <c r="D34935" t="inlineStr">
        <is>
          <t>Crawley</t>
        </is>
      </c>
      <c r="E34935" t="inlineStr">
        <is>
          <t>RH10 9BJ</t>
        </is>
      </c>
      <c r="F34935" t="inlineStr">
        <is>
          <t>Southend</t>
        </is>
      </c>
      <c r="G34935" t="inlineStr">
        <is>
          <t>SS1 3DH</t>
        </is>
      </c>
      <c r="I34935" t="n">
        <v>0.413</v>
      </c>
    </row>
    <row r="34936">
      <c r="A34936" s="13" t="n">
        <v>45832</v>
      </c>
      <c r="C34936" t="inlineStr">
        <is>
          <t>Dock &amp; Bay</t>
        </is>
      </c>
      <c r="D34936" t="inlineStr">
        <is>
          <t>Crawley</t>
        </is>
      </c>
      <c r="E34936" t="inlineStr">
        <is>
          <t>RH10 9BJ</t>
        </is>
      </c>
      <c r="F34936" t="inlineStr">
        <is>
          <t>Buxton</t>
        </is>
      </c>
      <c r="G34936" t="inlineStr">
        <is>
          <t>SK17 6SN</t>
        </is>
      </c>
      <c r="I34936" t="n">
        <v>0.234</v>
      </c>
    </row>
    <row r="34937">
      <c r="A34937" s="13" t="n">
        <v>45832</v>
      </c>
      <c r="C34937" t="inlineStr">
        <is>
          <t>Dock &amp; Bay</t>
        </is>
      </c>
      <c r="D34937" t="inlineStr">
        <is>
          <t>Oelde</t>
        </is>
      </c>
      <c r="E34937" t="inlineStr">
        <is>
          <t>59302</t>
        </is>
      </c>
      <c r="F34937" t="inlineStr">
        <is>
          <t>Isenbüttel</t>
        </is>
      </c>
      <c r="G34937" t="n">
        <v>38550</v>
      </c>
      <c r="I34937" t="n">
        <v>0.283</v>
      </c>
    </row>
    <row r="34938">
      <c r="A34938" s="13" t="n">
        <v>45832</v>
      </c>
      <c r="C34938" t="inlineStr">
        <is>
          <t>Dock &amp; Bay</t>
        </is>
      </c>
      <c r="D34938" t="inlineStr">
        <is>
          <t>Crawley</t>
        </is>
      </c>
      <c r="E34938" t="inlineStr">
        <is>
          <t>RH10 9BJ</t>
        </is>
      </c>
      <c r="F34938" t="inlineStr">
        <is>
          <t>Glasgow</t>
        </is>
      </c>
      <c r="G34938" t="inlineStr">
        <is>
          <t>G77 6TZ</t>
        </is>
      </c>
      <c r="I34938" t="n">
        <v>0.161</v>
      </c>
    </row>
    <row r="34939">
      <c r="A34939" s="13" t="n">
        <v>45832</v>
      </c>
      <c r="C34939" t="inlineStr">
        <is>
          <t>Dock &amp; Bay</t>
        </is>
      </c>
      <c r="D34939" t="inlineStr">
        <is>
          <t>Crawley</t>
        </is>
      </c>
      <c r="E34939" t="inlineStr">
        <is>
          <t>RH10 9BJ</t>
        </is>
      </c>
      <c r="F34939" t="inlineStr">
        <is>
          <t>Romford</t>
        </is>
      </c>
      <c r="G34939" t="inlineStr">
        <is>
          <t>RM1 2RD</t>
        </is>
      </c>
      <c r="I34939" t="n">
        <v>0.413</v>
      </c>
    </row>
    <row r="34940">
      <c r="A34940" s="13" t="n">
        <v>45832</v>
      </c>
      <c r="C34940" t="inlineStr">
        <is>
          <t>Dock &amp; Bay</t>
        </is>
      </c>
      <c r="D34940" t="inlineStr">
        <is>
          <t>Bocholt</t>
        </is>
      </c>
      <c r="E34940" t="inlineStr">
        <is>
          <t>46395</t>
        </is>
      </c>
      <c r="F34940" t="inlineStr">
        <is>
          <t>Madrid</t>
        </is>
      </c>
      <c r="G34940" t="n">
        <v>28010</v>
      </c>
      <c r="I34940" t="n">
        <v>3.078</v>
      </c>
    </row>
    <row r="34941">
      <c r="A34941" s="13" t="n">
        <v>45832</v>
      </c>
      <c r="C34941" t="inlineStr">
        <is>
          <t>Dock &amp; Bay</t>
        </is>
      </c>
      <c r="D34941" t="inlineStr">
        <is>
          <t>Crawley</t>
        </is>
      </c>
      <c r="E34941" t="inlineStr">
        <is>
          <t>RH10 9BJ</t>
        </is>
      </c>
      <c r="F34941" t="inlineStr">
        <is>
          <t>Canterbury</t>
        </is>
      </c>
      <c r="G34941" t="inlineStr">
        <is>
          <t>CT1 3EX</t>
        </is>
      </c>
      <c r="I34941" t="n">
        <v>0.413</v>
      </c>
    </row>
    <row r="34942">
      <c r="A34942" s="13" t="n">
        <v>45832</v>
      </c>
      <c r="C34942" t="inlineStr">
        <is>
          <t>Dock &amp; Bay</t>
        </is>
      </c>
      <c r="D34942" t="inlineStr">
        <is>
          <t>Crawley</t>
        </is>
      </c>
      <c r="E34942" t="inlineStr">
        <is>
          <t>RH10 9BJ</t>
        </is>
      </c>
      <c r="F34942" t="inlineStr">
        <is>
          <t>Romsey</t>
        </is>
      </c>
      <c r="G34942" t="inlineStr">
        <is>
          <t>SO51 0LF</t>
        </is>
      </c>
      <c r="I34942" t="n">
        <v>0.413</v>
      </c>
    </row>
    <row r="34943">
      <c r="A34943" s="13" t="n">
        <v>45832</v>
      </c>
      <c r="C34943" t="inlineStr">
        <is>
          <t>Dock &amp; Bay</t>
        </is>
      </c>
      <c r="D34943" t="inlineStr">
        <is>
          <t>Crawley</t>
        </is>
      </c>
      <c r="E34943" t="inlineStr">
        <is>
          <t>RH10 9BJ</t>
        </is>
      </c>
      <c r="F34943" t="inlineStr">
        <is>
          <t>Swindon</t>
        </is>
      </c>
      <c r="G34943" t="inlineStr">
        <is>
          <t>SN1 3EF</t>
        </is>
      </c>
      <c r="I34943" t="n">
        <v>3.304</v>
      </c>
    </row>
    <row r="34944">
      <c r="A34944" s="13" t="n">
        <v>45832</v>
      </c>
      <c r="C34944" t="inlineStr">
        <is>
          <t>Dock &amp; Bay</t>
        </is>
      </c>
      <c r="D34944" t="inlineStr">
        <is>
          <t>Crawley</t>
        </is>
      </c>
      <c r="E34944" t="inlineStr">
        <is>
          <t>RH10 9BJ</t>
        </is>
      </c>
      <c r="F34944" t="inlineStr">
        <is>
          <t>Wakefield</t>
        </is>
      </c>
      <c r="G34944" t="inlineStr">
        <is>
          <t>WF1 3JZ</t>
        </is>
      </c>
      <c r="I34944" t="n">
        <v>0.234</v>
      </c>
    </row>
    <row r="34945">
      <c r="A34945" s="13" t="n">
        <v>45832</v>
      </c>
      <c r="C34945" t="inlineStr">
        <is>
          <t>Dock &amp; Bay</t>
        </is>
      </c>
      <c r="D34945" t="inlineStr">
        <is>
          <t>Castelguglielmo</t>
        </is>
      </c>
      <c r="E34945" t="inlineStr">
        <is>
          <t>45020</t>
        </is>
      </c>
      <c r="F34945" t="inlineStr">
        <is>
          <t>Napoli</t>
        </is>
      </c>
      <c r="G34945" t="n">
        <v>80127</v>
      </c>
      <c r="I34945" t="n">
        <v>0.413</v>
      </c>
    </row>
    <row r="34946">
      <c r="A34946" s="13" t="n">
        <v>45832</v>
      </c>
      <c r="C34946" t="inlineStr">
        <is>
          <t>Dock &amp; Bay</t>
        </is>
      </c>
      <c r="D34946" t="inlineStr">
        <is>
          <t>Bocholt</t>
        </is>
      </c>
      <c r="E34946" t="inlineStr">
        <is>
          <t>46395</t>
        </is>
      </c>
      <c r="F34946" t="inlineStr">
        <is>
          <t>Trebur</t>
        </is>
      </c>
      <c r="G34946" t="n">
        <v>65468</v>
      </c>
      <c r="I34946" t="n">
        <v>0.886</v>
      </c>
    </row>
    <row r="34947">
      <c r="A34947" s="13" t="n">
        <v>45832</v>
      </c>
      <c r="C34947" t="inlineStr">
        <is>
          <t>Dock &amp; Bay</t>
        </is>
      </c>
      <c r="D34947" t="inlineStr">
        <is>
          <t>Bocholt</t>
        </is>
      </c>
      <c r="E34947" t="inlineStr">
        <is>
          <t>46395</t>
        </is>
      </c>
      <c r="F34947" t="inlineStr">
        <is>
          <t>Dublin 15</t>
        </is>
      </c>
      <c r="G34947" t="inlineStr">
        <is>
          <t>D15 C2R0</t>
        </is>
      </c>
      <c r="I34947" t="n">
        <v>0.826</v>
      </c>
    </row>
    <row r="34948">
      <c r="A34948" s="13" t="n">
        <v>45832</v>
      </c>
      <c r="C34948" t="inlineStr">
        <is>
          <t>Dock &amp; Bay</t>
        </is>
      </c>
      <c r="D34948" t="inlineStr">
        <is>
          <t>Crawley</t>
        </is>
      </c>
      <c r="E34948" t="inlineStr">
        <is>
          <t>RH10 9BJ</t>
        </is>
      </c>
      <c r="F34948" t="inlineStr">
        <is>
          <t>London</t>
        </is>
      </c>
      <c r="G34948" t="inlineStr">
        <is>
          <t>SE3 0PE</t>
        </is>
      </c>
      <c r="I34948" t="n">
        <v>0.413</v>
      </c>
    </row>
    <row r="34949">
      <c r="A34949" s="13" t="n">
        <v>45832</v>
      </c>
      <c r="C34949" t="inlineStr">
        <is>
          <t>Dock &amp; Bay</t>
        </is>
      </c>
      <c r="D34949" t="inlineStr">
        <is>
          <t>Bristol</t>
        </is>
      </c>
      <c r="E34949" t="inlineStr">
        <is>
          <t>BS35 4DJ</t>
        </is>
      </c>
      <c r="F34949" t="inlineStr">
        <is>
          <t>SWANSEA</t>
        </is>
      </c>
      <c r="G34949" t="inlineStr">
        <is>
          <t>SA1 2EW</t>
        </is>
      </c>
      <c r="I34949" t="n">
        <v>0.513</v>
      </c>
    </row>
    <row r="34950">
      <c r="A34950" s="13" t="n">
        <v>45832</v>
      </c>
      <c r="C34950" t="inlineStr">
        <is>
          <t>Dock &amp; Bay</t>
        </is>
      </c>
      <c r="D34950" t="inlineStr">
        <is>
          <t>Crawley</t>
        </is>
      </c>
      <c r="E34950" t="inlineStr">
        <is>
          <t>RH10 9BJ</t>
        </is>
      </c>
      <c r="F34950" t="inlineStr">
        <is>
          <t>Uddingston</t>
        </is>
      </c>
      <c r="G34950" t="inlineStr">
        <is>
          <t>G71 7SS</t>
        </is>
      </c>
      <c r="I34950" t="n">
        <v>4.956</v>
      </c>
    </row>
    <row r="34951">
      <c r="A34951" s="13" t="n">
        <v>45832</v>
      </c>
      <c r="C34951" t="inlineStr">
        <is>
          <t>Dock &amp; Bay</t>
        </is>
      </c>
      <c r="D34951" t="inlineStr">
        <is>
          <t>Bocholt</t>
        </is>
      </c>
      <c r="E34951" t="inlineStr">
        <is>
          <t>46395</t>
        </is>
      </c>
      <c r="F34951" t="inlineStr">
        <is>
          <t>Brno</t>
        </is>
      </c>
      <c r="G34951" t="inlineStr">
        <is>
          <t>602 00</t>
        </is>
      </c>
      <c r="I34951" t="n">
        <v>4.956</v>
      </c>
    </row>
    <row r="34952">
      <c r="A34952" s="13" t="n">
        <v>45832</v>
      </c>
      <c r="C34952" t="inlineStr">
        <is>
          <t>Dock &amp; Bay</t>
        </is>
      </c>
      <c r="D34952" t="inlineStr">
        <is>
          <t>Crawley</t>
        </is>
      </c>
      <c r="E34952" t="inlineStr">
        <is>
          <t>RH10 9BJ</t>
        </is>
      </c>
      <c r="F34952" t="inlineStr">
        <is>
          <t>Bolton</t>
        </is>
      </c>
      <c r="G34952" t="inlineStr">
        <is>
          <t>BL7 9NA</t>
        </is>
      </c>
      <c r="I34952" t="n">
        <v>3.304</v>
      </c>
    </row>
    <row r="34953">
      <c r="A34953" s="13" t="n">
        <v>45832</v>
      </c>
      <c r="C34953" t="inlineStr">
        <is>
          <t>Dock &amp; Bay</t>
        </is>
      </c>
      <c r="D34953" t="inlineStr">
        <is>
          <t>Bocholt</t>
        </is>
      </c>
      <c r="E34953" t="inlineStr">
        <is>
          <t>46395</t>
        </is>
      </c>
      <c r="F34953" t="inlineStr">
        <is>
          <t>Dun Loaghaire</t>
        </is>
      </c>
      <c r="G34953" t="inlineStr">
        <is>
          <t>A96 EF88</t>
        </is>
      </c>
      <c r="I34953" t="n">
        <v>2.798</v>
      </c>
    </row>
    <row r="34954">
      <c r="A34954" s="13" t="n">
        <v>45832</v>
      </c>
      <c r="C34954" t="inlineStr">
        <is>
          <t>Dock &amp; Bay</t>
        </is>
      </c>
      <c r="D34954" t="inlineStr">
        <is>
          <t>Bocholt</t>
        </is>
      </c>
      <c r="E34954" t="inlineStr">
        <is>
          <t>46395</t>
        </is>
      </c>
      <c r="F34954" t="inlineStr">
        <is>
          <t>Ashbourne</t>
        </is>
      </c>
      <c r="G34954" t="inlineStr">
        <is>
          <t>A84 DH30</t>
        </is>
      </c>
      <c r="I34954" t="n">
        <v>2.538</v>
      </c>
    </row>
    <row r="34955">
      <c r="A34955" s="13" t="n">
        <v>45832</v>
      </c>
      <c r="C34955" t="inlineStr">
        <is>
          <t>Dock &amp; Bay</t>
        </is>
      </c>
      <c r="D34955" t="inlineStr">
        <is>
          <t>Crawley</t>
        </is>
      </c>
      <c r="E34955" t="inlineStr">
        <is>
          <t>RH10 9BJ</t>
        </is>
      </c>
      <c r="F34955" t="inlineStr">
        <is>
          <t>Beckenham</t>
        </is>
      </c>
      <c r="G34955" t="inlineStr">
        <is>
          <t>BR3 1SU</t>
        </is>
      </c>
      <c r="I34955" t="n">
        <v>0.413</v>
      </c>
    </row>
    <row r="34956">
      <c r="A34956" s="13" t="n">
        <v>45832</v>
      </c>
      <c r="C34956" t="inlineStr">
        <is>
          <t>Dock &amp; Bay</t>
        </is>
      </c>
      <c r="D34956" t="inlineStr">
        <is>
          <t>Dunstable</t>
        </is>
      </c>
      <c r="E34956" t="inlineStr">
        <is>
          <t>LU5 4FE</t>
        </is>
      </c>
      <c r="F34956" t="inlineStr">
        <is>
          <t>CANVEY ISLAND</t>
        </is>
      </c>
      <c r="G34956" t="inlineStr">
        <is>
          <t>SS8 9RH</t>
        </is>
      </c>
      <c r="I34956" t="n">
        <v>0.513</v>
      </c>
    </row>
    <row r="34957">
      <c r="A34957" s="13" t="n">
        <v>45832</v>
      </c>
      <c r="C34957" t="inlineStr">
        <is>
          <t>Dock &amp; Bay</t>
        </is>
      </c>
      <c r="D34957" t="inlineStr">
        <is>
          <t>Bocholt</t>
        </is>
      </c>
      <c r="E34957" t="inlineStr">
        <is>
          <t>46395</t>
        </is>
      </c>
      <c r="F34957" t="inlineStr">
        <is>
          <t>Rheinfelden</t>
        </is>
      </c>
      <c r="G34957" t="n">
        <v>79618</v>
      </c>
      <c r="I34957" t="n">
        <v>2.891</v>
      </c>
    </row>
    <row r="34958">
      <c r="A34958" s="13" t="n">
        <v>45832</v>
      </c>
      <c r="C34958" t="inlineStr">
        <is>
          <t>Dock &amp; Bay</t>
        </is>
      </c>
      <c r="D34958" t="inlineStr">
        <is>
          <t>Bocholt</t>
        </is>
      </c>
      <c r="E34958" t="inlineStr">
        <is>
          <t>46395</t>
        </is>
      </c>
      <c r="F34958" t="inlineStr">
        <is>
          <t>Bernau</t>
        </is>
      </c>
      <c r="G34958" t="n">
        <v>83233</v>
      </c>
      <c r="I34958" t="n">
        <v>1.026</v>
      </c>
    </row>
    <row r="34959">
      <c r="A34959" s="13" t="n">
        <v>45832</v>
      </c>
      <c r="C34959" t="inlineStr">
        <is>
          <t>Dock &amp; Bay</t>
        </is>
      </c>
      <c r="D34959" t="inlineStr">
        <is>
          <t>Bocholt</t>
        </is>
      </c>
      <c r="E34959" t="inlineStr">
        <is>
          <t>46395</t>
        </is>
      </c>
      <c r="F34959" t="inlineStr">
        <is>
          <t>Lilienthal</t>
        </is>
      </c>
      <c r="G34959" t="n">
        <v>28865</v>
      </c>
      <c r="I34959" t="n">
        <v>0.664</v>
      </c>
    </row>
    <row r="34960">
      <c r="A34960" s="13" t="n">
        <v>45832</v>
      </c>
      <c r="C34960" t="inlineStr">
        <is>
          <t>Dock &amp; Bay</t>
        </is>
      </c>
      <c r="D34960" t="inlineStr">
        <is>
          <t>Bocholt</t>
        </is>
      </c>
      <c r="E34960" t="inlineStr">
        <is>
          <t>46395</t>
        </is>
      </c>
      <c r="F34960" t="inlineStr">
        <is>
          <t>Thurles</t>
        </is>
      </c>
      <c r="G34960" t="inlineStr">
        <is>
          <t>E41 E670</t>
        </is>
      </c>
      <c r="I34960" t="n">
        <v>0.664</v>
      </c>
    </row>
    <row r="34961">
      <c r="A34961" s="13" t="n">
        <v>45832</v>
      </c>
      <c r="C34961" t="inlineStr">
        <is>
          <t>Dock &amp; Bay</t>
        </is>
      </c>
      <c r="D34961" t="inlineStr">
        <is>
          <t>Leeds</t>
        </is>
      </c>
      <c r="E34961" t="inlineStr">
        <is>
          <t>LS9 0DZ</t>
        </is>
      </c>
      <c r="F34961" t="inlineStr">
        <is>
          <t>SALTBURN-BY-THE-SEA</t>
        </is>
      </c>
      <c r="G34961" t="inlineStr">
        <is>
          <t>TS12 2NB</t>
        </is>
      </c>
      <c r="I34961" t="n">
        <v>0.826</v>
      </c>
    </row>
    <row r="34962">
      <c r="A34962" s="13" t="n">
        <v>45832</v>
      </c>
      <c r="C34962" t="inlineStr">
        <is>
          <t>Dock &amp; Bay</t>
        </is>
      </c>
      <c r="D34962" t="inlineStr">
        <is>
          <t>Leeds</t>
        </is>
      </c>
      <c r="E34962" t="inlineStr">
        <is>
          <t>LS9 0DZ</t>
        </is>
      </c>
      <c r="F34962" t="inlineStr">
        <is>
          <t>BRIDGNORTH</t>
        </is>
      </c>
      <c r="G34962" t="inlineStr">
        <is>
          <t>WV16 6BN</t>
        </is>
      </c>
      <c r="I34962" t="n">
        <v>0.826</v>
      </c>
    </row>
    <row r="34963">
      <c r="A34963" s="13" t="n">
        <v>45832</v>
      </c>
      <c r="C34963" t="inlineStr">
        <is>
          <t>Dock &amp; Bay</t>
        </is>
      </c>
      <c r="D34963" t="inlineStr">
        <is>
          <t>Dartford</t>
        </is>
      </c>
      <c r="E34963" t="inlineStr">
        <is>
          <t>DA1 5XU</t>
        </is>
      </c>
      <c r="F34963" t="inlineStr">
        <is>
          <t>NORWICH</t>
        </is>
      </c>
      <c r="G34963" t="inlineStr">
        <is>
          <t>NR13 6QL</t>
        </is>
      </c>
      <c r="I34963" t="n">
        <v>1.411</v>
      </c>
    </row>
    <row r="34964">
      <c r="A34964" s="13" t="n">
        <v>45832</v>
      </c>
      <c r="C34964" t="inlineStr">
        <is>
          <t>Dock &amp; Bay</t>
        </is>
      </c>
      <c r="D34964" t="inlineStr">
        <is>
          <t>Crawley</t>
        </is>
      </c>
      <c r="E34964" t="inlineStr">
        <is>
          <t>RH10 9BJ</t>
        </is>
      </c>
      <c r="F34964" t="inlineStr">
        <is>
          <t>Bedford</t>
        </is>
      </c>
      <c r="G34964" t="inlineStr">
        <is>
          <t>MK40 2LJ</t>
        </is>
      </c>
      <c r="I34964" t="n">
        <v>0.413</v>
      </c>
    </row>
    <row r="34965">
      <c r="A34965" s="13" t="n">
        <v>45832</v>
      </c>
      <c r="C34965" t="inlineStr">
        <is>
          <t>Dock &amp; Bay</t>
        </is>
      </c>
      <c r="D34965" t="inlineStr">
        <is>
          <t>Dartford</t>
        </is>
      </c>
      <c r="E34965" t="inlineStr">
        <is>
          <t>DA1 5XU</t>
        </is>
      </c>
      <c r="F34965" t="inlineStr">
        <is>
          <t>Eynsham</t>
        </is>
      </c>
      <c r="G34965" t="inlineStr">
        <is>
          <t>OX29 4EW</t>
        </is>
      </c>
      <c r="I34965" t="n">
        <v>0.413</v>
      </c>
    </row>
    <row r="34966">
      <c r="A34966" s="13" t="n">
        <v>45832</v>
      </c>
      <c r="C34966" t="inlineStr">
        <is>
          <t>Dock &amp; Bay</t>
        </is>
      </c>
      <c r="D34966" t="inlineStr">
        <is>
          <t>Bocholt</t>
        </is>
      </c>
      <c r="E34966" t="inlineStr">
        <is>
          <t>46395</t>
        </is>
      </c>
      <c r="F34966" t="inlineStr">
        <is>
          <t>Monheim am Rhein</t>
        </is>
      </c>
      <c r="G34966" t="n">
        <v>40789</v>
      </c>
      <c r="I34966" t="n">
        <v>1.539</v>
      </c>
    </row>
    <row r="34967">
      <c r="A34967" s="13" t="n">
        <v>45832</v>
      </c>
      <c r="C34967" t="inlineStr">
        <is>
          <t>Dock &amp; Bay</t>
        </is>
      </c>
      <c r="D34967" t="inlineStr">
        <is>
          <t>Crawley</t>
        </is>
      </c>
      <c r="E34967" t="inlineStr">
        <is>
          <t>RH10 9BJ</t>
        </is>
      </c>
      <c r="F34967" t="inlineStr">
        <is>
          <t>WEST BYFLEET</t>
        </is>
      </c>
      <c r="G34967" t="inlineStr">
        <is>
          <t>KT14 7DG</t>
        </is>
      </c>
      <c r="I34967" t="n">
        <v>0.523</v>
      </c>
    </row>
    <row r="34968">
      <c r="A34968" s="13" t="n">
        <v>45832</v>
      </c>
      <c r="C34968" t="inlineStr">
        <is>
          <t>Dock &amp; Bay</t>
        </is>
      </c>
      <c r="D34968" t="inlineStr">
        <is>
          <t>Crawley</t>
        </is>
      </c>
      <c r="E34968" t="inlineStr">
        <is>
          <t>RH10 9BJ</t>
        </is>
      </c>
      <c r="F34968" t="inlineStr">
        <is>
          <t>Cheadle Hulme</t>
        </is>
      </c>
      <c r="G34968" t="inlineStr">
        <is>
          <t>SK8 6EQ</t>
        </is>
      </c>
      <c r="I34968" t="n">
        <v>0.413</v>
      </c>
    </row>
    <row r="34969">
      <c r="A34969" s="13" t="n">
        <v>45832</v>
      </c>
      <c r="C34969" t="inlineStr">
        <is>
          <t>Dock &amp; Bay</t>
        </is>
      </c>
      <c r="D34969" t="inlineStr">
        <is>
          <t>Bocholt</t>
        </is>
      </c>
      <c r="E34969" t="inlineStr">
        <is>
          <t>46395</t>
        </is>
      </c>
      <c r="F34969" t="inlineStr">
        <is>
          <t>Ludwigshafen</t>
        </is>
      </c>
      <c r="G34969" t="n">
        <v>67061</v>
      </c>
      <c r="I34969" t="n">
        <v>1.37</v>
      </c>
    </row>
    <row r="34970">
      <c r="A34970" s="13" t="n">
        <v>45832</v>
      </c>
      <c r="C34970" t="inlineStr">
        <is>
          <t>Dock &amp; Bay</t>
        </is>
      </c>
      <c r="D34970" t="inlineStr">
        <is>
          <t>Crawley</t>
        </is>
      </c>
      <c r="E34970" t="inlineStr">
        <is>
          <t>RH10 9BJ</t>
        </is>
      </c>
      <c r="F34970" t="inlineStr">
        <is>
          <t>London</t>
        </is>
      </c>
      <c r="G34970" t="inlineStr">
        <is>
          <t>WC2B 6NH</t>
        </is>
      </c>
      <c r="I34970" t="n">
        <v>30.975</v>
      </c>
    </row>
    <row r="34971">
      <c r="A34971" s="13" t="n">
        <v>45832</v>
      </c>
      <c r="C34971" t="inlineStr">
        <is>
          <t>Dock &amp; Bay</t>
        </is>
      </c>
      <c r="D34971" t="inlineStr">
        <is>
          <t>Minworth (Sutton Coldfield)</t>
        </is>
      </c>
      <c r="E34971" t="inlineStr">
        <is>
          <t>B76 9AA</t>
        </is>
      </c>
      <c r="F34971" t="inlineStr">
        <is>
          <t>WELLS</t>
        </is>
      </c>
      <c r="G34971" t="inlineStr">
        <is>
          <t>BA5 2UH</t>
        </is>
      </c>
      <c r="I34971" t="n">
        <v>0.283</v>
      </c>
    </row>
    <row r="34972">
      <c r="A34972" s="13" t="n">
        <v>45832</v>
      </c>
      <c r="C34972" t="inlineStr">
        <is>
          <t>Dock &amp; Bay</t>
        </is>
      </c>
      <c r="D34972" t="inlineStr">
        <is>
          <t>Crawley</t>
        </is>
      </c>
      <c r="E34972" t="inlineStr">
        <is>
          <t>RH10 9BJ</t>
        </is>
      </c>
      <c r="F34972" t="inlineStr">
        <is>
          <t>Orpington</t>
        </is>
      </c>
      <c r="G34972" t="inlineStr">
        <is>
          <t>BR5 2JD</t>
        </is>
      </c>
      <c r="I34972" t="n">
        <v>3.304</v>
      </c>
    </row>
    <row r="34973">
      <c r="A34973" s="13" t="n">
        <v>45832</v>
      </c>
      <c r="C34973" t="inlineStr">
        <is>
          <t>Dock &amp; Bay</t>
        </is>
      </c>
      <c r="D34973" t="inlineStr">
        <is>
          <t>Crawley</t>
        </is>
      </c>
      <c r="E34973" t="inlineStr">
        <is>
          <t>RH10 9BJ</t>
        </is>
      </c>
      <c r="F34973" t="inlineStr">
        <is>
          <t>Reading</t>
        </is>
      </c>
      <c r="G34973" t="inlineStr">
        <is>
          <t>RG6 4XA</t>
        </is>
      </c>
      <c r="I34973" t="n">
        <v>3.304</v>
      </c>
    </row>
    <row r="34974">
      <c r="A34974" s="13" t="n">
        <v>45832</v>
      </c>
      <c r="C34974" t="inlineStr">
        <is>
          <t>Dock &amp; Bay</t>
        </is>
      </c>
      <c r="D34974" t="inlineStr">
        <is>
          <t>Crawley</t>
        </is>
      </c>
      <c r="E34974" t="inlineStr">
        <is>
          <t>RH10 9BJ</t>
        </is>
      </c>
      <c r="F34974" t="inlineStr">
        <is>
          <t>Solihull</t>
        </is>
      </c>
      <c r="G34974" t="inlineStr">
        <is>
          <t>B93 9QA</t>
        </is>
      </c>
      <c r="I34974" t="n">
        <v>0.513</v>
      </c>
    </row>
    <row r="34975">
      <c r="A34975" s="13" t="n">
        <v>45832</v>
      </c>
      <c r="C34975" t="inlineStr">
        <is>
          <t>Dock &amp; Bay</t>
        </is>
      </c>
      <c r="D34975" t="inlineStr">
        <is>
          <t>Crawley</t>
        </is>
      </c>
      <c r="E34975" t="inlineStr">
        <is>
          <t>RH10 9BJ</t>
        </is>
      </c>
      <c r="F34975" t="inlineStr">
        <is>
          <t>Tunbridge Wells</t>
        </is>
      </c>
      <c r="G34975" t="inlineStr">
        <is>
          <t>TN4 0UT</t>
        </is>
      </c>
      <c r="I34975" t="n">
        <v>3.304</v>
      </c>
    </row>
    <row r="34976">
      <c r="A34976" s="13" t="n">
        <v>45832</v>
      </c>
      <c r="C34976" t="inlineStr">
        <is>
          <t>Dock &amp; Bay</t>
        </is>
      </c>
      <c r="D34976" t="inlineStr">
        <is>
          <t>Crawley</t>
        </is>
      </c>
      <c r="E34976" t="inlineStr">
        <is>
          <t>RH10 9BJ</t>
        </is>
      </c>
      <c r="F34976" t="inlineStr">
        <is>
          <t>London</t>
        </is>
      </c>
      <c r="G34976" t="inlineStr">
        <is>
          <t>N14 4UB</t>
        </is>
      </c>
      <c r="I34976" t="n">
        <v>3.304</v>
      </c>
    </row>
    <row r="34977">
      <c r="A34977" s="13" t="n">
        <v>45832</v>
      </c>
      <c r="C34977" t="inlineStr">
        <is>
          <t>Dock &amp; Bay</t>
        </is>
      </c>
      <c r="D34977" t="inlineStr">
        <is>
          <t>Crawley</t>
        </is>
      </c>
      <c r="E34977" t="inlineStr">
        <is>
          <t>RH10 9BJ</t>
        </is>
      </c>
      <c r="F34977" t="inlineStr">
        <is>
          <t>Harmston, North Kesteven</t>
        </is>
      </c>
      <c r="G34977" t="inlineStr">
        <is>
          <t>LN5 9SS</t>
        </is>
      </c>
      <c r="I34977" t="n">
        <v>6.156</v>
      </c>
    </row>
    <row r="34978">
      <c r="A34978" s="13" t="n">
        <v>45832</v>
      </c>
      <c r="C34978" t="inlineStr">
        <is>
          <t>Dock &amp; Bay</t>
        </is>
      </c>
      <c r="D34978" t="inlineStr">
        <is>
          <t>Bocholt</t>
        </is>
      </c>
      <c r="E34978" t="inlineStr">
        <is>
          <t>46395</t>
        </is>
      </c>
      <c r="F34978" t="inlineStr">
        <is>
          <t>Garching an der Alz</t>
        </is>
      </c>
      <c r="G34978" t="n">
        <v>84518</v>
      </c>
      <c r="I34978" t="n">
        <v>1.732</v>
      </c>
    </row>
    <row r="34979">
      <c r="A34979" s="13" t="n">
        <v>45832</v>
      </c>
      <c r="C34979" t="inlineStr">
        <is>
          <t>Dock &amp; Bay</t>
        </is>
      </c>
      <c r="D34979" t="inlineStr">
        <is>
          <t>Leeds</t>
        </is>
      </c>
      <c r="E34979" t="inlineStr">
        <is>
          <t>LS9 0DZ</t>
        </is>
      </c>
      <c r="F34979" t="inlineStr">
        <is>
          <t>LEEDS</t>
        </is>
      </c>
      <c r="G34979" t="inlineStr">
        <is>
          <t>LS26 0BD</t>
        </is>
      </c>
      <c r="I34979" t="n">
        <v>0.151</v>
      </c>
    </row>
    <row r="34980">
      <c r="A34980" s="13" t="n">
        <v>45832</v>
      </c>
      <c r="C34980" t="inlineStr">
        <is>
          <t>Dock &amp; Bay</t>
        </is>
      </c>
      <c r="D34980" t="inlineStr">
        <is>
          <t>Crawley</t>
        </is>
      </c>
      <c r="E34980" t="inlineStr">
        <is>
          <t>RH10 9BJ</t>
        </is>
      </c>
      <c r="F34980" t="inlineStr">
        <is>
          <t>Binfield</t>
        </is>
      </c>
      <c r="G34980" t="inlineStr">
        <is>
          <t>RG42 4HA</t>
        </is>
      </c>
      <c r="I34980" t="n">
        <v>2.052</v>
      </c>
    </row>
    <row r="34981">
      <c r="A34981" s="13" t="n">
        <v>45832</v>
      </c>
      <c r="C34981" t="inlineStr">
        <is>
          <t>Dock &amp; Bay</t>
        </is>
      </c>
      <c r="D34981" t="inlineStr">
        <is>
          <t>Crawley</t>
        </is>
      </c>
      <c r="E34981" t="inlineStr">
        <is>
          <t>RH10 9BJ</t>
        </is>
      </c>
      <c r="F34981" t="inlineStr">
        <is>
          <t>Stockport</t>
        </is>
      </c>
      <c r="G34981" t="inlineStr">
        <is>
          <t>SK4 4SF</t>
        </is>
      </c>
      <c r="I34981" t="n">
        <v>0.234</v>
      </c>
    </row>
    <row r="34982">
      <c r="A34982" s="13" t="n">
        <v>45832</v>
      </c>
      <c r="C34982" t="inlineStr">
        <is>
          <t>Dock &amp; Bay</t>
        </is>
      </c>
      <c r="D34982" t="inlineStr">
        <is>
          <t>Crawley</t>
        </is>
      </c>
      <c r="E34982" t="inlineStr">
        <is>
          <t>RH10 9BJ</t>
        </is>
      </c>
      <c r="F34982" t="inlineStr">
        <is>
          <t>Woking</t>
        </is>
      </c>
      <c r="G34982" t="inlineStr">
        <is>
          <t>GU24 9SB</t>
        </is>
      </c>
      <c r="I34982" t="n">
        <v>0.234</v>
      </c>
    </row>
    <row r="34983">
      <c r="A34983" s="13" t="n">
        <v>45832</v>
      </c>
      <c r="C34983" t="inlineStr">
        <is>
          <t>Dock &amp; Bay</t>
        </is>
      </c>
      <c r="D34983" t="inlineStr">
        <is>
          <t>Crawley</t>
        </is>
      </c>
      <c r="E34983" t="inlineStr">
        <is>
          <t>RH10 9BJ</t>
        </is>
      </c>
      <c r="F34983" t="inlineStr">
        <is>
          <t>Birmingham</t>
        </is>
      </c>
      <c r="G34983" t="inlineStr">
        <is>
          <t>B31 1FE</t>
        </is>
      </c>
      <c r="I34983" t="n">
        <v>0.513</v>
      </c>
    </row>
    <row r="34984">
      <c r="A34984" s="13" t="n">
        <v>45832</v>
      </c>
      <c r="C34984" t="inlineStr">
        <is>
          <t>Dock &amp; Bay</t>
        </is>
      </c>
      <c r="D34984" t="inlineStr">
        <is>
          <t>Crawley</t>
        </is>
      </c>
      <c r="E34984" t="inlineStr">
        <is>
          <t>RH10 9BJ</t>
        </is>
      </c>
      <c r="F34984" t="inlineStr">
        <is>
          <t>London</t>
        </is>
      </c>
      <c r="G34984" t="inlineStr">
        <is>
          <t>SW15 5RN</t>
        </is>
      </c>
      <c r="I34984" t="n">
        <v>3.304</v>
      </c>
    </row>
    <row r="34985">
      <c r="A34985" s="13" t="n">
        <v>45832</v>
      </c>
      <c r="C34985" t="inlineStr">
        <is>
          <t>Dock &amp; Bay</t>
        </is>
      </c>
      <c r="D34985" t="inlineStr">
        <is>
          <t>Crawley</t>
        </is>
      </c>
      <c r="E34985" t="inlineStr">
        <is>
          <t>RH10 9BJ</t>
        </is>
      </c>
      <c r="F34985" t="inlineStr">
        <is>
          <t>Bagshot</t>
        </is>
      </c>
      <c r="G34985" t="inlineStr">
        <is>
          <t>GU19 5LT</t>
        </is>
      </c>
      <c r="I34985" t="n">
        <v>0.413</v>
      </c>
    </row>
    <row r="34986">
      <c r="A34986" s="13" t="n">
        <v>45832</v>
      </c>
      <c r="C34986" t="inlineStr">
        <is>
          <t>Dock &amp; Bay</t>
        </is>
      </c>
      <c r="D34986" t="inlineStr">
        <is>
          <t>Crawley</t>
        </is>
      </c>
      <c r="E34986" t="inlineStr">
        <is>
          <t>RH10 9BJ</t>
        </is>
      </c>
      <c r="F34986" t="inlineStr">
        <is>
          <t>Annan</t>
        </is>
      </c>
      <c r="G34986" t="inlineStr">
        <is>
          <t>DG12 6AW</t>
        </is>
      </c>
      <c r="I34986" t="n">
        <v>0.413</v>
      </c>
    </row>
    <row r="34987">
      <c r="A34987" s="13" t="n">
        <v>45832</v>
      </c>
      <c r="C34987" t="inlineStr">
        <is>
          <t>Dock &amp; Bay</t>
        </is>
      </c>
      <c r="D34987" t="inlineStr">
        <is>
          <t>Crawley</t>
        </is>
      </c>
      <c r="E34987" t="inlineStr">
        <is>
          <t>RH10 9BJ</t>
        </is>
      </c>
      <c r="F34987" t="inlineStr">
        <is>
          <t>Liverpool</t>
        </is>
      </c>
      <c r="G34987" t="inlineStr">
        <is>
          <t>L17 7DT</t>
        </is>
      </c>
      <c r="I34987" t="n">
        <v>0.211</v>
      </c>
    </row>
    <row r="34988">
      <c r="A34988" s="13" t="n">
        <v>45832</v>
      </c>
      <c r="C34988" t="inlineStr">
        <is>
          <t>Dock &amp; Bay</t>
        </is>
      </c>
      <c r="D34988" t="inlineStr">
        <is>
          <t>Crawley</t>
        </is>
      </c>
      <c r="E34988" t="inlineStr">
        <is>
          <t>RH10 9BJ</t>
        </is>
      </c>
      <c r="F34988" t="inlineStr">
        <is>
          <t>Gloucester</t>
        </is>
      </c>
      <c r="G34988" t="inlineStr">
        <is>
          <t>GL2 4TD</t>
        </is>
      </c>
      <c r="I34988" t="n">
        <v>4.956</v>
      </c>
    </row>
    <row r="34989">
      <c r="A34989" s="13" t="n">
        <v>45832</v>
      </c>
      <c r="C34989" t="inlineStr">
        <is>
          <t>Dock &amp; Bay</t>
        </is>
      </c>
      <c r="D34989" t="inlineStr">
        <is>
          <t>Crawley</t>
        </is>
      </c>
      <c r="E34989" t="inlineStr">
        <is>
          <t>RH10 9BJ</t>
        </is>
      </c>
      <c r="F34989" t="inlineStr">
        <is>
          <t>Yelverton Devon</t>
        </is>
      </c>
      <c r="G34989" t="inlineStr">
        <is>
          <t>PL20 7LL</t>
        </is>
      </c>
      <c r="I34989" t="n">
        <v>0.513</v>
      </c>
    </row>
    <row r="34990">
      <c r="A34990" s="13" t="n">
        <v>45832</v>
      </c>
      <c r="C34990" t="inlineStr">
        <is>
          <t>Dock &amp; Bay</t>
        </is>
      </c>
      <c r="D34990" t="inlineStr">
        <is>
          <t>Crawley</t>
        </is>
      </c>
      <c r="E34990" t="inlineStr">
        <is>
          <t>RH10 9BJ</t>
        </is>
      </c>
      <c r="F34990" t="inlineStr">
        <is>
          <t>Brentwood</t>
        </is>
      </c>
      <c r="G34990" t="inlineStr">
        <is>
          <t>CM13 2HJ</t>
        </is>
      </c>
      <c r="I34990" t="n">
        <v>0.161</v>
      </c>
    </row>
    <row r="34991">
      <c r="A34991" s="13" t="n">
        <v>45832</v>
      </c>
      <c r="C34991" t="inlineStr">
        <is>
          <t>Dock &amp; Bay</t>
        </is>
      </c>
      <c r="D34991" t="inlineStr">
        <is>
          <t>Crawley</t>
        </is>
      </c>
      <c r="E34991" t="inlineStr">
        <is>
          <t>RH10 9BJ</t>
        </is>
      </c>
      <c r="F34991" t="inlineStr">
        <is>
          <t>West Molesey</t>
        </is>
      </c>
      <c r="G34991" t="inlineStr">
        <is>
          <t>KT8 1QT</t>
        </is>
      </c>
      <c r="I34991" t="n">
        <v>0.473</v>
      </c>
    </row>
    <row r="34992">
      <c r="A34992" s="13" t="n">
        <v>45832</v>
      </c>
      <c r="C34992" t="inlineStr">
        <is>
          <t>Dock &amp; Bay</t>
        </is>
      </c>
      <c r="D34992" t="inlineStr">
        <is>
          <t>Crawley</t>
        </is>
      </c>
      <c r="E34992" t="inlineStr">
        <is>
          <t>RH10 9BJ</t>
        </is>
      </c>
      <c r="F34992" t="inlineStr">
        <is>
          <t>North Yorkshire</t>
        </is>
      </c>
      <c r="G34992" t="inlineStr">
        <is>
          <t>HG2 0BT</t>
        </is>
      </c>
      <c r="I34992" t="n">
        <v>0.473</v>
      </c>
    </row>
    <row r="34993">
      <c r="A34993" s="13" t="n">
        <v>45832</v>
      </c>
      <c r="C34993" t="inlineStr">
        <is>
          <t>Dock &amp; Bay</t>
        </is>
      </c>
      <c r="D34993" t="inlineStr">
        <is>
          <t>Crawley</t>
        </is>
      </c>
      <c r="E34993" t="inlineStr">
        <is>
          <t>RH10 9BJ</t>
        </is>
      </c>
      <c r="F34993" t="inlineStr">
        <is>
          <t>Hornchurch</t>
        </is>
      </c>
      <c r="G34993" t="inlineStr">
        <is>
          <t>RM12 4RA</t>
        </is>
      </c>
      <c r="I34993" t="n">
        <v>0.234</v>
      </c>
    </row>
    <row r="34994">
      <c r="A34994" s="13" t="n">
        <v>45832</v>
      </c>
      <c r="C34994" t="inlineStr">
        <is>
          <t>Dock &amp; Bay</t>
        </is>
      </c>
      <c r="D34994" t="inlineStr">
        <is>
          <t>Crawley</t>
        </is>
      </c>
      <c r="E34994" t="inlineStr">
        <is>
          <t>RH10 9BJ</t>
        </is>
      </c>
      <c r="F34994" t="inlineStr">
        <is>
          <t>Horley</t>
        </is>
      </c>
      <c r="G34994" t="inlineStr">
        <is>
          <t>RH6 7JD</t>
        </is>
      </c>
      <c r="I34994" t="n">
        <v>0.413</v>
      </c>
    </row>
    <row r="34995">
      <c r="A34995" s="13" t="n">
        <v>45832</v>
      </c>
      <c r="C34995" t="inlineStr">
        <is>
          <t>Dock &amp; Bay</t>
        </is>
      </c>
      <c r="D34995" t="inlineStr">
        <is>
          <t>Bocholt</t>
        </is>
      </c>
      <c r="E34995" t="inlineStr">
        <is>
          <t>46395</t>
        </is>
      </c>
      <c r="F34995" t="inlineStr">
        <is>
          <t>Potsdam</t>
        </is>
      </c>
      <c r="G34995" t="n">
        <v>14469</v>
      </c>
      <c r="I34995" t="n">
        <v>3.078</v>
      </c>
    </row>
    <row r="34996">
      <c r="A34996" s="13" t="n">
        <v>45832</v>
      </c>
      <c r="C34996" t="inlineStr">
        <is>
          <t>Dock &amp; Bay</t>
        </is>
      </c>
      <c r="D34996" t="inlineStr">
        <is>
          <t>Bocholt</t>
        </is>
      </c>
      <c r="E34996" t="inlineStr">
        <is>
          <t>46395</t>
        </is>
      </c>
      <c r="F34996" t="inlineStr">
        <is>
          <t>Geisa</t>
        </is>
      </c>
      <c r="G34996" t="n">
        <v>36419</v>
      </c>
      <c r="I34996" t="n">
        <v>0.977</v>
      </c>
    </row>
    <row r="34997">
      <c r="A34997" s="13" t="n">
        <v>45832</v>
      </c>
      <c r="C34997" t="inlineStr">
        <is>
          <t>Dock &amp; Bay</t>
        </is>
      </c>
      <c r="D34997" t="inlineStr">
        <is>
          <t>Crawley</t>
        </is>
      </c>
      <c r="E34997" t="inlineStr">
        <is>
          <t>RH10 9BJ</t>
        </is>
      </c>
      <c r="F34997" t="inlineStr">
        <is>
          <t>Walsall</t>
        </is>
      </c>
      <c r="G34997" t="inlineStr">
        <is>
          <t>WS1 3AN</t>
        </is>
      </c>
      <c r="I34997" t="n">
        <v>0.1</v>
      </c>
    </row>
    <row r="34998">
      <c r="A34998" s="13" t="n">
        <v>45832</v>
      </c>
      <c r="C34998" t="inlineStr">
        <is>
          <t>Dock &amp; Bay</t>
        </is>
      </c>
      <c r="D34998" t="inlineStr">
        <is>
          <t>Crawley</t>
        </is>
      </c>
      <c r="E34998" t="inlineStr">
        <is>
          <t>RH10 9BJ</t>
        </is>
      </c>
      <c r="F34998" t="inlineStr">
        <is>
          <t>Bury St Edmunds</t>
        </is>
      </c>
      <c r="G34998" t="inlineStr">
        <is>
          <t>IP31 3BQ</t>
        </is>
      </c>
      <c r="I34998" t="n">
        <v>0.413</v>
      </c>
    </row>
    <row r="34999">
      <c r="A34999" s="13" t="n">
        <v>45832</v>
      </c>
      <c r="C34999" t="inlineStr">
        <is>
          <t>Dock &amp; Bay</t>
        </is>
      </c>
      <c r="D34999" t="inlineStr">
        <is>
          <t>Crawley</t>
        </is>
      </c>
      <c r="E34999" t="inlineStr">
        <is>
          <t>RH10 9BJ</t>
        </is>
      </c>
      <c r="F34999" t="inlineStr">
        <is>
          <t>Grays</t>
        </is>
      </c>
      <c r="G34999" t="inlineStr">
        <is>
          <t>RM16 2SJ</t>
        </is>
      </c>
      <c r="I34999" t="n">
        <v>0.511</v>
      </c>
    </row>
    <row r="35000">
      <c r="A35000" s="13" t="n">
        <v>45832</v>
      </c>
      <c r="C35000" t="inlineStr">
        <is>
          <t>Dock &amp; Bay</t>
        </is>
      </c>
      <c r="D35000" t="inlineStr">
        <is>
          <t>Frankenthal</t>
        </is>
      </c>
      <c r="E35000" t="inlineStr">
        <is>
          <t>67227</t>
        </is>
      </c>
      <c r="F35000" t="inlineStr">
        <is>
          <t>Mainz</t>
        </is>
      </c>
      <c r="G35000" t="n">
        <v>55118</v>
      </c>
      <c r="I35000" t="n">
        <v>0.513</v>
      </c>
    </row>
    <row r="35001">
      <c r="A35001" s="13" t="n">
        <v>45832</v>
      </c>
      <c r="C35001" t="inlineStr">
        <is>
          <t>Dock &amp; Bay</t>
        </is>
      </c>
      <c r="D35001" t="inlineStr">
        <is>
          <t>Bocholt</t>
        </is>
      </c>
      <c r="E35001" t="inlineStr">
        <is>
          <t>46395</t>
        </is>
      </c>
      <c r="F35001" t="inlineStr">
        <is>
          <t>Hohenpolding</t>
        </is>
      </c>
      <c r="G35001" t="n">
        <v>84432</v>
      </c>
      <c r="I35001" t="n">
        <v>1.999</v>
      </c>
    </row>
    <row r="35002">
      <c r="A35002" s="13" t="n">
        <v>45832</v>
      </c>
      <c r="C35002" t="inlineStr">
        <is>
          <t>Dock &amp; Bay</t>
        </is>
      </c>
      <c r="D35002" t="inlineStr">
        <is>
          <t>Crawley</t>
        </is>
      </c>
      <c r="E35002" t="inlineStr">
        <is>
          <t>RH10 9BJ</t>
        </is>
      </c>
      <c r="F35002" t="inlineStr">
        <is>
          <t>Reading</t>
        </is>
      </c>
      <c r="G35002" t="inlineStr">
        <is>
          <t>RG30 3DW</t>
        </is>
      </c>
      <c r="I35002" t="n">
        <v>0.513</v>
      </c>
    </row>
    <row r="35003">
      <c r="A35003" s="13" t="n">
        <v>45832</v>
      </c>
      <c r="C35003" t="inlineStr">
        <is>
          <t>Dock &amp; Bay</t>
        </is>
      </c>
      <c r="D35003" t="inlineStr">
        <is>
          <t>Crawley</t>
        </is>
      </c>
      <c r="E35003" t="inlineStr">
        <is>
          <t>RH10 9BJ</t>
        </is>
      </c>
      <c r="F35003" t="inlineStr">
        <is>
          <t>London</t>
        </is>
      </c>
      <c r="G35003" t="inlineStr">
        <is>
          <t>SW1V 4LT</t>
        </is>
      </c>
      <c r="I35003" t="n">
        <v>1.031</v>
      </c>
    </row>
    <row r="35004">
      <c r="A35004" s="13" t="n">
        <v>45832</v>
      </c>
      <c r="C35004" t="inlineStr">
        <is>
          <t>Dock &amp; Bay</t>
        </is>
      </c>
      <c r="D35004" t="inlineStr">
        <is>
          <t>Crawley</t>
        </is>
      </c>
      <c r="E35004" t="inlineStr">
        <is>
          <t>RH10 9BJ</t>
        </is>
      </c>
      <c r="F35004" t="inlineStr">
        <is>
          <t>London</t>
        </is>
      </c>
      <c r="G35004" t="inlineStr">
        <is>
          <t>E17 3LD</t>
        </is>
      </c>
      <c r="I35004" t="n">
        <v>0.413</v>
      </c>
    </row>
    <row r="35005">
      <c r="A35005" s="13" t="n">
        <v>45832</v>
      </c>
      <c r="C35005" t="inlineStr">
        <is>
          <t>Dock &amp; Bay</t>
        </is>
      </c>
      <c r="D35005" t="inlineStr">
        <is>
          <t>Crawley</t>
        </is>
      </c>
      <c r="E35005" t="inlineStr">
        <is>
          <t>RH10 9BJ</t>
        </is>
      </c>
      <c r="F35005" t="inlineStr">
        <is>
          <t>Magor Caldicot</t>
        </is>
      </c>
      <c r="G35005" t="inlineStr">
        <is>
          <t>NP26 3HZ</t>
        </is>
      </c>
      <c r="I35005" t="n">
        <v>0.184</v>
      </c>
    </row>
    <row r="35006">
      <c r="A35006" s="13" t="n">
        <v>45832</v>
      </c>
      <c r="C35006" t="inlineStr">
        <is>
          <t>Dock &amp; Bay</t>
        </is>
      </c>
      <c r="D35006" t="inlineStr">
        <is>
          <t>Crawley</t>
        </is>
      </c>
      <c r="E35006" t="inlineStr">
        <is>
          <t>RH10 9BJ</t>
        </is>
      </c>
      <c r="F35006" t="inlineStr">
        <is>
          <t>BIRMINGHAM</t>
        </is>
      </c>
      <c r="G35006" t="inlineStr">
        <is>
          <t>B30 1HG</t>
        </is>
      </c>
      <c r="I35006" t="n">
        <v>0.234</v>
      </c>
    </row>
    <row r="35007">
      <c r="A35007" s="13" t="n">
        <v>45832</v>
      </c>
      <c r="C35007" t="inlineStr">
        <is>
          <t>Dock &amp; Bay</t>
        </is>
      </c>
      <c r="D35007" t="inlineStr">
        <is>
          <t>Crawley</t>
        </is>
      </c>
      <c r="E35007" t="inlineStr">
        <is>
          <t>RH10 9BJ</t>
        </is>
      </c>
      <c r="F35007" t="inlineStr">
        <is>
          <t>Farnham</t>
        </is>
      </c>
      <c r="G35007" t="inlineStr">
        <is>
          <t>GU9 0FJ</t>
        </is>
      </c>
      <c r="I35007" t="n">
        <v>0.513</v>
      </c>
    </row>
    <row r="35008">
      <c r="A35008" s="13" t="n">
        <v>45832</v>
      </c>
      <c r="C35008" t="inlineStr">
        <is>
          <t>Dock &amp; Bay</t>
        </is>
      </c>
      <c r="D35008" t="inlineStr">
        <is>
          <t>Crawley</t>
        </is>
      </c>
      <c r="E35008" t="inlineStr">
        <is>
          <t>RH10 9BJ</t>
        </is>
      </c>
      <c r="F35008" t="inlineStr">
        <is>
          <t>Cheadle</t>
        </is>
      </c>
      <c r="G35008" t="inlineStr">
        <is>
          <t>SK8 6HN</t>
        </is>
      </c>
      <c r="I35008" t="n">
        <v>0.413</v>
      </c>
    </row>
    <row r="35009">
      <c r="A35009" s="13" t="n">
        <v>45832</v>
      </c>
      <c r="C35009" t="inlineStr">
        <is>
          <t>Dock &amp; Bay</t>
        </is>
      </c>
      <c r="D35009" t="inlineStr">
        <is>
          <t>Crawley</t>
        </is>
      </c>
      <c r="E35009" t="inlineStr">
        <is>
          <t>RH10 9BJ</t>
        </is>
      </c>
      <c r="F35009" t="inlineStr">
        <is>
          <t>Dudley</t>
        </is>
      </c>
      <c r="G35009" t="inlineStr">
        <is>
          <t>DY3 3RY</t>
        </is>
      </c>
      <c r="I35009" t="n">
        <v>0.513</v>
      </c>
    </row>
    <row r="35010">
      <c r="A35010" s="13" t="n">
        <v>45832</v>
      </c>
      <c r="C35010" t="inlineStr">
        <is>
          <t>Dock &amp; Bay</t>
        </is>
      </c>
      <c r="D35010" t="inlineStr">
        <is>
          <t>Crawley</t>
        </is>
      </c>
      <c r="E35010" t="inlineStr">
        <is>
          <t>RH10 9BJ</t>
        </is>
      </c>
      <c r="F35010" t="inlineStr">
        <is>
          <t>Corby</t>
        </is>
      </c>
      <c r="G35010" t="inlineStr">
        <is>
          <t>NN18 8NG</t>
        </is>
      </c>
      <c r="I35010" t="n">
        <v>1.652</v>
      </c>
    </row>
    <row r="35011">
      <c r="A35011" s="13" t="n">
        <v>45832</v>
      </c>
      <c r="C35011" t="inlineStr">
        <is>
          <t>Dock &amp; Bay</t>
        </is>
      </c>
      <c r="D35011" t="inlineStr">
        <is>
          <t>Crawley</t>
        </is>
      </c>
      <c r="E35011" t="inlineStr">
        <is>
          <t>RH10 9BJ</t>
        </is>
      </c>
      <c r="F35011" t="inlineStr">
        <is>
          <t>Mablethorpe</t>
        </is>
      </c>
      <c r="G35011" t="inlineStr">
        <is>
          <t>LN12 2NX</t>
        </is>
      </c>
      <c r="I35011" t="n">
        <v>0.513</v>
      </c>
    </row>
    <row r="35012">
      <c r="A35012" s="13" t="n">
        <v>45832</v>
      </c>
      <c r="C35012" t="inlineStr">
        <is>
          <t>Dock &amp; Bay</t>
        </is>
      </c>
      <c r="D35012" t="inlineStr">
        <is>
          <t>Bocholt</t>
        </is>
      </c>
      <c r="E35012" t="inlineStr">
        <is>
          <t>46395</t>
        </is>
      </c>
      <c r="F35012" t="inlineStr">
        <is>
          <t>Zaragoza</t>
        </is>
      </c>
      <c r="G35012" t="n">
        <v>50012</v>
      </c>
      <c r="I35012" t="n">
        <v>0.946</v>
      </c>
    </row>
    <row r="35013">
      <c r="A35013" s="13" t="n">
        <v>45832</v>
      </c>
      <c r="C35013" t="inlineStr">
        <is>
          <t>Dock &amp; Bay</t>
        </is>
      </c>
      <c r="D35013" t="inlineStr">
        <is>
          <t>Torrazza Piemonte</t>
        </is>
      </c>
      <c r="E35013" t="inlineStr">
        <is>
          <t>10037</t>
        </is>
      </c>
      <c r="F35013" t="inlineStr">
        <is>
          <t>Milano</t>
        </is>
      </c>
      <c r="G35013" t="n">
        <v>20146</v>
      </c>
      <c r="I35013" t="n">
        <v>0.513</v>
      </c>
    </row>
    <row r="35014">
      <c r="A35014" s="13" t="n">
        <v>45832</v>
      </c>
      <c r="C35014" t="inlineStr">
        <is>
          <t>Dock &amp; Bay</t>
        </is>
      </c>
      <c r="D35014" t="inlineStr">
        <is>
          <t>Dartford</t>
        </is>
      </c>
      <c r="E35014" t="inlineStr">
        <is>
          <t>DA1 5XU</t>
        </is>
      </c>
      <c r="F35014" t="inlineStr">
        <is>
          <t>LONDON</t>
        </is>
      </c>
      <c r="G35014" t="inlineStr">
        <is>
          <t>E8 2NG</t>
        </is>
      </c>
      <c r="I35014" t="n">
        <v>0.413</v>
      </c>
    </row>
    <row r="35015">
      <c r="A35015" s="13" t="n">
        <v>45832</v>
      </c>
      <c r="C35015" t="inlineStr">
        <is>
          <t>Dock &amp; Bay</t>
        </is>
      </c>
      <c r="D35015" t="inlineStr">
        <is>
          <t>Dartford</t>
        </is>
      </c>
      <c r="E35015" t="inlineStr">
        <is>
          <t>DA1 5XU</t>
        </is>
      </c>
      <c r="F35015" t="inlineStr">
        <is>
          <t>LONDON</t>
        </is>
      </c>
      <c r="G35015" t="inlineStr">
        <is>
          <t>SW1P 4DY</t>
        </is>
      </c>
      <c r="I35015" t="n">
        <v>0.413</v>
      </c>
    </row>
    <row r="35016">
      <c r="A35016" s="13" t="n">
        <v>45832</v>
      </c>
      <c r="C35016" t="inlineStr">
        <is>
          <t>Dock &amp; Bay</t>
        </is>
      </c>
      <c r="D35016" t="inlineStr">
        <is>
          <t>Tilbury</t>
        </is>
      </c>
      <c r="E35016" t="inlineStr">
        <is>
          <t>RM18 7AN</t>
        </is>
      </c>
      <c r="F35016" t="inlineStr">
        <is>
          <t>HALSTOCK</t>
        </is>
      </c>
      <c r="G35016" t="inlineStr">
        <is>
          <t>BA22 9RR</t>
        </is>
      </c>
      <c r="I35016" t="n">
        <v>0.413</v>
      </c>
    </row>
    <row r="35017">
      <c r="A35017" s="13" t="n">
        <v>45832</v>
      </c>
      <c r="C35017" t="inlineStr">
        <is>
          <t>Dock &amp; Bay</t>
        </is>
      </c>
      <c r="D35017" t="inlineStr">
        <is>
          <t>Methley (Leeds)</t>
        </is>
      </c>
      <c r="E35017" t="inlineStr">
        <is>
          <t>LS26 9DP</t>
        </is>
      </c>
      <c r="F35017" t="inlineStr">
        <is>
          <t>Parbold</t>
        </is>
      </c>
      <c r="G35017" t="inlineStr">
        <is>
          <t>WN8 7AP</t>
        </is>
      </c>
      <c r="I35017" t="n">
        <v>0.283</v>
      </c>
    </row>
    <row r="35018">
      <c r="A35018" s="13" t="n">
        <v>45832</v>
      </c>
      <c r="C35018" t="inlineStr">
        <is>
          <t>Dock &amp; Bay</t>
        </is>
      </c>
      <c r="D35018" t="inlineStr">
        <is>
          <t>Swindon</t>
        </is>
      </c>
      <c r="E35018" t="inlineStr">
        <is>
          <t>SN3 4DB</t>
        </is>
      </c>
      <c r="F35018" t="inlineStr">
        <is>
          <t>Barnet</t>
        </is>
      </c>
      <c r="G35018" t="inlineStr">
        <is>
          <t>EN5 2NJ</t>
        </is>
      </c>
      <c r="I35018" t="n">
        <v>0.413</v>
      </c>
    </row>
    <row r="35019">
      <c r="A35019" s="13" t="n">
        <v>45832</v>
      </c>
      <c r="C35019" t="inlineStr">
        <is>
          <t>Dock &amp; Bay</t>
        </is>
      </c>
      <c r="D35019" t="inlineStr">
        <is>
          <t>Crawley</t>
        </is>
      </c>
      <c r="E35019" t="inlineStr">
        <is>
          <t>RH10 9BJ</t>
        </is>
      </c>
      <c r="F35019" t="inlineStr">
        <is>
          <t>Surbiton</t>
        </is>
      </c>
      <c r="G35019" t="inlineStr">
        <is>
          <t>KT5 8QP</t>
        </is>
      </c>
      <c r="I35019" t="n">
        <v>0.513</v>
      </c>
    </row>
    <row r="35020">
      <c r="A35020" s="13" t="n">
        <v>45832</v>
      </c>
      <c r="C35020" t="inlineStr">
        <is>
          <t>Dock &amp; Bay</t>
        </is>
      </c>
      <c r="D35020" t="inlineStr">
        <is>
          <t>Crawley</t>
        </is>
      </c>
      <c r="E35020" t="inlineStr">
        <is>
          <t>RH10 9BJ</t>
        </is>
      </c>
      <c r="F35020" t="inlineStr">
        <is>
          <t>Rye Harbour</t>
        </is>
      </c>
      <c r="G35020" t="inlineStr">
        <is>
          <t>TN31 7QZ</t>
        </is>
      </c>
      <c r="I35020" t="n">
        <v>1.411</v>
      </c>
    </row>
    <row r="35021">
      <c r="A35021" s="13" t="n">
        <v>45832</v>
      </c>
      <c r="C35021" t="inlineStr">
        <is>
          <t>Dock &amp; Bay</t>
        </is>
      </c>
      <c r="D35021" t="inlineStr">
        <is>
          <t>Sutton-in-Ashfield</t>
        </is>
      </c>
      <c r="E35021" t="inlineStr">
        <is>
          <t>NG17 5LD</t>
        </is>
      </c>
      <c r="F35021" t="inlineStr">
        <is>
          <t>BROSELEY</t>
        </is>
      </c>
      <c r="G35021" t="inlineStr">
        <is>
          <t>TF12 5QL</t>
        </is>
      </c>
      <c r="I35021" t="n">
        <v>0.826</v>
      </c>
    </row>
    <row r="35022">
      <c r="A35022" s="13" t="n">
        <v>45832</v>
      </c>
      <c r="C35022" t="inlineStr">
        <is>
          <t>Dock &amp; Bay</t>
        </is>
      </c>
      <c r="D35022" t="inlineStr">
        <is>
          <t>Sutton-in-Ashfield</t>
        </is>
      </c>
      <c r="E35022" t="inlineStr">
        <is>
          <t>NG17 5LD</t>
        </is>
      </c>
      <c r="F35022" t="inlineStr">
        <is>
          <t>Hinksford</t>
        </is>
      </c>
      <c r="G35022" t="inlineStr">
        <is>
          <t>DY6 0BA</t>
        </is>
      </c>
      <c r="I35022" t="n">
        <v>0.826</v>
      </c>
    </row>
    <row r="35023">
      <c r="A35023" s="13" t="n">
        <v>45832</v>
      </c>
      <c r="C35023" t="inlineStr">
        <is>
          <t>Dock &amp; Bay</t>
        </is>
      </c>
      <c r="D35023" t="inlineStr">
        <is>
          <t>Crawley</t>
        </is>
      </c>
      <c r="E35023" t="inlineStr">
        <is>
          <t>RH10 9BJ</t>
        </is>
      </c>
      <c r="F35023" t="inlineStr">
        <is>
          <t>Bromley</t>
        </is>
      </c>
      <c r="G35023" t="inlineStr">
        <is>
          <t>BR2 9DU</t>
        </is>
      </c>
      <c r="I35023" t="n">
        <v>0.513</v>
      </c>
    </row>
    <row r="35024">
      <c r="A35024" s="13" t="n">
        <v>45832</v>
      </c>
      <c r="C35024" t="inlineStr">
        <is>
          <t>Dock &amp; Bay</t>
        </is>
      </c>
      <c r="D35024" t="inlineStr">
        <is>
          <t>Crawley</t>
        </is>
      </c>
      <c r="E35024" t="inlineStr">
        <is>
          <t>RH10 9BJ</t>
        </is>
      </c>
      <c r="F35024" t="inlineStr">
        <is>
          <t>Penrith</t>
        </is>
      </c>
      <c r="G35024" t="inlineStr">
        <is>
          <t>CA10 2PT</t>
        </is>
      </c>
      <c r="I35024" t="n">
        <v>1.411</v>
      </c>
    </row>
    <row r="35025">
      <c r="A35025" s="13" t="n">
        <v>45832</v>
      </c>
      <c r="C35025" t="inlineStr">
        <is>
          <t>Dock &amp; Bay</t>
        </is>
      </c>
      <c r="D35025" t="inlineStr">
        <is>
          <t>Frankenthal</t>
        </is>
      </c>
      <c r="E35025" t="inlineStr">
        <is>
          <t>67227</t>
        </is>
      </c>
      <c r="F35025" t="inlineStr">
        <is>
          <t>Weil Am Rhein</t>
        </is>
      </c>
      <c r="G35025" t="n">
        <v>79576</v>
      </c>
      <c r="I35025" t="n">
        <v>2.565</v>
      </c>
    </row>
    <row r="35026">
      <c r="A35026" s="13" t="n">
        <v>45832</v>
      </c>
      <c r="C35026" t="inlineStr">
        <is>
          <t>Dock &amp; Bay</t>
        </is>
      </c>
      <c r="D35026" t="inlineStr">
        <is>
          <t>Minworth (Sutton Coldfield)</t>
        </is>
      </c>
      <c r="E35026" t="inlineStr">
        <is>
          <t>B76 9AA</t>
        </is>
      </c>
      <c r="F35026" t="inlineStr">
        <is>
          <t>BROMSGROVE</t>
        </is>
      </c>
      <c r="G35026" t="inlineStr">
        <is>
          <t>B60 1JD</t>
        </is>
      </c>
      <c r="I35026" t="n">
        <v>0.413</v>
      </c>
    </row>
    <row r="35027">
      <c r="A35027" s="13" t="n">
        <v>45832</v>
      </c>
      <c r="C35027" t="inlineStr">
        <is>
          <t>Dock &amp; Bay</t>
        </is>
      </c>
      <c r="D35027" t="inlineStr">
        <is>
          <t>Crawley</t>
        </is>
      </c>
      <c r="E35027" t="inlineStr">
        <is>
          <t>RH10 9BJ</t>
        </is>
      </c>
      <c r="F35027" t="inlineStr">
        <is>
          <t>London</t>
        </is>
      </c>
      <c r="G35027" t="inlineStr">
        <is>
          <t>E4 6SG</t>
        </is>
      </c>
      <c r="I35027" t="n">
        <v>0.523</v>
      </c>
    </row>
    <row r="35028">
      <c r="A35028" s="13" t="n">
        <v>45832</v>
      </c>
      <c r="C35028" t="inlineStr">
        <is>
          <t>Dock &amp; Bay</t>
        </is>
      </c>
      <c r="D35028" t="inlineStr">
        <is>
          <t>Billingham</t>
        </is>
      </c>
      <c r="E35028" t="inlineStr">
        <is>
          <t>TS22 5TH</t>
        </is>
      </c>
      <c r="F35028" t="inlineStr">
        <is>
          <t>KILMARNOCK</t>
        </is>
      </c>
      <c r="G35028" t="inlineStr">
        <is>
          <t>KA3 3FE</t>
        </is>
      </c>
      <c r="I35028" t="n">
        <v>1.024</v>
      </c>
    </row>
    <row r="35029">
      <c r="A35029" s="13" t="n">
        <v>45832</v>
      </c>
      <c r="C35029" t="inlineStr">
        <is>
          <t>Dock &amp; Bay</t>
        </is>
      </c>
      <c r="D35029" t="inlineStr">
        <is>
          <t>Gliwice</t>
        </is>
      </c>
      <c r="E35029" t="inlineStr">
        <is>
          <t>44-141</t>
        </is>
      </c>
      <c r="F35029" t="inlineStr">
        <is>
          <t>La Roca Del Vallès</t>
        </is>
      </c>
      <c r="G35029" t="n">
        <v>8430</v>
      </c>
      <c r="I35029" t="n">
        <v>0.413</v>
      </c>
    </row>
    <row r="35030">
      <c r="A35030" s="13" t="n">
        <v>45832</v>
      </c>
      <c r="C35030" t="inlineStr">
        <is>
          <t>Dock &amp; Bay</t>
        </is>
      </c>
      <c r="D35030" t="inlineStr">
        <is>
          <t>Crawley</t>
        </is>
      </c>
      <c r="E35030" t="inlineStr">
        <is>
          <t>RH10 9BJ</t>
        </is>
      </c>
      <c r="F35030" t="inlineStr">
        <is>
          <t>Maidstone</t>
        </is>
      </c>
      <c r="G35030" t="inlineStr">
        <is>
          <t>ME18 6BH</t>
        </is>
      </c>
      <c r="I35030" t="n">
        <v>4.104</v>
      </c>
    </row>
    <row r="35031">
      <c r="A35031" s="13" t="n">
        <v>45832</v>
      </c>
      <c r="C35031" t="inlineStr">
        <is>
          <t>Dock &amp; Bay</t>
        </is>
      </c>
      <c r="D35031" t="inlineStr">
        <is>
          <t>Billingham</t>
        </is>
      </c>
      <c r="E35031" t="inlineStr">
        <is>
          <t>TS22 5TH</t>
        </is>
      </c>
      <c r="F35031" t="inlineStr">
        <is>
          <t>ALFRETON</t>
        </is>
      </c>
      <c r="G35031" t="inlineStr">
        <is>
          <t>DE55 7HT</t>
        </is>
      </c>
      <c r="I35031" t="n">
        <v>0.513</v>
      </c>
    </row>
    <row r="35032">
      <c r="A35032" s="13" t="n">
        <v>45832</v>
      </c>
      <c r="C35032" t="inlineStr">
        <is>
          <t>Dock &amp; Bay</t>
        </is>
      </c>
      <c r="D35032" t="inlineStr">
        <is>
          <t>Crawley</t>
        </is>
      </c>
      <c r="E35032" t="inlineStr">
        <is>
          <t>RH10 9BJ</t>
        </is>
      </c>
      <c r="F35032" t="inlineStr">
        <is>
          <t>Alnwick</t>
        </is>
      </c>
      <c r="G35032" t="inlineStr">
        <is>
          <t>NE66 1JG</t>
        </is>
      </c>
      <c r="I35032" t="n">
        <v>29.48</v>
      </c>
    </row>
    <row r="35033">
      <c r="A35033" s="13" t="n">
        <v>45832</v>
      </c>
      <c r="C35033" t="inlineStr">
        <is>
          <t>Dock &amp; Bay</t>
        </is>
      </c>
      <c r="D35033" t="inlineStr">
        <is>
          <t>Bocholt</t>
        </is>
      </c>
      <c r="E35033" t="inlineStr">
        <is>
          <t>46395</t>
        </is>
      </c>
      <c r="F35033" t="inlineStr">
        <is>
          <t>Obersulmetingen</t>
        </is>
      </c>
      <c r="G35033" t="n">
        <v>88471</v>
      </c>
      <c r="I35033" t="n">
        <v>1.946</v>
      </c>
    </row>
    <row r="35034">
      <c r="A35034" s="13" t="n">
        <v>45832</v>
      </c>
      <c r="C35034" t="inlineStr">
        <is>
          <t>Dock &amp; Bay</t>
        </is>
      </c>
      <c r="D35034" t="inlineStr">
        <is>
          <t>Castle Donington</t>
        </is>
      </c>
      <c r="E35034" t="inlineStr">
        <is>
          <t>DE74 2BB</t>
        </is>
      </c>
      <c r="F35034" t="inlineStr">
        <is>
          <t>Nottingham</t>
        </is>
      </c>
      <c r="G35034" t="inlineStr">
        <is>
          <t>NG124JU</t>
        </is>
      </c>
      <c r="I35034" t="n">
        <v>0.413</v>
      </c>
    </row>
    <row r="35035">
      <c r="A35035" s="13" t="n">
        <v>45832</v>
      </c>
      <c r="C35035" t="inlineStr">
        <is>
          <t>Dock &amp; Bay</t>
        </is>
      </c>
      <c r="D35035" t="inlineStr">
        <is>
          <t>Methley (Leeds)</t>
        </is>
      </c>
      <c r="E35035" t="inlineStr">
        <is>
          <t>LS26 9DP</t>
        </is>
      </c>
      <c r="F35035" t="inlineStr">
        <is>
          <t>Brigg</t>
        </is>
      </c>
      <c r="G35035" t="inlineStr">
        <is>
          <t>DN20 0QJ</t>
        </is>
      </c>
      <c r="I35035" t="n">
        <v>0.302</v>
      </c>
    </row>
    <row r="35036">
      <c r="A35036" s="13" t="n">
        <v>45832</v>
      </c>
      <c r="C35036" t="inlineStr">
        <is>
          <t>Dock &amp; Bay</t>
        </is>
      </c>
      <c r="D35036" t="inlineStr">
        <is>
          <t>Warrington</t>
        </is>
      </c>
      <c r="E35036" t="inlineStr">
        <is>
          <t>WA5 3XA</t>
        </is>
      </c>
      <c r="F35036" t="inlineStr">
        <is>
          <t>CHELTENHAM</t>
        </is>
      </c>
      <c r="G35036" t="inlineStr">
        <is>
          <t>GL51 7ND</t>
        </is>
      </c>
      <c r="I35036" t="n">
        <v>0.413</v>
      </c>
    </row>
    <row r="35037">
      <c r="A35037" s="13" t="n">
        <v>45832</v>
      </c>
      <c r="C35037" t="inlineStr">
        <is>
          <t>Dock &amp; Bay</t>
        </is>
      </c>
      <c r="D35037" t="inlineStr">
        <is>
          <t>Warrington</t>
        </is>
      </c>
      <c r="E35037" t="inlineStr">
        <is>
          <t>WA5 3XA</t>
        </is>
      </c>
      <c r="F35037" t="inlineStr">
        <is>
          <t>York</t>
        </is>
      </c>
      <c r="G35037" t="inlineStr">
        <is>
          <t>YO26 6JG</t>
        </is>
      </c>
      <c r="I35037" t="n">
        <v>0.513</v>
      </c>
    </row>
    <row r="35038">
      <c r="A35038" s="13" t="n">
        <v>45832</v>
      </c>
      <c r="C35038" t="inlineStr">
        <is>
          <t>Dock &amp; Bay</t>
        </is>
      </c>
      <c r="D35038" t="inlineStr">
        <is>
          <t>Frankenthal</t>
        </is>
      </c>
      <c r="E35038" t="inlineStr">
        <is>
          <t>67227</t>
        </is>
      </c>
      <c r="F35038" t="inlineStr">
        <is>
          <t>Hamburg</t>
        </is>
      </c>
      <c r="G35038" t="n">
        <v>20146</v>
      </c>
      <c r="I35038" t="n">
        <v>0.413</v>
      </c>
    </row>
    <row r="35039">
      <c r="A35039" s="13" t="n">
        <v>45832</v>
      </c>
      <c r="C35039" t="inlineStr">
        <is>
          <t>Dock &amp; Bay</t>
        </is>
      </c>
      <c r="D35039" t="inlineStr">
        <is>
          <t>Manchester</t>
        </is>
      </c>
      <c r="E35039" t="inlineStr">
        <is>
          <t>M90 5AA</t>
        </is>
      </c>
      <c r="F35039" t="inlineStr">
        <is>
          <t>EAST MOLESEY</t>
        </is>
      </c>
      <c r="G35039" t="inlineStr">
        <is>
          <t>KT8 9DE</t>
        </is>
      </c>
      <c r="I35039" t="n">
        <v>0.413</v>
      </c>
    </row>
    <row r="35040">
      <c r="A35040" s="13" t="n">
        <v>45832</v>
      </c>
      <c r="C35040" t="inlineStr">
        <is>
          <t>Dock &amp; Bay</t>
        </is>
      </c>
      <c r="D35040" t="inlineStr">
        <is>
          <t>Hof</t>
        </is>
      </c>
      <c r="E35040" t="inlineStr">
        <is>
          <t>95185</t>
        </is>
      </c>
      <c r="F35040" t="inlineStr">
        <is>
          <t>Moritzburg</t>
        </is>
      </c>
      <c r="G35040" t="n">
        <v>1468</v>
      </c>
      <c r="I35040" t="n">
        <v>1.026</v>
      </c>
    </row>
    <row r="35041">
      <c r="A35041" s="13" t="n">
        <v>45832</v>
      </c>
      <c r="C35041" t="inlineStr">
        <is>
          <t>Dock &amp; Bay</t>
        </is>
      </c>
      <c r="D35041" t="inlineStr">
        <is>
          <t>Bocholt</t>
        </is>
      </c>
      <c r="E35041" t="inlineStr">
        <is>
          <t>46395</t>
        </is>
      </c>
      <c r="F35041" t="inlineStr">
        <is>
          <t>FROSINONE</t>
        </is>
      </c>
      <c r="G35041" t="n">
        <v>3100</v>
      </c>
      <c r="I35041" t="n">
        <v>0.413</v>
      </c>
    </row>
    <row r="35042">
      <c r="A35042" s="13" t="n">
        <v>45832</v>
      </c>
      <c r="C35042" t="inlineStr">
        <is>
          <t>Dock &amp; Bay</t>
        </is>
      </c>
      <c r="D35042" t="inlineStr">
        <is>
          <t>Crawley</t>
        </is>
      </c>
      <c r="E35042" t="inlineStr">
        <is>
          <t>RH10 9BJ</t>
        </is>
      </c>
      <c r="F35042" t="inlineStr">
        <is>
          <t>Manchester</t>
        </is>
      </c>
      <c r="G35042" t="inlineStr">
        <is>
          <t>M26 3AD</t>
        </is>
      </c>
      <c r="I35042" t="n">
        <v>0.6929999999999999</v>
      </c>
    </row>
    <row r="35043">
      <c r="A35043" s="13" t="n">
        <v>45832</v>
      </c>
      <c r="C35043" t="inlineStr">
        <is>
          <t>Dock &amp; Bay</t>
        </is>
      </c>
      <c r="D35043" t="inlineStr">
        <is>
          <t>Warrington</t>
        </is>
      </c>
      <c r="E35043" t="inlineStr">
        <is>
          <t>WA5 3XA</t>
        </is>
      </c>
      <c r="F35043" t="inlineStr">
        <is>
          <t>Hythe</t>
        </is>
      </c>
      <c r="G35043" t="inlineStr">
        <is>
          <t>CT21 4LL</t>
        </is>
      </c>
      <c r="I35043" t="n">
        <v>0.513</v>
      </c>
    </row>
    <row r="35044">
      <c r="A35044" s="13" t="n">
        <v>45832</v>
      </c>
      <c r="C35044" t="inlineStr">
        <is>
          <t>Dock &amp; Bay</t>
        </is>
      </c>
      <c r="D35044" t="inlineStr">
        <is>
          <t>Swindon</t>
        </is>
      </c>
      <c r="E35044" t="inlineStr">
        <is>
          <t>SN3 4DB</t>
        </is>
      </c>
      <c r="F35044" t="inlineStr">
        <is>
          <t>Long ashton</t>
        </is>
      </c>
      <c r="G35044" t="inlineStr">
        <is>
          <t>BS41 9DG</t>
        </is>
      </c>
      <c r="I35044" t="n">
        <v>0.151</v>
      </c>
    </row>
    <row r="35045">
      <c r="A35045" s="13" t="n">
        <v>45832</v>
      </c>
      <c r="C35045" t="inlineStr">
        <is>
          <t>Dock &amp; Bay</t>
        </is>
      </c>
      <c r="D35045" t="inlineStr">
        <is>
          <t>Bowburn (Durham)</t>
        </is>
      </c>
      <c r="E35045" t="inlineStr">
        <is>
          <t>DH6 5NR</t>
        </is>
      </c>
      <c r="F35045" t="inlineStr">
        <is>
          <t>HAYWARDS HEATH</t>
        </is>
      </c>
      <c r="G35045" t="inlineStr">
        <is>
          <t>RH16 2PA</t>
        </is>
      </c>
      <c r="I35045" t="n">
        <v>0.826</v>
      </c>
    </row>
    <row r="35046">
      <c r="A35046" s="13" t="n">
        <v>45832</v>
      </c>
      <c r="C35046" t="inlineStr">
        <is>
          <t>Dock &amp; Bay</t>
        </is>
      </c>
      <c r="D35046" t="inlineStr">
        <is>
          <t>Billingham</t>
        </is>
      </c>
      <c r="E35046" t="inlineStr">
        <is>
          <t>TS22 5TH</t>
        </is>
      </c>
      <c r="F35046" t="inlineStr">
        <is>
          <t>Wincanton</t>
        </is>
      </c>
      <c r="G35046" t="inlineStr">
        <is>
          <t>BA9 9QB</t>
        </is>
      </c>
      <c r="I35046" t="n">
        <v>0.513</v>
      </c>
    </row>
    <row r="35047">
      <c r="A35047" s="13" t="n">
        <v>45832</v>
      </c>
      <c r="C35047" t="inlineStr">
        <is>
          <t>Dock &amp; Bay</t>
        </is>
      </c>
      <c r="D35047" t="inlineStr">
        <is>
          <t>Darlington</t>
        </is>
      </c>
      <c r="E35047" t="inlineStr">
        <is>
          <t>DL1 4BF</t>
        </is>
      </c>
      <c r="F35047" t="inlineStr">
        <is>
          <t>Lancaster</t>
        </is>
      </c>
      <c r="G35047" t="inlineStr">
        <is>
          <t>LA2 9QS</t>
        </is>
      </c>
      <c r="I35047" t="n">
        <v>0.413</v>
      </c>
    </row>
    <row r="35048">
      <c r="A35048" s="13" t="n">
        <v>45832</v>
      </c>
      <c r="C35048" t="inlineStr">
        <is>
          <t>Dock &amp; Bay</t>
        </is>
      </c>
      <c r="D35048" t="inlineStr">
        <is>
          <t>Billingham</t>
        </is>
      </c>
      <c r="E35048" t="inlineStr">
        <is>
          <t>TS22 5TH</t>
        </is>
      </c>
      <c r="F35048" t="inlineStr">
        <is>
          <t>Yaxham, Dereham</t>
        </is>
      </c>
      <c r="G35048" t="inlineStr">
        <is>
          <t>NR19 1RX</t>
        </is>
      </c>
      <c r="I35048" t="n">
        <v>0.413</v>
      </c>
    </row>
    <row r="35049">
      <c r="A35049" s="13" t="n">
        <v>45832</v>
      </c>
      <c r="C35049" t="inlineStr">
        <is>
          <t>Dock &amp; Bay</t>
        </is>
      </c>
      <c r="D35049" t="inlineStr">
        <is>
          <t>Crawley</t>
        </is>
      </c>
      <c r="E35049" t="inlineStr">
        <is>
          <t>RH10 9BJ</t>
        </is>
      </c>
      <c r="F35049" t="inlineStr">
        <is>
          <t>London</t>
        </is>
      </c>
      <c r="G35049" t="inlineStr">
        <is>
          <t>SE11 5SQ</t>
        </is>
      </c>
      <c r="I35049" t="n">
        <v>0.413</v>
      </c>
    </row>
    <row r="35050">
      <c r="A35050" s="13" t="n">
        <v>45832</v>
      </c>
      <c r="C35050" t="inlineStr">
        <is>
          <t>Dock &amp; Bay</t>
        </is>
      </c>
      <c r="D35050" t="inlineStr">
        <is>
          <t>Billingham</t>
        </is>
      </c>
      <c r="E35050" t="inlineStr">
        <is>
          <t>TS22 5TH</t>
        </is>
      </c>
      <c r="F35050" t="inlineStr">
        <is>
          <t>Trowbridge</t>
        </is>
      </c>
      <c r="G35050" t="inlineStr">
        <is>
          <t>BA14 6RE</t>
        </is>
      </c>
      <c r="I35050" t="n">
        <v>0.413</v>
      </c>
    </row>
    <row r="35051">
      <c r="A35051" s="13" t="n">
        <v>45832</v>
      </c>
      <c r="C35051" t="inlineStr">
        <is>
          <t>Dock &amp; Bay</t>
        </is>
      </c>
      <c r="D35051" t="inlineStr">
        <is>
          <t>Castle Donington</t>
        </is>
      </c>
      <c r="E35051" t="inlineStr">
        <is>
          <t>DE74 2BB</t>
        </is>
      </c>
      <c r="F35051" t="inlineStr">
        <is>
          <t>Aberchirder</t>
        </is>
      </c>
      <c r="G35051" t="inlineStr">
        <is>
          <t>AB54 7TD</t>
        </is>
      </c>
      <c r="I35051" t="n">
        <v>0.513</v>
      </c>
    </row>
    <row r="35052">
      <c r="A35052" s="13" t="n">
        <v>45832</v>
      </c>
      <c r="C35052" t="inlineStr">
        <is>
          <t>Dock &amp; Bay</t>
        </is>
      </c>
      <c r="D35052" t="inlineStr">
        <is>
          <t>Bolton</t>
        </is>
      </c>
      <c r="E35052" t="inlineStr">
        <is>
          <t>BL5 1BT</t>
        </is>
      </c>
      <c r="F35052" t="inlineStr">
        <is>
          <t>Buxton</t>
        </is>
      </c>
      <c r="G35052" t="inlineStr">
        <is>
          <t>SK17 9RN</t>
        </is>
      </c>
      <c r="I35052" t="n">
        <v>0.513</v>
      </c>
    </row>
    <row r="35053">
      <c r="A35053" s="13" t="n">
        <v>45832</v>
      </c>
      <c r="C35053" t="inlineStr">
        <is>
          <t>Dock &amp; Bay</t>
        </is>
      </c>
      <c r="D35053" t="inlineStr">
        <is>
          <t>Billingham</t>
        </is>
      </c>
      <c r="E35053" t="inlineStr">
        <is>
          <t>TS22 5TH</t>
        </is>
      </c>
      <c r="F35053" t="inlineStr">
        <is>
          <t>Dartford</t>
        </is>
      </c>
      <c r="G35053" t="inlineStr">
        <is>
          <t>DA1 5GN</t>
        </is>
      </c>
      <c r="I35053" t="n">
        <v>0.413</v>
      </c>
    </row>
    <row r="35054">
      <c r="A35054" s="13" t="n">
        <v>45832</v>
      </c>
      <c r="C35054" t="inlineStr">
        <is>
          <t>Dock &amp; Bay</t>
        </is>
      </c>
      <c r="D35054" t="inlineStr">
        <is>
          <t>Minworth (Sutton Coldfield)</t>
        </is>
      </c>
      <c r="E35054" t="inlineStr">
        <is>
          <t>B76 9AA</t>
        </is>
      </c>
      <c r="F35054" t="inlineStr">
        <is>
          <t>High Wycombe</t>
        </is>
      </c>
      <c r="G35054" t="inlineStr">
        <is>
          <t>HP13 5EE</t>
        </is>
      </c>
      <c r="I35054" t="n">
        <v>0.413</v>
      </c>
    </row>
    <row r="35055">
      <c r="A35055" s="13" t="n">
        <v>45832</v>
      </c>
      <c r="C35055" t="inlineStr">
        <is>
          <t>Dock &amp; Bay</t>
        </is>
      </c>
      <c r="D35055" t="inlineStr">
        <is>
          <t>Crawley</t>
        </is>
      </c>
      <c r="E35055" t="inlineStr">
        <is>
          <t>RH10 9BJ</t>
        </is>
      </c>
      <c r="F35055" t="inlineStr">
        <is>
          <t>Monmouth</t>
        </is>
      </c>
      <c r="G35055" t="inlineStr">
        <is>
          <t>NP25 5NF</t>
        </is>
      </c>
      <c r="I35055" t="n">
        <v>1.652</v>
      </c>
    </row>
    <row r="35056">
      <c r="A35056" s="13" t="n">
        <v>45832</v>
      </c>
      <c r="C35056" t="inlineStr">
        <is>
          <t>Dock &amp; Bay</t>
        </is>
      </c>
      <c r="D35056" t="inlineStr">
        <is>
          <t>Crawley</t>
        </is>
      </c>
      <c r="E35056" t="inlineStr">
        <is>
          <t>RH10 9BJ</t>
        </is>
      </c>
      <c r="F35056" t="inlineStr">
        <is>
          <t>Castlewellan</t>
        </is>
      </c>
      <c r="G35056" t="inlineStr">
        <is>
          <t>BT31 9JF</t>
        </is>
      </c>
      <c r="I35056" t="n">
        <v>1.539</v>
      </c>
    </row>
    <row r="35057">
      <c r="A35057" s="13" t="n">
        <v>45832</v>
      </c>
      <c r="C35057" t="inlineStr">
        <is>
          <t>Dock &amp; Bay</t>
        </is>
      </c>
      <c r="D35057" t="inlineStr">
        <is>
          <t>Crawley</t>
        </is>
      </c>
      <c r="E35057" t="inlineStr">
        <is>
          <t>RH10 9BJ</t>
        </is>
      </c>
      <c r="F35057" t="inlineStr">
        <is>
          <t>Cardiff</t>
        </is>
      </c>
      <c r="G35057" t="inlineStr">
        <is>
          <t>CF3 2NL</t>
        </is>
      </c>
      <c r="I35057" t="n">
        <v>0.826</v>
      </c>
    </row>
    <row r="35058">
      <c r="A35058" s="13" t="n">
        <v>45832</v>
      </c>
      <c r="C35058" t="inlineStr">
        <is>
          <t>Dock &amp; Bay</t>
        </is>
      </c>
      <c r="D35058" t="inlineStr">
        <is>
          <t>Crawley</t>
        </is>
      </c>
      <c r="E35058" t="inlineStr">
        <is>
          <t>RH10 9BJ</t>
        </is>
      </c>
      <c r="F35058" t="inlineStr">
        <is>
          <t>Ipswich</t>
        </is>
      </c>
      <c r="G35058" t="inlineStr">
        <is>
          <t>IP7 5LS</t>
        </is>
      </c>
      <c r="I35058" t="n">
        <v>3.734</v>
      </c>
    </row>
    <row r="35059">
      <c r="A35059" s="13" t="n">
        <v>45832</v>
      </c>
      <c r="C35059" t="inlineStr">
        <is>
          <t>Dock &amp; Bay</t>
        </is>
      </c>
      <c r="D35059" t="inlineStr">
        <is>
          <t>Crawley</t>
        </is>
      </c>
      <c r="E35059" t="inlineStr">
        <is>
          <t>RH10 9BJ</t>
        </is>
      </c>
      <c r="F35059" t="inlineStr">
        <is>
          <t>St Neots</t>
        </is>
      </c>
      <c r="G35059" t="inlineStr">
        <is>
          <t>PE19 6GQ</t>
        </is>
      </c>
      <c r="I35059" t="n">
        <v>1.262</v>
      </c>
    </row>
    <row r="35060">
      <c r="A35060" s="13" t="n">
        <v>45832</v>
      </c>
      <c r="C35060" t="inlineStr">
        <is>
          <t>Dock &amp; Bay</t>
        </is>
      </c>
      <c r="D35060" t="inlineStr">
        <is>
          <t>Crawley</t>
        </is>
      </c>
      <c r="E35060" t="inlineStr">
        <is>
          <t>RH10 9BJ</t>
        </is>
      </c>
      <c r="F35060" t="inlineStr">
        <is>
          <t>Newcastle</t>
        </is>
      </c>
      <c r="G35060" t="inlineStr">
        <is>
          <t>NE2 4AA</t>
        </is>
      </c>
      <c r="I35060" t="n">
        <v>0.986</v>
      </c>
    </row>
    <row r="35061">
      <c r="A35061" s="13" t="n">
        <v>45832</v>
      </c>
      <c r="C35061" t="inlineStr">
        <is>
          <t>Dock &amp; Bay</t>
        </is>
      </c>
      <c r="D35061" t="inlineStr">
        <is>
          <t>Crawley</t>
        </is>
      </c>
      <c r="E35061" t="inlineStr">
        <is>
          <t>RH10 9BJ</t>
        </is>
      </c>
      <c r="F35061" t="inlineStr">
        <is>
          <t>Carronshore</t>
        </is>
      </c>
      <c r="G35061" t="inlineStr">
        <is>
          <t>FK2 8AG</t>
        </is>
      </c>
      <c r="I35061" t="n">
        <v>1.17</v>
      </c>
    </row>
    <row r="35062">
      <c r="A35062" s="13" t="n">
        <v>45832</v>
      </c>
      <c r="C35062" t="inlineStr">
        <is>
          <t>Dock &amp; Bay</t>
        </is>
      </c>
      <c r="D35062" t="inlineStr">
        <is>
          <t>Crawley</t>
        </is>
      </c>
      <c r="E35062" t="inlineStr">
        <is>
          <t>RH10 9BJ</t>
        </is>
      </c>
      <c r="F35062" t="inlineStr">
        <is>
          <t>Loughborough</t>
        </is>
      </c>
      <c r="G35062" t="inlineStr">
        <is>
          <t>LE12 5TQ</t>
        </is>
      </c>
      <c r="I35062" t="n">
        <v>0.926</v>
      </c>
    </row>
    <row r="35063">
      <c r="A35063" s="13" t="n">
        <v>45832</v>
      </c>
      <c r="C35063" t="inlineStr">
        <is>
          <t>Dock &amp; Bay</t>
        </is>
      </c>
      <c r="D35063" t="inlineStr">
        <is>
          <t>Crawley</t>
        </is>
      </c>
      <c r="E35063" t="inlineStr">
        <is>
          <t>RH10 9BJ</t>
        </is>
      </c>
      <c r="F35063" t="inlineStr">
        <is>
          <t>Winsford</t>
        </is>
      </c>
      <c r="G35063" t="inlineStr">
        <is>
          <t>CW7 2TR</t>
        </is>
      </c>
      <c r="I35063" t="n">
        <v>4.074</v>
      </c>
    </row>
    <row r="35064">
      <c r="A35064" s="13" t="n">
        <v>45832</v>
      </c>
      <c r="C35064" t="inlineStr">
        <is>
          <t>Dock &amp; Bay</t>
        </is>
      </c>
      <c r="D35064" t="inlineStr">
        <is>
          <t>Crawley</t>
        </is>
      </c>
      <c r="E35064" t="inlineStr">
        <is>
          <t>RH10 9BJ</t>
        </is>
      </c>
      <c r="F35064" t="inlineStr">
        <is>
          <t>London</t>
        </is>
      </c>
      <c r="G35064" t="inlineStr">
        <is>
          <t>SW18 3PT</t>
        </is>
      </c>
      <c r="I35064" t="n">
        <v>1.924</v>
      </c>
    </row>
    <row r="35065">
      <c r="A35065" s="13" t="n">
        <v>45832</v>
      </c>
      <c r="C35065" t="inlineStr">
        <is>
          <t>Dock &amp; Bay</t>
        </is>
      </c>
      <c r="D35065" t="inlineStr">
        <is>
          <t>Crawley</t>
        </is>
      </c>
      <c r="E35065" t="inlineStr">
        <is>
          <t>RH10 9BJ</t>
        </is>
      </c>
      <c r="F35065" t="inlineStr">
        <is>
          <t>London</t>
        </is>
      </c>
      <c r="G35065" t="inlineStr">
        <is>
          <t>CM11 2BY</t>
        </is>
      </c>
      <c r="I35065" t="n">
        <v>0.706</v>
      </c>
    </row>
    <row r="35066">
      <c r="A35066" s="13" t="n">
        <v>45832</v>
      </c>
      <c r="C35066" t="inlineStr">
        <is>
          <t>Dock &amp; Bay</t>
        </is>
      </c>
      <c r="D35066" t="inlineStr">
        <is>
          <t>Crawley</t>
        </is>
      </c>
      <c r="E35066" t="inlineStr">
        <is>
          <t>RH10 9BJ</t>
        </is>
      </c>
      <c r="F35066" t="inlineStr">
        <is>
          <t>Belfast</t>
        </is>
      </c>
      <c r="G35066" t="inlineStr">
        <is>
          <t>BT9 6HQ</t>
        </is>
      </c>
      <c r="I35066" t="n">
        <v>0.696</v>
      </c>
    </row>
    <row r="35067">
      <c r="A35067" s="13" t="n">
        <v>45832</v>
      </c>
      <c r="C35067" t="inlineStr">
        <is>
          <t>Dock &amp; Bay</t>
        </is>
      </c>
      <c r="D35067" t="inlineStr">
        <is>
          <t>Crawley</t>
        </is>
      </c>
      <c r="E35067" t="inlineStr">
        <is>
          <t>RH10 9BJ</t>
        </is>
      </c>
      <c r="F35067" t="inlineStr">
        <is>
          <t>Wolverhampton</t>
        </is>
      </c>
      <c r="G35067" t="inlineStr">
        <is>
          <t>WV3 7ES</t>
        </is>
      </c>
      <c r="I35067" t="n">
        <v>0.826</v>
      </c>
    </row>
    <row r="35068">
      <c r="A35068" s="13" t="n">
        <v>45832</v>
      </c>
      <c r="C35068" t="inlineStr">
        <is>
          <t>Dock &amp; Bay</t>
        </is>
      </c>
      <c r="D35068" t="inlineStr">
        <is>
          <t>Crawley</t>
        </is>
      </c>
      <c r="E35068" t="inlineStr">
        <is>
          <t>RH10 9BJ</t>
        </is>
      </c>
      <c r="F35068" t="inlineStr">
        <is>
          <t>Airdrie</t>
        </is>
      </c>
      <c r="G35068" t="inlineStr">
        <is>
          <t>ML6 9XA</t>
        </is>
      </c>
      <c r="I35068" t="n">
        <v>0.826</v>
      </c>
    </row>
    <row r="35069">
      <c r="A35069" s="13" t="n">
        <v>45832</v>
      </c>
      <c r="C35069" t="inlineStr">
        <is>
          <t>Dock &amp; Bay</t>
        </is>
      </c>
      <c r="D35069" t="inlineStr">
        <is>
          <t>Crawley</t>
        </is>
      </c>
      <c r="E35069" t="inlineStr">
        <is>
          <t>RH10 9BJ</t>
        </is>
      </c>
      <c r="F35069" t="inlineStr">
        <is>
          <t>London</t>
        </is>
      </c>
      <c r="G35069" t="inlineStr">
        <is>
          <t>SW11 3JH</t>
        </is>
      </c>
      <c r="I35069" t="n">
        <v>1.857</v>
      </c>
    </row>
    <row r="35070">
      <c r="A35070" s="13" t="n">
        <v>45832</v>
      </c>
      <c r="C35070" t="inlineStr">
        <is>
          <t>Dock &amp; Bay</t>
        </is>
      </c>
      <c r="D35070" t="inlineStr">
        <is>
          <t>Crawley</t>
        </is>
      </c>
      <c r="E35070" t="inlineStr">
        <is>
          <t>RH10 9BJ</t>
        </is>
      </c>
      <c r="F35070" t="inlineStr">
        <is>
          <t>Leeds</t>
        </is>
      </c>
      <c r="G35070" t="inlineStr">
        <is>
          <t>LS17 7DT</t>
        </is>
      </c>
      <c r="I35070" t="n">
        <v>0.5659999999999999</v>
      </c>
    </row>
    <row r="35071">
      <c r="A35071" s="13" t="n">
        <v>45832</v>
      </c>
      <c r="C35071" t="inlineStr">
        <is>
          <t>Dock &amp; Bay</t>
        </is>
      </c>
      <c r="D35071" t="inlineStr">
        <is>
          <t>Sutton-in-Ashfield</t>
        </is>
      </c>
      <c r="E35071" t="inlineStr">
        <is>
          <t>NG17 5LD</t>
        </is>
      </c>
      <c r="F35071" t="inlineStr">
        <is>
          <t>London</t>
        </is>
      </c>
      <c r="G35071" t="inlineStr">
        <is>
          <t>SW9 9DF</t>
        </is>
      </c>
      <c r="I35071" t="n">
        <v>0.413</v>
      </c>
    </row>
    <row r="35072">
      <c r="A35072" s="13" t="n">
        <v>45832</v>
      </c>
      <c r="C35072" t="inlineStr">
        <is>
          <t>Dock &amp; Bay</t>
        </is>
      </c>
      <c r="D35072" t="inlineStr">
        <is>
          <t>Minworth (Sutton Coldfield)</t>
        </is>
      </c>
      <c r="E35072" t="inlineStr">
        <is>
          <t>B76 9AA</t>
        </is>
      </c>
      <c r="F35072" t="inlineStr">
        <is>
          <t>NORWICH</t>
        </is>
      </c>
      <c r="G35072" t="inlineStr">
        <is>
          <t>NR8 6QY</t>
        </is>
      </c>
      <c r="I35072" t="n">
        <v>0.473</v>
      </c>
    </row>
    <row r="35073">
      <c r="A35073" s="13" t="n">
        <v>45832</v>
      </c>
      <c r="C35073" t="inlineStr">
        <is>
          <t>Dock &amp; Bay</t>
        </is>
      </c>
      <c r="D35073" t="inlineStr">
        <is>
          <t>Crawley</t>
        </is>
      </c>
      <c r="E35073" t="inlineStr">
        <is>
          <t>RH10 9BJ</t>
        </is>
      </c>
      <c r="F35073" t="inlineStr">
        <is>
          <t>Witham</t>
        </is>
      </c>
      <c r="G35073" t="inlineStr">
        <is>
          <t>CM8 2SD</t>
        </is>
      </c>
      <c r="I35073" t="n">
        <v>0.468</v>
      </c>
    </row>
    <row r="35074">
      <c r="A35074" s="13" t="n">
        <v>45832</v>
      </c>
      <c r="C35074" t="inlineStr">
        <is>
          <t>Dock &amp; Bay</t>
        </is>
      </c>
      <c r="D35074" t="inlineStr">
        <is>
          <t>Bristol</t>
        </is>
      </c>
      <c r="E35074" t="inlineStr">
        <is>
          <t>BS35 4DJ</t>
        </is>
      </c>
      <c r="F35074" t="inlineStr">
        <is>
          <t>STONEHOUSE</t>
        </is>
      </c>
      <c r="G35074" t="inlineStr">
        <is>
          <t>GL10 2AD</t>
        </is>
      </c>
      <c r="I35074" t="n">
        <v>1.411</v>
      </c>
    </row>
    <row r="35075">
      <c r="A35075" s="13" t="n">
        <v>45832</v>
      </c>
      <c r="C35075" t="inlineStr">
        <is>
          <t>Dock &amp; Bay</t>
        </is>
      </c>
      <c r="D35075" t="inlineStr">
        <is>
          <t>Methley (Leeds)</t>
        </is>
      </c>
      <c r="E35075" t="inlineStr">
        <is>
          <t>LS26 9DP</t>
        </is>
      </c>
      <c r="F35075" t="inlineStr">
        <is>
          <t>Chelmsford</t>
        </is>
      </c>
      <c r="G35075" t="inlineStr">
        <is>
          <t>CM3 4SD</t>
        </is>
      </c>
      <c r="I35075" t="n">
        <v>1.031</v>
      </c>
    </row>
    <row r="35076">
      <c r="A35076" s="13" t="n">
        <v>45832</v>
      </c>
      <c r="C35076" t="inlineStr">
        <is>
          <t>Dock &amp; Bay</t>
        </is>
      </c>
      <c r="D35076" t="inlineStr">
        <is>
          <t>Crawley</t>
        </is>
      </c>
      <c r="E35076" t="inlineStr">
        <is>
          <t>RH10 9BJ</t>
        </is>
      </c>
      <c r="F35076" t="inlineStr">
        <is>
          <t>Falkirk</t>
        </is>
      </c>
      <c r="G35076" t="inlineStr">
        <is>
          <t>FK1 5NH</t>
        </is>
      </c>
      <c r="I35076" t="n">
        <v>1.026</v>
      </c>
    </row>
    <row r="35077">
      <c r="A35077" s="13" t="n">
        <v>45832</v>
      </c>
      <c r="C35077" t="inlineStr">
        <is>
          <t>Dock &amp; Bay</t>
        </is>
      </c>
      <c r="D35077" t="inlineStr">
        <is>
          <t>Crawley</t>
        </is>
      </c>
      <c r="E35077" t="inlineStr">
        <is>
          <t>RH10 9BJ</t>
        </is>
      </c>
      <c r="F35077" t="inlineStr">
        <is>
          <t>ALTRINCHAM</t>
        </is>
      </c>
      <c r="G35077" t="inlineStr">
        <is>
          <t>WA15 6UL</t>
        </is>
      </c>
      <c r="I35077" t="n">
        <v>1.539</v>
      </c>
    </row>
    <row r="35078">
      <c r="A35078" s="13" t="n">
        <v>45832</v>
      </c>
      <c r="C35078" t="inlineStr">
        <is>
          <t>Dock &amp; Bay</t>
        </is>
      </c>
      <c r="D35078" t="inlineStr">
        <is>
          <t>Crawley</t>
        </is>
      </c>
      <c r="E35078" t="inlineStr">
        <is>
          <t>RH10 9BJ</t>
        </is>
      </c>
      <c r="F35078" t="inlineStr">
        <is>
          <t>Cheltenham</t>
        </is>
      </c>
      <c r="G35078" t="inlineStr">
        <is>
          <t>GL50 2DS</t>
        </is>
      </c>
      <c r="I35078" t="n">
        <v>1.026</v>
      </c>
    </row>
    <row r="35079">
      <c r="A35079" s="13" t="n">
        <v>45832</v>
      </c>
      <c r="C35079" t="inlineStr">
        <is>
          <t>Dock &amp; Bay</t>
        </is>
      </c>
      <c r="D35079" t="inlineStr">
        <is>
          <t>Crawley</t>
        </is>
      </c>
      <c r="E35079" t="inlineStr">
        <is>
          <t>RH10 9BJ</t>
        </is>
      </c>
      <c r="F35079" t="inlineStr">
        <is>
          <t>Ringwood</t>
        </is>
      </c>
      <c r="G35079" t="inlineStr">
        <is>
          <t>BH24 3FS</t>
        </is>
      </c>
      <c r="I35079" t="n">
        <v>1.269</v>
      </c>
    </row>
    <row r="35080">
      <c r="A35080" s="13" t="n">
        <v>45832</v>
      </c>
      <c r="C35080" t="inlineStr">
        <is>
          <t>Dock &amp; Bay</t>
        </is>
      </c>
      <c r="D35080" t="inlineStr">
        <is>
          <t>Crawley</t>
        </is>
      </c>
      <c r="E35080" t="inlineStr">
        <is>
          <t>RH10 9BJ</t>
        </is>
      </c>
      <c r="F35080" t="inlineStr">
        <is>
          <t>Skipton</t>
        </is>
      </c>
      <c r="G35080" t="inlineStr">
        <is>
          <t>BD23 5PL</t>
        </is>
      </c>
      <c r="I35080" t="n">
        <v>1.239</v>
      </c>
    </row>
    <row r="35081">
      <c r="A35081" s="13" t="n">
        <v>45832</v>
      </c>
      <c r="C35081" t="inlineStr">
        <is>
          <t>Dock &amp; Bay</t>
        </is>
      </c>
      <c r="D35081" t="inlineStr">
        <is>
          <t>Crawley</t>
        </is>
      </c>
      <c r="E35081" t="inlineStr">
        <is>
          <t>RH10 9BJ</t>
        </is>
      </c>
      <c r="F35081" t="inlineStr">
        <is>
          <t>Washington</t>
        </is>
      </c>
      <c r="G35081" t="inlineStr">
        <is>
          <t>NE38 8BS</t>
        </is>
      </c>
      <c r="I35081" t="n">
        <v>1.539</v>
      </c>
    </row>
    <row r="35082">
      <c r="A35082" s="13" t="n">
        <v>45832</v>
      </c>
      <c r="C35082" t="inlineStr">
        <is>
          <t>Dock &amp; Bay</t>
        </is>
      </c>
      <c r="D35082" t="inlineStr">
        <is>
          <t>Crawley</t>
        </is>
      </c>
      <c r="E35082" t="inlineStr">
        <is>
          <t>RH10 9BJ</t>
        </is>
      </c>
      <c r="F35082" t="inlineStr">
        <is>
          <t>Ipswich</t>
        </is>
      </c>
      <c r="G35082" t="inlineStr">
        <is>
          <t>IP5 2DS</t>
        </is>
      </c>
      <c r="I35082" t="n">
        <v>0.826</v>
      </c>
    </row>
    <row r="35083">
      <c r="A35083" s="13" t="n">
        <v>45832</v>
      </c>
      <c r="C35083" t="inlineStr">
        <is>
          <t>Dock &amp; Bay</t>
        </is>
      </c>
      <c r="D35083" t="inlineStr">
        <is>
          <t>Crawley</t>
        </is>
      </c>
      <c r="E35083" t="inlineStr">
        <is>
          <t>RH10 9BJ</t>
        </is>
      </c>
      <c r="F35083" t="inlineStr">
        <is>
          <t>Sunderland</t>
        </is>
      </c>
      <c r="G35083" t="inlineStr">
        <is>
          <t>SR3 2TR</t>
        </is>
      </c>
      <c r="I35083" t="n">
        <v>1.177</v>
      </c>
    </row>
    <row r="35084">
      <c r="A35084" s="13" t="n">
        <v>45832</v>
      </c>
      <c r="C35084" t="inlineStr">
        <is>
          <t>Dock &amp; Bay</t>
        </is>
      </c>
      <c r="D35084" t="inlineStr">
        <is>
          <t>Crawley</t>
        </is>
      </c>
      <c r="E35084" t="inlineStr">
        <is>
          <t>RH10 9BJ</t>
        </is>
      </c>
      <c r="F35084" t="inlineStr">
        <is>
          <t>Hampton Court, East Molesey</t>
        </is>
      </c>
      <c r="G35084" t="inlineStr">
        <is>
          <t>KT8 9EL</t>
        </is>
      </c>
      <c r="I35084" t="n">
        <v>2.075</v>
      </c>
    </row>
    <row r="35085">
      <c r="A35085" s="13" t="n">
        <v>45832</v>
      </c>
      <c r="C35085" t="inlineStr">
        <is>
          <t>Dock &amp; Bay</t>
        </is>
      </c>
      <c r="D35085" t="inlineStr">
        <is>
          <t>Crawley</t>
        </is>
      </c>
      <c r="E35085" t="inlineStr">
        <is>
          <t>RH10 9BJ</t>
        </is>
      </c>
      <c r="F35085" t="inlineStr">
        <is>
          <t>Crowborough</t>
        </is>
      </c>
      <c r="G35085" t="inlineStr">
        <is>
          <t>TN6 1FJ</t>
        </is>
      </c>
      <c r="I35085" t="n">
        <v>1.026</v>
      </c>
    </row>
    <row r="35086">
      <c r="A35086" s="13" t="n">
        <v>45832</v>
      </c>
      <c r="C35086" t="inlineStr">
        <is>
          <t>Dock &amp; Bay</t>
        </is>
      </c>
      <c r="D35086" t="inlineStr">
        <is>
          <t>Crawley</t>
        </is>
      </c>
      <c r="E35086" t="inlineStr">
        <is>
          <t>RH10 9BJ</t>
        </is>
      </c>
      <c r="F35086" t="inlineStr">
        <is>
          <t>London</t>
        </is>
      </c>
      <c r="G35086" t="inlineStr">
        <is>
          <t>SE21 7DH</t>
        </is>
      </c>
      <c r="I35086" t="n">
        <v>0.836</v>
      </c>
    </row>
    <row r="35087">
      <c r="A35087" s="13" t="n">
        <v>45832</v>
      </c>
      <c r="C35087" t="inlineStr">
        <is>
          <t>Dock &amp; Bay</t>
        </is>
      </c>
      <c r="D35087" t="inlineStr">
        <is>
          <t>Crawley</t>
        </is>
      </c>
      <c r="E35087" t="inlineStr">
        <is>
          <t>RH10 9BJ</t>
        </is>
      </c>
      <c r="F35087" t="inlineStr">
        <is>
          <t>Ickenham Uxbridge</t>
        </is>
      </c>
      <c r="G35087" t="inlineStr">
        <is>
          <t>UB10 8PN</t>
        </is>
      </c>
      <c r="I35087" t="n">
        <v>1.941</v>
      </c>
    </row>
    <row r="35088">
      <c r="A35088" s="13" t="n">
        <v>45832</v>
      </c>
      <c r="C35088" t="inlineStr">
        <is>
          <t>Dock &amp; Bay</t>
        </is>
      </c>
      <c r="D35088" t="inlineStr">
        <is>
          <t>Crawley</t>
        </is>
      </c>
      <c r="E35088" t="inlineStr">
        <is>
          <t>RH10 9BJ</t>
        </is>
      </c>
      <c r="F35088" t="inlineStr">
        <is>
          <t>Bedford</t>
        </is>
      </c>
      <c r="G35088" t="inlineStr">
        <is>
          <t>MK45 2GW</t>
        </is>
      </c>
      <c r="I35088" t="n">
        <v>1.562</v>
      </c>
    </row>
    <row r="35089">
      <c r="A35089" s="13" t="n">
        <v>45832</v>
      </c>
      <c r="C35089" t="inlineStr">
        <is>
          <t>Dock &amp; Bay</t>
        </is>
      </c>
      <c r="D35089" t="inlineStr">
        <is>
          <t>Crawley</t>
        </is>
      </c>
      <c r="E35089" t="inlineStr">
        <is>
          <t>RH10 9BJ</t>
        </is>
      </c>
      <c r="F35089" t="inlineStr">
        <is>
          <t>Brecon</t>
        </is>
      </c>
      <c r="G35089" t="inlineStr">
        <is>
          <t>LD3 9BR</t>
        </is>
      </c>
      <c r="I35089" t="n">
        <v>1.652</v>
      </c>
    </row>
    <row r="35090">
      <c r="A35090" s="13" t="n">
        <v>45832</v>
      </c>
      <c r="C35090" t="inlineStr">
        <is>
          <t>Dock &amp; Bay</t>
        </is>
      </c>
      <c r="D35090" t="inlineStr">
        <is>
          <t>Crawley</t>
        </is>
      </c>
      <c r="E35090" t="inlineStr">
        <is>
          <t>RH10 9BJ</t>
        </is>
      </c>
      <c r="F35090" t="inlineStr">
        <is>
          <t>Oakham</t>
        </is>
      </c>
      <c r="G35090" t="inlineStr">
        <is>
          <t>LE15 9JP</t>
        </is>
      </c>
      <c r="I35090" t="n">
        <v>3.534</v>
      </c>
    </row>
    <row r="35091">
      <c r="A35091" s="13" t="n">
        <v>45832</v>
      </c>
      <c r="C35091" t="inlineStr">
        <is>
          <t>Dock &amp; Bay</t>
        </is>
      </c>
      <c r="D35091" t="inlineStr">
        <is>
          <t>Crawley</t>
        </is>
      </c>
      <c r="E35091" t="inlineStr">
        <is>
          <t>RH10 9BJ</t>
        </is>
      </c>
      <c r="F35091" t="inlineStr">
        <is>
          <t>North Holmwood</t>
        </is>
      </c>
      <c r="G35091" t="inlineStr">
        <is>
          <t>RH5 4JT</t>
        </is>
      </c>
      <c r="I35091" t="n">
        <v>0.826</v>
      </c>
    </row>
    <row r="35092">
      <c r="A35092" s="13" t="n">
        <v>45832</v>
      </c>
      <c r="C35092" t="inlineStr">
        <is>
          <t>Dock &amp; Bay</t>
        </is>
      </c>
      <c r="D35092" t="inlineStr">
        <is>
          <t>Crawley</t>
        </is>
      </c>
      <c r="E35092" t="inlineStr">
        <is>
          <t>RH10 9BJ</t>
        </is>
      </c>
      <c r="F35092" t="inlineStr">
        <is>
          <t>Sandhurst</t>
        </is>
      </c>
      <c r="G35092" t="inlineStr">
        <is>
          <t>GU47 8PJ</t>
        </is>
      </c>
      <c r="I35092" t="n">
        <v>1.107</v>
      </c>
    </row>
    <row r="35093">
      <c r="A35093" s="13" t="n">
        <v>45832</v>
      </c>
      <c r="C35093" t="inlineStr">
        <is>
          <t>Dock &amp; Bay</t>
        </is>
      </c>
      <c r="D35093" t="inlineStr">
        <is>
          <t>Crawley</t>
        </is>
      </c>
      <c r="E35093" t="inlineStr">
        <is>
          <t>RH10 9BJ</t>
        </is>
      </c>
      <c r="F35093" t="inlineStr">
        <is>
          <t>Whitley Bay</t>
        </is>
      </c>
      <c r="G35093" t="inlineStr">
        <is>
          <t>NE25 8JG</t>
        </is>
      </c>
      <c r="I35093" t="n">
        <v>0.898</v>
      </c>
    </row>
    <row r="35094">
      <c r="A35094" s="13" t="n">
        <v>45832</v>
      </c>
      <c r="C35094" t="inlineStr">
        <is>
          <t>Dock &amp; Bay</t>
        </is>
      </c>
      <c r="D35094" t="inlineStr">
        <is>
          <t>Crawley</t>
        </is>
      </c>
      <c r="E35094" t="inlineStr">
        <is>
          <t>RH10 9BJ</t>
        </is>
      </c>
      <c r="F35094" t="inlineStr">
        <is>
          <t>Liverpool</t>
        </is>
      </c>
      <c r="G35094" t="inlineStr">
        <is>
          <t>L37 1PL</t>
        </is>
      </c>
      <c r="I35094" t="n">
        <v>1.026</v>
      </c>
    </row>
    <row r="35095">
      <c r="A35095" s="13" t="n">
        <v>45832</v>
      </c>
      <c r="C35095" t="inlineStr">
        <is>
          <t>Dock &amp; Bay</t>
        </is>
      </c>
      <c r="D35095" t="inlineStr">
        <is>
          <t>Crawley</t>
        </is>
      </c>
      <c r="E35095" t="inlineStr">
        <is>
          <t>RH10 9BJ</t>
        </is>
      </c>
      <c r="F35095" t="inlineStr">
        <is>
          <t>Nr Mold</t>
        </is>
      </c>
      <c r="G35095" t="inlineStr">
        <is>
          <t>CH7 6AU</t>
        </is>
      </c>
      <c r="I35095" t="n">
        <v>2.478</v>
      </c>
    </row>
    <row r="35096">
      <c r="A35096" s="13" t="n">
        <v>45832</v>
      </c>
      <c r="C35096" t="inlineStr">
        <is>
          <t>Dock &amp; Bay</t>
        </is>
      </c>
      <c r="D35096" t="inlineStr">
        <is>
          <t>Crawley</t>
        </is>
      </c>
      <c r="E35096" t="inlineStr">
        <is>
          <t>RH10 9BJ</t>
        </is>
      </c>
      <c r="F35096" t="inlineStr">
        <is>
          <t>Bridgend</t>
        </is>
      </c>
      <c r="G35096" t="inlineStr">
        <is>
          <t>CF31 4LU</t>
        </is>
      </c>
      <c r="I35096" t="n">
        <v>0.826</v>
      </c>
    </row>
    <row r="35097">
      <c r="A35097" s="13" t="n">
        <v>45832</v>
      </c>
      <c r="C35097" t="inlineStr">
        <is>
          <t>Dock &amp; Bay</t>
        </is>
      </c>
      <c r="D35097" t="inlineStr">
        <is>
          <t>Crawley</t>
        </is>
      </c>
      <c r="E35097" t="inlineStr">
        <is>
          <t>RH10 9BJ</t>
        </is>
      </c>
      <c r="F35097" t="inlineStr">
        <is>
          <t>Cambridge</t>
        </is>
      </c>
      <c r="G35097" t="inlineStr">
        <is>
          <t>CB23 8ES</t>
        </is>
      </c>
      <c r="I35097" t="n">
        <v>1.652</v>
      </c>
    </row>
    <row r="35098">
      <c r="A35098" s="13" t="n">
        <v>45832</v>
      </c>
      <c r="C35098" t="inlineStr">
        <is>
          <t>Dock &amp; Bay</t>
        </is>
      </c>
      <c r="D35098" t="inlineStr">
        <is>
          <t>Crawley</t>
        </is>
      </c>
      <c r="E35098" t="inlineStr">
        <is>
          <t>RH10 9BJ</t>
        </is>
      </c>
      <c r="F35098" t="inlineStr">
        <is>
          <t>GLASGOW</t>
        </is>
      </c>
      <c r="G35098" t="inlineStr">
        <is>
          <t>G46 7DG</t>
        </is>
      </c>
      <c r="I35098" t="n">
        <v>1.239</v>
      </c>
    </row>
    <row r="35099">
      <c r="A35099" s="13" t="n">
        <v>45832</v>
      </c>
      <c r="C35099" t="inlineStr">
        <is>
          <t>Dock &amp; Bay</t>
        </is>
      </c>
      <c r="D35099" t="inlineStr">
        <is>
          <t>Crawley</t>
        </is>
      </c>
      <c r="E35099" t="inlineStr">
        <is>
          <t>RH10 9BJ</t>
        </is>
      </c>
      <c r="F35099" t="inlineStr">
        <is>
          <t>Castleford</t>
        </is>
      </c>
      <c r="G35099" t="inlineStr">
        <is>
          <t>WF10 3DF</t>
        </is>
      </c>
      <c r="I35099" t="n">
        <v>2.07</v>
      </c>
    </row>
    <row r="35100">
      <c r="A35100" s="13" t="n">
        <v>45832</v>
      </c>
      <c r="C35100" t="inlineStr">
        <is>
          <t>Dock &amp; Bay</t>
        </is>
      </c>
      <c r="D35100" t="inlineStr">
        <is>
          <t>Crawley</t>
        </is>
      </c>
      <c r="E35100" t="inlineStr">
        <is>
          <t>RH10 9BJ</t>
        </is>
      </c>
      <c r="F35100" t="inlineStr">
        <is>
          <t>Bristol</t>
        </is>
      </c>
      <c r="G35100" t="inlineStr">
        <is>
          <t>BS4 2HY</t>
        </is>
      </c>
      <c r="I35100" t="n">
        <v>1.653</v>
      </c>
    </row>
    <row r="35101">
      <c r="A35101" s="13" t="n">
        <v>45832</v>
      </c>
      <c r="C35101" t="inlineStr">
        <is>
          <t>Dock &amp; Bay</t>
        </is>
      </c>
      <c r="D35101" t="inlineStr">
        <is>
          <t>Sutton-in-Ashfield</t>
        </is>
      </c>
      <c r="E35101" t="inlineStr">
        <is>
          <t>NG17 5LD</t>
        </is>
      </c>
      <c r="F35101" t="inlineStr">
        <is>
          <t>Orpington</t>
        </is>
      </c>
      <c r="G35101" t="inlineStr">
        <is>
          <t>BR5 1QJ</t>
        </is>
      </c>
      <c r="I35101" t="n">
        <v>0.413</v>
      </c>
    </row>
    <row r="35102">
      <c r="A35102" s="13" t="n">
        <v>45832</v>
      </c>
      <c r="C35102" t="inlineStr">
        <is>
          <t>Dock &amp; Bay</t>
        </is>
      </c>
      <c r="D35102" t="inlineStr">
        <is>
          <t>Crawley</t>
        </is>
      </c>
      <c r="E35102" t="inlineStr">
        <is>
          <t>RH10 9BJ</t>
        </is>
      </c>
      <c r="F35102" t="inlineStr">
        <is>
          <t>Fareham</t>
        </is>
      </c>
      <c r="G35102" t="inlineStr">
        <is>
          <t>PO16 7DQ</t>
        </is>
      </c>
      <c r="I35102" t="n">
        <v>0.996</v>
      </c>
    </row>
    <row r="35103">
      <c r="A35103" s="13" t="n">
        <v>45832</v>
      </c>
      <c r="C35103" t="inlineStr">
        <is>
          <t>Dock &amp; Bay</t>
        </is>
      </c>
      <c r="D35103" t="inlineStr">
        <is>
          <t>Crawley</t>
        </is>
      </c>
      <c r="E35103" t="inlineStr">
        <is>
          <t>RH10 9BJ</t>
        </is>
      </c>
      <c r="F35103" t="inlineStr">
        <is>
          <t>Solihull</t>
        </is>
      </c>
      <c r="G35103" t="inlineStr">
        <is>
          <t>B91 3JP</t>
        </is>
      </c>
      <c r="I35103" t="n">
        <v>0.385</v>
      </c>
    </row>
    <row r="35104">
      <c r="A35104" s="13" t="n">
        <v>45832</v>
      </c>
      <c r="C35104" t="inlineStr">
        <is>
          <t>Dock &amp; Bay</t>
        </is>
      </c>
      <c r="D35104" t="inlineStr">
        <is>
          <t>Crawley</t>
        </is>
      </c>
      <c r="E35104" t="inlineStr">
        <is>
          <t>RH10 9BJ</t>
        </is>
      </c>
      <c r="F35104" t="inlineStr">
        <is>
          <t>Glasgow</t>
        </is>
      </c>
      <c r="G35104" t="inlineStr">
        <is>
          <t>G78 1JA</t>
        </is>
      </c>
      <c r="I35104" t="n">
        <v>2.767</v>
      </c>
    </row>
    <row r="35105">
      <c r="A35105" s="13" t="n">
        <v>45832</v>
      </c>
      <c r="C35105" t="inlineStr">
        <is>
          <t>Dock &amp; Bay</t>
        </is>
      </c>
      <c r="D35105" t="inlineStr">
        <is>
          <t>Crawley</t>
        </is>
      </c>
      <c r="E35105" t="inlineStr">
        <is>
          <t>RH10 9BJ</t>
        </is>
      </c>
      <c r="F35105" t="inlineStr">
        <is>
          <t>North Walsham</t>
        </is>
      </c>
      <c r="G35105" t="inlineStr">
        <is>
          <t>NR28 9EY</t>
        </is>
      </c>
      <c r="I35105" t="n">
        <v>1.652</v>
      </c>
    </row>
    <row r="35106">
      <c r="A35106" s="13" t="n">
        <v>45832</v>
      </c>
      <c r="C35106" t="inlineStr">
        <is>
          <t>Dock &amp; Bay</t>
        </is>
      </c>
      <c r="D35106" t="inlineStr">
        <is>
          <t>Crawley</t>
        </is>
      </c>
      <c r="E35106" t="inlineStr">
        <is>
          <t>RH10 9BJ</t>
        </is>
      </c>
      <c r="F35106" t="inlineStr">
        <is>
          <t>London</t>
        </is>
      </c>
      <c r="G35106" t="inlineStr">
        <is>
          <t>SE15 3JR</t>
        </is>
      </c>
      <c r="I35106" t="n">
        <v>0.826</v>
      </c>
    </row>
    <row r="35107">
      <c r="A35107" s="13" t="n">
        <v>45832</v>
      </c>
      <c r="C35107" t="inlineStr">
        <is>
          <t>Dock &amp; Bay</t>
        </is>
      </c>
      <c r="D35107" t="inlineStr">
        <is>
          <t>Crawley</t>
        </is>
      </c>
      <c r="E35107" t="inlineStr">
        <is>
          <t>RH10 9BJ</t>
        </is>
      </c>
      <c r="F35107" t="inlineStr">
        <is>
          <t>Baldock herts</t>
        </is>
      </c>
      <c r="G35107" t="inlineStr">
        <is>
          <t>SG7 5DG</t>
        </is>
      </c>
      <c r="I35107" t="n">
        <v>0.434</v>
      </c>
    </row>
    <row r="35108">
      <c r="A35108" s="13" t="n">
        <v>45832</v>
      </c>
      <c r="C35108" t="inlineStr">
        <is>
          <t>Dock &amp; Bay</t>
        </is>
      </c>
      <c r="D35108" t="inlineStr">
        <is>
          <t>Crawley</t>
        </is>
      </c>
      <c r="E35108" t="inlineStr">
        <is>
          <t>RH10 9BJ</t>
        </is>
      </c>
      <c r="F35108" t="inlineStr">
        <is>
          <t>Hull</t>
        </is>
      </c>
      <c r="G35108" t="inlineStr">
        <is>
          <t>HU5 3JA</t>
        </is>
      </c>
      <c r="I35108" t="n">
        <v>1.652</v>
      </c>
    </row>
    <row r="35109">
      <c r="A35109" s="13" t="n">
        <v>45832</v>
      </c>
      <c r="C35109" t="inlineStr">
        <is>
          <t>Dock &amp; Bay</t>
        </is>
      </c>
      <c r="D35109" t="inlineStr">
        <is>
          <t>Crawley</t>
        </is>
      </c>
      <c r="E35109" t="inlineStr">
        <is>
          <t>RH10 9BJ</t>
        </is>
      </c>
      <c r="F35109" t="inlineStr">
        <is>
          <t>Leeds</t>
        </is>
      </c>
      <c r="G35109" t="inlineStr">
        <is>
          <t>LS15 8QJ</t>
        </is>
      </c>
      <c r="I35109" t="n">
        <v>4.255</v>
      </c>
    </row>
    <row r="35110">
      <c r="A35110" s="13" t="n">
        <v>45832</v>
      </c>
      <c r="C35110" t="inlineStr">
        <is>
          <t>Dock &amp; Bay</t>
        </is>
      </c>
      <c r="D35110" t="inlineStr">
        <is>
          <t>Sutton-in-Ashfield</t>
        </is>
      </c>
      <c r="E35110" t="inlineStr">
        <is>
          <t>NG17 5LD</t>
        </is>
      </c>
      <c r="F35110" t="inlineStr">
        <is>
          <t>London</t>
        </is>
      </c>
      <c r="G35110" t="inlineStr">
        <is>
          <t>E6 5PG</t>
        </is>
      </c>
      <c r="I35110" t="n">
        <v>0.413</v>
      </c>
    </row>
    <row r="35111">
      <c r="A35111" s="13" t="n">
        <v>45832</v>
      </c>
      <c r="C35111" t="inlineStr">
        <is>
          <t>Dock &amp; Bay</t>
        </is>
      </c>
      <c r="D35111" t="inlineStr">
        <is>
          <t>Crawley</t>
        </is>
      </c>
      <c r="E35111" t="inlineStr">
        <is>
          <t>RH10 9BJ</t>
        </is>
      </c>
      <c r="F35111" t="inlineStr">
        <is>
          <t>Hummer</t>
        </is>
      </c>
      <c r="G35111" t="inlineStr">
        <is>
          <t>DT9 4SH</t>
        </is>
      </c>
      <c r="I35111" t="n">
        <v>1.026</v>
      </c>
    </row>
    <row r="35112">
      <c r="A35112" s="13" t="n">
        <v>45832</v>
      </c>
      <c r="C35112" t="inlineStr">
        <is>
          <t>Dock &amp; Bay</t>
        </is>
      </c>
      <c r="D35112" t="inlineStr">
        <is>
          <t>Crawley</t>
        </is>
      </c>
      <c r="E35112" t="inlineStr">
        <is>
          <t>RH10 9BJ</t>
        </is>
      </c>
      <c r="F35112" t="inlineStr">
        <is>
          <t>Waterlooville</t>
        </is>
      </c>
      <c r="G35112" t="inlineStr">
        <is>
          <t>PO7 6YH</t>
        </is>
      </c>
      <c r="I35112" t="n">
        <v>0.896</v>
      </c>
    </row>
    <row r="35113">
      <c r="A35113" s="13" t="n">
        <v>45832</v>
      </c>
      <c r="C35113" t="inlineStr">
        <is>
          <t>Dock &amp; Bay</t>
        </is>
      </c>
      <c r="D35113" t="inlineStr">
        <is>
          <t>Crawley</t>
        </is>
      </c>
      <c r="E35113" t="inlineStr">
        <is>
          <t>RH10 9BJ</t>
        </is>
      </c>
      <c r="F35113" t="inlineStr">
        <is>
          <t>Newton Abbot</t>
        </is>
      </c>
      <c r="G35113" t="inlineStr">
        <is>
          <t>TQ13 8QQ</t>
        </is>
      </c>
      <c r="I35113" t="n">
        <v>1.026</v>
      </c>
    </row>
    <row r="35114">
      <c r="A35114" s="13" t="n">
        <v>45832</v>
      </c>
      <c r="C35114" t="inlineStr">
        <is>
          <t>Dock &amp; Bay</t>
        </is>
      </c>
      <c r="D35114" t="inlineStr">
        <is>
          <t>Crawley</t>
        </is>
      </c>
      <c r="E35114" t="inlineStr">
        <is>
          <t>RH10 9BJ</t>
        </is>
      </c>
      <c r="F35114" t="inlineStr">
        <is>
          <t>Tower Hamlets, London</t>
        </is>
      </c>
      <c r="G35114" t="inlineStr">
        <is>
          <t>E3 2XF</t>
        </is>
      </c>
      <c r="I35114" t="n">
        <v>0.907</v>
      </c>
    </row>
    <row r="35115">
      <c r="A35115" s="13" t="n">
        <v>45832</v>
      </c>
      <c r="C35115" t="inlineStr">
        <is>
          <t>Dock &amp; Bay</t>
        </is>
      </c>
      <c r="D35115" t="inlineStr">
        <is>
          <t>Crawley</t>
        </is>
      </c>
      <c r="E35115" t="inlineStr">
        <is>
          <t>RH10 9BJ</t>
        </is>
      </c>
      <c r="F35115" t="inlineStr">
        <is>
          <t>Chester-le-street</t>
        </is>
      </c>
      <c r="G35115" t="inlineStr">
        <is>
          <t>DH2 1JS</t>
        </is>
      </c>
      <c r="I35115" t="n">
        <v>2.163</v>
      </c>
    </row>
    <row r="35116">
      <c r="A35116" s="13" t="n">
        <v>45832</v>
      </c>
      <c r="C35116" t="inlineStr">
        <is>
          <t>Dock &amp; Bay</t>
        </is>
      </c>
      <c r="D35116" t="inlineStr">
        <is>
          <t>Hof</t>
        </is>
      </c>
      <c r="E35116" t="inlineStr">
        <is>
          <t>95185</t>
        </is>
      </c>
      <c r="F35116" t="inlineStr">
        <is>
          <t>Boulogne Billancourt</t>
        </is>
      </c>
      <c r="G35116" t="n">
        <v>92100</v>
      </c>
      <c r="I35116" t="n">
        <v>0.413</v>
      </c>
    </row>
    <row r="35117">
      <c r="A35117" s="13" t="n">
        <v>45832</v>
      </c>
      <c r="C35117" t="inlineStr">
        <is>
          <t>Dock &amp; Bay</t>
        </is>
      </c>
      <c r="D35117" t="inlineStr">
        <is>
          <t>Crawley</t>
        </is>
      </c>
      <c r="E35117" t="inlineStr">
        <is>
          <t>RH10 9BJ</t>
        </is>
      </c>
      <c r="F35117" t="inlineStr">
        <is>
          <t>Barnard Castle</t>
        </is>
      </c>
      <c r="G35117" t="inlineStr">
        <is>
          <t>DL12 9BY</t>
        </is>
      </c>
      <c r="I35117" t="n">
        <v>1.652</v>
      </c>
    </row>
    <row r="35118">
      <c r="A35118" s="13" t="n">
        <v>45832</v>
      </c>
      <c r="C35118" t="inlineStr">
        <is>
          <t>Dock &amp; Bay</t>
        </is>
      </c>
      <c r="D35118" t="inlineStr">
        <is>
          <t>Crawley</t>
        </is>
      </c>
      <c r="E35118" t="inlineStr">
        <is>
          <t>RH10 9BJ</t>
        </is>
      </c>
      <c r="F35118" t="inlineStr">
        <is>
          <t>Leamington Spa</t>
        </is>
      </c>
      <c r="G35118" t="inlineStr">
        <is>
          <t>CV32 6AZ</t>
        </is>
      </c>
      <c r="I35118" t="n">
        <v>0.895</v>
      </c>
    </row>
    <row r="35119">
      <c r="A35119" s="13" t="n">
        <v>45832</v>
      </c>
      <c r="C35119" t="inlineStr">
        <is>
          <t>Dock &amp; Bay</t>
        </is>
      </c>
      <c r="D35119" t="inlineStr">
        <is>
          <t>Crawley</t>
        </is>
      </c>
      <c r="E35119" t="inlineStr">
        <is>
          <t>RH10 9BJ</t>
        </is>
      </c>
      <c r="F35119" t="inlineStr">
        <is>
          <t>Edinburgh</t>
        </is>
      </c>
      <c r="G35119" t="inlineStr">
        <is>
          <t>EH9 3HD</t>
        </is>
      </c>
      <c r="I35119" t="n">
        <v>2.799</v>
      </c>
    </row>
    <row r="35120">
      <c r="A35120" s="13" t="n">
        <v>45832</v>
      </c>
      <c r="C35120" t="inlineStr">
        <is>
          <t>Dock &amp; Bay</t>
        </is>
      </c>
      <c r="D35120" t="inlineStr">
        <is>
          <t>Crawley</t>
        </is>
      </c>
      <c r="E35120" t="inlineStr">
        <is>
          <t>RH10 9BJ</t>
        </is>
      </c>
      <c r="F35120" t="inlineStr">
        <is>
          <t>Bradford</t>
        </is>
      </c>
      <c r="G35120" t="inlineStr">
        <is>
          <t>BD2 1EU</t>
        </is>
      </c>
      <c r="I35120" t="n">
        <v>0.774</v>
      </c>
    </row>
    <row r="35121">
      <c r="A35121" s="13" t="n">
        <v>45832</v>
      </c>
      <c r="C35121" t="inlineStr">
        <is>
          <t>Dock &amp; Bay</t>
        </is>
      </c>
      <c r="D35121" t="inlineStr">
        <is>
          <t>Crawley</t>
        </is>
      </c>
      <c r="E35121" t="inlineStr">
        <is>
          <t>RH10 9BJ</t>
        </is>
      </c>
      <c r="F35121" t="inlineStr">
        <is>
          <t>Hounslow, London</t>
        </is>
      </c>
      <c r="G35121" t="inlineStr">
        <is>
          <t>W4 3NE</t>
        </is>
      </c>
      <c r="I35121" t="n">
        <v>1.392</v>
      </c>
    </row>
    <row r="35122">
      <c r="A35122" s="13" t="n">
        <v>45832</v>
      </c>
      <c r="C35122" t="inlineStr">
        <is>
          <t>Dock &amp; Bay</t>
        </is>
      </c>
      <c r="D35122" t="inlineStr">
        <is>
          <t>Crawley</t>
        </is>
      </c>
      <c r="E35122" t="inlineStr">
        <is>
          <t>RH10 9BJ</t>
        </is>
      </c>
      <c r="F35122" t="inlineStr">
        <is>
          <t>Meriden</t>
        </is>
      </c>
      <c r="G35122" t="inlineStr">
        <is>
          <t>CV7 7LD</t>
        </is>
      </c>
      <c r="I35122" t="n">
        <v>1.673</v>
      </c>
    </row>
    <row r="35123">
      <c r="A35123" s="13" t="n">
        <v>45832</v>
      </c>
      <c r="C35123" t="inlineStr">
        <is>
          <t>Dock &amp; Bay</t>
        </is>
      </c>
      <c r="D35123" t="inlineStr">
        <is>
          <t>Crawley</t>
        </is>
      </c>
      <c r="E35123" t="inlineStr">
        <is>
          <t>RH10 9BJ</t>
        </is>
      </c>
      <c r="F35123" t="inlineStr">
        <is>
          <t>Wadebridge</t>
        </is>
      </c>
      <c r="G35123" t="inlineStr">
        <is>
          <t>PL27 7RR</t>
        </is>
      </c>
      <c r="I35123" t="n">
        <v>0.593</v>
      </c>
    </row>
    <row r="35124">
      <c r="A35124" s="13" t="n">
        <v>45832</v>
      </c>
      <c r="C35124" t="inlineStr">
        <is>
          <t>Dock &amp; Bay</t>
        </is>
      </c>
      <c r="D35124" t="inlineStr">
        <is>
          <t>Crawley</t>
        </is>
      </c>
      <c r="E35124" t="inlineStr">
        <is>
          <t>RH10 9BJ</t>
        </is>
      </c>
      <c r="F35124" t="inlineStr">
        <is>
          <t>Wantage</t>
        </is>
      </c>
      <c r="G35124" t="inlineStr">
        <is>
          <t>OX12 9XW</t>
        </is>
      </c>
      <c r="I35124" t="n">
        <v>1.026</v>
      </c>
    </row>
    <row r="35125">
      <c r="A35125" s="13" t="n">
        <v>45832</v>
      </c>
      <c r="C35125" t="inlineStr">
        <is>
          <t>Dock &amp; Bay</t>
        </is>
      </c>
      <c r="D35125" t="inlineStr">
        <is>
          <t>Crawley</t>
        </is>
      </c>
      <c r="E35125" t="inlineStr">
        <is>
          <t>RH10 9BJ</t>
        </is>
      </c>
      <c r="F35125" t="inlineStr">
        <is>
          <t>Cardiff</t>
        </is>
      </c>
      <c r="G35125" t="inlineStr">
        <is>
          <t>CF23 8PH</t>
        </is>
      </c>
      <c r="I35125" t="n">
        <v>0.826</v>
      </c>
    </row>
    <row r="35126">
      <c r="A35126" s="13" t="n">
        <v>45832</v>
      </c>
      <c r="C35126" t="inlineStr">
        <is>
          <t>Dock &amp; Bay</t>
        </is>
      </c>
      <c r="D35126" t="inlineStr">
        <is>
          <t>Crawley</t>
        </is>
      </c>
      <c r="E35126" t="inlineStr">
        <is>
          <t>RH10 9BJ</t>
        </is>
      </c>
      <c r="F35126" t="inlineStr">
        <is>
          <t>Oakley, Basingstoke and Deane</t>
        </is>
      </c>
      <c r="G35126" t="inlineStr">
        <is>
          <t>RG23 7LE</t>
        </is>
      </c>
      <c r="I35126" t="n">
        <v>1.539</v>
      </c>
    </row>
    <row r="35127">
      <c r="A35127" s="13" t="n">
        <v>45832</v>
      </c>
      <c r="C35127" t="inlineStr">
        <is>
          <t>Dock &amp; Bay</t>
        </is>
      </c>
      <c r="D35127" t="inlineStr">
        <is>
          <t>Crawley</t>
        </is>
      </c>
      <c r="E35127" t="inlineStr">
        <is>
          <t>RH10 9BJ</t>
        </is>
      </c>
      <c r="F35127" t="inlineStr">
        <is>
          <t>NORTHWICH</t>
        </is>
      </c>
      <c r="G35127" t="inlineStr">
        <is>
          <t>CW9 8LF</t>
        </is>
      </c>
      <c r="I35127" t="n">
        <v>0.898</v>
      </c>
    </row>
    <row r="35128">
      <c r="A35128" s="13" t="n">
        <v>45832</v>
      </c>
      <c r="C35128" t="inlineStr">
        <is>
          <t>Dock &amp; Bay</t>
        </is>
      </c>
      <c r="D35128" t="inlineStr">
        <is>
          <t>Crawley</t>
        </is>
      </c>
      <c r="E35128" t="inlineStr">
        <is>
          <t>RH10 9BJ</t>
        </is>
      </c>
      <c r="F35128" t="inlineStr">
        <is>
          <t>Manningtree</t>
        </is>
      </c>
      <c r="G35128" t="inlineStr">
        <is>
          <t>CO11 2SA</t>
        </is>
      </c>
      <c r="I35128" t="n">
        <v>0.986</v>
      </c>
    </row>
    <row r="35129">
      <c r="A35129" s="13" t="n">
        <v>45832</v>
      </c>
      <c r="C35129" t="inlineStr">
        <is>
          <t>Dock &amp; Bay</t>
        </is>
      </c>
      <c r="D35129" t="inlineStr">
        <is>
          <t>Crawley</t>
        </is>
      </c>
      <c r="E35129" t="inlineStr">
        <is>
          <t>RH10 9BJ</t>
        </is>
      </c>
      <c r="F35129" t="inlineStr">
        <is>
          <t>Bury St. Edmunds</t>
        </is>
      </c>
      <c r="G35129" t="inlineStr">
        <is>
          <t>IP32 7BE</t>
        </is>
      </c>
      <c r="I35129" t="n">
        <v>1.744</v>
      </c>
    </row>
    <row r="35130">
      <c r="A35130" s="13" t="n">
        <v>45832</v>
      </c>
      <c r="C35130" t="inlineStr">
        <is>
          <t>Dock &amp; Bay</t>
        </is>
      </c>
      <c r="D35130" t="inlineStr">
        <is>
          <t>Crawley</t>
        </is>
      </c>
      <c r="E35130" t="inlineStr">
        <is>
          <t>RH10 9BJ</t>
        </is>
      </c>
      <c r="F35130" t="inlineStr">
        <is>
          <t>GILLINGHAM</t>
        </is>
      </c>
      <c r="G35130" t="inlineStr">
        <is>
          <t>ME8 9LB</t>
        </is>
      </c>
      <c r="I35130" t="n">
        <v>1.026</v>
      </c>
    </row>
    <row r="35131">
      <c r="A35131" s="13" t="n">
        <v>45832</v>
      </c>
      <c r="C35131" t="inlineStr">
        <is>
          <t>Dock &amp; Bay</t>
        </is>
      </c>
      <c r="D35131" t="inlineStr">
        <is>
          <t>Crawley</t>
        </is>
      </c>
      <c r="E35131" t="inlineStr">
        <is>
          <t>RH10 9BJ</t>
        </is>
      </c>
      <c r="F35131" t="inlineStr">
        <is>
          <t>Lincoln</t>
        </is>
      </c>
      <c r="G35131" t="inlineStr">
        <is>
          <t>LN6 8AS</t>
        </is>
      </c>
      <c r="I35131" t="n">
        <v>1.026</v>
      </c>
    </row>
    <row r="35132">
      <c r="A35132" s="13" t="n">
        <v>45832</v>
      </c>
      <c r="C35132" t="inlineStr">
        <is>
          <t>Dock &amp; Bay</t>
        </is>
      </c>
      <c r="D35132" t="inlineStr">
        <is>
          <t>Crawley</t>
        </is>
      </c>
      <c r="E35132" t="inlineStr">
        <is>
          <t>RH10 9BJ</t>
        </is>
      </c>
      <c r="F35132" t="inlineStr">
        <is>
          <t>New Romney</t>
        </is>
      </c>
      <c r="G35132" t="inlineStr">
        <is>
          <t>TN28 8RQ</t>
        </is>
      </c>
      <c r="I35132" t="n">
        <v>0.744</v>
      </c>
    </row>
    <row r="35133">
      <c r="A35133" s="13" t="n">
        <v>45832</v>
      </c>
      <c r="C35133" t="inlineStr">
        <is>
          <t>Dock &amp; Bay</t>
        </is>
      </c>
      <c r="D35133" t="inlineStr">
        <is>
          <t>Crawley</t>
        </is>
      </c>
      <c r="E35133" t="inlineStr">
        <is>
          <t>RH10 9BJ</t>
        </is>
      </c>
      <c r="F35133" t="inlineStr">
        <is>
          <t>London</t>
        </is>
      </c>
      <c r="G35133" t="inlineStr">
        <is>
          <t>E5 0AP</t>
        </is>
      </c>
      <c r="I35133" t="n">
        <v>1.652</v>
      </c>
    </row>
    <row r="35134">
      <c r="A35134" s="13" t="n">
        <v>45832</v>
      </c>
      <c r="C35134" t="inlineStr">
        <is>
          <t>Dock &amp; Bay</t>
        </is>
      </c>
      <c r="D35134" t="inlineStr">
        <is>
          <t>Crawley</t>
        </is>
      </c>
      <c r="E35134" t="inlineStr">
        <is>
          <t>RH10 9BJ</t>
        </is>
      </c>
      <c r="F35134" t="inlineStr">
        <is>
          <t>Leeds</t>
        </is>
      </c>
      <c r="G35134" t="inlineStr">
        <is>
          <t>LS18 5JR</t>
        </is>
      </c>
      <c r="I35134" t="n">
        <v>1.886</v>
      </c>
    </row>
    <row r="35135">
      <c r="A35135" s="13" t="n">
        <v>45832</v>
      </c>
      <c r="C35135" t="inlineStr">
        <is>
          <t>Dock &amp; Bay</t>
        </is>
      </c>
      <c r="D35135" t="inlineStr">
        <is>
          <t>Crawley</t>
        </is>
      </c>
      <c r="E35135" t="inlineStr">
        <is>
          <t>RH10 9BJ</t>
        </is>
      </c>
      <c r="F35135" t="inlineStr">
        <is>
          <t>Exeter</t>
        </is>
      </c>
      <c r="G35135" t="inlineStr">
        <is>
          <t>EX4 6EY</t>
        </is>
      </c>
      <c r="I35135" t="n">
        <v>0.826</v>
      </c>
    </row>
    <row r="35136">
      <c r="A35136" s="13" t="n">
        <v>45832</v>
      </c>
      <c r="C35136" t="inlineStr">
        <is>
          <t>Dock &amp; Bay</t>
        </is>
      </c>
      <c r="D35136" t="inlineStr">
        <is>
          <t>Crawley</t>
        </is>
      </c>
      <c r="E35136" t="inlineStr">
        <is>
          <t>RH10 9BJ</t>
        </is>
      </c>
      <c r="F35136" t="inlineStr">
        <is>
          <t>Saffron Walden</t>
        </is>
      </c>
      <c r="G35136" t="inlineStr">
        <is>
          <t>CB10 2BX</t>
        </is>
      </c>
      <c r="I35136" t="n">
        <v>1.539</v>
      </c>
    </row>
    <row r="35137">
      <c r="A35137" s="13" t="n">
        <v>45832</v>
      </c>
      <c r="C35137" t="inlineStr">
        <is>
          <t>Dock &amp; Bay</t>
        </is>
      </c>
      <c r="D35137" t="inlineStr">
        <is>
          <t>Crawley</t>
        </is>
      </c>
      <c r="E35137" t="inlineStr">
        <is>
          <t>RH10 9BJ</t>
        </is>
      </c>
      <c r="F35137" t="inlineStr">
        <is>
          <t>Oakham</t>
        </is>
      </c>
      <c r="G35137" t="inlineStr">
        <is>
          <t>LE15 8DH</t>
        </is>
      </c>
      <c r="I35137" t="n">
        <v>0.926</v>
      </c>
    </row>
    <row r="35138">
      <c r="A35138" s="13" t="n">
        <v>45832</v>
      </c>
      <c r="C35138" t="inlineStr">
        <is>
          <t>Dock &amp; Bay</t>
        </is>
      </c>
      <c r="D35138" t="inlineStr">
        <is>
          <t>Crawley</t>
        </is>
      </c>
      <c r="E35138" t="inlineStr">
        <is>
          <t>RH10 9BJ</t>
        </is>
      </c>
      <c r="F35138" t="inlineStr">
        <is>
          <t>Beckenham</t>
        </is>
      </c>
      <c r="G35138" t="inlineStr">
        <is>
          <t>BR3 3AJ</t>
        </is>
      </c>
      <c r="I35138" t="n">
        <v>1.79</v>
      </c>
    </row>
    <row r="35139">
      <c r="A35139" s="13" t="n">
        <v>45832</v>
      </c>
      <c r="C35139" t="inlineStr">
        <is>
          <t>Dock &amp; Bay</t>
        </is>
      </c>
      <c r="D35139" t="inlineStr">
        <is>
          <t>Crawley</t>
        </is>
      </c>
      <c r="E35139" t="inlineStr">
        <is>
          <t>RH10 9BJ</t>
        </is>
      </c>
      <c r="F35139" t="inlineStr">
        <is>
          <t>Marston Moretaine</t>
        </is>
      </c>
      <c r="G35139" t="inlineStr">
        <is>
          <t>MK43 0WY</t>
        </is>
      </c>
      <c r="I35139" t="n">
        <v>1.26</v>
      </c>
    </row>
    <row r="35140">
      <c r="A35140" s="13" t="n">
        <v>45832</v>
      </c>
      <c r="C35140" t="inlineStr">
        <is>
          <t>Dock &amp; Bay</t>
        </is>
      </c>
      <c r="D35140" t="inlineStr">
        <is>
          <t>Crawley</t>
        </is>
      </c>
      <c r="E35140" t="inlineStr">
        <is>
          <t>RH10 9BJ</t>
        </is>
      </c>
      <c r="F35140" t="inlineStr">
        <is>
          <t>Belfast</t>
        </is>
      </c>
      <c r="G35140" t="inlineStr">
        <is>
          <t>BT5 5HN</t>
        </is>
      </c>
      <c r="I35140" t="n">
        <v>1.803</v>
      </c>
    </row>
    <row r="35141">
      <c r="A35141" s="13" t="n">
        <v>45832</v>
      </c>
      <c r="C35141" t="inlineStr">
        <is>
          <t>Dock &amp; Bay</t>
        </is>
      </c>
      <c r="D35141" t="inlineStr">
        <is>
          <t>Crawley</t>
        </is>
      </c>
      <c r="E35141" t="inlineStr">
        <is>
          <t>RH10 9BJ</t>
        </is>
      </c>
      <c r="F35141" t="inlineStr">
        <is>
          <t>Dunstable</t>
        </is>
      </c>
      <c r="G35141" t="inlineStr">
        <is>
          <t>LU6 3EL</t>
        </is>
      </c>
      <c r="I35141" t="n">
        <v>1.539</v>
      </c>
    </row>
    <row r="35142">
      <c r="A35142" s="13" t="n">
        <v>45832</v>
      </c>
      <c r="C35142" t="inlineStr">
        <is>
          <t>Dock &amp; Bay</t>
        </is>
      </c>
      <c r="D35142" t="inlineStr">
        <is>
          <t>Crawley</t>
        </is>
      </c>
      <c r="E35142" t="inlineStr">
        <is>
          <t>RH10 9BJ</t>
        </is>
      </c>
      <c r="F35142" t="inlineStr">
        <is>
          <t>Tolleshunt D'Arcy, Maldon</t>
        </is>
      </c>
      <c r="G35142" t="inlineStr">
        <is>
          <t>CM9 8EL</t>
        </is>
      </c>
      <c r="I35142" t="n">
        <v>0.453</v>
      </c>
    </row>
    <row r="35143">
      <c r="A35143" s="13" t="n">
        <v>45832</v>
      </c>
      <c r="C35143" t="inlineStr">
        <is>
          <t>Dock &amp; Bay</t>
        </is>
      </c>
      <c r="D35143" t="inlineStr">
        <is>
          <t>Crawley</t>
        </is>
      </c>
      <c r="E35143" t="inlineStr">
        <is>
          <t>RH10 9BJ</t>
        </is>
      </c>
      <c r="F35143" t="inlineStr">
        <is>
          <t>Edinburgh</t>
        </is>
      </c>
      <c r="G35143" t="inlineStr">
        <is>
          <t>EH4 6DA</t>
        </is>
      </c>
      <c r="I35143" t="n">
        <v>1.177</v>
      </c>
    </row>
    <row r="35144">
      <c r="A35144" s="13" t="n">
        <v>45832</v>
      </c>
      <c r="C35144" t="inlineStr">
        <is>
          <t>Dock &amp; Bay</t>
        </is>
      </c>
      <c r="D35144" t="inlineStr">
        <is>
          <t>Crawley</t>
        </is>
      </c>
      <c r="E35144" t="inlineStr">
        <is>
          <t>RH10 9BJ</t>
        </is>
      </c>
      <c r="F35144" t="inlineStr">
        <is>
          <t>Lifton</t>
        </is>
      </c>
      <c r="G35144" t="inlineStr">
        <is>
          <t>PL16 0AT</t>
        </is>
      </c>
      <c r="I35144" t="n">
        <v>3.142</v>
      </c>
    </row>
    <row r="35145">
      <c r="A35145" s="13" t="n">
        <v>45832</v>
      </c>
      <c r="C35145" t="inlineStr">
        <is>
          <t>Dock &amp; Bay</t>
        </is>
      </c>
      <c r="D35145" t="inlineStr">
        <is>
          <t>Crawley</t>
        </is>
      </c>
      <c r="E35145" t="inlineStr">
        <is>
          <t>RH10 9BJ</t>
        </is>
      </c>
      <c r="F35145" t="inlineStr">
        <is>
          <t>South Zeal</t>
        </is>
      </c>
      <c r="G35145" t="inlineStr">
        <is>
          <t>EX20 2JT</t>
        </is>
      </c>
      <c r="I35145" t="n">
        <v>0.946</v>
      </c>
    </row>
    <row r="35146">
      <c r="A35146" s="13" t="n">
        <v>45832</v>
      </c>
      <c r="C35146" t="inlineStr">
        <is>
          <t>Dock &amp; Bay</t>
        </is>
      </c>
      <c r="D35146" t="inlineStr">
        <is>
          <t>Crawley</t>
        </is>
      </c>
      <c r="E35146" t="inlineStr">
        <is>
          <t>RH10 9BJ</t>
        </is>
      </c>
      <c r="F35146" t="inlineStr">
        <is>
          <t>woolmersdon</t>
        </is>
      </c>
      <c r="G35146" t="inlineStr">
        <is>
          <t>TA5 2BP</t>
        </is>
      </c>
      <c r="I35146" t="n">
        <v>0.898</v>
      </c>
    </row>
    <row r="35147">
      <c r="A35147" s="13" t="n">
        <v>45832</v>
      </c>
      <c r="C35147" t="inlineStr">
        <is>
          <t>Dock &amp; Bay</t>
        </is>
      </c>
      <c r="D35147" t="inlineStr">
        <is>
          <t>Crawley</t>
        </is>
      </c>
      <c r="E35147" t="inlineStr">
        <is>
          <t>RH10 9BJ</t>
        </is>
      </c>
      <c r="F35147" t="inlineStr">
        <is>
          <t>Evesham</t>
        </is>
      </c>
      <c r="G35147" t="inlineStr">
        <is>
          <t>WR11 2NL</t>
        </is>
      </c>
      <c r="I35147" t="n">
        <v>2.798</v>
      </c>
    </row>
    <row r="35148">
      <c r="A35148" s="13" t="n">
        <v>45832</v>
      </c>
      <c r="C35148" t="inlineStr">
        <is>
          <t>Dock &amp; Bay</t>
        </is>
      </c>
      <c r="D35148" t="inlineStr">
        <is>
          <t>Crawley</t>
        </is>
      </c>
      <c r="E35148" t="inlineStr">
        <is>
          <t>RH10 9BJ</t>
        </is>
      </c>
      <c r="F35148" t="inlineStr">
        <is>
          <t>Great Yarmouth</t>
        </is>
      </c>
      <c r="G35148" t="inlineStr">
        <is>
          <t>NR31 9AB</t>
        </is>
      </c>
      <c r="I35148" t="n">
        <v>1.026</v>
      </c>
    </row>
    <row r="35149">
      <c r="A35149" s="13" t="n">
        <v>45832</v>
      </c>
      <c r="C35149" t="inlineStr">
        <is>
          <t>Dock &amp; Bay</t>
        </is>
      </c>
      <c r="D35149" t="inlineStr">
        <is>
          <t>Crawley</t>
        </is>
      </c>
      <c r="E35149" t="inlineStr">
        <is>
          <t>RH10 9BJ</t>
        </is>
      </c>
      <c r="F35149" t="inlineStr">
        <is>
          <t>Eastleigh</t>
        </is>
      </c>
      <c r="G35149" t="inlineStr">
        <is>
          <t>SO50 6JH</t>
        </is>
      </c>
      <c r="I35149" t="n">
        <v>1.512</v>
      </c>
    </row>
    <row r="35150">
      <c r="A35150" s="13" t="n">
        <v>45832</v>
      </c>
      <c r="C35150" t="inlineStr">
        <is>
          <t>Dock &amp; Bay</t>
        </is>
      </c>
      <c r="D35150" t="inlineStr">
        <is>
          <t>Crawley</t>
        </is>
      </c>
      <c r="E35150" t="inlineStr">
        <is>
          <t>RH10 9BJ</t>
        </is>
      </c>
      <c r="F35150" t="inlineStr">
        <is>
          <t>Bourne</t>
        </is>
      </c>
      <c r="G35150" t="inlineStr">
        <is>
          <t>PE10 9BT</t>
        </is>
      </c>
      <c r="I35150" t="n">
        <v>2.407</v>
      </c>
    </row>
    <row r="35151">
      <c r="A35151" s="13" t="n">
        <v>45832</v>
      </c>
      <c r="C35151" t="inlineStr">
        <is>
          <t>Dock &amp; Bay</t>
        </is>
      </c>
      <c r="D35151" t="inlineStr">
        <is>
          <t>Crawley</t>
        </is>
      </c>
      <c r="E35151" t="inlineStr">
        <is>
          <t>RH10 9BJ</t>
        </is>
      </c>
      <c r="F35151" t="inlineStr">
        <is>
          <t>Caterham</t>
        </is>
      </c>
      <c r="G35151" t="inlineStr">
        <is>
          <t>CR3 5PQ</t>
        </is>
      </c>
      <c r="I35151" t="n">
        <v>1.652</v>
      </c>
    </row>
    <row r="35152">
      <c r="A35152" s="13" t="n">
        <v>45832</v>
      </c>
      <c r="C35152" t="inlineStr">
        <is>
          <t>Dock &amp; Bay</t>
        </is>
      </c>
      <c r="D35152" t="inlineStr">
        <is>
          <t>Crawley</t>
        </is>
      </c>
      <c r="E35152" t="inlineStr">
        <is>
          <t>RH10 9BJ</t>
        </is>
      </c>
      <c r="F35152" t="inlineStr">
        <is>
          <t>Ringshall</t>
        </is>
      </c>
      <c r="G35152" t="inlineStr">
        <is>
          <t>IP14 2JF</t>
        </is>
      </c>
      <c r="I35152" t="n">
        <v>2.938</v>
      </c>
    </row>
    <row r="35153">
      <c r="A35153" s="13" t="n">
        <v>45832</v>
      </c>
      <c r="C35153" t="inlineStr">
        <is>
          <t>Dock &amp; Bay</t>
        </is>
      </c>
      <c r="D35153" t="inlineStr">
        <is>
          <t>Crawley</t>
        </is>
      </c>
      <c r="E35153" t="inlineStr">
        <is>
          <t>RH10 9BJ</t>
        </is>
      </c>
      <c r="F35153" t="inlineStr">
        <is>
          <t>Porth</t>
        </is>
      </c>
      <c r="G35153" t="inlineStr">
        <is>
          <t>CF39 8DQ</t>
        </is>
      </c>
      <c r="I35153" t="n">
        <v>0.826</v>
      </c>
    </row>
    <row r="35154">
      <c r="A35154" s="13" t="n">
        <v>45832</v>
      </c>
      <c r="C35154" t="inlineStr">
        <is>
          <t>Dock &amp; Bay</t>
        </is>
      </c>
      <c r="D35154" t="inlineStr">
        <is>
          <t>Crawley</t>
        </is>
      </c>
      <c r="E35154" t="inlineStr">
        <is>
          <t>RH10 9BJ</t>
        </is>
      </c>
      <c r="F35154" t="inlineStr">
        <is>
          <t>West Wickham</t>
        </is>
      </c>
      <c r="G35154" t="inlineStr">
        <is>
          <t>BR4 0QH</t>
        </is>
      </c>
      <c r="I35154" t="n">
        <v>0.522</v>
      </c>
    </row>
    <row r="35155">
      <c r="A35155" s="13" t="n">
        <v>45832</v>
      </c>
      <c r="C35155" t="inlineStr">
        <is>
          <t>Dock &amp; Bay</t>
        </is>
      </c>
      <c r="D35155" t="inlineStr">
        <is>
          <t>Crawley</t>
        </is>
      </c>
      <c r="E35155" t="inlineStr">
        <is>
          <t>RH10 9BJ</t>
        </is>
      </c>
      <c r="F35155" t="inlineStr">
        <is>
          <t>Preston</t>
        </is>
      </c>
      <c r="G35155" t="inlineStr">
        <is>
          <t>PR4 0EW</t>
        </is>
      </c>
      <c r="I35155" t="n">
        <v>1.26</v>
      </c>
    </row>
    <row r="35156">
      <c r="A35156" s="13" t="n">
        <v>45832</v>
      </c>
      <c r="C35156" t="inlineStr">
        <is>
          <t>Dock &amp; Bay</t>
        </is>
      </c>
      <c r="D35156" t="inlineStr">
        <is>
          <t>Crawley</t>
        </is>
      </c>
      <c r="E35156" t="inlineStr">
        <is>
          <t>RH10 9BJ</t>
        </is>
      </c>
      <c r="F35156" t="inlineStr">
        <is>
          <t>Ormskirk</t>
        </is>
      </c>
      <c r="G35156" t="inlineStr">
        <is>
          <t>L40 0RA</t>
        </is>
      </c>
      <c r="I35156" t="n">
        <v>4.577</v>
      </c>
    </row>
    <row r="35157">
      <c r="A35157" s="13" t="n">
        <v>45832</v>
      </c>
      <c r="C35157" t="inlineStr">
        <is>
          <t>Dock &amp; Bay</t>
        </is>
      </c>
      <c r="D35157" t="inlineStr">
        <is>
          <t>Crawley</t>
        </is>
      </c>
      <c r="E35157" t="inlineStr">
        <is>
          <t>RH10 9BJ</t>
        </is>
      </c>
      <c r="F35157" t="inlineStr">
        <is>
          <t>Midhurst</t>
        </is>
      </c>
      <c r="G35157" t="inlineStr">
        <is>
          <t>GU29 9PF</t>
        </is>
      </c>
      <c r="I35157" t="n">
        <v>1.765</v>
      </c>
    </row>
    <row r="35158">
      <c r="A35158" s="13" t="n">
        <v>45832</v>
      </c>
      <c r="C35158" t="inlineStr">
        <is>
          <t>Dock &amp; Bay</t>
        </is>
      </c>
      <c r="D35158" t="inlineStr">
        <is>
          <t>Crawley</t>
        </is>
      </c>
      <c r="E35158" t="inlineStr">
        <is>
          <t>RH10 9BJ</t>
        </is>
      </c>
      <c r="F35158" t="inlineStr">
        <is>
          <t>mulbarton norfolk</t>
        </is>
      </c>
      <c r="G35158" t="inlineStr">
        <is>
          <t>NR14 8AR</t>
        </is>
      </c>
      <c r="I35158" t="n">
        <v>1.339</v>
      </c>
    </row>
    <row r="35159">
      <c r="A35159" s="13" t="n">
        <v>45832</v>
      </c>
      <c r="C35159" t="inlineStr">
        <is>
          <t>Dock &amp; Bay</t>
        </is>
      </c>
      <c r="D35159" t="inlineStr">
        <is>
          <t>Crawley</t>
        </is>
      </c>
      <c r="E35159" t="inlineStr">
        <is>
          <t>RH10 9BJ</t>
        </is>
      </c>
      <c r="F35159" t="inlineStr">
        <is>
          <t>Middleton</t>
        </is>
      </c>
      <c r="G35159" t="inlineStr">
        <is>
          <t>B78 2AN</t>
        </is>
      </c>
      <c r="I35159" t="n">
        <v>2.572</v>
      </c>
    </row>
    <row r="35160">
      <c r="A35160" s="13" t="n">
        <v>45832</v>
      </c>
      <c r="C35160" t="inlineStr">
        <is>
          <t>Dock &amp; Bay</t>
        </is>
      </c>
      <c r="D35160" t="inlineStr">
        <is>
          <t>Crawley</t>
        </is>
      </c>
      <c r="E35160" t="inlineStr">
        <is>
          <t>RH10 9BJ</t>
        </is>
      </c>
      <c r="F35160" t="inlineStr">
        <is>
          <t>West yorkshire</t>
        </is>
      </c>
      <c r="G35160" t="inlineStr">
        <is>
          <t>BD22 7LB</t>
        </is>
      </c>
      <c r="I35160" t="n">
        <v>0.826</v>
      </c>
    </row>
    <row r="35161">
      <c r="A35161" s="13" t="n">
        <v>45832</v>
      </c>
      <c r="C35161" t="inlineStr">
        <is>
          <t>Dock &amp; Bay</t>
        </is>
      </c>
      <c r="D35161" t="inlineStr">
        <is>
          <t>Crawley</t>
        </is>
      </c>
      <c r="E35161" t="inlineStr">
        <is>
          <t>RH10 9BJ</t>
        </is>
      </c>
      <c r="F35161" t="inlineStr">
        <is>
          <t>Reading</t>
        </is>
      </c>
      <c r="G35161" t="inlineStr">
        <is>
          <t>RG4 8XL</t>
        </is>
      </c>
      <c r="I35161" t="n">
        <v>1.097</v>
      </c>
    </row>
    <row r="35162">
      <c r="A35162" s="13" t="n">
        <v>45832</v>
      </c>
      <c r="C35162" t="inlineStr">
        <is>
          <t>Dock &amp; Bay</t>
        </is>
      </c>
      <c r="D35162" t="inlineStr">
        <is>
          <t>Crawley</t>
        </is>
      </c>
      <c r="E35162" t="inlineStr">
        <is>
          <t>RH10 9BJ</t>
        </is>
      </c>
      <c r="F35162" t="inlineStr">
        <is>
          <t>Norwich</t>
        </is>
      </c>
      <c r="G35162" t="inlineStr">
        <is>
          <t>NR11 8JT</t>
        </is>
      </c>
      <c r="I35162" t="n">
        <v>1.539</v>
      </c>
    </row>
    <row r="35163">
      <c r="A35163" s="13" t="n">
        <v>45832</v>
      </c>
      <c r="C35163" t="inlineStr">
        <is>
          <t>Dock &amp; Bay</t>
        </is>
      </c>
      <c r="D35163" t="inlineStr">
        <is>
          <t>Crawley</t>
        </is>
      </c>
      <c r="E35163" t="inlineStr">
        <is>
          <t>RH10 9BJ</t>
        </is>
      </c>
      <c r="F35163" t="inlineStr">
        <is>
          <t>Reading</t>
        </is>
      </c>
      <c r="G35163" t="inlineStr">
        <is>
          <t>RG5 4WQ</t>
        </is>
      </c>
      <c r="I35163" t="n">
        <v>1.941</v>
      </c>
    </row>
    <row r="35164">
      <c r="A35164" s="13" t="n">
        <v>45832</v>
      </c>
      <c r="C35164" t="inlineStr">
        <is>
          <t>Dock &amp; Bay</t>
        </is>
      </c>
      <c r="D35164" t="inlineStr">
        <is>
          <t>Torrazza Piemonte</t>
        </is>
      </c>
      <c r="E35164" t="inlineStr">
        <is>
          <t>10037</t>
        </is>
      </c>
      <c r="F35164" t="inlineStr">
        <is>
          <t>Milano</t>
        </is>
      </c>
      <c r="G35164" t="n">
        <v>20155</v>
      </c>
      <c r="I35164" t="n">
        <v>0.413</v>
      </c>
    </row>
    <row r="35165">
      <c r="A35165" s="13" t="n">
        <v>45832</v>
      </c>
      <c r="C35165" t="inlineStr">
        <is>
          <t>Dock &amp; Bay</t>
        </is>
      </c>
      <c r="D35165" t="inlineStr">
        <is>
          <t>Crawley</t>
        </is>
      </c>
      <c r="E35165" t="inlineStr">
        <is>
          <t>RH10 9BJ</t>
        </is>
      </c>
      <c r="F35165" t="inlineStr">
        <is>
          <t>Eastleigh</t>
        </is>
      </c>
      <c r="G35165" t="inlineStr">
        <is>
          <t>SO53 4HS</t>
        </is>
      </c>
      <c r="I35165" t="n">
        <v>0.986</v>
      </c>
    </row>
    <row r="35166">
      <c r="A35166" s="13" t="n">
        <v>45832</v>
      </c>
      <c r="C35166" t="inlineStr">
        <is>
          <t>Dock &amp; Bay</t>
        </is>
      </c>
      <c r="D35166" t="inlineStr">
        <is>
          <t>Darlington</t>
        </is>
      </c>
      <c r="E35166" t="inlineStr">
        <is>
          <t>DL1 4BF</t>
        </is>
      </c>
      <c r="F35166" t="inlineStr">
        <is>
          <t>LISBURN</t>
        </is>
      </c>
      <c r="G35166" t="inlineStr">
        <is>
          <t>BT28 3QD</t>
        </is>
      </c>
      <c r="I35166" t="n">
        <v>0.413</v>
      </c>
    </row>
    <row r="35167">
      <c r="A35167" s="13" t="n">
        <v>45832</v>
      </c>
      <c r="C35167" t="inlineStr">
        <is>
          <t>Dock &amp; Bay</t>
        </is>
      </c>
      <c r="D35167" t="inlineStr">
        <is>
          <t>Crawley</t>
        </is>
      </c>
      <c r="E35167" t="inlineStr">
        <is>
          <t>RH10 9BJ</t>
        </is>
      </c>
      <c r="F35167" t="inlineStr">
        <is>
          <t>Maulden</t>
        </is>
      </c>
      <c r="G35167" t="inlineStr">
        <is>
          <t>MK45 2BJ</t>
        </is>
      </c>
      <c r="I35167" t="n">
        <v>0.826</v>
      </c>
    </row>
    <row r="35168">
      <c r="A35168" s="13" t="n">
        <v>45832</v>
      </c>
      <c r="C35168" t="inlineStr">
        <is>
          <t>Dock &amp; Bay</t>
        </is>
      </c>
      <c r="D35168" t="inlineStr">
        <is>
          <t>Crawley</t>
        </is>
      </c>
      <c r="E35168" t="inlineStr">
        <is>
          <t>RH10 9BJ</t>
        </is>
      </c>
      <c r="F35168" t="inlineStr">
        <is>
          <t>Maidenhead</t>
        </is>
      </c>
      <c r="G35168" t="inlineStr">
        <is>
          <t>SL6 2SG</t>
        </is>
      </c>
      <c r="I35168" t="n">
        <v>1.294</v>
      </c>
    </row>
    <row r="35169">
      <c r="A35169" s="13" t="n">
        <v>45832</v>
      </c>
      <c r="C35169" t="inlineStr">
        <is>
          <t>Dock &amp; Bay</t>
        </is>
      </c>
      <c r="D35169" t="inlineStr">
        <is>
          <t>Crawley</t>
        </is>
      </c>
      <c r="E35169" t="inlineStr">
        <is>
          <t>RH10 9BJ</t>
        </is>
      </c>
      <c r="F35169" t="inlineStr">
        <is>
          <t>St Neots</t>
        </is>
      </c>
      <c r="G35169" t="inlineStr">
        <is>
          <t>PE19 6RZ</t>
        </is>
      </c>
      <c r="I35169" t="n">
        <v>1.522</v>
      </c>
    </row>
    <row r="35170">
      <c r="A35170" s="13" t="n">
        <v>45832</v>
      </c>
      <c r="C35170" t="inlineStr">
        <is>
          <t>Dock &amp; Bay</t>
        </is>
      </c>
      <c r="D35170" t="inlineStr">
        <is>
          <t>Crawley</t>
        </is>
      </c>
      <c r="E35170" t="inlineStr">
        <is>
          <t>RH10 9BJ</t>
        </is>
      </c>
      <c r="F35170" t="inlineStr">
        <is>
          <t>Retford</t>
        </is>
      </c>
      <c r="G35170" t="inlineStr">
        <is>
          <t>DN22 6LY</t>
        </is>
      </c>
      <c r="I35170" t="n">
        <v>1.107</v>
      </c>
    </row>
    <row r="35171">
      <c r="A35171" s="13" t="n">
        <v>45832</v>
      </c>
      <c r="C35171" t="inlineStr">
        <is>
          <t>Dock &amp; Bay</t>
        </is>
      </c>
      <c r="D35171" t="inlineStr">
        <is>
          <t>Crawley</t>
        </is>
      </c>
      <c r="E35171" t="inlineStr">
        <is>
          <t>RH10 9BJ</t>
        </is>
      </c>
      <c r="F35171" t="inlineStr">
        <is>
          <t>Rickmansworth</t>
        </is>
      </c>
      <c r="G35171" t="inlineStr">
        <is>
          <t>WD3 3PY</t>
        </is>
      </c>
      <c r="I35171" t="n">
        <v>1.318</v>
      </c>
    </row>
    <row r="35172">
      <c r="A35172" s="13" t="n">
        <v>45832</v>
      </c>
      <c r="C35172" t="inlineStr">
        <is>
          <t>Dock &amp; Bay</t>
        </is>
      </c>
      <c r="D35172" t="inlineStr">
        <is>
          <t>Crawley</t>
        </is>
      </c>
      <c r="E35172" t="inlineStr">
        <is>
          <t>RH10 9BJ</t>
        </is>
      </c>
      <c r="F35172" t="inlineStr">
        <is>
          <t>Airdrie</t>
        </is>
      </c>
      <c r="G35172" t="inlineStr">
        <is>
          <t>ML6 9BY</t>
        </is>
      </c>
      <c r="I35172" t="n">
        <v>2.354</v>
      </c>
    </row>
    <row r="35173">
      <c r="A35173" s="13" t="n">
        <v>45832</v>
      </c>
      <c r="C35173" t="inlineStr">
        <is>
          <t>Dock &amp; Bay</t>
        </is>
      </c>
      <c r="D35173" t="inlineStr">
        <is>
          <t>Crawley</t>
        </is>
      </c>
      <c r="E35173" t="inlineStr">
        <is>
          <t>RH10 9BJ</t>
        </is>
      </c>
      <c r="F35173" t="inlineStr">
        <is>
          <t>Belfast</t>
        </is>
      </c>
      <c r="G35173" t="inlineStr">
        <is>
          <t>BT16 1WB</t>
        </is>
      </c>
      <c r="I35173" t="n">
        <v>1.17</v>
      </c>
    </row>
    <row r="35174">
      <c r="A35174" s="13" t="n">
        <v>45832</v>
      </c>
      <c r="C35174" t="inlineStr">
        <is>
          <t>Dock &amp; Bay</t>
        </is>
      </c>
      <c r="D35174" t="inlineStr">
        <is>
          <t>Crawley</t>
        </is>
      </c>
      <c r="E35174" t="inlineStr">
        <is>
          <t>RH10 9BJ</t>
        </is>
      </c>
      <c r="F35174" t="inlineStr">
        <is>
          <t>Lincoln</t>
        </is>
      </c>
      <c r="G35174" t="inlineStr">
        <is>
          <t>LN5 0GW</t>
        </is>
      </c>
      <c r="I35174" t="n">
        <v>0.826</v>
      </c>
    </row>
    <row r="35175">
      <c r="A35175" s="13" t="n">
        <v>45832</v>
      </c>
      <c r="C35175" t="inlineStr">
        <is>
          <t>Dock &amp; Bay</t>
        </is>
      </c>
      <c r="D35175" t="inlineStr">
        <is>
          <t>Crawley</t>
        </is>
      </c>
      <c r="E35175" t="inlineStr">
        <is>
          <t>RH10 9BJ</t>
        </is>
      </c>
      <c r="F35175" t="inlineStr">
        <is>
          <t>London</t>
        </is>
      </c>
      <c r="G35175" t="inlineStr">
        <is>
          <t>N8 9PD</t>
        </is>
      </c>
      <c r="I35175" t="n">
        <v>1.509</v>
      </c>
    </row>
    <row r="35176">
      <c r="A35176" s="13" t="n">
        <v>45832</v>
      </c>
      <c r="C35176" t="inlineStr">
        <is>
          <t>Dock &amp; Bay</t>
        </is>
      </c>
      <c r="D35176" t="inlineStr">
        <is>
          <t>Crawley</t>
        </is>
      </c>
      <c r="E35176" t="inlineStr">
        <is>
          <t>RH10 9BJ</t>
        </is>
      </c>
      <c r="F35176" t="inlineStr">
        <is>
          <t>Llanelli</t>
        </is>
      </c>
      <c r="G35176" t="inlineStr">
        <is>
          <t>SA14 7DU</t>
        </is>
      </c>
      <c r="I35176" t="n">
        <v>1.026</v>
      </c>
    </row>
    <row r="35177">
      <c r="A35177" s="13" t="n">
        <v>45832</v>
      </c>
      <c r="C35177" t="inlineStr">
        <is>
          <t>Dock &amp; Bay</t>
        </is>
      </c>
      <c r="D35177" t="inlineStr">
        <is>
          <t>Crawley</t>
        </is>
      </c>
      <c r="E35177" t="inlineStr">
        <is>
          <t>RH10 9BJ</t>
        </is>
      </c>
      <c r="F35177" t="inlineStr">
        <is>
          <t>Leeds</t>
        </is>
      </c>
      <c r="G35177" t="inlineStr">
        <is>
          <t>LS8 1NR</t>
        </is>
      </c>
      <c r="I35177" t="n">
        <v>1.444</v>
      </c>
    </row>
    <row r="35178">
      <c r="A35178" s="13" t="n">
        <v>45832</v>
      </c>
      <c r="C35178" t="inlineStr">
        <is>
          <t>Dock &amp; Bay</t>
        </is>
      </c>
      <c r="D35178" t="inlineStr">
        <is>
          <t>Crawley</t>
        </is>
      </c>
      <c r="E35178" t="inlineStr">
        <is>
          <t>RH10 9BJ</t>
        </is>
      </c>
      <c r="F35178" t="inlineStr">
        <is>
          <t>Twickenham</t>
        </is>
      </c>
      <c r="G35178" t="inlineStr">
        <is>
          <t>TW1 4QB</t>
        </is>
      </c>
      <c r="I35178" t="n">
        <v>2.803</v>
      </c>
    </row>
    <row r="35179">
      <c r="A35179" s="13" t="n">
        <v>45832</v>
      </c>
      <c r="C35179" t="inlineStr">
        <is>
          <t>Dock &amp; Bay</t>
        </is>
      </c>
      <c r="D35179" t="inlineStr">
        <is>
          <t>Crawley</t>
        </is>
      </c>
      <c r="E35179" t="inlineStr">
        <is>
          <t>RH10 9BJ</t>
        </is>
      </c>
      <c r="F35179" t="inlineStr">
        <is>
          <t>Musselburgh</t>
        </is>
      </c>
      <c r="G35179" t="inlineStr">
        <is>
          <t>EH21 6UD</t>
        </is>
      </c>
      <c r="I35179" t="n">
        <v>1.026</v>
      </c>
    </row>
    <row r="35180">
      <c r="A35180" s="13" t="n">
        <v>45832</v>
      </c>
      <c r="C35180" t="inlineStr">
        <is>
          <t>Dock &amp; Bay</t>
        </is>
      </c>
      <c r="D35180" t="inlineStr">
        <is>
          <t>Crawley</t>
        </is>
      </c>
      <c r="E35180" t="inlineStr">
        <is>
          <t>RH10 9BJ</t>
        </is>
      </c>
      <c r="F35180" t="inlineStr">
        <is>
          <t>CRANBROOK</t>
        </is>
      </c>
      <c r="G35180" t="inlineStr">
        <is>
          <t>TN17 3DT</t>
        </is>
      </c>
      <c r="I35180" t="n">
        <v>4.455</v>
      </c>
    </row>
    <row r="35181">
      <c r="A35181" s="13" t="n">
        <v>45832</v>
      </c>
      <c r="C35181" t="inlineStr">
        <is>
          <t>Dock &amp; Bay</t>
        </is>
      </c>
      <c r="D35181" t="inlineStr">
        <is>
          <t>Crawley</t>
        </is>
      </c>
      <c r="E35181" t="inlineStr">
        <is>
          <t>RH10 9BJ</t>
        </is>
      </c>
      <c r="F35181" t="inlineStr">
        <is>
          <t>Portsmouth</t>
        </is>
      </c>
      <c r="G35181" t="inlineStr">
        <is>
          <t>PO2 0TN</t>
        </is>
      </c>
      <c r="I35181" t="n">
        <v>1.026</v>
      </c>
    </row>
    <row r="35182">
      <c r="A35182" s="13" t="n">
        <v>45832</v>
      </c>
      <c r="C35182" t="inlineStr">
        <is>
          <t>Dock &amp; Bay</t>
        </is>
      </c>
      <c r="D35182" t="inlineStr">
        <is>
          <t>Crawley</t>
        </is>
      </c>
      <c r="E35182" t="inlineStr">
        <is>
          <t>RH10 9BJ</t>
        </is>
      </c>
      <c r="F35182" t="inlineStr">
        <is>
          <t>Roslin</t>
        </is>
      </c>
      <c r="G35182" t="inlineStr">
        <is>
          <t>EH25 9SR</t>
        </is>
      </c>
      <c r="I35182" t="n">
        <v>3.611</v>
      </c>
    </row>
    <row r="35183">
      <c r="A35183" s="13" t="n">
        <v>45832</v>
      </c>
      <c r="C35183" t="inlineStr">
        <is>
          <t>Dock &amp; Bay</t>
        </is>
      </c>
      <c r="D35183" t="inlineStr">
        <is>
          <t>Crawley</t>
        </is>
      </c>
      <c r="E35183" t="inlineStr">
        <is>
          <t>RH10 9BJ</t>
        </is>
      </c>
      <c r="F35183" t="inlineStr">
        <is>
          <t>Sheffield</t>
        </is>
      </c>
      <c r="G35183" t="inlineStr">
        <is>
          <t>S20 4SY</t>
        </is>
      </c>
      <c r="I35183" t="n">
        <v>0.826</v>
      </c>
    </row>
    <row r="35184">
      <c r="A35184" s="13" t="n">
        <v>45832</v>
      </c>
      <c r="C35184" t="inlineStr">
        <is>
          <t>Dock &amp; Bay</t>
        </is>
      </c>
      <c r="D35184" t="inlineStr">
        <is>
          <t>Crawley</t>
        </is>
      </c>
      <c r="E35184" t="inlineStr">
        <is>
          <t>RH10 9BJ</t>
        </is>
      </c>
      <c r="F35184" t="inlineStr">
        <is>
          <t>Chepstow</t>
        </is>
      </c>
      <c r="G35184" t="inlineStr">
        <is>
          <t>NP16 7JN</t>
        </is>
      </c>
      <c r="I35184" t="n">
        <v>0.849</v>
      </c>
    </row>
    <row r="35185">
      <c r="A35185" s="13" t="n">
        <v>45832</v>
      </c>
      <c r="C35185" t="inlineStr">
        <is>
          <t>Dock &amp; Bay</t>
        </is>
      </c>
      <c r="D35185" t="inlineStr">
        <is>
          <t>Crawley</t>
        </is>
      </c>
      <c r="E35185" t="inlineStr">
        <is>
          <t>RH10 9BJ</t>
        </is>
      </c>
      <c r="F35185" t="inlineStr">
        <is>
          <t>Jacobs Well , Guildford</t>
        </is>
      </c>
      <c r="G35185" t="inlineStr">
        <is>
          <t>GU4 7NS</t>
        </is>
      </c>
      <c r="I35185" t="n">
        <v>1.309</v>
      </c>
    </row>
    <row r="35186">
      <c r="A35186" s="13" t="n">
        <v>45832</v>
      </c>
      <c r="C35186" t="inlineStr">
        <is>
          <t>Dock &amp; Bay</t>
        </is>
      </c>
      <c r="D35186" t="inlineStr">
        <is>
          <t>Crawley</t>
        </is>
      </c>
      <c r="E35186" t="inlineStr">
        <is>
          <t>RH10 9BJ</t>
        </is>
      </c>
      <c r="F35186" t="inlineStr">
        <is>
          <t>Saffron walden</t>
        </is>
      </c>
      <c r="G35186" t="inlineStr">
        <is>
          <t>CB10 2GT</t>
        </is>
      </c>
      <c r="I35186" t="n">
        <v>1.026</v>
      </c>
    </row>
    <row r="35187">
      <c r="A35187" s="13" t="n">
        <v>45832</v>
      </c>
      <c r="C35187" t="inlineStr">
        <is>
          <t>Dock &amp; Bay</t>
        </is>
      </c>
      <c r="D35187" t="inlineStr">
        <is>
          <t>Crawley</t>
        </is>
      </c>
      <c r="E35187" t="inlineStr">
        <is>
          <t>RH10 9BJ</t>
        </is>
      </c>
      <c r="F35187" t="inlineStr">
        <is>
          <t>Rowland's Castle</t>
        </is>
      </c>
      <c r="G35187" t="inlineStr">
        <is>
          <t>PO9 6FB</t>
        </is>
      </c>
      <c r="I35187" t="n">
        <v>1.772</v>
      </c>
    </row>
    <row r="35188">
      <c r="A35188" s="13" t="n">
        <v>45832</v>
      </c>
      <c r="C35188" t="inlineStr">
        <is>
          <t>Dock &amp; Bay</t>
        </is>
      </c>
      <c r="D35188" t="inlineStr">
        <is>
          <t>Crawley</t>
        </is>
      </c>
      <c r="E35188" t="inlineStr">
        <is>
          <t>RH10 9BJ</t>
        </is>
      </c>
      <c r="F35188" t="inlineStr">
        <is>
          <t>Catford</t>
        </is>
      </c>
      <c r="G35188" t="inlineStr">
        <is>
          <t>SE6 2LP</t>
        </is>
      </c>
      <c r="I35188" t="n">
        <v>1.005</v>
      </c>
    </row>
    <row r="35189">
      <c r="A35189" s="13" t="n">
        <v>45832</v>
      </c>
      <c r="C35189" t="inlineStr">
        <is>
          <t>Dock &amp; Bay</t>
        </is>
      </c>
      <c r="D35189" t="inlineStr">
        <is>
          <t>Crawley</t>
        </is>
      </c>
      <c r="E35189" t="inlineStr">
        <is>
          <t>RH10 9BJ</t>
        </is>
      </c>
      <c r="F35189" t="inlineStr">
        <is>
          <t>Huddersfield</t>
        </is>
      </c>
      <c r="G35189" t="inlineStr">
        <is>
          <t>HD9 5PT</t>
        </is>
      </c>
      <c r="I35189" t="n">
        <v>1.65</v>
      </c>
    </row>
    <row r="35190">
      <c r="A35190" s="13" t="n">
        <v>45832</v>
      </c>
      <c r="C35190" t="inlineStr">
        <is>
          <t>Dock &amp; Bay</t>
        </is>
      </c>
      <c r="D35190" t="inlineStr">
        <is>
          <t>Crawley</t>
        </is>
      </c>
      <c r="E35190" t="inlineStr">
        <is>
          <t>RH10 9BJ</t>
        </is>
      </c>
      <c r="F35190" t="inlineStr">
        <is>
          <t>London</t>
        </is>
      </c>
      <c r="G35190" t="inlineStr">
        <is>
          <t>SW16 3BH</t>
        </is>
      </c>
      <c r="I35190" t="n">
        <v>0.946</v>
      </c>
    </row>
    <row r="35191">
      <c r="A35191" s="13" t="n">
        <v>45832</v>
      </c>
      <c r="C35191" t="inlineStr">
        <is>
          <t>Dock &amp; Bay</t>
        </is>
      </c>
      <c r="D35191" t="inlineStr">
        <is>
          <t>Crawley</t>
        </is>
      </c>
      <c r="E35191" t="inlineStr">
        <is>
          <t>RH10 9BJ</t>
        </is>
      </c>
      <c r="F35191" t="inlineStr">
        <is>
          <t>BRISTOL</t>
        </is>
      </c>
      <c r="G35191" t="inlineStr">
        <is>
          <t>BS32 9AY</t>
        </is>
      </c>
      <c r="I35191" t="n">
        <v>1.652</v>
      </c>
    </row>
    <row r="35192">
      <c r="A35192" s="13" t="n">
        <v>45832</v>
      </c>
      <c r="C35192" t="inlineStr">
        <is>
          <t>Dock &amp; Bay</t>
        </is>
      </c>
      <c r="D35192" t="inlineStr">
        <is>
          <t>Crawley</t>
        </is>
      </c>
      <c r="E35192" t="inlineStr">
        <is>
          <t>RH10 9BJ</t>
        </is>
      </c>
      <c r="F35192" t="inlineStr">
        <is>
          <t>Epsom</t>
        </is>
      </c>
      <c r="G35192" t="inlineStr">
        <is>
          <t>KT17 2DW</t>
        </is>
      </c>
      <c r="I35192" t="n">
        <v>1.65</v>
      </c>
    </row>
    <row r="35193">
      <c r="A35193" s="13" t="n">
        <v>45832</v>
      </c>
      <c r="C35193" t="inlineStr">
        <is>
          <t>Dock &amp; Bay</t>
        </is>
      </c>
      <c r="D35193" t="inlineStr">
        <is>
          <t>Crawley</t>
        </is>
      </c>
      <c r="E35193" t="inlineStr">
        <is>
          <t>RH10 9BJ</t>
        </is>
      </c>
      <c r="F35193" t="inlineStr">
        <is>
          <t>Leicestershire</t>
        </is>
      </c>
      <c r="G35193" t="inlineStr">
        <is>
          <t>LE9 7DA</t>
        </is>
      </c>
      <c r="I35193" t="n">
        <v>0.647</v>
      </c>
    </row>
    <row r="35194">
      <c r="A35194" s="13" t="n">
        <v>45832</v>
      </c>
      <c r="C35194" t="inlineStr">
        <is>
          <t>Dock &amp; Bay</t>
        </is>
      </c>
      <c r="D35194" t="inlineStr">
        <is>
          <t>Crawley</t>
        </is>
      </c>
      <c r="E35194" t="inlineStr">
        <is>
          <t>RH10 9BJ</t>
        </is>
      </c>
      <c r="F35194" t="inlineStr">
        <is>
          <t>Broadstone</t>
        </is>
      </c>
      <c r="G35194" t="inlineStr">
        <is>
          <t>BH18 8PA</t>
        </is>
      </c>
      <c r="I35194" t="n">
        <v>0.5639999999999999</v>
      </c>
    </row>
    <row r="35195">
      <c r="A35195" s="13" t="n">
        <v>45832</v>
      </c>
      <c r="C35195" t="inlineStr">
        <is>
          <t>Dock &amp; Bay</t>
        </is>
      </c>
      <c r="D35195" t="inlineStr">
        <is>
          <t>Crawley</t>
        </is>
      </c>
      <c r="E35195" t="inlineStr">
        <is>
          <t>RH10 9BJ</t>
        </is>
      </c>
      <c r="F35195" t="inlineStr">
        <is>
          <t>Leeds</t>
        </is>
      </c>
      <c r="G35195" t="inlineStr">
        <is>
          <t>LS15 0HF</t>
        </is>
      </c>
      <c r="I35195" t="n">
        <v>0.926</v>
      </c>
    </row>
    <row r="35196">
      <c r="A35196" s="13" t="n">
        <v>45832</v>
      </c>
      <c r="C35196" t="inlineStr">
        <is>
          <t>Dock &amp; Bay</t>
        </is>
      </c>
      <c r="D35196" t="inlineStr">
        <is>
          <t>Crawley</t>
        </is>
      </c>
      <c r="E35196" t="inlineStr">
        <is>
          <t>RH10 9BJ</t>
        </is>
      </c>
      <c r="F35196" t="inlineStr">
        <is>
          <t>Bedford</t>
        </is>
      </c>
      <c r="G35196" t="inlineStr">
        <is>
          <t>MK40 4UT</t>
        </is>
      </c>
      <c r="I35196" t="n">
        <v>1.258</v>
      </c>
    </row>
    <row r="35197">
      <c r="A35197" s="13" t="n">
        <v>45832</v>
      </c>
      <c r="C35197" t="inlineStr">
        <is>
          <t>Dock &amp; Bay</t>
        </is>
      </c>
      <c r="D35197" t="inlineStr">
        <is>
          <t>Crawley</t>
        </is>
      </c>
      <c r="E35197" t="inlineStr">
        <is>
          <t>RH10 9BJ</t>
        </is>
      </c>
      <c r="F35197" t="inlineStr">
        <is>
          <t>Southend on Sea, Essex</t>
        </is>
      </c>
      <c r="G35197" t="inlineStr">
        <is>
          <t>SS1 3AE</t>
        </is>
      </c>
      <c r="I35197" t="n">
        <v>1.026</v>
      </c>
    </row>
    <row r="35198">
      <c r="A35198" s="13" t="n">
        <v>45832</v>
      </c>
      <c r="C35198" t="inlineStr">
        <is>
          <t>Dock &amp; Bay</t>
        </is>
      </c>
      <c r="D35198" t="inlineStr">
        <is>
          <t>Crawley</t>
        </is>
      </c>
      <c r="E35198" t="inlineStr">
        <is>
          <t>RH10 9BJ</t>
        </is>
      </c>
      <c r="F35198" t="inlineStr">
        <is>
          <t>Sutton Coldfield</t>
        </is>
      </c>
      <c r="G35198" t="inlineStr">
        <is>
          <t>B75 5TJ</t>
        </is>
      </c>
      <c r="I35198" t="n">
        <v>0.826</v>
      </c>
    </row>
    <row r="35199">
      <c r="A35199" s="13" t="n">
        <v>45832</v>
      </c>
      <c r="C35199" t="inlineStr">
        <is>
          <t>Dock &amp; Bay</t>
        </is>
      </c>
      <c r="D35199" t="inlineStr">
        <is>
          <t>Crawley</t>
        </is>
      </c>
      <c r="E35199" t="inlineStr">
        <is>
          <t>RH10 9BJ</t>
        </is>
      </c>
      <c r="F35199" t="inlineStr">
        <is>
          <t>Saffron Walden Essex</t>
        </is>
      </c>
      <c r="G35199" t="inlineStr">
        <is>
          <t>CB11 3LX</t>
        </is>
      </c>
      <c r="I35199" t="n">
        <v>0.5659999999999999</v>
      </c>
    </row>
    <row r="35200">
      <c r="A35200" s="13" t="n">
        <v>45832</v>
      </c>
      <c r="C35200" t="inlineStr">
        <is>
          <t>Dock &amp; Bay</t>
        </is>
      </c>
      <c r="D35200" t="inlineStr">
        <is>
          <t>Crawley</t>
        </is>
      </c>
      <c r="E35200" t="inlineStr">
        <is>
          <t>RH10 9BJ</t>
        </is>
      </c>
      <c r="F35200" t="inlineStr">
        <is>
          <t>Sunderland</t>
        </is>
      </c>
      <c r="G35200" t="inlineStr">
        <is>
          <t>SR4 8PY</t>
        </is>
      </c>
      <c r="I35200" t="n">
        <v>1.077</v>
      </c>
    </row>
    <row r="35201">
      <c r="A35201" s="13" t="n">
        <v>45832</v>
      </c>
      <c r="C35201" t="inlineStr">
        <is>
          <t>Dock &amp; Bay</t>
        </is>
      </c>
      <c r="D35201" t="inlineStr">
        <is>
          <t>Crawley</t>
        </is>
      </c>
      <c r="E35201" t="inlineStr">
        <is>
          <t>RH10 9BJ</t>
        </is>
      </c>
      <c r="F35201" t="inlineStr">
        <is>
          <t>Edinburgh</t>
        </is>
      </c>
      <c r="G35201" t="inlineStr">
        <is>
          <t>EH10 7EJ</t>
        </is>
      </c>
      <c r="I35201" t="n">
        <v>1.239</v>
      </c>
    </row>
    <row r="35202">
      <c r="A35202" s="13" t="n">
        <v>45832</v>
      </c>
      <c r="C35202" t="inlineStr">
        <is>
          <t>Dock &amp; Bay</t>
        </is>
      </c>
      <c r="D35202" t="inlineStr">
        <is>
          <t>Crawley</t>
        </is>
      </c>
      <c r="E35202" t="inlineStr">
        <is>
          <t>RH10 9BJ</t>
        </is>
      </c>
      <c r="F35202" t="inlineStr">
        <is>
          <t>Maidstone</t>
        </is>
      </c>
      <c r="G35202" t="inlineStr">
        <is>
          <t>ME14 5QD</t>
        </is>
      </c>
      <c r="I35202" t="n">
        <v>2.15</v>
      </c>
    </row>
    <row r="35203">
      <c r="A35203" s="13" t="n">
        <v>45832</v>
      </c>
      <c r="C35203" t="inlineStr">
        <is>
          <t>Dock &amp; Bay</t>
        </is>
      </c>
      <c r="D35203" t="inlineStr">
        <is>
          <t>Crawley</t>
        </is>
      </c>
      <c r="E35203" t="inlineStr">
        <is>
          <t>RH10 9BJ</t>
        </is>
      </c>
      <c r="F35203" t="inlineStr">
        <is>
          <t>Shardlow, Derbyshire</t>
        </is>
      </c>
      <c r="G35203" t="inlineStr">
        <is>
          <t>DE72 2HF</t>
        </is>
      </c>
      <c r="I35203" t="n">
        <v>0.977</v>
      </c>
    </row>
    <row r="35204">
      <c r="A35204" s="13" t="n">
        <v>45832</v>
      </c>
      <c r="C35204" t="inlineStr">
        <is>
          <t>Dock &amp; Bay</t>
        </is>
      </c>
      <c r="D35204" t="inlineStr">
        <is>
          <t>Crawley</t>
        </is>
      </c>
      <c r="E35204" t="inlineStr">
        <is>
          <t>RH10 9BJ</t>
        </is>
      </c>
      <c r="F35204" t="inlineStr">
        <is>
          <t>Teddington</t>
        </is>
      </c>
      <c r="G35204" t="inlineStr">
        <is>
          <t>TW11 0RA</t>
        </is>
      </c>
      <c r="I35204" t="n">
        <v>1.652</v>
      </c>
    </row>
    <row r="35205">
      <c r="A35205" s="13" t="n">
        <v>45832</v>
      </c>
      <c r="C35205" t="inlineStr">
        <is>
          <t>Dock &amp; Bay</t>
        </is>
      </c>
      <c r="D35205" t="inlineStr">
        <is>
          <t>Crawley</t>
        </is>
      </c>
      <c r="E35205" t="inlineStr">
        <is>
          <t>RH10 9BJ</t>
        </is>
      </c>
      <c r="F35205" t="inlineStr">
        <is>
          <t>Isleworth</t>
        </is>
      </c>
      <c r="G35205" t="inlineStr">
        <is>
          <t>TW7 5ED</t>
        </is>
      </c>
      <c r="I35205" t="n">
        <v>2.365</v>
      </c>
    </row>
    <row r="35206">
      <c r="A35206" s="13" t="n">
        <v>45832</v>
      </c>
      <c r="C35206" t="inlineStr">
        <is>
          <t>Dock &amp; Bay</t>
        </is>
      </c>
      <c r="D35206" t="inlineStr">
        <is>
          <t>Crawley</t>
        </is>
      </c>
      <c r="E35206" t="inlineStr">
        <is>
          <t>RH10 9BJ</t>
        </is>
      </c>
      <c r="F35206" t="inlineStr">
        <is>
          <t>Bodmin</t>
        </is>
      </c>
      <c r="G35206" t="inlineStr">
        <is>
          <t>PL31 2UR</t>
        </is>
      </c>
      <c r="I35206" t="n">
        <v>0.826</v>
      </c>
    </row>
    <row r="35207">
      <c r="A35207" s="13" t="n">
        <v>45832</v>
      </c>
      <c r="C35207" t="inlineStr">
        <is>
          <t>Dock &amp; Bay</t>
        </is>
      </c>
      <c r="D35207" t="inlineStr">
        <is>
          <t>Crawley</t>
        </is>
      </c>
      <c r="E35207" t="inlineStr">
        <is>
          <t>RH10 9BJ</t>
        </is>
      </c>
      <c r="F35207" t="inlineStr">
        <is>
          <t>Woodbridge</t>
        </is>
      </c>
      <c r="G35207" t="inlineStr">
        <is>
          <t>IP13 7EP</t>
        </is>
      </c>
      <c r="I35207" t="n">
        <v>0.906</v>
      </c>
    </row>
    <row r="35208">
      <c r="A35208" s="13" t="n">
        <v>45832</v>
      </c>
      <c r="C35208" t="inlineStr">
        <is>
          <t>Dock &amp; Bay</t>
        </is>
      </c>
      <c r="D35208" t="inlineStr">
        <is>
          <t>Crawley</t>
        </is>
      </c>
      <c r="E35208" t="inlineStr">
        <is>
          <t>RH10 9BJ</t>
        </is>
      </c>
      <c r="F35208" t="inlineStr">
        <is>
          <t>Carnwath, Lanark</t>
        </is>
      </c>
      <c r="G35208" t="inlineStr">
        <is>
          <t>ML11 8GZ</t>
        </is>
      </c>
      <c r="I35208" t="n">
        <v>1.305</v>
      </c>
    </row>
    <row r="35209">
      <c r="A35209" s="13" t="n">
        <v>45832</v>
      </c>
      <c r="C35209" t="inlineStr">
        <is>
          <t>Dock &amp; Bay</t>
        </is>
      </c>
      <c r="D35209" t="inlineStr">
        <is>
          <t>Crawley</t>
        </is>
      </c>
      <c r="E35209" t="inlineStr">
        <is>
          <t>RH10 9BJ</t>
        </is>
      </c>
      <c r="F35209" t="inlineStr">
        <is>
          <t>Abingdon</t>
        </is>
      </c>
      <c r="G35209" t="inlineStr">
        <is>
          <t>OX14 4PX</t>
        </is>
      </c>
      <c r="I35209" t="n">
        <v>0.634</v>
      </c>
    </row>
    <row r="35210">
      <c r="A35210" s="13" t="n">
        <v>45832</v>
      </c>
      <c r="C35210" t="inlineStr">
        <is>
          <t>Dock &amp; Bay</t>
        </is>
      </c>
      <c r="D35210" t="inlineStr">
        <is>
          <t>Crawley</t>
        </is>
      </c>
      <c r="E35210" t="inlineStr">
        <is>
          <t>RH10 9BJ</t>
        </is>
      </c>
      <c r="F35210" t="inlineStr">
        <is>
          <t>Gravesend</t>
        </is>
      </c>
      <c r="G35210" t="inlineStr">
        <is>
          <t>DA12 1PY</t>
        </is>
      </c>
      <c r="I35210" t="n">
        <v>1.663</v>
      </c>
    </row>
    <row r="35211">
      <c r="A35211" s="13" t="n">
        <v>45832</v>
      </c>
      <c r="C35211" t="inlineStr">
        <is>
          <t>Dock &amp; Bay</t>
        </is>
      </c>
      <c r="D35211" t="inlineStr">
        <is>
          <t>Crawley</t>
        </is>
      </c>
      <c r="E35211" t="inlineStr">
        <is>
          <t>RH10 9BJ</t>
        </is>
      </c>
      <c r="F35211" t="inlineStr">
        <is>
          <t>Wokingham</t>
        </is>
      </c>
      <c r="G35211" t="inlineStr">
        <is>
          <t>RG40 4UH</t>
        </is>
      </c>
      <c r="I35211" t="n">
        <v>1.239</v>
      </c>
    </row>
    <row r="35212">
      <c r="A35212" s="13" t="n">
        <v>45832</v>
      </c>
      <c r="C35212" t="inlineStr">
        <is>
          <t>Dock &amp; Bay</t>
        </is>
      </c>
      <c r="D35212" t="inlineStr">
        <is>
          <t>Crawley</t>
        </is>
      </c>
      <c r="E35212" t="inlineStr">
        <is>
          <t>RH10 9BJ</t>
        </is>
      </c>
      <c r="F35212" t="inlineStr">
        <is>
          <t>Wisbech St Mary, Wisbech</t>
        </is>
      </c>
      <c r="G35212" t="inlineStr">
        <is>
          <t>PE13 4SP</t>
        </is>
      </c>
      <c r="I35212" t="n">
        <v>1.886</v>
      </c>
    </row>
    <row r="35213">
      <c r="A35213" s="13" t="n">
        <v>45832</v>
      </c>
      <c r="C35213" t="inlineStr">
        <is>
          <t>Dock &amp; Bay</t>
        </is>
      </c>
      <c r="D35213" t="inlineStr">
        <is>
          <t>Crawley</t>
        </is>
      </c>
      <c r="E35213" t="inlineStr">
        <is>
          <t>RH10 9BJ</t>
        </is>
      </c>
      <c r="F35213" t="inlineStr">
        <is>
          <t>Gillingham</t>
        </is>
      </c>
      <c r="G35213" t="inlineStr">
        <is>
          <t>ME8 0SD</t>
        </is>
      </c>
      <c r="I35213" t="n">
        <v>0.831</v>
      </c>
    </row>
    <row r="35214">
      <c r="A35214" s="13" t="n">
        <v>45832</v>
      </c>
      <c r="C35214" t="inlineStr">
        <is>
          <t>Dock &amp; Bay</t>
        </is>
      </c>
      <c r="D35214" t="inlineStr">
        <is>
          <t>Crawley</t>
        </is>
      </c>
      <c r="E35214" t="inlineStr">
        <is>
          <t>RH10 9BJ</t>
        </is>
      </c>
      <c r="F35214" t="inlineStr">
        <is>
          <t>Exeter</t>
        </is>
      </c>
      <c r="G35214" t="inlineStr">
        <is>
          <t>EX1 3YY</t>
        </is>
      </c>
      <c r="I35214" t="n">
        <v>1.652</v>
      </c>
    </row>
    <row r="35215">
      <c r="A35215" s="13" t="n">
        <v>45832</v>
      </c>
      <c r="C35215" t="inlineStr">
        <is>
          <t>Dock &amp; Bay</t>
        </is>
      </c>
      <c r="D35215" t="inlineStr">
        <is>
          <t>Crawley</t>
        </is>
      </c>
      <c r="E35215" t="inlineStr">
        <is>
          <t>RH10 9BJ</t>
        </is>
      </c>
      <c r="F35215" t="inlineStr">
        <is>
          <t>Glasgow</t>
        </is>
      </c>
      <c r="G35215" t="inlineStr">
        <is>
          <t>G64 2AX</t>
        </is>
      </c>
      <c r="I35215" t="n">
        <v>1.026</v>
      </c>
    </row>
    <row r="35216">
      <c r="A35216" s="13" t="n">
        <v>45832</v>
      </c>
      <c r="C35216" t="inlineStr">
        <is>
          <t>Dock &amp; Bay</t>
        </is>
      </c>
      <c r="D35216" t="inlineStr">
        <is>
          <t>Crawley</t>
        </is>
      </c>
      <c r="E35216" t="inlineStr">
        <is>
          <t>RH10 9BJ</t>
        </is>
      </c>
      <c r="F35216" t="inlineStr">
        <is>
          <t>Islandmagee</t>
        </is>
      </c>
      <c r="G35216" t="inlineStr">
        <is>
          <t>BT40 3SU</t>
        </is>
      </c>
      <c r="I35216" t="n">
        <v>0.977</v>
      </c>
    </row>
    <row r="35217">
      <c r="A35217" s="13" t="n">
        <v>45832</v>
      </c>
      <c r="C35217" t="inlineStr">
        <is>
          <t>Dock &amp; Bay</t>
        </is>
      </c>
      <c r="D35217" t="inlineStr">
        <is>
          <t>Crawley</t>
        </is>
      </c>
      <c r="E35217" t="inlineStr">
        <is>
          <t>RH10 9BJ</t>
        </is>
      </c>
      <c r="F35217" t="inlineStr">
        <is>
          <t>Cobham</t>
        </is>
      </c>
      <c r="G35217" t="inlineStr">
        <is>
          <t>KT11 2AJ</t>
        </is>
      </c>
      <c r="I35217" t="n">
        <v>1.239</v>
      </c>
    </row>
    <row r="35218">
      <c r="A35218" s="13" t="n">
        <v>45832</v>
      </c>
      <c r="C35218" t="inlineStr">
        <is>
          <t>Dock &amp; Bay</t>
        </is>
      </c>
      <c r="D35218" t="inlineStr">
        <is>
          <t>Crawley</t>
        </is>
      </c>
      <c r="E35218" t="inlineStr">
        <is>
          <t>RH10 9BJ</t>
        </is>
      </c>
      <c r="F35218" t="inlineStr">
        <is>
          <t>Camden, London</t>
        </is>
      </c>
      <c r="G35218" t="inlineStr">
        <is>
          <t>NW3 5LT</t>
        </is>
      </c>
      <c r="I35218" t="n">
        <v>1.128</v>
      </c>
    </row>
    <row r="35219">
      <c r="A35219" s="13" t="n">
        <v>45832</v>
      </c>
      <c r="C35219" t="inlineStr">
        <is>
          <t>Dock &amp; Bay</t>
        </is>
      </c>
      <c r="D35219" t="inlineStr">
        <is>
          <t>Crawley</t>
        </is>
      </c>
      <c r="E35219" t="inlineStr">
        <is>
          <t>RH10 9BJ</t>
        </is>
      </c>
      <c r="F35219" t="inlineStr">
        <is>
          <t>High Wycombe</t>
        </is>
      </c>
      <c r="G35219" t="inlineStr">
        <is>
          <t>HP15 6XS</t>
        </is>
      </c>
      <c r="I35219" t="n">
        <v>1.026</v>
      </c>
    </row>
    <row r="35220">
      <c r="A35220" s="13" t="n">
        <v>45832</v>
      </c>
      <c r="C35220" t="inlineStr">
        <is>
          <t>Dock &amp; Bay</t>
        </is>
      </c>
      <c r="D35220" t="inlineStr">
        <is>
          <t>Crawley</t>
        </is>
      </c>
      <c r="E35220" t="inlineStr">
        <is>
          <t>RH10 9BJ</t>
        </is>
      </c>
      <c r="F35220" t="inlineStr">
        <is>
          <t>Horsham</t>
        </is>
      </c>
      <c r="G35220" t="inlineStr">
        <is>
          <t>RH13 6HE</t>
        </is>
      </c>
      <c r="I35220" t="n">
        <v>0.977</v>
      </c>
    </row>
    <row r="35221">
      <c r="A35221" s="13" t="n">
        <v>45832</v>
      </c>
      <c r="C35221" t="inlineStr">
        <is>
          <t>Dock &amp; Bay</t>
        </is>
      </c>
      <c r="D35221" t="inlineStr">
        <is>
          <t>Crawley</t>
        </is>
      </c>
      <c r="E35221" t="inlineStr">
        <is>
          <t>RH10 9BJ</t>
        </is>
      </c>
      <c r="F35221" t="inlineStr">
        <is>
          <t>Ettington</t>
        </is>
      </c>
      <c r="G35221" t="inlineStr">
        <is>
          <t>CV37 7SE</t>
        </is>
      </c>
      <c r="I35221" t="n">
        <v>2.052</v>
      </c>
    </row>
    <row r="35222">
      <c r="A35222" s="13" t="n">
        <v>45832</v>
      </c>
      <c r="C35222" t="inlineStr">
        <is>
          <t>Dock &amp; Bay</t>
        </is>
      </c>
      <c r="D35222" t="inlineStr">
        <is>
          <t>Crawley</t>
        </is>
      </c>
      <c r="E35222" t="inlineStr">
        <is>
          <t>RH10 9BJ</t>
        </is>
      </c>
      <c r="F35222" t="inlineStr">
        <is>
          <t>Wigan</t>
        </is>
      </c>
      <c r="G35222" t="inlineStr">
        <is>
          <t>WN6 8DQ</t>
        </is>
      </c>
      <c r="I35222" t="n">
        <v>1.439</v>
      </c>
    </row>
    <row r="35223">
      <c r="A35223" s="13" t="n">
        <v>45832</v>
      </c>
      <c r="C35223" t="inlineStr">
        <is>
          <t>Dock &amp; Bay</t>
        </is>
      </c>
      <c r="D35223" t="inlineStr">
        <is>
          <t>Crawley</t>
        </is>
      </c>
      <c r="E35223" t="inlineStr">
        <is>
          <t>RH10 9BJ</t>
        </is>
      </c>
      <c r="F35223" t="inlineStr">
        <is>
          <t>DORSET</t>
        </is>
      </c>
      <c r="G35223" t="inlineStr">
        <is>
          <t>DT10 2DW</t>
        </is>
      </c>
      <c r="I35223" t="n">
        <v>0.468</v>
      </c>
    </row>
    <row r="35224">
      <c r="A35224" s="13" t="n">
        <v>45832</v>
      </c>
      <c r="C35224" t="inlineStr">
        <is>
          <t>Dock &amp; Bay</t>
        </is>
      </c>
      <c r="D35224" t="inlineStr">
        <is>
          <t>Crawley</t>
        </is>
      </c>
      <c r="E35224" t="inlineStr">
        <is>
          <t>RH10 9BJ</t>
        </is>
      </c>
      <c r="F35224" t="inlineStr">
        <is>
          <t>Dorking</t>
        </is>
      </c>
      <c r="G35224" t="inlineStr">
        <is>
          <t>RH5 4TH</t>
        </is>
      </c>
      <c r="I35224" t="n">
        <v>1.339</v>
      </c>
    </row>
    <row r="35225">
      <c r="A35225" s="13" t="n">
        <v>45832</v>
      </c>
      <c r="C35225" t="inlineStr">
        <is>
          <t>Dock &amp; Bay</t>
        </is>
      </c>
      <c r="D35225" t="inlineStr">
        <is>
          <t>Crawley</t>
        </is>
      </c>
      <c r="E35225" t="inlineStr">
        <is>
          <t>RH10 9BJ</t>
        </is>
      </c>
      <c r="F35225" t="inlineStr">
        <is>
          <t>st leonards on sea</t>
        </is>
      </c>
      <c r="G35225" t="inlineStr">
        <is>
          <t>TN37 7AA</t>
        </is>
      </c>
      <c r="I35225" t="n">
        <v>2.052</v>
      </c>
    </row>
    <row r="35226">
      <c r="A35226" s="13" t="n">
        <v>45832</v>
      </c>
      <c r="C35226" t="inlineStr">
        <is>
          <t>Dock &amp; Bay</t>
        </is>
      </c>
      <c r="D35226" t="inlineStr">
        <is>
          <t>Crawley</t>
        </is>
      </c>
      <c r="E35226" t="inlineStr">
        <is>
          <t>RH10 9BJ</t>
        </is>
      </c>
      <c r="F35226" t="inlineStr">
        <is>
          <t>Hemel Hempstead</t>
        </is>
      </c>
      <c r="G35226" t="inlineStr">
        <is>
          <t>HP3 8QR</t>
        </is>
      </c>
      <c r="I35226" t="n">
        <v>1.115</v>
      </c>
    </row>
    <row r="35227">
      <c r="A35227" s="13" t="n">
        <v>45832</v>
      </c>
      <c r="C35227" t="inlineStr">
        <is>
          <t>Dock &amp; Bay</t>
        </is>
      </c>
      <c r="D35227" t="inlineStr">
        <is>
          <t>Crawley</t>
        </is>
      </c>
      <c r="E35227" t="inlineStr">
        <is>
          <t>RH10 9BJ</t>
        </is>
      </c>
      <c r="F35227" t="inlineStr">
        <is>
          <t>Beare Green</t>
        </is>
      </c>
      <c r="G35227" t="inlineStr">
        <is>
          <t>RH5 4RG</t>
        </is>
      </c>
      <c r="I35227" t="n">
        <v>2.565</v>
      </c>
    </row>
    <row r="35228">
      <c r="A35228" s="13" t="n">
        <v>45832</v>
      </c>
      <c r="C35228" t="inlineStr">
        <is>
          <t>Dock &amp; Bay</t>
        </is>
      </c>
      <c r="D35228" t="inlineStr">
        <is>
          <t>Crawley</t>
        </is>
      </c>
      <c r="E35228" t="inlineStr">
        <is>
          <t>RH10 9BJ</t>
        </is>
      </c>
      <c r="F35228" t="inlineStr">
        <is>
          <t>essex</t>
        </is>
      </c>
      <c r="G35228" t="inlineStr">
        <is>
          <t>RM4 1UX</t>
        </is>
      </c>
      <c r="I35228" t="n">
        <v>2.052</v>
      </c>
    </row>
    <row r="35229">
      <c r="A35229" s="13" t="n">
        <v>45832</v>
      </c>
      <c r="C35229" t="inlineStr">
        <is>
          <t>Dock &amp; Bay</t>
        </is>
      </c>
      <c r="D35229" t="inlineStr">
        <is>
          <t>Crawley</t>
        </is>
      </c>
      <c r="E35229" t="inlineStr">
        <is>
          <t>RH10 9BJ</t>
        </is>
      </c>
      <c r="F35229" t="inlineStr">
        <is>
          <t>Carlisle</t>
        </is>
      </c>
      <c r="G35229" t="inlineStr">
        <is>
          <t>CA5 7NP</t>
        </is>
      </c>
      <c r="I35229" t="n">
        <v>1.652</v>
      </c>
    </row>
    <row r="35230">
      <c r="A35230" s="13" t="n">
        <v>45832</v>
      </c>
      <c r="C35230" t="inlineStr">
        <is>
          <t>Dock &amp; Bay</t>
        </is>
      </c>
      <c r="D35230" t="inlineStr">
        <is>
          <t>Crawley</t>
        </is>
      </c>
      <c r="E35230" t="inlineStr">
        <is>
          <t>RH10 9BJ</t>
        </is>
      </c>
      <c r="F35230" t="inlineStr">
        <is>
          <t>Wigan</t>
        </is>
      </c>
      <c r="G35230" t="inlineStr">
        <is>
          <t>WN2 2PS</t>
        </is>
      </c>
      <c r="I35230" t="n">
        <v>0.826</v>
      </c>
    </row>
    <row r="35231">
      <c r="A35231" s="13" t="n">
        <v>45832</v>
      </c>
      <c r="C35231" t="inlineStr">
        <is>
          <t>Dock &amp; Bay</t>
        </is>
      </c>
      <c r="D35231" t="inlineStr">
        <is>
          <t>Crawley</t>
        </is>
      </c>
      <c r="E35231" t="inlineStr">
        <is>
          <t>RH10 9BJ</t>
        </is>
      </c>
      <c r="F35231" t="inlineStr">
        <is>
          <t>Lancaster</t>
        </is>
      </c>
      <c r="G35231" t="inlineStr">
        <is>
          <t>LA1 2NF</t>
        </is>
      </c>
      <c r="I35231" t="n">
        <v>0.946</v>
      </c>
    </row>
    <row r="35232">
      <c r="A35232" s="13" t="n">
        <v>45832</v>
      </c>
      <c r="C35232" t="inlineStr">
        <is>
          <t>Dock &amp; Bay</t>
        </is>
      </c>
      <c r="D35232" t="inlineStr">
        <is>
          <t>Crawley</t>
        </is>
      </c>
      <c r="E35232" t="inlineStr">
        <is>
          <t>RH10 9BJ</t>
        </is>
      </c>
      <c r="F35232" t="inlineStr">
        <is>
          <t>swanage</t>
        </is>
      </c>
      <c r="G35232" t="inlineStr">
        <is>
          <t>BH19 3DZ</t>
        </is>
      </c>
      <c r="I35232" t="n">
        <v>1.177</v>
      </c>
    </row>
    <row r="35233">
      <c r="A35233" s="13" t="n">
        <v>45832</v>
      </c>
      <c r="C35233" t="inlineStr">
        <is>
          <t>Dock &amp; Bay</t>
        </is>
      </c>
      <c r="D35233" t="inlineStr">
        <is>
          <t>Crawley</t>
        </is>
      </c>
      <c r="E35233" t="inlineStr">
        <is>
          <t>RH10 9BJ</t>
        </is>
      </c>
      <c r="F35233" t="inlineStr">
        <is>
          <t>Northampton</t>
        </is>
      </c>
      <c r="G35233" t="inlineStr">
        <is>
          <t>NN3 6FU</t>
        </is>
      </c>
      <c r="I35233" t="n">
        <v>3.998</v>
      </c>
    </row>
    <row r="35234">
      <c r="A35234" s="13" t="n">
        <v>45832</v>
      </c>
      <c r="C35234" t="inlineStr">
        <is>
          <t>Dock &amp; Bay</t>
        </is>
      </c>
      <c r="D35234" t="inlineStr">
        <is>
          <t>Crawley</t>
        </is>
      </c>
      <c r="E35234" t="inlineStr">
        <is>
          <t>RH10 9BJ</t>
        </is>
      </c>
      <c r="F35234" t="inlineStr">
        <is>
          <t>Whitley Bay</t>
        </is>
      </c>
      <c r="G35234" t="inlineStr">
        <is>
          <t>NE26 3PQ</t>
        </is>
      </c>
      <c r="I35234" t="n">
        <v>1.652</v>
      </c>
    </row>
    <row r="35235">
      <c r="A35235" s="13" t="n">
        <v>45832</v>
      </c>
      <c r="C35235" t="inlineStr">
        <is>
          <t>Dock &amp; Bay</t>
        </is>
      </c>
      <c r="D35235" t="inlineStr">
        <is>
          <t>Crawley</t>
        </is>
      </c>
      <c r="E35235" t="inlineStr">
        <is>
          <t>RH10 9BJ</t>
        </is>
      </c>
      <c r="F35235" t="inlineStr">
        <is>
          <t>Brecon</t>
        </is>
      </c>
      <c r="G35235" t="inlineStr">
        <is>
          <t>LD3 7HN</t>
        </is>
      </c>
      <c r="I35235" t="n">
        <v>1.026</v>
      </c>
    </row>
    <row r="35236">
      <c r="A35236" s="13" t="n">
        <v>45832</v>
      </c>
      <c r="C35236" t="inlineStr">
        <is>
          <t>Dock &amp; Bay</t>
        </is>
      </c>
      <c r="D35236" t="inlineStr">
        <is>
          <t>Crawley</t>
        </is>
      </c>
      <c r="E35236" t="inlineStr">
        <is>
          <t>RH10 9BJ</t>
        </is>
      </c>
      <c r="F35236" t="inlineStr">
        <is>
          <t>Harrogate</t>
        </is>
      </c>
      <c r="G35236" t="inlineStr">
        <is>
          <t>HG3 5ST</t>
        </is>
      </c>
      <c r="I35236" t="n">
        <v>1.109</v>
      </c>
    </row>
    <row r="35237">
      <c r="A35237" s="13" t="n">
        <v>45832</v>
      </c>
      <c r="C35237" t="inlineStr">
        <is>
          <t>Dock &amp; Bay</t>
        </is>
      </c>
      <c r="D35237" t="inlineStr">
        <is>
          <t>Crawley</t>
        </is>
      </c>
      <c r="E35237" t="inlineStr">
        <is>
          <t>RH10 9BJ</t>
        </is>
      </c>
      <c r="F35237" t="inlineStr">
        <is>
          <t>Coulsdon</t>
        </is>
      </c>
      <c r="G35237" t="inlineStr">
        <is>
          <t>CR5 1SB</t>
        </is>
      </c>
      <c r="I35237" t="n">
        <v>0.826</v>
      </c>
    </row>
    <row r="35238">
      <c r="A35238" s="13" t="n">
        <v>45832</v>
      </c>
      <c r="C35238" t="inlineStr">
        <is>
          <t>Dock &amp; Bay</t>
        </is>
      </c>
      <c r="D35238" t="inlineStr">
        <is>
          <t>Crawley</t>
        </is>
      </c>
      <c r="E35238" t="inlineStr">
        <is>
          <t>RH10 9BJ</t>
        </is>
      </c>
      <c r="F35238" t="inlineStr">
        <is>
          <t>Cheltenham</t>
        </is>
      </c>
      <c r="G35238" t="inlineStr">
        <is>
          <t>GL52 7ZN</t>
        </is>
      </c>
      <c r="I35238" t="n">
        <v>2.052</v>
      </c>
    </row>
    <row r="35239">
      <c r="A35239" s="13" t="n">
        <v>45832</v>
      </c>
      <c r="C35239" t="inlineStr">
        <is>
          <t>Dock &amp; Bay</t>
        </is>
      </c>
      <c r="D35239" t="inlineStr">
        <is>
          <t>Crawley</t>
        </is>
      </c>
      <c r="E35239" t="inlineStr">
        <is>
          <t>RH10 9BJ</t>
        </is>
      </c>
      <c r="F35239" t="inlineStr">
        <is>
          <t>Wokingham</t>
        </is>
      </c>
      <c r="G35239" t="inlineStr">
        <is>
          <t>RG40 1SE</t>
        </is>
      </c>
      <c r="I35239" t="n">
        <v>2.906</v>
      </c>
    </row>
    <row r="35240">
      <c r="A35240" s="13" t="n">
        <v>45832</v>
      </c>
      <c r="C35240" t="inlineStr">
        <is>
          <t>Dock &amp; Bay</t>
        </is>
      </c>
      <c r="D35240" t="inlineStr">
        <is>
          <t>Crawley</t>
        </is>
      </c>
      <c r="E35240" t="inlineStr">
        <is>
          <t>RH10 9BJ</t>
        </is>
      </c>
      <c r="F35240" t="inlineStr">
        <is>
          <t>Newcastle Upon Tyne</t>
        </is>
      </c>
      <c r="G35240" t="inlineStr">
        <is>
          <t>NE3 4LW</t>
        </is>
      </c>
      <c r="I35240" t="n">
        <v>0.826</v>
      </c>
    </row>
    <row r="35241">
      <c r="A35241" s="13" t="n">
        <v>45832</v>
      </c>
      <c r="C35241" t="inlineStr">
        <is>
          <t>Dock &amp; Bay</t>
        </is>
      </c>
      <c r="D35241" t="inlineStr">
        <is>
          <t>Crawley</t>
        </is>
      </c>
      <c r="E35241" t="inlineStr">
        <is>
          <t>RH10 9BJ</t>
        </is>
      </c>
      <c r="F35241" t="inlineStr">
        <is>
          <t>Kings Langley</t>
        </is>
      </c>
      <c r="G35241" t="inlineStr">
        <is>
          <t>WD4 8DY</t>
        </is>
      </c>
      <c r="I35241" t="n">
        <v>1.652</v>
      </c>
    </row>
    <row r="35242">
      <c r="A35242" s="13" t="n">
        <v>45832</v>
      </c>
      <c r="C35242" t="inlineStr">
        <is>
          <t>Dock &amp; Bay</t>
        </is>
      </c>
      <c r="D35242" t="inlineStr">
        <is>
          <t>Crawley</t>
        </is>
      </c>
      <c r="E35242" t="inlineStr">
        <is>
          <t>RH10 9BJ</t>
        </is>
      </c>
      <c r="F35242" t="inlineStr">
        <is>
          <t>Menstrie</t>
        </is>
      </c>
      <c r="G35242" t="inlineStr">
        <is>
          <t>FK11 7BB</t>
        </is>
      </c>
      <c r="I35242" t="n">
        <v>0.826</v>
      </c>
    </row>
    <row r="35243">
      <c r="A35243" s="13" t="n">
        <v>45832</v>
      </c>
      <c r="C35243" t="inlineStr">
        <is>
          <t>Dock &amp; Bay</t>
        </is>
      </c>
      <c r="D35243" t="inlineStr">
        <is>
          <t>Crawley</t>
        </is>
      </c>
      <c r="E35243" t="inlineStr">
        <is>
          <t>RH10 9BJ</t>
        </is>
      </c>
      <c r="F35243" t="inlineStr">
        <is>
          <t>Tunbridge Wells</t>
        </is>
      </c>
      <c r="G35243" t="inlineStr">
        <is>
          <t>TN4 0BA</t>
        </is>
      </c>
      <c r="I35243" t="n">
        <v>1.299</v>
      </c>
    </row>
    <row r="35244">
      <c r="A35244" s="13" t="n">
        <v>45832</v>
      </c>
      <c r="C35244" t="inlineStr">
        <is>
          <t>Dock &amp; Bay</t>
        </is>
      </c>
      <c r="D35244" t="inlineStr">
        <is>
          <t>Crawley</t>
        </is>
      </c>
      <c r="E35244" t="inlineStr">
        <is>
          <t>RH10 9BJ</t>
        </is>
      </c>
      <c r="F35244" t="inlineStr">
        <is>
          <t>Manchester</t>
        </is>
      </c>
      <c r="G35244" t="inlineStr">
        <is>
          <t>M43 6WL</t>
        </is>
      </c>
      <c r="I35244" t="n">
        <v>1.239</v>
      </c>
    </row>
    <row r="35245">
      <c r="A35245" s="13" t="n">
        <v>45832</v>
      </c>
      <c r="C35245" t="inlineStr">
        <is>
          <t>Dock &amp; Bay</t>
        </is>
      </c>
      <c r="D35245" t="inlineStr">
        <is>
          <t>Crawley</t>
        </is>
      </c>
      <c r="E35245" t="inlineStr">
        <is>
          <t>RH10 9BJ</t>
        </is>
      </c>
      <c r="F35245" t="inlineStr">
        <is>
          <t>Woking</t>
        </is>
      </c>
      <c r="G35245" t="inlineStr">
        <is>
          <t>GU21 4BN</t>
        </is>
      </c>
      <c r="I35245" t="n">
        <v>1.824</v>
      </c>
    </row>
    <row r="35246">
      <c r="A35246" s="13" t="n">
        <v>45832</v>
      </c>
      <c r="C35246" t="inlineStr">
        <is>
          <t>Dock &amp; Bay</t>
        </is>
      </c>
      <c r="D35246" t="inlineStr">
        <is>
          <t>Crawley</t>
        </is>
      </c>
      <c r="E35246" t="inlineStr">
        <is>
          <t>RH10 9BJ</t>
        </is>
      </c>
      <c r="F35246" t="inlineStr">
        <is>
          <t>Preston</t>
        </is>
      </c>
      <c r="G35246" t="inlineStr">
        <is>
          <t>PR5 6AG</t>
        </is>
      </c>
      <c r="I35246" t="n">
        <v>1.652</v>
      </c>
    </row>
    <row r="35247">
      <c r="A35247" s="13" t="n">
        <v>45832</v>
      </c>
      <c r="C35247" t="inlineStr">
        <is>
          <t>Dock &amp; Bay</t>
        </is>
      </c>
      <c r="D35247" t="inlineStr">
        <is>
          <t>Crawley</t>
        </is>
      </c>
      <c r="E35247" t="inlineStr">
        <is>
          <t>RH10 9BJ</t>
        </is>
      </c>
      <c r="F35247" t="inlineStr">
        <is>
          <t>Folkestone</t>
        </is>
      </c>
      <c r="G35247" t="inlineStr">
        <is>
          <t>CT19 4EW</t>
        </is>
      </c>
      <c r="I35247" t="n">
        <v>0.946</v>
      </c>
    </row>
    <row r="35248">
      <c r="A35248" s="13" t="n">
        <v>45832</v>
      </c>
      <c r="C35248" t="inlineStr">
        <is>
          <t>Dock &amp; Bay</t>
        </is>
      </c>
      <c r="D35248" t="inlineStr">
        <is>
          <t>Crawley</t>
        </is>
      </c>
      <c r="E35248" t="inlineStr">
        <is>
          <t>RH10 9BJ</t>
        </is>
      </c>
      <c r="F35248" t="inlineStr">
        <is>
          <t>Dartmouth</t>
        </is>
      </c>
      <c r="G35248" t="inlineStr">
        <is>
          <t>TQ6 9AF</t>
        </is>
      </c>
      <c r="I35248" t="n">
        <v>10.147</v>
      </c>
    </row>
    <row r="35249">
      <c r="A35249" s="13" t="n">
        <v>45832</v>
      </c>
      <c r="C35249" t="inlineStr">
        <is>
          <t>Dock &amp; Bay</t>
        </is>
      </c>
      <c r="D35249" t="inlineStr">
        <is>
          <t>Crawley</t>
        </is>
      </c>
      <c r="E35249" t="inlineStr">
        <is>
          <t>RH10 9BJ</t>
        </is>
      </c>
      <c r="F35249" t="inlineStr">
        <is>
          <t>Northampton</t>
        </is>
      </c>
      <c r="G35249" t="inlineStr">
        <is>
          <t>NN4 8GS</t>
        </is>
      </c>
      <c r="I35249" t="n">
        <v>1.421</v>
      </c>
    </row>
    <row r="35250">
      <c r="A35250" s="13" t="n">
        <v>45832</v>
      </c>
      <c r="C35250" t="inlineStr">
        <is>
          <t>Dock &amp; Bay</t>
        </is>
      </c>
      <c r="D35250" t="inlineStr">
        <is>
          <t>Crawley</t>
        </is>
      </c>
      <c r="E35250" t="inlineStr">
        <is>
          <t>RH10 9BJ</t>
        </is>
      </c>
      <c r="F35250" t="inlineStr">
        <is>
          <t>Edinburgh</t>
        </is>
      </c>
      <c r="G35250" t="inlineStr">
        <is>
          <t>EH4 6QB</t>
        </is>
      </c>
      <c r="I35250" t="n">
        <v>1.026</v>
      </c>
    </row>
    <row r="35251">
      <c r="A35251" s="13" t="n">
        <v>45832</v>
      </c>
      <c r="C35251" t="inlineStr">
        <is>
          <t>Dock &amp; Bay</t>
        </is>
      </c>
      <c r="D35251" t="inlineStr">
        <is>
          <t>Crawley</t>
        </is>
      </c>
      <c r="E35251" t="inlineStr">
        <is>
          <t>RH10 9BJ</t>
        </is>
      </c>
      <c r="F35251" t="inlineStr">
        <is>
          <t>Sandhurst</t>
        </is>
      </c>
      <c r="G35251" t="inlineStr">
        <is>
          <t>GU47 0UN</t>
        </is>
      </c>
      <c r="I35251" t="n">
        <v>2.052</v>
      </c>
    </row>
    <row r="35252">
      <c r="A35252" s="13" t="n">
        <v>45832</v>
      </c>
      <c r="C35252" t="inlineStr">
        <is>
          <t>Dock &amp; Bay</t>
        </is>
      </c>
      <c r="D35252" t="inlineStr">
        <is>
          <t>Crawley</t>
        </is>
      </c>
      <c r="E35252" t="inlineStr">
        <is>
          <t>RH10 9BJ</t>
        </is>
      </c>
      <c r="F35252" t="inlineStr">
        <is>
          <t>Goole</t>
        </is>
      </c>
      <c r="G35252" t="inlineStr">
        <is>
          <t>DN14 8AA</t>
        </is>
      </c>
      <c r="I35252" t="n">
        <v>1.026</v>
      </c>
    </row>
    <row r="35253">
      <c r="A35253" s="13" t="n">
        <v>45832</v>
      </c>
      <c r="C35253" t="inlineStr">
        <is>
          <t>Dock &amp; Bay</t>
        </is>
      </c>
      <c r="D35253" t="inlineStr">
        <is>
          <t>Crawley</t>
        </is>
      </c>
      <c r="E35253" t="inlineStr">
        <is>
          <t>RH10 9BJ</t>
        </is>
      </c>
      <c r="F35253" t="inlineStr">
        <is>
          <t>Glasgow</t>
        </is>
      </c>
      <c r="G35253" t="inlineStr">
        <is>
          <t>G12 0NG</t>
        </is>
      </c>
      <c r="I35253" t="n">
        <v>1.239</v>
      </c>
    </row>
    <row r="35254">
      <c r="A35254" s="13" t="n">
        <v>45832</v>
      </c>
      <c r="C35254" t="inlineStr">
        <is>
          <t>Dock &amp; Bay</t>
        </is>
      </c>
      <c r="D35254" t="inlineStr">
        <is>
          <t>Crawley</t>
        </is>
      </c>
      <c r="E35254" t="inlineStr">
        <is>
          <t>RH10 9BJ</t>
        </is>
      </c>
      <c r="F35254" t="inlineStr">
        <is>
          <t>Bristol</t>
        </is>
      </c>
      <c r="G35254" t="inlineStr">
        <is>
          <t>BS41 9EF</t>
        </is>
      </c>
      <c r="I35254" t="n">
        <v>1.177</v>
      </c>
    </row>
    <row r="35255">
      <c r="A35255" s="13" t="n">
        <v>45832</v>
      </c>
      <c r="C35255" t="inlineStr">
        <is>
          <t>Dock &amp; Bay</t>
        </is>
      </c>
      <c r="D35255" t="inlineStr">
        <is>
          <t>Crawley</t>
        </is>
      </c>
      <c r="E35255" t="inlineStr">
        <is>
          <t>RH10 9BJ</t>
        </is>
      </c>
      <c r="F35255" t="inlineStr">
        <is>
          <t>Chessington</t>
        </is>
      </c>
      <c r="G35255" t="inlineStr">
        <is>
          <t>KT9 1TQ</t>
        </is>
      </c>
      <c r="I35255" t="n">
        <v>38.48</v>
      </c>
    </row>
    <row r="35256">
      <c r="A35256" s="13" t="n">
        <v>45832</v>
      </c>
      <c r="C35256" t="inlineStr">
        <is>
          <t>Dock &amp; Bay</t>
        </is>
      </c>
      <c r="D35256" t="inlineStr">
        <is>
          <t>Crawley</t>
        </is>
      </c>
      <c r="E35256" t="inlineStr">
        <is>
          <t>RH10 9BJ</t>
        </is>
      </c>
      <c r="F35256" t="inlineStr">
        <is>
          <t>Retford</t>
        </is>
      </c>
      <c r="G35256" t="inlineStr">
        <is>
          <t>DN22 7EP</t>
        </is>
      </c>
      <c r="I35256" t="n">
        <v>1.026</v>
      </c>
    </row>
    <row r="35257">
      <c r="A35257" s="13" t="n">
        <v>45832</v>
      </c>
      <c r="C35257" t="inlineStr">
        <is>
          <t>Dock &amp; Bay</t>
        </is>
      </c>
      <c r="D35257" t="inlineStr">
        <is>
          <t>Crawley</t>
        </is>
      </c>
      <c r="E35257" t="inlineStr">
        <is>
          <t>RH10 9BJ</t>
        </is>
      </c>
      <c r="F35257" t="inlineStr">
        <is>
          <t>Gillingham</t>
        </is>
      </c>
      <c r="G35257" t="inlineStr">
        <is>
          <t>ME8 0AX</t>
        </is>
      </c>
      <c r="I35257" t="n">
        <v>1.239</v>
      </c>
    </row>
    <row r="35258">
      <c r="A35258" s="13" t="n">
        <v>45832</v>
      </c>
      <c r="C35258" t="inlineStr">
        <is>
          <t>Dock &amp; Bay</t>
        </is>
      </c>
      <c r="D35258" t="inlineStr">
        <is>
          <t>Crawley</t>
        </is>
      </c>
      <c r="E35258" t="inlineStr">
        <is>
          <t>RH10 9BJ</t>
        </is>
      </c>
      <c r="F35258" t="inlineStr">
        <is>
          <t>Salford</t>
        </is>
      </c>
      <c r="G35258" t="inlineStr">
        <is>
          <t>M6 7FG</t>
        </is>
      </c>
      <c r="I35258" t="n">
        <v>1.573</v>
      </c>
    </row>
    <row r="35259">
      <c r="A35259" s="13" t="n">
        <v>45832</v>
      </c>
      <c r="C35259" t="inlineStr">
        <is>
          <t>Dock &amp; Bay</t>
        </is>
      </c>
      <c r="D35259" t="inlineStr">
        <is>
          <t>Crawley</t>
        </is>
      </c>
      <c r="E35259" t="inlineStr">
        <is>
          <t>RH10 9BJ</t>
        </is>
      </c>
      <c r="F35259" t="inlineStr">
        <is>
          <t>Newcastle Upon Tyne</t>
        </is>
      </c>
      <c r="G35259" t="inlineStr">
        <is>
          <t>NE13 7FR</t>
        </is>
      </c>
      <c r="I35259" t="n">
        <v>1.271</v>
      </c>
    </row>
    <row r="35260">
      <c r="A35260" s="13" t="n">
        <v>45832</v>
      </c>
      <c r="C35260" t="inlineStr">
        <is>
          <t>Dock &amp; Bay</t>
        </is>
      </c>
      <c r="D35260" t="inlineStr">
        <is>
          <t>Crawley</t>
        </is>
      </c>
      <c r="E35260" t="inlineStr">
        <is>
          <t>RH10 9BJ</t>
        </is>
      </c>
      <c r="F35260" t="inlineStr">
        <is>
          <t>Penn</t>
        </is>
      </c>
      <c r="G35260" t="inlineStr">
        <is>
          <t>HP10 8AD</t>
        </is>
      </c>
      <c r="I35260" t="n">
        <v>2.286</v>
      </c>
    </row>
    <row r="35261">
      <c r="A35261" s="13" t="n">
        <v>45832</v>
      </c>
      <c r="C35261" t="inlineStr">
        <is>
          <t>Dock &amp; Bay</t>
        </is>
      </c>
      <c r="D35261" t="inlineStr">
        <is>
          <t>Crawley</t>
        </is>
      </c>
      <c r="E35261" t="inlineStr">
        <is>
          <t>RH10 9BJ</t>
        </is>
      </c>
      <c r="F35261" t="inlineStr">
        <is>
          <t>Airdrie</t>
        </is>
      </c>
      <c r="G35261" t="inlineStr">
        <is>
          <t>ML6 6GP</t>
        </is>
      </c>
      <c r="I35261" t="n">
        <v>0.798</v>
      </c>
    </row>
    <row r="35262">
      <c r="A35262" s="13" t="n">
        <v>45832</v>
      </c>
      <c r="C35262" t="inlineStr">
        <is>
          <t>Dock &amp; Bay</t>
        </is>
      </c>
      <c r="D35262" t="inlineStr">
        <is>
          <t>Crawley</t>
        </is>
      </c>
      <c r="E35262" t="inlineStr">
        <is>
          <t>RH10 9BJ</t>
        </is>
      </c>
      <c r="F35262" t="inlineStr">
        <is>
          <t>East sussex</t>
        </is>
      </c>
      <c r="G35262" t="inlineStr">
        <is>
          <t>BN41 2YJ</t>
        </is>
      </c>
      <c r="I35262" t="n">
        <v>1.411</v>
      </c>
    </row>
    <row r="35263">
      <c r="A35263" s="13" t="n">
        <v>45832</v>
      </c>
      <c r="C35263" t="inlineStr">
        <is>
          <t>Dock &amp; Bay</t>
        </is>
      </c>
      <c r="D35263" t="inlineStr">
        <is>
          <t>Crawley</t>
        </is>
      </c>
      <c r="E35263" t="inlineStr">
        <is>
          <t>RH10 9BJ</t>
        </is>
      </c>
      <c r="F35263" t="inlineStr">
        <is>
          <t>Bridgwater</t>
        </is>
      </c>
      <c r="G35263" t="inlineStr">
        <is>
          <t>TA5 1BQ</t>
        </is>
      </c>
      <c r="I35263" t="n">
        <v>1.026</v>
      </c>
    </row>
    <row r="35264">
      <c r="A35264" s="13" t="n">
        <v>45832</v>
      </c>
      <c r="C35264" t="inlineStr">
        <is>
          <t>Dock &amp; Bay</t>
        </is>
      </c>
      <c r="D35264" t="inlineStr">
        <is>
          <t>Crawley</t>
        </is>
      </c>
      <c r="E35264" t="inlineStr">
        <is>
          <t>RH10 9BJ</t>
        </is>
      </c>
      <c r="F35264" t="inlineStr">
        <is>
          <t>West Calder</t>
        </is>
      </c>
      <c r="G35264" t="inlineStr">
        <is>
          <t>EH55 8FJ</t>
        </is>
      </c>
      <c r="I35264" t="n">
        <v>2.052</v>
      </c>
    </row>
    <row r="35265">
      <c r="A35265" s="13" t="n">
        <v>45832</v>
      </c>
      <c r="C35265" t="inlineStr">
        <is>
          <t>Dock &amp; Bay</t>
        </is>
      </c>
      <c r="D35265" t="inlineStr">
        <is>
          <t>Crawley</t>
        </is>
      </c>
      <c r="E35265" t="inlineStr">
        <is>
          <t>RH10 9BJ</t>
        </is>
      </c>
      <c r="F35265" t="inlineStr">
        <is>
          <t>Thatcham</t>
        </is>
      </c>
      <c r="G35265" t="inlineStr">
        <is>
          <t>RG19 3RG</t>
        </is>
      </c>
      <c r="I35265" t="n">
        <v>1.738</v>
      </c>
    </row>
    <row r="35266">
      <c r="A35266" s="13" t="n">
        <v>45832</v>
      </c>
      <c r="C35266" t="inlineStr">
        <is>
          <t>Dock &amp; Bay</t>
        </is>
      </c>
      <c r="D35266" t="inlineStr">
        <is>
          <t>Crawley</t>
        </is>
      </c>
      <c r="E35266" t="inlineStr">
        <is>
          <t>RH10 9BJ</t>
        </is>
      </c>
      <c r="F35266" t="inlineStr">
        <is>
          <t>Bromsgrove</t>
        </is>
      </c>
      <c r="G35266" t="inlineStr">
        <is>
          <t>B61 7DA</t>
        </is>
      </c>
      <c r="I35266" t="n">
        <v>1.65</v>
      </c>
    </row>
    <row r="35267">
      <c r="A35267" s="13" t="n">
        <v>45832</v>
      </c>
      <c r="C35267" t="inlineStr">
        <is>
          <t>Dock &amp; Bay</t>
        </is>
      </c>
      <c r="D35267" t="inlineStr">
        <is>
          <t>Crawley</t>
        </is>
      </c>
      <c r="E35267" t="inlineStr">
        <is>
          <t>RH10 9BJ</t>
        </is>
      </c>
      <c r="F35267" t="inlineStr">
        <is>
          <t>Doncaster</t>
        </is>
      </c>
      <c r="G35267" t="inlineStr">
        <is>
          <t>DN8 5UQ</t>
        </is>
      </c>
      <c r="I35267" t="n">
        <v>0.826</v>
      </c>
    </row>
    <row r="35268">
      <c r="A35268" s="13" t="n">
        <v>45832</v>
      </c>
      <c r="C35268" t="inlineStr">
        <is>
          <t>Dock &amp; Bay</t>
        </is>
      </c>
      <c r="D35268" t="inlineStr">
        <is>
          <t>Crawley</t>
        </is>
      </c>
      <c r="E35268" t="inlineStr">
        <is>
          <t>RH10 9BJ</t>
        </is>
      </c>
      <c r="F35268" t="inlineStr">
        <is>
          <t>Bangor</t>
        </is>
      </c>
      <c r="G35268" t="inlineStr">
        <is>
          <t>BT19 1AY</t>
        </is>
      </c>
      <c r="I35268" t="n">
        <v>2.354</v>
      </c>
    </row>
    <row r="35269">
      <c r="A35269" s="13" t="n">
        <v>45832</v>
      </c>
      <c r="C35269" t="inlineStr">
        <is>
          <t>Dock &amp; Bay</t>
        </is>
      </c>
      <c r="D35269" t="inlineStr">
        <is>
          <t>Crawley</t>
        </is>
      </c>
      <c r="E35269" t="inlineStr">
        <is>
          <t>RH10 9BJ</t>
        </is>
      </c>
      <c r="F35269" t="inlineStr">
        <is>
          <t>Kingston upon Thames</t>
        </is>
      </c>
      <c r="G35269" t="inlineStr">
        <is>
          <t>KT1 2SH</t>
        </is>
      </c>
      <c r="I35269" t="n">
        <v>1.26</v>
      </c>
    </row>
    <row r="35270">
      <c r="A35270" s="13" t="n">
        <v>45832</v>
      </c>
      <c r="C35270" t="inlineStr">
        <is>
          <t>Dock &amp; Bay</t>
        </is>
      </c>
      <c r="D35270" t="inlineStr">
        <is>
          <t>Crawley</t>
        </is>
      </c>
      <c r="E35270" t="inlineStr">
        <is>
          <t>RH10 9BJ</t>
        </is>
      </c>
      <c r="F35270" t="inlineStr">
        <is>
          <t>Lancing</t>
        </is>
      </c>
      <c r="G35270" t="inlineStr">
        <is>
          <t>BN15 0PN</t>
        </is>
      </c>
      <c r="I35270" t="n">
        <v>1.026</v>
      </c>
    </row>
    <row r="35271">
      <c r="A35271" s="13" t="n">
        <v>45832</v>
      </c>
      <c r="C35271" t="inlineStr">
        <is>
          <t>Dock &amp; Bay</t>
        </is>
      </c>
      <c r="D35271" t="inlineStr">
        <is>
          <t>Crawley</t>
        </is>
      </c>
      <c r="E35271" t="inlineStr">
        <is>
          <t>RH10 9BJ</t>
        </is>
      </c>
      <c r="F35271" t="inlineStr">
        <is>
          <t>Edgeley Stockport</t>
        </is>
      </c>
      <c r="G35271" t="inlineStr">
        <is>
          <t>SK3 9NN</t>
        </is>
      </c>
      <c r="I35271" t="n">
        <v>1.026</v>
      </c>
    </row>
    <row r="35272">
      <c r="A35272" s="13" t="n">
        <v>45832</v>
      </c>
      <c r="C35272" t="inlineStr">
        <is>
          <t>Dock &amp; Bay</t>
        </is>
      </c>
      <c r="D35272" t="inlineStr">
        <is>
          <t>Crawley</t>
        </is>
      </c>
      <c r="E35272" t="inlineStr">
        <is>
          <t>RH10 9BJ</t>
        </is>
      </c>
      <c r="F35272" t="inlineStr">
        <is>
          <t>Watford</t>
        </is>
      </c>
      <c r="G35272" t="inlineStr">
        <is>
          <t>WD25 7NE</t>
        </is>
      </c>
      <c r="I35272" t="n">
        <v>1.652</v>
      </c>
    </row>
    <row r="35273">
      <c r="A35273" s="13" t="n">
        <v>45832</v>
      </c>
      <c r="C35273" t="inlineStr">
        <is>
          <t>Dock &amp; Bay</t>
        </is>
      </c>
      <c r="D35273" t="inlineStr">
        <is>
          <t>Crawley</t>
        </is>
      </c>
      <c r="E35273" t="inlineStr">
        <is>
          <t>RH10 9BJ</t>
        </is>
      </c>
      <c r="F35273" t="inlineStr">
        <is>
          <t>Bath</t>
        </is>
      </c>
      <c r="G35273" t="inlineStr">
        <is>
          <t>BA1 3LD</t>
        </is>
      </c>
      <c r="I35273" t="n">
        <v>0.826</v>
      </c>
    </row>
    <row r="35274">
      <c r="A35274" s="13" t="n">
        <v>45832</v>
      </c>
      <c r="C35274" t="inlineStr">
        <is>
          <t>Dock &amp; Bay</t>
        </is>
      </c>
      <c r="D35274" t="inlineStr">
        <is>
          <t>Crawley</t>
        </is>
      </c>
      <c r="E35274" t="inlineStr">
        <is>
          <t>RH10 9BJ</t>
        </is>
      </c>
      <c r="F35274" t="inlineStr">
        <is>
          <t>Newcastle upon tyne</t>
        </is>
      </c>
      <c r="G35274" t="inlineStr">
        <is>
          <t>NE20 9LY</t>
        </is>
      </c>
      <c r="I35274" t="n">
        <v>1.01</v>
      </c>
    </row>
    <row r="35275">
      <c r="A35275" s="13" t="n">
        <v>45832</v>
      </c>
      <c r="C35275" t="inlineStr">
        <is>
          <t>Dock &amp; Bay</t>
        </is>
      </c>
      <c r="D35275" t="inlineStr">
        <is>
          <t>Crawley</t>
        </is>
      </c>
      <c r="E35275" t="inlineStr">
        <is>
          <t>RH10 9BJ</t>
        </is>
      </c>
      <c r="F35275" t="inlineStr">
        <is>
          <t>Worcester</t>
        </is>
      </c>
      <c r="G35275" t="inlineStr">
        <is>
          <t>WR1 3HW</t>
        </is>
      </c>
      <c r="I35275" t="n">
        <v>1.573</v>
      </c>
    </row>
    <row r="35276">
      <c r="A35276" s="13" t="n">
        <v>45832</v>
      </c>
      <c r="C35276" t="inlineStr">
        <is>
          <t>Dock &amp; Bay</t>
        </is>
      </c>
      <c r="D35276" t="inlineStr">
        <is>
          <t>Crawley</t>
        </is>
      </c>
      <c r="E35276" t="inlineStr">
        <is>
          <t>RH10 9BJ</t>
        </is>
      </c>
      <c r="F35276" t="inlineStr">
        <is>
          <t>Worcester</t>
        </is>
      </c>
      <c r="G35276" t="inlineStr">
        <is>
          <t>WR4 0HZ</t>
        </is>
      </c>
      <c r="I35276" t="n">
        <v>3.455</v>
      </c>
    </row>
    <row r="35277">
      <c r="A35277" s="13" t="n">
        <v>45832</v>
      </c>
      <c r="C35277" t="inlineStr">
        <is>
          <t>Dock &amp; Bay</t>
        </is>
      </c>
      <c r="D35277" t="inlineStr">
        <is>
          <t>Crawley</t>
        </is>
      </c>
      <c r="E35277" t="inlineStr">
        <is>
          <t>RH10 9BJ</t>
        </is>
      </c>
      <c r="F35277" t="inlineStr">
        <is>
          <t>Christchurch</t>
        </is>
      </c>
      <c r="G35277" t="inlineStr">
        <is>
          <t>BH23 3LE</t>
        </is>
      </c>
      <c r="I35277" t="n">
        <v>1.026</v>
      </c>
    </row>
    <row r="35278">
      <c r="A35278" s="13" t="n">
        <v>45832</v>
      </c>
      <c r="C35278" t="inlineStr">
        <is>
          <t>Dock &amp; Bay</t>
        </is>
      </c>
      <c r="D35278" t="inlineStr">
        <is>
          <t>Crawley</t>
        </is>
      </c>
      <c r="E35278" t="inlineStr">
        <is>
          <t>RH10 9BJ</t>
        </is>
      </c>
      <c r="F35278" t="inlineStr">
        <is>
          <t>LLANTWIT MAJOR</t>
        </is>
      </c>
      <c r="G35278" t="inlineStr">
        <is>
          <t>CF61 1YH</t>
        </is>
      </c>
      <c r="I35278" t="n">
        <v>2.065</v>
      </c>
    </row>
    <row r="35279">
      <c r="A35279" s="13" t="n">
        <v>45832</v>
      </c>
      <c r="C35279" t="inlineStr">
        <is>
          <t>Dock &amp; Bay</t>
        </is>
      </c>
      <c r="D35279" t="inlineStr">
        <is>
          <t>Crawley</t>
        </is>
      </c>
      <c r="E35279" t="inlineStr">
        <is>
          <t>RH10 9BJ</t>
        </is>
      </c>
      <c r="F35279" t="inlineStr">
        <is>
          <t>Dorchester</t>
        </is>
      </c>
      <c r="G35279" t="inlineStr">
        <is>
          <t>DT2 8UY</t>
        </is>
      </c>
      <c r="I35279" t="n">
        <v>0.826</v>
      </c>
    </row>
    <row r="35280">
      <c r="A35280" s="13" t="n">
        <v>45832</v>
      </c>
      <c r="C35280" t="inlineStr">
        <is>
          <t>Dock &amp; Bay</t>
        </is>
      </c>
      <c r="D35280" t="inlineStr">
        <is>
          <t>Crawley</t>
        </is>
      </c>
      <c r="E35280" t="inlineStr">
        <is>
          <t>RH10 9BJ</t>
        </is>
      </c>
      <c r="F35280" t="inlineStr">
        <is>
          <t>London</t>
        </is>
      </c>
      <c r="G35280" t="inlineStr">
        <is>
          <t>SW18 4JG</t>
        </is>
      </c>
      <c r="I35280" t="n">
        <v>0.696</v>
      </c>
    </row>
    <row r="35281">
      <c r="A35281" s="13" t="n">
        <v>45832</v>
      </c>
      <c r="C35281" t="inlineStr">
        <is>
          <t>Dock &amp; Bay</t>
        </is>
      </c>
      <c r="D35281" t="inlineStr">
        <is>
          <t>Crawley</t>
        </is>
      </c>
      <c r="E35281" t="inlineStr">
        <is>
          <t>RH10 9BJ</t>
        </is>
      </c>
      <c r="F35281" t="inlineStr">
        <is>
          <t>Grantham</t>
        </is>
      </c>
      <c r="G35281" t="inlineStr">
        <is>
          <t>NG31 8HL</t>
        </is>
      </c>
      <c r="I35281" t="n">
        <v>1.652</v>
      </c>
    </row>
    <row r="35282">
      <c r="A35282" s="13" t="n">
        <v>45832</v>
      </c>
      <c r="C35282" t="inlineStr">
        <is>
          <t>Dock &amp; Bay</t>
        </is>
      </c>
      <c r="D35282" t="inlineStr">
        <is>
          <t>Crawley</t>
        </is>
      </c>
      <c r="E35282" t="inlineStr">
        <is>
          <t>RH10 9BJ</t>
        </is>
      </c>
      <c r="F35282" t="inlineStr">
        <is>
          <t>Lichfield</t>
        </is>
      </c>
      <c r="G35282" t="inlineStr">
        <is>
          <t>WS13 6FG</t>
        </is>
      </c>
      <c r="I35282" t="n">
        <v>0.826</v>
      </c>
    </row>
    <row r="35283">
      <c r="A35283" s="13" t="n">
        <v>45832</v>
      </c>
      <c r="C35283" t="inlineStr">
        <is>
          <t>Dock &amp; Bay</t>
        </is>
      </c>
      <c r="D35283" t="inlineStr">
        <is>
          <t>Crawley</t>
        </is>
      </c>
      <c r="E35283" t="inlineStr">
        <is>
          <t>RH10 9BJ</t>
        </is>
      </c>
      <c r="F35283" t="inlineStr">
        <is>
          <t>thulston</t>
        </is>
      </c>
      <c r="G35283" t="inlineStr">
        <is>
          <t>DE72 3EU</t>
        </is>
      </c>
      <c r="I35283" t="n">
        <v>3.011</v>
      </c>
    </row>
    <row r="35284">
      <c r="A35284" s="13" t="n">
        <v>45832</v>
      </c>
      <c r="C35284" t="inlineStr">
        <is>
          <t>Dock &amp; Bay</t>
        </is>
      </c>
      <c r="D35284" t="inlineStr">
        <is>
          <t>Crawley</t>
        </is>
      </c>
      <c r="E35284" t="inlineStr">
        <is>
          <t>RH10 9BJ</t>
        </is>
      </c>
      <c r="F35284" t="inlineStr">
        <is>
          <t>Whittle Le Woods</t>
        </is>
      </c>
      <c r="G35284" t="inlineStr">
        <is>
          <t>PR6 8LR</t>
        </is>
      </c>
      <c r="I35284" t="n">
        <v>1.459</v>
      </c>
    </row>
    <row r="35285">
      <c r="A35285" s="13" t="n">
        <v>45832</v>
      </c>
      <c r="C35285" t="inlineStr">
        <is>
          <t>Dock &amp; Bay</t>
        </is>
      </c>
      <c r="D35285" t="inlineStr">
        <is>
          <t>Crawley</t>
        </is>
      </c>
      <c r="E35285" t="inlineStr">
        <is>
          <t>RH10 9BJ</t>
        </is>
      </c>
      <c r="F35285" t="inlineStr">
        <is>
          <t>Stratford</t>
        </is>
      </c>
      <c r="G35285" t="inlineStr">
        <is>
          <t>E15 1LA</t>
        </is>
      </c>
      <c r="I35285" t="n">
        <v>0.826</v>
      </c>
    </row>
    <row r="35286">
      <c r="A35286" s="13" t="n">
        <v>45832</v>
      </c>
      <c r="C35286" t="inlineStr">
        <is>
          <t>Dock &amp; Bay</t>
        </is>
      </c>
      <c r="D35286" t="inlineStr">
        <is>
          <t>Crawley</t>
        </is>
      </c>
      <c r="E35286" t="inlineStr">
        <is>
          <t>RH10 9BJ</t>
        </is>
      </c>
      <c r="F35286" t="inlineStr">
        <is>
          <t>Southampton</t>
        </is>
      </c>
      <c r="G35286" t="inlineStr">
        <is>
          <t>SO30 2UW</t>
        </is>
      </c>
      <c r="I35286" t="n">
        <v>2.348</v>
      </c>
    </row>
    <row r="35287">
      <c r="A35287" s="13" t="n">
        <v>45832</v>
      </c>
      <c r="C35287" t="inlineStr">
        <is>
          <t>Dock &amp; Bay</t>
        </is>
      </c>
      <c r="D35287" t="inlineStr">
        <is>
          <t>Crawley</t>
        </is>
      </c>
      <c r="E35287" t="inlineStr">
        <is>
          <t>RH10 9BJ</t>
        </is>
      </c>
      <c r="F35287" t="inlineStr">
        <is>
          <t>Darlington</t>
        </is>
      </c>
      <c r="G35287" t="inlineStr">
        <is>
          <t>DL1 3HA</t>
        </is>
      </c>
      <c r="I35287" t="n">
        <v>0.5639999999999999</v>
      </c>
    </row>
    <row r="35288">
      <c r="A35288" s="13" t="n">
        <v>45832</v>
      </c>
      <c r="C35288" t="inlineStr">
        <is>
          <t>Dock &amp; Bay</t>
        </is>
      </c>
      <c r="D35288" t="inlineStr">
        <is>
          <t>Crawley</t>
        </is>
      </c>
      <c r="E35288" t="inlineStr">
        <is>
          <t>RH10 9BJ</t>
        </is>
      </c>
      <c r="F35288" t="inlineStr">
        <is>
          <t>Falkirk</t>
        </is>
      </c>
      <c r="G35288" t="inlineStr">
        <is>
          <t>FK1 5BQ</t>
        </is>
      </c>
      <c r="I35288" t="n">
        <v>1.026</v>
      </c>
    </row>
    <row r="35289">
      <c r="A35289" s="13" t="n">
        <v>45832</v>
      </c>
      <c r="C35289" t="inlineStr">
        <is>
          <t>Dock &amp; Bay</t>
        </is>
      </c>
      <c r="D35289" t="inlineStr">
        <is>
          <t>Crawley</t>
        </is>
      </c>
      <c r="E35289" t="inlineStr">
        <is>
          <t>RH10 9BJ</t>
        </is>
      </c>
      <c r="F35289" t="inlineStr">
        <is>
          <t>SOUTHSEA</t>
        </is>
      </c>
      <c r="G35289" t="inlineStr">
        <is>
          <t>PO4 0QB</t>
        </is>
      </c>
      <c r="I35289" t="n">
        <v>1.954</v>
      </c>
    </row>
    <row r="35290">
      <c r="A35290" s="13" t="n">
        <v>45832</v>
      </c>
      <c r="C35290" t="inlineStr">
        <is>
          <t>Dock &amp; Bay</t>
        </is>
      </c>
      <c r="D35290" t="inlineStr">
        <is>
          <t>Crawley</t>
        </is>
      </c>
      <c r="E35290" t="inlineStr">
        <is>
          <t>RH10 9BJ</t>
        </is>
      </c>
      <c r="F35290" t="inlineStr">
        <is>
          <t>Nantwich</t>
        </is>
      </c>
      <c r="G35290" t="inlineStr">
        <is>
          <t>CW5 7LT</t>
        </is>
      </c>
      <c r="I35290" t="n">
        <v>1.026</v>
      </c>
    </row>
    <row r="35291">
      <c r="A35291" s="13" t="n">
        <v>45832</v>
      </c>
      <c r="C35291" t="inlineStr">
        <is>
          <t>Dock &amp; Bay</t>
        </is>
      </c>
      <c r="D35291" t="inlineStr">
        <is>
          <t>Crawley</t>
        </is>
      </c>
      <c r="E35291" t="inlineStr">
        <is>
          <t>RH10 9BJ</t>
        </is>
      </c>
      <c r="F35291" t="inlineStr">
        <is>
          <t>Taunton</t>
        </is>
      </c>
      <c r="G35291" t="inlineStr">
        <is>
          <t>TA2 7QB</t>
        </is>
      </c>
      <c r="I35291" t="n">
        <v>1.349</v>
      </c>
    </row>
    <row r="35292">
      <c r="A35292" s="13" t="n">
        <v>45832</v>
      </c>
      <c r="C35292" t="inlineStr">
        <is>
          <t>Dock &amp; Bay</t>
        </is>
      </c>
      <c r="D35292" t="inlineStr">
        <is>
          <t>Crawley</t>
        </is>
      </c>
      <c r="E35292" t="inlineStr">
        <is>
          <t>RH10 9BJ</t>
        </is>
      </c>
      <c r="F35292" t="inlineStr">
        <is>
          <t>Battle</t>
        </is>
      </c>
      <c r="G35292" t="inlineStr">
        <is>
          <t>TN33 0RZ</t>
        </is>
      </c>
      <c r="I35292" t="n">
        <v>2.689</v>
      </c>
    </row>
    <row r="35293">
      <c r="A35293" s="13" t="n">
        <v>45832</v>
      </c>
      <c r="C35293" t="inlineStr">
        <is>
          <t>Dock &amp; Bay</t>
        </is>
      </c>
      <c r="D35293" t="inlineStr">
        <is>
          <t>Crawley</t>
        </is>
      </c>
      <c r="E35293" t="inlineStr">
        <is>
          <t>RH10 9BJ</t>
        </is>
      </c>
      <c r="F35293" t="inlineStr">
        <is>
          <t>London</t>
        </is>
      </c>
      <c r="G35293" t="inlineStr">
        <is>
          <t>SE27 0PG</t>
        </is>
      </c>
      <c r="I35293" t="n">
        <v>0.996</v>
      </c>
    </row>
    <row r="35294">
      <c r="A35294" s="13" t="n">
        <v>45832</v>
      </c>
      <c r="C35294" t="inlineStr">
        <is>
          <t>Dock &amp; Bay</t>
        </is>
      </c>
      <c r="D35294" t="inlineStr">
        <is>
          <t>Crawley</t>
        </is>
      </c>
      <c r="E35294" t="inlineStr">
        <is>
          <t>RH10 9BJ</t>
        </is>
      </c>
      <c r="F35294" t="inlineStr">
        <is>
          <t>Hitchin</t>
        </is>
      </c>
      <c r="G35294" t="inlineStr">
        <is>
          <t>SG4 9UN</t>
        </is>
      </c>
      <c r="I35294" t="n">
        <v>1.652</v>
      </c>
    </row>
    <row r="35295">
      <c r="A35295" s="13" t="n">
        <v>45832</v>
      </c>
      <c r="C35295" t="inlineStr">
        <is>
          <t>Dock &amp; Bay</t>
        </is>
      </c>
      <c r="D35295" t="inlineStr">
        <is>
          <t>Crawley</t>
        </is>
      </c>
      <c r="E35295" t="inlineStr">
        <is>
          <t>RH10 9BJ</t>
        </is>
      </c>
      <c r="F35295" t="inlineStr">
        <is>
          <t>Durham</t>
        </is>
      </c>
      <c r="G35295" t="inlineStr">
        <is>
          <t>DH6 3HX</t>
        </is>
      </c>
      <c r="I35295" t="n">
        <v>1.653</v>
      </c>
    </row>
    <row r="35296">
      <c r="A35296" s="13" t="n">
        <v>45832</v>
      </c>
      <c r="C35296" t="inlineStr">
        <is>
          <t>Dock &amp; Bay</t>
        </is>
      </c>
      <c r="D35296" t="inlineStr">
        <is>
          <t>Crawley</t>
        </is>
      </c>
      <c r="E35296" t="inlineStr">
        <is>
          <t>RH10 9BJ</t>
        </is>
      </c>
      <c r="F35296" t="inlineStr">
        <is>
          <t>Hinckley</t>
        </is>
      </c>
      <c r="G35296" t="inlineStr">
        <is>
          <t>LE10 2EU</t>
        </is>
      </c>
      <c r="I35296" t="n">
        <v>1.652</v>
      </c>
    </row>
    <row r="35297">
      <c r="A35297" s="13" t="n">
        <v>45832</v>
      </c>
      <c r="C35297" t="inlineStr">
        <is>
          <t>Dock &amp; Bay</t>
        </is>
      </c>
      <c r="D35297" t="inlineStr">
        <is>
          <t>Warrington</t>
        </is>
      </c>
      <c r="E35297" t="inlineStr">
        <is>
          <t>WA5 3XA</t>
        </is>
      </c>
      <c r="F35297" t="inlineStr">
        <is>
          <t>Milnathort</t>
        </is>
      </c>
      <c r="G35297" t="inlineStr">
        <is>
          <t>KY13 9YW</t>
        </is>
      </c>
      <c r="I35297" t="n">
        <v>0.513</v>
      </c>
    </row>
    <row r="35298">
      <c r="A35298" s="13" t="n">
        <v>45832</v>
      </c>
      <c r="C35298" t="inlineStr">
        <is>
          <t>Dock &amp; Bay</t>
        </is>
      </c>
      <c r="D35298" t="inlineStr">
        <is>
          <t>Crawley</t>
        </is>
      </c>
      <c r="E35298" t="inlineStr">
        <is>
          <t>RH10 9BJ</t>
        </is>
      </c>
      <c r="F35298" t="inlineStr">
        <is>
          <t>Reading</t>
        </is>
      </c>
      <c r="G35298" t="inlineStr">
        <is>
          <t>RG5 3HR</t>
        </is>
      </c>
      <c r="I35298" t="n">
        <v>1.026</v>
      </c>
    </row>
    <row r="35299">
      <c r="A35299" s="13" t="n">
        <v>45832</v>
      </c>
      <c r="C35299" t="inlineStr">
        <is>
          <t>Dock &amp; Bay</t>
        </is>
      </c>
      <c r="D35299" t="inlineStr">
        <is>
          <t>Crawley</t>
        </is>
      </c>
      <c r="E35299" t="inlineStr">
        <is>
          <t>RH10 9BJ</t>
        </is>
      </c>
      <c r="F35299" t="inlineStr">
        <is>
          <t>St Albans</t>
        </is>
      </c>
      <c r="G35299" t="inlineStr">
        <is>
          <t>AL2 1TL</t>
        </is>
      </c>
      <c r="I35299" t="n">
        <v>1.706</v>
      </c>
    </row>
    <row r="35300">
      <c r="A35300" s="13" t="n">
        <v>45832</v>
      </c>
      <c r="C35300" t="inlineStr">
        <is>
          <t>Dock &amp; Bay</t>
        </is>
      </c>
      <c r="D35300" t="inlineStr">
        <is>
          <t>Crawley</t>
        </is>
      </c>
      <c r="E35300" t="inlineStr">
        <is>
          <t>RH10 9BJ</t>
        </is>
      </c>
      <c r="F35300" t="inlineStr">
        <is>
          <t>Blackburn</t>
        </is>
      </c>
      <c r="G35300" t="inlineStr">
        <is>
          <t>BB2 7FE</t>
        </is>
      </c>
      <c r="I35300" t="n">
        <v>1.652</v>
      </c>
    </row>
    <row r="35301">
      <c r="A35301" s="13" t="n">
        <v>45832</v>
      </c>
      <c r="C35301" t="inlineStr">
        <is>
          <t>Dock &amp; Bay</t>
        </is>
      </c>
      <c r="D35301" t="inlineStr">
        <is>
          <t>Crawley</t>
        </is>
      </c>
      <c r="E35301" t="inlineStr">
        <is>
          <t>RH10 9BJ</t>
        </is>
      </c>
      <c r="F35301" t="inlineStr">
        <is>
          <t>Perranzabuloe, Cornwall</t>
        </is>
      </c>
      <c r="G35301" t="inlineStr">
        <is>
          <t>TR6 0EG</t>
        </is>
      </c>
      <c r="I35301" t="n">
        <v>0.394</v>
      </c>
    </row>
    <row r="35302">
      <c r="A35302" s="13" t="n">
        <v>45832</v>
      </c>
      <c r="C35302" t="inlineStr">
        <is>
          <t>Dock &amp; Bay</t>
        </is>
      </c>
      <c r="D35302" t="inlineStr">
        <is>
          <t>Crawley</t>
        </is>
      </c>
      <c r="E35302" t="inlineStr">
        <is>
          <t>RH10 9BJ</t>
        </is>
      </c>
      <c r="F35302" t="inlineStr">
        <is>
          <t>Penarth, Vale of Glamorgan</t>
        </is>
      </c>
      <c r="G35302" t="inlineStr">
        <is>
          <t>CF64 3DS</t>
        </is>
      </c>
      <c r="I35302" t="n">
        <v>0.826</v>
      </c>
    </row>
    <row r="35303">
      <c r="A35303" s="13" t="n">
        <v>45832</v>
      </c>
      <c r="C35303" t="inlineStr">
        <is>
          <t>Dock &amp; Bay</t>
        </is>
      </c>
      <c r="D35303" t="inlineStr">
        <is>
          <t>Crawley</t>
        </is>
      </c>
      <c r="E35303" t="inlineStr">
        <is>
          <t>RH10 9BJ</t>
        </is>
      </c>
      <c r="F35303" t="inlineStr">
        <is>
          <t>Scarborough</t>
        </is>
      </c>
      <c r="G35303" t="inlineStr">
        <is>
          <t>YO12 5DB</t>
        </is>
      </c>
      <c r="I35303" t="n">
        <v>2.946</v>
      </c>
    </row>
    <row r="35304">
      <c r="A35304" s="13" t="n">
        <v>45832</v>
      </c>
      <c r="C35304" t="inlineStr">
        <is>
          <t>Dock &amp; Bay</t>
        </is>
      </c>
      <c r="D35304" t="inlineStr">
        <is>
          <t>Crawley</t>
        </is>
      </c>
      <c r="E35304" t="inlineStr">
        <is>
          <t>RH10 9BJ</t>
        </is>
      </c>
      <c r="F35304" t="inlineStr">
        <is>
          <t>London</t>
        </is>
      </c>
      <c r="G35304" t="inlineStr">
        <is>
          <t>N8 9AA</t>
        </is>
      </c>
      <c r="I35304" t="n">
        <v>1.772</v>
      </c>
    </row>
    <row r="35305">
      <c r="A35305" s="13" t="n">
        <v>45832</v>
      </c>
      <c r="C35305" t="inlineStr">
        <is>
          <t>Dock &amp; Bay</t>
        </is>
      </c>
      <c r="D35305" t="inlineStr">
        <is>
          <t>Crawley</t>
        </is>
      </c>
      <c r="E35305" t="inlineStr">
        <is>
          <t>RH10 9BJ</t>
        </is>
      </c>
      <c r="F35305" t="inlineStr">
        <is>
          <t>Crawley</t>
        </is>
      </c>
      <c r="G35305" t="inlineStr">
        <is>
          <t>RH10 7JF</t>
        </is>
      </c>
      <c r="I35305" t="n">
        <v>1.026</v>
      </c>
    </row>
    <row r="35306">
      <c r="A35306" s="13" t="n">
        <v>45832</v>
      </c>
      <c r="C35306" t="inlineStr">
        <is>
          <t>Dock &amp; Bay</t>
        </is>
      </c>
      <c r="D35306" t="inlineStr">
        <is>
          <t>Crawley</t>
        </is>
      </c>
      <c r="E35306" t="inlineStr">
        <is>
          <t>RH10 9BJ</t>
        </is>
      </c>
      <c r="F35306" t="inlineStr">
        <is>
          <t>Harlow</t>
        </is>
      </c>
      <c r="G35306" t="inlineStr">
        <is>
          <t>CM17 9SX</t>
        </is>
      </c>
      <c r="I35306" t="n">
        <v>2.478</v>
      </c>
    </row>
    <row r="35307">
      <c r="A35307" s="13" t="n">
        <v>45832</v>
      </c>
      <c r="C35307" t="inlineStr">
        <is>
          <t>Dock &amp; Bay</t>
        </is>
      </c>
      <c r="D35307" t="inlineStr">
        <is>
          <t>Crawley</t>
        </is>
      </c>
      <c r="E35307" t="inlineStr">
        <is>
          <t>RH10 9BJ</t>
        </is>
      </c>
      <c r="F35307" t="inlineStr">
        <is>
          <t>Barry</t>
        </is>
      </c>
      <c r="G35307" t="inlineStr">
        <is>
          <t>CF62 5TZ</t>
        </is>
      </c>
      <c r="I35307" t="n">
        <v>1.652</v>
      </c>
    </row>
    <row r="35308">
      <c r="A35308" s="13" t="n">
        <v>45832</v>
      </c>
      <c r="C35308" t="inlineStr">
        <is>
          <t>Dock &amp; Bay</t>
        </is>
      </c>
      <c r="D35308" t="inlineStr">
        <is>
          <t>Crawley</t>
        </is>
      </c>
      <c r="E35308" t="inlineStr">
        <is>
          <t>RH10 9BJ</t>
        </is>
      </c>
      <c r="F35308" t="inlineStr">
        <is>
          <t>Finstock, Chipping Norton</t>
        </is>
      </c>
      <c r="G35308" t="inlineStr">
        <is>
          <t>OX7 3BY</t>
        </is>
      </c>
      <c r="I35308" t="n">
        <v>1.239</v>
      </c>
    </row>
    <row r="35309">
      <c r="A35309" s="13" t="n">
        <v>45832</v>
      </c>
      <c r="C35309" t="inlineStr">
        <is>
          <t>Dock &amp; Bay</t>
        </is>
      </c>
      <c r="D35309" t="inlineStr">
        <is>
          <t>Crawley</t>
        </is>
      </c>
      <c r="E35309" t="inlineStr">
        <is>
          <t>RH10 9BJ</t>
        </is>
      </c>
      <c r="F35309" t="inlineStr">
        <is>
          <t>Surbiton Surrey</t>
        </is>
      </c>
      <c r="G35309" t="inlineStr">
        <is>
          <t>KT5 8LH</t>
        </is>
      </c>
      <c r="I35309" t="n">
        <v>0.302</v>
      </c>
    </row>
    <row r="35310">
      <c r="A35310" s="13" t="n">
        <v>45832</v>
      </c>
      <c r="C35310" t="inlineStr">
        <is>
          <t>Dock &amp; Bay</t>
        </is>
      </c>
      <c r="D35310" t="inlineStr">
        <is>
          <t>Crawley</t>
        </is>
      </c>
      <c r="E35310" t="inlineStr">
        <is>
          <t>RH10 9BJ</t>
        </is>
      </c>
      <c r="F35310" t="inlineStr">
        <is>
          <t>Acomb</t>
        </is>
      </c>
      <c r="G35310" t="inlineStr">
        <is>
          <t>NE46 4RX</t>
        </is>
      </c>
      <c r="I35310" t="n">
        <v>0.5639999999999999</v>
      </c>
    </row>
    <row r="35311">
      <c r="A35311" s="13" t="n">
        <v>45832</v>
      </c>
      <c r="C35311" t="inlineStr">
        <is>
          <t>Dock &amp; Bay</t>
        </is>
      </c>
      <c r="D35311" t="inlineStr">
        <is>
          <t>Crawley</t>
        </is>
      </c>
      <c r="E35311" t="inlineStr">
        <is>
          <t>RH10 9BJ</t>
        </is>
      </c>
      <c r="F35311" t="inlineStr">
        <is>
          <t>Woking</t>
        </is>
      </c>
      <c r="G35311" t="inlineStr">
        <is>
          <t>GU24 0LU</t>
        </is>
      </c>
      <c r="I35311" t="n">
        <v>1.803</v>
      </c>
    </row>
    <row r="35312">
      <c r="A35312" s="13" t="n">
        <v>45832</v>
      </c>
      <c r="C35312" t="inlineStr">
        <is>
          <t>Dock &amp; Bay</t>
        </is>
      </c>
      <c r="D35312" t="inlineStr">
        <is>
          <t>Crawley</t>
        </is>
      </c>
      <c r="E35312" t="inlineStr">
        <is>
          <t>RH10 9BJ</t>
        </is>
      </c>
      <c r="F35312" t="inlineStr">
        <is>
          <t>Snodland kent</t>
        </is>
      </c>
      <c r="G35312" t="inlineStr">
        <is>
          <t>ME6 5BG</t>
        </is>
      </c>
      <c r="I35312" t="n">
        <v>0.9360000000000001</v>
      </c>
    </row>
    <row r="35313">
      <c r="A35313" s="13" t="n">
        <v>45832</v>
      </c>
      <c r="C35313" t="inlineStr">
        <is>
          <t>Dock &amp; Bay</t>
        </is>
      </c>
      <c r="D35313" t="inlineStr">
        <is>
          <t>Crawley</t>
        </is>
      </c>
      <c r="E35313" t="inlineStr">
        <is>
          <t>RH10 9BJ</t>
        </is>
      </c>
      <c r="F35313" t="inlineStr">
        <is>
          <t>Southampton</t>
        </is>
      </c>
      <c r="G35313" t="inlineStr">
        <is>
          <t>SO16 3QD</t>
        </is>
      </c>
      <c r="I35313" t="n">
        <v>2.172</v>
      </c>
    </row>
    <row r="35314">
      <c r="A35314" s="13" t="n">
        <v>45832</v>
      </c>
      <c r="C35314" t="inlineStr">
        <is>
          <t>Dock &amp; Bay</t>
        </is>
      </c>
      <c r="D35314" t="inlineStr">
        <is>
          <t>Crawley</t>
        </is>
      </c>
      <c r="E35314" t="inlineStr">
        <is>
          <t>RH10 9BJ</t>
        </is>
      </c>
      <c r="F35314" t="inlineStr">
        <is>
          <t>Tewkesbury</t>
        </is>
      </c>
      <c r="G35314" t="inlineStr">
        <is>
          <t>GL20 7GA</t>
        </is>
      </c>
      <c r="I35314" t="n">
        <v>1.522</v>
      </c>
    </row>
    <row r="35315">
      <c r="A35315" s="13" t="n">
        <v>45832</v>
      </c>
      <c r="C35315" t="inlineStr">
        <is>
          <t>Dock &amp; Bay</t>
        </is>
      </c>
      <c r="D35315" t="inlineStr">
        <is>
          <t>Crawley</t>
        </is>
      </c>
      <c r="E35315" t="inlineStr">
        <is>
          <t>RH10 9BJ</t>
        </is>
      </c>
      <c r="F35315" t="inlineStr">
        <is>
          <t>Elland</t>
        </is>
      </c>
      <c r="G35315" t="inlineStr">
        <is>
          <t>HX5 0DS</t>
        </is>
      </c>
      <c r="I35315" t="n">
        <v>1.652</v>
      </c>
    </row>
    <row r="35316">
      <c r="A35316" s="13" t="n">
        <v>45832</v>
      </c>
      <c r="C35316" t="inlineStr">
        <is>
          <t>Dock &amp; Bay</t>
        </is>
      </c>
      <c r="D35316" t="inlineStr">
        <is>
          <t>Crawley</t>
        </is>
      </c>
      <c r="E35316" t="inlineStr">
        <is>
          <t>RH10 9BJ</t>
        </is>
      </c>
      <c r="F35316" t="inlineStr">
        <is>
          <t>Porthcawl</t>
        </is>
      </c>
      <c r="G35316" t="inlineStr">
        <is>
          <t>CF36 3UU</t>
        </is>
      </c>
      <c r="I35316" t="n">
        <v>0.826</v>
      </c>
    </row>
    <row r="35317">
      <c r="A35317" s="13" t="n">
        <v>45832</v>
      </c>
      <c r="C35317" t="inlineStr">
        <is>
          <t>Dock &amp; Bay</t>
        </is>
      </c>
      <c r="D35317" t="inlineStr">
        <is>
          <t>Crawley</t>
        </is>
      </c>
      <c r="E35317" t="inlineStr">
        <is>
          <t>RH10 9BJ</t>
        </is>
      </c>
      <c r="F35317" t="inlineStr">
        <is>
          <t>Solihull</t>
        </is>
      </c>
      <c r="G35317" t="inlineStr">
        <is>
          <t>B92 7HD</t>
        </is>
      </c>
      <c r="I35317" t="n">
        <v>1.884</v>
      </c>
    </row>
    <row r="35318">
      <c r="A35318" s="13" t="n">
        <v>45832</v>
      </c>
      <c r="C35318" t="inlineStr">
        <is>
          <t>Dock &amp; Bay</t>
        </is>
      </c>
      <c r="D35318" t="inlineStr">
        <is>
          <t>Crawley</t>
        </is>
      </c>
      <c r="E35318" t="inlineStr">
        <is>
          <t>RH10 9BJ</t>
        </is>
      </c>
      <c r="F35318" t="inlineStr">
        <is>
          <t>London</t>
        </is>
      </c>
      <c r="G35318" t="inlineStr">
        <is>
          <t>SW16 1UW</t>
        </is>
      </c>
      <c r="I35318" t="n">
        <v>1.026</v>
      </c>
    </row>
    <row r="35319">
      <c r="A35319" s="13" t="n">
        <v>45832</v>
      </c>
      <c r="C35319" t="inlineStr">
        <is>
          <t>Dock &amp; Bay</t>
        </is>
      </c>
      <c r="D35319" t="inlineStr">
        <is>
          <t>Crawley</t>
        </is>
      </c>
      <c r="E35319" t="inlineStr">
        <is>
          <t>RH10 9BJ</t>
        </is>
      </c>
      <c r="F35319" t="inlineStr">
        <is>
          <t>Oldham</t>
        </is>
      </c>
      <c r="G35319" t="inlineStr">
        <is>
          <t>OL9 9JD</t>
        </is>
      </c>
      <c r="I35319" t="n">
        <v>1.392</v>
      </c>
    </row>
    <row r="35320">
      <c r="A35320" s="13" t="n">
        <v>45832</v>
      </c>
      <c r="C35320" t="inlineStr">
        <is>
          <t>Dock &amp; Bay</t>
        </is>
      </c>
      <c r="D35320" t="inlineStr">
        <is>
          <t>Crawley</t>
        </is>
      </c>
      <c r="E35320" t="inlineStr">
        <is>
          <t>RH10 9BJ</t>
        </is>
      </c>
      <c r="F35320" t="inlineStr">
        <is>
          <t>London</t>
        </is>
      </c>
      <c r="G35320" t="inlineStr">
        <is>
          <t>N5 1QD</t>
        </is>
      </c>
      <c r="I35320" t="n">
        <v>0.826</v>
      </c>
    </row>
    <row r="35321">
      <c r="A35321" s="13" t="n">
        <v>45832</v>
      </c>
      <c r="C35321" t="inlineStr">
        <is>
          <t>Dock &amp; Bay</t>
        </is>
      </c>
      <c r="D35321" t="inlineStr">
        <is>
          <t>Crawley</t>
        </is>
      </c>
      <c r="E35321" t="inlineStr">
        <is>
          <t>RH10 9BJ</t>
        </is>
      </c>
      <c r="F35321" t="inlineStr">
        <is>
          <t>Leicester</t>
        </is>
      </c>
      <c r="G35321" t="inlineStr">
        <is>
          <t>LE8 8TS</t>
        </is>
      </c>
      <c r="I35321" t="n">
        <v>0.826</v>
      </c>
    </row>
    <row r="35322">
      <c r="A35322" s="13" t="n">
        <v>45832</v>
      </c>
      <c r="C35322" t="inlineStr">
        <is>
          <t>Dock &amp; Bay</t>
        </is>
      </c>
      <c r="D35322" t="inlineStr">
        <is>
          <t>Crawley</t>
        </is>
      </c>
      <c r="E35322" t="inlineStr">
        <is>
          <t>RH10 9BJ</t>
        </is>
      </c>
      <c r="F35322" t="inlineStr">
        <is>
          <t>London</t>
        </is>
      </c>
      <c r="G35322" t="inlineStr">
        <is>
          <t>SW14 8PF</t>
        </is>
      </c>
      <c r="I35322" t="n">
        <v>1.562</v>
      </c>
    </row>
    <row r="35323">
      <c r="A35323" s="13" t="n">
        <v>45832</v>
      </c>
      <c r="C35323" t="inlineStr">
        <is>
          <t>Dock &amp; Bay</t>
        </is>
      </c>
      <c r="D35323" t="inlineStr">
        <is>
          <t>Crawley</t>
        </is>
      </c>
      <c r="E35323" t="inlineStr">
        <is>
          <t>RH10 9BJ</t>
        </is>
      </c>
      <c r="F35323" t="inlineStr">
        <is>
          <t>Maidenhead</t>
        </is>
      </c>
      <c r="G35323" t="inlineStr">
        <is>
          <t>SL6 9BH</t>
        </is>
      </c>
      <c r="I35323" t="n">
        <v>2.065</v>
      </c>
    </row>
    <row r="35324">
      <c r="A35324" s="13" t="n">
        <v>45832</v>
      </c>
      <c r="C35324" t="inlineStr">
        <is>
          <t>Dock &amp; Bay</t>
        </is>
      </c>
      <c r="D35324" t="inlineStr">
        <is>
          <t>Crawley</t>
        </is>
      </c>
      <c r="E35324" t="inlineStr">
        <is>
          <t>RH10 9BJ</t>
        </is>
      </c>
      <c r="F35324" t="inlineStr">
        <is>
          <t>Cardiff</t>
        </is>
      </c>
      <c r="G35324" t="inlineStr">
        <is>
          <t>CF23 9EX</t>
        </is>
      </c>
      <c r="I35324" t="n">
        <v>1.026</v>
      </c>
    </row>
    <row r="35325">
      <c r="A35325" s="13" t="n">
        <v>45832</v>
      </c>
      <c r="C35325" t="inlineStr">
        <is>
          <t>Dock &amp; Bay</t>
        </is>
      </c>
      <c r="D35325" t="inlineStr">
        <is>
          <t>Crawley</t>
        </is>
      </c>
      <c r="E35325" t="inlineStr">
        <is>
          <t>RH10 9BJ</t>
        </is>
      </c>
      <c r="F35325" t="inlineStr">
        <is>
          <t>Forfar</t>
        </is>
      </c>
      <c r="G35325" t="inlineStr">
        <is>
          <t>DD8 3EF</t>
        </is>
      </c>
      <c r="I35325" t="n">
        <v>1.026</v>
      </c>
    </row>
    <row r="35326">
      <c r="A35326" s="13" t="n">
        <v>45832</v>
      </c>
      <c r="C35326" t="inlineStr">
        <is>
          <t>Dock &amp; Bay</t>
        </is>
      </c>
      <c r="D35326" t="inlineStr">
        <is>
          <t>Crawley</t>
        </is>
      </c>
      <c r="E35326" t="inlineStr">
        <is>
          <t>RH10 9BJ</t>
        </is>
      </c>
      <c r="F35326" t="inlineStr">
        <is>
          <t>Binfield Bracknell</t>
        </is>
      </c>
      <c r="G35326" t="inlineStr">
        <is>
          <t>RG42 4UA</t>
        </is>
      </c>
      <c r="I35326" t="n">
        <v>0.826</v>
      </c>
    </row>
    <row r="35327">
      <c r="A35327" s="13" t="n">
        <v>45832</v>
      </c>
      <c r="C35327" t="inlineStr">
        <is>
          <t>Dock &amp; Bay</t>
        </is>
      </c>
      <c r="D35327" t="inlineStr">
        <is>
          <t>Crawley</t>
        </is>
      </c>
      <c r="E35327" t="inlineStr">
        <is>
          <t>RH10 9BJ</t>
        </is>
      </c>
      <c r="F35327" t="inlineStr">
        <is>
          <t>Indian Queens</t>
        </is>
      </c>
      <c r="G35327" t="inlineStr">
        <is>
          <t>TR9 6LY</t>
        </is>
      </c>
      <c r="I35327" t="n">
        <v>0.826</v>
      </c>
    </row>
    <row r="35328">
      <c r="A35328" s="13" t="n">
        <v>45832</v>
      </c>
      <c r="C35328" t="inlineStr">
        <is>
          <t>Dock &amp; Bay</t>
        </is>
      </c>
      <c r="D35328" t="inlineStr">
        <is>
          <t>Crawley</t>
        </is>
      </c>
      <c r="E35328" t="inlineStr">
        <is>
          <t>RH10 9BJ</t>
        </is>
      </c>
      <c r="F35328" t="inlineStr">
        <is>
          <t>Letcombe Bassett, Wantage, Oxfordshire</t>
        </is>
      </c>
      <c r="G35328" t="inlineStr">
        <is>
          <t>OX12 9LR</t>
        </is>
      </c>
      <c r="I35328" t="n">
        <v>0.886</v>
      </c>
    </row>
    <row r="35329">
      <c r="A35329" s="13" t="n">
        <v>45832</v>
      </c>
      <c r="C35329" t="inlineStr">
        <is>
          <t>Dock &amp; Bay</t>
        </is>
      </c>
      <c r="D35329" t="inlineStr">
        <is>
          <t>Crawley</t>
        </is>
      </c>
      <c r="E35329" t="inlineStr">
        <is>
          <t>RH10 9BJ</t>
        </is>
      </c>
      <c r="F35329" t="inlineStr">
        <is>
          <t>Wendover, Buckinghamshire</t>
        </is>
      </c>
      <c r="G35329" t="inlineStr">
        <is>
          <t>HP22 6AH</t>
        </is>
      </c>
      <c r="I35329" t="n">
        <v>1.882</v>
      </c>
    </row>
    <row r="35330">
      <c r="A35330" s="13" t="n">
        <v>45832</v>
      </c>
      <c r="C35330" t="inlineStr">
        <is>
          <t>Dock &amp; Bay</t>
        </is>
      </c>
      <c r="D35330" t="inlineStr">
        <is>
          <t>Crawley</t>
        </is>
      </c>
      <c r="E35330" t="inlineStr">
        <is>
          <t>RH10 9BJ</t>
        </is>
      </c>
      <c r="F35330" t="inlineStr">
        <is>
          <t>Redhill</t>
        </is>
      </c>
      <c r="G35330" t="inlineStr">
        <is>
          <t>RH1 2HR</t>
        </is>
      </c>
      <c r="I35330" t="n">
        <v>0.624</v>
      </c>
    </row>
    <row r="35331">
      <c r="A35331" s="13" t="n">
        <v>45832</v>
      </c>
      <c r="C35331" t="inlineStr">
        <is>
          <t>Dock &amp; Bay</t>
        </is>
      </c>
      <c r="D35331" t="inlineStr">
        <is>
          <t>Crawley</t>
        </is>
      </c>
      <c r="E35331" t="inlineStr">
        <is>
          <t>RH10 9BJ</t>
        </is>
      </c>
      <c r="F35331" t="inlineStr">
        <is>
          <t>Saint Austell</t>
        </is>
      </c>
      <c r="G35331" t="inlineStr">
        <is>
          <t>PL25 4QT</t>
        </is>
      </c>
      <c r="I35331" t="n">
        <v>2.065</v>
      </c>
    </row>
    <row r="35332">
      <c r="A35332" s="13" t="n">
        <v>45832</v>
      </c>
      <c r="C35332" t="inlineStr">
        <is>
          <t>Dock &amp; Bay</t>
        </is>
      </c>
      <c r="D35332" t="inlineStr">
        <is>
          <t>Crawley</t>
        </is>
      </c>
      <c r="E35332" t="inlineStr">
        <is>
          <t>RH10 9BJ</t>
        </is>
      </c>
      <c r="F35332" t="inlineStr">
        <is>
          <t>Canterbury</t>
        </is>
      </c>
      <c r="G35332" t="inlineStr">
        <is>
          <t>CT1 3PY</t>
        </is>
      </c>
      <c r="I35332" t="n">
        <v>0.593</v>
      </c>
    </row>
    <row r="35333">
      <c r="A35333" s="13" t="n">
        <v>45832</v>
      </c>
      <c r="C35333" t="inlineStr">
        <is>
          <t>Dock &amp; Bay</t>
        </is>
      </c>
      <c r="D35333" t="inlineStr">
        <is>
          <t>Crawley</t>
        </is>
      </c>
      <c r="E35333" t="inlineStr">
        <is>
          <t>RH10 9BJ</t>
        </is>
      </c>
      <c r="F35333" t="inlineStr">
        <is>
          <t>Farnham</t>
        </is>
      </c>
      <c r="G35333" t="inlineStr">
        <is>
          <t>GU9 8RA</t>
        </is>
      </c>
      <c r="I35333" t="n">
        <v>1.934</v>
      </c>
    </row>
    <row r="35334">
      <c r="A35334" s="13" t="n">
        <v>45832</v>
      </c>
      <c r="C35334" t="inlineStr">
        <is>
          <t>Dock &amp; Bay</t>
        </is>
      </c>
      <c r="D35334" t="inlineStr">
        <is>
          <t>Crawley</t>
        </is>
      </c>
      <c r="E35334" t="inlineStr">
        <is>
          <t>RH10 9BJ</t>
        </is>
      </c>
      <c r="F35334" t="inlineStr">
        <is>
          <t>Thatcham</t>
        </is>
      </c>
      <c r="G35334" t="inlineStr">
        <is>
          <t>RG18 4DX</t>
        </is>
      </c>
      <c r="I35334" t="n">
        <v>0.826</v>
      </c>
    </row>
    <row r="35335">
      <c r="A35335" s="13" t="n">
        <v>45832</v>
      </c>
      <c r="C35335" t="inlineStr">
        <is>
          <t>Dock &amp; Bay</t>
        </is>
      </c>
      <c r="D35335" t="inlineStr">
        <is>
          <t>Crawley</t>
        </is>
      </c>
      <c r="E35335" t="inlineStr">
        <is>
          <t>RH10 9BJ</t>
        </is>
      </c>
      <c r="F35335" t="inlineStr">
        <is>
          <t>Southport</t>
        </is>
      </c>
      <c r="G35335" t="inlineStr">
        <is>
          <t>PR8 4SG</t>
        </is>
      </c>
      <c r="I35335" t="n">
        <v>1.12</v>
      </c>
    </row>
    <row r="35336">
      <c r="A35336" s="13" t="n">
        <v>45832</v>
      </c>
      <c r="C35336" t="inlineStr">
        <is>
          <t>Dock &amp; Bay</t>
        </is>
      </c>
      <c r="D35336" t="inlineStr">
        <is>
          <t>Crawley</t>
        </is>
      </c>
      <c r="E35336" t="inlineStr">
        <is>
          <t>RH10 9BJ</t>
        </is>
      </c>
      <c r="F35336" t="inlineStr">
        <is>
          <t>London</t>
        </is>
      </c>
      <c r="G35336" t="inlineStr">
        <is>
          <t>SE10 0SD</t>
        </is>
      </c>
      <c r="I35336" t="n">
        <v>0.826</v>
      </c>
    </row>
    <row r="35337">
      <c r="A35337" s="13" t="n">
        <v>45832</v>
      </c>
      <c r="C35337" t="inlineStr">
        <is>
          <t>Dock &amp; Bay</t>
        </is>
      </c>
      <c r="D35337" t="inlineStr">
        <is>
          <t>Crawley</t>
        </is>
      </c>
      <c r="E35337" t="inlineStr">
        <is>
          <t>RH10 9BJ</t>
        </is>
      </c>
      <c r="F35337" t="inlineStr">
        <is>
          <t>Tunbridge Wells</t>
        </is>
      </c>
      <c r="G35337" t="inlineStr">
        <is>
          <t>TN4 9JJ</t>
        </is>
      </c>
      <c r="I35337" t="n">
        <v>0.959</v>
      </c>
    </row>
    <row r="35338">
      <c r="A35338" s="13" t="n">
        <v>45832</v>
      </c>
      <c r="C35338" t="inlineStr">
        <is>
          <t>Dock &amp; Bay</t>
        </is>
      </c>
      <c r="D35338" t="inlineStr">
        <is>
          <t>Crawley</t>
        </is>
      </c>
      <c r="E35338" t="inlineStr">
        <is>
          <t>RH10 9BJ</t>
        </is>
      </c>
      <c r="F35338" t="inlineStr">
        <is>
          <t>Ellesmere</t>
        </is>
      </c>
      <c r="G35338" t="inlineStr">
        <is>
          <t>SY12 9EU</t>
        </is>
      </c>
      <c r="I35338" t="n">
        <v>2.505</v>
      </c>
    </row>
    <row r="35339">
      <c r="A35339" s="13" t="n">
        <v>45832</v>
      </c>
      <c r="C35339" t="inlineStr">
        <is>
          <t>Dock &amp; Bay</t>
        </is>
      </c>
      <c r="D35339" t="inlineStr">
        <is>
          <t>Crawley</t>
        </is>
      </c>
      <c r="E35339" t="inlineStr">
        <is>
          <t>RH10 9BJ</t>
        </is>
      </c>
      <c r="F35339" t="inlineStr">
        <is>
          <t>Wakefield</t>
        </is>
      </c>
      <c r="G35339" t="inlineStr">
        <is>
          <t>WF2 6HJ</t>
        </is>
      </c>
      <c r="I35339" t="n">
        <v>2.565</v>
      </c>
    </row>
    <row r="35340">
      <c r="A35340" s="13" t="n">
        <v>45832</v>
      </c>
      <c r="C35340" t="inlineStr">
        <is>
          <t>Dock &amp; Bay</t>
        </is>
      </c>
      <c r="D35340" t="inlineStr">
        <is>
          <t>Crawley</t>
        </is>
      </c>
      <c r="E35340" t="inlineStr">
        <is>
          <t>RH10 9BJ</t>
        </is>
      </c>
      <c r="F35340" t="inlineStr">
        <is>
          <t>Harpenden</t>
        </is>
      </c>
      <c r="G35340" t="inlineStr">
        <is>
          <t>AL5 2EE</t>
        </is>
      </c>
      <c r="I35340" t="n">
        <v>2.548</v>
      </c>
    </row>
    <row r="35341">
      <c r="A35341" s="13" t="n">
        <v>45832</v>
      </c>
      <c r="C35341" t="inlineStr">
        <is>
          <t>Dock &amp; Bay</t>
        </is>
      </c>
      <c r="D35341" t="inlineStr">
        <is>
          <t>Crawley</t>
        </is>
      </c>
      <c r="E35341" t="inlineStr">
        <is>
          <t>RH10 9BJ</t>
        </is>
      </c>
      <c r="F35341" t="inlineStr">
        <is>
          <t>Stratford-on-Avon</t>
        </is>
      </c>
      <c r="G35341" t="inlineStr">
        <is>
          <t>CV37 6TF</t>
        </is>
      </c>
      <c r="I35341" t="n">
        <v>0.826</v>
      </c>
    </row>
    <row r="35342">
      <c r="A35342" s="13" t="n">
        <v>45832</v>
      </c>
      <c r="C35342" t="inlineStr">
        <is>
          <t>Dock &amp; Bay</t>
        </is>
      </c>
      <c r="D35342" t="inlineStr">
        <is>
          <t>Crawley</t>
        </is>
      </c>
      <c r="E35342" t="inlineStr">
        <is>
          <t>RH10 9BJ</t>
        </is>
      </c>
      <c r="F35342" t="inlineStr">
        <is>
          <t>Hornchurch</t>
        </is>
      </c>
      <c r="G35342" t="inlineStr">
        <is>
          <t>RM12 6AL</t>
        </is>
      </c>
      <c r="I35342" t="n">
        <v>1.026</v>
      </c>
    </row>
    <row r="35343">
      <c r="A35343" s="13" t="n">
        <v>45832</v>
      </c>
      <c r="C35343" t="inlineStr">
        <is>
          <t>Dock &amp; Bay</t>
        </is>
      </c>
      <c r="D35343" t="inlineStr">
        <is>
          <t>Crawley</t>
        </is>
      </c>
      <c r="E35343" t="inlineStr">
        <is>
          <t>RH10 9BJ</t>
        </is>
      </c>
      <c r="F35343" t="inlineStr">
        <is>
          <t>Eastbourne</t>
        </is>
      </c>
      <c r="G35343" t="inlineStr">
        <is>
          <t>BN23 5TG</t>
        </is>
      </c>
      <c r="I35343" t="n">
        <v>1.22</v>
      </c>
    </row>
    <row r="35344">
      <c r="A35344" s="13" t="n">
        <v>45832</v>
      </c>
      <c r="C35344" t="inlineStr">
        <is>
          <t>Dock &amp; Bay</t>
        </is>
      </c>
      <c r="D35344" t="inlineStr">
        <is>
          <t>Crawley</t>
        </is>
      </c>
      <c r="E35344" t="inlineStr">
        <is>
          <t>RH10 9BJ</t>
        </is>
      </c>
      <c r="F35344" t="inlineStr">
        <is>
          <t>Dulwich</t>
        </is>
      </c>
      <c r="G35344" t="inlineStr">
        <is>
          <t>SE21 7JR</t>
        </is>
      </c>
      <c r="I35344" t="n">
        <v>0.522</v>
      </c>
    </row>
    <row r="35345">
      <c r="A35345" s="13" t="n">
        <v>45832</v>
      </c>
      <c r="C35345" t="inlineStr">
        <is>
          <t>Dock &amp; Bay</t>
        </is>
      </c>
      <c r="D35345" t="inlineStr">
        <is>
          <t>Crawley</t>
        </is>
      </c>
      <c r="E35345" t="inlineStr">
        <is>
          <t>RH10 9BJ</t>
        </is>
      </c>
      <c r="F35345" t="inlineStr">
        <is>
          <t>Cheddar</t>
        </is>
      </c>
      <c r="G35345" t="inlineStr">
        <is>
          <t>BS27 3EQ</t>
        </is>
      </c>
      <c r="I35345" t="n">
        <v>0.468</v>
      </c>
    </row>
    <row r="35346">
      <c r="A35346" s="13" t="n">
        <v>45832</v>
      </c>
      <c r="C35346" t="inlineStr">
        <is>
          <t>Dock &amp; Bay</t>
        </is>
      </c>
      <c r="D35346" t="inlineStr">
        <is>
          <t>Crawley</t>
        </is>
      </c>
      <c r="E35346" t="inlineStr">
        <is>
          <t>RH10 9BJ</t>
        </is>
      </c>
      <c r="F35346" t="inlineStr">
        <is>
          <t>Manchester</t>
        </is>
      </c>
      <c r="G35346" t="inlineStr">
        <is>
          <t>M34 5YT</t>
        </is>
      </c>
      <c r="I35346" t="n">
        <v>1.563</v>
      </c>
    </row>
    <row r="35347">
      <c r="A35347" s="13" t="n">
        <v>45832</v>
      </c>
      <c r="C35347" t="inlineStr">
        <is>
          <t>Dock &amp; Bay</t>
        </is>
      </c>
      <c r="D35347" t="inlineStr">
        <is>
          <t>Crawley</t>
        </is>
      </c>
      <c r="E35347" t="inlineStr">
        <is>
          <t>RH10 9BJ</t>
        </is>
      </c>
      <c r="F35347" t="inlineStr">
        <is>
          <t>Paignton</t>
        </is>
      </c>
      <c r="G35347" t="inlineStr">
        <is>
          <t>TQ3 1NX</t>
        </is>
      </c>
      <c r="I35347" t="n">
        <v>1.268</v>
      </c>
    </row>
    <row r="35348">
      <c r="A35348" s="13" t="n">
        <v>45832</v>
      </c>
      <c r="C35348" t="inlineStr">
        <is>
          <t>Dock &amp; Bay</t>
        </is>
      </c>
      <c r="D35348" t="inlineStr">
        <is>
          <t>Crawley</t>
        </is>
      </c>
      <c r="E35348" t="inlineStr">
        <is>
          <t>RH10 9BJ</t>
        </is>
      </c>
      <c r="F35348" t="inlineStr">
        <is>
          <t>Highbury</t>
        </is>
      </c>
      <c r="G35348" t="inlineStr">
        <is>
          <t>N5 1FD</t>
        </is>
      </c>
      <c r="I35348" t="n">
        <v>1.49</v>
      </c>
    </row>
    <row r="35349">
      <c r="A35349" s="13" t="n">
        <v>45832</v>
      </c>
      <c r="C35349" t="inlineStr">
        <is>
          <t>Dock &amp; Bay</t>
        </is>
      </c>
      <c r="D35349" t="inlineStr">
        <is>
          <t>Crawley</t>
        </is>
      </c>
      <c r="E35349" t="inlineStr">
        <is>
          <t>RH10 9BJ</t>
        </is>
      </c>
      <c r="F35349" t="inlineStr">
        <is>
          <t>BELFAST</t>
        </is>
      </c>
      <c r="G35349" t="inlineStr">
        <is>
          <t>BT5 6NR</t>
        </is>
      </c>
      <c r="I35349" t="n">
        <v>2.348</v>
      </c>
    </row>
    <row r="35350">
      <c r="A35350" s="13" t="n">
        <v>45832</v>
      </c>
      <c r="C35350" t="inlineStr">
        <is>
          <t>Dock &amp; Bay</t>
        </is>
      </c>
      <c r="D35350" t="inlineStr">
        <is>
          <t>Darlington</t>
        </is>
      </c>
      <c r="E35350" t="inlineStr">
        <is>
          <t>DL1 4BF</t>
        </is>
      </c>
      <c r="F35350" t="inlineStr">
        <is>
          <t>Larbert</t>
        </is>
      </c>
      <c r="G35350" t="inlineStr">
        <is>
          <t>FK5 4FT</t>
        </is>
      </c>
      <c r="I35350" t="n">
        <v>0.413</v>
      </c>
    </row>
    <row r="35351">
      <c r="A35351" s="13" t="n">
        <v>45832</v>
      </c>
      <c r="C35351" t="inlineStr">
        <is>
          <t>Dock &amp; Bay</t>
        </is>
      </c>
      <c r="D35351" t="inlineStr">
        <is>
          <t>Darlington</t>
        </is>
      </c>
      <c r="E35351" t="inlineStr">
        <is>
          <t>DL1 4BF</t>
        </is>
      </c>
      <c r="F35351" t="inlineStr">
        <is>
          <t>LIVERSEDGE</t>
        </is>
      </c>
      <c r="G35351" t="inlineStr">
        <is>
          <t>WF15 7AN</t>
        </is>
      </c>
      <c r="I35351" t="n">
        <v>0.413</v>
      </c>
    </row>
    <row r="35352">
      <c r="A35352" s="13" t="n">
        <v>45832</v>
      </c>
      <c r="C35352" t="inlineStr">
        <is>
          <t>Dock &amp; Bay</t>
        </is>
      </c>
      <c r="D35352" t="inlineStr">
        <is>
          <t>Crawley</t>
        </is>
      </c>
      <c r="E35352" t="inlineStr">
        <is>
          <t>RH10 9BJ</t>
        </is>
      </c>
      <c r="F35352" t="inlineStr">
        <is>
          <t>Skipton</t>
        </is>
      </c>
      <c r="G35352" t="inlineStr">
        <is>
          <t>BD23 1LS</t>
        </is>
      </c>
      <c r="I35352" t="n">
        <v>1.857</v>
      </c>
    </row>
    <row r="35353">
      <c r="A35353" s="13" t="n">
        <v>45832</v>
      </c>
      <c r="C35353" t="inlineStr">
        <is>
          <t>Dock &amp; Bay</t>
        </is>
      </c>
      <c r="D35353" t="inlineStr">
        <is>
          <t>Crawley</t>
        </is>
      </c>
      <c r="E35353" t="inlineStr">
        <is>
          <t>RH10 9BJ</t>
        </is>
      </c>
      <c r="F35353" t="inlineStr">
        <is>
          <t>Runcorn</t>
        </is>
      </c>
      <c r="G35353" t="inlineStr">
        <is>
          <t>WA7 4PU</t>
        </is>
      </c>
      <c r="I35353" t="n">
        <v>1.026</v>
      </c>
    </row>
    <row r="35354">
      <c r="A35354" s="13" t="n">
        <v>45832</v>
      </c>
      <c r="C35354" t="inlineStr">
        <is>
          <t>Dock &amp; Bay</t>
        </is>
      </c>
      <c r="D35354" t="inlineStr">
        <is>
          <t>Crawley</t>
        </is>
      </c>
      <c r="E35354" t="inlineStr">
        <is>
          <t>RH10 9BJ</t>
        </is>
      </c>
      <c r="F35354" t="inlineStr">
        <is>
          <t>Harrogate</t>
        </is>
      </c>
      <c r="G35354" t="inlineStr">
        <is>
          <t>HG5 9LZ</t>
        </is>
      </c>
      <c r="I35354" t="n">
        <v>2.052</v>
      </c>
    </row>
    <row r="35355">
      <c r="A35355" s="13" t="n">
        <v>45832</v>
      </c>
      <c r="C35355" t="inlineStr">
        <is>
          <t>Dock &amp; Bay</t>
        </is>
      </c>
      <c r="D35355" t="inlineStr">
        <is>
          <t>Crawley</t>
        </is>
      </c>
      <c r="E35355" t="inlineStr">
        <is>
          <t>RH10 9BJ</t>
        </is>
      </c>
      <c r="F35355" t="inlineStr">
        <is>
          <t>Bristol</t>
        </is>
      </c>
      <c r="G35355" t="inlineStr">
        <is>
          <t>BS20 7NF</t>
        </is>
      </c>
      <c r="I35355" t="n">
        <v>1.026</v>
      </c>
    </row>
    <row r="35356">
      <c r="A35356" s="13" t="n">
        <v>45832</v>
      </c>
      <c r="C35356" t="inlineStr">
        <is>
          <t>Dock &amp; Bay</t>
        </is>
      </c>
      <c r="D35356" t="inlineStr">
        <is>
          <t>Crawley</t>
        </is>
      </c>
      <c r="E35356" t="inlineStr">
        <is>
          <t>RH10 9BJ</t>
        </is>
      </c>
      <c r="F35356" t="inlineStr">
        <is>
          <t>Bedford</t>
        </is>
      </c>
      <c r="G35356" t="inlineStr">
        <is>
          <t>MK41 9QS</t>
        </is>
      </c>
      <c r="I35356" t="n">
        <v>2.052</v>
      </c>
    </row>
    <row r="35357">
      <c r="A35357" s="13" t="n">
        <v>45832</v>
      </c>
      <c r="C35357" t="inlineStr">
        <is>
          <t>Dock &amp; Bay</t>
        </is>
      </c>
      <c r="D35357" t="inlineStr">
        <is>
          <t>Crawley</t>
        </is>
      </c>
      <c r="E35357" t="inlineStr">
        <is>
          <t>RH10 9BJ</t>
        </is>
      </c>
      <c r="F35357" t="inlineStr">
        <is>
          <t>York</t>
        </is>
      </c>
      <c r="G35357" t="inlineStr">
        <is>
          <t>YO31 0AA</t>
        </is>
      </c>
      <c r="I35357" t="n">
        <v>0.826</v>
      </c>
    </row>
    <row r="35358">
      <c r="A35358" s="13" t="n">
        <v>45832</v>
      </c>
      <c r="C35358" t="inlineStr">
        <is>
          <t>Dock &amp; Bay</t>
        </is>
      </c>
      <c r="D35358" t="inlineStr">
        <is>
          <t>Crawley</t>
        </is>
      </c>
      <c r="E35358" t="inlineStr">
        <is>
          <t>RH10 9BJ</t>
        </is>
      </c>
      <c r="F35358" t="inlineStr">
        <is>
          <t>Horsham</t>
        </is>
      </c>
      <c r="G35358" t="inlineStr">
        <is>
          <t>RH13 8LX</t>
        </is>
      </c>
      <c r="I35358" t="n">
        <v>0.826</v>
      </c>
    </row>
    <row r="35359">
      <c r="A35359" s="13" t="n">
        <v>45832</v>
      </c>
      <c r="C35359" t="inlineStr">
        <is>
          <t>Dock &amp; Bay</t>
        </is>
      </c>
      <c r="D35359" t="inlineStr">
        <is>
          <t>Crawley</t>
        </is>
      </c>
      <c r="E35359" t="inlineStr">
        <is>
          <t>RH10 9BJ</t>
        </is>
      </c>
      <c r="F35359" t="inlineStr">
        <is>
          <t>Wakefield</t>
        </is>
      </c>
      <c r="G35359" t="inlineStr">
        <is>
          <t>WF2 8EA</t>
        </is>
      </c>
      <c r="I35359" t="n">
        <v>1.812</v>
      </c>
    </row>
    <row r="35360">
      <c r="A35360" s="13" t="n">
        <v>45832</v>
      </c>
      <c r="C35360" t="inlineStr">
        <is>
          <t>Dock &amp; Bay</t>
        </is>
      </c>
      <c r="D35360" t="inlineStr">
        <is>
          <t>Crawley</t>
        </is>
      </c>
      <c r="E35360" t="inlineStr">
        <is>
          <t>RH10 9BJ</t>
        </is>
      </c>
      <c r="F35360" t="inlineStr">
        <is>
          <t>High Wycombe</t>
        </is>
      </c>
      <c r="G35360" t="inlineStr">
        <is>
          <t>HP10 8AT</t>
        </is>
      </c>
      <c r="I35360" t="n">
        <v>1.772</v>
      </c>
    </row>
    <row r="35361">
      <c r="A35361" s="13" t="n">
        <v>45832</v>
      </c>
      <c r="C35361" t="inlineStr">
        <is>
          <t>Dock &amp; Bay</t>
        </is>
      </c>
      <c r="D35361" t="inlineStr">
        <is>
          <t>Crawley</t>
        </is>
      </c>
      <c r="E35361" t="inlineStr">
        <is>
          <t>RH10 9BJ</t>
        </is>
      </c>
      <c r="F35361" t="inlineStr">
        <is>
          <t>Kircubbin</t>
        </is>
      </c>
      <c r="G35361" t="inlineStr">
        <is>
          <t>BT22 2SP</t>
        </is>
      </c>
      <c r="I35361" t="n">
        <v>2.32</v>
      </c>
    </row>
    <row r="35362">
      <c r="A35362" s="13" t="n">
        <v>45832</v>
      </c>
      <c r="C35362" t="inlineStr">
        <is>
          <t>Dock &amp; Bay</t>
        </is>
      </c>
      <c r="D35362" t="inlineStr">
        <is>
          <t>Crawley</t>
        </is>
      </c>
      <c r="E35362" t="inlineStr">
        <is>
          <t>RH10 9BJ</t>
        </is>
      </c>
      <c r="F35362" t="inlineStr">
        <is>
          <t>Bingham</t>
        </is>
      </c>
      <c r="G35362" t="inlineStr">
        <is>
          <t>NG13 8AG</t>
        </is>
      </c>
      <c r="I35362" t="n">
        <v>0.522</v>
      </c>
    </row>
    <row r="35363">
      <c r="A35363" s="13" t="n">
        <v>45832</v>
      </c>
      <c r="C35363" t="inlineStr">
        <is>
          <t>Dock &amp; Bay</t>
        </is>
      </c>
      <c r="D35363" t="inlineStr">
        <is>
          <t>Crawley</t>
        </is>
      </c>
      <c r="E35363" t="inlineStr">
        <is>
          <t>RH10 9BJ</t>
        </is>
      </c>
      <c r="F35363" t="inlineStr">
        <is>
          <t>Woodbourne Road, Harborne, Birmingham B15 3QH, UK</t>
        </is>
      </c>
      <c r="G35363" t="inlineStr">
        <is>
          <t>B15 3QH</t>
        </is>
      </c>
      <c r="I35363" t="n">
        <v>0.593</v>
      </c>
    </row>
    <row r="35364">
      <c r="A35364" s="13" t="n">
        <v>45832</v>
      </c>
      <c r="C35364" t="inlineStr">
        <is>
          <t>Dock &amp; Bay</t>
        </is>
      </c>
      <c r="D35364" t="inlineStr">
        <is>
          <t>Crawley</t>
        </is>
      </c>
      <c r="E35364" t="inlineStr">
        <is>
          <t>RH10 9BJ</t>
        </is>
      </c>
      <c r="F35364" t="inlineStr">
        <is>
          <t>Witham, Braintree</t>
        </is>
      </c>
      <c r="G35364" t="inlineStr">
        <is>
          <t>CM8 1XJ</t>
        </is>
      </c>
      <c r="I35364" t="n">
        <v>1.239</v>
      </c>
    </row>
    <row r="35365">
      <c r="A35365" s="13" t="n">
        <v>45832</v>
      </c>
      <c r="C35365" t="inlineStr">
        <is>
          <t>Dock &amp; Bay</t>
        </is>
      </c>
      <c r="D35365" t="inlineStr">
        <is>
          <t>Crawley</t>
        </is>
      </c>
      <c r="E35365" t="inlineStr">
        <is>
          <t>RH10 9BJ</t>
        </is>
      </c>
      <c r="F35365" t="inlineStr">
        <is>
          <t>Dundee</t>
        </is>
      </c>
      <c r="G35365" t="inlineStr">
        <is>
          <t>DD5 4HG</t>
        </is>
      </c>
      <c r="I35365" t="n">
        <v>10.738</v>
      </c>
    </row>
    <row r="35366">
      <c r="A35366" s="13" t="n">
        <v>45832</v>
      </c>
      <c r="C35366" t="inlineStr">
        <is>
          <t>Dock &amp; Bay</t>
        </is>
      </c>
      <c r="D35366" t="inlineStr">
        <is>
          <t>Crawley</t>
        </is>
      </c>
      <c r="E35366" t="inlineStr">
        <is>
          <t>RH10 9BJ</t>
        </is>
      </c>
      <c r="F35366" t="inlineStr">
        <is>
          <t>Pontefract</t>
        </is>
      </c>
      <c r="G35366" t="inlineStr">
        <is>
          <t>WF8 4GG</t>
        </is>
      </c>
      <c r="I35366" t="n">
        <v>1.026</v>
      </c>
    </row>
    <row r="35367">
      <c r="A35367" s="13" t="n">
        <v>45832</v>
      </c>
      <c r="C35367" t="inlineStr">
        <is>
          <t>Dock &amp; Bay</t>
        </is>
      </c>
      <c r="D35367" t="inlineStr">
        <is>
          <t>Crawley</t>
        </is>
      </c>
      <c r="E35367" t="inlineStr">
        <is>
          <t>RH10 9BJ</t>
        </is>
      </c>
      <c r="F35367" t="inlineStr">
        <is>
          <t>Brighton</t>
        </is>
      </c>
      <c r="G35367" t="inlineStr">
        <is>
          <t>BN2 4FG</t>
        </is>
      </c>
      <c r="I35367" t="n">
        <v>0.644</v>
      </c>
    </row>
    <row r="35368">
      <c r="A35368" s="13" t="n">
        <v>45832</v>
      </c>
      <c r="C35368" t="inlineStr">
        <is>
          <t>Dock &amp; Bay</t>
        </is>
      </c>
      <c r="D35368" t="inlineStr">
        <is>
          <t>Crawley</t>
        </is>
      </c>
      <c r="E35368" t="inlineStr">
        <is>
          <t>RH10 9BJ</t>
        </is>
      </c>
      <c r="F35368" t="inlineStr">
        <is>
          <t>MOLD</t>
        </is>
      </c>
      <c r="G35368" t="inlineStr">
        <is>
          <t>CH7 6XX</t>
        </is>
      </c>
      <c r="I35368" t="n">
        <v>0.826</v>
      </c>
    </row>
    <row r="35369">
      <c r="A35369" s="13" t="n">
        <v>45832</v>
      </c>
      <c r="C35369" t="inlineStr">
        <is>
          <t>Dock &amp; Bay</t>
        </is>
      </c>
      <c r="D35369" t="inlineStr">
        <is>
          <t>Crawley</t>
        </is>
      </c>
      <c r="E35369" t="inlineStr">
        <is>
          <t>RH10 9BJ</t>
        </is>
      </c>
      <c r="F35369" t="inlineStr">
        <is>
          <t>Rochester</t>
        </is>
      </c>
      <c r="G35369" t="inlineStr">
        <is>
          <t>ME3 8GY</t>
        </is>
      </c>
      <c r="I35369" t="n">
        <v>1.39</v>
      </c>
    </row>
    <row r="35370">
      <c r="A35370" s="13" t="n">
        <v>45832</v>
      </c>
      <c r="C35370" t="inlineStr">
        <is>
          <t>Dock &amp; Bay</t>
        </is>
      </c>
      <c r="D35370" t="inlineStr">
        <is>
          <t>Crawley</t>
        </is>
      </c>
      <c r="E35370" t="inlineStr">
        <is>
          <t>RH10 9BJ</t>
        </is>
      </c>
      <c r="F35370" t="inlineStr">
        <is>
          <t>Plymouth</t>
        </is>
      </c>
      <c r="G35370" t="inlineStr">
        <is>
          <t>PL3 6SY</t>
        </is>
      </c>
      <c r="I35370" t="n">
        <v>1.026</v>
      </c>
    </row>
    <row r="35371">
      <c r="A35371" s="13" t="n">
        <v>45832</v>
      </c>
      <c r="C35371" t="inlineStr">
        <is>
          <t>Dock &amp; Bay</t>
        </is>
      </c>
      <c r="D35371" t="inlineStr">
        <is>
          <t>Crawley</t>
        </is>
      </c>
      <c r="E35371" t="inlineStr">
        <is>
          <t>RH10 9BJ</t>
        </is>
      </c>
      <c r="F35371" t="inlineStr">
        <is>
          <t>Frome</t>
        </is>
      </c>
      <c r="G35371" t="inlineStr">
        <is>
          <t>BA11 6PN</t>
        </is>
      </c>
      <c r="I35371" t="n">
        <v>0.624</v>
      </c>
    </row>
    <row r="35372">
      <c r="A35372" s="13" t="n">
        <v>45832</v>
      </c>
      <c r="C35372" t="inlineStr">
        <is>
          <t>Dock &amp; Bay</t>
        </is>
      </c>
      <c r="D35372" t="inlineStr">
        <is>
          <t>Crawley</t>
        </is>
      </c>
      <c r="E35372" t="inlineStr">
        <is>
          <t>RH10 9BJ</t>
        </is>
      </c>
      <c r="F35372" t="inlineStr">
        <is>
          <t>Newport</t>
        </is>
      </c>
      <c r="G35372" t="inlineStr">
        <is>
          <t>TF10 9DA</t>
        </is>
      </c>
      <c r="I35372" t="n">
        <v>0.624</v>
      </c>
    </row>
    <row r="35373">
      <c r="A35373" s="13" t="n">
        <v>45832</v>
      </c>
      <c r="C35373" t="inlineStr">
        <is>
          <t>Dock &amp; Bay</t>
        </is>
      </c>
      <c r="D35373" t="inlineStr">
        <is>
          <t>Crawley</t>
        </is>
      </c>
      <c r="E35373" t="inlineStr">
        <is>
          <t>RH10 9BJ</t>
        </is>
      </c>
      <c r="F35373" t="inlineStr">
        <is>
          <t>Gillingham</t>
        </is>
      </c>
      <c r="G35373" t="inlineStr">
        <is>
          <t>ME8 8JQ</t>
        </is>
      </c>
      <c r="I35373" t="n">
        <v>1.52</v>
      </c>
    </row>
    <row r="35374">
      <c r="A35374" s="13" t="n">
        <v>45832</v>
      </c>
      <c r="C35374" t="inlineStr">
        <is>
          <t>Dock &amp; Bay</t>
        </is>
      </c>
      <c r="D35374" t="inlineStr">
        <is>
          <t>Crawley</t>
        </is>
      </c>
      <c r="E35374" t="inlineStr">
        <is>
          <t>RH10 9BJ</t>
        </is>
      </c>
      <c r="F35374" t="inlineStr">
        <is>
          <t>Sale</t>
        </is>
      </c>
      <c r="G35374" t="inlineStr">
        <is>
          <t>M33 4JZ</t>
        </is>
      </c>
      <c r="I35374" t="n">
        <v>1.511</v>
      </c>
    </row>
    <row r="35375">
      <c r="A35375" s="13" t="n">
        <v>45832</v>
      </c>
      <c r="C35375" t="inlineStr">
        <is>
          <t>Dock &amp; Bay</t>
        </is>
      </c>
      <c r="D35375" t="inlineStr">
        <is>
          <t>Crawley</t>
        </is>
      </c>
      <c r="E35375" t="inlineStr">
        <is>
          <t>RH10 9BJ</t>
        </is>
      </c>
      <c r="F35375" t="inlineStr">
        <is>
          <t>Omagh</t>
        </is>
      </c>
      <c r="G35375" t="inlineStr">
        <is>
          <t>BT78 4LG</t>
        </is>
      </c>
      <c r="I35375" t="n">
        <v>0.977</v>
      </c>
    </row>
    <row r="35376">
      <c r="A35376" s="13" t="n">
        <v>45832</v>
      </c>
      <c r="C35376" t="inlineStr">
        <is>
          <t>Dock &amp; Bay</t>
        </is>
      </c>
      <c r="D35376" t="inlineStr">
        <is>
          <t>Crawley</t>
        </is>
      </c>
      <c r="E35376" t="inlineStr">
        <is>
          <t>RH10 9BJ</t>
        </is>
      </c>
      <c r="F35376" t="inlineStr">
        <is>
          <t>Dewsbury</t>
        </is>
      </c>
      <c r="G35376" t="inlineStr">
        <is>
          <t>WF12 7DN</t>
        </is>
      </c>
      <c r="I35376" t="n">
        <v>2.128</v>
      </c>
    </row>
    <row r="35377">
      <c r="A35377" s="13" t="n">
        <v>45832</v>
      </c>
      <c r="C35377" t="inlineStr">
        <is>
          <t>Dock &amp; Bay</t>
        </is>
      </c>
      <c r="D35377" t="inlineStr">
        <is>
          <t>Crawley</t>
        </is>
      </c>
      <c r="E35377" t="inlineStr">
        <is>
          <t>RH10 9BJ</t>
        </is>
      </c>
      <c r="F35377" t="inlineStr">
        <is>
          <t>Cheam</t>
        </is>
      </c>
      <c r="G35377" t="inlineStr">
        <is>
          <t>SM2 7JS</t>
        </is>
      </c>
      <c r="I35377" t="n">
        <v>1.024</v>
      </c>
    </row>
    <row r="35378">
      <c r="A35378" s="13" t="n">
        <v>45832</v>
      </c>
      <c r="C35378" t="inlineStr">
        <is>
          <t>Dock &amp; Bay</t>
        </is>
      </c>
      <c r="D35378" t="inlineStr">
        <is>
          <t>Crawley</t>
        </is>
      </c>
      <c r="E35378" t="inlineStr">
        <is>
          <t>RH10 9BJ</t>
        </is>
      </c>
      <c r="F35378" t="inlineStr">
        <is>
          <t>London</t>
        </is>
      </c>
      <c r="G35378" t="inlineStr">
        <is>
          <t>SW6 7ND</t>
        </is>
      </c>
      <c r="I35378" t="n">
        <v>1.239</v>
      </c>
    </row>
    <row r="35379">
      <c r="A35379" s="13" t="n">
        <v>45832</v>
      </c>
      <c r="C35379" t="inlineStr">
        <is>
          <t>Dock &amp; Bay</t>
        </is>
      </c>
      <c r="D35379" t="inlineStr">
        <is>
          <t>Crawley</t>
        </is>
      </c>
      <c r="E35379" t="inlineStr">
        <is>
          <t>RH10 9BJ</t>
        </is>
      </c>
      <c r="F35379" t="inlineStr">
        <is>
          <t>Aberdeen</t>
        </is>
      </c>
      <c r="G35379" t="inlineStr">
        <is>
          <t>AB15 8RT</t>
        </is>
      </c>
      <c r="I35379" t="n">
        <v>1.239</v>
      </c>
    </row>
    <row r="35380">
      <c r="A35380" s="13" t="n">
        <v>45832</v>
      </c>
      <c r="C35380" t="inlineStr">
        <is>
          <t>Dock &amp; Bay</t>
        </is>
      </c>
      <c r="D35380" t="inlineStr">
        <is>
          <t>Crawley</t>
        </is>
      </c>
      <c r="E35380" t="inlineStr">
        <is>
          <t>RH10 9BJ</t>
        </is>
      </c>
      <c r="F35380" t="inlineStr">
        <is>
          <t>Telford</t>
        </is>
      </c>
      <c r="G35380" t="inlineStr">
        <is>
          <t>TF1 3NH</t>
        </is>
      </c>
      <c r="I35380" t="n">
        <v>2.367</v>
      </c>
    </row>
    <row r="35381">
      <c r="A35381" s="13" t="n">
        <v>45832</v>
      </c>
      <c r="C35381" t="inlineStr">
        <is>
          <t>Dock &amp; Bay</t>
        </is>
      </c>
      <c r="D35381" t="inlineStr">
        <is>
          <t>Crawley</t>
        </is>
      </c>
      <c r="E35381" t="inlineStr">
        <is>
          <t>RH10 9BJ</t>
        </is>
      </c>
      <c r="F35381" t="inlineStr">
        <is>
          <t>Hatton</t>
        </is>
      </c>
      <c r="G35381" t="inlineStr">
        <is>
          <t>CV35 7JF</t>
        </is>
      </c>
      <c r="I35381" t="n">
        <v>5.998</v>
      </c>
    </row>
    <row r="35382">
      <c r="A35382" s="13" t="n">
        <v>45832</v>
      </c>
      <c r="C35382" t="inlineStr">
        <is>
          <t>Dock &amp; Bay</t>
        </is>
      </c>
      <c r="D35382" t="inlineStr">
        <is>
          <t>Crawley</t>
        </is>
      </c>
      <c r="E35382" t="inlineStr">
        <is>
          <t>RH10 9BJ</t>
        </is>
      </c>
      <c r="F35382" t="inlineStr">
        <is>
          <t>London</t>
        </is>
      </c>
      <c r="G35382" t="inlineStr">
        <is>
          <t>E4 6SE</t>
        </is>
      </c>
      <c r="I35382" t="n">
        <v>0.5659999999999999</v>
      </c>
    </row>
    <row r="35383">
      <c r="A35383" s="13" t="n">
        <v>45832</v>
      </c>
      <c r="C35383" t="inlineStr">
        <is>
          <t>Dock &amp; Bay</t>
        </is>
      </c>
      <c r="D35383" t="inlineStr">
        <is>
          <t>Crawley</t>
        </is>
      </c>
      <c r="E35383" t="inlineStr">
        <is>
          <t>RH10 9BJ</t>
        </is>
      </c>
      <c r="F35383" t="inlineStr">
        <is>
          <t>London</t>
        </is>
      </c>
      <c r="G35383" t="inlineStr">
        <is>
          <t>E14 9HD</t>
        </is>
      </c>
      <c r="I35383" t="n">
        <v>1.499</v>
      </c>
    </row>
    <row r="35384">
      <c r="A35384" s="13" t="n">
        <v>45832</v>
      </c>
      <c r="C35384" t="inlineStr">
        <is>
          <t>Dock &amp; Bay</t>
        </is>
      </c>
      <c r="D35384" t="inlineStr">
        <is>
          <t>Bocholt</t>
        </is>
      </c>
      <c r="E35384" t="inlineStr">
        <is>
          <t>46395</t>
        </is>
      </c>
      <c r="F35384" t="inlineStr">
        <is>
          <t>Mainz</t>
        </is>
      </c>
      <c r="G35384" t="n">
        <v>55129</v>
      </c>
      <c r="I35384" t="n">
        <v>7.847</v>
      </c>
    </row>
    <row r="35385">
      <c r="A35385" s="13" t="n">
        <v>45832</v>
      </c>
      <c r="C35385" t="inlineStr">
        <is>
          <t>Dock &amp; Bay</t>
        </is>
      </c>
      <c r="D35385" t="inlineStr">
        <is>
          <t>Dartford</t>
        </is>
      </c>
      <c r="E35385" t="inlineStr">
        <is>
          <t>DA1 5XU</t>
        </is>
      </c>
      <c r="F35385" t="inlineStr">
        <is>
          <t>WINCHESTER</t>
        </is>
      </c>
      <c r="G35385" t="inlineStr">
        <is>
          <t>SO22 6SG</t>
        </is>
      </c>
      <c r="I35385" t="n">
        <v>1.031</v>
      </c>
    </row>
    <row r="35386">
      <c r="A35386" s="13" t="n">
        <v>45832</v>
      </c>
      <c r="C35386" t="inlineStr">
        <is>
          <t>Dock &amp; Bay</t>
        </is>
      </c>
      <c r="D35386" t="inlineStr">
        <is>
          <t>Bocholt</t>
        </is>
      </c>
      <c r="E35386" t="inlineStr">
        <is>
          <t>46395</t>
        </is>
      </c>
      <c r="F35386" t="inlineStr">
        <is>
          <t>Pamplona</t>
        </is>
      </c>
      <c r="G35386" t="n">
        <v>31015</v>
      </c>
      <c r="I35386" t="n">
        <v>3.941</v>
      </c>
    </row>
    <row r="35387">
      <c r="A35387" s="13" t="n">
        <v>45832</v>
      </c>
      <c r="C35387" t="inlineStr">
        <is>
          <t>Dock &amp; Bay</t>
        </is>
      </c>
      <c r="D35387" t="inlineStr">
        <is>
          <t>Tilbury</t>
        </is>
      </c>
      <c r="E35387" t="inlineStr">
        <is>
          <t>RM18 7AN</t>
        </is>
      </c>
      <c r="F35387" t="inlineStr">
        <is>
          <t>UMBERLEIGH</t>
        </is>
      </c>
      <c r="G35387" t="inlineStr">
        <is>
          <t>EX37 9BG</t>
        </is>
      </c>
      <c r="I35387" t="n">
        <v>0.151</v>
      </c>
    </row>
    <row r="35388">
      <c r="A35388" s="13" t="n">
        <v>45832</v>
      </c>
      <c r="C35388" t="inlineStr">
        <is>
          <t>Dock &amp; Bay</t>
        </is>
      </c>
      <c r="D35388" t="inlineStr">
        <is>
          <t>Bocholt</t>
        </is>
      </c>
      <c r="E35388" t="inlineStr">
        <is>
          <t>46395</t>
        </is>
      </c>
      <c r="F35388" t="inlineStr">
        <is>
          <t>HAUTEVILLE SUR MER</t>
        </is>
      </c>
      <c r="G35388" t="n">
        <v>50590</v>
      </c>
      <c r="I35388" t="n">
        <v>6.349</v>
      </c>
    </row>
    <row r="35389">
      <c r="A35389" s="13" t="n">
        <v>45832</v>
      </c>
      <c r="C35389" t="inlineStr">
        <is>
          <t>Dock &amp; Bay</t>
        </is>
      </c>
      <c r="D35389" t="inlineStr">
        <is>
          <t>Bocholt</t>
        </is>
      </c>
      <c r="E35389" t="inlineStr">
        <is>
          <t>46395</t>
        </is>
      </c>
      <c r="F35389" t="inlineStr">
        <is>
          <t>Prague</t>
        </is>
      </c>
      <c r="G35389" t="inlineStr">
        <is>
          <t>170 00</t>
        </is>
      </c>
      <c r="I35389" t="n">
        <v>15.226</v>
      </c>
    </row>
    <row r="35390">
      <c r="A35390" s="13" t="n">
        <v>45832</v>
      </c>
      <c r="C35390" t="inlineStr">
        <is>
          <t>Dock &amp; Bay</t>
        </is>
      </c>
      <c r="D35390" t="inlineStr">
        <is>
          <t>Bocholt</t>
        </is>
      </c>
      <c r="E35390" t="inlineStr">
        <is>
          <t>46395</t>
        </is>
      </c>
      <c r="F35390" t="inlineStr">
        <is>
          <t>Kleinheubach</t>
        </is>
      </c>
      <c r="G35390" t="n">
        <v>63924</v>
      </c>
      <c r="I35390" t="n">
        <v>95.262</v>
      </c>
    </row>
    <row r="35391">
      <c r="A35391" s="13" t="n">
        <v>45832</v>
      </c>
      <c r="C35391" t="inlineStr">
        <is>
          <t>Dock &amp; Bay</t>
        </is>
      </c>
      <c r="D35391" t="inlineStr">
        <is>
          <t>Bocholt</t>
        </is>
      </c>
      <c r="E35391" t="inlineStr">
        <is>
          <t>46395</t>
        </is>
      </c>
      <c r="F35391" t="inlineStr">
        <is>
          <t>Sofia</t>
        </is>
      </c>
      <c r="G35391" t="n">
        <v>1407</v>
      </c>
      <c r="I35391" t="n">
        <v>16.398</v>
      </c>
    </row>
    <row r="35392">
      <c r="A35392" s="13" t="n">
        <v>45832</v>
      </c>
      <c r="C35392" t="inlineStr">
        <is>
          <t>Dock &amp; Bay</t>
        </is>
      </c>
      <c r="D35392" t="inlineStr">
        <is>
          <t>Crawley</t>
        </is>
      </c>
      <c r="E35392" t="inlineStr">
        <is>
          <t>RH10 9BJ</t>
        </is>
      </c>
      <c r="F35392" t="inlineStr">
        <is>
          <t>Oswestry</t>
        </is>
      </c>
      <c r="G35392" t="inlineStr">
        <is>
          <t>SY11 2YF</t>
        </is>
      </c>
      <c r="I35392" t="n">
        <v>0.111</v>
      </c>
    </row>
    <row r="35393">
      <c r="A35393" s="13" t="n">
        <v>45832</v>
      </c>
      <c r="C35393" t="inlineStr">
        <is>
          <t>Dock &amp; Bay</t>
        </is>
      </c>
      <c r="D35393" t="inlineStr">
        <is>
          <t>Crawley</t>
        </is>
      </c>
      <c r="E35393" t="inlineStr">
        <is>
          <t>RH10 9BJ</t>
        </is>
      </c>
      <c r="F35393" t="inlineStr">
        <is>
          <t>Nottingham</t>
        </is>
      </c>
      <c r="G35393" t="inlineStr">
        <is>
          <t>NG6 8RZ</t>
        </is>
      </c>
      <c r="I35393" t="n">
        <v>0.826</v>
      </c>
    </row>
    <row r="35394">
      <c r="A35394" s="13" t="n">
        <v>45832</v>
      </c>
      <c r="C35394" t="inlineStr">
        <is>
          <t>Dock &amp; Bay</t>
        </is>
      </c>
      <c r="D35394" t="inlineStr">
        <is>
          <t>Crawley</t>
        </is>
      </c>
      <c r="E35394" t="inlineStr">
        <is>
          <t>RH10 9BJ</t>
        </is>
      </c>
      <c r="F35394" t="inlineStr">
        <is>
          <t>ILFORD</t>
        </is>
      </c>
      <c r="G35394" t="inlineStr">
        <is>
          <t>IG1 2BH</t>
        </is>
      </c>
      <c r="I35394" t="n">
        <v>2.972</v>
      </c>
    </row>
    <row r="35395">
      <c r="A35395" s="13" t="n">
        <v>45832</v>
      </c>
      <c r="C35395" t="inlineStr">
        <is>
          <t>Dock &amp; Bay</t>
        </is>
      </c>
      <c r="D35395" t="inlineStr">
        <is>
          <t>Bocholt</t>
        </is>
      </c>
      <c r="E35395" t="inlineStr">
        <is>
          <t>46395</t>
        </is>
      </c>
      <c r="F35395" t="inlineStr">
        <is>
          <t>Bratislava</t>
        </is>
      </c>
      <c r="G35395" t="inlineStr">
        <is>
          <t>841 04</t>
        </is>
      </c>
      <c r="I35395" t="n">
        <v>32.217</v>
      </c>
    </row>
    <row r="35396">
      <c r="A35396" s="13" t="n">
        <v>45832</v>
      </c>
      <c r="C35396" t="inlineStr">
        <is>
          <t>Dock &amp; Bay</t>
        </is>
      </c>
      <c r="D35396" t="inlineStr">
        <is>
          <t>Bocholt</t>
        </is>
      </c>
      <c r="E35396" t="inlineStr">
        <is>
          <t>46395</t>
        </is>
      </c>
      <c r="F35396" t="inlineStr">
        <is>
          <t>Kirchentellinsfurt</t>
        </is>
      </c>
      <c r="G35396" t="n">
        <v>72138</v>
      </c>
      <c r="I35396" t="n">
        <v>3.677</v>
      </c>
    </row>
    <row r="35397">
      <c r="A35397" s="13" t="n">
        <v>45832</v>
      </c>
      <c r="C35397" t="inlineStr">
        <is>
          <t>Dock &amp; Bay</t>
        </is>
      </c>
      <c r="D35397" t="inlineStr">
        <is>
          <t>Bocholt</t>
        </is>
      </c>
      <c r="E35397" t="inlineStr">
        <is>
          <t>46395</t>
        </is>
      </c>
      <c r="F35397" t="inlineStr">
        <is>
          <t>Mainburg</t>
        </is>
      </c>
      <c r="G35397" t="n">
        <v>84048</v>
      </c>
      <c r="I35397" t="n">
        <v>0.986</v>
      </c>
    </row>
    <row r="35398">
      <c r="A35398" s="13" t="n">
        <v>45832</v>
      </c>
      <c r="C35398" t="inlineStr">
        <is>
          <t>Dock &amp; Bay</t>
        </is>
      </c>
      <c r="D35398" t="inlineStr">
        <is>
          <t>Bocholt</t>
        </is>
      </c>
      <c r="E35398" t="inlineStr">
        <is>
          <t>46395</t>
        </is>
      </c>
      <c r="F35398" t="inlineStr">
        <is>
          <t>Stetten SH</t>
        </is>
      </c>
      <c r="G35398" t="n">
        <v>8234</v>
      </c>
      <c r="I35398" t="n">
        <v>2.165</v>
      </c>
    </row>
    <row r="35399">
      <c r="A35399" s="13" t="n">
        <v>45832</v>
      </c>
      <c r="C35399" t="inlineStr">
        <is>
          <t>Dock &amp; Bay</t>
        </is>
      </c>
      <c r="D35399" t="inlineStr">
        <is>
          <t>Bocholt</t>
        </is>
      </c>
      <c r="E35399" t="inlineStr">
        <is>
          <t>46395</t>
        </is>
      </c>
      <c r="F35399" t="inlineStr">
        <is>
          <t>Lindau (Bodensee)</t>
        </is>
      </c>
      <c r="G35399" t="n">
        <v>88131</v>
      </c>
      <c r="I35399" t="n">
        <v>30.018</v>
      </c>
    </row>
    <row r="35400">
      <c r="A35400" s="13" t="n">
        <v>45832</v>
      </c>
      <c r="C35400" t="inlineStr">
        <is>
          <t>Dock &amp; Bay</t>
        </is>
      </c>
      <c r="D35400" t="inlineStr">
        <is>
          <t>Jacksonville</t>
        </is>
      </c>
      <c r="E35400" t="inlineStr">
        <is>
          <t>32218</t>
        </is>
      </c>
      <c r="F35400" t="inlineStr">
        <is>
          <t>Los Angeles</t>
        </is>
      </c>
      <c r="G35400" t="n">
        <v>90032</v>
      </c>
      <c r="I35400" t="n">
        <v>0.151</v>
      </c>
    </row>
    <row r="35401">
      <c r="A35401" s="13" t="n">
        <v>45832</v>
      </c>
      <c r="C35401" t="inlineStr">
        <is>
          <t>Dock &amp; Bay</t>
        </is>
      </c>
      <c r="D35401" t="inlineStr">
        <is>
          <t>Pontiac</t>
        </is>
      </c>
      <c r="E35401" t="inlineStr">
        <is>
          <t>48342</t>
        </is>
      </c>
      <c r="F35401" t="inlineStr">
        <is>
          <t>Byron Center</t>
        </is>
      </c>
      <c r="G35401" t="n">
        <v>49315</v>
      </c>
      <c r="I35401" t="n">
        <v>0.413</v>
      </c>
    </row>
    <row r="35402">
      <c r="A35402" s="13" t="n">
        <v>45832</v>
      </c>
      <c r="C35402" t="inlineStr">
        <is>
          <t>Dock &amp; Bay</t>
        </is>
      </c>
      <c r="D35402" t="inlineStr">
        <is>
          <t>Tulsa</t>
        </is>
      </c>
      <c r="E35402" t="inlineStr">
        <is>
          <t>74116</t>
        </is>
      </c>
      <c r="F35402" t="inlineStr">
        <is>
          <t>CUMMING</t>
        </is>
      </c>
      <c r="G35402" t="inlineStr">
        <is>
          <t>30041-2862</t>
        </is>
      </c>
      <c r="I35402" t="n">
        <v>0.513</v>
      </c>
    </row>
    <row r="35403">
      <c r="A35403" s="13" t="n">
        <v>45832</v>
      </c>
      <c r="C35403" t="inlineStr">
        <is>
          <t>Dock &amp; Bay</t>
        </is>
      </c>
      <c r="D35403" t="inlineStr">
        <is>
          <t>Garner</t>
        </is>
      </c>
      <c r="E35403" t="inlineStr">
        <is>
          <t>27529</t>
        </is>
      </c>
      <c r="F35403" t="inlineStr">
        <is>
          <t>HUNTERSVILLE</t>
        </is>
      </c>
      <c r="G35403" t="inlineStr">
        <is>
          <t>28078-9620</t>
        </is>
      </c>
      <c r="I35403" t="n">
        <v>1.026</v>
      </c>
    </row>
    <row r="35404">
      <c r="A35404" s="13" t="n">
        <v>45832</v>
      </c>
      <c r="C35404" t="inlineStr">
        <is>
          <t>Dock &amp; Bay</t>
        </is>
      </c>
      <c r="D35404" t="inlineStr">
        <is>
          <t>Beaumont</t>
        </is>
      </c>
      <c r="E35404" t="inlineStr">
        <is>
          <t>92223</t>
        </is>
      </c>
      <c r="F35404" t="inlineStr">
        <is>
          <t>SHORELINE</t>
        </is>
      </c>
      <c r="G35404" t="inlineStr">
        <is>
          <t>98177-2247</t>
        </is>
      </c>
      <c r="I35404" t="n">
        <v>0.413</v>
      </c>
    </row>
    <row r="35405">
      <c r="A35405" s="13" t="n">
        <v>45832</v>
      </c>
      <c r="C35405" t="inlineStr">
        <is>
          <t>Dock &amp; Bay</t>
        </is>
      </c>
      <c r="D35405" t="inlineStr">
        <is>
          <t>Ontario</t>
        </is>
      </c>
      <c r="E35405" t="inlineStr">
        <is>
          <t>91761</t>
        </is>
      </c>
      <c r="F35405" t="inlineStr">
        <is>
          <t>HERRIMAN</t>
        </is>
      </c>
      <c r="G35405" t="inlineStr">
        <is>
          <t>84096-2076</t>
        </is>
      </c>
      <c r="I35405" t="n">
        <v>0.481</v>
      </c>
    </row>
    <row r="35406">
      <c r="A35406" s="13" t="n">
        <v>45832</v>
      </c>
      <c r="C35406" t="inlineStr">
        <is>
          <t>Dock &amp; Bay</t>
        </is>
      </c>
      <c r="D35406" t="inlineStr">
        <is>
          <t>Eastvale</t>
        </is>
      </c>
      <c r="E35406" t="inlineStr">
        <is>
          <t>91752</t>
        </is>
      </c>
      <c r="F35406" t="inlineStr">
        <is>
          <t>PLAYA VISTA</t>
        </is>
      </c>
      <c r="G35406" t="inlineStr">
        <is>
          <t>90094-3242</t>
        </is>
      </c>
      <c r="I35406" t="n">
        <v>0.413</v>
      </c>
    </row>
    <row r="35407">
      <c r="A35407" s="13" t="n">
        <v>45832</v>
      </c>
      <c r="C35407" t="inlineStr">
        <is>
          <t>Dock &amp; Bay</t>
        </is>
      </c>
      <c r="D35407" t="inlineStr">
        <is>
          <t>Baltimore</t>
        </is>
      </c>
      <c r="E35407" t="inlineStr">
        <is>
          <t>21224</t>
        </is>
      </c>
      <c r="F35407" t="inlineStr">
        <is>
          <t>CLIFTON PARK</t>
        </is>
      </c>
      <c r="G35407" t="inlineStr">
        <is>
          <t>12065-7948</t>
        </is>
      </c>
      <c r="I35407" t="n">
        <v>0.413</v>
      </c>
    </row>
    <row r="35408">
      <c r="A35408" s="13" t="n">
        <v>45832</v>
      </c>
      <c r="C35408" t="inlineStr">
        <is>
          <t>Dock &amp; Bay</t>
        </is>
      </c>
      <c r="D35408" t="inlineStr">
        <is>
          <t>Oak Creek</t>
        </is>
      </c>
      <c r="E35408" t="inlineStr">
        <is>
          <t>53154</t>
        </is>
      </c>
      <c r="F35408" t="inlineStr">
        <is>
          <t>DAYTON</t>
        </is>
      </c>
      <c r="G35408" t="inlineStr">
        <is>
          <t>45429-1121</t>
        </is>
      </c>
      <c r="I35408" t="n">
        <v>0.413</v>
      </c>
    </row>
    <row r="35409">
      <c r="A35409" s="13" t="n">
        <v>45832</v>
      </c>
      <c r="C35409" t="inlineStr">
        <is>
          <t>Dock &amp; Bay</t>
        </is>
      </c>
      <c r="D35409" t="inlineStr">
        <is>
          <t>Windsor</t>
        </is>
      </c>
      <c r="E35409" t="inlineStr">
        <is>
          <t>06095</t>
        </is>
      </c>
      <c r="F35409" t="inlineStr">
        <is>
          <t>NEW YORK</t>
        </is>
      </c>
      <c r="G35409" t="inlineStr">
        <is>
          <t>10002-7839</t>
        </is>
      </c>
      <c r="I35409" t="n">
        <v>0.513</v>
      </c>
    </row>
    <row r="35410">
      <c r="A35410" s="13" t="n">
        <v>45832</v>
      </c>
      <c r="C35410" t="inlineStr">
        <is>
          <t>Dock &amp; Bay</t>
        </is>
      </c>
      <c r="D35410" t="inlineStr">
        <is>
          <t>Kenosha</t>
        </is>
      </c>
      <c r="E35410" t="inlineStr">
        <is>
          <t>53144</t>
        </is>
      </c>
      <c r="F35410" t="inlineStr">
        <is>
          <t>Chicago</t>
        </is>
      </c>
      <c r="G35410" t="n">
        <v>60610</v>
      </c>
      <c r="I35410" t="n">
        <v>0.826</v>
      </c>
    </row>
    <row r="35411">
      <c r="A35411" s="13" t="n">
        <v>45832</v>
      </c>
      <c r="C35411" t="inlineStr">
        <is>
          <t>Dock &amp; Bay</t>
        </is>
      </c>
      <c r="D35411" t="inlineStr">
        <is>
          <t>Shepherdsville</t>
        </is>
      </c>
      <c r="E35411" t="inlineStr">
        <is>
          <t>40165</t>
        </is>
      </c>
      <c r="F35411" t="inlineStr">
        <is>
          <t>CHARLESTON</t>
        </is>
      </c>
      <c r="G35411" t="inlineStr">
        <is>
          <t>25314-1118</t>
        </is>
      </c>
      <c r="I35411" t="n">
        <v>1.026</v>
      </c>
    </row>
    <row r="35412">
      <c r="A35412" s="13" t="n">
        <v>45832</v>
      </c>
      <c r="C35412" t="inlineStr">
        <is>
          <t>Dock &amp; Bay</t>
        </is>
      </c>
      <c r="D35412" t="inlineStr">
        <is>
          <t>Euclid</t>
        </is>
      </c>
      <c r="E35412" t="inlineStr">
        <is>
          <t>44132</t>
        </is>
      </c>
      <c r="F35412" t="inlineStr">
        <is>
          <t>CORAOPOLIS</t>
        </is>
      </c>
      <c r="G35412" t="inlineStr">
        <is>
          <t>15108-3155</t>
        </is>
      </c>
      <c r="I35412" t="n">
        <v>0.826</v>
      </c>
    </row>
    <row r="35413">
      <c r="A35413" s="13" t="n">
        <v>45832</v>
      </c>
      <c r="C35413" t="inlineStr">
        <is>
          <t>Dock &amp; Bay</t>
        </is>
      </c>
      <c r="D35413" t="inlineStr">
        <is>
          <t>Mississauga</t>
        </is>
      </c>
      <c r="E35413" t="inlineStr">
        <is>
          <t>L5M 7N4</t>
        </is>
      </c>
      <c r="F35413" t="inlineStr">
        <is>
          <t>Mirabel</t>
        </is>
      </c>
      <c r="G35413" t="inlineStr">
        <is>
          <t>J7J 1W3</t>
        </is>
      </c>
      <c r="I35413" t="n">
        <v>1.752</v>
      </c>
    </row>
    <row r="35414">
      <c r="A35414" s="13" t="n">
        <v>45832</v>
      </c>
      <c r="C35414" t="inlineStr">
        <is>
          <t>Dock &amp; Bay</t>
        </is>
      </c>
      <c r="D35414" t="inlineStr">
        <is>
          <t>Windsor</t>
        </is>
      </c>
      <c r="E35414" t="inlineStr">
        <is>
          <t>06095</t>
        </is>
      </c>
      <c r="F35414" t="inlineStr">
        <is>
          <t>LONG BRANCH</t>
        </is>
      </c>
      <c r="G35414" t="inlineStr">
        <is>
          <t>07740-6475</t>
        </is>
      </c>
      <c r="I35414" t="n">
        <v>0.513</v>
      </c>
    </row>
    <row r="35415">
      <c r="A35415" s="13" t="n">
        <v>45832</v>
      </c>
      <c r="C35415" t="inlineStr">
        <is>
          <t>Dock &amp; Bay</t>
        </is>
      </c>
      <c r="D35415" t="inlineStr">
        <is>
          <t>Oklahoma City</t>
        </is>
      </c>
      <c r="E35415" t="inlineStr">
        <is>
          <t>73159</t>
        </is>
      </c>
      <c r="F35415" t="inlineStr">
        <is>
          <t>THE WOODLANDS</t>
        </is>
      </c>
      <c r="G35415" t="inlineStr">
        <is>
          <t>77389-2856</t>
        </is>
      </c>
      <c r="I35415" t="n">
        <v>0.513</v>
      </c>
    </row>
    <row r="35416">
      <c r="A35416" s="13" t="n">
        <v>45832</v>
      </c>
      <c r="C35416" t="inlineStr">
        <is>
          <t>Dock &amp; Bay</t>
        </is>
      </c>
      <c r="D35416" t="inlineStr">
        <is>
          <t>Tulsa</t>
        </is>
      </c>
      <c r="E35416" t="inlineStr">
        <is>
          <t>74116</t>
        </is>
      </c>
      <c r="F35416" t="inlineStr">
        <is>
          <t>THE WOODLANDS</t>
        </is>
      </c>
      <c r="G35416" t="inlineStr">
        <is>
          <t>77389-2856</t>
        </is>
      </c>
      <c r="I35416" t="n">
        <v>0.513</v>
      </c>
    </row>
    <row r="35417">
      <c r="A35417" s="13" t="n">
        <v>45832</v>
      </c>
      <c r="C35417" t="inlineStr">
        <is>
          <t>Dock &amp; Bay</t>
        </is>
      </c>
      <c r="D35417" t="inlineStr">
        <is>
          <t>Windsor</t>
        </is>
      </c>
      <c r="E35417" t="inlineStr">
        <is>
          <t>06095</t>
        </is>
      </c>
      <c r="F35417" t="inlineStr">
        <is>
          <t>STATEN ISLAND</t>
        </is>
      </c>
      <c r="G35417" t="n">
        <v>10314</v>
      </c>
      <c r="I35417" t="n">
        <v>0.513</v>
      </c>
    </row>
    <row r="35418">
      <c r="A35418" s="13" t="n">
        <v>45832</v>
      </c>
      <c r="C35418" t="inlineStr">
        <is>
          <t>Dock &amp; Bay</t>
        </is>
      </c>
      <c r="D35418" t="inlineStr">
        <is>
          <t>Mississauga</t>
        </is>
      </c>
      <c r="E35418" t="inlineStr">
        <is>
          <t>L5M 7N4</t>
        </is>
      </c>
      <c r="F35418" t="inlineStr">
        <is>
          <t>Dunrobin</t>
        </is>
      </c>
      <c r="G35418" t="inlineStr">
        <is>
          <t>K0A 1T0</t>
        </is>
      </c>
      <c r="I35418" t="n">
        <v>2.565</v>
      </c>
    </row>
    <row r="35419">
      <c r="A35419" s="13" t="n">
        <v>45832</v>
      </c>
      <c r="C35419" t="inlineStr">
        <is>
          <t>Dock &amp; Bay</t>
        </is>
      </c>
      <c r="D35419" t="inlineStr">
        <is>
          <t>Staten Island</t>
        </is>
      </c>
      <c r="E35419" t="inlineStr">
        <is>
          <t>10314</t>
        </is>
      </c>
      <c r="F35419" t="inlineStr">
        <is>
          <t>BROOKLYN</t>
        </is>
      </c>
      <c r="G35419" t="inlineStr">
        <is>
          <t>11225-4375</t>
        </is>
      </c>
      <c r="I35419" t="n">
        <v>0.513</v>
      </c>
    </row>
    <row r="35420">
      <c r="A35420" s="13" t="n">
        <v>45832</v>
      </c>
      <c r="C35420" t="inlineStr">
        <is>
          <t>Dock &amp; Bay</t>
        </is>
      </c>
      <c r="D35420" t="inlineStr">
        <is>
          <t>Mississauga</t>
        </is>
      </c>
      <c r="E35420" t="inlineStr">
        <is>
          <t>L5M 7N4</t>
        </is>
      </c>
      <c r="F35420" t="inlineStr">
        <is>
          <t>Dieppe</t>
        </is>
      </c>
      <c r="G35420" t="inlineStr">
        <is>
          <t>E1A 0P3</t>
        </is>
      </c>
      <c r="I35420" t="n">
        <v>1.59</v>
      </c>
    </row>
    <row r="35421">
      <c r="A35421" s="13" t="n">
        <v>45832</v>
      </c>
      <c r="C35421" t="inlineStr">
        <is>
          <t>Dock &amp; Bay</t>
        </is>
      </c>
      <c r="D35421" t="inlineStr">
        <is>
          <t>Davenport</t>
        </is>
      </c>
      <c r="E35421" t="inlineStr">
        <is>
          <t>52806</t>
        </is>
      </c>
      <c r="F35421" t="inlineStr">
        <is>
          <t>COLUMBIA</t>
        </is>
      </c>
      <c r="G35421" t="n">
        <v>65201</v>
      </c>
      <c r="I35421" t="n">
        <v>0.413</v>
      </c>
    </row>
    <row r="35422">
      <c r="A35422" s="13" t="n">
        <v>45832</v>
      </c>
      <c r="C35422" t="inlineStr">
        <is>
          <t>Dock &amp; Bay</t>
        </is>
      </c>
      <c r="D35422" t="inlineStr">
        <is>
          <t>Mississauga</t>
        </is>
      </c>
      <c r="E35422" t="inlineStr">
        <is>
          <t>L5M 7N4</t>
        </is>
      </c>
      <c r="F35422" t="inlineStr">
        <is>
          <t>Ottawa</t>
        </is>
      </c>
      <c r="G35422" t="inlineStr">
        <is>
          <t>K1R 7W9</t>
        </is>
      </c>
      <c r="I35422" t="n">
        <v>0.826</v>
      </c>
    </row>
    <row r="35423">
      <c r="A35423" s="13" t="n">
        <v>45832</v>
      </c>
      <c r="C35423" t="inlineStr">
        <is>
          <t>Dock &amp; Bay</t>
        </is>
      </c>
      <c r="D35423" t="inlineStr">
        <is>
          <t>Whitestown</t>
        </is>
      </c>
      <c r="E35423" t="inlineStr">
        <is>
          <t>46075</t>
        </is>
      </c>
      <c r="F35423" t="inlineStr">
        <is>
          <t>AUSTIN</t>
        </is>
      </c>
      <c r="G35423" t="inlineStr">
        <is>
          <t>78758-7634</t>
        </is>
      </c>
      <c r="I35423" t="n">
        <v>0.513</v>
      </c>
    </row>
    <row r="35424">
      <c r="A35424" s="13" t="n">
        <v>45832</v>
      </c>
      <c r="C35424" t="inlineStr">
        <is>
          <t>Dock &amp; Bay</t>
        </is>
      </c>
      <c r="D35424" t="inlineStr">
        <is>
          <t>Jacksonville</t>
        </is>
      </c>
      <c r="E35424" t="inlineStr">
        <is>
          <t>32218</t>
        </is>
      </c>
      <c r="F35424" t="inlineStr">
        <is>
          <t>Guaynabo</t>
        </is>
      </c>
      <c r="G35424" t="inlineStr">
        <is>
          <t>00966-3512</t>
        </is>
      </c>
      <c r="I35424" t="n">
        <v>0.513</v>
      </c>
    </row>
    <row r="35425">
      <c r="A35425" s="13" t="n">
        <v>45832</v>
      </c>
      <c r="C35425" t="inlineStr">
        <is>
          <t>Dock &amp; Bay</t>
        </is>
      </c>
      <c r="D35425" t="inlineStr">
        <is>
          <t>Garner</t>
        </is>
      </c>
      <c r="E35425" t="inlineStr">
        <is>
          <t>27529</t>
        </is>
      </c>
      <c r="F35425" t="inlineStr">
        <is>
          <t>SEVERNA PARK</t>
        </is>
      </c>
      <c r="G35425" t="inlineStr">
        <is>
          <t>21146-1722</t>
        </is>
      </c>
      <c r="I35425" t="n">
        <v>0.413</v>
      </c>
    </row>
    <row r="35426">
      <c r="A35426" s="13" t="n">
        <v>45832</v>
      </c>
      <c r="C35426" t="inlineStr">
        <is>
          <t>Dock &amp; Bay</t>
        </is>
      </c>
      <c r="D35426" t="inlineStr">
        <is>
          <t>Baltimore</t>
        </is>
      </c>
      <c r="E35426" t="inlineStr">
        <is>
          <t>21224</t>
        </is>
      </c>
      <c r="F35426" t="inlineStr">
        <is>
          <t>SEVERNA PARK</t>
        </is>
      </c>
      <c r="G35426" t="inlineStr">
        <is>
          <t>21146-1722</t>
        </is>
      </c>
      <c r="I35426" t="n">
        <v>0.413</v>
      </c>
    </row>
    <row r="35427">
      <c r="A35427" s="13" t="n">
        <v>45832</v>
      </c>
      <c r="C35427" t="inlineStr">
        <is>
          <t>Dock &amp; Bay</t>
        </is>
      </c>
      <c r="D35427" t="inlineStr">
        <is>
          <t>Davenport</t>
        </is>
      </c>
      <c r="E35427" t="inlineStr">
        <is>
          <t>52806</t>
        </is>
      </c>
      <c r="F35427" t="inlineStr">
        <is>
          <t>CHICAGO</t>
        </is>
      </c>
      <c r="G35427" t="inlineStr">
        <is>
          <t>60637-5208</t>
        </is>
      </c>
      <c r="I35427" t="n">
        <v>0.413</v>
      </c>
    </row>
    <row r="35428">
      <c r="A35428" s="13" t="n">
        <v>45832</v>
      </c>
      <c r="C35428" t="inlineStr">
        <is>
          <t>Dock &amp; Bay</t>
        </is>
      </c>
      <c r="D35428" t="inlineStr">
        <is>
          <t>Detroit</t>
        </is>
      </c>
      <c r="E35428" t="inlineStr">
        <is>
          <t>48203</t>
        </is>
      </c>
      <c r="F35428" t="inlineStr">
        <is>
          <t>Kalamazoo</t>
        </is>
      </c>
      <c r="G35428" t="n">
        <v>49004</v>
      </c>
      <c r="I35428" t="n">
        <v>0.513</v>
      </c>
    </row>
    <row r="35429">
      <c r="A35429" s="13" t="n">
        <v>45832</v>
      </c>
      <c r="C35429" t="inlineStr">
        <is>
          <t>Dock &amp; Bay</t>
        </is>
      </c>
      <c r="D35429" t="inlineStr">
        <is>
          <t>Mississauga</t>
        </is>
      </c>
      <c r="E35429" t="inlineStr">
        <is>
          <t>L5M 7N4</t>
        </is>
      </c>
      <c r="F35429" t="inlineStr">
        <is>
          <t>Edmonton</t>
        </is>
      </c>
      <c r="G35429" t="inlineStr">
        <is>
          <t>T6E 2G7</t>
        </is>
      </c>
      <c r="I35429" t="n">
        <v>0.926</v>
      </c>
    </row>
    <row r="35430">
      <c r="A35430" s="13" t="n">
        <v>45832</v>
      </c>
      <c r="C35430" t="inlineStr">
        <is>
          <t>Dock &amp; Bay</t>
        </is>
      </c>
      <c r="D35430" t="inlineStr">
        <is>
          <t>Mississauga</t>
        </is>
      </c>
      <c r="E35430" t="inlineStr">
        <is>
          <t>L5M 7N4</t>
        </is>
      </c>
      <c r="F35430" t="inlineStr">
        <is>
          <t>Markham</t>
        </is>
      </c>
      <c r="G35430" t="inlineStr">
        <is>
          <t>L3P 5V3</t>
        </is>
      </c>
      <c r="I35430" t="n">
        <v>1.772</v>
      </c>
    </row>
    <row r="35431">
      <c r="A35431" s="13" t="n">
        <v>45832</v>
      </c>
      <c r="C35431" t="inlineStr">
        <is>
          <t>Dock &amp; Bay</t>
        </is>
      </c>
      <c r="D35431" t="inlineStr">
        <is>
          <t>Mississauga</t>
        </is>
      </c>
      <c r="E35431" t="inlineStr">
        <is>
          <t>L5M 7N4</t>
        </is>
      </c>
      <c r="F35431" t="inlineStr">
        <is>
          <t>Montreal</t>
        </is>
      </c>
      <c r="G35431" t="inlineStr">
        <is>
          <t>H1X 2P5</t>
        </is>
      </c>
      <c r="I35431" t="n">
        <v>1.39</v>
      </c>
    </row>
    <row r="35432">
      <c r="A35432" s="13" t="n">
        <v>45832</v>
      </c>
      <c r="C35432" t="inlineStr">
        <is>
          <t>Dock &amp; Bay</t>
        </is>
      </c>
      <c r="D35432" t="inlineStr">
        <is>
          <t>Mississauga</t>
        </is>
      </c>
      <c r="E35432" t="inlineStr">
        <is>
          <t>L5M 7N4</t>
        </is>
      </c>
      <c r="F35432" t="inlineStr">
        <is>
          <t>montreal</t>
        </is>
      </c>
      <c r="G35432" t="inlineStr">
        <is>
          <t>H2V 2S1</t>
        </is>
      </c>
      <c r="I35432" t="n">
        <v>0.413</v>
      </c>
    </row>
    <row r="35433">
      <c r="A35433" s="13" t="n">
        <v>45832</v>
      </c>
      <c r="C35433" t="inlineStr">
        <is>
          <t>Dock &amp; Bay</t>
        </is>
      </c>
      <c r="D35433" t="inlineStr">
        <is>
          <t>Houston</t>
        </is>
      </c>
      <c r="E35433" t="inlineStr">
        <is>
          <t>77038</t>
        </is>
      </c>
      <c r="F35433" t="inlineStr">
        <is>
          <t>HOUSTON</t>
        </is>
      </c>
      <c r="G35433" t="inlineStr">
        <is>
          <t>77057-2244</t>
        </is>
      </c>
      <c r="I35433" t="n">
        <v>0.513</v>
      </c>
    </row>
    <row r="35434">
      <c r="A35434" s="13" t="n">
        <v>45832</v>
      </c>
      <c r="C35434" t="inlineStr">
        <is>
          <t>Dock &amp; Bay</t>
        </is>
      </c>
      <c r="D35434" t="inlineStr">
        <is>
          <t>Mississauga</t>
        </is>
      </c>
      <c r="E35434" t="inlineStr">
        <is>
          <t>L5M 7N4</t>
        </is>
      </c>
      <c r="F35434" t="inlineStr">
        <is>
          <t>Woodstock</t>
        </is>
      </c>
      <c r="G35434" t="inlineStr">
        <is>
          <t>N4T 1S4</t>
        </is>
      </c>
      <c r="I35434" t="n">
        <v>0.826</v>
      </c>
    </row>
    <row r="35435">
      <c r="A35435" s="13" t="n">
        <v>45832</v>
      </c>
      <c r="C35435" t="inlineStr">
        <is>
          <t>Dock &amp; Bay</t>
        </is>
      </c>
      <c r="D35435" t="inlineStr">
        <is>
          <t>Calgary</t>
        </is>
      </c>
      <c r="E35435" t="inlineStr">
        <is>
          <t>T2C 5X1</t>
        </is>
      </c>
      <c r="F35435" t="inlineStr">
        <is>
          <t>Regina</t>
        </is>
      </c>
      <c r="G35435" t="inlineStr">
        <is>
          <t>S4X 4G5</t>
        </is>
      </c>
      <c r="I35435" t="n">
        <v>1.026</v>
      </c>
    </row>
    <row r="35436">
      <c r="A35436" s="13" t="n">
        <v>45832</v>
      </c>
      <c r="C35436" t="inlineStr">
        <is>
          <t>Dock &amp; Bay</t>
        </is>
      </c>
      <c r="D35436" t="inlineStr">
        <is>
          <t>Mississauga</t>
        </is>
      </c>
      <c r="E35436" t="inlineStr">
        <is>
          <t>L5M 7N4</t>
        </is>
      </c>
      <c r="F35436" t="inlineStr">
        <is>
          <t>Regina</t>
        </is>
      </c>
      <c r="G35436" t="inlineStr">
        <is>
          <t>S4X 4G5</t>
        </is>
      </c>
      <c r="I35436" t="n">
        <v>1.239</v>
      </c>
    </row>
    <row r="35437">
      <c r="A35437" s="13" t="n">
        <v>45832</v>
      </c>
      <c r="C35437" t="inlineStr">
        <is>
          <t>Dock &amp; Bay</t>
        </is>
      </c>
      <c r="D35437" t="inlineStr">
        <is>
          <t>Mississauga</t>
        </is>
      </c>
      <c r="E35437" t="inlineStr">
        <is>
          <t>L5M 7N4</t>
        </is>
      </c>
      <c r="F35437" t="inlineStr">
        <is>
          <t>Mississauga</t>
        </is>
      </c>
      <c r="G35437" t="inlineStr">
        <is>
          <t>L4W 2G9</t>
        </is>
      </c>
      <c r="I35437" t="n">
        <v>1.177</v>
      </c>
    </row>
    <row r="35438">
      <c r="A35438" s="13" t="n">
        <v>45832</v>
      </c>
      <c r="C35438" t="inlineStr">
        <is>
          <t>Dock &amp; Bay</t>
        </is>
      </c>
      <c r="D35438" t="inlineStr">
        <is>
          <t>Mississauga</t>
        </is>
      </c>
      <c r="E35438" t="inlineStr">
        <is>
          <t>L5M 7N4</t>
        </is>
      </c>
      <c r="F35438" t="inlineStr">
        <is>
          <t>Woodbridge</t>
        </is>
      </c>
      <c r="G35438" t="inlineStr">
        <is>
          <t>L4H 1N3</t>
        </is>
      </c>
      <c r="I35438" t="n">
        <v>4.647</v>
      </c>
    </row>
    <row r="35439">
      <c r="A35439" s="13" t="n">
        <v>45832</v>
      </c>
      <c r="C35439" t="inlineStr">
        <is>
          <t>Dock &amp; Bay</t>
        </is>
      </c>
      <c r="D35439" t="inlineStr">
        <is>
          <t>Mississauga</t>
        </is>
      </c>
      <c r="E35439" t="inlineStr">
        <is>
          <t>L5M 7N4</t>
        </is>
      </c>
      <c r="F35439" t="inlineStr">
        <is>
          <t>Toronto</t>
        </is>
      </c>
      <c r="G35439" t="inlineStr">
        <is>
          <t>M6P 1T5</t>
        </is>
      </c>
      <c r="I35439" t="n">
        <v>2.052</v>
      </c>
    </row>
    <row r="35440">
      <c r="A35440" s="13" t="n">
        <v>45832</v>
      </c>
      <c r="C35440" t="inlineStr">
        <is>
          <t>Dock &amp; Bay</t>
        </is>
      </c>
      <c r="D35440" t="inlineStr">
        <is>
          <t>Tallahassee</t>
        </is>
      </c>
      <c r="E35440" t="inlineStr">
        <is>
          <t>32308</t>
        </is>
      </c>
      <c r="F35440" t="inlineStr">
        <is>
          <t>Satellite Beach</t>
        </is>
      </c>
      <c r="G35440" t="n">
        <v>32937</v>
      </c>
      <c r="I35440" t="n">
        <v>1.652</v>
      </c>
    </row>
    <row r="35441">
      <c r="A35441" s="13" t="n">
        <v>45832</v>
      </c>
      <c r="C35441" t="inlineStr">
        <is>
          <t>Dock &amp; Bay</t>
        </is>
      </c>
      <c r="D35441" t="inlineStr">
        <is>
          <t>Tulsa</t>
        </is>
      </c>
      <c r="E35441" t="inlineStr">
        <is>
          <t>74116</t>
        </is>
      </c>
      <c r="F35441" t="inlineStr">
        <is>
          <t>FAYETTEVILLE</t>
        </is>
      </c>
      <c r="G35441" t="inlineStr">
        <is>
          <t>72703-1532</t>
        </is>
      </c>
      <c r="I35441" t="n">
        <v>0.413</v>
      </c>
    </row>
    <row r="35442">
      <c r="A35442" s="13" t="n">
        <v>45832</v>
      </c>
      <c r="C35442" t="inlineStr">
        <is>
          <t>Dock &amp; Bay</t>
        </is>
      </c>
      <c r="D35442" t="inlineStr">
        <is>
          <t>Mississauga</t>
        </is>
      </c>
      <c r="E35442" t="inlineStr">
        <is>
          <t>L5M 7N4</t>
        </is>
      </c>
      <c r="F35442" t="inlineStr">
        <is>
          <t>Winnipeg</t>
        </is>
      </c>
      <c r="G35442" t="inlineStr">
        <is>
          <t>R3X 0R9</t>
        </is>
      </c>
      <c r="I35442" t="n">
        <v>3.304</v>
      </c>
    </row>
    <row r="35443">
      <c r="A35443" s="13" t="n">
        <v>45832</v>
      </c>
      <c r="C35443" t="inlineStr">
        <is>
          <t>Dock &amp; Bay</t>
        </is>
      </c>
      <c r="D35443" t="inlineStr">
        <is>
          <t>Pontiac</t>
        </is>
      </c>
      <c r="E35443" t="inlineStr">
        <is>
          <t>48342</t>
        </is>
      </c>
      <c r="F35443" t="inlineStr">
        <is>
          <t>LOUISVILLE</t>
        </is>
      </c>
      <c r="G35443" t="inlineStr">
        <is>
          <t>40222-5996</t>
        </is>
      </c>
      <c r="I35443" t="n">
        <v>1.026</v>
      </c>
    </row>
    <row r="35444">
      <c r="A35444" s="13" t="n">
        <v>45832</v>
      </c>
      <c r="C35444" t="inlineStr">
        <is>
          <t>Dock &amp; Bay</t>
        </is>
      </c>
      <c r="D35444" t="inlineStr">
        <is>
          <t>Davenport</t>
        </is>
      </c>
      <c r="E35444" t="inlineStr">
        <is>
          <t>52806</t>
        </is>
      </c>
      <c r="F35444" t="inlineStr">
        <is>
          <t>REVERE</t>
        </is>
      </c>
      <c r="G35444" t="inlineStr">
        <is>
          <t>02151-3810</t>
        </is>
      </c>
      <c r="I35444" t="n">
        <v>0.413</v>
      </c>
    </row>
    <row r="35445">
      <c r="A35445" s="13" t="n">
        <v>45832</v>
      </c>
      <c r="C35445" t="inlineStr">
        <is>
          <t>Dock &amp; Bay</t>
        </is>
      </c>
      <c r="D35445" t="inlineStr">
        <is>
          <t>Sioux Falls</t>
        </is>
      </c>
      <c r="E35445" t="inlineStr">
        <is>
          <t>57107</t>
        </is>
      </c>
      <c r="F35445" t="inlineStr">
        <is>
          <t>BONNEY LAKE</t>
        </is>
      </c>
      <c r="G35445" t="inlineStr">
        <is>
          <t>98391-5151</t>
        </is>
      </c>
      <c r="I35445" t="n">
        <v>0.413</v>
      </c>
    </row>
    <row r="35446">
      <c r="A35446" s="13" t="n">
        <v>45832</v>
      </c>
      <c r="C35446" t="inlineStr">
        <is>
          <t>Dock &amp; Bay</t>
        </is>
      </c>
      <c r="D35446" t="inlineStr">
        <is>
          <t>Sparrows Point</t>
        </is>
      </c>
      <c r="E35446" t="inlineStr">
        <is>
          <t>21219</t>
        </is>
      </c>
      <c r="F35446" t="inlineStr">
        <is>
          <t>NEW YORK</t>
        </is>
      </c>
      <c r="G35446" t="inlineStr">
        <is>
          <t>10128-1243</t>
        </is>
      </c>
      <c r="I35446" t="n">
        <v>0.413</v>
      </c>
    </row>
    <row r="35447">
      <c r="A35447" s="13" t="n">
        <v>45832</v>
      </c>
      <c r="C35447" t="inlineStr">
        <is>
          <t>Dock &amp; Bay</t>
        </is>
      </c>
      <c r="D35447" t="inlineStr">
        <is>
          <t>Mississauga</t>
        </is>
      </c>
      <c r="E35447" t="inlineStr">
        <is>
          <t>L5M 7N4</t>
        </is>
      </c>
      <c r="F35447" t="inlineStr">
        <is>
          <t>Newmarket</t>
        </is>
      </c>
      <c r="G35447" t="inlineStr">
        <is>
          <t>L3Y 8Y7</t>
        </is>
      </c>
      <c r="I35447" t="n">
        <v>3.589</v>
      </c>
    </row>
    <row r="35448">
      <c r="A35448" s="13" t="n">
        <v>45832</v>
      </c>
      <c r="C35448" t="inlineStr">
        <is>
          <t>Dock &amp; Bay</t>
        </is>
      </c>
      <c r="D35448" t="inlineStr">
        <is>
          <t>Kansas City</t>
        </is>
      </c>
      <c r="E35448" t="inlineStr">
        <is>
          <t>66102</t>
        </is>
      </c>
      <c r="F35448" t="inlineStr">
        <is>
          <t>INDEPENDENCE</t>
        </is>
      </c>
      <c r="G35448" t="inlineStr">
        <is>
          <t>64057-1699</t>
        </is>
      </c>
      <c r="I35448" t="n">
        <v>0.413</v>
      </c>
    </row>
    <row r="35449">
      <c r="A35449" s="13" t="n">
        <v>45832</v>
      </c>
      <c r="C35449" t="inlineStr">
        <is>
          <t>Dock &amp; Bay</t>
        </is>
      </c>
      <c r="D35449" t="inlineStr">
        <is>
          <t>Mississauga</t>
        </is>
      </c>
      <c r="E35449" t="inlineStr">
        <is>
          <t>L5M 7N4</t>
        </is>
      </c>
      <c r="F35449" t="inlineStr">
        <is>
          <t>Sherwood Park</t>
        </is>
      </c>
      <c r="G35449" t="inlineStr">
        <is>
          <t>T8A 3H4</t>
        </is>
      </c>
      <c r="I35449" t="n">
        <v>2.938</v>
      </c>
    </row>
    <row r="35450">
      <c r="A35450" s="13" t="n">
        <v>45832</v>
      </c>
      <c r="C35450" t="inlineStr">
        <is>
          <t>Dock &amp; Bay</t>
        </is>
      </c>
      <c r="D35450" t="inlineStr">
        <is>
          <t>Knoxville</t>
        </is>
      </c>
      <c r="E35450" t="inlineStr">
        <is>
          <t>37914</t>
        </is>
      </c>
      <c r="F35450" t="inlineStr">
        <is>
          <t>Gloucester</t>
        </is>
      </c>
      <c r="G35450" t="inlineStr">
        <is>
          <t>01930-1506</t>
        </is>
      </c>
      <c r="I35450" t="n">
        <v>1.652</v>
      </c>
    </row>
    <row r="35451">
      <c r="A35451" s="13" t="n">
        <v>45832</v>
      </c>
      <c r="C35451" t="inlineStr">
        <is>
          <t>Dock &amp; Bay</t>
        </is>
      </c>
      <c r="D35451" t="inlineStr">
        <is>
          <t>Syracuse</t>
        </is>
      </c>
      <c r="E35451" t="inlineStr">
        <is>
          <t>13057</t>
        </is>
      </c>
      <c r="F35451" t="inlineStr">
        <is>
          <t>BROOKLYN</t>
        </is>
      </c>
      <c r="G35451" t="inlineStr">
        <is>
          <t>11211-3984</t>
        </is>
      </c>
      <c r="I35451" t="n">
        <v>0.664</v>
      </c>
    </row>
    <row r="35452">
      <c r="A35452" s="13" t="n">
        <v>45832</v>
      </c>
      <c r="C35452" t="inlineStr">
        <is>
          <t>Dock &amp; Bay</t>
        </is>
      </c>
      <c r="D35452" t="inlineStr">
        <is>
          <t>Bondurant</t>
        </is>
      </c>
      <c r="E35452" t="inlineStr">
        <is>
          <t>50035</t>
        </is>
      </c>
      <c r="F35452" t="inlineStr">
        <is>
          <t>ANKENY</t>
        </is>
      </c>
      <c r="G35452" t="inlineStr">
        <is>
          <t>50023-8750</t>
        </is>
      </c>
      <c r="I35452" t="n">
        <v>0.413</v>
      </c>
    </row>
    <row r="35453">
      <c r="A35453" s="13" t="n">
        <v>45832</v>
      </c>
      <c r="C35453" t="inlineStr">
        <is>
          <t>Dock &amp; Bay</t>
        </is>
      </c>
      <c r="D35453" t="inlineStr">
        <is>
          <t>West Jefferson</t>
        </is>
      </c>
      <c r="E35453" t="inlineStr">
        <is>
          <t>43162</t>
        </is>
      </c>
      <c r="F35453" t="inlineStr">
        <is>
          <t>EVANSVILLE</t>
        </is>
      </c>
      <c r="G35453" t="inlineStr">
        <is>
          <t>47715-5026</t>
        </is>
      </c>
      <c r="I35453" t="n">
        <v>0.513</v>
      </c>
    </row>
    <row r="35454">
      <c r="A35454" s="13" t="n">
        <v>45832</v>
      </c>
      <c r="C35454" t="inlineStr">
        <is>
          <t>Dock &amp; Bay</t>
        </is>
      </c>
      <c r="D35454" t="inlineStr">
        <is>
          <t>Garner</t>
        </is>
      </c>
      <c r="E35454" t="inlineStr">
        <is>
          <t>27529</t>
        </is>
      </c>
      <c r="F35454" t="inlineStr">
        <is>
          <t>SUMMERVILLE</t>
        </is>
      </c>
      <c r="G35454" t="inlineStr">
        <is>
          <t>29483-8089</t>
        </is>
      </c>
      <c r="I35454" t="n">
        <v>0.151</v>
      </c>
    </row>
    <row r="35455">
      <c r="A35455" s="13" t="n">
        <v>45832</v>
      </c>
      <c r="C35455" t="inlineStr">
        <is>
          <t>Dock &amp; Bay</t>
        </is>
      </c>
      <c r="D35455" t="inlineStr">
        <is>
          <t>West Columbia</t>
        </is>
      </c>
      <c r="E35455" t="inlineStr">
        <is>
          <t>29172</t>
        </is>
      </c>
      <c r="F35455" t="inlineStr">
        <is>
          <t>NORTH MYRTLE BEACH</t>
        </is>
      </c>
      <c r="G35455" t="inlineStr">
        <is>
          <t>29582-1320</t>
        </is>
      </c>
      <c r="I35455" t="n">
        <v>0.826</v>
      </c>
    </row>
    <row r="35456">
      <c r="A35456" s="13" t="n">
        <v>45832</v>
      </c>
      <c r="C35456" t="inlineStr">
        <is>
          <t>Dock &amp; Bay</t>
        </is>
      </c>
      <c r="D35456" t="inlineStr">
        <is>
          <t>Houston</t>
        </is>
      </c>
      <c r="E35456" t="inlineStr">
        <is>
          <t>77038</t>
        </is>
      </c>
      <c r="F35456" t="inlineStr">
        <is>
          <t>HOUSTON</t>
        </is>
      </c>
      <c r="G35456" t="inlineStr">
        <is>
          <t>77080-6405</t>
        </is>
      </c>
      <c r="I35456" t="n">
        <v>0.513</v>
      </c>
    </row>
    <row r="35457">
      <c r="A35457" s="13" t="n">
        <v>45832</v>
      </c>
      <c r="C35457" t="inlineStr">
        <is>
          <t>Dock &amp; Bay</t>
        </is>
      </c>
      <c r="D35457" t="inlineStr">
        <is>
          <t>Mississauga</t>
        </is>
      </c>
      <c r="E35457" t="inlineStr">
        <is>
          <t>L5M 7N4</t>
        </is>
      </c>
      <c r="F35457" t="inlineStr">
        <is>
          <t>Toronto</t>
        </is>
      </c>
      <c r="G35457" t="inlineStr">
        <is>
          <t>M4E 2W5</t>
        </is>
      </c>
      <c r="I35457" t="n">
        <v>1.392</v>
      </c>
    </row>
    <row r="35458">
      <c r="A35458" s="13" t="n">
        <v>45832</v>
      </c>
      <c r="C35458" t="inlineStr">
        <is>
          <t>Dock &amp; Bay</t>
        </is>
      </c>
      <c r="D35458" t="inlineStr">
        <is>
          <t>Louisa</t>
        </is>
      </c>
      <c r="E35458" t="inlineStr">
        <is>
          <t>23093</t>
        </is>
      </c>
      <c r="F35458" t="inlineStr">
        <is>
          <t>CHARLOTTE</t>
        </is>
      </c>
      <c r="G35458" t="inlineStr">
        <is>
          <t>28277-0359</t>
        </is>
      </c>
      <c r="I35458" t="n">
        <v>1.026</v>
      </c>
    </row>
    <row r="35459">
      <c r="A35459" s="13" t="n">
        <v>45832</v>
      </c>
      <c r="C35459" t="inlineStr">
        <is>
          <t>Dock &amp; Bay</t>
        </is>
      </c>
      <c r="D35459" t="inlineStr">
        <is>
          <t>Bessemer</t>
        </is>
      </c>
      <c r="E35459" t="inlineStr">
        <is>
          <t>35022</t>
        </is>
      </c>
      <c r="F35459" t="inlineStr">
        <is>
          <t>WESTFIELD</t>
        </is>
      </c>
      <c r="G35459" t="inlineStr">
        <is>
          <t>07090-1908</t>
        </is>
      </c>
      <c r="I35459" t="n">
        <v>0.826</v>
      </c>
    </row>
    <row r="35460">
      <c r="A35460" s="13" t="n">
        <v>45832</v>
      </c>
      <c r="C35460" t="inlineStr">
        <is>
          <t>Dock &amp; Bay</t>
        </is>
      </c>
      <c r="D35460" t="inlineStr">
        <is>
          <t>Rossford</t>
        </is>
      </c>
      <c r="E35460" t="inlineStr">
        <is>
          <t>43460</t>
        </is>
      </c>
      <c r="F35460" t="inlineStr">
        <is>
          <t>LOUISVILLE</t>
        </is>
      </c>
      <c r="G35460" t="inlineStr">
        <is>
          <t>40299-5551</t>
        </is>
      </c>
      <c r="I35460" t="n">
        <v>1.652</v>
      </c>
    </row>
    <row r="35461">
      <c r="A35461" s="13" t="n">
        <v>45832</v>
      </c>
      <c r="C35461" t="inlineStr">
        <is>
          <t>Dock &amp; Bay</t>
        </is>
      </c>
      <c r="D35461" t="inlineStr">
        <is>
          <t>Charlotte</t>
        </is>
      </c>
      <c r="E35461" t="inlineStr">
        <is>
          <t>28214</t>
        </is>
      </c>
      <c r="F35461" t="inlineStr">
        <is>
          <t>GAITHERSBURG</t>
        </is>
      </c>
      <c r="G35461" t="inlineStr">
        <is>
          <t>20878-5753</t>
        </is>
      </c>
      <c r="I35461" t="n">
        <v>0.413</v>
      </c>
    </row>
    <row r="35462">
      <c r="A35462" s="13" t="n">
        <v>45832</v>
      </c>
      <c r="C35462" t="inlineStr">
        <is>
          <t>Dock &amp; Bay</t>
        </is>
      </c>
      <c r="D35462" t="inlineStr">
        <is>
          <t>Caledonia</t>
        </is>
      </c>
      <c r="E35462" t="inlineStr">
        <is>
          <t>49316</t>
        </is>
      </c>
      <c r="F35462" t="inlineStr">
        <is>
          <t>LOUISVILLE</t>
        </is>
      </c>
      <c r="G35462" t="inlineStr">
        <is>
          <t>40219-5226</t>
        </is>
      </c>
      <c r="I35462" t="n">
        <v>0.413</v>
      </c>
    </row>
    <row r="35463">
      <c r="A35463" s="13" t="n">
        <v>45832</v>
      </c>
      <c r="C35463" t="inlineStr">
        <is>
          <t>Dock &amp; Bay</t>
        </is>
      </c>
      <c r="D35463" t="inlineStr">
        <is>
          <t>Akron</t>
        </is>
      </c>
      <c r="E35463" t="inlineStr">
        <is>
          <t>44320</t>
        </is>
      </c>
      <c r="F35463" t="inlineStr">
        <is>
          <t>PALMYRA</t>
        </is>
      </c>
      <c r="G35463" t="inlineStr">
        <is>
          <t>17078-3128</t>
        </is>
      </c>
      <c r="I35463" t="n">
        <v>0.826</v>
      </c>
    </row>
    <row r="35464">
      <c r="A35464" s="13" t="n">
        <v>45832</v>
      </c>
      <c r="C35464" t="inlineStr">
        <is>
          <t>Dock &amp; Bay</t>
        </is>
      </c>
      <c r="D35464" t="inlineStr">
        <is>
          <t>Mt Juliet</t>
        </is>
      </c>
      <c r="E35464" t="inlineStr">
        <is>
          <t>37122</t>
        </is>
      </c>
      <c r="F35464" t="inlineStr">
        <is>
          <t>NASHVILLE</t>
        </is>
      </c>
      <c r="G35464" t="inlineStr">
        <is>
          <t>37201-1098</t>
        </is>
      </c>
      <c r="I35464" t="n">
        <v>0.513</v>
      </c>
    </row>
    <row r="35465">
      <c r="A35465" s="13" t="n">
        <v>45832</v>
      </c>
      <c r="C35465" t="inlineStr">
        <is>
          <t>Dock &amp; Bay</t>
        </is>
      </c>
      <c r="D35465" t="inlineStr">
        <is>
          <t>Middletown</t>
        </is>
      </c>
      <c r="E35465" t="inlineStr">
        <is>
          <t>19709</t>
        </is>
      </c>
      <c r="F35465" t="inlineStr">
        <is>
          <t>NORTHPORT</t>
        </is>
      </c>
      <c r="G35465" t="inlineStr">
        <is>
          <t>11768-1818</t>
        </is>
      </c>
      <c r="I35465" t="n">
        <v>0.513</v>
      </c>
    </row>
    <row r="35466">
      <c r="A35466" s="13" t="n">
        <v>45832</v>
      </c>
      <c r="C35466" t="inlineStr">
        <is>
          <t>Dock &amp; Bay</t>
        </is>
      </c>
      <c r="D35466" t="inlineStr">
        <is>
          <t>Garner</t>
        </is>
      </c>
      <c r="E35466" t="inlineStr">
        <is>
          <t>27529</t>
        </is>
      </c>
      <c r="F35466" t="inlineStr">
        <is>
          <t>GREENSBORO</t>
        </is>
      </c>
      <c r="G35466" t="inlineStr">
        <is>
          <t>27408-7303</t>
        </is>
      </c>
      <c r="I35466" t="n">
        <v>0.513</v>
      </c>
    </row>
    <row r="35467">
      <c r="A35467" s="13" t="n">
        <v>45832</v>
      </c>
      <c r="C35467" t="inlineStr">
        <is>
          <t>Dock &amp; Bay</t>
        </is>
      </c>
      <c r="D35467" t="inlineStr">
        <is>
          <t>Chester</t>
        </is>
      </c>
      <c r="E35467" t="inlineStr">
        <is>
          <t>23836</t>
        </is>
      </c>
      <c r="F35467" t="inlineStr">
        <is>
          <t>PALMYRA</t>
        </is>
      </c>
      <c r="G35467" t="inlineStr">
        <is>
          <t>17078-2231</t>
        </is>
      </c>
      <c r="I35467" t="n">
        <v>0.413</v>
      </c>
    </row>
    <row r="35468">
      <c r="A35468" s="13" t="n">
        <v>45832</v>
      </c>
      <c r="C35468" t="inlineStr">
        <is>
          <t>Dock &amp; Bay</t>
        </is>
      </c>
      <c r="D35468" t="inlineStr">
        <is>
          <t>Louisa</t>
        </is>
      </c>
      <c r="E35468" t="inlineStr">
        <is>
          <t>23093</t>
        </is>
      </c>
      <c r="F35468" t="inlineStr">
        <is>
          <t>KING OF PRUSSIA</t>
        </is>
      </c>
      <c r="G35468" t="inlineStr">
        <is>
          <t>19406-2631</t>
        </is>
      </c>
      <c r="I35468" t="n">
        <v>1.026</v>
      </c>
    </row>
    <row r="35469">
      <c r="A35469" s="13" t="n">
        <v>45832</v>
      </c>
      <c r="C35469" t="inlineStr">
        <is>
          <t>Dock &amp; Bay</t>
        </is>
      </c>
      <c r="D35469" t="inlineStr">
        <is>
          <t>Opa-Locka</t>
        </is>
      </c>
      <c r="E35469" t="inlineStr">
        <is>
          <t>33054</t>
        </is>
      </c>
      <c r="F35469" t="inlineStr">
        <is>
          <t>STOW</t>
        </is>
      </c>
      <c r="G35469" t="inlineStr">
        <is>
          <t>01775-1018</t>
        </is>
      </c>
      <c r="I35469" t="n">
        <v>0.5659999999999999</v>
      </c>
    </row>
    <row r="35470">
      <c r="A35470" s="13" t="n">
        <v>45832</v>
      </c>
      <c r="C35470" t="inlineStr">
        <is>
          <t>Dock &amp; Bay</t>
        </is>
      </c>
      <c r="D35470" t="inlineStr">
        <is>
          <t>Fort Worth</t>
        </is>
      </c>
      <c r="E35470" t="inlineStr">
        <is>
          <t>76106</t>
        </is>
      </c>
      <c r="F35470" t="inlineStr">
        <is>
          <t>BROOKLYN</t>
        </is>
      </c>
      <c r="G35470" t="inlineStr">
        <is>
          <t>11201-7532</t>
        </is>
      </c>
      <c r="I35470" t="n">
        <v>0.5659999999999999</v>
      </c>
    </row>
    <row r="35471">
      <c r="A35471" s="13" t="n">
        <v>45832</v>
      </c>
      <c r="C35471" t="inlineStr">
        <is>
          <t>Dock &amp; Bay</t>
        </is>
      </c>
      <c r="D35471" t="inlineStr">
        <is>
          <t>Saint Peters</t>
        </is>
      </c>
      <c r="E35471" t="inlineStr">
        <is>
          <t>63376</t>
        </is>
      </c>
      <c r="F35471" t="inlineStr">
        <is>
          <t>DECATUR</t>
        </is>
      </c>
      <c r="G35471" t="inlineStr">
        <is>
          <t>62521-7839</t>
        </is>
      </c>
      <c r="I35471" t="n">
        <v>1.652</v>
      </c>
    </row>
    <row r="35472">
      <c r="A35472" s="13" t="n">
        <v>45832</v>
      </c>
      <c r="C35472" t="inlineStr">
        <is>
          <t>Dock &amp; Bay</t>
        </is>
      </c>
      <c r="D35472" t="inlineStr">
        <is>
          <t>Mississauga</t>
        </is>
      </c>
      <c r="E35472" t="inlineStr">
        <is>
          <t>L5M 7N4</t>
        </is>
      </c>
      <c r="F35472" t="inlineStr">
        <is>
          <t>Montreal</t>
        </is>
      </c>
      <c r="G35472" t="inlineStr">
        <is>
          <t>H2H 0A3</t>
        </is>
      </c>
      <c r="I35472" t="n">
        <v>1.239</v>
      </c>
    </row>
    <row r="35473">
      <c r="A35473" s="13" t="n">
        <v>45832</v>
      </c>
      <c r="C35473" t="inlineStr">
        <is>
          <t>Dock &amp; Bay</t>
        </is>
      </c>
      <c r="D35473" t="inlineStr">
        <is>
          <t>Murfreesboro</t>
        </is>
      </c>
      <c r="E35473" t="inlineStr">
        <is>
          <t>37127</t>
        </is>
      </c>
      <c r="F35473" t="inlineStr">
        <is>
          <t>BEVERLY</t>
        </is>
      </c>
      <c r="G35473" t="inlineStr">
        <is>
          <t>01915-2849</t>
        </is>
      </c>
      <c r="I35473" t="n">
        <v>0.413</v>
      </c>
    </row>
    <row r="35474">
      <c r="A35474" s="13" t="n">
        <v>45832</v>
      </c>
      <c r="C35474" t="inlineStr">
        <is>
          <t>Dock &amp; Bay</t>
        </is>
      </c>
      <c r="D35474" t="inlineStr">
        <is>
          <t>Windsor</t>
        </is>
      </c>
      <c r="E35474" t="inlineStr">
        <is>
          <t>06095</t>
        </is>
      </c>
      <c r="F35474" t="inlineStr">
        <is>
          <t>Norwell</t>
        </is>
      </c>
      <c r="G35474" t="n">
        <v>2061</v>
      </c>
      <c r="I35474" t="n">
        <v>0.413</v>
      </c>
    </row>
    <row r="35475">
      <c r="A35475" s="13" t="n">
        <v>45832</v>
      </c>
      <c r="C35475" t="inlineStr">
        <is>
          <t>Dock &amp; Bay</t>
        </is>
      </c>
      <c r="D35475" t="inlineStr">
        <is>
          <t>Charlotte</t>
        </is>
      </c>
      <c r="E35475" t="inlineStr">
        <is>
          <t>28214</t>
        </is>
      </c>
      <c r="F35475" t="inlineStr">
        <is>
          <t>MIDDLETOWN</t>
        </is>
      </c>
      <c r="G35475" t="inlineStr">
        <is>
          <t>19709-4630</t>
        </is>
      </c>
      <c r="I35475" t="n">
        <v>0.283</v>
      </c>
    </row>
    <row r="35476">
      <c r="A35476" s="13" t="n">
        <v>45832</v>
      </c>
      <c r="C35476" t="inlineStr">
        <is>
          <t>Dock &amp; Bay</t>
        </is>
      </c>
      <c r="D35476" t="inlineStr">
        <is>
          <t>Garner</t>
        </is>
      </c>
      <c r="E35476" t="inlineStr">
        <is>
          <t>27529</t>
        </is>
      </c>
      <c r="F35476" t="inlineStr">
        <is>
          <t>RALEIGH</t>
        </is>
      </c>
      <c r="G35476" t="inlineStr">
        <is>
          <t>27606-3547</t>
        </is>
      </c>
      <c r="I35476" t="n">
        <v>0.413</v>
      </c>
    </row>
    <row r="35477">
      <c r="A35477" s="13" t="n">
        <v>45832</v>
      </c>
      <c r="C35477" t="inlineStr">
        <is>
          <t>Dock &amp; Bay</t>
        </is>
      </c>
      <c r="D35477" t="inlineStr">
        <is>
          <t>Garner</t>
        </is>
      </c>
      <c r="E35477" t="inlineStr">
        <is>
          <t>27529</t>
        </is>
      </c>
      <c r="F35477" t="inlineStr">
        <is>
          <t>WILMINGTON</t>
        </is>
      </c>
      <c r="G35477" t="inlineStr">
        <is>
          <t>28403-3650</t>
        </is>
      </c>
      <c r="I35477" t="n">
        <v>0.826</v>
      </c>
    </row>
    <row r="35478">
      <c r="A35478" s="13" t="n">
        <v>45832</v>
      </c>
      <c r="C35478" t="inlineStr">
        <is>
          <t>Dock &amp; Bay</t>
        </is>
      </c>
      <c r="D35478" t="inlineStr">
        <is>
          <t>Baltimore</t>
        </is>
      </c>
      <c r="E35478" t="inlineStr">
        <is>
          <t>21224</t>
        </is>
      </c>
      <c r="F35478" t="inlineStr">
        <is>
          <t>ANNAPOLIS</t>
        </is>
      </c>
      <c r="G35478" t="inlineStr">
        <is>
          <t>21401-3324</t>
        </is>
      </c>
      <c r="I35478" t="n">
        <v>0.283</v>
      </c>
    </row>
    <row r="35479">
      <c r="A35479" s="13" t="n">
        <v>45832</v>
      </c>
      <c r="C35479" t="inlineStr">
        <is>
          <t>Dock &amp; Bay</t>
        </is>
      </c>
      <c r="D35479" t="inlineStr">
        <is>
          <t>Houston</t>
        </is>
      </c>
      <c r="E35479" t="inlineStr">
        <is>
          <t>77038</t>
        </is>
      </c>
      <c r="F35479" t="inlineStr">
        <is>
          <t>ANNAPOLIS</t>
        </is>
      </c>
      <c r="G35479" t="inlineStr">
        <is>
          <t>21401-3324</t>
        </is>
      </c>
      <c r="I35479" t="n">
        <v>0.849</v>
      </c>
    </row>
    <row r="35480">
      <c r="A35480" s="13" t="n">
        <v>45832</v>
      </c>
      <c r="C35480" t="inlineStr">
        <is>
          <t>Dock &amp; Bay</t>
        </is>
      </c>
      <c r="D35480" t="inlineStr">
        <is>
          <t>Sparrows Point</t>
        </is>
      </c>
      <c r="E35480" t="inlineStr">
        <is>
          <t>21219</t>
        </is>
      </c>
      <c r="F35480" t="inlineStr">
        <is>
          <t>ARLINGTON</t>
        </is>
      </c>
      <c r="G35480" t="inlineStr">
        <is>
          <t>22213-1310</t>
        </is>
      </c>
      <c r="I35480" t="n">
        <v>0.413</v>
      </c>
    </row>
    <row r="35481">
      <c r="A35481" s="13" t="n">
        <v>45832</v>
      </c>
      <c r="C35481" t="inlineStr">
        <is>
          <t>Dock &amp; Bay</t>
        </is>
      </c>
      <c r="D35481" t="inlineStr">
        <is>
          <t>Concord</t>
        </is>
      </c>
      <c r="E35481" t="inlineStr">
        <is>
          <t>28027</t>
        </is>
      </c>
      <c r="F35481" t="inlineStr">
        <is>
          <t>CHARLOTTE</t>
        </is>
      </c>
      <c r="G35481" t="inlineStr">
        <is>
          <t>28204-3209</t>
        </is>
      </c>
      <c r="I35481" t="n">
        <v>0.413</v>
      </c>
    </row>
    <row r="35482">
      <c r="A35482" s="13" t="n">
        <v>45832</v>
      </c>
      <c r="C35482" t="inlineStr">
        <is>
          <t>Dock &amp; Bay</t>
        </is>
      </c>
      <c r="D35482" t="inlineStr">
        <is>
          <t>Mississauga</t>
        </is>
      </c>
      <c r="E35482" t="inlineStr">
        <is>
          <t>L5M 7N4</t>
        </is>
      </c>
      <c r="F35482" t="inlineStr">
        <is>
          <t>grafton</t>
        </is>
      </c>
      <c r="G35482" t="inlineStr">
        <is>
          <t>K0K 2G0</t>
        </is>
      </c>
      <c r="I35482" t="n">
        <v>2.052</v>
      </c>
    </row>
    <row r="35483">
      <c r="A35483" s="13" t="n">
        <v>45832</v>
      </c>
      <c r="C35483" t="inlineStr">
        <is>
          <t>Dock &amp; Bay</t>
        </is>
      </c>
      <c r="D35483" t="inlineStr">
        <is>
          <t>Mississauga</t>
        </is>
      </c>
      <c r="E35483" t="inlineStr">
        <is>
          <t>L5M 7N4</t>
        </is>
      </c>
      <c r="F35483" t="inlineStr">
        <is>
          <t>Welland</t>
        </is>
      </c>
      <c r="G35483" t="inlineStr">
        <is>
          <t>L3C 7M3</t>
        </is>
      </c>
      <c r="I35483" t="n">
        <v>0.996</v>
      </c>
    </row>
    <row r="35484">
      <c r="A35484" s="13" t="n">
        <v>45832</v>
      </c>
      <c r="C35484" t="inlineStr">
        <is>
          <t>Dock &amp; Bay</t>
        </is>
      </c>
      <c r="D35484" t="inlineStr">
        <is>
          <t>Staten Island</t>
        </is>
      </c>
      <c r="E35484" t="inlineStr">
        <is>
          <t>10314</t>
        </is>
      </c>
      <c r="F35484" t="inlineStr">
        <is>
          <t>EAST BEND</t>
        </is>
      </c>
      <c r="G35484" t="inlineStr">
        <is>
          <t>27018-8256</t>
        </is>
      </c>
      <c r="I35484" t="n">
        <v>0.413</v>
      </c>
    </row>
    <row r="35485">
      <c r="A35485" s="13" t="n">
        <v>45832</v>
      </c>
      <c r="C35485" t="inlineStr">
        <is>
          <t>Dock &amp; Bay</t>
        </is>
      </c>
      <c r="D35485" t="inlineStr">
        <is>
          <t>Whitestown</t>
        </is>
      </c>
      <c r="E35485" t="inlineStr">
        <is>
          <t>46075</t>
        </is>
      </c>
      <c r="F35485" t="inlineStr">
        <is>
          <t>LEXINGTON</t>
        </is>
      </c>
      <c r="G35485" t="inlineStr">
        <is>
          <t>40509-9048</t>
        </is>
      </c>
      <c r="I35485" t="n">
        <v>0.826</v>
      </c>
    </row>
    <row r="35486">
      <c r="A35486" s="13" t="n">
        <v>45832</v>
      </c>
      <c r="C35486" t="inlineStr">
        <is>
          <t>Dock &amp; Bay</t>
        </is>
      </c>
      <c r="D35486" t="inlineStr">
        <is>
          <t>Sparrows Point</t>
        </is>
      </c>
      <c r="E35486" t="inlineStr">
        <is>
          <t>21219</t>
        </is>
      </c>
      <c r="F35486" t="inlineStr">
        <is>
          <t>NEW YORK</t>
        </is>
      </c>
      <c r="G35486" t="inlineStr">
        <is>
          <t>10017-4801</t>
        </is>
      </c>
      <c r="I35486" t="n">
        <v>0.413</v>
      </c>
    </row>
    <row r="35487">
      <c r="A35487" s="13" t="n">
        <v>45832</v>
      </c>
      <c r="C35487" t="inlineStr">
        <is>
          <t>Dock &amp; Bay</t>
        </is>
      </c>
      <c r="D35487" t="inlineStr">
        <is>
          <t>Syracuse</t>
        </is>
      </c>
      <c r="E35487" t="inlineStr">
        <is>
          <t>13057</t>
        </is>
      </c>
      <c r="F35487" t="inlineStr">
        <is>
          <t>Tinton Falls</t>
        </is>
      </c>
      <c r="G35487" t="n">
        <v>7724</v>
      </c>
      <c r="I35487" t="n">
        <v>0.321</v>
      </c>
    </row>
    <row r="35488">
      <c r="A35488" s="13" t="n">
        <v>45832</v>
      </c>
      <c r="C35488" t="inlineStr">
        <is>
          <t>Dock &amp; Bay</t>
        </is>
      </c>
      <c r="D35488" t="inlineStr">
        <is>
          <t>Euclid</t>
        </is>
      </c>
      <c r="E35488" t="inlineStr">
        <is>
          <t>44132</t>
        </is>
      </c>
      <c r="F35488" t="inlineStr">
        <is>
          <t>Rocky River</t>
        </is>
      </c>
      <c r="G35488" t="n">
        <v>44116</v>
      </c>
      <c r="I35488" t="n">
        <v>0.413</v>
      </c>
    </row>
    <row r="35489">
      <c r="A35489" s="13" t="n">
        <v>45832</v>
      </c>
      <c r="C35489" t="inlineStr">
        <is>
          <t>Dock &amp; Bay</t>
        </is>
      </c>
      <c r="D35489" t="inlineStr">
        <is>
          <t>Mount Hope</t>
        </is>
      </c>
      <c r="E35489" t="inlineStr">
        <is>
          <t>L0R 1W0</t>
        </is>
      </c>
      <c r="F35489" t="inlineStr">
        <is>
          <t>Kitchener</t>
        </is>
      </c>
      <c r="G35489" t="inlineStr">
        <is>
          <t>N2P 1S2</t>
        </is>
      </c>
      <c r="I35489" t="n">
        <v>0.513</v>
      </c>
    </row>
    <row r="35490">
      <c r="A35490" s="13" t="n">
        <v>45832</v>
      </c>
      <c r="C35490" t="inlineStr">
        <is>
          <t>Dock &amp; Bay</t>
        </is>
      </c>
      <c r="D35490" t="inlineStr">
        <is>
          <t>Markham</t>
        </is>
      </c>
      <c r="E35490" t="inlineStr">
        <is>
          <t>60428</t>
        </is>
      </c>
      <c r="F35490" t="inlineStr">
        <is>
          <t>NEW YORK</t>
        </is>
      </c>
      <c r="G35490" t="inlineStr">
        <is>
          <t>10128-4609</t>
        </is>
      </c>
      <c r="I35490" t="n">
        <v>0.413</v>
      </c>
    </row>
    <row r="35491">
      <c r="A35491" s="13" t="n">
        <v>45832</v>
      </c>
      <c r="C35491" t="inlineStr">
        <is>
          <t>Dock &amp; Bay</t>
        </is>
      </c>
      <c r="D35491" t="inlineStr">
        <is>
          <t>Mount Hope</t>
        </is>
      </c>
      <c r="E35491" t="inlineStr">
        <is>
          <t>L0R 1W0</t>
        </is>
      </c>
      <c r="F35491" t="inlineStr">
        <is>
          <t>Toronto</t>
        </is>
      </c>
      <c r="G35491" t="inlineStr">
        <is>
          <t>M6S 3M1</t>
        </is>
      </c>
      <c r="I35491" t="n">
        <v>0.322</v>
      </c>
    </row>
    <row r="35492">
      <c r="A35492" s="13" t="n">
        <v>45832</v>
      </c>
      <c r="C35492" t="inlineStr">
        <is>
          <t>Dock &amp; Bay</t>
        </is>
      </c>
      <c r="D35492" t="inlineStr">
        <is>
          <t>Robbinsville</t>
        </is>
      </c>
      <c r="E35492" t="inlineStr">
        <is>
          <t>08691</t>
        </is>
      </c>
      <c r="F35492" t="inlineStr">
        <is>
          <t>CLOSTER</t>
        </is>
      </c>
      <c r="G35492" t="inlineStr">
        <is>
          <t>07624-1505</t>
        </is>
      </c>
      <c r="I35492" t="n">
        <v>0.513</v>
      </c>
    </row>
    <row r="35493">
      <c r="A35493" s="13" t="n">
        <v>45832</v>
      </c>
      <c r="C35493" t="inlineStr">
        <is>
          <t>Dock &amp; Bay</t>
        </is>
      </c>
      <c r="D35493" t="inlineStr">
        <is>
          <t>Kenosha</t>
        </is>
      </c>
      <c r="E35493" t="inlineStr">
        <is>
          <t>53144</t>
        </is>
      </c>
      <c r="F35493" t="inlineStr">
        <is>
          <t>BURLINGTON</t>
        </is>
      </c>
      <c r="G35493" t="inlineStr">
        <is>
          <t>05401-3517</t>
        </is>
      </c>
      <c r="I35493" t="n">
        <v>0.151</v>
      </c>
    </row>
    <row r="35494">
      <c r="A35494" s="13" t="n">
        <v>45832</v>
      </c>
      <c r="C35494" t="inlineStr">
        <is>
          <t>Dock &amp; Bay</t>
        </is>
      </c>
      <c r="D35494" t="inlineStr">
        <is>
          <t>Staten Island</t>
        </is>
      </c>
      <c r="E35494" t="inlineStr">
        <is>
          <t>10314</t>
        </is>
      </c>
      <c r="F35494" t="inlineStr">
        <is>
          <t>RYE</t>
        </is>
      </c>
      <c r="G35494" t="inlineStr">
        <is>
          <t>10580-4150</t>
        </is>
      </c>
      <c r="I35494" t="n">
        <v>0.283</v>
      </c>
    </row>
    <row r="35495">
      <c r="A35495" s="13" t="n">
        <v>45832</v>
      </c>
      <c r="C35495" t="inlineStr">
        <is>
          <t>Dock &amp; Bay</t>
        </is>
      </c>
      <c r="D35495" t="inlineStr">
        <is>
          <t>Mississauga</t>
        </is>
      </c>
      <c r="E35495" t="inlineStr">
        <is>
          <t>L5M 7N4</t>
        </is>
      </c>
      <c r="F35495" t="inlineStr">
        <is>
          <t>Markham</t>
        </is>
      </c>
      <c r="G35495" t="inlineStr">
        <is>
          <t>L3S 1W7</t>
        </is>
      </c>
      <c r="I35495" t="n">
        <v>0.597</v>
      </c>
    </row>
    <row r="35496">
      <c r="A35496" s="13" t="n">
        <v>45832</v>
      </c>
      <c r="C35496" t="inlineStr">
        <is>
          <t>Dock &amp; Bay</t>
        </is>
      </c>
      <c r="D35496" t="inlineStr">
        <is>
          <t>Providence</t>
        </is>
      </c>
      <c r="E35496" t="inlineStr">
        <is>
          <t>02905</t>
        </is>
      </c>
      <c r="F35496" t="inlineStr">
        <is>
          <t>SCARSDALE</t>
        </is>
      </c>
      <c r="G35496" t="inlineStr">
        <is>
          <t>10583-7620</t>
        </is>
      </c>
      <c r="I35496" t="n">
        <v>0.513</v>
      </c>
    </row>
    <row r="35497">
      <c r="A35497" s="13" t="n">
        <v>45832</v>
      </c>
      <c r="C35497" t="inlineStr">
        <is>
          <t>Dock &amp; Bay</t>
        </is>
      </c>
      <c r="D35497" t="inlineStr">
        <is>
          <t>Haslet</t>
        </is>
      </c>
      <c r="E35497" t="inlineStr">
        <is>
          <t>76177</t>
        </is>
      </c>
      <c r="F35497" t="inlineStr">
        <is>
          <t>PENDER</t>
        </is>
      </c>
      <c r="G35497" t="inlineStr">
        <is>
          <t>68047-4005</t>
        </is>
      </c>
      <c r="I35497" t="n">
        <v>0.413</v>
      </c>
    </row>
    <row r="35498">
      <c r="A35498" s="13" t="n">
        <v>45832</v>
      </c>
      <c r="C35498" t="inlineStr">
        <is>
          <t>Dock &amp; Bay</t>
        </is>
      </c>
      <c r="D35498" t="inlineStr">
        <is>
          <t>Mississauga</t>
        </is>
      </c>
      <c r="E35498" t="inlineStr">
        <is>
          <t>L5M 7N4</t>
        </is>
      </c>
      <c r="F35498" t="inlineStr">
        <is>
          <t>Toronto</t>
        </is>
      </c>
      <c r="G35498" t="inlineStr">
        <is>
          <t>M6E 2G2</t>
        </is>
      </c>
      <c r="I35498" t="n">
        <v>0.473</v>
      </c>
    </row>
    <row r="35499">
      <c r="A35499" s="13" t="n">
        <v>45832</v>
      </c>
      <c r="C35499" t="inlineStr">
        <is>
          <t>Dock &amp; Bay</t>
        </is>
      </c>
      <c r="D35499" t="inlineStr">
        <is>
          <t>Kent</t>
        </is>
      </c>
      <c r="E35499" t="inlineStr">
        <is>
          <t>98032</t>
        </is>
      </c>
      <c r="F35499" t="inlineStr">
        <is>
          <t>ASTORIA</t>
        </is>
      </c>
      <c r="G35499" t="inlineStr">
        <is>
          <t>97103-8363</t>
        </is>
      </c>
      <c r="I35499" t="n">
        <v>0.513</v>
      </c>
    </row>
    <row r="35500">
      <c r="A35500" s="13" t="n">
        <v>45832</v>
      </c>
      <c r="C35500" t="inlineStr">
        <is>
          <t>Dock &amp; Bay</t>
        </is>
      </c>
      <c r="D35500" t="inlineStr">
        <is>
          <t>Opa-Locka</t>
        </is>
      </c>
      <c r="E35500" t="inlineStr">
        <is>
          <t>33054</t>
        </is>
      </c>
      <c r="F35500" t="inlineStr">
        <is>
          <t>MIAMI</t>
        </is>
      </c>
      <c r="G35500" t="inlineStr">
        <is>
          <t>33144-5357</t>
        </is>
      </c>
      <c r="I35500" t="n">
        <v>0.413</v>
      </c>
    </row>
    <row r="35501">
      <c r="A35501" s="13" t="n">
        <v>45832</v>
      </c>
      <c r="C35501" t="inlineStr">
        <is>
          <t>Dock &amp; Bay</t>
        </is>
      </c>
      <c r="D35501" t="inlineStr">
        <is>
          <t>Brampton</t>
        </is>
      </c>
      <c r="E35501" t="inlineStr">
        <is>
          <t>L6Y 0C9</t>
        </is>
      </c>
      <c r="F35501" t="inlineStr">
        <is>
          <t>North Vancouver</t>
        </is>
      </c>
      <c r="G35501" t="inlineStr">
        <is>
          <t>V7L 0H1</t>
        </is>
      </c>
      <c r="I35501" t="n">
        <v>0.513</v>
      </c>
    </row>
    <row r="35502">
      <c r="A35502" s="13" t="n">
        <v>45832</v>
      </c>
      <c r="C35502" t="inlineStr">
        <is>
          <t>Dock &amp; Bay</t>
        </is>
      </c>
      <c r="D35502" t="inlineStr">
        <is>
          <t>St Thomas</t>
        </is>
      </c>
      <c r="E35502" t="inlineStr">
        <is>
          <t>N5P 0G9</t>
        </is>
      </c>
      <c r="F35502" t="inlineStr">
        <is>
          <t>Chilliwack</t>
        </is>
      </c>
      <c r="G35502" t="inlineStr">
        <is>
          <t>V2P 5R9</t>
        </is>
      </c>
      <c r="I35502" t="n">
        <v>0.413</v>
      </c>
    </row>
    <row r="35503">
      <c r="A35503" s="13" t="n">
        <v>45832</v>
      </c>
      <c r="C35503" t="inlineStr">
        <is>
          <t>Dock &amp; Bay</t>
        </is>
      </c>
      <c r="D35503" t="inlineStr">
        <is>
          <t>Mississauga</t>
        </is>
      </c>
      <c r="E35503" t="inlineStr">
        <is>
          <t>L5M 7N4</t>
        </is>
      </c>
      <c r="F35503" t="inlineStr">
        <is>
          <t>Milton</t>
        </is>
      </c>
      <c r="G35503" t="inlineStr">
        <is>
          <t>L9T 8J1</t>
        </is>
      </c>
      <c r="I35503" t="n">
        <v>2.052</v>
      </c>
    </row>
    <row r="35504">
      <c r="A35504" s="13" t="n">
        <v>45832</v>
      </c>
      <c r="C35504" t="inlineStr">
        <is>
          <t>Dock &amp; Bay</t>
        </is>
      </c>
      <c r="D35504" t="inlineStr">
        <is>
          <t>Davenport</t>
        </is>
      </c>
      <c r="E35504" t="inlineStr">
        <is>
          <t>52806</t>
        </is>
      </c>
      <c r="F35504" t="inlineStr">
        <is>
          <t>LONGMONT</t>
        </is>
      </c>
      <c r="G35504" t="inlineStr">
        <is>
          <t>80501-4869</t>
        </is>
      </c>
      <c r="I35504" t="n">
        <v>0.826</v>
      </c>
    </row>
    <row r="35505">
      <c r="A35505" s="13" t="n">
        <v>45832</v>
      </c>
      <c r="C35505" t="inlineStr">
        <is>
          <t>Dock &amp; Bay</t>
        </is>
      </c>
      <c r="D35505" t="inlineStr">
        <is>
          <t>Jacksonville</t>
        </is>
      </c>
      <c r="E35505" t="inlineStr">
        <is>
          <t>32218</t>
        </is>
      </c>
      <c r="F35505" t="inlineStr">
        <is>
          <t>PONTE VEDRA BEACH</t>
        </is>
      </c>
      <c r="G35505" t="inlineStr">
        <is>
          <t>32082-2169</t>
        </is>
      </c>
      <c r="I35505" t="n">
        <v>0.926</v>
      </c>
    </row>
    <row r="35506">
      <c r="A35506" s="13" t="n">
        <v>45832</v>
      </c>
      <c r="C35506" t="inlineStr">
        <is>
          <t>Dock &amp; Bay</t>
        </is>
      </c>
      <c r="D35506" t="inlineStr">
        <is>
          <t>Charlton</t>
        </is>
      </c>
      <c r="E35506" t="inlineStr">
        <is>
          <t>01507</t>
        </is>
      </c>
      <c r="F35506" t="inlineStr">
        <is>
          <t>EAST ORANGE</t>
        </is>
      </c>
      <c r="G35506" t="inlineStr">
        <is>
          <t>07018-1802</t>
        </is>
      </c>
      <c r="I35506" t="n">
        <v>0.413</v>
      </c>
    </row>
    <row r="35507">
      <c r="A35507" s="13" t="n">
        <v>45832</v>
      </c>
      <c r="C35507" t="inlineStr">
        <is>
          <t>Dock &amp; Bay</t>
        </is>
      </c>
      <c r="D35507" t="inlineStr">
        <is>
          <t>Orlando</t>
        </is>
      </c>
      <c r="E35507" t="inlineStr">
        <is>
          <t>32824</t>
        </is>
      </c>
      <c r="F35507" t="inlineStr">
        <is>
          <t>SUGAR LAND</t>
        </is>
      </c>
      <c r="G35507" t="inlineStr">
        <is>
          <t>77479-2964</t>
        </is>
      </c>
      <c r="I35507" t="n">
        <v>0.151</v>
      </c>
    </row>
    <row r="35508">
      <c r="A35508" s="13" t="n">
        <v>45832</v>
      </c>
      <c r="C35508" t="inlineStr">
        <is>
          <t>Dock &amp; Bay</t>
        </is>
      </c>
      <c r="D35508" t="inlineStr">
        <is>
          <t>Kemps Creek</t>
        </is>
      </c>
      <c r="E35508" t="inlineStr">
        <is>
          <t>2178</t>
        </is>
      </c>
      <c r="F35508" t="inlineStr">
        <is>
          <t>BURLEIGH HEADS</t>
        </is>
      </c>
      <c r="G35508" t="n">
        <v>4220</v>
      </c>
      <c r="I35508" t="n">
        <v>0.151</v>
      </c>
    </row>
    <row r="35509">
      <c r="A35509" s="13" t="n">
        <v>45832</v>
      </c>
      <c r="C35509" t="inlineStr">
        <is>
          <t>Dock &amp; Bay</t>
        </is>
      </c>
      <c r="D35509" t="inlineStr">
        <is>
          <t>Mississauga</t>
        </is>
      </c>
      <c r="E35509" t="inlineStr">
        <is>
          <t>L5M 7N4</t>
        </is>
      </c>
      <c r="F35509" t="inlineStr">
        <is>
          <t>Winnipeg</t>
        </is>
      </c>
      <c r="G35509" t="inlineStr">
        <is>
          <t>R2H 0Y1</t>
        </is>
      </c>
      <c r="I35509" t="n">
        <v>1.439</v>
      </c>
    </row>
    <row r="35510">
      <c r="A35510" s="13" t="n">
        <v>45832</v>
      </c>
      <c r="C35510" t="inlineStr">
        <is>
          <t>Dock &amp; Bay</t>
        </is>
      </c>
      <c r="D35510" t="inlineStr">
        <is>
          <t>Mount Hope</t>
        </is>
      </c>
      <c r="E35510" t="inlineStr">
        <is>
          <t>L0R 1W0</t>
        </is>
      </c>
      <c r="F35510" t="inlineStr">
        <is>
          <t>Caledon East</t>
        </is>
      </c>
      <c r="G35510" t="inlineStr">
        <is>
          <t>L7C 1R5</t>
        </is>
      </c>
      <c r="I35510" t="n">
        <v>0.413</v>
      </c>
    </row>
    <row r="35511">
      <c r="A35511" s="13" t="n">
        <v>45832</v>
      </c>
      <c r="C35511" t="inlineStr">
        <is>
          <t>Dock &amp; Bay</t>
        </is>
      </c>
      <c r="D35511" t="inlineStr">
        <is>
          <t>Davenport</t>
        </is>
      </c>
      <c r="E35511" t="inlineStr">
        <is>
          <t>52806</t>
        </is>
      </c>
      <c r="F35511" t="inlineStr">
        <is>
          <t>SACO</t>
        </is>
      </c>
      <c r="G35511" t="inlineStr">
        <is>
          <t>04072-3131</t>
        </is>
      </c>
      <c r="I35511" t="n">
        <v>0.826</v>
      </c>
    </row>
    <row r="35512">
      <c r="A35512" s="13" t="n">
        <v>45832</v>
      </c>
      <c r="C35512" t="inlineStr">
        <is>
          <t>Dock &amp; Bay</t>
        </is>
      </c>
      <c r="D35512" t="inlineStr">
        <is>
          <t>Fresno</t>
        </is>
      </c>
      <c r="E35512" t="inlineStr">
        <is>
          <t>93725</t>
        </is>
      </c>
      <c r="F35512" t="inlineStr">
        <is>
          <t>OCCIDENTAL</t>
        </is>
      </c>
      <c r="G35512" t="inlineStr">
        <is>
          <t>95465-9105</t>
        </is>
      </c>
      <c r="I35512" t="n">
        <v>0.513</v>
      </c>
    </row>
    <row r="35513">
      <c r="A35513" s="13" t="n">
        <v>45832</v>
      </c>
      <c r="C35513" t="inlineStr">
        <is>
          <t>Dock &amp; Bay</t>
        </is>
      </c>
      <c r="D35513" t="inlineStr">
        <is>
          <t>Mississauga</t>
        </is>
      </c>
      <c r="E35513" t="inlineStr">
        <is>
          <t>L5M 7N4</t>
        </is>
      </c>
      <c r="F35513" t="inlineStr">
        <is>
          <t>Burlington</t>
        </is>
      </c>
      <c r="G35513" t="inlineStr">
        <is>
          <t>L7T 3J9</t>
        </is>
      </c>
      <c r="I35513" t="n">
        <v>0.826</v>
      </c>
    </row>
    <row r="35514">
      <c r="A35514" s="13" t="n">
        <v>45832</v>
      </c>
      <c r="C35514" t="inlineStr">
        <is>
          <t>Dock &amp; Bay</t>
        </is>
      </c>
      <c r="D35514" t="inlineStr">
        <is>
          <t>Mississauga</t>
        </is>
      </c>
      <c r="E35514" t="inlineStr">
        <is>
          <t>L5M 7N4</t>
        </is>
      </c>
      <c r="F35514" t="inlineStr">
        <is>
          <t>Winnipeg</t>
        </is>
      </c>
      <c r="G35514" t="inlineStr">
        <is>
          <t>R2M 5R6</t>
        </is>
      </c>
      <c r="I35514" t="n">
        <v>0.151</v>
      </c>
    </row>
    <row r="35515">
      <c r="A35515" s="13" t="n">
        <v>45832</v>
      </c>
      <c r="C35515" t="inlineStr">
        <is>
          <t>Dock &amp; Bay</t>
        </is>
      </c>
      <c r="D35515" t="inlineStr">
        <is>
          <t>Mississauga</t>
        </is>
      </c>
      <c r="E35515" t="inlineStr">
        <is>
          <t>L5M 7N4</t>
        </is>
      </c>
      <c r="F35515" t="inlineStr">
        <is>
          <t>Etobicoke</t>
        </is>
      </c>
      <c r="G35515" t="inlineStr">
        <is>
          <t>M9A 0A1</t>
        </is>
      </c>
      <c r="I35515" t="n">
        <v>1.122</v>
      </c>
    </row>
    <row r="35516">
      <c r="A35516" s="13" t="n">
        <v>45832</v>
      </c>
      <c r="C35516" t="inlineStr">
        <is>
          <t>Dock &amp; Bay</t>
        </is>
      </c>
      <c r="D35516" t="inlineStr">
        <is>
          <t>Mississauga</t>
        </is>
      </c>
      <c r="E35516" t="inlineStr">
        <is>
          <t>L5M 7N4</t>
        </is>
      </c>
      <c r="F35516" t="inlineStr">
        <is>
          <t>Toronto</t>
        </is>
      </c>
      <c r="G35516" t="inlineStr">
        <is>
          <t>M1P 3N6</t>
        </is>
      </c>
      <c r="I35516" t="n">
        <v>1.209</v>
      </c>
    </row>
    <row r="35517">
      <c r="A35517" s="13" t="n">
        <v>45832</v>
      </c>
      <c r="C35517" t="inlineStr">
        <is>
          <t>Dock &amp; Bay</t>
        </is>
      </c>
      <c r="D35517" t="inlineStr">
        <is>
          <t>Garner</t>
        </is>
      </c>
      <c r="E35517" t="inlineStr">
        <is>
          <t>27529</t>
        </is>
      </c>
      <c r="F35517" t="inlineStr">
        <is>
          <t>HADDON TOWNSHIP</t>
        </is>
      </c>
      <c r="G35517" t="n">
        <v>8108</v>
      </c>
      <c r="I35517" t="n">
        <v>0.413</v>
      </c>
    </row>
    <row r="35518">
      <c r="A35518" s="13" t="n">
        <v>45832</v>
      </c>
      <c r="C35518" t="inlineStr">
        <is>
          <t>Dock &amp; Bay</t>
        </is>
      </c>
      <c r="D35518" t="inlineStr">
        <is>
          <t>Suffolk</t>
        </is>
      </c>
      <c r="E35518" t="inlineStr">
        <is>
          <t>23435</t>
        </is>
      </c>
      <c r="F35518" t="inlineStr">
        <is>
          <t>FRANKFORD</t>
        </is>
      </c>
      <c r="G35518" t="inlineStr">
        <is>
          <t>19945-4276</t>
        </is>
      </c>
      <c r="I35518" t="n">
        <v>0.513</v>
      </c>
    </row>
    <row r="35519">
      <c r="A35519" s="13" t="n">
        <v>45832</v>
      </c>
      <c r="C35519" t="inlineStr">
        <is>
          <t>Dock &amp; Bay</t>
        </is>
      </c>
      <c r="D35519" t="inlineStr">
        <is>
          <t>Campbellsville</t>
        </is>
      </c>
      <c r="E35519" t="inlineStr">
        <is>
          <t>42718</t>
        </is>
      </c>
      <c r="F35519" t="inlineStr">
        <is>
          <t>NEW YORK</t>
        </is>
      </c>
      <c r="G35519" t="inlineStr">
        <is>
          <t>10019-7473</t>
        </is>
      </c>
      <c r="I35519" t="n">
        <v>0.413</v>
      </c>
    </row>
    <row r="35520">
      <c r="A35520" s="13" t="n">
        <v>45832</v>
      </c>
      <c r="C35520" t="inlineStr">
        <is>
          <t>Dock &amp; Bay</t>
        </is>
      </c>
      <c r="D35520" t="inlineStr">
        <is>
          <t>Wilmington</t>
        </is>
      </c>
      <c r="E35520" t="inlineStr">
        <is>
          <t>19804</t>
        </is>
      </c>
      <c r="F35520" t="inlineStr">
        <is>
          <t>HENRICO</t>
        </is>
      </c>
      <c r="G35520" t="inlineStr">
        <is>
          <t>23238-4827</t>
        </is>
      </c>
      <c r="I35520" t="n">
        <v>0.513</v>
      </c>
    </row>
    <row r="35521">
      <c r="A35521" s="13" t="n">
        <v>45832</v>
      </c>
      <c r="C35521" t="inlineStr">
        <is>
          <t>Dock &amp; Bay</t>
        </is>
      </c>
      <c r="D35521" t="inlineStr">
        <is>
          <t>Mississauga</t>
        </is>
      </c>
      <c r="E35521" t="inlineStr">
        <is>
          <t>L5M 7N4</t>
        </is>
      </c>
      <c r="F35521" t="inlineStr">
        <is>
          <t>Laval</t>
        </is>
      </c>
      <c r="G35521" t="inlineStr">
        <is>
          <t>H7M 4N1</t>
        </is>
      </c>
      <c r="I35521" t="n">
        <v>2.354</v>
      </c>
    </row>
    <row r="35522">
      <c r="A35522" s="13" t="n">
        <v>45832</v>
      </c>
      <c r="C35522" t="inlineStr">
        <is>
          <t>Dock &amp; Bay</t>
        </is>
      </c>
      <c r="D35522" t="inlineStr">
        <is>
          <t>Bessemer</t>
        </is>
      </c>
      <c r="E35522" t="inlineStr">
        <is>
          <t>35022</t>
        </is>
      </c>
      <c r="F35522" t="inlineStr">
        <is>
          <t>MACON</t>
        </is>
      </c>
      <c r="G35522" t="inlineStr">
        <is>
          <t>31210-4023</t>
        </is>
      </c>
      <c r="I35522" t="n">
        <v>0.413</v>
      </c>
    </row>
    <row r="35523">
      <c r="A35523" s="13" t="n">
        <v>45832</v>
      </c>
      <c r="C35523" t="inlineStr">
        <is>
          <t>Dock &amp; Bay</t>
        </is>
      </c>
      <c r="D35523" t="inlineStr">
        <is>
          <t>Moreland</t>
        </is>
      </c>
      <c r="E35523" t="inlineStr">
        <is>
          <t>30259</t>
        </is>
      </c>
      <c r="F35523" t="inlineStr">
        <is>
          <t>Santa Rosa Beach</t>
        </is>
      </c>
      <c r="G35523" t="n">
        <v>32459</v>
      </c>
      <c r="I35523" t="n">
        <v>2.478</v>
      </c>
    </row>
    <row r="35524">
      <c r="A35524" s="13" t="n">
        <v>45832</v>
      </c>
      <c r="C35524" t="inlineStr">
        <is>
          <t>Dock &amp; Bay</t>
        </is>
      </c>
      <c r="D35524" t="inlineStr">
        <is>
          <t>Charlotte</t>
        </is>
      </c>
      <c r="E35524" t="inlineStr">
        <is>
          <t>28214</t>
        </is>
      </c>
      <c r="F35524" t="inlineStr">
        <is>
          <t>GREENVILLE</t>
        </is>
      </c>
      <c r="G35524" t="inlineStr">
        <is>
          <t>29615-6002</t>
        </is>
      </c>
      <c r="I35524" t="n">
        <v>0.826</v>
      </c>
    </row>
    <row r="35525">
      <c r="A35525" s="13" t="n">
        <v>45832</v>
      </c>
      <c r="C35525" t="inlineStr">
        <is>
          <t>Dock &amp; Bay</t>
        </is>
      </c>
      <c r="D35525" t="inlineStr">
        <is>
          <t>Mississauga</t>
        </is>
      </c>
      <c r="E35525" t="inlineStr">
        <is>
          <t>L5M 7N4</t>
        </is>
      </c>
      <c r="F35525" t="inlineStr">
        <is>
          <t>Seguin</t>
        </is>
      </c>
      <c r="G35525" t="inlineStr">
        <is>
          <t>P2A 0B2</t>
        </is>
      </c>
      <c r="I35525" t="n">
        <v>1.026</v>
      </c>
    </row>
    <row r="35526">
      <c r="A35526" s="13" t="n">
        <v>45832</v>
      </c>
      <c r="C35526" t="inlineStr">
        <is>
          <t>Dock &amp; Bay</t>
        </is>
      </c>
      <c r="D35526" t="inlineStr">
        <is>
          <t>Etna</t>
        </is>
      </c>
      <c r="E35526" t="inlineStr">
        <is>
          <t>43062</t>
        </is>
      </c>
      <c r="F35526" t="inlineStr">
        <is>
          <t>SANTA MONICA</t>
        </is>
      </c>
      <c r="G35526" t="inlineStr">
        <is>
          <t>90403-5516</t>
        </is>
      </c>
      <c r="I35526" t="n">
        <v>0.413</v>
      </c>
    </row>
    <row r="35527">
      <c r="A35527" s="13" t="n">
        <v>45832</v>
      </c>
      <c r="C35527" t="inlineStr">
        <is>
          <t>Dock &amp; Bay</t>
        </is>
      </c>
      <c r="D35527" t="inlineStr">
        <is>
          <t>Mississauga</t>
        </is>
      </c>
      <c r="E35527" t="inlineStr">
        <is>
          <t>L5M 7N4</t>
        </is>
      </c>
      <c r="F35527" t="inlineStr">
        <is>
          <t>White Rock</t>
        </is>
      </c>
      <c r="G35527" t="inlineStr">
        <is>
          <t>V4B 4W5</t>
        </is>
      </c>
      <c r="I35527" t="n">
        <v>0.88</v>
      </c>
    </row>
    <row r="35528">
      <c r="A35528" s="13" t="n">
        <v>45832</v>
      </c>
      <c r="C35528" t="inlineStr">
        <is>
          <t>Dock &amp; Bay</t>
        </is>
      </c>
      <c r="D35528" t="inlineStr">
        <is>
          <t>Ontario</t>
        </is>
      </c>
      <c r="E35528" t="inlineStr">
        <is>
          <t>91761</t>
        </is>
      </c>
      <c r="F35528" t="inlineStr">
        <is>
          <t>SANTA ROSA</t>
        </is>
      </c>
      <c r="G35528" t="inlineStr">
        <is>
          <t>95404-2110</t>
        </is>
      </c>
      <c r="I35528" t="n">
        <v>0.826</v>
      </c>
    </row>
    <row r="35529">
      <c r="A35529" s="13" t="n">
        <v>45832</v>
      </c>
      <c r="C35529" t="inlineStr">
        <is>
          <t>Dock &amp; Bay</t>
        </is>
      </c>
      <c r="D35529" t="inlineStr">
        <is>
          <t>Mississauga</t>
        </is>
      </c>
      <c r="E35529" t="inlineStr">
        <is>
          <t>L5M 7N4</t>
        </is>
      </c>
      <c r="F35529" t="inlineStr">
        <is>
          <t>Newmarket</t>
        </is>
      </c>
      <c r="G35529" t="inlineStr">
        <is>
          <t>L3Y 7X3</t>
        </is>
      </c>
      <c r="I35529" t="n">
        <v>1.499</v>
      </c>
    </row>
    <row r="35530">
      <c r="A35530" s="13" t="n">
        <v>45832</v>
      </c>
      <c r="C35530" t="inlineStr">
        <is>
          <t>Dock &amp; Bay</t>
        </is>
      </c>
      <c r="D35530" t="inlineStr">
        <is>
          <t>Akron</t>
        </is>
      </c>
      <c r="E35530" t="inlineStr">
        <is>
          <t>44320</t>
        </is>
      </c>
      <c r="F35530" t="inlineStr">
        <is>
          <t>WASHINGTON</t>
        </is>
      </c>
      <c r="G35530" t="inlineStr">
        <is>
          <t>20010-1614</t>
        </is>
      </c>
      <c r="I35530" t="n">
        <v>0.413</v>
      </c>
    </row>
    <row r="35531">
      <c r="A35531" s="13" t="n">
        <v>45832</v>
      </c>
      <c r="C35531" t="inlineStr">
        <is>
          <t>Dock &amp; Bay</t>
        </is>
      </c>
      <c r="D35531" t="inlineStr">
        <is>
          <t>Mississauga</t>
        </is>
      </c>
      <c r="E35531" t="inlineStr">
        <is>
          <t>L5M 7N4</t>
        </is>
      </c>
      <c r="F35531" t="inlineStr">
        <is>
          <t>Montréal</t>
        </is>
      </c>
      <c r="G35531" t="inlineStr">
        <is>
          <t>H4C 0C4</t>
        </is>
      </c>
      <c r="I35531" t="n">
        <v>1.026</v>
      </c>
    </row>
    <row r="35532">
      <c r="A35532" s="13" t="n">
        <v>45832</v>
      </c>
      <c r="C35532" t="inlineStr">
        <is>
          <t>Dock &amp; Bay</t>
        </is>
      </c>
      <c r="D35532" t="inlineStr">
        <is>
          <t>Edison</t>
        </is>
      </c>
      <c r="E35532" t="inlineStr">
        <is>
          <t>08817</t>
        </is>
      </c>
      <c r="F35532" t="inlineStr">
        <is>
          <t>RIVERSIDE</t>
        </is>
      </c>
      <c r="G35532" t="inlineStr">
        <is>
          <t>06878-2327</t>
        </is>
      </c>
      <c r="I35532" t="n">
        <v>0.283</v>
      </c>
    </row>
    <row r="35533">
      <c r="A35533" s="13" t="n">
        <v>45832</v>
      </c>
      <c r="C35533" t="inlineStr">
        <is>
          <t>Dock &amp; Bay</t>
        </is>
      </c>
      <c r="D35533" t="inlineStr">
        <is>
          <t>Staten Island</t>
        </is>
      </c>
      <c r="E35533" t="inlineStr">
        <is>
          <t>10314</t>
        </is>
      </c>
      <c r="F35533" t="inlineStr">
        <is>
          <t>SOUTH SALEM</t>
        </is>
      </c>
      <c r="G35533" t="inlineStr">
        <is>
          <t>10590-1117</t>
        </is>
      </c>
      <c r="I35533" t="n">
        <v>4.233</v>
      </c>
    </row>
    <row r="35534">
      <c r="A35534" s="13" t="n">
        <v>45832</v>
      </c>
      <c r="C35534" t="inlineStr">
        <is>
          <t>Dock &amp; Bay</t>
        </is>
      </c>
      <c r="D35534" t="inlineStr">
        <is>
          <t>Shreveport</t>
        </is>
      </c>
      <c r="E35534" t="inlineStr">
        <is>
          <t>71107</t>
        </is>
      </c>
      <c r="F35534" t="inlineStr">
        <is>
          <t>Central</t>
        </is>
      </c>
      <c r="G35534" t="n">
        <v>70739</v>
      </c>
      <c r="I35534" t="n">
        <v>0.513</v>
      </c>
    </row>
    <row r="35535">
      <c r="A35535" s="13" t="n">
        <v>45832</v>
      </c>
      <c r="C35535" t="inlineStr">
        <is>
          <t>Dock &amp; Bay</t>
        </is>
      </c>
      <c r="D35535" t="inlineStr">
        <is>
          <t>Markham</t>
        </is>
      </c>
      <c r="E35535" t="inlineStr">
        <is>
          <t>60428</t>
        </is>
      </c>
      <c r="F35535" t="inlineStr">
        <is>
          <t>SAINT CHARLES</t>
        </is>
      </c>
      <c r="G35535" t="inlineStr">
        <is>
          <t>63301-5023</t>
        </is>
      </c>
      <c r="I35535" t="n">
        <v>0.413</v>
      </c>
    </row>
    <row r="35536">
      <c r="A35536" s="13" t="n">
        <v>45832</v>
      </c>
      <c r="C35536" t="inlineStr">
        <is>
          <t>Dock &amp; Bay</t>
        </is>
      </c>
      <c r="D35536" t="inlineStr">
        <is>
          <t>Fresno</t>
        </is>
      </c>
      <c r="E35536" t="inlineStr">
        <is>
          <t>93725</t>
        </is>
      </c>
      <c r="F35536" t="inlineStr">
        <is>
          <t>BONITA</t>
        </is>
      </c>
      <c r="G35536" t="inlineStr">
        <is>
          <t>91902-4243</t>
        </is>
      </c>
      <c r="I35536" t="n">
        <v>0.926</v>
      </c>
    </row>
    <row r="35537">
      <c r="A35537" s="13" t="n">
        <v>45832</v>
      </c>
      <c r="C35537" t="inlineStr">
        <is>
          <t>Dock &amp; Bay</t>
        </is>
      </c>
      <c r="D35537" t="inlineStr">
        <is>
          <t>Suffolk</t>
        </is>
      </c>
      <c r="E35537" t="inlineStr">
        <is>
          <t>23435</t>
        </is>
      </c>
      <c r="F35537" t="inlineStr">
        <is>
          <t>ARDMORE</t>
        </is>
      </c>
      <c r="G35537" t="inlineStr">
        <is>
          <t>19003-2501</t>
        </is>
      </c>
      <c r="I35537" t="n">
        <v>0.826</v>
      </c>
    </row>
    <row r="35538">
      <c r="A35538" s="13" t="n">
        <v>45832</v>
      </c>
      <c r="C35538" t="inlineStr">
        <is>
          <t>Dock &amp; Bay</t>
        </is>
      </c>
      <c r="D35538" t="inlineStr">
        <is>
          <t>Mississauga</t>
        </is>
      </c>
      <c r="E35538" t="inlineStr">
        <is>
          <t>L5M 7N4</t>
        </is>
      </c>
      <c r="F35538" t="inlineStr">
        <is>
          <t>Port Coquitlam</t>
        </is>
      </c>
      <c r="G35538" t="inlineStr">
        <is>
          <t>V3C 0T7</t>
        </is>
      </c>
      <c r="I35538" t="n">
        <v>0.413</v>
      </c>
    </row>
    <row r="35539">
      <c r="A35539" s="13" t="n">
        <v>45832</v>
      </c>
      <c r="C35539" t="inlineStr">
        <is>
          <t>Dock &amp; Bay</t>
        </is>
      </c>
      <c r="D35539" t="inlineStr">
        <is>
          <t>Little Rock</t>
        </is>
      </c>
      <c r="E35539" t="inlineStr">
        <is>
          <t>72206</t>
        </is>
      </c>
      <c r="F35539" t="inlineStr">
        <is>
          <t>NEW MILFORD</t>
        </is>
      </c>
      <c r="G35539" t="inlineStr">
        <is>
          <t>06776-2422</t>
        </is>
      </c>
      <c r="I35539" t="n">
        <v>1.339</v>
      </c>
    </row>
    <row r="35540">
      <c r="A35540" s="13" t="n">
        <v>45832</v>
      </c>
      <c r="C35540" t="inlineStr">
        <is>
          <t>Dock &amp; Bay</t>
        </is>
      </c>
      <c r="D35540" t="inlineStr">
        <is>
          <t>Etna</t>
        </is>
      </c>
      <c r="E35540" t="inlineStr">
        <is>
          <t>43062</t>
        </is>
      </c>
      <c r="F35540" t="inlineStr">
        <is>
          <t>CONROE</t>
        </is>
      </c>
      <c r="G35540" t="inlineStr">
        <is>
          <t>77304-2266</t>
        </is>
      </c>
      <c r="I35540" t="n">
        <v>0.513</v>
      </c>
    </row>
    <row r="35541">
      <c r="A35541" s="13" t="n">
        <v>45832</v>
      </c>
      <c r="C35541" t="inlineStr">
        <is>
          <t>Dock &amp; Bay</t>
        </is>
      </c>
      <c r="D35541" t="inlineStr">
        <is>
          <t>Mississauga</t>
        </is>
      </c>
      <c r="E35541" t="inlineStr">
        <is>
          <t>L5M 7N4</t>
        </is>
      </c>
      <c r="F35541" t="inlineStr">
        <is>
          <t>New Hamburg</t>
        </is>
      </c>
      <c r="G35541" t="inlineStr">
        <is>
          <t>N3A 1N8</t>
        </is>
      </c>
      <c r="I35541" t="n">
        <v>0.283</v>
      </c>
    </row>
    <row r="35542">
      <c r="A35542" s="13" t="n">
        <v>45832</v>
      </c>
      <c r="C35542" t="inlineStr">
        <is>
          <t>Dock &amp; Bay</t>
        </is>
      </c>
      <c r="D35542" t="inlineStr">
        <is>
          <t>Mississauga</t>
        </is>
      </c>
      <c r="E35542" t="inlineStr">
        <is>
          <t>L5M 7N4</t>
        </is>
      </c>
      <c r="F35542" t="inlineStr">
        <is>
          <t>Vaughan</t>
        </is>
      </c>
      <c r="G35542" t="inlineStr">
        <is>
          <t>L6A 4N6</t>
        </is>
      </c>
      <c r="I35542" t="n">
        <v>0.849</v>
      </c>
    </row>
    <row r="35543">
      <c r="A35543" s="13" t="n">
        <v>45832</v>
      </c>
      <c r="C35543" t="inlineStr">
        <is>
          <t>Dock &amp; Bay</t>
        </is>
      </c>
      <c r="D35543" t="inlineStr">
        <is>
          <t>Providence</t>
        </is>
      </c>
      <c r="E35543" t="inlineStr">
        <is>
          <t>02905</t>
        </is>
      </c>
      <c r="F35543" t="inlineStr">
        <is>
          <t>Lido Beach</t>
        </is>
      </c>
      <c r="G35543" t="n">
        <v>11561</v>
      </c>
      <c r="I35543" t="n">
        <v>0.513</v>
      </c>
    </row>
    <row r="35544">
      <c r="A35544" s="13" t="n">
        <v>45832</v>
      </c>
      <c r="C35544" t="inlineStr">
        <is>
          <t>Dock &amp; Bay</t>
        </is>
      </c>
      <c r="D35544" t="inlineStr">
        <is>
          <t>Brampton</t>
        </is>
      </c>
      <c r="E35544" t="inlineStr">
        <is>
          <t>L6Y 0C9</t>
        </is>
      </c>
      <c r="F35544" t="inlineStr">
        <is>
          <t>Belle River</t>
        </is>
      </c>
      <c r="G35544" t="inlineStr">
        <is>
          <t>N0R 1A0</t>
        </is>
      </c>
      <c r="I35544" t="n">
        <v>0.513</v>
      </c>
    </row>
    <row r="35545">
      <c r="A35545" s="13" t="n">
        <v>45832</v>
      </c>
      <c r="C35545" t="inlineStr">
        <is>
          <t>Dock &amp; Bay</t>
        </is>
      </c>
      <c r="D35545" t="inlineStr">
        <is>
          <t>Mississauga</t>
        </is>
      </c>
      <c r="E35545" t="inlineStr">
        <is>
          <t>L5M 7N4</t>
        </is>
      </c>
      <c r="F35545" t="inlineStr">
        <is>
          <t>Toronto</t>
        </is>
      </c>
      <c r="G35545" t="inlineStr">
        <is>
          <t>M5V 3X6</t>
        </is>
      </c>
      <c r="I35545" t="n">
        <v>1.599</v>
      </c>
    </row>
    <row r="35546">
      <c r="A35546" s="13" t="n">
        <v>45832</v>
      </c>
      <c r="C35546" t="inlineStr">
        <is>
          <t>Dock &amp; Bay</t>
        </is>
      </c>
      <c r="D35546" t="inlineStr">
        <is>
          <t>Pontiac</t>
        </is>
      </c>
      <c r="E35546" t="inlineStr">
        <is>
          <t>48342</t>
        </is>
      </c>
      <c r="F35546" t="inlineStr">
        <is>
          <t>COLUMBUS</t>
        </is>
      </c>
      <c r="G35546" t="inlineStr">
        <is>
          <t>43235-1634</t>
        </is>
      </c>
      <c r="I35546" t="n">
        <v>1.026</v>
      </c>
    </row>
    <row r="35547">
      <c r="A35547" s="13" t="n">
        <v>45832</v>
      </c>
      <c r="C35547" t="inlineStr">
        <is>
          <t>Dock &amp; Bay</t>
        </is>
      </c>
      <c r="D35547" t="inlineStr">
        <is>
          <t>Baltimore</t>
        </is>
      </c>
      <c r="E35547" t="inlineStr">
        <is>
          <t>21224</t>
        </is>
      </c>
      <c r="F35547" t="inlineStr">
        <is>
          <t>NEW YORK</t>
        </is>
      </c>
      <c r="G35547" t="inlineStr">
        <is>
          <t>10014-4277</t>
        </is>
      </c>
      <c r="I35547" t="n">
        <v>0.413</v>
      </c>
    </row>
    <row r="35548">
      <c r="A35548" s="13" t="n">
        <v>45832</v>
      </c>
      <c r="C35548" t="inlineStr">
        <is>
          <t>Dock &amp; Bay</t>
        </is>
      </c>
      <c r="D35548" t="inlineStr">
        <is>
          <t>Euclid</t>
        </is>
      </c>
      <c r="E35548" t="inlineStr">
        <is>
          <t>44132</t>
        </is>
      </c>
      <c r="F35548" t="inlineStr">
        <is>
          <t>BELMONT</t>
        </is>
      </c>
      <c r="G35548" t="n">
        <v>43718</v>
      </c>
      <c r="I35548" t="n">
        <v>0.413</v>
      </c>
    </row>
    <row r="35549">
      <c r="A35549" s="13" t="n">
        <v>45832</v>
      </c>
      <c r="C35549" t="inlineStr">
        <is>
          <t>Dock &amp; Bay</t>
        </is>
      </c>
      <c r="D35549" t="inlineStr">
        <is>
          <t>Mississauga</t>
        </is>
      </c>
      <c r="E35549" t="inlineStr">
        <is>
          <t>L5M 7N4</t>
        </is>
      </c>
      <c r="F35549" t="inlineStr">
        <is>
          <t>Baden</t>
        </is>
      </c>
      <c r="G35549" t="inlineStr">
        <is>
          <t>N3A 2L4</t>
        </is>
      </c>
      <c r="I35549" t="n">
        <v>0.513</v>
      </c>
    </row>
    <row r="35550">
      <c r="A35550" s="13" t="n">
        <v>45832</v>
      </c>
      <c r="C35550" t="inlineStr">
        <is>
          <t>Dock &amp; Bay</t>
        </is>
      </c>
      <c r="D35550" t="inlineStr">
        <is>
          <t>Mississauga</t>
        </is>
      </c>
      <c r="E35550" t="inlineStr">
        <is>
          <t>L5M 7N4</t>
        </is>
      </c>
      <c r="F35550" t="inlineStr">
        <is>
          <t>Regina</t>
        </is>
      </c>
      <c r="G35550" t="inlineStr">
        <is>
          <t>S4V 3M6</t>
        </is>
      </c>
      <c r="I35550" t="n">
        <v>0.926</v>
      </c>
    </row>
    <row r="35551">
      <c r="A35551" s="13" t="n">
        <v>45832</v>
      </c>
      <c r="C35551" t="inlineStr">
        <is>
          <t>Dock &amp; Bay</t>
        </is>
      </c>
      <c r="D35551" t="inlineStr">
        <is>
          <t>Mississauga</t>
        </is>
      </c>
      <c r="E35551" t="inlineStr">
        <is>
          <t>L5M 7N4</t>
        </is>
      </c>
      <c r="F35551" t="inlineStr">
        <is>
          <t>Ottawa</t>
        </is>
      </c>
      <c r="G35551" t="inlineStr">
        <is>
          <t>K1Y 1E8</t>
        </is>
      </c>
      <c r="I35551" t="n">
        <v>1.01</v>
      </c>
    </row>
    <row r="35552">
      <c r="A35552" s="13" t="n">
        <v>45832</v>
      </c>
      <c r="C35552" t="inlineStr">
        <is>
          <t>Dock &amp; Bay</t>
        </is>
      </c>
      <c r="D35552" t="inlineStr">
        <is>
          <t>Jeffersonville</t>
        </is>
      </c>
      <c r="E35552" t="inlineStr">
        <is>
          <t>47130</t>
        </is>
      </c>
      <c r="F35552" t="inlineStr">
        <is>
          <t>CHATTANOOGA</t>
        </is>
      </c>
      <c r="G35552" t="inlineStr">
        <is>
          <t>37404-3518</t>
        </is>
      </c>
      <c r="I35552" t="n">
        <v>0.513</v>
      </c>
    </row>
    <row r="35553">
      <c r="A35553" s="13" t="n">
        <v>45832</v>
      </c>
      <c r="C35553" t="inlineStr">
        <is>
          <t>Dock &amp; Bay</t>
        </is>
      </c>
      <c r="D35553" t="inlineStr">
        <is>
          <t>Mississauga</t>
        </is>
      </c>
      <c r="E35553" t="inlineStr">
        <is>
          <t>L5M 7N4</t>
        </is>
      </c>
      <c r="F35553" t="inlineStr">
        <is>
          <t>Aylmer</t>
        </is>
      </c>
      <c r="G35553" t="inlineStr">
        <is>
          <t>N5H 2R4</t>
        </is>
      </c>
      <c r="I35553" t="n">
        <v>4.956</v>
      </c>
    </row>
    <row r="35554">
      <c r="A35554" s="13" t="n">
        <v>45832</v>
      </c>
      <c r="C35554" t="inlineStr">
        <is>
          <t>Dock &amp; Bay</t>
        </is>
      </c>
      <c r="D35554" t="inlineStr">
        <is>
          <t>Mississauga</t>
        </is>
      </c>
      <c r="E35554" t="inlineStr">
        <is>
          <t>L5M 7N4</t>
        </is>
      </c>
      <c r="F35554" t="inlineStr">
        <is>
          <t>Langdon</t>
        </is>
      </c>
      <c r="G35554" t="inlineStr">
        <is>
          <t>T0J 1X2</t>
        </is>
      </c>
      <c r="I35554" t="n">
        <v>3.304</v>
      </c>
    </row>
    <row r="35555">
      <c r="A35555" s="13" t="n">
        <v>45832</v>
      </c>
      <c r="C35555" t="inlineStr">
        <is>
          <t>Dock &amp; Bay</t>
        </is>
      </c>
      <c r="D35555" t="inlineStr">
        <is>
          <t>Markham</t>
        </is>
      </c>
      <c r="E35555" t="inlineStr">
        <is>
          <t>60428</t>
        </is>
      </c>
      <c r="F35555" t="inlineStr">
        <is>
          <t>BERKELEY</t>
        </is>
      </c>
      <c r="G35555" t="inlineStr">
        <is>
          <t>94703-1036</t>
        </is>
      </c>
      <c r="I35555" t="n">
        <v>0.413</v>
      </c>
    </row>
    <row r="35556">
      <c r="A35556" s="13" t="n">
        <v>45832</v>
      </c>
      <c r="C35556" t="inlineStr">
        <is>
          <t>Dock &amp; Bay</t>
        </is>
      </c>
      <c r="D35556" t="inlineStr">
        <is>
          <t>Mississauga</t>
        </is>
      </c>
      <c r="E35556" t="inlineStr">
        <is>
          <t>L5M 7N4</t>
        </is>
      </c>
      <c r="F35556" t="inlineStr">
        <is>
          <t>Uxbridge</t>
        </is>
      </c>
      <c r="G35556" t="inlineStr">
        <is>
          <t>L9P 0E6</t>
        </is>
      </c>
      <c r="I35556" t="n">
        <v>2.065</v>
      </c>
    </row>
    <row r="35557">
      <c r="A35557" s="13" t="n">
        <v>45832</v>
      </c>
      <c r="C35557" t="inlineStr">
        <is>
          <t>Dock &amp; Bay</t>
        </is>
      </c>
      <c r="D35557" t="inlineStr">
        <is>
          <t>Mississauga</t>
        </is>
      </c>
      <c r="E35557" t="inlineStr">
        <is>
          <t>L5M 7N4</t>
        </is>
      </c>
      <c r="F35557" t="inlineStr">
        <is>
          <t>Exeter</t>
        </is>
      </c>
      <c r="G35557" t="inlineStr">
        <is>
          <t>N0M 1S3</t>
        </is>
      </c>
      <c r="I35557" t="n">
        <v>0.926</v>
      </c>
    </row>
    <row r="35558">
      <c r="A35558" s="13" t="n">
        <v>45832</v>
      </c>
      <c r="C35558" t="inlineStr">
        <is>
          <t>Dock &amp; Bay</t>
        </is>
      </c>
      <c r="D35558" t="inlineStr">
        <is>
          <t>Mississauga</t>
        </is>
      </c>
      <c r="E35558" t="inlineStr">
        <is>
          <t>L5M 7N4</t>
        </is>
      </c>
      <c r="F35558" t="inlineStr">
        <is>
          <t>Stoney Creek</t>
        </is>
      </c>
      <c r="G35558" t="inlineStr">
        <is>
          <t>L8E 0B4</t>
        </is>
      </c>
      <c r="I35558" t="n">
        <v>2.365</v>
      </c>
    </row>
    <row r="35559">
      <c r="A35559" s="13" t="n">
        <v>45832</v>
      </c>
      <c r="C35559" t="inlineStr">
        <is>
          <t>Dock &amp; Bay</t>
        </is>
      </c>
      <c r="D35559" t="inlineStr">
        <is>
          <t>Sioux Falls</t>
        </is>
      </c>
      <c r="E35559" t="inlineStr">
        <is>
          <t>57107</t>
        </is>
      </c>
      <c r="F35559" t="inlineStr">
        <is>
          <t>MAPLE GROVE</t>
        </is>
      </c>
      <c r="G35559" t="inlineStr">
        <is>
          <t>55311-1268</t>
        </is>
      </c>
      <c r="I35559" t="n">
        <v>0.413</v>
      </c>
    </row>
    <row r="35560">
      <c r="A35560" s="13" t="n">
        <v>45832</v>
      </c>
      <c r="C35560" t="inlineStr">
        <is>
          <t>Dock &amp; Bay</t>
        </is>
      </c>
      <c r="D35560" t="inlineStr">
        <is>
          <t>Mississauga</t>
        </is>
      </c>
      <c r="E35560" t="inlineStr">
        <is>
          <t>L5M 7N4</t>
        </is>
      </c>
      <c r="F35560" t="inlineStr">
        <is>
          <t>St. Catharines</t>
        </is>
      </c>
      <c r="G35560" t="inlineStr">
        <is>
          <t>L2R 1C2</t>
        </is>
      </c>
      <c r="I35560" t="n">
        <v>1.309</v>
      </c>
    </row>
    <row r="35561">
      <c r="A35561" s="13" t="n">
        <v>45832</v>
      </c>
      <c r="C35561" t="inlineStr">
        <is>
          <t>Dock &amp; Bay</t>
        </is>
      </c>
      <c r="D35561" t="inlineStr">
        <is>
          <t>San Diego</t>
        </is>
      </c>
      <c r="E35561" t="inlineStr">
        <is>
          <t>92154</t>
        </is>
      </c>
      <c r="F35561" t="inlineStr">
        <is>
          <t>SEATTLE</t>
        </is>
      </c>
      <c r="G35561" t="inlineStr">
        <is>
          <t>98125-7212</t>
        </is>
      </c>
      <c r="I35561" t="n">
        <v>1.239</v>
      </c>
    </row>
    <row r="35562">
      <c r="A35562" s="13" t="n">
        <v>45832</v>
      </c>
      <c r="C35562" t="inlineStr">
        <is>
          <t>Dock &amp; Bay</t>
        </is>
      </c>
      <c r="D35562" t="inlineStr">
        <is>
          <t>Campbellsville</t>
        </is>
      </c>
      <c r="E35562" t="inlineStr">
        <is>
          <t>42718</t>
        </is>
      </c>
      <c r="F35562" t="inlineStr">
        <is>
          <t>LAKESITE</t>
        </is>
      </c>
      <c r="G35562" t="inlineStr">
        <is>
          <t>37379-3130</t>
        </is>
      </c>
      <c r="I35562" t="n">
        <v>2.512</v>
      </c>
    </row>
    <row r="35563">
      <c r="A35563" s="13" t="n">
        <v>45832</v>
      </c>
      <c r="C35563" t="inlineStr">
        <is>
          <t>Dock &amp; Bay</t>
        </is>
      </c>
      <c r="D35563" t="inlineStr">
        <is>
          <t>Brampton</t>
        </is>
      </c>
      <c r="E35563" t="inlineStr">
        <is>
          <t>L6Y 0C9</t>
        </is>
      </c>
      <c r="F35563" t="inlineStr">
        <is>
          <t>Victoria</t>
        </is>
      </c>
      <c r="G35563" t="inlineStr">
        <is>
          <t>V8P2M9</t>
        </is>
      </c>
      <c r="I35563" t="n">
        <v>0.413</v>
      </c>
    </row>
    <row r="35564">
      <c r="A35564" s="13" t="n">
        <v>45832</v>
      </c>
      <c r="C35564" t="inlineStr">
        <is>
          <t>Dock &amp; Bay</t>
        </is>
      </c>
      <c r="D35564" t="inlineStr">
        <is>
          <t>Mississauga</t>
        </is>
      </c>
      <c r="E35564" t="inlineStr">
        <is>
          <t>L5M 7N4</t>
        </is>
      </c>
      <c r="F35564" t="inlineStr">
        <is>
          <t>Woodstock</t>
        </is>
      </c>
      <c r="G35564" t="inlineStr">
        <is>
          <t>N4S 5Y4</t>
        </is>
      </c>
      <c r="I35564" t="n">
        <v>1.592</v>
      </c>
    </row>
    <row r="35565">
      <c r="A35565" s="13" t="n">
        <v>45832</v>
      </c>
      <c r="C35565" t="inlineStr">
        <is>
          <t>Dock &amp; Bay</t>
        </is>
      </c>
      <c r="D35565" t="inlineStr">
        <is>
          <t>Mississauga</t>
        </is>
      </c>
      <c r="E35565" t="inlineStr">
        <is>
          <t>L5M 7N4</t>
        </is>
      </c>
      <c r="F35565" t="inlineStr">
        <is>
          <t>Toronto</t>
        </is>
      </c>
      <c r="G35565" t="inlineStr">
        <is>
          <t>M4V 2T9</t>
        </is>
      </c>
      <c r="I35565" t="n">
        <v>1.339</v>
      </c>
    </row>
    <row r="35566">
      <c r="A35566" s="13" t="n">
        <v>45832</v>
      </c>
      <c r="C35566" t="inlineStr">
        <is>
          <t>Dock &amp; Bay</t>
        </is>
      </c>
      <c r="D35566" t="inlineStr">
        <is>
          <t>Robbinsville</t>
        </is>
      </c>
      <c r="E35566" t="inlineStr">
        <is>
          <t>08691</t>
        </is>
      </c>
      <c r="F35566" t="inlineStr">
        <is>
          <t>RYE</t>
        </is>
      </c>
      <c r="G35566" t="inlineStr">
        <is>
          <t>10580-1603</t>
        </is>
      </c>
      <c r="I35566" t="n">
        <v>0.413</v>
      </c>
    </row>
    <row r="35567">
      <c r="A35567" s="13" t="n">
        <v>45832</v>
      </c>
      <c r="C35567" t="inlineStr">
        <is>
          <t>Dock &amp; Bay</t>
        </is>
      </c>
      <c r="D35567" t="inlineStr">
        <is>
          <t>Mississauga</t>
        </is>
      </c>
      <c r="E35567" t="inlineStr">
        <is>
          <t>L5M 7N4</t>
        </is>
      </c>
      <c r="F35567" t="inlineStr">
        <is>
          <t>Mississauga</t>
        </is>
      </c>
      <c r="G35567" t="inlineStr">
        <is>
          <t>L5H 2C6</t>
        </is>
      </c>
      <c r="I35567" t="n">
        <v>0.413</v>
      </c>
    </row>
    <row r="35568">
      <c r="A35568" s="13" t="n">
        <v>45832</v>
      </c>
      <c r="C35568" t="inlineStr">
        <is>
          <t>Dock &amp; Bay</t>
        </is>
      </c>
      <c r="D35568" t="inlineStr">
        <is>
          <t>Baltimore</t>
        </is>
      </c>
      <c r="E35568" t="inlineStr">
        <is>
          <t>21224</t>
        </is>
      </c>
      <c r="F35568" t="inlineStr">
        <is>
          <t>ASHBURN</t>
        </is>
      </c>
      <c r="G35568" t="inlineStr">
        <is>
          <t>20148-5726</t>
        </is>
      </c>
      <c r="I35568" t="n">
        <v>0.413</v>
      </c>
    </row>
    <row r="35569">
      <c r="A35569" s="13" t="n">
        <v>45832</v>
      </c>
      <c r="C35569" t="inlineStr">
        <is>
          <t>Dock &amp; Bay</t>
        </is>
      </c>
      <c r="D35569" t="inlineStr">
        <is>
          <t>Moreland</t>
        </is>
      </c>
      <c r="E35569" t="inlineStr">
        <is>
          <t>30259</t>
        </is>
      </c>
      <c r="F35569" t="inlineStr">
        <is>
          <t>PORTAL</t>
        </is>
      </c>
      <c r="G35569" t="inlineStr">
        <is>
          <t>30450-4659</t>
        </is>
      </c>
      <c r="I35569" t="n">
        <v>1.652</v>
      </c>
    </row>
    <row r="35570">
      <c r="A35570" s="13" t="n">
        <v>45832</v>
      </c>
      <c r="C35570" t="inlineStr">
        <is>
          <t>Dock &amp; Bay</t>
        </is>
      </c>
      <c r="D35570" t="inlineStr">
        <is>
          <t>Sparrows Point</t>
        </is>
      </c>
      <c r="E35570" t="inlineStr">
        <is>
          <t>21219</t>
        </is>
      </c>
      <c r="F35570" t="inlineStr">
        <is>
          <t>SOUTHAMPTON</t>
        </is>
      </c>
      <c r="G35570" t="inlineStr">
        <is>
          <t>11968-4902</t>
        </is>
      </c>
      <c r="I35570" t="n">
        <v>5.65</v>
      </c>
    </row>
    <row r="35571">
      <c r="A35571" s="13" t="n">
        <v>45832</v>
      </c>
      <c r="C35571" t="inlineStr">
        <is>
          <t>Dock &amp; Bay</t>
        </is>
      </c>
      <c r="D35571" t="inlineStr">
        <is>
          <t>Eastvale</t>
        </is>
      </c>
      <c r="E35571" t="inlineStr">
        <is>
          <t>91752</t>
        </is>
      </c>
      <c r="F35571" t="inlineStr">
        <is>
          <t>CELINA</t>
        </is>
      </c>
      <c r="G35571" t="inlineStr">
        <is>
          <t>75009-1482</t>
        </is>
      </c>
      <c r="I35571" t="n">
        <v>0.413</v>
      </c>
    </row>
    <row r="35572">
      <c r="A35572" s="13" t="n">
        <v>45832</v>
      </c>
      <c r="C35572" t="inlineStr">
        <is>
          <t>Dock &amp; Bay</t>
        </is>
      </c>
      <c r="D35572" t="inlineStr">
        <is>
          <t>Providence</t>
        </is>
      </c>
      <c r="E35572" t="inlineStr">
        <is>
          <t>02905</t>
        </is>
      </c>
      <c r="F35572" t="inlineStr">
        <is>
          <t>NEW YORK</t>
        </is>
      </c>
      <c r="G35572" t="inlineStr">
        <is>
          <t>10024-7243</t>
        </is>
      </c>
      <c r="I35572" t="n">
        <v>1.222</v>
      </c>
    </row>
    <row r="35573">
      <c r="A35573" s="13" t="n">
        <v>45832</v>
      </c>
      <c r="C35573" t="inlineStr">
        <is>
          <t>Dock &amp; Bay</t>
        </is>
      </c>
      <c r="D35573" t="inlineStr">
        <is>
          <t>Calgary</t>
        </is>
      </c>
      <c r="E35573" t="inlineStr">
        <is>
          <t>T2C 5X1</t>
        </is>
      </c>
      <c r="F35573" t="inlineStr">
        <is>
          <t>Vancouver</t>
        </is>
      </c>
      <c r="G35573" t="inlineStr">
        <is>
          <t>V6J 4J7</t>
        </is>
      </c>
      <c r="I35573" t="n">
        <v>0.413</v>
      </c>
    </row>
    <row r="35574">
      <c r="A35574" s="13" t="n">
        <v>45832</v>
      </c>
      <c r="C35574" t="inlineStr">
        <is>
          <t>Dock &amp; Bay</t>
        </is>
      </c>
      <c r="D35574" t="inlineStr">
        <is>
          <t>Mississauga</t>
        </is>
      </c>
      <c r="E35574" t="inlineStr">
        <is>
          <t>L5M 7N4</t>
        </is>
      </c>
      <c r="F35574" t="inlineStr">
        <is>
          <t>Toronto</t>
        </is>
      </c>
      <c r="G35574" t="inlineStr">
        <is>
          <t>M5V 0W9</t>
        </is>
      </c>
      <c r="I35574" t="n">
        <v>1.026</v>
      </c>
    </row>
    <row r="35575">
      <c r="A35575" s="13" t="n">
        <v>45832</v>
      </c>
      <c r="C35575" t="inlineStr">
        <is>
          <t>Dock &amp; Bay</t>
        </is>
      </c>
      <c r="D35575" t="inlineStr">
        <is>
          <t>Rochester</t>
        </is>
      </c>
      <c r="E35575" t="inlineStr">
        <is>
          <t>14606</t>
        </is>
      </c>
      <c r="F35575" t="inlineStr">
        <is>
          <t>DARIEN</t>
        </is>
      </c>
      <c r="G35575" t="inlineStr">
        <is>
          <t>06820-5304</t>
        </is>
      </c>
      <c r="I35575" t="n">
        <v>0.826</v>
      </c>
    </row>
    <row r="35576">
      <c r="A35576" s="13" t="n">
        <v>45832</v>
      </c>
      <c r="C35576" t="inlineStr">
        <is>
          <t>Dock &amp; Bay</t>
        </is>
      </c>
      <c r="D35576" t="inlineStr">
        <is>
          <t>Knoxville</t>
        </is>
      </c>
      <c r="E35576" t="inlineStr">
        <is>
          <t>37914</t>
        </is>
      </c>
      <c r="F35576" t="inlineStr">
        <is>
          <t>MADISON</t>
        </is>
      </c>
      <c r="G35576" t="inlineStr">
        <is>
          <t>35758-9417</t>
        </is>
      </c>
      <c r="I35576" t="n">
        <v>1.026</v>
      </c>
    </row>
    <row r="35577">
      <c r="A35577" s="13" t="n">
        <v>45832</v>
      </c>
      <c r="C35577" t="inlineStr">
        <is>
          <t>Dock &amp; Bay</t>
        </is>
      </c>
      <c r="D35577" t="inlineStr">
        <is>
          <t>Mississauga</t>
        </is>
      </c>
      <c r="E35577" t="inlineStr">
        <is>
          <t>L5M 7N4</t>
        </is>
      </c>
      <c r="F35577" t="inlineStr">
        <is>
          <t>Surrey</t>
        </is>
      </c>
      <c r="G35577" t="inlineStr">
        <is>
          <t>V4N 6S9</t>
        </is>
      </c>
      <c r="I35577" t="n">
        <v>1.652</v>
      </c>
    </row>
    <row r="35578">
      <c r="A35578" s="13" t="n">
        <v>45832</v>
      </c>
      <c r="C35578" t="inlineStr">
        <is>
          <t>Dock &amp; Bay</t>
        </is>
      </c>
      <c r="D35578" t="inlineStr">
        <is>
          <t>Knoxville</t>
        </is>
      </c>
      <c r="E35578" t="inlineStr">
        <is>
          <t>37914</t>
        </is>
      </c>
      <c r="F35578" t="inlineStr">
        <is>
          <t>BROOKLYN</t>
        </is>
      </c>
      <c r="G35578" t="inlineStr">
        <is>
          <t>11231-4704</t>
        </is>
      </c>
      <c r="I35578" t="n">
        <v>0.826</v>
      </c>
    </row>
    <row r="35579">
      <c r="A35579" s="13" t="n">
        <v>45832</v>
      </c>
      <c r="C35579" t="inlineStr">
        <is>
          <t>Dock &amp; Bay</t>
        </is>
      </c>
      <c r="D35579" t="inlineStr">
        <is>
          <t>Knoxville</t>
        </is>
      </c>
      <c r="E35579" t="inlineStr">
        <is>
          <t>37914</t>
        </is>
      </c>
      <c r="F35579" t="inlineStr">
        <is>
          <t>ELKTON</t>
        </is>
      </c>
      <c r="G35579" t="inlineStr">
        <is>
          <t>21921-5748</t>
        </is>
      </c>
      <c r="I35579" t="n">
        <v>1.026</v>
      </c>
    </row>
    <row r="35580">
      <c r="A35580" s="13" t="n">
        <v>45832</v>
      </c>
      <c r="C35580" t="inlineStr">
        <is>
          <t>Dock &amp; Bay</t>
        </is>
      </c>
      <c r="D35580" t="inlineStr">
        <is>
          <t>Mississauga</t>
        </is>
      </c>
      <c r="E35580" t="inlineStr">
        <is>
          <t>L5M 7N4</t>
        </is>
      </c>
      <c r="F35580" t="inlineStr">
        <is>
          <t>Heritage Pointe</t>
        </is>
      </c>
      <c r="G35580" t="inlineStr">
        <is>
          <t>T1S 4J7</t>
        </is>
      </c>
      <c r="I35580" t="n">
        <v>2.124</v>
      </c>
    </row>
    <row r="35581">
      <c r="A35581" s="13" t="n">
        <v>45832</v>
      </c>
      <c r="C35581" t="inlineStr">
        <is>
          <t>Dock &amp; Bay</t>
        </is>
      </c>
      <c r="D35581" t="inlineStr">
        <is>
          <t>Mississauga</t>
        </is>
      </c>
      <c r="E35581" t="inlineStr">
        <is>
          <t>L5M 7N4</t>
        </is>
      </c>
      <c r="F35581" t="inlineStr">
        <is>
          <t>St-Mathieu-de-Beloeil</t>
        </is>
      </c>
      <c r="G35581" t="inlineStr">
        <is>
          <t>J3G 0B5</t>
        </is>
      </c>
      <c r="I35581" t="n">
        <v>2.203</v>
      </c>
    </row>
    <row r="35582">
      <c r="A35582" s="13" t="n">
        <v>45832</v>
      </c>
      <c r="C35582" t="inlineStr">
        <is>
          <t>Dock &amp; Bay</t>
        </is>
      </c>
      <c r="D35582" t="inlineStr">
        <is>
          <t>Mississauga</t>
        </is>
      </c>
      <c r="E35582" t="inlineStr">
        <is>
          <t>L5M 7N4</t>
        </is>
      </c>
      <c r="F35582" t="inlineStr">
        <is>
          <t>Newmarket</t>
        </is>
      </c>
      <c r="G35582" t="inlineStr">
        <is>
          <t>L3X 1T7</t>
        </is>
      </c>
      <c r="I35582" t="n">
        <v>1.347</v>
      </c>
    </row>
    <row r="35583">
      <c r="A35583" s="13" t="n">
        <v>45832</v>
      </c>
      <c r="C35583" t="inlineStr">
        <is>
          <t>Dock &amp; Bay</t>
        </is>
      </c>
      <c r="D35583" t="inlineStr">
        <is>
          <t>Ontario</t>
        </is>
      </c>
      <c r="E35583" t="inlineStr">
        <is>
          <t>91761</t>
        </is>
      </c>
      <c r="F35583" t="inlineStr">
        <is>
          <t>BREMERTON</t>
        </is>
      </c>
      <c r="G35583" t="inlineStr">
        <is>
          <t>98312-4054</t>
        </is>
      </c>
      <c r="I35583" t="n">
        <v>0.513</v>
      </c>
    </row>
    <row r="35584">
      <c r="A35584" s="13" t="n">
        <v>45832</v>
      </c>
      <c r="C35584" t="inlineStr">
        <is>
          <t>Dock &amp; Bay</t>
        </is>
      </c>
      <c r="D35584" t="inlineStr">
        <is>
          <t>Mississauga</t>
        </is>
      </c>
      <c r="E35584" t="inlineStr">
        <is>
          <t>L5M 7N4</t>
        </is>
      </c>
      <c r="F35584" t="inlineStr">
        <is>
          <t>Oakville</t>
        </is>
      </c>
      <c r="G35584" t="inlineStr">
        <is>
          <t>L6L 4C2</t>
        </is>
      </c>
      <c r="I35584" t="n">
        <v>1.026</v>
      </c>
    </row>
    <row r="35585">
      <c r="A35585" s="13" t="n">
        <v>45832</v>
      </c>
      <c r="C35585" t="inlineStr">
        <is>
          <t>Dock &amp; Bay</t>
        </is>
      </c>
      <c r="D35585" t="inlineStr">
        <is>
          <t>Mississauga</t>
        </is>
      </c>
      <c r="E35585" t="inlineStr">
        <is>
          <t>L5M 7N4</t>
        </is>
      </c>
      <c r="F35585" t="inlineStr">
        <is>
          <t>Saint-Bruno-De-Montarville</t>
        </is>
      </c>
      <c r="G35585" t="inlineStr">
        <is>
          <t>J3V 2P6</t>
        </is>
      </c>
      <c r="I35585" t="n">
        <v>1.147</v>
      </c>
    </row>
    <row r="35586">
      <c r="A35586" s="13" t="n">
        <v>45832</v>
      </c>
      <c r="C35586" t="inlineStr">
        <is>
          <t>Dock &amp; Bay</t>
        </is>
      </c>
      <c r="D35586" t="inlineStr">
        <is>
          <t>Suffolk</t>
        </is>
      </c>
      <c r="E35586" t="inlineStr">
        <is>
          <t>23435</t>
        </is>
      </c>
      <c r="F35586" t="inlineStr">
        <is>
          <t>COLLINGSWOOD</t>
        </is>
      </c>
      <c r="G35586" t="inlineStr">
        <is>
          <t>08108-1707</t>
        </is>
      </c>
      <c r="I35586" t="n">
        <v>1.031</v>
      </c>
    </row>
    <row r="35587">
      <c r="A35587" s="13" t="n">
        <v>45832</v>
      </c>
      <c r="C35587" t="inlineStr">
        <is>
          <t>Dock &amp; Bay</t>
        </is>
      </c>
      <c r="D35587" t="inlineStr">
        <is>
          <t>Caledonia</t>
        </is>
      </c>
      <c r="E35587" t="inlineStr">
        <is>
          <t>49316</t>
        </is>
      </c>
      <c r="F35587" t="inlineStr">
        <is>
          <t>Prospect</t>
        </is>
      </c>
      <c r="G35587" t="n">
        <v>40059</v>
      </c>
      <c r="I35587" t="n">
        <v>0.151</v>
      </c>
    </row>
    <row r="35588">
      <c r="A35588" s="13" t="n">
        <v>45832</v>
      </c>
      <c r="C35588" t="inlineStr">
        <is>
          <t>Dock &amp; Bay</t>
        </is>
      </c>
      <c r="D35588" t="inlineStr">
        <is>
          <t>Mississauga</t>
        </is>
      </c>
      <c r="E35588" t="inlineStr">
        <is>
          <t>L5M 7N4</t>
        </is>
      </c>
      <c r="F35588" t="inlineStr">
        <is>
          <t>Montréal</t>
        </is>
      </c>
      <c r="G35588" t="inlineStr">
        <is>
          <t>H2J 4E2</t>
        </is>
      </c>
      <c r="I35588" t="n">
        <v>0.413</v>
      </c>
    </row>
    <row r="35589">
      <c r="A35589" s="13" t="n">
        <v>45832</v>
      </c>
      <c r="C35589" t="inlineStr">
        <is>
          <t>Dock &amp; Bay</t>
        </is>
      </c>
      <c r="D35589" t="inlineStr">
        <is>
          <t>Wilmington</t>
        </is>
      </c>
      <c r="E35589" t="inlineStr">
        <is>
          <t>19804</t>
        </is>
      </c>
      <c r="F35589" t="inlineStr">
        <is>
          <t>FLORENCE</t>
        </is>
      </c>
      <c r="G35589" t="inlineStr">
        <is>
          <t>29501-7583</t>
        </is>
      </c>
      <c r="I35589" t="n">
        <v>1.026</v>
      </c>
    </row>
    <row r="35590">
      <c r="A35590" s="13" t="n">
        <v>45832</v>
      </c>
      <c r="C35590" t="inlineStr">
        <is>
          <t>Dock &amp; Bay</t>
        </is>
      </c>
      <c r="D35590" t="inlineStr">
        <is>
          <t>Stone Mountain</t>
        </is>
      </c>
      <c r="E35590" t="inlineStr">
        <is>
          <t>30087</t>
        </is>
      </c>
      <c r="F35590" t="inlineStr">
        <is>
          <t>LAUREL</t>
        </is>
      </c>
      <c r="G35590" t="inlineStr">
        <is>
          <t>39440-2255</t>
        </is>
      </c>
      <c r="I35590" t="n">
        <v>2.052</v>
      </c>
    </row>
    <row r="35591">
      <c r="A35591" s="13" t="n">
        <v>45832</v>
      </c>
      <c r="C35591" t="inlineStr">
        <is>
          <t>Dock &amp; Bay</t>
        </is>
      </c>
      <c r="D35591" t="inlineStr">
        <is>
          <t>Mississauga</t>
        </is>
      </c>
      <c r="E35591" t="inlineStr">
        <is>
          <t>L5M 7N4</t>
        </is>
      </c>
      <c r="F35591" t="inlineStr">
        <is>
          <t>Chilliwack</t>
        </is>
      </c>
      <c r="G35591" t="inlineStr">
        <is>
          <t>V4Z 1E3</t>
        </is>
      </c>
      <c r="I35591" t="n">
        <v>7.878</v>
      </c>
    </row>
    <row r="35592">
      <c r="A35592" s="13" t="n">
        <v>45832</v>
      </c>
      <c r="C35592" t="inlineStr">
        <is>
          <t>Dock &amp; Bay</t>
        </is>
      </c>
      <c r="D35592" t="inlineStr">
        <is>
          <t>Appling</t>
        </is>
      </c>
      <c r="E35592" t="inlineStr">
        <is>
          <t>30802</t>
        </is>
      </c>
      <c r="F35592" t="inlineStr">
        <is>
          <t>CHICAGO</t>
        </is>
      </c>
      <c r="G35592" t="inlineStr">
        <is>
          <t>60610-2743</t>
        </is>
      </c>
      <c r="I35592" t="n">
        <v>0.413</v>
      </c>
    </row>
    <row r="35593">
      <c r="A35593" s="13" t="n">
        <v>45832</v>
      </c>
      <c r="C35593" t="inlineStr">
        <is>
          <t>Dock &amp; Bay</t>
        </is>
      </c>
      <c r="D35593" t="inlineStr">
        <is>
          <t>Mississauga</t>
        </is>
      </c>
      <c r="E35593" t="inlineStr">
        <is>
          <t>L5M 7N4</t>
        </is>
      </c>
      <c r="F35593" t="inlineStr">
        <is>
          <t>Ottawa</t>
        </is>
      </c>
      <c r="G35593" t="inlineStr">
        <is>
          <t>K2J 0V6</t>
        </is>
      </c>
      <c r="I35593" t="n">
        <v>2.065</v>
      </c>
    </row>
    <row r="35594">
      <c r="A35594" s="13" t="n">
        <v>45832</v>
      </c>
      <c r="C35594" t="inlineStr">
        <is>
          <t>Dock &amp; Bay</t>
        </is>
      </c>
      <c r="D35594" t="inlineStr">
        <is>
          <t>Syracuse</t>
        </is>
      </c>
      <c r="E35594" t="inlineStr">
        <is>
          <t>13057</t>
        </is>
      </c>
      <c r="F35594" t="inlineStr">
        <is>
          <t>NEW YORK</t>
        </is>
      </c>
      <c r="G35594" t="inlineStr">
        <is>
          <t>10009-8401</t>
        </is>
      </c>
      <c r="I35594" t="n">
        <v>0.513</v>
      </c>
    </row>
    <row r="35595">
      <c r="A35595" s="13" t="n">
        <v>45832</v>
      </c>
      <c r="C35595" t="inlineStr">
        <is>
          <t>Dock &amp; Bay</t>
        </is>
      </c>
      <c r="D35595" t="inlineStr">
        <is>
          <t>Mississauga</t>
        </is>
      </c>
      <c r="E35595" t="inlineStr">
        <is>
          <t>L5M 7N4</t>
        </is>
      </c>
      <c r="F35595" t="inlineStr">
        <is>
          <t>hamilton</t>
        </is>
      </c>
      <c r="G35595" t="inlineStr">
        <is>
          <t>L9H 6R5</t>
        </is>
      </c>
      <c r="I35595" t="n">
        <v>2.052</v>
      </c>
    </row>
    <row r="35596">
      <c r="A35596" s="13" t="n">
        <v>45832</v>
      </c>
      <c r="C35596" t="inlineStr">
        <is>
          <t>Dock &amp; Bay</t>
        </is>
      </c>
      <c r="D35596" t="inlineStr">
        <is>
          <t>Providence</t>
        </is>
      </c>
      <c r="E35596" t="inlineStr">
        <is>
          <t>02905</t>
        </is>
      </c>
      <c r="F35596" t="inlineStr">
        <is>
          <t>ROCHESTER</t>
        </is>
      </c>
      <c r="G35596" t="inlineStr">
        <is>
          <t>14617-2513</t>
        </is>
      </c>
      <c r="I35596" t="n">
        <v>1.239</v>
      </c>
    </row>
    <row r="35597">
      <c r="A35597" s="13" t="n">
        <v>45832</v>
      </c>
      <c r="C35597" t="inlineStr">
        <is>
          <t>Dock &amp; Bay</t>
        </is>
      </c>
      <c r="D35597" t="inlineStr">
        <is>
          <t>Suffolk</t>
        </is>
      </c>
      <c r="E35597" t="inlineStr">
        <is>
          <t>23435</t>
        </is>
      </c>
      <c r="F35597" t="inlineStr">
        <is>
          <t>MALDEN</t>
        </is>
      </c>
      <c r="G35597" t="inlineStr">
        <is>
          <t>02148-3506</t>
        </is>
      </c>
      <c r="I35597" t="n">
        <v>1.031</v>
      </c>
    </row>
    <row r="35598">
      <c r="A35598" s="13" t="n">
        <v>45832</v>
      </c>
      <c r="C35598" t="inlineStr">
        <is>
          <t>Dock &amp; Bay</t>
        </is>
      </c>
      <c r="D35598" t="inlineStr">
        <is>
          <t>Opa-Locka</t>
        </is>
      </c>
      <c r="E35598" t="inlineStr">
        <is>
          <t>33054</t>
        </is>
      </c>
      <c r="F35598" t="inlineStr">
        <is>
          <t>NORTH CHARLESTON</t>
        </is>
      </c>
      <c r="G35598" t="inlineStr">
        <is>
          <t>29418-7418</t>
        </is>
      </c>
      <c r="I35598" t="n">
        <v>0.283</v>
      </c>
    </row>
    <row r="35599">
      <c r="A35599" s="13" t="n">
        <v>45832</v>
      </c>
      <c r="C35599" t="inlineStr">
        <is>
          <t>Dock &amp; Bay</t>
        </is>
      </c>
      <c r="D35599" t="inlineStr">
        <is>
          <t>Mississauga</t>
        </is>
      </c>
      <c r="E35599" t="inlineStr">
        <is>
          <t>L5M 7N4</t>
        </is>
      </c>
      <c r="F35599" t="inlineStr">
        <is>
          <t>Toronto</t>
        </is>
      </c>
      <c r="G35599" t="inlineStr">
        <is>
          <t>M6P 2S7</t>
        </is>
      </c>
      <c r="I35599" t="n">
        <v>2.003</v>
      </c>
    </row>
    <row r="35600">
      <c r="A35600" s="13" t="n">
        <v>45832</v>
      </c>
      <c r="C35600" t="inlineStr">
        <is>
          <t>Dock &amp; Bay</t>
        </is>
      </c>
      <c r="D35600" t="inlineStr">
        <is>
          <t>Jacksonville</t>
        </is>
      </c>
      <c r="E35600" t="inlineStr">
        <is>
          <t>32218</t>
        </is>
      </c>
      <c r="F35600" t="inlineStr">
        <is>
          <t>HOUSTON</t>
        </is>
      </c>
      <c r="G35600" t="inlineStr">
        <is>
          <t>77024-3202</t>
        </is>
      </c>
      <c r="I35600" t="n">
        <v>0.413</v>
      </c>
    </row>
    <row r="35601">
      <c r="A35601" s="13" t="n">
        <v>45832</v>
      </c>
      <c r="C35601" t="inlineStr">
        <is>
          <t>Dock &amp; Bay</t>
        </is>
      </c>
      <c r="D35601" t="inlineStr">
        <is>
          <t>Rialto</t>
        </is>
      </c>
      <c r="E35601" t="inlineStr">
        <is>
          <t>92376</t>
        </is>
      </c>
      <c r="F35601" t="inlineStr">
        <is>
          <t>SLOUGHHOUSE</t>
        </is>
      </c>
      <c r="G35601" t="inlineStr">
        <is>
          <t>95683-9165</t>
        </is>
      </c>
      <c r="I35601" t="n">
        <v>1.026</v>
      </c>
    </row>
    <row r="35602">
      <c r="A35602" s="13" t="n">
        <v>45832</v>
      </c>
      <c r="C35602" t="inlineStr">
        <is>
          <t>Dock &amp; Bay</t>
        </is>
      </c>
      <c r="D35602" t="inlineStr">
        <is>
          <t>Markham</t>
        </is>
      </c>
      <c r="E35602" t="inlineStr">
        <is>
          <t>60428</t>
        </is>
      </c>
      <c r="F35602" t="inlineStr">
        <is>
          <t>BROOKLYN</t>
        </is>
      </c>
      <c r="G35602" t="inlineStr">
        <is>
          <t>11201-1037</t>
        </is>
      </c>
      <c r="I35602" t="n">
        <v>0.826</v>
      </c>
    </row>
    <row r="35603">
      <c r="A35603" s="13" t="n">
        <v>45832</v>
      </c>
      <c r="C35603" t="inlineStr">
        <is>
          <t>Dock &amp; Bay</t>
        </is>
      </c>
      <c r="D35603" t="inlineStr">
        <is>
          <t>Suffolk</t>
        </is>
      </c>
      <c r="E35603" t="inlineStr">
        <is>
          <t>23435</t>
        </is>
      </c>
      <c r="F35603" t="inlineStr">
        <is>
          <t>WASHINGTON</t>
        </is>
      </c>
      <c r="G35603" t="inlineStr">
        <is>
          <t>20003-1139</t>
        </is>
      </c>
      <c r="I35603" t="n">
        <v>0.413</v>
      </c>
    </row>
    <row r="35604">
      <c r="A35604" s="13" t="n">
        <v>45832</v>
      </c>
      <c r="C35604" t="inlineStr">
        <is>
          <t>Dock &amp; Bay</t>
        </is>
      </c>
      <c r="D35604" t="inlineStr">
        <is>
          <t>Sioux Falls</t>
        </is>
      </c>
      <c r="E35604" t="inlineStr">
        <is>
          <t>57107</t>
        </is>
      </c>
      <c r="F35604" t="inlineStr">
        <is>
          <t>MINNEAPOLIS</t>
        </is>
      </c>
      <c r="G35604" t="inlineStr">
        <is>
          <t>55418-1322</t>
        </is>
      </c>
      <c r="I35604" t="n">
        <v>0.513</v>
      </c>
    </row>
    <row r="35605">
      <c r="A35605" s="13" t="n">
        <v>45832</v>
      </c>
      <c r="C35605" t="inlineStr">
        <is>
          <t>Dock &amp; Bay</t>
        </is>
      </c>
      <c r="D35605" t="inlineStr">
        <is>
          <t>Louisa</t>
        </is>
      </c>
      <c r="E35605" t="inlineStr">
        <is>
          <t>23093</t>
        </is>
      </c>
      <c r="F35605" t="inlineStr">
        <is>
          <t>Lewisburg</t>
        </is>
      </c>
      <c r="G35605" t="n">
        <v>17837</v>
      </c>
      <c r="I35605" t="n">
        <v>1.239</v>
      </c>
    </row>
    <row r="35606">
      <c r="A35606" s="13" t="n">
        <v>45832</v>
      </c>
      <c r="C35606" t="inlineStr">
        <is>
          <t>Dock &amp; Bay</t>
        </is>
      </c>
      <c r="D35606" t="inlineStr">
        <is>
          <t>Mississauga</t>
        </is>
      </c>
      <c r="E35606" t="inlineStr">
        <is>
          <t>L5M 7N4</t>
        </is>
      </c>
      <c r="F35606" t="inlineStr">
        <is>
          <t>Colborne</t>
        </is>
      </c>
      <c r="G35606" t="inlineStr">
        <is>
          <t>K0K 1S0</t>
        </is>
      </c>
      <c r="I35606" t="n">
        <v>1.239</v>
      </c>
    </row>
    <row r="35607">
      <c r="A35607" s="13" t="n">
        <v>45832</v>
      </c>
      <c r="C35607" t="inlineStr">
        <is>
          <t>Dock &amp; Bay</t>
        </is>
      </c>
      <c r="D35607" t="inlineStr">
        <is>
          <t>Mississauga</t>
        </is>
      </c>
      <c r="E35607" t="inlineStr">
        <is>
          <t>L5M 7N4</t>
        </is>
      </c>
      <c r="F35607" t="inlineStr">
        <is>
          <t>Chambly</t>
        </is>
      </c>
      <c r="G35607" t="inlineStr">
        <is>
          <t>J3L 7H4</t>
        </is>
      </c>
      <c r="I35607" t="n">
        <v>0.986</v>
      </c>
    </row>
    <row r="35608">
      <c r="A35608" s="13" t="n">
        <v>45832</v>
      </c>
      <c r="C35608" t="inlineStr">
        <is>
          <t>Dock &amp; Bay</t>
        </is>
      </c>
      <c r="D35608" t="inlineStr">
        <is>
          <t>Mississauga</t>
        </is>
      </c>
      <c r="E35608" t="inlineStr">
        <is>
          <t>L5M 7N4</t>
        </is>
      </c>
      <c r="F35608" t="inlineStr">
        <is>
          <t>Calgary</t>
        </is>
      </c>
      <c r="G35608" t="inlineStr">
        <is>
          <t>T2G 1K6</t>
        </is>
      </c>
      <c r="I35608" t="n">
        <v>1.392</v>
      </c>
    </row>
    <row r="35609">
      <c r="A35609" s="13" t="n">
        <v>45832</v>
      </c>
      <c r="C35609" t="inlineStr">
        <is>
          <t>Dock &amp; Bay</t>
        </is>
      </c>
      <c r="D35609" t="inlineStr">
        <is>
          <t>Charlotte</t>
        </is>
      </c>
      <c r="E35609" t="inlineStr">
        <is>
          <t>28214</t>
        </is>
      </c>
      <c r="F35609" t="inlineStr">
        <is>
          <t>GAITHERSBURG</t>
        </is>
      </c>
      <c r="G35609" t="inlineStr">
        <is>
          <t>20878-3420</t>
        </is>
      </c>
      <c r="I35609" t="n">
        <v>1.652</v>
      </c>
    </row>
    <row r="35610">
      <c r="A35610" s="13" t="n">
        <v>45832</v>
      </c>
      <c r="C35610" t="inlineStr">
        <is>
          <t>Dock &amp; Bay</t>
        </is>
      </c>
      <c r="D35610" t="inlineStr">
        <is>
          <t>Pooler</t>
        </is>
      </c>
      <c r="E35610" t="inlineStr">
        <is>
          <t>31322</t>
        </is>
      </c>
      <c r="F35610" t="inlineStr">
        <is>
          <t>WEST HARTFORD</t>
        </is>
      </c>
      <c r="G35610" t="inlineStr">
        <is>
          <t>06117-3031</t>
        </is>
      </c>
      <c r="I35610" t="n">
        <v>0.5659999999999999</v>
      </c>
    </row>
    <row r="35611">
      <c r="A35611" s="13" t="n">
        <v>45832</v>
      </c>
      <c r="C35611" t="inlineStr">
        <is>
          <t>Dock &amp; Bay</t>
        </is>
      </c>
      <c r="D35611" t="inlineStr">
        <is>
          <t>Murfreesboro</t>
        </is>
      </c>
      <c r="E35611" t="inlineStr">
        <is>
          <t>37127</t>
        </is>
      </c>
      <c r="F35611" t="inlineStr">
        <is>
          <t>GRIMESLAND</t>
        </is>
      </c>
      <c r="G35611" t="inlineStr">
        <is>
          <t>27837-8852</t>
        </is>
      </c>
      <c r="I35611" t="n">
        <v>0.513</v>
      </c>
    </row>
    <row r="35612">
      <c r="A35612" s="13" t="n">
        <v>45832</v>
      </c>
      <c r="C35612" t="inlineStr">
        <is>
          <t>Dock &amp; Bay</t>
        </is>
      </c>
      <c r="D35612" t="inlineStr">
        <is>
          <t>Mississauga</t>
        </is>
      </c>
      <c r="E35612" t="inlineStr">
        <is>
          <t>L5M 7N4</t>
        </is>
      </c>
      <c r="F35612" t="inlineStr">
        <is>
          <t>Richmond</t>
        </is>
      </c>
      <c r="G35612" t="inlineStr">
        <is>
          <t>V6X 3P4</t>
        </is>
      </c>
      <c r="I35612" t="n">
        <v>1.128</v>
      </c>
    </row>
    <row r="35613">
      <c r="A35613" s="13" t="n">
        <v>45832</v>
      </c>
      <c r="C35613" t="inlineStr">
        <is>
          <t>Dock &amp; Bay</t>
        </is>
      </c>
      <c r="D35613" t="inlineStr">
        <is>
          <t>Edison</t>
        </is>
      </c>
      <c r="E35613" t="inlineStr">
        <is>
          <t>08817</t>
        </is>
      </c>
      <c r="F35613" t="inlineStr">
        <is>
          <t>AVON</t>
        </is>
      </c>
      <c r="G35613" t="inlineStr">
        <is>
          <t>06001-4033</t>
        </is>
      </c>
      <c r="I35613" t="n">
        <v>1.026</v>
      </c>
    </row>
    <row r="35614">
      <c r="A35614" s="13" t="n">
        <v>45832</v>
      </c>
      <c r="C35614" t="inlineStr">
        <is>
          <t>Dock &amp; Bay</t>
        </is>
      </c>
      <c r="D35614" t="inlineStr">
        <is>
          <t>Mississauga</t>
        </is>
      </c>
      <c r="E35614" t="inlineStr">
        <is>
          <t>L5M 7N4</t>
        </is>
      </c>
      <c r="F35614" t="inlineStr">
        <is>
          <t>Whitby</t>
        </is>
      </c>
      <c r="G35614" t="inlineStr">
        <is>
          <t>L1P 0C7</t>
        </is>
      </c>
      <c r="I35614" t="n">
        <v>2.052</v>
      </c>
    </row>
    <row r="35615">
      <c r="A35615" s="13" t="n">
        <v>45832</v>
      </c>
      <c r="C35615" t="inlineStr">
        <is>
          <t>Dock &amp; Bay</t>
        </is>
      </c>
      <c r="D35615" t="inlineStr">
        <is>
          <t>Calgary</t>
        </is>
      </c>
      <c r="E35615" t="inlineStr">
        <is>
          <t>T2C 5X1</t>
        </is>
      </c>
      <c r="F35615" t="inlineStr">
        <is>
          <t>Saskatoon</t>
        </is>
      </c>
      <c r="G35615" t="inlineStr">
        <is>
          <t>S7W 1A4</t>
        </is>
      </c>
      <c r="I35615" t="n">
        <v>0.513</v>
      </c>
    </row>
    <row r="35616">
      <c r="A35616" s="13" t="n">
        <v>45832</v>
      </c>
      <c r="C35616" t="inlineStr">
        <is>
          <t>Dock &amp; Bay</t>
        </is>
      </c>
      <c r="D35616" t="inlineStr">
        <is>
          <t>Mississauga</t>
        </is>
      </c>
      <c r="E35616" t="inlineStr">
        <is>
          <t>L5M 7N4</t>
        </is>
      </c>
      <c r="F35616" t="inlineStr">
        <is>
          <t>Chestermere</t>
        </is>
      </c>
      <c r="G35616" t="inlineStr">
        <is>
          <t>T1X 1J2</t>
        </is>
      </c>
      <c r="I35616" t="n">
        <v>1.046</v>
      </c>
    </row>
    <row r="35617">
      <c r="A35617" s="13" t="n">
        <v>45832</v>
      </c>
      <c r="C35617" t="inlineStr">
        <is>
          <t>Dock &amp; Bay</t>
        </is>
      </c>
      <c r="D35617" t="inlineStr">
        <is>
          <t>Mississauga</t>
        </is>
      </c>
      <c r="E35617" t="inlineStr">
        <is>
          <t>L5M 7N4</t>
        </is>
      </c>
      <c r="F35617" t="inlineStr">
        <is>
          <t>Whitby</t>
        </is>
      </c>
      <c r="G35617" t="inlineStr">
        <is>
          <t>L1M 1K1</t>
        </is>
      </c>
      <c r="I35617" t="n">
        <v>1.67</v>
      </c>
    </row>
    <row r="35618">
      <c r="A35618" s="13" t="n">
        <v>45832</v>
      </c>
      <c r="C35618" t="inlineStr">
        <is>
          <t>Dock &amp; Bay</t>
        </is>
      </c>
      <c r="D35618" t="inlineStr">
        <is>
          <t>Mississauga</t>
        </is>
      </c>
      <c r="E35618" t="inlineStr">
        <is>
          <t>L5M 7N4</t>
        </is>
      </c>
      <c r="F35618" t="inlineStr">
        <is>
          <t>Mississauga</t>
        </is>
      </c>
      <c r="G35618" t="inlineStr">
        <is>
          <t>L5J 2T3</t>
        </is>
      </c>
      <c r="I35618" t="n">
        <v>2.94</v>
      </c>
    </row>
    <row r="35619">
      <c r="A35619" s="13" t="n">
        <v>45832</v>
      </c>
      <c r="C35619" t="inlineStr">
        <is>
          <t>Dock &amp; Bay</t>
        </is>
      </c>
      <c r="D35619" t="inlineStr">
        <is>
          <t>Mississauga</t>
        </is>
      </c>
      <c r="E35619" t="inlineStr">
        <is>
          <t>L5M 7N4</t>
        </is>
      </c>
      <c r="F35619" t="inlineStr">
        <is>
          <t>Red Deer</t>
        </is>
      </c>
      <c r="G35619" t="inlineStr">
        <is>
          <t>T4N 6V1</t>
        </is>
      </c>
      <c r="I35619" t="n">
        <v>6.156</v>
      </c>
    </row>
    <row r="35620">
      <c r="A35620" s="13" t="n">
        <v>45832</v>
      </c>
      <c r="C35620" t="inlineStr">
        <is>
          <t>Dock &amp; Bay</t>
        </is>
      </c>
      <c r="D35620" t="inlineStr">
        <is>
          <t>Mississauga</t>
        </is>
      </c>
      <c r="E35620" t="inlineStr">
        <is>
          <t>L5M 7N4</t>
        </is>
      </c>
      <c r="F35620" t="inlineStr">
        <is>
          <t>Surrey</t>
        </is>
      </c>
      <c r="G35620" t="inlineStr">
        <is>
          <t>V3W 1T9</t>
        </is>
      </c>
      <c r="I35620" t="n">
        <v>0.513</v>
      </c>
    </row>
    <row r="35621">
      <c r="A35621" s="13" t="n">
        <v>45832</v>
      </c>
      <c r="C35621" t="inlineStr">
        <is>
          <t>Dock &amp; Bay</t>
        </is>
      </c>
      <c r="D35621" t="inlineStr">
        <is>
          <t>Mississauga</t>
        </is>
      </c>
      <c r="E35621" t="inlineStr">
        <is>
          <t>L5M 7N4</t>
        </is>
      </c>
      <c r="F35621" t="inlineStr">
        <is>
          <t>Georgetown</t>
        </is>
      </c>
      <c r="G35621" t="inlineStr">
        <is>
          <t>L7G 1X8</t>
        </is>
      </c>
      <c r="I35621" t="n">
        <v>1.046</v>
      </c>
    </row>
    <row r="35622">
      <c r="A35622" s="13" t="n">
        <v>45832</v>
      </c>
      <c r="C35622" t="inlineStr">
        <is>
          <t>Dock &amp; Bay</t>
        </is>
      </c>
      <c r="D35622" t="inlineStr">
        <is>
          <t>Moreland</t>
        </is>
      </c>
      <c r="E35622" t="inlineStr">
        <is>
          <t>30259</t>
        </is>
      </c>
      <c r="F35622" t="inlineStr">
        <is>
          <t>PORT ST JOE</t>
        </is>
      </c>
      <c r="G35622" t="inlineStr">
        <is>
          <t>32456-4239</t>
        </is>
      </c>
      <c r="I35622" t="n">
        <v>0.413</v>
      </c>
    </row>
    <row r="35623">
      <c r="A35623" s="13" t="n">
        <v>45832</v>
      </c>
      <c r="C35623" t="inlineStr">
        <is>
          <t>Dock &amp; Bay</t>
        </is>
      </c>
      <c r="D35623" t="inlineStr">
        <is>
          <t>Mississauga</t>
        </is>
      </c>
      <c r="E35623" t="inlineStr">
        <is>
          <t>L5M 7N4</t>
        </is>
      </c>
      <c r="F35623" t="inlineStr">
        <is>
          <t>Kelowna</t>
        </is>
      </c>
      <c r="G35623" t="inlineStr">
        <is>
          <t>V4T 2L1</t>
        </is>
      </c>
      <c r="I35623" t="n">
        <v>4.017</v>
      </c>
    </row>
    <row r="35624">
      <c r="A35624" s="13" t="n">
        <v>45832</v>
      </c>
      <c r="C35624" t="inlineStr">
        <is>
          <t>Dock &amp; Bay</t>
        </is>
      </c>
      <c r="D35624" t="inlineStr">
        <is>
          <t>Mt Juliet</t>
        </is>
      </c>
      <c r="E35624" t="inlineStr">
        <is>
          <t>37122</t>
        </is>
      </c>
      <c r="F35624" t="inlineStr">
        <is>
          <t>MENTOR</t>
        </is>
      </c>
      <c r="G35624" t="inlineStr">
        <is>
          <t>44060-6075</t>
        </is>
      </c>
      <c r="I35624" t="n">
        <v>0.5659999999999999</v>
      </c>
    </row>
    <row r="35625">
      <c r="A35625" s="13" t="n">
        <v>45832</v>
      </c>
      <c r="C35625" t="inlineStr">
        <is>
          <t>Dock &amp; Bay</t>
        </is>
      </c>
      <c r="D35625" t="inlineStr">
        <is>
          <t>Edison</t>
        </is>
      </c>
      <c r="E35625" t="inlineStr">
        <is>
          <t>08817</t>
        </is>
      </c>
      <c r="F35625" t="inlineStr">
        <is>
          <t>AMHERST</t>
        </is>
      </c>
      <c r="G35625" t="inlineStr">
        <is>
          <t>14226-3322</t>
        </is>
      </c>
      <c r="I35625" t="n">
        <v>0.513</v>
      </c>
    </row>
    <row r="35626">
      <c r="A35626" s="13" t="n">
        <v>45832</v>
      </c>
      <c r="C35626" t="inlineStr">
        <is>
          <t>Dock &amp; Bay</t>
        </is>
      </c>
      <c r="D35626" t="inlineStr">
        <is>
          <t>Mississauga</t>
        </is>
      </c>
      <c r="E35626" t="inlineStr">
        <is>
          <t>L5M 7N4</t>
        </is>
      </c>
      <c r="F35626" t="inlineStr">
        <is>
          <t>Elmvale</t>
        </is>
      </c>
      <c r="G35626" t="inlineStr">
        <is>
          <t>L0L 1P0</t>
        </is>
      </c>
      <c r="I35626" t="n">
        <v>1.59</v>
      </c>
    </row>
    <row r="35627">
      <c r="A35627" s="13" t="n">
        <v>45832</v>
      </c>
      <c r="C35627" t="inlineStr">
        <is>
          <t>Dock &amp; Bay</t>
        </is>
      </c>
      <c r="D35627" t="inlineStr">
        <is>
          <t>Mississauga</t>
        </is>
      </c>
      <c r="E35627" t="inlineStr">
        <is>
          <t>L5M 7N4</t>
        </is>
      </c>
      <c r="F35627" t="inlineStr">
        <is>
          <t>Toronto</t>
        </is>
      </c>
      <c r="G35627" t="inlineStr">
        <is>
          <t>M4R 1T4</t>
        </is>
      </c>
      <c r="I35627" t="n">
        <v>0.826</v>
      </c>
    </row>
    <row r="35628">
      <c r="A35628" s="13" t="n">
        <v>45832</v>
      </c>
      <c r="C35628" t="inlineStr">
        <is>
          <t>Dock &amp; Bay</t>
        </is>
      </c>
      <c r="D35628" t="inlineStr">
        <is>
          <t>Mississauga</t>
        </is>
      </c>
      <c r="E35628" t="inlineStr">
        <is>
          <t>L5M 7N4</t>
        </is>
      </c>
      <c r="F35628" t="inlineStr">
        <is>
          <t>Kentville</t>
        </is>
      </c>
      <c r="G35628" t="inlineStr">
        <is>
          <t>B4N 4X4</t>
        </is>
      </c>
      <c r="I35628" t="n">
        <v>0.826</v>
      </c>
    </row>
    <row r="35629">
      <c r="A35629" s="13" t="n">
        <v>45832</v>
      </c>
      <c r="C35629" t="inlineStr">
        <is>
          <t>Dock &amp; Bay</t>
        </is>
      </c>
      <c r="D35629" t="inlineStr">
        <is>
          <t>Mississauga</t>
        </is>
      </c>
      <c r="E35629" t="inlineStr">
        <is>
          <t>L5M 7N4</t>
        </is>
      </c>
      <c r="F35629" t="inlineStr">
        <is>
          <t>Vaughan</t>
        </is>
      </c>
      <c r="G35629" t="inlineStr">
        <is>
          <t>L4J 7B1</t>
        </is>
      </c>
      <c r="I35629" t="n">
        <v>3.304</v>
      </c>
    </row>
    <row r="35630">
      <c r="A35630" s="13" t="n">
        <v>45832</v>
      </c>
      <c r="C35630" t="inlineStr">
        <is>
          <t>Dock &amp; Bay</t>
        </is>
      </c>
      <c r="D35630" t="inlineStr">
        <is>
          <t>Charlotte</t>
        </is>
      </c>
      <c r="E35630" t="inlineStr">
        <is>
          <t>28214</t>
        </is>
      </c>
      <c r="F35630" t="inlineStr">
        <is>
          <t>ARLINGTON</t>
        </is>
      </c>
      <c r="G35630" t="inlineStr">
        <is>
          <t>22201-2210</t>
        </is>
      </c>
      <c r="I35630" t="n">
        <v>0.826</v>
      </c>
    </row>
    <row r="35631">
      <c r="A35631" s="13" t="n">
        <v>45832</v>
      </c>
      <c r="C35631" t="inlineStr">
        <is>
          <t>Dock &amp; Bay</t>
        </is>
      </c>
      <c r="D35631" t="inlineStr">
        <is>
          <t>Knoxville</t>
        </is>
      </c>
      <c r="E35631" t="inlineStr">
        <is>
          <t>37914</t>
        </is>
      </c>
      <c r="F35631" t="inlineStr">
        <is>
          <t>MANSFIELD</t>
        </is>
      </c>
      <c r="G35631" t="inlineStr">
        <is>
          <t>71052-4601</t>
        </is>
      </c>
      <c r="I35631" t="n">
        <v>0.413</v>
      </c>
    </row>
    <row r="35632">
      <c r="A35632" s="13" t="n">
        <v>45832</v>
      </c>
      <c r="C35632" t="inlineStr">
        <is>
          <t>Dock &amp; Bay</t>
        </is>
      </c>
      <c r="D35632" t="inlineStr">
        <is>
          <t>Mississauga</t>
        </is>
      </c>
      <c r="E35632" t="inlineStr">
        <is>
          <t>L5M 7N4</t>
        </is>
      </c>
      <c r="F35632" t="inlineStr">
        <is>
          <t>Cold Lake</t>
        </is>
      </c>
      <c r="G35632" t="inlineStr">
        <is>
          <t>T9M 1G9</t>
        </is>
      </c>
      <c r="I35632" t="n">
        <v>1.69</v>
      </c>
    </row>
    <row r="35633">
      <c r="A35633" s="13" t="n">
        <v>45832</v>
      </c>
      <c r="C35633" t="inlineStr">
        <is>
          <t>Dock &amp; Bay</t>
        </is>
      </c>
      <c r="D35633" t="inlineStr">
        <is>
          <t>Mississauga</t>
        </is>
      </c>
      <c r="E35633" t="inlineStr">
        <is>
          <t>L5M 7N4</t>
        </is>
      </c>
      <c r="F35633" t="inlineStr">
        <is>
          <t>Laval</t>
        </is>
      </c>
      <c r="G35633" t="inlineStr">
        <is>
          <t>H7E 5H4</t>
        </is>
      </c>
      <c r="I35633" t="n">
        <v>1.177</v>
      </c>
    </row>
    <row r="35634">
      <c r="A35634" s="13" t="n">
        <v>45832</v>
      </c>
      <c r="C35634" t="inlineStr">
        <is>
          <t>Dock &amp; Bay</t>
        </is>
      </c>
      <c r="D35634" t="inlineStr">
        <is>
          <t>Jacksonville</t>
        </is>
      </c>
      <c r="E35634" t="inlineStr">
        <is>
          <t>32218</t>
        </is>
      </c>
      <c r="F35634" t="inlineStr">
        <is>
          <t>NEW YORK</t>
        </is>
      </c>
      <c r="G35634" t="inlineStr">
        <is>
          <t>10003-4168</t>
        </is>
      </c>
      <c r="I35634" t="n">
        <v>0.283</v>
      </c>
    </row>
    <row r="35635">
      <c r="A35635" s="13" t="n">
        <v>45832</v>
      </c>
      <c r="C35635" t="inlineStr">
        <is>
          <t>Dock &amp; Bay</t>
        </is>
      </c>
      <c r="D35635" t="inlineStr">
        <is>
          <t>Mississauga</t>
        </is>
      </c>
      <c r="E35635" t="inlineStr">
        <is>
          <t>L5M 7N4</t>
        </is>
      </c>
      <c r="F35635" t="inlineStr">
        <is>
          <t>Moncton</t>
        </is>
      </c>
      <c r="G35635" t="inlineStr">
        <is>
          <t>E1H 0H6</t>
        </is>
      </c>
      <c r="I35635" t="n">
        <v>4.481</v>
      </c>
    </row>
    <row r="35636">
      <c r="A35636" s="13" t="n">
        <v>45832</v>
      </c>
      <c r="C35636" t="inlineStr">
        <is>
          <t>Dock &amp; Bay</t>
        </is>
      </c>
      <c r="D35636" t="inlineStr">
        <is>
          <t>Shafter</t>
        </is>
      </c>
      <c r="E35636" t="inlineStr">
        <is>
          <t>93263</t>
        </is>
      </c>
      <c r="F35636" t="inlineStr">
        <is>
          <t>Oxford</t>
        </is>
      </c>
      <c r="G35636" t="n">
        <v>36203</v>
      </c>
      <c r="I35636" t="n">
        <v>0.234</v>
      </c>
    </row>
    <row r="35637">
      <c r="A35637" s="13" t="n">
        <v>45832</v>
      </c>
      <c r="C35637" t="inlineStr">
        <is>
          <t>Dock &amp; Bay</t>
        </is>
      </c>
      <c r="D35637" t="inlineStr">
        <is>
          <t>Mississauga</t>
        </is>
      </c>
      <c r="E35637" t="inlineStr">
        <is>
          <t>L5M 7N4</t>
        </is>
      </c>
      <c r="F35637" t="inlineStr">
        <is>
          <t>London</t>
        </is>
      </c>
      <c r="G35637" t="inlineStr">
        <is>
          <t>N6M 1M3</t>
        </is>
      </c>
      <c r="I35637" t="n">
        <v>1.935</v>
      </c>
    </row>
    <row r="35638">
      <c r="A35638" s="13" t="n">
        <v>45832</v>
      </c>
      <c r="C35638" t="inlineStr">
        <is>
          <t>Dock &amp; Bay</t>
        </is>
      </c>
      <c r="D35638" t="inlineStr">
        <is>
          <t>Mississauga</t>
        </is>
      </c>
      <c r="E35638" t="inlineStr">
        <is>
          <t>L5M 7N4</t>
        </is>
      </c>
      <c r="F35638" t="inlineStr">
        <is>
          <t>Guelph</t>
        </is>
      </c>
      <c r="G35638" t="inlineStr">
        <is>
          <t>N1E 0H8</t>
        </is>
      </c>
      <c r="I35638" t="n">
        <v>1.852</v>
      </c>
    </row>
    <row r="35639">
      <c r="A35639" s="13" t="n">
        <v>45832</v>
      </c>
      <c r="C35639" t="inlineStr">
        <is>
          <t>Dock &amp; Bay</t>
        </is>
      </c>
      <c r="D35639" t="inlineStr">
        <is>
          <t>Mississauga</t>
        </is>
      </c>
      <c r="E35639" t="inlineStr">
        <is>
          <t>L5M 7N4</t>
        </is>
      </c>
      <c r="F35639" t="inlineStr">
        <is>
          <t>Toronto</t>
        </is>
      </c>
      <c r="G35639" t="inlineStr">
        <is>
          <t>M5A 1P9</t>
        </is>
      </c>
      <c r="I35639" t="n">
        <v>1.026</v>
      </c>
    </row>
    <row r="35640">
      <c r="A35640" s="13" t="n">
        <v>45832</v>
      </c>
      <c r="C35640" t="inlineStr">
        <is>
          <t>Dock &amp; Bay</t>
        </is>
      </c>
      <c r="D35640" t="inlineStr">
        <is>
          <t>Brampton</t>
        </is>
      </c>
      <c r="E35640" t="inlineStr">
        <is>
          <t>L6Y 0C9</t>
        </is>
      </c>
      <c r="F35640" t="inlineStr">
        <is>
          <t>Mount Hope</t>
        </is>
      </c>
      <c r="G35640" t="inlineStr">
        <is>
          <t>E3A 9A5</t>
        </is>
      </c>
      <c r="I35640" t="n">
        <v>1.26</v>
      </c>
    </row>
    <row r="35641">
      <c r="A35641" s="13" t="n">
        <v>45832</v>
      </c>
      <c r="C35641" t="inlineStr">
        <is>
          <t>Dock &amp; Bay</t>
        </is>
      </c>
      <c r="D35641" t="inlineStr">
        <is>
          <t>Mississauga</t>
        </is>
      </c>
      <c r="E35641" t="inlineStr">
        <is>
          <t>L5M 7N4</t>
        </is>
      </c>
      <c r="F35641" t="inlineStr">
        <is>
          <t>Cobden</t>
        </is>
      </c>
      <c r="G35641" t="inlineStr">
        <is>
          <t>K0J 1K0</t>
        </is>
      </c>
      <c r="I35641" t="n">
        <v>0.996</v>
      </c>
    </row>
    <row r="35642">
      <c r="A35642" s="13" t="n">
        <v>45832</v>
      </c>
      <c r="C35642" t="inlineStr">
        <is>
          <t>Dock &amp; Bay</t>
        </is>
      </c>
      <c r="D35642" t="inlineStr">
        <is>
          <t>Mississauga</t>
        </is>
      </c>
      <c r="E35642" t="inlineStr">
        <is>
          <t>L5M 7N4</t>
        </is>
      </c>
      <c r="F35642" t="inlineStr">
        <is>
          <t>Edmonton</t>
        </is>
      </c>
      <c r="G35642" t="inlineStr">
        <is>
          <t>T6E 4S6</t>
        </is>
      </c>
      <c r="I35642" t="n">
        <v>1.449</v>
      </c>
    </row>
    <row r="35643">
      <c r="A35643" s="13" t="n">
        <v>45832</v>
      </c>
      <c r="C35643" t="inlineStr">
        <is>
          <t>Dock &amp; Bay</t>
        </is>
      </c>
      <c r="D35643" t="inlineStr">
        <is>
          <t>Mississauga</t>
        </is>
      </c>
      <c r="E35643" t="inlineStr">
        <is>
          <t>L5M 7N4</t>
        </is>
      </c>
      <c r="F35643" t="inlineStr">
        <is>
          <t>Sorel-tracy</t>
        </is>
      </c>
      <c r="G35643" t="inlineStr">
        <is>
          <t>J3R 5E1</t>
        </is>
      </c>
      <c r="I35643" t="n">
        <v>3.342</v>
      </c>
    </row>
    <row r="35644">
      <c r="A35644" s="13" t="n">
        <v>45832</v>
      </c>
      <c r="C35644" t="inlineStr">
        <is>
          <t>Dock &amp; Bay</t>
        </is>
      </c>
      <c r="D35644" t="inlineStr">
        <is>
          <t>Mississauga</t>
        </is>
      </c>
      <c r="E35644" t="inlineStr">
        <is>
          <t>L5M 7N4</t>
        </is>
      </c>
      <c r="F35644" t="inlineStr">
        <is>
          <t>Newcastle</t>
        </is>
      </c>
      <c r="G35644" t="inlineStr">
        <is>
          <t>L1B 0V9</t>
        </is>
      </c>
      <c r="I35644" t="n">
        <v>0.926</v>
      </c>
    </row>
    <row r="35645">
      <c r="A35645" s="13" t="n">
        <v>45832</v>
      </c>
      <c r="C35645" t="inlineStr">
        <is>
          <t>Dock &amp; Bay</t>
        </is>
      </c>
      <c r="D35645" t="inlineStr">
        <is>
          <t>Middletown</t>
        </is>
      </c>
      <c r="E35645" t="inlineStr">
        <is>
          <t>19709</t>
        </is>
      </c>
      <c r="F35645" t="inlineStr">
        <is>
          <t>MIRAMAR BEACH</t>
        </is>
      </c>
      <c r="G35645" t="inlineStr">
        <is>
          <t>32550-5893</t>
        </is>
      </c>
      <c r="I35645" t="n">
        <v>0.283</v>
      </c>
    </row>
    <row r="35646">
      <c r="A35646" s="13" t="n">
        <v>45832</v>
      </c>
      <c r="C35646" t="inlineStr">
        <is>
          <t>Dock &amp; Bay</t>
        </is>
      </c>
      <c r="D35646" t="inlineStr">
        <is>
          <t>Mississauga</t>
        </is>
      </c>
      <c r="E35646" t="inlineStr">
        <is>
          <t>L5M 7N4</t>
        </is>
      </c>
      <c r="F35646" t="inlineStr">
        <is>
          <t>Oliver</t>
        </is>
      </c>
      <c r="G35646" t="inlineStr">
        <is>
          <t>V0H 1T1</t>
        </is>
      </c>
      <c r="I35646" t="n">
        <v>1.852</v>
      </c>
    </row>
    <row r="35647">
      <c r="A35647" s="13" t="n">
        <v>45832</v>
      </c>
      <c r="C35647" t="inlineStr">
        <is>
          <t>Dock &amp; Bay</t>
        </is>
      </c>
      <c r="D35647" t="inlineStr">
        <is>
          <t>Mississauga</t>
        </is>
      </c>
      <c r="E35647" t="inlineStr">
        <is>
          <t>L5M 7N4</t>
        </is>
      </c>
      <c r="F35647" t="inlineStr">
        <is>
          <t>Toronto</t>
        </is>
      </c>
      <c r="G35647" t="inlineStr">
        <is>
          <t>M6P 2P2</t>
        </is>
      </c>
      <c r="I35647" t="n">
        <v>0.826</v>
      </c>
    </row>
    <row r="35648">
      <c r="A35648" s="13" t="n">
        <v>45832</v>
      </c>
      <c r="C35648" t="inlineStr">
        <is>
          <t>Dock &amp; Bay</t>
        </is>
      </c>
      <c r="D35648" t="inlineStr">
        <is>
          <t>Shreveport</t>
        </is>
      </c>
      <c r="E35648" t="inlineStr">
        <is>
          <t>71107</t>
        </is>
      </c>
      <c r="F35648" t="inlineStr">
        <is>
          <t>HOUSTON</t>
        </is>
      </c>
      <c r="G35648" t="inlineStr">
        <is>
          <t>77024-6707</t>
        </is>
      </c>
      <c r="I35648" t="n">
        <v>1.132</v>
      </c>
    </row>
    <row r="35649">
      <c r="A35649" s="13" t="n">
        <v>45832</v>
      </c>
      <c r="C35649" t="inlineStr">
        <is>
          <t>Dock &amp; Bay</t>
        </is>
      </c>
      <c r="D35649" t="inlineStr">
        <is>
          <t>Ottawa</t>
        </is>
      </c>
      <c r="E35649" t="inlineStr">
        <is>
          <t>K1G 0A5</t>
        </is>
      </c>
      <c r="F35649" t="inlineStr">
        <is>
          <t>Saint-Laurent</t>
        </is>
      </c>
      <c r="G35649" t="inlineStr">
        <is>
          <t>H4N 1E3</t>
        </is>
      </c>
      <c r="I35649" t="n">
        <v>1.539</v>
      </c>
    </row>
    <row r="35650">
      <c r="A35650" s="13" t="n">
        <v>45832</v>
      </c>
      <c r="C35650" t="inlineStr">
        <is>
          <t>Dock &amp; Bay</t>
        </is>
      </c>
      <c r="D35650" t="inlineStr">
        <is>
          <t>Etna</t>
        </is>
      </c>
      <c r="E35650" t="inlineStr">
        <is>
          <t>43062</t>
        </is>
      </c>
      <c r="F35650" t="inlineStr">
        <is>
          <t>ADA</t>
        </is>
      </c>
      <c r="G35650" t="inlineStr">
        <is>
          <t>74820-5309</t>
        </is>
      </c>
      <c r="I35650" t="n">
        <v>0.413</v>
      </c>
    </row>
    <row r="35651">
      <c r="A35651" s="13" t="n">
        <v>45832</v>
      </c>
      <c r="C35651" t="inlineStr">
        <is>
          <t>Dock &amp; Bay</t>
        </is>
      </c>
      <c r="D35651" t="inlineStr">
        <is>
          <t>Mississauga</t>
        </is>
      </c>
      <c r="E35651" t="inlineStr">
        <is>
          <t>L5M 7N4</t>
        </is>
      </c>
      <c r="F35651" t="inlineStr">
        <is>
          <t>Quispamsis</t>
        </is>
      </c>
      <c r="G35651" t="inlineStr">
        <is>
          <t>E2G 0B7</t>
        </is>
      </c>
      <c r="I35651" t="n">
        <v>1.652</v>
      </c>
    </row>
    <row r="35652">
      <c r="A35652" s="13" t="n">
        <v>45832</v>
      </c>
      <c r="C35652" t="inlineStr">
        <is>
          <t>Dock &amp; Bay</t>
        </is>
      </c>
      <c r="D35652" t="inlineStr">
        <is>
          <t>Wilmington</t>
        </is>
      </c>
      <c r="E35652" t="inlineStr">
        <is>
          <t>19804</t>
        </is>
      </c>
      <c r="F35652" t="inlineStr">
        <is>
          <t>BOWLING GREEN</t>
        </is>
      </c>
      <c r="G35652" t="inlineStr">
        <is>
          <t>42104-0832</t>
        </is>
      </c>
      <c r="I35652" t="n">
        <v>1.026</v>
      </c>
    </row>
    <row r="35653">
      <c r="A35653" s="13" t="n">
        <v>45832</v>
      </c>
      <c r="C35653" t="inlineStr">
        <is>
          <t>Dock &amp; Bay</t>
        </is>
      </c>
      <c r="D35653" t="inlineStr">
        <is>
          <t>Mt Juliet</t>
        </is>
      </c>
      <c r="E35653" t="inlineStr">
        <is>
          <t>37122</t>
        </is>
      </c>
      <c r="F35653" t="inlineStr">
        <is>
          <t>HUNTSVILLE</t>
        </is>
      </c>
      <c r="G35653" t="inlineStr">
        <is>
          <t>35801-1486</t>
        </is>
      </c>
      <c r="I35653" t="n">
        <v>0.826</v>
      </c>
    </row>
    <row r="35654">
      <c r="A35654" s="13" t="n">
        <v>45832</v>
      </c>
      <c r="C35654" t="inlineStr">
        <is>
          <t>Dock &amp; Bay</t>
        </is>
      </c>
      <c r="D35654" t="inlineStr">
        <is>
          <t>Akron</t>
        </is>
      </c>
      <c r="E35654" t="inlineStr">
        <is>
          <t>44320</t>
        </is>
      </c>
      <c r="F35654" t="inlineStr">
        <is>
          <t>HAMPTON</t>
        </is>
      </c>
      <c r="G35654" t="inlineStr">
        <is>
          <t>03842-2076</t>
        </is>
      </c>
      <c r="I35654" t="n">
        <v>0.413</v>
      </c>
    </row>
    <row r="35655">
      <c r="A35655" s="13" t="n">
        <v>45832</v>
      </c>
      <c r="C35655" t="inlineStr">
        <is>
          <t>Dock &amp; Bay</t>
        </is>
      </c>
      <c r="D35655" t="inlineStr">
        <is>
          <t>Mississauga</t>
        </is>
      </c>
      <c r="E35655" t="inlineStr">
        <is>
          <t>L5M 7N4</t>
        </is>
      </c>
      <c r="F35655" t="inlineStr">
        <is>
          <t>St. Jacobs</t>
        </is>
      </c>
      <c r="G35655" t="inlineStr">
        <is>
          <t>N0B 2N0</t>
        </is>
      </c>
      <c r="I35655" t="n">
        <v>6.156</v>
      </c>
    </row>
    <row r="35656">
      <c r="A35656" s="13" t="n">
        <v>45832</v>
      </c>
      <c r="C35656" t="inlineStr">
        <is>
          <t>Dock &amp; Bay</t>
        </is>
      </c>
      <c r="D35656" t="inlineStr">
        <is>
          <t>Mississauga</t>
        </is>
      </c>
      <c r="E35656" t="inlineStr">
        <is>
          <t>L5M 7N4</t>
        </is>
      </c>
      <c r="F35656" t="inlineStr">
        <is>
          <t>St. John's</t>
        </is>
      </c>
      <c r="G35656" t="inlineStr">
        <is>
          <t>A1C 6B1</t>
        </is>
      </c>
      <c r="I35656" t="n">
        <v>0.5639999999999999</v>
      </c>
    </row>
    <row r="35657">
      <c r="A35657" s="13" t="n">
        <v>45832</v>
      </c>
      <c r="C35657" t="inlineStr">
        <is>
          <t>Dock &amp; Bay</t>
        </is>
      </c>
      <c r="D35657" t="inlineStr">
        <is>
          <t>Middletown</t>
        </is>
      </c>
      <c r="E35657" t="inlineStr">
        <is>
          <t>19709</t>
        </is>
      </c>
      <c r="F35657" t="inlineStr">
        <is>
          <t>FRANKLIN</t>
        </is>
      </c>
      <c r="G35657" t="inlineStr">
        <is>
          <t>53132-2208</t>
        </is>
      </c>
      <c r="I35657" t="n">
        <v>0.413</v>
      </c>
    </row>
    <row r="35658">
      <c r="A35658" s="13" t="n">
        <v>45832</v>
      </c>
      <c r="C35658" t="inlineStr">
        <is>
          <t>Dock &amp; Bay</t>
        </is>
      </c>
      <c r="D35658" t="inlineStr">
        <is>
          <t>Mississauga</t>
        </is>
      </c>
      <c r="E35658" t="inlineStr">
        <is>
          <t>L5M 7N4</t>
        </is>
      </c>
      <c r="F35658" t="inlineStr">
        <is>
          <t>Ottawa</t>
        </is>
      </c>
      <c r="G35658" t="inlineStr">
        <is>
          <t>K1J 0A8</t>
        </is>
      </c>
      <c r="I35658" t="n">
        <v>1.833</v>
      </c>
    </row>
    <row r="35659">
      <c r="A35659" s="13" t="n">
        <v>45832</v>
      </c>
      <c r="C35659" t="inlineStr">
        <is>
          <t>Dock &amp; Bay</t>
        </is>
      </c>
      <c r="D35659" t="inlineStr">
        <is>
          <t>Shakopee</t>
        </is>
      </c>
      <c r="E35659" t="inlineStr">
        <is>
          <t>55379</t>
        </is>
      </c>
      <c r="F35659" t="inlineStr">
        <is>
          <t>WAUCONDA</t>
        </is>
      </c>
      <c r="G35659" t="inlineStr">
        <is>
          <t>60084-1012</t>
        </is>
      </c>
      <c r="I35659" t="n">
        <v>1.539</v>
      </c>
    </row>
    <row r="35660">
      <c r="A35660" s="13" t="n">
        <v>45832</v>
      </c>
      <c r="C35660" t="inlineStr">
        <is>
          <t>Dock &amp; Bay</t>
        </is>
      </c>
      <c r="D35660" t="inlineStr">
        <is>
          <t>Mississauga</t>
        </is>
      </c>
      <c r="E35660" t="inlineStr">
        <is>
          <t>L5M 7N4</t>
        </is>
      </c>
      <c r="F35660" t="inlineStr">
        <is>
          <t>Scarborough</t>
        </is>
      </c>
      <c r="G35660" t="inlineStr">
        <is>
          <t>M1G 0A9</t>
        </is>
      </c>
      <c r="I35660" t="n">
        <v>1.239</v>
      </c>
    </row>
    <row r="35661">
      <c r="A35661" s="13" t="n">
        <v>45832</v>
      </c>
      <c r="C35661" t="inlineStr">
        <is>
          <t>Dock &amp; Bay</t>
        </is>
      </c>
      <c r="D35661" t="inlineStr">
        <is>
          <t>Mississauga</t>
        </is>
      </c>
      <c r="E35661" t="inlineStr">
        <is>
          <t>L5M 7N4</t>
        </is>
      </c>
      <c r="F35661" t="inlineStr">
        <is>
          <t>Toronto</t>
        </is>
      </c>
      <c r="G35661" t="inlineStr">
        <is>
          <t>M4J 1R8</t>
        </is>
      </c>
      <c r="I35661" t="n">
        <v>4.104</v>
      </c>
    </row>
    <row r="35662">
      <c r="A35662" s="13" t="n">
        <v>45832</v>
      </c>
      <c r="C35662" t="inlineStr">
        <is>
          <t>Dock &amp; Bay</t>
        </is>
      </c>
      <c r="D35662" t="inlineStr">
        <is>
          <t>Mississauga</t>
        </is>
      </c>
      <c r="E35662" t="inlineStr">
        <is>
          <t>L5M 7N4</t>
        </is>
      </c>
      <c r="F35662" t="inlineStr">
        <is>
          <t>Laval</t>
        </is>
      </c>
      <c r="G35662" t="inlineStr">
        <is>
          <t>H7K 3V7</t>
        </is>
      </c>
      <c r="I35662" t="n">
        <v>0.413</v>
      </c>
    </row>
    <row r="35663">
      <c r="A35663" s="13" t="n">
        <v>45832</v>
      </c>
      <c r="C35663" t="inlineStr">
        <is>
          <t>Dock &amp; Bay</t>
        </is>
      </c>
      <c r="D35663" t="inlineStr">
        <is>
          <t>Mississauga</t>
        </is>
      </c>
      <c r="E35663" t="inlineStr">
        <is>
          <t>L5M 7N4</t>
        </is>
      </c>
      <c r="F35663" t="inlineStr">
        <is>
          <t>Toronto</t>
        </is>
      </c>
      <c r="G35663" t="inlineStr">
        <is>
          <t>M6R 2S4</t>
        </is>
      </c>
      <c r="I35663" t="n">
        <v>1.419</v>
      </c>
    </row>
    <row r="35664">
      <c r="A35664" s="13" t="n">
        <v>45832</v>
      </c>
      <c r="C35664" t="inlineStr">
        <is>
          <t>Dock &amp; Bay</t>
        </is>
      </c>
      <c r="D35664" t="inlineStr">
        <is>
          <t>Mississauga</t>
        </is>
      </c>
      <c r="E35664" t="inlineStr">
        <is>
          <t>L5M 7N4</t>
        </is>
      </c>
      <c r="F35664" t="inlineStr">
        <is>
          <t>Fall River</t>
        </is>
      </c>
      <c r="G35664" t="inlineStr">
        <is>
          <t>B2T 1H7</t>
        </is>
      </c>
      <c r="I35664" t="n">
        <v>1.43</v>
      </c>
    </row>
    <row r="35665">
      <c r="A35665" s="13" t="n">
        <v>45832</v>
      </c>
      <c r="C35665" t="inlineStr">
        <is>
          <t>Dock &amp; Bay</t>
        </is>
      </c>
      <c r="D35665" t="inlineStr">
        <is>
          <t>Kemps Creek</t>
        </is>
      </c>
      <c r="E35665" t="inlineStr">
        <is>
          <t>2178</t>
        </is>
      </c>
      <c r="F35665" t="inlineStr">
        <is>
          <t>BONDI BEACH</t>
        </is>
      </c>
      <c r="G35665" t="n">
        <v>2026</v>
      </c>
      <c r="I35665" t="n">
        <v>0.413</v>
      </c>
    </row>
    <row r="35666">
      <c r="A35666" s="13" t="n">
        <v>45832</v>
      </c>
      <c r="C35666" t="inlineStr">
        <is>
          <t>Dock &amp; Bay</t>
        </is>
      </c>
      <c r="D35666" t="inlineStr">
        <is>
          <t>Mississauga</t>
        </is>
      </c>
      <c r="E35666" t="inlineStr">
        <is>
          <t>L5M 7N4</t>
        </is>
      </c>
      <c r="F35666" t="inlineStr">
        <is>
          <t>Vancouver</t>
        </is>
      </c>
      <c r="G35666" t="inlineStr">
        <is>
          <t>V5S 4G6</t>
        </is>
      </c>
      <c r="I35666" t="n">
        <v>1.419</v>
      </c>
    </row>
    <row r="35667">
      <c r="A35667" s="13" t="n">
        <v>45832</v>
      </c>
      <c r="C35667" t="inlineStr">
        <is>
          <t>Dock &amp; Bay</t>
        </is>
      </c>
      <c r="D35667" t="inlineStr">
        <is>
          <t>Mississauga</t>
        </is>
      </c>
      <c r="E35667" t="inlineStr">
        <is>
          <t>L5M 7N4</t>
        </is>
      </c>
      <c r="F35667" t="inlineStr">
        <is>
          <t>Victoria</t>
        </is>
      </c>
      <c r="G35667" t="inlineStr">
        <is>
          <t>V8R 6B9</t>
        </is>
      </c>
      <c r="I35667" t="n">
        <v>7.082</v>
      </c>
    </row>
    <row r="35668">
      <c r="A35668" s="13" t="n">
        <v>45832</v>
      </c>
      <c r="C35668" t="inlineStr">
        <is>
          <t>Dock &amp; Bay</t>
        </is>
      </c>
      <c r="D35668" t="inlineStr">
        <is>
          <t>West Columbia</t>
        </is>
      </c>
      <c r="E35668" t="inlineStr">
        <is>
          <t>29172</t>
        </is>
      </c>
      <c r="F35668" t="inlineStr">
        <is>
          <t>NORTHPORT</t>
        </is>
      </c>
      <c r="G35668" t="inlineStr">
        <is>
          <t>35473-2255</t>
        </is>
      </c>
      <c r="I35668" t="n">
        <v>2.425</v>
      </c>
    </row>
    <row r="35669">
      <c r="A35669" s="13" t="n">
        <v>45832</v>
      </c>
      <c r="C35669" t="inlineStr">
        <is>
          <t>Dock &amp; Bay</t>
        </is>
      </c>
      <c r="D35669" t="inlineStr">
        <is>
          <t>Providence</t>
        </is>
      </c>
      <c r="E35669" t="inlineStr">
        <is>
          <t>02905</t>
        </is>
      </c>
      <c r="F35669" t="inlineStr">
        <is>
          <t>GLEN COVE</t>
        </is>
      </c>
      <c r="G35669" t="inlineStr">
        <is>
          <t>11542-2424</t>
        </is>
      </c>
      <c r="I35669" t="n">
        <v>1.439</v>
      </c>
    </row>
    <row r="35670">
      <c r="A35670" s="13" t="n">
        <v>45832</v>
      </c>
      <c r="C35670" t="inlineStr">
        <is>
          <t>Dock &amp; Bay</t>
        </is>
      </c>
      <c r="D35670" t="inlineStr">
        <is>
          <t>Mississauga</t>
        </is>
      </c>
      <c r="E35670" t="inlineStr">
        <is>
          <t>L5M 7N4</t>
        </is>
      </c>
      <c r="F35670" t="inlineStr">
        <is>
          <t>Guelph</t>
        </is>
      </c>
      <c r="G35670" t="inlineStr">
        <is>
          <t>N1C 1A8</t>
        </is>
      </c>
      <c r="I35670" t="n">
        <v>6.156</v>
      </c>
    </row>
    <row r="35671">
      <c r="A35671" s="13" t="n">
        <v>45832</v>
      </c>
      <c r="C35671" t="inlineStr">
        <is>
          <t>Dock &amp; Bay</t>
        </is>
      </c>
      <c r="D35671" t="inlineStr">
        <is>
          <t>Mississauga</t>
        </is>
      </c>
      <c r="E35671" t="inlineStr">
        <is>
          <t>L5M 7N4</t>
        </is>
      </c>
      <c r="F35671" t="inlineStr">
        <is>
          <t>Barrie</t>
        </is>
      </c>
      <c r="G35671" t="inlineStr">
        <is>
          <t>L4N 8H6</t>
        </is>
      </c>
      <c r="I35671" t="n">
        <v>1.773</v>
      </c>
    </row>
    <row r="35672">
      <c r="A35672" s="13" t="n">
        <v>45832</v>
      </c>
      <c r="C35672" t="inlineStr">
        <is>
          <t>Dock &amp; Bay</t>
        </is>
      </c>
      <c r="D35672" t="inlineStr">
        <is>
          <t>Mississauga</t>
        </is>
      </c>
      <c r="E35672" t="inlineStr">
        <is>
          <t>L5M 7N4</t>
        </is>
      </c>
      <c r="F35672" t="inlineStr">
        <is>
          <t>Calgary</t>
        </is>
      </c>
      <c r="G35672" t="inlineStr">
        <is>
          <t>T3M 0T1</t>
        </is>
      </c>
      <c r="I35672" t="n">
        <v>5.623</v>
      </c>
    </row>
    <row r="35673">
      <c r="A35673" s="13" t="n">
        <v>45832</v>
      </c>
      <c r="C35673" t="inlineStr">
        <is>
          <t>Dock &amp; Bay</t>
        </is>
      </c>
      <c r="D35673" t="inlineStr">
        <is>
          <t>Mississauga</t>
        </is>
      </c>
      <c r="E35673" t="inlineStr">
        <is>
          <t>L5M 7N4</t>
        </is>
      </c>
      <c r="F35673" t="inlineStr">
        <is>
          <t>Montréal</t>
        </is>
      </c>
      <c r="G35673" t="inlineStr">
        <is>
          <t>H2C 2R3</t>
        </is>
      </c>
      <c r="I35673" t="n">
        <v>0.151</v>
      </c>
    </row>
    <row r="35674">
      <c r="A35674" s="13" t="n">
        <v>45832</v>
      </c>
      <c r="C35674" t="inlineStr">
        <is>
          <t>Dock &amp; Bay</t>
        </is>
      </c>
      <c r="D35674" t="inlineStr">
        <is>
          <t>Mississauga</t>
        </is>
      </c>
      <c r="E35674" t="inlineStr">
        <is>
          <t>L5M 7N4</t>
        </is>
      </c>
      <c r="F35674" t="inlineStr">
        <is>
          <t>Bedford</t>
        </is>
      </c>
      <c r="G35674" t="inlineStr">
        <is>
          <t>B4A 4H5</t>
        </is>
      </c>
      <c r="I35674" t="n">
        <v>0.757</v>
      </c>
    </row>
    <row r="35675">
      <c r="A35675" s="13" t="n">
        <v>45832</v>
      </c>
      <c r="C35675" t="inlineStr">
        <is>
          <t>Dock &amp; Bay</t>
        </is>
      </c>
      <c r="D35675" t="inlineStr">
        <is>
          <t>Mississauga</t>
        </is>
      </c>
      <c r="E35675" t="inlineStr">
        <is>
          <t>L5M 7N4</t>
        </is>
      </c>
      <c r="F35675" t="inlineStr">
        <is>
          <t>Burnaby</t>
        </is>
      </c>
      <c r="G35675" t="inlineStr">
        <is>
          <t>V5B 1J8</t>
        </is>
      </c>
      <c r="I35675" t="n">
        <v>0.826</v>
      </c>
    </row>
    <row r="35676">
      <c r="A35676" s="13" t="n">
        <v>45832</v>
      </c>
      <c r="C35676" t="inlineStr">
        <is>
          <t>Dock &amp; Bay</t>
        </is>
      </c>
      <c r="D35676" t="inlineStr">
        <is>
          <t>Mississauga</t>
        </is>
      </c>
      <c r="E35676" t="inlineStr">
        <is>
          <t>L5M 7N4</t>
        </is>
      </c>
      <c r="F35676" t="inlineStr">
        <is>
          <t>Montréal</t>
        </is>
      </c>
      <c r="G35676" t="inlineStr">
        <is>
          <t>H4R 0R1</t>
        </is>
      </c>
      <c r="I35676" t="n">
        <v>4.956</v>
      </c>
    </row>
    <row r="35677">
      <c r="A35677" s="13" t="n">
        <v>45832</v>
      </c>
      <c r="C35677" t="inlineStr">
        <is>
          <t>Dock &amp; Bay</t>
        </is>
      </c>
      <c r="D35677" t="inlineStr">
        <is>
          <t>Mississauga</t>
        </is>
      </c>
      <c r="E35677" t="inlineStr">
        <is>
          <t>L5M 7N4</t>
        </is>
      </c>
      <c r="F35677" t="inlineStr">
        <is>
          <t>Toronto</t>
        </is>
      </c>
      <c r="G35677" t="inlineStr">
        <is>
          <t>M5V 2V1</t>
        </is>
      </c>
      <c r="I35677" t="n">
        <v>1.989</v>
      </c>
    </row>
    <row r="35678">
      <c r="A35678" s="13" t="n">
        <v>45832</v>
      </c>
      <c r="C35678" t="inlineStr">
        <is>
          <t>Dock &amp; Bay</t>
        </is>
      </c>
      <c r="D35678" t="inlineStr">
        <is>
          <t>Caledonia</t>
        </is>
      </c>
      <c r="E35678" t="inlineStr">
        <is>
          <t>49316</t>
        </is>
      </c>
      <c r="F35678" t="inlineStr">
        <is>
          <t>HAWTHORNE</t>
        </is>
      </c>
      <c r="G35678" t="inlineStr">
        <is>
          <t>90250-3510</t>
        </is>
      </c>
      <c r="I35678" t="n">
        <v>0.413</v>
      </c>
    </row>
    <row r="35679">
      <c r="A35679" s="13" t="n">
        <v>45832</v>
      </c>
      <c r="C35679" t="inlineStr">
        <is>
          <t>Dock &amp; Bay</t>
        </is>
      </c>
      <c r="D35679" t="inlineStr">
        <is>
          <t>Memphis</t>
        </is>
      </c>
      <c r="E35679" t="inlineStr">
        <is>
          <t>38128</t>
        </is>
      </c>
      <c r="F35679" t="inlineStr">
        <is>
          <t>CORDELE</t>
        </is>
      </c>
      <c r="G35679" t="inlineStr">
        <is>
          <t>31015-5123</t>
        </is>
      </c>
      <c r="I35679" t="n">
        <v>0.413</v>
      </c>
    </row>
    <row r="35680">
      <c r="A35680" s="13" t="n">
        <v>45832</v>
      </c>
      <c r="C35680" t="inlineStr">
        <is>
          <t>Dock &amp; Bay</t>
        </is>
      </c>
      <c r="D35680" t="inlineStr">
        <is>
          <t>Mississauga</t>
        </is>
      </c>
      <c r="E35680" t="inlineStr">
        <is>
          <t>L5M 7N4</t>
        </is>
      </c>
      <c r="F35680" t="inlineStr">
        <is>
          <t>Ajax</t>
        </is>
      </c>
      <c r="G35680" t="inlineStr">
        <is>
          <t>L1Z 1X7</t>
        </is>
      </c>
      <c r="I35680" t="n">
        <v>0.523</v>
      </c>
    </row>
    <row r="35681">
      <c r="A35681" s="13" t="n">
        <v>45832</v>
      </c>
      <c r="C35681" t="inlineStr">
        <is>
          <t>Dock &amp; Bay</t>
        </is>
      </c>
      <c r="D35681" t="inlineStr">
        <is>
          <t>Mississauga</t>
        </is>
      </c>
      <c r="E35681" t="inlineStr">
        <is>
          <t>L5M 7N4</t>
        </is>
      </c>
      <c r="F35681" t="inlineStr">
        <is>
          <t>Dorval</t>
        </is>
      </c>
      <c r="G35681" t="inlineStr">
        <is>
          <t>H9S 2J4</t>
        </is>
      </c>
      <c r="I35681" t="n">
        <v>1.239</v>
      </c>
    </row>
    <row r="35682">
      <c r="A35682" s="13" t="n">
        <v>45832</v>
      </c>
      <c r="C35682" t="inlineStr">
        <is>
          <t>Dock &amp; Bay</t>
        </is>
      </c>
      <c r="D35682" t="inlineStr">
        <is>
          <t>Mississauga</t>
        </is>
      </c>
      <c r="E35682" t="inlineStr">
        <is>
          <t>L5M 7N4</t>
        </is>
      </c>
      <c r="F35682" t="inlineStr">
        <is>
          <t>Toronto</t>
        </is>
      </c>
      <c r="G35682" t="inlineStr">
        <is>
          <t>M4K 1J3</t>
        </is>
      </c>
      <c r="I35682" t="n">
        <v>0.662</v>
      </c>
    </row>
    <row r="35683">
      <c r="A35683" s="13" t="n">
        <v>45832</v>
      </c>
      <c r="C35683" t="inlineStr">
        <is>
          <t>Dock &amp; Bay</t>
        </is>
      </c>
      <c r="D35683" t="inlineStr">
        <is>
          <t>Mississauga</t>
        </is>
      </c>
      <c r="E35683" t="inlineStr">
        <is>
          <t>L5M 7N4</t>
        </is>
      </c>
      <c r="F35683" t="inlineStr">
        <is>
          <t>East York</t>
        </is>
      </c>
      <c r="G35683" t="inlineStr">
        <is>
          <t>M4J 3A2</t>
        </is>
      </c>
      <c r="I35683" t="n">
        <v>1.419</v>
      </c>
    </row>
    <row r="35684">
      <c r="A35684" s="13" t="n">
        <v>45832</v>
      </c>
      <c r="C35684" t="inlineStr">
        <is>
          <t>Dock &amp; Bay</t>
        </is>
      </c>
      <c r="D35684" t="inlineStr">
        <is>
          <t>Mississauga</t>
        </is>
      </c>
      <c r="E35684" t="inlineStr">
        <is>
          <t>L5M 7N4</t>
        </is>
      </c>
      <c r="F35684" t="inlineStr">
        <is>
          <t>Joliette</t>
        </is>
      </c>
      <c r="G35684" t="inlineStr">
        <is>
          <t>J6E 0B4</t>
        </is>
      </c>
      <c r="I35684" t="n">
        <v>0.513</v>
      </c>
    </row>
    <row r="35685">
      <c r="A35685" s="13" t="n">
        <v>45832</v>
      </c>
      <c r="C35685" t="inlineStr">
        <is>
          <t>Dock &amp; Bay</t>
        </is>
      </c>
      <c r="D35685" t="inlineStr">
        <is>
          <t>Akron</t>
        </is>
      </c>
      <c r="E35685" t="inlineStr">
        <is>
          <t>44320</t>
        </is>
      </c>
      <c r="F35685" t="inlineStr">
        <is>
          <t>AMBLER</t>
        </is>
      </c>
      <c r="G35685" t="inlineStr">
        <is>
          <t>19002-1945</t>
        </is>
      </c>
      <c r="I35685" t="n">
        <v>0.662</v>
      </c>
    </row>
    <row r="35686">
      <c r="A35686" s="13" t="n">
        <v>45832</v>
      </c>
      <c r="C35686" t="inlineStr">
        <is>
          <t>Dock &amp; Bay</t>
        </is>
      </c>
      <c r="D35686" t="inlineStr">
        <is>
          <t>Akron</t>
        </is>
      </c>
      <c r="E35686" t="inlineStr">
        <is>
          <t>44320</t>
        </is>
      </c>
      <c r="F35686" t="inlineStr">
        <is>
          <t>Essex</t>
        </is>
      </c>
      <c r="G35686" t="n">
        <v>21221</v>
      </c>
      <c r="I35686" t="n">
        <v>0.513</v>
      </c>
    </row>
    <row r="35687">
      <c r="A35687" s="13" t="n">
        <v>45832</v>
      </c>
      <c r="C35687" t="inlineStr">
        <is>
          <t>Dock &amp; Bay</t>
        </is>
      </c>
      <c r="D35687" t="inlineStr">
        <is>
          <t>Saint Peters</t>
        </is>
      </c>
      <c r="E35687" t="inlineStr">
        <is>
          <t>63376</t>
        </is>
      </c>
      <c r="F35687" t="inlineStr">
        <is>
          <t>GLOVERSVILLE</t>
        </is>
      </c>
      <c r="G35687" t="inlineStr">
        <is>
          <t>12078-1940</t>
        </is>
      </c>
      <c r="I35687" t="n">
        <v>0.513</v>
      </c>
    </row>
    <row r="35688">
      <c r="A35688" s="13" t="n">
        <v>45832</v>
      </c>
      <c r="C35688" t="inlineStr">
        <is>
          <t>Dock &amp; Bay</t>
        </is>
      </c>
      <c r="D35688" t="inlineStr">
        <is>
          <t>Mississauga</t>
        </is>
      </c>
      <c r="E35688" t="inlineStr">
        <is>
          <t>L5M 7N4</t>
        </is>
      </c>
      <c r="F35688" t="inlineStr">
        <is>
          <t>Ayr</t>
        </is>
      </c>
      <c r="G35688" t="inlineStr">
        <is>
          <t>N0B 1E0</t>
        </is>
      </c>
      <c r="I35688" t="n">
        <v>1.772</v>
      </c>
    </row>
    <row r="35689">
      <c r="A35689" s="13" t="n">
        <v>45832</v>
      </c>
      <c r="C35689" t="inlineStr">
        <is>
          <t>Dock &amp; Bay</t>
        </is>
      </c>
      <c r="D35689" t="inlineStr">
        <is>
          <t>Tucson</t>
        </is>
      </c>
      <c r="E35689" t="inlineStr">
        <is>
          <t>85756</t>
        </is>
      </c>
      <c r="F35689" t="inlineStr">
        <is>
          <t>AMARILLO</t>
        </is>
      </c>
      <c r="G35689" t="inlineStr">
        <is>
          <t>79119-5017</t>
        </is>
      </c>
      <c r="I35689" t="n">
        <v>2.065</v>
      </c>
    </row>
    <row r="35690">
      <c r="A35690" s="13" t="n">
        <v>45832</v>
      </c>
      <c r="C35690" t="inlineStr">
        <is>
          <t>Dock &amp; Bay</t>
        </is>
      </c>
      <c r="D35690" t="inlineStr">
        <is>
          <t>Mississauga</t>
        </is>
      </c>
      <c r="E35690" t="inlineStr">
        <is>
          <t>L5M 7N4</t>
        </is>
      </c>
      <c r="F35690" t="inlineStr">
        <is>
          <t>Granby</t>
        </is>
      </c>
      <c r="G35690" t="inlineStr">
        <is>
          <t>J2J 1N1</t>
        </is>
      </c>
      <c r="I35690" t="n">
        <v>1.6</v>
      </c>
    </row>
    <row r="35691">
      <c r="A35691" s="13" t="n">
        <v>45832</v>
      </c>
      <c r="C35691" t="inlineStr">
        <is>
          <t>Dock &amp; Bay</t>
        </is>
      </c>
      <c r="D35691" t="inlineStr">
        <is>
          <t>Mississauga</t>
        </is>
      </c>
      <c r="E35691" t="inlineStr">
        <is>
          <t>L5M 7N4</t>
        </is>
      </c>
      <c r="F35691" t="inlineStr">
        <is>
          <t>Woodstock</t>
        </is>
      </c>
      <c r="G35691" t="inlineStr">
        <is>
          <t>N4S 6M9</t>
        </is>
      </c>
      <c r="I35691" t="n">
        <v>3.304</v>
      </c>
    </row>
    <row r="35692">
      <c r="A35692" s="13" t="n">
        <v>45832</v>
      </c>
      <c r="C35692" t="inlineStr">
        <is>
          <t>Dock &amp; Bay</t>
        </is>
      </c>
      <c r="D35692" t="inlineStr">
        <is>
          <t>Memphis</t>
        </is>
      </c>
      <c r="E35692" t="inlineStr">
        <is>
          <t>38128</t>
        </is>
      </c>
      <c r="F35692" t="inlineStr">
        <is>
          <t>UNION CITY</t>
        </is>
      </c>
      <c r="G35692" t="inlineStr">
        <is>
          <t>38261-2104</t>
        </is>
      </c>
      <c r="I35692" t="n">
        <v>0.413</v>
      </c>
    </row>
    <row r="35693">
      <c r="A35693" s="13" t="n">
        <v>45832</v>
      </c>
      <c r="C35693" t="inlineStr">
        <is>
          <t>Dock &amp; Bay</t>
        </is>
      </c>
      <c r="D35693" t="inlineStr">
        <is>
          <t>Mississauga</t>
        </is>
      </c>
      <c r="E35693" t="inlineStr">
        <is>
          <t>L5M 7N4</t>
        </is>
      </c>
      <c r="F35693" t="inlineStr">
        <is>
          <t>Georgetown</t>
        </is>
      </c>
      <c r="G35693" t="inlineStr">
        <is>
          <t>L7G 1P2</t>
        </is>
      </c>
      <c r="I35693" t="n">
        <v>0.977</v>
      </c>
    </row>
    <row r="35694">
      <c r="A35694" s="13" t="n">
        <v>45832</v>
      </c>
      <c r="C35694" t="inlineStr">
        <is>
          <t>Dock &amp; Bay</t>
        </is>
      </c>
      <c r="D35694" t="inlineStr">
        <is>
          <t>Mississauga</t>
        </is>
      </c>
      <c r="E35694" t="inlineStr">
        <is>
          <t>L5M 7N4</t>
        </is>
      </c>
      <c r="F35694" t="inlineStr">
        <is>
          <t>Whistler</t>
        </is>
      </c>
      <c r="G35694" t="inlineStr">
        <is>
          <t>V8E 0C3</t>
        </is>
      </c>
      <c r="I35694" t="n">
        <v>0.573</v>
      </c>
    </row>
    <row r="35695">
      <c r="A35695" s="13" t="n">
        <v>45832</v>
      </c>
      <c r="C35695" t="inlineStr">
        <is>
          <t>Dock &amp; Bay</t>
        </is>
      </c>
      <c r="D35695" t="inlineStr">
        <is>
          <t>Mississauga</t>
        </is>
      </c>
      <c r="E35695" t="inlineStr">
        <is>
          <t>L5M 7N4</t>
        </is>
      </c>
      <c r="F35695" t="inlineStr">
        <is>
          <t>Cambridge</t>
        </is>
      </c>
      <c r="G35695" t="inlineStr">
        <is>
          <t>N1R 2T5</t>
        </is>
      </c>
      <c r="I35695" t="n">
        <v>0.926</v>
      </c>
    </row>
    <row r="35696">
      <c r="A35696" s="13" t="n">
        <v>45832</v>
      </c>
      <c r="C35696" t="inlineStr">
        <is>
          <t>Dock &amp; Bay</t>
        </is>
      </c>
      <c r="D35696" t="inlineStr">
        <is>
          <t>Whitestown</t>
        </is>
      </c>
      <c r="E35696" t="inlineStr">
        <is>
          <t>46075</t>
        </is>
      </c>
      <c r="F35696" t="inlineStr">
        <is>
          <t>ASHLAND</t>
        </is>
      </c>
      <c r="G35696" t="inlineStr">
        <is>
          <t>41101-2295</t>
        </is>
      </c>
      <c r="I35696" t="n">
        <v>0.151</v>
      </c>
    </row>
    <row r="35697">
      <c r="A35697" s="13" t="n">
        <v>45832</v>
      </c>
      <c r="C35697" t="inlineStr">
        <is>
          <t>Dock &amp; Bay</t>
        </is>
      </c>
      <c r="D35697" t="inlineStr">
        <is>
          <t>Mississauga</t>
        </is>
      </c>
      <c r="E35697" t="inlineStr">
        <is>
          <t>L5M 7N4</t>
        </is>
      </c>
      <c r="F35697" t="inlineStr">
        <is>
          <t>Georgetown</t>
        </is>
      </c>
      <c r="G35697" t="inlineStr">
        <is>
          <t>L7G 0B7</t>
        </is>
      </c>
      <c r="I35697" t="n">
        <v>2.065</v>
      </c>
    </row>
    <row r="35698">
      <c r="A35698" s="13" t="n">
        <v>45832</v>
      </c>
      <c r="C35698" t="inlineStr">
        <is>
          <t>Dock &amp; Bay</t>
        </is>
      </c>
      <c r="D35698" t="inlineStr">
        <is>
          <t>Mississauga</t>
        </is>
      </c>
      <c r="E35698" t="inlineStr">
        <is>
          <t>L5M 7N4</t>
        </is>
      </c>
      <c r="F35698" t="inlineStr">
        <is>
          <t>Calgary</t>
        </is>
      </c>
      <c r="G35698" t="inlineStr">
        <is>
          <t>T2Y 5H7</t>
        </is>
      </c>
      <c r="I35698" t="n">
        <v>1.026</v>
      </c>
    </row>
    <row r="35699">
      <c r="A35699" s="13" t="n">
        <v>45832</v>
      </c>
      <c r="C35699" t="inlineStr">
        <is>
          <t>Dock &amp; Bay</t>
        </is>
      </c>
      <c r="D35699" t="inlineStr">
        <is>
          <t>Mississauga</t>
        </is>
      </c>
      <c r="E35699" t="inlineStr">
        <is>
          <t>L5M 7N4</t>
        </is>
      </c>
      <c r="F35699" t="inlineStr">
        <is>
          <t>Campbell River</t>
        </is>
      </c>
      <c r="G35699" t="inlineStr">
        <is>
          <t>V9W 0E6</t>
        </is>
      </c>
      <c r="I35699" t="n">
        <v>2.565</v>
      </c>
    </row>
    <row r="35700">
      <c r="A35700" s="13" t="n">
        <v>45832</v>
      </c>
      <c r="C35700" t="inlineStr">
        <is>
          <t>Dock &amp; Bay</t>
        </is>
      </c>
      <c r="D35700" t="inlineStr">
        <is>
          <t>Bessemer</t>
        </is>
      </c>
      <c r="E35700" t="inlineStr">
        <is>
          <t>35022</t>
        </is>
      </c>
      <c r="F35700" t="inlineStr">
        <is>
          <t>WESTMINSTER</t>
        </is>
      </c>
      <c r="G35700" t="inlineStr">
        <is>
          <t>80234-1776</t>
        </is>
      </c>
      <c r="I35700" t="n">
        <v>0.283</v>
      </c>
    </row>
    <row r="35701">
      <c r="A35701" s="13" t="n">
        <v>45832</v>
      </c>
      <c r="C35701" t="inlineStr">
        <is>
          <t>Dock &amp; Bay</t>
        </is>
      </c>
      <c r="D35701" t="inlineStr">
        <is>
          <t>Syracuse</t>
        </is>
      </c>
      <c r="E35701" t="inlineStr">
        <is>
          <t>13057</t>
        </is>
      </c>
      <c r="F35701" t="inlineStr">
        <is>
          <t>RANDOLPH</t>
        </is>
      </c>
      <c r="G35701" t="inlineStr">
        <is>
          <t>07869-1505</t>
        </is>
      </c>
      <c r="I35701" t="n">
        <v>0.8</v>
      </c>
    </row>
    <row r="35702">
      <c r="A35702" s="13" t="n">
        <v>45832</v>
      </c>
      <c r="C35702" t="inlineStr">
        <is>
          <t>Dock &amp; Bay</t>
        </is>
      </c>
      <c r="D35702" t="inlineStr">
        <is>
          <t>Mississauga</t>
        </is>
      </c>
      <c r="E35702" t="inlineStr">
        <is>
          <t>L5M 7N4</t>
        </is>
      </c>
      <c r="F35702" t="inlineStr">
        <is>
          <t>London</t>
        </is>
      </c>
      <c r="G35702" t="inlineStr">
        <is>
          <t>N6A 2A8</t>
        </is>
      </c>
      <c r="I35702" t="n">
        <v>0.413</v>
      </c>
    </row>
    <row r="35703">
      <c r="A35703" s="13" t="n">
        <v>45832</v>
      </c>
      <c r="C35703" t="inlineStr">
        <is>
          <t>Dock &amp; Bay</t>
        </is>
      </c>
      <c r="D35703" t="inlineStr">
        <is>
          <t>Mississauga</t>
        </is>
      </c>
      <c r="E35703" t="inlineStr">
        <is>
          <t>L5M 7N4</t>
        </is>
      </c>
      <c r="F35703" t="inlineStr">
        <is>
          <t>Winnipeg</t>
        </is>
      </c>
      <c r="G35703" t="inlineStr">
        <is>
          <t>R2M 1T2</t>
        </is>
      </c>
      <c r="I35703" t="n">
        <v>1.026</v>
      </c>
    </row>
    <row r="35704">
      <c r="A35704" s="13" t="n">
        <v>45832</v>
      </c>
      <c r="C35704" t="inlineStr">
        <is>
          <t>Dock &amp; Bay</t>
        </is>
      </c>
      <c r="D35704" t="inlineStr">
        <is>
          <t>Suffolk</t>
        </is>
      </c>
      <c r="E35704" t="inlineStr">
        <is>
          <t>23435</t>
        </is>
      </c>
      <c r="F35704" t="inlineStr">
        <is>
          <t>BRAMBLETON</t>
        </is>
      </c>
      <c r="G35704" t="inlineStr">
        <is>
          <t>20148-5692</t>
        </is>
      </c>
      <c r="I35704" t="n">
        <v>0.413</v>
      </c>
    </row>
    <row r="35705">
      <c r="A35705" s="13" t="n">
        <v>45832</v>
      </c>
      <c r="C35705" t="inlineStr">
        <is>
          <t>Dock &amp; Bay</t>
        </is>
      </c>
      <c r="D35705" t="inlineStr">
        <is>
          <t>Mississauga</t>
        </is>
      </c>
      <c r="E35705" t="inlineStr">
        <is>
          <t>L5M 7N4</t>
        </is>
      </c>
      <c r="F35705" t="inlineStr">
        <is>
          <t>Burlington</t>
        </is>
      </c>
      <c r="G35705" t="inlineStr">
        <is>
          <t>L7R 1M2</t>
        </is>
      </c>
      <c r="I35705" t="n">
        <v>6.156</v>
      </c>
    </row>
    <row r="35706">
      <c r="A35706" s="13" t="n">
        <v>45832</v>
      </c>
      <c r="C35706" t="inlineStr">
        <is>
          <t>Dock &amp; Bay</t>
        </is>
      </c>
      <c r="D35706" t="inlineStr">
        <is>
          <t>West Jefferson</t>
        </is>
      </c>
      <c r="E35706" t="inlineStr">
        <is>
          <t>43162</t>
        </is>
      </c>
      <c r="F35706" t="inlineStr">
        <is>
          <t>ZIONSVILLE</t>
        </is>
      </c>
      <c r="G35706" t="inlineStr">
        <is>
          <t>46077-1734</t>
        </is>
      </c>
      <c r="I35706" t="n">
        <v>1.026</v>
      </c>
    </row>
    <row r="35707">
      <c r="A35707" s="13" t="n">
        <v>45832</v>
      </c>
      <c r="C35707" t="inlineStr">
        <is>
          <t>Dock &amp; Bay</t>
        </is>
      </c>
      <c r="D35707" t="inlineStr">
        <is>
          <t>North Andover</t>
        </is>
      </c>
      <c r="E35707" t="inlineStr">
        <is>
          <t>01845</t>
        </is>
      </c>
      <c r="F35707" t="inlineStr">
        <is>
          <t>PORTLAND</t>
        </is>
      </c>
      <c r="G35707" t="inlineStr">
        <is>
          <t>04103-4524</t>
        </is>
      </c>
      <c r="I35707" t="n">
        <v>0.826</v>
      </c>
    </row>
    <row r="35708">
      <c r="A35708" s="13" t="n">
        <v>45832</v>
      </c>
      <c r="C35708" t="inlineStr">
        <is>
          <t>Dock &amp; Bay</t>
        </is>
      </c>
      <c r="D35708" t="inlineStr">
        <is>
          <t>Mississauga</t>
        </is>
      </c>
      <c r="E35708" t="inlineStr">
        <is>
          <t>L5M 7N4</t>
        </is>
      </c>
      <c r="F35708" t="inlineStr">
        <is>
          <t>Whistler</t>
        </is>
      </c>
      <c r="G35708" t="inlineStr">
        <is>
          <t>V8E 0A5</t>
        </is>
      </c>
      <c r="I35708" t="n">
        <v>1.339</v>
      </c>
    </row>
    <row r="35709">
      <c r="A35709" s="13" t="n">
        <v>45832</v>
      </c>
      <c r="C35709" t="inlineStr">
        <is>
          <t>Dock &amp; Bay</t>
        </is>
      </c>
      <c r="D35709" t="inlineStr">
        <is>
          <t>Mississauga</t>
        </is>
      </c>
      <c r="E35709" t="inlineStr">
        <is>
          <t>L5M 7N4</t>
        </is>
      </c>
      <c r="F35709" t="inlineStr">
        <is>
          <t>Delta</t>
        </is>
      </c>
      <c r="G35709" t="inlineStr">
        <is>
          <t>V4M 2Y5</t>
        </is>
      </c>
      <c r="I35709" t="n">
        <v>2.138</v>
      </c>
    </row>
    <row r="35710">
      <c r="A35710" s="13" t="n">
        <v>45832</v>
      </c>
      <c r="C35710" t="inlineStr">
        <is>
          <t>Dock &amp; Bay</t>
        </is>
      </c>
      <c r="D35710" t="inlineStr">
        <is>
          <t>Mississauga</t>
        </is>
      </c>
      <c r="E35710" t="inlineStr">
        <is>
          <t>L5M 7N4</t>
        </is>
      </c>
      <c r="F35710" t="inlineStr">
        <is>
          <t>Whitby</t>
        </is>
      </c>
      <c r="G35710" t="inlineStr">
        <is>
          <t>L1R 2E8</t>
        </is>
      </c>
      <c r="I35710" t="n">
        <v>1.539</v>
      </c>
    </row>
    <row r="35711">
      <c r="A35711" s="13" t="n">
        <v>45832</v>
      </c>
      <c r="C35711" t="inlineStr">
        <is>
          <t>Dock &amp; Bay</t>
        </is>
      </c>
      <c r="D35711" t="inlineStr">
        <is>
          <t>Tallahassee</t>
        </is>
      </c>
      <c r="E35711" t="inlineStr">
        <is>
          <t>32308</t>
        </is>
      </c>
      <c r="F35711" t="inlineStr">
        <is>
          <t>DELTONA</t>
        </is>
      </c>
      <c r="G35711" t="inlineStr">
        <is>
          <t>32738-7946</t>
        </is>
      </c>
      <c r="I35711" t="n">
        <v>0.513</v>
      </c>
    </row>
    <row r="35712">
      <c r="A35712" s="13" t="n">
        <v>45832</v>
      </c>
      <c r="C35712" t="inlineStr">
        <is>
          <t>Dock &amp; Bay</t>
        </is>
      </c>
      <c r="D35712" t="inlineStr">
        <is>
          <t>Mississauga</t>
        </is>
      </c>
      <c r="E35712" t="inlineStr">
        <is>
          <t>L5M 7N4</t>
        </is>
      </c>
      <c r="F35712" t="inlineStr">
        <is>
          <t>Whitby</t>
        </is>
      </c>
      <c r="G35712" t="inlineStr">
        <is>
          <t>L1M 1K1</t>
        </is>
      </c>
      <c r="I35712" t="n">
        <v>2.143</v>
      </c>
    </row>
    <row r="35713">
      <c r="A35713" s="13" t="n">
        <v>45832</v>
      </c>
      <c r="C35713" t="inlineStr">
        <is>
          <t>Dock &amp; Bay</t>
        </is>
      </c>
      <c r="D35713" t="inlineStr">
        <is>
          <t>Mississauga</t>
        </is>
      </c>
      <c r="E35713" t="inlineStr">
        <is>
          <t>L5M 7N4</t>
        </is>
      </c>
      <c r="F35713" t="inlineStr">
        <is>
          <t>Trois-rivieres</t>
        </is>
      </c>
      <c r="G35713" t="inlineStr">
        <is>
          <t>G9B 2B1</t>
        </is>
      </c>
      <c r="I35713" t="n">
        <v>1.652</v>
      </c>
    </row>
    <row r="35714">
      <c r="A35714" s="13" t="n">
        <v>45832</v>
      </c>
      <c r="C35714" t="inlineStr">
        <is>
          <t>Dock &amp; Bay</t>
        </is>
      </c>
      <c r="D35714" t="inlineStr">
        <is>
          <t>Mississauga</t>
        </is>
      </c>
      <c r="E35714" t="inlineStr">
        <is>
          <t>L5M 7N4</t>
        </is>
      </c>
      <c r="F35714" t="inlineStr">
        <is>
          <t>Beamsville</t>
        </is>
      </c>
      <c r="G35714" t="inlineStr">
        <is>
          <t>L3J 0B8</t>
        </is>
      </c>
      <c r="I35714" t="n">
        <v>2.578</v>
      </c>
    </row>
    <row r="35715">
      <c r="A35715" s="13" t="n">
        <v>45832</v>
      </c>
      <c r="C35715" t="inlineStr">
        <is>
          <t>Dock &amp; Bay</t>
        </is>
      </c>
      <c r="D35715" t="inlineStr">
        <is>
          <t>Mississauga</t>
        </is>
      </c>
      <c r="E35715" t="inlineStr">
        <is>
          <t>L5M 7N4</t>
        </is>
      </c>
      <c r="F35715" t="inlineStr">
        <is>
          <t>Calgary</t>
        </is>
      </c>
      <c r="G35715" t="inlineStr">
        <is>
          <t>T2Z 0S3</t>
        </is>
      </c>
      <c r="I35715" t="n">
        <v>1.852</v>
      </c>
    </row>
    <row r="35716">
      <c r="A35716" s="13" t="n">
        <v>45832</v>
      </c>
      <c r="C35716" t="inlineStr">
        <is>
          <t>Dock &amp; Bay</t>
        </is>
      </c>
      <c r="D35716" t="inlineStr">
        <is>
          <t>Mississauga</t>
        </is>
      </c>
      <c r="E35716" t="inlineStr">
        <is>
          <t>L5M 7N4</t>
        </is>
      </c>
      <c r="F35716" t="inlineStr">
        <is>
          <t>Penhold</t>
        </is>
      </c>
      <c r="G35716" t="inlineStr">
        <is>
          <t>T0M 1R0</t>
        </is>
      </c>
      <c r="I35716" t="n">
        <v>1.519</v>
      </c>
    </row>
    <row r="35717">
      <c r="A35717" s="13" t="n">
        <v>45832</v>
      </c>
      <c r="C35717" t="inlineStr">
        <is>
          <t>Dock &amp; Bay</t>
        </is>
      </c>
      <c r="D35717" t="inlineStr">
        <is>
          <t>Mississauga</t>
        </is>
      </c>
      <c r="E35717" t="inlineStr">
        <is>
          <t>L5M 7N4</t>
        </is>
      </c>
      <c r="F35717" t="inlineStr">
        <is>
          <t>Port Coquitlam</t>
        </is>
      </c>
      <c r="G35717" t="inlineStr">
        <is>
          <t>V3B 0H6</t>
        </is>
      </c>
      <c r="I35717" t="n">
        <v>1.307</v>
      </c>
    </row>
    <row r="35718">
      <c r="A35718" s="13" t="n">
        <v>45832</v>
      </c>
      <c r="C35718" t="inlineStr">
        <is>
          <t>Dock &amp; Bay</t>
        </is>
      </c>
      <c r="D35718" t="inlineStr">
        <is>
          <t>Mississauga</t>
        </is>
      </c>
      <c r="E35718" t="inlineStr">
        <is>
          <t>L5M 7N4</t>
        </is>
      </c>
      <c r="F35718" t="inlineStr">
        <is>
          <t>Carleton place</t>
        </is>
      </c>
      <c r="G35718" t="inlineStr">
        <is>
          <t>K7C 0H1</t>
        </is>
      </c>
      <c r="I35718" t="n">
        <v>1.539</v>
      </c>
    </row>
    <row r="35719">
      <c r="A35719" s="13" t="n">
        <v>45832</v>
      </c>
      <c r="C35719" t="inlineStr">
        <is>
          <t>Dock &amp; Bay</t>
        </is>
      </c>
      <c r="D35719" t="inlineStr">
        <is>
          <t>Mississauga</t>
        </is>
      </c>
      <c r="E35719" t="inlineStr">
        <is>
          <t>L5M 7N4</t>
        </is>
      </c>
      <c r="F35719" t="inlineStr">
        <is>
          <t>Toronto</t>
        </is>
      </c>
      <c r="G35719" t="inlineStr">
        <is>
          <t>M9P 2Y9</t>
        </is>
      </c>
      <c r="I35719" t="n">
        <v>0.946</v>
      </c>
    </row>
    <row r="35720">
      <c r="A35720" s="13" t="n">
        <v>45832</v>
      </c>
      <c r="C35720" t="inlineStr">
        <is>
          <t>Dock &amp; Bay</t>
        </is>
      </c>
      <c r="D35720" t="inlineStr">
        <is>
          <t>Mississauga</t>
        </is>
      </c>
      <c r="E35720" t="inlineStr">
        <is>
          <t>L5M 7N4</t>
        </is>
      </c>
      <c r="F35720" t="inlineStr">
        <is>
          <t>Montréal</t>
        </is>
      </c>
      <c r="G35720" t="inlineStr">
        <is>
          <t>H4G 1C2</t>
        </is>
      </c>
      <c r="I35720" t="n">
        <v>0.826</v>
      </c>
    </row>
    <row r="35721">
      <c r="A35721" s="13" t="n">
        <v>45832</v>
      </c>
      <c r="C35721" t="inlineStr">
        <is>
          <t>Dock &amp; Bay</t>
        </is>
      </c>
      <c r="D35721" t="inlineStr">
        <is>
          <t>Mississauga</t>
        </is>
      </c>
      <c r="E35721" t="inlineStr">
        <is>
          <t>L5M 7N4</t>
        </is>
      </c>
      <c r="F35721" t="inlineStr">
        <is>
          <t>Burlington</t>
        </is>
      </c>
      <c r="G35721" t="inlineStr">
        <is>
          <t>L7M 3Y6</t>
        </is>
      </c>
      <c r="I35721" t="n">
        <v>3.016</v>
      </c>
    </row>
    <row r="35722">
      <c r="A35722" s="13" t="n">
        <v>45832</v>
      </c>
      <c r="C35722" t="inlineStr">
        <is>
          <t>Dock &amp; Bay</t>
        </is>
      </c>
      <c r="D35722" t="inlineStr">
        <is>
          <t>Kansas City</t>
        </is>
      </c>
      <c r="E35722" t="inlineStr">
        <is>
          <t>66102</t>
        </is>
      </c>
      <c r="F35722" t="inlineStr">
        <is>
          <t>ARGYLE</t>
        </is>
      </c>
      <c r="G35722" t="inlineStr">
        <is>
          <t>52619-9642</t>
        </is>
      </c>
      <c r="I35722" t="n">
        <v>2.052</v>
      </c>
    </row>
    <row r="35723">
      <c r="A35723" s="13" t="n">
        <v>45832</v>
      </c>
      <c r="C35723" t="inlineStr">
        <is>
          <t>Dock &amp; Bay</t>
        </is>
      </c>
      <c r="D35723" t="inlineStr">
        <is>
          <t>Mississauga</t>
        </is>
      </c>
      <c r="E35723" t="inlineStr">
        <is>
          <t>L5M 7N4</t>
        </is>
      </c>
      <c r="F35723" t="inlineStr">
        <is>
          <t>Millbrook</t>
        </is>
      </c>
      <c r="G35723" t="inlineStr">
        <is>
          <t>L0A 1G0</t>
        </is>
      </c>
      <c r="I35723" t="n">
        <v>1.539</v>
      </c>
    </row>
    <row r="35724">
      <c r="A35724" s="13" t="n">
        <v>45832</v>
      </c>
      <c r="C35724" t="inlineStr">
        <is>
          <t>Dock &amp; Bay</t>
        </is>
      </c>
      <c r="D35724" t="inlineStr">
        <is>
          <t>Mississauga</t>
        </is>
      </c>
      <c r="E35724" t="inlineStr">
        <is>
          <t>L5M 7N4</t>
        </is>
      </c>
      <c r="F35724" t="inlineStr">
        <is>
          <t>Tiny</t>
        </is>
      </c>
      <c r="G35724" t="inlineStr">
        <is>
          <t>L0K 2E1</t>
        </is>
      </c>
      <c r="I35724" t="n">
        <v>4.104</v>
      </c>
    </row>
    <row r="35725">
      <c r="A35725" s="13" t="n">
        <v>45832</v>
      </c>
      <c r="C35725" t="inlineStr">
        <is>
          <t>Dock &amp; Bay</t>
        </is>
      </c>
      <c r="D35725" t="inlineStr">
        <is>
          <t>Mississauga</t>
        </is>
      </c>
      <c r="E35725" t="inlineStr">
        <is>
          <t>L5M 7N4</t>
        </is>
      </c>
      <c r="F35725" t="inlineStr">
        <is>
          <t>Pitt Meadows</t>
        </is>
      </c>
      <c r="G35725" t="inlineStr">
        <is>
          <t>V3Y 2K9</t>
        </is>
      </c>
      <c r="I35725" t="n">
        <v>1.794</v>
      </c>
    </row>
    <row r="35726">
      <c r="A35726" s="13" t="n">
        <v>45832</v>
      </c>
      <c r="C35726" t="inlineStr">
        <is>
          <t>Dock &amp; Bay</t>
        </is>
      </c>
      <c r="D35726" t="inlineStr">
        <is>
          <t>Mississauga</t>
        </is>
      </c>
      <c r="E35726" t="inlineStr">
        <is>
          <t>L5M 7N4</t>
        </is>
      </c>
      <c r="F35726" t="inlineStr">
        <is>
          <t>Toronto</t>
        </is>
      </c>
      <c r="G35726" t="inlineStr">
        <is>
          <t>M5A 0K9</t>
        </is>
      </c>
      <c r="I35726" t="n">
        <v>0.926</v>
      </c>
    </row>
    <row r="35727">
      <c r="A35727" s="13" t="n">
        <v>45832</v>
      </c>
      <c r="C35727" t="inlineStr">
        <is>
          <t>Dock &amp; Bay</t>
        </is>
      </c>
      <c r="D35727" t="inlineStr">
        <is>
          <t>Mississauga</t>
        </is>
      </c>
      <c r="E35727" t="inlineStr">
        <is>
          <t>L5M 7N4</t>
        </is>
      </c>
      <c r="F35727" t="inlineStr">
        <is>
          <t>Toronto</t>
        </is>
      </c>
      <c r="G35727" t="inlineStr">
        <is>
          <t>M6S 4E5</t>
        </is>
      </c>
      <c r="I35727" t="n">
        <v>1.339</v>
      </c>
    </row>
    <row r="35728">
      <c r="A35728" s="13" t="n">
        <v>45832</v>
      </c>
      <c r="C35728" t="inlineStr">
        <is>
          <t>Dock &amp; Bay</t>
        </is>
      </c>
      <c r="D35728" t="inlineStr">
        <is>
          <t>Mississauga</t>
        </is>
      </c>
      <c r="E35728" t="inlineStr">
        <is>
          <t>L5M 7N4</t>
        </is>
      </c>
      <c r="F35728" t="inlineStr">
        <is>
          <t>Scarborough</t>
        </is>
      </c>
      <c r="G35728" t="inlineStr">
        <is>
          <t>M1K 1Y9</t>
        </is>
      </c>
      <c r="I35728" t="n">
        <v>0.662</v>
      </c>
    </row>
    <row r="35729">
      <c r="A35729" s="13" t="n">
        <v>45832</v>
      </c>
      <c r="C35729" t="inlineStr">
        <is>
          <t>Dock &amp; Bay</t>
        </is>
      </c>
      <c r="D35729" t="inlineStr">
        <is>
          <t>Little Rock</t>
        </is>
      </c>
      <c r="E35729" t="inlineStr">
        <is>
          <t>72206</t>
        </is>
      </c>
      <c r="F35729" t="inlineStr">
        <is>
          <t>BROWNSVILLE</t>
        </is>
      </c>
      <c r="G35729" t="inlineStr">
        <is>
          <t>78521-3661</t>
        </is>
      </c>
      <c r="I35729" t="n">
        <v>0.413</v>
      </c>
    </row>
    <row r="35730">
      <c r="A35730" s="13" t="n">
        <v>45832</v>
      </c>
      <c r="C35730" t="inlineStr">
        <is>
          <t>Dock &amp; Bay</t>
        </is>
      </c>
      <c r="D35730" t="inlineStr">
        <is>
          <t>Mississauga</t>
        </is>
      </c>
      <c r="E35730" t="inlineStr">
        <is>
          <t>L5M 7N4</t>
        </is>
      </c>
      <c r="F35730" t="inlineStr">
        <is>
          <t>La Salle</t>
        </is>
      </c>
      <c r="G35730" t="inlineStr">
        <is>
          <t>R0G 0A2</t>
        </is>
      </c>
      <c r="I35730" t="n">
        <v>2.203</v>
      </c>
    </row>
    <row r="35731">
      <c r="A35731" s="13" t="n">
        <v>45832</v>
      </c>
      <c r="C35731" t="inlineStr">
        <is>
          <t>Dock &amp; Bay</t>
        </is>
      </c>
      <c r="D35731" t="inlineStr">
        <is>
          <t>Mississauga</t>
        </is>
      </c>
      <c r="E35731" t="inlineStr">
        <is>
          <t>L5M 7N4</t>
        </is>
      </c>
      <c r="F35731" t="inlineStr">
        <is>
          <t>etobicoke</t>
        </is>
      </c>
      <c r="G35731" t="inlineStr">
        <is>
          <t>M9R 1V5</t>
        </is>
      </c>
      <c r="I35731" t="n">
        <v>0.513</v>
      </c>
    </row>
    <row r="35732">
      <c r="A35732" s="13" t="n">
        <v>45832</v>
      </c>
      <c r="C35732" t="inlineStr">
        <is>
          <t>Dock &amp; Bay</t>
        </is>
      </c>
      <c r="D35732" t="inlineStr">
        <is>
          <t>Mississauga</t>
        </is>
      </c>
      <c r="E35732" t="inlineStr">
        <is>
          <t>L5M 7N4</t>
        </is>
      </c>
      <c r="F35732" t="inlineStr">
        <is>
          <t>Montréal</t>
        </is>
      </c>
      <c r="G35732" t="inlineStr">
        <is>
          <t>H3C 4J6</t>
        </is>
      </c>
      <c r="I35732" t="n">
        <v>1.026</v>
      </c>
    </row>
    <row r="35733">
      <c r="A35733" s="13" t="n">
        <v>45832</v>
      </c>
      <c r="C35733" t="inlineStr">
        <is>
          <t>Dock &amp; Bay</t>
        </is>
      </c>
      <c r="D35733" t="inlineStr">
        <is>
          <t>Mississauga</t>
        </is>
      </c>
      <c r="E35733" t="inlineStr">
        <is>
          <t>L5M 7N4</t>
        </is>
      </c>
      <c r="F35733" t="inlineStr">
        <is>
          <t>Oakville</t>
        </is>
      </c>
      <c r="G35733" t="inlineStr">
        <is>
          <t>L6M 1Y3</t>
        </is>
      </c>
      <c r="I35733" t="n">
        <v>0.979</v>
      </c>
    </row>
    <row r="35734">
      <c r="A35734" s="13" t="n">
        <v>45832</v>
      </c>
      <c r="C35734" t="inlineStr">
        <is>
          <t>Dock &amp; Bay</t>
        </is>
      </c>
      <c r="D35734" t="inlineStr">
        <is>
          <t>Mississauga</t>
        </is>
      </c>
      <c r="E35734" t="inlineStr">
        <is>
          <t>L5M 7N4</t>
        </is>
      </c>
      <c r="F35734" t="inlineStr">
        <is>
          <t>Newmarket</t>
        </is>
      </c>
      <c r="G35734" t="inlineStr">
        <is>
          <t>L3X 0M4</t>
        </is>
      </c>
      <c r="I35734" t="n">
        <v>0.513</v>
      </c>
    </row>
    <row r="35735">
      <c r="A35735" s="13" t="n">
        <v>45832</v>
      </c>
      <c r="C35735" t="inlineStr">
        <is>
          <t>Dock &amp; Bay</t>
        </is>
      </c>
      <c r="D35735" t="inlineStr">
        <is>
          <t>Staten Island</t>
        </is>
      </c>
      <c r="E35735" t="inlineStr">
        <is>
          <t>10314</t>
        </is>
      </c>
      <c r="F35735" t="inlineStr">
        <is>
          <t>WADING RIVER</t>
        </is>
      </c>
      <c r="G35735" t="inlineStr">
        <is>
          <t>11792-1605</t>
        </is>
      </c>
      <c r="I35735" t="n">
        <v>0</v>
      </c>
    </row>
    <row r="35736">
      <c r="A35736" s="13" t="n">
        <v>45832</v>
      </c>
      <c r="C35736" t="inlineStr">
        <is>
          <t>Dock &amp; Bay</t>
        </is>
      </c>
      <c r="D35736" t="inlineStr">
        <is>
          <t>Mississauga</t>
        </is>
      </c>
      <c r="E35736" t="inlineStr">
        <is>
          <t>L5M 7N4</t>
        </is>
      </c>
      <c r="F35736" t="inlineStr">
        <is>
          <t>Orleans</t>
        </is>
      </c>
      <c r="G35736" t="inlineStr">
        <is>
          <t>K1W 0C4</t>
        </is>
      </c>
      <c r="I35736" t="n">
        <v>1.026</v>
      </c>
    </row>
    <row r="35737">
      <c r="A35737" s="13" t="n">
        <v>45832</v>
      </c>
      <c r="C35737" t="inlineStr">
        <is>
          <t>Dock &amp; Bay</t>
        </is>
      </c>
      <c r="D35737" t="inlineStr">
        <is>
          <t>Mississauga</t>
        </is>
      </c>
      <c r="E35737" t="inlineStr">
        <is>
          <t>L5M 7N4</t>
        </is>
      </c>
      <c r="F35737" t="inlineStr">
        <is>
          <t>Toronto</t>
        </is>
      </c>
      <c r="G35737" t="inlineStr">
        <is>
          <t>M4P 2W2</t>
        </is>
      </c>
      <c r="I35737" t="n">
        <v>1.128</v>
      </c>
    </row>
    <row r="35738">
      <c r="A35738" s="13" t="n">
        <v>45832</v>
      </c>
      <c r="C35738" t="inlineStr">
        <is>
          <t>Dock &amp; Bay</t>
        </is>
      </c>
      <c r="D35738" t="inlineStr">
        <is>
          <t>Mississauga</t>
        </is>
      </c>
      <c r="E35738" t="inlineStr">
        <is>
          <t>L5M 7N4</t>
        </is>
      </c>
      <c r="F35738" t="inlineStr">
        <is>
          <t>Quispamsis</t>
        </is>
      </c>
      <c r="G35738" t="inlineStr">
        <is>
          <t>E2E 2V4</t>
        </is>
      </c>
      <c r="I35738" t="n">
        <v>1.439</v>
      </c>
    </row>
    <row r="35739">
      <c r="A35739" s="13" t="n">
        <v>45832</v>
      </c>
      <c r="C35739" t="inlineStr">
        <is>
          <t>Dock &amp; Bay</t>
        </is>
      </c>
      <c r="D35739" t="inlineStr">
        <is>
          <t>Mississauga</t>
        </is>
      </c>
      <c r="E35739" t="inlineStr">
        <is>
          <t>L5M 7N4</t>
        </is>
      </c>
      <c r="F35739" t="inlineStr">
        <is>
          <t>Rosemère</t>
        </is>
      </c>
      <c r="G35739" t="inlineStr">
        <is>
          <t>J7A 4T6</t>
        </is>
      </c>
      <c r="I35739" t="n">
        <v>1.652</v>
      </c>
    </row>
    <row r="35740">
      <c r="A35740" s="13" t="n">
        <v>45832</v>
      </c>
      <c r="C35740" t="inlineStr">
        <is>
          <t>Dock &amp; Bay</t>
        </is>
      </c>
      <c r="D35740" t="inlineStr">
        <is>
          <t>Mississauga</t>
        </is>
      </c>
      <c r="E35740" t="inlineStr">
        <is>
          <t>L5M 7N4</t>
        </is>
      </c>
      <c r="F35740" t="inlineStr">
        <is>
          <t>Kitchener</t>
        </is>
      </c>
      <c r="G35740" t="inlineStr">
        <is>
          <t>N2G 2S3</t>
        </is>
      </c>
      <c r="I35740" t="n">
        <v>1.177</v>
      </c>
    </row>
    <row r="35741">
      <c r="A35741" s="13" t="n">
        <v>45832</v>
      </c>
      <c r="C35741" t="inlineStr">
        <is>
          <t>Dock &amp; Bay</t>
        </is>
      </c>
      <c r="D35741" t="inlineStr">
        <is>
          <t>Mississauga</t>
        </is>
      </c>
      <c r="E35741" t="inlineStr">
        <is>
          <t>L5M 7N4</t>
        </is>
      </c>
      <c r="F35741" t="inlineStr">
        <is>
          <t>Mississauga</t>
        </is>
      </c>
      <c r="G35741" t="inlineStr">
        <is>
          <t>L5N 7V1</t>
        </is>
      </c>
      <c r="I35741" t="n">
        <v>1.526</v>
      </c>
    </row>
    <row r="35742">
      <c r="A35742" s="13" t="n">
        <v>45832</v>
      </c>
      <c r="C35742" t="inlineStr">
        <is>
          <t>Dock &amp; Bay</t>
        </is>
      </c>
      <c r="D35742" t="inlineStr">
        <is>
          <t>Mississauga</t>
        </is>
      </c>
      <c r="E35742" t="inlineStr">
        <is>
          <t>L5M 7N4</t>
        </is>
      </c>
      <c r="F35742" t="inlineStr">
        <is>
          <t>New Hamburg</t>
        </is>
      </c>
      <c r="G35742" t="inlineStr">
        <is>
          <t>N3A 3S7</t>
        </is>
      </c>
      <c r="I35742" t="n">
        <v>2.052</v>
      </c>
    </row>
    <row r="35743">
      <c r="A35743" s="13" t="n">
        <v>45832</v>
      </c>
      <c r="C35743" t="inlineStr">
        <is>
          <t>Dock &amp; Bay</t>
        </is>
      </c>
      <c r="D35743" t="inlineStr">
        <is>
          <t>Mississauga</t>
        </is>
      </c>
      <c r="E35743" t="inlineStr">
        <is>
          <t>L5M 7N4</t>
        </is>
      </c>
      <c r="F35743" t="inlineStr">
        <is>
          <t>Pickering</t>
        </is>
      </c>
      <c r="G35743" t="inlineStr">
        <is>
          <t>L1X 0G6</t>
        </is>
      </c>
      <c r="I35743" t="n">
        <v>1.026</v>
      </c>
    </row>
    <row r="35744">
      <c r="A35744" s="13" t="n">
        <v>45832</v>
      </c>
      <c r="C35744" t="inlineStr">
        <is>
          <t>Dock &amp; Bay</t>
        </is>
      </c>
      <c r="D35744" t="inlineStr">
        <is>
          <t>Mississauga</t>
        </is>
      </c>
      <c r="E35744" t="inlineStr">
        <is>
          <t>L5M 7N4</t>
        </is>
      </c>
      <c r="F35744" t="inlineStr">
        <is>
          <t>Rothesay</t>
        </is>
      </c>
      <c r="G35744" t="inlineStr">
        <is>
          <t>E2E 4Y5</t>
        </is>
      </c>
      <c r="I35744" t="n">
        <v>1.177</v>
      </c>
    </row>
    <row r="35745">
      <c r="A35745" s="13" t="n">
        <v>45832</v>
      </c>
      <c r="C35745" t="inlineStr">
        <is>
          <t>Dock &amp; Bay</t>
        </is>
      </c>
      <c r="D35745" t="inlineStr">
        <is>
          <t>Opa-Locka</t>
        </is>
      </c>
      <c r="E35745" t="inlineStr">
        <is>
          <t>33054</t>
        </is>
      </c>
      <c r="F35745" t="inlineStr">
        <is>
          <t>MARLTON</t>
        </is>
      </c>
      <c r="G35745" t="inlineStr">
        <is>
          <t>08053-7229</t>
        </is>
      </c>
      <c r="I35745" t="n">
        <v>2.052</v>
      </c>
    </row>
    <row r="35746">
      <c r="A35746" s="13" t="n">
        <v>45832</v>
      </c>
      <c r="C35746" t="inlineStr">
        <is>
          <t>Dock &amp; Bay</t>
        </is>
      </c>
      <c r="D35746" t="inlineStr">
        <is>
          <t>Mississauga</t>
        </is>
      </c>
      <c r="E35746" t="inlineStr">
        <is>
          <t>L5M 7N4</t>
        </is>
      </c>
      <c r="F35746" t="inlineStr">
        <is>
          <t>Orleans</t>
        </is>
      </c>
      <c r="G35746" t="inlineStr">
        <is>
          <t>K1W 0J1</t>
        </is>
      </c>
      <c r="I35746" t="n">
        <v>2.052</v>
      </c>
    </row>
    <row r="35747">
      <c r="A35747" s="13" t="n">
        <v>45832</v>
      </c>
      <c r="C35747" t="inlineStr">
        <is>
          <t>Dock &amp; Bay</t>
        </is>
      </c>
      <c r="D35747" t="inlineStr">
        <is>
          <t>Mississauga</t>
        </is>
      </c>
      <c r="E35747" t="inlineStr">
        <is>
          <t>L5M 7N4</t>
        </is>
      </c>
      <c r="F35747" t="inlineStr">
        <is>
          <t>Stanley bridge</t>
        </is>
      </c>
      <c r="G35747" t="inlineStr">
        <is>
          <t>C0A 1N0</t>
        </is>
      </c>
      <c r="I35747" t="n">
        <v>1.13</v>
      </c>
    </row>
    <row r="35748">
      <c r="A35748" s="13" t="n">
        <v>45832</v>
      </c>
      <c r="C35748" t="inlineStr">
        <is>
          <t>Dock &amp; Bay</t>
        </is>
      </c>
      <c r="D35748" t="inlineStr">
        <is>
          <t>Mississauga</t>
        </is>
      </c>
      <c r="E35748" t="inlineStr">
        <is>
          <t>L5M 7N4</t>
        </is>
      </c>
      <c r="F35748" t="inlineStr">
        <is>
          <t>Lazo</t>
        </is>
      </c>
      <c r="G35748" t="inlineStr">
        <is>
          <t>V0R 2K0</t>
        </is>
      </c>
      <c r="I35748" t="n">
        <v>4.637</v>
      </c>
    </row>
    <row r="35749">
      <c r="A35749" s="13" t="n">
        <v>45832</v>
      </c>
      <c r="C35749" t="inlineStr">
        <is>
          <t>Dock &amp; Bay</t>
        </is>
      </c>
      <c r="D35749" t="inlineStr">
        <is>
          <t>Mississauga</t>
        </is>
      </c>
      <c r="E35749" t="inlineStr">
        <is>
          <t>L5M 7N4</t>
        </is>
      </c>
      <c r="F35749" t="inlineStr">
        <is>
          <t>Ottawa</t>
        </is>
      </c>
      <c r="G35749" t="inlineStr">
        <is>
          <t>K1V 9Y6</t>
        </is>
      </c>
      <c r="I35749" t="n">
        <v>2.465</v>
      </c>
    </row>
    <row r="35750">
      <c r="A35750" s="13" t="n">
        <v>45832</v>
      </c>
      <c r="C35750" t="inlineStr">
        <is>
          <t>Dock &amp; Bay</t>
        </is>
      </c>
      <c r="D35750" t="inlineStr">
        <is>
          <t>Mississauga</t>
        </is>
      </c>
      <c r="E35750" t="inlineStr">
        <is>
          <t>L5M 7N4</t>
        </is>
      </c>
      <c r="F35750" t="inlineStr">
        <is>
          <t>Waterloo</t>
        </is>
      </c>
      <c r="G35750" t="inlineStr">
        <is>
          <t>N2L 1P6</t>
        </is>
      </c>
      <c r="I35750" t="n">
        <v>0.924</v>
      </c>
    </row>
    <row r="35751">
      <c r="A35751" s="13" t="n">
        <v>45832</v>
      </c>
      <c r="C35751" t="inlineStr">
        <is>
          <t>Dock &amp; Bay</t>
        </is>
      </c>
      <c r="D35751" t="inlineStr">
        <is>
          <t>Mississauga</t>
        </is>
      </c>
      <c r="E35751" t="inlineStr">
        <is>
          <t>L5M 7N4</t>
        </is>
      </c>
      <c r="F35751" t="inlineStr">
        <is>
          <t>Burnaby</t>
        </is>
      </c>
      <c r="G35751" t="inlineStr">
        <is>
          <t>V3J 7G2</t>
        </is>
      </c>
      <c r="I35751" t="n">
        <v>1.097</v>
      </c>
    </row>
    <row r="35752">
      <c r="A35752" s="13" t="n">
        <v>45832</v>
      </c>
      <c r="C35752" t="inlineStr">
        <is>
          <t>Dock &amp; Bay</t>
        </is>
      </c>
      <c r="D35752" t="inlineStr">
        <is>
          <t>Mississauga</t>
        </is>
      </c>
      <c r="E35752" t="inlineStr">
        <is>
          <t>L5M 7N4</t>
        </is>
      </c>
      <c r="F35752" t="inlineStr">
        <is>
          <t>Newmarket</t>
        </is>
      </c>
      <c r="G35752" t="inlineStr">
        <is>
          <t>L3Y 8H9</t>
        </is>
      </c>
      <c r="I35752" t="n">
        <v>1.132</v>
      </c>
    </row>
    <row r="35753">
      <c r="A35753" s="13" t="n">
        <v>45832</v>
      </c>
      <c r="C35753" t="inlineStr">
        <is>
          <t>Dock &amp; Bay</t>
        </is>
      </c>
      <c r="D35753" t="inlineStr">
        <is>
          <t>Mississauga</t>
        </is>
      </c>
      <c r="E35753" t="inlineStr">
        <is>
          <t>L5M 7N4</t>
        </is>
      </c>
      <c r="F35753" t="inlineStr">
        <is>
          <t>Sidney</t>
        </is>
      </c>
      <c r="G35753" t="inlineStr">
        <is>
          <t>V8L 2G4</t>
        </is>
      </c>
      <c r="I35753" t="n">
        <v>0.848</v>
      </c>
    </row>
    <row r="35754">
      <c r="A35754" s="13" t="n">
        <v>45832</v>
      </c>
      <c r="C35754" t="inlineStr">
        <is>
          <t>Dock &amp; Bay</t>
        </is>
      </c>
      <c r="D35754" t="inlineStr">
        <is>
          <t>Mississauga</t>
        </is>
      </c>
      <c r="E35754" t="inlineStr">
        <is>
          <t>L5M 7N4</t>
        </is>
      </c>
      <c r="F35754" t="inlineStr">
        <is>
          <t>Toronto</t>
        </is>
      </c>
      <c r="G35754" t="inlineStr">
        <is>
          <t>M4M 2Z1</t>
        </is>
      </c>
      <c r="I35754" t="n">
        <v>1.952</v>
      </c>
    </row>
    <row r="35755">
      <c r="A35755" s="13" t="n">
        <v>45832</v>
      </c>
      <c r="C35755" t="inlineStr">
        <is>
          <t>Dock &amp; Bay</t>
        </is>
      </c>
      <c r="D35755" t="inlineStr">
        <is>
          <t>Mississauga</t>
        </is>
      </c>
      <c r="E35755" t="inlineStr">
        <is>
          <t>L5M 7N4</t>
        </is>
      </c>
      <c r="F35755" t="inlineStr">
        <is>
          <t>Oshawa</t>
        </is>
      </c>
      <c r="G35755" t="inlineStr">
        <is>
          <t>L1K 1S4</t>
        </is>
      </c>
      <c r="I35755" t="n">
        <v>1.652</v>
      </c>
    </row>
    <row r="35756">
      <c r="A35756" s="13" t="n">
        <v>45832</v>
      </c>
      <c r="C35756" t="inlineStr">
        <is>
          <t>Dock &amp; Bay</t>
        </is>
      </c>
      <c r="D35756" t="inlineStr">
        <is>
          <t>Mississauga</t>
        </is>
      </c>
      <c r="E35756" t="inlineStr">
        <is>
          <t>L5M 7N4</t>
        </is>
      </c>
      <c r="F35756" t="inlineStr">
        <is>
          <t>North Vancouver</t>
        </is>
      </c>
      <c r="G35756" t="inlineStr">
        <is>
          <t>V7R 3M9</t>
        </is>
      </c>
      <c r="I35756" t="n">
        <v>0.826</v>
      </c>
    </row>
    <row r="35757">
      <c r="A35757" s="13" t="n">
        <v>45832</v>
      </c>
      <c r="C35757" t="inlineStr">
        <is>
          <t>Dock &amp; Bay</t>
        </is>
      </c>
      <c r="D35757" t="inlineStr">
        <is>
          <t>Mississauga</t>
        </is>
      </c>
      <c r="E35757" t="inlineStr">
        <is>
          <t>L5M 7N4</t>
        </is>
      </c>
      <c r="F35757" t="inlineStr">
        <is>
          <t>Ajax</t>
        </is>
      </c>
      <c r="G35757" t="inlineStr">
        <is>
          <t>L1Z 1P7</t>
        </is>
      </c>
      <c r="I35757" t="n">
        <v>1.036</v>
      </c>
    </row>
    <row r="35758">
      <c r="A35758" s="13" t="n">
        <v>45832</v>
      </c>
      <c r="C35758" t="inlineStr">
        <is>
          <t>Dock &amp; Bay</t>
        </is>
      </c>
      <c r="D35758" t="inlineStr">
        <is>
          <t>Mississauga</t>
        </is>
      </c>
      <c r="E35758" t="inlineStr">
        <is>
          <t>L5M 7N4</t>
        </is>
      </c>
      <c r="F35758" t="inlineStr">
        <is>
          <t>Stittsville</t>
        </is>
      </c>
      <c r="G35758" t="inlineStr">
        <is>
          <t>K2S 1C4</t>
        </is>
      </c>
      <c r="I35758" t="n">
        <v>6.156</v>
      </c>
    </row>
    <row r="35759">
      <c r="A35759" s="13" t="n">
        <v>45832</v>
      </c>
      <c r="C35759" t="inlineStr">
        <is>
          <t>Dock &amp; Bay</t>
        </is>
      </c>
      <c r="D35759" t="inlineStr">
        <is>
          <t>Windsor</t>
        </is>
      </c>
      <c r="E35759" t="inlineStr">
        <is>
          <t>06095</t>
        </is>
      </c>
      <c r="F35759" t="inlineStr">
        <is>
          <t>CORNISH</t>
        </is>
      </c>
      <c r="G35759" t="inlineStr">
        <is>
          <t>03745-4207</t>
        </is>
      </c>
      <c r="I35759" t="n">
        <v>0.413</v>
      </c>
    </row>
    <row r="35760">
      <c r="A35760" s="13" t="n">
        <v>45832</v>
      </c>
      <c r="C35760" t="inlineStr">
        <is>
          <t>Dock &amp; Bay</t>
        </is>
      </c>
      <c r="D35760" t="inlineStr">
        <is>
          <t>Mississauga</t>
        </is>
      </c>
      <c r="E35760" t="inlineStr">
        <is>
          <t>L5M 7N4</t>
        </is>
      </c>
      <c r="F35760" t="inlineStr">
        <is>
          <t>Toronto</t>
        </is>
      </c>
      <c r="G35760" t="inlineStr">
        <is>
          <t>M4Y 3C3</t>
        </is>
      </c>
      <c r="I35760" t="n">
        <v>2.096</v>
      </c>
    </row>
    <row r="35761">
      <c r="A35761" s="13" t="n">
        <v>45832</v>
      </c>
      <c r="C35761" t="inlineStr">
        <is>
          <t>Dock &amp; Bay</t>
        </is>
      </c>
      <c r="D35761" t="inlineStr">
        <is>
          <t>Charlton</t>
        </is>
      </c>
      <c r="E35761" t="inlineStr">
        <is>
          <t>01507</t>
        </is>
      </c>
      <c r="F35761" t="inlineStr">
        <is>
          <t>BATH</t>
        </is>
      </c>
      <c r="G35761" t="inlineStr">
        <is>
          <t>04530-2902</t>
        </is>
      </c>
      <c r="I35761" t="n">
        <v>0.826</v>
      </c>
    </row>
    <row r="35762">
      <c r="A35762" s="13" t="n">
        <v>45832</v>
      </c>
      <c r="C35762" t="inlineStr">
        <is>
          <t>Dock &amp; Bay</t>
        </is>
      </c>
      <c r="D35762" t="inlineStr">
        <is>
          <t>Mississauga</t>
        </is>
      </c>
      <c r="E35762" t="inlineStr">
        <is>
          <t>L5M 7N4</t>
        </is>
      </c>
      <c r="F35762" t="inlineStr">
        <is>
          <t>London</t>
        </is>
      </c>
      <c r="G35762" t="inlineStr">
        <is>
          <t>N6E 1W9</t>
        </is>
      </c>
      <c r="I35762" t="n">
        <v>1.652</v>
      </c>
    </row>
    <row r="35763">
      <c r="A35763" s="13" t="n">
        <v>45832</v>
      </c>
      <c r="C35763" t="inlineStr">
        <is>
          <t>Dock &amp; Bay</t>
        </is>
      </c>
      <c r="D35763" t="inlineStr">
        <is>
          <t>Mississauga</t>
        </is>
      </c>
      <c r="E35763" t="inlineStr">
        <is>
          <t>L5M 7N4</t>
        </is>
      </c>
      <c r="F35763" t="inlineStr">
        <is>
          <t>York</t>
        </is>
      </c>
      <c r="G35763" t="inlineStr">
        <is>
          <t>M6C 3X5</t>
        </is>
      </c>
      <c r="I35763" t="n">
        <v>1.883</v>
      </c>
    </row>
    <row r="35764">
      <c r="A35764" s="13" t="n">
        <v>45832</v>
      </c>
      <c r="C35764" t="inlineStr">
        <is>
          <t>Dock &amp; Bay</t>
        </is>
      </c>
      <c r="D35764" t="inlineStr">
        <is>
          <t>Mississauga</t>
        </is>
      </c>
      <c r="E35764" t="inlineStr">
        <is>
          <t>L5M 7N4</t>
        </is>
      </c>
      <c r="F35764" t="inlineStr">
        <is>
          <t>NEPEAN</t>
        </is>
      </c>
      <c r="G35764" t="inlineStr">
        <is>
          <t>K2J 6L6</t>
        </is>
      </c>
      <c r="I35764" t="n">
        <v>0.946</v>
      </c>
    </row>
    <row r="35765">
      <c r="A35765" s="13" t="n">
        <v>45832</v>
      </c>
      <c r="C35765" t="inlineStr">
        <is>
          <t>Dock &amp; Bay</t>
        </is>
      </c>
      <c r="D35765" t="inlineStr">
        <is>
          <t>Mississauga</t>
        </is>
      </c>
      <c r="E35765" t="inlineStr">
        <is>
          <t>L5M 7N4</t>
        </is>
      </c>
      <c r="F35765" t="inlineStr">
        <is>
          <t>Utopia</t>
        </is>
      </c>
      <c r="G35765" t="inlineStr">
        <is>
          <t>E5C 3W2</t>
        </is>
      </c>
      <c r="I35765" t="n">
        <v>0.926</v>
      </c>
    </row>
    <row r="35766">
      <c r="A35766" s="13" t="n">
        <v>45832</v>
      </c>
      <c r="C35766" t="inlineStr">
        <is>
          <t>Dock &amp; Bay</t>
        </is>
      </c>
      <c r="D35766" t="inlineStr">
        <is>
          <t>Mississauga</t>
        </is>
      </c>
      <c r="E35766" t="inlineStr">
        <is>
          <t>L5M 7N4</t>
        </is>
      </c>
      <c r="F35766" t="inlineStr">
        <is>
          <t>Gloucester</t>
        </is>
      </c>
      <c r="G35766" t="inlineStr">
        <is>
          <t>K1T 0K7</t>
        </is>
      </c>
      <c r="I35766" t="n">
        <v>1.652</v>
      </c>
    </row>
    <row r="35767">
      <c r="A35767" s="13" t="n">
        <v>45832</v>
      </c>
      <c r="C35767" t="inlineStr">
        <is>
          <t>Dock &amp; Bay</t>
        </is>
      </c>
      <c r="D35767" t="inlineStr">
        <is>
          <t>Mississauga</t>
        </is>
      </c>
      <c r="E35767" t="inlineStr">
        <is>
          <t>L5M 7N4</t>
        </is>
      </c>
      <c r="F35767" t="inlineStr">
        <is>
          <t>Burnaby</t>
        </is>
      </c>
      <c r="G35767" t="inlineStr">
        <is>
          <t>V3N 5C3</t>
        </is>
      </c>
      <c r="I35767" t="n">
        <v>1.386</v>
      </c>
    </row>
    <row r="35768">
      <c r="A35768" s="13" t="n">
        <v>45832</v>
      </c>
      <c r="C35768" t="inlineStr">
        <is>
          <t>Dock &amp; Bay</t>
        </is>
      </c>
      <c r="D35768" t="inlineStr">
        <is>
          <t>Mississauga</t>
        </is>
      </c>
      <c r="E35768" t="inlineStr">
        <is>
          <t>L5M 7N4</t>
        </is>
      </c>
      <c r="F35768" t="inlineStr">
        <is>
          <t>Vancouver</t>
        </is>
      </c>
      <c r="G35768" t="inlineStr">
        <is>
          <t>V6H 2C6</t>
        </is>
      </c>
      <c r="I35768" t="n">
        <v>1.95</v>
      </c>
    </row>
    <row r="35769">
      <c r="A35769" s="13" t="n">
        <v>45832</v>
      </c>
      <c r="C35769" t="inlineStr">
        <is>
          <t>Dock &amp; Bay</t>
        </is>
      </c>
      <c r="D35769" t="inlineStr">
        <is>
          <t>Mississauga</t>
        </is>
      </c>
      <c r="E35769" t="inlineStr">
        <is>
          <t>L5M 7N4</t>
        </is>
      </c>
      <c r="F35769" t="inlineStr">
        <is>
          <t>parkland county</t>
        </is>
      </c>
      <c r="G35769" t="inlineStr">
        <is>
          <t>T7Y 0C3</t>
        </is>
      </c>
      <c r="I35769" t="n">
        <v>2.578</v>
      </c>
    </row>
    <row r="35770">
      <c r="A35770" s="13" t="n">
        <v>45832</v>
      </c>
      <c r="C35770" t="inlineStr">
        <is>
          <t>Dock &amp; Bay</t>
        </is>
      </c>
      <c r="D35770" t="inlineStr">
        <is>
          <t>Mississauga</t>
        </is>
      </c>
      <c r="E35770" t="inlineStr">
        <is>
          <t>L5M 7N4</t>
        </is>
      </c>
      <c r="F35770" t="inlineStr">
        <is>
          <t>Gatineau</t>
        </is>
      </c>
      <c r="G35770" t="inlineStr">
        <is>
          <t>J9H 5N9</t>
        </is>
      </c>
      <c r="I35770" t="n">
        <v>0.5639999999999999</v>
      </c>
    </row>
    <row r="35771">
      <c r="A35771" s="13" t="n">
        <v>45832</v>
      </c>
      <c r="C35771" t="inlineStr">
        <is>
          <t>Dock &amp; Bay</t>
        </is>
      </c>
      <c r="D35771" t="inlineStr">
        <is>
          <t>Mississauga</t>
        </is>
      </c>
      <c r="E35771" t="inlineStr">
        <is>
          <t>L5M 7N4</t>
        </is>
      </c>
      <c r="F35771" t="inlineStr">
        <is>
          <t>Sainte Anne De Bellevue</t>
        </is>
      </c>
      <c r="G35771" t="inlineStr">
        <is>
          <t>H9X 2E6</t>
        </is>
      </c>
      <c r="I35771" t="n">
        <v>0.261</v>
      </c>
    </row>
    <row r="35772">
      <c r="A35772" s="13" t="n">
        <v>45832</v>
      </c>
      <c r="C35772" t="inlineStr">
        <is>
          <t>Dock &amp; Bay</t>
        </is>
      </c>
      <c r="D35772" t="inlineStr">
        <is>
          <t>Mississauga</t>
        </is>
      </c>
      <c r="E35772" t="inlineStr">
        <is>
          <t>L5M 7N4</t>
        </is>
      </c>
      <c r="F35772" t="inlineStr">
        <is>
          <t>Toronto</t>
        </is>
      </c>
      <c r="G35772" t="inlineStr">
        <is>
          <t>M5A 0C2</t>
        </is>
      </c>
      <c r="I35772" t="n">
        <v>1.045</v>
      </c>
    </row>
    <row r="35773">
      <c r="A35773" s="13" t="n">
        <v>45832</v>
      </c>
      <c r="C35773" t="inlineStr">
        <is>
          <t>Dock &amp; Bay</t>
        </is>
      </c>
      <c r="D35773" t="inlineStr">
        <is>
          <t>Romulus</t>
        </is>
      </c>
      <c r="E35773" t="inlineStr">
        <is>
          <t>48174</t>
        </is>
      </c>
      <c r="F35773" t="inlineStr">
        <is>
          <t>ERDA</t>
        </is>
      </c>
      <c r="G35773" t="inlineStr">
        <is>
          <t>84074-3307</t>
        </is>
      </c>
      <c r="I35773" t="n">
        <v>0.413</v>
      </c>
    </row>
    <row r="35774">
      <c r="A35774" s="13" t="n">
        <v>45832</v>
      </c>
      <c r="C35774" t="inlineStr">
        <is>
          <t>Dock &amp; Bay</t>
        </is>
      </c>
      <c r="D35774" t="inlineStr">
        <is>
          <t>Mississauga</t>
        </is>
      </c>
      <c r="E35774" t="inlineStr">
        <is>
          <t>L5M 7N4</t>
        </is>
      </c>
      <c r="F35774" t="inlineStr">
        <is>
          <t>ste-madeleine</t>
        </is>
      </c>
      <c r="G35774" t="inlineStr">
        <is>
          <t>J0H 1S0</t>
        </is>
      </c>
      <c r="I35774" t="n">
        <v>1.992</v>
      </c>
    </row>
    <row r="35775">
      <c r="A35775" s="13" t="n">
        <v>45832</v>
      </c>
      <c r="C35775" t="inlineStr">
        <is>
          <t>Dock &amp; Bay</t>
        </is>
      </c>
      <c r="D35775" t="inlineStr">
        <is>
          <t>Mississauga</t>
        </is>
      </c>
      <c r="E35775" t="inlineStr">
        <is>
          <t>L5M 7N4</t>
        </is>
      </c>
      <c r="F35775" t="inlineStr">
        <is>
          <t>Edmonton</t>
        </is>
      </c>
      <c r="G35775" t="inlineStr">
        <is>
          <t>T6Y 0E8</t>
        </is>
      </c>
      <c r="I35775" t="n">
        <v>2.035</v>
      </c>
    </row>
    <row r="35776">
      <c r="A35776" s="13" t="n">
        <v>45832</v>
      </c>
      <c r="C35776" t="inlineStr">
        <is>
          <t>Dock &amp; Bay</t>
        </is>
      </c>
      <c r="D35776" t="inlineStr">
        <is>
          <t>Mississauga</t>
        </is>
      </c>
      <c r="E35776" t="inlineStr">
        <is>
          <t>L5M 7N4</t>
        </is>
      </c>
      <c r="F35776" t="inlineStr">
        <is>
          <t>Brampton</t>
        </is>
      </c>
      <c r="G35776" t="inlineStr">
        <is>
          <t>L6V 3P3</t>
        </is>
      </c>
      <c r="I35776" t="n">
        <v>0.946</v>
      </c>
    </row>
    <row r="35777">
      <c r="A35777" s="13" t="n">
        <v>45832</v>
      </c>
      <c r="C35777" t="inlineStr">
        <is>
          <t>Dock &amp; Bay</t>
        </is>
      </c>
      <c r="D35777" t="inlineStr">
        <is>
          <t>Mississauga</t>
        </is>
      </c>
      <c r="E35777" t="inlineStr">
        <is>
          <t>L5M 7N4</t>
        </is>
      </c>
      <c r="F35777" t="inlineStr">
        <is>
          <t>Oshawa</t>
        </is>
      </c>
      <c r="G35777" t="inlineStr">
        <is>
          <t>L1K 2J3</t>
        </is>
      </c>
      <c r="I35777" t="n">
        <v>3.654</v>
      </c>
    </row>
    <row r="35778">
      <c r="A35778" s="13" t="n">
        <v>45832</v>
      </c>
      <c r="C35778" t="inlineStr">
        <is>
          <t>Dock &amp; Bay</t>
        </is>
      </c>
      <c r="D35778" t="inlineStr">
        <is>
          <t>Mississauga</t>
        </is>
      </c>
      <c r="E35778" t="inlineStr">
        <is>
          <t>L5M 7N4</t>
        </is>
      </c>
      <c r="F35778" t="inlineStr">
        <is>
          <t>Uxbridge</t>
        </is>
      </c>
      <c r="G35778" t="inlineStr">
        <is>
          <t>L9P 1S9</t>
        </is>
      </c>
      <c r="I35778" t="n">
        <v>0.696</v>
      </c>
    </row>
    <row r="35779">
      <c r="A35779" s="13" t="n">
        <v>45832</v>
      </c>
      <c r="C35779" t="inlineStr">
        <is>
          <t>Dock &amp; Bay</t>
        </is>
      </c>
      <c r="D35779" t="inlineStr">
        <is>
          <t>Davenport</t>
        </is>
      </c>
      <c r="E35779" t="inlineStr">
        <is>
          <t>52806</t>
        </is>
      </c>
      <c r="F35779" t="inlineStr">
        <is>
          <t>ROGERS</t>
        </is>
      </c>
      <c r="G35779" t="inlineStr">
        <is>
          <t>72756-6382</t>
        </is>
      </c>
      <c r="I35779" t="n">
        <v>0.413</v>
      </c>
    </row>
    <row r="35780">
      <c r="A35780" s="13" t="n">
        <v>45832</v>
      </c>
      <c r="C35780" t="inlineStr">
        <is>
          <t>Dock &amp; Bay</t>
        </is>
      </c>
      <c r="D35780" t="inlineStr">
        <is>
          <t>Matteson</t>
        </is>
      </c>
      <c r="E35780" t="inlineStr">
        <is>
          <t>60443</t>
        </is>
      </c>
      <c r="F35780" t="inlineStr">
        <is>
          <t>NORTHPORT</t>
        </is>
      </c>
      <c r="G35780" t="inlineStr">
        <is>
          <t>11768-3527</t>
        </is>
      </c>
      <c r="I35780" t="n">
        <v>0.696</v>
      </c>
    </row>
    <row r="35781">
      <c r="A35781" s="13" t="n">
        <v>45832</v>
      </c>
      <c r="C35781" t="inlineStr">
        <is>
          <t>Dock &amp; Bay</t>
        </is>
      </c>
      <c r="D35781" t="inlineStr">
        <is>
          <t>Louisa</t>
        </is>
      </c>
      <c r="E35781" t="inlineStr">
        <is>
          <t>23093</t>
        </is>
      </c>
      <c r="F35781" t="inlineStr">
        <is>
          <t>Ellicott City</t>
        </is>
      </c>
      <c r="G35781" t="n">
        <v>21043</v>
      </c>
      <c r="I35781" t="n">
        <v>0.573</v>
      </c>
    </row>
    <row r="35782">
      <c r="A35782" s="13" t="n">
        <v>45832</v>
      </c>
      <c r="C35782" t="inlineStr">
        <is>
          <t>Dock &amp; Bay</t>
        </is>
      </c>
      <c r="D35782" t="inlineStr">
        <is>
          <t>Opa-Locka</t>
        </is>
      </c>
      <c r="E35782" t="inlineStr">
        <is>
          <t>33054</t>
        </is>
      </c>
      <c r="F35782" t="inlineStr">
        <is>
          <t>NEW YORK</t>
        </is>
      </c>
      <c r="G35782" t="inlineStr">
        <is>
          <t>10001-4514</t>
        </is>
      </c>
      <c r="I35782" t="n">
        <v>0.413</v>
      </c>
    </row>
    <row r="35783">
      <c r="A35783" s="13" t="n">
        <v>45832</v>
      </c>
      <c r="C35783" t="inlineStr">
        <is>
          <t>Dock &amp; Bay</t>
        </is>
      </c>
      <c r="D35783" t="inlineStr">
        <is>
          <t>Sioux Falls</t>
        </is>
      </c>
      <c r="E35783" t="inlineStr">
        <is>
          <t>57107</t>
        </is>
      </c>
      <c r="F35783" t="inlineStr">
        <is>
          <t>ALVA</t>
        </is>
      </c>
      <c r="G35783" t="inlineStr">
        <is>
          <t>73717-1275</t>
        </is>
      </c>
      <c r="I35783" t="n">
        <v>0.413</v>
      </c>
    </row>
    <row r="35784">
      <c r="A35784" s="13" t="n">
        <v>45832</v>
      </c>
      <c r="C35784" t="inlineStr">
        <is>
          <t>Dock &amp; Bay</t>
        </is>
      </c>
      <c r="D35784" t="inlineStr">
        <is>
          <t>Mt Juliet</t>
        </is>
      </c>
      <c r="E35784" t="inlineStr">
        <is>
          <t>37122</t>
        </is>
      </c>
      <c r="F35784" t="inlineStr">
        <is>
          <t>BALLSTON SPA</t>
        </is>
      </c>
      <c r="G35784" t="inlineStr">
        <is>
          <t>12020-2118</t>
        </is>
      </c>
      <c r="I35784" t="n">
        <v>0.283</v>
      </c>
    </row>
    <row r="35785">
      <c r="A35785" s="13" t="n">
        <v>45832</v>
      </c>
      <c r="C35785" t="inlineStr">
        <is>
          <t>Dock &amp; Bay</t>
        </is>
      </c>
      <c r="D35785" t="inlineStr">
        <is>
          <t>Mississauga</t>
        </is>
      </c>
      <c r="E35785" t="inlineStr">
        <is>
          <t>L5M 7N4</t>
        </is>
      </c>
      <c r="F35785" t="inlineStr">
        <is>
          <t>Edmonton</t>
        </is>
      </c>
      <c r="G35785" t="inlineStr">
        <is>
          <t>T5J 5G2</t>
        </is>
      </c>
      <c r="I35785" t="n">
        <v>5.1</v>
      </c>
    </row>
    <row r="35786">
      <c r="A35786" s="13" t="n">
        <v>45832</v>
      </c>
      <c r="C35786" t="inlineStr">
        <is>
          <t>Dock &amp; Bay</t>
        </is>
      </c>
      <c r="D35786" t="inlineStr">
        <is>
          <t>Pflugerville</t>
        </is>
      </c>
      <c r="E35786" t="inlineStr">
        <is>
          <t>78660</t>
        </is>
      </c>
      <c r="F35786" t="inlineStr">
        <is>
          <t>MADISON</t>
        </is>
      </c>
      <c r="G35786" t="inlineStr">
        <is>
          <t>53716-1311</t>
        </is>
      </c>
      <c r="I35786" t="n">
        <v>0.283</v>
      </c>
    </row>
    <row r="35787">
      <c r="A35787" s="13" t="n">
        <v>45832</v>
      </c>
      <c r="C35787" t="inlineStr">
        <is>
          <t>Dock &amp; Bay</t>
        </is>
      </c>
      <c r="D35787" t="inlineStr">
        <is>
          <t>Temple Terrace</t>
        </is>
      </c>
      <c r="E35787" t="inlineStr">
        <is>
          <t>33637</t>
        </is>
      </c>
      <c r="F35787" t="inlineStr">
        <is>
          <t>BEAUFORT</t>
        </is>
      </c>
      <c r="G35787" t="inlineStr">
        <is>
          <t>29907-2075</t>
        </is>
      </c>
      <c r="I35787" t="n">
        <v>2.678</v>
      </c>
    </row>
    <row r="35788">
      <c r="A35788" s="13" t="n">
        <v>45832</v>
      </c>
      <c r="C35788" t="inlineStr">
        <is>
          <t>Dock &amp; Bay</t>
        </is>
      </c>
      <c r="D35788" t="inlineStr">
        <is>
          <t>Temple Terrace</t>
        </is>
      </c>
      <c r="E35788" t="inlineStr">
        <is>
          <t>33637</t>
        </is>
      </c>
      <c r="F35788" t="inlineStr">
        <is>
          <t>BEAUFORT</t>
        </is>
      </c>
      <c r="G35788" t="inlineStr">
        <is>
          <t>29907-2075</t>
        </is>
      </c>
      <c r="I35788" t="n">
        <v>2.778</v>
      </c>
    </row>
    <row r="35789">
      <c r="A35789" s="13" t="n">
        <v>45832</v>
      </c>
      <c r="C35789" t="inlineStr">
        <is>
          <t>Dock &amp; Bay</t>
        </is>
      </c>
      <c r="D35789" t="inlineStr">
        <is>
          <t>Baton Rouge</t>
        </is>
      </c>
      <c r="E35789" t="inlineStr">
        <is>
          <t>70815</t>
        </is>
      </c>
      <c r="F35789" t="inlineStr">
        <is>
          <t>NEW YORK</t>
        </is>
      </c>
      <c r="G35789" t="inlineStr">
        <is>
          <t>10023-7017</t>
        </is>
      </c>
      <c r="I35789" t="n">
        <v>0.413</v>
      </c>
    </row>
    <row r="35790">
      <c r="A35790" s="13" t="n">
        <v>45832</v>
      </c>
      <c r="C35790" t="inlineStr">
        <is>
          <t>Dock &amp; Bay</t>
        </is>
      </c>
      <c r="D35790" t="inlineStr">
        <is>
          <t>Nampa</t>
        </is>
      </c>
      <c r="E35790" t="inlineStr">
        <is>
          <t>83687</t>
        </is>
      </c>
      <c r="F35790" t="inlineStr">
        <is>
          <t>PARK CITY</t>
        </is>
      </c>
      <c r="G35790" t="inlineStr">
        <is>
          <t>84098-5925</t>
        </is>
      </c>
      <c r="I35790" t="n">
        <v>0.826</v>
      </c>
    </row>
    <row r="35791">
      <c r="A35791" s="13" t="n">
        <v>45832</v>
      </c>
      <c r="C35791" t="inlineStr">
        <is>
          <t>Dock &amp; Bay</t>
        </is>
      </c>
      <c r="D35791" t="inlineStr">
        <is>
          <t>Chester</t>
        </is>
      </c>
      <c r="E35791" t="inlineStr">
        <is>
          <t>23836</t>
        </is>
      </c>
      <c r="F35791" t="inlineStr">
        <is>
          <t>SOMERVILLE</t>
        </is>
      </c>
      <c r="G35791" t="inlineStr">
        <is>
          <t>08876-2745</t>
        </is>
      </c>
      <c r="I35791" t="n">
        <v>0.826</v>
      </c>
    </row>
    <row r="35792">
      <c r="A35792" s="13" t="n">
        <v>45832</v>
      </c>
      <c r="C35792" t="inlineStr">
        <is>
          <t>Dock &amp; Bay</t>
        </is>
      </c>
      <c r="D35792" t="inlineStr">
        <is>
          <t>Matteson</t>
        </is>
      </c>
      <c r="E35792" t="inlineStr">
        <is>
          <t>60443</t>
        </is>
      </c>
      <c r="F35792" t="inlineStr">
        <is>
          <t>LAKE FOREST</t>
        </is>
      </c>
      <c r="G35792" t="inlineStr">
        <is>
          <t>60045-2353</t>
        </is>
      </c>
      <c r="I35792" t="n">
        <v>1.239</v>
      </c>
    </row>
    <row r="35793">
      <c r="A35793" s="13" t="n">
        <v>45832</v>
      </c>
      <c r="C35793" t="inlineStr">
        <is>
          <t>Dock &amp; Bay</t>
        </is>
      </c>
      <c r="D35793" t="inlineStr">
        <is>
          <t>West Columbia</t>
        </is>
      </c>
      <c r="E35793" t="inlineStr">
        <is>
          <t>29172</t>
        </is>
      </c>
      <c r="F35793" t="inlineStr">
        <is>
          <t>PALM CITY</t>
        </is>
      </c>
      <c r="G35793" t="inlineStr">
        <is>
          <t>34990-5671</t>
        </is>
      </c>
      <c r="I35793" t="n">
        <v>0.5659999999999999</v>
      </c>
    </row>
    <row r="35794">
      <c r="A35794" s="13" t="n">
        <v>45832</v>
      </c>
      <c r="C35794" t="inlineStr">
        <is>
          <t>Dock &amp; Bay</t>
        </is>
      </c>
      <c r="D35794" t="inlineStr">
        <is>
          <t>Knoxville</t>
        </is>
      </c>
      <c r="E35794" t="inlineStr">
        <is>
          <t>37914</t>
        </is>
      </c>
      <c r="F35794" t="inlineStr">
        <is>
          <t>ORLAND</t>
        </is>
      </c>
      <c r="G35794" t="inlineStr">
        <is>
          <t>95963-9491</t>
        </is>
      </c>
      <c r="I35794" t="n">
        <v>0.413</v>
      </c>
    </row>
    <row r="35795">
      <c r="A35795" s="13" t="n">
        <v>45832</v>
      </c>
      <c r="C35795" t="inlineStr">
        <is>
          <t>Dock &amp; Bay</t>
        </is>
      </c>
      <c r="D35795" t="inlineStr">
        <is>
          <t>Pflugerville</t>
        </is>
      </c>
      <c r="E35795" t="inlineStr">
        <is>
          <t>78660</t>
        </is>
      </c>
      <c r="F35795" t="inlineStr">
        <is>
          <t>WAUKESHA</t>
        </is>
      </c>
      <c r="G35795" t="inlineStr">
        <is>
          <t>53188-2726</t>
        </is>
      </c>
      <c r="I35795" t="n">
        <v>0.826</v>
      </c>
    </row>
    <row r="35796">
      <c r="A35796" s="13" t="n">
        <v>45832</v>
      </c>
      <c r="C35796" t="inlineStr">
        <is>
          <t>Dock &amp; Bay</t>
        </is>
      </c>
      <c r="D35796" t="inlineStr">
        <is>
          <t>Mississauga</t>
        </is>
      </c>
      <c r="E35796" t="inlineStr">
        <is>
          <t>L5M 7N4</t>
        </is>
      </c>
      <c r="F35796" t="inlineStr">
        <is>
          <t>Hearst</t>
        </is>
      </c>
      <c r="G35796" t="inlineStr">
        <is>
          <t>P0L 1N0</t>
        </is>
      </c>
      <c r="I35796" t="n">
        <v>1.439</v>
      </c>
    </row>
    <row r="35797">
      <c r="A35797" s="13" t="n">
        <v>45832</v>
      </c>
      <c r="C35797" t="inlineStr">
        <is>
          <t>Dock &amp; Bay</t>
        </is>
      </c>
      <c r="D35797" t="inlineStr">
        <is>
          <t>Kenosha</t>
        </is>
      </c>
      <c r="E35797" t="inlineStr">
        <is>
          <t>53144</t>
        </is>
      </c>
      <c r="F35797" t="inlineStr">
        <is>
          <t>SANTA BARBARA</t>
        </is>
      </c>
      <c r="G35797" t="inlineStr">
        <is>
          <t>93101-3196</t>
        </is>
      </c>
      <c r="I35797" t="n">
        <v>0.413</v>
      </c>
    </row>
    <row r="35798">
      <c r="A35798" s="13" t="n">
        <v>45832</v>
      </c>
      <c r="C35798" t="inlineStr">
        <is>
          <t>Dock &amp; Bay</t>
        </is>
      </c>
      <c r="D35798" t="inlineStr">
        <is>
          <t>North Andover</t>
        </is>
      </c>
      <c r="E35798" t="inlineStr">
        <is>
          <t>01845</t>
        </is>
      </c>
      <c r="F35798" t="inlineStr">
        <is>
          <t>Covington</t>
        </is>
      </c>
      <c r="G35798" t="n">
        <v>70433</v>
      </c>
      <c r="I35798" t="n">
        <v>1.411</v>
      </c>
    </row>
    <row r="35799">
      <c r="A35799" s="13" t="n">
        <v>45832</v>
      </c>
      <c r="C35799" t="inlineStr">
        <is>
          <t>Dock &amp; Bay</t>
        </is>
      </c>
      <c r="D35799" t="inlineStr">
        <is>
          <t>Bessemer</t>
        </is>
      </c>
      <c r="E35799" t="inlineStr">
        <is>
          <t>35022</t>
        </is>
      </c>
      <c r="F35799" t="inlineStr">
        <is>
          <t>NORTHVILLE</t>
        </is>
      </c>
      <c r="G35799" t="inlineStr">
        <is>
          <t>48167-2912</t>
        </is>
      </c>
      <c r="I35799" t="n">
        <v>0.283</v>
      </c>
    </row>
    <row r="35800">
      <c r="A35800" s="13" t="n">
        <v>45832</v>
      </c>
      <c r="C35800" t="inlineStr">
        <is>
          <t>Dock &amp; Bay</t>
        </is>
      </c>
      <c r="D35800" t="inlineStr">
        <is>
          <t>Delavan</t>
        </is>
      </c>
      <c r="E35800" t="inlineStr">
        <is>
          <t>53115</t>
        </is>
      </c>
      <c r="F35800" t="inlineStr">
        <is>
          <t>Shepherdsville</t>
        </is>
      </c>
      <c r="G35800" t="n">
        <v>40165</v>
      </c>
      <c r="I35800" t="n">
        <v>1.539</v>
      </c>
    </row>
    <row r="35801">
      <c r="A35801" s="13" t="n">
        <v>45832</v>
      </c>
      <c r="C35801" t="inlineStr">
        <is>
          <t>Dock &amp; Bay</t>
        </is>
      </c>
      <c r="D35801" t="inlineStr">
        <is>
          <t>Delavan</t>
        </is>
      </c>
      <c r="E35801" t="inlineStr">
        <is>
          <t>53115</t>
        </is>
      </c>
      <c r="F35801" t="inlineStr">
        <is>
          <t>Lexington</t>
        </is>
      </c>
      <c r="G35801" t="n">
        <v>29072</v>
      </c>
      <c r="I35801" t="n">
        <v>1.522</v>
      </c>
    </row>
    <row r="35802">
      <c r="A35802" s="13" t="n">
        <v>45832</v>
      </c>
      <c r="C35802" t="inlineStr">
        <is>
          <t>Dock &amp; Bay</t>
        </is>
      </c>
      <c r="D35802" t="inlineStr">
        <is>
          <t>Delavan</t>
        </is>
      </c>
      <c r="E35802" t="inlineStr">
        <is>
          <t>53115</t>
        </is>
      </c>
      <c r="F35802" t="inlineStr">
        <is>
          <t>McLean</t>
        </is>
      </c>
      <c r="G35802" t="n">
        <v>22102</v>
      </c>
      <c r="I35802" t="n">
        <v>1.652</v>
      </c>
    </row>
    <row r="35803">
      <c r="A35803" s="13" t="n">
        <v>45832</v>
      </c>
      <c r="C35803" t="inlineStr">
        <is>
          <t>Dock &amp; Bay</t>
        </is>
      </c>
      <c r="D35803" t="inlineStr">
        <is>
          <t>Delavan</t>
        </is>
      </c>
      <c r="E35803" t="inlineStr">
        <is>
          <t>53115</t>
        </is>
      </c>
      <c r="F35803" t="inlineStr">
        <is>
          <t>Three Oaks</t>
        </is>
      </c>
      <c r="G35803" t="n">
        <v>49128</v>
      </c>
      <c r="I35803" t="n">
        <v>0.151</v>
      </c>
    </row>
    <row r="35804">
      <c r="A35804" s="13" t="n">
        <v>45832</v>
      </c>
      <c r="C35804" t="inlineStr">
        <is>
          <t>Dock &amp; Bay</t>
        </is>
      </c>
      <c r="D35804" t="inlineStr">
        <is>
          <t>Delavan</t>
        </is>
      </c>
      <c r="E35804" t="inlineStr">
        <is>
          <t>53115</t>
        </is>
      </c>
      <c r="F35804" t="inlineStr">
        <is>
          <t>Mishawaka</t>
        </is>
      </c>
      <c r="G35804" t="n">
        <v>46544</v>
      </c>
      <c r="I35804" t="n">
        <v>0.151</v>
      </c>
    </row>
    <row r="35805">
      <c r="A35805" s="13" t="n">
        <v>45832</v>
      </c>
      <c r="C35805" t="inlineStr">
        <is>
          <t>Dock &amp; Bay</t>
        </is>
      </c>
      <c r="D35805" t="inlineStr">
        <is>
          <t>Delavan</t>
        </is>
      </c>
      <c r="E35805" t="inlineStr">
        <is>
          <t>53115</t>
        </is>
      </c>
      <c r="F35805" t="inlineStr">
        <is>
          <t>Wakarusa</t>
        </is>
      </c>
      <c r="G35805" t="n">
        <v>46573</v>
      </c>
      <c r="I35805" t="n">
        <v>0.151</v>
      </c>
    </row>
    <row r="35806">
      <c r="A35806" s="13" t="n">
        <v>45832</v>
      </c>
      <c r="C35806" t="inlineStr">
        <is>
          <t>Dock &amp; Bay</t>
        </is>
      </c>
      <c r="D35806" t="inlineStr">
        <is>
          <t>Delavan</t>
        </is>
      </c>
      <c r="E35806" t="inlineStr">
        <is>
          <t>53115</t>
        </is>
      </c>
      <c r="F35806" t="inlineStr">
        <is>
          <t>Dowagiac</t>
        </is>
      </c>
      <c r="G35806" t="n">
        <v>49047</v>
      </c>
      <c r="I35806" t="n">
        <v>0.151</v>
      </c>
    </row>
    <row r="35807">
      <c r="A35807" s="13" t="n">
        <v>45832</v>
      </c>
      <c r="C35807" t="inlineStr">
        <is>
          <t>Dock &amp; Bay</t>
        </is>
      </c>
      <c r="D35807" t="inlineStr">
        <is>
          <t>Delavan</t>
        </is>
      </c>
      <c r="E35807" t="inlineStr">
        <is>
          <t>53115</t>
        </is>
      </c>
      <c r="F35807" t="inlineStr">
        <is>
          <t>New York</t>
        </is>
      </c>
      <c r="G35807" t="n">
        <v>10023</v>
      </c>
      <c r="I35807" t="n">
        <v>0.481</v>
      </c>
    </row>
    <row r="35808">
      <c r="A35808" s="13" t="n">
        <v>45832</v>
      </c>
      <c r="C35808" t="inlineStr">
        <is>
          <t>Dock &amp; Bay</t>
        </is>
      </c>
      <c r="D35808" t="inlineStr">
        <is>
          <t>Delavan</t>
        </is>
      </c>
      <c r="E35808" t="inlineStr">
        <is>
          <t>53115</t>
        </is>
      </c>
      <c r="F35808" t="inlineStr">
        <is>
          <t>Saint Paul</t>
        </is>
      </c>
      <c r="G35808" t="inlineStr">
        <is>
          <t>55106-5602</t>
        </is>
      </c>
      <c r="I35808" t="n">
        <v>0.926</v>
      </c>
    </row>
    <row r="35809">
      <c r="A35809" s="13" t="n">
        <v>45832</v>
      </c>
      <c r="C35809" t="inlineStr">
        <is>
          <t>Dock &amp; Bay</t>
        </is>
      </c>
      <c r="D35809" t="inlineStr">
        <is>
          <t>Delavan</t>
        </is>
      </c>
      <c r="E35809" t="inlineStr">
        <is>
          <t>53115</t>
        </is>
      </c>
      <c r="F35809" t="inlineStr">
        <is>
          <t>South Bend</t>
        </is>
      </c>
      <c r="G35809" t="n">
        <v>46614</v>
      </c>
      <c r="I35809" t="n">
        <v>0.151</v>
      </c>
    </row>
    <row r="35810">
      <c r="A35810" s="13" t="n">
        <v>45832</v>
      </c>
      <c r="C35810" t="inlineStr">
        <is>
          <t>Dock &amp; Bay</t>
        </is>
      </c>
      <c r="D35810" t="inlineStr">
        <is>
          <t>Delavan</t>
        </is>
      </c>
      <c r="E35810" t="inlineStr">
        <is>
          <t>53115</t>
        </is>
      </c>
      <c r="F35810" t="inlineStr">
        <is>
          <t>Metairie</t>
        </is>
      </c>
      <c r="G35810" t="n">
        <v>70005</v>
      </c>
      <c r="I35810" t="n">
        <v>2.052</v>
      </c>
    </row>
    <row r="35811">
      <c r="A35811" s="13" t="n">
        <v>45832</v>
      </c>
      <c r="C35811" t="inlineStr">
        <is>
          <t>Dock &amp; Bay</t>
        </is>
      </c>
      <c r="D35811" t="inlineStr">
        <is>
          <t>Delavan</t>
        </is>
      </c>
      <c r="E35811" t="inlineStr">
        <is>
          <t>53115</t>
        </is>
      </c>
      <c r="F35811" t="inlineStr">
        <is>
          <t>Watervliet</t>
        </is>
      </c>
      <c r="G35811" t="n">
        <v>49098</v>
      </c>
      <c r="I35811" t="n">
        <v>0.151</v>
      </c>
    </row>
    <row r="35812">
      <c r="A35812" s="13" t="n">
        <v>45832</v>
      </c>
      <c r="C35812" t="inlineStr">
        <is>
          <t>Dock &amp; Bay</t>
        </is>
      </c>
      <c r="D35812" t="inlineStr">
        <is>
          <t>Delavan</t>
        </is>
      </c>
      <c r="E35812" t="inlineStr">
        <is>
          <t>53115</t>
        </is>
      </c>
      <c r="F35812" t="inlineStr">
        <is>
          <t>SPARTA</t>
        </is>
      </c>
      <c r="G35812" t="inlineStr">
        <is>
          <t>07871-2010</t>
        </is>
      </c>
      <c r="I35812" t="n">
        <v>3.304</v>
      </c>
    </row>
    <row r="35813">
      <c r="A35813" s="13" t="n">
        <v>45832</v>
      </c>
      <c r="C35813" t="inlineStr">
        <is>
          <t>Dock &amp; Bay</t>
        </is>
      </c>
      <c r="D35813" t="inlineStr">
        <is>
          <t>Delavan</t>
        </is>
      </c>
      <c r="E35813" t="inlineStr">
        <is>
          <t>53115</t>
        </is>
      </c>
      <c r="F35813" t="inlineStr">
        <is>
          <t>CHARLESTON</t>
        </is>
      </c>
      <c r="G35813" t="inlineStr">
        <is>
          <t>25314-2241</t>
        </is>
      </c>
      <c r="I35813" t="n">
        <v>2.478</v>
      </c>
    </row>
    <row r="35814">
      <c r="A35814" s="13" t="n">
        <v>45832</v>
      </c>
      <c r="C35814" t="inlineStr">
        <is>
          <t>Dock &amp; Bay</t>
        </is>
      </c>
      <c r="D35814" t="inlineStr">
        <is>
          <t>Delavan</t>
        </is>
      </c>
      <c r="E35814" t="inlineStr">
        <is>
          <t>53115</t>
        </is>
      </c>
      <c r="F35814" t="inlineStr">
        <is>
          <t>Wrentham</t>
        </is>
      </c>
      <c r="G35814" t="n">
        <v>2093</v>
      </c>
      <c r="I35814" t="n">
        <v>1.652</v>
      </c>
    </row>
    <row r="35815">
      <c r="A35815" s="13" t="n">
        <v>45832</v>
      </c>
      <c r="C35815" t="inlineStr">
        <is>
          <t>Dock &amp; Bay</t>
        </is>
      </c>
      <c r="D35815" t="inlineStr">
        <is>
          <t>Delavan</t>
        </is>
      </c>
      <c r="E35815" t="inlineStr">
        <is>
          <t>53115</t>
        </is>
      </c>
      <c r="F35815" t="inlineStr">
        <is>
          <t>Zionsville</t>
        </is>
      </c>
      <c r="G35815" t="n">
        <v>46077</v>
      </c>
      <c r="I35815" t="n">
        <v>4.104</v>
      </c>
    </row>
    <row r="35816">
      <c r="A35816" s="13" t="n">
        <v>45832</v>
      </c>
      <c r="C35816" t="inlineStr">
        <is>
          <t>Dock &amp; Bay</t>
        </is>
      </c>
      <c r="D35816" t="inlineStr">
        <is>
          <t>Delavan</t>
        </is>
      </c>
      <c r="E35816" t="inlineStr">
        <is>
          <t>53115</t>
        </is>
      </c>
      <c r="F35816" t="inlineStr">
        <is>
          <t>Bridgman</t>
        </is>
      </c>
      <c r="G35816" t="n">
        <v>49106</v>
      </c>
      <c r="I35816" t="n">
        <v>0.151</v>
      </c>
    </row>
    <row r="35817">
      <c r="A35817" s="13" t="n">
        <v>45832</v>
      </c>
      <c r="C35817" t="inlineStr">
        <is>
          <t>Dock &amp; Bay</t>
        </is>
      </c>
      <c r="D35817" t="inlineStr">
        <is>
          <t>Delavan</t>
        </is>
      </c>
      <c r="E35817" t="inlineStr">
        <is>
          <t>53115</t>
        </is>
      </c>
      <c r="F35817" t="inlineStr">
        <is>
          <t>BROOKLINE</t>
        </is>
      </c>
      <c r="G35817" t="inlineStr">
        <is>
          <t>02445-7555</t>
        </is>
      </c>
      <c r="I35817" t="n">
        <v>6.156</v>
      </c>
    </row>
    <row r="35818">
      <c r="A35818" s="13" t="n">
        <v>45832</v>
      </c>
      <c r="C35818" t="inlineStr">
        <is>
          <t>Dock &amp; Bay</t>
        </is>
      </c>
      <c r="D35818" t="inlineStr">
        <is>
          <t>Delavan</t>
        </is>
      </c>
      <c r="E35818" t="inlineStr">
        <is>
          <t>53115</t>
        </is>
      </c>
      <c r="F35818" t="inlineStr">
        <is>
          <t>Bridgman</t>
        </is>
      </c>
      <c r="G35818" t="n">
        <v>49106</v>
      </c>
      <c r="I35818" t="n">
        <v>0.151</v>
      </c>
    </row>
    <row r="35819">
      <c r="A35819" s="13" t="n">
        <v>45832</v>
      </c>
      <c r="C35819" t="inlineStr">
        <is>
          <t>Dock &amp; Bay</t>
        </is>
      </c>
      <c r="D35819" t="inlineStr">
        <is>
          <t>Delavan</t>
        </is>
      </c>
      <c r="E35819" t="inlineStr">
        <is>
          <t>53115</t>
        </is>
      </c>
      <c r="F35819" t="inlineStr">
        <is>
          <t>East Rutherford</t>
        </is>
      </c>
      <c r="G35819" t="n">
        <v>7073</v>
      </c>
      <c r="I35819" t="n">
        <v>0.826</v>
      </c>
    </row>
    <row r="35820">
      <c r="A35820" s="13" t="n">
        <v>45832</v>
      </c>
      <c r="C35820" t="inlineStr">
        <is>
          <t>Dock &amp; Bay</t>
        </is>
      </c>
      <c r="D35820" t="inlineStr">
        <is>
          <t>Delavan</t>
        </is>
      </c>
      <c r="E35820" t="inlineStr">
        <is>
          <t>53115</t>
        </is>
      </c>
      <c r="F35820" t="inlineStr">
        <is>
          <t>Cadillac</t>
        </is>
      </c>
      <c r="G35820" t="n">
        <v>49601</v>
      </c>
      <c r="I35820" t="n">
        <v>2.052</v>
      </c>
    </row>
    <row r="35821">
      <c r="A35821" s="13" t="n">
        <v>45832</v>
      </c>
      <c r="C35821" t="inlineStr">
        <is>
          <t>Dock &amp; Bay</t>
        </is>
      </c>
      <c r="D35821" t="inlineStr">
        <is>
          <t>Delavan</t>
        </is>
      </c>
      <c r="E35821" t="inlineStr">
        <is>
          <t>53115</t>
        </is>
      </c>
      <c r="F35821" t="inlineStr">
        <is>
          <t>Grand Junction</t>
        </is>
      </c>
      <c r="G35821" t="n">
        <v>49056</v>
      </c>
      <c r="I35821" t="n">
        <v>0.151</v>
      </c>
    </row>
    <row r="35822">
      <c r="A35822" s="13" t="n">
        <v>45832</v>
      </c>
      <c r="C35822" t="inlineStr">
        <is>
          <t>Dock &amp; Bay</t>
        </is>
      </c>
      <c r="D35822" t="inlineStr">
        <is>
          <t>Delavan</t>
        </is>
      </c>
      <c r="E35822" t="inlineStr">
        <is>
          <t>53115</t>
        </is>
      </c>
      <c r="F35822" t="inlineStr">
        <is>
          <t>Franklin</t>
        </is>
      </c>
      <c r="G35822" t="n">
        <v>28734</v>
      </c>
      <c r="I35822" t="n">
        <v>0.321</v>
      </c>
    </row>
    <row r="35823">
      <c r="A35823" s="13" t="n">
        <v>45832</v>
      </c>
      <c r="C35823" t="inlineStr">
        <is>
          <t>Dock &amp; Bay</t>
        </is>
      </c>
      <c r="D35823" t="inlineStr">
        <is>
          <t>Delavan</t>
        </is>
      </c>
      <c r="E35823" t="inlineStr">
        <is>
          <t>53115</t>
        </is>
      </c>
      <c r="F35823" t="inlineStr">
        <is>
          <t>Three Oaks</t>
        </is>
      </c>
      <c r="G35823" t="n">
        <v>49128</v>
      </c>
      <c r="I35823" t="n">
        <v>0.151</v>
      </c>
    </row>
    <row r="35824">
      <c r="A35824" s="13" t="n">
        <v>45832</v>
      </c>
      <c r="C35824" t="inlineStr">
        <is>
          <t>Dock &amp; Bay</t>
        </is>
      </c>
      <c r="D35824" t="inlineStr">
        <is>
          <t>Delavan</t>
        </is>
      </c>
      <c r="E35824" t="inlineStr">
        <is>
          <t>53115</t>
        </is>
      </c>
      <c r="F35824" t="inlineStr">
        <is>
          <t>Glenview</t>
        </is>
      </c>
      <c r="G35824" t="n">
        <v>60026</v>
      </c>
      <c r="I35824" t="n">
        <v>2.478</v>
      </c>
    </row>
    <row r="35825">
      <c r="A35825" s="13" t="n">
        <v>45832</v>
      </c>
      <c r="C35825" t="inlineStr">
        <is>
          <t>Dock &amp; Bay</t>
        </is>
      </c>
      <c r="D35825" t="inlineStr">
        <is>
          <t>Delavan</t>
        </is>
      </c>
      <c r="E35825" t="inlineStr">
        <is>
          <t>53115</t>
        </is>
      </c>
      <c r="F35825" t="inlineStr">
        <is>
          <t>East Brady</t>
        </is>
      </c>
      <c r="G35825" t="n">
        <v>16028</v>
      </c>
      <c r="I35825" t="n">
        <v>1.569</v>
      </c>
    </row>
    <row r="35826">
      <c r="A35826" s="13" t="n">
        <v>45832</v>
      </c>
      <c r="C35826" t="inlineStr">
        <is>
          <t>Dock &amp; Bay</t>
        </is>
      </c>
      <c r="D35826" t="inlineStr">
        <is>
          <t>Delavan</t>
        </is>
      </c>
      <c r="E35826" t="inlineStr">
        <is>
          <t>53115</t>
        </is>
      </c>
      <c r="F35826" t="inlineStr">
        <is>
          <t>Fairview</t>
        </is>
      </c>
      <c r="G35826" t="n">
        <v>28730</v>
      </c>
      <c r="I35826" t="n">
        <v>4.051</v>
      </c>
    </row>
    <row r="35827">
      <c r="A35827" s="13" t="n">
        <v>45832</v>
      </c>
      <c r="C35827" t="inlineStr">
        <is>
          <t>Dock &amp; Bay</t>
        </is>
      </c>
      <c r="D35827" t="inlineStr">
        <is>
          <t>Delavan</t>
        </is>
      </c>
      <c r="E35827" t="inlineStr">
        <is>
          <t>53115</t>
        </is>
      </c>
      <c r="F35827" t="inlineStr">
        <is>
          <t>Chicago</t>
        </is>
      </c>
      <c r="G35827" t="n">
        <v>60657</v>
      </c>
      <c r="I35827" t="n">
        <v>1.026</v>
      </c>
    </row>
    <row r="35828">
      <c r="A35828" s="13" t="n">
        <v>45832</v>
      </c>
      <c r="C35828" t="inlineStr">
        <is>
          <t>Dock &amp; Bay</t>
        </is>
      </c>
      <c r="D35828" t="inlineStr">
        <is>
          <t>Delavan</t>
        </is>
      </c>
      <c r="E35828" t="inlineStr">
        <is>
          <t>53115</t>
        </is>
      </c>
      <c r="F35828" t="inlineStr">
        <is>
          <t>Irving</t>
        </is>
      </c>
      <c r="G35828" t="n">
        <v>75039</v>
      </c>
      <c r="I35828" t="n">
        <v>3.591</v>
      </c>
    </row>
    <row r="35829">
      <c r="A35829" s="13" t="n">
        <v>45832</v>
      </c>
      <c r="C35829" t="inlineStr">
        <is>
          <t>Dock &amp; Bay</t>
        </is>
      </c>
      <c r="D35829" t="inlineStr">
        <is>
          <t>Delavan</t>
        </is>
      </c>
      <c r="E35829" t="inlineStr">
        <is>
          <t>53115</t>
        </is>
      </c>
      <c r="F35829" t="inlineStr">
        <is>
          <t>ROSWELL</t>
        </is>
      </c>
      <c r="G35829" t="inlineStr">
        <is>
          <t>30075-2154</t>
        </is>
      </c>
      <c r="I35829" t="n">
        <v>1.652</v>
      </c>
    </row>
    <row r="35830">
      <c r="A35830" s="13" t="n">
        <v>45832</v>
      </c>
      <c r="C35830" t="inlineStr">
        <is>
          <t>Dock &amp; Bay</t>
        </is>
      </c>
      <c r="D35830" t="inlineStr">
        <is>
          <t>Delavan</t>
        </is>
      </c>
      <c r="E35830" t="inlineStr">
        <is>
          <t>53115</t>
        </is>
      </c>
      <c r="F35830" t="inlineStr">
        <is>
          <t>Statesboro</t>
        </is>
      </c>
      <c r="G35830" t="n">
        <v>30458</v>
      </c>
      <c r="I35830" t="n">
        <v>4.104</v>
      </c>
    </row>
    <row r="35831">
      <c r="A35831" s="13" t="n">
        <v>45832</v>
      </c>
      <c r="C35831" t="inlineStr">
        <is>
          <t>Dock &amp; Bay</t>
        </is>
      </c>
      <c r="D35831" t="inlineStr">
        <is>
          <t>Delavan</t>
        </is>
      </c>
      <c r="E35831" t="inlineStr">
        <is>
          <t>53115</t>
        </is>
      </c>
      <c r="F35831" t="inlineStr">
        <is>
          <t>Hopkinton</t>
        </is>
      </c>
      <c r="G35831" t="n">
        <v>3229</v>
      </c>
      <c r="I35831" t="n">
        <v>1.852</v>
      </c>
    </row>
    <row r="35832">
      <c r="A35832" s="13" t="n">
        <v>45832</v>
      </c>
      <c r="C35832" t="inlineStr">
        <is>
          <t>Dock &amp; Bay</t>
        </is>
      </c>
      <c r="D35832" t="inlineStr">
        <is>
          <t>Delavan</t>
        </is>
      </c>
      <c r="E35832" t="inlineStr">
        <is>
          <t>53115</t>
        </is>
      </c>
      <c r="F35832" t="inlineStr">
        <is>
          <t>Pottsboro</t>
        </is>
      </c>
      <c r="G35832" t="n">
        <v>75076</v>
      </c>
      <c r="I35832" t="n">
        <v>2.02</v>
      </c>
    </row>
    <row r="35833">
      <c r="A35833" s="13" t="n">
        <v>45832</v>
      </c>
      <c r="C35833" t="inlineStr">
        <is>
          <t>Dock &amp; Bay</t>
        </is>
      </c>
      <c r="D35833" t="inlineStr">
        <is>
          <t>Delavan</t>
        </is>
      </c>
      <c r="E35833" t="inlineStr">
        <is>
          <t>53115</t>
        </is>
      </c>
      <c r="F35833" t="inlineStr">
        <is>
          <t>Alexandria</t>
        </is>
      </c>
      <c r="G35833" t="n">
        <v>22314</v>
      </c>
      <c r="I35833" t="n">
        <v>1.239</v>
      </c>
    </row>
    <row r="35834">
      <c r="A35834" s="13" t="n">
        <v>45832</v>
      </c>
      <c r="C35834" t="inlineStr">
        <is>
          <t>Dock &amp; Bay</t>
        </is>
      </c>
      <c r="D35834" t="inlineStr">
        <is>
          <t>Delavan</t>
        </is>
      </c>
      <c r="E35834" t="inlineStr">
        <is>
          <t>53115</t>
        </is>
      </c>
      <c r="F35834" t="inlineStr">
        <is>
          <t>EDEN</t>
        </is>
      </c>
      <c r="G35834" t="n">
        <v>84310</v>
      </c>
      <c r="I35834" t="n">
        <v>3.304</v>
      </c>
    </row>
    <row r="35835">
      <c r="A35835" s="13" t="n">
        <v>45832</v>
      </c>
      <c r="C35835" t="inlineStr">
        <is>
          <t>Dock &amp; Bay</t>
        </is>
      </c>
      <c r="D35835" t="inlineStr">
        <is>
          <t>Delavan</t>
        </is>
      </c>
      <c r="E35835" t="inlineStr">
        <is>
          <t>53115</t>
        </is>
      </c>
      <c r="F35835" t="inlineStr">
        <is>
          <t>Philadelphia</t>
        </is>
      </c>
      <c r="G35835" t="n">
        <v>19148</v>
      </c>
      <c r="I35835" t="n">
        <v>1.026</v>
      </c>
    </row>
    <row r="35836">
      <c r="A35836" s="13" t="n">
        <v>45832</v>
      </c>
      <c r="C35836" t="inlineStr">
        <is>
          <t>Dock &amp; Bay</t>
        </is>
      </c>
      <c r="D35836" t="inlineStr">
        <is>
          <t>Delavan</t>
        </is>
      </c>
      <c r="E35836" t="inlineStr">
        <is>
          <t>53115</t>
        </is>
      </c>
      <c r="F35836" t="inlineStr">
        <is>
          <t>GRANDVILLE</t>
        </is>
      </c>
      <c r="G35836" t="inlineStr">
        <is>
          <t>49418-9788</t>
        </is>
      </c>
      <c r="I35836" t="n">
        <v>1.652</v>
      </c>
    </row>
    <row r="35837">
      <c r="A35837" s="13" t="n">
        <v>45832</v>
      </c>
      <c r="C35837" t="inlineStr">
        <is>
          <t>Dock &amp; Bay</t>
        </is>
      </c>
      <c r="D35837" t="inlineStr">
        <is>
          <t>Delavan</t>
        </is>
      </c>
      <c r="E35837" t="inlineStr">
        <is>
          <t>53115</t>
        </is>
      </c>
      <c r="F35837" t="inlineStr">
        <is>
          <t>Lehighton</t>
        </is>
      </c>
      <c r="G35837" t="n">
        <v>18235</v>
      </c>
      <c r="I35837" t="n">
        <v>0.795</v>
      </c>
    </row>
    <row r="35838">
      <c r="A35838" s="13" t="n">
        <v>45832</v>
      </c>
      <c r="C35838" t="inlineStr">
        <is>
          <t>Dock &amp; Bay</t>
        </is>
      </c>
      <c r="D35838" t="inlineStr">
        <is>
          <t>Delavan</t>
        </is>
      </c>
      <c r="E35838" t="inlineStr">
        <is>
          <t>53115</t>
        </is>
      </c>
      <c r="F35838" t="inlineStr">
        <is>
          <t>Leonia</t>
        </is>
      </c>
      <c r="G35838" t="n">
        <v>7605</v>
      </c>
      <c r="I35838" t="n">
        <v>0.727</v>
      </c>
    </row>
    <row r="35839">
      <c r="A35839" s="13" t="n">
        <v>45832</v>
      </c>
      <c r="C35839" t="inlineStr">
        <is>
          <t>Dock &amp; Bay</t>
        </is>
      </c>
      <c r="D35839" t="inlineStr">
        <is>
          <t>Kemps Creek</t>
        </is>
      </c>
      <c r="E35839" t="inlineStr">
        <is>
          <t>2178</t>
        </is>
      </c>
      <c r="F35839" t="inlineStr">
        <is>
          <t>ELTHAM</t>
        </is>
      </c>
      <c r="G35839" t="n">
        <v>3095</v>
      </c>
      <c r="I35839" t="n">
        <v>1.026</v>
      </c>
    </row>
    <row r="35840">
      <c r="A35840" s="13" t="n">
        <v>45832</v>
      </c>
      <c r="C35840" t="inlineStr">
        <is>
          <t>Dock &amp; Bay</t>
        </is>
      </c>
      <c r="D35840" t="inlineStr">
        <is>
          <t>Delavan</t>
        </is>
      </c>
      <c r="E35840" t="inlineStr">
        <is>
          <t>53115</t>
        </is>
      </c>
      <c r="F35840" t="inlineStr">
        <is>
          <t>Mesquite</t>
        </is>
      </c>
      <c r="G35840" t="n">
        <v>75181</v>
      </c>
      <c r="I35840" t="n">
        <v>0.151</v>
      </c>
    </row>
    <row r="35841">
      <c r="A35841" s="13" t="n">
        <v>45832</v>
      </c>
      <c r="C35841" t="inlineStr">
        <is>
          <t>Dock &amp; Bay</t>
        </is>
      </c>
      <c r="D35841" t="inlineStr">
        <is>
          <t>Kemps Creek</t>
        </is>
      </c>
      <c r="E35841" t="inlineStr">
        <is>
          <t>2178</t>
        </is>
      </c>
      <c r="F35841" t="inlineStr">
        <is>
          <t>Narwee</t>
        </is>
      </c>
      <c r="G35841" t="n">
        <v>2209</v>
      </c>
      <c r="I35841" t="n">
        <v>0.513</v>
      </c>
    </row>
    <row r="35842">
      <c r="A35842" s="13" t="n">
        <v>45832</v>
      </c>
      <c r="C35842" t="inlineStr">
        <is>
          <t>Dock &amp; Bay</t>
        </is>
      </c>
      <c r="D35842" t="inlineStr">
        <is>
          <t>Delavan</t>
        </is>
      </c>
      <c r="E35842" t="inlineStr">
        <is>
          <t>53115</t>
        </is>
      </c>
      <c r="F35842" t="inlineStr">
        <is>
          <t>LA GRANGE</t>
        </is>
      </c>
      <c r="G35842" t="inlineStr">
        <is>
          <t>40031-9080</t>
        </is>
      </c>
      <c r="I35842" t="n">
        <v>6.156</v>
      </c>
    </row>
    <row r="35843">
      <c r="A35843" s="13" t="n">
        <v>45832</v>
      </c>
      <c r="C35843" t="inlineStr">
        <is>
          <t>Dock &amp; Bay</t>
        </is>
      </c>
      <c r="D35843" t="inlineStr">
        <is>
          <t>Ottawa</t>
        </is>
      </c>
      <c r="E35843" t="inlineStr">
        <is>
          <t>K1G 0A5</t>
        </is>
      </c>
      <c r="F35843" t="inlineStr">
        <is>
          <t>Ottawa</t>
        </is>
      </c>
      <c r="G35843" t="inlineStr">
        <is>
          <t>K1S3A4</t>
        </is>
      </c>
      <c r="I35843" t="n">
        <v>1.026</v>
      </c>
    </row>
    <row r="35844">
      <c r="A35844" s="13" t="n">
        <v>45832</v>
      </c>
      <c r="C35844" t="inlineStr">
        <is>
          <t>Dock &amp; Bay</t>
        </is>
      </c>
      <c r="D35844" t="inlineStr">
        <is>
          <t>Delavan</t>
        </is>
      </c>
      <c r="E35844" t="inlineStr">
        <is>
          <t>53115</t>
        </is>
      </c>
      <c r="F35844" t="inlineStr">
        <is>
          <t>New Milford</t>
        </is>
      </c>
      <c r="G35844" t="n">
        <v>6776</v>
      </c>
      <c r="I35844" t="n">
        <v>1.411</v>
      </c>
    </row>
    <row r="35845">
      <c r="A35845" s="13" t="n">
        <v>45832</v>
      </c>
      <c r="C35845" t="inlineStr">
        <is>
          <t>Dock &amp; Bay</t>
        </is>
      </c>
      <c r="D35845" t="inlineStr">
        <is>
          <t>Delavan</t>
        </is>
      </c>
      <c r="E35845" t="inlineStr">
        <is>
          <t>53115</t>
        </is>
      </c>
      <c r="F35845" t="inlineStr">
        <is>
          <t>Lyman</t>
        </is>
      </c>
      <c r="G35845" t="n">
        <v>29365</v>
      </c>
      <c r="I35845" t="n">
        <v>0.234</v>
      </c>
    </row>
    <row r="35846">
      <c r="A35846" s="13" t="n">
        <v>45832</v>
      </c>
      <c r="C35846" t="inlineStr">
        <is>
          <t>Dock &amp; Bay</t>
        </is>
      </c>
      <c r="D35846" t="inlineStr">
        <is>
          <t>Delavan</t>
        </is>
      </c>
      <c r="E35846" t="inlineStr">
        <is>
          <t>53115</t>
        </is>
      </c>
      <c r="F35846" t="inlineStr">
        <is>
          <t>Summerland Key</t>
        </is>
      </c>
      <c r="G35846" t="n">
        <v>33042</v>
      </c>
      <c r="I35846" t="n">
        <v>0.987</v>
      </c>
    </row>
    <row r="35847">
      <c r="A35847" s="13" t="n">
        <v>45832</v>
      </c>
      <c r="C35847" t="inlineStr">
        <is>
          <t>Dock &amp; Bay</t>
        </is>
      </c>
      <c r="D35847" t="inlineStr">
        <is>
          <t>Kemps Creek</t>
        </is>
      </c>
      <c r="E35847" t="inlineStr">
        <is>
          <t>2178</t>
        </is>
      </c>
      <c r="F35847" t="inlineStr">
        <is>
          <t>CHELTENHAM</t>
        </is>
      </c>
      <c r="G35847" t="n">
        <v>3192</v>
      </c>
      <c r="I35847" t="n">
        <v>0.513</v>
      </c>
    </row>
    <row r="35848">
      <c r="A35848" s="13" t="n">
        <v>45832</v>
      </c>
      <c r="C35848" t="inlineStr">
        <is>
          <t>Dock &amp; Bay</t>
        </is>
      </c>
      <c r="D35848" t="inlineStr">
        <is>
          <t>Kemps Creek</t>
        </is>
      </c>
      <c r="E35848" t="inlineStr">
        <is>
          <t>2178</t>
        </is>
      </c>
      <c r="F35848" t="inlineStr">
        <is>
          <t>QUEANBEYAN</t>
        </is>
      </c>
      <c r="G35848" t="n">
        <v>2620</v>
      </c>
      <c r="I35848" t="n">
        <v>0.513</v>
      </c>
    </row>
    <row r="35849">
      <c r="A35849" s="13" t="n">
        <v>45832</v>
      </c>
      <c r="C35849" t="inlineStr">
        <is>
          <t>Dock &amp; Bay</t>
        </is>
      </c>
      <c r="D35849" t="inlineStr">
        <is>
          <t>Delavan</t>
        </is>
      </c>
      <c r="E35849" t="inlineStr">
        <is>
          <t>53115</t>
        </is>
      </c>
      <c r="F35849" t="inlineStr">
        <is>
          <t>Lebanon</t>
        </is>
      </c>
      <c r="G35849" t="n">
        <v>17042</v>
      </c>
      <c r="I35849" t="n">
        <v>2.954</v>
      </c>
    </row>
    <row r="35850">
      <c r="A35850" s="13" t="n">
        <v>45832</v>
      </c>
      <c r="C35850" t="inlineStr">
        <is>
          <t>Dock &amp; Bay</t>
        </is>
      </c>
      <c r="D35850" t="inlineStr">
        <is>
          <t>Rialto</t>
        </is>
      </c>
      <c r="E35850" t="inlineStr">
        <is>
          <t>92376</t>
        </is>
      </c>
      <c r="F35850" t="inlineStr">
        <is>
          <t>LAKE FOREST</t>
        </is>
      </c>
      <c r="G35850" t="inlineStr">
        <is>
          <t>92630-7237</t>
        </is>
      </c>
      <c r="I35850" t="n">
        <v>0.413</v>
      </c>
    </row>
    <row r="35851">
      <c r="A35851" s="13" t="n">
        <v>45832</v>
      </c>
      <c r="C35851" t="inlineStr">
        <is>
          <t>Dock &amp; Bay</t>
        </is>
      </c>
      <c r="D35851" t="inlineStr">
        <is>
          <t>Delavan</t>
        </is>
      </c>
      <c r="E35851" t="inlineStr">
        <is>
          <t>53115</t>
        </is>
      </c>
      <c r="F35851" t="inlineStr">
        <is>
          <t>Murrieta</t>
        </is>
      </c>
      <c r="G35851" t="n">
        <v>92563</v>
      </c>
      <c r="I35851" t="n">
        <v>2.092</v>
      </c>
    </row>
    <row r="35852">
      <c r="A35852" s="13" t="n">
        <v>45832</v>
      </c>
      <c r="C35852" t="inlineStr">
        <is>
          <t>Dock &amp; Bay</t>
        </is>
      </c>
      <c r="D35852" t="inlineStr">
        <is>
          <t>Everett</t>
        </is>
      </c>
      <c r="E35852" t="inlineStr">
        <is>
          <t>98204</t>
        </is>
      </c>
      <c r="F35852" t="inlineStr">
        <is>
          <t>SEATTLE</t>
        </is>
      </c>
      <c r="G35852" t="inlineStr">
        <is>
          <t>98105-4979</t>
        </is>
      </c>
      <c r="I35852" t="n">
        <v>1.026</v>
      </c>
    </row>
    <row r="35853">
      <c r="A35853" s="13" t="n">
        <v>45832</v>
      </c>
      <c r="C35853" t="inlineStr">
        <is>
          <t>Dock &amp; Bay</t>
        </is>
      </c>
      <c r="D35853" t="inlineStr">
        <is>
          <t>Delavan</t>
        </is>
      </c>
      <c r="E35853" t="inlineStr">
        <is>
          <t>53115</t>
        </is>
      </c>
      <c r="F35853" t="inlineStr">
        <is>
          <t>NORTH CANTON</t>
        </is>
      </c>
      <c r="G35853" t="inlineStr">
        <is>
          <t>44720-5840</t>
        </is>
      </c>
      <c r="I35853" t="n">
        <v>3.078</v>
      </c>
    </row>
    <row r="35854">
      <c r="A35854" s="13" t="n">
        <v>45832</v>
      </c>
      <c r="C35854" t="inlineStr">
        <is>
          <t>Dock &amp; Bay</t>
        </is>
      </c>
      <c r="D35854" t="inlineStr">
        <is>
          <t>Delavan</t>
        </is>
      </c>
      <c r="E35854" t="inlineStr">
        <is>
          <t>53115</t>
        </is>
      </c>
      <c r="F35854" t="inlineStr">
        <is>
          <t>Greenwood Village</t>
        </is>
      </c>
      <c r="G35854" t="n">
        <v>80111</v>
      </c>
      <c r="I35854" t="n">
        <v>0.798</v>
      </c>
    </row>
    <row r="35855">
      <c r="A35855" s="13" t="n">
        <v>45832</v>
      </c>
      <c r="C35855" t="inlineStr">
        <is>
          <t>Dock &amp; Bay</t>
        </is>
      </c>
      <c r="D35855" t="inlineStr">
        <is>
          <t>Delavan</t>
        </is>
      </c>
      <c r="E35855" t="inlineStr">
        <is>
          <t>53115</t>
        </is>
      </c>
      <c r="F35855" t="inlineStr">
        <is>
          <t>Indianapolis</t>
        </is>
      </c>
      <c r="G35855" t="n">
        <v>46220</v>
      </c>
      <c r="I35855" t="n">
        <v>4.901</v>
      </c>
    </row>
    <row r="35856">
      <c r="A35856" s="13" t="n">
        <v>45832</v>
      </c>
      <c r="C35856" t="inlineStr">
        <is>
          <t>Dock &amp; Bay</t>
        </is>
      </c>
      <c r="D35856" t="inlineStr">
        <is>
          <t>Pooler</t>
        </is>
      </c>
      <c r="E35856" t="inlineStr">
        <is>
          <t>31322</t>
        </is>
      </c>
      <c r="F35856" t="inlineStr">
        <is>
          <t>NEWTOWN SQUARE</t>
        </is>
      </c>
      <c r="G35856" t="inlineStr">
        <is>
          <t>19073-2023</t>
        </is>
      </c>
      <c r="I35856" t="n">
        <v>0.513</v>
      </c>
    </row>
    <row r="35857">
      <c r="A35857" s="13" t="n">
        <v>45832</v>
      </c>
      <c r="C35857" t="inlineStr">
        <is>
          <t>Dock &amp; Bay</t>
        </is>
      </c>
      <c r="D35857" t="inlineStr">
        <is>
          <t>Tucson</t>
        </is>
      </c>
      <c r="E35857" t="inlineStr">
        <is>
          <t>85756</t>
        </is>
      </c>
      <c r="F35857" t="inlineStr">
        <is>
          <t>CHANDLER</t>
        </is>
      </c>
      <c r="G35857" t="inlineStr">
        <is>
          <t>85225-9518</t>
        </is>
      </c>
      <c r="I35857" t="n">
        <v>0.413</v>
      </c>
    </row>
    <row r="35858">
      <c r="A35858" s="13" t="n">
        <v>45832</v>
      </c>
      <c r="C35858" t="inlineStr">
        <is>
          <t>Dock &amp; Bay</t>
        </is>
      </c>
      <c r="D35858" t="inlineStr">
        <is>
          <t>Delavan</t>
        </is>
      </c>
      <c r="E35858" t="inlineStr">
        <is>
          <t>53115</t>
        </is>
      </c>
      <c r="F35858" t="inlineStr">
        <is>
          <t>Coweta</t>
        </is>
      </c>
      <c r="G35858" t="n">
        <v>74429</v>
      </c>
      <c r="I35858" t="n">
        <v>2.478</v>
      </c>
    </row>
    <row r="35859">
      <c r="A35859" s="13" t="n">
        <v>45832</v>
      </c>
      <c r="C35859" t="inlineStr">
        <is>
          <t>Dock &amp; Bay</t>
        </is>
      </c>
      <c r="D35859" t="inlineStr">
        <is>
          <t>Delavan</t>
        </is>
      </c>
      <c r="E35859" t="inlineStr">
        <is>
          <t>53115</t>
        </is>
      </c>
      <c r="F35859" t="inlineStr">
        <is>
          <t>Herriman</t>
        </is>
      </c>
      <c r="G35859" t="n">
        <v>84096</v>
      </c>
      <c r="I35859" t="n">
        <v>1.469</v>
      </c>
    </row>
    <row r="35860">
      <c r="A35860" s="13" t="n">
        <v>45832</v>
      </c>
      <c r="C35860" t="inlineStr">
        <is>
          <t>Dock &amp; Bay</t>
        </is>
      </c>
      <c r="D35860" t="inlineStr">
        <is>
          <t>Delavan</t>
        </is>
      </c>
      <c r="E35860" t="inlineStr">
        <is>
          <t>53115</t>
        </is>
      </c>
      <c r="F35860" t="inlineStr">
        <is>
          <t>Billings</t>
        </is>
      </c>
      <c r="G35860" t="n">
        <v>59102</v>
      </c>
      <c r="I35860" t="n">
        <v>1.562</v>
      </c>
    </row>
    <row r="35861">
      <c r="A35861" s="13" t="n">
        <v>45832</v>
      </c>
      <c r="C35861" t="inlineStr">
        <is>
          <t>Dock &amp; Bay</t>
        </is>
      </c>
      <c r="D35861" t="inlineStr">
        <is>
          <t>St Thomas</t>
        </is>
      </c>
      <c r="E35861" t="inlineStr">
        <is>
          <t>N5P 0G9</t>
        </is>
      </c>
      <c r="F35861" t="inlineStr">
        <is>
          <t>Brampton</t>
        </is>
      </c>
      <c r="G35861" t="inlineStr">
        <is>
          <t>L6V 2G6</t>
        </is>
      </c>
      <c r="I35861" t="n">
        <v>0.413</v>
      </c>
    </row>
    <row r="35862">
      <c r="A35862" s="13" t="n">
        <v>45832</v>
      </c>
      <c r="C35862" t="inlineStr">
        <is>
          <t>Dock &amp; Bay</t>
        </is>
      </c>
      <c r="D35862" t="inlineStr">
        <is>
          <t>Dallas</t>
        </is>
      </c>
      <c r="E35862" t="inlineStr">
        <is>
          <t>75211</t>
        </is>
      </c>
      <c r="F35862" t="inlineStr">
        <is>
          <t>GRAND PRAIRIE</t>
        </is>
      </c>
      <c r="G35862" t="inlineStr">
        <is>
          <t>75050-1078</t>
        </is>
      </c>
      <c r="I35862" t="n">
        <v>0.413</v>
      </c>
    </row>
    <row r="35863">
      <c r="A35863" s="13" t="n">
        <v>45832</v>
      </c>
      <c r="C35863" t="inlineStr">
        <is>
          <t>Dock &amp; Bay</t>
        </is>
      </c>
      <c r="D35863" t="inlineStr">
        <is>
          <t>Jacksonville</t>
        </is>
      </c>
      <c r="E35863" t="inlineStr">
        <is>
          <t>32218</t>
        </is>
      </c>
      <c r="F35863" t="inlineStr">
        <is>
          <t>JACKSONVILLE</t>
        </is>
      </c>
      <c r="G35863" t="inlineStr">
        <is>
          <t>32207-2400</t>
        </is>
      </c>
      <c r="I35863" t="n">
        <v>0.513</v>
      </c>
    </row>
    <row r="35864">
      <c r="A35864" s="13" t="n">
        <v>45832</v>
      </c>
      <c r="C35864" t="inlineStr">
        <is>
          <t>Dock &amp; Bay</t>
        </is>
      </c>
      <c r="D35864" t="inlineStr">
        <is>
          <t>Tracy</t>
        </is>
      </c>
      <c r="E35864" t="inlineStr">
        <is>
          <t>95304</t>
        </is>
      </c>
      <c r="F35864" t="inlineStr">
        <is>
          <t>Lafayette</t>
        </is>
      </c>
      <c r="G35864" t="n">
        <v>94549</v>
      </c>
      <c r="I35864" t="n">
        <v>0.513</v>
      </c>
    </row>
    <row r="35865">
      <c r="A35865" s="13" t="n">
        <v>45832</v>
      </c>
      <c r="C35865" t="inlineStr">
        <is>
          <t>Dock &amp; Bay</t>
        </is>
      </c>
      <c r="D35865" t="inlineStr">
        <is>
          <t>Ontario</t>
        </is>
      </c>
      <c r="E35865" t="inlineStr">
        <is>
          <t>91761</t>
        </is>
      </c>
      <c r="F35865" t="inlineStr">
        <is>
          <t>HOUSTON</t>
        </is>
      </c>
      <c r="G35865" t="inlineStr">
        <is>
          <t>77024-4016</t>
        </is>
      </c>
      <c r="I35865" t="n">
        <v>1.239</v>
      </c>
    </row>
    <row r="35866">
      <c r="A35866" s="13" t="n">
        <v>45832</v>
      </c>
      <c r="C35866" t="inlineStr">
        <is>
          <t>Dock &amp; Bay</t>
        </is>
      </c>
      <c r="D35866" t="inlineStr">
        <is>
          <t>Delavan</t>
        </is>
      </c>
      <c r="E35866" t="inlineStr">
        <is>
          <t>53115</t>
        </is>
      </c>
      <c r="F35866" t="inlineStr">
        <is>
          <t>ALDIE</t>
        </is>
      </c>
      <c r="G35866" t="n">
        <v>20105</v>
      </c>
      <c r="I35866" t="n">
        <v>1.157</v>
      </c>
    </row>
    <row r="35867">
      <c r="A35867" s="13" t="n">
        <v>45832</v>
      </c>
      <c r="C35867" t="inlineStr">
        <is>
          <t>Dock &amp; Bay</t>
        </is>
      </c>
      <c r="D35867" t="inlineStr">
        <is>
          <t>Delavan</t>
        </is>
      </c>
      <c r="E35867" t="inlineStr">
        <is>
          <t>53115</t>
        </is>
      </c>
      <c r="F35867" t="inlineStr">
        <is>
          <t>Brooklyn</t>
        </is>
      </c>
      <c r="G35867" t="n">
        <v>11209</v>
      </c>
      <c r="I35867" t="n">
        <v>4.515</v>
      </c>
    </row>
    <row r="35868">
      <c r="A35868" s="13" t="n">
        <v>45832</v>
      </c>
      <c r="C35868" t="inlineStr">
        <is>
          <t>Dock &amp; Bay</t>
        </is>
      </c>
      <c r="D35868" t="inlineStr">
        <is>
          <t>Delavan</t>
        </is>
      </c>
      <c r="E35868" t="inlineStr">
        <is>
          <t>53115</t>
        </is>
      </c>
      <c r="F35868" t="inlineStr">
        <is>
          <t>Louisville</t>
        </is>
      </c>
      <c r="G35868" t="n">
        <v>80027</v>
      </c>
      <c r="I35868" t="n">
        <v>0.826</v>
      </c>
    </row>
    <row r="35869">
      <c r="A35869" s="13" t="n">
        <v>45832</v>
      </c>
      <c r="C35869" t="inlineStr">
        <is>
          <t>Dock &amp; Bay</t>
        </is>
      </c>
      <c r="D35869" t="inlineStr">
        <is>
          <t>Delavan</t>
        </is>
      </c>
      <c r="E35869" t="inlineStr">
        <is>
          <t>53115</t>
        </is>
      </c>
      <c r="F35869" t="inlineStr">
        <is>
          <t>Timberlake</t>
        </is>
      </c>
      <c r="G35869" t="n">
        <v>44095</v>
      </c>
      <c r="I35869" t="n">
        <v>0.826</v>
      </c>
    </row>
    <row r="35870">
      <c r="A35870" s="13" t="n">
        <v>45832</v>
      </c>
      <c r="C35870" t="inlineStr">
        <is>
          <t>Dock &amp; Bay</t>
        </is>
      </c>
      <c r="D35870" t="inlineStr">
        <is>
          <t>Kemps Creek</t>
        </is>
      </c>
      <c r="E35870" t="inlineStr">
        <is>
          <t>2178</t>
        </is>
      </c>
      <c r="F35870" t="inlineStr">
        <is>
          <t>MOUNT ELIZA</t>
        </is>
      </c>
      <c r="G35870" t="n">
        <v>3930</v>
      </c>
      <c r="I35870" t="n">
        <v>0.513</v>
      </c>
    </row>
    <row r="35871">
      <c r="A35871" s="13" t="n">
        <v>45832</v>
      </c>
      <c r="C35871" t="inlineStr">
        <is>
          <t>Dock &amp; Bay</t>
        </is>
      </c>
      <c r="D35871" t="inlineStr">
        <is>
          <t>Delavan</t>
        </is>
      </c>
      <c r="E35871" t="inlineStr">
        <is>
          <t>53115</t>
        </is>
      </c>
      <c r="F35871" t="inlineStr">
        <is>
          <t>Franklin</t>
        </is>
      </c>
      <c r="G35871" t="n">
        <v>37067</v>
      </c>
      <c r="I35871" t="n">
        <v>6.269</v>
      </c>
    </row>
    <row r="35872">
      <c r="A35872" s="13" t="n">
        <v>45832</v>
      </c>
      <c r="C35872" t="inlineStr">
        <is>
          <t>Dock &amp; Bay</t>
        </is>
      </c>
      <c r="D35872" t="inlineStr">
        <is>
          <t>West Columbia</t>
        </is>
      </c>
      <c r="E35872" t="inlineStr">
        <is>
          <t>29172</t>
        </is>
      </c>
      <c r="F35872" t="inlineStr">
        <is>
          <t>COLUMBIA</t>
        </is>
      </c>
      <c r="G35872" t="inlineStr">
        <is>
          <t>29206-2864</t>
        </is>
      </c>
      <c r="I35872" t="n">
        <v>1.026</v>
      </c>
    </row>
    <row r="35873">
      <c r="A35873" s="13" t="n">
        <v>45832</v>
      </c>
      <c r="C35873" t="inlineStr">
        <is>
          <t>Dock &amp; Bay</t>
        </is>
      </c>
      <c r="D35873" t="inlineStr">
        <is>
          <t>North Andover</t>
        </is>
      </c>
      <c r="E35873" t="inlineStr">
        <is>
          <t>01845</t>
        </is>
      </c>
      <c r="F35873" t="inlineStr">
        <is>
          <t>BOSTON</t>
        </is>
      </c>
      <c r="G35873" t="inlineStr">
        <is>
          <t>02111-2120</t>
        </is>
      </c>
      <c r="I35873" t="n">
        <v>0.413</v>
      </c>
    </row>
    <row r="35874">
      <c r="A35874" s="13" t="n">
        <v>45832</v>
      </c>
      <c r="C35874" t="inlineStr">
        <is>
          <t>Dock &amp; Bay</t>
        </is>
      </c>
      <c r="D35874" t="inlineStr">
        <is>
          <t>Kenosha</t>
        </is>
      </c>
      <c r="E35874" t="inlineStr">
        <is>
          <t>53144</t>
        </is>
      </c>
      <c r="F35874" t="inlineStr">
        <is>
          <t>SKOKIE</t>
        </is>
      </c>
      <c r="G35874" t="inlineStr">
        <is>
          <t>60077-1523</t>
        </is>
      </c>
      <c r="I35874" t="n">
        <v>0.513</v>
      </c>
    </row>
    <row r="35875">
      <c r="A35875" s="13" t="n">
        <v>45832</v>
      </c>
      <c r="C35875" t="inlineStr">
        <is>
          <t>Dock &amp; Bay</t>
        </is>
      </c>
      <c r="D35875" t="inlineStr">
        <is>
          <t>Delavan</t>
        </is>
      </c>
      <c r="E35875" t="inlineStr">
        <is>
          <t>53115</t>
        </is>
      </c>
      <c r="F35875" t="inlineStr">
        <is>
          <t>McMurray</t>
        </is>
      </c>
      <c r="G35875" t="n">
        <v>15317</v>
      </c>
      <c r="I35875" t="n">
        <v>1.852</v>
      </c>
    </row>
    <row r="35876">
      <c r="A35876" s="13" t="n">
        <v>45832</v>
      </c>
      <c r="C35876" t="inlineStr">
        <is>
          <t>Dock &amp; Bay</t>
        </is>
      </c>
      <c r="D35876" t="inlineStr">
        <is>
          <t>Shepherdsville</t>
        </is>
      </c>
      <c r="E35876" t="inlineStr">
        <is>
          <t>40165</t>
        </is>
      </c>
      <c r="F35876" t="inlineStr">
        <is>
          <t>HUBER HEIGHTS</t>
        </is>
      </c>
      <c r="G35876" t="inlineStr">
        <is>
          <t>45424-2716</t>
        </is>
      </c>
      <c r="I35876" t="n">
        <v>0.513</v>
      </c>
    </row>
    <row r="35877">
      <c r="A35877" s="13" t="n">
        <v>45832</v>
      </c>
      <c r="C35877" t="inlineStr">
        <is>
          <t>Dock &amp; Bay</t>
        </is>
      </c>
      <c r="D35877" t="inlineStr">
        <is>
          <t>Salt Lake City</t>
        </is>
      </c>
      <c r="E35877" t="inlineStr">
        <is>
          <t>84116</t>
        </is>
      </c>
      <c r="F35877" t="inlineStr">
        <is>
          <t>HIGHLAND</t>
        </is>
      </c>
      <c r="G35877" t="inlineStr">
        <is>
          <t>84003-9058</t>
        </is>
      </c>
      <c r="I35877" t="n">
        <v>0.513</v>
      </c>
    </row>
    <row r="35878">
      <c r="A35878" s="13" t="n">
        <v>45832</v>
      </c>
      <c r="C35878" t="inlineStr">
        <is>
          <t>Dock &amp; Bay</t>
        </is>
      </c>
      <c r="D35878" t="inlineStr">
        <is>
          <t>Houston</t>
        </is>
      </c>
      <c r="E35878" t="inlineStr">
        <is>
          <t>77038</t>
        </is>
      </c>
      <c r="F35878" t="inlineStr">
        <is>
          <t>TAFT</t>
        </is>
      </c>
      <c r="G35878" t="inlineStr">
        <is>
          <t>93268-3716</t>
        </is>
      </c>
      <c r="I35878" t="n">
        <v>2.052</v>
      </c>
    </row>
    <row r="35879">
      <c r="A35879" s="13" t="n">
        <v>45832</v>
      </c>
      <c r="C35879" t="inlineStr">
        <is>
          <t>Dock &amp; Bay</t>
        </is>
      </c>
      <c r="D35879" t="inlineStr">
        <is>
          <t>Delavan</t>
        </is>
      </c>
      <c r="E35879" t="inlineStr">
        <is>
          <t>53115</t>
        </is>
      </c>
      <c r="F35879" t="inlineStr">
        <is>
          <t>Laytonsville</t>
        </is>
      </c>
      <c r="G35879" t="n">
        <v>20882</v>
      </c>
      <c r="I35879" t="n">
        <v>5.13</v>
      </c>
    </row>
    <row r="35880">
      <c r="A35880" s="13" t="n">
        <v>45832</v>
      </c>
      <c r="C35880" t="inlineStr">
        <is>
          <t>Dock &amp; Bay</t>
        </is>
      </c>
      <c r="D35880" t="inlineStr">
        <is>
          <t>Knoxville</t>
        </is>
      </c>
      <c r="E35880" t="inlineStr">
        <is>
          <t>37914</t>
        </is>
      </c>
      <c r="F35880" t="inlineStr">
        <is>
          <t>KINGSTON</t>
        </is>
      </c>
      <c r="G35880" t="inlineStr">
        <is>
          <t>37763-2691</t>
        </is>
      </c>
      <c r="I35880" t="n">
        <v>0.513</v>
      </c>
    </row>
    <row r="35881">
      <c r="A35881" s="13" t="n">
        <v>45832</v>
      </c>
      <c r="C35881" t="inlineStr">
        <is>
          <t>Dock &amp; Bay</t>
        </is>
      </c>
      <c r="D35881" t="inlineStr">
        <is>
          <t>Pflugerville</t>
        </is>
      </c>
      <c r="E35881" t="inlineStr">
        <is>
          <t>78660</t>
        </is>
      </c>
      <c r="F35881" t="inlineStr">
        <is>
          <t>DANBURY</t>
        </is>
      </c>
      <c r="G35881" t="inlineStr">
        <is>
          <t>06811-3912</t>
        </is>
      </c>
      <c r="I35881" t="n">
        <v>0.413</v>
      </c>
    </row>
    <row r="35882">
      <c r="A35882" s="13" t="n">
        <v>45832</v>
      </c>
      <c r="C35882" t="inlineStr">
        <is>
          <t>Dock &amp; Bay</t>
        </is>
      </c>
      <c r="D35882" t="inlineStr">
        <is>
          <t>Ontario</t>
        </is>
      </c>
      <c r="E35882" t="inlineStr">
        <is>
          <t>91761</t>
        </is>
      </c>
      <c r="F35882" t="inlineStr">
        <is>
          <t>CLOVIS</t>
        </is>
      </c>
      <c r="G35882" t="inlineStr">
        <is>
          <t>93619-9032</t>
        </is>
      </c>
      <c r="I35882" t="n">
        <v>0.413</v>
      </c>
    </row>
    <row r="35883">
      <c r="A35883" s="13" t="n">
        <v>45832</v>
      </c>
      <c r="C35883" t="inlineStr">
        <is>
          <t>Dock &amp; Bay</t>
        </is>
      </c>
      <c r="D35883" t="inlineStr">
        <is>
          <t>Garner</t>
        </is>
      </c>
      <c r="E35883" t="inlineStr">
        <is>
          <t>27529</t>
        </is>
      </c>
      <c r="F35883" t="inlineStr">
        <is>
          <t>RALEIGH</t>
        </is>
      </c>
      <c r="G35883" t="inlineStr">
        <is>
          <t>27615-1310</t>
        </is>
      </c>
      <c r="I35883" t="n">
        <v>0.413</v>
      </c>
    </row>
    <row r="35884">
      <c r="A35884" s="13" t="n">
        <v>45832</v>
      </c>
      <c r="C35884" t="inlineStr">
        <is>
          <t>Dock &amp; Bay</t>
        </is>
      </c>
      <c r="D35884" t="inlineStr">
        <is>
          <t>Delavan</t>
        </is>
      </c>
      <c r="E35884" t="inlineStr">
        <is>
          <t>53115</t>
        </is>
      </c>
      <c r="F35884" t="inlineStr">
        <is>
          <t>Melbourne</t>
        </is>
      </c>
      <c r="G35884" t="n">
        <v>32903</v>
      </c>
      <c r="I35884" t="n">
        <v>1.211</v>
      </c>
    </row>
    <row r="35885">
      <c r="A35885" s="13" t="n">
        <v>45832</v>
      </c>
      <c r="C35885" t="inlineStr">
        <is>
          <t>Dock &amp; Bay</t>
        </is>
      </c>
      <c r="D35885" t="inlineStr">
        <is>
          <t>Delavan</t>
        </is>
      </c>
      <c r="E35885" t="inlineStr">
        <is>
          <t>53115</t>
        </is>
      </c>
      <c r="F35885" t="inlineStr">
        <is>
          <t>Annapolis</t>
        </is>
      </c>
      <c r="G35885" t="n">
        <v>21409</v>
      </c>
      <c r="I35885" t="n">
        <v>4.73</v>
      </c>
    </row>
    <row r="35886">
      <c r="A35886" s="13" t="n">
        <v>45832</v>
      </c>
      <c r="C35886" t="inlineStr">
        <is>
          <t>Dock &amp; Bay</t>
        </is>
      </c>
      <c r="D35886" t="inlineStr">
        <is>
          <t>Caledonia</t>
        </is>
      </c>
      <c r="E35886" t="inlineStr">
        <is>
          <t>49316</t>
        </is>
      </c>
      <c r="F35886" t="inlineStr">
        <is>
          <t>BROOKLYN</t>
        </is>
      </c>
      <c r="G35886" t="inlineStr">
        <is>
          <t>11215-4707</t>
        </is>
      </c>
      <c r="I35886" t="n">
        <v>0.513</v>
      </c>
    </row>
    <row r="35887">
      <c r="A35887" s="13" t="n">
        <v>45832</v>
      </c>
      <c r="C35887" t="inlineStr">
        <is>
          <t>Dock &amp; Bay</t>
        </is>
      </c>
      <c r="D35887" t="inlineStr">
        <is>
          <t>Monee</t>
        </is>
      </c>
      <c r="E35887" t="inlineStr">
        <is>
          <t>60449</t>
        </is>
      </c>
      <c r="F35887" t="inlineStr">
        <is>
          <t>DOWNERS GROVE</t>
        </is>
      </c>
      <c r="G35887" t="inlineStr">
        <is>
          <t>60515-2414</t>
        </is>
      </c>
      <c r="I35887" t="n">
        <v>0.413</v>
      </c>
    </row>
    <row r="35888">
      <c r="A35888" s="13" t="n">
        <v>45832</v>
      </c>
      <c r="C35888" t="inlineStr">
        <is>
          <t>Dock &amp; Bay</t>
        </is>
      </c>
      <c r="D35888" t="inlineStr">
        <is>
          <t>Markham</t>
        </is>
      </c>
      <c r="E35888" t="inlineStr">
        <is>
          <t>60428</t>
        </is>
      </c>
      <c r="F35888" t="inlineStr">
        <is>
          <t>DOWNERS GROVE</t>
        </is>
      </c>
      <c r="G35888" t="inlineStr">
        <is>
          <t>60515-2414</t>
        </is>
      </c>
      <c r="I35888" t="n">
        <v>0.413</v>
      </c>
    </row>
    <row r="35889">
      <c r="A35889" s="13" t="n">
        <v>45832</v>
      </c>
      <c r="C35889" t="inlineStr">
        <is>
          <t>Dock &amp; Bay</t>
        </is>
      </c>
      <c r="D35889" t="inlineStr">
        <is>
          <t>Orlando</t>
        </is>
      </c>
      <c r="E35889" t="inlineStr">
        <is>
          <t>32824</t>
        </is>
      </c>
      <c r="F35889" t="inlineStr">
        <is>
          <t>ORLANDO</t>
        </is>
      </c>
      <c r="G35889" t="inlineStr">
        <is>
          <t>32804-4830</t>
        </is>
      </c>
      <c r="I35889" t="n">
        <v>0.413</v>
      </c>
    </row>
    <row r="35890">
      <c r="A35890" s="13" t="n">
        <v>45832</v>
      </c>
      <c r="C35890" t="inlineStr">
        <is>
          <t>Dock &amp; Bay</t>
        </is>
      </c>
      <c r="D35890" t="inlineStr">
        <is>
          <t>Delavan</t>
        </is>
      </c>
      <c r="E35890" t="inlineStr">
        <is>
          <t>53115</t>
        </is>
      </c>
      <c r="F35890" t="inlineStr">
        <is>
          <t>JEFFERSONVLLE</t>
        </is>
      </c>
      <c r="G35890" t="inlineStr">
        <is>
          <t>47130-8950</t>
        </is>
      </c>
      <c r="I35890" t="n">
        <v>2.478</v>
      </c>
    </row>
    <row r="35891">
      <c r="A35891" s="13" t="n">
        <v>45832</v>
      </c>
      <c r="C35891" t="inlineStr">
        <is>
          <t>Dock &amp; Bay</t>
        </is>
      </c>
      <c r="D35891" t="inlineStr">
        <is>
          <t>Delavan</t>
        </is>
      </c>
      <c r="E35891" t="inlineStr">
        <is>
          <t>53115</t>
        </is>
      </c>
      <c r="F35891" t="inlineStr">
        <is>
          <t>Roseville</t>
        </is>
      </c>
      <c r="G35891" t="n">
        <v>95747</v>
      </c>
      <c r="I35891" t="n">
        <v>1.899</v>
      </c>
    </row>
    <row r="35892">
      <c r="A35892" s="13" t="n">
        <v>45832</v>
      </c>
      <c r="C35892" t="inlineStr">
        <is>
          <t>Dock &amp; Bay</t>
        </is>
      </c>
      <c r="D35892" t="inlineStr">
        <is>
          <t>Delavan</t>
        </is>
      </c>
      <c r="E35892" t="inlineStr">
        <is>
          <t>53115</t>
        </is>
      </c>
      <c r="F35892" t="inlineStr">
        <is>
          <t>GLEN RIDGE</t>
        </is>
      </c>
      <c r="G35892" t="inlineStr">
        <is>
          <t>07028-1107</t>
        </is>
      </c>
      <c r="I35892" t="n">
        <v>3.078</v>
      </c>
    </row>
    <row r="35893">
      <c r="A35893" s="13" t="n">
        <v>45832</v>
      </c>
      <c r="C35893" t="inlineStr">
        <is>
          <t>Dock &amp; Bay</t>
        </is>
      </c>
      <c r="D35893" t="inlineStr">
        <is>
          <t>Bessemer</t>
        </is>
      </c>
      <c r="E35893" t="inlineStr">
        <is>
          <t>35022</t>
        </is>
      </c>
      <c r="F35893" t="inlineStr">
        <is>
          <t>WASHINGTON</t>
        </is>
      </c>
      <c r="G35893" t="inlineStr">
        <is>
          <t>20002-6009</t>
        </is>
      </c>
      <c r="I35893" t="n">
        <v>0.413</v>
      </c>
    </row>
    <row r="35894">
      <c r="A35894" s="13" t="n">
        <v>45832</v>
      </c>
      <c r="C35894" t="inlineStr">
        <is>
          <t>Dock &amp; Bay</t>
        </is>
      </c>
      <c r="D35894" t="inlineStr">
        <is>
          <t>Ruskin</t>
        </is>
      </c>
      <c r="E35894" t="inlineStr">
        <is>
          <t>33570</t>
        </is>
      </c>
      <c r="F35894" t="inlineStr">
        <is>
          <t>CLEARWATER</t>
        </is>
      </c>
      <c r="G35894" t="n">
        <v>33762</v>
      </c>
      <c r="I35894" t="n">
        <v>1.026</v>
      </c>
    </row>
    <row r="35895">
      <c r="A35895" s="13" t="n">
        <v>45832</v>
      </c>
      <c r="C35895" t="inlineStr">
        <is>
          <t>Dock &amp; Bay</t>
        </is>
      </c>
      <c r="D35895" t="inlineStr">
        <is>
          <t>Brampton</t>
        </is>
      </c>
      <c r="E35895" t="inlineStr">
        <is>
          <t>L6Y 0C9</t>
        </is>
      </c>
      <c r="F35895" t="inlineStr">
        <is>
          <t>Cayuga</t>
        </is>
      </c>
      <c r="G35895" t="inlineStr">
        <is>
          <t>N0A 1E0</t>
        </is>
      </c>
      <c r="I35895" t="n">
        <v>0.413</v>
      </c>
    </row>
    <row r="35896">
      <c r="A35896" s="13" t="n">
        <v>45832</v>
      </c>
      <c r="C35896" t="inlineStr">
        <is>
          <t>Dock &amp; Bay</t>
        </is>
      </c>
      <c r="D35896" t="inlineStr">
        <is>
          <t>Kemps Creek</t>
        </is>
      </c>
      <c r="E35896" t="inlineStr">
        <is>
          <t>2178</t>
        </is>
      </c>
      <c r="F35896" t="inlineStr">
        <is>
          <t>YOWIE BAY</t>
        </is>
      </c>
      <c r="G35896" t="n">
        <v>2228</v>
      </c>
      <c r="I35896" t="n">
        <v>0.513</v>
      </c>
    </row>
    <row r="35897">
      <c r="A35897" s="13" t="n">
        <v>45832</v>
      </c>
      <c r="C35897" t="inlineStr">
        <is>
          <t>Dock &amp; Bay</t>
        </is>
      </c>
      <c r="D35897" t="inlineStr">
        <is>
          <t>Ruskin</t>
        </is>
      </c>
      <c r="E35897" t="inlineStr">
        <is>
          <t>33570</t>
        </is>
      </c>
      <c r="F35897" t="inlineStr">
        <is>
          <t>SAINT PETERSBURG</t>
        </is>
      </c>
      <c r="G35897" t="inlineStr">
        <is>
          <t>33713-3005</t>
        </is>
      </c>
      <c r="I35897" t="n">
        <v>0.513</v>
      </c>
    </row>
    <row r="35898">
      <c r="A35898" s="13" t="n">
        <v>45832</v>
      </c>
      <c r="C35898" t="inlineStr">
        <is>
          <t>Dock &amp; Bay</t>
        </is>
      </c>
      <c r="D35898" t="inlineStr">
        <is>
          <t>Houston</t>
        </is>
      </c>
      <c r="E35898" t="inlineStr">
        <is>
          <t>77038</t>
        </is>
      </c>
      <c r="F35898" t="inlineStr">
        <is>
          <t>HOUSTON</t>
        </is>
      </c>
      <c r="G35898" t="inlineStr">
        <is>
          <t>77009-2958</t>
        </is>
      </c>
      <c r="I35898" t="n">
        <v>0.513</v>
      </c>
    </row>
    <row r="35899">
      <c r="A35899" s="13" t="n">
        <v>45832</v>
      </c>
      <c r="C35899" t="inlineStr">
        <is>
          <t>Dock &amp; Bay</t>
        </is>
      </c>
      <c r="D35899" t="inlineStr">
        <is>
          <t>Nashville</t>
        </is>
      </c>
      <c r="E35899" t="inlineStr">
        <is>
          <t>37217</t>
        </is>
      </c>
      <c r="F35899" t="inlineStr">
        <is>
          <t>NASHVILLE</t>
        </is>
      </c>
      <c r="G35899" t="inlineStr">
        <is>
          <t>37205-5017</t>
        </is>
      </c>
      <c r="I35899" t="n">
        <v>0.413</v>
      </c>
    </row>
    <row r="35900">
      <c r="A35900" s="13" t="n">
        <v>45832</v>
      </c>
      <c r="C35900" t="inlineStr">
        <is>
          <t>Dock &amp; Bay</t>
        </is>
      </c>
      <c r="D35900" t="inlineStr">
        <is>
          <t>Suffolk</t>
        </is>
      </c>
      <c r="E35900" t="inlineStr">
        <is>
          <t>23435</t>
        </is>
      </c>
      <c r="F35900" t="inlineStr">
        <is>
          <t>EAST MEADOW</t>
        </is>
      </c>
      <c r="G35900" t="inlineStr">
        <is>
          <t>11554-1302</t>
        </is>
      </c>
      <c r="I35900" t="n">
        <v>1.026</v>
      </c>
    </row>
    <row r="35901">
      <c r="A35901" s="13" t="n">
        <v>45832</v>
      </c>
      <c r="C35901" t="inlineStr">
        <is>
          <t>Dock &amp; Bay</t>
        </is>
      </c>
      <c r="D35901" t="inlineStr">
        <is>
          <t>Delavan</t>
        </is>
      </c>
      <c r="E35901" t="inlineStr">
        <is>
          <t>53115</t>
        </is>
      </c>
      <c r="F35901" t="inlineStr">
        <is>
          <t>West Monroe</t>
        </is>
      </c>
      <c r="G35901" t="n">
        <v>71291</v>
      </c>
      <c r="I35901" t="n">
        <v>1.652</v>
      </c>
    </row>
    <row r="35902">
      <c r="A35902" s="13" t="n">
        <v>45832</v>
      </c>
      <c r="C35902" t="inlineStr">
        <is>
          <t>Dock &amp; Bay</t>
        </is>
      </c>
      <c r="D35902" t="inlineStr">
        <is>
          <t>Delavan</t>
        </is>
      </c>
      <c r="E35902" t="inlineStr">
        <is>
          <t>53115</t>
        </is>
      </c>
      <c r="F35902" t="inlineStr">
        <is>
          <t>Cranberry Township</t>
        </is>
      </c>
      <c r="G35902" t="n">
        <v>16066</v>
      </c>
      <c r="I35902" t="n">
        <v>2.478</v>
      </c>
    </row>
    <row r="35903">
      <c r="A35903" s="13" t="n">
        <v>45832</v>
      </c>
      <c r="C35903" t="inlineStr">
        <is>
          <t>Dock &amp; Bay</t>
        </is>
      </c>
      <c r="D35903" t="inlineStr">
        <is>
          <t>Whitestown</t>
        </is>
      </c>
      <c r="E35903" t="inlineStr">
        <is>
          <t>46075</t>
        </is>
      </c>
      <c r="F35903" t="inlineStr">
        <is>
          <t>Greenfield</t>
        </is>
      </c>
      <c r="G35903" t="n">
        <v>46140</v>
      </c>
      <c r="I35903" t="n">
        <v>0.513</v>
      </c>
    </row>
    <row r="35904">
      <c r="A35904" s="13" t="n">
        <v>45832</v>
      </c>
      <c r="C35904" t="inlineStr">
        <is>
          <t>Dock &amp; Bay</t>
        </is>
      </c>
      <c r="D35904" t="inlineStr">
        <is>
          <t>Delavan</t>
        </is>
      </c>
      <c r="E35904" t="inlineStr">
        <is>
          <t>53115</t>
        </is>
      </c>
      <c r="F35904" t="inlineStr">
        <is>
          <t>Watertown</t>
        </is>
      </c>
      <c r="G35904" t="n">
        <v>2472</v>
      </c>
      <c r="I35904" t="n">
        <v>1.61</v>
      </c>
    </row>
    <row r="35905">
      <c r="A35905" s="13" t="n">
        <v>45832</v>
      </c>
      <c r="C35905" t="inlineStr">
        <is>
          <t>Dock &amp; Bay</t>
        </is>
      </c>
      <c r="D35905" t="inlineStr">
        <is>
          <t>Bolton</t>
        </is>
      </c>
      <c r="E35905" t="inlineStr">
        <is>
          <t>L7E 3B1</t>
        </is>
      </c>
      <c r="F35905" t="inlineStr">
        <is>
          <t>Woodstock</t>
        </is>
      </c>
      <c r="G35905" t="inlineStr">
        <is>
          <t>N4S 7W1</t>
        </is>
      </c>
      <c r="I35905" t="n">
        <v>0.413</v>
      </c>
    </row>
    <row r="35906">
      <c r="A35906" s="13" t="n">
        <v>45832</v>
      </c>
      <c r="C35906" t="inlineStr">
        <is>
          <t>Dock &amp; Bay</t>
        </is>
      </c>
      <c r="D35906" t="inlineStr">
        <is>
          <t>Delavan</t>
        </is>
      </c>
      <c r="E35906" t="inlineStr">
        <is>
          <t>53115</t>
        </is>
      </c>
      <c r="F35906" t="inlineStr">
        <is>
          <t>ALEXANDRIA</t>
        </is>
      </c>
      <c r="G35906" t="inlineStr">
        <is>
          <t>22301-1015</t>
        </is>
      </c>
      <c r="I35906" t="n">
        <v>0.283</v>
      </c>
    </row>
    <row r="35907">
      <c r="A35907" s="13" t="n">
        <v>45832</v>
      </c>
      <c r="C35907" t="inlineStr">
        <is>
          <t>Dock &amp; Bay</t>
        </is>
      </c>
      <c r="D35907" t="inlineStr">
        <is>
          <t>Delavan</t>
        </is>
      </c>
      <c r="E35907" t="inlineStr">
        <is>
          <t>53115</t>
        </is>
      </c>
      <c r="F35907" t="inlineStr">
        <is>
          <t>Bend</t>
        </is>
      </c>
      <c r="G35907" t="n">
        <v>97702</v>
      </c>
      <c r="I35907" t="n">
        <v>2.478</v>
      </c>
    </row>
    <row r="35908">
      <c r="A35908" s="13" t="n">
        <v>45832</v>
      </c>
      <c r="C35908" t="inlineStr">
        <is>
          <t>Dock &amp; Bay</t>
        </is>
      </c>
      <c r="D35908" t="inlineStr">
        <is>
          <t>South Granville</t>
        </is>
      </c>
      <c r="E35908" t="inlineStr">
        <is>
          <t>2142</t>
        </is>
      </c>
      <c r="F35908" t="inlineStr">
        <is>
          <t>Highett</t>
        </is>
      </c>
      <c r="G35908" t="n">
        <v>3190</v>
      </c>
      <c r="I35908" t="n">
        <v>3.804</v>
      </c>
    </row>
    <row r="35909">
      <c r="A35909" s="13" t="n">
        <v>45832</v>
      </c>
      <c r="C35909" t="inlineStr">
        <is>
          <t>Dock &amp; Bay</t>
        </is>
      </c>
      <c r="D35909" t="inlineStr">
        <is>
          <t>Ruskin</t>
        </is>
      </c>
      <c r="E35909" t="inlineStr">
        <is>
          <t>33570</t>
        </is>
      </c>
      <c r="F35909" t="inlineStr">
        <is>
          <t>TAMPA</t>
        </is>
      </c>
      <c r="G35909" t="inlineStr">
        <is>
          <t>33629-5128</t>
        </is>
      </c>
      <c r="I35909" t="n">
        <v>0.413</v>
      </c>
    </row>
    <row r="35910">
      <c r="A35910" s="13" t="n">
        <v>45832</v>
      </c>
      <c r="C35910" t="inlineStr">
        <is>
          <t>Dock &amp; Bay</t>
        </is>
      </c>
      <c r="D35910" t="inlineStr">
        <is>
          <t>South Granville</t>
        </is>
      </c>
      <c r="E35910" t="inlineStr">
        <is>
          <t>2142</t>
        </is>
      </c>
      <c r="F35910" t="inlineStr">
        <is>
          <t>Seaford</t>
        </is>
      </c>
      <c r="G35910" t="n">
        <v>3198</v>
      </c>
      <c r="I35910" t="n">
        <v>1.239</v>
      </c>
    </row>
    <row r="35911">
      <c r="A35911" s="13" t="n">
        <v>45832</v>
      </c>
      <c r="C35911" t="inlineStr">
        <is>
          <t>Dock &amp; Bay</t>
        </is>
      </c>
      <c r="D35911" t="inlineStr">
        <is>
          <t>Delavan</t>
        </is>
      </c>
      <c r="E35911" t="inlineStr">
        <is>
          <t>53115</t>
        </is>
      </c>
      <c r="F35911" t="inlineStr">
        <is>
          <t>Ada</t>
        </is>
      </c>
      <c r="G35911" t="n">
        <v>49301</v>
      </c>
      <c r="I35911" t="n">
        <v>1.132</v>
      </c>
    </row>
    <row r="35912">
      <c r="A35912" s="13" t="n">
        <v>45832</v>
      </c>
      <c r="C35912" t="inlineStr">
        <is>
          <t>Dock &amp; Bay</t>
        </is>
      </c>
      <c r="D35912" t="inlineStr">
        <is>
          <t>Pflugerville</t>
        </is>
      </c>
      <c r="E35912" t="inlineStr">
        <is>
          <t>78660</t>
        </is>
      </c>
      <c r="F35912" t="inlineStr">
        <is>
          <t>AUSTIN</t>
        </is>
      </c>
      <c r="G35912" t="inlineStr">
        <is>
          <t>78741-0064</t>
        </is>
      </c>
      <c r="I35912" t="n">
        <v>0.513</v>
      </c>
    </row>
    <row r="35913">
      <c r="A35913" s="13" t="n">
        <v>45832</v>
      </c>
      <c r="C35913" t="inlineStr">
        <is>
          <t>Dock &amp; Bay</t>
        </is>
      </c>
      <c r="D35913" t="inlineStr">
        <is>
          <t>Bondurant</t>
        </is>
      </c>
      <c r="E35913" t="inlineStr">
        <is>
          <t>50035</t>
        </is>
      </c>
      <c r="F35913" t="inlineStr">
        <is>
          <t>SAINT PAUL</t>
        </is>
      </c>
      <c r="G35913" t="inlineStr">
        <is>
          <t>55104-6548</t>
        </is>
      </c>
      <c r="I35913" t="n">
        <v>0.513</v>
      </c>
    </row>
    <row r="35914">
      <c r="A35914" s="13" t="n">
        <v>45832</v>
      </c>
      <c r="C35914" t="inlineStr">
        <is>
          <t>Dock &amp; Bay</t>
        </is>
      </c>
      <c r="D35914" t="inlineStr">
        <is>
          <t>St Thomas</t>
        </is>
      </c>
      <c r="E35914" t="inlineStr">
        <is>
          <t>N5P 0G9</t>
        </is>
      </c>
      <c r="F35914" t="inlineStr">
        <is>
          <t>Oakville</t>
        </is>
      </c>
      <c r="G35914" t="inlineStr">
        <is>
          <t>L6M 1N2</t>
        </is>
      </c>
      <c r="I35914" t="n">
        <v>0.826</v>
      </c>
    </row>
    <row r="35915">
      <c r="A35915" s="13" t="n">
        <v>45832</v>
      </c>
      <c r="C35915" t="inlineStr">
        <is>
          <t>Dock &amp; Bay</t>
        </is>
      </c>
      <c r="D35915" t="inlineStr">
        <is>
          <t>South Granville</t>
        </is>
      </c>
      <c r="E35915" t="inlineStr">
        <is>
          <t>2142</t>
        </is>
      </c>
      <c r="F35915" t="inlineStr">
        <is>
          <t>Wavell Heights</t>
        </is>
      </c>
      <c r="G35915" t="n">
        <v>4012</v>
      </c>
      <c r="I35915" t="n">
        <v>0.302</v>
      </c>
    </row>
    <row r="35916">
      <c r="A35916" s="13" t="n">
        <v>45832</v>
      </c>
      <c r="C35916" t="inlineStr">
        <is>
          <t>Dock &amp; Bay</t>
        </is>
      </c>
      <c r="D35916" t="inlineStr">
        <is>
          <t>South Granville</t>
        </is>
      </c>
      <c r="E35916" t="inlineStr">
        <is>
          <t>2142</t>
        </is>
      </c>
      <c r="F35916" t="inlineStr">
        <is>
          <t>Richmond</t>
        </is>
      </c>
      <c r="G35916" t="n">
        <v>3121</v>
      </c>
      <c r="I35916" t="n">
        <v>0.413</v>
      </c>
    </row>
    <row r="35917">
      <c r="A35917" s="13" t="n">
        <v>45832</v>
      </c>
      <c r="C35917" t="inlineStr">
        <is>
          <t>Dock &amp; Bay</t>
        </is>
      </c>
      <c r="D35917" t="inlineStr">
        <is>
          <t>Delavan</t>
        </is>
      </c>
      <c r="E35917" t="inlineStr">
        <is>
          <t>53115</t>
        </is>
      </c>
      <c r="F35917" t="inlineStr">
        <is>
          <t>MIAMI</t>
        </is>
      </c>
      <c r="G35917" t="inlineStr">
        <is>
          <t>33175-6904</t>
        </is>
      </c>
      <c r="I35917" t="n">
        <v>0.826</v>
      </c>
    </row>
    <row r="35918">
      <c r="A35918" s="13" t="n">
        <v>45832</v>
      </c>
      <c r="C35918" t="inlineStr">
        <is>
          <t>Dock &amp; Bay</t>
        </is>
      </c>
      <c r="D35918" t="inlineStr">
        <is>
          <t>Kenosha</t>
        </is>
      </c>
      <c r="E35918" t="inlineStr">
        <is>
          <t>53144</t>
        </is>
      </c>
      <c r="F35918" t="inlineStr">
        <is>
          <t>OAK PARK</t>
        </is>
      </c>
      <c r="G35918" t="inlineStr">
        <is>
          <t>60301-1400</t>
        </is>
      </c>
      <c r="I35918" t="n">
        <v>1.026</v>
      </c>
    </row>
    <row r="35919">
      <c r="A35919" s="13" t="n">
        <v>45832</v>
      </c>
      <c r="C35919" t="inlineStr">
        <is>
          <t>Dock &amp; Bay</t>
        </is>
      </c>
      <c r="D35919" t="inlineStr">
        <is>
          <t>Oak Creek</t>
        </is>
      </c>
      <c r="E35919" t="inlineStr">
        <is>
          <t>53154</t>
        </is>
      </c>
      <c r="F35919" t="inlineStr">
        <is>
          <t>PLAINFIELD</t>
        </is>
      </c>
      <c r="G35919" t="inlineStr">
        <is>
          <t>60585-2806</t>
        </is>
      </c>
      <c r="I35919" t="n">
        <v>0.413</v>
      </c>
    </row>
    <row r="35920">
      <c r="A35920" s="13" t="n">
        <v>45832</v>
      </c>
      <c r="C35920" t="inlineStr">
        <is>
          <t>Dock &amp; Bay</t>
        </is>
      </c>
      <c r="D35920" t="inlineStr">
        <is>
          <t>Delavan</t>
        </is>
      </c>
      <c r="E35920" t="inlineStr">
        <is>
          <t>53115</t>
        </is>
      </c>
      <c r="F35920" t="inlineStr">
        <is>
          <t>Wellesley</t>
        </is>
      </c>
      <c r="G35920" t="n">
        <v>2481</v>
      </c>
      <c r="I35920" t="n">
        <v>4.104</v>
      </c>
    </row>
    <row r="35921">
      <c r="A35921" s="13" t="n">
        <v>45832</v>
      </c>
      <c r="C35921" t="inlineStr">
        <is>
          <t>Dock &amp; Bay</t>
        </is>
      </c>
      <c r="D35921" t="inlineStr">
        <is>
          <t>Delavan</t>
        </is>
      </c>
      <c r="E35921" t="inlineStr">
        <is>
          <t>53115</t>
        </is>
      </c>
      <c r="F35921" t="inlineStr">
        <is>
          <t>Wichita</t>
        </is>
      </c>
      <c r="G35921" t="n">
        <v>67235</v>
      </c>
      <c r="I35921" t="n">
        <v>0.513</v>
      </c>
    </row>
    <row r="35922">
      <c r="A35922" s="13" t="n">
        <v>45832</v>
      </c>
      <c r="C35922" t="inlineStr">
        <is>
          <t>Dock &amp; Bay</t>
        </is>
      </c>
      <c r="D35922" t="inlineStr">
        <is>
          <t>Delavan</t>
        </is>
      </c>
      <c r="E35922" t="inlineStr">
        <is>
          <t>53115</t>
        </is>
      </c>
      <c r="F35922" t="inlineStr">
        <is>
          <t>Bowie</t>
        </is>
      </c>
      <c r="G35922" t="inlineStr">
        <is>
          <t>76230-4916</t>
        </is>
      </c>
      <c r="I35922" t="n">
        <v>1.652</v>
      </c>
    </row>
    <row r="35923">
      <c r="A35923" s="13" t="n">
        <v>45832</v>
      </c>
      <c r="C35923" t="inlineStr">
        <is>
          <t>Dock &amp; Bay</t>
        </is>
      </c>
      <c r="D35923" t="inlineStr">
        <is>
          <t>South Granville</t>
        </is>
      </c>
      <c r="E35923" t="inlineStr">
        <is>
          <t>2142</t>
        </is>
      </c>
      <c r="F35923" t="inlineStr">
        <is>
          <t>Lower Plenty</t>
        </is>
      </c>
      <c r="G35923" t="n">
        <v>3093</v>
      </c>
      <c r="I35923" t="n">
        <v>0.513</v>
      </c>
    </row>
    <row r="35924">
      <c r="A35924" s="13" t="n">
        <v>45832</v>
      </c>
      <c r="C35924" t="inlineStr">
        <is>
          <t>Dock &amp; Bay</t>
        </is>
      </c>
      <c r="D35924" t="inlineStr">
        <is>
          <t>West Jefferson</t>
        </is>
      </c>
      <c r="E35924" t="inlineStr">
        <is>
          <t>43162</t>
        </is>
      </c>
      <c r="F35924" t="inlineStr">
        <is>
          <t>LEXINGTON</t>
        </is>
      </c>
      <c r="G35924" t="inlineStr">
        <is>
          <t>40502-1956</t>
        </is>
      </c>
      <c r="I35924" t="n">
        <v>0.413</v>
      </c>
    </row>
    <row r="35925">
      <c r="A35925" s="13" t="n">
        <v>45832</v>
      </c>
      <c r="C35925" t="inlineStr">
        <is>
          <t>Dock &amp; Bay</t>
        </is>
      </c>
      <c r="D35925" t="inlineStr">
        <is>
          <t>Tulsa</t>
        </is>
      </c>
      <c r="E35925" t="inlineStr">
        <is>
          <t>74116</t>
        </is>
      </c>
      <c r="F35925" t="inlineStr">
        <is>
          <t>Prairie Grove</t>
        </is>
      </c>
      <c r="G35925" t="n">
        <v>72753</v>
      </c>
      <c r="I35925" t="n">
        <v>0.826</v>
      </c>
    </row>
    <row r="35926">
      <c r="A35926" s="13" t="n">
        <v>45832</v>
      </c>
      <c r="C35926" t="inlineStr">
        <is>
          <t>Dock &amp; Bay</t>
        </is>
      </c>
      <c r="D35926" t="inlineStr">
        <is>
          <t>San Diego</t>
        </is>
      </c>
      <c r="E35926" t="inlineStr">
        <is>
          <t>92154</t>
        </is>
      </c>
      <c r="F35926" t="inlineStr">
        <is>
          <t>SAN DIEGO</t>
        </is>
      </c>
      <c r="G35926" t="inlineStr">
        <is>
          <t>92116-1629</t>
        </is>
      </c>
      <c r="I35926" t="n">
        <v>0.826</v>
      </c>
    </row>
    <row r="35927">
      <c r="A35927" s="13" t="n">
        <v>45832</v>
      </c>
      <c r="C35927" t="inlineStr">
        <is>
          <t>Dock &amp; Bay</t>
        </is>
      </c>
      <c r="D35927" t="inlineStr">
        <is>
          <t>Markham</t>
        </is>
      </c>
      <c r="E35927" t="inlineStr">
        <is>
          <t>60428</t>
        </is>
      </c>
      <c r="F35927" t="inlineStr">
        <is>
          <t>MAHOPAC</t>
        </is>
      </c>
      <c r="G35927" t="inlineStr">
        <is>
          <t>10541-3163</t>
        </is>
      </c>
      <c r="I35927" t="n">
        <v>0.513</v>
      </c>
    </row>
    <row r="35928">
      <c r="A35928" s="13" t="n">
        <v>45832</v>
      </c>
      <c r="C35928" t="inlineStr">
        <is>
          <t>Dock &amp; Bay</t>
        </is>
      </c>
      <c r="D35928" t="inlineStr">
        <is>
          <t>Delavan</t>
        </is>
      </c>
      <c r="E35928" t="inlineStr">
        <is>
          <t>53115</t>
        </is>
      </c>
      <c r="F35928" t="inlineStr">
        <is>
          <t>Boston</t>
        </is>
      </c>
      <c r="G35928" t="n">
        <v>2128</v>
      </c>
      <c r="I35928" t="n">
        <v>1.026</v>
      </c>
    </row>
    <row r="35929">
      <c r="A35929" s="13" t="n">
        <v>45832</v>
      </c>
      <c r="C35929" t="inlineStr">
        <is>
          <t>Dock &amp; Bay</t>
        </is>
      </c>
      <c r="D35929" t="inlineStr">
        <is>
          <t>Delavan</t>
        </is>
      </c>
      <c r="E35929" t="inlineStr">
        <is>
          <t>53115</t>
        </is>
      </c>
      <c r="F35929" t="inlineStr">
        <is>
          <t>Breinigsville</t>
        </is>
      </c>
      <c r="G35929" t="n">
        <v>18031</v>
      </c>
      <c r="I35929" t="n">
        <v>2.052</v>
      </c>
    </row>
    <row r="35930">
      <c r="A35930" s="13" t="n">
        <v>45832</v>
      </c>
      <c r="C35930" t="inlineStr">
        <is>
          <t>Dock &amp; Bay</t>
        </is>
      </c>
      <c r="D35930" t="inlineStr">
        <is>
          <t>Delavan</t>
        </is>
      </c>
      <c r="E35930" t="inlineStr">
        <is>
          <t>53115</t>
        </is>
      </c>
      <c r="F35930" t="inlineStr">
        <is>
          <t>Minneapolis</t>
        </is>
      </c>
      <c r="G35930" t="n">
        <v>55416</v>
      </c>
      <c r="I35930" t="n">
        <v>0.826</v>
      </c>
    </row>
    <row r="35931">
      <c r="A35931" s="13" t="n">
        <v>45832</v>
      </c>
      <c r="C35931" t="inlineStr">
        <is>
          <t>Dock &amp; Bay</t>
        </is>
      </c>
      <c r="D35931" t="inlineStr">
        <is>
          <t>South Granville</t>
        </is>
      </c>
      <c r="E35931" t="inlineStr">
        <is>
          <t>2142</t>
        </is>
      </c>
      <c r="F35931" t="inlineStr">
        <is>
          <t>Petersham</t>
        </is>
      </c>
      <c r="G35931" t="n">
        <v>2049</v>
      </c>
      <c r="I35931" t="n">
        <v>1.079</v>
      </c>
    </row>
    <row r="35932">
      <c r="A35932" s="13" t="n">
        <v>45832</v>
      </c>
      <c r="C35932" t="inlineStr">
        <is>
          <t>Dock &amp; Bay</t>
        </is>
      </c>
      <c r="D35932" t="inlineStr">
        <is>
          <t>Colorado Springs</t>
        </is>
      </c>
      <c r="E35932" t="inlineStr">
        <is>
          <t>80916</t>
        </is>
      </c>
      <c r="F35932" t="inlineStr">
        <is>
          <t>Springboro</t>
        </is>
      </c>
      <c r="G35932" t="n">
        <v>45066</v>
      </c>
      <c r="I35932" t="n">
        <v>0.513</v>
      </c>
    </row>
    <row r="35933">
      <c r="A35933" s="13" t="n">
        <v>45832</v>
      </c>
      <c r="C35933" t="inlineStr">
        <is>
          <t>Dock &amp; Bay</t>
        </is>
      </c>
      <c r="D35933" t="inlineStr">
        <is>
          <t>South Granville</t>
        </is>
      </c>
      <c r="E35933" t="inlineStr">
        <is>
          <t>2142</t>
        </is>
      </c>
      <c r="F35933" t="inlineStr">
        <is>
          <t>Cochrane</t>
        </is>
      </c>
      <c r="G35933" t="inlineStr">
        <is>
          <t>T4C 0J2</t>
        </is>
      </c>
      <c r="I35933" t="n">
        <v>0.604</v>
      </c>
    </row>
    <row r="35934">
      <c r="A35934" s="13" t="n">
        <v>45832</v>
      </c>
      <c r="C35934" t="inlineStr">
        <is>
          <t>Dock &amp; Bay</t>
        </is>
      </c>
      <c r="D35934" t="inlineStr">
        <is>
          <t>Pflugerville</t>
        </is>
      </c>
      <c r="E35934" t="inlineStr">
        <is>
          <t>78660</t>
        </is>
      </c>
      <c r="F35934" t="inlineStr">
        <is>
          <t>HOUSTON</t>
        </is>
      </c>
      <c r="G35934" t="inlineStr">
        <is>
          <t>77080-5242</t>
        </is>
      </c>
      <c r="I35934" t="n">
        <v>0.481</v>
      </c>
    </row>
    <row r="35935">
      <c r="A35935" s="13" t="n">
        <v>45832</v>
      </c>
      <c r="C35935" t="inlineStr">
        <is>
          <t>Dock &amp; Bay</t>
        </is>
      </c>
      <c r="D35935" t="inlineStr">
        <is>
          <t>Robbinsville</t>
        </is>
      </c>
      <c r="E35935" t="inlineStr">
        <is>
          <t>08691</t>
        </is>
      </c>
      <c r="F35935" t="inlineStr">
        <is>
          <t>BROOKLYN</t>
        </is>
      </c>
      <c r="G35935" t="inlineStr">
        <is>
          <t>11209-6443</t>
        </is>
      </c>
      <c r="I35935" t="n">
        <v>0.413</v>
      </c>
    </row>
    <row r="35936">
      <c r="A35936" s="13" t="n">
        <v>45832</v>
      </c>
      <c r="C35936" t="inlineStr">
        <is>
          <t>Dock &amp; Bay</t>
        </is>
      </c>
      <c r="D35936" t="inlineStr">
        <is>
          <t>Rossford</t>
        </is>
      </c>
      <c r="E35936" t="inlineStr">
        <is>
          <t>43460</t>
        </is>
      </c>
      <c r="F35936" t="inlineStr">
        <is>
          <t>PRESTO</t>
        </is>
      </c>
      <c r="G35936" t="inlineStr">
        <is>
          <t>15142-1599</t>
        </is>
      </c>
      <c r="I35936" t="n">
        <v>0.513</v>
      </c>
    </row>
    <row r="35937">
      <c r="A35937" s="13" t="n">
        <v>45832</v>
      </c>
      <c r="C35937" t="inlineStr">
        <is>
          <t>Dock &amp; Bay</t>
        </is>
      </c>
      <c r="D35937" t="inlineStr">
        <is>
          <t>Delavan</t>
        </is>
      </c>
      <c r="E35937" t="inlineStr">
        <is>
          <t>53115</t>
        </is>
      </c>
      <c r="F35937" t="inlineStr">
        <is>
          <t>San Diego</t>
        </is>
      </c>
      <c r="G35937" t="n">
        <v>92130</v>
      </c>
      <c r="I35937" t="n">
        <v>1.627</v>
      </c>
    </row>
    <row r="35938">
      <c r="A35938" s="13" t="n">
        <v>45832</v>
      </c>
      <c r="C35938" t="inlineStr">
        <is>
          <t>Dock &amp; Bay</t>
        </is>
      </c>
      <c r="D35938" t="inlineStr">
        <is>
          <t>San Diego</t>
        </is>
      </c>
      <c r="E35938" t="inlineStr">
        <is>
          <t>92154</t>
        </is>
      </c>
      <c r="F35938" t="inlineStr">
        <is>
          <t>NEW CANAAN</t>
        </is>
      </c>
      <c r="G35938" t="inlineStr">
        <is>
          <t>06840-5138</t>
        </is>
      </c>
      <c r="I35938" t="n">
        <v>1.411</v>
      </c>
    </row>
    <row r="35939">
      <c r="A35939" s="13" t="n">
        <v>45832</v>
      </c>
      <c r="C35939" t="inlineStr">
        <is>
          <t>Dock &amp; Bay</t>
        </is>
      </c>
      <c r="D35939" t="inlineStr">
        <is>
          <t>Salt Lake City</t>
        </is>
      </c>
      <c r="E35939" t="inlineStr">
        <is>
          <t>84116</t>
        </is>
      </c>
      <c r="F35939" t="inlineStr">
        <is>
          <t>DRAPER</t>
        </is>
      </c>
      <c r="G35939" t="inlineStr">
        <is>
          <t>84020-8506</t>
        </is>
      </c>
      <c r="I35939" t="n">
        <v>0.413</v>
      </c>
    </row>
    <row r="35940">
      <c r="A35940" s="13" t="n">
        <v>45832</v>
      </c>
      <c r="C35940" t="inlineStr">
        <is>
          <t>Dock &amp; Bay</t>
        </is>
      </c>
      <c r="D35940" t="inlineStr">
        <is>
          <t>South Granville</t>
        </is>
      </c>
      <c r="E35940" t="inlineStr">
        <is>
          <t>2142</t>
        </is>
      </c>
      <c r="F35940" t="inlineStr">
        <is>
          <t>Mount Claremont</t>
        </is>
      </c>
      <c r="G35940" t="n">
        <v>6010</v>
      </c>
      <c r="I35940" t="n">
        <v>0.593</v>
      </c>
    </row>
    <row r="35941">
      <c r="A35941" s="13" t="n">
        <v>45832</v>
      </c>
      <c r="C35941" t="inlineStr">
        <is>
          <t>Dock &amp; Bay</t>
        </is>
      </c>
      <c r="D35941" t="inlineStr">
        <is>
          <t>Delavan</t>
        </is>
      </c>
      <c r="E35941" t="inlineStr">
        <is>
          <t>53115</t>
        </is>
      </c>
      <c r="F35941" t="inlineStr">
        <is>
          <t>Atlanta</t>
        </is>
      </c>
      <c r="G35941" t="n">
        <v>30305</v>
      </c>
      <c r="I35941" t="n">
        <v>15.243</v>
      </c>
    </row>
    <row r="35942">
      <c r="A35942" s="13" t="n">
        <v>45832</v>
      </c>
      <c r="C35942" t="inlineStr">
        <is>
          <t>Dock &amp; Bay</t>
        </is>
      </c>
      <c r="D35942" t="inlineStr">
        <is>
          <t>South Granville</t>
        </is>
      </c>
      <c r="E35942" t="inlineStr">
        <is>
          <t>2142</t>
        </is>
      </c>
      <c r="F35942" t="inlineStr">
        <is>
          <t>Smithfield plains</t>
        </is>
      </c>
      <c r="G35942" t="n">
        <v>5114</v>
      </c>
      <c r="I35942" t="n">
        <v>3.078</v>
      </c>
    </row>
    <row r="35943">
      <c r="A35943" s="13" t="n">
        <v>45832</v>
      </c>
      <c r="C35943" t="inlineStr">
        <is>
          <t>Dock &amp; Bay</t>
        </is>
      </c>
      <c r="D35943" t="inlineStr">
        <is>
          <t>Davenport</t>
        </is>
      </c>
      <c r="E35943" t="inlineStr">
        <is>
          <t>52806</t>
        </is>
      </c>
      <c r="F35943" t="inlineStr">
        <is>
          <t>CHICAGO</t>
        </is>
      </c>
      <c r="G35943" t="inlineStr">
        <is>
          <t>60647-7043</t>
        </is>
      </c>
      <c r="I35943" t="n">
        <v>0.413</v>
      </c>
    </row>
    <row r="35944">
      <c r="A35944" s="13" t="n">
        <v>45832</v>
      </c>
      <c r="C35944" t="inlineStr">
        <is>
          <t>Dock &amp; Bay</t>
        </is>
      </c>
      <c r="D35944" t="inlineStr">
        <is>
          <t>Delavan</t>
        </is>
      </c>
      <c r="E35944" t="inlineStr">
        <is>
          <t>53115</t>
        </is>
      </c>
      <c r="F35944" t="inlineStr">
        <is>
          <t>Harleysville</t>
        </is>
      </c>
      <c r="G35944" t="n">
        <v>19438</v>
      </c>
      <c r="I35944" t="n">
        <v>0.613</v>
      </c>
    </row>
    <row r="35945">
      <c r="A35945" s="13" t="n">
        <v>45832</v>
      </c>
      <c r="C35945" t="inlineStr">
        <is>
          <t>Dock &amp; Bay</t>
        </is>
      </c>
      <c r="D35945" t="inlineStr">
        <is>
          <t>Delavan</t>
        </is>
      </c>
      <c r="E35945" t="inlineStr">
        <is>
          <t>53115</t>
        </is>
      </c>
      <c r="F35945" t="inlineStr">
        <is>
          <t>Altoona</t>
        </is>
      </c>
      <c r="G35945" t="n">
        <v>16602</v>
      </c>
      <c r="I35945" t="n">
        <v>0.151</v>
      </c>
    </row>
    <row r="35946">
      <c r="A35946" s="13" t="n">
        <v>45832</v>
      </c>
      <c r="C35946" t="inlineStr">
        <is>
          <t>Dock &amp; Bay</t>
        </is>
      </c>
      <c r="D35946" t="inlineStr">
        <is>
          <t>Mount Hope</t>
        </is>
      </c>
      <c r="E35946" t="inlineStr">
        <is>
          <t>L0R 1W0</t>
        </is>
      </c>
      <c r="F35946" t="inlineStr">
        <is>
          <t>Maple</t>
        </is>
      </c>
      <c r="G35946" t="inlineStr">
        <is>
          <t>L6A 4N6</t>
        </is>
      </c>
      <c r="I35946" t="n">
        <v>0.5659999999999999</v>
      </c>
    </row>
    <row r="35947">
      <c r="A35947" s="13" t="n">
        <v>45832</v>
      </c>
      <c r="C35947" t="inlineStr">
        <is>
          <t>Dock &amp; Bay</t>
        </is>
      </c>
      <c r="D35947" t="inlineStr">
        <is>
          <t>Delavan</t>
        </is>
      </c>
      <c r="E35947" t="inlineStr">
        <is>
          <t>53115</t>
        </is>
      </c>
      <c r="F35947" t="inlineStr">
        <is>
          <t>Weymouth</t>
        </is>
      </c>
      <c r="G35947" t="n">
        <v>2188</v>
      </c>
      <c r="I35947" t="n">
        <v>1.392</v>
      </c>
    </row>
    <row r="35948">
      <c r="A35948" s="13" t="n">
        <v>45832</v>
      </c>
      <c r="C35948" t="inlineStr">
        <is>
          <t>Dock &amp; Bay</t>
        </is>
      </c>
      <c r="D35948" t="inlineStr">
        <is>
          <t>Detroit</t>
        </is>
      </c>
      <c r="E35948" t="inlineStr">
        <is>
          <t>48203</t>
        </is>
      </c>
      <c r="F35948" t="inlineStr">
        <is>
          <t>WOODSIDE</t>
        </is>
      </c>
      <c r="G35948" t="n">
        <v>11377</v>
      </c>
      <c r="I35948" t="n">
        <v>0.413</v>
      </c>
    </row>
    <row r="35949">
      <c r="A35949" s="13" t="n">
        <v>45832</v>
      </c>
      <c r="C35949" t="inlineStr">
        <is>
          <t>Dock &amp; Bay</t>
        </is>
      </c>
      <c r="D35949" t="inlineStr">
        <is>
          <t>Omaha</t>
        </is>
      </c>
      <c r="E35949" t="inlineStr">
        <is>
          <t>68136</t>
        </is>
      </c>
      <c r="F35949" t="inlineStr">
        <is>
          <t>Overland Park</t>
        </is>
      </c>
      <c r="G35949" t="n">
        <v>66213</v>
      </c>
      <c r="I35949" t="n">
        <v>0.413</v>
      </c>
    </row>
    <row r="35950">
      <c r="A35950" s="13" t="n">
        <v>45832</v>
      </c>
      <c r="C35950" t="inlineStr">
        <is>
          <t>Dock &amp; Bay</t>
        </is>
      </c>
      <c r="D35950" t="inlineStr">
        <is>
          <t>Delavan</t>
        </is>
      </c>
      <c r="E35950" t="inlineStr">
        <is>
          <t>53115</t>
        </is>
      </c>
      <c r="F35950" t="inlineStr">
        <is>
          <t>Shorewood</t>
        </is>
      </c>
      <c r="G35950" t="n">
        <v>55331</v>
      </c>
      <c r="I35950" t="n">
        <v>2.978</v>
      </c>
    </row>
    <row r="35951">
      <c r="A35951" s="13" t="n">
        <v>45832</v>
      </c>
      <c r="C35951" t="inlineStr">
        <is>
          <t>Dock &amp; Bay</t>
        </is>
      </c>
      <c r="D35951" t="inlineStr">
        <is>
          <t>Tulsa</t>
        </is>
      </c>
      <c r="E35951" t="inlineStr">
        <is>
          <t>74116</t>
        </is>
      </c>
      <c r="F35951" t="inlineStr">
        <is>
          <t>YUKON</t>
        </is>
      </c>
      <c r="G35951" t="inlineStr">
        <is>
          <t>73099-9220</t>
        </is>
      </c>
      <c r="I35951" t="n">
        <v>5.256</v>
      </c>
    </row>
    <row r="35952">
      <c r="A35952" s="13" t="n">
        <v>45832</v>
      </c>
      <c r="C35952" t="inlineStr">
        <is>
          <t>Dock &amp; Bay</t>
        </is>
      </c>
      <c r="D35952" t="inlineStr">
        <is>
          <t>Dallas</t>
        </is>
      </c>
      <c r="E35952" t="inlineStr">
        <is>
          <t>75261</t>
        </is>
      </c>
      <c r="F35952" t="inlineStr">
        <is>
          <t>DALLAS</t>
        </is>
      </c>
      <c r="G35952" t="inlineStr">
        <is>
          <t>75201-7388</t>
        </is>
      </c>
      <c r="I35952" t="n">
        <v>1.652</v>
      </c>
    </row>
    <row r="35953">
      <c r="A35953" s="13" t="n">
        <v>45832</v>
      </c>
      <c r="C35953" t="inlineStr">
        <is>
          <t>Dock &amp; Bay</t>
        </is>
      </c>
      <c r="D35953" t="inlineStr">
        <is>
          <t>Waco</t>
        </is>
      </c>
      <c r="E35953" t="inlineStr">
        <is>
          <t>76712</t>
        </is>
      </c>
      <c r="F35953" t="inlineStr">
        <is>
          <t>WACO</t>
        </is>
      </c>
      <c r="G35953" t="inlineStr">
        <is>
          <t>76706-3791</t>
        </is>
      </c>
      <c r="I35953" t="n">
        <v>0.413</v>
      </c>
    </row>
    <row r="35954">
      <c r="A35954" s="13" t="n">
        <v>45832</v>
      </c>
      <c r="C35954" t="inlineStr">
        <is>
          <t>Dock &amp; Bay</t>
        </is>
      </c>
      <c r="D35954" t="inlineStr">
        <is>
          <t>Kenosha</t>
        </is>
      </c>
      <c r="E35954" t="inlineStr">
        <is>
          <t>53144</t>
        </is>
      </c>
      <c r="F35954" t="inlineStr">
        <is>
          <t>CHICAGO</t>
        </is>
      </c>
      <c r="G35954" t="inlineStr">
        <is>
          <t>60615-4032</t>
        </is>
      </c>
      <c r="I35954" t="n">
        <v>0.513</v>
      </c>
    </row>
    <row r="35955">
      <c r="A35955" s="13" t="n">
        <v>45832</v>
      </c>
      <c r="C35955" t="inlineStr">
        <is>
          <t>Dock &amp; Bay</t>
        </is>
      </c>
      <c r="D35955" t="inlineStr">
        <is>
          <t>South Granville</t>
        </is>
      </c>
      <c r="E35955" t="inlineStr">
        <is>
          <t>2142</t>
        </is>
      </c>
      <c r="F35955" t="inlineStr">
        <is>
          <t>Urrbrae</t>
        </is>
      </c>
      <c r="G35955" t="n">
        <v>5064</v>
      </c>
      <c r="I35955" t="n">
        <v>0.604</v>
      </c>
    </row>
    <row r="35956">
      <c r="A35956" s="13" t="n">
        <v>45832</v>
      </c>
      <c r="C35956" t="inlineStr">
        <is>
          <t>Dock &amp; Bay</t>
        </is>
      </c>
      <c r="D35956" t="inlineStr">
        <is>
          <t>Opa-Locka</t>
        </is>
      </c>
      <c r="E35956" t="inlineStr">
        <is>
          <t>33054</t>
        </is>
      </c>
      <c r="F35956" t="inlineStr">
        <is>
          <t>FORT LAUDERDALE</t>
        </is>
      </c>
      <c r="G35956" t="inlineStr">
        <is>
          <t>33316-1422</t>
        </is>
      </c>
      <c r="I35956" t="n">
        <v>1.026</v>
      </c>
    </row>
    <row r="35957">
      <c r="A35957" s="13" t="n">
        <v>45832</v>
      </c>
      <c r="C35957" t="inlineStr">
        <is>
          <t>Dock &amp; Bay</t>
        </is>
      </c>
      <c r="D35957" t="inlineStr">
        <is>
          <t>Baltimore</t>
        </is>
      </c>
      <c r="E35957" t="inlineStr">
        <is>
          <t>21224</t>
        </is>
      </c>
      <c r="F35957" t="inlineStr">
        <is>
          <t>DARIEN</t>
        </is>
      </c>
      <c r="G35957" t="inlineStr">
        <is>
          <t>06820-5627</t>
        </is>
      </c>
      <c r="I35957" t="n">
        <v>0.413</v>
      </c>
    </row>
    <row r="35958">
      <c r="A35958" s="13" t="n">
        <v>45832</v>
      </c>
      <c r="C35958" t="inlineStr">
        <is>
          <t>Dock &amp; Bay</t>
        </is>
      </c>
      <c r="D35958" t="inlineStr">
        <is>
          <t>Mt Juliet</t>
        </is>
      </c>
      <c r="E35958" t="inlineStr">
        <is>
          <t>37122</t>
        </is>
      </c>
      <c r="F35958" t="inlineStr">
        <is>
          <t>FAIRVIEW</t>
        </is>
      </c>
      <c r="G35958" t="inlineStr">
        <is>
          <t>37062-9616</t>
        </is>
      </c>
      <c r="I35958" t="n">
        <v>0.513</v>
      </c>
    </row>
    <row r="35959">
      <c r="A35959" s="13" t="n">
        <v>45832</v>
      </c>
      <c r="C35959" t="inlineStr">
        <is>
          <t>Dock &amp; Bay</t>
        </is>
      </c>
      <c r="D35959" t="inlineStr">
        <is>
          <t>North Haven</t>
        </is>
      </c>
      <c r="E35959" t="inlineStr">
        <is>
          <t>06473</t>
        </is>
      </c>
      <c r="F35959" t="inlineStr">
        <is>
          <t>ROCKVILLE CENTRE</t>
        </is>
      </c>
      <c r="G35959" t="inlineStr">
        <is>
          <t>11570-5931</t>
        </is>
      </c>
      <c r="I35959" t="n">
        <v>0.413</v>
      </c>
    </row>
    <row r="35960">
      <c r="A35960" s="13" t="n">
        <v>45832</v>
      </c>
      <c r="C35960" t="inlineStr">
        <is>
          <t>Dock &amp; Bay</t>
        </is>
      </c>
      <c r="D35960" t="inlineStr">
        <is>
          <t>Sioux Falls</t>
        </is>
      </c>
      <c r="E35960" t="inlineStr">
        <is>
          <t>57107</t>
        </is>
      </c>
      <c r="F35960" t="inlineStr">
        <is>
          <t>MISSION</t>
        </is>
      </c>
      <c r="G35960" t="inlineStr">
        <is>
          <t>66205-2125</t>
        </is>
      </c>
      <c r="I35960" t="n">
        <v>0.826</v>
      </c>
    </row>
    <row r="35961">
      <c r="A35961" s="13" t="n">
        <v>45832</v>
      </c>
      <c r="C35961" t="inlineStr">
        <is>
          <t>Dock &amp; Bay</t>
        </is>
      </c>
      <c r="D35961" t="inlineStr">
        <is>
          <t>Temple Terrace</t>
        </is>
      </c>
      <c r="E35961" t="inlineStr">
        <is>
          <t>33637</t>
        </is>
      </c>
      <c r="F35961" t="inlineStr">
        <is>
          <t>MIAMI</t>
        </is>
      </c>
      <c r="G35961" t="inlineStr">
        <is>
          <t>33155-4049</t>
        </is>
      </c>
      <c r="I35961" t="n">
        <v>0.413</v>
      </c>
    </row>
    <row r="35962">
      <c r="A35962" s="13" t="n">
        <v>45832</v>
      </c>
      <c r="C35962" t="inlineStr">
        <is>
          <t>Dock &amp; Bay</t>
        </is>
      </c>
      <c r="D35962" t="inlineStr">
        <is>
          <t>Opa-Locka</t>
        </is>
      </c>
      <c r="E35962" t="inlineStr">
        <is>
          <t>33054</t>
        </is>
      </c>
      <c r="F35962" t="inlineStr">
        <is>
          <t>MIAMI</t>
        </is>
      </c>
      <c r="G35962" t="inlineStr">
        <is>
          <t>33155-4049</t>
        </is>
      </c>
      <c r="I35962" t="n">
        <v>0.826</v>
      </c>
    </row>
    <row r="35963">
      <c r="A35963" s="13" t="n">
        <v>45832</v>
      </c>
      <c r="C35963" t="inlineStr">
        <is>
          <t>Dock &amp; Bay</t>
        </is>
      </c>
      <c r="D35963" t="inlineStr">
        <is>
          <t>Delavan</t>
        </is>
      </c>
      <c r="E35963" t="inlineStr">
        <is>
          <t>53115</t>
        </is>
      </c>
      <c r="F35963" t="inlineStr">
        <is>
          <t>TULSA</t>
        </is>
      </c>
      <c r="G35963" t="inlineStr">
        <is>
          <t>74137-7247</t>
        </is>
      </c>
      <c r="I35963" t="n">
        <v>3.304</v>
      </c>
    </row>
    <row r="35964">
      <c r="A35964" s="13" t="n">
        <v>45832</v>
      </c>
      <c r="C35964" t="inlineStr">
        <is>
          <t>Dock &amp; Bay</t>
        </is>
      </c>
      <c r="D35964" t="inlineStr">
        <is>
          <t>Delavan</t>
        </is>
      </c>
      <c r="E35964" t="inlineStr">
        <is>
          <t>53115</t>
        </is>
      </c>
      <c r="F35964" t="inlineStr">
        <is>
          <t>Cove City</t>
        </is>
      </c>
      <c r="G35964" t="n">
        <v>28523</v>
      </c>
      <c r="I35964" t="n">
        <v>2.758</v>
      </c>
    </row>
    <row r="35965">
      <c r="A35965" s="13" t="n">
        <v>45832</v>
      </c>
      <c r="C35965" t="inlineStr">
        <is>
          <t>Dock &amp; Bay</t>
        </is>
      </c>
      <c r="D35965" t="inlineStr">
        <is>
          <t>Dallas</t>
        </is>
      </c>
      <c r="E35965" t="inlineStr">
        <is>
          <t>75261</t>
        </is>
      </c>
      <c r="F35965" t="inlineStr">
        <is>
          <t>DALLAS</t>
        </is>
      </c>
      <c r="G35965" t="inlineStr">
        <is>
          <t>75214-3615</t>
        </is>
      </c>
      <c r="I35965" t="n">
        <v>1.026</v>
      </c>
    </row>
    <row r="35966">
      <c r="A35966" s="13" t="n">
        <v>45832</v>
      </c>
      <c r="C35966" t="inlineStr">
        <is>
          <t>Dock &amp; Bay</t>
        </is>
      </c>
      <c r="D35966" t="inlineStr">
        <is>
          <t>Dallas</t>
        </is>
      </c>
      <c r="E35966" t="inlineStr">
        <is>
          <t>75211</t>
        </is>
      </c>
      <c r="F35966" t="inlineStr">
        <is>
          <t>DALLAS</t>
        </is>
      </c>
      <c r="G35966" t="inlineStr">
        <is>
          <t>75214-3615</t>
        </is>
      </c>
      <c r="I35966" t="n">
        <v>1.026</v>
      </c>
    </row>
    <row r="35967">
      <c r="A35967" s="13" t="n">
        <v>45832</v>
      </c>
      <c r="C35967" t="inlineStr">
        <is>
          <t>Dock &amp; Bay</t>
        </is>
      </c>
      <c r="D35967" t="inlineStr">
        <is>
          <t>Romulus</t>
        </is>
      </c>
      <c r="E35967" t="inlineStr">
        <is>
          <t>48174</t>
        </is>
      </c>
      <c r="F35967" t="inlineStr">
        <is>
          <t>TROY</t>
        </is>
      </c>
      <c r="G35967" t="inlineStr">
        <is>
          <t>48083-5417</t>
        </is>
      </c>
      <c r="I35967" t="n">
        <v>0.413</v>
      </c>
    </row>
    <row r="35968">
      <c r="A35968" s="13" t="n">
        <v>45832</v>
      </c>
      <c r="C35968" t="inlineStr">
        <is>
          <t>Dock &amp; Bay</t>
        </is>
      </c>
      <c r="D35968" t="inlineStr">
        <is>
          <t>Oklahoma City</t>
        </is>
      </c>
      <c r="E35968" t="inlineStr">
        <is>
          <t>73159</t>
        </is>
      </c>
      <c r="F35968" t="inlineStr">
        <is>
          <t>ASBURY PARK</t>
        </is>
      </c>
      <c r="G35968" t="inlineStr">
        <is>
          <t>07712-5305</t>
        </is>
      </c>
      <c r="I35968" t="n">
        <v>0.826</v>
      </c>
    </row>
    <row r="35969">
      <c r="A35969" s="13" t="n">
        <v>45832</v>
      </c>
      <c r="C35969" t="inlineStr">
        <is>
          <t>Dock &amp; Bay</t>
        </is>
      </c>
      <c r="D35969" t="inlineStr">
        <is>
          <t>Providence</t>
        </is>
      </c>
      <c r="E35969" t="inlineStr">
        <is>
          <t>02905</t>
        </is>
      </c>
      <c r="F35969" t="inlineStr">
        <is>
          <t>BOSTON</t>
        </is>
      </c>
      <c r="G35969" t="inlineStr">
        <is>
          <t>02116-6347</t>
        </is>
      </c>
      <c r="I35969" t="n">
        <v>0.413</v>
      </c>
    </row>
    <row r="35970">
      <c r="A35970" s="13" t="n">
        <v>45832</v>
      </c>
      <c r="C35970" t="inlineStr">
        <is>
          <t>Dock &amp; Bay</t>
        </is>
      </c>
      <c r="D35970" t="inlineStr">
        <is>
          <t>Delavan</t>
        </is>
      </c>
      <c r="E35970" t="inlineStr">
        <is>
          <t>53115</t>
        </is>
      </c>
      <c r="F35970" t="inlineStr">
        <is>
          <t>Bristol</t>
        </is>
      </c>
      <c r="G35970" t="n">
        <v>37620</v>
      </c>
      <c r="I35970" t="n">
        <v>1.652</v>
      </c>
    </row>
    <row r="35971">
      <c r="A35971" s="13" t="n">
        <v>45832</v>
      </c>
      <c r="C35971" t="inlineStr">
        <is>
          <t>Dock &amp; Bay</t>
        </is>
      </c>
      <c r="D35971" t="inlineStr">
        <is>
          <t>Pflugerville</t>
        </is>
      </c>
      <c r="E35971" t="inlineStr">
        <is>
          <t>78660</t>
        </is>
      </c>
      <c r="F35971" t="inlineStr">
        <is>
          <t>MILLERSVILLE</t>
        </is>
      </c>
      <c r="G35971" t="inlineStr">
        <is>
          <t>21108-2436</t>
        </is>
      </c>
      <c r="I35971" t="n">
        <v>3.078</v>
      </c>
    </row>
    <row r="35972">
      <c r="A35972" s="13" t="n">
        <v>45832</v>
      </c>
      <c r="C35972" t="inlineStr">
        <is>
          <t>Dock &amp; Bay</t>
        </is>
      </c>
      <c r="D35972" t="inlineStr">
        <is>
          <t>Orlando</t>
        </is>
      </c>
      <c r="E35972" t="inlineStr">
        <is>
          <t>32824</t>
        </is>
      </c>
      <c r="F35972" t="inlineStr">
        <is>
          <t>DAVIE</t>
        </is>
      </c>
      <c r="G35972" t="inlineStr">
        <is>
          <t>33330-1359</t>
        </is>
      </c>
      <c r="I35972" t="n">
        <v>0.513</v>
      </c>
    </row>
    <row r="35973">
      <c r="A35973" s="13" t="n">
        <v>45832</v>
      </c>
      <c r="C35973" t="inlineStr">
        <is>
          <t>Dock &amp; Bay</t>
        </is>
      </c>
      <c r="D35973" t="inlineStr">
        <is>
          <t>Ruskin</t>
        </is>
      </c>
      <c r="E35973" t="inlineStr">
        <is>
          <t>33570</t>
        </is>
      </c>
      <c r="F35973" t="inlineStr">
        <is>
          <t>MIDDLETOWN</t>
        </is>
      </c>
      <c r="G35973" t="inlineStr">
        <is>
          <t>19709-9217</t>
        </is>
      </c>
      <c r="I35973" t="n">
        <v>0.413</v>
      </c>
    </row>
    <row r="35974">
      <c r="A35974" s="13" t="n">
        <v>45832</v>
      </c>
      <c r="C35974" t="inlineStr">
        <is>
          <t>Dock &amp; Bay</t>
        </is>
      </c>
      <c r="D35974" t="inlineStr">
        <is>
          <t>South Granville</t>
        </is>
      </c>
      <c r="E35974" t="inlineStr">
        <is>
          <t>2142</t>
        </is>
      </c>
      <c r="F35974" t="inlineStr">
        <is>
          <t>Toormina</t>
        </is>
      </c>
      <c r="G35974" t="n">
        <v>2452</v>
      </c>
      <c r="I35974" t="n">
        <v>0.593</v>
      </c>
    </row>
    <row r="35975">
      <c r="A35975" s="13" t="n">
        <v>45832</v>
      </c>
      <c r="C35975" t="inlineStr">
        <is>
          <t>Dock &amp; Bay</t>
        </is>
      </c>
      <c r="D35975" t="inlineStr">
        <is>
          <t>Providence</t>
        </is>
      </c>
      <c r="E35975" t="inlineStr">
        <is>
          <t>02905</t>
        </is>
      </c>
      <c r="F35975" t="inlineStr">
        <is>
          <t>Norwood</t>
        </is>
      </c>
      <c r="G35975" t="n">
        <v>2062</v>
      </c>
      <c r="I35975" t="n">
        <v>0.513</v>
      </c>
    </row>
    <row r="35976">
      <c r="A35976" s="13" t="n">
        <v>45832</v>
      </c>
      <c r="C35976" t="inlineStr">
        <is>
          <t>Dock &amp; Bay</t>
        </is>
      </c>
      <c r="D35976" t="inlineStr">
        <is>
          <t>Staten Island</t>
        </is>
      </c>
      <c r="E35976" t="inlineStr">
        <is>
          <t>10314</t>
        </is>
      </c>
      <c r="F35976" t="inlineStr">
        <is>
          <t>IRVINGTON</t>
        </is>
      </c>
      <c r="G35976" t="inlineStr">
        <is>
          <t>10533-2412</t>
        </is>
      </c>
      <c r="I35976" t="n">
        <v>2.478</v>
      </c>
    </row>
    <row r="35977">
      <c r="A35977" s="13" t="n">
        <v>45832</v>
      </c>
      <c r="C35977" t="inlineStr">
        <is>
          <t>Dock &amp; Bay</t>
        </is>
      </c>
      <c r="D35977" t="inlineStr">
        <is>
          <t>Albuquerque</t>
        </is>
      </c>
      <c r="E35977" t="inlineStr">
        <is>
          <t>87120</t>
        </is>
      </c>
      <c r="F35977" t="inlineStr">
        <is>
          <t>TEMPE</t>
        </is>
      </c>
      <c r="G35977" t="inlineStr">
        <is>
          <t>85283-1940</t>
        </is>
      </c>
      <c r="I35977" t="n">
        <v>0.413</v>
      </c>
    </row>
    <row r="35978">
      <c r="A35978" s="13" t="n">
        <v>45832</v>
      </c>
      <c r="C35978" t="inlineStr">
        <is>
          <t>Dock &amp; Bay</t>
        </is>
      </c>
      <c r="D35978" t="inlineStr">
        <is>
          <t>Goodyear</t>
        </is>
      </c>
      <c r="E35978" t="inlineStr">
        <is>
          <t>85338</t>
        </is>
      </c>
      <c r="F35978" t="inlineStr">
        <is>
          <t>TEMPE</t>
        </is>
      </c>
      <c r="G35978" t="inlineStr">
        <is>
          <t>85283-1940</t>
        </is>
      </c>
      <c r="I35978" t="n">
        <v>0.413</v>
      </c>
    </row>
    <row r="35979">
      <c r="A35979" s="13" t="n">
        <v>45832</v>
      </c>
      <c r="C35979" t="inlineStr">
        <is>
          <t>Dock &amp; Bay</t>
        </is>
      </c>
      <c r="D35979" t="inlineStr">
        <is>
          <t>Mount Hope</t>
        </is>
      </c>
      <c r="E35979" t="inlineStr">
        <is>
          <t>L0R 1W0</t>
        </is>
      </c>
      <c r="F35979" t="inlineStr">
        <is>
          <t>York</t>
        </is>
      </c>
      <c r="G35979" t="inlineStr">
        <is>
          <t>M6M 2A5</t>
        </is>
      </c>
      <c r="I35979" t="n">
        <v>0.413</v>
      </c>
    </row>
    <row r="35980">
      <c r="A35980" s="13" t="n">
        <v>45832</v>
      </c>
      <c r="C35980" t="inlineStr">
        <is>
          <t>Dock &amp; Bay</t>
        </is>
      </c>
      <c r="D35980" t="inlineStr">
        <is>
          <t>Pontiac</t>
        </is>
      </c>
      <c r="E35980" t="inlineStr">
        <is>
          <t>48342</t>
        </is>
      </c>
      <c r="F35980" t="inlineStr">
        <is>
          <t>Cleveland</t>
        </is>
      </c>
      <c r="G35980" t="n">
        <v>44111</v>
      </c>
      <c r="I35980" t="n">
        <v>0.413</v>
      </c>
    </row>
    <row r="35981">
      <c r="A35981" s="13" t="n">
        <v>45832</v>
      </c>
      <c r="C35981" t="inlineStr">
        <is>
          <t>Dock &amp; Bay</t>
        </is>
      </c>
      <c r="D35981" t="inlineStr">
        <is>
          <t>Tucson</t>
        </is>
      </c>
      <c r="E35981" t="inlineStr">
        <is>
          <t>85756</t>
        </is>
      </c>
      <c r="F35981" t="inlineStr">
        <is>
          <t>Newburyport</t>
        </is>
      </c>
      <c r="G35981" t="n">
        <v>1950</v>
      </c>
      <c r="I35981" t="n">
        <v>1.652</v>
      </c>
    </row>
    <row r="35982">
      <c r="A35982" s="13" t="n">
        <v>45832</v>
      </c>
      <c r="C35982" t="inlineStr">
        <is>
          <t>Dock &amp; Bay</t>
        </is>
      </c>
      <c r="D35982" t="inlineStr">
        <is>
          <t>Delavan</t>
        </is>
      </c>
      <c r="E35982" t="inlineStr">
        <is>
          <t>53115</t>
        </is>
      </c>
      <c r="F35982" t="inlineStr">
        <is>
          <t>WILMINGTON</t>
        </is>
      </c>
      <c r="G35982" t="inlineStr">
        <is>
          <t>19805-4225</t>
        </is>
      </c>
      <c r="I35982" t="n">
        <v>0.151</v>
      </c>
    </row>
    <row r="35983">
      <c r="A35983" s="13" t="n">
        <v>45832</v>
      </c>
      <c r="C35983" t="inlineStr">
        <is>
          <t>Dock &amp; Bay</t>
        </is>
      </c>
      <c r="D35983" t="inlineStr">
        <is>
          <t>Ottawa</t>
        </is>
      </c>
      <c r="E35983" t="inlineStr">
        <is>
          <t>K1G 0A5</t>
        </is>
      </c>
      <c r="F35983" t="inlineStr">
        <is>
          <t>Stittsville</t>
        </is>
      </c>
      <c r="G35983" t="inlineStr">
        <is>
          <t>K2V 0N1</t>
        </is>
      </c>
      <c r="I35983" t="n">
        <v>0.513</v>
      </c>
    </row>
    <row r="35984">
      <c r="A35984" s="13" t="n">
        <v>45832</v>
      </c>
      <c r="C35984" t="inlineStr">
        <is>
          <t>Dock &amp; Bay</t>
        </is>
      </c>
      <c r="D35984" t="inlineStr">
        <is>
          <t>Ontario</t>
        </is>
      </c>
      <c r="E35984" t="inlineStr">
        <is>
          <t>91761</t>
        </is>
      </c>
      <c r="F35984" t="inlineStr">
        <is>
          <t>VAN NUYS</t>
        </is>
      </c>
      <c r="G35984" t="inlineStr">
        <is>
          <t>91405-3864</t>
        </is>
      </c>
      <c r="I35984" t="n">
        <v>0.413</v>
      </c>
    </row>
    <row r="35985">
      <c r="A35985" s="13" t="n">
        <v>45832</v>
      </c>
      <c r="C35985" t="inlineStr">
        <is>
          <t>Dock &amp; Bay</t>
        </is>
      </c>
      <c r="D35985" t="inlineStr">
        <is>
          <t>Knoxville</t>
        </is>
      </c>
      <c r="E35985" t="inlineStr">
        <is>
          <t>37914</t>
        </is>
      </c>
      <c r="F35985" t="inlineStr">
        <is>
          <t>SAG HARBOR</t>
        </is>
      </c>
      <c r="G35985" t="inlineStr">
        <is>
          <t>11963-2003</t>
        </is>
      </c>
      <c r="I35985" t="n">
        <v>1.652</v>
      </c>
    </row>
    <row r="35986">
      <c r="A35986" s="13" t="n">
        <v>45832</v>
      </c>
      <c r="C35986" t="inlineStr">
        <is>
          <t>Dock &amp; Bay</t>
        </is>
      </c>
      <c r="D35986" t="inlineStr">
        <is>
          <t>Matteson</t>
        </is>
      </c>
      <c r="E35986" t="inlineStr">
        <is>
          <t>60443</t>
        </is>
      </c>
      <c r="F35986" t="inlineStr">
        <is>
          <t>BEAVER DAM</t>
        </is>
      </c>
      <c r="G35986" t="inlineStr">
        <is>
          <t>53916-1221</t>
        </is>
      </c>
      <c r="I35986" t="n">
        <v>1.026</v>
      </c>
    </row>
    <row r="35987">
      <c r="A35987" s="13" t="n">
        <v>45832</v>
      </c>
      <c r="C35987" t="inlineStr">
        <is>
          <t>Dock &amp; Bay</t>
        </is>
      </c>
      <c r="D35987" t="inlineStr">
        <is>
          <t>South Granville</t>
        </is>
      </c>
      <c r="E35987" t="inlineStr">
        <is>
          <t>2142</t>
        </is>
      </c>
      <c r="F35987" t="inlineStr">
        <is>
          <t>ST PETERS</t>
        </is>
      </c>
      <c r="G35987" t="n">
        <v>2044</v>
      </c>
      <c r="I35987" t="n">
        <v>0.413</v>
      </c>
    </row>
    <row r="35988">
      <c r="A35988" s="13" t="n">
        <v>45832</v>
      </c>
      <c r="C35988" t="inlineStr">
        <is>
          <t>Dock &amp; Bay</t>
        </is>
      </c>
      <c r="D35988" t="inlineStr">
        <is>
          <t>Staten Island</t>
        </is>
      </c>
      <c r="E35988" t="inlineStr">
        <is>
          <t>10314</t>
        </is>
      </c>
      <c r="F35988" t="inlineStr">
        <is>
          <t>NEW YORK</t>
        </is>
      </c>
      <c r="G35988" t="inlineStr">
        <is>
          <t>10014-7800</t>
        </is>
      </c>
      <c r="I35988" t="n">
        <v>1.026</v>
      </c>
    </row>
    <row r="35989">
      <c r="A35989" s="13" t="n">
        <v>45832</v>
      </c>
      <c r="C35989" t="inlineStr">
        <is>
          <t>Dock &amp; Bay</t>
        </is>
      </c>
      <c r="D35989" t="inlineStr">
        <is>
          <t>South Granville</t>
        </is>
      </c>
      <c r="E35989" t="inlineStr">
        <is>
          <t>2142</t>
        </is>
      </c>
      <c r="F35989" t="inlineStr">
        <is>
          <t>ARANA HILLS</t>
        </is>
      </c>
      <c r="G35989" t="n">
        <v>4054</v>
      </c>
      <c r="I35989" t="n">
        <v>1.499</v>
      </c>
    </row>
    <row r="35990">
      <c r="A35990" s="13" t="n">
        <v>45832</v>
      </c>
      <c r="C35990" t="inlineStr">
        <is>
          <t>Dock &amp; Bay</t>
        </is>
      </c>
      <c r="D35990" t="inlineStr">
        <is>
          <t>Ruskin</t>
        </is>
      </c>
      <c r="E35990" t="inlineStr">
        <is>
          <t>33570</t>
        </is>
      </c>
      <c r="F35990" t="inlineStr">
        <is>
          <t>CROTON ON HUDSON</t>
        </is>
      </c>
      <c r="G35990" t="inlineStr">
        <is>
          <t>10520-2322</t>
        </is>
      </c>
      <c r="I35990" t="n">
        <v>1.411</v>
      </c>
    </row>
    <row r="35991">
      <c r="A35991" s="13" t="n">
        <v>45832</v>
      </c>
      <c r="C35991" t="inlineStr">
        <is>
          <t>Dock &amp; Bay</t>
        </is>
      </c>
      <c r="D35991" t="inlineStr">
        <is>
          <t>Houston</t>
        </is>
      </c>
      <c r="E35991" t="inlineStr">
        <is>
          <t>77038</t>
        </is>
      </c>
      <c r="F35991" t="inlineStr">
        <is>
          <t>NEW YORK</t>
        </is>
      </c>
      <c r="G35991" t="inlineStr">
        <is>
          <t>10003-1418</t>
        </is>
      </c>
      <c r="I35991" t="n">
        <v>0.826</v>
      </c>
    </row>
    <row r="35992">
      <c r="A35992" s="13" t="n">
        <v>45832</v>
      </c>
      <c r="C35992" t="inlineStr">
        <is>
          <t>Dock &amp; Bay</t>
        </is>
      </c>
      <c r="D35992" t="inlineStr">
        <is>
          <t>Delavan</t>
        </is>
      </c>
      <c r="E35992" t="inlineStr">
        <is>
          <t>53115</t>
        </is>
      </c>
      <c r="F35992" t="inlineStr">
        <is>
          <t>Salt Lake City</t>
        </is>
      </c>
      <c r="G35992" t="n">
        <v>84120</v>
      </c>
      <c r="I35992" t="n">
        <v>1.486</v>
      </c>
    </row>
    <row r="35993">
      <c r="A35993" s="13" t="n">
        <v>45832</v>
      </c>
      <c r="C35993" t="inlineStr">
        <is>
          <t>Dock &amp; Bay</t>
        </is>
      </c>
      <c r="D35993" t="inlineStr">
        <is>
          <t>Delavan</t>
        </is>
      </c>
      <c r="E35993" t="inlineStr">
        <is>
          <t>53115</t>
        </is>
      </c>
      <c r="F35993" t="inlineStr">
        <is>
          <t>Charlotte</t>
        </is>
      </c>
      <c r="G35993" t="n">
        <v>28209</v>
      </c>
      <c r="I35993" t="n">
        <v>6.156</v>
      </c>
    </row>
    <row r="35994">
      <c r="A35994" s="13" t="n">
        <v>45832</v>
      </c>
      <c r="C35994" t="inlineStr">
        <is>
          <t>Dock &amp; Bay</t>
        </is>
      </c>
      <c r="D35994" t="inlineStr">
        <is>
          <t>Tulsa</t>
        </is>
      </c>
      <c r="E35994" t="inlineStr">
        <is>
          <t>74116</t>
        </is>
      </c>
      <c r="F35994" t="inlineStr">
        <is>
          <t>JENKS</t>
        </is>
      </c>
      <c r="G35994" t="inlineStr">
        <is>
          <t>74037-2833</t>
        </is>
      </c>
      <c r="I35994" t="n">
        <v>0.826</v>
      </c>
    </row>
    <row r="35995">
      <c r="A35995" s="13" t="n">
        <v>45832</v>
      </c>
      <c r="C35995" t="inlineStr">
        <is>
          <t>Dock &amp; Bay</t>
        </is>
      </c>
      <c r="D35995" t="inlineStr">
        <is>
          <t>Staten Island</t>
        </is>
      </c>
      <c r="E35995" t="inlineStr">
        <is>
          <t>10314</t>
        </is>
      </c>
      <c r="F35995" t="inlineStr">
        <is>
          <t>Long Beach</t>
        </is>
      </c>
      <c r="G35995" t="n">
        <v>90803</v>
      </c>
      <c r="I35995" t="n">
        <v>1.411</v>
      </c>
    </row>
    <row r="35996">
      <c r="A35996" s="13" t="n">
        <v>45832</v>
      </c>
      <c r="C35996" t="inlineStr">
        <is>
          <t>Dock &amp; Bay</t>
        </is>
      </c>
      <c r="D35996" t="inlineStr">
        <is>
          <t>Bessemer</t>
        </is>
      </c>
      <c r="E35996" t="inlineStr">
        <is>
          <t>35022</t>
        </is>
      </c>
      <c r="F35996" t="inlineStr">
        <is>
          <t>PENDERGRASS</t>
        </is>
      </c>
      <c r="G35996" t="inlineStr">
        <is>
          <t>30567-4728</t>
        </is>
      </c>
      <c r="I35996" t="n">
        <v>0.413</v>
      </c>
    </row>
    <row r="35997">
      <c r="A35997" s="13" t="n">
        <v>45832</v>
      </c>
      <c r="C35997" t="inlineStr">
        <is>
          <t>Dock &amp; Bay</t>
        </is>
      </c>
      <c r="D35997" t="inlineStr">
        <is>
          <t>Delavan</t>
        </is>
      </c>
      <c r="E35997" t="inlineStr">
        <is>
          <t>53115</t>
        </is>
      </c>
      <c r="F35997" t="inlineStr">
        <is>
          <t>Delran</t>
        </is>
      </c>
      <c r="G35997" t="n">
        <v>8075</v>
      </c>
      <c r="I35997" t="n">
        <v>1.086</v>
      </c>
    </row>
    <row r="35998">
      <c r="A35998" s="13" t="n">
        <v>45832</v>
      </c>
      <c r="C35998" t="inlineStr">
        <is>
          <t>Dock &amp; Bay</t>
        </is>
      </c>
      <c r="D35998" t="inlineStr">
        <is>
          <t>Delavan</t>
        </is>
      </c>
      <c r="E35998" t="inlineStr">
        <is>
          <t>53115</t>
        </is>
      </c>
      <c r="F35998" t="inlineStr">
        <is>
          <t>Dallas</t>
        </is>
      </c>
      <c r="G35998" t="n">
        <v>75206</v>
      </c>
      <c r="I35998" t="n">
        <v>1.652</v>
      </c>
    </row>
    <row r="35999">
      <c r="A35999" s="13" t="n">
        <v>45832</v>
      </c>
      <c r="C35999" t="inlineStr">
        <is>
          <t>Dock &amp; Bay</t>
        </is>
      </c>
      <c r="D35999" t="inlineStr">
        <is>
          <t>St Thomas</t>
        </is>
      </c>
      <c r="E35999" t="inlineStr">
        <is>
          <t>N5P 0G9</t>
        </is>
      </c>
      <c r="F35999" t="inlineStr">
        <is>
          <t>Toronto</t>
        </is>
      </c>
      <c r="G35999" t="inlineStr">
        <is>
          <t>M5P 2N4</t>
        </is>
      </c>
      <c r="I35999" t="n">
        <v>1.539</v>
      </c>
    </row>
    <row r="36000">
      <c r="A36000" s="13" t="n">
        <v>45832</v>
      </c>
      <c r="C36000" t="inlineStr">
        <is>
          <t>Dock &amp; Bay</t>
        </is>
      </c>
      <c r="D36000" t="inlineStr">
        <is>
          <t>Stone Mountain</t>
        </is>
      </c>
      <c r="E36000" t="inlineStr">
        <is>
          <t>30087</t>
        </is>
      </c>
      <c r="F36000" t="inlineStr">
        <is>
          <t>ATLANTA</t>
        </is>
      </c>
      <c r="G36000" t="inlineStr">
        <is>
          <t>30305-1338</t>
        </is>
      </c>
      <c r="I36000" t="n">
        <v>1.031</v>
      </c>
    </row>
    <row r="36001">
      <c r="A36001" s="13" t="n">
        <v>45832</v>
      </c>
      <c r="C36001" t="inlineStr">
        <is>
          <t>Dock &amp; Bay</t>
        </is>
      </c>
      <c r="D36001" t="inlineStr">
        <is>
          <t>Delavan</t>
        </is>
      </c>
      <c r="E36001" t="inlineStr">
        <is>
          <t>53115</t>
        </is>
      </c>
      <c r="F36001" t="inlineStr">
        <is>
          <t>Fruit Heights</t>
        </is>
      </c>
      <c r="G36001" t="n">
        <v>84037</v>
      </c>
      <c r="I36001" t="n">
        <v>7.434</v>
      </c>
    </row>
    <row r="36002">
      <c r="A36002" s="13" t="n">
        <v>45832</v>
      </c>
      <c r="C36002" t="inlineStr">
        <is>
          <t>Dock &amp; Bay</t>
        </is>
      </c>
      <c r="D36002" t="inlineStr">
        <is>
          <t>Providence</t>
        </is>
      </c>
      <c r="E36002" t="inlineStr">
        <is>
          <t>02905</t>
        </is>
      </c>
      <c r="F36002" t="inlineStr">
        <is>
          <t>NORTHBOROUGH</t>
        </is>
      </c>
      <c r="G36002" t="inlineStr">
        <is>
          <t>01532-2420</t>
        </is>
      </c>
      <c r="I36002" t="n">
        <v>0.826</v>
      </c>
    </row>
    <row r="36003">
      <c r="A36003" s="13" t="n">
        <v>45832</v>
      </c>
      <c r="C36003" t="inlineStr">
        <is>
          <t>Dock &amp; Bay</t>
        </is>
      </c>
      <c r="D36003" t="inlineStr">
        <is>
          <t>South Granville</t>
        </is>
      </c>
      <c r="E36003" t="inlineStr">
        <is>
          <t>2142</t>
        </is>
      </c>
      <c r="F36003" t="inlineStr">
        <is>
          <t>HARRINGTON PARK</t>
        </is>
      </c>
      <c r="G36003" t="n">
        <v>2567</v>
      </c>
      <c r="I36003" t="n">
        <v>1.79</v>
      </c>
    </row>
    <row r="36004">
      <c r="A36004" s="13" t="n">
        <v>45832</v>
      </c>
      <c r="C36004" t="inlineStr">
        <is>
          <t>Dock &amp; Bay</t>
        </is>
      </c>
      <c r="D36004" t="inlineStr">
        <is>
          <t>Detroit</t>
        </is>
      </c>
      <c r="E36004" t="inlineStr">
        <is>
          <t>48203</t>
        </is>
      </c>
      <c r="F36004" t="inlineStr">
        <is>
          <t>CHICAGO</t>
        </is>
      </c>
      <c r="G36004" t="inlineStr">
        <is>
          <t>60630-2239</t>
        </is>
      </c>
      <c r="I36004" t="n">
        <v>0.413</v>
      </c>
    </row>
    <row r="36005">
      <c r="A36005" s="13" t="n">
        <v>45832</v>
      </c>
      <c r="C36005" t="inlineStr">
        <is>
          <t>Dock &amp; Bay</t>
        </is>
      </c>
      <c r="D36005" t="inlineStr">
        <is>
          <t>Knoxville</t>
        </is>
      </c>
      <c r="E36005" t="inlineStr">
        <is>
          <t>37914</t>
        </is>
      </c>
      <c r="F36005" t="inlineStr">
        <is>
          <t>JOHNSON CITY</t>
        </is>
      </c>
      <c r="G36005" t="inlineStr">
        <is>
          <t>37604-1496</t>
        </is>
      </c>
      <c r="I36005" t="n">
        <v>1.026</v>
      </c>
    </row>
    <row r="36006">
      <c r="A36006" s="13" t="n">
        <v>45832</v>
      </c>
      <c r="C36006" t="inlineStr">
        <is>
          <t>Dock &amp; Bay</t>
        </is>
      </c>
      <c r="D36006" t="inlineStr">
        <is>
          <t>Baltimore</t>
        </is>
      </c>
      <c r="E36006" t="inlineStr">
        <is>
          <t>21224</t>
        </is>
      </c>
      <c r="F36006" t="inlineStr">
        <is>
          <t>CHARLESTOWN</t>
        </is>
      </c>
      <c r="G36006" t="inlineStr">
        <is>
          <t>02129-1997</t>
        </is>
      </c>
      <c r="I36006" t="n">
        <v>0.413</v>
      </c>
    </row>
    <row r="36007">
      <c r="A36007" s="13" t="n">
        <v>45832</v>
      </c>
      <c r="C36007" t="inlineStr">
        <is>
          <t>Dock &amp; Bay</t>
        </is>
      </c>
      <c r="D36007" t="inlineStr">
        <is>
          <t>Dallas</t>
        </is>
      </c>
      <c r="E36007" t="inlineStr">
        <is>
          <t>75261</t>
        </is>
      </c>
      <c r="F36007" t="inlineStr">
        <is>
          <t>ALEDO</t>
        </is>
      </c>
      <c r="G36007" t="inlineStr">
        <is>
          <t>76008-1725</t>
        </is>
      </c>
      <c r="I36007" t="n">
        <v>0.513</v>
      </c>
    </row>
    <row r="36008">
      <c r="A36008" s="13" t="n">
        <v>45832</v>
      </c>
      <c r="C36008" t="inlineStr">
        <is>
          <t>Dock &amp; Bay</t>
        </is>
      </c>
      <c r="D36008" t="inlineStr">
        <is>
          <t>Delavan</t>
        </is>
      </c>
      <c r="E36008" t="inlineStr">
        <is>
          <t>53115</t>
        </is>
      </c>
      <c r="F36008" t="inlineStr">
        <is>
          <t>Redondo Beach</t>
        </is>
      </c>
      <c r="G36008" t="n">
        <v>90277</v>
      </c>
      <c r="I36008" t="n">
        <v>0.613</v>
      </c>
    </row>
    <row r="36009">
      <c r="A36009" s="13" t="n">
        <v>45832</v>
      </c>
      <c r="C36009" t="inlineStr">
        <is>
          <t>Dock &amp; Bay</t>
        </is>
      </c>
      <c r="D36009" t="inlineStr">
        <is>
          <t>Delavan</t>
        </is>
      </c>
      <c r="E36009" t="inlineStr">
        <is>
          <t>53115</t>
        </is>
      </c>
      <c r="F36009" t="inlineStr">
        <is>
          <t>McAllen</t>
        </is>
      </c>
      <c r="G36009" t="inlineStr">
        <is>
          <t>78501-5059</t>
        </is>
      </c>
      <c r="I36009" t="n">
        <v>4.841</v>
      </c>
    </row>
    <row r="36010">
      <c r="A36010" s="13" t="n">
        <v>45832</v>
      </c>
      <c r="C36010" t="inlineStr">
        <is>
          <t>Dock &amp; Bay</t>
        </is>
      </c>
      <c r="D36010" t="inlineStr">
        <is>
          <t>Staten Island</t>
        </is>
      </c>
      <c r="E36010" t="inlineStr">
        <is>
          <t>10314</t>
        </is>
      </c>
      <c r="F36010" t="inlineStr">
        <is>
          <t>STAMFORD</t>
        </is>
      </c>
      <c r="G36010" t="inlineStr">
        <is>
          <t>06902-0703</t>
        </is>
      </c>
      <c r="I36010" t="n">
        <v>1.652</v>
      </c>
    </row>
    <row r="36011">
      <c r="A36011" s="13" t="n">
        <v>45832</v>
      </c>
      <c r="C36011" t="inlineStr">
        <is>
          <t>Dock &amp; Bay</t>
        </is>
      </c>
      <c r="D36011" t="inlineStr">
        <is>
          <t>Calgary</t>
        </is>
      </c>
      <c r="E36011" t="inlineStr">
        <is>
          <t>T2C 5X1</t>
        </is>
      </c>
      <c r="F36011" t="inlineStr">
        <is>
          <t>Whitehorse</t>
        </is>
      </c>
      <c r="G36011" t="inlineStr">
        <is>
          <t>Y1A 4Y1</t>
        </is>
      </c>
      <c r="I36011" t="n">
        <v>0.826</v>
      </c>
    </row>
    <row r="36012">
      <c r="A36012" s="13" t="n">
        <v>45832</v>
      </c>
      <c r="C36012" t="inlineStr">
        <is>
          <t>Dock &amp; Bay</t>
        </is>
      </c>
      <c r="D36012" t="inlineStr">
        <is>
          <t>Caledonia</t>
        </is>
      </c>
      <c r="E36012" t="inlineStr">
        <is>
          <t>49316</t>
        </is>
      </c>
      <c r="F36012" t="inlineStr">
        <is>
          <t>MUSKEGON</t>
        </is>
      </c>
      <c r="G36012" t="inlineStr">
        <is>
          <t>49445-1935</t>
        </is>
      </c>
      <c r="I36012" t="n">
        <v>0.413</v>
      </c>
    </row>
    <row r="36013">
      <c r="A36013" s="13" t="n">
        <v>45832</v>
      </c>
      <c r="C36013" t="inlineStr">
        <is>
          <t>Dock &amp; Bay</t>
        </is>
      </c>
      <c r="D36013" t="inlineStr">
        <is>
          <t>Opa-Locka</t>
        </is>
      </c>
      <c r="E36013" t="inlineStr">
        <is>
          <t>33054</t>
        </is>
      </c>
      <c r="F36013" t="inlineStr">
        <is>
          <t>KEY BISCAYNE</t>
        </is>
      </c>
      <c r="G36013" t="inlineStr">
        <is>
          <t>33149-1815</t>
        </is>
      </c>
      <c r="I36013" t="n">
        <v>0.826</v>
      </c>
    </row>
    <row r="36014">
      <c r="A36014" s="13" t="n">
        <v>45832</v>
      </c>
      <c r="C36014" t="inlineStr">
        <is>
          <t>Dock &amp; Bay</t>
        </is>
      </c>
      <c r="D36014" t="inlineStr">
        <is>
          <t>El Paso</t>
        </is>
      </c>
      <c r="E36014" t="inlineStr">
        <is>
          <t>79928</t>
        </is>
      </c>
      <c r="F36014" t="inlineStr">
        <is>
          <t>PARADISE VALLEY</t>
        </is>
      </c>
      <c r="G36014" t="inlineStr">
        <is>
          <t>85253-1912</t>
        </is>
      </c>
      <c r="I36014" t="n">
        <v>0.283</v>
      </c>
    </row>
    <row r="36015">
      <c r="A36015" s="13" t="n">
        <v>45832</v>
      </c>
      <c r="C36015" t="inlineStr">
        <is>
          <t>Dock &amp; Bay</t>
        </is>
      </c>
      <c r="D36015" t="inlineStr">
        <is>
          <t>West Jefferson</t>
        </is>
      </c>
      <c r="E36015" t="inlineStr">
        <is>
          <t>43162</t>
        </is>
      </c>
      <c r="F36015" t="inlineStr">
        <is>
          <t>Lebanon</t>
        </is>
      </c>
      <c r="G36015" t="n">
        <v>45036</v>
      </c>
      <c r="I36015" t="n">
        <v>0.413</v>
      </c>
    </row>
    <row r="36016">
      <c r="A36016" s="13" t="n">
        <v>45832</v>
      </c>
      <c r="C36016" t="inlineStr">
        <is>
          <t>Dock &amp; Bay</t>
        </is>
      </c>
      <c r="D36016" t="inlineStr">
        <is>
          <t>Brampton</t>
        </is>
      </c>
      <c r="E36016" t="inlineStr">
        <is>
          <t>L6Y 0C9</t>
        </is>
      </c>
      <c r="F36016" t="inlineStr">
        <is>
          <t>Rockwood</t>
        </is>
      </c>
      <c r="G36016" t="inlineStr">
        <is>
          <t>N0B 2K0</t>
        </is>
      </c>
      <c r="I36016" t="n">
        <v>0.513</v>
      </c>
    </row>
    <row r="36017">
      <c r="A36017" s="13" t="n">
        <v>45832</v>
      </c>
      <c r="C36017" t="inlineStr">
        <is>
          <t>Dock &amp; Bay</t>
        </is>
      </c>
      <c r="D36017" t="inlineStr">
        <is>
          <t>Tucson</t>
        </is>
      </c>
      <c r="E36017" t="inlineStr">
        <is>
          <t>85756</t>
        </is>
      </c>
      <c r="F36017" t="inlineStr">
        <is>
          <t>SAN FRANCISCO</t>
        </is>
      </c>
      <c r="G36017" t="inlineStr">
        <is>
          <t>94117-2049</t>
        </is>
      </c>
      <c r="I36017" t="n">
        <v>0.513</v>
      </c>
    </row>
    <row r="36018">
      <c r="A36018" s="13" t="n">
        <v>45832</v>
      </c>
      <c r="C36018" t="inlineStr">
        <is>
          <t>Dock &amp; Bay</t>
        </is>
      </c>
      <c r="D36018" t="inlineStr">
        <is>
          <t>Delavan</t>
        </is>
      </c>
      <c r="E36018" t="inlineStr">
        <is>
          <t>53115</t>
        </is>
      </c>
      <c r="F36018" t="inlineStr">
        <is>
          <t>Red House</t>
        </is>
      </c>
      <c r="G36018" t="n">
        <v>25168</v>
      </c>
      <c r="I36018" t="n">
        <v>0.826</v>
      </c>
    </row>
    <row r="36019">
      <c r="A36019" s="13" t="n">
        <v>45832</v>
      </c>
      <c r="C36019" t="inlineStr">
        <is>
          <t>Dock &amp; Bay</t>
        </is>
      </c>
      <c r="D36019" t="inlineStr">
        <is>
          <t>Delavan</t>
        </is>
      </c>
      <c r="E36019" t="inlineStr">
        <is>
          <t>53115</t>
        </is>
      </c>
      <c r="F36019" t="inlineStr">
        <is>
          <t>Lansing</t>
        </is>
      </c>
      <c r="G36019" t="n">
        <v>48906</v>
      </c>
      <c r="I36019" t="n">
        <v>2.415</v>
      </c>
    </row>
    <row r="36020">
      <c r="A36020" s="13" t="n">
        <v>45832</v>
      </c>
      <c r="C36020" t="inlineStr">
        <is>
          <t>Dock &amp; Bay</t>
        </is>
      </c>
      <c r="D36020" t="inlineStr">
        <is>
          <t>Akron</t>
        </is>
      </c>
      <c r="E36020" t="inlineStr">
        <is>
          <t>44320</t>
        </is>
      </c>
      <c r="F36020" t="inlineStr">
        <is>
          <t>FLOWER MOUND</t>
        </is>
      </c>
      <c r="G36020" t="inlineStr">
        <is>
          <t>75028-3877</t>
        </is>
      </c>
      <c r="I36020" t="n">
        <v>0.413</v>
      </c>
    </row>
    <row r="36021">
      <c r="A36021" s="13" t="n">
        <v>45832</v>
      </c>
      <c r="C36021" t="inlineStr">
        <is>
          <t>Dock &amp; Bay</t>
        </is>
      </c>
      <c r="D36021" t="inlineStr">
        <is>
          <t>Delavan</t>
        </is>
      </c>
      <c r="E36021" t="inlineStr">
        <is>
          <t>53115</t>
        </is>
      </c>
      <c r="F36021" t="inlineStr">
        <is>
          <t>Rapid City</t>
        </is>
      </c>
      <c r="G36021" t="n">
        <v>49676</v>
      </c>
      <c r="I36021" t="n">
        <v>0.973</v>
      </c>
    </row>
    <row r="36022">
      <c r="A36022" s="13" t="n">
        <v>45832</v>
      </c>
      <c r="C36022" t="inlineStr">
        <is>
          <t>Dock &amp; Bay</t>
        </is>
      </c>
      <c r="D36022" t="inlineStr">
        <is>
          <t>Delavan</t>
        </is>
      </c>
      <c r="E36022" t="inlineStr">
        <is>
          <t>53115</t>
        </is>
      </c>
      <c r="F36022" t="inlineStr">
        <is>
          <t>THOMPSONS STATION</t>
        </is>
      </c>
      <c r="G36022" t="inlineStr">
        <is>
          <t>37179-5390</t>
        </is>
      </c>
      <c r="I36022" t="n">
        <v>6.156</v>
      </c>
    </row>
    <row r="36023">
      <c r="A36023" s="13" t="n">
        <v>45832</v>
      </c>
      <c r="C36023" t="inlineStr">
        <is>
          <t>Dock &amp; Bay</t>
        </is>
      </c>
      <c r="D36023" t="inlineStr">
        <is>
          <t>Delavan</t>
        </is>
      </c>
      <c r="E36023" t="inlineStr">
        <is>
          <t>53115</t>
        </is>
      </c>
      <c r="F36023" t="inlineStr">
        <is>
          <t>Trussville</t>
        </is>
      </c>
      <c r="G36023" t="n">
        <v>35173</v>
      </c>
      <c r="I36023" t="n">
        <v>2.478</v>
      </c>
    </row>
    <row r="36024">
      <c r="A36024" s="13" t="n">
        <v>45832</v>
      </c>
      <c r="C36024" t="inlineStr">
        <is>
          <t>Dock &amp; Bay</t>
        </is>
      </c>
      <c r="D36024" t="inlineStr">
        <is>
          <t>Stone Mountain</t>
        </is>
      </c>
      <c r="E36024" t="inlineStr">
        <is>
          <t>30087</t>
        </is>
      </c>
      <c r="F36024" t="inlineStr">
        <is>
          <t>Signal Mountain</t>
        </is>
      </c>
      <c r="G36024" t="n">
        <v>37377</v>
      </c>
      <c r="I36024" t="n">
        <v>0.826</v>
      </c>
    </row>
    <row r="36025">
      <c r="A36025" s="13" t="n">
        <v>45832</v>
      </c>
      <c r="C36025" t="inlineStr">
        <is>
          <t>Dock &amp; Bay</t>
        </is>
      </c>
      <c r="D36025" t="inlineStr">
        <is>
          <t>Louisa</t>
        </is>
      </c>
      <c r="E36025" t="inlineStr">
        <is>
          <t>23093</t>
        </is>
      </c>
      <c r="F36025" t="inlineStr">
        <is>
          <t>WEST  POINT</t>
        </is>
      </c>
      <c r="G36025" t="inlineStr">
        <is>
          <t>23181-3547</t>
        </is>
      </c>
      <c r="I36025" t="n">
        <v>0.826</v>
      </c>
    </row>
    <row r="36026">
      <c r="A36026" s="13" t="n">
        <v>45832</v>
      </c>
      <c r="C36026" t="inlineStr">
        <is>
          <t>Dock &amp; Bay</t>
        </is>
      </c>
      <c r="D36026" t="inlineStr">
        <is>
          <t>Delavan</t>
        </is>
      </c>
      <c r="E36026" t="inlineStr">
        <is>
          <t>53115</t>
        </is>
      </c>
      <c r="F36026" t="inlineStr">
        <is>
          <t>Saint Clair Shores</t>
        </is>
      </c>
      <c r="G36026" t="inlineStr">
        <is>
          <t>48080-3521</t>
        </is>
      </c>
      <c r="I36026" t="n">
        <v>1.06</v>
      </c>
    </row>
    <row r="36027">
      <c r="A36027" s="13" t="n">
        <v>45832</v>
      </c>
      <c r="C36027" t="inlineStr">
        <is>
          <t>Dock &amp; Bay</t>
        </is>
      </c>
      <c r="D36027" t="inlineStr">
        <is>
          <t>North Andover</t>
        </is>
      </c>
      <c r="E36027" t="inlineStr">
        <is>
          <t>01845</t>
        </is>
      </c>
      <c r="F36027" t="inlineStr">
        <is>
          <t>CONCORD</t>
        </is>
      </c>
      <c r="G36027" t="inlineStr">
        <is>
          <t>01742-4101</t>
        </is>
      </c>
      <c r="I36027" t="n">
        <v>0.413</v>
      </c>
    </row>
    <row r="36028">
      <c r="A36028" s="13" t="n">
        <v>45832</v>
      </c>
      <c r="C36028" t="inlineStr">
        <is>
          <t>Dock &amp; Bay</t>
        </is>
      </c>
      <c r="D36028" t="inlineStr">
        <is>
          <t>Garner</t>
        </is>
      </c>
      <c r="E36028" t="inlineStr">
        <is>
          <t>27529</t>
        </is>
      </c>
      <c r="F36028" t="inlineStr">
        <is>
          <t>RALEIGH</t>
        </is>
      </c>
      <c r="G36028" t="inlineStr">
        <is>
          <t>27612-5105</t>
        </is>
      </c>
      <c r="I36028" t="n">
        <v>0.513</v>
      </c>
    </row>
    <row r="36029">
      <c r="A36029" s="13" t="n">
        <v>45832</v>
      </c>
      <c r="C36029" t="inlineStr">
        <is>
          <t>Dock &amp; Bay</t>
        </is>
      </c>
      <c r="D36029" t="inlineStr">
        <is>
          <t>Knoxville</t>
        </is>
      </c>
      <c r="E36029" t="inlineStr">
        <is>
          <t>37914</t>
        </is>
      </c>
      <c r="F36029" t="inlineStr">
        <is>
          <t>NASHVILLE</t>
        </is>
      </c>
      <c r="G36029" t="inlineStr">
        <is>
          <t>37214-2214</t>
        </is>
      </c>
      <c r="I36029" t="n">
        <v>0.513</v>
      </c>
    </row>
    <row r="36030">
      <c r="A36030" s="13" t="n">
        <v>45832</v>
      </c>
      <c r="C36030" t="inlineStr">
        <is>
          <t>Dock &amp; Bay</t>
        </is>
      </c>
      <c r="D36030" t="inlineStr">
        <is>
          <t>Oxnard</t>
        </is>
      </c>
      <c r="E36030" t="inlineStr">
        <is>
          <t>93030</t>
        </is>
      </c>
      <c r="F36030" t="inlineStr">
        <is>
          <t>LOS ANGELES</t>
        </is>
      </c>
      <c r="G36030" t="inlineStr">
        <is>
          <t>90077-2218</t>
        </is>
      </c>
      <c r="I36030" t="n">
        <v>0.826</v>
      </c>
    </row>
    <row r="36031">
      <c r="A36031" s="13" t="n">
        <v>45832</v>
      </c>
      <c r="C36031" t="inlineStr">
        <is>
          <t>Dock &amp; Bay</t>
        </is>
      </c>
      <c r="D36031" t="inlineStr">
        <is>
          <t>Monee</t>
        </is>
      </c>
      <c r="E36031" t="inlineStr">
        <is>
          <t>60449</t>
        </is>
      </c>
      <c r="F36031" t="inlineStr">
        <is>
          <t>LEMONT</t>
        </is>
      </c>
      <c r="G36031" t="inlineStr">
        <is>
          <t>60439-2777</t>
        </is>
      </c>
      <c r="I36031" t="n">
        <v>0.513</v>
      </c>
    </row>
    <row r="36032">
      <c r="A36032" s="13" t="n">
        <v>45832</v>
      </c>
      <c r="C36032" t="inlineStr">
        <is>
          <t>Dock &amp; Bay</t>
        </is>
      </c>
      <c r="D36032" t="inlineStr">
        <is>
          <t>Matteson</t>
        </is>
      </c>
      <c r="E36032" t="inlineStr">
        <is>
          <t>60443</t>
        </is>
      </c>
      <c r="F36032" t="inlineStr">
        <is>
          <t>LEMONT</t>
        </is>
      </c>
      <c r="G36032" t="inlineStr">
        <is>
          <t>60439-2777</t>
        </is>
      </c>
      <c r="I36032" t="n">
        <v>2.052</v>
      </c>
    </row>
    <row r="36033">
      <c r="A36033" s="13" t="n">
        <v>45832</v>
      </c>
      <c r="C36033" t="inlineStr">
        <is>
          <t>Dock &amp; Bay</t>
        </is>
      </c>
      <c r="D36033" t="inlineStr">
        <is>
          <t>Baltimore</t>
        </is>
      </c>
      <c r="E36033" t="inlineStr">
        <is>
          <t>21224</t>
        </is>
      </c>
      <c r="F36033" t="inlineStr">
        <is>
          <t>BROOKLYN</t>
        </is>
      </c>
      <c r="G36033" t="inlineStr">
        <is>
          <t>11215-2306</t>
        </is>
      </c>
      <c r="I36033" t="n">
        <v>0.413</v>
      </c>
    </row>
    <row r="36034">
      <c r="A36034" s="13" t="n">
        <v>45832</v>
      </c>
      <c r="C36034" t="inlineStr">
        <is>
          <t>Dock &amp; Bay</t>
        </is>
      </c>
      <c r="D36034" t="inlineStr">
        <is>
          <t>Delavan</t>
        </is>
      </c>
      <c r="E36034" t="inlineStr">
        <is>
          <t>53115</t>
        </is>
      </c>
      <c r="F36034" t="inlineStr">
        <is>
          <t>Culver City</t>
        </is>
      </c>
      <c r="G36034" t="n">
        <v>90232</v>
      </c>
      <c r="I36034" t="n">
        <v>4.826</v>
      </c>
    </row>
    <row r="36035">
      <c r="A36035" s="13" t="n">
        <v>45832</v>
      </c>
      <c r="C36035" t="inlineStr">
        <is>
          <t>Dock &amp; Bay</t>
        </is>
      </c>
      <c r="D36035" t="inlineStr">
        <is>
          <t>Windsor</t>
        </is>
      </c>
      <c r="E36035" t="inlineStr">
        <is>
          <t>06095</t>
        </is>
      </c>
      <c r="F36035" t="inlineStr">
        <is>
          <t>WEST HARTFORD</t>
        </is>
      </c>
      <c r="G36035" t="inlineStr">
        <is>
          <t>06107-1247</t>
        </is>
      </c>
      <c r="I36035" t="n">
        <v>0.283</v>
      </c>
    </row>
    <row r="36036">
      <c r="A36036" s="13" t="n">
        <v>45832</v>
      </c>
      <c r="C36036" t="inlineStr">
        <is>
          <t>Dock &amp; Bay</t>
        </is>
      </c>
      <c r="D36036" t="inlineStr">
        <is>
          <t>Delavan</t>
        </is>
      </c>
      <c r="E36036" t="inlineStr">
        <is>
          <t>53115</t>
        </is>
      </c>
      <c r="F36036" t="inlineStr">
        <is>
          <t>San Francisco</t>
        </is>
      </c>
      <c r="G36036" t="n">
        <v>94110</v>
      </c>
      <c r="I36036" t="n">
        <v>0.826</v>
      </c>
    </row>
    <row r="36037">
      <c r="A36037" s="13" t="n">
        <v>45832</v>
      </c>
      <c r="C36037" t="inlineStr">
        <is>
          <t>Dock &amp; Bay</t>
        </is>
      </c>
      <c r="D36037" t="inlineStr">
        <is>
          <t>Shepherdsville</t>
        </is>
      </c>
      <c r="E36037" t="inlineStr">
        <is>
          <t>40165</t>
        </is>
      </c>
      <c r="F36037" t="inlineStr">
        <is>
          <t>BLOOMINGTON</t>
        </is>
      </c>
      <c r="G36037" t="inlineStr">
        <is>
          <t>47408-1000</t>
        </is>
      </c>
      <c r="I36037" t="n">
        <v>0.283</v>
      </c>
    </row>
    <row r="36038">
      <c r="A36038" s="13" t="n">
        <v>45832</v>
      </c>
      <c r="C36038" t="inlineStr">
        <is>
          <t>Dock &amp; Bay</t>
        </is>
      </c>
      <c r="D36038" t="inlineStr">
        <is>
          <t>Rialto</t>
        </is>
      </c>
      <c r="E36038" t="inlineStr">
        <is>
          <t>92376</t>
        </is>
      </c>
      <c r="F36038" t="inlineStr">
        <is>
          <t>PHOENIX</t>
        </is>
      </c>
      <c r="G36038" t="inlineStr">
        <is>
          <t>85083-1657</t>
        </is>
      </c>
      <c r="I36038" t="n">
        <v>0.413</v>
      </c>
    </row>
    <row r="36039">
      <c r="A36039" s="13" t="n">
        <v>45832</v>
      </c>
      <c r="C36039" t="inlineStr">
        <is>
          <t>Dock &amp; Bay</t>
        </is>
      </c>
      <c r="D36039" t="inlineStr">
        <is>
          <t>Delavan</t>
        </is>
      </c>
      <c r="E36039" t="inlineStr">
        <is>
          <t>53115</t>
        </is>
      </c>
      <c r="F36039" t="inlineStr">
        <is>
          <t>BOAZ</t>
        </is>
      </c>
      <c r="G36039" t="inlineStr">
        <is>
          <t>35957-6249</t>
        </is>
      </c>
      <c r="I36039" t="n">
        <v>1.652</v>
      </c>
    </row>
    <row r="36040">
      <c r="A36040" s="13" t="n">
        <v>45832</v>
      </c>
      <c r="C36040" t="inlineStr">
        <is>
          <t>Dock &amp; Bay</t>
        </is>
      </c>
      <c r="D36040" t="inlineStr">
        <is>
          <t>Delavan</t>
        </is>
      </c>
      <c r="E36040" t="inlineStr">
        <is>
          <t>53115</t>
        </is>
      </c>
      <c r="F36040" t="inlineStr">
        <is>
          <t>Memphis</t>
        </is>
      </c>
      <c r="G36040" t="n">
        <v>38105</v>
      </c>
      <c r="I36040" t="n">
        <v>3.078</v>
      </c>
    </row>
    <row r="36041">
      <c r="A36041" s="13" t="n">
        <v>45832</v>
      </c>
      <c r="C36041" t="inlineStr">
        <is>
          <t>Dock &amp; Bay</t>
        </is>
      </c>
      <c r="D36041" t="inlineStr">
        <is>
          <t>Delavan</t>
        </is>
      </c>
      <c r="E36041" t="inlineStr">
        <is>
          <t>53115</t>
        </is>
      </c>
      <c r="F36041" t="inlineStr">
        <is>
          <t>Norton Shores</t>
        </is>
      </c>
      <c r="G36041" t="n">
        <v>49444</v>
      </c>
      <c r="I36041" t="n">
        <v>1.239</v>
      </c>
    </row>
    <row r="36042">
      <c r="A36042" s="13" t="n">
        <v>45832</v>
      </c>
      <c r="C36042" t="inlineStr">
        <is>
          <t>Dock &amp; Bay</t>
        </is>
      </c>
      <c r="D36042" t="inlineStr">
        <is>
          <t>Stone Mountain</t>
        </is>
      </c>
      <c r="E36042" t="inlineStr">
        <is>
          <t>30087</t>
        </is>
      </c>
      <c r="F36042" t="inlineStr">
        <is>
          <t>CUMMING</t>
        </is>
      </c>
      <c r="G36042" t="inlineStr">
        <is>
          <t>30041-2862</t>
        </is>
      </c>
      <c r="I36042" t="n">
        <v>3.078</v>
      </c>
    </row>
    <row r="36043">
      <c r="A36043" s="13" t="n">
        <v>45832</v>
      </c>
      <c r="C36043" t="inlineStr">
        <is>
          <t>Dock &amp; Bay</t>
        </is>
      </c>
      <c r="D36043" t="inlineStr">
        <is>
          <t>Delavan</t>
        </is>
      </c>
      <c r="E36043" t="inlineStr">
        <is>
          <t>53115</t>
        </is>
      </c>
      <c r="F36043" t="inlineStr">
        <is>
          <t>Boaz</t>
        </is>
      </c>
      <c r="G36043" t="n">
        <v>42027</v>
      </c>
      <c r="I36043" t="n">
        <v>4.387</v>
      </c>
    </row>
    <row r="36044">
      <c r="A36044" s="13" t="n">
        <v>45832</v>
      </c>
      <c r="C36044" t="inlineStr">
        <is>
          <t>Dock &amp; Bay</t>
        </is>
      </c>
      <c r="D36044" t="inlineStr">
        <is>
          <t>Delavan</t>
        </is>
      </c>
      <c r="E36044" t="inlineStr">
        <is>
          <t>53115</t>
        </is>
      </c>
      <c r="F36044" t="inlineStr">
        <is>
          <t>NAPLES</t>
        </is>
      </c>
      <c r="G36044" t="inlineStr">
        <is>
          <t>34109-9050</t>
        </is>
      </c>
      <c r="I36044" t="n">
        <v>2.052</v>
      </c>
    </row>
    <row r="36045">
      <c r="A36045" s="13" t="n">
        <v>45832</v>
      </c>
      <c r="C36045" t="inlineStr">
        <is>
          <t>Dock &amp; Bay</t>
        </is>
      </c>
      <c r="D36045" t="inlineStr">
        <is>
          <t>Tulsa</t>
        </is>
      </c>
      <c r="E36045" t="inlineStr">
        <is>
          <t>74116</t>
        </is>
      </c>
      <c r="F36045" t="inlineStr">
        <is>
          <t>Fayetteville</t>
        </is>
      </c>
      <c r="G36045" t="n">
        <v>72701</v>
      </c>
      <c r="I36045" t="n">
        <v>1.752</v>
      </c>
    </row>
    <row r="36046">
      <c r="A36046" s="13" t="n">
        <v>45832</v>
      </c>
      <c r="C36046" t="inlineStr">
        <is>
          <t>Dock &amp; Bay</t>
        </is>
      </c>
      <c r="D36046" t="inlineStr">
        <is>
          <t>Delavan</t>
        </is>
      </c>
      <c r="E36046" t="inlineStr">
        <is>
          <t>53115</t>
        </is>
      </c>
      <c r="F36046" t="inlineStr">
        <is>
          <t>Reading</t>
        </is>
      </c>
      <c r="G36046" t="n">
        <v>19608</v>
      </c>
      <c r="I36046" t="n">
        <v>0.481</v>
      </c>
    </row>
    <row r="36047">
      <c r="A36047" s="13" t="n">
        <v>45832</v>
      </c>
      <c r="C36047" t="inlineStr">
        <is>
          <t>Dock &amp; Bay</t>
        </is>
      </c>
      <c r="D36047" t="inlineStr">
        <is>
          <t>Delavan</t>
        </is>
      </c>
      <c r="E36047" t="inlineStr">
        <is>
          <t>53115</t>
        </is>
      </c>
      <c r="F36047" t="inlineStr">
        <is>
          <t>Fort Pierre</t>
        </is>
      </c>
      <c r="G36047" t="inlineStr">
        <is>
          <t>57532-2299</t>
        </is>
      </c>
      <c r="I36047" t="n">
        <v>0.969</v>
      </c>
    </row>
    <row r="36048">
      <c r="A36048" s="13" t="n">
        <v>45832</v>
      </c>
      <c r="C36048" t="inlineStr">
        <is>
          <t>Dock &amp; Bay</t>
        </is>
      </c>
      <c r="D36048" t="inlineStr">
        <is>
          <t>Shepherdsville</t>
        </is>
      </c>
      <c r="E36048" t="inlineStr">
        <is>
          <t>40165</t>
        </is>
      </c>
      <c r="F36048" t="inlineStr">
        <is>
          <t>WESTFIELD</t>
        </is>
      </c>
      <c r="G36048" t="inlineStr">
        <is>
          <t>46074-7861</t>
        </is>
      </c>
      <c r="I36048" t="n">
        <v>0.826</v>
      </c>
    </row>
    <row r="36049">
      <c r="A36049" s="13" t="n">
        <v>45832</v>
      </c>
      <c r="C36049" t="inlineStr">
        <is>
          <t>Dock &amp; Bay</t>
        </is>
      </c>
      <c r="D36049" t="inlineStr">
        <is>
          <t>Whitestown</t>
        </is>
      </c>
      <c r="E36049" t="inlineStr">
        <is>
          <t>46075</t>
        </is>
      </c>
      <c r="F36049" t="inlineStr">
        <is>
          <t>WESTFIELD</t>
        </is>
      </c>
      <c r="G36049" t="inlineStr">
        <is>
          <t>46074-7861</t>
        </is>
      </c>
      <c r="I36049" t="n">
        <v>0.413</v>
      </c>
    </row>
    <row r="36050">
      <c r="A36050" s="13" t="n">
        <v>45832</v>
      </c>
      <c r="C36050" t="inlineStr">
        <is>
          <t>Dock &amp; Bay</t>
        </is>
      </c>
      <c r="D36050" t="inlineStr">
        <is>
          <t>Carteret</t>
        </is>
      </c>
      <c r="E36050" t="inlineStr">
        <is>
          <t>07008</t>
        </is>
      </c>
      <c r="F36050" t="inlineStr">
        <is>
          <t>FLUSHING</t>
        </is>
      </c>
      <c r="G36050" t="inlineStr">
        <is>
          <t>11367-2022</t>
        </is>
      </c>
      <c r="I36050" t="n">
        <v>0.413</v>
      </c>
    </row>
    <row r="36051">
      <c r="A36051" s="13" t="n">
        <v>45832</v>
      </c>
      <c r="C36051" t="inlineStr">
        <is>
          <t>Dock &amp; Bay</t>
        </is>
      </c>
      <c r="D36051" t="inlineStr">
        <is>
          <t>Saint Peters</t>
        </is>
      </c>
      <c r="E36051" t="inlineStr">
        <is>
          <t>63376</t>
        </is>
      </c>
      <c r="F36051" t="inlineStr">
        <is>
          <t>Red Bud</t>
        </is>
      </c>
      <c r="G36051" t="inlineStr">
        <is>
          <t>62278-2345</t>
        </is>
      </c>
      <c r="I36051" t="n">
        <v>1.026</v>
      </c>
    </row>
    <row r="36052">
      <c r="A36052" s="13" t="n">
        <v>45832</v>
      </c>
      <c r="C36052" t="inlineStr">
        <is>
          <t>Dock &amp; Bay</t>
        </is>
      </c>
      <c r="D36052" t="inlineStr">
        <is>
          <t>Windsor</t>
        </is>
      </c>
      <c r="E36052" t="inlineStr">
        <is>
          <t>06095</t>
        </is>
      </c>
      <c r="F36052" t="inlineStr">
        <is>
          <t>WILTON</t>
        </is>
      </c>
      <c r="G36052" t="inlineStr">
        <is>
          <t>06897-4610</t>
        </is>
      </c>
      <c r="I36052" t="n">
        <v>1.026</v>
      </c>
    </row>
    <row r="36053">
      <c r="A36053" s="13" t="n">
        <v>45832</v>
      </c>
      <c r="C36053" t="inlineStr">
        <is>
          <t>Dock &amp; Bay</t>
        </is>
      </c>
      <c r="D36053" t="inlineStr">
        <is>
          <t>West Columbia</t>
        </is>
      </c>
      <c r="E36053" t="inlineStr">
        <is>
          <t>29172</t>
        </is>
      </c>
      <c r="F36053" t="inlineStr">
        <is>
          <t>GREENSBORO</t>
        </is>
      </c>
      <c r="G36053" t="inlineStr">
        <is>
          <t>27403-3432</t>
        </is>
      </c>
      <c r="I36053" t="n">
        <v>0.513</v>
      </c>
    </row>
    <row r="36054">
      <c r="A36054" s="13" t="n">
        <v>45832</v>
      </c>
      <c r="C36054" t="inlineStr">
        <is>
          <t>Dock &amp; Bay</t>
        </is>
      </c>
      <c r="D36054" t="inlineStr">
        <is>
          <t>Delavan</t>
        </is>
      </c>
      <c r="E36054" t="inlineStr">
        <is>
          <t>53115</t>
        </is>
      </c>
      <c r="F36054" t="inlineStr">
        <is>
          <t>Flower Mound</t>
        </is>
      </c>
      <c r="G36054" t="n">
        <v>75028</v>
      </c>
      <c r="I36054" t="n">
        <v>4.956</v>
      </c>
    </row>
    <row r="36055">
      <c r="A36055" s="13" t="n">
        <v>45832</v>
      </c>
      <c r="C36055" t="inlineStr">
        <is>
          <t>Dock &amp; Bay</t>
        </is>
      </c>
      <c r="D36055" t="inlineStr">
        <is>
          <t>St Thomas</t>
        </is>
      </c>
      <c r="E36055" t="inlineStr">
        <is>
          <t>N5P 0G9</t>
        </is>
      </c>
      <c r="F36055" t="inlineStr">
        <is>
          <t>Hannon</t>
        </is>
      </c>
      <c r="G36055" t="inlineStr">
        <is>
          <t>L0R 1P0</t>
        </is>
      </c>
      <c r="I36055" t="n">
        <v>1.026</v>
      </c>
    </row>
    <row r="36056">
      <c r="A36056" s="13" t="n">
        <v>45832</v>
      </c>
      <c r="C36056" t="inlineStr">
        <is>
          <t>Dock &amp; Bay</t>
        </is>
      </c>
      <c r="D36056" t="inlineStr">
        <is>
          <t>Opa-Locka</t>
        </is>
      </c>
      <c r="E36056" t="inlineStr">
        <is>
          <t>33054</t>
        </is>
      </c>
      <c r="F36056" t="inlineStr">
        <is>
          <t>STAMFORD</t>
        </is>
      </c>
      <c r="G36056" t="inlineStr">
        <is>
          <t>06903-4519</t>
        </is>
      </c>
      <c r="I36056" t="n">
        <v>1.652</v>
      </c>
    </row>
    <row r="36057">
      <c r="A36057" s="13" t="n">
        <v>45832</v>
      </c>
      <c r="C36057" t="inlineStr">
        <is>
          <t>Dock &amp; Bay</t>
        </is>
      </c>
      <c r="D36057" t="inlineStr">
        <is>
          <t>West Deptford</t>
        </is>
      </c>
      <c r="E36057" t="inlineStr">
        <is>
          <t>08066</t>
        </is>
      </c>
      <c r="F36057" t="inlineStr">
        <is>
          <t>MECHANICSVILLE</t>
        </is>
      </c>
      <c r="G36057" t="inlineStr">
        <is>
          <t>20659-6116</t>
        </is>
      </c>
      <c r="I36057" t="n">
        <v>1.026</v>
      </c>
    </row>
    <row r="36058">
      <c r="A36058" s="13" t="n">
        <v>45832</v>
      </c>
      <c r="C36058" t="inlineStr">
        <is>
          <t>Dock &amp; Bay</t>
        </is>
      </c>
      <c r="D36058" t="inlineStr">
        <is>
          <t>Delavan</t>
        </is>
      </c>
      <c r="E36058" t="inlineStr">
        <is>
          <t>53115</t>
        </is>
      </c>
      <c r="F36058" t="inlineStr">
        <is>
          <t>Brooklyn</t>
        </is>
      </c>
      <c r="G36058" t="n">
        <v>11211</v>
      </c>
      <c r="I36058" t="n">
        <v>0.849</v>
      </c>
    </row>
    <row r="36059">
      <c r="A36059" s="13" t="n">
        <v>45832</v>
      </c>
      <c r="C36059" t="inlineStr">
        <is>
          <t>Dock &amp; Bay</t>
        </is>
      </c>
      <c r="D36059" t="inlineStr">
        <is>
          <t>West Deptford</t>
        </is>
      </c>
      <c r="E36059" t="inlineStr">
        <is>
          <t>08066</t>
        </is>
      </c>
      <c r="F36059" t="inlineStr">
        <is>
          <t>CLAYMONT</t>
        </is>
      </c>
      <c r="G36059" t="inlineStr">
        <is>
          <t>19703-1404</t>
        </is>
      </c>
      <c r="I36059" t="n">
        <v>0.413</v>
      </c>
    </row>
    <row r="36060">
      <c r="A36060" s="13" t="n">
        <v>45832</v>
      </c>
      <c r="C36060" t="inlineStr">
        <is>
          <t>Dock &amp; Bay</t>
        </is>
      </c>
      <c r="D36060" t="inlineStr">
        <is>
          <t>San Antonio</t>
        </is>
      </c>
      <c r="E36060" t="inlineStr">
        <is>
          <t>78219</t>
        </is>
      </c>
      <c r="F36060" t="inlineStr">
        <is>
          <t>Barrington</t>
        </is>
      </c>
      <c r="G36060" t="n">
        <v>2806</v>
      </c>
      <c r="I36060" t="n">
        <v>0.161</v>
      </c>
    </row>
    <row r="36061">
      <c r="A36061" s="13" t="n">
        <v>45832</v>
      </c>
      <c r="C36061" t="inlineStr">
        <is>
          <t>Dock &amp; Bay</t>
        </is>
      </c>
      <c r="D36061" t="inlineStr">
        <is>
          <t>Delavan</t>
        </is>
      </c>
      <c r="E36061" t="inlineStr">
        <is>
          <t>53115</t>
        </is>
      </c>
      <c r="F36061" t="inlineStr">
        <is>
          <t>San Juan</t>
        </is>
      </c>
      <c r="G36061" t="n">
        <v>918</v>
      </c>
      <c r="I36061" t="n">
        <v>17.346</v>
      </c>
    </row>
    <row r="36062">
      <c r="A36062" s="13" t="n">
        <v>45832</v>
      </c>
      <c r="C36062" t="inlineStr">
        <is>
          <t>Dock &amp; Bay</t>
        </is>
      </c>
      <c r="D36062" t="inlineStr">
        <is>
          <t>Charlton</t>
        </is>
      </c>
      <c r="E36062" t="inlineStr">
        <is>
          <t>01507</t>
        </is>
      </c>
      <c r="F36062" t="inlineStr">
        <is>
          <t>LEBANON</t>
        </is>
      </c>
      <c r="G36062" t="inlineStr">
        <is>
          <t>37090-4310</t>
        </is>
      </c>
      <c r="I36062" t="n">
        <v>0.523</v>
      </c>
    </row>
    <row r="36063">
      <c r="A36063" s="13" t="n">
        <v>45832</v>
      </c>
      <c r="C36063" t="inlineStr">
        <is>
          <t>Dock &amp; Bay</t>
        </is>
      </c>
      <c r="D36063" t="inlineStr">
        <is>
          <t>West Jefferson</t>
        </is>
      </c>
      <c r="E36063" t="inlineStr">
        <is>
          <t>43162</t>
        </is>
      </c>
      <c r="F36063" t="inlineStr">
        <is>
          <t>ASTORIA</t>
        </is>
      </c>
      <c r="G36063" t="inlineStr">
        <is>
          <t>11103-5016</t>
        </is>
      </c>
      <c r="I36063" t="n">
        <v>0.413</v>
      </c>
    </row>
    <row r="36064">
      <c r="A36064" s="13" t="n">
        <v>45832</v>
      </c>
      <c r="C36064" t="inlineStr">
        <is>
          <t>Dock &amp; Bay</t>
        </is>
      </c>
      <c r="D36064" t="inlineStr">
        <is>
          <t>Delavan</t>
        </is>
      </c>
      <c r="E36064" t="inlineStr">
        <is>
          <t>53115</t>
        </is>
      </c>
      <c r="F36064" t="inlineStr">
        <is>
          <t>San Diego</t>
        </is>
      </c>
      <c r="G36064" t="n">
        <v>92127</v>
      </c>
      <c r="I36064" t="n">
        <v>0.283</v>
      </c>
    </row>
    <row r="36065">
      <c r="A36065" s="13" t="n">
        <v>45832</v>
      </c>
      <c r="C36065" t="inlineStr">
        <is>
          <t>Dock &amp; Bay</t>
        </is>
      </c>
      <c r="D36065" t="inlineStr">
        <is>
          <t>Everett</t>
        </is>
      </c>
      <c r="E36065" t="inlineStr">
        <is>
          <t>98204</t>
        </is>
      </c>
      <c r="F36065" t="inlineStr">
        <is>
          <t>REDMOND</t>
        </is>
      </c>
      <c r="G36065" t="inlineStr">
        <is>
          <t>98052-3253</t>
        </is>
      </c>
      <c r="I36065" t="n">
        <v>0.826</v>
      </c>
    </row>
    <row r="36066">
      <c r="A36066" s="13" t="n">
        <v>45832</v>
      </c>
      <c r="C36066" t="inlineStr">
        <is>
          <t>Dock &amp; Bay</t>
        </is>
      </c>
      <c r="D36066" t="inlineStr">
        <is>
          <t>Everett</t>
        </is>
      </c>
      <c r="E36066" t="inlineStr">
        <is>
          <t>98204</t>
        </is>
      </c>
      <c r="F36066" t="inlineStr">
        <is>
          <t>REDMOND</t>
        </is>
      </c>
      <c r="G36066" t="inlineStr">
        <is>
          <t>98052-3253</t>
        </is>
      </c>
      <c r="I36066" t="n">
        <v>0.826</v>
      </c>
    </row>
    <row r="36067">
      <c r="A36067" s="13" t="n">
        <v>45832</v>
      </c>
      <c r="C36067" t="inlineStr">
        <is>
          <t>Dock &amp; Bay</t>
        </is>
      </c>
      <c r="D36067" t="inlineStr">
        <is>
          <t>Delavan</t>
        </is>
      </c>
      <c r="E36067" t="inlineStr">
        <is>
          <t>53115</t>
        </is>
      </c>
      <c r="F36067" t="inlineStr">
        <is>
          <t>Chicago</t>
        </is>
      </c>
      <c r="G36067" t="n">
        <v>60613</v>
      </c>
      <c r="I36067" t="n">
        <v>1.542</v>
      </c>
    </row>
    <row r="36068">
      <c r="A36068" s="13" t="n">
        <v>45832</v>
      </c>
      <c r="C36068" t="inlineStr">
        <is>
          <t>Dock &amp; Bay</t>
        </is>
      </c>
      <c r="D36068" t="inlineStr">
        <is>
          <t>Providence</t>
        </is>
      </c>
      <c r="E36068" t="inlineStr">
        <is>
          <t>02905</t>
        </is>
      </c>
      <c r="F36068" t="inlineStr">
        <is>
          <t>WATERTOWN</t>
        </is>
      </c>
      <c r="G36068" t="inlineStr">
        <is>
          <t>06795-2445</t>
        </is>
      </c>
      <c r="I36068" t="n">
        <v>0.513</v>
      </c>
    </row>
    <row r="36069">
      <c r="A36069" s="13" t="n">
        <v>45832</v>
      </c>
      <c r="C36069" t="inlineStr">
        <is>
          <t>Dock &amp; Bay</t>
        </is>
      </c>
      <c r="D36069" t="inlineStr">
        <is>
          <t>Euclid</t>
        </is>
      </c>
      <c r="E36069" t="inlineStr">
        <is>
          <t>44132</t>
        </is>
      </c>
      <c r="F36069" t="inlineStr">
        <is>
          <t>FAIRVIEW PARK</t>
        </is>
      </c>
      <c r="G36069" t="inlineStr">
        <is>
          <t>44126-2201</t>
        </is>
      </c>
      <c r="I36069" t="n">
        <v>1.026</v>
      </c>
    </row>
    <row r="36070">
      <c r="A36070" s="13" t="n">
        <v>45832</v>
      </c>
      <c r="C36070" t="inlineStr">
        <is>
          <t>Dock &amp; Bay</t>
        </is>
      </c>
      <c r="D36070" t="inlineStr">
        <is>
          <t>Delavan</t>
        </is>
      </c>
      <c r="E36070" t="inlineStr">
        <is>
          <t>53115</t>
        </is>
      </c>
      <c r="F36070" t="inlineStr">
        <is>
          <t>SANDY</t>
        </is>
      </c>
      <c r="G36070" t="inlineStr">
        <is>
          <t>84092-3114</t>
        </is>
      </c>
      <c r="I36070" t="n">
        <v>1.652</v>
      </c>
    </row>
    <row r="36071">
      <c r="A36071" s="13" t="n">
        <v>45832</v>
      </c>
      <c r="C36071" t="inlineStr">
        <is>
          <t>Dock &amp; Bay</t>
        </is>
      </c>
      <c r="D36071" t="inlineStr">
        <is>
          <t>Orlando</t>
        </is>
      </c>
      <c r="E36071" t="inlineStr">
        <is>
          <t>32824</t>
        </is>
      </c>
      <c r="F36071" t="inlineStr">
        <is>
          <t>OKAHUMPKA</t>
        </is>
      </c>
      <c r="G36071" t="inlineStr">
        <is>
          <t>34762-3201</t>
        </is>
      </c>
      <c r="I36071" t="n">
        <v>0.413</v>
      </c>
    </row>
    <row r="36072">
      <c r="A36072" s="13" t="n">
        <v>45832</v>
      </c>
      <c r="C36072" t="inlineStr">
        <is>
          <t>Dock &amp; Bay</t>
        </is>
      </c>
      <c r="D36072" t="inlineStr">
        <is>
          <t>Markham</t>
        </is>
      </c>
      <c r="E36072" t="inlineStr">
        <is>
          <t>60428</t>
        </is>
      </c>
      <c r="F36072" t="inlineStr">
        <is>
          <t>OMAHA</t>
        </is>
      </c>
      <c r="G36072" t="inlineStr">
        <is>
          <t>68130-4245</t>
        </is>
      </c>
      <c r="I36072" t="n">
        <v>0.413</v>
      </c>
    </row>
    <row r="36073">
      <c r="A36073" s="13" t="n">
        <v>45832</v>
      </c>
      <c r="C36073" t="inlineStr">
        <is>
          <t>Dock &amp; Bay</t>
        </is>
      </c>
      <c r="D36073" t="inlineStr">
        <is>
          <t>Delavan</t>
        </is>
      </c>
      <c r="E36073" t="inlineStr">
        <is>
          <t>53115</t>
        </is>
      </c>
      <c r="F36073" t="inlineStr">
        <is>
          <t>Carbondale</t>
        </is>
      </c>
      <c r="G36073" t="n">
        <v>81623</v>
      </c>
      <c r="I36073" t="n">
        <v>4.204</v>
      </c>
    </row>
    <row r="36074">
      <c r="A36074" s="13" t="n">
        <v>45832</v>
      </c>
      <c r="C36074" t="inlineStr">
        <is>
          <t>Dock &amp; Bay</t>
        </is>
      </c>
      <c r="D36074" t="inlineStr">
        <is>
          <t>Kenosha</t>
        </is>
      </c>
      <c r="E36074" t="inlineStr">
        <is>
          <t>53144</t>
        </is>
      </c>
      <c r="F36074" t="inlineStr">
        <is>
          <t>LAKE FOREST</t>
        </is>
      </c>
      <c r="G36074" t="inlineStr">
        <is>
          <t>60045-1417</t>
        </is>
      </c>
      <c r="I36074" t="n">
        <v>0.826</v>
      </c>
    </row>
    <row r="36075">
      <c r="A36075" s="13" t="n">
        <v>45832</v>
      </c>
      <c r="C36075" t="inlineStr">
        <is>
          <t>Dock &amp; Bay</t>
        </is>
      </c>
      <c r="D36075" t="inlineStr">
        <is>
          <t>Staten Island</t>
        </is>
      </c>
      <c r="E36075" t="inlineStr">
        <is>
          <t>10314</t>
        </is>
      </c>
      <c r="F36075" t="inlineStr">
        <is>
          <t>BEXLEY</t>
        </is>
      </c>
      <c r="G36075" t="inlineStr">
        <is>
          <t>43209-1846</t>
        </is>
      </c>
      <c r="I36075" t="n">
        <v>0.413</v>
      </c>
    </row>
    <row r="36076">
      <c r="A36076" s="13" t="n">
        <v>45832</v>
      </c>
      <c r="C36076" t="inlineStr">
        <is>
          <t>Dock &amp; Bay</t>
        </is>
      </c>
      <c r="D36076" t="inlineStr">
        <is>
          <t>Staten Island</t>
        </is>
      </c>
      <c r="E36076" t="inlineStr">
        <is>
          <t>10314</t>
        </is>
      </c>
      <c r="F36076" t="inlineStr">
        <is>
          <t>SARATOGA SPRINGS</t>
        </is>
      </c>
      <c r="G36076" t="inlineStr">
        <is>
          <t>12866-7420</t>
        </is>
      </c>
      <c r="I36076" t="n">
        <v>0.413</v>
      </c>
    </row>
    <row r="36077">
      <c r="A36077" s="13" t="n">
        <v>45832</v>
      </c>
      <c r="C36077" t="inlineStr">
        <is>
          <t>Dock &amp; Bay</t>
        </is>
      </c>
      <c r="D36077" t="inlineStr">
        <is>
          <t>Staten Island</t>
        </is>
      </c>
      <c r="E36077" t="inlineStr">
        <is>
          <t>10314</t>
        </is>
      </c>
      <c r="F36077" t="inlineStr">
        <is>
          <t>RUTHERFORD</t>
        </is>
      </c>
      <c r="G36077" t="inlineStr">
        <is>
          <t>07070-2471</t>
        </is>
      </c>
      <c r="I36077" t="n">
        <v>0.513</v>
      </c>
    </row>
    <row r="36078">
      <c r="A36078" s="13" t="n">
        <v>45832</v>
      </c>
      <c r="C36078" t="inlineStr">
        <is>
          <t>Dock &amp; Bay</t>
        </is>
      </c>
      <c r="D36078" t="inlineStr">
        <is>
          <t>Delavan</t>
        </is>
      </c>
      <c r="E36078" t="inlineStr">
        <is>
          <t>53115</t>
        </is>
      </c>
      <c r="F36078" t="inlineStr">
        <is>
          <t>Franklin</t>
        </is>
      </c>
      <c r="G36078" t="n">
        <v>28734</v>
      </c>
      <c r="I36078" t="n">
        <v>0.468</v>
      </c>
    </row>
    <row r="36079">
      <c r="A36079" s="13" t="n">
        <v>45832</v>
      </c>
      <c r="C36079" t="inlineStr">
        <is>
          <t>Dock &amp; Bay</t>
        </is>
      </c>
      <c r="D36079" t="inlineStr">
        <is>
          <t>Delavan</t>
        </is>
      </c>
      <c r="E36079" t="inlineStr">
        <is>
          <t>53115</t>
        </is>
      </c>
      <c r="F36079" t="inlineStr">
        <is>
          <t>Fargo</t>
        </is>
      </c>
      <c r="G36079" t="n">
        <v>58102</v>
      </c>
      <c r="I36079" t="n">
        <v>1.026</v>
      </c>
    </row>
    <row r="36080">
      <c r="A36080" s="13" t="n">
        <v>45832</v>
      </c>
      <c r="C36080" t="inlineStr">
        <is>
          <t>Dock &amp; Bay</t>
        </is>
      </c>
      <c r="D36080" t="inlineStr">
        <is>
          <t>Delavan</t>
        </is>
      </c>
      <c r="E36080" t="inlineStr">
        <is>
          <t>53115</t>
        </is>
      </c>
      <c r="F36080" t="inlineStr">
        <is>
          <t>Vernon Hills</t>
        </is>
      </c>
      <c r="G36080" t="n">
        <v>60061</v>
      </c>
      <c r="I36080" t="n">
        <v>6.469</v>
      </c>
    </row>
    <row r="36081">
      <c r="A36081" s="13" t="n">
        <v>45832</v>
      </c>
      <c r="C36081" t="inlineStr">
        <is>
          <t>Dock &amp; Bay</t>
        </is>
      </c>
      <c r="D36081" t="inlineStr">
        <is>
          <t>Delavan</t>
        </is>
      </c>
      <c r="E36081" t="inlineStr">
        <is>
          <t>53115</t>
        </is>
      </c>
      <c r="F36081" t="inlineStr">
        <is>
          <t>Orlando</t>
        </is>
      </c>
      <c r="G36081" t="n">
        <v>32804</v>
      </c>
      <c r="I36081" t="n">
        <v>1.133</v>
      </c>
    </row>
    <row r="36082">
      <c r="A36082" s="13" t="n">
        <v>45832</v>
      </c>
      <c r="C36082" t="inlineStr">
        <is>
          <t>Dock &amp; Bay</t>
        </is>
      </c>
      <c r="D36082" t="inlineStr">
        <is>
          <t>Delavan</t>
        </is>
      </c>
      <c r="E36082" t="inlineStr">
        <is>
          <t>53115</t>
        </is>
      </c>
      <c r="F36082" t="inlineStr">
        <is>
          <t>Frederica</t>
        </is>
      </c>
      <c r="G36082" t="n">
        <v>19946</v>
      </c>
      <c r="I36082" t="n">
        <v>1.473</v>
      </c>
    </row>
    <row r="36083">
      <c r="A36083" s="13" t="n">
        <v>45832</v>
      </c>
      <c r="C36083" t="inlineStr">
        <is>
          <t>Dock &amp; Bay</t>
        </is>
      </c>
      <c r="D36083" t="inlineStr">
        <is>
          <t>Delavan</t>
        </is>
      </c>
      <c r="E36083" t="inlineStr">
        <is>
          <t>53115</t>
        </is>
      </c>
      <c r="F36083" t="inlineStr">
        <is>
          <t>West Decatur</t>
        </is>
      </c>
      <c r="G36083" t="n">
        <v>16878</v>
      </c>
      <c r="I36083" t="n">
        <v>1.239</v>
      </c>
    </row>
    <row r="36084">
      <c r="A36084" s="13" t="n">
        <v>45832</v>
      </c>
      <c r="C36084" t="inlineStr">
        <is>
          <t>Dock &amp; Bay</t>
        </is>
      </c>
      <c r="D36084" t="inlineStr">
        <is>
          <t>Calgary</t>
        </is>
      </c>
      <c r="E36084" t="inlineStr">
        <is>
          <t>T2C 5X1</t>
        </is>
      </c>
      <c r="F36084" t="inlineStr">
        <is>
          <t>Edmonton</t>
        </is>
      </c>
      <c r="G36084" t="inlineStr">
        <is>
          <t>T6H 1V8</t>
        </is>
      </c>
      <c r="I36084" t="n">
        <v>0.413</v>
      </c>
    </row>
    <row r="36085">
      <c r="A36085" s="13" t="n">
        <v>45832</v>
      </c>
      <c r="C36085" t="inlineStr">
        <is>
          <t>Dock &amp; Bay</t>
        </is>
      </c>
      <c r="D36085" t="inlineStr">
        <is>
          <t>Windsor</t>
        </is>
      </c>
      <c r="E36085" t="inlineStr">
        <is>
          <t>06095</t>
        </is>
      </c>
      <c r="F36085" t="inlineStr">
        <is>
          <t>NEWTON</t>
        </is>
      </c>
      <c r="G36085" t="inlineStr">
        <is>
          <t>03858-4004</t>
        </is>
      </c>
      <c r="I36085" t="n">
        <v>0.826</v>
      </c>
    </row>
    <row r="36086">
      <c r="A36086" s="13" t="n">
        <v>45832</v>
      </c>
      <c r="C36086" t="inlineStr">
        <is>
          <t>Dock &amp; Bay</t>
        </is>
      </c>
      <c r="D36086" t="inlineStr">
        <is>
          <t>Moreland</t>
        </is>
      </c>
      <c r="E36086" t="inlineStr">
        <is>
          <t>30259</t>
        </is>
      </c>
      <c r="F36086" t="inlineStr">
        <is>
          <t>NEW YORK</t>
        </is>
      </c>
      <c r="G36086" t="inlineStr">
        <is>
          <t>10128-6638</t>
        </is>
      </c>
      <c r="I36086" t="n">
        <v>0.283</v>
      </c>
    </row>
    <row r="36087">
      <c r="A36087" s="13" t="n">
        <v>45832</v>
      </c>
      <c r="C36087" t="inlineStr">
        <is>
          <t>Dock &amp; Bay</t>
        </is>
      </c>
      <c r="D36087" t="inlineStr">
        <is>
          <t>Romulus</t>
        </is>
      </c>
      <c r="E36087" t="inlineStr">
        <is>
          <t>48174</t>
        </is>
      </c>
      <c r="F36087" t="inlineStr">
        <is>
          <t>ROYAL OAK</t>
        </is>
      </c>
      <c r="G36087" t="inlineStr">
        <is>
          <t>48073-5710</t>
        </is>
      </c>
      <c r="I36087" t="n">
        <v>0.413</v>
      </c>
    </row>
    <row r="36088">
      <c r="A36088" s="13" t="n">
        <v>45832</v>
      </c>
      <c r="C36088" t="inlineStr">
        <is>
          <t>Dock &amp; Bay</t>
        </is>
      </c>
      <c r="D36088" t="inlineStr">
        <is>
          <t>Fort Wayne</t>
        </is>
      </c>
      <c r="E36088" t="inlineStr">
        <is>
          <t>46818</t>
        </is>
      </c>
      <c r="F36088" t="inlineStr">
        <is>
          <t>ROCKY RIVER</t>
        </is>
      </c>
      <c r="G36088" t="inlineStr">
        <is>
          <t>44116-2840</t>
        </is>
      </c>
      <c r="I36088" t="n">
        <v>0.926</v>
      </c>
    </row>
    <row r="36089">
      <c r="A36089" s="13" t="n">
        <v>45832</v>
      </c>
      <c r="C36089" t="inlineStr">
        <is>
          <t>Dock &amp; Bay</t>
        </is>
      </c>
      <c r="D36089" t="inlineStr">
        <is>
          <t>Euclid</t>
        </is>
      </c>
      <c r="E36089" t="inlineStr">
        <is>
          <t>44132</t>
        </is>
      </c>
      <c r="F36089" t="inlineStr">
        <is>
          <t>ROCKY RIVER</t>
        </is>
      </c>
      <c r="G36089" t="inlineStr">
        <is>
          <t>44116-2840</t>
        </is>
      </c>
      <c r="I36089" t="n">
        <v>1.852</v>
      </c>
    </row>
    <row r="36090">
      <c r="A36090" s="13" t="n">
        <v>45832</v>
      </c>
      <c r="C36090" t="inlineStr">
        <is>
          <t>Dock &amp; Bay</t>
        </is>
      </c>
      <c r="D36090" t="inlineStr">
        <is>
          <t>Delavan</t>
        </is>
      </c>
      <c r="E36090" t="inlineStr">
        <is>
          <t>53115</t>
        </is>
      </c>
      <c r="F36090" t="inlineStr">
        <is>
          <t>STANFORD</t>
        </is>
      </c>
      <c r="G36090" t="inlineStr">
        <is>
          <t>40484-9521</t>
        </is>
      </c>
      <c r="I36090" t="n">
        <v>1.652</v>
      </c>
    </row>
    <row r="36091">
      <c r="A36091" s="13" t="n">
        <v>45832</v>
      </c>
      <c r="C36091" t="inlineStr">
        <is>
          <t>Dock &amp; Bay</t>
        </is>
      </c>
      <c r="D36091" t="inlineStr">
        <is>
          <t>Delavan</t>
        </is>
      </c>
      <c r="E36091" t="inlineStr">
        <is>
          <t>53115</t>
        </is>
      </c>
      <c r="F36091" t="inlineStr">
        <is>
          <t>Patchogue</t>
        </is>
      </c>
      <c r="G36091" t="n">
        <v>11772</v>
      </c>
      <c r="I36091" t="n">
        <v>0.5659999999999999</v>
      </c>
    </row>
    <row r="36092">
      <c r="A36092" s="13" t="n">
        <v>45832</v>
      </c>
      <c r="C36092" t="inlineStr">
        <is>
          <t>Dock &amp; Bay</t>
        </is>
      </c>
      <c r="D36092" t="inlineStr">
        <is>
          <t>Ontario</t>
        </is>
      </c>
      <c r="E36092" t="inlineStr">
        <is>
          <t>91761</t>
        </is>
      </c>
      <c r="F36092" t="inlineStr">
        <is>
          <t>LOS ANGELES</t>
        </is>
      </c>
      <c r="G36092" t="inlineStr">
        <is>
          <t>90035-2642</t>
        </is>
      </c>
      <c r="I36092" t="n">
        <v>0.513</v>
      </c>
    </row>
    <row r="36093">
      <c r="A36093" s="13" t="n">
        <v>45832</v>
      </c>
      <c r="C36093" t="inlineStr">
        <is>
          <t>Dock &amp; Bay</t>
        </is>
      </c>
      <c r="D36093" t="inlineStr">
        <is>
          <t>Delavan</t>
        </is>
      </c>
      <c r="E36093" t="inlineStr">
        <is>
          <t>53115</t>
        </is>
      </c>
      <c r="F36093" t="inlineStr">
        <is>
          <t>Madisonville</t>
        </is>
      </c>
      <c r="G36093" t="n">
        <v>70447</v>
      </c>
      <c r="I36093" t="n">
        <v>0.826</v>
      </c>
    </row>
    <row r="36094">
      <c r="A36094" s="13" t="n">
        <v>45832</v>
      </c>
      <c r="C36094" t="inlineStr">
        <is>
          <t>Dock &amp; Bay</t>
        </is>
      </c>
      <c r="D36094" t="inlineStr">
        <is>
          <t>Brampton</t>
        </is>
      </c>
      <c r="E36094" t="inlineStr">
        <is>
          <t>L6Y 0C9</t>
        </is>
      </c>
      <c r="F36094" t="inlineStr">
        <is>
          <t>Toronto</t>
        </is>
      </c>
      <c r="G36094" t="inlineStr">
        <is>
          <t>M6E 2M9</t>
        </is>
      </c>
      <c r="I36094" t="n">
        <v>0.826</v>
      </c>
    </row>
    <row r="36095">
      <c r="A36095" s="13" t="n">
        <v>45832</v>
      </c>
      <c r="C36095" t="inlineStr">
        <is>
          <t>Dock &amp; Bay</t>
        </is>
      </c>
      <c r="D36095" t="inlineStr">
        <is>
          <t>Delavan</t>
        </is>
      </c>
      <c r="E36095" t="inlineStr">
        <is>
          <t>53115</t>
        </is>
      </c>
      <c r="F36095" t="inlineStr">
        <is>
          <t>PENSACOLA BEACH</t>
        </is>
      </c>
      <c r="G36095" t="inlineStr">
        <is>
          <t>32561-5225</t>
        </is>
      </c>
      <c r="I36095" t="n">
        <v>4.104</v>
      </c>
    </row>
    <row r="36096">
      <c r="A36096" s="13" t="n">
        <v>45832</v>
      </c>
      <c r="C36096" t="inlineStr">
        <is>
          <t>Dock &amp; Bay</t>
        </is>
      </c>
      <c r="D36096" t="inlineStr">
        <is>
          <t>Rochester</t>
        </is>
      </c>
      <c r="E36096" t="inlineStr">
        <is>
          <t>14606</t>
        </is>
      </c>
      <c r="F36096" t="inlineStr">
        <is>
          <t>COHASSET</t>
        </is>
      </c>
      <c r="G36096" t="inlineStr">
        <is>
          <t>02025-1101</t>
        </is>
      </c>
      <c r="I36096" t="n">
        <v>1.952</v>
      </c>
    </row>
    <row r="36097">
      <c r="A36097" s="13" t="n">
        <v>45832</v>
      </c>
      <c r="C36097" t="inlineStr">
        <is>
          <t>Dock &amp; Bay</t>
        </is>
      </c>
      <c r="D36097" t="inlineStr">
        <is>
          <t>Delavan</t>
        </is>
      </c>
      <c r="E36097" t="inlineStr">
        <is>
          <t>53115</t>
        </is>
      </c>
      <c r="F36097" t="inlineStr">
        <is>
          <t>Stoneham</t>
        </is>
      </c>
      <c r="G36097" t="n">
        <v>2180</v>
      </c>
      <c r="I36097" t="n">
        <v>2.508</v>
      </c>
    </row>
    <row r="36098">
      <c r="A36098" s="13" t="n">
        <v>45832</v>
      </c>
      <c r="C36098" t="inlineStr">
        <is>
          <t>Dock &amp; Bay</t>
        </is>
      </c>
      <c r="D36098" t="inlineStr">
        <is>
          <t>Mt Juliet</t>
        </is>
      </c>
      <c r="E36098" t="inlineStr">
        <is>
          <t>37122</t>
        </is>
      </c>
      <c r="F36098" t="inlineStr">
        <is>
          <t>HOUSTON</t>
        </is>
      </c>
      <c r="G36098" t="inlineStr">
        <is>
          <t>77005-3026</t>
        </is>
      </c>
      <c r="I36098" t="n">
        <v>0.473</v>
      </c>
    </row>
    <row r="36099">
      <c r="A36099" s="13" t="n">
        <v>45832</v>
      </c>
      <c r="C36099" t="inlineStr">
        <is>
          <t>Dock &amp; Bay</t>
        </is>
      </c>
      <c r="D36099" t="inlineStr">
        <is>
          <t>Staten Island</t>
        </is>
      </c>
      <c r="E36099" t="inlineStr">
        <is>
          <t>10314</t>
        </is>
      </c>
      <c r="F36099" t="inlineStr">
        <is>
          <t>NEW YORK</t>
        </is>
      </c>
      <c r="G36099" t="inlineStr">
        <is>
          <t>10007-3390</t>
        </is>
      </c>
      <c r="I36099" t="n">
        <v>0.413</v>
      </c>
    </row>
    <row r="36100">
      <c r="A36100" s="13" t="n">
        <v>45832</v>
      </c>
      <c r="C36100" t="inlineStr">
        <is>
          <t>Dock &amp; Bay</t>
        </is>
      </c>
      <c r="D36100" t="inlineStr">
        <is>
          <t>Delavan</t>
        </is>
      </c>
      <c r="E36100" t="inlineStr">
        <is>
          <t>53115</t>
        </is>
      </c>
      <c r="F36100" t="inlineStr">
        <is>
          <t>West Hartford</t>
        </is>
      </c>
      <c r="G36100" t="n">
        <v>6107</v>
      </c>
      <c r="I36100" t="n">
        <v>0.5659999999999999</v>
      </c>
    </row>
    <row r="36101">
      <c r="A36101" s="13" t="n">
        <v>45832</v>
      </c>
      <c r="C36101" t="inlineStr">
        <is>
          <t>Dock &amp; Bay</t>
        </is>
      </c>
      <c r="D36101" t="inlineStr">
        <is>
          <t>Delavan</t>
        </is>
      </c>
      <c r="E36101" t="inlineStr">
        <is>
          <t>53115</t>
        </is>
      </c>
      <c r="F36101" t="inlineStr">
        <is>
          <t>Hialeah Gardens</t>
        </is>
      </c>
      <c r="G36101" t="n">
        <v>33018</v>
      </c>
      <c r="I36101" t="n">
        <v>4.956</v>
      </c>
    </row>
    <row r="36102">
      <c r="A36102" s="13" t="n">
        <v>45832</v>
      </c>
      <c r="C36102" t="inlineStr">
        <is>
          <t>Dock &amp; Bay</t>
        </is>
      </c>
      <c r="D36102" t="inlineStr">
        <is>
          <t>Ruskin</t>
        </is>
      </c>
      <c r="E36102" t="inlineStr">
        <is>
          <t>33570</t>
        </is>
      </c>
      <c r="F36102" t="inlineStr">
        <is>
          <t>MARCO ISLAND</t>
        </is>
      </c>
      <c r="G36102" t="inlineStr">
        <is>
          <t>34145-4533</t>
        </is>
      </c>
      <c r="I36102" t="n">
        <v>0.513</v>
      </c>
    </row>
    <row r="36103">
      <c r="A36103" s="13" t="n">
        <v>45832</v>
      </c>
      <c r="C36103" t="inlineStr">
        <is>
          <t>Dock &amp; Bay</t>
        </is>
      </c>
      <c r="D36103" t="inlineStr">
        <is>
          <t>Delavan</t>
        </is>
      </c>
      <c r="E36103" t="inlineStr">
        <is>
          <t>53115</t>
        </is>
      </c>
      <c r="F36103" t="inlineStr">
        <is>
          <t>Whitehouse</t>
        </is>
      </c>
      <c r="G36103" t="n">
        <v>43571</v>
      </c>
      <c r="I36103" t="n">
        <v>0.946</v>
      </c>
    </row>
    <row r="36104">
      <c r="A36104" s="13" t="n">
        <v>45832</v>
      </c>
      <c r="C36104" t="inlineStr">
        <is>
          <t>Dock &amp; Bay</t>
        </is>
      </c>
      <c r="D36104" t="inlineStr">
        <is>
          <t>Tracy</t>
        </is>
      </c>
      <c r="E36104" t="inlineStr">
        <is>
          <t>95304</t>
        </is>
      </c>
      <c r="F36104" t="inlineStr">
        <is>
          <t>FELTON</t>
        </is>
      </c>
      <c r="G36104" t="inlineStr">
        <is>
          <t>95018-9038</t>
        </is>
      </c>
      <c r="I36104" t="n">
        <v>0.161</v>
      </c>
    </row>
    <row r="36105">
      <c r="A36105" s="13" t="n">
        <v>45832</v>
      </c>
      <c r="C36105" t="inlineStr">
        <is>
          <t>Dock &amp; Bay</t>
        </is>
      </c>
      <c r="D36105" t="inlineStr">
        <is>
          <t>West Jefferson</t>
        </is>
      </c>
      <c r="E36105" t="inlineStr">
        <is>
          <t>43162</t>
        </is>
      </c>
      <c r="F36105" t="inlineStr">
        <is>
          <t>FT MITCHELL</t>
        </is>
      </c>
      <c r="G36105" t="inlineStr">
        <is>
          <t>41017-2724</t>
        </is>
      </c>
      <c r="I36105" t="n">
        <v>0.513</v>
      </c>
    </row>
    <row r="36106">
      <c r="A36106" s="13" t="n">
        <v>45832</v>
      </c>
      <c r="C36106" t="inlineStr">
        <is>
          <t>Dock &amp; Bay</t>
        </is>
      </c>
      <c r="D36106" t="inlineStr">
        <is>
          <t>Stone Mountain</t>
        </is>
      </c>
      <c r="E36106" t="inlineStr">
        <is>
          <t>30087</t>
        </is>
      </c>
      <c r="F36106" t="inlineStr">
        <is>
          <t>BOWDON</t>
        </is>
      </c>
      <c r="G36106" t="inlineStr">
        <is>
          <t>30108-3394</t>
        </is>
      </c>
      <c r="I36106" t="n">
        <v>0.513</v>
      </c>
    </row>
    <row r="36107">
      <c r="A36107" s="13" t="n">
        <v>45832</v>
      </c>
      <c r="C36107" t="inlineStr">
        <is>
          <t>Dock &amp; Bay</t>
        </is>
      </c>
      <c r="D36107" t="inlineStr">
        <is>
          <t>Carteret</t>
        </is>
      </c>
      <c r="E36107" t="inlineStr">
        <is>
          <t>07008</t>
        </is>
      </c>
      <c r="F36107" t="inlineStr">
        <is>
          <t>NEW YORK</t>
        </is>
      </c>
      <c r="G36107" t="inlineStr">
        <is>
          <t>10036-6840</t>
        </is>
      </c>
      <c r="I36107" t="n">
        <v>0.513</v>
      </c>
    </row>
    <row r="36108">
      <c r="A36108" s="13" t="n">
        <v>45832</v>
      </c>
      <c r="C36108" t="inlineStr">
        <is>
          <t>Dock &amp; Bay</t>
        </is>
      </c>
      <c r="D36108" t="inlineStr">
        <is>
          <t>Middletown</t>
        </is>
      </c>
      <c r="E36108" t="inlineStr">
        <is>
          <t>19709</t>
        </is>
      </c>
      <c r="F36108" t="inlineStr">
        <is>
          <t>MONTCLAIR</t>
        </is>
      </c>
      <c r="G36108" t="inlineStr">
        <is>
          <t>07042-1721</t>
        </is>
      </c>
      <c r="I36108" t="n">
        <v>0.513</v>
      </c>
    </row>
    <row r="36109">
      <c r="A36109" s="13" t="n">
        <v>45832</v>
      </c>
      <c r="C36109" t="inlineStr">
        <is>
          <t>Dock &amp; Bay</t>
        </is>
      </c>
      <c r="D36109" t="inlineStr">
        <is>
          <t>Kemps Creek</t>
        </is>
      </c>
      <c r="E36109" t="inlineStr">
        <is>
          <t>2178</t>
        </is>
      </c>
      <c r="F36109" t="inlineStr">
        <is>
          <t>West End</t>
        </is>
      </c>
      <c r="G36109" t="n">
        <v>4101</v>
      </c>
      <c r="I36109" t="n">
        <v>0.513</v>
      </c>
    </row>
    <row r="36110">
      <c r="A36110" s="13" t="n">
        <v>45832</v>
      </c>
      <c r="C36110" t="inlineStr">
        <is>
          <t>Dock &amp; Bay</t>
        </is>
      </c>
      <c r="D36110" t="inlineStr">
        <is>
          <t>Delavan</t>
        </is>
      </c>
      <c r="E36110" t="inlineStr">
        <is>
          <t>53115</t>
        </is>
      </c>
      <c r="F36110" t="inlineStr">
        <is>
          <t>WASHINGTON</t>
        </is>
      </c>
      <c r="G36110" t="inlineStr">
        <is>
          <t>06793-1503</t>
        </is>
      </c>
      <c r="I36110" t="n">
        <v>2.065</v>
      </c>
    </row>
    <row r="36111">
      <c r="A36111" s="13" t="n">
        <v>45832</v>
      </c>
      <c r="C36111" t="inlineStr">
        <is>
          <t>Dock &amp; Bay</t>
        </is>
      </c>
      <c r="D36111" t="inlineStr">
        <is>
          <t>Delavan</t>
        </is>
      </c>
      <c r="E36111" t="inlineStr">
        <is>
          <t>53115</t>
        </is>
      </c>
      <c r="F36111" t="inlineStr">
        <is>
          <t>Harrisburg</t>
        </is>
      </c>
      <c r="G36111" t="inlineStr">
        <is>
          <t>17112-9354</t>
        </is>
      </c>
      <c r="I36111" t="n">
        <v>0.413</v>
      </c>
    </row>
    <row r="36112">
      <c r="A36112" s="13" t="n">
        <v>45832</v>
      </c>
      <c r="C36112" t="inlineStr">
        <is>
          <t>Dock &amp; Bay</t>
        </is>
      </c>
      <c r="D36112" t="inlineStr">
        <is>
          <t>Delavan</t>
        </is>
      </c>
      <c r="E36112" t="inlineStr">
        <is>
          <t>53115</t>
        </is>
      </c>
      <c r="F36112" t="inlineStr">
        <is>
          <t>West Bloomfield</t>
        </is>
      </c>
      <c r="G36112" t="n">
        <v>48324</v>
      </c>
      <c r="I36112" t="n">
        <v>1.031</v>
      </c>
    </row>
    <row r="36113">
      <c r="A36113" s="13" t="n">
        <v>45832</v>
      </c>
      <c r="C36113" t="inlineStr">
        <is>
          <t>Dock &amp; Bay</t>
        </is>
      </c>
      <c r="D36113" t="inlineStr">
        <is>
          <t>Staten Island</t>
        </is>
      </c>
      <c r="E36113" t="inlineStr">
        <is>
          <t>10314</t>
        </is>
      </c>
      <c r="F36113" t="inlineStr">
        <is>
          <t>BEDFORD</t>
        </is>
      </c>
      <c r="G36113" t="inlineStr">
        <is>
          <t>10506-1800</t>
        </is>
      </c>
      <c r="I36113" t="n">
        <v>0.513</v>
      </c>
    </row>
    <row r="36114">
      <c r="A36114" s="13" t="n">
        <v>45832</v>
      </c>
      <c r="C36114" t="inlineStr">
        <is>
          <t>Dock &amp; Bay</t>
        </is>
      </c>
      <c r="D36114" t="inlineStr">
        <is>
          <t>Mount Hope</t>
        </is>
      </c>
      <c r="E36114" t="inlineStr">
        <is>
          <t>L0R 1W0</t>
        </is>
      </c>
      <c r="F36114" t="inlineStr">
        <is>
          <t>Tavistock</t>
        </is>
      </c>
      <c r="G36114" t="inlineStr">
        <is>
          <t>N0B 2R0</t>
        </is>
      </c>
      <c r="I36114" t="n">
        <v>0.413</v>
      </c>
    </row>
    <row r="36115">
      <c r="A36115" s="13" t="n">
        <v>45832</v>
      </c>
      <c r="C36115" t="inlineStr">
        <is>
          <t>Dock &amp; Bay</t>
        </is>
      </c>
      <c r="D36115" t="inlineStr">
        <is>
          <t>Suffolk</t>
        </is>
      </c>
      <c r="E36115" t="inlineStr">
        <is>
          <t>23435</t>
        </is>
      </c>
      <c r="F36115" t="inlineStr">
        <is>
          <t>GREENVILLE</t>
        </is>
      </c>
      <c r="G36115" t="inlineStr">
        <is>
          <t>29607-2452</t>
        </is>
      </c>
      <c r="I36115" t="n">
        <v>0.513</v>
      </c>
    </row>
    <row r="36116">
      <c r="A36116" s="13" t="n">
        <v>45832</v>
      </c>
      <c r="C36116" t="inlineStr">
        <is>
          <t>Dock &amp; Bay</t>
        </is>
      </c>
      <c r="D36116" t="inlineStr">
        <is>
          <t>Delavan</t>
        </is>
      </c>
      <c r="E36116" t="inlineStr">
        <is>
          <t>53115</t>
        </is>
      </c>
      <c r="F36116" t="inlineStr">
        <is>
          <t>Staten Island</t>
        </is>
      </c>
      <c r="G36116" t="n">
        <v>10308</v>
      </c>
      <c r="I36116" t="n">
        <v>1.852</v>
      </c>
    </row>
    <row r="36117">
      <c r="A36117" s="13" t="n">
        <v>45832</v>
      </c>
      <c r="C36117" t="inlineStr">
        <is>
          <t>Dock &amp; Bay</t>
        </is>
      </c>
      <c r="D36117" t="inlineStr">
        <is>
          <t>Akron</t>
        </is>
      </c>
      <c r="E36117" t="inlineStr">
        <is>
          <t>44320</t>
        </is>
      </c>
      <c r="F36117" t="inlineStr">
        <is>
          <t>MOSELEY</t>
        </is>
      </c>
      <c r="G36117" t="inlineStr">
        <is>
          <t>23120-2254</t>
        </is>
      </c>
      <c r="I36117" t="n">
        <v>0.413</v>
      </c>
    </row>
    <row r="36118">
      <c r="A36118" s="13" t="n">
        <v>45832</v>
      </c>
      <c r="C36118" t="inlineStr">
        <is>
          <t>Dock &amp; Bay</t>
        </is>
      </c>
      <c r="D36118" t="inlineStr">
        <is>
          <t>Temple Terrace</t>
        </is>
      </c>
      <c r="E36118" t="inlineStr">
        <is>
          <t>33637</t>
        </is>
      </c>
      <c r="F36118" t="inlineStr">
        <is>
          <t>OCEAN</t>
        </is>
      </c>
      <c r="G36118" t="inlineStr">
        <is>
          <t>07712-7909</t>
        </is>
      </c>
      <c r="I36118" t="n">
        <v>0.283</v>
      </c>
    </row>
    <row r="36119">
      <c r="A36119" s="13" t="n">
        <v>45832</v>
      </c>
      <c r="C36119" t="inlineStr">
        <is>
          <t>Dock &amp; Bay</t>
        </is>
      </c>
      <c r="D36119" t="inlineStr">
        <is>
          <t>Delavan</t>
        </is>
      </c>
      <c r="E36119" t="inlineStr">
        <is>
          <t>53115</t>
        </is>
      </c>
      <c r="F36119" t="inlineStr">
        <is>
          <t>Staten Island</t>
        </is>
      </c>
      <c r="G36119" t="n">
        <v>10312</v>
      </c>
      <c r="I36119" t="n">
        <v>1.652</v>
      </c>
    </row>
    <row r="36120">
      <c r="A36120" s="13" t="n">
        <v>45832</v>
      </c>
      <c r="C36120" t="inlineStr">
        <is>
          <t>Dock &amp; Bay</t>
        </is>
      </c>
      <c r="D36120" t="inlineStr">
        <is>
          <t>Delavan</t>
        </is>
      </c>
      <c r="E36120" t="inlineStr">
        <is>
          <t>53115</t>
        </is>
      </c>
      <c r="F36120" t="inlineStr">
        <is>
          <t>Bentonville</t>
        </is>
      </c>
      <c r="G36120" t="n">
        <v>72712</v>
      </c>
      <c r="I36120" t="n">
        <v>0.826</v>
      </c>
    </row>
    <row r="36121">
      <c r="A36121" s="13" t="n">
        <v>45832</v>
      </c>
      <c r="C36121" t="inlineStr">
        <is>
          <t>Dock &amp; Bay</t>
        </is>
      </c>
      <c r="D36121" t="inlineStr">
        <is>
          <t>Delavan</t>
        </is>
      </c>
      <c r="E36121" t="inlineStr">
        <is>
          <t>53115</t>
        </is>
      </c>
      <c r="F36121" t="inlineStr">
        <is>
          <t>Hudson</t>
        </is>
      </c>
      <c r="G36121" t="n">
        <v>1749</v>
      </c>
      <c r="I36121" t="n">
        <v>0.946</v>
      </c>
    </row>
    <row r="36122">
      <c r="A36122" s="13" t="n">
        <v>45832</v>
      </c>
      <c r="C36122" t="inlineStr">
        <is>
          <t>Dock &amp; Bay</t>
        </is>
      </c>
      <c r="D36122" t="inlineStr">
        <is>
          <t>Delavan</t>
        </is>
      </c>
      <c r="E36122" t="inlineStr">
        <is>
          <t>53115</t>
        </is>
      </c>
      <c r="F36122" t="inlineStr">
        <is>
          <t>Sarasota</t>
        </is>
      </c>
      <c r="G36122" t="n">
        <v>34236</v>
      </c>
      <c r="I36122" t="n">
        <v>2.446</v>
      </c>
    </row>
    <row r="36123">
      <c r="A36123" s="13" t="n">
        <v>45832</v>
      </c>
      <c r="C36123" t="inlineStr">
        <is>
          <t>Dock &amp; Bay</t>
        </is>
      </c>
      <c r="D36123" t="inlineStr">
        <is>
          <t>Chester</t>
        </is>
      </c>
      <c r="E36123" t="inlineStr">
        <is>
          <t>23836</t>
        </is>
      </c>
      <c r="F36123" t="inlineStr">
        <is>
          <t>ARLINGTON</t>
        </is>
      </c>
      <c r="G36123" t="inlineStr">
        <is>
          <t>22205-1138</t>
        </is>
      </c>
      <c r="I36123" t="n">
        <v>0.413</v>
      </c>
    </row>
    <row r="36124">
      <c r="A36124" s="13" t="n">
        <v>45832</v>
      </c>
      <c r="C36124" t="inlineStr">
        <is>
          <t>Dock &amp; Bay</t>
        </is>
      </c>
      <c r="D36124" t="inlineStr">
        <is>
          <t>Delavan</t>
        </is>
      </c>
      <c r="E36124" t="inlineStr">
        <is>
          <t>53115</t>
        </is>
      </c>
      <c r="F36124" t="inlineStr">
        <is>
          <t>Holliston</t>
        </is>
      </c>
      <c r="G36124" t="n">
        <v>1746</v>
      </c>
      <c r="I36124" t="n">
        <v>1.132</v>
      </c>
    </row>
    <row r="36125">
      <c r="A36125" s="13" t="n">
        <v>45832</v>
      </c>
      <c r="C36125" t="inlineStr">
        <is>
          <t>Dock &amp; Bay</t>
        </is>
      </c>
      <c r="D36125" t="inlineStr">
        <is>
          <t>Garner</t>
        </is>
      </c>
      <c r="E36125" t="inlineStr">
        <is>
          <t>27529</t>
        </is>
      </c>
      <c r="F36125" t="inlineStr">
        <is>
          <t>SUMMERFIELD</t>
        </is>
      </c>
      <c r="G36125" t="inlineStr">
        <is>
          <t>27358-9202</t>
        </is>
      </c>
      <c r="I36125" t="n">
        <v>0.513</v>
      </c>
    </row>
    <row r="36126">
      <c r="A36126" s="13" t="n">
        <v>45832</v>
      </c>
      <c r="C36126" t="inlineStr">
        <is>
          <t>Dock &amp; Bay</t>
        </is>
      </c>
      <c r="D36126" t="inlineStr">
        <is>
          <t>Orlando</t>
        </is>
      </c>
      <c r="E36126" t="inlineStr">
        <is>
          <t>32824</t>
        </is>
      </c>
      <c r="F36126" t="inlineStr">
        <is>
          <t>MIAMI</t>
        </is>
      </c>
      <c r="G36126" t="inlineStr">
        <is>
          <t>33166-4221</t>
        </is>
      </c>
      <c r="I36126" t="n">
        <v>0.283</v>
      </c>
    </row>
    <row r="36127">
      <c r="A36127" s="13" t="n">
        <v>45832</v>
      </c>
      <c r="C36127" t="inlineStr">
        <is>
          <t>Dock &amp; Bay</t>
        </is>
      </c>
      <c r="D36127" t="inlineStr">
        <is>
          <t>Delavan</t>
        </is>
      </c>
      <c r="E36127" t="inlineStr">
        <is>
          <t>53115</t>
        </is>
      </c>
      <c r="F36127" t="inlineStr">
        <is>
          <t>PELHAM</t>
        </is>
      </c>
      <c r="G36127" t="inlineStr">
        <is>
          <t>10803-1723</t>
        </is>
      </c>
      <c r="I36127" t="n">
        <v>1.652</v>
      </c>
    </row>
    <row r="36128">
      <c r="A36128" s="13" t="n">
        <v>45832</v>
      </c>
      <c r="C36128" t="inlineStr">
        <is>
          <t>Dock &amp; Bay</t>
        </is>
      </c>
      <c r="D36128" t="inlineStr">
        <is>
          <t>South Granville</t>
        </is>
      </c>
      <c r="E36128" t="inlineStr">
        <is>
          <t>2142</t>
        </is>
      </c>
      <c r="F36128" t="inlineStr">
        <is>
          <t>Perth</t>
        </is>
      </c>
      <c r="G36128" t="n">
        <v>6000</v>
      </c>
      <c r="I36128" t="n">
        <v>1.239</v>
      </c>
    </row>
    <row r="36129">
      <c r="A36129" s="13" t="n">
        <v>45832</v>
      </c>
      <c r="C36129" t="inlineStr">
        <is>
          <t>Dock &amp; Bay</t>
        </is>
      </c>
      <c r="D36129" t="inlineStr">
        <is>
          <t>Markham</t>
        </is>
      </c>
      <c r="E36129" t="inlineStr">
        <is>
          <t>60428</t>
        </is>
      </c>
      <c r="F36129" t="inlineStr">
        <is>
          <t>MILWAUKEE</t>
        </is>
      </c>
      <c r="G36129" t="inlineStr">
        <is>
          <t>53211-3149</t>
        </is>
      </c>
      <c r="I36129" t="n">
        <v>0.926</v>
      </c>
    </row>
    <row r="36130">
      <c r="A36130" s="13" t="n">
        <v>45832</v>
      </c>
      <c r="C36130" t="inlineStr">
        <is>
          <t>Dock &amp; Bay</t>
        </is>
      </c>
      <c r="D36130" t="inlineStr">
        <is>
          <t>Temple Terrace</t>
        </is>
      </c>
      <c r="E36130" t="inlineStr">
        <is>
          <t>33637</t>
        </is>
      </c>
      <c r="F36130" t="inlineStr">
        <is>
          <t>PUNTA GORDA</t>
        </is>
      </c>
      <c r="G36130" t="inlineStr">
        <is>
          <t>33950-2318</t>
        </is>
      </c>
      <c r="I36130" t="n">
        <v>0.513</v>
      </c>
    </row>
    <row r="36131">
      <c r="A36131" s="13" t="n">
        <v>45832</v>
      </c>
      <c r="C36131" t="inlineStr">
        <is>
          <t>Dock &amp; Bay</t>
        </is>
      </c>
      <c r="D36131" t="inlineStr">
        <is>
          <t>Delavan</t>
        </is>
      </c>
      <c r="E36131" t="inlineStr">
        <is>
          <t>53115</t>
        </is>
      </c>
      <c r="F36131" t="inlineStr">
        <is>
          <t>CHARLESTON</t>
        </is>
      </c>
      <c r="G36131" t="inlineStr">
        <is>
          <t>29407-7456</t>
        </is>
      </c>
      <c r="I36131" t="n">
        <v>3.304</v>
      </c>
    </row>
    <row r="36132">
      <c r="A36132" s="13" t="n">
        <v>45832</v>
      </c>
      <c r="C36132" t="inlineStr">
        <is>
          <t>Dock &amp; Bay</t>
        </is>
      </c>
      <c r="D36132" t="inlineStr">
        <is>
          <t>Delavan</t>
        </is>
      </c>
      <c r="E36132" t="inlineStr">
        <is>
          <t>53115</t>
        </is>
      </c>
      <c r="F36132" t="inlineStr">
        <is>
          <t>Charlotte</t>
        </is>
      </c>
      <c r="G36132" t="n">
        <v>28205</v>
      </c>
      <c r="I36132" t="n">
        <v>1.339</v>
      </c>
    </row>
    <row r="36133">
      <c r="A36133" s="13" t="n">
        <v>45832</v>
      </c>
      <c r="C36133" t="inlineStr">
        <is>
          <t>Dock &amp; Bay</t>
        </is>
      </c>
      <c r="D36133" t="inlineStr">
        <is>
          <t>Bessemer</t>
        </is>
      </c>
      <c r="E36133" t="inlineStr">
        <is>
          <t>35022</t>
        </is>
      </c>
      <c r="F36133" t="inlineStr">
        <is>
          <t>HOMEWOOD</t>
        </is>
      </c>
      <c r="G36133" t="inlineStr">
        <is>
          <t>35209-5410</t>
        </is>
      </c>
      <c r="I36133" t="n">
        <v>0.413</v>
      </c>
    </row>
    <row r="36134">
      <c r="A36134" s="13" t="n">
        <v>45832</v>
      </c>
      <c r="C36134" t="inlineStr">
        <is>
          <t>Dock &amp; Bay</t>
        </is>
      </c>
      <c r="D36134" t="inlineStr">
        <is>
          <t>Stone Mountain</t>
        </is>
      </c>
      <c r="E36134" t="inlineStr">
        <is>
          <t>30087</t>
        </is>
      </c>
      <c r="F36134" t="inlineStr">
        <is>
          <t>HOMEWOOD</t>
        </is>
      </c>
      <c r="G36134" t="inlineStr">
        <is>
          <t>35209-5410</t>
        </is>
      </c>
      <c r="I36134" t="n">
        <v>0.413</v>
      </c>
    </row>
    <row r="36135">
      <c r="A36135" s="13" t="n">
        <v>45832</v>
      </c>
      <c r="C36135" t="inlineStr">
        <is>
          <t>Dock &amp; Bay</t>
        </is>
      </c>
      <c r="D36135" t="inlineStr">
        <is>
          <t>Delavan</t>
        </is>
      </c>
      <c r="E36135" t="inlineStr">
        <is>
          <t>53115</t>
        </is>
      </c>
      <c r="F36135" t="inlineStr">
        <is>
          <t>Norwell</t>
        </is>
      </c>
      <c r="G36135" t="n">
        <v>2061</v>
      </c>
      <c r="I36135" t="n">
        <v>9.234</v>
      </c>
    </row>
    <row r="36136">
      <c r="A36136" s="13" t="n">
        <v>45832</v>
      </c>
      <c r="C36136" t="inlineStr">
        <is>
          <t>Dock &amp; Bay</t>
        </is>
      </c>
      <c r="D36136" t="inlineStr">
        <is>
          <t>Delavan</t>
        </is>
      </c>
      <c r="E36136" t="inlineStr">
        <is>
          <t>53115</t>
        </is>
      </c>
      <c r="F36136" t="inlineStr">
        <is>
          <t>CHICAGO</t>
        </is>
      </c>
      <c r="G36136" t="inlineStr">
        <is>
          <t>60610-8217</t>
        </is>
      </c>
      <c r="I36136" t="n">
        <v>0.513</v>
      </c>
    </row>
    <row r="36137">
      <c r="A36137" s="13" t="n">
        <v>45832</v>
      </c>
      <c r="C36137" t="inlineStr">
        <is>
          <t>Dock &amp; Bay</t>
        </is>
      </c>
      <c r="D36137" t="inlineStr">
        <is>
          <t>Mount Hope</t>
        </is>
      </c>
      <c r="E36137" t="inlineStr">
        <is>
          <t>L0R 1W0</t>
        </is>
      </c>
      <c r="F36137" t="inlineStr">
        <is>
          <t>Waterloo</t>
        </is>
      </c>
      <c r="G36137" t="inlineStr">
        <is>
          <t>N2K 4A4</t>
        </is>
      </c>
      <c r="I36137" t="n">
        <v>0.413</v>
      </c>
    </row>
    <row r="36138">
      <c r="A36138" s="13" t="n">
        <v>45832</v>
      </c>
      <c r="C36138" t="inlineStr">
        <is>
          <t>Dock &amp; Bay</t>
        </is>
      </c>
      <c r="D36138" t="inlineStr">
        <is>
          <t>Sparrows Point</t>
        </is>
      </c>
      <c r="E36138" t="inlineStr">
        <is>
          <t>21219</t>
        </is>
      </c>
      <c r="F36138" t="inlineStr">
        <is>
          <t>Narberth</t>
        </is>
      </c>
      <c r="G36138" t="inlineStr">
        <is>
          <t>19072-1729</t>
        </is>
      </c>
      <c r="I36138" t="n">
        <v>0.413</v>
      </c>
    </row>
    <row r="36139">
      <c r="A36139" s="13" t="n">
        <v>45832</v>
      </c>
      <c r="C36139" t="inlineStr">
        <is>
          <t>Dock &amp; Bay</t>
        </is>
      </c>
      <c r="D36139" t="inlineStr">
        <is>
          <t>Stone Mountain</t>
        </is>
      </c>
      <c r="E36139" t="inlineStr">
        <is>
          <t>30087</t>
        </is>
      </c>
      <c r="F36139" t="inlineStr">
        <is>
          <t>KENNESAW</t>
        </is>
      </c>
      <c r="G36139" t="inlineStr">
        <is>
          <t>30144-5314</t>
        </is>
      </c>
      <c r="I36139" t="n">
        <v>0.513</v>
      </c>
    </row>
    <row r="36140">
      <c r="A36140" s="13" t="n">
        <v>45832</v>
      </c>
      <c r="C36140" t="inlineStr">
        <is>
          <t>Dock &amp; Bay</t>
        </is>
      </c>
      <c r="D36140" t="inlineStr">
        <is>
          <t>Robbinsville</t>
        </is>
      </c>
      <c r="E36140" t="inlineStr">
        <is>
          <t>08691</t>
        </is>
      </c>
      <c r="F36140" t="inlineStr">
        <is>
          <t>MICKLETON</t>
        </is>
      </c>
      <c r="G36140" t="inlineStr">
        <is>
          <t>08056-1478</t>
        </is>
      </c>
      <c r="I36140" t="n">
        <v>0.413</v>
      </c>
    </row>
    <row r="36141">
      <c r="A36141" s="13" t="n">
        <v>45832</v>
      </c>
      <c r="C36141" t="inlineStr">
        <is>
          <t>Dock &amp; Bay</t>
        </is>
      </c>
      <c r="D36141" t="inlineStr">
        <is>
          <t>Kenosha</t>
        </is>
      </c>
      <c r="E36141" t="inlineStr">
        <is>
          <t>53144</t>
        </is>
      </c>
      <c r="F36141" t="inlineStr">
        <is>
          <t>APPLETON</t>
        </is>
      </c>
      <c r="G36141" t="inlineStr">
        <is>
          <t>54911-6202</t>
        </is>
      </c>
      <c r="I36141" t="n">
        <v>0.413</v>
      </c>
    </row>
    <row r="36142">
      <c r="A36142" s="13" t="n">
        <v>45832</v>
      </c>
      <c r="C36142" t="inlineStr">
        <is>
          <t>Dock &amp; Bay</t>
        </is>
      </c>
      <c r="D36142" t="inlineStr">
        <is>
          <t>Shepherdsville</t>
        </is>
      </c>
      <c r="E36142" t="inlineStr">
        <is>
          <t>40165</t>
        </is>
      </c>
      <c r="F36142" t="inlineStr">
        <is>
          <t>VERSAILLES</t>
        </is>
      </c>
      <c r="G36142" t="inlineStr">
        <is>
          <t>40383-8906</t>
        </is>
      </c>
      <c r="I36142" t="n">
        <v>0.413</v>
      </c>
    </row>
    <row r="36143">
      <c r="A36143" s="13" t="n">
        <v>45832</v>
      </c>
      <c r="C36143" t="inlineStr">
        <is>
          <t>Dock &amp; Bay</t>
        </is>
      </c>
      <c r="D36143" t="inlineStr">
        <is>
          <t>Oklahoma City</t>
        </is>
      </c>
      <c r="E36143" t="inlineStr">
        <is>
          <t>73159</t>
        </is>
      </c>
      <c r="F36143" t="inlineStr">
        <is>
          <t>FAYETTEVILLE</t>
        </is>
      </c>
      <c r="G36143" t="inlineStr">
        <is>
          <t>72703-1532</t>
        </is>
      </c>
      <c r="I36143" t="n">
        <v>1.026</v>
      </c>
    </row>
    <row r="36144">
      <c r="A36144" s="13" t="n">
        <v>45832</v>
      </c>
      <c r="C36144" t="inlineStr">
        <is>
          <t>Dock &amp; Bay</t>
        </is>
      </c>
      <c r="D36144" t="inlineStr">
        <is>
          <t>Matteson</t>
        </is>
      </c>
      <c r="E36144" t="inlineStr">
        <is>
          <t>60443</t>
        </is>
      </c>
      <c r="F36144" t="inlineStr">
        <is>
          <t>NAPERVILLE</t>
        </is>
      </c>
      <c r="G36144" t="inlineStr">
        <is>
          <t>60564-4326</t>
        </is>
      </c>
      <c r="I36144" t="n">
        <v>1.852</v>
      </c>
    </row>
    <row r="36145">
      <c r="A36145" s="13" t="n">
        <v>45832</v>
      </c>
      <c r="C36145" t="inlineStr">
        <is>
          <t>Dock &amp; Bay</t>
        </is>
      </c>
      <c r="D36145" t="inlineStr">
        <is>
          <t>Romulus</t>
        </is>
      </c>
      <c r="E36145" t="inlineStr">
        <is>
          <t>48174</t>
        </is>
      </c>
      <c r="F36145" t="inlineStr">
        <is>
          <t>FERNDALE</t>
        </is>
      </c>
      <c r="G36145" t="inlineStr">
        <is>
          <t>48220-2567</t>
        </is>
      </c>
      <c r="I36145" t="n">
        <v>0.413</v>
      </c>
    </row>
    <row r="36146">
      <c r="A36146" s="13" t="n">
        <v>45832</v>
      </c>
      <c r="C36146" t="inlineStr">
        <is>
          <t>Dock &amp; Bay</t>
        </is>
      </c>
      <c r="D36146" t="inlineStr">
        <is>
          <t>Stone Mountain</t>
        </is>
      </c>
      <c r="E36146" t="inlineStr">
        <is>
          <t>30087</t>
        </is>
      </c>
      <c r="F36146" t="inlineStr">
        <is>
          <t>DECATUR</t>
        </is>
      </c>
      <c r="G36146" t="inlineStr">
        <is>
          <t>30030-3831</t>
        </is>
      </c>
      <c r="I36146" t="n">
        <v>0.826</v>
      </c>
    </row>
    <row r="36147">
      <c r="A36147" s="13" t="n">
        <v>45832</v>
      </c>
      <c r="C36147" t="inlineStr">
        <is>
          <t>Dock &amp; Bay</t>
        </is>
      </c>
      <c r="D36147" t="inlineStr">
        <is>
          <t>San Antonio</t>
        </is>
      </c>
      <c r="E36147" t="inlineStr">
        <is>
          <t>78219</t>
        </is>
      </c>
      <c r="F36147" t="inlineStr">
        <is>
          <t>HOUSTON</t>
        </is>
      </c>
      <c r="G36147" t="inlineStr">
        <is>
          <t>77065-4924</t>
        </is>
      </c>
      <c r="I36147" t="n">
        <v>0.413</v>
      </c>
    </row>
    <row r="36148">
      <c r="A36148" s="13" t="n">
        <v>45832</v>
      </c>
      <c r="C36148" t="inlineStr">
        <is>
          <t>Dock &amp; Bay</t>
        </is>
      </c>
      <c r="D36148" t="inlineStr">
        <is>
          <t>St Thomas</t>
        </is>
      </c>
      <c r="E36148" t="inlineStr">
        <is>
          <t>N5P 0G9</t>
        </is>
      </c>
      <c r="F36148" t="inlineStr">
        <is>
          <t>Etobicoke</t>
        </is>
      </c>
      <c r="G36148" t="inlineStr">
        <is>
          <t>M8Y 2X1</t>
        </is>
      </c>
      <c r="I36148" t="n">
        <v>0.413</v>
      </c>
    </row>
    <row r="36149">
      <c r="A36149" s="13" t="n">
        <v>45832</v>
      </c>
      <c r="C36149" t="inlineStr">
        <is>
          <t>Dock &amp; Bay</t>
        </is>
      </c>
      <c r="D36149" t="inlineStr">
        <is>
          <t>Jacksonville</t>
        </is>
      </c>
      <c r="E36149" t="inlineStr">
        <is>
          <t>32218</t>
        </is>
      </c>
      <c r="F36149" t="inlineStr">
        <is>
          <t>BEAUFORT</t>
        </is>
      </c>
      <c r="G36149" t="inlineStr">
        <is>
          <t>29906-6208</t>
        </is>
      </c>
      <c r="I36149" t="n">
        <v>4.13</v>
      </c>
    </row>
    <row r="36150">
      <c r="A36150" s="13" t="n">
        <v>45832</v>
      </c>
      <c r="C36150" t="inlineStr">
        <is>
          <t>Dock &amp; Bay</t>
        </is>
      </c>
      <c r="D36150" t="inlineStr">
        <is>
          <t>Everett</t>
        </is>
      </c>
      <c r="E36150" t="inlineStr">
        <is>
          <t>98204</t>
        </is>
      </c>
      <c r="F36150" t="inlineStr">
        <is>
          <t>BONNEY LAKE</t>
        </is>
      </c>
      <c r="G36150" t="inlineStr">
        <is>
          <t>98391-5151</t>
        </is>
      </c>
      <c r="I36150" t="n">
        <v>0.413</v>
      </c>
    </row>
    <row r="36151">
      <c r="A36151" s="13" t="n">
        <v>45832</v>
      </c>
      <c r="C36151" t="inlineStr">
        <is>
          <t>Dock &amp; Bay</t>
        </is>
      </c>
      <c r="D36151" t="inlineStr">
        <is>
          <t>Edison</t>
        </is>
      </c>
      <c r="E36151" t="inlineStr">
        <is>
          <t>08817</t>
        </is>
      </c>
      <c r="F36151" t="inlineStr">
        <is>
          <t>NEW YORK</t>
        </is>
      </c>
      <c r="G36151" t="inlineStr">
        <is>
          <t>10128-1243</t>
        </is>
      </c>
      <c r="I36151" t="n">
        <v>0.413</v>
      </c>
    </row>
    <row r="36152">
      <c r="A36152" s="13" t="n">
        <v>45832</v>
      </c>
      <c r="C36152" t="inlineStr">
        <is>
          <t>Dock &amp; Bay</t>
        </is>
      </c>
      <c r="D36152" t="inlineStr">
        <is>
          <t>Whitestown</t>
        </is>
      </c>
      <c r="E36152" t="inlineStr">
        <is>
          <t>46075</t>
        </is>
      </c>
      <c r="F36152" t="inlineStr">
        <is>
          <t>ZIONSVILLE</t>
        </is>
      </c>
      <c r="G36152" t="inlineStr">
        <is>
          <t>46077-2017</t>
        </is>
      </c>
      <c r="I36152" t="n">
        <v>0.513</v>
      </c>
    </row>
    <row r="36153">
      <c r="A36153" s="13" t="n">
        <v>45832</v>
      </c>
      <c r="C36153" t="inlineStr">
        <is>
          <t>Dock &amp; Bay</t>
        </is>
      </c>
      <c r="D36153" t="inlineStr">
        <is>
          <t>South Granville</t>
        </is>
      </c>
      <c r="E36153" t="inlineStr">
        <is>
          <t>2142</t>
        </is>
      </c>
      <c r="F36153" t="inlineStr">
        <is>
          <t>Truganina</t>
        </is>
      </c>
      <c r="G36153" t="n">
        <v>3029</v>
      </c>
      <c r="I36153" t="n">
        <v>1.419</v>
      </c>
    </row>
    <row r="36154">
      <c r="A36154" s="13" t="n">
        <v>45832</v>
      </c>
      <c r="C36154" t="inlineStr">
        <is>
          <t>Dock &amp; Bay</t>
        </is>
      </c>
      <c r="D36154" t="inlineStr">
        <is>
          <t>Middletown</t>
        </is>
      </c>
      <c r="E36154" t="inlineStr">
        <is>
          <t>19709</t>
        </is>
      </c>
      <c r="F36154" t="inlineStr">
        <is>
          <t>ASBURY PARK</t>
        </is>
      </c>
      <c r="G36154" t="inlineStr">
        <is>
          <t>07712-7137</t>
        </is>
      </c>
      <c r="I36154" t="n">
        <v>1.026</v>
      </c>
    </row>
    <row r="36155">
      <c r="A36155" s="13" t="n">
        <v>45832</v>
      </c>
      <c r="C36155" t="inlineStr">
        <is>
          <t>Dock &amp; Bay</t>
        </is>
      </c>
      <c r="D36155" t="inlineStr">
        <is>
          <t>Mt Juliet</t>
        </is>
      </c>
      <c r="E36155" t="inlineStr">
        <is>
          <t>37122</t>
        </is>
      </c>
      <c r="F36155" t="inlineStr">
        <is>
          <t>ATLANTA</t>
        </is>
      </c>
      <c r="G36155" t="inlineStr">
        <is>
          <t>30342-4524</t>
        </is>
      </c>
      <c r="I36155" t="n">
        <v>1.539</v>
      </c>
    </row>
    <row r="36156">
      <c r="A36156" s="13" t="n">
        <v>45832</v>
      </c>
      <c r="C36156" t="inlineStr">
        <is>
          <t>Dock &amp; Bay</t>
        </is>
      </c>
      <c r="D36156" t="inlineStr">
        <is>
          <t>Windsor</t>
        </is>
      </c>
      <c r="E36156" t="inlineStr">
        <is>
          <t>06095</t>
        </is>
      </c>
      <c r="F36156" t="inlineStr">
        <is>
          <t>New York City</t>
        </is>
      </c>
      <c r="G36156" t="n">
        <v>10037</v>
      </c>
      <c r="I36156" t="n">
        <v>0.513</v>
      </c>
    </row>
    <row r="36157">
      <c r="A36157" s="13" t="n">
        <v>45832</v>
      </c>
      <c r="C36157" t="inlineStr">
        <is>
          <t>Dock &amp; Bay</t>
        </is>
      </c>
      <c r="D36157" t="inlineStr">
        <is>
          <t>Markham</t>
        </is>
      </c>
      <c r="E36157" t="inlineStr">
        <is>
          <t>60428</t>
        </is>
      </c>
      <c r="F36157" t="inlineStr">
        <is>
          <t>EVANSTON</t>
        </is>
      </c>
      <c r="G36157" t="inlineStr">
        <is>
          <t>60201-4041</t>
        </is>
      </c>
      <c r="I36157" t="n">
        <v>0.413</v>
      </c>
    </row>
    <row r="36158">
      <c r="A36158" s="13" t="n">
        <v>45832</v>
      </c>
      <c r="C36158" t="inlineStr">
        <is>
          <t>Dock &amp; Bay</t>
        </is>
      </c>
      <c r="D36158" t="inlineStr">
        <is>
          <t>Jandakot</t>
        </is>
      </c>
      <c r="E36158" t="inlineStr">
        <is>
          <t>6164</t>
        </is>
      </c>
      <c r="F36158" t="inlineStr">
        <is>
          <t>MOSMAN PARK</t>
        </is>
      </c>
      <c r="G36158" t="n">
        <v>6012</v>
      </c>
      <c r="I36158" t="n">
        <v>0.513</v>
      </c>
    </row>
    <row r="36159">
      <c r="A36159" s="13" t="n">
        <v>45832</v>
      </c>
      <c r="C36159" t="inlineStr">
        <is>
          <t>Dock &amp; Bay</t>
        </is>
      </c>
      <c r="D36159" t="inlineStr">
        <is>
          <t>Charlotte</t>
        </is>
      </c>
      <c r="E36159" t="inlineStr">
        <is>
          <t>28214</t>
        </is>
      </c>
      <c r="F36159" t="inlineStr">
        <is>
          <t>CHARLOTTE</t>
        </is>
      </c>
      <c r="G36159" t="inlineStr">
        <is>
          <t>28205-3049</t>
        </is>
      </c>
      <c r="I36159" t="n">
        <v>0.796</v>
      </c>
    </row>
    <row r="36160">
      <c r="A36160" s="13" t="n">
        <v>45832</v>
      </c>
      <c r="C36160" t="inlineStr">
        <is>
          <t>Dock &amp; Bay</t>
        </is>
      </c>
      <c r="D36160" t="inlineStr">
        <is>
          <t>Garner</t>
        </is>
      </c>
      <c r="E36160" t="inlineStr">
        <is>
          <t>27529</t>
        </is>
      </c>
      <c r="F36160" t="inlineStr">
        <is>
          <t>CHARLOTTE</t>
        </is>
      </c>
      <c r="G36160" t="inlineStr">
        <is>
          <t>28205-3049</t>
        </is>
      </c>
      <c r="I36160" t="n">
        <v>0.413</v>
      </c>
    </row>
    <row r="36161">
      <c r="A36161" s="13" t="n">
        <v>45832</v>
      </c>
      <c r="C36161" t="inlineStr">
        <is>
          <t>Dock &amp; Bay</t>
        </is>
      </c>
      <c r="D36161" t="inlineStr">
        <is>
          <t>North Randall</t>
        </is>
      </c>
      <c r="E36161" t="inlineStr">
        <is>
          <t>44128</t>
        </is>
      </c>
      <c r="F36161" t="inlineStr">
        <is>
          <t>BEVERLY</t>
        </is>
      </c>
      <c r="G36161" t="inlineStr">
        <is>
          <t>01915-7203</t>
        </is>
      </c>
      <c r="I36161" t="n">
        <v>0.413</v>
      </c>
    </row>
    <row r="36162">
      <c r="A36162" s="13" t="n">
        <v>45832</v>
      </c>
      <c r="C36162" t="inlineStr">
        <is>
          <t>Dock &amp; Bay</t>
        </is>
      </c>
      <c r="D36162" t="inlineStr">
        <is>
          <t>Calgary</t>
        </is>
      </c>
      <c r="E36162" t="inlineStr">
        <is>
          <t>T2C 5X1</t>
        </is>
      </c>
      <c r="F36162" t="inlineStr">
        <is>
          <t>Limehouse</t>
        </is>
      </c>
      <c r="G36162" t="inlineStr">
        <is>
          <t>L0P 1H0</t>
        </is>
      </c>
      <c r="I36162" t="n">
        <v>1.026</v>
      </c>
    </row>
    <row r="36163">
      <c r="A36163" s="13" t="n">
        <v>45832</v>
      </c>
      <c r="C36163" t="inlineStr">
        <is>
          <t>Dock &amp; Bay</t>
        </is>
      </c>
      <c r="D36163" t="inlineStr">
        <is>
          <t>North Haven</t>
        </is>
      </c>
      <c r="E36163" t="inlineStr">
        <is>
          <t>06473</t>
        </is>
      </c>
      <c r="F36163" t="inlineStr">
        <is>
          <t>BRAINTREE</t>
        </is>
      </c>
      <c r="G36163" t="n">
        <v>2184</v>
      </c>
      <c r="I36163" t="n">
        <v>0.513</v>
      </c>
    </row>
    <row r="36164">
      <c r="A36164" s="13" t="n">
        <v>45832</v>
      </c>
      <c r="C36164" t="inlineStr">
        <is>
          <t>Dock &amp; Bay</t>
        </is>
      </c>
      <c r="D36164" t="inlineStr">
        <is>
          <t>Akron</t>
        </is>
      </c>
      <c r="E36164" t="inlineStr">
        <is>
          <t>44320</t>
        </is>
      </c>
      <c r="F36164" t="inlineStr">
        <is>
          <t>LONG ISLAND CITY</t>
        </is>
      </c>
      <c r="G36164" t="inlineStr">
        <is>
          <t>11101-2967</t>
        </is>
      </c>
      <c r="I36164" t="n">
        <v>0.826</v>
      </c>
    </row>
    <row r="36165">
      <c r="A36165" s="13" t="n">
        <v>45832</v>
      </c>
      <c r="C36165" t="inlineStr">
        <is>
          <t>Dock &amp; Bay</t>
        </is>
      </c>
      <c r="D36165" t="inlineStr">
        <is>
          <t>Bondurant</t>
        </is>
      </c>
      <c r="E36165" t="inlineStr">
        <is>
          <t>50035</t>
        </is>
      </c>
      <c r="F36165" t="inlineStr">
        <is>
          <t>PLEASANTON</t>
        </is>
      </c>
      <c r="G36165" t="inlineStr">
        <is>
          <t>94566-2110</t>
        </is>
      </c>
      <c r="I36165" t="n">
        <v>0.413</v>
      </c>
    </row>
    <row r="36166">
      <c r="A36166" s="13" t="n">
        <v>45832</v>
      </c>
      <c r="C36166" t="inlineStr">
        <is>
          <t>Dock &amp; Bay</t>
        </is>
      </c>
      <c r="D36166" t="inlineStr">
        <is>
          <t>Orlando</t>
        </is>
      </c>
      <c r="E36166" t="inlineStr">
        <is>
          <t>32824</t>
        </is>
      </c>
      <c r="F36166" t="inlineStr">
        <is>
          <t>CAPE CORAL</t>
        </is>
      </c>
      <c r="G36166" t="inlineStr">
        <is>
          <t>33993-4538</t>
        </is>
      </c>
      <c r="I36166" t="n">
        <v>0.283</v>
      </c>
    </row>
    <row r="36167">
      <c r="A36167" s="13" t="n">
        <v>45832</v>
      </c>
      <c r="C36167" t="inlineStr">
        <is>
          <t>Dock &amp; Bay</t>
        </is>
      </c>
      <c r="D36167" t="inlineStr">
        <is>
          <t>Temple Terrace</t>
        </is>
      </c>
      <c r="E36167" t="inlineStr">
        <is>
          <t>33637</t>
        </is>
      </c>
      <c r="F36167" t="inlineStr">
        <is>
          <t>CAPE CORAL</t>
        </is>
      </c>
      <c r="G36167" t="inlineStr">
        <is>
          <t>33993-4538</t>
        </is>
      </c>
      <c r="I36167" t="n">
        <v>0.283</v>
      </c>
    </row>
    <row r="36168">
      <c r="A36168" s="13" t="n">
        <v>45832</v>
      </c>
      <c r="C36168" t="inlineStr">
        <is>
          <t>Dock &amp; Bay</t>
        </is>
      </c>
      <c r="D36168" t="inlineStr">
        <is>
          <t>Charlotte</t>
        </is>
      </c>
      <c r="E36168" t="inlineStr">
        <is>
          <t>28214</t>
        </is>
      </c>
      <c r="F36168" t="inlineStr">
        <is>
          <t>FORT MILL</t>
        </is>
      </c>
      <c r="G36168" t="inlineStr">
        <is>
          <t>29715-7862</t>
        </is>
      </c>
      <c r="I36168" t="n">
        <v>0.513</v>
      </c>
    </row>
    <row r="36169">
      <c r="A36169" s="13" t="n">
        <v>45832</v>
      </c>
      <c r="C36169" t="inlineStr">
        <is>
          <t>Dock &amp; Bay</t>
        </is>
      </c>
      <c r="D36169" t="inlineStr">
        <is>
          <t>West Jefferson</t>
        </is>
      </c>
      <c r="E36169" t="inlineStr">
        <is>
          <t>43162</t>
        </is>
      </c>
      <c r="F36169" t="inlineStr">
        <is>
          <t>HEBRON</t>
        </is>
      </c>
      <c r="G36169" t="inlineStr">
        <is>
          <t>41048-6727</t>
        </is>
      </c>
      <c r="I36169" t="n">
        <v>0.826</v>
      </c>
    </row>
    <row r="36170">
      <c r="A36170" s="13" t="n">
        <v>45832</v>
      </c>
      <c r="C36170" t="inlineStr">
        <is>
          <t>Dock &amp; Bay</t>
        </is>
      </c>
      <c r="D36170" t="inlineStr">
        <is>
          <t>Bondurant</t>
        </is>
      </c>
      <c r="E36170" t="inlineStr">
        <is>
          <t>50035</t>
        </is>
      </c>
      <c r="F36170" t="inlineStr">
        <is>
          <t>GARDEN CITY</t>
        </is>
      </c>
      <c r="G36170" t="inlineStr">
        <is>
          <t>11530-2605</t>
        </is>
      </c>
      <c r="I36170" t="n">
        <v>0.826</v>
      </c>
    </row>
    <row r="36171">
      <c r="A36171" s="13" t="n">
        <v>45832</v>
      </c>
      <c r="C36171" t="inlineStr">
        <is>
          <t>Dock &amp; Bay</t>
        </is>
      </c>
      <c r="D36171" t="inlineStr">
        <is>
          <t>South Granville</t>
        </is>
      </c>
      <c r="E36171" t="inlineStr">
        <is>
          <t>2142</t>
        </is>
      </c>
      <c r="F36171" t="inlineStr">
        <is>
          <t>Alexandria</t>
        </is>
      </c>
      <c r="G36171" t="n">
        <v>2015</v>
      </c>
      <c r="I36171" t="n">
        <v>0.413</v>
      </c>
    </row>
    <row r="36172">
      <c r="A36172" s="13" t="n">
        <v>45832</v>
      </c>
      <c r="C36172" t="inlineStr">
        <is>
          <t>Dock &amp; Bay</t>
        </is>
      </c>
      <c r="D36172" t="inlineStr">
        <is>
          <t>Baltimore</t>
        </is>
      </c>
      <c r="E36172" t="inlineStr">
        <is>
          <t>21224</t>
        </is>
      </c>
      <c r="F36172" t="inlineStr">
        <is>
          <t>GAITHERSBURG</t>
        </is>
      </c>
      <c r="G36172" t="inlineStr">
        <is>
          <t>20878-5753</t>
        </is>
      </c>
      <c r="I36172" t="n">
        <v>0.413</v>
      </c>
    </row>
    <row r="36173">
      <c r="A36173" s="13" t="n">
        <v>45832</v>
      </c>
      <c r="C36173" t="inlineStr">
        <is>
          <t>Dock &amp; Bay</t>
        </is>
      </c>
      <c r="D36173" t="inlineStr">
        <is>
          <t>Louisa</t>
        </is>
      </c>
      <c r="E36173" t="inlineStr">
        <is>
          <t>23093</t>
        </is>
      </c>
      <c r="F36173" t="inlineStr">
        <is>
          <t>PHILADELPHIA</t>
        </is>
      </c>
      <c r="G36173" t="inlineStr">
        <is>
          <t>19128-1719</t>
        </is>
      </c>
      <c r="I36173" t="n">
        <v>0.413</v>
      </c>
    </row>
    <row r="36174">
      <c r="A36174" s="13" t="n">
        <v>45832</v>
      </c>
      <c r="C36174" t="inlineStr">
        <is>
          <t>Dock &amp; Bay</t>
        </is>
      </c>
      <c r="D36174" t="inlineStr">
        <is>
          <t>Fort Wayne</t>
        </is>
      </c>
      <c r="E36174" t="inlineStr">
        <is>
          <t>46818</t>
        </is>
      </c>
      <c r="F36174" t="inlineStr">
        <is>
          <t>BYRON CENTER</t>
        </is>
      </c>
      <c r="G36174" t="inlineStr">
        <is>
          <t>49315-9267</t>
        </is>
      </c>
      <c r="I36174" t="n">
        <v>0.513</v>
      </c>
    </row>
    <row r="36175">
      <c r="A36175" s="13" t="n">
        <v>45832</v>
      </c>
      <c r="C36175" t="inlineStr">
        <is>
          <t>Dock &amp; Bay</t>
        </is>
      </c>
      <c r="D36175" t="inlineStr">
        <is>
          <t>Windsor</t>
        </is>
      </c>
      <c r="E36175" t="inlineStr">
        <is>
          <t>06095</t>
        </is>
      </c>
      <c r="F36175" t="inlineStr">
        <is>
          <t>TIVERTON</t>
        </is>
      </c>
      <c r="G36175" t="inlineStr">
        <is>
          <t>02878-4320</t>
        </is>
      </c>
      <c r="I36175" t="n">
        <v>0.161</v>
      </c>
    </row>
    <row r="36176">
      <c r="A36176" s="13" t="n">
        <v>45832</v>
      </c>
      <c r="C36176" t="inlineStr">
        <is>
          <t>Dock &amp; Bay</t>
        </is>
      </c>
      <c r="D36176" t="inlineStr">
        <is>
          <t>West Deptford</t>
        </is>
      </c>
      <c r="E36176" t="inlineStr">
        <is>
          <t>08066</t>
        </is>
      </c>
      <c r="F36176" t="inlineStr">
        <is>
          <t>NORTHPORT</t>
        </is>
      </c>
      <c r="G36176" t="inlineStr">
        <is>
          <t>11768-1818</t>
        </is>
      </c>
      <c r="I36176" t="n">
        <v>0.513</v>
      </c>
    </row>
    <row r="36177">
      <c r="A36177" s="13" t="n">
        <v>45832</v>
      </c>
      <c r="C36177" t="inlineStr">
        <is>
          <t>Dock &amp; Bay</t>
        </is>
      </c>
      <c r="D36177" t="inlineStr">
        <is>
          <t>South Granville</t>
        </is>
      </c>
      <c r="E36177" t="inlineStr">
        <is>
          <t>2142</t>
        </is>
      </c>
      <c r="F36177" t="inlineStr">
        <is>
          <t>Harden</t>
        </is>
      </c>
      <c r="G36177" t="n">
        <v>2587</v>
      </c>
      <c r="I36177" t="n">
        <v>0.413</v>
      </c>
    </row>
    <row r="36178">
      <c r="A36178" s="13" t="n">
        <v>45832</v>
      </c>
      <c r="C36178" t="inlineStr">
        <is>
          <t>Dock &amp; Bay</t>
        </is>
      </c>
      <c r="D36178" t="inlineStr">
        <is>
          <t>Kemps Creek</t>
        </is>
      </c>
      <c r="E36178" t="inlineStr">
        <is>
          <t>2178</t>
        </is>
      </c>
      <c r="F36178" t="inlineStr">
        <is>
          <t>MACLEOD</t>
        </is>
      </c>
      <c r="G36178" t="n">
        <v>3085</v>
      </c>
      <c r="I36178" t="n">
        <v>0.513</v>
      </c>
    </row>
    <row r="36179">
      <c r="A36179" s="13" t="n">
        <v>45832</v>
      </c>
      <c r="C36179" t="inlineStr">
        <is>
          <t>Dock &amp; Bay</t>
        </is>
      </c>
      <c r="D36179" t="inlineStr">
        <is>
          <t>North Randall</t>
        </is>
      </c>
      <c r="E36179" t="inlineStr">
        <is>
          <t>44128</t>
        </is>
      </c>
      <c r="F36179" t="inlineStr">
        <is>
          <t>WESTPORT</t>
        </is>
      </c>
      <c r="G36179" t="inlineStr">
        <is>
          <t>06880-2841</t>
        </is>
      </c>
      <c r="I36179" t="n">
        <v>0.926</v>
      </c>
    </row>
    <row r="36180">
      <c r="A36180" s="13" t="n">
        <v>45832</v>
      </c>
      <c r="C36180" t="inlineStr">
        <is>
          <t>Dock &amp; Bay</t>
        </is>
      </c>
      <c r="D36180" t="inlineStr">
        <is>
          <t>Saint Peters</t>
        </is>
      </c>
      <c r="E36180" t="inlineStr">
        <is>
          <t>63376</t>
        </is>
      </c>
      <c r="F36180" t="inlineStr">
        <is>
          <t>Quincy</t>
        </is>
      </c>
      <c r="G36180" t="n">
        <v>62301</v>
      </c>
      <c r="I36180" t="n">
        <v>0.413</v>
      </c>
    </row>
    <row r="36181">
      <c r="A36181" s="13" t="n">
        <v>45832</v>
      </c>
      <c r="C36181" t="inlineStr">
        <is>
          <t>Dock &amp; Bay</t>
        </is>
      </c>
      <c r="D36181" t="inlineStr">
        <is>
          <t>West Jefferson</t>
        </is>
      </c>
      <c r="E36181" t="inlineStr">
        <is>
          <t>43162</t>
        </is>
      </c>
      <c r="F36181" t="inlineStr">
        <is>
          <t>Fairfield</t>
        </is>
      </c>
      <c r="G36181" t="n">
        <v>45014</v>
      </c>
      <c r="I36181" t="n">
        <v>0.513</v>
      </c>
    </row>
    <row r="36182">
      <c r="A36182" s="13" t="n">
        <v>45832</v>
      </c>
      <c r="C36182" t="inlineStr">
        <is>
          <t>Dock &amp; Bay</t>
        </is>
      </c>
      <c r="D36182" t="inlineStr">
        <is>
          <t>Garner</t>
        </is>
      </c>
      <c r="E36182" t="inlineStr">
        <is>
          <t>27529</t>
        </is>
      </c>
      <c r="F36182" t="inlineStr">
        <is>
          <t>DAVIDSON</t>
        </is>
      </c>
      <c r="G36182" t="inlineStr">
        <is>
          <t>28036-7874</t>
        </is>
      </c>
      <c r="I36182" t="n">
        <v>1.026</v>
      </c>
    </row>
    <row r="36183">
      <c r="A36183" s="13" t="n">
        <v>45832</v>
      </c>
      <c r="C36183" t="inlineStr">
        <is>
          <t>Dock &amp; Bay</t>
        </is>
      </c>
      <c r="D36183" t="inlineStr">
        <is>
          <t>South Granville</t>
        </is>
      </c>
      <c r="E36183" t="inlineStr">
        <is>
          <t>2142</t>
        </is>
      </c>
      <c r="F36183" t="inlineStr">
        <is>
          <t>Mermaid Waters</t>
        </is>
      </c>
      <c r="G36183" t="n">
        <v>4218</v>
      </c>
      <c r="I36183" t="n">
        <v>0.895</v>
      </c>
    </row>
    <row r="36184">
      <c r="A36184" s="13" t="n">
        <v>45832</v>
      </c>
      <c r="C36184" t="inlineStr">
        <is>
          <t>Dock &amp; Bay</t>
        </is>
      </c>
      <c r="D36184" t="inlineStr">
        <is>
          <t>Baltimore</t>
        </is>
      </c>
      <c r="E36184" t="inlineStr">
        <is>
          <t>21224</t>
        </is>
      </c>
      <c r="F36184" t="inlineStr">
        <is>
          <t>NEWARK</t>
        </is>
      </c>
      <c r="G36184" t="inlineStr">
        <is>
          <t>19702-1622</t>
        </is>
      </c>
      <c r="I36184" t="n">
        <v>1.339</v>
      </c>
    </row>
    <row r="36185">
      <c r="A36185" s="13" t="n">
        <v>45832</v>
      </c>
      <c r="C36185" t="inlineStr">
        <is>
          <t>Dock &amp; Bay</t>
        </is>
      </c>
      <c r="D36185" t="inlineStr">
        <is>
          <t>Rossford</t>
        </is>
      </c>
      <c r="E36185" t="inlineStr">
        <is>
          <t>43460</t>
        </is>
      </c>
      <c r="F36185" t="inlineStr">
        <is>
          <t>Rocky River</t>
        </is>
      </c>
      <c r="G36185" t="n">
        <v>44116</v>
      </c>
      <c r="I36185" t="n">
        <v>1.239</v>
      </c>
    </row>
    <row r="36186">
      <c r="A36186" s="13" t="n">
        <v>45832</v>
      </c>
      <c r="C36186" t="inlineStr">
        <is>
          <t>Dock &amp; Bay</t>
        </is>
      </c>
      <c r="D36186" t="inlineStr">
        <is>
          <t>South Granville</t>
        </is>
      </c>
      <c r="E36186" t="inlineStr">
        <is>
          <t>2142</t>
        </is>
      </c>
      <c r="F36186" t="inlineStr">
        <is>
          <t>Ferntree Gully</t>
        </is>
      </c>
      <c r="G36186" t="n">
        <v>3156</v>
      </c>
      <c r="I36186" t="n">
        <v>0.413</v>
      </c>
    </row>
    <row r="36187">
      <c r="A36187" s="13" t="n">
        <v>45832</v>
      </c>
      <c r="C36187" t="inlineStr">
        <is>
          <t>Dock &amp; Bay</t>
        </is>
      </c>
      <c r="D36187" t="inlineStr">
        <is>
          <t>South Granville</t>
        </is>
      </c>
      <c r="E36187" t="inlineStr">
        <is>
          <t>2142</t>
        </is>
      </c>
      <c r="F36187" t="inlineStr">
        <is>
          <t>Woollahra</t>
        </is>
      </c>
      <c r="G36187" t="n">
        <v>2025</v>
      </c>
      <c r="I36187" t="n">
        <v>0.413</v>
      </c>
    </row>
    <row r="36188">
      <c r="A36188" s="13" t="n">
        <v>45832</v>
      </c>
      <c r="C36188" t="inlineStr">
        <is>
          <t>Dock &amp; Bay</t>
        </is>
      </c>
      <c r="D36188" t="inlineStr">
        <is>
          <t>South Granville</t>
        </is>
      </c>
      <c r="E36188" t="inlineStr">
        <is>
          <t>2142</t>
        </is>
      </c>
      <c r="F36188" t="inlineStr">
        <is>
          <t>Bolwarra Heights</t>
        </is>
      </c>
      <c r="G36188" t="n">
        <v>2320</v>
      </c>
      <c r="I36188" t="n">
        <v>0.513</v>
      </c>
    </row>
    <row r="36189">
      <c r="A36189" s="13" t="n">
        <v>45832</v>
      </c>
      <c r="C36189" t="inlineStr">
        <is>
          <t>Dock &amp; Bay</t>
        </is>
      </c>
      <c r="D36189" t="inlineStr">
        <is>
          <t>South Granville</t>
        </is>
      </c>
      <c r="E36189" t="inlineStr">
        <is>
          <t>2142</t>
        </is>
      </c>
      <c r="F36189" t="inlineStr">
        <is>
          <t>Roxby Downs</t>
        </is>
      </c>
      <c r="G36189" t="n">
        <v>5725</v>
      </c>
      <c r="I36189" t="n">
        <v>1.23</v>
      </c>
    </row>
    <row r="36190">
      <c r="A36190" s="13" t="n">
        <v>45832</v>
      </c>
      <c r="C36190" t="inlineStr">
        <is>
          <t>Dock &amp; Bay</t>
        </is>
      </c>
      <c r="D36190" t="inlineStr">
        <is>
          <t>Kemps Creek</t>
        </is>
      </c>
      <c r="E36190" t="inlineStr">
        <is>
          <t>2178</t>
        </is>
      </c>
      <c r="F36190" t="inlineStr">
        <is>
          <t>LAWSON</t>
        </is>
      </c>
      <c r="G36190" t="n">
        <v>2617</v>
      </c>
      <c r="I36190" t="n">
        <v>1.026</v>
      </c>
    </row>
    <row r="36191">
      <c r="A36191" s="13" t="n">
        <v>45832</v>
      </c>
      <c r="C36191" t="inlineStr">
        <is>
          <t>Dock &amp; Bay</t>
        </is>
      </c>
      <c r="D36191" t="inlineStr">
        <is>
          <t>Windsor</t>
        </is>
      </c>
      <c r="E36191" t="inlineStr">
        <is>
          <t>06095</t>
        </is>
      </c>
      <c r="F36191" t="inlineStr">
        <is>
          <t>Renton</t>
        </is>
      </c>
      <c r="G36191" t="n">
        <v>98056</v>
      </c>
      <c r="I36191" t="n">
        <v>1.031</v>
      </c>
    </row>
    <row r="36192">
      <c r="A36192" s="13" t="n">
        <v>45832</v>
      </c>
      <c r="C36192" t="inlineStr">
        <is>
          <t>Dock &amp; Bay</t>
        </is>
      </c>
      <c r="D36192" t="inlineStr">
        <is>
          <t>Akron</t>
        </is>
      </c>
      <c r="E36192" t="inlineStr">
        <is>
          <t>44320</t>
        </is>
      </c>
      <c r="F36192" t="inlineStr">
        <is>
          <t>GARDNER</t>
        </is>
      </c>
      <c r="G36192" t="inlineStr">
        <is>
          <t>66030-1422</t>
        </is>
      </c>
      <c r="I36192" t="n">
        <v>0.283</v>
      </c>
    </row>
    <row r="36193">
      <c r="A36193" s="13" t="n">
        <v>45832</v>
      </c>
      <c r="C36193" t="inlineStr">
        <is>
          <t>Dock &amp; Bay</t>
        </is>
      </c>
      <c r="D36193" t="inlineStr">
        <is>
          <t>South Granville</t>
        </is>
      </c>
      <c r="E36193" t="inlineStr">
        <is>
          <t>2142</t>
        </is>
      </c>
      <c r="F36193" t="inlineStr">
        <is>
          <t>Wangaratta</t>
        </is>
      </c>
      <c r="G36193" t="n">
        <v>3677</v>
      </c>
      <c r="I36193" t="n">
        <v>0.513</v>
      </c>
    </row>
    <row r="36194">
      <c r="A36194" s="13" t="n">
        <v>45832</v>
      </c>
      <c r="C36194" t="inlineStr">
        <is>
          <t>Dock &amp; Bay</t>
        </is>
      </c>
      <c r="D36194" t="inlineStr">
        <is>
          <t>Eastvale</t>
        </is>
      </c>
      <c r="E36194" t="inlineStr">
        <is>
          <t>91752</t>
        </is>
      </c>
      <c r="F36194" t="inlineStr">
        <is>
          <t>SAN DIEGO</t>
        </is>
      </c>
      <c r="G36194" t="inlineStr">
        <is>
          <t>92126-1940</t>
        </is>
      </c>
      <c r="I36194" t="n">
        <v>0.826</v>
      </c>
    </row>
    <row r="36195">
      <c r="A36195" s="13" t="n">
        <v>45832</v>
      </c>
      <c r="C36195" t="inlineStr">
        <is>
          <t>Dock &amp; Bay</t>
        </is>
      </c>
      <c r="D36195" t="inlineStr">
        <is>
          <t>Kemps Creek</t>
        </is>
      </c>
      <c r="E36195" t="inlineStr">
        <is>
          <t>2178</t>
        </is>
      </c>
      <c r="F36195" t="inlineStr">
        <is>
          <t>FYSHWICK</t>
        </is>
      </c>
      <c r="G36195" t="n">
        <v>2609</v>
      </c>
      <c r="I36195" t="n">
        <v>0.696</v>
      </c>
    </row>
    <row r="36196">
      <c r="A36196" s="13" t="n">
        <v>45832</v>
      </c>
      <c r="C36196" t="inlineStr">
        <is>
          <t>Dock &amp; Bay</t>
        </is>
      </c>
      <c r="D36196" t="inlineStr">
        <is>
          <t>South Granville</t>
        </is>
      </c>
      <c r="E36196" t="inlineStr">
        <is>
          <t>2142</t>
        </is>
      </c>
      <c r="F36196" t="inlineStr">
        <is>
          <t>Thornbury</t>
        </is>
      </c>
      <c r="G36196" t="n">
        <v>3071</v>
      </c>
      <c r="I36196" t="n">
        <v>0.755</v>
      </c>
    </row>
    <row r="36197">
      <c r="A36197" s="13" t="n">
        <v>45832</v>
      </c>
      <c r="C36197" t="inlineStr">
        <is>
          <t>Dock &amp; Bay</t>
        </is>
      </c>
      <c r="D36197" t="inlineStr">
        <is>
          <t>North Randall</t>
        </is>
      </c>
      <c r="E36197" t="inlineStr">
        <is>
          <t>44128</t>
        </is>
      </c>
      <c r="F36197" t="inlineStr">
        <is>
          <t>NEW YORK</t>
        </is>
      </c>
      <c r="G36197" t="inlineStr">
        <is>
          <t>10040-3800</t>
        </is>
      </c>
      <c r="I36197" t="n">
        <v>0.826</v>
      </c>
    </row>
    <row r="36198">
      <c r="A36198" s="13" t="n">
        <v>45832</v>
      </c>
      <c r="C36198" t="inlineStr">
        <is>
          <t>Dock &amp; Bay</t>
        </is>
      </c>
      <c r="D36198" t="inlineStr">
        <is>
          <t>San Diego</t>
        </is>
      </c>
      <c r="E36198" t="inlineStr">
        <is>
          <t>92154</t>
        </is>
      </c>
      <c r="F36198" t="inlineStr">
        <is>
          <t>SAN MARCOS</t>
        </is>
      </c>
      <c r="G36198" t="inlineStr">
        <is>
          <t>92069-3059</t>
        </is>
      </c>
      <c r="I36198" t="n">
        <v>0.413</v>
      </c>
    </row>
    <row r="36199">
      <c r="A36199" s="13" t="n">
        <v>45832</v>
      </c>
      <c r="C36199" t="inlineStr">
        <is>
          <t>Dock &amp; Bay</t>
        </is>
      </c>
      <c r="D36199" t="inlineStr">
        <is>
          <t>South Granville</t>
        </is>
      </c>
      <c r="E36199" t="inlineStr">
        <is>
          <t>2142</t>
        </is>
      </c>
      <c r="F36199" t="inlineStr">
        <is>
          <t>West melbourne</t>
        </is>
      </c>
      <c r="G36199" t="n">
        <v>3003</v>
      </c>
      <c r="I36199" t="n">
        <v>0.513</v>
      </c>
    </row>
    <row r="36200">
      <c r="A36200" s="13" t="n">
        <v>45832</v>
      </c>
      <c r="C36200" t="inlineStr">
        <is>
          <t>Dock &amp; Bay</t>
        </is>
      </c>
      <c r="D36200" t="inlineStr">
        <is>
          <t>South Granville</t>
        </is>
      </c>
      <c r="E36200" t="inlineStr">
        <is>
          <t>2142</t>
        </is>
      </c>
      <c r="F36200" t="inlineStr">
        <is>
          <t>Paddington</t>
        </is>
      </c>
      <c r="G36200" t="n">
        <v>2021</v>
      </c>
      <c r="I36200" t="n">
        <v>0.283</v>
      </c>
    </row>
    <row r="36201">
      <c r="A36201" s="13" t="n">
        <v>45832</v>
      </c>
      <c r="C36201" t="inlineStr">
        <is>
          <t>Dock &amp; Bay</t>
        </is>
      </c>
      <c r="D36201" t="inlineStr">
        <is>
          <t>South Granville</t>
        </is>
      </c>
      <c r="E36201" t="inlineStr">
        <is>
          <t>2142</t>
        </is>
      </c>
      <c r="F36201" t="inlineStr">
        <is>
          <t>Reservoir</t>
        </is>
      </c>
      <c r="G36201" t="n">
        <v>3073</v>
      </c>
      <c r="I36201" t="n">
        <v>0.593</v>
      </c>
    </row>
    <row r="36202">
      <c r="A36202" s="13" t="n">
        <v>45832</v>
      </c>
      <c r="C36202" t="inlineStr">
        <is>
          <t>Dock &amp; Bay</t>
        </is>
      </c>
      <c r="D36202" t="inlineStr">
        <is>
          <t>South Granville</t>
        </is>
      </c>
      <c r="E36202" t="inlineStr">
        <is>
          <t>2142</t>
        </is>
      </c>
      <c r="F36202" t="inlineStr">
        <is>
          <t>UNLEY</t>
        </is>
      </c>
      <c r="G36202" t="n">
        <v>5061</v>
      </c>
      <c r="I36202" t="n">
        <v>0.283</v>
      </c>
    </row>
    <row r="36203">
      <c r="A36203" s="13" t="n">
        <v>45832</v>
      </c>
      <c r="C36203" t="inlineStr">
        <is>
          <t>Dock &amp; Bay</t>
        </is>
      </c>
      <c r="D36203" t="inlineStr">
        <is>
          <t>South Granville</t>
        </is>
      </c>
      <c r="E36203" t="inlineStr">
        <is>
          <t>2142</t>
        </is>
      </c>
      <c r="F36203" t="inlineStr">
        <is>
          <t>Northcote</t>
        </is>
      </c>
      <c r="G36203" t="n">
        <v>3070</v>
      </c>
      <c r="I36203" t="n">
        <v>0.513</v>
      </c>
    </row>
    <row r="36204">
      <c r="A36204" s="13" t="n">
        <v>45832</v>
      </c>
      <c r="C36204" t="inlineStr">
        <is>
          <t>Dock &amp; Bay</t>
        </is>
      </c>
      <c r="D36204" t="inlineStr">
        <is>
          <t>Suffolk</t>
        </is>
      </c>
      <c r="E36204" t="inlineStr">
        <is>
          <t>23435</t>
        </is>
      </c>
      <c r="F36204" t="inlineStr">
        <is>
          <t>VIRGINIA BCH</t>
        </is>
      </c>
      <c r="G36204" t="inlineStr">
        <is>
          <t>23451-7309</t>
        </is>
      </c>
      <c r="I36204" t="n">
        <v>0.826</v>
      </c>
    </row>
    <row r="36205">
      <c r="A36205" s="13" t="n">
        <v>45832</v>
      </c>
      <c r="C36205" t="inlineStr">
        <is>
          <t>Dock &amp; Bay</t>
        </is>
      </c>
      <c r="D36205" t="inlineStr">
        <is>
          <t>South Granville</t>
        </is>
      </c>
      <c r="E36205" t="inlineStr">
        <is>
          <t>2142</t>
        </is>
      </c>
      <c r="F36205" t="inlineStr">
        <is>
          <t>Lysterfield South</t>
        </is>
      </c>
      <c r="G36205" t="n">
        <v>3156</v>
      </c>
      <c r="I36205" t="n">
        <v>1.197</v>
      </c>
    </row>
    <row r="36206">
      <c r="A36206" s="13" t="n">
        <v>45832</v>
      </c>
      <c r="C36206" t="inlineStr">
        <is>
          <t>Dock &amp; Bay</t>
        </is>
      </c>
      <c r="D36206" t="inlineStr">
        <is>
          <t>Wilmington</t>
        </is>
      </c>
      <c r="E36206" t="inlineStr">
        <is>
          <t>19804</t>
        </is>
      </c>
      <c r="F36206" t="inlineStr">
        <is>
          <t>Annapolis</t>
        </is>
      </c>
      <c r="G36206" t="inlineStr">
        <is>
          <t>21401-3310</t>
        </is>
      </c>
      <c r="I36206" t="n">
        <v>1.239</v>
      </c>
    </row>
    <row r="36207">
      <c r="A36207" s="13" t="n">
        <v>45832</v>
      </c>
      <c r="C36207" t="inlineStr">
        <is>
          <t>Dock &amp; Bay</t>
        </is>
      </c>
      <c r="D36207" t="inlineStr">
        <is>
          <t>Kemps Creek</t>
        </is>
      </c>
      <c r="E36207" t="inlineStr">
        <is>
          <t>2178</t>
        </is>
      </c>
      <c r="F36207" t="inlineStr">
        <is>
          <t>MERMAID WATERS</t>
        </is>
      </c>
      <c r="G36207" t="n">
        <v>4218</v>
      </c>
      <c r="I36207" t="n">
        <v>0.413</v>
      </c>
    </row>
    <row r="36208">
      <c r="A36208" s="13" t="n">
        <v>45832</v>
      </c>
      <c r="C36208" t="inlineStr">
        <is>
          <t>Dock &amp; Bay</t>
        </is>
      </c>
      <c r="D36208" t="inlineStr">
        <is>
          <t>San Antonio</t>
        </is>
      </c>
      <c r="E36208" t="inlineStr">
        <is>
          <t>78219</t>
        </is>
      </c>
      <c r="F36208" t="inlineStr">
        <is>
          <t>St George</t>
        </is>
      </c>
      <c r="G36208" t="n">
        <v>84790</v>
      </c>
      <c r="I36208" t="n">
        <v>0.161</v>
      </c>
    </row>
    <row r="36209">
      <c r="A36209" s="13" t="n">
        <v>45832</v>
      </c>
      <c r="C36209" t="inlineStr">
        <is>
          <t>Dock &amp; Bay</t>
        </is>
      </c>
      <c r="D36209" t="inlineStr">
        <is>
          <t>Dallas</t>
        </is>
      </c>
      <c r="E36209" t="inlineStr">
        <is>
          <t>75261</t>
        </is>
      </c>
      <c r="F36209" t="inlineStr">
        <is>
          <t>PRINCETON</t>
        </is>
      </c>
      <c r="G36209" t="inlineStr">
        <is>
          <t>75407-5006</t>
        </is>
      </c>
      <c r="I36209" t="n">
        <v>0.513</v>
      </c>
    </row>
    <row r="36210">
      <c r="A36210" s="13" t="n">
        <v>45832</v>
      </c>
      <c r="C36210" t="inlineStr">
        <is>
          <t>Dock &amp; Bay</t>
        </is>
      </c>
      <c r="D36210" t="inlineStr">
        <is>
          <t>Detroit</t>
        </is>
      </c>
      <c r="E36210" t="inlineStr">
        <is>
          <t>48203</t>
        </is>
      </c>
      <c r="F36210" t="inlineStr">
        <is>
          <t>GROSSE POINTE</t>
        </is>
      </c>
      <c r="G36210" t="inlineStr">
        <is>
          <t>48230-1647</t>
        </is>
      </c>
      <c r="I36210" t="n">
        <v>0.513</v>
      </c>
    </row>
    <row r="36211">
      <c r="A36211" s="13" t="n">
        <v>45832</v>
      </c>
      <c r="C36211" t="inlineStr">
        <is>
          <t>Dock &amp; Bay</t>
        </is>
      </c>
      <c r="D36211" t="inlineStr">
        <is>
          <t>Dallas</t>
        </is>
      </c>
      <c r="E36211" t="inlineStr">
        <is>
          <t>75211</t>
        </is>
      </c>
      <c r="F36211" t="inlineStr">
        <is>
          <t>ARGYLE</t>
        </is>
      </c>
      <c r="G36211" t="inlineStr">
        <is>
          <t>76226-1585</t>
        </is>
      </c>
      <c r="I36211" t="n">
        <v>0.826</v>
      </c>
    </row>
    <row r="36212">
      <c r="A36212" s="13" t="n">
        <v>45832</v>
      </c>
      <c r="C36212" t="inlineStr">
        <is>
          <t>Dock &amp; Bay</t>
        </is>
      </c>
      <c r="D36212" t="inlineStr">
        <is>
          <t>Oklahoma City</t>
        </is>
      </c>
      <c r="E36212" t="inlineStr">
        <is>
          <t>73159</t>
        </is>
      </c>
      <c r="F36212" t="inlineStr">
        <is>
          <t>GALLUP</t>
        </is>
      </c>
      <c r="G36212" t="inlineStr">
        <is>
          <t>87301-6053</t>
        </is>
      </c>
      <c r="I36212" t="n">
        <v>0.513</v>
      </c>
    </row>
    <row r="36213">
      <c r="A36213" s="13" t="n">
        <v>45832</v>
      </c>
      <c r="C36213" t="inlineStr">
        <is>
          <t>Dock &amp; Bay</t>
        </is>
      </c>
      <c r="D36213" t="inlineStr">
        <is>
          <t>Kenosha</t>
        </is>
      </c>
      <c r="E36213" t="inlineStr">
        <is>
          <t>53144</t>
        </is>
      </c>
      <c r="F36213" t="inlineStr">
        <is>
          <t>LISLE</t>
        </is>
      </c>
      <c r="G36213" t="inlineStr">
        <is>
          <t>60532-1444</t>
        </is>
      </c>
      <c r="I36213" t="n">
        <v>0.513</v>
      </c>
    </row>
    <row r="36214">
      <c r="A36214" s="13" t="n">
        <v>45832</v>
      </c>
      <c r="C36214" t="inlineStr">
        <is>
          <t>Dock &amp; Bay</t>
        </is>
      </c>
      <c r="D36214" t="inlineStr">
        <is>
          <t>South Granville</t>
        </is>
      </c>
      <c r="E36214" t="inlineStr">
        <is>
          <t>2142</t>
        </is>
      </c>
      <c r="F36214" t="inlineStr">
        <is>
          <t>Green Valley</t>
        </is>
      </c>
      <c r="G36214" t="n">
        <v>2168</v>
      </c>
      <c r="I36214" t="n">
        <v>1.39</v>
      </c>
    </row>
    <row r="36215">
      <c r="A36215" s="13" t="n">
        <v>45832</v>
      </c>
      <c r="C36215" t="inlineStr">
        <is>
          <t>Dock &amp; Bay</t>
        </is>
      </c>
      <c r="D36215" t="inlineStr">
        <is>
          <t>Dandenong South</t>
        </is>
      </c>
      <c r="E36215" t="inlineStr">
        <is>
          <t>3175</t>
        </is>
      </c>
      <c r="F36215" t="inlineStr">
        <is>
          <t>CROWS NEST</t>
        </is>
      </c>
      <c r="G36215" t="n">
        <v>2065</v>
      </c>
      <c r="I36215" t="n">
        <v>0.161</v>
      </c>
    </row>
    <row r="36216">
      <c r="A36216" s="13" t="n">
        <v>45832</v>
      </c>
      <c r="C36216" t="inlineStr">
        <is>
          <t>Dock &amp; Bay</t>
        </is>
      </c>
      <c r="D36216" t="inlineStr">
        <is>
          <t>Shepherdsville</t>
        </is>
      </c>
      <c r="E36216" t="inlineStr">
        <is>
          <t>40165</t>
        </is>
      </c>
      <c r="F36216" t="inlineStr">
        <is>
          <t>INGALLS</t>
        </is>
      </c>
      <c r="G36216" t="inlineStr">
        <is>
          <t>46048-9502</t>
        </is>
      </c>
      <c r="I36216" t="n">
        <v>1.852</v>
      </c>
    </row>
    <row r="36217">
      <c r="A36217" s="13" t="n">
        <v>45832</v>
      </c>
      <c r="C36217" t="inlineStr">
        <is>
          <t>Dock &amp; Bay</t>
        </is>
      </c>
      <c r="D36217" t="inlineStr">
        <is>
          <t>South Granville</t>
        </is>
      </c>
      <c r="E36217" t="inlineStr">
        <is>
          <t>2142</t>
        </is>
      </c>
      <c r="F36217" t="inlineStr">
        <is>
          <t>Malvern East</t>
        </is>
      </c>
      <c r="G36217" t="n">
        <v>3145</v>
      </c>
      <c r="I36217" t="n">
        <v>0.513</v>
      </c>
    </row>
    <row r="36218">
      <c r="A36218" s="13" t="n">
        <v>45832</v>
      </c>
      <c r="C36218" t="inlineStr">
        <is>
          <t>Dock &amp; Bay</t>
        </is>
      </c>
      <c r="D36218" t="inlineStr">
        <is>
          <t>Beaumont</t>
        </is>
      </c>
      <c r="E36218" t="inlineStr">
        <is>
          <t>92223</t>
        </is>
      </c>
      <c r="F36218" t="inlineStr">
        <is>
          <t>IRVINE</t>
        </is>
      </c>
      <c r="G36218" t="inlineStr">
        <is>
          <t>92618-1305</t>
        </is>
      </c>
      <c r="I36218" t="n">
        <v>0.413</v>
      </c>
    </row>
    <row r="36219">
      <c r="A36219" s="13" t="n">
        <v>45832</v>
      </c>
      <c r="C36219" t="inlineStr">
        <is>
          <t>Dock &amp; Bay</t>
        </is>
      </c>
      <c r="D36219" t="inlineStr">
        <is>
          <t>Pflugerville</t>
        </is>
      </c>
      <c r="E36219" t="inlineStr">
        <is>
          <t>78660</t>
        </is>
      </c>
      <c r="F36219" t="inlineStr">
        <is>
          <t>AUSTIN</t>
        </is>
      </c>
      <c r="G36219" t="inlineStr">
        <is>
          <t>78752-3876</t>
        </is>
      </c>
      <c r="I36219" t="n">
        <v>0.513</v>
      </c>
    </row>
    <row r="36220">
      <c r="A36220" s="13" t="n">
        <v>45832</v>
      </c>
      <c r="C36220" t="inlineStr">
        <is>
          <t>Dock &amp; Bay</t>
        </is>
      </c>
      <c r="D36220" t="inlineStr">
        <is>
          <t>Garner</t>
        </is>
      </c>
      <c r="E36220" t="inlineStr">
        <is>
          <t>27529</t>
        </is>
      </c>
      <c r="F36220" t="inlineStr">
        <is>
          <t>FORT MILL</t>
        </is>
      </c>
      <c r="G36220" t="inlineStr">
        <is>
          <t>29708-0209</t>
        </is>
      </c>
      <c r="I36220" t="n">
        <v>1.952</v>
      </c>
    </row>
    <row r="36221">
      <c r="A36221" s="13" t="n">
        <v>45832</v>
      </c>
      <c r="C36221" t="inlineStr">
        <is>
          <t>Dock &amp; Bay</t>
        </is>
      </c>
      <c r="D36221" t="inlineStr">
        <is>
          <t>Brampton</t>
        </is>
      </c>
      <c r="E36221" t="inlineStr">
        <is>
          <t>L6Y 0C9</t>
        </is>
      </c>
      <c r="F36221" t="inlineStr">
        <is>
          <t>Cambridge</t>
        </is>
      </c>
      <c r="G36221" t="inlineStr">
        <is>
          <t>N3C 0B2</t>
        </is>
      </c>
      <c r="I36221" t="n">
        <v>0.826</v>
      </c>
    </row>
    <row r="36222">
      <c r="A36222" s="13" t="n">
        <v>45832</v>
      </c>
      <c r="C36222" t="inlineStr">
        <is>
          <t>Dock &amp; Bay</t>
        </is>
      </c>
      <c r="D36222" t="inlineStr">
        <is>
          <t>South Granville</t>
        </is>
      </c>
      <c r="E36222" t="inlineStr">
        <is>
          <t>2142</t>
        </is>
      </c>
      <c r="F36222" t="inlineStr">
        <is>
          <t>Condell Park</t>
        </is>
      </c>
      <c r="G36222" t="n">
        <v>2200</v>
      </c>
      <c r="I36222" t="n">
        <v>0.413</v>
      </c>
    </row>
    <row r="36223">
      <c r="A36223" s="13" t="n">
        <v>45832</v>
      </c>
      <c r="C36223" t="inlineStr">
        <is>
          <t>Dock &amp; Bay</t>
        </is>
      </c>
      <c r="D36223" t="inlineStr">
        <is>
          <t>Wilmington</t>
        </is>
      </c>
      <c r="E36223" t="inlineStr">
        <is>
          <t>19804</t>
        </is>
      </c>
      <c r="F36223" t="inlineStr">
        <is>
          <t>CHURCHVILLE</t>
        </is>
      </c>
      <c r="G36223" t="inlineStr">
        <is>
          <t>18966-1174</t>
        </is>
      </c>
      <c r="I36223" t="n">
        <v>0.413</v>
      </c>
    </row>
    <row r="36224">
      <c r="A36224" s="13" t="n">
        <v>45832</v>
      </c>
      <c r="C36224" t="inlineStr">
        <is>
          <t>Dock &amp; Bay</t>
        </is>
      </c>
      <c r="D36224" t="inlineStr">
        <is>
          <t>Sioux Falls</t>
        </is>
      </c>
      <c r="E36224" t="inlineStr">
        <is>
          <t>57107</t>
        </is>
      </c>
      <c r="F36224" t="inlineStr">
        <is>
          <t>SIOUX FALLS</t>
        </is>
      </c>
      <c r="G36224" t="inlineStr">
        <is>
          <t>57103-4839</t>
        </is>
      </c>
      <c r="I36224" t="n">
        <v>1.026</v>
      </c>
    </row>
    <row r="36225">
      <c r="A36225" s="13" t="n">
        <v>45832</v>
      </c>
      <c r="C36225" t="inlineStr">
        <is>
          <t>Dock &amp; Bay</t>
        </is>
      </c>
      <c r="D36225" t="inlineStr">
        <is>
          <t>Tulsa</t>
        </is>
      </c>
      <c r="E36225" t="inlineStr">
        <is>
          <t>74116</t>
        </is>
      </c>
      <c r="F36225" t="inlineStr">
        <is>
          <t>PECK</t>
        </is>
      </c>
      <c r="G36225" t="inlineStr">
        <is>
          <t>67120-9050</t>
        </is>
      </c>
      <c r="I36225" t="n">
        <v>0.413</v>
      </c>
    </row>
    <row r="36226">
      <c r="A36226" s="13" t="n">
        <v>45832</v>
      </c>
      <c r="C36226" t="inlineStr">
        <is>
          <t>Dock &amp; Bay</t>
        </is>
      </c>
      <c r="D36226" t="inlineStr">
        <is>
          <t>Davenport</t>
        </is>
      </c>
      <c r="E36226" t="inlineStr">
        <is>
          <t>52806</t>
        </is>
      </c>
      <c r="F36226" t="inlineStr">
        <is>
          <t>WESTERN SPRINGS</t>
        </is>
      </c>
      <c r="G36226" t="inlineStr">
        <is>
          <t>60558-1730</t>
        </is>
      </c>
      <c r="I36226" t="n">
        <v>0.413</v>
      </c>
    </row>
    <row r="36227">
      <c r="A36227" s="13" t="n">
        <v>45832</v>
      </c>
      <c r="C36227" t="inlineStr">
        <is>
          <t>Dock &amp; Bay</t>
        </is>
      </c>
      <c r="D36227" t="inlineStr">
        <is>
          <t>South Granville</t>
        </is>
      </c>
      <c r="E36227" t="inlineStr">
        <is>
          <t>2142</t>
        </is>
      </c>
      <c r="F36227" t="inlineStr">
        <is>
          <t>Salisbury</t>
        </is>
      </c>
      <c r="G36227" t="n">
        <v>4107</v>
      </c>
      <c r="I36227" t="n">
        <v>0.758</v>
      </c>
    </row>
    <row r="36228">
      <c r="A36228" s="13" t="n">
        <v>45832</v>
      </c>
      <c r="C36228" t="inlineStr">
        <is>
          <t>Dock &amp; Bay</t>
        </is>
      </c>
      <c r="D36228" t="inlineStr">
        <is>
          <t>South Granville</t>
        </is>
      </c>
      <c r="E36228" t="inlineStr">
        <is>
          <t>2142</t>
        </is>
      </c>
      <c r="F36228" t="inlineStr">
        <is>
          <t>Northcote</t>
        </is>
      </c>
      <c r="G36228" t="n">
        <v>3070</v>
      </c>
      <c r="I36228" t="n">
        <v>0.413</v>
      </c>
    </row>
    <row r="36229">
      <c r="A36229" s="13" t="n">
        <v>45832</v>
      </c>
      <c r="C36229" t="inlineStr">
        <is>
          <t>Dock &amp; Bay</t>
        </is>
      </c>
      <c r="D36229" t="inlineStr">
        <is>
          <t>Calgary</t>
        </is>
      </c>
      <c r="E36229" t="inlineStr">
        <is>
          <t>T2C 5X1</t>
        </is>
      </c>
      <c r="F36229" t="inlineStr">
        <is>
          <t>Nanaimo</t>
        </is>
      </c>
      <c r="G36229" t="inlineStr">
        <is>
          <t>V9T 6K3</t>
        </is>
      </c>
      <c r="I36229" t="n">
        <v>0.826</v>
      </c>
    </row>
    <row r="36230">
      <c r="A36230" s="13" t="n">
        <v>45832</v>
      </c>
      <c r="C36230" t="inlineStr">
        <is>
          <t>Dock &amp; Bay</t>
        </is>
      </c>
      <c r="D36230" t="inlineStr">
        <is>
          <t>Providence</t>
        </is>
      </c>
      <c r="E36230" t="inlineStr">
        <is>
          <t>02905</t>
        </is>
      </c>
      <c r="F36230" t="inlineStr">
        <is>
          <t>NEWBURGH</t>
        </is>
      </c>
      <c r="G36230" t="inlineStr">
        <is>
          <t>12550-8655</t>
        </is>
      </c>
      <c r="I36230" t="n">
        <v>0.826</v>
      </c>
    </row>
    <row r="36231">
      <c r="A36231" s="13" t="n">
        <v>45832</v>
      </c>
      <c r="C36231" t="inlineStr">
        <is>
          <t>Dock &amp; Bay</t>
        </is>
      </c>
      <c r="D36231" t="inlineStr">
        <is>
          <t>South Granville</t>
        </is>
      </c>
      <c r="E36231" t="inlineStr">
        <is>
          <t>2142</t>
        </is>
      </c>
      <c r="F36231" t="inlineStr">
        <is>
          <t>URRAWEEN</t>
        </is>
      </c>
      <c r="G36231" t="n">
        <v>4655</v>
      </c>
      <c r="I36231" t="n">
        <v>1.652</v>
      </c>
    </row>
    <row r="36232">
      <c r="A36232" s="13" t="n">
        <v>45832</v>
      </c>
      <c r="C36232" t="inlineStr">
        <is>
          <t>Dock &amp; Bay</t>
        </is>
      </c>
      <c r="D36232" t="inlineStr">
        <is>
          <t>South Granville</t>
        </is>
      </c>
      <c r="E36232" t="inlineStr">
        <is>
          <t>2142</t>
        </is>
      </c>
      <c r="F36232" t="inlineStr">
        <is>
          <t>Katherine</t>
        </is>
      </c>
      <c r="G36232" t="n">
        <v>851</v>
      </c>
      <c r="I36232" t="n">
        <v>3.289</v>
      </c>
    </row>
    <row r="36233">
      <c r="A36233" s="13" t="n">
        <v>45832</v>
      </c>
      <c r="C36233" t="inlineStr">
        <is>
          <t>Dock &amp; Bay</t>
        </is>
      </c>
      <c r="D36233" t="inlineStr">
        <is>
          <t>Providence</t>
        </is>
      </c>
      <c r="E36233" t="inlineStr">
        <is>
          <t>02905</t>
        </is>
      </c>
      <c r="F36233" t="inlineStr">
        <is>
          <t>NEWBURGH</t>
        </is>
      </c>
      <c r="G36233" t="inlineStr">
        <is>
          <t>12550-8655</t>
        </is>
      </c>
      <c r="I36233" t="n">
        <v>0.826</v>
      </c>
    </row>
    <row r="36234">
      <c r="A36234" s="13" t="n">
        <v>45832</v>
      </c>
      <c r="C36234" t="inlineStr">
        <is>
          <t>Dock &amp; Bay</t>
        </is>
      </c>
      <c r="D36234" t="inlineStr">
        <is>
          <t>Sacramento</t>
        </is>
      </c>
      <c r="E36234" t="inlineStr">
        <is>
          <t>95835</t>
        </is>
      </c>
      <c r="F36234" t="inlineStr">
        <is>
          <t>ANGWIN</t>
        </is>
      </c>
      <c r="G36234" t="inlineStr">
        <is>
          <t>94508-9606</t>
        </is>
      </c>
      <c r="I36234" t="n">
        <v>1.026</v>
      </c>
    </row>
    <row r="36235">
      <c r="A36235" s="13" t="n">
        <v>45832</v>
      </c>
      <c r="C36235" t="inlineStr">
        <is>
          <t>Dock &amp; Bay</t>
        </is>
      </c>
      <c r="D36235" t="inlineStr">
        <is>
          <t>Campbellsville</t>
        </is>
      </c>
      <c r="E36235" t="inlineStr">
        <is>
          <t>42718</t>
        </is>
      </c>
      <c r="F36235" t="inlineStr">
        <is>
          <t>GREER</t>
        </is>
      </c>
      <c r="G36235" t="inlineStr">
        <is>
          <t>29651-2320</t>
        </is>
      </c>
      <c r="I36235" t="n">
        <v>0.826</v>
      </c>
    </row>
    <row r="36236">
      <c r="A36236" s="13" t="n">
        <v>45832</v>
      </c>
      <c r="C36236" t="inlineStr">
        <is>
          <t>Dock &amp; Bay</t>
        </is>
      </c>
      <c r="D36236" t="inlineStr">
        <is>
          <t>Ruskin</t>
        </is>
      </c>
      <c r="E36236" t="inlineStr">
        <is>
          <t>33570</t>
        </is>
      </c>
      <c r="F36236" t="inlineStr">
        <is>
          <t>HIALEAH</t>
        </is>
      </c>
      <c r="G36236" t="inlineStr">
        <is>
          <t>33014-3042</t>
        </is>
      </c>
      <c r="I36236" t="n">
        <v>0.413</v>
      </c>
    </row>
    <row r="36237">
      <c r="A36237" s="13" t="n">
        <v>45832</v>
      </c>
      <c r="C36237" t="inlineStr">
        <is>
          <t>Dock &amp; Bay</t>
        </is>
      </c>
      <c r="D36237" t="inlineStr">
        <is>
          <t>Opa-Locka</t>
        </is>
      </c>
      <c r="E36237" t="inlineStr">
        <is>
          <t>33054</t>
        </is>
      </c>
      <c r="F36237" t="inlineStr">
        <is>
          <t>SACHSE</t>
        </is>
      </c>
      <c r="G36237" t="inlineStr">
        <is>
          <t>75048-5595</t>
        </is>
      </c>
      <c r="I36237" t="n">
        <v>0.283</v>
      </c>
    </row>
    <row r="36238">
      <c r="A36238" s="13" t="n">
        <v>45832</v>
      </c>
      <c r="C36238" t="inlineStr">
        <is>
          <t>Dock &amp; Bay</t>
        </is>
      </c>
      <c r="D36238" t="inlineStr">
        <is>
          <t>Baltimore</t>
        </is>
      </c>
      <c r="E36238" t="inlineStr">
        <is>
          <t>21224</t>
        </is>
      </c>
      <c r="F36238" t="inlineStr">
        <is>
          <t>ARLINGTON</t>
        </is>
      </c>
      <c r="G36238" t="inlineStr">
        <is>
          <t>22204-0820</t>
        </is>
      </c>
      <c r="I36238" t="n">
        <v>0.413</v>
      </c>
    </row>
    <row r="36239">
      <c r="A36239" s="13" t="n">
        <v>45832</v>
      </c>
      <c r="C36239" t="inlineStr">
        <is>
          <t>Dock &amp; Bay</t>
        </is>
      </c>
      <c r="D36239" t="inlineStr">
        <is>
          <t>Edison</t>
        </is>
      </c>
      <c r="E36239" t="inlineStr">
        <is>
          <t>08817</t>
        </is>
      </c>
      <c r="F36239" t="inlineStr">
        <is>
          <t>BREWSTER</t>
        </is>
      </c>
      <c r="G36239" t="inlineStr">
        <is>
          <t>02631-2233</t>
        </is>
      </c>
      <c r="I36239" t="n">
        <v>0.151</v>
      </c>
    </row>
    <row r="36240">
      <c r="A36240" s="13" t="n">
        <v>45832</v>
      </c>
      <c r="C36240" t="inlineStr">
        <is>
          <t>Dock &amp; Bay</t>
        </is>
      </c>
      <c r="D36240" t="inlineStr">
        <is>
          <t>Providence</t>
        </is>
      </c>
      <c r="E36240" t="inlineStr">
        <is>
          <t>02905</t>
        </is>
      </c>
      <c r="F36240" t="inlineStr">
        <is>
          <t>WEST NEWTON</t>
        </is>
      </c>
      <c r="G36240" t="inlineStr">
        <is>
          <t>02465-2821</t>
        </is>
      </c>
      <c r="I36240" t="n">
        <v>1.652</v>
      </c>
    </row>
    <row r="36241">
      <c r="A36241" s="13" t="n">
        <v>45832</v>
      </c>
      <c r="C36241" t="inlineStr">
        <is>
          <t>Dock &amp; Bay</t>
        </is>
      </c>
      <c r="D36241" t="inlineStr">
        <is>
          <t>Acheson</t>
        </is>
      </c>
      <c r="E36241" t="inlineStr">
        <is>
          <t>T7X 2X2</t>
        </is>
      </c>
      <c r="F36241" t="inlineStr">
        <is>
          <t>Port Moody</t>
        </is>
      </c>
      <c r="G36241" t="inlineStr">
        <is>
          <t>V3H 3S9</t>
        </is>
      </c>
      <c r="I36241" t="n">
        <v>0.413</v>
      </c>
    </row>
    <row r="36242">
      <c r="A36242" s="13" t="n">
        <v>45832</v>
      </c>
      <c r="C36242" t="inlineStr">
        <is>
          <t>Dock &amp; Bay</t>
        </is>
      </c>
      <c r="D36242" t="inlineStr">
        <is>
          <t>South Granville</t>
        </is>
      </c>
      <c r="E36242" t="inlineStr">
        <is>
          <t>2142</t>
        </is>
      </c>
      <c r="F36242" t="inlineStr">
        <is>
          <t>Lithgow</t>
        </is>
      </c>
      <c r="G36242" t="n">
        <v>2790</v>
      </c>
      <c r="I36242" t="n">
        <v>0.413</v>
      </c>
    </row>
    <row r="36243">
      <c r="A36243" s="13" t="n">
        <v>45832</v>
      </c>
      <c r="C36243" t="inlineStr">
        <is>
          <t>Dock &amp; Bay</t>
        </is>
      </c>
      <c r="D36243" t="inlineStr">
        <is>
          <t>South Granville</t>
        </is>
      </c>
      <c r="E36243" t="inlineStr">
        <is>
          <t>2142</t>
        </is>
      </c>
      <c r="F36243" t="inlineStr">
        <is>
          <t>HOPE ISLAND</t>
        </is>
      </c>
      <c r="G36243" t="n">
        <v>4212</v>
      </c>
      <c r="I36243" t="n">
        <v>1.488</v>
      </c>
    </row>
    <row r="36244">
      <c r="A36244" s="13" t="n">
        <v>45832</v>
      </c>
      <c r="C36244" t="inlineStr">
        <is>
          <t>Dock &amp; Bay</t>
        </is>
      </c>
      <c r="D36244" t="inlineStr">
        <is>
          <t>Bondurant</t>
        </is>
      </c>
      <c r="E36244" t="inlineStr">
        <is>
          <t>50035</t>
        </is>
      </c>
      <c r="F36244" t="inlineStr">
        <is>
          <t>SAINT LOUIS</t>
        </is>
      </c>
      <c r="G36244" t="inlineStr">
        <is>
          <t>63129-5087</t>
        </is>
      </c>
      <c r="I36244" t="n">
        <v>0.513</v>
      </c>
    </row>
    <row r="36245">
      <c r="A36245" s="13" t="n">
        <v>45832</v>
      </c>
      <c r="C36245" t="inlineStr">
        <is>
          <t>Dock &amp; Bay</t>
        </is>
      </c>
      <c r="D36245" t="inlineStr">
        <is>
          <t>Eastvale</t>
        </is>
      </c>
      <c r="E36245" t="inlineStr">
        <is>
          <t>91752</t>
        </is>
      </c>
      <c r="F36245" t="inlineStr">
        <is>
          <t>SAN DIEGO</t>
        </is>
      </c>
      <c r="G36245" t="inlineStr">
        <is>
          <t>92111-7653</t>
        </is>
      </c>
      <c r="I36245" t="n">
        <v>0.413</v>
      </c>
    </row>
    <row r="36246">
      <c r="A36246" s="13" t="n">
        <v>45832</v>
      </c>
      <c r="C36246" t="inlineStr">
        <is>
          <t>Dock &amp; Bay</t>
        </is>
      </c>
      <c r="D36246" t="inlineStr">
        <is>
          <t>Rochester</t>
        </is>
      </c>
      <c r="E36246" t="inlineStr">
        <is>
          <t>14606</t>
        </is>
      </c>
      <c r="F36246" t="inlineStr">
        <is>
          <t>LONG VALLEY</t>
        </is>
      </c>
      <c r="G36246" t="inlineStr">
        <is>
          <t>07853-3507</t>
        </is>
      </c>
      <c r="I36246" t="n">
        <v>1.026</v>
      </c>
    </row>
    <row r="36247">
      <c r="A36247" s="13" t="n">
        <v>45832</v>
      </c>
      <c r="C36247" t="inlineStr">
        <is>
          <t>Dock &amp; Bay</t>
        </is>
      </c>
      <c r="D36247" t="inlineStr">
        <is>
          <t>South Granville</t>
        </is>
      </c>
      <c r="E36247" t="inlineStr">
        <is>
          <t>2142</t>
        </is>
      </c>
      <c r="F36247" t="inlineStr">
        <is>
          <t>HIGHFIELDS</t>
        </is>
      </c>
      <c r="G36247" t="n">
        <v>4352</v>
      </c>
      <c r="I36247" t="n">
        <v>0.283</v>
      </c>
    </row>
    <row r="36248">
      <c r="A36248" s="13" t="n">
        <v>45832</v>
      </c>
      <c r="C36248" t="inlineStr">
        <is>
          <t>Dock &amp; Bay</t>
        </is>
      </c>
      <c r="D36248" t="inlineStr">
        <is>
          <t>Oklahoma City</t>
        </is>
      </c>
      <c r="E36248" t="inlineStr">
        <is>
          <t>73159</t>
        </is>
      </c>
      <c r="F36248" t="inlineStr">
        <is>
          <t>NORMAN</t>
        </is>
      </c>
      <c r="G36248" t="inlineStr">
        <is>
          <t>73072-3130</t>
        </is>
      </c>
      <c r="I36248" t="n">
        <v>0.513</v>
      </c>
    </row>
    <row r="36249">
      <c r="A36249" s="13" t="n">
        <v>45832</v>
      </c>
      <c r="C36249" t="inlineStr">
        <is>
          <t>Dock &amp; Bay</t>
        </is>
      </c>
      <c r="D36249" t="inlineStr">
        <is>
          <t>Edison</t>
        </is>
      </c>
      <c r="E36249" t="inlineStr">
        <is>
          <t>08817</t>
        </is>
      </c>
      <c r="F36249" t="inlineStr">
        <is>
          <t>NEW YORK</t>
        </is>
      </c>
      <c r="G36249" t="inlineStr">
        <is>
          <t>10023-7139</t>
        </is>
      </c>
      <c r="I36249" t="n">
        <v>0.413</v>
      </c>
    </row>
    <row r="36250">
      <c r="A36250" s="13" t="n">
        <v>45832</v>
      </c>
      <c r="C36250" t="inlineStr">
        <is>
          <t>Dock &amp; Bay</t>
        </is>
      </c>
      <c r="D36250" t="inlineStr">
        <is>
          <t>West Columbia</t>
        </is>
      </c>
      <c r="E36250" t="inlineStr">
        <is>
          <t>29172</t>
        </is>
      </c>
      <c r="F36250" t="inlineStr">
        <is>
          <t>MOUNT AIRY</t>
        </is>
      </c>
      <c r="G36250" t="inlineStr">
        <is>
          <t>30563-2266</t>
        </is>
      </c>
      <c r="I36250" t="n">
        <v>0.826</v>
      </c>
    </row>
    <row r="36251">
      <c r="A36251" s="13" t="n">
        <v>45832</v>
      </c>
      <c r="C36251" t="inlineStr">
        <is>
          <t>Dock &amp; Bay</t>
        </is>
      </c>
      <c r="D36251" t="inlineStr">
        <is>
          <t>Ontario</t>
        </is>
      </c>
      <c r="E36251" t="inlineStr">
        <is>
          <t>91761</t>
        </is>
      </c>
      <c r="F36251" t="inlineStr">
        <is>
          <t>RAMSEY</t>
        </is>
      </c>
      <c r="G36251" t="inlineStr">
        <is>
          <t>55303-6177</t>
        </is>
      </c>
      <c r="I36251" t="n">
        <v>0.962</v>
      </c>
    </row>
    <row r="36252">
      <c r="A36252" s="13" t="n">
        <v>45832</v>
      </c>
      <c r="C36252" t="inlineStr">
        <is>
          <t>Dock &amp; Bay</t>
        </is>
      </c>
      <c r="D36252" t="inlineStr">
        <is>
          <t>Delavan</t>
        </is>
      </c>
      <c r="E36252" t="inlineStr">
        <is>
          <t>53115</t>
        </is>
      </c>
      <c r="F36252" t="inlineStr">
        <is>
          <t>Ooltewah</t>
        </is>
      </c>
      <c r="G36252" t="n">
        <v>37363</v>
      </c>
      <c r="I36252" t="n">
        <v>4.956</v>
      </c>
    </row>
    <row r="36253">
      <c r="A36253" s="13" t="n">
        <v>45832</v>
      </c>
      <c r="C36253" t="inlineStr">
        <is>
          <t>Dock &amp; Bay</t>
        </is>
      </c>
      <c r="D36253" t="inlineStr">
        <is>
          <t>Delavan</t>
        </is>
      </c>
      <c r="E36253" t="inlineStr">
        <is>
          <t>53115</t>
        </is>
      </c>
      <c r="F36253" t="inlineStr">
        <is>
          <t>Flushing</t>
        </is>
      </c>
      <c r="G36253" t="n">
        <v>11367</v>
      </c>
      <c r="I36253" t="n">
        <v>1.486</v>
      </c>
    </row>
    <row r="36254">
      <c r="A36254" s="13" t="n">
        <v>45832</v>
      </c>
      <c r="C36254" t="inlineStr">
        <is>
          <t>Dock &amp; Bay</t>
        </is>
      </c>
      <c r="D36254" t="inlineStr">
        <is>
          <t>Sparrows Point</t>
        </is>
      </c>
      <c r="E36254" t="inlineStr">
        <is>
          <t>21219</t>
        </is>
      </c>
      <c r="F36254" t="inlineStr">
        <is>
          <t>WINCHESTER</t>
        </is>
      </c>
      <c r="G36254" t="inlineStr">
        <is>
          <t>22602-2333</t>
        </is>
      </c>
      <c r="I36254" t="n">
        <v>0.973</v>
      </c>
    </row>
    <row r="36255">
      <c r="A36255" s="13" t="n">
        <v>45832</v>
      </c>
      <c r="C36255" t="inlineStr">
        <is>
          <t>Dock &amp; Bay</t>
        </is>
      </c>
      <c r="D36255" t="inlineStr">
        <is>
          <t>Delavan</t>
        </is>
      </c>
      <c r="E36255" t="inlineStr">
        <is>
          <t>53115</t>
        </is>
      </c>
      <c r="F36255" t="inlineStr">
        <is>
          <t>Elizabethtown</t>
        </is>
      </c>
      <c r="G36255" t="n">
        <v>17022</v>
      </c>
      <c r="I36255" t="n">
        <v>0.8070000000000001</v>
      </c>
    </row>
    <row r="36256">
      <c r="A36256" s="13" t="n">
        <v>45832</v>
      </c>
      <c r="C36256" t="inlineStr">
        <is>
          <t>Dock &amp; Bay</t>
        </is>
      </c>
      <c r="D36256" t="inlineStr">
        <is>
          <t>Delavan</t>
        </is>
      </c>
      <c r="E36256" t="inlineStr">
        <is>
          <t>53115</t>
        </is>
      </c>
      <c r="F36256" t="inlineStr">
        <is>
          <t>Eau Claire</t>
        </is>
      </c>
      <c r="G36256" t="inlineStr">
        <is>
          <t>54701-2809</t>
        </is>
      </c>
      <c r="I36256" t="n">
        <v>0.826</v>
      </c>
    </row>
    <row r="36257">
      <c r="A36257" s="13" t="n">
        <v>45832</v>
      </c>
      <c r="C36257" t="inlineStr">
        <is>
          <t>Dock &amp; Bay</t>
        </is>
      </c>
      <c r="D36257" t="inlineStr">
        <is>
          <t>Delavan</t>
        </is>
      </c>
      <c r="E36257" t="inlineStr">
        <is>
          <t>53115</t>
        </is>
      </c>
      <c r="F36257" t="inlineStr">
        <is>
          <t>Medford</t>
        </is>
      </c>
      <c r="G36257" t="n">
        <v>8055</v>
      </c>
      <c r="I36257" t="n">
        <v>1.339</v>
      </c>
    </row>
    <row r="36258">
      <c r="A36258" s="13" t="n">
        <v>45832</v>
      </c>
      <c r="C36258" t="inlineStr">
        <is>
          <t>Dock &amp; Bay</t>
        </is>
      </c>
      <c r="D36258" t="inlineStr">
        <is>
          <t>South Granville</t>
        </is>
      </c>
      <c r="E36258" t="inlineStr">
        <is>
          <t>2142</t>
        </is>
      </c>
      <c r="F36258" t="inlineStr">
        <is>
          <t>Armstrong Creek</t>
        </is>
      </c>
      <c r="G36258" t="n">
        <v>3217</v>
      </c>
      <c r="I36258" t="n">
        <v>1.057</v>
      </c>
    </row>
    <row r="36259">
      <c r="A36259" s="13" t="n">
        <v>45832</v>
      </c>
      <c r="C36259" t="inlineStr">
        <is>
          <t>Dock &amp; Bay</t>
        </is>
      </c>
      <c r="D36259" t="inlineStr">
        <is>
          <t>San Antonio</t>
        </is>
      </c>
      <c r="E36259" t="inlineStr">
        <is>
          <t>78219</t>
        </is>
      </c>
      <c r="F36259" t="inlineStr">
        <is>
          <t>San Angelo</t>
        </is>
      </c>
      <c r="G36259" t="inlineStr">
        <is>
          <t>76904-6144</t>
        </is>
      </c>
      <c r="I36259" t="n">
        <v>0.696</v>
      </c>
    </row>
    <row r="36260">
      <c r="A36260" s="13" t="n">
        <v>45832</v>
      </c>
      <c r="C36260" t="inlineStr">
        <is>
          <t>Dock &amp; Bay</t>
        </is>
      </c>
      <c r="D36260" t="inlineStr">
        <is>
          <t>Charlton</t>
        </is>
      </c>
      <c r="E36260" t="inlineStr">
        <is>
          <t>01507</t>
        </is>
      </c>
      <c r="F36260" t="inlineStr">
        <is>
          <t>HOBOKEN</t>
        </is>
      </c>
      <c r="G36260" t="inlineStr">
        <is>
          <t>07030-1804</t>
        </is>
      </c>
      <c r="I36260" t="n">
        <v>0.826</v>
      </c>
    </row>
    <row r="36261">
      <c r="A36261" s="13" t="n">
        <v>45832</v>
      </c>
      <c r="C36261" t="inlineStr">
        <is>
          <t>Dock &amp; Bay</t>
        </is>
      </c>
      <c r="D36261" t="inlineStr">
        <is>
          <t>Pontiac</t>
        </is>
      </c>
      <c r="E36261" t="inlineStr">
        <is>
          <t>48342</t>
        </is>
      </c>
      <c r="F36261" t="inlineStr">
        <is>
          <t>RIVERHEAD</t>
        </is>
      </c>
      <c r="G36261" t="inlineStr">
        <is>
          <t>11901-6625</t>
        </is>
      </c>
      <c r="I36261" t="n">
        <v>0.413</v>
      </c>
    </row>
    <row r="36262">
      <c r="A36262" s="13" t="n">
        <v>45832</v>
      </c>
      <c r="C36262" t="inlineStr">
        <is>
          <t>Dock &amp; Bay</t>
        </is>
      </c>
      <c r="D36262" t="inlineStr">
        <is>
          <t>Delavan</t>
        </is>
      </c>
      <c r="E36262" t="inlineStr">
        <is>
          <t>53115</t>
        </is>
      </c>
      <c r="F36262" t="inlineStr">
        <is>
          <t>Arlington</t>
        </is>
      </c>
      <c r="G36262" t="n">
        <v>22207</v>
      </c>
      <c r="I36262" t="n">
        <v>3.587</v>
      </c>
    </row>
    <row r="36263">
      <c r="A36263" s="13" t="n">
        <v>45832</v>
      </c>
      <c r="C36263" t="inlineStr">
        <is>
          <t>Dock &amp; Bay</t>
        </is>
      </c>
      <c r="D36263" t="inlineStr">
        <is>
          <t>Delavan</t>
        </is>
      </c>
      <c r="E36263" t="inlineStr">
        <is>
          <t>53115</t>
        </is>
      </c>
      <c r="F36263" t="inlineStr">
        <is>
          <t>Lubbock</t>
        </is>
      </c>
      <c r="G36263" t="n">
        <v>79423</v>
      </c>
      <c r="I36263" t="n">
        <v>0.211</v>
      </c>
    </row>
    <row r="36264">
      <c r="A36264" s="13" t="n">
        <v>45832</v>
      </c>
      <c r="C36264" t="inlineStr">
        <is>
          <t>Dock &amp; Bay</t>
        </is>
      </c>
      <c r="D36264" t="inlineStr">
        <is>
          <t>Delavan</t>
        </is>
      </c>
      <c r="E36264" t="inlineStr">
        <is>
          <t>53115</t>
        </is>
      </c>
      <c r="F36264" t="inlineStr">
        <is>
          <t>San Diego</t>
        </is>
      </c>
      <c r="G36264" t="n">
        <v>92116</v>
      </c>
      <c r="I36264" t="n">
        <v>0.481</v>
      </c>
    </row>
    <row r="36265">
      <c r="A36265" s="13" t="n">
        <v>45832</v>
      </c>
      <c r="C36265" t="inlineStr">
        <is>
          <t>Dock &amp; Bay</t>
        </is>
      </c>
      <c r="D36265" t="inlineStr">
        <is>
          <t>Louisa</t>
        </is>
      </c>
      <c r="E36265" t="inlineStr">
        <is>
          <t>23093</t>
        </is>
      </c>
      <c r="F36265" t="inlineStr">
        <is>
          <t>GREAT FALLS</t>
        </is>
      </c>
      <c r="G36265" t="inlineStr">
        <is>
          <t>22066-1002</t>
        </is>
      </c>
      <c r="I36265" t="n">
        <v>0.826</v>
      </c>
    </row>
    <row r="36266">
      <c r="A36266" s="13" t="n">
        <v>45832</v>
      </c>
      <c r="C36266" t="inlineStr">
        <is>
          <t>Dock &amp; Bay</t>
        </is>
      </c>
      <c r="D36266" t="inlineStr">
        <is>
          <t>Baltimore</t>
        </is>
      </c>
      <c r="E36266" t="inlineStr">
        <is>
          <t>21224</t>
        </is>
      </c>
      <c r="F36266" t="inlineStr">
        <is>
          <t>MONTCLAIR</t>
        </is>
      </c>
      <c r="G36266" t="inlineStr">
        <is>
          <t>07043-1934</t>
        </is>
      </c>
      <c r="I36266" t="n">
        <v>1.652</v>
      </c>
    </row>
    <row r="36267">
      <c r="A36267" s="13" t="n">
        <v>45832</v>
      </c>
      <c r="C36267" t="inlineStr">
        <is>
          <t>Dock &amp; Bay</t>
        </is>
      </c>
      <c r="D36267" t="inlineStr">
        <is>
          <t>Delavan</t>
        </is>
      </c>
      <c r="E36267" t="inlineStr">
        <is>
          <t>53115</t>
        </is>
      </c>
      <c r="F36267" t="inlineStr">
        <is>
          <t>Broomfield</t>
        </is>
      </c>
      <c r="G36267" t="n">
        <v>80023</v>
      </c>
      <c r="I36267" t="n">
        <v>2.088</v>
      </c>
    </row>
    <row r="36268">
      <c r="A36268" s="13" t="n">
        <v>45832</v>
      </c>
      <c r="C36268" t="inlineStr">
        <is>
          <t>Dock &amp; Bay</t>
        </is>
      </c>
      <c r="D36268" t="inlineStr">
        <is>
          <t>Louisa</t>
        </is>
      </c>
      <c r="E36268" t="inlineStr">
        <is>
          <t>23093</t>
        </is>
      </c>
      <c r="F36268" t="inlineStr">
        <is>
          <t>ARLINGTON</t>
        </is>
      </c>
      <c r="G36268" t="inlineStr">
        <is>
          <t>22203-4105</t>
        </is>
      </c>
      <c r="I36268" t="n">
        <v>0.826</v>
      </c>
    </row>
    <row r="36269">
      <c r="A36269" s="13" t="n">
        <v>45832</v>
      </c>
      <c r="C36269" t="inlineStr">
        <is>
          <t>Dock &amp; Bay</t>
        </is>
      </c>
      <c r="D36269" t="inlineStr">
        <is>
          <t>Delavan</t>
        </is>
      </c>
      <c r="E36269" t="inlineStr">
        <is>
          <t>53115</t>
        </is>
      </c>
      <c r="F36269" t="inlineStr">
        <is>
          <t>Lexington</t>
        </is>
      </c>
      <c r="G36269" t="n">
        <v>27295</v>
      </c>
      <c r="I36269" t="n">
        <v>2.878</v>
      </c>
    </row>
    <row r="36270">
      <c r="A36270" s="13" t="n">
        <v>45832</v>
      </c>
      <c r="C36270" t="inlineStr">
        <is>
          <t>Dock &amp; Bay</t>
        </is>
      </c>
      <c r="D36270" t="inlineStr">
        <is>
          <t>Louisa</t>
        </is>
      </c>
      <c r="E36270" t="inlineStr">
        <is>
          <t>23093</t>
        </is>
      </c>
      <c r="F36270" t="inlineStr">
        <is>
          <t>ARLINGTON</t>
        </is>
      </c>
      <c r="G36270" t="inlineStr">
        <is>
          <t>22202-3613</t>
        </is>
      </c>
      <c r="I36270" t="n">
        <v>0.513</v>
      </c>
    </row>
    <row r="36271">
      <c r="A36271" s="13" t="n">
        <v>45832</v>
      </c>
      <c r="C36271" t="inlineStr">
        <is>
          <t>Dock &amp; Bay</t>
        </is>
      </c>
      <c r="D36271" t="inlineStr">
        <is>
          <t>Delavan</t>
        </is>
      </c>
      <c r="E36271" t="inlineStr">
        <is>
          <t>53115</t>
        </is>
      </c>
      <c r="F36271" t="inlineStr">
        <is>
          <t>Oakton</t>
        </is>
      </c>
      <c r="G36271" t="n">
        <v>22124</v>
      </c>
      <c r="I36271" t="n">
        <v>4.104</v>
      </c>
    </row>
    <row r="36272">
      <c r="A36272" s="13" t="n">
        <v>45832</v>
      </c>
      <c r="C36272" t="inlineStr">
        <is>
          <t>Dock &amp; Bay</t>
        </is>
      </c>
      <c r="D36272" t="inlineStr">
        <is>
          <t>FC:Thu Jan 01 2026 00:00:00 GMT+1100 (Australian Eastern Daylight Time)</t>
        </is>
      </c>
      <c r="F36272" t="inlineStr">
        <is>
          <t>CLINTON</t>
        </is>
      </c>
      <c r="G36272" t="inlineStr">
        <is>
          <t>70722-4954</t>
        </is>
      </c>
      <c r="I36272" t="n">
        <v>0.513</v>
      </c>
    </row>
    <row r="36273">
      <c r="A36273" s="13" t="n">
        <v>45832</v>
      </c>
      <c r="C36273" t="inlineStr">
        <is>
          <t>Dock &amp; Bay</t>
        </is>
      </c>
      <c r="D36273" t="inlineStr">
        <is>
          <t>Omaha</t>
        </is>
      </c>
      <c r="E36273" t="inlineStr">
        <is>
          <t>68136</t>
        </is>
      </c>
      <c r="F36273" t="inlineStr">
        <is>
          <t>FARMINGTON</t>
        </is>
      </c>
      <c r="G36273" t="inlineStr">
        <is>
          <t>63640-7383</t>
        </is>
      </c>
      <c r="I36273" t="n">
        <v>0.513</v>
      </c>
    </row>
    <row r="36274">
      <c r="A36274" s="13" t="n">
        <v>45832</v>
      </c>
      <c r="C36274" t="inlineStr">
        <is>
          <t>Dock &amp; Bay</t>
        </is>
      </c>
      <c r="D36274" t="inlineStr">
        <is>
          <t>Delavan</t>
        </is>
      </c>
      <c r="E36274" t="inlineStr">
        <is>
          <t>53115</t>
        </is>
      </c>
      <c r="F36274" t="inlineStr">
        <is>
          <t>Tampa</t>
        </is>
      </c>
      <c r="G36274" t="n">
        <v>33602</v>
      </c>
      <c r="I36274" t="n">
        <v>1.026</v>
      </c>
    </row>
    <row r="36275">
      <c r="A36275" s="13" t="n">
        <v>45832</v>
      </c>
      <c r="C36275" t="inlineStr">
        <is>
          <t>Dock &amp; Bay</t>
        </is>
      </c>
      <c r="D36275" t="inlineStr">
        <is>
          <t>Staten Island</t>
        </is>
      </c>
      <c r="E36275" t="inlineStr">
        <is>
          <t>10314</t>
        </is>
      </c>
      <c r="F36275" t="inlineStr">
        <is>
          <t>MANHASSET</t>
        </is>
      </c>
      <c r="G36275" t="inlineStr">
        <is>
          <t>11030-2630</t>
        </is>
      </c>
      <c r="I36275" t="n">
        <v>0.413</v>
      </c>
    </row>
    <row r="36276">
      <c r="A36276" s="13" t="n">
        <v>45832</v>
      </c>
      <c r="C36276" t="inlineStr">
        <is>
          <t>Dock &amp; Bay</t>
        </is>
      </c>
      <c r="D36276" t="inlineStr">
        <is>
          <t>Moreland</t>
        </is>
      </c>
      <c r="E36276" t="inlineStr">
        <is>
          <t>30259</t>
        </is>
      </c>
      <c r="F36276" t="inlineStr">
        <is>
          <t>ATHENS</t>
        </is>
      </c>
      <c r="G36276" t="inlineStr">
        <is>
          <t>35613-3253</t>
        </is>
      </c>
      <c r="I36276" t="n">
        <v>0.513</v>
      </c>
    </row>
    <row r="36277">
      <c r="A36277" s="13" t="n">
        <v>45832</v>
      </c>
      <c r="C36277" t="inlineStr">
        <is>
          <t>Dock &amp; Bay</t>
        </is>
      </c>
      <c r="D36277" t="inlineStr">
        <is>
          <t>Memphis</t>
        </is>
      </c>
      <c r="E36277" t="inlineStr">
        <is>
          <t>38128</t>
        </is>
      </c>
      <c r="F36277" t="inlineStr">
        <is>
          <t>LITTLE ROCK</t>
        </is>
      </c>
      <c r="G36277" t="inlineStr">
        <is>
          <t>72207-4348</t>
        </is>
      </c>
      <c r="I36277" t="n">
        <v>1.026</v>
      </c>
    </row>
    <row r="36278">
      <c r="A36278" s="13" t="n">
        <v>45832</v>
      </c>
      <c r="C36278" t="inlineStr">
        <is>
          <t>Dock &amp; Bay</t>
        </is>
      </c>
      <c r="D36278" t="inlineStr">
        <is>
          <t>Brampton</t>
        </is>
      </c>
      <c r="E36278" t="inlineStr">
        <is>
          <t>L6Y 0C9</t>
        </is>
      </c>
      <c r="F36278" t="inlineStr">
        <is>
          <t>Tara</t>
        </is>
      </c>
      <c r="G36278" t="inlineStr">
        <is>
          <t>N0H 2N0</t>
        </is>
      </c>
      <c r="I36278" t="n">
        <v>0.826</v>
      </c>
    </row>
    <row r="36279">
      <c r="A36279" s="13" t="n">
        <v>45832</v>
      </c>
      <c r="C36279" t="inlineStr">
        <is>
          <t>Dock &amp; Bay</t>
        </is>
      </c>
      <c r="D36279" t="inlineStr">
        <is>
          <t>Delavan</t>
        </is>
      </c>
      <c r="E36279" t="inlineStr">
        <is>
          <t>53115</t>
        </is>
      </c>
      <c r="F36279" t="inlineStr">
        <is>
          <t>Selbyville</t>
        </is>
      </c>
      <c r="G36279" t="n">
        <v>19975</v>
      </c>
      <c r="I36279" t="n">
        <v>3.591</v>
      </c>
    </row>
    <row r="36280">
      <c r="A36280" s="13" t="n">
        <v>45832</v>
      </c>
      <c r="C36280" t="inlineStr">
        <is>
          <t>Dock &amp; Bay</t>
        </is>
      </c>
      <c r="D36280" t="inlineStr">
        <is>
          <t>San Diego</t>
        </is>
      </c>
      <c r="E36280" t="inlineStr">
        <is>
          <t>92154</t>
        </is>
      </c>
      <c r="F36280" t="inlineStr">
        <is>
          <t>CHULA VISTA</t>
        </is>
      </c>
      <c r="G36280" t="inlineStr">
        <is>
          <t>91913-2637</t>
        </is>
      </c>
      <c r="I36280" t="n">
        <v>0.826</v>
      </c>
    </row>
    <row r="36281">
      <c r="A36281" s="13" t="n">
        <v>45832</v>
      </c>
      <c r="C36281" t="inlineStr">
        <is>
          <t>Dock &amp; Bay</t>
        </is>
      </c>
      <c r="D36281" t="inlineStr">
        <is>
          <t>Shreveport</t>
        </is>
      </c>
      <c r="E36281" t="inlineStr">
        <is>
          <t>71107</t>
        </is>
      </c>
      <c r="F36281" t="inlineStr">
        <is>
          <t>CHULA VISTA</t>
        </is>
      </c>
      <c r="G36281" t="inlineStr">
        <is>
          <t>91913-2637</t>
        </is>
      </c>
      <c r="I36281" t="n">
        <v>2.008</v>
      </c>
    </row>
    <row r="36282">
      <c r="A36282" s="13" t="n">
        <v>45832</v>
      </c>
      <c r="C36282" t="inlineStr">
        <is>
          <t>Dock &amp; Bay</t>
        </is>
      </c>
      <c r="D36282" t="inlineStr">
        <is>
          <t>Syracuse</t>
        </is>
      </c>
      <c r="E36282" t="inlineStr">
        <is>
          <t>13057</t>
        </is>
      </c>
      <c r="F36282" t="inlineStr">
        <is>
          <t>New York</t>
        </is>
      </c>
      <c r="G36282" t="n">
        <v>10019</v>
      </c>
      <c r="I36282" t="n">
        <v>1.239</v>
      </c>
    </row>
    <row r="36283">
      <c r="A36283" s="13" t="n">
        <v>45832</v>
      </c>
      <c r="C36283" t="inlineStr">
        <is>
          <t>Dock &amp; Bay</t>
        </is>
      </c>
      <c r="D36283" t="inlineStr">
        <is>
          <t>Delavan</t>
        </is>
      </c>
      <c r="E36283" t="inlineStr">
        <is>
          <t>53115</t>
        </is>
      </c>
      <c r="F36283" t="inlineStr">
        <is>
          <t>ARCHER</t>
        </is>
      </c>
      <c r="G36283" t="inlineStr">
        <is>
          <t>32618-0030</t>
        </is>
      </c>
      <c r="I36283" t="n">
        <v>6.156</v>
      </c>
    </row>
    <row r="36284">
      <c r="A36284" s="13" t="n">
        <v>45832</v>
      </c>
      <c r="C36284" t="inlineStr">
        <is>
          <t>Dock &amp; Bay</t>
        </is>
      </c>
      <c r="D36284" t="inlineStr">
        <is>
          <t>Delavan</t>
        </is>
      </c>
      <c r="E36284" t="inlineStr">
        <is>
          <t>53115</t>
        </is>
      </c>
      <c r="F36284" t="inlineStr">
        <is>
          <t>Nashville</t>
        </is>
      </c>
      <c r="G36284" t="n">
        <v>37204</v>
      </c>
      <c r="I36284" t="n">
        <v>1.239</v>
      </c>
    </row>
    <row r="36285">
      <c r="A36285" s="13" t="n">
        <v>45832</v>
      </c>
      <c r="C36285" t="inlineStr">
        <is>
          <t>Dock &amp; Bay</t>
        </is>
      </c>
      <c r="D36285" t="inlineStr">
        <is>
          <t>Dallas</t>
        </is>
      </c>
      <c r="E36285" t="inlineStr">
        <is>
          <t>75211</t>
        </is>
      </c>
      <c r="F36285" t="inlineStr">
        <is>
          <t>DALLAS</t>
        </is>
      </c>
      <c r="G36285" t="n">
        <v>75225</v>
      </c>
      <c r="I36285" t="n">
        <v>0.513</v>
      </c>
    </row>
    <row r="36286">
      <c r="A36286" s="13" t="n">
        <v>45832</v>
      </c>
      <c r="C36286" t="inlineStr">
        <is>
          <t>Dock &amp; Bay</t>
        </is>
      </c>
      <c r="D36286" t="inlineStr">
        <is>
          <t>Carteret</t>
        </is>
      </c>
      <c r="E36286" t="inlineStr">
        <is>
          <t>07008</t>
        </is>
      </c>
      <c r="F36286" t="inlineStr">
        <is>
          <t>NEW YORK</t>
        </is>
      </c>
      <c r="G36286" t="inlineStr">
        <is>
          <t>10013-5266</t>
        </is>
      </c>
      <c r="I36286" t="n">
        <v>1.132</v>
      </c>
    </row>
    <row r="36287">
      <c r="A36287" s="13" t="n">
        <v>45832</v>
      </c>
      <c r="C36287" t="inlineStr">
        <is>
          <t>Dock &amp; Bay</t>
        </is>
      </c>
      <c r="D36287" t="inlineStr">
        <is>
          <t>Caledonia</t>
        </is>
      </c>
      <c r="E36287" t="inlineStr">
        <is>
          <t>49316</t>
        </is>
      </c>
      <c r="F36287" t="inlineStr">
        <is>
          <t>XENIA</t>
        </is>
      </c>
      <c r="G36287" t="inlineStr">
        <is>
          <t>45385-9383</t>
        </is>
      </c>
      <c r="I36287" t="n">
        <v>0.513</v>
      </c>
    </row>
    <row r="36288">
      <c r="A36288" s="13" t="n">
        <v>45832</v>
      </c>
      <c r="C36288" t="inlineStr">
        <is>
          <t>Dock &amp; Bay</t>
        </is>
      </c>
      <c r="D36288" t="inlineStr">
        <is>
          <t>Delavan</t>
        </is>
      </c>
      <c r="E36288" t="inlineStr">
        <is>
          <t>53115</t>
        </is>
      </c>
      <c r="F36288" t="inlineStr">
        <is>
          <t>North Canton</t>
        </is>
      </c>
      <c r="G36288" t="n">
        <v>44720</v>
      </c>
      <c r="I36288" t="n">
        <v>6.156</v>
      </c>
    </row>
    <row r="36289">
      <c r="A36289" s="13" t="n">
        <v>45832</v>
      </c>
      <c r="C36289" t="inlineStr">
        <is>
          <t>Dock &amp; Bay</t>
        </is>
      </c>
      <c r="D36289" t="inlineStr">
        <is>
          <t>Etna</t>
        </is>
      </c>
      <c r="E36289" t="inlineStr">
        <is>
          <t>43062</t>
        </is>
      </c>
      <c r="F36289" t="inlineStr">
        <is>
          <t>BARRINGTON</t>
        </is>
      </c>
      <c r="G36289" t="inlineStr">
        <is>
          <t>60010-2505</t>
        </is>
      </c>
      <c r="I36289" t="n">
        <v>1.026</v>
      </c>
    </row>
    <row r="36290">
      <c r="A36290" s="13" t="n">
        <v>45832</v>
      </c>
      <c r="C36290" t="inlineStr">
        <is>
          <t>Dock &amp; Bay</t>
        </is>
      </c>
      <c r="D36290" t="inlineStr">
        <is>
          <t>Monee</t>
        </is>
      </c>
      <c r="E36290" t="inlineStr">
        <is>
          <t>60449</t>
        </is>
      </c>
      <c r="F36290" t="inlineStr">
        <is>
          <t>HINSDALE</t>
        </is>
      </c>
      <c r="G36290" t="inlineStr">
        <is>
          <t>60521-4433</t>
        </is>
      </c>
      <c r="I36290" t="n">
        <v>0.413</v>
      </c>
    </row>
    <row r="36291">
      <c r="A36291" s="13" t="n">
        <v>45832</v>
      </c>
      <c r="C36291" t="inlineStr">
        <is>
          <t>Dock &amp; Bay</t>
        </is>
      </c>
      <c r="D36291" t="inlineStr">
        <is>
          <t>Baltimore</t>
        </is>
      </c>
      <c r="E36291" t="inlineStr">
        <is>
          <t>21224</t>
        </is>
      </c>
      <c r="F36291" t="inlineStr">
        <is>
          <t>BROOKLYN</t>
        </is>
      </c>
      <c r="G36291" t="inlineStr">
        <is>
          <t>11226-2330</t>
        </is>
      </c>
      <c r="I36291" t="n">
        <v>0.413</v>
      </c>
    </row>
    <row r="36292">
      <c r="A36292" s="13" t="n">
        <v>45832</v>
      </c>
      <c r="C36292" t="inlineStr">
        <is>
          <t>Dock &amp; Bay</t>
        </is>
      </c>
      <c r="D36292" t="inlineStr">
        <is>
          <t>Delavan</t>
        </is>
      </c>
      <c r="E36292" t="inlineStr">
        <is>
          <t>53115</t>
        </is>
      </c>
      <c r="F36292" t="inlineStr">
        <is>
          <t>Falmouth</t>
        </is>
      </c>
      <c r="G36292" t="inlineStr">
        <is>
          <t>04105-2811</t>
        </is>
      </c>
      <c r="I36292" t="n">
        <v>1.652</v>
      </c>
    </row>
    <row r="36293">
      <c r="A36293" s="13" t="n">
        <v>45832</v>
      </c>
      <c r="C36293" t="inlineStr">
        <is>
          <t>Dock &amp; Bay</t>
        </is>
      </c>
      <c r="D36293" t="inlineStr">
        <is>
          <t>Etna</t>
        </is>
      </c>
      <c r="E36293" t="inlineStr">
        <is>
          <t>43062</t>
        </is>
      </c>
      <c r="F36293" t="inlineStr">
        <is>
          <t>AURORA</t>
        </is>
      </c>
      <c r="G36293" t="inlineStr">
        <is>
          <t>44202-5605</t>
        </is>
      </c>
      <c r="I36293" t="n">
        <v>0.413</v>
      </c>
    </row>
    <row r="36294">
      <c r="A36294" s="13" t="n">
        <v>45832</v>
      </c>
      <c r="C36294" t="inlineStr">
        <is>
          <t>Dock &amp; Bay</t>
        </is>
      </c>
      <c r="D36294" t="inlineStr">
        <is>
          <t>Charlotte</t>
        </is>
      </c>
      <c r="E36294" t="inlineStr">
        <is>
          <t>28214</t>
        </is>
      </c>
      <c r="F36294" t="inlineStr">
        <is>
          <t>COLUMBIA</t>
        </is>
      </c>
      <c r="G36294" t="inlineStr">
        <is>
          <t>29212-8321</t>
        </is>
      </c>
      <c r="I36294" t="n">
        <v>1.026</v>
      </c>
    </row>
    <row r="36295">
      <c r="A36295" s="13" t="n">
        <v>45832</v>
      </c>
      <c r="C36295" t="inlineStr">
        <is>
          <t>Dock &amp; Bay</t>
        </is>
      </c>
      <c r="D36295" t="inlineStr">
        <is>
          <t>Delavan</t>
        </is>
      </c>
      <c r="E36295" t="inlineStr">
        <is>
          <t>53115</t>
        </is>
      </c>
      <c r="F36295" t="inlineStr">
        <is>
          <t>Alachua</t>
        </is>
      </c>
      <c r="G36295" t="n">
        <v>32615</v>
      </c>
      <c r="I36295" t="n">
        <v>3.304</v>
      </c>
    </row>
    <row r="36296">
      <c r="A36296" s="13" t="n">
        <v>45832</v>
      </c>
      <c r="C36296" t="inlineStr">
        <is>
          <t>Dock &amp; Bay</t>
        </is>
      </c>
      <c r="D36296" t="inlineStr">
        <is>
          <t>El Paso</t>
        </is>
      </c>
      <c r="E36296" t="inlineStr">
        <is>
          <t>79928</t>
        </is>
      </c>
      <c r="F36296" t="inlineStr">
        <is>
          <t>DENVER</t>
        </is>
      </c>
      <c r="G36296" t="inlineStr">
        <is>
          <t>80210-5608</t>
        </is>
      </c>
      <c r="I36296" t="n">
        <v>1.652</v>
      </c>
    </row>
    <row r="36297">
      <c r="A36297" s="13" t="n">
        <v>45832</v>
      </c>
      <c r="C36297" t="inlineStr">
        <is>
          <t>Dock &amp; Bay</t>
        </is>
      </c>
      <c r="D36297" t="inlineStr">
        <is>
          <t>Delavan</t>
        </is>
      </c>
      <c r="E36297" t="inlineStr">
        <is>
          <t>53115</t>
        </is>
      </c>
      <c r="F36297" t="inlineStr">
        <is>
          <t>Centerville</t>
        </is>
      </c>
      <c r="G36297" t="n">
        <v>84014</v>
      </c>
      <c r="I36297" t="n">
        <v>0.979</v>
      </c>
    </row>
    <row r="36298">
      <c r="A36298" s="13" t="n">
        <v>45832</v>
      </c>
      <c r="C36298" t="inlineStr">
        <is>
          <t>Dock &amp; Bay</t>
        </is>
      </c>
      <c r="D36298" t="inlineStr">
        <is>
          <t>Garner</t>
        </is>
      </c>
      <c r="E36298" t="inlineStr">
        <is>
          <t>27529</t>
        </is>
      </c>
      <c r="F36298" t="inlineStr">
        <is>
          <t>CHARLOTTE</t>
        </is>
      </c>
      <c r="G36298" t="inlineStr">
        <is>
          <t>28226-5861</t>
        </is>
      </c>
      <c r="I36298" t="n">
        <v>0.413</v>
      </c>
    </row>
    <row r="36299">
      <c r="A36299" s="13" t="n">
        <v>45832</v>
      </c>
      <c r="C36299" t="inlineStr">
        <is>
          <t>Dock &amp; Bay</t>
        </is>
      </c>
      <c r="D36299" t="inlineStr">
        <is>
          <t>Davenport</t>
        </is>
      </c>
      <c r="E36299" t="inlineStr">
        <is>
          <t>52806</t>
        </is>
      </c>
      <c r="F36299" t="inlineStr">
        <is>
          <t>TINLEY PARK</t>
        </is>
      </c>
      <c r="G36299" t="inlineStr">
        <is>
          <t>60477-8576</t>
        </is>
      </c>
      <c r="I36299" t="n">
        <v>0.513</v>
      </c>
    </row>
    <row r="36300">
      <c r="A36300" s="13" t="n">
        <v>45832</v>
      </c>
      <c r="C36300" t="inlineStr">
        <is>
          <t>Dock &amp; Bay</t>
        </is>
      </c>
      <c r="D36300" t="inlineStr">
        <is>
          <t>Whitestown</t>
        </is>
      </c>
      <c r="E36300" t="inlineStr">
        <is>
          <t>46075</t>
        </is>
      </c>
      <c r="F36300" t="inlineStr">
        <is>
          <t>COLUMBUS</t>
        </is>
      </c>
      <c r="G36300" t="inlineStr">
        <is>
          <t>43235-1764</t>
        </is>
      </c>
      <c r="I36300" t="n">
        <v>0.849</v>
      </c>
    </row>
    <row r="36301">
      <c r="A36301" s="13" t="n">
        <v>45832</v>
      </c>
      <c r="C36301" t="inlineStr">
        <is>
          <t>Dock &amp; Bay</t>
        </is>
      </c>
      <c r="D36301" t="inlineStr">
        <is>
          <t>Saint Peters</t>
        </is>
      </c>
      <c r="E36301" t="inlineStr">
        <is>
          <t>63376</t>
        </is>
      </c>
      <c r="F36301" t="inlineStr">
        <is>
          <t>SAINT CHARLES</t>
        </is>
      </c>
      <c r="G36301" t="inlineStr">
        <is>
          <t>60175-5655</t>
        </is>
      </c>
      <c r="I36301" t="n">
        <v>1.239</v>
      </c>
    </row>
    <row r="36302">
      <c r="A36302" s="13" t="n">
        <v>45832</v>
      </c>
      <c r="C36302" t="inlineStr">
        <is>
          <t>Dock &amp; Bay</t>
        </is>
      </c>
      <c r="D36302" t="inlineStr">
        <is>
          <t>Delavan</t>
        </is>
      </c>
      <c r="E36302" t="inlineStr">
        <is>
          <t>53115</t>
        </is>
      </c>
      <c r="F36302" t="inlineStr">
        <is>
          <t>Knoxville</t>
        </is>
      </c>
      <c r="G36302" t="n">
        <v>37932</v>
      </c>
      <c r="I36302" t="n">
        <v>1.147</v>
      </c>
    </row>
    <row r="36303">
      <c r="A36303" s="13" t="n">
        <v>45832</v>
      </c>
      <c r="C36303" t="inlineStr">
        <is>
          <t>Dock &amp; Bay</t>
        </is>
      </c>
      <c r="D36303" t="inlineStr">
        <is>
          <t>Salt Lake City</t>
        </is>
      </c>
      <c r="E36303" t="inlineStr">
        <is>
          <t>84116</t>
        </is>
      </c>
      <c r="F36303" t="inlineStr">
        <is>
          <t>BREA</t>
        </is>
      </c>
      <c r="G36303" t="inlineStr">
        <is>
          <t>92821-5347</t>
        </is>
      </c>
      <c r="I36303" t="n">
        <v>0.826</v>
      </c>
    </row>
    <row r="36304">
      <c r="A36304" s="13" t="n">
        <v>45832</v>
      </c>
      <c r="C36304" t="inlineStr">
        <is>
          <t>Dock &amp; Bay</t>
        </is>
      </c>
      <c r="D36304" t="inlineStr">
        <is>
          <t>Bessemer</t>
        </is>
      </c>
      <c r="E36304" t="inlineStr">
        <is>
          <t>35022</t>
        </is>
      </c>
      <c r="F36304" t="inlineStr">
        <is>
          <t>PETAL</t>
        </is>
      </c>
      <c r="G36304" t="inlineStr">
        <is>
          <t>39465-3042</t>
        </is>
      </c>
      <c r="I36304" t="n">
        <v>0.826</v>
      </c>
    </row>
    <row r="36305">
      <c r="A36305" s="13" t="n">
        <v>45832</v>
      </c>
      <c r="C36305" t="inlineStr">
        <is>
          <t>Dock &amp; Bay</t>
        </is>
      </c>
      <c r="D36305" t="inlineStr">
        <is>
          <t>Delavan</t>
        </is>
      </c>
      <c r="E36305" t="inlineStr">
        <is>
          <t>53115</t>
        </is>
      </c>
      <c r="F36305" t="inlineStr">
        <is>
          <t>Conshohocken</t>
        </is>
      </c>
      <c r="G36305" t="n">
        <v>19428</v>
      </c>
      <c r="I36305" t="n">
        <v>2.478</v>
      </c>
    </row>
    <row r="36306">
      <c r="A36306" s="13" t="n">
        <v>45832</v>
      </c>
      <c r="C36306" t="inlineStr">
        <is>
          <t>Dock &amp; Bay</t>
        </is>
      </c>
      <c r="D36306" t="inlineStr">
        <is>
          <t>Delavan</t>
        </is>
      </c>
      <c r="E36306" t="inlineStr">
        <is>
          <t>53115</t>
        </is>
      </c>
      <c r="F36306" t="inlineStr">
        <is>
          <t>Austin</t>
        </is>
      </c>
      <c r="G36306" t="n">
        <v>78738</v>
      </c>
      <c r="I36306" t="n">
        <v>2.478</v>
      </c>
    </row>
    <row r="36307">
      <c r="A36307" s="13" t="n">
        <v>45832</v>
      </c>
      <c r="C36307" t="inlineStr">
        <is>
          <t>Dock &amp; Bay</t>
        </is>
      </c>
      <c r="D36307" t="inlineStr">
        <is>
          <t>Delavan</t>
        </is>
      </c>
      <c r="E36307" t="inlineStr">
        <is>
          <t>53115</t>
        </is>
      </c>
      <c r="F36307" t="inlineStr">
        <is>
          <t>Houston</t>
        </is>
      </c>
      <c r="G36307" t="n">
        <v>77006</v>
      </c>
      <c r="I36307" t="n">
        <v>1.031</v>
      </c>
    </row>
    <row r="36308">
      <c r="A36308" s="13" t="n">
        <v>45832</v>
      </c>
      <c r="C36308" t="inlineStr">
        <is>
          <t>Dock &amp; Bay</t>
        </is>
      </c>
      <c r="D36308" t="inlineStr">
        <is>
          <t>Delavan</t>
        </is>
      </c>
      <c r="E36308" t="inlineStr">
        <is>
          <t>53115</t>
        </is>
      </c>
      <c r="F36308" t="inlineStr">
        <is>
          <t>Pittsburgh</t>
        </is>
      </c>
      <c r="G36308" t="n">
        <v>15215</v>
      </c>
      <c r="I36308" t="n">
        <v>2.538</v>
      </c>
    </row>
    <row r="36309">
      <c r="A36309" s="13" t="n">
        <v>45832</v>
      </c>
      <c r="C36309" t="inlineStr">
        <is>
          <t>Dock &amp; Bay</t>
        </is>
      </c>
      <c r="D36309" t="inlineStr">
        <is>
          <t>Delavan</t>
        </is>
      </c>
      <c r="E36309" t="inlineStr">
        <is>
          <t>53115</t>
        </is>
      </c>
      <c r="F36309" t="inlineStr">
        <is>
          <t>Alexandria</t>
        </is>
      </c>
      <c r="G36309" t="n">
        <v>22307</v>
      </c>
      <c r="I36309" t="n">
        <v>0.473</v>
      </c>
    </row>
    <row r="36310">
      <c r="A36310" s="13" t="n">
        <v>45832</v>
      </c>
      <c r="C36310" t="inlineStr">
        <is>
          <t>Dock &amp; Bay</t>
        </is>
      </c>
      <c r="D36310" t="inlineStr">
        <is>
          <t>Delavan</t>
        </is>
      </c>
      <c r="E36310" t="inlineStr">
        <is>
          <t>53115</t>
        </is>
      </c>
      <c r="F36310" t="inlineStr">
        <is>
          <t>Sedalia</t>
        </is>
      </c>
      <c r="G36310" t="inlineStr">
        <is>
          <t>65301-9215</t>
        </is>
      </c>
      <c r="I36310" t="n">
        <v>1.047</v>
      </c>
    </row>
    <row r="36311">
      <c r="A36311" s="13" t="n">
        <v>45832</v>
      </c>
      <c r="C36311" t="inlineStr">
        <is>
          <t>Dock &amp; Bay</t>
        </is>
      </c>
      <c r="D36311" t="inlineStr">
        <is>
          <t>Delavan</t>
        </is>
      </c>
      <c r="E36311" t="inlineStr">
        <is>
          <t>53115</t>
        </is>
      </c>
      <c r="F36311" t="inlineStr">
        <is>
          <t>Excelsior</t>
        </is>
      </c>
      <c r="G36311" t="n">
        <v>55331</v>
      </c>
      <c r="I36311" t="n">
        <v>3.078</v>
      </c>
    </row>
    <row r="36312">
      <c r="A36312" s="13" t="n">
        <v>45832</v>
      </c>
      <c r="C36312" t="inlineStr">
        <is>
          <t>Dock &amp; Bay</t>
        </is>
      </c>
      <c r="D36312" t="inlineStr">
        <is>
          <t>Delavan</t>
        </is>
      </c>
      <c r="E36312" t="inlineStr">
        <is>
          <t>53115</t>
        </is>
      </c>
      <c r="F36312" t="inlineStr">
        <is>
          <t>Nantucket</t>
        </is>
      </c>
      <c r="G36312" t="n">
        <v>2554</v>
      </c>
      <c r="I36312" t="n">
        <v>1.411</v>
      </c>
    </row>
    <row r="36313">
      <c r="A36313" s="13" t="n">
        <v>45832</v>
      </c>
      <c r="C36313" t="inlineStr">
        <is>
          <t>Dock &amp; Bay</t>
        </is>
      </c>
      <c r="D36313" t="inlineStr">
        <is>
          <t>Delavan</t>
        </is>
      </c>
      <c r="E36313" t="inlineStr">
        <is>
          <t>53115</t>
        </is>
      </c>
      <c r="F36313" t="inlineStr">
        <is>
          <t>Perry Hall</t>
        </is>
      </c>
      <c r="G36313" t="n">
        <v>21128</v>
      </c>
      <c r="I36313" t="n">
        <v>2.478</v>
      </c>
    </row>
    <row r="36314">
      <c r="A36314" s="13" t="n">
        <v>45832</v>
      </c>
      <c r="C36314" t="inlineStr">
        <is>
          <t>Dock &amp; Bay</t>
        </is>
      </c>
      <c r="D36314" t="inlineStr">
        <is>
          <t>Delavan</t>
        </is>
      </c>
      <c r="E36314" t="inlineStr">
        <is>
          <t>53115</t>
        </is>
      </c>
      <c r="F36314" t="inlineStr">
        <is>
          <t>Belton</t>
        </is>
      </c>
      <c r="G36314" t="n">
        <v>64012</v>
      </c>
      <c r="I36314" t="n">
        <v>3.078</v>
      </c>
    </row>
    <row r="36315">
      <c r="A36315" s="13" t="n">
        <v>45832</v>
      </c>
      <c r="C36315" t="inlineStr">
        <is>
          <t>Dock &amp; Bay</t>
        </is>
      </c>
      <c r="D36315" t="inlineStr">
        <is>
          <t>Delavan</t>
        </is>
      </c>
      <c r="E36315" t="inlineStr">
        <is>
          <t>53115</t>
        </is>
      </c>
      <c r="F36315" t="inlineStr">
        <is>
          <t>Winnsboro</t>
        </is>
      </c>
      <c r="G36315" t="n">
        <v>71295</v>
      </c>
      <c r="I36315" t="n">
        <v>6.156</v>
      </c>
    </row>
    <row r="36316">
      <c r="A36316" s="13" t="n">
        <v>45832</v>
      </c>
      <c r="C36316" t="inlineStr">
        <is>
          <t>Dock &amp; Bay</t>
        </is>
      </c>
      <c r="D36316" t="inlineStr">
        <is>
          <t>Delavan</t>
        </is>
      </c>
      <c r="E36316" t="inlineStr">
        <is>
          <t>53115</t>
        </is>
      </c>
      <c r="F36316" t="inlineStr">
        <is>
          <t>Vancouver</t>
        </is>
      </c>
      <c r="G36316" t="n">
        <v>98682</v>
      </c>
      <c r="I36316" t="n">
        <v>0.151</v>
      </c>
    </row>
    <row r="36317">
      <c r="A36317" s="13" t="n">
        <v>45832</v>
      </c>
      <c r="C36317" t="inlineStr">
        <is>
          <t>Dock &amp; Bay</t>
        </is>
      </c>
      <c r="D36317" t="inlineStr">
        <is>
          <t>Little Rock</t>
        </is>
      </c>
      <c r="E36317" t="inlineStr">
        <is>
          <t>72206</t>
        </is>
      </c>
      <c r="F36317" t="inlineStr">
        <is>
          <t>FORT WORTH</t>
        </is>
      </c>
      <c r="G36317" t="inlineStr">
        <is>
          <t>76109-1021</t>
        </is>
      </c>
      <c r="I36317" t="n">
        <v>0.826</v>
      </c>
    </row>
    <row r="36318">
      <c r="A36318" s="13" t="n">
        <v>45832</v>
      </c>
      <c r="C36318" t="inlineStr">
        <is>
          <t>Dock &amp; Bay</t>
        </is>
      </c>
      <c r="D36318" t="inlineStr">
        <is>
          <t>Delavan</t>
        </is>
      </c>
      <c r="E36318" t="inlineStr">
        <is>
          <t>53115</t>
        </is>
      </c>
      <c r="F36318" t="inlineStr">
        <is>
          <t>Skokie</t>
        </is>
      </c>
      <c r="G36318" t="n">
        <v>60076</v>
      </c>
      <c r="I36318" t="n">
        <v>2.891</v>
      </c>
    </row>
    <row r="36319">
      <c r="A36319" s="13" t="n">
        <v>45832</v>
      </c>
      <c r="C36319" t="inlineStr">
        <is>
          <t>Dock &amp; Bay</t>
        </is>
      </c>
      <c r="D36319" t="inlineStr">
        <is>
          <t>Delavan</t>
        </is>
      </c>
      <c r="E36319" t="inlineStr">
        <is>
          <t>53115</t>
        </is>
      </c>
      <c r="F36319" t="inlineStr">
        <is>
          <t>anniston</t>
        </is>
      </c>
      <c r="G36319" t="n">
        <v>36207</v>
      </c>
      <c r="I36319" t="n">
        <v>1.721</v>
      </c>
    </row>
    <row r="36320">
      <c r="A36320" s="13" t="n">
        <v>45832</v>
      </c>
      <c r="C36320" t="inlineStr">
        <is>
          <t>Dock &amp; Bay</t>
        </is>
      </c>
      <c r="D36320" t="inlineStr">
        <is>
          <t>Delavan</t>
        </is>
      </c>
      <c r="E36320" t="inlineStr">
        <is>
          <t>53115</t>
        </is>
      </c>
      <c r="F36320" t="inlineStr">
        <is>
          <t>Jenks</t>
        </is>
      </c>
      <c r="G36320" t="n">
        <v>74037</v>
      </c>
      <c r="I36320" t="n">
        <v>4.956</v>
      </c>
    </row>
    <row r="36321">
      <c r="A36321" s="13" t="n">
        <v>45832</v>
      </c>
      <c r="C36321" t="inlineStr">
        <is>
          <t>Dock &amp; Bay</t>
        </is>
      </c>
      <c r="D36321" t="inlineStr">
        <is>
          <t>Delavan</t>
        </is>
      </c>
      <c r="E36321" t="inlineStr">
        <is>
          <t>53115</t>
        </is>
      </c>
      <c r="F36321" t="inlineStr">
        <is>
          <t>Old Saybrook</t>
        </is>
      </c>
      <c r="G36321" t="n">
        <v>6475</v>
      </c>
      <c r="I36321" t="n">
        <v>2.478</v>
      </c>
    </row>
    <row r="36322">
      <c r="A36322" s="13" t="n">
        <v>45832</v>
      </c>
      <c r="C36322" t="inlineStr">
        <is>
          <t>Dock &amp; Bay</t>
        </is>
      </c>
      <c r="D36322" t="inlineStr">
        <is>
          <t>Delavan</t>
        </is>
      </c>
      <c r="E36322" t="inlineStr">
        <is>
          <t>53115</t>
        </is>
      </c>
      <c r="F36322" t="inlineStr">
        <is>
          <t>Carver</t>
        </is>
      </c>
      <c r="G36322" t="n">
        <v>2330</v>
      </c>
      <c r="I36322" t="n">
        <v>6.156</v>
      </c>
    </row>
    <row r="36323">
      <c r="A36323" s="13" t="n">
        <v>45832</v>
      </c>
      <c r="C36323" t="inlineStr">
        <is>
          <t>Dock &amp; Bay</t>
        </is>
      </c>
      <c r="D36323" t="inlineStr">
        <is>
          <t>Stone Mountain</t>
        </is>
      </c>
      <c r="E36323" t="inlineStr">
        <is>
          <t>30087</t>
        </is>
      </c>
      <c r="F36323" t="inlineStr">
        <is>
          <t>ATLANTA</t>
        </is>
      </c>
      <c r="G36323" t="inlineStr">
        <is>
          <t>30318-1669</t>
        </is>
      </c>
      <c r="I36323" t="n">
        <v>1.652</v>
      </c>
    </row>
    <row r="36324">
      <c r="A36324" s="13" t="n">
        <v>45832</v>
      </c>
      <c r="C36324" t="inlineStr">
        <is>
          <t>Dock &amp; Bay</t>
        </is>
      </c>
      <c r="D36324" t="inlineStr">
        <is>
          <t>Beaumont</t>
        </is>
      </c>
      <c r="E36324" t="inlineStr">
        <is>
          <t>92223</t>
        </is>
      </c>
      <c r="F36324" t="inlineStr">
        <is>
          <t>MISSION VIEJO</t>
        </is>
      </c>
      <c r="G36324" t="inlineStr">
        <is>
          <t>92692-1689</t>
        </is>
      </c>
      <c r="I36324" t="n">
        <v>0.413</v>
      </c>
    </row>
    <row r="36325">
      <c r="A36325" s="13" t="n">
        <v>45832</v>
      </c>
      <c r="C36325" t="inlineStr">
        <is>
          <t>Dock &amp; Bay</t>
        </is>
      </c>
      <c r="D36325" t="inlineStr">
        <is>
          <t>Jeffersonville</t>
        </is>
      </c>
      <c r="E36325" t="inlineStr">
        <is>
          <t>47130</t>
        </is>
      </c>
      <c r="F36325" t="inlineStr">
        <is>
          <t>Westerville</t>
        </is>
      </c>
      <c r="G36325" t="n">
        <v>43082</v>
      </c>
      <c r="I36325" t="n">
        <v>0.486</v>
      </c>
    </row>
    <row r="36326">
      <c r="A36326" s="13" t="n">
        <v>45832</v>
      </c>
      <c r="C36326" t="inlineStr">
        <is>
          <t>Dock &amp; Bay</t>
        </is>
      </c>
      <c r="D36326" t="inlineStr">
        <is>
          <t>Delavan</t>
        </is>
      </c>
      <c r="E36326" t="inlineStr">
        <is>
          <t>53115</t>
        </is>
      </c>
      <c r="F36326" t="inlineStr">
        <is>
          <t>Saratoga Springs</t>
        </is>
      </c>
      <c r="G36326" t="n">
        <v>12866</v>
      </c>
      <c r="I36326" t="n">
        <v>2.478</v>
      </c>
    </row>
    <row r="36327">
      <c r="A36327" s="13" t="n">
        <v>45832</v>
      </c>
      <c r="C36327" t="inlineStr">
        <is>
          <t>Dock &amp; Bay</t>
        </is>
      </c>
      <c r="D36327" t="inlineStr">
        <is>
          <t>Delavan</t>
        </is>
      </c>
      <c r="E36327" t="inlineStr">
        <is>
          <t>53115</t>
        </is>
      </c>
      <c r="F36327" t="inlineStr">
        <is>
          <t>Stamford</t>
        </is>
      </c>
      <c r="G36327" t="n">
        <v>6907</v>
      </c>
      <c r="I36327" t="n">
        <v>2.047</v>
      </c>
    </row>
    <row r="36328">
      <c r="A36328" s="13" t="n">
        <v>45832</v>
      </c>
      <c r="C36328" t="inlineStr">
        <is>
          <t>Dock &amp; Bay</t>
        </is>
      </c>
      <c r="D36328" t="inlineStr">
        <is>
          <t>Delavan</t>
        </is>
      </c>
      <c r="E36328" t="inlineStr">
        <is>
          <t>53115</t>
        </is>
      </c>
      <c r="F36328" t="inlineStr">
        <is>
          <t>Fort Mill</t>
        </is>
      </c>
      <c r="G36328" t="n">
        <v>29715</v>
      </c>
      <c r="I36328" t="n">
        <v>3.304</v>
      </c>
    </row>
    <row r="36329">
      <c r="A36329" s="13" t="n">
        <v>45832</v>
      </c>
      <c r="C36329" t="inlineStr">
        <is>
          <t>Dock &amp; Bay</t>
        </is>
      </c>
      <c r="D36329" t="inlineStr">
        <is>
          <t>South Granville</t>
        </is>
      </c>
      <c r="E36329" t="inlineStr">
        <is>
          <t>2142</t>
        </is>
      </c>
      <c r="F36329" t="inlineStr">
        <is>
          <t>Sydney</t>
        </is>
      </c>
      <c r="G36329" t="n">
        <v>2077</v>
      </c>
      <c r="I36329" t="n">
        <v>0.798</v>
      </c>
    </row>
    <row r="36330">
      <c r="A36330" s="13" t="n">
        <v>45832</v>
      </c>
      <c r="C36330" t="inlineStr">
        <is>
          <t>Dock &amp; Bay</t>
        </is>
      </c>
      <c r="D36330" t="inlineStr">
        <is>
          <t>Wilmington</t>
        </is>
      </c>
      <c r="E36330" t="inlineStr">
        <is>
          <t>19804</t>
        </is>
      </c>
      <c r="F36330" t="inlineStr">
        <is>
          <t>HAVERFORD</t>
        </is>
      </c>
      <c r="G36330" t="inlineStr">
        <is>
          <t>19041-1105</t>
        </is>
      </c>
      <c r="I36330" t="n">
        <v>0.826</v>
      </c>
    </row>
    <row r="36331">
      <c r="A36331" s="13" t="n">
        <v>45832</v>
      </c>
      <c r="C36331" t="inlineStr">
        <is>
          <t>Dock &amp; Bay</t>
        </is>
      </c>
      <c r="D36331" t="inlineStr">
        <is>
          <t>Delavan</t>
        </is>
      </c>
      <c r="E36331" t="inlineStr">
        <is>
          <t>53115</t>
        </is>
      </c>
      <c r="F36331" t="inlineStr">
        <is>
          <t>Rockingham</t>
        </is>
      </c>
      <c r="G36331" t="n">
        <v>22801</v>
      </c>
      <c r="I36331" t="n">
        <v>3.304</v>
      </c>
    </row>
    <row r="36332">
      <c r="A36332" s="13" t="n">
        <v>45832</v>
      </c>
      <c r="C36332" t="inlineStr">
        <is>
          <t>Dock &amp; Bay</t>
        </is>
      </c>
      <c r="D36332" t="inlineStr">
        <is>
          <t>Louisa</t>
        </is>
      </c>
      <c r="E36332" t="inlineStr">
        <is>
          <t>23093</t>
        </is>
      </c>
      <c r="F36332" t="inlineStr">
        <is>
          <t>MEDWAY</t>
        </is>
      </c>
      <c r="G36332" t="inlineStr">
        <is>
          <t>02053-2105</t>
        </is>
      </c>
      <c r="I36332" t="n">
        <v>1.652</v>
      </c>
    </row>
    <row r="36333">
      <c r="A36333" s="13" t="n">
        <v>45832</v>
      </c>
      <c r="C36333" t="inlineStr">
        <is>
          <t>Dock &amp; Bay</t>
        </is>
      </c>
      <c r="D36333" t="inlineStr">
        <is>
          <t>Ruskin</t>
        </is>
      </c>
      <c r="E36333" t="inlineStr">
        <is>
          <t>33570</t>
        </is>
      </c>
      <c r="F36333" t="inlineStr">
        <is>
          <t>SAINT PETERSBURG</t>
        </is>
      </c>
      <c r="G36333" t="inlineStr">
        <is>
          <t>33710-4853</t>
        </is>
      </c>
      <c r="I36333" t="n">
        <v>0.826</v>
      </c>
    </row>
    <row r="36334">
      <c r="A36334" s="13" t="n">
        <v>45832</v>
      </c>
      <c r="C36334" t="inlineStr">
        <is>
          <t>Dock &amp; Bay</t>
        </is>
      </c>
      <c r="D36334" t="inlineStr">
        <is>
          <t>Delavan</t>
        </is>
      </c>
      <c r="E36334" t="inlineStr">
        <is>
          <t>53115</t>
        </is>
      </c>
      <c r="F36334" t="inlineStr">
        <is>
          <t>Schenectady</t>
        </is>
      </c>
      <c r="G36334" t="n">
        <v>12302</v>
      </c>
      <c r="I36334" t="n">
        <v>0.413</v>
      </c>
    </row>
    <row r="36335">
      <c r="A36335" s="13" t="n">
        <v>45832</v>
      </c>
      <c r="C36335" t="inlineStr">
        <is>
          <t>Dock &amp; Bay</t>
        </is>
      </c>
      <c r="D36335" t="inlineStr">
        <is>
          <t>South Granville</t>
        </is>
      </c>
      <c r="E36335" t="inlineStr">
        <is>
          <t>2142</t>
        </is>
      </c>
      <c r="F36335" t="inlineStr">
        <is>
          <t>BUDERIM</t>
        </is>
      </c>
      <c r="G36335" t="n">
        <v>4556</v>
      </c>
      <c r="I36335" t="n">
        <v>1.156</v>
      </c>
    </row>
    <row r="36336">
      <c r="A36336" s="13" t="n">
        <v>45832</v>
      </c>
      <c r="C36336" t="inlineStr">
        <is>
          <t>Dock &amp; Bay</t>
        </is>
      </c>
      <c r="D36336" t="inlineStr">
        <is>
          <t>South Granville</t>
        </is>
      </c>
      <c r="E36336" t="inlineStr">
        <is>
          <t>2142</t>
        </is>
      </c>
      <c r="F36336" t="inlineStr">
        <is>
          <t>Coolangatta</t>
        </is>
      </c>
      <c r="G36336" t="n">
        <v>4225</v>
      </c>
      <c r="I36336" t="n">
        <v>1.057</v>
      </c>
    </row>
    <row r="36337">
      <c r="A36337" s="13" t="n">
        <v>45832</v>
      </c>
      <c r="C36337" t="inlineStr">
        <is>
          <t>Dock &amp; Bay</t>
        </is>
      </c>
      <c r="D36337" t="inlineStr">
        <is>
          <t>South Granville</t>
        </is>
      </c>
      <c r="E36337" t="inlineStr">
        <is>
          <t>2142</t>
        </is>
      </c>
      <c r="F36337" t="inlineStr">
        <is>
          <t>Medowie</t>
        </is>
      </c>
      <c r="G36337" t="n">
        <v>2318</v>
      </c>
      <c r="I36337" t="n">
        <v>0.302</v>
      </c>
    </row>
    <row r="36338">
      <c r="A36338" s="13" t="n">
        <v>45832</v>
      </c>
      <c r="C36338" t="inlineStr">
        <is>
          <t>Dock &amp; Bay</t>
        </is>
      </c>
      <c r="D36338" t="inlineStr">
        <is>
          <t>South Granville</t>
        </is>
      </c>
      <c r="E36338" t="inlineStr">
        <is>
          <t>2142</t>
        </is>
      </c>
      <c r="F36338" t="inlineStr">
        <is>
          <t>Harrisdale</t>
        </is>
      </c>
      <c r="G36338" t="n">
        <v>6112</v>
      </c>
      <c r="I36338" t="n">
        <v>0.895</v>
      </c>
    </row>
    <row r="36339">
      <c r="A36339" s="13" t="n">
        <v>45832</v>
      </c>
      <c r="C36339" t="inlineStr">
        <is>
          <t>Dock &amp; Bay</t>
        </is>
      </c>
      <c r="D36339" t="inlineStr">
        <is>
          <t>South Granville</t>
        </is>
      </c>
      <c r="E36339" t="inlineStr">
        <is>
          <t>2142</t>
        </is>
      </c>
      <c r="F36339" t="inlineStr">
        <is>
          <t>Upper Caboolture</t>
        </is>
      </c>
      <c r="G36339" t="n">
        <v>4510</v>
      </c>
      <c r="I36339" t="n">
        <v>0.604</v>
      </c>
    </row>
    <row r="36340">
      <c r="A36340" s="13" t="n">
        <v>45832</v>
      </c>
      <c r="C36340" t="inlineStr">
        <is>
          <t>Dock &amp; Bay</t>
        </is>
      </c>
      <c r="D36340" t="inlineStr">
        <is>
          <t>South Granville</t>
        </is>
      </c>
      <c r="E36340" t="inlineStr">
        <is>
          <t>2142</t>
        </is>
      </c>
      <c r="F36340" t="inlineStr">
        <is>
          <t>Wallan</t>
        </is>
      </c>
      <c r="G36340" t="n">
        <v>3756</v>
      </c>
      <c r="I36340" t="n">
        <v>0.5639999999999999</v>
      </c>
    </row>
    <row r="36341">
      <c r="A36341" s="13" t="n">
        <v>45832</v>
      </c>
      <c r="C36341" t="inlineStr">
        <is>
          <t>Dock &amp; Bay</t>
        </is>
      </c>
      <c r="D36341" t="inlineStr">
        <is>
          <t>South Granville</t>
        </is>
      </c>
      <c r="E36341" t="inlineStr">
        <is>
          <t>2142</t>
        </is>
      </c>
      <c r="F36341" t="inlineStr">
        <is>
          <t>RICHMOND</t>
        </is>
      </c>
      <c r="G36341" t="n">
        <v>3121</v>
      </c>
      <c r="I36341" t="n">
        <v>0.413</v>
      </c>
    </row>
    <row r="36342">
      <c r="A36342" s="13" t="n">
        <v>45832</v>
      </c>
      <c r="C36342" t="inlineStr">
        <is>
          <t>Dock &amp; Bay</t>
        </is>
      </c>
      <c r="D36342" t="inlineStr">
        <is>
          <t>South Granville</t>
        </is>
      </c>
      <c r="E36342" t="inlineStr">
        <is>
          <t>2142</t>
        </is>
      </c>
      <c r="F36342" t="inlineStr">
        <is>
          <t>McMahons Point</t>
        </is>
      </c>
      <c r="G36342" t="n">
        <v>2060</v>
      </c>
      <c r="I36342" t="n">
        <v>0.453</v>
      </c>
    </row>
    <row r="36343">
      <c r="A36343" s="13" t="n">
        <v>45832</v>
      </c>
      <c r="C36343" t="inlineStr">
        <is>
          <t>Dock &amp; Bay</t>
        </is>
      </c>
      <c r="D36343" t="inlineStr">
        <is>
          <t>South Granville</t>
        </is>
      </c>
      <c r="E36343" t="inlineStr">
        <is>
          <t>2142</t>
        </is>
      </c>
      <c r="F36343" t="inlineStr">
        <is>
          <t>BONDI BEACH</t>
        </is>
      </c>
      <c r="G36343" t="n">
        <v>2026</v>
      </c>
      <c r="I36343" t="n">
        <v>0.413</v>
      </c>
    </row>
    <row r="36344">
      <c r="A36344" s="13" t="n">
        <v>45832</v>
      </c>
      <c r="C36344" t="inlineStr">
        <is>
          <t>Dock &amp; Bay</t>
        </is>
      </c>
      <c r="D36344" t="inlineStr">
        <is>
          <t>Kemps Creek</t>
        </is>
      </c>
      <c r="E36344" t="inlineStr">
        <is>
          <t>2178</t>
        </is>
      </c>
      <c r="F36344" t="inlineStr">
        <is>
          <t>PIMPAMA</t>
        </is>
      </c>
      <c r="G36344" t="n">
        <v>4209</v>
      </c>
      <c r="I36344" t="n">
        <v>0.413</v>
      </c>
    </row>
    <row r="36345">
      <c r="A36345" s="13" t="n">
        <v>45832</v>
      </c>
      <c r="C36345" t="inlineStr">
        <is>
          <t>Dock &amp; Bay</t>
        </is>
      </c>
      <c r="D36345" t="inlineStr">
        <is>
          <t>South Granville</t>
        </is>
      </c>
      <c r="E36345" t="inlineStr">
        <is>
          <t>2142</t>
        </is>
      </c>
      <c r="F36345" t="inlineStr">
        <is>
          <t>Wilsonton</t>
        </is>
      </c>
      <c r="G36345" t="n">
        <v>4350</v>
      </c>
      <c r="I36345" t="n">
        <v>1.585</v>
      </c>
    </row>
    <row r="36346">
      <c r="A36346" s="13" t="n">
        <v>45832</v>
      </c>
      <c r="C36346" t="inlineStr">
        <is>
          <t>Dock &amp; Bay</t>
        </is>
      </c>
      <c r="D36346" t="inlineStr">
        <is>
          <t>South Granville</t>
        </is>
      </c>
      <c r="E36346" t="inlineStr">
        <is>
          <t>2142</t>
        </is>
      </c>
      <c r="F36346" t="inlineStr">
        <is>
          <t>Brisbane City</t>
        </is>
      </c>
      <c r="G36346" t="n">
        <v>4000</v>
      </c>
      <c r="I36346" t="n">
        <v>0.604</v>
      </c>
    </row>
    <row r="36347">
      <c r="A36347" s="13" t="n">
        <v>45832</v>
      </c>
      <c r="C36347" t="inlineStr">
        <is>
          <t>Dock &amp; Bay</t>
        </is>
      </c>
      <c r="D36347" t="inlineStr">
        <is>
          <t>South Granville</t>
        </is>
      </c>
      <c r="E36347" t="inlineStr">
        <is>
          <t>2142</t>
        </is>
      </c>
      <c r="F36347" t="inlineStr">
        <is>
          <t>Coorparoo</t>
        </is>
      </c>
      <c r="G36347" t="n">
        <v>4151</v>
      </c>
      <c r="I36347" t="n">
        <v>0.593</v>
      </c>
    </row>
    <row r="36348">
      <c r="A36348" s="13" t="n">
        <v>45832</v>
      </c>
      <c r="C36348" t="inlineStr">
        <is>
          <t>Dock &amp; Bay</t>
        </is>
      </c>
      <c r="D36348" t="inlineStr">
        <is>
          <t>South Granville</t>
        </is>
      </c>
      <c r="E36348" t="inlineStr">
        <is>
          <t>2142</t>
        </is>
      </c>
      <c r="F36348" t="inlineStr">
        <is>
          <t>Greenvale</t>
        </is>
      </c>
      <c r="G36348" t="n">
        <v>3059</v>
      </c>
      <c r="I36348" t="n">
        <v>0.413</v>
      </c>
    </row>
    <row r="36349">
      <c r="A36349" s="13" t="n">
        <v>45832</v>
      </c>
      <c r="C36349" t="inlineStr">
        <is>
          <t>Dock &amp; Bay</t>
        </is>
      </c>
      <c r="D36349" t="inlineStr">
        <is>
          <t>South Granville</t>
        </is>
      </c>
      <c r="E36349" t="inlineStr">
        <is>
          <t>2142</t>
        </is>
      </c>
      <c r="F36349" t="inlineStr">
        <is>
          <t>St Ives</t>
        </is>
      </c>
      <c r="G36349" t="n">
        <v>2075</v>
      </c>
      <c r="I36349" t="n">
        <v>1.539</v>
      </c>
    </row>
    <row r="36350">
      <c r="A36350" s="13" t="n">
        <v>45832</v>
      </c>
      <c r="C36350" t="inlineStr">
        <is>
          <t>Dock &amp; Bay</t>
        </is>
      </c>
      <c r="D36350" t="inlineStr">
        <is>
          <t>Kemps Creek</t>
        </is>
      </c>
      <c r="E36350" t="inlineStr">
        <is>
          <t>2178</t>
        </is>
      </c>
      <c r="F36350" t="inlineStr">
        <is>
          <t>WHITLAM</t>
        </is>
      </c>
      <c r="G36350" t="n">
        <v>2611</v>
      </c>
      <c r="I36350" t="n">
        <v>0.161</v>
      </c>
    </row>
    <row r="36351">
      <c r="A36351" s="13" t="n">
        <v>45832</v>
      </c>
      <c r="C36351" t="inlineStr">
        <is>
          <t>Dock &amp; Bay</t>
        </is>
      </c>
      <c r="D36351" t="inlineStr">
        <is>
          <t>South Granville</t>
        </is>
      </c>
      <c r="E36351" t="inlineStr">
        <is>
          <t>2142</t>
        </is>
      </c>
      <c r="F36351" t="inlineStr">
        <is>
          <t>Marsfield</t>
        </is>
      </c>
      <c r="G36351" t="n">
        <v>2122</v>
      </c>
      <c r="I36351" t="n">
        <v>1.026</v>
      </c>
    </row>
    <row r="36352">
      <c r="A36352" s="13" t="n">
        <v>45832</v>
      </c>
      <c r="C36352" t="inlineStr">
        <is>
          <t>Dock &amp; Bay</t>
        </is>
      </c>
      <c r="D36352" t="inlineStr">
        <is>
          <t>Delavan</t>
        </is>
      </c>
      <c r="E36352" t="inlineStr">
        <is>
          <t>53115</t>
        </is>
      </c>
      <c r="F36352" t="inlineStr">
        <is>
          <t>Honolulu</t>
        </is>
      </c>
      <c r="G36352" t="n">
        <v>96815</v>
      </c>
      <c r="I36352" t="n">
        <v>1.411</v>
      </c>
    </row>
    <row r="36353">
      <c r="A36353" s="13" t="n">
        <v>45832</v>
      </c>
      <c r="C36353" t="inlineStr">
        <is>
          <t>Dock &amp; Bay</t>
        </is>
      </c>
      <c r="D36353" t="inlineStr">
        <is>
          <t>South Granville</t>
        </is>
      </c>
      <c r="E36353" t="inlineStr">
        <is>
          <t>2142</t>
        </is>
      </c>
      <c r="F36353" t="inlineStr">
        <is>
          <t>Ashmore</t>
        </is>
      </c>
      <c r="G36353" t="n">
        <v>4214</v>
      </c>
      <c r="I36353" t="n">
        <v>1.026</v>
      </c>
    </row>
    <row r="36354">
      <c r="A36354" s="13" t="n">
        <v>45832</v>
      </c>
      <c r="C36354" t="inlineStr">
        <is>
          <t>Dock &amp; Bay</t>
        </is>
      </c>
      <c r="D36354" t="inlineStr">
        <is>
          <t>Delavan</t>
        </is>
      </c>
      <c r="E36354" t="inlineStr">
        <is>
          <t>53115</t>
        </is>
      </c>
      <c r="F36354" t="inlineStr">
        <is>
          <t>New York</t>
        </is>
      </c>
      <c r="G36354" t="n">
        <v>10019</v>
      </c>
      <c r="I36354" t="n">
        <v>3.304</v>
      </c>
    </row>
    <row r="36355">
      <c r="A36355" s="13" t="n">
        <v>45832</v>
      </c>
      <c r="C36355" t="inlineStr">
        <is>
          <t>Dock &amp; Bay</t>
        </is>
      </c>
      <c r="D36355" t="inlineStr">
        <is>
          <t>South Granville</t>
        </is>
      </c>
      <c r="E36355" t="inlineStr">
        <is>
          <t>2142</t>
        </is>
      </c>
      <c r="F36355" t="inlineStr">
        <is>
          <t>Tweed Heads</t>
        </is>
      </c>
      <c r="G36355" t="n">
        <v>2485</v>
      </c>
      <c r="I36355" t="n">
        <v>0.895</v>
      </c>
    </row>
    <row r="36356">
      <c r="A36356" s="13" t="n">
        <v>45832</v>
      </c>
      <c r="C36356" t="inlineStr">
        <is>
          <t>Dock &amp; Bay</t>
        </is>
      </c>
      <c r="D36356" t="inlineStr">
        <is>
          <t>Garner</t>
        </is>
      </c>
      <c r="E36356" t="inlineStr">
        <is>
          <t>27529</t>
        </is>
      </c>
      <c r="F36356" t="inlineStr">
        <is>
          <t>MATTHEWS</t>
        </is>
      </c>
      <c r="G36356" t="inlineStr">
        <is>
          <t>28104-3428</t>
        </is>
      </c>
      <c r="I36356" t="n">
        <v>1.439</v>
      </c>
    </row>
    <row r="36357">
      <c r="A36357" s="13" t="n">
        <v>45832</v>
      </c>
      <c r="C36357" t="inlineStr">
        <is>
          <t>Dock &amp; Bay</t>
        </is>
      </c>
      <c r="D36357" t="inlineStr">
        <is>
          <t>South Granville</t>
        </is>
      </c>
      <c r="E36357" t="inlineStr">
        <is>
          <t>2142</t>
        </is>
      </c>
      <c r="F36357" t="inlineStr">
        <is>
          <t>Bexley</t>
        </is>
      </c>
      <c r="G36357" t="n">
        <v>2207</v>
      </c>
      <c r="I36357" t="n">
        <v>0.906</v>
      </c>
    </row>
    <row r="36358">
      <c r="A36358" s="13" t="n">
        <v>45832</v>
      </c>
      <c r="C36358" t="inlineStr">
        <is>
          <t>Dock &amp; Bay</t>
        </is>
      </c>
      <c r="D36358" t="inlineStr">
        <is>
          <t>Delavan</t>
        </is>
      </c>
      <c r="E36358" t="inlineStr">
        <is>
          <t>53115</t>
        </is>
      </c>
      <c r="F36358" t="inlineStr">
        <is>
          <t>Falls Church</t>
        </is>
      </c>
      <c r="G36358" t="n">
        <v>22043</v>
      </c>
      <c r="I36358" t="n">
        <v>4.104</v>
      </c>
    </row>
    <row r="36359">
      <c r="A36359" s="13" t="n">
        <v>45832</v>
      </c>
      <c r="C36359" t="inlineStr">
        <is>
          <t>Dock &amp; Bay</t>
        </is>
      </c>
      <c r="D36359" t="inlineStr">
        <is>
          <t>Opa-Locka</t>
        </is>
      </c>
      <c r="E36359" t="inlineStr">
        <is>
          <t>33054</t>
        </is>
      </c>
      <c r="F36359" t="inlineStr">
        <is>
          <t>MIAMI</t>
        </is>
      </c>
      <c r="G36359" t="inlineStr">
        <is>
          <t>33195-2698</t>
        </is>
      </c>
      <c r="I36359" t="n">
        <v>0.413</v>
      </c>
    </row>
    <row r="36360">
      <c r="A36360" s="13" t="n">
        <v>45832</v>
      </c>
      <c r="C36360" t="inlineStr">
        <is>
          <t>Dock &amp; Bay</t>
        </is>
      </c>
      <c r="D36360" t="inlineStr">
        <is>
          <t>Sparrows Point</t>
        </is>
      </c>
      <c r="E36360" t="inlineStr">
        <is>
          <t>21219</t>
        </is>
      </c>
      <c r="F36360" t="inlineStr">
        <is>
          <t>Lindenwold</t>
        </is>
      </c>
      <c r="G36360" t="n">
        <v>8021</v>
      </c>
      <c r="I36360" t="n">
        <v>0.413</v>
      </c>
    </row>
    <row r="36361">
      <c r="A36361" s="13" t="n">
        <v>45832</v>
      </c>
      <c r="C36361" t="inlineStr">
        <is>
          <t>Dock &amp; Bay</t>
        </is>
      </c>
      <c r="D36361" t="inlineStr">
        <is>
          <t>Delavan</t>
        </is>
      </c>
      <c r="E36361" t="inlineStr">
        <is>
          <t>53115</t>
        </is>
      </c>
      <c r="F36361" t="inlineStr">
        <is>
          <t>Darien</t>
        </is>
      </c>
      <c r="G36361" t="n">
        <v>6820</v>
      </c>
      <c r="I36361" t="n">
        <v>0.283</v>
      </c>
    </row>
    <row r="36362">
      <c r="A36362" s="13" t="n">
        <v>45832</v>
      </c>
      <c r="C36362" t="inlineStr">
        <is>
          <t>Dock &amp; Bay</t>
        </is>
      </c>
      <c r="D36362" t="inlineStr">
        <is>
          <t>Garner</t>
        </is>
      </c>
      <c r="E36362" t="inlineStr">
        <is>
          <t>27529</t>
        </is>
      </c>
      <c r="F36362" t="inlineStr">
        <is>
          <t>WAKE FOREST</t>
        </is>
      </c>
      <c r="G36362" t="inlineStr">
        <is>
          <t>27587-4791</t>
        </is>
      </c>
      <c r="I36362" t="n">
        <v>0.513</v>
      </c>
    </row>
    <row r="36363">
      <c r="A36363" s="13" t="n">
        <v>45832</v>
      </c>
      <c r="C36363" t="inlineStr">
        <is>
          <t>Dock &amp; Bay</t>
        </is>
      </c>
      <c r="D36363" t="inlineStr">
        <is>
          <t>Garner</t>
        </is>
      </c>
      <c r="E36363" t="inlineStr">
        <is>
          <t>27529</t>
        </is>
      </c>
      <c r="F36363" t="inlineStr">
        <is>
          <t>YOUNGSVILLE</t>
        </is>
      </c>
      <c r="G36363" t="inlineStr">
        <is>
          <t>27596-7668</t>
        </is>
      </c>
      <c r="I36363" t="n">
        <v>1.239</v>
      </c>
    </row>
    <row r="36364">
      <c r="A36364" s="13" t="n">
        <v>45832</v>
      </c>
      <c r="C36364" t="inlineStr">
        <is>
          <t>Dock &amp; Bay</t>
        </is>
      </c>
      <c r="D36364" t="inlineStr">
        <is>
          <t>Delavan</t>
        </is>
      </c>
      <c r="E36364" t="inlineStr">
        <is>
          <t>53115</t>
        </is>
      </c>
      <c r="F36364" t="inlineStr">
        <is>
          <t>Raleigh</t>
        </is>
      </c>
      <c r="G36364" t="n">
        <v>27606</v>
      </c>
      <c r="I36364" t="n">
        <v>4.956</v>
      </c>
    </row>
    <row r="36365">
      <c r="A36365" s="13" t="n">
        <v>45832</v>
      </c>
      <c r="C36365" t="inlineStr">
        <is>
          <t>Dock &amp; Bay</t>
        </is>
      </c>
      <c r="D36365" t="inlineStr">
        <is>
          <t>Davenport</t>
        </is>
      </c>
      <c r="E36365" t="inlineStr">
        <is>
          <t>52806</t>
        </is>
      </c>
      <c r="F36365" t="inlineStr">
        <is>
          <t>PORT WASHINGTON</t>
        </is>
      </c>
      <c r="G36365" t="inlineStr">
        <is>
          <t>11050-3932</t>
        </is>
      </c>
      <c r="I36365" t="n">
        <v>0.696</v>
      </c>
    </row>
    <row r="36366">
      <c r="A36366" s="13" t="n">
        <v>45832</v>
      </c>
      <c r="C36366" t="inlineStr">
        <is>
          <t>Dock &amp; Bay</t>
        </is>
      </c>
      <c r="D36366" t="inlineStr">
        <is>
          <t>Delavan</t>
        </is>
      </c>
      <c r="E36366" t="inlineStr">
        <is>
          <t>53115</t>
        </is>
      </c>
      <c r="F36366" t="inlineStr">
        <is>
          <t>Branford</t>
        </is>
      </c>
      <c r="G36366" t="n">
        <v>6405</v>
      </c>
      <c r="I36366" t="n">
        <v>1.031</v>
      </c>
    </row>
    <row r="36367">
      <c r="A36367" s="13" t="n">
        <v>45832</v>
      </c>
      <c r="C36367" t="inlineStr">
        <is>
          <t>Dock &amp; Bay</t>
        </is>
      </c>
      <c r="D36367" t="inlineStr">
        <is>
          <t>Delavan</t>
        </is>
      </c>
      <c r="E36367" t="inlineStr">
        <is>
          <t>53115</t>
        </is>
      </c>
      <c r="F36367" t="inlineStr">
        <is>
          <t>West Palm Beach</t>
        </is>
      </c>
      <c r="G36367" t="n">
        <v>33410</v>
      </c>
      <c r="I36367" t="n">
        <v>3.304</v>
      </c>
    </row>
    <row r="36368">
      <c r="A36368" s="13" t="n">
        <v>45832</v>
      </c>
      <c r="C36368" t="inlineStr">
        <is>
          <t>Dock &amp; Bay</t>
        </is>
      </c>
      <c r="D36368" t="inlineStr">
        <is>
          <t>South Granville</t>
        </is>
      </c>
      <c r="E36368" t="inlineStr">
        <is>
          <t>2142</t>
        </is>
      </c>
      <c r="F36368" t="inlineStr">
        <is>
          <t>Kingsgrove</t>
        </is>
      </c>
      <c r="G36368" t="n">
        <v>2208</v>
      </c>
      <c r="I36368" t="n">
        <v>0.906</v>
      </c>
    </row>
    <row r="36369">
      <c r="A36369" s="13" t="n">
        <v>45832</v>
      </c>
      <c r="C36369" t="inlineStr">
        <is>
          <t>Dock &amp; Bay</t>
        </is>
      </c>
      <c r="D36369" t="inlineStr">
        <is>
          <t>Delavan</t>
        </is>
      </c>
      <c r="E36369" t="inlineStr">
        <is>
          <t>53115</t>
        </is>
      </c>
      <c r="F36369" t="inlineStr">
        <is>
          <t>New York</t>
        </is>
      </c>
      <c r="G36369" t="n">
        <v>10002</v>
      </c>
      <c r="I36369" t="n">
        <v>1.652</v>
      </c>
    </row>
    <row r="36370">
      <c r="A36370" s="13" t="n">
        <v>45832</v>
      </c>
      <c r="C36370" t="inlineStr">
        <is>
          <t>Dock &amp; Bay</t>
        </is>
      </c>
      <c r="D36370" t="inlineStr">
        <is>
          <t>Salt Lake City</t>
        </is>
      </c>
      <c r="E36370" t="inlineStr">
        <is>
          <t>84116</t>
        </is>
      </c>
      <c r="F36370" t="inlineStr">
        <is>
          <t>SOUTH JORDAN</t>
        </is>
      </c>
      <c r="G36370" t="inlineStr">
        <is>
          <t>84009-6187</t>
        </is>
      </c>
      <c r="I36370" t="n">
        <v>0.513</v>
      </c>
    </row>
    <row r="36371">
      <c r="A36371" s="13" t="n">
        <v>45832</v>
      </c>
      <c r="C36371" t="inlineStr">
        <is>
          <t>Dock &amp; Bay</t>
        </is>
      </c>
      <c r="D36371" t="inlineStr">
        <is>
          <t>Stone Mountain</t>
        </is>
      </c>
      <c r="E36371" t="inlineStr">
        <is>
          <t>30087</t>
        </is>
      </c>
      <c r="F36371" t="inlineStr">
        <is>
          <t>DECATUR</t>
        </is>
      </c>
      <c r="G36371" t="inlineStr">
        <is>
          <t>30030-3617</t>
        </is>
      </c>
      <c r="I36371" t="n">
        <v>0.513</v>
      </c>
    </row>
    <row r="36372">
      <c r="A36372" s="13" t="n">
        <v>45832</v>
      </c>
      <c r="C36372" t="inlineStr">
        <is>
          <t>Dock &amp; Bay</t>
        </is>
      </c>
      <c r="D36372" t="inlineStr">
        <is>
          <t>Delavan</t>
        </is>
      </c>
      <c r="E36372" t="inlineStr">
        <is>
          <t>53115</t>
        </is>
      </c>
      <c r="F36372" t="inlineStr">
        <is>
          <t>Norwalk</t>
        </is>
      </c>
      <c r="G36372" t="n">
        <v>6853</v>
      </c>
      <c r="I36372" t="n">
        <v>4.956</v>
      </c>
    </row>
    <row r="36373">
      <c r="A36373" s="13" t="n">
        <v>45832</v>
      </c>
      <c r="C36373" t="inlineStr">
        <is>
          <t>Dock &amp; Bay</t>
        </is>
      </c>
      <c r="D36373" t="inlineStr">
        <is>
          <t>South Granville</t>
        </is>
      </c>
      <c r="E36373" t="inlineStr">
        <is>
          <t>2142</t>
        </is>
      </c>
      <c r="F36373" t="inlineStr">
        <is>
          <t>Seven Hills</t>
        </is>
      </c>
      <c r="G36373" t="n">
        <v>2147</v>
      </c>
      <c r="I36373" t="n">
        <v>1.79</v>
      </c>
    </row>
    <row r="36374">
      <c r="A36374" s="13" t="n">
        <v>45832</v>
      </c>
      <c r="C36374" t="inlineStr">
        <is>
          <t>Dock &amp; Bay</t>
        </is>
      </c>
      <c r="D36374" t="inlineStr">
        <is>
          <t>South Granville</t>
        </is>
      </c>
      <c r="E36374" t="inlineStr">
        <is>
          <t>2142</t>
        </is>
      </c>
      <c r="F36374" t="inlineStr">
        <is>
          <t>Leichhardt</t>
        </is>
      </c>
      <c r="G36374" t="n">
        <v>2040</v>
      </c>
      <c r="I36374" t="n">
        <v>0.826</v>
      </c>
    </row>
    <row r="36375">
      <c r="A36375" s="13" t="n">
        <v>45832</v>
      </c>
      <c r="C36375" t="inlineStr">
        <is>
          <t>Dock &amp; Bay</t>
        </is>
      </c>
      <c r="D36375" t="inlineStr">
        <is>
          <t>Syracuse</t>
        </is>
      </c>
      <c r="E36375" t="inlineStr">
        <is>
          <t>13057</t>
        </is>
      </c>
      <c r="F36375" t="inlineStr">
        <is>
          <t>WHITE RIVER JUNCTION</t>
        </is>
      </c>
      <c r="G36375" t="inlineStr">
        <is>
          <t>05001-9317</t>
        </is>
      </c>
      <c r="I36375" t="n">
        <v>2.565</v>
      </c>
    </row>
    <row r="36376">
      <c r="A36376" s="13" t="n">
        <v>45832</v>
      </c>
      <c r="C36376" t="inlineStr">
        <is>
          <t>Dock &amp; Bay</t>
        </is>
      </c>
      <c r="D36376" t="inlineStr">
        <is>
          <t>Delavan</t>
        </is>
      </c>
      <c r="E36376" t="inlineStr">
        <is>
          <t>53115</t>
        </is>
      </c>
      <c r="F36376" t="inlineStr">
        <is>
          <t>Prince Frederick</t>
        </is>
      </c>
      <c r="G36376" t="n">
        <v>20678</v>
      </c>
      <c r="I36376" t="n">
        <v>6.156</v>
      </c>
    </row>
    <row r="36377">
      <c r="A36377" s="13" t="n">
        <v>45832</v>
      </c>
      <c r="C36377" t="inlineStr">
        <is>
          <t>Dock &amp; Bay</t>
        </is>
      </c>
      <c r="D36377" t="inlineStr">
        <is>
          <t>Delavan</t>
        </is>
      </c>
      <c r="E36377" t="inlineStr">
        <is>
          <t>53115</t>
        </is>
      </c>
      <c r="F36377" t="inlineStr">
        <is>
          <t>Lewis Center</t>
        </is>
      </c>
      <c r="G36377" t="n">
        <v>43035</v>
      </c>
      <c r="I36377" t="n">
        <v>0.513</v>
      </c>
    </row>
    <row r="36378">
      <c r="A36378" s="13" t="n">
        <v>45832</v>
      </c>
      <c r="C36378" t="inlineStr">
        <is>
          <t>Dock &amp; Bay</t>
        </is>
      </c>
      <c r="D36378" t="inlineStr">
        <is>
          <t>Baltimore</t>
        </is>
      </c>
      <c r="E36378" t="inlineStr">
        <is>
          <t>21224</t>
        </is>
      </c>
      <c r="F36378" t="inlineStr">
        <is>
          <t>ANNAPOLIS</t>
        </is>
      </c>
      <c r="G36378" t="inlineStr">
        <is>
          <t>21401-2202</t>
        </is>
      </c>
      <c r="I36378" t="n">
        <v>0.513</v>
      </c>
    </row>
    <row r="36379">
      <c r="A36379" s="13" t="n">
        <v>45832</v>
      </c>
      <c r="C36379" t="inlineStr">
        <is>
          <t>Dock &amp; Bay</t>
        </is>
      </c>
      <c r="D36379" t="inlineStr">
        <is>
          <t>Delavan</t>
        </is>
      </c>
      <c r="E36379" t="inlineStr">
        <is>
          <t>53115</t>
        </is>
      </c>
      <c r="F36379" t="inlineStr">
        <is>
          <t>Peachtree City</t>
        </is>
      </c>
      <c r="G36379" t="n">
        <v>30269</v>
      </c>
      <c r="I36379" t="n">
        <v>6.156</v>
      </c>
    </row>
    <row r="36380">
      <c r="A36380" s="13" t="n">
        <v>45832</v>
      </c>
      <c r="C36380" t="inlineStr">
        <is>
          <t>Dock &amp; Bay</t>
        </is>
      </c>
      <c r="D36380" t="inlineStr">
        <is>
          <t>Sparrows Point</t>
        </is>
      </c>
      <c r="E36380" t="inlineStr">
        <is>
          <t>21219</t>
        </is>
      </c>
      <c r="F36380" t="inlineStr">
        <is>
          <t>FLOURTOWN</t>
        </is>
      </c>
      <c r="G36380" t="inlineStr">
        <is>
          <t>19031-1114</t>
        </is>
      </c>
      <c r="I36380" t="n">
        <v>0.283</v>
      </c>
    </row>
    <row r="36381">
      <c r="A36381" s="13" t="n">
        <v>45832</v>
      </c>
      <c r="C36381" t="inlineStr">
        <is>
          <t>Dock &amp; Bay</t>
        </is>
      </c>
      <c r="D36381" t="inlineStr">
        <is>
          <t>Delavan</t>
        </is>
      </c>
      <c r="E36381" t="inlineStr">
        <is>
          <t>53115</t>
        </is>
      </c>
      <c r="F36381" t="inlineStr">
        <is>
          <t>Bethesda</t>
        </is>
      </c>
      <c r="G36381" t="n">
        <v>20814</v>
      </c>
      <c r="I36381" t="n">
        <v>0.413</v>
      </c>
    </row>
    <row r="36382">
      <c r="A36382" s="13" t="n">
        <v>45832</v>
      </c>
      <c r="C36382" t="inlineStr">
        <is>
          <t>Dock &amp; Bay</t>
        </is>
      </c>
      <c r="D36382" t="inlineStr">
        <is>
          <t>Garner</t>
        </is>
      </c>
      <c r="E36382" t="inlineStr">
        <is>
          <t>27529</t>
        </is>
      </c>
      <c r="F36382" t="inlineStr">
        <is>
          <t>RICHMOND</t>
        </is>
      </c>
      <c r="G36382" t="inlineStr">
        <is>
          <t>23220-4419</t>
        </is>
      </c>
      <c r="I36382" t="n">
        <v>0.161</v>
      </c>
    </row>
    <row r="36383">
      <c r="A36383" s="13" t="n">
        <v>45832</v>
      </c>
      <c r="C36383" t="inlineStr">
        <is>
          <t>Dock &amp; Bay</t>
        </is>
      </c>
      <c r="D36383" t="inlineStr">
        <is>
          <t>Troutdale</t>
        </is>
      </c>
      <c r="E36383" t="inlineStr">
        <is>
          <t>97060</t>
        </is>
      </c>
      <c r="F36383" t="inlineStr">
        <is>
          <t>TACOMA</t>
        </is>
      </c>
      <c r="G36383" t="inlineStr">
        <is>
          <t>98407-2805</t>
        </is>
      </c>
      <c r="I36383" t="n">
        <v>0.826</v>
      </c>
    </row>
    <row r="36384">
      <c r="A36384" s="13" t="n">
        <v>45832</v>
      </c>
      <c r="C36384" t="inlineStr">
        <is>
          <t>Dock &amp; Bay</t>
        </is>
      </c>
      <c r="D36384" t="inlineStr">
        <is>
          <t>Jacksonville</t>
        </is>
      </c>
      <c r="E36384" t="inlineStr">
        <is>
          <t>32218</t>
        </is>
      </c>
      <c r="F36384" t="inlineStr">
        <is>
          <t>HOUSTON</t>
        </is>
      </c>
      <c r="G36384" t="inlineStr">
        <is>
          <t>77024-4904</t>
        </is>
      </c>
      <c r="I36384" t="n">
        <v>2.437</v>
      </c>
    </row>
    <row r="36385">
      <c r="A36385" s="13" t="n">
        <v>45832</v>
      </c>
      <c r="C36385" t="inlineStr">
        <is>
          <t>Dock &amp; Bay</t>
        </is>
      </c>
      <c r="D36385" t="inlineStr">
        <is>
          <t>Sparrows Point</t>
        </is>
      </c>
      <c r="E36385" t="inlineStr">
        <is>
          <t>21219</t>
        </is>
      </c>
      <c r="F36385" t="inlineStr">
        <is>
          <t>OWINGS MILLS</t>
        </is>
      </c>
      <c r="G36385" t="inlineStr">
        <is>
          <t>21117-4005</t>
        </is>
      </c>
      <c r="I36385" t="n">
        <v>0.413</v>
      </c>
    </row>
    <row r="36386">
      <c r="A36386" s="13" t="n">
        <v>45832</v>
      </c>
      <c r="C36386" t="inlineStr">
        <is>
          <t>Dock &amp; Bay</t>
        </is>
      </c>
      <c r="D36386" t="inlineStr">
        <is>
          <t>Delavan</t>
        </is>
      </c>
      <c r="E36386" t="inlineStr">
        <is>
          <t>53115</t>
        </is>
      </c>
      <c r="F36386" t="inlineStr">
        <is>
          <t>Whitehall Township</t>
        </is>
      </c>
      <c r="G36386" t="n">
        <v>18052</v>
      </c>
      <c r="I36386" t="n">
        <v>0.411</v>
      </c>
    </row>
    <row r="36387">
      <c r="A36387" s="13" t="n">
        <v>45832</v>
      </c>
      <c r="C36387" t="inlineStr">
        <is>
          <t>Dock &amp; Bay</t>
        </is>
      </c>
      <c r="D36387" t="inlineStr">
        <is>
          <t>Delavan</t>
        </is>
      </c>
      <c r="E36387" t="inlineStr">
        <is>
          <t>53115</t>
        </is>
      </c>
      <c r="F36387" t="inlineStr">
        <is>
          <t>Malden</t>
        </is>
      </c>
      <c r="G36387" t="n">
        <v>2148</v>
      </c>
      <c r="I36387" t="n">
        <v>9.912000000000001</v>
      </c>
    </row>
    <row r="36388">
      <c r="A36388" s="13" t="n">
        <v>45832</v>
      </c>
      <c r="C36388" t="inlineStr">
        <is>
          <t>Dock &amp; Bay</t>
        </is>
      </c>
      <c r="D36388" t="inlineStr">
        <is>
          <t>Delavan</t>
        </is>
      </c>
      <c r="E36388" t="inlineStr">
        <is>
          <t>53115</t>
        </is>
      </c>
      <c r="F36388" t="inlineStr">
        <is>
          <t>Kirkland</t>
        </is>
      </c>
      <c r="G36388" t="n">
        <v>98034</v>
      </c>
      <c r="I36388" t="n">
        <v>1.652</v>
      </c>
    </row>
    <row r="36389">
      <c r="A36389" s="13" t="n">
        <v>45832</v>
      </c>
      <c r="C36389" t="inlineStr">
        <is>
          <t>Dock &amp; Bay</t>
        </is>
      </c>
      <c r="D36389" t="inlineStr">
        <is>
          <t>Delavan</t>
        </is>
      </c>
      <c r="E36389" t="inlineStr">
        <is>
          <t>53115</t>
        </is>
      </c>
      <c r="F36389" t="inlineStr">
        <is>
          <t>Chicago</t>
        </is>
      </c>
      <c r="G36389" t="n">
        <v>60614</v>
      </c>
      <c r="I36389" t="n">
        <v>1.411</v>
      </c>
    </row>
    <row r="36390">
      <c r="A36390" s="13" t="n">
        <v>45832</v>
      </c>
      <c r="C36390" t="inlineStr">
        <is>
          <t>Dock &amp; Bay</t>
        </is>
      </c>
      <c r="D36390" t="inlineStr">
        <is>
          <t>Richmond</t>
        </is>
      </c>
      <c r="E36390" t="inlineStr">
        <is>
          <t>77407</t>
        </is>
      </c>
      <c r="F36390" t="inlineStr">
        <is>
          <t>Houston</t>
        </is>
      </c>
      <c r="G36390" t="n">
        <v>77024</v>
      </c>
      <c r="I36390" t="n">
        <v>2.065</v>
      </c>
    </row>
    <row r="36391">
      <c r="A36391" s="13" t="n">
        <v>45832</v>
      </c>
      <c r="C36391" t="inlineStr">
        <is>
          <t>Dock &amp; Bay</t>
        </is>
      </c>
      <c r="D36391" t="inlineStr">
        <is>
          <t>Delavan</t>
        </is>
      </c>
      <c r="E36391" t="inlineStr">
        <is>
          <t>53115</t>
        </is>
      </c>
      <c r="F36391" t="inlineStr">
        <is>
          <t>Westhampton Beach</t>
        </is>
      </c>
      <c r="G36391" t="n">
        <v>11978</v>
      </c>
      <c r="I36391" t="n">
        <v>2.822</v>
      </c>
    </row>
    <row r="36392">
      <c r="A36392" s="13" t="n">
        <v>45832</v>
      </c>
      <c r="C36392" t="inlineStr">
        <is>
          <t>Dock &amp; Bay</t>
        </is>
      </c>
      <c r="D36392" t="inlineStr">
        <is>
          <t>South Granville</t>
        </is>
      </c>
      <c r="E36392" t="inlineStr">
        <is>
          <t>2142</t>
        </is>
      </c>
      <c r="F36392" t="inlineStr">
        <is>
          <t>The Range</t>
        </is>
      </c>
      <c r="G36392" t="n">
        <v>4700</v>
      </c>
      <c r="I36392" t="n">
        <v>1.208</v>
      </c>
    </row>
    <row r="36393">
      <c r="A36393" s="13" t="n">
        <v>45832</v>
      </c>
      <c r="C36393" t="inlineStr">
        <is>
          <t>Dock &amp; Bay</t>
        </is>
      </c>
      <c r="D36393" t="inlineStr">
        <is>
          <t>Markham</t>
        </is>
      </c>
      <c r="E36393" t="inlineStr">
        <is>
          <t>60428</t>
        </is>
      </c>
      <c r="F36393" t="inlineStr">
        <is>
          <t>Lincoln</t>
        </is>
      </c>
      <c r="G36393" t="n">
        <v>68521</v>
      </c>
      <c r="I36393" t="n">
        <v>0.413</v>
      </c>
    </row>
    <row r="36394">
      <c r="A36394" s="13" t="n">
        <v>45832</v>
      </c>
      <c r="C36394" t="inlineStr">
        <is>
          <t>Dock &amp; Bay</t>
        </is>
      </c>
      <c r="D36394" t="inlineStr">
        <is>
          <t>Delavan</t>
        </is>
      </c>
      <c r="E36394" t="inlineStr">
        <is>
          <t>53115</t>
        </is>
      </c>
      <c r="F36394" t="inlineStr">
        <is>
          <t>Miami</t>
        </is>
      </c>
      <c r="G36394" t="n">
        <v>33156</v>
      </c>
      <c r="I36394" t="n">
        <v>4.956</v>
      </c>
    </row>
    <row r="36395">
      <c r="A36395" s="13" t="n">
        <v>45832</v>
      </c>
      <c r="C36395" t="inlineStr">
        <is>
          <t>Dock &amp; Bay</t>
        </is>
      </c>
      <c r="D36395" t="inlineStr">
        <is>
          <t>Delavan</t>
        </is>
      </c>
      <c r="E36395" t="inlineStr">
        <is>
          <t>53115</t>
        </is>
      </c>
      <c r="F36395" t="inlineStr">
        <is>
          <t>Austin</t>
        </is>
      </c>
      <c r="G36395" t="n">
        <v>78733</v>
      </c>
      <c r="I36395" t="n">
        <v>3.304</v>
      </c>
    </row>
    <row r="36396">
      <c r="A36396" s="13" t="n">
        <v>45832</v>
      </c>
      <c r="C36396" t="inlineStr">
        <is>
          <t>Dock &amp; Bay</t>
        </is>
      </c>
      <c r="D36396" t="inlineStr">
        <is>
          <t>Delavan</t>
        </is>
      </c>
      <c r="E36396" t="inlineStr">
        <is>
          <t>53115</t>
        </is>
      </c>
      <c r="F36396" t="inlineStr">
        <is>
          <t>Richmond</t>
        </is>
      </c>
      <c r="G36396" t="n">
        <v>23226</v>
      </c>
      <c r="I36396" t="n">
        <v>4.956</v>
      </c>
    </row>
    <row r="36397">
      <c r="A36397" s="13" t="n">
        <v>45832</v>
      </c>
      <c r="C36397" t="inlineStr">
        <is>
          <t>Dock &amp; Bay</t>
        </is>
      </c>
      <c r="D36397" t="inlineStr">
        <is>
          <t>South Granville</t>
        </is>
      </c>
      <c r="E36397" t="inlineStr">
        <is>
          <t>2142</t>
        </is>
      </c>
      <c r="F36397" t="inlineStr">
        <is>
          <t>Heathridge</t>
        </is>
      </c>
      <c r="G36397" t="n">
        <v>6027</v>
      </c>
      <c r="I36397" t="n">
        <v>0.593</v>
      </c>
    </row>
    <row r="36398">
      <c r="A36398" s="13" t="n">
        <v>45832</v>
      </c>
      <c r="C36398" t="inlineStr">
        <is>
          <t>Dock &amp; Bay</t>
        </is>
      </c>
      <c r="D36398" t="inlineStr">
        <is>
          <t>Delavan</t>
        </is>
      </c>
      <c r="E36398" t="inlineStr">
        <is>
          <t>53115</t>
        </is>
      </c>
      <c r="F36398" t="inlineStr">
        <is>
          <t>Westwood</t>
        </is>
      </c>
      <c r="G36398" t="n">
        <v>7675</v>
      </c>
      <c r="I36398" t="n">
        <v>3.304</v>
      </c>
    </row>
    <row r="36399">
      <c r="A36399" s="13" t="n">
        <v>45832</v>
      </c>
      <c r="C36399" t="inlineStr">
        <is>
          <t>Dock &amp; Bay</t>
        </is>
      </c>
      <c r="D36399" t="inlineStr">
        <is>
          <t>Delavan</t>
        </is>
      </c>
      <c r="E36399" t="inlineStr">
        <is>
          <t>53115</t>
        </is>
      </c>
      <c r="F36399" t="inlineStr">
        <is>
          <t>Webster</t>
        </is>
      </c>
      <c r="G36399" t="n">
        <v>14580</v>
      </c>
      <c r="I36399" t="n">
        <v>3.304</v>
      </c>
    </row>
    <row r="36400">
      <c r="A36400" s="13" t="n">
        <v>45832</v>
      </c>
      <c r="C36400" t="inlineStr">
        <is>
          <t>Dock &amp; Bay</t>
        </is>
      </c>
      <c r="D36400" t="inlineStr">
        <is>
          <t>Delavan</t>
        </is>
      </c>
      <c r="E36400" t="inlineStr">
        <is>
          <t>53115</t>
        </is>
      </c>
      <c r="F36400" t="inlineStr">
        <is>
          <t>Hampton</t>
        </is>
      </c>
      <c r="G36400" t="n">
        <v>3842</v>
      </c>
      <c r="I36400" t="n">
        <v>0.5659999999999999</v>
      </c>
    </row>
    <row r="36401">
      <c r="A36401" s="13" t="n">
        <v>45832</v>
      </c>
      <c r="C36401" t="inlineStr">
        <is>
          <t>Dock &amp; Bay</t>
        </is>
      </c>
      <c r="D36401" t="inlineStr">
        <is>
          <t>Delavan</t>
        </is>
      </c>
      <c r="E36401" t="inlineStr">
        <is>
          <t>53115</t>
        </is>
      </c>
      <c r="F36401" t="inlineStr">
        <is>
          <t>Charlottesville</t>
        </is>
      </c>
      <c r="G36401" t="n">
        <v>22901</v>
      </c>
      <c r="I36401" t="n">
        <v>4.956</v>
      </c>
    </row>
    <row r="36402">
      <c r="A36402" s="13" t="n">
        <v>45832</v>
      </c>
      <c r="C36402" t="inlineStr">
        <is>
          <t>Dock &amp; Bay</t>
        </is>
      </c>
      <c r="D36402" t="inlineStr">
        <is>
          <t>South Granville</t>
        </is>
      </c>
      <c r="E36402" t="inlineStr">
        <is>
          <t>2142</t>
        </is>
      </c>
      <c r="F36402" t="inlineStr">
        <is>
          <t>Cranley</t>
        </is>
      </c>
      <c r="G36402" t="n">
        <v>4350</v>
      </c>
      <c r="I36402" t="n">
        <v>0.593</v>
      </c>
    </row>
    <row r="36403">
      <c r="A36403" s="13" t="n">
        <v>45832</v>
      </c>
      <c r="C36403" t="inlineStr">
        <is>
          <t>Dock &amp; Bay</t>
        </is>
      </c>
      <c r="D36403" t="inlineStr">
        <is>
          <t>Delavan</t>
        </is>
      </c>
      <c r="E36403" t="inlineStr">
        <is>
          <t>53115</t>
        </is>
      </c>
      <c r="F36403" t="inlineStr">
        <is>
          <t>Greenville</t>
        </is>
      </c>
      <c r="G36403" t="n">
        <v>47124</v>
      </c>
      <c r="I36403" t="n">
        <v>1.124</v>
      </c>
    </row>
    <row r="36404">
      <c r="A36404" s="13" t="n">
        <v>45832</v>
      </c>
      <c r="C36404" t="inlineStr">
        <is>
          <t>Dock &amp; Bay</t>
        </is>
      </c>
      <c r="D36404" t="inlineStr">
        <is>
          <t>Delavan</t>
        </is>
      </c>
      <c r="E36404" t="inlineStr">
        <is>
          <t>53115</t>
        </is>
      </c>
      <c r="F36404" t="inlineStr">
        <is>
          <t>Grand Rapids</t>
        </is>
      </c>
      <c r="G36404" t="n">
        <v>49544</v>
      </c>
      <c r="I36404" t="n">
        <v>0.826</v>
      </c>
    </row>
    <row r="36405">
      <c r="A36405" s="13" t="n">
        <v>45832</v>
      </c>
      <c r="C36405" t="inlineStr">
        <is>
          <t>Dock &amp; Bay</t>
        </is>
      </c>
      <c r="D36405" t="inlineStr">
        <is>
          <t>Delavan</t>
        </is>
      </c>
      <c r="E36405" t="inlineStr">
        <is>
          <t>53115</t>
        </is>
      </c>
      <c r="F36405" t="inlineStr">
        <is>
          <t>Tampa</t>
        </is>
      </c>
      <c r="G36405" t="n">
        <v>33602</v>
      </c>
      <c r="I36405" t="n">
        <v>3.304</v>
      </c>
    </row>
    <row r="36406">
      <c r="A36406" s="13" t="n">
        <v>45832</v>
      </c>
      <c r="C36406" t="inlineStr">
        <is>
          <t>Dock &amp; Bay</t>
        </is>
      </c>
      <c r="D36406" t="inlineStr">
        <is>
          <t>South Granville</t>
        </is>
      </c>
      <c r="E36406" t="inlineStr">
        <is>
          <t>2142</t>
        </is>
      </c>
      <c r="F36406" t="inlineStr">
        <is>
          <t>Manly West</t>
        </is>
      </c>
      <c r="G36406" t="n">
        <v>4179</v>
      </c>
      <c r="I36406" t="n">
        <v>0.463</v>
      </c>
    </row>
    <row r="36407">
      <c r="A36407" s="13" t="n">
        <v>45832</v>
      </c>
      <c r="C36407" t="inlineStr">
        <is>
          <t>Dock &amp; Bay</t>
        </is>
      </c>
      <c r="D36407" t="inlineStr">
        <is>
          <t>Delavan</t>
        </is>
      </c>
      <c r="E36407" t="inlineStr">
        <is>
          <t>53115</t>
        </is>
      </c>
      <c r="F36407" t="inlineStr">
        <is>
          <t>Newton</t>
        </is>
      </c>
      <c r="G36407" t="n">
        <v>2459</v>
      </c>
      <c r="I36407" t="n">
        <v>0.664</v>
      </c>
    </row>
    <row r="36408">
      <c r="A36408" s="13" t="n">
        <v>45832</v>
      </c>
      <c r="C36408" t="inlineStr">
        <is>
          <t>Dock &amp; Bay</t>
        </is>
      </c>
      <c r="D36408" t="inlineStr">
        <is>
          <t>Delavan</t>
        </is>
      </c>
      <c r="E36408" t="inlineStr">
        <is>
          <t>53115</t>
        </is>
      </c>
      <c r="F36408" t="inlineStr">
        <is>
          <t>pleasant Hill</t>
        </is>
      </c>
      <c r="G36408" t="n">
        <v>50327</v>
      </c>
      <c r="I36408" t="n">
        <v>0.151</v>
      </c>
    </row>
    <row r="36409">
      <c r="A36409" s="13" t="n">
        <v>45832</v>
      </c>
      <c r="C36409" t="inlineStr">
        <is>
          <t>Dock &amp; Bay</t>
        </is>
      </c>
      <c r="D36409" t="inlineStr">
        <is>
          <t>South Granville</t>
        </is>
      </c>
      <c r="E36409" t="inlineStr">
        <is>
          <t>2142</t>
        </is>
      </c>
      <c r="F36409" t="inlineStr">
        <is>
          <t>TULLY</t>
        </is>
      </c>
      <c r="G36409" t="n">
        <v>4854</v>
      </c>
      <c r="I36409" t="n">
        <v>0.604</v>
      </c>
    </row>
    <row r="36410">
      <c r="A36410" s="13" t="n">
        <v>45832</v>
      </c>
      <c r="C36410" t="inlineStr">
        <is>
          <t>Dock &amp; Bay</t>
        </is>
      </c>
      <c r="D36410" t="inlineStr">
        <is>
          <t>Delavan</t>
        </is>
      </c>
      <c r="E36410" t="inlineStr">
        <is>
          <t>53115</t>
        </is>
      </c>
      <c r="F36410" t="inlineStr">
        <is>
          <t>Corte Madera</t>
        </is>
      </c>
      <c r="G36410" t="n">
        <v>94925</v>
      </c>
      <c r="I36410" t="n">
        <v>0.946</v>
      </c>
    </row>
    <row r="36411">
      <c r="A36411" s="13" t="n">
        <v>45832</v>
      </c>
      <c r="C36411" t="inlineStr">
        <is>
          <t>Dock &amp; Bay</t>
        </is>
      </c>
      <c r="D36411" t="inlineStr">
        <is>
          <t>Delavan</t>
        </is>
      </c>
      <c r="E36411" t="inlineStr">
        <is>
          <t>53115</t>
        </is>
      </c>
      <c r="F36411" t="inlineStr">
        <is>
          <t>Henrico</t>
        </is>
      </c>
      <c r="G36411" t="n">
        <v>23233</v>
      </c>
      <c r="I36411" t="n">
        <v>0.946</v>
      </c>
    </row>
    <row r="36412">
      <c r="A36412" s="13" t="n">
        <v>45832</v>
      </c>
      <c r="C36412" t="inlineStr">
        <is>
          <t>Dock &amp; Bay</t>
        </is>
      </c>
      <c r="D36412" t="inlineStr">
        <is>
          <t>Orlando</t>
        </is>
      </c>
      <c r="E36412" t="inlineStr">
        <is>
          <t>32824</t>
        </is>
      </c>
      <c r="F36412" t="inlineStr">
        <is>
          <t>WINTER SPRINGS</t>
        </is>
      </c>
      <c r="G36412" t="inlineStr">
        <is>
          <t>32708-4411</t>
        </is>
      </c>
      <c r="I36412" t="n">
        <v>0.283</v>
      </c>
    </row>
    <row r="36413">
      <c r="A36413" s="13" t="n">
        <v>45832</v>
      </c>
      <c r="C36413" t="inlineStr">
        <is>
          <t>Dock &amp; Bay</t>
        </is>
      </c>
      <c r="D36413" t="inlineStr">
        <is>
          <t>Delavan</t>
        </is>
      </c>
      <c r="E36413" t="inlineStr">
        <is>
          <t>53115</t>
        </is>
      </c>
      <c r="F36413" t="inlineStr">
        <is>
          <t>Tacoma</t>
        </is>
      </c>
      <c r="G36413" t="n">
        <v>98402</v>
      </c>
      <c r="I36413" t="n">
        <v>3.304</v>
      </c>
    </row>
    <row r="36414">
      <c r="A36414" s="13" t="n">
        <v>45832</v>
      </c>
      <c r="C36414" t="inlineStr">
        <is>
          <t>Dock &amp; Bay</t>
        </is>
      </c>
      <c r="D36414" t="inlineStr">
        <is>
          <t>Delavan</t>
        </is>
      </c>
      <c r="E36414" t="inlineStr">
        <is>
          <t>53115</t>
        </is>
      </c>
      <c r="F36414" t="inlineStr">
        <is>
          <t>Prior Lake</t>
        </is>
      </c>
      <c r="G36414" t="n">
        <v>55372</v>
      </c>
      <c r="I36414" t="n">
        <v>0.481</v>
      </c>
    </row>
    <row r="36415">
      <c r="A36415" s="13" t="n">
        <v>45832</v>
      </c>
      <c r="C36415" t="inlineStr">
        <is>
          <t>Dock &amp; Bay</t>
        </is>
      </c>
      <c r="D36415" t="inlineStr">
        <is>
          <t>South Granville</t>
        </is>
      </c>
      <c r="E36415" t="inlineStr">
        <is>
          <t>2142</t>
        </is>
      </c>
      <c r="F36415" t="inlineStr">
        <is>
          <t>Port Macquarie</t>
        </is>
      </c>
      <c r="G36415" t="n">
        <v>2444</v>
      </c>
      <c r="I36415" t="n">
        <v>0.895</v>
      </c>
    </row>
    <row r="36416">
      <c r="A36416" s="13" t="n">
        <v>45832</v>
      </c>
      <c r="C36416" t="inlineStr">
        <is>
          <t>Dock &amp; Bay</t>
        </is>
      </c>
      <c r="D36416" t="inlineStr">
        <is>
          <t>South Granville</t>
        </is>
      </c>
      <c r="E36416" t="inlineStr">
        <is>
          <t>2142</t>
        </is>
      </c>
      <c r="F36416" t="inlineStr">
        <is>
          <t>Morningside</t>
        </is>
      </c>
      <c r="G36416" t="n">
        <v>4170</v>
      </c>
      <c r="I36416" t="n">
        <v>1.359</v>
      </c>
    </row>
    <row r="36417">
      <c r="A36417" s="13" t="n">
        <v>45832</v>
      </c>
      <c r="C36417" t="inlineStr">
        <is>
          <t>Dock &amp; Bay</t>
        </is>
      </c>
      <c r="D36417" t="inlineStr">
        <is>
          <t>Delavan</t>
        </is>
      </c>
      <c r="E36417" t="inlineStr">
        <is>
          <t>53115</t>
        </is>
      </c>
      <c r="F36417" t="inlineStr">
        <is>
          <t>Rochester</t>
        </is>
      </c>
      <c r="G36417" t="n">
        <v>14617</v>
      </c>
      <c r="I36417" t="n">
        <v>3.078</v>
      </c>
    </row>
    <row r="36418">
      <c r="A36418" s="13" t="n">
        <v>45832</v>
      </c>
      <c r="C36418" t="inlineStr">
        <is>
          <t>Dock &amp; Bay</t>
        </is>
      </c>
      <c r="D36418" t="inlineStr">
        <is>
          <t>Delavan</t>
        </is>
      </c>
      <c r="E36418" t="inlineStr">
        <is>
          <t>53115</t>
        </is>
      </c>
      <c r="F36418" t="inlineStr">
        <is>
          <t>Havertown</t>
        </is>
      </c>
      <c r="G36418" t="n">
        <v>19083</v>
      </c>
      <c r="I36418" t="n">
        <v>1.924</v>
      </c>
    </row>
    <row r="36419">
      <c r="A36419" s="13" t="n">
        <v>45832</v>
      </c>
      <c r="C36419" t="inlineStr">
        <is>
          <t>Dock &amp; Bay</t>
        </is>
      </c>
      <c r="D36419" t="inlineStr">
        <is>
          <t>South Granville</t>
        </is>
      </c>
      <c r="E36419" t="inlineStr">
        <is>
          <t>2142</t>
        </is>
      </c>
      <c r="F36419" t="inlineStr">
        <is>
          <t>Pyrmont</t>
        </is>
      </c>
      <c r="G36419" t="n">
        <v>2009</v>
      </c>
      <c r="I36419" t="n">
        <v>3.398</v>
      </c>
    </row>
    <row r="36420">
      <c r="A36420" s="13" t="n">
        <v>45832</v>
      </c>
      <c r="C36420" t="inlineStr">
        <is>
          <t>Dock &amp; Bay</t>
        </is>
      </c>
      <c r="D36420" t="inlineStr">
        <is>
          <t>Delavan</t>
        </is>
      </c>
      <c r="E36420" t="inlineStr">
        <is>
          <t>53115</t>
        </is>
      </c>
      <c r="F36420" t="inlineStr">
        <is>
          <t>Bedford</t>
        </is>
      </c>
      <c r="G36420" t="n">
        <v>76021</v>
      </c>
      <c r="I36420" t="n">
        <v>0.482</v>
      </c>
    </row>
    <row r="36421">
      <c r="A36421" s="13" t="n">
        <v>45832</v>
      </c>
      <c r="C36421" t="inlineStr">
        <is>
          <t>Dock &amp; Bay</t>
        </is>
      </c>
      <c r="D36421" t="inlineStr">
        <is>
          <t>Delavan</t>
        </is>
      </c>
      <c r="E36421" t="inlineStr">
        <is>
          <t>53115</t>
        </is>
      </c>
      <c r="F36421" t="inlineStr">
        <is>
          <t>Lewisville</t>
        </is>
      </c>
      <c r="G36421" t="n">
        <v>75056</v>
      </c>
      <c r="I36421" t="n">
        <v>1.386</v>
      </c>
    </row>
    <row r="36422">
      <c r="A36422" s="13" t="n">
        <v>45832</v>
      </c>
      <c r="C36422" t="inlineStr">
        <is>
          <t>Dock &amp; Bay</t>
        </is>
      </c>
      <c r="D36422" t="inlineStr">
        <is>
          <t>Delavan</t>
        </is>
      </c>
      <c r="E36422" t="inlineStr">
        <is>
          <t>53115</t>
        </is>
      </c>
      <c r="F36422" t="inlineStr">
        <is>
          <t>Aspen</t>
        </is>
      </c>
      <c r="G36422" t="n">
        <v>81611</v>
      </c>
      <c r="I36422" t="n">
        <v>0.826</v>
      </c>
    </row>
    <row r="36423">
      <c r="A36423" s="13" t="n">
        <v>45832</v>
      </c>
      <c r="C36423" t="inlineStr">
        <is>
          <t>Dock &amp; Bay</t>
        </is>
      </c>
      <c r="D36423" t="inlineStr">
        <is>
          <t>Delavan</t>
        </is>
      </c>
      <c r="E36423" t="inlineStr">
        <is>
          <t>53115</t>
        </is>
      </c>
      <c r="F36423" t="inlineStr">
        <is>
          <t>Crosby</t>
        </is>
      </c>
      <c r="G36423" t="n">
        <v>77532</v>
      </c>
      <c r="I36423" t="n">
        <v>1.026</v>
      </c>
    </row>
    <row r="36424">
      <c r="A36424" s="13" t="n">
        <v>45832</v>
      </c>
      <c r="C36424" t="inlineStr">
        <is>
          <t>Dock &amp; Bay</t>
        </is>
      </c>
      <c r="D36424" t="inlineStr">
        <is>
          <t>Delavan</t>
        </is>
      </c>
      <c r="E36424" t="inlineStr">
        <is>
          <t>53115</t>
        </is>
      </c>
      <c r="F36424" t="inlineStr">
        <is>
          <t>Little Silver</t>
        </is>
      </c>
      <c r="G36424" t="n">
        <v>7739</v>
      </c>
      <c r="I36424" t="n">
        <v>1.073</v>
      </c>
    </row>
    <row r="36425">
      <c r="A36425" s="13" t="n">
        <v>45832</v>
      </c>
      <c r="C36425" t="inlineStr">
        <is>
          <t>Dock &amp; Bay</t>
        </is>
      </c>
      <c r="D36425" t="inlineStr">
        <is>
          <t>Delavan</t>
        </is>
      </c>
      <c r="E36425" t="inlineStr">
        <is>
          <t>53115</t>
        </is>
      </c>
      <c r="F36425" t="inlineStr">
        <is>
          <t>Nashville</t>
        </is>
      </c>
      <c r="G36425" t="n">
        <v>37221</v>
      </c>
      <c r="I36425" t="n">
        <v>3.777</v>
      </c>
    </row>
    <row r="36426">
      <c r="A36426" s="13" t="n">
        <v>45832</v>
      </c>
      <c r="C36426" t="inlineStr">
        <is>
          <t>Dock &amp; Bay</t>
        </is>
      </c>
      <c r="D36426" t="inlineStr">
        <is>
          <t>Chester</t>
        </is>
      </c>
      <c r="E36426" t="inlineStr">
        <is>
          <t>23836</t>
        </is>
      </c>
      <c r="F36426" t="inlineStr">
        <is>
          <t>DOUGLAS</t>
        </is>
      </c>
      <c r="G36426" t="inlineStr">
        <is>
          <t>01516-2285</t>
        </is>
      </c>
      <c r="I36426" t="n">
        <v>1.026</v>
      </c>
    </row>
    <row r="36427">
      <c r="A36427" s="13" t="n">
        <v>45832</v>
      </c>
      <c r="C36427" t="inlineStr">
        <is>
          <t>Dock &amp; Bay</t>
        </is>
      </c>
      <c r="D36427" t="inlineStr">
        <is>
          <t>Delavan</t>
        </is>
      </c>
      <c r="E36427" t="inlineStr">
        <is>
          <t>53115</t>
        </is>
      </c>
      <c r="F36427" t="inlineStr">
        <is>
          <t>Chesterfield</t>
        </is>
      </c>
      <c r="G36427" t="n">
        <v>63017</v>
      </c>
      <c r="I36427" t="n">
        <v>0.674</v>
      </c>
    </row>
    <row r="36428">
      <c r="A36428" s="13" t="n">
        <v>45832</v>
      </c>
      <c r="C36428" t="inlineStr">
        <is>
          <t>Dock &amp; Bay</t>
        </is>
      </c>
      <c r="D36428" t="inlineStr">
        <is>
          <t>Delavan</t>
        </is>
      </c>
      <c r="E36428" t="inlineStr">
        <is>
          <t>53115</t>
        </is>
      </c>
      <c r="F36428" t="inlineStr">
        <is>
          <t>Sugar Land</t>
        </is>
      </c>
      <c r="G36428" t="n">
        <v>77478</v>
      </c>
      <c r="I36428" t="n">
        <v>0.513</v>
      </c>
    </row>
    <row r="36429">
      <c r="A36429" s="13" t="n">
        <v>45832</v>
      </c>
      <c r="C36429" t="inlineStr">
        <is>
          <t>Dock &amp; Bay</t>
        </is>
      </c>
      <c r="D36429" t="inlineStr">
        <is>
          <t>Delavan</t>
        </is>
      </c>
      <c r="E36429" t="inlineStr">
        <is>
          <t>53115</t>
        </is>
      </c>
      <c r="F36429" t="inlineStr">
        <is>
          <t>Saint James</t>
        </is>
      </c>
      <c r="G36429" t="n">
        <v>11780</v>
      </c>
      <c r="I36429" t="n">
        <v>6.156</v>
      </c>
    </row>
    <row r="36430">
      <c r="A36430" s="13" t="n">
        <v>45832</v>
      </c>
      <c r="C36430" t="inlineStr">
        <is>
          <t>Dock &amp; Bay</t>
        </is>
      </c>
      <c r="D36430" t="inlineStr">
        <is>
          <t>Delavan</t>
        </is>
      </c>
      <c r="E36430" t="inlineStr">
        <is>
          <t>53115</t>
        </is>
      </c>
      <c r="F36430" t="inlineStr">
        <is>
          <t>Lexington</t>
        </is>
      </c>
      <c r="G36430" t="n">
        <v>2420</v>
      </c>
      <c r="I36430" t="n">
        <v>0.5659999999999999</v>
      </c>
    </row>
    <row r="36431">
      <c r="A36431" s="13" t="n">
        <v>45832</v>
      </c>
      <c r="C36431" t="inlineStr">
        <is>
          <t>Dock &amp; Bay</t>
        </is>
      </c>
      <c r="D36431" t="inlineStr">
        <is>
          <t>Delavan</t>
        </is>
      </c>
      <c r="E36431" t="inlineStr">
        <is>
          <t>53115</t>
        </is>
      </c>
      <c r="F36431" t="inlineStr">
        <is>
          <t>Vienna</t>
        </is>
      </c>
      <c r="G36431" t="n">
        <v>22182</v>
      </c>
      <c r="I36431" t="n">
        <v>1.031</v>
      </c>
    </row>
    <row r="36432">
      <c r="A36432" s="13" t="n">
        <v>45832</v>
      </c>
      <c r="C36432" t="inlineStr">
        <is>
          <t>Dock &amp; Bay</t>
        </is>
      </c>
      <c r="D36432" t="inlineStr">
        <is>
          <t>Delavan</t>
        </is>
      </c>
      <c r="E36432" t="inlineStr">
        <is>
          <t>53115</t>
        </is>
      </c>
      <c r="F36432" t="inlineStr">
        <is>
          <t>Waco</t>
        </is>
      </c>
      <c r="G36432" t="n">
        <v>76708</v>
      </c>
      <c r="I36432" t="n">
        <v>2.052</v>
      </c>
    </row>
    <row r="36433">
      <c r="A36433" s="13" t="n">
        <v>45832</v>
      </c>
      <c r="C36433" t="inlineStr">
        <is>
          <t>Dock &amp; Bay</t>
        </is>
      </c>
      <c r="D36433" t="inlineStr">
        <is>
          <t>Delavan</t>
        </is>
      </c>
      <c r="E36433" t="inlineStr">
        <is>
          <t>53115</t>
        </is>
      </c>
      <c r="F36433" t="inlineStr">
        <is>
          <t>Naperville</t>
        </is>
      </c>
      <c r="G36433" t="n">
        <v>60563</v>
      </c>
      <c r="I36433" t="n">
        <v>4.104</v>
      </c>
    </row>
    <row r="36434">
      <c r="A36434" s="13" t="n">
        <v>45832</v>
      </c>
      <c r="C36434" t="inlineStr">
        <is>
          <t>Dock &amp; Bay</t>
        </is>
      </c>
      <c r="D36434" t="inlineStr">
        <is>
          <t>Delavan</t>
        </is>
      </c>
      <c r="E36434" t="inlineStr">
        <is>
          <t>53115</t>
        </is>
      </c>
      <c r="F36434" t="inlineStr">
        <is>
          <t>Raleigh</t>
        </is>
      </c>
      <c r="G36434" t="n">
        <v>27612</v>
      </c>
      <c r="I36434" t="n">
        <v>3.304</v>
      </c>
    </row>
    <row r="36435">
      <c r="A36435" s="13" t="n">
        <v>45832</v>
      </c>
      <c r="C36435" t="inlineStr">
        <is>
          <t>Dock &amp; Bay</t>
        </is>
      </c>
      <c r="D36435" t="inlineStr">
        <is>
          <t>Delavan</t>
        </is>
      </c>
      <c r="E36435" t="inlineStr">
        <is>
          <t>53115</t>
        </is>
      </c>
      <c r="F36435" t="inlineStr">
        <is>
          <t>Ankeny</t>
        </is>
      </c>
      <c r="G36435" t="n">
        <v>50021</v>
      </c>
      <c r="I36435" t="n">
        <v>0.151</v>
      </c>
    </row>
    <row r="36436">
      <c r="A36436" s="13" t="n">
        <v>45832</v>
      </c>
      <c r="C36436" t="inlineStr">
        <is>
          <t>Dock &amp; Bay</t>
        </is>
      </c>
      <c r="D36436" t="inlineStr">
        <is>
          <t>Delavan</t>
        </is>
      </c>
      <c r="E36436" t="inlineStr">
        <is>
          <t>53115</t>
        </is>
      </c>
      <c r="F36436" t="inlineStr">
        <is>
          <t>Mount Juliet</t>
        </is>
      </c>
      <c r="G36436" t="n">
        <v>37122</v>
      </c>
      <c r="I36436" t="n">
        <v>1.652</v>
      </c>
    </row>
    <row r="36437">
      <c r="A36437" s="13" t="n">
        <v>45832</v>
      </c>
      <c r="C36437" t="inlineStr">
        <is>
          <t>Dock &amp; Bay</t>
        </is>
      </c>
      <c r="D36437" t="inlineStr">
        <is>
          <t>Delavan</t>
        </is>
      </c>
      <c r="E36437" t="inlineStr">
        <is>
          <t>53115</t>
        </is>
      </c>
      <c r="F36437" t="inlineStr">
        <is>
          <t>New Orleans</t>
        </is>
      </c>
      <c r="G36437" t="n">
        <v>70122</v>
      </c>
      <c r="I36437" t="n">
        <v>0.283</v>
      </c>
    </row>
    <row r="36438">
      <c r="A36438" s="13" t="n">
        <v>45832</v>
      </c>
      <c r="C36438" t="inlineStr">
        <is>
          <t>Dock &amp; Bay</t>
        </is>
      </c>
      <c r="D36438" t="inlineStr">
        <is>
          <t>Delavan</t>
        </is>
      </c>
      <c r="E36438" t="inlineStr">
        <is>
          <t>53115</t>
        </is>
      </c>
      <c r="F36438" t="inlineStr">
        <is>
          <t>Lawrenceville</t>
        </is>
      </c>
      <c r="G36438" t="n">
        <v>8648</v>
      </c>
      <c r="I36438" t="n">
        <v>6.608</v>
      </c>
    </row>
    <row r="36439">
      <c r="A36439" s="13" t="n">
        <v>45832</v>
      </c>
      <c r="C36439" t="inlineStr">
        <is>
          <t>Dock &amp; Bay</t>
        </is>
      </c>
      <c r="D36439" t="inlineStr">
        <is>
          <t>Delavan</t>
        </is>
      </c>
      <c r="E36439" t="inlineStr">
        <is>
          <t>53115</t>
        </is>
      </c>
      <c r="F36439" t="inlineStr">
        <is>
          <t>Roy</t>
        </is>
      </c>
      <c r="G36439" t="n">
        <v>84067</v>
      </c>
      <c r="I36439" t="n">
        <v>0.886</v>
      </c>
    </row>
    <row r="36440">
      <c r="A36440" s="13" t="n">
        <v>45832</v>
      </c>
      <c r="C36440" t="inlineStr">
        <is>
          <t>Dock &amp; Bay</t>
        </is>
      </c>
      <c r="D36440" t="inlineStr">
        <is>
          <t>Delavan</t>
        </is>
      </c>
      <c r="E36440" t="inlineStr">
        <is>
          <t>53115</t>
        </is>
      </c>
      <c r="F36440" t="inlineStr">
        <is>
          <t>Tinton Falls</t>
        </is>
      </c>
      <c r="G36440" t="n">
        <v>7724</v>
      </c>
      <c r="I36440" t="n">
        <v>0.826</v>
      </c>
    </row>
    <row r="36441">
      <c r="A36441" s="13" t="n">
        <v>45832</v>
      </c>
      <c r="C36441" t="inlineStr">
        <is>
          <t>Dock &amp; Bay</t>
        </is>
      </c>
      <c r="D36441" t="inlineStr">
        <is>
          <t>Pflugerville</t>
        </is>
      </c>
      <c r="E36441" t="inlineStr">
        <is>
          <t>78660</t>
        </is>
      </c>
      <c r="F36441" t="inlineStr">
        <is>
          <t>GEORGETOWN</t>
        </is>
      </c>
      <c r="G36441" t="inlineStr">
        <is>
          <t>78633-4990</t>
        </is>
      </c>
      <c r="I36441" t="n">
        <v>0.161</v>
      </c>
    </row>
    <row r="36442">
      <c r="A36442" s="13" t="n">
        <v>45832</v>
      </c>
      <c r="C36442" t="inlineStr">
        <is>
          <t>Dock &amp; Bay</t>
        </is>
      </c>
      <c r="D36442" t="inlineStr">
        <is>
          <t>South Granville</t>
        </is>
      </c>
      <c r="E36442" t="inlineStr">
        <is>
          <t>2142</t>
        </is>
      </c>
      <c r="F36442" t="inlineStr">
        <is>
          <t>Seaford</t>
        </is>
      </c>
      <c r="G36442" t="n">
        <v>3198</v>
      </c>
      <c r="I36442" t="n">
        <v>1.619</v>
      </c>
    </row>
    <row r="36443">
      <c r="A36443" s="13" t="n">
        <v>45832</v>
      </c>
      <c r="C36443" t="inlineStr">
        <is>
          <t>Dock &amp; Bay</t>
        </is>
      </c>
      <c r="D36443" t="inlineStr">
        <is>
          <t>South Granville</t>
        </is>
      </c>
      <c r="E36443" t="inlineStr">
        <is>
          <t>2142</t>
        </is>
      </c>
      <c r="F36443" t="inlineStr">
        <is>
          <t>Toormina</t>
        </is>
      </c>
      <c r="G36443" t="n">
        <v>2452</v>
      </c>
      <c r="I36443" t="n">
        <v>0.593</v>
      </c>
    </row>
    <row r="36444">
      <c r="A36444" s="13" t="n">
        <v>45832</v>
      </c>
      <c r="C36444" t="inlineStr">
        <is>
          <t>Dock &amp; Bay</t>
        </is>
      </c>
      <c r="D36444" t="inlineStr">
        <is>
          <t>South Granville</t>
        </is>
      </c>
      <c r="E36444" t="inlineStr">
        <is>
          <t>2142</t>
        </is>
      </c>
      <c r="F36444" t="inlineStr">
        <is>
          <t>South Launceston</t>
        </is>
      </c>
      <c r="G36444" t="n">
        <v>7249</v>
      </c>
      <c r="I36444" t="n">
        <v>0.453</v>
      </c>
    </row>
    <row r="36445">
      <c r="A36445" s="13" t="n">
        <v>45832</v>
      </c>
      <c r="C36445" t="inlineStr">
        <is>
          <t>Dock &amp; Bay</t>
        </is>
      </c>
      <c r="D36445" t="inlineStr">
        <is>
          <t>South Granville</t>
        </is>
      </c>
      <c r="E36445" t="inlineStr">
        <is>
          <t>2142</t>
        </is>
      </c>
      <c r="F36445" t="inlineStr">
        <is>
          <t>Runaway Bay</t>
        </is>
      </c>
      <c r="G36445" t="n">
        <v>4216</v>
      </c>
      <c r="I36445" t="n">
        <v>1.057</v>
      </c>
    </row>
    <row r="36446">
      <c r="A36446" s="13" t="n">
        <v>45832</v>
      </c>
      <c r="C36446" t="inlineStr">
        <is>
          <t>Dock &amp; Bay</t>
        </is>
      </c>
      <c r="D36446" t="inlineStr">
        <is>
          <t>South Granville</t>
        </is>
      </c>
      <c r="E36446" t="inlineStr">
        <is>
          <t>2142</t>
        </is>
      </c>
      <c r="F36446" t="inlineStr">
        <is>
          <t>Gledswood Hills</t>
        </is>
      </c>
      <c r="G36446" t="n">
        <v>2557</v>
      </c>
      <c r="I36446" t="n">
        <v>0.895</v>
      </c>
    </row>
    <row r="36447">
      <c r="A36447" s="13" t="n">
        <v>45832</v>
      </c>
      <c r="C36447" t="inlineStr">
        <is>
          <t>Dock &amp; Bay</t>
        </is>
      </c>
      <c r="D36447" t="inlineStr">
        <is>
          <t>West Deptford</t>
        </is>
      </c>
      <c r="E36447" t="inlineStr">
        <is>
          <t>08066</t>
        </is>
      </c>
      <c r="F36447" t="inlineStr">
        <is>
          <t>EAST LONGMEADOW</t>
        </is>
      </c>
      <c r="G36447" t="inlineStr">
        <is>
          <t>01028-2843</t>
        </is>
      </c>
      <c r="I36447" t="n">
        <v>2.478</v>
      </c>
    </row>
    <row r="36448">
      <c r="A36448" s="13" t="n">
        <v>45832</v>
      </c>
      <c r="C36448" t="inlineStr">
        <is>
          <t>Dock &amp; Bay</t>
        </is>
      </c>
      <c r="D36448" t="inlineStr">
        <is>
          <t>South Granville</t>
        </is>
      </c>
      <c r="E36448" t="inlineStr">
        <is>
          <t>2142</t>
        </is>
      </c>
      <c r="F36448" t="inlineStr">
        <is>
          <t>Earlwood</t>
        </is>
      </c>
      <c r="G36448" t="n">
        <v>2206</v>
      </c>
      <c r="I36448" t="n">
        <v>1.639</v>
      </c>
    </row>
    <row r="36449">
      <c r="A36449" s="13" t="n">
        <v>45832</v>
      </c>
      <c r="C36449" t="inlineStr">
        <is>
          <t>Dock &amp; Bay</t>
        </is>
      </c>
      <c r="D36449" t="inlineStr">
        <is>
          <t>South Granville</t>
        </is>
      </c>
      <c r="E36449" t="inlineStr">
        <is>
          <t>2142</t>
        </is>
      </c>
      <c r="F36449" t="inlineStr">
        <is>
          <t>Penrose</t>
        </is>
      </c>
      <c r="G36449" t="n">
        <v>2579</v>
      </c>
      <c r="I36449" t="n">
        <v>0.604</v>
      </c>
    </row>
    <row r="36450">
      <c r="A36450" s="13" t="n">
        <v>45832</v>
      </c>
      <c r="C36450" t="inlineStr">
        <is>
          <t>Dock &amp; Bay</t>
        </is>
      </c>
      <c r="D36450" t="inlineStr">
        <is>
          <t>South Granville</t>
        </is>
      </c>
      <c r="E36450" t="inlineStr">
        <is>
          <t>2142</t>
        </is>
      </c>
      <c r="F36450" t="inlineStr">
        <is>
          <t>Lilyfield</t>
        </is>
      </c>
      <c r="G36450" t="n">
        <v>2040</v>
      </c>
      <c r="I36450" t="n">
        <v>0.302</v>
      </c>
    </row>
    <row r="36451">
      <c r="A36451" s="13" t="n">
        <v>45832</v>
      </c>
      <c r="C36451" t="inlineStr">
        <is>
          <t>Dock &amp; Bay</t>
        </is>
      </c>
      <c r="D36451" t="inlineStr">
        <is>
          <t>South Granville</t>
        </is>
      </c>
      <c r="E36451" t="inlineStr">
        <is>
          <t>2142</t>
        </is>
      </c>
      <c r="F36451" t="inlineStr">
        <is>
          <t>Brookstead</t>
        </is>
      </c>
      <c r="G36451" t="n">
        <v>4364</v>
      </c>
      <c r="I36451" t="n">
        <v>1.296</v>
      </c>
    </row>
    <row r="36452">
      <c r="A36452" s="13" t="n">
        <v>45832</v>
      </c>
      <c r="C36452" t="inlineStr">
        <is>
          <t>Dock &amp; Bay</t>
        </is>
      </c>
      <c r="D36452" t="inlineStr">
        <is>
          <t>South Granville</t>
        </is>
      </c>
      <c r="E36452" t="inlineStr">
        <is>
          <t>2142</t>
        </is>
      </c>
      <c r="F36452" t="inlineStr">
        <is>
          <t>WOLLERT</t>
        </is>
      </c>
      <c r="G36452" t="n">
        <v>3750</v>
      </c>
      <c r="I36452" t="n">
        <v>1.026</v>
      </c>
    </row>
    <row r="36453">
      <c r="A36453" s="13" t="n">
        <v>45832</v>
      </c>
      <c r="C36453" t="inlineStr">
        <is>
          <t>Dock &amp; Bay</t>
        </is>
      </c>
      <c r="D36453" t="inlineStr">
        <is>
          <t>South Granville</t>
        </is>
      </c>
      <c r="E36453" t="inlineStr">
        <is>
          <t>2142</t>
        </is>
      </c>
      <c r="F36453" t="inlineStr">
        <is>
          <t>Franklin</t>
        </is>
      </c>
      <c r="G36453" t="n">
        <v>2913</v>
      </c>
      <c r="I36453" t="n">
        <v>0.604</v>
      </c>
    </row>
    <row r="36454">
      <c r="A36454" s="13" t="n">
        <v>45832</v>
      </c>
      <c r="C36454" t="inlineStr">
        <is>
          <t>Dock &amp; Bay</t>
        </is>
      </c>
      <c r="D36454" t="inlineStr">
        <is>
          <t>South Granville</t>
        </is>
      </c>
      <c r="E36454" t="inlineStr">
        <is>
          <t>2142</t>
        </is>
      </c>
      <c r="F36454" t="inlineStr">
        <is>
          <t>Bibra Lake</t>
        </is>
      </c>
      <c r="G36454" t="n">
        <v>6163</v>
      </c>
      <c r="I36454" t="n">
        <v>0.895</v>
      </c>
    </row>
    <row r="36455">
      <c r="A36455" s="13" t="n">
        <v>45832</v>
      </c>
      <c r="C36455" t="inlineStr">
        <is>
          <t>Dock &amp; Bay</t>
        </is>
      </c>
      <c r="D36455" t="inlineStr">
        <is>
          <t>Delavan</t>
        </is>
      </c>
      <c r="E36455" t="inlineStr">
        <is>
          <t>53115</t>
        </is>
      </c>
      <c r="F36455" t="inlineStr">
        <is>
          <t>Bridgewater</t>
        </is>
      </c>
      <c r="G36455" t="n">
        <v>2324</v>
      </c>
      <c r="I36455" t="n">
        <v>1.722</v>
      </c>
    </row>
    <row r="36456">
      <c r="A36456" s="13" t="n">
        <v>45832</v>
      </c>
      <c r="C36456" t="inlineStr">
        <is>
          <t>Dock &amp; Bay</t>
        </is>
      </c>
      <c r="D36456" t="inlineStr">
        <is>
          <t>South Granville</t>
        </is>
      </c>
      <c r="E36456" t="inlineStr">
        <is>
          <t>2142</t>
        </is>
      </c>
      <c r="F36456" t="inlineStr">
        <is>
          <t>Kurnell</t>
        </is>
      </c>
      <c r="G36456" t="n">
        <v>2231</v>
      </c>
      <c r="I36456" t="n">
        <v>1.884</v>
      </c>
    </row>
    <row r="36457">
      <c r="A36457" s="13" t="n">
        <v>45832</v>
      </c>
      <c r="C36457" t="inlineStr">
        <is>
          <t>Dock &amp; Bay</t>
        </is>
      </c>
      <c r="D36457" t="inlineStr">
        <is>
          <t>Delavan</t>
        </is>
      </c>
      <c r="E36457" t="inlineStr">
        <is>
          <t>53115</t>
        </is>
      </c>
      <c r="F36457" t="inlineStr">
        <is>
          <t>FORT WALTON BEACH</t>
        </is>
      </c>
      <c r="G36457" t="n">
        <v>32547</v>
      </c>
      <c r="I36457" t="n">
        <v>1.339</v>
      </c>
    </row>
    <row r="36458">
      <c r="A36458" s="13" t="n">
        <v>45832</v>
      </c>
      <c r="C36458" t="inlineStr">
        <is>
          <t>Dock &amp; Bay</t>
        </is>
      </c>
      <c r="D36458" t="inlineStr">
        <is>
          <t>Delavan</t>
        </is>
      </c>
      <c r="E36458" t="inlineStr">
        <is>
          <t>53115</t>
        </is>
      </c>
      <c r="F36458" t="inlineStr">
        <is>
          <t>Arrowsic</t>
        </is>
      </c>
      <c r="G36458" t="n">
        <v>4530</v>
      </c>
      <c r="I36458" t="n">
        <v>0.513</v>
      </c>
    </row>
    <row r="36459">
      <c r="A36459" s="13" t="n">
        <v>45832</v>
      </c>
      <c r="C36459" t="inlineStr">
        <is>
          <t>Dock &amp; Bay</t>
        </is>
      </c>
      <c r="D36459" t="inlineStr">
        <is>
          <t>Delavan</t>
        </is>
      </c>
      <c r="E36459" t="inlineStr">
        <is>
          <t>53115</t>
        </is>
      </c>
      <c r="F36459" t="inlineStr">
        <is>
          <t>Hamburg</t>
        </is>
      </c>
      <c r="G36459" t="n">
        <v>14075</v>
      </c>
      <c r="I36459" t="n">
        <v>0.827</v>
      </c>
    </row>
    <row r="36460">
      <c r="A36460" s="13" t="n">
        <v>45832</v>
      </c>
      <c r="C36460" t="inlineStr">
        <is>
          <t>Dock &amp; Bay</t>
        </is>
      </c>
      <c r="D36460" t="inlineStr">
        <is>
          <t>Delavan</t>
        </is>
      </c>
      <c r="E36460" t="inlineStr">
        <is>
          <t>53115</t>
        </is>
      </c>
      <c r="F36460" t="inlineStr">
        <is>
          <t>Dallas</t>
        </is>
      </c>
      <c r="G36460" t="n">
        <v>75229</v>
      </c>
      <c r="I36460" t="n">
        <v>0.826</v>
      </c>
    </row>
    <row r="36461">
      <c r="A36461" s="13" t="n">
        <v>45832</v>
      </c>
      <c r="C36461" t="inlineStr">
        <is>
          <t>Dock &amp; Bay</t>
        </is>
      </c>
      <c r="D36461" t="inlineStr">
        <is>
          <t>Delavan</t>
        </is>
      </c>
      <c r="E36461" t="inlineStr">
        <is>
          <t>53115</t>
        </is>
      </c>
      <c r="F36461" t="inlineStr">
        <is>
          <t>Darien</t>
        </is>
      </c>
      <c r="G36461" t="n">
        <v>6820</v>
      </c>
      <c r="I36461" t="n">
        <v>1.652</v>
      </c>
    </row>
    <row r="36462">
      <c r="A36462" s="13" t="n">
        <v>45832</v>
      </c>
      <c r="C36462" t="inlineStr">
        <is>
          <t>Dock &amp; Bay</t>
        </is>
      </c>
      <c r="D36462" t="inlineStr">
        <is>
          <t>Delavan</t>
        </is>
      </c>
      <c r="E36462" t="inlineStr">
        <is>
          <t>53115</t>
        </is>
      </c>
      <c r="F36462" t="inlineStr">
        <is>
          <t>Wantagh</t>
        </is>
      </c>
      <c r="G36462" t="n">
        <v>11793</v>
      </c>
      <c r="I36462" t="n">
        <v>2.009</v>
      </c>
    </row>
    <row r="36463">
      <c r="A36463" s="13" t="n">
        <v>45832</v>
      </c>
      <c r="C36463" t="inlineStr">
        <is>
          <t>Dock &amp; Bay</t>
        </is>
      </c>
      <c r="D36463" t="inlineStr">
        <is>
          <t>South Granville</t>
        </is>
      </c>
      <c r="E36463" t="inlineStr">
        <is>
          <t>2142</t>
        </is>
      </c>
      <c r="F36463" t="inlineStr">
        <is>
          <t>Coorparoo</t>
        </is>
      </c>
      <c r="G36463" t="n">
        <v>4151</v>
      </c>
      <c r="I36463" t="n">
        <v>1.51</v>
      </c>
    </row>
    <row r="36464">
      <c r="A36464" s="13" t="n">
        <v>45832</v>
      </c>
      <c r="C36464" t="inlineStr">
        <is>
          <t>Dock &amp; Bay</t>
        </is>
      </c>
      <c r="D36464" t="inlineStr">
        <is>
          <t>Beaumont</t>
        </is>
      </c>
      <c r="E36464" t="inlineStr">
        <is>
          <t>92223</t>
        </is>
      </c>
      <c r="F36464" t="inlineStr">
        <is>
          <t>MONTEBELLO</t>
        </is>
      </c>
      <c r="G36464" t="inlineStr">
        <is>
          <t>90640-1749</t>
        </is>
      </c>
      <c r="I36464" t="n">
        <v>0.826</v>
      </c>
    </row>
    <row r="36465">
      <c r="A36465" s="13" t="n">
        <v>45832</v>
      </c>
      <c r="C36465" t="inlineStr">
        <is>
          <t>Dock &amp; Bay</t>
        </is>
      </c>
      <c r="D36465" t="inlineStr">
        <is>
          <t>South Granville</t>
        </is>
      </c>
      <c r="E36465" t="inlineStr">
        <is>
          <t>2142</t>
        </is>
      </c>
      <c r="F36465" t="inlineStr">
        <is>
          <t>Narrabeen</t>
        </is>
      </c>
      <c r="G36465" t="n">
        <v>2101</v>
      </c>
      <c r="I36465" t="n">
        <v>1.208</v>
      </c>
    </row>
    <row r="36466">
      <c r="A36466" s="13" t="n">
        <v>45832</v>
      </c>
      <c r="C36466" t="inlineStr">
        <is>
          <t>Dock &amp; Bay</t>
        </is>
      </c>
      <c r="D36466" t="inlineStr">
        <is>
          <t>Delavan</t>
        </is>
      </c>
      <c r="E36466" t="inlineStr">
        <is>
          <t>53115</t>
        </is>
      </c>
      <c r="F36466" t="inlineStr">
        <is>
          <t>Encinitas</t>
        </is>
      </c>
      <c r="G36466" t="n">
        <v>92024</v>
      </c>
      <c r="I36466" t="n">
        <v>1.419</v>
      </c>
    </row>
    <row r="36467">
      <c r="A36467" s="13" t="n">
        <v>45832</v>
      </c>
      <c r="C36467" t="inlineStr">
        <is>
          <t>Dock &amp; Bay</t>
        </is>
      </c>
      <c r="D36467" t="inlineStr">
        <is>
          <t>South Granville</t>
        </is>
      </c>
      <c r="E36467" t="inlineStr">
        <is>
          <t>2142</t>
        </is>
      </c>
      <c r="F36467" t="inlineStr">
        <is>
          <t>Strathalbyn</t>
        </is>
      </c>
      <c r="G36467" t="n">
        <v>5255</v>
      </c>
      <c r="I36467" t="n">
        <v>1.126</v>
      </c>
    </row>
    <row r="36468">
      <c r="A36468" s="13" t="n">
        <v>45832</v>
      </c>
      <c r="C36468" t="inlineStr">
        <is>
          <t>Dock &amp; Bay</t>
        </is>
      </c>
      <c r="D36468" t="inlineStr">
        <is>
          <t>South Granville</t>
        </is>
      </c>
      <c r="E36468" t="inlineStr">
        <is>
          <t>2142</t>
        </is>
      </c>
      <c r="F36468" t="inlineStr">
        <is>
          <t>Kialla west</t>
        </is>
      </c>
      <c r="G36468" t="n">
        <v>3631</v>
      </c>
      <c r="I36468" t="n">
        <v>0.453</v>
      </c>
    </row>
    <row r="36469">
      <c r="A36469" s="13" t="n">
        <v>45832</v>
      </c>
      <c r="C36469" t="inlineStr">
        <is>
          <t>Dock &amp; Bay</t>
        </is>
      </c>
      <c r="D36469" t="inlineStr">
        <is>
          <t>South Granville</t>
        </is>
      </c>
      <c r="E36469" t="inlineStr">
        <is>
          <t>2142</t>
        </is>
      </c>
      <c r="F36469" t="inlineStr">
        <is>
          <t>Blaxland</t>
        </is>
      </c>
      <c r="G36469" t="n">
        <v>2774</v>
      </c>
      <c r="I36469" t="n">
        <v>0.151</v>
      </c>
    </row>
    <row r="36470">
      <c r="A36470" s="13" t="n">
        <v>45832</v>
      </c>
      <c r="C36470" t="inlineStr">
        <is>
          <t>Dock &amp; Bay</t>
        </is>
      </c>
      <c r="D36470" t="inlineStr">
        <is>
          <t>Delavan</t>
        </is>
      </c>
      <c r="E36470" t="inlineStr">
        <is>
          <t>53115</t>
        </is>
      </c>
      <c r="F36470" t="inlineStr">
        <is>
          <t>Chicago</t>
        </is>
      </c>
      <c r="G36470" t="n">
        <v>60607</v>
      </c>
      <c r="I36470" t="n">
        <v>0.5659999999999999</v>
      </c>
    </row>
    <row r="36471">
      <c r="A36471" s="13" t="n">
        <v>45832</v>
      </c>
      <c r="C36471" t="inlineStr">
        <is>
          <t>Dock &amp; Bay</t>
        </is>
      </c>
      <c r="D36471" t="inlineStr">
        <is>
          <t>Delavan</t>
        </is>
      </c>
      <c r="E36471" t="inlineStr">
        <is>
          <t>53115</t>
        </is>
      </c>
      <c r="F36471" t="inlineStr">
        <is>
          <t>Bethesda</t>
        </is>
      </c>
      <c r="G36471" t="n">
        <v>20817</v>
      </c>
      <c r="I36471" t="n">
        <v>3.266</v>
      </c>
    </row>
    <row r="36472">
      <c r="A36472" s="13" t="n">
        <v>45832</v>
      </c>
      <c r="C36472" t="inlineStr">
        <is>
          <t>Dock &amp; Bay</t>
        </is>
      </c>
      <c r="D36472" t="inlineStr">
        <is>
          <t>Wilmington</t>
        </is>
      </c>
      <c r="E36472" t="inlineStr">
        <is>
          <t>19804</t>
        </is>
      </c>
      <c r="F36472" t="inlineStr">
        <is>
          <t>GARRETT PARK</t>
        </is>
      </c>
      <c r="G36472" t="inlineStr">
        <is>
          <t>20896-1509</t>
        </is>
      </c>
      <c r="I36472" t="n">
        <v>0.513</v>
      </c>
    </row>
    <row r="36473">
      <c r="A36473" s="13" t="n">
        <v>45832</v>
      </c>
      <c r="C36473" t="inlineStr">
        <is>
          <t>Dock &amp; Bay</t>
        </is>
      </c>
      <c r="D36473" t="inlineStr">
        <is>
          <t>Delavan</t>
        </is>
      </c>
      <c r="E36473" t="inlineStr">
        <is>
          <t>53115</t>
        </is>
      </c>
      <c r="F36473" t="inlineStr">
        <is>
          <t>SAN ANTONIO</t>
        </is>
      </c>
      <c r="G36473" t="n">
        <v>78258</v>
      </c>
      <c r="I36473" t="n">
        <v>12.312</v>
      </c>
    </row>
    <row r="36474">
      <c r="A36474" s="13" t="n">
        <v>45832</v>
      </c>
      <c r="C36474" t="inlineStr">
        <is>
          <t>Dock &amp; Bay</t>
        </is>
      </c>
      <c r="D36474" t="inlineStr">
        <is>
          <t>South Granville</t>
        </is>
      </c>
      <c r="E36474" t="inlineStr">
        <is>
          <t>2142</t>
        </is>
      </c>
      <c r="F36474" t="inlineStr">
        <is>
          <t>Sydney</t>
        </is>
      </c>
      <c r="G36474" t="n">
        <v>2046</v>
      </c>
      <c r="I36474" t="n">
        <v>1.952</v>
      </c>
    </row>
    <row r="36475">
      <c r="A36475" s="13" t="n">
        <v>45832</v>
      </c>
      <c r="C36475" t="inlineStr">
        <is>
          <t>Dock &amp; Bay</t>
        </is>
      </c>
      <c r="D36475" t="inlineStr">
        <is>
          <t>South Granville</t>
        </is>
      </c>
      <c r="E36475" t="inlineStr">
        <is>
          <t>2142</t>
        </is>
      </c>
      <c r="F36475" t="inlineStr">
        <is>
          <t>Narre Warren North</t>
        </is>
      </c>
      <c r="G36475" t="n">
        <v>3804</v>
      </c>
      <c r="I36475" t="n">
        <v>1.129</v>
      </c>
    </row>
    <row r="36476">
      <c r="A36476" s="13" t="n">
        <v>45832</v>
      </c>
      <c r="C36476" t="inlineStr">
        <is>
          <t>Dock &amp; Bay</t>
        </is>
      </c>
      <c r="D36476" t="inlineStr">
        <is>
          <t>Delavan</t>
        </is>
      </c>
      <c r="E36476" t="inlineStr">
        <is>
          <t>53115</t>
        </is>
      </c>
      <c r="F36476" t="inlineStr">
        <is>
          <t>HOUSTON</t>
        </is>
      </c>
      <c r="G36476" t="n">
        <v>77057</v>
      </c>
      <c r="I36476" t="n">
        <v>29.736</v>
      </c>
    </row>
    <row r="36477">
      <c r="A36477" s="13" t="n">
        <v>45832</v>
      </c>
      <c r="C36477" t="inlineStr">
        <is>
          <t>Dock &amp; Bay</t>
        </is>
      </c>
      <c r="D36477" t="inlineStr">
        <is>
          <t>South Granville</t>
        </is>
      </c>
      <c r="E36477" t="inlineStr">
        <is>
          <t>2142</t>
        </is>
      </c>
      <c r="F36477" t="inlineStr">
        <is>
          <t>Morisset</t>
        </is>
      </c>
      <c r="G36477" t="n">
        <v>2264</v>
      </c>
      <c r="I36477" t="n">
        <v>0.513</v>
      </c>
    </row>
    <row r="36478">
      <c r="A36478" s="13" t="n">
        <v>45832</v>
      </c>
      <c r="C36478" t="inlineStr">
        <is>
          <t>Dock &amp; Bay</t>
        </is>
      </c>
      <c r="D36478" t="inlineStr">
        <is>
          <t>South Granville</t>
        </is>
      </c>
      <c r="E36478" t="inlineStr">
        <is>
          <t>2142</t>
        </is>
      </c>
      <c r="F36478" t="inlineStr">
        <is>
          <t>Schofields</t>
        </is>
      </c>
      <c r="G36478" t="n">
        <v>2762</v>
      </c>
      <c r="I36478" t="n">
        <v>2.052</v>
      </c>
    </row>
    <row r="36479">
      <c r="A36479" s="13" t="n">
        <v>45832</v>
      </c>
      <c r="C36479" t="inlineStr">
        <is>
          <t>Dock &amp; Bay</t>
        </is>
      </c>
      <c r="D36479" t="inlineStr">
        <is>
          <t>South Granville</t>
        </is>
      </c>
      <c r="E36479" t="inlineStr">
        <is>
          <t>2142</t>
        </is>
      </c>
      <c r="F36479" t="inlineStr">
        <is>
          <t>Windsor</t>
        </is>
      </c>
      <c r="G36479" t="n">
        <v>3181</v>
      </c>
      <c r="I36479" t="n">
        <v>1.026</v>
      </c>
    </row>
    <row r="36480">
      <c r="A36480" s="13" t="n">
        <v>45832</v>
      </c>
      <c r="C36480" t="inlineStr">
        <is>
          <t>Dock &amp; Bay</t>
        </is>
      </c>
      <c r="D36480" t="inlineStr">
        <is>
          <t>Thornton</t>
        </is>
      </c>
      <c r="E36480" t="inlineStr">
        <is>
          <t>80023</t>
        </is>
      </c>
      <c r="F36480" t="inlineStr">
        <is>
          <t>SEATAC</t>
        </is>
      </c>
      <c r="G36480" t="inlineStr">
        <is>
          <t>98188-5497</t>
        </is>
      </c>
      <c r="I36480" t="n">
        <v>0.322</v>
      </c>
    </row>
    <row r="36481">
      <c r="A36481" s="13" t="n">
        <v>45832</v>
      </c>
      <c r="C36481" t="inlineStr">
        <is>
          <t>Dock &amp; Bay</t>
        </is>
      </c>
      <c r="D36481" t="inlineStr">
        <is>
          <t>Suffolk</t>
        </is>
      </c>
      <c r="E36481" t="inlineStr">
        <is>
          <t>23435</t>
        </is>
      </c>
      <c r="F36481" t="inlineStr">
        <is>
          <t>VIRGINIA BEACH</t>
        </is>
      </c>
      <c r="G36481" t="inlineStr">
        <is>
          <t>23456-2201</t>
        </is>
      </c>
      <c r="I36481" t="n">
        <v>0.826</v>
      </c>
    </row>
    <row r="36482">
      <c r="A36482" s="13" t="n">
        <v>45832</v>
      </c>
      <c r="C36482" t="inlineStr">
        <is>
          <t>Dock &amp; Bay</t>
        </is>
      </c>
      <c r="D36482" t="inlineStr">
        <is>
          <t>Delavan</t>
        </is>
      </c>
      <c r="E36482" t="inlineStr">
        <is>
          <t>53115</t>
        </is>
      </c>
      <c r="F36482" t="inlineStr">
        <is>
          <t>Windham</t>
        </is>
      </c>
      <c r="G36482" t="n">
        <v>4062</v>
      </c>
      <c r="I36482" t="n">
        <v>45.43</v>
      </c>
    </row>
    <row r="36483">
      <c r="A36483" s="13" t="n">
        <v>45832</v>
      </c>
      <c r="C36483" t="inlineStr">
        <is>
          <t>Dock &amp; Bay</t>
        </is>
      </c>
      <c r="D36483" t="inlineStr">
        <is>
          <t>Delavan</t>
        </is>
      </c>
      <c r="E36483" t="inlineStr">
        <is>
          <t>53115</t>
        </is>
      </c>
      <c r="F36483" t="inlineStr">
        <is>
          <t>Excelsior</t>
        </is>
      </c>
      <c r="G36483" t="n">
        <v>55331</v>
      </c>
      <c r="I36483" t="n">
        <v>16.87</v>
      </c>
    </row>
    <row r="36484">
      <c r="A36484" s="13" t="n">
        <v>45833</v>
      </c>
      <c r="C36484" t="inlineStr">
        <is>
          <t>Dock &amp; Bay</t>
        </is>
      </c>
      <c r="D36484" t="inlineStr">
        <is>
          <t>Darlington</t>
        </is>
      </c>
      <c r="E36484" t="inlineStr">
        <is>
          <t>DL1 4BF</t>
        </is>
      </c>
      <c r="F36484" t="inlineStr">
        <is>
          <t>glossop</t>
        </is>
      </c>
      <c r="G36484" t="inlineStr">
        <is>
          <t>SK13 6PX</t>
        </is>
      </c>
      <c r="I36484" t="n">
        <v>0.513</v>
      </c>
    </row>
    <row r="36485">
      <c r="A36485" s="13" t="n">
        <v>45833</v>
      </c>
      <c r="C36485" t="inlineStr">
        <is>
          <t>Dock &amp; Bay</t>
        </is>
      </c>
      <c r="D36485" t="inlineStr">
        <is>
          <t>Tilbury</t>
        </is>
      </c>
      <c r="E36485" t="inlineStr">
        <is>
          <t>RM18 7AN</t>
        </is>
      </c>
      <c r="F36485" t="inlineStr">
        <is>
          <t>TADWORTH</t>
        </is>
      </c>
      <c r="G36485" t="inlineStr">
        <is>
          <t>KT20 6AN</t>
        </is>
      </c>
      <c r="I36485" t="n">
        <v>0.413</v>
      </c>
    </row>
    <row r="36486">
      <c r="A36486" s="13" t="n">
        <v>45833</v>
      </c>
      <c r="C36486" t="inlineStr">
        <is>
          <t>Dock &amp; Bay</t>
        </is>
      </c>
      <c r="D36486" t="inlineStr">
        <is>
          <t>Swindon</t>
        </is>
      </c>
      <c r="E36486" t="inlineStr">
        <is>
          <t>SN3 4DB</t>
        </is>
      </c>
      <c r="F36486" t="inlineStr">
        <is>
          <t>BASINGSTOKE</t>
        </is>
      </c>
      <c r="G36486" t="inlineStr">
        <is>
          <t>RG21 3EQ</t>
        </is>
      </c>
      <c r="I36486" t="n">
        <v>0.413</v>
      </c>
    </row>
    <row r="36487">
      <c r="A36487" s="13" t="n">
        <v>45833</v>
      </c>
      <c r="C36487" t="inlineStr">
        <is>
          <t>Dock &amp; Bay</t>
        </is>
      </c>
      <c r="D36487" t="inlineStr">
        <is>
          <t>Methley (Leeds)</t>
        </is>
      </c>
      <c r="E36487" t="inlineStr">
        <is>
          <t>LS26 9DP</t>
        </is>
      </c>
      <c r="F36487" t="inlineStr">
        <is>
          <t>HARPENDEN</t>
        </is>
      </c>
      <c r="G36487" t="inlineStr">
        <is>
          <t>AL5 5RJ</t>
        </is>
      </c>
      <c r="I36487" t="n">
        <v>0.413</v>
      </c>
    </row>
    <row r="36488">
      <c r="A36488" s="13" t="n">
        <v>45833</v>
      </c>
      <c r="C36488" t="inlineStr">
        <is>
          <t>Dock &amp; Bay</t>
        </is>
      </c>
      <c r="D36488" t="inlineStr">
        <is>
          <t>Tilbury</t>
        </is>
      </c>
      <c r="E36488" t="inlineStr">
        <is>
          <t>RM18 7AN</t>
        </is>
      </c>
      <c r="F36488" t="inlineStr">
        <is>
          <t>Chelmsford</t>
        </is>
      </c>
      <c r="G36488" t="inlineStr">
        <is>
          <t>CM26BG</t>
        </is>
      </c>
      <c r="I36488" t="n">
        <v>0.513</v>
      </c>
    </row>
    <row r="36489">
      <c r="A36489" s="13" t="n">
        <v>45833</v>
      </c>
      <c r="C36489" t="inlineStr">
        <is>
          <t>Dock &amp; Bay</t>
        </is>
      </c>
      <c r="D36489" t="inlineStr">
        <is>
          <t>Dunstable</t>
        </is>
      </c>
      <c r="E36489" t="inlineStr">
        <is>
          <t>LU5 4FE</t>
        </is>
      </c>
      <c r="F36489" t="inlineStr">
        <is>
          <t>LONDON</t>
        </is>
      </c>
      <c r="G36489" t="inlineStr">
        <is>
          <t>EC3V 3NR</t>
        </is>
      </c>
      <c r="I36489" t="n">
        <v>0.413</v>
      </c>
    </row>
    <row r="36490">
      <c r="A36490" s="13" t="n">
        <v>45833</v>
      </c>
      <c r="C36490" t="inlineStr">
        <is>
          <t>Dock &amp; Bay</t>
        </is>
      </c>
      <c r="D36490" t="inlineStr">
        <is>
          <t>Swindon</t>
        </is>
      </c>
      <c r="E36490" t="inlineStr">
        <is>
          <t>SN3 4DB</t>
        </is>
      </c>
      <c r="F36490" t="inlineStr">
        <is>
          <t>Belfast</t>
        </is>
      </c>
      <c r="G36490" t="inlineStr">
        <is>
          <t>BT5 7DT</t>
        </is>
      </c>
      <c r="I36490" t="n">
        <v>0.413</v>
      </c>
    </row>
    <row r="36491">
      <c r="A36491" s="13" t="n">
        <v>45833</v>
      </c>
      <c r="C36491" t="inlineStr">
        <is>
          <t>Dock &amp; Bay</t>
        </is>
      </c>
      <c r="D36491" t="inlineStr">
        <is>
          <t>Leeds</t>
        </is>
      </c>
      <c r="E36491" t="inlineStr">
        <is>
          <t>LS9 0DZ</t>
        </is>
      </c>
      <c r="F36491" t="inlineStr">
        <is>
          <t>Ashbourne</t>
        </is>
      </c>
      <c r="G36491" t="inlineStr">
        <is>
          <t>DE6 1EY</t>
        </is>
      </c>
      <c r="I36491" t="n">
        <v>1.026</v>
      </c>
    </row>
    <row r="36492">
      <c r="A36492" s="13" t="n">
        <v>45833</v>
      </c>
      <c r="C36492" t="inlineStr">
        <is>
          <t>Dock &amp; Bay</t>
        </is>
      </c>
      <c r="D36492" t="inlineStr">
        <is>
          <t>Tilbury</t>
        </is>
      </c>
      <c r="E36492" t="inlineStr">
        <is>
          <t>RM18 7AN</t>
        </is>
      </c>
      <c r="F36492" t="inlineStr">
        <is>
          <t>LEATHERHEAD</t>
        </is>
      </c>
      <c r="G36492" t="inlineStr">
        <is>
          <t>KT23 4BA</t>
        </is>
      </c>
      <c r="I36492" t="n">
        <v>0.826</v>
      </c>
    </row>
    <row r="36493">
      <c r="A36493" s="13" t="n">
        <v>45833</v>
      </c>
      <c r="C36493" t="inlineStr">
        <is>
          <t>Dock &amp; Bay</t>
        </is>
      </c>
      <c r="D36493" t="inlineStr">
        <is>
          <t>Tilbury</t>
        </is>
      </c>
      <c r="E36493" t="inlineStr">
        <is>
          <t>RM18 7AN</t>
        </is>
      </c>
      <c r="F36493" t="inlineStr">
        <is>
          <t>LONDON</t>
        </is>
      </c>
      <c r="G36493" t="inlineStr">
        <is>
          <t>SW6 1QP</t>
        </is>
      </c>
      <c r="I36493" t="n">
        <v>1.239</v>
      </c>
    </row>
    <row r="36494">
      <c r="A36494" s="13" t="n">
        <v>45833</v>
      </c>
      <c r="C36494" t="inlineStr">
        <is>
          <t>Dock &amp; Bay</t>
        </is>
      </c>
      <c r="D36494" t="inlineStr">
        <is>
          <t>Sutton-in-Ashfield</t>
        </is>
      </c>
      <c r="E36494" t="inlineStr">
        <is>
          <t>NG17 5LD</t>
        </is>
      </c>
      <c r="F36494" t="inlineStr">
        <is>
          <t>YORK</t>
        </is>
      </c>
      <c r="G36494" t="inlineStr">
        <is>
          <t>YO30 5RZ</t>
        </is>
      </c>
      <c r="I36494" t="n">
        <v>0.413</v>
      </c>
    </row>
    <row r="36495">
      <c r="A36495" s="13" t="n">
        <v>45833</v>
      </c>
      <c r="C36495" t="inlineStr">
        <is>
          <t>Dock &amp; Bay</t>
        </is>
      </c>
      <c r="D36495" t="inlineStr">
        <is>
          <t>Chociule (Swiebodzin)</t>
        </is>
      </c>
      <c r="E36495" t="inlineStr">
        <is>
          <t>66-200</t>
        </is>
      </c>
      <c r="F36495" t="inlineStr">
        <is>
          <t>Buttstädt</t>
        </is>
      </c>
      <c r="G36495" t="n">
        <v>99628</v>
      </c>
      <c r="I36495" t="n">
        <v>0.513</v>
      </c>
    </row>
    <row r="36496">
      <c r="A36496" s="13" t="n">
        <v>45833</v>
      </c>
      <c r="C36496" t="inlineStr">
        <is>
          <t>Dock &amp; Bay</t>
        </is>
      </c>
      <c r="D36496" t="inlineStr">
        <is>
          <t>Swindon</t>
        </is>
      </c>
      <c r="E36496" t="inlineStr">
        <is>
          <t>SN3 4DB</t>
        </is>
      </c>
      <c r="F36496" t="inlineStr">
        <is>
          <t>BASINGSTOKE</t>
        </is>
      </c>
      <c r="G36496" t="inlineStr">
        <is>
          <t>RG21 5NL</t>
        </is>
      </c>
      <c r="I36496" t="n">
        <v>0.413</v>
      </c>
    </row>
    <row r="36497">
      <c r="A36497" s="13" t="n">
        <v>45833</v>
      </c>
      <c r="C36497" t="inlineStr">
        <is>
          <t>Dock &amp; Bay</t>
        </is>
      </c>
      <c r="D36497" t="inlineStr">
        <is>
          <t>Tilbury</t>
        </is>
      </c>
      <c r="E36497" t="inlineStr">
        <is>
          <t>RM18 7AN</t>
        </is>
      </c>
      <c r="F36497" t="inlineStr">
        <is>
          <t>LONDON</t>
        </is>
      </c>
      <c r="G36497" t="inlineStr">
        <is>
          <t>N1 7GS</t>
        </is>
      </c>
      <c r="I36497" t="n">
        <v>1.026</v>
      </c>
    </row>
    <row r="36498">
      <c r="A36498" s="13" t="n">
        <v>45833</v>
      </c>
      <c r="C36498" t="inlineStr">
        <is>
          <t>Dock &amp; Bay</t>
        </is>
      </c>
      <c r="D36498" t="inlineStr">
        <is>
          <t>Bowburn (Durham)</t>
        </is>
      </c>
      <c r="E36498" t="inlineStr">
        <is>
          <t>DH6 5NR</t>
        </is>
      </c>
      <c r="F36498" t="inlineStr">
        <is>
          <t>MUIR OF ORD</t>
        </is>
      </c>
      <c r="G36498" t="inlineStr">
        <is>
          <t>IV6 7XR</t>
        </is>
      </c>
      <c r="I36498" t="n">
        <v>0.413</v>
      </c>
    </row>
    <row r="36499">
      <c r="A36499" s="13" t="n">
        <v>45833</v>
      </c>
      <c r="C36499" t="inlineStr">
        <is>
          <t>Dock &amp; Bay</t>
        </is>
      </c>
      <c r="D36499" t="inlineStr">
        <is>
          <t>Gera</t>
        </is>
      </c>
      <c r="E36499" t="inlineStr">
        <is>
          <t>07554</t>
        </is>
      </c>
      <c r="F36499" t="inlineStr">
        <is>
          <t>Aalen</t>
        </is>
      </c>
      <c r="G36499" t="n">
        <v>73433</v>
      </c>
      <c r="I36499" t="n">
        <v>0.151</v>
      </c>
    </row>
    <row r="36500">
      <c r="A36500" s="13" t="n">
        <v>45833</v>
      </c>
      <c r="C36500" t="inlineStr">
        <is>
          <t>Dock &amp; Bay</t>
        </is>
      </c>
      <c r="D36500" t="inlineStr">
        <is>
          <t>Castle Donington</t>
        </is>
      </c>
      <c r="E36500" t="inlineStr">
        <is>
          <t>DE74 2BB</t>
        </is>
      </c>
      <c r="F36500" t="inlineStr">
        <is>
          <t>Bromsgrove</t>
        </is>
      </c>
      <c r="G36500" t="inlineStr">
        <is>
          <t>B60 2RD</t>
        </is>
      </c>
      <c r="I36500" t="n">
        <v>0.413</v>
      </c>
    </row>
    <row r="36501">
      <c r="A36501" s="13" t="n">
        <v>45833</v>
      </c>
      <c r="C36501" t="inlineStr">
        <is>
          <t>Dock &amp; Bay</t>
        </is>
      </c>
      <c r="D36501" t="inlineStr">
        <is>
          <t>Castle Donington</t>
        </is>
      </c>
      <c r="E36501" t="inlineStr">
        <is>
          <t>DE74 2BB</t>
        </is>
      </c>
      <c r="F36501" t="inlineStr">
        <is>
          <t>MANCHESTER</t>
        </is>
      </c>
      <c r="G36501" t="inlineStr">
        <is>
          <t>M26 1HX</t>
        </is>
      </c>
      <c r="I36501" t="n">
        <v>0.413</v>
      </c>
    </row>
    <row r="36502">
      <c r="A36502" s="13" t="n">
        <v>45833</v>
      </c>
      <c r="C36502" t="inlineStr">
        <is>
          <t>Dock &amp; Bay</t>
        </is>
      </c>
      <c r="D36502" t="inlineStr">
        <is>
          <t>Bolton</t>
        </is>
      </c>
      <c r="E36502" t="inlineStr">
        <is>
          <t>BL5 1BT</t>
        </is>
      </c>
      <c r="F36502" t="inlineStr">
        <is>
          <t>MANCHESTER</t>
        </is>
      </c>
      <c r="G36502" t="inlineStr">
        <is>
          <t>M26 1HX</t>
        </is>
      </c>
      <c r="I36502" t="n">
        <v>0.413</v>
      </c>
    </row>
    <row r="36503">
      <c r="A36503" s="13" t="n">
        <v>45833</v>
      </c>
      <c r="C36503" t="inlineStr">
        <is>
          <t>Dock &amp; Bay</t>
        </is>
      </c>
      <c r="D36503" t="inlineStr">
        <is>
          <t>Dartford</t>
        </is>
      </c>
      <c r="E36503" t="inlineStr">
        <is>
          <t>DA1 5XU</t>
        </is>
      </c>
      <c r="F36503" t="inlineStr">
        <is>
          <t>London</t>
        </is>
      </c>
      <c r="G36503" t="inlineStr">
        <is>
          <t>SE13 5QL</t>
        </is>
      </c>
      <c r="I36503" t="n">
        <v>0.513</v>
      </c>
    </row>
    <row r="36504">
      <c r="A36504" s="13" t="n">
        <v>45833</v>
      </c>
      <c r="C36504" t="inlineStr">
        <is>
          <t>Dock &amp; Bay</t>
        </is>
      </c>
      <c r="D36504" t="inlineStr">
        <is>
          <t>Tilbury</t>
        </is>
      </c>
      <c r="E36504" t="inlineStr">
        <is>
          <t>RM18 7AN</t>
        </is>
      </c>
      <c r="F36504" t="inlineStr">
        <is>
          <t>TWICKENHAM</t>
        </is>
      </c>
      <c r="G36504" t="inlineStr">
        <is>
          <t>TW2 7PZ</t>
        </is>
      </c>
      <c r="I36504" t="n">
        <v>1.026</v>
      </c>
    </row>
    <row r="36505">
      <c r="A36505" s="13" t="n">
        <v>45833</v>
      </c>
      <c r="C36505" t="inlineStr">
        <is>
          <t>Dock &amp; Bay</t>
        </is>
      </c>
      <c r="D36505" t="inlineStr">
        <is>
          <t>Tilbury</t>
        </is>
      </c>
      <c r="E36505" t="inlineStr">
        <is>
          <t>RM18 7AN</t>
        </is>
      </c>
      <c r="F36505" t="inlineStr">
        <is>
          <t>LONDON</t>
        </is>
      </c>
      <c r="G36505" t="inlineStr">
        <is>
          <t>SW4 7EB</t>
        </is>
      </c>
      <c r="I36505" t="n">
        <v>0.413</v>
      </c>
    </row>
    <row r="36506">
      <c r="A36506" s="13" t="n">
        <v>45833</v>
      </c>
      <c r="C36506" t="inlineStr">
        <is>
          <t>Dock &amp; Bay</t>
        </is>
      </c>
      <c r="D36506" t="inlineStr">
        <is>
          <t>Castelguglielmo</t>
        </is>
      </c>
      <c r="E36506" t="inlineStr">
        <is>
          <t>45020</t>
        </is>
      </c>
      <c r="F36506" t="inlineStr">
        <is>
          <t>Malaga</t>
        </is>
      </c>
      <c r="G36506" t="n">
        <v>29679</v>
      </c>
      <c r="I36506" t="n">
        <v>0.413</v>
      </c>
    </row>
    <row r="36507">
      <c r="A36507" s="13" t="n">
        <v>45833</v>
      </c>
      <c r="C36507" t="inlineStr">
        <is>
          <t>Dock &amp; Bay</t>
        </is>
      </c>
      <c r="D36507" t="inlineStr">
        <is>
          <t>Erfurt</t>
        </is>
      </c>
      <c r="E36507" t="inlineStr">
        <is>
          <t>99095</t>
        </is>
      </c>
      <c r="F36507" t="inlineStr">
        <is>
          <t>Werben</t>
        </is>
      </c>
      <c r="G36507" t="n">
        <v>3096</v>
      </c>
      <c r="I36507" t="n">
        <v>0.513</v>
      </c>
    </row>
    <row r="36508">
      <c r="A36508" s="13" t="n">
        <v>45833</v>
      </c>
      <c r="C36508" t="inlineStr">
        <is>
          <t>Dock &amp; Bay</t>
        </is>
      </c>
      <c r="D36508" t="inlineStr">
        <is>
          <t>Minworth (Sutton Coldfield)</t>
        </is>
      </c>
      <c r="E36508" t="inlineStr">
        <is>
          <t>B76 9AA</t>
        </is>
      </c>
      <c r="F36508" t="inlineStr">
        <is>
          <t>PLYMOUTH</t>
        </is>
      </c>
      <c r="G36508" t="inlineStr">
        <is>
          <t>PL4 7DZ</t>
        </is>
      </c>
      <c r="I36508" t="n">
        <v>0.413</v>
      </c>
    </row>
    <row r="36509">
      <c r="A36509" s="13" t="n">
        <v>45833</v>
      </c>
      <c r="C36509" t="inlineStr">
        <is>
          <t>Dock &amp; Bay</t>
        </is>
      </c>
      <c r="D36509" t="inlineStr">
        <is>
          <t>Gateshead</t>
        </is>
      </c>
      <c r="E36509" t="inlineStr">
        <is>
          <t>NE10 8YA</t>
        </is>
      </c>
      <c r="F36509" t="inlineStr">
        <is>
          <t>BRECHIN</t>
        </is>
      </c>
      <c r="G36509" t="inlineStr">
        <is>
          <t>DD9 7EF</t>
        </is>
      </c>
      <c r="I36509" t="n">
        <v>0.413</v>
      </c>
    </row>
    <row r="36510">
      <c r="A36510" s="13" t="n">
        <v>45833</v>
      </c>
      <c r="C36510" t="inlineStr">
        <is>
          <t>Dock &amp; Bay</t>
        </is>
      </c>
      <c r="D36510" t="inlineStr">
        <is>
          <t>Swindon</t>
        </is>
      </c>
      <c r="E36510" t="inlineStr">
        <is>
          <t>SN3 4DB</t>
        </is>
      </c>
      <c r="F36510" t="inlineStr">
        <is>
          <t>Spencers Wood</t>
        </is>
      </c>
      <c r="G36510" t="inlineStr">
        <is>
          <t>RG71ZF</t>
        </is>
      </c>
      <c r="I36510" t="n">
        <v>1.539</v>
      </c>
    </row>
    <row r="36511">
      <c r="A36511" s="13" t="n">
        <v>45833</v>
      </c>
      <c r="C36511" t="inlineStr">
        <is>
          <t>Dock &amp; Bay</t>
        </is>
      </c>
      <c r="D36511" t="inlineStr">
        <is>
          <t>Swindon</t>
        </is>
      </c>
      <c r="E36511" t="inlineStr">
        <is>
          <t>SN3 4DB</t>
        </is>
      </c>
      <c r="F36511" t="inlineStr">
        <is>
          <t>CHANDLER'S FORD</t>
        </is>
      </c>
      <c r="G36511" t="inlineStr">
        <is>
          <t>SO53 4JQ</t>
        </is>
      </c>
      <c r="I36511" t="n">
        <v>0.413</v>
      </c>
    </row>
    <row r="36512">
      <c r="A36512" s="13" t="n">
        <v>45833</v>
      </c>
      <c r="C36512" t="inlineStr">
        <is>
          <t>Dock &amp; Bay</t>
        </is>
      </c>
      <c r="D36512" t="inlineStr">
        <is>
          <t>Swindon</t>
        </is>
      </c>
      <c r="E36512" t="inlineStr">
        <is>
          <t>SN3 4DB</t>
        </is>
      </c>
      <c r="F36512" t="inlineStr">
        <is>
          <t>FERNDOWN</t>
        </is>
      </c>
      <c r="G36512" t="inlineStr">
        <is>
          <t>BH22 8BT</t>
        </is>
      </c>
      <c r="I36512" t="n">
        <v>0.413</v>
      </c>
    </row>
    <row r="36513">
      <c r="A36513" s="13" t="n">
        <v>45833</v>
      </c>
      <c r="C36513" t="inlineStr">
        <is>
          <t>Dock &amp; Bay</t>
        </is>
      </c>
      <c r="D36513" t="inlineStr">
        <is>
          <t>Cividate al Piano</t>
        </is>
      </c>
      <c r="E36513" t="inlineStr">
        <is>
          <t>24050</t>
        </is>
      </c>
      <c r="F36513" t="inlineStr">
        <is>
          <t>MASER</t>
        </is>
      </c>
      <c r="G36513" t="n">
        <v>31010</v>
      </c>
      <c r="I36513" t="n">
        <v>0.513</v>
      </c>
    </row>
    <row r="36514">
      <c r="A36514" s="13" t="n">
        <v>45833</v>
      </c>
      <c r="C36514" t="inlineStr">
        <is>
          <t>Dock &amp; Bay</t>
        </is>
      </c>
      <c r="D36514" t="inlineStr">
        <is>
          <t>Tilbury</t>
        </is>
      </c>
      <c r="E36514" t="inlineStr">
        <is>
          <t>RM18 7AN</t>
        </is>
      </c>
      <c r="F36514" t="inlineStr">
        <is>
          <t>LONDON</t>
        </is>
      </c>
      <c r="G36514" t="inlineStr">
        <is>
          <t>E17 5NT</t>
        </is>
      </c>
      <c r="I36514" t="n">
        <v>0.513</v>
      </c>
    </row>
    <row r="36515">
      <c r="A36515" s="13" t="n">
        <v>45833</v>
      </c>
      <c r="C36515" t="inlineStr">
        <is>
          <t>Dock &amp; Bay</t>
        </is>
      </c>
      <c r="D36515" t="inlineStr">
        <is>
          <t>Manchester</t>
        </is>
      </c>
      <c r="E36515" t="inlineStr">
        <is>
          <t>M90 5AA</t>
        </is>
      </c>
      <c r="F36515" t="inlineStr">
        <is>
          <t>MANCHESTER</t>
        </is>
      </c>
      <c r="G36515" t="inlineStr">
        <is>
          <t>M35 0JU</t>
        </is>
      </c>
      <c r="I36515" t="n">
        <v>0.413</v>
      </c>
    </row>
    <row r="36516">
      <c r="A36516" s="13" t="n">
        <v>45833</v>
      </c>
      <c r="C36516" t="inlineStr">
        <is>
          <t>Dock &amp; Bay</t>
        </is>
      </c>
      <c r="D36516" t="inlineStr">
        <is>
          <t>Leeds</t>
        </is>
      </c>
      <c r="E36516" t="inlineStr">
        <is>
          <t>LS9 0DZ</t>
        </is>
      </c>
      <c r="F36516" t="inlineStr">
        <is>
          <t>MANCHESTER</t>
        </is>
      </c>
      <c r="G36516" t="inlineStr">
        <is>
          <t>M35 0JU</t>
        </is>
      </c>
      <c r="I36516" t="n">
        <v>0.413</v>
      </c>
    </row>
    <row r="36517">
      <c r="A36517" s="13" t="n">
        <v>45833</v>
      </c>
      <c r="C36517" t="inlineStr">
        <is>
          <t>Dock &amp; Bay</t>
        </is>
      </c>
      <c r="D36517" t="inlineStr">
        <is>
          <t>Gateshead</t>
        </is>
      </c>
      <c r="E36517" t="inlineStr">
        <is>
          <t>NE10 8YA</t>
        </is>
      </c>
      <c r="F36517" t="inlineStr">
        <is>
          <t>GLASGOW</t>
        </is>
      </c>
      <c r="G36517" t="inlineStr">
        <is>
          <t>G64 2DJ</t>
        </is>
      </c>
      <c r="I36517" t="n">
        <v>0.513</v>
      </c>
    </row>
    <row r="36518">
      <c r="A36518" s="13" t="n">
        <v>45833</v>
      </c>
      <c r="C36518" t="inlineStr">
        <is>
          <t>Dock &amp; Bay</t>
        </is>
      </c>
      <c r="D36518" t="inlineStr">
        <is>
          <t>Tilbury</t>
        </is>
      </c>
      <c r="E36518" t="inlineStr">
        <is>
          <t>RM18 7AN</t>
        </is>
      </c>
      <c r="F36518" t="inlineStr">
        <is>
          <t>BEDFORD</t>
        </is>
      </c>
      <c r="G36518" t="inlineStr">
        <is>
          <t>MK45 1AY</t>
        </is>
      </c>
      <c r="I36518" t="n">
        <v>0.413</v>
      </c>
    </row>
    <row r="36519">
      <c r="A36519" s="13" t="n">
        <v>45833</v>
      </c>
      <c r="C36519" t="inlineStr">
        <is>
          <t>Dock &amp; Bay</t>
        </is>
      </c>
      <c r="D36519" t="inlineStr">
        <is>
          <t>Bristol</t>
        </is>
      </c>
      <c r="E36519" t="inlineStr">
        <is>
          <t>BS35 4DJ</t>
        </is>
      </c>
      <c r="F36519" t="inlineStr">
        <is>
          <t>SEAFORD</t>
        </is>
      </c>
      <c r="G36519" t="inlineStr">
        <is>
          <t>BN25 2LX</t>
        </is>
      </c>
      <c r="I36519" t="n">
        <v>0.413</v>
      </c>
    </row>
    <row r="36520">
      <c r="A36520" s="13" t="n">
        <v>45833</v>
      </c>
      <c r="C36520" t="inlineStr">
        <is>
          <t>Dock &amp; Bay</t>
        </is>
      </c>
      <c r="D36520" t="inlineStr">
        <is>
          <t>Dartford</t>
        </is>
      </c>
      <c r="E36520" t="inlineStr">
        <is>
          <t>DA1 5XU</t>
        </is>
      </c>
      <c r="F36520" t="inlineStr">
        <is>
          <t>LONDON</t>
        </is>
      </c>
      <c r="G36520" t="inlineStr">
        <is>
          <t>SE5 7FY</t>
        </is>
      </c>
      <c r="I36520" t="n">
        <v>0.513</v>
      </c>
    </row>
    <row r="36521">
      <c r="A36521" s="13" t="n">
        <v>45833</v>
      </c>
      <c r="C36521" t="inlineStr">
        <is>
          <t>Dock &amp; Bay</t>
        </is>
      </c>
      <c r="D36521" t="inlineStr">
        <is>
          <t>Dunstable</t>
        </is>
      </c>
      <c r="E36521" t="inlineStr">
        <is>
          <t>LU5 4FE</t>
        </is>
      </c>
      <c r="F36521" t="inlineStr">
        <is>
          <t>BISHOP'S STORTFORD</t>
        </is>
      </c>
      <c r="G36521" t="inlineStr">
        <is>
          <t>CM22 7DL</t>
        </is>
      </c>
      <c r="I36521" t="n">
        <v>0.513</v>
      </c>
    </row>
    <row r="36522">
      <c r="A36522" s="13" t="n">
        <v>45833</v>
      </c>
      <c r="C36522" t="inlineStr">
        <is>
          <t>Dock &amp; Bay</t>
        </is>
      </c>
      <c r="D36522" t="inlineStr">
        <is>
          <t>Tilbury</t>
        </is>
      </c>
      <c r="E36522" t="inlineStr">
        <is>
          <t>RM18 7AN</t>
        </is>
      </c>
      <c r="F36522" t="inlineStr">
        <is>
          <t>HOVE</t>
        </is>
      </c>
      <c r="G36522" t="inlineStr">
        <is>
          <t>BN3 8PR</t>
        </is>
      </c>
      <c r="I36522" t="n">
        <v>0.473</v>
      </c>
    </row>
    <row r="36523">
      <c r="A36523" s="13" t="n">
        <v>45833</v>
      </c>
      <c r="C36523" t="inlineStr">
        <is>
          <t>Dock &amp; Bay</t>
        </is>
      </c>
      <c r="D36523" t="inlineStr">
        <is>
          <t>Swindon</t>
        </is>
      </c>
      <c r="E36523" t="inlineStr">
        <is>
          <t>SN3 4DB</t>
        </is>
      </c>
      <c r="F36523" t="inlineStr">
        <is>
          <t>BOURNEMOUTH</t>
        </is>
      </c>
      <c r="G36523" t="inlineStr">
        <is>
          <t>BH4 9NW</t>
        </is>
      </c>
      <c r="I36523" t="n">
        <v>0.826</v>
      </c>
    </row>
    <row r="36524">
      <c r="A36524" s="13" t="n">
        <v>45833</v>
      </c>
      <c r="C36524" t="inlineStr">
        <is>
          <t>Dock &amp; Bay</t>
        </is>
      </c>
      <c r="D36524" t="inlineStr">
        <is>
          <t>Castle Donington</t>
        </is>
      </c>
      <c r="E36524" t="inlineStr">
        <is>
          <t>DE74 2BB</t>
        </is>
      </c>
      <c r="F36524" t="inlineStr">
        <is>
          <t>ASHFORD</t>
        </is>
      </c>
      <c r="G36524" t="inlineStr">
        <is>
          <t>TN25 4JD</t>
        </is>
      </c>
      <c r="I36524" t="n">
        <v>0.413</v>
      </c>
    </row>
    <row r="36525">
      <c r="A36525" s="13" t="n">
        <v>45833</v>
      </c>
      <c r="C36525" t="inlineStr">
        <is>
          <t>Dock &amp; Bay</t>
        </is>
      </c>
      <c r="D36525" t="inlineStr">
        <is>
          <t>Bowburn (Durham)</t>
        </is>
      </c>
      <c r="E36525" t="inlineStr">
        <is>
          <t>DH6 5NR</t>
        </is>
      </c>
      <c r="F36525" t="inlineStr">
        <is>
          <t>THIRKLEBY</t>
        </is>
      </c>
      <c r="G36525" t="inlineStr">
        <is>
          <t>YO7 3AS</t>
        </is>
      </c>
      <c r="I36525" t="n">
        <v>0.234</v>
      </c>
    </row>
    <row r="36526">
      <c r="A36526" s="13" t="n">
        <v>45833</v>
      </c>
      <c r="C36526" t="inlineStr">
        <is>
          <t>Dock &amp; Bay</t>
        </is>
      </c>
      <c r="D36526" t="inlineStr">
        <is>
          <t>Frankenthal</t>
        </is>
      </c>
      <c r="E36526" t="inlineStr">
        <is>
          <t>67227</t>
        </is>
      </c>
      <c r="F36526" t="inlineStr">
        <is>
          <t>Langenbrettach</t>
        </is>
      </c>
      <c r="G36526" t="n">
        <v>74243</v>
      </c>
      <c r="I36526" t="n">
        <v>1.026</v>
      </c>
    </row>
    <row r="36527">
      <c r="A36527" s="13" t="n">
        <v>45833</v>
      </c>
      <c r="C36527" t="inlineStr">
        <is>
          <t>Dock &amp; Bay</t>
        </is>
      </c>
      <c r="D36527" t="inlineStr">
        <is>
          <t>Dartford</t>
        </is>
      </c>
      <c r="E36527" t="inlineStr">
        <is>
          <t>DA1 5XU</t>
        </is>
      </c>
      <c r="F36527" t="inlineStr">
        <is>
          <t>LONDON</t>
        </is>
      </c>
      <c r="G36527" t="inlineStr">
        <is>
          <t>NW11 6YJ</t>
        </is>
      </c>
      <c r="I36527" t="n">
        <v>0.5659999999999999</v>
      </c>
    </row>
    <row r="36528">
      <c r="A36528" s="13" t="n">
        <v>45833</v>
      </c>
      <c r="C36528" t="inlineStr">
        <is>
          <t>Dock &amp; Bay</t>
        </is>
      </c>
      <c r="D36528" t="inlineStr">
        <is>
          <t>San Salvo</t>
        </is>
      </c>
      <c r="E36528" t="inlineStr">
        <is>
          <t>66050</t>
        </is>
      </c>
      <c r="F36528" t="inlineStr">
        <is>
          <t>cava de' tirreni</t>
        </is>
      </c>
      <c r="G36528" t="n">
        <v>84013</v>
      </c>
      <c r="I36528" t="n">
        <v>0.5659999999999999</v>
      </c>
    </row>
    <row r="36529">
      <c r="A36529" s="13" t="n">
        <v>45833</v>
      </c>
      <c r="C36529" t="inlineStr">
        <is>
          <t>Dock &amp; Bay</t>
        </is>
      </c>
      <c r="D36529" t="inlineStr">
        <is>
          <t>Minworth (Sutton Coldfield)</t>
        </is>
      </c>
      <c r="E36529" t="inlineStr">
        <is>
          <t>B76 9AA</t>
        </is>
      </c>
      <c r="F36529" t="inlineStr">
        <is>
          <t>SUTTON COLDFIELD</t>
        </is>
      </c>
      <c r="G36529" t="inlineStr">
        <is>
          <t>B76 9PG</t>
        </is>
      </c>
      <c r="I36529" t="n">
        <v>1.026</v>
      </c>
    </row>
    <row r="36530">
      <c r="A36530" s="13" t="n">
        <v>45833</v>
      </c>
      <c r="C36530" t="inlineStr">
        <is>
          <t>Dock &amp; Bay</t>
        </is>
      </c>
      <c r="D36530" t="inlineStr">
        <is>
          <t>Bowburn (Durham)</t>
        </is>
      </c>
      <c r="E36530" t="inlineStr">
        <is>
          <t>DH6 5NR</t>
        </is>
      </c>
      <c r="F36530" t="inlineStr">
        <is>
          <t>NORWICH</t>
        </is>
      </c>
      <c r="G36530" t="inlineStr">
        <is>
          <t>NR16 2JG</t>
        </is>
      </c>
      <c r="I36530" t="n">
        <v>1.752</v>
      </c>
    </row>
    <row r="36531">
      <c r="A36531" s="13" t="n">
        <v>45833</v>
      </c>
      <c r="C36531" t="inlineStr">
        <is>
          <t>Dock &amp; Bay</t>
        </is>
      </c>
      <c r="D36531" t="inlineStr">
        <is>
          <t>Swindon</t>
        </is>
      </c>
      <c r="E36531" t="inlineStr">
        <is>
          <t>SN3 4DB</t>
        </is>
      </c>
      <c r="F36531" t="inlineStr">
        <is>
          <t>WARWICK</t>
        </is>
      </c>
      <c r="G36531" t="inlineStr">
        <is>
          <t>CV34 6LR</t>
        </is>
      </c>
      <c r="I36531" t="n">
        <v>0.413</v>
      </c>
    </row>
    <row r="36532">
      <c r="A36532" s="13" t="n">
        <v>45833</v>
      </c>
      <c r="C36532" t="inlineStr">
        <is>
          <t>Dock &amp; Bay</t>
        </is>
      </c>
      <c r="D36532" t="inlineStr">
        <is>
          <t>Tilbury</t>
        </is>
      </c>
      <c r="E36532" t="inlineStr">
        <is>
          <t>RM18 7AN</t>
        </is>
      </c>
      <c r="F36532" t="inlineStr">
        <is>
          <t>Chelmsford</t>
        </is>
      </c>
      <c r="G36532" t="inlineStr">
        <is>
          <t>CM2 7UT</t>
        </is>
      </c>
      <c r="I36532" t="n">
        <v>1.026</v>
      </c>
    </row>
    <row r="36533">
      <c r="A36533" s="13" t="n">
        <v>45833</v>
      </c>
      <c r="C36533" t="inlineStr">
        <is>
          <t>Dock &amp; Bay</t>
        </is>
      </c>
      <c r="D36533" t="inlineStr">
        <is>
          <t>Bristol</t>
        </is>
      </c>
      <c r="E36533" t="inlineStr">
        <is>
          <t>BS35 4DJ</t>
        </is>
      </c>
      <c r="F36533" t="inlineStr">
        <is>
          <t>DORCHESTER</t>
        </is>
      </c>
      <c r="G36533" t="inlineStr">
        <is>
          <t>DT2 8UE</t>
        </is>
      </c>
      <c r="I36533" t="n">
        <v>0.413</v>
      </c>
    </row>
    <row r="36534">
      <c r="A36534" s="13" t="n">
        <v>45833</v>
      </c>
      <c r="C36534" t="inlineStr">
        <is>
          <t>Dock &amp; Bay</t>
        </is>
      </c>
      <c r="D36534" t="inlineStr">
        <is>
          <t>Swindon</t>
        </is>
      </c>
      <c r="E36534" t="inlineStr">
        <is>
          <t>SN3 4DB</t>
        </is>
      </c>
      <c r="F36534" t="inlineStr">
        <is>
          <t>CHICHESTER</t>
        </is>
      </c>
      <c r="G36534" t="inlineStr">
        <is>
          <t>PO18 8QH</t>
        </is>
      </c>
      <c r="I36534" t="n">
        <v>0.413</v>
      </c>
    </row>
    <row r="36535">
      <c r="A36535" s="13" t="n">
        <v>45833</v>
      </c>
      <c r="C36535" t="inlineStr">
        <is>
          <t>Dock &amp; Bay</t>
        </is>
      </c>
      <c r="D36535" t="inlineStr">
        <is>
          <t>Swindon</t>
        </is>
      </c>
      <c r="E36535" t="inlineStr">
        <is>
          <t>SN3 4DB</t>
        </is>
      </c>
      <c r="F36535" t="inlineStr">
        <is>
          <t>MANCHESTER</t>
        </is>
      </c>
      <c r="G36535" t="inlineStr">
        <is>
          <t>M15 5FL</t>
        </is>
      </c>
      <c r="I36535" t="n">
        <v>0.413</v>
      </c>
    </row>
    <row r="36536">
      <c r="A36536" s="13" t="n">
        <v>45833</v>
      </c>
      <c r="C36536" t="inlineStr">
        <is>
          <t>Dock &amp; Bay</t>
        </is>
      </c>
      <c r="D36536" t="inlineStr">
        <is>
          <t>Manchester</t>
        </is>
      </c>
      <c r="E36536" t="inlineStr">
        <is>
          <t>M90 5AA</t>
        </is>
      </c>
      <c r="F36536" t="inlineStr">
        <is>
          <t>HANDFORTH</t>
        </is>
      </c>
      <c r="G36536" t="inlineStr">
        <is>
          <t>SK9 3GR</t>
        </is>
      </c>
      <c r="I36536" t="n">
        <v>0.413</v>
      </c>
    </row>
    <row r="36537">
      <c r="A36537" s="13" t="n">
        <v>45833</v>
      </c>
      <c r="C36537" t="inlineStr">
        <is>
          <t>Dock &amp; Bay</t>
        </is>
      </c>
      <c r="D36537" t="inlineStr">
        <is>
          <t>Minworth (Sutton Coldfield)</t>
        </is>
      </c>
      <c r="E36537" t="inlineStr">
        <is>
          <t>B76 9AA</t>
        </is>
      </c>
      <c r="F36537" t="inlineStr">
        <is>
          <t>NEWCASTLE UPON TYNE</t>
        </is>
      </c>
      <c r="G36537" t="inlineStr">
        <is>
          <t>NE2 1HE</t>
        </is>
      </c>
      <c r="I36537" t="n">
        <v>0.5659999999999999</v>
      </c>
    </row>
    <row r="36538">
      <c r="A36538" s="13" t="n">
        <v>45833</v>
      </c>
      <c r="C36538" t="inlineStr">
        <is>
          <t>Dock &amp; Bay</t>
        </is>
      </c>
      <c r="D36538" t="inlineStr">
        <is>
          <t>Crawley</t>
        </is>
      </c>
      <c r="E36538" t="inlineStr">
        <is>
          <t>RH10 9BJ</t>
        </is>
      </c>
      <c r="F36538" t="inlineStr">
        <is>
          <t>Cambridge</t>
        </is>
      </c>
      <c r="G36538" t="inlineStr">
        <is>
          <t>CB2 9BY</t>
        </is>
      </c>
      <c r="I36538" t="n">
        <v>0.573</v>
      </c>
    </row>
    <row r="36539">
      <c r="A36539" s="13" t="n">
        <v>45833</v>
      </c>
      <c r="C36539" t="inlineStr">
        <is>
          <t>Dock &amp; Bay</t>
        </is>
      </c>
      <c r="D36539" t="inlineStr">
        <is>
          <t>Crawley</t>
        </is>
      </c>
      <c r="E36539" t="inlineStr">
        <is>
          <t>RH10 9BJ</t>
        </is>
      </c>
      <c r="F36539" t="inlineStr">
        <is>
          <t>Cowbridge</t>
        </is>
      </c>
      <c r="G36539" t="inlineStr">
        <is>
          <t>CF71 7AR</t>
        </is>
      </c>
      <c r="I36539" t="n">
        <v>3.304</v>
      </c>
    </row>
    <row r="36540">
      <c r="A36540" s="13" t="n">
        <v>45833</v>
      </c>
      <c r="C36540" t="inlineStr">
        <is>
          <t>Dock &amp; Bay</t>
        </is>
      </c>
      <c r="D36540" t="inlineStr">
        <is>
          <t>Dartford</t>
        </is>
      </c>
      <c r="E36540" t="inlineStr">
        <is>
          <t>DA1 5XU</t>
        </is>
      </c>
      <c r="F36540" t="inlineStr">
        <is>
          <t>BRIGHTON</t>
        </is>
      </c>
      <c r="G36540" t="inlineStr">
        <is>
          <t>BN2 4BS</t>
        </is>
      </c>
      <c r="I36540" t="n">
        <v>0.413</v>
      </c>
    </row>
    <row r="36541">
      <c r="A36541" s="13" t="n">
        <v>45833</v>
      </c>
      <c r="C36541" t="inlineStr">
        <is>
          <t>Dock &amp; Bay</t>
        </is>
      </c>
      <c r="D36541" t="inlineStr">
        <is>
          <t>Crawley</t>
        </is>
      </c>
      <c r="E36541" t="inlineStr">
        <is>
          <t>RH10 9BJ</t>
        </is>
      </c>
      <c r="F36541" t="inlineStr">
        <is>
          <t>Milton Keynes</t>
        </is>
      </c>
      <c r="G36541" t="inlineStr">
        <is>
          <t>MK17 8JU</t>
        </is>
      </c>
      <c r="I36541" t="n">
        <v>0.826</v>
      </c>
    </row>
    <row r="36542">
      <c r="A36542" s="13" t="n">
        <v>45833</v>
      </c>
      <c r="C36542" t="inlineStr">
        <is>
          <t>Dock &amp; Bay</t>
        </is>
      </c>
      <c r="D36542" t="inlineStr">
        <is>
          <t>Tilbury</t>
        </is>
      </c>
      <c r="E36542" t="inlineStr">
        <is>
          <t>RM18 7AN</t>
        </is>
      </c>
      <c r="F36542" t="inlineStr">
        <is>
          <t>CRAIGAVON</t>
        </is>
      </c>
      <c r="G36542" t="inlineStr">
        <is>
          <t>BT63 5YH</t>
        </is>
      </c>
      <c r="I36542" t="n">
        <v>0.413</v>
      </c>
    </row>
    <row r="36543">
      <c r="A36543" s="13" t="n">
        <v>45833</v>
      </c>
      <c r="C36543" t="inlineStr">
        <is>
          <t>Dock &amp; Bay</t>
        </is>
      </c>
      <c r="D36543" t="inlineStr">
        <is>
          <t>Minworth (Sutton Coldfield)</t>
        </is>
      </c>
      <c r="E36543" t="inlineStr">
        <is>
          <t>B76 9AA</t>
        </is>
      </c>
      <c r="F36543" t="inlineStr">
        <is>
          <t>LONDON</t>
        </is>
      </c>
      <c r="G36543" t="inlineStr">
        <is>
          <t>W1T 4DF</t>
        </is>
      </c>
      <c r="I36543" t="n">
        <v>0.413</v>
      </c>
    </row>
    <row r="36544">
      <c r="A36544" s="13" t="n">
        <v>45833</v>
      </c>
      <c r="C36544" t="inlineStr">
        <is>
          <t>Dock &amp; Bay</t>
        </is>
      </c>
      <c r="D36544" t="inlineStr">
        <is>
          <t>Swindon</t>
        </is>
      </c>
      <c r="E36544" t="inlineStr">
        <is>
          <t>SN3 4DB</t>
        </is>
      </c>
      <c r="F36544" t="inlineStr">
        <is>
          <t>Crowborough</t>
        </is>
      </c>
      <c r="G36544" t="inlineStr">
        <is>
          <t>TN6 1AZ</t>
        </is>
      </c>
      <c r="I36544" t="n">
        <v>0.926</v>
      </c>
    </row>
    <row r="36545">
      <c r="A36545" s="13" t="n">
        <v>45833</v>
      </c>
      <c r="C36545" t="inlineStr">
        <is>
          <t>Dock &amp; Bay</t>
        </is>
      </c>
      <c r="D36545" t="inlineStr">
        <is>
          <t>Minworth (Sutton Coldfield)</t>
        </is>
      </c>
      <c r="E36545" t="inlineStr">
        <is>
          <t>B76 9AA</t>
        </is>
      </c>
      <c r="F36545" t="inlineStr">
        <is>
          <t>WESTERHAM</t>
        </is>
      </c>
      <c r="G36545" t="inlineStr">
        <is>
          <t>TN16 1RR</t>
        </is>
      </c>
      <c r="I36545" t="n">
        <v>0.413</v>
      </c>
    </row>
    <row r="36546">
      <c r="A36546" s="13" t="n">
        <v>45833</v>
      </c>
      <c r="C36546" t="inlineStr">
        <is>
          <t>Dock &amp; Bay</t>
        </is>
      </c>
      <c r="D36546" t="inlineStr">
        <is>
          <t>Warrington</t>
        </is>
      </c>
      <c r="E36546" t="inlineStr">
        <is>
          <t>WA5 3XA</t>
        </is>
      </c>
      <c r="F36546" t="inlineStr">
        <is>
          <t>RUNCORN</t>
        </is>
      </c>
      <c r="G36546" t="inlineStr">
        <is>
          <t>WA7 1XD</t>
        </is>
      </c>
      <c r="I36546" t="n">
        <v>0.513</v>
      </c>
    </row>
    <row r="36547">
      <c r="A36547" s="13" t="n">
        <v>45833</v>
      </c>
      <c r="C36547" t="inlineStr">
        <is>
          <t>Dock &amp; Bay</t>
        </is>
      </c>
      <c r="D36547" t="inlineStr">
        <is>
          <t>Methley (Leeds)</t>
        </is>
      </c>
      <c r="E36547" t="inlineStr">
        <is>
          <t>LS26 9DP</t>
        </is>
      </c>
      <c r="F36547" t="inlineStr">
        <is>
          <t>Brixworth</t>
        </is>
      </c>
      <c r="G36547" t="inlineStr">
        <is>
          <t>NN6 9EB</t>
        </is>
      </c>
      <c r="I36547" t="n">
        <v>1.539</v>
      </c>
    </row>
    <row r="36548">
      <c r="A36548" s="13" t="n">
        <v>45833</v>
      </c>
      <c r="C36548" t="inlineStr">
        <is>
          <t>Dock &amp; Bay</t>
        </is>
      </c>
      <c r="D36548" t="inlineStr">
        <is>
          <t>Gliwice</t>
        </is>
      </c>
      <c r="E36548" t="inlineStr">
        <is>
          <t>44-141</t>
        </is>
      </c>
      <c r="F36548" t="inlineStr">
        <is>
          <t>Sauerlach</t>
        </is>
      </c>
      <c r="G36548" t="n">
        <v>82054</v>
      </c>
      <c r="I36548" t="n">
        <v>1.031</v>
      </c>
    </row>
    <row r="36549">
      <c r="A36549" s="13" t="n">
        <v>45833</v>
      </c>
      <c r="C36549" t="inlineStr">
        <is>
          <t>Dock &amp; Bay</t>
        </is>
      </c>
      <c r="D36549" t="inlineStr">
        <is>
          <t>Leeds</t>
        </is>
      </c>
      <c r="E36549" t="inlineStr">
        <is>
          <t>LS9 0DZ</t>
        </is>
      </c>
      <c r="F36549" t="inlineStr">
        <is>
          <t>WAKEFIELD</t>
        </is>
      </c>
      <c r="G36549" t="inlineStr">
        <is>
          <t>WF1 4JL</t>
        </is>
      </c>
      <c r="I36549" t="n">
        <v>0.413</v>
      </c>
    </row>
    <row r="36550">
      <c r="A36550" s="13" t="n">
        <v>45833</v>
      </c>
      <c r="C36550" t="inlineStr">
        <is>
          <t>Dock &amp; Bay</t>
        </is>
      </c>
      <c r="D36550" t="inlineStr">
        <is>
          <t>Fara in Sabina</t>
        </is>
      </c>
      <c r="E36550" t="inlineStr">
        <is>
          <t>02032</t>
        </is>
      </c>
      <c r="F36550" t="inlineStr">
        <is>
          <t>Castelnuovo Vomano</t>
        </is>
      </c>
      <c r="G36550" t="n">
        <v>64020</v>
      </c>
      <c r="I36550" t="n">
        <v>0.513</v>
      </c>
    </row>
    <row r="36551">
      <c r="A36551" s="13" t="n">
        <v>45833</v>
      </c>
      <c r="C36551" t="inlineStr">
        <is>
          <t>Dock &amp; Bay</t>
        </is>
      </c>
      <c r="D36551" t="inlineStr">
        <is>
          <t>Dartford</t>
        </is>
      </c>
      <c r="E36551" t="inlineStr">
        <is>
          <t>DA1 5XU</t>
        </is>
      </c>
      <c r="F36551" t="inlineStr">
        <is>
          <t>TWICKENHAM</t>
        </is>
      </c>
      <c r="G36551" t="inlineStr">
        <is>
          <t>TW2 7SE</t>
        </is>
      </c>
      <c r="I36551" t="n">
        <v>0.413</v>
      </c>
    </row>
    <row r="36552">
      <c r="A36552" s="13" t="n">
        <v>45833</v>
      </c>
      <c r="C36552" t="inlineStr">
        <is>
          <t>Dock &amp; Bay</t>
        </is>
      </c>
      <c r="D36552" t="inlineStr">
        <is>
          <t>Tilbury</t>
        </is>
      </c>
      <c r="E36552" t="inlineStr">
        <is>
          <t>RM18 7AN</t>
        </is>
      </c>
      <c r="F36552" t="inlineStr">
        <is>
          <t>SOUTHAMPTON</t>
        </is>
      </c>
      <c r="G36552" t="inlineStr">
        <is>
          <t>SO30 0PR</t>
        </is>
      </c>
      <c r="I36552" t="n">
        <v>1.046</v>
      </c>
    </row>
    <row r="36553">
      <c r="A36553" s="13" t="n">
        <v>45833</v>
      </c>
      <c r="C36553" t="inlineStr">
        <is>
          <t>Dock &amp; Bay</t>
        </is>
      </c>
      <c r="D36553" t="inlineStr">
        <is>
          <t>Crawley</t>
        </is>
      </c>
      <c r="E36553" t="inlineStr">
        <is>
          <t>RH10 9BJ</t>
        </is>
      </c>
      <c r="F36553" t="inlineStr">
        <is>
          <t>SOLIHULL</t>
        </is>
      </c>
      <c r="G36553" t="inlineStr">
        <is>
          <t>B94 5AL</t>
        </is>
      </c>
      <c r="I36553" t="n">
        <v>0.151</v>
      </c>
    </row>
    <row r="36554">
      <c r="A36554" s="13" t="n">
        <v>45833</v>
      </c>
      <c r="C36554" t="inlineStr">
        <is>
          <t>Dock &amp; Bay</t>
        </is>
      </c>
      <c r="D36554" t="inlineStr">
        <is>
          <t>Swindon</t>
        </is>
      </c>
      <c r="E36554" t="inlineStr">
        <is>
          <t>SN3 4DB</t>
        </is>
      </c>
      <c r="F36554" t="inlineStr">
        <is>
          <t>LOXLEY</t>
        </is>
      </c>
      <c r="G36554" t="inlineStr">
        <is>
          <t>CV35 9JW</t>
        </is>
      </c>
      <c r="I36554" t="n">
        <v>0.413</v>
      </c>
    </row>
    <row r="36555">
      <c r="A36555" s="13" t="n">
        <v>45833</v>
      </c>
      <c r="C36555" t="inlineStr">
        <is>
          <t>Dock &amp; Bay</t>
        </is>
      </c>
      <c r="D36555" t="inlineStr">
        <is>
          <t>Crawley</t>
        </is>
      </c>
      <c r="E36555" t="inlineStr">
        <is>
          <t>RH10 9BJ</t>
        </is>
      </c>
      <c r="F36555" t="inlineStr">
        <is>
          <t>Brierley Hill</t>
        </is>
      </c>
      <c r="G36555" t="inlineStr">
        <is>
          <t>DY5 2RE</t>
        </is>
      </c>
      <c r="I36555" t="n">
        <v>0.468</v>
      </c>
    </row>
    <row r="36556">
      <c r="A36556" s="13" t="n">
        <v>45833</v>
      </c>
      <c r="C36556" t="inlineStr">
        <is>
          <t>Dock &amp; Bay</t>
        </is>
      </c>
      <c r="D36556" t="inlineStr">
        <is>
          <t>Swansea</t>
        </is>
      </c>
      <c r="E36556" t="inlineStr">
        <is>
          <t>SA1 8QX</t>
        </is>
      </c>
      <c r="F36556" t="inlineStr">
        <is>
          <t>PRESTWOOD</t>
        </is>
      </c>
      <c r="G36556" t="inlineStr">
        <is>
          <t>HP16 9HG</t>
        </is>
      </c>
      <c r="I36556" t="n">
        <v>0.413</v>
      </c>
    </row>
    <row r="36557">
      <c r="A36557" s="13" t="n">
        <v>45833</v>
      </c>
      <c r="C36557" t="inlineStr">
        <is>
          <t>Dock &amp; Bay</t>
        </is>
      </c>
      <c r="D36557" t="inlineStr">
        <is>
          <t>Bolton</t>
        </is>
      </c>
      <c r="E36557" t="inlineStr">
        <is>
          <t>BL5 1BT</t>
        </is>
      </c>
      <c r="F36557" t="inlineStr">
        <is>
          <t>Wirral</t>
        </is>
      </c>
      <c r="G36557" t="inlineStr">
        <is>
          <t>CH49 6LE</t>
        </is>
      </c>
      <c r="I36557" t="n">
        <v>0.413</v>
      </c>
    </row>
    <row r="36558">
      <c r="A36558" s="13" t="n">
        <v>45833</v>
      </c>
      <c r="C36558" t="inlineStr">
        <is>
          <t>Dock &amp; Bay</t>
        </is>
      </c>
      <c r="D36558" t="inlineStr">
        <is>
          <t>Crawley</t>
        </is>
      </c>
      <c r="E36558" t="inlineStr">
        <is>
          <t>RH10 9BJ</t>
        </is>
      </c>
      <c r="F36558" t="inlineStr">
        <is>
          <t>Wirral</t>
        </is>
      </c>
      <c r="G36558" t="inlineStr">
        <is>
          <t>CH49 6LE</t>
        </is>
      </c>
      <c r="I36558" t="n">
        <v>0.151</v>
      </c>
    </row>
    <row r="36559">
      <c r="A36559" s="13" t="n">
        <v>45833</v>
      </c>
      <c r="C36559" t="inlineStr">
        <is>
          <t>Dock &amp; Bay</t>
        </is>
      </c>
      <c r="D36559" t="inlineStr">
        <is>
          <t>Crawley</t>
        </is>
      </c>
      <c r="E36559" t="inlineStr">
        <is>
          <t>RH10 9BJ</t>
        </is>
      </c>
      <c r="F36559" t="inlineStr">
        <is>
          <t>OLDBURY</t>
        </is>
      </c>
      <c r="G36559" t="inlineStr">
        <is>
          <t>B68 9QF</t>
        </is>
      </c>
      <c r="I36559" t="n">
        <v>0.211</v>
      </c>
    </row>
    <row r="36560">
      <c r="A36560" s="13" t="n">
        <v>45833</v>
      </c>
      <c r="C36560" t="inlineStr">
        <is>
          <t>Dock &amp; Bay</t>
        </is>
      </c>
      <c r="D36560" t="inlineStr">
        <is>
          <t>Crawley</t>
        </is>
      </c>
      <c r="E36560" t="inlineStr">
        <is>
          <t>RH10 9BJ</t>
        </is>
      </c>
      <c r="F36560" t="inlineStr">
        <is>
          <t>Margate</t>
        </is>
      </c>
      <c r="G36560" t="inlineStr">
        <is>
          <t>CT9 3DB</t>
        </is>
      </c>
      <c r="I36560" t="n">
        <v>0.926</v>
      </c>
    </row>
    <row r="36561">
      <c r="A36561" s="13" t="n">
        <v>45833</v>
      </c>
      <c r="C36561" t="inlineStr">
        <is>
          <t>Dock &amp; Bay</t>
        </is>
      </c>
      <c r="D36561" t="inlineStr">
        <is>
          <t>Castle Donington</t>
        </is>
      </c>
      <c r="E36561" t="inlineStr">
        <is>
          <t>DE74 2BB</t>
        </is>
      </c>
      <c r="F36561" t="inlineStr">
        <is>
          <t>Redditch</t>
        </is>
      </c>
      <c r="G36561" t="inlineStr">
        <is>
          <t>B97 6RY</t>
        </is>
      </c>
      <c r="I36561" t="n">
        <v>0.413</v>
      </c>
    </row>
    <row r="36562">
      <c r="A36562" s="13" t="n">
        <v>45833</v>
      </c>
      <c r="C36562" t="inlineStr">
        <is>
          <t>Dock &amp; Bay</t>
        </is>
      </c>
      <c r="D36562" t="inlineStr">
        <is>
          <t>Minworth (Sutton Coldfield)</t>
        </is>
      </c>
      <c r="E36562" t="inlineStr">
        <is>
          <t>B76 9AA</t>
        </is>
      </c>
      <c r="F36562" t="inlineStr">
        <is>
          <t>SOLIHULL</t>
        </is>
      </c>
      <c r="G36562" t="inlineStr">
        <is>
          <t>B91 3HP</t>
        </is>
      </c>
      <c r="I36562" t="n">
        <v>0.513</v>
      </c>
    </row>
    <row r="36563">
      <c r="A36563" s="13" t="n">
        <v>45833</v>
      </c>
      <c r="C36563" t="inlineStr">
        <is>
          <t>Dock &amp; Bay</t>
        </is>
      </c>
      <c r="D36563" t="inlineStr">
        <is>
          <t>Swindon</t>
        </is>
      </c>
      <c r="E36563" t="inlineStr">
        <is>
          <t>SN3 4DB</t>
        </is>
      </c>
      <c r="F36563" t="inlineStr">
        <is>
          <t>LONDON</t>
        </is>
      </c>
      <c r="G36563" t="inlineStr">
        <is>
          <t>W6 7RE</t>
        </is>
      </c>
      <c r="I36563" t="n">
        <v>0.473</v>
      </c>
    </row>
    <row r="36564">
      <c r="A36564" s="13" t="n">
        <v>45833</v>
      </c>
      <c r="C36564" t="inlineStr">
        <is>
          <t>Dock &amp; Bay</t>
        </is>
      </c>
      <c r="D36564" t="inlineStr">
        <is>
          <t>Tilbury</t>
        </is>
      </c>
      <c r="E36564" t="inlineStr">
        <is>
          <t>RM18 7AN</t>
        </is>
      </c>
      <c r="F36564" t="inlineStr">
        <is>
          <t>LONDON</t>
        </is>
      </c>
      <c r="G36564" t="inlineStr">
        <is>
          <t>SW19 8PP</t>
        </is>
      </c>
      <c r="I36564" t="n">
        <v>0.696</v>
      </c>
    </row>
    <row r="36565">
      <c r="A36565" s="13" t="n">
        <v>45833</v>
      </c>
      <c r="C36565" t="inlineStr">
        <is>
          <t>Dock &amp; Bay</t>
        </is>
      </c>
      <c r="D36565" t="inlineStr">
        <is>
          <t>Bolton</t>
        </is>
      </c>
      <c r="E36565" t="inlineStr">
        <is>
          <t>BL5 1BT</t>
        </is>
      </c>
      <c r="F36565" t="inlineStr">
        <is>
          <t>MANCHESTER</t>
        </is>
      </c>
      <c r="G36565" t="inlineStr">
        <is>
          <t>M28 7FB</t>
        </is>
      </c>
      <c r="I36565" t="n">
        <v>0.413</v>
      </c>
    </row>
    <row r="36566">
      <c r="A36566" s="13" t="n">
        <v>45833</v>
      </c>
      <c r="C36566" t="inlineStr">
        <is>
          <t>Dock &amp; Bay</t>
        </is>
      </c>
      <c r="D36566" t="inlineStr">
        <is>
          <t>Crawley</t>
        </is>
      </c>
      <c r="E36566" t="inlineStr">
        <is>
          <t>RH10 9BJ</t>
        </is>
      </c>
      <c r="F36566" t="inlineStr">
        <is>
          <t>Raynes Park</t>
        </is>
      </c>
      <c r="G36566" t="inlineStr">
        <is>
          <t>SW20 0JG</t>
        </is>
      </c>
      <c r="I36566" t="n">
        <v>0.111</v>
      </c>
    </row>
    <row r="36567">
      <c r="A36567" s="13" t="n">
        <v>45833</v>
      </c>
      <c r="C36567" t="inlineStr">
        <is>
          <t>Dock &amp; Bay</t>
        </is>
      </c>
      <c r="D36567" t="inlineStr">
        <is>
          <t>Tilbury</t>
        </is>
      </c>
      <c r="E36567" t="inlineStr">
        <is>
          <t>RM18 7AN</t>
        </is>
      </c>
      <c r="F36567" t="inlineStr">
        <is>
          <t>Wetherby</t>
        </is>
      </c>
      <c r="G36567" t="inlineStr">
        <is>
          <t>LS23 6AD</t>
        </is>
      </c>
      <c r="I36567" t="n">
        <v>1.411</v>
      </c>
    </row>
    <row r="36568">
      <c r="A36568" s="13" t="n">
        <v>45833</v>
      </c>
      <c r="C36568" t="inlineStr">
        <is>
          <t>Dock &amp; Bay</t>
        </is>
      </c>
      <c r="D36568" t="inlineStr">
        <is>
          <t>Tilbury</t>
        </is>
      </c>
      <c r="E36568" t="inlineStr">
        <is>
          <t>RM18 7AN</t>
        </is>
      </c>
      <c r="F36568" t="inlineStr">
        <is>
          <t>LONDON</t>
        </is>
      </c>
      <c r="G36568" t="inlineStr">
        <is>
          <t>SW11 6LW</t>
        </is>
      </c>
      <c r="I36568" t="n">
        <v>0.283</v>
      </c>
    </row>
    <row r="36569">
      <c r="A36569" s="13" t="n">
        <v>45833</v>
      </c>
      <c r="C36569" t="inlineStr">
        <is>
          <t>Dock &amp; Bay</t>
        </is>
      </c>
      <c r="D36569" t="inlineStr">
        <is>
          <t>Crawley</t>
        </is>
      </c>
      <c r="E36569" t="inlineStr">
        <is>
          <t>RH10 9BJ</t>
        </is>
      </c>
      <c r="F36569" t="inlineStr">
        <is>
          <t>London</t>
        </is>
      </c>
      <c r="G36569" t="inlineStr">
        <is>
          <t>SW12 8UD</t>
        </is>
      </c>
      <c r="I36569" t="n">
        <v>1.031</v>
      </c>
    </row>
    <row r="36570">
      <c r="A36570" s="13" t="n">
        <v>45833</v>
      </c>
      <c r="C36570" t="inlineStr">
        <is>
          <t>Dock &amp; Bay</t>
        </is>
      </c>
      <c r="D36570" t="inlineStr">
        <is>
          <t>Minworth (Sutton Coldfield)</t>
        </is>
      </c>
      <c r="E36570" t="inlineStr">
        <is>
          <t>B76 9AA</t>
        </is>
      </c>
      <c r="F36570" t="inlineStr">
        <is>
          <t>IVYBRIDGE</t>
        </is>
      </c>
      <c r="G36570" t="inlineStr">
        <is>
          <t>PL21 0SG</t>
        </is>
      </c>
      <c r="I36570" t="n">
        <v>0.513</v>
      </c>
    </row>
    <row r="36571">
      <c r="A36571" s="13" t="n">
        <v>45833</v>
      </c>
      <c r="C36571" t="inlineStr">
        <is>
          <t>Dock &amp; Bay</t>
        </is>
      </c>
      <c r="D36571" t="inlineStr">
        <is>
          <t>Crawley</t>
        </is>
      </c>
      <c r="E36571" t="inlineStr">
        <is>
          <t>RH10 9BJ</t>
        </is>
      </c>
      <c r="F36571" t="inlineStr">
        <is>
          <t>Harpenden</t>
        </is>
      </c>
      <c r="G36571" t="inlineStr">
        <is>
          <t>AL5 4TH</t>
        </is>
      </c>
      <c r="I36571" t="n">
        <v>0.423</v>
      </c>
    </row>
    <row r="36572">
      <c r="A36572" s="13" t="n">
        <v>45833</v>
      </c>
      <c r="C36572" t="inlineStr">
        <is>
          <t>Dock &amp; Bay</t>
        </is>
      </c>
      <c r="D36572" t="inlineStr">
        <is>
          <t>Crawley</t>
        </is>
      </c>
      <c r="E36572" t="inlineStr">
        <is>
          <t>RH10 9BJ</t>
        </is>
      </c>
      <c r="F36572" t="inlineStr">
        <is>
          <t>WEYBRIDGE</t>
        </is>
      </c>
      <c r="G36572" t="inlineStr">
        <is>
          <t>KT13 8QG</t>
        </is>
      </c>
      <c r="I36572" t="n">
        <v>0.151</v>
      </c>
    </row>
    <row r="36573">
      <c r="A36573" s="13" t="n">
        <v>45833</v>
      </c>
      <c r="C36573" t="inlineStr">
        <is>
          <t>Dock &amp; Bay</t>
        </is>
      </c>
      <c r="D36573" t="inlineStr">
        <is>
          <t>Crawley</t>
        </is>
      </c>
      <c r="E36573" t="inlineStr">
        <is>
          <t>RH10 9BJ</t>
        </is>
      </c>
      <c r="F36573" t="inlineStr">
        <is>
          <t>SALISBURY</t>
        </is>
      </c>
      <c r="G36573" t="inlineStr">
        <is>
          <t>SP2 9HE</t>
        </is>
      </c>
      <c r="I36573" t="n">
        <v>0.878</v>
      </c>
    </row>
    <row r="36574">
      <c r="A36574" s="13" t="n">
        <v>45833</v>
      </c>
      <c r="C36574" t="inlineStr">
        <is>
          <t>Dock &amp; Bay</t>
        </is>
      </c>
      <c r="D36574" t="inlineStr">
        <is>
          <t>Dartford</t>
        </is>
      </c>
      <c r="E36574" t="inlineStr">
        <is>
          <t>DA1 5XU</t>
        </is>
      </c>
      <c r="F36574" t="inlineStr">
        <is>
          <t>LONDON</t>
        </is>
      </c>
      <c r="G36574" t="inlineStr">
        <is>
          <t>N19 5NN</t>
        </is>
      </c>
      <c r="I36574" t="n">
        <v>0.513</v>
      </c>
    </row>
    <row r="36575">
      <c r="A36575" s="13" t="n">
        <v>45833</v>
      </c>
      <c r="C36575" t="inlineStr">
        <is>
          <t>Dock &amp; Bay</t>
        </is>
      </c>
      <c r="D36575" t="inlineStr">
        <is>
          <t>Bocholt</t>
        </is>
      </c>
      <c r="E36575" t="inlineStr">
        <is>
          <t>46395</t>
        </is>
      </c>
      <c r="F36575" t="inlineStr">
        <is>
          <t>Hüfingen</t>
        </is>
      </c>
      <c r="G36575" t="n">
        <v>78183</v>
      </c>
      <c r="I36575" t="n">
        <v>1.652</v>
      </c>
    </row>
    <row r="36576">
      <c r="A36576" s="13" t="n">
        <v>45833</v>
      </c>
      <c r="C36576" t="inlineStr">
        <is>
          <t>Dock &amp; Bay</t>
        </is>
      </c>
      <c r="D36576" t="inlineStr">
        <is>
          <t>Bocholt</t>
        </is>
      </c>
      <c r="E36576" t="inlineStr">
        <is>
          <t>46395</t>
        </is>
      </c>
      <c r="F36576" t="inlineStr">
        <is>
          <t>Schönthal</t>
        </is>
      </c>
      <c r="G36576" t="n">
        <v>93488</v>
      </c>
      <c r="I36576" t="n">
        <v>0.513</v>
      </c>
    </row>
    <row r="36577">
      <c r="A36577" s="13" t="n">
        <v>45833</v>
      </c>
      <c r="C36577" t="inlineStr">
        <is>
          <t>Dock &amp; Bay</t>
        </is>
      </c>
      <c r="D36577" t="inlineStr">
        <is>
          <t>Tilbury</t>
        </is>
      </c>
      <c r="E36577" t="inlineStr">
        <is>
          <t>RM18 7AN</t>
        </is>
      </c>
      <c r="F36577" t="inlineStr">
        <is>
          <t>MILTON KEYNES</t>
        </is>
      </c>
      <c r="G36577" t="inlineStr">
        <is>
          <t>MK7 8AG</t>
        </is>
      </c>
      <c r="I36577" t="n">
        <v>0.513</v>
      </c>
    </row>
    <row r="36578">
      <c r="A36578" s="13" t="n">
        <v>45833</v>
      </c>
      <c r="C36578" t="inlineStr">
        <is>
          <t>Dock &amp; Bay</t>
        </is>
      </c>
      <c r="D36578" t="inlineStr">
        <is>
          <t>Crawley</t>
        </is>
      </c>
      <c r="E36578" t="inlineStr">
        <is>
          <t>RH10 9BJ</t>
        </is>
      </c>
      <c r="F36578" t="inlineStr">
        <is>
          <t>Ipswich</t>
        </is>
      </c>
      <c r="G36578" t="inlineStr">
        <is>
          <t>IP7 5EY</t>
        </is>
      </c>
      <c r="I36578" t="n">
        <v>0.473</v>
      </c>
    </row>
    <row r="36579">
      <c r="A36579" s="13" t="n">
        <v>45833</v>
      </c>
      <c r="C36579" t="inlineStr">
        <is>
          <t>Dock &amp; Bay</t>
        </is>
      </c>
      <c r="D36579" t="inlineStr">
        <is>
          <t>Crawley</t>
        </is>
      </c>
      <c r="E36579" t="inlineStr">
        <is>
          <t>RH10 9BJ</t>
        </is>
      </c>
      <c r="F36579" t="inlineStr">
        <is>
          <t>Gloucester</t>
        </is>
      </c>
      <c r="G36579" t="inlineStr">
        <is>
          <t>GL2 0QY</t>
        </is>
      </c>
      <c r="I36579" t="n">
        <v>0.511</v>
      </c>
    </row>
    <row r="36580">
      <c r="A36580" s="13" t="n">
        <v>45833</v>
      </c>
      <c r="C36580" t="inlineStr">
        <is>
          <t>Dock &amp; Bay</t>
        </is>
      </c>
      <c r="D36580" t="inlineStr">
        <is>
          <t>Bocholt</t>
        </is>
      </c>
      <c r="E36580" t="inlineStr">
        <is>
          <t>46395</t>
        </is>
      </c>
      <c r="F36580" t="inlineStr">
        <is>
          <t>München</t>
        </is>
      </c>
      <c r="G36580" t="n">
        <v>80804</v>
      </c>
      <c r="I36580" t="n">
        <v>2.052</v>
      </c>
    </row>
    <row r="36581">
      <c r="A36581" s="13" t="n">
        <v>45833</v>
      </c>
      <c r="C36581" t="inlineStr">
        <is>
          <t>Dock &amp; Bay</t>
        </is>
      </c>
      <c r="D36581" t="inlineStr">
        <is>
          <t>Bristol</t>
        </is>
      </c>
      <c r="E36581" t="inlineStr">
        <is>
          <t>BS35 4DJ</t>
        </is>
      </c>
      <c r="F36581" t="inlineStr">
        <is>
          <t>Pontypridd</t>
        </is>
      </c>
      <c r="G36581" t="inlineStr">
        <is>
          <t>CF37 5YN</t>
        </is>
      </c>
      <c r="I36581" t="n">
        <v>0.513</v>
      </c>
    </row>
    <row r="36582">
      <c r="A36582" s="13" t="n">
        <v>45833</v>
      </c>
      <c r="C36582" t="inlineStr">
        <is>
          <t>Dock &amp; Bay</t>
        </is>
      </c>
      <c r="D36582" t="inlineStr">
        <is>
          <t>Bocholt</t>
        </is>
      </c>
      <c r="E36582" t="inlineStr">
        <is>
          <t>46395</t>
        </is>
      </c>
      <c r="F36582" t="inlineStr">
        <is>
          <t>Dublin 13</t>
        </is>
      </c>
      <c r="G36582" t="inlineStr">
        <is>
          <t>D13 V966</t>
        </is>
      </c>
      <c r="I36582" t="n">
        <v>0.473</v>
      </c>
    </row>
    <row r="36583">
      <c r="A36583" s="13" t="n">
        <v>45833</v>
      </c>
      <c r="C36583" t="inlineStr">
        <is>
          <t>Dock &amp; Bay</t>
        </is>
      </c>
      <c r="D36583" t="inlineStr">
        <is>
          <t>Crawley</t>
        </is>
      </c>
      <c r="E36583" t="inlineStr">
        <is>
          <t>RH10 9BJ</t>
        </is>
      </c>
      <c r="F36583" t="inlineStr">
        <is>
          <t>Zagreb</t>
        </is>
      </c>
      <c r="G36583" t="n">
        <v>10000</v>
      </c>
      <c r="I36583" t="n">
        <v>1.026</v>
      </c>
    </row>
    <row r="36584">
      <c r="A36584" s="13" t="n">
        <v>45833</v>
      </c>
      <c r="C36584" t="inlineStr">
        <is>
          <t>Dock &amp; Bay</t>
        </is>
      </c>
      <c r="D36584" t="inlineStr">
        <is>
          <t>Crawley</t>
        </is>
      </c>
      <c r="E36584" t="inlineStr">
        <is>
          <t>RH10 9BJ</t>
        </is>
      </c>
      <c r="F36584" t="inlineStr">
        <is>
          <t>London</t>
        </is>
      </c>
      <c r="G36584" t="inlineStr">
        <is>
          <t>SW11 5EZ</t>
        </is>
      </c>
      <c r="I36584" t="n">
        <v>0.151</v>
      </c>
    </row>
    <row r="36585">
      <c r="A36585" s="13" t="n">
        <v>45833</v>
      </c>
      <c r="C36585" t="inlineStr">
        <is>
          <t>Dock &amp; Bay</t>
        </is>
      </c>
      <c r="D36585" t="inlineStr">
        <is>
          <t>Bocholt</t>
        </is>
      </c>
      <c r="E36585" t="inlineStr">
        <is>
          <t>46395</t>
        </is>
      </c>
      <c r="F36585" t="inlineStr">
        <is>
          <t>Odenthal</t>
        </is>
      </c>
      <c r="G36585" t="n">
        <v>51519</v>
      </c>
      <c r="I36585" t="n">
        <v>0.513</v>
      </c>
    </row>
    <row r="36586">
      <c r="A36586" s="13" t="n">
        <v>45833</v>
      </c>
      <c r="C36586" t="inlineStr">
        <is>
          <t>Dock &amp; Bay</t>
        </is>
      </c>
      <c r="D36586" t="inlineStr">
        <is>
          <t>Crawley</t>
        </is>
      </c>
      <c r="E36586" t="inlineStr">
        <is>
          <t>RH10 9BJ</t>
        </is>
      </c>
      <c r="F36586" t="inlineStr">
        <is>
          <t>Kingsbridge</t>
        </is>
      </c>
      <c r="G36586" t="inlineStr">
        <is>
          <t>TQ7 3LE</t>
        </is>
      </c>
      <c r="I36586" t="n">
        <v>0.473</v>
      </c>
    </row>
    <row r="36587">
      <c r="A36587" s="13" t="n">
        <v>45833</v>
      </c>
      <c r="C36587" t="inlineStr">
        <is>
          <t>Dock &amp; Bay</t>
        </is>
      </c>
      <c r="D36587" t="inlineStr">
        <is>
          <t>Crawley</t>
        </is>
      </c>
      <c r="E36587" t="inlineStr">
        <is>
          <t>RH10 9BJ</t>
        </is>
      </c>
      <c r="F36587" t="inlineStr">
        <is>
          <t>London</t>
        </is>
      </c>
      <c r="G36587" t="inlineStr">
        <is>
          <t>N7 0AA</t>
        </is>
      </c>
      <c r="I36587" t="n">
        <v>0.413</v>
      </c>
    </row>
    <row r="36588">
      <c r="A36588" s="13" t="n">
        <v>45833</v>
      </c>
      <c r="C36588" t="inlineStr">
        <is>
          <t>Dock &amp; Bay</t>
        </is>
      </c>
      <c r="D36588" t="inlineStr">
        <is>
          <t>Crawley</t>
        </is>
      </c>
      <c r="E36588" t="inlineStr">
        <is>
          <t>RH10 9BJ</t>
        </is>
      </c>
      <c r="F36588" t="inlineStr">
        <is>
          <t>Bury St. Edmunds</t>
        </is>
      </c>
      <c r="G36588" t="inlineStr">
        <is>
          <t>IP30 0HG</t>
        </is>
      </c>
      <c r="I36588" t="n">
        <v>0.302</v>
      </c>
    </row>
    <row r="36589">
      <c r="A36589" s="13" t="n">
        <v>45833</v>
      </c>
      <c r="C36589" t="inlineStr">
        <is>
          <t>Dock &amp; Bay</t>
        </is>
      </c>
      <c r="D36589" t="inlineStr">
        <is>
          <t>Bocholt</t>
        </is>
      </c>
      <c r="E36589" t="inlineStr">
        <is>
          <t>46395</t>
        </is>
      </c>
      <c r="F36589" t="inlineStr">
        <is>
          <t>Reichertshofen</t>
        </is>
      </c>
      <c r="G36589" t="n">
        <v>85084</v>
      </c>
      <c r="I36589" t="n">
        <v>1.177</v>
      </c>
    </row>
    <row r="36590">
      <c r="A36590" s="13" t="n">
        <v>45833</v>
      </c>
      <c r="C36590" t="inlineStr">
        <is>
          <t>Dock &amp; Bay</t>
        </is>
      </c>
      <c r="D36590" t="inlineStr">
        <is>
          <t>Ko≈Çbaskowo</t>
        </is>
      </c>
      <c r="E36590" t="inlineStr">
        <is>
          <t>72-001</t>
        </is>
      </c>
      <c r="F36590" t="inlineStr">
        <is>
          <t>Berlin</t>
        </is>
      </c>
      <c r="G36590" t="n">
        <v>10435</v>
      </c>
      <c r="I36590" t="n">
        <v>0.413</v>
      </c>
    </row>
    <row r="36591">
      <c r="A36591" s="13" t="n">
        <v>45833</v>
      </c>
      <c r="C36591" t="inlineStr">
        <is>
          <t>Dock &amp; Bay</t>
        </is>
      </c>
      <c r="D36591" t="inlineStr">
        <is>
          <t>Dunstable</t>
        </is>
      </c>
      <c r="E36591" t="inlineStr">
        <is>
          <t>LU5 4FE</t>
        </is>
      </c>
      <c r="F36591" t="inlineStr">
        <is>
          <t>Bury st edmunds</t>
        </is>
      </c>
      <c r="G36591" t="inlineStr">
        <is>
          <t>IP311SW</t>
        </is>
      </c>
      <c r="I36591" t="n">
        <v>0.513</v>
      </c>
    </row>
    <row r="36592">
      <c r="A36592" s="13" t="n">
        <v>45833</v>
      </c>
      <c r="C36592" t="inlineStr">
        <is>
          <t>Dock &amp; Bay</t>
        </is>
      </c>
      <c r="D36592" t="inlineStr">
        <is>
          <t>Tilbury</t>
        </is>
      </c>
      <c r="E36592" t="inlineStr">
        <is>
          <t>RM18 7AN</t>
        </is>
      </c>
      <c r="F36592" t="inlineStr">
        <is>
          <t>LONDON</t>
        </is>
      </c>
      <c r="G36592" t="inlineStr">
        <is>
          <t>NW1 4DB</t>
        </is>
      </c>
      <c r="I36592" t="n">
        <v>0.413</v>
      </c>
    </row>
    <row r="36593">
      <c r="A36593" s="13" t="n">
        <v>45833</v>
      </c>
      <c r="C36593" t="inlineStr">
        <is>
          <t>Dock &amp; Bay</t>
        </is>
      </c>
      <c r="D36593" t="inlineStr">
        <is>
          <t>Bocholt</t>
        </is>
      </c>
      <c r="E36593" t="inlineStr">
        <is>
          <t>46395</t>
        </is>
      </c>
      <c r="F36593" t="inlineStr">
        <is>
          <t>Ardrahan</t>
        </is>
      </c>
      <c r="G36593" t="inlineStr">
        <is>
          <t>H91 V58X</t>
        </is>
      </c>
      <c r="I36593" t="n">
        <v>0.977</v>
      </c>
    </row>
    <row r="36594">
      <c r="A36594" s="13" t="n">
        <v>45833</v>
      </c>
      <c r="C36594" t="inlineStr">
        <is>
          <t>Dock &amp; Bay</t>
        </is>
      </c>
      <c r="D36594" t="inlineStr">
        <is>
          <t>Bowburn (Durham)</t>
        </is>
      </c>
      <c r="E36594" t="inlineStr">
        <is>
          <t>DH6 5NR</t>
        </is>
      </c>
      <c r="F36594" t="inlineStr">
        <is>
          <t>CRAIGAVON</t>
        </is>
      </c>
      <c r="G36594" t="inlineStr">
        <is>
          <t>BT63 6NT</t>
        </is>
      </c>
      <c r="I36594" t="n">
        <v>0.413</v>
      </c>
    </row>
    <row r="36595">
      <c r="A36595" s="13" t="n">
        <v>45833</v>
      </c>
      <c r="C36595" t="inlineStr">
        <is>
          <t>Dock &amp; Bay</t>
        </is>
      </c>
      <c r="D36595" t="inlineStr">
        <is>
          <t>Crawley</t>
        </is>
      </c>
      <c r="E36595" t="inlineStr">
        <is>
          <t>RH10 9BJ</t>
        </is>
      </c>
      <c r="F36595" t="inlineStr">
        <is>
          <t>Nottingham</t>
        </is>
      </c>
      <c r="G36595" t="inlineStr">
        <is>
          <t>NG12 5NP</t>
        </is>
      </c>
      <c r="I36595" t="n">
        <v>0.261</v>
      </c>
    </row>
    <row r="36596">
      <c r="A36596" s="13" t="n">
        <v>45833</v>
      </c>
      <c r="C36596" t="inlineStr">
        <is>
          <t>Dock &amp; Bay</t>
        </is>
      </c>
      <c r="D36596" t="inlineStr">
        <is>
          <t>Warrington</t>
        </is>
      </c>
      <c r="E36596" t="inlineStr">
        <is>
          <t>WA5 3XA</t>
        </is>
      </c>
      <c r="F36596" t="inlineStr">
        <is>
          <t>SALFORD</t>
        </is>
      </c>
      <c r="G36596" t="inlineStr">
        <is>
          <t>M6 8DA</t>
        </is>
      </c>
      <c r="I36596" t="n">
        <v>0.413</v>
      </c>
    </row>
    <row r="36597">
      <c r="A36597" s="13" t="n">
        <v>45833</v>
      </c>
      <c r="C36597" t="inlineStr">
        <is>
          <t>Dock &amp; Bay</t>
        </is>
      </c>
      <c r="D36597" t="inlineStr">
        <is>
          <t>Crawley</t>
        </is>
      </c>
      <c r="E36597" t="inlineStr">
        <is>
          <t>RH10 9BJ</t>
        </is>
      </c>
      <c r="F36597" t="inlineStr">
        <is>
          <t>Glasgow</t>
        </is>
      </c>
      <c r="G36597" t="inlineStr">
        <is>
          <t>G69 8GH</t>
        </is>
      </c>
      <c r="I36597" t="n">
        <v>0.513</v>
      </c>
    </row>
    <row r="36598">
      <c r="A36598" s="13" t="n">
        <v>45833</v>
      </c>
      <c r="C36598" t="inlineStr">
        <is>
          <t>Dock &amp; Bay</t>
        </is>
      </c>
      <c r="D36598" t="inlineStr">
        <is>
          <t>Bocholt</t>
        </is>
      </c>
      <c r="E36598" t="inlineStr">
        <is>
          <t>46395</t>
        </is>
      </c>
      <c r="F36598" t="inlineStr">
        <is>
          <t>Lusk</t>
        </is>
      </c>
      <c r="G36598" t="inlineStr">
        <is>
          <t>K45 VK84</t>
        </is>
      </c>
      <c r="I36598" t="n">
        <v>1.339</v>
      </c>
    </row>
    <row r="36599">
      <c r="A36599" s="13" t="n">
        <v>45833</v>
      </c>
      <c r="C36599" t="inlineStr">
        <is>
          <t>Dock &amp; Bay</t>
        </is>
      </c>
      <c r="D36599" t="inlineStr">
        <is>
          <t>Methley (Leeds)</t>
        </is>
      </c>
      <c r="E36599" t="inlineStr">
        <is>
          <t>LS26 9DP</t>
        </is>
      </c>
      <c r="F36599" t="inlineStr">
        <is>
          <t>Preston</t>
        </is>
      </c>
      <c r="G36599" t="inlineStr">
        <is>
          <t>PR1 5DN</t>
        </is>
      </c>
      <c r="I36599" t="n">
        <v>0.413</v>
      </c>
    </row>
    <row r="36600">
      <c r="A36600" s="13" t="n">
        <v>45833</v>
      </c>
      <c r="C36600" t="inlineStr">
        <is>
          <t>Dock &amp; Bay</t>
        </is>
      </c>
      <c r="D36600" t="inlineStr">
        <is>
          <t>Crawley</t>
        </is>
      </c>
      <c r="E36600" t="inlineStr">
        <is>
          <t>RH10 9BJ</t>
        </is>
      </c>
      <c r="F36600" t="inlineStr">
        <is>
          <t>Sutton Coldfield</t>
        </is>
      </c>
      <c r="G36600" t="inlineStr">
        <is>
          <t>B75 6TB</t>
        </is>
      </c>
      <c r="I36600" t="n">
        <v>0.946</v>
      </c>
    </row>
    <row r="36601">
      <c r="A36601" s="13" t="n">
        <v>45833</v>
      </c>
      <c r="C36601" t="inlineStr">
        <is>
          <t>Dock &amp; Bay</t>
        </is>
      </c>
      <c r="D36601" t="inlineStr">
        <is>
          <t>Swindon</t>
        </is>
      </c>
      <c r="E36601" t="inlineStr">
        <is>
          <t>SN3 4DB</t>
        </is>
      </c>
      <c r="F36601" t="inlineStr">
        <is>
          <t>LONDON</t>
        </is>
      </c>
      <c r="G36601" t="inlineStr">
        <is>
          <t>SW6 7SF</t>
        </is>
      </c>
      <c r="I36601" t="n">
        <v>0.413</v>
      </c>
    </row>
    <row r="36602">
      <c r="A36602" s="13" t="n">
        <v>45833</v>
      </c>
      <c r="C36602" t="inlineStr">
        <is>
          <t>Dock &amp; Bay</t>
        </is>
      </c>
      <c r="D36602" t="inlineStr">
        <is>
          <t>Bocholt</t>
        </is>
      </c>
      <c r="E36602" t="inlineStr">
        <is>
          <t>46395</t>
        </is>
      </c>
      <c r="F36602" t="inlineStr">
        <is>
          <t>Bagneux</t>
        </is>
      </c>
      <c r="G36602" t="n">
        <v>92220</v>
      </c>
      <c r="I36602" t="n">
        <v>2.765</v>
      </c>
    </row>
    <row r="36603">
      <c r="A36603" s="13" t="n">
        <v>45833</v>
      </c>
      <c r="C36603" t="inlineStr">
        <is>
          <t>Dock &amp; Bay</t>
        </is>
      </c>
      <c r="D36603" t="inlineStr">
        <is>
          <t>Gateshead</t>
        </is>
      </c>
      <c r="E36603" t="inlineStr">
        <is>
          <t>NE10 8YA</t>
        </is>
      </c>
      <c r="F36603" t="inlineStr">
        <is>
          <t>BISHOPTON</t>
        </is>
      </c>
      <c r="G36603" t="inlineStr">
        <is>
          <t>PA7 5EF</t>
        </is>
      </c>
      <c r="I36603" t="n">
        <v>0.283</v>
      </c>
    </row>
    <row r="36604">
      <c r="A36604" s="13" t="n">
        <v>45833</v>
      </c>
      <c r="C36604" t="inlineStr">
        <is>
          <t>Dock &amp; Bay</t>
        </is>
      </c>
      <c r="D36604" t="inlineStr">
        <is>
          <t>Crawley</t>
        </is>
      </c>
      <c r="E36604" t="inlineStr">
        <is>
          <t>RH10 9BJ</t>
        </is>
      </c>
      <c r="F36604" t="inlineStr">
        <is>
          <t>Strathaven</t>
        </is>
      </c>
      <c r="G36604" t="inlineStr">
        <is>
          <t>ML10 6XR</t>
        </is>
      </c>
      <c r="I36604" t="n">
        <v>1.652</v>
      </c>
    </row>
    <row r="36605">
      <c r="A36605" s="13" t="n">
        <v>45833</v>
      </c>
      <c r="C36605" t="inlineStr">
        <is>
          <t>Dock &amp; Bay</t>
        </is>
      </c>
      <c r="D36605" t="inlineStr">
        <is>
          <t>Fara in Sabina</t>
        </is>
      </c>
      <c r="E36605" t="inlineStr">
        <is>
          <t>02032</t>
        </is>
      </c>
      <c r="F36605" t="inlineStr">
        <is>
          <t>Bari</t>
        </is>
      </c>
      <c r="G36605" t="n">
        <v>70124</v>
      </c>
      <c r="I36605" t="n">
        <v>0.513</v>
      </c>
    </row>
    <row r="36606">
      <c r="A36606" s="13" t="n">
        <v>45833</v>
      </c>
      <c r="C36606" t="inlineStr">
        <is>
          <t>Dock &amp; Bay</t>
        </is>
      </c>
      <c r="D36606" t="inlineStr">
        <is>
          <t>Minworth (Sutton Coldfield)</t>
        </is>
      </c>
      <c r="E36606" t="inlineStr">
        <is>
          <t>B76 9AA</t>
        </is>
      </c>
      <c r="F36606" t="inlineStr">
        <is>
          <t>SWANSEA</t>
        </is>
      </c>
      <c r="G36606" t="inlineStr">
        <is>
          <t>SA6 6EG</t>
        </is>
      </c>
      <c r="I36606" t="n">
        <v>0.283</v>
      </c>
    </row>
    <row r="36607">
      <c r="A36607" s="13" t="n">
        <v>45833</v>
      </c>
      <c r="C36607" t="inlineStr">
        <is>
          <t>Dock &amp; Bay</t>
        </is>
      </c>
      <c r="D36607" t="inlineStr">
        <is>
          <t>Swindon</t>
        </is>
      </c>
      <c r="E36607" t="inlineStr">
        <is>
          <t>SN3 4DB</t>
        </is>
      </c>
      <c r="F36607" t="inlineStr">
        <is>
          <t>QUORN</t>
        </is>
      </c>
      <c r="G36607" t="inlineStr">
        <is>
          <t>LE12 8BW</t>
        </is>
      </c>
      <c r="I36607" t="n">
        <v>1.026</v>
      </c>
    </row>
    <row r="36608">
      <c r="A36608" s="13" t="n">
        <v>45833</v>
      </c>
      <c r="C36608" t="inlineStr">
        <is>
          <t>Dock &amp; Bay</t>
        </is>
      </c>
      <c r="D36608" t="inlineStr">
        <is>
          <t>Cividate al Piano</t>
        </is>
      </c>
      <c r="E36608" t="inlineStr">
        <is>
          <t>24050</t>
        </is>
      </c>
      <c r="F36608" t="inlineStr">
        <is>
          <t>Rossano Veneto</t>
        </is>
      </c>
      <c r="G36608" t="n">
        <v>36028</v>
      </c>
      <c r="I36608" t="n">
        <v>0.413</v>
      </c>
    </row>
    <row r="36609">
      <c r="A36609" s="13" t="n">
        <v>45833</v>
      </c>
      <c r="C36609" t="inlineStr">
        <is>
          <t>Dock &amp; Bay</t>
        </is>
      </c>
      <c r="D36609" t="inlineStr">
        <is>
          <t>Castelguglielmo</t>
        </is>
      </c>
      <c r="E36609" t="inlineStr">
        <is>
          <t>45020</t>
        </is>
      </c>
      <c r="F36609" t="inlineStr">
        <is>
          <t>figline valdarno</t>
        </is>
      </c>
      <c r="G36609" t="n">
        <v>50063</v>
      </c>
      <c r="I36609" t="n">
        <v>0.413</v>
      </c>
    </row>
    <row r="36610">
      <c r="A36610" s="13" t="n">
        <v>45833</v>
      </c>
      <c r="C36610" t="inlineStr">
        <is>
          <t>Dock &amp; Bay</t>
        </is>
      </c>
      <c r="D36610" t="inlineStr">
        <is>
          <t>Minworth (Sutton Coldfield)</t>
        </is>
      </c>
      <c r="E36610" t="inlineStr">
        <is>
          <t>B76 9AA</t>
        </is>
      </c>
      <c r="F36610" t="inlineStr">
        <is>
          <t>CLACTON-ON-SEA</t>
        </is>
      </c>
      <c r="G36610" t="inlineStr">
        <is>
          <t>CO15 6LS</t>
        </is>
      </c>
      <c r="I36610" t="n">
        <v>0.826</v>
      </c>
    </row>
    <row r="36611">
      <c r="A36611" s="13" t="n">
        <v>45833</v>
      </c>
      <c r="C36611" t="inlineStr">
        <is>
          <t>Dock &amp; Bay</t>
        </is>
      </c>
      <c r="D36611" t="inlineStr">
        <is>
          <t>Gateshead</t>
        </is>
      </c>
      <c r="E36611" t="inlineStr">
        <is>
          <t>NE10 8YA</t>
        </is>
      </c>
      <c r="F36611" t="inlineStr">
        <is>
          <t>GLASGOW</t>
        </is>
      </c>
      <c r="G36611" t="inlineStr">
        <is>
          <t>G73 5BT</t>
        </is>
      </c>
      <c r="I36611" t="n">
        <v>0.413</v>
      </c>
    </row>
    <row r="36612">
      <c r="A36612" s="13" t="n">
        <v>45833</v>
      </c>
      <c r="C36612" t="inlineStr">
        <is>
          <t>Dock &amp; Bay</t>
        </is>
      </c>
      <c r="D36612" t="inlineStr">
        <is>
          <t>Dunstable</t>
        </is>
      </c>
      <c r="E36612" t="inlineStr">
        <is>
          <t>LU5 4FE</t>
        </is>
      </c>
      <c r="F36612" t="inlineStr">
        <is>
          <t>WATFORD</t>
        </is>
      </c>
      <c r="G36612" t="inlineStr">
        <is>
          <t>WD19 5HE</t>
        </is>
      </c>
      <c r="I36612" t="n">
        <v>0.513</v>
      </c>
    </row>
    <row r="36613">
      <c r="A36613" s="13" t="n">
        <v>45833</v>
      </c>
      <c r="C36613" t="inlineStr">
        <is>
          <t>Dock &amp; Bay</t>
        </is>
      </c>
      <c r="D36613" t="inlineStr">
        <is>
          <t>Bowburn (Durham)</t>
        </is>
      </c>
      <c r="E36613" t="inlineStr">
        <is>
          <t>DH6 5NR</t>
        </is>
      </c>
      <c r="F36613" t="inlineStr">
        <is>
          <t>BEAULY</t>
        </is>
      </c>
      <c r="G36613" t="inlineStr">
        <is>
          <t>IV4 7JQ</t>
        </is>
      </c>
      <c r="I36613" t="n">
        <v>2.052</v>
      </c>
    </row>
    <row r="36614">
      <c r="A36614" s="13" t="n">
        <v>45833</v>
      </c>
      <c r="C36614" t="inlineStr">
        <is>
          <t>Dock &amp; Bay</t>
        </is>
      </c>
      <c r="D36614" t="inlineStr">
        <is>
          <t>Bocholt</t>
        </is>
      </c>
      <c r="E36614" t="inlineStr">
        <is>
          <t>46395</t>
        </is>
      </c>
      <c r="F36614" t="inlineStr">
        <is>
          <t>München</t>
        </is>
      </c>
      <c r="G36614" t="n">
        <v>80796</v>
      </c>
      <c r="I36614" t="n">
        <v>1.177</v>
      </c>
    </row>
    <row r="36615">
      <c r="A36615" s="13" t="n">
        <v>45833</v>
      </c>
      <c r="C36615" t="inlineStr">
        <is>
          <t>Dock &amp; Bay</t>
        </is>
      </c>
      <c r="D36615" t="inlineStr">
        <is>
          <t>Methley (Leeds)</t>
        </is>
      </c>
      <c r="E36615" t="inlineStr">
        <is>
          <t>LS26 9DP</t>
        </is>
      </c>
      <c r="F36615" t="inlineStr">
        <is>
          <t>Leek</t>
        </is>
      </c>
      <c r="G36615" t="inlineStr">
        <is>
          <t>ST13 7HB</t>
        </is>
      </c>
      <c r="I36615" t="n">
        <v>0.513</v>
      </c>
    </row>
    <row r="36616">
      <c r="A36616" s="13" t="n">
        <v>45833</v>
      </c>
      <c r="C36616" t="inlineStr">
        <is>
          <t>Dock &amp; Bay</t>
        </is>
      </c>
      <c r="D36616" t="inlineStr">
        <is>
          <t>Murcia</t>
        </is>
      </c>
      <c r="E36616" t="inlineStr">
        <is>
          <t>30156</t>
        </is>
      </c>
      <c r="F36616" t="inlineStr">
        <is>
          <t>Pozuelo de Calatrava</t>
        </is>
      </c>
      <c r="G36616" t="n">
        <v>13179</v>
      </c>
      <c r="I36616" t="n">
        <v>0.413</v>
      </c>
    </row>
    <row r="36617">
      <c r="A36617" s="13" t="n">
        <v>45833</v>
      </c>
      <c r="C36617" t="inlineStr">
        <is>
          <t>Dock &amp; Bay</t>
        </is>
      </c>
      <c r="D36617" t="inlineStr">
        <is>
          <t>San Salvo</t>
        </is>
      </c>
      <c r="E36617" t="inlineStr">
        <is>
          <t>66050</t>
        </is>
      </c>
      <c r="F36617" t="inlineStr">
        <is>
          <t>Mantova</t>
        </is>
      </c>
      <c r="G36617" t="n">
        <v>46100</v>
      </c>
      <c r="I36617" t="n">
        <v>0.513</v>
      </c>
    </row>
    <row r="36618">
      <c r="A36618" s="13" t="n">
        <v>45833</v>
      </c>
      <c r="C36618" t="inlineStr">
        <is>
          <t>Dock &amp; Bay</t>
        </is>
      </c>
      <c r="D36618" t="inlineStr">
        <is>
          <t>Castle Donington</t>
        </is>
      </c>
      <c r="E36618" t="inlineStr">
        <is>
          <t>DE74 2BB</t>
        </is>
      </c>
      <c r="F36618" t="inlineStr">
        <is>
          <t>ROYSTON</t>
        </is>
      </c>
      <c r="G36618" t="inlineStr">
        <is>
          <t>SG8 7DD</t>
        </is>
      </c>
      <c r="I36618" t="n">
        <v>0.513</v>
      </c>
    </row>
    <row r="36619">
      <c r="A36619" s="13" t="n">
        <v>45833</v>
      </c>
      <c r="C36619" t="inlineStr">
        <is>
          <t>Dock &amp; Bay</t>
        </is>
      </c>
      <c r="D36619" t="inlineStr">
        <is>
          <t>Bocholt</t>
        </is>
      </c>
      <c r="E36619" t="inlineStr">
        <is>
          <t>46395</t>
        </is>
      </c>
      <c r="F36619" t="inlineStr">
        <is>
          <t>Oranienburg</t>
        </is>
      </c>
      <c r="G36619" t="n">
        <v>16515</v>
      </c>
      <c r="I36619" t="n">
        <v>1.752</v>
      </c>
    </row>
    <row r="36620">
      <c r="A36620" s="13" t="n">
        <v>45833</v>
      </c>
      <c r="C36620" t="inlineStr">
        <is>
          <t>Dock &amp; Bay</t>
        </is>
      </c>
      <c r="D36620" t="inlineStr">
        <is>
          <t>Darlington</t>
        </is>
      </c>
      <c r="E36620" t="inlineStr">
        <is>
          <t>DL1 4BF</t>
        </is>
      </c>
      <c r="F36620" t="inlineStr">
        <is>
          <t>Macclesfield</t>
        </is>
      </c>
      <c r="G36620" t="inlineStr">
        <is>
          <t>SK11 7YJ</t>
        </is>
      </c>
      <c r="I36620" t="n">
        <v>0.413</v>
      </c>
    </row>
    <row r="36621">
      <c r="A36621" s="13" t="n">
        <v>45833</v>
      </c>
      <c r="C36621" t="inlineStr">
        <is>
          <t>Dock &amp; Bay</t>
        </is>
      </c>
      <c r="D36621" t="inlineStr">
        <is>
          <t>Darlington</t>
        </is>
      </c>
      <c r="E36621" t="inlineStr">
        <is>
          <t>DL1 4BF</t>
        </is>
      </c>
      <c r="F36621" t="inlineStr">
        <is>
          <t>ILKLEY</t>
        </is>
      </c>
      <c r="G36621" t="inlineStr">
        <is>
          <t>LS29 7RH</t>
        </is>
      </c>
      <c r="I36621" t="n">
        <v>1.652</v>
      </c>
    </row>
    <row r="36622">
      <c r="A36622" s="13" t="n">
        <v>45833</v>
      </c>
      <c r="C36622" t="inlineStr">
        <is>
          <t>Dock &amp; Bay</t>
        </is>
      </c>
      <c r="D36622" t="inlineStr">
        <is>
          <t>Ko≈Çbaskowo</t>
        </is>
      </c>
      <c r="E36622" t="inlineStr">
        <is>
          <t>72-001</t>
        </is>
      </c>
      <c r="F36622" t="inlineStr">
        <is>
          <t>Ahrensburg</t>
        </is>
      </c>
      <c r="G36622" t="n">
        <v>22926</v>
      </c>
      <c r="I36622" t="n">
        <v>0.513</v>
      </c>
    </row>
    <row r="36623">
      <c r="A36623" s="13" t="n">
        <v>45833</v>
      </c>
      <c r="C36623" t="inlineStr">
        <is>
          <t>Dock &amp; Bay</t>
        </is>
      </c>
      <c r="D36623" t="inlineStr">
        <is>
          <t>Leeds</t>
        </is>
      </c>
      <c r="E36623" t="inlineStr">
        <is>
          <t>LS9 0DZ</t>
        </is>
      </c>
      <c r="F36623" t="inlineStr">
        <is>
          <t>HUDDERSFIELD</t>
        </is>
      </c>
      <c r="G36623" t="inlineStr">
        <is>
          <t>HD4 7NR</t>
        </is>
      </c>
      <c r="I36623" t="n">
        <v>0.413</v>
      </c>
    </row>
    <row r="36624">
      <c r="A36624" s="13" t="n">
        <v>45833</v>
      </c>
      <c r="C36624" t="inlineStr">
        <is>
          <t>Dock &amp; Bay</t>
        </is>
      </c>
      <c r="D36624" t="inlineStr">
        <is>
          <t>Bristol</t>
        </is>
      </c>
      <c r="E36624" t="inlineStr">
        <is>
          <t>BS35 4DJ</t>
        </is>
      </c>
      <c r="F36624" t="inlineStr">
        <is>
          <t>Weymouth</t>
        </is>
      </c>
      <c r="G36624" t="inlineStr">
        <is>
          <t>DT4 7PL</t>
        </is>
      </c>
      <c r="I36624" t="n">
        <v>0.413</v>
      </c>
    </row>
    <row r="36625">
      <c r="A36625" s="13" t="n">
        <v>45833</v>
      </c>
      <c r="C36625" t="inlineStr">
        <is>
          <t>Dock &amp; Bay</t>
        </is>
      </c>
      <c r="D36625" t="inlineStr">
        <is>
          <t>Minworth (Sutton Coldfield)</t>
        </is>
      </c>
      <c r="E36625" t="inlineStr">
        <is>
          <t>B76 9AA</t>
        </is>
      </c>
      <c r="F36625" t="inlineStr">
        <is>
          <t>BRIGHOUSE</t>
        </is>
      </c>
      <c r="G36625" t="inlineStr">
        <is>
          <t>HD6 3PH</t>
        </is>
      </c>
      <c r="I36625" t="n">
        <v>0.283</v>
      </c>
    </row>
    <row r="36626">
      <c r="A36626" s="13" t="n">
        <v>45833</v>
      </c>
      <c r="C36626" t="inlineStr">
        <is>
          <t>Dock &amp; Bay</t>
        </is>
      </c>
      <c r="D36626" t="inlineStr">
        <is>
          <t>Oelde</t>
        </is>
      </c>
      <c r="E36626" t="inlineStr">
        <is>
          <t>59302</t>
        </is>
      </c>
      <c r="F36626" t="inlineStr">
        <is>
          <t>Berlin</t>
        </is>
      </c>
      <c r="G36626" t="n">
        <v>12167</v>
      </c>
      <c r="I36626" t="n">
        <v>1.239</v>
      </c>
    </row>
    <row r="36627">
      <c r="A36627" s="13" t="n">
        <v>45833</v>
      </c>
      <c r="C36627" t="inlineStr">
        <is>
          <t>Dock &amp; Bay</t>
        </is>
      </c>
      <c r="D36627" t="inlineStr">
        <is>
          <t>Crawley</t>
        </is>
      </c>
      <c r="E36627" t="inlineStr">
        <is>
          <t>RH10 9BJ</t>
        </is>
      </c>
      <c r="F36627" t="inlineStr">
        <is>
          <t>STROUD</t>
        </is>
      </c>
      <c r="G36627" t="inlineStr">
        <is>
          <t>GL5 2PQ</t>
        </is>
      </c>
      <c r="I36627" t="n">
        <v>0.151</v>
      </c>
    </row>
    <row r="36628">
      <c r="A36628" s="13" t="n">
        <v>45833</v>
      </c>
      <c r="C36628" t="inlineStr">
        <is>
          <t>Dock &amp; Bay</t>
        </is>
      </c>
      <c r="D36628" t="inlineStr">
        <is>
          <t>Minworth (Sutton Coldfield)</t>
        </is>
      </c>
      <c r="E36628" t="inlineStr">
        <is>
          <t>B76 9AA</t>
        </is>
      </c>
      <c r="F36628" t="inlineStr">
        <is>
          <t>NEWRY</t>
        </is>
      </c>
      <c r="G36628" t="inlineStr">
        <is>
          <t>BT34 4TW</t>
        </is>
      </c>
      <c r="I36628" t="n">
        <v>0.283</v>
      </c>
    </row>
    <row r="36629">
      <c r="A36629" s="13" t="n">
        <v>45833</v>
      </c>
      <c r="C36629" t="inlineStr">
        <is>
          <t>Dock &amp; Bay</t>
        </is>
      </c>
      <c r="D36629" t="inlineStr">
        <is>
          <t>Bolton</t>
        </is>
      </c>
      <c r="E36629" t="inlineStr">
        <is>
          <t>BL5 1BT</t>
        </is>
      </c>
      <c r="F36629" t="inlineStr">
        <is>
          <t>CLITHEROE</t>
        </is>
      </c>
      <c r="G36629" t="inlineStr">
        <is>
          <t>BB7 9RA</t>
        </is>
      </c>
      <c r="I36629" t="n">
        <v>0.513</v>
      </c>
    </row>
    <row r="36630">
      <c r="A36630" s="13" t="n">
        <v>45833</v>
      </c>
      <c r="C36630" t="inlineStr">
        <is>
          <t>Dock &amp; Bay</t>
        </is>
      </c>
      <c r="D36630" t="inlineStr">
        <is>
          <t>Dunfermline</t>
        </is>
      </c>
      <c r="E36630" t="inlineStr">
        <is>
          <t>KY11 8ST</t>
        </is>
      </c>
      <c r="F36630" t="inlineStr">
        <is>
          <t>WIRRAL</t>
        </is>
      </c>
      <c r="G36630" t="inlineStr">
        <is>
          <t>CH63 9YQ</t>
        </is>
      </c>
      <c r="I36630" t="n">
        <v>0.151</v>
      </c>
    </row>
    <row r="36631">
      <c r="A36631" s="13" t="n">
        <v>45833</v>
      </c>
      <c r="C36631" t="inlineStr">
        <is>
          <t>Dock &amp; Bay</t>
        </is>
      </c>
      <c r="D36631" t="inlineStr">
        <is>
          <t>Bowburn (Durham)</t>
        </is>
      </c>
      <c r="E36631" t="inlineStr">
        <is>
          <t>DH6 5NR</t>
        </is>
      </c>
      <c r="F36631" t="inlineStr">
        <is>
          <t>WARGRAVE</t>
        </is>
      </c>
      <c r="G36631" t="inlineStr">
        <is>
          <t>RG10 8AX</t>
        </is>
      </c>
      <c r="I36631" t="n">
        <v>0.513</v>
      </c>
    </row>
    <row r="36632">
      <c r="A36632" s="13" t="n">
        <v>45833</v>
      </c>
      <c r="C36632" t="inlineStr">
        <is>
          <t>Dock &amp; Bay</t>
        </is>
      </c>
      <c r="D36632" t="inlineStr">
        <is>
          <t>Swansea</t>
        </is>
      </c>
      <c r="E36632" t="inlineStr">
        <is>
          <t>SA1 8QX</t>
        </is>
      </c>
      <c r="F36632" t="inlineStr">
        <is>
          <t>Birmingham</t>
        </is>
      </c>
      <c r="G36632" t="inlineStr">
        <is>
          <t>B14 5HB</t>
        </is>
      </c>
      <c r="I36632" t="n">
        <v>0.161</v>
      </c>
    </row>
    <row r="36633">
      <c r="A36633" s="13" t="n">
        <v>45833</v>
      </c>
      <c r="C36633" t="inlineStr">
        <is>
          <t>Dock &amp; Bay</t>
        </is>
      </c>
      <c r="D36633" t="inlineStr">
        <is>
          <t>Sutton-in-Ashfield</t>
        </is>
      </c>
      <c r="E36633" t="inlineStr">
        <is>
          <t>NG17 5LD</t>
        </is>
      </c>
      <c r="F36633" t="inlineStr">
        <is>
          <t>Ongar</t>
        </is>
      </c>
      <c r="G36633" t="inlineStr">
        <is>
          <t>CM5 9LZ</t>
        </is>
      </c>
      <c r="I36633" t="n">
        <v>0.826</v>
      </c>
    </row>
    <row r="36634">
      <c r="A36634" s="13" t="n">
        <v>45833</v>
      </c>
      <c r="C36634" t="inlineStr">
        <is>
          <t>Dock &amp; Bay</t>
        </is>
      </c>
      <c r="D36634" t="inlineStr">
        <is>
          <t>Swindon</t>
        </is>
      </c>
      <c r="E36634" t="inlineStr">
        <is>
          <t>SN3 4DB</t>
        </is>
      </c>
      <c r="F36634" t="inlineStr">
        <is>
          <t>Barnham</t>
        </is>
      </c>
      <c r="G36634" t="inlineStr">
        <is>
          <t>PO22 0DR</t>
        </is>
      </c>
      <c r="I36634" t="n">
        <v>0.413</v>
      </c>
    </row>
    <row r="36635">
      <c r="A36635" s="13" t="n">
        <v>45833</v>
      </c>
      <c r="C36635" t="inlineStr">
        <is>
          <t>Dock &amp; Bay</t>
        </is>
      </c>
      <c r="D36635" t="inlineStr">
        <is>
          <t>Minworth (Sutton Coldfield)</t>
        </is>
      </c>
      <c r="E36635" t="inlineStr">
        <is>
          <t>B76 9AA</t>
        </is>
      </c>
      <c r="F36635" t="inlineStr">
        <is>
          <t>CRAWLEY</t>
        </is>
      </c>
      <c r="G36635" t="inlineStr">
        <is>
          <t>RH10 7JS</t>
        </is>
      </c>
      <c r="I36635" t="n">
        <v>0.513</v>
      </c>
    </row>
    <row r="36636">
      <c r="A36636" s="13" t="n">
        <v>45833</v>
      </c>
      <c r="C36636" t="inlineStr">
        <is>
          <t>Dock &amp; Bay</t>
        </is>
      </c>
      <c r="D36636" t="inlineStr">
        <is>
          <t>El Prat de Llobregat</t>
        </is>
      </c>
      <c r="E36636" t="inlineStr">
        <is>
          <t>08820</t>
        </is>
      </c>
      <c r="F36636" t="inlineStr">
        <is>
          <t>L'Hospitalet de Llobregat</t>
        </is>
      </c>
      <c r="G36636" t="n">
        <v>8902</v>
      </c>
      <c r="I36636" t="n">
        <v>0.513</v>
      </c>
    </row>
    <row r="36637">
      <c r="A36637" s="13" t="n">
        <v>45833</v>
      </c>
      <c r="C36637" t="inlineStr">
        <is>
          <t>Dock &amp; Bay</t>
        </is>
      </c>
      <c r="D36637" t="inlineStr">
        <is>
          <t>Swansea</t>
        </is>
      </c>
      <c r="E36637" t="inlineStr">
        <is>
          <t>SA1 8QX</t>
        </is>
      </c>
      <c r="F36637" t="inlineStr">
        <is>
          <t>HEMEL HEMPSTEAD</t>
        </is>
      </c>
      <c r="G36637" t="inlineStr">
        <is>
          <t>HP2 5TX</t>
        </is>
      </c>
      <c r="I36637" t="n">
        <v>0.161</v>
      </c>
    </row>
    <row r="36638">
      <c r="A36638" s="13" t="n">
        <v>45833</v>
      </c>
      <c r="C36638" t="inlineStr">
        <is>
          <t>Dock &amp; Bay</t>
        </is>
      </c>
      <c r="D36638" t="inlineStr">
        <is>
          <t>Sutton-in-Ashfield</t>
        </is>
      </c>
      <c r="E36638" t="inlineStr">
        <is>
          <t>NG17 5LD</t>
        </is>
      </c>
      <c r="F36638" t="inlineStr">
        <is>
          <t>LONDON</t>
        </is>
      </c>
      <c r="G36638" t="inlineStr">
        <is>
          <t>SW7 1DT</t>
        </is>
      </c>
      <c r="I36638" t="n">
        <v>1.026</v>
      </c>
    </row>
    <row r="36639">
      <c r="A36639" s="13" t="n">
        <v>45833</v>
      </c>
      <c r="C36639" t="inlineStr">
        <is>
          <t>Dock &amp; Bay</t>
        </is>
      </c>
      <c r="D36639" t="inlineStr">
        <is>
          <t>Dunstable</t>
        </is>
      </c>
      <c r="E36639" t="inlineStr">
        <is>
          <t>LU5 4FE</t>
        </is>
      </c>
      <c r="F36639" t="inlineStr">
        <is>
          <t>NORWICH</t>
        </is>
      </c>
      <c r="G36639" t="inlineStr">
        <is>
          <t>NR4 7LX</t>
        </is>
      </c>
      <c r="I36639" t="n">
        <v>1.026</v>
      </c>
    </row>
    <row r="36640">
      <c r="A36640" s="13" t="n">
        <v>45833</v>
      </c>
      <c r="C36640" t="inlineStr">
        <is>
          <t>Dock &amp; Bay</t>
        </is>
      </c>
      <c r="D36640" t="inlineStr">
        <is>
          <t>Dunfermline</t>
        </is>
      </c>
      <c r="E36640" t="inlineStr">
        <is>
          <t>KY11 8ST</t>
        </is>
      </c>
      <c r="F36640" t="inlineStr">
        <is>
          <t>GOREBRIDGE</t>
        </is>
      </c>
      <c r="G36640" t="inlineStr">
        <is>
          <t>EH23 4FQ</t>
        </is>
      </c>
      <c r="I36640" t="n">
        <v>0.151</v>
      </c>
    </row>
    <row r="36641">
      <c r="A36641" s="13" t="n">
        <v>45833</v>
      </c>
      <c r="C36641" t="inlineStr">
        <is>
          <t>Dock &amp; Bay</t>
        </is>
      </c>
      <c r="D36641" t="inlineStr">
        <is>
          <t>Castle Donington</t>
        </is>
      </c>
      <c r="E36641" t="inlineStr">
        <is>
          <t>DE74 2BB</t>
        </is>
      </c>
      <c r="F36641" t="inlineStr">
        <is>
          <t>Cookstown</t>
        </is>
      </c>
      <c r="G36641" t="inlineStr">
        <is>
          <t>BT80 9BS</t>
        </is>
      </c>
      <c r="I36641" t="n">
        <v>0.413</v>
      </c>
    </row>
    <row r="36642">
      <c r="A36642" s="13" t="n">
        <v>45833</v>
      </c>
      <c r="C36642" t="inlineStr">
        <is>
          <t>Dock &amp; Bay</t>
        </is>
      </c>
      <c r="D36642" t="inlineStr">
        <is>
          <t>Dunstable</t>
        </is>
      </c>
      <c r="E36642" t="inlineStr">
        <is>
          <t>LU5 4FE</t>
        </is>
      </c>
      <c r="F36642" t="inlineStr">
        <is>
          <t>LONDON</t>
        </is>
      </c>
      <c r="G36642" t="inlineStr">
        <is>
          <t>N1 0JN</t>
        </is>
      </c>
      <c r="I36642" t="n">
        <v>0.513</v>
      </c>
    </row>
    <row r="36643">
      <c r="A36643" s="13" t="n">
        <v>45833</v>
      </c>
      <c r="C36643" t="inlineStr">
        <is>
          <t>Dock &amp; Bay</t>
        </is>
      </c>
      <c r="D36643" t="inlineStr">
        <is>
          <t>Darlington</t>
        </is>
      </c>
      <c r="E36643" t="inlineStr">
        <is>
          <t>DL1 4BF</t>
        </is>
      </c>
      <c r="F36643" t="inlineStr">
        <is>
          <t>LONDON</t>
        </is>
      </c>
      <c r="G36643" t="inlineStr">
        <is>
          <t>E14 3AY</t>
        </is>
      </c>
      <c r="I36643" t="n">
        <v>1.026</v>
      </c>
    </row>
    <row r="36644">
      <c r="A36644" s="13" t="n">
        <v>45833</v>
      </c>
      <c r="C36644" t="inlineStr">
        <is>
          <t>Dock &amp; Bay</t>
        </is>
      </c>
      <c r="D36644" t="inlineStr">
        <is>
          <t>Darlington</t>
        </is>
      </c>
      <c r="E36644" t="inlineStr">
        <is>
          <t>DL1 4BF</t>
        </is>
      </c>
      <c r="F36644" t="inlineStr">
        <is>
          <t>South Woodford</t>
        </is>
      </c>
      <c r="G36644" t="inlineStr">
        <is>
          <t>E18 2NA</t>
        </is>
      </c>
      <c r="I36644" t="n">
        <v>0.926</v>
      </c>
    </row>
    <row r="36645">
      <c r="A36645" s="13" t="n">
        <v>45833</v>
      </c>
      <c r="C36645" t="inlineStr">
        <is>
          <t>Dock &amp; Bay</t>
        </is>
      </c>
      <c r="D36645" t="inlineStr">
        <is>
          <t>Castle Donington</t>
        </is>
      </c>
      <c r="E36645" t="inlineStr">
        <is>
          <t>DE74 2BB</t>
        </is>
      </c>
      <c r="F36645" t="inlineStr">
        <is>
          <t>SOUTHEND-ON-SEA</t>
        </is>
      </c>
      <c r="G36645" t="inlineStr">
        <is>
          <t>SS1 2NS</t>
        </is>
      </c>
      <c r="I36645" t="n">
        <v>0.513</v>
      </c>
    </row>
    <row r="36646">
      <c r="A36646" s="13" t="n">
        <v>45833</v>
      </c>
      <c r="C36646" t="inlineStr">
        <is>
          <t>Dock &amp; Bay</t>
        </is>
      </c>
      <c r="D36646" t="inlineStr">
        <is>
          <t>Darlington</t>
        </is>
      </c>
      <c r="E36646" t="inlineStr">
        <is>
          <t>DL1 4BF</t>
        </is>
      </c>
      <c r="F36646" t="inlineStr">
        <is>
          <t>CAMBRIDGE</t>
        </is>
      </c>
      <c r="G36646" t="inlineStr">
        <is>
          <t>CB22 5BH</t>
        </is>
      </c>
      <c r="I36646" t="n">
        <v>0.413</v>
      </c>
    </row>
    <row r="36647">
      <c r="A36647" s="13" t="n">
        <v>45833</v>
      </c>
      <c r="C36647" t="inlineStr">
        <is>
          <t>Dock &amp; Bay</t>
        </is>
      </c>
      <c r="D36647" t="inlineStr">
        <is>
          <t>Swindon</t>
        </is>
      </c>
      <c r="E36647" t="inlineStr">
        <is>
          <t>SN3 4DB</t>
        </is>
      </c>
      <c r="F36647" t="inlineStr">
        <is>
          <t>Greenford</t>
        </is>
      </c>
      <c r="G36647" t="inlineStr">
        <is>
          <t>UB6 7DE</t>
        </is>
      </c>
      <c r="I36647" t="n">
        <v>0.513</v>
      </c>
    </row>
    <row r="36648">
      <c r="A36648" s="13" t="n">
        <v>45833</v>
      </c>
      <c r="C36648" t="inlineStr">
        <is>
          <t>Dock &amp; Bay</t>
        </is>
      </c>
      <c r="D36648" t="inlineStr">
        <is>
          <t>Cividate al Piano</t>
        </is>
      </c>
      <c r="E36648" t="inlineStr">
        <is>
          <t>24050</t>
        </is>
      </c>
      <c r="F36648" t="inlineStr">
        <is>
          <t>Bressanone</t>
        </is>
      </c>
      <c r="G36648" t="n">
        <v>39040</v>
      </c>
      <c r="I36648" t="n">
        <v>0.826</v>
      </c>
    </row>
    <row r="36649">
      <c r="A36649" s="13" t="n">
        <v>45833</v>
      </c>
      <c r="C36649" t="inlineStr">
        <is>
          <t>Dock &amp; Bay</t>
        </is>
      </c>
      <c r="D36649" t="inlineStr">
        <is>
          <t>Warrington</t>
        </is>
      </c>
      <c r="E36649" t="inlineStr">
        <is>
          <t>WA5 3XA</t>
        </is>
      </c>
      <c r="F36649" t="inlineStr">
        <is>
          <t>DUNFERMLINE</t>
        </is>
      </c>
      <c r="G36649" t="inlineStr">
        <is>
          <t>KY12 8PH</t>
        </is>
      </c>
      <c r="I36649" t="n">
        <v>0.513</v>
      </c>
    </row>
    <row r="36650">
      <c r="A36650" s="13" t="n">
        <v>45833</v>
      </c>
      <c r="C36650" t="inlineStr">
        <is>
          <t>Dock &amp; Bay</t>
        </is>
      </c>
      <c r="D36650" t="inlineStr">
        <is>
          <t>Crawley</t>
        </is>
      </c>
      <c r="E36650" t="inlineStr">
        <is>
          <t>RH10 9BJ</t>
        </is>
      </c>
      <c r="F36650" t="inlineStr">
        <is>
          <t>Edinburgh</t>
        </is>
      </c>
      <c r="G36650" t="inlineStr">
        <is>
          <t>EH15 2JA</t>
        </is>
      </c>
      <c r="I36650" t="n">
        <v>4.956</v>
      </c>
    </row>
    <row r="36651">
      <c r="A36651" s="13" t="n">
        <v>45833</v>
      </c>
      <c r="C36651" t="inlineStr">
        <is>
          <t>Dock &amp; Bay</t>
        </is>
      </c>
      <c r="D36651" t="inlineStr">
        <is>
          <t>Illescas</t>
        </is>
      </c>
      <c r="E36651" t="inlineStr">
        <is>
          <t>45200</t>
        </is>
      </c>
      <c r="F36651" t="inlineStr">
        <is>
          <t>Alcalá de Henares</t>
        </is>
      </c>
      <c r="G36651" t="n">
        <v>28804</v>
      </c>
      <c r="I36651" t="n">
        <v>0.413</v>
      </c>
    </row>
    <row r="36652">
      <c r="A36652" s="13" t="n">
        <v>45833</v>
      </c>
      <c r="C36652" t="inlineStr">
        <is>
          <t>Dock &amp; Bay</t>
        </is>
      </c>
      <c r="D36652" t="inlineStr">
        <is>
          <t>Darlington</t>
        </is>
      </c>
      <c r="E36652" t="inlineStr">
        <is>
          <t>DL1 4BF</t>
        </is>
      </c>
      <c r="F36652" t="inlineStr">
        <is>
          <t>BIRMINGHAM</t>
        </is>
      </c>
      <c r="G36652" t="inlineStr">
        <is>
          <t>B26 2LR</t>
        </is>
      </c>
      <c r="I36652" t="n">
        <v>0.826</v>
      </c>
    </row>
    <row r="36653">
      <c r="A36653" s="13" t="n">
        <v>45833</v>
      </c>
      <c r="C36653" t="inlineStr">
        <is>
          <t>Dock &amp; Bay</t>
        </is>
      </c>
      <c r="D36653" t="inlineStr">
        <is>
          <t>Torrazza Piemonte</t>
        </is>
      </c>
      <c r="E36653" t="inlineStr">
        <is>
          <t>10037</t>
        </is>
      </c>
      <c r="F36653" t="inlineStr">
        <is>
          <t>PAVIA</t>
        </is>
      </c>
      <c r="G36653" t="n">
        <v>27100</v>
      </c>
      <c r="I36653" t="n">
        <v>0.413</v>
      </c>
    </row>
    <row r="36654">
      <c r="A36654" s="13" t="n">
        <v>45833</v>
      </c>
      <c r="C36654" t="inlineStr">
        <is>
          <t>Dock &amp; Bay</t>
        </is>
      </c>
      <c r="D36654" t="inlineStr">
        <is>
          <t>Sutton-in-Ashfield</t>
        </is>
      </c>
      <c r="E36654" t="inlineStr">
        <is>
          <t>NG17 5LD</t>
        </is>
      </c>
      <c r="F36654" t="inlineStr">
        <is>
          <t>LONDON</t>
        </is>
      </c>
      <c r="G36654" t="inlineStr">
        <is>
          <t>SW2 5BE</t>
        </is>
      </c>
      <c r="I36654" t="n">
        <v>0.413</v>
      </c>
    </row>
    <row r="36655">
      <c r="A36655" s="13" t="n">
        <v>45833</v>
      </c>
      <c r="C36655" t="inlineStr">
        <is>
          <t>Dock &amp; Bay</t>
        </is>
      </c>
      <c r="D36655" t="inlineStr">
        <is>
          <t>Sutton-in-Ashfield</t>
        </is>
      </c>
      <c r="E36655" t="inlineStr">
        <is>
          <t>NG17 5LD</t>
        </is>
      </c>
      <c r="F36655" t="inlineStr">
        <is>
          <t>SOUTHAMPTON</t>
        </is>
      </c>
      <c r="G36655" t="inlineStr">
        <is>
          <t>SO30 2EX</t>
        </is>
      </c>
      <c r="I36655" t="n">
        <v>0.413</v>
      </c>
    </row>
    <row r="36656">
      <c r="A36656" s="13" t="n">
        <v>45833</v>
      </c>
      <c r="C36656" t="inlineStr">
        <is>
          <t>Dock &amp; Bay</t>
        </is>
      </c>
      <c r="D36656" t="inlineStr">
        <is>
          <t>Swansea</t>
        </is>
      </c>
      <c r="E36656" t="inlineStr">
        <is>
          <t>SA1 8QX</t>
        </is>
      </c>
      <c r="F36656" t="inlineStr">
        <is>
          <t>London</t>
        </is>
      </c>
      <c r="G36656" t="inlineStr">
        <is>
          <t>NW3 7SN</t>
        </is>
      </c>
      <c r="I36656" t="n">
        <v>0.161</v>
      </c>
    </row>
    <row r="36657">
      <c r="A36657" s="13" t="n">
        <v>45833</v>
      </c>
      <c r="C36657" t="inlineStr">
        <is>
          <t>Dock &amp; Bay</t>
        </is>
      </c>
      <c r="D36657" t="inlineStr">
        <is>
          <t>Leeds</t>
        </is>
      </c>
      <c r="E36657" t="inlineStr">
        <is>
          <t>LS9 0DZ</t>
        </is>
      </c>
      <c r="F36657" t="inlineStr">
        <is>
          <t>RUGBY</t>
        </is>
      </c>
      <c r="G36657" t="inlineStr">
        <is>
          <t>CV22 7AS</t>
        </is>
      </c>
      <c r="I36657" t="n">
        <v>0.413</v>
      </c>
    </row>
    <row r="36658">
      <c r="A36658" s="13" t="n">
        <v>45833</v>
      </c>
      <c r="C36658" t="inlineStr">
        <is>
          <t>Dock &amp; Bay</t>
        </is>
      </c>
      <c r="D36658" t="inlineStr">
        <is>
          <t>Minworth (Sutton Coldfield)</t>
        </is>
      </c>
      <c r="E36658" t="inlineStr">
        <is>
          <t>B76 9AA</t>
        </is>
      </c>
      <c r="F36658" t="inlineStr">
        <is>
          <t>LONDON</t>
        </is>
      </c>
      <c r="G36658" t="inlineStr">
        <is>
          <t>SW12 8EN</t>
        </is>
      </c>
      <c r="I36658" t="n">
        <v>0.413</v>
      </c>
    </row>
    <row r="36659">
      <c r="A36659" s="13" t="n">
        <v>45833</v>
      </c>
      <c r="C36659" t="inlineStr">
        <is>
          <t>Dock &amp; Bay</t>
        </is>
      </c>
      <c r="D36659" t="inlineStr">
        <is>
          <t>Dunfermline</t>
        </is>
      </c>
      <c r="E36659" t="inlineStr">
        <is>
          <t>KY11 8ST</t>
        </is>
      </c>
      <c r="F36659" t="inlineStr">
        <is>
          <t>SALTBURN-BY-THE-SEA</t>
        </is>
      </c>
      <c r="G36659" t="inlineStr">
        <is>
          <t>TS12 2WH</t>
        </is>
      </c>
      <c r="I36659" t="n">
        <v>0.151</v>
      </c>
    </row>
    <row r="36660">
      <c r="A36660" s="13" t="n">
        <v>45833</v>
      </c>
      <c r="C36660" t="inlineStr">
        <is>
          <t>Dock &amp; Bay</t>
        </is>
      </c>
      <c r="D36660" t="inlineStr">
        <is>
          <t>Billingham</t>
        </is>
      </c>
      <c r="E36660" t="inlineStr">
        <is>
          <t>TS22 5TH</t>
        </is>
      </c>
      <c r="F36660" t="inlineStr">
        <is>
          <t>LONDON</t>
        </is>
      </c>
      <c r="G36660" t="inlineStr">
        <is>
          <t>SE27 0SY</t>
        </is>
      </c>
      <c r="I36660" t="n">
        <v>1.026</v>
      </c>
    </row>
    <row r="36661">
      <c r="A36661" s="13" t="n">
        <v>45833</v>
      </c>
      <c r="C36661" t="inlineStr">
        <is>
          <t>Dock &amp; Bay</t>
        </is>
      </c>
      <c r="D36661" t="inlineStr">
        <is>
          <t>Bowburn (Durham)</t>
        </is>
      </c>
      <c r="E36661" t="inlineStr">
        <is>
          <t>DH6 5NR</t>
        </is>
      </c>
      <c r="F36661" t="inlineStr">
        <is>
          <t>LONDON</t>
        </is>
      </c>
      <c r="G36661" t="inlineStr">
        <is>
          <t>SE25 5FB</t>
        </is>
      </c>
      <c r="I36661" t="n">
        <v>1.026</v>
      </c>
    </row>
    <row r="36662">
      <c r="A36662" s="13" t="n">
        <v>45833</v>
      </c>
      <c r="C36662" t="inlineStr">
        <is>
          <t>Dock &amp; Bay</t>
        </is>
      </c>
      <c r="D36662" t="inlineStr">
        <is>
          <t>Darlington</t>
        </is>
      </c>
      <c r="E36662" t="inlineStr">
        <is>
          <t>DL1 4BF</t>
        </is>
      </c>
      <c r="F36662" t="inlineStr">
        <is>
          <t>DANBURY</t>
        </is>
      </c>
      <c r="G36662" t="inlineStr">
        <is>
          <t>CM3 4DX</t>
        </is>
      </c>
      <c r="I36662" t="n">
        <v>0.413</v>
      </c>
    </row>
    <row r="36663">
      <c r="A36663" s="13" t="n">
        <v>45833</v>
      </c>
      <c r="C36663" t="inlineStr">
        <is>
          <t>Dock &amp; Bay</t>
        </is>
      </c>
      <c r="D36663" t="inlineStr">
        <is>
          <t>Crawley</t>
        </is>
      </c>
      <c r="E36663" t="inlineStr">
        <is>
          <t>RH10 9BJ</t>
        </is>
      </c>
      <c r="F36663" t="inlineStr">
        <is>
          <t>Abersoch</t>
        </is>
      </c>
      <c r="G36663" t="inlineStr">
        <is>
          <t>LL53 7HP</t>
        </is>
      </c>
      <c r="I36663" t="n">
        <v>18.986</v>
      </c>
    </row>
    <row r="36664">
      <c r="A36664" s="13" t="n">
        <v>45833</v>
      </c>
      <c r="C36664" t="inlineStr">
        <is>
          <t>Dock &amp; Bay</t>
        </is>
      </c>
      <c r="D36664" t="inlineStr">
        <is>
          <t>Graben</t>
        </is>
      </c>
      <c r="E36664" t="inlineStr">
        <is>
          <t>86836</t>
        </is>
      </c>
      <c r="F36664" t="inlineStr">
        <is>
          <t>Firenze</t>
        </is>
      </c>
      <c r="G36664" t="n">
        <v>50126</v>
      </c>
      <c r="I36664" t="n">
        <v>0.513</v>
      </c>
    </row>
    <row r="36665">
      <c r="A36665" s="13" t="n">
        <v>45833</v>
      </c>
      <c r="C36665" t="inlineStr">
        <is>
          <t>Dock &amp; Bay</t>
        </is>
      </c>
      <c r="D36665" t="inlineStr">
        <is>
          <t>Crawley</t>
        </is>
      </c>
      <c r="E36665" t="inlineStr">
        <is>
          <t>RH10 9BJ</t>
        </is>
      </c>
      <c r="F36665" t="inlineStr">
        <is>
          <t>WESTON</t>
        </is>
      </c>
      <c r="G36665" t="inlineStr">
        <is>
          <t>CW2 5GX</t>
        </is>
      </c>
      <c r="I36665" t="n">
        <v>4.956</v>
      </c>
    </row>
    <row r="36666">
      <c r="A36666" s="13" t="n">
        <v>45833</v>
      </c>
      <c r="C36666" t="inlineStr">
        <is>
          <t>Dock &amp; Bay</t>
        </is>
      </c>
      <c r="D36666" t="inlineStr">
        <is>
          <t>Sutton-in-Ashfield</t>
        </is>
      </c>
      <c r="E36666" t="inlineStr">
        <is>
          <t>NG17 5LD</t>
        </is>
      </c>
      <c r="F36666" t="inlineStr">
        <is>
          <t>Stockport</t>
        </is>
      </c>
      <c r="G36666" t="inlineStr">
        <is>
          <t>SK6 4DN</t>
        </is>
      </c>
      <c r="I36666" t="n">
        <v>0.151</v>
      </c>
    </row>
    <row r="36667">
      <c r="A36667" s="13" t="n">
        <v>45833</v>
      </c>
      <c r="C36667" t="inlineStr">
        <is>
          <t>Dock &amp; Bay</t>
        </is>
      </c>
      <c r="D36667" t="inlineStr">
        <is>
          <t>Methley (Leeds)</t>
        </is>
      </c>
      <c r="E36667" t="inlineStr">
        <is>
          <t>LS26 9DP</t>
        </is>
      </c>
      <c r="F36667" t="inlineStr">
        <is>
          <t>CHATTERIS</t>
        </is>
      </c>
      <c r="G36667" t="inlineStr">
        <is>
          <t>PE16 6FW</t>
        </is>
      </c>
      <c r="I36667" t="n">
        <v>0.413</v>
      </c>
    </row>
    <row r="36668">
      <c r="A36668" s="13" t="n">
        <v>45833</v>
      </c>
      <c r="C36668" t="inlineStr">
        <is>
          <t>Dock &amp; Bay</t>
        </is>
      </c>
      <c r="D36668" t="inlineStr">
        <is>
          <t>Illescas</t>
        </is>
      </c>
      <c r="E36668" t="inlineStr">
        <is>
          <t>45200</t>
        </is>
      </c>
      <c r="F36668" t="inlineStr">
        <is>
          <t>Huelva</t>
        </is>
      </c>
      <c r="G36668" t="n">
        <v>21002</v>
      </c>
      <c r="I36668" t="n">
        <v>1.026</v>
      </c>
    </row>
    <row r="36669">
      <c r="A36669" s="13" t="n">
        <v>45833</v>
      </c>
      <c r="C36669" t="inlineStr">
        <is>
          <t>Dock &amp; Bay</t>
        </is>
      </c>
      <c r="D36669" t="inlineStr">
        <is>
          <t>Dobroviz</t>
        </is>
      </c>
      <c r="E36669" t="inlineStr">
        <is>
          <t>25261</t>
        </is>
      </c>
      <c r="F36669" t="inlineStr">
        <is>
          <t>Gomaringen</t>
        </is>
      </c>
      <c r="G36669" t="n">
        <v>72810</v>
      </c>
      <c r="I36669" t="n">
        <v>0.473</v>
      </c>
    </row>
    <row r="36670">
      <c r="A36670" s="13" t="n">
        <v>45833</v>
      </c>
      <c r="C36670" t="inlineStr">
        <is>
          <t>Dock &amp; Bay</t>
        </is>
      </c>
      <c r="D36670" t="inlineStr">
        <is>
          <t>Minworth (Sutton Coldfield)</t>
        </is>
      </c>
      <c r="E36670" t="inlineStr">
        <is>
          <t>B76 9AA</t>
        </is>
      </c>
      <c r="F36670" t="inlineStr">
        <is>
          <t>LONDON</t>
        </is>
      </c>
      <c r="G36670" t="inlineStr">
        <is>
          <t>E3 2XN</t>
        </is>
      </c>
      <c r="I36670" t="n">
        <v>0.413</v>
      </c>
    </row>
    <row r="36671">
      <c r="A36671" s="13" t="n">
        <v>45833</v>
      </c>
      <c r="C36671" t="inlineStr">
        <is>
          <t>Dock &amp; Bay</t>
        </is>
      </c>
      <c r="D36671" t="inlineStr">
        <is>
          <t>Dobroviz</t>
        </is>
      </c>
      <c r="E36671" t="inlineStr">
        <is>
          <t>25261</t>
        </is>
      </c>
      <c r="F36671" t="inlineStr">
        <is>
          <t>EMMERING</t>
        </is>
      </c>
      <c r="G36671" t="n">
        <v>82275</v>
      </c>
      <c r="I36671" t="n">
        <v>0.826</v>
      </c>
    </row>
    <row r="36672">
      <c r="A36672" s="13" t="n">
        <v>45833</v>
      </c>
      <c r="C36672" t="inlineStr">
        <is>
          <t>Dock &amp; Bay</t>
        </is>
      </c>
      <c r="D36672" t="inlineStr">
        <is>
          <t>Swindon</t>
        </is>
      </c>
      <c r="E36672" t="inlineStr">
        <is>
          <t>SN3 4DB</t>
        </is>
      </c>
      <c r="F36672" t="inlineStr">
        <is>
          <t>Broadstone</t>
        </is>
      </c>
      <c r="G36672" t="inlineStr">
        <is>
          <t>BH18 8BW</t>
        </is>
      </c>
      <c r="I36672" t="n">
        <v>0.523</v>
      </c>
    </row>
    <row r="36673">
      <c r="A36673" s="13" t="n">
        <v>45833</v>
      </c>
      <c r="C36673" t="inlineStr">
        <is>
          <t>Dock &amp; Bay</t>
        </is>
      </c>
      <c r="D36673" t="inlineStr">
        <is>
          <t>Dunstable</t>
        </is>
      </c>
      <c r="E36673" t="inlineStr">
        <is>
          <t>LU5 4FE</t>
        </is>
      </c>
      <c r="F36673" t="inlineStr">
        <is>
          <t>CAMBRIDGE</t>
        </is>
      </c>
      <c r="G36673" t="inlineStr">
        <is>
          <t>CB4 1GU</t>
        </is>
      </c>
      <c r="I36673" t="n">
        <v>0.826</v>
      </c>
    </row>
    <row r="36674">
      <c r="A36674" s="13" t="n">
        <v>45833</v>
      </c>
      <c r="C36674" t="inlineStr">
        <is>
          <t>Dock &amp; Bay</t>
        </is>
      </c>
      <c r="D36674" t="inlineStr">
        <is>
          <t>Augny</t>
        </is>
      </c>
      <c r="E36674" t="inlineStr">
        <is>
          <t>57685</t>
        </is>
      </c>
      <c r="F36674" t="inlineStr">
        <is>
          <t>Duisburg</t>
        </is>
      </c>
      <c r="G36674" t="n">
        <v>47057</v>
      </c>
      <c r="I36674" t="n">
        <v>0.413</v>
      </c>
    </row>
    <row r="36675">
      <c r="A36675" s="13" t="n">
        <v>45833</v>
      </c>
      <c r="C36675" t="inlineStr">
        <is>
          <t>Dock &amp; Bay</t>
        </is>
      </c>
      <c r="D36675" t="inlineStr">
        <is>
          <t>Leeds</t>
        </is>
      </c>
      <c r="E36675" t="inlineStr">
        <is>
          <t>LS9 0DZ</t>
        </is>
      </c>
      <c r="F36675" t="inlineStr">
        <is>
          <t>BROMLEY</t>
        </is>
      </c>
      <c r="G36675" t="inlineStr">
        <is>
          <t>BR1 2RD</t>
        </is>
      </c>
      <c r="I36675" t="n">
        <v>0.151</v>
      </c>
    </row>
    <row r="36676">
      <c r="A36676" s="13" t="n">
        <v>45833</v>
      </c>
      <c r="C36676" t="inlineStr">
        <is>
          <t>Dock &amp; Bay</t>
        </is>
      </c>
      <c r="D36676" t="inlineStr">
        <is>
          <t>Swindon</t>
        </is>
      </c>
      <c r="E36676" t="inlineStr">
        <is>
          <t>SN3 4DB</t>
        </is>
      </c>
      <c r="F36676" t="inlineStr">
        <is>
          <t>NORWICH</t>
        </is>
      </c>
      <c r="G36676" t="inlineStr">
        <is>
          <t>NR13 6QE</t>
        </is>
      </c>
      <c r="I36676" t="n">
        <v>0.413</v>
      </c>
    </row>
    <row r="36677">
      <c r="A36677" s="13" t="n">
        <v>45833</v>
      </c>
      <c r="C36677" t="inlineStr">
        <is>
          <t>Dock &amp; Bay</t>
        </is>
      </c>
      <c r="D36677" t="inlineStr">
        <is>
          <t>Sutton-in-Ashfield</t>
        </is>
      </c>
      <c r="E36677" t="inlineStr">
        <is>
          <t>NG17 5LD</t>
        </is>
      </c>
      <c r="F36677" t="inlineStr">
        <is>
          <t>CARDIFF</t>
        </is>
      </c>
      <c r="G36677" t="inlineStr">
        <is>
          <t>CF14 4BR</t>
        </is>
      </c>
      <c r="I36677" t="n">
        <v>0</v>
      </c>
    </row>
    <row r="36678">
      <c r="A36678" s="13" t="n">
        <v>45833</v>
      </c>
      <c r="C36678" t="inlineStr">
        <is>
          <t>Dock &amp; Bay</t>
        </is>
      </c>
      <c r="D36678" t="inlineStr">
        <is>
          <t>Swindon</t>
        </is>
      </c>
      <c r="E36678" t="inlineStr">
        <is>
          <t>SN3 4DB</t>
        </is>
      </c>
      <c r="F36678" t="inlineStr">
        <is>
          <t>Bristol</t>
        </is>
      </c>
      <c r="G36678" t="inlineStr">
        <is>
          <t>BS3 5DD</t>
        </is>
      </c>
      <c r="I36678" t="n">
        <v>0.413</v>
      </c>
    </row>
    <row r="36679">
      <c r="A36679" s="13" t="n">
        <v>45833</v>
      </c>
      <c r="C36679" t="inlineStr">
        <is>
          <t>Dock &amp; Bay</t>
        </is>
      </c>
      <c r="D36679" t="inlineStr">
        <is>
          <t>Gera</t>
        </is>
      </c>
      <c r="E36679" t="inlineStr">
        <is>
          <t>07554</t>
        </is>
      </c>
      <c r="F36679" t="inlineStr">
        <is>
          <t>Berlin</t>
        </is>
      </c>
      <c r="G36679" t="n">
        <v>12157</v>
      </c>
      <c r="I36679" t="n">
        <v>0.513</v>
      </c>
    </row>
    <row r="36680">
      <c r="A36680" s="13" t="n">
        <v>45833</v>
      </c>
      <c r="C36680" t="inlineStr">
        <is>
          <t>Dock &amp; Bay</t>
        </is>
      </c>
      <c r="D36680" t="inlineStr">
        <is>
          <t>Billingham</t>
        </is>
      </c>
      <c r="E36680" t="inlineStr">
        <is>
          <t>TS22 5TH</t>
        </is>
      </c>
      <c r="F36680" t="inlineStr">
        <is>
          <t>Insch</t>
        </is>
      </c>
      <c r="G36680" t="inlineStr">
        <is>
          <t>AB52 6RP</t>
        </is>
      </c>
      <c r="I36680" t="n">
        <v>0.513</v>
      </c>
    </row>
    <row r="36681">
      <c r="A36681" s="13" t="n">
        <v>45833</v>
      </c>
      <c r="C36681" t="inlineStr">
        <is>
          <t>Dock &amp; Bay</t>
        </is>
      </c>
      <c r="D36681" t="inlineStr">
        <is>
          <t>Leeds</t>
        </is>
      </c>
      <c r="E36681" t="inlineStr">
        <is>
          <t>LS9 0DZ</t>
        </is>
      </c>
      <c r="F36681" t="inlineStr">
        <is>
          <t>Swindon</t>
        </is>
      </c>
      <c r="G36681" t="inlineStr">
        <is>
          <t>SN5 5TN</t>
        </is>
      </c>
      <c r="I36681" t="n">
        <v>0.234</v>
      </c>
    </row>
    <row r="36682">
      <c r="A36682" s="13" t="n">
        <v>45833</v>
      </c>
      <c r="C36682" t="inlineStr">
        <is>
          <t>Dock &amp; Bay</t>
        </is>
      </c>
      <c r="D36682" t="inlineStr">
        <is>
          <t>Winsen (Luhe)</t>
        </is>
      </c>
      <c r="E36682" t="inlineStr">
        <is>
          <t>21423</t>
        </is>
      </c>
      <c r="F36682" t="inlineStr">
        <is>
          <t>Breda</t>
        </is>
      </c>
      <c r="G36682" t="n">
        <v>17400</v>
      </c>
      <c r="I36682" t="n">
        <v>0.413</v>
      </c>
    </row>
    <row r="36683">
      <c r="A36683" s="13" t="n">
        <v>45833</v>
      </c>
      <c r="C36683" t="inlineStr">
        <is>
          <t>Dock &amp; Bay</t>
        </is>
      </c>
      <c r="D36683" t="inlineStr">
        <is>
          <t>Fara in Sabina</t>
        </is>
      </c>
      <c r="E36683" t="inlineStr">
        <is>
          <t>02032</t>
        </is>
      </c>
      <c r="F36683" t="inlineStr">
        <is>
          <t>Formello</t>
        </is>
      </c>
      <c r="G36683" t="n">
        <v>60</v>
      </c>
      <c r="I36683" t="n">
        <v>1.652</v>
      </c>
    </row>
    <row r="36684">
      <c r="A36684" s="13" t="n">
        <v>45833</v>
      </c>
      <c r="C36684" t="inlineStr">
        <is>
          <t>Dock &amp; Bay</t>
        </is>
      </c>
      <c r="D36684" t="inlineStr">
        <is>
          <t>Minworth (Sutton Coldfield)</t>
        </is>
      </c>
      <c r="E36684" t="inlineStr">
        <is>
          <t>B76 9AA</t>
        </is>
      </c>
      <c r="F36684" t="inlineStr">
        <is>
          <t>Towcester</t>
        </is>
      </c>
      <c r="G36684" t="inlineStr">
        <is>
          <t>NN12 6UR</t>
        </is>
      </c>
      <c r="I36684" t="n">
        <v>0.513</v>
      </c>
    </row>
    <row r="36685">
      <c r="A36685" s="13" t="n">
        <v>45833</v>
      </c>
      <c r="C36685" t="inlineStr">
        <is>
          <t>Dock &amp; Bay</t>
        </is>
      </c>
      <c r="D36685" t="inlineStr">
        <is>
          <t>Darlington</t>
        </is>
      </c>
      <c r="E36685" t="inlineStr">
        <is>
          <t>DL1 4BF</t>
        </is>
      </c>
      <c r="F36685" t="inlineStr">
        <is>
          <t>AYLESBURY</t>
        </is>
      </c>
      <c r="G36685" t="inlineStr">
        <is>
          <t>HP22 6AL</t>
        </is>
      </c>
      <c r="I36685" t="n">
        <v>0.513</v>
      </c>
    </row>
    <row r="36686">
      <c r="A36686" s="13" t="n">
        <v>45833</v>
      </c>
      <c r="C36686" t="inlineStr">
        <is>
          <t>Dock &amp; Bay</t>
        </is>
      </c>
      <c r="D36686" t="inlineStr">
        <is>
          <t>Billingham</t>
        </is>
      </c>
      <c r="E36686" t="inlineStr">
        <is>
          <t>TS22 5TH</t>
        </is>
      </c>
      <c r="F36686" t="inlineStr">
        <is>
          <t>Colchester</t>
        </is>
      </c>
      <c r="G36686" t="inlineStr">
        <is>
          <t>CO5 8SE</t>
        </is>
      </c>
      <c r="I36686" t="n">
        <v>0.523</v>
      </c>
    </row>
    <row r="36687">
      <c r="A36687" s="13" t="n">
        <v>45833</v>
      </c>
      <c r="C36687" t="inlineStr">
        <is>
          <t>Dock &amp; Bay</t>
        </is>
      </c>
      <c r="D36687" t="inlineStr">
        <is>
          <t>Leeds</t>
        </is>
      </c>
      <c r="E36687" t="inlineStr">
        <is>
          <t>LS9 0DZ</t>
        </is>
      </c>
      <c r="F36687" t="inlineStr">
        <is>
          <t>Burntwood</t>
        </is>
      </c>
      <c r="G36687" t="inlineStr">
        <is>
          <t>WS7 2DG</t>
        </is>
      </c>
      <c r="I36687" t="n">
        <v>0.151</v>
      </c>
    </row>
    <row r="36688">
      <c r="A36688" s="13" t="n">
        <v>45833</v>
      </c>
      <c r="C36688" t="inlineStr">
        <is>
          <t>Dock &amp; Bay</t>
        </is>
      </c>
      <c r="D36688" t="inlineStr">
        <is>
          <t>Methley (Leeds)</t>
        </is>
      </c>
      <c r="E36688" t="inlineStr">
        <is>
          <t>LS26 9DP</t>
        </is>
      </c>
      <c r="F36688" t="inlineStr">
        <is>
          <t>Manchester</t>
        </is>
      </c>
      <c r="G36688" t="inlineStr">
        <is>
          <t>M28 1FG</t>
        </is>
      </c>
      <c r="I36688" t="n">
        <v>0.513</v>
      </c>
    </row>
    <row r="36689">
      <c r="A36689" s="13" t="n">
        <v>45833</v>
      </c>
      <c r="C36689" t="inlineStr">
        <is>
          <t>Dock &amp; Bay</t>
        </is>
      </c>
      <c r="D36689" t="inlineStr">
        <is>
          <t>Billingham</t>
        </is>
      </c>
      <c r="E36689" t="inlineStr">
        <is>
          <t>TS22 5TH</t>
        </is>
      </c>
      <c r="F36689" t="inlineStr">
        <is>
          <t>Kelty</t>
        </is>
      </c>
      <c r="G36689" t="inlineStr">
        <is>
          <t>KY4 0AW</t>
        </is>
      </c>
      <c r="I36689" t="n">
        <v>0.523</v>
      </c>
    </row>
    <row r="36690">
      <c r="A36690" s="13" t="n">
        <v>45833</v>
      </c>
      <c r="C36690" t="inlineStr">
        <is>
          <t>Dock &amp; Bay</t>
        </is>
      </c>
      <c r="D36690" t="inlineStr">
        <is>
          <t>Crawley</t>
        </is>
      </c>
      <c r="E36690" t="inlineStr">
        <is>
          <t>RH10 9BJ</t>
        </is>
      </c>
      <c r="F36690" t="inlineStr">
        <is>
          <t>Bournemouth</t>
        </is>
      </c>
      <c r="G36690" t="inlineStr">
        <is>
          <t>BH11 9SJ</t>
        </is>
      </c>
      <c r="I36690" t="n">
        <v>0.413</v>
      </c>
    </row>
    <row r="36691">
      <c r="A36691" s="13" t="n">
        <v>45833</v>
      </c>
      <c r="C36691" t="inlineStr">
        <is>
          <t>Dock &amp; Bay</t>
        </is>
      </c>
      <c r="D36691" t="inlineStr">
        <is>
          <t>Swindon</t>
        </is>
      </c>
      <c r="E36691" t="inlineStr">
        <is>
          <t>SN3 4DB</t>
        </is>
      </c>
      <c r="F36691" t="inlineStr">
        <is>
          <t>Acton, London</t>
        </is>
      </c>
      <c r="G36691" t="inlineStr">
        <is>
          <t>W3 8AQ</t>
        </is>
      </c>
      <c r="I36691" t="n">
        <v>0.234</v>
      </c>
    </row>
    <row r="36692">
      <c r="A36692" s="13" t="n">
        <v>45833</v>
      </c>
      <c r="C36692" t="inlineStr">
        <is>
          <t>Dock &amp; Bay</t>
        </is>
      </c>
      <c r="D36692" t="inlineStr">
        <is>
          <t>Billingham</t>
        </is>
      </c>
      <c r="E36692" t="inlineStr">
        <is>
          <t>TS22 5TH</t>
        </is>
      </c>
      <c r="F36692" t="inlineStr">
        <is>
          <t>Ilkley</t>
        </is>
      </c>
      <c r="G36692" t="inlineStr">
        <is>
          <t>LS29 9EU</t>
        </is>
      </c>
      <c r="I36692" t="n">
        <v>0.513</v>
      </c>
    </row>
    <row r="36693">
      <c r="A36693" s="13" t="n">
        <v>45833</v>
      </c>
      <c r="C36693" t="inlineStr">
        <is>
          <t>Dock &amp; Bay</t>
        </is>
      </c>
      <c r="D36693" t="inlineStr">
        <is>
          <t>Kaiserslautern</t>
        </is>
      </c>
      <c r="E36693" t="inlineStr">
        <is>
          <t>67661</t>
        </is>
      </c>
      <c r="F36693" t="inlineStr">
        <is>
          <t>Mainz</t>
        </is>
      </c>
      <c r="G36693" t="n">
        <v>55124</v>
      </c>
      <c r="I36693" t="n">
        <v>0.5659999999999999</v>
      </c>
    </row>
    <row r="36694">
      <c r="A36694" s="13" t="n">
        <v>45833</v>
      </c>
      <c r="C36694" t="inlineStr">
        <is>
          <t>Dock &amp; Bay</t>
        </is>
      </c>
      <c r="D36694" t="inlineStr">
        <is>
          <t>Torrazza Piemonte</t>
        </is>
      </c>
      <c r="E36694" t="inlineStr">
        <is>
          <t>10037</t>
        </is>
      </c>
      <c r="F36694" t="inlineStr">
        <is>
          <t>Pinerolo</t>
        </is>
      </c>
      <c r="G36694" t="n">
        <v>10064</v>
      </c>
      <c r="I36694" t="n">
        <v>1.026</v>
      </c>
    </row>
    <row r="36695">
      <c r="A36695" s="13" t="n">
        <v>45833</v>
      </c>
      <c r="C36695" t="inlineStr">
        <is>
          <t>Dock &amp; Bay</t>
        </is>
      </c>
      <c r="D36695" t="inlineStr">
        <is>
          <t>Billingham</t>
        </is>
      </c>
      <c r="E36695" t="inlineStr">
        <is>
          <t>TS22 5TH</t>
        </is>
      </c>
      <c r="F36695" t="inlineStr">
        <is>
          <t>Newcastle Upon Tyne</t>
        </is>
      </c>
      <c r="G36695" t="inlineStr">
        <is>
          <t>NE7 7AN</t>
        </is>
      </c>
      <c r="I36695" t="n">
        <v>0.151</v>
      </c>
    </row>
    <row r="36696">
      <c r="A36696" s="13" t="n">
        <v>45833</v>
      </c>
      <c r="C36696" t="inlineStr">
        <is>
          <t>Dock &amp; Bay</t>
        </is>
      </c>
      <c r="D36696" t="inlineStr">
        <is>
          <t>Castle Donington</t>
        </is>
      </c>
      <c r="E36696" t="inlineStr">
        <is>
          <t>DE74 2BB</t>
        </is>
      </c>
      <c r="F36696" t="inlineStr">
        <is>
          <t>Workington</t>
        </is>
      </c>
      <c r="G36696" t="inlineStr">
        <is>
          <t>CA14 1PT</t>
        </is>
      </c>
      <c r="I36696" t="n">
        <v>0.513</v>
      </c>
    </row>
    <row r="36697">
      <c r="A36697" s="13" t="n">
        <v>45833</v>
      </c>
      <c r="C36697" t="inlineStr">
        <is>
          <t>Dock &amp; Bay</t>
        </is>
      </c>
      <c r="D36697" t="inlineStr">
        <is>
          <t>Crawley</t>
        </is>
      </c>
      <c r="E36697" t="inlineStr">
        <is>
          <t>RH10 9BJ</t>
        </is>
      </c>
      <c r="F36697" t="inlineStr">
        <is>
          <t>CARLISLE</t>
        </is>
      </c>
      <c r="G36697" t="inlineStr">
        <is>
          <t>CA3 9JD</t>
        </is>
      </c>
      <c r="I36697" t="n">
        <v>0.523</v>
      </c>
    </row>
    <row r="36698">
      <c r="A36698" s="13" t="n">
        <v>45833</v>
      </c>
      <c r="C36698" t="inlineStr">
        <is>
          <t>Dock &amp; Bay</t>
        </is>
      </c>
      <c r="D36698" t="inlineStr">
        <is>
          <t>Billingham</t>
        </is>
      </c>
      <c r="E36698" t="inlineStr">
        <is>
          <t>TS22 5TH</t>
        </is>
      </c>
      <c r="F36698" t="inlineStr">
        <is>
          <t>Aboyne</t>
        </is>
      </c>
      <c r="G36698" t="inlineStr">
        <is>
          <t>AB34 5HL</t>
        </is>
      </c>
      <c r="I36698" t="n">
        <v>0.413</v>
      </c>
    </row>
    <row r="36699">
      <c r="A36699" s="13" t="n">
        <v>45833</v>
      </c>
      <c r="C36699" t="inlineStr">
        <is>
          <t>Dock &amp; Bay</t>
        </is>
      </c>
      <c r="D36699" t="inlineStr">
        <is>
          <t>Billingham</t>
        </is>
      </c>
      <c r="E36699" t="inlineStr">
        <is>
          <t>TS22 5TH</t>
        </is>
      </c>
      <c r="F36699" t="inlineStr">
        <is>
          <t>Coalville</t>
        </is>
      </c>
      <c r="G36699" t="inlineStr">
        <is>
          <t>LE67 4RH</t>
        </is>
      </c>
      <c r="I36699" t="n">
        <v>0.513</v>
      </c>
    </row>
    <row r="36700">
      <c r="A36700" s="13" t="n">
        <v>45833</v>
      </c>
      <c r="C36700" t="inlineStr">
        <is>
          <t>Dock &amp; Bay</t>
        </is>
      </c>
      <c r="D36700" t="inlineStr">
        <is>
          <t>Bolton</t>
        </is>
      </c>
      <c r="E36700" t="inlineStr">
        <is>
          <t>BL5 1BT</t>
        </is>
      </c>
      <c r="F36700" t="inlineStr">
        <is>
          <t>London</t>
        </is>
      </c>
      <c r="G36700" t="inlineStr">
        <is>
          <t>NW3 5RX</t>
        </is>
      </c>
      <c r="I36700" t="n">
        <v>0.413</v>
      </c>
    </row>
    <row r="36701">
      <c r="A36701" s="13" t="n">
        <v>45833</v>
      </c>
      <c r="C36701" t="inlineStr">
        <is>
          <t>Dock &amp; Bay</t>
        </is>
      </c>
      <c r="D36701" t="inlineStr">
        <is>
          <t>Crawley</t>
        </is>
      </c>
      <c r="E36701" t="inlineStr">
        <is>
          <t>RH10 9BJ</t>
        </is>
      </c>
      <c r="F36701" t="inlineStr">
        <is>
          <t>Shrewsbury</t>
        </is>
      </c>
      <c r="G36701" t="inlineStr">
        <is>
          <t>SY3 8UW</t>
        </is>
      </c>
      <c r="I36701" t="n">
        <v>0.926</v>
      </c>
    </row>
    <row r="36702">
      <c r="A36702" s="13" t="n">
        <v>45833</v>
      </c>
      <c r="C36702" t="inlineStr">
        <is>
          <t>Dock &amp; Bay</t>
        </is>
      </c>
      <c r="D36702" t="inlineStr">
        <is>
          <t>Crawley</t>
        </is>
      </c>
      <c r="E36702" t="inlineStr">
        <is>
          <t>RH10 9BJ</t>
        </is>
      </c>
      <c r="F36702" t="inlineStr">
        <is>
          <t>Crowborough</t>
        </is>
      </c>
      <c r="G36702" t="inlineStr">
        <is>
          <t>TN6 1LJ</t>
        </is>
      </c>
      <c r="I36702" t="n">
        <v>0.345</v>
      </c>
    </row>
    <row r="36703">
      <c r="A36703" s="13" t="n">
        <v>45833</v>
      </c>
      <c r="C36703" t="inlineStr">
        <is>
          <t>Dock &amp; Bay</t>
        </is>
      </c>
      <c r="D36703" t="inlineStr">
        <is>
          <t>Crawley</t>
        </is>
      </c>
      <c r="E36703" t="inlineStr">
        <is>
          <t>RH10 9BJ</t>
        </is>
      </c>
      <c r="F36703" t="inlineStr">
        <is>
          <t>Roslin</t>
        </is>
      </c>
      <c r="G36703" t="inlineStr">
        <is>
          <t>EH25 9PE</t>
        </is>
      </c>
      <c r="I36703" t="n">
        <v>1.18</v>
      </c>
    </row>
    <row r="36704">
      <c r="A36704" s="13" t="n">
        <v>45833</v>
      </c>
      <c r="C36704" t="inlineStr">
        <is>
          <t>Dock &amp; Bay</t>
        </is>
      </c>
      <c r="D36704" t="inlineStr">
        <is>
          <t>Crawley</t>
        </is>
      </c>
      <c r="E36704" t="inlineStr">
        <is>
          <t>RH10 9BJ</t>
        </is>
      </c>
      <c r="F36704" t="inlineStr">
        <is>
          <t>Kidderminster</t>
        </is>
      </c>
      <c r="G36704" t="inlineStr">
        <is>
          <t>DY14 8BT</t>
        </is>
      </c>
      <c r="I36704" t="n">
        <v>0.647</v>
      </c>
    </row>
    <row r="36705">
      <c r="A36705" s="13" t="n">
        <v>45833</v>
      </c>
      <c r="C36705" t="inlineStr">
        <is>
          <t>Dock &amp; Bay</t>
        </is>
      </c>
      <c r="D36705" t="inlineStr">
        <is>
          <t>Crawley</t>
        </is>
      </c>
      <c r="E36705" t="inlineStr">
        <is>
          <t>RH10 9BJ</t>
        </is>
      </c>
      <c r="F36705" t="inlineStr">
        <is>
          <t>London</t>
        </is>
      </c>
      <c r="G36705" t="inlineStr">
        <is>
          <t>W12 7AA</t>
        </is>
      </c>
      <c r="I36705" t="n">
        <v>1.026</v>
      </c>
    </row>
    <row r="36706">
      <c r="A36706" s="13" t="n">
        <v>45833</v>
      </c>
      <c r="C36706" t="inlineStr">
        <is>
          <t>Dock &amp; Bay</t>
        </is>
      </c>
      <c r="D36706" t="inlineStr">
        <is>
          <t>Crawley</t>
        </is>
      </c>
      <c r="E36706" t="inlineStr">
        <is>
          <t>RH10 9BJ</t>
        </is>
      </c>
      <c r="F36706" t="inlineStr">
        <is>
          <t>Wetherby</t>
        </is>
      </c>
      <c r="G36706" t="inlineStr">
        <is>
          <t>LS22 6GN</t>
        </is>
      </c>
      <c r="I36706" t="n">
        <v>0.958</v>
      </c>
    </row>
    <row r="36707">
      <c r="A36707" s="13" t="n">
        <v>45833</v>
      </c>
      <c r="C36707" t="inlineStr">
        <is>
          <t>Dock &amp; Bay</t>
        </is>
      </c>
      <c r="D36707" t="inlineStr">
        <is>
          <t>Crawley</t>
        </is>
      </c>
      <c r="E36707" t="inlineStr">
        <is>
          <t>RH10 9BJ</t>
        </is>
      </c>
      <c r="F36707" t="inlineStr">
        <is>
          <t>Trowbridge</t>
        </is>
      </c>
      <c r="G36707" t="inlineStr">
        <is>
          <t>BA14 9EN</t>
        </is>
      </c>
      <c r="I36707" t="n">
        <v>0.385</v>
      </c>
    </row>
    <row r="36708">
      <c r="A36708" s="13" t="n">
        <v>45833</v>
      </c>
      <c r="C36708" t="inlineStr">
        <is>
          <t>Dock &amp; Bay</t>
        </is>
      </c>
      <c r="D36708" t="inlineStr">
        <is>
          <t>Crawley</t>
        </is>
      </c>
      <c r="E36708" t="inlineStr">
        <is>
          <t>RH10 9BJ</t>
        </is>
      </c>
      <c r="F36708" t="inlineStr">
        <is>
          <t>Belfast</t>
        </is>
      </c>
      <c r="G36708" t="inlineStr">
        <is>
          <t>BT8 7RA</t>
        </is>
      </c>
      <c r="I36708" t="n">
        <v>1.322</v>
      </c>
    </row>
    <row r="36709">
      <c r="A36709" s="13" t="n">
        <v>45833</v>
      </c>
      <c r="C36709" t="inlineStr">
        <is>
          <t>Dock &amp; Bay</t>
        </is>
      </c>
      <c r="D36709" t="inlineStr">
        <is>
          <t>Crawley</t>
        </is>
      </c>
      <c r="E36709" t="inlineStr">
        <is>
          <t>RH10 9BJ</t>
        </is>
      </c>
      <c r="F36709" t="inlineStr">
        <is>
          <t>Wistaston, Cheshire East</t>
        </is>
      </c>
      <c r="G36709" t="inlineStr">
        <is>
          <t>CW2 8JP</t>
        </is>
      </c>
      <c r="I36709" t="n">
        <v>2.052</v>
      </c>
    </row>
    <row r="36710">
      <c r="A36710" s="13" t="n">
        <v>45833</v>
      </c>
      <c r="C36710" t="inlineStr">
        <is>
          <t>Dock &amp; Bay</t>
        </is>
      </c>
      <c r="D36710" t="inlineStr">
        <is>
          <t>Crawley</t>
        </is>
      </c>
      <c r="E36710" t="inlineStr">
        <is>
          <t>RH10 9BJ</t>
        </is>
      </c>
      <c r="F36710" t="inlineStr">
        <is>
          <t>Oswestry</t>
        </is>
      </c>
      <c r="G36710" t="inlineStr">
        <is>
          <t>SY11 2HB</t>
        </is>
      </c>
      <c r="I36710" t="n">
        <v>3.078</v>
      </c>
    </row>
    <row r="36711">
      <c r="A36711" s="13" t="n">
        <v>45833</v>
      </c>
      <c r="C36711" t="inlineStr">
        <is>
          <t>Dock &amp; Bay</t>
        </is>
      </c>
      <c r="D36711" t="inlineStr">
        <is>
          <t>Crawley</t>
        </is>
      </c>
      <c r="E36711" t="inlineStr">
        <is>
          <t>RH10 9BJ</t>
        </is>
      </c>
      <c r="F36711" t="inlineStr">
        <is>
          <t>Bournemouth</t>
        </is>
      </c>
      <c r="G36711" t="inlineStr">
        <is>
          <t>BH6 5DA</t>
        </is>
      </c>
      <c r="I36711" t="n">
        <v>0.826</v>
      </c>
    </row>
    <row r="36712">
      <c r="A36712" s="13" t="n">
        <v>45833</v>
      </c>
      <c r="C36712" t="inlineStr">
        <is>
          <t>Dock &amp; Bay</t>
        </is>
      </c>
      <c r="D36712" t="inlineStr">
        <is>
          <t>Crawley</t>
        </is>
      </c>
      <c r="E36712" t="inlineStr">
        <is>
          <t>RH10 9BJ</t>
        </is>
      </c>
      <c r="F36712" t="inlineStr">
        <is>
          <t>London</t>
        </is>
      </c>
      <c r="G36712" t="inlineStr">
        <is>
          <t>SW6 7ND</t>
        </is>
      </c>
      <c r="I36712" t="n">
        <v>5.515</v>
      </c>
    </row>
    <row r="36713">
      <c r="A36713" s="13" t="n">
        <v>45833</v>
      </c>
      <c r="C36713" t="inlineStr">
        <is>
          <t>Dock &amp; Bay</t>
        </is>
      </c>
      <c r="D36713" t="inlineStr">
        <is>
          <t>Crawley</t>
        </is>
      </c>
      <c r="E36713" t="inlineStr">
        <is>
          <t>RH10 9BJ</t>
        </is>
      </c>
      <c r="F36713" t="inlineStr">
        <is>
          <t>Kettering</t>
        </is>
      </c>
      <c r="G36713" t="inlineStr">
        <is>
          <t>NN16 9HP</t>
        </is>
      </c>
      <c r="I36713" t="n">
        <v>0.468</v>
      </c>
    </row>
    <row r="36714">
      <c r="A36714" s="13" t="n">
        <v>45833</v>
      </c>
      <c r="C36714" t="inlineStr">
        <is>
          <t>Dock &amp; Bay</t>
        </is>
      </c>
      <c r="D36714" t="inlineStr">
        <is>
          <t>Crawley</t>
        </is>
      </c>
      <c r="E36714" t="inlineStr">
        <is>
          <t>RH10 9BJ</t>
        </is>
      </c>
      <c r="F36714" t="inlineStr">
        <is>
          <t>London</t>
        </is>
      </c>
      <c r="G36714" t="inlineStr">
        <is>
          <t>SE13 5QP</t>
        </is>
      </c>
      <c r="I36714" t="n">
        <v>0.826</v>
      </c>
    </row>
    <row r="36715">
      <c r="A36715" s="13" t="n">
        <v>45833</v>
      </c>
      <c r="C36715" t="inlineStr">
        <is>
          <t>Dock &amp; Bay</t>
        </is>
      </c>
      <c r="D36715" t="inlineStr">
        <is>
          <t>Crawley</t>
        </is>
      </c>
      <c r="E36715" t="inlineStr">
        <is>
          <t>RH10 9BJ</t>
        </is>
      </c>
      <c r="F36715" t="inlineStr">
        <is>
          <t>Highbridge</t>
        </is>
      </c>
      <c r="G36715" t="inlineStr">
        <is>
          <t>TA9 3AQ</t>
        </is>
      </c>
      <c r="I36715" t="n">
        <v>0.5659999999999999</v>
      </c>
    </row>
    <row r="36716">
      <c r="A36716" s="13" t="n">
        <v>45833</v>
      </c>
      <c r="C36716" t="inlineStr">
        <is>
          <t>Dock &amp; Bay</t>
        </is>
      </c>
      <c r="D36716" t="inlineStr">
        <is>
          <t>Crawley</t>
        </is>
      </c>
      <c r="E36716" t="inlineStr">
        <is>
          <t>RH10 9BJ</t>
        </is>
      </c>
      <c r="F36716" t="inlineStr">
        <is>
          <t>Walsall</t>
        </is>
      </c>
      <c r="G36716" t="inlineStr">
        <is>
          <t>WS3 3DP</t>
        </is>
      </c>
      <c r="I36716" t="n">
        <v>0.619</v>
      </c>
    </row>
    <row r="36717">
      <c r="A36717" s="13" t="n">
        <v>45833</v>
      </c>
      <c r="C36717" t="inlineStr">
        <is>
          <t>Dock &amp; Bay</t>
        </is>
      </c>
      <c r="D36717" t="inlineStr">
        <is>
          <t>Crawley</t>
        </is>
      </c>
      <c r="E36717" t="inlineStr">
        <is>
          <t>RH10 9BJ</t>
        </is>
      </c>
      <c r="F36717" t="inlineStr">
        <is>
          <t>Lincoln</t>
        </is>
      </c>
      <c r="G36717" t="inlineStr">
        <is>
          <t>LN6 0LH</t>
        </is>
      </c>
      <c r="I36717" t="n">
        <v>0.977</v>
      </c>
    </row>
    <row r="36718">
      <c r="A36718" s="13" t="n">
        <v>45833</v>
      </c>
      <c r="C36718" t="inlineStr">
        <is>
          <t>Dock &amp; Bay</t>
        </is>
      </c>
      <c r="D36718" t="inlineStr">
        <is>
          <t>Crawley</t>
        </is>
      </c>
      <c r="E36718" t="inlineStr">
        <is>
          <t>RH10 9BJ</t>
        </is>
      </c>
      <c r="F36718" t="inlineStr">
        <is>
          <t>Magherafelt</t>
        </is>
      </c>
      <c r="G36718" t="inlineStr">
        <is>
          <t>BT45 6JJ</t>
        </is>
      </c>
      <c r="I36718" t="n">
        <v>1.803</v>
      </c>
    </row>
    <row r="36719">
      <c r="A36719" s="13" t="n">
        <v>45833</v>
      </c>
      <c r="C36719" t="inlineStr">
        <is>
          <t>Dock &amp; Bay</t>
        </is>
      </c>
      <c r="D36719" t="inlineStr">
        <is>
          <t>Crawley</t>
        </is>
      </c>
      <c r="E36719" t="inlineStr">
        <is>
          <t>RH10 9BJ</t>
        </is>
      </c>
      <c r="F36719" t="inlineStr">
        <is>
          <t>bedford</t>
        </is>
      </c>
      <c r="G36719" t="inlineStr">
        <is>
          <t>MK40 3JW</t>
        </is>
      </c>
      <c r="I36719" t="n">
        <v>3.078</v>
      </c>
    </row>
    <row r="36720">
      <c r="A36720" s="13" t="n">
        <v>45833</v>
      </c>
      <c r="C36720" t="inlineStr">
        <is>
          <t>Dock &amp; Bay</t>
        </is>
      </c>
      <c r="D36720" t="inlineStr">
        <is>
          <t>Crawley</t>
        </is>
      </c>
      <c r="E36720" t="inlineStr">
        <is>
          <t>RH10 9BJ</t>
        </is>
      </c>
      <c r="F36720" t="inlineStr">
        <is>
          <t>Norwich</t>
        </is>
      </c>
      <c r="G36720" t="inlineStr">
        <is>
          <t>NR14 6NE</t>
        </is>
      </c>
      <c r="I36720" t="n">
        <v>1.652</v>
      </c>
    </row>
    <row r="36721">
      <c r="A36721" s="13" t="n">
        <v>45833</v>
      </c>
      <c r="C36721" t="inlineStr">
        <is>
          <t>Dock &amp; Bay</t>
        </is>
      </c>
      <c r="D36721" t="inlineStr">
        <is>
          <t>Crawley</t>
        </is>
      </c>
      <c r="E36721" t="inlineStr">
        <is>
          <t>RH10 9BJ</t>
        </is>
      </c>
      <c r="F36721" t="inlineStr">
        <is>
          <t>Taunton</t>
        </is>
      </c>
      <c r="G36721" t="inlineStr">
        <is>
          <t>TA2 8BX</t>
        </is>
      </c>
      <c r="I36721" t="n">
        <v>1.549</v>
      </c>
    </row>
    <row r="36722">
      <c r="A36722" s="13" t="n">
        <v>45833</v>
      </c>
      <c r="C36722" t="inlineStr">
        <is>
          <t>Dock &amp; Bay</t>
        </is>
      </c>
      <c r="D36722" t="inlineStr">
        <is>
          <t>Crawley</t>
        </is>
      </c>
      <c r="E36722" t="inlineStr">
        <is>
          <t>RH10 9BJ</t>
        </is>
      </c>
      <c r="F36722" t="inlineStr">
        <is>
          <t>Bleasby, Nottingham</t>
        </is>
      </c>
      <c r="G36722" t="inlineStr">
        <is>
          <t>NG14 7HF</t>
        </is>
      </c>
      <c r="I36722" t="n">
        <v>2.052</v>
      </c>
    </row>
    <row r="36723">
      <c r="A36723" s="13" t="n">
        <v>45833</v>
      </c>
      <c r="C36723" t="inlineStr">
        <is>
          <t>Dock &amp; Bay</t>
        </is>
      </c>
      <c r="D36723" t="inlineStr">
        <is>
          <t>Crawley</t>
        </is>
      </c>
      <c r="E36723" t="inlineStr">
        <is>
          <t>RH10 9BJ</t>
        </is>
      </c>
      <c r="F36723" t="inlineStr">
        <is>
          <t>Enfield</t>
        </is>
      </c>
      <c r="G36723" t="inlineStr">
        <is>
          <t>EN2 8RY</t>
        </is>
      </c>
      <c r="I36723" t="n">
        <v>1.026</v>
      </c>
    </row>
    <row r="36724">
      <c r="A36724" s="13" t="n">
        <v>45833</v>
      </c>
      <c r="C36724" t="inlineStr">
        <is>
          <t>Dock &amp; Bay</t>
        </is>
      </c>
      <c r="D36724" t="inlineStr">
        <is>
          <t>Crawley</t>
        </is>
      </c>
      <c r="E36724" t="inlineStr">
        <is>
          <t>RH10 9BJ</t>
        </is>
      </c>
      <c r="F36724" t="inlineStr">
        <is>
          <t>Lockeridge</t>
        </is>
      </c>
      <c r="G36724" t="inlineStr">
        <is>
          <t>SN8 4ED</t>
        </is>
      </c>
      <c r="I36724" t="n">
        <v>1.392</v>
      </c>
    </row>
    <row r="36725">
      <c r="A36725" s="13" t="n">
        <v>45833</v>
      </c>
      <c r="C36725" t="inlineStr">
        <is>
          <t>Dock &amp; Bay</t>
        </is>
      </c>
      <c r="D36725" t="inlineStr">
        <is>
          <t>Bowburn (Durham)</t>
        </is>
      </c>
      <c r="E36725" t="inlineStr">
        <is>
          <t>DH6 5NR</t>
        </is>
      </c>
      <c r="F36725" t="inlineStr">
        <is>
          <t>Shildon</t>
        </is>
      </c>
      <c r="G36725" t="inlineStr">
        <is>
          <t>DL4 1LX</t>
        </is>
      </c>
      <c r="I36725" t="n">
        <v>0.513</v>
      </c>
    </row>
    <row r="36726">
      <c r="A36726" s="13" t="n">
        <v>45833</v>
      </c>
      <c r="C36726" t="inlineStr">
        <is>
          <t>Dock &amp; Bay</t>
        </is>
      </c>
      <c r="D36726" t="inlineStr">
        <is>
          <t>Crawley</t>
        </is>
      </c>
      <c r="E36726" t="inlineStr">
        <is>
          <t>RH10 9BJ</t>
        </is>
      </c>
      <c r="F36726" t="inlineStr">
        <is>
          <t>Peterborough</t>
        </is>
      </c>
      <c r="G36726" t="inlineStr">
        <is>
          <t>PE7 3RR</t>
        </is>
      </c>
      <c r="I36726" t="n">
        <v>0.9360000000000001</v>
      </c>
    </row>
    <row r="36727">
      <c r="A36727" s="13" t="n">
        <v>45833</v>
      </c>
      <c r="C36727" t="inlineStr">
        <is>
          <t>Dock &amp; Bay</t>
        </is>
      </c>
      <c r="D36727" t="inlineStr">
        <is>
          <t>Crawley</t>
        </is>
      </c>
      <c r="E36727" t="inlineStr">
        <is>
          <t>RH10 9BJ</t>
        </is>
      </c>
      <c r="F36727" t="inlineStr">
        <is>
          <t>Atherton</t>
        </is>
      </c>
      <c r="G36727" t="inlineStr">
        <is>
          <t>M46 0PT</t>
        </is>
      </c>
      <c r="I36727" t="n">
        <v>1.026</v>
      </c>
    </row>
    <row r="36728">
      <c r="A36728" s="13" t="n">
        <v>45833</v>
      </c>
      <c r="C36728" t="inlineStr">
        <is>
          <t>Dock &amp; Bay</t>
        </is>
      </c>
      <c r="D36728" t="inlineStr">
        <is>
          <t>Crawley</t>
        </is>
      </c>
      <c r="E36728" t="inlineStr">
        <is>
          <t>RH10 9BJ</t>
        </is>
      </c>
      <c r="F36728" t="inlineStr">
        <is>
          <t>North Shields</t>
        </is>
      </c>
      <c r="G36728" t="inlineStr">
        <is>
          <t>NE30 2HQ</t>
        </is>
      </c>
      <c r="I36728" t="n">
        <v>1.504</v>
      </c>
    </row>
    <row r="36729">
      <c r="A36729" s="13" t="n">
        <v>45833</v>
      </c>
      <c r="C36729" t="inlineStr">
        <is>
          <t>Dock &amp; Bay</t>
        </is>
      </c>
      <c r="D36729" t="inlineStr">
        <is>
          <t>Crawley</t>
        </is>
      </c>
      <c r="E36729" t="inlineStr">
        <is>
          <t>RH10 9BJ</t>
        </is>
      </c>
      <c r="F36729" t="inlineStr">
        <is>
          <t>Bishop Auckland</t>
        </is>
      </c>
      <c r="G36729" t="inlineStr">
        <is>
          <t>DL14 8YW</t>
        </is>
      </c>
      <c r="I36729" t="n">
        <v>1.359</v>
      </c>
    </row>
    <row r="36730">
      <c r="A36730" s="13" t="n">
        <v>45833</v>
      </c>
      <c r="C36730" t="inlineStr">
        <is>
          <t>Dock &amp; Bay</t>
        </is>
      </c>
      <c r="D36730" t="inlineStr">
        <is>
          <t>Crawley</t>
        </is>
      </c>
      <c r="E36730" t="inlineStr">
        <is>
          <t>RH10 9BJ</t>
        </is>
      </c>
      <c r="F36730" t="inlineStr">
        <is>
          <t>Birmingham</t>
        </is>
      </c>
      <c r="G36730" t="inlineStr">
        <is>
          <t>B30 1SR</t>
        </is>
      </c>
      <c r="I36730" t="n">
        <v>1.652</v>
      </c>
    </row>
    <row r="36731">
      <c r="A36731" s="13" t="n">
        <v>45833</v>
      </c>
      <c r="C36731" t="inlineStr">
        <is>
          <t>Dock &amp; Bay</t>
        </is>
      </c>
      <c r="D36731" t="inlineStr">
        <is>
          <t>Crawley</t>
        </is>
      </c>
      <c r="E36731" t="inlineStr">
        <is>
          <t>RH10 9BJ</t>
        </is>
      </c>
      <c r="F36731" t="inlineStr">
        <is>
          <t>Derby</t>
        </is>
      </c>
      <c r="G36731" t="inlineStr">
        <is>
          <t>DE22 2DL</t>
        </is>
      </c>
      <c r="I36731" t="n">
        <v>1.026</v>
      </c>
    </row>
    <row r="36732">
      <c r="A36732" s="13" t="n">
        <v>45833</v>
      </c>
      <c r="C36732" t="inlineStr">
        <is>
          <t>Dock &amp; Bay</t>
        </is>
      </c>
      <c r="D36732" t="inlineStr">
        <is>
          <t>Crawley</t>
        </is>
      </c>
      <c r="E36732" t="inlineStr">
        <is>
          <t>RH10 9BJ</t>
        </is>
      </c>
      <c r="F36732" t="inlineStr">
        <is>
          <t>Bury St Edmunds</t>
        </is>
      </c>
      <c r="G36732" t="inlineStr">
        <is>
          <t>IP33 3XA</t>
        </is>
      </c>
      <c r="I36732" t="n">
        <v>0.946</v>
      </c>
    </row>
    <row r="36733">
      <c r="A36733" s="13" t="n">
        <v>45833</v>
      </c>
      <c r="C36733" t="inlineStr">
        <is>
          <t>Dock &amp; Bay</t>
        </is>
      </c>
      <c r="D36733" t="inlineStr">
        <is>
          <t>Tilbury</t>
        </is>
      </c>
      <c r="E36733" t="inlineStr">
        <is>
          <t>RM18 7AN</t>
        </is>
      </c>
      <c r="F36733" t="inlineStr">
        <is>
          <t>London</t>
        </is>
      </c>
      <c r="G36733" t="inlineStr">
        <is>
          <t>SE18 6FW</t>
        </is>
      </c>
      <c r="I36733" t="n">
        <v>1.411</v>
      </c>
    </row>
    <row r="36734">
      <c r="A36734" s="13" t="n">
        <v>45833</v>
      </c>
      <c r="C36734" t="inlineStr">
        <is>
          <t>Dock &amp; Bay</t>
        </is>
      </c>
      <c r="D36734" t="inlineStr">
        <is>
          <t>Crawley</t>
        </is>
      </c>
      <c r="E36734" t="inlineStr">
        <is>
          <t>RH10 9BJ</t>
        </is>
      </c>
      <c r="F36734" t="inlineStr">
        <is>
          <t>Ruislip</t>
        </is>
      </c>
      <c r="G36734" t="inlineStr">
        <is>
          <t>HA4 0PT</t>
        </is>
      </c>
      <c r="I36734" t="n">
        <v>0.826</v>
      </c>
    </row>
    <row r="36735">
      <c r="A36735" s="13" t="n">
        <v>45833</v>
      </c>
      <c r="C36735" t="inlineStr">
        <is>
          <t>Dock &amp; Bay</t>
        </is>
      </c>
      <c r="D36735" t="inlineStr">
        <is>
          <t>Crawley</t>
        </is>
      </c>
      <c r="E36735" t="inlineStr">
        <is>
          <t>RH10 9BJ</t>
        </is>
      </c>
      <c r="F36735" t="inlineStr">
        <is>
          <t>London</t>
        </is>
      </c>
      <c r="G36735" t="inlineStr">
        <is>
          <t>N21 3AB</t>
        </is>
      </c>
      <c r="I36735" t="n">
        <v>0.5639999999999999</v>
      </c>
    </row>
    <row r="36736">
      <c r="A36736" s="13" t="n">
        <v>45833</v>
      </c>
      <c r="C36736" t="inlineStr">
        <is>
          <t>Dock &amp; Bay</t>
        </is>
      </c>
      <c r="D36736" t="inlineStr">
        <is>
          <t>Crawley</t>
        </is>
      </c>
      <c r="E36736" t="inlineStr">
        <is>
          <t>RH10 9BJ</t>
        </is>
      </c>
      <c r="F36736" t="inlineStr">
        <is>
          <t>Barnard Castle</t>
        </is>
      </c>
      <c r="G36736" t="inlineStr">
        <is>
          <t>DL12 0SU</t>
        </is>
      </c>
      <c r="I36736" t="n">
        <v>1.177</v>
      </c>
    </row>
    <row r="36737">
      <c r="A36737" s="13" t="n">
        <v>45833</v>
      </c>
      <c r="C36737" t="inlineStr">
        <is>
          <t>Dock &amp; Bay</t>
        </is>
      </c>
      <c r="D36737" t="inlineStr">
        <is>
          <t>Crawley</t>
        </is>
      </c>
      <c r="E36737" t="inlineStr">
        <is>
          <t>RH10 9BJ</t>
        </is>
      </c>
      <c r="F36737" t="inlineStr">
        <is>
          <t>Dover</t>
        </is>
      </c>
      <c r="G36737" t="inlineStr">
        <is>
          <t>CT17 9SN</t>
        </is>
      </c>
      <c r="I36737" t="n">
        <v>4.35</v>
      </c>
    </row>
    <row r="36738">
      <c r="A36738" s="13" t="n">
        <v>45833</v>
      </c>
      <c r="C36738" t="inlineStr">
        <is>
          <t>Dock &amp; Bay</t>
        </is>
      </c>
      <c r="D36738" t="inlineStr">
        <is>
          <t>Darlington</t>
        </is>
      </c>
      <c r="E36738" t="inlineStr">
        <is>
          <t>DL1 4BF</t>
        </is>
      </c>
      <c r="F36738" t="inlineStr">
        <is>
          <t>LONDON</t>
        </is>
      </c>
      <c r="G36738" t="inlineStr">
        <is>
          <t>SE21 8NL</t>
        </is>
      </c>
      <c r="I36738" t="n">
        <v>0.413</v>
      </c>
    </row>
    <row r="36739">
      <c r="A36739" s="13" t="n">
        <v>45833</v>
      </c>
      <c r="C36739" t="inlineStr">
        <is>
          <t>Dock &amp; Bay</t>
        </is>
      </c>
      <c r="D36739" t="inlineStr">
        <is>
          <t>Sutton-in-Ashfield</t>
        </is>
      </c>
      <c r="E36739" t="inlineStr">
        <is>
          <t>NG17 5LD</t>
        </is>
      </c>
      <c r="F36739" t="inlineStr">
        <is>
          <t>Plymouth</t>
        </is>
      </c>
      <c r="G36739" t="inlineStr">
        <is>
          <t>PL9 9RQ</t>
        </is>
      </c>
      <c r="I36739" t="n">
        <v>0.413</v>
      </c>
    </row>
    <row r="36740">
      <c r="A36740" s="13" t="n">
        <v>45833</v>
      </c>
      <c r="C36740" t="inlineStr">
        <is>
          <t>Dock &amp; Bay</t>
        </is>
      </c>
      <c r="D36740" t="inlineStr">
        <is>
          <t>Crawley</t>
        </is>
      </c>
      <c r="E36740" t="inlineStr">
        <is>
          <t>RH10 9BJ</t>
        </is>
      </c>
      <c r="F36740" t="inlineStr">
        <is>
          <t>Eynesbury</t>
        </is>
      </c>
      <c r="G36740" t="inlineStr">
        <is>
          <t>PE19 2QH</t>
        </is>
      </c>
      <c r="I36740" t="n">
        <v>0.453</v>
      </c>
    </row>
    <row r="36741">
      <c r="A36741" s="13" t="n">
        <v>45833</v>
      </c>
      <c r="C36741" t="inlineStr">
        <is>
          <t>Dock &amp; Bay</t>
        </is>
      </c>
      <c r="D36741" t="inlineStr">
        <is>
          <t>Crawley</t>
        </is>
      </c>
      <c r="E36741" t="inlineStr">
        <is>
          <t>RH10 9BJ</t>
        </is>
      </c>
      <c r="F36741" t="inlineStr">
        <is>
          <t>Southampton</t>
        </is>
      </c>
      <c r="G36741" t="inlineStr">
        <is>
          <t>SO40 2ST</t>
        </is>
      </c>
      <c r="I36741" t="n">
        <v>1.522</v>
      </c>
    </row>
    <row r="36742">
      <c r="A36742" s="13" t="n">
        <v>45833</v>
      </c>
      <c r="C36742" t="inlineStr">
        <is>
          <t>Dock &amp; Bay</t>
        </is>
      </c>
      <c r="D36742" t="inlineStr">
        <is>
          <t>Crawley</t>
        </is>
      </c>
      <c r="E36742" t="inlineStr">
        <is>
          <t>RH10 9BJ</t>
        </is>
      </c>
      <c r="F36742" t="inlineStr">
        <is>
          <t>Stafford</t>
        </is>
      </c>
      <c r="G36742" t="inlineStr">
        <is>
          <t>ST18 0RS</t>
        </is>
      </c>
      <c r="I36742" t="n">
        <v>0.597</v>
      </c>
    </row>
    <row r="36743">
      <c r="A36743" s="13" t="n">
        <v>45833</v>
      </c>
      <c r="C36743" t="inlineStr">
        <is>
          <t>Dock &amp; Bay</t>
        </is>
      </c>
      <c r="D36743" t="inlineStr">
        <is>
          <t>Crawley</t>
        </is>
      </c>
      <c r="E36743" t="inlineStr">
        <is>
          <t>RH10 9BJ</t>
        </is>
      </c>
      <c r="F36743" t="inlineStr">
        <is>
          <t>Bristol</t>
        </is>
      </c>
      <c r="G36743" t="inlineStr">
        <is>
          <t>BS37 5EZ</t>
        </is>
      </c>
      <c r="I36743" t="n">
        <v>0.597</v>
      </c>
    </row>
    <row r="36744">
      <c r="A36744" s="13" t="n">
        <v>45833</v>
      </c>
      <c r="C36744" t="inlineStr">
        <is>
          <t>Dock &amp; Bay</t>
        </is>
      </c>
      <c r="D36744" t="inlineStr">
        <is>
          <t>Crawley</t>
        </is>
      </c>
      <c r="E36744" t="inlineStr">
        <is>
          <t>RH10 9BJ</t>
        </is>
      </c>
      <c r="F36744" t="inlineStr">
        <is>
          <t>London</t>
        </is>
      </c>
      <c r="G36744" t="inlineStr">
        <is>
          <t>SE27 9QS</t>
        </is>
      </c>
      <c r="I36744" t="n">
        <v>2.72</v>
      </c>
    </row>
    <row r="36745">
      <c r="A36745" s="13" t="n">
        <v>45833</v>
      </c>
      <c r="C36745" t="inlineStr">
        <is>
          <t>Dock &amp; Bay</t>
        </is>
      </c>
      <c r="D36745" t="inlineStr">
        <is>
          <t>Crawley</t>
        </is>
      </c>
      <c r="E36745" t="inlineStr">
        <is>
          <t>RH10 9BJ</t>
        </is>
      </c>
      <c r="F36745" t="inlineStr">
        <is>
          <t>Chester</t>
        </is>
      </c>
      <c r="G36745" t="inlineStr">
        <is>
          <t>CH3 7FB</t>
        </is>
      </c>
      <c r="I36745" t="n">
        <v>0.946</v>
      </c>
    </row>
    <row r="36746">
      <c r="A36746" s="13" t="n">
        <v>45833</v>
      </c>
      <c r="C36746" t="inlineStr">
        <is>
          <t>Dock &amp; Bay</t>
        </is>
      </c>
      <c r="D36746" t="inlineStr">
        <is>
          <t>Crawley</t>
        </is>
      </c>
      <c r="E36746" t="inlineStr">
        <is>
          <t>RH10 9BJ</t>
        </is>
      </c>
      <c r="F36746" t="inlineStr">
        <is>
          <t>Sevenoaks</t>
        </is>
      </c>
      <c r="G36746" t="inlineStr">
        <is>
          <t>TN14 5LG</t>
        </is>
      </c>
      <c r="I36746" t="n">
        <v>0.826</v>
      </c>
    </row>
    <row r="36747">
      <c r="A36747" s="13" t="n">
        <v>45833</v>
      </c>
      <c r="C36747" t="inlineStr">
        <is>
          <t>Dock &amp; Bay</t>
        </is>
      </c>
      <c r="D36747" t="inlineStr">
        <is>
          <t>Billingham</t>
        </is>
      </c>
      <c r="E36747" t="inlineStr">
        <is>
          <t>TS22 5TH</t>
        </is>
      </c>
      <c r="F36747" t="inlineStr">
        <is>
          <t>Wisbech</t>
        </is>
      </c>
      <c r="G36747" t="inlineStr">
        <is>
          <t>PE14 7QS</t>
        </is>
      </c>
      <c r="I36747" t="n">
        <v>0.413</v>
      </c>
    </row>
    <row r="36748">
      <c r="A36748" s="13" t="n">
        <v>45833</v>
      </c>
      <c r="C36748" t="inlineStr">
        <is>
          <t>Dock &amp; Bay</t>
        </is>
      </c>
      <c r="D36748" t="inlineStr">
        <is>
          <t>Crawley</t>
        </is>
      </c>
      <c r="E36748" t="inlineStr">
        <is>
          <t>RH10 9BJ</t>
        </is>
      </c>
      <c r="F36748" t="inlineStr">
        <is>
          <t>Manor Road</t>
        </is>
      </c>
      <c r="G36748" t="inlineStr">
        <is>
          <t>DT11 8TQ</t>
        </is>
      </c>
      <c r="I36748" t="n">
        <v>0.826</v>
      </c>
    </row>
    <row r="36749">
      <c r="A36749" s="13" t="n">
        <v>45833</v>
      </c>
      <c r="C36749" t="inlineStr">
        <is>
          <t>Dock &amp; Bay</t>
        </is>
      </c>
      <c r="D36749" t="inlineStr">
        <is>
          <t>Crawley</t>
        </is>
      </c>
      <c r="E36749" t="inlineStr">
        <is>
          <t>RH10 9BJ</t>
        </is>
      </c>
      <c r="F36749" t="inlineStr">
        <is>
          <t>Chiswick</t>
        </is>
      </c>
      <c r="G36749" t="inlineStr">
        <is>
          <t>W4 3JB</t>
        </is>
      </c>
      <c r="I36749" t="n">
        <v>0.946</v>
      </c>
    </row>
    <row r="36750">
      <c r="A36750" s="13" t="n">
        <v>45833</v>
      </c>
      <c r="C36750" t="inlineStr">
        <is>
          <t>Dock &amp; Bay</t>
        </is>
      </c>
      <c r="D36750" t="inlineStr">
        <is>
          <t>Crawley</t>
        </is>
      </c>
      <c r="E36750" t="inlineStr">
        <is>
          <t>RH10 9BJ</t>
        </is>
      </c>
      <c r="F36750" t="inlineStr">
        <is>
          <t>staindrop</t>
        </is>
      </c>
      <c r="G36750" t="inlineStr">
        <is>
          <t>DL2 3PF</t>
        </is>
      </c>
      <c r="I36750" t="n">
        <v>1.177</v>
      </c>
    </row>
    <row r="36751">
      <c r="A36751" s="13" t="n">
        <v>45833</v>
      </c>
      <c r="C36751" t="inlineStr">
        <is>
          <t>Dock &amp; Bay</t>
        </is>
      </c>
      <c r="D36751" t="inlineStr">
        <is>
          <t>Crawley</t>
        </is>
      </c>
      <c r="E36751" t="inlineStr">
        <is>
          <t>RH10 9BJ</t>
        </is>
      </c>
      <c r="F36751" t="inlineStr">
        <is>
          <t>Cradley Heath</t>
        </is>
      </c>
      <c r="G36751" t="inlineStr">
        <is>
          <t>B64 6SG</t>
        </is>
      </c>
      <c r="I36751" t="n">
        <v>0.826</v>
      </c>
    </row>
    <row r="36752">
      <c r="A36752" s="13" t="n">
        <v>45833</v>
      </c>
      <c r="C36752" t="inlineStr">
        <is>
          <t>Dock &amp; Bay</t>
        </is>
      </c>
      <c r="D36752" t="inlineStr">
        <is>
          <t>Crawley</t>
        </is>
      </c>
      <c r="E36752" t="inlineStr">
        <is>
          <t>RH10 9BJ</t>
        </is>
      </c>
      <c r="F36752" t="inlineStr">
        <is>
          <t>Lancaster</t>
        </is>
      </c>
      <c r="G36752" t="inlineStr">
        <is>
          <t>LA1 4DJ</t>
        </is>
      </c>
      <c r="I36752" t="n">
        <v>0.898</v>
      </c>
    </row>
    <row r="36753">
      <c r="A36753" s="13" t="n">
        <v>45833</v>
      </c>
      <c r="C36753" t="inlineStr">
        <is>
          <t>Dock &amp; Bay</t>
        </is>
      </c>
      <c r="D36753" t="inlineStr">
        <is>
          <t>Crawley</t>
        </is>
      </c>
      <c r="E36753" t="inlineStr">
        <is>
          <t>RH10 9BJ</t>
        </is>
      </c>
      <c r="F36753" t="inlineStr">
        <is>
          <t>Saint Helens</t>
        </is>
      </c>
      <c r="G36753" t="inlineStr">
        <is>
          <t>WA9 4YW</t>
        </is>
      </c>
      <c r="I36753" t="n">
        <v>1.652</v>
      </c>
    </row>
    <row r="36754">
      <c r="A36754" s="13" t="n">
        <v>45833</v>
      </c>
      <c r="C36754" t="inlineStr">
        <is>
          <t>Dock &amp; Bay</t>
        </is>
      </c>
      <c r="D36754" t="inlineStr">
        <is>
          <t>Crawley</t>
        </is>
      </c>
      <c r="E36754" t="inlineStr">
        <is>
          <t>RH10 9BJ</t>
        </is>
      </c>
      <c r="F36754" t="inlineStr">
        <is>
          <t>London</t>
        </is>
      </c>
      <c r="G36754" t="inlineStr">
        <is>
          <t>SW12 8AB</t>
        </is>
      </c>
      <c r="I36754" t="n">
        <v>0.826</v>
      </c>
    </row>
    <row r="36755">
      <c r="A36755" s="13" t="n">
        <v>45833</v>
      </c>
      <c r="C36755" t="inlineStr">
        <is>
          <t>Dock &amp; Bay</t>
        </is>
      </c>
      <c r="D36755" t="inlineStr">
        <is>
          <t>Crawley</t>
        </is>
      </c>
      <c r="E36755" t="inlineStr">
        <is>
          <t>RH10 9BJ</t>
        </is>
      </c>
      <c r="F36755" t="inlineStr">
        <is>
          <t>Bromley</t>
        </is>
      </c>
      <c r="G36755" t="inlineStr">
        <is>
          <t>BR1 3JT</t>
        </is>
      </c>
      <c r="I36755" t="n">
        <v>1.539</v>
      </c>
    </row>
    <row r="36756">
      <c r="A36756" s="13" t="n">
        <v>45833</v>
      </c>
      <c r="C36756" t="inlineStr">
        <is>
          <t>Dock &amp; Bay</t>
        </is>
      </c>
      <c r="D36756" t="inlineStr">
        <is>
          <t>Crawley</t>
        </is>
      </c>
      <c r="E36756" t="inlineStr">
        <is>
          <t>RH10 9BJ</t>
        </is>
      </c>
      <c r="F36756" t="inlineStr">
        <is>
          <t>OLNEY</t>
        </is>
      </c>
      <c r="G36756" t="inlineStr">
        <is>
          <t>MK46 4BP</t>
        </is>
      </c>
      <c r="I36756" t="n">
        <v>1.262</v>
      </c>
    </row>
    <row r="36757">
      <c r="A36757" s="13" t="n">
        <v>45833</v>
      </c>
      <c r="C36757" t="inlineStr">
        <is>
          <t>Dock &amp; Bay</t>
        </is>
      </c>
      <c r="D36757" t="inlineStr">
        <is>
          <t>Crawley</t>
        </is>
      </c>
      <c r="E36757" t="inlineStr">
        <is>
          <t>RH10 9BJ</t>
        </is>
      </c>
      <c r="F36757" t="inlineStr">
        <is>
          <t>Ryton, Tyne and Wear</t>
        </is>
      </c>
      <c r="G36757" t="inlineStr">
        <is>
          <t>NE40 3FA</t>
        </is>
      </c>
      <c r="I36757" t="n">
        <v>0.696</v>
      </c>
    </row>
    <row r="36758">
      <c r="A36758" s="13" t="n">
        <v>45833</v>
      </c>
      <c r="C36758" t="inlineStr">
        <is>
          <t>Dock &amp; Bay</t>
        </is>
      </c>
      <c r="D36758" t="inlineStr">
        <is>
          <t>Crawley</t>
        </is>
      </c>
      <c r="E36758" t="inlineStr">
        <is>
          <t>RH10 9BJ</t>
        </is>
      </c>
      <c r="F36758" t="inlineStr">
        <is>
          <t>Aldershot</t>
        </is>
      </c>
      <c r="G36758" t="inlineStr">
        <is>
          <t>GU12 4PW</t>
        </is>
      </c>
      <c r="I36758" t="n">
        <v>0.926</v>
      </c>
    </row>
    <row r="36759">
      <c r="A36759" s="13" t="n">
        <v>45833</v>
      </c>
      <c r="C36759" t="inlineStr">
        <is>
          <t>Dock &amp; Bay</t>
        </is>
      </c>
      <c r="D36759" t="inlineStr">
        <is>
          <t>Crawley</t>
        </is>
      </c>
      <c r="E36759" t="inlineStr">
        <is>
          <t>RH10 9BJ</t>
        </is>
      </c>
      <c r="F36759" t="inlineStr">
        <is>
          <t>Colchester</t>
        </is>
      </c>
      <c r="G36759" t="inlineStr">
        <is>
          <t>CO3 4LH</t>
        </is>
      </c>
      <c r="I36759" t="n">
        <v>0.826</v>
      </c>
    </row>
    <row r="36760">
      <c r="A36760" s="13" t="n">
        <v>45833</v>
      </c>
      <c r="C36760" t="inlineStr">
        <is>
          <t>Dock &amp; Bay</t>
        </is>
      </c>
      <c r="D36760" t="inlineStr">
        <is>
          <t>Crawley</t>
        </is>
      </c>
      <c r="E36760" t="inlineStr">
        <is>
          <t>RH10 9BJ</t>
        </is>
      </c>
      <c r="F36760" t="inlineStr">
        <is>
          <t>Tadley</t>
        </is>
      </c>
      <c r="G36760" t="inlineStr">
        <is>
          <t>RG26 5AJ</t>
        </is>
      </c>
      <c r="I36760" t="n">
        <v>3.224</v>
      </c>
    </row>
    <row r="36761">
      <c r="A36761" s="13" t="n">
        <v>45833</v>
      </c>
      <c r="C36761" t="inlineStr">
        <is>
          <t>Dock &amp; Bay</t>
        </is>
      </c>
      <c r="D36761" t="inlineStr">
        <is>
          <t>Crawley</t>
        </is>
      </c>
      <c r="E36761" t="inlineStr">
        <is>
          <t>RH10 9BJ</t>
        </is>
      </c>
      <c r="F36761" t="inlineStr">
        <is>
          <t>Seaford</t>
        </is>
      </c>
      <c r="G36761" t="inlineStr">
        <is>
          <t>BN25 4QD</t>
        </is>
      </c>
      <c r="I36761" t="n">
        <v>1.211</v>
      </c>
    </row>
    <row r="36762">
      <c r="A36762" s="13" t="n">
        <v>45833</v>
      </c>
      <c r="C36762" t="inlineStr">
        <is>
          <t>Dock &amp; Bay</t>
        </is>
      </c>
      <c r="D36762" t="inlineStr">
        <is>
          <t>Frankenthal</t>
        </is>
      </c>
      <c r="E36762" t="inlineStr">
        <is>
          <t>67227</t>
        </is>
      </c>
      <c r="F36762" t="inlineStr">
        <is>
          <t>Calw</t>
        </is>
      </c>
      <c r="G36762" t="n">
        <v>75365</v>
      </c>
      <c r="I36762" t="n">
        <v>1.026</v>
      </c>
    </row>
    <row r="36763">
      <c r="A36763" s="13" t="n">
        <v>45833</v>
      </c>
      <c r="C36763" t="inlineStr">
        <is>
          <t>Dock &amp; Bay</t>
        </is>
      </c>
      <c r="D36763" t="inlineStr">
        <is>
          <t>Darlington</t>
        </is>
      </c>
      <c r="E36763" t="inlineStr">
        <is>
          <t>DL1 4BF</t>
        </is>
      </c>
      <c r="F36763" t="inlineStr">
        <is>
          <t>Bristol</t>
        </is>
      </c>
      <c r="G36763" t="inlineStr">
        <is>
          <t>BS41 8JQ</t>
        </is>
      </c>
      <c r="I36763" t="n">
        <v>0.413</v>
      </c>
    </row>
    <row r="36764">
      <c r="A36764" s="13" t="n">
        <v>45833</v>
      </c>
      <c r="C36764" t="inlineStr">
        <is>
          <t>Dock &amp; Bay</t>
        </is>
      </c>
      <c r="D36764" t="inlineStr">
        <is>
          <t>Warrington</t>
        </is>
      </c>
      <c r="E36764" t="inlineStr">
        <is>
          <t>WA5 3XA</t>
        </is>
      </c>
      <c r="F36764" t="inlineStr">
        <is>
          <t>Colchester</t>
        </is>
      </c>
      <c r="G36764" t="inlineStr">
        <is>
          <t>CO5 0PN</t>
        </is>
      </c>
      <c r="I36764" t="n">
        <v>0.513</v>
      </c>
    </row>
    <row r="36765">
      <c r="A36765" s="13" t="n">
        <v>45833</v>
      </c>
      <c r="C36765" t="inlineStr">
        <is>
          <t>Dock &amp; Bay</t>
        </is>
      </c>
      <c r="D36765" t="inlineStr">
        <is>
          <t>Crawley</t>
        </is>
      </c>
      <c r="E36765" t="inlineStr">
        <is>
          <t>RH10 9BJ</t>
        </is>
      </c>
      <c r="F36765" t="inlineStr">
        <is>
          <t>London</t>
        </is>
      </c>
      <c r="G36765" t="inlineStr">
        <is>
          <t>SW11 6DF</t>
        </is>
      </c>
      <c r="I36765" t="n">
        <v>3.084</v>
      </c>
    </row>
    <row r="36766">
      <c r="A36766" s="13" t="n">
        <v>45833</v>
      </c>
      <c r="C36766" t="inlineStr">
        <is>
          <t>Dock &amp; Bay</t>
        </is>
      </c>
      <c r="D36766" t="inlineStr">
        <is>
          <t>Crawley</t>
        </is>
      </c>
      <c r="E36766" t="inlineStr">
        <is>
          <t>RH10 9BJ</t>
        </is>
      </c>
      <c r="F36766" t="inlineStr">
        <is>
          <t>Weymouth</t>
        </is>
      </c>
      <c r="G36766" t="inlineStr">
        <is>
          <t>DT4 9NP</t>
        </is>
      </c>
      <c r="I36766" t="n">
        <v>0.826</v>
      </c>
    </row>
    <row r="36767">
      <c r="A36767" s="13" t="n">
        <v>45833</v>
      </c>
      <c r="C36767" t="inlineStr">
        <is>
          <t>Dock &amp; Bay</t>
        </is>
      </c>
      <c r="D36767" t="inlineStr">
        <is>
          <t>Crawley</t>
        </is>
      </c>
      <c r="E36767" t="inlineStr">
        <is>
          <t>RH10 9BJ</t>
        </is>
      </c>
      <c r="F36767" t="inlineStr">
        <is>
          <t>Cumbernauld</t>
        </is>
      </c>
      <c r="G36767" t="inlineStr">
        <is>
          <t>G68 9PF</t>
        </is>
      </c>
      <c r="I36767" t="n">
        <v>1.539</v>
      </c>
    </row>
    <row r="36768">
      <c r="A36768" s="13" t="n">
        <v>45833</v>
      </c>
      <c r="C36768" t="inlineStr">
        <is>
          <t>Dock &amp; Bay</t>
        </is>
      </c>
      <c r="D36768" t="inlineStr">
        <is>
          <t>Crawley</t>
        </is>
      </c>
      <c r="E36768" t="inlineStr">
        <is>
          <t>RH10 9BJ</t>
        </is>
      </c>
      <c r="F36768" t="inlineStr">
        <is>
          <t>Nutley</t>
        </is>
      </c>
      <c r="G36768" t="inlineStr">
        <is>
          <t>TN22 3LY</t>
        </is>
      </c>
      <c r="I36768" t="n">
        <v>1.026</v>
      </c>
    </row>
    <row r="36769">
      <c r="A36769" s="13" t="n">
        <v>45833</v>
      </c>
      <c r="C36769" t="inlineStr">
        <is>
          <t>Dock &amp; Bay</t>
        </is>
      </c>
      <c r="D36769" t="inlineStr">
        <is>
          <t>Crawley</t>
        </is>
      </c>
      <c r="E36769" t="inlineStr">
        <is>
          <t>RH10 9BJ</t>
        </is>
      </c>
      <c r="F36769" t="inlineStr">
        <is>
          <t>Wisbech</t>
        </is>
      </c>
      <c r="G36769" t="inlineStr">
        <is>
          <t>PE14 7SE</t>
        </is>
      </c>
      <c r="I36769" t="n">
        <v>2.072</v>
      </c>
    </row>
    <row r="36770">
      <c r="A36770" s="13" t="n">
        <v>45833</v>
      </c>
      <c r="C36770" t="inlineStr">
        <is>
          <t>Dock &amp; Bay</t>
        </is>
      </c>
      <c r="D36770" t="inlineStr">
        <is>
          <t>Darlington</t>
        </is>
      </c>
      <c r="E36770" t="inlineStr">
        <is>
          <t>DL1 4BF</t>
        </is>
      </c>
      <c r="F36770" t="inlineStr">
        <is>
          <t>WOKINGHAM</t>
        </is>
      </c>
      <c r="G36770" t="inlineStr">
        <is>
          <t>RG40 2DB</t>
        </is>
      </c>
      <c r="I36770" t="n">
        <v>0.413</v>
      </c>
    </row>
    <row r="36771">
      <c r="A36771" s="13" t="n">
        <v>45833</v>
      </c>
      <c r="C36771" t="inlineStr">
        <is>
          <t>Dock &amp; Bay</t>
        </is>
      </c>
      <c r="D36771" t="inlineStr">
        <is>
          <t>Tilbury</t>
        </is>
      </c>
      <c r="E36771" t="inlineStr">
        <is>
          <t>RM18 7AN</t>
        </is>
      </c>
      <c r="F36771" t="inlineStr">
        <is>
          <t>LONDON</t>
        </is>
      </c>
      <c r="G36771" t="inlineStr">
        <is>
          <t>SW20 9ET</t>
        </is>
      </c>
      <c r="I36771" t="n">
        <v>0.151</v>
      </c>
    </row>
    <row r="36772">
      <c r="A36772" s="13" t="n">
        <v>45833</v>
      </c>
      <c r="C36772" t="inlineStr">
        <is>
          <t>Dock &amp; Bay</t>
        </is>
      </c>
      <c r="D36772" t="inlineStr">
        <is>
          <t>Crawley</t>
        </is>
      </c>
      <c r="E36772" t="inlineStr">
        <is>
          <t>RH10 9BJ</t>
        </is>
      </c>
      <c r="F36772" t="inlineStr">
        <is>
          <t>Upminster</t>
        </is>
      </c>
      <c r="G36772" t="inlineStr">
        <is>
          <t>RM14 1SE</t>
        </is>
      </c>
      <c r="I36772" t="n">
        <v>0.413</v>
      </c>
    </row>
    <row r="36773">
      <c r="A36773" s="13" t="n">
        <v>45833</v>
      </c>
      <c r="C36773" t="inlineStr">
        <is>
          <t>Dock &amp; Bay</t>
        </is>
      </c>
      <c r="D36773" t="inlineStr">
        <is>
          <t>Crawley</t>
        </is>
      </c>
      <c r="E36773" t="inlineStr">
        <is>
          <t>RH10 9BJ</t>
        </is>
      </c>
      <c r="F36773" t="inlineStr">
        <is>
          <t>Oldham</t>
        </is>
      </c>
      <c r="G36773" t="inlineStr">
        <is>
          <t>OL8 2AP</t>
        </is>
      </c>
      <c r="I36773" t="n">
        <v>0.826</v>
      </c>
    </row>
    <row r="36774">
      <c r="A36774" s="13" t="n">
        <v>45833</v>
      </c>
      <c r="C36774" t="inlineStr">
        <is>
          <t>Dock &amp; Bay</t>
        </is>
      </c>
      <c r="D36774" t="inlineStr">
        <is>
          <t>Billingham</t>
        </is>
      </c>
      <c r="E36774" t="inlineStr">
        <is>
          <t>TS22 5TH</t>
        </is>
      </c>
      <c r="F36774" t="inlineStr">
        <is>
          <t>CAERNARFON</t>
        </is>
      </c>
      <c r="G36774" t="inlineStr">
        <is>
          <t>LL54 7RA</t>
        </is>
      </c>
      <c r="I36774" t="n">
        <v>0.473</v>
      </c>
    </row>
    <row r="36775">
      <c r="A36775" s="13" t="n">
        <v>45833</v>
      </c>
      <c r="C36775" t="inlineStr">
        <is>
          <t>Dock &amp; Bay</t>
        </is>
      </c>
      <c r="D36775" t="inlineStr">
        <is>
          <t>Crawley</t>
        </is>
      </c>
      <c r="E36775" t="inlineStr">
        <is>
          <t>RH10 9BJ</t>
        </is>
      </c>
      <c r="F36775" t="inlineStr">
        <is>
          <t>London</t>
        </is>
      </c>
      <c r="G36775" t="inlineStr">
        <is>
          <t>N6 6JB</t>
        </is>
      </c>
      <c r="I36775" t="n">
        <v>0.696</v>
      </c>
    </row>
    <row r="36776">
      <c r="A36776" s="13" t="n">
        <v>45833</v>
      </c>
      <c r="C36776" t="inlineStr">
        <is>
          <t>Dock &amp; Bay</t>
        </is>
      </c>
      <c r="D36776" t="inlineStr">
        <is>
          <t>Crawley</t>
        </is>
      </c>
      <c r="E36776" t="inlineStr">
        <is>
          <t>RH10 9BJ</t>
        </is>
      </c>
      <c r="F36776" t="inlineStr">
        <is>
          <t>Woking</t>
        </is>
      </c>
      <c r="G36776" t="inlineStr">
        <is>
          <t>GU21 2AX</t>
        </is>
      </c>
      <c r="I36776" t="n">
        <v>0.826</v>
      </c>
    </row>
    <row r="36777">
      <c r="A36777" s="13" t="n">
        <v>45833</v>
      </c>
      <c r="C36777" t="inlineStr">
        <is>
          <t>Dock &amp; Bay</t>
        </is>
      </c>
      <c r="D36777" t="inlineStr">
        <is>
          <t>Crawley</t>
        </is>
      </c>
      <c r="E36777" t="inlineStr">
        <is>
          <t>RH10 9BJ</t>
        </is>
      </c>
      <c r="F36777" t="inlineStr">
        <is>
          <t>London</t>
        </is>
      </c>
      <c r="G36777" t="inlineStr">
        <is>
          <t>SW15 2LJ</t>
        </is>
      </c>
      <c r="I36777" t="n">
        <v>0.413</v>
      </c>
    </row>
    <row r="36778">
      <c r="A36778" s="13" t="n">
        <v>45833</v>
      </c>
      <c r="C36778" t="inlineStr">
        <is>
          <t>Dock &amp; Bay</t>
        </is>
      </c>
      <c r="D36778" t="inlineStr">
        <is>
          <t>Darlington</t>
        </is>
      </c>
      <c r="E36778" t="inlineStr">
        <is>
          <t>DL1 4BF</t>
        </is>
      </c>
      <c r="F36778" t="inlineStr">
        <is>
          <t>LONDON</t>
        </is>
      </c>
      <c r="G36778" t="inlineStr">
        <is>
          <t>SW6 5NN</t>
        </is>
      </c>
      <c r="I36778" t="n">
        <v>0.413</v>
      </c>
    </row>
    <row r="36779">
      <c r="A36779" s="13" t="n">
        <v>45833</v>
      </c>
      <c r="C36779" t="inlineStr">
        <is>
          <t>Dock &amp; Bay</t>
        </is>
      </c>
      <c r="D36779" t="inlineStr">
        <is>
          <t>Crawley</t>
        </is>
      </c>
      <c r="E36779" t="inlineStr">
        <is>
          <t>RH10 9BJ</t>
        </is>
      </c>
      <c r="F36779" t="inlineStr">
        <is>
          <t>Godalming</t>
        </is>
      </c>
      <c r="G36779" t="inlineStr">
        <is>
          <t>GU8 4AB</t>
        </is>
      </c>
      <c r="I36779" t="n">
        <v>0.986</v>
      </c>
    </row>
    <row r="36780">
      <c r="A36780" s="13" t="n">
        <v>45833</v>
      </c>
      <c r="C36780" t="inlineStr">
        <is>
          <t>Dock &amp; Bay</t>
        </is>
      </c>
      <c r="D36780" t="inlineStr">
        <is>
          <t>Bocholt</t>
        </is>
      </c>
      <c r="E36780" t="inlineStr">
        <is>
          <t>46395</t>
        </is>
      </c>
      <c r="F36780" t="inlineStr">
        <is>
          <t>Nyons</t>
        </is>
      </c>
      <c r="G36780" t="n">
        <v>26110</v>
      </c>
      <c r="I36780" t="n">
        <v>5.483</v>
      </c>
    </row>
    <row r="36781">
      <c r="A36781" s="13" t="n">
        <v>45833</v>
      </c>
      <c r="C36781" t="inlineStr">
        <is>
          <t>Dock &amp; Bay</t>
        </is>
      </c>
      <c r="D36781" t="inlineStr">
        <is>
          <t>Crawley</t>
        </is>
      </c>
      <c r="E36781" t="inlineStr">
        <is>
          <t>RH10 9BJ</t>
        </is>
      </c>
      <c r="F36781" t="inlineStr">
        <is>
          <t>Elm Grove</t>
        </is>
      </c>
      <c r="G36781" t="inlineStr">
        <is>
          <t>SW19 4FW</t>
        </is>
      </c>
      <c r="I36781" t="n">
        <v>0.522</v>
      </c>
    </row>
    <row r="36782">
      <c r="A36782" s="13" t="n">
        <v>45833</v>
      </c>
      <c r="C36782" t="inlineStr">
        <is>
          <t>Dock &amp; Bay</t>
        </is>
      </c>
      <c r="D36782" t="inlineStr">
        <is>
          <t>Crawley</t>
        </is>
      </c>
      <c r="E36782" t="inlineStr">
        <is>
          <t>RH10 9BJ</t>
        </is>
      </c>
      <c r="F36782" t="inlineStr">
        <is>
          <t>London</t>
        </is>
      </c>
      <c r="G36782" t="inlineStr">
        <is>
          <t>SW12 9RF</t>
        </is>
      </c>
      <c r="I36782" t="n">
        <v>0.513</v>
      </c>
    </row>
    <row r="36783">
      <c r="A36783" s="13" t="n">
        <v>45833</v>
      </c>
      <c r="C36783" t="inlineStr">
        <is>
          <t>Dock &amp; Bay</t>
        </is>
      </c>
      <c r="D36783" t="inlineStr">
        <is>
          <t>Crawley</t>
        </is>
      </c>
      <c r="E36783" t="inlineStr">
        <is>
          <t>RH10 9BJ</t>
        </is>
      </c>
      <c r="F36783" t="inlineStr">
        <is>
          <t>Lichfield</t>
        </is>
      </c>
      <c r="G36783" t="inlineStr">
        <is>
          <t>WS14 9HN</t>
        </is>
      </c>
      <c r="I36783" t="n">
        <v>0.321</v>
      </c>
    </row>
    <row r="36784">
      <c r="A36784" s="13" t="n">
        <v>45833</v>
      </c>
      <c r="C36784" t="inlineStr">
        <is>
          <t>Dock &amp; Bay</t>
        </is>
      </c>
      <c r="D36784" t="inlineStr">
        <is>
          <t>Darlington</t>
        </is>
      </c>
      <c r="E36784" t="inlineStr">
        <is>
          <t>DL1 4BF</t>
        </is>
      </c>
      <c r="F36784" t="inlineStr">
        <is>
          <t>STURMINSTER NEWTON</t>
        </is>
      </c>
      <c r="G36784" t="inlineStr">
        <is>
          <t>DT10 1GG</t>
        </is>
      </c>
      <c r="I36784" t="n">
        <v>0.413</v>
      </c>
    </row>
    <row r="36785">
      <c r="A36785" s="13" t="n">
        <v>45833</v>
      </c>
      <c r="C36785" t="inlineStr">
        <is>
          <t>Dock &amp; Bay</t>
        </is>
      </c>
      <c r="D36785" t="inlineStr">
        <is>
          <t>Crawley</t>
        </is>
      </c>
      <c r="E36785" t="inlineStr">
        <is>
          <t>RH10 9BJ</t>
        </is>
      </c>
      <c r="F36785" t="inlineStr">
        <is>
          <t>Surrey</t>
        </is>
      </c>
      <c r="G36785" t="inlineStr">
        <is>
          <t>RH6 0RB</t>
        </is>
      </c>
      <c r="I36785" t="n">
        <v>0.977</v>
      </c>
    </row>
    <row r="36786">
      <c r="A36786" s="13" t="n">
        <v>45833</v>
      </c>
      <c r="C36786" t="inlineStr">
        <is>
          <t>Dock &amp; Bay</t>
        </is>
      </c>
      <c r="D36786" t="inlineStr">
        <is>
          <t>Crawley</t>
        </is>
      </c>
      <c r="E36786" t="inlineStr">
        <is>
          <t>RH10 9BJ</t>
        </is>
      </c>
      <c r="F36786" t="inlineStr">
        <is>
          <t>Bromley</t>
        </is>
      </c>
      <c r="G36786" t="inlineStr">
        <is>
          <t>BR1 2JA</t>
        </is>
      </c>
      <c r="I36786" t="n">
        <v>1.128</v>
      </c>
    </row>
    <row r="36787">
      <c r="A36787" s="13" t="n">
        <v>45833</v>
      </c>
      <c r="C36787" t="inlineStr">
        <is>
          <t>Dock &amp; Bay</t>
        </is>
      </c>
      <c r="D36787" t="inlineStr">
        <is>
          <t>Crawley</t>
        </is>
      </c>
      <c r="E36787" t="inlineStr">
        <is>
          <t>RH10 9BJ</t>
        </is>
      </c>
      <c r="F36787" t="inlineStr">
        <is>
          <t>Farnham</t>
        </is>
      </c>
      <c r="G36787" t="inlineStr">
        <is>
          <t>GU9 7SU</t>
        </is>
      </c>
      <c r="I36787" t="n">
        <v>0.826</v>
      </c>
    </row>
    <row r="36788">
      <c r="A36788" s="13" t="n">
        <v>45833</v>
      </c>
      <c r="C36788" t="inlineStr">
        <is>
          <t>Dock &amp; Bay</t>
        </is>
      </c>
      <c r="D36788" t="inlineStr">
        <is>
          <t>Crawley</t>
        </is>
      </c>
      <c r="E36788" t="inlineStr">
        <is>
          <t>RH10 9BJ</t>
        </is>
      </c>
      <c r="F36788" t="inlineStr">
        <is>
          <t>London</t>
        </is>
      </c>
      <c r="G36788" t="inlineStr">
        <is>
          <t>N6 4AP</t>
        </is>
      </c>
      <c r="I36788" t="n">
        <v>0.979</v>
      </c>
    </row>
    <row r="36789">
      <c r="A36789" s="13" t="n">
        <v>45833</v>
      </c>
      <c r="C36789" t="inlineStr">
        <is>
          <t>Dock &amp; Bay</t>
        </is>
      </c>
      <c r="D36789" t="inlineStr">
        <is>
          <t>Crawley</t>
        </is>
      </c>
      <c r="E36789" t="inlineStr">
        <is>
          <t>RH10 9BJ</t>
        </is>
      </c>
      <c r="F36789" t="inlineStr">
        <is>
          <t>Stanford-le-Hope</t>
        </is>
      </c>
      <c r="G36789" t="inlineStr">
        <is>
          <t>SS17 9EQ</t>
        </is>
      </c>
      <c r="I36789" t="n">
        <v>0.413</v>
      </c>
    </row>
    <row r="36790">
      <c r="A36790" s="13" t="n">
        <v>45833</v>
      </c>
      <c r="C36790" t="inlineStr">
        <is>
          <t>Dock &amp; Bay</t>
        </is>
      </c>
      <c r="D36790" t="inlineStr">
        <is>
          <t>Crawley</t>
        </is>
      </c>
      <c r="E36790" t="inlineStr">
        <is>
          <t>RH10 9BJ</t>
        </is>
      </c>
      <c r="F36790" t="inlineStr">
        <is>
          <t>Penrith</t>
        </is>
      </c>
      <c r="G36790" t="inlineStr">
        <is>
          <t>CA11 9FB</t>
        </is>
      </c>
      <c r="I36790" t="n">
        <v>0.413</v>
      </c>
    </row>
    <row r="36791">
      <c r="A36791" s="13" t="n">
        <v>45833</v>
      </c>
      <c r="C36791" t="inlineStr">
        <is>
          <t>Dock &amp; Bay</t>
        </is>
      </c>
      <c r="D36791" t="inlineStr">
        <is>
          <t>Bocholt</t>
        </is>
      </c>
      <c r="E36791" t="inlineStr">
        <is>
          <t>46395</t>
        </is>
      </c>
      <c r="F36791" t="inlineStr">
        <is>
          <t>Alaró</t>
        </is>
      </c>
      <c r="G36791" t="n">
        <v>7340</v>
      </c>
      <c r="I36791" t="n">
        <v>5.13</v>
      </c>
    </row>
    <row r="36792">
      <c r="A36792" s="13" t="n">
        <v>45833</v>
      </c>
      <c r="C36792" t="inlineStr">
        <is>
          <t>Dock &amp; Bay</t>
        </is>
      </c>
      <c r="D36792" t="inlineStr">
        <is>
          <t>Crawley</t>
        </is>
      </c>
      <c r="E36792" t="inlineStr">
        <is>
          <t>RH10 9BJ</t>
        </is>
      </c>
      <c r="F36792" t="inlineStr">
        <is>
          <t>Waterlooville</t>
        </is>
      </c>
      <c r="G36792" t="inlineStr">
        <is>
          <t>PO7 4SG</t>
        </is>
      </c>
      <c r="I36792" t="n">
        <v>0.946</v>
      </c>
    </row>
    <row r="36793">
      <c r="A36793" s="13" t="n">
        <v>45833</v>
      </c>
      <c r="C36793" t="inlineStr">
        <is>
          <t>Dock &amp; Bay</t>
        </is>
      </c>
      <c r="D36793" t="inlineStr">
        <is>
          <t>Bocholt</t>
        </is>
      </c>
      <c r="E36793" t="inlineStr">
        <is>
          <t>46395</t>
        </is>
      </c>
      <c r="F36793" t="inlineStr">
        <is>
          <t>CARANTEC</t>
        </is>
      </c>
      <c r="G36793" t="n">
        <v>29660</v>
      </c>
      <c r="I36793" t="n">
        <v>22.715</v>
      </c>
    </row>
    <row r="36794">
      <c r="A36794" s="13" t="n">
        <v>45833</v>
      </c>
      <c r="C36794" t="inlineStr">
        <is>
          <t>Dock &amp; Bay</t>
        </is>
      </c>
      <c r="D36794" t="inlineStr">
        <is>
          <t>Bocholt</t>
        </is>
      </c>
      <c r="E36794" t="inlineStr">
        <is>
          <t>46395</t>
        </is>
      </c>
      <c r="F36794" t="inlineStr">
        <is>
          <t>Maxial - Torres Vedras</t>
        </is>
      </c>
      <c r="G36794" t="inlineStr">
        <is>
          <t>2565-471</t>
        </is>
      </c>
      <c r="I36794" t="n">
        <v>10.26</v>
      </c>
    </row>
    <row r="36795">
      <c r="A36795" s="13" t="n">
        <v>45833</v>
      </c>
      <c r="C36795" t="inlineStr">
        <is>
          <t>Dock &amp; Bay</t>
        </is>
      </c>
      <c r="D36795" t="inlineStr">
        <is>
          <t>Crawley</t>
        </is>
      </c>
      <c r="E36795" t="inlineStr">
        <is>
          <t>RH10 9BJ</t>
        </is>
      </c>
      <c r="F36795" t="inlineStr">
        <is>
          <t>Norwich</t>
        </is>
      </c>
      <c r="G36795" t="inlineStr">
        <is>
          <t>NR8 5EH</t>
        </is>
      </c>
      <c r="I36795" t="n">
        <v>0.826</v>
      </c>
    </row>
    <row r="36796">
      <c r="A36796" s="13" t="n">
        <v>45833</v>
      </c>
      <c r="C36796" t="inlineStr">
        <is>
          <t>Dock &amp; Bay</t>
        </is>
      </c>
      <c r="D36796" t="inlineStr">
        <is>
          <t>Crawley</t>
        </is>
      </c>
      <c r="E36796" t="inlineStr">
        <is>
          <t>RH10 9BJ</t>
        </is>
      </c>
      <c r="F36796" t="inlineStr">
        <is>
          <t>Tranent, Wallyford and Macmerry, East Lothian</t>
        </is>
      </c>
      <c r="G36796" t="inlineStr">
        <is>
          <t>EH33 1JG</t>
        </is>
      </c>
      <c r="I36796" t="n">
        <v>1.459</v>
      </c>
    </row>
    <row r="36797">
      <c r="A36797" s="13" t="n">
        <v>45833</v>
      </c>
      <c r="C36797" t="inlineStr">
        <is>
          <t>Dock &amp; Bay</t>
        </is>
      </c>
      <c r="D36797" t="inlineStr">
        <is>
          <t>Crawley</t>
        </is>
      </c>
      <c r="E36797" t="inlineStr">
        <is>
          <t>RH10 9BJ</t>
        </is>
      </c>
      <c r="F36797" t="inlineStr">
        <is>
          <t>Northampton</t>
        </is>
      </c>
      <c r="G36797" t="inlineStr">
        <is>
          <t>NN3 6HW</t>
        </is>
      </c>
      <c r="I36797" t="n">
        <v>1.712</v>
      </c>
    </row>
    <row r="36798">
      <c r="A36798" s="13" t="n">
        <v>45833</v>
      </c>
      <c r="C36798" t="inlineStr">
        <is>
          <t>Dock &amp; Bay</t>
        </is>
      </c>
      <c r="D36798" t="inlineStr">
        <is>
          <t>Gera</t>
        </is>
      </c>
      <c r="E36798" t="inlineStr">
        <is>
          <t>07554</t>
        </is>
      </c>
      <c r="F36798" t="inlineStr">
        <is>
          <t>Móstoles</t>
        </is>
      </c>
      <c r="G36798" t="n">
        <v>28935</v>
      </c>
      <c r="I36798" t="n">
        <v>0.302</v>
      </c>
    </row>
    <row r="36799">
      <c r="A36799" s="13" t="n">
        <v>45833</v>
      </c>
      <c r="C36799" t="inlineStr">
        <is>
          <t>Dock &amp; Bay</t>
        </is>
      </c>
      <c r="D36799" t="inlineStr">
        <is>
          <t>Methley (Leeds)</t>
        </is>
      </c>
      <c r="E36799" t="inlineStr">
        <is>
          <t>LS26 9DP</t>
        </is>
      </c>
      <c r="F36799" t="inlineStr">
        <is>
          <t>BECKENHAM</t>
        </is>
      </c>
      <c r="G36799" t="inlineStr">
        <is>
          <t>BR3 5NT</t>
        </is>
      </c>
      <c r="I36799" t="n">
        <v>0.151</v>
      </c>
    </row>
    <row r="36800">
      <c r="A36800" s="13" t="n">
        <v>45833</v>
      </c>
      <c r="C36800" t="inlineStr">
        <is>
          <t>Dock &amp; Bay</t>
        </is>
      </c>
      <c r="D36800" t="inlineStr">
        <is>
          <t>Warrington</t>
        </is>
      </c>
      <c r="E36800" t="inlineStr">
        <is>
          <t>WA5 3XA</t>
        </is>
      </c>
      <c r="F36800" t="inlineStr">
        <is>
          <t>Wrexham</t>
        </is>
      </c>
      <c r="G36800" t="inlineStr">
        <is>
          <t>LL11 2SP</t>
        </is>
      </c>
      <c r="I36800" t="n">
        <v>0.513</v>
      </c>
    </row>
    <row r="36801">
      <c r="A36801" s="13" t="n">
        <v>45833</v>
      </c>
      <c r="C36801" t="inlineStr">
        <is>
          <t>Dock &amp; Bay</t>
        </is>
      </c>
      <c r="D36801" t="inlineStr">
        <is>
          <t>Dartford</t>
        </is>
      </c>
      <c r="E36801" t="inlineStr">
        <is>
          <t>DA1 5XU</t>
        </is>
      </c>
      <c r="F36801" t="inlineStr">
        <is>
          <t>Haywards Heath</t>
        </is>
      </c>
      <c r="G36801" t="inlineStr">
        <is>
          <t>RH16 1QT</t>
        </is>
      </c>
      <c r="I36801" t="n">
        <v>1.411</v>
      </c>
    </row>
    <row r="36802">
      <c r="A36802" s="13" t="n">
        <v>45833</v>
      </c>
      <c r="C36802" t="inlineStr">
        <is>
          <t>Dock &amp; Bay</t>
        </is>
      </c>
      <c r="D36802" t="inlineStr">
        <is>
          <t>Bristol</t>
        </is>
      </c>
      <c r="E36802" t="inlineStr">
        <is>
          <t>BS35 4DJ</t>
        </is>
      </c>
      <c r="F36802" t="inlineStr">
        <is>
          <t>LEE ON THE SOLENT</t>
        </is>
      </c>
      <c r="G36802" t="inlineStr">
        <is>
          <t>PO13 8GP</t>
        </is>
      </c>
      <c r="I36802" t="n">
        <v>0.413</v>
      </c>
    </row>
    <row r="36803">
      <c r="A36803" s="13" t="n">
        <v>45833</v>
      </c>
      <c r="C36803" t="inlineStr">
        <is>
          <t>Dock &amp; Bay</t>
        </is>
      </c>
      <c r="D36803" t="inlineStr">
        <is>
          <t>Dartford</t>
        </is>
      </c>
      <c r="E36803" t="inlineStr">
        <is>
          <t>DA1 5XU</t>
        </is>
      </c>
      <c r="F36803" t="inlineStr">
        <is>
          <t>GILLINGHAM</t>
        </is>
      </c>
      <c r="G36803" t="inlineStr">
        <is>
          <t>ME8 8QJ</t>
        </is>
      </c>
      <c r="I36803" t="n">
        <v>0.513</v>
      </c>
    </row>
    <row r="36804">
      <c r="A36804" s="13" t="n">
        <v>45833</v>
      </c>
      <c r="C36804" t="inlineStr">
        <is>
          <t>Dock &amp; Bay</t>
        </is>
      </c>
      <c r="D36804" t="inlineStr">
        <is>
          <t>Crawley</t>
        </is>
      </c>
      <c r="E36804" t="inlineStr">
        <is>
          <t>RH10 9BJ</t>
        </is>
      </c>
      <c r="F36804" t="inlineStr">
        <is>
          <t>London</t>
        </is>
      </c>
      <c r="G36804" t="inlineStr">
        <is>
          <t>SW18 1FP</t>
        </is>
      </c>
      <c r="I36804" t="n">
        <v>1.109</v>
      </c>
    </row>
    <row r="36805">
      <c r="A36805" s="13" t="n">
        <v>45833</v>
      </c>
      <c r="C36805" t="inlineStr">
        <is>
          <t>Dock &amp; Bay</t>
        </is>
      </c>
      <c r="D36805" t="inlineStr">
        <is>
          <t>Bristol</t>
        </is>
      </c>
      <c r="E36805" t="inlineStr">
        <is>
          <t>BS35 4DJ</t>
        </is>
      </c>
      <c r="F36805" t="inlineStr">
        <is>
          <t>NETLEY ABBEY</t>
        </is>
      </c>
      <c r="G36805" t="inlineStr">
        <is>
          <t>SO31 5HX</t>
        </is>
      </c>
      <c r="I36805" t="n">
        <v>0.413</v>
      </c>
    </row>
    <row r="36806">
      <c r="A36806" s="13" t="n">
        <v>45833</v>
      </c>
      <c r="C36806" t="inlineStr">
        <is>
          <t>Dock &amp; Bay</t>
        </is>
      </c>
      <c r="D36806" t="inlineStr">
        <is>
          <t>Warrington</t>
        </is>
      </c>
      <c r="E36806" t="inlineStr">
        <is>
          <t>WA5 3XA</t>
        </is>
      </c>
      <c r="F36806" t="inlineStr">
        <is>
          <t>STAFFORD</t>
        </is>
      </c>
      <c r="G36806" t="inlineStr">
        <is>
          <t>ST16 1PL</t>
        </is>
      </c>
      <c r="I36806" t="n">
        <v>0.413</v>
      </c>
    </row>
    <row r="36807">
      <c r="A36807" s="13" t="n">
        <v>45833</v>
      </c>
      <c r="C36807" t="inlineStr">
        <is>
          <t>Dock &amp; Bay</t>
        </is>
      </c>
      <c r="D36807" t="inlineStr">
        <is>
          <t>Swindon</t>
        </is>
      </c>
      <c r="E36807" t="inlineStr">
        <is>
          <t>SN3 4DB</t>
        </is>
      </c>
      <c r="F36807" t="inlineStr">
        <is>
          <t>ASCOT</t>
        </is>
      </c>
      <c r="G36807" t="inlineStr">
        <is>
          <t>SL5 8BY</t>
        </is>
      </c>
      <c r="I36807" t="n">
        <v>0.513</v>
      </c>
    </row>
    <row r="36808">
      <c r="A36808" s="13" t="n">
        <v>45833</v>
      </c>
      <c r="C36808" t="inlineStr">
        <is>
          <t>Dock &amp; Bay</t>
        </is>
      </c>
      <c r="D36808" t="inlineStr">
        <is>
          <t>Crawley</t>
        </is>
      </c>
      <c r="E36808" t="inlineStr">
        <is>
          <t>RH10 9BJ</t>
        </is>
      </c>
      <c r="F36808" t="inlineStr">
        <is>
          <t>GUERNSEY</t>
        </is>
      </c>
      <c r="G36808" t="inlineStr">
        <is>
          <t>GY3 5AA</t>
        </is>
      </c>
      <c r="I36808" t="n">
        <v>0.151</v>
      </c>
    </row>
    <row r="36809">
      <c r="A36809" s="13" t="n">
        <v>45833</v>
      </c>
      <c r="C36809" t="inlineStr">
        <is>
          <t>Dock &amp; Bay</t>
        </is>
      </c>
      <c r="D36809" t="inlineStr">
        <is>
          <t>Crawley</t>
        </is>
      </c>
      <c r="E36809" t="inlineStr">
        <is>
          <t>RH10 9BJ</t>
        </is>
      </c>
      <c r="F36809" t="inlineStr">
        <is>
          <t>CHELTENHAM</t>
        </is>
      </c>
      <c r="G36809" t="inlineStr">
        <is>
          <t>GL52 6RD</t>
        </is>
      </c>
      <c r="I36809" t="n">
        <v>0.473</v>
      </c>
    </row>
    <row r="36810">
      <c r="A36810" s="13" t="n">
        <v>45833</v>
      </c>
      <c r="C36810" t="inlineStr">
        <is>
          <t>Dock &amp; Bay</t>
        </is>
      </c>
      <c r="D36810" t="inlineStr">
        <is>
          <t>Leeds</t>
        </is>
      </c>
      <c r="E36810" t="inlineStr">
        <is>
          <t>LS9 0DZ</t>
        </is>
      </c>
      <c r="F36810" t="inlineStr">
        <is>
          <t>HUDDERSFIELD</t>
        </is>
      </c>
      <c r="G36810" t="inlineStr">
        <is>
          <t>HD8 0BQ</t>
        </is>
      </c>
      <c r="I36810" t="n">
        <v>0.5659999999999999</v>
      </c>
    </row>
    <row r="36811">
      <c r="A36811" s="13" t="n">
        <v>45833</v>
      </c>
      <c r="C36811" t="inlineStr">
        <is>
          <t>Dock &amp; Bay</t>
        </is>
      </c>
      <c r="D36811" t="inlineStr">
        <is>
          <t>Crawley</t>
        </is>
      </c>
      <c r="E36811" t="inlineStr">
        <is>
          <t>RH10 9BJ</t>
        </is>
      </c>
      <c r="F36811" t="inlineStr">
        <is>
          <t>PRESTON</t>
        </is>
      </c>
      <c r="G36811" t="inlineStr">
        <is>
          <t>PR4 6FP</t>
        </is>
      </c>
      <c r="I36811" t="n">
        <v>0.151</v>
      </c>
    </row>
    <row r="36812">
      <c r="A36812" s="13" t="n">
        <v>45833</v>
      </c>
      <c r="C36812" t="inlineStr">
        <is>
          <t>Dock &amp; Bay</t>
        </is>
      </c>
      <c r="D36812" t="inlineStr">
        <is>
          <t>Crawley</t>
        </is>
      </c>
      <c r="E36812" t="inlineStr">
        <is>
          <t>RH10 9BJ</t>
        </is>
      </c>
      <c r="F36812" t="inlineStr">
        <is>
          <t>HUNTLY</t>
        </is>
      </c>
      <c r="G36812" t="inlineStr">
        <is>
          <t>AB54 8EQ</t>
        </is>
      </c>
      <c r="I36812" t="n">
        <v>0.523</v>
      </c>
    </row>
    <row r="36813">
      <c r="A36813" s="13" t="n">
        <v>45833</v>
      </c>
      <c r="C36813" t="inlineStr">
        <is>
          <t>Dock &amp; Bay</t>
        </is>
      </c>
      <c r="D36813" t="inlineStr">
        <is>
          <t>Crawley</t>
        </is>
      </c>
      <c r="E36813" t="inlineStr">
        <is>
          <t>RH10 9BJ</t>
        </is>
      </c>
      <c r="F36813" t="inlineStr">
        <is>
          <t>London</t>
        </is>
      </c>
      <c r="G36813" t="inlineStr">
        <is>
          <t>N17 6LT</t>
        </is>
      </c>
      <c r="I36813" t="n">
        <v>0.413</v>
      </c>
    </row>
    <row r="36814">
      <c r="A36814" s="13" t="n">
        <v>45833</v>
      </c>
      <c r="C36814" t="inlineStr">
        <is>
          <t>Dock &amp; Bay</t>
        </is>
      </c>
      <c r="D36814" t="inlineStr">
        <is>
          <t>Crawley</t>
        </is>
      </c>
      <c r="E36814" t="inlineStr">
        <is>
          <t>RH10 9BJ</t>
        </is>
      </c>
      <c r="F36814" t="inlineStr">
        <is>
          <t>Elmswell, Bury St Edmunds</t>
        </is>
      </c>
      <c r="G36814" t="inlineStr">
        <is>
          <t>IP30 9BT</t>
        </is>
      </c>
      <c r="I36814" t="n">
        <v>0.826</v>
      </c>
    </row>
    <row r="36815">
      <c r="A36815" s="13" t="n">
        <v>45833</v>
      </c>
      <c r="C36815" t="inlineStr">
        <is>
          <t>Dock &amp; Bay</t>
        </is>
      </c>
      <c r="D36815" t="inlineStr">
        <is>
          <t>Crawley</t>
        </is>
      </c>
      <c r="E36815" t="inlineStr">
        <is>
          <t>RH10 9BJ</t>
        </is>
      </c>
      <c r="F36815" t="inlineStr">
        <is>
          <t>High Wycombe</t>
        </is>
      </c>
      <c r="G36815" t="inlineStr">
        <is>
          <t>HP11 1HB</t>
        </is>
      </c>
      <c r="I36815" t="n">
        <v>0.151</v>
      </c>
    </row>
    <row r="36816">
      <c r="A36816" s="13" t="n">
        <v>45833</v>
      </c>
      <c r="C36816" t="inlineStr">
        <is>
          <t>Dock &amp; Bay</t>
        </is>
      </c>
      <c r="D36816" t="inlineStr">
        <is>
          <t>Dartford</t>
        </is>
      </c>
      <c r="E36816" t="inlineStr">
        <is>
          <t>DA1 5XU</t>
        </is>
      </c>
      <c r="F36816" t="inlineStr">
        <is>
          <t>LONDON</t>
        </is>
      </c>
      <c r="G36816" t="inlineStr">
        <is>
          <t>W6 9RN</t>
        </is>
      </c>
      <c r="I36816" t="n">
        <v>0.413</v>
      </c>
    </row>
    <row r="36817">
      <c r="A36817" s="13" t="n">
        <v>45833</v>
      </c>
      <c r="C36817" t="inlineStr">
        <is>
          <t>Dock &amp; Bay</t>
        </is>
      </c>
      <c r="D36817" t="inlineStr">
        <is>
          <t>Crawley</t>
        </is>
      </c>
      <c r="E36817" t="inlineStr">
        <is>
          <t>RH10 9BJ</t>
        </is>
      </c>
      <c r="F36817" t="inlineStr">
        <is>
          <t>Chelmsford</t>
        </is>
      </c>
      <c r="G36817" t="inlineStr">
        <is>
          <t>CM1 6AJ</t>
        </is>
      </c>
      <c r="I36817" t="n">
        <v>0.413</v>
      </c>
    </row>
    <row r="36818">
      <c r="A36818" s="13" t="n">
        <v>45833</v>
      </c>
      <c r="C36818" t="inlineStr">
        <is>
          <t>Dock &amp; Bay</t>
        </is>
      </c>
      <c r="D36818" t="inlineStr">
        <is>
          <t>Manchester</t>
        </is>
      </c>
      <c r="E36818" t="inlineStr">
        <is>
          <t>M90 5AA</t>
        </is>
      </c>
      <c r="F36818" t="inlineStr">
        <is>
          <t>PEMBROKE</t>
        </is>
      </c>
      <c r="G36818" t="inlineStr">
        <is>
          <t>SA71 5BP</t>
        </is>
      </c>
      <c r="I36818" t="n">
        <v>0.413</v>
      </c>
    </row>
    <row r="36819">
      <c r="A36819" s="13" t="n">
        <v>45833</v>
      </c>
      <c r="C36819" t="inlineStr">
        <is>
          <t>Dock &amp; Bay</t>
        </is>
      </c>
      <c r="D36819" t="inlineStr">
        <is>
          <t>Crawley</t>
        </is>
      </c>
      <c r="E36819" t="inlineStr">
        <is>
          <t>RH10 9BJ</t>
        </is>
      </c>
      <c r="F36819" t="inlineStr">
        <is>
          <t>ALTRINCHAM</t>
        </is>
      </c>
      <c r="G36819" t="inlineStr">
        <is>
          <t>WA15 8DP</t>
        </is>
      </c>
      <c r="I36819" t="n">
        <v>0.283</v>
      </c>
    </row>
    <row r="36820">
      <c r="A36820" s="13" t="n">
        <v>45833</v>
      </c>
      <c r="C36820" t="inlineStr">
        <is>
          <t>Dock &amp; Bay</t>
        </is>
      </c>
      <c r="D36820" t="inlineStr">
        <is>
          <t>Dartford</t>
        </is>
      </c>
      <c r="E36820" t="inlineStr">
        <is>
          <t>DA1 5XU</t>
        </is>
      </c>
      <c r="F36820" t="inlineStr">
        <is>
          <t>LONDON</t>
        </is>
      </c>
      <c r="G36820" t="inlineStr">
        <is>
          <t>NW11 6QY</t>
        </is>
      </c>
      <c r="I36820" t="n">
        <v>1.411</v>
      </c>
    </row>
    <row r="36821">
      <c r="A36821" s="13" t="n">
        <v>45833</v>
      </c>
      <c r="C36821" t="inlineStr">
        <is>
          <t>Dock &amp; Bay</t>
        </is>
      </c>
      <c r="D36821" t="inlineStr">
        <is>
          <t>Unknown</t>
        </is>
      </c>
      <c r="E36821" t="inlineStr">
        <is>
          <t>Unknown</t>
        </is>
      </c>
      <c r="F36821" t="inlineStr">
        <is>
          <t>LONDON</t>
        </is>
      </c>
      <c r="G36821" t="inlineStr">
        <is>
          <t>E1 4UF</t>
        </is>
      </c>
      <c r="I36821" t="n">
        <v>0.413</v>
      </c>
    </row>
    <row r="36822">
      <c r="A36822" s="13" t="n">
        <v>45833</v>
      </c>
      <c r="C36822" t="inlineStr">
        <is>
          <t>Dock &amp; Bay</t>
        </is>
      </c>
      <c r="D36822" t="inlineStr">
        <is>
          <t>Bocholt</t>
        </is>
      </c>
      <c r="E36822" t="inlineStr">
        <is>
          <t>46395</t>
        </is>
      </c>
      <c r="F36822" t="inlineStr">
        <is>
          <t>Ballybay</t>
        </is>
      </c>
      <c r="G36822" t="inlineStr">
        <is>
          <t>A75 HW60</t>
        </is>
      </c>
      <c r="I36822" t="n">
        <v>0.664</v>
      </c>
    </row>
    <row r="36823">
      <c r="A36823" s="13" t="n">
        <v>45833</v>
      </c>
      <c r="C36823" t="inlineStr">
        <is>
          <t>Dock &amp; Bay</t>
        </is>
      </c>
      <c r="D36823" t="inlineStr">
        <is>
          <t>Bocholt</t>
        </is>
      </c>
      <c r="E36823" t="inlineStr">
        <is>
          <t>46395</t>
        </is>
      </c>
      <c r="F36823" t="inlineStr">
        <is>
          <t>Newbawn</t>
        </is>
      </c>
      <c r="G36823" t="inlineStr">
        <is>
          <t>Y35 FH01</t>
        </is>
      </c>
      <c r="I36823" t="n">
        <v>0.5639999999999999</v>
      </c>
    </row>
    <row r="36824">
      <c r="A36824" s="13" t="n">
        <v>45833</v>
      </c>
      <c r="C36824" t="inlineStr">
        <is>
          <t>Dock &amp; Bay</t>
        </is>
      </c>
      <c r="D36824" t="inlineStr">
        <is>
          <t>Bocholt</t>
        </is>
      </c>
      <c r="E36824" t="inlineStr">
        <is>
          <t>46395</t>
        </is>
      </c>
      <c r="F36824" t="inlineStr">
        <is>
          <t>Siegburg</t>
        </is>
      </c>
      <c r="G36824" t="n">
        <v>53721</v>
      </c>
      <c r="I36824" t="n">
        <v>1.026</v>
      </c>
    </row>
    <row r="36825">
      <c r="A36825" s="13" t="n">
        <v>45833</v>
      </c>
      <c r="C36825" t="inlineStr">
        <is>
          <t>Dock &amp; Bay</t>
        </is>
      </c>
      <c r="D36825" t="inlineStr">
        <is>
          <t>Tilbury</t>
        </is>
      </c>
      <c r="E36825" t="inlineStr">
        <is>
          <t>RM18 7AN</t>
        </is>
      </c>
      <c r="F36825" t="inlineStr">
        <is>
          <t>LONDON</t>
        </is>
      </c>
      <c r="G36825" t="inlineStr">
        <is>
          <t>NW3 4LY</t>
        </is>
      </c>
      <c r="I36825" t="n">
        <v>0.826</v>
      </c>
    </row>
    <row r="36826">
      <c r="A36826" s="13" t="n">
        <v>45833</v>
      </c>
      <c r="C36826" t="inlineStr">
        <is>
          <t>Dock &amp; Bay</t>
        </is>
      </c>
      <c r="D36826" t="inlineStr">
        <is>
          <t>Tilbury</t>
        </is>
      </c>
      <c r="E36826" t="inlineStr">
        <is>
          <t>RM18 7AN</t>
        </is>
      </c>
      <c r="F36826" t="inlineStr">
        <is>
          <t>BRIGHTON</t>
        </is>
      </c>
      <c r="G36826" t="inlineStr">
        <is>
          <t>BN1 6LR</t>
        </is>
      </c>
      <c r="I36826" t="n">
        <v>1.031</v>
      </c>
    </row>
    <row r="36827">
      <c r="A36827" s="13" t="n">
        <v>45833</v>
      </c>
      <c r="C36827" t="inlineStr">
        <is>
          <t>Dock &amp; Bay</t>
        </is>
      </c>
      <c r="D36827" t="inlineStr">
        <is>
          <t>Bocholt</t>
        </is>
      </c>
      <c r="E36827" t="inlineStr">
        <is>
          <t>46395</t>
        </is>
      </c>
      <c r="F36827" t="inlineStr">
        <is>
          <t>Melle</t>
        </is>
      </c>
      <c r="G36827" t="n">
        <v>49324</v>
      </c>
      <c r="I36827" t="n">
        <v>1.026</v>
      </c>
    </row>
    <row r="36828">
      <c r="A36828" s="13" t="n">
        <v>45833</v>
      </c>
      <c r="C36828" t="inlineStr">
        <is>
          <t>Dock &amp; Bay</t>
        </is>
      </c>
      <c r="D36828" t="inlineStr">
        <is>
          <t>Billingham</t>
        </is>
      </c>
      <c r="E36828" t="inlineStr">
        <is>
          <t>TS22 5TH</t>
        </is>
      </c>
      <c r="F36828" t="inlineStr">
        <is>
          <t>London</t>
        </is>
      </c>
      <c r="G36828" t="inlineStr">
        <is>
          <t>E14 7ET</t>
        </is>
      </c>
      <c r="I36828" t="n">
        <v>0.513</v>
      </c>
    </row>
    <row r="36829">
      <c r="A36829" s="13" t="n">
        <v>45833</v>
      </c>
      <c r="C36829" t="inlineStr">
        <is>
          <t>Dock &amp; Bay</t>
        </is>
      </c>
      <c r="D36829" t="inlineStr">
        <is>
          <t>Crawley</t>
        </is>
      </c>
      <c r="E36829" t="inlineStr">
        <is>
          <t>RH10 9BJ</t>
        </is>
      </c>
      <c r="F36829" t="inlineStr">
        <is>
          <t>Kingston upon Thames</t>
        </is>
      </c>
      <c r="G36829" t="inlineStr">
        <is>
          <t>KT2 6PJ</t>
        </is>
      </c>
      <c r="I36829" t="n">
        <v>1.031</v>
      </c>
    </row>
    <row r="36830">
      <c r="A36830" s="13" t="n">
        <v>45833</v>
      </c>
      <c r="C36830" t="inlineStr">
        <is>
          <t>Dock &amp; Bay</t>
        </is>
      </c>
      <c r="D36830" t="inlineStr">
        <is>
          <t>Tilbury</t>
        </is>
      </c>
      <c r="E36830" t="inlineStr">
        <is>
          <t>RM18 7AN</t>
        </is>
      </c>
      <c r="F36830" t="inlineStr">
        <is>
          <t>CHELMSFORD</t>
        </is>
      </c>
      <c r="G36830" t="inlineStr">
        <is>
          <t>CM3 6NG</t>
        </is>
      </c>
      <c r="I36830" t="n">
        <v>0.413</v>
      </c>
    </row>
    <row r="36831">
      <c r="A36831" s="13" t="n">
        <v>45833</v>
      </c>
      <c r="C36831" t="inlineStr">
        <is>
          <t>Dock &amp; Bay</t>
        </is>
      </c>
      <c r="D36831" t="inlineStr">
        <is>
          <t>Castle Donington</t>
        </is>
      </c>
      <c r="E36831" t="inlineStr">
        <is>
          <t>DE74 2BB</t>
        </is>
      </c>
      <c r="F36831" t="inlineStr">
        <is>
          <t>NOTTINGHAM</t>
        </is>
      </c>
      <c r="G36831" t="inlineStr">
        <is>
          <t>NG9 6JD</t>
        </is>
      </c>
      <c r="I36831" t="n">
        <v>0.413</v>
      </c>
    </row>
    <row r="36832">
      <c r="A36832" s="13" t="n">
        <v>45833</v>
      </c>
      <c r="C36832" t="inlineStr">
        <is>
          <t>Dock &amp; Bay</t>
        </is>
      </c>
      <c r="D36832" t="inlineStr">
        <is>
          <t>Dartford</t>
        </is>
      </c>
      <c r="E36832" t="inlineStr">
        <is>
          <t>DA1 5XU</t>
        </is>
      </c>
      <c r="F36832" t="inlineStr">
        <is>
          <t>BECKENHAM</t>
        </is>
      </c>
      <c r="G36832" t="inlineStr">
        <is>
          <t>BR3 1SX</t>
        </is>
      </c>
      <c r="I36832" t="n">
        <v>0.413</v>
      </c>
    </row>
    <row r="36833">
      <c r="A36833" s="13" t="n">
        <v>45833</v>
      </c>
      <c r="C36833" t="inlineStr">
        <is>
          <t>Dock &amp; Bay</t>
        </is>
      </c>
      <c r="D36833" t="inlineStr">
        <is>
          <t>Dartford</t>
        </is>
      </c>
      <c r="E36833" t="inlineStr">
        <is>
          <t>DA1 5XU</t>
        </is>
      </c>
      <c r="F36833" t="inlineStr">
        <is>
          <t>MAIDSTONE</t>
        </is>
      </c>
      <c r="G36833" t="inlineStr">
        <is>
          <t>ME18 6DQ</t>
        </is>
      </c>
      <c r="I36833" t="n">
        <v>0.513</v>
      </c>
    </row>
    <row r="36834">
      <c r="A36834" s="13" t="n">
        <v>45833</v>
      </c>
      <c r="C36834" t="inlineStr">
        <is>
          <t>Dock &amp; Bay</t>
        </is>
      </c>
      <c r="D36834" t="inlineStr">
        <is>
          <t>Bocholt</t>
        </is>
      </c>
      <c r="E36834" t="inlineStr">
        <is>
          <t>46395</t>
        </is>
      </c>
      <c r="F36834" t="inlineStr">
        <is>
          <t>Baiern</t>
        </is>
      </c>
      <c r="G36834" t="n">
        <v>85625</v>
      </c>
      <c r="I36834" t="n">
        <v>0.826</v>
      </c>
    </row>
    <row r="36835">
      <c r="A36835" s="13" t="n">
        <v>45833</v>
      </c>
      <c r="C36835" t="inlineStr">
        <is>
          <t>Dock &amp; Bay</t>
        </is>
      </c>
      <c r="D36835" t="inlineStr">
        <is>
          <t>Dunstable</t>
        </is>
      </c>
      <c r="E36835" t="inlineStr">
        <is>
          <t>LU5 4FE</t>
        </is>
      </c>
      <c r="F36835" t="inlineStr">
        <is>
          <t>CUFFLEY</t>
        </is>
      </c>
      <c r="G36835" t="inlineStr">
        <is>
          <t>EN6 4LS</t>
        </is>
      </c>
      <c r="I36835" t="n">
        <v>0.413</v>
      </c>
    </row>
    <row r="36836">
      <c r="A36836" s="13" t="n">
        <v>45833</v>
      </c>
      <c r="C36836" t="inlineStr">
        <is>
          <t>Dock &amp; Bay</t>
        </is>
      </c>
      <c r="D36836" t="inlineStr">
        <is>
          <t>Bocholt</t>
        </is>
      </c>
      <c r="E36836" t="inlineStr">
        <is>
          <t>46395</t>
        </is>
      </c>
      <c r="F36836" t="inlineStr">
        <is>
          <t>Stahnsdorf</t>
        </is>
      </c>
      <c r="G36836" t="n">
        <v>14532</v>
      </c>
      <c r="I36836" t="n">
        <v>3.244</v>
      </c>
    </row>
    <row r="36837">
      <c r="A36837" s="13" t="n">
        <v>45833</v>
      </c>
      <c r="C36837" t="inlineStr">
        <is>
          <t>Dock &amp; Bay</t>
        </is>
      </c>
      <c r="D36837" t="inlineStr">
        <is>
          <t>Crawley</t>
        </is>
      </c>
      <c r="E36837" t="inlineStr">
        <is>
          <t>RH10 9BJ</t>
        </is>
      </c>
      <c r="F36837" t="inlineStr">
        <is>
          <t>COLCHESTER</t>
        </is>
      </c>
      <c r="G36837" t="inlineStr">
        <is>
          <t>CO5 8BT</t>
        </is>
      </c>
      <c r="I36837" t="n">
        <v>0.302</v>
      </c>
    </row>
    <row r="36838">
      <c r="A36838" s="13" t="n">
        <v>45833</v>
      </c>
      <c r="C36838" t="inlineStr">
        <is>
          <t>Dock &amp; Bay</t>
        </is>
      </c>
      <c r="D36838" t="inlineStr">
        <is>
          <t>Crawley</t>
        </is>
      </c>
      <c r="E36838" t="inlineStr">
        <is>
          <t>RH10 9BJ</t>
        </is>
      </c>
      <c r="F36838" t="inlineStr">
        <is>
          <t>Bournemouth</t>
        </is>
      </c>
      <c r="G36838" t="inlineStr">
        <is>
          <t>BH9 2EQ</t>
        </is>
      </c>
      <c r="I36838" t="n">
        <v>0.413</v>
      </c>
    </row>
    <row r="36839">
      <c r="A36839" s="13" t="n">
        <v>45833</v>
      </c>
      <c r="C36839" t="inlineStr">
        <is>
          <t>Dock &amp; Bay</t>
        </is>
      </c>
      <c r="D36839" t="inlineStr">
        <is>
          <t>Dartford</t>
        </is>
      </c>
      <c r="E36839" t="inlineStr">
        <is>
          <t>DA1 5XU</t>
        </is>
      </c>
      <c r="F36839" t="inlineStr">
        <is>
          <t>Sevenoaks</t>
        </is>
      </c>
      <c r="G36839" t="inlineStr">
        <is>
          <t>TN14 5AG</t>
        </is>
      </c>
      <c r="I36839" t="n">
        <v>0.826</v>
      </c>
    </row>
    <row r="36840">
      <c r="A36840" s="13" t="n">
        <v>45833</v>
      </c>
      <c r="C36840" t="inlineStr">
        <is>
          <t>Dock &amp; Bay</t>
        </is>
      </c>
      <c r="D36840" t="inlineStr">
        <is>
          <t>Crawley</t>
        </is>
      </c>
      <c r="E36840" t="inlineStr">
        <is>
          <t>RH10 9BJ</t>
        </is>
      </c>
      <c r="F36840" t="inlineStr">
        <is>
          <t>Reading</t>
        </is>
      </c>
      <c r="G36840" t="inlineStr">
        <is>
          <t>RG6 7BP</t>
        </is>
      </c>
      <c r="I36840" t="n">
        <v>0.151</v>
      </c>
    </row>
    <row r="36841">
      <c r="A36841" s="13" t="n">
        <v>45833</v>
      </c>
      <c r="C36841" t="inlineStr">
        <is>
          <t>Dock &amp; Bay</t>
        </is>
      </c>
      <c r="D36841" t="inlineStr">
        <is>
          <t>Bristol</t>
        </is>
      </c>
      <c r="E36841" t="inlineStr">
        <is>
          <t>BS35 4DJ</t>
        </is>
      </c>
      <c r="F36841" t="inlineStr">
        <is>
          <t>newton abbot</t>
        </is>
      </c>
      <c r="G36841" t="inlineStr">
        <is>
          <t>TQ125AQ</t>
        </is>
      </c>
      <c r="I36841" t="n">
        <v>0.413</v>
      </c>
    </row>
    <row r="36842">
      <c r="A36842" s="13" t="n">
        <v>45833</v>
      </c>
      <c r="C36842" t="inlineStr">
        <is>
          <t>Dock &amp; Bay</t>
        </is>
      </c>
      <c r="D36842" t="inlineStr">
        <is>
          <t>Crawley</t>
        </is>
      </c>
      <c r="E36842" t="inlineStr">
        <is>
          <t>RH10 9BJ</t>
        </is>
      </c>
      <c r="F36842" t="inlineStr">
        <is>
          <t>Bromley</t>
        </is>
      </c>
      <c r="G36842" t="inlineStr">
        <is>
          <t>BR1 2QJ</t>
        </is>
      </c>
      <c r="I36842" t="n">
        <v>0.413</v>
      </c>
    </row>
    <row r="36843">
      <c r="A36843" s="13" t="n">
        <v>45833</v>
      </c>
      <c r="C36843" t="inlineStr">
        <is>
          <t>Dock &amp; Bay</t>
        </is>
      </c>
      <c r="D36843" t="inlineStr">
        <is>
          <t>Oelde</t>
        </is>
      </c>
      <c r="E36843" t="inlineStr">
        <is>
          <t>59302</t>
        </is>
      </c>
      <c r="F36843" t="inlineStr">
        <is>
          <t>Holzheim</t>
        </is>
      </c>
      <c r="G36843" t="n">
        <v>89438</v>
      </c>
      <c r="I36843" t="n">
        <v>0.513</v>
      </c>
    </row>
    <row r="36844">
      <c r="A36844" s="13" t="n">
        <v>45833</v>
      </c>
      <c r="C36844" t="inlineStr">
        <is>
          <t>Dock &amp; Bay</t>
        </is>
      </c>
      <c r="D36844" t="inlineStr">
        <is>
          <t>Bocholt</t>
        </is>
      </c>
      <c r="E36844" t="inlineStr">
        <is>
          <t>46395</t>
        </is>
      </c>
      <c r="F36844" t="inlineStr">
        <is>
          <t>Loughdaheen</t>
        </is>
      </c>
      <c r="G36844" t="inlineStr">
        <is>
          <t>X91 E4E7</t>
        </is>
      </c>
      <c r="I36844" t="n">
        <v>0.5639999999999999</v>
      </c>
    </row>
    <row r="36845">
      <c r="A36845" s="13" t="n">
        <v>45833</v>
      </c>
      <c r="C36845" t="inlineStr">
        <is>
          <t>Dock &amp; Bay</t>
        </is>
      </c>
      <c r="D36845" t="inlineStr">
        <is>
          <t>Bocholt</t>
        </is>
      </c>
      <c r="E36845" t="inlineStr">
        <is>
          <t>46395</t>
        </is>
      </c>
      <c r="F36845" t="inlineStr">
        <is>
          <t>Wilnsdorf</t>
        </is>
      </c>
      <c r="G36845" t="n">
        <v>57234</v>
      </c>
      <c r="I36845" t="n">
        <v>0.826</v>
      </c>
    </row>
    <row r="36846">
      <c r="A36846" s="13" t="n">
        <v>45833</v>
      </c>
      <c r="C36846" t="inlineStr">
        <is>
          <t>Dock &amp; Bay</t>
        </is>
      </c>
      <c r="D36846" t="inlineStr">
        <is>
          <t>Dartford</t>
        </is>
      </c>
      <c r="E36846" t="inlineStr">
        <is>
          <t>DA1 5XU</t>
        </is>
      </c>
      <c r="F36846" t="inlineStr">
        <is>
          <t>LOUGHTON</t>
        </is>
      </c>
      <c r="G36846" t="inlineStr">
        <is>
          <t>IG10 3AT</t>
        </is>
      </c>
      <c r="I36846" t="n">
        <v>0.513</v>
      </c>
    </row>
    <row r="36847">
      <c r="A36847" s="13" t="n">
        <v>45833</v>
      </c>
      <c r="C36847" t="inlineStr">
        <is>
          <t>Dock &amp; Bay</t>
        </is>
      </c>
      <c r="D36847" t="inlineStr">
        <is>
          <t>Bocholt</t>
        </is>
      </c>
      <c r="E36847" t="inlineStr">
        <is>
          <t>46395</t>
        </is>
      </c>
      <c r="F36847" t="inlineStr">
        <is>
          <t>Kirchheim unter Teck</t>
        </is>
      </c>
      <c r="G36847" t="n">
        <v>73230</v>
      </c>
      <c r="I36847" t="n">
        <v>1.177</v>
      </c>
    </row>
    <row r="36848">
      <c r="A36848" s="13" t="n">
        <v>45833</v>
      </c>
      <c r="C36848" t="inlineStr">
        <is>
          <t>Dock &amp; Bay</t>
        </is>
      </c>
      <c r="D36848" t="inlineStr">
        <is>
          <t>Bocholt</t>
        </is>
      </c>
      <c r="E36848" t="inlineStr">
        <is>
          <t>46395</t>
        </is>
      </c>
      <c r="F36848" t="inlineStr">
        <is>
          <t>München</t>
        </is>
      </c>
      <c r="G36848" t="n">
        <v>80803</v>
      </c>
      <c r="I36848" t="n">
        <v>1.026</v>
      </c>
    </row>
    <row r="36849">
      <c r="A36849" s="13" t="n">
        <v>45833</v>
      </c>
      <c r="C36849" t="inlineStr">
        <is>
          <t>Dock &amp; Bay</t>
        </is>
      </c>
      <c r="D36849" t="inlineStr">
        <is>
          <t>Tilbury</t>
        </is>
      </c>
      <c r="E36849" t="inlineStr">
        <is>
          <t>RM18 7AN</t>
        </is>
      </c>
      <c r="F36849" t="inlineStr">
        <is>
          <t>London</t>
        </is>
      </c>
      <c r="G36849" t="inlineStr">
        <is>
          <t>E8 3BH</t>
        </is>
      </c>
      <c r="I36849" t="n">
        <v>0.413</v>
      </c>
    </row>
    <row r="36850">
      <c r="A36850" s="13" t="n">
        <v>45833</v>
      </c>
      <c r="C36850" t="inlineStr">
        <is>
          <t>Dock &amp; Bay</t>
        </is>
      </c>
      <c r="D36850" t="inlineStr">
        <is>
          <t>Bocholt</t>
        </is>
      </c>
      <c r="E36850" t="inlineStr">
        <is>
          <t>46395</t>
        </is>
      </c>
      <c r="F36850" t="inlineStr">
        <is>
          <t>Lüneburg</t>
        </is>
      </c>
      <c r="G36850" t="n">
        <v>21337</v>
      </c>
      <c r="I36850" t="n">
        <v>0.283</v>
      </c>
    </row>
    <row r="36851">
      <c r="A36851" s="13" t="n">
        <v>45833</v>
      </c>
      <c r="C36851" t="inlineStr">
        <is>
          <t>Dock &amp; Bay</t>
        </is>
      </c>
      <c r="D36851" t="inlineStr">
        <is>
          <t>Billingham</t>
        </is>
      </c>
      <c r="E36851" t="inlineStr">
        <is>
          <t>TS22 5TH</t>
        </is>
      </c>
      <c r="F36851" t="inlineStr">
        <is>
          <t>SWANSCOMBE</t>
        </is>
      </c>
      <c r="G36851" t="inlineStr">
        <is>
          <t>DA10 0AT</t>
        </is>
      </c>
      <c r="I36851" t="n">
        <v>0.513</v>
      </c>
    </row>
    <row r="36852">
      <c r="A36852" s="13" t="n">
        <v>45833</v>
      </c>
      <c r="C36852" t="inlineStr">
        <is>
          <t>Dock &amp; Bay</t>
        </is>
      </c>
      <c r="D36852" t="inlineStr">
        <is>
          <t>Bocholt</t>
        </is>
      </c>
      <c r="E36852" t="inlineStr">
        <is>
          <t>46395</t>
        </is>
      </c>
      <c r="F36852" t="inlineStr">
        <is>
          <t>Tegernsee</t>
        </is>
      </c>
      <c r="G36852" t="n">
        <v>83684</v>
      </c>
      <c r="I36852" t="n">
        <v>1.544</v>
      </c>
    </row>
    <row r="36853">
      <c r="A36853" s="13" t="n">
        <v>45833</v>
      </c>
      <c r="C36853" t="inlineStr">
        <is>
          <t>Dock &amp; Bay</t>
        </is>
      </c>
      <c r="D36853" t="inlineStr">
        <is>
          <t>Dos Hermanas</t>
        </is>
      </c>
      <c r="E36853" t="inlineStr">
        <is>
          <t>41703</t>
        </is>
      </c>
      <c r="F36853" t="inlineStr">
        <is>
          <t>Cotignola</t>
        </is>
      </c>
      <c r="G36853" t="n">
        <v>48033</v>
      </c>
      <c r="I36853" t="n">
        <v>0.513</v>
      </c>
    </row>
    <row r="36854">
      <c r="A36854" s="13" t="n">
        <v>45833</v>
      </c>
      <c r="C36854" t="inlineStr">
        <is>
          <t>Dock &amp; Bay</t>
        </is>
      </c>
      <c r="D36854" t="inlineStr">
        <is>
          <t>Bocholt</t>
        </is>
      </c>
      <c r="E36854" t="inlineStr">
        <is>
          <t>46395</t>
        </is>
      </c>
      <c r="F36854" t="inlineStr">
        <is>
          <t>Kröpelin</t>
        </is>
      </c>
      <c r="G36854" t="n">
        <v>18236</v>
      </c>
      <c r="I36854" t="n">
        <v>1.026</v>
      </c>
    </row>
    <row r="36855">
      <c r="A36855" s="13" t="n">
        <v>45833</v>
      </c>
      <c r="C36855" t="inlineStr">
        <is>
          <t>Dock &amp; Bay</t>
        </is>
      </c>
      <c r="D36855" t="inlineStr">
        <is>
          <t>Bocholt</t>
        </is>
      </c>
      <c r="E36855" t="inlineStr">
        <is>
          <t>46395</t>
        </is>
      </c>
      <c r="F36855" t="inlineStr">
        <is>
          <t>Berlin</t>
        </is>
      </c>
      <c r="G36855" t="n">
        <v>10247</v>
      </c>
      <c r="I36855" t="n">
        <v>0.151</v>
      </c>
    </row>
    <row r="36856">
      <c r="A36856" s="13" t="n">
        <v>45833</v>
      </c>
      <c r="C36856" t="inlineStr">
        <is>
          <t>Dock &amp; Bay</t>
        </is>
      </c>
      <c r="D36856" t="inlineStr">
        <is>
          <t>Crawley</t>
        </is>
      </c>
      <c r="E36856" t="inlineStr">
        <is>
          <t>RH10 9BJ</t>
        </is>
      </c>
      <c r="F36856" t="inlineStr">
        <is>
          <t>HAYLING ISLAND</t>
        </is>
      </c>
      <c r="G36856" t="inlineStr">
        <is>
          <t>PO11 9EZ</t>
        </is>
      </c>
      <c r="I36856" t="n">
        <v>0.826</v>
      </c>
    </row>
    <row r="36857">
      <c r="A36857" s="13" t="n">
        <v>45833</v>
      </c>
      <c r="C36857" t="inlineStr">
        <is>
          <t>Dock &amp; Bay</t>
        </is>
      </c>
      <c r="D36857" t="inlineStr">
        <is>
          <t>Bocholt</t>
        </is>
      </c>
      <c r="E36857" t="inlineStr">
        <is>
          <t>46395</t>
        </is>
      </c>
      <c r="F36857" t="inlineStr">
        <is>
          <t>Cifer</t>
        </is>
      </c>
      <c r="G36857" t="inlineStr">
        <is>
          <t>919 43</t>
        </is>
      </c>
      <c r="I36857" t="n">
        <v>1.419</v>
      </c>
    </row>
    <row r="36858">
      <c r="A36858" s="13" t="n">
        <v>45833</v>
      </c>
      <c r="C36858" t="inlineStr">
        <is>
          <t>Dock &amp; Bay</t>
        </is>
      </c>
      <c r="D36858" t="inlineStr">
        <is>
          <t>Crawley</t>
        </is>
      </c>
      <c r="E36858" t="inlineStr">
        <is>
          <t>RH10 9BJ</t>
        </is>
      </c>
      <c r="F36858" t="inlineStr">
        <is>
          <t>CROYDON</t>
        </is>
      </c>
      <c r="G36858" t="inlineStr">
        <is>
          <t>CR0 8AL</t>
        </is>
      </c>
      <c r="I36858" t="n">
        <v>4.104</v>
      </c>
    </row>
    <row r="36859">
      <c r="A36859" s="13" t="n">
        <v>45833</v>
      </c>
      <c r="C36859" t="inlineStr">
        <is>
          <t>Dock &amp; Bay</t>
        </is>
      </c>
      <c r="D36859" t="inlineStr">
        <is>
          <t>Tilbury</t>
        </is>
      </c>
      <c r="E36859" t="inlineStr">
        <is>
          <t>RM18 7AN</t>
        </is>
      </c>
      <c r="F36859" t="inlineStr">
        <is>
          <t>CROYDON</t>
        </is>
      </c>
      <c r="G36859" t="inlineStr">
        <is>
          <t>CR0 8AL</t>
        </is>
      </c>
      <c r="I36859" t="n">
        <v>0.513</v>
      </c>
    </row>
    <row r="36860">
      <c r="A36860" s="13" t="n">
        <v>45833</v>
      </c>
      <c r="C36860" t="inlineStr">
        <is>
          <t>Dock &amp; Bay</t>
        </is>
      </c>
      <c r="D36860" t="inlineStr">
        <is>
          <t>Dartford</t>
        </is>
      </c>
      <c r="E36860" t="inlineStr">
        <is>
          <t>DA1 5XU</t>
        </is>
      </c>
      <c r="F36860" t="inlineStr">
        <is>
          <t>HEADCORN</t>
        </is>
      </c>
      <c r="G36860" t="inlineStr">
        <is>
          <t>TN27 9TH</t>
        </is>
      </c>
      <c r="I36860" t="n">
        <v>0.413</v>
      </c>
    </row>
    <row r="36861">
      <c r="A36861" s="13" t="n">
        <v>45833</v>
      </c>
      <c r="C36861" t="inlineStr">
        <is>
          <t>Dock &amp; Bay</t>
        </is>
      </c>
      <c r="D36861" t="inlineStr">
        <is>
          <t>Bocholt</t>
        </is>
      </c>
      <c r="E36861" t="inlineStr">
        <is>
          <t>46395</t>
        </is>
      </c>
      <c r="F36861" t="inlineStr">
        <is>
          <t>Dreieich</t>
        </is>
      </c>
      <c r="G36861" t="n">
        <v>63303</v>
      </c>
      <c r="I36861" t="n">
        <v>0.826</v>
      </c>
    </row>
    <row r="36862">
      <c r="A36862" s="13" t="n">
        <v>45833</v>
      </c>
      <c r="C36862" t="inlineStr">
        <is>
          <t>Dock &amp; Bay</t>
        </is>
      </c>
      <c r="D36862" t="inlineStr">
        <is>
          <t>Tilbury</t>
        </is>
      </c>
      <c r="E36862" t="inlineStr">
        <is>
          <t>RM18 7AN</t>
        </is>
      </c>
      <c r="F36862" t="inlineStr">
        <is>
          <t>MARLOW</t>
        </is>
      </c>
      <c r="G36862" t="inlineStr">
        <is>
          <t>SL7 3SG</t>
        </is>
      </c>
      <c r="I36862" t="n">
        <v>0.513</v>
      </c>
    </row>
    <row r="36863">
      <c r="A36863" s="13" t="n">
        <v>45833</v>
      </c>
      <c r="C36863" t="inlineStr">
        <is>
          <t>Dock &amp; Bay</t>
        </is>
      </c>
      <c r="D36863" t="inlineStr">
        <is>
          <t>Bocholt</t>
        </is>
      </c>
      <c r="E36863" t="inlineStr">
        <is>
          <t>46395</t>
        </is>
      </c>
      <c r="F36863" t="inlineStr">
        <is>
          <t xml:space="preserve">Frankfurt </t>
        </is>
      </c>
      <c r="G36863" t="n">
        <v>60487</v>
      </c>
      <c r="I36863" t="n">
        <v>0.413</v>
      </c>
    </row>
    <row r="36864">
      <c r="A36864" s="13" t="n">
        <v>45833</v>
      </c>
      <c r="C36864" t="inlineStr">
        <is>
          <t>Dock &amp; Bay</t>
        </is>
      </c>
      <c r="D36864" t="inlineStr">
        <is>
          <t>Bristol</t>
        </is>
      </c>
      <c r="E36864" t="inlineStr">
        <is>
          <t>BS35 4DJ</t>
        </is>
      </c>
      <c r="F36864" t="inlineStr">
        <is>
          <t>Dawlish</t>
        </is>
      </c>
      <c r="G36864" t="inlineStr">
        <is>
          <t>EX7 0PX</t>
        </is>
      </c>
      <c r="I36864" t="n">
        <v>0.413</v>
      </c>
    </row>
    <row r="36865">
      <c r="A36865" s="13" t="n">
        <v>45833</v>
      </c>
      <c r="C36865" t="inlineStr">
        <is>
          <t>Dock &amp; Bay</t>
        </is>
      </c>
      <c r="D36865" t="inlineStr">
        <is>
          <t>Bristol</t>
        </is>
      </c>
      <c r="E36865" t="inlineStr">
        <is>
          <t>BS35 4DJ</t>
        </is>
      </c>
      <c r="F36865" t="inlineStr">
        <is>
          <t>Dawlish</t>
        </is>
      </c>
      <c r="G36865" t="inlineStr">
        <is>
          <t>EX7 0PX</t>
        </is>
      </c>
      <c r="I36865" t="n">
        <v>0.513</v>
      </c>
    </row>
    <row r="36866">
      <c r="A36866" s="13" t="n">
        <v>45833</v>
      </c>
      <c r="C36866" t="inlineStr">
        <is>
          <t>Dock &amp; Bay</t>
        </is>
      </c>
      <c r="D36866" t="inlineStr">
        <is>
          <t>Bocholt</t>
        </is>
      </c>
      <c r="E36866" t="inlineStr">
        <is>
          <t>46395</t>
        </is>
      </c>
      <c r="F36866" t="inlineStr">
        <is>
          <t>Mühlheim am Main</t>
        </is>
      </c>
      <c r="G36866" t="n">
        <v>63165</v>
      </c>
      <c r="I36866" t="n">
        <v>2.165</v>
      </c>
    </row>
    <row r="36867">
      <c r="A36867" s="13" t="n">
        <v>45833</v>
      </c>
      <c r="C36867" t="inlineStr">
        <is>
          <t>Dock &amp; Bay</t>
        </is>
      </c>
      <c r="D36867" t="inlineStr">
        <is>
          <t>Crawley</t>
        </is>
      </c>
      <c r="E36867" t="inlineStr">
        <is>
          <t>RH10 9BJ</t>
        </is>
      </c>
      <c r="F36867" t="inlineStr">
        <is>
          <t>Uddingston, Glasgow</t>
        </is>
      </c>
      <c r="G36867" t="inlineStr">
        <is>
          <t>G71 7FL</t>
        </is>
      </c>
      <c r="I36867" t="n">
        <v>0.513</v>
      </c>
    </row>
    <row r="36868">
      <c r="A36868" s="13" t="n">
        <v>45833</v>
      </c>
      <c r="C36868" t="inlineStr">
        <is>
          <t>Dock &amp; Bay</t>
        </is>
      </c>
      <c r="D36868" t="inlineStr">
        <is>
          <t>Darlington</t>
        </is>
      </c>
      <c r="E36868" t="inlineStr">
        <is>
          <t>DL1 4BF</t>
        </is>
      </c>
      <c r="F36868" t="inlineStr">
        <is>
          <t>TOBERMORE</t>
        </is>
      </c>
      <c r="G36868" t="inlineStr">
        <is>
          <t>BT45 5QY</t>
        </is>
      </c>
      <c r="I36868" t="n">
        <v>0.283</v>
      </c>
    </row>
    <row r="36869">
      <c r="A36869" s="13" t="n">
        <v>45833</v>
      </c>
      <c r="C36869" t="inlineStr">
        <is>
          <t>Dock &amp; Bay</t>
        </is>
      </c>
      <c r="D36869" t="inlineStr">
        <is>
          <t>Crawley</t>
        </is>
      </c>
      <c r="E36869" t="inlineStr">
        <is>
          <t>RH10 9BJ</t>
        </is>
      </c>
      <c r="F36869" t="inlineStr">
        <is>
          <t>London</t>
        </is>
      </c>
      <c r="G36869" t="inlineStr">
        <is>
          <t>NW3 5LT</t>
        </is>
      </c>
      <c r="I36869" t="n">
        <v>0.973</v>
      </c>
    </row>
    <row r="36870">
      <c r="A36870" s="13" t="n">
        <v>45833</v>
      </c>
      <c r="C36870" t="inlineStr">
        <is>
          <t>Dock &amp; Bay</t>
        </is>
      </c>
      <c r="D36870" t="inlineStr">
        <is>
          <t>Crawley</t>
        </is>
      </c>
      <c r="E36870" t="inlineStr">
        <is>
          <t>RH10 9BJ</t>
        </is>
      </c>
      <c r="F36870" t="inlineStr">
        <is>
          <t>London</t>
        </is>
      </c>
      <c r="G36870" t="inlineStr">
        <is>
          <t>N5 2TJ</t>
        </is>
      </c>
      <c r="I36870" t="n">
        <v>0.413</v>
      </c>
    </row>
    <row r="36871">
      <c r="A36871" s="13" t="n">
        <v>45833</v>
      </c>
      <c r="C36871" t="inlineStr">
        <is>
          <t>Dock &amp; Bay</t>
        </is>
      </c>
      <c r="D36871" t="inlineStr">
        <is>
          <t>Crawley</t>
        </is>
      </c>
      <c r="E36871" t="inlineStr">
        <is>
          <t>RH10 9BJ</t>
        </is>
      </c>
      <c r="F36871" t="inlineStr">
        <is>
          <t>TELFORD</t>
        </is>
      </c>
      <c r="G36871" t="inlineStr">
        <is>
          <t>TF5 0DX</t>
        </is>
      </c>
      <c r="I36871" t="n">
        <v>0.413</v>
      </c>
    </row>
    <row r="36872">
      <c r="A36872" s="13" t="n">
        <v>45833</v>
      </c>
      <c r="C36872" t="inlineStr">
        <is>
          <t>Dock &amp; Bay</t>
        </is>
      </c>
      <c r="D36872" t="inlineStr">
        <is>
          <t>Manchester</t>
        </is>
      </c>
      <c r="E36872" t="inlineStr">
        <is>
          <t>M90 5AA</t>
        </is>
      </c>
      <c r="F36872" t="inlineStr">
        <is>
          <t>SALFORD</t>
        </is>
      </c>
      <c r="G36872" t="inlineStr">
        <is>
          <t>M5 3DN</t>
        </is>
      </c>
      <c r="I36872" t="n">
        <v>0.513</v>
      </c>
    </row>
    <row r="36873">
      <c r="A36873" s="13" t="n">
        <v>45833</v>
      </c>
      <c r="C36873" t="inlineStr">
        <is>
          <t>Dock &amp; Bay</t>
        </is>
      </c>
      <c r="D36873" t="inlineStr">
        <is>
          <t>Bocholt</t>
        </is>
      </c>
      <c r="E36873" t="inlineStr">
        <is>
          <t>46395</t>
        </is>
      </c>
      <c r="F36873" t="inlineStr">
        <is>
          <t>Cahersiveen</t>
        </is>
      </c>
      <c r="G36873" t="inlineStr">
        <is>
          <t>V23 TC90</t>
        </is>
      </c>
      <c r="I36873" t="n">
        <v>1.69</v>
      </c>
    </row>
    <row r="36874">
      <c r="A36874" s="13" t="n">
        <v>45833</v>
      </c>
      <c r="C36874" t="inlineStr">
        <is>
          <t>Dock &amp; Bay</t>
        </is>
      </c>
      <c r="D36874" t="inlineStr">
        <is>
          <t>Dartford</t>
        </is>
      </c>
      <c r="E36874" t="inlineStr">
        <is>
          <t>DA1 5XU</t>
        </is>
      </c>
      <c r="F36874" t="inlineStr">
        <is>
          <t>BRIGHTON</t>
        </is>
      </c>
      <c r="G36874" t="inlineStr">
        <is>
          <t>BN42 4DJ</t>
        </is>
      </c>
      <c r="I36874" t="n">
        <v>1.031</v>
      </c>
    </row>
    <row r="36875">
      <c r="A36875" s="13" t="n">
        <v>45833</v>
      </c>
      <c r="C36875" t="inlineStr">
        <is>
          <t>Dock &amp; Bay</t>
        </is>
      </c>
      <c r="D36875" t="inlineStr">
        <is>
          <t>Crawley</t>
        </is>
      </c>
      <c r="E36875" t="inlineStr">
        <is>
          <t>RH10 9BJ</t>
        </is>
      </c>
      <c r="F36875" t="inlineStr">
        <is>
          <t>London</t>
        </is>
      </c>
      <c r="G36875" t="inlineStr">
        <is>
          <t>SW18 2BG</t>
        </is>
      </c>
      <c r="I36875" t="n">
        <v>2.416</v>
      </c>
    </row>
    <row r="36876">
      <c r="A36876" s="13" t="n">
        <v>45833</v>
      </c>
      <c r="C36876" t="inlineStr">
        <is>
          <t>Dock &amp; Bay</t>
        </is>
      </c>
      <c r="D36876" t="inlineStr">
        <is>
          <t>Crawley</t>
        </is>
      </c>
      <c r="E36876" t="inlineStr">
        <is>
          <t>RH10 9BJ</t>
        </is>
      </c>
      <c r="F36876" t="inlineStr">
        <is>
          <t>Middlewich</t>
        </is>
      </c>
      <c r="G36876" t="inlineStr">
        <is>
          <t>CW10 0SS</t>
        </is>
      </c>
      <c r="I36876" t="n">
        <v>0.283</v>
      </c>
    </row>
    <row r="36877">
      <c r="A36877" s="13" t="n">
        <v>45833</v>
      </c>
      <c r="C36877" t="inlineStr">
        <is>
          <t>Dock &amp; Bay</t>
        </is>
      </c>
      <c r="D36877" t="inlineStr">
        <is>
          <t>Tilbury</t>
        </is>
      </c>
      <c r="E36877" t="inlineStr">
        <is>
          <t>RM18 7AN</t>
        </is>
      </c>
      <c r="F36877" t="inlineStr">
        <is>
          <t>ORPINGTON</t>
        </is>
      </c>
      <c r="G36877" t="inlineStr">
        <is>
          <t>BR5 4LB</t>
        </is>
      </c>
      <c r="I36877" t="n">
        <v>0.513</v>
      </c>
    </row>
    <row r="36878">
      <c r="A36878" s="13" t="n">
        <v>45833</v>
      </c>
      <c r="C36878" t="inlineStr">
        <is>
          <t>Dock &amp; Bay</t>
        </is>
      </c>
      <c r="D36878" t="inlineStr">
        <is>
          <t>Dartford</t>
        </is>
      </c>
      <c r="E36878" t="inlineStr">
        <is>
          <t>DA1 5XU</t>
        </is>
      </c>
      <c r="F36878" t="inlineStr">
        <is>
          <t>LONDON</t>
        </is>
      </c>
      <c r="G36878" t="inlineStr">
        <is>
          <t>SW12 8ER</t>
        </is>
      </c>
      <c r="I36878" t="n">
        <v>0.413</v>
      </c>
    </row>
    <row r="36879">
      <c r="A36879" s="13" t="n">
        <v>45833</v>
      </c>
      <c r="C36879" t="inlineStr">
        <is>
          <t>Dock &amp; Bay</t>
        </is>
      </c>
      <c r="D36879" t="inlineStr">
        <is>
          <t>Tilbury</t>
        </is>
      </c>
      <c r="E36879" t="inlineStr">
        <is>
          <t>RM18 7AN</t>
        </is>
      </c>
      <c r="F36879" t="inlineStr">
        <is>
          <t>ST. ALBANS</t>
        </is>
      </c>
      <c r="G36879" t="inlineStr">
        <is>
          <t>AL1 3AZ</t>
        </is>
      </c>
      <c r="I36879" t="n">
        <v>0.413</v>
      </c>
    </row>
    <row r="36880">
      <c r="A36880" s="13" t="n">
        <v>45833</v>
      </c>
      <c r="C36880" t="inlineStr">
        <is>
          <t>Dock &amp; Bay</t>
        </is>
      </c>
      <c r="D36880" t="inlineStr">
        <is>
          <t>Bowburn (Durham)</t>
        </is>
      </c>
      <c r="E36880" t="inlineStr">
        <is>
          <t>DH6 5NR</t>
        </is>
      </c>
      <c r="F36880" t="inlineStr">
        <is>
          <t>york</t>
        </is>
      </c>
      <c r="G36880" t="inlineStr">
        <is>
          <t>YO62 4NQ</t>
        </is>
      </c>
      <c r="I36880" t="n">
        <v>0.413</v>
      </c>
    </row>
    <row r="36881">
      <c r="A36881" s="13" t="n">
        <v>45833</v>
      </c>
      <c r="C36881" t="inlineStr">
        <is>
          <t>Dock &amp; Bay</t>
        </is>
      </c>
      <c r="D36881" t="inlineStr">
        <is>
          <t>Castle Donington</t>
        </is>
      </c>
      <c r="E36881" t="inlineStr">
        <is>
          <t>DE74 2BB</t>
        </is>
      </c>
      <c r="F36881" t="inlineStr">
        <is>
          <t>HINCKLEY</t>
        </is>
      </c>
      <c r="G36881" t="inlineStr">
        <is>
          <t>LE10 0YZ</t>
        </is>
      </c>
      <c r="I36881" t="n">
        <v>0.413</v>
      </c>
    </row>
    <row r="36882">
      <c r="A36882" s="13" t="n">
        <v>45833</v>
      </c>
      <c r="C36882" t="inlineStr">
        <is>
          <t>Dock &amp; Bay</t>
        </is>
      </c>
      <c r="D36882" t="inlineStr">
        <is>
          <t>Crawley</t>
        </is>
      </c>
      <c r="E36882" t="inlineStr">
        <is>
          <t>RH10 9BJ</t>
        </is>
      </c>
      <c r="F36882" t="inlineStr">
        <is>
          <t>Hemel Hempstead</t>
        </is>
      </c>
      <c r="G36882" t="inlineStr">
        <is>
          <t>HP3 8DN</t>
        </is>
      </c>
      <c r="I36882" t="n">
        <v>0.513</v>
      </c>
    </row>
    <row r="36883">
      <c r="A36883" s="13" t="n">
        <v>45833</v>
      </c>
      <c r="C36883" t="inlineStr">
        <is>
          <t>Dock &amp; Bay</t>
        </is>
      </c>
      <c r="D36883" t="inlineStr">
        <is>
          <t>Darlington</t>
        </is>
      </c>
      <c r="E36883" t="inlineStr">
        <is>
          <t>DL1 4BF</t>
        </is>
      </c>
      <c r="F36883" t="inlineStr">
        <is>
          <t>BOLTON</t>
        </is>
      </c>
      <c r="G36883" t="inlineStr">
        <is>
          <t>BL1 7RE</t>
        </is>
      </c>
      <c r="I36883" t="n">
        <v>0.413</v>
      </c>
    </row>
    <row r="36884">
      <c r="A36884" s="13" t="n">
        <v>45833</v>
      </c>
      <c r="C36884" t="inlineStr">
        <is>
          <t>Dock &amp; Bay</t>
        </is>
      </c>
      <c r="D36884" t="inlineStr">
        <is>
          <t>Crawley</t>
        </is>
      </c>
      <c r="E36884" t="inlineStr">
        <is>
          <t>RH10 9BJ</t>
        </is>
      </c>
      <c r="F36884" t="inlineStr">
        <is>
          <t>London</t>
        </is>
      </c>
      <c r="G36884" t="inlineStr">
        <is>
          <t>W14 9EE</t>
        </is>
      </c>
      <c r="I36884" t="n">
        <v>0.413</v>
      </c>
    </row>
    <row r="36885">
      <c r="A36885" s="13" t="n">
        <v>45833</v>
      </c>
      <c r="C36885" t="inlineStr">
        <is>
          <t>Dock &amp; Bay</t>
        </is>
      </c>
      <c r="D36885" t="inlineStr">
        <is>
          <t>Darlington</t>
        </is>
      </c>
      <c r="E36885" t="inlineStr">
        <is>
          <t>DL1 4BF</t>
        </is>
      </c>
      <c r="F36885" t="inlineStr">
        <is>
          <t>GATESHEAD</t>
        </is>
      </c>
      <c r="G36885" t="inlineStr">
        <is>
          <t>NE9 5EN</t>
        </is>
      </c>
      <c r="I36885" t="n">
        <v>0.413</v>
      </c>
    </row>
    <row r="36886">
      <c r="A36886" s="13" t="n">
        <v>45833</v>
      </c>
      <c r="C36886" t="inlineStr">
        <is>
          <t>Dock &amp; Bay</t>
        </is>
      </c>
      <c r="D36886" t="inlineStr">
        <is>
          <t>Minworth (Sutton Coldfield)</t>
        </is>
      </c>
      <c r="E36886" t="inlineStr">
        <is>
          <t>B76 9AA</t>
        </is>
      </c>
      <c r="F36886" t="inlineStr">
        <is>
          <t>TENTERDEN</t>
        </is>
      </c>
      <c r="G36886" t="inlineStr">
        <is>
          <t>TN30 6NS</t>
        </is>
      </c>
      <c r="I36886" t="n">
        <v>0.413</v>
      </c>
    </row>
    <row r="36887">
      <c r="A36887" s="13" t="n">
        <v>45833</v>
      </c>
      <c r="C36887" t="inlineStr">
        <is>
          <t>Dock &amp; Bay</t>
        </is>
      </c>
      <c r="D36887" t="inlineStr">
        <is>
          <t>Dartford</t>
        </is>
      </c>
      <c r="E36887" t="inlineStr">
        <is>
          <t>DA1 5XU</t>
        </is>
      </c>
      <c r="F36887" t="inlineStr">
        <is>
          <t>LONDON</t>
        </is>
      </c>
      <c r="G36887" t="inlineStr">
        <is>
          <t>NW3 7HQ</t>
        </is>
      </c>
      <c r="I36887" t="n">
        <v>0.513</v>
      </c>
    </row>
    <row r="36888">
      <c r="A36888" s="13" t="n">
        <v>45833</v>
      </c>
      <c r="C36888" t="inlineStr">
        <is>
          <t>Dock &amp; Bay</t>
        </is>
      </c>
      <c r="D36888" t="inlineStr">
        <is>
          <t>Tilbury</t>
        </is>
      </c>
      <c r="E36888" t="inlineStr">
        <is>
          <t>RM18 7AN</t>
        </is>
      </c>
      <c r="F36888" t="inlineStr">
        <is>
          <t>LONDON</t>
        </is>
      </c>
      <c r="G36888" t="inlineStr">
        <is>
          <t>SW11 4GA</t>
        </is>
      </c>
      <c r="I36888" t="n">
        <v>0.413</v>
      </c>
    </row>
    <row r="36889">
      <c r="A36889" s="13" t="n">
        <v>45833</v>
      </c>
      <c r="C36889" t="inlineStr">
        <is>
          <t>Dock &amp; Bay</t>
        </is>
      </c>
      <c r="D36889" t="inlineStr">
        <is>
          <t>Crawley</t>
        </is>
      </c>
      <c r="E36889" t="inlineStr">
        <is>
          <t>RH10 9BJ</t>
        </is>
      </c>
      <c r="F36889" t="inlineStr">
        <is>
          <t>Balerno</t>
        </is>
      </c>
      <c r="G36889" t="inlineStr">
        <is>
          <t>EH14 5BF</t>
        </is>
      </c>
      <c r="I36889" t="n">
        <v>0.513</v>
      </c>
    </row>
    <row r="36890">
      <c r="A36890" s="13" t="n">
        <v>45833</v>
      </c>
      <c r="C36890" t="inlineStr">
        <is>
          <t>Dock &amp; Bay</t>
        </is>
      </c>
      <c r="D36890" t="inlineStr">
        <is>
          <t>Swindon</t>
        </is>
      </c>
      <c r="E36890" t="inlineStr">
        <is>
          <t>SN3 4DB</t>
        </is>
      </c>
      <c r="F36890" t="inlineStr">
        <is>
          <t>BRISTOL</t>
        </is>
      </c>
      <c r="G36890" t="inlineStr">
        <is>
          <t>BS3 1PD</t>
        </is>
      </c>
      <c r="I36890" t="n">
        <v>0.513</v>
      </c>
    </row>
    <row r="36891">
      <c r="A36891" s="13" t="n">
        <v>45833</v>
      </c>
      <c r="C36891" t="inlineStr">
        <is>
          <t>Dock &amp; Bay</t>
        </is>
      </c>
      <c r="D36891" t="inlineStr">
        <is>
          <t>Castelguglielmo</t>
        </is>
      </c>
      <c r="E36891" t="inlineStr">
        <is>
          <t>45020</t>
        </is>
      </c>
      <c r="F36891" t="inlineStr">
        <is>
          <t>Brescia</t>
        </is>
      </c>
      <c r="G36891" t="n">
        <v>25124</v>
      </c>
      <c r="I36891" t="n">
        <v>0.513</v>
      </c>
    </row>
    <row r="36892">
      <c r="A36892" s="13" t="n">
        <v>45833</v>
      </c>
      <c r="C36892" t="inlineStr">
        <is>
          <t>Dock &amp; Bay</t>
        </is>
      </c>
      <c r="D36892" t="inlineStr">
        <is>
          <t>Crawley</t>
        </is>
      </c>
      <c r="E36892" t="inlineStr">
        <is>
          <t>RH10 9BJ</t>
        </is>
      </c>
      <c r="F36892" t="inlineStr">
        <is>
          <t>TEWKESBURY</t>
        </is>
      </c>
      <c r="G36892" t="inlineStr">
        <is>
          <t>GL20 8QS</t>
        </is>
      </c>
      <c r="I36892" t="n">
        <v>0.151</v>
      </c>
    </row>
    <row r="36893">
      <c r="A36893" s="13" t="n">
        <v>45833</v>
      </c>
      <c r="C36893" t="inlineStr">
        <is>
          <t>Dock &amp; Bay</t>
        </is>
      </c>
      <c r="D36893" t="inlineStr">
        <is>
          <t>Tilbury</t>
        </is>
      </c>
      <c r="E36893" t="inlineStr">
        <is>
          <t>RM18 7AN</t>
        </is>
      </c>
      <c r="F36893" t="inlineStr">
        <is>
          <t>London</t>
        </is>
      </c>
      <c r="G36893" t="inlineStr">
        <is>
          <t>SW8 4BJ</t>
        </is>
      </c>
      <c r="I36893" t="n">
        <v>0.513</v>
      </c>
    </row>
    <row r="36894">
      <c r="A36894" s="13" t="n">
        <v>45833</v>
      </c>
      <c r="C36894" t="inlineStr">
        <is>
          <t>Dock &amp; Bay</t>
        </is>
      </c>
      <c r="D36894" t="inlineStr">
        <is>
          <t>Crawley</t>
        </is>
      </c>
      <c r="E36894" t="inlineStr">
        <is>
          <t>RH10 9BJ</t>
        </is>
      </c>
      <c r="F36894" t="inlineStr">
        <is>
          <t>Swindon</t>
        </is>
      </c>
      <c r="G36894" t="inlineStr">
        <is>
          <t>SN5 4LL</t>
        </is>
      </c>
      <c r="I36894" t="n">
        <v>2.052</v>
      </c>
    </row>
    <row r="36895">
      <c r="A36895" s="13" t="n">
        <v>45833</v>
      </c>
      <c r="C36895" t="inlineStr">
        <is>
          <t>Dock &amp; Bay</t>
        </is>
      </c>
      <c r="D36895" t="inlineStr">
        <is>
          <t>Dartford</t>
        </is>
      </c>
      <c r="E36895" t="inlineStr">
        <is>
          <t>DA1 5XU</t>
        </is>
      </c>
      <c r="F36895" t="inlineStr">
        <is>
          <t>LONDON</t>
        </is>
      </c>
      <c r="G36895" t="inlineStr">
        <is>
          <t>NW10 5RH</t>
        </is>
      </c>
      <c r="I36895" t="n">
        <v>0.413</v>
      </c>
    </row>
    <row r="36896">
      <c r="A36896" s="13" t="n">
        <v>45833</v>
      </c>
      <c r="C36896" t="inlineStr">
        <is>
          <t>Dock &amp; Bay</t>
        </is>
      </c>
      <c r="D36896" t="inlineStr">
        <is>
          <t>Tilbury</t>
        </is>
      </c>
      <c r="E36896" t="inlineStr">
        <is>
          <t>RM18 7AN</t>
        </is>
      </c>
      <c r="F36896" t="inlineStr">
        <is>
          <t>Abingdon</t>
        </is>
      </c>
      <c r="G36896" t="inlineStr">
        <is>
          <t>OX13 5PQ</t>
        </is>
      </c>
      <c r="I36896" t="n">
        <v>0.826</v>
      </c>
    </row>
    <row r="36897">
      <c r="A36897" s="13" t="n">
        <v>45833</v>
      </c>
      <c r="C36897" t="inlineStr">
        <is>
          <t>Dock &amp; Bay</t>
        </is>
      </c>
      <c r="D36897" t="inlineStr">
        <is>
          <t>Tilbury</t>
        </is>
      </c>
      <c r="E36897" t="inlineStr">
        <is>
          <t>RM18 7AN</t>
        </is>
      </c>
      <c r="F36897" t="inlineStr">
        <is>
          <t>SIDCUP</t>
        </is>
      </c>
      <c r="G36897" t="inlineStr">
        <is>
          <t>DA15 9DT</t>
        </is>
      </c>
      <c r="I36897" t="n">
        <v>0.826</v>
      </c>
    </row>
    <row r="36898">
      <c r="A36898" s="13" t="n">
        <v>45833</v>
      </c>
      <c r="C36898" t="inlineStr">
        <is>
          <t>Dock &amp; Bay</t>
        </is>
      </c>
      <c r="D36898" t="inlineStr">
        <is>
          <t>Dartford</t>
        </is>
      </c>
      <c r="E36898" t="inlineStr">
        <is>
          <t>DA1 5XU</t>
        </is>
      </c>
      <c r="F36898" t="inlineStr">
        <is>
          <t>BRENTWOOD</t>
        </is>
      </c>
      <c r="G36898" t="inlineStr">
        <is>
          <t>CM14 4QD</t>
        </is>
      </c>
      <c r="I36898" t="n">
        <v>0.413</v>
      </c>
    </row>
    <row r="36899">
      <c r="A36899" s="13" t="n">
        <v>45833</v>
      </c>
      <c r="C36899" t="inlineStr">
        <is>
          <t>Dock &amp; Bay</t>
        </is>
      </c>
      <c r="D36899" t="inlineStr">
        <is>
          <t>Bolton</t>
        </is>
      </c>
      <c r="E36899" t="inlineStr">
        <is>
          <t>BL5 1BT</t>
        </is>
      </c>
      <c r="F36899" t="inlineStr">
        <is>
          <t>Sandbach</t>
        </is>
      </c>
      <c r="G36899" t="inlineStr">
        <is>
          <t>CW11 3JG</t>
        </is>
      </c>
      <c r="I36899" t="n">
        <v>0.413</v>
      </c>
    </row>
    <row r="36900">
      <c r="A36900" s="13" t="n">
        <v>45833</v>
      </c>
      <c r="C36900" t="inlineStr">
        <is>
          <t>Dock &amp; Bay</t>
        </is>
      </c>
      <c r="D36900" t="inlineStr">
        <is>
          <t>Bocholt</t>
        </is>
      </c>
      <c r="E36900" t="inlineStr">
        <is>
          <t>46395</t>
        </is>
      </c>
      <c r="F36900" t="inlineStr">
        <is>
          <t>Bergisch Gladbach</t>
        </is>
      </c>
      <c r="G36900" t="n">
        <v>51427</v>
      </c>
      <c r="I36900" t="n">
        <v>0.826</v>
      </c>
    </row>
    <row r="36901">
      <c r="A36901" s="13" t="n">
        <v>45833</v>
      </c>
      <c r="C36901" t="inlineStr">
        <is>
          <t>Dock &amp; Bay</t>
        </is>
      </c>
      <c r="D36901" t="inlineStr">
        <is>
          <t>Bocholt</t>
        </is>
      </c>
      <c r="E36901" t="inlineStr">
        <is>
          <t>46395</t>
        </is>
      </c>
      <c r="F36901" t="inlineStr">
        <is>
          <t>Ascheberg</t>
        </is>
      </c>
      <c r="G36901" t="n">
        <v>59387</v>
      </c>
      <c r="I36901" t="n">
        <v>0.513</v>
      </c>
    </row>
    <row r="36902">
      <c r="A36902" s="13" t="n">
        <v>45833</v>
      </c>
      <c r="C36902" t="inlineStr">
        <is>
          <t>Dock &amp; Bay</t>
        </is>
      </c>
      <c r="D36902" t="inlineStr">
        <is>
          <t>Dartford</t>
        </is>
      </c>
      <c r="E36902" t="inlineStr">
        <is>
          <t>DA1 5XU</t>
        </is>
      </c>
      <c r="F36902" t="inlineStr">
        <is>
          <t>London</t>
        </is>
      </c>
      <c r="G36902" t="inlineStr">
        <is>
          <t>W4 1EL</t>
        </is>
      </c>
      <c r="I36902" t="n">
        <v>0.413</v>
      </c>
    </row>
    <row r="36903">
      <c r="A36903" s="13" t="n">
        <v>45833</v>
      </c>
      <c r="C36903" t="inlineStr">
        <is>
          <t>Dock &amp; Bay</t>
        </is>
      </c>
      <c r="D36903" t="inlineStr">
        <is>
          <t>Castle Donington</t>
        </is>
      </c>
      <c r="E36903" t="inlineStr">
        <is>
          <t>DE74 2BB</t>
        </is>
      </c>
      <c r="F36903" t="inlineStr">
        <is>
          <t>BIDEFORD</t>
        </is>
      </c>
      <c r="G36903" t="inlineStr">
        <is>
          <t>EX39 3RT</t>
        </is>
      </c>
      <c r="I36903" t="n">
        <v>0.513</v>
      </c>
    </row>
    <row r="36904">
      <c r="A36904" s="13" t="n">
        <v>45833</v>
      </c>
      <c r="C36904" t="inlineStr">
        <is>
          <t>Dock &amp; Bay</t>
        </is>
      </c>
      <c r="D36904" t="inlineStr">
        <is>
          <t>Leeds</t>
        </is>
      </c>
      <c r="E36904" t="inlineStr">
        <is>
          <t>LS9 0DZ</t>
        </is>
      </c>
      <c r="F36904" t="inlineStr">
        <is>
          <t>HALIFAX</t>
        </is>
      </c>
      <c r="G36904" t="inlineStr">
        <is>
          <t>HX2 0JQ</t>
        </is>
      </c>
      <c r="I36904" t="n">
        <v>0.513</v>
      </c>
    </row>
    <row r="36905">
      <c r="A36905" s="13" t="n">
        <v>45833</v>
      </c>
      <c r="C36905" t="inlineStr">
        <is>
          <t>Dock &amp; Bay</t>
        </is>
      </c>
      <c r="D36905" t="inlineStr">
        <is>
          <t>Castle Donington</t>
        </is>
      </c>
      <c r="E36905" t="inlineStr">
        <is>
          <t>DE74 2BB</t>
        </is>
      </c>
      <c r="F36905" t="inlineStr">
        <is>
          <t>LEICESTER</t>
        </is>
      </c>
      <c r="G36905" t="inlineStr">
        <is>
          <t>LE2 5GA</t>
        </is>
      </c>
      <c r="I36905" t="n">
        <v>0.413</v>
      </c>
    </row>
    <row r="36906">
      <c r="A36906" s="13" t="n">
        <v>45833</v>
      </c>
      <c r="C36906" t="inlineStr">
        <is>
          <t>Dock &amp; Bay</t>
        </is>
      </c>
      <c r="D36906" t="inlineStr">
        <is>
          <t>Crawley</t>
        </is>
      </c>
      <c r="E36906" t="inlineStr">
        <is>
          <t>RH10 9BJ</t>
        </is>
      </c>
      <c r="F36906" t="inlineStr">
        <is>
          <t>Sunbury on Thames</t>
        </is>
      </c>
      <c r="G36906" t="inlineStr">
        <is>
          <t>TW16 5BA</t>
        </is>
      </c>
      <c r="I36906" t="n">
        <v>1.884</v>
      </c>
    </row>
    <row r="36907">
      <c r="A36907" s="13" t="n">
        <v>45833</v>
      </c>
      <c r="C36907" t="inlineStr">
        <is>
          <t>Dock &amp; Bay</t>
        </is>
      </c>
      <c r="D36907" t="inlineStr">
        <is>
          <t>Dartford</t>
        </is>
      </c>
      <c r="E36907" t="inlineStr">
        <is>
          <t>DA1 5XU</t>
        </is>
      </c>
      <c r="F36907" t="inlineStr">
        <is>
          <t>Haverhill</t>
        </is>
      </c>
      <c r="G36907" t="inlineStr">
        <is>
          <t>CB9 7GL</t>
        </is>
      </c>
      <c r="I36907" t="n">
        <v>0.234</v>
      </c>
    </row>
    <row r="36908">
      <c r="A36908" s="13" t="n">
        <v>45833</v>
      </c>
      <c r="C36908" t="inlineStr">
        <is>
          <t>Dock &amp; Bay</t>
        </is>
      </c>
      <c r="D36908" t="inlineStr">
        <is>
          <t>Tilbury</t>
        </is>
      </c>
      <c r="E36908" t="inlineStr">
        <is>
          <t>RM18 7AN</t>
        </is>
      </c>
      <c r="F36908" t="inlineStr">
        <is>
          <t>Poole</t>
        </is>
      </c>
      <c r="G36908" t="inlineStr">
        <is>
          <t>BH17 8QB</t>
        </is>
      </c>
      <c r="I36908" t="n">
        <v>0.826</v>
      </c>
    </row>
    <row r="36909">
      <c r="A36909" s="13" t="n">
        <v>45833</v>
      </c>
      <c r="C36909" t="inlineStr">
        <is>
          <t>Dock &amp; Bay</t>
        </is>
      </c>
      <c r="D36909" t="inlineStr">
        <is>
          <t>Dartford</t>
        </is>
      </c>
      <c r="E36909" t="inlineStr">
        <is>
          <t>DA1 5XU</t>
        </is>
      </c>
      <c r="F36909" t="inlineStr">
        <is>
          <t>LONDON</t>
        </is>
      </c>
      <c r="G36909" t="inlineStr">
        <is>
          <t>E20 1BG</t>
        </is>
      </c>
      <c r="I36909" t="n">
        <v>0.513</v>
      </c>
    </row>
    <row r="36910">
      <c r="A36910" s="13" t="n">
        <v>45833</v>
      </c>
      <c r="C36910" t="inlineStr">
        <is>
          <t>Dock &amp; Bay</t>
        </is>
      </c>
      <c r="D36910" t="inlineStr">
        <is>
          <t>Kaiserslautern</t>
        </is>
      </c>
      <c r="E36910" t="inlineStr">
        <is>
          <t>67661</t>
        </is>
      </c>
      <c r="F36910" t="inlineStr">
        <is>
          <t>Nürtingen</t>
        </is>
      </c>
      <c r="G36910" t="n">
        <v>72622</v>
      </c>
      <c r="I36910" t="n">
        <v>0.413</v>
      </c>
    </row>
    <row r="36911">
      <c r="A36911" s="13" t="n">
        <v>45833</v>
      </c>
      <c r="C36911" t="inlineStr">
        <is>
          <t>Dock &amp; Bay</t>
        </is>
      </c>
      <c r="D36911" t="inlineStr">
        <is>
          <t>Bolton</t>
        </is>
      </c>
      <c r="E36911" t="inlineStr">
        <is>
          <t>BL5 1BT</t>
        </is>
      </c>
      <c r="F36911" t="inlineStr">
        <is>
          <t>CREWE</t>
        </is>
      </c>
      <c r="G36911" t="inlineStr">
        <is>
          <t>CW1 4JH</t>
        </is>
      </c>
      <c r="I36911" t="n">
        <v>0.413</v>
      </c>
    </row>
    <row r="36912">
      <c r="A36912" s="13" t="n">
        <v>45833</v>
      </c>
      <c r="C36912" t="inlineStr">
        <is>
          <t>Dock &amp; Bay</t>
        </is>
      </c>
      <c r="D36912" t="inlineStr">
        <is>
          <t>Bocholt</t>
        </is>
      </c>
      <c r="E36912" t="inlineStr">
        <is>
          <t>46395</t>
        </is>
      </c>
      <c r="F36912" t="inlineStr">
        <is>
          <t>Barcelona</t>
        </is>
      </c>
      <c r="G36912" t="n">
        <v>8020</v>
      </c>
      <c r="I36912" t="n">
        <v>0.747</v>
      </c>
    </row>
    <row r="36913">
      <c r="A36913" s="13" t="n">
        <v>45833</v>
      </c>
      <c r="C36913" t="inlineStr">
        <is>
          <t>Dock &amp; Bay</t>
        </is>
      </c>
      <c r="D36913" t="inlineStr">
        <is>
          <t>Methley (Leeds)</t>
        </is>
      </c>
      <c r="E36913" t="inlineStr">
        <is>
          <t>LS26 9DP</t>
        </is>
      </c>
      <c r="F36913" t="inlineStr">
        <is>
          <t>ROTHERHAM</t>
        </is>
      </c>
      <c r="G36913" t="inlineStr">
        <is>
          <t>S61 1PZ</t>
        </is>
      </c>
      <c r="I36913" t="n">
        <v>0.413</v>
      </c>
    </row>
    <row r="36914">
      <c r="A36914" s="13" t="n">
        <v>45833</v>
      </c>
      <c r="C36914" t="inlineStr">
        <is>
          <t>Dock &amp; Bay</t>
        </is>
      </c>
      <c r="D36914" t="inlineStr">
        <is>
          <t>Methley (Leeds)</t>
        </is>
      </c>
      <c r="E36914" t="inlineStr">
        <is>
          <t>LS26 9DP</t>
        </is>
      </c>
      <c r="F36914" t="inlineStr">
        <is>
          <t>Woodford</t>
        </is>
      </c>
      <c r="G36914" t="inlineStr">
        <is>
          <t>SK7 1GF</t>
        </is>
      </c>
      <c r="I36914" t="n">
        <v>0.413</v>
      </c>
    </row>
    <row r="36915">
      <c r="A36915" s="13" t="n">
        <v>45833</v>
      </c>
      <c r="C36915" t="inlineStr">
        <is>
          <t>Dock &amp; Bay</t>
        </is>
      </c>
      <c r="D36915" t="inlineStr">
        <is>
          <t>Gateshead</t>
        </is>
      </c>
      <c r="E36915" t="inlineStr">
        <is>
          <t>NE10 8YA</t>
        </is>
      </c>
      <c r="F36915" t="inlineStr">
        <is>
          <t>WHITLEY BAY</t>
        </is>
      </c>
      <c r="G36915" t="inlineStr">
        <is>
          <t>NE25 8PX</t>
        </is>
      </c>
      <c r="I36915" t="n">
        <v>0.151</v>
      </c>
    </row>
    <row r="36916">
      <c r="A36916" s="13" t="n">
        <v>45833</v>
      </c>
      <c r="C36916" t="inlineStr">
        <is>
          <t>Dock &amp; Bay</t>
        </is>
      </c>
      <c r="D36916" t="inlineStr">
        <is>
          <t>Swindon</t>
        </is>
      </c>
      <c r="E36916" t="inlineStr">
        <is>
          <t>SN3 4DB</t>
        </is>
      </c>
      <c r="F36916" t="inlineStr">
        <is>
          <t>Royston</t>
        </is>
      </c>
      <c r="G36916" t="inlineStr">
        <is>
          <t>SG8 8SR</t>
        </is>
      </c>
      <c r="I36916" t="n">
        <v>0.413</v>
      </c>
    </row>
    <row r="36917">
      <c r="A36917" s="13" t="n">
        <v>45833</v>
      </c>
      <c r="C36917" t="inlineStr">
        <is>
          <t>Dock &amp; Bay</t>
        </is>
      </c>
      <c r="D36917" t="inlineStr">
        <is>
          <t>Tilbury</t>
        </is>
      </c>
      <c r="E36917" t="inlineStr">
        <is>
          <t>RM18 7AN</t>
        </is>
      </c>
      <c r="F36917" t="inlineStr">
        <is>
          <t>LONDON</t>
        </is>
      </c>
      <c r="G36917" t="inlineStr">
        <is>
          <t>SW6 4AA</t>
        </is>
      </c>
      <c r="I36917" t="n">
        <v>0.513</v>
      </c>
    </row>
    <row r="36918">
      <c r="A36918" s="13" t="n">
        <v>45833</v>
      </c>
      <c r="C36918" t="inlineStr">
        <is>
          <t>Dock &amp; Bay</t>
        </is>
      </c>
      <c r="D36918" t="inlineStr">
        <is>
          <t>Crawley</t>
        </is>
      </c>
      <c r="E36918" t="inlineStr">
        <is>
          <t>RH10 9BJ</t>
        </is>
      </c>
      <c r="F36918" t="inlineStr">
        <is>
          <t>Hampshire</t>
        </is>
      </c>
      <c r="G36918" t="inlineStr">
        <is>
          <t>GU14 9JL</t>
        </is>
      </c>
      <c r="I36918" t="n">
        <v>0.664</v>
      </c>
    </row>
    <row r="36919">
      <c r="A36919" s="13" t="n">
        <v>45833</v>
      </c>
      <c r="C36919" t="inlineStr">
        <is>
          <t>Dock &amp; Bay</t>
        </is>
      </c>
      <c r="D36919" t="inlineStr">
        <is>
          <t>Methley (Leeds)</t>
        </is>
      </c>
      <c r="E36919" t="inlineStr">
        <is>
          <t>LS26 9DP</t>
        </is>
      </c>
      <c r="F36919" t="inlineStr">
        <is>
          <t>SHEFFIELD</t>
        </is>
      </c>
      <c r="G36919" t="inlineStr">
        <is>
          <t>S11 8RU</t>
        </is>
      </c>
      <c r="I36919" t="n">
        <v>0.523</v>
      </c>
    </row>
    <row r="36920">
      <c r="A36920" s="13" t="n">
        <v>45833</v>
      </c>
      <c r="C36920" t="inlineStr">
        <is>
          <t>Dock &amp; Bay</t>
        </is>
      </c>
      <c r="D36920" t="inlineStr">
        <is>
          <t>Tilbury</t>
        </is>
      </c>
      <c r="E36920" t="inlineStr">
        <is>
          <t>RM18 7AN</t>
        </is>
      </c>
      <c r="F36920" t="inlineStr">
        <is>
          <t>LONDON</t>
        </is>
      </c>
      <c r="G36920" t="inlineStr">
        <is>
          <t>NW1 9HE</t>
        </is>
      </c>
      <c r="I36920" t="n">
        <v>1.026</v>
      </c>
    </row>
    <row r="36921">
      <c r="A36921" s="13" t="n">
        <v>45833</v>
      </c>
      <c r="C36921" t="inlineStr">
        <is>
          <t>Dock &amp; Bay</t>
        </is>
      </c>
      <c r="D36921" t="inlineStr">
        <is>
          <t>Dartford</t>
        </is>
      </c>
      <c r="E36921" t="inlineStr">
        <is>
          <t>DA1 5XU</t>
        </is>
      </c>
      <c r="F36921" t="inlineStr">
        <is>
          <t>London</t>
        </is>
      </c>
      <c r="G36921" t="inlineStr">
        <is>
          <t>SW1V3QT</t>
        </is>
      </c>
      <c r="I36921" t="n">
        <v>0.413</v>
      </c>
    </row>
    <row r="36922">
      <c r="A36922" s="13" t="n">
        <v>45833</v>
      </c>
      <c r="C36922" t="inlineStr">
        <is>
          <t>Dock &amp; Bay</t>
        </is>
      </c>
      <c r="D36922" t="inlineStr">
        <is>
          <t>Swindon</t>
        </is>
      </c>
      <c r="E36922" t="inlineStr">
        <is>
          <t>SN3 4DB</t>
        </is>
      </c>
      <c r="F36922" t="inlineStr">
        <is>
          <t>Upper Basildon</t>
        </is>
      </c>
      <c r="G36922" t="inlineStr">
        <is>
          <t>RG8 8NU</t>
        </is>
      </c>
      <c r="I36922" t="n">
        <v>0.413</v>
      </c>
    </row>
    <row r="36923">
      <c r="A36923" s="13" t="n">
        <v>45833</v>
      </c>
      <c r="C36923" t="inlineStr">
        <is>
          <t>Dock &amp; Bay</t>
        </is>
      </c>
      <c r="D36923" t="inlineStr">
        <is>
          <t>Billingham</t>
        </is>
      </c>
      <c r="E36923" t="inlineStr">
        <is>
          <t>TS22 5TH</t>
        </is>
      </c>
      <c r="F36923" t="inlineStr">
        <is>
          <t>PATRINGTON</t>
        </is>
      </c>
      <c r="G36923" t="inlineStr">
        <is>
          <t>HU12 0RL</t>
        </is>
      </c>
      <c r="I36923" t="n">
        <v>1.026</v>
      </c>
    </row>
    <row r="36924">
      <c r="A36924" s="13" t="n">
        <v>45833</v>
      </c>
      <c r="C36924" t="inlineStr">
        <is>
          <t>Dock &amp; Bay</t>
        </is>
      </c>
      <c r="D36924" t="inlineStr">
        <is>
          <t>Minworth (Sutton Coldfield)</t>
        </is>
      </c>
      <c r="E36924" t="inlineStr">
        <is>
          <t>B76 9AA</t>
        </is>
      </c>
      <c r="F36924" t="inlineStr">
        <is>
          <t>OKEHAMPTON</t>
        </is>
      </c>
      <c r="G36924" t="inlineStr">
        <is>
          <t>EX20 1GN</t>
        </is>
      </c>
      <c r="I36924" t="n">
        <v>0.5659999999999999</v>
      </c>
    </row>
    <row r="36925">
      <c r="A36925" s="13" t="n">
        <v>45833</v>
      </c>
      <c r="C36925" t="inlineStr">
        <is>
          <t>Dock &amp; Bay</t>
        </is>
      </c>
      <c r="D36925" t="inlineStr">
        <is>
          <t>Gliwice</t>
        </is>
      </c>
      <c r="E36925" t="inlineStr">
        <is>
          <t>44-141</t>
        </is>
      </c>
      <c r="F36925" t="inlineStr">
        <is>
          <t>trieste</t>
        </is>
      </c>
      <c r="G36925" t="n">
        <v>34142</v>
      </c>
      <c r="I36925" t="n">
        <v>0.826</v>
      </c>
    </row>
    <row r="36926">
      <c r="A36926" s="13" t="n">
        <v>45833</v>
      </c>
      <c r="C36926" t="inlineStr">
        <is>
          <t>Dock &amp; Bay</t>
        </is>
      </c>
      <c r="D36926" t="inlineStr">
        <is>
          <t>Sutton-in-Ashfield</t>
        </is>
      </c>
      <c r="E36926" t="inlineStr">
        <is>
          <t>NG17 5LD</t>
        </is>
      </c>
      <c r="F36926" t="inlineStr">
        <is>
          <t>SHEFFIELD</t>
        </is>
      </c>
      <c r="G36926" t="inlineStr">
        <is>
          <t>S13 9UW</t>
        </is>
      </c>
      <c r="I36926" t="n">
        <v>0.513</v>
      </c>
    </row>
    <row r="36927">
      <c r="A36927" s="13" t="n">
        <v>45833</v>
      </c>
      <c r="C36927" t="inlineStr">
        <is>
          <t>Dock &amp; Bay</t>
        </is>
      </c>
      <c r="D36927" t="inlineStr">
        <is>
          <t>Darlington</t>
        </is>
      </c>
      <c r="E36927" t="inlineStr">
        <is>
          <t>DL1 4BF</t>
        </is>
      </c>
      <c r="F36927" t="inlineStr">
        <is>
          <t>WIGAN</t>
        </is>
      </c>
      <c r="G36927" t="inlineStr">
        <is>
          <t>WN5 8DX</t>
        </is>
      </c>
      <c r="I36927" t="n">
        <v>0.413</v>
      </c>
    </row>
    <row r="36928">
      <c r="A36928" s="13" t="n">
        <v>45833</v>
      </c>
      <c r="C36928" t="inlineStr">
        <is>
          <t>Dock &amp; Bay</t>
        </is>
      </c>
      <c r="D36928" t="inlineStr">
        <is>
          <t>Bocholt</t>
        </is>
      </c>
      <c r="E36928" t="inlineStr">
        <is>
          <t>46395</t>
        </is>
      </c>
      <c r="F36928" t="inlineStr">
        <is>
          <t>Dresden</t>
        </is>
      </c>
      <c r="G36928" t="n">
        <v>1257</v>
      </c>
      <c r="I36928" t="n">
        <v>0.664</v>
      </c>
    </row>
    <row r="36929">
      <c r="A36929" s="13" t="n">
        <v>45833</v>
      </c>
      <c r="C36929" t="inlineStr">
        <is>
          <t>Dock &amp; Bay</t>
        </is>
      </c>
      <c r="D36929" t="inlineStr">
        <is>
          <t>Dartford</t>
        </is>
      </c>
      <c r="E36929" t="inlineStr">
        <is>
          <t>DA1 5XU</t>
        </is>
      </c>
      <c r="F36929" t="inlineStr">
        <is>
          <t>SEVENOAKS</t>
        </is>
      </c>
      <c r="G36929" t="inlineStr">
        <is>
          <t>TN13 2UF</t>
        </is>
      </c>
      <c r="I36929" t="n">
        <v>1.026</v>
      </c>
    </row>
    <row r="36930">
      <c r="A36930" s="13" t="n">
        <v>45833</v>
      </c>
      <c r="C36930" t="inlineStr">
        <is>
          <t>Dock &amp; Bay</t>
        </is>
      </c>
      <c r="D36930" t="inlineStr">
        <is>
          <t>Crawley</t>
        </is>
      </c>
      <c r="E36930" t="inlineStr">
        <is>
          <t>RH10 9BJ</t>
        </is>
      </c>
      <c r="F36930" t="inlineStr">
        <is>
          <t>Aghagallon, Armagh City, Banbridge and Craigavon</t>
        </is>
      </c>
      <c r="G36930" t="inlineStr">
        <is>
          <t>BT67 9JD</t>
        </is>
      </c>
      <c r="I36930" t="n">
        <v>0.413</v>
      </c>
    </row>
    <row r="36931">
      <c r="A36931" s="13" t="n">
        <v>45833</v>
      </c>
      <c r="C36931" t="inlineStr">
        <is>
          <t>Dock &amp; Bay</t>
        </is>
      </c>
      <c r="D36931" t="inlineStr">
        <is>
          <t>Darlington</t>
        </is>
      </c>
      <c r="E36931" t="inlineStr">
        <is>
          <t>DL1 4BF</t>
        </is>
      </c>
      <c r="F36931" t="inlineStr">
        <is>
          <t>STOCKPORT</t>
        </is>
      </c>
      <c r="G36931" t="inlineStr">
        <is>
          <t>SK12 1NR</t>
        </is>
      </c>
      <c r="I36931" t="n">
        <v>0.513</v>
      </c>
    </row>
    <row r="36932">
      <c r="A36932" s="13" t="n">
        <v>45833</v>
      </c>
      <c r="C36932" t="inlineStr">
        <is>
          <t>Dock &amp; Bay</t>
        </is>
      </c>
      <c r="D36932" t="inlineStr">
        <is>
          <t>Billingham</t>
        </is>
      </c>
      <c r="E36932" t="inlineStr">
        <is>
          <t>TS22 5TH</t>
        </is>
      </c>
      <c r="F36932" t="inlineStr">
        <is>
          <t>STOCKTON-ON-TEES</t>
        </is>
      </c>
      <c r="G36932" t="inlineStr">
        <is>
          <t>TS16 0NH</t>
        </is>
      </c>
      <c r="I36932" t="n">
        <v>0.413</v>
      </c>
    </row>
    <row r="36933">
      <c r="A36933" s="13" t="n">
        <v>45833</v>
      </c>
      <c r="C36933" t="inlineStr">
        <is>
          <t>Dock &amp; Bay</t>
        </is>
      </c>
      <c r="D36933" t="inlineStr">
        <is>
          <t>Bolton</t>
        </is>
      </c>
      <c r="E36933" t="inlineStr">
        <is>
          <t>BL5 1BT</t>
        </is>
      </c>
      <c r="F36933" t="inlineStr">
        <is>
          <t>LIVERPOOL</t>
        </is>
      </c>
      <c r="G36933" t="inlineStr">
        <is>
          <t>L23 8SA</t>
        </is>
      </c>
      <c r="I36933" t="n">
        <v>0.413</v>
      </c>
    </row>
    <row r="36934">
      <c r="A36934" s="13" t="n">
        <v>45833</v>
      </c>
      <c r="C36934" t="inlineStr">
        <is>
          <t>Dock &amp; Bay</t>
        </is>
      </c>
      <c r="D36934" t="inlineStr">
        <is>
          <t>Tilbury</t>
        </is>
      </c>
      <c r="E36934" t="inlineStr">
        <is>
          <t>RM18 7AN</t>
        </is>
      </c>
      <c r="F36934" t="inlineStr">
        <is>
          <t>MALVERN</t>
        </is>
      </c>
      <c r="G36934" t="inlineStr">
        <is>
          <t>WR14 3BN</t>
        </is>
      </c>
      <c r="I36934" t="n">
        <v>0.413</v>
      </c>
    </row>
    <row r="36935">
      <c r="A36935" s="13" t="n">
        <v>45833</v>
      </c>
      <c r="C36935" t="inlineStr">
        <is>
          <t>Dock &amp; Bay</t>
        </is>
      </c>
      <c r="D36935" t="inlineStr">
        <is>
          <t>Torrazza Piemonte</t>
        </is>
      </c>
      <c r="E36935" t="inlineStr">
        <is>
          <t>10037</t>
        </is>
      </c>
      <c r="F36935" t="inlineStr">
        <is>
          <t>Varese</t>
        </is>
      </c>
      <c r="G36935" t="n">
        <v>21100</v>
      </c>
      <c r="I36935" t="n">
        <v>0.513</v>
      </c>
    </row>
    <row r="36936">
      <c r="A36936" s="13" t="n">
        <v>45833</v>
      </c>
      <c r="C36936" t="inlineStr">
        <is>
          <t>Dock &amp; Bay</t>
        </is>
      </c>
      <c r="D36936" t="inlineStr">
        <is>
          <t>Crawley</t>
        </is>
      </c>
      <c r="E36936" t="inlineStr">
        <is>
          <t>RH10 9BJ</t>
        </is>
      </c>
      <c r="F36936" t="inlineStr">
        <is>
          <t>LEIGHTON BUZZARD</t>
        </is>
      </c>
      <c r="G36936" t="inlineStr">
        <is>
          <t>LU7 0GY</t>
        </is>
      </c>
      <c r="I36936" t="n">
        <v>0.151</v>
      </c>
    </row>
    <row r="36937">
      <c r="A36937" s="13" t="n">
        <v>45833</v>
      </c>
      <c r="C36937" t="inlineStr">
        <is>
          <t>Dock &amp; Bay</t>
        </is>
      </c>
      <c r="D36937" t="inlineStr">
        <is>
          <t>Bocholt</t>
        </is>
      </c>
      <c r="E36937" t="inlineStr">
        <is>
          <t>46395</t>
        </is>
      </c>
      <c r="F36937" t="inlineStr">
        <is>
          <t>Berlin</t>
        </is>
      </c>
      <c r="G36937" t="n">
        <v>10409</v>
      </c>
      <c r="I36937" t="n">
        <v>1.328</v>
      </c>
    </row>
    <row r="36938">
      <c r="A36938" s="13" t="n">
        <v>45833</v>
      </c>
      <c r="C36938" t="inlineStr">
        <is>
          <t>Dock &amp; Bay</t>
        </is>
      </c>
      <c r="D36938" t="inlineStr">
        <is>
          <t>Bocholt</t>
        </is>
      </c>
      <c r="E36938" t="inlineStr">
        <is>
          <t>46395</t>
        </is>
      </c>
      <c r="F36938" t="inlineStr">
        <is>
          <t>Deggendorf</t>
        </is>
      </c>
      <c r="G36938" t="n">
        <v>94469</v>
      </c>
      <c r="I36938" t="n">
        <v>1.026</v>
      </c>
    </row>
    <row r="36939">
      <c r="A36939" s="13" t="n">
        <v>45833</v>
      </c>
      <c r="C36939" t="inlineStr">
        <is>
          <t>Dock &amp; Bay</t>
        </is>
      </c>
      <c r="D36939" t="inlineStr">
        <is>
          <t>Leeds</t>
        </is>
      </c>
      <c r="E36939" t="inlineStr">
        <is>
          <t>LS9 0DZ</t>
        </is>
      </c>
      <c r="F36939" t="inlineStr">
        <is>
          <t>Methley</t>
        </is>
      </c>
      <c r="G36939" t="inlineStr">
        <is>
          <t>LS26 9DP</t>
        </is>
      </c>
      <c r="I36939" t="n">
        <v>0.413</v>
      </c>
    </row>
    <row r="36940">
      <c r="A36940" s="13" t="n">
        <v>45833</v>
      </c>
      <c r="C36940" t="inlineStr">
        <is>
          <t>Dock &amp; Bay</t>
        </is>
      </c>
      <c r="D36940" t="inlineStr">
        <is>
          <t>Leeds</t>
        </is>
      </c>
      <c r="E36940" t="inlineStr">
        <is>
          <t>LS9 0DZ</t>
        </is>
      </c>
      <c r="F36940" t="inlineStr">
        <is>
          <t>Northwich</t>
        </is>
      </c>
      <c r="G36940" t="inlineStr">
        <is>
          <t>CW97FE</t>
        </is>
      </c>
      <c r="I36940" t="n">
        <v>0.413</v>
      </c>
    </row>
    <row r="36941">
      <c r="A36941" s="13" t="n">
        <v>45833</v>
      </c>
      <c r="C36941" t="inlineStr">
        <is>
          <t>Dock &amp; Bay</t>
        </is>
      </c>
      <c r="D36941" t="inlineStr">
        <is>
          <t>Crawley</t>
        </is>
      </c>
      <c r="E36941" t="inlineStr">
        <is>
          <t>RH10 9BJ</t>
        </is>
      </c>
      <c r="F36941" t="inlineStr">
        <is>
          <t>Ingatestone</t>
        </is>
      </c>
      <c r="G36941" t="inlineStr">
        <is>
          <t>CM4 9BN</t>
        </is>
      </c>
      <c r="I36941" t="n">
        <v>0.211</v>
      </c>
    </row>
    <row r="36942">
      <c r="A36942" s="13" t="n">
        <v>45833</v>
      </c>
      <c r="C36942" t="inlineStr">
        <is>
          <t>Dock &amp; Bay</t>
        </is>
      </c>
      <c r="D36942" t="inlineStr">
        <is>
          <t>Crawley</t>
        </is>
      </c>
      <c r="E36942" t="inlineStr">
        <is>
          <t>RH10 9BJ</t>
        </is>
      </c>
      <c r="F36942" t="inlineStr">
        <is>
          <t>Oldham</t>
        </is>
      </c>
      <c r="G36942" t="inlineStr">
        <is>
          <t>OL2 5DN</t>
        </is>
      </c>
      <c r="I36942" t="n">
        <v>0.413</v>
      </c>
    </row>
    <row r="36943">
      <c r="A36943" s="13" t="n">
        <v>45833</v>
      </c>
      <c r="C36943" t="inlineStr">
        <is>
          <t>Dock &amp; Bay</t>
        </is>
      </c>
      <c r="D36943" t="inlineStr">
        <is>
          <t>Sutton-in-Ashfield</t>
        </is>
      </c>
      <c r="E36943" t="inlineStr">
        <is>
          <t>NG17 5LD</t>
        </is>
      </c>
      <c r="F36943" t="inlineStr">
        <is>
          <t>Dursley</t>
        </is>
      </c>
      <c r="G36943" t="inlineStr">
        <is>
          <t>GL11 6PX</t>
        </is>
      </c>
      <c r="I36943" t="n">
        <v>0.826</v>
      </c>
    </row>
    <row r="36944">
      <c r="A36944" s="13" t="n">
        <v>45833</v>
      </c>
      <c r="C36944" t="inlineStr">
        <is>
          <t>Dock &amp; Bay</t>
        </is>
      </c>
      <c r="D36944" t="inlineStr">
        <is>
          <t>Bocholt</t>
        </is>
      </c>
      <c r="E36944" t="inlineStr">
        <is>
          <t>46395</t>
        </is>
      </c>
      <c r="F36944" t="inlineStr">
        <is>
          <t>Ebersdorf bei Coburg</t>
        </is>
      </c>
      <c r="G36944" t="n">
        <v>96237</v>
      </c>
      <c r="I36944" t="n">
        <v>3.296</v>
      </c>
    </row>
    <row r="36945">
      <c r="A36945" s="13" t="n">
        <v>45833</v>
      </c>
      <c r="C36945" t="inlineStr">
        <is>
          <t>Dock &amp; Bay</t>
        </is>
      </c>
      <c r="D36945" t="inlineStr">
        <is>
          <t>Methley (Leeds)</t>
        </is>
      </c>
      <c r="E36945" t="inlineStr">
        <is>
          <t>LS26 9DP</t>
        </is>
      </c>
      <c r="F36945" t="inlineStr">
        <is>
          <t>SALFORD</t>
        </is>
      </c>
      <c r="G36945" t="inlineStr">
        <is>
          <t>M3 7HP</t>
        </is>
      </c>
      <c r="I36945" t="n">
        <v>0.413</v>
      </c>
    </row>
    <row r="36946">
      <c r="A36946" s="13" t="n">
        <v>45833</v>
      </c>
      <c r="C36946" t="inlineStr">
        <is>
          <t>Dock &amp; Bay</t>
        </is>
      </c>
      <c r="D36946" t="inlineStr">
        <is>
          <t>Swansea</t>
        </is>
      </c>
      <c r="E36946" t="inlineStr">
        <is>
          <t>SA1 8QX</t>
        </is>
      </c>
      <c r="F36946" t="inlineStr">
        <is>
          <t>CARDIFF</t>
        </is>
      </c>
      <c r="G36946" t="inlineStr">
        <is>
          <t>CF5 3ND</t>
        </is>
      </c>
      <c r="I36946" t="n">
        <v>0.413</v>
      </c>
    </row>
    <row r="36947">
      <c r="A36947" s="13" t="n">
        <v>45833</v>
      </c>
      <c r="C36947" t="inlineStr">
        <is>
          <t>Dock &amp; Bay</t>
        </is>
      </c>
      <c r="D36947" t="inlineStr">
        <is>
          <t>Sutton-in-Ashfield</t>
        </is>
      </c>
      <c r="E36947" t="inlineStr">
        <is>
          <t>NG17 5LD</t>
        </is>
      </c>
      <c r="F36947" t="inlineStr">
        <is>
          <t>LEICESTER</t>
        </is>
      </c>
      <c r="G36947" t="inlineStr">
        <is>
          <t>LE9 7PD</t>
        </is>
      </c>
      <c r="I36947" t="n">
        <v>0.283</v>
      </c>
    </row>
    <row r="36948">
      <c r="A36948" s="13" t="n">
        <v>45833</v>
      </c>
      <c r="C36948" t="inlineStr">
        <is>
          <t>Dock &amp; Bay</t>
        </is>
      </c>
      <c r="D36948" t="inlineStr">
        <is>
          <t>Bocholt</t>
        </is>
      </c>
      <c r="E36948" t="inlineStr">
        <is>
          <t>46395</t>
        </is>
      </c>
      <c r="F36948" t="inlineStr">
        <is>
          <t>Breitengüßbach</t>
        </is>
      </c>
      <c r="G36948" t="n">
        <v>96149</v>
      </c>
      <c r="I36948" t="n">
        <v>1.439</v>
      </c>
    </row>
    <row r="36949">
      <c r="A36949" s="13" t="n">
        <v>45833</v>
      </c>
      <c r="C36949" t="inlineStr">
        <is>
          <t>Dock &amp; Bay</t>
        </is>
      </c>
      <c r="D36949" t="inlineStr">
        <is>
          <t>Dunfermline</t>
        </is>
      </c>
      <c r="E36949" t="inlineStr">
        <is>
          <t>KY11 8ST</t>
        </is>
      </c>
      <c r="F36949" t="inlineStr">
        <is>
          <t>DENNY</t>
        </is>
      </c>
      <c r="G36949" t="inlineStr">
        <is>
          <t>FK6 5NF</t>
        </is>
      </c>
      <c r="I36949" t="n">
        <v>1.026</v>
      </c>
    </row>
    <row r="36950">
      <c r="A36950" s="13" t="n">
        <v>45833</v>
      </c>
      <c r="C36950" t="inlineStr">
        <is>
          <t>Dock &amp; Bay</t>
        </is>
      </c>
      <c r="D36950" t="inlineStr">
        <is>
          <t>Tilbury</t>
        </is>
      </c>
      <c r="E36950" t="inlineStr">
        <is>
          <t>RM18 7AN</t>
        </is>
      </c>
      <c r="F36950" t="inlineStr">
        <is>
          <t>RUISLIP</t>
        </is>
      </c>
      <c r="G36950" t="inlineStr">
        <is>
          <t>HA4 7RS</t>
        </is>
      </c>
      <c r="I36950" t="n">
        <v>0.413</v>
      </c>
    </row>
    <row r="36951">
      <c r="A36951" s="13" t="n">
        <v>45833</v>
      </c>
      <c r="C36951" t="inlineStr">
        <is>
          <t>Dock &amp; Bay</t>
        </is>
      </c>
      <c r="D36951" t="inlineStr">
        <is>
          <t>Crawley</t>
        </is>
      </c>
      <c r="E36951" t="inlineStr">
        <is>
          <t>RH10 9BJ</t>
        </is>
      </c>
      <c r="F36951" t="inlineStr">
        <is>
          <t>NORTHAMPTON</t>
        </is>
      </c>
      <c r="G36951" t="inlineStr">
        <is>
          <t>NN7 1HD</t>
        </is>
      </c>
      <c r="I36951" t="n">
        <v>2.052</v>
      </c>
    </row>
    <row r="36952">
      <c r="A36952" s="13" t="n">
        <v>45833</v>
      </c>
      <c r="C36952" t="inlineStr">
        <is>
          <t>Dock &amp; Bay</t>
        </is>
      </c>
      <c r="D36952" t="inlineStr">
        <is>
          <t>Fara in Sabina</t>
        </is>
      </c>
      <c r="E36952" t="inlineStr">
        <is>
          <t>02032</t>
        </is>
      </c>
      <c r="F36952" t="inlineStr">
        <is>
          <t>Teramo</t>
        </is>
      </c>
      <c r="G36952" t="n">
        <v>64100</v>
      </c>
      <c r="I36952" t="n">
        <v>0.413</v>
      </c>
    </row>
    <row r="36953">
      <c r="A36953" s="13" t="n">
        <v>45833</v>
      </c>
      <c r="C36953" t="inlineStr">
        <is>
          <t>Dock &amp; Bay</t>
        </is>
      </c>
      <c r="D36953" t="inlineStr">
        <is>
          <t>Crawley</t>
        </is>
      </c>
      <c r="E36953" t="inlineStr">
        <is>
          <t>RH10 9BJ</t>
        </is>
      </c>
      <c r="F36953" t="inlineStr">
        <is>
          <t>Camborne</t>
        </is>
      </c>
      <c r="G36953" t="inlineStr">
        <is>
          <t>TR14 9BH</t>
        </is>
      </c>
      <c r="I36953" t="n">
        <v>1.026</v>
      </c>
    </row>
    <row r="36954">
      <c r="A36954" s="13" t="n">
        <v>45833</v>
      </c>
      <c r="C36954" t="inlineStr">
        <is>
          <t>Dock &amp; Bay</t>
        </is>
      </c>
      <c r="D36954" t="inlineStr">
        <is>
          <t>Crawley</t>
        </is>
      </c>
      <c r="E36954" t="inlineStr">
        <is>
          <t>RH10 9BJ</t>
        </is>
      </c>
      <c r="F36954" t="inlineStr">
        <is>
          <t>LONDON</t>
        </is>
      </c>
      <c r="G36954" t="inlineStr">
        <is>
          <t>SW9 7BQ</t>
        </is>
      </c>
      <c r="I36954" t="n">
        <v>0.624</v>
      </c>
    </row>
    <row r="36955">
      <c r="A36955" s="13" t="n">
        <v>45833</v>
      </c>
      <c r="C36955" t="inlineStr">
        <is>
          <t>Dock &amp; Bay</t>
        </is>
      </c>
      <c r="D36955" t="inlineStr">
        <is>
          <t>Gateshead</t>
        </is>
      </c>
      <c r="E36955" t="inlineStr">
        <is>
          <t>NE10 8YA</t>
        </is>
      </c>
      <c r="F36955" t="inlineStr">
        <is>
          <t>MILLTIMBER</t>
        </is>
      </c>
      <c r="G36955" t="inlineStr">
        <is>
          <t>AB13 0JT</t>
        </is>
      </c>
      <c r="I36955" t="n">
        <v>0.234</v>
      </c>
    </row>
    <row r="36956">
      <c r="A36956" s="13" t="n">
        <v>45833</v>
      </c>
      <c r="C36956" t="inlineStr">
        <is>
          <t>Dock &amp; Bay</t>
        </is>
      </c>
      <c r="D36956" t="inlineStr">
        <is>
          <t>Billingham</t>
        </is>
      </c>
      <c r="E36956" t="inlineStr">
        <is>
          <t>TS22 5TH</t>
        </is>
      </c>
      <c r="F36956" t="inlineStr">
        <is>
          <t>LEEDS</t>
        </is>
      </c>
      <c r="G36956" t="inlineStr">
        <is>
          <t>LS10 1HP</t>
        </is>
      </c>
      <c r="I36956" t="n">
        <v>0.513</v>
      </c>
    </row>
    <row r="36957">
      <c r="A36957" s="13" t="n">
        <v>45833</v>
      </c>
      <c r="C36957" t="inlineStr">
        <is>
          <t>Dock &amp; Bay</t>
        </is>
      </c>
      <c r="D36957" t="inlineStr">
        <is>
          <t>Methley (Leeds)</t>
        </is>
      </c>
      <c r="E36957" t="inlineStr">
        <is>
          <t>LS26 9DP</t>
        </is>
      </c>
      <c r="F36957" t="inlineStr">
        <is>
          <t>EDINBURGH</t>
        </is>
      </c>
      <c r="G36957" t="inlineStr">
        <is>
          <t>EH6 8PB</t>
        </is>
      </c>
      <c r="I36957" t="n">
        <v>0.481</v>
      </c>
    </row>
    <row r="36958">
      <c r="A36958" s="13" t="n">
        <v>45833</v>
      </c>
      <c r="C36958" t="inlineStr">
        <is>
          <t>Dock &amp; Bay</t>
        </is>
      </c>
      <c r="D36958" t="inlineStr">
        <is>
          <t>Leeds</t>
        </is>
      </c>
      <c r="E36958" t="inlineStr">
        <is>
          <t>LS9 0DZ</t>
        </is>
      </c>
      <c r="F36958" t="inlineStr">
        <is>
          <t>LEEDS</t>
        </is>
      </c>
      <c r="G36958" t="inlineStr">
        <is>
          <t>LS9 9HA</t>
        </is>
      </c>
      <c r="I36958" t="n">
        <v>0.513</v>
      </c>
    </row>
    <row r="36959">
      <c r="A36959" s="13" t="n">
        <v>45833</v>
      </c>
      <c r="C36959" t="inlineStr">
        <is>
          <t>Dock &amp; Bay</t>
        </is>
      </c>
      <c r="D36959" t="inlineStr">
        <is>
          <t>M√∂nchengladbach</t>
        </is>
      </c>
      <c r="E36959" t="inlineStr">
        <is>
          <t>41179</t>
        </is>
      </c>
      <c r="F36959" t="inlineStr">
        <is>
          <t>Ahaus</t>
        </is>
      </c>
      <c r="G36959" t="n">
        <v>48683</v>
      </c>
      <c r="I36959" t="n">
        <v>0.413</v>
      </c>
    </row>
    <row r="36960">
      <c r="A36960" s="13" t="n">
        <v>45833</v>
      </c>
      <c r="C36960" t="inlineStr">
        <is>
          <t>Dock &amp; Bay</t>
        </is>
      </c>
      <c r="D36960" t="inlineStr">
        <is>
          <t>Bocholt</t>
        </is>
      </c>
      <c r="E36960" t="inlineStr">
        <is>
          <t>46395</t>
        </is>
      </c>
      <c r="F36960" t="inlineStr">
        <is>
          <t>München</t>
        </is>
      </c>
      <c r="G36960" t="n">
        <v>81249</v>
      </c>
      <c r="I36960" t="n">
        <v>0.5639999999999999</v>
      </c>
    </row>
    <row r="36961">
      <c r="A36961" s="13" t="n">
        <v>45833</v>
      </c>
      <c r="C36961" t="inlineStr">
        <is>
          <t>Dock &amp; Bay</t>
        </is>
      </c>
      <c r="D36961" t="inlineStr">
        <is>
          <t>Tilbury</t>
        </is>
      </c>
      <c r="E36961" t="inlineStr">
        <is>
          <t>RM18 7AN</t>
        </is>
      </c>
      <c r="F36961" t="inlineStr">
        <is>
          <t>Edgware</t>
        </is>
      </c>
      <c r="G36961" t="inlineStr">
        <is>
          <t>HA8 9RA</t>
        </is>
      </c>
      <c r="I36961" t="n">
        <v>0.413</v>
      </c>
    </row>
    <row r="36962">
      <c r="A36962" s="13" t="n">
        <v>45833</v>
      </c>
      <c r="C36962" t="inlineStr">
        <is>
          <t>Dock &amp; Bay</t>
        </is>
      </c>
      <c r="D36962" t="inlineStr">
        <is>
          <t>Horn-Bad Meinberg</t>
        </is>
      </c>
      <c r="E36962" t="inlineStr">
        <is>
          <t>32805</t>
        </is>
      </c>
      <c r="F36962" t="inlineStr">
        <is>
          <t>Hesedorf</t>
        </is>
      </c>
      <c r="G36962" t="n">
        <v>27404</v>
      </c>
      <c r="I36962" t="n">
        <v>0.513</v>
      </c>
    </row>
    <row r="36963">
      <c r="A36963" s="13" t="n">
        <v>45833</v>
      </c>
      <c r="C36963" t="inlineStr">
        <is>
          <t>Dock &amp; Bay</t>
        </is>
      </c>
      <c r="D36963" t="inlineStr">
        <is>
          <t>Tilbury</t>
        </is>
      </c>
      <c r="E36963" t="inlineStr">
        <is>
          <t>RM18 7AN</t>
        </is>
      </c>
      <c r="F36963" t="inlineStr">
        <is>
          <t>LONDON</t>
        </is>
      </c>
      <c r="G36963" t="inlineStr">
        <is>
          <t>SE1 1DB</t>
        </is>
      </c>
      <c r="I36963" t="n">
        <v>0.826</v>
      </c>
    </row>
    <row r="36964">
      <c r="A36964" s="13" t="n">
        <v>45833</v>
      </c>
      <c r="C36964" t="inlineStr">
        <is>
          <t>Dock &amp; Bay</t>
        </is>
      </c>
      <c r="D36964" t="inlineStr">
        <is>
          <t>Bocholt</t>
        </is>
      </c>
      <c r="E36964" t="inlineStr">
        <is>
          <t>46395</t>
        </is>
      </c>
      <c r="F36964" t="inlineStr">
        <is>
          <t>Ballsbridge</t>
        </is>
      </c>
      <c r="G36964" t="inlineStr">
        <is>
          <t>D04 A2C7</t>
        </is>
      </c>
      <c r="I36964" t="n">
        <v>1.026</v>
      </c>
    </row>
    <row r="36965">
      <c r="A36965" s="13" t="n">
        <v>45833</v>
      </c>
      <c r="C36965" t="inlineStr">
        <is>
          <t>Dock &amp; Bay</t>
        </is>
      </c>
      <c r="D36965" t="inlineStr">
        <is>
          <t>Swindon</t>
        </is>
      </c>
      <c r="E36965" t="inlineStr">
        <is>
          <t>SN3 4DB</t>
        </is>
      </c>
      <c r="F36965" t="inlineStr">
        <is>
          <t>WELLINGBOROUGH</t>
        </is>
      </c>
      <c r="G36965" t="inlineStr">
        <is>
          <t>NN8 3JH</t>
        </is>
      </c>
      <c r="I36965" t="n">
        <v>0.513</v>
      </c>
    </row>
    <row r="36966">
      <c r="A36966" s="13" t="n">
        <v>45833</v>
      </c>
      <c r="C36966" t="inlineStr">
        <is>
          <t>Dock &amp; Bay</t>
        </is>
      </c>
      <c r="D36966" t="inlineStr">
        <is>
          <t>Crawley</t>
        </is>
      </c>
      <c r="E36966" t="inlineStr">
        <is>
          <t>RH10 9BJ</t>
        </is>
      </c>
      <c r="F36966" t="inlineStr">
        <is>
          <t>St Ives</t>
        </is>
      </c>
      <c r="G36966" t="inlineStr">
        <is>
          <t>TR26 3JP</t>
        </is>
      </c>
      <c r="I36966" t="n">
        <v>0.513</v>
      </c>
    </row>
    <row r="36967">
      <c r="A36967" s="13" t="n">
        <v>45833</v>
      </c>
      <c r="C36967" t="inlineStr">
        <is>
          <t>Dock &amp; Bay</t>
        </is>
      </c>
      <c r="D36967" t="inlineStr">
        <is>
          <t>Crawley</t>
        </is>
      </c>
      <c r="E36967" t="inlineStr">
        <is>
          <t>RH10 9BJ</t>
        </is>
      </c>
      <c r="F36967" t="inlineStr">
        <is>
          <t>Liverpool</t>
        </is>
      </c>
      <c r="G36967" t="inlineStr">
        <is>
          <t>L37 2LF</t>
        </is>
      </c>
      <c r="I36967" t="n">
        <v>0.161</v>
      </c>
    </row>
    <row r="36968">
      <c r="A36968" s="13" t="n">
        <v>45833</v>
      </c>
      <c r="C36968" t="inlineStr">
        <is>
          <t>Dock &amp; Bay</t>
        </is>
      </c>
      <c r="D36968" t="inlineStr">
        <is>
          <t>Swindon</t>
        </is>
      </c>
      <c r="E36968" t="inlineStr">
        <is>
          <t>SN3 4DB</t>
        </is>
      </c>
      <c r="F36968" t="inlineStr">
        <is>
          <t>EASTBOURNE</t>
        </is>
      </c>
      <c r="G36968" t="inlineStr">
        <is>
          <t>BN21 1DL</t>
        </is>
      </c>
      <c r="I36968" t="n">
        <v>1.026</v>
      </c>
    </row>
    <row r="36969">
      <c r="A36969" s="13" t="n">
        <v>45833</v>
      </c>
      <c r="C36969" t="inlineStr">
        <is>
          <t>Dock &amp; Bay</t>
        </is>
      </c>
      <c r="D36969" t="inlineStr">
        <is>
          <t>Tilbury</t>
        </is>
      </c>
      <c r="E36969" t="inlineStr">
        <is>
          <t>RM18 7AN</t>
        </is>
      </c>
      <c r="F36969" t="inlineStr">
        <is>
          <t>LONDON</t>
        </is>
      </c>
      <c r="G36969" t="inlineStr">
        <is>
          <t>W3 9HN</t>
        </is>
      </c>
      <c r="I36969" t="n">
        <v>0.413</v>
      </c>
    </row>
    <row r="36970">
      <c r="A36970" s="13" t="n">
        <v>45833</v>
      </c>
      <c r="C36970" t="inlineStr">
        <is>
          <t>Dock &amp; Bay</t>
        </is>
      </c>
      <c r="D36970" t="inlineStr">
        <is>
          <t>Dunstable</t>
        </is>
      </c>
      <c r="E36970" t="inlineStr">
        <is>
          <t>LU5 4FE</t>
        </is>
      </c>
      <c r="F36970" t="inlineStr">
        <is>
          <t>BICESTER</t>
        </is>
      </c>
      <c r="G36970" t="inlineStr">
        <is>
          <t>OX26 1AJ</t>
        </is>
      </c>
      <c r="I36970" t="n">
        <v>0.513</v>
      </c>
    </row>
    <row r="36971">
      <c r="A36971" s="13" t="n">
        <v>45833</v>
      </c>
      <c r="C36971" t="inlineStr">
        <is>
          <t>Dock &amp; Bay</t>
        </is>
      </c>
      <c r="D36971" t="inlineStr">
        <is>
          <t>Crawley</t>
        </is>
      </c>
      <c r="E36971" t="inlineStr">
        <is>
          <t>RH10 9BJ</t>
        </is>
      </c>
      <c r="F36971" t="inlineStr">
        <is>
          <t>Liverpool</t>
        </is>
      </c>
      <c r="G36971" t="inlineStr">
        <is>
          <t>L37 2LF</t>
        </is>
      </c>
      <c r="I36971" t="n">
        <v>0.322</v>
      </c>
    </row>
    <row r="36972">
      <c r="A36972" s="13" t="n">
        <v>45833</v>
      </c>
      <c r="C36972" t="inlineStr">
        <is>
          <t>Dock &amp; Bay</t>
        </is>
      </c>
      <c r="D36972" t="inlineStr">
        <is>
          <t>Bocholt</t>
        </is>
      </c>
      <c r="E36972" t="inlineStr">
        <is>
          <t>46395</t>
        </is>
      </c>
      <c r="F36972" t="inlineStr">
        <is>
          <t>Brokstedt</t>
        </is>
      </c>
      <c r="G36972" t="n">
        <v>24616</v>
      </c>
      <c r="I36972" t="n">
        <v>2.208</v>
      </c>
    </row>
    <row r="36973">
      <c r="A36973" s="13" t="n">
        <v>45833</v>
      </c>
      <c r="C36973" t="inlineStr">
        <is>
          <t>Dock &amp; Bay</t>
        </is>
      </c>
      <c r="D36973" t="inlineStr">
        <is>
          <t>Crawley</t>
        </is>
      </c>
      <c r="E36973" t="inlineStr">
        <is>
          <t>RH10 9BJ</t>
        </is>
      </c>
      <c r="F36973" t="inlineStr">
        <is>
          <t>Tameside</t>
        </is>
      </c>
      <c r="G36973" t="inlineStr">
        <is>
          <t>M34 2WJ</t>
        </is>
      </c>
      <c r="I36973" t="n">
        <v>1.439</v>
      </c>
    </row>
    <row r="36974">
      <c r="A36974" s="13" t="n">
        <v>45833</v>
      </c>
      <c r="C36974" t="inlineStr">
        <is>
          <t>Dock &amp; Bay</t>
        </is>
      </c>
      <c r="D36974" t="inlineStr">
        <is>
          <t>Bristol</t>
        </is>
      </c>
      <c r="E36974" t="inlineStr">
        <is>
          <t>BS35 4DJ</t>
        </is>
      </c>
      <c r="F36974" t="inlineStr">
        <is>
          <t>Polegate</t>
        </is>
      </c>
      <c r="G36974" t="inlineStr">
        <is>
          <t>BN26 6QN</t>
        </is>
      </c>
      <c r="I36974" t="n">
        <v>0.513</v>
      </c>
    </row>
    <row r="36975">
      <c r="A36975" s="13" t="n">
        <v>45833</v>
      </c>
      <c r="C36975" t="inlineStr">
        <is>
          <t>Dock &amp; Bay</t>
        </is>
      </c>
      <c r="D36975" t="inlineStr">
        <is>
          <t>Crawley</t>
        </is>
      </c>
      <c r="E36975" t="inlineStr">
        <is>
          <t>RH10 9BJ</t>
        </is>
      </c>
      <c r="F36975" t="inlineStr">
        <is>
          <t>Edgware</t>
        </is>
      </c>
      <c r="G36975" t="inlineStr">
        <is>
          <t>HA8 8HD</t>
        </is>
      </c>
      <c r="I36975" t="n">
        <v>0.411</v>
      </c>
    </row>
    <row r="36976">
      <c r="A36976" s="13" t="n">
        <v>45833</v>
      </c>
      <c r="C36976" t="inlineStr">
        <is>
          <t>Dock &amp; Bay</t>
        </is>
      </c>
      <c r="D36976" t="inlineStr">
        <is>
          <t>Crawley</t>
        </is>
      </c>
      <c r="E36976" t="inlineStr">
        <is>
          <t>RH10 9BJ</t>
        </is>
      </c>
      <c r="F36976" t="inlineStr">
        <is>
          <t>Sudbury</t>
        </is>
      </c>
      <c r="G36976" t="inlineStr">
        <is>
          <t>CO10 0WL</t>
        </is>
      </c>
      <c r="I36976" t="n">
        <v>1.06</v>
      </c>
    </row>
    <row r="36977">
      <c r="A36977" s="13" t="n">
        <v>45833</v>
      </c>
      <c r="C36977" t="inlineStr">
        <is>
          <t>Dock &amp; Bay</t>
        </is>
      </c>
      <c r="D36977" t="inlineStr">
        <is>
          <t>Billingham</t>
        </is>
      </c>
      <c r="E36977" t="inlineStr">
        <is>
          <t>TS22 5TH</t>
        </is>
      </c>
      <c r="F36977" t="inlineStr">
        <is>
          <t>Billingham</t>
        </is>
      </c>
      <c r="G36977" t="inlineStr">
        <is>
          <t>TS23 4AR</t>
        </is>
      </c>
      <c r="I36977" t="n">
        <v>0.513</v>
      </c>
    </row>
    <row r="36978">
      <c r="A36978" s="13" t="n">
        <v>45833</v>
      </c>
      <c r="C36978" t="inlineStr">
        <is>
          <t>Dock &amp; Bay</t>
        </is>
      </c>
      <c r="D36978" t="inlineStr">
        <is>
          <t>Sutton-in-Ashfield</t>
        </is>
      </c>
      <c r="E36978" t="inlineStr">
        <is>
          <t>NG17 5LD</t>
        </is>
      </c>
      <c r="F36978" t="inlineStr">
        <is>
          <t>SWADLINCOTE</t>
        </is>
      </c>
      <c r="G36978" t="inlineStr">
        <is>
          <t>DE11 0BG</t>
        </is>
      </c>
      <c r="I36978" t="n">
        <v>0.826</v>
      </c>
    </row>
    <row r="36979">
      <c r="A36979" s="13" t="n">
        <v>45833</v>
      </c>
      <c r="C36979" t="inlineStr">
        <is>
          <t>Dock &amp; Bay</t>
        </is>
      </c>
      <c r="D36979" t="inlineStr">
        <is>
          <t>Bocholt</t>
        </is>
      </c>
      <c r="E36979" t="inlineStr">
        <is>
          <t>46395</t>
        </is>
      </c>
      <c r="F36979" t="inlineStr">
        <is>
          <t>Weinheim</t>
        </is>
      </c>
      <c r="G36979" t="n">
        <v>69469</v>
      </c>
      <c r="I36979" t="n">
        <v>0.826</v>
      </c>
    </row>
    <row r="36980">
      <c r="A36980" s="13" t="n">
        <v>45833</v>
      </c>
      <c r="C36980" t="inlineStr">
        <is>
          <t>Dock &amp; Bay</t>
        </is>
      </c>
      <c r="D36980" t="inlineStr">
        <is>
          <t>Castle Donington</t>
        </is>
      </c>
      <c r="E36980" t="inlineStr">
        <is>
          <t>DE74 2BB</t>
        </is>
      </c>
      <c r="F36980" t="inlineStr">
        <is>
          <t>HIGH WYCOMBE</t>
        </is>
      </c>
      <c r="G36980" t="inlineStr">
        <is>
          <t>HP13 7EU</t>
        </is>
      </c>
      <c r="I36980" t="n">
        <v>1.026</v>
      </c>
    </row>
    <row r="36981">
      <c r="A36981" s="13" t="n">
        <v>45833</v>
      </c>
      <c r="C36981" t="inlineStr">
        <is>
          <t>Dock &amp; Bay</t>
        </is>
      </c>
      <c r="D36981" t="inlineStr">
        <is>
          <t>Fara in Sabina</t>
        </is>
      </c>
      <c r="E36981" t="inlineStr">
        <is>
          <t>02032</t>
        </is>
      </c>
      <c r="F36981" t="inlineStr">
        <is>
          <t>Fertilia</t>
        </is>
      </c>
      <c r="G36981" t="n">
        <v>7041</v>
      </c>
      <c r="I36981" t="n">
        <v>0.413</v>
      </c>
    </row>
    <row r="36982">
      <c r="A36982" s="13" t="n">
        <v>45833</v>
      </c>
      <c r="C36982" t="inlineStr">
        <is>
          <t>Dock &amp; Bay</t>
        </is>
      </c>
      <c r="D36982" t="inlineStr">
        <is>
          <t>Minworth (Sutton Coldfield)</t>
        </is>
      </c>
      <c r="E36982" t="inlineStr">
        <is>
          <t>B76 9AA</t>
        </is>
      </c>
      <c r="F36982" t="inlineStr">
        <is>
          <t>CATERHAM</t>
        </is>
      </c>
      <c r="G36982" t="inlineStr">
        <is>
          <t>CR3 5HQ</t>
        </is>
      </c>
      <c r="I36982" t="n">
        <v>0.513</v>
      </c>
    </row>
    <row r="36983">
      <c r="A36983" s="13" t="n">
        <v>45833</v>
      </c>
      <c r="C36983" t="inlineStr">
        <is>
          <t>Dock &amp; Bay</t>
        </is>
      </c>
      <c r="D36983" t="inlineStr">
        <is>
          <t>Crawley</t>
        </is>
      </c>
      <c r="E36983" t="inlineStr">
        <is>
          <t>RH10 9BJ</t>
        </is>
      </c>
      <c r="F36983" t="inlineStr">
        <is>
          <t>Swindon</t>
        </is>
      </c>
      <c r="G36983" t="inlineStr">
        <is>
          <t>SN6 8JD</t>
        </is>
      </c>
      <c r="I36983" t="n">
        <v>0.513</v>
      </c>
    </row>
    <row r="36984">
      <c r="A36984" s="13" t="n">
        <v>45833</v>
      </c>
      <c r="C36984" t="inlineStr">
        <is>
          <t>Dock &amp; Bay</t>
        </is>
      </c>
      <c r="D36984" t="inlineStr">
        <is>
          <t>Warrington</t>
        </is>
      </c>
      <c r="E36984" t="inlineStr">
        <is>
          <t>WA5 3XA</t>
        </is>
      </c>
      <c r="F36984" t="inlineStr">
        <is>
          <t>RUNCORN</t>
        </is>
      </c>
      <c r="G36984" t="inlineStr">
        <is>
          <t>WA7 5TF</t>
        </is>
      </c>
      <c r="I36984" t="n">
        <v>0.413</v>
      </c>
    </row>
    <row r="36985">
      <c r="A36985" s="13" t="n">
        <v>45833</v>
      </c>
      <c r="C36985" t="inlineStr">
        <is>
          <t>Dock &amp; Bay</t>
        </is>
      </c>
      <c r="D36985" t="inlineStr">
        <is>
          <t>Tilbury</t>
        </is>
      </c>
      <c r="E36985" t="inlineStr">
        <is>
          <t>RM18 7AN</t>
        </is>
      </c>
      <c r="F36985" t="inlineStr">
        <is>
          <t>West Malling</t>
        </is>
      </c>
      <c r="G36985" t="inlineStr">
        <is>
          <t>ME194LH</t>
        </is>
      </c>
      <c r="I36985" t="n">
        <v>0.413</v>
      </c>
    </row>
    <row r="36986">
      <c r="A36986" s="13" t="n">
        <v>45833</v>
      </c>
      <c r="C36986" t="inlineStr">
        <is>
          <t>Dock &amp; Bay</t>
        </is>
      </c>
      <c r="D36986" t="inlineStr">
        <is>
          <t>Bristol</t>
        </is>
      </c>
      <c r="E36986" t="inlineStr">
        <is>
          <t>BS35 4DJ</t>
        </is>
      </c>
      <c r="F36986" t="inlineStr">
        <is>
          <t>Lymington</t>
        </is>
      </c>
      <c r="G36986" t="inlineStr">
        <is>
          <t>SO41 3RZ</t>
        </is>
      </c>
      <c r="I36986" t="n">
        <v>0.413</v>
      </c>
    </row>
    <row r="36987">
      <c r="A36987" s="13" t="n">
        <v>45833</v>
      </c>
      <c r="C36987" t="inlineStr">
        <is>
          <t>Dock &amp; Bay</t>
        </is>
      </c>
      <c r="D36987" t="inlineStr">
        <is>
          <t>Bocholt</t>
        </is>
      </c>
      <c r="E36987" t="inlineStr">
        <is>
          <t>46395</t>
        </is>
      </c>
      <c r="F36987" t="inlineStr">
        <is>
          <t>Birr</t>
        </is>
      </c>
      <c r="G36987" t="inlineStr">
        <is>
          <t>R42 H294</t>
        </is>
      </c>
      <c r="I36987" t="n">
        <v>0.747</v>
      </c>
    </row>
    <row r="36988">
      <c r="A36988" s="13" t="n">
        <v>45833</v>
      </c>
      <c r="C36988" t="inlineStr">
        <is>
          <t>Dock &amp; Bay</t>
        </is>
      </c>
      <c r="D36988" t="inlineStr">
        <is>
          <t>Bocholt</t>
        </is>
      </c>
      <c r="E36988" t="inlineStr">
        <is>
          <t>46395</t>
        </is>
      </c>
      <c r="F36988" t="inlineStr">
        <is>
          <t>Bottrop</t>
        </is>
      </c>
      <c r="G36988" t="n">
        <v>46244</v>
      </c>
      <c r="I36988" t="n">
        <v>0.826</v>
      </c>
    </row>
    <row r="36989">
      <c r="A36989" s="13" t="n">
        <v>45833</v>
      </c>
      <c r="C36989" t="inlineStr">
        <is>
          <t>Dock &amp; Bay</t>
        </is>
      </c>
      <c r="D36989" t="inlineStr">
        <is>
          <t>Crawley</t>
        </is>
      </c>
      <c r="E36989" t="inlineStr">
        <is>
          <t>RH10 9BJ</t>
        </is>
      </c>
      <c r="F36989" t="inlineStr">
        <is>
          <t>Erith</t>
        </is>
      </c>
      <c r="G36989" t="inlineStr">
        <is>
          <t>DA8 3EA</t>
        </is>
      </c>
      <c r="I36989" t="n">
        <v>2.478</v>
      </c>
    </row>
    <row r="36990">
      <c r="A36990" s="13" t="n">
        <v>45833</v>
      </c>
      <c r="C36990" t="inlineStr">
        <is>
          <t>Dock &amp; Bay</t>
        </is>
      </c>
      <c r="D36990" t="inlineStr">
        <is>
          <t>Bristol</t>
        </is>
      </c>
      <c r="E36990" t="inlineStr">
        <is>
          <t>BS35 4DJ</t>
        </is>
      </c>
      <c r="F36990" t="inlineStr">
        <is>
          <t>NEATH</t>
        </is>
      </c>
      <c r="G36990" t="inlineStr">
        <is>
          <t>SA11 3XD</t>
        </is>
      </c>
      <c r="I36990" t="n">
        <v>0.413</v>
      </c>
    </row>
    <row r="36991">
      <c r="A36991" s="13" t="n">
        <v>45833</v>
      </c>
      <c r="C36991" t="inlineStr">
        <is>
          <t>Dock &amp; Bay</t>
        </is>
      </c>
      <c r="D36991" t="inlineStr">
        <is>
          <t>Tilbury</t>
        </is>
      </c>
      <c r="E36991" t="inlineStr">
        <is>
          <t>RM18 7AN</t>
        </is>
      </c>
      <c r="F36991" t="inlineStr">
        <is>
          <t>LONDON</t>
        </is>
      </c>
      <c r="G36991" t="inlineStr">
        <is>
          <t>SW16 4SD</t>
        </is>
      </c>
      <c r="I36991" t="n">
        <v>1.026</v>
      </c>
    </row>
    <row r="36992">
      <c r="A36992" s="13" t="n">
        <v>45833</v>
      </c>
      <c r="C36992" t="inlineStr">
        <is>
          <t>Dock &amp; Bay</t>
        </is>
      </c>
      <c r="D36992" t="inlineStr">
        <is>
          <t>Crawley</t>
        </is>
      </c>
      <c r="E36992" t="inlineStr">
        <is>
          <t>RH10 9BJ</t>
        </is>
      </c>
      <c r="F36992" t="inlineStr">
        <is>
          <t>Warrington</t>
        </is>
      </c>
      <c r="G36992" t="inlineStr">
        <is>
          <t>WA1 4EH</t>
        </is>
      </c>
      <c r="I36992" t="n">
        <v>1.026</v>
      </c>
    </row>
    <row r="36993">
      <c r="A36993" s="13" t="n">
        <v>45833</v>
      </c>
      <c r="C36993" t="inlineStr">
        <is>
          <t>Dock &amp; Bay</t>
        </is>
      </c>
      <c r="D36993" t="inlineStr">
        <is>
          <t>Bocholt</t>
        </is>
      </c>
      <c r="E36993" t="inlineStr">
        <is>
          <t>46395</t>
        </is>
      </c>
      <c r="F36993" t="inlineStr">
        <is>
          <t>Glin</t>
        </is>
      </c>
      <c r="G36993" t="inlineStr">
        <is>
          <t>V94 V8XA</t>
        </is>
      </c>
      <c r="I36993" t="n">
        <v>0.234</v>
      </c>
    </row>
    <row r="36994">
      <c r="A36994" s="13" t="n">
        <v>45833</v>
      </c>
      <c r="C36994" t="inlineStr">
        <is>
          <t>Dock &amp; Bay</t>
        </is>
      </c>
      <c r="D36994" t="inlineStr">
        <is>
          <t>Leeds</t>
        </is>
      </c>
      <c r="E36994" t="inlineStr">
        <is>
          <t>LS9 0DZ</t>
        </is>
      </c>
      <c r="F36994" t="inlineStr">
        <is>
          <t>BIRMINGHAM</t>
        </is>
      </c>
      <c r="G36994" t="inlineStr">
        <is>
          <t>B32 2HA</t>
        </is>
      </c>
      <c r="I36994" t="n">
        <v>1.026</v>
      </c>
    </row>
    <row r="36995">
      <c r="A36995" s="13" t="n">
        <v>45833</v>
      </c>
      <c r="C36995" t="inlineStr">
        <is>
          <t>Dock &amp; Bay</t>
        </is>
      </c>
      <c r="D36995" t="inlineStr">
        <is>
          <t>Ridgmont</t>
        </is>
      </c>
      <c r="E36995" t="inlineStr">
        <is>
          <t>MK43 0ZA</t>
        </is>
      </c>
      <c r="F36995" t="inlineStr">
        <is>
          <t>ST. ALBANS</t>
        </is>
      </c>
      <c r="G36995" t="inlineStr">
        <is>
          <t>AL4 0UL</t>
        </is>
      </c>
      <c r="I36995" t="n">
        <v>0.513</v>
      </c>
    </row>
    <row r="36996">
      <c r="A36996" s="13" t="n">
        <v>45833</v>
      </c>
      <c r="C36996" t="inlineStr">
        <is>
          <t>Dock &amp; Bay</t>
        </is>
      </c>
      <c r="D36996" t="inlineStr">
        <is>
          <t>Sutton-in-Ashfield</t>
        </is>
      </c>
      <c r="E36996" t="inlineStr">
        <is>
          <t>NG17 5LD</t>
        </is>
      </c>
      <c r="F36996" t="inlineStr">
        <is>
          <t>london</t>
        </is>
      </c>
      <c r="G36996" t="inlineStr">
        <is>
          <t>NW10 5AA</t>
        </is>
      </c>
      <c r="I36996" t="n">
        <v>0.413</v>
      </c>
    </row>
    <row r="36997">
      <c r="A36997" s="13" t="n">
        <v>45833</v>
      </c>
      <c r="C36997" t="inlineStr">
        <is>
          <t>Dock &amp; Bay</t>
        </is>
      </c>
      <c r="D36997" t="inlineStr">
        <is>
          <t>Billingham</t>
        </is>
      </c>
      <c r="E36997" t="inlineStr">
        <is>
          <t>TS22 5TH</t>
        </is>
      </c>
      <c r="F36997" t="inlineStr">
        <is>
          <t>GLOUCESTER</t>
        </is>
      </c>
      <c r="G36997" t="inlineStr">
        <is>
          <t>GL3 4QD</t>
        </is>
      </c>
      <c r="I36997" t="n">
        <v>0.413</v>
      </c>
    </row>
    <row r="36998">
      <c r="A36998" s="13" t="n">
        <v>45833</v>
      </c>
      <c r="C36998" t="inlineStr">
        <is>
          <t>Dock &amp; Bay</t>
        </is>
      </c>
      <c r="D36998" t="inlineStr">
        <is>
          <t>Bristol</t>
        </is>
      </c>
      <c r="E36998" t="inlineStr">
        <is>
          <t>BS35 4DJ</t>
        </is>
      </c>
      <c r="F36998" t="inlineStr">
        <is>
          <t>CIRENCESTER</t>
        </is>
      </c>
      <c r="G36998" t="inlineStr">
        <is>
          <t>GL7 1SD</t>
        </is>
      </c>
      <c r="I36998" t="n">
        <v>0.413</v>
      </c>
    </row>
    <row r="36999">
      <c r="A36999" s="13" t="n">
        <v>45833</v>
      </c>
      <c r="C36999" t="inlineStr">
        <is>
          <t>Dock &amp; Bay</t>
        </is>
      </c>
      <c r="D36999" t="inlineStr">
        <is>
          <t>Cividate al Piano</t>
        </is>
      </c>
      <c r="E36999" t="inlineStr">
        <is>
          <t>24050</t>
        </is>
      </c>
      <c r="F36999" t="inlineStr">
        <is>
          <t>Milano</t>
        </is>
      </c>
      <c r="G36999" t="n">
        <v>20145</v>
      </c>
      <c r="I36999" t="n">
        <v>0.413</v>
      </c>
    </row>
    <row r="37000">
      <c r="A37000" s="13" t="n">
        <v>45833</v>
      </c>
      <c r="C37000" t="inlineStr">
        <is>
          <t>Dock &amp; Bay</t>
        </is>
      </c>
      <c r="D37000" t="inlineStr">
        <is>
          <t>Torrazza Piemonte</t>
        </is>
      </c>
      <c r="E37000" t="inlineStr">
        <is>
          <t>10037</t>
        </is>
      </c>
      <c r="F37000" t="inlineStr">
        <is>
          <t>Milano</t>
        </is>
      </c>
      <c r="G37000" t="n">
        <v>20145</v>
      </c>
      <c r="I37000" t="n">
        <v>0.413</v>
      </c>
    </row>
    <row r="37001">
      <c r="A37001" s="13" t="n">
        <v>45833</v>
      </c>
      <c r="C37001" t="inlineStr">
        <is>
          <t>Dock &amp; Bay</t>
        </is>
      </c>
      <c r="D37001" t="inlineStr">
        <is>
          <t>Bocholt</t>
        </is>
      </c>
      <c r="E37001" t="inlineStr">
        <is>
          <t>46395</t>
        </is>
      </c>
      <c r="F37001" t="inlineStr">
        <is>
          <t>Neydens</t>
        </is>
      </c>
      <c r="G37001" t="n">
        <v>74160</v>
      </c>
      <c r="I37001" t="n">
        <v>1.026</v>
      </c>
    </row>
    <row r="37002">
      <c r="A37002" s="13" t="n">
        <v>45833</v>
      </c>
      <c r="C37002" t="inlineStr">
        <is>
          <t>Dock &amp; Bay</t>
        </is>
      </c>
      <c r="D37002" t="inlineStr">
        <is>
          <t>Crawley</t>
        </is>
      </c>
      <c r="E37002" t="inlineStr">
        <is>
          <t>RH10 9BJ</t>
        </is>
      </c>
      <c r="F37002" t="inlineStr">
        <is>
          <t>Grimsby</t>
        </is>
      </c>
      <c r="G37002" t="inlineStr">
        <is>
          <t>DN32 8LZ</t>
        </is>
      </c>
      <c r="I37002" t="n">
        <v>0.473</v>
      </c>
    </row>
    <row r="37003">
      <c r="A37003" s="13" t="n">
        <v>45833</v>
      </c>
      <c r="C37003" t="inlineStr">
        <is>
          <t>Dock &amp; Bay</t>
        </is>
      </c>
      <c r="D37003" t="inlineStr">
        <is>
          <t>El Prat de Llobregat</t>
        </is>
      </c>
      <c r="E37003" t="inlineStr">
        <is>
          <t>08820</t>
        </is>
      </c>
      <c r="F37003" t="inlineStr">
        <is>
          <t>Aljaraque</t>
        </is>
      </c>
      <c r="G37003" t="n">
        <v>21110</v>
      </c>
      <c r="I37003" t="n">
        <v>0.413</v>
      </c>
    </row>
    <row r="37004">
      <c r="A37004" s="13" t="n">
        <v>45833</v>
      </c>
      <c r="C37004" t="inlineStr">
        <is>
          <t>Dock &amp; Bay</t>
        </is>
      </c>
      <c r="D37004" t="inlineStr">
        <is>
          <t>Chociule (Swiebodzin)</t>
        </is>
      </c>
      <c r="E37004" t="inlineStr">
        <is>
          <t>66-200</t>
        </is>
      </c>
      <c r="F37004" t="inlineStr">
        <is>
          <t>Hude (Oldenburg)</t>
        </is>
      </c>
      <c r="G37004" t="n">
        <v>27798</v>
      </c>
      <c r="I37004" t="n">
        <v>0.826</v>
      </c>
    </row>
    <row r="37005">
      <c r="A37005" s="13" t="n">
        <v>45833</v>
      </c>
      <c r="C37005" t="inlineStr">
        <is>
          <t>Dock &amp; Bay</t>
        </is>
      </c>
      <c r="D37005" t="inlineStr">
        <is>
          <t>Swindon</t>
        </is>
      </c>
      <c r="E37005" t="inlineStr">
        <is>
          <t>SN3 4DB</t>
        </is>
      </c>
      <c r="F37005" t="inlineStr">
        <is>
          <t>Cranbrook</t>
        </is>
      </c>
      <c r="G37005" t="inlineStr">
        <is>
          <t>TN17 4HP</t>
        </is>
      </c>
      <c r="I37005" t="n">
        <v>0.413</v>
      </c>
    </row>
    <row r="37006">
      <c r="A37006" s="13" t="n">
        <v>45833</v>
      </c>
      <c r="C37006" t="inlineStr">
        <is>
          <t>Dock &amp; Bay</t>
        </is>
      </c>
      <c r="D37006" t="inlineStr">
        <is>
          <t>Darlington</t>
        </is>
      </c>
      <c r="E37006" t="inlineStr">
        <is>
          <t>DL1 4BF</t>
        </is>
      </c>
      <c r="F37006" t="inlineStr">
        <is>
          <t>ALFRETON</t>
        </is>
      </c>
      <c r="G37006" t="inlineStr">
        <is>
          <t>DE55 7NH</t>
        </is>
      </c>
      <c r="I37006" t="n">
        <v>0.513</v>
      </c>
    </row>
    <row r="37007">
      <c r="A37007" s="13" t="n">
        <v>45833</v>
      </c>
      <c r="C37007" t="inlineStr">
        <is>
          <t>Dock &amp; Bay</t>
        </is>
      </c>
      <c r="D37007" t="inlineStr">
        <is>
          <t>Bocholt</t>
        </is>
      </c>
      <c r="E37007" t="inlineStr">
        <is>
          <t>46395</t>
        </is>
      </c>
      <c r="F37007" t="inlineStr">
        <is>
          <t>Perl</t>
        </is>
      </c>
      <c r="G37007" t="n">
        <v>66706</v>
      </c>
      <c r="I37007" t="n">
        <v>1.439</v>
      </c>
    </row>
    <row r="37008">
      <c r="A37008" s="13" t="n">
        <v>45833</v>
      </c>
      <c r="C37008" t="inlineStr">
        <is>
          <t>Dock &amp; Bay</t>
        </is>
      </c>
      <c r="D37008" t="inlineStr">
        <is>
          <t>Bocholt</t>
        </is>
      </c>
      <c r="E37008" t="inlineStr">
        <is>
          <t>46395</t>
        </is>
      </c>
      <c r="F37008" t="inlineStr">
        <is>
          <t>Almoines</t>
        </is>
      </c>
      <c r="G37008" t="n">
        <v>46723</v>
      </c>
      <c r="I37008" t="n">
        <v>3.078</v>
      </c>
    </row>
    <row r="37009">
      <c r="A37009" s="13" t="n">
        <v>45833</v>
      </c>
      <c r="C37009" t="inlineStr">
        <is>
          <t>Dock &amp; Bay</t>
        </is>
      </c>
      <c r="D37009" t="inlineStr">
        <is>
          <t>Bowburn (Durham)</t>
        </is>
      </c>
      <c r="E37009" t="inlineStr">
        <is>
          <t>DH6 5NR</t>
        </is>
      </c>
      <c r="F37009" t="inlineStr">
        <is>
          <t>EDENBRIDGE</t>
        </is>
      </c>
      <c r="G37009" t="inlineStr">
        <is>
          <t>TN8 6RB</t>
        </is>
      </c>
      <c r="I37009" t="n">
        <v>1.031</v>
      </c>
    </row>
    <row r="37010">
      <c r="A37010" s="13" t="n">
        <v>45833</v>
      </c>
      <c r="C37010" t="inlineStr">
        <is>
          <t>Dock &amp; Bay</t>
        </is>
      </c>
      <c r="D37010" t="inlineStr">
        <is>
          <t>Tilbury</t>
        </is>
      </c>
      <c r="E37010" t="inlineStr">
        <is>
          <t>RM18 7AN</t>
        </is>
      </c>
      <c r="F37010" t="inlineStr">
        <is>
          <t>EDENBRIDGE</t>
        </is>
      </c>
      <c r="G37010" t="inlineStr">
        <is>
          <t>TN8 6RB</t>
        </is>
      </c>
      <c r="I37010" t="n">
        <v>1.239</v>
      </c>
    </row>
    <row r="37011">
      <c r="A37011" s="13" t="n">
        <v>45833</v>
      </c>
      <c r="C37011" t="inlineStr">
        <is>
          <t>Dock &amp; Bay</t>
        </is>
      </c>
      <c r="D37011" t="inlineStr">
        <is>
          <t>Crawley</t>
        </is>
      </c>
      <c r="E37011" t="inlineStr">
        <is>
          <t>RH10 9BJ</t>
        </is>
      </c>
      <c r="F37011" t="inlineStr">
        <is>
          <t>Oldham</t>
        </is>
      </c>
      <c r="G37011" t="inlineStr">
        <is>
          <t>OL3 6EQ</t>
        </is>
      </c>
      <c r="I37011" t="n">
        <v>1.712</v>
      </c>
    </row>
    <row r="37012">
      <c r="A37012" s="13" t="n">
        <v>45833</v>
      </c>
      <c r="C37012" t="inlineStr">
        <is>
          <t>Dock &amp; Bay</t>
        </is>
      </c>
      <c r="D37012" t="inlineStr">
        <is>
          <t>Bocholt</t>
        </is>
      </c>
      <c r="E37012" t="inlineStr">
        <is>
          <t>46395</t>
        </is>
      </c>
      <c r="F37012" t="inlineStr">
        <is>
          <t>Journiac</t>
        </is>
      </c>
      <c r="G37012" t="n">
        <v>24260</v>
      </c>
      <c r="I37012" t="n">
        <v>0.418</v>
      </c>
    </row>
    <row r="37013">
      <c r="A37013" s="13" t="n">
        <v>45833</v>
      </c>
      <c r="C37013" t="inlineStr">
        <is>
          <t>Dock &amp; Bay</t>
        </is>
      </c>
      <c r="D37013" t="inlineStr">
        <is>
          <t>Crawley</t>
        </is>
      </c>
      <c r="E37013" t="inlineStr">
        <is>
          <t>RH10 9BJ</t>
        </is>
      </c>
      <c r="F37013" t="inlineStr">
        <is>
          <t>Risca East, Caerphilly</t>
        </is>
      </c>
      <c r="G37013" t="inlineStr">
        <is>
          <t>NP11 6AH</t>
        </is>
      </c>
      <c r="I37013" t="n">
        <v>0.413</v>
      </c>
    </row>
    <row r="37014">
      <c r="A37014" s="13" t="n">
        <v>45833</v>
      </c>
      <c r="C37014" t="inlineStr">
        <is>
          <t>Dock &amp; Bay</t>
        </is>
      </c>
      <c r="D37014" t="inlineStr">
        <is>
          <t>Crawley</t>
        </is>
      </c>
      <c r="E37014" t="inlineStr">
        <is>
          <t>RH10 9BJ</t>
        </is>
      </c>
      <c r="F37014" t="inlineStr">
        <is>
          <t>Brackley</t>
        </is>
      </c>
      <c r="G37014" t="inlineStr">
        <is>
          <t>NN13 6JB</t>
        </is>
      </c>
      <c r="I37014" t="n">
        <v>1.026</v>
      </c>
    </row>
    <row r="37015">
      <c r="A37015" s="13" t="n">
        <v>45833</v>
      </c>
      <c r="C37015" t="inlineStr">
        <is>
          <t>Dock &amp; Bay</t>
        </is>
      </c>
      <c r="D37015" t="inlineStr">
        <is>
          <t>Sutton-in-Ashfield</t>
        </is>
      </c>
      <c r="E37015" t="inlineStr">
        <is>
          <t>NG17 5LD</t>
        </is>
      </c>
      <c r="F37015" t="inlineStr">
        <is>
          <t>ROTHERHAM</t>
        </is>
      </c>
      <c r="G37015" t="inlineStr">
        <is>
          <t>S60 2BW</t>
        </is>
      </c>
      <c r="I37015" t="n">
        <v>0.513</v>
      </c>
    </row>
    <row r="37016">
      <c r="A37016" s="13" t="n">
        <v>45833</v>
      </c>
      <c r="C37016" t="inlineStr">
        <is>
          <t>Dock &amp; Bay</t>
        </is>
      </c>
      <c r="D37016" t="inlineStr">
        <is>
          <t>Crawley</t>
        </is>
      </c>
      <c r="E37016" t="inlineStr">
        <is>
          <t>RH10 9BJ</t>
        </is>
      </c>
      <c r="F37016" t="inlineStr">
        <is>
          <t>Feltham</t>
        </is>
      </c>
      <c r="G37016" t="inlineStr">
        <is>
          <t>TW13 4EX</t>
        </is>
      </c>
      <c r="I37016" t="n">
        <v>0.473</v>
      </c>
    </row>
    <row r="37017">
      <c r="A37017" s="13" t="n">
        <v>45833</v>
      </c>
      <c r="C37017" t="inlineStr">
        <is>
          <t>Dock &amp; Bay</t>
        </is>
      </c>
      <c r="D37017" t="inlineStr">
        <is>
          <t>Bocholt</t>
        </is>
      </c>
      <c r="E37017" t="inlineStr">
        <is>
          <t>46395</t>
        </is>
      </c>
      <c r="F37017" t="inlineStr">
        <is>
          <t>Bonn</t>
        </is>
      </c>
      <c r="G37017" t="n">
        <v>53113</v>
      </c>
      <c r="I37017" t="n">
        <v>0.413</v>
      </c>
    </row>
    <row r="37018">
      <c r="A37018" s="13" t="n">
        <v>45833</v>
      </c>
      <c r="C37018" t="inlineStr">
        <is>
          <t>Dock &amp; Bay</t>
        </is>
      </c>
      <c r="D37018" t="inlineStr">
        <is>
          <t>Billingham</t>
        </is>
      </c>
      <c r="E37018" t="inlineStr">
        <is>
          <t>TS22 5TH</t>
        </is>
      </c>
      <c r="F37018" t="inlineStr">
        <is>
          <t>LEEDS</t>
        </is>
      </c>
      <c r="G37018" t="inlineStr">
        <is>
          <t>LS16 8NP</t>
        </is>
      </c>
      <c r="I37018" t="n">
        <v>0.151</v>
      </c>
    </row>
    <row r="37019">
      <c r="A37019" s="13" t="n">
        <v>45833</v>
      </c>
      <c r="C37019" t="inlineStr">
        <is>
          <t>Dock &amp; Bay</t>
        </is>
      </c>
      <c r="D37019" t="inlineStr">
        <is>
          <t>Dunstable</t>
        </is>
      </c>
      <c r="E37019" t="inlineStr">
        <is>
          <t>LU5 4FE</t>
        </is>
      </c>
      <c r="F37019" t="inlineStr">
        <is>
          <t>NORTHAMPTON</t>
        </is>
      </c>
      <c r="G37019" t="inlineStr">
        <is>
          <t>NN3 3BF</t>
        </is>
      </c>
      <c r="I37019" t="n">
        <v>0.513</v>
      </c>
    </row>
    <row r="37020">
      <c r="A37020" s="13" t="n">
        <v>45833</v>
      </c>
      <c r="C37020" t="inlineStr">
        <is>
          <t>Dock &amp; Bay</t>
        </is>
      </c>
      <c r="D37020" t="inlineStr">
        <is>
          <t>Bocholt</t>
        </is>
      </c>
      <c r="E37020" t="inlineStr">
        <is>
          <t>46395</t>
        </is>
      </c>
      <c r="F37020" t="inlineStr">
        <is>
          <t>Thurles</t>
        </is>
      </c>
      <c r="G37020" t="inlineStr">
        <is>
          <t>E41 CX83</t>
        </is>
      </c>
      <c r="I37020" t="n">
        <v>0.907</v>
      </c>
    </row>
    <row r="37021">
      <c r="A37021" s="13" t="n">
        <v>45833</v>
      </c>
      <c r="C37021" t="inlineStr">
        <is>
          <t>Dock &amp; Bay</t>
        </is>
      </c>
      <c r="D37021" t="inlineStr">
        <is>
          <t>Crawley</t>
        </is>
      </c>
      <c r="E37021" t="inlineStr">
        <is>
          <t>RH10 9BJ</t>
        </is>
      </c>
      <c r="F37021" t="inlineStr">
        <is>
          <t>Berkhamsted</t>
        </is>
      </c>
      <c r="G37021" t="inlineStr">
        <is>
          <t>HP4 3RS</t>
        </is>
      </c>
      <c r="I37021" t="n">
        <v>0.413</v>
      </c>
    </row>
    <row r="37022">
      <c r="A37022" s="13" t="n">
        <v>45833</v>
      </c>
      <c r="C37022" t="inlineStr">
        <is>
          <t>Dock &amp; Bay</t>
        </is>
      </c>
      <c r="D37022" t="inlineStr">
        <is>
          <t>Crawley</t>
        </is>
      </c>
      <c r="E37022" t="inlineStr">
        <is>
          <t>RH10 9BJ</t>
        </is>
      </c>
      <c r="F37022" t="inlineStr">
        <is>
          <t>Ampfield, Test Valley</t>
        </is>
      </c>
      <c r="G37022" t="inlineStr">
        <is>
          <t>SO53 5RZ</t>
        </is>
      </c>
      <c r="I37022" t="n">
        <v>0.413</v>
      </c>
    </row>
    <row r="37023">
      <c r="A37023" s="13" t="n">
        <v>45833</v>
      </c>
      <c r="C37023" t="inlineStr">
        <is>
          <t>Dock &amp; Bay</t>
        </is>
      </c>
      <c r="D37023" t="inlineStr">
        <is>
          <t>Bocholt</t>
        </is>
      </c>
      <c r="E37023" t="inlineStr">
        <is>
          <t>46395</t>
        </is>
      </c>
      <c r="F37023" t="inlineStr">
        <is>
          <t>Vilnius</t>
        </is>
      </c>
      <c r="G37023" t="n">
        <v>3201</v>
      </c>
      <c r="I37023" t="n">
        <v>0.826</v>
      </c>
    </row>
    <row r="37024">
      <c r="A37024" s="13" t="n">
        <v>45833</v>
      </c>
      <c r="C37024" t="inlineStr">
        <is>
          <t>Dock &amp; Bay</t>
        </is>
      </c>
      <c r="D37024" t="inlineStr">
        <is>
          <t>Bristol</t>
        </is>
      </c>
      <c r="E37024" t="inlineStr">
        <is>
          <t>BS35 4DJ</t>
        </is>
      </c>
      <c r="F37024" t="inlineStr">
        <is>
          <t>HILPERTON</t>
        </is>
      </c>
      <c r="G37024" t="inlineStr">
        <is>
          <t>BA14 7GT</t>
        </is>
      </c>
      <c r="I37024" t="n">
        <v>0.413</v>
      </c>
    </row>
    <row r="37025">
      <c r="A37025" s="13" t="n">
        <v>45833</v>
      </c>
      <c r="C37025" t="inlineStr">
        <is>
          <t>Dock &amp; Bay</t>
        </is>
      </c>
      <c r="D37025" t="inlineStr">
        <is>
          <t>Crawley</t>
        </is>
      </c>
      <c r="E37025" t="inlineStr">
        <is>
          <t>RH10 9BJ</t>
        </is>
      </c>
      <c r="F37025" t="inlineStr">
        <is>
          <t>SEVENOAKS</t>
        </is>
      </c>
      <c r="G37025" t="inlineStr">
        <is>
          <t>TN13 3RS</t>
        </is>
      </c>
      <c r="I37025" t="n">
        <v>0.151</v>
      </c>
    </row>
    <row r="37026">
      <c r="A37026" s="13" t="n">
        <v>45833</v>
      </c>
      <c r="C37026" t="inlineStr">
        <is>
          <t>Dock &amp; Bay</t>
        </is>
      </c>
      <c r="D37026" t="inlineStr">
        <is>
          <t>Tilbury</t>
        </is>
      </c>
      <c r="E37026" t="inlineStr">
        <is>
          <t>RM18 7AN</t>
        </is>
      </c>
      <c r="F37026" t="inlineStr">
        <is>
          <t>MAIDSTONE</t>
        </is>
      </c>
      <c r="G37026" t="inlineStr">
        <is>
          <t>ME16 0HT</t>
        </is>
      </c>
      <c r="I37026" t="n">
        <v>0.413</v>
      </c>
    </row>
    <row r="37027">
      <c r="A37027" s="13" t="n">
        <v>45833</v>
      </c>
      <c r="C37027" t="inlineStr">
        <is>
          <t>Dock &amp; Bay</t>
        </is>
      </c>
      <c r="D37027" t="inlineStr">
        <is>
          <t>Bocholt</t>
        </is>
      </c>
      <c r="E37027" t="inlineStr">
        <is>
          <t>46395</t>
        </is>
      </c>
      <c r="F37027" t="inlineStr">
        <is>
          <t>Velten</t>
        </is>
      </c>
      <c r="G37027" t="n">
        <v>16727</v>
      </c>
      <c r="I37027" t="n">
        <v>3.491</v>
      </c>
    </row>
    <row r="37028">
      <c r="A37028" s="13" t="n">
        <v>45833</v>
      </c>
      <c r="C37028" t="inlineStr">
        <is>
          <t>Dock &amp; Bay</t>
        </is>
      </c>
      <c r="D37028" t="inlineStr">
        <is>
          <t>Bocholt</t>
        </is>
      </c>
      <c r="E37028" t="inlineStr">
        <is>
          <t>46395</t>
        </is>
      </c>
      <c r="F37028" t="inlineStr">
        <is>
          <t>Dublin 13</t>
        </is>
      </c>
      <c r="G37028" t="inlineStr">
        <is>
          <t>D13 YR59</t>
        </is>
      </c>
      <c r="I37028" t="n">
        <v>1.088</v>
      </c>
    </row>
    <row r="37029">
      <c r="A37029" s="13" t="n">
        <v>45833</v>
      </c>
      <c r="C37029" t="inlineStr">
        <is>
          <t>Dock &amp; Bay</t>
        </is>
      </c>
      <c r="D37029" t="inlineStr">
        <is>
          <t>Bocholt</t>
        </is>
      </c>
      <c r="E37029" t="inlineStr">
        <is>
          <t>46395</t>
        </is>
      </c>
      <c r="F37029" t="inlineStr">
        <is>
          <t>Oppenheim</t>
        </is>
      </c>
      <c r="G37029" t="n">
        <v>55276</v>
      </c>
      <c r="I37029" t="n">
        <v>1.031</v>
      </c>
    </row>
    <row r="37030">
      <c r="A37030" s="13" t="n">
        <v>45833</v>
      </c>
      <c r="C37030" t="inlineStr">
        <is>
          <t>Dock &amp; Bay</t>
        </is>
      </c>
      <c r="D37030" t="inlineStr">
        <is>
          <t>Bocholt</t>
        </is>
      </c>
      <c r="E37030" t="inlineStr">
        <is>
          <t>46395</t>
        </is>
      </c>
      <c r="F37030" t="inlineStr">
        <is>
          <t>Limerick</t>
        </is>
      </c>
      <c r="G37030" t="inlineStr">
        <is>
          <t>V94 KXR0</t>
        </is>
      </c>
      <c r="I37030" t="n">
        <v>0.826</v>
      </c>
    </row>
    <row r="37031">
      <c r="A37031" s="13" t="n">
        <v>45833</v>
      </c>
      <c r="C37031" t="inlineStr">
        <is>
          <t>Dock &amp; Bay</t>
        </is>
      </c>
      <c r="D37031" t="inlineStr">
        <is>
          <t>Bocholt</t>
        </is>
      </c>
      <c r="E37031" t="inlineStr">
        <is>
          <t>46395</t>
        </is>
      </c>
      <c r="F37031" t="inlineStr">
        <is>
          <t>Frankfurt am Main</t>
        </is>
      </c>
      <c r="G37031" t="n">
        <v>60486</v>
      </c>
      <c r="I37031" t="n">
        <v>1.562</v>
      </c>
    </row>
    <row r="37032">
      <c r="A37032" s="13" t="n">
        <v>45833</v>
      </c>
      <c r="C37032" t="inlineStr">
        <is>
          <t>Dock &amp; Bay</t>
        </is>
      </c>
      <c r="D37032" t="inlineStr">
        <is>
          <t>Sutton-in-Ashfield</t>
        </is>
      </c>
      <c r="E37032" t="inlineStr">
        <is>
          <t>NG17 5LD</t>
        </is>
      </c>
      <c r="F37032" t="inlineStr">
        <is>
          <t>LONDON</t>
        </is>
      </c>
      <c r="G37032" t="inlineStr">
        <is>
          <t>NW8 0JY</t>
        </is>
      </c>
      <c r="I37032" t="n">
        <v>0.413</v>
      </c>
    </row>
    <row r="37033">
      <c r="A37033" s="13" t="n">
        <v>45833</v>
      </c>
      <c r="C37033" t="inlineStr">
        <is>
          <t>Dock &amp; Bay</t>
        </is>
      </c>
      <c r="D37033" t="inlineStr">
        <is>
          <t>Sutton-in-Ashfield</t>
        </is>
      </c>
      <c r="E37033" t="inlineStr">
        <is>
          <t>NG17 5LD</t>
        </is>
      </c>
      <c r="F37033" t="inlineStr">
        <is>
          <t>LONDON</t>
        </is>
      </c>
      <c r="G37033" t="inlineStr">
        <is>
          <t>W3 8AN</t>
        </is>
      </c>
      <c r="I37033" t="n">
        <v>0.413</v>
      </c>
    </row>
    <row r="37034">
      <c r="A37034" s="13" t="n">
        <v>45833</v>
      </c>
      <c r="C37034" t="inlineStr">
        <is>
          <t>Dock &amp; Bay</t>
        </is>
      </c>
      <c r="D37034" t="inlineStr">
        <is>
          <t>Bocholt</t>
        </is>
      </c>
      <c r="E37034" t="inlineStr">
        <is>
          <t>46395</t>
        </is>
      </c>
      <c r="F37034" t="inlineStr">
        <is>
          <t>Berlin</t>
        </is>
      </c>
      <c r="G37034" t="n">
        <v>10961</v>
      </c>
      <c r="I37034" t="n">
        <v>2.062</v>
      </c>
    </row>
    <row r="37035">
      <c r="A37035" s="13" t="n">
        <v>45833</v>
      </c>
      <c r="C37035" t="inlineStr">
        <is>
          <t>Dock &amp; Bay</t>
        </is>
      </c>
      <c r="D37035" t="inlineStr">
        <is>
          <t>Bocholt</t>
        </is>
      </c>
      <c r="E37035" t="inlineStr">
        <is>
          <t>46395</t>
        </is>
      </c>
      <c r="F37035" t="inlineStr">
        <is>
          <t>Bremen</t>
        </is>
      </c>
      <c r="G37035" t="n">
        <v>28279</v>
      </c>
      <c r="I37035" t="n">
        <v>0.826</v>
      </c>
    </row>
    <row r="37036">
      <c r="A37036" s="13" t="n">
        <v>45833</v>
      </c>
      <c r="C37036" t="inlineStr">
        <is>
          <t>Dock &amp; Bay</t>
        </is>
      </c>
      <c r="D37036" t="inlineStr">
        <is>
          <t>Ridgmont</t>
        </is>
      </c>
      <c r="E37036" t="inlineStr">
        <is>
          <t>MK43 0ZA</t>
        </is>
      </c>
      <c r="F37036" t="inlineStr">
        <is>
          <t>London</t>
        </is>
      </c>
      <c r="G37036" t="inlineStr">
        <is>
          <t>SW7 3RD</t>
        </is>
      </c>
      <c r="I37036" t="n">
        <v>1.539</v>
      </c>
    </row>
    <row r="37037">
      <c r="A37037" s="13" t="n">
        <v>45833</v>
      </c>
      <c r="C37037" t="inlineStr">
        <is>
          <t>Dock &amp; Bay</t>
        </is>
      </c>
      <c r="D37037" t="inlineStr">
        <is>
          <t>Horn-Bad Meinberg</t>
        </is>
      </c>
      <c r="E37037" t="inlineStr">
        <is>
          <t>32805</t>
        </is>
      </c>
      <c r="F37037" t="inlineStr">
        <is>
          <t>Duisburg</t>
        </is>
      </c>
      <c r="G37037" t="n">
        <v>47053</v>
      </c>
      <c r="I37037" t="n">
        <v>0.513</v>
      </c>
    </row>
    <row r="37038">
      <c r="A37038" s="13" t="n">
        <v>45833</v>
      </c>
      <c r="C37038" t="inlineStr">
        <is>
          <t>Dock &amp; Bay</t>
        </is>
      </c>
      <c r="D37038" t="inlineStr">
        <is>
          <t>Methley (Leeds)</t>
        </is>
      </c>
      <c r="E37038" t="inlineStr">
        <is>
          <t>LS26 9DP</t>
        </is>
      </c>
      <c r="F37038" t="inlineStr">
        <is>
          <t>Pocklington</t>
        </is>
      </c>
      <c r="G37038" t="inlineStr">
        <is>
          <t>YO42 2AS</t>
        </is>
      </c>
      <c r="I37038" t="n">
        <v>0.513</v>
      </c>
    </row>
    <row r="37039">
      <c r="A37039" s="13" t="n">
        <v>45833</v>
      </c>
      <c r="C37039" t="inlineStr">
        <is>
          <t>Dock &amp; Bay</t>
        </is>
      </c>
      <c r="D37039" t="inlineStr">
        <is>
          <t>Sady</t>
        </is>
      </c>
      <c r="E37039" t="inlineStr">
        <is>
          <t>62-080</t>
        </is>
      </c>
      <c r="F37039" t="inlineStr">
        <is>
          <t>Loiching</t>
        </is>
      </c>
      <c r="G37039" t="n">
        <v>84180</v>
      </c>
      <c r="I37039" t="n">
        <v>0.513</v>
      </c>
    </row>
    <row r="37040">
      <c r="A37040" s="13" t="n">
        <v>45833</v>
      </c>
      <c r="C37040" t="inlineStr">
        <is>
          <t>Dock &amp; Bay</t>
        </is>
      </c>
      <c r="D37040" t="inlineStr">
        <is>
          <t>Crawley</t>
        </is>
      </c>
      <c r="E37040" t="inlineStr">
        <is>
          <t>RH10 9BJ</t>
        </is>
      </c>
      <c r="F37040" t="inlineStr">
        <is>
          <t>Maidstone</t>
        </is>
      </c>
      <c r="G37040" t="inlineStr">
        <is>
          <t>ME16 8DN</t>
        </is>
      </c>
      <c r="I37040" t="n">
        <v>2.574</v>
      </c>
    </row>
    <row r="37041">
      <c r="A37041" s="13" t="n">
        <v>45833</v>
      </c>
      <c r="C37041" t="inlineStr">
        <is>
          <t>Dock &amp; Bay</t>
        </is>
      </c>
      <c r="D37041" t="inlineStr">
        <is>
          <t>Crawley</t>
        </is>
      </c>
      <c r="E37041" t="inlineStr">
        <is>
          <t>RH10 9BJ</t>
        </is>
      </c>
      <c r="F37041" t="inlineStr">
        <is>
          <t>Halesowen</t>
        </is>
      </c>
      <c r="G37041" t="inlineStr">
        <is>
          <t>B63 3EY</t>
        </is>
      </c>
      <c r="I37041" t="n">
        <v>4.104</v>
      </c>
    </row>
    <row r="37042">
      <c r="A37042" s="13" t="n">
        <v>45833</v>
      </c>
      <c r="C37042" t="inlineStr">
        <is>
          <t>Dock &amp; Bay</t>
        </is>
      </c>
      <c r="D37042" t="inlineStr">
        <is>
          <t>Dartford</t>
        </is>
      </c>
      <c r="E37042" t="inlineStr">
        <is>
          <t>DA1 5XU</t>
        </is>
      </c>
      <c r="F37042" t="inlineStr">
        <is>
          <t>WARE</t>
        </is>
      </c>
      <c r="G37042" t="inlineStr">
        <is>
          <t>SG12 0RE</t>
        </is>
      </c>
      <c r="I37042" t="n">
        <v>1.026</v>
      </c>
    </row>
    <row r="37043">
      <c r="A37043" s="13" t="n">
        <v>45833</v>
      </c>
      <c r="C37043" t="inlineStr">
        <is>
          <t>Dock &amp; Bay</t>
        </is>
      </c>
      <c r="D37043" t="inlineStr">
        <is>
          <t>Bocholt</t>
        </is>
      </c>
      <c r="E37043" t="inlineStr">
        <is>
          <t>46395</t>
        </is>
      </c>
      <c r="F37043" t="inlineStr">
        <is>
          <t>Geldern</t>
        </is>
      </c>
      <c r="G37043" t="n">
        <v>47608</v>
      </c>
      <c r="I37043" t="n">
        <v>2.878</v>
      </c>
    </row>
    <row r="37044">
      <c r="A37044" s="13" t="n">
        <v>45833</v>
      </c>
      <c r="C37044" t="inlineStr">
        <is>
          <t>Dock &amp; Bay</t>
        </is>
      </c>
      <c r="D37044" t="inlineStr">
        <is>
          <t>Bocholt</t>
        </is>
      </c>
      <c r="E37044" t="inlineStr">
        <is>
          <t>46395</t>
        </is>
      </c>
      <c r="F37044" t="inlineStr">
        <is>
          <t>Berlin</t>
        </is>
      </c>
      <c r="G37044" t="n">
        <v>14055</v>
      </c>
      <c r="I37044" t="n">
        <v>2.268</v>
      </c>
    </row>
    <row r="37045">
      <c r="A37045" s="13" t="n">
        <v>45833</v>
      </c>
      <c r="C37045" t="inlineStr">
        <is>
          <t>Dock &amp; Bay</t>
        </is>
      </c>
      <c r="D37045" t="inlineStr">
        <is>
          <t>Bocholt</t>
        </is>
      </c>
      <c r="E37045" t="inlineStr">
        <is>
          <t>46395</t>
        </is>
      </c>
      <c r="F37045" t="inlineStr">
        <is>
          <t>Clonsilla</t>
        </is>
      </c>
      <c r="G37045" t="inlineStr">
        <is>
          <t>D15 WCF4</t>
        </is>
      </c>
      <c r="I37045" t="n">
        <v>0.513</v>
      </c>
    </row>
    <row r="37046">
      <c r="A37046" s="13" t="n">
        <v>45833</v>
      </c>
      <c r="C37046" t="inlineStr">
        <is>
          <t>Dock &amp; Bay</t>
        </is>
      </c>
      <c r="D37046" t="inlineStr">
        <is>
          <t>Bocholt</t>
        </is>
      </c>
      <c r="E37046" t="inlineStr">
        <is>
          <t>46395</t>
        </is>
      </c>
      <c r="F37046" t="inlineStr">
        <is>
          <t>Bielefeld</t>
        </is>
      </c>
      <c r="G37046" t="n">
        <v>33649</v>
      </c>
      <c r="I37046" t="n">
        <v>1.026</v>
      </c>
    </row>
    <row r="37047">
      <c r="A37047" s="13" t="n">
        <v>45833</v>
      </c>
      <c r="C37047" t="inlineStr">
        <is>
          <t>Dock &amp; Bay</t>
        </is>
      </c>
      <c r="D37047" t="inlineStr">
        <is>
          <t>Bocholt</t>
        </is>
      </c>
      <c r="E37047" t="inlineStr">
        <is>
          <t>46395</t>
        </is>
      </c>
      <c r="F37047" t="inlineStr">
        <is>
          <t>Gifhorn</t>
        </is>
      </c>
      <c r="G37047" t="n">
        <v>38518</v>
      </c>
      <c r="I37047" t="n">
        <v>1.026</v>
      </c>
    </row>
    <row r="37048">
      <c r="A37048" s="13" t="n">
        <v>45833</v>
      </c>
      <c r="C37048" t="inlineStr">
        <is>
          <t>Dock &amp; Bay</t>
        </is>
      </c>
      <c r="D37048" t="inlineStr">
        <is>
          <t>Winsen (Luhe)</t>
        </is>
      </c>
      <c r="E37048" t="inlineStr">
        <is>
          <t>21423</t>
        </is>
      </c>
      <c r="F37048" t="inlineStr">
        <is>
          <t>Hamburg</t>
        </is>
      </c>
      <c r="G37048" t="n">
        <v>22297</v>
      </c>
      <c r="I37048" t="n">
        <v>1.026</v>
      </c>
    </row>
    <row r="37049">
      <c r="A37049" s="13" t="n">
        <v>45833</v>
      </c>
      <c r="C37049" t="inlineStr">
        <is>
          <t>Dock &amp; Bay</t>
        </is>
      </c>
      <c r="D37049" t="inlineStr">
        <is>
          <t>Bocholt</t>
        </is>
      </c>
      <c r="E37049" t="inlineStr">
        <is>
          <t>46395</t>
        </is>
      </c>
      <c r="F37049" t="inlineStr">
        <is>
          <t>Zeiskam</t>
        </is>
      </c>
      <c r="G37049" t="n">
        <v>67378</v>
      </c>
      <c r="I37049" t="n">
        <v>1.444</v>
      </c>
    </row>
    <row r="37050">
      <c r="A37050" s="13" t="n">
        <v>45833</v>
      </c>
      <c r="C37050" t="inlineStr">
        <is>
          <t>Dock &amp; Bay</t>
        </is>
      </c>
      <c r="D37050" t="inlineStr">
        <is>
          <t>Bocholt</t>
        </is>
      </c>
      <c r="E37050" t="inlineStr">
        <is>
          <t>46395</t>
        </is>
      </c>
      <c r="F37050" t="inlineStr">
        <is>
          <t>Erftstadt</t>
        </is>
      </c>
      <c r="G37050" t="n">
        <v>50374</v>
      </c>
      <c r="I37050" t="n">
        <v>0.5639999999999999</v>
      </c>
    </row>
    <row r="37051">
      <c r="A37051" s="13" t="n">
        <v>45833</v>
      </c>
      <c r="C37051" t="inlineStr">
        <is>
          <t>Dock &amp; Bay</t>
        </is>
      </c>
      <c r="D37051" t="inlineStr">
        <is>
          <t>Manchester</t>
        </is>
      </c>
      <c r="E37051" t="inlineStr">
        <is>
          <t>M90 5AA</t>
        </is>
      </c>
      <c r="F37051" t="inlineStr">
        <is>
          <t>bridgnorth</t>
        </is>
      </c>
      <c r="G37051" t="inlineStr">
        <is>
          <t>WV16 4PJ</t>
        </is>
      </c>
      <c r="I37051" t="n">
        <v>0.826</v>
      </c>
    </row>
    <row r="37052">
      <c r="A37052" s="13" t="n">
        <v>45833</v>
      </c>
      <c r="C37052" t="inlineStr">
        <is>
          <t>Dock &amp; Bay</t>
        </is>
      </c>
      <c r="D37052" t="inlineStr">
        <is>
          <t>Methley (Leeds)</t>
        </is>
      </c>
      <c r="E37052" t="inlineStr">
        <is>
          <t>LS26 9DP</t>
        </is>
      </c>
      <c r="F37052" t="inlineStr">
        <is>
          <t>SALISBURY</t>
        </is>
      </c>
      <c r="G37052" t="inlineStr">
        <is>
          <t>SP2 9HE</t>
        </is>
      </c>
      <c r="I37052" t="n">
        <v>0.283</v>
      </c>
    </row>
    <row r="37053">
      <c r="A37053" s="13" t="n">
        <v>45833</v>
      </c>
      <c r="C37053" t="inlineStr">
        <is>
          <t>Dock &amp; Bay</t>
        </is>
      </c>
      <c r="D37053" t="inlineStr">
        <is>
          <t>Methley (Leeds)</t>
        </is>
      </c>
      <c r="E37053" t="inlineStr">
        <is>
          <t>LS26 9DP</t>
        </is>
      </c>
      <c r="F37053" t="inlineStr">
        <is>
          <t>SALISBURY</t>
        </is>
      </c>
      <c r="G37053" t="inlineStr">
        <is>
          <t>SP2 9HE</t>
        </is>
      </c>
      <c r="I37053" t="n">
        <v>0.161</v>
      </c>
    </row>
    <row r="37054">
      <c r="A37054" s="13" t="n">
        <v>45833</v>
      </c>
      <c r="C37054" t="inlineStr">
        <is>
          <t>Dock &amp; Bay</t>
        </is>
      </c>
      <c r="D37054" t="inlineStr">
        <is>
          <t>Gateshead</t>
        </is>
      </c>
      <c r="E37054" t="inlineStr">
        <is>
          <t>NE10 8YA</t>
        </is>
      </c>
      <c r="F37054" t="inlineStr">
        <is>
          <t>SHIREMOOR</t>
        </is>
      </c>
      <c r="G37054" t="inlineStr">
        <is>
          <t>NE27 0FP</t>
        </is>
      </c>
      <c r="I37054" t="n">
        <v>1.026</v>
      </c>
    </row>
    <row r="37055">
      <c r="A37055" s="13" t="n">
        <v>45833</v>
      </c>
      <c r="C37055" t="inlineStr">
        <is>
          <t>Dock &amp; Bay</t>
        </is>
      </c>
      <c r="D37055" t="inlineStr">
        <is>
          <t>Castle Donington</t>
        </is>
      </c>
      <c r="E37055" t="inlineStr">
        <is>
          <t>DE74 2BB</t>
        </is>
      </c>
      <c r="F37055" t="inlineStr">
        <is>
          <t>NORTHAMPTON</t>
        </is>
      </c>
      <c r="G37055" t="inlineStr">
        <is>
          <t>NN6 0JN</t>
        </is>
      </c>
      <c r="I37055" t="n">
        <v>1.026</v>
      </c>
    </row>
    <row r="37056">
      <c r="A37056" s="13" t="n">
        <v>45833</v>
      </c>
      <c r="C37056" t="inlineStr">
        <is>
          <t>Dock &amp; Bay</t>
        </is>
      </c>
      <c r="D37056" t="inlineStr">
        <is>
          <t>Dartford</t>
        </is>
      </c>
      <c r="E37056" t="inlineStr">
        <is>
          <t>DA1 5XU</t>
        </is>
      </c>
      <c r="F37056" t="inlineStr">
        <is>
          <t>LONDON</t>
        </is>
      </c>
      <c r="G37056" t="inlineStr">
        <is>
          <t>SW12 9HL</t>
        </is>
      </c>
      <c r="I37056" t="n">
        <v>0.413</v>
      </c>
    </row>
    <row r="37057">
      <c r="A37057" s="13" t="n">
        <v>45833</v>
      </c>
      <c r="C37057" t="inlineStr">
        <is>
          <t>Dock &amp; Bay</t>
        </is>
      </c>
      <c r="D37057" t="inlineStr">
        <is>
          <t>Bristol</t>
        </is>
      </c>
      <c r="E37057" t="inlineStr">
        <is>
          <t>BS35 4DJ</t>
        </is>
      </c>
      <c r="F37057" t="inlineStr">
        <is>
          <t>SWANSEA</t>
        </is>
      </c>
      <c r="G37057" t="inlineStr">
        <is>
          <t>SA6 6EG</t>
        </is>
      </c>
      <c r="I37057" t="n">
        <v>0.513</v>
      </c>
    </row>
    <row r="37058">
      <c r="A37058" s="13" t="n">
        <v>45833</v>
      </c>
      <c r="C37058" t="inlineStr">
        <is>
          <t>Dock &amp; Bay</t>
        </is>
      </c>
      <c r="D37058" t="inlineStr">
        <is>
          <t>Gliwice</t>
        </is>
      </c>
      <c r="E37058" t="inlineStr">
        <is>
          <t>44-141</t>
        </is>
      </c>
      <c r="F37058" t="inlineStr">
        <is>
          <t>Kronberg im Taunus</t>
        </is>
      </c>
      <c r="G37058" t="n">
        <v>61476</v>
      </c>
      <c r="I37058" t="n">
        <v>0.413</v>
      </c>
    </row>
    <row r="37059">
      <c r="A37059" s="13" t="n">
        <v>45833</v>
      </c>
      <c r="C37059" t="inlineStr">
        <is>
          <t>Dock &amp; Bay</t>
        </is>
      </c>
      <c r="D37059" t="inlineStr">
        <is>
          <t>Bristol</t>
        </is>
      </c>
      <c r="E37059" t="inlineStr">
        <is>
          <t>BS35 4DJ</t>
        </is>
      </c>
      <c r="F37059" t="inlineStr">
        <is>
          <t>CANTERBURY</t>
        </is>
      </c>
      <c r="G37059" t="inlineStr">
        <is>
          <t>CT4 7LE</t>
        </is>
      </c>
      <c r="I37059" t="n">
        <v>0.513</v>
      </c>
    </row>
    <row r="37060">
      <c r="A37060" s="13" t="n">
        <v>45833</v>
      </c>
      <c r="C37060" t="inlineStr">
        <is>
          <t>Dock &amp; Bay</t>
        </is>
      </c>
      <c r="D37060" t="inlineStr">
        <is>
          <t>Dartford</t>
        </is>
      </c>
      <c r="E37060" t="inlineStr">
        <is>
          <t>DA1 5XU</t>
        </is>
      </c>
      <c r="F37060" t="inlineStr">
        <is>
          <t>BROMLEY</t>
        </is>
      </c>
      <c r="G37060" t="inlineStr">
        <is>
          <t>BR2 0LY</t>
        </is>
      </c>
      <c r="I37060" t="n">
        <v>0.513</v>
      </c>
    </row>
    <row r="37061">
      <c r="A37061" s="13" t="n">
        <v>45833</v>
      </c>
      <c r="C37061" t="inlineStr">
        <is>
          <t>Dock &amp; Bay</t>
        </is>
      </c>
      <c r="D37061" t="inlineStr">
        <is>
          <t>Cividate al Piano</t>
        </is>
      </c>
      <c r="E37061" t="inlineStr">
        <is>
          <t>24050</t>
        </is>
      </c>
      <c r="F37061" t="inlineStr">
        <is>
          <t>Palmanova</t>
        </is>
      </c>
      <c r="G37061" t="n">
        <v>33057</v>
      </c>
      <c r="I37061" t="n">
        <v>0.413</v>
      </c>
    </row>
    <row r="37062">
      <c r="A37062" s="13" t="n">
        <v>45833</v>
      </c>
      <c r="C37062" t="inlineStr">
        <is>
          <t>Dock &amp; Bay</t>
        </is>
      </c>
      <c r="D37062" t="inlineStr">
        <is>
          <t>Dartford</t>
        </is>
      </c>
      <c r="E37062" t="inlineStr">
        <is>
          <t>DA1 5XU</t>
        </is>
      </c>
      <c r="F37062" t="inlineStr">
        <is>
          <t>CLACTON-ON-SEA</t>
        </is>
      </c>
      <c r="G37062" t="inlineStr">
        <is>
          <t>CO15 1AU</t>
        </is>
      </c>
      <c r="I37062" t="n">
        <v>0.413</v>
      </c>
    </row>
    <row r="37063">
      <c r="A37063" s="13" t="n">
        <v>45833</v>
      </c>
      <c r="C37063" t="inlineStr">
        <is>
          <t>Dock &amp; Bay</t>
        </is>
      </c>
      <c r="D37063" t="inlineStr">
        <is>
          <t>Gera</t>
        </is>
      </c>
      <c r="E37063" t="inlineStr">
        <is>
          <t>07554</t>
        </is>
      </c>
      <c r="F37063" t="inlineStr">
        <is>
          <t>Flörsheim am Main</t>
        </is>
      </c>
      <c r="G37063" t="n">
        <v>65439</v>
      </c>
      <c r="I37063" t="n">
        <v>1.339</v>
      </c>
    </row>
    <row r="37064">
      <c r="A37064" s="13" t="n">
        <v>45833</v>
      </c>
      <c r="C37064" t="inlineStr">
        <is>
          <t>Dock &amp; Bay</t>
        </is>
      </c>
      <c r="D37064" t="inlineStr">
        <is>
          <t>Gateshead</t>
        </is>
      </c>
      <c r="E37064" t="inlineStr">
        <is>
          <t>NE10 8YA</t>
        </is>
      </c>
      <c r="F37064" t="inlineStr">
        <is>
          <t>WARRINGTON</t>
        </is>
      </c>
      <c r="G37064" t="inlineStr">
        <is>
          <t>WA5 8XS</t>
        </is>
      </c>
      <c r="I37064" t="n">
        <v>0.413</v>
      </c>
    </row>
    <row r="37065">
      <c r="A37065" s="13" t="n">
        <v>45833</v>
      </c>
      <c r="C37065" t="inlineStr">
        <is>
          <t>Dock &amp; Bay</t>
        </is>
      </c>
      <c r="D37065" t="inlineStr">
        <is>
          <t>Dartford</t>
        </is>
      </c>
      <c r="E37065" t="inlineStr">
        <is>
          <t>DA1 5XU</t>
        </is>
      </c>
      <c r="F37065" t="inlineStr">
        <is>
          <t>LONDON</t>
        </is>
      </c>
      <c r="G37065" t="inlineStr">
        <is>
          <t>SE14 6PB</t>
        </is>
      </c>
      <c r="I37065" t="n">
        <v>0.413</v>
      </c>
    </row>
    <row r="37066">
      <c r="A37066" s="13" t="n">
        <v>45833</v>
      </c>
      <c r="C37066" t="inlineStr">
        <is>
          <t>Dock &amp; Bay</t>
        </is>
      </c>
      <c r="D37066" t="inlineStr">
        <is>
          <t>Oelde</t>
        </is>
      </c>
      <c r="E37066" t="inlineStr">
        <is>
          <t>59302</t>
        </is>
      </c>
      <c r="F37066" t="inlineStr">
        <is>
          <t>Edemissen</t>
        </is>
      </c>
      <c r="G37066" t="n">
        <v>31234</v>
      </c>
      <c r="I37066" t="n">
        <v>0.926</v>
      </c>
    </row>
    <row r="37067">
      <c r="A37067" s="13" t="n">
        <v>45833</v>
      </c>
      <c r="C37067" t="inlineStr">
        <is>
          <t>Dock &amp; Bay</t>
        </is>
      </c>
      <c r="D37067" t="inlineStr">
        <is>
          <t>Castle Donington</t>
        </is>
      </c>
      <c r="E37067" t="inlineStr">
        <is>
          <t>DE74 2BB</t>
        </is>
      </c>
      <c r="F37067" t="inlineStr">
        <is>
          <t>TENBY</t>
        </is>
      </c>
      <c r="G37067" t="inlineStr">
        <is>
          <t>SA70 7ET</t>
        </is>
      </c>
      <c r="I37067" t="n">
        <v>0.413</v>
      </c>
    </row>
    <row r="37068">
      <c r="A37068" s="13" t="n">
        <v>45833</v>
      </c>
      <c r="C37068" t="inlineStr">
        <is>
          <t>Dock &amp; Bay</t>
        </is>
      </c>
      <c r="D37068" t="inlineStr">
        <is>
          <t>Bolton</t>
        </is>
      </c>
      <c r="E37068" t="inlineStr">
        <is>
          <t>BL5 1BT</t>
        </is>
      </c>
      <c r="F37068" t="inlineStr">
        <is>
          <t>TETBURY</t>
        </is>
      </c>
      <c r="G37068" t="inlineStr">
        <is>
          <t>GL8 8SY</t>
        </is>
      </c>
      <c r="I37068" t="n">
        <v>1.026</v>
      </c>
    </row>
    <row r="37069">
      <c r="A37069" s="13" t="n">
        <v>45833</v>
      </c>
      <c r="C37069" t="inlineStr">
        <is>
          <t>Dock &amp; Bay</t>
        </is>
      </c>
      <c r="D37069" t="inlineStr">
        <is>
          <t>Castle Donington</t>
        </is>
      </c>
      <c r="E37069" t="inlineStr">
        <is>
          <t>DE74 2BB</t>
        </is>
      </c>
      <c r="F37069" t="inlineStr">
        <is>
          <t>SOUTH PETHERTON</t>
        </is>
      </c>
      <c r="G37069" t="inlineStr">
        <is>
          <t>TA13 5EW</t>
        </is>
      </c>
      <c r="I37069" t="n">
        <v>0.151</v>
      </c>
    </row>
    <row r="37070">
      <c r="A37070" s="13" t="n">
        <v>45833</v>
      </c>
      <c r="C37070" t="inlineStr">
        <is>
          <t>Dock &amp; Bay</t>
        </is>
      </c>
      <c r="D37070" t="inlineStr">
        <is>
          <t>Darlington</t>
        </is>
      </c>
      <c r="E37070" t="inlineStr">
        <is>
          <t>DL1 4BF</t>
        </is>
      </c>
      <c r="F37070" t="inlineStr">
        <is>
          <t>GLOUCESTER</t>
        </is>
      </c>
      <c r="G37070" t="inlineStr">
        <is>
          <t>GL4 3DB</t>
        </is>
      </c>
      <c r="I37070" t="n">
        <v>0.826</v>
      </c>
    </row>
    <row r="37071">
      <c r="A37071" s="13" t="n">
        <v>45833</v>
      </c>
      <c r="C37071" t="inlineStr">
        <is>
          <t>Dock &amp; Bay</t>
        </is>
      </c>
      <c r="D37071" t="inlineStr">
        <is>
          <t>Castelguglielmo</t>
        </is>
      </c>
      <c r="E37071" t="inlineStr">
        <is>
          <t>45020</t>
        </is>
      </c>
      <c r="F37071" t="inlineStr">
        <is>
          <t>Calolziocorte</t>
        </is>
      </c>
      <c r="G37071" t="n">
        <v>23801</v>
      </c>
      <c r="I37071" t="n">
        <v>0.413</v>
      </c>
    </row>
    <row r="37072">
      <c r="A37072" s="13" t="n">
        <v>45833</v>
      </c>
      <c r="C37072" t="inlineStr">
        <is>
          <t>Dock &amp; Bay</t>
        </is>
      </c>
      <c r="D37072" t="inlineStr">
        <is>
          <t>Minworth (Sutton Coldfield)</t>
        </is>
      </c>
      <c r="E37072" t="inlineStr">
        <is>
          <t>B76 9AA</t>
        </is>
      </c>
      <c r="F37072" t="inlineStr">
        <is>
          <t>MAIDSTONE</t>
        </is>
      </c>
      <c r="G37072" t="inlineStr">
        <is>
          <t>ME16 0XT</t>
        </is>
      </c>
      <c r="I37072" t="n">
        <v>0.513</v>
      </c>
    </row>
    <row r="37073">
      <c r="A37073" s="13" t="n">
        <v>45833</v>
      </c>
      <c r="C37073" t="inlineStr">
        <is>
          <t>Dock &amp; Bay</t>
        </is>
      </c>
      <c r="D37073" t="inlineStr">
        <is>
          <t>Dartford</t>
        </is>
      </c>
      <c r="E37073" t="inlineStr">
        <is>
          <t>DA1 5XU</t>
        </is>
      </c>
      <c r="F37073" t="inlineStr">
        <is>
          <t>Merton, London</t>
        </is>
      </c>
      <c r="G37073" t="inlineStr">
        <is>
          <t>SW18 4RN</t>
        </is>
      </c>
      <c r="I37073" t="n">
        <v>1.411</v>
      </c>
    </row>
    <row r="37074">
      <c r="A37074" s="13" t="n">
        <v>45833</v>
      </c>
      <c r="C37074" t="inlineStr">
        <is>
          <t>Dock &amp; Bay</t>
        </is>
      </c>
      <c r="D37074" t="inlineStr">
        <is>
          <t>Crawley</t>
        </is>
      </c>
      <c r="E37074" t="inlineStr">
        <is>
          <t>RH10 9BJ</t>
        </is>
      </c>
      <c r="F37074" t="inlineStr">
        <is>
          <t>Padstow</t>
        </is>
      </c>
      <c r="G37074" t="inlineStr">
        <is>
          <t>PL28 8AB</t>
        </is>
      </c>
      <c r="I37074" t="n">
        <v>40.083</v>
      </c>
    </row>
    <row r="37075">
      <c r="A37075" s="13" t="n">
        <v>45833</v>
      </c>
      <c r="C37075" t="inlineStr">
        <is>
          <t>Dock &amp; Bay</t>
        </is>
      </c>
      <c r="D37075" t="inlineStr">
        <is>
          <t>Ko≈Çbaskowo</t>
        </is>
      </c>
      <c r="E37075" t="inlineStr">
        <is>
          <t>72-001</t>
        </is>
      </c>
      <c r="F37075" t="inlineStr">
        <is>
          <t>Mainz</t>
        </is>
      </c>
      <c r="G37075" t="n">
        <v>55118</v>
      </c>
      <c r="I37075" t="n">
        <v>0.413</v>
      </c>
    </row>
    <row r="37076">
      <c r="A37076" s="13" t="n">
        <v>45833</v>
      </c>
      <c r="C37076" t="inlineStr">
        <is>
          <t>Dock &amp; Bay</t>
        </is>
      </c>
      <c r="D37076" t="inlineStr">
        <is>
          <t>Crawley</t>
        </is>
      </c>
      <c r="E37076" t="inlineStr">
        <is>
          <t>RH10 9BJ</t>
        </is>
      </c>
      <c r="F37076" t="inlineStr">
        <is>
          <t>Southwold</t>
        </is>
      </c>
      <c r="G37076" t="inlineStr">
        <is>
          <t>IP18 6NH</t>
        </is>
      </c>
      <c r="I37076" t="n">
        <v>27.699</v>
      </c>
    </row>
    <row r="37077">
      <c r="A37077" s="13" t="n">
        <v>45833</v>
      </c>
      <c r="C37077" t="inlineStr">
        <is>
          <t>Dock &amp; Bay</t>
        </is>
      </c>
      <c r="D37077" t="inlineStr">
        <is>
          <t>Minworth (Sutton Coldfield)</t>
        </is>
      </c>
      <c r="E37077" t="inlineStr">
        <is>
          <t>B76 9AA</t>
        </is>
      </c>
      <c r="F37077" t="inlineStr">
        <is>
          <t>Brantham</t>
        </is>
      </c>
      <c r="G37077" t="inlineStr">
        <is>
          <t>CO11 1TU</t>
        </is>
      </c>
      <c r="I37077" t="n">
        <v>0.423</v>
      </c>
    </row>
    <row r="37078">
      <c r="A37078" s="13" t="n">
        <v>45833</v>
      </c>
      <c r="C37078" t="inlineStr">
        <is>
          <t>Dock &amp; Bay</t>
        </is>
      </c>
      <c r="D37078" t="inlineStr">
        <is>
          <t>Crawley</t>
        </is>
      </c>
      <c r="E37078" t="inlineStr">
        <is>
          <t>RH10 9BJ</t>
        </is>
      </c>
      <c r="F37078" t="inlineStr">
        <is>
          <t>Gosforth</t>
        </is>
      </c>
      <c r="G37078" t="inlineStr">
        <is>
          <t>NE3 1RE</t>
        </is>
      </c>
      <c r="I37078" t="n">
        <v>1.06</v>
      </c>
    </row>
    <row r="37079">
      <c r="A37079" s="13" t="n">
        <v>45833</v>
      </c>
      <c r="C37079" t="inlineStr">
        <is>
          <t>Dock &amp; Bay</t>
        </is>
      </c>
      <c r="D37079" t="inlineStr">
        <is>
          <t>Crawley</t>
        </is>
      </c>
      <c r="E37079" t="inlineStr">
        <is>
          <t>RH10 9BJ</t>
        </is>
      </c>
      <c r="F37079" t="inlineStr">
        <is>
          <t>London</t>
        </is>
      </c>
      <c r="G37079" t="inlineStr">
        <is>
          <t>E7 0AW</t>
        </is>
      </c>
      <c r="I37079" t="n">
        <v>1.337</v>
      </c>
    </row>
    <row r="37080">
      <c r="A37080" s="13" t="n">
        <v>45833</v>
      </c>
      <c r="C37080" t="inlineStr">
        <is>
          <t>Dock &amp; Bay</t>
        </is>
      </c>
      <c r="D37080" t="inlineStr">
        <is>
          <t>Crawley</t>
        </is>
      </c>
      <c r="E37080" t="inlineStr">
        <is>
          <t>RH10 9BJ</t>
        </is>
      </c>
      <c r="F37080" t="inlineStr">
        <is>
          <t>Crowborough</t>
        </is>
      </c>
      <c r="G37080" t="inlineStr">
        <is>
          <t>TN6 2LN</t>
        </is>
      </c>
      <c r="I37080" t="n">
        <v>6.023</v>
      </c>
    </row>
    <row r="37081">
      <c r="A37081" s="13" t="n">
        <v>45833</v>
      </c>
      <c r="C37081" t="inlineStr">
        <is>
          <t>Dock &amp; Bay</t>
        </is>
      </c>
      <c r="D37081" t="inlineStr">
        <is>
          <t>Crawley</t>
        </is>
      </c>
      <c r="E37081" t="inlineStr">
        <is>
          <t>RH10 9BJ</t>
        </is>
      </c>
      <c r="F37081" t="inlineStr">
        <is>
          <t>Rochester</t>
        </is>
      </c>
      <c r="G37081" t="inlineStr">
        <is>
          <t>ME1 3NH</t>
        </is>
      </c>
      <c r="I37081" t="n">
        <v>0.593</v>
      </c>
    </row>
    <row r="37082">
      <c r="A37082" s="13" t="n">
        <v>45833</v>
      </c>
      <c r="C37082" t="inlineStr">
        <is>
          <t>Dock &amp; Bay</t>
        </is>
      </c>
      <c r="D37082" t="inlineStr">
        <is>
          <t>Crawley</t>
        </is>
      </c>
      <c r="E37082" t="inlineStr">
        <is>
          <t>RH10 9BJ</t>
        </is>
      </c>
      <c r="F37082" t="inlineStr">
        <is>
          <t>Leicester</t>
        </is>
      </c>
      <c r="G37082" t="inlineStr">
        <is>
          <t>LE18 1HD</t>
        </is>
      </c>
      <c r="I37082" t="n">
        <v>0.826</v>
      </c>
    </row>
    <row r="37083">
      <c r="A37083" s="13" t="n">
        <v>45833</v>
      </c>
      <c r="C37083" t="inlineStr">
        <is>
          <t>Dock &amp; Bay</t>
        </is>
      </c>
      <c r="D37083" t="inlineStr">
        <is>
          <t>Crawley</t>
        </is>
      </c>
      <c r="E37083" t="inlineStr">
        <is>
          <t>RH10 9BJ</t>
        </is>
      </c>
      <c r="F37083" t="inlineStr">
        <is>
          <t>Lancashire</t>
        </is>
      </c>
      <c r="G37083" t="inlineStr">
        <is>
          <t>WN2 1DA</t>
        </is>
      </c>
      <c r="I37083" t="n">
        <v>1.186</v>
      </c>
    </row>
    <row r="37084">
      <c r="A37084" s="13" t="n">
        <v>45833</v>
      </c>
      <c r="C37084" t="inlineStr">
        <is>
          <t>Dock &amp; Bay</t>
        </is>
      </c>
      <c r="D37084" t="inlineStr">
        <is>
          <t>Crawley</t>
        </is>
      </c>
      <c r="E37084" t="inlineStr">
        <is>
          <t>RH10 9BJ</t>
        </is>
      </c>
      <c r="F37084" t="inlineStr">
        <is>
          <t>Worthing</t>
        </is>
      </c>
      <c r="G37084" t="inlineStr">
        <is>
          <t>BN11 4BY</t>
        </is>
      </c>
      <c r="I37084" t="n">
        <v>0.977</v>
      </c>
    </row>
    <row r="37085">
      <c r="A37085" s="13" t="n">
        <v>45833</v>
      </c>
      <c r="C37085" t="inlineStr">
        <is>
          <t>Dock &amp; Bay</t>
        </is>
      </c>
      <c r="D37085" t="inlineStr">
        <is>
          <t>Crawley</t>
        </is>
      </c>
      <c r="E37085" t="inlineStr">
        <is>
          <t>RH10 9BJ</t>
        </is>
      </c>
      <c r="F37085" t="inlineStr">
        <is>
          <t>Godalming</t>
        </is>
      </c>
      <c r="G37085" t="inlineStr">
        <is>
          <t>GU7 1SH</t>
        </is>
      </c>
      <c r="I37085" t="n">
        <v>1.922</v>
      </c>
    </row>
    <row r="37086">
      <c r="A37086" s="13" t="n">
        <v>45833</v>
      </c>
      <c r="C37086" t="inlineStr">
        <is>
          <t>Dock &amp; Bay</t>
        </is>
      </c>
      <c r="D37086" t="inlineStr">
        <is>
          <t>Crawley</t>
        </is>
      </c>
      <c r="E37086" t="inlineStr">
        <is>
          <t>RH10 9BJ</t>
        </is>
      </c>
      <c r="F37086" t="inlineStr">
        <is>
          <t>Sheffield</t>
        </is>
      </c>
      <c r="G37086" t="inlineStr">
        <is>
          <t>S11 9SG</t>
        </is>
      </c>
      <c r="I37086" t="n">
        <v>0.593</v>
      </c>
    </row>
    <row r="37087">
      <c r="A37087" s="13" t="n">
        <v>45833</v>
      </c>
      <c r="C37087" t="inlineStr">
        <is>
          <t>Dock &amp; Bay</t>
        </is>
      </c>
      <c r="D37087" t="inlineStr">
        <is>
          <t>Crawley</t>
        </is>
      </c>
      <c r="E37087" t="inlineStr">
        <is>
          <t>RH10 9BJ</t>
        </is>
      </c>
      <c r="F37087" t="inlineStr">
        <is>
          <t>Bristol</t>
        </is>
      </c>
      <c r="G37087" t="inlineStr">
        <is>
          <t>BS9 4EG</t>
        </is>
      </c>
      <c r="I37087" t="n">
        <v>1.026</v>
      </c>
    </row>
    <row r="37088">
      <c r="A37088" s="13" t="n">
        <v>45833</v>
      </c>
      <c r="C37088" t="inlineStr">
        <is>
          <t>Dock &amp; Bay</t>
        </is>
      </c>
      <c r="D37088" t="inlineStr">
        <is>
          <t>Crawley</t>
        </is>
      </c>
      <c r="E37088" t="inlineStr">
        <is>
          <t>RH10 9BJ</t>
        </is>
      </c>
      <c r="F37088" t="inlineStr">
        <is>
          <t>East Kilbride</t>
        </is>
      </c>
      <c r="G37088" t="inlineStr">
        <is>
          <t>G75 0BN</t>
        </is>
      </c>
      <c r="I37088" t="n">
        <v>0.998</v>
      </c>
    </row>
    <row r="37089">
      <c r="A37089" s="13" t="n">
        <v>45833</v>
      </c>
      <c r="C37089" t="inlineStr">
        <is>
          <t>Dock &amp; Bay</t>
        </is>
      </c>
      <c r="D37089" t="inlineStr">
        <is>
          <t>Castle Donington</t>
        </is>
      </c>
      <c r="E37089" t="inlineStr">
        <is>
          <t>DE74 2BB</t>
        </is>
      </c>
      <c r="F37089" t="inlineStr">
        <is>
          <t>Hamilton, Leicester</t>
        </is>
      </c>
      <c r="G37089" t="inlineStr">
        <is>
          <t>LE5 1QX</t>
        </is>
      </c>
      <c r="I37089" t="n">
        <v>0.283</v>
      </c>
    </row>
    <row r="37090">
      <c r="A37090" s="13" t="n">
        <v>45833</v>
      </c>
      <c r="C37090" t="inlineStr">
        <is>
          <t>Dock &amp; Bay</t>
        </is>
      </c>
      <c r="D37090" t="inlineStr">
        <is>
          <t>Crawley</t>
        </is>
      </c>
      <c r="E37090" t="inlineStr">
        <is>
          <t>RH10 9BJ</t>
        </is>
      </c>
      <c r="F37090" t="inlineStr">
        <is>
          <t>London</t>
        </is>
      </c>
      <c r="G37090" t="inlineStr">
        <is>
          <t>HA1 1GW</t>
        </is>
      </c>
      <c r="I37090" t="n">
        <v>1.309</v>
      </c>
    </row>
    <row r="37091">
      <c r="A37091" s="13" t="n">
        <v>45833</v>
      </c>
      <c r="C37091" t="inlineStr">
        <is>
          <t>Dock &amp; Bay</t>
        </is>
      </c>
      <c r="D37091" t="inlineStr">
        <is>
          <t>Crawley</t>
        </is>
      </c>
      <c r="E37091" t="inlineStr">
        <is>
          <t>RH10 9BJ</t>
        </is>
      </c>
      <c r="F37091" t="inlineStr">
        <is>
          <t>Hopesay, Shropshire</t>
        </is>
      </c>
      <c r="G37091" t="inlineStr">
        <is>
          <t>SY7 8HF</t>
        </is>
      </c>
      <c r="I37091" t="n">
        <v>1.291</v>
      </c>
    </row>
    <row r="37092">
      <c r="A37092" s="13" t="n">
        <v>45833</v>
      </c>
      <c r="C37092" t="inlineStr">
        <is>
          <t>Dock &amp; Bay</t>
        </is>
      </c>
      <c r="D37092" t="inlineStr">
        <is>
          <t>Crawley</t>
        </is>
      </c>
      <c r="E37092" t="inlineStr">
        <is>
          <t>RH10 9BJ</t>
        </is>
      </c>
      <c r="F37092" t="inlineStr">
        <is>
          <t>Bridgnorth</t>
        </is>
      </c>
      <c r="G37092" t="inlineStr">
        <is>
          <t>WV15 6HG</t>
        </is>
      </c>
      <c r="I37092" t="n">
        <v>0.473</v>
      </c>
    </row>
    <row r="37093">
      <c r="A37093" s="13" t="n">
        <v>45833</v>
      </c>
      <c r="C37093" t="inlineStr">
        <is>
          <t>Dock &amp; Bay</t>
        </is>
      </c>
      <c r="D37093" t="inlineStr">
        <is>
          <t>Crawley</t>
        </is>
      </c>
      <c r="E37093" t="inlineStr">
        <is>
          <t>RH10 9BJ</t>
        </is>
      </c>
      <c r="F37093" t="inlineStr">
        <is>
          <t>Mitcham</t>
        </is>
      </c>
      <c r="G37093" t="inlineStr">
        <is>
          <t>CR4 1HB</t>
        </is>
      </c>
      <c r="I37093" t="n">
        <v>0.9360000000000001</v>
      </c>
    </row>
    <row r="37094">
      <c r="A37094" s="13" t="n">
        <v>45833</v>
      </c>
      <c r="C37094" t="inlineStr">
        <is>
          <t>Dock &amp; Bay</t>
        </is>
      </c>
      <c r="D37094" t="inlineStr">
        <is>
          <t>Crawley</t>
        </is>
      </c>
      <c r="E37094" t="inlineStr">
        <is>
          <t>RH10 9BJ</t>
        </is>
      </c>
      <c r="F37094" t="inlineStr">
        <is>
          <t>NOTTINGHAM</t>
        </is>
      </c>
      <c r="G37094" t="inlineStr">
        <is>
          <t>NG4 4PU</t>
        </is>
      </c>
      <c r="I37094" t="n">
        <v>0.907</v>
      </c>
    </row>
    <row r="37095">
      <c r="A37095" s="13" t="n">
        <v>45833</v>
      </c>
      <c r="C37095" t="inlineStr">
        <is>
          <t>Dock &amp; Bay</t>
        </is>
      </c>
      <c r="D37095" t="inlineStr">
        <is>
          <t>Crawley</t>
        </is>
      </c>
      <c r="E37095" t="inlineStr">
        <is>
          <t>RH10 9BJ</t>
        </is>
      </c>
      <c r="F37095" t="inlineStr">
        <is>
          <t>TEDDINGTON</t>
        </is>
      </c>
      <c r="G37095" t="inlineStr">
        <is>
          <t>TW11 0JX</t>
        </is>
      </c>
      <c r="I37095" t="n">
        <v>4.548</v>
      </c>
    </row>
    <row r="37096">
      <c r="A37096" s="13" t="n">
        <v>45833</v>
      </c>
      <c r="C37096" t="inlineStr">
        <is>
          <t>Dock &amp; Bay</t>
        </is>
      </c>
      <c r="D37096" t="inlineStr">
        <is>
          <t>Crawley</t>
        </is>
      </c>
      <c r="E37096" t="inlineStr">
        <is>
          <t>RH10 9BJ</t>
        </is>
      </c>
      <c r="F37096" t="inlineStr">
        <is>
          <t>Worcester</t>
        </is>
      </c>
      <c r="G37096" t="inlineStr">
        <is>
          <t>WR6 6BN</t>
        </is>
      </c>
      <c r="I37096" t="n">
        <v>0.593</v>
      </c>
    </row>
    <row r="37097">
      <c r="A37097" s="13" t="n">
        <v>45833</v>
      </c>
      <c r="C37097" t="inlineStr">
        <is>
          <t>Dock &amp; Bay</t>
        </is>
      </c>
      <c r="D37097" t="inlineStr">
        <is>
          <t>Crawley</t>
        </is>
      </c>
      <c r="E37097" t="inlineStr">
        <is>
          <t>RH10 9BJ</t>
        </is>
      </c>
      <c r="F37097" t="inlineStr">
        <is>
          <t>Stoke Golding Nuneaton</t>
        </is>
      </c>
      <c r="G37097" t="inlineStr">
        <is>
          <t>CV13 6EF</t>
        </is>
      </c>
      <c r="I37097" t="n">
        <v>1.539</v>
      </c>
    </row>
    <row r="37098">
      <c r="A37098" s="13" t="n">
        <v>45833</v>
      </c>
      <c r="C37098" t="inlineStr">
        <is>
          <t>Dock &amp; Bay</t>
        </is>
      </c>
      <c r="D37098" t="inlineStr">
        <is>
          <t>Crawley</t>
        </is>
      </c>
      <c r="E37098" t="inlineStr">
        <is>
          <t>RH10 9BJ</t>
        </is>
      </c>
      <c r="F37098" t="inlineStr">
        <is>
          <t>Midstocket/Rosemount, Aberdeen</t>
        </is>
      </c>
      <c r="G37098" t="inlineStr">
        <is>
          <t>AB15 5DR</t>
        </is>
      </c>
      <c r="I37098" t="n">
        <v>1.507</v>
      </c>
    </row>
    <row r="37099">
      <c r="A37099" s="13" t="n">
        <v>45833</v>
      </c>
      <c r="C37099" t="inlineStr">
        <is>
          <t>Dock &amp; Bay</t>
        </is>
      </c>
      <c r="D37099" t="inlineStr">
        <is>
          <t>Crawley</t>
        </is>
      </c>
      <c r="E37099" t="inlineStr">
        <is>
          <t>RH10 9BJ</t>
        </is>
      </c>
      <c r="F37099" t="inlineStr">
        <is>
          <t>Penarth</t>
        </is>
      </c>
      <c r="G37099" t="inlineStr">
        <is>
          <t>CF64 5FS</t>
        </is>
      </c>
      <c r="I37099" t="n">
        <v>3.029</v>
      </c>
    </row>
    <row r="37100">
      <c r="A37100" s="13" t="n">
        <v>45833</v>
      </c>
      <c r="C37100" t="inlineStr">
        <is>
          <t>Dock &amp; Bay</t>
        </is>
      </c>
      <c r="D37100" t="inlineStr">
        <is>
          <t>Crawley</t>
        </is>
      </c>
      <c r="E37100" t="inlineStr">
        <is>
          <t>RH10 9BJ</t>
        </is>
      </c>
      <c r="F37100" t="inlineStr">
        <is>
          <t>Truro</t>
        </is>
      </c>
      <c r="G37100" t="inlineStr">
        <is>
          <t>TR2 4NA</t>
        </is>
      </c>
      <c r="I37100" t="n">
        <v>0.593</v>
      </c>
    </row>
    <row r="37101">
      <c r="A37101" s="13" t="n">
        <v>45833</v>
      </c>
      <c r="C37101" t="inlineStr">
        <is>
          <t>Dock &amp; Bay</t>
        </is>
      </c>
      <c r="D37101" t="inlineStr">
        <is>
          <t>Crawley</t>
        </is>
      </c>
      <c r="E37101" t="inlineStr">
        <is>
          <t>RH10 9BJ</t>
        </is>
      </c>
      <c r="F37101" t="inlineStr">
        <is>
          <t>TWICKENHAM</t>
        </is>
      </c>
      <c r="G37101" t="inlineStr">
        <is>
          <t>TW1 2PF</t>
        </is>
      </c>
      <c r="I37101" t="n">
        <v>1.12</v>
      </c>
    </row>
    <row r="37102">
      <c r="A37102" s="13" t="n">
        <v>45833</v>
      </c>
      <c r="C37102" t="inlineStr">
        <is>
          <t>Dock &amp; Bay</t>
        </is>
      </c>
      <c r="D37102" t="inlineStr">
        <is>
          <t>Crawley</t>
        </is>
      </c>
      <c r="E37102" t="inlineStr">
        <is>
          <t>RH10 9BJ</t>
        </is>
      </c>
      <c r="F37102" t="inlineStr">
        <is>
          <t>Leeds</t>
        </is>
      </c>
      <c r="G37102" t="inlineStr">
        <is>
          <t>LS28 9NQ</t>
        </is>
      </c>
      <c r="I37102" t="n">
        <v>1.026</v>
      </c>
    </row>
    <row r="37103">
      <c r="A37103" s="13" t="n">
        <v>45833</v>
      </c>
      <c r="C37103" t="inlineStr">
        <is>
          <t>Dock &amp; Bay</t>
        </is>
      </c>
      <c r="D37103" t="inlineStr">
        <is>
          <t>Crawley</t>
        </is>
      </c>
      <c r="E37103" t="inlineStr">
        <is>
          <t>RH10 9BJ</t>
        </is>
      </c>
      <c r="F37103" t="inlineStr">
        <is>
          <t>Bury Saint Edmunds</t>
        </is>
      </c>
      <c r="G37103" t="inlineStr">
        <is>
          <t>IP30 9BP</t>
        </is>
      </c>
      <c r="I37103" t="n">
        <v>1.217</v>
      </c>
    </row>
    <row r="37104">
      <c r="A37104" s="13" t="n">
        <v>45833</v>
      </c>
      <c r="C37104" t="inlineStr">
        <is>
          <t>Dock &amp; Bay</t>
        </is>
      </c>
      <c r="D37104" t="inlineStr">
        <is>
          <t>Crawley</t>
        </is>
      </c>
      <c r="E37104" t="inlineStr">
        <is>
          <t>RH10 9BJ</t>
        </is>
      </c>
      <c r="F37104" t="inlineStr">
        <is>
          <t>Guildford</t>
        </is>
      </c>
      <c r="G37104" t="inlineStr">
        <is>
          <t>GU5 9AR</t>
        </is>
      </c>
      <c r="I37104" t="n">
        <v>1.239</v>
      </c>
    </row>
    <row r="37105">
      <c r="A37105" s="13" t="n">
        <v>45833</v>
      </c>
      <c r="C37105" t="inlineStr">
        <is>
          <t>Dock &amp; Bay</t>
        </is>
      </c>
      <c r="D37105" t="inlineStr">
        <is>
          <t>Crawley</t>
        </is>
      </c>
      <c r="E37105" t="inlineStr">
        <is>
          <t>RH10 9BJ</t>
        </is>
      </c>
      <c r="F37105" t="inlineStr">
        <is>
          <t>Ipswich</t>
        </is>
      </c>
      <c r="G37105" t="inlineStr">
        <is>
          <t>IP3 8SW</t>
        </is>
      </c>
      <c r="I37105" t="n">
        <v>0.826</v>
      </c>
    </row>
    <row r="37106">
      <c r="A37106" s="13" t="n">
        <v>45833</v>
      </c>
      <c r="C37106" t="inlineStr">
        <is>
          <t>Dock &amp; Bay</t>
        </is>
      </c>
      <c r="D37106" t="inlineStr">
        <is>
          <t>Tilbury</t>
        </is>
      </c>
      <c r="E37106" t="inlineStr">
        <is>
          <t>RM18 7AN</t>
        </is>
      </c>
      <c r="F37106" t="inlineStr">
        <is>
          <t>BURNHAM-ON-SEA</t>
        </is>
      </c>
      <c r="G37106" t="inlineStr">
        <is>
          <t>TA8 2QA</t>
        </is>
      </c>
      <c r="I37106" t="n">
        <v>0.151</v>
      </c>
    </row>
    <row r="37107">
      <c r="A37107" s="13" t="n">
        <v>45833</v>
      </c>
      <c r="C37107" t="inlineStr">
        <is>
          <t>Dock &amp; Bay</t>
        </is>
      </c>
      <c r="D37107" t="inlineStr">
        <is>
          <t>Crawley</t>
        </is>
      </c>
      <c r="E37107" t="inlineStr">
        <is>
          <t>RH10 9BJ</t>
        </is>
      </c>
      <c r="F37107" t="inlineStr">
        <is>
          <t>Dunfermline</t>
        </is>
      </c>
      <c r="G37107" t="inlineStr">
        <is>
          <t>KY11 8PW</t>
        </is>
      </c>
      <c r="I37107" t="n">
        <v>0.593</v>
      </c>
    </row>
    <row r="37108">
      <c r="A37108" s="13" t="n">
        <v>45833</v>
      </c>
      <c r="C37108" t="inlineStr">
        <is>
          <t>Dock &amp; Bay</t>
        </is>
      </c>
      <c r="D37108" t="inlineStr">
        <is>
          <t>Crawley</t>
        </is>
      </c>
      <c r="E37108" t="inlineStr">
        <is>
          <t>RH10 9BJ</t>
        </is>
      </c>
      <c r="F37108" t="inlineStr">
        <is>
          <t>Somerset</t>
        </is>
      </c>
      <c r="G37108" t="inlineStr">
        <is>
          <t>TA8 2FF</t>
        </is>
      </c>
      <c r="I37108" t="n">
        <v>1.026</v>
      </c>
    </row>
    <row r="37109">
      <c r="A37109" s="13" t="n">
        <v>45833</v>
      </c>
      <c r="C37109" t="inlineStr">
        <is>
          <t>Dock &amp; Bay</t>
        </is>
      </c>
      <c r="D37109" t="inlineStr">
        <is>
          <t>Crawley</t>
        </is>
      </c>
      <c r="E37109" t="inlineStr">
        <is>
          <t>RH10 9BJ</t>
        </is>
      </c>
      <c r="F37109" t="inlineStr">
        <is>
          <t>Bromley</t>
        </is>
      </c>
      <c r="G37109" t="inlineStr">
        <is>
          <t>BR2 8AF</t>
        </is>
      </c>
      <c r="I37109" t="n">
        <v>1.652</v>
      </c>
    </row>
    <row r="37110">
      <c r="A37110" s="13" t="n">
        <v>45833</v>
      </c>
      <c r="C37110" t="inlineStr">
        <is>
          <t>Dock &amp; Bay</t>
        </is>
      </c>
      <c r="D37110" t="inlineStr">
        <is>
          <t>Crawley</t>
        </is>
      </c>
      <c r="E37110" t="inlineStr">
        <is>
          <t>RH10 9BJ</t>
        </is>
      </c>
      <c r="F37110" t="inlineStr">
        <is>
          <t>March</t>
        </is>
      </c>
      <c r="G37110" t="inlineStr">
        <is>
          <t>PE15 0DX</t>
        </is>
      </c>
      <c r="I37110" t="n">
        <v>2.097</v>
      </c>
    </row>
    <row r="37111">
      <c r="A37111" s="13" t="n">
        <v>45833</v>
      </c>
      <c r="C37111" t="inlineStr">
        <is>
          <t>Dock &amp; Bay</t>
        </is>
      </c>
      <c r="D37111" t="inlineStr">
        <is>
          <t>Crawley</t>
        </is>
      </c>
      <c r="E37111" t="inlineStr">
        <is>
          <t>RH10 9BJ</t>
        </is>
      </c>
      <c r="F37111" t="inlineStr">
        <is>
          <t>Belfast</t>
        </is>
      </c>
      <c r="G37111" t="inlineStr">
        <is>
          <t>BT17 0WL</t>
        </is>
      </c>
      <c r="I37111" t="n">
        <v>2.065</v>
      </c>
    </row>
    <row r="37112">
      <c r="A37112" s="13" t="n">
        <v>45833</v>
      </c>
      <c r="C37112" t="inlineStr">
        <is>
          <t>Dock &amp; Bay</t>
        </is>
      </c>
      <c r="D37112" t="inlineStr">
        <is>
          <t>Crawley</t>
        </is>
      </c>
      <c r="E37112" t="inlineStr">
        <is>
          <t>RH10 9BJ</t>
        </is>
      </c>
      <c r="F37112" t="inlineStr">
        <is>
          <t>OSSETT</t>
        </is>
      </c>
      <c r="G37112" t="inlineStr">
        <is>
          <t>WF5 8NH</t>
        </is>
      </c>
      <c r="I37112" t="n">
        <v>1.693</v>
      </c>
    </row>
    <row r="37113">
      <c r="A37113" s="13" t="n">
        <v>45833</v>
      </c>
      <c r="C37113" t="inlineStr">
        <is>
          <t>Dock &amp; Bay</t>
        </is>
      </c>
      <c r="D37113" t="inlineStr">
        <is>
          <t>Crawley</t>
        </is>
      </c>
      <c r="E37113" t="inlineStr">
        <is>
          <t>RH10 9BJ</t>
        </is>
      </c>
      <c r="F37113" t="inlineStr">
        <is>
          <t>Nottingham</t>
        </is>
      </c>
      <c r="G37113" t="inlineStr">
        <is>
          <t>NG2 6JG</t>
        </is>
      </c>
      <c r="I37113" t="n">
        <v>1.239</v>
      </c>
    </row>
    <row r="37114">
      <c r="A37114" s="13" t="n">
        <v>45833</v>
      </c>
      <c r="C37114" t="inlineStr">
        <is>
          <t>Dock &amp; Bay</t>
        </is>
      </c>
      <c r="D37114" t="inlineStr">
        <is>
          <t>Crawley</t>
        </is>
      </c>
      <c r="E37114" t="inlineStr">
        <is>
          <t>RH10 9BJ</t>
        </is>
      </c>
      <c r="F37114" t="inlineStr">
        <is>
          <t>Chapmore End</t>
        </is>
      </c>
      <c r="G37114" t="inlineStr">
        <is>
          <t>SG12 0HF</t>
        </is>
      </c>
      <c r="I37114" t="n">
        <v>1.992</v>
      </c>
    </row>
    <row r="37115">
      <c r="A37115" s="13" t="n">
        <v>45833</v>
      </c>
      <c r="C37115" t="inlineStr">
        <is>
          <t>Dock &amp; Bay</t>
        </is>
      </c>
      <c r="D37115" t="inlineStr">
        <is>
          <t>Crawley</t>
        </is>
      </c>
      <c r="E37115" t="inlineStr">
        <is>
          <t>RH10 9BJ</t>
        </is>
      </c>
      <c r="F37115" t="inlineStr">
        <is>
          <t>London</t>
        </is>
      </c>
      <c r="G37115" t="inlineStr">
        <is>
          <t>W3 0HW</t>
        </is>
      </c>
      <c r="I37115" t="n">
        <v>1.097</v>
      </c>
    </row>
    <row r="37116">
      <c r="A37116" s="13" t="n">
        <v>45833</v>
      </c>
      <c r="C37116" t="inlineStr">
        <is>
          <t>Dock &amp; Bay</t>
        </is>
      </c>
      <c r="D37116" t="inlineStr">
        <is>
          <t>Crawley</t>
        </is>
      </c>
      <c r="E37116" t="inlineStr">
        <is>
          <t>RH10 9BJ</t>
        </is>
      </c>
      <c r="F37116" t="inlineStr">
        <is>
          <t>Bexley</t>
        </is>
      </c>
      <c r="G37116" t="inlineStr">
        <is>
          <t>DA5 1JN</t>
        </is>
      </c>
      <c r="I37116" t="n">
        <v>0.949</v>
      </c>
    </row>
    <row r="37117">
      <c r="A37117" s="13" t="n">
        <v>45833</v>
      </c>
      <c r="C37117" t="inlineStr">
        <is>
          <t>Dock &amp; Bay</t>
        </is>
      </c>
      <c r="D37117" t="inlineStr">
        <is>
          <t>Crawley</t>
        </is>
      </c>
      <c r="E37117" t="inlineStr">
        <is>
          <t>RH10 9BJ</t>
        </is>
      </c>
      <c r="F37117" t="inlineStr">
        <is>
          <t>Plymouth</t>
        </is>
      </c>
      <c r="G37117" t="inlineStr">
        <is>
          <t>PL6 6AF</t>
        </is>
      </c>
      <c r="I37117" t="n">
        <v>1.652</v>
      </c>
    </row>
    <row r="37118">
      <c r="A37118" s="13" t="n">
        <v>45833</v>
      </c>
      <c r="C37118" t="inlineStr">
        <is>
          <t>Dock &amp; Bay</t>
        </is>
      </c>
      <c r="D37118" t="inlineStr">
        <is>
          <t>Crawley</t>
        </is>
      </c>
      <c r="E37118" t="inlineStr">
        <is>
          <t>RH10 9BJ</t>
        </is>
      </c>
      <c r="F37118" t="inlineStr">
        <is>
          <t>Woodbridge</t>
        </is>
      </c>
      <c r="G37118" t="inlineStr">
        <is>
          <t>IP13 7BJ</t>
        </is>
      </c>
      <c r="I37118" t="n">
        <v>0.895</v>
      </c>
    </row>
    <row r="37119">
      <c r="A37119" s="13" t="n">
        <v>45833</v>
      </c>
      <c r="C37119" t="inlineStr">
        <is>
          <t>Dock &amp; Bay</t>
        </is>
      </c>
      <c r="D37119" t="inlineStr">
        <is>
          <t>Crawley</t>
        </is>
      </c>
      <c r="E37119" t="inlineStr">
        <is>
          <t>RH10 9BJ</t>
        </is>
      </c>
      <c r="F37119" t="inlineStr">
        <is>
          <t>Glasgow</t>
        </is>
      </c>
      <c r="G37119" t="inlineStr">
        <is>
          <t>G21 4UN</t>
        </is>
      </c>
      <c r="I37119" t="n">
        <v>0.931</v>
      </c>
    </row>
    <row r="37120">
      <c r="A37120" s="13" t="n">
        <v>45833</v>
      </c>
      <c r="C37120" t="inlineStr">
        <is>
          <t>Dock &amp; Bay</t>
        </is>
      </c>
      <c r="D37120" t="inlineStr">
        <is>
          <t>Crawley</t>
        </is>
      </c>
      <c r="E37120" t="inlineStr">
        <is>
          <t>RH10 9BJ</t>
        </is>
      </c>
      <c r="F37120" t="inlineStr">
        <is>
          <t>Liverpool</t>
        </is>
      </c>
      <c r="G37120" t="inlineStr">
        <is>
          <t>L18 4PD</t>
        </is>
      </c>
      <c r="I37120" t="n">
        <v>1.844</v>
      </c>
    </row>
    <row r="37121">
      <c r="A37121" s="13" t="n">
        <v>45833</v>
      </c>
      <c r="C37121" t="inlineStr">
        <is>
          <t>Dock &amp; Bay</t>
        </is>
      </c>
      <c r="D37121" t="inlineStr">
        <is>
          <t>Crawley</t>
        </is>
      </c>
      <c r="E37121" t="inlineStr">
        <is>
          <t>RH10 9BJ</t>
        </is>
      </c>
      <c r="F37121" t="inlineStr">
        <is>
          <t>Richmond</t>
        </is>
      </c>
      <c r="G37121" t="inlineStr">
        <is>
          <t>TW9 2TF</t>
        </is>
      </c>
      <c r="I37121" t="n">
        <v>0.422</v>
      </c>
    </row>
    <row r="37122">
      <c r="A37122" s="13" t="n">
        <v>45833</v>
      </c>
      <c r="C37122" t="inlineStr">
        <is>
          <t>Dock &amp; Bay</t>
        </is>
      </c>
      <c r="D37122" t="inlineStr">
        <is>
          <t>Crawley</t>
        </is>
      </c>
      <c r="E37122" t="inlineStr">
        <is>
          <t>RH10 9BJ</t>
        </is>
      </c>
      <c r="F37122" t="inlineStr">
        <is>
          <t>Bath</t>
        </is>
      </c>
      <c r="G37122" t="inlineStr">
        <is>
          <t>BA2 7UH</t>
        </is>
      </c>
      <c r="I37122" t="n">
        <v>0.773</v>
      </c>
    </row>
    <row r="37123">
      <c r="A37123" s="13" t="n">
        <v>45833</v>
      </c>
      <c r="C37123" t="inlineStr">
        <is>
          <t>Dock &amp; Bay</t>
        </is>
      </c>
      <c r="D37123" t="inlineStr">
        <is>
          <t>Crawley</t>
        </is>
      </c>
      <c r="E37123" t="inlineStr">
        <is>
          <t>RH10 9BJ</t>
        </is>
      </c>
      <c r="F37123" t="inlineStr">
        <is>
          <t>Easingwold</t>
        </is>
      </c>
      <c r="G37123" t="inlineStr">
        <is>
          <t>YO61 3QB</t>
        </is>
      </c>
      <c r="I37123" t="n">
        <v>0.846</v>
      </c>
    </row>
    <row r="37124">
      <c r="A37124" s="13" t="n">
        <v>45833</v>
      </c>
      <c r="C37124" t="inlineStr">
        <is>
          <t>Dock &amp; Bay</t>
        </is>
      </c>
      <c r="D37124" t="inlineStr">
        <is>
          <t>Crawley</t>
        </is>
      </c>
      <c r="E37124" t="inlineStr">
        <is>
          <t>RH10 9BJ</t>
        </is>
      </c>
      <c r="F37124" t="inlineStr">
        <is>
          <t>Stoke-on-Trent</t>
        </is>
      </c>
      <c r="G37124" t="inlineStr">
        <is>
          <t>ST3 5XF</t>
        </is>
      </c>
      <c r="I37124" t="n">
        <v>1.026</v>
      </c>
    </row>
    <row r="37125">
      <c r="A37125" s="13" t="n">
        <v>45833</v>
      </c>
      <c r="C37125" t="inlineStr">
        <is>
          <t>Dock &amp; Bay</t>
        </is>
      </c>
      <c r="D37125" t="inlineStr">
        <is>
          <t>Crawley</t>
        </is>
      </c>
      <c r="E37125" t="inlineStr">
        <is>
          <t>RH10 9BJ</t>
        </is>
      </c>
      <c r="F37125" t="inlineStr">
        <is>
          <t>Portsmouth</t>
        </is>
      </c>
      <c r="G37125" t="inlineStr">
        <is>
          <t>PO6 3LL</t>
        </is>
      </c>
      <c r="I37125" t="n">
        <v>0.522</v>
      </c>
    </row>
    <row r="37126">
      <c r="A37126" s="13" t="n">
        <v>45833</v>
      </c>
      <c r="C37126" t="inlineStr">
        <is>
          <t>Dock &amp; Bay</t>
        </is>
      </c>
      <c r="D37126" t="inlineStr">
        <is>
          <t>Crawley</t>
        </is>
      </c>
      <c r="E37126" t="inlineStr">
        <is>
          <t>RH10 9BJ</t>
        </is>
      </c>
      <c r="F37126" t="inlineStr">
        <is>
          <t>Sheffield</t>
        </is>
      </c>
      <c r="G37126" t="inlineStr">
        <is>
          <t>S3 8AZ</t>
        </is>
      </c>
      <c r="I37126" t="n">
        <v>0.826</v>
      </c>
    </row>
    <row r="37127">
      <c r="A37127" s="13" t="n">
        <v>45833</v>
      </c>
      <c r="C37127" t="inlineStr">
        <is>
          <t>Dock &amp; Bay</t>
        </is>
      </c>
      <c r="D37127" t="inlineStr">
        <is>
          <t>Crawley</t>
        </is>
      </c>
      <c r="E37127" t="inlineStr">
        <is>
          <t>RH10 9BJ</t>
        </is>
      </c>
      <c r="F37127" t="inlineStr">
        <is>
          <t>Blyth</t>
        </is>
      </c>
      <c r="G37127" t="inlineStr">
        <is>
          <t>NE24 3HQ</t>
        </is>
      </c>
      <c r="I37127" t="n">
        <v>1.026</v>
      </c>
    </row>
    <row r="37128">
      <c r="A37128" s="13" t="n">
        <v>45833</v>
      </c>
      <c r="C37128" t="inlineStr">
        <is>
          <t>Dock &amp; Bay</t>
        </is>
      </c>
      <c r="D37128" t="inlineStr">
        <is>
          <t>Crawley</t>
        </is>
      </c>
      <c r="E37128" t="inlineStr">
        <is>
          <t>RH10 9BJ</t>
        </is>
      </c>
      <c r="F37128" t="inlineStr">
        <is>
          <t>Stafford</t>
        </is>
      </c>
      <c r="G37128" t="inlineStr">
        <is>
          <t>ST17 4EG</t>
        </is>
      </c>
      <c r="I37128" t="n">
        <v>0.729</v>
      </c>
    </row>
    <row r="37129">
      <c r="A37129" s="13" t="n">
        <v>45833</v>
      </c>
      <c r="C37129" t="inlineStr">
        <is>
          <t>Dock &amp; Bay</t>
        </is>
      </c>
      <c r="D37129" t="inlineStr">
        <is>
          <t>Swindon</t>
        </is>
      </c>
      <c r="E37129" t="inlineStr">
        <is>
          <t>SN3 4DB</t>
        </is>
      </c>
      <c r="F37129" t="inlineStr">
        <is>
          <t>Oakley Basingstoke</t>
        </is>
      </c>
      <c r="G37129" t="inlineStr">
        <is>
          <t>RG23 7LH</t>
        </is>
      </c>
      <c r="I37129" t="n">
        <v>1.031</v>
      </c>
    </row>
    <row r="37130">
      <c r="A37130" s="13" t="n">
        <v>45833</v>
      </c>
      <c r="C37130" t="inlineStr">
        <is>
          <t>Dock &amp; Bay</t>
        </is>
      </c>
      <c r="D37130" t="inlineStr">
        <is>
          <t>Crawley</t>
        </is>
      </c>
      <c r="E37130" t="inlineStr">
        <is>
          <t>RH10 9BJ</t>
        </is>
      </c>
      <c r="F37130" t="inlineStr">
        <is>
          <t>Toton, Nottingham</t>
        </is>
      </c>
      <c r="G37130" t="inlineStr">
        <is>
          <t>NG9 6HT</t>
        </is>
      </c>
      <c r="I37130" t="n">
        <v>0.552</v>
      </c>
    </row>
    <row r="37131">
      <c r="A37131" s="13" t="n">
        <v>45833</v>
      </c>
      <c r="C37131" t="inlineStr">
        <is>
          <t>Dock &amp; Bay</t>
        </is>
      </c>
      <c r="D37131" t="inlineStr">
        <is>
          <t>Crawley</t>
        </is>
      </c>
      <c r="E37131" t="inlineStr">
        <is>
          <t>RH10 9BJ</t>
        </is>
      </c>
      <c r="F37131" t="inlineStr">
        <is>
          <t>Manchester</t>
        </is>
      </c>
      <c r="G37131" t="inlineStr">
        <is>
          <t>M23 9NG</t>
        </is>
      </c>
      <c r="I37131" t="n">
        <v>0.826</v>
      </c>
    </row>
    <row r="37132">
      <c r="A37132" s="13" t="n">
        <v>45833</v>
      </c>
      <c r="C37132" t="inlineStr">
        <is>
          <t>Dock &amp; Bay</t>
        </is>
      </c>
      <c r="D37132" t="inlineStr">
        <is>
          <t>Crawley</t>
        </is>
      </c>
      <c r="E37132" t="inlineStr">
        <is>
          <t>RH10 9BJ</t>
        </is>
      </c>
      <c r="F37132" t="inlineStr">
        <is>
          <t>Chesterfield</t>
        </is>
      </c>
      <c r="G37132" t="inlineStr">
        <is>
          <t>S41 8XU</t>
        </is>
      </c>
      <c r="I37132" t="n">
        <v>0.302</v>
      </c>
    </row>
    <row r="37133">
      <c r="A37133" s="13" t="n">
        <v>45833</v>
      </c>
      <c r="C37133" t="inlineStr">
        <is>
          <t>Dock &amp; Bay</t>
        </is>
      </c>
      <c r="D37133" t="inlineStr">
        <is>
          <t>Crawley</t>
        </is>
      </c>
      <c r="E37133" t="inlineStr">
        <is>
          <t>RH10 9BJ</t>
        </is>
      </c>
      <c r="F37133" t="inlineStr">
        <is>
          <t>Stevenage</t>
        </is>
      </c>
      <c r="G37133" t="inlineStr">
        <is>
          <t>SG2 9QP</t>
        </is>
      </c>
      <c r="I37133" t="n">
        <v>0.826</v>
      </c>
    </row>
    <row r="37134">
      <c r="A37134" s="13" t="n">
        <v>45833</v>
      </c>
      <c r="C37134" t="inlineStr">
        <is>
          <t>Dock &amp; Bay</t>
        </is>
      </c>
      <c r="D37134" t="inlineStr">
        <is>
          <t>Crawley</t>
        </is>
      </c>
      <c r="E37134" t="inlineStr">
        <is>
          <t>RH10 9BJ</t>
        </is>
      </c>
      <c r="F37134" t="inlineStr">
        <is>
          <t>Milton Keynes</t>
        </is>
      </c>
      <c r="G37134" t="inlineStr">
        <is>
          <t>MK17 0RX</t>
        </is>
      </c>
      <c r="I37134" t="n">
        <v>0.926</v>
      </c>
    </row>
    <row r="37135">
      <c r="A37135" s="13" t="n">
        <v>45833</v>
      </c>
      <c r="C37135" t="inlineStr">
        <is>
          <t>Dock &amp; Bay</t>
        </is>
      </c>
      <c r="D37135" t="inlineStr">
        <is>
          <t>Crawley</t>
        </is>
      </c>
      <c r="E37135" t="inlineStr">
        <is>
          <t>RH10 9BJ</t>
        </is>
      </c>
      <c r="F37135" t="inlineStr">
        <is>
          <t>Burscough</t>
        </is>
      </c>
      <c r="G37135" t="inlineStr">
        <is>
          <t>L40 8JJ</t>
        </is>
      </c>
      <c r="I37135" t="n">
        <v>1.539</v>
      </c>
    </row>
    <row r="37136">
      <c r="A37136" s="13" t="n">
        <v>45833</v>
      </c>
      <c r="C37136" t="inlineStr">
        <is>
          <t>Dock &amp; Bay</t>
        </is>
      </c>
      <c r="D37136" t="inlineStr">
        <is>
          <t>Crawley</t>
        </is>
      </c>
      <c r="E37136" t="inlineStr">
        <is>
          <t>RH10 9BJ</t>
        </is>
      </c>
      <c r="F37136" t="inlineStr">
        <is>
          <t>Redhill</t>
        </is>
      </c>
      <c r="G37136" t="inlineStr">
        <is>
          <t>RH1 3PP</t>
        </is>
      </c>
      <c r="I37136" t="n">
        <v>0.674</v>
      </c>
    </row>
    <row r="37137">
      <c r="A37137" s="13" t="n">
        <v>45833</v>
      </c>
      <c r="C37137" t="inlineStr">
        <is>
          <t>Dock &amp; Bay</t>
        </is>
      </c>
      <c r="D37137" t="inlineStr">
        <is>
          <t>Crawley</t>
        </is>
      </c>
      <c r="E37137" t="inlineStr">
        <is>
          <t>RH10 9BJ</t>
        </is>
      </c>
      <c r="F37137" t="inlineStr">
        <is>
          <t>Brigg</t>
        </is>
      </c>
      <c r="G37137" t="inlineStr">
        <is>
          <t>DN20 8UE</t>
        </is>
      </c>
      <c r="I37137" t="n">
        <v>1.71</v>
      </c>
    </row>
    <row r="37138">
      <c r="A37138" s="13" t="n">
        <v>45833</v>
      </c>
      <c r="C37138" t="inlineStr">
        <is>
          <t>Dock &amp; Bay</t>
        </is>
      </c>
      <c r="D37138" t="inlineStr">
        <is>
          <t>Crawley</t>
        </is>
      </c>
      <c r="E37138" t="inlineStr">
        <is>
          <t>RH10 9BJ</t>
        </is>
      </c>
      <c r="F37138" t="inlineStr">
        <is>
          <t>Houghton Conquest</t>
        </is>
      </c>
      <c r="G37138" t="inlineStr">
        <is>
          <t>MK45 3GB</t>
        </is>
      </c>
      <c r="I37138" t="n">
        <v>0.826</v>
      </c>
    </row>
    <row r="37139">
      <c r="A37139" s="13" t="n">
        <v>45833</v>
      </c>
      <c r="C37139" t="inlineStr">
        <is>
          <t>Dock &amp; Bay</t>
        </is>
      </c>
      <c r="D37139" t="inlineStr">
        <is>
          <t>Crawley</t>
        </is>
      </c>
      <c r="E37139" t="inlineStr">
        <is>
          <t>RH10 9BJ</t>
        </is>
      </c>
      <c r="F37139" t="inlineStr">
        <is>
          <t>Kelso</t>
        </is>
      </c>
      <c r="G37139" t="inlineStr">
        <is>
          <t>TD5 8BZ</t>
        </is>
      </c>
      <c r="I37139" t="n">
        <v>1.439</v>
      </c>
    </row>
    <row r="37140">
      <c r="A37140" s="13" t="n">
        <v>45833</v>
      </c>
      <c r="C37140" t="inlineStr">
        <is>
          <t>Dock &amp; Bay</t>
        </is>
      </c>
      <c r="D37140" t="inlineStr">
        <is>
          <t>Crawley</t>
        </is>
      </c>
      <c r="E37140" t="inlineStr">
        <is>
          <t>RH10 9BJ</t>
        </is>
      </c>
      <c r="F37140" t="inlineStr">
        <is>
          <t>Headon, Retford</t>
        </is>
      </c>
      <c r="G37140" t="inlineStr">
        <is>
          <t>DN22 0RD</t>
        </is>
      </c>
      <c r="I37140" t="n">
        <v>1.13</v>
      </c>
    </row>
    <row r="37141">
      <c r="A37141" s="13" t="n">
        <v>45833</v>
      </c>
      <c r="C37141" t="inlineStr">
        <is>
          <t>Dock &amp; Bay</t>
        </is>
      </c>
      <c r="D37141" t="inlineStr">
        <is>
          <t>Crawley</t>
        </is>
      </c>
      <c r="E37141" t="inlineStr">
        <is>
          <t>RH10 9BJ</t>
        </is>
      </c>
      <c r="F37141" t="inlineStr">
        <is>
          <t>Canterbury</t>
        </is>
      </c>
      <c r="G37141" t="inlineStr">
        <is>
          <t>CT4 6JH</t>
        </is>
      </c>
      <c r="I37141" t="n">
        <v>0.826</v>
      </c>
    </row>
    <row r="37142">
      <c r="A37142" s="13" t="n">
        <v>45833</v>
      </c>
      <c r="C37142" t="inlineStr">
        <is>
          <t>Dock &amp; Bay</t>
        </is>
      </c>
      <c r="D37142" t="inlineStr">
        <is>
          <t>Crawley</t>
        </is>
      </c>
      <c r="E37142" t="inlineStr">
        <is>
          <t>RH10 9BJ</t>
        </is>
      </c>
      <c r="F37142" t="inlineStr">
        <is>
          <t>London</t>
        </is>
      </c>
      <c r="G37142" t="inlineStr">
        <is>
          <t>SW4 0AN</t>
        </is>
      </c>
      <c r="I37142" t="n">
        <v>1.026</v>
      </c>
    </row>
    <row r="37143">
      <c r="A37143" s="13" t="n">
        <v>45833</v>
      </c>
      <c r="C37143" t="inlineStr">
        <is>
          <t>Dock &amp; Bay</t>
        </is>
      </c>
      <c r="D37143" t="inlineStr">
        <is>
          <t>Crawley</t>
        </is>
      </c>
      <c r="E37143" t="inlineStr">
        <is>
          <t>RH10 9BJ</t>
        </is>
      </c>
      <c r="F37143" t="inlineStr">
        <is>
          <t>Menai Bridge</t>
        </is>
      </c>
      <c r="G37143" t="inlineStr">
        <is>
          <t>LL59 5YH</t>
        </is>
      </c>
      <c r="I37143" t="n">
        <v>1.024</v>
      </c>
    </row>
    <row r="37144">
      <c r="A37144" s="13" t="n">
        <v>45833</v>
      </c>
      <c r="C37144" t="inlineStr">
        <is>
          <t>Dock &amp; Bay</t>
        </is>
      </c>
      <c r="D37144" t="inlineStr">
        <is>
          <t>Crawley</t>
        </is>
      </c>
      <c r="E37144" t="inlineStr">
        <is>
          <t>RH10 9BJ</t>
        </is>
      </c>
      <c r="F37144" t="inlineStr">
        <is>
          <t>Eastbourne</t>
        </is>
      </c>
      <c r="G37144" t="inlineStr">
        <is>
          <t>BN23 5TH</t>
        </is>
      </c>
      <c r="I37144" t="n">
        <v>0.697</v>
      </c>
    </row>
    <row r="37145">
      <c r="A37145" s="13" t="n">
        <v>45833</v>
      </c>
      <c r="C37145" t="inlineStr">
        <is>
          <t>Dock &amp; Bay</t>
        </is>
      </c>
      <c r="D37145" t="inlineStr">
        <is>
          <t>Minworth (Sutton Coldfield)</t>
        </is>
      </c>
      <c r="E37145" t="inlineStr">
        <is>
          <t>B76 9AA</t>
        </is>
      </c>
      <c r="F37145" t="inlineStr">
        <is>
          <t>berkhamsted</t>
        </is>
      </c>
      <c r="G37145" t="inlineStr">
        <is>
          <t>HP4 2RG</t>
        </is>
      </c>
      <c r="I37145" t="n">
        <v>0.413</v>
      </c>
    </row>
    <row r="37146">
      <c r="A37146" s="13" t="n">
        <v>45833</v>
      </c>
      <c r="C37146" t="inlineStr">
        <is>
          <t>Dock &amp; Bay</t>
        </is>
      </c>
      <c r="D37146" t="inlineStr">
        <is>
          <t>Crawley</t>
        </is>
      </c>
      <c r="E37146" t="inlineStr">
        <is>
          <t>RH10 9BJ</t>
        </is>
      </c>
      <c r="F37146" t="inlineStr">
        <is>
          <t>Lincoln</t>
        </is>
      </c>
      <c r="G37146" t="inlineStr">
        <is>
          <t>LN3 4FX</t>
        </is>
      </c>
      <c r="I37146" t="n">
        <v>1.026</v>
      </c>
    </row>
    <row r="37147">
      <c r="A37147" s="13" t="n">
        <v>45833</v>
      </c>
      <c r="C37147" t="inlineStr">
        <is>
          <t>Dock &amp; Bay</t>
        </is>
      </c>
      <c r="D37147" t="inlineStr">
        <is>
          <t>Crawley</t>
        </is>
      </c>
      <c r="E37147" t="inlineStr">
        <is>
          <t>RH10 9BJ</t>
        </is>
      </c>
      <c r="F37147" t="inlineStr">
        <is>
          <t>Barrow-In-Furness</t>
        </is>
      </c>
      <c r="G37147" t="inlineStr">
        <is>
          <t>LA14 5AL</t>
        </is>
      </c>
      <c r="I37147" t="n">
        <v>1.026</v>
      </c>
    </row>
    <row r="37148">
      <c r="A37148" s="13" t="n">
        <v>45833</v>
      </c>
      <c r="C37148" t="inlineStr">
        <is>
          <t>Dock &amp; Bay</t>
        </is>
      </c>
      <c r="D37148" t="inlineStr">
        <is>
          <t>Crawley</t>
        </is>
      </c>
      <c r="E37148" t="inlineStr">
        <is>
          <t>RH10 9BJ</t>
        </is>
      </c>
      <c r="F37148" t="inlineStr">
        <is>
          <t>Hertford</t>
        </is>
      </c>
      <c r="G37148" t="inlineStr">
        <is>
          <t>SG13 7WS</t>
        </is>
      </c>
      <c r="I37148" t="n">
        <v>0.695</v>
      </c>
    </row>
    <row r="37149">
      <c r="A37149" s="13" t="n">
        <v>45833</v>
      </c>
      <c r="C37149" t="inlineStr">
        <is>
          <t>Dock &amp; Bay</t>
        </is>
      </c>
      <c r="D37149" t="inlineStr">
        <is>
          <t>Billingham</t>
        </is>
      </c>
      <c r="E37149" t="inlineStr">
        <is>
          <t>TS22 5TH</t>
        </is>
      </c>
      <c r="F37149" t="inlineStr">
        <is>
          <t>Barnston</t>
        </is>
      </c>
      <c r="G37149" t="inlineStr">
        <is>
          <t>CM6 1LZ</t>
        </is>
      </c>
      <c r="I37149" t="n">
        <v>0.513</v>
      </c>
    </row>
    <row r="37150">
      <c r="A37150" s="13" t="n">
        <v>45833</v>
      </c>
      <c r="C37150" t="inlineStr">
        <is>
          <t>Dock &amp; Bay</t>
        </is>
      </c>
      <c r="D37150" t="inlineStr">
        <is>
          <t>Crawley</t>
        </is>
      </c>
      <c r="E37150" t="inlineStr">
        <is>
          <t>RH10 9BJ</t>
        </is>
      </c>
      <c r="F37150" t="inlineStr">
        <is>
          <t>Chippenham</t>
        </is>
      </c>
      <c r="G37150" t="inlineStr">
        <is>
          <t>SN15 4SL</t>
        </is>
      </c>
      <c r="I37150" t="n">
        <v>2.065</v>
      </c>
    </row>
    <row r="37151">
      <c r="A37151" s="13" t="n">
        <v>45833</v>
      </c>
      <c r="C37151" t="inlineStr">
        <is>
          <t>Dock &amp; Bay</t>
        </is>
      </c>
      <c r="D37151" t="inlineStr">
        <is>
          <t>Crawley</t>
        </is>
      </c>
      <c r="E37151" t="inlineStr">
        <is>
          <t>RH10 9BJ</t>
        </is>
      </c>
      <c r="F37151" t="inlineStr">
        <is>
          <t>St Albans</t>
        </is>
      </c>
      <c r="G37151" t="inlineStr">
        <is>
          <t>AL2 1TL</t>
        </is>
      </c>
      <c r="I37151" t="n">
        <v>1.256</v>
      </c>
    </row>
    <row r="37152">
      <c r="A37152" s="13" t="n">
        <v>45833</v>
      </c>
      <c r="C37152" t="inlineStr">
        <is>
          <t>Dock &amp; Bay</t>
        </is>
      </c>
      <c r="D37152" t="inlineStr">
        <is>
          <t>Crawley</t>
        </is>
      </c>
      <c r="E37152" t="inlineStr">
        <is>
          <t>RH10 9BJ</t>
        </is>
      </c>
      <c r="F37152" t="inlineStr">
        <is>
          <t>Deeping St Nicholas</t>
        </is>
      </c>
      <c r="G37152" t="inlineStr">
        <is>
          <t>PE11 3DJ</t>
        </is>
      </c>
      <c r="I37152" t="n">
        <v>1.652</v>
      </c>
    </row>
    <row r="37153">
      <c r="A37153" s="13" t="n">
        <v>45833</v>
      </c>
      <c r="C37153" t="inlineStr">
        <is>
          <t>Dock &amp; Bay</t>
        </is>
      </c>
      <c r="D37153" t="inlineStr">
        <is>
          <t>Crawley</t>
        </is>
      </c>
      <c r="E37153" t="inlineStr">
        <is>
          <t>RH10 9BJ</t>
        </is>
      </c>
      <c r="F37153" t="inlineStr">
        <is>
          <t>Colchester</t>
        </is>
      </c>
      <c r="G37153" t="inlineStr">
        <is>
          <t>CO1 1HR</t>
        </is>
      </c>
      <c r="I37153" t="n">
        <v>1.207</v>
      </c>
    </row>
    <row r="37154">
      <c r="A37154" s="13" t="n">
        <v>45833</v>
      </c>
      <c r="C37154" t="inlineStr">
        <is>
          <t>Dock &amp; Bay</t>
        </is>
      </c>
      <c r="D37154" t="inlineStr">
        <is>
          <t>Crawley</t>
        </is>
      </c>
      <c r="E37154" t="inlineStr">
        <is>
          <t>RH10 9BJ</t>
        </is>
      </c>
      <c r="F37154" t="inlineStr">
        <is>
          <t>Colchester</t>
        </is>
      </c>
      <c r="G37154" t="inlineStr">
        <is>
          <t>CO1 1HR</t>
        </is>
      </c>
      <c r="I37154" t="n">
        <v>2.15</v>
      </c>
    </row>
    <row r="37155">
      <c r="A37155" s="13" t="n">
        <v>45833</v>
      </c>
      <c r="C37155" t="inlineStr">
        <is>
          <t>Dock &amp; Bay</t>
        </is>
      </c>
      <c r="D37155" t="inlineStr">
        <is>
          <t>Crawley</t>
        </is>
      </c>
      <c r="E37155" t="inlineStr">
        <is>
          <t>RH10 9BJ</t>
        </is>
      </c>
      <c r="F37155" t="inlineStr">
        <is>
          <t>Edinburgh</t>
        </is>
      </c>
      <c r="G37155" t="inlineStr">
        <is>
          <t>EH4 2AB</t>
        </is>
      </c>
      <c r="I37155" t="n">
        <v>0.826</v>
      </c>
    </row>
    <row r="37156">
      <c r="A37156" s="13" t="n">
        <v>45833</v>
      </c>
      <c r="C37156" t="inlineStr">
        <is>
          <t>Dock &amp; Bay</t>
        </is>
      </c>
      <c r="D37156" t="inlineStr">
        <is>
          <t>Crawley</t>
        </is>
      </c>
      <c r="E37156" t="inlineStr">
        <is>
          <t>RH10 9BJ</t>
        </is>
      </c>
      <c r="F37156" t="inlineStr">
        <is>
          <t>Leicester</t>
        </is>
      </c>
      <c r="G37156" t="inlineStr">
        <is>
          <t>LE2 3AN</t>
        </is>
      </c>
      <c r="I37156" t="n">
        <v>1.309</v>
      </c>
    </row>
    <row r="37157">
      <c r="A37157" s="13" t="n">
        <v>45833</v>
      </c>
      <c r="C37157" t="inlineStr">
        <is>
          <t>Dock &amp; Bay</t>
        </is>
      </c>
      <c r="D37157" t="inlineStr">
        <is>
          <t>Crawley</t>
        </is>
      </c>
      <c r="E37157" t="inlineStr">
        <is>
          <t>RH10 9BJ</t>
        </is>
      </c>
      <c r="F37157" t="inlineStr">
        <is>
          <t>Edinburgh</t>
        </is>
      </c>
      <c r="G37157" t="inlineStr">
        <is>
          <t>EH14 3ER</t>
        </is>
      </c>
      <c r="I37157" t="n">
        <v>1.954</v>
      </c>
    </row>
    <row r="37158">
      <c r="A37158" s="13" t="n">
        <v>45833</v>
      </c>
      <c r="C37158" t="inlineStr">
        <is>
          <t>Dock &amp; Bay</t>
        </is>
      </c>
      <c r="D37158" t="inlineStr">
        <is>
          <t>Crawley</t>
        </is>
      </c>
      <c r="E37158" t="inlineStr">
        <is>
          <t>RH10 9BJ</t>
        </is>
      </c>
      <c r="F37158" t="inlineStr">
        <is>
          <t>Stourbridge</t>
        </is>
      </c>
      <c r="G37158" t="inlineStr">
        <is>
          <t>DY8 4UA</t>
        </is>
      </c>
      <c r="I37158" t="n">
        <v>1.026</v>
      </c>
    </row>
    <row r="37159">
      <c r="A37159" s="13" t="n">
        <v>45833</v>
      </c>
      <c r="C37159" t="inlineStr">
        <is>
          <t>Dock &amp; Bay</t>
        </is>
      </c>
      <c r="D37159" t="inlineStr">
        <is>
          <t>Crawley</t>
        </is>
      </c>
      <c r="E37159" t="inlineStr">
        <is>
          <t>RH10 9BJ</t>
        </is>
      </c>
      <c r="F37159" t="inlineStr">
        <is>
          <t>Stamford</t>
        </is>
      </c>
      <c r="G37159" t="inlineStr">
        <is>
          <t>PE9 1EE</t>
        </is>
      </c>
      <c r="I37159" t="n">
        <v>2.767</v>
      </c>
    </row>
    <row r="37160">
      <c r="A37160" s="13" t="n">
        <v>45833</v>
      </c>
      <c r="C37160" t="inlineStr">
        <is>
          <t>Dock &amp; Bay</t>
        </is>
      </c>
      <c r="D37160" t="inlineStr">
        <is>
          <t>Crawley</t>
        </is>
      </c>
      <c r="E37160" t="inlineStr">
        <is>
          <t>RH10 9BJ</t>
        </is>
      </c>
      <c r="F37160" t="inlineStr">
        <is>
          <t>Aberdeen</t>
        </is>
      </c>
      <c r="G37160" t="inlineStr">
        <is>
          <t>AB15 8DH</t>
        </is>
      </c>
      <c r="I37160" t="n">
        <v>1.392</v>
      </c>
    </row>
    <row r="37161">
      <c r="A37161" s="13" t="n">
        <v>45833</v>
      </c>
      <c r="C37161" t="inlineStr">
        <is>
          <t>Dock &amp; Bay</t>
        </is>
      </c>
      <c r="D37161" t="inlineStr">
        <is>
          <t>Crawley</t>
        </is>
      </c>
      <c r="E37161" t="inlineStr">
        <is>
          <t>RH10 9BJ</t>
        </is>
      </c>
      <c r="F37161" t="inlineStr">
        <is>
          <t>Hayling Island</t>
        </is>
      </c>
      <c r="G37161" t="inlineStr">
        <is>
          <t>PO11 0EW</t>
        </is>
      </c>
      <c r="I37161" t="n">
        <v>1.026</v>
      </c>
    </row>
    <row r="37162">
      <c r="A37162" s="13" t="n">
        <v>45833</v>
      </c>
      <c r="C37162" t="inlineStr">
        <is>
          <t>Dock &amp; Bay</t>
        </is>
      </c>
      <c r="D37162" t="inlineStr">
        <is>
          <t>Crawley</t>
        </is>
      </c>
      <c r="E37162" t="inlineStr">
        <is>
          <t>RH10 9BJ</t>
        </is>
      </c>
      <c r="F37162" t="inlineStr">
        <is>
          <t>London</t>
        </is>
      </c>
      <c r="G37162" t="inlineStr">
        <is>
          <t>SE6 4NR</t>
        </is>
      </c>
      <c r="I37162" t="n">
        <v>1.171</v>
      </c>
    </row>
    <row r="37163">
      <c r="A37163" s="13" t="n">
        <v>45833</v>
      </c>
      <c r="C37163" t="inlineStr">
        <is>
          <t>Dock &amp; Bay</t>
        </is>
      </c>
      <c r="D37163" t="inlineStr">
        <is>
          <t>Crawley</t>
        </is>
      </c>
      <c r="E37163" t="inlineStr">
        <is>
          <t>RH10 9BJ</t>
        </is>
      </c>
      <c r="F37163" t="inlineStr">
        <is>
          <t>North Dean</t>
        </is>
      </c>
      <c r="G37163" t="inlineStr">
        <is>
          <t>HP16 0HH</t>
        </is>
      </c>
      <c r="I37163" t="n">
        <v>0.826</v>
      </c>
    </row>
    <row r="37164">
      <c r="A37164" s="13" t="n">
        <v>45833</v>
      </c>
      <c r="C37164" t="inlineStr">
        <is>
          <t>Dock &amp; Bay</t>
        </is>
      </c>
      <c r="D37164" t="inlineStr">
        <is>
          <t>Crawley</t>
        </is>
      </c>
      <c r="E37164" t="inlineStr">
        <is>
          <t>RH10 9BJ</t>
        </is>
      </c>
      <c r="F37164" t="inlineStr">
        <is>
          <t>London</t>
        </is>
      </c>
      <c r="G37164" t="inlineStr">
        <is>
          <t>E11 2SQ</t>
        </is>
      </c>
      <c r="I37164" t="n">
        <v>2.598</v>
      </c>
    </row>
    <row r="37165">
      <c r="A37165" s="13" t="n">
        <v>45833</v>
      </c>
      <c r="C37165" t="inlineStr">
        <is>
          <t>Dock &amp; Bay</t>
        </is>
      </c>
      <c r="D37165" t="inlineStr">
        <is>
          <t>Crawley</t>
        </is>
      </c>
      <c r="E37165" t="inlineStr">
        <is>
          <t>RH10 9BJ</t>
        </is>
      </c>
      <c r="F37165" t="inlineStr">
        <is>
          <t>London</t>
        </is>
      </c>
      <c r="G37165" t="inlineStr">
        <is>
          <t>SW17 9AU</t>
        </is>
      </c>
      <c r="I37165" t="n">
        <v>0.826</v>
      </c>
    </row>
    <row r="37166">
      <c r="A37166" s="13" t="n">
        <v>45833</v>
      </c>
      <c r="C37166" t="inlineStr">
        <is>
          <t>Dock &amp; Bay</t>
        </is>
      </c>
      <c r="D37166" t="inlineStr">
        <is>
          <t>Crawley</t>
        </is>
      </c>
      <c r="E37166" t="inlineStr">
        <is>
          <t>RH10 9BJ</t>
        </is>
      </c>
      <c r="F37166" t="inlineStr">
        <is>
          <t>Airdrie</t>
        </is>
      </c>
      <c r="G37166" t="inlineStr">
        <is>
          <t>ML6 7FB</t>
        </is>
      </c>
      <c r="I37166" t="n">
        <v>0.854</v>
      </c>
    </row>
    <row r="37167">
      <c r="A37167" s="13" t="n">
        <v>45833</v>
      </c>
      <c r="C37167" t="inlineStr">
        <is>
          <t>Dock &amp; Bay</t>
        </is>
      </c>
      <c r="D37167" t="inlineStr">
        <is>
          <t>Crawley</t>
        </is>
      </c>
      <c r="E37167" t="inlineStr">
        <is>
          <t>RH10 9BJ</t>
        </is>
      </c>
      <c r="F37167" t="inlineStr">
        <is>
          <t>Redcar</t>
        </is>
      </c>
      <c r="G37167" t="inlineStr">
        <is>
          <t>TS10 5QY</t>
        </is>
      </c>
      <c r="I37167" t="n">
        <v>0.826</v>
      </c>
    </row>
    <row r="37168">
      <c r="A37168" s="13" t="n">
        <v>45833</v>
      </c>
      <c r="C37168" t="inlineStr">
        <is>
          <t>Dock &amp; Bay</t>
        </is>
      </c>
      <c r="D37168" t="inlineStr">
        <is>
          <t>Crawley</t>
        </is>
      </c>
      <c r="E37168" t="inlineStr">
        <is>
          <t>RH10 9BJ</t>
        </is>
      </c>
      <c r="F37168" t="inlineStr">
        <is>
          <t>Bristol</t>
        </is>
      </c>
      <c r="G37168" t="inlineStr">
        <is>
          <t>BS3 5AH</t>
        </is>
      </c>
      <c r="I37168" t="n">
        <v>1.469</v>
      </c>
    </row>
    <row r="37169">
      <c r="A37169" s="13" t="n">
        <v>45833</v>
      </c>
      <c r="C37169" t="inlineStr">
        <is>
          <t>Dock &amp; Bay</t>
        </is>
      </c>
      <c r="D37169" t="inlineStr">
        <is>
          <t>Crawley</t>
        </is>
      </c>
      <c r="E37169" t="inlineStr">
        <is>
          <t>RH10 9BJ</t>
        </is>
      </c>
      <c r="F37169" t="inlineStr">
        <is>
          <t>Norwich</t>
        </is>
      </c>
      <c r="G37169" t="inlineStr">
        <is>
          <t>NR2 3JW</t>
        </is>
      </c>
      <c r="I37169" t="n">
        <v>3.078</v>
      </c>
    </row>
    <row r="37170">
      <c r="A37170" s="13" t="n">
        <v>45833</v>
      </c>
      <c r="C37170" t="inlineStr">
        <is>
          <t>Dock &amp; Bay</t>
        </is>
      </c>
      <c r="D37170" t="inlineStr">
        <is>
          <t>Crawley</t>
        </is>
      </c>
      <c r="E37170" t="inlineStr">
        <is>
          <t>RH10 9BJ</t>
        </is>
      </c>
      <c r="F37170" t="inlineStr">
        <is>
          <t>Creigiau</t>
        </is>
      </c>
      <c r="G37170" t="inlineStr">
        <is>
          <t>CF15 9NU</t>
        </is>
      </c>
      <c r="I37170" t="n">
        <v>0.468</v>
      </c>
    </row>
    <row r="37171">
      <c r="A37171" s="13" t="n">
        <v>45833</v>
      </c>
      <c r="C37171" t="inlineStr">
        <is>
          <t>Dock &amp; Bay</t>
        </is>
      </c>
      <c r="D37171" t="inlineStr">
        <is>
          <t>Crawley</t>
        </is>
      </c>
      <c r="E37171" t="inlineStr">
        <is>
          <t>RH10 9BJ</t>
        </is>
      </c>
      <c r="F37171" t="inlineStr">
        <is>
          <t>Barrow-in-Furness</t>
        </is>
      </c>
      <c r="G37171" t="inlineStr">
        <is>
          <t>LA14 4JX</t>
        </is>
      </c>
      <c r="I37171" t="n">
        <v>1.652</v>
      </c>
    </row>
    <row r="37172">
      <c r="A37172" s="13" t="n">
        <v>45833</v>
      </c>
      <c r="C37172" t="inlineStr">
        <is>
          <t>Dock &amp; Bay</t>
        </is>
      </c>
      <c r="D37172" t="inlineStr">
        <is>
          <t>Crawley</t>
        </is>
      </c>
      <c r="E37172" t="inlineStr">
        <is>
          <t>RH10 9BJ</t>
        </is>
      </c>
      <c r="F37172" t="inlineStr">
        <is>
          <t>Harpenden</t>
        </is>
      </c>
      <c r="G37172" t="inlineStr">
        <is>
          <t>AL5 5SJ</t>
        </is>
      </c>
      <c r="I37172" t="n">
        <v>1.239</v>
      </c>
    </row>
    <row r="37173">
      <c r="A37173" s="13" t="n">
        <v>45833</v>
      </c>
      <c r="C37173" t="inlineStr">
        <is>
          <t>Dock &amp; Bay</t>
        </is>
      </c>
      <c r="D37173" t="inlineStr">
        <is>
          <t>Crawley</t>
        </is>
      </c>
      <c r="E37173" t="inlineStr">
        <is>
          <t>RH10 9BJ</t>
        </is>
      </c>
      <c r="F37173" t="inlineStr">
        <is>
          <t>Nottingham</t>
        </is>
      </c>
      <c r="G37173" t="inlineStr">
        <is>
          <t>NG8 2SB</t>
        </is>
      </c>
      <c r="I37173" t="n">
        <v>0.986</v>
      </c>
    </row>
    <row r="37174">
      <c r="A37174" s="13" t="n">
        <v>45833</v>
      </c>
      <c r="C37174" t="inlineStr">
        <is>
          <t>Dock &amp; Bay</t>
        </is>
      </c>
      <c r="D37174" t="inlineStr">
        <is>
          <t>Crawley</t>
        </is>
      </c>
      <c r="E37174" t="inlineStr">
        <is>
          <t>RH10 9BJ</t>
        </is>
      </c>
      <c r="F37174" t="inlineStr">
        <is>
          <t>Bishop Auckland</t>
        </is>
      </c>
      <c r="G37174" t="inlineStr">
        <is>
          <t>DL14 6DE</t>
        </is>
      </c>
      <c r="I37174" t="n">
        <v>1.026</v>
      </c>
    </row>
    <row r="37175">
      <c r="A37175" s="13" t="n">
        <v>45833</v>
      </c>
      <c r="C37175" t="inlineStr">
        <is>
          <t>Dock &amp; Bay</t>
        </is>
      </c>
      <c r="D37175" t="inlineStr">
        <is>
          <t>Crawley</t>
        </is>
      </c>
      <c r="E37175" t="inlineStr">
        <is>
          <t>RH10 9BJ</t>
        </is>
      </c>
      <c r="F37175" t="inlineStr">
        <is>
          <t>Solihull</t>
        </is>
      </c>
      <c r="G37175" t="inlineStr">
        <is>
          <t>B91 2RS</t>
        </is>
      </c>
      <c r="I37175" t="n">
        <v>1.026</v>
      </c>
    </row>
    <row r="37176">
      <c r="A37176" s="13" t="n">
        <v>45833</v>
      </c>
      <c r="C37176" t="inlineStr">
        <is>
          <t>Dock &amp; Bay</t>
        </is>
      </c>
      <c r="D37176" t="inlineStr">
        <is>
          <t>Crawley</t>
        </is>
      </c>
      <c r="E37176" t="inlineStr">
        <is>
          <t>RH10 9BJ</t>
        </is>
      </c>
      <c r="F37176" t="inlineStr">
        <is>
          <t>Stoke-on-Trent</t>
        </is>
      </c>
      <c r="G37176" t="inlineStr">
        <is>
          <t>ST11 9TW</t>
        </is>
      </c>
      <c r="I37176" t="n">
        <v>1.912</v>
      </c>
    </row>
    <row r="37177">
      <c r="A37177" s="13" t="n">
        <v>45833</v>
      </c>
      <c r="C37177" t="inlineStr">
        <is>
          <t>Dock &amp; Bay</t>
        </is>
      </c>
      <c r="D37177" t="inlineStr">
        <is>
          <t>Bocholt</t>
        </is>
      </c>
      <c r="E37177" t="inlineStr">
        <is>
          <t>46395</t>
        </is>
      </c>
      <c r="F37177" t="inlineStr">
        <is>
          <t>Veitsbronn</t>
        </is>
      </c>
      <c r="G37177" t="n">
        <v>90587</v>
      </c>
      <c r="I37177" t="n">
        <v>3.386</v>
      </c>
    </row>
    <row r="37178">
      <c r="A37178" s="13" t="n">
        <v>45833</v>
      </c>
      <c r="C37178" t="inlineStr">
        <is>
          <t>Dock &amp; Bay</t>
        </is>
      </c>
      <c r="D37178" t="inlineStr">
        <is>
          <t>Crawley</t>
        </is>
      </c>
      <c r="E37178" t="inlineStr">
        <is>
          <t>RH10 9BJ</t>
        </is>
      </c>
      <c r="F37178" t="inlineStr">
        <is>
          <t>Newton Abbot</t>
        </is>
      </c>
      <c r="G37178" t="inlineStr">
        <is>
          <t>TQ12 1YQ</t>
        </is>
      </c>
      <c r="I37178" t="n">
        <v>1.06</v>
      </c>
    </row>
    <row r="37179">
      <c r="A37179" s="13" t="n">
        <v>45833</v>
      </c>
      <c r="C37179" t="inlineStr">
        <is>
          <t>Dock &amp; Bay</t>
        </is>
      </c>
      <c r="D37179" t="inlineStr">
        <is>
          <t>Crawley</t>
        </is>
      </c>
      <c r="E37179" t="inlineStr">
        <is>
          <t>RH10 9BJ</t>
        </is>
      </c>
      <c r="F37179" t="inlineStr">
        <is>
          <t>Bury St Edmunds</t>
        </is>
      </c>
      <c r="G37179" t="inlineStr">
        <is>
          <t>IP33 2RB</t>
        </is>
      </c>
      <c r="I37179" t="n">
        <v>1.491</v>
      </c>
    </row>
    <row r="37180">
      <c r="A37180" s="13" t="n">
        <v>45833</v>
      </c>
      <c r="C37180" t="inlineStr">
        <is>
          <t>Dock &amp; Bay</t>
        </is>
      </c>
      <c r="D37180" t="inlineStr">
        <is>
          <t>Crawley</t>
        </is>
      </c>
      <c r="E37180" t="inlineStr">
        <is>
          <t>RH10 9BJ</t>
        </is>
      </c>
      <c r="F37180" t="inlineStr">
        <is>
          <t>London</t>
        </is>
      </c>
      <c r="G37180" t="inlineStr">
        <is>
          <t>SE10 9GU</t>
        </is>
      </c>
      <c r="I37180" t="n">
        <v>2.357</v>
      </c>
    </row>
    <row r="37181">
      <c r="A37181" s="13" t="n">
        <v>45833</v>
      </c>
      <c r="C37181" t="inlineStr">
        <is>
          <t>Dock &amp; Bay</t>
        </is>
      </c>
      <c r="D37181" t="inlineStr">
        <is>
          <t>Crawley</t>
        </is>
      </c>
      <c r="E37181" t="inlineStr">
        <is>
          <t>RH10 9BJ</t>
        </is>
      </c>
      <c r="F37181" t="inlineStr">
        <is>
          <t>Newbold, Coleorton</t>
        </is>
      </c>
      <c r="G37181" t="inlineStr">
        <is>
          <t>LE67 8JH</t>
        </is>
      </c>
      <c r="I37181" t="n">
        <v>2.525</v>
      </c>
    </row>
    <row r="37182">
      <c r="A37182" s="13" t="n">
        <v>45833</v>
      </c>
      <c r="C37182" t="inlineStr">
        <is>
          <t>Dock &amp; Bay</t>
        </is>
      </c>
      <c r="D37182" t="inlineStr">
        <is>
          <t>Gera</t>
        </is>
      </c>
      <c r="E37182" t="inlineStr">
        <is>
          <t>07554</t>
        </is>
      </c>
      <c r="F37182" t="inlineStr">
        <is>
          <t>Dresden</t>
        </is>
      </c>
      <c r="G37182" t="n">
        <v>1067</v>
      </c>
      <c r="I37182" t="n">
        <v>0.473</v>
      </c>
    </row>
    <row r="37183">
      <c r="A37183" s="13" t="n">
        <v>45833</v>
      </c>
      <c r="C37183" t="inlineStr">
        <is>
          <t>Dock &amp; Bay</t>
        </is>
      </c>
      <c r="D37183" t="inlineStr">
        <is>
          <t>Crawley</t>
        </is>
      </c>
      <c r="E37183" t="inlineStr">
        <is>
          <t>RH10 9BJ</t>
        </is>
      </c>
      <c r="F37183" t="inlineStr">
        <is>
          <t>Bury</t>
        </is>
      </c>
      <c r="G37183" t="inlineStr">
        <is>
          <t>BL8 3FU</t>
        </is>
      </c>
      <c r="I37183" t="n">
        <v>0.302</v>
      </c>
    </row>
    <row r="37184">
      <c r="A37184" s="13" t="n">
        <v>45833</v>
      </c>
      <c r="C37184" t="inlineStr">
        <is>
          <t>Dock &amp; Bay</t>
        </is>
      </c>
      <c r="D37184" t="inlineStr">
        <is>
          <t>Darlington</t>
        </is>
      </c>
      <c r="E37184" t="inlineStr">
        <is>
          <t>DL1 4BF</t>
        </is>
      </c>
      <c r="F37184" t="inlineStr">
        <is>
          <t>Norwich</t>
        </is>
      </c>
      <c r="G37184" t="inlineStr">
        <is>
          <t>NR7 0DF</t>
        </is>
      </c>
      <c r="I37184" t="n">
        <v>0.413</v>
      </c>
    </row>
    <row r="37185">
      <c r="A37185" s="13" t="n">
        <v>45833</v>
      </c>
      <c r="C37185" t="inlineStr">
        <is>
          <t>Dock &amp; Bay</t>
        </is>
      </c>
      <c r="D37185" t="inlineStr">
        <is>
          <t>Crawley</t>
        </is>
      </c>
      <c r="E37185" t="inlineStr">
        <is>
          <t>RH10 9BJ</t>
        </is>
      </c>
      <c r="F37185" t="inlineStr">
        <is>
          <t>Gillingham</t>
        </is>
      </c>
      <c r="G37185" t="inlineStr">
        <is>
          <t>ME7 3DB</t>
        </is>
      </c>
      <c r="I37185" t="n">
        <v>1.652</v>
      </c>
    </row>
    <row r="37186">
      <c r="A37186" s="13" t="n">
        <v>45833</v>
      </c>
      <c r="C37186" t="inlineStr">
        <is>
          <t>Dock &amp; Bay</t>
        </is>
      </c>
      <c r="D37186" t="inlineStr">
        <is>
          <t>Crawley</t>
        </is>
      </c>
      <c r="E37186" t="inlineStr">
        <is>
          <t>RH10 9BJ</t>
        </is>
      </c>
      <c r="F37186" t="inlineStr">
        <is>
          <t>Barnoldswick</t>
        </is>
      </c>
      <c r="G37186" t="inlineStr">
        <is>
          <t>BB18 5NL</t>
        </is>
      </c>
      <c r="I37186" t="n">
        <v>1.026</v>
      </c>
    </row>
    <row r="37187">
      <c r="A37187" s="13" t="n">
        <v>45833</v>
      </c>
      <c r="C37187" t="inlineStr">
        <is>
          <t>Dock &amp; Bay</t>
        </is>
      </c>
      <c r="D37187" t="inlineStr">
        <is>
          <t>Crawley</t>
        </is>
      </c>
      <c r="E37187" t="inlineStr">
        <is>
          <t>RH10 9BJ</t>
        </is>
      </c>
      <c r="F37187" t="inlineStr">
        <is>
          <t>Glasgow</t>
        </is>
      </c>
      <c r="G37187" t="inlineStr">
        <is>
          <t>G41 4DE</t>
        </is>
      </c>
      <c r="I37187" t="n">
        <v>2.216</v>
      </c>
    </row>
    <row r="37188">
      <c r="A37188" s="13" t="n">
        <v>45833</v>
      </c>
      <c r="C37188" t="inlineStr">
        <is>
          <t>Dock &amp; Bay</t>
        </is>
      </c>
      <c r="D37188" t="inlineStr">
        <is>
          <t>Crawley</t>
        </is>
      </c>
      <c r="E37188" t="inlineStr">
        <is>
          <t>RH10 9BJ</t>
        </is>
      </c>
      <c r="F37188" t="inlineStr">
        <is>
          <t>Ramsgate</t>
        </is>
      </c>
      <c r="G37188" t="inlineStr">
        <is>
          <t>CT12 4JF</t>
        </is>
      </c>
      <c r="I37188" t="n">
        <v>3.587</v>
      </c>
    </row>
    <row r="37189">
      <c r="A37189" s="13" t="n">
        <v>45833</v>
      </c>
      <c r="C37189" t="inlineStr">
        <is>
          <t>Dock &amp; Bay</t>
        </is>
      </c>
      <c r="D37189" t="inlineStr">
        <is>
          <t>Crawley</t>
        </is>
      </c>
      <c r="E37189" t="inlineStr">
        <is>
          <t>RH10 9BJ</t>
        </is>
      </c>
      <c r="F37189" t="inlineStr">
        <is>
          <t>Benson</t>
        </is>
      </c>
      <c r="G37189" t="inlineStr">
        <is>
          <t>OX10 6NF</t>
        </is>
      </c>
      <c r="I37189" t="n">
        <v>0.926</v>
      </c>
    </row>
    <row r="37190">
      <c r="A37190" s="13" t="n">
        <v>45833</v>
      </c>
      <c r="C37190" t="inlineStr">
        <is>
          <t>Dock &amp; Bay</t>
        </is>
      </c>
      <c r="D37190" t="inlineStr">
        <is>
          <t>Crawley</t>
        </is>
      </c>
      <c r="E37190" t="inlineStr">
        <is>
          <t>RH10 9BJ</t>
        </is>
      </c>
      <c r="F37190" t="inlineStr">
        <is>
          <t>Allendale</t>
        </is>
      </c>
      <c r="G37190" t="inlineStr">
        <is>
          <t>NE47 9AA</t>
        </is>
      </c>
      <c r="I37190" t="n">
        <v>1.239</v>
      </c>
    </row>
    <row r="37191">
      <c r="A37191" s="13" t="n">
        <v>45833</v>
      </c>
      <c r="C37191" t="inlineStr">
        <is>
          <t>Dock &amp; Bay</t>
        </is>
      </c>
      <c r="D37191" t="inlineStr">
        <is>
          <t>Crawley</t>
        </is>
      </c>
      <c r="E37191" t="inlineStr">
        <is>
          <t>RH10 9BJ</t>
        </is>
      </c>
      <c r="F37191" t="inlineStr">
        <is>
          <t>Rotherham</t>
        </is>
      </c>
      <c r="G37191" t="inlineStr">
        <is>
          <t>S60 8BX</t>
        </is>
      </c>
      <c r="I37191" t="n">
        <v>0.453</v>
      </c>
    </row>
    <row r="37192">
      <c r="A37192" s="13" t="n">
        <v>45833</v>
      </c>
      <c r="C37192" t="inlineStr">
        <is>
          <t>Dock &amp; Bay</t>
        </is>
      </c>
      <c r="D37192" t="inlineStr">
        <is>
          <t>Crawley</t>
        </is>
      </c>
      <c r="E37192" t="inlineStr">
        <is>
          <t>RH10 9BJ</t>
        </is>
      </c>
      <c r="F37192" t="inlineStr">
        <is>
          <t>New milton</t>
        </is>
      </c>
      <c r="G37192" t="inlineStr">
        <is>
          <t>BH25 5HL</t>
        </is>
      </c>
      <c r="I37192" t="n">
        <v>0.996</v>
      </c>
    </row>
    <row r="37193">
      <c r="A37193" s="13" t="n">
        <v>45833</v>
      </c>
      <c r="C37193" t="inlineStr">
        <is>
          <t>Dock &amp; Bay</t>
        </is>
      </c>
      <c r="D37193" t="inlineStr">
        <is>
          <t>Crawley</t>
        </is>
      </c>
      <c r="E37193" t="inlineStr">
        <is>
          <t>RH10 9BJ</t>
        </is>
      </c>
      <c r="F37193" t="inlineStr">
        <is>
          <t>Petts Wood</t>
        </is>
      </c>
      <c r="G37193" t="inlineStr">
        <is>
          <t>BR5 1NS</t>
        </is>
      </c>
      <c r="I37193" t="n">
        <v>0.593</v>
      </c>
    </row>
    <row r="37194">
      <c r="A37194" s="13" t="n">
        <v>45833</v>
      </c>
      <c r="C37194" t="inlineStr">
        <is>
          <t>Dock &amp; Bay</t>
        </is>
      </c>
      <c r="D37194" t="inlineStr">
        <is>
          <t>Crawley</t>
        </is>
      </c>
      <c r="E37194" t="inlineStr">
        <is>
          <t>RH10 9BJ</t>
        </is>
      </c>
      <c r="F37194" t="inlineStr">
        <is>
          <t>Chelmsford</t>
        </is>
      </c>
      <c r="G37194" t="inlineStr">
        <is>
          <t>CM2 6QJ</t>
        </is>
      </c>
      <c r="I37194" t="n">
        <v>1.132</v>
      </c>
    </row>
    <row r="37195">
      <c r="A37195" s="13" t="n">
        <v>45833</v>
      </c>
      <c r="C37195" t="inlineStr">
        <is>
          <t>Dock &amp; Bay</t>
        </is>
      </c>
      <c r="D37195" t="inlineStr">
        <is>
          <t>Crawley</t>
        </is>
      </c>
      <c r="E37195" t="inlineStr">
        <is>
          <t>RH10 9BJ</t>
        </is>
      </c>
      <c r="F37195" t="inlineStr">
        <is>
          <t>Easy Stanley</t>
        </is>
      </c>
      <c r="G37195" t="inlineStr">
        <is>
          <t>DH9 0PX</t>
        </is>
      </c>
      <c r="I37195" t="n">
        <v>1.59</v>
      </c>
    </row>
    <row r="37196">
      <c r="A37196" s="13" t="n">
        <v>45833</v>
      </c>
      <c r="C37196" t="inlineStr">
        <is>
          <t>Dock &amp; Bay</t>
        </is>
      </c>
      <c r="D37196" t="inlineStr">
        <is>
          <t>Crawley</t>
        </is>
      </c>
      <c r="E37196" t="inlineStr">
        <is>
          <t>RH10 9BJ</t>
        </is>
      </c>
      <c r="F37196" t="inlineStr">
        <is>
          <t>Gerrards Cross</t>
        </is>
      </c>
      <c r="G37196" t="inlineStr">
        <is>
          <t>SL9 7EE</t>
        </is>
      </c>
      <c r="I37196" t="n">
        <v>0.826</v>
      </c>
    </row>
    <row r="37197">
      <c r="A37197" s="13" t="n">
        <v>45833</v>
      </c>
      <c r="C37197" t="inlineStr">
        <is>
          <t>Dock &amp; Bay</t>
        </is>
      </c>
      <c r="D37197" t="inlineStr">
        <is>
          <t>Crawley</t>
        </is>
      </c>
      <c r="E37197" t="inlineStr">
        <is>
          <t>RH10 9BJ</t>
        </is>
      </c>
      <c r="F37197" t="inlineStr">
        <is>
          <t>BROUGH</t>
        </is>
      </c>
      <c r="G37197" t="inlineStr">
        <is>
          <t>HU15 2BB</t>
        </is>
      </c>
      <c r="I37197" t="n">
        <v>3.404</v>
      </c>
    </row>
    <row r="37198">
      <c r="A37198" s="13" t="n">
        <v>45833</v>
      </c>
      <c r="C37198" t="inlineStr">
        <is>
          <t>Dock &amp; Bay</t>
        </is>
      </c>
      <c r="D37198" t="inlineStr">
        <is>
          <t>Crawley</t>
        </is>
      </c>
      <c r="E37198" t="inlineStr">
        <is>
          <t>RH10 9BJ</t>
        </is>
      </c>
      <c r="F37198" t="inlineStr">
        <is>
          <t>Woodbridge</t>
        </is>
      </c>
      <c r="G37198" t="inlineStr">
        <is>
          <t>IP12 1FU</t>
        </is>
      </c>
      <c r="I37198" t="n">
        <v>1.592</v>
      </c>
    </row>
    <row r="37199">
      <c r="A37199" s="13" t="n">
        <v>45833</v>
      </c>
      <c r="C37199" t="inlineStr">
        <is>
          <t>Dock &amp; Bay</t>
        </is>
      </c>
      <c r="D37199" t="inlineStr">
        <is>
          <t>Crawley</t>
        </is>
      </c>
      <c r="E37199" t="inlineStr">
        <is>
          <t>RH10 9BJ</t>
        </is>
      </c>
      <c r="F37199" t="inlineStr">
        <is>
          <t>Wolverhampton</t>
        </is>
      </c>
      <c r="G37199" t="inlineStr">
        <is>
          <t>WV6 9EU</t>
        </is>
      </c>
      <c r="I37199" t="n">
        <v>3.078</v>
      </c>
    </row>
    <row r="37200">
      <c r="A37200" s="13" t="n">
        <v>45833</v>
      </c>
      <c r="C37200" t="inlineStr">
        <is>
          <t>Dock &amp; Bay</t>
        </is>
      </c>
      <c r="D37200" t="inlineStr">
        <is>
          <t>Crawley</t>
        </is>
      </c>
      <c r="E37200" t="inlineStr">
        <is>
          <t>RH10 9BJ</t>
        </is>
      </c>
      <c r="F37200" t="inlineStr">
        <is>
          <t>Bath</t>
        </is>
      </c>
      <c r="G37200" t="inlineStr">
        <is>
          <t>BA2 1SD</t>
        </is>
      </c>
      <c r="I37200" t="n">
        <v>0.908</v>
      </c>
    </row>
    <row r="37201">
      <c r="A37201" s="13" t="n">
        <v>45833</v>
      </c>
      <c r="C37201" t="inlineStr">
        <is>
          <t>Dock &amp; Bay</t>
        </is>
      </c>
      <c r="D37201" t="inlineStr">
        <is>
          <t>Crawley</t>
        </is>
      </c>
      <c r="E37201" t="inlineStr">
        <is>
          <t>RH10 9BJ</t>
        </is>
      </c>
      <c r="F37201" t="inlineStr">
        <is>
          <t>Darlington</t>
        </is>
      </c>
      <c r="G37201" t="inlineStr">
        <is>
          <t>DL2 2LE</t>
        </is>
      </c>
      <c r="I37201" t="n">
        <v>0.946</v>
      </c>
    </row>
    <row r="37202">
      <c r="A37202" s="13" t="n">
        <v>45833</v>
      </c>
      <c r="C37202" t="inlineStr">
        <is>
          <t>Dock &amp; Bay</t>
        </is>
      </c>
      <c r="D37202" t="inlineStr">
        <is>
          <t>Crawley</t>
        </is>
      </c>
      <c r="E37202" t="inlineStr">
        <is>
          <t>RH10 9BJ</t>
        </is>
      </c>
      <c r="F37202" t="inlineStr">
        <is>
          <t>Worcester</t>
        </is>
      </c>
      <c r="G37202" t="inlineStr">
        <is>
          <t>WR5 3JT</t>
        </is>
      </c>
      <c r="I37202" t="n">
        <v>1.235</v>
      </c>
    </row>
    <row r="37203">
      <c r="A37203" s="13" t="n">
        <v>45833</v>
      </c>
      <c r="C37203" t="inlineStr">
        <is>
          <t>Dock &amp; Bay</t>
        </is>
      </c>
      <c r="D37203" t="inlineStr">
        <is>
          <t>Crawley</t>
        </is>
      </c>
      <c r="E37203" t="inlineStr">
        <is>
          <t>RH10 9BJ</t>
        </is>
      </c>
      <c r="F37203" t="inlineStr">
        <is>
          <t>Leeds</t>
        </is>
      </c>
      <c r="G37203" t="inlineStr">
        <is>
          <t>LS17 8BR</t>
        </is>
      </c>
      <c r="I37203" t="n">
        <v>1.239</v>
      </c>
    </row>
    <row r="37204">
      <c r="A37204" s="13" t="n">
        <v>45833</v>
      </c>
      <c r="C37204" t="inlineStr">
        <is>
          <t>Dock &amp; Bay</t>
        </is>
      </c>
      <c r="D37204" t="inlineStr">
        <is>
          <t>Leeds</t>
        </is>
      </c>
      <c r="E37204" t="inlineStr">
        <is>
          <t>LS9 0DZ</t>
        </is>
      </c>
      <c r="F37204" t="inlineStr">
        <is>
          <t>Sale</t>
        </is>
      </c>
      <c r="G37204" t="inlineStr">
        <is>
          <t>M33 4LG</t>
        </is>
      </c>
      <c r="I37204" t="n">
        <v>0.151</v>
      </c>
    </row>
    <row r="37205">
      <c r="A37205" s="13" t="n">
        <v>45833</v>
      </c>
      <c r="C37205" t="inlineStr">
        <is>
          <t>Dock &amp; Bay</t>
        </is>
      </c>
      <c r="D37205" t="inlineStr">
        <is>
          <t>Crawley</t>
        </is>
      </c>
      <c r="E37205" t="inlineStr">
        <is>
          <t>RH10 9BJ</t>
        </is>
      </c>
      <c r="F37205" t="inlineStr">
        <is>
          <t>Sheffield</t>
        </is>
      </c>
      <c r="G37205" t="inlineStr">
        <is>
          <t>S26 1JG</t>
        </is>
      </c>
      <c r="I37205" t="n">
        <v>1.026</v>
      </c>
    </row>
    <row r="37206">
      <c r="A37206" s="13" t="n">
        <v>45833</v>
      </c>
      <c r="C37206" t="inlineStr">
        <is>
          <t>Dock &amp; Bay</t>
        </is>
      </c>
      <c r="D37206" t="inlineStr">
        <is>
          <t>Crawley</t>
        </is>
      </c>
      <c r="E37206" t="inlineStr">
        <is>
          <t>RH10 9BJ</t>
        </is>
      </c>
      <c r="F37206" t="inlineStr">
        <is>
          <t>FROME</t>
        </is>
      </c>
      <c r="G37206" t="inlineStr">
        <is>
          <t>BA11 3NY</t>
        </is>
      </c>
      <c r="I37206" t="n">
        <v>1.239</v>
      </c>
    </row>
    <row r="37207">
      <c r="A37207" s="13" t="n">
        <v>45833</v>
      </c>
      <c r="C37207" t="inlineStr">
        <is>
          <t>Dock &amp; Bay</t>
        </is>
      </c>
      <c r="D37207" t="inlineStr">
        <is>
          <t>Crawley</t>
        </is>
      </c>
      <c r="E37207" t="inlineStr">
        <is>
          <t>RH10 9BJ</t>
        </is>
      </c>
      <c r="F37207" t="inlineStr">
        <is>
          <t>Herne Bay</t>
        </is>
      </c>
      <c r="G37207" t="inlineStr">
        <is>
          <t>CT6 6JA</t>
        </is>
      </c>
      <c r="I37207" t="n">
        <v>0.826</v>
      </c>
    </row>
    <row r="37208">
      <c r="A37208" s="13" t="n">
        <v>45833</v>
      </c>
      <c r="C37208" t="inlineStr">
        <is>
          <t>Dock &amp; Bay</t>
        </is>
      </c>
      <c r="D37208" t="inlineStr">
        <is>
          <t>Crawley</t>
        </is>
      </c>
      <c r="E37208" t="inlineStr">
        <is>
          <t>RH10 9BJ</t>
        </is>
      </c>
      <c r="F37208" t="inlineStr">
        <is>
          <t>Chelmsford</t>
        </is>
      </c>
      <c r="G37208" t="inlineStr">
        <is>
          <t>CM1 6DG</t>
        </is>
      </c>
      <c r="I37208" t="n">
        <v>1.044</v>
      </c>
    </row>
    <row r="37209">
      <c r="A37209" s="13" t="n">
        <v>45833</v>
      </c>
      <c r="C37209" t="inlineStr">
        <is>
          <t>Dock &amp; Bay</t>
        </is>
      </c>
      <c r="D37209" t="inlineStr">
        <is>
          <t>Crawley</t>
        </is>
      </c>
      <c r="E37209" t="inlineStr">
        <is>
          <t>RH10 9BJ</t>
        </is>
      </c>
      <c r="F37209" t="inlineStr">
        <is>
          <t>Isleworth</t>
        </is>
      </c>
      <c r="G37209" t="inlineStr">
        <is>
          <t>TW7 7ND</t>
        </is>
      </c>
      <c r="I37209" t="n">
        <v>1.539</v>
      </c>
    </row>
    <row r="37210">
      <c r="A37210" s="13" t="n">
        <v>45833</v>
      </c>
      <c r="C37210" t="inlineStr">
        <is>
          <t>Dock &amp; Bay</t>
        </is>
      </c>
      <c r="D37210" t="inlineStr">
        <is>
          <t>Crawley</t>
        </is>
      </c>
      <c r="E37210" t="inlineStr">
        <is>
          <t>RH10 9BJ</t>
        </is>
      </c>
      <c r="F37210" t="inlineStr">
        <is>
          <t>London</t>
        </is>
      </c>
      <c r="G37210" t="inlineStr">
        <is>
          <t>SE26 5PN</t>
        </is>
      </c>
      <c r="I37210" t="n">
        <v>4.233</v>
      </c>
    </row>
    <row r="37211">
      <c r="A37211" s="13" t="n">
        <v>45833</v>
      </c>
      <c r="C37211" t="inlineStr">
        <is>
          <t>Dock &amp; Bay</t>
        </is>
      </c>
      <c r="D37211" t="inlineStr">
        <is>
          <t>Crawley</t>
        </is>
      </c>
      <c r="E37211" t="inlineStr">
        <is>
          <t>RH10 9BJ</t>
        </is>
      </c>
      <c r="F37211" t="inlineStr">
        <is>
          <t>Kettering</t>
        </is>
      </c>
      <c r="G37211" t="inlineStr">
        <is>
          <t>NN15 7RA</t>
        </is>
      </c>
      <c r="I37211" t="n">
        <v>0.946</v>
      </c>
    </row>
    <row r="37212">
      <c r="A37212" s="13" t="n">
        <v>45833</v>
      </c>
      <c r="C37212" t="inlineStr">
        <is>
          <t>Dock &amp; Bay</t>
        </is>
      </c>
      <c r="D37212" t="inlineStr">
        <is>
          <t>Crawley</t>
        </is>
      </c>
      <c r="E37212" t="inlineStr">
        <is>
          <t>RH10 9BJ</t>
        </is>
      </c>
      <c r="F37212" t="inlineStr">
        <is>
          <t>Bury Saint Edmunds</t>
        </is>
      </c>
      <c r="G37212" t="inlineStr">
        <is>
          <t>IP28 8PZ</t>
        </is>
      </c>
      <c r="I37212" t="n">
        <v>0.826</v>
      </c>
    </row>
    <row r="37213">
      <c r="A37213" s="13" t="n">
        <v>45833</v>
      </c>
      <c r="C37213" t="inlineStr">
        <is>
          <t>Dock &amp; Bay</t>
        </is>
      </c>
      <c r="D37213" t="inlineStr">
        <is>
          <t>Crawley</t>
        </is>
      </c>
      <c r="E37213" t="inlineStr">
        <is>
          <t>RH10 9BJ</t>
        </is>
      </c>
      <c r="F37213" t="inlineStr">
        <is>
          <t>Richmond upon Thames, London</t>
        </is>
      </c>
      <c r="G37213" t="inlineStr">
        <is>
          <t>SW13 9JT</t>
        </is>
      </c>
      <c r="I37213" t="n">
        <v>0.826</v>
      </c>
    </row>
    <row r="37214">
      <c r="A37214" s="13" t="n">
        <v>45833</v>
      </c>
      <c r="C37214" t="inlineStr">
        <is>
          <t>Dock &amp; Bay</t>
        </is>
      </c>
      <c r="D37214" t="inlineStr">
        <is>
          <t>Crawley</t>
        </is>
      </c>
      <c r="E37214" t="inlineStr">
        <is>
          <t>RH10 9BJ</t>
        </is>
      </c>
      <c r="F37214" t="inlineStr">
        <is>
          <t>Catterick Garrison</t>
        </is>
      </c>
      <c r="G37214" t="inlineStr">
        <is>
          <t>DL9 4GE</t>
        </is>
      </c>
      <c r="I37214" t="n">
        <v>2.052</v>
      </c>
    </row>
    <row r="37215">
      <c r="A37215" s="13" t="n">
        <v>45833</v>
      </c>
      <c r="C37215" t="inlineStr">
        <is>
          <t>Dock &amp; Bay</t>
        </is>
      </c>
      <c r="D37215" t="inlineStr">
        <is>
          <t>Crawley</t>
        </is>
      </c>
      <c r="E37215" t="inlineStr">
        <is>
          <t>RH10 9BJ</t>
        </is>
      </c>
      <c r="F37215" t="inlineStr">
        <is>
          <t>London</t>
        </is>
      </c>
      <c r="G37215" t="inlineStr">
        <is>
          <t>WC1R 4HE</t>
        </is>
      </c>
      <c r="I37215" t="n">
        <v>3.543</v>
      </c>
    </row>
    <row r="37216">
      <c r="A37216" s="13" t="n">
        <v>45833</v>
      </c>
      <c r="C37216" t="inlineStr">
        <is>
          <t>Dock &amp; Bay</t>
        </is>
      </c>
      <c r="D37216" t="inlineStr">
        <is>
          <t>Crawley</t>
        </is>
      </c>
      <c r="E37216" t="inlineStr">
        <is>
          <t>RH10 9BJ</t>
        </is>
      </c>
      <c r="F37216" t="inlineStr">
        <is>
          <t>Brighton</t>
        </is>
      </c>
      <c r="G37216" t="inlineStr">
        <is>
          <t>BN2 9ZL</t>
        </is>
      </c>
      <c r="I37216" t="n">
        <v>0.826</v>
      </c>
    </row>
    <row r="37217">
      <c r="A37217" s="13" t="n">
        <v>45833</v>
      </c>
      <c r="C37217" t="inlineStr">
        <is>
          <t>Dock &amp; Bay</t>
        </is>
      </c>
      <c r="D37217" t="inlineStr">
        <is>
          <t>Crawley</t>
        </is>
      </c>
      <c r="E37217" t="inlineStr">
        <is>
          <t>RH10 9BJ</t>
        </is>
      </c>
      <c r="F37217" t="inlineStr">
        <is>
          <t>London</t>
        </is>
      </c>
      <c r="G37217" t="inlineStr">
        <is>
          <t>NW2 6AY</t>
        </is>
      </c>
      <c r="I37217" t="n">
        <v>0.926</v>
      </c>
    </row>
    <row r="37218">
      <c r="A37218" s="13" t="n">
        <v>45833</v>
      </c>
      <c r="C37218" t="inlineStr">
        <is>
          <t>Dock &amp; Bay</t>
        </is>
      </c>
      <c r="D37218" t="inlineStr">
        <is>
          <t>Crawley</t>
        </is>
      </c>
      <c r="E37218" t="inlineStr">
        <is>
          <t>RH10 9BJ</t>
        </is>
      </c>
      <c r="F37218" t="inlineStr">
        <is>
          <t>Binfield</t>
        </is>
      </c>
      <c r="G37218" t="inlineStr">
        <is>
          <t>RG42 5LG</t>
        </is>
      </c>
      <c r="I37218" t="n">
        <v>1.026</v>
      </c>
    </row>
    <row r="37219">
      <c r="A37219" s="13" t="n">
        <v>45833</v>
      </c>
      <c r="C37219" t="inlineStr">
        <is>
          <t>Dock &amp; Bay</t>
        </is>
      </c>
      <c r="D37219" t="inlineStr">
        <is>
          <t>Crawley</t>
        </is>
      </c>
      <c r="E37219" t="inlineStr">
        <is>
          <t>RH10 9BJ</t>
        </is>
      </c>
      <c r="F37219" t="inlineStr">
        <is>
          <t>Ashbourne</t>
        </is>
      </c>
      <c r="G37219" t="inlineStr">
        <is>
          <t>DE6 2DG</t>
        </is>
      </c>
      <c r="I37219" t="n">
        <v>2.237</v>
      </c>
    </row>
    <row r="37220">
      <c r="A37220" s="13" t="n">
        <v>45833</v>
      </c>
      <c r="C37220" t="inlineStr">
        <is>
          <t>Dock &amp; Bay</t>
        </is>
      </c>
      <c r="D37220" t="inlineStr">
        <is>
          <t>Crawley</t>
        </is>
      </c>
      <c r="E37220" t="inlineStr">
        <is>
          <t>RH10 9BJ</t>
        </is>
      </c>
      <c r="F37220" t="inlineStr">
        <is>
          <t>Riverhead, Sevenoaks</t>
        </is>
      </c>
      <c r="G37220" t="inlineStr">
        <is>
          <t>TN13 2AP</t>
        </is>
      </c>
      <c r="I37220" t="n">
        <v>2.512</v>
      </c>
    </row>
    <row r="37221">
      <c r="A37221" s="13" t="n">
        <v>45833</v>
      </c>
      <c r="C37221" t="inlineStr">
        <is>
          <t>Dock &amp; Bay</t>
        </is>
      </c>
      <c r="D37221" t="inlineStr">
        <is>
          <t>Crawley</t>
        </is>
      </c>
      <c r="E37221" t="inlineStr">
        <is>
          <t>RH10 9BJ</t>
        </is>
      </c>
      <c r="F37221" t="inlineStr">
        <is>
          <t>Slough</t>
        </is>
      </c>
      <c r="G37221" t="inlineStr">
        <is>
          <t>SL1 2JN</t>
        </is>
      </c>
      <c r="I37221" t="n">
        <v>2.387</v>
      </c>
    </row>
    <row r="37222">
      <c r="A37222" s="13" t="n">
        <v>45833</v>
      </c>
      <c r="C37222" t="inlineStr">
        <is>
          <t>Dock &amp; Bay</t>
        </is>
      </c>
      <c r="D37222" t="inlineStr">
        <is>
          <t>Crawley</t>
        </is>
      </c>
      <c r="E37222" t="inlineStr">
        <is>
          <t>RH10 9BJ</t>
        </is>
      </c>
      <c r="F37222" t="inlineStr">
        <is>
          <t>Kingston upon Hull</t>
        </is>
      </c>
      <c r="G37222" t="inlineStr">
        <is>
          <t>HU3 2DD</t>
        </is>
      </c>
      <c r="I37222" t="n">
        <v>1.652</v>
      </c>
    </row>
    <row r="37223">
      <c r="A37223" s="13" t="n">
        <v>45833</v>
      </c>
      <c r="C37223" t="inlineStr">
        <is>
          <t>Dock &amp; Bay</t>
        </is>
      </c>
      <c r="D37223" t="inlineStr">
        <is>
          <t>Crawley</t>
        </is>
      </c>
      <c r="E37223" t="inlineStr">
        <is>
          <t>RH10 9BJ</t>
        </is>
      </c>
      <c r="F37223" t="inlineStr">
        <is>
          <t>Ilkley</t>
        </is>
      </c>
      <c r="G37223" t="inlineStr">
        <is>
          <t>LS29 9QX</t>
        </is>
      </c>
      <c r="I37223" t="n">
        <v>5.987</v>
      </c>
    </row>
    <row r="37224">
      <c r="A37224" s="13" t="n">
        <v>45833</v>
      </c>
      <c r="C37224" t="inlineStr">
        <is>
          <t>Dock &amp; Bay</t>
        </is>
      </c>
      <c r="D37224" t="inlineStr">
        <is>
          <t>Crawley</t>
        </is>
      </c>
      <c r="E37224" t="inlineStr">
        <is>
          <t>RH10 9BJ</t>
        </is>
      </c>
      <c r="F37224" t="inlineStr">
        <is>
          <t>Rickmansworth</t>
        </is>
      </c>
      <c r="G37224" t="inlineStr">
        <is>
          <t>WD3 9SR</t>
        </is>
      </c>
      <c r="I37224" t="n">
        <v>0.926</v>
      </c>
    </row>
    <row r="37225">
      <c r="A37225" s="13" t="n">
        <v>45833</v>
      </c>
      <c r="C37225" t="inlineStr">
        <is>
          <t>Dock &amp; Bay</t>
        </is>
      </c>
      <c r="D37225" t="inlineStr">
        <is>
          <t>Crawley</t>
        </is>
      </c>
      <c r="E37225" t="inlineStr">
        <is>
          <t>RH10 9BJ</t>
        </is>
      </c>
      <c r="F37225" t="inlineStr">
        <is>
          <t>Chester</t>
        </is>
      </c>
      <c r="G37225" t="inlineStr">
        <is>
          <t>CH2 4HT</t>
        </is>
      </c>
      <c r="I37225" t="n">
        <v>0.977</v>
      </c>
    </row>
    <row r="37226">
      <c r="A37226" s="13" t="n">
        <v>45833</v>
      </c>
      <c r="C37226" t="inlineStr">
        <is>
          <t>Dock &amp; Bay</t>
        </is>
      </c>
      <c r="D37226" t="inlineStr">
        <is>
          <t>Crawley</t>
        </is>
      </c>
      <c r="E37226" t="inlineStr">
        <is>
          <t>RH10 9BJ</t>
        </is>
      </c>
      <c r="F37226" t="inlineStr">
        <is>
          <t>London</t>
        </is>
      </c>
      <c r="G37226" t="inlineStr">
        <is>
          <t>SW19 3HF</t>
        </is>
      </c>
      <c r="I37226" t="n">
        <v>0.826</v>
      </c>
    </row>
    <row r="37227">
      <c r="A37227" s="13" t="n">
        <v>45833</v>
      </c>
      <c r="C37227" t="inlineStr">
        <is>
          <t>Dock &amp; Bay</t>
        </is>
      </c>
      <c r="D37227" t="inlineStr">
        <is>
          <t>Crawley</t>
        </is>
      </c>
      <c r="E37227" t="inlineStr">
        <is>
          <t>RH10 9BJ</t>
        </is>
      </c>
      <c r="F37227" t="inlineStr">
        <is>
          <t>Lichfield</t>
        </is>
      </c>
      <c r="G37227" t="inlineStr">
        <is>
          <t>WS13 7UY</t>
        </is>
      </c>
      <c r="I37227" t="n">
        <v>1.539</v>
      </c>
    </row>
    <row r="37228">
      <c r="A37228" s="13" t="n">
        <v>45833</v>
      </c>
      <c r="C37228" t="inlineStr">
        <is>
          <t>Dock &amp; Bay</t>
        </is>
      </c>
      <c r="D37228" t="inlineStr">
        <is>
          <t>Crawley</t>
        </is>
      </c>
      <c r="E37228" t="inlineStr">
        <is>
          <t>RH10 9BJ</t>
        </is>
      </c>
      <c r="F37228" t="inlineStr">
        <is>
          <t>Herne Bay</t>
        </is>
      </c>
      <c r="G37228" t="inlineStr">
        <is>
          <t>CT6 6XN</t>
        </is>
      </c>
      <c r="I37228" t="n">
        <v>0.977</v>
      </c>
    </row>
    <row r="37229">
      <c r="A37229" s="13" t="n">
        <v>45833</v>
      </c>
      <c r="C37229" t="inlineStr">
        <is>
          <t>Dock &amp; Bay</t>
        </is>
      </c>
      <c r="D37229" t="inlineStr">
        <is>
          <t>Crawley</t>
        </is>
      </c>
      <c r="E37229" t="inlineStr">
        <is>
          <t>RH10 9BJ</t>
        </is>
      </c>
      <c r="F37229" t="inlineStr">
        <is>
          <t>Beaworthy</t>
        </is>
      </c>
      <c r="G37229" t="inlineStr">
        <is>
          <t>EX21 5UH</t>
        </is>
      </c>
      <c r="I37229" t="n">
        <v>0.724</v>
      </c>
    </row>
    <row r="37230">
      <c r="A37230" s="13" t="n">
        <v>45833</v>
      </c>
      <c r="C37230" t="inlineStr">
        <is>
          <t>Dock &amp; Bay</t>
        </is>
      </c>
      <c r="D37230" t="inlineStr">
        <is>
          <t>Bobes (Siero)</t>
        </is>
      </c>
      <c r="E37230" t="inlineStr">
        <is>
          <t>33429</t>
        </is>
      </c>
      <c r="F37230" t="inlineStr">
        <is>
          <t>Villaviciosa de Odón</t>
        </is>
      </c>
      <c r="G37230" t="n">
        <v>28670</v>
      </c>
      <c r="I37230" t="n">
        <v>0.5659999999999999</v>
      </c>
    </row>
    <row r="37231">
      <c r="A37231" s="13" t="n">
        <v>45833</v>
      </c>
      <c r="C37231" t="inlineStr">
        <is>
          <t>Dock &amp; Bay</t>
        </is>
      </c>
      <c r="D37231" t="inlineStr">
        <is>
          <t>Crawley</t>
        </is>
      </c>
      <c r="E37231" t="inlineStr">
        <is>
          <t>RH10 9BJ</t>
        </is>
      </c>
      <c r="F37231" t="inlineStr">
        <is>
          <t>Kings Langley</t>
        </is>
      </c>
      <c r="G37231" t="inlineStr">
        <is>
          <t>WD4 8QL</t>
        </is>
      </c>
      <c r="I37231" t="n">
        <v>1.652</v>
      </c>
    </row>
    <row r="37232">
      <c r="A37232" s="13" t="n">
        <v>45833</v>
      </c>
      <c r="C37232" t="inlineStr">
        <is>
          <t>Dock &amp; Bay</t>
        </is>
      </c>
      <c r="D37232" t="inlineStr">
        <is>
          <t>Crawley</t>
        </is>
      </c>
      <c r="E37232" t="inlineStr">
        <is>
          <t>RH10 9BJ</t>
        </is>
      </c>
      <c r="F37232" t="inlineStr">
        <is>
          <t>Aylesbury</t>
        </is>
      </c>
      <c r="G37232" t="inlineStr">
        <is>
          <t>HP22 4FJ</t>
        </is>
      </c>
      <c r="I37232" t="n">
        <v>0.895</v>
      </c>
    </row>
    <row r="37233">
      <c r="A37233" s="13" t="n">
        <v>45833</v>
      </c>
      <c r="C37233" t="inlineStr">
        <is>
          <t>Dock &amp; Bay</t>
        </is>
      </c>
      <c r="D37233" t="inlineStr">
        <is>
          <t>Crawley</t>
        </is>
      </c>
      <c r="E37233" t="inlineStr">
        <is>
          <t>RH10 9BJ</t>
        </is>
      </c>
      <c r="F37233" t="inlineStr">
        <is>
          <t>Cheshire West and Chester</t>
        </is>
      </c>
      <c r="G37233" t="inlineStr">
        <is>
          <t>CH65 9HS</t>
        </is>
      </c>
      <c r="I37233" t="n">
        <v>1.026</v>
      </c>
    </row>
    <row r="37234">
      <c r="A37234" s="13" t="n">
        <v>45833</v>
      </c>
      <c r="C37234" t="inlineStr">
        <is>
          <t>Dock &amp; Bay</t>
        </is>
      </c>
      <c r="D37234" t="inlineStr">
        <is>
          <t>Crawley</t>
        </is>
      </c>
      <c r="E37234" t="inlineStr">
        <is>
          <t>RH10 9BJ</t>
        </is>
      </c>
      <c r="F37234" t="inlineStr">
        <is>
          <t>Wirral</t>
        </is>
      </c>
      <c r="G37234" t="inlineStr">
        <is>
          <t>CH61 2XJ</t>
        </is>
      </c>
      <c r="I37234" t="n">
        <v>0.696</v>
      </c>
    </row>
    <row r="37235">
      <c r="A37235" s="13" t="n">
        <v>45833</v>
      </c>
      <c r="C37235" t="inlineStr">
        <is>
          <t>Dock &amp; Bay</t>
        </is>
      </c>
      <c r="D37235" t="inlineStr">
        <is>
          <t>Crawley</t>
        </is>
      </c>
      <c r="E37235" t="inlineStr">
        <is>
          <t>RH10 9BJ</t>
        </is>
      </c>
      <c r="F37235" t="inlineStr">
        <is>
          <t>West Wickham</t>
        </is>
      </c>
      <c r="G37235" t="inlineStr">
        <is>
          <t>BR4 0EA</t>
        </is>
      </c>
      <c r="I37235" t="n">
        <v>3.063</v>
      </c>
    </row>
    <row r="37236">
      <c r="A37236" s="13" t="n">
        <v>45833</v>
      </c>
      <c r="C37236" t="inlineStr">
        <is>
          <t>Dock &amp; Bay</t>
        </is>
      </c>
      <c r="D37236" t="inlineStr">
        <is>
          <t>Crawley</t>
        </is>
      </c>
      <c r="E37236" t="inlineStr">
        <is>
          <t>RH10 9BJ</t>
        </is>
      </c>
      <c r="F37236" t="inlineStr">
        <is>
          <t>Worksop</t>
        </is>
      </c>
      <c r="G37236" t="inlineStr">
        <is>
          <t>S81 0UR</t>
        </is>
      </c>
      <c r="I37236" t="n">
        <v>0.826</v>
      </c>
    </row>
    <row r="37237">
      <c r="A37237" s="13" t="n">
        <v>45833</v>
      </c>
      <c r="C37237" t="inlineStr">
        <is>
          <t>Dock &amp; Bay</t>
        </is>
      </c>
      <c r="D37237" t="inlineStr">
        <is>
          <t>Crawley</t>
        </is>
      </c>
      <c r="E37237" t="inlineStr">
        <is>
          <t>RH10 9BJ</t>
        </is>
      </c>
      <c r="F37237" t="inlineStr">
        <is>
          <t>Romford</t>
        </is>
      </c>
      <c r="G37237" t="inlineStr">
        <is>
          <t>RM3 0RG</t>
        </is>
      </c>
      <c r="I37237" t="n">
        <v>0.472</v>
      </c>
    </row>
    <row r="37238">
      <c r="A37238" s="13" t="n">
        <v>45833</v>
      </c>
      <c r="C37238" t="inlineStr">
        <is>
          <t>Dock &amp; Bay</t>
        </is>
      </c>
      <c r="D37238" t="inlineStr">
        <is>
          <t>Crawley</t>
        </is>
      </c>
      <c r="E37238" t="inlineStr">
        <is>
          <t>RH10 9BJ</t>
        </is>
      </c>
      <c r="F37238" t="inlineStr">
        <is>
          <t>Edinburgh</t>
        </is>
      </c>
      <c r="G37238" t="inlineStr">
        <is>
          <t>EH6 8BY</t>
        </is>
      </c>
      <c r="I37238" t="n">
        <v>1.17</v>
      </c>
    </row>
    <row r="37239">
      <c r="A37239" s="13" t="n">
        <v>45833</v>
      </c>
      <c r="C37239" t="inlineStr">
        <is>
          <t>Dock &amp; Bay</t>
        </is>
      </c>
      <c r="D37239" t="inlineStr">
        <is>
          <t>Crawley</t>
        </is>
      </c>
      <c r="E37239" t="inlineStr">
        <is>
          <t>RH10 9BJ</t>
        </is>
      </c>
      <c r="F37239" t="inlineStr">
        <is>
          <t>AIRDRIE</t>
        </is>
      </c>
      <c r="G37239" t="inlineStr">
        <is>
          <t>ML6 8HJ</t>
        </is>
      </c>
      <c r="I37239" t="n">
        <v>2.052</v>
      </c>
    </row>
    <row r="37240">
      <c r="A37240" s="13" t="n">
        <v>45833</v>
      </c>
      <c r="C37240" t="inlineStr">
        <is>
          <t>Dock &amp; Bay</t>
        </is>
      </c>
      <c r="D37240" t="inlineStr">
        <is>
          <t>Crawley</t>
        </is>
      </c>
      <c r="E37240" t="inlineStr">
        <is>
          <t>RH10 9BJ</t>
        </is>
      </c>
      <c r="F37240" t="inlineStr">
        <is>
          <t>Fleetwood</t>
        </is>
      </c>
      <c r="G37240" t="inlineStr">
        <is>
          <t>FY7 8AD</t>
        </is>
      </c>
      <c r="I37240" t="n">
        <v>1.652</v>
      </c>
    </row>
    <row r="37241">
      <c r="A37241" s="13" t="n">
        <v>45833</v>
      </c>
      <c r="C37241" t="inlineStr">
        <is>
          <t>Dock &amp; Bay</t>
        </is>
      </c>
      <c r="D37241" t="inlineStr">
        <is>
          <t>Crawley</t>
        </is>
      </c>
      <c r="E37241" t="inlineStr">
        <is>
          <t>RH10 9BJ</t>
        </is>
      </c>
      <c r="F37241" t="inlineStr">
        <is>
          <t>CASTLEFORD</t>
        </is>
      </c>
      <c r="G37241" t="inlineStr">
        <is>
          <t>WF10 4NX</t>
        </is>
      </c>
      <c r="I37241" t="n">
        <v>0.707</v>
      </c>
    </row>
    <row r="37242">
      <c r="A37242" s="13" t="n">
        <v>45833</v>
      </c>
      <c r="C37242" t="inlineStr">
        <is>
          <t>Dock &amp; Bay</t>
        </is>
      </c>
      <c r="D37242" t="inlineStr">
        <is>
          <t>Crawley</t>
        </is>
      </c>
      <c r="E37242" t="inlineStr">
        <is>
          <t>RH10 9BJ</t>
        </is>
      </c>
      <c r="F37242" t="inlineStr">
        <is>
          <t>Nottingham</t>
        </is>
      </c>
      <c r="G37242" t="inlineStr">
        <is>
          <t>NG5 8NS</t>
        </is>
      </c>
      <c r="I37242" t="n">
        <v>0.624</v>
      </c>
    </row>
    <row r="37243">
      <c r="A37243" s="13" t="n">
        <v>45833</v>
      </c>
      <c r="C37243" t="inlineStr">
        <is>
          <t>Dock &amp; Bay</t>
        </is>
      </c>
      <c r="D37243" t="inlineStr">
        <is>
          <t>Crawley</t>
        </is>
      </c>
      <c r="E37243" t="inlineStr">
        <is>
          <t>RH10 9BJ</t>
        </is>
      </c>
      <c r="F37243" t="inlineStr">
        <is>
          <t>Peterborough</t>
        </is>
      </c>
      <c r="G37243" t="inlineStr">
        <is>
          <t>PE4 7XN</t>
        </is>
      </c>
      <c r="I37243" t="n">
        <v>0.826</v>
      </c>
    </row>
    <row r="37244">
      <c r="A37244" s="13" t="n">
        <v>45833</v>
      </c>
      <c r="C37244" t="inlineStr">
        <is>
          <t>Dock &amp; Bay</t>
        </is>
      </c>
      <c r="D37244" t="inlineStr">
        <is>
          <t>Crawley</t>
        </is>
      </c>
      <c r="E37244" t="inlineStr">
        <is>
          <t>RH10 9BJ</t>
        </is>
      </c>
      <c r="F37244" t="inlineStr">
        <is>
          <t>Tunbridge Wells</t>
        </is>
      </c>
      <c r="G37244" t="inlineStr">
        <is>
          <t>TN3 0QA</t>
        </is>
      </c>
      <c r="I37244" t="n">
        <v>2.052</v>
      </c>
    </row>
    <row r="37245">
      <c r="A37245" s="13" t="n">
        <v>45833</v>
      </c>
      <c r="C37245" t="inlineStr">
        <is>
          <t>Dock &amp; Bay</t>
        </is>
      </c>
      <c r="D37245" t="inlineStr">
        <is>
          <t>Crawley</t>
        </is>
      </c>
      <c r="E37245" t="inlineStr">
        <is>
          <t>RH10 9BJ</t>
        </is>
      </c>
      <c r="F37245" t="inlineStr">
        <is>
          <t>Swadlincote</t>
        </is>
      </c>
      <c r="G37245" t="inlineStr">
        <is>
          <t>DE11 0XS</t>
        </is>
      </c>
      <c r="I37245" t="n">
        <v>1.544</v>
      </c>
    </row>
    <row r="37246">
      <c r="A37246" s="13" t="n">
        <v>45833</v>
      </c>
      <c r="C37246" t="inlineStr">
        <is>
          <t>Dock &amp; Bay</t>
        </is>
      </c>
      <c r="D37246" t="inlineStr">
        <is>
          <t>Crawley</t>
        </is>
      </c>
      <c r="E37246" t="inlineStr">
        <is>
          <t>RH10 9BJ</t>
        </is>
      </c>
      <c r="F37246" t="inlineStr">
        <is>
          <t>Barnet, London</t>
        </is>
      </c>
      <c r="G37246" t="inlineStr">
        <is>
          <t>N12 0NT</t>
        </is>
      </c>
      <c r="I37246" t="n">
        <v>0.9370000000000001</v>
      </c>
    </row>
    <row r="37247">
      <c r="A37247" s="13" t="n">
        <v>45833</v>
      </c>
      <c r="C37247" t="inlineStr">
        <is>
          <t>Dock &amp; Bay</t>
        </is>
      </c>
      <c r="D37247" t="inlineStr">
        <is>
          <t>Crawley</t>
        </is>
      </c>
      <c r="E37247" t="inlineStr">
        <is>
          <t>RH10 9BJ</t>
        </is>
      </c>
      <c r="F37247" t="inlineStr">
        <is>
          <t>Newtownabbey</t>
        </is>
      </c>
      <c r="G37247" t="inlineStr">
        <is>
          <t>BT37 0ZG</t>
        </is>
      </c>
      <c r="I37247" t="n">
        <v>3.915</v>
      </c>
    </row>
    <row r="37248">
      <c r="A37248" s="13" t="n">
        <v>45833</v>
      </c>
      <c r="C37248" t="inlineStr">
        <is>
          <t>Dock &amp; Bay</t>
        </is>
      </c>
      <c r="D37248" t="inlineStr">
        <is>
          <t>Crawley</t>
        </is>
      </c>
      <c r="E37248" t="inlineStr">
        <is>
          <t>RH10 9BJ</t>
        </is>
      </c>
      <c r="F37248" t="inlineStr">
        <is>
          <t>Spetisbury, Dorset</t>
        </is>
      </c>
      <c r="G37248" t="inlineStr">
        <is>
          <t>DT11 9DS</t>
        </is>
      </c>
      <c r="I37248" t="n">
        <v>0.826</v>
      </c>
    </row>
    <row r="37249">
      <c r="A37249" s="13" t="n">
        <v>45833</v>
      </c>
      <c r="C37249" t="inlineStr">
        <is>
          <t>Dock &amp; Bay</t>
        </is>
      </c>
      <c r="D37249" t="inlineStr">
        <is>
          <t>Castle Donington</t>
        </is>
      </c>
      <c r="E37249" t="inlineStr">
        <is>
          <t>DE74 2BB</t>
        </is>
      </c>
      <c r="F37249" t="inlineStr">
        <is>
          <t>Romsey</t>
        </is>
      </c>
      <c r="G37249" t="inlineStr">
        <is>
          <t>SO51 5PW</t>
        </is>
      </c>
      <c r="I37249" t="n">
        <v>0.513</v>
      </c>
    </row>
    <row r="37250">
      <c r="A37250" s="13" t="n">
        <v>45833</v>
      </c>
      <c r="C37250" t="inlineStr">
        <is>
          <t>Dock &amp; Bay</t>
        </is>
      </c>
      <c r="D37250" t="inlineStr">
        <is>
          <t>Crawley</t>
        </is>
      </c>
      <c r="E37250" t="inlineStr">
        <is>
          <t>RH10 9BJ</t>
        </is>
      </c>
      <c r="F37250" t="inlineStr">
        <is>
          <t>Newark</t>
        </is>
      </c>
      <c r="G37250" t="inlineStr">
        <is>
          <t>NG22 9QR</t>
        </is>
      </c>
      <c r="I37250" t="n">
        <v>0.826</v>
      </c>
    </row>
    <row r="37251">
      <c r="A37251" s="13" t="n">
        <v>45833</v>
      </c>
      <c r="C37251" t="inlineStr">
        <is>
          <t>Dock &amp; Bay</t>
        </is>
      </c>
      <c r="D37251" t="inlineStr">
        <is>
          <t>Crawley</t>
        </is>
      </c>
      <c r="E37251" t="inlineStr">
        <is>
          <t>RH10 9BJ</t>
        </is>
      </c>
      <c r="F37251" t="inlineStr">
        <is>
          <t>Taunton</t>
        </is>
      </c>
      <c r="G37251" t="inlineStr">
        <is>
          <t>TA21 0AE</t>
        </is>
      </c>
      <c r="I37251" t="n">
        <v>1.499</v>
      </c>
    </row>
    <row r="37252">
      <c r="A37252" s="13" t="n">
        <v>45833</v>
      </c>
      <c r="C37252" t="inlineStr">
        <is>
          <t>Dock &amp; Bay</t>
        </is>
      </c>
      <c r="D37252" t="inlineStr">
        <is>
          <t>Crawley</t>
        </is>
      </c>
      <c r="E37252" t="inlineStr">
        <is>
          <t>RH10 9BJ</t>
        </is>
      </c>
      <c r="F37252" t="inlineStr">
        <is>
          <t>Buckfastleigh</t>
        </is>
      </c>
      <c r="G37252" t="inlineStr">
        <is>
          <t>TQ11 0AU</t>
        </is>
      </c>
      <c r="I37252" t="n">
        <v>0.895</v>
      </c>
    </row>
    <row r="37253">
      <c r="A37253" s="13" t="n">
        <v>45833</v>
      </c>
      <c r="C37253" t="inlineStr">
        <is>
          <t>Dock &amp; Bay</t>
        </is>
      </c>
      <c r="D37253" t="inlineStr">
        <is>
          <t>Crawley</t>
        </is>
      </c>
      <c r="E37253" t="inlineStr">
        <is>
          <t>RH10 9BJ</t>
        </is>
      </c>
      <c r="F37253" t="inlineStr">
        <is>
          <t>Worcester</t>
        </is>
      </c>
      <c r="G37253" t="inlineStr">
        <is>
          <t>WR5 3JT</t>
        </is>
      </c>
      <c r="I37253" t="n">
        <v>0.5639999999999999</v>
      </c>
    </row>
    <row r="37254">
      <c r="A37254" s="13" t="n">
        <v>45833</v>
      </c>
      <c r="C37254" t="inlineStr">
        <is>
          <t>Dock &amp; Bay</t>
        </is>
      </c>
      <c r="D37254" t="inlineStr">
        <is>
          <t>Crawley</t>
        </is>
      </c>
      <c r="E37254" t="inlineStr">
        <is>
          <t>RH10 9BJ</t>
        </is>
      </c>
      <c r="F37254" t="inlineStr">
        <is>
          <t>London</t>
        </is>
      </c>
      <c r="G37254" t="inlineStr">
        <is>
          <t>E10 7HF</t>
        </is>
      </c>
      <c r="I37254" t="n">
        <v>1.239</v>
      </c>
    </row>
    <row r="37255">
      <c r="A37255" s="13" t="n">
        <v>45833</v>
      </c>
      <c r="C37255" t="inlineStr">
        <is>
          <t>Dock &amp; Bay</t>
        </is>
      </c>
      <c r="D37255" t="inlineStr">
        <is>
          <t>Billingham</t>
        </is>
      </c>
      <c r="E37255" t="inlineStr">
        <is>
          <t>TS22 5TH</t>
        </is>
      </c>
      <c r="F37255" t="inlineStr">
        <is>
          <t>Coalville</t>
        </is>
      </c>
      <c r="G37255" t="inlineStr">
        <is>
          <t>LE67 3PE</t>
        </is>
      </c>
      <c r="I37255" t="n">
        <v>0.413</v>
      </c>
    </row>
    <row r="37256">
      <c r="A37256" s="13" t="n">
        <v>45833</v>
      </c>
      <c r="C37256" t="inlineStr">
        <is>
          <t>Dock &amp; Bay</t>
        </is>
      </c>
      <c r="D37256" t="inlineStr">
        <is>
          <t>Crawley</t>
        </is>
      </c>
      <c r="E37256" t="inlineStr">
        <is>
          <t>RH10 9BJ</t>
        </is>
      </c>
      <c r="F37256" t="inlineStr">
        <is>
          <t>Devizes</t>
        </is>
      </c>
      <c r="G37256" t="inlineStr">
        <is>
          <t>SN10 5LN</t>
        </is>
      </c>
      <c r="I37256" t="n">
        <v>0.826</v>
      </c>
    </row>
    <row r="37257">
      <c r="A37257" s="13" t="n">
        <v>45833</v>
      </c>
      <c r="C37257" t="inlineStr">
        <is>
          <t>Dock &amp; Bay</t>
        </is>
      </c>
      <c r="D37257" t="inlineStr">
        <is>
          <t>Crawley</t>
        </is>
      </c>
      <c r="E37257" t="inlineStr">
        <is>
          <t>RH10 9BJ</t>
        </is>
      </c>
      <c r="F37257" t="inlineStr">
        <is>
          <t>Thorpe Le Soken</t>
        </is>
      </c>
      <c r="G37257" t="inlineStr">
        <is>
          <t>CO16 0JU</t>
        </is>
      </c>
      <c r="I37257" t="n">
        <v>1.037</v>
      </c>
    </row>
    <row r="37258">
      <c r="A37258" s="13" t="n">
        <v>45833</v>
      </c>
      <c r="C37258" t="inlineStr">
        <is>
          <t>Dock &amp; Bay</t>
        </is>
      </c>
      <c r="D37258" t="inlineStr">
        <is>
          <t>Crawley</t>
        </is>
      </c>
      <c r="E37258" t="inlineStr">
        <is>
          <t>RH10 9BJ</t>
        </is>
      </c>
      <c r="F37258" t="inlineStr">
        <is>
          <t>Sheffield</t>
        </is>
      </c>
      <c r="G37258" t="inlineStr">
        <is>
          <t>S17 4HY</t>
        </is>
      </c>
      <c r="I37258" t="n">
        <v>0.977</v>
      </c>
    </row>
    <row r="37259">
      <c r="A37259" s="13" t="n">
        <v>45833</v>
      </c>
      <c r="C37259" t="inlineStr">
        <is>
          <t>Dock &amp; Bay</t>
        </is>
      </c>
      <c r="D37259" t="inlineStr">
        <is>
          <t>Crawley</t>
        </is>
      </c>
      <c r="E37259" t="inlineStr">
        <is>
          <t>RH10 9BJ</t>
        </is>
      </c>
      <c r="F37259" t="inlineStr">
        <is>
          <t>Windsor</t>
        </is>
      </c>
      <c r="G37259" t="inlineStr">
        <is>
          <t>SL4 5EN</t>
        </is>
      </c>
      <c r="I37259" t="n">
        <v>1.499</v>
      </c>
    </row>
    <row r="37260">
      <c r="A37260" s="13" t="n">
        <v>45833</v>
      </c>
      <c r="C37260" t="inlineStr">
        <is>
          <t>Dock &amp; Bay</t>
        </is>
      </c>
      <c r="D37260" t="inlineStr">
        <is>
          <t>Crawley</t>
        </is>
      </c>
      <c r="E37260" t="inlineStr">
        <is>
          <t>RH10 9BJ</t>
        </is>
      </c>
      <c r="F37260" t="inlineStr">
        <is>
          <t>Ramsgate</t>
        </is>
      </c>
      <c r="G37260" t="inlineStr">
        <is>
          <t>CT11 9SJ</t>
        </is>
      </c>
      <c r="I37260" t="n">
        <v>1.51</v>
      </c>
    </row>
    <row r="37261">
      <c r="A37261" s="13" t="n">
        <v>45833</v>
      </c>
      <c r="C37261" t="inlineStr">
        <is>
          <t>Dock &amp; Bay</t>
        </is>
      </c>
      <c r="D37261" t="inlineStr">
        <is>
          <t>Crawley</t>
        </is>
      </c>
      <c r="E37261" t="inlineStr">
        <is>
          <t>RH10 9BJ</t>
        </is>
      </c>
      <c r="F37261" t="inlineStr">
        <is>
          <t>Belfast</t>
        </is>
      </c>
      <c r="G37261" t="inlineStr">
        <is>
          <t>BT9 7RE</t>
        </is>
      </c>
      <c r="I37261" t="n">
        <v>1.652</v>
      </c>
    </row>
    <row r="37262">
      <c r="A37262" s="13" t="n">
        <v>45833</v>
      </c>
      <c r="C37262" t="inlineStr">
        <is>
          <t>Dock &amp; Bay</t>
        </is>
      </c>
      <c r="D37262" t="inlineStr">
        <is>
          <t>Crawley</t>
        </is>
      </c>
      <c r="E37262" t="inlineStr">
        <is>
          <t>RH10 9BJ</t>
        </is>
      </c>
      <c r="F37262" t="inlineStr">
        <is>
          <t>Horam</t>
        </is>
      </c>
      <c r="G37262" t="inlineStr">
        <is>
          <t>TN21 0LZ</t>
        </is>
      </c>
      <c r="I37262" t="n">
        <v>1.026</v>
      </c>
    </row>
    <row r="37263">
      <c r="A37263" s="13" t="n">
        <v>45833</v>
      </c>
      <c r="C37263" t="inlineStr">
        <is>
          <t>Dock &amp; Bay</t>
        </is>
      </c>
      <c r="D37263" t="inlineStr">
        <is>
          <t>Crawley</t>
        </is>
      </c>
      <c r="E37263" t="inlineStr">
        <is>
          <t>RH10 9BJ</t>
        </is>
      </c>
      <c r="F37263" t="inlineStr">
        <is>
          <t>Wokingham</t>
        </is>
      </c>
      <c r="G37263" t="inlineStr">
        <is>
          <t>RG40 4YD</t>
        </is>
      </c>
      <c r="I37263" t="n">
        <v>3.093</v>
      </c>
    </row>
    <row r="37264">
      <c r="A37264" s="13" t="n">
        <v>45833</v>
      </c>
      <c r="C37264" t="inlineStr">
        <is>
          <t>Dock &amp; Bay</t>
        </is>
      </c>
      <c r="D37264" t="inlineStr">
        <is>
          <t>Crawley</t>
        </is>
      </c>
      <c r="E37264" t="inlineStr">
        <is>
          <t>RH10 9BJ</t>
        </is>
      </c>
      <c r="F37264" t="inlineStr">
        <is>
          <t>Newcastle upon Tyne</t>
        </is>
      </c>
      <c r="G37264" t="inlineStr">
        <is>
          <t>NE3 3XB</t>
        </is>
      </c>
      <c r="I37264" t="n">
        <v>0.385</v>
      </c>
    </row>
    <row r="37265">
      <c r="A37265" s="13" t="n">
        <v>45833</v>
      </c>
      <c r="C37265" t="inlineStr">
        <is>
          <t>Dock &amp; Bay</t>
        </is>
      </c>
      <c r="D37265" t="inlineStr">
        <is>
          <t>Crawley</t>
        </is>
      </c>
      <c r="E37265" t="inlineStr">
        <is>
          <t>RH10 9BJ</t>
        </is>
      </c>
      <c r="F37265" t="inlineStr">
        <is>
          <t>London</t>
        </is>
      </c>
      <c r="G37265" t="inlineStr">
        <is>
          <t>E11 2RG</t>
        </is>
      </c>
      <c r="I37265" t="n">
        <v>1.752</v>
      </c>
    </row>
    <row r="37266">
      <c r="A37266" s="13" t="n">
        <v>45833</v>
      </c>
      <c r="C37266" t="inlineStr">
        <is>
          <t>Dock &amp; Bay</t>
        </is>
      </c>
      <c r="D37266" t="inlineStr">
        <is>
          <t>Crawley</t>
        </is>
      </c>
      <c r="E37266" t="inlineStr">
        <is>
          <t>RH10 9BJ</t>
        </is>
      </c>
      <c r="F37266" t="inlineStr">
        <is>
          <t>Gretton</t>
        </is>
      </c>
      <c r="G37266" t="inlineStr">
        <is>
          <t>NN17 3DE</t>
        </is>
      </c>
      <c r="I37266" t="n">
        <v>0.755</v>
      </c>
    </row>
    <row r="37267">
      <c r="A37267" s="13" t="n">
        <v>45833</v>
      </c>
      <c r="C37267" t="inlineStr">
        <is>
          <t>Dock &amp; Bay</t>
        </is>
      </c>
      <c r="D37267" t="inlineStr">
        <is>
          <t>Crawley</t>
        </is>
      </c>
      <c r="E37267" t="inlineStr">
        <is>
          <t>RH10 9BJ</t>
        </is>
      </c>
      <c r="F37267" t="inlineStr">
        <is>
          <t>Whitchurch</t>
        </is>
      </c>
      <c r="G37267" t="inlineStr">
        <is>
          <t>RG28 7ST</t>
        </is>
      </c>
      <c r="I37267" t="n">
        <v>3.314</v>
      </c>
    </row>
    <row r="37268">
      <c r="A37268" s="13" t="n">
        <v>45833</v>
      </c>
      <c r="C37268" t="inlineStr">
        <is>
          <t>Dock &amp; Bay</t>
        </is>
      </c>
      <c r="D37268" t="inlineStr">
        <is>
          <t>Crawley</t>
        </is>
      </c>
      <c r="E37268" t="inlineStr">
        <is>
          <t>RH10 9BJ</t>
        </is>
      </c>
      <c r="F37268" t="inlineStr">
        <is>
          <t>Wokingham</t>
        </is>
      </c>
      <c r="G37268" t="inlineStr">
        <is>
          <t>RG41 5SN</t>
        </is>
      </c>
      <c r="I37268" t="n">
        <v>2.052</v>
      </c>
    </row>
    <row r="37269">
      <c r="A37269" s="13" t="n">
        <v>45833</v>
      </c>
      <c r="C37269" t="inlineStr">
        <is>
          <t>Dock &amp; Bay</t>
        </is>
      </c>
      <c r="D37269" t="inlineStr">
        <is>
          <t>Crawley</t>
        </is>
      </c>
      <c r="E37269" t="inlineStr">
        <is>
          <t>RH10 9BJ</t>
        </is>
      </c>
      <c r="F37269" t="inlineStr">
        <is>
          <t>Hawick</t>
        </is>
      </c>
      <c r="G37269" t="inlineStr">
        <is>
          <t>TD9 7HH</t>
        </is>
      </c>
      <c r="I37269" t="n">
        <v>0.946</v>
      </c>
    </row>
    <row r="37270">
      <c r="A37270" s="13" t="n">
        <v>45833</v>
      </c>
      <c r="C37270" t="inlineStr">
        <is>
          <t>Dock &amp; Bay</t>
        </is>
      </c>
      <c r="D37270" t="inlineStr">
        <is>
          <t>Crawley</t>
        </is>
      </c>
      <c r="E37270" t="inlineStr">
        <is>
          <t>RH10 9BJ</t>
        </is>
      </c>
      <c r="F37270" t="inlineStr">
        <is>
          <t>Pontefract</t>
        </is>
      </c>
      <c r="G37270" t="inlineStr">
        <is>
          <t>WF8 4FA</t>
        </is>
      </c>
      <c r="I37270" t="n">
        <v>1.087</v>
      </c>
    </row>
    <row r="37271">
      <c r="A37271" s="13" t="n">
        <v>45833</v>
      </c>
      <c r="C37271" t="inlineStr">
        <is>
          <t>Dock &amp; Bay</t>
        </is>
      </c>
      <c r="D37271" t="inlineStr">
        <is>
          <t>Crawley</t>
        </is>
      </c>
      <c r="E37271" t="inlineStr">
        <is>
          <t>RH10 9BJ</t>
        </is>
      </c>
      <c r="F37271" t="inlineStr">
        <is>
          <t>Exmouth</t>
        </is>
      </c>
      <c r="G37271" t="inlineStr">
        <is>
          <t>EX8 3DS</t>
        </is>
      </c>
      <c r="I37271" t="n">
        <v>1.852</v>
      </c>
    </row>
    <row r="37272">
      <c r="A37272" s="13" t="n">
        <v>45833</v>
      </c>
      <c r="C37272" t="inlineStr">
        <is>
          <t>Dock &amp; Bay</t>
        </is>
      </c>
      <c r="D37272" t="inlineStr">
        <is>
          <t>Crawley</t>
        </is>
      </c>
      <c r="E37272" t="inlineStr">
        <is>
          <t>RH10 9BJ</t>
        </is>
      </c>
      <c r="F37272" t="inlineStr">
        <is>
          <t>Chesham</t>
        </is>
      </c>
      <c r="G37272" t="inlineStr">
        <is>
          <t>HP5 3NS</t>
        </is>
      </c>
      <c r="I37272" t="n">
        <v>0.977</v>
      </c>
    </row>
    <row r="37273">
      <c r="A37273" s="13" t="n">
        <v>45833</v>
      </c>
      <c r="C37273" t="inlineStr">
        <is>
          <t>Dock &amp; Bay</t>
        </is>
      </c>
      <c r="D37273" t="inlineStr">
        <is>
          <t>Crawley</t>
        </is>
      </c>
      <c r="E37273" t="inlineStr">
        <is>
          <t>RH10 9BJ</t>
        </is>
      </c>
      <c r="F37273" t="inlineStr">
        <is>
          <t>Purley</t>
        </is>
      </c>
      <c r="G37273" t="inlineStr">
        <is>
          <t>CR8 1DS</t>
        </is>
      </c>
      <c r="I37273" t="n">
        <v>0.522</v>
      </c>
    </row>
    <row r="37274">
      <c r="A37274" s="13" t="n">
        <v>45833</v>
      </c>
      <c r="C37274" t="inlineStr">
        <is>
          <t>Dock &amp; Bay</t>
        </is>
      </c>
      <c r="D37274" t="inlineStr">
        <is>
          <t>Crawley</t>
        </is>
      </c>
      <c r="E37274" t="inlineStr">
        <is>
          <t>RH10 9BJ</t>
        </is>
      </c>
      <c r="F37274" t="inlineStr">
        <is>
          <t>Northampton</t>
        </is>
      </c>
      <c r="G37274" t="inlineStr">
        <is>
          <t>NN2 6QU</t>
        </is>
      </c>
      <c r="I37274" t="n">
        <v>3.418</v>
      </c>
    </row>
    <row r="37275">
      <c r="A37275" s="13" t="n">
        <v>45833</v>
      </c>
      <c r="C37275" t="inlineStr">
        <is>
          <t>Dock &amp; Bay</t>
        </is>
      </c>
      <c r="D37275" t="inlineStr">
        <is>
          <t>Crawley</t>
        </is>
      </c>
      <c r="E37275" t="inlineStr">
        <is>
          <t>RH10 9BJ</t>
        </is>
      </c>
      <c r="F37275" t="inlineStr">
        <is>
          <t>Colne</t>
        </is>
      </c>
      <c r="G37275" t="inlineStr">
        <is>
          <t>BB8 7GR</t>
        </is>
      </c>
      <c r="I37275" t="n">
        <v>0.826</v>
      </c>
    </row>
    <row r="37276">
      <c r="A37276" s="13" t="n">
        <v>45833</v>
      </c>
      <c r="C37276" t="inlineStr">
        <is>
          <t>Dock &amp; Bay</t>
        </is>
      </c>
      <c r="D37276" t="inlineStr">
        <is>
          <t>Crawley</t>
        </is>
      </c>
      <c r="E37276" t="inlineStr">
        <is>
          <t>RH10 9BJ</t>
        </is>
      </c>
      <c r="F37276" t="inlineStr">
        <is>
          <t>Salford</t>
        </is>
      </c>
      <c r="G37276" t="inlineStr">
        <is>
          <t>M6 6SD</t>
        </is>
      </c>
      <c r="I37276" t="n">
        <v>1.177</v>
      </c>
    </row>
    <row r="37277">
      <c r="A37277" s="13" t="n">
        <v>45833</v>
      </c>
      <c r="C37277" t="inlineStr">
        <is>
          <t>Dock &amp; Bay</t>
        </is>
      </c>
      <c r="D37277" t="inlineStr">
        <is>
          <t>Bocholt</t>
        </is>
      </c>
      <c r="E37277" t="inlineStr">
        <is>
          <t>46395</t>
        </is>
      </c>
      <c r="F37277" t="inlineStr">
        <is>
          <t>Freiburg</t>
        </is>
      </c>
      <c r="G37277" t="n">
        <v>79111</v>
      </c>
      <c r="I37277" t="n">
        <v>3.44</v>
      </c>
    </row>
    <row r="37278">
      <c r="A37278" s="13" t="n">
        <v>45833</v>
      </c>
      <c r="C37278" t="inlineStr">
        <is>
          <t>Dock &amp; Bay</t>
        </is>
      </c>
      <c r="D37278" t="inlineStr">
        <is>
          <t>Crawley</t>
        </is>
      </c>
      <c r="E37278" t="inlineStr">
        <is>
          <t>RH10 9BJ</t>
        </is>
      </c>
      <c r="F37278" t="inlineStr">
        <is>
          <t>Deeside</t>
        </is>
      </c>
      <c r="G37278" t="inlineStr">
        <is>
          <t>CH5 3HR</t>
        </is>
      </c>
      <c r="I37278" t="n">
        <v>3.078</v>
      </c>
    </row>
    <row r="37279">
      <c r="A37279" s="13" t="n">
        <v>45833</v>
      </c>
      <c r="C37279" t="inlineStr">
        <is>
          <t>Dock &amp; Bay</t>
        </is>
      </c>
      <c r="D37279" t="inlineStr">
        <is>
          <t>Crawley</t>
        </is>
      </c>
      <c r="E37279" t="inlineStr">
        <is>
          <t>RH10 9BJ</t>
        </is>
      </c>
      <c r="F37279" t="inlineStr">
        <is>
          <t>Mulbarton</t>
        </is>
      </c>
      <c r="G37279" t="inlineStr">
        <is>
          <t>NR14 8BT</t>
        </is>
      </c>
      <c r="I37279" t="n">
        <v>2.052</v>
      </c>
    </row>
    <row r="37280">
      <c r="A37280" s="13" t="n">
        <v>45833</v>
      </c>
      <c r="C37280" t="inlineStr">
        <is>
          <t>Dock &amp; Bay</t>
        </is>
      </c>
      <c r="D37280" t="inlineStr">
        <is>
          <t>Crawley</t>
        </is>
      </c>
      <c r="E37280" t="inlineStr">
        <is>
          <t>RH10 9BJ</t>
        </is>
      </c>
      <c r="F37280" t="inlineStr">
        <is>
          <t>Runcorn</t>
        </is>
      </c>
      <c r="G37280" t="inlineStr">
        <is>
          <t>WA7 6AH</t>
        </is>
      </c>
      <c r="I37280" t="n">
        <v>1.026</v>
      </c>
    </row>
    <row r="37281">
      <c r="A37281" s="13" t="n">
        <v>45833</v>
      </c>
      <c r="C37281" t="inlineStr">
        <is>
          <t>Dock &amp; Bay</t>
        </is>
      </c>
      <c r="D37281" t="inlineStr">
        <is>
          <t>Crawley</t>
        </is>
      </c>
      <c r="E37281" t="inlineStr">
        <is>
          <t>RH10 9BJ</t>
        </is>
      </c>
      <c r="F37281" t="inlineStr">
        <is>
          <t>Yeadon</t>
        </is>
      </c>
      <c r="G37281" t="inlineStr">
        <is>
          <t>LS19 7EE</t>
        </is>
      </c>
      <c r="I37281" t="n">
        <v>2.216</v>
      </c>
    </row>
    <row r="37282">
      <c r="A37282" s="13" t="n">
        <v>45833</v>
      </c>
      <c r="C37282" t="inlineStr">
        <is>
          <t>Dock &amp; Bay</t>
        </is>
      </c>
      <c r="D37282" t="inlineStr">
        <is>
          <t>Crawley</t>
        </is>
      </c>
      <c r="E37282" t="inlineStr">
        <is>
          <t>RH10 9BJ</t>
        </is>
      </c>
      <c r="F37282" t="inlineStr">
        <is>
          <t>Sunderland</t>
        </is>
      </c>
      <c r="G37282" t="inlineStr">
        <is>
          <t>SR2 9HH</t>
        </is>
      </c>
      <c r="I37282" t="n">
        <v>1.239</v>
      </c>
    </row>
    <row r="37283">
      <c r="A37283" s="13" t="n">
        <v>45833</v>
      </c>
      <c r="C37283" t="inlineStr">
        <is>
          <t>Dock &amp; Bay</t>
        </is>
      </c>
      <c r="D37283" t="inlineStr">
        <is>
          <t>Crawley</t>
        </is>
      </c>
      <c r="E37283" t="inlineStr">
        <is>
          <t>RH10 9BJ</t>
        </is>
      </c>
      <c r="F37283" t="inlineStr">
        <is>
          <t>Stanford le hope</t>
        </is>
      </c>
      <c r="G37283" t="inlineStr">
        <is>
          <t>SS17 8HL</t>
        </is>
      </c>
      <c r="I37283" t="n">
        <v>0.881</v>
      </c>
    </row>
    <row r="37284">
      <c r="A37284" s="13" t="n">
        <v>45833</v>
      </c>
      <c r="C37284" t="inlineStr">
        <is>
          <t>Dock &amp; Bay</t>
        </is>
      </c>
      <c r="D37284" t="inlineStr">
        <is>
          <t>Crawley</t>
        </is>
      </c>
      <c r="E37284" t="inlineStr">
        <is>
          <t>RH10 9BJ</t>
        </is>
      </c>
      <c r="F37284" t="inlineStr">
        <is>
          <t>Colchester</t>
        </is>
      </c>
      <c r="G37284" t="inlineStr">
        <is>
          <t>CO3 4SH</t>
        </is>
      </c>
      <c r="I37284" t="n">
        <v>1.642</v>
      </c>
    </row>
    <row r="37285">
      <c r="A37285" s="13" t="n">
        <v>45833</v>
      </c>
      <c r="C37285" t="inlineStr">
        <is>
          <t>Dock &amp; Bay</t>
        </is>
      </c>
      <c r="D37285" t="inlineStr">
        <is>
          <t>Crawley</t>
        </is>
      </c>
      <c r="E37285" t="inlineStr">
        <is>
          <t>RH10 9BJ</t>
        </is>
      </c>
      <c r="F37285" t="inlineStr">
        <is>
          <t>Blairgowrie</t>
        </is>
      </c>
      <c r="G37285" t="inlineStr">
        <is>
          <t>PH13 9EN</t>
        </is>
      </c>
      <c r="I37285" t="n">
        <v>1.026</v>
      </c>
    </row>
    <row r="37286">
      <c r="A37286" s="13" t="n">
        <v>45833</v>
      </c>
      <c r="C37286" t="inlineStr">
        <is>
          <t>Dock &amp; Bay</t>
        </is>
      </c>
      <c r="D37286" t="inlineStr">
        <is>
          <t>Crawley</t>
        </is>
      </c>
      <c r="E37286" t="inlineStr">
        <is>
          <t>RH10 9BJ</t>
        </is>
      </c>
      <c r="F37286" t="inlineStr">
        <is>
          <t>Stowupland</t>
        </is>
      </c>
      <c r="G37286" t="inlineStr">
        <is>
          <t>IP14 4FH</t>
        </is>
      </c>
      <c r="I37286" t="n">
        <v>0.946</v>
      </c>
    </row>
    <row r="37287">
      <c r="A37287" s="13" t="n">
        <v>45833</v>
      </c>
      <c r="C37287" t="inlineStr">
        <is>
          <t>Dock &amp; Bay</t>
        </is>
      </c>
      <c r="D37287" t="inlineStr">
        <is>
          <t>Crawley</t>
        </is>
      </c>
      <c r="E37287" t="inlineStr">
        <is>
          <t>RH10 9BJ</t>
        </is>
      </c>
      <c r="F37287" t="inlineStr">
        <is>
          <t>Andover</t>
        </is>
      </c>
      <c r="G37287" t="inlineStr">
        <is>
          <t>SP11 6UY</t>
        </is>
      </c>
      <c r="I37287" t="n">
        <v>1.69</v>
      </c>
    </row>
    <row r="37288">
      <c r="A37288" s="13" t="n">
        <v>45833</v>
      </c>
      <c r="C37288" t="inlineStr">
        <is>
          <t>Dock &amp; Bay</t>
        </is>
      </c>
      <c r="D37288" t="inlineStr">
        <is>
          <t>Crawley</t>
        </is>
      </c>
      <c r="E37288" t="inlineStr">
        <is>
          <t>RH10 9BJ</t>
        </is>
      </c>
      <c r="F37288" t="inlineStr">
        <is>
          <t>County durham</t>
        </is>
      </c>
      <c r="G37288" t="inlineStr">
        <is>
          <t>DH9 9PX</t>
        </is>
      </c>
      <c r="I37288" t="n">
        <v>2.878</v>
      </c>
    </row>
    <row r="37289">
      <c r="A37289" s="13" t="n">
        <v>45833</v>
      </c>
      <c r="C37289" t="inlineStr">
        <is>
          <t>Dock &amp; Bay</t>
        </is>
      </c>
      <c r="D37289" t="inlineStr">
        <is>
          <t>Crawley</t>
        </is>
      </c>
      <c r="E37289" t="inlineStr">
        <is>
          <t>RH10 9BJ</t>
        </is>
      </c>
      <c r="F37289" t="inlineStr">
        <is>
          <t>Worcestershire</t>
        </is>
      </c>
      <c r="G37289" t="inlineStr">
        <is>
          <t>B96 6NE</t>
        </is>
      </c>
      <c r="I37289" t="n">
        <v>1.177</v>
      </c>
    </row>
    <row r="37290">
      <c r="A37290" s="13" t="n">
        <v>45833</v>
      </c>
      <c r="C37290" t="inlineStr">
        <is>
          <t>Dock &amp; Bay</t>
        </is>
      </c>
      <c r="D37290" t="inlineStr">
        <is>
          <t>Crawley</t>
        </is>
      </c>
      <c r="E37290" t="inlineStr">
        <is>
          <t>RH10 9BJ</t>
        </is>
      </c>
      <c r="F37290" t="inlineStr">
        <is>
          <t>LUTON</t>
        </is>
      </c>
      <c r="G37290" t="inlineStr">
        <is>
          <t>LU1 4DS</t>
        </is>
      </c>
      <c r="I37290" t="n">
        <v>1.026</v>
      </c>
    </row>
    <row r="37291">
      <c r="A37291" s="13" t="n">
        <v>45833</v>
      </c>
      <c r="C37291" t="inlineStr">
        <is>
          <t>Dock &amp; Bay</t>
        </is>
      </c>
      <c r="D37291" t="inlineStr">
        <is>
          <t>Crawley</t>
        </is>
      </c>
      <c r="E37291" t="inlineStr">
        <is>
          <t>RH10 9BJ</t>
        </is>
      </c>
      <c r="F37291" t="inlineStr">
        <is>
          <t>, Midlothian</t>
        </is>
      </c>
      <c r="G37291" t="inlineStr">
        <is>
          <t>EH26 0LZ</t>
        </is>
      </c>
      <c r="I37291" t="n">
        <v>1.077</v>
      </c>
    </row>
    <row r="37292">
      <c r="A37292" s="13" t="n">
        <v>45833</v>
      </c>
      <c r="C37292" t="inlineStr">
        <is>
          <t>Dock &amp; Bay</t>
        </is>
      </c>
      <c r="D37292" t="inlineStr">
        <is>
          <t>Crawley</t>
        </is>
      </c>
      <c r="E37292" t="inlineStr">
        <is>
          <t>RH10 9BJ</t>
        </is>
      </c>
      <c r="F37292" t="inlineStr">
        <is>
          <t>Hemel Hempstead</t>
        </is>
      </c>
      <c r="G37292" t="inlineStr">
        <is>
          <t>HP3 9UU</t>
        </is>
      </c>
      <c r="I37292" t="n">
        <v>1.63</v>
      </c>
    </row>
    <row r="37293">
      <c r="A37293" s="13" t="n">
        <v>45833</v>
      </c>
      <c r="C37293" t="inlineStr">
        <is>
          <t>Dock &amp; Bay</t>
        </is>
      </c>
      <c r="D37293" t="inlineStr">
        <is>
          <t>Crawley</t>
        </is>
      </c>
      <c r="E37293" t="inlineStr">
        <is>
          <t>RH10 9BJ</t>
        </is>
      </c>
      <c r="F37293" t="inlineStr">
        <is>
          <t>Enfield</t>
        </is>
      </c>
      <c r="G37293" t="inlineStr">
        <is>
          <t>EN1 3NS</t>
        </is>
      </c>
      <c r="I37293" t="n">
        <v>1.39</v>
      </c>
    </row>
    <row r="37294">
      <c r="A37294" s="13" t="n">
        <v>45833</v>
      </c>
      <c r="C37294" t="inlineStr">
        <is>
          <t>Dock &amp; Bay</t>
        </is>
      </c>
      <c r="D37294" t="inlineStr">
        <is>
          <t>Crawley</t>
        </is>
      </c>
      <c r="E37294" t="inlineStr">
        <is>
          <t>RH10 9BJ</t>
        </is>
      </c>
      <c r="F37294" t="inlineStr">
        <is>
          <t>Newton-le-Willows</t>
        </is>
      </c>
      <c r="G37294" t="inlineStr">
        <is>
          <t>WA12 0BQ</t>
        </is>
      </c>
      <c r="I37294" t="n">
        <v>0.826</v>
      </c>
    </row>
    <row r="37295">
      <c r="A37295" s="13" t="n">
        <v>45833</v>
      </c>
      <c r="C37295" t="inlineStr">
        <is>
          <t>Dock &amp; Bay</t>
        </is>
      </c>
      <c r="D37295" t="inlineStr">
        <is>
          <t>Crawley</t>
        </is>
      </c>
      <c r="E37295" t="inlineStr">
        <is>
          <t>RH10 9BJ</t>
        </is>
      </c>
      <c r="F37295" t="inlineStr">
        <is>
          <t>Worcester</t>
        </is>
      </c>
      <c r="G37295" t="inlineStr">
        <is>
          <t>WR5 1PZ</t>
        </is>
      </c>
      <c r="I37295" t="n">
        <v>0.826</v>
      </c>
    </row>
    <row r="37296">
      <c r="A37296" s="13" t="n">
        <v>45833</v>
      </c>
      <c r="C37296" t="inlineStr">
        <is>
          <t>Dock &amp; Bay</t>
        </is>
      </c>
      <c r="D37296" t="inlineStr">
        <is>
          <t>Crawley</t>
        </is>
      </c>
      <c r="E37296" t="inlineStr">
        <is>
          <t>RH10 9BJ</t>
        </is>
      </c>
      <c r="F37296" t="inlineStr">
        <is>
          <t>Musselburgh</t>
        </is>
      </c>
      <c r="G37296" t="inlineStr">
        <is>
          <t>EH21 6SY</t>
        </is>
      </c>
      <c r="I37296" t="n">
        <v>1.026</v>
      </c>
    </row>
    <row r="37297">
      <c r="A37297" s="13" t="n">
        <v>45833</v>
      </c>
      <c r="C37297" t="inlineStr">
        <is>
          <t>Dock &amp; Bay</t>
        </is>
      </c>
      <c r="D37297" t="inlineStr">
        <is>
          <t>Crawley</t>
        </is>
      </c>
      <c r="E37297" t="inlineStr">
        <is>
          <t>RH10 9BJ</t>
        </is>
      </c>
      <c r="F37297" t="inlineStr">
        <is>
          <t>Penrith</t>
        </is>
      </c>
      <c r="G37297" t="inlineStr">
        <is>
          <t>CA11 0LR</t>
        </is>
      </c>
      <c r="I37297" t="n">
        <v>1.299</v>
      </c>
    </row>
    <row r="37298">
      <c r="A37298" s="13" t="n">
        <v>45833</v>
      </c>
      <c r="C37298" t="inlineStr">
        <is>
          <t>Dock &amp; Bay</t>
        </is>
      </c>
      <c r="D37298" t="inlineStr">
        <is>
          <t>Crawley</t>
        </is>
      </c>
      <c r="E37298" t="inlineStr">
        <is>
          <t>RH10 9BJ</t>
        </is>
      </c>
      <c r="F37298" t="inlineStr">
        <is>
          <t>Bury</t>
        </is>
      </c>
      <c r="G37298" t="inlineStr">
        <is>
          <t>BL0 9HE</t>
        </is>
      </c>
      <c r="I37298" t="n">
        <v>0.798</v>
      </c>
    </row>
    <row r="37299">
      <c r="A37299" s="13" t="n">
        <v>45833</v>
      </c>
      <c r="C37299" t="inlineStr">
        <is>
          <t>Dock &amp; Bay</t>
        </is>
      </c>
      <c r="D37299" t="inlineStr">
        <is>
          <t>Crawley</t>
        </is>
      </c>
      <c r="E37299" t="inlineStr">
        <is>
          <t>RH10 9BJ</t>
        </is>
      </c>
      <c r="F37299" t="inlineStr">
        <is>
          <t>Herne Bay</t>
        </is>
      </c>
      <c r="G37299" t="inlineStr">
        <is>
          <t>CT6 7DD</t>
        </is>
      </c>
      <c r="I37299" t="n">
        <v>0.926</v>
      </c>
    </row>
    <row r="37300">
      <c r="A37300" s="13" t="n">
        <v>45833</v>
      </c>
      <c r="C37300" t="inlineStr">
        <is>
          <t>Dock &amp; Bay</t>
        </is>
      </c>
      <c r="D37300" t="inlineStr">
        <is>
          <t>Crawley</t>
        </is>
      </c>
      <c r="E37300" t="inlineStr">
        <is>
          <t>RH10 9BJ</t>
        </is>
      </c>
      <c r="F37300" t="inlineStr">
        <is>
          <t>Harrogate</t>
        </is>
      </c>
      <c r="G37300" t="inlineStr">
        <is>
          <t>HG3 5DL</t>
        </is>
      </c>
      <c r="I37300" t="n">
        <v>1.239</v>
      </c>
    </row>
    <row r="37301">
      <c r="A37301" s="13" t="n">
        <v>45833</v>
      </c>
      <c r="C37301" t="inlineStr">
        <is>
          <t>Dock &amp; Bay</t>
        </is>
      </c>
      <c r="D37301" t="inlineStr">
        <is>
          <t>Crawley</t>
        </is>
      </c>
      <c r="E37301" t="inlineStr">
        <is>
          <t>RH10 9BJ</t>
        </is>
      </c>
      <c r="F37301" t="inlineStr">
        <is>
          <t>Berkhamsted</t>
        </is>
      </c>
      <c r="G37301" t="inlineStr">
        <is>
          <t>HP4 2PB</t>
        </is>
      </c>
      <c r="I37301" t="n">
        <v>0.826</v>
      </c>
    </row>
    <row r="37302">
      <c r="A37302" s="13" t="n">
        <v>45833</v>
      </c>
      <c r="C37302" t="inlineStr">
        <is>
          <t>Dock &amp; Bay</t>
        </is>
      </c>
      <c r="D37302" t="inlineStr">
        <is>
          <t>Crawley</t>
        </is>
      </c>
      <c r="E37302" t="inlineStr">
        <is>
          <t>RH10 9BJ</t>
        </is>
      </c>
      <c r="F37302" t="inlineStr">
        <is>
          <t>Colyton</t>
        </is>
      </c>
      <c r="G37302" t="inlineStr">
        <is>
          <t>EX24 6DH</t>
        </is>
      </c>
      <c r="I37302" t="n">
        <v>0.368</v>
      </c>
    </row>
    <row r="37303">
      <c r="A37303" s="13" t="n">
        <v>45833</v>
      </c>
      <c r="C37303" t="inlineStr">
        <is>
          <t>Dock &amp; Bay</t>
        </is>
      </c>
      <c r="D37303" t="inlineStr">
        <is>
          <t>Crawley</t>
        </is>
      </c>
      <c r="E37303" t="inlineStr">
        <is>
          <t>RH10 9BJ</t>
        </is>
      </c>
      <c r="F37303" t="inlineStr">
        <is>
          <t>Farnham</t>
        </is>
      </c>
      <c r="G37303" t="inlineStr">
        <is>
          <t>GU9 8JJ</t>
        </is>
      </c>
      <c r="I37303" t="n">
        <v>1.732</v>
      </c>
    </row>
    <row r="37304">
      <c r="A37304" s="13" t="n">
        <v>45833</v>
      </c>
      <c r="C37304" t="inlineStr">
        <is>
          <t>Dock &amp; Bay</t>
        </is>
      </c>
      <c r="D37304" t="inlineStr">
        <is>
          <t>Crawley</t>
        </is>
      </c>
      <c r="E37304" t="inlineStr">
        <is>
          <t>RH10 9BJ</t>
        </is>
      </c>
      <c r="F37304" t="inlineStr">
        <is>
          <t>Chertsey</t>
        </is>
      </c>
      <c r="G37304" t="inlineStr">
        <is>
          <t>KT16 0DJ</t>
        </is>
      </c>
      <c r="I37304" t="n">
        <v>1.652</v>
      </c>
    </row>
    <row r="37305">
      <c r="A37305" s="13" t="n">
        <v>45833</v>
      </c>
      <c r="C37305" t="inlineStr">
        <is>
          <t>Dock &amp; Bay</t>
        </is>
      </c>
      <c r="D37305" t="inlineStr">
        <is>
          <t>Crawley</t>
        </is>
      </c>
      <c r="E37305" t="inlineStr">
        <is>
          <t>RH10 9BJ</t>
        </is>
      </c>
      <c r="F37305" t="inlineStr">
        <is>
          <t>Cwmbran</t>
        </is>
      </c>
      <c r="G37305" t="inlineStr">
        <is>
          <t>NP44 6TY</t>
        </is>
      </c>
      <c r="I37305" t="n">
        <v>3.2</v>
      </c>
    </row>
    <row r="37306">
      <c r="A37306" s="13" t="n">
        <v>45833</v>
      </c>
      <c r="C37306" t="inlineStr">
        <is>
          <t>Dock &amp; Bay</t>
        </is>
      </c>
      <c r="D37306" t="inlineStr">
        <is>
          <t>Crawley</t>
        </is>
      </c>
      <c r="E37306" t="inlineStr">
        <is>
          <t>RH10 9BJ</t>
        </is>
      </c>
      <c r="F37306" t="inlineStr">
        <is>
          <t>Cullompton</t>
        </is>
      </c>
      <c r="G37306" t="inlineStr">
        <is>
          <t>EX15 3QX</t>
        </is>
      </c>
      <c r="I37306" t="n">
        <v>2.54</v>
      </c>
    </row>
    <row r="37307">
      <c r="A37307" s="13" t="n">
        <v>45833</v>
      </c>
      <c r="C37307" t="inlineStr">
        <is>
          <t>Dock &amp; Bay</t>
        </is>
      </c>
      <c r="D37307" t="inlineStr">
        <is>
          <t>Crawley</t>
        </is>
      </c>
      <c r="E37307" t="inlineStr">
        <is>
          <t>RH10 9BJ</t>
        </is>
      </c>
      <c r="F37307" t="inlineStr">
        <is>
          <t>London</t>
        </is>
      </c>
      <c r="G37307" t="inlineStr">
        <is>
          <t>W7 3AG</t>
        </is>
      </c>
      <c r="I37307" t="n">
        <v>1.999</v>
      </c>
    </row>
    <row r="37308">
      <c r="A37308" s="13" t="n">
        <v>45833</v>
      </c>
      <c r="C37308" t="inlineStr">
        <is>
          <t>Dock &amp; Bay</t>
        </is>
      </c>
      <c r="D37308" t="inlineStr">
        <is>
          <t>Crawley</t>
        </is>
      </c>
      <c r="E37308" t="inlineStr">
        <is>
          <t>RH10 9BJ</t>
        </is>
      </c>
      <c r="F37308" t="inlineStr">
        <is>
          <t>Burnley</t>
        </is>
      </c>
      <c r="G37308" t="inlineStr">
        <is>
          <t>BB12 7JT</t>
        </is>
      </c>
      <c r="I37308" t="n">
        <v>1.239</v>
      </c>
    </row>
    <row r="37309">
      <c r="A37309" s="13" t="n">
        <v>45833</v>
      </c>
      <c r="C37309" t="inlineStr">
        <is>
          <t>Dock &amp; Bay</t>
        </is>
      </c>
      <c r="D37309" t="inlineStr">
        <is>
          <t>Crawley</t>
        </is>
      </c>
      <c r="E37309" t="inlineStr">
        <is>
          <t>RH10 9BJ</t>
        </is>
      </c>
      <c r="F37309" t="inlineStr">
        <is>
          <t>York</t>
        </is>
      </c>
      <c r="G37309" t="inlineStr">
        <is>
          <t>YO62 5LE</t>
        </is>
      </c>
      <c r="I37309" t="n">
        <v>0.744</v>
      </c>
    </row>
    <row r="37310">
      <c r="A37310" s="13" t="n">
        <v>45833</v>
      </c>
      <c r="C37310" t="inlineStr">
        <is>
          <t>Dock &amp; Bay</t>
        </is>
      </c>
      <c r="D37310" t="inlineStr">
        <is>
          <t>Crawley</t>
        </is>
      </c>
      <c r="E37310" t="inlineStr">
        <is>
          <t>RH10 9BJ</t>
        </is>
      </c>
      <c r="F37310" t="inlineStr">
        <is>
          <t>Newcastle Upon Tyne</t>
        </is>
      </c>
      <c r="G37310" t="inlineStr">
        <is>
          <t>NE1 4PG</t>
        </is>
      </c>
      <c r="I37310" t="n">
        <v>1.026</v>
      </c>
    </row>
    <row r="37311">
      <c r="A37311" s="13" t="n">
        <v>45833</v>
      </c>
      <c r="C37311" t="inlineStr">
        <is>
          <t>Dock &amp; Bay</t>
        </is>
      </c>
      <c r="D37311" t="inlineStr">
        <is>
          <t>Crawley</t>
        </is>
      </c>
      <c r="E37311" t="inlineStr">
        <is>
          <t>RH10 9BJ</t>
        </is>
      </c>
      <c r="F37311" t="inlineStr">
        <is>
          <t>Aberdeen</t>
        </is>
      </c>
      <c r="G37311" t="inlineStr">
        <is>
          <t>AB23 8HY</t>
        </is>
      </c>
      <c r="I37311" t="n">
        <v>1.239</v>
      </c>
    </row>
    <row r="37312">
      <c r="A37312" s="13" t="n">
        <v>45833</v>
      </c>
      <c r="C37312" t="inlineStr">
        <is>
          <t>Dock &amp; Bay</t>
        </is>
      </c>
      <c r="D37312" t="inlineStr">
        <is>
          <t>Crawley</t>
        </is>
      </c>
      <c r="E37312" t="inlineStr">
        <is>
          <t>RH10 9BJ</t>
        </is>
      </c>
      <c r="F37312" t="inlineStr">
        <is>
          <t>Horsham</t>
        </is>
      </c>
      <c r="G37312" t="inlineStr">
        <is>
          <t>RH12 3UY</t>
        </is>
      </c>
      <c r="I37312" t="n">
        <v>1.519</v>
      </c>
    </row>
    <row r="37313">
      <c r="A37313" s="13" t="n">
        <v>45833</v>
      </c>
      <c r="C37313" t="inlineStr">
        <is>
          <t>Dock &amp; Bay</t>
        </is>
      </c>
      <c r="D37313" t="inlineStr">
        <is>
          <t>Crawley</t>
        </is>
      </c>
      <c r="E37313" t="inlineStr">
        <is>
          <t>RH10 9BJ</t>
        </is>
      </c>
      <c r="F37313" t="inlineStr">
        <is>
          <t>Wistaston, Cheshire East</t>
        </is>
      </c>
      <c r="G37313" t="inlineStr">
        <is>
          <t>CW2 8BU</t>
        </is>
      </c>
      <c r="I37313" t="n">
        <v>0.826</v>
      </c>
    </row>
    <row r="37314">
      <c r="A37314" s="13" t="n">
        <v>45833</v>
      </c>
      <c r="C37314" t="inlineStr">
        <is>
          <t>Dock &amp; Bay</t>
        </is>
      </c>
      <c r="D37314" t="inlineStr">
        <is>
          <t>Crawley</t>
        </is>
      </c>
      <c r="E37314" t="inlineStr">
        <is>
          <t>RH10 9BJ</t>
        </is>
      </c>
      <c r="F37314" t="inlineStr">
        <is>
          <t>Daventry</t>
        </is>
      </c>
      <c r="G37314" t="inlineStr">
        <is>
          <t>NN11 4RW</t>
        </is>
      </c>
      <c r="I37314" t="n">
        <v>2.052</v>
      </c>
    </row>
    <row r="37315">
      <c r="A37315" s="13" t="n">
        <v>45833</v>
      </c>
      <c r="C37315" t="inlineStr">
        <is>
          <t>Dock &amp; Bay</t>
        </is>
      </c>
      <c r="D37315" t="inlineStr">
        <is>
          <t>Crawley</t>
        </is>
      </c>
      <c r="E37315" t="inlineStr">
        <is>
          <t>RH10 9BJ</t>
        </is>
      </c>
      <c r="F37315" t="inlineStr">
        <is>
          <t>Bradford</t>
        </is>
      </c>
      <c r="G37315" t="inlineStr">
        <is>
          <t>BD6 1RP</t>
        </is>
      </c>
      <c r="I37315" t="n">
        <v>1.109</v>
      </c>
    </row>
    <row r="37316">
      <c r="A37316" s="13" t="n">
        <v>45833</v>
      </c>
      <c r="C37316" t="inlineStr">
        <is>
          <t>Dock &amp; Bay</t>
        </is>
      </c>
      <c r="D37316" t="inlineStr">
        <is>
          <t>Crawley</t>
        </is>
      </c>
      <c r="E37316" t="inlineStr">
        <is>
          <t>RH10 9BJ</t>
        </is>
      </c>
      <c r="F37316" t="inlineStr">
        <is>
          <t>York</t>
        </is>
      </c>
      <c r="G37316" t="inlineStr">
        <is>
          <t>YO32 3WL</t>
        </is>
      </c>
      <c r="I37316" t="n">
        <v>1.652</v>
      </c>
    </row>
    <row r="37317">
      <c r="A37317" s="13" t="n">
        <v>45833</v>
      </c>
      <c r="C37317" t="inlineStr">
        <is>
          <t>Dock &amp; Bay</t>
        </is>
      </c>
      <c r="D37317" t="inlineStr">
        <is>
          <t>Crawley</t>
        </is>
      </c>
      <c r="E37317" t="inlineStr">
        <is>
          <t>RH10 9BJ</t>
        </is>
      </c>
      <c r="F37317" t="inlineStr">
        <is>
          <t>Bristol</t>
        </is>
      </c>
      <c r="G37317" t="inlineStr">
        <is>
          <t>BS3 5NS</t>
        </is>
      </c>
      <c r="I37317" t="n">
        <v>0.777</v>
      </c>
    </row>
    <row r="37318">
      <c r="A37318" s="13" t="n">
        <v>45833</v>
      </c>
      <c r="C37318" t="inlineStr">
        <is>
          <t>Dock &amp; Bay</t>
        </is>
      </c>
      <c r="D37318" t="inlineStr">
        <is>
          <t>Crawley</t>
        </is>
      </c>
      <c r="E37318" t="inlineStr">
        <is>
          <t>RH10 9BJ</t>
        </is>
      </c>
      <c r="F37318" t="inlineStr">
        <is>
          <t>Aberdeen</t>
        </is>
      </c>
      <c r="G37318" t="inlineStr">
        <is>
          <t>AB12 4TB</t>
        </is>
      </c>
      <c r="I37318" t="n">
        <v>0.826</v>
      </c>
    </row>
    <row r="37319">
      <c r="A37319" s="13" t="n">
        <v>45833</v>
      </c>
      <c r="C37319" t="inlineStr">
        <is>
          <t>Dock &amp; Bay</t>
        </is>
      </c>
      <c r="D37319" t="inlineStr">
        <is>
          <t>Crawley</t>
        </is>
      </c>
      <c r="E37319" t="inlineStr">
        <is>
          <t>RH10 9BJ</t>
        </is>
      </c>
      <c r="F37319" t="inlineStr">
        <is>
          <t>York</t>
        </is>
      </c>
      <c r="G37319" t="inlineStr">
        <is>
          <t>YO60 7TE</t>
        </is>
      </c>
      <c r="I37319" t="n">
        <v>3.078</v>
      </c>
    </row>
    <row r="37320">
      <c r="A37320" s="13" t="n">
        <v>45833</v>
      </c>
      <c r="C37320" t="inlineStr">
        <is>
          <t>Dock &amp; Bay</t>
        </is>
      </c>
      <c r="D37320" t="inlineStr">
        <is>
          <t>Crawley</t>
        </is>
      </c>
      <c r="E37320" t="inlineStr">
        <is>
          <t>RH10 9BJ</t>
        </is>
      </c>
      <c r="F37320" t="inlineStr">
        <is>
          <t>Edinburgh</t>
        </is>
      </c>
      <c r="G37320" t="inlineStr">
        <is>
          <t>EH22 3LW</t>
        </is>
      </c>
      <c r="I37320" t="n">
        <v>2.052</v>
      </c>
    </row>
    <row r="37321">
      <c r="A37321" s="13" t="n">
        <v>45833</v>
      </c>
      <c r="C37321" t="inlineStr">
        <is>
          <t>Dock &amp; Bay</t>
        </is>
      </c>
      <c r="D37321" t="inlineStr">
        <is>
          <t>Crawley</t>
        </is>
      </c>
      <c r="E37321" t="inlineStr">
        <is>
          <t>RH10 9BJ</t>
        </is>
      </c>
      <c r="F37321" t="inlineStr">
        <is>
          <t>Rochester</t>
        </is>
      </c>
      <c r="G37321" t="inlineStr">
        <is>
          <t>ME3 9TG</t>
        </is>
      </c>
      <c r="I37321" t="n">
        <v>0.826</v>
      </c>
    </row>
    <row r="37322">
      <c r="A37322" s="13" t="n">
        <v>45833</v>
      </c>
      <c r="C37322" t="inlineStr">
        <is>
          <t>Dock &amp; Bay</t>
        </is>
      </c>
      <c r="D37322" t="inlineStr">
        <is>
          <t>Crawley</t>
        </is>
      </c>
      <c r="E37322" t="inlineStr">
        <is>
          <t>RH10 9BJ</t>
        </is>
      </c>
      <c r="F37322" t="inlineStr">
        <is>
          <t>hauxton</t>
        </is>
      </c>
      <c r="G37322" t="inlineStr">
        <is>
          <t>CB22 5FP</t>
        </is>
      </c>
      <c r="I37322" t="n">
        <v>1.499</v>
      </c>
    </row>
    <row r="37323">
      <c r="A37323" s="13" t="n">
        <v>45833</v>
      </c>
      <c r="C37323" t="inlineStr">
        <is>
          <t>Dock &amp; Bay</t>
        </is>
      </c>
      <c r="D37323" t="inlineStr">
        <is>
          <t>Crawley</t>
        </is>
      </c>
      <c r="E37323" t="inlineStr">
        <is>
          <t>RH10 9BJ</t>
        </is>
      </c>
      <c r="F37323" t="inlineStr">
        <is>
          <t>Oldham</t>
        </is>
      </c>
      <c r="G37323" t="inlineStr">
        <is>
          <t>OL9 9SB</t>
        </is>
      </c>
      <c r="I37323" t="n">
        <v>1.109</v>
      </c>
    </row>
    <row r="37324">
      <c r="A37324" s="13" t="n">
        <v>45833</v>
      </c>
      <c r="C37324" t="inlineStr">
        <is>
          <t>Dock &amp; Bay</t>
        </is>
      </c>
      <c r="D37324" t="inlineStr">
        <is>
          <t>Crawley</t>
        </is>
      </c>
      <c r="E37324" t="inlineStr">
        <is>
          <t>RH10 9BJ</t>
        </is>
      </c>
      <c r="F37324" t="inlineStr">
        <is>
          <t>Earls Barton</t>
        </is>
      </c>
      <c r="G37324" t="inlineStr">
        <is>
          <t>NN6 0FR</t>
        </is>
      </c>
      <c r="I37324" t="n">
        <v>1.988</v>
      </c>
    </row>
    <row r="37325">
      <c r="A37325" s="13" t="n">
        <v>45833</v>
      </c>
      <c r="C37325" t="inlineStr">
        <is>
          <t>Dock &amp; Bay</t>
        </is>
      </c>
      <c r="D37325" t="inlineStr">
        <is>
          <t>Crawley</t>
        </is>
      </c>
      <c r="E37325" t="inlineStr">
        <is>
          <t>RH10 9BJ</t>
        </is>
      </c>
      <c r="F37325" t="inlineStr">
        <is>
          <t>Torquay</t>
        </is>
      </c>
      <c r="G37325" t="inlineStr">
        <is>
          <t>TQ2 8NU</t>
        </is>
      </c>
      <c r="I37325" t="n">
        <v>0.826</v>
      </c>
    </row>
    <row r="37326">
      <c r="A37326" s="13" t="n">
        <v>45833</v>
      </c>
      <c r="C37326" t="inlineStr">
        <is>
          <t>Dock &amp; Bay</t>
        </is>
      </c>
      <c r="D37326" t="inlineStr">
        <is>
          <t>Crawley</t>
        </is>
      </c>
      <c r="E37326" t="inlineStr">
        <is>
          <t>RH10 9BJ</t>
        </is>
      </c>
      <c r="F37326" t="inlineStr">
        <is>
          <t>Dromore</t>
        </is>
      </c>
      <c r="G37326" t="inlineStr">
        <is>
          <t>BT25 1FA</t>
        </is>
      </c>
      <c r="I37326" t="n">
        <v>1.239</v>
      </c>
    </row>
    <row r="37327">
      <c r="A37327" s="13" t="n">
        <v>45833</v>
      </c>
      <c r="C37327" t="inlineStr">
        <is>
          <t>Dock &amp; Bay</t>
        </is>
      </c>
      <c r="D37327" t="inlineStr">
        <is>
          <t>Crawley</t>
        </is>
      </c>
      <c r="E37327" t="inlineStr">
        <is>
          <t>RH10 9BJ</t>
        </is>
      </c>
      <c r="F37327" t="inlineStr">
        <is>
          <t>Romford</t>
        </is>
      </c>
      <c r="G37327" t="inlineStr">
        <is>
          <t>RM1 3EE</t>
        </is>
      </c>
      <c r="I37327" t="n">
        <v>0.522</v>
      </c>
    </row>
    <row r="37328">
      <c r="A37328" s="13" t="n">
        <v>45833</v>
      </c>
      <c r="C37328" t="inlineStr">
        <is>
          <t>Dock &amp; Bay</t>
        </is>
      </c>
      <c r="D37328" t="inlineStr">
        <is>
          <t>Crawley</t>
        </is>
      </c>
      <c r="E37328" t="inlineStr">
        <is>
          <t>RH10 9BJ</t>
        </is>
      </c>
      <c r="F37328" t="inlineStr">
        <is>
          <t>Brewood</t>
        </is>
      </c>
      <c r="G37328" t="inlineStr">
        <is>
          <t>ST19 9FD</t>
        </is>
      </c>
      <c r="I37328" t="n">
        <v>2.057</v>
      </c>
    </row>
    <row r="37329">
      <c r="A37329" s="13" t="n">
        <v>45833</v>
      </c>
      <c r="C37329" t="inlineStr">
        <is>
          <t>Dock &amp; Bay</t>
        </is>
      </c>
      <c r="D37329" t="inlineStr">
        <is>
          <t>Crawley</t>
        </is>
      </c>
      <c r="E37329" t="inlineStr">
        <is>
          <t>RH10 9BJ</t>
        </is>
      </c>
      <c r="F37329" t="inlineStr">
        <is>
          <t>Loughborough</t>
        </is>
      </c>
      <c r="G37329" t="inlineStr">
        <is>
          <t>LE12 8GN</t>
        </is>
      </c>
      <c r="I37329" t="n">
        <v>1.541</v>
      </c>
    </row>
    <row r="37330">
      <c r="A37330" s="13" t="n">
        <v>45833</v>
      </c>
      <c r="C37330" t="inlineStr">
        <is>
          <t>Dock &amp; Bay</t>
        </is>
      </c>
      <c r="D37330" t="inlineStr">
        <is>
          <t>Crawley</t>
        </is>
      </c>
      <c r="E37330" t="inlineStr">
        <is>
          <t>RH10 9BJ</t>
        </is>
      </c>
      <c r="F37330" t="inlineStr">
        <is>
          <t>Essex</t>
        </is>
      </c>
      <c r="G37330" t="inlineStr">
        <is>
          <t>SS9 3FJ</t>
        </is>
      </c>
      <c r="I37330" t="n">
        <v>0.826</v>
      </c>
    </row>
    <row r="37331">
      <c r="A37331" s="13" t="n">
        <v>45833</v>
      </c>
      <c r="C37331" t="inlineStr">
        <is>
          <t>Dock &amp; Bay</t>
        </is>
      </c>
      <c r="D37331" t="inlineStr">
        <is>
          <t>Crawley</t>
        </is>
      </c>
      <c r="E37331" t="inlineStr">
        <is>
          <t>RH10 9BJ</t>
        </is>
      </c>
      <c r="F37331" t="inlineStr">
        <is>
          <t>Richmond</t>
        </is>
      </c>
      <c r="G37331" t="inlineStr">
        <is>
          <t>DL10 7DT</t>
        </is>
      </c>
      <c r="I37331" t="n">
        <v>2.052</v>
      </c>
    </row>
    <row r="37332">
      <c r="A37332" s="13" t="n">
        <v>45833</v>
      </c>
      <c r="C37332" t="inlineStr">
        <is>
          <t>Dock &amp; Bay</t>
        </is>
      </c>
      <c r="D37332" t="inlineStr">
        <is>
          <t>Crawley</t>
        </is>
      </c>
      <c r="E37332" t="inlineStr">
        <is>
          <t>RH10 9BJ</t>
        </is>
      </c>
      <c r="F37332" t="inlineStr">
        <is>
          <t>London</t>
        </is>
      </c>
      <c r="G37332" t="inlineStr">
        <is>
          <t>NW8 0RH</t>
        </is>
      </c>
      <c r="I37332" t="n">
        <v>1.852</v>
      </c>
    </row>
    <row r="37333">
      <c r="A37333" s="13" t="n">
        <v>45833</v>
      </c>
      <c r="C37333" t="inlineStr">
        <is>
          <t>Dock &amp; Bay</t>
        </is>
      </c>
      <c r="D37333" t="inlineStr">
        <is>
          <t>Crawley</t>
        </is>
      </c>
      <c r="E37333" t="inlineStr">
        <is>
          <t>RH10 9BJ</t>
        </is>
      </c>
      <c r="F37333" t="inlineStr">
        <is>
          <t>Canterbury</t>
        </is>
      </c>
      <c r="G37333" t="inlineStr">
        <is>
          <t>CT3 3NE</t>
        </is>
      </c>
      <c r="I37333" t="n">
        <v>0.826</v>
      </c>
    </row>
    <row r="37334">
      <c r="A37334" s="13" t="n">
        <v>45833</v>
      </c>
      <c r="C37334" t="inlineStr">
        <is>
          <t>Dock &amp; Bay</t>
        </is>
      </c>
      <c r="D37334" t="inlineStr">
        <is>
          <t>Crawley</t>
        </is>
      </c>
      <c r="E37334" t="inlineStr">
        <is>
          <t>RH10 9BJ</t>
        </is>
      </c>
      <c r="F37334" t="inlineStr">
        <is>
          <t>Sileby, loughborough</t>
        </is>
      </c>
      <c r="G37334" t="inlineStr">
        <is>
          <t>LE12 7GX</t>
        </is>
      </c>
      <c r="I37334" t="n">
        <v>2.478</v>
      </c>
    </row>
    <row r="37335">
      <c r="A37335" s="13" t="n">
        <v>45833</v>
      </c>
      <c r="C37335" t="inlineStr">
        <is>
          <t>Dock &amp; Bay</t>
        </is>
      </c>
      <c r="D37335" t="inlineStr">
        <is>
          <t>Crawley</t>
        </is>
      </c>
      <c r="E37335" t="inlineStr">
        <is>
          <t>RH10 9BJ</t>
        </is>
      </c>
      <c r="F37335" t="inlineStr">
        <is>
          <t>Hockley</t>
        </is>
      </c>
      <c r="G37335" t="inlineStr">
        <is>
          <t>SS5 4TA</t>
        </is>
      </c>
      <c r="I37335" t="n">
        <v>2.65</v>
      </c>
    </row>
    <row r="37336">
      <c r="A37336" s="13" t="n">
        <v>45833</v>
      </c>
      <c r="C37336" t="inlineStr">
        <is>
          <t>Dock &amp; Bay</t>
        </is>
      </c>
      <c r="D37336" t="inlineStr">
        <is>
          <t>Crawley</t>
        </is>
      </c>
      <c r="E37336" t="inlineStr">
        <is>
          <t>RH10 9BJ</t>
        </is>
      </c>
      <c r="F37336" t="inlineStr">
        <is>
          <t>Fareham</t>
        </is>
      </c>
      <c r="G37336" t="inlineStr">
        <is>
          <t>PO14 3JL</t>
        </is>
      </c>
      <c r="I37336" t="n">
        <v>0.826</v>
      </c>
    </row>
    <row r="37337">
      <c r="A37337" s="13" t="n">
        <v>45833</v>
      </c>
      <c r="C37337" t="inlineStr">
        <is>
          <t>Dock &amp; Bay</t>
        </is>
      </c>
      <c r="D37337" t="inlineStr">
        <is>
          <t>Crawley</t>
        </is>
      </c>
      <c r="E37337" t="inlineStr">
        <is>
          <t>RH10 9BJ</t>
        </is>
      </c>
      <c r="F37337" t="inlineStr">
        <is>
          <t>Crewe</t>
        </is>
      </c>
      <c r="G37337" t="inlineStr">
        <is>
          <t>CW2 5HX</t>
        </is>
      </c>
      <c r="I37337" t="n">
        <v>1.595</v>
      </c>
    </row>
    <row r="37338">
      <c r="A37338" s="13" t="n">
        <v>45833</v>
      </c>
      <c r="C37338" t="inlineStr">
        <is>
          <t>Dock &amp; Bay</t>
        </is>
      </c>
      <c r="D37338" t="inlineStr">
        <is>
          <t>Crawley</t>
        </is>
      </c>
      <c r="E37338" t="inlineStr">
        <is>
          <t>RH10 9BJ</t>
        </is>
      </c>
      <c r="F37338" t="inlineStr">
        <is>
          <t>Laxton,</t>
        </is>
      </c>
      <c r="G37338" t="inlineStr">
        <is>
          <t>DN14 7TS</t>
        </is>
      </c>
      <c r="I37338" t="n">
        <v>2.478</v>
      </c>
    </row>
    <row r="37339">
      <c r="A37339" s="13" t="n">
        <v>45833</v>
      </c>
      <c r="C37339" t="inlineStr">
        <is>
          <t>Dock &amp; Bay</t>
        </is>
      </c>
      <c r="D37339" t="inlineStr">
        <is>
          <t>Crawley</t>
        </is>
      </c>
      <c r="E37339" t="inlineStr">
        <is>
          <t>RH10 9BJ</t>
        </is>
      </c>
      <c r="F37339" t="inlineStr">
        <is>
          <t>Leigh on Sea</t>
        </is>
      </c>
      <c r="G37339" t="inlineStr">
        <is>
          <t>SS9 2TB</t>
        </is>
      </c>
      <c r="I37339" t="n">
        <v>0.946</v>
      </c>
    </row>
    <row r="37340">
      <c r="A37340" s="13" t="n">
        <v>45833</v>
      </c>
      <c r="C37340" t="inlineStr">
        <is>
          <t>Dock &amp; Bay</t>
        </is>
      </c>
      <c r="D37340" t="inlineStr">
        <is>
          <t>Leeds</t>
        </is>
      </c>
      <c r="E37340" t="inlineStr">
        <is>
          <t>LS9 0DZ</t>
        </is>
      </c>
      <c r="F37340" t="inlineStr">
        <is>
          <t>Milton Keynes</t>
        </is>
      </c>
      <c r="G37340" t="inlineStr">
        <is>
          <t>MK17 9HR</t>
        </is>
      </c>
      <c r="I37340" t="n">
        <v>0.413</v>
      </c>
    </row>
    <row r="37341">
      <c r="A37341" s="13" t="n">
        <v>45833</v>
      </c>
      <c r="C37341" t="inlineStr">
        <is>
          <t>Dock &amp; Bay</t>
        </is>
      </c>
      <c r="D37341" t="inlineStr">
        <is>
          <t>Crawley</t>
        </is>
      </c>
      <c r="E37341" t="inlineStr">
        <is>
          <t>RH10 9BJ</t>
        </is>
      </c>
      <c r="F37341" t="inlineStr">
        <is>
          <t>Purley</t>
        </is>
      </c>
      <c r="G37341" t="inlineStr">
        <is>
          <t>CR8 1BF</t>
        </is>
      </c>
      <c r="I37341" t="n">
        <v>1.473</v>
      </c>
    </row>
    <row r="37342">
      <c r="A37342" s="13" t="n">
        <v>45833</v>
      </c>
      <c r="C37342" t="inlineStr">
        <is>
          <t>Dock &amp; Bay</t>
        </is>
      </c>
      <c r="D37342" t="inlineStr">
        <is>
          <t>Crawley</t>
        </is>
      </c>
      <c r="E37342" t="inlineStr">
        <is>
          <t>RH10 9BJ</t>
        </is>
      </c>
      <c r="F37342" t="inlineStr">
        <is>
          <t>Low Fell</t>
        </is>
      </c>
      <c r="G37342" t="inlineStr">
        <is>
          <t>NE9 5YD</t>
        </is>
      </c>
      <c r="I37342" t="n">
        <v>0.906</v>
      </c>
    </row>
    <row r="37343">
      <c r="A37343" s="13" t="n">
        <v>45833</v>
      </c>
      <c r="C37343" t="inlineStr">
        <is>
          <t>Dock &amp; Bay</t>
        </is>
      </c>
      <c r="D37343" t="inlineStr">
        <is>
          <t>Crawley</t>
        </is>
      </c>
      <c r="E37343" t="inlineStr">
        <is>
          <t>RH10 9BJ</t>
        </is>
      </c>
      <c r="F37343" t="inlineStr">
        <is>
          <t>Trafford</t>
        </is>
      </c>
      <c r="G37343" t="inlineStr">
        <is>
          <t>WA15 6SD</t>
        </is>
      </c>
      <c r="I37343" t="n">
        <v>1.026</v>
      </c>
    </row>
    <row r="37344">
      <c r="A37344" s="13" t="n">
        <v>45833</v>
      </c>
      <c r="C37344" t="inlineStr">
        <is>
          <t>Dock &amp; Bay</t>
        </is>
      </c>
      <c r="D37344" t="inlineStr">
        <is>
          <t>Crawley</t>
        </is>
      </c>
      <c r="E37344" t="inlineStr">
        <is>
          <t>RH10 9BJ</t>
        </is>
      </c>
      <c r="F37344" t="inlineStr">
        <is>
          <t>Harrogate</t>
        </is>
      </c>
      <c r="G37344" t="inlineStr">
        <is>
          <t>HG1 4FT</t>
        </is>
      </c>
      <c r="I37344" t="n">
        <v>1.309</v>
      </c>
    </row>
    <row r="37345">
      <c r="A37345" s="13" t="n">
        <v>45833</v>
      </c>
      <c r="C37345" t="inlineStr">
        <is>
          <t>Dock &amp; Bay</t>
        </is>
      </c>
      <c r="D37345" t="inlineStr">
        <is>
          <t>Castle Donington</t>
        </is>
      </c>
      <c r="E37345" t="inlineStr">
        <is>
          <t>DE74 2BB</t>
        </is>
      </c>
      <c r="F37345" t="inlineStr">
        <is>
          <t>Redhill</t>
        </is>
      </c>
      <c r="G37345" t="inlineStr">
        <is>
          <t>RH1 3JL</t>
        </is>
      </c>
      <c r="I37345" t="n">
        <v>0.513</v>
      </c>
    </row>
    <row r="37346">
      <c r="A37346" s="13" t="n">
        <v>45833</v>
      </c>
      <c r="C37346" t="inlineStr">
        <is>
          <t>Dock &amp; Bay</t>
        </is>
      </c>
      <c r="D37346" t="inlineStr">
        <is>
          <t>Crawley</t>
        </is>
      </c>
      <c r="E37346" t="inlineStr">
        <is>
          <t>RH10 9BJ</t>
        </is>
      </c>
      <c r="F37346" t="inlineStr">
        <is>
          <t>Melton Mowbray</t>
        </is>
      </c>
      <c r="G37346" t="inlineStr">
        <is>
          <t>LE14 3EN</t>
        </is>
      </c>
      <c r="I37346" t="n">
        <v>0.826</v>
      </c>
    </row>
    <row r="37347">
      <c r="A37347" s="13" t="n">
        <v>45833</v>
      </c>
      <c r="C37347" t="inlineStr">
        <is>
          <t>Dock &amp; Bay</t>
        </is>
      </c>
      <c r="D37347" t="inlineStr">
        <is>
          <t>Crawley</t>
        </is>
      </c>
      <c r="E37347" t="inlineStr">
        <is>
          <t>RH10 9BJ</t>
        </is>
      </c>
      <c r="F37347" t="inlineStr">
        <is>
          <t>Corse Gloucester</t>
        </is>
      </c>
      <c r="G37347" t="inlineStr">
        <is>
          <t>GL19 3SQ</t>
        </is>
      </c>
      <c r="I37347" t="n">
        <v>0.747</v>
      </c>
    </row>
    <row r="37348">
      <c r="A37348" s="13" t="n">
        <v>45833</v>
      </c>
      <c r="C37348" t="inlineStr">
        <is>
          <t>Dock &amp; Bay</t>
        </is>
      </c>
      <c r="D37348" t="inlineStr">
        <is>
          <t>Crawley</t>
        </is>
      </c>
      <c r="E37348" t="inlineStr">
        <is>
          <t>RH10 9BJ</t>
        </is>
      </c>
      <c r="F37348" t="inlineStr">
        <is>
          <t>Wrexham</t>
        </is>
      </c>
      <c r="G37348" t="inlineStr">
        <is>
          <t>LL11 2PW</t>
        </is>
      </c>
      <c r="I37348" t="n">
        <v>0.826</v>
      </c>
    </row>
    <row r="37349">
      <c r="A37349" s="13" t="n">
        <v>45833</v>
      </c>
      <c r="C37349" t="inlineStr">
        <is>
          <t>Dock &amp; Bay</t>
        </is>
      </c>
      <c r="D37349" t="inlineStr">
        <is>
          <t>Crawley</t>
        </is>
      </c>
      <c r="E37349" t="inlineStr">
        <is>
          <t>RH10 9BJ</t>
        </is>
      </c>
      <c r="F37349" t="inlineStr">
        <is>
          <t>Hereford</t>
        </is>
      </c>
      <c r="G37349" t="inlineStr">
        <is>
          <t>HR1 1LH</t>
        </is>
      </c>
      <c r="I37349" t="n">
        <v>0.977</v>
      </c>
    </row>
    <row r="37350">
      <c r="A37350" s="13" t="n">
        <v>45833</v>
      </c>
      <c r="C37350" t="inlineStr">
        <is>
          <t>Dock &amp; Bay</t>
        </is>
      </c>
      <c r="D37350" t="inlineStr">
        <is>
          <t>Crawley</t>
        </is>
      </c>
      <c r="E37350" t="inlineStr">
        <is>
          <t>RH10 9BJ</t>
        </is>
      </c>
      <c r="F37350" t="inlineStr">
        <is>
          <t>Great Shelford</t>
        </is>
      </c>
      <c r="G37350" t="inlineStr">
        <is>
          <t>CB22 5AQ</t>
        </is>
      </c>
      <c r="I37350" t="n">
        <v>1.339</v>
      </c>
    </row>
    <row r="37351">
      <c r="A37351" s="13" t="n">
        <v>45833</v>
      </c>
      <c r="C37351" t="inlineStr">
        <is>
          <t>Dock &amp; Bay</t>
        </is>
      </c>
      <c r="D37351" t="inlineStr">
        <is>
          <t>Crawley</t>
        </is>
      </c>
      <c r="E37351" t="inlineStr">
        <is>
          <t>RH10 9BJ</t>
        </is>
      </c>
      <c r="F37351" t="inlineStr">
        <is>
          <t>Henley on Thames</t>
        </is>
      </c>
      <c r="G37351" t="inlineStr">
        <is>
          <t>RG9 5LT</t>
        </is>
      </c>
      <c r="I37351" t="n">
        <v>1.195</v>
      </c>
    </row>
    <row r="37352">
      <c r="A37352" s="13" t="n">
        <v>45833</v>
      </c>
      <c r="C37352" t="inlineStr">
        <is>
          <t>Dock &amp; Bay</t>
        </is>
      </c>
      <c r="D37352" t="inlineStr">
        <is>
          <t>Billingham</t>
        </is>
      </c>
      <c r="E37352" t="inlineStr">
        <is>
          <t>TS22 5TH</t>
        </is>
      </c>
      <c r="F37352" t="inlineStr">
        <is>
          <t>West Bromwich</t>
        </is>
      </c>
      <c r="G37352" t="inlineStr">
        <is>
          <t>B70 9EB</t>
        </is>
      </c>
      <c r="I37352" t="n">
        <v>0.413</v>
      </c>
    </row>
    <row r="37353">
      <c r="A37353" s="13" t="n">
        <v>45833</v>
      </c>
      <c r="C37353" t="inlineStr">
        <is>
          <t>Dock &amp; Bay</t>
        </is>
      </c>
      <c r="D37353" t="inlineStr">
        <is>
          <t>Crawley</t>
        </is>
      </c>
      <c r="E37353" t="inlineStr">
        <is>
          <t>RH10 9BJ</t>
        </is>
      </c>
      <c r="F37353" t="inlineStr">
        <is>
          <t>ALTON  Hampshire</t>
        </is>
      </c>
      <c r="G37353" t="inlineStr">
        <is>
          <t>GU34 4BP</t>
        </is>
      </c>
      <c r="I37353" t="n">
        <v>1.569</v>
      </c>
    </row>
    <row r="37354">
      <c r="A37354" s="13" t="n">
        <v>45833</v>
      </c>
      <c r="C37354" t="inlineStr">
        <is>
          <t>Dock &amp; Bay</t>
        </is>
      </c>
      <c r="D37354" t="inlineStr">
        <is>
          <t>Crawley</t>
        </is>
      </c>
      <c r="E37354" t="inlineStr">
        <is>
          <t>RH10 9BJ</t>
        </is>
      </c>
      <c r="F37354" t="inlineStr">
        <is>
          <t>Appleton</t>
        </is>
      </c>
      <c r="G37354" t="inlineStr">
        <is>
          <t>OX13 5JX</t>
        </is>
      </c>
      <c r="I37354" t="n">
        <v>2.028</v>
      </c>
    </row>
    <row r="37355">
      <c r="A37355" s="13" t="n">
        <v>45833</v>
      </c>
      <c r="C37355" t="inlineStr">
        <is>
          <t>Dock &amp; Bay</t>
        </is>
      </c>
      <c r="D37355" t="inlineStr">
        <is>
          <t>Crawley</t>
        </is>
      </c>
      <c r="E37355" t="inlineStr">
        <is>
          <t>RH10 9BJ</t>
        </is>
      </c>
      <c r="F37355" t="inlineStr">
        <is>
          <t>Exeter</t>
        </is>
      </c>
      <c r="G37355" t="inlineStr">
        <is>
          <t>EX5 7BE</t>
        </is>
      </c>
      <c r="I37355" t="n">
        <v>2.052</v>
      </c>
    </row>
    <row r="37356">
      <c r="A37356" s="13" t="n">
        <v>45833</v>
      </c>
      <c r="C37356" t="inlineStr">
        <is>
          <t>Dock &amp; Bay</t>
        </is>
      </c>
      <c r="D37356" t="inlineStr">
        <is>
          <t>Crawley</t>
        </is>
      </c>
      <c r="E37356" t="inlineStr">
        <is>
          <t>RH10 9BJ</t>
        </is>
      </c>
      <c r="F37356" t="inlineStr">
        <is>
          <t>Wigan</t>
        </is>
      </c>
      <c r="G37356" t="inlineStr">
        <is>
          <t>WN5 7HF</t>
        </is>
      </c>
      <c r="I37356" t="n">
        <v>0.826</v>
      </c>
    </row>
    <row r="37357">
      <c r="A37357" s="13" t="n">
        <v>45833</v>
      </c>
      <c r="C37357" t="inlineStr">
        <is>
          <t>Dock &amp; Bay</t>
        </is>
      </c>
      <c r="D37357" t="inlineStr">
        <is>
          <t>Crawley</t>
        </is>
      </c>
      <c r="E37357" t="inlineStr">
        <is>
          <t>RH10 9BJ</t>
        </is>
      </c>
      <c r="F37357" t="inlineStr">
        <is>
          <t>Hull</t>
        </is>
      </c>
      <c r="G37357" t="inlineStr">
        <is>
          <t>HU5 4TD</t>
        </is>
      </c>
      <c r="I37357" t="n">
        <v>0.826</v>
      </c>
    </row>
    <row r="37358">
      <c r="A37358" s="13" t="n">
        <v>45833</v>
      </c>
      <c r="C37358" t="inlineStr">
        <is>
          <t>Dock &amp; Bay</t>
        </is>
      </c>
      <c r="D37358" t="inlineStr">
        <is>
          <t>Crawley</t>
        </is>
      </c>
      <c r="E37358" t="inlineStr">
        <is>
          <t>RH10 9BJ</t>
        </is>
      </c>
      <c r="F37358" t="inlineStr">
        <is>
          <t>Tunbridge Wells</t>
        </is>
      </c>
      <c r="G37358" t="inlineStr">
        <is>
          <t>TN2 5NF</t>
        </is>
      </c>
      <c r="I37358" t="n">
        <v>2.216</v>
      </c>
    </row>
    <row r="37359">
      <c r="A37359" s="13" t="n">
        <v>45833</v>
      </c>
      <c r="C37359" t="inlineStr">
        <is>
          <t>Dock &amp; Bay</t>
        </is>
      </c>
      <c r="D37359" t="inlineStr">
        <is>
          <t>Crawley</t>
        </is>
      </c>
      <c r="E37359" t="inlineStr">
        <is>
          <t>RH10 9BJ</t>
        </is>
      </c>
      <c r="F37359" t="inlineStr">
        <is>
          <t>Nairn and Cawdor, Highland</t>
        </is>
      </c>
      <c r="G37359" t="inlineStr">
        <is>
          <t>IV12 5AG</t>
        </is>
      </c>
      <c r="I37359" t="n">
        <v>0.826</v>
      </c>
    </row>
    <row r="37360">
      <c r="A37360" s="13" t="n">
        <v>45833</v>
      </c>
      <c r="C37360" t="inlineStr">
        <is>
          <t>Dock &amp; Bay</t>
        </is>
      </c>
      <c r="D37360" t="inlineStr">
        <is>
          <t>Crawley</t>
        </is>
      </c>
      <c r="E37360" t="inlineStr">
        <is>
          <t>RH10 9BJ</t>
        </is>
      </c>
      <c r="F37360" t="inlineStr">
        <is>
          <t>Gateshead</t>
        </is>
      </c>
      <c r="G37360" t="inlineStr">
        <is>
          <t>NE9 5SJ</t>
        </is>
      </c>
      <c r="I37360" t="n">
        <v>1.026</v>
      </c>
    </row>
    <row r="37361">
      <c r="A37361" s="13" t="n">
        <v>45833</v>
      </c>
      <c r="C37361" t="inlineStr">
        <is>
          <t>Dock &amp; Bay</t>
        </is>
      </c>
      <c r="D37361" t="inlineStr">
        <is>
          <t>Crawley</t>
        </is>
      </c>
      <c r="E37361" t="inlineStr">
        <is>
          <t>RH10 9BJ</t>
        </is>
      </c>
      <c r="F37361" t="inlineStr">
        <is>
          <t>Port talbot</t>
        </is>
      </c>
      <c r="G37361" t="inlineStr">
        <is>
          <t>SA12 9EG</t>
        </is>
      </c>
      <c r="I37361" t="n">
        <v>1.026</v>
      </c>
    </row>
    <row r="37362">
      <c r="A37362" s="13" t="n">
        <v>45833</v>
      </c>
      <c r="C37362" t="inlineStr">
        <is>
          <t>Dock &amp; Bay</t>
        </is>
      </c>
      <c r="D37362" t="inlineStr">
        <is>
          <t>Crawley</t>
        </is>
      </c>
      <c r="E37362" t="inlineStr">
        <is>
          <t>RH10 9BJ</t>
        </is>
      </c>
      <c r="F37362" t="inlineStr">
        <is>
          <t>Doncaster</t>
        </is>
      </c>
      <c r="G37362" t="inlineStr">
        <is>
          <t>DN9 1GT</t>
        </is>
      </c>
      <c r="I37362" t="n">
        <v>1.026</v>
      </c>
    </row>
    <row r="37363">
      <c r="A37363" s="13" t="n">
        <v>45833</v>
      </c>
      <c r="C37363" t="inlineStr">
        <is>
          <t>Dock &amp; Bay</t>
        </is>
      </c>
      <c r="D37363" t="inlineStr">
        <is>
          <t>Crawley</t>
        </is>
      </c>
      <c r="E37363" t="inlineStr">
        <is>
          <t>RH10 9BJ</t>
        </is>
      </c>
      <c r="F37363" t="inlineStr">
        <is>
          <t>Downpatrick</t>
        </is>
      </c>
      <c r="G37363" t="inlineStr">
        <is>
          <t>BT30 6UB</t>
        </is>
      </c>
      <c r="I37363" t="n">
        <v>1.239</v>
      </c>
    </row>
    <row r="37364">
      <c r="A37364" s="13" t="n">
        <v>45833</v>
      </c>
      <c r="C37364" t="inlineStr">
        <is>
          <t>Dock &amp; Bay</t>
        </is>
      </c>
      <c r="D37364" t="inlineStr">
        <is>
          <t>Crawley</t>
        </is>
      </c>
      <c r="E37364" t="inlineStr">
        <is>
          <t>RH10 9BJ</t>
        </is>
      </c>
      <c r="F37364" t="inlineStr">
        <is>
          <t>Bridgend</t>
        </is>
      </c>
      <c r="G37364" t="inlineStr">
        <is>
          <t>CF32 9PY</t>
        </is>
      </c>
      <c r="I37364" t="n">
        <v>1.01</v>
      </c>
    </row>
    <row r="37365">
      <c r="A37365" s="13" t="n">
        <v>45833</v>
      </c>
      <c r="C37365" t="inlineStr">
        <is>
          <t>Dock &amp; Bay</t>
        </is>
      </c>
      <c r="D37365" t="inlineStr">
        <is>
          <t>Crawley</t>
        </is>
      </c>
      <c r="E37365" t="inlineStr">
        <is>
          <t>RH10 9BJ</t>
        </is>
      </c>
      <c r="F37365" t="inlineStr">
        <is>
          <t>Waddingham</t>
        </is>
      </c>
      <c r="G37365" t="inlineStr">
        <is>
          <t>DN21 4TF</t>
        </is>
      </c>
      <c r="I37365" t="n">
        <v>1.026</v>
      </c>
    </row>
    <row r="37366">
      <c r="A37366" s="13" t="n">
        <v>45833</v>
      </c>
      <c r="C37366" t="inlineStr">
        <is>
          <t>Dock &amp; Bay</t>
        </is>
      </c>
      <c r="D37366" t="inlineStr">
        <is>
          <t>Crawley</t>
        </is>
      </c>
      <c r="E37366" t="inlineStr">
        <is>
          <t>RH10 9BJ</t>
        </is>
      </c>
      <c r="F37366" t="inlineStr">
        <is>
          <t>London</t>
        </is>
      </c>
      <c r="G37366" t="inlineStr">
        <is>
          <t>N10 1LP</t>
        </is>
      </c>
      <c r="I37366" t="n">
        <v>3.063</v>
      </c>
    </row>
    <row r="37367">
      <c r="A37367" s="13" t="n">
        <v>45833</v>
      </c>
      <c r="C37367" t="inlineStr">
        <is>
          <t>Dock &amp; Bay</t>
        </is>
      </c>
      <c r="D37367" t="inlineStr">
        <is>
          <t>Crawley</t>
        </is>
      </c>
      <c r="E37367" t="inlineStr">
        <is>
          <t>RH10 9BJ</t>
        </is>
      </c>
      <c r="F37367" t="inlineStr">
        <is>
          <t>London</t>
        </is>
      </c>
      <c r="G37367" t="inlineStr">
        <is>
          <t>N2 9NF</t>
        </is>
      </c>
      <c r="I37367" t="n">
        <v>2.052</v>
      </c>
    </row>
    <row r="37368">
      <c r="A37368" s="13" t="n">
        <v>45833</v>
      </c>
      <c r="C37368" t="inlineStr">
        <is>
          <t>Dock &amp; Bay</t>
        </is>
      </c>
      <c r="D37368" t="inlineStr">
        <is>
          <t>Crawley</t>
        </is>
      </c>
      <c r="E37368" t="inlineStr">
        <is>
          <t>RH10 9BJ</t>
        </is>
      </c>
      <c r="F37368" t="inlineStr">
        <is>
          <t>Bristol</t>
        </is>
      </c>
      <c r="G37368" t="inlineStr">
        <is>
          <t>BS48 4PS</t>
        </is>
      </c>
      <c r="I37368" t="n">
        <v>0.664</v>
      </c>
    </row>
    <row r="37369">
      <c r="A37369" s="13" t="n">
        <v>45833</v>
      </c>
      <c r="C37369" t="inlineStr">
        <is>
          <t>Dock &amp; Bay</t>
        </is>
      </c>
      <c r="D37369" t="inlineStr">
        <is>
          <t>Crawley</t>
        </is>
      </c>
      <c r="E37369" t="inlineStr">
        <is>
          <t>RH10 9BJ</t>
        </is>
      </c>
      <c r="F37369" t="inlineStr">
        <is>
          <t>Tonbridge</t>
        </is>
      </c>
      <c r="G37369" t="inlineStr">
        <is>
          <t>TN10 4NP</t>
        </is>
      </c>
      <c r="I37369" t="n">
        <v>1.026</v>
      </c>
    </row>
    <row r="37370">
      <c r="A37370" s="13" t="n">
        <v>45833</v>
      </c>
      <c r="C37370" t="inlineStr">
        <is>
          <t>Dock &amp; Bay</t>
        </is>
      </c>
      <c r="D37370" t="inlineStr">
        <is>
          <t>Crawley</t>
        </is>
      </c>
      <c r="E37370" t="inlineStr">
        <is>
          <t>RH10 9BJ</t>
        </is>
      </c>
      <c r="F37370" t="inlineStr">
        <is>
          <t>Tonbridge</t>
        </is>
      </c>
      <c r="G37370" t="inlineStr">
        <is>
          <t>TN12 0BU</t>
        </is>
      </c>
      <c r="I37370" t="n">
        <v>4.335</v>
      </c>
    </row>
    <row r="37371">
      <c r="A37371" s="13" t="n">
        <v>45833</v>
      </c>
      <c r="C37371" t="inlineStr">
        <is>
          <t>Dock &amp; Bay</t>
        </is>
      </c>
      <c r="D37371" t="inlineStr">
        <is>
          <t>Crawley</t>
        </is>
      </c>
      <c r="E37371" t="inlineStr">
        <is>
          <t>RH10 9BJ</t>
        </is>
      </c>
      <c r="F37371" t="inlineStr">
        <is>
          <t>Uxbridge</t>
        </is>
      </c>
      <c r="G37371" t="inlineStr">
        <is>
          <t>UB8 3PA</t>
        </is>
      </c>
      <c r="I37371" t="n">
        <v>1.239</v>
      </c>
    </row>
    <row r="37372">
      <c r="A37372" s="13" t="n">
        <v>45833</v>
      </c>
      <c r="C37372" t="inlineStr">
        <is>
          <t>Dock &amp; Bay</t>
        </is>
      </c>
      <c r="D37372" t="inlineStr">
        <is>
          <t>Crawley</t>
        </is>
      </c>
      <c r="E37372" t="inlineStr">
        <is>
          <t>RH10 9BJ</t>
        </is>
      </c>
      <c r="F37372" t="inlineStr">
        <is>
          <t>Weston-super-Mare</t>
        </is>
      </c>
      <c r="G37372" t="inlineStr">
        <is>
          <t>BS22 9DH</t>
        </is>
      </c>
      <c r="I37372" t="n">
        <v>1.539</v>
      </c>
    </row>
    <row r="37373">
      <c r="A37373" s="13" t="n">
        <v>45833</v>
      </c>
      <c r="C37373" t="inlineStr">
        <is>
          <t>Dock &amp; Bay</t>
        </is>
      </c>
      <c r="D37373" t="inlineStr">
        <is>
          <t>Castle Donington</t>
        </is>
      </c>
      <c r="E37373" t="inlineStr">
        <is>
          <t>DE74 2BB</t>
        </is>
      </c>
      <c r="F37373" t="inlineStr">
        <is>
          <t>weston super mare</t>
        </is>
      </c>
      <c r="G37373" t="inlineStr">
        <is>
          <t>BS229DQ</t>
        </is>
      </c>
      <c r="I37373" t="n">
        <v>1.411</v>
      </c>
    </row>
    <row r="37374">
      <c r="A37374" s="13" t="n">
        <v>45833</v>
      </c>
      <c r="C37374" t="inlineStr">
        <is>
          <t>Dock &amp; Bay</t>
        </is>
      </c>
      <c r="D37374" t="inlineStr">
        <is>
          <t>Crawley</t>
        </is>
      </c>
      <c r="E37374" t="inlineStr">
        <is>
          <t>RH10 9BJ</t>
        </is>
      </c>
      <c r="F37374" t="inlineStr">
        <is>
          <t>Leicester</t>
        </is>
      </c>
      <c r="G37374" t="inlineStr">
        <is>
          <t>LE9 1SD</t>
        </is>
      </c>
      <c r="I37374" t="n">
        <v>1.744</v>
      </c>
    </row>
    <row r="37375">
      <c r="A37375" s="13" t="n">
        <v>45833</v>
      </c>
      <c r="C37375" t="inlineStr">
        <is>
          <t>Dock &amp; Bay</t>
        </is>
      </c>
      <c r="D37375" t="inlineStr">
        <is>
          <t>Crawley</t>
        </is>
      </c>
      <c r="E37375" t="inlineStr">
        <is>
          <t>RH10 9BJ</t>
        </is>
      </c>
      <c r="F37375" t="inlineStr">
        <is>
          <t>Glasgow</t>
        </is>
      </c>
      <c r="G37375" t="inlineStr">
        <is>
          <t>G71 8HD</t>
        </is>
      </c>
      <c r="I37375" t="n">
        <v>0.826</v>
      </c>
    </row>
    <row r="37376">
      <c r="A37376" s="13" t="n">
        <v>45833</v>
      </c>
      <c r="C37376" t="inlineStr">
        <is>
          <t>Dock &amp; Bay</t>
        </is>
      </c>
      <c r="D37376" t="inlineStr">
        <is>
          <t>Crawley</t>
        </is>
      </c>
      <c r="E37376" t="inlineStr">
        <is>
          <t>RH10 9BJ</t>
        </is>
      </c>
      <c r="F37376" t="inlineStr">
        <is>
          <t>East yorkshire</t>
        </is>
      </c>
      <c r="G37376" t="inlineStr">
        <is>
          <t>HU15 2FH</t>
        </is>
      </c>
      <c r="I37376" t="n">
        <v>1.652</v>
      </c>
    </row>
    <row r="37377">
      <c r="A37377" s="13" t="n">
        <v>45833</v>
      </c>
      <c r="C37377" t="inlineStr">
        <is>
          <t>Dock &amp; Bay</t>
        </is>
      </c>
      <c r="D37377" t="inlineStr">
        <is>
          <t>Crawley</t>
        </is>
      </c>
      <c r="E37377" t="inlineStr">
        <is>
          <t>RH10 9BJ</t>
        </is>
      </c>
      <c r="F37377" t="inlineStr">
        <is>
          <t>Watford</t>
        </is>
      </c>
      <c r="G37377" t="inlineStr">
        <is>
          <t>WD19 4HF</t>
        </is>
      </c>
      <c r="I37377" t="n">
        <v>1.239</v>
      </c>
    </row>
    <row r="37378">
      <c r="A37378" s="13" t="n">
        <v>45833</v>
      </c>
      <c r="C37378" t="inlineStr">
        <is>
          <t>Dock &amp; Bay</t>
        </is>
      </c>
      <c r="D37378" t="inlineStr">
        <is>
          <t>Crawley</t>
        </is>
      </c>
      <c r="E37378" t="inlineStr">
        <is>
          <t>RH10 9BJ</t>
        </is>
      </c>
      <c r="F37378" t="inlineStr">
        <is>
          <t>Ashtead</t>
        </is>
      </c>
      <c r="G37378" t="inlineStr">
        <is>
          <t>KT21 1DW</t>
        </is>
      </c>
      <c r="I37378" t="n">
        <v>1.026</v>
      </c>
    </row>
    <row r="37379">
      <c r="A37379" s="13" t="n">
        <v>45833</v>
      </c>
      <c r="C37379" t="inlineStr">
        <is>
          <t>Dock &amp; Bay</t>
        </is>
      </c>
      <c r="D37379" t="inlineStr">
        <is>
          <t>Crawley</t>
        </is>
      </c>
      <c r="E37379" t="inlineStr">
        <is>
          <t>RH10 9BJ</t>
        </is>
      </c>
      <c r="F37379" t="inlineStr">
        <is>
          <t>Keighley, Bradford</t>
        </is>
      </c>
      <c r="G37379" t="inlineStr">
        <is>
          <t>BD20 5DJ</t>
        </is>
      </c>
      <c r="I37379" t="n">
        <v>1.582</v>
      </c>
    </row>
    <row r="37380">
      <c r="A37380" s="13" t="n">
        <v>45833</v>
      </c>
      <c r="C37380" t="inlineStr">
        <is>
          <t>Dock &amp; Bay</t>
        </is>
      </c>
      <c r="D37380" t="inlineStr">
        <is>
          <t>Crawley</t>
        </is>
      </c>
      <c r="E37380" t="inlineStr">
        <is>
          <t>RH10 9BJ</t>
        </is>
      </c>
      <c r="F37380" t="inlineStr">
        <is>
          <t>Leamington Spa</t>
        </is>
      </c>
      <c r="G37380" t="inlineStr">
        <is>
          <t>CV31 1AW</t>
        </is>
      </c>
      <c r="I37380" t="n">
        <v>0.674</v>
      </c>
    </row>
    <row r="37381">
      <c r="A37381" s="13" t="n">
        <v>45833</v>
      </c>
      <c r="C37381" t="inlineStr">
        <is>
          <t>Dock &amp; Bay</t>
        </is>
      </c>
      <c r="D37381" t="inlineStr">
        <is>
          <t>Crawley</t>
        </is>
      </c>
      <c r="E37381" t="inlineStr">
        <is>
          <t>RH10 9BJ</t>
        </is>
      </c>
      <c r="F37381" t="inlineStr">
        <is>
          <t>London</t>
        </is>
      </c>
      <c r="G37381" t="inlineStr">
        <is>
          <t>SW17 8RN</t>
        </is>
      </c>
      <c r="I37381" t="n">
        <v>3.052</v>
      </c>
    </row>
    <row r="37382">
      <c r="A37382" s="13" t="n">
        <v>45833</v>
      </c>
      <c r="C37382" t="inlineStr">
        <is>
          <t>Dock &amp; Bay</t>
        </is>
      </c>
      <c r="D37382" t="inlineStr">
        <is>
          <t>Crawley</t>
        </is>
      </c>
      <c r="E37382" t="inlineStr">
        <is>
          <t>RH10 9BJ</t>
        </is>
      </c>
      <c r="F37382" t="inlineStr">
        <is>
          <t>Torquay</t>
        </is>
      </c>
      <c r="G37382" t="inlineStr">
        <is>
          <t>TQ2 7HG</t>
        </is>
      </c>
      <c r="I37382" t="n">
        <v>0.468</v>
      </c>
    </row>
    <row r="37383">
      <c r="A37383" s="13" t="n">
        <v>45833</v>
      </c>
      <c r="C37383" t="inlineStr">
        <is>
          <t>Dock &amp; Bay</t>
        </is>
      </c>
      <c r="D37383" t="inlineStr">
        <is>
          <t>Crawley</t>
        </is>
      </c>
      <c r="E37383" t="inlineStr">
        <is>
          <t>RH10 9BJ</t>
        </is>
      </c>
      <c r="F37383" t="inlineStr">
        <is>
          <t>Abingdon</t>
        </is>
      </c>
      <c r="G37383" t="inlineStr">
        <is>
          <t>OX14 4GR</t>
        </is>
      </c>
      <c r="I37383" t="n">
        <v>2.117</v>
      </c>
    </row>
    <row r="37384">
      <c r="A37384" s="13" t="n">
        <v>45833</v>
      </c>
      <c r="C37384" t="inlineStr">
        <is>
          <t>Dock &amp; Bay</t>
        </is>
      </c>
      <c r="D37384" t="inlineStr">
        <is>
          <t>Crawley</t>
        </is>
      </c>
      <c r="E37384" t="inlineStr">
        <is>
          <t>RH10 9BJ</t>
        </is>
      </c>
      <c r="F37384" t="inlineStr">
        <is>
          <t>Inverness</t>
        </is>
      </c>
      <c r="G37384" t="inlineStr">
        <is>
          <t>IV5 7ND</t>
        </is>
      </c>
      <c r="I37384" t="n">
        <v>2.052</v>
      </c>
    </row>
    <row r="37385">
      <c r="A37385" s="13" t="n">
        <v>45833</v>
      </c>
      <c r="C37385" t="inlineStr">
        <is>
          <t>Dock &amp; Bay</t>
        </is>
      </c>
      <c r="D37385" t="inlineStr">
        <is>
          <t>Crawley</t>
        </is>
      </c>
      <c r="E37385" t="inlineStr">
        <is>
          <t>RH10 9BJ</t>
        </is>
      </c>
      <c r="F37385" t="inlineStr">
        <is>
          <t>Robertsbridge</t>
        </is>
      </c>
      <c r="G37385" t="inlineStr">
        <is>
          <t>TN32 5NY</t>
        </is>
      </c>
      <c r="I37385" t="n">
        <v>0.664</v>
      </c>
    </row>
    <row r="37386">
      <c r="A37386" s="13" t="n">
        <v>45833</v>
      </c>
      <c r="C37386" t="inlineStr">
        <is>
          <t>Dock &amp; Bay</t>
        </is>
      </c>
      <c r="D37386" t="inlineStr">
        <is>
          <t>Crawley</t>
        </is>
      </c>
      <c r="E37386" t="inlineStr">
        <is>
          <t>RH10 9BJ</t>
        </is>
      </c>
      <c r="F37386" t="inlineStr">
        <is>
          <t>Bonnyrigg</t>
        </is>
      </c>
      <c r="G37386" t="inlineStr">
        <is>
          <t>EH19 2BF</t>
        </is>
      </c>
      <c r="I37386" t="n">
        <v>1.444</v>
      </c>
    </row>
    <row r="37387">
      <c r="A37387" s="13" t="n">
        <v>45833</v>
      </c>
      <c r="C37387" t="inlineStr">
        <is>
          <t>Dock &amp; Bay</t>
        </is>
      </c>
      <c r="D37387" t="inlineStr">
        <is>
          <t>Crawley</t>
        </is>
      </c>
      <c r="E37387" t="inlineStr">
        <is>
          <t>RH10 9BJ</t>
        </is>
      </c>
      <c r="F37387" t="inlineStr">
        <is>
          <t>Walton-on-Thames</t>
        </is>
      </c>
      <c r="G37387" t="inlineStr">
        <is>
          <t>KT12 5BS</t>
        </is>
      </c>
      <c r="I37387" t="n">
        <v>0.468</v>
      </c>
    </row>
    <row r="37388">
      <c r="A37388" s="13" t="n">
        <v>45833</v>
      </c>
      <c r="C37388" t="inlineStr">
        <is>
          <t>Dock &amp; Bay</t>
        </is>
      </c>
      <c r="D37388" t="inlineStr">
        <is>
          <t>Crawley</t>
        </is>
      </c>
      <c r="E37388" t="inlineStr">
        <is>
          <t>RH10 9BJ</t>
        </is>
      </c>
      <c r="F37388" t="inlineStr">
        <is>
          <t>Eastleigh</t>
        </is>
      </c>
      <c r="G37388" t="inlineStr">
        <is>
          <t>SO53 4LA</t>
        </is>
      </c>
      <c r="I37388" t="n">
        <v>1.21</v>
      </c>
    </row>
    <row r="37389">
      <c r="A37389" s="13" t="n">
        <v>45833</v>
      </c>
      <c r="C37389" t="inlineStr">
        <is>
          <t>Dock &amp; Bay</t>
        </is>
      </c>
      <c r="D37389" t="inlineStr">
        <is>
          <t>Crawley</t>
        </is>
      </c>
      <c r="E37389" t="inlineStr">
        <is>
          <t>RH10 9BJ</t>
        </is>
      </c>
      <c r="F37389" t="inlineStr">
        <is>
          <t>Rushden</t>
        </is>
      </c>
      <c r="G37389" t="inlineStr">
        <is>
          <t>NN10 8PL</t>
        </is>
      </c>
      <c r="I37389" t="n">
        <v>0.826</v>
      </c>
    </row>
    <row r="37390">
      <c r="A37390" s="13" t="n">
        <v>45833</v>
      </c>
      <c r="C37390" t="inlineStr">
        <is>
          <t>Dock &amp; Bay</t>
        </is>
      </c>
      <c r="D37390" t="inlineStr">
        <is>
          <t>Crawley</t>
        </is>
      </c>
      <c r="E37390" t="inlineStr">
        <is>
          <t>RH10 9BJ</t>
        </is>
      </c>
      <c r="F37390" t="inlineStr">
        <is>
          <t>Airdrie</t>
        </is>
      </c>
      <c r="G37390" t="inlineStr">
        <is>
          <t>ML6 8NL</t>
        </is>
      </c>
      <c r="I37390" t="n">
        <v>1.39</v>
      </c>
    </row>
    <row r="37391">
      <c r="A37391" s="13" t="n">
        <v>45833</v>
      </c>
      <c r="C37391" t="inlineStr">
        <is>
          <t>Dock &amp; Bay</t>
        </is>
      </c>
      <c r="D37391" t="inlineStr">
        <is>
          <t>Crawley</t>
        </is>
      </c>
      <c r="E37391" t="inlineStr">
        <is>
          <t>RH10 9BJ</t>
        </is>
      </c>
      <c r="F37391" t="inlineStr">
        <is>
          <t>LONDON</t>
        </is>
      </c>
      <c r="G37391" t="inlineStr">
        <is>
          <t>SE9 4TG</t>
        </is>
      </c>
      <c r="I37391" t="n">
        <v>2.078</v>
      </c>
    </row>
    <row r="37392">
      <c r="A37392" s="13" t="n">
        <v>45833</v>
      </c>
      <c r="C37392" t="inlineStr">
        <is>
          <t>Dock &amp; Bay</t>
        </is>
      </c>
      <c r="D37392" t="inlineStr">
        <is>
          <t>Crawley</t>
        </is>
      </c>
      <c r="E37392" t="inlineStr">
        <is>
          <t>RH10 9BJ</t>
        </is>
      </c>
      <c r="F37392" t="inlineStr">
        <is>
          <t>Scholes, Cleckheaton</t>
        </is>
      </c>
      <c r="G37392" t="inlineStr">
        <is>
          <t>BD19 6HH</t>
        </is>
      </c>
      <c r="I37392" t="n">
        <v>2.052</v>
      </c>
    </row>
    <row r="37393">
      <c r="A37393" s="13" t="n">
        <v>45833</v>
      </c>
      <c r="C37393" t="inlineStr">
        <is>
          <t>Dock &amp; Bay</t>
        </is>
      </c>
      <c r="D37393" t="inlineStr">
        <is>
          <t>Crawley</t>
        </is>
      </c>
      <c r="E37393" t="inlineStr">
        <is>
          <t>RH10 9BJ</t>
        </is>
      </c>
      <c r="F37393" t="inlineStr">
        <is>
          <t>Southampton</t>
        </is>
      </c>
      <c r="G37393" t="inlineStr">
        <is>
          <t>SO31 9HA</t>
        </is>
      </c>
      <c r="I37393" t="n">
        <v>3.078</v>
      </c>
    </row>
    <row r="37394">
      <c r="A37394" s="13" t="n">
        <v>45833</v>
      </c>
      <c r="C37394" t="inlineStr">
        <is>
          <t>Dock &amp; Bay</t>
        </is>
      </c>
      <c r="D37394" t="inlineStr">
        <is>
          <t>Crawley</t>
        </is>
      </c>
      <c r="E37394" t="inlineStr">
        <is>
          <t>RH10 9BJ</t>
        </is>
      </c>
      <c r="F37394" t="inlineStr">
        <is>
          <t>Henley on Thames</t>
        </is>
      </c>
      <c r="G37394" t="inlineStr">
        <is>
          <t>RG9 1NB</t>
        </is>
      </c>
      <c r="I37394" t="n">
        <v>2.004</v>
      </c>
    </row>
    <row r="37395">
      <c r="A37395" s="13" t="n">
        <v>45833</v>
      </c>
      <c r="C37395" t="inlineStr">
        <is>
          <t>Dock &amp; Bay</t>
        </is>
      </c>
      <c r="D37395" t="inlineStr">
        <is>
          <t>Crawley</t>
        </is>
      </c>
      <c r="E37395" t="inlineStr">
        <is>
          <t>RH10 9BJ</t>
        </is>
      </c>
      <c r="F37395" t="inlineStr">
        <is>
          <t>Belvedere</t>
        </is>
      </c>
      <c r="G37395" t="inlineStr">
        <is>
          <t>DA17 5RY</t>
        </is>
      </c>
      <c r="I37395" t="n">
        <v>1.026</v>
      </c>
    </row>
    <row r="37396">
      <c r="A37396" s="13" t="n">
        <v>45833</v>
      </c>
      <c r="C37396" t="inlineStr">
        <is>
          <t>Dock &amp; Bay</t>
        </is>
      </c>
      <c r="D37396" t="inlineStr">
        <is>
          <t>Crawley</t>
        </is>
      </c>
      <c r="E37396" t="inlineStr">
        <is>
          <t>RH10 9BJ</t>
        </is>
      </c>
      <c r="F37396" t="inlineStr">
        <is>
          <t>Bude</t>
        </is>
      </c>
      <c r="G37396" t="inlineStr">
        <is>
          <t>EX23 8FE</t>
        </is>
      </c>
      <c r="I37396" t="n">
        <v>1.026</v>
      </c>
    </row>
    <row r="37397">
      <c r="A37397" s="13" t="n">
        <v>45833</v>
      </c>
      <c r="C37397" t="inlineStr">
        <is>
          <t>Dock &amp; Bay</t>
        </is>
      </c>
      <c r="D37397" t="inlineStr">
        <is>
          <t>Crawley</t>
        </is>
      </c>
      <c r="E37397" t="inlineStr">
        <is>
          <t>RH10 9BJ</t>
        </is>
      </c>
      <c r="F37397" t="inlineStr">
        <is>
          <t>Sowerby Bridge</t>
        </is>
      </c>
      <c r="G37397" t="inlineStr">
        <is>
          <t>HX6 4AN</t>
        </is>
      </c>
      <c r="I37397" t="n">
        <v>1.543</v>
      </c>
    </row>
    <row r="37398">
      <c r="A37398" s="13" t="n">
        <v>45833</v>
      </c>
      <c r="C37398" t="inlineStr">
        <is>
          <t>Dock &amp; Bay</t>
        </is>
      </c>
      <c r="D37398" t="inlineStr">
        <is>
          <t>Minworth (Sutton Coldfield)</t>
        </is>
      </c>
      <c r="E37398" t="inlineStr">
        <is>
          <t>B76 9AA</t>
        </is>
      </c>
      <c r="F37398" t="inlineStr">
        <is>
          <t>Southam</t>
        </is>
      </c>
      <c r="G37398" t="inlineStr">
        <is>
          <t>CV47 2EG</t>
        </is>
      </c>
      <c r="I37398" t="n">
        <v>0.5659999999999999</v>
      </c>
    </row>
    <row r="37399">
      <c r="A37399" s="13" t="n">
        <v>45833</v>
      </c>
      <c r="C37399" t="inlineStr">
        <is>
          <t>Dock &amp; Bay</t>
        </is>
      </c>
      <c r="D37399" t="inlineStr">
        <is>
          <t>Crawley</t>
        </is>
      </c>
      <c r="E37399" t="inlineStr">
        <is>
          <t>RH10 9BJ</t>
        </is>
      </c>
      <c r="F37399" t="inlineStr">
        <is>
          <t>Llanelli</t>
        </is>
      </c>
      <c r="G37399" t="inlineStr">
        <is>
          <t>SA14 7PE</t>
        </is>
      </c>
      <c r="I37399" t="n">
        <v>1.539</v>
      </c>
    </row>
    <row r="37400">
      <c r="A37400" s="13" t="n">
        <v>45833</v>
      </c>
      <c r="C37400" t="inlineStr">
        <is>
          <t>Dock &amp; Bay</t>
        </is>
      </c>
      <c r="D37400" t="inlineStr">
        <is>
          <t>Crawley</t>
        </is>
      </c>
      <c r="E37400" t="inlineStr">
        <is>
          <t>RH10 9BJ</t>
        </is>
      </c>
      <c r="F37400" t="inlineStr">
        <is>
          <t>Haringey, London</t>
        </is>
      </c>
      <c r="G37400" t="inlineStr">
        <is>
          <t>N10 3NE</t>
        </is>
      </c>
      <c r="I37400" t="n">
        <v>0.826</v>
      </c>
    </row>
    <row r="37401">
      <c r="A37401" s="13" t="n">
        <v>45833</v>
      </c>
      <c r="C37401" t="inlineStr">
        <is>
          <t>Dock &amp; Bay</t>
        </is>
      </c>
      <c r="D37401" t="inlineStr">
        <is>
          <t>Crawley</t>
        </is>
      </c>
      <c r="E37401" t="inlineStr">
        <is>
          <t>RH10 9BJ</t>
        </is>
      </c>
      <c r="F37401" t="inlineStr">
        <is>
          <t>Ellon Aberdeenshire</t>
        </is>
      </c>
      <c r="G37401" t="inlineStr">
        <is>
          <t>AB41 6DE</t>
        </is>
      </c>
      <c r="I37401" t="n">
        <v>0.847</v>
      </c>
    </row>
    <row r="37402">
      <c r="A37402" s="13" t="n">
        <v>45833</v>
      </c>
      <c r="C37402" t="inlineStr">
        <is>
          <t>Dock &amp; Bay</t>
        </is>
      </c>
      <c r="D37402" t="inlineStr">
        <is>
          <t>Crawley</t>
        </is>
      </c>
      <c r="E37402" t="inlineStr">
        <is>
          <t>RH10 9BJ</t>
        </is>
      </c>
      <c r="F37402" t="inlineStr">
        <is>
          <t>Stoke on Trent</t>
        </is>
      </c>
      <c r="G37402" t="inlineStr">
        <is>
          <t>ST7 4TW</t>
        </is>
      </c>
      <c r="I37402" t="n">
        <v>0.826</v>
      </c>
    </row>
    <row r="37403">
      <c r="A37403" s="13" t="n">
        <v>45833</v>
      </c>
      <c r="C37403" t="inlineStr">
        <is>
          <t>Dock &amp; Bay</t>
        </is>
      </c>
      <c r="D37403" t="inlineStr">
        <is>
          <t>Crawley</t>
        </is>
      </c>
      <c r="E37403" t="inlineStr">
        <is>
          <t>RH10 9BJ</t>
        </is>
      </c>
      <c r="F37403" t="inlineStr">
        <is>
          <t>High Wycombe</t>
        </is>
      </c>
      <c r="G37403" t="inlineStr">
        <is>
          <t>HP13 5EG</t>
        </is>
      </c>
      <c r="I37403" t="n">
        <v>0.696</v>
      </c>
    </row>
    <row r="37404">
      <c r="A37404" s="13" t="n">
        <v>45833</v>
      </c>
      <c r="C37404" t="inlineStr">
        <is>
          <t>Dock &amp; Bay</t>
        </is>
      </c>
      <c r="D37404" t="inlineStr">
        <is>
          <t>Crawley</t>
        </is>
      </c>
      <c r="E37404" t="inlineStr">
        <is>
          <t>RH10 9BJ</t>
        </is>
      </c>
      <c r="F37404" t="inlineStr">
        <is>
          <t>LONDON</t>
        </is>
      </c>
      <c r="G37404" t="inlineStr">
        <is>
          <t>SW15 5HF</t>
        </is>
      </c>
      <c r="I37404" t="n">
        <v>2.178</v>
      </c>
    </row>
    <row r="37405">
      <c r="A37405" s="13" t="n">
        <v>45833</v>
      </c>
      <c r="C37405" t="inlineStr">
        <is>
          <t>Dock &amp; Bay</t>
        </is>
      </c>
      <c r="D37405" t="inlineStr">
        <is>
          <t>Crawley</t>
        </is>
      </c>
      <c r="E37405" t="inlineStr">
        <is>
          <t>RH10 9BJ</t>
        </is>
      </c>
      <c r="F37405" t="inlineStr">
        <is>
          <t>London</t>
        </is>
      </c>
      <c r="G37405" t="inlineStr">
        <is>
          <t>SE22 0NG</t>
        </is>
      </c>
      <c r="I37405" t="n">
        <v>3.976</v>
      </c>
    </row>
    <row r="37406">
      <c r="A37406" s="13" t="n">
        <v>45833</v>
      </c>
      <c r="C37406" t="inlineStr">
        <is>
          <t>Dock &amp; Bay</t>
        </is>
      </c>
      <c r="D37406" t="inlineStr">
        <is>
          <t>Crawley</t>
        </is>
      </c>
      <c r="E37406" t="inlineStr">
        <is>
          <t>RH10 9BJ</t>
        </is>
      </c>
      <c r="F37406" t="inlineStr">
        <is>
          <t>Cardiff</t>
        </is>
      </c>
      <c r="G37406" t="inlineStr">
        <is>
          <t>CF15 8DT</t>
        </is>
      </c>
      <c r="I37406" t="n">
        <v>2.107</v>
      </c>
    </row>
    <row r="37407">
      <c r="A37407" s="13" t="n">
        <v>45833</v>
      </c>
      <c r="C37407" t="inlineStr">
        <is>
          <t>Dock &amp; Bay</t>
        </is>
      </c>
      <c r="D37407" t="inlineStr">
        <is>
          <t>Crawley</t>
        </is>
      </c>
      <c r="E37407" t="inlineStr">
        <is>
          <t>RH10 9BJ</t>
        </is>
      </c>
      <c r="F37407" t="inlineStr">
        <is>
          <t>Southampton</t>
        </is>
      </c>
      <c r="G37407" t="inlineStr">
        <is>
          <t>SO14 6SG</t>
        </is>
      </c>
      <c r="I37407" t="n">
        <v>4.23</v>
      </c>
    </row>
    <row r="37408">
      <c r="A37408" s="13" t="n">
        <v>45833</v>
      </c>
      <c r="C37408" t="inlineStr">
        <is>
          <t>Dock &amp; Bay</t>
        </is>
      </c>
      <c r="D37408" t="inlineStr">
        <is>
          <t>Crawley</t>
        </is>
      </c>
      <c r="E37408" t="inlineStr">
        <is>
          <t>RH10 9BJ</t>
        </is>
      </c>
      <c r="F37408" t="inlineStr">
        <is>
          <t>Romsey</t>
        </is>
      </c>
      <c r="G37408" t="inlineStr">
        <is>
          <t>SO51 6GB</t>
        </is>
      </c>
      <c r="I37408" t="n">
        <v>2.314</v>
      </c>
    </row>
    <row r="37409">
      <c r="A37409" s="13" t="n">
        <v>45833</v>
      </c>
      <c r="C37409" t="inlineStr">
        <is>
          <t>Dock &amp; Bay</t>
        </is>
      </c>
      <c r="D37409" t="inlineStr">
        <is>
          <t>Crawley</t>
        </is>
      </c>
      <c r="E37409" t="inlineStr">
        <is>
          <t>RH10 9BJ</t>
        </is>
      </c>
      <c r="F37409" t="inlineStr">
        <is>
          <t>Wimborne</t>
        </is>
      </c>
      <c r="G37409" t="inlineStr">
        <is>
          <t>BH21 7NZ</t>
        </is>
      </c>
      <c r="I37409" t="n">
        <v>1.652</v>
      </c>
    </row>
    <row r="37410">
      <c r="A37410" s="13" t="n">
        <v>45833</v>
      </c>
      <c r="C37410" t="inlineStr">
        <is>
          <t>Dock &amp; Bay</t>
        </is>
      </c>
      <c r="D37410" t="inlineStr">
        <is>
          <t>Crawley</t>
        </is>
      </c>
      <c r="E37410" t="inlineStr">
        <is>
          <t>RH10 9BJ</t>
        </is>
      </c>
      <c r="F37410" t="inlineStr">
        <is>
          <t>Sydling St. Nicholas</t>
        </is>
      </c>
      <c r="G37410" t="inlineStr">
        <is>
          <t>DT2 9NZ</t>
        </is>
      </c>
      <c r="I37410" t="n">
        <v>0.826</v>
      </c>
    </row>
    <row r="37411">
      <c r="A37411" s="13" t="n">
        <v>45833</v>
      </c>
      <c r="C37411" t="inlineStr">
        <is>
          <t>Dock &amp; Bay</t>
        </is>
      </c>
      <c r="D37411" t="inlineStr">
        <is>
          <t>Crawley</t>
        </is>
      </c>
      <c r="E37411" t="inlineStr">
        <is>
          <t>RH10 9BJ</t>
        </is>
      </c>
      <c r="F37411" t="inlineStr">
        <is>
          <t>Cranbrook</t>
        </is>
      </c>
      <c r="G37411" t="inlineStr">
        <is>
          <t>TN17 2AF</t>
        </is>
      </c>
      <c r="I37411" t="n">
        <v>0.868</v>
      </c>
    </row>
    <row r="37412">
      <c r="A37412" s="13" t="n">
        <v>45833</v>
      </c>
      <c r="C37412" t="inlineStr">
        <is>
          <t>Dock &amp; Bay</t>
        </is>
      </c>
      <c r="D37412" t="inlineStr">
        <is>
          <t>Crawley</t>
        </is>
      </c>
      <c r="E37412" t="inlineStr">
        <is>
          <t>RH10 9BJ</t>
        </is>
      </c>
      <c r="F37412" t="inlineStr">
        <is>
          <t>Chester</t>
        </is>
      </c>
      <c r="G37412" t="inlineStr">
        <is>
          <t>CH1 4LH</t>
        </is>
      </c>
      <c r="I37412" t="n">
        <v>0.736</v>
      </c>
    </row>
    <row r="37413">
      <c r="A37413" s="13" t="n">
        <v>45833</v>
      </c>
      <c r="C37413" t="inlineStr">
        <is>
          <t>Dock &amp; Bay</t>
        </is>
      </c>
      <c r="D37413" t="inlineStr">
        <is>
          <t>Crawley</t>
        </is>
      </c>
      <c r="E37413" t="inlineStr">
        <is>
          <t>RH10 9BJ</t>
        </is>
      </c>
      <c r="F37413" t="inlineStr">
        <is>
          <t>Lechlade</t>
        </is>
      </c>
      <c r="G37413" t="inlineStr">
        <is>
          <t>GL7 3SF</t>
        </is>
      </c>
      <c r="I37413" t="n">
        <v>1.539</v>
      </c>
    </row>
    <row r="37414">
      <c r="A37414" s="13" t="n">
        <v>45833</v>
      </c>
      <c r="C37414" t="inlineStr">
        <is>
          <t>Dock &amp; Bay</t>
        </is>
      </c>
      <c r="D37414" t="inlineStr">
        <is>
          <t>Crawley</t>
        </is>
      </c>
      <c r="E37414" t="inlineStr">
        <is>
          <t>RH10 9BJ</t>
        </is>
      </c>
      <c r="F37414" t="inlineStr">
        <is>
          <t>RUGBY</t>
        </is>
      </c>
      <c r="G37414" t="inlineStr">
        <is>
          <t>CV21 3RP</t>
        </is>
      </c>
      <c r="I37414" t="n">
        <v>0.849</v>
      </c>
    </row>
    <row r="37415">
      <c r="A37415" s="13" t="n">
        <v>45833</v>
      </c>
      <c r="C37415" t="inlineStr">
        <is>
          <t>Dock &amp; Bay</t>
        </is>
      </c>
      <c r="D37415" t="inlineStr">
        <is>
          <t>Crawley</t>
        </is>
      </c>
      <c r="E37415" t="inlineStr">
        <is>
          <t>RH10 9BJ</t>
        </is>
      </c>
      <c r="F37415" t="inlineStr">
        <is>
          <t>Derby</t>
        </is>
      </c>
      <c r="G37415" t="inlineStr">
        <is>
          <t>DE73 6NE</t>
        </is>
      </c>
      <c r="I37415" t="n">
        <v>0.826</v>
      </c>
    </row>
    <row r="37416">
      <c r="A37416" s="13" t="n">
        <v>45833</v>
      </c>
      <c r="C37416" t="inlineStr">
        <is>
          <t>Dock &amp; Bay</t>
        </is>
      </c>
      <c r="D37416" t="inlineStr">
        <is>
          <t>Crawley</t>
        </is>
      </c>
      <c r="E37416" t="inlineStr">
        <is>
          <t>RH10 9BJ</t>
        </is>
      </c>
      <c r="F37416" t="inlineStr">
        <is>
          <t>Keighley</t>
        </is>
      </c>
      <c r="G37416" t="inlineStr">
        <is>
          <t>BD20 7PJ</t>
        </is>
      </c>
      <c r="I37416" t="n">
        <v>1.713</v>
      </c>
    </row>
    <row r="37417">
      <c r="A37417" s="13" t="n">
        <v>45833</v>
      </c>
      <c r="C37417" t="inlineStr">
        <is>
          <t>Dock &amp; Bay</t>
        </is>
      </c>
      <c r="D37417" t="inlineStr">
        <is>
          <t>Crawley</t>
        </is>
      </c>
      <c r="E37417" t="inlineStr">
        <is>
          <t>RH10 9BJ</t>
        </is>
      </c>
      <c r="F37417" t="inlineStr">
        <is>
          <t>Birkenhead</t>
        </is>
      </c>
      <c r="G37417" t="inlineStr">
        <is>
          <t>CH42 5PZ</t>
        </is>
      </c>
      <c r="I37417" t="n">
        <v>0.9350000000000001</v>
      </c>
    </row>
    <row r="37418">
      <c r="A37418" s="13" t="n">
        <v>45833</v>
      </c>
      <c r="C37418" t="inlineStr">
        <is>
          <t>Dock &amp; Bay</t>
        </is>
      </c>
      <c r="D37418" t="inlineStr">
        <is>
          <t>Crawley</t>
        </is>
      </c>
      <c r="E37418" t="inlineStr">
        <is>
          <t>RH10 9BJ</t>
        </is>
      </c>
      <c r="F37418" t="inlineStr">
        <is>
          <t>Bristol</t>
        </is>
      </c>
      <c r="G37418" t="inlineStr">
        <is>
          <t>BS3 5NG</t>
        </is>
      </c>
      <c r="I37418" t="n">
        <v>2.249</v>
      </c>
    </row>
    <row r="37419">
      <c r="A37419" s="13" t="n">
        <v>45833</v>
      </c>
      <c r="C37419" t="inlineStr">
        <is>
          <t>Dock &amp; Bay</t>
        </is>
      </c>
      <c r="D37419" t="inlineStr">
        <is>
          <t>Crawley</t>
        </is>
      </c>
      <c r="E37419" t="inlineStr">
        <is>
          <t>RH10 9BJ</t>
        </is>
      </c>
      <c r="F37419" t="inlineStr">
        <is>
          <t>Glasgow</t>
        </is>
      </c>
      <c r="G37419" t="inlineStr">
        <is>
          <t>G74 4FN</t>
        </is>
      </c>
      <c r="I37419" t="n">
        <v>0.707</v>
      </c>
    </row>
    <row r="37420">
      <c r="A37420" s="13" t="n">
        <v>45833</v>
      </c>
      <c r="C37420" t="inlineStr">
        <is>
          <t>Dock &amp; Bay</t>
        </is>
      </c>
      <c r="D37420" t="inlineStr">
        <is>
          <t>Crawley</t>
        </is>
      </c>
      <c r="E37420" t="inlineStr">
        <is>
          <t>RH10 9BJ</t>
        </is>
      </c>
      <c r="F37420" t="inlineStr">
        <is>
          <t>Stoke On Trent</t>
        </is>
      </c>
      <c r="G37420" t="inlineStr">
        <is>
          <t>ST4 7DW</t>
        </is>
      </c>
      <c r="I37420" t="n">
        <v>1.239</v>
      </c>
    </row>
    <row r="37421">
      <c r="A37421" s="13" t="n">
        <v>45833</v>
      </c>
      <c r="C37421" t="inlineStr">
        <is>
          <t>Dock &amp; Bay</t>
        </is>
      </c>
      <c r="D37421" t="inlineStr">
        <is>
          <t>Crawley</t>
        </is>
      </c>
      <c r="E37421" t="inlineStr">
        <is>
          <t>RH10 9BJ</t>
        </is>
      </c>
      <c r="F37421" t="inlineStr">
        <is>
          <t>Braintree</t>
        </is>
      </c>
      <c r="G37421" t="inlineStr">
        <is>
          <t>CM7 5FW</t>
        </is>
      </c>
      <c r="I37421" t="n">
        <v>0.826</v>
      </c>
    </row>
    <row r="37422">
      <c r="A37422" s="13" t="n">
        <v>45833</v>
      </c>
      <c r="C37422" t="inlineStr">
        <is>
          <t>Dock &amp; Bay</t>
        </is>
      </c>
      <c r="D37422" t="inlineStr">
        <is>
          <t>Crawley</t>
        </is>
      </c>
      <c r="E37422" t="inlineStr">
        <is>
          <t>RH10 9BJ</t>
        </is>
      </c>
      <c r="F37422" t="inlineStr">
        <is>
          <t>Cardiff</t>
        </is>
      </c>
      <c r="G37422" t="inlineStr">
        <is>
          <t>CF14 6EB</t>
        </is>
      </c>
      <c r="I37422" t="n">
        <v>2.052</v>
      </c>
    </row>
    <row r="37423">
      <c r="A37423" s="13" t="n">
        <v>45833</v>
      </c>
      <c r="C37423" t="inlineStr">
        <is>
          <t>Dock &amp; Bay</t>
        </is>
      </c>
      <c r="D37423" t="inlineStr">
        <is>
          <t>Crawley</t>
        </is>
      </c>
      <c r="E37423" t="inlineStr">
        <is>
          <t>RH10 9BJ</t>
        </is>
      </c>
      <c r="F37423" t="inlineStr">
        <is>
          <t>Hook</t>
        </is>
      </c>
      <c r="G37423" t="inlineStr">
        <is>
          <t>RG27 8LA</t>
        </is>
      </c>
      <c r="I37423" t="n">
        <v>1.652</v>
      </c>
    </row>
    <row r="37424">
      <c r="A37424" s="13" t="n">
        <v>45833</v>
      </c>
      <c r="C37424" t="inlineStr">
        <is>
          <t>Dock &amp; Bay</t>
        </is>
      </c>
      <c r="D37424" t="inlineStr">
        <is>
          <t>Crawley</t>
        </is>
      </c>
      <c r="E37424" t="inlineStr">
        <is>
          <t>RH10 9BJ</t>
        </is>
      </c>
      <c r="F37424" t="inlineStr">
        <is>
          <t>Bristol</t>
        </is>
      </c>
      <c r="G37424" t="inlineStr">
        <is>
          <t>BS16 7LS</t>
        </is>
      </c>
      <c r="I37424" t="n">
        <v>1.424</v>
      </c>
    </row>
    <row r="37425">
      <c r="A37425" s="13" t="n">
        <v>45833</v>
      </c>
      <c r="C37425" t="inlineStr">
        <is>
          <t>Dock &amp; Bay</t>
        </is>
      </c>
      <c r="D37425" t="inlineStr">
        <is>
          <t>Crawley</t>
        </is>
      </c>
      <c r="E37425" t="inlineStr">
        <is>
          <t>RH10 9BJ</t>
        </is>
      </c>
      <c r="F37425" t="inlineStr">
        <is>
          <t>Kenilworth</t>
        </is>
      </c>
      <c r="G37425" t="inlineStr">
        <is>
          <t>CV8 1DW</t>
        </is>
      </c>
      <c r="I37425" t="n">
        <v>1.026</v>
      </c>
    </row>
    <row r="37426">
      <c r="A37426" s="13" t="n">
        <v>45833</v>
      </c>
      <c r="C37426" t="inlineStr">
        <is>
          <t>Dock &amp; Bay</t>
        </is>
      </c>
      <c r="D37426" t="inlineStr">
        <is>
          <t>Crawley</t>
        </is>
      </c>
      <c r="E37426" t="inlineStr">
        <is>
          <t>RH10 9BJ</t>
        </is>
      </c>
      <c r="F37426" t="inlineStr">
        <is>
          <t>Bishopton</t>
        </is>
      </c>
      <c r="G37426" t="inlineStr">
        <is>
          <t>PA7 5FH</t>
        </is>
      </c>
      <c r="I37426" t="n">
        <v>1.239</v>
      </c>
    </row>
    <row r="37427">
      <c r="A37427" s="13" t="n">
        <v>45833</v>
      </c>
      <c r="C37427" t="inlineStr">
        <is>
          <t>Dock &amp; Bay</t>
        </is>
      </c>
      <c r="D37427" t="inlineStr">
        <is>
          <t>Winsen (Luhe)</t>
        </is>
      </c>
      <c r="E37427" t="inlineStr">
        <is>
          <t>21423</t>
        </is>
      </c>
      <c r="F37427" t="inlineStr">
        <is>
          <t>Solingen</t>
        </is>
      </c>
      <c r="G37427" t="n">
        <v>42653</v>
      </c>
      <c r="I37427" t="n">
        <v>0.513</v>
      </c>
    </row>
    <row r="37428">
      <c r="A37428" s="13" t="n">
        <v>45833</v>
      </c>
      <c r="C37428" t="inlineStr">
        <is>
          <t>Dock &amp; Bay</t>
        </is>
      </c>
      <c r="D37428" t="inlineStr">
        <is>
          <t>Crawley</t>
        </is>
      </c>
      <c r="E37428" t="inlineStr">
        <is>
          <t>RH10 9BJ</t>
        </is>
      </c>
      <c r="F37428" t="inlineStr">
        <is>
          <t>London</t>
        </is>
      </c>
      <c r="G37428" t="inlineStr">
        <is>
          <t>E11 3BX</t>
        </is>
      </c>
      <c r="I37428" t="n">
        <v>1.912</v>
      </c>
    </row>
    <row r="37429">
      <c r="A37429" s="13" t="n">
        <v>45833</v>
      </c>
      <c r="C37429" t="inlineStr">
        <is>
          <t>Dock &amp; Bay</t>
        </is>
      </c>
      <c r="D37429" t="inlineStr">
        <is>
          <t>Crawley</t>
        </is>
      </c>
      <c r="E37429" t="inlineStr">
        <is>
          <t>RH10 9BJ</t>
        </is>
      </c>
      <c r="F37429" t="inlineStr">
        <is>
          <t>St Helens</t>
        </is>
      </c>
      <c r="G37429" t="inlineStr">
        <is>
          <t>WA10 5BH</t>
        </is>
      </c>
      <c r="I37429" t="n">
        <v>1.539</v>
      </c>
    </row>
    <row r="37430">
      <c r="A37430" s="13" t="n">
        <v>45833</v>
      </c>
      <c r="C37430" t="inlineStr">
        <is>
          <t>Dock &amp; Bay</t>
        </is>
      </c>
      <c r="D37430" t="inlineStr">
        <is>
          <t>Crawley</t>
        </is>
      </c>
      <c r="E37430" t="inlineStr">
        <is>
          <t>RH10 9BJ</t>
        </is>
      </c>
      <c r="F37430" t="inlineStr">
        <is>
          <t>Penarth, Vale of Glamorgan</t>
        </is>
      </c>
      <c r="G37430" t="inlineStr">
        <is>
          <t>CF64 3EP</t>
        </is>
      </c>
      <c r="I37430" t="n">
        <v>1.239</v>
      </c>
    </row>
    <row r="37431">
      <c r="A37431" s="13" t="n">
        <v>45833</v>
      </c>
      <c r="C37431" t="inlineStr">
        <is>
          <t>Dock &amp; Bay</t>
        </is>
      </c>
      <c r="D37431" t="inlineStr">
        <is>
          <t>Crawley</t>
        </is>
      </c>
      <c r="E37431" t="inlineStr">
        <is>
          <t>RH10 9BJ</t>
        </is>
      </c>
      <c r="F37431" t="inlineStr">
        <is>
          <t>Coggeshall</t>
        </is>
      </c>
      <c r="G37431" t="inlineStr">
        <is>
          <t>CO6 1TY</t>
        </is>
      </c>
      <c r="I37431" t="n">
        <v>3.455</v>
      </c>
    </row>
    <row r="37432">
      <c r="A37432" s="13" t="n">
        <v>45833</v>
      </c>
      <c r="C37432" t="inlineStr">
        <is>
          <t>Dock &amp; Bay</t>
        </is>
      </c>
      <c r="D37432" t="inlineStr">
        <is>
          <t>Crawley</t>
        </is>
      </c>
      <c r="E37432" t="inlineStr">
        <is>
          <t>RH10 9BJ</t>
        </is>
      </c>
      <c r="F37432" t="inlineStr">
        <is>
          <t>Chesterfield</t>
        </is>
      </c>
      <c r="G37432" t="inlineStr">
        <is>
          <t>S40 4QQ</t>
        </is>
      </c>
      <c r="I37432" t="n">
        <v>3.533</v>
      </c>
    </row>
    <row r="37433">
      <c r="A37433" s="13" t="n">
        <v>45833</v>
      </c>
      <c r="C37433" t="inlineStr">
        <is>
          <t>Dock &amp; Bay</t>
        </is>
      </c>
      <c r="D37433" t="inlineStr">
        <is>
          <t>Crawley</t>
        </is>
      </c>
      <c r="E37433" t="inlineStr">
        <is>
          <t>RH10 9BJ</t>
        </is>
      </c>
      <c r="F37433" t="inlineStr">
        <is>
          <t>Willington, Cheshire West and Chester</t>
        </is>
      </c>
      <c r="G37433" t="inlineStr">
        <is>
          <t>CW6 0PG</t>
        </is>
      </c>
      <c r="I37433" t="n">
        <v>1.652</v>
      </c>
    </row>
    <row r="37434">
      <c r="A37434" s="13" t="n">
        <v>45833</v>
      </c>
      <c r="C37434" t="inlineStr">
        <is>
          <t>Dock &amp; Bay</t>
        </is>
      </c>
      <c r="D37434" t="inlineStr">
        <is>
          <t>Crawley</t>
        </is>
      </c>
      <c r="E37434" t="inlineStr">
        <is>
          <t>RH10 9BJ</t>
        </is>
      </c>
      <c r="F37434" t="inlineStr">
        <is>
          <t>Huddersfield</t>
        </is>
      </c>
      <c r="G37434" t="inlineStr">
        <is>
          <t>HD8 0JA</t>
        </is>
      </c>
      <c r="I37434" t="n">
        <v>1.652</v>
      </c>
    </row>
    <row r="37435">
      <c r="A37435" s="13" t="n">
        <v>45833</v>
      </c>
      <c r="C37435" t="inlineStr">
        <is>
          <t>Dock &amp; Bay</t>
        </is>
      </c>
      <c r="D37435" t="inlineStr">
        <is>
          <t>Crawley</t>
        </is>
      </c>
      <c r="E37435" t="inlineStr">
        <is>
          <t>RH10 9BJ</t>
        </is>
      </c>
      <c r="F37435" t="inlineStr">
        <is>
          <t>West Byfleet</t>
        </is>
      </c>
      <c r="G37435" t="inlineStr">
        <is>
          <t>KT14 6DT</t>
        </is>
      </c>
      <c r="I37435" t="n">
        <v>0.593</v>
      </c>
    </row>
    <row r="37436">
      <c r="A37436" s="13" t="n">
        <v>45833</v>
      </c>
      <c r="C37436" t="inlineStr">
        <is>
          <t>Dock &amp; Bay</t>
        </is>
      </c>
      <c r="D37436" t="inlineStr">
        <is>
          <t>Crawley</t>
        </is>
      </c>
      <c r="E37436" t="inlineStr">
        <is>
          <t>RH10 9BJ</t>
        </is>
      </c>
      <c r="F37436" t="inlineStr">
        <is>
          <t>Copythorne, New Forest</t>
        </is>
      </c>
      <c r="G37436" t="inlineStr">
        <is>
          <t>SO40 2PJ</t>
        </is>
      </c>
      <c r="I37436" t="n">
        <v>1.18</v>
      </c>
    </row>
    <row r="37437">
      <c r="A37437" s="13" t="n">
        <v>45833</v>
      </c>
      <c r="C37437" t="inlineStr">
        <is>
          <t>Dock &amp; Bay</t>
        </is>
      </c>
      <c r="D37437" t="inlineStr">
        <is>
          <t>Crawley</t>
        </is>
      </c>
      <c r="E37437" t="inlineStr">
        <is>
          <t>RH10 9BJ</t>
        </is>
      </c>
      <c r="F37437" t="inlineStr">
        <is>
          <t>Chester</t>
        </is>
      </c>
      <c r="G37437" t="inlineStr">
        <is>
          <t>CH2 1LJ</t>
        </is>
      </c>
      <c r="I37437" t="n">
        <v>1.892</v>
      </c>
    </row>
    <row r="37438">
      <c r="A37438" s="13" t="n">
        <v>45833</v>
      </c>
      <c r="C37438" t="inlineStr">
        <is>
          <t>Dock &amp; Bay</t>
        </is>
      </c>
      <c r="D37438" t="inlineStr">
        <is>
          <t>Crawley</t>
        </is>
      </c>
      <c r="E37438" t="inlineStr">
        <is>
          <t>RH10 9BJ</t>
        </is>
      </c>
      <c r="F37438" t="inlineStr">
        <is>
          <t>Almond, cramond, Edinburgh</t>
        </is>
      </c>
      <c r="G37438" t="inlineStr">
        <is>
          <t>EH4 6JE</t>
        </is>
      </c>
      <c r="I37438" t="n">
        <v>0.826</v>
      </c>
    </row>
    <row r="37439">
      <c r="A37439" s="13" t="n">
        <v>45833</v>
      </c>
      <c r="C37439" t="inlineStr">
        <is>
          <t>Dock &amp; Bay</t>
        </is>
      </c>
      <c r="D37439" t="inlineStr">
        <is>
          <t>Crawley</t>
        </is>
      </c>
      <c r="E37439" t="inlineStr">
        <is>
          <t>RH10 9BJ</t>
        </is>
      </c>
      <c r="F37439" t="inlineStr">
        <is>
          <t>Felixstowe</t>
        </is>
      </c>
      <c r="G37439" t="inlineStr">
        <is>
          <t>IP11 7PZ</t>
        </is>
      </c>
      <c r="I37439" t="n">
        <v>1.026</v>
      </c>
    </row>
    <row r="37440">
      <c r="A37440" s="13" t="n">
        <v>45833</v>
      </c>
      <c r="C37440" t="inlineStr">
        <is>
          <t>Dock &amp; Bay</t>
        </is>
      </c>
      <c r="D37440" t="inlineStr">
        <is>
          <t>Crawley</t>
        </is>
      </c>
      <c r="E37440" t="inlineStr">
        <is>
          <t>RH10 9BJ</t>
        </is>
      </c>
      <c r="F37440" t="inlineStr">
        <is>
          <t>Brecon, Powys</t>
        </is>
      </c>
      <c r="G37440" t="inlineStr">
        <is>
          <t>LD3 9DP</t>
        </is>
      </c>
      <c r="I37440" t="n">
        <v>0.826</v>
      </c>
    </row>
    <row r="37441">
      <c r="A37441" s="13" t="n">
        <v>45833</v>
      </c>
      <c r="C37441" t="inlineStr">
        <is>
          <t>Dock &amp; Bay</t>
        </is>
      </c>
      <c r="D37441" t="inlineStr">
        <is>
          <t>Crawley</t>
        </is>
      </c>
      <c r="E37441" t="inlineStr">
        <is>
          <t>RH10 9BJ</t>
        </is>
      </c>
      <c r="F37441" t="inlineStr">
        <is>
          <t>Halifax</t>
        </is>
      </c>
      <c r="G37441" t="inlineStr">
        <is>
          <t>HX3 8FT</t>
        </is>
      </c>
      <c r="I37441" t="n">
        <v>0.77</v>
      </c>
    </row>
    <row r="37442">
      <c r="A37442" s="13" t="n">
        <v>45833</v>
      </c>
      <c r="C37442" t="inlineStr">
        <is>
          <t>Dock &amp; Bay</t>
        </is>
      </c>
      <c r="D37442" t="inlineStr">
        <is>
          <t>Crawley</t>
        </is>
      </c>
      <c r="E37442" t="inlineStr">
        <is>
          <t>RH10 9BJ</t>
        </is>
      </c>
      <c r="F37442" t="inlineStr">
        <is>
          <t>Tunbridge Wells</t>
        </is>
      </c>
      <c r="G37442" t="inlineStr">
        <is>
          <t>TN4 9XG</t>
        </is>
      </c>
      <c r="I37442" t="n">
        <v>0.675</v>
      </c>
    </row>
    <row r="37443">
      <c r="A37443" s="13" t="n">
        <v>45833</v>
      </c>
      <c r="C37443" t="inlineStr">
        <is>
          <t>Dock &amp; Bay</t>
        </is>
      </c>
      <c r="D37443" t="inlineStr">
        <is>
          <t>Crawley</t>
        </is>
      </c>
      <c r="E37443" t="inlineStr">
        <is>
          <t>RH10 9BJ</t>
        </is>
      </c>
      <c r="F37443" t="inlineStr">
        <is>
          <t>Manchester</t>
        </is>
      </c>
      <c r="G37443" t="inlineStr">
        <is>
          <t>M1 7AX</t>
        </is>
      </c>
      <c r="I37443" t="n">
        <v>0.624</v>
      </c>
    </row>
    <row r="37444">
      <c r="A37444" s="13" t="n">
        <v>45833</v>
      </c>
      <c r="C37444" t="inlineStr">
        <is>
          <t>Dock &amp; Bay</t>
        </is>
      </c>
      <c r="D37444" t="inlineStr">
        <is>
          <t>Crawley</t>
        </is>
      </c>
      <c r="E37444" t="inlineStr">
        <is>
          <t>RH10 9BJ</t>
        </is>
      </c>
      <c r="F37444" t="inlineStr">
        <is>
          <t>Manchester</t>
        </is>
      </c>
      <c r="G37444" t="inlineStr">
        <is>
          <t>M27 0HH</t>
        </is>
      </c>
      <c r="I37444" t="n">
        <v>1.109</v>
      </c>
    </row>
    <row r="37445">
      <c r="A37445" s="13" t="n">
        <v>45833</v>
      </c>
      <c r="C37445" t="inlineStr">
        <is>
          <t>Dock &amp; Bay</t>
        </is>
      </c>
      <c r="D37445" t="inlineStr">
        <is>
          <t>Crawley</t>
        </is>
      </c>
      <c r="E37445" t="inlineStr">
        <is>
          <t>RH10 9BJ</t>
        </is>
      </c>
      <c r="F37445" t="inlineStr">
        <is>
          <t>Southport</t>
        </is>
      </c>
      <c r="G37445" t="inlineStr">
        <is>
          <t>PR9 7LQ</t>
        </is>
      </c>
      <c r="I37445" t="n">
        <v>0.826</v>
      </c>
    </row>
    <row r="37446">
      <c r="A37446" s="13" t="n">
        <v>45833</v>
      </c>
      <c r="C37446" t="inlineStr">
        <is>
          <t>Dock &amp; Bay</t>
        </is>
      </c>
      <c r="D37446" t="inlineStr">
        <is>
          <t>Bocholt</t>
        </is>
      </c>
      <c r="E37446" t="inlineStr">
        <is>
          <t>46395</t>
        </is>
      </c>
      <c r="F37446" t="inlineStr">
        <is>
          <t>Hettstadt</t>
        </is>
      </c>
      <c r="G37446" t="n">
        <v>97265</v>
      </c>
      <c r="I37446" t="n">
        <v>5.346</v>
      </c>
    </row>
    <row r="37447">
      <c r="A37447" s="13" t="n">
        <v>45833</v>
      </c>
      <c r="C37447" t="inlineStr">
        <is>
          <t>Dock &amp; Bay</t>
        </is>
      </c>
      <c r="D37447" t="inlineStr">
        <is>
          <t>Crawley</t>
        </is>
      </c>
      <c r="E37447" t="inlineStr">
        <is>
          <t>RH10 9BJ</t>
        </is>
      </c>
      <c r="F37447" t="inlineStr">
        <is>
          <t>Doncaster</t>
        </is>
      </c>
      <c r="G37447" t="inlineStr">
        <is>
          <t>DN6 9GD</t>
        </is>
      </c>
      <c r="I37447" t="n">
        <v>1.26</v>
      </c>
    </row>
    <row r="37448">
      <c r="A37448" s="13" t="n">
        <v>45833</v>
      </c>
      <c r="C37448" t="inlineStr">
        <is>
          <t>Dock &amp; Bay</t>
        </is>
      </c>
      <c r="D37448" t="inlineStr">
        <is>
          <t>Crawley</t>
        </is>
      </c>
      <c r="E37448" t="inlineStr">
        <is>
          <t>RH10 9BJ</t>
        </is>
      </c>
      <c r="F37448" t="inlineStr">
        <is>
          <t>Southampton</t>
        </is>
      </c>
      <c r="G37448" t="inlineStr">
        <is>
          <t>SO31 8LT</t>
        </is>
      </c>
      <c r="I37448" t="n">
        <v>2.065</v>
      </c>
    </row>
    <row r="37449">
      <c r="A37449" s="13" t="n">
        <v>45833</v>
      </c>
      <c r="C37449" t="inlineStr">
        <is>
          <t>Dock &amp; Bay</t>
        </is>
      </c>
      <c r="D37449" t="inlineStr">
        <is>
          <t>Crawley</t>
        </is>
      </c>
      <c r="E37449" t="inlineStr">
        <is>
          <t>RH10 9BJ</t>
        </is>
      </c>
      <c r="F37449" t="inlineStr">
        <is>
          <t>Middlesbrough</t>
        </is>
      </c>
      <c r="G37449" t="inlineStr">
        <is>
          <t>TS6 0NS</t>
        </is>
      </c>
      <c r="I37449" t="n">
        <v>0.283</v>
      </c>
    </row>
    <row r="37450">
      <c r="A37450" s="13" t="n">
        <v>45833</v>
      </c>
      <c r="C37450" t="inlineStr">
        <is>
          <t>Dock &amp; Bay</t>
        </is>
      </c>
      <c r="D37450" t="inlineStr">
        <is>
          <t>Crawley</t>
        </is>
      </c>
      <c r="E37450" t="inlineStr">
        <is>
          <t>RH10 9BJ</t>
        </is>
      </c>
      <c r="F37450" t="inlineStr">
        <is>
          <t>Sedlescombe, Rother</t>
        </is>
      </c>
      <c r="G37450" t="inlineStr">
        <is>
          <t>TN33 0QL</t>
        </is>
      </c>
      <c r="I37450" t="n">
        <v>0.926</v>
      </c>
    </row>
    <row r="37451">
      <c r="A37451" s="13" t="n">
        <v>45833</v>
      </c>
      <c r="C37451" t="inlineStr">
        <is>
          <t>Dock &amp; Bay</t>
        </is>
      </c>
      <c r="D37451" t="inlineStr">
        <is>
          <t>Crawley</t>
        </is>
      </c>
      <c r="E37451" t="inlineStr">
        <is>
          <t>RH10 9BJ</t>
        </is>
      </c>
      <c r="F37451" t="inlineStr">
        <is>
          <t>Slough</t>
        </is>
      </c>
      <c r="G37451" t="inlineStr">
        <is>
          <t>SL1 1YL</t>
        </is>
      </c>
      <c r="I37451" t="n">
        <v>0.674</v>
      </c>
    </row>
    <row r="37452">
      <c r="A37452" s="13" t="n">
        <v>45833</v>
      </c>
      <c r="C37452" t="inlineStr">
        <is>
          <t>Dock &amp; Bay</t>
        </is>
      </c>
      <c r="D37452" t="inlineStr">
        <is>
          <t>Crawley</t>
        </is>
      </c>
      <c r="E37452" t="inlineStr">
        <is>
          <t>RH10 9BJ</t>
        </is>
      </c>
      <c r="F37452" t="inlineStr">
        <is>
          <t>Bexleyheath</t>
        </is>
      </c>
      <c r="G37452" t="inlineStr">
        <is>
          <t>DA6 8EL</t>
        </is>
      </c>
      <c r="I37452" t="n">
        <v>1.009</v>
      </c>
    </row>
    <row r="37453">
      <c r="A37453" s="13" t="n">
        <v>45833</v>
      </c>
      <c r="C37453" t="inlineStr">
        <is>
          <t>Dock &amp; Bay</t>
        </is>
      </c>
      <c r="D37453" t="inlineStr">
        <is>
          <t>Crawley</t>
        </is>
      </c>
      <c r="E37453" t="inlineStr">
        <is>
          <t>RH10 9BJ</t>
        </is>
      </c>
      <c r="F37453" t="inlineStr">
        <is>
          <t>London</t>
        </is>
      </c>
      <c r="G37453" t="inlineStr">
        <is>
          <t>SE3 7JH</t>
        </is>
      </c>
      <c r="I37453" t="n">
        <v>2.822</v>
      </c>
    </row>
    <row r="37454">
      <c r="A37454" s="13" t="n">
        <v>45833</v>
      </c>
      <c r="C37454" t="inlineStr">
        <is>
          <t>Dock &amp; Bay</t>
        </is>
      </c>
      <c r="D37454" t="inlineStr">
        <is>
          <t>Crawley</t>
        </is>
      </c>
      <c r="E37454" t="inlineStr">
        <is>
          <t>RH10 9BJ</t>
        </is>
      </c>
      <c r="F37454" t="inlineStr">
        <is>
          <t>Glasgow</t>
        </is>
      </c>
      <c r="G37454" t="inlineStr">
        <is>
          <t>G61 3EJ</t>
        </is>
      </c>
      <c r="I37454" t="n">
        <v>3.214</v>
      </c>
    </row>
    <row r="37455">
      <c r="A37455" s="13" t="n">
        <v>45833</v>
      </c>
      <c r="C37455" t="inlineStr">
        <is>
          <t>Dock &amp; Bay</t>
        </is>
      </c>
      <c r="D37455" t="inlineStr">
        <is>
          <t>Crawley</t>
        </is>
      </c>
      <c r="E37455" t="inlineStr">
        <is>
          <t>RH10 9BJ</t>
        </is>
      </c>
      <c r="F37455" t="inlineStr">
        <is>
          <t>Bunbury</t>
        </is>
      </c>
      <c r="G37455" t="inlineStr">
        <is>
          <t>CW6 9QZ</t>
        </is>
      </c>
      <c r="I37455" t="n">
        <v>2.052</v>
      </c>
    </row>
    <row r="37456">
      <c r="A37456" s="13" t="n">
        <v>45833</v>
      </c>
      <c r="C37456" t="inlineStr">
        <is>
          <t>Dock &amp; Bay</t>
        </is>
      </c>
      <c r="D37456" t="inlineStr">
        <is>
          <t>Crawley</t>
        </is>
      </c>
      <c r="E37456" t="inlineStr">
        <is>
          <t>RH10 9BJ</t>
        </is>
      </c>
      <c r="F37456" t="inlineStr">
        <is>
          <t>Alresford</t>
        </is>
      </c>
      <c r="G37456" t="inlineStr">
        <is>
          <t>SO24 0AG</t>
        </is>
      </c>
      <c r="I37456" t="n">
        <v>2.004</v>
      </c>
    </row>
    <row r="37457">
      <c r="A37457" s="13" t="n">
        <v>45833</v>
      </c>
      <c r="C37457" t="inlineStr">
        <is>
          <t>Dock &amp; Bay</t>
        </is>
      </c>
      <c r="D37457" t="inlineStr">
        <is>
          <t>Crawley</t>
        </is>
      </c>
      <c r="E37457" t="inlineStr">
        <is>
          <t>RH10 9BJ</t>
        </is>
      </c>
      <c r="F37457" t="inlineStr">
        <is>
          <t>Winsford</t>
        </is>
      </c>
      <c r="G37457" t="inlineStr">
        <is>
          <t>CW7 2TR</t>
        </is>
      </c>
      <c r="I37457" t="n">
        <v>0.977</v>
      </c>
    </row>
    <row r="37458">
      <c r="A37458" s="13" t="n">
        <v>45833</v>
      </c>
      <c r="C37458" t="inlineStr">
        <is>
          <t>Dock &amp; Bay</t>
        </is>
      </c>
      <c r="D37458" t="inlineStr">
        <is>
          <t>Crawley</t>
        </is>
      </c>
      <c r="E37458" t="inlineStr">
        <is>
          <t>RH10 9BJ</t>
        </is>
      </c>
      <c r="F37458" t="inlineStr">
        <is>
          <t>Epping</t>
        </is>
      </c>
      <c r="G37458" t="inlineStr">
        <is>
          <t>CM16 4LJ</t>
        </is>
      </c>
      <c r="I37458" t="n">
        <v>1.026</v>
      </c>
    </row>
    <row r="37459">
      <c r="A37459" s="13" t="n">
        <v>45833</v>
      </c>
      <c r="C37459" t="inlineStr">
        <is>
          <t>Dock &amp; Bay</t>
        </is>
      </c>
      <c r="D37459" t="inlineStr">
        <is>
          <t>Crawley</t>
        </is>
      </c>
      <c r="E37459" t="inlineStr">
        <is>
          <t>RH10 9BJ</t>
        </is>
      </c>
      <c r="F37459" t="inlineStr">
        <is>
          <t>Manchester</t>
        </is>
      </c>
      <c r="G37459" t="inlineStr">
        <is>
          <t>M28 7JB</t>
        </is>
      </c>
      <c r="I37459" t="n">
        <v>2.216</v>
      </c>
    </row>
    <row r="37460">
      <c r="A37460" s="13" t="n">
        <v>45833</v>
      </c>
      <c r="C37460" t="inlineStr">
        <is>
          <t>Dock &amp; Bay</t>
        </is>
      </c>
      <c r="D37460" t="inlineStr">
        <is>
          <t>Crawley</t>
        </is>
      </c>
      <c r="E37460" t="inlineStr">
        <is>
          <t>RH10 9BJ</t>
        </is>
      </c>
      <c r="F37460" t="inlineStr">
        <is>
          <t>Kingston upon Thames, London</t>
        </is>
      </c>
      <c r="G37460" t="inlineStr">
        <is>
          <t>KT3 3HG</t>
        </is>
      </c>
      <c r="I37460" t="n">
        <v>1.12</v>
      </c>
    </row>
    <row r="37461">
      <c r="A37461" s="13" t="n">
        <v>45833</v>
      </c>
      <c r="C37461" t="inlineStr">
        <is>
          <t>Dock &amp; Bay</t>
        </is>
      </c>
      <c r="D37461" t="inlineStr">
        <is>
          <t>Crawley</t>
        </is>
      </c>
      <c r="E37461" t="inlineStr">
        <is>
          <t>RH10 9BJ</t>
        </is>
      </c>
      <c r="F37461" t="inlineStr">
        <is>
          <t>Chulmleigh</t>
        </is>
      </c>
      <c r="G37461" t="inlineStr">
        <is>
          <t>EX18 7DX</t>
        </is>
      </c>
      <c r="I37461" t="n">
        <v>2.066</v>
      </c>
    </row>
    <row r="37462">
      <c r="A37462" s="13" t="n">
        <v>45833</v>
      </c>
      <c r="C37462" t="inlineStr">
        <is>
          <t>Dock &amp; Bay</t>
        </is>
      </c>
      <c r="D37462" t="inlineStr">
        <is>
          <t>Crawley</t>
        </is>
      </c>
      <c r="E37462" t="inlineStr">
        <is>
          <t>RH10 9BJ</t>
        </is>
      </c>
      <c r="F37462" t="inlineStr">
        <is>
          <t>Seaham</t>
        </is>
      </c>
      <c r="G37462" t="inlineStr">
        <is>
          <t>SR7 8DE</t>
        </is>
      </c>
      <c r="I37462" t="n">
        <v>1.211</v>
      </c>
    </row>
    <row r="37463">
      <c r="A37463" s="13" t="n">
        <v>45833</v>
      </c>
      <c r="C37463" t="inlineStr">
        <is>
          <t>Dock &amp; Bay</t>
        </is>
      </c>
      <c r="D37463" t="inlineStr">
        <is>
          <t>Crawley</t>
        </is>
      </c>
      <c r="E37463" t="inlineStr">
        <is>
          <t>RH10 9BJ</t>
        </is>
      </c>
      <c r="F37463" t="inlineStr">
        <is>
          <t>East Kilbride</t>
        </is>
      </c>
      <c r="G37463" t="inlineStr">
        <is>
          <t>G75 9QB</t>
        </is>
      </c>
      <c r="I37463" t="n">
        <v>3.777</v>
      </c>
    </row>
    <row r="37464">
      <c r="A37464" s="13" t="n">
        <v>45833</v>
      </c>
      <c r="C37464" t="inlineStr">
        <is>
          <t>Dock &amp; Bay</t>
        </is>
      </c>
      <c r="D37464" t="inlineStr">
        <is>
          <t>Crawley</t>
        </is>
      </c>
      <c r="E37464" t="inlineStr">
        <is>
          <t>RH10 9BJ</t>
        </is>
      </c>
      <c r="F37464" t="inlineStr">
        <is>
          <t>Ashtead</t>
        </is>
      </c>
      <c r="G37464" t="inlineStr">
        <is>
          <t>KT21 1RB</t>
        </is>
      </c>
      <c r="I37464" t="n">
        <v>1.239</v>
      </c>
    </row>
    <row r="37465">
      <c r="A37465" s="13" t="n">
        <v>45833</v>
      </c>
      <c r="C37465" t="inlineStr">
        <is>
          <t>Dock &amp; Bay</t>
        </is>
      </c>
      <c r="D37465" t="inlineStr">
        <is>
          <t>Crawley</t>
        </is>
      </c>
      <c r="E37465" t="inlineStr">
        <is>
          <t>RH10 9BJ</t>
        </is>
      </c>
      <c r="F37465" t="inlineStr">
        <is>
          <t>Sheffield</t>
        </is>
      </c>
      <c r="G37465" t="inlineStr">
        <is>
          <t>S17 4FR</t>
        </is>
      </c>
      <c r="I37465" t="n">
        <v>0.826</v>
      </c>
    </row>
    <row r="37466">
      <c r="A37466" s="13" t="n">
        <v>45833</v>
      </c>
      <c r="C37466" t="inlineStr">
        <is>
          <t>Dock &amp; Bay</t>
        </is>
      </c>
      <c r="D37466" t="inlineStr">
        <is>
          <t>Crawley</t>
        </is>
      </c>
      <c r="E37466" t="inlineStr">
        <is>
          <t>RH10 9BJ</t>
        </is>
      </c>
      <c r="F37466" t="inlineStr">
        <is>
          <t>Hexham</t>
        </is>
      </c>
      <c r="G37466" t="inlineStr">
        <is>
          <t>NE46 2RB</t>
        </is>
      </c>
      <c r="I37466" t="n">
        <v>1.026</v>
      </c>
    </row>
    <row r="37467">
      <c r="A37467" s="13" t="n">
        <v>45833</v>
      </c>
      <c r="C37467" t="inlineStr">
        <is>
          <t>Dock &amp; Bay</t>
        </is>
      </c>
      <c r="D37467" t="inlineStr">
        <is>
          <t>Crawley</t>
        </is>
      </c>
      <c r="E37467" t="inlineStr">
        <is>
          <t>RH10 9BJ</t>
        </is>
      </c>
      <c r="F37467" t="inlineStr">
        <is>
          <t>Harpenden</t>
        </is>
      </c>
      <c r="G37467" t="inlineStr">
        <is>
          <t>AL5 4HG</t>
        </is>
      </c>
      <c r="I37467" t="n">
        <v>1.522</v>
      </c>
    </row>
    <row r="37468">
      <c r="A37468" s="13" t="n">
        <v>45833</v>
      </c>
      <c r="C37468" t="inlineStr">
        <is>
          <t>Dock &amp; Bay</t>
        </is>
      </c>
      <c r="D37468" t="inlineStr">
        <is>
          <t>Crawley</t>
        </is>
      </c>
      <c r="E37468" t="inlineStr">
        <is>
          <t>RH10 9BJ</t>
        </is>
      </c>
      <c r="F37468" t="inlineStr">
        <is>
          <t>Bexleyheath</t>
        </is>
      </c>
      <c r="G37468" t="inlineStr">
        <is>
          <t>DA6 8LT</t>
        </is>
      </c>
      <c r="I37468" t="n">
        <v>0.5639999999999999</v>
      </c>
    </row>
    <row r="37469">
      <c r="A37469" s="13" t="n">
        <v>45833</v>
      </c>
      <c r="C37469" t="inlineStr">
        <is>
          <t>Dock &amp; Bay</t>
        </is>
      </c>
      <c r="D37469" t="inlineStr">
        <is>
          <t>Billingham</t>
        </is>
      </c>
      <c r="E37469" t="inlineStr">
        <is>
          <t>TS22 5TH</t>
        </is>
      </c>
      <c r="F37469" t="inlineStr">
        <is>
          <t>Sidmouth, East Devon</t>
        </is>
      </c>
      <c r="G37469" t="inlineStr">
        <is>
          <t>EX10 9JB</t>
        </is>
      </c>
      <c r="I37469" t="n">
        <v>0.413</v>
      </c>
    </row>
    <row r="37470">
      <c r="A37470" s="13" t="n">
        <v>45833</v>
      </c>
      <c r="C37470" t="inlineStr">
        <is>
          <t>Dock &amp; Bay</t>
        </is>
      </c>
      <c r="D37470" t="inlineStr">
        <is>
          <t>Crawley</t>
        </is>
      </c>
      <c r="E37470" t="inlineStr">
        <is>
          <t>RH10 9BJ</t>
        </is>
      </c>
      <c r="F37470" t="inlineStr">
        <is>
          <t>Peppard Common</t>
        </is>
      </c>
      <c r="G37470" t="inlineStr">
        <is>
          <t>RG9 5HB</t>
        </is>
      </c>
      <c r="I37470" t="n">
        <v>1.439</v>
      </c>
    </row>
    <row r="37471">
      <c r="A37471" s="13" t="n">
        <v>45833</v>
      </c>
      <c r="C37471" t="inlineStr">
        <is>
          <t>Dock &amp; Bay</t>
        </is>
      </c>
      <c r="D37471" t="inlineStr">
        <is>
          <t>Crawley</t>
        </is>
      </c>
      <c r="E37471" t="inlineStr">
        <is>
          <t>RH10 9BJ</t>
        </is>
      </c>
      <c r="F37471" t="inlineStr">
        <is>
          <t>Tamworth</t>
        </is>
      </c>
      <c r="G37471" t="inlineStr">
        <is>
          <t>B79 7TY</t>
        </is>
      </c>
      <c r="I37471" t="n">
        <v>1.087</v>
      </c>
    </row>
    <row r="37472">
      <c r="A37472" s="13" t="n">
        <v>45833</v>
      </c>
      <c r="C37472" t="inlineStr">
        <is>
          <t>Dock &amp; Bay</t>
        </is>
      </c>
      <c r="D37472" t="inlineStr">
        <is>
          <t>Crawley</t>
        </is>
      </c>
      <c r="E37472" t="inlineStr">
        <is>
          <t>RH10 9BJ</t>
        </is>
      </c>
      <c r="F37472" t="inlineStr">
        <is>
          <t>Woking</t>
        </is>
      </c>
      <c r="G37472" t="inlineStr">
        <is>
          <t>GU21 3PU</t>
        </is>
      </c>
      <c r="I37472" t="n">
        <v>0.696</v>
      </c>
    </row>
    <row r="37473">
      <c r="A37473" s="13" t="n">
        <v>45833</v>
      </c>
      <c r="C37473" t="inlineStr">
        <is>
          <t>Dock &amp; Bay</t>
        </is>
      </c>
      <c r="D37473" t="inlineStr">
        <is>
          <t>Crawley</t>
        </is>
      </c>
      <c r="E37473" t="inlineStr">
        <is>
          <t>RH10 9BJ</t>
        </is>
      </c>
      <c r="F37473" t="inlineStr">
        <is>
          <t>Montgomery</t>
        </is>
      </c>
      <c r="G37473" t="inlineStr">
        <is>
          <t>SY15 6LU</t>
        </is>
      </c>
      <c r="I37473" t="n">
        <v>0.886</v>
      </c>
    </row>
    <row r="37474">
      <c r="A37474" s="13" t="n">
        <v>45833</v>
      </c>
      <c r="C37474" t="inlineStr">
        <is>
          <t>Dock &amp; Bay</t>
        </is>
      </c>
      <c r="D37474" t="inlineStr">
        <is>
          <t>Crawley</t>
        </is>
      </c>
      <c r="E37474" t="inlineStr">
        <is>
          <t>RH10 9BJ</t>
        </is>
      </c>
      <c r="F37474" t="inlineStr">
        <is>
          <t>Newport Pagnell</t>
        </is>
      </c>
      <c r="G37474" t="inlineStr">
        <is>
          <t>MK16 9GG</t>
        </is>
      </c>
      <c r="I37474" t="n">
        <v>0.442</v>
      </c>
    </row>
    <row r="37475">
      <c r="A37475" s="13" t="n">
        <v>45833</v>
      </c>
      <c r="C37475" t="inlineStr">
        <is>
          <t>Dock &amp; Bay</t>
        </is>
      </c>
      <c r="D37475" t="inlineStr">
        <is>
          <t>Crawley</t>
        </is>
      </c>
      <c r="E37475" t="inlineStr">
        <is>
          <t>RH10 9BJ</t>
        </is>
      </c>
      <c r="F37475" t="inlineStr">
        <is>
          <t>London</t>
        </is>
      </c>
      <c r="G37475" t="inlineStr">
        <is>
          <t>N1 2QQ</t>
        </is>
      </c>
      <c r="I37475" t="n">
        <v>1.439</v>
      </c>
    </row>
    <row r="37476">
      <c r="A37476" s="13" t="n">
        <v>45833</v>
      </c>
      <c r="C37476" t="inlineStr">
        <is>
          <t>Dock &amp; Bay</t>
        </is>
      </c>
      <c r="D37476" t="inlineStr">
        <is>
          <t>Crawley</t>
        </is>
      </c>
      <c r="E37476" t="inlineStr">
        <is>
          <t>RH10 9BJ</t>
        </is>
      </c>
      <c r="F37476" t="inlineStr">
        <is>
          <t>Peterborough</t>
        </is>
      </c>
      <c r="G37476" t="inlineStr">
        <is>
          <t>PE7 8UT</t>
        </is>
      </c>
      <c r="I37476" t="n">
        <v>1.932</v>
      </c>
    </row>
    <row r="37477">
      <c r="A37477" s="13" t="n">
        <v>45833</v>
      </c>
      <c r="C37477" t="inlineStr">
        <is>
          <t>Dock &amp; Bay</t>
        </is>
      </c>
      <c r="D37477" t="inlineStr">
        <is>
          <t>Crawley</t>
        </is>
      </c>
      <c r="E37477" t="inlineStr">
        <is>
          <t>RH10 9BJ</t>
        </is>
      </c>
      <c r="F37477" t="inlineStr">
        <is>
          <t>Witney</t>
        </is>
      </c>
      <c r="G37477" t="inlineStr">
        <is>
          <t>OX29 8FX</t>
        </is>
      </c>
      <c r="I37477" t="n">
        <v>1.852</v>
      </c>
    </row>
    <row r="37478">
      <c r="A37478" s="13" t="n">
        <v>45833</v>
      </c>
      <c r="C37478" t="inlineStr">
        <is>
          <t>Dock &amp; Bay</t>
        </is>
      </c>
      <c r="D37478" t="inlineStr">
        <is>
          <t>Crawley</t>
        </is>
      </c>
      <c r="E37478" t="inlineStr">
        <is>
          <t>RH10 9BJ</t>
        </is>
      </c>
      <c r="F37478" t="inlineStr">
        <is>
          <t>Preston</t>
        </is>
      </c>
      <c r="G37478" t="inlineStr">
        <is>
          <t>PR4 0PG</t>
        </is>
      </c>
      <c r="I37478" t="n">
        <v>0.946</v>
      </c>
    </row>
    <row r="37479">
      <c r="A37479" s="13" t="n">
        <v>45833</v>
      </c>
      <c r="C37479" t="inlineStr">
        <is>
          <t>Dock &amp; Bay</t>
        </is>
      </c>
      <c r="D37479" t="inlineStr">
        <is>
          <t>Warrington</t>
        </is>
      </c>
      <c r="E37479" t="inlineStr">
        <is>
          <t>WA5 3XA</t>
        </is>
      </c>
      <c r="F37479" t="inlineStr">
        <is>
          <t>Wells-Next-the-Sea, North Norfolk</t>
        </is>
      </c>
      <c r="G37479" t="inlineStr">
        <is>
          <t>NR23 1NE</t>
        </is>
      </c>
      <c r="I37479" t="n">
        <v>0.513</v>
      </c>
    </row>
    <row r="37480">
      <c r="A37480" s="13" t="n">
        <v>45833</v>
      </c>
      <c r="C37480" t="inlineStr">
        <is>
          <t>Dock &amp; Bay</t>
        </is>
      </c>
      <c r="D37480" t="inlineStr">
        <is>
          <t>Crawley</t>
        </is>
      </c>
      <c r="E37480" t="inlineStr">
        <is>
          <t>RH10 9BJ</t>
        </is>
      </c>
      <c r="F37480" t="inlineStr">
        <is>
          <t>Lee on the Solent</t>
        </is>
      </c>
      <c r="G37480" t="inlineStr">
        <is>
          <t>PO13 9JQ</t>
        </is>
      </c>
      <c r="I37480" t="n">
        <v>1.539</v>
      </c>
    </row>
    <row r="37481">
      <c r="A37481" s="13" t="n">
        <v>45833</v>
      </c>
      <c r="C37481" t="inlineStr">
        <is>
          <t>Dock &amp; Bay</t>
        </is>
      </c>
      <c r="D37481" t="inlineStr">
        <is>
          <t>Crawley</t>
        </is>
      </c>
      <c r="E37481" t="inlineStr">
        <is>
          <t>RH10 9BJ</t>
        </is>
      </c>
      <c r="F37481" t="inlineStr">
        <is>
          <t>Horley</t>
        </is>
      </c>
      <c r="G37481" t="inlineStr">
        <is>
          <t>RH6 7LB</t>
        </is>
      </c>
      <c r="I37481" t="n">
        <v>0.826</v>
      </c>
    </row>
    <row r="37482">
      <c r="A37482" s="13" t="n">
        <v>45833</v>
      </c>
      <c r="C37482" t="inlineStr">
        <is>
          <t>Dock &amp; Bay</t>
        </is>
      </c>
      <c r="D37482" t="inlineStr">
        <is>
          <t>Crawley</t>
        </is>
      </c>
      <c r="E37482" t="inlineStr">
        <is>
          <t>RH10 9BJ</t>
        </is>
      </c>
      <c r="F37482" t="inlineStr">
        <is>
          <t>Torquay</t>
        </is>
      </c>
      <c r="G37482" t="inlineStr">
        <is>
          <t>TQ2 6ND</t>
        </is>
      </c>
      <c r="I37482" t="n">
        <v>1.026</v>
      </c>
    </row>
    <row r="37483">
      <c r="A37483" s="13" t="n">
        <v>45833</v>
      </c>
      <c r="C37483" t="inlineStr">
        <is>
          <t>Dock &amp; Bay</t>
        </is>
      </c>
      <c r="D37483" t="inlineStr">
        <is>
          <t>Crawley</t>
        </is>
      </c>
      <c r="E37483" t="inlineStr">
        <is>
          <t>RH10 9BJ</t>
        </is>
      </c>
      <c r="F37483" t="inlineStr">
        <is>
          <t>Sunderland</t>
        </is>
      </c>
      <c r="G37483" t="inlineStr">
        <is>
          <t>SR2 7TT</t>
        </is>
      </c>
      <c r="I37483" t="n">
        <v>2.465</v>
      </c>
    </row>
    <row r="37484">
      <c r="A37484" s="13" t="n">
        <v>45833</v>
      </c>
      <c r="C37484" t="inlineStr">
        <is>
          <t>Dock &amp; Bay</t>
        </is>
      </c>
      <c r="D37484" t="inlineStr">
        <is>
          <t>Crawley</t>
        </is>
      </c>
      <c r="E37484" t="inlineStr">
        <is>
          <t>RH10 9BJ</t>
        </is>
      </c>
      <c r="F37484" t="inlineStr">
        <is>
          <t>Berkshire</t>
        </is>
      </c>
      <c r="G37484" t="inlineStr">
        <is>
          <t>SL5 8TE</t>
        </is>
      </c>
      <c r="I37484" t="n">
        <v>2.052</v>
      </c>
    </row>
    <row r="37485">
      <c r="A37485" s="13" t="n">
        <v>45833</v>
      </c>
      <c r="C37485" t="inlineStr">
        <is>
          <t>Dock &amp; Bay</t>
        </is>
      </c>
      <c r="D37485" t="inlineStr">
        <is>
          <t>Crawley</t>
        </is>
      </c>
      <c r="E37485" t="inlineStr">
        <is>
          <t>RH10 9BJ</t>
        </is>
      </c>
      <c r="F37485" t="inlineStr">
        <is>
          <t>Toft, Bourne</t>
        </is>
      </c>
      <c r="G37485" t="inlineStr">
        <is>
          <t>PE10 0JT</t>
        </is>
      </c>
      <c r="I37485" t="n">
        <v>1.652</v>
      </c>
    </row>
    <row r="37486">
      <c r="A37486" s="13" t="n">
        <v>45833</v>
      </c>
      <c r="C37486" t="inlineStr">
        <is>
          <t>Dock &amp; Bay</t>
        </is>
      </c>
      <c r="D37486" t="inlineStr">
        <is>
          <t>Crawley</t>
        </is>
      </c>
      <c r="E37486" t="inlineStr">
        <is>
          <t>RH10 9BJ</t>
        </is>
      </c>
      <c r="F37486" t="inlineStr">
        <is>
          <t>Nr Wigan</t>
        </is>
      </c>
      <c r="G37486" t="inlineStr">
        <is>
          <t>WN5 7QU</t>
        </is>
      </c>
      <c r="I37486" t="n">
        <v>1.026</v>
      </c>
    </row>
    <row r="37487">
      <c r="A37487" s="13" t="n">
        <v>45833</v>
      </c>
      <c r="C37487" t="inlineStr">
        <is>
          <t>Dock &amp; Bay</t>
        </is>
      </c>
      <c r="D37487" t="inlineStr">
        <is>
          <t>Crawley</t>
        </is>
      </c>
      <c r="E37487" t="inlineStr">
        <is>
          <t>RH10 9BJ</t>
        </is>
      </c>
      <c r="F37487" t="inlineStr">
        <is>
          <t>Bedworth</t>
        </is>
      </c>
      <c r="G37487" t="inlineStr">
        <is>
          <t>CV12 0BP</t>
        </is>
      </c>
      <c r="I37487" t="n">
        <v>1.036</v>
      </c>
    </row>
    <row r="37488">
      <c r="A37488" s="13" t="n">
        <v>45833</v>
      </c>
      <c r="C37488" t="inlineStr">
        <is>
          <t>Dock &amp; Bay</t>
        </is>
      </c>
      <c r="D37488" t="inlineStr">
        <is>
          <t>Crawley</t>
        </is>
      </c>
      <c r="E37488" t="inlineStr">
        <is>
          <t>RH10 9BJ</t>
        </is>
      </c>
      <c r="F37488" t="inlineStr">
        <is>
          <t>Maidstone</t>
        </is>
      </c>
      <c r="G37488" t="inlineStr">
        <is>
          <t>ME14 5RT</t>
        </is>
      </c>
      <c r="I37488" t="n">
        <v>1.061</v>
      </c>
    </row>
    <row r="37489">
      <c r="A37489" s="13" t="n">
        <v>45833</v>
      </c>
      <c r="C37489" t="inlineStr">
        <is>
          <t>Dock &amp; Bay</t>
        </is>
      </c>
      <c r="D37489" t="inlineStr">
        <is>
          <t>Crawley</t>
        </is>
      </c>
      <c r="E37489" t="inlineStr">
        <is>
          <t>RH10 9BJ</t>
        </is>
      </c>
      <c r="F37489" t="inlineStr">
        <is>
          <t>Ramsgate</t>
        </is>
      </c>
      <c r="G37489" t="inlineStr">
        <is>
          <t>CT11 7JD</t>
        </is>
      </c>
      <c r="I37489" t="n">
        <v>1.537</v>
      </c>
    </row>
    <row r="37490">
      <c r="A37490" s="13" t="n">
        <v>45833</v>
      </c>
      <c r="C37490" t="inlineStr">
        <is>
          <t>Dock &amp; Bay</t>
        </is>
      </c>
      <c r="D37490" t="inlineStr">
        <is>
          <t>Crawley</t>
        </is>
      </c>
      <c r="E37490" t="inlineStr">
        <is>
          <t>RH10 9BJ</t>
        </is>
      </c>
      <c r="F37490" t="inlineStr">
        <is>
          <t>Hull</t>
        </is>
      </c>
      <c r="G37490" t="inlineStr">
        <is>
          <t>HU10 6AJ</t>
        </is>
      </c>
      <c r="I37490" t="n">
        <v>1.026</v>
      </c>
    </row>
    <row r="37491">
      <c r="A37491" s="13" t="n">
        <v>45833</v>
      </c>
      <c r="C37491" t="inlineStr">
        <is>
          <t>Dock &amp; Bay</t>
        </is>
      </c>
      <c r="D37491" t="inlineStr">
        <is>
          <t>Crawley</t>
        </is>
      </c>
      <c r="E37491" t="inlineStr">
        <is>
          <t>RH10 9BJ</t>
        </is>
      </c>
      <c r="F37491" t="inlineStr">
        <is>
          <t>Aylesbury</t>
        </is>
      </c>
      <c r="G37491" t="inlineStr">
        <is>
          <t>HP18 9RU</t>
        </is>
      </c>
      <c r="I37491" t="n">
        <v>1.026</v>
      </c>
    </row>
    <row r="37492">
      <c r="A37492" s="13" t="n">
        <v>45833</v>
      </c>
      <c r="C37492" t="inlineStr">
        <is>
          <t>Dock &amp; Bay</t>
        </is>
      </c>
      <c r="D37492" t="inlineStr">
        <is>
          <t>Crawley</t>
        </is>
      </c>
      <c r="E37492" t="inlineStr">
        <is>
          <t>RH10 9BJ</t>
        </is>
      </c>
      <c r="F37492" t="inlineStr">
        <is>
          <t>Middleton St George</t>
        </is>
      </c>
      <c r="G37492" t="inlineStr">
        <is>
          <t>DL2 1RA</t>
        </is>
      </c>
      <c r="I37492" t="n">
        <v>1.652</v>
      </c>
    </row>
    <row r="37493">
      <c r="A37493" s="13" t="n">
        <v>45833</v>
      </c>
      <c r="C37493" t="inlineStr">
        <is>
          <t>Dock &amp; Bay</t>
        </is>
      </c>
      <c r="D37493" t="inlineStr">
        <is>
          <t>Crawley</t>
        </is>
      </c>
      <c r="E37493" t="inlineStr">
        <is>
          <t>RH10 9BJ</t>
        </is>
      </c>
      <c r="F37493" t="inlineStr">
        <is>
          <t>Newport</t>
        </is>
      </c>
      <c r="G37493" t="inlineStr">
        <is>
          <t>CB11 3QD</t>
        </is>
      </c>
      <c r="I37493" t="n">
        <v>0.826</v>
      </c>
    </row>
    <row r="37494">
      <c r="A37494" s="13" t="n">
        <v>45833</v>
      </c>
      <c r="C37494" t="inlineStr">
        <is>
          <t>Dock &amp; Bay</t>
        </is>
      </c>
      <c r="D37494" t="inlineStr">
        <is>
          <t>Crawley</t>
        </is>
      </c>
      <c r="E37494" t="inlineStr">
        <is>
          <t>RH10 9BJ</t>
        </is>
      </c>
      <c r="F37494" t="inlineStr">
        <is>
          <t>Cardiff</t>
        </is>
      </c>
      <c r="G37494" t="inlineStr">
        <is>
          <t>CF15 7UJ</t>
        </is>
      </c>
      <c r="I37494" t="n">
        <v>1.161</v>
      </c>
    </row>
    <row r="37495">
      <c r="A37495" s="13" t="n">
        <v>45833</v>
      </c>
      <c r="C37495" t="inlineStr">
        <is>
          <t>Dock &amp; Bay</t>
        </is>
      </c>
      <c r="D37495" t="inlineStr">
        <is>
          <t>Crawley</t>
        </is>
      </c>
      <c r="E37495" t="inlineStr">
        <is>
          <t>RH10 9BJ</t>
        </is>
      </c>
      <c r="F37495" t="inlineStr">
        <is>
          <t>Glasgow</t>
        </is>
      </c>
      <c r="G37495" t="inlineStr">
        <is>
          <t>G76 7SY</t>
        </is>
      </c>
      <c r="I37495" t="n">
        <v>0.826</v>
      </c>
    </row>
    <row r="37496">
      <c r="A37496" s="13" t="n">
        <v>45833</v>
      </c>
      <c r="C37496" t="inlineStr">
        <is>
          <t>Dock &amp; Bay</t>
        </is>
      </c>
      <c r="D37496" t="inlineStr">
        <is>
          <t>Crawley</t>
        </is>
      </c>
      <c r="E37496" t="inlineStr">
        <is>
          <t>RH10 9BJ</t>
        </is>
      </c>
      <c r="F37496" t="inlineStr">
        <is>
          <t>Newcastle Upon Tyne</t>
        </is>
      </c>
      <c r="G37496" t="inlineStr">
        <is>
          <t>NE13 9AX</t>
        </is>
      </c>
      <c r="I37496" t="n">
        <v>1.803</v>
      </c>
    </row>
    <row r="37497">
      <c r="A37497" s="13" t="n">
        <v>45833</v>
      </c>
      <c r="C37497" t="inlineStr">
        <is>
          <t>Dock &amp; Bay</t>
        </is>
      </c>
      <c r="D37497" t="inlineStr">
        <is>
          <t>Crawley</t>
        </is>
      </c>
      <c r="E37497" t="inlineStr">
        <is>
          <t>RH10 9BJ</t>
        </is>
      </c>
      <c r="F37497" t="inlineStr">
        <is>
          <t>Biggleswade</t>
        </is>
      </c>
      <c r="G37497" t="inlineStr">
        <is>
          <t>SG18 9SG</t>
        </is>
      </c>
      <c r="I37497" t="n">
        <v>2.718</v>
      </c>
    </row>
    <row r="37498">
      <c r="A37498" s="13" t="n">
        <v>45833</v>
      </c>
      <c r="C37498" t="inlineStr">
        <is>
          <t>Dock &amp; Bay</t>
        </is>
      </c>
      <c r="D37498" t="inlineStr">
        <is>
          <t>Crawley</t>
        </is>
      </c>
      <c r="E37498" t="inlineStr">
        <is>
          <t>RH10 9BJ</t>
        </is>
      </c>
      <c r="F37498" t="inlineStr">
        <is>
          <t>London</t>
        </is>
      </c>
      <c r="G37498" t="inlineStr">
        <is>
          <t>W4 4BT</t>
        </is>
      </c>
      <c r="I37498" t="n">
        <v>1.392</v>
      </c>
    </row>
    <row r="37499">
      <c r="A37499" s="13" t="n">
        <v>45833</v>
      </c>
      <c r="C37499" t="inlineStr">
        <is>
          <t>Dock &amp; Bay</t>
        </is>
      </c>
      <c r="D37499" t="inlineStr">
        <is>
          <t>Crawley</t>
        </is>
      </c>
      <c r="E37499" t="inlineStr">
        <is>
          <t>RH10 9BJ</t>
        </is>
      </c>
      <c r="F37499" t="inlineStr">
        <is>
          <t>Cambridge</t>
        </is>
      </c>
      <c r="G37499" t="inlineStr">
        <is>
          <t>CB24 8QY</t>
        </is>
      </c>
      <c r="I37499" t="n">
        <v>1.652</v>
      </c>
    </row>
    <row r="37500">
      <c r="A37500" s="13" t="n">
        <v>45833</v>
      </c>
      <c r="C37500" t="inlineStr">
        <is>
          <t>Dock &amp; Bay</t>
        </is>
      </c>
      <c r="D37500" t="inlineStr">
        <is>
          <t>Crawley</t>
        </is>
      </c>
      <c r="E37500" t="inlineStr">
        <is>
          <t>RH10 9BJ</t>
        </is>
      </c>
      <c r="F37500" t="inlineStr">
        <is>
          <t>Hinckley</t>
        </is>
      </c>
      <c r="G37500" t="inlineStr">
        <is>
          <t>LE10 0YZ</t>
        </is>
      </c>
      <c r="I37500" t="n">
        <v>0.826</v>
      </c>
    </row>
    <row r="37501">
      <c r="A37501" s="13" t="n">
        <v>45833</v>
      </c>
      <c r="C37501" t="inlineStr">
        <is>
          <t>Dock &amp; Bay</t>
        </is>
      </c>
      <c r="D37501" t="inlineStr">
        <is>
          <t>Crawley</t>
        </is>
      </c>
      <c r="E37501" t="inlineStr">
        <is>
          <t>RH10 9BJ</t>
        </is>
      </c>
      <c r="F37501" t="inlineStr">
        <is>
          <t>Guildford</t>
        </is>
      </c>
      <c r="G37501" t="inlineStr">
        <is>
          <t>GU1 3JR</t>
        </is>
      </c>
      <c r="I37501" t="n">
        <v>0.453</v>
      </c>
    </row>
    <row r="37502">
      <c r="A37502" s="13" t="n">
        <v>45833</v>
      </c>
      <c r="C37502" t="inlineStr">
        <is>
          <t>Dock &amp; Bay</t>
        </is>
      </c>
      <c r="D37502" t="inlineStr">
        <is>
          <t>Crawley</t>
        </is>
      </c>
      <c r="E37502" t="inlineStr">
        <is>
          <t>RH10 9BJ</t>
        </is>
      </c>
      <c r="F37502" t="inlineStr">
        <is>
          <t>London</t>
        </is>
      </c>
      <c r="G37502" t="inlineStr">
        <is>
          <t>SW18 5JJ</t>
        </is>
      </c>
      <c r="I37502" t="n">
        <v>2.52</v>
      </c>
    </row>
    <row r="37503">
      <c r="A37503" s="13" t="n">
        <v>45833</v>
      </c>
      <c r="C37503" t="inlineStr">
        <is>
          <t>Dock &amp; Bay</t>
        </is>
      </c>
      <c r="D37503" t="inlineStr">
        <is>
          <t>Crawley</t>
        </is>
      </c>
      <c r="E37503" t="inlineStr">
        <is>
          <t>RH10 9BJ</t>
        </is>
      </c>
      <c r="F37503" t="inlineStr">
        <is>
          <t>Corsham</t>
        </is>
      </c>
      <c r="G37503" t="inlineStr">
        <is>
          <t>SN13 9TX</t>
        </is>
      </c>
      <c r="I37503" t="n">
        <v>0.946</v>
      </c>
    </row>
    <row r="37504">
      <c r="A37504" s="13" t="n">
        <v>45833</v>
      </c>
      <c r="C37504" t="inlineStr">
        <is>
          <t>Dock &amp; Bay</t>
        </is>
      </c>
      <c r="D37504" t="inlineStr">
        <is>
          <t>Crawley</t>
        </is>
      </c>
      <c r="E37504" t="inlineStr">
        <is>
          <t>RH10 9BJ</t>
        </is>
      </c>
      <c r="F37504" t="inlineStr">
        <is>
          <t>Lichfield</t>
        </is>
      </c>
      <c r="G37504" t="inlineStr">
        <is>
          <t>WS14 9QF</t>
        </is>
      </c>
      <c r="I37504" t="n">
        <v>0.853</v>
      </c>
    </row>
    <row r="37505">
      <c r="A37505" s="13" t="n">
        <v>45833</v>
      </c>
      <c r="C37505" t="inlineStr">
        <is>
          <t>Dock &amp; Bay</t>
        </is>
      </c>
      <c r="D37505" t="inlineStr">
        <is>
          <t>Crawley</t>
        </is>
      </c>
      <c r="E37505" t="inlineStr">
        <is>
          <t>RH10 9BJ</t>
        </is>
      </c>
      <c r="F37505" t="inlineStr">
        <is>
          <t>Buckie</t>
        </is>
      </c>
      <c r="G37505" t="inlineStr">
        <is>
          <t>AB56 1AA</t>
        </is>
      </c>
      <c r="I37505" t="n">
        <v>2.314</v>
      </c>
    </row>
    <row r="37506">
      <c r="A37506" s="13" t="n">
        <v>45833</v>
      </c>
      <c r="C37506" t="inlineStr">
        <is>
          <t>Dock &amp; Bay</t>
        </is>
      </c>
      <c r="D37506" t="inlineStr">
        <is>
          <t>Crawley</t>
        </is>
      </c>
      <c r="E37506" t="inlineStr">
        <is>
          <t>RH10 9BJ</t>
        </is>
      </c>
      <c r="F37506" t="inlineStr">
        <is>
          <t>Rugby</t>
        </is>
      </c>
      <c r="G37506" t="inlineStr">
        <is>
          <t>CV23 0PD</t>
        </is>
      </c>
      <c r="I37506" t="n">
        <v>0.747</v>
      </c>
    </row>
    <row r="37507">
      <c r="A37507" s="13" t="n">
        <v>45833</v>
      </c>
      <c r="C37507" t="inlineStr">
        <is>
          <t>Dock &amp; Bay</t>
        </is>
      </c>
      <c r="D37507" t="inlineStr">
        <is>
          <t>Crawley</t>
        </is>
      </c>
      <c r="E37507" t="inlineStr">
        <is>
          <t>RH10 9BJ</t>
        </is>
      </c>
      <c r="F37507" t="inlineStr">
        <is>
          <t>Wymondham</t>
        </is>
      </c>
      <c r="G37507" t="inlineStr">
        <is>
          <t>NR18 9UL</t>
        </is>
      </c>
      <c r="I37507" t="n">
        <v>1.562</v>
      </c>
    </row>
    <row r="37508">
      <c r="A37508" s="13" t="n">
        <v>45833</v>
      </c>
      <c r="C37508" t="inlineStr">
        <is>
          <t>Dock &amp; Bay</t>
        </is>
      </c>
      <c r="D37508" t="inlineStr">
        <is>
          <t>Crawley</t>
        </is>
      </c>
      <c r="E37508" t="inlineStr">
        <is>
          <t>RH10 9BJ</t>
        </is>
      </c>
      <c r="F37508" t="inlineStr">
        <is>
          <t>Great Yarmouth</t>
        </is>
      </c>
      <c r="G37508" t="inlineStr">
        <is>
          <t>NR30 4NQ</t>
        </is>
      </c>
      <c r="I37508" t="n">
        <v>1.652</v>
      </c>
    </row>
    <row r="37509">
      <c r="A37509" s="13" t="n">
        <v>45833</v>
      </c>
      <c r="C37509" t="inlineStr">
        <is>
          <t>Dock &amp; Bay</t>
        </is>
      </c>
      <c r="D37509" t="inlineStr">
        <is>
          <t>Crawley</t>
        </is>
      </c>
      <c r="E37509" t="inlineStr">
        <is>
          <t>RH10 9BJ</t>
        </is>
      </c>
      <c r="F37509" t="inlineStr">
        <is>
          <t>St Albans</t>
        </is>
      </c>
      <c r="G37509" t="inlineStr">
        <is>
          <t>AL1 5EX</t>
        </is>
      </c>
      <c r="I37509" t="n">
        <v>0.697</v>
      </c>
    </row>
    <row r="37510">
      <c r="A37510" s="13" t="n">
        <v>45833</v>
      </c>
      <c r="C37510" t="inlineStr">
        <is>
          <t>Dock &amp; Bay</t>
        </is>
      </c>
      <c r="D37510" t="inlineStr">
        <is>
          <t>Crawley</t>
        </is>
      </c>
      <c r="E37510" t="inlineStr">
        <is>
          <t>RH10 9BJ</t>
        </is>
      </c>
      <c r="F37510" t="inlineStr">
        <is>
          <t>Telford</t>
        </is>
      </c>
      <c r="G37510" t="inlineStr">
        <is>
          <t>TF4 2DW</t>
        </is>
      </c>
      <c r="I37510" t="n">
        <v>3.538</v>
      </c>
    </row>
    <row r="37511">
      <c r="A37511" s="13" t="n">
        <v>45833</v>
      </c>
      <c r="C37511" t="inlineStr">
        <is>
          <t>Dock &amp; Bay</t>
        </is>
      </c>
      <c r="D37511" t="inlineStr">
        <is>
          <t>Crawley</t>
        </is>
      </c>
      <c r="E37511" t="inlineStr">
        <is>
          <t>RH10 9BJ</t>
        </is>
      </c>
      <c r="F37511" t="inlineStr">
        <is>
          <t>Bridgend</t>
        </is>
      </c>
      <c r="G37511" t="inlineStr">
        <is>
          <t>CF35 6FU</t>
        </is>
      </c>
      <c r="I37511" t="n">
        <v>2.729</v>
      </c>
    </row>
    <row r="37512">
      <c r="A37512" s="13" t="n">
        <v>45833</v>
      </c>
      <c r="C37512" t="inlineStr">
        <is>
          <t>Dock &amp; Bay</t>
        </is>
      </c>
      <c r="D37512" t="inlineStr">
        <is>
          <t>Crawley</t>
        </is>
      </c>
      <c r="E37512" t="inlineStr">
        <is>
          <t>RH10 9BJ</t>
        </is>
      </c>
      <c r="F37512" t="inlineStr">
        <is>
          <t>Sevenoaks</t>
        </is>
      </c>
      <c r="G37512" t="inlineStr">
        <is>
          <t>TN13 3TE</t>
        </is>
      </c>
      <c r="I37512" t="n">
        <v>1.409</v>
      </c>
    </row>
    <row r="37513">
      <c r="A37513" s="13" t="n">
        <v>45833</v>
      </c>
      <c r="C37513" t="inlineStr">
        <is>
          <t>Dock &amp; Bay</t>
        </is>
      </c>
      <c r="D37513" t="inlineStr">
        <is>
          <t>Crawley</t>
        </is>
      </c>
      <c r="E37513" t="inlineStr">
        <is>
          <t>RH10 9BJ</t>
        </is>
      </c>
      <c r="F37513" t="inlineStr">
        <is>
          <t>Camberley</t>
        </is>
      </c>
      <c r="G37513" t="inlineStr">
        <is>
          <t>GU15 2ND</t>
        </is>
      </c>
      <c r="I37513" t="n">
        <v>1.026</v>
      </c>
    </row>
    <row r="37514">
      <c r="A37514" s="13" t="n">
        <v>45833</v>
      </c>
      <c r="C37514" t="inlineStr">
        <is>
          <t>Dock &amp; Bay</t>
        </is>
      </c>
      <c r="D37514" t="inlineStr">
        <is>
          <t>Crawley</t>
        </is>
      </c>
      <c r="E37514" t="inlineStr">
        <is>
          <t>RH10 9BJ</t>
        </is>
      </c>
      <c r="F37514" t="inlineStr">
        <is>
          <t>North Holmwood, Dorking</t>
        </is>
      </c>
      <c r="G37514" t="inlineStr">
        <is>
          <t>RH5 4TN</t>
        </is>
      </c>
      <c r="I37514" t="n">
        <v>2.276</v>
      </c>
    </row>
    <row r="37515">
      <c r="A37515" s="13" t="n">
        <v>45833</v>
      </c>
      <c r="C37515" t="inlineStr">
        <is>
          <t>Dock &amp; Bay</t>
        </is>
      </c>
      <c r="D37515" t="inlineStr">
        <is>
          <t>Crawley</t>
        </is>
      </c>
      <c r="E37515" t="inlineStr">
        <is>
          <t>RH10 9BJ</t>
        </is>
      </c>
      <c r="F37515" t="inlineStr">
        <is>
          <t>Romford</t>
        </is>
      </c>
      <c r="G37515" t="inlineStr">
        <is>
          <t>RM3 8BD</t>
        </is>
      </c>
      <c r="I37515" t="n">
        <v>0.826</v>
      </c>
    </row>
    <row r="37516">
      <c r="A37516" s="13" t="n">
        <v>45833</v>
      </c>
      <c r="C37516" t="inlineStr">
        <is>
          <t>Dock &amp; Bay</t>
        </is>
      </c>
      <c r="D37516" t="inlineStr">
        <is>
          <t>Crawley</t>
        </is>
      </c>
      <c r="E37516" t="inlineStr">
        <is>
          <t>RH10 9BJ</t>
        </is>
      </c>
      <c r="F37516" t="inlineStr">
        <is>
          <t>Wigan</t>
        </is>
      </c>
      <c r="G37516" t="inlineStr">
        <is>
          <t>WN2 4EH</t>
        </is>
      </c>
      <c r="I37516" t="n">
        <v>1.399</v>
      </c>
    </row>
    <row r="37517">
      <c r="A37517" s="13" t="n">
        <v>45833</v>
      </c>
      <c r="C37517" t="inlineStr">
        <is>
          <t>Dock &amp; Bay</t>
        </is>
      </c>
      <c r="D37517" t="inlineStr">
        <is>
          <t>Crawley</t>
        </is>
      </c>
      <c r="E37517" t="inlineStr">
        <is>
          <t>RH10 9BJ</t>
        </is>
      </c>
      <c r="F37517" t="inlineStr">
        <is>
          <t>Gosport</t>
        </is>
      </c>
      <c r="G37517" t="inlineStr">
        <is>
          <t>PO13 0SN</t>
        </is>
      </c>
      <c r="I37517" t="n">
        <v>0.826</v>
      </c>
    </row>
    <row r="37518">
      <c r="A37518" s="13" t="n">
        <v>45833</v>
      </c>
      <c r="C37518" t="inlineStr">
        <is>
          <t>Dock &amp; Bay</t>
        </is>
      </c>
      <c r="D37518" t="inlineStr">
        <is>
          <t>Crawley</t>
        </is>
      </c>
      <c r="E37518" t="inlineStr">
        <is>
          <t>RH10 9BJ</t>
        </is>
      </c>
      <c r="F37518" t="inlineStr">
        <is>
          <t>Burbage</t>
        </is>
      </c>
      <c r="G37518" t="inlineStr">
        <is>
          <t>LE10 2DZ</t>
        </is>
      </c>
      <c r="I37518" t="n">
        <v>0.826</v>
      </c>
    </row>
    <row r="37519">
      <c r="A37519" s="13" t="n">
        <v>45833</v>
      </c>
      <c r="C37519" t="inlineStr">
        <is>
          <t>Dock &amp; Bay</t>
        </is>
      </c>
      <c r="D37519" t="inlineStr">
        <is>
          <t>Crawley</t>
        </is>
      </c>
      <c r="E37519" t="inlineStr">
        <is>
          <t>RH10 9BJ</t>
        </is>
      </c>
      <c r="F37519" t="inlineStr">
        <is>
          <t>Leicester</t>
        </is>
      </c>
      <c r="G37519" t="inlineStr">
        <is>
          <t>LE19 2HQ</t>
        </is>
      </c>
      <c r="I37519" t="n">
        <v>2.778</v>
      </c>
    </row>
    <row r="37520">
      <c r="A37520" s="13" t="n">
        <v>45833</v>
      </c>
      <c r="C37520" t="inlineStr">
        <is>
          <t>Dock &amp; Bay</t>
        </is>
      </c>
      <c r="D37520" t="inlineStr">
        <is>
          <t>Crawley</t>
        </is>
      </c>
      <c r="E37520" t="inlineStr">
        <is>
          <t>RH10 9BJ</t>
        </is>
      </c>
      <c r="F37520" t="inlineStr">
        <is>
          <t>Bristol</t>
        </is>
      </c>
      <c r="G37520" t="inlineStr">
        <is>
          <t>BS7 9LJ</t>
        </is>
      </c>
      <c r="I37520" t="n">
        <v>0.979</v>
      </c>
    </row>
    <row r="37521">
      <c r="A37521" s="13" t="n">
        <v>45833</v>
      </c>
      <c r="C37521" t="inlineStr">
        <is>
          <t>Dock &amp; Bay</t>
        </is>
      </c>
      <c r="D37521" t="inlineStr">
        <is>
          <t>Crawley</t>
        </is>
      </c>
      <c r="E37521" t="inlineStr">
        <is>
          <t>RH10 9BJ</t>
        </is>
      </c>
      <c r="F37521" t="inlineStr">
        <is>
          <t>Sutton Coldfield</t>
        </is>
      </c>
      <c r="G37521" t="inlineStr">
        <is>
          <t>B73 5QN</t>
        </is>
      </c>
      <c r="I37521" t="n">
        <v>0.898</v>
      </c>
    </row>
    <row r="37522">
      <c r="A37522" s="13" t="n">
        <v>45833</v>
      </c>
      <c r="C37522" t="inlineStr">
        <is>
          <t>Dock &amp; Bay</t>
        </is>
      </c>
      <c r="D37522" t="inlineStr">
        <is>
          <t>Crawley</t>
        </is>
      </c>
      <c r="E37522" t="inlineStr">
        <is>
          <t>RH10 9BJ</t>
        </is>
      </c>
      <c r="F37522" t="inlineStr">
        <is>
          <t>Hutton Rudby, North Yorkshire</t>
        </is>
      </c>
      <c r="G37522" t="inlineStr">
        <is>
          <t>TS15 0HL</t>
        </is>
      </c>
      <c r="I37522" t="n">
        <v>0.946</v>
      </c>
    </row>
    <row r="37523">
      <c r="A37523" s="13" t="n">
        <v>45833</v>
      </c>
      <c r="C37523" t="inlineStr">
        <is>
          <t>Dock &amp; Bay</t>
        </is>
      </c>
      <c r="D37523" t="inlineStr">
        <is>
          <t>Crawley</t>
        </is>
      </c>
      <c r="E37523" t="inlineStr">
        <is>
          <t>RH10 9BJ</t>
        </is>
      </c>
      <c r="F37523" t="inlineStr">
        <is>
          <t>Halifax</t>
        </is>
      </c>
      <c r="G37523" t="inlineStr">
        <is>
          <t>HX1 2PN</t>
        </is>
      </c>
      <c r="I37523" t="n">
        <v>0.826</v>
      </c>
    </row>
    <row r="37524">
      <c r="A37524" s="13" t="n">
        <v>45833</v>
      </c>
      <c r="C37524" t="inlineStr">
        <is>
          <t>Dock &amp; Bay</t>
        </is>
      </c>
      <c r="D37524" t="inlineStr">
        <is>
          <t>Crawley</t>
        </is>
      </c>
      <c r="E37524" t="inlineStr">
        <is>
          <t>RH10 9BJ</t>
        </is>
      </c>
      <c r="F37524" t="inlineStr">
        <is>
          <t>Bracknell</t>
        </is>
      </c>
      <c r="G37524" t="inlineStr">
        <is>
          <t>RG42 5AT</t>
        </is>
      </c>
      <c r="I37524" t="n">
        <v>0.946</v>
      </c>
    </row>
    <row r="37525">
      <c r="A37525" s="13" t="n">
        <v>45833</v>
      </c>
      <c r="C37525" t="inlineStr">
        <is>
          <t>Dock &amp; Bay</t>
        </is>
      </c>
      <c r="D37525" t="inlineStr">
        <is>
          <t>Crawley</t>
        </is>
      </c>
      <c r="E37525" t="inlineStr">
        <is>
          <t>RH10 9BJ</t>
        </is>
      </c>
      <c r="F37525" t="inlineStr">
        <is>
          <t>Cheltenham</t>
        </is>
      </c>
      <c r="G37525" t="inlineStr">
        <is>
          <t>GL52 7RY</t>
        </is>
      </c>
      <c r="I37525" t="n">
        <v>2.38</v>
      </c>
    </row>
    <row r="37526">
      <c r="A37526" s="13" t="n">
        <v>45833</v>
      </c>
      <c r="C37526" t="inlineStr">
        <is>
          <t>Dock &amp; Bay</t>
        </is>
      </c>
      <c r="D37526" t="inlineStr">
        <is>
          <t>Crawley</t>
        </is>
      </c>
      <c r="E37526" t="inlineStr">
        <is>
          <t>RH10 9BJ</t>
        </is>
      </c>
      <c r="F37526" t="inlineStr">
        <is>
          <t>Aberdeen</t>
        </is>
      </c>
      <c r="G37526" t="inlineStr">
        <is>
          <t>AB15 8UB</t>
        </is>
      </c>
      <c r="I37526" t="n">
        <v>1.026</v>
      </c>
    </row>
    <row r="37527">
      <c r="A37527" s="13" t="n">
        <v>45833</v>
      </c>
      <c r="C37527" t="inlineStr">
        <is>
          <t>Dock &amp; Bay</t>
        </is>
      </c>
      <c r="D37527" t="inlineStr">
        <is>
          <t>Crawley</t>
        </is>
      </c>
      <c r="E37527" t="inlineStr">
        <is>
          <t>RH10 9BJ</t>
        </is>
      </c>
      <c r="F37527" t="inlineStr">
        <is>
          <t>Mayfield</t>
        </is>
      </c>
      <c r="G37527" t="inlineStr">
        <is>
          <t>TN20 6JE</t>
        </is>
      </c>
      <c r="I37527" t="n">
        <v>2.065</v>
      </c>
    </row>
    <row r="37528">
      <c r="A37528" s="13" t="n">
        <v>45833</v>
      </c>
      <c r="C37528" t="inlineStr">
        <is>
          <t>Dock &amp; Bay</t>
        </is>
      </c>
      <c r="D37528" t="inlineStr">
        <is>
          <t>Crawley</t>
        </is>
      </c>
      <c r="E37528" t="inlineStr">
        <is>
          <t>RH10 9BJ</t>
        </is>
      </c>
      <c r="F37528" t="inlineStr">
        <is>
          <t>Swansea</t>
        </is>
      </c>
      <c r="G37528" t="inlineStr">
        <is>
          <t>SA3 5ET</t>
        </is>
      </c>
      <c r="I37528" t="n">
        <v>2.636</v>
      </c>
    </row>
    <row r="37529">
      <c r="A37529" s="13" t="n">
        <v>45833</v>
      </c>
      <c r="C37529" t="inlineStr">
        <is>
          <t>Dock &amp; Bay</t>
        </is>
      </c>
      <c r="D37529" t="inlineStr">
        <is>
          <t>Crawley</t>
        </is>
      </c>
      <c r="E37529" t="inlineStr">
        <is>
          <t>RH10 9BJ</t>
        </is>
      </c>
      <c r="F37529" t="inlineStr">
        <is>
          <t>Calne</t>
        </is>
      </c>
      <c r="G37529" t="inlineStr">
        <is>
          <t>SN11 9QL</t>
        </is>
      </c>
      <c r="I37529" t="n">
        <v>1.175</v>
      </c>
    </row>
    <row r="37530">
      <c r="A37530" s="13" t="n">
        <v>45833</v>
      </c>
      <c r="C37530" t="inlineStr">
        <is>
          <t>Dock &amp; Bay</t>
        </is>
      </c>
      <c r="D37530" t="inlineStr">
        <is>
          <t>Crawley</t>
        </is>
      </c>
      <c r="E37530" t="inlineStr">
        <is>
          <t>RH10 9BJ</t>
        </is>
      </c>
      <c r="F37530" t="inlineStr">
        <is>
          <t>Brentwood</t>
        </is>
      </c>
      <c r="G37530" t="inlineStr">
        <is>
          <t>CM15 9LH</t>
        </is>
      </c>
      <c r="I37530" t="n">
        <v>2.052</v>
      </c>
    </row>
    <row r="37531">
      <c r="A37531" s="13" t="n">
        <v>45833</v>
      </c>
      <c r="C37531" t="inlineStr">
        <is>
          <t>Dock &amp; Bay</t>
        </is>
      </c>
      <c r="D37531" t="inlineStr">
        <is>
          <t>Crawley</t>
        </is>
      </c>
      <c r="E37531" t="inlineStr">
        <is>
          <t>RH10 9BJ</t>
        </is>
      </c>
      <c r="F37531" t="inlineStr">
        <is>
          <t>Upminster</t>
        </is>
      </c>
      <c r="G37531" t="inlineStr">
        <is>
          <t>RM14 1QU</t>
        </is>
      </c>
      <c r="I37531" t="n">
        <v>0.826</v>
      </c>
    </row>
    <row r="37532">
      <c r="A37532" s="13" t="n">
        <v>45833</v>
      </c>
      <c r="C37532" t="inlineStr">
        <is>
          <t>Dock &amp; Bay</t>
        </is>
      </c>
      <c r="D37532" t="inlineStr">
        <is>
          <t>Crawley</t>
        </is>
      </c>
      <c r="E37532" t="inlineStr">
        <is>
          <t>RH10 9BJ</t>
        </is>
      </c>
      <c r="F37532" t="inlineStr">
        <is>
          <t>Worthing</t>
        </is>
      </c>
      <c r="G37532" t="inlineStr">
        <is>
          <t>BN14 7HY</t>
        </is>
      </c>
      <c r="I37532" t="n">
        <v>0.826</v>
      </c>
    </row>
    <row r="37533">
      <c r="A37533" s="13" t="n">
        <v>45833</v>
      </c>
      <c r="C37533" t="inlineStr">
        <is>
          <t>Dock &amp; Bay</t>
        </is>
      </c>
      <c r="D37533" t="inlineStr">
        <is>
          <t>Crawley</t>
        </is>
      </c>
      <c r="E37533" t="inlineStr">
        <is>
          <t>RH10 9BJ</t>
        </is>
      </c>
      <c r="F37533" t="inlineStr">
        <is>
          <t>Sunderland</t>
        </is>
      </c>
      <c r="G37533" t="inlineStr">
        <is>
          <t>SR6 7PJ</t>
        </is>
      </c>
      <c r="I37533" t="n">
        <v>1.499</v>
      </c>
    </row>
    <row r="37534">
      <c r="A37534" s="13" t="n">
        <v>45833</v>
      </c>
      <c r="C37534" t="inlineStr">
        <is>
          <t>Dock &amp; Bay</t>
        </is>
      </c>
      <c r="D37534" t="inlineStr">
        <is>
          <t>Crawley</t>
        </is>
      </c>
      <c r="E37534" t="inlineStr">
        <is>
          <t>RH10 9BJ</t>
        </is>
      </c>
      <c r="F37534" t="inlineStr">
        <is>
          <t>Basingstoke</t>
        </is>
      </c>
      <c r="G37534" t="inlineStr">
        <is>
          <t>RG24 9YN</t>
        </is>
      </c>
      <c r="I37534" t="n">
        <v>1.026</v>
      </c>
    </row>
    <row r="37535">
      <c r="A37535" s="13" t="n">
        <v>45833</v>
      </c>
      <c r="C37535" t="inlineStr">
        <is>
          <t>Dock &amp; Bay</t>
        </is>
      </c>
      <c r="D37535" t="inlineStr">
        <is>
          <t>Crawley</t>
        </is>
      </c>
      <c r="E37535" t="inlineStr">
        <is>
          <t>RH10 9BJ</t>
        </is>
      </c>
      <c r="F37535" t="inlineStr">
        <is>
          <t>Bristol</t>
        </is>
      </c>
      <c r="G37535" t="inlineStr">
        <is>
          <t>BS49 5BL</t>
        </is>
      </c>
      <c r="I37535" t="n">
        <v>0.826</v>
      </c>
    </row>
    <row r="37536">
      <c r="A37536" s="13" t="n">
        <v>45833</v>
      </c>
      <c r="C37536" t="inlineStr">
        <is>
          <t>Dock &amp; Bay</t>
        </is>
      </c>
      <c r="D37536" t="inlineStr">
        <is>
          <t>Crawley</t>
        </is>
      </c>
      <c r="E37536" t="inlineStr">
        <is>
          <t>RH10 9BJ</t>
        </is>
      </c>
      <c r="F37536" t="inlineStr">
        <is>
          <t>Swansea</t>
        </is>
      </c>
      <c r="G37536" t="inlineStr">
        <is>
          <t>SA2 7BT</t>
        </is>
      </c>
      <c r="I37536" t="n">
        <v>0.613</v>
      </c>
    </row>
    <row r="37537">
      <c r="A37537" s="13" t="n">
        <v>45833</v>
      </c>
      <c r="C37537" t="inlineStr">
        <is>
          <t>Dock &amp; Bay</t>
        </is>
      </c>
      <c r="D37537" t="inlineStr">
        <is>
          <t>Crawley</t>
        </is>
      </c>
      <c r="E37537" t="inlineStr">
        <is>
          <t>RH10 9BJ</t>
        </is>
      </c>
      <c r="F37537" t="inlineStr">
        <is>
          <t>Newry</t>
        </is>
      </c>
      <c r="G37537" t="inlineStr">
        <is>
          <t>BT34 4TJ</t>
        </is>
      </c>
      <c r="I37537" t="n">
        <v>0.468</v>
      </c>
    </row>
    <row r="37538">
      <c r="A37538" s="13" t="n">
        <v>45833</v>
      </c>
      <c r="C37538" t="inlineStr">
        <is>
          <t>Dock &amp; Bay</t>
        </is>
      </c>
      <c r="D37538" t="inlineStr">
        <is>
          <t>Crawley</t>
        </is>
      </c>
      <c r="E37538" t="inlineStr">
        <is>
          <t>RH10 9BJ</t>
        </is>
      </c>
      <c r="F37538" t="inlineStr">
        <is>
          <t>BINGLEY</t>
        </is>
      </c>
      <c r="G37538" t="inlineStr">
        <is>
          <t>BD16 2SQ</t>
        </is>
      </c>
      <c r="I37538" t="n">
        <v>1.024</v>
      </c>
    </row>
    <row r="37539">
      <c r="A37539" s="13" t="n">
        <v>45833</v>
      </c>
      <c r="C37539" t="inlineStr">
        <is>
          <t>Dock &amp; Bay</t>
        </is>
      </c>
      <c r="D37539" t="inlineStr">
        <is>
          <t>Crawley</t>
        </is>
      </c>
      <c r="E37539" t="inlineStr">
        <is>
          <t>RH10 9BJ</t>
        </is>
      </c>
      <c r="F37539" t="inlineStr">
        <is>
          <t>Leicester</t>
        </is>
      </c>
      <c r="G37539" t="inlineStr">
        <is>
          <t>LE3 2XL</t>
        </is>
      </c>
      <c r="I37539" t="n">
        <v>2.298</v>
      </c>
    </row>
    <row r="37540">
      <c r="A37540" s="13" t="n">
        <v>45833</v>
      </c>
      <c r="C37540" t="inlineStr">
        <is>
          <t>Dock &amp; Bay</t>
        </is>
      </c>
      <c r="D37540" t="inlineStr">
        <is>
          <t>Crawley</t>
        </is>
      </c>
      <c r="E37540" t="inlineStr">
        <is>
          <t>RH10 9BJ</t>
        </is>
      </c>
      <c r="F37540" t="inlineStr">
        <is>
          <t>London</t>
        </is>
      </c>
      <c r="G37540" t="inlineStr">
        <is>
          <t>N20 8QN</t>
        </is>
      </c>
      <c r="I37540" t="n">
        <v>0.826</v>
      </c>
    </row>
    <row r="37541">
      <c r="A37541" s="13" t="n">
        <v>45833</v>
      </c>
      <c r="C37541" t="inlineStr">
        <is>
          <t>Dock &amp; Bay</t>
        </is>
      </c>
      <c r="D37541" t="inlineStr">
        <is>
          <t>Crawley</t>
        </is>
      </c>
      <c r="E37541" t="inlineStr">
        <is>
          <t>RH10 9BJ</t>
        </is>
      </c>
      <c r="F37541" t="inlineStr">
        <is>
          <t>Streatley</t>
        </is>
      </c>
      <c r="G37541" t="inlineStr">
        <is>
          <t>RG8 9SU</t>
        </is>
      </c>
      <c r="I37541" t="n">
        <v>0.826</v>
      </c>
    </row>
    <row r="37542">
      <c r="A37542" s="13" t="n">
        <v>45833</v>
      </c>
      <c r="C37542" t="inlineStr">
        <is>
          <t>Dock &amp; Bay</t>
        </is>
      </c>
      <c r="D37542" t="inlineStr">
        <is>
          <t>Crawley</t>
        </is>
      </c>
      <c r="E37542" t="inlineStr">
        <is>
          <t>RH10 9BJ</t>
        </is>
      </c>
      <c r="F37542" t="inlineStr">
        <is>
          <t>Saint Neots</t>
        </is>
      </c>
      <c r="G37542" t="inlineStr">
        <is>
          <t>PE19 8TX</t>
        </is>
      </c>
      <c r="I37542" t="n">
        <v>0.826</v>
      </c>
    </row>
    <row r="37543">
      <c r="A37543" s="13" t="n">
        <v>45833</v>
      </c>
      <c r="C37543" t="inlineStr">
        <is>
          <t>Dock &amp; Bay</t>
        </is>
      </c>
      <c r="D37543" t="inlineStr">
        <is>
          <t>Crawley</t>
        </is>
      </c>
      <c r="E37543" t="inlineStr">
        <is>
          <t>RH10 9BJ</t>
        </is>
      </c>
      <c r="F37543" t="inlineStr">
        <is>
          <t>Oxshott</t>
        </is>
      </c>
      <c r="G37543" t="inlineStr">
        <is>
          <t>KT22 0UT</t>
        </is>
      </c>
      <c r="I37543" t="n">
        <v>3.892</v>
      </c>
    </row>
    <row r="37544">
      <c r="A37544" s="13" t="n">
        <v>45833</v>
      </c>
      <c r="C37544" t="inlineStr">
        <is>
          <t>Dock &amp; Bay</t>
        </is>
      </c>
      <c r="D37544" t="inlineStr">
        <is>
          <t>Crawley</t>
        </is>
      </c>
      <c r="E37544" t="inlineStr">
        <is>
          <t>RH10 9BJ</t>
        </is>
      </c>
      <c r="F37544" t="inlineStr">
        <is>
          <t>Yeovil</t>
        </is>
      </c>
      <c r="G37544" t="inlineStr">
        <is>
          <t>BA21 3EW</t>
        </is>
      </c>
      <c r="I37544" t="n">
        <v>1.026</v>
      </c>
    </row>
    <row r="37545">
      <c r="A37545" s="13" t="n">
        <v>45833</v>
      </c>
      <c r="C37545" t="inlineStr">
        <is>
          <t>Dock &amp; Bay</t>
        </is>
      </c>
      <c r="D37545" t="inlineStr">
        <is>
          <t>Crawley</t>
        </is>
      </c>
      <c r="E37545" t="inlineStr">
        <is>
          <t>RH10 9BJ</t>
        </is>
      </c>
      <c r="F37545" t="inlineStr">
        <is>
          <t>Wirral</t>
        </is>
      </c>
      <c r="G37545" t="inlineStr">
        <is>
          <t>CH62 1ER</t>
        </is>
      </c>
      <c r="I37545" t="n">
        <v>1.026</v>
      </c>
    </row>
    <row r="37546">
      <c r="A37546" s="13" t="n">
        <v>45833</v>
      </c>
      <c r="C37546" t="inlineStr">
        <is>
          <t>Dock &amp; Bay</t>
        </is>
      </c>
      <c r="D37546" t="inlineStr">
        <is>
          <t>Crawley</t>
        </is>
      </c>
      <c r="E37546" t="inlineStr">
        <is>
          <t>RH10 9BJ</t>
        </is>
      </c>
      <c r="F37546" t="inlineStr">
        <is>
          <t>Bolton</t>
        </is>
      </c>
      <c r="G37546" t="inlineStr">
        <is>
          <t>BL5 2DZ</t>
        </is>
      </c>
      <c r="I37546" t="n">
        <v>1.026</v>
      </c>
    </row>
    <row r="37547">
      <c r="A37547" s="13" t="n">
        <v>45833</v>
      </c>
      <c r="C37547" t="inlineStr">
        <is>
          <t>Dock &amp; Bay</t>
        </is>
      </c>
      <c r="D37547" t="inlineStr">
        <is>
          <t>Crawley</t>
        </is>
      </c>
      <c r="E37547" t="inlineStr">
        <is>
          <t>RH10 9BJ</t>
        </is>
      </c>
      <c r="F37547" t="inlineStr">
        <is>
          <t>London</t>
        </is>
      </c>
      <c r="G37547" t="inlineStr">
        <is>
          <t>SW12 0HH</t>
        </is>
      </c>
      <c r="I37547" t="n">
        <v>0.826</v>
      </c>
    </row>
    <row r="37548">
      <c r="A37548" s="13" t="n">
        <v>45833</v>
      </c>
      <c r="C37548" t="inlineStr">
        <is>
          <t>Dock &amp; Bay</t>
        </is>
      </c>
      <c r="D37548" t="inlineStr">
        <is>
          <t>Crawley</t>
        </is>
      </c>
      <c r="E37548" t="inlineStr">
        <is>
          <t>RH10 9BJ</t>
        </is>
      </c>
      <c r="F37548" t="inlineStr">
        <is>
          <t>SELBY</t>
        </is>
      </c>
      <c r="G37548" t="inlineStr">
        <is>
          <t>YO8 9RE</t>
        </is>
      </c>
      <c r="I37548" t="n">
        <v>0.826</v>
      </c>
    </row>
    <row r="37549">
      <c r="A37549" s="13" t="n">
        <v>45833</v>
      </c>
      <c r="C37549" t="inlineStr">
        <is>
          <t>Dock &amp; Bay</t>
        </is>
      </c>
      <c r="D37549" t="inlineStr">
        <is>
          <t>Crawley</t>
        </is>
      </c>
      <c r="E37549" t="inlineStr">
        <is>
          <t>RH10 9BJ</t>
        </is>
      </c>
      <c r="F37549" t="inlineStr">
        <is>
          <t>Horsham</t>
        </is>
      </c>
      <c r="G37549" t="inlineStr">
        <is>
          <t>RH12 1UG</t>
        </is>
      </c>
      <c r="I37549" t="n">
        <v>0.6870000000000001</v>
      </c>
    </row>
    <row r="37550">
      <c r="A37550" s="13" t="n">
        <v>45833</v>
      </c>
      <c r="C37550" t="inlineStr">
        <is>
          <t>Dock &amp; Bay</t>
        </is>
      </c>
      <c r="D37550" t="inlineStr">
        <is>
          <t>Crawley</t>
        </is>
      </c>
      <c r="E37550" t="inlineStr">
        <is>
          <t>RH10 9BJ</t>
        </is>
      </c>
      <c r="F37550" t="inlineStr">
        <is>
          <t>Solihull</t>
        </is>
      </c>
      <c r="G37550" t="inlineStr">
        <is>
          <t>B91 2RJ</t>
        </is>
      </c>
      <c r="I37550" t="n">
        <v>1.652</v>
      </c>
    </row>
    <row r="37551">
      <c r="A37551" s="13" t="n">
        <v>45833</v>
      </c>
      <c r="C37551" t="inlineStr">
        <is>
          <t>Dock &amp; Bay</t>
        </is>
      </c>
      <c r="D37551" t="inlineStr">
        <is>
          <t>Crawley</t>
        </is>
      </c>
      <c r="E37551" t="inlineStr">
        <is>
          <t>RH10 9BJ</t>
        </is>
      </c>
      <c r="F37551" t="inlineStr">
        <is>
          <t>carlisle</t>
        </is>
      </c>
      <c r="G37551" t="inlineStr">
        <is>
          <t>CA7 4HN</t>
        </is>
      </c>
      <c r="I37551" t="n">
        <v>1.026</v>
      </c>
    </row>
    <row r="37552">
      <c r="A37552" s="13" t="n">
        <v>45833</v>
      </c>
      <c r="C37552" t="inlineStr">
        <is>
          <t>Dock &amp; Bay</t>
        </is>
      </c>
      <c r="D37552" t="inlineStr">
        <is>
          <t>Crawley</t>
        </is>
      </c>
      <c r="E37552" t="inlineStr">
        <is>
          <t>RH10 9BJ</t>
        </is>
      </c>
      <c r="F37552" t="inlineStr">
        <is>
          <t>Northwich</t>
        </is>
      </c>
      <c r="G37552" t="inlineStr">
        <is>
          <t>CW9 8HG</t>
        </is>
      </c>
      <c r="I37552" t="n">
        <v>2.37</v>
      </c>
    </row>
    <row r="37553">
      <c r="A37553" s="13" t="n">
        <v>45833</v>
      </c>
      <c r="C37553" t="inlineStr">
        <is>
          <t>Dock &amp; Bay</t>
        </is>
      </c>
      <c r="D37553" t="inlineStr">
        <is>
          <t>Crawley</t>
        </is>
      </c>
      <c r="E37553" t="inlineStr">
        <is>
          <t>RH10 9BJ</t>
        </is>
      </c>
      <c r="F37553" t="inlineStr">
        <is>
          <t>Guildford</t>
        </is>
      </c>
      <c r="G37553" t="inlineStr">
        <is>
          <t>GU2 7RW</t>
        </is>
      </c>
      <c r="I37553" t="n">
        <v>0.696</v>
      </c>
    </row>
    <row r="37554">
      <c r="A37554" s="13" t="n">
        <v>45833</v>
      </c>
      <c r="C37554" t="inlineStr">
        <is>
          <t>Dock &amp; Bay</t>
        </is>
      </c>
      <c r="D37554" t="inlineStr">
        <is>
          <t>Crawley</t>
        </is>
      </c>
      <c r="E37554" t="inlineStr">
        <is>
          <t>RH10 9BJ</t>
        </is>
      </c>
      <c r="F37554" t="inlineStr">
        <is>
          <t>York</t>
        </is>
      </c>
      <c r="G37554" t="inlineStr">
        <is>
          <t>YO26 4UA</t>
        </is>
      </c>
      <c r="I37554" t="n">
        <v>0.302</v>
      </c>
    </row>
    <row r="37555">
      <c r="A37555" s="13" t="n">
        <v>45833</v>
      </c>
      <c r="C37555" t="inlineStr">
        <is>
          <t>Dock &amp; Bay</t>
        </is>
      </c>
      <c r="D37555" t="inlineStr">
        <is>
          <t>Bocholt</t>
        </is>
      </c>
      <c r="E37555" t="inlineStr">
        <is>
          <t>46395</t>
        </is>
      </c>
      <c r="F37555" t="inlineStr">
        <is>
          <t>Haimps</t>
        </is>
      </c>
      <c r="G37555" t="n">
        <v>17160</v>
      </c>
      <c r="I37555" t="n">
        <v>5.13</v>
      </c>
    </row>
    <row r="37556">
      <c r="A37556" s="13" t="n">
        <v>45833</v>
      </c>
      <c r="C37556" t="inlineStr">
        <is>
          <t>Dock &amp; Bay</t>
        </is>
      </c>
      <c r="D37556" t="inlineStr">
        <is>
          <t>Crawley</t>
        </is>
      </c>
      <c r="E37556" t="inlineStr">
        <is>
          <t>RH10 9BJ</t>
        </is>
      </c>
      <c r="F37556" t="inlineStr">
        <is>
          <t>Manchester</t>
        </is>
      </c>
      <c r="G37556" t="inlineStr">
        <is>
          <t>M24 1EQ</t>
        </is>
      </c>
      <c r="I37556" t="n">
        <v>1.879</v>
      </c>
    </row>
    <row r="37557">
      <c r="A37557" s="13" t="n">
        <v>45833</v>
      </c>
      <c r="C37557" t="inlineStr">
        <is>
          <t>Dock &amp; Bay</t>
        </is>
      </c>
      <c r="D37557" t="inlineStr">
        <is>
          <t>Crawley</t>
        </is>
      </c>
      <c r="E37557" t="inlineStr">
        <is>
          <t>RH10 9BJ</t>
        </is>
      </c>
      <c r="F37557" t="inlineStr">
        <is>
          <t>Salford</t>
        </is>
      </c>
      <c r="G37557" t="inlineStr">
        <is>
          <t>M5 3FY</t>
        </is>
      </c>
      <c r="I37557" t="n">
        <v>1.026</v>
      </c>
    </row>
    <row r="37558">
      <c r="A37558" s="13" t="n">
        <v>45833</v>
      </c>
      <c r="C37558" t="inlineStr">
        <is>
          <t>Dock &amp; Bay</t>
        </is>
      </c>
      <c r="D37558" t="inlineStr">
        <is>
          <t>Crawley</t>
        </is>
      </c>
      <c r="E37558" t="inlineStr">
        <is>
          <t>RH10 9BJ</t>
        </is>
      </c>
      <c r="F37558" t="inlineStr">
        <is>
          <t>Dorchester</t>
        </is>
      </c>
      <c r="G37558" t="inlineStr">
        <is>
          <t>DT2 8EB</t>
        </is>
      </c>
      <c r="I37558" t="n">
        <v>1.209</v>
      </c>
    </row>
    <row r="37559">
      <c r="A37559" s="13" t="n">
        <v>45833</v>
      </c>
      <c r="C37559" t="inlineStr">
        <is>
          <t>Dock &amp; Bay</t>
        </is>
      </c>
      <c r="D37559" t="inlineStr">
        <is>
          <t>Crawley</t>
        </is>
      </c>
      <c r="E37559" t="inlineStr">
        <is>
          <t>RH10 9BJ</t>
        </is>
      </c>
      <c r="F37559" t="inlineStr">
        <is>
          <t>Leeds</t>
        </is>
      </c>
      <c r="G37559" t="inlineStr">
        <is>
          <t>LS14 3HY</t>
        </is>
      </c>
      <c r="I37559" t="n">
        <v>3.078</v>
      </c>
    </row>
    <row r="37560">
      <c r="A37560" s="13" t="n">
        <v>45833</v>
      </c>
      <c r="C37560" t="inlineStr">
        <is>
          <t>Dock &amp; Bay</t>
        </is>
      </c>
      <c r="D37560" t="inlineStr">
        <is>
          <t>Crawley</t>
        </is>
      </c>
      <c r="E37560" t="inlineStr">
        <is>
          <t>RH10 9BJ</t>
        </is>
      </c>
      <c r="F37560" t="inlineStr">
        <is>
          <t>Birmingham</t>
        </is>
      </c>
      <c r="G37560" t="inlineStr">
        <is>
          <t>B43 7UE</t>
        </is>
      </c>
      <c r="I37560" t="n">
        <v>0.9370000000000001</v>
      </c>
    </row>
    <row r="37561">
      <c r="A37561" s="13" t="n">
        <v>45833</v>
      </c>
      <c r="C37561" t="inlineStr">
        <is>
          <t>Dock &amp; Bay</t>
        </is>
      </c>
      <c r="D37561" t="inlineStr">
        <is>
          <t>Crawley</t>
        </is>
      </c>
      <c r="E37561" t="inlineStr">
        <is>
          <t>RH10 9BJ</t>
        </is>
      </c>
      <c r="F37561" t="inlineStr">
        <is>
          <t>Troon</t>
        </is>
      </c>
      <c r="G37561" t="inlineStr">
        <is>
          <t>KA10 7DP</t>
        </is>
      </c>
      <c r="I37561" t="n">
        <v>0.826</v>
      </c>
    </row>
    <row r="37562">
      <c r="A37562" s="13" t="n">
        <v>45833</v>
      </c>
      <c r="C37562" t="inlineStr">
        <is>
          <t>Dock &amp; Bay</t>
        </is>
      </c>
      <c r="D37562" t="inlineStr">
        <is>
          <t>Crawley</t>
        </is>
      </c>
      <c r="E37562" t="inlineStr">
        <is>
          <t>RH10 9BJ</t>
        </is>
      </c>
      <c r="F37562" t="inlineStr">
        <is>
          <t>Richmond</t>
        </is>
      </c>
      <c r="G37562" t="inlineStr">
        <is>
          <t>TW9 3EL</t>
        </is>
      </c>
      <c r="I37562" t="n">
        <v>1.177</v>
      </c>
    </row>
    <row r="37563">
      <c r="A37563" s="13" t="n">
        <v>45833</v>
      </c>
      <c r="C37563" t="inlineStr">
        <is>
          <t>Dock &amp; Bay</t>
        </is>
      </c>
      <c r="D37563" t="inlineStr">
        <is>
          <t>Crawley</t>
        </is>
      </c>
      <c r="E37563" t="inlineStr">
        <is>
          <t>RH10 9BJ</t>
        </is>
      </c>
      <c r="F37563" t="inlineStr">
        <is>
          <t>London</t>
        </is>
      </c>
      <c r="G37563" t="inlineStr">
        <is>
          <t>N10 3RH</t>
        </is>
      </c>
      <c r="I37563" t="n">
        <v>3.078</v>
      </c>
    </row>
    <row r="37564">
      <c r="A37564" s="13" t="n">
        <v>45833</v>
      </c>
      <c r="C37564" t="inlineStr">
        <is>
          <t>Dock &amp; Bay</t>
        </is>
      </c>
      <c r="D37564" t="inlineStr">
        <is>
          <t>Crawley</t>
        </is>
      </c>
      <c r="E37564" t="inlineStr">
        <is>
          <t>RH10 9BJ</t>
        </is>
      </c>
      <c r="F37564" t="inlineStr">
        <is>
          <t>St. helens</t>
        </is>
      </c>
      <c r="G37564" t="inlineStr">
        <is>
          <t>WA10 5BG</t>
        </is>
      </c>
      <c r="I37564" t="n">
        <v>1.06</v>
      </c>
    </row>
    <row r="37565">
      <c r="A37565" s="13" t="n">
        <v>45833</v>
      </c>
      <c r="C37565" t="inlineStr">
        <is>
          <t>Dock &amp; Bay</t>
        </is>
      </c>
      <c r="D37565" t="inlineStr">
        <is>
          <t>Crawley</t>
        </is>
      </c>
      <c r="E37565" t="inlineStr">
        <is>
          <t>RH10 9BJ</t>
        </is>
      </c>
      <c r="F37565" t="inlineStr">
        <is>
          <t>London</t>
        </is>
      </c>
      <c r="G37565" t="inlineStr">
        <is>
          <t>E14 9FH</t>
        </is>
      </c>
      <c r="I37565" t="n">
        <v>0.593</v>
      </c>
    </row>
    <row r="37566">
      <c r="A37566" s="13" t="n">
        <v>45833</v>
      </c>
      <c r="C37566" t="inlineStr">
        <is>
          <t>Dock &amp; Bay</t>
        </is>
      </c>
      <c r="D37566" t="inlineStr">
        <is>
          <t>Crawley</t>
        </is>
      </c>
      <c r="E37566" t="inlineStr">
        <is>
          <t>RH10 9BJ</t>
        </is>
      </c>
      <c r="F37566" t="inlineStr">
        <is>
          <t>Stonehaven</t>
        </is>
      </c>
      <c r="G37566" t="inlineStr">
        <is>
          <t>AB39 2FL</t>
        </is>
      </c>
      <c r="I37566" t="n">
        <v>0.895</v>
      </c>
    </row>
    <row r="37567">
      <c r="A37567" s="13" t="n">
        <v>45833</v>
      </c>
      <c r="C37567" t="inlineStr">
        <is>
          <t>Dock &amp; Bay</t>
        </is>
      </c>
      <c r="D37567" t="inlineStr">
        <is>
          <t>Crawley</t>
        </is>
      </c>
      <c r="E37567" t="inlineStr">
        <is>
          <t>RH10 9BJ</t>
        </is>
      </c>
      <c r="F37567" t="inlineStr">
        <is>
          <t>Morpeth</t>
        </is>
      </c>
      <c r="G37567" t="inlineStr">
        <is>
          <t>NE61 6TT</t>
        </is>
      </c>
      <c r="I37567" t="n">
        <v>1.026</v>
      </c>
    </row>
    <row r="37568">
      <c r="A37568" s="13" t="n">
        <v>45833</v>
      </c>
      <c r="C37568" t="inlineStr">
        <is>
          <t>Dock &amp; Bay</t>
        </is>
      </c>
      <c r="D37568" t="inlineStr">
        <is>
          <t>Crawley</t>
        </is>
      </c>
      <c r="E37568" t="inlineStr">
        <is>
          <t>RH10 9BJ</t>
        </is>
      </c>
      <c r="F37568" t="inlineStr">
        <is>
          <t>Cardiff</t>
        </is>
      </c>
      <c r="G37568" t="inlineStr">
        <is>
          <t>CF14 4AB</t>
        </is>
      </c>
      <c r="I37568" t="n">
        <v>0.977</v>
      </c>
    </row>
    <row r="37569">
      <c r="A37569" s="13" t="n">
        <v>45833</v>
      </c>
      <c r="C37569" t="inlineStr">
        <is>
          <t>Dock &amp; Bay</t>
        </is>
      </c>
      <c r="D37569" t="inlineStr">
        <is>
          <t>Crawley</t>
        </is>
      </c>
      <c r="E37569" t="inlineStr">
        <is>
          <t>RH10 9BJ</t>
        </is>
      </c>
      <c r="F37569" t="inlineStr">
        <is>
          <t>Epsom</t>
        </is>
      </c>
      <c r="G37569" t="inlineStr">
        <is>
          <t>KT19 0LU</t>
        </is>
      </c>
      <c r="I37569" t="n">
        <v>0.926</v>
      </c>
    </row>
    <row r="37570">
      <c r="A37570" s="13" t="n">
        <v>45833</v>
      </c>
      <c r="C37570" t="inlineStr">
        <is>
          <t>Dock &amp; Bay</t>
        </is>
      </c>
      <c r="D37570" t="inlineStr">
        <is>
          <t>Crawley</t>
        </is>
      </c>
      <c r="E37570" t="inlineStr">
        <is>
          <t>RH10 9BJ</t>
        </is>
      </c>
      <c r="F37570" t="inlineStr">
        <is>
          <t>High Wycombe</t>
        </is>
      </c>
      <c r="G37570" t="inlineStr">
        <is>
          <t>HP15 7LS</t>
        </is>
      </c>
      <c r="I37570" t="n">
        <v>0.826</v>
      </c>
    </row>
    <row r="37571">
      <c r="A37571" s="13" t="n">
        <v>45833</v>
      </c>
      <c r="C37571" t="inlineStr">
        <is>
          <t>Dock &amp; Bay</t>
        </is>
      </c>
      <c r="D37571" t="inlineStr">
        <is>
          <t>Crawley</t>
        </is>
      </c>
      <c r="E37571" t="inlineStr">
        <is>
          <t>RH10 9BJ</t>
        </is>
      </c>
      <c r="F37571" t="inlineStr">
        <is>
          <t>Oban</t>
        </is>
      </c>
      <c r="G37571" t="inlineStr">
        <is>
          <t>PA37 1PH</t>
        </is>
      </c>
      <c r="I37571" t="n">
        <v>1.569</v>
      </c>
    </row>
    <row r="37572">
      <c r="A37572" s="13" t="n">
        <v>45833</v>
      </c>
      <c r="C37572" t="inlineStr">
        <is>
          <t>Dock &amp; Bay</t>
        </is>
      </c>
      <c r="D37572" t="inlineStr">
        <is>
          <t>Crawley</t>
        </is>
      </c>
      <c r="E37572" t="inlineStr">
        <is>
          <t>RH10 9BJ</t>
        </is>
      </c>
      <c r="F37572" t="inlineStr">
        <is>
          <t>Corbridge</t>
        </is>
      </c>
      <c r="G37572" t="inlineStr">
        <is>
          <t>NE45 5LX</t>
        </is>
      </c>
      <c r="I37572" t="n">
        <v>1.026</v>
      </c>
    </row>
    <row r="37573">
      <c r="A37573" s="13" t="n">
        <v>45833</v>
      </c>
      <c r="C37573" t="inlineStr">
        <is>
          <t>Dock &amp; Bay</t>
        </is>
      </c>
      <c r="D37573" t="inlineStr">
        <is>
          <t>Crawley</t>
        </is>
      </c>
      <c r="E37573" t="inlineStr">
        <is>
          <t>RH10 9BJ</t>
        </is>
      </c>
      <c r="F37573" t="inlineStr">
        <is>
          <t>Elgin</t>
        </is>
      </c>
      <c r="G37573" t="inlineStr">
        <is>
          <t>IV30 4JE</t>
        </is>
      </c>
      <c r="I37573" t="n">
        <v>2.12</v>
      </c>
    </row>
    <row r="37574">
      <c r="A37574" s="13" t="n">
        <v>45833</v>
      </c>
      <c r="C37574" t="inlineStr">
        <is>
          <t>Dock &amp; Bay</t>
        </is>
      </c>
      <c r="D37574" t="inlineStr">
        <is>
          <t>Crawley</t>
        </is>
      </c>
      <c r="E37574" t="inlineStr">
        <is>
          <t>RH10 9BJ</t>
        </is>
      </c>
      <c r="F37574" t="inlineStr">
        <is>
          <t>Gateshead</t>
        </is>
      </c>
      <c r="G37574" t="inlineStr">
        <is>
          <t>NE9 6QE</t>
        </is>
      </c>
      <c r="I37574" t="n">
        <v>1.026</v>
      </c>
    </row>
    <row r="37575">
      <c r="A37575" s="13" t="n">
        <v>45833</v>
      </c>
      <c r="C37575" t="inlineStr">
        <is>
          <t>Dock &amp; Bay</t>
        </is>
      </c>
      <c r="D37575" t="inlineStr">
        <is>
          <t>Crawley</t>
        </is>
      </c>
      <c r="E37575" t="inlineStr">
        <is>
          <t>RH10 9BJ</t>
        </is>
      </c>
      <c r="F37575" t="inlineStr">
        <is>
          <t>Stonehaven</t>
        </is>
      </c>
      <c r="G37575" t="inlineStr">
        <is>
          <t>AB39 2DH</t>
        </is>
      </c>
      <c r="I37575" t="n">
        <v>1.652</v>
      </c>
    </row>
    <row r="37576">
      <c r="A37576" s="13" t="n">
        <v>45833</v>
      </c>
      <c r="C37576" t="inlineStr">
        <is>
          <t>Dock &amp; Bay</t>
        </is>
      </c>
      <c r="D37576" t="inlineStr">
        <is>
          <t>Crawley</t>
        </is>
      </c>
      <c r="E37576" t="inlineStr">
        <is>
          <t>RH10 9BJ</t>
        </is>
      </c>
      <c r="F37576" t="inlineStr">
        <is>
          <t>market deeping</t>
        </is>
      </c>
      <c r="G37576" t="inlineStr">
        <is>
          <t>PE6 8DU</t>
        </is>
      </c>
      <c r="I37576" t="n">
        <v>0.977</v>
      </c>
    </row>
    <row r="37577">
      <c r="A37577" s="13" t="n">
        <v>45833</v>
      </c>
      <c r="C37577" t="inlineStr">
        <is>
          <t>Dock &amp; Bay</t>
        </is>
      </c>
      <c r="D37577" t="inlineStr">
        <is>
          <t>Crawley</t>
        </is>
      </c>
      <c r="E37577" t="inlineStr">
        <is>
          <t>RH10 9BJ</t>
        </is>
      </c>
      <c r="F37577" t="inlineStr">
        <is>
          <t>Barnet</t>
        </is>
      </c>
      <c r="G37577" t="inlineStr">
        <is>
          <t>EN5 2LW</t>
        </is>
      </c>
      <c r="I37577" t="n">
        <v>2.994</v>
      </c>
    </row>
    <row r="37578">
      <c r="A37578" s="13" t="n">
        <v>45833</v>
      </c>
      <c r="C37578" t="inlineStr">
        <is>
          <t>Dock &amp; Bay</t>
        </is>
      </c>
      <c r="D37578" t="inlineStr">
        <is>
          <t>Crawley</t>
        </is>
      </c>
      <c r="E37578" t="inlineStr">
        <is>
          <t>RH10 9BJ</t>
        </is>
      </c>
      <c r="F37578" t="inlineStr">
        <is>
          <t>Stoke-on-Trent</t>
        </is>
      </c>
      <c r="G37578" t="inlineStr">
        <is>
          <t>ST4 3RJ</t>
        </is>
      </c>
      <c r="I37578" t="n">
        <v>0.826</v>
      </c>
    </row>
    <row r="37579">
      <c r="A37579" s="13" t="n">
        <v>45833</v>
      </c>
      <c r="C37579" t="inlineStr">
        <is>
          <t>Dock &amp; Bay</t>
        </is>
      </c>
      <c r="D37579" t="inlineStr">
        <is>
          <t>Crawley</t>
        </is>
      </c>
      <c r="E37579" t="inlineStr">
        <is>
          <t>RH10 9BJ</t>
        </is>
      </c>
      <c r="F37579" t="inlineStr">
        <is>
          <t>Tywyn</t>
        </is>
      </c>
      <c r="G37579" t="inlineStr">
        <is>
          <t>LL36 9DE</t>
        </is>
      </c>
      <c r="I37579" t="n">
        <v>0.418</v>
      </c>
    </row>
    <row r="37580">
      <c r="A37580" s="13" t="n">
        <v>45833</v>
      </c>
      <c r="C37580" t="inlineStr">
        <is>
          <t>Dock &amp; Bay</t>
        </is>
      </c>
      <c r="D37580" t="inlineStr">
        <is>
          <t>Crawley</t>
        </is>
      </c>
      <c r="E37580" t="inlineStr">
        <is>
          <t>RH10 9BJ</t>
        </is>
      </c>
      <c r="F37580" t="inlineStr">
        <is>
          <t>London</t>
        </is>
      </c>
      <c r="G37580" t="inlineStr">
        <is>
          <t>N8 9LA</t>
        </is>
      </c>
      <c r="I37580" t="n">
        <v>0.696</v>
      </c>
    </row>
    <row r="37581">
      <c r="A37581" s="13" t="n">
        <v>45833</v>
      </c>
      <c r="C37581" t="inlineStr">
        <is>
          <t>Dock &amp; Bay</t>
        </is>
      </c>
      <c r="D37581" t="inlineStr">
        <is>
          <t>Crawley</t>
        </is>
      </c>
      <c r="E37581" t="inlineStr">
        <is>
          <t>RH10 9BJ</t>
        </is>
      </c>
      <c r="F37581" t="inlineStr">
        <is>
          <t>Lochgelly</t>
        </is>
      </c>
      <c r="G37581" t="inlineStr">
        <is>
          <t>KY5 0EH</t>
        </is>
      </c>
      <c r="I37581" t="n">
        <v>1.026</v>
      </c>
    </row>
    <row r="37582">
      <c r="A37582" s="13" t="n">
        <v>45833</v>
      </c>
      <c r="C37582" t="inlineStr">
        <is>
          <t>Dock &amp; Bay</t>
        </is>
      </c>
      <c r="D37582" t="inlineStr">
        <is>
          <t>Crawley</t>
        </is>
      </c>
      <c r="E37582" t="inlineStr">
        <is>
          <t>RH10 9BJ</t>
        </is>
      </c>
      <c r="F37582" t="inlineStr">
        <is>
          <t>Lindsey</t>
        </is>
      </c>
      <c r="G37582" t="inlineStr">
        <is>
          <t>SW4 9EU</t>
        </is>
      </c>
      <c r="I37582" t="n">
        <v>1.539</v>
      </c>
    </row>
    <row r="37583">
      <c r="A37583" s="13" t="n">
        <v>45833</v>
      </c>
      <c r="C37583" t="inlineStr">
        <is>
          <t>Dock &amp; Bay</t>
        </is>
      </c>
      <c r="D37583" t="inlineStr">
        <is>
          <t>Crawley</t>
        </is>
      </c>
      <c r="E37583" t="inlineStr">
        <is>
          <t>RH10 9BJ</t>
        </is>
      </c>
      <c r="F37583" t="inlineStr">
        <is>
          <t>Eltham</t>
        </is>
      </c>
      <c r="G37583" t="inlineStr">
        <is>
          <t>SE9 1JB</t>
        </is>
      </c>
      <c r="I37583" t="n">
        <v>1.026</v>
      </c>
    </row>
    <row r="37584">
      <c r="A37584" s="13" t="n">
        <v>45833</v>
      </c>
      <c r="C37584" t="inlineStr">
        <is>
          <t>Dock &amp; Bay</t>
        </is>
      </c>
      <c r="D37584" t="inlineStr">
        <is>
          <t>Crawley</t>
        </is>
      </c>
      <c r="E37584" t="inlineStr">
        <is>
          <t>RH10 9BJ</t>
        </is>
      </c>
      <c r="F37584" t="inlineStr">
        <is>
          <t>Colchester</t>
        </is>
      </c>
      <c r="G37584" t="inlineStr">
        <is>
          <t>CO3 0AX</t>
        </is>
      </c>
      <c r="I37584" t="n">
        <v>1.39</v>
      </c>
    </row>
    <row r="37585">
      <c r="A37585" s="13" t="n">
        <v>45833</v>
      </c>
      <c r="C37585" t="inlineStr">
        <is>
          <t>Dock &amp; Bay</t>
        </is>
      </c>
      <c r="D37585" t="inlineStr">
        <is>
          <t>Crawley</t>
        </is>
      </c>
      <c r="E37585" t="inlineStr">
        <is>
          <t>RH10 9BJ</t>
        </is>
      </c>
      <c r="F37585" t="inlineStr">
        <is>
          <t>Stamford</t>
        </is>
      </c>
      <c r="G37585" t="inlineStr">
        <is>
          <t>PE9 4SH</t>
        </is>
      </c>
      <c r="I37585" t="n">
        <v>1.652</v>
      </c>
    </row>
    <row r="37586">
      <c r="A37586" s="13" t="n">
        <v>45833</v>
      </c>
      <c r="C37586" t="inlineStr">
        <is>
          <t>Dock &amp; Bay</t>
        </is>
      </c>
      <c r="D37586" t="inlineStr">
        <is>
          <t>Minworth (Sutton Coldfield)</t>
        </is>
      </c>
      <c r="E37586" t="inlineStr">
        <is>
          <t>B76 9AA</t>
        </is>
      </c>
      <c r="F37586" t="inlineStr">
        <is>
          <t>LONDON</t>
        </is>
      </c>
      <c r="G37586" t="inlineStr">
        <is>
          <t>SE5 7TG</t>
        </is>
      </c>
      <c r="I37586" t="n">
        <v>0.413</v>
      </c>
    </row>
    <row r="37587">
      <c r="A37587" s="13" t="n">
        <v>45833</v>
      </c>
      <c r="C37587" t="inlineStr">
        <is>
          <t>Dock &amp; Bay</t>
        </is>
      </c>
      <c r="D37587" t="inlineStr">
        <is>
          <t>Crawley</t>
        </is>
      </c>
      <c r="E37587" t="inlineStr">
        <is>
          <t>RH10 9BJ</t>
        </is>
      </c>
      <c r="F37587" t="inlineStr">
        <is>
          <t>Bordon</t>
        </is>
      </c>
      <c r="G37587" t="inlineStr">
        <is>
          <t>GU35 0HZ</t>
        </is>
      </c>
      <c r="I37587" t="n">
        <v>2.808</v>
      </c>
    </row>
    <row r="37588">
      <c r="A37588" s="13" t="n">
        <v>45833</v>
      </c>
      <c r="C37588" t="inlineStr">
        <is>
          <t>Dock &amp; Bay</t>
        </is>
      </c>
      <c r="D37588" t="inlineStr">
        <is>
          <t>Crawley</t>
        </is>
      </c>
      <c r="E37588" t="inlineStr">
        <is>
          <t>RH10 9BJ</t>
        </is>
      </c>
      <c r="F37588" t="inlineStr">
        <is>
          <t>London</t>
        </is>
      </c>
      <c r="G37588" t="inlineStr">
        <is>
          <t>N10 2PY</t>
        </is>
      </c>
      <c r="I37588" t="n">
        <v>1.132</v>
      </c>
    </row>
    <row r="37589">
      <c r="A37589" s="13" t="n">
        <v>45833</v>
      </c>
      <c r="C37589" t="inlineStr">
        <is>
          <t>Dock &amp; Bay</t>
        </is>
      </c>
      <c r="D37589" t="inlineStr">
        <is>
          <t>Crawley</t>
        </is>
      </c>
      <c r="E37589" t="inlineStr">
        <is>
          <t>RH10 9BJ</t>
        </is>
      </c>
      <c r="F37589" t="inlineStr">
        <is>
          <t>newcastle under lyme</t>
        </is>
      </c>
      <c r="G37589" t="inlineStr">
        <is>
          <t>ST5 8QT</t>
        </is>
      </c>
      <c r="I37589" t="n">
        <v>1.026</v>
      </c>
    </row>
    <row r="37590">
      <c r="A37590" s="13" t="n">
        <v>45833</v>
      </c>
      <c r="C37590" t="inlineStr">
        <is>
          <t>Dock &amp; Bay</t>
        </is>
      </c>
      <c r="D37590" t="inlineStr">
        <is>
          <t>Crawley</t>
        </is>
      </c>
      <c r="E37590" t="inlineStr">
        <is>
          <t>RH10 9BJ</t>
        </is>
      </c>
      <c r="F37590" t="inlineStr">
        <is>
          <t>Pensford</t>
        </is>
      </c>
      <c r="G37590" t="inlineStr">
        <is>
          <t>BS39 4AL</t>
        </is>
      </c>
      <c r="I37590" t="n">
        <v>2.052</v>
      </c>
    </row>
    <row r="37591">
      <c r="A37591" s="13" t="n">
        <v>45833</v>
      </c>
      <c r="C37591" t="inlineStr">
        <is>
          <t>Dock &amp; Bay</t>
        </is>
      </c>
      <c r="D37591" t="inlineStr">
        <is>
          <t>Crawley</t>
        </is>
      </c>
      <c r="E37591" t="inlineStr">
        <is>
          <t>RH10 9BJ</t>
        </is>
      </c>
      <c r="F37591" t="inlineStr">
        <is>
          <t>Bromley</t>
        </is>
      </c>
      <c r="G37591" t="inlineStr">
        <is>
          <t>BR1 2BG</t>
        </is>
      </c>
      <c r="I37591" t="n">
        <v>0.826</v>
      </c>
    </row>
    <row r="37592">
      <c r="A37592" s="13" t="n">
        <v>45833</v>
      </c>
      <c r="C37592" t="inlineStr">
        <is>
          <t>Dock &amp; Bay</t>
        </is>
      </c>
      <c r="D37592" t="inlineStr">
        <is>
          <t>Crawley</t>
        </is>
      </c>
      <c r="E37592" t="inlineStr">
        <is>
          <t>RH10 9BJ</t>
        </is>
      </c>
      <c r="F37592" t="inlineStr">
        <is>
          <t>CHIPPENHAM</t>
        </is>
      </c>
      <c r="G37592" t="inlineStr">
        <is>
          <t>SN14 7LD</t>
        </is>
      </c>
      <c r="I37592" t="n">
        <v>1.18</v>
      </c>
    </row>
    <row r="37593">
      <c r="A37593" s="13" t="n">
        <v>45833</v>
      </c>
      <c r="C37593" t="inlineStr">
        <is>
          <t>Dock &amp; Bay</t>
        </is>
      </c>
      <c r="D37593" t="inlineStr">
        <is>
          <t>Crawley</t>
        </is>
      </c>
      <c r="E37593" t="inlineStr">
        <is>
          <t>RH10 9BJ</t>
        </is>
      </c>
      <c r="F37593" t="inlineStr">
        <is>
          <t>Norwich</t>
        </is>
      </c>
      <c r="G37593" t="inlineStr">
        <is>
          <t>NR13 5NT</t>
        </is>
      </c>
      <c r="I37593" t="n">
        <v>2.478</v>
      </c>
    </row>
    <row r="37594">
      <c r="A37594" s="13" t="n">
        <v>45833</v>
      </c>
      <c r="C37594" t="inlineStr">
        <is>
          <t>Dock &amp; Bay</t>
        </is>
      </c>
      <c r="D37594" t="inlineStr">
        <is>
          <t>Crawley</t>
        </is>
      </c>
      <c r="E37594" t="inlineStr">
        <is>
          <t>RH10 9BJ</t>
        </is>
      </c>
      <c r="F37594" t="inlineStr">
        <is>
          <t>Chelmsford</t>
        </is>
      </c>
      <c r="G37594" t="inlineStr">
        <is>
          <t>CM2 9BZ</t>
        </is>
      </c>
      <c r="I37594" t="n">
        <v>0.986</v>
      </c>
    </row>
    <row r="37595">
      <c r="A37595" s="13" t="n">
        <v>45833</v>
      </c>
      <c r="C37595" t="inlineStr">
        <is>
          <t>Dock &amp; Bay</t>
        </is>
      </c>
      <c r="D37595" t="inlineStr">
        <is>
          <t>Crawley</t>
        </is>
      </c>
      <c r="E37595" t="inlineStr">
        <is>
          <t>RH10 9BJ</t>
        </is>
      </c>
      <c r="F37595" t="inlineStr">
        <is>
          <t>Bedford</t>
        </is>
      </c>
      <c r="G37595" t="inlineStr">
        <is>
          <t>MK43 7TA</t>
        </is>
      </c>
      <c r="I37595" t="n">
        <v>1.026</v>
      </c>
    </row>
    <row r="37596">
      <c r="A37596" s="13" t="n">
        <v>45833</v>
      </c>
      <c r="C37596" t="inlineStr">
        <is>
          <t>Dock &amp; Bay</t>
        </is>
      </c>
      <c r="D37596" t="inlineStr">
        <is>
          <t>Crawley</t>
        </is>
      </c>
      <c r="E37596" t="inlineStr">
        <is>
          <t>RH10 9BJ</t>
        </is>
      </c>
      <c r="F37596" t="inlineStr">
        <is>
          <t>Southwold</t>
        </is>
      </c>
      <c r="G37596" t="inlineStr">
        <is>
          <t>IP18 6QQ</t>
        </is>
      </c>
      <c r="I37596" t="n">
        <v>2.072</v>
      </c>
    </row>
    <row r="37597">
      <c r="A37597" s="13" t="n">
        <v>45833</v>
      </c>
      <c r="C37597" t="inlineStr">
        <is>
          <t>Dock &amp; Bay</t>
        </is>
      </c>
      <c r="D37597" t="inlineStr">
        <is>
          <t>Crawley</t>
        </is>
      </c>
      <c r="E37597" t="inlineStr">
        <is>
          <t>RH10 9BJ</t>
        </is>
      </c>
      <c r="F37597" t="inlineStr">
        <is>
          <t>London</t>
        </is>
      </c>
      <c r="G37597" t="inlineStr">
        <is>
          <t>NW3 4AR</t>
        </is>
      </c>
      <c r="I37597" t="n">
        <v>1.077</v>
      </c>
    </row>
    <row r="37598">
      <c r="A37598" s="13" t="n">
        <v>45833</v>
      </c>
      <c r="C37598" t="inlineStr">
        <is>
          <t>Dock &amp; Bay</t>
        </is>
      </c>
      <c r="D37598" t="inlineStr">
        <is>
          <t>Crawley</t>
        </is>
      </c>
      <c r="E37598" t="inlineStr">
        <is>
          <t>RH10 9BJ</t>
        </is>
      </c>
      <c r="F37598" t="inlineStr">
        <is>
          <t>Chester</t>
        </is>
      </c>
      <c r="G37598" t="inlineStr">
        <is>
          <t>CH2 2EN</t>
        </is>
      </c>
      <c r="I37598" t="n">
        <v>0.5659999999999999</v>
      </c>
    </row>
    <row r="37599">
      <c r="A37599" s="13" t="n">
        <v>45833</v>
      </c>
      <c r="C37599" t="inlineStr">
        <is>
          <t>Dock &amp; Bay</t>
        </is>
      </c>
      <c r="D37599" t="inlineStr">
        <is>
          <t>Crawley</t>
        </is>
      </c>
      <c r="E37599" t="inlineStr">
        <is>
          <t>RH10 9BJ</t>
        </is>
      </c>
      <c r="F37599" t="inlineStr">
        <is>
          <t>Bedford</t>
        </is>
      </c>
      <c r="G37599" t="inlineStr">
        <is>
          <t>MK43 7TF</t>
        </is>
      </c>
      <c r="I37599" t="n">
        <v>2.065</v>
      </c>
    </row>
    <row r="37600">
      <c r="A37600" s="13" t="n">
        <v>45833</v>
      </c>
      <c r="C37600" t="inlineStr">
        <is>
          <t>Dock &amp; Bay</t>
        </is>
      </c>
      <c r="D37600" t="inlineStr">
        <is>
          <t>Crawley</t>
        </is>
      </c>
      <c r="E37600" t="inlineStr">
        <is>
          <t>RH10 9BJ</t>
        </is>
      </c>
      <c r="F37600" t="inlineStr">
        <is>
          <t>Clifford</t>
        </is>
      </c>
      <c r="G37600" t="inlineStr">
        <is>
          <t>LS23 6HW</t>
        </is>
      </c>
      <c r="I37600" t="n">
        <v>0.826</v>
      </c>
    </row>
    <row r="37601">
      <c r="A37601" s="13" t="n">
        <v>45833</v>
      </c>
      <c r="C37601" t="inlineStr">
        <is>
          <t>Dock &amp; Bay</t>
        </is>
      </c>
      <c r="D37601" t="inlineStr">
        <is>
          <t>Crawley</t>
        </is>
      </c>
      <c r="E37601" t="inlineStr">
        <is>
          <t>RH10 9BJ</t>
        </is>
      </c>
      <c r="F37601" t="inlineStr">
        <is>
          <t>Bedford</t>
        </is>
      </c>
      <c r="G37601" t="inlineStr">
        <is>
          <t>MK42 9TF</t>
        </is>
      </c>
      <c r="I37601" t="n">
        <v>1.026</v>
      </c>
    </row>
    <row r="37602">
      <c r="A37602" s="13" t="n">
        <v>45833</v>
      </c>
      <c r="C37602" t="inlineStr">
        <is>
          <t>Dock &amp; Bay</t>
        </is>
      </c>
      <c r="D37602" t="inlineStr">
        <is>
          <t>Crawley</t>
        </is>
      </c>
      <c r="E37602" t="inlineStr">
        <is>
          <t>RH10 9BJ</t>
        </is>
      </c>
      <c r="F37602" t="inlineStr">
        <is>
          <t>Blairgowrie</t>
        </is>
      </c>
      <c r="G37602" t="inlineStr">
        <is>
          <t>PH10 6US</t>
        </is>
      </c>
      <c r="I37602" t="n">
        <v>2.052</v>
      </c>
    </row>
    <row r="37603">
      <c r="A37603" s="13" t="n">
        <v>45833</v>
      </c>
      <c r="C37603" t="inlineStr">
        <is>
          <t>Dock &amp; Bay</t>
        </is>
      </c>
      <c r="D37603" t="inlineStr">
        <is>
          <t>Crawley</t>
        </is>
      </c>
      <c r="E37603" t="inlineStr">
        <is>
          <t>RH10 9BJ</t>
        </is>
      </c>
      <c r="F37603" t="inlineStr">
        <is>
          <t>London</t>
        </is>
      </c>
      <c r="G37603" t="inlineStr">
        <is>
          <t>SW16 1AS</t>
        </is>
      </c>
      <c r="I37603" t="n">
        <v>2.658</v>
      </c>
    </row>
    <row r="37604">
      <c r="A37604" s="13" t="n">
        <v>45833</v>
      </c>
      <c r="C37604" t="inlineStr">
        <is>
          <t>Dock &amp; Bay</t>
        </is>
      </c>
      <c r="D37604" t="inlineStr">
        <is>
          <t>Crawley</t>
        </is>
      </c>
      <c r="E37604" t="inlineStr">
        <is>
          <t>RH10 9BJ</t>
        </is>
      </c>
      <c r="F37604" t="inlineStr">
        <is>
          <t>Liverpool</t>
        </is>
      </c>
      <c r="G37604" t="inlineStr">
        <is>
          <t>L13 0AQ</t>
        </is>
      </c>
      <c r="I37604" t="n">
        <v>0.696</v>
      </c>
    </row>
    <row r="37605">
      <c r="A37605" s="13" t="n">
        <v>45833</v>
      </c>
      <c r="C37605" t="inlineStr">
        <is>
          <t>Dock &amp; Bay</t>
        </is>
      </c>
      <c r="D37605" t="inlineStr">
        <is>
          <t>Crawley</t>
        </is>
      </c>
      <c r="E37605" t="inlineStr">
        <is>
          <t>RH10 9BJ</t>
        </is>
      </c>
      <c r="F37605" t="inlineStr">
        <is>
          <t>Notts</t>
        </is>
      </c>
      <c r="G37605" t="inlineStr">
        <is>
          <t>NG23 5PA</t>
        </is>
      </c>
      <c r="I37605" t="n">
        <v>0.544</v>
      </c>
    </row>
    <row r="37606">
      <c r="A37606" s="13" t="n">
        <v>45833</v>
      </c>
      <c r="C37606" t="inlineStr">
        <is>
          <t>Dock &amp; Bay</t>
        </is>
      </c>
      <c r="D37606" t="inlineStr">
        <is>
          <t>Crawley</t>
        </is>
      </c>
      <c r="E37606" t="inlineStr">
        <is>
          <t>RH10 9BJ</t>
        </is>
      </c>
      <c r="F37606" t="inlineStr">
        <is>
          <t>East Boldon</t>
        </is>
      </c>
      <c r="G37606" t="inlineStr">
        <is>
          <t>NE36 0DU</t>
        </is>
      </c>
      <c r="I37606" t="n">
        <v>3.078</v>
      </c>
    </row>
    <row r="37607">
      <c r="A37607" s="13" t="n">
        <v>45833</v>
      </c>
      <c r="C37607" t="inlineStr">
        <is>
          <t>Dock &amp; Bay</t>
        </is>
      </c>
      <c r="D37607" t="inlineStr">
        <is>
          <t>Crawley</t>
        </is>
      </c>
      <c r="E37607" t="inlineStr">
        <is>
          <t>RH10 9BJ</t>
        </is>
      </c>
      <c r="F37607" t="inlineStr">
        <is>
          <t>Stratford upon Avon</t>
        </is>
      </c>
      <c r="G37607" t="inlineStr">
        <is>
          <t>CV37 7QG</t>
        </is>
      </c>
      <c r="I37607" t="n">
        <v>2.085</v>
      </c>
    </row>
    <row r="37608">
      <c r="A37608" s="13" t="n">
        <v>45833</v>
      </c>
      <c r="C37608" t="inlineStr">
        <is>
          <t>Dock &amp; Bay</t>
        </is>
      </c>
      <c r="D37608" t="inlineStr">
        <is>
          <t>Tilbury</t>
        </is>
      </c>
      <c r="E37608" t="inlineStr">
        <is>
          <t>RM18 7AN</t>
        </is>
      </c>
      <c r="F37608" t="inlineStr">
        <is>
          <t>Bromley</t>
        </is>
      </c>
      <c r="G37608" t="inlineStr">
        <is>
          <t>BR1 2SL</t>
        </is>
      </c>
      <c r="I37608" t="n">
        <v>0.413</v>
      </c>
    </row>
    <row r="37609">
      <c r="A37609" s="13" t="n">
        <v>45833</v>
      </c>
      <c r="C37609" t="inlineStr">
        <is>
          <t>Dock &amp; Bay</t>
        </is>
      </c>
      <c r="D37609" t="inlineStr">
        <is>
          <t>Tilbury</t>
        </is>
      </c>
      <c r="E37609" t="inlineStr">
        <is>
          <t>RM18 7AN</t>
        </is>
      </c>
      <c r="F37609" t="inlineStr">
        <is>
          <t>Colchester</t>
        </is>
      </c>
      <c r="G37609" t="inlineStr">
        <is>
          <t>CO3 3JB</t>
        </is>
      </c>
      <c r="I37609" t="n">
        <v>1.411</v>
      </c>
    </row>
    <row r="37610">
      <c r="A37610" s="13" t="n">
        <v>45833</v>
      </c>
      <c r="C37610" t="inlineStr">
        <is>
          <t>Dock &amp; Bay</t>
        </is>
      </c>
      <c r="D37610" t="inlineStr">
        <is>
          <t>Bocholt</t>
        </is>
      </c>
      <c r="E37610" t="inlineStr">
        <is>
          <t>46395</t>
        </is>
      </c>
      <c r="F37610" t="inlineStr">
        <is>
          <t>Wyk auf Föhr</t>
        </is>
      </c>
      <c r="G37610" t="n">
        <v>25938</v>
      </c>
      <c r="I37610" t="n">
        <v>41.04</v>
      </c>
    </row>
    <row r="37611">
      <c r="A37611" s="13" t="n">
        <v>45833</v>
      </c>
      <c r="C37611" t="inlineStr">
        <is>
          <t>Dock &amp; Bay</t>
        </is>
      </c>
      <c r="D37611" t="inlineStr">
        <is>
          <t>Bocholt</t>
        </is>
      </c>
      <c r="E37611" t="inlineStr">
        <is>
          <t>46395</t>
        </is>
      </c>
      <c r="F37611" t="inlineStr">
        <is>
          <t>Neuenkirchen</t>
        </is>
      </c>
      <c r="G37611" t="n">
        <v>29643</v>
      </c>
      <c r="I37611" t="n">
        <v>61.538</v>
      </c>
    </row>
    <row r="37612">
      <c r="A37612" s="13" t="n">
        <v>45833</v>
      </c>
      <c r="C37612" t="inlineStr">
        <is>
          <t>Dock &amp; Bay</t>
        </is>
      </c>
      <c r="D37612" t="inlineStr">
        <is>
          <t>Bocholt</t>
        </is>
      </c>
      <c r="E37612" t="inlineStr">
        <is>
          <t>46395</t>
        </is>
      </c>
      <c r="F37612" t="inlineStr">
        <is>
          <t>Cassis</t>
        </is>
      </c>
      <c r="G37612" t="n">
        <v>13260</v>
      </c>
      <c r="I37612" t="n">
        <v>24.111</v>
      </c>
    </row>
    <row r="37613">
      <c r="A37613" s="13" t="n">
        <v>45833</v>
      </c>
      <c r="C37613" t="inlineStr">
        <is>
          <t>Dock &amp; Bay</t>
        </is>
      </c>
      <c r="D37613" t="inlineStr">
        <is>
          <t>Bocholt</t>
        </is>
      </c>
      <c r="E37613" t="inlineStr">
        <is>
          <t>46395</t>
        </is>
      </c>
      <c r="F37613" t="inlineStr">
        <is>
          <t>TOULON</t>
        </is>
      </c>
      <c r="G37613" t="n">
        <v>83000</v>
      </c>
      <c r="I37613" t="n">
        <v>26.767</v>
      </c>
    </row>
    <row r="37614">
      <c r="A37614" s="13" t="n">
        <v>45833</v>
      </c>
      <c r="C37614" t="inlineStr">
        <is>
          <t>Dock &amp; Bay</t>
        </is>
      </c>
      <c r="D37614" t="inlineStr">
        <is>
          <t>Crawley</t>
        </is>
      </c>
      <c r="E37614" t="inlineStr">
        <is>
          <t>RH10 9BJ</t>
        </is>
      </c>
      <c r="F37614" t="inlineStr">
        <is>
          <t>Glasgow</t>
        </is>
      </c>
      <c r="G37614" t="inlineStr">
        <is>
          <t>G42 7LA</t>
        </is>
      </c>
      <c r="I37614" t="n">
        <v>1.177</v>
      </c>
    </row>
    <row r="37615">
      <c r="A37615" s="13" t="n">
        <v>45833</v>
      </c>
      <c r="C37615" t="inlineStr">
        <is>
          <t>Dock &amp; Bay</t>
        </is>
      </c>
      <c r="D37615" t="inlineStr">
        <is>
          <t>Crawley</t>
        </is>
      </c>
      <c r="E37615" t="inlineStr">
        <is>
          <t>RH10 9BJ</t>
        </is>
      </c>
      <c r="F37615" t="inlineStr">
        <is>
          <t>Worcester</t>
        </is>
      </c>
      <c r="G37615" t="inlineStr">
        <is>
          <t>WR3 8PW</t>
        </is>
      </c>
      <c r="I37615" t="n">
        <v>0.979</v>
      </c>
    </row>
    <row r="37616">
      <c r="A37616" s="13" t="n">
        <v>45833</v>
      </c>
      <c r="C37616" t="inlineStr">
        <is>
          <t>Dock &amp; Bay</t>
        </is>
      </c>
      <c r="D37616" t="inlineStr">
        <is>
          <t>Methley (Leeds)</t>
        </is>
      </c>
      <c r="E37616" t="inlineStr">
        <is>
          <t>LS26 9DP</t>
        </is>
      </c>
      <c r="F37616" t="inlineStr">
        <is>
          <t>BRAUNTON</t>
        </is>
      </c>
      <c r="G37616" t="inlineStr">
        <is>
          <t>EX33 1DT</t>
        </is>
      </c>
      <c r="I37616" t="n">
        <v>0.473</v>
      </c>
    </row>
    <row r="37617">
      <c r="A37617" s="13" t="n">
        <v>45833</v>
      </c>
      <c r="C37617" t="inlineStr">
        <is>
          <t>Dock &amp; Bay</t>
        </is>
      </c>
      <c r="D37617" t="inlineStr">
        <is>
          <t>Crawley</t>
        </is>
      </c>
      <c r="E37617" t="inlineStr">
        <is>
          <t>RH10 9BJ</t>
        </is>
      </c>
      <c r="F37617" t="inlineStr">
        <is>
          <t>Bridgwater Somerset</t>
        </is>
      </c>
      <c r="G37617" t="inlineStr">
        <is>
          <t>TA6 5PQ</t>
        </is>
      </c>
      <c r="I37617" t="n">
        <v>1.06</v>
      </c>
    </row>
    <row r="37618">
      <c r="A37618" s="13" t="n">
        <v>45833</v>
      </c>
      <c r="C37618" t="inlineStr">
        <is>
          <t>Dock &amp; Bay</t>
        </is>
      </c>
      <c r="D37618" t="inlineStr">
        <is>
          <t>Bocholt</t>
        </is>
      </c>
      <c r="E37618" t="inlineStr">
        <is>
          <t>46395</t>
        </is>
      </c>
      <c r="F37618" t="inlineStr">
        <is>
          <t>Saint-Martin-de-Ré</t>
        </is>
      </c>
      <c r="G37618" t="n">
        <v>17410</v>
      </c>
      <c r="I37618" t="n">
        <v>24.891</v>
      </c>
    </row>
    <row r="37619">
      <c r="A37619" s="13" t="n">
        <v>45833</v>
      </c>
      <c r="C37619" t="inlineStr">
        <is>
          <t>Dock &amp; Bay</t>
        </is>
      </c>
      <c r="D37619" t="inlineStr">
        <is>
          <t>Bocholt</t>
        </is>
      </c>
      <c r="E37619" t="inlineStr">
        <is>
          <t>46395</t>
        </is>
      </c>
      <c r="F37619" t="inlineStr">
        <is>
          <t>Gdansk</t>
        </is>
      </c>
      <c r="G37619" t="inlineStr">
        <is>
          <t>80-298</t>
        </is>
      </c>
      <c r="I37619" t="n">
        <v>20.329</v>
      </c>
    </row>
    <row r="37620">
      <c r="A37620" s="13" t="n">
        <v>45833</v>
      </c>
      <c r="C37620" t="inlineStr">
        <is>
          <t>Dock &amp; Bay</t>
        </is>
      </c>
      <c r="D37620" t="inlineStr">
        <is>
          <t>Bocholt</t>
        </is>
      </c>
      <c r="E37620" t="inlineStr">
        <is>
          <t>46395</t>
        </is>
      </c>
      <c r="F37620" t="inlineStr">
        <is>
          <t>Bad Lippspringe</t>
        </is>
      </c>
      <c r="G37620" t="n">
        <v>33175</v>
      </c>
      <c r="I37620" t="n">
        <v>8.234</v>
      </c>
    </row>
    <row r="37621">
      <c r="A37621" s="13" t="n">
        <v>45833</v>
      </c>
      <c r="C37621" t="inlineStr">
        <is>
          <t>Dock &amp; Bay</t>
        </is>
      </c>
      <c r="D37621" t="inlineStr">
        <is>
          <t>Crawley</t>
        </is>
      </c>
      <c r="E37621" t="inlineStr">
        <is>
          <t>RH10 9BJ</t>
        </is>
      </c>
      <c r="F37621" t="inlineStr">
        <is>
          <t>Smethwick</t>
        </is>
      </c>
      <c r="G37621" t="inlineStr">
        <is>
          <t>B66 1BY</t>
        </is>
      </c>
      <c r="I37621" t="n">
        <v>175.27</v>
      </c>
    </row>
    <row r="37622">
      <c r="A37622" s="13" t="n">
        <v>45833</v>
      </c>
      <c r="C37622" t="inlineStr">
        <is>
          <t>Dock &amp; Bay</t>
        </is>
      </c>
      <c r="D37622" t="inlineStr">
        <is>
          <t>Ko≈Çbaskowo</t>
        </is>
      </c>
      <c r="E37622" t="inlineStr">
        <is>
          <t>72-001</t>
        </is>
      </c>
      <c r="F37622" t="inlineStr">
        <is>
          <t>Solingen</t>
        </is>
      </c>
      <c r="G37622" t="n">
        <v>42651</v>
      </c>
      <c r="I37622" t="n">
        <v>1.026</v>
      </c>
    </row>
    <row r="37623">
      <c r="A37623" s="13" t="n">
        <v>45833</v>
      </c>
      <c r="C37623" t="inlineStr">
        <is>
          <t>Dock &amp; Bay</t>
        </is>
      </c>
      <c r="D37623" t="inlineStr">
        <is>
          <t>Lithia Springs</t>
        </is>
      </c>
      <c r="E37623" t="inlineStr">
        <is>
          <t>30122</t>
        </is>
      </c>
      <c r="F37623" t="inlineStr">
        <is>
          <t>ATLANTA</t>
        </is>
      </c>
      <c r="G37623" t="inlineStr">
        <is>
          <t>30337-2910</t>
        </is>
      </c>
      <c r="I37623" t="n">
        <v>0.413</v>
      </c>
    </row>
    <row r="37624">
      <c r="A37624" s="13" t="n">
        <v>45833</v>
      </c>
      <c r="C37624" t="inlineStr">
        <is>
          <t>Dock &amp; Bay</t>
        </is>
      </c>
      <c r="D37624" t="inlineStr">
        <is>
          <t>Delta</t>
        </is>
      </c>
      <c r="E37624" t="inlineStr">
        <is>
          <t>V3M 5Y9</t>
        </is>
      </c>
      <c r="F37624" t="inlineStr">
        <is>
          <t>Victoria</t>
        </is>
      </c>
      <c r="G37624" t="inlineStr">
        <is>
          <t>V8N3M4</t>
        </is>
      </c>
      <c r="I37624" t="n">
        <v>0.513</v>
      </c>
    </row>
    <row r="37625">
      <c r="A37625" s="13" t="n">
        <v>45833</v>
      </c>
      <c r="C37625" t="inlineStr">
        <is>
          <t>Dock &amp; Bay</t>
        </is>
      </c>
      <c r="D37625" t="inlineStr">
        <is>
          <t>Windsor</t>
        </is>
      </c>
      <c r="E37625" t="inlineStr">
        <is>
          <t>06095</t>
        </is>
      </c>
      <c r="F37625" t="inlineStr">
        <is>
          <t>FARMINGDALE</t>
        </is>
      </c>
      <c r="G37625" t="inlineStr">
        <is>
          <t>11735-5729</t>
        </is>
      </c>
      <c r="I37625" t="n">
        <v>0.513</v>
      </c>
    </row>
    <row r="37626">
      <c r="A37626" s="13" t="n">
        <v>45833</v>
      </c>
      <c r="C37626" t="inlineStr">
        <is>
          <t>Dock &amp; Bay</t>
        </is>
      </c>
      <c r="D37626" t="inlineStr">
        <is>
          <t>Beaumont</t>
        </is>
      </c>
      <c r="E37626" t="inlineStr">
        <is>
          <t>92223</t>
        </is>
      </c>
      <c r="F37626" t="inlineStr">
        <is>
          <t>Los Angeles</t>
        </is>
      </c>
      <c r="G37626" t="n">
        <v>90026</v>
      </c>
      <c r="I37626" t="n">
        <v>0.151</v>
      </c>
    </row>
    <row r="37627">
      <c r="A37627" s="13" t="n">
        <v>45833</v>
      </c>
      <c r="C37627" t="inlineStr">
        <is>
          <t>Dock &amp; Bay</t>
        </is>
      </c>
      <c r="D37627" t="inlineStr">
        <is>
          <t>Opa-Locka</t>
        </is>
      </c>
      <c r="E37627" t="inlineStr">
        <is>
          <t>33054</t>
        </is>
      </c>
      <c r="F37627" t="inlineStr">
        <is>
          <t>KEY BISCAYNE</t>
        </is>
      </c>
      <c r="G37627" t="inlineStr">
        <is>
          <t>33149-1810</t>
        </is>
      </c>
      <c r="I37627" t="n">
        <v>0.413</v>
      </c>
    </row>
    <row r="37628">
      <c r="A37628" s="13" t="n">
        <v>45833</v>
      </c>
      <c r="C37628" t="inlineStr">
        <is>
          <t>Dock &amp; Bay</t>
        </is>
      </c>
      <c r="D37628" t="inlineStr">
        <is>
          <t>Markham</t>
        </is>
      </c>
      <c r="E37628" t="inlineStr">
        <is>
          <t>60428</t>
        </is>
      </c>
      <c r="F37628" t="inlineStr">
        <is>
          <t>SAINT LOUIS</t>
        </is>
      </c>
      <c r="G37628" t="inlineStr">
        <is>
          <t>63123-4366</t>
        </is>
      </c>
      <c r="I37628" t="n">
        <v>0.826</v>
      </c>
    </row>
    <row r="37629">
      <c r="A37629" s="13" t="n">
        <v>45833</v>
      </c>
      <c r="C37629" t="inlineStr">
        <is>
          <t>Dock &amp; Bay</t>
        </is>
      </c>
      <c r="D37629" t="inlineStr">
        <is>
          <t>Murfreesboro</t>
        </is>
      </c>
      <c r="E37629" t="inlineStr">
        <is>
          <t>37127</t>
        </is>
      </c>
      <c r="F37629" t="inlineStr">
        <is>
          <t>SHOAL CREEK</t>
        </is>
      </c>
      <c r="G37629" t="inlineStr">
        <is>
          <t>35242-5961</t>
        </is>
      </c>
      <c r="I37629" t="n">
        <v>0.413</v>
      </c>
    </row>
    <row r="37630">
      <c r="A37630" s="13" t="n">
        <v>45833</v>
      </c>
      <c r="C37630" t="inlineStr">
        <is>
          <t>Dock &amp; Bay</t>
        </is>
      </c>
      <c r="D37630" t="inlineStr">
        <is>
          <t>Little Rock</t>
        </is>
      </c>
      <c r="E37630" t="inlineStr">
        <is>
          <t>72206</t>
        </is>
      </c>
      <c r="F37630" t="inlineStr">
        <is>
          <t>PORTLAND</t>
        </is>
      </c>
      <c r="G37630" t="inlineStr">
        <is>
          <t>97232-1925</t>
        </is>
      </c>
      <c r="I37630" t="n">
        <v>0.413</v>
      </c>
    </row>
    <row r="37631">
      <c r="A37631" s="13" t="n">
        <v>45833</v>
      </c>
      <c r="C37631" t="inlineStr">
        <is>
          <t>Dock &amp; Bay</t>
        </is>
      </c>
      <c r="D37631" t="inlineStr">
        <is>
          <t>Saint Peters</t>
        </is>
      </c>
      <c r="E37631" t="inlineStr">
        <is>
          <t>63376</t>
        </is>
      </c>
      <c r="F37631" t="inlineStr">
        <is>
          <t>ARNOLD</t>
        </is>
      </c>
      <c r="G37631" t="inlineStr">
        <is>
          <t>63010-4133</t>
        </is>
      </c>
      <c r="I37631" t="n">
        <v>0.513</v>
      </c>
    </row>
    <row r="37632">
      <c r="A37632" s="13" t="n">
        <v>45833</v>
      </c>
      <c r="C37632" t="inlineStr">
        <is>
          <t>Dock &amp; Bay</t>
        </is>
      </c>
      <c r="D37632" t="inlineStr">
        <is>
          <t>Goodyear</t>
        </is>
      </c>
      <c r="E37632" t="inlineStr">
        <is>
          <t>85338</t>
        </is>
      </c>
      <c r="F37632" t="inlineStr">
        <is>
          <t>MARINA DEL REY</t>
        </is>
      </c>
      <c r="G37632" t="inlineStr">
        <is>
          <t>90292-4945</t>
        </is>
      </c>
      <c r="I37632" t="n">
        <v>0.413</v>
      </c>
    </row>
    <row r="37633">
      <c r="A37633" s="13" t="n">
        <v>45833</v>
      </c>
      <c r="C37633" t="inlineStr">
        <is>
          <t>Dock &amp; Bay</t>
        </is>
      </c>
      <c r="D37633" t="inlineStr">
        <is>
          <t>El Paso</t>
        </is>
      </c>
      <c r="E37633" t="inlineStr">
        <is>
          <t>79928</t>
        </is>
      </c>
      <c r="F37633" t="inlineStr">
        <is>
          <t>BRUNSWICK</t>
        </is>
      </c>
      <c r="G37633" t="inlineStr">
        <is>
          <t>31523-9682</t>
        </is>
      </c>
      <c r="I37633" t="n">
        <v>0.413</v>
      </c>
    </row>
    <row r="37634">
      <c r="A37634" s="13" t="n">
        <v>45833</v>
      </c>
      <c r="C37634" t="inlineStr">
        <is>
          <t>Dock &amp; Bay</t>
        </is>
      </c>
      <c r="D37634" t="inlineStr">
        <is>
          <t>Ottawa</t>
        </is>
      </c>
      <c r="E37634" t="inlineStr">
        <is>
          <t>K1G 0A5</t>
        </is>
      </c>
      <c r="F37634" t="inlineStr">
        <is>
          <t>Montreal</t>
        </is>
      </c>
      <c r="G37634" t="inlineStr">
        <is>
          <t>H1Y 3K7</t>
        </is>
      </c>
      <c r="I37634" t="n">
        <v>0.283</v>
      </c>
    </row>
    <row r="37635">
      <c r="A37635" s="13" t="n">
        <v>45833</v>
      </c>
      <c r="C37635" t="inlineStr">
        <is>
          <t>Dock &amp; Bay</t>
        </is>
      </c>
      <c r="D37635" t="inlineStr">
        <is>
          <t>Sparrows Point</t>
        </is>
      </c>
      <c r="E37635" t="inlineStr">
        <is>
          <t>21219</t>
        </is>
      </c>
      <c r="F37635" t="inlineStr">
        <is>
          <t>WEST CHESTER</t>
        </is>
      </c>
      <c r="G37635" t="inlineStr">
        <is>
          <t>19382-5642</t>
        </is>
      </c>
      <c r="I37635" t="n">
        <v>0.513</v>
      </c>
    </row>
    <row r="37636">
      <c r="A37636" s="13" t="n">
        <v>45833</v>
      </c>
      <c r="C37636" t="inlineStr">
        <is>
          <t>Dock &amp; Bay</t>
        </is>
      </c>
      <c r="D37636" t="inlineStr">
        <is>
          <t>Acheson</t>
        </is>
      </c>
      <c r="E37636" t="inlineStr">
        <is>
          <t>T7X 2X2</t>
        </is>
      </c>
      <c r="F37636" t="inlineStr">
        <is>
          <t>Vancouver</t>
        </is>
      </c>
      <c r="G37636" t="inlineStr">
        <is>
          <t>V6B 5Z5</t>
        </is>
      </c>
      <c r="I37636" t="n">
        <v>0.513</v>
      </c>
    </row>
    <row r="37637">
      <c r="A37637" s="13" t="n">
        <v>45833</v>
      </c>
      <c r="C37637" t="inlineStr">
        <is>
          <t>Dock &amp; Bay</t>
        </is>
      </c>
      <c r="D37637" t="inlineStr">
        <is>
          <t>Garner</t>
        </is>
      </c>
      <c r="E37637" t="inlineStr">
        <is>
          <t>27529</t>
        </is>
      </c>
      <c r="F37637" t="inlineStr">
        <is>
          <t>RALEIGH</t>
        </is>
      </c>
      <c r="G37637" t="inlineStr">
        <is>
          <t>27613-8546</t>
        </is>
      </c>
      <c r="I37637" t="n">
        <v>1.339</v>
      </c>
    </row>
    <row r="37638">
      <c r="A37638" s="13" t="n">
        <v>45833</v>
      </c>
      <c r="C37638" t="inlineStr">
        <is>
          <t>Dock &amp; Bay</t>
        </is>
      </c>
      <c r="D37638" t="inlineStr">
        <is>
          <t>Bolton</t>
        </is>
      </c>
      <c r="E37638" t="inlineStr">
        <is>
          <t>L7E 3B1</t>
        </is>
      </c>
      <c r="F37638" t="inlineStr">
        <is>
          <t>Burlington</t>
        </is>
      </c>
      <c r="G37638" t="inlineStr">
        <is>
          <t>L7T 0B6</t>
        </is>
      </c>
      <c r="I37638" t="n">
        <v>0.413</v>
      </c>
    </row>
    <row r="37639">
      <c r="A37639" s="13" t="n">
        <v>45833</v>
      </c>
      <c r="C37639" t="inlineStr">
        <is>
          <t>Dock &amp; Bay</t>
        </is>
      </c>
      <c r="D37639" t="inlineStr">
        <is>
          <t>Mount Hope</t>
        </is>
      </c>
      <c r="E37639" t="inlineStr">
        <is>
          <t>L0R 1W0</t>
        </is>
      </c>
      <c r="F37639" t="inlineStr">
        <is>
          <t>Burlington</t>
        </is>
      </c>
      <c r="G37639" t="inlineStr">
        <is>
          <t>L7T 0B6</t>
        </is>
      </c>
      <c r="I37639" t="n">
        <v>0.413</v>
      </c>
    </row>
    <row r="37640">
      <c r="A37640" s="13" t="n">
        <v>45833</v>
      </c>
      <c r="C37640" t="inlineStr">
        <is>
          <t>Dock &amp; Bay</t>
        </is>
      </c>
      <c r="D37640" t="inlineStr">
        <is>
          <t>Mississauga</t>
        </is>
      </c>
      <c r="E37640" t="inlineStr">
        <is>
          <t>L5M 7N4</t>
        </is>
      </c>
      <c r="F37640" t="inlineStr">
        <is>
          <t>Clinton</t>
        </is>
      </c>
      <c r="G37640" t="inlineStr">
        <is>
          <t>N0M 1L0</t>
        </is>
      </c>
      <c r="I37640" t="n">
        <v>4.17</v>
      </c>
    </row>
    <row r="37641">
      <c r="A37641" s="13" t="n">
        <v>45833</v>
      </c>
      <c r="C37641" t="inlineStr">
        <is>
          <t>Dock &amp; Bay</t>
        </is>
      </c>
      <c r="D37641" t="inlineStr">
        <is>
          <t>Charlotte</t>
        </is>
      </c>
      <c r="E37641" t="inlineStr">
        <is>
          <t>28214</t>
        </is>
      </c>
      <c r="F37641" t="inlineStr">
        <is>
          <t>ROANOKE</t>
        </is>
      </c>
      <c r="G37641" t="inlineStr">
        <is>
          <t>24014-3215</t>
        </is>
      </c>
      <c r="I37641" t="n">
        <v>0.5659999999999999</v>
      </c>
    </row>
    <row r="37642">
      <c r="A37642" s="13" t="n">
        <v>45833</v>
      </c>
      <c r="C37642" t="inlineStr">
        <is>
          <t>Dock &amp; Bay</t>
        </is>
      </c>
      <c r="D37642" t="inlineStr">
        <is>
          <t>Etna</t>
        </is>
      </c>
      <c r="E37642" t="inlineStr">
        <is>
          <t>43062</t>
        </is>
      </c>
      <c r="F37642" t="inlineStr">
        <is>
          <t>TENAFLY</t>
        </is>
      </c>
      <c r="G37642" t="inlineStr">
        <is>
          <t>07670-3120</t>
        </is>
      </c>
      <c r="I37642" t="n">
        <v>0.513</v>
      </c>
    </row>
    <row r="37643">
      <c r="A37643" s="13" t="n">
        <v>45833</v>
      </c>
      <c r="C37643" t="inlineStr">
        <is>
          <t>Dock &amp; Bay</t>
        </is>
      </c>
      <c r="D37643" t="inlineStr">
        <is>
          <t>Baton Rouge</t>
        </is>
      </c>
      <c r="E37643" t="inlineStr">
        <is>
          <t>70815</t>
        </is>
      </c>
      <c r="F37643" t="inlineStr">
        <is>
          <t>BATON ROUGE</t>
        </is>
      </c>
      <c r="G37643" t="inlineStr">
        <is>
          <t>70817-3605</t>
        </is>
      </c>
      <c r="I37643" t="n">
        <v>0.513</v>
      </c>
    </row>
    <row r="37644">
      <c r="A37644" s="13" t="n">
        <v>45833</v>
      </c>
      <c r="C37644" t="inlineStr">
        <is>
          <t>Dock &amp; Bay</t>
        </is>
      </c>
      <c r="D37644" t="inlineStr">
        <is>
          <t>Mount Hope</t>
        </is>
      </c>
      <c r="E37644" t="inlineStr">
        <is>
          <t>L0R 1W0</t>
        </is>
      </c>
      <c r="F37644" t="inlineStr">
        <is>
          <t>Burlington</t>
        </is>
      </c>
      <c r="G37644" t="inlineStr">
        <is>
          <t>L7T 3X7</t>
        </is>
      </c>
      <c r="I37644" t="n">
        <v>0.513</v>
      </c>
    </row>
    <row r="37645">
      <c r="A37645" s="13" t="n">
        <v>45833</v>
      </c>
      <c r="C37645" t="inlineStr">
        <is>
          <t>Dock &amp; Bay</t>
        </is>
      </c>
      <c r="D37645" t="inlineStr">
        <is>
          <t>Mississauga</t>
        </is>
      </c>
      <c r="E37645" t="inlineStr">
        <is>
          <t>L5M 7N4</t>
        </is>
      </c>
      <c r="F37645" t="inlineStr">
        <is>
          <t>Edmonton</t>
        </is>
      </c>
      <c r="G37645" t="inlineStr">
        <is>
          <t>T5T 4P1</t>
        </is>
      </c>
      <c r="I37645" t="n">
        <v>1.307</v>
      </c>
    </row>
    <row r="37646">
      <c r="A37646" s="13" t="n">
        <v>45833</v>
      </c>
      <c r="C37646" t="inlineStr">
        <is>
          <t>Dock &amp; Bay</t>
        </is>
      </c>
      <c r="D37646" t="inlineStr">
        <is>
          <t>Pooler</t>
        </is>
      </c>
      <c r="E37646" t="inlineStr">
        <is>
          <t>31322</t>
        </is>
      </c>
      <c r="F37646" t="inlineStr">
        <is>
          <t>CHARLESTON</t>
        </is>
      </c>
      <c r="G37646" t="inlineStr">
        <is>
          <t>29492-8209</t>
        </is>
      </c>
      <c r="I37646" t="n">
        <v>1.652</v>
      </c>
    </row>
    <row r="37647">
      <c r="A37647" s="13" t="n">
        <v>45833</v>
      </c>
      <c r="C37647" t="inlineStr">
        <is>
          <t>Dock &amp; Bay</t>
        </is>
      </c>
      <c r="D37647" t="inlineStr">
        <is>
          <t>Stone Mountain</t>
        </is>
      </c>
      <c r="E37647" t="inlineStr">
        <is>
          <t>30087</t>
        </is>
      </c>
      <c r="F37647" t="inlineStr">
        <is>
          <t>SPARTA</t>
        </is>
      </c>
      <c r="G37647" t="inlineStr">
        <is>
          <t>07871-2010</t>
        </is>
      </c>
      <c r="I37647" t="n">
        <v>0.413</v>
      </c>
    </row>
    <row r="37648">
      <c r="A37648" s="13" t="n">
        <v>45833</v>
      </c>
      <c r="C37648" t="inlineStr">
        <is>
          <t>Dock &amp; Bay</t>
        </is>
      </c>
      <c r="D37648" t="inlineStr">
        <is>
          <t>West Jefferson</t>
        </is>
      </c>
      <c r="E37648" t="inlineStr">
        <is>
          <t>43162</t>
        </is>
      </c>
      <c r="F37648" t="inlineStr">
        <is>
          <t>CHARLESTON</t>
        </is>
      </c>
      <c r="G37648" t="inlineStr">
        <is>
          <t>25314-2241</t>
        </is>
      </c>
      <c r="I37648" t="n">
        <v>1.026</v>
      </c>
    </row>
    <row r="37649">
      <c r="A37649" s="13" t="n">
        <v>45833</v>
      </c>
      <c r="C37649" t="inlineStr">
        <is>
          <t>Dock &amp; Bay</t>
        </is>
      </c>
      <c r="D37649" t="inlineStr">
        <is>
          <t>Middletown</t>
        </is>
      </c>
      <c r="E37649" t="inlineStr">
        <is>
          <t>19709</t>
        </is>
      </c>
      <c r="F37649" t="inlineStr">
        <is>
          <t>BABYLON</t>
        </is>
      </c>
      <c r="G37649" t="inlineStr">
        <is>
          <t>11702-1506</t>
        </is>
      </c>
      <c r="I37649" t="n">
        <v>0.413</v>
      </c>
    </row>
    <row r="37650">
      <c r="A37650" s="13" t="n">
        <v>45833</v>
      </c>
      <c r="C37650" t="inlineStr">
        <is>
          <t>Dock &amp; Bay</t>
        </is>
      </c>
      <c r="D37650" t="inlineStr">
        <is>
          <t>Caledonia</t>
        </is>
      </c>
      <c r="E37650" t="inlineStr">
        <is>
          <t>49316</t>
        </is>
      </c>
      <c r="F37650" t="inlineStr">
        <is>
          <t>PORTAGE</t>
        </is>
      </c>
      <c r="G37650" t="inlineStr">
        <is>
          <t>49002-6997</t>
        </is>
      </c>
      <c r="I37650" t="n">
        <v>0.513</v>
      </c>
    </row>
    <row r="37651">
      <c r="A37651" s="13" t="n">
        <v>45833</v>
      </c>
      <c r="C37651" t="inlineStr">
        <is>
          <t>Dock &amp; Bay</t>
        </is>
      </c>
      <c r="D37651" t="inlineStr">
        <is>
          <t>Garner</t>
        </is>
      </c>
      <c r="E37651" t="inlineStr">
        <is>
          <t>27529</t>
        </is>
      </c>
      <c r="F37651" t="inlineStr">
        <is>
          <t>CHEVY CHASE</t>
        </is>
      </c>
      <c r="G37651" t="inlineStr">
        <is>
          <t>20815-5617</t>
        </is>
      </c>
      <c r="I37651" t="n">
        <v>0.826</v>
      </c>
    </row>
    <row r="37652">
      <c r="A37652" s="13" t="n">
        <v>45833</v>
      </c>
      <c r="C37652" t="inlineStr">
        <is>
          <t>Dock &amp; Bay</t>
        </is>
      </c>
      <c r="D37652" t="inlineStr">
        <is>
          <t>Mississauga</t>
        </is>
      </c>
      <c r="E37652" t="inlineStr">
        <is>
          <t>L5M 7N4</t>
        </is>
      </c>
      <c r="F37652" t="inlineStr">
        <is>
          <t>Cobourg</t>
        </is>
      </c>
      <c r="G37652" t="inlineStr">
        <is>
          <t>K9A 1T1</t>
        </is>
      </c>
      <c r="I37652" t="n">
        <v>1.026</v>
      </c>
    </row>
    <row r="37653">
      <c r="A37653" s="13" t="n">
        <v>45833</v>
      </c>
      <c r="C37653" t="inlineStr">
        <is>
          <t>Dock &amp; Bay</t>
        </is>
      </c>
      <c r="D37653" t="inlineStr">
        <is>
          <t>Memphis</t>
        </is>
      </c>
      <c r="E37653" t="inlineStr">
        <is>
          <t>38128</t>
        </is>
      </c>
      <c r="F37653" t="inlineStr">
        <is>
          <t>CLEVELAND</t>
        </is>
      </c>
      <c r="G37653" t="inlineStr">
        <is>
          <t>38732-2009</t>
        </is>
      </c>
      <c r="I37653" t="n">
        <v>1.652</v>
      </c>
    </row>
    <row r="37654">
      <c r="A37654" s="13" t="n">
        <v>45833</v>
      </c>
      <c r="C37654" t="inlineStr">
        <is>
          <t>Dock &amp; Bay</t>
        </is>
      </c>
      <c r="D37654" t="inlineStr">
        <is>
          <t>Robbinsville</t>
        </is>
      </c>
      <c r="E37654" t="inlineStr">
        <is>
          <t>08691</t>
        </is>
      </c>
      <c r="F37654" t="inlineStr">
        <is>
          <t>OLD GREENWICH</t>
        </is>
      </c>
      <c r="G37654" t="inlineStr">
        <is>
          <t>06870-2115</t>
        </is>
      </c>
      <c r="I37654" t="n">
        <v>0.513</v>
      </c>
    </row>
    <row r="37655">
      <c r="A37655" s="13" t="n">
        <v>45833</v>
      </c>
      <c r="C37655" t="inlineStr">
        <is>
          <t>Dock &amp; Bay</t>
        </is>
      </c>
      <c r="D37655" t="inlineStr">
        <is>
          <t>West Columbia</t>
        </is>
      </c>
      <c r="E37655" t="inlineStr">
        <is>
          <t>29172</t>
        </is>
      </c>
      <c r="F37655" t="inlineStr">
        <is>
          <t>ATLANTA</t>
        </is>
      </c>
      <c r="G37655" t="inlineStr">
        <is>
          <t>30318-1155</t>
        </is>
      </c>
      <c r="I37655" t="n">
        <v>0.413</v>
      </c>
    </row>
    <row r="37656">
      <c r="A37656" s="13" t="n">
        <v>45833</v>
      </c>
      <c r="C37656" t="inlineStr">
        <is>
          <t>Dock &amp; Bay</t>
        </is>
      </c>
      <c r="D37656" t="inlineStr">
        <is>
          <t>Monee</t>
        </is>
      </c>
      <c r="E37656" t="inlineStr">
        <is>
          <t>60449</t>
        </is>
      </c>
      <c r="F37656" t="inlineStr">
        <is>
          <t>WHITE HALL</t>
        </is>
      </c>
      <c r="G37656" t="inlineStr">
        <is>
          <t>21161-9659</t>
        </is>
      </c>
      <c r="I37656" t="n">
        <v>1.652</v>
      </c>
    </row>
    <row r="37657">
      <c r="A37657" s="13" t="n">
        <v>45833</v>
      </c>
      <c r="C37657" t="inlineStr">
        <is>
          <t>Dock &amp; Bay</t>
        </is>
      </c>
      <c r="D37657" t="inlineStr">
        <is>
          <t>Markham</t>
        </is>
      </c>
      <c r="E37657" t="inlineStr">
        <is>
          <t>60428</t>
        </is>
      </c>
      <c r="F37657" t="inlineStr">
        <is>
          <t>CULVER</t>
        </is>
      </c>
      <c r="G37657" t="inlineStr">
        <is>
          <t>46511-1234</t>
        </is>
      </c>
      <c r="I37657" t="n">
        <v>0.413</v>
      </c>
    </row>
    <row r="37658">
      <c r="A37658" s="13" t="n">
        <v>45833</v>
      </c>
      <c r="C37658" t="inlineStr">
        <is>
          <t>Dock &amp; Bay</t>
        </is>
      </c>
      <c r="D37658" t="inlineStr">
        <is>
          <t>Carteret</t>
        </is>
      </c>
      <c r="E37658" t="inlineStr">
        <is>
          <t>07008</t>
        </is>
      </c>
      <c r="F37658" t="inlineStr">
        <is>
          <t>ELLINGTON</t>
        </is>
      </c>
      <c r="G37658" t="inlineStr">
        <is>
          <t>06029-5714</t>
        </is>
      </c>
      <c r="I37658" t="n">
        <v>0.283</v>
      </c>
    </row>
    <row r="37659">
      <c r="A37659" s="13" t="n">
        <v>45833</v>
      </c>
      <c r="C37659" t="inlineStr">
        <is>
          <t>Dock &amp; Bay</t>
        </is>
      </c>
      <c r="D37659" t="inlineStr">
        <is>
          <t>Kent</t>
        </is>
      </c>
      <c r="E37659" t="inlineStr">
        <is>
          <t>98032</t>
        </is>
      </c>
      <c r="F37659" t="inlineStr">
        <is>
          <t>SEATTLE</t>
        </is>
      </c>
      <c r="G37659" t="inlineStr">
        <is>
          <t>98199-2355</t>
        </is>
      </c>
      <c r="I37659" t="n">
        <v>0.413</v>
      </c>
    </row>
    <row r="37660">
      <c r="A37660" s="13" t="n">
        <v>45833</v>
      </c>
      <c r="C37660" t="inlineStr">
        <is>
          <t>Dock &amp; Bay</t>
        </is>
      </c>
      <c r="D37660" t="inlineStr">
        <is>
          <t>Mississauga</t>
        </is>
      </c>
      <c r="E37660" t="inlineStr">
        <is>
          <t>L5M 7N4</t>
        </is>
      </c>
      <c r="F37660" t="inlineStr">
        <is>
          <t>Lasalle</t>
        </is>
      </c>
      <c r="G37660" t="inlineStr">
        <is>
          <t>N9H 2L5</t>
        </is>
      </c>
      <c r="I37660" t="n">
        <v>1.852</v>
      </c>
    </row>
    <row r="37661">
      <c r="A37661" s="13" t="n">
        <v>45833</v>
      </c>
      <c r="C37661" t="inlineStr">
        <is>
          <t>Dock &amp; Bay</t>
        </is>
      </c>
      <c r="D37661" t="inlineStr">
        <is>
          <t>San Antonio</t>
        </is>
      </c>
      <c r="E37661" t="inlineStr">
        <is>
          <t>78219</t>
        </is>
      </c>
      <c r="F37661" t="inlineStr">
        <is>
          <t>LUBBOCK</t>
        </is>
      </c>
      <c r="G37661" t="inlineStr">
        <is>
          <t>79424-6076</t>
        </is>
      </c>
      <c r="I37661" t="n">
        <v>0.986</v>
      </c>
    </row>
    <row r="37662">
      <c r="A37662" s="13" t="n">
        <v>45833</v>
      </c>
      <c r="C37662" t="inlineStr">
        <is>
          <t>Dock &amp; Bay</t>
        </is>
      </c>
      <c r="D37662" t="inlineStr">
        <is>
          <t>Kenosha</t>
        </is>
      </c>
      <c r="E37662" t="inlineStr">
        <is>
          <t>53144</t>
        </is>
      </c>
      <c r="F37662" t="inlineStr">
        <is>
          <t>CHICAGO</t>
        </is>
      </c>
      <c r="G37662" t="inlineStr">
        <is>
          <t>60654-3797</t>
        </is>
      </c>
      <c r="I37662" t="n">
        <v>0.413</v>
      </c>
    </row>
    <row r="37663">
      <c r="A37663" s="13" t="n">
        <v>45833</v>
      </c>
      <c r="C37663" t="inlineStr">
        <is>
          <t>Dock &amp; Bay</t>
        </is>
      </c>
      <c r="D37663" t="inlineStr">
        <is>
          <t>Mississauga</t>
        </is>
      </c>
      <c r="E37663" t="inlineStr">
        <is>
          <t>L5M 7N4</t>
        </is>
      </c>
      <c r="F37663" t="inlineStr">
        <is>
          <t>Longueuil</t>
        </is>
      </c>
      <c r="G37663" t="inlineStr">
        <is>
          <t>J4L 4J1</t>
        </is>
      </c>
      <c r="I37663" t="n">
        <v>0.5639999999999999</v>
      </c>
    </row>
    <row r="37664">
      <c r="A37664" s="13" t="n">
        <v>45833</v>
      </c>
      <c r="C37664" t="inlineStr">
        <is>
          <t>Dock &amp; Bay</t>
        </is>
      </c>
      <c r="D37664" t="inlineStr">
        <is>
          <t>Houston</t>
        </is>
      </c>
      <c r="E37664" t="inlineStr">
        <is>
          <t>77038</t>
        </is>
      </c>
      <c r="F37664" t="inlineStr">
        <is>
          <t>HOUSTON</t>
        </is>
      </c>
      <c r="G37664" t="inlineStr">
        <is>
          <t>77055-1974</t>
        </is>
      </c>
      <c r="I37664" t="n">
        <v>0.513</v>
      </c>
    </row>
    <row r="37665">
      <c r="A37665" s="13" t="n">
        <v>45833</v>
      </c>
      <c r="C37665" t="inlineStr">
        <is>
          <t>Dock &amp; Bay</t>
        </is>
      </c>
      <c r="D37665" t="inlineStr">
        <is>
          <t>Mississauga</t>
        </is>
      </c>
      <c r="E37665" t="inlineStr">
        <is>
          <t>L5M 7N4</t>
        </is>
      </c>
      <c r="F37665" t="inlineStr">
        <is>
          <t>Oakville</t>
        </is>
      </c>
      <c r="G37665" t="inlineStr">
        <is>
          <t>L6J 5V6</t>
        </is>
      </c>
      <c r="I37665" t="n">
        <v>0.413</v>
      </c>
    </row>
    <row r="37666">
      <c r="A37666" s="13" t="n">
        <v>45833</v>
      </c>
      <c r="C37666" t="inlineStr">
        <is>
          <t>Dock &amp; Bay</t>
        </is>
      </c>
      <c r="D37666" t="inlineStr">
        <is>
          <t>Louisa</t>
        </is>
      </c>
      <c r="E37666" t="inlineStr">
        <is>
          <t>23093</t>
        </is>
      </c>
      <c r="F37666" t="inlineStr">
        <is>
          <t>CAROLINA BEACH</t>
        </is>
      </c>
      <c r="G37666" t="inlineStr">
        <is>
          <t>28428-4906</t>
        </is>
      </c>
      <c r="I37666" t="n">
        <v>0.513</v>
      </c>
    </row>
    <row r="37667">
      <c r="A37667" s="13" t="n">
        <v>45833</v>
      </c>
      <c r="C37667" t="inlineStr">
        <is>
          <t>Dock &amp; Bay</t>
        </is>
      </c>
      <c r="D37667" t="inlineStr">
        <is>
          <t>Mississauga</t>
        </is>
      </c>
      <c r="E37667" t="inlineStr">
        <is>
          <t>L5M 7N4</t>
        </is>
      </c>
      <c r="F37667" t="inlineStr">
        <is>
          <t>Toronto</t>
        </is>
      </c>
      <c r="G37667" t="inlineStr">
        <is>
          <t>M6H 1G5</t>
        </is>
      </c>
      <c r="I37667" t="n">
        <v>2.052</v>
      </c>
    </row>
    <row r="37668">
      <c r="A37668" s="13" t="n">
        <v>45833</v>
      </c>
      <c r="C37668" t="inlineStr">
        <is>
          <t>Dock &amp; Bay</t>
        </is>
      </c>
      <c r="D37668" t="inlineStr">
        <is>
          <t>Wilmington</t>
        </is>
      </c>
      <c r="E37668" t="inlineStr">
        <is>
          <t>19804</t>
        </is>
      </c>
      <c r="F37668" t="inlineStr">
        <is>
          <t>GREENVILLE</t>
        </is>
      </c>
      <c r="G37668" t="inlineStr">
        <is>
          <t>29607-5389</t>
        </is>
      </c>
      <c r="I37668" t="n">
        <v>0.826</v>
      </c>
    </row>
    <row r="37669">
      <c r="A37669" s="13" t="n">
        <v>45833</v>
      </c>
      <c r="C37669" t="inlineStr">
        <is>
          <t>Dock &amp; Bay</t>
        </is>
      </c>
      <c r="D37669" t="inlineStr">
        <is>
          <t>Syracuse</t>
        </is>
      </c>
      <c r="E37669" t="inlineStr">
        <is>
          <t>13057</t>
        </is>
      </c>
      <c r="F37669" t="inlineStr">
        <is>
          <t>ARMONK</t>
        </is>
      </c>
      <c r="G37669" t="inlineStr">
        <is>
          <t>10504-2701</t>
        </is>
      </c>
      <c r="I37669" t="n">
        <v>0.826</v>
      </c>
    </row>
    <row r="37670">
      <c r="A37670" s="13" t="n">
        <v>45833</v>
      </c>
      <c r="C37670" t="inlineStr">
        <is>
          <t>Dock &amp; Bay</t>
        </is>
      </c>
      <c r="D37670" t="inlineStr">
        <is>
          <t>Suffolk</t>
        </is>
      </c>
      <c r="E37670" t="inlineStr">
        <is>
          <t>23435</t>
        </is>
      </c>
      <c r="F37670" t="inlineStr">
        <is>
          <t>PHILADELPHIA</t>
        </is>
      </c>
      <c r="G37670" t="inlineStr">
        <is>
          <t>19118-2913</t>
        </is>
      </c>
      <c r="I37670" t="n">
        <v>1.652</v>
      </c>
    </row>
    <row r="37671">
      <c r="A37671" s="13" t="n">
        <v>45833</v>
      </c>
      <c r="C37671" t="inlineStr">
        <is>
          <t>Dock &amp; Bay</t>
        </is>
      </c>
      <c r="D37671" t="inlineStr">
        <is>
          <t>Orlando</t>
        </is>
      </c>
      <c r="E37671" t="inlineStr">
        <is>
          <t>32824</t>
        </is>
      </c>
      <c r="F37671" t="inlineStr">
        <is>
          <t>CORAL GABLES</t>
        </is>
      </c>
      <c r="G37671" t="inlineStr">
        <is>
          <t>33134-5733</t>
        </is>
      </c>
      <c r="I37671" t="n">
        <v>0.161</v>
      </c>
    </row>
    <row r="37672">
      <c r="A37672" s="13" t="n">
        <v>45833</v>
      </c>
      <c r="C37672" t="inlineStr">
        <is>
          <t>Dock &amp; Bay</t>
        </is>
      </c>
      <c r="D37672" t="inlineStr">
        <is>
          <t>Moreland</t>
        </is>
      </c>
      <c r="E37672" t="inlineStr">
        <is>
          <t>30259</t>
        </is>
      </c>
      <c r="F37672" t="inlineStr">
        <is>
          <t>PERRY</t>
        </is>
      </c>
      <c r="G37672" t="inlineStr">
        <is>
          <t>31069-8747</t>
        </is>
      </c>
      <c r="I37672" t="n">
        <v>1.026</v>
      </c>
    </row>
    <row r="37673">
      <c r="A37673" s="13" t="n">
        <v>45833</v>
      </c>
      <c r="C37673" t="inlineStr">
        <is>
          <t>Dock &amp; Bay</t>
        </is>
      </c>
      <c r="D37673" t="inlineStr">
        <is>
          <t>Euclid</t>
        </is>
      </c>
      <c r="E37673" t="inlineStr">
        <is>
          <t>44132</t>
        </is>
      </c>
      <c r="F37673" t="inlineStr">
        <is>
          <t>MORGANTOWN</t>
        </is>
      </c>
      <c r="G37673" t="inlineStr">
        <is>
          <t>26505-6308</t>
        </is>
      </c>
      <c r="I37673" t="n">
        <v>0.513</v>
      </c>
    </row>
    <row r="37674">
      <c r="A37674" s="13" t="n">
        <v>45833</v>
      </c>
      <c r="C37674" t="inlineStr">
        <is>
          <t>Dock &amp; Bay</t>
        </is>
      </c>
      <c r="D37674" t="inlineStr">
        <is>
          <t>Kenosha</t>
        </is>
      </c>
      <c r="E37674" t="inlineStr">
        <is>
          <t>53144</t>
        </is>
      </c>
      <c r="F37674" t="inlineStr">
        <is>
          <t>BROOKHAVEN</t>
        </is>
      </c>
      <c r="G37674" t="inlineStr">
        <is>
          <t>30319-3906</t>
        </is>
      </c>
      <c r="I37674" t="n">
        <v>0.413</v>
      </c>
    </row>
    <row r="37675">
      <c r="A37675" s="13" t="n">
        <v>45833</v>
      </c>
      <c r="C37675" t="inlineStr">
        <is>
          <t>Dock &amp; Bay</t>
        </is>
      </c>
      <c r="D37675" t="inlineStr">
        <is>
          <t>Stone Mountain</t>
        </is>
      </c>
      <c r="E37675" t="inlineStr">
        <is>
          <t>30087</t>
        </is>
      </c>
      <c r="F37675" t="inlineStr">
        <is>
          <t>BROOKHAVEN</t>
        </is>
      </c>
      <c r="G37675" t="inlineStr">
        <is>
          <t>30319-3906</t>
        </is>
      </c>
      <c r="I37675" t="n">
        <v>0.413</v>
      </c>
    </row>
    <row r="37676">
      <c r="A37676" s="13" t="n">
        <v>45833</v>
      </c>
      <c r="C37676" t="inlineStr">
        <is>
          <t>Dock &amp; Bay</t>
        </is>
      </c>
      <c r="D37676" t="inlineStr">
        <is>
          <t>Bessemer</t>
        </is>
      </c>
      <c r="E37676" t="inlineStr">
        <is>
          <t>35022</t>
        </is>
      </c>
      <c r="F37676" t="inlineStr">
        <is>
          <t>RYE BROOK</t>
        </is>
      </c>
      <c r="G37676" t="inlineStr">
        <is>
          <t>10573-1933</t>
        </is>
      </c>
      <c r="I37676" t="n">
        <v>0.413</v>
      </c>
    </row>
    <row r="37677">
      <c r="A37677" s="13" t="n">
        <v>45833</v>
      </c>
      <c r="C37677" t="inlineStr">
        <is>
          <t>Dock &amp; Bay</t>
        </is>
      </c>
      <c r="D37677" t="inlineStr">
        <is>
          <t>Stone Mountain</t>
        </is>
      </c>
      <c r="E37677" t="inlineStr">
        <is>
          <t>30087</t>
        </is>
      </c>
      <c r="F37677" t="inlineStr">
        <is>
          <t>Chipley</t>
        </is>
      </c>
      <c r="G37677" t="n">
        <v>32428</v>
      </c>
      <c r="I37677" t="n">
        <v>0.513</v>
      </c>
    </row>
    <row r="37678">
      <c r="A37678" s="13" t="n">
        <v>45833</v>
      </c>
      <c r="C37678" t="inlineStr">
        <is>
          <t>Dock &amp; Bay</t>
        </is>
      </c>
      <c r="D37678" t="inlineStr">
        <is>
          <t>Louisa</t>
        </is>
      </c>
      <c r="E37678" t="inlineStr">
        <is>
          <t>23093</t>
        </is>
      </c>
      <c r="F37678" t="inlineStr">
        <is>
          <t>Deerfield Beach</t>
        </is>
      </c>
      <c r="G37678" t="n">
        <v>33442</v>
      </c>
      <c r="I37678" t="n">
        <v>1.026</v>
      </c>
    </row>
    <row r="37679">
      <c r="A37679" s="13" t="n">
        <v>45833</v>
      </c>
      <c r="C37679" t="inlineStr">
        <is>
          <t>Dock &amp; Bay</t>
        </is>
      </c>
      <c r="D37679" t="inlineStr">
        <is>
          <t>Whitestown</t>
        </is>
      </c>
      <c r="E37679" t="inlineStr">
        <is>
          <t>46075</t>
        </is>
      </c>
      <c r="F37679" t="inlineStr">
        <is>
          <t>HUNTINGTON</t>
        </is>
      </c>
      <c r="G37679" t="inlineStr">
        <is>
          <t>11743-5140</t>
        </is>
      </c>
      <c r="I37679" t="n">
        <v>0.513</v>
      </c>
    </row>
    <row r="37680">
      <c r="A37680" s="13" t="n">
        <v>45833</v>
      </c>
      <c r="C37680" t="inlineStr">
        <is>
          <t>Dock &amp; Bay</t>
        </is>
      </c>
      <c r="D37680" t="inlineStr">
        <is>
          <t>Rochester</t>
        </is>
      </c>
      <c r="E37680" t="inlineStr">
        <is>
          <t>14606</t>
        </is>
      </c>
      <c r="F37680" t="inlineStr">
        <is>
          <t>CENTERPORT</t>
        </is>
      </c>
      <c r="G37680" t="inlineStr">
        <is>
          <t>11721-1104</t>
        </is>
      </c>
      <c r="I37680" t="n">
        <v>0.513</v>
      </c>
    </row>
    <row r="37681">
      <c r="A37681" s="13" t="n">
        <v>45833</v>
      </c>
      <c r="C37681" t="inlineStr">
        <is>
          <t>Dock &amp; Bay</t>
        </is>
      </c>
      <c r="D37681" t="inlineStr">
        <is>
          <t>Memphis</t>
        </is>
      </c>
      <c r="E37681" t="inlineStr">
        <is>
          <t>38128</t>
        </is>
      </c>
      <c r="F37681" t="inlineStr">
        <is>
          <t>HUNTSVILLE</t>
        </is>
      </c>
      <c r="G37681" t="inlineStr">
        <is>
          <t>35801-2541</t>
        </is>
      </c>
      <c r="I37681" t="n">
        <v>0.413</v>
      </c>
    </row>
    <row r="37682">
      <c r="A37682" s="13" t="n">
        <v>45833</v>
      </c>
      <c r="C37682" t="inlineStr">
        <is>
          <t>Dock &amp; Bay</t>
        </is>
      </c>
      <c r="D37682" t="inlineStr">
        <is>
          <t>Mississauga</t>
        </is>
      </c>
      <c r="E37682" t="inlineStr">
        <is>
          <t>L5M 7N4</t>
        </is>
      </c>
      <c r="F37682" t="inlineStr">
        <is>
          <t>North Vancouver</t>
        </is>
      </c>
      <c r="G37682" t="inlineStr">
        <is>
          <t>V7G 2N2</t>
        </is>
      </c>
      <c r="I37682" t="n">
        <v>0.75</v>
      </c>
    </row>
    <row r="37683">
      <c r="A37683" s="13" t="n">
        <v>45833</v>
      </c>
      <c r="C37683" t="inlineStr">
        <is>
          <t>Dock &amp; Bay</t>
        </is>
      </c>
      <c r="D37683" t="inlineStr">
        <is>
          <t>Akron</t>
        </is>
      </c>
      <c r="E37683" t="inlineStr">
        <is>
          <t>44320</t>
        </is>
      </c>
      <c r="F37683" t="inlineStr">
        <is>
          <t>STAR</t>
        </is>
      </c>
      <c r="G37683" t="inlineStr">
        <is>
          <t>27356-7424</t>
        </is>
      </c>
      <c r="I37683" t="n">
        <v>0.161</v>
      </c>
    </row>
    <row r="37684">
      <c r="A37684" s="13" t="n">
        <v>45833</v>
      </c>
      <c r="C37684" t="inlineStr">
        <is>
          <t>Dock &amp; Bay</t>
        </is>
      </c>
      <c r="D37684" t="inlineStr">
        <is>
          <t>Bessemer</t>
        </is>
      </c>
      <c r="E37684" t="inlineStr">
        <is>
          <t>35022</t>
        </is>
      </c>
      <c r="F37684" t="inlineStr">
        <is>
          <t>ROME</t>
        </is>
      </c>
      <c r="G37684" t="inlineStr">
        <is>
          <t>30165-8564</t>
        </is>
      </c>
      <c r="I37684" t="n">
        <v>1.026</v>
      </c>
    </row>
    <row r="37685">
      <c r="A37685" s="13" t="n">
        <v>45833</v>
      </c>
      <c r="C37685" t="inlineStr">
        <is>
          <t>Dock &amp; Bay</t>
        </is>
      </c>
      <c r="D37685" t="inlineStr">
        <is>
          <t>Mississauga</t>
        </is>
      </c>
      <c r="E37685" t="inlineStr">
        <is>
          <t>L5M 7N4</t>
        </is>
      </c>
      <c r="F37685" t="inlineStr">
        <is>
          <t>Fulford</t>
        </is>
      </c>
      <c r="G37685" t="inlineStr">
        <is>
          <t>J0E 1S0</t>
        </is>
      </c>
      <c r="I37685" t="n">
        <v>2.538</v>
      </c>
    </row>
    <row r="37686">
      <c r="A37686" s="13" t="n">
        <v>45833</v>
      </c>
      <c r="C37686" t="inlineStr">
        <is>
          <t>Dock &amp; Bay</t>
        </is>
      </c>
      <c r="D37686" t="inlineStr">
        <is>
          <t>Mississauga</t>
        </is>
      </c>
      <c r="E37686" t="inlineStr">
        <is>
          <t>L5M 7N4</t>
        </is>
      </c>
      <c r="F37686" t="inlineStr">
        <is>
          <t>London</t>
        </is>
      </c>
      <c r="G37686" t="inlineStr">
        <is>
          <t>N6C 5J5</t>
        </is>
      </c>
      <c r="I37686" t="n">
        <v>0.413</v>
      </c>
    </row>
    <row r="37687">
      <c r="A37687" s="13" t="n">
        <v>45833</v>
      </c>
      <c r="C37687" t="inlineStr">
        <is>
          <t>Dock &amp; Bay</t>
        </is>
      </c>
      <c r="D37687" t="inlineStr">
        <is>
          <t>Robbinsville</t>
        </is>
      </c>
      <c r="E37687" t="inlineStr">
        <is>
          <t>08691</t>
        </is>
      </c>
      <c r="F37687" t="inlineStr">
        <is>
          <t>BRYN MAWR</t>
        </is>
      </c>
      <c r="G37687" t="inlineStr">
        <is>
          <t>19010-1647</t>
        </is>
      </c>
      <c r="I37687" t="n">
        <v>0.826</v>
      </c>
    </row>
    <row r="37688">
      <c r="A37688" s="13" t="n">
        <v>45833</v>
      </c>
      <c r="C37688" t="inlineStr">
        <is>
          <t>Dock &amp; Bay</t>
        </is>
      </c>
      <c r="D37688" t="inlineStr">
        <is>
          <t>Oak Creek</t>
        </is>
      </c>
      <c r="E37688" t="inlineStr">
        <is>
          <t>53154</t>
        </is>
      </c>
      <c r="F37688" t="inlineStr">
        <is>
          <t>LAFAYETTE</t>
        </is>
      </c>
      <c r="G37688" t="inlineStr">
        <is>
          <t>47905-8560</t>
        </is>
      </c>
      <c r="I37688" t="n">
        <v>0.413</v>
      </c>
    </row>
    <row r="37689">
      <c r="A37689" s="13" t="n">
        <v>45833</v>
      </c>
      <c r="C37689" t="inlineStr">
        <is>
          <t>Dock &amp; Bay</t>
        </is>
      </c>
      <c r="D37689" t="inlineStr">
        <is>
          <t>Akron</t>
        </is>
      </c>
      <c r="E37689" t="inlineStr">
        <is>
          <t>44320</t>
        </is>
      </c>
      <c r="F37689" t="inlineStr">
        <is>
          <t>ASHEVILLE</t>
        </is>
      </c>
      <c r="G37689" t="inlineStr">
        <is>
          <t>28806-3324</t>
        </is>
      </c>
      <c r="I37689" t="n">
        <v>0.513</v>
      </c>
    </row>
    <row r="37690">
      <c r="A37690" s="13" t="n">
        <v>45833</v>
      </c>
      <c r="C37690" t="inlineStr">
        <is>
          <t>Dock &amp; Bay</t>
        </is>
      </c>
      <c r="D37690" t="inlineStr">
        <is>
          <t>Charlotte</t>
        </is>
      </c>
      <c r="E37690" t="inlineStr">
        <is>
          <t>28214</t>
        </is>
      </c>
      <c r="F37690" t="inlineStr">
        <is>
          <t>ASHEVILLE</t>
        </is>
      </c>
      <c r="G37690" t="inlineStr">
        <is>
          <t>28806-3324</t>
        </is>
      </c>
      <c r="I37690" t="n">
        <v>0.513</v>
      </c>
    </row>
    <row r="37691">
      <c r="A37691" s="13" t="n">
        <v>45833</v>
      </c>
      <c r="C37691" t="inlineStr">
        <is>
          <t>Dock &amp; Bay</t>
        </is>
      </c>
      <c r="D37691" t="inlineStr">
        <is>
          <t>Euclid</t>
        </is>
      </c>
      <c r="E37691" t="inlineStr">
        <is>
          <t>44132</t>
        </is>
      </c>
      <c r="F37691" t="inlineStr">
        <is>
          <t>Midlothian</t>
        </is>
      </c>
      <c r="G37691" t="n">
        <v>23112</v>
      </c>
      <c r="I37691" t="n">
        <v>0.473</v>
      </c>
    </row>
    <row r="37692">
      <c r="A37692" s="13" t="n">
        <v>45833</v>
      </c>
      <c r="C37692" t="inlineStr">
        <is>
          <t>Dock &amp; Bay</t>
        </is>
      </c>
      <c r="D37692" t="inlineStr">
        <is>
          <t>Campbellsville</t>
        </is>
      </c>
      <c r="E37692" t="inlineStr">
        <is>
          <t>42718</t>
        </is>
      </c>
      <c r="F37692" t="inlineStr">
        <is>
          <t>YARMOUTH PORT</t>
        </is>
      </c>
      <c r="G37692" t="inlineStr">
        <is>
          <t>02675-2416</t>
        </is>
      </c>
      <c r="I37692" t="n">
        <v>1.239</v>
      </c>
    </row>
    <row r="37693">
      <c r="A37693" s="13" t="n">
        <v>45833</v>
      </c>
      <c r="C37693" t="inlineStr">
        <is>
          <t>Dock &amp; Bay</t>
        </is>
      </c>
      <c r="D37693" t="inlineStr">
        <is>
          <t>Brampton</t>
        </is>
      </c>
      <c r="E37693" t="inlineStr">
        <is>
          <t>L6Y 0C9</t>
        </is>
      </c>
      <c r="F37693" t="inlineStr">
        <is>
          <t>Toronto</t>
        </is>
      </c>
      <c r="G37693" t="inlineStr">
        <is>
          <t>M9R 3X6</t>
        </is>
      </c>
      <c r="I37693" t="n">
        <v>0.5659999999999999</v>
      </c>
    </row>
    <row r="37694">
      <c r="A37694" s="13" t="n">
        <v>45833</v>
      </c>
      <c r="C37694" t="inlineStr">
        <is>
          <t>Dock &amp; Bay</t>
        </is>
      </c>
      <c r="D37694" t="inlineStr">
        <is>
          <t>West Deptford</t>
        </is>
      </c>
      <c r="E37694" t="inlineStr">
        <is>
          <t>08066</t>
        </is>
      </c>
      <c r="F37694" t="inlineStr">
        <is>
          <t>BROOKLYN</t>
        </is>
      </c>
      <c r="G37694" t="inlineStr">
        <is>
          <t>11215-2303</t>
        </is>
      </c>
      <c r="I37694" t="n">
        <v>1.026</v>
      </c>
    </row>
    <row r="37695">
      <c r="A37695" s="13" t="n">
        <v>45833</v>
      </c>
      <c r="C37695" t="inlineStr">
        <is>
          <t>Dock &amp; Bay</t>
        </is>
      </c>
      <c r="D37695" t="inlineStr">
        <is>
          <t>Hamburg</t>
        </is>
      </c>
      <c r="E37695" t="inlineStr">
        <is>
          <t>19526</t>
        </is>
      </c>
      <c r="F37695" t="inlineStr">
        <is>
          <t>BROOKLYN</t>
        </is>
      </c>
      <c r="G37695" t="inlineStr">
        <is>
          <t>11215-2303</t>
        </is>
      </c>
      <c r="I37695" t="n">
        <v>1.026</v>
      </c>
    </row>
    <row r="37696">
      <c r="A37696" s="13" t="n">
        <v>45833</v>
      </c>
      <c r="C37696" t="inlineStr">
        <is>
          <t>Dock &amp; Bay</t>
        </is>
      </c>
      <c r="D37696" t="inlineStr">
        <is>
          <t>Mississauga</t>
        </is>
      </c>
      <c r="E37696" t="inlineStr">
        <is>
          <t>L5M 7N4</t>
        </is>
      </c>
      <c r="F37696" t="inlineStr">
        <is>
          <t>Oakville</t>
        </is>
      </c>
      <c r="G37696" t="inlineStr">
        <is>
          <t>L6M 0K2</t>
        </is>
      </c>
      <c r="I37696" t="n">
        <v>1.59</v>
      </c>
    </row>
    <row r="37697">
      <c r="A37697" s="13" t="n">
        <v>45833</v>
      </c>
      <c r="C37697" t="inlineStr">
        <is>
          <t>Dock &amp; Bay</t>
        </is>
      </c>
      <c r="D37697" t="inlineStr">
        <is>
          <t>Chester</t>
        </is>
      </c>
      <c r="E37697" t="inlineStr">
        <is>
          <t>23836</t>
        </is>
      </c>
      <c r="F37697" t="inlineStr">
        <is>
          <t>SPOTSYLVANIA</t>
        </is>
      </c>
      <c r="G37697" t="inlineStr">
        <is>
          <t>22551-8916</t>
        </is>
      </c>
      <c r="I37697" t="n">
        <v>0.413</v>
      </c>
    </row>
    <row r="37698">
      <c r="A37698" s="13" t="n">
        <v>45833</v>
      </c>
      <c r="C37698" t="inlineStr">
        <is>
          <t>Dock &amp; Bay</t>
        </is>
      </c>
      <c r="D37698" t="inlineStr">
        <is>
          <t>Mississauga</t>
        </is>
      </c>
      <c r="E37698" t="inlineStr">
        <is>
          <t>L5M 7N4</t>
        </is>
      </c>
      <c r="F37698" t="inlineStr">
        <is>
          <t>Cap-Acadie</t>
        </is>
      </c>
      <c r="G37698" t="inlineStr">
        <is>
          <t>E4N 1R7</t>
        </is>
      </c>
      <c r="I37698" t="n">
        <v>0.611</v>
      </c>
    </row>
    <row r="37699">
      <c r="A37699" s="13" t="n">
        <v>45833</v>
      </c>
      <c r="C37699" t="inlineStr">
        <is>
          <t>Dock &amp; Bay</t>
        </is>
      </c>
      <c r="D37699" t="inlineStr">
        <is>
          <t>Brampton</t>
        </is>
      </c>
      <c r="E37699" t="inlineStr">
        <is>
          <t>L6Y 0C9</t>
        </is>
      </c>
      <c r="F37699" t="inlineStr">
        <is>
          <t>Woodbridge</t>
        </is>
      </c>
      <c r="G37699" t="inlineStr">
        <is>
          <t>L4L 1V6</t>
        </is>
      </c>
      <c r="I37699" t="n">
        <v>0.513</v>
      </c>
    </row>
    <row r="37700">
      <c r="A37700" s="13" t="n">
        <v>45833</v>
      </c>
      <c r="C37700" t="inlineStr">
        <is>
          <t>Dock &amp; Bay</t>
        </is>
      </c>
      <c r="D37700" t="inlineStr">
        <is>
          <t>Temple Terrace</t>
        </is>
      </c>
      <c r="E37700" t="inlineStr">
        <is>
          <t>33637</t>
        </is>
      </c>
      <c r="F37700" t="inlineStr">
        <is>
          <t>PUNTA GORDA</t>
        </is>
      </c>
      <c r="G37700" t="inlineStr">
        <is>
          <t>33955-4118</t>
        </is>
      </c>
      <c r="I37700" t="n">
        <v>0.513</v>
      </c>
    </row>
    <row r="37701">
      <c r="A37701" s="13" t="n">
        <v>45833</v>
      </c>
      <c r="C37701" t="inlineStr">
        <is>
          <t>Dock &amp; Bay</t>
        </is>
      </c>
      <c r="D37701" t="inlineStr">
        <is>
          <t>Sparrows Point</t>
        </is>
      </c>
      <c r="E37701" t="inlineStr">
        <is>
          <t>21219</t>
        </is>
      </c>
      <c r="F37701" t="inlineStr">
        <is>
          <t>GLEN BURNIE</t>
        </is>
      </c>
      <c r="G37701" t="inlineStr">
        <is>
          <t>21060-8679</t>
        </is>
      </c>
      <c r="I37701" t="n">
        <v>0.826</v>
      </c>
    </row>
    <row r="37702">
      <c r="A37702" s="13" t="n">
        <v>45833</v>
      </c>
      <c r="C37702" t="inlineStr">
        <is>
          <t>Dock &amp; Bay</t>
        </is>
      </c>
      <c r="D37702" t="inlineStr">
        <is>
          <t>Beaumont</t>
        </is>
      </c>
      <c r="E37702" t="inlineStr">
        <is>
          <t>92223</t>
        </is>
      </c>
      <c r="F37702" t="inlineStr">
        <is>
          <t>TUSTIN</t>
        </is>
      </c>
      <c r="G37702" t="inlineStr">
        <is>
          <t>92780-6938</t>
        </is>
      </c>
      <c r="I37702" t="n">
        <v>0.413</v>
      </c>
    </row>
    <row r="37703">
      <c r="A37703" s="13" t="n">
        <v>45833</v>
      </c>
      <c r="C37703" t="inlineStr">
        <is>
          <t>Dock &amp; Bay</t>
        </is>
      </c>
      <c r="D37703" t="inlineStr">
        <is>
          <t>Mississauga</t>
        </is>
      </c>
      <c r="E37703" t="inlineStr">
        <is>
          <t>L5M 7N4</t>
        </is>
      </c>
      <c r="F37703" t="inlineStr">
        <is>
          <t>Hamilton</t>
        </is>
      </c>
      <c r="G37703" t="inlineStr">
        <is>
          <t>L9B 1L5</t>
        </is>
      </c>
      <c r="I37703" t="n">
        <v>1.026</v>
      </c>
    </row>
    <row r="37704">
      <c r="A37704" s="13" t="n">
        <v>45833</v>
      </c>
      <c r="C37704" t="inlineStr">
        <is>
          <t>Dock &amp; Bay</t>
        </is>
      </c>
      <c r="D37704" t="inlineStr">
        <is>
          <t>Louisa</t>
        </is>
      </c>
      <c r="E37704" t="inlineStr">
        <is>
          <t>23093</t>
        </is>
      </c>
      <c r="F37704" t="inlineStr">
        <is>
          <t>FORT BELVOIR</t>
        </is>
      </c>
      <c r="G37704" t="inlineStr">
        <is>
          <t>22060-3554</t>
        </is>
      </c>
      <c r="I37704" t="n">
        <v>0.413</v>
      </c>
    </row>
    <row r="37705">
      <c r="A37705" s="13" t="n">
        <v>45833</v>
      </c>
      <c r="C37705" t="inlineStr">
        <is>
          <t>Dock &amp; Bay</t>
        </is>
      </c>
      <c r="D37705" t="inlineStr">
        <is>
          <t>Mississauga</t>
        </is>
      </c>
      <c r="E37705" t="inlineStr">
        <is>
          <t>L5M 7N4</t>
        </is>
      </c>
      <c r="F37705" t="inlineStr">
        <is>
          <t>Cookstown</t>
        </is>
      </c>
      <c r="G37705" t="inlineStr">
        <is>
          <t>L0L 1L0</t>
        </is>
      </c>
      <c r="I37705" t="n">
        <v>1.652</v>
      </c>
    </row>
    <row r="37706">
      <c r="A37706" s="13" t="n">
        <v>45833</v>
      </c>
      <c r="C37706" t="inlineStr">
        <is>
          <t>Dock &amp; Bay</t>
        </is>
      </c>
      <c r="D37706" t="inlineStr">
        <is>
          <t>San Diego</t>
        </is>
      </c>
      <c r="E37706" t="inlineStr">
        <is>
          <t>92154</t>
        </is>
      </c>
      <c r="F37706" t="inlineStr">
        <is>
          <t>SAN FRANCISCO</t>
        </is>
      </c>
      <c r="G37706" t="inlineStr">
        <is>
          <t>94114-2950</t>
        </is>
      </c>
      <c r="I37706" t="n">
        <v>0.826</v>
      </c>
    </row>
    <row r="37707">
      <c r="A37707" s="13" t="n">
        <v>45833</v>
      </c>
      <c r="C37707" t="inlineStr">
        <is>
          <t>Dock &amp; Bay</t>
        </is>
      </c>
      <c r="D37707" t="inlineStr">
        <is>
          <t>Bondurant</t>
        </is>
      </c>
      <c r="E37707" t="inlineStr">
        <is>
          <t>50035</t>
        </is>
      </c>
      <c r="F37707" t="inlineStr">
        <is>
          <t>IOWA CITY</t>
        </is>
      </c>
      <c r="G37707" t="inlineStr">
        <is>
          <t>52240-3220</t>
        </is>
      </c>
      <c r="I37707" t="n">
        <v>0.413</v>
      </c>
    </row>
    <row r="37708">
      <c r="A37708" s="13" t="n">
        <v>45833</v>
      </c>
      <c r="C37708" t="inlineStr">
        <is>
          <t>Dock &amp; Bay</t>
        </is>
      </c>
      <c r="D37708" t="inlineStr">
        <is>
          <t>North Haven</t>
        </is>
      </c>
      <c r="E37708" t="inlineStr">
        <is>
          <t>06473</t>
        </is>
      </c>
      <c r="F37708" t="inlineStr">
        <is>
          <t>HAMILTON</t>
        </is>
      </c>
      <c r="G37708" t="inlineStr">
        <is>
          <t>08609-2013</t>
        </is>
      </c>
      <c r="I37708" t="n">
        <v>0.413</v>
      </c>
    </row>
    <row r="37709">
      <c r="A37709" s="13" t="n">
        <v>45833</v>
      </c>
      <c r="C37709" t="inlineStr">
        <is>
          <t>Dock &amp; Bay</t>
        </is>
      </c>
      <c r="D37709" t="inlineStr">
        <is>
          <t>Brampton</t>
        </is>
      </c>
      <c r="E37709" t="inlineStr">
        <is>
          <t>L6Y 0C9</t>
        </is>
      </c>
      <c r="F37709" t="inlineStr">
        <is>
          <t>Toronto</t>
        </is>
      </c>
      <c r="G37709" t="inlineStr">
        <is>
          <t>M5S 2X1</t>
        </is>
      </c>
      <c r="I37709" t="n">
        <v>0.513</v>
      </c>
    </row>
    <row r="37710">
      <c r="A37710" s="13" t="n">
        <v>45833</v>
      </c>
      <c r="C37710" t="inlineStr">
        <is>
          <t>Dock &amp; Bay</t>
        </is>
      </c>
      <c r="D37710" t="inlineStr">
        <is>
          <t>Kemps Creek</t>
        </is>
      </c>
      <c r="E37710" t="inlineStr">
        <is>
          <t>2178</t>
        </is>
      </c>
      <c r="F37710" t="inlineStr">
        <is>
          <t>QUEENSCLIFF</t>
        </is>
      </c>
      <c r="G37710" t="n">
        <v>2096</v>
      </c>
      <c r="I37710" t="n">
        <v>1.026</v>
      </c>
    </row>
    <row r="37711">
      <c r="A37711" s="13" t="n">
        <v>45833</v>
      </c>
      <c r="C37711" t="inlineStr">
        <is>
          <t>Dock &amp; Bay</t>
        </is>
      </c>
      <c r="D37711" t="inlineStr">
        <is>
          <t>Mississauga</t>
        </is>
      </c>
      <c r="E37711" t="inlineStr">
        <is>
          <t>L5M 7N4</t>
        </is>
      </c>
      <c r="F37711" t="inlineStr">
        <is>
          <t>Vancouver</t>
        </is>
      </c>
      <c r="G37711" t="inlineStr">
        <is>
          <t>V5T 0A7</t>
        </is>
      </c>
      <c r="I37711" t="n">
        <v>1.133</v>
      </c>
    </row>
    <row r="37712">
      <c r="A37712" s="13" t="n">
        <v>45833</v>
      </c>
      <c r="C37712" t="inlineStr">
        <is>
          <t>Dock &amp; Bay</t>
        </is>
      </c>
      <c r="D37712" t="inlineStr">
        <is>
          <t>Houston</t>
        </is>
      </c>
      <c r="E37712" t="inlineStr">
        <is>
          <t>77073</t>
        </is>
      </c>
      <c r="F37712" t="inlineStr">
        <is>
          <t>HOUSTON</t>
        </is>
      </c>
      <c r="G37712" t="inlineStr">
        <is>
          <t>77009-5110</t>
        </is>
      </c>
      <c r="I37712" t="n">
        <v>0.413</v>
      </c>
    </row>
    <row r="37713">
      <c r="A37713" s="13" t="n">
        <v>45833</v>
      </c>
      <c r="C37713" t="inlineStr">
        <is>
          <t>Dock &amp; Bay</t>
        </is>
      </c>
      <c r="D37713" t="inlineStr">
        <is>
          <t>Mount Hope</t>
        </is>
      </c>
      <c r="E37713" t="inlineStr">
        <is>
          <t>L0R 1W0</t>
        </is>
      </c>
      <c r="F37713" t="inlineStr">
        <is>
          <t>Toronto</t>
        </is>
      </c>
      <c r="G37713" t="inlineStr">
        <is>
          <t>M4A 2M6</t>
        </is>
      </c>
      <c r="I37713" t="n">
        <v>0.513</v>
      </c>
    </row>
    <row r="37714">
      <c r="A37714" s="13" t="n">
        <v>45833</v>
      </c>
      <c r="C37714" t="inlineStr">
        <is>
          <t>Dock &amp; Bay</t>
        </is>
      </c>
      <c r="D37714" t="inlineStr">
        <is>
          <t>Suffolk</t>
        </is>
      </c>
      <c r="E37714" t="inlineStr">
        <is>
          <t>23435</t>
        </is>
      </c>
      <c r="F37714" t="inlineStr">
        <is>
          <t>THORNDALE</t>
        </is>
      </c>
      <c r="G37714" t="inlineStr">
        <is>
          <t>19372-1113</t>
        </is>
      </c>
      <c r="I37714" t="n">
        <v>0.413</v>
      </c>
    </row>
    <row r="37715">
      <c r="A37715" s="13" t="n">
        <v>45833</v>
      </c>
      <c r="C37715" t="inlineStr">
        <is>
          <t>Dock &amp; Bay</t>
        </is>
      </c>
      <c r="D37715" t="inlineStr">
        <is>
          <t>Brampton</t>
        </is>
      </c>
      <c r="E37715" t="inlineStr">
        <is>
          <t>L6Y 0C9</t>
        </is>
      </c>
      <c r="F37715" t="inlineStr">
        <is>
          <t>Langley</t>
        </is>
      </c>
      <c r="G37715" t="inlineStr">
        <is>
          <t>V1M 2S4</t>
        </is>
      </c>
      <c r="I37715" t="n">
        <v>0.747</v>
      </c>
    </row>
    <row r="37716">
      <c r="A37716" s="13" t="n">
        <v>45833</v>
      </c>
      <c r="C37716" t="inlineStr">
        <is>
          <t>Dock &amp; Bay</t>
        </is>
      </c>
      <c r="D37716" t="inlineStr">
        <is>
          <t>Staten Island</t>
        </is>
      </c>
      <c r="E37716" t="inlineStr">
        <is>
          <t>10314</t>
        </is>
      </c>
      <c r="F37716" t="inlineStr">
        <is>
          <t>STATEN ISLAND</t>
        </is>
      </c>
      <c r="G37716" t="inlineStr">
        <is>
          <t>10312-4523</t>
        </is>
      </c>
      <c r="I37716" t="n">
        <v>0.413</v>
      </c>
    </row>
    <row r="37717">
      <c r="A37717" s="13" t="n">
        <v>45833</v>
      </c>
      <c r="C37717" t="inlineStr">
        <is>
          <t>Dock &amp; Bay</t>
        </is>
      </c>
      <c r="D37717" t="inlineStr">
        <is>
          <t>Mississauga</t>
        </is>
      </c>
      <c r="E37717" t="inlineStr">
        <is>
          <t>L5M 7N4</t>
        </is>
      </c>
      <c r="F37717" t="inlineStr">
        <is>
          <t>Winnipeg</t>
        </is>
      </c>
      <c r="G37717" t="inlineStr">
        <is>
          <t>R2N 1M7</t>
        </is>
      </c>
      <c r="I37717" t="n">
        <v>3.304</v>
      </c>
    </row>
    <row r="37718">
      <c r="A37718" s="13" t="n">
        <v>45833</v>
      </c>
      <c r="C37718" t="inlineStr">
        <is>
          <t>Dock &amp; Bay</t>
        </is>
      </c>
      <c r="D37718" t="inlineStr">
        <is>
          <t>Pontiac</t>
        </is>
      </c>
      <c r="E37718" t="inlineStr">
        <is>
          <t>48342</t>
        </is>
      </c>
      <c r="F37718" t="inlineStr">
        <is>
          <t>MILFORD</t>
        </is>
      </c>
      <c r="G37718" t="inlineStr">
        <is>
          <t>48381-1657</t>
        </is>
      </c>
      <c r="I37718" t="n">
        <v>0.413</v>
      </c>
    </row>
    <row r="37719">
      <c r="A37719" s="13" t="n">
        <v>45833</v>
      </c>
      <c r="C37719" t="inlineStr">
        <is>
          <t>Dock &amp; Bay</t>
        </is>
      </c>
      <c r="D37719" t="inlineStr">
        <is>
          <t>Kemps Creek</t>
        </is>
      </c>
      <c r="E37719" t="inlineStr">
        <is>
          <t>2178</t>
        </is>
      </c>
      <c r="F37719" t="inlineStr">
        <is>
          <t>Walkerville</t>
        </is>
      </c>
      <c r="G37719" t="n">
        <v>5081</v>
      </c>
      <c r="I37719" t="n">
        <v>1.026</v>
      </c>
    </row>
    <row r="37720">
      <c r="A37720" s="13" t="n">
        <v>45833</v>
      </c>
      <c r="C37720" t="inlineStr">
        <is>
          <t>Dock &amp; Bay</t>
        </is>
      </c>
      <c r="D37720" t="inlineStr">
        <is>
          <t>Providence</t>
        </is>
      </c>
      <c r="E37720" t="inlineStr">
        <is>
          <t>02905</t>
        </is>
      </c>
      <c r="F37720" t="inlineStr">
        <is>
          <t>NEW YORK</t>
        </is>
      </c>
      <c r="G37720" t="inlineStr">
        <is>
          <t>10025-4552</t>
        </is>
      </c>
      <c r="I37720" t="n">
        <v>0.413</v>
      </c>
    </row>
    <row r="37721">
      <c r="A37721" s="13" t="n">
        <v>45833</v>
      </c>
      <c r="C37721" t="inlineStr">
        <is>
          <t>Dock &amp; Bay</t>
        </is>
      </c>
      <c r="D37721" t="inlineStr">
        <is>
          <t>St Thomas</t>
        </is>
      </c>
      <c r="E37721" t="inlineStr">
        <is>
          <t>N5P 0G9</t>
        </is>
      </c>
      <c r="F37721" t="inlineStr">
        <is>
          <t>ottawa</t>
        </is>
      </c>
      <c r="G37721" t="inlineStr">
        <is>
          <t>K1G 1J7</t>
        </is>
      </c>
      <c r="I37721" t="n">
        <v>0.283</v>
      </c>
    </row>
    <row r="37722">
      <c r="A37722" s="13" t="n">
        <v>45833</v>
      </c>
      <c r="C37722" t="inlineStr">
        <is>
          <t>Dock &amp; Bay</t>
        </is>
      </c>
      <c r="D37722" t="inlineStr">
        <is>
          <t>Bolton</t>
        </is>
      </c>
      <c r="E37722" t="inlineStr">
        <is>
          <t>L7E 3B1</t>
        </is>
      </c>
      <c r="F37722" t="inlineStr">
        <is>
          <t>Brampton</t>
        </is>
      </c>
      <c r="G37722" t="inlineStr">
        <is>
          <t>L6V 2G6</t>
        </is>
      </c>
      <c r="I37722" t="n">
        <v>0.413</v>
      </c>
    </row>
    <row r="37723">
      <c r="A37723" s="13" t="n">
        <v>45833</v>
      </c>
      <c r="C37723" t="inlineStr">
        <is>
          <t>Dock &amp; Bay</t>
        </is>
      </c>
      <c r="D37723" t="inlineStr">
        <is>
          <t>Mississauga</t>
        </is>
      </c>
      <c r="E37723" t="inlineStr">
        <is>
          <t>L5M 7N4</t>
        </is>
      </c>
      <c r="F37723" t="inlineStr">
        <is>
          <t>Halifax</t>
        </is>
      </c>
      <c r="G37723" t="inlineStr">
        <is>
          <t>B3M 0H6</t>
        </is>
      </c>
      <c r="I37723" t="n">
        <v>3.912</v>
      </c>
    </row>
    <row r="37724">
      <c r="A37724" s="13" t="n">
        <v>45833</v>
      </c>
      <c r="C37724" t="inlineStr">
        <is>
          <t>Dock &amp; Bay</t>
        </is>
      </c>
      <c r="D37724" t="inlineStr">
        <is>
          <t>Mississauga</t>
        </is>
      </c>
      <c r="E37724" t="inlineStr">
        <is>
          <t>L5M 7N4</t>
        </is>
      </c>
      <c r="F37724" t="inlineStr">
        <is>
          <t>Toronto</t>
        </is>
      </c>
      <c r="G37724" t="inlineStr">
        <is>
          <t>M2H 2K2</t>
        </is>
      </c>
      <c r="I37724" t="n">
        <v>2.626</v>
      </c>
    </row>
    <row r="37725">
      <c r="A37725" s="13" t="n">
        <v>45833</v>
      </c>
      <c r="C37725" t="inlineStr">
        <is>
          <t>Dock &amp; Bay</t>
        </is>
      </c>
      <c r="D37725" t="inlineStr">
        <is>
          <t>Providence</t>
        </is>
      </c>
      <c r="E37725" t="inlineStr">
        <is>
          <t>02905</t>
        </is>
      </c>
      <c r="F37725" t="inlineStr">
        <is>
          <t>NEW YORK</t>
        </is>
      </c>
      <c r="G37725" t="inlineStr">
        <is>
          <t>10028-6240</t>
        </is>
      </c>
      <c r="I37725" t="n">
        <v>0.413</v>
      </c>
    </row>
    <row r="37726">
      <c r="A37726" s="13" t="n">
        <v>45833</v>
      </c>
      <c r="C37726" t="inlineStr">
        <is>
          <t>Dock &amp; Bay</t>
        </is>
      </c>
      <c r="D37726" t="inlineStr">
        <is>
          <t>Tulsa</t>
        </is>
      </c>
      <c r="E37726" t="inlineStr">
        <is>
          <t>74116</t>
        </is>
      </c>
      <c r="F37726" t="inlineStr">
        <is>
          <t>CROSBY</t>
        </is>
      </c>
      <c r="G37726" t="inlineStr">
        <is>
          <t>77532-3379</t>
        </is>
      </c>
      <c r="I37726" t="n">
        <v>0.413</v>
      </c>
    </row>
    <row r="37727">
      <c r="A37727" s="13" t="n">
        <v>45833</v>
      </c>
      <c r="C37727" t="inlineStr">
        <is>
          <t>Dock &amp; Bay</t>
        </is>
      </c>
      <c r="D37727" t="inlineStr">
        <is>
          <t>Matteson</t>
        </is>
      </c>
      <c r="E37727" t="inlineStr">
        <is>
          <t>60443</t>
        </is>
      </c>
      <c r="F37727" t="inlineStr">
        <is>
          <t>BRYAN</t>
        </is>
      </c>
      <c r="G37727" t="inlineStr">
        <is>
          <t>77807-1577</t>
        </is>
      </c>
      <c r="I37727" t="n">
        <v>0.826</v>
      </c>
    </row>
    <row r="37728">
      <c r="A37728" s="13" t="n">
        <v>45833</v>
      </c>
      <c r="C37728" t="inlineStr">
        <is>
          <t>Dock &amp; Bay</t>
        </is>
      </c>
      <c r="D37728" t="inlineStr">
        <is>
          <t>West Columbia</t>
        </is>
      </c>
      <c r="E37728" t="inlineStr">
        <is>
          <t>29172</t>
        </is>
      </c>
      <c r="F37728" t="inlineStr">
        <is>
          <t>PALMETTO</t>
        </is>
      </c>
      <c r="G37728" t="inlineStr">
        <is>
          <t>34221-5805</t>
        </is>
      </c>
      <c r="I37728" t="n">
        <v>5.13</v>
      </c>
    </row>
    <row r="37729">
      <c r="A37729" s="13" t="n">
        <v>45833</v>
      </c>
      <c r="C37729" t="inlineStr">
        <is>
          <t>Dock &amp; Bay</t>
        </is>
      </c>
      <c r="D37729" t="inlineStr">
        <is>
          <t>Oak Creek</t>
        </is>
      </c>
      <c r="E37729" t="inlineStr">
        <is>
          <t>53154</t>
        </is>
      </c>
      <c r="F37729" t="inlineStr">
        <is>
          <t>OVERLAND PARK</t>
        </is>
      </c>
      <c r="G37729" t="inlineStr">
        <is>
          <t>66213-4608</t>
        </is>
      </c>
      <c r="I37729" t="n">
        <v>0.413</v>
      </c>
    </row>
    <row r="37730">
      <c r="A37730" s="13" t="n">
        <v>45833</v>
      </c>
      <c r="C37730" t="inlineStr">
        <is>
          <t>Dock &amp; Bay</t>
        </is>
      </c>
      <c r="D37730" t="inlineStr">
        <is>
          <t>Charlotte</t>
        </is>
      </c>
      <c r="E37730" t="inlineStr">
        <is>
          <t>28214</t>
        </is>
      </c>
      <c r="F37730" t="inlineStr">
        <is>
          <t>CHARLOTTESVILLE</t>
        </is>
      </c>
      <c r="G37730" t="inlineStr">
        <is>
          <t>22902-6537</t>
        </is>
      </c>
      <c r="I37730" t="n">
        <v>1.026</v>
      </c>
    </row>
    <row r="37731">
      <c r="A37731" s="13" t="n">
        <v>45833</v>
      </c>
      <c r="C37731" t="inlineStr">
        <is>
          <t>Dock &amp; Bay</t>
        </is>
      </c>
      <c r="D37731" t="inlineStr">
        <is>
          <t>Mississauga</t>
        </is>
      </c>
      <c r="E37731" t="inlineStr">
        <is>
          <t>L5M 7N4</t>
        </is>
      </c>
      <c r="F37731" t="inlineStr">
        <is>
          <t>KLEINBURG</t>
        </is>
      </c>
      <c r="G37731" t="inlineStr">
        <is>
          <t>L4H 4W2</t>
        </is>
      </c>
      <c r="I37731" t="n">
        <v>1.239</v>
      </c>
    </row>
    <row r="37732">
      <c r="A37732" s="13" t="n">
        <v>45833</v>
      </c>
      <c r="C37732" t="inlineStr">
        <is>
          <t>Dock &amp; Bay</t>
        </is>
      </c>
      <c r="D37732" t="inlineStr">
        <is>
          <t>Rossford</t>
        </is>
      </c>
      <c r="E37732" t="inlineStr">
        <is>
          <t>43460</t>
        </is>
      </c>
      <c r="F37732" t="inlineStr">
        <is>
          <t>BEVERLY</t>
        </is>
      </c>
      <c r="G37732" t="inlineStr">
        <is>
          <t>01915-3835</t>
        </is>
      </c>
      <c r="I37732" t="n">
        <v>0.513</v>
      </c>
    </row>
    <row r="37733">
      <c r="A37733" s="13" t="n">
        <v>45833</v>
      </c>
      <c r="C37733" t="inlineStr">
        <is>
          <t>Dock &amp; Bay</t>
        </is>
      </c>
      <c r="D37733" t="inlineStr">
        <is>
          <t>Fresno</t>
        </is>
      </c>
      <c r="E37733" t="inlineStr">
        <is>
          <t>93725</t>
        </is>
      </c>
      <c r="F37733" t="inlineStr">
        <is>
          <t>HIGHLAND</t>
        </is>
      </c>
      <c r="G37733" t="inlineStr">
        <is>
          <t>84003-9058</t>
        </is>
      </c>
      <c r="I37733" t="n">
        <v>0.926</v>
      </c>
    </row>
    <row r="37734">
      <c r="A37734" s="13" t="n">
        <v>45833</v>
      </c>
      <c r="C37734" t="inlineStr">
        <is>
          <t>Dock &amp; Bay</t>
        </is>
      </c>
      <c r="D37734" t="inlineStr">
        <is>
          <t>Mississauga</t>
        </is>
      </c>
      <c r="E37734" t="inlineStr">
        <is>
          <t>L5M 7N4</t>
        </is>
      </c>
      <c r="F37734" t="inlineStr">
        <is>
          <t>ETOBICOKE</t>
        </is>
      </c>
      <c r="G37734" t="inlineStr">
        <is>
          <t>M9P 3R6</t>
        </is>
      </c>
      <c r="I37734" t="n">
        <v>2.052</v>
      </c>
    </row>
    <row r="37735">
      <c r="A37735" s="13" t="n">
        <v>45833</v>
      </c>
      <c r="C37735" t="inlineStr">
        <is>
          <t>Dock &amp; Bay</t>
        </is>
      </c>
      <c r="D37735" t="inlineStr">
        <is>
          <t>Mississauga</t>
        </is>
      </c>
      <c r="E37735" t="inlineStr">
        <is>
          <t>L5M 7N4</t>
        </is>
      </c>
      <c r="F37735" t="inlineStr">
        <is>
          <t>Hamilton</t>
        </is>
      </c>
      <c r="G37735" t="inlineStr">
        <is>
          <t>L8H 6H9</t>
        </is>
      </c>
      <c r="I37735" t="n">
        <v>0.826</v>
      </c>
    </row>
    <row r="37736">
      <c r="A37736" s="13" t="n">
        <v>45833</v>
      </c>
      <c r="C37736" t="inlineStr">
        <is>
          <t>Dock &amp; Bay</t>
        </is>
      </c>
      <c r="D37736" t="inlineStr">
        <is>
          <t>Syracuse</t>
        </is>
      </c>
      <c r="E37736" t="inlineStr">
        <is>
          <t>13057</t>
        </is>
      </c>
      <c r="F37736" t="inlineStr">
        <is>
          <t>PELHAM</t>
        </is>
      </c>
      <c r="G37736" t="inlineStr">
        <is>
          <t>10803-1701</t>
        </is>
      </c>
      <c r="I37736" t="n">
        <v>1.026</v>
      </c>
    </row>
    <row r="37737">
      <c r="A37737" s="13" t="n">
        <v>45833</v>
      </c>
      <c r="C37737" t="inlineStr">
        <is>
          <t>Dock &amp; Bay</t>
        </is>
      </c>
      <c r="D37737" t="inlineStr">
        <is>
          <t>Mt Juliet</t>
        </is>
      </c>
      <c r="E37737" t="inlineStr">
        <is>
          <t>37122</t>
        </is>
      </c>
      <c r="F37737" t="inlineStr">
        <is>
          <t>FAIRVIEW</t>
        </is>
      </c>
      <c r="G37737" t="inlineStr">
        <is>
          <t>28730-7711</t>
        </is>
      </c>
      <c r="I37737" t="n">
        <v>0</v>
      </c>
    </row>
    <row r="37738">
      <c r="A37738" s="13" t="n">
        <v>45833</v>
      </c>
      <c r="C37738" t="inlineStr">
        <is>
          <t>Dock &amp; Bay</t>
        </is>
      </c>
      <c r="D37738" t="inlineStr">
        <is>
          <t>Mississauga</t>
        </is>
      </c>
      <c r="E37738" t="inlineStr">
        <is>
          <t>L5M 7N4</t>
        </is>
      </c>
      <c r="F37738" t="inlineStr">
        <is>
          <t>Hamilton</t>
        </is>
      </c>
      <c r="G37738" t="inlineStr">
        <is>
          <t>L8N 0B7</t>
        </is>
      </c>
      <c r="I37738" t="n">
        <v>3.304</v>
      </c>
    </row>
    <row r="37739">
      <c r="A37739" s="13" t="n">
        <v>45833</v>
      </c>
      <c r="C37739" t="inlineStr">
        <is>
          <t>Dock &amp; Bay</t>
        </is>
      </c>
      <c r="D37739" t="inlineStr">
        <is>
          <t>Staten Island</t>
        </is>
      </c>
      <c r="E37739" t="inlineStr">
        <is>
          <t>10314</t>
        </is>
      </c>
      <c r="F37739" t="inlineStr">
        <is>
          <t>NEW YORK</t>
        </is>
      </c>
      <c r="G37739" t="inlineStr">
        <is>
          <t>10019-2211</t>
        </is>
      </c>
      <c r="I37739" t="n">
        <v>0.513</v>
      </c>
    </row>
    <row r="37740">
      <c r="A37740" s="13" t="n">
        <v>45833</v>
      </c>
      <c r="C37740" t="inlineStr">
        <is>
          <t>Dock &amp; Bay</t>
        </is>
      </c>
      <c r="D37740" t="inlineStr">
        <is>
          <t>Mississauga</t>
        </is>
      </c>
      <c r="E37740" t="inlineStr">
        <is>
          <t>L5M 7N4</t>
        </is>
      </c>
      <c r="F37740" t="inlineStr">
        <is>
          <t>Etobicoke</t>
        </is>
      </c>
      <c r="G37740" t="inlineStr">
        <is>
          <t>M8V 4G1</t>
        </is>
      </c>
      <c r="I37740" t="n">
        <v>0.826</v>
      </c>
    </row>
    <row r="37741">
      <c r="A37741" s="13" t="n">
        <v>45833</v>
      </c>
      <c r="C37741" t="inlineStr">
        <is>
          <t>Dock &amp; Bay</t>
        </is>
      </c>
      <c r="D37741" t="inlineStr">
        <is>
          <t>Mississauga</t>
        </is>
      </c>
      <c r="E37741" t="inlineStr">
        <is>
          <t>L5M 7N4</t>
        </is>
      </c>
      <c r="F37741" t="inlineStr">
        <is>
          <t>Halifax</t>
        </is>
      </c>
      <c r="G37741" t="inlineStr">
        <is>
          <t>B3L 3N5</t>
        </is>
      </c>
      <c r="I37741" t="n">
        <v>0.826</v>
      </c>
    </row>
    <row r="37742">
      <c r="A37742" s="13" t="n">
        <v>45833</v>
      </c>
      <c r="C37742" t="inlineStr">
        <is>
          <t>Dock &amp; Bay</t>
        </is>
      </c>
      <c r="D37742" t="inlineStr">
        <is>
          <t>El Paso</t>
        </is>
      </c>
      <c r="E37742" t="inlineStr">
        <is>
          <t>79928</t>
        </is>
      </c>
      <c r="F37742" t="inlineStr">
        <is>
          <t>ROCKVILLE</t>
        </is>
      </c>
      <c r="G37742" t="inlineStr">
        <is>
          <t>20853-1872</t>
        </is>
      </c>
      <c r="I37742" t="n">
        <v>0.826</v>
      </c>
    </row>
    <row r="37743">
      <c r="A37743" s="13" t="n">
        <v>45833</v>
      </c>
      <c r="C37743" t="inlineStr">
        <is>
          <t>Dock &amp; Bay</t>
        </is>
      </c>
      <c r="D37743" t="inlineStr">
        <is>
          <t>Hamburg</t>
        </is>
      </c>
      <c r="E37743" t="inlineStr">
        <is>
          <t>19526</t>
        </is>
      </c>
      <c r="F37743" t="inlineStr">
        <is>
          <t>WESTFIELD</t>
        </is>
      </c>
      <c r="G37743" t="inlineStr">
        <is>
          <t>01085-4834</t>
        </is>
      </c>
      <c r="I37743" t="n">
        <v>0.513</v>
      </c>
    </row>
    <row r="37744">
      <c r="A37744" s="13" t="n">
        <v>45833</v>
      </c>
      <c r="C37744" t="inlineStr">
        <is>
          <t>Dock &amp; Bay</t>
        </is>
      </c>
      <c r="D37744" t="inlineStr">
        <is>
          <t>Memphis</t>
        </is>
      </c>
      <c r="E37744" t="inlineStr">
        <is>
          <t>38128</t>
        </is>
      </c>
      <c r="F37744" t="inlineStr">
        <is>
          <t>TYRONE</t>
        </is>
      </c>
      <c r="G37744" t="inlineStr">
        <is>
          <t>30290-2640</t>
        </is>
      </c>
      <c r="I37744" t="n">
        <v>0.826</v>
      </c>
    </row>
    <row r="37745">
      <c r="A37745" s="13" t="n">
        <v>45833</v>
      </c>
      <c r="C37745" t="inlineStr">
        <is>
          <t>Dock &amp; Bay</t>
        </is>
      </c>
      <c r="D37745" t="inlineStr">
        <is>
          <t>Dandenong South</t>
        </is>
      </c>
      <c r="E37745" t="inlineStr">
        <is>
          <t>3175</t>
        </is>
      </c>
      <c r="F37745" t="inlineStr">
        <is>
          <t>AINTREE</t>
        </is>
      </c>
      <c r="G37745" t="n">
        <v>3336</v>
      </c>
      <c r="I37745" t="n">
        <v>0.513</v>
      </c>
    </row>
    <row r="37746">
      <c r="A37746" s="13" t="n">
        <v>45833</v>
      </c>
      <c r="C37746" t="inlineStr">
        <is>
          <t>Dock &amp; Bay</t>
        </is>
      </c>
      <c r="D37746" t="inlineStr">
        <is>
          <t>Murfreesboro</t>
        </is>
      </c>
      <c r="E37746" t="inlineStr">
        <is>
          <t>37127</t>
        </is>
      </c>
      <c r="F37746" t="inlineStr">
        <is>
          <t>ROSWELL</t>
        </is>
      </c>
      <c r="G37746" t="inlineStr">
        <is>
          <t>30075-8235</t>
        </is>
      </c>
      <c r="I37746" t="n">
        <v>1.026</v>
      </c>
    </row>
    <row r="37747">
      <c r="A37747" s="13" t="n">
        <v>45833</v>
      </c>
      <c r="C37747" t="inlineStr">
        <is>
          <t>Dock &amp; Bay</t>
        </is>
      </c>
      <c r="D37747" t="inlineStr">
        <is>
          <t>Robbinsville</t>
        </is>
      </c>
      <c r="E37747" t="inlineStr">
        <is>
          <t>08691</t>
        </is>
      </c>
      <c r="F37747" t="inlineStr">
        <is>
          <t>Quogue</t>
        </is>
      </c>
      <c r="G37747" t="n">
        <v>11959</v>
      </c>
      <c r="I37747" t="n">
        <v>0.413</v>
      </c>
    </row>
    <row r="37748">
      <c r="A37748" s="13" t="n">
        <v>45833</v>
      </c>
      <c r="C37748" t="inlineStr">
        <is>
          <t>Dock &amp; Bay</t>
        </is>
      </c>
      <c r="D37748" t="inlineStr">
        <is>
          <t>Charlton</t>
        </is>
      </c>
      <c r="E37748" t="inlineStr">
        <is>
          <t>01507</t>
        </is>
      </c>
      <c r="F37748" t="inlineStr">
        <is>
          <t>BROOKLYN</t>
        </is>
      </c>
      <c r="G37748" t="inlineStr">
        <is>
          <t>11209-6805</t>
        </is>
      </c>
      <c r="I37748" t="n">
        <v>1.419</v>
      </c>
    </row>
    <row r="37749">
      <c r="A37749" s="13" t="n">
        <v>45833</v>
      </c>
      <c r="C37749" t="inlineStr">
        <is>
          <t>Dock &amp; Bay</t>
        </is>
      </c>
      <c r="D37749" t="inlineStr">
        <is>
          <t>Rochester</t>
        </is>
      </c>
      <c r="E37749" t="inlineStr">
        <is>
          <t>14606</t>
        </is>
      </c>
      <c r="F37749" t="inlineStr">
        <is>
          <t>DUMMERSTON</t>
        </is>
      </c>
      <c r="G37749" t="inlineStr">
        <is>
          <t>05301-9560</t>
        </is>
      </c>
      <c r="I37749" t="n">
        <v>2.052</v>
      </c>
    </row>
    <row r="37750">
      <c r="A37750" s="13" t="n">
        <v>45833</v>
      </c>
      <c r="C37750" t="inlineStr">
        <is>
          <t>Dock &amp; Bay</t>
        </is>
      </c>
      <c r="D37750" t="inlineStr">
        <is>
          <t>Mississauga</t>
        </is>
      </c>
      <c r="E37750" t="inlineStr">
        <is>
          <t>L5M 7N4</t>
        </is>
      </c>
      <c r="F37750" t="inlineStr">
        <is>
          <t>East Gwillimbury</t>
        </is>
      </c>
      <c r="G37750" t="inlineStr">
        <is>
          <t>L9N 0V3</t>
        </is>
      </c>
      <c r="I37750" t="n">
        <v>1.952</v>
      </c>
    </row>
    <row r="37751">
      <c r="A37751" s="13" t="n">
        <v>45833</v>
      </c>
      <c r="C37751" t="inlineStr">
        <is>
          <t>Dock &amp; Bay</t>
        </is>
      </c>
      <c r="D37751" t="inlineStr">
        <is>
          <t>Houston</t>
        </is>
      </c>
      <c r="E37751" t="inlineStr">
        <is>
          <t>77038</t>
        </is>
      </c>
      <c r="F37751" t="inlineStr">
        <is>
          <t>BAY CITY</t>
        </is>
      </c>
      <c r="G37751" t="inlineStr">
        <is>
          <t>77414-2746</t>
        </is>
      </c>
      <c r="I37751" t="n">
        <v>0.513</v>
      </c>
    </row>
    <row r="37752">
      <c r="A37752" s="13" t="n">
        <v>45833</v>
      </c>
      <c r="C37752" t="inlineStr">
        <is>
          <t>Dock &amp; Bay</t>
        </is>
      </c>
      <c r="D37752" t="inlineStr">
        <is>
          <t>Mississauga</t>
        </is>
      </c>
      <c r="E37752" t="inlineStr">
        <is>
          <t>L5M 7N4</t>
        </is>
      </c>
      <c r="F37752" t="inlineStr">
        <is>
          <t>Oakville</t>
        </is>
      </c>
      <c r="G37752" t="inlineStr">
        <is>
          <t>L6L 5H4</t>
        </is>
      </c>
      <c r="I37752" t="n">
        <v>1.844</v>
      </c>
    </row>
    <row r="37753">
      <c r="A37753" s="13" t="n">
        <v>45833</v>
      </c>
      <c r="C37753" t="inlineStr">
        <is>
          <t>Dock &amp; Bay</t>
        </is>
      </c>
      <c r="D37753" t="inlineStr">
        <is>
          <t>Mississauga</t>
        </is>
      </c>
      <c r="E37753" t="inlineStr">
        <is>
          <t>L5M 7N4</t>
        </is>
      </c>
      <c r="F37753" t="inlineStr">
        <is>
          <t>London</t>
        </is>
      </c>
      <c r="G37753" t="inlineStr">
        <is>
          <t>N6P 1E2</t>
        </is>
      </c>
      <c r="I37753" t="n">
        <v>3.091</v>
      </c>
    </row>
    <row r="37754">
      <c r="A37754" s="13" t="n">
        <v>45833</v>
      </c>
      <c r="C37754" t="inlineStr">
        <is>
          <t>Dock &amp; Bay</t>
        </is>
      </c>
      <c r="D37754" t="inlineStr">
        <is>
          <t>Garner</t>
        </is>
      </c>
      <c r="E37754" t="inlineStr">
        <is>
          <t>27529</t>
        </is>
      </c>
      <c r="F37754" t="inlineStr">
        <is>
          <t>WILMINGTON</t>
        </is>
      </c>
      <c r="G37754" t="inlineStr">
        <is>
          <t>28403-6040</t>
        </is>
      </c>
      <c r="I37754" t="n">
        <v>0.413</v>
      </c>
    </row>
    <row r="37755">
      <c r="A37755" s="13" t="n">
        <v>45833</v>
      </c>
      <c r="C37755" t="inlineStr">
        <is>
          <t>Dock &amp; Bay</t>
        </is>
      </c>
      <c r="D37755" t="inlineStr">
        <is>
          <t>Staten Island</t>
        </is>
      </c>
      <c r="E37755" t="inlineStr">
        <is>
          <t>10314</t>
        </is>
      </c>
      <c r="F37755" t="inlineStr">
        <is>
          <t>Atkinson</t>
        </is>
      </c>
      <c r="G37755" t="n">
        <v>3811</v>
      </c>
      <c r="I37755" t="n">
        <v>0.413</v>
      </c>
    </row>
    <row r="37756">
      <c r="A37756" s="13" t="n">
        <v>45833</v>
      </c>
      <c r="C37756" t="inlineStr">
        <is>
          <t>Dock &amp; Bay</t>
        </is>
      </c>
      <c r="D37756" t="inlineStr">
        <is>
          <t>Middletown</t>
        </is>
      </c>
      <c r="E37756" t="inlineStr">
        <is>
          <t>19709</t>
        </is>
      </c>
      <c r="F37756" t="inlineStr">
        <is>
          <t>EFFORT</t>
        </is>
      </c>
      <c r="G37756" t="inlineStr">
        <is>
          <t>18330-7974</t>
        </is>
      </c>
      <c r="I37756" t="n">
        <v>0.161</v>
      </c>
    </row>
    <row r="37757">
      <c r="A37757" s="13" t="n">
        <v>45833</v>
      </c>
      <c r="C37757" t="inlineStr">
        <is>
          <t>Dock &amp; Bay</t>
        </is>
      </c>
      <c r="D37757" t="inlineStr">
        <is>
          <t>Charlotte</t>
        </is>
      </c>
      <c r="E37757" t="inlineStr">
        <is>
          <t>28214</t>
        </is>
      </c>
      <c r="F37757" t="inlineStr">
        <is>
          <t>Newport</t>
        </is>
      </c>
      <c r="G37757" t="n">
        <v>28570</v>
      </c>
      <c r="I37757" t="n">
        <v>0.413</v>
      </c>
    </row>
    <row r="37758">
      <c r="A37758" s="13" t="n">
        <v>45833</v>
      </c>
      <c r="C37758" t="inlineStr">
        <is>
          <t>Dock &amp; Bay</t>
        </is>
      </c>
      <c r="D37758" t="inlineStr">
        <is>
          <t>Kent</t>
        </is>
      </c>
      <c r="E37758" t="inlineStr">
        <is>
          <t>98032</t>
        </is>
      </c>
      <c r="F37758" t="inlineStr">
        <is>
          <t>SEATTLE</t>
        </is>
      </c>
      <c r="G37758" t="inlineStr">
        <is>
          <t>98119-2924</t>
        </is>
      </c>
      <c r="I37758" t="n">
        <v>0.413</v>
      </c>
    </row>
    <row r="37759">
      <c r="A37759" s="13" t="n">
        <v>45833</v>
      </c>
      <c r="C37759" t="inlineStr">
        <is>
          <t>Dock &amp; Bay</t>
        </is>
      </c>
      <c r="D37759" t="inlineStr">
        <is>
          <t>Mississauga</t>
        </is>
      </c>
      <c r="E37759" t="inlineStr">
        <is>
          <t>L5M 7N4</t>
        </is>
      </c>
      <c r="F37759" t="inlineStr">
        <is>
          <t>Listowel</t>
        </is>
      </c>
      <c r="G37759" t="inlineStr">
        <is>
          <t>N4W 2L7</t>
        </is>
      </c>
      <c r="I37759" t="n">
        <v>0.413</v>
      </c>
    </row>
    <row r="37760">
      <c r="A37760" s="13" t="n">
        <v>45833</v>
      </c>
      <c r="C37760" t="inlineStr">
        <is>
          <t>Dock &amp; Bay</t>
        </is>
      </c>
      <c r="D37760" t="inlineStr">
        <is>
          <t>Suffolk</t>
        </is>
      </c>
      <c r="E37760" t="inlineStr">
        <is>
          <t>23435</t>
        </is>
      </c>
      <c r="F37760" t="inlineStr">
        <is>
          <t>MOUNT HOLLY</t>
        </is>
      </c>
      <c r="G37760" t="inlineStr">
        <is>
          <t>28120-9247</t>
        </is>
      </c>
      <c r="I37760" t="n">
        <v>2.052</v>
      </c>
    </row>
    <row r="37761">
      <c r="A37761" s="13" t="n">
        <v>45833</v>
      </c>
      <c r="C37761" t="inlineStr">
        <is>
          <t>Dock &amp; Bay</t>
        </is>
      </c>
      <c r="D37761" t="inlineStr">
        <is>
          <t>Ottawa</t>
        </is>
      </c>
      <c r="E37761" t="inlineStr">
        <is>
          <t>K1G 0A5</t>
        </is>
      </c>
      <c r="F37761" t="inlineStr">
        <is>
          <t>Aurora</t>
        </is>
      </c>
      <c r="G37761" t="inlineStr">
        <is>
          <t>L4G 6J3</t>
        </is>
      </c>
      <c r="I37761" t="n">
        <v>0.413</v>
      </c>
    </row>
    <row r="37762">
      <c r="A37762" s="13" t="n">
        <v>45833</v>
      </c>
      <c r="C37762" t="inlineStr">
        <is>
          <t>Dock &amp; Bay</t>
        </is>
      </c>
      <c r="D37762" t="inlineStr">
        <is>
          <t>Acheson</t>
        </is>
      </c>
      <c r="E37762" t="inlineStr">
        <is>
          <t>T7X 2X2</t>
        </is>
      </c>
      <c r="F37762" t="inlineStr">
        <is>
          <t>Abbotsford</t>
        </is>
      </c>
      <c r="G37762" t="inlineStr">
        <is>
          <t>V2T 6X6</t>
        </is>
      </c>
      <c r="I37762" t="n">
        <v>0.413</v>
      </c>
    </row>
    <row r="37763">
      <c r="A37763" s="13" t="n">
        <v>45833</v>
      </c>
      <c r="C37763" t="inlineStr">
        <is>
          <t>Dock &amp; Bay</t>
        </is>
      </c>
      <c r="D37763" t="inlineStr">
        <is>
          <t>Knoxville</t>
        </is>
      </c>
      <c r="E37763" t="inlineStr">
        <is>
          <t>37914</t>
        </is>
      </c>
      <c r="F37763" t="inlineStr">
        <is>
          <t>BIRMINGHAM</t>
        </is>
      </c>
      <c r="G37763" t="inlineStr">
        <is>
          <t>35243-4833</t>
        </is>
      </c>
      <c r="I37763" t="n">
        <v>1.652</v>
      </c>
    </row>
    <row r="37764">
      <c r="A37764" s="13" t="n">
        <v>45833</v>
      </c>
      <c r="C37764" t="inlineStr">
        <is>
          <t>Dock &amp; Bay</t>
        </is>
      </c>
      <c r="D37764" t="inlineStr">
        <is>
          <t>Louisa</t>
        </is>
      </c>
      <c r="E37764" t="inlineStr">
        <is>
          <t>23093</t>
        </is>
      </c>
      <c r="F37764" t="inlineStr">
        <is>
          <t>GREAT FALLS</t>
        </is>
      </c>
      <c r="G37764" t="inlineStr">
        <is>
          <t>22066-4127</t>
        </is>
      </c>
      <c r="I37764" t="n">
        <v>2.052</v>
      </c>
    </row>
    <row r="37765">
      <c r="A37765" s="13" t="n">
        <v>45833</v>
      </c>
      <c r="C37765" t="inlineStr">
        <is>
          <t>Dock &amp; Bay</t>
        </is>
      </c>
      <c r="D37765" t="inlineStr">
        <is>
          <t>Eastvale</t>
        </is>
      </c>
      <c r="E37765" t="inlineStr">
        <is>
          <t>91752</t>
        </is>
      </c>
      <c r="F37765" t="inlineStr">
        <is>
          <t>LYNNWOOD</t>
        </is>
      </c>
      <c r="G37765" t="inlineStr">
        <is>
          <t>98036-7996</t>
        </is>
      </c>
      <c r="I37765" t="n">
        <v>0.413</v>
      </c>
    </row>
    <row r="37766">
      <c r="A37766" s="13" t="n">
        <v>45833</v>
      </c>
      <c r="C37766" t="inlineStr">
        <is>
          <t>Dock &amp; Bay</t>
        </is>
      </c>
      <c r="D37766" t="inlineStr">
        <is>
          <t>Mt Juliet</t>
        </is>
      </c>
      <c r="E37766" t="inlineStr">
        <is>
          <t>37122</t>
        </is>
      </c>
      <c r="F37766" t="inlineStr">
        <is>
          <t>LITTLE ROCK</t>
        </is>
      </c>
      <c r="G37766" t="inlineStr">
        <is>
          <t>72207-2017</t>
        </is>
      </c>
      <c r="I37766" t="n">
        <v>0.413</v>
      </c>
    </row>
    <row r="37767">
      <c r="A37767" s="13" t="n">
        <v>45833</v>
      </c>
      <c r="C37767" t="inlineStr">
        <is>
          <t>Dock &amp; Bay</t>
        </is>
      </c>
      <c r="D37767" t="inlineStr">
        <is>
          <t>Oak Creek</t>
        </is>
      </c>
      <c r="E37767" t="inlineStr">
        <is>
          <t>53154</t>
        </is>
      </c>
      <c r="F37767" t="inlineStr">
        <is>
          <t>FRANKFORT</t>
        </is>
      </c>
      <c r="G37767" t="inlineStr">
        <is>
          <t>49635-9577</t>
        </is>
      </c>
      <c r="I37767" t="n">
        <v>0.5659999999999999</v>
      </c>
    </row>
    <row r="37768">
      <c r="A37768" s="13" t="n">
        <v>45833</v>
      </c>
      <c r="C37768" t="inlineStr">
        <is>
          <t>Dock &amp; Bay</t>
        </is>
      </c>
      <c r="D37768" t="inlineStr">
        <is>
          <t>Oak Creek</t>
        </is>
      </c>
      <c r="E37768" t="inlineStr">
        <is>
          <t>53154</t>
        </is>
      </c>
      <c r="F37768" t="inlineStr">
        <is>
          <t>ROCHESTER</t>
        </is>
      </c>
      <c r="G37768" t="inlineStr">
        <is>
          <t>55901-3273</t>
        </is>
      </c>
      <c r="I37768" t="n">
        <v>0.826</v>
      </c>
    </row>
    <row r="37769">
      <c r="A37769" s="13" t="n">
        <v>45833</v>
      </c>
      <c r="C37769" t="inlineStr">
        <is>
          <t>Dock &amp; Bay</t>
        </is>
      </c>
      <c r="D37769" t="inlineStr">
        <is>
          <t>Kansas City</t>
        </is>
      </c>
      <c r="E37769" t="inlineStr">
        <is>
          <t>66102</t>
        </is>
      </c>
      <c r="F37769" t="inlineStr">
        <is>
          <t>ROCHESTER</t>
        </is>
      </c>
      <c r="G37769" t="inlineStr">
        <is>
          <t>55902-1378</t>
        </is>
      </c>
      <c r="I37769" t="n">
        <v>1.239</v>
      </c>
    </row>
    <row r="37770">
      <c r="A37770" s="13" t="n">
        <v>45833</v>
      </c>
      <c r="C37770" t="inlineStr">
        <is>
          <t>Dock &amp; Bay</t>
        </is>
      </c>
      <c r="D37770" t="inlineStr">
        <is>
          <t>Providence</t>
        </is>
      </c>
      <c r="E37770" t="inlineStr">
        <is>
          <t>02905</t>
        </is>
      </c>
      <c r="F37770" t="inlineStr">
        <is>
          <t>NORTHPORT</t>
        </is>
      </c>
      <c r="G37770" t="inlineStr">
        <is>
          <t>11768-1948</t>
        </is>
      </c>
      <c r="I37770" t="n">
        <v>0.826</v>
      </c>
    </row>
    <row r="37771">
      <c r="A37771" s="13" t="n">
        <v>45833</v>
      </c>
      <c r="C37771" t="inlineStr">
        <is>
          <t>Dock &amp; Bay</t>
        </is>
      </c>
      <c r="D37771" t="inlineStr">
        <is>
          <t>Mississauga</t>
        </is>
      </c>
      <c r="E37771" t="inlineStr">
        <is>
          <t>L5M 7N4</t>
        </is>
      </c>
      <c r="F37771" t="inlineStr">
        <is>
          <t>Toronto</t>
        </is>
      </c>
      <c r="G37771" t="inlineStr">
        <is>
          <t>M6M 2Z1</t>
        </is>
      </c>
      <c r="I37771" t="n">
        <v>2.052</v>
      </c>
    </row>
    <row r="37772">
      <c r="A37772" s="13" t="n">
        <v>45833</v>
      </c>
      <c r="C37772" t="inlineStr">
        <is>
          <t>Dock &amp; Bay</t>
        </is>
      </c>
      <c r="D37772" t="inlineStr">
        <is>
          <t>San Antonio</t>
        </is>
      </c>
      <c r="E37772" t="inlineStr">
        <is>
          <t>78219</t>
        </is>
      </c>
      <c r="F37772" t="inlineStr">
        <is>
          <t>FREDERICKSBURG</t>
        </is>
      </c>
      <c r="G37772" t="inlineStr">
        <is>
          <t>78624-2334</t>
        </is>
      </c>
      <c r="I37772" t="n">
        <v>2.052</v>
      </c>
    </row>
    <row r="37773">
      <c r="A37773" s="13" t="n">
        <v>45833</v>
      </c>
      <c r="C37773" t="inlineStr">
        <is>
          <t>Dock &amp; Bay</t>
        </is>
      </c>
      <c r="D37773" t="inlineStr">
        <is>
          <t>Mississauga</t>
        </is>
      </c>
      <c r="E37773" t="inlineStr">
        <is>
          <t>L5M 7N4</t>
        </is>
      </c>
      <c r="F37773" t="inlineStr">
        <is>
          <t>Greater Sudbury</t>
        </is>
      </c>
      <c r="G37773" t="inlineStr">
        <is>
          <t>P3A 5W9</t>
        </is>
      </c>
      <c r="I37773" t="n">
        <v>0.926</v>
      </c>
    </row>
    <row r="37774">
      <c r="A37774" s="13" t="n">
        <v>45833</v>
      </c>
      <c r="C37774" t="inlineStr">
        <is>
          <t>Dock &amp; Bay</t>
        </is>
      </c>
      <c r="D37774" t="inlineStr">
        <is>
          <t>Mississauga</t>
        </is>
      </c>
      <c r="E37774" t="inlineStr">
        <is>
          <t>L5M 7N4</t>
        </is>
      </c>
      <c r="F37774" t="inlineStr">
        <is>
          <t>Montreal</t>
        </is>
      </c>
      <c r="G37774" t="inlineStr">
        <is>
          <t>H2C 2G2</t>
        </is>
      </c>
      <c r="I37774" t="n">
        <v>0.986</v>
      </c>
    </row>
    <row r="37775">
      <c r="A37775" s="13" t="n">
        <v>45833</v>
      </c>
      <c r="C37775" t="inlineStr">
        <is>
          <t>Dock &amp; Bay</t>
        </is>
      </c>
      <c r="D37775" t="inlineStr">
        <is>
          <t>Mississauga</t>
        </is>
      </c>
      <c r="E37775" t="inlineStr">
        <is>
          <t>L5M 7N4</t>
        </is>
      </c>
      <c r="F37775" t="inlineStr">
        <is>
          <t>Kelowna</t>
        </is>
      </c>
      <c r="G37775" t="inlineStr">
        <is>
          <t>V1W 4N8</t>
        </is>
      </c>
      <c r="I37775" t="n">
        <v>3.14</v>
      </c>
    </row>
    <row r="37776">
      <c r="A37776" s="13" t="n">
        <v>45833</v>
      </c>
      <c r="C37776" t="inlineStr">
        <is>
          <t>Dock &amp; Bay</t>
        </is>
      </c>
      <c r="D37776" t="inlineStr">
        <is>
          <t>Mississauga</t>
        </is>
      </c>
      <c r="E37776" t="inlineStr">
        <is>
          <t>L5M 7N4</t>
        </is>
      </c>
      <c r="F37776" t="inlineStr">
        <is>
          <t>Burlington</t>
        </is>
      </c>
      <c r="G37776" t="inlineStr">
        <is>
          <t>L7M 0G2</t>
        </is>
      </c>
      <c r="I37776" t="n">
        <v>2.052</v>
      </c>
    </row>
    <row r="37777">
      <c r="A37777" s="13" t="n">
        <v>45833</v>
      </c>
      <c r="C37777" t="inlineStr">
        <is>
          <t>Dock &amp; Bay</t>
        </is>
      </c>
      <c r="D37777" t="inlineStr">
        <is>
          <t>Rochester</t>
        </is>
      </c>
      <c r="E37777" t="inlineStr">
        <is>
          <t>14606</t>
        </is>
      </c>
      <c r="F37777" t="inlineStr">
        <is>
          <t>CHEPACHET</t>
        </is>
      </c>
      <c r="G37777" t="n">
        <v>2814</v>
      </c>
      <c r="I37777" t="n">
        <v>1.026</v>
      </c>
    </row>
    <row r="37778">
      <c r="A37778" s="13" t="n">
        <v>45833</v>
      </c>
      <c r="C37778" t="inlineStr">
        <is>
          <t>Dock &amp; Bay</t>
        </is>
      </c>
      <c r="D37778" t="inlineStr">
        <is>
          <t>Markham</t>
        </is>
      </c>
      <c r="E37778" t="inlineStr">
        <is>
          <t>60428</t>
        </is>
      </c>
      <c r="F37778" t="inlineStr">
        <is>
          <t>PRINCETON</t>
        </is>
      </c>
      <c r="G37778" t="inlineStr">
        <is>
          <t>61356-8633</t>
        </is>
      </c>
      <c r="I37778" t="n">
        <v>0.413</v>
      </c>
    </row>
    <row r="37779">
      <c r="A37779" s="13" t="n">
        <v>45833</v>
      </c>
      <c r="C37779" t="inlineStr">
        <is>
          <t>Dock &amp; Bay</t>
        </is>
      </c>
      <c r="D37779" t="inlineStr">
        <is>
          <t>Etna</t>
        </is>
      </c>
      <c r="E37779" t="inlineStr">
        <is>
          <t>43062</t>
        </is>
      </c>
      <c r="F37779" t="inlineStr">
        <is>
          <t>PORTOLA VALLEY</t>
        </is>
      </c>
      <c r="G37779" t="inlineStr">
        <is>
          <t>94028-7534</t>
        </is>
      </c>
      <c r="I37779" t="n">
        <v>0.413</v>
      </c>
    </row>
    <row r="37780">
      <c r="A37780" s="13" t="n">
        <v>45833</v>
      </c>
      <c r="C37780" t="inlineStr">
        <is>
          <t>Dock &amp; Bay</t>
        </is>
      </c>
      <c r="D37780" t="inlineStr">
        <is>
          <t>Salt Lake City</t>
        </is>
      </c>
      <c r="E37780" t="inlineStr">
        <is>
          <t>84116</t>
        </is>
      </c>
      <c r="F37780" t="inlineStr">
        <is>
          <t>BURIEN</t>
        </is>
      </c>
      <c r="G37780" t="inlineStr">
        <is>
          <t>98166-0380</t>
        </is>
      </c>
      <c r="I37780" t="n">
        <v>1.026</v>
      </c>
    </row>
    <row r="37781">
      <c r="A37781" s="13" t="n">
        <v>45833</v>
      </c>
      <c r="C37781" t="inlineStr">
        <is>
          <t>Dock &amp; Bay</t>
        </is>
      </c>
      <c r="D37781" t="inlineStr">
        <is>
          <t>Suffolk</t>
        </is>
      </c>
      <c r="E37781" t="inlineStr">
        <is>
          <t>23435</t>
        </is>
      </c>
      <c r="F37781" t="inlineStr">
        <is>
          <t>WASHINGTON</t>
        </is>
      </c>
      <c r="G37781" t="inlineStr">
        <is>
          <t>20011-5341</t>
        </is>
      </c>
      <c r="I37781" t="n">
        <v>0.413</v>
      </c>
    </row>
    <row r="37782">
      <c r="A37782" s="13" t="n">
        <v>45833</v>
      </c>
      <c r="C37782" t="inlineStr">
        <is>
          <t>Dock &amp; Bay</t>
        </is>
      </c>
      <c r="D37782" t="inlineStr">
        <is>
          <t>Mississauga</t>
        </is>
      </c>
      <c r="E37782" t="inlineStr">
        <is>
          <t>L5M 7N4</t>
        </is>
      </c>
      <c r="F37782" t="inlineStr">
        <is>
          <t>Edmonton</t>
        </is>
      </c>
      <c r="G37782" t="inlineStr">
        <is>
          <t>T6X 1Y7</t>
        </is>
      </c>
      <c r="I37782" t="n">
        <v>1.208</v>
      </c>
    </row>
    <row r="37783">
      <c r="A37783" s="13" t="n">
        <v>45833</v>
      </c>
      <c r="C37783" t="inlineStr">
        <is>
          <t>Dock &amp; Bay</t>
        </is>
      </c>
      <c r="D37783" t="inlineStr">
        <is>
          <t>Mississauga</t>
        </is>
      </c>
      <c r="E37783" t="inlineStr">
        <is>
          <t>L5M 7N4</t>
        </is>
      </c>
      <c r="F37783" t="inlineStr">
        <is>
          <t>Alvinston</t>
        </is>
      </c>
      <c r="G37783" t="inlineStr">
        <is>
          <t>N0N 1A0</t>
        </is>
      </c>
      <c r="I37783" t="n">
        <v>1.347</v>
      </c>
    </row>
    <row r="37784">
      <c r="A37784" s="13" t="n">
        <v>45833</v>
      </c>
      <c r="C37784" t="inlineStr">
        <is>
          <t>Dock &amp; Bay</t>
        </is>
      </c>
      <c r="D37784" t="inlineStr">
        <is>
          <t>Kenosha</t>
        </is>
      </c>
      <c r="E37784" t="inlineStr">
        <is>
          <t>53144</t>
        </is>
      </c>
      <c r="F37784" t="inlineStr">
        <is>
          <t>SCARBOROUGH</t>
        </is>
      </c>
      <c r="G37784" t="inlineStr">
        <is>
          <t>04074-9194</t>
        </is>
      </c>
      <c r="I37784" t="n">
        <v>0.413</v>
      </c>
    </row>
    <row r="37785">
      <c r="A37785" s="13" t="n">
        <v>45833</v>
      </c>
      <c r="C37785" t="inlineStr">
        <is>
          <t>Dock &amp; Bay</t>
        </is>
      </c>
      <c r="D37785" t="inlineStr">
        <is>
          <t>Sioux Falls</t>
        </is>
      </c>
      <c r="E37785" t="inlineStr">
        <is>
          <t>57107</t>
        </is>
      </c>
      <c r="F37785" t="inlineStr">
        <is>
          <t>PLYMOUTH</t>
        </is>
      </c>
      <c r="G37785" t="inlineStr">
        <is>
          <t>55447-2560</t>
        </is>
      </c>
      <c r="I37785" t="n">
        <v>0.413</v>
      </c>
    </row>
    <row r="37786">
      <c r="A37786" s="13" t="n">
        <v>45833</v>
      </c>
      <c r="C37786" t="inlineStr">
        <is>
          <t>Dock &amp; Bay</t>
        </is>
      </c>
      <c r="D37786" t="inlineStr">
        <is>
          <t>Opa-Locka</t>
        </is>
      </c>
      <c r="E37786" t="inlineStr">
        <is>
          <t>33054</t>
        </is>
      </c>
      <c r="F37786" t="inlineStr">
        <is>
          <t>GLOUCESTER</t>
        </is>
      </c>
      <c r="G37786" t="inlineStr">
        <is>
          <t>01930-1259</t>
        </is>
      </c>
      <c r="I37786" t="n">
        <v>2.478</v>
      </c>
    </row>
    <row r="37787">
      <c r="A37787" s="13" t="n">
        <v>45833</v>
      </c>
      <c r="C37787" t="inlineStr">
        <is>
          <t>Dock &amp; Bay</t>
        </is>
      </c>
      <c r="D37787" t="inlineStr">
        <is>
          <t>Dallas</t>
        </is>
      </c>
      <c r="E37787" t="inlineStr">
        <is>
          <t>75261</t>
        </is>
      </c>
      <c r="F37787" t="inlineStr">
        <is>
          <t>Dallas</t>
        </is>
      </c>
      <c r="G37787" t="n">
        <v>75248</v>
      </c>
      <c r="I37787" t="n">
        <v>0.513</v>
      </c>
    </row>
    <row r="37788">
      <c r="A37788" s="13" t="n">
        <v>45833</v>
      </c>
      <c r="C37788" t="inlineStr">
        <is>
          <t>Dock &amp; Bay</t>
        </is>
      </c>
      <c r="D37788" t="inlineStr">
        <is>
          <t>Mississauga</t>
        </is>
      </c>
      <c r="E37788" t="inlineStr">
        <is>
          <t>L5M 7N4</t>
        </is>
      </c>
      <c r="F37788" t="inlineStr">
        <is>
          <t>Yellowknife</t>
        </is>
      </c>
      <c r="G37788" t="inlineStr">
        <is>
          <t>X1A 1H4</t>
        </is>
      </c>
      <c r="I37788" t="n">
        <v>0.996</v>
      </c>
    </row>
    <row r="37789">
      <c r="A37789" s="13" t="n">
        <v>45833</v>
      </c>
      <c r="C37789" t="inlineStr">
        <is>
          <t>Dock &amp; Bay</t>
        </is>
      </c>
      <c r="D37789" t="inlineStr">
        <is>
          <t>Mississauga</t>
        </is>
      </c>
      <c r="E37789" t="inlineStr">
        <is>
          <t>L5M 7N4</t>
        </is>
      </c>
      <c r="F37789" t="inlineStr">
        <is>
          <t>Bolton-Est</t>
        </is>
      </c>
      <c r="G37789" t="inlineStr">
        <is>
          <t>J0E 1G0</t>
        </is>
      </c>
      <c r="I37789" t="n">
        <v>1.772</v>
      </c>
    </row>
    <row r="37790">
      <c r="A37790" s="13" t="n">
        <v>45833</v>
      </c>
      <c r="C37790" t="inlineStr">
        <is>
          <t>Dock &amp; Bay</t>
        </is>
      </c>
      <c r="D37790" t="inlineStr">
        <is>
          <t>Mississauga</t>
        </is>
      </c>
      <c r="E37790" t="inlineStr">
        <is>
          <t>L5M 7N4</t>
        </is>
      </c>
      <c r="F37790" t="inlineStr">
        <is>
          <t>Calgary</t>
        </is>
      </c>
      <c r="G37790" t="inlineStr">
        <is>
          <t>T2P 5N6</t>
        </is>
      </c>
      <c r="I37790" t="n">
        <v>0.826</v>
      </c>
    </row>
    <row r="37791">
      <c r="A37791" s="13" t="n">
        <v>45833</v>
      </c>
      <c r="C37791" t="inlineStr">
        <is>
          <t>Dock &amp; Bay</t>
        </is>
      </c>
      <c r="D37791" t="inlineStr">
        <is>
          <t>Garner</t>
        </is>
      </c>
      <c r="E37791" t="inlineStr">
        <is>
          <t>27529</t>
        </is>
      </c>
      <c r="F37791" t="inlineStr">
        <is>
          <t>Annapolis</t>
        </is>
      </c>
      <c r="G37791" t="n">
        <v>21401</v>
      </c>
      <c r="I37791" t="n">
        <v>0.413</v>
      </c>
    </row>
    <row r="37792">
      <c r="A37792" s="13" t="n">
        <v>45833</v>
      </c>
      <c r="C37792" t="inlineStr">
        <is>
          <t>Dock &amp; Bay</t>
        </is>
      </c>
      <c r="D37792" t="inlineStr">
        <is>
          <t>Syracuse</t>
        </is>
      </c>
      <c r="E37792" t="inlineStr">
        <is>
          <t>13057</t>
        </is>
      </c>
      <c r="F37792" t="inlineStr">
        <is>
          <t>DRACUT</t>
        </is>
      </c>
      <c r="G37792" t="inlineStr">
        <is>
          <t>01826-1386</t>
        </is>
      </c>
      <c r="I37792" t="n">
        <v>2.565</v>
      </c>
    </row>
    <row r="37793">
      <c r="A37793" s="13" t="n">
        <v>45833</v>
      </c>
      <c r="C37793" t="inlineStr">
        <is>
          <t>Dock &amp; Bay</t>
        </is>
      </c>
      <c r="D37793" t="inlineStr">
        <is>
          <t>Baton Rouge</t>
        </is>
      </c>
      <c r="E37793" t="inlineStr">
        <is>
          <t>70815</t>
        </is>
      </c>
      <c r="F37793" t="inlineStr">
        <is>
          <t>Lawrenceville</t>
        </is>
      </c>
      <c r="G37793" t="inlineStr">
        <is>
          <t>30043-8385</t>
        </is>
      </c>
      <c r="I37793" t="n">
        <v>0.513</v>
      </c>
    </row>
    <row r="37794">
      <c r="A37794" s="13" t="n">
        <v>45833</v>
      </c>
      <c r="C37794" t="inlineStr">
        <is>
          <t>Dock &amp; Bay</t>
        </is>
      </c>
      <c r="D37794" t="inlineStr">
        <is>
          <t>Mississauga</t>
        </is>
      </c>
      <c r="E37794" t="inlineStr">
        <is>
          <t>L5M 7N4</t>
        </is>
      </c>
      <c r="F37794" t="inlineStr">
        <is>
          <t>Ottawa</t>
        </is>
      </c>
      <c r="G37794" t="inlineStr">
        <is>
          <t>K2E 7V4</t>
        </is>
      </c>
      <c r="I37794" t="n">
        <v>0.513</v>
      </c>
    </row>
    <row r="37795">
      <c r="A37795" s="13" t="n">
        <v>45833</v>
      </c>
      <c r="C37795" t="inlineStr">
        <is>
          <t>Dock &amp; Bay</t>
        </is>
      </c>
      <c r="D37795" t="inlineStr">
        <is>
          <t>Garner</t>
        </is>
      </c>
      <c r="E37795" t="inlineStr">
        <is>
          <t>27529</t>
        </is>
      </c>
      <c r="F37795" t="inlineStr">
        <is>
          <t>Upper Marlboro</t>
        </is>
      </c>
      <c r="G37795" t="inlineStr">
        <is>
          <t>20772-9401</t>
        </is>
      </c>
      <c r="I37795" t="n">
        <v>0.413</v>
      </c>
    </row>
    <row r="37796">
      <c r="A37796" s="13" t="n">
        <v>45833</v>
      </c>
      <c r="C37796" t="inlineStr">
        <is>
          <t>Dock &amp; Bay</t>
        </is>
      </c>
      <c r="D37796" t="inlineStr">
        <is>
          <t>Ontario</t>
        </is>
      </c>
      <c r="E37796" t="inlineStr">
        <is>
          <t>91761</t>
        </is>
      </c>
      <c r="F37796" t="inlineStr">
        <is>
          <t>REDMOND</t>
        </is>
      </c>
      <c r="G37796" t="inlineStr">
        <is>
          <t>98052-3253</t>
        </is>
      </c>
      <c r="I37796" t="n">
        <v>0.826</v>
      </c>
    </row>
    <row r="37797">
      <c r="A37797" s="13" t="n">
        <v>45833</v>
      </c>
      <c r="C37797" t="inlineStr">
        <is>
          <t>Dock &amp; Bay</t>
        </is>
      </c>
      <c r="D37797" t="inlineStr">
        <is>
          <t>Mississauga</t>
        </is>
      </c>
      <c r="E37797" t="inlineStr">
        <is>
          <t>L5M 7N4</t>
        </is>
      </c>
      <c r="F37797" t="inlineStr">
        <is>
          <t>Stittsville</t>
        </is>
      </c>
      <c r="G37797" t="inlineStr">
        <is>
          <t>K2S 1R7</t>
        </is>
      </c>
      <c r="I37797" t="n">
        <v>2.478</v>
      </c>
    </row>
    <row r="37798">
      <c r="A37798" s="13" t="n">
        <v>45833</v>
      </c>
      <c r="C37798" t="inlineStr">
        <is>
          <t>Dock &amp; Bay</t>
        </is>
      </c>
      <c r="D37798" t="inlineStr">
        <is>
          <t>Everett</t>
        </is>
      </c>
      <c r="E37798" t="inlineStr">
        <is>
          <t>98204</t>
        </is>
      </c>
      <c r="F37798" t="inlineStr">
        <is>
          <t>EARLEVILLE</t>
        </is>
      </c>
      <c r="G37798" t="inlineStr">
        <is>
          <t>21919-2506</t>
        </is>
      </c>
      <c r="I37798" t="n">
        <v>0.234</v>
      </c>
    </row>
    <row r="37799">
      <c r="A37799" s="13" t="n">
        <v>45833</v>
      </c>
      <c r="C37799" t="inlineStr">
        <is>
          <t>Dock &amp; Bay</t>
        </is>
      </c>
      <c r="D37799" t="inlineStr">
        <is>
          <t>North Haven</t>
        </is>
      </c>
      <c r="E37799" t="inlineStr">
        <is>
          <t>06473</t>
        </is>
      </c>
      <c r="F37799" t="inlineStr">
        <is>
          <t>SOUTH SALEM</t>
        </is>
      </c>
      <c r="G37799" t="inlineStr">
        <is>
          <t>10590-1106</t>
        </is>
      </c>
      <c r="I37799" t="n">
        <v>0.413</v>
      </c>
    </row>
    <row r="37800">
      <c r="A37800" s="13" t="n">
        <v>45833</v>
      </c>
      <c r="C37800" t="inlineStr">
        <is>
          <t>Dock &amp; Bay</t>
        </is>
      </c>
      <c r="D37800" t="inlineStr">
        <is>
          <t>Kenosha</t>
        </is>
      </c>
      <c r="E37800" t="inlineStr">
        <is>
          <t>53144</t>
        </is>
      </c>
      <c r="F37800" t="inlineStr">
        <is>
          <t>GEORGETOWN</t>
        </is>
      </c>
      <c r="G37800" t="inlineStr">
        <is>
          <t>78628-7306</t>
        </is>
      </c>
      <c r="I37800" t="n">
        <v>0.513</v>
      </c>
    </row>
    <row r="37801">
      <c r="A37801" s="13" t="n">
        <v>45833</v>
      </c>
      <c r="C37801" t="inlineStr">
        <is>
          <t>Dock &amp; Bay</t>
        </is>
      </c>
      <c r="D37801" t="inlineStr">
        <is>
          <t>Mississauga</t>
        </is>
      </c>
      <c r="E37801" t="inlineStr">
        <is>
          <t>L5M 7N4</t>
        </is>
      </c>
      <c r="F37801" t="inlineStr">
        <is>
          <t>Vancouver</t>
        </is>
      </c>
      <c r="G37801" t="inlineStr">
        <is>
          <t>V5V 1B4</t>
        </is>
      </c>
      <c r="I37801" t="n">
        <v>0.946</v>
      </c>
    </row>
    <row r="37802">
      <c r="A37802" s="13" t="n">
        <v>45833</v>
      </c>
      <c r="C37802" t="inlineStr">
        <is>
          <t>Dock &amp; Bay</t>
        </is>
      </c>
      <c r="D37802" t="inlineStr">
        <is>
          <t>Providence</t>
        </is>
      </c>
      <c r="E37802" t="inlineStr">
        <is>
          <t>02905</t>
        </is>
      </c>
      <c r="F37802" t="inlineStr">
        <is>
          <t>NEW YORK</t>
        </is>
      </c>
      <c r="G37802" t="inlineStr">
        <is>
          <t>10038-1599</t>
        </is>
      </c>
      <c r="I37802" t="n">
        <v>1.026</v>
      </c>
    </row>
    <row r="37803">
      <c r="A37803" s="13" t="n">
        <v>45833</v>
      </c>
      <c r="C37803" t="inlineStr">
        <is>
          <t>Dock &amp; Bay</t>
        </is>
      </c>
      <c r="D37803" t="inlineStr">
        <is>
          <t>Syracuse</t>
        </is>
      </c>
      <c r="E37803" t="inlineStr">
        <is>
          <t>13057</t>
        </is>
      </c>
      <c r="F37803" t="inlineStr">
        <is>
          <t>WORCESTER</t>
        </is>
      </c>
      <c r="G37803" t="inlineStr">
        <is>
          <t>01604-2226</t>
        </is>
      </c>
      <c r="I37803" t="n">
        <v>0.321</v>
      </c>
    </row>
    <row r="37804">
      <c r="A37804" s="13" t="n">
        <v>45833</v>
      </c>
      <c r="C37804" t="inlineStr">
        <is>
          <t>Dock &amp; Bay</t>
        </is>
      </c>
      <c r="D37804" t="inlineStr">
        <is>
          <t>Etna</t>
        </is>
      </c>
      <c r="E37804" t="inlineStr">
        <is>
          <t>43062</t>
        </is>
      </c>
      <c r="F37804" t="inlineStr">
        <is>
          <t>WELLESLEY</t>
        </is>
      </c>
      <c r="G37804" t="inlineStr">
        <is>
          <t>02482-6604</t>
        </is>
      </c>
      <c r="I37804" t="n">
        <v>0.413</v>
      </c>
    </row>
    <row r="37805">
      <c r="A37805" s="13" t="n">
        <v>45833</v>
      </c>
      <c r="C37805" t="inlineStr">
        <is>
          <t>Dock &amp; Bay</t>
        </is>
      </c>
      <c r="D37805" t="inlineStr">
        <is>
          <t>Mississauga</t>
        </is>
      </c>
      <c r="E37805" t="inlineStr">
        <is>
          <t>L5M 7N4</t>
        </is>
      </c>
      <c r="F37805" t="inlineStr">
        <is>
          <t>Walkerton</t>
        </is>
      </c>
      <c r="G37805" t="inlineStr">
        <is>
          <t>N0G 2V0</t>
        </is>
      </c>
      <c r="I37805" t="n">
        <v>2.065</v>
      </c>
    </row>
    <row r="37806">
      <c r="A37806" s="13" t="n">
        <v>45833</v>
      </c>
      <c r="C37806" t="inlineStr">
        <is>
          <t>Dock &amp; Bay</t>
        </is>
      </c>
      <c r="D37806" t="inlineStr">
        <is>
          <t>West Columbia</t>
        </is>
      </c>
      <c r="E37806" t="inlineStr">
        <is>
          <t>29172</t>
        </is>
      </c>
      <c r="F37806" t="inlineStr">
        <is>
          <t>SCOTTSVILLE</t>
        </is>
      </c>
      <c r="G37806" t="inlineStr">
        <is>
          <t>24590-4363</t>
        </is>
      </c>
      <c r="I37806" t="n">
        <v>0.413</v>
      </c>
    </row>
    <row r="37807">
      <c r="A37807" s="13" t="n">
        <v>45833</v>
      </c>
      <c r="C37807" t="inlineStr">
        <is>
          <t>Dock &amp; Bay</t>
        </is>
      </c>
      <c r="D37807" t="inlineStr">
        <is>
          <t>Mississauga</t>
        </is>
      </c>
      <c r="E37807" t="inlineStr">
        <is>
          <t>L5M 7N4</t>
        </is>
      </c>
      <c r="F37807" t="inlineStr">
        <is>
          <t>BELLEVILLE</t>
        </is>
      </c>
      <c r="G37807" t="inlineStr">
        <is>
          <t>K8N 1T1</t>
        </is>
      </c>
      <c r="I37807" t="n">
        <v>0.977</v>
      </c>
    </row>
    <row r="37808">
      <c r="A37808" s="13" t="n">
        <v>45833</v>
      </c>
      <c r="C37808" t="inlineStr">
        <is>
          <t>Dock &amp; Bay</t>
        </is>
      </c>
      <c r="D37808" t="inlineStr">
        <is>
          <t>Wilmington</t>
        </is>
      </c>
      <c r="E37808" t="inlineStr">
        <is>
          <t>19804</t>
        </is>
      </c>
      <c r="F37808" t="inlineStr">
        <is>
          <t>ARLINGTON</t>
        </is>
      </c>
      <c r="G37808" t="inlineStr">
        <is>
          <t>22201-4012</t>
        </is>
      </c>
      <c r="I37808" t="n">
        <v>1.239</v>
      </c>
    </row>
    <row r="37809">
      <c r="A37809" s="13" t="n">
        <v>45833</v>
      </c>
      <c r="C37809" t="inlineStr">
        <is>
          <t>Dock &amp; Bay</t>
        </is>
      </c>
      <c r="D37809" t="inlineStr">
        <is>
          <t>Mississauga</t>
        </is>
      </c>
      <c r="E37809" t="inlineStr">
        <is>
          <t>L5M 7N4</t>
        </is>
      </c>
      <c r="F37809" t="inlineStr">
        <is>
          <t>Brampton</t>
        </is>
      </c>
      <c r="G37809" t="inlineStr">
        <is>
          <t>L6Y 4R6</t>
        </is>
      </c>
      <c r="I37809" t="n">
        <v>3.531</v>
      </c>
    </row>
    <row r="37810">
      <c r="A37810" s="13" t="n">
        <v>45833</v>
      </c>
      <c r="C37810" t="inlineStr">
        <is>
          <t>Dock &amp; Bay</t>
        </is>
      </c>
      <c r="D37810" t="inlineStr">
        <is>
          <t>North Las Vegas</t>
        </is>
      </c>
      <c r="E37810" t="inlineStr">
        <is>
          <t>89032</t>
        </is>
      </c>
      <c r="F37810" t="inlineStr">
        <is>
          <t>NEW YORK</t>
        </is>
      </c>
      <c r="G37810" t="inlineStr">
        <is>
          <t>10075-1830</t>
        </is>
      </c>
      <c r="I37810" t="n">
        <v>0.826</v>
      </c>
    </row>
    <row r="37811">
      <c r="A37811" s="13" t="n">
        <v>45833</v>
      </c>
      <c r="C37811" t="inlineStr">
        <is>
          <t>Dock &amp; Bay</t>
        </is>
      </c>
      <c r="D37811" t="inlineStr">
        <is>
          <t>Mississauga</t>
        </is>
      </c>
      <c r="E37811" t="inlineStr">
        <is>
          <t>L5M 7N4</t>
        </is>
      </c>
      <c r="F37811" t="inlineStr">
        <is>
          <t>Napanee</t>
        </is>
      </c>
      <c r="G37811" t="inlineStr">
        <is>
          <t>K7R 3L2</t>
        </is>
      </c>
      <c r="I37811" t="n">
        <v>1.69</v>
      </c>
    </row>
    <row r="37812">
      <c r="A37812" s="13" t="n">
        <v>45833</v>
      </c>
      <c r="C37812" t="inlineStr">
        <is>
          <t>Dock &amp; Bay</t>
        </is>
      </c>
      <c r="D37812" t="inlineStr">
        <is>
          <t>Romulus</t>
        </is>
      </c>
      <c r="E37812" t="inlineStr">
        <is>
          <t>48174</t>
        </is>
      </c>
      <c r="F37812" t="inlineStr">
        <is>
          <t>CORAOPOLIS</t>
        </is>
      </c>
      <c r="G37812" t="inlineStr">
        <is>
          <t>15108-3155</t>
        </is>
      </c>
      <c r="I37812" t="n">
        <v>0.826</v>
      </c>
    </row>
    <row r="37813">
      <c r="A37813" s="13" t="n">
        <v>45833</v>
      </c>
      <c r="C37813" t="inlineStr">
        <is>
          <t>Dock &amp; Bay</t>
        </is>
      </c>
      <c r="D37813" t="inlineStr">
        <is>
          <t>Staten Island</t>
        </is>
      </c>
      <c r="E37813" t="inlineStr">
        <is>
          <t>10314</t>
        </is>
      </c>
      <c r="F37813" t="inlineStr">
        <is>
          <t>BLAND</t>
        </is>
      </c>
      <c r="G37813" t="inlineStr">
        <is>
          <t>24315-4971</t>
        </is>
      </c>
      <c r="I37813" t="n">
        <v>1.808</v>
      </c>
    </row>
    <row r="37814">
      <c r="A37814" s="13" t="n">
        <v>45833</v>
      </c>
      <c r="C37814" t="inlineStr">
        <is>
          <t>Dock &amp; Bay</t>
        </is>
      </c>
      <c r="D37814" t="inlineStr">
        <is>
          <t>Knoxville</t>
        </is>
      </c>
      <c r="E37814" t="inlineStr">
        <is>
          <t>37914</t>
        </is>
      </c>
      <c r="F37814" t="inlineStr">
        <is>
          <t>MILLSTONE TOWNSHIP</t>
        </is>
      </c>
      <c r="G37814" t="inlineStr">
        <is>
          <t>08510-8768</t>
        </is>
      </c>
      <c r="I37814" t="n">
        <v>0.926</v>
      </c>
    </row>
    <row r="37815">
      <c r="A37815" s="13" t="n">
        <v>45833</v>
      </c>
      <c r="C37815" t="inlineStr">
        <is>
          <t>Dock &amp; Bay</t>
        </is>
      </c>
      <c r="D37815" t="inlineStr">
        <is>
          <t>Suffolk</t>
        </is>
      </c>
      <c r="E37815" t="inlineStr">
        <is>
          <t>23435</t>
        </is>
      </c>
      <c r="F37815" t="inlineStr">
        <is>
          <t>WASHINGTON</t>
        </is>
      </c>
      <c r="G37815" t="inlineStr">
        <is>
          <t>20017-4014</t>
        </is>
      </c>
      <c r="I37815" t="n">
        <v>0.413</v>
      </c>
    </row>
    <row r="37816">
      <c r="A37816" s="13" t="n">
        <v>45833</v>
      </c>
      <c r="C37816" t="inlineStr">
        <is>
          <t>Dock &amp; Bay</t>
        </is>
      </c>
      <c r="D37816" t="inlineStr">
        <is>
          <t>Houston</t>
        </is>
      </c>
      <c r="E37816" t="inlineStr">
        <is>
          <t>77038</t>
        </is>
      </c>
      <c r="F37816" t="inlineStr">
        <is>
          <t>MIDLAND</t>
        </is>
      </c>
      <c r="G37816" t="inlineStr">
        <is>
          <t>79706-2129</t>
        </is>
      </c>
      <c r="I37816" t="n">
        <v>0.413</v>
      </c>
    </row>
    <row r="37817">
      <c r="A37817" s="13" t="n">
        <v>45833</v>
      </c>
      <c r="C37817" t="inlineStr">
        <is>
          <t>Dock &amp; Bay</t>
        </is>
      </c>
      <c r="D37817" t="inlineStr">
        <is>
          <t>Wilmington</t>
        </is>
      </c>
      <c r="E37817" t="inlineStr">
        <is>
          <t>19804</t>
        </is>
      </c>
      <c r="F37817" t="inlineStr">
        <is>
          <t>BROOKLYN</t>
        </is>
      </c>
      <c r="G37817" t="inlineStr">
        <is>
          <t>11201-7565</t>
        </is>
      </c>
      <c r="I37817" t="n">
        <v>0.283</v>
      </c>
    </row>
    <row r="37818">
      <c r="A37818" s="13" t="n">
        <v>45833</v>
      </c>
      <c r="C37818" t="inlineStr">
        <is>
          <t>Dock &amp; Bay</t>
        </is>
      </c>
      <c r="D37818" t="inlineStr">
        <is>
          <t>Sioux Falls</t>
        </is>
      </c>
      <c r="E37818" t="inlineStr">
        <is>
          <t>57107</t>
        </is>
      </c>
      <c r="F37818" t="inlineStr">
        <is>
          <t>CHICAGO</t>
        </is>
      </c>
      <c r="G37818" t="inlineStr">
        <is>
          <t>60657-5914</t>
        </is>
      </c>
      <c r="I37818" t="n">
        <v>0.413</v>
      </c>
    </row>
    <row r="37819">
      <c r="A37819" s="13" t="n">
        <v>45833</v>
      </c>
      <c r="C37819" t="inlineStr">
        <is>
          <t>Dock &amp; Bay</t>
        </is>
      </c>
      <c r="D37819" t="inlineStr">
        <is>
          <t>Spokane</t>
        </is>
      </c>
      <c r="E37819" t="inlineStr">
        <is>
          <t>99212</t>
        </is>
      </c>
      <c r="F37819" t="inlineStr">
        <is>
          <t>HOLLADAY</t>
        </is>
      </c>
      <c r="G37819" t="inlineStr">
        <is>
          <t>84117-6238</t>
        </is>
      </c>
      <c r="I37819" t="n">
        <v>0.826</v>
      </c>
    </row>
    <row r="37820">
      <c r="A37820" s="13" t="n">
        <v>45833</v>
      </c>
      <c r="C37820" t="inlineStr">
        <is>
          <t>Dock &amp; Bay</t>
        </is>
      </c>
      <c r="D37820" t="inlineStr">
        <is>
          <t>Markham</t>
        </is>
      </c>
      <c r="E37820" t="inlineStr">
        <is>
          <t>60428</t>
        </is>
      </c>
      <c r="F37820" t="inlineStr">
        <is>
          <t>COHASSET</t>
        </is>
      </c>
      <c r="G37820" t="inlineStr">
        <is>
          <t>02025-2002</t>
        </is>
      </c>
      <c r="I37820" t="n">
        <v>0.413</v>
      </c>
    </row>
    <row r="37821">
      <c r="A37821" s="13" t="n">
        <v>45833</v>
      </c>
      <c r="C37821" t="inlineStr">
        <is>
          <t>Dock &amp; Bay</t>
        </is>
      </c>
      <c r="D37821" t="inlineStr">
        <is>
          <t>Houston</t>
        </is>
      </c>
      <c r="E37821" t="inlineStr">
        <is>
          <t>77038</t>
        </is>
      </c>
      <c r="F37821" t="inlineStr">
        <is>
          <t>JACKSONVILLE BEACH</t>
        </is>
      </c>
      <c r="G37821" t="inlineStr">
        <is>
          <t>32250-3967</t>
        </is>
      </c>
      <c r="I37821" t="n">
        <v>0.413</v>
      </c>
    </row>
    <row r="37822">
      <c r="A37822" s="13" t="n">
        <v>45833</v>
      </c>
      <c r="C37822" t="inlineStr">
        <is>
          <t>Dock &amp; Bay</t>
        </is>
      </c>
      <c r="D37822" t="inlineStr">
        <is>
          <t>Suffolk</t>
        </is>
      </c>
      <c r="E37822" t="inlineStr">
        <is>
          <t>23435</t>
        </is>
      </c>
      <c r="F37822" t="inlineStr">
        <is>
          <t>Brockton</t>
        </is>
      </c>
      <c r="G37822" t="n">
        <v>2301</v>
      </c>
      <c r="I37822" t="n">
        <v>2.075</v>
      </c>
    </row>
    <row r="37823">
      <c r="A37823" s="13" t="n">
        <v>45833</v>
      </c>
      <c r="C37823" t="inlineStr">
        <is>
          <t>Dock &amp; Bay</t>
        </is>
      </c>
      <c r="D37823" t="inlineStr">
        <is>
          <t>Sioux Falls</t>
        </is>
      </c>
      <c r="E37823" t="inlineStr">
        <is>
          <t>57107</t>
        </is>
      </c>
      <c r="F37823" t="inlineStr">
        <is>
          <t>NEW YORK</t>
        </is>
      </c>
      <c r="G37823" t="inlineStr">
        <is>
          <t>10005-4238</t>
        </is>
      </c>
      <c r="I37823" t="n">
        <v>0.513</v>
      </c>
    </row>
    <row r="37824">
      <c r="A37824" s="13" t="n">
        <v>45833</v>
      </c>
      <c r="C37824" t="inlineStr">
        <is>
          <t>Dock &amp; Bay</t>
        </is>
      </c>
      <c r="D37824" t="inlineStr">
        <is>
          <t>Garner</t>
        </is>
      </c>
      <c r="E37824" t="inlineStr">
        <is>
          <t>27529</t>
        </is>
      </c>
      <c r="F37824" t="inlineStr">
        <is>
          <t>MARQUETTE</t>
        </is>
      </c>
      <c r="G37824" t="inlineStr">
        <is>
          <t>49855-9332</t>
        </is>
      </c>
      <c r="I37824" t="n">
        <v>0.973</v>
      </c>
    </row>
    <row r="37825">
      <c r="A37825" s="13" t="n">
        <v>45833</v>
      </c>
      <c r="C37825" t="inlineStr">
        <is>
          <t>Dock &amp; Bay</t>
        </is>
      </c>
      <c r="D37825" t="inlineStr">
        <is>
          <t>Baltimore</t>
        </is>
      </c>
      <c r="E37825" t="inlineStr">
        <is>
          <t>21224</t>
        </is>
      </c>
      <c r="F37825" t="inlineStr">
        <is>
          <t>WAYNE</t>
        </is>
      </c>
      <c r="G37825" t="inlineStr">
        <is>
          <t>19087-3627</t>
        </is>
      </c>
      <c r="I37825" t="n">
        <v>0.413</v>
      </c>
    </row>
    <row r="37826">
      <c r="A37826" s="13" t="n">
        <v>45833</v>
      </c>
      <c r="C37826" t="inlineStr">
        <is>
          <t>Dock &amp; Bay</t>
        </is>
      </c>
      <c r="D37826" t="inlineStr">
        <is>
          <t>Troutdale</t>
        </is>
      </c>
      <c r="E37826" t="inlineStr">
        <is>
          <t>97060</t>
        </is>
      </c>
      <c r="F37826" t="inlineStr">
        <is>
          <t>BOISE</t>
        </is>
      </c>
      <c r="G37826" t="inlineStr">
        <is>
          <t>83716-7092</t>
        </is>
      </c>
      <c r="I37826" t="n">
        <v>0.513</v>
      </c>
    </row>
    <row r="37827">
      <c r="A37827" s="13" t="n">
        <v>45833</v>
      </c>
      <c r="C37827" t="inlineStr">
        <is>
          <t>Dock &amp; Bay</t>
        </is>
      </c>
      <c r="D37827" t="inlineStr">
        <is>
          <t>North Andover</t>
        </is>
      </c>
      <c r="E37827" t="inlineStr">
        <is>
          <t>01845</t>
        </is>
      </c>
      <c r="F37827" t="inlineStr">
        <is>
          <t>DENVER</t>
        </is>
      </c>
      <c r="G37827" t="inlineStr">
        <is>
          <t>80223-1519</t>
        </is>
      </c>
      <c r="I37827" t="n">
        <v>1.411</v>
      </c>
    </row>
    <row r="37828">
      <c r="A37828" s="13" t="n">
        <v>45833</v>
      </c>
      <c r="C37828" t="inlineStr">
        <is>
          <t>Dock &amp; Bay</t>
        </is>
      </c>
      <c r="D37828" t="inlineStr">
        <is>
          <t>Staten Island</t>
        </is>
      </c>
      <c r="E37828" t="inlineStr">
        <is>
          <t>10314</t>
        </is>
      </c>
      <c r="F37828" t="inlineStr">
        <is>
          <t>LEBANON</t>
        </is>
      </c>
      <c r="G37828" t="inlineStr">
        <is>
          <t>06249-2520</t>
        </is>
      </c>
      <c r="I37828" t="n">
        <v>0.826</v>
      </c>
    </row>
    <row r="37829">
      <c r="A37829" s="13" t="n">
        <v>45833</v>
      </c>
      <c r="C37829" t="inlineStr">
        <is>
          <t>Dock &amp; Bay</t>
        </is>
      </c>
      <c r="D37829" t="inlineStr">
        <is>
          <t>Sioux Falls</t>
        </is>
      </c>
      <c r="E37829" t="inlineStr">
        <is>
          <t>57107</t>
        </is>
      </c>
      <c r="F37829" t="inlineStr">
        <is>
          <t>WHITAKERS</t>
        </is>
      </c>
      <c r="G37829" t="inlineStr">
        <is>
          <t>27891-9336</t>
        </is>
      </c>
      <c r="I37829" t="n">
        <v>0.413</v>
      </c>
    </row>
    <row r="37830">
      <c r="A37830" s="13" t="n">
        <v>45833</v>
      </c>
      <c r="C37830" t="inlineStr">
        <is>
          <t>Dock &amp; Bay</t>
        </is>
      </c>
      <c r="D37830" t="inlineStr">
        <is>
          <t>Staten Island</t>
        </is>
      </c>
      <c r="E37830" t="inlineStr">
        <is>
          <t>10314</t>
        </is>
      </c>
      <c r="F37830" t="inlineStr">
        <is>
          <t>STONY POINT</t>
        </is>
      </c>
      <c r="G37830" t="inlineStr">
        <is>
          <t>10980-1726</t>
        </is>
      </c>
      <c r="I37830" t="n">
        <v>1.411</v>
      </c>
    </row>
    <row r="37831">
      <c r="A37831" s="13" t="n">
        <v>45833</v>
      </c>
      <c r="C37831" t="inlineStr">
        <is>
          <t>Dock &amp; Bay</t>
        </is>
      </c>
      <c r="D37831" t="inlineStr">
        <is>
          <t>Middletown</t>
        </is>
      </c>
      <c r="E37831" t="inlineStr">
        <is>
          <t>19709</t>
        </is>
      </c>
      <c r="F37831" t="inlineStr">
        <is>
          <t>WHARTON</t>
        </is>
      </c>
      <c r="G37831" t="inlineStr">
        <is>
          <t>07885-1407</t>
        </is>
      </c>
      <c r="I37831" t="n">
        <v>0.413</v>
      </c>
    </row>
    <row r="37832">
      <c r="A37832" s="13" t="n">
        <v>45833</v>
      </c>
      <c r="C37832" t="inlineStr">
        <is>
          <t>Dock &amp; Bay</t>
        </is>
      </c>
      <c r="D37832" t="inlineStr">
        <is>
          <t>West Columbia</t>
        </is>
      </c>
      <c r="E37832" t="inlineStr">
        <is>
          <t>29172</t>
        </is>
      </c>
      <c r="F37832" t="inlineStr">
        <is>
          <t>HARLEM</t>
        </is>
      </c>
      <c r="G37832" t="inlineStr">
        <is>
          <t>30814-4951</t>
        </is>
      </c>
      <c r="I37832" t="n">
        <v>0.413</v>
      </c>
    </row>
    <row r="37833">
      <c r="A37833" s="13" t="n">
        <v>45833</v>
      </c>
      <c r="C37833" t="inlineStr">
        <is>
          <t>Dock &amp; Bay</t>
        </is>
      </c>
      <c r="D37833" t="inlineStr">
        <is>
          <t>West Jefferson</t>
        </is>
      </c>
      <c r="E37833" t="inlineStr">
        <is>
          <t>43162</t>
        </is>
      </c>
      <c r="F37833" t="inlineStr">
        <is>
          <t>SHELBY</t>
        </is>
      </c>
      <c r="G37833" t="inlineStr">
        <is>
          <t>44875-8633</t>
        </is>
      </c>
      <c r="I37833" t="n">
        <v>1.592</v>
      </c>
    </row>
    <row r="37834">
      <c r="A37834" s="13" t="n">
        <v>45833</v>
      </c>
      <c r="C37834" t="inlineStr">
        <is>
          <t>Dock &amp; Bay</t>
        </is>
      </c>
      <c r="D37834" t="inlineStr">
        <is>
          <t>North Haven</t>
        </is>
      </c>
      <c r="E37834" t="inlineStr">
        <is>
          <t>06473</t>
        </is>
      </c>
      <c r="F37834" t="inlineStr">
        <is>
          <t>WELLS</t>
        </is>
      </c>
      <c r="G37834" t="inlineStr">
        <is>
          <t>04090-6212</t>
        </is>
      </c>
      <c r="I37834" t="n">
        <v>0.413</v>
      </c>
    </row>
    <row r="37835">
      <c r="A37835" s="13" t="n">
        <v>45833</v>
      </c>
      <c r="C37835" t="inlineStr">
        <is>
          <t>Dock &amp; Bay</t>
        </is>
      </c>
      <c r="D37835" t="inlineStr">
        <is>
          <t>Mt Juliet</t>
        </is>
      </c>
      <c r="E37835" t="inlineStr">
        <is>
          <t>37122</t>
        </is>
      </c>
      <c r="F37835" t="inlineStr">
        <is>
          <t>PADUCAH</t>
        </is>
      </c>
      <c r="G37835" t="inlineStr">
        <is>
          <t>42001-9804</t>
        </is>
      </c>
      <c r="I37835" t="n">
        <v>0.513</v>
      </c>
    </row>
    <row r="37836">
      <c r="A37836" s="13" t="n">
        <v>45833</v>
      </c>
      <c r="C37836" t="inlineStr">
        <is>
          <t>Dock &amp; Bay</t>
        </is>
      </c>
      <c r="D37836" t="inlineStr">
        <is>
          <t>Opa-Locka</t>
        </is>
      </c>
      <c r="E37836" t="inlineStr">
        <is>
          <t>33054</t>
        </is>
      </c>
      <c r="F37836" t="inlineStr">
        <is>
          <t>BUFORD</t>
        </is>
      </c>
      <c r="G37836" t="inlineStr">
        <is>
          <t>30519-4355</t>
        </is>
      </c>
      <c r="I37836" t="n">
        <v>1.026</v>
      </c>
    </row>
    <row r="37837">
      <c r="A37837" s="13" t="n">
        <v>45833</v>
      </c>
      <c r="C37837" t="inlineStr">
        <is>
          <t>Dock &amp; Bay</t>
        </is>
      </c>
      <c r="D37837" t="inlineStr">
        <is>
          <t>El Paso</t>
        </is>
      </c>
      <c r="E37837" t="inlineStr">
        <is>
          <t>79928</t>
        </is>
      </c>
      <c r="F37837" t="inlineStr">
        <is>
          <t>HEATH</t>
        </is>
      </c>
      <c r="G37837" t="inlineStr">
        <is>
          <t>75032-5986</t>
        </is>
      </c>
      <c r="I37837" t="n">
        <v>0.283</v>
      </c>
    </row>
    <row r="37838">
      <c r="A37838" s="13" t="n">
        <v>45833</v>
      </c>
      <c r="C37838" t="inlineStr">
        <is>
          <t>Dock &amp; Bay</t>
        </is>
      </c>
      <c r="D37838" t="inlineStr">
        <is>
          <t>Tallahassee</t>
        </is>
      </c>
      <c r="E37838" t="inlineStr">
        <is>
          <t>32308</t>
        </is>
      </c>
      <c r="F37838" t="inlineStr">
        <is>
          <t>LOST CREEK</t>
        </is>
      </c>
      <c r="G37838" t="inlineStr">
        <is>
          <t>26385-7104</t>
        </is>
      </c>
      <c r="I37838" t="n">
        <v>1.209</v>
      </c>
    </row>
    <row r="37839">
      <c r="A37839" s="13" t="n">
        <v>45833</v>
      </c>
      <c r="C37839" t="inlineStr">
        <is>
          <t>Dock &amp; Bay</t>
        </is>
      </c>
      <c r="D37839" t="inlineStr">
        <is>
          <t>Whitestown</t>
        </is>
      </c>
      <c r="E37839" t="inlineStr">
        <is>
          <t>46075</t>
        </is>
      </c>
      <c r="F37839" t="inlineStr">
        <is>
          <t>EATONTON</t>
        </is>
      </c>
      <c r="G37839" t="inlineStr">
        <is>
          <t>31024-5750</t>
        </is>
      </c>
      <c r="I37839" t="n">
        <v>0.283</v>
      </c>
    </row>
    <row r="37840">
      <c r="A37840" s="13" t="n">
        <v>45833</v>
      </c>
      <c r="C37840" t="inlineStr">
        <is>
          <t>Dock &amp; Bay</t>
        </is>
      </c>
      <c r="D37840" t="inlineStr">
        <is>
          <t>Windsor</t>
        </is>
      </c>
      <c r="E37840" t="inlineStr">
        <is>
          <t>06095</t>
        </is>
      </c>
      <c r="F37840" t="inlineStr">
        <is>
          <t>BRONX</t>
        </is>
      </c>
      <c r="G37840" t="inlineStr">
        <is>
          <t>10463-3707</t>
        </is>
      </c>
      <c r="I37840" t="n">
        <v>0.413</v>
      </c>
    </row>
    <row r="37841">
      <c r="A37841" s="13" t="n">
        <v>45833</v>
      </c>
      <c r="C37841" t="inlineStr">
        <is>
          <t>Dock &amp; Bay</t>
        </is>
      </c>
      <c r="D37841" t="inlineStr">
        <is>
          <t>Bondurant</t>
        </is>
      </c>
      <c r="E37841" t="inlineStr">
        <is>
          <t>50035</t>
        </is>
      </c>
      <c r="F37841" t="inlineStr">
        <is>
          <t>PEORIA</t>
        </is>
      </c>
      <c r="G37841" t="inlineStr">
        <is>
          <t>61614-6813</t>
        </is>
      </c>
      <c r="I37841" t="n">
        <v>0.513</v>
      </c>
    </row>
    <row r="37842">
      <c r="A37842" s="13" t="n">
        <v>45833</v>
      </c>
      <c r="C37842" t="inlineStr">
        <is>
          <t>Dock &amp; Bay</t>
        </is>
      </c>
      <c r="D37842" t="inlineStr">
        <is>
          <t>Stone Mountain</t>
        </is>
      </c>
      <c r="E37842" t="inlineStr">
        <is>
          <t>30087</t>
        </is>
      </c>
      <c r="F37842" t="inlineStr">
        <is>
          <t>CHARLOTTE</t>
        </is>
      </c>
      <c r="G37842" t="inlineStr">
        <is>
          <t>28277-8879</t>
        </is>
      </c>
      <c r="I37842" t="n">
        <v>0.413</v>
      </c>
    </row>
    <row r="37843">
      <c r="A37843" s="13" t="n">
        <v>45833</v>
      </c>
      <c r="C37843" t="inlineStr">
        <is>
          <t>Dock &amp; Bay</t>
        </is>
      </c>
      <c r="D37843" t="inlineStr">
        <is>
          <t>Aurora</t>
        </is>
      </c>
      <c r="E37843" t="inlineStr">
        <is>
          <t>60502</t>
        </is>
      </c>
      <c r="F37843" t="inlineStr">
        <is>
          <t>West Newbury</t>
        </is>
      </c>
      <c r="G37843" t="n">
        <v>1985</v>
      </c>
      <c r="I37843" t="n">
        <v>0.511</v>
      </c>
    </row>
    <row r="37844">
      <c r="A37844" s="13" t="n">
        <v>45833</v>
      </c>
      <c r="C37844" t="inlineStr">
        <is>
          <t>Dock &amp; Bay</t>
        </is>
      </c>
      <c r="D37844" t="inlineStr">
        <is>
          <t>Syracuse</t>
        </is>
      </c>
      <c r="E37844" t="inlineStr">
        <is>
          <t>13057</t>
        </is>
      </c>
      <c r="F37844" t="inlineStr">
        <is>
          <t>PELHAM</t>
        </is>
      </c>
      <c r="G37844" t="inlineStr">
        <is>
          <t>10803-2008</t>
        </is>
      </c>
      <c r="I37844" t="n">
        <v>0.413</v>
      </c>
    </row>
    <row r="37845">
      <c r="A37845" s="13" t="n">
        <v>45833</v>
      </c>
      <c r="C37845" t="inlineStr">
        <is>
          <t>Dock &amp; Bay</t>
        </is>
      </c>
      <c r="D37845" t="inlineStr">
        <is>
          <t>Markham</t>
        </is>
      </c>
      <c r="E37845" t="inlineStr">
        <is>
          <t>60428</t>
        </is>
      </c>
      <c r="F37845" t="inlineStr">
        <is>
          <t>CHICAGO</t>
        </is>
      </c>
      <c r="G37845" t="inlineStr">
        <is>
          <t>60642-6060</t>
        </is>
      </c>
      <c r="I37845" t="n">
        <v>0.826</v>
      </c>
    </row>
    <row r="37846">
      <c r="A37846" s="13" t="n">
        <v>45833</v>
      </c>
      <c r="C37846" t="inlineStr">
        <is>
          <t>Dock &amp; Bay</t>
        </is>
      </c>
      <c r="D37846" t="inlineStr">
        <is>
          <t>Providence</t>
        </is>
      </c>
      <c r="E37846" t="inlineStr">
        <is>
          <t>02905</t>
        </is>
      </c>
      <c r="F37846" t="inlineStr">
        <is>
          <t>EAST GREENWICH</t>
        </is>
      </c>
      <c r="G37846" t="inlineStr">
        <is>
          <t>02818-1674</t>
        </is>
      </c>
      <c r="I37846" t="n">
        <v>0.826</v>
      </c>
    </row>
    <row r="37847">
      <c r="A37847" s="13" t="n">
        <v>45833</v>
      </c>
      <c r="C37847" t="inlineStr">
        <is>
          <t>Dock &amp; Bay</t>
        </is>
      </c>
      <c r="D37847" t="inlineStr">
        <is>
          <t>FC:Thu Jan 01 2026 00:00:00 GMT+1100 (Australian Eastern Daylight Time)</t>
        </is>
      </c>
      <c r="F37847" t="inlineStr">
        <is>
          <t>NICEVILLE</t>
        </is>
      </c>
      <c r="G37847" t="inlineStr">
        <is>
          <t>32588-7735</t>
        </is>
      </c>
      <c r="I37847" t="n">
        <v>1.652</v>
      </c>
    </row>
    <row r="37848">
      <c r="A37848" s="13" t="n">
        <v>45833</v>
      </c>
      <c r="C37848" t="inlineStr">
        <is>
          <t>Dock &amp; Bay</t>
        </is>
      </c>
      <c r="D37848" t="inlineStr">
        <is>
          <t>Shreveport</t>
        </is>
      </c>
      <c r="E37848" t="inlineStr">
        <is>
          <t>71107</t>
        </is>
      </c>
      <c r="F37848" t="inlineStr">
        <is>
          <t>SAN ANTONIO</t>
        </is>
      </c>
      <c r="G37848" t="inlineStr">
        <is>
          <t>78253-7595</t>
        </is>
      </c>
      <c r="I37848" t="n">
        <v>0.413</v>
      </c>
    </row>
    <row r="37849">
      <c r="A37849" s="13" t="n">
        <v>45833</v>
      </c>
      <c r="C37849" t="inlineStr">
        <is>
          <t>Dock &amp; Bay</t>
        </is>
      </c>
      <c r="D37849" t="inlineStr">
        <is>
          <t>Little Rock</t>
        </is>
      </c>
      <c r="E37849" t="inlineStr">
        <is>
          <t>72206</t>
        </is>
      </c>
      <c r="F37849" t="inlineStr">
        <is>
          <t>THOMPSONS STATION</t>
        </is>
      </c>
      <c r="G37849" t="inlineStr">
        <is>
          <t>37179-2305</t>
        </is>
      </c>
      <c r="I37849" t="n">
        <v>1.026</v>
      </c>
    </row>
    <row r="37850">
      <c r="A37850" s="13" t="n">
        <v>45833</v>
      </c>
      <c r="C37850" t="inlineStr">
        <is>
          <t>Dock &amp; Bay</t>
        </is>
      </c>
      <c r="D37850" t="inlineStr">
        <is>
          <t>Suffolk</t>
        </is>
      </c>
      <c r="E37850" t="inlineStr">
        <is>
          <t>23435</t>
        </is>
      </c>
      <c r="F37850" t="inlineStr">
        <is>
          <t>ROANOKE</t>
        </is>
      </c>
      <c r="G37850" t="inlineStr">
        <is>
          <t>24012-6231</t>
        </is>
      </c>
      <c r="I37850" t="n">
        <v>0.413</v>
      </c>
    </row>
    <row r="37851">
      <c r="A37851" s="13" t="n">
        <v>45833</v>
      </c>
      <c r="C37851" t="inlineStr">
        <is>
          <t>Dock &amp; Bay</t>
        </is>
      </c>
      <c r="D37851" t="inlineStr">
        <is>
          <t>Little Rock</t>
        </is>
      </c>
      <c r="E37851" t="inlineStr">
        <is>
          <t>72206</t>
        </is>
      </c>
      <c r="F37851" t="inlineStr">
        <is>
          <t>TAMPA</t>
        </is>
      </c>
      <c r="G37851" t="n">
        <v>33626</v>
      </c>
      <c r="I37851" t="n">
        <v>1.026</v>
      </c>
    </row>
    <row r="37852">
      <c r="A37852" s="13" t="n">
        <v>45833</v>
      </c>
      <c r="C37852" t="inlineStr">
        <is>
          <t>Dock &amp; Bay</t>
        </is>
      </c>
      <c r="D37852" t="inlineStr">
        <is>
          <t>Middletown</t>
        </is>
      </c>
      <c r="E37852" t="inlineStr">
        <is>
          <t>19709</t>
        </is>
      </c>
      <c r="F37852" t="inlineStr">
        <is>
          <t>LAWRENCE</t>
        </is>
      </c>
      <c r="G37852" t="inlineStr">
        <is>
          <t>39336-6271</t>
        </is>
      </c>
      <c r="I37852" t="n">
        <v>0.283</v>
      </c>
    </row>
    <row r="37853">
      <c r="A37853" s="13" t="n">
        <v>45833</v>
      </c>
      <c r="C37853" t="inlineStr">
        <is>
          <t>Dock &amp; Bay</t>
        </is>
      </c>
      <c r="D37853" t="inlineStr">
        <is>
          <t>Tracy</t>
        </is>
      </c>
      <c r="E37853" t="inlineStr">
        <is>
          <t>95304</t>
        </is>
      </c>
      <c r="F37853" t="inlineStr">
        <is>
          <t>WEST CHESTER</t>
        </is>
      </c>
      <c r="G37853" t="inlineStr">
        <is>
          <t>19382-4818</t>
        </is>
      </c>
      <c r="I37853" t="n">
        <v>0.513</v>
      </c>
    </row>
    <row r="37854">
      <c r="A37854" s="13" t="n">
        <v>45833</v>
      </c>
      <c r="C37854" t="inlineStr">
        <is>
          <t>Dock &amp; Bay</t>
        </is>
      </c>
      <c r="D37854" t="inlineStr">
        <is>
          <t>Oak Creek</t>
        </is>
      </c>
      <c r="E37854" t="inlineStr">
        <is>
          <t>53154</t>
        </is>
      </c>
      <c r="F37854" t="inlineStr">
        <is>
          <t>MADISON</t>
        </is>
      </c>
      <c r="G37854" t="inlineStr">
        <is>
          <t>07940-1405</t>
        </is>
      </c>
      <c r="I37854" t="n">
        <v>0.926</v>
      </c>
    </row>
    <row r="37855">
      <c r="A37855" s="13" t="n">
        <v>45833</v>
      </c>
      <c r="C37855" t="inlineStr">
        <is>
          <t>Dock &amp; Bay</t>
        </is>
      </c>
      <c r="D37855" t="inlineStr">
        <is>
          <t>Windsor</t>
        </is>
      </c>
      <c r="E37855" t="inlineStr">
        <is>
          <t>06095</t>
        </is>
      </c>
      <c r="F37855" t="inlineStr">
        <is>
          <t>BRONX</t>
        </is>
      </c>
      <c r="G37855" t="inlineStr">
        <is>
          <t>10463-1532</t>
        </is>
      </c>
      <c r="I37855" t="n">
        <v>0.283</v>
      </c>
    </row>
    <row r="37856">
      <c r="A37856" s="13" t="n">
        <v>45833</v>
      </c>
      <c r="C37856" t="inlineStr">
        <is>
          <t>Dock &amp; Bay</t>
        </is>
      </c>
      <c r="D37856" t="inlineStr">
        <is>
          <t>Robbinsville</t>
        </is>
      </c>
      <c r="E37856" t="inlineStr">
        <is>
          <t>08691</t>
        </is>
      </c>
      <c r="F37856" t="inlineStr">
        <is>
          <t>NEW YORK</t>
        </is>
      </c>
      <c r="G37856" t="inlineStr">
        <is>
          <t>10128-4811</t>
        </is>
      </c>
      <c r="I37856" t="n">
        <v>1.411</v>
      </c>
    </row>
    <row r="37857">
      <c r="A37857" s="13" t="n">
        <v>45833</v>
      </c>
      <c r="C37857" t="inlineStr">
        <is>
          <t>Dock &amp; Bay</t>
        </is>
      </c>
      <c r="D37857" t="inlineStr">
        <is>
          <t>Wilmington</t>
        </is>
      </c>
      <c r="E37857" t="inlineStr">
        <is>
          <t>19804</t>
        </is>
      </c>
      <c r="F37857" t="inlineStr">
        <is>
          <t>BETHESDA</t>
        </is>
      </c>
      <c r="G37857" t="inlineStr">
        <is>
          <t>20817-2466</t>
        </is>
      </c>
      <c r="I37857" t="n">
        <v>0.513</v>
      </c>
    </row>
    <row r="37858">
      <c r="A37858" s="13" t="n">
        <v>45833</v>
      </c>
      <c r="C37858" t="inlineStr">
        <is>
          <t>Dock &amp; Bay</t>
        </is>
      </c>
      <c r="D37858" t="inlineStr">
        <is>
          <t>Colorado Springs</t>
        </is>
      </c>
      <c r="E37858" t="inlineStr">
        <is>
          <t>80916</t>
        </is>
      </c>
      <c r="F37858" t="inlineStr">
        <is>
          <t>EAGLE</t>
        </is>
      </c>
      <c r="G37858" t="inlineStr">
        <is>
          <t>81631-5028</t>
        </is>
      </c>
      <c r="I37858" t="n">
        <v>2.052</v>
      </c>
    </row>
    <row r="37859">
      <c r="A37859" s="13" t="n">
        <v>45833</v>
      </c>
      <c r="C37859" t="inlineStr">
        <is>
          <t>Dock &amp; Bay</t>
        </is>
      </c>
      <c r="D37859" t="inlineStr">
        <is>
          <t>North Haven</t>
        </is>
      </c>
      <c r="E37859" t="inlineStr">
        <is>
          <t>06473</t>
        </is>
      </c>
      <c r="F37859" t="inlineStr">
        <is>
          <t>BRONX</t>
        </is>
      </c>
      <c r="G37859" t="inlineStr">
        <is>
          <t>10473-4850</t>
        </is>
      </c>
      <c r="I37859" t="n">
        <v>0.413</v>
      </c>
    </row>
    <row r="37860">
      <c r="A37860" s="13" t="n">
        <v>45833</v>
      </c>
      <c r="C37860" t="inlineStr">
        <is>
          <t>Dock &amp; Bay</t>
        </is>
      </c>
      <c r="D37860" t="inlineStr">
        <is>
          <t>West Jefferson</t>
        </is>
      </c>
      <c r="E37860" t="inlineStr">
        <is>
          <t>43162</t>
        </is>
      </c>
      <c r="F37860" t="inlineStr">
        <is>
          <t>Newburgh</t>
        </is>
      </c>
      <c r="G37860" t="inlineStr">
        <is>
          <t>47630-8483</t>
        </is>
      </c>
      <c r="I37860" t="n">
        <v>1.026</v>
      </c>
    </row>
    <row r="37861">
      <c r="A37861" s="13" t="n">
        <v>45833</v>
      </c>
      <c r="C37861" t="inlineStr">
        <is>
          <t>Dock &amp; Bay</t>
        </is>
      </c>
      <c r="D37861" t="inlineStr">
        <is>
          <t>Baton Rouge</t>
        </is>
      </c>
      <c r="E37861" t="inlineStr">
        <is>
          <t>70815</t>
        </is>
      </c>
      <c r="F37861" t="inlineStr">
        <is>
          <t>DUNDEE</t>
        </is>
      </c>
      <c r="G37861" t="inlineStr">
        <is>
          <t>38626-9697</t>
        </is>
      </c>
      <c r="I37861" t="n">
        <v>0.413</v>
      </c>
    </row>
    <row r="37862">
      <c r="A37862" s="13" t="n">
        <v>45833</v>
      </c>
      <c r="C37862" t="inlineStr">
        <is>
          <t>Dock &amp; Bay</t>
        </is>
      </c>
      <c r="D37862" t="inlineStr">
        <is>
          <t>Syracuse</t>
        </is>
      </c>
      <c r="E37862" t="inlineStr">
        <is>
          <t>13057</t>
        </is>
      </c>
      <c r="F37862" t="inlineStr">
        <is>
          <t>THORNWOOD</t>
        </is>
      </c>
      <c r="G37862" t="inlineStr">
        <is>
          <t>10594-1428</t>
        </is>
      </c>
      <c r="I37862" t="n">
        <v>0.283</v>
      </c>
    </row>
    <row r="37863">
      <c r="A37863" s="13" t="n">
        <v>45833</v>
      </c>
      <c r="C37863" t="inlineStr">
        <is>
          <t>Dock &amp; Bay</t>
        </is>
      </c>
      <c r="D37863" t="inlineStr">
        <is>
          <t>Robbinsville</t>
        </is>
      </c>
      <c r="E37863" t="inlineStr">
        <is>
          <t>08691</t>
        </is>
      </c>
      <c r="F37863" t="inlineStr">
        <is>
          <t>BLAUVELT</t>
        </is>
      </c>
      <c r="G37863" t="inlineStr">
        <is>
          <t>10913-1625</t>
        </is>
      </c>
      <c r="I37863" t="n">
        <v>0.826</v>
      </c>
    </row>
    <row r="37864">
      <c r="A37864" s="13" t="n">
        <v>45833</v>
      </c>
      <c r="C37864" t="inlineStr">
        <is>
          <t>Dock &amp; Bay</t>
        </is>
      </c>
      <c r="D37864" t="inlineStr">
        <is>
          <t>Markham</t>
        </is>
      </c>
      <c r="E37864" t="inlineStr">
        <is>
          <t>60428</t>
        </is>
      </c>
      <c r="F37864" t="inlineStr">
        <is>
          <t>PATOKA</t>
        </is>
      </c>
      <c r="G37864" t="inlineStr">
        <is>
          <t>62875-1125</t>
        </is>
      </c>
      <c r="I37864" t="n">
        <v>0.151</v>
      </c>
    </row>
    <row r="37865">
      <c r="A37865" s="13" t="n">
        <v>45833</v>
      </c>
      <c r="C37865" t="inlineStr">
        <is>
          <t>Dock &amp; Bay</t>
        </is>
      </c>
      <c r="D37865" t="inlineStr">
        <is>
          <t>Louisa</t>
        </is>
      </c>
      <c r="E37865" t="inlineStr">
        <is>
          <t>23093</t>
        </is>
      </c>
      <c r="F37865" t="inlineStr">
        <is>
          <t>Troutman</t>
        </is>
      </c>
      <c r="G37865" t="n">
        <v>28166</v>
      </c>
      <c r="I37865" t="n">
        <v>0.826</v>
      </c>
    </row>
    <row r="37866">
      <c r="A37866" s="13" t="n">
        <v>45833</v>
      </c>
      <c r="C37866" t="inlineStr">
        <is>
          <t>Dock &amp; Bay</t>
        </is>
      </c>
      <c r="D37866" t="inlineStr">
        <is>
          <t>North Randall</t>
        </is>
      </c>
      <c r="E37866" t="inlineStr">
        <is>
          <t>44128</t>
        </is>
      </c>
      <c r="F37866" t="inlineStr">
        <is>
          <t>ASTORIA</t>
        </is>
      </c>
      <c r="G37866" t="n">
        <v>11102</v>
      </c>
      <c r="I37866" t="n">
        <v>0.413</v>
      </c>
    </row>
    <row r="37867">
      <c r="A37867" s="13" t="n">
        <v>45833</v>
      </c>
      <c r="C37867" t="inlineStr">
        <is>
          <t>Dock &amp; Bay</t>
        </is>
      </c>
      <c r="D37867" t="inlineStr">
        <is>
          <t>Louisa</t>
        </is>
      </c>
      <c r="E37867" t="inlineStr">
        <is>
          <t>23093</t>
        </is>
      </c>
      <c r="F37867" t="inlineStr">
        <is>
          <t>LITITZ</t>
        </is>
      </c>
      <c r="G37867" t="inlineStr">
        <is>
          <t>17543-1606</t>
        </is>
      </c>
      <c r="I37867" t="n">
        <v>0.513</v>
      </c>
    </row>
    <row r="37868">
      <c r="A37868" s="13" t="n">
        <v>45833</v>
      </c>
      <c r="C37868" t="inlineStr">
        <is>
          <t>Dock &amp; Bay</t>
        </is>
      </c>
      <c r="D37868" t="inlineStr">
        <is>
          <t>Bakersfield</t>
        </is>
      </c>
      <c r="E37868" t="inlineStr">
        <is>
          <t>93308</t>
        </is>
      </c>
      <c r="F37868" t="inlineStr">
        <is>
          <t>Danville</t>
        </is>
      </c>
      <c r="G37868" t="n">
        <v>94526</v>
      </c>
      <c r="I37868" t="n">
        <v>0.523</v>
      </c>
    </row>
    <row r="37869">
      <c r="A37869" s="13" t="n">
        <v>45833</v>
      </c>
      <c r="C37869" t="inlineStr">
        <is>
          <t>Dock &amp; Bay</t>
        </is>
      </c>
      <c r="D37869" t="inlineStr">
        <is>
          <t>Amarillo</t>
        </is>
      </c>
      <c r="E37869" t="inlineStr">
        <is>
          <t>79108</t>
        </is>
      </c>
      <c r="F37869" t="inlineStr">
        <is>
          <t>Prosper</t>
        </is>
      </c>
      <c r="G37869" t="n">
        <v>75078</v>
      </c>
      <c r="I37869" t="n">
        <v>0.511</v>
      </c>
    </row>
    <row r="37870">
      <c r="A37870" s="13" t="n">
        <v>45833</v>
      </c>
      <c r="C37870" t="inlineStr">
        <is>
          <t>Dock &amp; Bay</t>
        </is>
      </c>
      <c r="D37870" t="inlineStr">
        <is>
          <t>Eastvale</t>
        </is>
      </c>
      <c r="E37870" t="inlineStr">
        <is>
          <t>91752</t>
        </is>
      </c>
      <c r="F37870" t="inlineStr">
        <is>
          <t>GREENSBURG</t>
        </is>
      </c>
      <c r="G37870" t="inlineStr">
        <is>
          <t>67054-4713</t>
        </is>
      </c>
      <c r="I37870" t="n">
        <v>0.413</v>
      </c>
    </row>
    <row r="37871">
      <c r="A37871" s="13" t="n">
        <v>45833</v>
      </c>
      <c r="C37871" t="inlineStr">
        <is>
          <t>Dock &amp; Bay</t>
        </is>
      </c>
      <c r="D37871" t="inlineStr">
        <is>
          <t>Bakersfield</t>
        </is>
      </c>
      <c r="E37871" t="inlineStr">
        <is>
          <t>93308</t>
        </is>
      </c>
      <c r="F37871" t="inlineStr">
        <is>
          <t>CAMBRIDGE</t>
        </is>
      </c>
      <c r="G37871" t="inlineStr">
        <is>
          <t>02138-3334</t>
        </is>
      </c>
      <c r="I37871" t="n">
        <v>0.283</v>
      </c>
    </row>
    <row r="37872">
      <c r="A37872" s="13" t="n">
        <v>45833</v>
      </c>
      <c r="C37872" t="inlineStr">
        <is>
          <t>Dock &amp; Bay</t>
        </is>
      </c>
      <c r="D37872" t="inlineStr">
        <is>
          <t>Matteson</t>
        </is>
      </c>
      <c r="E37872" t="inlineStr">
        <is>
          <t>60443</t>
        </is>
      </c>
      <c r="F37872" t="inlineStr">
        <is>
          <t>WETHERSFIELD</t>
        </is>
      </c>
      <c r="G37872" t="inlineStr">
        <is>
          <t>06109-3365</t>
        </is>
      </c>
      <c r="I37872" t="n">
        <v>0.696</v>
      </c>
    </row>
    <row r="37873">
      <c r="A37873" s="13" t="n">
        <v>45833</v>
      </c>
      <c r="C37873" t="inlineStr">
        <is>
          <t>Dock &amp; Bay</t>
        </is>
      </c>
      <c r="D37873" t="inlineStr">
        <is>
          <t>Sacramento</t>
        </is>
      </c>
      <c r="E37873" t="inlineStr">
        <is>
          <t>95835</t>
        </is>
      </c>
      <c r="F37873" t="inlineStr">
        <is>
          <t>MIDLAND</t>
        </is>
      </c>
      <c r="G37873" t="inlineStr">
        <is>
          <t>48642-8895</t>
        </is>
      </c>
      <c r="I37873" t="n">
        <v>0.523</v>
      </c>
    </row>
    <row r="37874">
      <c r="A37874" s="13" t="n">
        <v>45833</v>
      </c>
      <c r="C37874" t="inlineStr">
        <is>
          <t>Dock &amp; Bay</t>
        </is>
      </c>
      <c r="D37874" t="inlineStr">
        <is>
          <t>Fort Wayne</t>
        </is>
      </c>
      <c r="E37874" t="inlineStr">
        <is>
          <t>46818</t>
        </is>
      </c>
      <c r="F37874" t="inlineStr">
        <is>
          <t>Linn</t>
        </is>
      </c>
      <c r="G37874" t="n">
        <v>78563</v>
      </c>
      <c r="I37874" t="n">
        <v>1.419</v>
      </c>
    </row>
    <row r="37875">
      <c r="A37875" s="13" t="n">
        <v>45833</v>
      </c>
      <c r="C37875" t="inlineStr">
        <is>
          <t>Dock &amp; Bay</t>
        </is>
      </c>
      <c r="D37875" t="inlineStr">
        <is>
          <t>Garner</t>
        </is>
      </c>
      <c r="E37875" t="inlineStr">
        <is>
          <t>27529</t>
        </is>
      </c>
      <c r="F37875" t="inlineStr">
        <is>
          <t>RIDGELEY</t>
        </is>
      </c>
      <c r="G37875" t="inlineStr">
        <is>
          <t>26753-6711</t>
        </is>
      </c>
      <c r="I37875" t="n">
        <v>0.283</v>
      </c>
    </row>
    <row r="37876">
      <c r="A37876" s="13" t="n">
        <v>45833</v>
      </c>
      <c r="C37876" t="inlineStr">
        <is>
          <t>Dock &amp; Bay</t>
        </is>
      </c>
      <c r="D37876" t="inlineStr">
        <is>
          <t>Bakersfield</t>
        </is>
      </c>
      <c r="E37876" t="inlineStr">
        <is>
          <t>93308</t>
        </is>
      </c>
      <c r="F37876" t="inlineStr">
        <is>
          <t>SCOTTSDALE</t>
        </is>
      </c>
      <c r="G37876" t="inlineStr">
        <is>
          <t>85255-5022</t>
        </is>
      </c>
      <c r="I37876" t="n">
        <v>0.413</v>
      </c>
    </row>
    <row r="37877">
      <c r="A37877" s="13" t="n">
        <v>45833</v>
      </c>
      <c r="C37877" t="inlineStr">
        <is>
          <t>Dock &amp; Bay</t>
        </is>
      </c>
      <c r="D37877" t="inlineStr">
        <is>
          <t>Mississauga</t>
        </is>
      </c>
      <c r="E37877" t="inlineStr">
        <is>
          <t>L5M 7N4</t>
        </is>
      </c>
      <c r="F37877" t="inlineStr">
        <is>
          <t>Richmond</t>
        </is>
      </c>
      <c r="G37877" t="inlineStr">
        <is>
          <t>V7C 1P2</t>
        </is>
      </c>
      <c r="I37877" t="n">
        <v>0.977</v>
      </c>
    </row>
    <row r="37878">
      <c r="A37878" s="13" t="n">
        <v>45833</v>
      </c>
      <c r="C37878" t="inlineStr">
        <is>
          <t>Dock &amp; Bay</t>
        </is>
      </c>
      <c r="D37878" t="inlineStr">
        <is>
          <t>Mississauga</t>
        </is>
      </c>
      <c r="E37878" t="inlineStr">
        <is>
          <t>L5M 7N4</t>
        </is>
      </c>
      <c r="F37878" t="inlineStr">
        <is>
          <t>Grimsby</t>
        </is>
      </c>
      <c r="G37878" t="inlineStr">
        <is>
          <t>L3M 3S3</t>
        </is>
      </c>
      <c r="I37878" t="n">
        <v>3.496</v>
      </c>
    </row>
    <row r="37879">
      <c r="A37879" s="13" t="n">
        <v>45833</v>
      </c>
      <c r="C37879" t="inlineStr">
        <is>
          <t>Dock &amp; Bay</t>
        </is>
      </c>
      <c r="D37879" t="inlineStr">
        <is>
          <t>Mississauga</t>
        </is>
      </c>
      <c r="E37879" t="inlineStr">
        <is>
          <t>L5M 7N4</t>
        </is>
      </c>
      <c r="F37879" t="inlineStr">
        <is>
          <t>Trois-Rivières</t>
        </is>
      </c>
      <c r="G37879" t="inlineStr">
        <is>
          <t>G9B 0B7</t>
        </is>
      </c>
      <c r="I37879" t="n">
        <v>0.473</v>
      </c>
    </row>
    <row r="37880">
      <c r="A37880" s="13" t="n">
        <v>45833</v>
      </c>
      <c r="C37880" t="inlineStr">
        <is>
          <t>Dock &amp; Bay</t>
        </is>
      </c>
      <c r="D37880" t="inlineStr">
        <is>
          <t>Mississauga</t>
        </is>
      </c>
      <c r="E37880" t="inlineStr">
        <is>
          <t>L5M 7N4</t>
        </is>
      </c>
      <c r="F37880" t="inlineStr">
        <is>
          <t>Godmanchester</t>
        </is>
      </c>
      <c r="G37880" t="inlineStr">
        <is>
          <t>J0S 1H0</t>
        </is>
      </c>
      <c r="I37880" t="n">
        <v>1.884</v>
      </c>
    </row>
    <row r="37881">
      <c r="A37881" s="13" t="n">
        <v>45833</v>
      </c>
      <c r="C37881" t="inlineStr">
        <is>
          <t>Dock &amp; Bay</t>
        </is>
      </c>
      <c r="D37881" t="inlineStr">
        <is>
          <t>Mississauga</t>
        </is>
      </c>
      <c r="E37881" t="inlineStr">
        <is>
          <t>L5M 7N4</t>
        </is>
      </c>
      <c r="F37881" t="inlineStr">
        <is>
          <t>Burnaby</t>
        </is>
      </c>
      <c r="G37881" t="inlineStr">
        <is>
          <t>V5E 0C1</t>
        </is>
      </c>
      <c r="I37881" t="n">
        <v>0.946</v>
      </c>
    </row>
    <row r="37882">
      <c r="A37882" s="13" t="n">
        <v>45833</v>
      </c>
      <c r="C37882" t="inlineStr">
        <is>
          <t>Dock &amp; Bay</t>
        </is>
      </c>
      <c r="D37882" t="inlineStr">
        <is>
          <t>Mississauga</t>
        </is>
      </c>
      <c r="E37882" t="inlineStr">
        <is>
          <t>L5M 7N4</t>
        </is>
      </c>
      <c r="F37882" t="inlineStr">
        <is>
          <t>Cambridge</t>
        </is>
      </c>
      <c r="G37882" t="inlineStr">
        <is>
          <t>N1S 2W1</t>
        </is>
      </c>
      <c r="I37882" t="n">
        <v>0.946</v>
      </c>
    </row>
    <row r="37883">
      <c r="A37883" s="13" t="n">
        <v>45833</v>
      </c>
      <c r="C37883" t="inlineStr">
        <is>
          <t>Dock &amp; Bay</t>
        </is>
      </c>
      <c r="D37883" t="inlineStr">
        <is>
          <t>Mississauga</t>
        </is>
      </c>
      <c r="E37883" t="inlineStr">
        <is>
          <t>L5M 7N4</t>
        </is>
      </c>
      <c r="F37883" t="inlineStr">
        <is>
          <t>Edmonton</t>
        </is>
      </c>
      <c r="G37883" t="inlineStr">
        <is>
          <t>T6E 0W2</t>
        </is>
      </c>
      <c r="I37883" t="n">
        <v>0.996</v>
      </c>
    </row>
    <row r="37884">
      <c r="A37884" s="13" t="n">
        <v>45833</v>
      </c>
      <c r="C37884" t="inlineStr">
        <is>
          <t>Dock &amp; Bay</t>
        </is>
      </c>
      <c r="D37884" t="inlineStr">
        <is>
          <t>Temple Terrace</t>
        </is>
      </c>
      <c r="E37884" t="inlineStr">
        <is>
          <t>33637</t>
        </is>
      </c>
      <c r="F37884" t="inlineStr">
        <is>
          <t>CHARLESTON</t>
        </is>
      </c>
      <c r="G37884" t="inlineStr">
        <is>
          <t>29407-9669</t>
        </is>
      </c>
      <c r="I37884" t="n">
        <v>0.473</v>
      </c>
    </row>
    <row r="37885">
      <c r="A37885" s="13" t="n">
        <v>45833</v>
      </c>
      <c r="C37885" t="inlineStr">
        <is>
          <t>Dock &amp; Bay</t>
        </is>
      </c>
      <c r="D37885" t="inlineStr">
        <is>
          <t>Saint Peters</t>
        </is>
      </c>
      <c r="E37885" t="inlineStr">
        <is>
          <t>63376</t>
        </is>
      </c>
      <c r="F37885" t="inlineStr">
        <is>
          <t>LEAWOOD</t>
        </is>
      </c>
      <c r="G37885" t="inlineStr">
        <is>
          <t>66209-1327</t>
        </is>
      </c>
      <c r="I37885" t="n">
        <v>0.413</v>
      </c>
    </row>
    <row r="37886">
      <c r="A37886" s="13" t="n">
        <v>45833</v>
      </c>
      <c r="C37886" t="inlineStr">
        <is>
          <t>Dock &amp; Bay</t>
        </is>
      </c>
      <c r="D37886" t="inlineStr">
        <is>
          <t>Delavan</t>
        </is>
      </c>
      <c r="E37886" t="inlineStr">
        <is>
          <t>53115</t>
        </is>
      </c>
      <c r="F37886" t="inlineStr">
        <is>
          <t>Detroit</t>
        </is>
      </c>
      <c r="G37886" t="n">
        <v>48226</v>
      </c>
      <c r="I37886" t="n">
        <v>0.473</v>
      </c>
    </row>
    <row r="37887">
      <c r="A37887" s="13" t="n">
        <v>45833</v>
      </c>
      <c r="C37887" t="inlineStr">
        <is>
          <t>Dock &amp; Bay</t>
        </is>
      </c>
      <c r="D37887" t="inlineStr">
        <is>
          <t>Delavan</t>
        </is>
      </c>
      <c r="E37887" t="inlineStr">
        <is>
          <t>53115</t>
        </is>
      </c>
      <c r="F37887" t="inlineStr">
        <is>
          <t>Signal Mountain</t>
        </is>
      </c>
      <c r="G37887" t="n">
        <v>37377</v>
      </c>
      <c r="I37887" t="n">
        <v>13.092</v>
      </c>
    </row>
    <row r="37888">
      <c r="A37888" s="13" t="n">
        <v>45833</v>
      </c>
      <c r="C37888" t="inlineStr">
        <is>
          <t>Dock &amp; Bay</t>
        </is>
      </c>
      <c r="D37888" t="inlineStr">
        <is>
          <t>Delavan</t>
        </is>
      </c>
      <c r="E37888" t="inlineStr">
        <is>
          <t>53115</t>
        </is>
      </c>
      <c r="F37888" t="inlineStr">
        <is>
          <t>Celina</t>
        </is>
      </c>
      <c r="G37888" t="n">
        <v>75009</v>
      </c>
      <c r="I37888" t="n">
        <v>0.826</v>
      </c>
    </row>
    <row r="37889">
      <c r="A37889" s="13" t="n">
        <v>45833</v>
      </c>
      <c r="C37889" t="inlineStr">
        <is>
          <t>Dock &amp; Bay</t>
        </is>
      </c>
      <c r="D37889" t="inlineStr">
        <is>
          <t>Delavan</t>
        </is>
      </c>
      <c r="E37889" t="inlineStr">
        <is>
          <t>53115</t>
        </is>
      </c>
      <c r="F37889" t="inlineStr">
        <is>
          <t>New York</t>
        </is>
      </c>
      <c r="G37889" t="n">
        <v>10003</v>
      </c>
      <c r="I37889" t="n">
        <v>1.039</v>
      </c>
    </row>
    <row r="37890">
      <c r="A37890" s="13" t="n">
        <v>45833</v>
      </c>
      <c r="C37890" t="inlineStr">
        <is>
          <t>Dock &amp; Bay</t>
        </is>
      </c>
      <c r="D37890" t="inlineStr">
        <is>
          <t>Delavan</t>
        </is>
      </c>
      <c r="E37890" t="inlineStr">
        <is>
          <t>53115</t>
        </is>
      </c>
      <c r="F37890" t="inlineStr">
        <is>
          <t>Dallas</t>
        </is>
      </c>
      <c r="G37890" t="n">
        <v>75225</v>
      </c>
      <c r="I37890" t="n">
        <v>1.132</v>
      </c>
    </row>
    <row r="37891">
      <c r="A37891" s="13" t="n">
        <v>45833</v>
      </c>
      <c r="C37891" t="inlineStr">
        <is>
          <t>Dock &amp; Bay</t>
        </is>
      </c>
      <c r="D37891" t="inlineStr">
        <is>
          <t>Delavan</t>
        </is>
      </c>
      <c r="E37891" t="inlineStr">
        <is>
          <t>53115</t>
        </is>
      </c>
      <c r="F37891" t="inlineStr">
        <is>
          <t>Geneva</t>
        </is>
      </c>
      <c r="G37891" t="n">
        <v>60134</v>
      </c>
      <c r="I37891" t="n">
        <v>0.534</v>
      </c>
    </row>
    <row r="37892">
      <c r="A37892" s="13" t="n">
        <v>45833</v>
      </c>
      <c r="C37892" t="inlineStr">
        <is>
          <t>Dock &amp; Bay</t>
        </is>
      </c>
      <c r="D37892" t="inlineStr">
        <is>
          <t>Delavan</t>
        </is>
      </c>
      <c r="E37892" t="inlineStr">
        <is>
          <t>53115</t>
        </is>
      </c>
      <c r="F37892" t="inlineStr">
        <is>
          <t>Cortland</t>
        </is>
      </c>
      <c r="G37892" t="n">
        <v>44410</v>
      </c>
      <c r="I37892" t="n">
        <v>0.644</v>
      </c>
    </row>
    <row r="37893">
      <c r="A37893" s="13" t="n">
        <v>45833</v>
      </c>
      <c r="C37893" t="inlineStr">
        <is>
          <t>Dock &amp; Bay</t>
        </is>
      </c>
      <c r="D37893" t="inlineStr">
        <is>
          <t>Delavan</t>
        </is>
      </c>
      <c r="E37893" t="inlineStr">
        <is>
          <t>53115</t>
        </is>
      </c>
      <c r="F37893" t="inlineStr">
        <is>
          <t>Gulf Breeze</t>
        </is>
      </c>
      <c r="G37893" t="n">
        <v>32563</v>
      </c>
      <c r="I37893" t="n">
        <v>1.026</v>
      </c>
    </row>
    <row r="37894">
      <c r="A37894" s="13" t="n">
        <v>45833</v>
      </c>
      <c r="C37894" t="inlineStr">
        <is>
          <t>Dock &amp; Bay</t>
        </is>
      </c>
      <c r="D37894" t="inlineStr">
        <is>
          <t>Delavan</t>
        </is>
      </c>
      <c r="E37894" t="inlineStr">
        <is>
          <t>53115</t>
        </is>
      </c>
      <c r="F37894" t="inlineStr">
        <is>
          <t>scarsdale</t>
        </is>
      </c>
      <c r="G37894" t="n">
        <v>10583</v>
      </c>
      <c r="I37894" t="n">
        <v>1.392</v>
      </c>
    </row>
    <row r="37895">
      <c r="A37895" s="13" t="n">
        <v>45833</v>
      </c>
      <c r="C37895" t="inlineStr">
        <is>
          <t>Dock &amp; Bay</t>
        </is>
      </c>
      <c r="D37895" t="inlineStr">
        <is>
          <t>Delavan</t>
        </is>
      </c>
      <c r="E37895" t="inlineStr">
        <is>
          <t>53115</t>
        </is>
      </c>
      <c r="F37895" t="inlineStr">
        <is>
          <t>Nashua</t>
        </is>
      </c>
      <c r="G37895" t="n">
        <v>3062</v>
      </c>
      <c r="I37895" t="n">
        <v>0.513</v>
      </c>
    </row>
    <row r="37896">
      <c r="A37896" s="13" t="n">
        <v>45833</v>
      </c>
      <c r="C37896" t="inlineStr">
        <is>
          <t>Dock &amp; Bay</t>
        </is>
      </c>
      <c r="D37896" t="inlineStr">
        <is>
          <t>Delavan</t>
        </is>
      </c>
      <c r="E37896" t="inlineStr">
        <is>
          <t>53115</t>
        </is>
      </c>
      <c r="F37896" t="inlineStr">
        <is>
          <t>Marion</t>
        </is>
      </c>
      <c r="G37896" t="n">
        <v>72364</v>
      </c>
      <c r="I37896" t="n">
        <v>2.678</v>
      </c>
    </row>
    <row r="37897">
      <c r="A37897" s="13" t="n">
        <v>45833</v>
      </c>
      <c r="C37897" t="inlineStr">
        <is>
          <t>Dock &amp; Bay</t>
        </is>
      </c>
      <c r="D37897" t="inlineStr">
        <is>
          <t>Delavan</t>
        </is>
      </c>
      <c r="E37897" t="inlineStr">
        <is>
          <t>53115</t>
        </is>
      </c>
      <c r="F37897" t="inlineStr">
        <is>
          <t>Broken Bow</t>
        </is>
      </c>
      <c r="G37897" t="n">
        <v>74728</v>
      </c>
      <c r="I37897" t="n">
        <v>0.697</v>
      </c>
    </row>
    <row r="37898">
      <c r="A37898" s="13" t="n">
        <v>45833</v>
      </c>
      <c r="C37898" t="inlineStr">
        <is>
          <t>Dock &amp; Bay</t>
        </is>
      </c>
      <c r="D37898" t="inlineStr">
        <is>
          <t>Delavan</t>
        </is>
      </c>
      <c r="E37898" t="inlineStr">
        <is>
          <t>53115</t>
        </is>
      </c>
      <c r="F37898" t="inlineStr">
        <is>
          <t>Scarsdale</t>
        </is>
      </c>
      <c r="G37898" t="n">
        <v>10583</v>
      </c>
      <c r="I37898" t="n">
        <v>1.132</v>
      </c>
    </row>
    <row r="37899">
      <c r="A37899" s="13" t="n">
        <v>45833</v>
      </c>
      <c r="C37899" t="inlineStr">
        <is>
          <t>Dock &amp; Bay</t>
        </is>
      </c>
      <c r="D37899" t="inlineStr">
        <is>
          <t>Delavan</t>
        </is>
      </c>
      <c r="E37899" t="inlineStr">
        <is>
          <t>53115</t>
        </is>
      </c>
      <c r="F37899" t="inlineStr">
        <is>
          <t>Ripley</t>
        </is>
      </c>
      <c r="G37899" t="n">
        <v>4930</v>
      </c>
      <c r="I37899" t="n">
        <v>3.304</v>
      </c>
    </row>
    <row r="37900">
      <c r="A37900" s="13" t="n">
        <v>45833</v>
      </c>
      <c r="C37900" t="inlineStr">
        <is>
          <t>Dock &amp; Bay</t>
        </is>
      </c>
      <c r="D37900" t="inlineStr">
        <is>
          <t>Delavan</t>
        </is>
      </c>
      <c r="E37900" t="inlineStr">
        <is>
          <t>53115</t>
        </is>
      </c>
      <c r="F37900" t="inlineStr">
        <is>
          <t>Cartersville</t>
        </is>
      </c>
      <c r="G37900" t="n">
        <v>30120</v>
      </c>
      <c r="I37900" t="n">
        <v>0.413</v>
      </c>
    </row>
    <row r="37901">
      <c r="A37901" s="13" t="n">
        <v>45833</v>
      </c>
      <c r="C37901" t="inlineStr">
        <is>
          <t>Dock &amp; Bay</t>
        </is>
      </c>
      <c r="D37901" t="inlineStr">
        <is>
          <t>Delavan</t>
        </is>
      </c>
      <c r="E37901" t="inlineStr">
        <is>
          <t>53115</t>
        </is>
      </c>
      <c r="F37901" t="inlineStr">
        <is>
          <t>BROWNSVILLE</t>
        </is>
      </c>
      <c r="G37901" t="n">
        <v>78520</v>
      </c>
      <c r="I37901" t="n">
        <v>1.239</v>
      </c>
    </row>
    <row r="37902">
      <c r="A37902" s="13" t="n">
        <v>45833</v>
      </c>
      <c r="C37902" t="inlineStr">
        <is>
          <t>Dock &amp; Bay</t>
        </is>
      </c>
      <c r="D37902" t="inlineStr">
        <is>
          <t>Delavan</t>
        </is>
      </c>
      <c r="E37902" t="inlineStr">
        <is>
          <t>53115</t>
        </is>
      </c>
      <c r="F37902" t="inlineStr">
        <is>
          <t>Cincinnati</t>
        </is>
      </c>
      <c r="G37902" t="n">
        <v>45208</v>
      </c>
      <c r="I37902" t="n">
        <v>0.977</v>
      </c>
    </row>
    <row r="37903">
      <c r="A37903" s="13" t="n">
        <v>45833</v>
      </c>
      <c r="C37903" t="inlineStr">
        <is>
          <t>Dock &amp; Bay</t>
        </is>
      </c>
      <c r="D37903" t="inlineStr">
        <is>
          <t>Delavan</t>
        </is>
      </c>
      <c r="E37903" t="inlineStr">
        <is>
          <t>53115</t>
        </is>
      </c>
      <c r="F37903" t="inlineStr">
        <is>
          <t>New York</t>
        </is>
      </c>
      <c r="G37903" t="n">
        <v>10162</v>
      </c>
      <c r="I37903" t="n">
        <v>0.413</v>
      </c>
    </row>
    <row r="37904">
      <c r="A37904" s="13" t="n">
        <v>45833</v>
      </c>
      <c r="C37904" t="inlineStr">
        <is>
          <t>Dock &amp; Bay</t>
        </is>
      </c>
      <c r="D37904" t="inlineStr">
        <is>
          <t>Delavan</t>
        </is>
      </c>
      <c r="E37904" t="inlineStr">
        <is>
          <t>53115</t>
        </is>
      </c>
      <c r="F37904" t="inlineStr">
        <is>
          <t>Annapolis</t>
        </is>
      </c>
      <c r="G37904" t="n">
        <v>21403</v>
      </c>
      <c r="I37904" t="n">
        <v>0.413</v>
      </c>
    </row>
    <row r="37905">
      <c r="A37905" s="13" t="n">
        <v>45833</v>
      </c>
      <c r="C37905" t="inlineStr">
        <is>
          <t>Dock &amp; Bay</t>
        </is>
      </c>
      <c r="D37905" t="inlineStr">
        <is>
          <t>Delavan</t>
        </is>
      </c>
      <c r="E37905" t="inlineStr">
        <is>
          <t>53115</t>
        </is>
      </c>
      <c r="F37905" t="inlineStr">
        <is>
          <t>Jacksonville</t>
        </is>
      </c>
      <c r="G37905" t="n">
        <v>32224</v>
      </c>
      <c r="I37905" t="n">
        <v>0.413</v>
      </c>
    </row>
    <row r="37906">
      <c r="A37906" s="13" t="n">
        <v>45833</v>
      </c>
      <c r="C37906" t="inlineStr">
        <is>
          <t>Dock &amp; Bay</t>
        </is>
      </c>
      <c r="D37906" t="inlineStr">
        <is>
          <t>Delavan</t>
        </is>
      </c>
      <c r="E37906" t="inlineStr">
        <is>
          <t>53115</t>
        </is>
      </c>
      <c r="F37906" t="inlineStr">
        <is>
          <t>Norwalk</t>
        </is>
      </c>
      <c r="G37906" t="n">
        <v>6850</v>
      </c>
      <c r="I37906" t="n">
        <v>0.413</v>
      </c>
    </row>
    <row r="37907">
      <c r="A37907" s="13" t="n">
        <v>45833</v>
      </c>
      <c r="C37907" t="inlineStr">
        <is>
          <t>Dock &amp; Bay</t>
        </is>
      </c>
      <c r="D37907" t="inlineStr">
        <is>
          <t>Delavan</t>
        </is>
      </c>
      <c r="E37907" t="inlineStr">
        <is>
          <t>53115</t>
        </is>
      </c>
      <c r="F37907" t="inlineStr">
        <is>
          <t>Newport</t>
        </is>
      </c>
      <c r="G37907" t="n">
        <v>2840</v>
      </c>
      <c r="I37907" t="n">
        <v>0.413</v>
      </c>
    </row>
    <row r="37908">
      <c r="A37908" s="13" t="n">
        <v>45833</v>
      </c>
      <c r="C37908" t="inlineStr">
        <is>
          <t>Dock &amp; Bay</t>
        </is>
      </c>
      <c r="D37908" t="inlineStr">
        <is>
          <t>Delavan</t>
        </is>
      </c>
      <c r="E37908" t="inlineStr">
        <is>
          <t>53115</t>
        </is>
      </c>
      <c r="F37908" t="inlineStr">
        <is>
          <t>San Rafael</t>
        </is>
      </c>
      <c r="G37908" t="n">
        <v>94903</v>
      </c>
      <c r="I37908" t="n">
        <v>0.413</v>
      </c>
    </row>
    <row r="37909">
      <c r="A37909" s="13" t="n">
        <v>45833</v>
      </c>
      <c r="C37909" t="inlineStr">
        <is>
          <t>Dock &amp; Bay</t>
        </is>
      </c>
      <c r="D37909" t="inlineStr">
        <is>
          <t>Delavan</t>
        </is>
      </c>
      <c r="E37909" t="inlineStr">
        <is>
          <t>53115</t>
        </is>
      </c>
      <c r="F37909" t="inlineStr">
        <is>
          <t>Prescott</t>
        </is>
      </c>
      <c r="G37909" t="n">
        <v>86303</v>
      </c>
      <c r="I37909" t="n">
        <v>0.413</v>
      </c>
    </row>
    <row r="37910">
      <c r="A37910" s="13" t="n">
        <v>45833</v>
      </c>
      <c r="C37910" t="inlineStr">
        <is>
          <t>Dock &amp; Bay</t>
        </is>
      </c>
      <c r="D37910" t="inlineStr">
        <is>
          <t>Delavan</t>
        </is>
      </c>
      <c r="E37910" t="inlineStr">
        <is>
          <t>53115</t>
        </is>
      </c>
      <c r="F37910" t="inlineStr">
        <is>
          <t>Orlando</t>
        </is>
      </c>
      <c r="G37910" t="n">
        <v>32804</v>
      </c>
      <c r="I37910" t="n">
        <v>0.413</v>
      </c>
    </row>
    <row r="37911">
      <c r="A37911" s="13" t="n">
        <v>45833</v>
      </c>
      <c r="C37911" t="inlineStr">
        <is>
          <t>Dock &amp; Bay</t>
        </is>
      </c>
      <c r="D37911" t="inlineStr">
        <is>
          <t>Delavan</t>
        </is>
      </c>
      <c r="E37911" t="inlineStr">
        <is>
          <t>53115</t>
        </is>
      </c>
      <c r="F37911" t="inlineStr">
        <is>
          <t>San Juan Capistrano</t>
        </is>
      </c>
      <c r="G37911" t="n">
        <v>92675</v>
      </c>
      <c r="I37911" t="n">
        <v>0.413</v>
      </c>
    </row>
    <row r="37912">
      <c r="A37912" s="13" t="n">
        <v>45833</v>
      </c>
      <c r="C37912" t="inlineStr">
        <is>
          <t>Dock &amp; Bay</t>
        </is>
      </c>
      <c r="D37912" t="inlineStr">
        <is>
          <t>Delavan</t>
        </is>
      </c>
      <c r="E37912" t="inlineStr">
        <is>
          <t>53115</t>
        </is>
      </c>
      <c r="F37912" t="inlineStr">
        <is>
          <t>Ridgeland</t>
        </is>
      </c>
      <c r="G37912" t="n">
        <v>39157</v>
      </c>
      <c r="I37912" t="n">
        <v>0.413</v>
      </c>
    </row>
    <row r="37913">
      <c r="A37913" s="13" t="n">
        <v>45833</v>
      </c>
      <c r="C37913" t="inlineStr">
        <is>
          <t>Dock &amp; Bay</t>
        </is>
      </c>
      <c r="D37913" t="inlineStr">
        <is>
          <t>Delavan</t>
        </is>
      </c>
      <c r="E37913" t="inlineStr">
        <is>
          <t>53115</t>
        </is>
      </c>
      <c r="F37913" t="inlineStr">
        <is>
          <t>Brooklyn</t>
        </is>
      </c>
      <c r="G37913" t="n">
        <v>11201</v>
      </c>
      <c r="I37913" t="n">
        <v>0.413</v>
      </c>
    </row>
    <row r="37914">
      <c r="A37914" s="13" t="n">
        <v>45833</v>
      </c>
      <c r="C37914" t="inlineStr">
        <is>
          <t>Dock &amp; Bay</t>
        </is>
      </c>
      <c r="D37914" t="inlineStr">
        <is>
          <t>Delavan</t>
        </is>
      </c>
      <c r="E37914" t="inlineStr">
        <is>
          <t>53115</t>
        </is>
      </c>
      <c r="F37914" t="inlineStr">
        <is>
          <t>Springfield</t>
        </is>
      </c>
      <c r="G37914" t="n">
        <v>22152</v>
      </c>
      <c r="I37914" t="n">
        <v>0.413</v>
      </c>
    </row>
    <row r="37915">
      <c r="A37915" s="13" t="n">
        <v>45833</v>
      </c>
      <c r="C37915" t="inlineStr">
        <is>
          <t>Dock &amp; Bay</t>
        </is>
      </c>
      <c r="D37915" t="inlineStr">
        <is>
          <t>Delavan</t>
        </is>
      </c>
      <c r="E37915" t="inlineStr">
        <is>
          <t>53115</t>
        </is>
      </c>
      <c r="F37915" t="inlineStr">
        <is>
          <t>Seattle</t>
        </is>
      </c>
      <c r="G37915" t="n">
        <v>98119</v>
      </c>
      <c r="I37915" t="n">
        <v>0.413</v>
      </c>
    </row>
    <row r="37916">
      <c r="A37916" s="13" t="n">
        <v>45833</v>
      </c>
      <c r="C37916" t="inlineStr">
        <is>
          <t>Dock &amp; Bay</t>
        </is>
      </c>
      <c r="D37916" t="inlineStr">
        <is>
          <t>Delavan</t>
        </is>
      </c>
      <c r="E37916" t="inlineStr">
        <is>
          <t>53115</t>
        </is>
      </c>
      <c r="F37916" t="inlineStr">
        <is>
          <t>New York</t>
        </is>
      </c>
      <c r="G37916" t="n">
        <v>10011</v>
      </c>
      <c r="I37916" t="n">
        <v>0.413</v>
      </c>
    </row>
    <row r="37917">
      <c r="A37917" s="13" t="n">
        <v>45833</v>
      </c>
      <c r="C37917" t="inlineStr">
        <is>
          <t>Dock &amp; Bay</t>
        </is>
      </c>
      <c r="D37917" t="inlineStr">
        <is>
          <t>Delavan</t>
        </is>
      </c>
      <c r="E37917" t="inlineStr">
        <is>
          <t>53115</t>
        </is>
      </c>
      <c r="F37917" t="inlineStr">
        <is>
          <t>Sudbury</t>
        </is>
      </c>
      <c r="G37917" t="n">
        <v>1776</v>
      </c>
      <c r="I37917" t="n">
        <v>0.413</v>
      </c>
    </row>
    <row r="37918">
      <c r="A37918" s="13" t="n">
        <v>45833</v>
      </c>
      <c r="C37918" t="inlineStr">
        <is>
          <t>Dock &amp; Bay</t>
        </is>
      </c>
      <c r="D37918" t="inlineStr">
        <is>
          <t>Delavan</t>
        </is>
      </c>
      <c r="E37918" t="inlineStr">
        <is>
          <t>53115</t>
        </is>
      </c>
      <c r="F37918" t="inlineStr">
        <is>
          <t>Manville</t>
        </is>
      </c>
      <c r="G37918" t="n">
        <v>8835</v>
      </c>
      <c r="I37918" t="n">
        <v>0.413</v>
      </c>
    </row>
    <row r="37919">
      <c r="A37919" s="13" t="n">
        <v>45833</v>
      </c>
      <c r="C37919" t="inlineStr">
        <is>
          <t>Dock &amp; Bay</t>
        </is>
      </c>
      <c r="D37919" t="inlineStr">
        <is>
          <t>Delavan</t>
        </is>
      </c>
      <c r="E37919" t="inlineStr">
        <is>
          <t>53115</t>
        </is>
      </c>
      <c r="F37919" t="inlineStr">
        <is>
          <t>Brooklyn</t>
        </is>
      </c>
      <c r="G37919" t="n">
        <v>11218</v>
      </c>
      <c r="I37919" t="n">
        <v>0.413</v>
      </c>
    </row>
    <row r="37920">
      <c r="A37920" s="13" t="n">
        <v>45833</v>
      </c>
      <c r="C37920" t="inlineStr">
        <is>
          <t>Dock &amp; Bay</t>
        </is>
      </c>
      <c r="D37920" t="inlineStr">
        <is>
          <t>Delavan</t>
        </is>
      </c>
      <c r="E37920" t="inlineStr">
        <is>
          <t>53115</t>
        </is>
      </c>
      <c r="F37920" t="inlineStr">
        <is>
          <t>Windermere</t>
        </is>
      </c>
      <c r="G37920" t="n">
        <v>34786</v>
      </c>
      <c r="I37920" t="n">
        <v>0.413</v>
      </c>
    </row>
    <row r="37921">
      <c r="A37921" s="13" t="n">
        <v>45833</v>
      </c>
      <c r="C37921" t="inlineStr">
        <is>
          <t>Dock &amp; Bay</t>
        </is>
      </c>
      <c r="D37921" t="inlineStr">
        <is>
          <t>Delavan</t>
        </is>
      </c>
      <c r="E37921" t="inlineStr">
        <is>
          <t>53115</t>
        </is>
      </c>
      <c r="F37921" t="inlineStr">
        <is>
          <t>Beaverton</t>
        </is>
      </c>
      <c r="G37921" t="n">
        <v>97007</v>
      </c>
      <c r="I37921" t="n">
        <v>0.413</v>
      </c>
    </row>
    <row r="37922">
      <c r="A37922" s="13" t="n">
        <v>45833</v>
      </c>
      <c r="C37922" t="inlineStr">
        <is>
          <t>Dock &amp; Bay</t>
        </is>
      </c>
      <c r="D37922" t="inlineStr">
        <is>
          <t>Delavan</t>
        </is>
      </c>
      <c r="E37922" t="inlineStr">
        <is>
          <t>53115</t>
        </is>
      </c>
      <c r="F37922" t="inlineStr">
        <is>
          <t>Reading</t>
        </is>
      </c>
      <c r="G37922" t="n">
        <v>1867</v>
      </c>
      <c r="I37922" t="n">
        <v>0.413</v>
      </c>
    </row>
    <row r="37923">
      <c r="A37923" s="13" t="n">
        <v>45833</v>
      </c>
      <c r="C37923" t="inlineStr">
        <is>
          <t>Dock &amp; Bay</t>
        </is>
      </c>
      <c r="D37923" t="inlineStr">
        <is>
          <t>Delavan</t>
        </is>
      </c>
      <c r="E37923" t="inlineStr">
        <is>
          <t>53115</t>
        </is>
      </c>
      <c r="F37923" t="inlineStr">
        <is>
          <t>Cincinnati</t>
        </is>
      </c>
      <c r="G37923" t="n">
        <v>45215</v>
      </c>
      <c r="I37923" t="n">
        <v>0.413</v>
      </c>
    </row>
    <row r="37924">
      <c r="A37924" s="13" t="n">
        <v>45833</v>
      </c>
      <c r="C37924" t="inlineStr">
        <is>
          <t>Dock &amp; Bay</t>
        </is>
      </c>
      <c r="D37924" t="inlineStr">
        <is>
          <t>Delavan</t>
        </is>
      </c>
      <c r="E37924" t="inlineStr">
        <is>
          <t>53115</t>
        </is>
      </c>
      <c r="F37924" t="inlineStr">
        <is>
          <t>Houston</t>
        </is>
      </c>
      <c r="G37924" t="n">
        <v>77027</v>
      </c>
      <c r="I37924" t="n">
        <v>0.413</v>
      </c>
    </row>
    <row r="37925">
      <c r="A37925" s="13" t="n">
        <v>45833</v>
      </c>
      <c r="C37925" t="inlineStr">
        <is>
          <t>Dock &amp; Bay</t>
        </is>
      </c>
      <c r="D37925" t="inlineStr">
        <is>
          <t>Delavan</t>
        </is>
      </c>
      <c r="E37925" t="inlineStr">
        <is>
          <t>53115</t>
        </is>
      </c>
      <c r="F37925" t="inlineStr">
        <is>
          <t>West Toluca Lake</t>
        </is>
      </c>
      <c r="G37925" t="n">
        <v>91602</v>
      </c>
      <c r="I37925" t="n">
        <v>0.413</v>
      </c>
    </row>
    <row r="37926">
      <c r="A37926" s="13" t="n">
        <v>45833</v>
      </c>
      <c r="C37926" t="inlineStr">
        <is>
          <t>Dock &amp; Bay</t>
        </is>
      </c>
      <c r="D37926" t="inlineStr">
        <is>
          <t>Delavan</t>
        </is>
      </c>
      <c r="E37926" t="inlineStr">
        <is>
          <t>53115</t>
        </is>
      </c>
      <c r="F37926" t="inlineStr">
        <is>
          <t>Colts Neck</t>
        </is>
      </c>
      <c r="G37926" t="n">
        <v>7722</v>
      </c>
      <c r="I37926" t="n">
        <v>0.413</v>
      </c>
    </row>
    <row r="37927">
      <c r="A37927" s="13" t="n">
        <v>45833</v>
      </c>
      <c r="C37927" t="inlineStr">
        <is>
          <t>Dock &amp; Bay</t>
        </is>
      </c>
      <c r="D37927" t="inlineStr">
        <is>
          <t>Delavan</t>
        </is>
      </c>
      <c r="E37927" t="inlineStr">
        <is>
          <t>53115</t>
        </is>
      </c>
      <c r="F37927" t="inlineStr">
        <is>
          <t>Saint Helena</t>
        </is>
      </c>
      <c r="G37927" t="n">
        <v>94574</v>
      </c>
      <c r="I37927" t="n">
        <v>0.413</v>
      </c>
    </row>
    <row r="37928">
      <c r="A37928" s="13" t="n">
        <v>45833</v>
      </c>
      <c r="C37928" t="inlineStr">
        <is>
          <t>Dock &amp; Bay</t>
        </is>
      </c>
      <c r="D37928" t="inlineStr">
        <is>
          <t>Delavan</t>
        </is>
      </c>
      <c r="E37928" t="inlineStr">
        <is>
          <t>53115</t>
        </is>
      </c>
      <c r="F37928" t="inlineStr">
        <is>
          <t>Syracuse</t>
        </is>
      </c>
      <c r="G37928" t="n">
        <v>13206</v>
      </c>
      <c r="I37928" t="n">
        <v>0.413</v>
      </c>
    </row>
    <row r="37929">
      <c r="A37929" s="13" t="n">
        <v>45833</v>
      </c>
      <c r="C37929" t="inlineStr">
        <is>
          <t>Dock &amp; Bay</t>
        </is>
      </c>
      <c r="D37929" t="inlineStr">
        <is>
          <t>Delavan</t>
        </is>
      </c>
      <c r="E37929" t="inlineStr">
        <is>
          <t>53115</t>
        </is>
      </c>
      <c r="F37929" t="inlineStr">
        <is>
          <t>Lancaster</t>
        </is>
      </c>
      <c r="G37929" t="n">
        <v>7603</v>
      </c>
      <c r="I37929" t="n">
        <v>0.413</v>
      </c>
    </row>
    <row r="37930">
      <c r="A37930" s="13" t="n">
        <v>45833</v>
      </c>
      <c r="C37930" t="inlineStr">
        <is>
          <t>Dock &amp; Bay</t>
        </is>
      </c>
      <c r="D37930" t="inlineStr">
        <is>
          <t>Delavan</t>
        </is>
      </c>
      <c r="E37930" t="inlineStr">
        <is>
          <t>53115</t>
        </is>
      </c>
      <c r="F37930" t="inlineStr">
        <is>
          <t>Woodland Hills</t>
        </is>
      </c>
      <c r="G37930" t="n">
        <v>91367</v>
      </c>
      <c r="I37930" t="n">
        <v>0.413</v>
      </c>
    </row>
    <row r="37931">
      <c r="A37931" s="13" t="n">
        <v>45833</v>
      </c>
      <c r="C37931" t="inlineStr">
        <is>
          <t>Dock &amp; Bay</t>
        </is>
      </c>
      <c r="D37931" t="inlineStr">
        <is>
          <t>Delavan</t>
        </is>
      </c>
      <c r="E37931" t="inlineStr">
        <is>
          <t>53115</t>
        </is>
      </c>
      <c r="F37931" t="inlineStr">
        <is>
          <t>Encinitas</t>
        </is>
      </c>
      <c r="G37931" t="n">
        <v>92024</v>
      </c>
      <c r="I37931" t="n">
        <v>0.413</v>
      </c>
    </row>
    <row r="37932">
      <c r="A37932" s="13" t="n">
        <v>45833</v>
      </c>
      <c r="C37932" t="inlineStr">
        <is>
          <t>Dock &amp; Bay</t>
        </is>
      </c>
      <c r="D37932" t="inlineStr">
        <is>
          <t>Delavan</t>
        </is>
      </c>
      <c r="E37932" t="inlineStr">
        <is>
          <t>53115</t>
        </is>
      </c>
      <c r="F37932" t="inlineStr">
        <is>
          <t>Bedminster</t>
        </is>
      </c>
      <c r="G37932" t="inlineStr">
        <is>
          <t>07921-1407</t>
        </is>
      </c>
      <c r="I37932" t="n">
        <v>1.592</v>
      </c>
    </row>
    <row r="37933">
      <c r="A37933" s="13" t="n">
        <v>45833</v>
      </c>
      <c r="C37933" t="inlineStr">
        <is>
          <t>Dock &amp; Bay</t>
        </is>
      </c>
      <c r="D37933" t="inlineStr">
        <is>
          <t>Delavan</t>
        </is>
      </c>
      <c r="E37933" t="inlineStr">
        <is>
          <t>53115</t>
        </is>
      </c>
      <c r="F37933" t="inlineStr">
        <is>
          <t>Towson</t>
        </is>
      </c>
      <c r="G37933" t="n">
        <v>21204</v>
      </c>
      <c r="I37933" t="n">
        <v>1.924</v>
      </c>
    </row>
    <row r="37934">
      <c r="A37934" s="13" t="n">
        <v>45833</v>
      </c>
      <c r="C37934" t="inlineStr">
        <is>
          <t>Dock &amp; Bay</t>
        </is>
      </c>
      <c r="D37934" t="inlineStr">
        <is>
          <t>Delavan</t>
        </is>
      </c>
      <c r="E37934" t="inlineStr">
        <is>
          <t>53115</t>
        </is>
      </c>
      <c r="F37934" t="inlineStr">
        <is>
          <t>Hampstead</t>
        </is>
      </c>
      <c r="G37934" t="n">
        <v>28443</v>
      </c>
      <c r="I37934" t="n">
        <v>2.499</v>
      </c>
    </row>
    <row r="37935">
      <c r="A37935" s="13" t="n">
        <v>45833</v>
      </c>
      <c r="C37935" t="inlineStr">
        <is>
          <t>Dock &amp; Bay</t>
        </is>
      </c>
      <c r="D37935" t="inlineStr">
        <is>
          <t>Delavan</t>
        </is>
      </c>
      <c r="E37935" t="inlineStr">
        <is>
          <t>53115</t>
        </is>
      </c>
      <c r="F37935" t="inlineStr">
        <is>
          <t>Basile</t>
        </is>
      </c>
      <c r="G37935" t="n">
        <v>70515</v>
      </c>
      <c r="I37935" t="n">
        <v>0.826</v>
      </c>
    </row>
    <row r="37936">
      <c r="A37936" s="13" t="n">
        <v>45833</v>
      </c>
      <c r="C37936" t="inlineStr">
        <is>
          <t>Dock &amp; Bay</t>
        </is>
      </c>
      <c r="D37936" t="inlineStr">
        <is>
          <t>Delavan</t>
        </is>
      </c>
      <c r="E37936" t="inlineStr">
        <is>
          <t>53115</t>
        </is>
      </c>
      <c r="F37936" t="inlineStr">
        <is>
          <t>Knoxville</t>
        </is>
      </c>
      <c r="G37936" t="n">
        <v>37931</v>
      </c>
      <c r="I37936" t="n">
        <v>1.652</v>
      </c>
    </row>
    <row r="37937">
      <c r="A37937" s="13" t="n">
        <v>45833</v>
      </c>
      <c r="C37937" t="inlineStr">
        <is>
          <t>Dock &amp; Bay</t>
        </is>
      </c>
      <c r="D37937" t="inlineStr">
        <is>
          <t>Delavan</t>
        </is>
      </c>
      <c r="E37937" t="inlineStr">
        <is>
          <t>53115</t>
        </is>
      </c>
      <c r="F37937" t="inlineStr">
        <is>
          <t>Gainesville</t>
        </is>
      </c>
      <c r="G37937" t="n">
        <v>30506</v>
      </c>
      <c r="I37937" t="n">
        <v>2.052</v>
      </c>
    </row>
    <row r="37938">
      <c r="A37938" s="13" t="n">
        <v>45833</v>
      </c>
      <c r="C37938" t="inlineStr">
        <is>
          <t>Dock &amp; Bay</t>
        </is>
      </c>
      <c r="D37938" t="inlineStr">
        <is>
          <t>Delavan</t>
        </is>
      </c>
      <c r="E37938" t="inlineStr">
        <is>
          <t>53115</t>
        </is>
      </c>
      <c r="F37938" t="inlineStr">
        <is>
          <t>Stamford</t>
        </is>
      </c>
      <c r="G37938" t="n">
        <v>6905</v>
      </c>
      <c r="I37938" t="n">
        <v>1.239</v>
      </c>
    </row>
    <row r="37939">
      <c r="A37939" s="13" t="n">
        <v>45833</v>
      </c>
      <c r="C37939" t="inlineStr">
        <is>
          <t>Dock &amp; Bay</t>
        </is>
      </c>
      <c r="D37939" t="inlineStr">
        <is>
          <t>Delavan</t>
        </is>
      </c>
      <c r="E37939" t="inlineStr">
        <is>
          <t>53115</t>
        </is>
      </c>
      <c r="F37939" t="inlineStr">
        <is>
          <t>Long Beach</t>
        </is>
      </c>
      <c r="G37939" t="n">
        <v>11561</v>
      </c>
      <c r="I37939" t="n">
        <v>0.413</v>
      </c>
    </row>
    <row r="37940">
      <c r="A37940" s="13" t="n">
        <v>45833</v>
      </c>
      <c r="C37940" t="inlineStr">
        <is>
          <t>Dock &amp; Bay</t>
        </is>
      </c>
      <c r="D37940" t="inlineStr">
        <is>
          <t>Delavan</t>
        </is>
      </c>
      <c r="E37940" t="inlineStr">
        <is>
          <t>53115</t>
        </is>
      </c>
      <c r="F37940" t="inlineStr">
        <is>
          <t>Medford</t>
        </is>
      </c>
      <c r="G37940" t="n">
        <v>2155</v>
      </c>
      <c r="I37940" t="n">
        <v>2.52</v>
      </c>
    </row>
    <row r="37941">
      <c r="A37941" s="13" t="n">
        <v>45833</v>
      </c>
      <c r="C37941" t="inlineStr">
        <is>
          <t>Dock &amp; Bay</t>
        </is>
      </c>
      <c r="D37941" t="inlineStr">
        <is>
          <t>Delavan</t>
        </is>
      </c>
      <c r="E37941" t="inlineStr">
        <is>
          <t>53115</t>
        </is>
      </c>
      <c r="F37941" t="inlineStr">
        <is>
          <t>Newport</t>
        </is>
      </c>
      <c r="G37941" t="n">
        <v>2840</v>
      </c>
      <c r="I37941" t="n">
        <v>1.652</v>
      </c>
    </row>
    <row r="37942">
      <c r="A37942" s="13" t="n">
        <v>45833</v>
      </c>
      <c r="C37942" t="inlineStr">
        <is>
          <t>Dock &amp; Bay</t>
        </is>
      </c>
      <c r="D37942" t="inlineStr">
        <is>
          <t>Delavan</t>
        </is>
      </c>
      <c r="E37942" t="inlineStr">
        <is>
          <t>53115</t>
        </is>
      </c>
      <c r="F37942" t="inlineStr">
        <is>
          <t>Shelbyville</t>
        </is>
      </c>
      <c r="G37942" t="n">
        <v>37160</v>
      </c>
      <c r="I37942" t="n">
        <v>0.973</v>
      </c>
    </row>
    <row r="37943">
      <c r="A37943" s="13" t="n">
        <v>45833</v>
      </c>
      <c r="C37943" t="inlineStr">
        <is>
          <t>Dock &amp; Bay</t>
        </is>
      </c>
      <c r="D37943" t="inlineStr">
        <is>
          <t>Delavan</t>
        </is>
      </c>
      <c r="E37943" t="inlineStr">
        <is>
          <t>53115</t>
        </is>
      </c>
      <c r="F37943" t="inlineStr">
        <is>
          <t>Plain City</t>
        </is>
      </c>
      <c r="G37943" t="n">
        <v>43064</v>
      </c>
      <c r="I37943" t="n">
        <v>4.956</v>
      </c>
    </row>
    <row r="37944">
      <c r="A37944" s="13" t="n">
        <v>45833</v>
      </c>
      <c r="C37944" t="inlineStr">
        <is>
          <t>Dock &amp; Bay</t>
        </is>
      </c>
      <c r="D37944" t="inlineStr">
        <is>
          <t>Delavan</t>
        </is>
      </c>
      <c r="E37944" t="inlineStr">
        <is>
          <t>53115</t>
        </is>
      </c>
      <c r="F37944" t="inlineStr">
        <is>
          <t>Savannah</t>
        </is>
      </c>
      <c r="G37944" t="n">
        <v>31419</v>
      </c>
      <c r="I37944" t="n">
        <v>1.026</v>
      </c>
    </row>
    <row r="37945">
      <c r="A37945" s="13" t="n">
        <v>45833</v>
      </c>
      <c r="C37945" t="inlineStr">
        <is>
          <t>Dock &amp; Bay</t>
        </is>
      </c>
      <c r="D37945" t="inlineStr">
        <is>
          <t>Delavan</t>
        </is>
      </c>
      <c r="E37945" t="inlineStr">
        <is>
          <t>53115</t>
        </is>
      </c>
      <c r="F37945" t="inlineStr">
        <is>
          <t>Rutherford</t>
        </is>
      </c>
      <c r="G37945" t="n">
        <v>7070</v>
      </c>
      <c r="I37945" t="n">
        <v>2.478</v>
      </c>
    </row>
    <row r="37946">
      <c r="A37946" s="13" t="n">
        <v>45833</v>
      </c>
      <c r="C37946" t="inlineStr">
        <is>
          <t>Dock &amp; Bay</t>
        </is>
      </c>
      <c r="D37946" t="inlineStr">
        <is>
          <t>Kemps Creek</t>
        </is>
      </c>
      <c r="E37946" t="inlineStr">
        <is>
          <t>2178</t>
        </is>
      </c>
      <c r="F37946" t="inlineStr">
        <is>
          <t>Camberwell</t>
        </is>
      </c>
      <c r="G37946" t="n">
        <v>3124</v>
      </c>
      <c r="I37946" t="n">
        <v>0.413</v>
      </c>
    </row>
    <row r="37947">
      <c r="A37947" s="13" t="n">
        <v>45833</v>
      </c>
      <c r="C37947" t="inlineStr">
        <is>
          <t>Dock &amp; Bay</t>
        </is>
      </c>
      <c r="D37947" t="inlineStr">
        <is>
          <t>Delavan</t>
        </is>
      </c>
      <c r="E37947" t="inlineStr">
        <is>
          <t>53115</t>
        </is>
      </c>
      <c r="F37947" t="inlineStr">
        <is>
          <t>Saratoga Springs</t>
        </is>
      </c>
      <c r="G37947" t="n">
        <v>12866</v>
      </c>
      <c r="I37947" t="n">
        <v>0.161</v>
      </c>
    </row>
    <row r="37948">
      <c r="A37948" s="13" t="n">
        <v>45833</v>
      </c>
      <c r="C37948" t="inlineStr">
        <is>
          <t>Dock &amp; Bay</t>
        </is>
      </c>
      <c r="D37948" t="inlineStr">
        <is>
          <t>Delavan</t>
        </is>
      </c>
      <c r="E37948" t="inlineStr">
        <is>
          <t>53115</t>
        </is>
      </c>
      <c r="F37948" t="inlineStr">
        <is>
          <t>Fort Smith</t>
        </is>
      </c>
      <c r="G37948" t="n">
        <v>72916</v>
      </c>
      <c r="I37948" t="n">
        <v>1.652</v>
      </c>
    </row>
    <row r="37949">
      <c r="A37949" s="13" t="n">
        <v>45833</v>
      </c>
      <c r="C37949" t="inlineStr">
        <is>
          <t>Dock &amp; Bay</t>
        </is>
      </c>
      <c r="D37949" t="inlineStr">
        <is>
          <t>Kemps Creek</t>
        </is>
      </c>
      <c r="E37949" t="inlineStr">
        <is>
          <t>2178</t>
        </is>
      </c>
      <c r="F37949" t="inlineStr">
        <is>
          <t>BALACLAVA</t>
        </is>
      </c>
      <c r="G37949" t="n">
        <v>3183</v>
      </c>
      <c r="I37949" t="n">
        <v>0.184</v>
      </c>
    </row>
    <row r="37950">
      <c r="A37950" s="13" t="n">
        <v>45833</v>
      </c>
      <c r="C37950" t="inlineStr">
        <is>
          <t>Dock &amp; Bay</t>
        </is>
      </c>
      <c r="D37950" t="inlineStr">
        <is>
          <t>Tucson</t>
        </is>
      </c>
      <c r="E37950" t="inlineStr">
        <is>
          <t>85756</t>
        </is>
      </c>
      <c r="F37950" t="inlineStr">
        <is>
          <t>Columbiana</t>
        </is>
      </c>
      <c r="G37950" t="inlineStr">
        <is>
          <t>44408-8501</t>
        </is>
      </c>
      <c r="I37950" t="n">
        <v>1.026</v>
      </c>
    </row>
    <row r="37951">
      <c r="A37951" s="13" t="n">
        <v>45833</v>
      </c>
      <c r="C37951" t="inlineStr">
        <is>
          <t>Dock &amp; Bay</t>
        </is>
      </c>
      <c r="D37951" t="inlineStr">
        <is>
          <t>Bakersfield</t>
        </is>
      </c>
      <c r="E37951" t="inlineStr">
        <is>
          <t>93308</t>
        </is>
      </c>
      <c r="F37951" t="inlineStr">
        <is>
          <t>PASADENA</t>
        </is>
      </c>
      <c r="G37951" t="inlineStr">
        <is>
          <t>91107-5571</t>
        </is>
      </c>
      <c r="I37951" t="n">
        <v>0.413</v>
      </c>
    </row>
    <row r="37952">
      <c r="A37952" s="13" t="n">
        <v>45833</v>
      </c>
      <c r="C37952" t="inlineStr">
        <is>
          <t>Dock &amp; Bay</t>
        </is>
      </c>
      <c r="D37952" t="inlineStr">
        <is>
          <t>Delavan</t>
        </is>
      </c>
      <c r="E37952" t="inlineStr">
        <is>
          <t>53115</t>
        </is>
      </c>
      <c r="F37952" t="inlineStr">
        <is>
          <t>Walpole</t>
        </is>
      </c>
      <c r="G37952" t="n">
        <v>2081</v>
      </c>
      <c r="I37952" t="n">
        <v>0.674</v>
      </c>
    </row>
    <row r="37953">
      <c r="A37953" s="13" t="n">
        <v>45833</v>
      </c>
      <c r="C37953" t="inlineStr">
        <is>
          <t>Dock &amp; Bay</t>
        </is>
      </c>
      <c r="D37953" t="inlineStr">
        <is>
          <t>Delavan</t>
        </is>
      </c>
      <c r="E37953" t="inlineStr">
        <is>
          <t>53115</t>
        </is>
      </c>
      <c r="F37953" t="inlineStr">
        <is>
          <t>Tahoe City</t>
        </is>
      </c>
      <c r="G37953" t="n">
        <v>96145</v>
      </c>
      <c r="I37953" t="n">
        <v>2.218</v>
      </c>
    </row>
    <row r="37954">
      <c r="A37954" s="13" t="n">
        <v>45833</v>
      </c>
      <c r="C37954" t="inlineStr">
        <is>
          <t>Dock &amp; Bay</t>
        </is>
      </c>
      <c r="D37954" t="inlineStr">
        <is>
          <t>Brampton</t>
        </is>
      </c>
      <c r="E37954" t="inlineStr">
        <is>
          <t>L6Y 0C9</t>
        </is>
      </c>
      <c r="F37954" t="inlineStr">
        <is>
          <t>Toronto</t>
        </is>
      </c>
      <c r="G37954" t="inlineStr">
        <is>
          <t>M8V 0A3</t>
        </is>
      </c>
      <c r="I37954" t="n">
        <v>0.413</v>
      </c>
    </row>
    <row r="37955">
      <c r="A37955" s="13" t="n">
        <v>45833</v>
      </c>
      <c r="C37955" t="inlineStr">
        <is>
          <t>Dock &amp; Bay</t>
        </is>
      </c>
      <c r="D37955" t="inlineStr">
        <is>
          <t>Shreveport</t>
        </is>
      </c>
      <c r="E37955" t="inlineStr">
        <is>
          <t>71107</t>
        </is>
      </c>
      <c r="F37955" t="inlineStr">
        <is>
          <t>Napoleonville</t>
        </is>
      </c>
      <c r="G37955" t="n">
        <v>70390</v>
      </c>
      <c r="I37955" t="n">
        <v>0.413</v>
      </c>
    </row>
    <row r="37956">
      <c r="A37956" s="13" t="n">
        <v>45833</v>
      </c>
      <c r="C37956" t="inlineStr">
        <is>
          <t>Dock &amp; Bay</t>
        </is>
      </c>
      <c r="D37956" t="inlineStr">
        <is>
          <t>Delavan</t>
        </is>
      </c>
      <c r="E37956" t="inlineStr">
        <is>
          <t>53115</t>
        </is>
      </c>
      <c r="F37956" t="inlineStr">
        <is>
          <t>FARMINGTON</t>
        </is>
      </c>
      <c r="G37956" t="inlineStr">
        <is>
          <t>84025-4607</t>
        </is>
      </c>
      <c r="I37956" t="n">
        <v>6.156</v>
      </c>
    </row>
    <row r="37957">
      <c r="A37957" s="13" t="n">
        <v>45833</v>
      </c>
      <c r="C37957" t="inlineStr">
        <is>
          <t>Dock &amp; Bay</t>
        </is>
      </c>
      <c r="D37957" t="inlineStr">
        <is>
          <t>Kemps Creek</t>
        </is>
      </c>
      <c r="E37957" t="inlineStr">
        <is>
          <t>2178</t>
        </is>
      </c>
      <c r="F37957" t="inlineStr">
        <is>
          <t>PASCOE VALE</t>
        </is>
      </c>
      <c r="G37957" t="n">
        <v>3044</v>
      </c>
      <c r="I37957" t="n">
        <v>0.513</v>
      </c>
    </row>
    <row r="37958">
      <c r="A37958" s="13" t="n">
        <v>45833</v>
      </c>
      <c r="C37958" t="inlineStr">
        <is>
          <t>Dock &amp; Bay</t>
        </is>
      </c>
      <c r="D37958" t="inlineStr">
        <is>
          <t>Pflugerville</t>
        </is>
      </c>
      <c r="E37958" t="inlineStr">
        <is>
          <t>78660</t>
        </is>
      </c>
      <c r="F37958" t="inlineStr">
        <is>
          <t>Boerne</t>
        </is>
      </c>
      <c r="G37958" t="inlineStr">
        <is>
          <t>78006-6190</t>
        </is>
      </c>
      <c r="I37958" t="n">
        <v>0.413</v>
      </c>
    </row>
    <row r="37959">
      <c r="A37959" s="13" t="n">
        <v>45833</v>
      </c>
      <c r="C37959" t="inlineStr">
        <is>
          <t>Dock &amp; Bay</t>
        </is>
      </c>
      <c r="D37959" t="inlineStr">
        <is>
          <t>Matteson</t>
        </is>
      </c>
      <c r="E37959" t="inlineStr">
        <is>
          <t>60443</t>
        </is>
      </c>
      <c r="F37959" t="inlineStr">
        <is>
          <t>CHICAGO</t>
        </is>
      </c>
      <c r="G37959" t="inlineStr">
        <is>
          <t>60657-5755</t>
        </is>
      </c>
      <c r="I37959" t="n">
        <v>0.413</v>
      </c>
    </row>
    <row r="37960">
      <c r="A37960" s="13" t="n">
        <v>45833</v>
      </c>
      <c r="C37960" t="inlineStr">
        <is>
          <t>Dock &amp; Bay</t>
        </is>
      </c>
      <c r="D37960" t="inlineStr">
        <is>
          <t>Delavan</t>
        </is>
      </c>
      <c r="E37960" t="inlineStr">
        <is>
          <t>53115</t>
        </is>
      </c>
      <c r="F37960" t="inlineStr">
        <is>
          <t>Surf City</t>
        </is>
      </c>
      <c r="G37960" t="n">
        <v>28445</v>
      </c>
      <c r="I37960" t="n">
        <v>3.304</v>
      </c>
    </row>
    <row r="37961">
      <c r="A37961" s="13" t="n">
        <v>45833</v>
      </c>
      <c r="C37961" t="inlineStr">
        <is>
          <t>Dock &amp; Bay</t>
        </is>
      </c>
      <c r="D37961" t="inlineStr">
        <is>
          <t>Delavan</t>
        </is>
      </c>
      <c r="E37961" t="inlineStr">
        <is>
          <t>53115</t>
        </is>
      </c>
      <c r="F37961" t="inlineStr">
        <is>
          <t>Annandale</t>
        </is>
      </c>
      <c r="G37961" t="n">
        <v>22003</v>
      </c>
      <c r="I37961" t="n">
        <v>1.107</v>
      </c>
    </row>
    <row r="37962">
      <c r="A37962" s="13" t="n">
        <v>45833</v>
      </c>
      <c r="C37962" t="inlineStr">
        <is>
          <t>Dock &amp; Bay</t>
        </is>
      </c>
      <c r="D37962" t="inlineStr">
        <is>
          <t>Norcross</t>
        </is>
      </c>
      <c r="E37962" t="inlineStr">
        <is>
          <t>30071</t>
        </is>
      </c>
      <c r="F37962" t="inlineStr">
        <is>
          <t>ATLANTA</t>
        </is>
      </c>
      <c r="G37962" t="inlineStr">
        <is>
          <t>30345-3520</t>
        </is>
      </c>
      <c r="I37962" t="n">
        <v>0.413</v>
      </c>
    </row>
    <row r="37963">
      <c r="A37963" s="13" t="n">
        <v>45833</v>
      </c>
      <c r="C37963" t="inlineStr">
        <is>
          <t>Dock &amp; Bay</t>
        </is>
      </c>
      <c r="D37963" t="inlineStr">
        <is>
          <t>Euclid</t>
        </is>
      </c>
      <c r="E37963" t="inlineStr">
        <is>
          <t>44132</t>
        </is>
      </c>
      <c r="F37963" t="inlineStr">
        <is>
          <t>LOWELL</t>
        </is>
      </c>
      <c r="G37963" t="inlineStr">
        <is>
          <t>01854-1623</t>
        </is>
      </c>
      <c r="I37963" t="n">
        <v>1.046</v>
      </c>
    </row>
    <row r="37964">
      <c r="A37964" s="13" t="n">
        <v>45833</v>
      </c>
      <c r="C37964" t="inlineStr">
        <is>
          <t>Dock &amp; Bay</t>
        </is>
      </c>
      <c r="D37964" t="inlineStr">
        <is>
          <t>Delavan</t>
        </is>
      </c>
      <c r="E37964" t="inlineStr">
        <is>
          <t>53115</t>
        </is>
      </c>
      <c r="F37964" t="inlineStr">
        <is>
          <t>Madill</t>
        </is>
      </c>
      <c r="G37964" t="n">
        <v>73446</v>
      </c>
      <c r="I37964" t="n">
        <v>0.652</v>
      </c>
    </row>
    <row r="37965">
      <c r="A37965" s="13" t="n">
        <v>45833</v>
      </c>
      <c r="C37965" t="inlineStr">
        <is>
          <t>Dock &amp; Bay</t>
        </is>
      </c>
      <c r="D37965" t="inlineStr">
        <is>
          <t>Delavan</t>
        </is>
      </c>
      <c r="E37965" t="inlineStr">
        <is>
          <t>53115</t>
        </is>
      </c>
      <c r="F37965" t="inlineStr">
        <is>
          <t>Annandale</t>
        </is>
      </c>
      <c r="G37965" t="n">
        <v>22003</v>
      </c>
      <c r="I37965" t="n">
        <v>2.317</v>
      </c>
    </row>
    <row r="37966">
      <c r="A37966" s="13" t="n">
        <v>45833</v>
      </c>
      <c r="C37966" t="inlineStr">
        <is>
          <t>Dock &amp; Bay</t>
        </is>
      </c>
      <c r="D37966" t="inlineStr">
        <is>
          <t>Detroit</t>
        </is>
      </c>
      <c r="E37966" t="inlineStr">
        <is>
          <t>48203</t>
        </is>
      </c>
      <c r="F37966" t="inlineStr">
        <is>
          <t>WYOMING</t>
        </is>
      </c>
      <c r="G37966" t="inlineStr">
        <is>
          <t>49418-9382</t>
        </is>
      </c>
      <c r="I37966" t="n">
        <v>0.513</v>
      </c>
    </row>
    <row r="37967">
      <c r="A37967" s="13" t="n">
        <v>45833</v>
      </c>
      <c r="C37967" t="inlineStr">
        <is>
          <t>Dock &amp; Bay</t>
        </is>
      </c>
      <c r="D37967" t="inlineStr">
        <is>
          <t>Dallas</t>
        </is>
      </c>
      <c r="E37967" t="inlineStr">
        <is>
          <t>75261</t>
        </is>
      </c>
      <c r="F37967" t="inlineStr">
        <is>
          <t>Venus</t>
        </is>
      </c>
      <c r="G37967" t="n">
        <v>76084</v>
      </c>
      <c r="I37967" t="n">
        <v>0.513</v>
      </c>
    </row>
    <row r="37968">
      <c r="A37968" s="13" t="n">
        <v>45833</v>
      </c>
      <c r="C37968" t="inlineStr">
        <is>
          <t>Dock &amp; Bay</t>
        </is>
      </c>
      <c r="D37968" t="inlineStr">
        <is>
          <t>Delavan</t>
        </is>
      </c>
      <c r="E37968" t="inlineStr">
        <is>
          <t>53115</t>
        </is>
      </c>
      <c r="F37968" t="inlineStr">
        <is>
          <t>Redondo Beach</t>
        </is>
      </c>
      <c r="G37968" t="n">
        <v>90277</v>
      </c>
      <c r="I37968" t="n">
        <v>1.652</v>
      </c>
    </row>
    <row r="37969">
      <c r="A37969" s="13" t="n">
        <v>45833</v>
      </c>
      <c r="C37969" t="inlineStr">
        <is>
          <t>Dock &amp; Bay</t>
        </is>
      </c>
      <c r="D37969" t="inlineStr">
        <is>
          <t>Delavan</t>
        </is>
      </c>
      <c r="E37969" t="inlineStr">
        <is>
          <t>53115</t>
        </is>
      </c>
      <c r="F37969" t="inlineStr">
        <is>
          <t>Russell</t>
        </is>
      </c>
      <c r="G37969" t="inlineStr">
        <is>
          <t>41169-1604</t>
        </is>
      </c>
      <c r="I37969" t="n">
        <v>1.539</v>
      </c>
    </row>
    <row r="37970">
      <c r="A37970" s="13" t="n">
        <v>45833</v>
      </c>
      <c r="C37970" t="inlineStr">
        <is>
          <t>Dock &amp; Bay</t>
        </is>
      </c>
      <c r="D37970" t="inlineStr">
        <is>
          <t>Edison</t>
        </is>
      </c>
      <c r="E37970" t="inlineStr">
        <is>
          <t>08817</t>
        </is>
      </c>
      <c r="F37970" t="inlineStr">
        <is>
          <t>STATEN ISLAND</t>
        </is>
      </c>
      <c r="G37970" t="inlineStr">
        <is>
          <t>10309-4215</t>
        </is>
      </c>
      <c r="I37970" t="n">
        <v>0.513</v>
      </c>
    </row>
    <row r="37971">
      <c r="A37971" s="13" t="n">
        <v>45833</v>
      </c>
      <c r="C37971" t="inlineStr">
        <is>
          <t>Dock &amp; Bay</t>
        </is>
      </c>
      <c r="D37971" t="inlineStr">
        <is>
          <t>San Marcos</t>
        </is>
      </c>
      <c r="E37971" t="inlineStr">
        <is>
          <t>78666</t>
        </is>
      </c>
      <c r="F37971" t="inlineStr">
        <is>
          <t>AUSTIN</t>
        </is>
      </c>
      <c r="G37971" t="inlineStr">
        <is>
          <t>78752-3876</t>
        </is>
      </c>
      <c r="I37971" t="n">
        <v>0.513</v>
      </c>
    </row>
    <row r="37972">
      <c r="A37972" s="13" t="n">
        <v>45833</v>
      </c>
      <c r="C37972" t="inlineStr">
        <is>
          <t>Dock &amp; Bay</t>
        </is>
      </c>
      <c r="D37972" t="inlineStr">
        <is>
          <t>Delavan</t>
        </is>
      </c>
      <c r="E37972" t="inlineStr">
        <is>
          <t>53115</t>
        </is>
      </c>
      <c r="F37972" t="inlineStr">
        <is>
          <t>BROOKLINE</t>
        </is>
      </c>
      <c r="G37972" t="inlineStr">
        <is>
          <t>02446-5446</t>
        </is>
      </c>
      <c r="I37972" t="n">
        <v>1.652</v>
      </c>
    </row>
    <row r="37973">
      <c r="A37973" s="13" t="n">
        <v>45833</v>
      </c>
      <c r="C37973" t="inlineStr">
        <is>
          <t>Dock &amp; Bay</t>
        </is>
      </c>
      <c r="D37973" t="inlineStr">
        <is>
          <t>Delavan</t>
        </is>
      </c>
      <c r="E37973" t="inlineStr">
        <is>
          <t>53115</t>
        </is>
      </c>
      <c r="F37973" t="inlineStr">
        <is>
          <t>MELROSE</t>
        </is>
      </c>
      <c r="G37973" t="inlineStr">
        <is>
          <t>02176-1431</t>
        </is>
      </c>
      <c r="I37973" t="n">
        <v>6.156</v>
      </c>
    </row>
    <row r="37974">
      <c r="A37974" s="13" t="n">
        <v>45833</v>
      </c>
      <c r="C37974" t="inlineStr">
        <is>
          <t>Dock &amp; Bay</t>
        </is>
      </c>
      <c r="D37974" t="inlineStr">
        <is>
          <t>South Granville</t>
        </is>
      </c>
      <c r="E37974" t="inlineStr">
        <is>
          <t>2142</t>
        </is>
      </c>
      <c r="F37974" t="inlineStr">
        <is>
          <t>Tamworth</t>
        </is>
      </c>
      <c r="G37974" t="n">
        <v>2340</v>
      </c>
      <c r="I37974" t="n">
        <v>0.283</v>
      </c>
    </row>
    <row r="37975">
      <c r="A37975" s="13" t="n">
        <v>45833</v>
      </c>
      <c r="C37975" t="inlineStr">
        <is>
          <t>Dock &amp; Bay</t>
        </is>
      </c>
      <c r="D37975" t="inlineStr">
        <is>
          <t>Detroit</t>
        </is>
      </c>
      <c r="E37975" t="inlineStr">
        <is>
          <t>48203</t>
        </is>
      </c>
      <c r="F37975" t="inlineStr">
        <is>
          <t>GRAND RAPIDS</t>
        </is>
      </c>
      <c r="G37975" t="inlineStr">
        <is>
          <t>49506-4759</t>
        </is>
      </c>
      <c r="I37975" t="n">
        <v>0.413</v>
      </c>
    </row>
    <row r="37976">
      <c r="A37976" s="13" t="n">
        <v>45833</v>
      </c>
      <c r="C37976" t="inlineStr">
        <is>
          <t>Dock &amp; Bay</t>
        </is>
      </c>
      <c r="D37976" t="inlineStr">
        <is>
          <t>Kemps Creek</t>
        </is>
      </c>
      <c r="E37976" t="inlineStr">
        <is>
          <t>2178</t>
        </is>
      </c>
      <c r="F37976" t="inlineStr">
        <is>
          <t>NORTH MELBOURNE</t>
        </is>
      </c>
      <c r="G37976" t="n">
        <v>3051</v>
      </c>
      <c r="I37976" t="n">
        <v>0.513</v>
      </c>
    </row>
    <row r="37977">
      <c r="A37977" s="13" t="n">
        <v>45833</v>
      </c>
      <c r="C37977" t="inlineStr">
        <is>
          <t>Dock &amp; Bay</t>
        </is>
      </c>
      <c r="D37977" t="inlineStr">
        <is>
          <t>Delavan</t>
        </is>
      </c>
      <c r="E37977" t="inlineStr">
        <is>
          <t>53115</t>
        </is>
      </c>
      <c r="F37977" t="inlineStr">
        <is>
          <t>Teaneck</t>
        </is>
      </c>
      <c r="G37977" t="n">
        <v>7666</v>
      </c>
      <c r="I37977" t="n">
        <v>0.473</v>
      </c>
    </row>
    <row r="37978">
      <c r="A37978" s="13" t="n">
        <v>45833</v>
      </c>
      <c r="C37978" t="inlineStr">
        <is>
          <t>Dock &amp; Bay</t>
        </is>
      </c>
      <c r="D37978" t="inlineStr">
        <is>
          <t>Pontiac</t>
        </is>
      </c>
      <c r="E37978" t="inlineStr">
        <is>
          <t>48342</t>
        </is>
      </c>
      <c r="F37978" t="inlineStr">
        <is>
          <t>SALINE</t>
        </is>
      </c>
      <c r="G37978" t="inlineStr">
        <is>
          <t>48176-9078</t>
        </is>
      </c>
      <c r="I37978" t="n">
        <v>1.026</v>
      </c>
    </row>
    <row r="37979">
      <c r="A37979" s="13" t="n">
        <v>45833</v>
      </c>
      <c r="C37979" t="inlineStr">
        <is>
          <t>Dock &amp; Bay</t>
        </is>
      </c>
      <c r="D37979" t="inlineStr">
        <is>
          <t>Pooler</t>
        </is>
      </c>
      <c r="E37979" t="inlineStr">
        <is>
          <t>31322</t>
        </is>
      </c>
      <c r="F37979" t="inlineStr">
        <is>
          <t>UNION</t>
        </is>
      </c>
      <c r="G37979" t="inlineStr">
        <is>
          <t>41091-7417</t>
        </is>
      </c>
      <c r="I37979" t="n">
        <v>1.026</v>
      </c>
    </row>
    <row r="37980">
      <c r="A37980" s="13" t="n">
        <v>45833</v>
      </c>
      <c r="C37980" t="inlineStr">
        <is>
          <t>Dock &amp; Bay</t>
        </is>
      </c>
      <c r="D37980" t="inlineStr">
        <is>
          <t>Tampa</t>
        </is>
      </c>
      <c r="E37980" t="inlineStr">
        <is>
          <t>33619</t>
        </is>
      </c>
      <c r="F37980" t="inlineStr">
        <is>
          <t>MIAMI</t>
        </is>
      </c>
      <c r="G37980" t="inlineStr">
        <is>
          <t>33165-6346</t>
        </is>
      </c>
      <c r="I37980" t="n">
        <v>0.413</v>
      </c>
    </row>
    <row r="37981">
      <c r="A37981" s="13" t="n">
        <v>45833</v>
      </c>
      <c r="C37981" t="inlineStr">
        <is>
          <t>Dock &amp; Bay</t>
        </is>
      </c>
      <c r="D37981" t="inlineStr">
        <is>
          <t>Delavan</t>
        </is>
      </c>
      <c r="E37981" t="inlineStr">
        <is>
          <t>53115</t>
        </is>
      </c>
      <c r="F37981" t="inlineStr">
        <is>
          <t>Swampscott</t>
        </is>
      </c>
      <c r="G37981" t="n">
        <v>1907</v>
      </c>
      <c r="I37981" t="n">
        <v>4.13</v>
      </c>
    </row>
    <row r="37982">
      <c r="A37982" s="13" t="n">
        <v>45833</v>
      </c>
      <c r="C37982" t="inlineStr">
        <is>
          <t>Dock &amp; Bay</t>
        </is>
      </c>
      <c r="D37982" t="inlineStr">
        <is>
          <t>Delavan</t>
        </is>
      </c>
      <c r="E37982" t="inlineStr">
        <is>
          <t>53115</t>
        </is>
      </c>
      <c r="F37982" t="inlineStr">
        <is>
          <t>Huntington</t>
        </is>
      </c>
      <c r="G37982" t="n">
        <v>11743</v>
      </c>
      <c r="I37982" t="n">
        <v>1.813</v>
      </c>
    </row>
    <row r="37983">
      <c r="A37983" s="13" t="n">
        <v>45833</v>
      </c>
      <c r="C37983" t="inlineStr">
        <is>
          <t>Dock &amp; Bay</t>
        </is>
      </c>
      <c r="D37983" t="inlineStr">
        <is>
          <t>South Granville</t>
        </is>
      </c>
      <c r="E37983" t="inlineStr">
        <is>
          <t>2142</t>
        </is>
      </c>
      <c r="F37983" t="inlineStr">
        <is>
          <t>Dingley Village</t>
        </is>
      </c>
      <c r="G37983" t="n">
        <v>3172</v>
      </c>
      <c r="I37983" t="n">
        <v>0.453</v>
      </c>
    </row>
    <row r="37984">
      <c r="A37984" s="13" t="n">
        <v>45833</v>
      </c>
      <c r="C37984" t="inlineStr">
        <is>
          <t>Dock &amp; Bay</t>
        </is>
      </c>
      <c r="D37984" t="inlineStr">
        <is>
          <t>Delavan</t>
        </is>
      </c>
      <c r="E37984" t="inlineStr">
        <is>
          <t>53115</t>
        </is>
      </c>
      <c r="F37984" t="inlineStr">
        <is>
          <t>New York</t>
        </is>
      </c>
      <c r="G37984" t="n">
        <v>10036</v>
      </c>
      <c r="I37984" t="n">
        <v>4.13</v>
      </c>
    </row>
    <row r="37985">
      <c r="A37985" s="13" t="n">
        <v>45833</v>
      </c>
      <c r="C37985" t="inlineStr">
        <is>
          <t>Dock &amp; Bay</t>
        </is>
      </c>
      <c r="D37985" t="inlineStr">
        <is>
          <t>Charlotte</t>
        </is>
      </c>
      <c r="E37985" t="inlineStr">
        <is>
          <t>28214</t>
        </is>
      </c>
      <c r="F37985" t="inlineStr">
        <is>
          <t>CHARLOTTE</t>
        </is>
      </c>
      <c r="G37985" t="inlineStr">
        <is>
          <t>28226-6700</t>
        </is>
      </c>
      <c r="I37985" t="n">
        <v>0.413</v>
      </c>
    </row>
    <row r="37986">
      <c r="A37986" s="13" t="n">
        <v>45833</v>
      </c>
      <c r="C37986" t="inlineStr">
        <is>
          <t>Dock &amp; Bay</t>
        </is>
      </c>
      <c r="D37986" t="inlineStr">
        <is>
          <t>Delavan</t>
        </is>
      </c>
      <c r="E37986" t="inlineStr">
        <is>
          <t>53115</t>
        </is>
      </c>
      <c r="F37986" t="inlineStr">
        <is>
          <t>Royal Oak</t>
        </is>
      </c>
      <c r="G37986" t="n">
        <v>48067</v>
      </c>
      <c r="I37986" t="n">
        <v>2.052</v>
      </c>
    </row>
    <row r="37987">
      <c r="A37987" s="13" t="n">
        <v>45833</v>
      </c>
      <c r="C37987" t="inlineStr">
        <is>
          <t>Dock &amp; Bay</t>
        </is>
      </c>
      <c r="D37987" t="inlineStr">
        <is>
          <t>West Deptford</t>
        </is>
      </c>
      <c r="E37987" t="inlineStr">
        <is>
          <t>08066</t>
        </is>
      </c>
      <c r="F37987" t="inlineStr">
        <is>
          <t>CALERA</t>
        </is>
      </c>
      <c r="G37987" t="inlineStr">
        <is>
          <t>35040-5601</t>
        </is>
      </c>
      <c r="I37987" t="n">
        <v>0.973</v>
      </c>
    </row>
    <row r="37988">
      <c r="A37988" s="13" t="n">
        <v>45833</v>
      </c>
      <c r="C37988" t="inlineStr">
        <is>
          <t>Dock &amp; Bay</t>
        </is>
      </c>
      <c r="D37988" t="inlineStr">
        <is>
          <t>Delavan</t>
        </is>
      </c>
      <c r="E37988" t="inlineStr">
        <is>
          <t>53115</t>
        </is>
      </c>
      <c r="F37988" t="inlineStr">
        <is>
          <t>Flower Mound</t>
        </is>
      </c>
      <c r="G37988" t="n">
        <v>75022</v>
      </c>
      <c r="I37988" t="n">
        <v>3.004</v>
      </c>
    </row>
    <row r="37989">
      <c r="A37989" s="13" t="n">
        <v>45833</v>
      </c>
      <c r="C37989" t="inlineStr">
        <is>
          <t>Dock &amp; Bay</t>
        </is>
      </c>
      <c r="D37989" t="inlineStr">
        <is>
          <t>Delavan</t>
        </is>
      </c>
      <c r="E37989" t="inlineStr">
        <is>
          <t>53115</t>
        </is>
      </c>
      <c r="F37989" t="inlineStr">
        <is>
          <t>Ridgefield</t>
        </is>
      </c>
      <c r="G37989" t="n">
        <v>6877</v>
      </c>
      <c r="I37989" t="n">
        <v>1.209</v>
      </c>
    </row>
    <row r="37990">
      <c r="A37990" s="13" t="n">
        <v>45833</v>
      </c>
      <c r="C37990" t="inlineStr">
        <is>
          <t>Dock &amp; Bay</t>
        </is>
      </c>
      <c r="D37990" t="inlineStr">
        <is>
          <t>Delavan</t>
        </is>
      </c>
      <c r="E37990" t="inlineStr">
        <is>
          <t>53115</t>
        </is>
      </c>
      <c r="F37990" t="inlineStr">
        <is>
          <t>Mooresville</t>
        </is>
      </c>
      <c r="G37990" t="n">
        <v>28117</v>
      </c>
      <c r="I37990" t="n">
        <v>1.06</v>
      </c>
    </row>
    <row r="37991">
      <c r="A37991" s="13" t="n">
        <v>45833</v>
      </c>
      <c r="C37991" t="inlineStr">
        <is>
          <t>Dock &amp; Bay</t>
        </is>
      </c>
      <c r="D37991" t="inlineStr">
        <is>
          <t>Davenport</t>
        </is>
      </c>
      <c r="E37991" t="inlineStr">
        <is>
          <t>52806</t>
        </is>
      </c>
      <c r="F37991" t="inlineStr">
        <is>
          <t>KEASBEY</t>
        </is>
      </c>
      <c r="G37991" t="inlineStr">
        <is>
          <t>08832-1121</t>
        </is>
      </c>
      <c r="I37991" t="n">
        <v>0.413</v>
      </c>
    </row>
    <row r="37992">
      <c r="A37992" s="13" t="n">
        <v>45833</v>
      </c>
      <c r="C37992" t="inlineStr">
        <is>
          <t>Dock &amp; Bay</t>
        </is>
      </c>
      <c r="D37992" t="inlineStr">
        <is>
          <t>Colorado Springs</t>
        </is>
      </c>
      <c r="E37992" t="inlineStr">
        <is>
          <t>80916</t>
        </is>
      </c>
      <c r="F37992" t="inlineStr">
        <is>
          <t>CLACKAMAS</t>
        </is>
      </c>
      <c r="G37992" t="inlineStr">
        <is>
          <t>97015-9243</t>
        </is>
      </c>
      <c r="I37992" t="n">
        <v>2.052</v>
      </c>
    </row>
    <row r="37993">
      <c r="A37993" s="13" t="n">
        <v>45833</v>
      </c>
      <c r="C37993" t="inlineStr">
        <is>
          <t>Dock &amp; Bay</t>
        </is>
      </c>
      <c r="D37993" t="inlineStr">
        <is>
          <t>South Granville</t>
        </is>
      </c>
      <c r="E37993" t="inlineStr">
        <is>
          <t>2142</t>
        </is>
      </c>
      <c r="F37993" t="inlineStr">
        <is>
          <t>MILDURA</t>
        </is>
      </c>
      <c r="G37993" t="n">
        <v>3502</v>
      </c>
      <c r="I37993" t="n">
        <v>0.283</v>
      </c>
    </row>
    <row r="37994">
      <c r="A37994" s="13" t="n">
        <v>45833</v>
      </c>
      <c r="C37994" t="inlineStr">
        <is>
          <t>Dock &amp; Bay</t>
        </is>
      </c>
      <c r="D37994" t="inlineStr">
        <is>
          <t>Delavan</t>
        </is>
      </c>
      <c r="E37994" t="inlineStr">
        <is>
          <t>53115</t>
        </is>
      </c>
      <c r="F37994" t="inlineStr">
        <is>
          <t>Lincoln</t>
        </is>
      </c>
      <c r="G37994" t="inlineStr">
        <is>
          <t>02865-3730</t>
        </is>
      </c>
      <c r="I37994" t="n">
        <v>1.419</v>
      </c>
    </row>
    <row r="37995">
      <c r="A37995" s="13" t="n">
        <v>45833</v>
      </c>
      <c r="C37995" t="inlineStr">
        <is>
          <t>Dock &amp; Bay</t>
        </is>
      </c>
      <c r="D37995" t="inlineStr">
        <is>
          <t>Pontiac</t>
        </is>
      </c>
      <c r="E37995" t="inlineStr">
        <is>
          <t>48342</t>
        </is>
      </c>
      <c r="F37995" t="inlineStr">
        <is>
          <t>FENTON</t>
        </is>
      </c>
      <c r="G37995" t="inlineStr">
        <is>
          <t>48430-9142</t>
        </is>
      </c>
      <c r="I37995" t="n">
        <v>0.413</v>
      </c>
    </row>
    <row r="37996">
      <c r="A37996" s="13" t="n">
        <v>45833</v>
      </c>
      <c r="C37996" t="inlineStr">
        <is>
          <t>Dock &amp; Bay</t>
        </is>
      </c>
      <c r="D37996" t="inlineStr">
        <is>
          <t>South Granville</t>
        </is>
      </c>
      <c r="E37996" t="inlineStr">
        <is>
          <t>2142</t>
        </is>
      </c>
      <c r="F37996" t="inlineStr">
        <is>
          <t>Newcastle</t>
        </is>
      </c>
      <c r="G37996" t="n">
        <v>2300</v>
      </c>
      <c r="I37996" t="n">
        <v>0.413</v>
      </c>
    </row>
    <row r="37997">
      <c r="A37997" s="13" t="n">
        <v>45833</v>
      </c>
      <c r="C37997" t="inlineStr">
        <is>
          <t>Dock &amp; Bay</t>
        </is>
      </c>
      <c r="D37997" t="inlineStr">
        <is>
          <t>Delavan</t>
        </is>
      </c>
      <c r="E37997" t="inlineStr">
        <is>
          <t>53115</t>
        </is>
      </c>
      <c r="F37997" t="inlineStr">
        <is>
          <t>LEXINGTON</t>
        </is>
      </c>
      <c r="G37997" t="inlineStr">
        <is>
          <t>29072-7922</t>
        </is>
      </c>
      <c r="I37997" t="n">
        <v>2.052</v>
      </c>
    </row>
    <row r="37998">
      <c r="A37998" s="13" t="n">
        <v>45833</v>
      </c>
      <c r="C37998" t="inlineStr">
        <is>
          <t>Dock &amp; Bay</t>
        </is>
      </c>
      <c r="D37998" t="inlineStr">
        <is>
          <t>Opa-Locka</t>
        </is>
      </c>
      <c r="E37998" t="inlineStr">
        <is>
          <t>33054</t>
        </is>
      </c>
      <c r="F37998" t="inlineStr">
        <is>
          <t>PINECREST</t>
        </is>
      </c>
      <c r="G37998" t="inlineStr">
        <is>
          <t>33156-3331</t>
        </is>
      </c>
      <c r="I37998" t="n">
        <v>0.413</v>
      </c>
    </row>
    <row r="37999">
      <c r="A37999" s="13" t="n">
        <v>45833</v>
      </c>
      <c r="C37999" t="inlineStr">
        <is>
          <t>Dock &amp; Bay</t>
        </is>
      </c>
      <c r="D37999" t="inlineStr">
        <is>
          <t>Knoxville</t>
        </is>
      </c>
      <c r="E37999" t="inlineStr">
        <is>
          <t>37914</t>
        </is>
      </c>
      <c r="F37999" t="inlineStr">
        <is>
          <t>GREAT NECK</t>
        </is>
      </c>
      <c r="G37999" t="inlineStr">
        <is>
          <t>11021-3826</t>
        </is>
      </c>
      <c r="I37999" t="n">
        <v>0.5659999999999999</v>
      </c>
    </row>
    <row r="38000">
      <c r="A38000" s="13" t="n">
        <v>45833</v>
      </c>
      <c r="C38000" t="inlineStr">
        <is>
          <t>Dock &amp; Bay</t>
        </is>
      </c>
      <c r="D38000" t="inlineStr">
        <is>
          <t>Caledonia</t>
        </is>
      </c>
      <c r="E38000" t="inlineStr">
        <is>
          <t>49316</t>
        </is>
      </c>
      <c r="F38000" t="inlineStr">
        <is>
          <t>HOWELL</t>
        </is>
      </c>
      <c r="G38000" t="inlineStr">
        <is>
          <t>48843-8112</t>
        </is>
      </c>
      <c r="I38000" t="n">
        <v>0.826</v>
      </c>
    </row>
    <row r="38001">
      <c r="A38001" s="13" t="n">
        <v>45833</v>
      </c>
      <c r="C38001" t="inlineStr">
        <is>
          <t>Dock &amp; Bay</t>
        </is>
      </c>
      <c r="D38001" t="inlineStr">
        <is>
          <t>Robbinsville</t>
        </is>
      </c>
      <c r="E38001" t="inlineStr">
        <is>
          <t>08691</t>
        </is>
      </c>
      <c r="F38001" t="inlineStr">
        <is>
          <t>Alpharetta</t>
        </is>
      </c>
      <c r="G38001" t="n">
        <v>30004</v>
      </c>
      <c r="I38001" t="n">
        <v>1.031</v>
      </c>
    </row>
    <row r="38002">
      <c r="A38002" s="13" t="n">
        <v>45833</v>
      </c>
      <c r="C38002" t="inlineStr">
        <is>
          <t>Dock &amp; Bay</t>
        </is>
      </c>
      <c r="D38002" t="inlineStr">
        <is>
          <t>Garner</t>
        </is>
      </c>
      <c r="E38002" t="inlineStr">
        <is>
          <t>27529</t>
        </is>
      </c>
      <c r="F38002" t="inlineStr">
        <is>
          <t>APEX</t>
        </is>
      </c>
      <c r="G38002" t="inlineStr">
        <is>
          <t>27502-4144</t>
        </is>
      </c>
      <c r="I38002" t="n">
        <v>0.513</v>
      </c>
    </row>
    <row r="38003">
      <c r="A38003" s="13" t="n">
        <v>45833</v>
      </c>
      <c r="C38003" t="inlineStr">
        <is>
          <t>Dock &amp; Bay</t>
        </is>
      </c>
      <c r="D38003" t="inlineStr">
        <is>
          <t>Chester</t>
        </is>
      </c>
      <c r="E38003" t="inlineStr">
        <is>
          <t>23836</t>
        </is>
      </c>
      <c r="F38003" t="inlineStr">
        <is>
          <t>RICHMOND</t>
        </is>
      </c>
      <c r="G38003" t="inlineStr">
        <is>
          <t>23234-2960</t>
        </is>
      </c>
      <c r="I38003" t="n">
        <v>1.026</v>
      </c>
    </row>
    <row r="38004">
      <c r="A38004" s="13" t="n">
        <v>45833</v>
      </c>
      <c r="C38004" t="inlineStr">
        <is>
          <t>Dock &amp; Bay</t>
        </is>
      </c>
      <c r="D38004" t="inlineStr">
        <is>
          <t>Delavan</t>
        </is>
      </c>
      <c r="E38004" t="inlineStr">
        <is>
          <t>53115</t>
        </is>
      </c>
      <c r="F38004" t="inlineStr">
        <is>
          <t>Arlington</t>
        </is>
      </c>
      <c r="G38004" t="n">
        <v>22205</v>
      </c>
      <c r="I38004" t="n">
        <v>3.526</v>
      </c>
    </row>
    <row r="38005">
      <c r="A38005" s="13" t="n">
        <v>45833</v>
      </c>
      <c r="C38005" t="inlineStr">
        <is>
          <t>Dock &amp; Bay</t>
        </is>
      </c>
      <c r="D38005" t="inlineStr">
        <is>
          <t>South Granville</t>
        </is>
      </c>
      <c r="E38005" t="inlineStr">
        <is>
          <t>2142</t>
        </is>
      </c>
      <c r="F38005" t="inlineStr">
        <is>
          <t>Joyner</t>
        </is>
      </c>
      <c r="G38005" t="n">
        <v>4500</v>
      </c>
      <c r="I38005" t="n">
        <v>1.239</v>
      </c>
    </row>
    <row r="38006">
      <c r="A38006" s="13" t="n">
        <v>45833</v>
      </c>
      <c r="C38006" t="inlineStr">
        <is>
          <t>Dock &amp; Bay</t>
        </is>
      </c>
      <c r="D38006" t="inlineStr">
        <is>
          <t>Fort Worth</t>
        </is>
      </c>
      <c r="E38006" t="inlineStr">
        <is>
          <t>76106</t>
        </is>
      </c>
      <c r="F38006" t="inlineStr">
        <is>
          <t>HILLSBORO</t>
        </is>
      </c>
      <c r="G38006" t="inlineStr">
        <is>
          <t>97124-7736</t>
        </is>
      </c>
      <c r="I38006" t="n">
        <v>0.283</v>
      </c>
    </row>
    <row r="38007">
      <c r="A38007" s="13" t="n">
        <v>45833</v>
      </c>
      <c r="C38007" t="inlineStr">
        <is>
          <t>Dock &amp; Bay</t>
        </is>
      </c>
      <c r="D38007" t="inlineStr">
        <is>
          <t>Delavan</t>
        </is>
      </c>
      <c r="E38007" t="inlineStr">
        <is>
          <t>53115</t>
        </is>
      </c>
      <c r="F38007" t="inlineStr">
        <is>
          <t>Boston</t>
        </is>
      </c>
      <c r="G38007" t="n">
        <v>2127</v>
      </c>
      <c r="I38007" t="n">
        <v>2.21</v>
      </c>
    </row>
    <row r="38008">
      <c r="A38008" s="13" t="n">
        <v>45833</v>
      </c>
      <c r="C38008" t="inlineStr">
        <is>
          <t>Dock &amp; Bay</t>
        </is>
      </c>
      <c r="D38008" t="inlineStr">
        <is>
          <t>Delavan</t>
        </is>
      </c>
      <c r="E38008" t="inlineStr">
        <is>
          <t>53115</t>
        </is>
      </c>
      <c r="F38008" t="inlineStr">
        <is>
          <t>West Harrison</t>
        </is>
      </c>
      <c r="G38008" t="n">
        <v>47060</v>
      </c>
      <c r="I38008" t="n">
        <v>3.304</v>
      </c>
    </row>
    <row r="38009">
      <c r="A38009" s="13" t="n">
        <v>45833</v>
      </c>
      <c r="C38009" t="inlineStr">
        <is>
          <t>Dock &amp; Bay</t>
        </is>
      </c>
      <c r="D38009" t="inlineStr">
        <is>
          <t>Delavan</t>
        </is>
      </c>
      <c r="E38009" t="inlineStr">
        <is>
          <t>53115</t>
        </is>
      </c>
      <c r="F38009" t="inlineStr">
        <is>
          <t>Hialeah</t>
        </is>
      </c>
      <c r="G38009" t="n">
        <v>33018</v>
      </c>
      <c r="I38009" t="n">
        <v>0.826</v>
      </c>
    </row>
    <row r="38010">
      <c r="A38010" s="13" t="n">
        <v>45833</v>
      </c>
      <c r="C38010" t="inlineStr">
        <is>
          <t>Dock &amp; Bay</t>
        </is>
      </c>
      <c r="D38010" t="inlineStr">
        <is>
          <t>Delavan</t>
        </is>
      </c>
      <c r="E38010" t="inlineStr">
        <is>
          <t>53115</t>
        </is>
      </c>
      <c r="F38010" t="inlineStr">
        <is>
          <t>Maple Grove</t>
        </is>
      </c>
      <c r="G38010" t="n">
        <v>55369</v>
      </c>
      <c r="I38010" t="n">
        <v>2.052</v>
      </c>
    </row>
    <row r="38011">
      <c r="A38011" s="13" t="n">
        <v>45833</v>
      </c>
      <c r="C38011" t="inlineStr">
        <is>
          <t>Dock &amp; Bay</t>
        </is>
      </c>
      <c r="D38011" t="inlineStr">
        <is>
          <t>Garner</t>
        </is>
      </c>
      <c r="E38011" t="inlineStr">
        <is>
          <t>27529</t>
        </is>
      </c>
      <c r="F38011" t="inlineStr">
        <is>
          <t>VENTNOR CITY</t>
        </is>
      </c>
      <c r="G38011" t="inlineStr">
        <is>
          <t>08406-2507</t>
        </is>
      </c>
      <c r="I38011" t="n">
        <v>0.413</v>
      </c>
    </row>
    <row r="38012">
      <c r="A38012" s="13" t="n">
        <v>45833</v>
      </c>
      <c r="C38012" t="inlineStr">
        <is>
          <t>Dock &amp; Bay</t>
        </is>
      </c>
      <c r="D38012" t="inlineStr">
        <is>
          <t>Delavan</t>
        </is>
      </c>
      <c r="E38012" t="inlineStr">
        <is>
          <t>53115</t>
        </is>
      </c>
      <c r="F38012" t="inlineStr">
        <is>
          <t>Cadillac</t>
        </is>
      </c>
      <c r="G38012" t="n">
        <v>49601</v>
      </c>
      <c r="I38012" t="n">
        <v>2.616</v>
      </c>
    </row>
    <row r="38013">
      <c r="A38013" s="13" t="n">
        <v>45833</v>
      </c>
      <c r="C38013" t="inlineStr">
        <is>
          <t>Dock &amp; Bay</t>
        </is>
      </c>
      <c r="D38013" t="inlineStr">
        <is>
          <t>Charlotte</t>
        </is>
      </c>
      <c r="E38013" t="inlineStr">
        <is>
          <t>28214</t>
        </is>
      </c>
      <c r="F38013" t="inlineStr">
        <is>
          <t>CHARLOTTE</t>
        </is>
      </c>
      <c r="G38013" t="inlineStr">
        <is>
          <t>28211-3972</t>
        </is>
      </c>
      <c r="I38013" t="n">
        <v>0.413</v>
      </c>
    </row>
    <row r="38014">
      <c r="A38014" s="13" t="n">
        <v>45833</v>
      </c>
      <c r="C38014" t="inlineStr">
        <is>
          <t>Dock &amp; Bay</t>
        </is>
      </c>
      <c r="D38014" t="inlineStr">
        <is>
          <t>Eastvale</t>
        </is>
      </c>
      <c r="E38014" t="inlineStr">
        <is>
          <t>91752</t>
        </is>
      </c>
      <c r="F38014" t="inlineStr">
        <is>
          <t>RANCHO SANTA MARGARITA</t>
        </is>
      </c>
      <c r="G38014" t="inlineStr">
        <is>
          <t>92688-4113</t>
        </is>
      </c>
      <c r="I38014" t="n">
        <v>0.513</v>
      </c>
    </row>
    <row r="38015">
      <c r="A38015" s="13" t="n">
        <v>45833</v>
      </c>
      <c r="C38015" t="inlineStr">
        <is>
          <t>Dock &amp; Bay</t>
        </is>
      </c>
      <c r="D38015" t="inlineStr">
        <is>
          <t>Delavan</t>
        </is>
      </c>
      <c r="E38015" t="inlineStr">
        <is>
          <t>53115</t>
        </is>
      </c>
      <c r="F38015" t="inlineStr">
        <is>
          <t>Mound</t>
        </is>
      </c>
      <c r="G38015" t="n">
        <v>55364</v>
      </c>
      <c r="I38015" t="n">
        <v>1.652</v>
      </c>
    </row>
    <row r="38016">
      <c r="A38016" s="13" t="n">
        <v>45833</v>
      </c>
      <c r="C38016" t="inlineStr">
        <is>
          <t>Dock &amp; Bay</t>
        </is>
      </c>
      <c r="D38016" t="inlineStr">
        <is>
          <t>Delavan</t>
        </is>
      </c>
      <c r="E38016" t="inlineStr">
        <is>
          <t>53115</t>
        </is>
      </c>
      <c r="F38016" t="inlineStr">
        <is>
          <t>plantation</t>
        </is>
      </c>
      <c r="G38016" t="n">
        <v>33317</v>
      </c>
      <c r="I38016" t="n">
        <v>3.304</v>
      </c>
    </row>
    <row r="38017">
      <c r="A38017" s="13" t="n">
        <v>45833</v>
      </c>
      <c r="C38017" t="inlineStr">
        <is>
          <t>Dock &amp; Bay</t>
        </is>
      </c>
      <c r="D38017" t="inlineStr">
        <is>
          <t>Jacksonville</t>
        </is>
      </c>
      <c r="E38017" t="inlineStr">
        <is>
          <t>32218</t>
        </is>
      </c>
      <c r="F38017" t="inlineStr">
        <is>
          <t>SAINT JOHNS</t>
        </is>
      </c>
      <c r="G38017" t="inlineStr">
        <is>
          <t>32259-1231</t>
        </is>
      </c>
      <c r="I38017" t="n">
        <v>0.151</v>
      </c>
    </row>
    <row r="38018">
      <c r="A38018" s="13" t="n">
        <v>45833</v>
      </c>
      <c r="C38018" t="inlineStr">
        <is>
          <t>Dock &amp; Bay</t>
        </is>
      </c>
      <c r="D38018" t="inlineStr">
        <is>
          <t>Jacksonville</t>
        </is>
      </c>
      <c r="E38018" t="inlineStr">
        <is>
          <t>32218</t>
        </is>
      </c>
      <c r="F38018" t="inlineStr">
        <is>
          <t>GLEN ALLEN</t>
        </is>
      </c>
      <c r="G38018" t="inlineStr">
        <is>
          <t>23059-2522</t>
        </is>
      </c>
      <c r="I38018" t="n">
        <v>0.283</v>
      </c>
    </row>
    <row r="38019">
      <c r="A38019" s="13" t="n">
        <v>45833</v>
      </c>
      <c r="C38019" t="inlineStr">
        <is>
          <t>Dock &amp; Bay</t>
        </is>
      </c>
      <c r="D38019" t="inlineStr">
        <is>
          <t>Mount Hope</t>
        </is>
      </c>
      <c r="E38019" t="inlineStr">
        <is>
          <t>L0R 1W0</t>
        </is>
      </c>
      <c r="F38019" t="inlineStr">
        <is>
          <t>Milton</t>
        </is>
      </c>
      <c r="G38019" t="inlineStr">
        <is>
          <t>L9T 4G5</t>
        </is>
      </c>
      <c r="I38019" t="n">
        <v>0.413</v>
      </c>
    </row>
    <row r="38020">
      <c r="A38020" s="13" t="n">
        <v>45833</v>
      </c>
      <c r="C38020" t="inlineStr">
        <is>
          <t>Dock &amp; Bay</t>
        </is>
      </c>
      <c r="D38020" t="inlineStr">
        <is>
          <t>Delavan</t>
        </is>
      </c>
      <c r="E38020" t="inlineStr">
        <is>
          <t>53115</t>
        </is>
      </c>
      <c r="F38020" t="inlineStr">
        <is>
          <t>CHARLOTTE</t>
        </is>
      </c>
      <c r="G38020" t="inlineStr">
        <is>
          <t>28278-8206</t>
        </is>
      </c>
      <c r="I38020" t="n">
        <v>4.956</v>
      </c>
    </row>
    <row r="38021">
      <c r="A38021" s="13" t="n">
        <v>45833</v>
      </c>
      <c r="C38021" t="inlineStr">
        <is>
          <t>Dock &amp; Bay</t>
        </is>
      </c>
      <c r="D38021" t="inlineStr">
        <is>
          <t>Delavan</t>
        </is>
      </c>
      <c r="E38021" t="inlineStr">
        <is>
          <t>53115</t>
        </is>
      </c>
      <c r="F38021" t="inlineStr">
        <is>
          <t>Pasadena</t>
        </is>
      </c>
      <c r="G38021" t="n">
        <v>21122</v>
      </c>
      <c r="I38021" t="n">
        <v>1.463</v>
      </c>
    </row>
    <row r="38022">
      <c r="A38022" s="13" t="n">
        <v>45833</v>
      </c>
      <c r="C38022" t="inlineStr">
        <is>
          <t>Dock &amp; Bay</t>
        </is>
      </c>
      <c r="D38022" t="inlineStr">
        <is>
          <t>Delavan</t>
        </is>
      </c>
      <c r="E38022" t="inlineStr">
        <is>
          <t>53115</t>
        </is>
      </c>
      <c r="F38022" t="inlineStr">
        <is>
          <t>Sellersville</t>
        </is>
      </c>
      <c r="G38022" t="n">
        <v>18960</v>
      </c>
      <c r="I38022" t="n">
        <v>1.359</v>
      </c>
    </row>
    <row r="38023">
      <c r="A38023" s="13" t="n">
        <v>45833</v>
      </c>
      <c r="C38023" t="inlineStr">
        <is>
          <t>Dock &amp; Bay</t>
        </is>
      </c>
      <c r="D38023" t="inlineStr">
        <is>
          <t>West Jefferson</t>
        </is>
      </c>
      <c r="E38023" t="inlineStr">
        <is>
          <t>43162</t>
        </is>
      </c>
      <c r="F38023" t="inlineStr">
        <is>
          <t>BEXLEY</t>
        </is>
      </c>
      <c r="G38023" t="inlineStr">
        <is>
          <t>43209-1467</t>
        </is>
      </c>
      <c r="I38023" t="n">
        <v>0.413</v>
      </c>
    </row>
    <row r="38024">
      <c r="A38024" s="13" t="n">
        <v>45833</v>
      </c>
      <c r="C38024" t="inlineStr">
        <is>
          <t>Dock &amp; Bay</t>
        </is>
      </c>
      <c r="D38024" t="inlineStr">
        <is>
          <t>Detroit</t>
        </is>
      </c>
      <c r="E38024" t="inlineStr">
        <is>
          <t>48203</t>
        </is>
      </c>
      <c r="F38024" t="inlineStr">
        <is>
          <t>FLINT</t>
        </is>
      </c>
      <c r="G38024" t="inlineStr">
        <is>
          <t>48507-1410</t>
        </is>
      </c>
      <c r="I38024" t="n">
        <v>0.413</v>
      </c>
    </row>
    <row r="38025">
      <c r="A38025" s="13" t="n">
        <v>45833</v>
      </c>
      <c r="C38025" t="inlineStr">
        <is>
          <t>Dock &amp; Bay</t>
        </is>
      </c>
      <c r="D38025" t="inlineStr">
        <is>
          <t>Delavan</t>
        </is>
      </c>
      <c r="E38025" t="inlineStr">
        <is>
          <t>53115</t>
        </is>
      </c>
      <c r="F38025" t="inlineStr">
        <is>
          <t>Michigan City</t>
        </is>
      </c>
      <c r="G38025" t="n">
        <v>46360</v>
      </c>
      <c r="I38025" t="n">
        <v>0.151</v>
      </c>
    </row>
    <row r="38026">
      <c r="A38026" s="13" t="n">
        <v>45833</v>
      </c>
      <c r="C38026" t="inlineStr">
        <is>
          <t>Dock &amp; Bay</t>
        </is>
      </c>
      <c r="D38026" t="inlineStr">
        <is>
          <t>Charlotte</t>
        </is>
      </c>
      <c r="E38026" t="inlineStr">
        <is>
          <t>28214</t>
        </is>
      </c>
      <c r="F38026" t="inlineStr">
        <is>
          <t>WAXHAW</t>
        </is>
      </c>
      <c r="G38026" t="inlineStr">
        <is>
          <t>28173-2007</t>
        </is>
      </c>
      <c r="I38026" t="n">
        <v>0.513</v>
      </c>
    </row>
    <row r="38027">
      <c r="A38027" s="13" t="n">
        <v>45833</v>
      </c>
      <c r="C38027" t="inlineStr">
        <is>
          <t>Dock &amp; Bay</t>
        </is>
      </c>
      <c r="D38027" t="inlineStr">
        <is>
          <t>Delavan</t>
        </is>
      </c>
      <c r="E38027" t="inlineStr">
        <is>
          <t>53115</t>
        </is>
      </c>
      <c r="F38027" t="inlineStr">
        <is>
          <t>Lynchburg</t>
        </is>
      </c>
      <c r="G38027" t="n">
        <v>24502</v>
      </c>
      <c r="I38027" t="n">
        <v>1.934</v>
      </c>
    </row>
    <row r="38028">
      <c r="A38028" s="13" t="n">
        <v>45833</v>
      </c>
      <c r="C38028" t="inlineStr">
        <is>
          <t>Dock &amp; Bay</t>
        </is>
      </c>
      <c r="D38028" t="inlineStr">
        <is>
          <t>Delavan</t>
        </is>
      </c>
      <c r="E38028" t="inlineStr">
        <is>
          <t>53115</t>
        </is>
      </c>
      <c r="F38028" t="inlineStr">
        <is>
          <t>AVON</t>
        </is>
      </c>
      <c r="G38028" t="n">
        <v>6001</v>
      </c>
      <c r="I38028" t="n">
        <v>1.992</v>
      </c>
    </row>
    <row r="38029">
      <c r="A38029" s="13" t="n">
        <v>45833</v>
      </c>
      <c r="C38029" t="inlineStr">
        <is>
          <t>Dock &amp; Bay</t>
        </is>
      </c>
      <c r="D38029" t="inlineStr">
        <is>
          <t>Saint Peters</t>
        </is>
      </c>
      <c r="E38029" t="inlineStr">
        <is>
          <t>63376</t>
        </is>
      </c>
      <c r="F38029" t="inlineStr">
        <is>
          <t>SAINT CHARLES</t>
        </is>
      </c>
      <c r="G38029" t="inlineStr">
        <is>
          <t>63303-6408</t>
        </is>
      </c>
      <c r="I38029" t="n">
        <v>1.026</v>
      </c>
    </row>
    <row r="38030">
      <c r="A38030" s="13" t="n">
        <v>45833</v>
      </c>
      <c r="C38030" t="inlineStr">
        <is>
          <t>Dock &amp; Bay</t>
        </is>
      </c>
      <c r="D38030" t="inlineStr">
        <is>
          <t>Baltimore</t>
        </is>
      </c>
      <c r="E38030" t="inlineStr">
        <is>
          <t>21224</t>
        </is>
      </c>
      <c r="F38030" t="inlineStr">
        <is>
          <t>LINCOLN UNIVERSITY</t>
        </is>
      </c>
      <c r="G38030" t="inlineStr">
        <is>
          <t>19352-9335</t>
        </is>
      </c>
      <c r="I38030" t="n">
        <v>0.513</v>
      </c>
    </row>
    <row r="38031">
      <c r="A38031" s="13" t="n">
        <v>45833</v>
      </c>
      <c r="C38031" t="inlineStr">
        <is>
          <t>Dock &amp; Bay</t>
        </is>
      </c>
      <c r="D38031" t="inlineStr">
        <is>
          <t>West Deptford</t>
        </is>
      </c>
      <c r="E38031" t="inlineStr">
        <is>
          <t>08066</t>
        </is>
      </c>
      <c r="F38031" t="inlineStr">
        <is>
          <t>LINCOLN UNIVERSITY</t>
        </is>
      </c>
      <c r="G38031" t="inlineStr">
        <is>
          <t>19352-9335</t>
        </is>
      </c>
      <c r="I38031" t="n">
        <v>0.513</v>
      </c>
    </row>
    <row r="38032">
      <c r="A38032" s="13" t="n">
        <v>45833</v>
      </c>
      <c r="C38032" t="inlineStr">
        <is>
          <t>Dock &amp; Bay</t>
        </is>
      </c>
      <c r="D38032" t="inlineStr">
        <is>
          <t>South Granville</t>
        </is>
      </c>
      <c r="E38032" t="inlineStr">
        <is>
          <t>2142</t>
        </is>
      </c>
      <c r="F38032" t="inlineStr">
        <is>
          <t>GRANGE</t>
        </is>
      </c>
      <c r="G38032" t="n">
        <v>4051</v>
      </c>
      <c r="I38032" t="n">
        <v>0.413</v>
      </c>
    </row>
    <row r="38033">
      <c r="A38033" s="13" t="n">
        <v>45833</v>
      </c>
      <c r="C38033" t="inlineStr">
        <is>
          <t>Dock &amp; Bay</t>
        </is>
      </c>
      <c r="D38033" t="inlineStr">
        <is>
          <t>Delavan</t>
        </is>
      </c>
      <c r="E38033" t="inlineStr">
        <is>
          <t>53115</t>
        </is>
      </c>
      <c r="F38033" t="inlineStr">
        <is>
          <t>Niles</t>
        </is>
      </c>
      <c r="G38033" t="n">
        <v>49120</v>
      </c>
      <c r="I38033" t="n">
        <v>0.151</v>
      </c>
    </row>
    <row r="38034">
      <c r="A38034" s="13" t="n">
        <v>45833</v>
      </c>
      <c r="C38034" t="inlineStr">
        <is>
          <t>Dock &amp; Bay</t>
        </is>
      </c>
      <c r="D38034" t="inlineStr">
        <is>
          <t>Delavan</t>
        </is>
      </c>
      <c r="E38034" t="inlineStr">
        <is>
          <t>53115</t>
        </is>
      </c>
      <c r="F38034" t="inlineStr">
        <is>
          <t>Kansas City</t>
        </is>
      </c>
      <c r="G38034" t="n">
        <v>64113</v>
      </c>
      <c r="I38034" t="n">
        <v>1.522</v>
      </c>
    </row>
    <row r="38035">
      <c r="A38035" s="13" t="n">
        <v>45833</v>
      </c>
      <c r="C38035" t="inlineStr">
        <is>
          <t>Dock &amp; Bay</t>
        </is>
      </c>
      <c r="D38035" t="inlineStr">
        <is>
          <t>Richmond</t>
        </is>
      </c>
      <c r="E38035" t="inlineStr">
        <is>
          <t>V6W 0A3</t>
        </is>
      </c>
      <c r="F38035" t="inlineStr">
        <is>
          <t>Richmond Hill</t>
        </is>
      </c>
      <c r="G38035" t="inlineStr">
        <is>
          <t>L4B 0G9</t>
        </is>
      </c>
      <c r="I38035" t="n">
        <v>0.513</v>
      </c>
    </row>
    <row r="38036">
      <c r="A38036" s="13" t="n">
        <v>45833</v>
      </c>
      <c r="C38036" t="inlineStr">
        <is>
          <t>Dock &amp; Bay</t>
        </is>
      </c>
      <c r="D38036" t="inlineStr">
        <is>
          <t>South Granville</t>
        </is>
      </c>
      <c r="E38036" t="inlineStr">
        <is>
          <t>2142</t>
        </is>
      </c>
      <c r="F38036" t="inlineStr">
        <is>
          <t>Sunshine</t>
        </is>
      </c>
      <c r="G38036" t="n">
        <v>3020</v>
      </c>
      <c r="I38036" t="n">
        <v>0.826</v>
      </c>
    </row>
    <row r="38037">
      <c r="A38037" s="13" t="n">
        <v>45833</v>
      </c>
      <c r="C38037" t="inlineStr">
        <is>
          <t>Dock &amp; Bay</t>
        </is>
      </c>
      <c r="D38037" t="inlineStr">
        <is>
          <t>West Columbia</t>
        </is>
      </c>
      <c r="E38037" t="inlineStr">
        <is>
          <t>29172</t>
        </is>
      </c>
      <c r="F38037" t="inlineStr">
        <is>
          <t>graceville</t>
        </is>
      </c>
      <c r="G38037" t="n">
        <v>32440</v>
      </c>
      <c r="I38037" t="n">
        <v>0.513</v>
      </c>
    </row>
    <row r="38038">
      <c r="A38038" s="13" t="n">
        <v>45833</v>
      </c>
      <c r="C38038" t="inlineStr">
        <is>
          <t>Dock &amp; Bay</t>
        </is>
      </c>
      <c r="D38038" t="inlineStr">
        <is>
          <t>San Diego</t>
        </is>
      </c>
      <c r="E38038" t="inlineStr">
        <is>
          <t>92154</t>
        </is>
      </c>
      <c r="F38038" t="inlineStr">
        <is>
          <t>UPLAND</t>
        </is>
      </c>
      <c r="G38038" t="inlineStr">
        <is>
          <t>91786-2301</t>
        </is>
      </c>
      <c r="I38038" t="n">
        <v>1.026</v>
      </c>
    </row>
    <row r="38039">
      <c r="A38039" s="13" t="n">
        <v>45833</v>
      </c>
      <c r="C38039" t="inlineStr">
        <is>
          <t>Dock &amp; Bay</t>
        </is>
      </c>
      <c r="D38039" t="inlineStr">
        <is>
          <t>Delavan</t>
        </is>
      </c>
      <c r="E38039" t="inlineStr">
        <is>
          <t>53115</t>
        </is>
      </c>
      <c r="F38039" t="inlineStr">
        <is>
          <t>Capron</t>
        </is>
      </c>
      <c r="G38039" t="n">
        <v>23829</v>
      </c>
      <c r="I38039" t="n">
        <v>2.052</v>
      </c>
    </row>
    <row r="38040">
      <c r="A38040" s="13" t="n">
        <v>45833</v>
      </c>
      <c r="C38040" t="inlineStr">
        <is>
          <t>Dock &amp; Bay</t>
        </is>
      </c>
      <c r="D38040" t="inlineStr">
        <is>
          <t>Delavan</t>
        </is>
      </c>
      <c r="E38040" t="inlineStr">
        <is>
          <t>53115</t>
        </is>
      </c>
      <c r="F38040" t="inlineStr">
        <is>
          <t>Woodbury</t>
        </is>
      </c>
      <c r="G38040" t="n">
        <v>55125</v>
      </c>
      <c r="I38040" t="n">
        <v>0.826</v>
      </c>
    </row>
    <row r="38041">
      <c r="A38041" s="13" t="n">
        <v>45833</v>
      </c>
      <c r="C38041" t="inlineStr">
        <is>
          <t>Dock &amp; Bay</t>
        </is>
      </c>
      <c r="D38041" t="inlineStr">
        <is>
          <t>Delavan</t>
        </is>
      </c>
      <c r="E38041" t="inlineStr">
        <is>
          <t>53115</t>
        </is>
      </c>
      <c r="F38041" t="inlineStr">
        <is>
          <t>EL SEGUNDO</t>
        </is>
      </c>
      <c r="G38041" t="inlineStr">
        <is>
          <t>90245-2957</t>
        </is>
      </c>
      <c r="I38041" t="n">
        <v>2.405</v>
      </c>
    </row>
    <row r="38042">
      <c r="A38042" s="13" t="n">
        <v>45833</v>
      </c>
      <c r="C38042" t="inlineStr">
        <is>
          <t>Dock &amp; Bay</t>
        </is>
      </c>
      <c r="D38042" t="inlineStr">
        <is>
          <t>Las Vegas</t>
        </is>
      </c>
      <c r="E38042" t="inlineStr">
        <is>
          <t>89115</t>
        </is>
      </c>
      <c r="F38042" t="inlineStr">
        <is>
          <t>CHICAGO</t>
        </is>
      </c>
      <c r="G38042" t="inlineStr">
        <is>
          <t>60613-2735</t>
        </is>
      </c>
      <c r="I38042" t="n">
        <v>0.826</v>
      </c>
    </row>
    <row r="38043">
      <c r="A38043" s="13" t="n">
        <v>45833</v>
      </c>
      <c r="C38043" t="inlineStr">
        <is>
          <t>Dock &amp; Bay</t>
        </is>
      </c>
      <c r="D38043" t="inlineStr">
        <is>
          <t>South Granville</t>
        </is>
      </c>
      <c r="E38043" t="inlineStr">
        <is>
          <t>2142</t>
        </is>
      </c>
      <c r="F38043" t="inlineStr">
        <is>
          <t>Epping</t>
        </is>
      </c>
      <c r="G38043" t="n">
        <v>3076</v>
      </c>
      <c r="I38043" t="n">
        <v>1.652</v>
      </c>
    </row>
    <row r="38044">
      <c r="A38044" s="13" t="n">
        <v>45833</v>
      </c>
      <c r="C38044" t="inlineStr">
        <is>
          <t>Dock &amp; Bay</t>
        </is>
      </c>
      <c r="D38044" t="inlineStr">
        <is>
          <t>Monee</t>
        </is>
      </c>
      <c r="E38044" t="inlineStr">
        <is>
          <t>60449</t>
        </is>
      </c>
      <c r="F38044" t="inlineStr">
        <is>
          <t>NORRIDGE</t>
        </is>
      </c>
      <c r="G38044" t="inlineStr">
        <is>
          <t>60706-1118</t>
        </is>
      </c>
      <c r="I38044" t="n">
        <v>0.413</v>
      </c>
    </row>
    <row r="38045">
      <c r="A38045" s="13" t="n">
        <v>45833</v>
      </c>
      <c r="C38045" t="inlineStr">
        <is>
          <t>Dock &amp; Bay</t>
        </is>
      </c>
      <c r="D38045" t="inlineStr">
        <is>
          <t>Delavan</t>
        </is>
      </c>
      <c r="E38045" t="inlineStr">
        <is>
          <t>53115</t>
        </is>
      </c>
      <c r="F38045" t="inlineStr">
        <is>
          <t>HOLLAND</t>
        </is>
      </c>
      <c r="G38045" t="inlineStr">
        <is>
          <t>49424-9442</t>
        </is>
      </c>
      <c r="I38045" t="n">
        <v>8.208</v>
      </c>
    </row>
    <row r="38046">
      <c r="A38046" s="13" t="n">
        <v>45833</v>
      </c>
      <c r="C38046" t="inlineStr">
        <is>
          <t>Dock &amp; Bay</t>
        </is>
      </c>
      <c r="D38046" t="inlineStr">
        <is>
          <t>Monee</t>
        </is>
      </c>
      <c r="E38046" t="inlineStr">
        <is>
          <t>60449</t>
        </is>
      </c>
      <c r="F38046" t="inlineStr">
        <is>
          <t>PARK RIDGE</t>
        </is>
      </c>
      <c r="G38046" t="inlineStr">
        <is>
          <t>60068-3652</t>
        </is>
      </c>
      <c r="I38046" t="n">
        <v>0.413</v>
      </c>
    </row>
    <row r="38047">
      <c r="A38047" s="13" t="n">
        <v>45833</v>
      </c>
      <c r="C38047" t="inlineStr">
        <is>
          <t>Dock &amp; Bay</t>
        </is>
      </c>
      <c r="D38047" t="inlineStr">
        <is>
          <t>Delavan</t>
        </is>
      </c>
      <c r="E38047" t="inlineStr">
        <is>
          <t>53115</t>
        </is>
      </c>
      <c r="F38047" t="inlineStr">
        <is>
          <t>Wyomissing</t>
        </is>
      </c>
      <c r="G38047" t="n">
        <v>19610</v>
      </c>
      <c r="I38047" t="n">
        <v>1.444</v>
      </c>
    </row>
    <row r="38048">
      <c r="A38048" s="13" t="n">
        <v>45833</v>
      </c>
      <c r="C38048" t="inlineStr">
        <is>
          <t>Dock &amp; Bay</t>
        </is>
      </c>
      <c r="D38048" t="inlineStr">
        <is>
          <t>Delavan</t>
        </is>
      </c>
      <c r="E38048" t="inlineStr">
        <is>
          <t>53115</t>
        </is>
      </c>
      <c r="F38048" t="inlineStr">
        <is>
          <t>Charlotte</t>
        </is>
      </c>
      <c r="G38048" t="n">
        <v>28277</v>
      </c>
      <c r="I38048" t="n">
        <v>0.946</v>
      </c>
    </row>
    <row r="38049">
      <c r="A38049" s="13" t="n">
        <v>45833</v>
      </c>
      <c r="C38049" t="inlineStr">
        <is>
          <t>Dock &amp; Bay</t>
        </is>
      </c>
      <c r="D38049" t="inlineStr">
        <is>
          <t>Monee</t>
        </is>
      </c>
      <c r="E38049" t="inlineStr">
        <is>
          <t>60449</t>
        </is>
      </c>
      <c r="F38049" t="inlineStr">
        <is>
          <t>Elmhurst</t>
        </is>
      </c>
      <c r="G38049" t="inlineStr">
        <is>
          <t>60126-4444</t>
        </is>
      </c>
      <c r="I38049" t="n">
        <v>0.413</v>
      </c>
    </row>
    <row r="38050">
      <c r="A38050" s="13" t="n">
        <v>45833</v>
      </c>
      <c r="C38050" t="inlineStr">
        <is>
          <t>Dock &amp; Bay</t>
        </is>
      </c>
      <c r="D38050" t="inlineStr">
        <is>
          <t>Windsor</t>
        </is>
      </c>
      <c r="E38050" t="inlineStr">
        <is>
          <t>06095</t>
        </is>
      </c>
      <c r="F38050" t="inlineStr">
        <is>
          <t>NEWTON CENTER</t>
        </is>
      </c>
      <c r="G38050" t="n">
        <v>2459</v>
      </c>
      <c r="I38050" t="n">
        <v>1.026</v>
      </c>
    </row>
    <row r="38051">
      <c r="A38051" s="13" t="n">
        <v>45833</v>
      </c>
      <c r="C38051" t="inlineStr">
        <is>
          <t>Dock &amp; Bay</t>
        </is>
      </c>
      <c r="D38051" t="inlineStr">
        <is>
          <t>Omaha</t>
        </is>
      </c>
      <c r="E38051" t="inlineStr">
        <is>
          <t>68136</t>
        </is>
      </c>
      <c r="F38051" t="inlineStr">
        <is>
          <t>OMAHA</t>
        </is>
      </c>
      <c r="G38051" t="inlineStr">
        <is>
          <t>68102-5035</t>
        </is>
      </c>
      <c r="I38051" t="n">
        <v>0.413</v>
      </c>
    </row>
    <row r="38052">
      <c r="A38052" s="13" t="n">
        <v>45833</v>
      </c>
      <c r="C38052" t="inlineStr">
        <is>
          <t>Dock &amp; Bay</t>
        </is>
      </c>
      <c r="D38052" t="inlineStr">
        <is>
          <t>El Paso</t>
        </is>
      </c>
      <c r="E38052" t="inlineStr">
        <is>
          <t>79928</t>
        </is>
      </c>
      <c r="F38052" t="inlineStr">
        <is>
          <t>YAKIMA</t>
        </is>
      </c>
      <c r="G38052" t="inlineStr">
        <is>
          <t>98908-9679</t>
        </is>
      </c>
      <c r="I38052" t="n">
        <v>0.5659999999999999</v>
      </c>
    </row>
    <row r="38053">
      <c r="A38053" s="13" t="n">
        <v>45833</v>
      </c>
      <c r="C38053" t="inlineStr">
        <is>
          <t>Dock &amp; Bay</t>
        </is>
      </c>
      <c r="D38053" t="inlineStr">
        <is>
          <t>Wilmington</t>
        </is>
      </c>
      <c r="E38053" t="inlineStr">
        <is>
          <t>19804</t>
        </is>
      </c>
      <c r="F38053" t="inlineStr">
        <is>
          <t>BOSTON</t>
        </is>
      </c>
      <c r="G38053" t="inlineStr">
        <is>
          <t>02210-2564</t>
        </is>
      </c>
      <c r="I38053" t="n">
        <v>0.513</v>
      </c>
    </row>
    <row r="38054">
      <c r="A38054" s="13" t="n">
        <v>45833</v>
      </c>
      <c r="C38054" t="inlineStr">
        <is>
          <t>Dock &amp; Bay</t>
        </is>
      </c>
      <c r="D38054" t="inlineStr">
        <is>
          <t>South Granville</t>
        </is>
      </c>
      <c r="E38054" t="inlineStr">
        <is>
          <t>2142</t>
        </is>
      </c>
      <c r="F38054" t="inlineStr">
        <is>
          <t>Preston</t>
        </is>
      </c>
      <c r="G38054" t="n">
        <v>3072</v>
      </c>
      <c r="I38054" t="n">
        <v>3.295</v>
      </c>
    </row>
    <row r="38055">
      <c r="A38055" s="13" t="n">
        <v>45833</v>
      </c>
      <c r="C38055" t="inlineStr">
        <is>
          <t>Dock &amp; Bay</t>
        </is>
      </c>
      <c r="D38055" t="inlineStr">
        <is>
          <t>West Jefferson</t>
        </is>
      </c>
      <c r="E38055" t="inlineStr">
        <is>
          <t>43162</t>
        </is>
      </c>
      <c r="F38055" t="inlineStr">
        <is>
          <t>CLEVELAND</t>
        </is>
      </c>
      <c r="G38055" t="inlineStr">
        <is>
          <t>44102-3002</t>
        </is>
      </c>
      <c r="I38055" t="n">
        <v>0.413</v>
      </c>
    </row>
    <row r="38056">
      <c r="A38056" s="13" t="n">
        <v>45833</v>
      </c>
      <c r="C38056" t="inlineStr">
        <is>
          <t>Dock &amp; Bay</t>
        </is>
      </c>
      <c r="D38056" t="inlineStr">
        <is>
          <t>South Granville</t>
        </is>
      </c>
      <c r="E38056" t="inlineStr">
        <is>
          <t>2142</t>
        </is>
      </c>
      <c r="F38056" t="inlineStr">
        <is>
          <t>Everton Hills</t>
        </is>
      </c>
      <c r="G38056" t="n">
        <v>4053</v>
      </c>
      <c r="I38056" t="n">
        <v>0.826</v>
      </c>
    </row>
    <row r="38057">
      <c r="A38057" s="13" t="n">
        <v>45833</v>
      </c>
      <c r="C38057" t="inlineStr">
        <is>
          <t>Dock &amp; Bay</t>
        </is>
      </c>
      <c r="D38057" t="inlineStr">
        <is>
          <t>Nampa</t>
        </is>
      </c>
      <c r="E38057" t="inlineStr">
        <is>
          <t>83687</t>
        </is>
      </c>
      <c r="F38057" t="inlineStr">
        <is>
          <t>RICHLAND</t>
        </is>
      </c>
      <c r="G38057" t="inlineStr">
        <is>
          <t>99352-4181</t>
        </is>
      </c>
      <c r="I38057" t="n">
        <v>0.8</v>
      </c>
    </row>
    <row r="38058">
      <c r="A38058" s="13" t="n">
        <v>45833</v>
      </c>
      <c r="C38058" t="inlineStr">
        <is>
          <t>Dock &amp; Bay</t>
        </is>
      </c>
      <c r="D38058" t="inlineStr">
        <is>
          <t>Kemps Creek</t>
        </is>
      </c>
      <c r="E38058" t="inlineStr">
        <is>
          <t>2178</t>
        </is>
      </c>
      <c r="F38058" t="inlineStr">
        <is>
          <t>KELLYVILLE</t>
        </is>
      </c>
      <c r="G38058" t="n">
        <v>2155</v>
      </c>
      <c r="I38058" t="n">
        <v>1.026</v>
      </c>
    </row>
    <row r="38059">
      <c r="A38059" s="13" t="n">
        <v>45833</v>
      </c>
      <c r="C38059" t="inlineStr">
        <is>
          <t>Dock &amp; Bay</t>
        </is>
      </c>
      <c r="D38059" t="inlineStr">
        <is>
          <t>Pontiac</t>
        </is>
      </c>
      <c r="E38059" t="inlineStr">
        <is>
          <t>48342</t>
        </is>
      </c>
      <c r="F38059" t="inlineStr">
        <is>
          <t>COLDWATER</t>
        </is>
      </c>
      <c r="G38059" t="inlineStr">
        <is>
          <t>45828-1021</t>
        </is>
      </c>
      <c r="I38059" t="n">
        <v>1.026</v>
      </c>
    </row>
    <row r="38060">
      <c r="A38060" s="13" t="n">
        <v>45833</v>
      </c>
      <c r="C38060" t="inlineStr">
        <is>
          <t>Dock &amp; Bay</t>
        </is>
      </c>
      <c r="D38060" t="inlineStr">
        <is>
          <t>Tracy</t>
        </is>
      </c>
      <c r="E38060" t="inlineStr">
        <is>
          <t>95304</t>
        </is>
      </c>
      <c r="F38060" t="inlineStr">
        <is>
          <t>HILLSBOROUGH</t>
        </is>
      </c>
      <c r="G38060" t="inlineStr">
        <is>
          <t>94010-7316</t>
        </is>
      </c>
      <c r="I38060" t="n">
        <v>0.826</v>
      </c>
    </row>
    <row r="38061">
      <c r="A38061" s="13" t="n">
        <v>45833</v>
      </c>
      <c r="C38061" t="inlineStr">
        <is>
          <t>Dock &amp; Bay</t>
        </is>
      </c>
      <c r="D38061" t="inlineStr">
        <is>
          <t>Delavan</t>
        </is>
      </c>
      <c r="E38061" t="inlineStr">
        <is>
          <t>53115</t>
        </is>
      </c>
      <c r="F38061" t="inlineStr">
        <is>
          <t>Indianapolis</t>
        </is>
      </c>
      <c r="G38061" t="n">
        <v>46203</v>
      </c>
      <c r="I38061" t="n">
        <v>0.858</v>
      </c>
    </row>
    <row r="38062">
      <c r="A38062" s="13" t="n">
        <v>45833</v>
      </c>
      <c r="C38062" t="inlineStr">
        <is>
          <t>Dock &amp; Bay</t>
        </is>
      </c>
      <c r="D38062" t="inlineStr">
        <is>
          <t>Delavan</t>
        </is>
      </c>
      <c r="E38062" t="inlineStr">
        <is>
          <t>53115</t>
        </is>
      </c>
      <c r="F38062" t="inlineStr">
        <is>
          <t>HUNTSVILLE</t>
        </is>
      </c>
      <c r="G38062" t="inlineStr">
        <is>
          <t>35811-9791</t>
        </is>
      </c>
      <c r="I38062" t="n">
        <v>0.5659999999999999</v>
      </c>
    </row>
    <row r="38063">
      <c r="A38063" s="13" t="n">
        <v>45833</v>
      </c>
      <c r="C38063" t="inlineStr">
        <is>
          <t>Dock &amp; Bay</t>
        </is>
      </c>
      <c r="D38063" t="inlineStr">
        <is>
          <t>South Granville</t>
        </is>
      </c>
      <c r="E38063" t="inlineStr">
        <is>
          <t>2142</t>
        </is>
      </c>
      <c r="F38063" t="inlineStr">
        <is>
          <t>HELENSBURGH</t>
        </is>
      </c>
      <c r="G38063" t="n">
        <v>2508</v>
      </c>
      <c r="I38063" t="n">
        <v>0.302</v>
      </c>
    </row>
    <row r="38064">
      <c r="A38064" s="13" t="n">
        <v>45833</v>
      </c>
      <c r="C38064" t="inlineStr">
        <is>
          <t>Dock &amp; Bay</t>
        </is>
      </c>
      <c r="D38064" t="inlineStr">
        <is>
          <t>Delavan</t>
        </is>
      </c>
      <c r="E38064" t="inlineStr">
        <is>
          <t>53115</t>
        </is>
      </c>
      <c r="F38064" t="inlineStr">
        <is>
          <t>Woodland Hills</t>
        </is>
      </c>
      <c r="G38064" t="n">
        <v>84653</v>
      </c>
      <c r="I38064" t="n">
        <v>0.835</v>
      </c>
    </row>
    <row r="38065">
      <c r="A38065" s="13" t="n">
        <v>45833</v>
      </c>
      <c r="C38065" t="inlineStr">
        <is>
          <t>Dock &amp; Bay</t>
        </is>
      </c>
      <c r="D38065" t="inlineStr">
        <is>
          <t>San Antonio</t>
        </is>
      </c>
      <c r="E38065" t="inlineStr">
        <is>
          <t>78219</t>
        </is>
      </c>
      <c r="F38065" t="inlineStr">
        <is>
          <t>NEW YORK</t>
        </is>
      </c>
      <c r="G38065" t="inlineStr">
        <is>
          <t>10021-8640</t>
        </is>
      </c>
      <c r="I38065" t="n">
        <v>0.413</v>
      </c>
    </row>
    <row r="38066">
      <c r="A38066" s="13" t="n">
        <v>45833</v>
      </c>
      <c r="C38066" t="inlineStr">
        <is>
          <t>Dock &amp; Bay</t>
        </is>
      </c>
      <c r="D38066" t="inlineStr">
        <is>
          <t>Shafter</t>
        </is>
      </c>
      <c r="E38066" t="inlineStr">
        <is>
          <t>93263</t>
        </is>
      </c>
      <c r="F38066" t="inlineStr">
        <is>
          <t>BETHESDA</t>
        </is>
      </c>
      <c r="G38066" t="inlineStr">
        <is>
          <t>20817-2550</t>
        </is>
      </c>
      <c r="I38066" t="n">
        <v>0.234</v>
      </c>
    </row>
    <row r="38067">
      <c r="A38067" s="13" t="n">
        <v>45833</v>
      </c>
      <c r="C38067" t="inlineStr">
        <is>
          <t>Dock &amp; Bay</t>
        </is>
      </c>
      <c r="D38067" t="inlineStr">
        <is>
          <t>Houston</t>
        </is>
      </c>
      <c r="E38067" t="inlineStr">
        <is>
          <t>77038</t>
        </is>
      </c>
      <c r="F38067" t="inlineStr">
        <is>
          <t>HOUSTON</t>
        </is>
      </c>
      <c r="G38067" t="inlineStr">
        <is>
          <t>77027-4034</t>
        </is>
      </c>
      <c r="I38067" t="n">
        <v>0.413</v>
      </c>
    </row>
    <row r="38068">
      <c r="A38068" s="13" t="n">
        <v>45833</v>
      </c>
      <c r="C38068" t="inlineStr">
        <is>
          <t>Dock &amp; Bay</t>
        </is>
      </c>
      <c r="D38068" t="inlineStr">
        <is>
          <t>Delavan</t>
        </is>
      </c>
      <c r="E38068" t="inlineStr">
        <is>
          <t>53115</t>
        </is>
      </c>
      <c r="F38068" t="inlineStr">
        <is>
          <t>BIRMINGHAM</t>
        </is>
      </c>
      <c r="G38068" t="inlineStr">
        <is>
          <t>48009-1706</t>
        </is>
      </c>
      <c r="I38068" t="n">
        <v>0.283</v>
      </c>
    </row>
    <row r="38069">
      <c r="A38069" s="13" t="n">
        <v>45833</v>
      </c>
      <c r="C38069" t="inlineStr">
        <is>
          <t>Dock &amp; Bay</t>
        </is>
      </c>
      <c r="D38069" t="inlineStr">
        <is>
          <t>Delavan</t>
        </is>
      </c>
      <c r="E38069" t="inlineStr">
        <is>
          <t>53115</t>
        </is>
      </c>
      <c r="F38069" t="inlineStr">
        <is>
          <t>Rock Hill</t>
        </is>
      </c>
      <c r="G38069" t="n">
        <v>29730</v>
      </c>
      <c r="I38069" t="n">
        <v>2.478</v>
      </c>
    </row>
    <row r="38070">
      <c r="A38070" s="13" t="n">
        <v>45833</v>
      </c>
      <c r="C38070" t="inlineStr">
        <is>
          <t>Dock &amp; Bay</t>
        </is>
      </c>
      <c r="D38070" t="inlineStr">
        <is>
          <t>Ruskin</t>
        </is>
      </c>
      <c r="E38070" t="inlineStr">
        <is>
          <t>33570</t>
        </is>
      </c>
      <c r="F38070" t="inlineStr">
        <is>
          <t>Livingston</t>
        </is>
      </c>
      <c r="G38070" t="n">
        <v>7039</v>
      </c>
      <c r="I38070" t="n">
        <v>0.283</v>
      </c>
    </row>
    <row r="38071">
      <c r="A38071" s="13" t="n">
        <v>45833</v>
      </c>
      <c r="C38071" t="inlineStr">
        <is>
          <t>Dock &amp; Bay</t>
        </is>
      </c>
      <c r="D38071" t="inlineStr">
        <is>
          <t>Wilmington</t>
        </is>
      </c>
      <c r="E38071" t="inlineStr">
        <is>
          <t>19804</t>
        </is>
      </c>
      <c r="F38071" t="inlineStr">
        <is>
          <t>FALLSTON</t>
        </is>
      </c>
      <c r="G38071" t="inlineStr">
        <is>
          <t>21047-2941</t>
        </is>
      </c>
      <c r="I38071" t="n">
        <v>0.413</v>
      </c>
    </row>
    <row r="38072">
      <c r="A38072" s="13" t="n">
        <v>45833</v>
      </c>
      <c r="C38072" t="inlineStr">
        <is>
          <t>Dock &amp; Bay</t>
        </is>
      </c>
      <c r="D38072" t="inlineStr">
        <is>
          <t>West Deptford</t>
        </is>
      </c>
      <c r="E38072" t="inlineStr">
        <is>
          <t>08066</t>
        </is>
      </c>
      <c r="F38072" t="inlineStr">
        <is>
          <t>FALLSTON</t>
        </is>
      </c>
      <c r="G38072" t="inlineStr">
        <is>
          <t>21047-2941</t>
        </is>
      </c>
      <c r="I38072" t="n">
        <v>0.513</v>
      </c>
    </row>
    <row r="38073">
      <c r="A38073" s="13" t="n">
        <v>45833</v>
      </c>
      <c r="C38073" t="inlineStr">
        <is>
          <t>Dock &amp; Bay</t>
        </is>
      </c>
      <c r="D38073" t="inlineStr">
        <is>
          <t>Delavan</t>
        </is>
      </c>
      <c r="E38073" t="inlineStr">
        <is>
          <t>53115</t>
        </is>
      </c>
      <c r="F38073" t="inlineStr">
        <is>
          <t>Madison</t>
        </is>
      </c>
      <c r="G38073" t="n">
        <v>44057</v>
      </c>
      <c r="I38073" t="n">
        <v>0.413</v>
      </c>
    </row>
    <row r="38074">
      <c r="A38074" s="13" t="n">
        <v>45833</v>
      </c>
      <c r="C38074" t="inlineStr">
        <is>
          <t>Dock &amp; Bay</t>
        </is>
      </c>
      <c r="D38074" t="inlineStr">
        <is>
          <t>Eastvale</t>
        </is>
      </c>
      <c r="E38074" t="inlineStr">
        <is>
          <t>91752</t>
        </is>
      </c>
      <c r="F38074" t="inlineStr">
        <is>
          <t>PACIFIC PALISADES</t>
        </is>
      </c>
      <c r="G38074" t="inlineStr">
        <is>
          <t>90272-4405</t>
        </is>
      </c>
      <c r="I38074" t="n">
        <v>0.513</v>
      </c>
    </row>
    <row r="38075">
      <c r="A38075" s="13" t="n">
        <v>45833</v>
      </c>
      <c r="C38075" t="inlineStr">
        <is>
          <t>Dock &amp; Bay</t>
        </is>
      </c>
      <c r="D38075" t="inlineStr">
        <is>
          <t>Delavan</t>
        </is>
      </c>
      <c r="E38075" t="inlineStr">
        <is>
          <t>53115</t>
        </is>
      </c>
      <c r="F38075" t="inlineStr">
        <is>
          <t>Berwyn</t>
        </is>
      </c>
      <c r="G38075" t="n">
        <v>19312</v>
      </c>
      <c r="I38075" t="n">
        <v>2.478</v>
      </c>
    </row>
    <row r="38076">
      <c r="A38076" s="13" t="n">
        <v>45833</v>
      </c>
      <c r="C38076" t="inlineStr">
        <is>
          <t>Dock &amp; Bay</t>
        </is>
      </c>
      <c r="D38076" t="inlineStr">
        <is>
          <t>Middletown</t>
        </is>
      </c>
      <c r="E38076" t="inlineStr">
        <is>
          <t>19709</t>
        </is>
      </c>
      <c r="F38076" t="inlineStr">
        <is>
          <t>LIVINGSTON</t>
        </is>
      </c>
      <c r="G38076" t="inlineStr">
        <is>
          <t>07039-6135</t>
        </is>
      </c>
      <c r="I38076" t="n">
        <v>0.413</v>
      </c>
    </row>
    <row r="38077">
      <c r="A38077" s="13" t="n">
        <v>45833</v>
      </c>
      <c r="C38077" t="inlineStr">
        <is>
          <t>Dock &amp; Bay</t>
        </is>
      </c>
      <c r="D38077" t="inlineStr">
        <is>
          <t>South Granville</t>
        </is>
      </c>
      <c r="E38077" t="inlineStr">
        <is>
          <t>2142</t>
        </is>
      </c>
      <c r="F38077" t="inlineStr">
        <is>
          <t>Narromine</t>
        </is>
      </c>
      <c r="G38077" t="n">
        <v>2821</v>
      </c>
      <c r="I38077" t="n">
        <v>0.453</v>
      </c>
    </row>
    <row r="38078">
      <c r="A38078" s="13" t="n">
        <v>45833</v>
      </c>
      <c r="C38078" t="inlineStr">
        <is>
          <t>Dock &amp; Bay</t>
        </is>
      </c>
      <c r="D38078" t="inlineStr">
        <is>
          <t>Delavan</t>
        </is>
      </c>
      <c r="E38078" t="inlineStr">
        <is>
          <t>53115</t>
        </is>
      </c>
      <c r="F38078" t="inlineStr">
        <is>
          <t>Westford</t>
        </is>
      </c>
      <c r="G38078" t="n">
        <v>1886</v>
      </c>
      <c r="I38078" t="n">
        <v>0.826</v>
      </c>
    </row>
    <row r="38079">
      <c r="A38079" s="13" t="n">
        <v>45833</v>
      </c>
      <c r="C38079" t="inlineStr">
        <is>
          <t>Dock &amp; Bay</t>
        </is>
      </c>
      <c r="D38079" t="inlineStr">
        <is>
          <t>Goodyear</t>
        </is>
      </c>
      <c r="E38079" t="inlineStr">
        <is>
          <t>85338</t>
        </is>
      </c>
      <c r="F38079" t="inlineStr">
        <is>
          <t>GILBERT</t>
        </is>
      </c>
      <c r="G38079" t="inlineStr">
        <is>
          <t>85298-0762</t>
        </is>
      </c>
      <c r="I38079" t="n">
        <v>0.413</v>
      </c>
    </row>
    <row r="38080">
      <c r="A38080" s="13" t="n">
        <v>45833</v>
      </c>
      <c r="C38080" t="inlineStr">
        <is>
          <t>Dock &amp; Bay</t>
        </is>
      </c>
      <c r="D38080" t="inlineStr">
        <is>
          <t>Tallahassee</t>
        </is>
      </c>
      <c r="E38080" t="inlineStr">
        <is>
          <t>32308</t>
        </is>
      </c>
      <c r="F38080" t="inlineStr">
        <is>
          <t>COHASSET</t>
        </is>
      </c>
      <c r="G38080" t="n">
        <v>2025</v>
      </c>
      <c r="I38080" t="n">
        <v>3.717</v>
      </c>
    </row>
    <row r="38081">
      <c r="A38081" s="13" t="n">
        <v>45833</v>
      </c>
      <c r="C38081" t="inlineStr">
        <is>
          <t>Dock &amp; Bay</t>
        </is>
      </c>
      <c r="D38081" t="inlineStr">
        <is>
          <t>Ottawa</t>
        </is>
      </c>
      <c r="E38081" t="inlineStr">
        <is>
          <t>K1G 0A5</t>
        </is>
      </c>
      <c r="F38081" t="inlineStr">
        <is>
          <t>Montreal</t>
        </is>
      </c>
      <c r="G38081" t="inlineStr">
        <is>
          <t>H1V 1G9</t>
        </is>
      </c>
      <c r="I38081" t="n">
        <v>0.513</v>
      </c>
    </row>
    <row r="38082">
      <c r="A38082" s="13" t="n">
        <v>45833</v>
      </c>
      <c r="C38082" t="inlineStr">
        <is>
          <t>Dock &amp; Bay</t>
        </is>
      </c>
      <c r="D38082" t="inlineStr">
        <is>
          <t>South Granville</t>
        </is>
      </c>
      <c r="E38082" t="inlineStr">
        <is>
          <t>2142</t>
        </is>
      </c>
      <c r="F38082" t="inlineStr">
        <is>
          <t>Mona Vale</t>
        </is>
      </c>
      <c r="G38082" t="n">
        <v>2103</v>
      </c>
      <c r="I38082" t="n">
        <v>0.593</v>
      </c>
    </row>
    <row r="38083">
      <c r="A38083" s="13" t="n">
        <v>45833</v>
      </c>
      <c r="C38083" t="inlineStr">
        <is>
          <t>Dock &amp; Bay</t>
        </is>
      </c>
      <c r="D38083" t="inlineStr">
        <is>
          <t>Delavan</t>
        </is>
      </c>
      <c r="E38083" t="inlineStr">
        <is>
          <t>53115</t>
        </is>
      </c>
      <c r="F38083" t="inlineStr">
        <is>
          <t>Orlando</t>
        </is>
      </c>
      <c r="G38083" t="n">
        <v>32836</v>
      </c>
      <c r="I38083" t="n">
        <v>0.151</v>
      </c>
    </row>
    <row r="38084">
      <c r="A38084" s="13" t="n">
        <v>45833</v>
      </c>
      <c r="C38084" t="inlineStr">
        <is>
          <t>Dock &amp; Bay</t>
        </is>
      </c>
      <c r="D38084" t="inlineStr">
        <is>
          <t>Davenport</t>
        </is>
      </c>
      <c r="E38084" t="inlineStr">
        <is>
          <t>52806</t>
        </is>
      </c>
      <c r="F38084" t="inlineStr">
        <is>
          <t>WILMETTE</t>
        </is>
      </c>
      <c r="G38084" t="inlineStr">
        <is>
          <t>60091-1723</t>
        </is>
      </c>
      <c r="I38084" t="n">
        <v>0.413</v>
      </c>
    </row>
    <row r="38085">
      <c r="A38085" s="13" t="n">
        <v>45833</v>
      </c>
      <c r="C38085" t="inlineStr">
        <is>
          <t>Dock &amp; Bay</t>
        </is>
      </c>
      <c r="D38085" t="inlineStr">
        <is>
          <t>Delavan</t>
        </is>
      </c>
      <c r="E38085" t="inlineStr">
        <is>
          <t>53115</t>
        </is>
      </c>
      <c r="F38085" t="inlineStr">
        <is>
          <t>N MASSAPEQUA</t>
        </is>
      </c>
      <c r="G38085" t="inlineStr">
        <is>
          <t>11758-2037</t>
        </is>
      </c>
      <c r="I38085" t="n">
        <v>6.156</v>
      </c>
    </row>
    <row r="38086">
      <c r="A38086" s="13" t="n">
        <v>45833</v>
      </c>
      <c r="C38086" t="inlineStr">
        <is>
          <t>Dock &amp; Bay</t>
        </is>
      </c>
      <c r="D38086" t="inlineStr">
        <is>
          <t>Oak Creek</t>
        </is>
      </c>
      <c r="E38086" t="inlineStr">
        <is>
          <t>53154</t>
        </is>
      </c>
      <c r="F38086" t="inlineStr">
        <is>
          <t>Glen Ellyn</t>
        </is>
      </c>
      <c r="G38086" t="n">
        <v>60137</v>
      </c>
      <c r="I38086" t="n">
        <v>0.826</v>
      </c>
    </row>
    <row r="38087">
      <c r="A38087" s="13" t="n">
        <v>45833</v>
      </c>
      <c r="C38087" t="inlineStr">
        <is>
          <t>Dock &amp; Bay</t>
        </is>
      </c>
      <c r="D38087" t="inlineStr">
        <is>
          <t>Caledonia</t>
        </is>
      </c>
      <c r="E38087" t="inlineStr">
        <is>
          <t>49316</t>
        </is>
      </c>
      <c r="F38087" t="inlineStr">
        <is>
          <t>WHITEHALL</t>
        </is>
      </c>
      <c r="G38087" t="inlineStr">
        <is>
          <t>49461-1444</t>
        </is>
      </c>
      <c r="I38087" t="n">
        <v>0.513</v>
      </c>
    </row>
    <row r="38088">
      <c r="A38088" s="13" t="n">
        <v>45833</v>
      </c>
      <c r="C38088" t="inlineStr">
        <is>
          <t>Dock &amp; Bay</t>
        </is>
      </c>
      <c r="D38088" t="inlineStr">
        <is>
          <t>Delavan</t>
        </is>
      </c>
      <c r="E38088" t="inlineStr">
        <is>
          <t>53115</t>
        </is>
      </c>
      <c r="F38088" t="inlineStr">
        <is>
          <t>Holbrook</t>
        </is>
      </c>
      <c r="G38088" t="n">
        <v>2343</v>
      </c>
      <c r="I38088" t="n">
        <v>2.052</v>
      </c>
    </row>
    <row r="38089">
      <c r="A38089" s="13" t="n">
        <v>45833</v>
      </c>
      <c r="C38089" t="inlineStr">
        <is>
          <t>Dock &amp; Bay</t>
        </is>
      </c>
      <c r="D38089" t="inlineStr">
        <is>
          <t>Delavan</t>
        </is>
      </c>
      <c r="E38089" t="inlineStr">
        <is>
          <t>53115</t>
        </is>
      </c>
      <c r="F38089" t="inlineStr">
        <is>
          <t>GLENSIDE</t>
        </is>
      </c>
      <c r="G38089" t="inlineStr">
        <is>
          <t>19038-5418</t>
        </is>
      </c>
      <c r="I38089" t="n">
        <v>4.956</v>
      </c>
    </row>
    <row r="38090">
      <c r="A38090" s="13" t="n">
        <v>45833</v>
      </c>
      <c r="C38090" t="inlineStr">
        <is>
          <t>Dock &amp; Bay</t>
        </is>
      </c>
      <c r="D38090" t="inlineStr">
        <is>
          <t>South Granville</t>
        </is>
      </c>
      <c r="E38090" t="inlineStr">
        <is>
          <t>2142</t>
        </is>
      </c>
      <c r="F38090" t="inlineStr">
        <is>
          <t>Safety Beach</t>
        </is>
      </c>
      <c r="G38090" t="n">
        <v>3936</v>
      </c>
      <c r="I38090" t="n">
        <v>0.755</v>
      </c>
    </row>
    <row r="38091">
      <c r="A38091" s="13" t="n">
        <v>45833</v>
      </c>
      <c r="C38091" t="inlineStr">
        <is>
          <t>Dock &amp; Bay</t>
        </is>
      </c>
      <c r="D38091" t="inlineStr">
        <is>
          <t>Delavan</t>
        </is>
      </c>
      <c r="E38091" t="inlineStr">
        <is>
          <t>53115</t>
        </is>
      </c>
      <c r="F38091" t="inlineStr">
        <is>
          <t>Stevensville</t>
        </is>
      </c>
      <c r="G38091" t="n">
        <v>49127</v>
      </c>
      <c r="I38091" t="n">
        <v>0.151</v>
      </c>
    </row>
    <row r="38092">
      <c r="A38092" s="13" t="n">
        <v>45833</v>
      </c>
      <c r="C38092" t="inlineStr">
        <is>
          <t>Dock &amp; Bay</t>
        </is>
      </c>
      <c r="D38092" t="inlineStr">
        <is>
          <t>Delavan</t>
        </is>
      </c>
      <c r="E38092" t="inlineStr">
        <is>
          <t>53115</t>
        </is>
      </c>
      <c r="F38092" t="inlineStr">
        <is>
          <t>Knoxville</t>
        </is>
      </c>
      <c r="G38092" t="n">
        <v>37923</v>
      </c>
      <c r="I38092" t="n">
        <v>0.321</v>
      </c>
    </row>
    <row r="38093">
      <c r="A38093" s="13" t="n">
        <v>45833</v>
      </c>
      <c r="C38093" t="inlineStr">
        <is>
          <t>Dock &amp; Bay</t>
        </is>
      </c>
      <c r="D38093" t="inlineStr">
        <is>
          <t>Sacramento</t>
        </is>
      </c>
      <c r="E38093" t="inlineStr">
        <is>
          <t>95835</t>
        </is>
      </c>
      <c r="F38093" t="inlineStr">
        <is>
          <t>ANDOVER</t>
        </is>
      </c>
      <c r="G38093" t="inlineStr">
        <is>
          <t>01810-1244</t>
        </is>
      </c>
      <c r="I38093" t="n">
        <v>1.539</v>
      </c>
    </row>
    <row r="38094">
      <c r="A38094" s="13" t="n">
        <v>45833</v>
      </c>
      <c r="C38094" t="inlineStr">
        <is>
          <t>Dock &amp; Bay</t>
        </is>
      </c>
      <c r="D38094" t="inlineStr">
        <is>
          <t>South Granville</t>
        </is>
      </c>
      <c r="E38094" t="inlineStr">
        <is>
          <t>2142</t>
        </is>
      </c>
      <c r="F38094" t="inlineStr">
        <is>
          <t>Chewton</t>
        </is>
      </c>
      <c r="G38094" t="n">
        <v>3451</v>
      </c>
      <c r="I38094" t="n">
        <v>0.895</v>
      </c>
    </row>
    <row r="38095">
      <c r="A38095" s="13" t="n">
        <v>45833</v>
      </c>
      <c r="C38095" t="inlineStr">
        <is>
          <t>Dock &amp; Bay</t>
        </is>
      </c>
      <c r="D38095" t="inlineStr">
        <is>
          <t>Carteret</t>
        </is>
      </c>
      <c r="E38095" t="inlineStr">
        <is>
          <t>07008</t>
        </is>
      </c>
      <c r="F38095" t="inlineStr">
        <is>
          <t>EAST RUTHERFORD</t>
        </is>
      </c>
      <c r="G38095" t="inlineStr">
        <is>
          <t>07073-1605</t>
        </is>
      </c>
      <c r="I38095" t="n">
        <v>0.161</v>
      </c>
    </row>
    <row r="38096">
      <c r="A38096" s="13" t="n">
        <v>45833</v>
      </c>
      <c r="C38096" t="inlineStr">
        <is>
          <t>Dock &amp; Bay</t>
        </is>
      </c>
      <c r="D38096" t="inlineStr">
        <is>
          <t>Ottawa</t>
        </is>
      </c>
      <c r="E38096" t="inlineStr">
        <is>
          <t>K1G 0A5</t>
        </is>
      </c>
      <c r="F38096" t="inlineStr">
        <is>
          <t>Laval</t>
        </is>
      </c>
      <c r="G38096" t="inlineStr">
        <is>
          <t>H7T 3B8</t>
        </is>
      </c>
      <c r="I38096" t="n">
        <v>0.513</v>
      </c>
    </row>
    <row r="38097">
      <c r="A38097" s="13" t="n">
        <v>45833</v>
      </c>
      <c r="C38097" t="inlineStr">
        <is>
          <t>Dock &amp; Bay</t>
        </is>
      </c>
      <c r="D38097" t="inlineStr">
        <is>
          <t>Albuquerque</t>
        </is>
      </c>
      <c r="E38097" t="inlineStr">
        <is>
          <t>87120</t>
        </is>
      </c>
      <c r="F38097" t="inlineStr">
        <is>
          <t>SANTA FE</t>
        </is>
      </c>
      <c r="G38097" t="inlineStr">
        <is>
          <t>87508-9380</t>
        </is>
      </c>
      <c r="I38097" t="n">
        <v>0.413</v>
      </c>
    </row>
    <row r="38098">
      <c r="A38098" s="13" t="n">
        <v>45833</v>
      </c>
      <c r="C38098" t="inlineStr">
        <is>
          <t>Dock &amp; Bay</t>
        </is>
      </c>
      <c r="D38098" t="inlineStr">
        <is>
          <t>Delavan</t>
        </is>
      </c>
      <c r="E38098" t="inlineStr">
        <is>
          <t>53115</t>
        </is>
      </c>
      <c r="F38098" t="inlineStr">
        <is>
          <t>GIDDINGS</t>
        </is>
      </c>
      <c r="G38098" t="n">
        <v>78942</v>
      </c>
      <c r="I38098" t="n">
        <v>7.834</v>
      </c>
    </row>
    <row r="38099">
      <c r="A38099" s="13" t="n">
        <v>45833</v>
      </c>
      <c r="C38099" t="inlineStr">
        <is>
          <t>Dock &amp; Bay</t>
        </is>
      </c>
      <c r="D38099" t="inlineStr">
        <is>
          <t>Delavan</t>
        </is>
      </c>
      <c r="E38099" t="inlineStr">
        <is>
          <t>53115</t>
        </is>
      </c>
      <c r="F38099" t="inlineStr">
        <is>
          <t>Mount Pleasant</t>
        </is>
      </c>
      <c r="G38099" t="n">
        <v>29464</v>
      </c>
      <c r="I38099" t="n">
        <v>37.842</v>
      </c>
    </row>
    <row r="38100">
      <c r="A38100" s="13" t="n">
        <v>45833</v>
      </c>
      <c r="C38100" t="inlineStr">
        <is>
          <t>Dock &amp; Bay</t>
        </is>
      </c>
      <c r="D38100" t="inlineStr">
        <is>
          <t>Delavan</t>
        </is>
      </c>
      <c r="E38100" t="inlineStr">
        <is>
          <t>53115</t>
        </is>
      </c>
      <c r="F38100" t="inlineStr">
        <is>
          <t>SIMONTON</t>
        </is>
      </c>
      <c r="G38100" t="n">
        <v>77476</v>
      </c>
      <c r="I38100" t="n">
        <v>2.478</v>
      </c>
    </row>
    <row r="38101">
      <c r="A38101" s="13" t="n">
        <v>45833</v>
      </c>
      <c r="C38101" t="inlineStr">
        <is>
          <t>Dock &amp; Bay</t>
        </is>
      </c>
      <c r="D38101" t="inlineStr">
        <is>
          <t>Akron</t>
        </is>
      </c>
      <c r="E38101" t="inlineStr">
        <is>
          <t>44320</t>
        </is>
      </c>
      <c r="F38101" t="inlineStr">
        <is>
          <t>HUNTERSVILLE</t>
        </is>
      </c>
      <c r="G38101" t="inlineStr">
        <is>
          <t>28078-1116</t>
        </is>
      </c>
      <c r="I38101" t="n">
        <v>0.234</v>
      </c>
    </row>
    <row r="38102">
      <c r="A38102" s="13" t="n">
        <v>45833</v>
      </c>
      <c r="C38102" t="inlineStr">
        <is>
          <t>Dock &amp; Bay</t>
        </is>
      </c>
      <c r="D38102" t="inlineStr">
        <is>
          <t>St Thomas</t>
        </is>
      </c>
      <c r="E38102" t="inlineStr">
        <is>
          <t>N5P 0G9</t>
        </is>
      </c>
      <c r="F38102" t="inlineStr">
        <is>
          <t>Toronto</t>
        </is>
      </c>
      <c r="G38102" t="inlineStr">
        <is>
          <t>M4S 1J2</t>
        </is>
      </c>
      <c r="I38102" t="n">
        <v>0.513</v>
      </c>
    </row>
    <row r="38103">
      <c r="A38103" s="13" t="n">
        <v>45833</v>
      </c>
      <c r="C38103" t="inlineStr">
        <is>
          <t>Dock &amp; Bay</t>
        </is>
      </c>
      <c r="D38103" t="inlineStr">
        <is>
          <t>Euclid</t>
        </is>
      </c>
      <c r="E38103" t="inlineStr">
        <is>
          <t>44132</t>
        </is>
      </c>
      <c r="F38103" t="inlineStr">
        <is>
          <t>Pittsburgh</t>
        </is>
      </c>
      <c r="G38103" t="n">
        <v>15237</v>
      </c>
      <c r="I38103" t="n">
        <v>0.513</v>
      </c>
    </row>
    <row r="38104">
      <c r="A38104" s="13" t="n">
        <v>45833</v>
      </c>
      <c r="C38104" t="inlineStr">
        <is>
          <t>Dock &amp; Bay</t>
        </is>
      </c>
      <c r="D38104" t="inlineStr">
        <is>
          <t>Wilmington</t>
        </is>
      </c>
      <c r="E38104" t="inlineStr">
        <is>
          <t>19804</t>
        </is>
      </c>
      <c r="F38104" t="inlineStr">
        <is>
          <t>BURKE</t>
        </is>
      </c>
      <c r="G38104" t="inlineStr">
        <is>
          <t>22015-2013</t>
        </is>
      </c>
      <c r="I38104" t="n">
        <v>0.413</v>
      </c>
    </row>
    <row r="38105">
      <c r="A38105" s="13" t="n">
        <v>45833</v>
      </c>
      <c r="C38105" t="inlineStr">
        <is>
          <t>Dock &amp; Bay</t>
        </is>
      </c>
      <c r="D38105" t="inlineStr">
        <is>
          <t>Delavan</t>
        </is>
      </c>
      <c r="E38105" t="inlineStr">
        <is>
          <t>53115</t>
        </is>
      </c>
      <c r="F38105" t="inlineStr">
        <is>
          <t>San Francisco</t>
        </is>
      </c>
      <c r="G38105" t="n">
        <v>94109</v>
      </c>
      <c r="I38105" t="n">
        <v>3.589</v>
      </c>
    </row>
    <row r="38106">
      <c r="A38106" s="13" t="n">
        <v>45833</v>
      </c>
      <c r="C38106" t="inlineStr">
        <is>
          <t>Dock &amp; Bay</t>
        </is>
      </c>
      <c r="D38106" t="inlineStr">
        <is>
          <t>Haslet</t>
        </is>
      </c>
      <c r="E38106" t="inlineStr">
        <is>
          <t>76177</t>
        </is>
      </c>
      <c r="F38106" t="inlineStr">
        <is>
          <t>FORT WORTH</t>
        </is>
      </c>
      <c r="G38106" t="inlineStr">
        <is>
          <t>76126-1920</t>
        </is>
      </c>
      <c r="I38106" t="n">
        <v>0.413</v>
      </c>
    </row>
    <row r="38107">
      <c r="A38107" s="13" t="n">
        <v>45833</v>
      </c>
      <c r="C38107" t="inlineStr">
        <is>
          <t>Dock &amp; Bay</t>
        </is>
      </c>
      <c r="D38107" t="inlineStr">
        <is>
          <t>Tulsa</t>
        </is>
      </c>
      <c r="E38107" t="inlineStr">
        <is>
          <t>74116</t>
        </is>
      </c>
      <c r="F38107" t="inlineStr">
        <is>
          <t>FORT WORTH</t>
        </is>
      </c>
      <c r="G38107" t="inlineStr">
        <is>
          <t>76126-1920</t>
        </is>
      </c>
      <c r="I38107" t="n">
        <v>0.283</v>
      </c>
    </row>
    <row r="38108">
      <c r="A38108" s="13" t="n">
        <v>45833</v>
      </c>
      <c r="C38108" t="inlineStr">
        <is>
          <t>Dock &amp; Bay</t>
        </is>
      </c>
      <c r="D38108" t="inlineStr">
        <is>
          <t>Delavan</t>
        </is>
      </c>
      <c r="E38108" t="inlineStr">
        <is>
          <t>53115</t>
        </is>
      </c>
      <c r="F38108" t="inlineStr">
        <is>
          <t>Alvaton</t>
        </is>
      </c>
      <c r="G38108" t="n">
        <v>42122</v>
      </c>
      <c r="I38108" t="n">
        <v>1.652</v>
      </c>
    </row>
    <row r="38109">
      <c r="A38109" s="13" t="n">
        <v>45833</v>
      </c>
      <c r="C38109" t="inlineStr">
        <is>
          <t>Dock &amp; Bay</t>
        </is>
      </c>
      <c r="D38109" t="inlineStr">
        <is>
          <t>Middletown</t>
        </is>
      </c>
      <c r="E38109" t="inlineStr">
        <is>
          <t>19709</t>
        </is>
      </c>
      <c r="F38109" t="inlineStr">
        <is>
          <t>PLEASANTVILLE</t>
        </is>
      </c>
      <c r="G38109" t="inlineStr">
        <is>
          <t>10570-1414</t>
        </is>
      </c>
      <c r="I38109" t="n">
        <v>1.026</v>
      </c>
    </row>
    <row r="38110">
      <c r="A38110" s="13" t="n">
        <v>45833</v>
      </c>
      <c r="C38110" t="inlineStr">
        <is>
          <t>Dock &amp; Bay</t>
        </is>
      </c>
      <c r="D38110" t="inlineStr">
        <is>
          <t>Delavan</t>
        </is>
      </c>
      <c r="E38110" t="inlineStr">
        <is>
          <t>53115</t>
        </is>
      </c>
      <c r="F38110" t="inlineStr">
        <is>
          <t>La Porte</t>
        </is>
      </c>
      <c r="G38110" t="n">
        <v>46350</v>
      </c>
      <c r="I38110" t="n">
        <v>0.151</v>
      </c>
    </row>
    <row r="38111">
      <c r="A38111" s="13" t="n">
        <v>45833</v>
      </c>
      <c r="C38111" t="inlineStr">
        <is>
          <t>Dock &amp; Bay</t>
        </is>
      </c>
      <c r="D38111" t="inlineStr">
        <is>
          <t>Delavan</t>
        </is>
      </c>
      <c r="E38111" t="inlineStr">
        <is>
          <t>53115</t>
        </is>
      </c>
      <c r="F38111" t="inlineStr">
        <is>
          <t>DALLAS</t>
        </is>
      </c>
      <c r="G38111" t="inlineStr">
        <is>
          <t>75214-3818</t>
        </is>
      </c>
      <c r="I38111" t="n">
        <v>6.156</v>
      </c>
    </row>
    <row r="38112">
      <c r="A38112" s="13" t="n">
        <v>45833</v>
      </c>
      <c r="C38112" t="inlineStr">
        <is>
          <t>Dock &amp; Bay</t>
        </is>
      </c>
      <c r="D38112" t="inlineStr">
        <is>
          <t>Delavan</t>
        </is>
      </c>
      <c r="E38112" t="inlineStr">
        <is>
          <t>53115</t>
        </is>
      </c>
      <c r="F38112" t="inlineStr">
        <is>
          <t>JERSEY CITY</t>
        </is>
      </c>
      <c r="G38112" t="inlineStr">
        <is>
          <t>07310-1617</t>
        </is>
      </c>
      <c r="I38112" t="n">
        <v>0.826</v>
      </c>
    </row>
    <row r="38113">
      <c r="A38113" s="13" t="n">
        <v>45833</v>
      </c>
      <c r="C38113" t="inlineStr">
        <is>
          <t>Dock &amp; Bay</t>
        </is>
      </c>
      <c r="D38113" t="inlineStr">
        <is>
          <t>Wilmington</t>
        </is>
      </c>
      <c r="E38113" t="inlineStr">
        <is>
          <t>19804</t>
        </is>
      </c>
      <c r="F38113" t="inlineStr">
        <is>
          <t>NORWALK</t>
        </is>
      </c>
      <c r="G38113" t="inlineStr">
        <is>
          <t>06855-1488</t>
        </is>
      </c>
      <c r="I38113" t="n">
        <v>0.413</v>
      </c>
    </row>
    <row r="38114">
      <c r="A38114" s="13" t="n">
        <v>45833</v>
      </c>
      <c r="C38114" t="inlineStr">
        <is>
          <t>Dock &amp; Bay</t>
        </is>
      </c>
      <c r="D38114" t="inlineStr">
        <is>
          <t>Davenport</t>
        </is>
      </c>
      <c r="E38114" t="inlineStr">
        <is>
          <t>52806</t>
        </is>
      </c>
      <c r="F38114" t="inlineStr">
        <is>
          <t>GLENVIEW</t>
        </is>
      </c>
      <c r="G38114" t="inlineStr">
        <is>
          <t>60025-4204</t>
        </is>
      </c>
      <c r="I38114" t="n">
        <v>0.413</v>
      </c>
    </row>
    <row r="38115">
      <c r="A38115" s="13" t="n">
        <v>45833</v>
      </c>
      <c r="C38115" t="inlineStr">
        <is>
          <t>Dock &amp; Bay</t>
        </is>
      </c>
      <c r="D38115" t="inlineStr">
        <is>
          <t>Monee</t>
        </is>
      </c>
      <c r="E38115" t="inlineStr">
        <is>
          <t>60449</t>
        </is>
      </c>
      <c r="F38115" t="inlineStr">
        <is>
          <t>WOODRIDGE</t>
        </is>
      </c>
      <c r="G38115" t="inlineStr">
        <is>
          <t>60517-1612</t>
        </is>
      </c>
      <c r="I38115" t="n">
        <v>0.413</v>
      </c>
    </row>
    <row r="38116">
      <c r="A38116" s="13" t="n">
        <v>45833</v>
      </c>
      <c r="C38116" t="inlineStr">
        <is>
          <t>Dock &amp; Bay</t>
        </is>
      </c>
      <c r="D38116" t="inlineStr">
        <is>
          <t>Delavan</t>
        </is>
      </c>
      <c r="E38116" t="inlineStr">
        <is>
          <t>53115</t>
        </is>
      </c>
      <c r="F38116" t="inlineStr">
        <is>
          <t>New York</t>
        </is>
      </c>
      <c r="G38116" t="n">
        <v>10026</v>
      </c>
      <c r="I38116" t="n">
        <v>2.26</v>
      </c>
    </row>
    <row r="38117">
      <c r="A38117" s="13" t="n">
        <v>45833</v>
      </c>
      <c r="C38117" t="inlineStr">
        <is>
          <t>Dock &amp; Bay</t>
        </is>
      </c>
      <c r="D38117" t="inlineStr">
        <is>
          <t>Saint Peters</t>
        </is>
      </c>
      <c r="E38117" t="inlineStr">
        <is>
          <t>63376</t>
        </is>
      </c>
      <c r="F38117" t="inlineStr">
        <is>
          <t>FENTON</t>
        </is>
      </c>
      <c r="G38117" t="inlineStr">
        <is>
          <t>63026-2312</t>
        </is>
      </c>
      <c r="I38117" t="n">
        <v>0.413</v>
      </c>
    </row>
    <row r="38118">
      <c r="A38118" s="13" t="n">
        <v>45833</v>
      </c>
      <c r="C38118" t="inlineStr">
        <is>
          <t>Dock &amp; Bay</t>
        </is>
      </c>
      <c r="D38118" t="inlineStr">
        <is>
          <t>Kenosha</t>
        </is>
      </c>
      <c r="E38118" t="inlineStr">
        <is>
          <t>53144</t>
        </is>
      </c>
      <c r="F38118" t="inlineStr">
        <is>
          <t>OAK PARK</t>
        </is>
      </c>
      <c r="G38118" t="inlineStr">
        <is>
          <t>60302-1448</t>
        </is>
      </c>
      <c r="I38118" t="n">
        <v>1.239</v>
      </c>
    </row>
    <row r="38119">
      <c r="A38119" s="13" t="n">
        <v>45833</v>
      </c>
      <c r="C38119" t="inlineStr">
        <is>
          <t>Dock &amp; Bay</t>
        </is>
      </c>
      <c r="D38119" t="inlineStr">
        <is>
          <t>Delavan</t>
        </is>
      </c>
      <c r="E38119" t="inlineStr">
        <is>
          <t>53115</t>
        </is>
      </c>
      <c r="F38119" t="inlineStr">
        <is>
          <t>Mound</t>
        </is>
      </c>
      <c r="G38119" t="n">
        <v>55364</v>
      </c>
      <c r="I38119" t="n">
        <v>2.478</v>
      </c>
    </row>
    <row r="38120">
      <c r="A38120" s="13" t="n">
        <v>45833</v>
      </c>
      <c r="C38120" t="inlineStr">
        <is>
          <t>Dock &amp; Bay</t>
        </is>
      </c>
      <c r="D38120" t="inlineStr">
        <is>
          <t>Delavan</t>
        </is>
      </c>
      <c r="E38120" t="inlineStr">
        <is>
          <t>53115</t>
        </is>
      </c>
      <c r="F38120" t="inlineStr">
        <is>
          <t>Bay Harbor</t>
        </is>
      </c>
      <c r="G38120" t="n">
        <v>49770</v>
      </c>
      <c r="I38120" t="n">
        <v>4.13</v>
      </c>
    </row>
    <row r="38121">
      <c r="A38121" s="13" t="n">
        <v>45833</v>
      </c>
      <c r="C38121" t="inlineStr">
        <is>
          <t>Dock &amp; Bay</t>
        </is>
      </c>
      <c r="D38121" t="inlineStr">
        <is>
          <t>Houston</t>
        </is>
      </c>
      <c r="E38121" t="inlineStr">
        <is>
          <t>77038</t>
        </is>
      </c>
      <c r="F38121" t="inlineStr">
        <is>
          <t>RICHMOND</t>
        </is>
      </c>
      <c r="G38121" t="inlineStr">
        <is>
          <t>77406-2557</t>
        </is>
      </c>
      <c r="I38121" t="n">
        <v>0.513</v>
      </c>
    </row>
    <row r="38122">
      <c r="A38122" s="13" t="n">
        <v>45833</v>
      </c>
      <c r="C38122" t="inlineStr">
        <is>
          <t>Dock &amp; Bay</t>
        </is>
      </c>
      <c r="D38122" t="inlineStr">
        <is>
          <t>FC:Thu Jan 01 2026 00:00:00 GMT+1100 (Australian Eastern Daylight Time)</t>
        </is>
      </c>
      <c r="F38122" t="inlineStr">
        <is>
          <t>BATON ROUGE</t>
        </is>
      </c>
      <c r="G38122" t="inlineStr">
        <is>
          <t>70810-8924</t>
        </is>
      </c>
      <c r="I38122" t="n">
        <v>0.826</v>
      </c>
    </row>
    <row r="38123">
      <c r="A38123" s="13" t="n">
        <v>45833</v>
      </c>
      <c r="C38123" t="inlineStr">
        <is>
          <t>Dock &amp; Bay</t>
        </is>
      </c>
      <c r="D38123" t="inlineStr">
        <is>
          <t>Delavan</t>
        </is>
      </c>
      <c r="E38123" t="inlineStr">
        <is>
          <t>53115</t>
        </is>
      </c>
      <c r="F38123" t="inlineStr">
        <is>
          <t>Rancho Santa Margarita</t>
        </is>
      </c>
      <c r="G38123" t="n">
        <v>92688</v>
      </c>
      <c r="I38123" t="n">
        <v>2.054</v>
      </c>
    </row>
    <row r="38124">
      <c r="A38124" s="13" t="n">
        <v>45833</v>
      </c>
      <c r="C38124" t="inlineStr">
        <is>
          <t>Dock &amp; Bay</t>
        </is>
      </c>
      <c r="D38124" t="inlineStr">
        <is>
          <t>Baton Rouge</t>
        </is>
      </c>
      <c r="E38124" t="inlineStr">
        <is>
          <t>70815</t>
        </is>
      </c>
      <c r="F38124" t="inlineStr">
        <is>
          <t>BATON ROUGE</t>
        </is>
      </c>
      <c r="G38124" t="inlineStr">
        <is>
          <t>70817-8130</t>
        </is>
      </c>
      <c r="I38124" t="n">
        <v>0.513</v>
      </c>
    </row>
    <row r="38125">
      <c r="A38125" s="13" t="n">
        <v>45833</v>
      </c>
      <c r="C38125" t="inlineStr">
        <is>
          <t>Dock &amp; Bay</t>
        </is>
      </c>
      <c r="D38125" t="inlineStr">
        <is>
          <t>Beaumont</t>
        </is>
      </c>
      <c r="E38125" t="inlineStr">
        <is>
          <t>92223</t>
        </is>
      </c>
      <c r="F38125" t="inlineStr">
        <is>
          <t>CYPRESS</t>
        </is>
      </c>
      <c r="G38125" t="inlineStr">
        <is>
          <t>90630-2915</t>
        </is>
      </c>
      <c r="I38125" t="n">
        <v>0.513</v>
      </c>
    </row>
    <row r="38126">
      <c r="A38126" s="13" t="n">
        <v>45833</v>
      </c>
      <c r="C38126" t="inlineStr">
        <is>
          <t>Dock &amp; Bay</t>
        </is>
      </c>
      <c r="D38126" t="inlineStr">
        <is>
          <t>Baltimore</t>
        </is>
      </c>
      <c r="E38126" t="inlineStr">
        <is>
          <t>21224</t>
        </is>
      </c>
      <c r="F38126" t="inlineStr">
        <is>
          <t>Manakin Sabot</t>
        </is>
      </c>
      <c r="G38126" t="n">
        <v>23103</v>
      </c>
      <c r="I38126" t="n">
        <v>0.413</v>
      </c>
    </row>
    <row r="38127">
      <c r="A38127" s="13" t="n">
        <v>45833</v>
      </c>
      <c r="C38127" t="inlineStr">
        <is>
          <t>Dock &amp; Bay</t>
        </is>
      </c>
      <c r="D38127" t="inlineStr">
        <is>
          <t>Edison</t>
        </is>
      </c>
      <c r="E38127" t="inlineStr">
        <is>
          <t>08817</t>
        </is>
      </c>
      <c r="F38127" t="inlineStr">
        <is>
          <t>RAYNHAM</t>
        </is>
      </c>
      <c r="G38127" t="inlineStr">
        <is>
          <t>02767-1248</t>
        </is>
      </c>
      <c r="I38127" t="n">
        <v>0.413</v>
      </c>
    </row>
    <row r="38128">
      <c r="A38128" s="13" t="n">
        <v>45833</v>
      </c>
      <c r="C38128" t="inlineStr">
        <is>
          <t>Dock &amp; Bay</t>
        </is>
      </c>
      <c r="D38128" t="inlineStr">
        <is>
          <t>Opa-Locka</t>
        </is>
      </c>
      <c r="E38128" t="inlineStr">
        <is>
          <t>33054</t>
        </is>
      </c>
      <c r="F38128" t="inlineStr">
        <is>
          <t>MIAMI</t>
        </is>
      </c>
      <c r="G38128" t="inlineStr">
        <is>
          <t>33166-6275</t>
        </is>
      </c>
      <c r="I38128" t="n">
        <v>0.413</v>
      </c>
    </row>
    <row r="38129">
      <c r="A38129" s="13" t="n">
        <v>45833</v>
      </c>
      <c r="C38129" t="inlineStr">
        <is>
          <t>Dock &amp; Bay</t>
        </is>
      </c>
      <c r="D38129" t="inlineStr">
        <is>
          <t>Windsor</t>
        </is>
      </c>
      <c r="E38129" t="inlineStr">
        <is>
          <t>06095</t>
        </is>
      </c>
      <c r="F38129" t="inlineStr">
        <is>
          <t>MELROSE</t>
        </is>
      </c>
      <c r="G38129" t="inlineStr">
        <is>
          <t>02176-4001</t>
        </is>
      </c>
      <c r="I38129" t="n">
        <v>0.826</v>
      </c>
    </row>
    <row r="38130">
      <c r="A38130" s="13" t="n">
        <v>45833</v>
      </c>
      <c r="C38130" t="inlineStr">
        <is>
          <t>Dock &amp; Bay</t>
        </is>
      </c>
      <c r="D38130" t="inlineStr">
        <is>
          <t>Wilmington</t>
        </is>
      </c>
      <c r="E38130" t="inlineStr">
        <is>
          <t>19804</t>
        </is>
      </c>
      <c r="F38130" t="inlineStr">
        <is>
          <t>ARLINGTON</t>
        </is>
      </c>
      <c r="G38130" t="inlineStr">
        <is>
          <t>22203-2226</t>
        </is>
      </c>
      <c r="I38130" t="n">
        <v>0.413</v>
      </c>
    </row>
    <row r="38131">
      <c r="A38131" s="13" t="n">
        <v>45833</v>
      </c>
      <c r="C38131" t="inlineStr">
        <is>
          <t>Dock &amp; Bay</t>
        </is>
      </c>
      <c r="D38131" t="inlineStr">
        <is>
          <t>Delavan</t>
        </is>
      </c>
      <c r="E38131" t="inlineStr">
        <is>
          <t>53115</t>
        </is>
      </c>
      <c r="F38131" t="inlineStr">
        <is>
          <t>Walpole</t>
        </is>
      </c>
      <c r="G38131" t="n">
        <v>2081</v>
      </c>
      <c r="I38131" t="n">
        <v>1.026</v>
      </c>
    </row>
    <row r="38132">
      <c r="A38132" s="13" t="n">
        <v>45833</v>
      </c>
      <c r="C38132" t="inlineStr">
        <is>
          <t>Dock &amp; Bay</t>
        </is>
      </c>
      <c r="D38132" t="inlineStr">
        <is>
          <t>Delavan</t>
        </is>
      </c>
      <c r="E38132" t="inlineStr">
        <is>
          <t>53115</t>
        </is>
      </c>
      <c r="F38132" t="inlineStr">
        <is>
          <t>NEW ALBANY</t>
        </is>
      </c>
      <c r="G38132" t="inlineStr">
        <is>
          <t>43054-9677</t>
        </is>
      </c>
      <c r="I38132" t="n">
        <v>6.156</v>
      </c>
    </row>
    <row r="38133">
      <c r="A38133" s="13" t="n">
        <v>45833</v>
      </c>
      <c r="C38133" t="inlineStr">
        <is>
          <t>Dock &amp; Bay</t>
        </is>
      </c>
      <c r="D38133" t="inlineStr">
        <is>
          <t>Delavan</t>
        </is>
      </c>
      <c r="E38133" t="inlineStr">
        <is>
          <t>53115</t>
        </is>
      </c>
      <c r="F38133" t="inlineStr">
        <is>
          <t>South Bend</t>
        </is>
      </c>
      <c r="G38133" t="n">
        <v>46614</v>
      </c>
      <c r="I38133" t="n">
        <v>0.151</v>
      </c>
    </row>
    <row r="38134">
      <c r="A38134" s="13" t="n">
        <v>45833</v>
      </c>
      <c r="C38134" t="inlineStr">
        <is>
          <t>Dock &amp; Bay</t>
        </is>
      </c>
      <c r="D38134" t="inlineStr">
        <is>
          <t>Delavan</t>
        </is>
      </c>
      <c r="E38134" t="inlineStr">
        <is>
          <t>53115</t>
        </is>
      </c>
      <c r="F38134" t="inlineStr">
        <is>
          <t>Fraser</t>
        </is>
      </c>
      <c r="G38134" t="n">
        <v>80442</v>
      </c>
      <c r="I38134" t="n">
        <v>1.026</v>
      </c>
    </row>
    <row r="38135">
      <c r="A38135" s="13" t="n">
        <v>45833</v>
      </c>
      <c r="C38135" t="inlineStr">
        <is>
          <t>Dock &amp; Bay</t>
        </is>
      </c>
      <c r="D38135" t="inlineStr">
        <is>
          <t>Knoxville</t>
        </is>
      </c>
      <c r="E38135" t="inlineStr">
        <is>
          <t>37914</t>
        </is>
      </c>
      <c r="F38135" t="inlineStr">
        <is>
          <t>FLOWERY BRANCH</t>
        </is>
      </c>
      <c r="G38135" t="inlineStr">
        <is>
          <t>30542-2724</t>
        </is>
      </c>
      <c r="I38135" t="n">
        <v>0.413</v>
      </c>
    </row>
    <row r="38136">
      <c r="A38136" s="13" t="n">
        <v>45833</v>
      </c>
      <c r="C38136" t="inlineStr">
        <is>
          <t>Dock &amp; Bay</t>
        </is>
      </c>
      <c r="D38136" t="inlineStr">
        <is>
          <t>Richmond</t>
        </is>
      </c>
      <c r="E38136" t="inlineStr">
        <is>
          <t>77407</t>
        </is>
      </c>
      <c r="F38136" t="inlineStr">
        <is>
          <t>HOUSTON</t>
        </is>
      </c>
      <c r="G38136" t="inlineStr">
        <is>
          <t>77079-6616</t>
        </is>
      </c>
      <c r="I38136" t="n">
        <v>0.513</v>
      </c>
    </row>
    <row r="38137">
      <c r="A38137" s="13" t="n">
        <v>45833</v>
      </c>
      <c r="C38137" t="inlineStr">
        <is>
          <t>Dock &amp; Bay</t>
        </is>
      </c>
      <c r="D38137" t="inlineStr">
        <is>
          <t>Delavan</t>
        </is>
      </c>
      <c r="E38137" t="inlineStr">
        <is>
          <t>53115</t>
        </is>
      </c>
      <c r="F38137" t="inlineStr">
        <is>
          <t>Lavallette</t>
        </is>
      </c>
      <c r="G38137" t="n">
        <v>8735</v>
      </c>
      <c r="I38137" t="n">
        <v>4.13</v>
      </c>
    </row>
    <row r="38138">
      <c r="A38138" s="13" t="n">
        <v>45833</v>
      </c>
      <c r="C38138" t="inlineStr">
        <is>
          <t>Dock &amp; Bay</t>
        </is>
      </c>
      <c r="D38138" t="inlineStr">
        <is>
          <t>North Andover</t>
        </is>
      </c>
      <c r="E38138" t="inlineStr">
        <is>
          <t>01845</t>
        </is>
      </c>
      <c r="F38138" t="inlineStr">
        <is>
          <t>Marshfield</t>
        </is>
      </c>
      <c r="G38138" t="n">
        <v>2050</v>
      </c>
      <c r="I38138" t="n">
        <v>1.539</v>
      </c>
    </row>
    <row r="38139">
      <c r="A38139" s="13" t="n">
        <v>45833</v>
      </c>
      <c r="C38139" t="inlineStr">
        <is>
          <t>Dock &amp; Bay</t>
        </is>
      </c>
      <c r="D38139" t="inlineStr">
        <is>
          <t>Delavan</t>
        </is>
      </c>
      <c r="E38139" t="inlineStr">
        <is>
          <t>53115</t>
        </is>
      </c>
      <c r="F38139" t="inlineStr">
        <is>
          <t>New Buffalo</t>
        </is>
      </c>
      <c r="G38139" t="n">
        <v>49117</v>
      </c>
      <c r="I38139" t="n">
        <v>0.151</v>
      </c>
    </row>
    <row r="38140">
      <c r="A38140" s="13" t="n">
        <v>45833</v>
      </c>
      <c r="C38140" t="inlineStr">
        <is>
          <t>Dock &amp; Bay</t>
        </is>
      </c>
      <c r="D38140" t="inlineStr">
        <is>
          <t>Ottawa</t>
        </is>
      </c>
      <c r="E38140" t="inlineStr">
        <is>
          <t>K1G 0A5</t>
        </is>
      </c>
      <c r="F38140" t="inlineStr">
        <is>
          <t>Woodstock</t>
        </is>
      </c>
      <c r="G38140" t="inlineStr">
        <is>
          <t>N4T 0P6</t>
        </is>
      </c>
      <c r="I38140" t="n">
        <v>0.413</v>
      </c>
    </row>
    <row r="38141">
      <c r="A38141" s="13" t="n">
        <v>45833</v>
      </c>
      <c r="C38141" t="inlineStr">
        <is>
          <t>Dock &amp; Bay</t>
        </is>
      </c>
      <c r="D38141" t="inlineStr">
        <is>
          <t>Mt Juliet</t>
        </is>
      </c>
      <c r="E38141" t="inlineStr">
        <is>
          <t>37122</t>
        </is>
      </c>
      <c r="F38141" t="inlineStr">
        <is>
          <t>NASHVILLE</t>
        </is>
      </c>
      <c r="G38141" t="inlineStr">
        <is>
          <t>37203-5327</t>
        </is>
      </c>
      <c r="I38141" t="n">
        <v>0.611</v>
      </c>
    </row>
    <row r="38142">
      <c r="A38142" s="13" t="n">
        <v>45833</v>
      </c>
      <c r="C38142" t="inlineStr">
        <is>
          <t>Dock &amp; Bay</t>
        </is>
      </c>
      <c r="D38142" t="inlineStr">
        <is>
          <t>Eastvale</t>
        </is>
      </c>
      <c r="E38142" t="inlineStr">
        <is>
          <t>91752</t>
        </is>
      </c>
      <c r="F38142" t="inlineStr">
        <is>
          <t>LOS ANGELES</t>
        </is>
      </c>
      <c r="G38142" t="inlineStr">
        <is>
          <t>90032-1437</t>
        </is>
      </c>
      <c r="I38142" t="n">
        <v>1.239</v>
      </c>
    </row>
    <row r="38143">
      <c r="A38143" s="13" t="n">
        <v>45833</v>
      </c>
      <c r="C38143" t="inlineStr">
        <is>
          <t>Dock &amp; Bay</t>
        </is>
      </c>
      <c r="D38143" t="inlineStr">
        <is>
          <t>Richmond</t>
        </is>
      </c>
      <c r="E38143" t="inlineStr">
        <is>
          <t>77407</t>
        </is>
      </c>
      <c r="F38143" t="inlineStr">
        <is>
          <t>AUSTIN</t>
        </is>
      </c>
      <c r="G38143" t="inlineStr">
        <is>
          <t>78735-6003</t>
        </is>
      </c>
      <c r="I38143" t="n">
        <v>0.611</v>
      </c>
    </row>
    <row r="38144">
      <c r="A38144" s="13" t="n">
        <v>45833</v>
      </c>
      <c r="C38144" t="inlineStr">
        <is>
          <t>Dock &amp; Bay</t>
        </is>
      </c>
      <c r="D38144" t="inlineStr">
        <is>
          <t>West Jefferson</t>
        </is>
      </c>
      <c r="E38144" t="inlineStr">
        <is>
          <t>43162</t>
        </is>
      </c>
      <c r="F38144" t="inlineStr">
        <is>
          <t>CINCINNATI</t>
        </is>
      </c>
      <c r="G38144" t="inlineStr">
        <is>
          <t>45208-2412</t>
        </is>
      </c>
      <c r="I38144" t="n">
        <v>0.513</v>
      </c>
    </row>
    <row r="38145">
      <c r="A38145" s="13" t="n">
        <v>45833</v>
      </c>
      <c r="C38145" t="inlineStr">
        <is>
          <t>Dock &amp; Bay</t>
        </is>
      </c>
      <c r="D38145" t="inlineStr">
        <is>
          <t>San Marcos</t>
        </is>
      </c>
      <c r="E38145" t="inlineStr">
        <is>
          <t>78666</t>
        </is>
      </c>
      <c r="F38145" t="inlineStr">
        <is>
          <t>SAN ANTONIO</t>
        </is>
      </c>
      <c r="G38145" t="inlineStr">
        <is>
          <t>78254-2158</t>
        </is>
      </c>
      <c r="I38145" t="n">
        <v>0.513</v>
      </c>
    </row>
    <row r="38146">
      <c r="A38146" s="13" t="n">
        <v>45833</v>
      </c>
      <c r="C38146" t="inlineStr">
        <is>
          <t>Dock &amp; Bay</t>
        </is>
      </c>
      <c r="D38146" t="inlineStr">
        <is>
          <t>Matteson</t>
        </is>
      </c>
      <c r="E38146" t="inlineStr">
        <is>
          <t>60443</t>
        </is>
      </c>
      <c r="F38146" t="inlineStr">
        <is>
          <t>WAUKESHA</t>
        </is>
      </c>
      <c r="G38146" t="inlineStr">
        <is>
          <t>53189-9262</t>
        </is>
      </c>
      <c r="I38146" t="n">
        <v>0.826</v>
      </c>
    </row>
    <row r="38147">
      <c r="A38147" s="13" t="n">
        <v>45833</v>
      </c>
      <c r="C38147" t="inlineStr">
        <is>
          <t>Dock &amp; Bay</t>
        </is>
      </c>
      <c r="D38147" t="inlineStr">
        <is>
          <t>Delavan</t>
        </is>
      </c>
      <c r="E38147" t="inlineStr">
        <is>
          <t>53115</t>
        </is>
      </c>
      <c r="F38147" t="inlineStr">
        <is>
          <t>Milford</t>
        </is>
      </c>
      <c r="G38147" t="n">
        <v>6460</v>
      </c>
      <c r="I38147" t="n">
        <v>1.652</v>
      </c>
    </row>
    <row r="38148">
      <c r="A38148" s="13" t="n">
        <v>45833</v>
      </c>
      <c r="C38148" t="inlineStr">
        <is>
          <t>Dock &amp; Bay</t>
        </is>
      </c>
      <c r="D38148" t="inlineStr">
        <is>
          <t>Baton Rouge</t>
        </is>
      </c>
      <c r="E38148" t="inlineStr">
        <is>
          <t>70815</t>
        </is>
      </c>
      <c r="F38148" t="inlineStr">
        <is>
          <t>NEW ORLEANS</t>
        </is>
      </c>
      <c r="G38148" t="inlineStr">
        <is>
          <t>70124-4312</t>
        </is>
      </c>
      <c r="I38148" t="n">
        <v>0.413</v>
      </c>
    </row>
    <row r="38149">
      <c r="A38149" s="13" t="n">
        <v>45833</v>
      </c>
      <c r="C38149" t="inlineStr">
        <is>
          <t>Dock &amp; Bay</t>
        </is>
      </c>
      <c r="D38149" t="inlineStr">
        <is>
          <t>Matteson</t>
        </is>
      </c>
      <c r="E38149" t="inlineStr">
        <is>
          <t>60443</t>
        </is>
      </c>
      <c r="F38149" t="inlineStr">
        <is>
          <t>CHICAGO</t>
        </is>
      </c>
      <c r="G38149" t="inlineStr">
        <is>
          <t>60654-7821</t>
        </is>
      </c>
      <c r="I38149" t="n">
        <v>0.413</v>
      </c>
    </row>
    <row r="38150">
      <c r="A38150" s="13" t="n">
        <v>45833</v>
      </c>
      <c r="C38150" t="inlineStr">
        <is>
          <t>Dock &amp; Bay</t>
        </is>
      </c>
      <c r="D38150" t="inlineStr">
        <is>
          <t>Delavan</t>
        </is>
      </c>
      <c r="E38150" t="inlineStr">
        <is>
          <t>53115</t>
        </is>
      </c>
      <c r="F38150" t="inlineStr">
        <is>
          <t>Montclair</t>
        </is>
      </c>
      <c r="G38150" t="n">
        <v>7043</v>
      </c>
      <c r="I38150" t="n">
        <v>2.588</v>
      </c>
    </row>
    <row r="38151">
      <c r="A38151" s="13" t="n">
        <v>45833</v>
      </c>
      <c r="C38151" t="inlineStr">
        <is>
          <t>Dock &amp; Bay</t>
        </is>
      </c>
      <c r="D38151" t="inlineStr">
        <is>
          <t>Staten Island</t>
        </is>
      </c>
      <c r="E38151" t="inlineStr">
        <is>
          <t>10314</t>
        </is>
      </c>
      <c r="F38151" t="inlineStr">
        <is>
          <t>HOBOKEN</t>
        </is>
      </c>
      <c r="G38151" t="inlineStr">
        <is>
          <t>07030-7855</t>
        </is>
      </c>
      <c r="I38151" t="n">
        <v>0.926</v>
      </c>
    </row>
    <row r="38152">
      <c r="A38152" s="13" t="n">
        <v>45833</v>
      </c>
      <c r="C38152" t="inlineStr">
        <is>
          <t>Dock &amp; Bay</t>
        </is>
      </c>
      <c r="D38152" t="inlineStr">
        <is>
          <t>Sparrows Point</t>
        </is>
      </c>
      <c r="E38152" t="inlineStr">
        <is>
          <t>21219</t>
        </is>
      </c>
      <c r="F38152" t="inlineStr">
        <is>
          <t>ANNAPOLIS</t>
        </is>
      </c>
      <c r="G38152" t="inlineStr">
        <is>
          <t>21401-1647</t>
        </is>
      </c>
      <c r="I38152" t="n">
        <v>0.413</v>
      </c>
    </row>
    <row r="38153">
      <c r="A38153" s="13" t="n">
        <v>45833</v>
      </c>
      <c r="C38153" t="inlineStr">
        <is>
          <t>Dock &amp; Bay</t>
        </is>
      </c>
      <c r="D38153" t="inlineStr">
        <is>
          <t>Delavan</t>
        </is>
      </c>
      <c r="E38153" t="inlineStr">
        <is>
          <t>53115</t>
        </is>
      </c>
      <c r="F38153" t="inlineStr">
        <is>
          <t>Oradell</t>
        </is>
      </c>
      <c r="G38153" t="n">
        <v>7649</v>
      </c>
      <c r="I38153" t="n">
        <v>1.392</v>
      </c>
    </row>
    <row r="38154">
      <c r="A38154" s="13" t="n">
        <v>45833</v>
      </c>
      <c r="C38154" t="inlineStr">
        <is>
          <t>Dock &amp; Bay</t>
        </is>
      </c>
      <c r="D38154" t="inlineStr">
        <is>
          <t>Memphis</t>
        </is>
      </c>
      <c r="E38154" t="inlineStr">
        <is>
          <t>38128</t>
        </is>
      </c>
      <c r="F38154" t="inlineStr">
        <is>
          <t>SULLIGENT</t>
        </is>
      </c>
      <c r="G38154" t="inlineStr">
        <is>
          <t>35586-5111</t>
        </is>
      </c>
      <c r="I38154" t="n">
        <v>0.413</v>
      </c>
    </row>
    <row r="38155">
      <c r="A38155" s="13" t="n">
        <v>45833</v>
      </c>
      <c r="C38155" t="inlineStr">
        <is>
          <t>Dock &amp; Bay</t>
        </is>
      </c>
      <c r="D38155" t="inlineStr">
        <is>
          <t>Delavan</t>
        </is>
      </c>
      <c r="E38155" t="inlineStr">
        <is>
          <t>53115</t>
        </is>
      </c>
      <c r="F38155" t="inlineStr">
        <is>
          <t>Fayetteville</t>
        </is>
      </c>
      <c r="G38155" t="n">
        <v>72703</v>
      </c>
      <c r="I38155" t="n">
        <v>10.632</v>
      </c>
    </row>
    <row r="38156">
      <c r="A38156" s="13" t="n">
        <v>45833</v>
      </c>
      <c r="C38156" t="inlineStr">
        <is>
          <t>Dock &amp; Bay</t>
        </is>
      </c>
      <c r="D38156" t="inlineStr">
        <is>
          <t>Delavan</t>
        </is>
      </c>
      <c r="E38156" t="inlineStr">
        <is>
          <t>53115</t>
        </is>
      </c>
      <c r="F38156" t="inlineStr">
        <is>
          <t>Charlotte</t>
        </is>
      </c>
      <c r="G38156" t="n">
        <v>28269</v>
      </c>
      <c r="I38156" t="n">
        <v>1.239</v>
      </c>
    </row>
    <row r="38157">
      <c r="A38157" s="13" t="n">
        <v>45833</v>
      </c>
      <c r="C38157" t="inlineStr">
        <is>
          <t>Dock &amp; Bay</t>
        </is>
      </c>
      <c r="D38157" t="inlineStr">
        <is>
          <t>Bessemer</t>
        </is>
      </c>
      <c r="E38157" t="inlineStr">
        <is>
          <t>35022</t>
        </is>
      </c>
      <c r="F38157" t="inlineStr">
        <is>
          <t>BIRMINGHAM</t>
        </is>
      </c>
      <c r="G38157" t="inlineStr">
        <is>
          <t>35216-6823</t>
        </is>
      </c>
      <c r="I38157" t="n">
        <v>0.413</v>
      </c>
    </row>
    <row r="38158">
      <c r="A38158" s="13" t="n">
        <v>45833</v>
      </c>
      <c r="C38158" t="inlineStr">
        <is>
          <t>Dock &amp; Bay</t>
        </is>
      </c>
      <c r="D38158" t="inlineStr">
        <is>
          <t>Delavan</t>
        </is>
      </c>
      <c r="E38158" t="inlineStr">
        <is>
          <t>53115</t>
        </is>
      </c>
      <c r="F38158" t="inlineStr">
        <is>
          <t>CANTON</t>
        </is>
      </c>
      <c r="G38158" t="inlineStr">
        <is>
          <t>48188-3034</t>
        </is>
      </c>
      <c r="I38158" t="n">
        <v>4.104</v>
      </c>
    </row>
    <row r="38159">
      <c r="A38159" s="13" t="n">
        <v>45833</v>
      </c>
      <c r="C38159" t="inlineStr">
        <is>
          <t>Dock &amp; Bay</t>
        </is>
      </c>
      <c r="D38159" t="inlineStr">
        <is>
          <t>Delavan</t>
        </is>
      </c>
      <c r="E38159" t="inlineStr">
        <is>
          <t>53115</t>
        </is>
      </c>
      <c r="F38159" t="inlineStr">
        <is>
          <t>Atlanta</t>
        </is>
      </c>
      <c r="G38159" t="n">
        <v>30342</v>
      </c>
      <c r="I38159" t="n">
        <v>0.534</v>
      </c>
    </row>
    <row r="38160">
      <c r="A38160" s="13" t="n">
        <v>45833</v>
      </c>
      <c r="C38160" t="inlineStr">
        <is>
          <t>Dock &amp; Bay</t>
        </is>
      </c>
      <c r="D38160" t="inlineStr">
        <is>
          <t>Robbinsville</t>
        </is>
      </c>
      <c r="E38160" t="inlineStr">
        <is>
          <t>08691</t>
        </is>
      </c>
      <c r="F38160" t="inlineStr">
        <is>
          <t>BAY SHORE</t>
        </is>
      </c>
      <c r="G38160" t="inlineStr">
        <is>
          <t>11706-5130</t>
        </is>
      </c>
      <c r="I38160" t="n">
        <v>0.513</v>
      </c>
    </row>
    <row r="38161">
      <c r="A38161" s="13" t="n">
        <v>45833</v>
      </c>
      <c r="C38161" t="inlineStr">
        <is>
          <t>Dock &amp; Bay</t>
        </is>
      </c>
      <c r="D38161" t="inlineStr">
        <is>
          <t>Caledonia</t>
        </is>
      </c>
      <c r="E38161" t="inlineStr">
        <is>
          <t>49316</t>
        </is>
      </c>
      <c r="F38161" t="inlineStr">
        <is>
          <t>CLEVELAND</t>
        </is>
      </c>
      <c r="G38161" t="inlineStr">
        <is>
          <t>44113-5811</t>
        </is>
      </c>
      <c r="I38161" t="n">
        <v>0.513</v>
      </c>
    </row>
    <row r="38162">
      <c r="A38162" s="13" t="n">
        <v>45833</v>
      </c>
      <c r="C38162" t="inlineStr">
        <is>
          <t>Dock &amp; Bay</t>
        </is>
      </c>
      <c r="D38162" t="inlineStr">
        <is>
          <t>Delavan</t>
        </is>
      </c>
      <c r="E38162" t="inlineStr">
        <is>
          <t>53115</t>
        </is>
      </c>
      <c r="F38162" t="inlineStr">
        <is>
          <t>LaFollette</t>
        </is>
      </c>
      <c r="G38162" t="n">
        <v>37766</v>
      </c>
      <c r="I38162" t="n">
        <v>3.078</v>
      </c>
    </row>
    <row r="38163">
      <c r="A38163" s="13" t="n">
        <v>45833</v>
      </c>
      <c r="C38163" t="inlineStr">
        <is>
          <t>Dock &amp; Bay</t>
        </is>
      </c>
      <c r="D38163" t="inlineStr">
        <is>
          <t>Delavan</t>
        </is>
      </c>
      <c r="E38163" t="inlineStr">
        <is>
          <t>53115</t>
        </is>
      </c>
      <c r="F38163" t="inlineStr">
        <is>
          <t>HENRICO</t>
        </is>
      </c>
      <c r="G38163" t="inlineStr">
        <is>
          <t>23238-5559</t>
        </is>
      </c>
      <c r="I38163" t="n">
        <v>2.052</v>
      </c>
    </row>
    <row r="38164">
      <c r="A38164" s="13" t="n">
        <v>45833</v>
      </c>
      <c r="C38164" t="inlineStr">
        <is>
          <t>Dock &amp; Bay</t>
        </is>
      </c>
      <c r="D38164" t="inlineStr">
        <is>
          <t>Delavan</t>
        </is>
      </c>
      <c r="E38164" t="inlineStr">
        <is>
          <t>53115</t>
        </is>
      </c>
      <c r="F38164" t="inlineStr">
        <is>
          <t>Timnath</t>
        </is>
      </c>
      <c r="G38164" t="n">
        <v>80547</v>
      </c>
      <c r="I38164" t="n">
        <v>2.726</v>
      </c>
    </row>
    <row r="38165">
      <c r="A38165" s="13" t="n">
        <v>45833</v>
      </c>
      <c r="C38165" t="inlineStr">
        <is>
          <t>Dock &amp; Bay</t>
        </is>
      </c>
      <c r="D38165" t="inlineStr">
        <is>
          <t>Davenport</t>
        </is>
      </c>
      <c r="E38165" t="inlineStr">
        <is>
          <t>52806</t>
        </is>
      </c>
      <c r="F38165" t="inlineStr">
        <is>
          <t>ANKENY</t>
        </is>
      </c>
      <c r="G38165" t="inlineStr">
        <is>
          <t>50021-2502</t>
        </is>
      </c>
      <c r="I38165" t="n">
        <v>0.513</v>
      </c>
    </row>
    <row r="38166">
      <c r="A38166" s="13" t="n">
        <v>45833</v>
      </c>
      <c r="C38166" t="inlineStr">
        <is>
          <t>Dock &amp; Bay</t>
        </is>
      </c>
      <c r="D38166" t="inlineStr">
        <is>
          <t>Oxnard</t>
        </is>
      </c>
      <c r="E38166" t="inlineStr">
        <is>
          <t>93030</t>
        </is>
      </c>
      <c r="F38166" t="inlineStr">
        <is>
          <t>MESA</t>
        </is>
      </c>
      <c r="G38166" t="inlineStr">
        <is>
          <t>85201-3209</t>
        </is>
      </c>
      <c r="I38166" t="n">
        <v>0.413</v>
      </c>
    </row>
    <row r="38167">
      <c r="A38167" s="13" t="n">
        <v>45833</v>
      </c>
      <c r="C38167" t="inlineStr">
        <is>
          <t>Dock &amp; Bay</t>
        </is>
      </c>
      <c r="D38167" t="inlineStr">
        <is>
          <t>Goodyear</t>
        </is>
      </c>
      <c r="E38167" t="inlineStr">
        <is>
          <t>85338</t>
        </is>
      </c>
      <c r="F38167" t="inlineStr">
        <is>
          <t>MESA</t>
        </is>
      </c>
      <c r="G38167" t="inlineStr">
        <is>
          <t>85201-3209</t>
        </is>
      </c>
      <c r="I38167" t="n">
        <v>0.413</v>
      </c>
    </row>
    <row r="38168">
      <c r="A38168" s="13" t="n">
        <v>45833</v>
      </c>
      <c r="C38168" t="inlineStr">
        <is>
          <t>Dock &amp; Bay</t>
        </is>
      </c>
      <c r="D38168" t="inlineStr">
        <is>
          <t>Bessemer</t>
        </is>
      </c>
      <c r="E38168" t="inlineStr">
        <is>
          <t>35022</t>
        </is>
      </c>
      <c r="F38168" t="inlineStr">
        <is>
          <t>SHOAL CREEK</t>
        </is>
      </c>
      <c r="G38168" t="inlineStr">
        <is>
          <t>35242-5961</t>
        </is>
      </c>
      <c r="I38168" t="n">
        <v>0.413</v>
      </c>
    </row>
    <row r="38169">
      <c r="A38169" s="13" t="n">
        <v>45833</v>
      </c>
      <c r="C38169" t="inlineStr">
        <is>
          <t>Dock &amp; Bay</t>
        </is>
      </c>
      <c r="D38169" t="inlineStr">
        <is>
          <t>Pflugerville</t>
        </is>
      </c>
      <c r="E38169" t="inlineStr">
        <is>
          <t>78660</t>
        </is>
      </c>
      <c r="F38169" t="inlineStr">
        <is>
          <t>ROHNERT PARK</t>
        </is>
      </c>
      <c r="G38169" t="inlineStr">
        <is>
          <t>94928-2518</t>
        </is>
      </c>
      <c r="I38169" t="n">
        <v>0.413</v>
      </c>
    </row>
    <row r="38170">
      <c r="A38170" s="13" t="n">
        <v>45833</v>
      </c>
      <c r="C38170" t="inlineStr">
        <is>
          <t>Dock &amp; Bay</t>
        </is>
      </c>
      <c r="D38170" t="inlineStr">
        <is>
          <t>Bondurant</t>
        </is>
      </c>
      <c r="E38170" t="inlineStr">
        <is>
          <t>50035</t>
        </is>
      </c>
      <c r="F38170" t="inlineStr">
        <is>
          <t>MARION</t>
        </is>
      </c>
      <c r="G38170" t="inlineStr">
        <is>
          <t>52302-6654</t>
        </is>
      </c>
      <c r="I38170" t="n">
        <v>1.026</v>
      </c>
    </row>
    <row r="38171">
      <c r="A38171" s="13" t="n">
        <v>45833</v>
      </c>
      <c r="C38171" t="inlineStr">
        <is>
          <t>Dock &amp; Bay</t>
        </is>
      </c>
      <c r="D38171" t="inlineStr">
        <is>
          <t>Omaha</t>
        </is>
      </c>
      <c r="E38171" t="inlineStr">
        <is>
          <t>68136</t>
        </is>
      </c>
      <c r="F38171" t="inlineStr">
        <is>
          <t>MARION</t>
        </is>
      </c>
      <c r="G38171" t="inlineStr">
        <is>
          <t>52302-6654</t>
        </is>
      </c>
      <c r="I38171" t="n">
        <v>0.513</v>
      </c>
    </row>
    <row r="38172">
      <c r="A38172" s="13" t="n">
        <v>45833</v>
      </c>
      <c r="C38172" t="inlineStr">
        <is>
          <t>Dock &amp; Bay</t>
        </is>
      </c>
      <c r="D38172" t="inlineStr">
        <is>
          <t>Delavan</t>
        </is>
      </c>
      <c r="E38172" t="inlineStr">
        <is>
          <t>53115</t>
        </is>
      </c>
      <c r="F38172" t="inlineStr">
        <is>
          <t>Houston</t>
        </is>
      </c>
      <c r="G38172" t="n">
        <v>77008</v>
      </c>
      <c r="I38172" t="n">
        <v>0.413</v>
      </c>
    </row>
    <row r="38173">
      <c r="A38173" s="13" t="n">
        <v>45833</v>
      </c>
      <c r="C38173" t="inlineStr">
        <is>
          <t>Dock &amp; Bay</t>
        </is>
      </c>
      <c r="D38173" t="inlineStr">
        <is>
          <t>Delavan</t>
        </is>
      </c>
      <c r="E38173" t="inlineStr">
        <is>
          <t>53115</t>
        </is>
      </c>
      <c r="F38173" t="inlineStr">
        <is>
          <t>Burleson</t>
        </is>
      </c>
      <c r="G38173" t="n">
        <v>76028</v>
      </c>
      <c r="I38173" t="n">
        <v>3.977</v>
      </c>
    </row>
    <row r="38174">
      <c r="A38174" s="13" t="n">
        <v>45833</v>
      </c>
      <c r="C38174" t="inlineStr">
        <is>
          <t>Dock &amp; Bay</t>
        </is>
      </c>
      <c r="D38174" t="inlineStr">
        <is>
          <t>West Columbia</t>
        </is>
      </c>
      <c r="E38174" t="inlineStr">
        <is>
          <t>29172</t>
        </is>
      </c>
      <c r="F38174" t="inlineStr">
        <is>
          <t>BRIARCLIFF MANOR</t>
        </is>
      </c>
      <c r="G38174" t="inlineStr">
        <is>
          <t>10510-2240</t>
        </is>
      </c>
      <c r="I38174" t="n">
        <v>0.413</v>
      </c>
    </row>
    <row r="38175">
      <c r="A38175" s="13" t="n">
        <v>45833</v>
      </c>
      <c r="C38175" t="inlineStr">
        <is>
          <t>Dock &amp; Bay</t>
        </is>
      </c>
      <c r="D38175" t="inlineStr">
        <is>
          <t>Garner</t>
        </is>
      </c>
      <c r="E38175" t="inlineStr">
        <is>
          <t>27529</t>
        </is>
      </c>
      <c r="F38175" t="inlineStr">
        <is>
          <t>RALEIGH</t>
        </is>
      </c>
      <c r="G38175" t="inlineStr">
        <is>
          <t>27607-7065</t>
        </is>
      </c>
      <c r="I38175" t="n">
        <v>0.513</v>
      </c>
    </row>
    <row r="38176">
      <c r="A38176" s="13" t="n">
        <v>45833</v>
      </c>
      <c r="C38176" t="inlineStr">
        <is>
          <t>Dock &amp; Bay</t>
        </is>
      </c>
      <c r="D38176" t="inlineStr">
        <is>
          <t>Delavan</t>
        </is>
      </c>
      <c r="E38176" t="inlineStr">
        <is>
          <t>53115</t>
        </is>
      </c>
      <c r="F38176" t="inlineStr">
        <is>
          <t>Waleska</t>
        </is>
      </c>
      <c r="G38176" t="n">
        <v>30183</v>
      </c>
      <c r="I38176" t="n">
        <v>2.478</v>
      </c>
    </row>
    <row r="38177">
      <c r="A38177" s="13" t="n">
        <v>45833</v>
      </c>
      <c r="C38177" t="inlineStr">
        <is>
          <t>Dock &amp; Bay</t>
        </is>
      </c>
      <c r="D38177" t="inlineStr">
        <is>
          <t>Delavan</t>
        </is>
      </c>
      <c r="E38177" t="inlineStr">
        <is>
          <t>53115</t>
        </is>
      </c>
      <c r="F38177" t="inlineStr">
        <is>
          <t>Stamford</t>
        </is>
      </c>
      <c r="G38177" t="n">
        <v>6901</v>
      </c>
      <c r="I38177" t="n">
        <v>0.534</v>
      </c>
    </row>
    <row r="38178">
      <c r="A38178" s="13" t="n">
        <v>45833</v>
      </c>
      <c r="C38178" t="inlineStr">
        <is>
          <t>Dock &amp; Bay</t>
        </is>
      </c>
      <c r="D38178" t="inlineStr">
        <is>
          <t>Davenport</t>
        </is>
      </c>
      <c r="E38178" t="inlineStr">
        <is>
          <t>52806</t>
        </is>
      </c>
      <c r="F38178" t="inlineStr">
        <is>
          <t>ARLINGTON HEIGHTS</t>
        </is>
      </c>
      <c r="G38178" t="inlineStr">
        <is>
          <t>60004-6719</t>
        </is>
      </c>
      <c r="I38178" t="n">
        <v>1.652</v>
      </c>
    </row>
    <row r="38179">
      <c r="A38179" s="13" t="n">
        <v>45833</v>
      </c>
      <c r="C38179" t="inlineStr">
        <is>
          <t>Dock &amp; Bay</t>
        </is>
      </c>
      <c r="D38179" t="inlineStr">
        <is>
          <t>Appling</t>
        </is>
      </c>
      <c r="E38179" t="inlineStr">
        <is>
          <t>30802</t>
        </is>
      </c>
      <c r="F38179" t="inlineStr">
        <is>
          <t>MANAHAWKIN</t>
        </is>
      </c>
      <c r="G38179" t="inlineStr">
        <is>
          <t>08050-1276</t>
        </is>
      </c>
      <c r="I38179" t="n">
        <v>1.411</v>
      </c>
    </row>
    <row r="38180">
      <c r="A38180" s="13" t="n">
        <v>45833</v>
      </c>
      <c r="C38180" t="inlineStr">
        <is>
          <t>Dock &amp; Bay</t>
        </is>
      </c>
      <c r="D38180" t="inlineStr">
        <is>
          <t>Oak Creek</t>
        </is>
      </c>
      <c r="E38180" t="inlineStr">
        <is>
          <t>53154</t>
        </is>
      </c>
      <c r="F38180" t="inlineStr">
        <is>
          <t>MCHENRY</t>
        </is>
      </c>
      <c r="G38180" t="inlineStr">
        <is>
          <t>60051-4620</t>
        </is>
      </c>
      <c r="I38180" t="n">
        <v>0.513</v>
      </c>
    </row>
    <row r="38181">
      <c r="A38181" s="13" t="n">
        <v>45833</v>
      </c>
      <c r="C38181" t="inlineStr">
        <is>
          <t>Dock &amp; Bay</t>
        </is>
      </c>
      <c r="D38181" t="inlineStr">
        <is>
          <t>Akron</t>
        </is>
      </c>
      <c r="E38181" t="inlineStr">
        <is>
          <t>44320</t>
        </is>
      </c>
      <c r="F38181" t="inlineStr">
        <is>
          <t>PITTSBURGH</t>
        </is>
      </c>
      <c r="G38181" t="inlineStr">
        <is>
          <t>15206-4548</t>
        </is>
      </c>
      <c r="I38181" t="n">
        <v>0.513</v>
      </c>
    </row>
    <row r="38182">
      <c r="A38182" s="13" t="n">
        <v>45833</v>
      </c>
      <c r="C38182" t="inlineStr">
        <is>
          <t>Dock &amp; Bay</t>
        </is>
      </c>
      <c r="D38182" t="inlineStr">
        <is>
          <t>Delavan</t>
        </is>
      </c>
      <c r="E38182" t="inlineStr">
        <is>
          <t>53115</t>
        </is>
      </c>
      <c r="F38182" t="inlineStr">
        <is>
          <t>Geneva</t>
        </is>
      </c>
      <c r="G38182" t="n">
        <v>60134</v>
      </c>
      <c r="I38182" t="n">
        <v>0.534</v>
      </c>
    </row>
    <row r="38183">
      <c r="A38183" s="13" t="n">
        <v>45833</v>
      </c>
      <c r="C38183" t="inlineStr">
        <is>
          <t>Dock &amp; Bay</t>
        </is>
      </c>
      <c r="D38183" t="inlineStr">
        <is>
          <t>Charlotte</t>
        </is>
      </c>
      <c r="E38183" t="inlineStr">
        <is>
          <t>28214</t>
        </is>
      </c>
      <c r="F38183" t="inlineStr">
        <is>
          <t>Charlotte</t>
        </is>
      </c>
      <c r="G38183" t="n">
        <v>28210</v>
      </c>
      <c r="I38183" t="n">
        <v>0.826</v>
      </c>
    </row>
    <row r="38184">
      <c r="A38184" s="13" t="n">
        <v>45833</v>
      </c>
      <c r="C38184" t="inlineStr">
        <is>
          <t>Dock &amp; Bay</t>
        </is>
      </c>
      <c r="D38184" t="inlineStr">
        <is>
          <t>Delavan</t>
        </is>
      </c>
      <c r="E38184" t="inlineStr">
        <is>
          <t>53115</t>
        </is>
      </c>
      <c r="F38184" t="inlineStr">
        <is>
          <t>WESTFIELD</t>
        </is>
      </c>
      <c r="G38184" t="inlineStr">
        <is>
          <t>46074-8899</t>
        </is>
      </c>
      <c r="I38184" t="n">
        <v>4.956</v>
      </c>
    </row>
    <row r="38185">
      <c r="A38185" s="13" t="n">
        <v>45833</v>
      </c>
      <c r="C38185" t="inlineStr">
        <is>
          <t>Dock &amp; Bay</t>
        </is>
      </c>
      <c r="D38185" t="inlineStr">
        <is>
          <t>Delavan</t>
        </is>
      </c>
      <c r="E38185" t="inlineStr">
        <is>
          <t>53115</t>
        </is>
      </c>
      <c r="F38185" t="inlineStr">
        <is>
          <t>Atlanta</t>
        </is>
      </c>
      <c r="G38185" t="n">
        <v>30342</v>
      </c>
      <c r="I38185" t="n">
        <v>0.534</v>
      </c>
    </row>
    <row r="38186">
      <c r="A38186" s="13" t="n">
        <v>45833</v>
      </c>
      <c r="C38186" t="inlineStr">
        <is>
          <t>Dock &amp; Bay</t>
        </is>
      </c>
      <c r="D38186" t="inlineStr">
        <is>
          <t>Delavan</t>
        </is>
      </c>
      <c r="E38186" t="inlineStr">
        <is>
          <t>53115</t>
        </is>
      </c>
      <c r="F38186" t="inlineStr">
        <is>
          <t>Westport</t>
        </is>
      </c>
      <c r="G38186" t="n">
        <v>6880</v>
      </c>
      <c r="I38186" t="n">
        <v>0.534</v>
      </c>
    </row>
    <row r="38187">
      <c r="A38187" s="13" t="n">
        <v>45833</v>
      </c>
      <c r="C38187" t="inlineStr">
        <is>
          <t>Dock &amp; Bay</t>
        </is>
      </c>
      <c r="D38187" t="inlineStr">
        <is>
          <t>Delavan</t>
        </is>
      </c>
      <c r="E38187" t="inlineStr">
        <is>
          <t>53115</t>
        </is>
      </c>
      <c r="F38187" t="inlineStr">
        <is>
          <t>Chicago</t>
        </is>
      </c>
      <c r="G38187" t="n">
        <v>60613</v>
      </c>
      <c r="I38187" t="n">
        <v>0.534</v>
      </c>
    </row>
    <row r="38188">
      <c r="A38188" s="13" t="n">
        <v>45833</v>
      </c>
      <c r="C38188" t="inlineStr">
        <is>
          <t>Dock &amp; Bay</t>
        </is>
      </c>
      <c r="D38188" t="inlineStr">
        <is>
          <t>Delavan</t>
        </is>
      </c>
      <c r="E38188" t="inlineStr">
        <is>
          <t>53115</t>
        </is>
      </c>
      <c r="F38188" t="inlineStr">
        <is>
          <t>Danville</t>
        </is>
      </c>
      <c r="G38188" t="n">
        <v>94506</v>
      </c>
      <c r="I38188" t="n">
        <v>0.534</v>
      </c>
    </row>
    <row r="38189">
      <c r="A38189" s="13" t="n">
        <v>45833</v>
      </c>
      <c r="C38189" t="inlineStr">
        <is>
          <t>Dock &amp; Bay</t>
        </is>
      </c>
      <c r="D38189" t="inlineStr">
        <is>
          <t>Delavan</t>
        </is>
      </c>
      <c r="E38189" t="inlineStr">
        <is>
          <t>53115</t>
        </is>
      </c>
      <c r="F38189" t="inlineStr">
        <is>
          <t>Hartford</t>
        </is>
      </c>
      <c r="G38189" t="n">
        <v>49057</v>
      </c>
      <c r="I38189" t="n">
        <v>0.151</v>
      </c>
    </row>
    <row r="38190">
      <c r="A38190" s="13" t="n">
        <v>45833</v>
      </c>
      <c r="C38190" t="inlineStr">
        <is>
          <t>Dock &amp; Bay</t>
        </is>
      </c>
      <c r="D38190" t="inlineStr">
        <is>
          <t>Delavan</t>
        </is>
      </c>
      <c r="E38190" t="inlineStr">
        <is>
          <t>53115</t>
        </is>
      </c>
      <c r="F38190" t="inlineStr">
        <is>
          <t>Swampscott</t>
        </is>
      </c>
      <c r="G38190" t="n">
        <v>1907</v>
      </c>
      <c r="I38190" t="n">
        <v>0.413</v>
      </c>
    </row>
    <row r="38191">
      <c r="A38191" s="13" t="n">
        <v>45833</v>
      </c>
      <c r="C38191" t="inlineStr">
        <is>
          <t>Dock &amp; Bay</t>
        </is>
      </c>
      <c r="D38191" t="inlineStr">
        <is>
          <t>Delavan</t>
        </is>
      </c>
      <c r="E38191" t="inlineStr">
        <is>
          <t>53115</t>
        </is>
      </c>
      <c r="F38191" t="inlineStr">
        <is>
          <t>FULTON</t>
        </is>
      </c>
      <c r="G38191" t="inlineStr">
        <is>
          <t>20759-2556</t>
        </is>
      </c>
      <c r="I38191" t="n">
        <v>0.513</v>
      </c>
    </row>
    <row r="38192">
      <c r="A38192" s="13" t="n">
        <v>45833</v>
      </c>
      <c r="C38192" t="inlineStr">
        <is>
          <t>Dock &amp; Bay</t>
        </is>
      </c>
      <c r="D38192" t="inlineStr">
        <is>
          <t>Wilmington</t>
        </is>
      </c>
      <c r="E38192" t="inlineStr">
        <is>
          <t>19804</t>
        </is>
      </c>
      <c r="F38192" t="inlineStr">
        <is>
          <t>FULTON</t>
        </is>
      </c>
      <c r="G38192" t="inlineStr">
        <is>
          <t>20759-2556</t>
        </is>
      </c>
      <c r="I38192" t="n">
        <v>2.052</v>
      </c>
    </row>
    <row r="38193">
      <c r="A38193" s="13" t="n">
        <v>45833</v>
      </c>
      <c r="C38193" t="inlineStr">
        <is>
          <t>Dock &amp; Bay</t>
        </is>
      </c>
      <c r="D38193" t="inlineStr">
        <is>
          <t>Saint Peters</t>
        </is>
      </c>
      <c r="E38193" t="inlineStr">
        <is>
          <t>63376</t>
        </is>
      </c>
      <c r="F38193" t="inlineStr">
        <is>
          <t>SAINT LOUIS</t>
        </is>
      </c>
      <c r="G38193" t="inlineStr">
        <is>
          <t>63122-2812</t>
        </is>
      </c>
      <c r="I38193" t="n">
        <v>2.052</v>
      </c>
    </row>
    <row r="38194">
      <c r="A38194" s="13" t="n">
        <v>45833</v>
      </c>
      <c r="C38194" t="inlineStr">
        <is>
          <t>Dock &amp; Bay</t>
        </is>
      </c>
      <c r="D38194" t="inlineStr">
        <is>
          <t>Delavan</t>
        </is>
      </c>
      <c r="E38194" t="inlineStr">
        <is>
          <t>53115</t>
        </is>
      </c>
      <c r="F38194" t="inlineStr">
        <is>
          <t>White Rock</t>
        </is>
      </c>
      <c r="G38194" t="n">
        <v>87547</v>
      </c>
      <c r="I38194" t="n">
        <v>2.565</v>
      </c>
    </row>
    <row r="38195">
      <c r="A38195" s="13" t="n">
        <v>45833</v>
      </c>
      <c r="C38195" t="inlineStr">
        <is>
          <t>Dock &amp; Bay</t>
        </is>
      </c>
      <c r="D38195" t="inlineStr">
        <is>
          <t>Delavan</t>
        </is>
      </c>
      <c r="E38195" t="inlineStr">
        <is>
          <t>53115</t>
        </is>
      </c>
      <c r="F38195" t="inlineStr">
        <is>
          <t>Ocean Isle Beach</t>
        </is>
      </c>
      <c r="G38195" t="n">
        <v>28469</v>
      </c>
      <c r="I38195" t="n">
        <v>3.404</v>
      </c>
    </row>
    <row r="38196">
      <c r="A38196" s="13" t="n">
        <v>45833</v>
      </c>
      <c r="C38196" t="inlineStr">
        <is>
          <t>Dock &amp; Bay</t>
        </is>
      </c>
      <c r="D38196" t="inlineStr">
        <is>
          <t>Delavan</t>
        </is>
      </c>
      <c r="E38196" t="inlineStr">
        <is>
          <t>53115</t>
        </is>
      </c>
      <c r="F38196" t="inlineStr">
        <is>
          <t>Little Rock</t>
        </is>
      </c>
      <c r="G38196" t="n">
        <v>72223</v>
      </c>
      <c r="I38196" t="n">
        <v>4.104</v>
      </c>
    </row>
    <row r="38197">
      <c r="A38197" s="13" t="n">
        <v>45833</v>
      </c>
      <c r="C38197" t="inlineStr">
        <is>
          <t>Dock &amp; Bay</t>
        </is>
      </c>
      <c r="D38197" t="inlineStr">
        <is>
          <t>Chester</t>
        </is>
      </c>
      <c r="E38197" t="inlineStr">
        <is>
          <t>23836</t>
        </is>
      </c>
      <c r="F38197" t="inlineStr">
        <is>
          <t>OREFIELD</t>
        </is>
      </c>
      <c r="G38197" t="inlineStr">
        <is>
          <t>18069-2254</t>
        </is>
      </c>
      <c r="I38197" t="n">
        <v>0.413</v>
      </c>
    </row>
    <row r="38198">
      <c r="A38198" s="13" t="n">
        <v>45833</v>
      </c>
      <c r="C38198" t="inlineStr">
        <is>
          <t>Dock &amp; Bay</t>
        </is>
      </c>
      <c r="D38198" t="inlineStr">
        <is>
          <t>Delavan</t>
        </is>
      </c>
      <c r="E38198" t="inlineStr">
        <is>
          <t>53115</t>
        </is>
      </c>
      <c r="F38198" t="inlineStr">
        <is>
          <t>Greenville</t>
        </is>
      </c>
      <c r="G38198" t="n">
        <v>29607</v>
      </c>
      <c r="I38198" t="n">
        <v>1.132</v>
      </c>
    </row>
    <row r="38199">
      <c r="A38199" s="13" t="n">
        <v>45833</v>
      </c>
      <c r="C38199" t="inlineStr">
        <is>
          <t>Dock &amp; Bay</t>
        </is>
      </c>
      <c r="D38199" t="inlineStr">
        <is>
          <t>Delavan</t>
        </is>
      </c>
      <c r="E38199" t="inlineStr">
        <is>
          <t>53115</t>
        </is>
      </c>
      <c r="F38199" t="inlineStr">
        <is>
          <t>Brooklyn</t>
        </is>
      </c>
      <c r="G38199" t="n">
        <v>11222</v>
      </c>
      <c r="I38199" t="n">
        <v>0.962</v>
      </c>
    </row>
    <row r="38200">
      <c r="A38200" s="13" t="n">
        <v>45833</v>
      </c>
      <c r="C38200" t="inlineStr">
        <is>
          <t>Dock &amp; Bay</t>
        </is>
      </c>
      <c r="D38200" t="inlineStr">
        <is>
          <t>Eastvale</t>
        </is>
      </c>
      <c r="E38200" t="inlineStr">
        <is>
          <t>91752</t>
        </is>
      </c>
      <c r="F38200" t="inlineStr">
        <is>
          <t>TELL CITY</t>
        </is>
      </c>
      <c r="G38200" t="inlineStr">
        <is>
          <t>47586-8656</t>
        </is>
      </c>
      <c r="I38200" t="n">
        <v>0.826</v>
      </c>
    </row>
    <row r="38201">
      <c r="A38201" s="13" t="n">
        <v>45833</v>
      </c>
      <c r="C38201" t="inlineStr">
        <is>
          <t>Dock &amp; Bay</t>
        </is>
      </c>
      <c r="D38201" t="inlineStr">
        <is>
          <t>Delavan</t>
        </is>
      </c>
      <c r="E38201" t="inlineStr">
        <is>
          <t>53115</t>
        </is>
      </c>
      <c r="F38201" t="inlineStr">
        <is>
          <t>Nashua</t>
        </is>
      </c>
      <c r="G38201" t="n">
        <v>3060</v>
      </c>
      <c r="I38201" t="n">
        <v>1.046</v>
      </c>
    </row>
    <row r="38202">
      <c r="A38202" s="13" t="n">
        <v>45833</v>
      </c>
      <c r="C38202" t="inlineStr">
        <is>
          <t>Dock &amp; Bay</t>
        </is>
      </c>
      <c r="D38202" t="inlineStr">
        <is>
          <t>Colorado Springs</t>
        </is>
      </c>
      <c r="E38202" t="inlineStr">
        <is>
          <t>80916</t>
        </is>
      </c>
      <c r="F38202" t="inlineStr">
        <is>
          <t>BOULDER</t>
        </is>
      </c>
      <c r="G38202" t="inlineStr">
        <is>
          <t>80301-6067</t>
        </is>
      </c>
      <c r="I38202" t="n">
        <v>0.413</v>
      </c>
    </row>
    <row r="38203">
      <c r="A38203" s="13" t="n">
        <v>45833</v>
      </c>
      <c r="C38203" t="inlineStr">
        <is>
          <t>Dock &amp; Bay</t>
        </is>
      </c>
      <c r="D38203" t="inlineStr">
        <is>
          <t>Delavan</t>
        </is>
      </c>
      <c r="E38203" t="inlineStr">
        <is>
          <t>53115</t>
        </is>
      </c>
      <c r="F38203" t="inlineStr">
        <is>
          <t>Saint Joseph</t>
        </is>
      </c>
      <c r="G38203" t="n">
        <v>64506</v>
      </c>
      <c r="I38203" t="n">
        <v>5.479</v>
      </c>
    </row>
    <row r="38204">
      <c r="A38204" s="13" t="n">
        <v>45833</v>
      </c>
      <c r="C38204" t="inlineStr">
        <is>
          <t>Dock &amp; Bay</t>
        </is>
      </c>
      <c r="D38204" t="inlineStr">
        <is>
          <t>Baltimore</t>
        </is>
      </c>
      <c r="E38204" t="inlineStr">
        <is>
          <t>21224</t>
        </is>
      </c>
      <c r="F38204" t="inlineStr">
        <is>
          <t>HAYMARKET</t>
        </is>
      </c>
      <c r="G38204" t="inlineStr">
        <is>
          <t>20169-2833</t>
        </is>
      </c>
      <c r="I38204" t="n">
        <v>0.513</v>
      </c>
    </row>
    <row r="38205">
      <c r="A38205" s="13" t="n">
        <v>45833</v>
      </c>
      <c r="C38205" t="inlineStr">
        <is>
          <t>Dock &amp; Bay</t>
        </is>
      </c>
      <c r="D38205" t="inlineStr">
        <is>
          <t>Delavan</t>
        </is>
      </c>
      <c r="E38205" t="inlineStr">
        <is>
          <t>53115</t>
        </is>
      </c>
      <c r="F38205" t="inlineStr">
        <is>
          <t>GREENWICH</t>
        </is>
      </c>
      <c r="G38205" t="inlineStr">
        <is>
          <t>06830-5740</t>
        </is>
      </c>
      <c r="I38205" t="n">
        <v>1.652</v>
      </c>
    </row>
    <row r="38206">
      <c r="A38206" s="13" t="n">
        <v>45833</v>
      </c>
      <c r="C38206" t="inlineStr">
        <is>
          <t>Dock &amp; Bay</t>
        </is>
      </c>
      <c r="D38206" t="inlineStr">
        <is>
          <t>Acheson</t>
        </is>
      </c>
      <c r="E38206" t="inlineStr">
        <is>
          <t>T7X 2X2</t>
        </is>
      </c>
      <c r="F38206" t="inlineStr">
        <is>
          <t>Red Deer</t>
        </is>
      </c>
      <c r="G38206" t="inlineStr">
        <is>
          <t>T4N 0P1</t>
        </is>
      </c>
      <c r="I38206" t="n">
        <v>0.513</v>
      </c>
    </row>
    <row r="38207">
      <c r="A38207" s="13" t="n">
        <v>45833</v>
      </c>
      <c r="C38207" t="inlineStr">
        <is>
          <t>Dock &amp; Bay</t>
        </is>
      </c>
      <c r="D38207" t="inlineStr">
        <is>
          <t>Delavan</t>
        </is>
      </c>
      <c r="E38207" t="inlineStr">
        <is>
          <t>53115</t>
        </is>
      </c>
      <c r="F38207" t="inlineStr">
        <is>
          <t>Woodstock</t>
        </is>
      </c>
      <c r="G38207" t="n">
        <v>30189</v>
      </c>
      <c r="I38207" t="n">
        <v>6.608</v>
      </c>
    </row>
    <row r="38208">
      <c r="A38208" s="13" t="n">
        <v>45833</v>
      </c>
      <c r="C38208" t="inlineStr">
        <is>
          <t>Dock &amp; Bay</t>
        </is>
      </c>
      <c r="D38208" t="inlineStr">
        <is>
          <t>Chester</t>
        </is>
      </c>
      <c r="E38208" t="inlineStr">
        <is>
          <t>23836</t>
        </is>
      </c>
      <c r="F38208" t="inlineStr">
        <is>
          <t>NEWBERRY</t>
        </is>
      </c>
      <c r="G38208" t="inlineStr">
        <is>
          <t>32669-2452</t>
        </is>
      </c>
      <c r="I38208" t="n">
        <v>0.513</v>
      </c>
    </row>
    <row r="38209">
      <c r="A38209" s="13" t="n">
        <v>45833</v>
      </c>
      <c r="C38209" t="inlineStr">
        <is>
          <t>Dock &amp; Bay</t>
        </is>
      </c>
      <c r="D38209" t="inlineStr">
        <is>
          <t>Delavan</t>
        </is>
      </c>
      <c r="E38209" t="inlineStr">
        <is>
          <t>53115</t>
        </is>
      </c>
      <c r="F38209" t="inlineStr">
        <is>
          <t>Petaluma</t>
        </is>
      </c>
      <c r="G38209" t="n">
        <v>94952</v>
      </c>
      <c r="I38209" t="n">
        <v>0.5659999999999999</v>
      </c>
    </row>
    <row r="38210">
      <c r="A38210" s="13" t="n">
        <v>45833</v>
      </c>
      <c r="C38210" t="inlineStr">
        <is>
          <t>Dock &amp; Bay</t>
        </is>
      </c>
      <c r="D38210" t="inlineStr">
        <is>
          <t>Delavan</t>
        </is>
      </c>
      <c r="E38210" t="inlineStr">
        <is>
          <t>53115</t>
        </is>
      </c>
      <c r="F38210" t="inlineStr">
        <is>
          <t>Maineville</t>
        </is>
      </c>
      <c r="G38210" t="n">
        <v>45039</v>
      </c>
      <c r="I38210" t="n">
        <v>2.052</v>
      </c>
    </row>
    <row r="38211">
      <c r="A38211" s="13" t="n">
        <v>45833</v>
      </c>
      <c r="C38211" t="inlineStr">
        <is>
          <t>Dock &amp; Bay</t>
        </is>
      </c>
      <c r="D38211" t="inlineStr">
        <is>
          <t>Rochester</t>
        </is>
      </c>
      <c r="E38211" t="inlineStr">
        <is>
          <t>14606</t>
        </is>
      </c>
      <c r="F38211" t="inlineStr">
        <is>
          <t>FLANDERS</t>
        </is>
      </c>
      <c r="G38211" t="inlineStr">
        <is>
          <t>07836-4300</t>
        </is>
      </c>
      <c r="I38211" t="n">
        <v>0.513</v>
      </c>
    </row>
    <row r="38212">
      <c r="A38212" s="13" t="n">
        <v>45833</v>
      </c>
      <c r="C38212" t="inlineStr">
        <is>
          <t>Dock &amp; Bay</t>
        </is>
      </c>
      <c r="D38212" t="inlineStr">
        <is>
          <t>Delavan</t>
        </is>
      </c>
      <c r="E38212" t="inlineStr">
        <is>
          <t>53115</t>
        </is>
      </c>
      <c r="F38212" t="inlineStr">
        <is>
          <t>Charlotte</t>
        </is>
      </c>
      <c r="G38212" t="n">
        <v>28277</v>
      </c>
      <c r="I38212" t="n">
        <v>0.826</v>
      </c>
    </row>
    <row r="38213">
      <c r="A38213" s="13" t="n">
        <v>45833</v>
      </c>
      <c r="C38213" t="inlineStr">
        <is>
          <t>Dock &amp; Bay</t>
        </is>
      </c>
      <c r="D38213" t="inlineStr">
        <is>
          <t>Mt Juliet</t>
        </is>
      </c>
      <c r="E38213" t="inlineStr">
        <is>
          <t>37122</t>
        </is>
      </c>
      <c r="F38213" t="inlineStr">
        <is>
          <t>NASHVILLE</t>
        </is>
      </c>
      <c r="G38213" t="inlineStr">
        <is>
          <t>37215-5006</t>
        </is>
      </c>
      <c r="I38213" t="n">
        <v>0.513</v>
      </c>
    </row>
    <row r="38214">
      <c r="A38214" s="13" t="n">
        <v>45833</v>
      </c>
      <c r="C38214" t="inlineStr">
        <is>
          <t>Dock &amp; Bay</t>
        </is>
      </c>
      <c r="D38214" t="inlineStr">
        <is>
          <t>San Antonio</t>
        </is>
      </c>
      <c r="E38214" t="inlineStr">
        <is>
          <t>78219</t>
        </is>
      </c>
      <c r="F38214" t="inlineStr">
        <is>
          <t>HOUSTON</t>
        </is>
      </c>
      <c r="G38214" t="inlineStr">
        <is>
          <t>77008-4620</t>
        </is>
      </c>
      <c r="I38214" t="n">
        <v>0.826</v>
      </c>
    </row>
    <row r="38215">
      <c r="A38215" s="13" t="n">
        <v>45833</v>
      </c>
      <c r="C38215" t="inlineStr">
        <is>
          <t>Dock &amp; Bay</t>
        </is>
      </c>
      <c r="D38215" t="inlineStr">
        <is>
          <t>Pontiac</t>
        </is>
      </c>
      <c r="E38215" t="inlineStr">
        <is>
          <t>48342</t>
        </is>
      </c>
      <c r="F38215" t="inlineStr">
        <is>
          <t>clinton township</t>
        </is>
      </c>
      <c r="G38215" t="n">
        <v>48036</v>
      </c>
      <c r="I38215" t="n">
        <v>0.413</v>
      </c>
    </row>
    <row r="38216">
      <c r="A38216" s="13" t="n">
        <v>45833</v>
      </c>
      <c r="C38216" t="inlineStr">
        <is>
          <t>Dock &amp; Bay</t>
        </is>
      </c>
      <c r="D38216" t="inlineStr">
        <is>
          <t>Tracy</t>
        </is>
      </c>
      <c r="E38216" t="inlineStr">
        <is>
          <t>95304</t>
        </is>
      </c>
      <c r="F38216" t="inlineStr">
        <is>
          <t>Walnut Creek</t>
        </is>
      </c>
      <c r="G38216" t="n">
        <v>94598</v>
      </c>
      <c r="I38216" t="n">
        <v>2.052</v>
      </c>
    </row>
    <row r="38217">
      <c r="A38217" s="13" t="n">
        <v>45833</v>
      </c>
      <c r="C38217" t="inlineStr">
        <is>
          <t>Dock &amp; Bay</t>
        </is>
      </c>
      <c r="D38217" t="inlineStr">
        <is>
          <t>Colorado Springs</t>
        </is>
      </c>
      <c r="E38217" t="inlineStr">
        <is>
          <t>80916</t>
        </is>
      </c>
      <c r="F38217" t="inlineStr">
        <is>
          <t>AURORA</t>
        </is>
      </c>
      <c r="G38217" t="inlineStr">
        <is>
          <t>80010-1179</t>
        </is>
      </c>
      <c r="I38217" t="n">
        <v>0.513</v>
      </c>
    </row>
    <row r="38218">
      <c r="A38218" s="13" t="n">
        <v>45833</v>
      </c>
      <c r="C38218" t="inlineStr">
        <is>
          <t>Dock &amp; Bay</t>
        </is>
      </c>
      <c r="D38218" t="inlineStr">
        <is>
          <t>Delavan</t>
        </is>
      </c>
      <c r="E38218" t="inlineStr">
        <is>
          <t>53115</t>
        </is>
      </c>
      <c r="F38218" t="inlineStr">
        <is>
          <t>BOSTON</t>
        </is>
      </c>
      <c r="G38218" t="n">
        <v>2116</v>
      </c>
      <c r="I38218" t="n">
        <v>1.411</v>
      </c>
    </row>
    <row r="38219">
      <c r="A38219" s="13" t="n">
        <v>45833</v>
      </c>
      <c r="C38219" t="inlineStr">
        <is>
          <t>Dock &amp; Bay</t>
        </is>
      </c>
      <c r="D38219" t="inlineStr">
        <is>
          <t>Suffolk</t>
        </is>
      </c>
      <c r="E38219" t="inlineStr">
        <is>
          <t>23435</t>
        </is>
      </c>
      <c r="F38219" t="inlineStr">
        <is>
          <t>RALEIGH</t>
        </is>
      </c>
      <c r="G38219" t="inlineStr">
        <is>
          <t>27613-8546</t>
        </is>
      </c>
      <c r="I38219" t="n">
        <v>0.513</v>
      </c>
    </row>
    <row r="38220">
      <c r="A38220" s="13" t="n">
        <v>45833</v>
      </c>
      <c r="C38220" t="inlineStr">
        <is>
          <t>Dock &amp; Bay</t>
        </is>
      </c>
      <c r="D38220" t="inlineStr">
        <is>
          <t>Temple Terrace</t>
        </is>
      </c>
      <c r="E38220" t="inlineStr">
        <is>
          <t>33637</t>
        </is>
      </c>
      <c r="F38220" t="inlineStr">
        <is>
          <t>MELBOURNE BEACH</t>
        </is>
      </c>
      <c r="G38220" t="inlineStr">
        <is>
          <t>32951-2906</t>
        </is>
      </c>
      <c r="I38220" t="n">
        <v>3.304</v>
      </c>
    </row>
    <row r="38221">
      <c r="A38221" s="13" t="n">
        <v>45833</v>
      </c>
      <c r="C38221" t="inlineStr">
        <is>
          <t>Dock &amp; Bay</t>
        </is>
      </c>
      <c r="D38221" t="inlineStr">
        <is>
          <t>South Granville</t>
        </is>
      </c>
      <c r="E38221" t="inlineStr">
        <is>
          <t>2142</t>
        </is>
      </c>
      <c r="F38221" t="inlineStr">
        <is>
          <t>Waggrakine</t>
        </is>
      </c>
      <c r="G38221" t="n">
        <v>6530</v>
      </c>
      <c r="I38221" t="n">
        <v>0.9360000000000001</v>
      </c>
    </row>
    <row r="38222">
      <c r="A38222" s="13" t="n">
        <v>45833</v>
      </c>
      <c r="C38222" t="inlineStr">
        <is>
          <t>Dock &amp; Bay</t>
        </is>
      </c>
      <c r="D38222" t="inlineStr">
        <is>
          <t>Delavan</t>
        </is>
      </c>
      <c r="E38222" t="inlineStr">
        <is>
          <t>53115</t>
        </is>
      </c>
      <c r="F38222" t="inlineStr">
        <is>
          <t>Ithaca</t>
        </is>
      </c>
      <c r="G38222" t="n">
        <v>14850</v>
      </c>
      <c r="I38222" t="n">
        <v>1.652</v>
      </c>
    </row>
    <row r="38223">
      <c r="A38223" s="13" t="n">
        <v>45833</v>
      </c>
      <c r="C38223" t="inlineStr">
        <is>
          <t>Dock &amp; Bay</t>
        </is>
      </c>
      <c r="D38223" t="inlineStr">
        <is>
          <t>San Diego</t>
        </is>
      </c>
      <c r="E38223" t="inlineStr">
        <is>
          <t>92154</t>
        </is>
      </c>
      <c r="F38223" t="inlineStr">
        <is>
          <t>MUNDELEIN</t>
        </is>
      </c>
      <c r="G38223" t="inlineStr">
        <is>
          <t>60060-2145</t>
        </is>
      </c>
      <c r="I38223" t="n">
        <v>0.973</v>
      </c>
    </row>
    <row r="38224">
      <c r="A38224" s="13" t="n">
        <v>45833</v>
      </c>
      <c r="C38224" t="inlineStr">
        <is>
          <t>Dock &amp; Bay</t>
        </is>
      </c>
      <c r="D38224" t="inlineStr">
        <is>
          <t>Eastvale</t>
        </is>
      </c>
      <c r="E38224" t="inlineStr">
        <is>
          <t>91752</t>
        </is>
      </c>
      <c r="F38224" t="inlineStr">
        <is>
          <t>LOS ANGELES</t>
        </is>
      </c>
      <c r="G38224" t="inlineStr">
        <is>
          <t>90004-1028</t>
        </is>
      </c>
      <c r="I38224" t="n">
        <v>0.826</v>
      </c>
    </row>
    <row r="38225">
      <c r="A38225" s="13" t="n">
        <v>45833</v>
      </c>
      <c r="C38225" t="inlineStr">
        <is>
          <t>Dock &amp; Bay</t>
        </is>
      </c>
      <c r="D38225" t="inlineStr">
        <is>
          <t>Garner</t>
        </is>
      </c>
      <c r="E38225" t="inlineStr">
        <is>
          <t>27529</t>
        </is>
      </c>
      <c r="F38225" t="inlineStr">
        <is>
          <t>FAYETTEVILLE</t>
        </is>
      </c>
      <c r="G38225" t="inlineStr">
        <is>
          <t>28311-2962</t>
        </is>
      </c>
      <c r="I38225" t="n">
        <v>0.413</v>
      </c>
    </row>
    <row r="38226">
      <c r="A38226" s="13" t="n">
        <v>45833</v>
      </c>
      <c r="C38226" t="inlineStr">
        <is>
          <t>Dock &amp; Bay</t>
        </is>
      </c>
      <c r="D38226" t="inlineStr">
        <is>
          <t>Kent</t>
        </is>
      </c>
      <c r="E38226" t="inlineStr">
        <is>
          <t>98032</t>
        </is>
      </c>
      <c r="F38226" t="inlineStr">
        <is>
          <t>Colbert</t>
        </is>
      </c>
      <c r="G38226" t="n">
        <v>99005</v>
      </c>
      <c r="I38226" t="n">
        <v>0.321</v>
      </c>
    </row>
    <row r="38227">
      <c r="A38227" s="13" t="n">
        <v>45833</v>
      </c>
      <c r="C38227" t="inlineStr">
        <is>
          <t>Dock &amp; Bay</t>
        </is>
      </c>
      <c r="D38227" t="inlineStr">
        <is>
          <t>West Columbia</t>
        </is>
      </c>
      <c r="E38227" t="inlineStr">
        <is>
          <t>29172</t>
        </is>
      </c>
      <c r="F38227" t="inlineStr">
        <is>
          <t>ROSWELL</t>
        </is>
      </c>
      <c r="G38227" t="inlineStr">
        <is>
          <t>30075-4087</t>
        </is>
      </c>
      <c r="I38227" t="n">
        <v>0.513</v>
      </c>
    </row>
    <row r="38228">
      <c r="A38228" s="13" t="n">
        <v>45833</v>
      </c>
      <c r="C38228" t="inlineStr">
        <is>
          <t>Dock &amp; Bay</t>
        </is>
      </c>
      <c r="D38228" t="inlineStr">
        <is>
          <t>St Thomas</t>
        </is>
      </c>
      <c r="E38228" t="inlineStr">
        <is>
          <t>N5P 0G9</t>
        </is>
      </c>
      <c r="F38228" t="inlineStr">
        <is>
          <t>Ayr</t>
        </is>
      </c>
      <c r="G38228" t="inlineStr">
        <is>
          <t>N0B 1E0</t>
        </is>
      </c>
      <c r="I38228" t="n">
        <v>0.413</v>
      </c>
    </row>
    <row r="38229">
      <c r="A38229" s="13" t="n">
        <v>45833</v>
      </c>
      <c r="C38229" t="inlineStr">
        <is>
          <t>Dock &amp; Bay</t>
        </is>
      </c>
      <c r="D38229" t="inlineStr">
        <is>
          <t>Etna</t>
        </is>
      </c>
      <c r="E38229" t="inlineStr">
        <is>
          <t>43062</t>
        </is>
      </c>
      <c r="F38229" t="inlineStr">
        <is>
          <t>GALENA</t>
        </is>
      </c>
      <c r="G38229" t="inlineStr">
        <is>
          <t>43021-7019</t>
        </is>
      </c>
      <c r="I38229" t="n">
        <v>0.413</v>
      </c>
    </row>
    <row r="38230">
      <c r="A38230" s="13" t="n">
        <v>45833</v>
      </c>
      <c r="C38230" t="inlineStr">
        <is>
          <t>Dock &amp; Bay</t>
        </is>
      </c>
      <c r="D38230" t="inlineStr">
        <is>
          <t>Delavan</t>
        </is>
      </c>
      <c r="E38230" t="inlineStr">
        <is>
          <t>53115</t>
        </is>
      </c>
      <c r="F38230" t="inlineStr">
        <is>
          <t>SHIRLEY</t>
        </is>
      </c>
      <c r="G38230" t="inlineStr">
        <is>
          <t>11967-1515</t>
        </is>
      </c>
      <c r="I38230" t="n">
        <v>4.956</v>
      </c>
    </row>
    <row r="38231">
      <c r="A38231" s="13" t="n">
        <v>45833</v>
      </c>
      <c r="C38231" t="inlineStr">
        <is>
          <t>Dock &amp; Bay</t>
        </is>
      </c>
      <c r="D38231" t="inlineStr">
        <is>
          <t>Providence</t>
        </is>
      </c>
      <c r="E38231" t="inlineStr">
        <is>
          <t>02905</t>
        </is>
      </c>
      <c r="F38231" t="inlineStr">
        <is>
          <t>WORCESTER</t>
        </is>
      </c>
      <c r="G38231" t="inlineStr">
        <is>
          <t>01604-3322</t>
        </is>
      </c>
      <c r="I38231" t="n">
        <v>0.513</v>
      </c>
    </row>
    <row r="38232">
      <c r="A38232" s="13" t="n">
        <v>45833</v>
      </c>
      <c r="C38232" t="inlineStr">
        <is>
          <t>Dock &amp; Bay</t>
        </is>
      </c>
      <c r="D38232" t="inlineStr">
        <is>
          <t>Delavan</t>
        </is>
      </c>
      <c r="E38232" t="inlineStr">
        <is>
          <t>53115</t>
        </is>
      </c>
      <c r="F38232" t="inlineStr">
        <is>
          <t>REDONDO BEACH</t>
        </is>
      </c>
      <c r="G38232" t="inlineStr">
        <is>
          <t>90278-4102</t>
        </is>
      </c>
      <c r="I38232" t="n">
        <v>0.283</v>
      </c>
    </row>
    <row r="38233">
      <c r="A38233" s="13" t="n">
        <v>45833</v>
      </c>
      <c r="C38233" t="inlineStr">
        <is>
          <t>Dock &amp; Bay</t>
        </is>
      </c>
      <c r="D38233" t="inlineStr">
        <is>
          <t>Baltimore</t>
        </is>
      </c>
      <c r="E38233" t="inlineStr">
        <is>
          <t>21224</t>
        </is>
      </c>
      <c r="F38233" t="inlineStr">
        <is>
          <t>FRANKLIN</t>
        </is>
      </c>
      <c r="G38233" t="inlineStr">
        <is>
          <t>02038-3918</t>
        </is>
      </c>
      <c r="I38233" t="n">
        <v>0.413</v>
      </c>
    </row>
    <row r="38234">
      <c r="A38234" s="13" t="n">
        <v>45833</v>
      </c>
      <c r="C38234" t="inlineStr">
        <is>
          <t>Dock &amp; Bay</t>
        </is>
      </c>
      <c r="D38234" t="inlineStr">
        <is>
          <t>Windsor</t>
        </is>
      </c>
      <c r="E38234" t="inlineStr">
        <is>
          <t>06095</t>
        </is>
      </c>
      <c r="F38234" t="inlineStr">
        <is>
          <t>CONCORD</t>
        </is>
      </c>
      <c r="G38234" t="inlineStr">
        <is>
          <t>01742-2629</t>
        </is>
      </c>
      <c r="I38234" t="n">
        <v>0.413</v>
      </c>
    </row>
    <row r="38235">
      <c r="A38235" s="13" t="n">
        <v>45833</v>
      </c>
      <c r="C38235" t="inlineStr">
        <is>
          <t>Dock &amp; Bay</t>
        </is>
      </c>
      <c r="D38235" t="inlineStr">
        <is>
          <t>St Thomas</t>
        </is>
      </c>
      <c r="E38235" t="inlineStr">
        <is>
          <t>N5P 0G9</t>
        </is>
      </c>
      <c r="F38235" t="inlineStr">
        <is>
          <t>Palmerston</t>
        </is>
      </c>
      <c r="G38235" t="inlineStr">
        <is>
          <t>N0G 2P0</t>
        </is>
      </c>
      <c r="I38235" t="n">
        <v>0.826</v>
      </c>
    </row>
    <row r="38236">
      <c r="A38236" s="13" t="n">
        <v>45833</v>
      </c>
      <c r="C38236" t="inlineStr">
        <is>
          <t>Dock &amp; Bay</t>
        </is>
      </c>
      <c r="D38236" t="inlineStr">
        <is>
          <t>Richmond</t>
        </is>
      </c>
      <c r="E38236" t="inlineStr">
        <is>
          <t>V6W 0A3</t>
        </is>
      </c>
      <c r="F38236" t="inlineStr">
        <is>
          <t>Toronto</t>
        </is>
      </c>
      <c r="G38236" t="inlineStr">
        <is>
          <t>M2L 1W6</t>
        </is>
      </c>
      <c r="I38236" t="n">
        <v>0.413</v>
      </c>
    </row>
    <row r="38237">
      <c r="A38237" s="13" t="n">
        <v>45833</v>
      </c>
      <c r="C38237" t="inlineStr">
        <is>
          <t>Dock &amp; Bay</t>
        </is>
      </c>
      <c r="D38237" t="inlineStr">
        <is>
          <t>Stone Mountain</t>
        </is>
      </c>
      <c r="E38237" t="inlineStr">
        <is>
          <t>30087</t>
        </is>
      </c>
      <c r="F38237" t="inlineStr">
        <is>
          <t>DUNWOODY</t>
        </is>
      </c>
      <c r="G38237" t="inlineStr">
        <is>
          <t>30360-1443</t>
        </is>
      </c>
      <c r="I38237" t="n">
        <v>0.513</v>
      </c>
    </row>
    <row r="38238">
      <c r="A38238" s="13" t="n">
        <v>45833</v>
      </c>
      <c r="C38238" t="inlineStr">
        <is>
          <t>Dock &amp; Bay</t>
        </is>
      </c>
      <c r="D38238" t="inlineStr">
        <is>
          <t>Euclid</t>
        </is>
      </c>
      <c r="E38238" t="inlineStr">
        <is>
          <t>44132</t>
        </is>
      </c>
      <c r="F38238" t="inlineStr">
        <is>
          <t>BROOKLINE</t>
        </is>
      </c>
      <c r="G38238" t="inlineStr">
        <is>
          <t>02445-7555</t>
        </is>
      </c>
      <c r="I38238" t="n">
        <v>1.411</v>
      </c>
    </row>
    <row r="38239">
      <c r="A38239" s="13" t="n">
        <v>45833</v>
      </c>
      <c r="C38239" t="inlineStr">
        <is>
          <t>Dock &amp; Bay</t>
        </is>
      </c>
      <c r="D38239" t="inlineStr">
        <is>
          <t>Dallas</t>
        </is>
      </c>
      <c r="E38239" t="inlineStr">
        <is>
          <t>75261</t>
        </is>
      </c>
      <c r="F38239" t="inlineStr">
        <is>
          <t>EDMOND</t>
        </is>
      </c>
      <c r="G38239" t="inlineStr">
        <is>
          <t>73034-6855</t>
        </is>
      </c>
      <c r="I38239" t="n">
        <v>0.513</v>
      </c>
    </row>
    <row r="38240">
      <c r="A38240" s="13" t="n">
        <v>45833</v>
      </c>
      <c r="C38240" t="inlineStr">
        <is>
          <t>Dock &amp; Bay</t>
        </is>
      </c>
      <c r="D38240" t="inlineStr">
        <is>
          <t>Haslet</t>
        </is>
      </c>
      <c r="E38240" t="inlineStr">
        <is>
          <t>76177</t>
        </is>
      </c>
      <c r="F38240" t="inlineStr">
        <is>
          <t>NORTH RICHLAND HILLS</t>
        </is>
      </c>
      <c r="G38240" t="inlineStr">
        <is>
          <t>76182-4326</t>
        </is>
      </c>
      <c r="I38240" t="n">
        <v>0.413</v>
      </c>
    </row>
    <row r="38241">
      <c r="A38241" s="13" t="n">
        <v>45833</v>
      </c>
      <c r="C38241" t="inlineStr">
        <is>
          <t>Dock &amp; Bay</t>
        </is>
      </c>
      <c r="D38241" t="inlineStr">
        <is>
          <t>South Granville</t>
        </is>
      </c>
      <c r="E38241" t="inlineStr">
        <is>
          <t>2142</t>
        </is>
      </c>
      <c r="F38241" t="inlineStr">
        <is>
          <t>Daisy Hill</t>
        </is>
      </c>
      <c r="G38241" t="n">
        <v>4127</v>
      </c>
      <c r="I38241" t="n">
        <v>1.239</v>
      </c>
    </row>
    <row r="38242">
      <c r="A38242" s="13" t="n">
        <v>45833</v>
      </c>
      <c r="C38242" t="inlineStr">
        <is>
          <t>Dock &amp; Bay</t>
        </is>
      </c>
      <c r="D38242" t="inlineStr">
        <is>
          <t>Etna</t>
        </is>
      </c>
      <c r="E38242" t="inlineStr">
        <is>
          <t>43062</t>
        </is>
      </c>
      <c r="F38242" t="inlineStr">
        <is>
          <t>RUCKERSVILLE</t>
        </is>
      </c>
      <c r="G38242" t="inlineStr">
        <is>
          <t>22968-9562</t>
        </is>
      </c>
      <c r="I38242" t="n">
        <v>0.151</v>
      </c>
    </row>
    <row r="38243">
      <c r="A38243" s="13" t="n">
        <v>45833</v>
      </c>
      <c r="C38243" t="inlineStr">
        <is>
          <t>Dock &amp; Bay</t>
        </is>
      </c>
      <c r="D38243" t="inlineStr">
        <is>
          <t>North Haven</t>
        </is>
      </c>
      <c r="E38243" t="inlineStr">
        <is>
          <t>06473</t>
        </is>
      </c>
      <c r="F38243" t="inlineStr">
        <is>
          <t>Charlotte</t>
        </is>
      </c>
      <c r="G38243" t="n">
        <v>28277</v>
      </c>
      <c r="I38243" t="n">
        <v>0.611</v>
      </c>
    </row>
    <row r="38244">
      <c r="A38244" s="13" t="n">
        <v>45833</v>
      </c>
      <c r="C38244" t="inlineStr">
        <is>
          <t>Dock &amp; Bay</t>
        </is>
      </c>
      <c r="D38244" t="inlineStr">
        <is>
          <t>Garner</t>
        </is>
      </c>
      <c r="E38244" t="inlineStr">
        <is>
          <t>27529</t>
        </is>
      </c>
      <c r="F38244" t="inlineStr">
        <is>
          <t>RALEIGH</t>
        </is>
      </c>
      <c r="G38244" t="inlineStr">
        <is>
          <t>27616-5997</t>
        </is>
      </c>
      <c r="I38244" t="n">
        <v>1.539</v>
      </c>
    </row>
    <row r="38245">
      <c r="A38245" s="13" t="n">
        <v>45833</v>
      </c>
      <c r="C38245" t="inlineStr">
        <is>
          <t>Dock &amp; Bay</t>
        </is>
      </c>
      <c r="D38245" t="inlineStr">
        <is>
          <t>Jacksonville</t>
        </is>
      </c>
      <c r="E38245" t="inlineStr">
        <is>
          <t>32218</t>
        </is>
      </c>
      <c r="F38245" t="inlineStr">
        <is>
          <t>JACKSONVILLE</t>
        </is>
      </c>
      <c r="G38245" t="inlineStr">
        <is>
          <t>32210-2021</t>
        </is>
      </c>
      <c r="I38245" t="n">
        <v>0.513</v>
      </c>
    </row>
    <row r="38246">
      <c r="A38246" s="13" t="n">
        <v>45833</v>
      </c>
      <c r="C38246" t="inlineStr">
        <is>
          <t>Dock &amp; Bay</t>
        </is>
      </c>
      <c r="D38246" t="inlineStr">
        <is>
          <t>West Columbia</t>
        </is>
      </c>
      <c r="E38246" t="inlineStr">
        <is>
          <t>29172</t>
        </is>
      </c>
      <c r="F38246" t="inlineStr">
        <is>
          <t>LEESBURG</t>
        </is>
      </c>
      <c r="G38246" t="inlineStr">
        <is>
          <t>35983-3026</t>
        </is>
      </c>
      <c r="I38246" t="n">
        <v>0.413</v>
      </c>
    </row>
    <row r="38247">
      <c r="A38247" s="13" t="n">
        <v>45833</v>
      </c>
      <c r="C38247" t="inlineStr">
        <is>
          <t>Dock &amp; Bay</t>
        </is>
      </c>
      <c r="D38247" t="inlineStr">
        <is>
          <t>Suffolk</t>
        </is>
      </c>
      <c r="E38247" t="inlineStr">
        <is>
          <t>23435</t>
        </is>
      </c>
      <c r="F38247" t="inlineStr">
        <is>
          <t>AVALON</t>
        </is>
      </c>
      <c r="G38247" t="inlineStr">
        <is>
          <t>08202-1112</t>
        </is>
      </c>
      <c r="I38247" t="n">
        <v>1.539</v>
      </c>
    </row>
    <row r="38248">
      <c r="A38248" s="13" t="n">
        <v>45833</v>
      </c>
      <c r="C38248" t="inlineStr">
        <is>
          <t>Dock &amp; Bay</t>
        </is>
      </c>
      <c r="D38248" t="inlineStr">
        <is>
          <t>Charlton</t>
        </is>
      </c>
      <c r="E38248" t="inlineStr">
        <is>
          <t>01507</t>
        </is>
      </c>
      <c r="F38248" t="inlineStr">
        <is>
          <t>NORTH BERGEN</t>
        </is>
      </c>
      <c r="G38248" t="inlineStr">
        <is>
          <t>07047-6046</t>
        </is>
      </c>
      <c r="I38248" t="n">
        <v>0.513</v>
      </c>
    </row>
    <row r="38249">
      <c r="A38249" s="13" t="n">
        <v>45833</v>
      </c>
      <c r="C38249" t="inlineStr">
        <is>
          <t>Dock &amp; Bay</t>
        </is>
      </c>
      <c r="D38249" t="inlineStr">
        <is>
          <t>Beaumont</t>
        </is>
      </c>
      <c r="E38249" t="inlineStr">
        <is>
          <t>92223</t>
        </is>
      </c>
      <c r="F38249" t="inlineStr">
        <is>
          <t>SEATTLE</t>
        </is>
      </c>
      <c r="G38249" t="inlineStr">
        <is>
          <t>98199-2355</t>
        </is>
      </c>
      <c r="I38249" t="n">
        <v>1.339</v>
      </c>
    </row>
    <row r="38250">
      <c r="A38250" s="13" t="n">
        <v>45833</v>
      </c>
      <c r="C38250" t="inlineStr">
        <is>
          <t>Dock &amp; Bay</t>
        </is>
      </c>
      <c r="D38250" t="inlineStr">
        <is>
          <t>San Diego</t>
        </is>
      </c>
      <c r="E38250" t="inlineStr">
        <is>
          <t>92154</t>
        </is>
      </c>
      <c r="F38250" t="inlineStr">
        <is>
          <t>PRATTVILLE</t>
        </is>
      </c>
      <c r="G38250" t="inlineStr">
        <is>
          <t>36066-1923</t>
        </is>
      </c>
      <c r="I38250" t="n">
        <v>0.973</v>
      </c>
    </row>
    <row r="38251">
      <c r="A38251" s="13" t="n">
        <v>45833</v>
      </c>
      <c r="C38251" t="inlineStr">
        <is>
          <t>Dock &amp; Bay</t>
        </is>
      </c>
      <c r="D38251" t="inlineStr">
        <is>
          <t>Sparrows Point</t>
        </is>
      </c>
      <c r="E38251" t="inlineStr">
        <is>
          <t>21219</t>
        </is>
      </c>
      <c r="F38251" t="inlineStr">
        <is>
          <t>ELLICOTT CITY</t>
        </is>
      </c>
      <c r="G38251" t="inlineStr">
        <is>
          <t>21043-7904</t>
        </is>
      </c>
      <c r="I38251" t="n">
        <v>0.413</v>
      </c>
    </row>
    <row r="38252">
      <c r="A38252" s="13" t="n">
        <v>45833</v>
      </c>
      <c r="C38252" t="inlineStr">
        <is>
          <t>Dock &amp; Bay</t>
        </is>
      </c>
      <c r="D38252" t="inlineStr">
        <is>
          <t>Baton Rouge</t>
        </is>
      </c>
      <c r="E38252" t="inlineStr">
        <is>
          <t>70815</t>
        </is>
      </c>
      <c r="F38252" t="inlineStr">
        <is>
          <t>YOUNGSVILLE</t>
        </is>
      </c>
      <c r="G38252" t="inlineStr">
        <is>
          <t>70592-5133</t>
        </is>
      </c>
      <c r="I38252" t="n">
        <v>1.026</v>
      </c>
    </row>
    <row r="38253">
      <c r="A38253" s="13" t="n">
        <v>45833</v>
      </c>
      <c r="C38253" t="inlineStr">
        <is>
          <t>Dock &amp; Bay</t>
        </is>
      </c>
      <c r="D38253" t="inlineStr">
        <is>
          <t>Wilmington</t>
        </is>
      </c>
      <c r="E38253" t="inlineStr">
        <is>
          <t>19804</t>
        </is>
      </c>
      <c r="F38253" t="inlineStr">
        <is>
          <t>CHAPEL HILL</t>
        </is>
      </c>
      <c r="G38253" t="inlineStr">
        <is>
          <t>27516-4187</t>
        </is>
      </c>
      <c r="I38253" t="n">
        <v>0.826</v>
      </c>
    </row>
    <row r="38254">
      <c r="A38254" s="13" t="n">
        <v>45833</v>
      </c>
      <c r="C38254" t="inlineStr">
        <is>
          <t>Dock &amp; Bay</t>
        </is>
      </c>
      <c r="D38254" t="inlineStr">
        <is>
          <t>Eastvale</t>
        </is>
      </c>
      <c r="E38254" t="inlineStr">
        <is>
          <t>91752</t>
        </is>
      </c>
      <c r="F38254" t="inlineStr">
        <is>
          <t>DARIEN</t>
        </is>
      </c>
      <c r="G38254" t="inlineStr">
        <is>
          <t>06820-4912</t>
        </is>
      </c>
      <c r="I38254" t="n">
        <v>0.413</v>
      </c>
    </row>
    <row r="38255">
      <c r="A38255" s="13" t="n">
        <v>45833</v>
      </c>
      <c r="C38255" t="inlineStr">
        <is>
          <t>Dock &amp; Bay</t>
        </is>
      </c>
      <c r="D38255" t="inlineStr">
        <is>
          <t>Kemps Creek</t>
        </is>
      </c>
      <c r="E38255" t="inlineStr">
        <is>
          <t>2178</t>
        </is>
      </c>
      <c r="F38255" t="inlineStr">
        <is>
          <t>LYNEHAM</t>
        </is>
      </c>
      <c r="G38255" t="n">
        <v>2602</v>
      </c>
      <c r="I38255" t="n">
        <v>0.513</v>
      </c>
    </row>
    <row r="38256">
      <c r="A38256" s="13" t="n">
        <v>45833</v>
      </c>
      <c r="C38256" t="inlineStr">
        <is>
          <t>Dock &amp; Bay</t>
        </is>
      </c>
      <c r="D38256" t="inlineStr">
        <is>
          <t>Bolton</t>
        </is>
      </c>
      <c r="E38256" t="inlineStr">
        <is>
          <t>L7E 3B1</t>
        </is>
      </c>
      <c r="F38256" t="inlineStr">
        <is>
          <t>Mississauga</t>
        </is>
      </c>
      <c r="G38256" t="inlineStr">
        <is>
          <t>L5M 5V6</t>
        </is>
      </c>
      <c r="I38256" t="n">
        <v>0.413</v>
      </c>
    </row>
    <row r="38257">
      <c r="A38257" s="13" t="n">
        <v>45833</v>
      </c>
      <c r="C38257" t="inlineStr">
        <is>
          <t>Dock &amp; Bay</t>
        </is>
      </c>
      <c r="D38257" t="inlineStr">
        <is>
          <t>South Granville</t>
        </is>
      </c>
      <c r="E38257" t="inlineStr">
        <is>
          <t>2142</t>
        </is>
      </c>
      <c r="F38257" t="inlineStr">
        <is>
          <t>Padstow Heights</t>
        </is>
      </c>
      <c r="G38257" t="n">
        <v>2211</v>
      </c>
      <c r="I38257" t="n">
        <v>3.048</v>
      </c>
    </row>
    <row r="38258">
      <c r="A38258" s="13" t="n">
        <v>45833</v>
      </c>
      <c r="C38258" t="inlineStr">
        <is>
          <t>Dock &amp; Bay</t>
        </is>
      </c>
      <c r="D38258" t="inlineStr">
        <is>
          <t>Windsor</t>
        </is>
      </c>
      <c r="E38258" t="inlineStr">
        <is>
          <t>06095</t>
        </is>
      </c>
      <c r="F38258" t="inlineStr">
        <is>
          <t>OXFORD</t>
        </is>
      </c>
      <c r="G38258" t="inlineStr">
        <is>
          <t>06478-3130</t>
        </is>
      </c>
      <c r="I38258" t="n">
        <v>2.065</v>
      </c>
    </row>
    <row r="38259">
      <c r="A38259" s="13" t="n">
        <v>45833</v>
      </c>
      <c r="C38259" t="inlineStr">
        <is>
          <t>Dock &amp; Bay</t>
        </is>
      </c>
      <c r="D38259" t="inlineStr">
        <is>
          <t>North Haven</t>
        </is>
      </c>
      <c r="E38259" t="inlineStr">
        <is>
          <t>06473</t>
        </is>
      </c>
      <c r="F38259" t="inlineStr">
        <is>
          <t>Newark</t>
        </is>
      </c>
      <c r="G38259" t="n">
        <v>7105</v>
      </c>
      <c r="I38259" t="n">
        <v>0.413</v>
      </c>
    </row>
    <row r="38260">
      <c r="A38260" s="13" t="n">
        <v>45833</v>
      </c>
      <c r="C38260" t="inlineStr">
        <is>
          <t>Dock &amp; Bay</t>
        </is>
      </c>
      <c r="D38260" t="inlineStr">
        <is>
          <t>Windsor</t>
        </is>
      </c>
      <c r="E38260" t="inlineStr">
        <is>
          <t>06095</t>
        </is>
      </c>
      <c r="F38260" t="inlineStr">
        <is>
          <t>BEDFORD</t>
        </is>
      </c>
      <c r="G38260" t="inlineStr">
        <is>
          <t>10506-1914</t>
        </is>
      </c>
      <c r="I38260" t="n">
        <v>0.413</v>
      </c>
    </row>
    <row r="38261">
      <c r="A38261" s="13" t="n">
        <v>45833</v>
      </c>
      <c r="C38261" t="inlineStr">
        <is>
          <t>Dock &amp; Bay</t>
        </is>
      </c>
      <c r="D38261" t="inlineStr">
        <is>
          <t>Markham</t>
        </is>
      </c>
      <c r="E38261" t="inlineStr">
        <is>
          <t>60428</t>
        </is>
      </c>
      <c r="F38261" t="inlineStr">
        <is>
          <t>SAINT CHARLES</t>
        </is>
      </c>
      <c r="G38261" t="inlineStr">
        <is>
          <t>60175-6525</t>
        </is>
      </c>
      <c r="I38261" t="n">
        <v>0.513</v>
      </c>
    </row>
    <row r="38262">
      <c r="A38262" s="13" t="n">
        <v>45833</v>
      </c>
      <c r="C38262" t="inlineStr">
        <is>
          <t>Dock &amp; Bay</t>
        </is>
      </c>
      <c r="D38262" t="inlineStr">
        <is>
          <t>Wilmington</t>
        </is>
      </c>
      <c r="E38262" t="inlineStr">
        <is>
          <t>19804</t>
        </is>
      </c>
      <c r="F38262" t="inlineStr">
        <is>
          <t>FREDERICKSBURG</t>
        </is>
      </c>
      <c r="G38262" t="inlineStr">
        <is>
          <t>22406-4757</t>
        </is>
      </c>
      <c r="I38262" t="n">
        <v>0.513</v>
      </c>
    </row>
    <row r="38263">
      <c r="A38263" s="13" t="n">
        <v>45833</v>
      </c>
      <c r="C38263" t="inlineStr">
        <is>
          <t>Dock &amp; Bay</t>
        </is>
      </c>
      <c r="D38263" t="inlineStr">
        <is>
          <t>Staten Island</t>
        </is>
      </c>
      <c r="E38263" t="inlineStr">
        <is>
          <t>10314</t>
        </is>
      </c>
      <c r="F38263" t="inlineStr">
        <is>
          <t>SHORT HILLS</t>
        </is>
      </c>
      <c r="G38263" t="inlineStr">
        <is>
          <t>07078-1905</t>
        </is>
      </c>
      <c r="I38263" t="n">
        <v>0.413</v>
      </c>
    </row>
    <row r="38264">
      <c r="A38264" s="13" t="n">
        <v>45833</v>
      </c>
      <c r="C38264" t="inlineStr">
        <is>
          <t>Dock &amp; Bay</t>
        </is>
      </c>
      <c r="D38264" t="inlineStr">
        <is>
          <t>Markham</t>
        </is>
      </c>
      <c r="E38264" t="inlineStr">
        <is>
          <t>60428</t>
        </is>
      </c>
      <c r="F38264" t="inlineStr">
        <is>
          <t>LAFAYETTE</t>
        </is>
      </c>
      <c r="G38264" t="inlineStr">
        <is>
          <t>47905-8560</t>
        </is>
      </c>
      <c r="I38264" t="n">
        <v>0.826</v>
      </c>
    </row>
    <row r="38265">
      <c r="A38265" s="13" t="n">
        <v>45833</v>
      </c>
      <c r="C38265" t="inlineStr">
        <is>
          <t>Dock &amp; Bay</t>
        </is>
      </c>
      <c r="D38265" t="inlineStr">
        <is>
          <t>South Granville</t>
        </is>
      </c>
      <c r="E38265" t="inlineStr">
        <is>
          <t>2142</t>
        </is>
      </c>
      <c r="F38265" t="inlineStr">
        <is>
          <t>Essendon</t>
        </is>
      </c>
      <c r="G38265" t="n">
        <v>3040</v>
      </c>
      <c r="I38265" t="n">
        <v>0.283</v>
      </c>
    </row>
    <row r="38266">
      <c r="A38266" s="13" t="n">
        <v>45833</v>
      </c>
      <c r="C38266" t="inlineStr">
        <is>
          <t>Dock &amp; Bay</t>
        </is>
      </c>
      <c r="D38266" t="inlineStr">
        <is>
          <t>Wilmington</t>
        </is>
      </c>
      <c r="E38266" t="inlineStr">
        <is>
          <t>19804</t>
        </is>
      </c>
      <c r="F38266" t="inlineStr">
        <is>
          <t>FAIRFAX</t>
        </is>
      </c>
      <c r="G38266" t="inlineStr">
        <is>
          <t>22033-2445</t>
        </is>
      </c>
      <c r="I38266" t="n">
        <v>0.826</v>
      </c>
    </row>
    <row r="38267">
      <c r="A38267" s="13" t="n">
        <v>45833</v>
      </c>
      <c r="C38267" t="inlineStr">
        <is>
          <t>Dock &amp; Bay</t>
        </is>
      </c>
      <c r="D38267" t="inlineStr">
        <is>
          <t>Memphis</t>
        </is>
      </c>
      <c r="E38267" t="inlineStr">
        <is>
          <t>38128</t>
        </is>
      </c>
      <c r="F38267" t="inlineStr">
        <is>
          <t>CUMMING</t>
        </is>
      </c>
      <c r="G38267" t="inlineStr">
        <is>
          <t>30040-4294</t>
        </is>
      </c>
      <c r="I38267" t="n">
        <v>0.826</v>
      </c>
    </row>
    <row r="38268">
      <c r="A38268" s="13" t="n">
        <v>45833</v>
      </c>
      <c r="C38268" t="inlineStr">
        <is>
          <t>Dock &amp; Bay</t>
        </is>
      </c>
      <c r="D38268" t="inlineStr">
        <is>
          <t>Markham</t>
        </is>
      </c>
      <c r="E38268" t="inlineStr">
        <is>
          <t>60428</t>
        </is>
      </c>
      <c r="F38268" t="inlineStr">
        <is>
          <t>CHICAGO</t>
        </is>
      </c>
      <c r="G38268" t="inlineStr">
        <is>
          <t>60611-4715</t>
        </is>
      </c>
      <c r="I38268" t="n">
        <v>0.513</v>
      </c>
    </row>
    <row r="38269">
      <c r="A38269" s="13" t="n">
        <v>45833</v>
      </c>
      <c r="C38269" t="inlineStr">
        <is>
          <t>Dock &amp; Bay</t>
        </is>
      </c>
      <c r="D38269" t="inlineStr">
        <is>
          <t>Kenosha</t>
        </is>
      </c>
      <c r="E38269" t="inlineStr">
        <is>
          <t>53144</t>
        </is>
      </c>
      <c r="F38269" t="inlineStr">
        <is>
          <t>CHICAGO</t>
        </is>
      </c>
      <c r="G38269" t="inlineStr">
        <is>
          <t>60611-4715</t>
        </is>
      </c>
      <c r="I38269" t="n">
        <v>0.513</v>
      </c>
    </row>
    <row r="38270">
      <c r="A38270" s="13" t="n">
        <v>45833</v>
      </c>
      <c r="C38270" t="inlineStr">
        <is>
          <t>Dock &amp; Bay</t>
        </is>
      </c>
      <c r="D38270" t="inlineStr">
        <is>
          <t>Pflugerville</t>
        </is>
      </c>
      <c r="E38270" t="inlineStr">
        <is>
          <t>78660</t>
        </is>
      </c>
      <c r="F38270" t="inlineStr">
        <is>
          <t>HOUSTON</t>
        </is>
      </c>
      <c r="G38270" t="inlineStr">
        <is>
          <t>77019-4835</t>
        </is>
      </c>
      <c r="I38270" t="n">
        <v>0.513</v>
      </c>
    </row>
    <row r="38271">
      <c r="A38271" s="13" t="n">
        <v>45833</v>
      </c>
      <c r="C38271" t="inlineStr">
        <is>
          <t>Dock &amp; Bay</t>
        </is>
      </c>
      <c r="D38271" t="inlineStr">
        <is>
          <t>Tracy</t>
        </is>
      </c>
      <c r="E38271" t="inlineStr">
        <is>
          <t>95304</t>
        </is>
      </c>
      <c r="F38271" t="inlineStr">
        <is>
          <t>CHARLOTTE</t>
        </is>
      </c>
      <c r="G38271" t="inlineStr">
        <is>
          <t>28226-7904</t>
        </is>
      </c>
      <c r="I38271" t="n">
        <v>0.283</v>
      </c>
    </row>
    <row r="38272">
      <c r="A38272" s="13" t="n">
        <v>45833</v>
      </c>
      <c r="C38272" t="inlineStr">
        <is>
          <t>Dock &amp; Bay</t>
        </is>
      </c>
      <c r="D38272" t="inlineStr">
        <is>
          <t>Staten Island</t>
        </is>
      </c>
      <c r="E38272" t="inlineStr">
        <is>
          <t>10314</t>
        </is>
      </c>
      <c r="F38272" t="inlineStr">
        <is>
          <t>MIDDLE ISLAND</t>
        </is>
      </c>
      <c r="G38272" t="inlineStr">
        <is>
          <t>11953-1344</t>
        </is>
      </c>
      <c r="I38272" t="n">
        <v>0.826</v>
      </c>
    </row>
    <row r="38273">
      <c r="A38273" s="13" t="n">
        <v>45833</v>
      </c>
      <c r="C38273" t="inlineStr">
        <is>
          <t>Dock &amp; Bay</t>
        </is>
      </c>
      <c r="D38273" t="inlineStr">
        <is>
          <t>Providence</t>
        </is>
      </c>
      <c r="E38273" t="inlineStr">
        <is>
          <t>02905</t>
        </is>
      </c>
      <c r="F38273" t="inlineStr">
        <is>
          <t>WEYMOUTH</t>
        </is>
      </c>
      <c r="G38273" t="inlineStr">
        <is>
          <t>02188-1001</t>
        </is>
      </c>
      <c r="I38273" t="n">
        <v>0.513</v>
      </c>
    </row>
    <row r="38274">
      <c r="A38274" s="13" t="n">
        <v>45833</v>
      </c>
      <c r="C38274" t="inlineStr">
        <is>
          <t>Dock &amp; Bay</t>
        </is>
      </c>
      <c r="D38274" t="inlineStr">
        <is>
          <t>Opa-Locka</t>
        </is>
      </c>
      <c r="E38274" t="inlineStr">
        <is>
          <t>33054</t>
        </is>
      </c>
      <c r="F38274" t="inlineStr">
        <is>
          <t>HOLLYWOOD</t>
        </is>
      </c>
      <c r="G38274" t="inlineStr">
        <is>
          <t>33021-3258</t>
        </is>
      </c>
      <c r="I38274" t="n">
        <v>0.413</v>
      </c>
    </row>
    <row r="38275">
      <c r="A38275" s="13" t="n">
        <v>45833</v>
      </c>
      <c r="C38275" t="inlineStr">
        <is>
          <t>Dock &amp; Bay</t>
        </is>
      </c>
      <c r="D38275" t="inlineStr">
        <is>
          <t>South Granville</t>
        </is>
      </c>
      <c r="E38275" t="inlineStr">
        <is>
          <t>2142</t>
        </is>
      </c>
      <c r="F38275" t="inlineStr">
        <is>
          <t>Orange</t>
        </is>
      </c>
      <c r="G38275" t="n">
        <v>2800</v>
      </c>
      <c r="I38275" t="n">
        <v>0.895</v>
      </c>
    </row>
    <row r="38276">
      <c r="A38276" s="13" t="n">
        <v>45833</v>
      </c>
      <c r="C38276" t="inlineStr">
        <is>
          <t>Dock &amp; Bay</t>
        </is>
      </c>
      <c r="D38276" t="inlineStr">
        <is>
          <t>Wilmington</t>
        </is>
      </c>
      <c r="E38276" t="inlineStr">
        <is>
          <t>19804</t>
        </is>
      </c>
      <c r="F38276" t="inlineStr">
        <is>
          <t>BROADLANDS</t>
        </is>
      </c>
      <c r="G38276" t="inlineStr">
        <is>
          <t>20148-4025</t>
        </is>
      </c>
      <c r="I38276" t="n">
        <v>0.513</v>
      </c>
    </row>
    <row r="38277">
      <c r="A38277" s="13" t="n">
        <v>45833</v>
      </c>
      <c r="C38277" t="inlineStr">
        <is>
          <t>Dock &amp; Bay</t>
        </is>
      </c>
      <c r="D38277" t="inlineStr">
        <is>
          <t>Eastvale</t>
        </is>
      </c>
      <c r="E38277" t="inlineStr">
        <is>
          <t>91752</t>
        </is>
      </c>
      <c r="F38277" t="inlineStr">
        <is>
          <t>TUSTIN</t>
        </is>
      </c>
      <c r="G38277" t="inlineStr">
        <is>
          <t>92780-6938</t>
        </is>
      </c>
      <c r="I38277" t="n">
        <v>0.413</v>
      </c>
    </row>
    <row r="38278">
      <c r="A38278" s="13" t="n">
        <v>45833</v>
      </c>
      <c r="C38278" t="inlineStr">
        <is>
          <t>Dock &amp; Bay</t>
        </is>
      </c>
      <c r="D38278" t="inlineStr">
        <is>
          <t>South Granville</t>
        </is>
      </c>
      <c r="E38278" t="inlineStr">
        <is>
          <t>2142</t>
        </is>
      </c>
      <c r="F38278" t="inlineStr">
        <is>
          <t>Baldivis</t>
        </is>
      </c>
      <c r="G38278" t="n">
        <v>6171</v>
      </c>
      <c r="I38278" t="n">
        <v>1.779</v>
      </c>
    </row>
    <row r="38279">
      <c r="A38279" s="13" t="n">
        <v>45833</v>
      </c>
      <c r="C38279" t="inlineStr">
        <is>
          <t>Dock &amp; Bay</t>
        </is>
      </c>
      <c r="D38279" t="inlineStr">
        <is>
          <t>South Granville</t>
        </is>
      </c>
      <c r="E38279" t="inlineStr">
        <is>
          <t>2142</t>
        </is>
      </c>
      <c r="F38279" t="inlineStr">
        <is>
          <t>Scarborough</t>
        </is>
      </c>
      <c r="G38279" t="n">
        <v>6019</v>
      </c>
      <c r="I38279" t="n">
        <v>1.046</v>
      </c>
    </row>
    <row r="38280">
      <c r="A38280" s="13" t="n">
        <v>45833</v>
      </c>
      <c r="C38280" t="inlineStr">
        <is>
          <t>Dock &amp; Bay</t>
        </is>
      </c>
      <c r="D38280" t="inlineStr">
        <is>
          <t>South Granville</t>
        </is>
      </c>
      <c r="E38280" t="inlineStr">
        <is>
          <t>2142</t>
        </is>
      </c>
      <c r="F38280" t="inlineStr">
        <is>
          <t>Armidale</t>
        </is>
      </c>
      <c r="G38280" t="n">
        <v>2350</v>
      </c>
      <c r="I38280" t="n">
        <v>0.895</v>
      </c>
    </row>
    <row r="38281">
      <c r="A38281" s="13" t="n">
        <v>45833</v>
      </c>
      <c r="C38281" t="inlineStr">
        <is>
          <t>Dock &amp; Bay</t>
        </is>
      </c>
      <c r="D38281" t="inlineStr">
        <is>
          <t>Haslet</t>
        </is>
      </c>
      <c r="E38281" t="inlineStr">
        <is>
          <t>76177</t>
        </is>
      </c>
      <c r="F38281" t="inlineStr">
        <is>
          <t>PLANO</t>
        </is>
      </c>
      <c r="G38281" t="inlineStr">
        <is>
          <t>75023-3936</t>
        </is>
      </c>
      <c r="I38281" t="n">
        <v>0.413</v>
      </c>
    </row>
    <row r="38282">
      <c r="A38282" s="13" t="n">
        <v>45833</v>
      </c>
      <c r="C38282" t="inlineStr">
        <is>
          <t>Dock &amp; Bay</t>
        </is>
      </c>
      <c r="D38282" t="inlineStr">
        <is>
          <t>South Granville</t>
        </is>
      </c>
      <c r="E38282" t="inlineStr">
        <is>
          <t>2142</t>
        </is>
      </c>
      <c r="F38282" t="inlineStr">
        <is>
          <t>Wakerley</t>
        </is>
      </c>
      <c r="G38282" t="n">
        <v>4154</v>
      </c>
      <c r="I38282" t="n">
        <v>1.186</v>
      </c>
    </row>
    <row r="38283">
      <c r="A38283" s="13" t="n">
        <v>45833</v>
      </c>
      <c r="C38283" t="inlineStr">
        <is>
          <t>Dock &amp; Bay</t>
        </is>
      </c>
      <c r="D38283" t="inlineStr">
        <is>
          <t>South Granville</t>
        </is>
      </c>
      <c r="E38283" t="inlineStr">
        <is>
          <t>2142</t>
        </is>
      </c>
      <c r="F38283" t="inlineStr">
        <is>
          <t>Freshwater</t>
        </is>
      </c>
      <c r="G38283" t="n">
        <v>2096</v>
      </c>
      <c r="I38283" t="n">
        <v>0.906</v>
      </c>
    </row>
    <row r="38284">
      <c r="A38284" s="13" t="n">
        <v>45833</v>
      </c>
      <c r="C38284" t="inlineStr">
        <is>
          <t>Dock &amp; Bay</t>
        </is>
      </c>
      <c r="D38284" t="inlineStr">
        <is>
          <t>Delavan</t>
        </is>
      </c>
      <c r="E38284" t="inlineStr">
        <is>
          <t>53115</t>
        </is>
      </c>
      <c r="F38284" t="inlineStr">
        <is>
          <t>POINT ROBERTS</t>
        </is>
      </c>
      <c r="G38284" t="inlineStr">
        <is>
          <t>98281-9602</t>
        </is>
      </c>
      <c r="I38284" t="n">
        <v>0.261</v>
      </c>
    </row>
    <row r="38285">
      <c r="A38285" s="13" t="n">
        <v>45833</v>
      </c>
      <c r="C38285" t="inlineStr">
        <is>
          <t>Dock &amp; Bay</t>
        </is>
      </c>
      <c r="D38285" t="inlineStr">
        <is>
          <t>Edison</t>
        </is>
      </c>
      <c r="E38285" t="inlineStr">
        <is>
          <t>08817</t>
        </is>
      </c>
      <c r="F38285" t="inlineStr">
        <is>
          <t>NEW YORK</t>
        </is>
      </c>
      <c r="G38285" t="inlineStr">
        <is>
          <t>10036-3058</t>
        </is>
      </c>
      <c r="I38285" t="n">
        <v>0.513</v>
      </c>
    </row>
    <row r="38286">
      <c r="A38286" s="13" t="n">
        <v>45833</v>
      </c>
      <c r="C38286" t="inlineStr">
        <is>
          <t>Dock &amp; Bay</t>
        </is>
      </c>
      <c r="D38286" t="inlineStr">
        <is>
          <t>South Granville</t>
        </is>
      </c>
      <c r="E38286" t="inlineStr">
        <is>
          <t>2142</t>
        </is>
      </c>
      <c r="F38286" t="inlineStr">
        <is>
          <t>Baldivis</t>
        </is>
      </c>
      <c r="G38286" t="n">
        <v>6171</v>
      </c>
      <c r="I38286" t="n">
        <v>0.593</v>
      </c>
    </row>
    <row r="38287">
      <c r="A38287" s="13" t="n">
        <v>45833</v>
      </c>
      <c r="C38287" t="inlineStr">
        <is>
          <t>Dock &amp; Bay</t>
        </is>
      </c>
      <c r="D38287" t="inlineStr">
        <is>
          <t>South Granville</t>
        </is>
      </c>
      <c r="E38287" t="inlineStr">
        <is>
          <t>2142</t>
        </is>
      </c>
      <c r="F38287" t="inlineStr">
        <is>
          <t>Chatswood West</t>
        </is>
      </c>
      <c r="G38287" t="n">
        <v>2067</v>
      </c>
      <c r="I38287" t="n">
        <v>0.453</v>
      </c>
    </row>
    <row r="38288">
      <c r="A38288" s="13" t="n">
        <v>45833</v>
      </c>
      <c r="C38288" t="inlineStr">
        <is>
          <t>Dock &amp; Bay</t>
        </is>
      </c>
      <c r="D38288" t="inlineStr">
        <is>
          <t>South Granville</t>
        </is>
      </c>
      <c r="E38288" t="inlineStr">
        <is>
          <t>2142</t>
        </is>
      </c>
      <c r="F38288" t="inlineStr">
        <is>
          <t>Seven Hills</t>
        </is>
      </c>
      <c r="G38288" t="n">
        <v>2147</v>
      </c>
      <c r="I38288" t="n">
        <v>0.803</v>
      </c>
    </row>
    <row r="38289">
      <c r="A38289" s="13" t="n">
        <v>45833</v>
      </c>
      <c r="C38289" t="inlineStr">
        <is>
          <t>Dock &amp; Bay</t>
        </is>
      </c>
      <c r="D38289" t="inlineStr">
        <is>
          <t>South Granville</t>
        </is>
      </c>
      <c r="E38289" t="inlineStr">
        <is>
          <t>2142</t>
        </is>
      </c>
      <c r="F38289" t="inlineStr">
        <is>
          <t>Mareeba</t>
        </is>
      </c>
      <c r="G38289" t="n">
        <v>4880</v>
      </c>
      <c r="I38289" t="n">
        <v>1.652</v>
      </c>
    </row>
    <row r="38290">
      <c r="A38290" s="13" t="n">
        <v>45833</v>
      </c>
      <c r="C38290" t="inlineStr">
        <is>
          <t>Dock &amp; Bay</t>
        </is>
      </c>
      <c r="D38290" t="inlineStr">
        <is>
          <t>South Granville</t>
        </is>
      </c>
      <c r="E38290" t="inlineStr">
        <is>
          <t>2142</t>
        </is>
      </c>
      <c r="F38290" t="inlineStr">
        <is>
          <t>Newport</t>
        </is>
      </c>
      <c r="G38290" t="n">
        <v>3015</v>
      </c>
      <c r="I38290" t="n">
        <v>0.413</v>
      </c>
    </row>
    <row r="38291">
      <c r="A38291" s="13" t="n">
        <v>45833</v>
      </c>
      <c r="C38291" t="inlineStr">
        <is>
          <t>Dock &amp; Bay</t>
        </is>
      </c>
      <c r="D38291" t="inlineStr">
        <is>
          <t>Davenport</t>
        </is>
      </c>
      <c r="E38291" t="inlineStr">
        <is>
          <t>52806</t>
        </is>
      </c>
      <c r="F38291" t="inlineStr">
        <is>
          <t>IOWA CITY</t>
        </is>
      </c>
      <c r="G38291" t="inlineStr">
        <is>
          <t>52240-3220</t>
        </is>
      </c>
      <c r="I38291" t="n">
        <v>0.413</v>
      </c>
    </row>
    <row r="38292">
      <c r="A38292" s="13" t="n">
        <v>45833</v>
      </c>
      <c r="C38292" t="inlineStr">
        <is>
          <t>Dock &amp; Bay</t>
        </is>
      </c>
      <c r="D38292" t="inlineStr">
        <is>
          <t>South Granville</t>
        </is>
      </c>
      <c r="E38292" t="inlineStr">
        <is>
          <t>2142</t>
        </is>
      </c>
      <c r="F38292" t="inlineStr">
        <is>
          <t>Beaudesert</t>
        </is>
      </c>
      <c r="G38292" t="n">
        <v>4285</v>
      </c>
      <c r="I38292" t="n">
        <v>0.453</v>
      </c>
    </row>
    <row r="38293">
      <c r="A38293" s="13" t="n">
        <v>45833</v>
      </c>
      <c r="C38293" t="inlineStr">
        <is>
          <t>Dock &amp; Bay</t>
        </is>
      </c>
      <c r="D38293" t="inlineStr">
        <is>
          <t>West Jefferson</t>
        </is>
      </c>
      <c r="E38293" t="inlineStr">
        <is>
          <t>43162</t>
        </is>
      </c>
      <c r="F38293" t="inlineStr">
        <is>
          <t>CHICAGO</t>
        </is>
      </c>
      <c r="G38293" t="inlineStr">
        <is>
          <t>60612-1375</t>
        </is>
      </c>
      <c r="I38293" t="n">
        <v>0.283</v>
      </c>
    </row>
    <row r="38294">
      <c r="A38294" s="13" t="n">
        <v>45833</v>
      </c>
      <c r="C38294" t="inlineStr">
        <is>
          <t>Dock &amp; Bay</t>
        </is>
      </c>
      <c r="D38294" t="inlineStr">
        <is>
          <t>Little Rock</t>
        </is>
      </c>
      <c r="E38294" t="inlineStr">
        <is>
          <t>72206</t>
        </is>
      </c>
      <c r="F38294" t="inlineStr">
        <is>
          <t>ATHENS</t>
        </is>
      </c>
      <c r="G38294" t="inlineStr">
        <is>
          <t>30606-1176</t>
        </is>
      </c>
      <c r="I38294" t="n">
        <v>0.926</v>
      </c>
    </row>
    <row r="38295">
      <c r="A38295" s="13" t="n">
        <v>45833</v>
      </c>
      <c r="C38295" t="inlineStr">
        <is>
          <t>Dock &amp; Bay</t>
        </is>
      </c>
      <c r="D38295" t="inlineStr">
        <is>
          <t>South Granville</t>
        </is>
      </c>
      <c r="E38295" t="inlineStr">
        <is>
          <t>2142</t>
        </is>
      </c>
      <c r="F38295" t="inlineStr">
        <is>
          <t>Dubbo</t>
        </is>
      </c>
      <c r="G38295" t="n">
        <v>2830</v>
      </c>
      <c r="I38295" t="n">
        <v>1.177</v>
      </c>
    </row>
    <row r="38296">
      <c r="A38296" s="13" t="n">
        <v>45833</v>
      </c>
      <c r="C38296" t="inlineStr">
        <is>
          <t>Dock &amp; Bay</t>
        </is>
      </c>
      <c r="D38296" t="inlineStr">
        <is>
          <t>South Granville</t>
        </is>
      </c>
      <c r="E38296" t="inlineStr">
        <is>
          <t>2142</t>
        </is>
      </c>
      <c r="F38296" t="inlineStr">
        <is>
          <t>Marleston</t>
        </is>
      </c>
      <c r="G38296" t="n">
        <v>5033</v>
      </c>
      <c r="I38296" t="n">
        <v>2.081</v>
      </c>
    </row>
    <row r="38297">
      <c r="A38297" s="13" t="n">
        <v>45833</v>
      </c>
      <c r="C38297" t="inlineStr">
        <is>
          <t>Dock &amp; Bay</t>
        </is>
      </c>
      <c r="D38297" t="inlineStr">
        <is>
          <t>South Granville</t>
        </is>
      </c>
      <c r="E38297" t="inlineStr">
        <is>
          <t>2142</t>
        </is>
      </c>
      <c r="F38297" t="inlineStr">
        <is>
          <t>Glenhaven</t>
        </is>
      </c>
      <c r="G38297" t="n">
        <v>2156</v>
      </c>
      <c r="I38297" t="n">
        <v>1.186</v>
      </c>
    </row>
    <row r="38298">
      <c r="A38298" s="13" t="n">
        <v>45833</v>
      </c>
      <c r="C38298" t="inlineStr">
        <is>
          <t>Dock &amp; Bay</t>
        </is>
      </c>
      <c r="D38298" t="inlineStr">
        <is>
          <t>South Granville</t>
        </is>
      </c>
      <c r="E38298" t="inlineStr">
        <is>
          <t>2142</t>
        </is>
      </c>
      <c r="F38298" t="inlineStr">
        <is>
          <t>Parkdale</t>
        </is>
      </c>
      <c r="G38298" t="n">
        <v>3195</v>
      </c>
      <c r="I38298" t="n">
        <v>0.413</v>
      </c>
    </row>
    <row r="38299">
      <c r="A38299" s="13" t="n">
        <v>45833</v>
      </c>
      <c r="C38299" t="inlineStr">
        <is>
          <t>Dock &amp; Bay</t>
        </is>
      </c>
      <c r="D38299" t="inlineStr">
        <is>
          <t>South Granville</t>
        </is>
      </c>
      <c r="E38299" t="inlineStr">
        <is>
          <t>2142</t>
        </is>
      </c>
      <c r="F38299" t="inlineStr">
        <is>
          <t>Williamstown</t>
        </is>
      </c>
      <c r="G38299" t="n">
        <v>3016</v>
      </c>
      <c r="I38299" t="n">
        <v>1.359</v>
      </c>
    </row>
    <row r="38300">
      <c r="A38300" s="13" t="n">
        <v>45833</v>
      </c>
      <c r="C38300" t="inlineStr">
        <is>
          <t>Dock &amp; Bay</t>
        </is>
      </c>
      <c r="D38300" t="inlineStr">
        <is>
          <t>Brampton</t>
        </is>
      </c>
      <c r="E38300" t="inlineStr">
        <is>
          <t>L6Y 0C9</t>
        </is>
      </c>
      <c r="F38300" t="inlineStr">
        <is>
          <t>Toronto</t>
        </is>
      </c>
      <c r="G38300" t="inlineStr">
        <is>
          <t>M1E4W5</t>
        </is>
      </c>
      <c r="I38300" t="n">
        <v>0.413</v>
      </c>
    </row>
    <row r="38301">
      <c r="A38301" s="13" t="n">
        <v>45833</v>
      </c>
      <c r="C38301" t="inlineStr">
        <is>
          <t>Dock &amp; Bay</t>
        </is>
      </c>
      <c r="D38301" t="inlineStr">
        <is>
          <t>Rossford</t>
        </is>
      </c>
      <c r="E38301" t="inlineStr">
        <is>
          <t>43460</t>
        </is>
      </c>
      <c r="F38301" t="inlineStr">
        <is>
          <t>FRANKLIN</t>
        </is>
      </c>
      <c r="G38301" t="inlineStr">
        <is>
          <t>48025-2202</t>
        </is>
      </c>
      <c r="I38301" t="n">
        <v>0.513</v>
      </c>
    </row>
    <row r="38302">
      <c r="A38302" s="13" t="n">
        <v>45833</v>
      </c>
      <c r="C38302" t="inlineStr">
        <is>
          <t>Dock &amp; Bay</t>
        </is>
      </c>
      <c r="D38302" t="inlineStr">
        <is>
          <t>Dallas</t>
        </is>
      </c>
      <c r="E38302" t="inlineStr">
        <is>
          <t>75261</t>
        </is>
      </c>
      <c r="F38302" t="inlineStr">
        <is>
          <t>LEWISVILLE</t>
        </is>
      </c>
      <c r="G38302" t="inlineStr">
        <is>
          <t>75077-4030</t>
        </is>
      </c>
      <c r="I38302" t="n">
        <v>0.413</v>
      </c>
    </row>
    <row r="38303">
      <c r="A38303" s="13" t="n">
        <v>45833</v>
      </c>
      <c r="C38303" t="inlineStr">
        <is>
          <t>Dock &amp; Bay</t>
        </is>
      </c>
      <c r="D38303" t="inlineStr">
        <is>
          <t>South Granville</t>
        </is>
      </c>
      <c r="E38303" t="inlineStr">
        <is>
          <t>2142</t>
        </is>
      </c>
      <c r="F38303" t="inlineStr">
        <is>
          <t>Broome</t>
        </is>
      </c>
      <c r="G38303" t="n">
        <v>6725</v>
      </c>
      <c r="I38303" t="n">
        <v>0.895</v>
      </c>
    </row>
    <row r="38304">
      <c r="A38304" s="13" t="n">
        <v>45833</v>
      </c>
      <c r="C38304" t="inlineStr">
        <is>
          <t>Dock &amp; Bay</t>
        </is>
      </c>
      <c r="D38304" t="inlineStr">
        <is>
          <t>Baltimore</t>
        </is>
      </c>
      <c r="E38304" t="inlineStr">
        <is>
          <t>21224</t>
        </is>
      </c>
      <c r="F38304" t="inlineStr">
        <is>
          <t>NOTTINGHAM</t>
        </is>
      </c>
      <c r="G38304" t="inlineStr">
        <is>
          <t>21236-1680</t>
        </is>
      </c>
      <c r="I38304" t="n">
        <v>0.826</v>
      </c>
    </row>
    <row r="38305">
      <c r="A38305" s="13" t="n">
        <v>45833</v>
      </c>
      <c r="C38305" t="inlineStr">
        <is>
          <t>Dock &amp; Bay</t>
        </is>
      </c>
      <c r="D38305" t="inlineStr">
        <is>
          <t>Kenosha</t>
        </is>
      </c>
      <c r="E38305" t="inlineStr">
        <is>
          <t>53144</t>
        </is>
      </c>
      <c r="F38305" t="inlineStr">
        <is>
          <t>Skokie</t>
        </is>
      </c>
      <c r="G38305" t="n">
        <v>60077</v>
      </c>
      <c r="I38305" t="n">
        <v>0.513</v>
      </c>
    </row>
    <row r="38306">
      <c r="A38306" s="13" t="n">
        <v>45833</v>
      </c>
      <c r="C38306" t="inlineStr">
        <is>
          <t>Dock &amp; Bay</t>
        </is>
      </c>
      <c r="D38306" t="inlineStr">
        <is>
          <t>Caledonia</t>
        </is>
      </c>
      <c r="E38306" t="inlineStr">
        <is>
          <t>49316</t>
        </is>
      </c>
      <c r="F38306" t="inlineStr">
        <is>
          <t>SAGINAW</t>
        </is>
      </c>
      <c r="G38306" t="inlineStr">
        <is>
          <t>48638-4615</t>
        </is>
      </c>
      <c r="I38306" t="n">
        <v>1.026</v>
      </c>
    </row>
    <row r="38307">
      <c r="A38307" s="13" t="n">
        <v>45833</v>
      </c>
      <c r="C38307" t="inlineStr">
        <is>
          <t>Dock &amp; Bay</t>
        </is>
      </c>
      <c r="D38307" t="inlineStr">
        <is>
          <t>South Granville</t>
        </is>
      </c>
      <c r="E38307" t="inlineStr">
        <is>
          <t>2142</t>
        </is>
      </c>
      <c r="F38307" t="inlineStr">
        <is>
          <t>Athelstone</t>
        </is>
      </c>
      <c r="G38307" t="n">
        <v>5076</v>
      </c>
      <c r="I38307" t="n">
        <v>0.826</v>
      </c>
    </row>
    <row r="38308">
      <c r="A38308" s="13" t="n">
        <v>45833</v>
      </c>
      <c r="C38308" t="inlineStr">
        <is>
          <t>Dock &amp; Bay</t>
        </is>
      </c>
      <c r="D38308" t="inlineStr">
        <is>
          <t>Shepherdsville</t>
        </is>
      </c>
      <c r="E38308" t="inlineStr">
        <is>
          <t>40165</t>
        </is>
      </c>
      <c r="F38308" t="inlineStr">
        <is>
          <t>DUBLIN</t>
        </is>
      </c>
      <c r="G38308" t="inlineStr">
        <is>
          <t>43017-9409</t>
        </is>
      </c>
      <c r="I38308" t="n">
        <v>0.826</v>
      </c>
    </row>
    <row r="38309">
      <c r="A38309" s="13" t="n">
        <v>45833</v>
      </c>
      <c r="C38309" t="inlineStr">
        <is>
          <t>Dock &amp; Bay</t>
        </is>
      </c>
      <c r="D38309" t="inlineStr">
        <is>
          <t>Ottawa</t>
        </is>
      </c>
      <c r="E38309" t="inlineStr">
        <is>
          <t>K1G 0A5</t>
        </is>
      </c>
      <c r="F38309" t="inlineStr">
        <is>
          <t>Ottawa</t>
        </is>
      </c>
      <c r="G38309" t="inlineStr">
        <is>
          <t>K4A 0Y4</t>
        </is>
      </c>
      <c r="I38309" t="n">
        <v>0.413</v>
      </c>
    </row>
    <row r="38310">
      <c r="A38310" s="13" t="n">
        <v>45833</v>
      </c>
      <c r="C38310" t="inlineStr">
        <is>
          <t>Dock &amp; Bay</t>
        </is>
      </c>
      <c r="D38310" t="inlineStr">
        <is>
          <t>Calgary</t>
        </is>
      </c>
      <c r="E38310" t="inlineStr">
        <is>
          <t>T2C 5X1</t>
        </is>
      </c>
      <c r="F38310" t="inlineStr">
        <is>
          <t>Winnipeg</t>
        </is>
      </c>
      <c r="G38310" t="inlineStr">
        <is>
          <t>R3P 0W1</t>
        </is>
      </c>
      <c r="I38310" t="n">
        <v>0.413</v>
      </c>
    </row>
    <row r="38311">
      <c r="A38311" s="13" t="n">
        <v>45833</v>
      </c>
      <c r="C38311" t="inlineStr">
        <is>
          <t>Dock &amp; Bay</t>
        </is>
      </c>
      <c r="D38311" t="inlineStr">
        <is>
          <t>Middletown</t>
        </is>
      </c>
      <c r="E38311" t="inlineStr">
        <is>
          <t>19709</t>
        </is>
      </c>
      <c r="F38311" t="inlineStr">
        <is>
          <t>Scarsdale</t>
        </is>
      </c>
      <c r="G38311" t="n">
        <v>10583</v>
      </c>
      <c r="I38311" t="n">
        <v>0.413</v>
      </c>
    </row>
    <row r="38312">
      <c r="A38312" s="13" t="n">
        <v>45833</v>
      </c>
      <c r="C38312" t="inlineStr">
        <is>
          <t>Dock &amp; Bay</t>
        </is>
      </c>
      <c r="D38312" t="inlineStr">
        <is>
          <t>Orlando</t>
        </is>
      </c>
      <c r="E38312" t="inlineStr">
        <is>
          <t>32824</t>
        </is>
      </c>
      <c r="F38312" t="inlineStr">
        <is>
          <t>WINTER PARK</t>
        </is>
      </c>
      <c r="G38312" t="inlineStr">
        <is>
          <t>32789-1728</t>
        </is>
      </c>
      <c r="I38312" t="n">
        <v>0.413</v>
      </c>
    </row>
    <row r="38313">
      <c r="A38313" s="13" t="n">
        <v>45833</v>
      </c>
      <c r="C38313" t="inlineStr">
        <is>
          <t>Dock &amp; Bay</t>
        </is>
      </c>
      <c r="D38313" t="inlineStr">
        <is>
          <t>Stone Mountain</t>
        </is>
      </c>
      <c r="E38313" t="inlineStr">
        <is>
          <t>30087</t>
        </is>
      </c>
      <c r="F38313" t="inlineStr">
        <is>
          <t>ATLANTA</t>
        </is>
      </c>
      <c r="G38313" t="inlineStr">
        <is>
          <t>30327-1693</t>
        </is>
      </c>
      <c r="I38313" t="n">
        <v>0.283</v>
      </c>
    </row>
    <row r="38314">
      <c r="A38314" s="13" t="n">
        <v>45833</v>
      </c>
      <c r="C38314" t="inlineStr">
        <is>
          <t>Dock &amp; Bay</t>
        </is>
      </c>
      <c r="D38314" t="inlineStr">
        <is>
          <t>Pooler</t>
        </is>
      </c>
      <c r="E38314" t="inlineStr">
        <is>
          <t>31322</t>
        </is>
      </c>
      <c r="F38314" t="inlineStr">
        <is>
          <t>SAVANNAH</t>
        </is>
      </c>
      <c r="G38314" t="inlineStr">
        <is>
          <t>31410-1044</t>
        </is>
      </c>
      <c r="I38314" t="n">
        <v>0.413</v>
      </c>
    </row>
    <row r="38315">
      <c r="A38315" s="13" t="n">
        <v>45833</v>
      </c>
      <c r="C38315" t="inlineStr">
        <is>
          <t>Dock &amp; Bay</t>
        </is>
      </c>
      <c r="D38315" t="inlineStr">
        <is>
          <t>Waco</t>
        </is>
      </c>
      <c r="E38315" t="inlineStr">
        <is>
          <t>76712</t>
        </is>
      </c>
      <c r="F38315" t="inlineStr">
        <is>
          <t>MAGNOLIA</t>
        </is>
      </c>
      <c r="G38315" t="inlineStr">
        <is>
          <t>77354-3440</t>
        </is>
      </c>
      <c r="I38315" t="n">
        <v>0.234</v>
      </c>
    </row>
    <row r="38316">
      <c r="A38316" s="13" t="n">
        <v>45833</v>
      </c>
      <c r="C38316" t="inlineStr">
        <is>
          <t>Dock &amp; Bay</t>
        </is>
      </c>
      <c r="D38316" t="inlineStr">
        <is>
          <t>West Columbia</t>
        </is>
      </c>
      <c r="E38316" t="inlineStr">
        <is>
          <t>29172</t>
        </is>
      </c>
      <c r="F38316" t="inlineStr">
        <is>
          <t>DULUTH</t>
        </is>
      </c>
      <c r="G38316" t="inlineStr">
        <is>
          <t>30096-6100</t>
        </is>
      </c>
      <c r="I38316" t="n">
        <v>1.652</v>
      </c>
    </row>
    <row r="38317">
      <c r="A38317" s="13" t="n">
        <v>45833</v>
      </c>
      <c r="C38317" t="inlineStr">
        <is>
          <t>Dock &amp; Bay</t>
        </is>
      </c>
      <c r="D38317" t="inlineStr">
        <is>
          <t>Edison</t>
        </is>
      </c>
      <c r="E38317" t="inlineStr">
        <is>
          <t>08817</t>
        </is>
      </c>
      <c r="F38317" t="inlineStr">
        <is>
          <t>GLEN RIDGE</t>
        </is>
      </c>
      <c r="G38317" t="inlineStr">
        <is>
          <t>07028-1107</t>
        </is>
      </c>
      <c r="I38317" t="n">
        <v>0.513</v>
      </c>
    </row>
    <row r="38318">
      <c r="A38318" s="13" t="n">
        <v>45833</v>
      </c>
      <c r="C38318" t="inlineStr">
        <is>
          <t>Dock &amp; Bay</t>
        </is>
      </c>
      <c r="D38318" t="inlineStr">
        <is>
          <t>Jacksonville</t>
        </is>
      </c>
      <c r="E38318" t="inlineStr">
        <is>
          <t>32218</t>
        </is>
      </c>
      <c r="F38318" t="inlineStr">
        <is>
          <t>CLEARWATER</t>
        </is>
      </c>
      <c r="G38318" t="n">
        <v>33762</v>
      </c>
      <c r="I38318" t="n">
        <v>0.513</v>
      </c>
    </row>
    <row r="38319">
      <c r="A38319" s="13" t="n">
        <v>45833</v>
      </c>
      <c r="C38319" t="inlineStr">
        <is>
          <t>Dock &amp; Bay</t>
        </is>
      </c>
      <c r="D38319" t="inlineStr">
        <is>
          <t>St Thomas</t>
        </is>
      </c>
      <c r="E38319" t="inlineStr">
        <is>
          <t>N5P 0G9</t>
        </is>
      </c>
      <c r="F38319" t="inlineStr">
        <is>
          <t>Little Britain</t>
        </is>
      </c>
      <c r="G38319" t="inlineStr">
        <is>
          <t>K0M 2C0</t>
        </is>
      </c>
      <c r="I38319" t="n">
        <v>0.513</v>
      </c>
    </row>
    <row r="38320">
      <c r="A38320" s="13" t="n">
        <v>45833</v>
      </c>
      <c r="C38320" t="inlineStr">
        <is>
          <t>Dock &amp; Bay</t>
        </is>
      </c>
      <c r="D38320" t="inlineStr">
        <is>
          <t>Omaha</t>
        </is>
      </c>
      <c r="E38320" t="inlineStr">
        <is>
          <t>68136</t>
        </is>
      </c>
      <c r="F38320" t="inlineStr">
        <is>
          <t>AUSTIN</t>
        </is>
      </c>
      <c r="G38320" t="inlineStr">
        <is>
          <t>78750-4027</t>
        </is>
      </c>
      <c r="I38320" t="n">
        <v>2.478</v>
      </c>
    </row>
    <row r="38321">
      <c r="A38321" s="13" t="n">
        <v>45833</v>
      </c>
      <c r="C38321" t="inlineStr">
        <is>
          <t>Dock &amp; Bay</t>
        </is>
      </c>
      <c r="D38321" t="inlineStr">
        <is>
          <t>Charlotte</t>
        </is>
      </c>
      <c r="E38321" t="inlineStr">
        <is>
          <t>28214</t>
        </is>
      </c>
      <c r="F38321" t="inlineStr">
        <is>
          <t>Riverside</t>
        </is>
      </c>
      <c r="G38321" t="n">
        <v>6878</v>
      </c>
      <c r="I38321" t="n">
        <v>0.826</v>
      </c>
    </row>
    <row r="38322">
      <c r="A38322" s="13" t="n">
        <v>45833</v>
      </c>
      <c r="C38322" t="inlineStr">
        <is>
          <t>Dock &amp; Bay</t>
        </is>
      </c>
      <c r="D38322" t="inlineStr">
        <is>
          <t>FC:Thu Jan 01 2026 00:00:00 GMT+1100 (Australian Eastern Daylight Time)</t>
        </is>
      </c>
      <c r="F38322" t="inlineStr">
        <is>
          <t>GULF BREEZE</t>
        </is>
      </c>
      <c r="G38322" t="inlineStr">
        <is>
          <t>32561-2088</t>
        </is>
      </c>
      <c r="I38322" t="n">
        <v>1.411</v>
      </c>
    </row>
    <row r="38323">
      <c r="A38323" s="13" t="n">
        <v>45833</v>
      </c>
      <c r="C38323" t="inlineStr">
        <is>
          <t>Dock &amp; Bay</t>
        </is>
      </c>
      <c r="D38323" t="inlineStr">
        <is>
          <t>Little Rock</t>
        </is>
      </c>
      <c r="E38323" t="inlineStr">
        <is>
          <t>72206</t>
        </is>
      </c>
      <c r="F38323" t="inlineStr">
        <is>
          <t>DORR</t>
        </is>
      </c>
      <c r="G38323" t="inlineStr">
        <is>
          <t>49323-9100</t>
        </is>
      </c>
      <c r="I38323" t="n">
        <v>1.652</v>
      </c>
    </row>
    <row r="38324">
      <c r="A38324" s="13" t="n">
        <v>45833</v>
      </c>
      <c r="C38324" t="inlineStr">
        <is>
          <t>Dock &amp; Bay</t>
        </is>
      </c>
      <c r="D38324" t="inlineStr">
        <is>
          <t>Little Rock</t>
        </is>
      </c>
      <c r="E38324" t="inlineStr">
        <is>
          <t>72206</t>
        </is>
      </c>
      <c r="F38324" t="inlineStr">
        <is>
          <t>HENDERSONVILLE</t>
        </is>
      </c>
      <c r="G38324" t="inlineStr">
        <is>
          <t>37075-4069</t>
        </is>
      </c>
      <c r="I38324" t="n">
        <v>0.161</v>
      </c>
    </row>
    <row r="38325">
      <c r="A38325" s="13" t="n">
        <v>45833</v>
      </c>
      <c r="C38325" t="inlineStr">
        <is>
          <t>Dock &amp; Bay</t>
        </is>
      </c>
      <c r="D38325" t="inlineStr">
        <is>
          <t>Windsor</t>
        </is>
      </c>
      <c r="E38325" t="inlineStr">
        <is>
          <t>06095</t>
        </is>
      </c>
      <c r="F38325" t="inlineStr">
        <is>
          <t>SUDBURY</t>
        </is>
      </c>
      <c r="G38325" t="inlineStr">
        <is>
          <t>01776-3499</t>
        </is>
      </c>
      <c r="I38325" t="n">
        <v>0.413</v>
      </c>
    </row>
    <row r="38326">
      <c r="A38326" s="13" t="n">
        <v>45833</v>
      </c>
      <c r="C38326" t="inlineStr">
        <is>
          <t>Dock &amp; Bay</t>
        </is>
      </c>
      <c r="D38326" t="inlineStr">
        <is>
          <t>Windsor</t>
        </is>
      </c>
      <c r="E38326" t="inlineStr">
        <is>
          <t>06095</t>
        </is>
      </c>
      <c r="F38326" t="inlineStr">
        <is>
          <t>QUINCY</t>
        </is>
      </c>
      <c r="G38326" t="inlineStr">
        <is>
          <t>02171-2331</t>
        </is>
      </c>
      <c r="I38326" t="n">
        <v>0.513</v>
      </c>
    </row>
    <row r="38327">
      <c r="A38327" s="13" t="n">
        <v>45833</v>
      </c>
      <c r="C38327" t="inlineStr">
        <is>
          <t>Dock &amp; Bay</t>
        </is>
      </c>
      <c r="D38327" t="inlineStr">
        <is>
          <t>Wilmington</t>
        </is>
      </c>
      <c r="E38327" t="inlineStr">
        <is>
          <t>19804</t>
        </is>
      </c>
      <c r="F38327" t="inlineStr">
        <is>
          <t>Nazareth</t>
        </is>
      </c>
      <c r="G38327" t="n">
        <v>18064</v>
      </c>
      <c r="I38327" t="n">
        <v>0.513</v>
      </c>
    </row>
    <row r="38328">
      <c r="A38328" s="13" t="n">
        <v>45833</v>
      </c>
      <c r="C38328" t="inlineStr">
        <is>
          <t>Dock &amp; Bay</t>
        </is>
      </c>
      <c r="D38328" t="inlineStr">
        <is>
          <t>Staten Island</t>
        </is>
      </c>
      <c r="E38328" t="inlineStr">
        <is>
          <t>10314</t>
        </is>
      </c>
      <c r="F38328" t="inlineStr">
        <is>
          <t>GREENWICH</t>
        </is>
      </c>
      <c r="G38328" t="inlineStr">
        <is>
          <t>06831-3233</t>
        </is>
      </c>
      <c r="I38328" t="n">
        <v>0.513</v>
      </c>
    </row>
    <row r="38329">
      <c r="A38329" s="13" t="n">
        <v>45833</v>
      </c>
      <c r="C38329" t="inlineStr">
        <is>
          <t>Dock &amp; Bay</t>
        </is>
      </c>
      <c r="D38329" t="inlineStr">
        <is>
          <t>Sioux Falls</t>
        </is>
      </c>
      <c r="E38329" t="inlineStr">
        <is>
          <t>57107</t>
        </is>
      </c>
      <c r="F38329" t="inlineStr">
        <is>
          <t>SUMTER</t>
        </is>
      </c>
      <c r="G38329" t="inlineStr">
        <is>
          <t>29150-5351</t>
        </is>
      </c>
      <c r="I38329" t="n">
        <v>1.411</v>
      </c>
    </row>
    <row r="38330">
      <c r="A38330" s="13" t="n">
        <v>45833</v>
      </c>
      <c r="C38330" t="inlineStr">
        <is>
          <t>Dock &amp; Bay</t>
        </is>
      </c>
      <c r="D38330" t="inlineStr">
        <is>
          <t>Appling</t>
        </is>
      </c>
      <c r="E38330" t="inlineStr">
        <is>
          <t>30802</t>
        </is>
      </c>
      <c r="F38330" t="inlineStr">
        <is>
          <t>CLARKSDALE</t>
        </is>
      </c>
      <c r="G38330" t="inlineStr">
        <is>
          <t>38614-3015</t>
        </is>
      </c>
      <c r="I38330" t="n">
        <v>0.473</v>
      </c>
    </row>
    <row r="38331">
      <c r="A38331" s="13" t="n">
        <v>45833</v>
      </c>
      <c r="C38331" t="inlineStr">
        <is>
          <t>Dock &amp; Bay</t>
        </is>
      </c>
      <c r="D38331" t="inlineStr">
        <is>
          <t>Moreland</t>
        </is>
      </c>
      <c r="E38331" t="inlineStr">
        <is>
          <t>30259</t>
        </is>
      </c>
      <c r="F38331" t="inlineStr">
        <is>
          <t>NEW YORK</t>
        </is>
      </c>
      <c r="G38331" t="inlineStr">
        <is>
          <t>10028-7589</t>
        </is>
      </c>
      <c r="I38331" t="n">
        <v>0.5659999999999999</v>
      </c>
    </row>
    <row r="38332">
      <c r="A38332" s="13" t="n">
        <v>45833</v>
      </c>
      <c r="C38332" t="inlineStr">
        <is>
          <t>Dock &amp; Bay</t>
        </is>
      </c>
      <c r="D38332" t="inlineStr">
        <is>
          <t>Middletown</t>
        </is>
      </c>
      <c r="E38332" t="inlineStr">
        <is>
          <t>19709</t>
        </is>
      </c>
      <c r="F38332" t="inlineStr">
        <is>
          <t>TUSCALOOSA</t>
        </is>
      </c>
      <c r="G38332" t="inlineStr">
        <is>
          <t>35406-3161</t>
        </is>
      </c>
      <c r="I38332" t="n">
        <v>0.413</v>
      </c>
    </row>
    <row r="38333">
      <c r="A38333" s="13" t="n">
        <v>45833</v>
      </c>
      <c r="C38333" t="inlineStr">
        <is>
          <t>Dock &amp; Bay</t>
        </is>
      </c>
      <c r="D38333" t="inlineStr">
        <is>
          <t>Delavan</t>
        </is>
      </c>
      <c r="E38333" t="inlineStr">
        <is>
          <t>53115</t>
        </is>
      </c>
      <c r="F38333" t="inlineStr">
        <is>
          <t>Holland</t>
        </is>
      </c>
      <c r="G38333" t="n">
        <v>49423</v>
      </c>
      <c r="I38333" t="n">
        <v>0.413</v>
      </c>
    </row>
    <row r="38334">
      <c r="A38334" s="13" t="n">
        <v>45833</v>
      </c>
      <c r="C38334" t="inlineStr">
        <is>
          <t>Dock &amp; Bay</t>
        </is>
      </c>
      <c r="D38334" t="inlineStr">
        <is>
          <t>Rossford</t>
        </is>
      </c>
      <c r="E38334" t="inlineStr">
        <is>
          <t>43460</t>
        </is>
      </c>
      <c r="F38334" t="inlineStr">
        <is>
          <t>BATTLE CREEK</t>
        </is>
      </c>
      <c r="G38334" t="inlineStr">
        <is>
          <t>49014-8937</t>
        </is>
      </c>
      <c r="I38334" t="n">
        <v>0.826</v>
      </c>
    </row>
    <row r="38335">
      <c r="A38335" s="13" t="n">
        <v>45833</v>
      </c>
      <c r="C38335" t="inlineStr">
        <is>
          <t>Dock &amp; Bay</t>
        </is>
      </c>
      <c r="D38335" t="inlineStr">
        <is>
          <t>North Andover</t>
        </is>
      </c>
      <c r="E38335" t="inlineStr">
        <is>
          <t>01845</t>
        </is>
      </c>
      <c r="F38335" t="inlineStr">
        <is>
          <t>FOREST HILL</t>
        </is>
      </c>
      <c r="G38335" t="inlineStr">
        <is>
          <t>21050-1319</t>
        </is>
      </c>
      <c r="I38335" t="n">
        <v>0.283</v>
      </c>
    </row>
    <row r="38336">
      <c r="A38336" s="13" t="n">
        <v>45833</v>
      </c>
      <c r="C38336" t="inlineStr">
        <is>
          <t>Dock &amp; Bay</t>
        </is>
      </c>
      <c r="D38336" t="inlineStr">
        <is>
          <t>Sioux Falls</t>
        </is>
      </c>
      <c r="E38336" t="inlineStr">
        <is>
          <t>57107</t>
        </is>
      </c>
      <c r="F38336" t="inlineStr">
        <is>
          <t>CHARLESTON</t>
        </is>
      </c>
      <c r="G38336" t="inlineStr">
        <is>
          <t>29412-9137</t>
        </is>
      </c>
      <c r="I38336" t="n">
        <v>0.413</v>
      </c>
    </row>
    <row r="38337">
      <c r="A38337" s="13" t="n">
        <v>45833</v>
      </c>
      <c r="C38337" t="inlineStr">
        <is>
          <t>Dock &amp; Bay</t>
        </is>
      </c>
      <c r="D38337" t="inlineStr">
        <is>
          <t>Tucson</t>
        </is>
      </c>
      <c r="E38337" t="inlineStr">
        <is>
          <t>85756</t>
        </is>
      </c>
      <c r="F38337" t="inlineStr">
        <is>
          <t>VACAVILLE</t>
        </is>
      </c>
      <c r="G38337" t="inlineStr">
        <is>
          <t>95688-2829</t>
        </is>
      </c>
      <c r="I38337" t="n">
        <v>1.26</v>
      </c>
    </row>
    <row r="38338">
      <c r="A38338" s="13" t="n">
        <v>45833</v>
      </c>
      <c r="C38338" t="inlineStr">
        <is>
          <t>Dock &amp; Bay</t>
        </is>
      </c>
      <c r="D38338" t="inlineStr">
        <is>
          <t>Baltimore</t>
        </is>
      </c>
      <c r="E38338" t="inlineStr">
        <is>
          <t>21224</t>
        </is>
      </c>
      <c r="F38338" t="inlineStr">
        <is>
          <t>ALEXANDRIA</t>
        </is>
      </c>
      <c r="G38338" t="inlineStr">
        <is>
          <t>22301-1046</t>
        </is>
      </c>
      <c r="I38338" t="n">
        <v>0.513</v>
      </c>
    </row>
    <row r="38339">
      <c r="A38339" s="13" t="n">
        <v>45833</v>
      </c>
      <c r="C38339" t="inlineStr">
        <is>
          <t>Dock &amp; Bay</t>
        </is>
      </c>
      <c r="D38339" t="inlineStr">
        <is>
          <t>Tulsa</t>
        </is>
      </c>
      <c r="E38339" t="inlineStr">
        <is>
          <t>74116</t>
        </is>
      </c>
      <c r="F38339" t="inlineStr">
        <is>
          <t>FLUSHING</t>
        </is>
      </c>
      <c r="G38339" t="inlineStr">
        <is>
          <t>11354-4702</t>
        </is>
      </c>
      <c r="I38339" t="n">
        <v>1.348</v>
      </c>
    </row>
    <row r="38340">
      <c r="A38340" s="13" t="n">
        <v>45833</v>
      </c>
      <c r="C38340" t="inlineStr">
        <is>
          <t>Dock &amp; Bay</t>
        </is>
      </c>
      <c r="D38340" t="inlineStr">
        <is>
          <t>Saint Peters</t>
        </is>
      </c>
      <c r="E38340" t="inlineStr">
        <is>
          <t>63376</t>
        </is>
      </c>
      <c r="F38340" t="inlineStr">
        <is>
          <t>Saint Louis</t>
        </is>
      </c>
      <c r="G38340" t="n">
        <v>63117</v>
      </c>
      <c r="I38340" t="n">
        <v>0.826</v>
      </c>
    </row>
    <row r="38341">
      <c r="A38341" s="13" t="n">
        <v>45833</v>
      </c>
      <c r="C38341" t="inlineStr">
        <is>
          <t>Dock &amp; Bay</t>
        </is>
      </c>
      <c r="D38341" t="inlineStr">
        <is>
          <t>Dallas</t>
        </is>
      </c>
      <c r="E38341" t="inlineStr">
        <is>
          <t>75261</t>
        </is>
      </c>
      <c r="F38341" t="inlineStr">
        <is>
          <t>HOUSTON</t>
        </is>
      </c>
      <c r="G38341" t="inlineStr">
        <is>
          <t>77018-1706</t>
        </is>
      </c>
      <c r="I38341" t="n">
        <v>0.413</v>
      </c>
    </row>
    <row r="38342">
      <c r="A38342" s="13" t="n">
        <v>45833</v>
      </c>
      <c r="C38342" t="inlineStr">
        <is>
          <t>Dock &amp; Bay</t>
        </is>
      </c>
      <c r="D38342" t="inlineStr">
        <is>
          <t>Houston</t>
        </is>
      </c>
      <c r="E38342" t="inlineStr">
        <is>
          <t>77038</t>
        </is>
      </c>
      <c r="F38342" t="inlineStr">
        <is>
          <t>THE WOODLANDS</t>
        </is>
      </c>
      <c r="G38342" t="inlineStr">
        <is>
          <t>77389-2856</t>
        </is>
      </c>
      <c r="I38342" t="n">
        <v>1.026</v>
      </c>
    </row>
    <row r="38343">
      <c r="A38343" s="13" t="n">
        <v>45833</v>
      </c>
      <c r="C38343" t="inlineStr">
        <is>
          <t>Dock &amp; Bay</t>
        </is>
      </c>
      <c r="D38343" t="inlineStr">
        <is>
          <t>Middletown</t>
        </is>
      </c>
      <c r="E38343" t="inlineStr">
        <is>
          <t>19709</t>
        </is>
      </c>
      <c r="F38343" t="inlineStr">
        <is>
          <t>MALDEN</t>
        </is>
      </c>
      <c r="G38343" t="inlineStr">
        <is>
          <t>02148-2574</t>
        </is>
      </c>
      <c r="I38343" t="n">
        <v>1.026</v>
      </c>
    </row>
    <row r="38344">
      <c r="A38344" s="13" t="n">
        <v>45833</v>
      </c>
      <c r="C38344" t="inlineStr">
        <is>
          <t>Dock &amp; Bay</t>
        </is>
      </c>
      <c r="D38344" t="inlineStr">
        <is>
          <t>San Marcos</t>
        </is>
      </c>
      <c r="E38344" t="inlineStr">
        <is>
          <t>78666</t>
        </is>
      </c>
      <c r="F38344" t="inlineStr">
        <is>
          <t>MCALLEN</t>
        </is>
      </c>
      <c r="G38344" t="inlineStr">
        <is>
          <t>78501-6049</t>
        </is>
      </c>
      <c r="I38344" t="n">
        <v>0.413</v>
      </c>
    </row>
    <row r="38345">
      <c r="A38345" s="13" t="n">
        <v>45833</v>
      </c>
      <c r="C38345" t="inlineStr">
        <is>
          <t>Dock &amp; Bay</t>
        </is>
      </c>
      <c r="D38345" t="inlineStr">
        <is>
          <t>Etna</t>
        </is>
      </c>
      <c r="E38345" t="inlineStr">
        <is>
          <t>43062</t>
        </is>
      </c>
      <c r="F38345" t="inlineStr">
        <is>
          <t>PITTSBURGH</t>
        </is>
      </c>
      <c r="G38345" t="inlineStr">
        <is>
          <t>15228-1215</t>
        </is>
      </c>
      <c r="I38345" t="n">
        <v>0.151</v>
      </c>
    </row>
    <row r="38346">
      <c r="A38346" s="13" t="n">
        <v>45833</v>
      </c>
      <c r="C38346" t="inlineStr">
        <is>
          <t>Dock &amp; Bay</t>
        </is>
      </c>
      <c r="D38346" t="inlineStr">
        <is>
          <t>Tucson</t>
        </is>
      </c>
      <c r="E38346" t="inlineStr">
        <is>
          <t>85756</t>
        </is>
      </c>
      <c r="F38346" t="inlineStr">
        <is>
          <t>San Francisco</t>
        </is>
      </c>
      <c r="G38346" t="inlineStr">
        <is>
          <t>94117-3742</t>
        </is>
      </c>
      <c r="I38346" t="n">
        <v>0.513</v>
      </c>
    </row>
    <row r="38347">
      <c r="A38347" s="13" t="n">
        <v>45833</v>
      </c>
      <c r="C38347" t="inlineStr">
        <is>
          <t>Dock &amp; Bay</t>
        </is>
      </c>
      <c r="D38347" t="inlineStr">
        <is>
          <t>Middletown</t>
        </is>
      </c>
      <c r="E38347" t="inlineStr">
        <is>
          <t>19709</t>
        </is>
      </c>
      <c r="F38347" t="inlineStr">
        <is>
          <t>LULING</t>
        </is>
      </c>
      <c r="G38347" t="inlineStr">
        <is>
          <t>70070-7202</t>
        </is>
      </c>
      <c r="I38347" t="n">
        <v>4.13</v>
      </c>
    </row>
    <row r="38348">
      <c r="A38348" s="13" t="n">
        <v>45833</v>
      </c>
      <c r="C38348" t="inlineStr">
        <is>
          <t>Dock &amp; Bay</t>
        </is>
      </c>
      <c r="D38348" t="inlineStr">
        <is>
          <t>Mt Juliet</t>
        </is>
      </c>
      <c r="E38348" t="inlineStr">
        <is>
          <t>37122</t>
        </is>
      </c>
      <c r="F38348" t="inlineStr">
        <is>
          <t>MANCHESTER</t>
        </is>
      </c>
      <c r="G38348" t="inlineStr">
        <is>
          <t>37355-3891</t>
        </is>
      </c>
      <c r="I38348" t="n">
        <v>0.413</v>
      </c>
    </row>
    <row r="38349">
      <c r="A38349" s="13" t="n">
        <v>45833</v>
      </c>
      <c r="C38349" t="inlineStr">
        <is>
          <t>Dock &amp; Bay</t>
        </is>
      </c>
      <c r="D38349" t="inlineStr">
        <is>
          <t>Robbinsville</t>
        </is>
      </c>
      <c r="E38349" t="inlineStr">
        <is>
          <t>08691</t>
        </is>
      </c>
      <c r="F38349" t="inlineStr">
        <is>
          <t>SHREWSBURY</t>
        </is>
      </c>
      <c r="G38349" t="inlineStr">
        <is>
          <t>01545-5703</t>
        </is>
      </c>
      <c r="I38349" t="n">
        <v>1.026</v>
      </c>
    </row>
    <row r="38350">
      <c r="A38350" s="13" t="n">
        <v>45833</v>
      </c>
      <c r="C38350" t="inlineStr">
        <is>
          <t>Dock &amp; Bay</t>
        </is>
      </c>
      <c r="D38350" t="inlineStr">
        <is>
          <t>Wilmington</t>
        </is>
      </c>
      <c r="E38350" t="inlineStr">
        <is>
          <t>19804</t>
        </is>
      </c>
      <c r="F38350" t="inlineStr">
        <is>
          <t>RESTON</t>
        </is>
      </c>
      <c r="G38350" t="inlineStr">
        <is>
          <t>20191-4104</t>
        </is>
      </c>
      <c r="I38350" t="n">
        <v>0.513</v>
      </c>
    </row>
    <row r="38351">
      <c r="A38351" s="13" t="n">
        <v>45833</v>
      </c>
      <c r="C38351" t="inlineStr">
        <is>
          <t>Dock &amp; Bay</t>
        </is>
      </c>
      <c r="D38351" t="inlineStr">
        <is>
          <t>Sioux Falls</t>
        </is>
      </c>
      <c r="E38351" t="inlineStr">
        <is>
          <t>57107</t>
        </is>
      </c>
      <c r="F38351" t="inlineStr">
        <is>
          <t>WAVERLY</t>
        </is>
      </c>
      <c r="G38351" t="inlineStr">
        <is>
          <t>31565-2743</t>
        </is>
      </c>
      <c r="I38351" t="n">
        <v>0.413</v>
      </c>
    </row>
    <row r="38352">
      <c r="A38352" s="13" t="n">
        <v>45833</v>
      </c>
      <c r="C38352" t="inlineStr">
        <is>
          <t>Dock &amp; Bay</t>
        </is>
      </c>
      <c r="D38352" t="inlineStr">
        <is>
          <t>Middletown</t>
        </is>
      </c>
      <c r="E38352" t="inlineStr">
        <is>
          <t>19709</t>
        </is>
      </c>
      <c r="F38352" t="inlineStr">
        <is>
          <t>GREENWICH</t>
        </is>
      </c>
      <c r="G38352" t="inlineStr">
        <is>
          <t>06831-3326</t>
        </is>
      </c>
      <c r="I38352" t="n">
        <v>0.826</v>
      </c>
    </row>
    <row r="38353">
      <c r="A38353" s="13" t="n">
        <v>45833</v>
      </c>
      <c r="C38353" t="inlineStr">
        <is>
          <t>Dock &amp; Bay</t>
        </is>
      </c>
      <c r="D38353" t="inlineStr">
        <is>
          <t>Chester</t>
        </is>
      </c>
      <c r="E38353" t="inlineStr">
        <is>
          <t>23836</t>
        </is>
      </c>
      <c r="F38353" t="inlineStr">
        <is>
          <t>NEWARK</t>
        </is>
      </c>
      <c r="G38353" t="inlineStr">
        <is>
          <t>19702-1622</t>
        </is>
      </c>
      <c r="I38353" t="n">
        <v>0.513</v>
      </c>
    </row>
    <row r="38354">
      <c r="A38354" s="13" t="n">
        <v>45833</v>
      </c>
      <c r="C38354" t="inlineStr">
        <is>
          <t>Dock &amp; Bay</t>
        </is>
      </c>
      <c r="D38354" t="inlineStr">
        <is>
          <t>Baltimore</t>
        </is>
      </c>
      <c r="E38354" t="inlineStr">
        <is>
          <t>21224</t>
        </is>
      </c>
      <c r="F38354" t="inlineStr">
        <is>
          <t>PASADENA</t>
        </is>
      </c>
      <c r="G38354" t="inlineStr">
        <is>
          <t>21122-3427</t>
        </is>
      </c>
      <c r="I38354" t="n">
        <v>0.413</v>
      </c>
    </row>
    <row r="38355">
      <c r="A38355" s="13" t="n">
        <v>45833</v>
      </c>
      <c r="C38355" t="inlineStr">
        <is>
          <t>Dock &amp; Bay</t>
        </is>
      </c>
      <c r="D38355" t="inlineStr">
        <is>
          <t>South Granville</t>
        </is>
      </c>
      <c r="E38355" t="inlineStr">
        <is>
          <t>2142</t>
        </is>
      </c>
      <c r="F38355" t="inlineStr">
        <is>
          <t>Mooroopna</t>
        </is>
      </c>
      <c r="G38355" t="n">
        <v>3629</v>
      </c>
      <c r="I38355" t="n">
        <v>0.151</v>
      </c>
    </row>
    <row r="38356">
      <c r="A38356" s="13" t="n">
        <v>45833</v>
      </c>
      <c r="C38356" t="inlineStr">
        <is>
          <t>Dock &amp; Bay</t>
        </is>
      </c>
      <c r="D38356" t="inlineStr">
        <is>
          <t>Caledonia</t>
        </is>
      </c>
      <c r="E38356" t="inlineStr">
        <is>
          <t>49316</t>
        </is>
      </c>
      <c r="F38356" t="inlineStr">
        <is>
          <t>NUNICA</t>
        </is>
      </c>
      <c r="G38356" t="inlineStr">
        <is>
          <t>49448-9365</t>
        </is>
      </c>
      <c r="I38356" t="n">
        <v>0.413</v>
      </c>
    </row>
    <row r="38357">
      <c r="A38357" s="13" t="n">
        <v>45833</v>
      </c>
      <c r="C38357" t="inlineStr">
        <is>
          <t>Dock &amp; Bay</t>
        </is>
      </c>
      <c r="D38357" t="inlineStr">
        <is>
          <t>Staten Island</t>
        </is>
      </c>
      <c r="E38357" t="inlineStr">
        <is>
          <t>10314</t>
        </is>
      </c>
      <c r="F38357" t="inlineStr">
        <is>
          <t>HARRINGTON PARK</t>
        </is>
      </c>
      <c r="G38357" t="inlineStr">
        <is>
          <t>07640-1358</t>
        </is>
      </c>
      <c r="I38357" t="n">
        <v>0.513</v>
      </c>
    </row>
    <row r="38358">
      <c r="A38358" s="13" t="n">
        <v>45833</v>
      </c>
      <c r="C38358" t="inlineStr">
        <is>
          <t>Dock &amp; Bay</t>
        </is>
      </c>
      <c r="D38358" t="inlineStr">
        <is>
          <t>Syracuse</t>
        </is>
      </c>
      <c r="E38358" t="inlineStr">
        <is>
          <t>13057</t>
        </is>
      </c>
      <c r="F38358" t="inlineStr">
        <is>
          <t>WEST HARTFORD</t>
        </is>
      </c>
      <c r="G38358" t="inlineStr">
        <is>
          <t>06119-1042</t>
        </is>
      </c>
      <c r="I38358" t="n">
        <v>1.026</v>
      </c>
    </row>
    <row r="38359">
      <c r="A38359" s="13" t="n">
        <v>45833</v>
      </c>
      <c r="C38359" t="inlineStr">
        <is>
          <t>Dock &amp; Bay</t>
        </is>
      </c>
      <c r="D38359" t="inlineStr">
        <is>
          <t>Dallas</t>
        </is>
      </c>
      <c r="E38359" t="inlineStr">
        <is>
          <t>75211</t>
        </is>
      </c>
      <c r="F38359" t="inlineStr">
        <is>
          <t>DALLAS</t>
        </is>
      </c>
      <c r="G38359" t="inlineStr">
        <is>
          <t>75219-7920</t>
        </is>
      </c>
      <c r="I38359" t="n">
        <v>0.413</v>
      </c>
    </row>
    <row r="38360">
      <c r="A38360" s="13" t="n">
        <v>45833</v>
      </c>
      <c r="C38360" t="inlineStr">
        <is>
          <t>Dock &amp; Bay</t>
        </is>
      </c>
      <c r="D38360" t="inlineStr">
        <is>
          <t>Suffolk</t>
        </is>
      </c>
      <c r="E38360" t="inlineStr">
        <is>
          <t>23435</t>
        </is>
      </c>
      <c r="F38360" t="inlineStr">
        <is>
          <t>FALLS CHURCH</t>
        </is>
      </c>
      <c r="G38360" t="inlineStr">
        <is>
          <t>22042-2408</t>
        </is>
      </c>
      <c r="I38360" t="n">
        <v>0.413</v>
      </c>
    </row>
    <row r="38361">
      <c r="A38361" s="13" t="n">
        <v>45833</v>
      </c>
      <c r="C38361" t="inlineStr">
        <is>
          <t>Dock &amp; Bay</t>
        </is>
      </c>
      <c r="D38361" t="inlineStr">
        <is>
          <t>Baltimore</t>
        </is>
      </c>
      <c r="E38361" t="inlineStr">
        <is>
          <t>21224</t>
        </is>
      </c>
      <c r="F38361" t="inlineStr">
        <is>
          <t>CROFTON</t>
        </is>
      </c>
      <c r="G38361" t="inlineStr">
        <is>
          <t>21114-1358</t>
        </is>
      </c>
      <c r="I38361" t="n">
        <v>0.151</v>
      </c>
    </row>
    <row r="38362">
      <c r="A38362" s="13" t="n">
        <v>45833</v>
      </c>
      <c r="C38362" t="inlineStr">
        <is>
          <t>Dock &amp; Bay</t>
        </is>
      </c>
      <c r="D38362" t="inlineStr">
        <is>
          <t>Whitestown</t>
        </is>
      </c>
      <c r="E38362" t="inlineStr">
        <is>
          <t>46075</t>
        </is>
      </c>
      <c r="F38362" t="inlineStr">
        <is>
          <t>Roswell</t>
        </is>
      </c>
      <c r="G38362" t="n">
        <v>30075</v>
      </c>
      <c r="I38362" t="n">
        <v>2.578</v>
      </c>
    </row>
    <row r="38363">
      <c r="A38363" s="13" t="n">
        <v>45833</v>
      </c>
      <c r="C38363" t="inlineStr">
        <is>
          <t>Dock &amp; Bay</t>
        </is>
      </c>
      <c r="D38363" t="inlineStr">
        <is>
          <t>St Thomas</t>
        </is>
      </c>
      <c r="E38363" t="inlineStr">
        <is>
          <t>N5P 0G9</t>
        </is>
      </c>
      <c r="F38363" t="inlineStr">
        <is>
          <t>Aylmer</t>
        </is>
      </c>
      <c r="G38363" t="inlineStr">
        <is>
          <t>N5H 2R4</t>
        </is>
      </c>
      <c r="I38363" t="n">
        <v>0.413</v>
      </c>
    </row>
    <row r="38364">
      <c r="A38364" s="13" t="n">
        <v>45833</v>
      </c>
      <c r="C38364" t="inlineStr">
        <is>
          <t>Dock &amp; Bay</t>
        </is>
      </c>
      <c r="D38364" t="inlineStr">
        <is>
          <t>Knoxville</t>
        </is>
      </c>
      <c r="E38364" t="inlineStr">
        <is>
          <t>37914</t>
        </is>
      </c>
      <c r="F38364" t="inlineStr">
        <is>
          <t>THOMPSONS STATION</t>
        </is>
      </c>
      <c r="G38364" t="inlineStr">
        <is>
          <t>37179-2305</t>
        </is>
      </c>
      <c r="I38364" t="n">
        <v>0.513</v>
      </c>
    </row>
    <row r="38365">
      <c r="A38365" s="13" t="n">
        <v>45833</v>
      </c>
      <c r="C38365" t="inlineStr">
        <is>
          <t>Dock &amp; Bay</t>
        </is>
      </c>
      <c r="D38365" t="inlineStr">
        <is>
          <t>Knoxville</t>
        </is>
      </c>
      <c r="E38365" t="inlineStr">
        <is>
          <t>37914</t>
        </is>
      </c>
      <c r="F38365" t="inlineStr">
        <is>
          <t>THOMPSONS STATION</t>
        </is>
      </c>
      <c r="G38365" t="inlineStr">
        <is>
          <t>37179-2305</t>
        </is>
      </c>
      <c r="I38365" t="n">
        <v>0.513</v>
      </c>
    </row>
    <row r="38366">
      <c r="A38366" s="13" t="n">
        <v>45833</v>
      </c>
      <c r="C38366" t="inlineStr">
        <is>
          <t>Dock &amp; Bay</t>
        </is>
      </c>
      <c r="D38366" t="inlineStr">
        <is>
          <t>Staten Island</t>
        </is>
      </c>
      <c r="E38366" t="inlineStr">
        <is>
          <t>10314</t>
        </is>
      </c>
      <c r="F38366" t="inlineStr">
        <is>
          <t>FLORAL PARK</t>
        </is>
      </c>
      <c r="G38366" t="inlineStr">
        <is>
          <t>11001-3107</t>
        </is>
      </c>
      <c r="I38366" t="n">
        <v>0.413</v>
      </c>
    </row>
    <row r="38367">
      <c r="A38367" s="13" t="n">
        <v>45833</v>
      </c>
      <c r="C38367" t="inlineStr">
        <is>
          <t>Dock &amp; Bay</t>
        </is>
      </c>
      <c r="D38367" t="inlineStr">
        <is>
          <t>Syracuse</t>
        </is>
      </c>
      <c r="E38367" t="inlineStr">
        <is>
          <t>13057</t>
        </is>
      </c>
      <c r="F38367" t="inlineStr">
        <is>
          <t>BALDWINSVILLE</t>
        </is>
      </c>
      <c r="G38367" t="inlineStr">
        <is>
          <t>13027-2006</t>
        </is>
      </c>
      <c r="I38367" t="n">
        <v>0.826</v>
      </c>
    </row>
    <row r="38368">
      <c r="A38368" s="13" t="n">
        <v>45833</v>
      </c>
      <c r="C38368" t="inlineStr">
        <is>
          <t>Dock &amp; Bay</t>
        </is>
      </c>
      <c r="D38368" t="inlineStr">
        <is>
          <t>Brampton</t>
        </is>
      </c>
      <c r="E38368" t="inlineStr">
        <is>
          <t>L6Y 0C9</t>
        </is>
      </c>
      <c r="F38368" t="inlineStr">
        <is>
          <t>Toronto</t>
        </is>
      </c>
      <c r="G38368" t="inlineStr">
        <is>
          <t>M5E 0C4</t>
        </is>
      </c>
      <c r="I38368" t="n">
        <v>1.026</v>
      </c>
    </row>
    <row r="38369">
      <c r="A38369" s="13" t="n">
        <v>45833</v>
      </c>
      <c r="C38369" t="inlineStr">
        <is>
          <t>Dock &amp; Bay</t>
        </is>
      </c>
      <c r="D38369" t="inlineStr">
        <is>
          <t>North Haven</t>
        </is>
      </c>
      <c r="E38369" t="inlineStr">
        <is>
          <t>06473</t>
        </is>
      </c>
      <c r="F38369" t="inlineStr">
        <is>
          <t>CORNWALL ON HUDSON</t>
        </is>
      </c>
      <c r="G38369" t="inlineStr">
        <is>
          <t>12520-1412</t>
        </is>
      </c>
      <c r="I38369" t="n">
        <v>1.026</v>
      </c>
    </row>
    <row r="38370">
      <c r="A38370" s="13" t="n">
        <v>45833</v>
      </c>
      <c r="C38370" t="inlineStr">
        <is>
          <t>Dock &amp; Bay</t>
        </is>
      </c>
      <c r="D38370" t="inlineStr">
        <is>
          <t>West Columbia</t>
        </is>
      </c>
      <c r="E38370" t="inlineStr">
        <is>
          <t>29172</t>
        </is>
      </c>
      <c r="F38370" t="inlineStr">
        <is>
          <t>SIMPSONVILLE</t>
        </is>
      </c>
      <c r="G38370" t="inlineStr">
        <is>
          <t>29681-8312</t>
        </is>
      </c>
      <c r="I38370" t="n">
        <v>0.513</v>
      </c>
    </row>
    <row r="38371">
      <c r="A38371" s="13" t="n">
        <v>45833</v>
      </c>
      <c r="C38371" t="inlineStr">
        <is>
          <t>Dock &amp; Bay</t>
        </is>
      </c>
      <c r="D38371" t="inlineStr">
        <is>
          <t>Staten Island</t>
        </is>
      </c>
      <c r="E38371" t="inlineStr">
        <is>
          <t>10314</t>
        </is>
      </c>
      <c r="F38371" t="inlineStr">
        <is>
          <t>BROOKLYN</t>
        </is>
      </c>
      <c r="G38371" t="inlineStr">
        <is>
          <t>11201-1755</t>
        </is>
      </c>
      <c r="I38371" t="n">
        <v>0.413</v>
      </c>
    </row>
    <row r="38372">
      <c r="A38372" s="13" t="n">
        <v>45833</v>
      </c>
      <c r="C38372" t="inlineStr">
        <is>
          <t>Dock &amp; Bay</t>
        </is>
      </c>
      <c r="D38372" t="inlineStr">
        <is>
          <t>Staten Island</t>
        </is>
      </c>
      <c r="E38372" t="inlineStr">
        <is>
          <t>10314</t>
        </is>
      </c>
      <c r="F38372" t="inlineStr">
        <is>
          <t>BROOKLYN</t>
        </is>
      </c>
      <c r="G38372" t="inlineStr">
        <is>
          <t>11201-1755</t>
        </is>
      </c>
      <c r="I38372" t="n">
        <v>0.413</v>
      </c>
    </row>
    <row r="38373">
      <c r="A38373" s="13" t="n">
        <v>45833</v>
      </c>
      <c r="C38373" t="inlineStr">
        <is>
          <t>Dock &amp; Bay</t>
        </is>
      </c>
      <c r="D38373" t="inlineStr">
        <is>
          <t>Syracuse</t>
        </is>
      </c>
      <c r="E38373" t="inlineStr">
        <is>
          <t>13057</t>
        </is>
      </c>
      <c r="F38373" t="inlineStr">
        <is>
          <t>NEW YORK</t>
        </is>
      </c>
      <c r="G38373" t="inlineStr">
        <is>
          <t>10128-0708</t>
        </is>
      </c>
      <c r="I38373" t="n">
        <v>1.239</v>
      </c>
    </row>
    <row r="38374">
      <c r="A38374" s="13" t="n">
        <v>45833</v>
      </c>
      <c r="C38374" t="inlineStr">
        <is>
          <t>Dock &amp; Bay</t>
        </is>
      </c>
      <c r="D38374" t="inlineStr">
        <is>
          <t>North Haven</t>
        </is>
      </c>
      <c r="E38374" t="inlineStr">
        <is>
          <t>06473</t>
        </is>
      </c>
      <c r="F38374" t="inlineStr">
        <is>
          <t>BROOKLINE</t>
        </is>
      </c>
      <c r="G38374" t="inlineStr">
        <is>
          <t>02446-7104</t>
        </is>
      </c>
      <c r="I38374" t="n">
        <v>0.826</v>
      </c>
    </row>
    <row r="38375">
      <c r="A38375" s="13" t="n">
        <v>45833</v>
      </c>
      <c r="C38375" t="inlineStr">
        <is>
          <t>Dock &amp; Bay</t>
        </is>
      </c>
      <c r="D38375" t="inlineStr">
        <is>
          <t>Delavan</t>
        </is>
      </c>
      <c r="E38375" t="inlineStr">
        <is>
          <t>53115</t>
        </is>
      </c>
      <c r="F38375" t="inlineStr">
        <is>
          <t>Katy</t>
        </is>
      </c>
      <c r="G38375" t="n">
        <v>77494</v>
      </c>
      <c r="I38375" t="n">
        <v>3.078</v>
      </c>
    </row>
    <row r="38376">
      <c r="A38376" s="13" t="n">
        <v>45833</v>
      </c>
      <c r="C38376" t="inlineStr">
        <is>
          <t>Dock &amp; Bay</t>
        </is>
      </c>
      <c r="D38376" t="inlineStr">
        <is>
          <t>Suffolk</t>
        </is>
      </c>
      <c r="E38376" t="inlineStr">
        <is>
          <t>23435</t>
        </is>
      </c>
      <c r="F38376" t="inlineStr">
        <is>
          <t>GLEN ALLEN</t>
        </is>
      </c>
      <c r="G38376" t="inlineStr">
        <is>
          <t>23059-5368</t>
        </is>
      </c>
      <c r="I38376" t="n">
        <v>0.523</v>
      </c>
    </row>
    <row r="38377">
      <c r="A38377" s="13" t="n">
        <v>45833</v>
      </c>
      <c r="C38377" t="inlineStr">
        <is>
          <t>Dock &amp; Bay</t>
        </is>
      </c>
      <c r="D38377" t="inlineStr">
        <is>
          <t>Baltimore</t>
        </is>
      </c>
      <c r="E38377" t="inlineStr">
        <is>
          <t>21224</t>
        </is>
      </c>
      <c r="F38377" t="inlineStr">
        <is>
          <t>DUNMORE</t>
        </is>
      </c>
      <c r="G38377" t="inlineStr">
        <is>
          <t>18512-2217</t>
        </is>
      </c>
      <c r="I38377" t="n">
        <v>0.826</v>
      </c>
    </row>
    <row r="38378">
      <c r="A38378" s="13" t="n">
        <v>45833</v>
      </c>
      <c r="C38378" t="inlineStr">
        <is>
          <t>Dock &amp; Bay</t>
        </is>
      </c>
      <c r="D38378" t="inlineStr">
        <is>
          <t>Bessemer</t>
        </is>
      </c>
      <c r="E38378" t="inlineStr">
        <is>
          <t>35022</t>
        </is>
      </c>
      <c r="F38378" t="inlineStr">
        <is>
          <t>DOVER</t>
        </is>
      </c>
      <c r="G38378" t="inlineStr">
        <is>
          <t>02030-2432</t>
        </is>
      </c>
      <c r="I38378" t="n">
        <v>0.283</v>
      </c>
    </row>
    <row r="38379">
      <c r="A38379" s="13" t="n">
        <v>45833</v>
      </c>
      <c r="C38379" t="inlineStr">
        <is>
          <t>Dock &amp; Bay</t>
        </is>
      </c>
      <c r="D38379" t="inlineStr">
        <is>
          <t>Orlando</t>
        </is>
      </c>
      <c r="E38379" t="inlineStr">
        <is>
          <t>32824</t>
        </is>
      </c>
      <c r="F38379" t="inlineStr">
        <is>
          <t>VERO BEACH</t>
        </is>
      </c>
      <c r="G38379" t="inlineStr">
        <is>
          <t>32963-2006</t>
        </is>
      </c>
      <c r="I38379" t="n">
        <v>0.413</v>
      </c>
    </row>
    <row r="38380">
      <c r="A38380" s="13" t="n">
        <v>45833</v>
      </c>
      <c r="C38380" t="inlineStr">
        <is>
          <t>Dock &amp; Bay</t>
        </is>
      </c>
      <c r="D38380" t="inlineStr">
        <is>
          <t>Chester</t>
        </is>
      </c>
      <c r="E38380" t="inlineStr">
        <is>
          <t>23836</t>
        </is>
      </c>
      <c r="F38380" t="inlineStr">
        <is>
          <t>MIAMI</t>
        </is>
      </c>
      <c r="G38380" t="inlineStr">
        <is>
          <t>33178-1363</t>
        </is>
      </c>
      <c r="I38380" t="n">
        <v>0</v>
      </c>
    </row>
    <row r="38381">
      <c r="A38381" s="13" t="n">
        <v>45833</v>
      </c>
      <c r="C38381" t="inlineStr">
        <is>
          <t>Dock &amp; Bay</t>
        </is>
      </c>
      <c r="D38381" t="inlineStr">
        <is>
          <t>Delavan</t>
        </is>
      </c>
      <c r="E38381" t="inlineStr">
        <is>
          <t>53115</t>
        </is>
      </c>
      <c r="F38381" t="inlineStr">
        <is>
          <t>New Canaan</t>
        </is>
      </c>
      <c r="G38381" t="n">
        <v>6840</v>
      </c>
      <c r="I38381" t="n">
        <v>1.132</v>
      </c>
    </row>
    <row r="38382">
      <c r="A38382" s="13" t="n">
        <v>45833</v>
      </c>
      <c r="C38382" t="inlineStr">
        <is>
          <t>Dock &amp; Bay</t>
        </is>
      </c>
      <c r="D38382" t="inlineStr">
        <is>
          <t>Delavan</t>
        </is>
      </c>
      <c r="E38382" t="inlineStr">
        <is>
          <t>53115</t>
        </is>
      </c>
      <c r="F38382" t="inlineStr">
        <is>
          <t>New Canaan</t>
        </is>
      </c>
      <c r="G38382" t="n">
        <v>6840</v>
      </c>
      <c r="I38382" t="n">
        <v>2.264</v>
      </c>
    </row>
    <row r="38383">
      <c r="A38383" s="13" t="n">
        <v>45833</v>
      </c>
      <c r="C38383" t="inlineStr">
        <is>
          <t>Dock &amp; Bay</t>
        </is>
      </c>
      <c r="D38383" t="inlineStr">
        <is>
          <t>Rossford</t>
        </is>
      </c>
      <c r="E38383" t="inlineStr">
        <is>
          <t>43460</t>
        </is>
      </c>
      <c r="F38383" t="inlineStr">
        <is>
          <t>STURGIS</t>
        </is>
      </c>
      <c r="G38383" t="inlineStr">
        <is>
          <t>49091-1625</t>
        </is>
      </c>
      <c r="I38383" t="n">
        <v>0.513</v>
      </c>
    </row>
    <row r="38384">
      <c r="A38384" s="13" t="n">
        <v>45833</v>
      </c>
      <c r="C38384" t="inlineStr">
        <is>
          <t>Dock &amp; Bay</t>
        </is>
      </c>
      <c r="D38384" t="inlineStr">
        <is>
          <t>Delavan</t>
        </is>
      </c>
      <c r="E38384" t="inlineStr">
        <is>
          <t>53115</t>
        </is>
      </c>
      <c r="F38384" t="inlineStr">
        <is>
          <t>Medford</t>
        </is>
      </c>
      <c r="G38384" t="n">
        <v>97504</v>
      </c>
      <c r="I38384" t="n">
        <v>0.513</v>
      </c>
    </row>
    <row r="38385">
      <c r="A38385" s="13" t="n">
        <v>45833</v>
      </c>
      <c r="C38385" t="inlineStr">
        <is>
          <t>Dock &amp; Bay</t>
        </is>
      </c>
      <c r="D38385" t="inlineStr">
        <is>
          <t>Delavan</t>
        </is>
      </c>
      <c r="E38385" t="inlineStr">
        <is>
          <t>53115</t>
        </is>
      </c>
      <c r="F38385" t="inlineStr">
        <is>
          <t>Cincinnati</t>
        </is>
      </c>
      <c r="G38385" t="n">
        <v>45230</v>
      </c>
      <c r="I38385" t="n">
        <v>0.473</v>
      </c>
    </row>
    <row r="38386">
      <c r="A38386" s="13" t="n">
        <v>45833</v>
      </c>
      <c r="C38386" t="inlineStr">
        <is>
          <t>Dock &amp; Bay</t>
        </is>
      </c>
      <c r="D38386" t="inlineStr">
        <is>
          <t>Delavan</t>
        </is>
      </c>
      <c r="E38386" t="inlineStr">
        <is>
          <t>53115</t>
        </is>
      </c>
      <c r="F38386" t="inlineStr">
        <is>
          <t>Highland</t>
        </is>
      </c>
      <c r="G38386" t="n">
        <v>12528</v>
      </c>
      <c r="I38386" t="n">
        <v>0.946</v>
      </c>
    </row>
    <row r="38387">
      <c r="A38387" s="13" t="n">
        <v>45833</v>
      </c>
      <c r="C38387" t="inlineStr">
        <is>
          <t>Dock &amp; Bay</t>
        </is>
      </c>
      <c r="D38387" t="inlineStr">
        <is>
          <t>Delavan</t>
        </is>
      </c>
      <c r="E38387" t="inlineStr">
        <is>
          <t>53115</t>
        </is>
      </c>
      <c r="F38387" t="inlineStr">
        <is>
          <t>Union</t>
        </is>
      </c>
      <c r="G38387" t="n">
        <v>41091</v>
      </c>
      <c r="I38387" t="n">
        <v>3.27</v>
      </c>
    </row>
    <row r="38388">
      <c r="A38388" s="13" t="n">
        <v>45833</v>
      </c>
      <c r="C38388" t="inlineStr">
        <is>
          <t>Dock &amp; Bay</t>
        </is>
      </c>
      <c r="D38388" t="inlineStr">
        <is>
          <t>Windsor</t>
        </is>
      </c>
      <c r="E38388" t="inlineStr">
        <is>
          <t>06095</t>
        </is>
      </c>
      <c r="F38388" t="inlineStr">
        <is>
          <t>WELLESLEY HILLS</t>
        </is>
      </c>
      <c r="G38388" t="inlineStr">
        <is>
          <t>02481-3227</t>
        </is>
      </c>
      <c r="I38388" t="n">
        <v>0.413</v>
      </c>
    </row>
    <row r="38389">
      <c r="A38389" s="13" t="n">
        <v>45833</v>
      </c>
      <c r="C38389" t="inlineStr">
        <is>
          <t>Dock &amp; Bay</t>
        </is>
      </c>
      <c r="D38389" t="inlineStr">
        <is>
          <t>Delavan</t>
        </is>
      </c>
      <c r="E38389" t="inlineStr">
        <is>
          <t>53115</t>
        </is>
      </c>
      <c r="F38389" t="inlineStr">
        <is>
          <t>New York</t>
        </is>
      </c>
      <c r="G38389" t="n">
        <v>10033</v>
      </c>
      <c r="I38389" t="n">
        <v>0.5659999999999999</v>
      </c>
    </row>
    <row r="38390">
      <c r="A38390" s="13" t="n">
        <v>45833</v>
      </c>
      <c r="C38390" t="inlineStr">
        <is>
          <t>Dock &amp; Bay</t>
        </is>
      </c>
      <c r="D38390" t="inlineStr">
        <is>
          <t>Delavan</t>
        </is>
      </c>
      <c r="E38390" t="inlineStr">
        <is>
          <t>53115</t>
        </is>
      </c>
      <c r="F38390" t="inlineStr">
        <is>
          <t>Concord</t>
        </is>
      </c>
      <c r="G38390" t="n">
        <v>3301</v>
      </c>
      <c r="I38390" t="n">
        <v>0.413</v>
      </c>
    </row>
    <row r="38391">
      <c r="A38391" s="13" t="n">
        <v>45833</v>
      </c>
      <c r="C38391" t="inlineStr">
        <is>
          <t>Dock &amp; Bay</t>
        </is>
      </c>
      <c r="D38391" t="inlineStr">
        <is>
          <t>Delavan</t>
        </is>
      </c>
      <c r="E38391" t="inlineStr">
        <is>
          <t>53115</t>
        </is>
      </c>
      <c r="F38391" t="inlineStr">
        <is>
          <t>Pageland</t>
        </is>
      </c>
      <c r="G38391" t="n">
        <v>29728</v>
      </c>
      <c r="I38391" t="n">
        <v>1.132</v>
      </c>
    </row>
    <row r="38392">
      <c r="A38392" s="13" t="n">
        <v>45833</v>
      </c>
      <c r="C38392" t="inlineStr">
        <is>
          <t>Dock &amp; Bay</t>
        </is>
      </c>
      <c r="D38392" t="inlineStr">
        <is>
          <t>Wilmington</t>
        </is>
      </c>
      <c r="E38392" t="inlineStr">
        <is>
          <t>19804</t>
        </is>
      </c>
      <c r="F38392" t="inlineStr">
        <is>
          <t>OAKLAND PARK</t>
        </is>
      </c>
      <c r="G38392" t="inlineStr">
        <is>
          <t>33334-5479</t>
        </is>
      </c>
      <c r="I38392" t="n">
        <v>0.413</v>
      </c>
    </row>
    <row r="38393">
      <c r="A38393" s="13" t="n">
        <v>45833</v>
      </c>
      <c r="C38393" t="inlineStr">
        <is>
          <t>Dock &amp; Bay</t>
        </is>
      </c>
      <c r="D38393" t="inlineStr">
        <is>
          <t>Bakersfield</t>
        </is>
      </c>
      <c r="E38393" t="inlineStr">
        <is>
          <t>93308</t>
        </is>
      </c>
      <c r="F38393" t="inlineStr">
        <is>
          <t>MERCER ISLAND</t>
        </is>
      </c>
      <c r="G38393" t="inlineStr">
        <is>
          <t>98040-2219</t>
        </is>
      </c>
      <c r="I38393" t="n">
        <v>0.283</v>
      </c>
    </row>
    <row r="38394">
      <c r="A38394" s="13" t="n">
        <v>45833</v>
      </c>
      <c r="C38394" t="inlineStr">
        <is>
          <t>Dock &amp; Bay</t>
        </is>
      </c>
      <c r="D38394" t="inlineStr">
        <is>
          <t>Mt Juliet</t>
        </is>
      </c>
      <c r="E38394" t="inlineStr">
        <is>
          <t>37122</t>
        </is>
      </c>
      <c r="F38394" t="inlineStr">
        <is>
          <t>MOUNT AIRY</t>
        </is>
      </c>
      <c r="G38394" t="inlineStr">
        <is>
          <t>30563-2266</t>
        </is>
      </c>
      <c r="I38394" t="n">
        <v>0.5659999999999999</v>
      </c>
    </row>
    <row r="38395">
      <c r="A38395" s="13" t="n">
        <v>45833</v>
      </c>
      <c r="C38395" t="inlineStr">
        <is>
          <t>Dock &amp; Bay</t>
        </is>
      </c>
      <c r="D38395" t="inlineStr">
        <is>
          <t>Louisa</t>
        </is>
      </c>
      <c r="E38395" t="inlineStr">
        <is>
          <t>23093</t>
        </is>
      </c>
      <c r="F38395" t="inlineStr">
        <is>
          <t>BROADLANDS</t>
        </is>
      </c>
      <c r="G38395" t="inlineStr">
        <is>
          <t>20148-3621</t>
        </is>
      </c>
      <c r="I38395" t="n">
        <v>1.652</v>
      </c>
    </row>
    <row r="38396">
      <c r="A38396" s="13" t="n">
        <v>45833</v>
      </c>
      <c r="C38396" t="inlineStr">
        <is>
          <t>Dock &amp; Bay</t>
        </is>
      </c>
      <c r="D38396" t="inlineStr">
        <is>
          <t>Bessemer</t>
        </is>
      </c>
      <c r="E38396" t="inlineStr">
        <is>
          <t>35022</t>
        </is>
      </c>
      <c r="F38396" t="inlineStr">
        <is>
          <t>MANSFIELD</t>
        </is>
      </c>
      <c r="G38396" t="inlineStr">
        <is>
          <t>02048-3463</t>
        </is>
      </c>
      <c r="I38396" t="n">
        <v>0.283</v>
      </c>
    </row>
    <row r="38397">
      <c r="A38397" s="13" t="n">
        <v>45833</v>
      </c>
      <c r="C38397" t="inlineStr">
        <is>
          <t>Dock &amp; Bay</t>
        </is>
      </c>
      <c r="D38397" t="inlineStr">
        <is>
          <t>FC:Thu Jan 01 2026 00:00:00 GMT+1100 (Australian Eastern Daylight Time)</t>
        </is>
      </c>
      <c r="F38397" t="inlineStr">
        <is>
          <t>GARLAND</t>
        </is>
      </c>
      <c r="G38397" t="inlineStr">
        <is>
          <t>75044-5202</t>
        </is>
      </c>
      <c r="I38397" t="n">
        <v>0.696</v>
      </c>
    </row>
    <row r="38398">
      <c r="A38398" s="13" t="n">
        <v>45833</v>
      </c>
      <c r="C38398" t="inlineStr">
        <is>
          <t>Dock &amp; Bay</t>
        </is>
      </c>
      <c r="D38398" t="inlineStr">
        <is>
          <t>Louisa</t>
        </is>
      </c>
      <c r="E38398" t="inlineStr">
        <is>
          <t>23093</t>
        </is>
      </c>
      <c r="F38398" t="inlineStr">
        <is>
          <t>Mahopac</t>
        </is>
      </c>
      <c r="G38398" t="n">
        <v>10541</v>
      </c>
      <c r="I38398" t="n">
        <v>1.239</v>
      </c>
    </row>
    <row r="38399">
      <c r="A38399" s="13" t="n">
        <v>45833</v>
      </c>
      <c r="C38399" t="inlineStr">
        <is>
          <t>Dock &amp; Bay</t>
        </is>
      </c>
      <c r="D38399" t="inlineStr">
        <is>
          <t>South Granville</t>
        </is>
      </c>
      <c r="E38399" t="inlineStr">
        <is>
          <t>2142</t>
        </is>
      </c>
      <c r="F38399" t="inlineStr">
        <is>
          <t>Calwell</t>
        </is>
      </c>
      <c r="G38399" t="n">
        <v>2905</v>
      </c>
      <c r="I38399" t="n">
        <v>1.026</v>
      </c>
    </row>
    <row r="38400">
      <c r="A38400" s="13" t="n">
        <v>45833</v>
      </c>
      <c r="C38400" t="inlineStr">
        <is>
          <t>Dock &amp; Bay</t>
        </is>
      </c>
      <c r="D38400" t="inlineStr">
        <is>
          <t>Chester</t>
        </is>
      </c>
      <c r="E38400" t="inlineStr">
        <is>
          <t>23836</t>
        </is>
      </c>
      <c r="F38400" t="inlineStr">
        <is>
          <t>GAINESVILLE</t>
        </is>
      </c>
      <c r="G38400" t="inlineStr">
        <is>
          <t>32606-9332</t>
        </is>
      </c>
      <c r="I38400" t="n">
        <v>0.826</v>
      </c>
    </row>
    <row r="38401">
      <c r="A38401" s="13" t="n">
        <v>45833</v>
      </c>
      <c r="C38401" t="inlineStr">
        <is>
          <t>Dock &amp; Bay</t>
        </is>
      </c>
      <c r="D38401" t="inlineStr">
        <is>
          <t>North Haven</t>
        </is>
      </c>
      <c r="E38401" t="inlineStr">
        <is>
          <t>06473</t>
        </is>
      </c>
      <c r="F38401" t="inlineStr">
        <is>
          <t>CHITTENANGO</t>
        </is>
      </c>
      <c r="G38401" t="inlineStr">
        <is>
          <t>13037-9649</t>
        </is>
      </c>
      <c r="I38401" t="n">
        <v>0.161</v>
      </c>
    </row>
    <row r="38402">
      <c r="A38402" s="13" t="n">
        <v>45833</v>
      </c>
      <c r="C38402" t="inlineStr">
        <is>
          <t>Dock &amp; Bay</t>
        </is>
      </c>
      <c r="D38402" t="inlineStr">
        <is>
          <t>Etna</t>
        </is>
      </c>
      <c r="E38402" t="inlineStr">
        <is>
          <t>43062</t>
        </is>
      </c>
      <c r="F38402" t="inlineStr">
        <is>
          <t>PLYMOUTH</t>
        </is>
      </c>
      <c r="G38402" t="inlineStr">
        <is>
          <t>55442-2487</t>
        </is>
      </c>
      <c r="I38402" t="n">
        <v>0.413</v>
      </c>
    </row>
    <row r="38403">
      <c r="A38403" s="13" t="n">
        <v>45833</v>
      </c>
      <c r="C38403" t="inlineStr">
        <is>
          <t>Dock &amp; Bay</t>
        </is>
      </c>
      <c r="D38403" t="inlineStr">
        <is>
          <t>Memphis</t>
        </is>
      </c>
      <c r="E38403" t="inlineStr">
        <is>
          <t>38128</t>
        </is>
      </c>
      <c r="F38403" t="inlineStr">
        <is>
          <t>CARY</t>
        </is>
      </c>
      <c r="G38403" t="inlineStr">
        <is>
          <t>27519-2865</t>
        </is>
      </c>
      <c r="I38403" t="n">
        <v>0.413</v>
      </c>
    </row>
    <row r="38404">
      <c r="A38404" s="13" t="n">
        <v>45833</v>
      </c>
      <c r="C38404" t="inlineStr">
        <is>
          <t>Dock &amp; Bay</t>
        </is>
      </c>
      <c r="D38404" t="inlineStr">
        <is>
          <t>Delavan</t>
        </is>
      </c>
      <c r="E38404" t="inlineStr">
        <is>
          <t>53115</t>
        </is>
      </c>
      <c r="F38404" t="inlineStr">
        <is>
          <t>Takoma Park</t>
        </is>
      </c>
      <c r="G38404" t="n">
        <v>20912</v>
      </c>
      <c r="I38404" t="n">
        <v>1.411</v>
      </c>
    </row>
    <row r="38405">
      <c r="A38405" s="13" t="n">
        <v>45833</v>
      </c>
      <c r="C38405" t="inlineStr">
        <is>
          <t>Dock &amp; Bay</t>
        </is>
      </c>
      <c r="D38405" t="inlineStr">
        <is>
          <t>Delavan</t>
        </is>
      </c>
      <c r="E38405" t="inlineStr">
        <is>
          <t>53115</t>
        </is>
      </c>
      <c r="F38405" t="inlineStr">
        <is>
          <t>WAKE FOREST</t>
        </is>
      </c>
      <c r="G38405" t="n">
        <v>27587</v>
      </c>
      <c r="I38405" t="n">
        <v>16.213</v>
      </c>
    </row>
    <row r="38406">
      <c r="A38406" s="13" t="n">
        <v>45834</v>
      </c>
      <c r="C38406" t="inlineStr">
        <is>
          <t>Dock &amp; Bay</t>
        </is>
      </c>
      <c r="D38406" t="inlineStr">
        <is>
          <t>Gateshead</t>
        </is>
      </c>
      <c r="E38406" t="inlineStr">
        <is>
          <t>NE10 8YA</t>
        </is>
      </c>
      <c r="F38406" t="inlineStr">
        <is>
          <t>SALTCOATS</t>
        </is>
      </c>
      <c r="G38406" t="inlineStr">
        <is>
          <t>KA21 6GA</t>
        </is>
      </c>
      <c r="I38406" t="n">
        <v>0.513</v>
      </c>
    </row>
    <row r="38407">
      <c r="A38407" s="13" t="n">
        <v>45834</v>
      </c>
      <c r="C38407" t="inlineStr">
        <is>
          <t>Dock &amp; Bay</t>
        </is>
      </c>
      <c r="D38407" t="inlineStr">
        <is>
          <t>Minworth (Sutton Coldfield)</t>
        </is>
      </c>
      <c r="E38407" t="inlineStr">
        <is>
          <t>B76 9AA</t>
        </is>
      </c>
      <c r="F38407" t="inlineStr">
        <is>
          <t>London</t>
        </is>
      </c>
      <c r="G38407" t="inlineStr">
        <is>
          <t>W6 0QL</t>
        </is>
      </c>
      <c r="I38407" t="n">
        <v>0.513</v>
      </c>
    </row>
    <row r="38408">
      <c r="A38408" s="13" t="n">
        <v>45834</v>
      </c>
      <c r="C38408" t="inlineStr">
        <is>
          <t>Dock &amp; Bay</t>
        </is>
      </c>
      <c r="D38408" t="inlineStr">
        <is>
          <t>Methley (Leeds)</t>
        </is>
      </c>
      <c r="E38408" t="inlineStr">
        <is>
          <t>LS26 9DP</t>
        </is>
      </c>
      <c r="F38408" t="inlineStr">
        <is>
          <t>SALFORD</t>
        </is>
      </c>
      <c r="G38408" t="inlineStr">
        <is>
          <t>M7 1AL</t>
        </is>
      </c>
      <c r="I38408" t="n">
        <v>0.413</v>
      </c>
    </row>
    <row r="38409">
      <c r="A38409" s="13" t="n">
        <v>45834</v>
      </c>
      <c r="C38409" t="inlineStr">
        <is>
          <t>Dock &amp; Bay</t>
        </is>
      </c>
      <c r="D38409" t="inlineStr">
        <is>
          <t>Winsen (Luhe)</t>
        </is>
      </c>
      <c r="E38409" t="inlineStr">
        <is>
          <t>21423</t>
        </is>
      </c>
      <c r="F38409" t="inlineStr">
        <is>
          <t>Wittmund</t>
        </is>
      </c>
      <c r="G38409" t="n">
        <v>26409</v>
      </c>
      <c r="I38409" t="n">
        <v>0.413</v>
      </c>
    </row>
    <row r="38410">
      <c r="A38410" s="13" t="n">
        <v>45834</v>
      </c>
      <c r="C38410" t="inlineStr">
        <is>
          <t>Dock &amp; Bay</t>
        </is>
      </c>
      <c r="D38410" t="inlineStr">
        <is>
          <t>Dartford</t>
        </is>
      </c>
      <c r="E38410" t="inlineStr">
        <is>
          <t>DA1 5XU</t>
        </is>
      </c>
      <c r="F38410" t="inlineStr">
        <is>
          <t>LONDON</t>
        </is>
      </c>
      <c r="G38410" t="inlineStr">
        <is>
          <t>SW17 8RG</t>
        </is>
      </c>
      <c r="I38410" t="n">
        <v>0.513</v>
      </c>
    </row>
    <row r="38411">
      <c r="A38411" s="13" t="n">
        <v>45834</v>
      </c>
      <c r="C38411" t="inlineStr">
        <is>
          <t>Dock &amp; Bay</t>
        </is>
      </c>
      <c r="D38411" t="inlineStr">
        <is>
          <t>Bristol</t>
        </is>
      </c>
      <c r="E38411" t="inlineStr">
        <is>
          <t>BS35 4DJ</t>
        </is>
      </c>
      <c r="F38411" t="inlineStr">
        <is>
          <t>BODMIN</t>
        </is>
      </c>
      <c r="G38411" t="inlineStr">
        <is>
          <t>PL30 3JS</t>
        </is>
      </c>
      <c r="I38411" t="n">
        <v>1.411</v>
      </c>
    </row>
    <row r="38412">
      <c r="A38412" s="13" t="n">
        <v>45834</v>
      </c>
      <c r="C38412" t="inlineStr">
        <is>
          <t>Dock &amp; Bay</t>
        </is>
      </c>
      <c r="D38412" t="inlineStr">
        <is>
          <t>Minworth (Sutton Coldfield)</t>
        </is>
      </c>
      <c r="E38412" t="inlineStr">
        <is>
          <t>B76 9AA</t>
        </is>
      </c>
      <c r="F38412" t="inlineStr">
        <is>
          <t>HENLEY-IN-ARDEN</t>
        </is>
      </c>
      <c r="G38412" t="inlineStr">
        <is>
          <t>B95 6BP</t>
        </is>
      </c>
      <c r="I38412" t="n">
        <v>1.026</v>
      </c>
    </row>
    <row r="38413">
      <c r="A38413" s="13" t="n">
        <v>45834</v>
      </c>
      <c r="C38413" t="inlineStr">
        <is>
          <t>Dock &amp; Bay</t>
        </is>
      </c>
      <c r="D38413" t="inlineStr">
        <is>
          <t>Minworth (Sutton Coldfield)</t>
        </is>
      </c>
      <c r="E38413" t="inlineStr">
        <is>
          <t>B76 9AA</t>
        </is>
      </c>
      <c r="F38413" t="inlineStr">
        <is>
          <t>FRINTON-ON-SEA</t>
        </is>
      </c>
      <c r="G38413" t="inlineStr">
        <is>
          <t>CO13 0UT</t>
        </is>
      </c>
      <c r="I38413" t="n">
        <v>0.473</v>
      </c>
    </row>
    <row r="38414">
      <c r="A38414" s="13" t="n">
        <v>45834</v>
      </c>
      <c r="C38414" t="inlineStr">
        <is>
          <t>Dock &amp; Bay</t>
        </is>
      </c>
      <c r="D38414" t="inlineStr">
        <is>
          <t>Warrington</t>
        </is>
      </c>
      <c r="E38414" t="inlineStr">
        <is>
          <t>WA5 3XA</t>
        </is>
      </c>
      <c r="F38414" t="inlineStr">
        <is>
          <t>SOLIHULL</t>
        </is>
      </c>
      <c r="G38414" t="inlineStr">
        <is>
          <t>B92 9HH</t>
        </is>
      </c>
      <c r="I38414" t="n">
        <v>0.413</v>
      </c>
    </row>
    <row r="38415">
      <c r="A38415" s="13" t="n">
        <v>45834</v>
      </c>
      <c r="C38415" t="inlineStr">
        <is>
          <t>Dock &amp; Bay</t>
        </is>
      </c>
      <c r="D38415" t="inlineStr">
        <is>
          <t>Swindon</t>
        </is>
      </c>
      <c r="E38415" t="inlineStr">
        <is>
          <t>SN3 4DB</t>
        </is>
      </c>
      <c r="F38415" t="inlineStr">
        <is>
          <t>BANBRIDGE</t>
        </is>
      </c>
      <c r="G38415" t="inlineStr">
        <is>
          <t>BT32 4LP</t>
        </is>
      </c>
      <c r="I38415" t="n">
        <v>0.413</v>
      </c>
    </row>
    <row r="38416">
      <c r="A38416" s="13" t="n">
        <v>45834</v>
      </c>
      <c r="C38416" t="inlineStr">
        <is>
          <t>Dock &amp; Bay</t>
        </is>
      </c>
      <c r="D38416" t="inlineStr">
        <is>
          <t>Gateshead</t>
        </is>
      </c>
      <c r="E38416" t="inlineStr">
        <is>
          <t>NE10 8YA</t>
        </is>
      </c>
      <c r="F38416" t="inlineStr">
        <is>
          <t>LIVINGSTON</t>
        </is>
      </c>
      <c r="G38416" t="inlineStr">
        <is>
          <t>EH54 7EW</t>
        </is>
      </c>
      <c r="I38416" t="n">
        <v>1.339</v>
      </c>
    </row>
    <row r="38417">
      <c r="A38417" s="13" t="n">
        <v>45834</v>
      </c>
      <c r="C38417" t="inlineStr">
        <is>
          <t>Dock &amp; Bay</t>
        </is>
      </c>
      <c r="D38417" t="inlineStr">
        <is>
          <t>Dunstable</t>
        </is>
      </c>
      <c r="E38417" t="inlineStr">
        <is>
          <t>LU5 4FE</t>
        </is>
      </c>
      <c r="F38417" t="inlineStr">
        <is>
          <t>STEVENAGE</t>
        </is>
      </c>
      <c r="G38417" t="inlineStr">
        <is>
          <t>SG1 1AX</t>
        </is>
      </c>
      <c r="I38417" t="n">
        <v>0.413</v>
      </c>
    </row>
    <row r="38418">
      <c r="A38418" s="13" t="n">
        <v>45834</v>
      </c>
      <c r="C38418" t="inlineStr">
        <is>
          <t>Dock &amp; Bay</t>
        </is>
      </c>
      <c r="D38418" t="inlineStr">
        <is>
          <t>Kojetin</t>
        </is>
      </c>
      <c r="E38418" t="inlineStr">
        <is>
          <t>752 01</t>
        </is>
      </c>
      <c r="F38418" t="inlineStr">
        <is>
          <t>Napoli</t>
        </is>
      </c>
      <c r="G38418" t="n">
        <v>80124</v>
      </c>
      <c r="I38418" t="n">
        <v>0.413</v>
      </c>
    </row>
    <row r="38419">
      <c r="A38419" s="13" t="n">
        <v>45834</v>
      </c>
      <c r="C38419" t="inlineStr">
        <is>
          <t>Dock &amp; Bay</t>
        </is>
      </c>
      <c r="D38419" t="inlineStr">
        <is>
          <t>Tilbury</t>
        </is>
      </c>
      <c r="E38419" t="inlineStr">
        <is>
          <t>RM18 7AN</t>
        </is>
      </c>
      <c r="F38419" t="inlineStr">
        <is>
          <t>WALTON ON THE NAZE</t>
        </is>
      </c>
      <c r="G38419" t="inlineStr">
        <is>
          <t>CO14 8SB</t>
        </is>
      </c>
      <c r="I38419" t="n">
        <v>2.052</v>
      </c>
    </row>
    <row r="38420">
      <c r="A38420" s="13" t="n">
        <v>45834</v>
      </c>
      <c r="C38420" t="inlineStr">
        <is>
          <t>Dock &amp; Bay</t>
        </is>
      </c>
      <c r="D38420" t="inlineStr">
        <is>
          <t>Methley (Leeds)</t>
        </is>
      </c>
      <c r="E38420" t="inlineStr">
        <is>
          <t>LS26 9DP</t>
        </is>
      </c>
      <c r="F38420" t="inlineStr">
        <is>
          <t>IMMINGHAM</t>
        </is>
      </c>
      <c r="G38420" t="inlineStr">
        <is>
          <t>DN40 1JZ</t>
        </is>
      </c>
      <c r="I38420" t="n">
        <v>0.283</v>
      </c>
    </row>
    <row r="38421">
      <c r="A38421" s="13" t="n">
        <v>45834</v>
      </c>
      <c r="C38421" t="inlineStr">
        <is>
          <t>Dock &amp; Bay</t>
        </is>
      </c>
      <c r="D38421" t="inlineStr">
        <is>
          <t>Tilbury</t>
        </is>
      </c>
      <c r="E38421" t="inlineStr">
        <is>
          <t>RM18 7AN</t>
        </is>
      </c>
      <c r="F38421" t="inlineStr">
        <is>
          <t>LONDON</t>
        </is>
      </c>
      <c r="G38421" t="inlineStr">
        <is>
          <t>E14 8AP</t>
        </is>
      </c>
      <c r="I38421" t="n">
        <v>0.826</v>
      </c>
    </row>
    <row r="38422">
      <c r="A38422" s="13" t="n">
        <v>45834</v>
      </c>
      <c r="C38422" t="inlineStr">
        <is>
          <t>Dock &amp; Bay</t>
        </is>
      </c>
      <c r="D38422" t="inlineStr">
        <is>
          <t>Tilbury</t>
        </is>
      </c>
      <c r="E38422" t="inlineStr">
        <is>
          <t>RM18 7AN</t>
        </is>
      </c>
      <c r="F38422" t="inlineStr">
        <is>
          <t>LONDON</t>
        </is>
      </c>
      <c r="G38422" t="inlineStr">
        <is>
          <t>N19 5RP</t>
        </is>
      </c>
      <c r="I38422" t="n">
        <v>0.413</v>
      </c>
    </row>
    <row r="38423">
      <c r="A38423" s="13" t="n">
        <v>45834</v>
      </c>
      <c r="C38423" t="inlineStr">
        <is>
          <t>Dock &amp; Bay</t>
        </is>
      </c>
      <c r="D38423" t="inlineStr">
        <is>
          <t>Swindon</t>
        </is>
      </c>
      <c r="E38423" t="inlineStr">
        <is>
          <t>SN3 4DB</t>
        </is>
      </c>
      <c r="F38423" t="inlineStr">
        <is>
          <t>OXFORD</t>
        </is>
      </c>
      <c r="G38423" t="inlineStr">
        <is>
          <t>OX3 0HS</t>
        </is>
      </c>
      <c r="I38423" t="n">
        <v>0.513</v>
      </c>
    </row>
    <row r="38424">
      <c r="A38424" s="13" t="n">
        <v>45834</v>
      </c>
      <c r="C38424" t="inlineStr">
        <is>
          <t>Dock &amp; Bay</t>
        </is>
      </c>
      <c r="D38424" t="inlineStr">
        <is>
          <t>Swindon</t>
        </is>
      </c>
      <c r="E38424" t="inlineStr">
        <is>
          <t>SN3 4DB</t>
        </is>
      </c>
      <c r="F38424" t="inlineStr">
        <is>
          <t>MARLOW</t>
        </is>
      </c>
      <c r="G38424" t="inlineStr">
        <is>
          <t>SL7 2RF</t>
        </is>
      </c>
      <c r="I38424" t="n">
        <v>0.513</v>
      </c>
    </row>
    <row r="38425">
      <c r="A38425" s="13" t="n">
        <v>45834</v>
      </c>
      <c r="C38425" t="inlineStr">
        <is>
          <t>Dock &amp; Bay</t>
        </is>
      </c>
      <c r="D38425" t="inlineStr">
        <is>
          <t>Dartford</t>
        </is>
      </c>
      <c r="E38425" t="inlineStr">
        <is>
          <t>DA1 5XU</t>
        </is>
      </c>
      <c r="F38425" t="inlineStr">
        <is>
          <t>London</t>
        </is>
      </c>
      <c r="G38425" t="inlineStr">
        <is>
          <t>SE228UL</t>
        </is>
      </c>
      <c r="I38425" t="n">
        <v>0.413</v>
      </c>
    </row>
    <row r="38426">
      <c r="A38426" s="13" t="n">
        <v>45834</v>
      </c>
      <c r="C38426" t="inlineStr">
        <is>
          <t>Dock &amp; Bay</t>
        </is>
      </c>
      <c r="D38426" t="inlineStr">
        <is>
          <t>Tilbury</t>
        </is>
      </c>
      <c r="E38426" t="inlineStr">
        <is>
          <t>RM18 7AN</t>
        </is>
      </c>
      <c r="F38426" t="inlineStr">
        <is>
          <t>MILTON KEYNES</t>
        </is>
      </c>
      <c r="G38426" t="inlineStr">
        <is>
          <t>MK5 7BT</t>
        </is>
      </c>
      <c r="I38426" t="n">
        <v>0.413</v>
      </c>
    </row>
    <row r="38427">
      <c r="A38427" s="13" t="n">
        <v>45834</v>
      </c>
      <c r="C38427" t="inlineStr">
        <is>
          <t>Dock &amp; Bay</t>
        </is>
      </c>
      <c r="D38427" t="inlineStr">
        <is>
          <t>Minworth (Sutton Coldfield)</t>
        </is>
      </c>
      <c r="E38427" t="inlineStr">
        <is>
          <t>B76 9AA</t>
        </is>
      </c>
      <c r="F38427" t="inlineStr">
        <is>
          <t>BURWELL</t>
        </is>
      </c>
      <c r="G38427" t="inlineStr">
        <is>
          <t>CB25 0DA</t>
        </is>
      </c>
      <c r="I38427" t="n">
        <v>0.413</v>
      </c>
    </row>
    <row r="38428">
      <c r="A38428" s="13" t="n">
        <v>45834</v>
      </c>
      <c r="C38428" t="inlineStr">
        <is>
          <t>Dock &amp; Bay</t>
        </is>
      </c>
      <c r="D38428" t="inlineStr">
        <is>
          <t>Ko≈Çbaskowo</t>
        </is>
      </c>
      <c r="E38428" t="inlineStr">
        <is>
          <t>72-001</t>
        </is>
      </c>
      <c r="F38428" t="inlineStr">
        <is>
          <t>Wunstorf</t>
        </is>
      </c>
      <c r="G38428" t="n">
        <v>31515</v>
      </c>
      <c r="I38428" t="n">
        <v>0.513</v>
      </c>
    </row>
    <row r="38429">
      <c r="A38429" s="13" t="n">
        <v>45834</v>
      </c>
      <c r="C38429" t="inlineStr">
        <is>
          <t>Dock &amp; Bay</t>
        </is>
      </c>
      <c r="D38429" t="inlineStr">
        <is>
          <t>Minworth (Sutton Coldfield)</t>
        </is>
      </c>
      <c r="E38429" t="inlineStr">
        <is>
          <t>B76 9AA</t>
        </is>
      </c>
      <c r="F38429" t="inlineStr">
        <is>
          <t>Seaton</t>
        </is>
      </c>
      <c r="G38429" t="inlineStr">
        <is>
          <t>EX122HB</t>
        </is>
      </c>
      <c r="I38429" t="n">
        <v>0.513</v>
      </c>
    </row>
    <row r="38430">
      <c r="A38430" s="13" t="n">
        <v>45834</v>
      </c>
      <c r="C38430" t="inlineStr">
        <is>
          <t>Dock &amp; Bay</t>
        </is>
      </c>
      <c r="D38430" t="inlineStr">
        <is>
          <t>Methley (Leeds)</t>
        </is>
      </c>
      <c r="E38430" t="inlineStr">
        <is>
          <t>LS26 9DP</t>
        </is>
      </c>
      <c r="F38430" t="inlineStr">
        <is>
          <t>CHESTERFIELD</t>
        </is>
      </c>
      <c r="G38430" t="inlineStr">
        <is>
          <t>S40 3NW</t>
        </is>
      </c>
      <c r="I38430" t="n">
        <v>0.473</v>
      </c>
    </row>
    <row r="38431">
      <c r="A38431" s="13" t="n">
        <v>45834</v>
      </c>
      <c r="C38431" t="inlineStr">
        <is>
          <t>Dock &amp; Bay</t>
        </is>
      </c>
      <c r="D38431" t="inlineStr">
        <is>
          <t>Bolton</t>
        </is>
      </c>
      <c r="E38431" t="inlineStr">
        <is>
          <t>BL5 1BT</t>
        </is>
      </c>
      <c r="F38431" t="inlineStr">
        <is>
          <t>Cheadle</t>
        </is>
      </c>
      <c r="G38431" t="inlineStr">
        <is>
          <t>SK8 7DX</t>
        </is>
      </c>
      <c r="I38431" t="n">
        <v>0.513</v>
      </c>
    </row>
    <row r="38432">
      <c r="A38432" s="13" t="n">
        <v>45834</v>
      </c>
      <c r="C38432" t="inlineStr">
        <is>
          <t>Dock &amp; Bay</t>
        </is>
      </c>
      <c r="D38432" t="inlineStr">
        <is>
          <t>Tilbury</t>
        </is>
      </c>
      <c r="E38432" t="inlineStr">
        <is>
          <t>RM18 7AN</t>
        </is>
      </c>
      <c r="F38432" t="inlineStr">
        <is>
          <t>HITCHIN</t>
        </is>
      </c>
      <c r="G38432" t="inlineStr">
        <is>
          <t>SG5 1EP</t>
        </is>
      </c>
      <c r="I38432" t="n">
        <v>0.413</v>
      </c>
    </row>
    <row r="38433">
      <c r="A38433" s="13" t="n">
        <v>45834</v>
      </c>
      <c r="C38433" t="inlineStr">
        <is>
          <t>Dock &amp; Bay</t>
        </is>
      </c>
      <c r="D38433" t="inlineStr">
        <is>
          <t>Torrazza Piemonte</t>
        </is>
      </c>
      <c r="E38433" t="inlineStr">
        <is>
          <t>10037</t>
        </is>
      </c>
      <c r="F38433" t="inlineStr">
        <is>
          <t>Somma Lombardo</t>
        </is>
      </c>
      <c r="G38433" t="n">
        <v>21019</v>
      </c>
      <c r="I38433" t="n">
        <v>0.513</v>
      </c>
    </row>
    <row r="38434">
      <c r="A38434" s="13" t="n">
        <v>45834</v>
      </c>
      <c r="C38434" t="inlineStr">
        <is>
          <t>Dock &amp; Bay</t>
        </is>
      </c>
      <c r="D38434" t="inlineStr">
        <is>
          <t>Sutton-in-Ashfield</t>
        </is>
      </c>
      <c r="E38434" t="inlineStr">
        <is>
          <t>NG17 5LD</t>
        </is>
      </c>
      <c r="F38434" t="inlineStr">
        <is>
          <t>DERBY</t>
        </is>
      </c>
      <c r="G38434" t="inlineStr">
        <is>
          <t>DE72 2DG</t>
        </is>
      </c>
      <c r="I38434" t="n">
        <v>0.413</v>
      </c>
    </row>
    <row r="38435">
      <c r="A38435" s="13" t="n">
        <v>45834</v>
      </c>
      <c r="C38435" t="inlineStr">
        <is>
          <t>Dock &amp; Bay</t>
        </is>
      </c>
      <c r="D38435" t="inlineStr">
        <is>
          <t>Bolton</t>
        </is>
      </c>
      <c r="E38435" t="inlineStr">
        <is>
          <t>BL5 1BT</t>
        </is>
      </c>
      <c r="F38435" t="inlineStr">
        <is>
          <t>WIGAN</t>
        </is>
      </c>
      <c r="G38435" t="inlineStr">
        <is>
          <t>WN8 7RE</t>
        </is>
      </c>
      <c r="I38435" t="n">
        <v>0.413</v>
      </c>
    </row>
    <row r="38436">
      <c r="A38436" s="13" t="n">
        <v>45834</v>
      </c>
      <c r="C38436" t="inlineStr">
        <is>
          <t>Dock &amp; Bay</t>
        </is>
      </c>
      <c r="D38436" t="inlineStr">
        <is>
          <t>Castle Donington</t>
        </is>
      </c>
      <c r="E38436" t="inlineStr">
        <is>
          <t>DE74 2BB</t>
        </is>
      </c>
      <c r="F38436" t="inlineStr">
        <is>
          <t>DUNSTABLE</t>
        </is>
      </c>
      <c r="G38436" t="inlineStr">
        <is>
          <t>LU6 3PZ</t>
        </is>
      </c>
      <c r="I38436" t="n">
        <v>0.513</v>
      </c>
    </row>
    <row r="38437">
      <c r="A38437" s="13" t="n">
        <v>45834</v>
      </c>
      <c r="C38437" t="inlineStr">
        <is>
          <t>Dock &amp; Bay</t>
        </is>
      </c>
      <c r="D38437" t="inlineStr">
        <is>
          <t>Billingham</t>
        </is>
      </c>
      <c r="E38437" t="inlineStr">
        <is>
          <t>TS22 5TH</t>
        </is>
      </c>
      <c r="F38437" t="inlineStr">
        <is>
          <t>blackburn</t>
        </is>
      </c>
      <c r="G38437" t="inlineStr">
        <is>
          <t>BB1 9LW</t>
        </is>
      </c>
      <c r="I38437" t="n">
        <v>0.513</v>
      </c>
    </row>
    <row r="38438">
      <c r="A38438" s="13" t="n">
        <v>45834</v>
      </c>
      <c r="C38438" t="inlineStr">
        <is>
          <t>Dock &amp; Bay</t>
        </is>
      </c>
      <c r="D38438" t="inlineStr">
        <is>
          <t>Swindon</t>
        </is>
      </c>
      <c r="E38438" t="inlineStr">
        <is>
          <t>SN3 4DB</t>
        </is>
      </c>
      <c r="F38438" t="inlineStr">
        <is>
          <t>Surbiton</t>
        </is>
      </c>
      <c r="G38438" t="inlineStr">
        <is>
          <t>KT5 9EX</t>
        </is>
      </c>
      <c r="I38438" t="n">
        <v>0.826</v>
      </c>
    </row>
    <row r="38439">
      <c r="A38439" s="13" t="n">
        <v>45834</v>
      </c>
      <c r="C38439" t="inlineStr">
        <is>
          <t>Dock &amp; Bay</t>
        </is>
      </c>
      <c r="D38439" t="inlineStr">
        <is>
          <t>Gateshead</t>
        </is>
      </c>
      <c r="E38439" t="inlineStr">
        <is>
          <t>NE10 8YA</t>
        </is>
      </c>
      <c r="F38439" t="inlineStr">
        <is>
          <t>EDINBURGH</t>
        </is>
      </c>
      <c r="G38439" t="inlineStr">
        <is>
          <t>EH7 5GS</t>
        </is>
      </c>
      <c r="I38439" t="n">
        <v>0.413</v>
      </c>
    </row>
    <row r="38440">
      <c r="A38440" s="13" t="n">
        <v>45834</v>
      </c>
      <c r="C38440" t="inlineStr">
        <is>
          <t>Dock &amp; Bay</t>
        </is>
      </c>
      <c r="D38440" t="inlineStr">
        <is>
          <t>Gera</t>
        </is>
      </c>
      <c r="E38440" t="inlineStr">
        <is>
          <t>07554</t>
        </is>
      </c>
      <c r="F38440" t="inlineStr">
        <is>
          <t>Mühltal</t>
        </is>
      </c>
      <c r="G38440" t="n">
        <v>64367</v>
      </c>
      <c r="I38440" t="n">
        <v>0.413</v>
      </c>
    </row>
    <row r="38441">
      <c r="A38441" s="13" t="n">
        <v>45834</v>
      </c>
      <c r="C38441" t="inlineStr">
        <is>
          <t>Dock &amp; Bay</t>
        </is>
      </c>
      <c r="D38441" t="inlineStr">
        <is>
          <t>Dartford</t>
        </is>
      </c>
      <c r="E38441" t="inlineStr">
        <is>
          <t>DA1 5XU</t>
        </is>
      </c>
      <c r="F38441" t="inlineStr">
        <is>
          <t>LONDON</t>
        </is>
      </c>
      <c r="G38441" t="inlineStr">
        <is>
          <t>SW4 6BL</t>
        </is>
      </c>
      <c r="I38441" t="n">
        <v>1.411</v>
      </c>
    </row>
    <row r="38442">
      <c r="A38442" s="13" t="n">
        <v>45834</v>
      </c>
      <c r="C38442" t="inlineStr">
        <is>
          <t>Dock &amp; Bay</t>
        </is>
      </c>
      <c r="D38442" t="inlineStr">
        <is>
          <t>Ridgmont</t>
        </is>
      </c>
      <c r="E38442" t="inlineStr">
        <is>
          <t>MK43 0ZA</t>
        </is>
      </c>
      <c r="F38442" t="inlineStr">
        <is>
          <t>LUTON</t>
        </is>
      </c>
      <c r="G38442" t="inlineStr">
        <is>
          <t>LU2 7TN</t>
        </is>
      </c>
      <c r="I38442" t="n">
        <v>0.513</v>
      </c>
    </row>
    <row r="38443">
      <c r="A38443" s="13" t="n">
        <v>45834</v>
      </c>
      <c r="C38443" t="inlineStr">
        <is>
          <t>Dock &amp; Bay</t>
        </is>
      </c>
      <c r="D38443" t="inlineStr">
        <is>
          <t>Tilbury</t>
        </is>
      </c>
      <c r="E38443" t="inlineStr">
        <is>
          <t>RM18 7AN</t>
        </is>
      </c>
      <c r="F38443" t="inlineStr">
        <is>
          <t>LONDON</t>
        </is>
      </c>
      <c r="G38443" t="inlineStr">
        <is>
          <t>NW8 8PQ</t>
        </is>
      </c>
      <c r="I38443" t="n">
        <v>0.283</v>
      </c>
    </row>
    <row r="38444">
      <c r="A38444" s="13" t="n">
        <v>45834</v>
      </c>
      <c r="C38444" t="inlineStr">
        <is>
          <t>Dock &amp; Bay</t>
        </is>
      </c>
      <c r="D38444" t="inlineStr">
        <is>
          <t>Tilbury</t>
        </is>
      </c>
      <c r="E38444" t="inlineStr">
        <is>
          <t>RM18 7AN</t>
        </is>
      </c>
      <c r="F38444" t="inlineStr">
        <is>
          <t>Guildford</t>
        </is>
      </c>
      <c r="G38444" t="inlineStr">
        <is>
          <t>GU1 1FG</t>
        </is>
      </c>
      <c r="I38444" t="n">
        <v>0.513</v>
      </c>
    </row>
    <row r="38445">
      <c r="A38445" s="13" t="n">
        <v>45834</v>
      </c>
      <c r="C38445" t="inlineStr">
        <is>
          <t>Dock &amp; Bay</t>
        </is>
      </c>
      <c r="D38445" t="inlineStr">
        <is>
          <t>Swindon</t>
        </is>
      </c>
      <c r="E38445" t="inlineStr">
        <is>
          <t>SN3 4DB</t>
        </is>
      </c>
      <c r="F38445" t="inlineStr">
        <is>
          <t>NEWBURY</t>
        </is>
      </c>
      <c r="G38445" t="inlineStr">
        <is>
          <t>RG14 7HX</t>
        </is>
      </c>
      <c r="I38445" t="n">
        <v>0.413</v>
      </c>
    </row>
    <row r="38446">
      <c r="A38446" s="13" t="n">
        <v>45834</v>
      </c>
      <c r="C38446" t="inlineStr">
        <is>
          <t>Dock &amp; Bay</t>
        </is>
      </c>
      <c r="D38446" t="inlineStr">
        <is>
          <t>Methley (Leeds)</t>
        </is>
      </c>
      <c r="E38446" t="inlineStr">
        <is>
          <t>LS26 9DP</t>
        </is>
      </c>
      <c r="F38446" t="inlineStr">
        <is>
          <t>LONDON</t>
        </is>
      </c>
      <c r="G38446" t="inlineStr">
        <is>
          <t>SW3 2AD</t>
        </is>
      </c>
      <c r="I38446" t="n">
        <v>0.413</v>
      </c>
    </row>
    <row r="38447">
      <c r="A38447" s="13" t="n">
        <v>45834</v>
      </c>
      <c r="C38447" t="inlineStr">
        <is>
          <t>Dock &amp; Bay</t>
        </is>
      </c>
      <c r="D38447" t="inlineStr">
        <is>
          <t>Dartford</t>
        </is>
      </c>
      <c r="E38447" t="inlineStr">
        <is>
          <t>DA1 5XU</t>
        </is>
      </c>
      <c r="F38447" t="inlineStr">
        <is>
          <t>LONDON</t>
        </is>
      </c>
      <c r="G38447" t="inlineStr">
        <is>
          <t>N1 2XQ</t>
        </is>
      </c>
      <c r="I38447" t="n">
        <v>0.513</v>
      </c>
    </row>
    <row r="38448">
      <c r="A38448" s="13" t="n">
        <v>45834</v>
      </c>
      <c r="C38448" t="inlineStr">
        <is>
          <t>Dock &amp; Bay</t>
        </is>
      </c>
      <c r="D38448" t="inlineStr">
        <is>
          <t>Peterborough</t>
        </is>
      </c>
      <c r="E38448" t="inlineStr">
        <is>
          <t>PE2 9EN</t>
        </is>
      </c>
      <c r="F38448" t="inlineStr">
        <is>
          <t>WEST MALLING</t>
        </is>
      </c>
      <c r="G38448" t="inlineStr">
        <is>
          <t>ME19 4TH</t>
        </is>
      </c>
      <c r="I38448" t="n">
        <v>0.283</v>
      </c>
    </row>
    <row r="38449">
      <c r="A38449" s="13" t="n">
        <v>45834</v>
      </c>
      <c r="C38449" t="inlineStr">
        <is>
          <t>Dock &amp; Bay</t>
        </is>
      </c>
      <c r="D38449" t="inlineStr">
        <is>
          <t>Minworth (Sutton Coldfield)</t>
        </is>
      </c>
      <c r="E38449" t="inlineStr">
        <is>
          <t>B76 9AA</t>
        </is>
      </c>
      <c r="F38449" t="inlineStr">
        <is>
          <t>CLACTON-ON-SEA</t>
        </is>
      </c>
      <c r="G38449" t="inlineStr">
        <is>
          <t>CO15 6HW</t>
        </is>
      </c>
      <c r="I38449" t="n">
        <v>0.413</v>
      </c>
    </row>
    <row r="38450">
      <c r="A38450" s="13" t="n">
        <v>45834</v>
      </c>
      <c r="C38450" t="inlineStr">
        <is>
          <t>Dock &amp; Bay</t>
        </is>
      </c>
      <c r="D38450" t="inlineStr">
        <is>
          <t>Methley (Leeds)</t>
        </is>
      </c>
      <c r="E38450" t="inlineStr">
        <is>
          <t>LS26 9DP</t>
        </is>
      </c>
      <c r="F38450" t="inlineStr">
        <is>
          <t>BALLYMENA</t>
        </is>
      </c>
      <c r="G38450" t="inlineStr">
        <is>
          <t>BT43 5LA</t>
        </is>
      </c>
      <c r="I38450" t="n">
        <v>0.413</v>
      </c>
    </row>
    <row r="38451">
      <c r="A38451" s="13" t="n">
        <v>45834</v>
      </c>
      <c r="C38451" t="inlineStr">
        <is>
          <t>Dock &amp; Bay</t>
        </is>
      </c>
      <c r="D38451" t="inlineStr">
        <is>
          <t>Minworth (Sutton Coldfield)</t>
        </is>
      </c>
      <c r="E38451" t="inlineStr">
        <is>
          <t>B76 9AA</t>
        </is>
      </c>
      <c r="F38451" t="inlineStr">
        <is>
          <t>CARDIGAN</t>
        </is>
      </c>
      <c r="G38451" t="inlineStr">
        <is>
          <t>SA43 1ER</t>
        </is>
      </c>
      <c r="I38451" t="n">
        <v>0.413</v>
      </c>
    </row>
    <row r="38452">
      <c r="A38452" s="13" t="n">
        <v>45834</v>
      </c>
      <c r="C38452" t="inlineStr">
        <is>
          <t>Dock &amp; Bay</t>
        </is>
      </c>
      <c r="D38452" t="inlineStr">
        <is>
          <t>M√∂nchengladbach</t>
        </is>
      </c>
      <c r="E38452" t="inlineStr">
        <is>
          <t>41179</t>
        </is>
      </c>
      <c r="F38452" t="inlineStr">
        <is>
          <t>Freising</t>
        </is>
      </c>
      <c r="G38452" t="n">
        <v>85354</v>
      </c>
      <c r="I38452" t="n">
        <v>1.026</v>
      </c>
    </row>
    <row r="38453">
      <c r="A38453" s="13" t="n">
        <v>45834</v>
      </c>
      <c r="C38453" t="inlineStr">
        <is>
          <t>Dock &amp; Bay</t>
        </is>
      </c>
      <c r="D38453" t="inlineStr">
        <is>
          <t>Gateshead</t>
        </is>
      </c>
      <c r="E38453" t="inlineStr">
        <is>
          <t>NE10 8YA</t>
        </is>
      </c>
      <c r="F38453" t="inlineStr">
        <is>
          <t>GULLANE</t>
        </is>
      </c>
      <c r="G38453" t="inlineStr">
        <is>
          <t>EH31 2BX</t>
        </is>
      </c>
      <c r="I38453" t="n">
        <v>0.513</v>
      </c>
    </row>
    <row r="38454">
      <c r="A38454" s="13" t="n">
        <v>45834</v>
      </c>
      <c r="C38454" t="inlineStr">
        <is>
          <t>Dock &amp; Bay</t>
        </is>
      </c>
      <c r="D38454" t="inlineStr">
        <is>
          <t>Illescas</t>
        </is>
      </c>
      <c r="E38454" t="inlineStr">
        <is>
          <t>45200</t>
        </is>
      </c>
      <c r="F38454" t="inlineStr">
        <is>
          <t>ALLER</t>
        </is>
      </c>
      <c r="G38454" t="n">
        <v>33676</v>
      </c>
      <c r="I38454" t="n">
        <v>0.413</v>
      </c>
    </row>
    <row r="38455">
      <c r="A38455" s="13" t="n">
        <v>45834</v>
      </c>
      <c r="C38455" t="inlineStr">
        <is>
          <t>Dock &amp; Bay</t>
        </is>
      </c>
      <c r="D38455" t="inlineStr">
        <is>
          <t>Castle Donington</t>
        </is>
      </c>
      <c r="E38455" t="inlineStr">
        <is>
          <t>DE74 2BB</t>
        </is>
      </c>
      <c r="F38455" t="inlineStr">
        <is>
          <t>HORSHAM</t>
        </is>
      </c>
      <c r="G38455" t="inlineStr">
        <is>
          <t>RH13 6RE</t>
        </is>
      </c>
      <c r="I38455" t="n">
        <v>0.413</v>
      </c>
    </row>
    <row r="38456">
      <c r="A38456" s="13" t="n">
        <v>45834</v>
      </c>
      <c r="C38456" t="inlineStr">
        <is>
          <t>Dock &amp; Bay</t>
        </is>
      </c>
      <c r="D38456" t="inlineStr">
        <is>
          <t>Dartford</t>
        </is>
      </c>
      <c r="E38456" t="inlineStr">
        <is>
          <t>DA1 5XU</t>
        </is>
      </c>
      <c r="F38456" t="inlineStr">
        <is>
          <t>HORSHAM</t>
        </is>
      </c>
      <c r="G38456" t="inlineStr">
        <is>
          <t>RH13 6RE</t>
        </is>
      </c>
      <c r="I38456" t="n">
        <v>0.413</v>
      </c>
    </row>
    <row r="38457">
      <c r="A38457" s="13" t="n">
        <v>45834</v>
      </c>
      <c r="C38457" t="inlineStr">
        <is>
          <t>Dock &amp; Bay</t>
        </is>
      </c>
      <c r="D38457" t="inlineStr">
        <is>
          <t>Minworth (Sutton Coldfield)</t>
        </is>
      </c>
      <c r="E38457" t="inlineStr">
        <is>
          <t>B76 9AA</t>
        </is>
      </c>
      <c r="F38457" t="inlineStr">
        <is>
          <t>LANCING</t>
        </is>
      </c>
      <c r="G38457" t="inlineStr">
        <is>
          <t>BN15 0LR</t>
        </is>
      </c>
      <c r="I38457" t="n">
        <v>0.523</v>
      </c>
    </row>
    <row r="38458">
      <c r="A38458" s="13" t="n">
        <v>45834</v>
      </c>
      <c r="C38458" t="inlineStr">
        <is>
          <t>Dock &amp; Bay</t>
        </is>
      </c>
      <c r="D38458" t="inlineStr">
        <is>
          <t>Gateshead</t>
        </is>
      </c>
      <c r="E38458" t="inlineStr">
        <is>
          <t>NE10 8YA</t>
        </is>
      </c>
      <c r="F38458" t="inlineStr">
        <is>
          <t>EDINBURGH</t>
        </is>
      </c>
      <c r="G38458" t="inlineStr">
        <is>
          <t>EH12 6AL</t>
        </is>
      </c>
      <c r="I38458" t="n">
        <v>0.513</v>
      </c>
    </row>
    <row r="38459">
      <c r="A38459" s="13" t="n">
        <v>45834</v>
      </c>
      <c r="C38459" t="inlineStr">
        <is>
          <t>Dock &amp; Bay</t>
        </is>
      </c>
      <c r="D38459" t="inlineStr">
        <is>
          <t>Bowburn (Durham)</t>
        </is>
      </c>
      <c r="E38459" t="inlineStr">
        <is>
          <t>DH6 5NR</t>
        </is>
      </c>
      <c r="F38459" t="inlineStr">
        <is>
          <t>Milton Keynes</t>
        </is>
      </c>
      <c r="G38459" t="inlineStr">
        <is>
          <t>MK63ER</t>
        </is>
      </c>
      <c r="I38459" t="n">
        <v>0.513</v>
      </c>
    </row>
    <row r="38460">
      <c r="A38460" s="13" t="n">
        <v>45834</v>
      </c>
      <c r="C38460" t="inlineStr">
        <is>
          <t>Dock &amp; Bay</t>
        </is>
      </c>
      <c r="D38460" t="inlineStr">
        <is>
          <t>Castle Donington</t>
        </is>
      </c>
      <c r="E38460" t="inlineStr">
        <is>
          <t>DE74 2BB</t>
        </is>
      </c>
      <c r="F38460" t="inlineStr">
        <is>
          <t>PETERBOROUGH</t>
        </is>
      </c>
      <c r="G38460" t="inlineStr">
        <is>
          <t>PE6 7LG</t>
        </is>
      </c>
      <c r="I38460" t="n">
        <v>0.283</v>
      </c>
    </row>
    <row r="38461">
      <c r="A38461" s="13" t="n">
        <v>45834</v>
      </c>
      <c r="C38461" t="inlineStr">
        <is>
          <t>Dock &amp; Bay</t>
        </is>
      </c>
      <c r="D38461" t="inlineStr">
        <is>
          <t>Swindon</t>
        </is>
      </c>
      <c r="E38461" t="inlineStr">
        <is>
          <t>SN3 4DB</t>
        </is>
      </c>
      <c r="F38461" t="inlineStr">
        <is>
          <t>SUDBURY</t>
        </is>
      </c>
      <c r="G38461" t="inlineStr">
        <is>
          <t>CO10 7RR</t>
        </is>
      </c>
      <c r="I38461" t="n">
        <v>0.973</v>
      </c>
    </row>
    <row r="38462">
      <c r="A38462" s="13" t="n">
        <v>45834</v>
      </c>
      <c r="C38462" t="inlineStr">
        <is>
          <t>Dock &amp; Bay</t>
        </is>
      </c>
      <c r="D38462" t="inlineStr">
        <is>
          <t>Dartford</t>
        </is>
      </c>
      <c r="E38462" t="inlineStr">
        <is>
          <t>DA1 5XU</t>
        </is>
      </c>
      <c r="F38462" t="inlineStr">
        <is>
          <t>Bridport</t>
        </is>
      </c>
      <c r="G38462" t="inlineStr">
        <is>
          <t>DT6 3XE</t>
        </is>
      </c>
      <c r="I38462" t="n">
        <v>0.151</v>
      </c>
    </row>
    <row r="38463">
      <c r="A38463" s="13" t="n">
        <v>45834</v>
      </c>
      <c r="C38463" t="inlineStr">
        <is>
          <t>Dock &amp; Bay</t>
        </is>
      </c>
      <c r="D38463" t="inlineStr">
        <is>
          <t>Bad Hersfeld</t>
        </is>
      </c>
      <c r="E38463" t="inlineStr">
        <is>
          <t>36251</t>
        </is>
      </c>
      <c r="F38463" t="inlineStr">
        <is>
          <t>Bad Wimpfen</t>
        </is>
      </c>
      <c r="G38463" t="n">
        <v>74206</v>
      </c>
      <c r="I38463" t="n">
        <v>0.513</v>
      </c>
    </row>
    <row r="38464">
      <c r="A38464" s="13" t="n">
        <v>45834</v>
      </c>
      <c r="C38464" t="inlineStr">
        <is>
          <t>Dock &amp; Bay</t>
        </is>
      </c>
      <c r="D38464" t="inlineStr">
        <is>
          <t>Castle Donington</t>
        </is>
      </c>
      <c r="E38464" t="inlineStr">
        <is>
          <t>DE74 2BB</t>
        </is>
      </c>
      <c r="F38464" t="inlineStr">
        <is>
          <t>WARRINGTON</t>
        </is>
      </c>
      <c r="G38464" t="inlineStr">
        <is>
          <t>WA4 2BA</t>
        </is>
      </c>
      <c r="I38464" t="n">
        <v>0.413</v>
      </c>
    </row>
    <row r="38465">
      <c r="A38465" s="13" t="n">
        <v>45834</v>
      </c>
      <c r="C38465" t="inlineStr">
        <is>
          <t>Dock &amp; Bay</t>
        </is>
      </c>
      <c r="D38465" t="inlineStr">
        <is>
          <t>Minworth (Sutton Coldfield)</t>
        </is>
      </c>
      <c r="E38465" t="inlineStr">
        <is>
          <t>B76 9AA</t>
        </is>
      </c>
      <c r="F38465" t="inlineStr">
        <is>
          <t>TRURO</t>
        </is>
      </c>
      <c r="G38465" t="inlineStr">
        <is>
          <t>TR3 7NE</t>
        </is>
      </c>
      <c r="I38465" t="n">
        <v>0.481</v>
      </c>
    </row>
    <row r="38466">
      <c r="A38466" s="13" t="n">
        <v>45834</v>
      </c>
      <c r="C38466" t="inlineStr">
        <is>
          <t>Dock &amp; Bay</t>
        </is>
      </c>
      <c r="D38466" t="inlineStr">
        <is>
          <t>Fara in Sabina</t>
        </is>
      </c>
      <c r="E38466" t="inlineStr">
        <is>
          <t>02032</t>
        </is>
      </c>
      <c r="F38466" t="inlineStr">
        <is>
          <t>BRESCIA</t>
        </is>
      </c>
      <c r="G38466" t="n">
        <v>25128</v>
      </c>
      <c r="I38466" t="n">
        <v>1.026</v>
      </c>
    </row>
    <row r="38467">
      <c r="A38467" s="13" t="n">
        <v>45834</v>
      </c>
      <c r="C38467" t="inlineStr">
        <is>
          <t>Dock &amp; Bay</t>
        </is>
      </c>
      <c r="D38467" t="inlineStr">
        <is>
          <t>Swindon</t>
        </is>
      </c>
      <c r="E38467" t="inlineStr">
        <is>
          <t>SN3 4DB</t>
        </is>
      </c>
      <c r="F38467" t="inlineStr">
        <is>
          <t>dereham</t>
        </is>
      </c>
      <c r="G38467" t="inlineStr">
        <is>
          <t>NR19 2TH</t>
        </is>
      </c>
      <c r="I38467" t="n">
        <v>0.513</v>
      </c>
    </row>
    <row r="38468">
      <c r="A38468" s="13" t="n">
        <v>45834</v>
      </c>
      <c r="C38468" t="inlineStr">
        <is>
          <t>Dock &amp; Bay</t>
        </is>
      </c>
      <c r="D38468" t="inlineStr">
        <is>
          <t>Bobes (Siero)</t>
        </is>
      </c>
      <c r="E38468" t="inlineStr">
        <is>
          <t>33429</t>
        </is>
      </c>
      <c r="F38468" t="inlineStr">
        <is>
          <t>Sant Feliu De Guixols</t>
        </is>
      </c>
      <c r="G38468" t="n">
        <v>17220</v>
      </c>
      <c r="I38468" t="n">
        <v>0.513</v>
      </c>
    </row>
    <row r="38469">
      <c r="A38469" s="13" t="n">
        <v>45834</v>
      </c>
      <c r="C38469" t="inlineStr">
        <is>
          <t>Dock &amp; Bay</t>
        </is>
      </c>
      <c r="D38469" t="inlineStr">
        <is>
          <t>Sutton-in-Ashfield</t>
        </is>
      </c>
      <c r="E38469" t="inlineStr">
        <is>
          <t>NG17 5LD</t>
        </is>
      </c>
      <c r="F38469" t="inlineStr">
        <is>
          <t>Balham</t>
        </is>
      </c>
      <c r="G38469" t="inlineStr">
        <is>
          <t>SW12 8EE</t>
        </is>
      </c>
      <c r="I38469" t="n">
        <v>0.413</v>
      </c>
    </row>
    <row r="38470">
      <c r="A38470" s="13" t="n">
        <v>45834</v>
      </c>
      <c r="C38470" t="inlineStr">
        <is>
          <t>Dock &amp; Bay</t>
        </is>
      </c>
      <c r="D38470" t="inlineStr">
        <is>
          <t>Bowburn (Durham)</t>
        </is>
      </c>
      <c r="E38470" t="inlineStr">
        <is>
          <t>DH6 5NR</t>
        </is>
      </c>
      <c r="F38470" t="inlineStr">
        <is>
          <t>Northampton</t>
        </is>
      </c>
      <c r="G38470" t="inlineStr">
        <is>
          <t>NN6 8AF</t>
        </is>
      </c>
      <c r="I38470" t="n">
        <v>0.413</v>
      </c>
    </row>
    <row r="38471">
      <c r="A38471" s="13" t="n">
        <v>45834</v>
      </c>
      <c r="C38471" t="inlineStr">
        <is>
          <t>Dock &amp; Bay</t>
        </is>
      </c>
      <c r="D38471" t="inlineStr">
        <is>
          <t>Tilbury</t>
        </is>
      </c>
      <c r="E38471" t="inlineStr">
        <is>
          <t>RM18 7AN</t>
        </is>
      </c>
      <c r="F38471" t="inlineStr">
        <is>
          <t>SURBITON</t>
        </is>
      </c>
      <c r="G38471" t="inlineStr">
        <is>
          <t>KT6 6BL</t>
        </is>
      </c>
      <c r="I38471" t="n">
        <v>0.664</v>
      </c>
    </row>
    <row r="38472">
      <c r="A38472" s="13" t="n">
        <v>45834</v>
      </c>
      <c r="C38472" t="inlineStr">
        <is>
          <t>Dock &amp; Bay</t>
        </is>
      </c>
      <c r="D38472" t="inlineStr">
        <is>
          <t>Crawley</t>
        </is>
      </c>
      <c r="E38472" t="inlineStr">
        <is>
          <t>RH10 9BJ</t>
        </is>
      </c>
      <c r="F38472" t="inlineStr">
        <is>
          <t>West Wickham</t>
        </is>
      </c>
      <c r="G38472" t="inlineStr">
        <is>
          <t>BR4 9NF</t>
        </is>
      </c>
      <c r="I38472" t="n">
        <v>0.473</v>
      </c>
    </row>
    <row r="38473">
      <c r="A38473" s="13" t="n">
        <v>45834</v>
      </c>
      <c r="C38473" t="inlineStr">
        <is>
          <t>Dock &amp; Bay</t>
        </is>
      </c>
      <c r="D38473" t="inlineStr">
        <is>
          <t>Castle Donington</t>
        </is>
      </c>
      <c r="E38473" t="inlineStr">
        <is>
          <t>DE74 2BB</t>
        </is>
      </c>
      <c r="F38473" t="inlineStr">
        <is>
          <t>TEWKESBURY</t>
        </is>
      </c>
      <c r="G38473" t="inlineStr">
        <is>
          <t>GL20 8NW</t>
        </is>
      </c>
      <c r="I38473" t="n">
        <v>0.413</v>
      </c>
    </row>
    <row r="38474">
      <c r="A38474" s="13" t="n">
        <v>45834</v>
      </c>
      <c r="C38474" t="inlineStr">
        <is>
          <t>Dock &amp; Bay</t>
        </is>
      </c>
      <c r="D38474" t="inlineStr">
        <is>
          <t>Swindon</t>
        </is>
      </c>
      <c r="E38474" t="inlineStr">
        <is>
          <t>SN3 4DB</t>
        </is>
      </c>
      <c r="F38474" t="inlineStr">
        <is>
          <t>Hook</t>
        </is>
      </c>
      <c r="G38474" t="inlineStr">
        <is>
          <t>RG27 8TR</t>
        </is>
      </c>
      <c r="I38474" t="n">
        <v>0.413</v>
      </c>
    </row>
    <row r="38475">
      <c r="A38475" s="13" t="n">
        <v>45834</v>
      </c>
      <c r="C38475" t="inlineStr">
        <is>
          <t>Dock &amp; Bay</t>
        </is>
      </c>
      <c r="D38475" t="inlineStr">
        <is>
          <t>Darlington</t>
        </is>
      </c>
      <c r="E38475" t="inlineStr">
        <is>
          <t>DL1 4BF</t>
        </is>
      </c>
      <c r="F38475" t="inlineStr">
        <is>
          <t>Hook</t>
        </is>
      </c>
      <c r="G38475" t="inlineStr">
        <is>
          <t>RG27 8TR</t>
        </is>
      </c>
      <c r="I38475" t="n">
        <v>0.413</v>
      </c>
    </row>
    <row r="38476">
      <c r="A38476" s="13" t="n">
        <v>45834</v>
      </c>
      <c r="C38476" t="inlineStr">
        <is>
          <t>Dock &amp; Bay</t>
        </is>
      </c>
      <c r="D38476" t="inlineStr">
        <is>
          <t>Castle Donington</t>
        </is>
      </c>
      <c r="E38476" t="inlineStr">
        <is>
          <t>DE74 2BB</t>
        </is>
      </c>
      <c r="F38476" t="inlineStr">
        <is>
          <t>Yapton, Arundel</t>
        </is>
      </c>
      <c r="G38476" t="inlineStr">
        <is>
          <t>BN18 0EY</t>
        </is>
      </c>
      <c r="I38476" t="n">
        <v>1.026</v>
      </c>
    </row>
    <row r="38477">
      <c r="A38477" s="13" t="n">
        <v>45834</v>
      </c>
      <c r="C38477" t="inlineStr">
        <is>
          <t>Dock &amp; Bay</t>
        </is>
      </c>
      <c r="D38477" t="inlineStr">
        <is>
          <t>Crawley</t>
        </is>
      </c>
      <c r="E38477" t="inlineStr">
        <is>
          <t>RH10 9BJ</t>
        </is>
      </c>
      <c r="F38477" t="inlineStr">
        <is>
          <t>BURTON-ON-TRENT</t>
        </is>
      </c>
      <c r="G38477" t="inlineStr">
        <is>
          <t>DE13 8FE</t>
        </is>
      </c>
      <c r="I38477" t="n">
        <v>3.304</v>
      </c>
    </row>
    <row r="38478">
      <c r="A38478" s="13" t="n">
        <v>45834</v>
      </c>
      <c r="C38478" t="inlineStr">
        <is>
          <t>Dock &amp; Bay</t>
        </is>
      </c>
      <c r="D38478" t="inlineStr">
        <is>
          <t>Methley (Leeds)</t>
        </is>
      </c>
      <c r="E38478" t="inlineStr">
        <is>
          <t>LS26 9DP</t>
        </is>
      </c>
      <c r="F38478" t="inlineStr">
        <is>
          <t>SHEFFIELD</t>
        </is>
      </c>
      <c r="G38478" t="inlineStr">
        <is>
          <t>S12 2SQ</t>
        </is>
      </c>
      <c r="I38478" t="n">
        <v>0.413</v>
      </c>
    </row>
    <row r="38479">
      <c r="A38479" s="13" t="n">
        <v>45834</v>
      </c>
      <c r="C38479" t="inlineStr">
        <is>
          <t>Dock &amp; Bay</t>
        </is>
      </c>
      <c r="D38479" t="inlineStr">
        <is>
          <t>Fara in Sabina</t>
        </is>
      </c>
      <c r="E38479" t="inlineStr">
        <is>
          <t>02032</t>
        </is>
      </c>
      <c r="F38479" t="inlineStr">
        <is>
          <t>Serrone</t>
        </is>
      </c>
      <c r="G38479" t="n">
        <v>3010</v>
      </c>
      <c r="I38479" t="n">
        <v>0.826</v>
      </c>
    </row>
    <row r="38480">
      <c r="A38480" s="13" t="n">
        <v>45834</v>
      </c>
      <c r="C38480" t="inlineStr">
        <is>
          <t>Dock &amp; Bay</t>
        </is>
      </c>
      <c r="D38480" t="inlineStr">
        <is>
          <t>Crawley</t>
        </is>
      </c>
      <c r="E38480" t="inlineStr">
        <is>
          <t>RH10 9BJ</t>
        </is>
      </c>
      <c r="F38480" t="inlineStr">
        <is>
          <t>Exeter</t>
        </is>
      </c>
      <c r="G38480" t="inlineStr">
        <is>
          <t>EX2 7GA</t>
        </is>
      </c>
      <c r="I38480" t="n">
        <v>1.226</v>
      </c>
    </row>
    <row r="38481">
      <c r="A38481" s="13" t="n">
        <v>45834</v>
      </c>
      <c r="C38481" t="inlineStr">
        <is>
          <t>Dock &amp; Bay</t>
        </is>
      </c>
      <c r="D38481" t="inlineStr">
        <is>
          <t>Castle Donington</t>
        </is>
      </c>
      <c r="E38481" t="inlineStr">
        <is>
          <t>DE74 2BB</t>
        </is>
      </c>
      <c r="F38481" t="inlineStr">
        <is>
          <t>HUNTINGDON</t>
        </is>
      </c>
      <c r="G38481" t="inlineStr">
        <is>
          <t>PE28 9QQ</t>
        </is>
      </c>
      <c r="I38481" t="n">
        <v>0.413</v>
      </c>
    </row>
    <row r="38482">
      <c r="A38482" s="13" t="n">
        <v>45834</v>
      </c>
      <c r="C38482" t="inlineStr">
        <is>
          <t>Dock &amp; Bay</t>
        </is>
      </c>
      <c r="D38482" t="inlineStr">
        <is>
          <t>Unknown</t>
        </is>
      </c>
      <c r="E38482" t="inlineStr">
        <is>
          <t>Unknown</t>
        </is>
      </c>
      <c r="F38482" t="inlineStr">
        <is>
          <t>LONDON</t>
        </is>
      </c>
      <c r="G38482" t="inlineStr">
        <is>
          <t>E1 1RR</t>
        </is>
      </c>
      <c r="I38482" t="n">
        <v>0.413</v>
      </c>
    </row>
    <row r="38483">
      <c r="A38483" s="13" t="n">
        <v>45834</v>
      </c>
      <c r="C38483" t="inlineStr">
        <is>
          <t>Dock &amp; Bay</t>
        </is>
      </c>
      <c r="D38483" t="inlineStr">
        <is>
          <t>Sutton-in-Ashfield</t>
        </is>
      </c>
      <c r="E38483" t="inlineStr">
        <is>
          <t>NG17 5LD</t>
        </is>
      </c>
      <c r="F38483" t="inlineStr">
        <is>
          <t>MANSFIELD</t>
        </is>
      </c>
      <c r="G38483" t="inlineStr">
        <is>
          <t>NG21 9AR</t>
        </is>
      </c>
      <c r="I38483" t="n">
        <v>0.283</v>
      </c>
    </row>
    <row r="38484">
      <c r="A38484" s="13" t="n">
        <v>45834</v>
      </c>
      <c r="C38484" t="inlineStr">
        <is>
          <t>Dock &amp; Bay</t>
        </is>
      </c>
      <c r="D38484" t="inlineStr">
        <is>
          <t>Castle Donington</t>
        </is>
      </c>
      <c r="E38484" t="inlineStr">
        <is>
          <t>DE74 2BB</t>
        </is>
      </c>
      <c r="F38484" t="inlineStr">
        <is>
          <t>Newmarket</t>
        </is>
      </c>
      <c r="G38484" t="inlineStr">
        <is>
          <t>CB8 7GW</t>
        </is>
      </c>
      <c r="I38484" t="n">
        <v>0.413</v>
      </c>
    </row>
    <row r="38485">
      <c r="A38485" s="13" t="n">
        <v>45834</v>
      </c>
      <c r="C38485" t="inlineStr">
        <is>
          <t>Dock &amp; Bay</t>
        </is>
      </c>
      <c r="D38485" t="inlineStr">
        <is>
          <t>Horn-Bad Meinberg</t>
        </is>
      </c>
      <c r="E38485" t="inlineStr">
        <is>
          <t>32805</t>
        </is>
      </c>
      <c r="F38485" t="inlineStr">
        <is>
          <t>Bad Soden am Taunus</t>
        </is>
      </c>
      <c r="G38485" t="n">
        <v>65812</v>
      </c>
      <c r="I38485" t="n">
        <v>0.513</v>
      </c>
    </row>
    <row r="38486">
      <c r="A38486" s="13" t="n">
        <v>45834</v>
      </c>
      <c r="C38486" t="inlineStr">
        <is>
          <t>Dock &amp; Bay</t>
        </is>
      </c>
      <c r="D38486" t="inlineStr">
        <is>
          <t>Tilbury</t>
        </is>
      </c>
      <c r="E38486" t="inlineStr">
        <is>
          <t>RM18 7AN</t>
        </is>
      </c>
      <c r="F38486" t="inlineStr">
        <is>
          <t>WALTON-ON-THAMES</t>
        </is>
      </c>
      <c r="G38486" t="inlineStr">
        <is>
          <t>KT12 2YF</t>
        </is>
      </c>
      <c r="I38486" t="n">
        <v>0.513</v>
      </c>
    </row>
    <row r="38487">
      <c r="A38487" s="13" t="n">
        <v>45834</v>
      </c>
      <c r="C38487" t="inlineStr">
        <is>
          <t>Dock &amp; Bay</t>
        </is>
      </c>
      <c r="D38487" t="inlineStr">
        <is>
          <t>Minworth (Sutton Coldfield)</t>
        </is>
      </c>
      <c r="E38487" t="inlineStr">
        <is>
          <t>B76 9AA</t>
        </is>
      </c>
      <c r="F38487" t="inlineStr">
        <is>
          <t>Edinburgh</t>
        </is>
      </c>
      <c r="G38487" t="inlineStr">
        <is>
          <t>EH14 3ER</t>
        </is>
      </c>
      <c r="I38487" t="n">
        <v>0.302</v>
      </c>
    </row>
    <row r="38488">
      <c r="A38488" s="13" t="n">
        <v>45834</v>
      </c>
      <c r="C38488" t="inlineStr">
        <is>
          <t>Dock &amp; Bay</t>
        </is>
      </c>
      <c r="D38488" t="inlineStr">
        <is>
          <t>Crawley</t>
        </is>
      </c>
      <c r="E38488" t="inlineStr">
        <is>
          <t>RH10 9BJ</t>
        </is>
      </c>
      <c r="F38488" t="inlineStr">
        <is>
          <t>LEWES</t>
        </is>
      </c>
      <c r="G38488" t="inlineStr">
        <is>
          <t>BN7 2UB</t>
        </is>
      </c>
      <c r="I38488" t="n">
        <v>0.473</v>
      </c>
    </row>
    <row r="38489">
      <c r="A38489" s="13" t="n">
        <v>45834</v>
      </c>
      <c r="C38489" t="inlineStr">
        <is>
          <t>Dock &amp; Bay</t>
        </is>
      </c>
      <c r="D38489" t="inlineStr">
        <is>
          <t>Minworth (Sutton Coldfield)</t>
        </is>
      </c>
      <c r="E38489" t="inlineStr">
        <is>
          <t>B76 9AA</t>
        </is>
      </c>
      <c r="F38489" t="inlineStr">
        <is>
          <t>Esher</t>
        </is>
      </c>
      <c r="G38489" t="inlineStr">
        <is>
          <t>KT10 0EQ</t>
        </is>
      </c>
      <c r="I38489" t="n">
        <v>1.411</v>
      </c>
    </row>
    <row r="38490">
      <c r="A38490" s="13" t="n">
        <v>45834</v>
      </c>
      <c r="C38490" t="inlineStr">
        <is>
          <t>Dock &amp; Bay</t>
        </is>
      </c>
      <c r="D38490" t="inlineStr">
        <is>
          <t>Warrington</t>
        </is>
      </c>
      <c r="E38490" t="inlineStr">
        <is>
          <t>WA5 3XA</t>
        </is>
      </c>
      <c r="F38490" t="inlineStr">
        <is>
          <t>Exeter</t>
        </is>
      </c>
      <c r="G38490" t="inlineStr">
        <is>
          <t>EX2 7QZ</t>
        </is>
      </c>
      <c r="I38490" t="n">
        <v>0.413</v>
      </c>
    </row>
    <row r="38491">
      <c r="A38491" s="13" t="n">
        <v>45834</v>
      </c>
      <c r="C38491" t="inlineStr">
        <is>
          <t>Dock &amp; Bay</t>
        </is>
      </c>
      <c r="D38491" t="inlineStr">
        <is>
          <t>Castle Donington</t>
        </is>
      </c>
      <c r="E38491" t="inlineStr">
        <is>
          <t>DE74 2BB</t>
        </is>
      </c>
      <c r="F38491" t="inlineStr">
        <is>
          <t>KETTERING</t>
        </is>
      </c>
      <c r="G38491" t="inlineStr">
        <is>
          <t>NN15 6SF</t>
        </is>
      </c>
      <c r="I38491" t="n">
        <v>0.826</v>
      </c>
    </row>
    <row r="38492">
      <c r="A38492" s="13" t="n">
        <v>45834</v>
      </c>
      <c r="C38492" t="inlineStr">
        <is>
          <t>Dock &amp; Bay</t>
        </is>
      </c>
      <c r="D38492" t="inlineStr">
        <is>
          <t>Crawley</t>
        </is>
      </c>
      <c r="E38492" t="inlineStr">
        <is>
          <t>RH10 9BJ</t>
        </is>
      </c>
      <c r="F38492" t="inlineStr">
        <is>
          <t>WADHURST</t>
        </is>
      </c>
      <c r="G38492" t="inlineStr">
        <is>
          <t>TN5 7DD</t>
        </is>
      </c>
      <c r="I38492" t="n">
        <v>0.184</v>
      </c>
    </row>
    <row r="38493">
      <c r="A38493" s="13" t="n">
        <v>45834</v>
      </c>
      <c r="C38493" t="inlineStr">
        <is>
          <t>Dock &amp; Bay</t>
        </is>
      </c>
      <c r="D38493" t="inlineStr">
        <is>
          <t>Dartford</t>
        </is>
      </c>
      <c r="E38493" t="inlineStr">
        <is>
          <t>DA1 5XU</t>
        </is>
      </c>
      <c r="F38493" t="inlineStr">
        <is>
          <t>WADHURST</t>
        </is>
      </c>
      <c r="G38493" t="inlineStr">
        <is>
          <t>TN5 7DD</t>
        </is>
      </c>
      <c r="I38493" t="n">
        <v>0.413</v>
      </c>
    </row>
    <row r="38494">
      <c r="A38494" s="13" t="n">
        <v>45834</v>
      </c>
      <c r="C38494" t="inlineStr">
        <is>
          <t>Dock &amp; Bay</t>
        </is>
      </c>
      <c r="D38494" t="inlineStr">
        <is>
          <t>Crawley</t>
        </is>
      </c>
      <c r="E38494" t="inlineStr">
        <is>
          <t>RH10 9BJ</t>
        </is>
      </c>
      <c r="F38494" t="inlineStr">
        <is>
          <t>Bridgwater</t>
        </is>
      </c>
      <c r="G38494" t="inlineStr">
        <is>
          <t>TA6 7AN</t>
        </is>
      </c>
      <c r="I38494" t="n">
        <v>0.151</v>
      </c>
    </row>
    <row r="38495">
      <c r="A38495" s="13" t="n">
        <v>45834</v>
      </c>
      <c r="C38495" t="inlineStr">
        <is>
          <t>Dock &amp; Bay</t>
        </is>
      </c>
      <c r="D38495" t="inlineStr">
        <is>
          <t>Crawley</t>
        </is>
      </c>
      <c r="E38495" t="inlineStr">
        <is>
          <t>RH10 9BJ</t>
        </is>
      </c>
      <c r="F38495" t="inlineStr">
        <is>
          <t>Gravesend</t>
        </is>
      </c>
      <c r="G38495" t="inlineStr">
        <is>
          <t>DA11 9SN</t>
        </is>
      </c>
      <c r="I38495" t="n">
        <v>20.52</v>
      </c>
    </row>
    <row r="38496">
      <c r="A38496" s="13" t="n">
        <v>45834</v>
      </c>
      <c r="C38496" t="inlineStr">
        <is>
          <t>Dock &amp; Bay</t>
        </is>
      </c>
      <c r="D38496" t="inlineStr">
        <is>
          <t>Gateshead</t>
        </is>
      </c>
      <c r="E38496" t="inlineStr">
        <is>
          <t>NE10 8YA</t>
        </is>
      </c>
      <c r="F38496" t="inlineStr">
        <is>
          <t>GLASGOW</t>
        </is>
      </c>
      <c r="G38496" t="inlineStr">
        <is>
          <t>G33 1TD</t>
        </is>
      </c>
      <c r="I38496" t="n">
        <v>0.413</v>
      </c>
    </row>
    <row r="38497">
      <c r="A38497" s="13" t="n">
        <v>45834</v>
      </c>
      <c r="C38497" t="inlineStr">
        <is>
          <t>Dock &amp; Bay</t>
        </is>
      </c>
      <c r="D38497" t="inlineStr">
        <is>
          <t>Dartford</t>
        </is>
      </c>
      <c r="E38497" t="inlineStr">
        <is>
          <t>DA1 5XU</t>
        </is>
      </c>
      <c r="F38497" t="inlineStr">
        <is>
          <t>London</t>
        </is>
      </c>
      <c r="G38497" t="inlineStr">
        <is>
          <t>N7 9JE</t>
        </is>
      </c>
      <c r="I38497" t="n">
        <v>0.413</v>
      </c>
    </row>
    <row r="38498">
      <c r="A38498" s="13" t="n">
        <v>45834</v>
      </c>
      <c r="C38498" t="inlineStr">
        <is>
          <t>Dock &amp; Bay</t>
        </is>
      </c>
      <c r="D38498" t="inlineStr">
        <is>
          <t>Crawley</t>
        </is>
      </c>
      <c r="E38498" t="inlineStr">
        <is>
          <t>RH10 9BJ</t>
        </is>
      </c>
      <c r="F38498" t="inlineStr">
        <is>
          <t>Rochdale</t>
        </is>
      </c>
      <c r="G38498" t="inlineStr">
        <is>
          <t>OL12 7NH</t>
        </is>
      </c>
      <c r="I38498" t="n">
        <v>0.413</v>
      </c>
    </row>
    <row r="38499">
      <c r="A38499" s="13" t="n">
        <v>45834</v>
      </c>
      <c r="C38499" t="inlineStr">
        <is>
          <t>Dock &amp; Bay</t>
        </is>
      </c>
      <c r="D38499" t="inlineStr">
        <is>
          <t>Castle Donington</t>
        </is>
      </c>
      <c r="E38499" t="inlineStr">
        <is>
          <t>DE74 2BB</t>
        </is>
      </c>
      <c r="F38499" t="inlineStr">
        <is>
          <t>herts</t>
        </is>
      </c>
      <c r="G38499" t="inlineStr">
        <is>
          <t>HP1 2QS</t>
        </is>
      </c>
      <c r="I38499" t="n">
        <v>0.413</v>
      </c>
    </row>
    <row r="38500">
      <c r="A38500" s="13" t="n">
        <v>45834</v>
      </c>
      <c r="C38500" t="inlineStr">
        <is>
          <t>Dock &amp; Bay</t>
        </is>
      </c>
      <c r="D38500" t="inlineStr">
        <is>
          <t>Crawley</t>
        </is>
      </c>
      <c r="E38500" t="inlineStr">
        <is>
          <t>RH10 9BJ</t>
        </is>
      </c>
      <c r="F38500" t="inlineStr">
        <is>
          <t>Hucknall</t>
        </is>
      </c>
      <c r="G38500" t="inlineStr">
        <is>
          <t>NG156QP</t>
        </is>
      </c>
      <c r="I38500" t="n">
        <v>0.523</v>
      </c>
    </row>
    <row r="38501">
      <c r="A38501" s="13" t="n">
        <v>45834</v>
      </c>
      <c r="C38501" t="inlineStr">
        <is>
          <t>Dock &amp; Bay</t>
        </is>
      </c>
      <c r="D38501" t="inlineStr">
        <is>
          <t>Minworth (Sutton Coldfield)</t>
        </is>
      </c>
      <c r="E38501" t="inlineStr">
        <is>
          <t>B76 9AA</t>
        </is>
      </c>
      <c r="F38501" t="inlineStr">
        <is>
          <t>SUTTON COLDFIELD</t>
        </is>
      </c>
      <c r="G38501" t="inlineStr">
        <is>
          <t>B76 1TE</t>
        </is>
      </c>
      <c r="I38501" t="n">
        <v>0.413</v>
      </c>
    </row>
    <row r="38502">
      <c r="A38502" s="13" t="n">
        <v>45834</v>
      </c>
      <c r="C38502" t="inlineStr">
        <is>
          <t>Dock &amp; Bay</t>
        </is>
      </c>
      <c r="D38502" t="inlineStr">
        <is>
          <t>Crawley</t>
        </is>
      </c>
      <c r="E38502" t="inlineStr">
        <is>
          <t>RH10 9BJ</t>
        </is>
      </c>
      <c r="F38502" t="inlineStr">
        <is>
          <t>PANGBOURNE</t>
        </is>
      </c>
      <c r="G38502" t="inlineStr">
        <is>
          <t>RG8 7DZ</t>
        </is>
      </c>
      <c r="I38502" t="n">
        <v>3.304</v>
      </c>
    </row>
    <row r="38503">
      <c r="A38503" s="13" t="n">
        <v>45834</v>
      </c>
      <c r="C38503" t="inlineStr">
        <is>
          <t>Dock &amp; Bay</t>
        </is>
      </c>
      <c r="D38503" t="inlineStr">
        <is>
          <t>Minworth (Sutton Coldfield)</t>
        </is>
      </c>
      <c r="E38503" t="inlineStr">
        <is>
          <t>B76 9AA</t>
        </is>
      </c>
      <c r="F38503" t="inlineStr">
        <is>
          <t>CHESTERFIELD</t>
        </is>
      </c>
      <c r="G38503" t="inlineStr">
        <is>
          <t>S44 6EB</t>
        </is>
      </c>
      <c r="I38503" t="n">
        <v>1.411</v>
      </c>
    </row>
    <row r="38504">
      <c r="A38504" s="13" t="n">
        <v>45834</v>
      </c>
      <c r="C38504" t="inlineStr">
        <is>
          <t>Dock &amp; Bay</t>
        </is>
      </c>
      <c r="D38504" t="inlineStr">
        <is>
          <t>Dunstable</t>
        </is>
      </c>
      <c r="E38504" t="inlineStr">
        <is>
          <t>LU5 4FE</t>
        </is>
      </c>
      <c r="F38504" t="inlineStr">
        <is>
          <t>WORTHING</t>
        </is>
      </c>
      <c r="G38504" t="inlineStr">
        <is>
          <t>BN13 3PS</t>
        </is>
      </c>
      <c r="I38504" t="n">
        <v>0.413</v>
      </c>
    </row>
    <row r="38505">
      <c r="A38505" s="13" t="n">
        <v>45834</v>
      </c>
      <c r="C38505" t="inlineStr">
        <is>
          <t>Dock &amp; Bay</t>
        </is>
      </c>
      <c r="D38505" t="inlineStr">
        <is>
          <t>Minworth (Sutton Coldfield)</t>
        </is>
      </c>
      <c r="E38505" t="inlineStr">
        <is>
          <t>B76 9AA</t>
        </is>
      </c>
      <c r="F38505" t="inlineStr">
        <is>
          <t>MORDEN</t>
        </is>
      </c>
      <c r="G38505" t="inlineStr">
        <is>
          <t>SM4 4SE</t>
        </is>
      </c>
      <c r="I38505" t="n">
        <v>0.513</v>
      </c>
    </row>
    <row r="38506">
      <c r="A38506" s="13" t="n">
        <v>45834</v>
      </c>
      <c r="C38506" t="inlineStr">
        <is>
          <t>Dock &amp; Bay</t>
        </is>
      </c>
      <c r="D38506" t="inlineStr">
        <is>
          <t>Castle Donington</t>
        </is>
      </c>
      <c r="E38506" t="inlineStr">
        <is>
          <t>DE74 2BB</t>
        </is>
      </c>
      <c r="F38506" t="inlineStr">
        <is>
          <t>Chaddesden</t>
        </is>
      </c>
      <c r="G38506" t="inlineStr">
        <is>
          <t>DE21 4NS</t>
        </is>
      </c>
      <c r="I38506" t="n">
        <v>0.413</v>
      </c>
    </row>
    <row r="38507">
      <c r="A38507" s="13" t="n">
        <v>45834</v>
      </c>
      <c r="C38507" t="inlineStr">
        <is>
          <t>Dock &amp; Bay</t>
        </is>
      </c>
      <c r="D38507" t="inlineStr">
        <is>
          <t>Darlington</t>
        </is>
      </c>
      <c r="E38507" t="inlineStr">
        <is>
          <t>DL1 4BF</t>
        </is>
      </c>
      <c r="F38507" t="inlineStr">
        <is>
          <t>REDDITCH</t>
        </is>
      </c>
      <c r="G38507" t="inlineStr">
        <is>
          <t>B98 7RN</t>
        </is>
      </c>
      <c r="I38507" t="n">
        <v>0.513</v>
      </c>
    </row>
    <row r="38508">
      <c r="A38508" s="13" t="n">
        <v>45834</v>
      </c>
      <c r="C38508" t="inlineStr">
        <is>
          <t>Dock &amp; Bay</t>
        </is>
      </c>
      <c r="D38508" t="inlineStr">
        <is>
          <t>Billingham</t>
        </is>
      </c>
      <c r="E38508" t="inlineStr">
        <is>
          <t>TS22 5TH</t>
        </is>
      </c>
      <c r="F38508" t="inlineStr">
        <is>
          <t>WEYBRIDGE</t>
        </is>
      </c>
      <c r="G38508" t="inlineStr">
        <is>
          <t>KT13 9TG</t>
        </is>
      </c>
      <c r="I38508" t="n">
        <v>1.026</v>
      </c>
    </row>
    <row r="38509">
      <c r="A38509" s="13" t="n">
        <v>45834</v>
      </c>
      <c r="C38509" t="inlineStr">
        <is>
          <t>Dock &amp; Bay</t>
        </is>
      </c>
      <c r="D38509" t="inlineStr">
        <is>
          <t>Crawley</t>
        </is>
      </c>
      <c r="E38509" t="inlineStr">
        <is>
          <t>RH10 9BJ</t>
        </is>
      </c>
      <c r="F38509" t="inlineStr">
        <is>
          <t>Shefford</t>
        </is>
      </c>
      <c r="G38509" t="inlineStr">
        <is>
          <t>SG17 5DA</t>
        </is>
      </c>
      <c r="I38509" t="n">
        <v>1.972</v>
      </c>
    </row>
    <row r="38510">
      <c r="A38510" s="13" t="n">
        <v>45834</v>
      </c>
      <c r="C38510" t="inlineStr">
        <is>
          <t>Dock &amp; Bay</t>
        </is>
      </c>
      <c r="D38510" t="inlineStr">
        <is>
          <t>Bocholt</t>
        </is>
      </c>
      <c r="E38510" t="inlineStr">
        <is>
          <t>46395</t>
        </is>
      </c>
      <c r="F38510" t="inlineStr">
        <is>
          <t>Glanmire</t>
        </is>
      </c>
      <c r="G38510" t="inlineStr">
        <is>
          <t>T45 F583</t>
        </is>
      </c>
      <c r="I38510" t="n">
        <v>2.052</v>
      </c>
    </row>
    <row r="38511">
      <c r="A38511" s="13" t="n">
        <v>45834</v>
      </c>
      <c r="C38511" t="inlineStr">
        <is>
          <t>Dock &amp; Bay</t>
        </is>
      </c>
      <c r="D38511" t="inlineStr">
        <is>
          <t>Cividate al Piano</t>
        </is>
      </c>
      <c r="E38511" t="inlineStr">
        <is>
          <t>24050</t>
        </is>
      </c>
      <c r="F38511" t="inlineStr">
        <is>
          <t>Saint-Selve</t>
        </is>
      </c>
      <c r="G38511" t="n">
        <v>33650</v>
      </c>
      <c r="I38511" t="n">
        <v>0.513</v>
      </c>
    </row>
    <row r="38512">
      <c r="A38512" s="13" t="n">
        <v>45834</v>
      </c>
      <c r="C38512" t="inlineStr">
        <is>
          <t>Dock &amp; Bay</t>
        </is>
      </c>
      <c r="D38512" t="inlineStr">
        <is>
          <t>Tilbury</t>
        </is>
      </c>
      <c r="E38512" t="inlineStr">
        <is>
          <t>RM18 7AN</t>
        </is>
      </c>
      <c r="F38512" t="inlineStr">
        <is>
          <t>LONDON</t>
        </is>
      </c>
      <c r="G38512" t="inlineStr">
        <is>
          <t>E14 0WW</t>
        </is>
      </c>
      <c r="I38512" t="n">
        <v>0.413</v>
      </c>
    </row>
    <row r="38513">
      <c r="A38513" s="13" t="n">
        <v>45834</v>
      </c>
      <c r="C38513" t="inlineStr">
        <is>
          <t>Dock &amp; Bay</t>
        </is>
      </c>
      <c r="D38513" t="inlineStr">
        <is>
          <t>Crawley</t>
        </is>
      </c>
      <c r="E38513" t="inlineStr">
        <is>
          <t>RH10 9BJ</t>
        </is>
      </c>
      <c r="F38513" t="inlineStr">
        <is>
          <t>London</t>
        </is>
      </c>
      <c r="G38513" t="inlineStr">
        <is>
          <t>E6 5PG</t>
        </is>
      </c>
      <c r="I38513" t="n">
        <v>0.413</v>
      </c>
    </row>
    <row r="38514">
      <c r="A38514" s="13" t="n">
        <v>45834</v>
      </c>
      <c r="C38514" t="inlineStr">
        <is>
          <t>Dock &amp; Bay</t>
        </is>
      </c>
      <c r="D38514" t="inlineStr">
        <is>
          <t>Bowburn (Durham)</t>
        </is>
      </c>
      <c r="E38514" t="inlineStr">
        <is>
          <t>DH6 5NR</t>
        </is>
      </c>
      <c r="F38514" t="inlineStr">
        <is>
          <t>Derry</t>
        </is>
      </c>
      <c r="G38514" t="inlineStr">
        <is>
          <t>BT473GF</t>
        </is>
      </c>
      <c r="I38514" t="n">
        <v>0.826</v>
      </c>
    </row>
    <row r="38515">
      <c r="A38515" s="13" t="n">
        <v>45834</v>
      </c>
      <c r="C38515" t="inlineStr">
        <is>
          <t>Dock &amp; Bay</t>
        </is>
      </c>
      <c r="D38515" t="inlineStr">
        <is>
          <t>Tilbury</t>
        </is>
      </c>
      <c r="E38515" t="inlineStr">
        <is>
          <t>RM18 7AN</t>
        </is>
      </c>
      <c r="F38515" t="inlineStr">
        <is>
          <t>Walton-On-Thames</t>
        </is>
      </c>
      <c r="G38515" t="inlineStr">
        <is>
          <t>KT12 2HU</t>
        </is>
      </c>
      <c r="I38515" t="n">
        <v>0.423</v>
      </c>
    </row>
    <row r="38516">
      <c r="A38516" s="13" t="n">
        <v>45834</v>
      </c>
      <c r="C38516" t="inlineStr">
        <is>
          <t>Dock &amp; Bay</t>
        </is>
      </c>
      <c r="D38516" t="inlineStr">
        <is>
          <t>Warrington</t>
        </is>
      </c>
      <c r="E38516" t="inlineStr">
        <is>
          <t>WA5 3XA</t>
        </is>
      </c>
      <c r="F38516" t="inlineStr">
        <is>
          <t>LICHFIELD</t>
        </is>
      </c>
      <c r="G38516" t="inlineStr">
        <is>
          <t>WS13 6TL</t>
        </is>
      </c>
      <c r="I38516" t="n">
        <v>0.413</v>
      </c>
    </row>
    <row r="38517">
      <c r="A38517" s="13" t="n">
        <v>45834</v>
      </c>
      <c r="C38517" t="inlineStr">
        <is>
          <t>Dock &amp; Bay</t>
        </is>
      </c>
      <c r="D38517" t="inlineStr">
        <is>
          <t>Kojetin</t>
        </is>
      </c>
      <c r="E38517" t="inlineStr">
        <is>
          <t>752 01</t>
        </is>
      </c>
      <c r="F38517" t="inlineStr">
        <is>
          <t>GAVARDO</t>
        </is>
      </c>
      <c r="G38517" t="n">
        <v>25085</v>
      </c>
      <c r="I38517" t="n">
        <v>0.826</v>
      </c>
    </row>
    <row r="38518">
      <c r="A38518" s="13" t="n">
        <v>45834</v>
      </c>
      <c r="C38518" t="inlineStr">
        <is>
          <t>Dock &amp; Bay</t>
        </is>
      </c>
      <c r="D38518" t="inlineStr">
        <is>
          <t>Bocholt</t>
        </is>
      </c>
      <c r="E38518" t="inlineStr">
        <is>
          <t>46395</t>
        </is>
      </c>
      <c r="F38518" t="inlineStr">
        <is>
          <t>Innsbruck</t>
        </is>
      </c>
      <c r="G38518" t="n">
        <v>6020</v>
      </c>
      <c r="I38518" t="n">
        <v>0.946</v>
      </c>
    </row>
    <row r="38519">
      <c r="A38519" s="13" t="n">
        <v>45834</v>
      </c>
      <c r="C38519" t="inlineStr">
        <is>
          <t>Dock &amp; Bay</t>
        </is>
      </c>
      <c r="D38519" t="inlineStr">
        <is>
          <t>Dunstable</t>
        </is>
      </c>
      <c r="E38519" t="inlineStr">
        <is>
          <t>LU5 4FE</t>
        </is>
      </c>
      <c r="F38519" t="inlineStr">
        <is>
          <t>Brentwood</t>
        </is>
      </c>
      <c r="G38519" t="inlineStr">
        <is>
          <t>CM13 3LT</t>
        </is>
      </c>
      <c r="I38519" t="n">
        <v>1.026</v>
      </c>
    </row>
    <row r="38520">
      <c r="A38520" s="13" t="n">
        <v>45834</v>
      </c>
      <c r="C38520" t="inlineStr">
        <is>
          <t>Dock &amp; Bay</t>
        </is>
      </c>
      <c r="D38520" t="inlineStr">
        <is>
          <t>Bocholt</t>
        </is>
      </c>
      <c r="E38520" t="inlineStr">
        <is>
          <t>46395</t>
        </is>
      </c>
      <c r="F38520" t="inlineStr">
        <is>
          <t>Gießen</t>
        </is>
      </c>
      <c r="G38520" t="n">
        <v>35392</v>
      </c>
      <c r="I38520" t="n">
        <v>0.996</v>
      </c>
    </row>
    <row r="38521">
      <c r="A38521" s="13" t="n">
        <v>45834</v>
      </c>
      <c r="C38521" t="inlineStr">
        <is>
          <t>Dock &amp; Bay</t>
        </is>
      </c>
      <c r="D38521" t="inlineStr">
        <is>
          <t>Minworth (Sutton Coldfield)</t>
        </is>
      </c>
      <c r="E38521" t="inlineStr">
        <is>
          <t>B76 9AA</t>
        </is>
      </c>
      <c r="F38521" t="inlineStr">
        <is>
          <t>Winchester</t>
        </is>
      </c>
      <c r="G38521" t="inlineStr">
        <is>
          <t>SO21 3FU</t>
        </is>
      </c>
      <c r="I38521" t="n">
        <v>0.846</v>
      </c>
    </row>
    <row r="38522">
      <c r="A38522" s="13" t="n">
        <v>45834</v>
      </c>
      <c r="C38522" t="inlineStr">
        <is>
          <t>Dock &amp; Bay</t>
        </is>
      </c>
      <c r="D38522" t="inlineStr">
        <is>
          <t>Leeds</t>
        </is>
      </c>
      <c r="E38522" t="inlineStr">
        <is>
          <t>LS9 0DZ</t>
        </is>
      </c>
      <c r="F38522" t="inlineStr">
        <is>
          <t>BEDFORD</t>
        </is>
      </c>
      <c r="G38522" t="inlineStr">
        <is>
          <t>MK43 8QF</t>
        </is>
      </c>
      <c r="I38522" t="n">
        <v>0.413</v>
      </c>
    </row>
    <row r="38523">
      <c r="A38523" s="13" t="n">
        <v>45834</v>
      </c>
      <c r="C38523" t="inlineStr">
        <is>
          <t>Dock &amp; Bay</t>
        </is>
      </c>
      <c r="D38523" t="inlineStr">
        <is>
          <t>Bocholt</t>
        </is>
      </c>
      <c r="E38523" t="inlineStr">
        <is>
          <t>46395</t>
        </is>
      </c>
      <c r="F38523" t="inlineStr">
        <is>
          <t>Cork</t>
        </is>
      </c>
      <c r="G38523" t="inlineStr">
        <is>
          <t>P75 X402</t>
        </is>
      </c>
      <c r="I38523" t="n">
        <v>1.026</v>
      </c>
    </row>
    <row r="38524">
      <c r="A38524" s="13" t="n">
        <v>45834</v>
      </c>
      <c r="C38524" t="inlineStr">
        <is>
          <t>Dock &amp; Bay</t>
        </is>
      </c>
      <c r="D38524" t="inlineStr">
        <is>
          <t>Dartford</t>
        </is>
      </c>
      <c r="E38524" t="inlineStr">
        <is>
          <t>DA1 5XU</t>
        </is>
      </c>
      <c r="F38524" t="inlineStr">
        <is>
          <t>London</t>
        </is>
      </c>
      <c r="G38524" t="inlineStr">
        <is>
          <t>SW18 4HE</t>
        </is>
      </c>
      <c r="I38524" t="n">
        <v>0.413</v>
      </c>
    </row>
    <row r="38525">
      <c r="A38525" s="13" t="n">
        <v>45834</v>
      </c>
      <c r="C38525" t="inlineStr">
        <is>
          <t>Dock &amp; Bay</t>
        </is>
      </c>
      <c r="D38525" t="inlineStr">
        <is>
          <t>Bocholt</t>
        </is>
      </c>
      <c r="E38525" t="inlineStr">
        <is>
          <t>46395</t>
        </is>
      </c>
      <c r="F38525" t="inlineStr">
        <is>
          <t>76726 Germersheim</t>
        </is>
      </c>
      <c r="G38525" t="n">
        <v>76726</v>
      </c>
      <c r="I38525" t="n">
        <v>0.413</v>
      </c>
    </row>
    <row r="38526">
      <c r="A38526" s="13" t="n">
        <v>45834</v>
      </c>
      <c r="C38526" t="inlineStr">
        <is>
          <t>Dock &amp; Bay</t>
        </is>
      </c>
      <c r="D38526" t="inlineStr">
        <is>
          <t>Bocholt</t>
        </is>
      </c>
      <c r="E38526" t="inlineStr">
        <is>
          <t>46395</t>
        </is>
      </c>
      <c r="F38526" t="inlineStr">
        <is>
          <t>Weinstadt</t>
        </is>
      </c>
      <c r="G38526" t="n">
        <v>71384</v>
      </c>
      <c r="I38526" t="n">
        <v>0.413</v>
      </c>
    </row>
    <row r="38527">
      <c r="A38527" s="13" t="n">
        <v>45834</v>
      </c>
      <c r="C38527" t="inlineStr">
        <is>
          <t>Dock &amp; Bay</t>
        </is>
      </c>
      <c r="D38527" t="inlineStr">
        <is>
          <t>Methley (Leeds)</t>
        </is>
      </c>
      <c r="E38527" t="inlineStr">
        <is>
          <t>LS26 9DP</t>
        </is>
      </c>
      <c r="F38527" t="inlineStr">
        <is>
          <t>CHELTENHAM</t>
        </is>
      </c>
      <c r="G38527" t="inlineStr">
        <is>
          <t>GL52 6RD</t>
        </is>
      </c>
      <c r="I38527" t="n">
        <v>0.423</v>
      </c>
    </row>
    <row r="38528">
      <c r="A38528" s="13" t="n">
        <v>45834</v>
      </c>
      <c r="C38528" t="inlineStr">
        <is>
          <t>Dock &amp; Bay</t>
        </is>
      </c>
      <c r="D38528" t="inlineStr">
        <is>
          <t>Castle Donington</t>
        </is>
      </c>
      <c r="E38528" t="inlineStr">
        <is>
          <t>DE74 2BB</t>
        </is>
      </c>
      <c r="F38528" t="inlineStr">
        <is>
          <t>EPSOM</t>
        </is>
      </c>
      <c r="G38528" t="inlineStr">
        <is>
          <t>KT18 5DU</t>
        </is>
      </c>
      <c r="I38528" t="n">
        <v>1.026</v>
      </c>
    </row>
    <row r="38529">
      <c r="A38529" s="13" t="n">
        <v>45834</v>
      </c>
      <c r="C38529" t="inlineStr">
        <is>
          <t>Dock &amp; Bay</t>
        </is>
      </c>
      <c r="D38529" t="inlineStr">
        <is>
          <t>Gateshead</t>
        </is>
      </c>
      <c r="E38529" t="inlineStr">
        <is>
          <t>NE10 8YA</t>
        </is>
      </c>
      <c r="F38529" t="inlineStr">
        <is>
          <t>HUNTLY</t>
        </is>
      </c>
      <c r="G38529" t="inlineStr">
        <is>
          <t>AB54 8EQ</t>
        </is>
      </c>
      <c r="I38529" t="n">
        <v>0.513</v>
      </c>
    </row>
    <row r="38530">
      <c r="A38530" s="13" t="n">
        <v>45834</v>
      </c>
      <c r="C38530" t="inlineStr">
        <is>
          <t>Dock &amp; Bay</t>
        </is>
      </c>
      <c r="D38530" t="inlineStr">
        <is>
          <t>Cividate al Piano</t>
        </is>
      </c>
      <c r="E38530" t="inlineStr">
        <is>
          <t>24050</t>
        </is>
      </c>
      <c r="F38530" t="inlineStr">
        <is>
          <t>Montespertoli</t>
        </is>
      </c>
      <c r="G38530" t="n">
        <v>50025</v>
      </c>
      <c r="I38530" t="n">
        <v>0.413</v>
      </c>
    </row>
    <row r="38531">
      <c r="A38531" s="13" t="n">
        <v>45834</v>
      </c>
      <c r="C38531" t="inlineStr">
        <is>
          <t>Dock &amp; Bay</t>
        </is>
      </c>
      <c r="D38531" t="inlineStr">
        <is>
          <t>Bad Hersfeld</t>
        </is>
      </c>
      <c r="E38531" t="inlineStr">
        <is>
          <t>36251</t>
        </is>
      </c>
      <c r="F38531" t="inlineStr">
        <is>
          <t>Leverkusen</t>
        </is>
      </c>
      <c r="G38531" t="n">
        <v>51379</v>
      </c>
      <c r="I38531" t="n">
        <v>0.513</v>
      </c>
    </row>
    <row r="38532">
      <c r="A38532" s="13" t="n">
        <v>45834</v>
      </c>
      <c r="C38532" t="inlineStr">
        <is>
          <t>Dock &amp; Bay</t>
        </is>
      </c>
      <c r="D38532" t="inlineStr">
        <is>
          <t>Swansea</t>
        </is>
      </c>
      <c r="E38532" t="inlineStr">
        <is>
          <t>SA1 8QX</t>
        </is>
      </c>
      <c r="F38532" t="inlineStr">
        <is>
          <t>HERNE BAY</t>
        </is>
      </c>
      <c r="G38532" t="inlineStr">
        <is>
          <t>CT6 6NL</t>
        </is>
      </c>
      <c r="I38532" t="n">
        <v>0.513</v>
      </c>
    </row>
    <row r="38533">
      <c r="A38533" s="13" t="n">
        <v>45834</v>
      </c>
      <c r="C38533" t="inlineStr">
        <is>
          <t>Dock &amp; Bay</t>
        </is>
      </c>
      <c r="D38533" t="inlineStr">
        <is>
          <t>Billingham</t>
        </is>
      </c>
      <c r="E38533" t="inlineStr">
        <is>
          <t>TS22 5TH</t>
        </is>
      </c>
      <c r="F38533" t="inlineStr">
        <is>
          <t>ALDERLEY EDGE</t>
        </is>
      </c>
      <c r="G38533" t="inlineStr">
        <is>
          <t>SK9 7QQ</t>
        </is>
      </c>
      <c r="I38533" t="n">
        <v>0.513</v>
      </c>
    </row>
    <row r="38534">
      <c r="A38534" s="13" t="n">
        <v>45834</v>
      </c>
      <c r="C38534" t="inlineStr">
        <is>
          <t>Dock &amp; Bay</t>
        </is>
      </c>
      <c r="D38534" t="inlineStr">
        <is>
          <t>Gateshead</t>
        </is>
      </c>
      <c r="E38534" t="inlineStr">
        <is>
          <t>NE10 8YA</t>
        </is>
      </c>
      <c r="F38534" t="inlineStr">
        <is>
          <t>AUCHENDINNY</t>
        </is>
      </c>
      <c r="G38534" t="inlineStr">
        <is>
          <t>EH26 0RB</t>
        </is>
      </c>
      <c r="I38534" t="n">
        <v>0.413</v>
      </c>
    </row>
    <row r="38535">
      <c r="A38535" s="13" t="n">
        <v>45834</v>
      </c>
      <c r="C38535" t="inlineStr">
        <is>
          <t>Dock &amp; Bay</t>
        </is>
      </c>
      <c r="D38535" t="inlineStr">
        <is>
          <t>Augny</t>
        </is>
      </c>
      <c r="E38535" t="inlineStr">
        <is>
          <t>57685</t>
        </is>
      </c>
      <c r="F38535" t="inlineStr">
        <is>
          <t>Emmerich Am Rhein</t>
        </is>
      </c>
      <c r="G38535" t="n">
        <v>46446</v>
      </c>
      <c r="I38535" t="n">
        <v>0.413</v>
      </c>
    </row>
    <row r="38536">
      <c r="A38536" s="13" t="n">
        <v>45834</v>
      </c>
      <c r="C38536" t="inlineStr">
        <is>
          <t>Dock &amp; Bay</t>
        </is>
      </c>
      <c r="D38536" t="inlineStr">
        <is>
          <t>Gateshead</t>
        </is>
      </c>
      <c r="E38536" t="inlineStr">
        <is>
          <t>NE10 8YA</t>
        </is>
      </c>
      <c r="F38536" t="inlineStr">
        <is>
          <t>RATHO</t>
        </is>
      </c>
      <c r="G38536" t="inlineStr">
        <is>
          <t>EH28 8AF</t>
        </is>
      </c>
      <c r="I38536" t="n">
        <v>0.234</v>
      </c>
    </row>
    <row r="38537">
      <c r="A38537" s="13" t="n">
        <v>45834</v>
      </c>
      <c r="C38537" t="inlineStr">
        <is>
          <t>Dock &amp; Bay</t>
        </is>
      </c>
      <c r="D38537" t="inlineStr">
        <is>
          <t>Bocholt</t>
        </is>
      </c>
      <c r="E38537" t="inlineStr">
        <is>
          <t>46395</t>
        </is>
      </c>
      <c r="F38537" t="inlineStr">
        <is>
          <t>Dublin</t>
        </is>
      </c>
      <c r="G38537" t="inlineStr">
        <is>
          <t>D09 T8W5</t>
        </is>
      </c>
      <c r="I38537" t="n">
        <v>0.473</v>
      </c>
    </row>
    <row r="38538">
      <c r="A38538" s="13" t="n">
        <v>45834</v>
      </c>
      <c r="C38538" t="inlineStr">
        <is>
          <t>Dock &amp; Bay</t>
        </is>
      </c>
      <c r="D38538" t="inlineStr">
        <is>
          <t>Methley (Leeds)</t>
        </is>
      </c>
      <c r="E38538" t="inlineStr">
        <is>
          <t>LS26 9DP</t>
        </is>
      </c>
      <c r="F38538" t="inlineStr">
        <is>
          <t>ABERDEEN</t>
        </is>
      </c>
      <c r="G38538" t="inlineStr">
        <is>
          <t>AB21 9FB</t>
        </is>
      </c>
      <c r="I38538" t="n">
        <v>0.413</v>
      </c>
    </row>
    <row r="38539">
      <c r="A38539" s="13" t="n">
        <v>45834</v>
      </c>
      <c r="C38539" t="inlineStr">
        <is>
          <t>Dock &amp; Bay</t>
        </is>
      </c>
      <c r="D38539" t="inlineStr">
        <is>
          <t>Bocholt</t>
        </is>
      </c>
      <c r="E38539" t="inlineStr">
        <is>
          <t>46395</t>
        </is>
      </c>
      <c r="F38539" t="inlineStr">
        <is>
          <t>Berlin</t>
        </is>
      </c>
      <c r="G38539" t="n">
        <v>10585</v>
      </c>
      <c r="I38539" t="n">
        <v>1.752</v>
      </c>
    </row>
    <row r="38540">
      <c r="A38540" s="13" t="n">
        <v>45834</v>
      </c>
      <c r="C38540" t="inlineStr">
        <is>
          <t>Dock &amp; Bay</t>
        </is>
      </c>
      <c r="D38540" t="inlineStr">
        <is>
          <t>Swansea</t>
        </is>
      </c>
      <c r="E38540" t="inlineStr">
        <is>
          <t>SA1 8QX</t>
        </is>
      </c>
      <c r="F38540" t="inlineStr">
        <is>
          <t>LEICESTER</t>
        </is>
      </c>
      <c r="G38540" t="inlineStr">
        <is>
          <t>LE4 1BX</t>
        </is>
      </c>
      <c r="I38540" t="n">
        <v>0</v>
      </c>
    </row>
    <row r="38541">
      <c r="A38541" s="13" t="n">
        <v>45834</v>
      </c>
      <c r="C38541" t="inlineStr">
        <is>
          <t>Dock &amp; Bay</t>
        </is>
      </c>
      <c r="D38541" t="inlineStr">
        <is>
          <t>Gateshead</t>
        </is>
      </c>
      <c r="E38541" t="inlineStr">
        <is>
          <t>NE10 8YA</t>
        </is>
      </c>
      <c r="F38541" t="inlineStr">
        <is>
          <t>EDINBURGH</t>
        </is>
      </c>
      <c r="G38541" t="inlineStr">
        <is>
          <t>EH9 2BD</t>
        </is>
      </c>
      <c r="I38541" t="n">
        <v>0.5659999999999999</v>
      </c>
    </row>
    <row r="38542">
      <c r="A38542" s="13" t="n">
        <v>45834</v>
      </c>
      <c r="C38542" t="inlineStr">
        <is>
          <t>Dock &amp; Bay</t>
        </is>
      </c>
      <c r="D38542" t="inlineStr">
        <is>
          <t>Bocholt</t>
        </is>
      </c>
      <c r="E38542" t="inlineStr">
        <is>
          <t>46395</t>
        </is>
      </c>
      <c r="F38542" t="inlineStr">
        <is>
          <t>Winsen (Luhe)</t>
        </is>
      </c>
      <c r="G38542" t="n">
        <v>21423</v>
      </c>
      <c r="I38542" t="n">
        <v>0.413</v>
      </c>
    </row>
    <row r="38543">
      <c r="A38543" s="13" t="n">
        <v>45834</v>
      </c>
      <c r="C38543" t="inlineStr">
        <is>
          <t>Dock &amp; Bay</t>
        </is>
      </c>
      <c r="D38543" t="inlineStr">
        <is>
          <t>Bocholt</t>
        </is>
      </c>
      <c r="E38543" t="inlineStr">
        <is>
          <t>46395</t>
        </is>
      </c>
      <c r="F38543" t="inlineStr">
        <is>
          <t>Parkentin</t>
        </is>
      </c>
      <c r="G38543" t="n">
        <v>18209</v>
      </c>
      <c r="I38543" t="n">
        <v>0.151</v>
      </c>
    </row>
    <row r="38544">
      <c r="A38544" s="13" t="n">
        <v>45834</v>
      </c>
      <c r="C38544" t="inlineStr">
        <is>
          <t>Dock &amp; Bay</t>
        </is>
      </c>
      <c r="D38544" t="inlineStr">
        <is>
          <t>Bocholt</t>
        </is>
      </c>
      <c r="E38544" t="inlineStr">
        <is>
          <t>46395</t>
        </is>
      </c>
      <c r="F38544" t="inlineStr">
        <is>
          <t>Windhagen</t>
        </is>
      </c>
      <c r="G38544" t="n">
        <v>53578</v>
      </c>
      <c r="I38544" t="n">
        <v>0.161</v>
      </c>
    </row>
    <row r="38545">
      <c r="A38545" s="13" t="n">
        <v>45834</v>
      </c>
      <c r="C38545" t="inlineStr">
        <is>
          <t>Dock &amp; Bay</t>
        </is>
      </c>
      <c r="D38545" t="inlineStr">
        <is>
          <t>Darlington</t>
        </is>
      </c>
      <c r="E38545" t="inlineStr">
        <is>
          <t>DL1 4BF</t>
        </is>
      </c>
      <c r="F38545" t="inlineStr">
        <is>
          <t>CARDIFF</t>
        </is>
      </c>
      <c r="G38545" t="inlineStr">
        <is>
          <t>CF23 5AQ</t>
        </is>
      </c>
      <c r="I38545" t="n">
        <v>1.026</v>
      </c>
    </row>
    <row r="38546">
      <c r="A38546" s="13" t="n">
        <v>45834</v>
      </c>
      <c r="C38546" t="inlineStr">
        <is>
          <t>Dock &amp; Bay</t>
        </is>
      </c>
      <c r="D38546" t="inlineStr">
        <is>
          <t>Sutton-in-Ashfield</t>
        </is>
      </c>
      <c r="E38546" t="inlineStr">
        <is>
          <t>NG17 5LD</t>
        </is>
      </c>
      <c r="F38546" t="inlineStr">
        <is>
          <t>OSWESTRY</t>
        </is>
      </c>
      <c r="G38546" t="inlineStr">
        <is>
          <t>SY11 2AX</t>
        </is>
      </c>
      <c r="I38546" t="n">
        <v>0.413</v>
      </c>
    </row>
    <row r="38547">
      <c r="A38547" s="13" t="n">
        <v>45834</v>
      </c>
      <c r="C38547" t="inlineStr">
        <is>
          <t>Dock &amp; Bay</t>
        </is>
      </c>
      <c r="D38547" t="inlineStr">
        <is>
          <t>Bocholt</t>
        </is>
      </c>
      <c r="E38547" t="inlineStr">
        <is>
          <t>46395</t>
        </is>
      </c>
      <c r="F38547" t="inlineStr">
        <is>
          <t>Mainz-Kostheim</t>
        </is>
      </c>
      <c r="G38547" t="n">
        <v>55246</v>
      </c>
      <c r="I38547" t="n">
        <v>2.052</v>
      </c>
    </row>
    <row r="38548">
      <c r="A38548" s="13" t="n">
        <v>45834</v>
      </c>
      <c r="C38548" t="inlineStr">
        <is>
          <t>Dock &amp; Bay</t>
        </is>
      </c>
      <c r="D38548" t="inlineStr">
        <is>
          <t>Bocholt</t>
        </is>
      </c>
      <c r="E38548" t="inlineStr">
        <is>
          <t>46395</t>
        </is>
      </c>
      <c r="F38548" t="inlineStr">
        <is>
          <t>Odelzhausen</t>
        </is>
      </c>
      <c r="G38548" t="n">
        <v>85235</v>
      </c>
      <c r="I38548" t="n">
        <v>2.182</v>
      </c>
    </row>
    <row r="38549">
      <c r="A38549" s="13" t="n">
        <v>45834</v>
      </c>
      <c r="C38549" t="inlineStr">
        <is>
          <t>Dock &amp; Bay</t>
        </is>
      </c>
      <c r="D38549" t="inlineStr">
        <is>
          <t>Bocholt</t>
        </is>
      </c>
      <c r="E38549" t="inlineStr">
        <is>
          <t>46395</t>
        </is>
      </c>
      <c r="F38549" t="inlineStr">
        <is>
          <t>Braunschweig</t>
        </is>
      </c>
      <c r="G38549" t="n">
        <v>38100</v>
      </c>
      <c r="I38549" t="n">
        <v>0.513</v>
      </c>
    </row>
    <row r="38550">
      <c r="A38550" s="13" t="n">
        <v>45834</v>
      </c>
      <c r="C38550" t="inlineStr">
        <is>
          <t>Dock &amp; Bay</t>
        </is>
      </c>
      <c r="D38550" t="inlineStr">
        <is>
          <t>Minworth (Sutton Coldfield)</t>
        </is>
      </c>
      <c r="E38550" t="inlineStr">
        <is>
          <t>B76 9AA</t>
        </is>
      </c>
      <c r="F38550" t="inlineStr">
        <is>
          <t>Horsham</t>
        </is>
      </c>
      <c r="G38550" t="inlineStr">
        <is>
          <t>RH13 5PS</t>
        </is>
      </c>
      <c r="I38550" t="n">
        <v>0.973</v>
      </c>
    </row>
    <row r="38551">
      <c r="A38551" s="13" t="n">
        <v>45834</v>
      </c>
      <c r="C38551" t="inlineStr">
        <is>
          <t>Dock &amp; Bay</t>
        </is>
      </c>
      <c r="D38551" t="inlineStr">
        <is>
          <t>Minworth (Sutton Coldfield)</t>
        </is>
      </c>
      <c r="E38551" t="inlineStr">
        <is>
          <t>B76 9AA</t>
        </is>
      </c>
      <c r="F38551" t="inlineStr">
        <is>
          <t>LONDON</t>
        </is>
      </c>
      <c r="G38551" t="inlineStr">
        <is>
          <t>NW3 4LY</t>
        </is>
      </c>
      <c r="I38551" t="n">
        <v>1.026</v>
      </c>
    </row>
    <row r="38552">
      <c r="A38552" s="13" t="n">
        <v>45834</v>
      </c>
      <c r="C38552" t="inlineStr">
        <is>
          <t>Dock &amp; Bay</t>
        </is>
      </c>
      <c r="D38552" t="inlineStr">
        <is>
          <t>Bocholt</t>
        </is>
      </c>
      <c r="E38552" t="inlineStr">
        <is>
          <t>46395</t>
        </is>
      </c>
      <c r="F38552" t="inlineStr">
        <is>
          <t>Ybbsitz</t>
        </is>
      </c>
      <c r="G38552" t="n">
        <v>3341</v>
      </c>
      <c r="I38552" t="n">
        <v>0.413</v>
      </c>
    </row>
    <row r="38553">
      <c r="A38553" s="13" t="n">
        <v>45834</v>
      </c>
      <c r="C38553" t="inlineStr">
        <is>
          <t>Dock &amp; Bay</t>
        </is>
      </c>
      <c r="D38553" t="inlineStr">
        <is>
          <t>Bristol</t>
        </is>
      </c>
      <c r="E38553" t="inlineStr">
        <is>
          <t>BS35 4DJ</t>
        </is>
      </c>
      <c r="F38553" t="inlineStr">
        <is>
          <t>BRISTOL</t>
        </is>
      </c>
      <c r="G38553" t="inlineStr">
        <is>
          <t>BS8 2HS</t>
        </is>
      </c>
      <c r="I38553" t="n">
        <v>0.413</v>
      </c>
    </row>
    <row r="38554">
      <c r="A38554" s="13" t="n">
        <v>45834</v>
      </c>
      <c r="C38554" t="inlineStr">
        <is>
          <t>Dock &amp; Bay</t>
        </is>
      </c>
      <c r="D38554" t="inlineStr">
        <is>
          <t>Leeds</t>
        </is>
      </c>
      <c r="E38554" t="inlineStr">
        <is>
          <t>LS9 0DZ</t>
        </is>
      </c>
      <c r="F38554" t="inlineStr">
        <is>
          <t>Cheadle</t>
        </is>
      </c>
      <c r="G38554" t="inlineStr">
        <is>
          <t>SK8 7DX</t>
        </is>
      </c>
      <c r="I38554" t="n">
        <v>0.513</v>
      </c>
    </row>
    <row r="38555">
      <c r="A38555" s="13" t="n">
        <v>45834</v>
      </c>
      <c r="C38555" t="inlineStr">
        <is>
          <t>Dock &amp; Bay</t>
        </is>
      </c>
      <c r="D38555" t="inlineStr">
        <is>
          <t>Dartford</t>
        </is>
      </c>
      <c r="E38555" t="inlineStr">
        <is>
          <t>DA1 5XU</t>
        </is>
      </c>
      <c r="F38555" t="inlineStr">
        <is>
          <t>Cambridge</t>
        </is>
      </c>
      <c r="G38555" t="inlineStr">
        <is>
          <t>CB1 9GF</t>
        </is>
      </c>
      <c r="I38555" t="n">
        <v>0.161</v>
      </c>
    </row>
    <row r="38556">
      <c r="A38556" s="13" t="n">
        <v>45834</v>
      </c>
      <c r="C38556" t="inlineStr">
        <is>
          <t>Dock &amp; Bay</t>
        </is>
      </c>
      <c r="D38556" t="inlineStr">
        <is>
          <t>Billingham</t>
        </is>
      </c>
      <c r="E38556" t="inlineStr">
        <is>
          <t>TS22 5TH</t>
        </is>
      </c>
      <c r="F38556" t="inlineStr">
        <is>
          <t>CAMBRIDGE</t>
        </is>
      </c>
      <c r="G38556" t="inlineStr">
        <is>
          <t>CB1 3AS</t>
        </is>
      </c>
      <c r="I38556" t="n">
        <v>0.5639999999999999</v>
      </c>
    </row>
    <row r="38557">
      <c r="A38557" s="13" t="n">
        <v>45834</v>
      </c>
      <c r="C38557" t="inlineStr">
        <is>
          <t>Dock &amp; Bay</t>
        </is>
      </c>
      <c r="D38557" t="inlineStr">
        <is>
          <t>Bocholt</t>
        </is>
      </c>
      <c r="E38557" t="inlineStr">
        <is>
          <t>46395</t>
        </is>
      </c>
      <c r="F38557" t="inlineStr">
        <is>
          <t>Rain</t>
        </is>
      </c>
      <c r="G38557" t="n">
        <v>86641</v>
      </c>
      <c r="I38557" t="n">
        <v>1.339</v>
      </c>
    </row>
    <row r="38558">
      <c r="A38558" s="13" t="n">
        <v>45834</v>
      </c>
      <c r="C38558" t="inlineStr">
        <is>
          <t>Dock &amp; Bay</t>
        </is>
      </c>
      <c r="D38558" t="inlineStr">
        <is>
          <t>Bocholt</t>
        </is>
      </c>
      <c r="E38558" t="inlineStr">
        <is>
          <t>46395</t>
        </is>
      </c>
      <c r="F38558" t="inlineStr">
        <is>
          <t>Drogheda</t>
        </is>
      </c>
      <c r="G38558" t="inlineStr">
        <is>
          <t>A92 DKP1</t>
        </is>
      </c>
      <c r="I38558" t="n">
        <v>0.826</v>
      </c>
    </row>
    <row r="38559">
      <c r="A38559" s="13" t="n">
        <v>45834</v>
      </c>
      <c r="C38559" t="inlineStr">
        <is>
          <t>Dock &amp; Bay</t>
        </is>
      </c>
      <c r="D38559" t="inlineStr">
        <is>
          <t>Bolton</t>
        </is>
      </c>
      <c r="E38559" t="inlineStr">
        <is>
          <t>BL5 1BT</t>
        </is>
      </c>
      <c r="F38559" t="inlineStr">
        <is>
          <t>Bristol</t>
        </is>
      </c>
      <c r="G38559" t="inlineStr">
        <is>
          <t>BS34 8TF</t>
        </is>
      </c>
      <c r="I38559" t="n">
        <v>0.513</v>
      </c>
    </row>
    <row r="38560">
      <c r="A38560" s="13" t="n">
        <v>45834</v>
      </c>
      <c r="C38560" t="inlineStr">
        <is>
          <t>Dock &amp; Bay</t>
        </is>
      </c>
      <c r="D38560" t="inlineStr">
        <is>
          <t>Bristol</t>
        </is>
      </c>
      <c r="E38560" t="inlineStr">
        <is>
          <t>BS35 4DJ</t>
        </is>
      </c>
      <c r="F38560" t="inlineStr">
        <is>
          <t>TRURO</t>
        </is>
      </c>
      <c r="G38560" t="inlineStr">
        <is>
          <t>TR1 2GE</t>
        </is>
      </c>
      <c r="I38560" t="n">
        <v>1.239</v>
      </c>
    </row>
    <row r="38561">
      <c r="A38561" s="13" t="n">
        <v>45834</v>
      </c>
      <c r="C38561" t="inlineStr">
        <is>
          <t>Dock &amp; Bay</t>
        </is>
      </c>
      <c r="D38561" t="inlineStr">
        <is>
          <t>Crawley</t>
        </is>
      </c>
      <c r="E38561" t="inlineStr">
        <is>
          <t>RH10 9BJ</t>
        </is>
      </c>
      <c r="F38561" t="inlineStr">
        <is>
          <t>Hatfield Heath</t>
        </is>
      </c>
      <c r="G38561" t="inlineStr">
        <is>
          <t>CM22 7EH</t>
        </is>
      </c>
      <c r="I38561" t="n">
        <v>1.392</v>
      </c>
    </row>
    <row r="38562">
      <c r="A38562" s="13" t="n">
        <v>45834</v>
      </c>
      <c r="C38562" t="inlineStr">
        <is>
          <t>Dock &amp; Bay</t>
        </is>
      </c>
      <c r="D38562" t="inlineStr">
        <is>
          <t>Billingham</t>
        </is>
      </c>
      <c r="E38562" t="inlineStr">
        <is>
          <t>TS22 5TH</t>
        </is>
      </c>
      <c r="F38562" t="inlineStr">
        <is>
          <t>CLEETHORPES</t>
        </is>
      </c>
      <c r="G38562" t="inlineStr">
        <is>
          <t>DN35 0PQ</t>
        </is>
      </c>
      <c r="I38562" t="n">
        <v>0.513</v>
      </c>
    </row>
    <row r="38563">
      <c r="A38563" s="13" t="n">
        <v>45834</v>
      </c>
      <c r="C38563" t="inlineStr">
        <is>
          <t>Dock &amp; Bay</t>
        </is>
      </c>
      <c r="D38563" t="inlineStr">
        <is>
          <t>Fara in Sabina</t>
        </is>
      </c>
      <c r="E38563" t="inlineStr">
        <is>
          <t>02032</t>
        </is>
      </c>
      <c r="F38563" t="inlineStr">
        <is>
          <t>AVERSA</t>
        </is>
      </c>
      <c r="G38563" t="n">
        <v>81031</v>
      </c>
      <c r="I38563" t="n">
        <v>0.413</v>
      </c>
    </row>
    <row r="38564">
      <c r="A38564" s="13" t="n">
        <v>45834</v>
      </c>
      <c r="C38564" t="inlineStr">
        <is>
          <t>Dock &amp; Bay</t>
        </is>
      </c>
      <c r="D38564" t="inlineStr">
        <is>
          <t>Bocholt</t>
        </is>
      </c>
      <c r="E38564" t="inlineStr">
        <is>
          <t>46395</t>
        </is>
      </c>
      <c r="F38564" t="inlineStr">
        <is>
          <t>Rheinberg</t>
        </is>
      </c>
      <c r="G38564" t="n">
        <v>47495</v>
      </c>
      <c r="I38564" t="n">
        <v>0.513</v>
      </c>
    </row>
    <row r="38565">
      <c r="A38565" s="13" t="n">
        <v>45834</v>
      </c>
      <c r="C38565" t="inlineStr">
        <is>
          <t>Dock &amp; Bay</t>
        </is>
      </c>
      <c r="D38565" t="inlineStr">
        <is>
          <t>Castle Donington</t>
        </is>
      </c>
      <c r="E38565" t="inlineStr">
        <is>
          <t>DE74 2BB</t>
        </is>
      </c>
      <c r="F38565" t="inlineStr">
        <is>
          <t>PORTSMOUTH</t>
        </is>
      </c>
      <c r="G38565" t="inlineStr">
        <is>
          <t>PO2 9PJ</t>
        </is>
      </c>
      <c r="I38565" t="n">
        <v>0.413</v>
      </c>
    </row>
    <row r="38566">
      <c r="A38566" s="13" t="n">
        <v>45834</v>
      </c>
      <c r="C38566" t="inlineStr">
        <is>
          <t>Dock &amp; Bay</t>
        </is>
      </c>
      <c r="D38566" t="inlineStr">
        <is>
          <t>Gateshead</t>
        </is>
      </c>
      <c r="E38566" t="inlineStr">
        <is>
          <t>NE10 8YA</t>
        </is>
      </c>
      <c r="F38566" t="inlineStr">
        <is>
          <t>GLASGOW</t>
        </is>
      </c>
      <c r="G38566" t="inlineStr">
        <is>
          <t>G467NS</t>
        </is>
      </c>
      <c r="I38566" t="n">
        <v>0.926</v>
      </c>
    </row>
    <row r="38567">
      <c r="A38567" s="13" t="n">
        <v>45834</v>
      </c>
      <c r="C38567" t="inlineStr">
        <is>
          <t>Dock &amp; Bay</t>
        </is>
      </c>
      <c r="D38567" t="inlineStr">
        <is>
          <t>Bocholt</t>
        </is>
      </c>
      <c r="E38567" t="inlineStr">
        <is>
          <t>46395</t>
        </is>
      </c>
      <c r="F38567" t="inlineStr">
        <is>
          <t>Fuldabrück</t>
        </is>
      </c>
      <c r="G38567" t="n">
        <v>34277</v>
      </c>
      <c r="I38567" t="n">
        <v>3.361</v>
      </c>
    </row>
    <row r="38568">
      <c r="A38568" s="13" t="n">
        <v>45834</v>
      </c>
      <c r="C38568" t="inlineStr">
        <is>
          <t>Dock &amp; Bay</t>
        </is>
      </c>
      <c r="D38568" t="inlineStr">
        <is>
          <t>Billingham</t>
        </is>
      </c>
      <c r="E38568" t="inlineStr">
        <is>
          <t>TS22 5TH</t>
        </is>
      </c>
      <c r="F38568" t="inlineStr">
        <is>
          <t>WHITLEY BAY</t>
        </is>
      </c>
      <c r="G38568" t="inlineStr">
        <is>
          <t>NE26 1DQ</t>
        </is>
      </c>
      <c r="I38568" t="n">
        <v>0.413</v>
      </c>
    </row>
    <row r="38569">
      <c r="A38569" s="13" t="n">
        <v>45834</v>
      </c>
      <c r="C38569" t="inlineStr">
        <is>
          <t>Dock &amp; Bay</t>
        </is>
      </c>
      <c r="D38569" t="inlineStr">
        <is>
          <t>Methley (Leeds)</t>
        </is>
      </c>
      <c r="E38569" t="inlineStr">
        <is>
          <t>LS26 9DP</t>
        </is>
      </c>
      <c r="F38569" t="inlineStr">
        <is>
          <t>CAMBRIDGE</t>
        </is>
      </c>
      <c r="G38569" t="inlineStr">
        <is>
          <t>CB22 5DP</t>
        </is>
      </c>
      <c r="I38569" t="n">
        <v>1.026</v>
      </c>
    </row>
    <row r="38570">
      <c r="A38570" s="13" t="n">
        <v>45834</v>
      </c>
      <c r="C38570" t="inlineStr">
        <is>
          <t>Dock &amp; Bay</t>
        </is>
      </c>
      <c r="D38570" t="inlineStr">
        <is>
          <t>Crawley</t>
        </is>
      </c>
      <c r="E38570" t="inlineStr">
        <is>
          <t>RH10 9BJ</t>
        </is>
      </c>
      <c r="F38570" t="inlineStr">
        <is>
          <t>LISBURN</t>
        </is>
      </c>
      <c r="G38570" t="inlineStr">
        <is>
          <t>BT27 5BP</t>
        </is>
      </c>
      <c r="I38570" t="n">
        <v>6.156</v>
      </c>
    </row>
    <row r="38571">
      <c r="A38571" s="13" t="n">
        <v>45834</v>
      </c>
      <c r="C38571" t="inlineStr">
        <is>
          <t>Dock &amp; Bay</t>
        </is>
      </c>
      <c r="D38571" t="inlineStr">
        <is>
          <t>Darlington</t>
        </is>
      </c>
      <c r="E38571" t="inlineStr">
        <is>
          <t>DL1 4BF</t>
        </is>
      </c>
      <c r="F38571" t="inlineStr">
        <is>
          <t>MARLOW</t>
        </is>
      </c>
      <c r="G38571" t="inlineStr">
        <is>
          <t>SL7 3SG</t>
        </is>
      </c>
      <c r="I38571" t="n">
        <v>1.026</v>
      </c>
    </row>
    <row r="38572">
      <c r="A38572" s="13" t="n">
        <v>45834</v>
      </c>
      <c r="C38572" t="inlineStr">
        <is>
          <t>Dock &amp; Bay</t>
        </is>
      </c>
      <c r="D38572" t="inlineStr">
        <is>
          <t>Methley (Leeds)</t>
        </is>
      </c>
      <c r="E38572" t="inlineStr">
        <is>
          <t>LS26 9DP</t>
        </is>
      </c>
      <c r="F38572" t="inlineStr">
        <is>
          <t>LONDON</t>
        </is>
      </c>
      <c r="G38572" t="inlineStr">
        <is>
          <t>NW6 2AS</t>
        </is>
      </c>
      <c r="I38572" t="n">
        <v>0.513</v>
      </c>
    </row>
    <row r="38573">
      <c r="A38573" s="13" t="n">
        <v>45834</v>
      </c>
      <c r="C38573" t="inlineStr">
        <is>
          <t>Dock &amp; Bay</t>
        </is>
      </c>
      <c r="D38573" t="inlineStr">
        <is>
          <t>Tilbury</t>
        </is>
      </c>
      <c r="E38573" t="inlineStr">
        <is>
          <t>RM18 7AN</t>
        </is>
      </c>
      <c r="F38573" t="inlineStr">
        <is>
          <t>London</t>
        </is>
      </c>
      <c r="G38573" t="inlineStr">
        <is>
          <t>E1 2FX</t>
        </is>
      </c>
      <c r="I38573" t="n">
        <v>0.513</v>
      </c>
    </row>
    <row r="38574">
      <c r="A38574" s="13" t="n">
        <v>45834</v>
      </c>
      <c r="C38574" t="inlineStr">
        <is>
          <t>Dock &amp; Bay</t>
        </is>
      </c>
      <c r="D38574" t="inlineStr">
        <is>
          <t>Minworth (Sutton Coldfield)</t>
        </is>
      </c>
      <c r="E38574" t="inlineStr">
        <is>
          <t>B76 9AA</t>
        </is>
      </c>
      <c r="F38574" t="inlineStr">
        <is>
          <t>London</t>
        </is>
      </c>
      <c r="G38574" t="inlineStr">
        <is>
          <t>N5 1SP</t>
        </is>
      </c>
      <c r="I38574" t="n">
        <v>0.513</v>
      </c>
    </row>
    <row r="38575">
      <c r="A38575" s="13" t="n">
        <v>45834</v>
      </c>
      <c r="C38575" t="inlineStr">
        <is>
          <t>Dock &amp; Bay</t>
        </is>
      </c>
      <c r="D38575" t="inlineStr">
        <is>
          <t>Warrington</t>
        </is>
      </c>
      <c r="E38575" t="inlineStr">
        <is>
          <t>WA5 3XA</t>
        </is>
      </c>
      <c r="F38575" t="inlineStr">
        <is>
          <t>MIDDLEWICH</t>
        </is>
      </c>
      <c r="G38575" t="inlineStr">
        <is>
          <t>CW10 0DT</t>
        </is>
      </c>
      <c r="I38575" t="n">
        <v>0.151</v>
      </c>
    </row>
    <row r="38576">
      <c r="A38576" s="13" t="n">
        <v>45834</v>
      </c>
      <c r="C38576" t="inlineStr">
        <is>
          <t>Dock &amp; Bay</t>
        </is>
      </c>
      <c r="D38576" t="inlineStr">
        <is>
          <t>Murcia</t>
        </is>
      </c>
      <c r="E38576" t="inlineStr">
        <is>
          <t>30156</t>
        </is>
      </c>
      <c r="F38576" t="inlineStr">
        <is>
          <t>CASSA DE LA SELVA</t>
        </is>
      </c>
      <c r="G38576" t="n">
        <v>17244</v>
      </c>
      <c r="I38576" t="n">
        <v>0.513</v>
      </c>
    </row>
    <row r="38577">
      <c r="A38577" s="13" t="n">
        <v>45834</v>
      </c>
      <c r="C38577" t="inlineStr">
        <is>
          <t>Dock &amp; Bay</t>
        </is>
      </c>
      <c r="D38577" t="inlineStr">
        <is>
          <t>Swansea</t>
        </is>
      </c>
      <c r="E38577" t="inlineStr">
        <is>
          <t>SA1 8QX</t>
        </is>
      </c>
      <c r="F38577" t="inlineStr">
        <is>
          <t>LONDON</t>
        </is>
      </c>
      <c r="G38577" t="inlineStr">
        <is>
          <t>N2 0BT</t>
        </is>
      </c>
      <c r="I38577" t="n">
        <v>0.513</v>
      </c>
    </row>
    <row r="38578">
      <c r="A38578" s="13" t="n">
        <v>45834</v>
      </c>
      <c r="C38578" t="inlineStr">
        <is>
          <t>Dock &amp; Bay</t>
        </is>
      </c>
      <c r="D38578" t="inlineStr">
        <is>
          <t>Darlington</t>
        </is>
      </c>
      <c r="E38578" t="inlineStr">
        <is>
          <t>DL1 4BF</t>
        </is>
      </c>
      <c r="F38578" t="inlineStr">
        <is>
          <t>HULL</t>
        </is>
      </c>
      <c r="G38578" t="inlineStr">
        <is>
          <t>HU9 3HL</t>
        </is>
      </c>
      <c r="I38578" t="n">
        <v>0.513</v>
      </c>
    </row>
    <row r="38579">
      <c r="A38579" s="13" t="n">
        <v>45834</v>
      </c>
      <c r="C38579" t="inlineStr">
        <is>
          <t>Dock &amp; Bay</t>
        </is>
      </c>
      <c r="D38579" t="inlineStr">
        <is>
          <t>Sutton-in-Ashfield</t>
        </is>
      </c>
      <c r="E38579" t="inlineStr">
        <is>
          <t>NG17 5LD</t>
        </is>
      </c>
      <c r="F38579" t="inlineStr">
        <is>
          <t>Crowborough</t>
        </is>
      </c>
      <c r="G38579" t="inlineStr">
        <is>
          <t>TN6 2PX</t>
        </is>
      </c>
      <c r="I38579" t="n">
        <v>0.513</v>
      </c>
    </row>
    <row r="38580">
      <c r="A38580" s="13" t="n">
        <v>45834</v>
      </c>
      <c r="C38580" t="inlineStr">
        <is>
          <t>Dock &amp; Bay</t>
        </is>
      </c>
      <c r="D38580" t="inlineStr">
        <is>
          <t>Oelde</t>
        </is>
      </c>
      <c r="E38580" t="inlineStr">
        <is>
          <t>59302</t>
        </is>
      </c>
      <c r="F38580" t="inlineStr">
        <is>
          <t>Glienicke/nordbahn</t>
        </is>
      </c>
      <c r="G38580" t="n">
        <v>16548</v>
      </c>
      <c r="I38580" t="n">
        <v>1.026</v>
      </c>
    </row>
    <row r="38581">
      <c r="A38581" s="13" t="n">
        <v>45834</v>
      </c>
      <c r="C38581" t="inlineStr">
        <is>
          <t>Dock &amp; Bay</t>
        </is>
      </c>
      <c r="D38581" t="inlineStr">
        <is>
          <t>Achim</t>
        </is>
      </c>
      <c r="E38581" t="inlineStr">
        <is>
          <t>28832</t>
        </is>
      </c>
      <c r="F38581" t="inlineStr">
        <is>
          <t>Niederkassel</t>
        </is>
      </c>
      <c r="G38581" t="n">
        <v>53859</v>
      </c>
      <c r="I38581" t="n">
        <v>0.513</v>
      </c>
    </row>
    <row r="38582">
      <c r="A38582" s="13" t="n">
        <v>45834</v>
      </c>
      <c r="C38582" t="inlineStr">
        <is>
          <t>Dock &amp; Bay</t>
        </is>
      </c>
      <c r="D38582" t="inlineStr">
        <is>
          <t>Tilbury</t>
        </is>
      </c>
      <c r="E38582" t="inlineStr">
        <is>
          <t>RM18 7AN</t>
        </is>
      </c>
      <c r="F38582" t="inlineStr">
        <is>
          <t>HINCKLEY</t>
        </is>
      </c>
      <c r="G38582" t="inlineStr">
        <is>
          <t>LE10 2EY</t>
        </is>
      </c>
      <c r="I38582" t="n">
        <v>0.513</v>
      </c>
    </row>
    <row r="38583">
      <c r="A38583" s="13" t="n">
        <v>45834</v>
      </c>
      <c r="C38583" t="inlineStr">
        <is>
          <t>Dock &amp; Bay</t>
        </is>
      </c>
      <c r="D38583" t="inlineStr">
        <is>
          <t>Sutton-in-Ashfield</t>
        </is>
      </c>
      <c r="E38583" t="inlineStr">
        <is>
          <t>NG17 5LD</t>
        </is>
      </c>
      <c r="F38583" t="inlineStr">
        <is>
          <t>Ipswich</t>
        </is>
      </c>
      <c r="G38583" t="inlineStr">
        <is>
          <t>IP2 8AL</t>
        </is>
      </c>
      <c r="I38583" t="n">
        <v>0.513</v>
      </c>
    </row>
    <row r="38584">
      <c r="A38584" s="13" t="n">
        <v>45834</v>
      </c>
      <c r="C38584" t="inlineStr">
        <is>
          <t>Dock &amp; Bay</t>
        </is>
      </c>
      <c r="D38584" t="inlineStr">
        <is>
          <t>Bristol</t>
        </is>
      </c>
      <c r="E38584" t="inlineStr">
        <is>
          <t>BS35 4DJ</t>
        </is>
      </c>
      <c r="F38584" t="inlineStr">
        <is>
          <t>EXETER</t>
        </is>
      </c>
      <c r="G38584" t="inlineStr">
        <is>
          <t>EX2 8FN</t>
        </is>
      </c>
      <c r="I38584" t="n">
        <v>0.513</v>
      </c>
    </row>
    <row r="38585">
      <c r="A38585" s="13" t="n">
        <v>45834</v>
      </c>
      <c r="C38585" t="inlineStr">
        <is>
          <t>Dock &amp; Bay</t>
        </is>
      </c>
      <c r="D38585" t="inlineStr">
        <is>
          <t>Darlington</t>
        </is>
      </c>
      <c r="E38585" t="inlineStr">
        <is>
          <t>DL1 4BF</t>
        </is>
      </c>
      <c r="F38585" t="inlineStr">
        <is>
          <t>WESTON-SUPER-MARE</t>
        </is>
      </c>
      <c r="G38585" t="inlineStr">
        <is>
          <t>BS24 8EG</t>
        </is>
      </c>
      <c r="I38585" t="n">
        <v>0.513</v>
      </c>
    </row>
    <row r="38586">
      <c r="A38586" s="13" t="n">
        <v>45834</v>
      </c>
      <c r="C38586" t="inlineStr">
        <is>
          <t>Dock &amp; Bay</t>
        </is>
      </c>
      <c r="D38586" t="inlineStr">
        <is>
          <t>Castle Donington</t>
        </is>
      </c>
      <c r="E38586" t="inlineStr">
        <is>
          <t>DE74 2BB</t>
        </is>
      </c>
      <c r="F38586" t="inlineStr">
        <is>
          <t>WARWICK</t>
        </is>
      </c>
      <c r="G38586" t="inlineStr">
        <is>
          <t>CV34 6PD</t>
        </is>
      </c>
      <c r="I38586" t="n">
        <v>0.413</v>
      </c>
    </row>
    <row r="38587">
      <c r="A38587" s="13" t="n">
        <v>45834</v>
      </c>
      <c r="C38587" t="inlineStr">
        <is>
          <t>Dock &amp; Bay</t>
        </is>
      </c>
      <c r="D38587" t="inlineStr">
        <is>
          <t>Gera</t>
        </is>
      </c>
      <c r="E38587" t="inlineStr">
        <is>
          <t>07554</t>
        </is>
      </c>
      <c r="F38587" t="inlineStr">
        <is>
          <t>Kiel</t>
        </is>
      </c>
      <c r="G38587" t="n">
        <v>24105</v>
      </c>
      <c r="I38587" t="n">
        <v>2.442</v>
      </c>
    </row>
    <row r="38588">
      <c r="A38588" s="13" t="n">
        <v>45834</v>
      </c>
      <c r="C38588" t="inlineStr">
        <is>
          <t>Dock &amp; Bay</t>
        </is>
      </c>
      <c r="D38588" t="inlineStr">
        <is>
          <t>Minworth (Sutton Coldfield)</t>
        </is>
      </c>
      <c r="E38588" t="inlineStr">
        <is>
          <t>B76 9AA</t>
        </is>
      </c>
      <c r="F38588" t="inlineStr">
        <is>
          <t>BARNSTAPLE</t>
        </is>
      </c>
      <c r="G38588" t="inlineStr">
        <is>
          <t>EX32 0NB</t>
        </is>
      </c>
      <c r="I38588" t="n">
        <v>0.321</v>
      </c>
    </row>
    <row r="38589">
      <c r="A38589" s="13" t="n">
        <v>45834</v>
      </c>
      <c r="C38589" t="inlineStr">
        <is>
          <t>Dock &amp; Bay</t>
        </is>
      </c>
      <c r="D38589" t="inlineStr">
        <is>
          <t>Billingham</t>
        </is>
      </c>
      <c r="E38589" t="inlineStr">
        <is>
          <t>TS22 5TH</t>
        </is>
      </c>
      <c r="F38589" t="inlineStr">
        <is>
          <t>Dunfermline</t>
        </is>
      </c>
      <c r="G38589" t="inlineStr">
        <is>
          <t>KY11 8FG</t>
        </is>
      </c>
      <c r="I38589" t="n">
        <v>0.513</v>
      </c>
    </row>
    <row r="38590">
      <c r="A38590" s="13" t="n">
        <v>45834</v>
      </c>
      <c r="C38590" t="inlineStr">
        <is>
          <t>Dock &amp; Bay</t>
        </is>
      </c>
      <c r="D38590" t="inlineStr">
        <is>
          <t>Torrazza Piemonte</t>
        </is>
      </c>
      <c r="E38590" t="inlineStr">
        <is>
          <t>10037</t>
        </is>
      </c>
      <c r="F38590" t="inlineStr">
        <is>
          <t>Essen</t>
        </is>
      </c>
      <c r="G38590" t="n">
        <v>45131</v>
      </c>
      <c r="I38590" t="n">
        <v>0.926</v>
      </c>
    </row>
    <row r="38591">
      <c r="A38591" s="13" t="n">
        <v>45834</v>
      </c>
      <c r="C38591" t="inlineStr">
        <is>
          <t>Dock &amp; Bay</t>
        </is>
      </c>
      <c r="D38591" t="inlineStr">
        <is>
          <t>Ko≈Çbaskowo</t>
        </is>
      </c>
      <c r="E38591" t="inlineStr">
        <is>
          <t>72-001</t>
        </is>
      </c>
      <c r="F38591" t="inlineStr">
        <is>
          <t>Ahrenshagen-Daskow</t>
        </is>
      </c>
      <c r="G38591" t="n">
        <v>18320</v>
      </c>
      <c r="I38591" t="n">
        <v>0.826</v>
      </c>
    </row>
    <row r="38592">
      <c r="A38592" s="13" t="n">
        <v>45834</v>
      </c>
      <c r="C38592" t="inlineStr">
        <is>
          <t>Dock &amp; Bay</t>
        </is>
      </c>
      <c r="D38592" t="inlineStr">
        <is>
          <t>Bristol</t>
        </is>
      </c>
      <c r="E38592" t="inlineStr">
        <is>
          <t>BS35 4DJ</t>
        </is>
      </c>
      <c r="F38592" t="inlineStr">
        <is>
          <t>LONDON</t>
        </is>
      </c>
      <c r="G38592" t="inlineStr">
        <is>
          <t>N4 3QY</t>
        </is>
      </c>
      <c r="I38592" t="n">
        <v>0.513</v>
      </c>
    </row>
    <row r="38593">
      <c r="A38593" s="13" t="n">
        <v>45834</v>
      </c>
      <c r="C38593" t="inlineStr">
        <is>
          <t>Dock &amp; Bay</t>
        </is>
      </c>
      <c r="D38593" t="inlineStr">
        <is>
          <t>El Prat de Llobregat</t>
        </is>
      </c>
      <c r="E38593" t="inlineStr">
        <is>
          <t>08820</t>
        </is>
      </c>
      <c r="F38593" t="inlineStr">
        <is>
          <t>Cabezón de la Sal</t>
        </is>
      </c>
      <c r="G38593" t="n">
        <v>39500</v>
      </c>
      <c r="I38593" t="n">
        <v>0.413</v>
      </c>
    </row>
    <row r="38594">
      <c r="A38594" s="13" t="n">
        <v>45834</v>
      </c>
      <c r="C38594" t="inlineStr">
        <is>
          <t>Dock &amp; Bay</t>
        </is>
      </c>
      <c r="D38594" t="inlineStr">
        <is>
          <t>Darlington</t>
        </is>
      </c>
      <c r="E38594" t="inlineStr">
        <is>
          <t>DL1 4BF</t>
        </is>
      </c>
      <c r="F38594" t="inlineStr">
        <is>
          <t>HOLYWELL</t>
        </is>
      </c>
      <c r="G38594" t="inlineStr">
        <is>
          <t>CH8 8AN</t>
        </is>
      </c>
      <c r="I38594" t="n">
        <v>0.413</v>
      </c>
    </row>
    <row r="38595">
      <c r="A38595" s="13" t="n">
        <v>45834</v>
      </c>
      <c r="C38595" t="inlineStr">
        <is>
          <t>Dock &amp; Bay</t>
        </is>
      </c>
      <c r="D38595" t="inlineStr">
        <is>
          <t>Methley (Leeds)</t>
        </is>
      </c>
      <c r="E38595" t="inlineStr">
        <is>
          <t>LS26 9DP</t>
        </is>
      </c>
      <c r="F38595" t="inlineStr">
        <is>
          <t>GRIMSBY</t>
        </is>
      </c>
      <c r="G38595" t="inlineStr">
        <is>
          <t>DN36 4HS</t>
        </is>
      </c>
      <c r="I38595" t="n">
        <v>0.413</v>
      </c>
    </row>
    <row r="38596">
      <c r="A38596" s="13" t="n">
        <v>45834</v>
      </c>
      <c r="C38596" t="inlineStr">
        <is>
          <t>Dock &amp; Bay</t>
        </is>
      </c>
      <c r="D38596" t="inlineStr">
        <is>
          <t>Sutton-in-Ashfield</t>
        </is>
      </c>
      <c r="E38596" t="inlineStr">
        <is>
          <t>NG17 5LD</t>
        </is>
      </c>
      <c r="F38596" t="inlineStr">
        <is>
          <t>CAMBRIDGE</t>
        </is>
      </c>
      <c r="G38596" t="inlineStr">
        <is>
          <t>CB25 0DJ</t>
        </is>
      </c>
      <c r="I38596" t="n">
        <v>0.473</v>
      </c>
    </row>
    <row r="38597">
      <c r="A38597" s="13" t="n">
        <v>45834</v>
      </c>
      <c r="C38597" t="inlineStr">
        <is>
          <t>Dock &amp; Bay</t>
        </is>
      </c>
      <c r="D38597" t="inlineStr">
        <is>
          <t>Gateshead</t>
        </is>
      </c>
      <c r="E38597" t="inlineStr">
        <is>
          <t>NE10 8YA</t>
        </is>
      </c>
      <c r="F38597" t="inlineStr">
        <is>
          <t>LONDON</t>
        </is>
      </c>
      <c r="G38597" t="inlineStr">
        <is>
          <t>SW6 2GN</t>
        </is>
      </c>
      <c r="I38597" t="n">
        <v>0.151</v>
      </c>
    </row>
    <row r="38598">
      <c r="A38598" s="13" t="n">
        <v>45834</v>
      </c>
      <c r="C38598" t="inlineStr">
        <is>
          <t>Dock &amp; Bay</t>
        </is>
      </c>
      <c r="D38598" t="inlineStr">
        <is>
          <t>Bolton</t>
        </is>
      </c>
      <c r="E38598" t="inlineStr">
        <is>
          <t>BL5 1BT</t>
        </is>
      </c>
      <c r="F38598" t="inlineStr">
        <is>
          <t>Winchester</t>
        </is>
      </c>
      <c r="G38598" t="inlineStr">
        <is>
          <t>SO23 9EP</t>
        </is>
      </c>
      <c r="I38598" t="n">
        <v>0.413</v>
      </c>
    </row>
    <row r="38599">
      <c r="A38599" s="13" t="n">
        <v>45834</v>
      </c>
      <c r="C38599" t="inlineStr">
        <is>
          <t>Dock &amp; Bay</t>
        </is>
      </c>
      <c r="D38599" t="inlineStr">
        <is>
          <t>Gera</t>
        </is>
      </c>
      <c r="E38599" t="inlineStr">
        <is>
          <t>07554</t>
        </is>
      </c>
      <c r="F38599" t="inlineStr">
        <is>
          <t>München</t>
        </is>
      </c>
      <c r="G38599" t="n">
        <v>81241</v>
      </c>
      <c r="I38599" t="n">
        <v>0.826</v>
      </c>
    </row>
    <row r="38600">
      <c r="A38600" s="13" t="n">
        <v>45834</v>
      </c>
      <c r="C38600" t="inlineStr">
        <is>
          <t>Dock &amp; Bay</t>
        </is>
      </c>
      <c r="D38600" t="inlineStr">
        <is>
          <t>Gateshead</t>
        </is>
      </c>
      <c r="E38600" t="inlineStr">
        <is>
          <t>NE10 8YA</t>
        </is>
      </c>
      <c r="F38600" t="inlineStr">
        <is>
          <t>SOLIHULL</t>
        </is>
      </c>
      <c r="G38600" t="inlineStr">
        <is>
          <t>B92 8DJ</t>
        </is>
      </c>
      <c r="I38600" t="n">
        <v>0.664</v>
      </c>
    </row>
    <row r="38601">
      <c r="A38601" s="13" t="n">
        <v>45834</v>
      </c>
      <c r="C38601" t="inlineStr">
        <is>
          <t>Dock &amp; Bay</t>
        </is>
      </c>
      <c r="D38601" t="inlineStr">
        <is>
          <t>Swindon</t>
        </is>
      </c>
      <c r="E38601" t="inlineStr">
        <is>
          <t>SN3 4DB</t>
        </is>
      </c>
      <c r="F38601" t="inlineStr">
        <is>
          <t>Croyde</t>
        </is>
      </c>
      <c r="G38601" t="inlineStr">
        <is>
          <t>EX33 1QA</t>
        </is>
      </c>
      <c r="I38601" t="n">
        <v>0.151</v>
      </c>
    </row>
    <row r="38602">
      <c r="A38602" s="13" t="n">
        <v>45834</v>
      </c>
      <c r="C38602" t="inlineStr">
        <is>
          <t>Dock &amp; Bay</t>
        </is>
      </c>
      <c r="D38602" t="inlineStr">
        <is>
          <t>Swansea</t>
        </is>
      </c>
      <c r="E38602" t="inlineStr">
        <is>
          <t>SA1 8QX</t>
        </is>
      </c>
      <c r="F38602" t="inlineStr">
        <is>
          <t>LOWESTOFT</t>
        </is>
      </c>
      <c r="G38602" t="inlineStr">
        <is>
          <t>NR33 8RF</t>
        </is>
      </c>
      <c r="I38602" t="n">
        <v>0.513</v>
      </c>
    </row>
    <row r="38603">
      <c r="A38603" s="13" t="n">
        <v>45834</v>
      </c>
      <c r="C38603" t="inlineStr">
        <is>
          <t>Dock &amp; Bay</t>
        </is>
      </c>
      <c r="D38603" t="inlineStr">
        <is>
          <t>Murcia</t>
        </is>
      </c>
      <c r="E38603" t="inlineStr">
        <is>
          <t>30156</t>
        </is>
      </c>
      <c r="F38603" t="inlineStr">
        <is>
          <t>VITORIA-GASTEIZ</t>
        </is>
      </c>
      <c r="G38603" t="n">
        <v>1007</v>
      </c>
      <c r="I38603" t="n">
        <v>0.513</v>
      </c>
    </row>
    <row r="38604">
      <c r="A38604" s="13" t="n">
        <v>45834</v>
      </c>
      <c r="C38604" t="inlineStr">
        <is>
          <t>Dock &amp; Bay</t>
        </is>
      </c>
      <c r="D38604" t="inlineStr">
        <is>
          <t>Gera</t>
        </is>
      </c>
      <c r="E38604" t="inlineStr">
        <is>
          <t>07554</t>
        </is>
      </c>
      <c r="F38604" t="inlineStr">
        <is>
          <t>Eicklingen</t>
        </is>
      </c>
      <c r="G38604" t="n">
        <v>29358</v>
      </c>
      <c r="I38604" t="n">
        <v>0.513</v>
      </c>
    </row>
    <row r="38605">
      <c r="A38605" s="13" t="n">
        <v>45834</v>
      </c>
      <c r="C38605" t="inlineStr">
        <is>
          <t>Dock &amp; Bay</t>
        </is>
      </c>
      <c r="D38605" t="inlineStr">
        <is>
          <t>Bocholt</t>
        </is>
      </c>
      <c r="E38605" t="inlineStr">
        <is>
          <t>46395</t>
        </is>
      </c>
      <c r="F38605" t="inlineStr">
        <is>
          <t>Erdmannhausen</t>
        </is>
      </c>
      <c r="G38605" t="n">
        <v>71729</v>
      </c>
      <c r="I38605" t="n">
        <v>0.513</v>
      </c>
    </row>
    <row r="38606">
      <c r="A38606" s="13" t="n">
        <v>45834</v>
      </c>
      <c r="C38606" t="inlineStr">
        <is>
          <t>Dock &amp; Bay</t>
        </is>
      </c>
      <c r="D38606" t="inlineStr">
        <is>
          <t>Bretigny-sur-Orge</t>
        </is>
      </c>
      <c r="E38606" t="inlineStr">
        <is>
          <t>91220</t>
        </is>
      </c>
      <c r="F38606" t="inlineStr">
        <is>
          <t>Limoges</t>
        </is>
      </c>
      <c r="G38606" t="n">
        <v>87000</v>
      </c>
      <c r="I38606" t="n">
        <v>0.513</v>
      </c>
    </row>
    <row r="38607">
      <c r="A38607" s="13" t="n">
        <v>45834</v>
      </c>
      <c r="C38607" t="inlineStr">
        <is>
          <t>Dock &amp; Bay</t>
        </is>
      </c>
      <c r="D38607" t="inlineStr">
        <is>
          <t>Erfurt</t>
        </is>
      </c>
      <c r="E38607" t="inlineStr">
        <is>
          <t>99095</t>
        </is>
      </c>
      <c r="F38607" t="inlineStr">
        <is>
          <t>Wadersloh</t>
        </is>
      </c>
      <c r="G38607" t="n">
        <v>59329</v>
      </c>
      <c r="I38607" t="n">
        <v>1.026</v>
      </c>
    </row>
    <row r="38608">
      <c r="A38608" s="13" t="n">
        <v>45834</v>
      </c>
      <c r="C38608" t="inlineStr">
        <is>
          <t>Dock &amp; Bay</t>
        </is>
      </c>
      <c r="D38608" t="inlineStr">
        <is>
          <t>Dartford</t>
        </is>
      </c>
      <c r="E38608" t="inlineStr">
        <is>
          <t>DA1 5XU</t>
        </is>
      </c>
      <c r="F38608" t="inlineStr">
        <is>
          <t>DERBY</t>
        </is>
      </c>
      <c r="G38608" t="inlineStr">
        <is>
          <t>DE21 7DF</t>
        </is>
      </c>
      <c r="I38608" t="n">
        <v>0.234</v>
      </c>
    </row>
    <row r="38609">
      <c r="A38609" s="13" t="n">
        <v>45834</v>
      </c>
      <c r="C38609" t="inlineStr">
        <is>
          <t>Dock &amp; Bay</t>
        </is>
      </c>
      <c r="D38609" t="inlineStr">
        <is>
          <t>Swindon</t>
        </is>
      </c>
      <c r="E38609" t="inlineStr">
        <is>
          <t>SN3 4DB</t>
        </is>
      </c>
      <c r="F38609" t="inlineStr">
        <is>
          <t>BATH</t>
        </is>
      </c>
      <c r="G38609" t="inlineStr">
        <is>
          <t>BA1 5QP</t>
        </is>
      </c>
      <c r="I38609" t="n">
        <v>0.513</v>
      </c>
    </row>
    <row r="38610">
      <c r="A38610" s="13" t="n">
        <v>45834</v>
      </c>
      <c r="C38610" t="inlineStr">
        <is>
          <t>Dock &amp; Bay</t>
        </is>
      </c>
      <c r="D38610" t="inlineStr">
        <is>
          <t>Billingham</t>
        </is>
      </c>
      <c r="E38610" t="inlineStr">
        <is>
          <t>TS22 5TH</t>
        </is>
      </c>
      <c r="F38610" t="inlineStr">
        <is>
          <t>EDINBURGH</t>
        </is>
      </c>
      <c r="G38610" t="inlineStr">
        <is>
          <t>EH7 5QB</t>
        </is>
      </c>
      <c r="I38610" t="n">
        <v>1.498</v>
      </c>
    </row>
    <row r="38611">
      <c r="A38611" s="13" t="n">
        <v>45834</v>
      </c>
      <c r="C38611" t="inlineStr">
        <is>
          <t>Dock &amp; Bay</t>
        </is>
      </c>
      <c r="D38611" t="inlineStr">
        <is>
          <t>Bolton</t>
        </is>
      </c>
      <c r="E38611" t="inlineStr">
        <is>
          <t>BL5 1BT</t>
        </is>
      </c>
      <c r="F38611" t="inlineStr">
        <is>
          <t>Woking</t>
        </is>
      </c>
      <c r="G38611" t="inlineStr">
        <is>
          <t>GU23 7EX</t>
        </is>
      </c>
      <c r="I38611" t="n">
        <v>0.161</v>
      </c>
    </row>
    <row r="38612">
      <c r="A38612" s="13" t="n">
        <v>45834</v>
      </c>
      <c r="C38612" t="inlineStr">
        <is>
          <t>Dock &amp; Bay</t>
        </is>
      </c>
      <c r="D38612" t="inlineStr">
        <is>
          <t>Minworth (Sutton Coldfield)</t>
        </is>
      </c>
      <c r="E38612" t="inlineStr">
        <is>
          <t>B76 9AA</t>
        </is>
      </c>
      <c r="F38612" t="inlineStr">
        <is>
          <t>SWINDON</t>
        </is>
      </c>
      <c r="G38612" t="inlineStr">
        <is>
          <t>SN25 4FD</t>
        </is>
      </c>
      <c r="I38612" t="n">
        <v>1.026</v>
      </c>
    </row>
    <row r="38613">
      <c r="A38613" s="13" t="n">
        <v>45834</v>
      </c>
      <c r="C38613" t="inlineStr">
        <is>
          <t>Dock &amp; Bay</t>
        </is>
      </c>
      <c r="D38613" t="inlineStr">
        <is>
          <t>Bocholt</t>
        </is>
      </c>
      <c r="E38613" t="inlineStr">
        <is>
          <t>46395</t>
        </is>
      </c>
      <c r="F38613" t="inlineStr">
        <is>
          <t>Weihmichl - Oberneuhausen</t>
        </is>
      </c>
      <c r="G38613" t="n">
        <v>84107</v>
      </c>
      <c r="I38613" t="n">
        <v>2.034</v>
      </c>
    </row>
    <row r="38614">
      <c r="A38614" s="13" t="n">
        <v>45834</v>
      </c>
      <c r="C38614" t="inlineStr">
        <is>
          <t>Dock &amp; Bay</t>
        </is>
      </c>
      <c r="D38614" t="inlineStr">
        <is>
          <t>Castle Donington</t>
        </is>
      </c>
      <c r="E38614" t="inlineStr">
        <is>
          <t>DE74 2BB</t>
        </is>
      </c>
      <c r="F38614" t="inlineStr">
        <is>
          <t>NANTWICH</t>
        </is>
      </c>
      <c r="G38614" t="inlineStr">
        <is>
          <t>CW5 7TF</t>
        </is>
      </c>
      <c r="I38614" t="n">
        <v>0.413</v>
      </c>
    </row>
    <row r="38615">
      <c r="A38615" s="13" t="n">
        <v>45834</v>
      </c>
      <c r="C38615" t="inlineStr">
        <is>
          <t>Dock &amp; Bay</t>
        </is>
      </c>
      <c r="D38615" t="inlineStr">
        <is>
          <t>Billingham</t>
        </is>
      </c>
      <c r="E38615" t="inlineStr">
        <is>
          <t>TS22 5TH</t>
        </is>
      </c>
      <c r="F38615" t="inlineStr">
        <is>
          <t>Blackpool</t>
        </is>
      </c>
      <c r="G38615" t="inlineStr">
        <is>
          <t>FY4 5EN</t>
        </is>
      </c>
      <c r="I38615" t="n">
        <v>0.413</v>
      </c>
    </row>
    <row r="38616">
      <c r="A38616" s="13" t="n">
        <v>45834</v>
      </c>
      <c r="C38616" t="inlineStr">
        <is>
          <t>Dock &amp; Bay</t>
        </is>
      </c>
      <c r="D38616" t="inlineStr">
        <is>
          <t>Crawley</t>
        </is>
      </c>
      <c r="E38616" t="inlineStr">
        <is>
          <t>RH10 9BJ</t>
        </is>
      </c>
      <c r="F38616" t="inlineStr">
        <is>
          <t>Marlow</t>
        </is>
      </c>
      <c r="G38616" t="inlineStr">
        <is>
          <t>SL7 2DD</t>
        </is>
      </c>
      <c r="I38616" t="n">
        <v>25.701</v>
      </c>
    </row>
    <row r="38617">
      <c r="A38617" s="13" t="n">
        <v>45834</v>
      </c>
      <c r="C38617" t="inlineStr">
        <is>
          <t>Dock &amp; Bay</t>
        </is>
      </c>
      <c r="D38617" t="inlineStr">
        <is>
          <t>Hof</t>
        </is>
      </c>
      <c r="E38617" t="inlineStr">
        <is>
          <t>95185</t>
        </is>
      </c>
      <c r="F38617" t="inlineStr">
        <is>
          <t>Weingarten</t>
        </is>
      </c>
      <c r="G38617" t="n">
        <v>88250</v>
      </c>
      <c r="I38617" t="n">
        <v>0.513</v>
      </c>
    </row>
    <row r="38618">
      <c r="A38618" s="13" t="n">
        <v>45834</v>
      </c>
      <c r="C38618" t="inlineStr">
        <is>
          <t>Dock &amp; Bay</t>
        </is>
      </c>
      <c r="D38618" t="inlineStr">
        <is>
          <t>Crawley</t>
        </is>
      </c>
      <c r="E38618" t="inlineStr">
        <is>
          <t>RH10 9BJ</t>
        </is>
      </c>
      <c r="F38618" t="inlineStr">
        <is>
          <t>Winchester</t>
        </is>
      </c>
      <c r="G38618" t="inlineStr">
        <is>
          <t>SO22 6GX</t>
        </is>
      </c>
      <c r="I38618" t="n">
        <v>1.439</v>
      </c>
    </row>
    <row r="38619">
      <c r="A38619" s="13" t="n">
        <v>45834</v>
      </c>
      <c r="C38619" t="inlineStr">
        <is>
          <t>Dock &amp; Bay</t>
        </is>
      </c>
      <c r="D38619" t="inlineStr">
        <is>
          <t>Crawley</t>
        </is>
      </c>
      <c r="E38619" t="inlineStr">
        <is>
          <t>RH10 9BJ</t>
        </is>
      </c>
      <c r="F38619" t="inlineStr">
        <is>
          <t>Horam, Wealden</t>
        </is>
      </c>
      <c r="G38619" t="inlineStr">
        <is>
          <t>TN21 0ET</t>
        </is>
      </c>
      <c r="I38619" t="n">
        <v>0.826</v>
      </c>
    </row>
    <row r="38620">
      <c r="A38620" s="13" t="n">
        <v>45834</v>
      </c>
      <c r="C38620" t="inlineStr">
        <is>
          <t>Dock &amp; Bay</t>
        </is>
      </c>
      <c r="D38620" t="inlineStr">
        <is>
          <t>Crawley</t>
        </is>
      </c>
      <c r="E38620" t="inlineStr">
        <is>
          <t>RH10 9BJ</t>
        </is>
      </c>
      <c r="F38620" t="inlineStr">
        <is>
          <t>Whiteley</t>
        </is>
      </c>
      <c r="G38620" t="inlineStr">
        <is>
          <t>PO15 7JS</t>
        </is>
      </c>
      <c r="I38620" t="n">
        <v>1.218</v>
      </c>
    </row>
    <row r="38621">
      <c r="A38621" s="13" t="n">
        <v>45834</v>
      </c>
      <c r="C38621" t="inlineStr">
        <is>
          <t>Dock &amp; Bay</t>
        </is>
      </c>
      <c r="D38621" t="inlineStr">
        <is>
          <t>Crawley</t>
        </is>
      </c>
      <c r="E38621" t="inlineStr">
        <is>
          <t>RH10 9BJ</t>
        </is>
      </c>
      <c r="F38621" t="inlineStr">
        <is>
          <t>London</t>
        </is>
      </c>
      <c r="G38621" t="inlineStr">
        <is>
          <t>SW18 3RT</t>
        </is>
      </c>
      <c r="I38621" t="n">
        <v>1.419</v>
      </c>
    </row>
    <row r="38622">
      <c r="A38622" s="13" t="n">
        <v>45834</v>
      </c>
      <c r="C38622" t="inlineStr">
        <is>
          <t>Dock &amp; Bay</t>
        </is>
      </c>
      <c r="D38622" t="inlineStr">
        <is>
          <t>Crawley</t>
        </is>
      </c>
      <c r="E38622" t="inlineStr">
        <is>
          <t>RH10 9BJ</t>
        </is>
      </c>
      <c r="F38622" t="inlineStr">
        <is>
          <t>Stone</t>
        </is>
      </c>
      <c r="G38622" t="inlineStr">
        <is>
          <t>ST15 0WP</t>
        </is>
      </c>
      <c r="I38622" t="n">
        <v>2.784</v>
      </c>
    </row>
    <row r="38623">
      <c r="A38623" s="13" t="n">
        <v>45834</v>
      </c>
      <c r="C38623" t="inlineStr">
        <is>
          <t>Dock &amp; Bay</t>
        </is>
      </c>
      <c r="D38623" t="inlineStr">
        <is>
          <t>Crawley</t>
        </is>
      </c>
      <c r="E38623" t="inlineStr">
        <is>
          <t>RH10 9BJ</t>
        </is>
      </c>
      <c r="F38623" t="inlineStr">
        <is>
          <t>Paignton</t>
        </is>
      </c>
      <c r="G38623" t="inlineStr">
        <is>
          <t>TQ3 1QU</t>
        </is>
      </c>
      <c r="I38623" t="n">
        <v>0.826</v>
      </c>
    </row>
    <row r="38624">
      <c r="A38624" s="13" t="n">
        <v>45834</v>
      </c>
      <c r="C38624" t="inlineStr">
        <is>
          <t>Dock &amp; Bay</t>
        </is>
      </c>
      <c r="D38624" t="inlineStr">
        <is>
          <t>Crawley</t>
        </is>
      </c>
      <c r="E38624" t="inlineStr">
        <is>
          <t>RH10 9BJ</t>
        </is>
      </c>
      <c r="F38624" t="inlineStr">
        <is>
          <t>Warrington</t>
        </is>
      </c>
      <c r="G38624" t="inlineStr">
        <is>
          <t>WA4 5EQ</t>
        </is>
      </c>
      <c r="I38624" t="n">
        <v>2.979</v>
      </c>
    </row>
    <row r="38625">
      <c r="A38625" s="13" t="n">
        <v>45834</v>
      </c>
      <c r="C38625" t="inlineStr">
        <is>
          <t>Dock &amp; Bay</t>
        </is>
      </c>
      <c r="D38625" t="inlineStr">
        <is>
          <t>Crawley</t>
        </is>
      </c>
      <c r="E38625" t="inlineStr">
        <is>
          <t>RH10 9BJ</t>
        </is>
      </c>
      <c r="F38625" t="inlineStr">
        <is>
          <t>Bearsden</t>
        </is>
      </c>
      <c r="G38625" t="inlineStr">
        <is>
          <t>G61 3RW</t>
        </is>
      </c>
      <c r="I38625" t="n">
        <v>0.826</v>
      </c>
    </row>
    <row r="38626">
      <c r="A38626" s="13" t="n">
        <v>45834</v>
      </c>
      <c r="C38626" t="inlineStr">
        <is>
          <t>Dock &amp; Bay</t>
        </is>
      </c>
      <c r="D38626" t="inlineStr">
        <is>
          <t>Crawley</t>
        </is>
      </c>
      <c r="E38626" t="inlineStr">
        <is>
          <t>RH10 9BJ</t>
        </is>
      </c>
      <c r="F38626" t="inlineStr">
        <is>
          <t>North Shields</t>
        </is>
      </c>
      <c r="G38626" t="inlineStr">
        <is>
          <t>NE30 4NT</t>
        </is>
      </c>
      <c r="I38626" t="n">
        <v>1.026</v>
      </c>
    </row>
    <row r="38627">
      <c r="A38627" s="13" t="n">
        <v>45834</v>
      </c>
      <c r="C38627" t="inlineStr">
        <is>
          <t>Dock &amp; Bay</t>
        </is>
      </c>
      <c r="D38627" t="inlineStr">
        <is>
          <t>Crawley</t>
        </is>
      </c>
      <c r="E38627" t="inlineStr">
        <is>
          <t>RH10 9BJ</t>
        </is>
      </c>
      <c r="F38627" t="inlineStr">
        <is>
          <t>Romford</t>
        </is>
      </c>
      <c r="G38627" t="inlineStr">
        <is>
          <t>RM2 6RL</t>
        </is>
      </c>
      <c r="I38627" t="n">
        <v>0.522</v>
      </c>
    </row>
    <row r="38628">
      <c r="A38628" s="13" t="n">
        <v>45834</v>
      </c>
      <c r="C38628" t="inlineStr">
        <is>
          <t>Dock &amp; Bay</t>
        </is>
      </c>
      <c r="D38628" t="inlineStr">
        <is>
          <t>Crawley</t>
        </is>
      </c>
      <c r="E38628" t="inlineStr">
        <is>
          <t>RH10 9BJ</t>
        </is>
      </c>
      <c r="F38628" t="inlineStr">
        <is>
          <t>Bradford</t>
        </is>
      </c>
      <c r="G38628" t="inlineStr">
        <is>
          <t>BD6 2NB</t>
        </is>
      </c>
      <c r="I38628" t="n">
        <v>0.422</v>
      </c>
    </row>
    <row r="38629">
      <c r="A38629" s="13" t="n">
        <v>45834</v>
      </c>
      <c r="C38629" t="inlineStr">
        <is>
          <t>Dock &amp; Bay</t>
        </is>
      </c>
      <c r="D38629" t="inlineStr">
        <is>
          <t>Crawley</t>
        </is>
      </c>
      <c r="E38629" t="inlineStr">
        <is>
          <t>RH10 9BJ</t>
        </is>
      </c>
      <c r="F38629" t="inlineStr">
        <is>
          <t>Glasgow</t>
        </is>
      </c>
      <c r="G38629" t="inlineStr">
        <is>
          <t>G63 9RU</t>
        </is>
      </c>
      <c r="I38629" t="n">
        <v>1.036</v>
      </c>
    </row>
    <row r="38630">
      <c r="A38630" s="13" t="n">
        <v>45834</v>
      </c>
      <c r="C38630" t="inlineStr">
        <is>
          <t>Dock &amp; Bay</t>
        </is>
      </c>
      <c r="D38630" t="inlineStr">
        <is>
          <t>Crawley</t>
        </is>
      </c>
      <c r="E38630" t="inlineStr">
        <is>
          <t>RH10 9BJ</t>
        </is>
      </c>
      <c r="F38630" t="inlineStr">
        <is>
          <t>Knutsford</t>
        </is>
      </c>
      <c r="G38630" t="inlineStr">
        <is>
          <t>WA16 8HA</t>
        </is>
      </c>
      <c r="I38630" t="n">
        <v>0.826</v>
      </c>
    </row>
    <row r="38631">
      <c r="A38631" s="13" t="n">
        <v>45834</v>
      </c>
      <c r="C38631" t="inlineStr">
        <is>
          <t>Dock &amp; Bay</t>
        </is>
      </c>
      <c r="D38631" t="inlineStr">
        <is>
          <t>Methley (Leeds)</t>
        </is>
      </c>
      <c r="E38631" t="inlineStr">
        <is>
          <t>LS26 9DP</t>
        </is>
      </c>
      <c r="F38631" t="inlineStr">
        <is>
          <t>BATH</t>
        </is>
      </c>
      <c r="G38631" t="inlineStr">
        <is>
          <t>BA2 2NU</t>
        </is>
      </c>
      <c r="I38631" t="n">
        <v>0.513</v>
      </c>
    </row>
    <row r="38632">
      <c r="A38632" s="13" t="n">
        <v>45834</v>
      </c>
      <c r="C38632" t="inlineStr">
        <is>
          <t>Dock &amp; Bay</t>
        </is>
      </c>
      <c r="D38632" t="inlineStr">
        <is>
          <t>Crawley</t>
        </is>
      </c>
      <c r="E38632" t="inlineStr">
        <is>
          <t>RH10 9BJ</t>
        </is>
      </c>
      <c r="F38632" t="inlineStr">
        <is>
          <t>Derry</t>
        </is>
      </c>
      <c r="G38632" t="inlineStr">
        <is>
          <t>BT48 7SY</t>
        </is>
      </c>
      <c r="I38632" t="n">
        <v>1.459</v>
      </c>
    </row>
    <row r="38633">
      <c r="A38633" s="13" t="n">
        <v>45834</v>
      </c>
      <c r="C38633" t="inlineStr">
        <is>
          <t>Dock &amp; Bay</t>
        </is>
      </c>
      <c r="D38633" t="inlineStr">
        <is>
          <t>Crawley</t>
        </is>
      </c>
      <c r="E38633" t="inlineStr">
        <is>
          <t>RH10 9BJ</t>
        </is>
      </c>
      <c r="F38633" t="inlineStr">
        <is>
          <t>Bishop's Stortford</t>
        </is>
      </c>
      <c r="G38633" t="inlineStr">
        <is>
          <t>CM23 3FS</t>
        </is>
      </c>
      <c r="I38633" t="n">
        <v>1.439</v>
      </c>
    </row>
    <row r="38634">
      <c r="A38634" s="13" t="n">
        <v>45834</v>
      </c>
      <c r="C38634" t="inlineStr">
        <is>
          <t>Dock &amp; Bay</t>
        </is>
      </c>
      <c r="D38634" t="inlineStr">
        <is>
          <t>Crawley</t>
        </is>
      </c>
      <c r="E38634" t="inlineStr">
        <is>
          <t>RH10 9BJ</t>
        </is>
      </c>
      <c r="F38634" t="inlineStr">
        <is>
          <t>Bedford</t>
        </is>
      </c>
      <c r="G38634" t="inlineStr">
        <is>
          <t>MK41 8DY</t>
        </is>
      </c>
      <c r="I38634" t="n">
        <v>1.037</v>
      </c>
    </row>
    <row r="38635">
      <c r="A38635" s="13" t="n">
        <v>45834</v>
      </c>
      <c r="C38635" t="inlineStr">
        <is>
          <t>Dock &amp; Bay</t>
        </is>
      </c>
      <c r="D38635" t="inlineStr">
        <is>
          <t>Bocholt</t>
        </is>
      </c>
      <c r="E38635" t="inlineStr">
        <is>
          <t>46395</t>
        </is>
      </c>
      <c r="F38635" t="inlineStr">
        <is>
          <t>Harsewinkel</t>
        </is>
      </c>
      <c r="G38635" t="n">
        <v>33428</v>
      </c>
      <c r="I38635" t="n">
        <v>14.616</v>
      </c>
    </row>
    <row r="38636">
      <c r="A38636" s="13" t="n">
        <v>45834</v>
      </c>
      <c r="C38636" t="inlineStr">
        <is>
          <t>Dock &amp; Bay</t>
        </is>
      </c>
      <c r="D38636" t="inlineStr">
        <is>
          <t>Crawley</t>
        </is>
      </c>
      <c r="E38636" t="inlineStr">
        <is>
          <t>RH10 9BJ</t>
        </is>
      </c>
      <c r="F38636" t="inlineStr">
        <is>
          <t>Hawick</t>
        </is>
      </c>
      <c r="G38636" t="inlineStr">
        <is>
          <t>TD9 0PP</t>
        </is>
      </c>
      <c r="I38636" t="n">
        <v>1.109</v>
      </c>
    </row>
    <row r="38637">
      <c r="A38637" s="13" t="n">
        <v>45834</v>
      </c>
      <c r="C38637" t="inlineStr">
        <is>
          <t>Dock &amp; Bay</t>
        </is>
      </c>
      <c r="D38637" t="inlineStr">
        <is>
          <t>Crawley</t>
        </is>
      </c>
      <c r="E38637" t="inlineStr">
        <is>
          <t>RH10 9BJ</t>
        </is>
      </c>
      <c r="F38637" t="inlineStr">
        <is>
          <t>Sowerby Bridge</t>
        </is>
      </c>
      <c r="G38637" t="inlineStr">
        <is>
          <t>HX6 1HS</t>
        </is>
      </c>
      <c r="I38637" t="n">
        <v>0.647</v>
      </c>
    </row>
    <row r="38638">
      <c r="A38638" s="13" t="n">
        <v>45834</v>
      </c>
      <c r="C38638" t="inlineStr">
        <is>
          <t>Dock &amp; Bay</t>
        </is>
      </c>
      <c r="D38638" t="inlineStr">
        <is>
          <t>Crawley</t>
        </is>
      </c>
      <c r="E38638" t="inlineStr">
        <is>
          <t>RH10 9BJ</t>
        </is>
      </c>
      <c r="F38638" t="inlineStr">
        <is>
          <t>Newport, Saffron Walden</t>
        </is>
      </c>
      <c r="G38638" t="inlineStr">
        <is>
          <t>CB11 3NX</t>
        </is>
      </c>
      <c r="I38638" t="n">
        <v>0.468</v>
      </c>
    </row>
    <row r="38639">
      <c r="A38639" s="13" t="n">
        <v>45834</v>
      </c>
      <c r="C38639" t="inlineStr">
        <is>
          <t>Dock &amp; Bay</t>
        </is>
      </c>
      <c r="D38639" t="inlineStr">
        <is>
          <t>El Prat de Llobregat</t>
        </is>
      </c>
      <c r="E38639" t="inlineStr">
        <is>
          <t>08820</t>
        </is>
      </c>
      <c r="F38639" t="inlineStr">
        <is>
          <t>Mineo</t>
        </is>
      </c>
      <c r="G38639" t="n">
        <v>95044</v>
      </c>
      <c r="I38639" t="n">
        <v>1.539</v>
      </c>
    </row>
    <row r="38640">
      <c r="A38640" s="13" t="n">
        <v>45834</v>
      </c>
      <c r="C38640" t="inlineStr">
        <is>
          <t>Dock &amp; Bay</t>
        </is>
      </c>
      <c r="D38640" t="inlineStr">
        <is>
          <t>Crawley</t>
        </is>
      </c>
      <c r="E38640" t="inlineStr">
        <is>
          <t>RH10 9BJ</t>
        </is>
      </c>
      <c r="F38640" t="inlineStr">
        <is>
          <t>Austrey, North Warwickshire</t>
        </is>
      </c>
      <c r="G38640" t="inlineStr">
        <is>
          <t>CV9 3HB</t>
        </is>
      </c>
      <c r="I38640" t="n">
        <v>1.339</v>
      </c>
    </row>
    <row r="38641">
      <c r="A38641" s="13" t="n">
        <v>45834</v>
      </c>
      <c r="C38641" t="inlineStr">
        <is>
          <t>Dock &amp; Bay</t>
        </is>
      </c>
      <c r="D38641" t="inlineStr">
        <is>
          <t>Crawley</t>
        </is>
      </c>
      <c r="E38641" t="inlineStr">
        <is>
          <t>RH10 9BJ</t>
        </is>
      </c>
      <c r="F38641" t="inlineStr">
        <is>
          <t>Maidstone</t>
        </is>
      </c>
      <c r="G38641" t="inlineStr">
        <is>
          <t>ME16 0DQ</t>
        </is>
      </c>
      <c r="I38641" t="n">
        <v>0.633</v>
      </c>
    </row>
    <row r="38642">
      <c r="A38642" s="13" t="n">
        <v>45834</v>
      </c>
      <c r="C38642" t="inlineStr">
        <is>
          <t>Dock &amp; Bay</t>
        </is>
      </c>
      <c r="D38642" t="inlineStr">
        <is>
          <t>Crawley</t>
        </is>
      </c>
      <c r="E38642" t="inlineStr">
        <is>
          <t>RH10 9BJ</t>
        </is>
      </c>
      <c r="F38642" t="inlineStr">
        <is>
          <t>Waringstown</t>
        </is>
      </c>
      <c r="G38642" t="inlineStr">
        <is>
          <t>BT66 7PA</t>
        </is>
      </c>
      <c r="I38642" t="n">
        <v>2.548</v>
      </c>
    </row>
    <row r="38643">
      <c r="A38643" s="13" t="n">
        <v>45834</v>
      </c>
      <c r="C38643" t="inlineStr">
        <is>
          <t>Dock &amp; Bay</t>
        </is>
      </c>
      <c r="D38643" t="inlineStr">
        <is>
          <t>Crawley</t>
        </is>
      </c>
      <c r="E38643" t="inlineStr">
        <is>
          <t>RH10 9BJ</t>
        </is>
      </c>
      <c r="F38643" t="inlineStr">
        <is>
          <t>Bude</t>
        </is>
      </c>
      <c r="G38643" t="inlineStr">
        <is>
          <t>EX23 8QU</t>
        </is>
      </c>
      <c r="I38643" t="n">
        <v>1.026</v>
      </c>
    </row>
    <row r="38644">
      <c r="A38644" s="13" t="n">
        <v>45834</v>
      </c>
      <c r="C38644" t="inlineStr">
        <is>
          <t>Dock &amp; Bay</t>
        </is>
      </c>
      <c r="D38644" t="inlineStr">
        <is>
          <t>Crawley</t>
        </is>
      </c>
      <c r="E38644" t="inlineStr">
        <is>
          <t>RH10 9BJ</t>
        </is>
      </c>
      <c r="F38644" t="inlineStr">
        <is>
          <t>Manchester</t>
        </is>
      </c>
      <c r="G38644" t="inlineStr">
        <is>
          <t>M38 9RZ</t>
        </is>
      </c>
      <c r="I38644" t="n">
        <v>0.977</v>
      </c>
    </row>
    <row r="38645">
      <c r="A38645" s="13" t="n">
        <v>45834</v>
      </c>
      <c r="C38645" t="inlineStr">
        <is>
          <t>Dock &amp; Bay</t>
        </is>
      </c>
      <c r="D38645" t="inlineStr">
        <is>
          <t>Crawley</t>
        </is>
      </c>
      <c r="E38645" t="inlineStr">
        <is>
          <t>RH10 9BJ</t>
        </is>
      </c>
      <c r="F38645" t="inlineStr">
        <is>
          <t>Midstocket/Rosemount, Aberdeen</t>
        </is>
      </c>
      <c r="G38645" t="inlineStr">
        <is>
          <t>AB15 6BR</t>
        </is>
      </c>
      <c r="I38645" t="n">
        <v>1.186</v>
      </c>
    </row>
    <row r="38646">
      <c r="A38646" s="13" t="n">
        <v>45834</v>
      </c>
      <c r="C38646" t="inlineStr">
        <is>
          <t>Dock &amp; Bay</t>
        </is>
      </c>
      <c r="D38646" t="inlineStr">
        <is>
          <t>Crawley</t>
        </is>
      </c>
      <c r="E38646" t="inlineStr">
        <is>
          <t>RH10 9BJ</t>
        </is>
      </c>
      <c r="F38646" t="inlineStr">
        <is>
          <t>Cambridge</t>
        </is>
      </c>
      <c r="G38646" t="inlineStr">
        <is>
          <t>CB1 3QZ</t>
        </is>
      </c>
      <c r="I38646" t="n">
        <v>0.5639999999999999</v>
      </c>
    </row>
    <row r="38647">
      <c r="A38647" s="13" t="n">
        <v>45834</v>
      </c>
      <c r="C38647" t="inlineStr">
        <is>
          <t>Dock &amp; Bay</t>
        </is>
      </c>
      <c r="D38647" t="inlineStr">
        <is>
          <t>Crawley</t>
        </is>
      </c>
      <c r="E38647" t="inlineStr">
        <is>
          <t>RH10 9BJ</t>
        </is>
      </c>
      <c r="F38647" t="inlineStr">
        <is>
          <t>Chichester</t>
        </is>
      </c>
      <c r="G38647" t="inlineStr">
        <is>
          <t>PO18 8TQ</t>
        </is>
      </c>
      <c r="I38647" t="n">
        <v>1.309</v>
      </c>
    </row>
    <row r="38648">
      <c r="A38648" s="13" t="n">
        <v>45834</v>
      </c>
      <c r="C38648" t="inlineStr">
        <is>
          <t>Dock &amp; Bay</t>
        </is>
      </c>
      <c r="D38648" t="inlineStr">
        <is>
          <t>Crawley</t>
        </is>
      </c>
      <c r="E38648" t="inlineStr">
        <is>
          <t>RH10 9BJ</t>
        </is>
      </c>
      <c r="F38648" t="inlineStr">
        <is>
          <t>Great Harwood</t>
        </is>
      </c>
      <c r="G38648" t="inlineStr">
        <is>
          <t>BB6 7QR</t>
        </is>
      </c>
      <c r="I38648" t="n">
        <v>0.647</v>
      </c>
    </row>
    <row r="38649">
      <c r="A38649" s="13" t="n">
        <v>45834</v>
      </c>
      <c r="C38649" t="inlineStr">
        <is>
          <t>Dock &amp; Bay</t>
        </is>
      </c>
      <c r="D38649" t="inlineStr">
        <is>
          <t>Crawley</t>
        </is>
      </c>
      <c r="E38649" t="inlineStr">
        <is>
          <t>RH10 9BJ</t>
        </is>
      </c>
      <c r="F38649" t="inlineStr">
        <is>
          <t>Cheadle</t>
        </is>
      </c>
      <c r="G38649" t="inlineStr">
        <is>
          <t>SK8 1NN</t>
        </is>
      </c>
      <c r="I38649" t="n">
        <v>1.06</v>
      </c>
    </row>
    <row r="38650">
      <c r="A38650" s="13" t="n">
        <v>45834</v>
      </c>
      <c r="C38650" t="inlineStr">
        <is>
          <t>Dock &amp; Bay</t>
        </is>
      </c>
      <c r="D38650" t="inlineStr">
        <is>
          <t>Bocholt</t>
        </is>
      </c>
      <c r="E38650" t="inlineStr">
        <is>
          <t>46395</t>
        </is>
      </c>
      <c r="F38650" t="inlineStr">
        <is>
          <t>Raubling</t>
        </is>
      </c>
      <c r="G38650" t="n">
        <v>83064</v>
      </c>
      <c r="I38650" t="n">
        <v>19.543</v>
      </c>
    </row>
    <row r="38651">
      <c r="A38651" s="13" t="n">
        <v>45834</v>
      </c>
      <c r="C38651" t="inlineStr">
        <is>
          <t>Dock &amp; Bay</t>
        </is>
      </c>
      <c r="D38651" t="inlineStr">
        <is>
          <t>Crawley</t>
        </is>
      </c>
      <c r="E38651" t="inlineStr">
        <is>
          <t>RH10 9BJ</t>
        </is>
      </c>
      <c r="F38651" t="inlineStr">
        <is>
          <t>Bristol</t>
        </is>
      </c>
      <c r="G38651" t="inlineStr">
        <is>
          <t>BS34 5AL</t>
        </is>
      </c>
      <c r="I38651" t="n">
        <v>2.891</v>
      </c>
    </row>
    <row r="38652">
      <c r="A38652" s="13" t="n">
        <v>45834</v>
      </c>
      <c r="C38652" t="inlineStr">
        <is>
          <t>Dock &amp; Bay</t>
        </is>
      </c>
      <c r="D38652" t="inlineStr">
        <is>
          <t>Crawley</t>
        </is>
      </c>
      <c r="E38652" t="inlineStr">
        <is>
          <t>RH10 9BJ</t>
        </is>
      </c>
      <c r="F38652" t="inlineStr">
        <is>
          <t>Saffron Walden</t>
        </is>
      </c>
      <c r="G38652" t="inlineStr">
        <is>
          <t>CB10 2DF</t>
        </is>
      </c>
      <c r="I38652" t="n">
        <v>0.468</v>
      </c>
    </row>
    <row r="38653">
      <c r="A38653" s="13" t="n">
        <v>45834</v>
      </c>
      <c r="C38653" t="inlineStr">
        <is>
          <t>Dock &amp; Bay</t>
        </is>
      </c>
      <c r="D38653" t="inlineStr">
        <is>
          <t>Crawley</t>
        </is>
      </c>
      <c r="E38653" t="inlineStr">
        <is>
          <t>RH10 9BJ</t>
        </is>
      </c>
      <c r="F38653" t="inlineStr">
        <is>
          <t>Headington</t>
        </is>
      </c>
      <c r="G38653" t="inlineStr">
        <is>
          <t>OX3 8XA</t>
        </is>
      </c>
      <c r="I38653" t="n">
        <v>2.567</v>
      </c>
    </row>
    <row r="38654">
      <c r="A38654" s="13" t="n">
        <v>45834</v>
      </c>
      <c r="C38654" t="inlineStr">
        <is>
          <t>Dock &amp; Bay</t>
        </is>
      </c>
      <c r="D38654" t="inlineStr">
        <is>
          <t>Crawley</t>
        </is>
      </c>
      <c r="E38654" t="inlineStr">
        <is>
          <t>RH10 9BJ</t>
        </is>
      </c>
      <c r="F38654" t="inlineStr">
        <is>
          <t>MERE</t>
        </is>
      </c>
      <c r="G38654" t="inlineStr">
        <is>
          <t>WA16 6LF</t>
        </is>
      </c>
      <c r="I38654" t="n">
        <v>1.659</v>
      </c>
    </row>
    <row r="38655">
      <c r="A38655" s="13" t="n">
        <v>45834</v>
      </c>
      <c r="C38655" t="inlineStr">
        <is>
          <t>Dock &amp; Bay</t>
        </is>
      </c>
      <c r="D38655" t="inlineStr">
        <is>
          <t>Crawley</t>
        </is>
      </c>
      <c r="E38655" t="inlineStr">
        <is>
          <t>RH10 9BJ</t>
        </is>
      </c>
      <c r="F38655" t="inlineStr">
        <is>
          <t>Hertfordshire</t>
        </is>
      </c>
      <c r="G38655" t="inlineStr">
        <is>
          <t>CM22 6TG</t>
        </is>
      </c>
      <c r="I38655" t="n">
        <v>0.373</v>
      </c>
    </row>
    <row r="38656">
      <c r="A38656" s="13" t="n">
        <v>45834</v>
      </c>
      <c r="C38656" t="inlineStr">
        <is>
          <t>Dock &amp; Bay</t>
        </is>
      </c>
      <c r="D38656" t="inlineStr">
        <is>
          <t>Crawley</t>
        </is>
      </c>
      <c r="E38656" t="inlineStr">
        <is>
          <t>RH10 9BJ</t>
        </is>
      </c>
      <c r="F38656" t="inlineStr">
        <is>
          <t>FAREHAM</t>
        </is>
      </c>
      <c r="G38656" t="inlineStr">
        <is>
          <t>PO15 6JY</t>
        </is>
      </c>
      <c r="I38656" t="n">
        <v>0.826</v>
      </c>
    </row>
    <row r="38657">
      <c r="A38657" s="13" t="n">
        <v>45834</v>
      </c>
      <c r="C38657" t="inlineStr">
        <is>
          <t>Dock &amp; Bay</t>
        </is>
      </c>
      <c r="D38657" t="inlineStr">
        <is>
          <t>Crawley</t>
        </is>
      </c>
      <c r="E38657" t="inlineStr">
        <is>
          <t>RH10 9BJ</t>
        </is>
      </c>
      <c r="F38657" t="inlineStr">
        <is>
          <t>Barrow in Furness</t>
        </is>
      </c>
      <c r="G38657" t="inlineStr">
        <is>
          <t>LA14 3SG</t>
        </is>
      </c>
      <c r="I38657" t="n">
        <v>0.418</v>
      </c>
    </row>
    <row r="38658">
      <c r="A38658" s="13" t="n">
        <v>45834</v>
      </c>
      <c r="C38658" t="inlineStr">
        <is>
          <t>Dock &amp; Bay</t>
        </is>
      </c>
      <c r="D38658" t="inlineStr">
        <is>
          <t>Crawley</t>
        </is>
      </c>
      <c r="E38658" t="inlineStr">
        <is>
          <t>RH10 9BJ</t>
        </is>
      </c>
      <c r="F38658" t="inlineStr">
        <is>
          <t>Radstock</t>
        </is>
      </c>
      <c r="G38658" t="inlineStr">
        <is>
          <t>BA3 4FZ</t>
        </is>
      </c>
      <c r="I38658" t="n">
        <v>1.407</v>
      </c>
    </row>
    <row r="38659">
      <c r="A38659" s="13" t="n">
        <v>45834</v>
      </c>
      <c r="C38659" t="inlineStr">
        <is>
          <t>Dock &amp; Bay</t>
        </is>
      </c>
      <c r="D38659" t="inlineStr">
        <is>
          <t>Crawley</t>
        </is>
      </c>
      <c r="E38659" t="inlineStr">
        <is>
          <t>RH10 9BJ</t>
        </is>
      </c>
      <c r="F38659" t="inlineStr">
        <is>
          <t>Brierley Hill</t>
        </is>
      </c>
      <c r="G38659" t="inlineStr">
        <is>
          <t>DY5 1LZ</t>
        </is>
      </c>
      <c r="I38659" t="n">
        <v>2.478</v>
      </c>
    </row>
    <row r="38660">
      <c r="A38660" s="13" t="n">
        <v>45834</v>
      </c>
      <c r="C38660" t="inlineStr">
        <is>
          <t>Dock &amp; Bay</t>
        </is>
      </c>
      <c r="D38660" t="inlineStr">
        <is>
          <t>Crawley</t>
        </is>
      </c>
      <c r="E38660" t="inlineStr">
        <is>
          <t>RH10 9BJ</t>
        </is>
      </c>
      <c r="F38660" t="inlineStr">
        <is>
          <t>Barnsley</t>
        </is>
      </c>
      <c r="G38660" t="inlineStr">
        <is>
          <t>S75 5BB</t>
        </is>
      </c>
      <c r="I38660" t="n">
        <v>1.26</v>
      </c>
    </row>
    <row r="38661">
      <c r="A38661" s="13" t="n">
        <v>45834</v>
      </c>
      <c r="C38661" t="inlineStr">
        <is>
          <t>Dock &amp; Bay</t>
        </is>
      </c>
      <c r="D38661" t="inlineStr">
        <is>
          <t>Crawley</t>
        </is>
      </c>
      <c r="E38661" t="inlineStr">
        <is>
          <t>RH10 9BJ</t>
        </is>
      </c>
      <c r="F38661" t="inlineStr">
        <is>
          <t>Balerno</t>
        </is>
      </c>
      <c r="G38661" t="inlineStr">
        <is>
          <t>EH14 7EJ</t>
        </is>
      </c>
      <c r="I38661" t="n">
        <v>1.239</v>
      </c>
    </row>
    <row r="38662">
      <c r="A38662" s="13" t="n">
        <v>45834</v>
      </c>
      <c r="C38662" t="inlineStr">
        <is>
          <t>Dock &amp; Bay</t>
        </is>
      </c>
      <c r="D38662" t="inlineStr">
        <is>
          <t>Crawley</t>
        </is>
      </c>
      <c r="E38662" t="inlineStr">
        <is>
          <t>RH10 9BJ</t>
        </is>
      </c>
      <c r="F38662" t="inlineStr">
        <is>
          <t>Melton Mowbray</t>
        </is>
      </c>
      <c r="G38662" t="inlineStr">
        <is>
          <t>LE13 1NA</t>
        </is>
      </c>
      <c r="I38662" t="n">
        <v>3.488</v>
      </c>
    </row>
    <row r="38663">
      <c r="A38663" s="13" t="n">
        <v>45834</v>
      </c>
      <c r="C38663" t="inlineStr">
        <is>
          <t>Dock &amp; Bay</t>
        </is>
      </c>
      <c r="D38663" t="inlineStr">
        <is>
          <t>Crawley</t>
        </is>
      </c>
      <c r="E38663" t="inlineStr">
        <is>
          <t>RH10 9BJ</t>
        </is>
      </c>
      <c r="F38663" t="inlineStr">
        <is>
          <t>chiddingfold</t>
        </is>
      </c>
      <c r="G38663" t="inlineStr">
        <is>
          <t>GU8 4XL</t>
        </is>
      </c>
      <c r="I38663" t="n">
        <v>1.026</v>
      </c>
    </row>
    <row r="38664">
      <c r="A38664" s="13" t="n">
        <v>45834</v>
      </c>
      <c r="C38664" t="inlineStr">
        <is>
          <t>Dock &amp; Bay</t>
        </is>
      </c>
      <c r="D38664" t="inlineStr">
        <is>
          <t>Crawley</t>
        </is>
      </c>
      <c r="E38664" t="inlineStr">
        <is>
          <t>RH10 9BJ</t>
        </is>
      </c>
      <c r="F38664" t="inlineStr">
        <is>
          <t>Southend</t>
        </is>
      </c>
      <c r="G38664" t="inlineStr">
        <is>
          <t>SS2 4DD</t>
        </is>
      </c>
      <c r="I38664" t="n">
        <v>0.593</v>
      </c>
    </row>
    <row r="38665">
      <c r="A38665" s="13" t="n">
        <v>45834</v>
      </c>
      <c r="C38665" t="inlineStr">
        <is>
          <t>Dock &amp; Bay</t>
        </is>
      </c>
      <c r="D38665" t="inlineStr">
        <is>
          <t>Crawley</t>
        </is>
      </c>
      <c r="E38665" t="inlineStr">
        <is>
          <t>RH10 9BJ</t>
        </is>
      </c>
      <c r="F38665" t="inlineStr">
        <is>
          <t>Fareham</t>
        </is>
      </c>
      <c r="G38665" t="inlineStr">
        <is>
          <t>PO16 7SD</t>
        </is>
      </c>
      <c r="I38665" t="n">
        <v>2.074</v>
      </c>
    </row>
    <row r="38666">
      <c r="A38666" s="13" t="n">
        <v>45834</v>
      </c>
      <c r="C38666" t="inlineStr">
        <is>
          <t>Dock &amp; Bay</t>
        </is>
      </c>
      <c r="D38666" t="inlineStr">
        <is>
          <t>Crawley</t>
        </is>
      </c>
      <c r="E38666" t="inlineStr">
        <is>
          <t>RH10 9BJ</t>
        </is>
      </c>
      <c r="F38666" t="inlineStr">
        <is>
          <t>Bedford</t>
        </is>
      </c>
      <c r="G38666" t="inlineStr">
        <is>
          <t>MK45 4PL</t>
        </is>
      </c>
      <c r="I38666" t="n">
        <v>2.125</v>
      </c>
    </row>
    <row r="38667">
      <c r="A38667" s="13" t="n">
        <v>45834</v>
      </c>
      <c r="C38667" t="inlineStr">
        <is>
          <t>Dock &amp; Bay</t>
        </is>
      </c>
      <c r="D38667" t="inlineStr">
        <is>
          <t>Crawley</t>
        </is>
      </c>
      <c r="E38667" t="inlineStr">
        <is>
          <t>RH10 9BJ</t>
        </is>
      </c>
      <c r="F38667" t="inlineStr">
        <is>
          <t>Tonbridge</t>
        </is>
      </c>
      <c r="G38667" t="inlineStr">
        <is>
          <t>TN12 6JL</t>
        </is>
      </c>
      <c r="I38667" t="n">
        <v>0.838</v>
      </c>
    </row>
    <row r="38668">
      <c r="A38668" s="13" t="n">
        <v>45834</v>
      </c>
      <c r="C38668" t="inlineStr">
        <is>
          <t>Dock &amp; Bay</t>
        </is>
      </c>
      <c r="D38668" t="inlineStr">
        <is>
          <t>Crawley</t>
        </is>
      </c>
      <c r="E38668" t="inlineStr">
        <is>
          <t>RH10 9BJ</t>
        </is>
      </c>
      <c r="F38668" t="inlineStr">
        <is>
          <t>Eastbourne</t>
        </is>
      </c>
      <c r="G38668" t="inlineStr">
        <is>
          <t>BN20 7HA</t>
        </is>
      </c>
      <c r="I38668" t="n">
        <v>0.826</v>
      </c>
    </row>
    <row r="38669">
      <c r="A38669" s="13" t="n">
        <v>45834</v>
      </c>
      <c r="C38669" t="inlineStr">
        <is>
          <t>Dock &amp; Bay</t>
        </is>
      </c>
      <c r="D38669" t="inlineStr">
        <is>
          <t>Crawley</t>
        </is>
      </c>
      <c r="E38669" t="inlineStr">
        <is>
          <t>RH10 9BJ</t>
        </is>
      </c>
      <c r="F38669" t="inlineStr">
        <is>
          <t>Coventry</t>
        </is>
      </c>
      <c r="G38669" t="inlineStr">
        <is>
          <t>CV4 9SE</t>
        </is>
      </c>
      <c r="I38669" t="n">
        <v>1.239</v>
      </c>
    </row>
    <row r="38670">
      <c r="A38670" s="13" t="n">
        <v>45834</v>
      </c>
      <c r="C38670" t="inlineStr">
        <is>
          <t>Dock &amp; Bay</t>
        </is>
      </c>
      <c r="D38670" t="inlineStr">
        <is>
          <t>Erfurt</t>
        </is>
      </c>
      <c r="E38670" t="inlineStr">
        <is>
          <t>99095</t>
        </is>
      </c>
      <c r="F38670" t="inlineStr">
        <is>
          <t>Groß Grönau</t>
        </is>
      </c>
      <c r="G38670" t="n">
        <v>23627</v>
      </c>
      <c r="I38670" t="n">
        <v>1.411</v>
      </c>
    </row>
    <row r="38671">
      <c r="A38671" s="13" t="n">
        <v>45834</v>
      </c>
      <c r="C38671" t="inlineStr">
        <is>
          <t>Dock &amp; Bay</t>
        </is>
      </c>
      <c r="D38671" t="inlineStr">
        <is>
          <t>Crawley</t>
        </is>
      </c>
      <c r="E38671" t="inlineStr">
        <is>
          <t>RH10 9BJ</t>
        </is>
      </c>
      <c r="F38671" t="inlineStr">
        <is>
          <t>Stratford-upon-Avon</t>
        </is>
      </c>
      <c r="G38671" t="inlineStr">
        <is>
          <t>CV37 7FF</t>
        </is>
      </c>
      <c r="I38671" t="n">
        <v>1.026</v>
      </c>
    </row>
    <row r="38672">
      <c r="A38672" s="13" t="n">
        <v>45834</v>
      </c>
      <c r="C38672" t="inlineStr">
        <is>
          <t>Dock &amp; Bay</t>
        </is>
      </c>
      <c r="D38672" t="inlineStr">
        <is>
          <t>Crawley</t>
        </is>
      </c>
      <c r="E38672" t="inlineStr">
        <is>
          <t>RH10 9BJ</t>
        </is>
      </c>
      <c r="F38672" t="inlineStr">
        <is>
          <t>Milford Haven, Pembrokeshire</t>
        </is>
      </c>
      <c r="G38672" t="inlineStr">
        <is>
          <t>SA73 2RP</t>
        </is>
      </c>
      <c r="I38672" t="n">
        <v>1.239</v>
      </c>
    </row>
    <row r="38673">
      <c r="A38673" s="13" t="n">
        <v>45834</v>
      </c>
      <c r="C38673" t="inlineStr">
        <is>
          <t>Dock &amp; Bay</t>
        </is>
      </c>
      <c r="D38673" t="inlineStr">
        <is>
          <t>Crawley</t>
        </is>
      </c>
      <c r="E38673" t="inlineStr">
        <is>
          <t>RH10 9BJ</t>
        </is>
      </c>
      <c r="F38673" t="inlineStr">
        <is>
          <t>Waltham Abbey</t>
        </is>
      </c>
      <c r="G38673" t="inlineStr">
        <is>
          <t>EN9 1BL</t>
        </is>
      </c>
      <c r="I38673" t="n">
        <v>1.772</v>
      </c>
    </row>
    <row r="38674">
      <c r="A38674" s="13" t="n">
        <v>45834</v>
      </c>
      <c r="C38674" t="inlineStr">
        <is>
          <t>Dock &amp; Bay</t>
        </is>
      </c>
      <c r="D38674" t="inlineStr">
        <is>
          <t>Crawley</t>
        </is>
      </c>
      <c r="E38674" t="inlineStr">
        <is>
          <t>RH10 9BJ</t>
        </is>
      </c>
      <c r="F38674" t="inlineStr">
        <is>
          <t>Inverness</t>
        </is>
      </c>
      <c r="G38674" t="inlineStr">
        <is>
          <t>IV2 6HH</t>
        </is>
      </c>
      <c r="I38674" t="n">
        <v>1.211</v>
      </c>
    </row>
    <row r="38675">
      <c r="A38675" s="13" t="n">
        <v>45834</v>
      </c>
      <c r="C38675" t="inlineStr">
        <is>
          <t>Dock &amp; Bay</t>
        </is>
      </c>
      <c r="D38675" t="inlineStr">
        <is>
          <t>Crawley</t>
        </is>
      </c>
      <c r="E38675" t="inlineStr">
        <is>
          <t>RH10 9BJ</t>
        </is>
      </c>
      <c r="F38675" t="inlineStr">
        <is>
          <t>Lincoln</t>
        </is>
      </c>
      <c r="G38675" t="inlineStr">
        <is>
          <t>LN6 9AL</t>
        </is>
      </c>
      <c r="I38675" t="n">
        <v>0.906</v>
      </c>
    </row>
    <row r="38676">
      <c r="A38676" s="13" t="n">
        <v>45834</v>
      </c>
      <c r="C38676" t="inlineStr">
        <is>
          <t>Dock &amp; Bay</t>
        </is>
      </c>
      <c r="D38676" t="inlineStr">
        <is>
          <t>Billingham</t>
        </is>
      </c>
      <c r="E38676" t="inlineStr">
        <is>
          <t>TS22 5TH</t>
        </is>
      </c>
      <c r="F38676" t="inlineStr">
        <is>
          <t>Wallsend</t>
        </is>
      </c>
      <c r="G38676" t="inlineStr">
        <is>
          <t>NE28 8LA</t>
        </is>
      </c>
      <c r="I38676" t="n">
        <v>0.513</v>
      </c>
    </row>
    <row r="38677">
      <c r="A38677" s="13" t="n">
        <v>45834</v>
      </c>
      <c r="C38677" t="inlineStr">
        <is>
          <t>Dock &amp; Bay</t>
        </is>
      </c>
      <c r="D38677" t="inlineStr">
        <is>
          <t>Crawley</t>
        </is>
      </c>
      <c r="E38677" t="inlineStr">
        <is>
          <t>RH10 9BJ</t>
        </is>
      </c>
      <c r="F38677" t="inlineStr">
        <is>
          <t>Stoke-on-Trent</t>
        </is>
      </c>
      <c r="G38677" t="inlineStr">
        <is>
          <t>ST9 0LT</t>
        </is>
      </c>
      <c r="I38677" t="n">
        <v>0.826</v>
      </c>
    </row>
    <row r="38678">
      <c r="A38678" s="13" t="n">
        <v>45834</v>
      </c>
      <c r="C38678" t="inlineStr">
        <is>
          <t>Dock &amp; Bay</t>
        </is>
      </c>
      <c r="D38678" t="inlineStr">
        <is>
          <t>Dunstable</t>
        </is>
      </c>
      <c r="E38678" t="inlineStr">
        <is>
          <t>LU5 4FE</t>
        </is>
      </c>
      <c r="F38678" t="inlineStr">
        <is>
          <t>London</t>
        </is>
      </c>
      <c r="G38678" t="inlineStr">
        <is>
          <t>SW10 0UX</t>
        </is>
      </c>
      <c r="I38678" t="n">
        <v>0.413</v>
      </c>
    </row>
    <row r="38679">
      <c r="A38679" s="13" t="n">
        <v>45834</v>
      </c>
      <c r="C38679" t="inlineStr">
        <is>
          <t>Dock &amp; Bay</t>
        </is>
      </c>
      <c r="D38679" t="inlineStr">
        <is>
          <t>Methley (Leeds)</t>
        </is>
      </c>
      <c r="E38679" t="inlineStr">
        <is>
          <t>LS26 9DP</t>
        </is>
      </c>
      <c r="F38679" t="inlineStr">
        <is>
          <t>London</t>
        </is>
      </c>
      <c r="G38679" t="inlineStr">
        <is>
          <t>E3 2TJ</t>
        </is>
      </c>
      <c r="I38679" t="n">
        <v>0.423</v>
      </c>
    </row>
    <row r="38680">
      <c r="A38680" s="13" t="n">
        <v>45834</v>
      </c>
      <c r="C38680" t="inlineStr">
        <is>
          <t>Dock &amp; Bay</t>
        </is>
      </c>
      <c r="D38680" t="inlineStr">
        <is>
          <t>Bocholt</t>
        </is>
      </c>
      <c r="E38680" t="inlineStr">
        <is>
          <t>46395</t>
        </is>
      </c>
      <c r="F38680" t="inlineStr">
        <is>
          <t>Paris</t>
        </is>
      </c>
      <c r="G38680" t="n">
        <v>75018</v>
      </c>
      <c r="I38680" t="n">
        <v>12.085</v>
      </c>
    </row>
    <row r="38681">
      <c r="A38681" s="13" t="n">
        <v>45834</v>
      </c>
      <c r="C38681" t="inlineStr">
        <is>
          <t>Dock &amp; Bay</t>
        </is>
      </c>
      <c r="D38681" t="inlineStr">
        <is>
          <t>Bocholt</t>
        </is>
      </c>
      <c r="E38681" t="inlineStr">
        <is>
          <t>46395</t>
        </is>
      </c>
      <c r="F38681" t="inlineStr">
        <is>
          <t>Cannes</t>
        </is>
      </c>
      <c r="G38681" t="n">
        <v>6400</v>
      </c>
      <c r="I38681" t="n">
        <v>36.915</v>
      </c>
    </row>
    <row r="38682">
      <c r="A38682" s="13" t="n">
        <v>45834</v>
      </c>
      <c r="C38682" t="inlineStr">
        <is>
          <t>Dock &amp; Bay</t>
        </is>
      </c>
      <c r="D38682" t="inlineStr">
        <is>
          <t>Castle Donington</t>
        </is>
      </c>
      <c r="E38682" t="inlineStr">
        <is>
          <t>DE74 2BB</t>
        </is>
      </c>
      <c r="F38682" t="inlineStr">
        <is>
          <t>Fareham</t>
        </is>
      </c>
      <c r="G38682" t="inlineStr">
        <is>
          <t>PO17 5FB</t>
        </is>
      </c>
      <c r="I38682" t="n">
        <v>0.283</v>
      </c>
    </row>
    <row r="38683">
      <c r="A38683" s="13" t="n">
        <v>45834</v>
      </c>
      <c r="C38683" t="inlineStr">
        <is>
          <t>Dock &amp; Bay</t>
        </is>
      </c>
      <c r="D38683" t="inlineStr">
        <is>
          <t>Dunstable</t>
        </is>
      </c>
      <c r="E38683" t="inlineStr">
        <is>
          <t>LU5 4FE</t>
        </is>
      </c>
      <c r="F38683" t="inlineStr">
        <is>
          <t>St Leonard’s on sea</t>
        </is>
      </c>
      <c r="G38683" t="inlineStr">
        <is>
          <t>TN38 0RE</t>
        </is>
      </c>
      <c r="I38683" t="n">
        <v>0.513</v>
      </c>
    </row>
    <row r="38684">
      <c r="A38684" s="13" t="n">
        <v>45834</v>
      </c>
      <c r="C38684" t="inlineStr">
        <is>
          <t>Dock &amp; Bay</t>
        </is>
      </c>
      <c r="D38684" t="inlineStr">
        <is>
          <t>Crawley</t>
        </is>
      </c>
      <c r="E38684" t="inlineStr">
        <is>
          <t>RH10 9BJ</t>
        </is>
      </c>
      <c r="F38684" t="inlineStr">
        <is>
          <t>Seaham</t>
        </is>
      </c>
      <c r="G38684" t="inlineStr">
        <is>
          <t>SR7 7TW</t>
        </is>
      </c>
      <c r="I38684" t="n">
        <v>1.448</v>
      </c>
    </row>
    <row r="38685">
      <c r="A38685" s="13" t="n">
        <v>45834</v>
      </c>
      <c r="C38685" t="inlineStr">
        <is>
          <t>Dock &amp; Bay</t>
        </is>
      </c>
      <c r="D38685" t="inlineStr">
        <is>
          <t>Crawley</t>
        </is>
      </c>
      <c r="E38685" t="inlineStr">
        <is>
          <t>RH10 9BJ</t>
        </is>
      </c>
      <c r="F38685" t="inlineStr">
        <is>
          <t>Bathgate</t>
        </is>
      </c>
      <c r="G38685" t="inlineStr">
        <is>
          <t>EH48 2JA</t>
        </is>
      </c>
      <c r="I38685" t="n">
        <v>0.833</v>
      </c>
    </row>
    <row r="38686">
      <c r="A38686" s="13" t="n">
        <v>45834</v>
      </c>
      <c r="C38686" t="inlineStr">
        <is>
          <t>Dock &amp; Bay</t>
        </is>
      </c>
      <c r="D38686" t="inlineStr">
        <is>
          <t>Crawley</t>
        </is>
      </c>
      <c r="E38686" t="inlineStr">
        <is>
          <t>RH10 9BJ</t>
        </is>
      </c>
      <c r="F38686" t="inlineStr">
        <is>
          <t>Lawford, Manningtree</t>
        </is>
      </c>
      <c r="G38686" t="inlineStr">
        <is>
          <t>CO11 2FB</t>
        </is>
      </c>
      <c r="I38686" t="n">
        <v>0.946</v>
      </c>
    </row>
    <row r="38687">
      <c r="A38687" s="13" t="n">
        <v>45834</v>
      </c>
      <c r="C38687" t="inlineStr">
        <is>
          <t>Dock &amp; Bay</t>
        </is>
      </c>
      <c r="D38687" t="inlineStr">
        <is>
          <t>Crawley</t>
        </is>
      </c>
      <c r="E38687" t="inlineStr">
        <is>
          <t>RH10 9BJ</t>
        </is>
      </c>
      <c r="F38687" t="inlineStr">
        <is>
          <t>Lewisham, London</t>
        </is>
      </c>
      <c r="G38687" t="inlineStr">
        <is>
          <t>SE13 6SN</t>
        </is>
      </c>
      <c r="I38687" t="n">
        <v>0.593</v>
      </c>
    </row>
    <row r="38688">
      <c r="A38688" s="13" t="n">
        <v>45834</v>
      </c>
      <c r="C38688" t="inlineStr">
        <is>
          <t>Dock &amp; Bay</t>
        </is>
      </c>
      <c r="D38688" t="inlineStr">
        <is>
          <t>Crawley</t>
        </is>
      </c>
      <c r="E38688" t="inlineStr">
        <is>
          <t>RH10 9BJ</t>
        </is>
      </c>
      <c r="F38688" t="inlineStr">
        <is>
          <t>Sheffield</t>
        </is>
      </c>
      <c r="G38688" t="inlineStr">
        <is>
          <t>S11 9AH</t>
        </is>
      </c>
      <c r="I38688" t="n">
        <v>0.607</v>
      </c>
    </row>
    <row r="38689">
      <c r="A38689" s="13" t="n">
        <v>45834</v>
      </c>
      <c r="C38689" t="inlineStr">
        <is>
          <t>Dock &amp; Bay</t>
        </is>
      </c>
      <c r="D38689" t="inlineStr">
        <is>
          <t>Crawley</t>
        </is>
      </c>
      <c r="E38689" t="inlineStr">
        <is>
          <t>RH10 9BJ</t>
        </is>
      </c>
      <c r="F38689" t="inlineStr">
        <is>
          <t>Darlington</t>
        </is>
      </c>
      <c r="G38689" t="inlineStr">
        <is>
          <t>DL3 9JH</t>
        </is>
      </c>
      <c r="I38689" t="n">
        <v>0.826</v>
      </c>
    </row>
    <row r="38690">
      <c r="A38690" s="13" t="n">
        <v>45834</v>
      </c>
      <c r="C38690" t="inlineStr">
        <is>
          <t>Dock &amp; Bay</t>
        </is>
      </c>
      <c r="D38690" t="inlineStr">
        <is>
          <t>Crawley</t>
        </is>
      </c>
      <c r="E38690" t="inlineStr">
        <is>
          <t>RH10 9BJ</t>
        </is>
      </c>
      <c r="F38690" t="inlineStr">
        <is>
          <t>Barrow-in-Furness</t>
        </is>
      </c>
      <c r="G38690" t="inlineStr">
        <is>
          <t>LA13 0PR</t>
        </is>
      </c>
      <c r="I38690" t="n">
        <v>1.026</v>
      </c>
    </row>
    <row r="38691">
      <c r="A38691" s="13" t="n">
        <v>45834</v>
      </c>
      <c r="C38691" t="inlineStr">
        <is>
          <t>Dock &amp; Bay</t>
        </is>
      </c>
      <c r="D38691" t="inlineStr">
        <is>
          <t>Crawley</t>
        </is>
      </c>
      <c r="E38691" t="inlineStr">
        <is>
          <t>RH10 9BJ</t>
        </is>
      </c>
      <c r="F38691" t="inlineStr">
        <is>
          <t>Banchory</t>
        </is>
      </c>
      <c r="G38691" t="inlineStr">
        <is>
          <t>AB31 5RS</t>
        </is>
      </c>
      <c r="I38691" t="n">
        <v>0.468</v>
      </c>
    </row>
    <row r="38692">
      <c r="A38692" s="13" t="n">
        <v>45834</v>
      </c>
      <c r="C38692" t="inlineStr">
        <is>
          <t>Dock &amp; Bay</t>
        </is>
      </c>
      <c r="D38692" t="inlineStr">
        <is>
          <t>Crawley</t>
        </is>
      </c>
      <c r="E38692" t="inlineStr">
        <is>
          <t>RH10 9BJ</t>
        </is>
      </c>
      <c r="F38692" t="inlineStr">
        <is>
          <t>Wakefield</t>
        </is>
      </c>
      <c r="G38692" t="inlineStr">
        <is>
          <t>WF2 9DP</t>
        </is>
      </c>
      <c r="I38692" t="n">
        <v>0.964</v>
      </c>
    </row>
    <row r="38693">
      <c r="A38693" s="13" t="n">
        <v>45834</v>
      </c>
      <c r="C38693" t="inlineStr">
        <is>
          <t>Dock &amp; Bay</t>
        </is>
      </c>
      <c r="D38693" t="inlineStr">
        <is>
          <t>Crawley</t>
        </is>
      </c>
      <c r="E38693" t="inlineStr">
        <is>
          <t>RH10 9BJ</t>
        </is>
      </c>
      <c r="F38693" t="inlineStr">
        <is>
          <t>Reigate</t>
        </is>
      </c>
      <c r="G38693" t="inlineStr">
        <is>
          <t>RH2 8JX</t>
        </is>
      </c>
      <c r="I38693" t="n">
        <v>1.96</v>
      </c>
    </row>
    <row r="38694">
      <c r="A38694" s="13" t="n">
        <v>45834</v>
      </c>
      <c r="C38694" t="inlineStr">
        <is>
          <t>Dock &amp; Bay</t>
        </is>
      </c>
      <c r="D38694" t="inlineStr">
        <is>
          <t>Crawley</t>
        </is>
      </c>
      <c r="E38694" t="inlineStr">
        <is>
          <t>RH10 9BJ</t>
        </is>
      </c>
      <c r="F38694" t="inlineStr">
        <is>
          <t>London</t>
        </is>
      </c>
      <c r="G38694" t="inlineStr">
        <is>
          <t>W6 0PH</t>
        </is>
      </c>
      <c r="I38694" t="n">
        <v>0.222</v>
      </c>
    </row>
    <row r="38695">
      <c r="A38695" s="13" t="n">
        <v>45834</v>
      </c>
      <c r="C38695" t="inlineStr">
        <is>
          <t>Dock &amp; Bay</t>
        </is>
      </c>
      <c r="D38695" t="inlineStr">
        <is>
          <t>Darlington</t>
        </is>
      </c>
      <c r="E38695" t="inlineStr">
        <is>
          <t>DL1 4BF</t>
        </is>
      </c>
      <c r="F38695" t="inlineStr">
        <is>
          <t>Northamptonshire</t>
        </is>
      </c>
      <c r="G38695" t="inlineStr">
        <is>
          <t>NN7 4ND</t>
        </is>
      </c>
      <c r="I38695" t="n">
        <v>0.413</v>
      </c>
    </row>
    <row r="38696">
      <c r="A38696" s="13" t="n">
        <v>45834</v>
      </c>
      <c r="C38696" t="inlineStr">
        <is>
          <t>Dock &amp; Bay</t>
        </is>
      </c>
      <c r="D38696" t="inlineStr">
        <is>
          <t>Dunstable</t>
        </is>
      </c>
      <c r="E38696" t="inlineStr">
        <is>
          <t>LU5 4FE</t>
        </is>
      </c>
      <c r="F38696" t="inlineStr">
        <is>
          <t>Hitchin</t>
        </is>
      </c>
      <c r="G38696" t="inlineStr">
        <is>
          <t>SG5 1AG</t>
        </is>
      </c>
      <c r="I38696" t="n">
        <v>0.413</v>
      </c>
    </row>
    <row r="38697">
      <c r="A38697" s="13" t="n">
        <v>45834</v>
      </c>
      <c r="C38697" t="inlineStr">
        <is>
          <t>Dock &amp; Bay</t>
        </is>
      </c>
      <c r="D38697" t="inlineStr">
        <is>
          <t>Crawley</t>
        </is>
      </c>
      <c r="E38697" t="inlineStr">
        <is>
          <t>RH10 9BJ</t>
        </is>
      </c>
      <c r="F38697" t="inlineStr">
        <is>
          <t>North East Lincolnshire</t>
        </is>
      </c>
      <c r="G38697" t="inlineStr">
        <is>
          <t>DN34 4AD</t>
        </is>
      </c>
      <c r="I38697" t="n">
        <v>1.026</v>
      </c>
    </row>
    <row r="38698">
      <c r="A38698" s="13" t="n">
        <v>45834</v>
      </c>
      <c r="C38698" t="inlineStr">
        <is>
          <t>Dock &amp; Bay</t>
        </is>
      </c>
      <c r="D38698" t="inlineStr">
        <is>
          <t>Crawley</t>
        </is>
      </c>
      <c r="E38698" t="inlineStr">
        <is>
          <t>RH10 9BJ</t>
        </is>
      </c>
      <c r="F38698" t="inlineStr">
        <is>
          <t>Colchester</t>
        </is>
      </c>
      <c r="G38698" t="inlineStr">
        <is>
          <t>CO2 0AL</t>
        </is>
      </c>
      <c r="I38698" t="n">
        <v>1.652</v>
      </c>
    </row>
    <row r="38699">
      <c r="A38699" s="13" t="n">
        <v>45834</v>
      </c>
      <c r="C38699" t="inlineStr">
        <is>
          <t>Dock &amp; Bay</t>
        </is>
      </c>
      <c r="D38699" t="inlineStr">
        <is>
          <t>Crawley</t>
        </is>
      </c>
      <c r="E38699" t="inlineStr">
        <is>
          <t>RH10 9BJ</t>
        </is>
      </c>
      <c r="F38699" t="inlineStr">
        <is>
          <t>London</t>
        </is>
      </c>
      <c r="G38699" t="inlineStr">
        <is>
          <t>SE21 7DF</t>
        </is>
      </c>
      <c r="I38699" t="n">
        <v>4.656</v>
      </c>
    </row>
    <row r="38700">
      <c r="A38700" s="13" t="n">
        <v>45834</v>
      </c>
      <c r="C38700" t="inlineStr">
        <is>
          <t>Dock &amp; Bay</t>
        </is>
      </c>
      <c r="D38700" t="inlineStr">
        <is>
          <t>Crawley</t>
        </is>
      </c>
      <c r="E38700" t="inlineStr">
        <is>
          <t>RH10 9BJ</t>
        </is>
      </c>
      <c r="F38700" t="inlineStr">
        <is>
          <t>Darwen</t>
        </is>
      </c>
      <c r="G38700" t="inlineStr">
        <is>
          <t>BB3 2TP</t>
        </is>
      </c>
      <c r="I38700" t="n">
        <v>1.658</v>
      </c>
    </row>
    <row r="38701">
      <c r="A38701" s="13" t="n">
        <v>45834</v>
      </c>
      <c r="C38701" t="inlineStr">
        <is>
          <t>Dock &amp; Bay</t>
        </is>
      </c>
      <c r="D38701" t="inlineStr">
        <is>
          <t>Darlington</t>
        </is>
      </c>
      <c r="E38701" t="inlineStr">
        <is>
          <t>DL1 4BF</t>
        </is>
      </c>
      <c r="F38701" t="inlineStr">
        <is>
          <t>LONDON</t>
        </is>
      </c>
      <c r="G38701" t="inlineStr">
        <is>
          <t>SW15 6JN</t>
        </is>
      </c>
      <c r="I38701" t="n">
        <v>0.413</v>
      </c>
    </row>
    <row r="38702">
      <c r="A38702" s="13" t="n">
        <v>45834</v>
      </c>
      <c r="C38702" t="inlineStr">
        <is>
          <t>Dock &amp; Bay</t>
        </is>
      </c>
      <c r="D38702" t="inlineStr">
        <is>
          <t>Crawley</t>
        </is>
      </c>
      <c r="E38702" t="inlineStr">
        <is>
          <t>RH10 9BJ</t>
        </is>
      </c>
      <c r="F38702" t="inlineStr">
        <is>
          <t>Corsham</t>
        </is>
      </c>
      <c r="G38702" t="inlineStr">
        <is>
          <t>SN13 8QB</t>
        </is>
      </c>
      <c r="I38702" t="n">
        <v>1.352</v>
      </c>
    </row>
    <row r="38703">
      <c r="A38703" s="13" t="n">
        <v>45834</v>
      </c>
      <c r="C38703" t="inlineStr">
        <is>
          <t>Dock &amp; Bay</t>
        </is>
      </c>
      <c r="D38703" t="inlineStr">
        <is>
          <t>Dartford</t>
        </is>
      </c>
      <c r="E38703" t="inlineStr">
        <is>
          <t>DA1 5XU</t>
        </is>
      </c>
      <c r="F38703" t="inlineStr">
        <is>
          <t>GUILDFORD</t>
        </is>
      </c>
      <c r="G38703" t="inlineStr">
        <is>
          <t>GU4 7FQ</t>
        </is>
      </c>
      <c r="I38703" t="n">
        <v>0.151</v>
      </c>
    </row>
    <row r="38704">
      <c r="A38704" s="13" t="n">
        <v>45834</v>
      </c>
      <c r="C38704" t="inlineStr">
        <is>
          <t>Dock &amp; Bay</t>
        </is>
      </c>
      <c r="D38704" t="inlineStr">
        <is>
          <t>Crawley</t>
        </is>
      </c>
      <c r="E38704" t="inlineStr">
        <is>
          <t>RH10 9BJ</t>
        </is>
      </c>
      <c r="F38704" t="inlineStr">
        <is>
          <t>Cheltenham</t>
        </is>
      </c>
      <c r="G38704" t="inlineStr">
        <is>
          <t>GL52 3DA</t>
        </is>
      </c>
      <c r="I38704" t="n">
        <v>0.513</v>
      </c>
    </row>
    <row r="38705">
      <c r="A38705" s="13" t="n">
        <v>45834</v>
      </c>
      <c r="C38705" t="inlineStr">
        <is>
          <t>Dock &amp; Bay</t>
        </is>
      </c>
      <c r="D38705" t="inlineStr">
        <is>
          <t>Dunfermline</t>
        </is>
      </c>
      <c r="E38705" t="inlineStr">
        <is>
          <t>KY11 8ST</t>
        </is>
      </c>
      <c r="F38705" t="inlineStr">
        <is>
          <t>Wirral</t>
        </is>
      </c>
      <c r="G38705" t="inlineStr">
        <is>
          <t>CH61 7XE</t>
        </is>
      </c>
      <c r="I38705" t="n">
        <v>0.513</v>
      </c>
    </row>
    <row r="38706">
      <c r="A38706" s="13" t="n">
        <v>45834</v>
      </c>
      <c r="C38706" t="inlineStr">
        <is>
          <t>Dock &amp; Bay</t>
        </is>
      </c>
      <c r="D38706" t="inlineStr">
        <is>
          <t>Darlington</t>
        </is>
      </c>
      <c r="E38706" t="inlineStr">
        <is>
          <t>DL1 4BF</t>
        </is>
      </c>
      <c r="F38706" t="inlineStr">
        <is>
          <t>Sheerness</t>
        </is>
      </c>
      <c r="G38706" t="inlineStr">
        <is>
          <t>ME12 2SJ</t>
        </is>
      </c>
      <c r="I38706" t="n">
        <v>0.413</v>
      </c>
    </row>
    <row r="38707">
      <c r="A38707" s="13" t="n">
        <v>45834</v>
      </c>
      <c r="C38707" t="inlineStr">
        <is>
          <t>Dock &amp; Bay</t>
        </is>
      </c>
      <c r="D38707" t="inlineStr">
        <is>
          <t>Bolton</t>
        </is>
      </c>
      <c r="E38707" t="inlineStr">
        <is>
          <t>BL5 1BT</t>
        </is>
      </c>
      <c r="F38707" t="inlineStr">
        <is>
          <t>Liverpool</t>
        </is>
      </c>
      <c r="G38707" t="inlineStr">
        <is>
          <t>L25 6JQ</t>
        </is>
      </c>
      <c r="I38707" t="n">
        <v>0.513</v>
      </c>
    </row>
    <row r="38708">
      <c r="A38708" s="13" t="n">
        <v>45834</v>
      </c>
      <c r="C38708" t="inlineStr">
        <is>
          <t>Dock &amp; Bay</t>
        </is>
      </c>
      <c r="D38708" t="inlineStr">
        <is>
          <t>Crawley</t>
        </is>
      </c>
      <c r="E38708" t="inlineStr">
        <is>
          <t>RH10 9BJ</t>
        </is>
      </c>
      <c r="F38708" t="inlineStr">
        <is>
          <t>London</t>
        </is>
      </c>
      <c r="G38708" t="inlineStr">
        <is>
          <t>SE16 7BT</t>
        </is>
      </c>
      <c r="I38708" t="n">
        <v>0.664</v>
      </c>
    </row>
    <row r="38709">
      <c r="A38709" s="13" t="n">
        <v>45834</v>
      </c>
      <c r="C38709" t="inlineStr">
        <is>
          <t>Dock &amp; Bay</t>
        </is>
      </c>
      <c r="D38709" t="inlineStr">
        <is>
          <t>Leeds</t>
        </is>
      </c>
      <c r="E38709" t="inlineStr">
        <is>
          <t>LS9 0DZ</t>
        </is>
      </c>
      <c r="F38709" t="inlineStr">
        <is>
          <t>Crookhall</t>
        </is>
      </c>
      <c r="G38709" t="inlineStr">
        <is>
          <t>DH8 7LT</t>
        </is>
      </c>
      <c r="I38709" t="n">
        <v>0.513</v>
      </c>
    </row>
    <row r="38710">
      <c r="A38710" s="13" t="n">
        <v>45834</v>
      </c>
      <c r="C38710" t="inlineStr">
        <is>
          <t>Dock &amp; Bay</t>
        </is>
      </c>
      <c r="D38710" t="inlineStr">
        <is>
          <t>Crawley</t>
        </is>
      </c>
      <c r="E38710" t="inlineStr">
        <is>
          <t>RH10 9BJ</t>
        </is>
      </c>
      <c r="F38710" t="inlineStr">
        <is>
          <t>Brentwood</t>
        </is>
      </c>
      <c r="G38710" t="inlineStr">
        <is>
          <t>CM13 3RR</t>
        </is>
      </c>
      <c r="I38710" t="n">
        <v>0.513</v>
      </c>
    </row>
    <row r="38711">
      <c r="A38711" s="13" t="n">
        <v>45834</v>
      </c>
      <c r="C38711" t="inlineStr">
        <is>
          <t>Dock &amp; Bay</t>
        </is>
      </c>
      <c r="D38711" t="inlineStr">
        <is>
          <t>Darlington</t>
        </is>
      </c>
      <c r="E38711" t="inlineStr">
        <is>
          <t>DL1 4BF</t>
        </is>
      </c>
      <c r="F38711" t="inlineStr">
        <is>
          <t>Deeping St James, South Kesteven</t>
        </is>
      </c>
      <c r="G38711" t="inlineStr">
        <is>
          <t>PE6 8SW</t>
        </is>
      </c>
      <c r="I38711" t="n">
        <v>0.413</v>
      </c>
    </row>
    <row r="38712">
      <c r="A38712" s="13" t="n">
        <v>45834</v>
      </c>
      <c r="C38712" t="inlineStr">
        <is>
          <t>Dock &amp; Bay</t>
        </is>
      </c>
      <c r="D38712" t="inlineStr">
        <is>
          <t>Gera</t>
        </is>
      </c>
      <c r="E38712" t="inlineStr">
        <is>
          <t>07554</t>
        </is>
      </c>
      <c r="F38712" t="inlineStr">
        <is>
          <t>Bruay La Buissiere</t>
        </is>
      </c>
      <c r="G38712" t="n">
        <v>62700</v>
      </c>
      <c r="I38712" t="n">
        <v>0.283</v>
      </c>
    </row>
    <row r="38713">
      <c r="A38713" s="13" t="n">
        <v>45834</v>
      </c>
      <c r="C38713" t="inlineStr">
        <is>
          <t>Dock &amp; Bay</t>
        </is>
      </c>
      <c r="D38713" t="inlineStr">
        <is>
          <t>Crawley</t>
        </is>
      </c>
      <c r="E38713" t="inlineStr">
        <is>
          <t>RH10 9BJ</t>
        </is>
      </c>
      <c r="F38713" t="inlineStr">
        <is>
          <t>salisbury</t>
        </is>
      </c>
      <c r="G38713" t="inlineStr">
        <is>
          <t>SP4 7WB</t>
        </is>
      </c>
      <c r="I38713" t="n">
        <v>0.513</v>
      </c>
    </row>
    <row r="38714">
      <c r="A38714" s="13" t="n">
        <v>45834</v>
      </c>
      <c r="C38714" t="inlineStr">
        <is>
          <t>Dock &amp; Bay</t>
        </is>
      </c>
      <c r="D38714" t="inlineStr">
        <is>
          <t>Crawley</t>
        </is>
      </c>
      <c r="E38714" t="inlineStr">
        <is>
          <t>RH10 9BJ</t>
        </is>
      </c>
      <c r="F38714" t="inlineStr">
        <is>
          <t>West Malling</t>
        </is>
      </c>
      <c r="G38714" t="inlineStr">
        <is>
          <t>ME19 4FT</t>
        </is>
      </c>
      <c r="I38714" t="n">
        <v>1.026</v>
      </c>
    </row>
    <row r="38715">
      <c r="A38715" s="13" t="n">
        <v>45834</v>
      </c>
      <c r="C38715" t="inlineStr">
        <is>
          <t>Dock &amp; Bay</t>
        </is>
      </c>
      <c r="D38715" t="inlineStr">
        <is>
          <t>Crawley</t>
        </is>
      </c>
      <c r="E38715" t="inlineStr">
        <is>
          <t>RH10 9BJ</t>
        </is>
      </c>
      <c r="F38715" t="inlineStr">
        <is>
          <t>Portsmouth</t>
        </is>
      </c>
      <c r="G38715" t="inlineStr">
        <is>
          <t>PO6 1EU</t>
        </is>
      </c>
      <c r="I38715" t="n">
        <v>0.9360000000000001</v>
      </c>
    </row>
    <row r="38716">
      <c r="A38716" s="13" t="n">
        <v>45834</v>
      </c>
      <c r="C38716" t="inlineStr">
        <is>
          <t>Dock &amp; Bay</t>
        </is>
      </c>
      <c r="D38716" t="inlineStr">
        <is>
          <t>Crawley</t>
        </is>
      </c>
      <c r="E38716" t="inlineStr">
        <is>
          <t>RH10 9BJ</t>
        </is>
      </c>
      <c r="F38716" t="inlineStr">
        <is>
          <t>Cyncoed Community, Cardiff</t>
        </is>
      </c>
      <c r="G38716" t="inlineStr">
        <is>
          <t>CF23 6PN</t>
        </is>
      </c>
      <c r="I38716" t="n">
        <v>1.026</v>
      </c>
    </row>
    <row r="38717">
      <c r="A38717" s="13" t="n">
        <v>45834</v>
      </c>
      <c r="C38717" t="inlineStr">
        <is>
          <t>Dock &amp; Bay</t>
        </is>
      </c>
      <c r="D38717" t="inlineStr">
        <is>
          <t>Crawley</t>
        </is>
      </c>
      <c r="E38717" t="inlineStr">
        <is>
          <t>RH10 9BJ</t>
        </is>
      </c>
      <c r="F38717" t="inlineStr">
        <is>
          <t>Ballindalloch</t>
        </is>
      </c>
      <c r="G38717" t="inlineStr">
        <is>
          <t>AB37 9BD</t>
        </is>
      </c>
      <c r="I38717" t="n">
        <v>2.007</v>
      </c>
    </row>
    <row r="38718">
      <c r="A38718" s="13" t="n">
        <v>45834</v>
      </c>
      <c r="C38718" t="inlineStr">
        <is>
          <t>Dock &amp; Bay</t>
        </is>
      </c>
      <c r="D38718" t="inlineStr">
        <is>
          <t>Crawley</t>
        </is>
      </c>
      <c r="E38718" t="inlineStr">
        <is>
          <t>RH10 9BJ</t>
        </is>
      </c>
      <c r="F38718" t="inlineStr">
        <is>
          <t>Faringdon</t>
        </is>
      </c>
      <c r="G38718" t="inlineStr">
        <is>
          <t>SN7 7RA</t>
        </is>
      </c>
      <c r="I38718" t="n">
        <v>0.931</v>
      </c>
    </row>
    <row r="38719">
      <c r="A38719" s="13" t="n">
        <v>45834</v>
      </c>
      <c r="C38719" t="inlineStr">
        <is>
          <t>Dock &amp; Bay</t>
        </is>
      </c>
      <c r="D38719" t="inlineStr">
        <is>
          <t>Crawley</t>
        </is>
      </c>
      <c r="E38719" t="inlineStr">
        <is>
          <t>RH10 9BJ</t>
        </is>
      </c>
      <c r="F38719" t="inlineStr">
        <is>
          <t>Cardiff</t>
        </is>
      </c>
      <c r="G38719" t="inlineStr">
        <is>
          <t>CF24 2EF</t>
        </is>
      </c>
      <c r="I38719" t="n">
        <v>0.513</v>
      </c>
    </row>
    <row r="38720">
      <c r="A38720" s="13" t="n">
        <v>45834</v>
      </c>
      <c r="C38720" t="inlineStr">
        <is>
          <t>Dock &amp; Bay</t>
        </is>
      </c>
      <c r="D38720" t="inlineStr">
        <is>
          <t>Castle Donington</t>
        </is>
      </c>
      <c r="E38720" t="inlineStr">
        <is>
          <t>DE74 2BB</t>
        </is>
      </c>
      <c r="F38720" t="inlineStr">
        <is>
          <t>Islington, London</t>
        </is>
      </c>
      <c r="G38720" t="inlineStr">
        <is>
          <t>N5 1SP</t>
        </is>
      </c>
      <c r="I38720" t="n">
        <v>0.413</v>
      </c>
    </row>
    <row r="38721">
      <c r="A38721" s="13" t="n">
        <v>45834</v>
      </c>
      <c r="C38721" t="inlineStr">
        <is>
          <t>Dock &amp; Bay</t>
        </is>
      </c>
      <c r="D38721" t="inlineStr">
        <is>
          <t>Crawley</t>
        </is>
      </c>
      <c r="E38721" t="inlineStr">
        <is>
          <t>RH10 9BJ</t>
        </is>
      </c>
      <c r="F38721" t="inlineStr">
        <is>
          <t>Cambridge</t>
        </is>
      </c>
      <c r="G38721" t="inlineStr">
        <is>
          <t>CB24 5TY</t>
        </is>
      </c>
      <c r="I38721" t="n">
        <v>1.777</v>
      </c>
    </row>
    <row r="38722">
      <c r="A38722" s="13" t="n">
        <v>45834</v>
      </c>
      <c r="C38722" t="inlineStr">
        <is>
          <t>Dock &amp; Bay</t>
        </is>
      </c>
      <c r="D38722" t="inlineStr">
        <is>
          <t>Crawley</t>
        </is>
      </c>
      <c r="E38722" t="inlineStr">
        <is>
          <t>RH10 9BJ</t>
        </is>
      </c>
      <c r="F38722" t="inlineStr">
        <is>
          <t>Chislehurst</t>
        </is>
      </c>
      <c r="G38722" t="inlineStr">
        <is>
          <t>BR7 5NT</t>
        </is>
      </c>
      <c r="I38722" t="n">
        <v>5.192</v>
      </c>
    </row>
    <row r="38723">
      <c r="A38723" s="13" t="n">
        <v>45834</v>
      </c>
      <c r="C38723" t="inlineStr">
        <is>
          <t>Dock &amp; Bay</t>
        </is>
      </c>
      <c r="D38723" t="inlineStr">
        <is>
          <t>Leeds</t>
        </is>
      </c>
      <c r="E38723" t="inlineStr">
        <is>
          <t>LS9 0DZ</t>
        </is>
      </c>
      <c r="F38723" t="inlineStr">
        <is>
          <t>LOUGHBOROUGH</t>
        </is>
      </c>
      <c r="G38723" t="inlineStr">
        <is>
          <t>LE11 2RP</t>
        </is>
      </c>
      <c r="I38723" t="n">
        <v>0.611</v>
      </c>
    </row>
    <row r="38724">
      <c r="A38724" s="13" t="n">
        <v>45834</v>
      </c>
      <c r="C38724" t="inlineStr">
        <is>
          <t>Dock &amp; Bay</t>
        </is>
      </c>
      <c r="D38724" t="inlineStr">
        <is>
          <t>Darlington</t>
        </is>
      </c>
      <c r="E38724" t="inlineStr">
        <is>
          <t>DL1 4BF</t>
        </is>
      </c>
      <c r="F38724" t="inlineStr">
        <is>
          <t>Llanelli</t>
        </is>
      </c>
      <c r="G38724" t="inlineStr">
        <is>
          <t>SA14 7PH</t>
        </is>
      </c>
      <c r="I38724" t="n">
        <v>0.413</v>
      </c>
    </row>
    <row r="38725">
      <c r="A38725" s="13" t="n">
        <v>45834</v>
      </c>
      <c r="C38725" t="inlineStr">
        <is>
          <t>Dock &amp; Bay</t>
        </is>
      </c>
      <c r="D38725" t="inlineStr">
        <is>
          <t>Crawley</t>
        </is>
      </c>
      <c r="E38725" t="inlineStr">
        <is>
          <t>RH10 9BJ</t>
        </is>
      </c>
      <c r="F38725" t="inlineStr">
        <is>
          <t>Middlesbrough</t>
        </is>
      </c>
      <c r="G38725" t="inlineStr">
        <is>
          <t>TS5 4LT</t>
        </is>
      </c>
      <c r="I38725" t="n">
        <v>0.826</v>
      </c>
    </row>
    <row r="38726">
      <c r="A38726" s="13" t="n">
        <v>45834</v>
      </c>
      <c r="C38726" t="inlineStr">
        <is>
          <t>Dock &amp; Bay</t>
        </is>
      </c>
      <c r="D38726" t="inlineStr">
        <is>
          <t>Sutton-in-Ashfield</t>
        </is>
      </c>
      <c r="E38726" t="inlineStr">
        <is>
          <t>NG17 5LD</t>
        </is>
      </c>
      <c r="F38726" t="inlineStr">
        <is>
          <t>GODALMING</t>
        </is>
      </c>
      <c r="G38726" t="inlineStr">
        <is>
          <t>GU7 2ND</t>
        </is>
      </c>
      <c r="I38726" t="n">
        <v>0.283</v>
      </c>
    </row>
    <row r="38727">
      <c r="A38727" s="13" t="n">
        <v>45834</v>
      </c>
      <c r="C38727" t="inlineStr">
        <is>
          <t>Dock &amp; Bay</t>
        </is>
      </c>
      <c r="D38727" t="inlineStr">
        <is>
          <t>Minworth (Sutton Coldfield)</t>
        </is>
      </c>
      <c r="E38727" t="inlineStr">
        <is>
          <t>B76 9AA</t>
        </is>
      </c>
      <c r="F38727" t="inlineStr">
        <is>
          <t>Rugby</t>
        </is>
      </c>
      <c r="G38727" t="inlineStr">
        <is>
          <t>CV22 7XX</t>
        </is>
      </c>
      <c r="I38727" t="n">
        <v>0.151</v>
      </c>
    </row>
    <row r="38728">
      <c r="A38728" s="13" t="n">
        <v>45834</v>
      </c>
      <c r="C38728" t="inlineStr">
        <is>
          <t>Dock &amp; Bay</t>
        </is>
      </c>
      <c r="D38728" t="inlineStr">
        <is>
          <t>Crawley</t>
        </is>
      </c>
      <c r="E38728" t="inlineStr">
        <is>
          <t>RH10 9BJ</t>
        </is>
      </c>
      <c r="F38728" t="inlineStr">
        <is>
          <t>Exmouth</t>
        </is>
      </c>
      <c r="G38728" t="inlineStr">
        <is>
          <t>EX8 5HU</t>
        </is>
      </c>
      <c r="I38728" t="n">
        <v>0.423</v>
      </c>
    </row>
    <row r="38729">
      <c r="A38729" s="13" t="n">
        <v>45834</v>
      </c>
      <c r="C38729" t="inlineStr">
        <is>
          <t>Dock &amp; Bay</t>
        </is>
      </c>
      <c r="D38729" t="inlineStr">
        <is>
          <t>Crawley</t>
        </is>
      </c>
      <c r="E38729" t="inlineStr">
        <is>
          <t>RH10 9BJ</t>
        </is>
      </c>
      <c r="F38729" t="inlineStr">
        <is>
          <t>Wandsworth, London</t>
        </is>
      </c>
      <c r="G38729" t="inlineStr">
        <is>
          <t>SW18 2NP</t>
        </is>
      </c>
      <c r="I38729" t="n">
        <v>2.152</v>
      </c>
    </row>
    <row r="38730">
      <c r="A38730" s="13" t="n">
        <v>45834</v>
      </c>
      <c r="C38730" t="inlineStr">
        <is>
          <t>Dock &amp; Bay</t>
        </is>
      </c>
      <c r="D38730" t="inlineStr">
        <is>
          <t>Crawley</t>
        </is>
      </c>
      <c r="E38730" t="inlineStr">
        <is>
          <t>RH10 9BJ</t>
        </is>
      </c>
      <c r="F38730" t="inlineStr">
        <is>
          <t>Wilton</t>
        </is>
      </c>
      <c r="G38730" t="inlineStr">
        <is>
          <t>SP2 0FL</t>
        </is>
      </c>
      <c r="I38730" t="n">
        <v>0.413</v>
      </c>
    </row>
    <row r="38731">
      <c r="A38731" s="13" t="n">
        <v>45834</v>
      </c>
      <c r="C38731" t="inlineStr">
        <is>
          <t>Dock &amp; Bay</t>
        </is>
      </c>
      <c r="D38731" t="inlineStr">
        <is>
          <t>Darlington</t>
        </is>
      </c>
      <c r="E38731" t="inlineStr">
        <is>
          <t>DL1 4BF</t>
        </is>
      </c>
      <c r="F38731" t="inlineStr">
        <is>
          <t>Arlesey</t>
        </is>
      </c>
      <c r="G38731" t="inlineStr">
        <is>
          <t>SG15 6XX</t>
        </is>
      </c>
      <c r="I38731" t="n">
        <v>0.413</v>
      </c>
    </row>
    <row r="38732">
      <c r="A38732" s="13" t="n">
        <v>45834</v>
      </c>
      <c r="C38732" t="inlineStr">
        <is>
          <t>Dock &amp; Bay</t>
        </is>
      </c>
      <c r="D38732" t="inlineStr">
        <is>
          <t>Darlington</t>
        </is>
      </c>
      <c r="E38732" t="inlineStr">
        <is>
          <t>DL1 4BF</t>
        </is>
      </c>
      <c r="F38732" t="inlineStr">
        <is>
          <t>Llandysul</t>
        </is>
      </c>
      <c r="G38732" t="inlineStr">
        <is>
          <t>SA44 4JU</t>
        </is>
      </c>
      <c r="I38732" t="n">
        <v>0.413</v>
      </c>
    </row>
    <row r="38733">
      <c r="A38733" s="13" t="n">
        <v>45834</v>
      </c>
      <c r="C38733" t="inlineStr">
        <is>
          <t>Dock &amp; Bay</t>
        </is>
      </c>
      <c r="D38733" t="inlineStr">
        <is>
          <t>Crawley</t>
        </is>
      </c>
      <c r="E38733" t="inlineStr">
        <is>
          <t>RH10 9BJ</t>
        </is>
      </c>
      <c r="F38733" t="inlineStr">
        <is>
          <t>Preston</t>
        </is>
      </c>
      <c r="G38733" t="inlineStr">
        <is>
          <t>PR4 6FP</t>
        </is>
      </c>
      <c r="I38733" t="n">
        <v>2.332</v>
      </c>
    </row>
    <row r="38734">
      <c r="A38734" s="13" t="n">
        <v>45834</v>
      </c>
      <c r="C38734" t="inlineStr">
        <is>
          <t>Dock &amp; Bay</t>
        </is>
      </c>
      <c r="D38734" t="inlineStr">
        <is>
          <t>Crawley</t>
        </is>
      </c>
      <c r="E38734" t="inlineStr">
        <is>
          <t>RH10 9BJ</t>
        </is>
      </c>
      <c r="F38734" t="inlineStr">
        <is>
          <t>Widnes</t>
        </is>
      </c>
      <c r="G38734" t="inlineStr">
        <is>
          <t>WA8 9YP</t>
        </is>
      </c>
      <c r="I38734" t="n">
        <v>1.109</v>
      </c>
    </row>
    <row r="38735">
      <c r="A38735" s="13" t="n">
        <v>45834</v>
      </c>
      <c r="C38735" t="inlineStr">
        <is>
          <t>Dock &amp; Bay</t>
        </is>
      </c>
      <c r="D38735" t="inlineStr">
        <is>
          <t>Bocholt</t>
        </is>
      </c>
      <c r="E38735" t="inlineStr">
        <is>
          <t>46395</t>
        </is>
      </c>
      <c r="F38735" t="inlineStr">
        <is>
          <t>Jena</t>
        </is>
      </c>
      <c r="G38735" t="n">
        <v>7743</v>
      </c>
      <c r="I38735" t="n">
        <v>1.333</v>
      </c>
    </row>
    <row r="38736">
      <c r="A38736" s="13" t="n">
        <v>45834</v>
      </c>
      <c r="C38736" t="inlineStr">
        <is>
          <t>Dock &amp; Bay</t>
        </is>
      </c>
      <c r="D38736" t="inlineStr">
        <is>
          <t>Crawley</t>
        </is>
      </c>
      <c r="E38736" t="inlineStr">
        <is>
          <t>RH10 9BJ</t>
        </is>
      </c>
      <c r="F38736" t="inlineStr">
        <is>
          <t>Redditch</t>
        </is>
      </c>
      <c r="G38736" t="inlineStr">
        <is>
          <t>B98 9AL</t>
        </is>
      </c>
      <c r="I38736" t="n">
        <v>0.826</v>
      </c>
    </row>
    <row r="38737">
      <c r="A38737" s="13" t="n">
        <v>45834</v>
      </c>
      <c r="C38737" t="inlineStr">
        <is>
          <t>Dock &amp; Bay</t>
        </is>
      </c>
      <c r="D38737" t="inlineStr">
        <is>
          <t>Crawley</t>
        </is>
      </c>
      <c r="E38737" t="inlineStr">
        <is>
          <t>RH10 9BJ</t>
        </is>
      </c>
      <c r="F38737" t="inlineStr">
        <is>
          <t>Bracknell</t>
        </is>
      </c>
      <c r="G38737" t="inlineStr">
        <is>
          <t>RG42 5AN</t>
        </is>
      </c>
      <c r="I38737" t="n">
        <v>0.413</v>
      </c>
    </row>
    <row r="38738">
      <c r="A38738" s="13" t="n">
        <v>45834</v>
      </c>
      <c r="C38738" t="inlineStr">
        <is>
          <t>Dock &amp; Bay</t>
        </is>
      </c>
      <c r="D38738" t="inlineStr">
        <is>
          <t>Gera</t>
        </is>
      </c>
      <c r="E38738" t="inlineStr">
        <is>
          <t>07554</t>
        </is>
      </c>
      <c r="F38738" t="inlineStr">
        <is>
          <t>München</t>
        </is>
      </c>
      <c r="G38738" t="n">
        <v>80686</v>
      </c>
      <c r="I38738" t="n">
        <v>1.934</v>
      </c>
    </row>
    <row r="38739">
      <c r="A38739" s="13" t="n">
        <v>45834</v>
      </c>
      <c r="C38739" t="inlineStr">
        <is>
          <t>Dock &amp; Bay</t>
        </is>
      </c>
      <c r="D38739" t="inlineStr">
        <is>
          <t>Crawley</t>
        </is>
      </c>
      <c r="E38739" t="inlineStr">
        <is>
          <t>RH10 9BJ</t>
        </is>
      </c>
      <c r="F38739" t="inlineStr">
        <is>
          <t>Warboys</t>
        </is>
      </c>
      <c r="G38739" t="inlineStr">
        <is>
          <t>PE28 2WE</t>
        </is>
      </c>
      <c r="I38739" t="n">
        <v>0.826</v>
      </c>
    </row>
    <row r="38740">
      <c r="A38740" s="13" t="n">
        <v>45834</v>
      </c>
      <c r="C38740" t="inlineStr">
        <is>
          <t>Dock &amp; Bay</t>
        </is>
      </c>
      <c r="D38740" t="inlineStr">
        <is>
          <t>Crawley</t>
        </is>
      </c>
      <c r="E38740" t="inlineStr">
        <is>
          <t>RH10 9BJ</t>
        </is>
      </c>
      <c r="F38740" t="inlineStr">
        <is>
          <t>climping</t>
        </is>
      </c>
      <c r="G38740" t="inlineStr">
        <is>
          <t>BN17 5QZ</t>
        </is>
      </c>
      <c r="I38740" t="n">
        <v>0.413</v>
      </c>
    </row>
    <row r="38741">
      <c r="A38741" s="13" t="n">
        <v>45834</v>
      </c>
      <c r="C38741" t="inlineStr">
        <is>
          <t>Dock &amp; Bay</t>
        </is>
      </c>
      <c r="D38741" t="inlineStr">
        <is>
          <t>Graben</t>
        </is>
      </c>
      <c r="E38741" t="inlineStr">
        <is>
          <t>86836</t>
        </is>
      </c>
      <c r="F38741" t="inlineStr">
        <is>
          <t>Piding</t>
        </is>
      </c>
      <c r="G38741" t="n">
        <v>83451</v>
      </c>
      <c r="I38741" t="n">
        <v>1.411</v>
      </c>
    </row>
    <row r="38742">
      <c r="A38742" s="13" t="n">
        <v>45834</v>
      </c>
      <c r="C38742" t="inlineStr">
        <is>
          <t>Dock &amp; Bay</t>
        </is>
      </c>
      <c r="D38742" t="inlineStr">
        <is>
          <t>Crawley</t>
        </is>
      </c>
      <c r="E38742" t="inlineStr">
        <is>
          <t>RH10 9BJ</t>
        </is>
      </c>
      <c r="F38742" t="inlineStr">
        <is>
          <t>Maidstone</t>
        </is>
      </c>
      <c r="G38742" t="inlineStr">
        <is>
          <t>ME14 5FP</t>
        </is>
      </c>
      <c r="I38742" t="n">
        <v>0.5639999999999999</v>
      </c>
    </row>
    <row r="38743">
      <c r="A38743" s="13" t="n">
        <v>45834</v>
      </c>
      <c r="C38743" t="inlineStr">
        <is>
          <t>Dock &amp; Bay</t>
        </is>
      </c>
      <c r="D38743" t="inlineStr">
        <is>
          <t>Gera</t>
        </is>
      </c>
      <c r="E38743" t="inlineStr">
        <is>
          <t>07554</t>
        </is>
      </c>
      <c r="F38743" t="inlineStr">
        <is>
          <t>Niederzier</t>
        </is>
      </c>
      <c r="G38743" t="n">
        <v>52382</v>
      </c>
      <c r="I38743" t="n">
        <v>0.283</v>
      </c>
    </row>
    <row r="38744">
      <c r="A38744" s="13" t="n">
        <v>45834</v>
      </c>
      <c r="C38744" t="inlineStr">
        <is>
          <t>Dock &amp; Bay</t>
        </is>
      </c>
      <c r="D38744" t="inlineStr">
        <is>
          <t>Gera</t>
        </is>
      </c>
      <c r="E38744" t="inlineStr">
        <is>
          <t>07554</t>
        </is>
      </c>
      <c r="F38744" t="inlineStr">
        <is>
          <t>Heiligenhaus</t>
        </is>
      </c>
      <c r="G38744" t="n">
        <v>42579</v>
      </c>
      <c r="I38744" t="n">
        <v>0.513</v>
      </c>
    </row>
    <row r="38745">
      <c r="A38745" s="13" t="n">
        <v>45834</v>
      </c>
      <c r="C38745" t="inlineStr">
        <is>
          <t>Dock &amp; Bay</t>
        </is>
      </c>
      <c r="D38745" t="inlineStr">
        <is>
          <t>Winsen (Luhe)</t>
        </is>
      </c>
      <c r="E38745" t="inlineStr">
        <is>
          <t>21423</t>
        </is>
      </c>
      <c r="F38745" t="inlineStr">
        <is>
          <t>Löhne</t>
        </is>
      </c>
      <c r="G38745" t="n">
        <v>32584</v>
      </c>
      <c r="I38745" t="n">
        <v>0.513</v>
      </c>
    </row>
    <row r="38746">
      <c r="A38746" s="13" t="n">
        <v>45834</v>
      </c>
      <c r="C38746" t="inlineStr">
        <is>
          <t>Dock &amp; Bay</t>
        </is>
      </c>
      <c r="D38746" t="inlineStr">
        <is>
          <t>Dartford</t>
        </is>
      </c>
      <c r="E38746" t="inlineStr">
        <is>
          <t>DA1 5XU</t>
        </is>
      </c>
      <c r="F38746" t="inlineStr">
        <is>
          <t>Lower beeding</t>
        </is>
      </c>
      <c r="G38746" t="inlineStr">
        <is>
          <t>RH13 6NH</t>
        </is>
      </c>
      <c r="I38746" t="n">
        <v>0.413</v>
      </c>
    </row>
    <row r="38747">
      <c r="A38747" s="13" t="n">
        <v>45834</v>
      </c>
      <c r="C38747" t="inlineStr">
        <is>
          <t>Dock &amp; Bay</t>
        </is>
      </c>
      <c r="D38747" t="inlineStr">
        <is>
          <t>Swindon</t>
        </is>
      </c>
      <c r="E38747" t="inlineStr">
        <is>
          <t>SN3 4DB</t>
        </is>
      </c>
      <c r="F38747" t="inlineStr">
        <is>
          <t>FARNBOROUGH</t>
        </is>
      </c>
      <c r="G38747" t="inlineStr">
        <is>
          <t>GU14 7PP</t>
        </is>
      </c>
      <c r="I38747" t="n">
        <v>0.413</v>
      </c>
    </row>
    <row r="38748">
      <c r="A38748" s="13" t="n">
        <v>45834</v>
      </c>
      <c r="C38748" t="inlineStr">
        <is>
          <t>Dock &amp; Bay</t>
        </is>
      </c>
      <c r="D38748" t="inlineStr">
        <is>
          <t>Dunstable</t>
        </is>
      </c>
      <c r="E38748" t="inlineStr">
        <is>
          <t>LU5 4FE</t>
        </is>
      </c>
      <c r="F38748" t="inlineStr">
        <is>
          <t>NORTHAMPTON</t>
        </is>
      </c>
      <c r="G38748" t="inlineStr">
        <is>
          <t>NN3 8TB</t>
        </is>
      </c>
      <c r="I38748" t="n">
        <v>0.513</v>
      </c>
    </row>
    <row r="38749">
      <c r="A38749" s="13" t="n">
        <v>45834</v>
      </c>
      <c r="C38749" t="inlineStr">
        <is>
          <t>Dock &amp; Bay</t>
        </is>
      </c>
      <c r="D38749" t="inlineStr">
        <is>
          <t>Crawley</t>
        </is>
      </c>
      <c r="E38749" t="inlineStr">
        <is>
          <t>RH10 9BJ</t>
        </is>
      </c>
      <c r="F38749" t="inlineStr">
        <is>
          <t>CROWBOROUGH</t>
        </is>
      </c>
      <c r="G38749" t="inlineStr">
        <is>
          <t>TN6 1ER</t>
        </is>
      </c>
      <c r="I38749" t="n">
        <v>0.151</v>
      </c>
    </row>
    <row r="38750">
      <c r="A38750" s="13" t="n">
        <v>45834</v>
      </c>
      <c r="C38750" t="inlineStr">
        <is>
          <t>Dock &amp; Bay</t>
        </is>
      </c>
      <c r="D38750" t="inlineStr">
        <is>
          <t>Crawley</t>
        </is>
      </c>
      <c r="E38750" t="inlineStr">
        <is>
          <t>RH10 9BJ</t>
        </is>
      </c>
      <c r="F38750" t="inlineStr">
        <is>
          <t>CIRENCESTER</t>
        </is>
      </c>
      <c r="G38750" t="inlineStr">
        <is>
          <t>GL7 1TJ</t>
        </is>
      </c>
      <c r="I38750" t="n">
        <v>0.826</v>
      </c>
    </row>
    <row r="38751">
      <c r="A38751" s="13" t="n">
        <v>45834</v>
      </c>
      <c r="C38751" t="inlineStr">
        <is>
          <t>Dock &amp; Bay</t>
        </is>
      </c>
      <c r="D38751" t="inlineStr">
        <is>
          <t>Leeds</t>
        </is>
      </c>
      <c r="E38751" t="inlineStr">
        <is>
          <t>LS9 0DZ</t>
        </is>
      </c>
      <c r="F38751" t="inlineStr">
        <is>
          <t>HULL</t>
        </is>
      </c>
      <c r="G38751" t="inlineStr">
        <is>
          <t>HU10 7AS</t>
        </is>
      </c>
      <c r="I38751" t="n">
        <v>0.413</v>
      </c>
    </row>
    <row r="38752">
      <c r="A38752" s="13" t="n">
        <v>45834</v>
      </c>
      <c r="C38752" t="inlineStr">
        <is>
          <t>Dock &amp; Bay</t>
        </is>
      </c>
      <c r="D38752" t="inlineStr">
        <is>
          <t>Dartford</t>
        </is>
      </c>
      <c r="E38752" t="inlineStr">
        <is>
          <t>DA1 5XU</t>
        </is>
      </c>
      <c r="F38752" t="inlineStr">
        <is>
          <t>LONDON</t>
        </is>
      </c>
      <c r="G38752" t="inlineStr">
        <is>
          <t>N8 0FR</t>
        </is>
      </c>
      <c r="I38752" t="n">
        <v>0.413</v>
      </c>
    </row>
    <row r="38753">
      <c r="A38753" s="13" t="n">
        <v>45834</v>
      </c>
      <c r="C38753" t="inlineStr">
        <is>
          <t>Dock &amp; Bay</t>
        </is>
      </c>
      <c r="D38753" t="inlineStr">
        <is>
          <t>Methley (Leeds)</t>
        </is>
      </c>
      <c r="E38753" t="inlineStr">
        <is>
          <t>LS26 9DP</t>
        </is>
      </c>
      <c r="F38753" t="inlineStr">
        <is>
          <t>HOLT</t>
        </is>
      </c>
      <c r="G38753" t="inlineStr">
        <is>
          <t>NR25 7HW</t>
        </is>
      </c>
      <c r="I38753" t="n">
        <v>0.413</v>
      </c>
    </row>
    <row r="38754">
      <c r="A38754" s="13" t="n">
        <v>45834</v>
      </c>
      <c r="C38754" t="inlineStr">
        <is>
          <t>Dock &amp; Bay</t>
        </is>
      </c>
      <c r="D38754" t="inlineStr">
        <is>
          <t>Agognate (Novara)</t>
        </is>
      </c>
      <c r="E38754" t="inlineStr">
        <is>
          <t>28100</t>
        </is>
      </c>
      <c r="F38754" t="inlineStr">
        <is>
          <t>TREVIGNIN</t>
        </is>
      </c>
      <c r="G38754" t="n">
        <v>73100</v>
      </c>
      <c r="I38754" t="n">
        <v>1.411</v>
      </c>
    </row>
    <row r="38755">
      <c r="A38755" s="13" t="n">
        <v>45834</v>
      </c>
      <c r="C38755" t="inlineStr">
        <is>
          <t>Dock &amp; Bay</t>
        </is>
      </c>
      <c r="D38755" t="inlineStr">
        <is>
          <t>Tilbury</t>
        </is>
      </c>
      <c r="E38755" t="inlineStr">
        <is>
          <t>RM18 7AN</t>
        </is>
      </c>
      <c r="F38755" t="inlineStr">
        <is>
          <t>LONDON</t>
        </is>
      </c>
      <c r="G38755" t="inlineStr">
        <is>
          <t>SE3 9HU</t>
        </is>
      </c>
      <c r="I38755" t="n">
        <v>1.411</v>
      </c>
    </row>
    <row r="38756">
      <c r="A38756" s="13" t="n">
        <v>45834</v>
      </c>
      <c r="C38756" t="inlineStr">
        <is>
          <t>Dock &amp; Bay</t>
        </is>
      </c>
      <c r="D38756" t="inlineStr">
        <is>
          <t>Crawley</t>
        </is>
      </c>
      <c r="E38756" t="inlineStr">
        <is>
          <t>RH10 9BJ</t>
        </is>
      </c>
      <c r="F38756" t="inlineStr">
        <is>
          <t>Enfield</t>
        </is>
      </c>
      <c r="G38756" t="inlineStr">
        <is>
          <t>EN2 6PW</t>
        </is>
      </c>
      <c r="I38756" t="n">
        <v>1.539</v>
      </c>
    </row>
    <row r="38757">
      <c r="A38757" s="13" t="n">
        <v>45834</v>
      </c>
      <c r="C38757" t="inlineStr">
        <is>
          <t>Dock &amp; Bay</t>
        </is>
      </c>
      <c r="D38757" t="inlineStr">
        <is>
          <t>Warrington</t>
        </is>
      </c>
      <c r="E38757" t="inlineStr">
        <is>
          <t>WA5 3XA</t>
        </is>
      </c>
      <c r="F38757" t="inlineStr">
        <is>
          <t xml:space="preserve"> Biddulph</t>
        </is>
      </c>
      <c r="G38757" t="inlineStr">
        <is>
          <t>ST8 6QL</t>
        </is>
      </c>
      <c r="I38757" t="n">
        <v>0.826</v>
      </c>
    </row>
    <row r="38758">
      <c r="A38758" s="13" t="n">
        <v>45834</v>
      </c>
      <c r="C38758" t="inlineStr">
        <is>
          <t>Dock &amp; Bay</t>
        </is>
      </c>
      <c r="D38758" t="inlineStr">
        <is>
          <t>Crawley</t>
        </is>
      </c>
      <c r="E38758" t="inlineStr">
        <is>
          <t>RH10 9BJ</t>
        </is>
      </c>
      <c r="F38758" t="inlineStr">
        <is>
          <t>Birmingham</t>
        </is>
      </c>
      <c r="G38758" t="inlineStr">
        <is>
          <t>B24 9ED</t>
        </is>
      </c>
      <c r="I38758" t="n">
        <v>0.151</v>
      </c>
    </row>
    <row r="38759">
      <c r="A38759" s="13" t="n">
        <v>45834</v>
      </c>
      <c r="C38759" t="inlineStr">
        <is>
          <t>Dock &amp; Bay</t>
        </is>
      </c>
      <c r="D38759" t="inlineStr">
        <is>
          <t>Crawley</t>
        </is>
      </c>
      <c r="E38759" t="inlineStr">
        <is>
          <t>RH10 9BJ</t>
        </is>
      </c>
      <c r="F38759" t="inlineStr">
        <is>
          <t>Warrington</t>
        </is>
      </c>
      <c r="G38759" t="inlineStr">
        <is>
          <t>WA5 2HL</t>
        </is>
      </c>
      <c r="I38759" t="n">
        <v>0.413</v>
      </c>
    </row>
    <row r="38760">
      <c r="A38760" s="13" t="n">
        <v>45834</v>
      </c>
      <c r="C38760" t="inlineStr">
        <is>
          <t>Dock &amp; Bay</t>
        </is>
      </c>
      <c r="D38760" t="inlineStr">
        <is>
          <t>Crawley</t>
        </is>
      </c>
      <c r="E38760" t="inlineStr">
        <is>
          <t>RH10 9BJ</t>
        </is>
      </c>
      <c r="F38760" t="inlineStr">
        <is>
          <t>Altrincham</t>
        </is>
      </c>
      <c r="G38760" t="inlineStr">
        <is>
          <t>WA15 6RY</t>
        </is>
      </c>
      <c r="I38760" t="n">
        <v>0.151</v>
      </c>
    </row>
    <row r="38761">
      <c r="A38761" s="13" t="n">
        <v>45834</v>
      </c>
      <c r="C38761" t="inlineStr">
        <is>
          <t>Dock &amp; Bay</t>
        </is>
      </c>
      <c r="D38761" t="inlineStr">
        <is>
          <t>Crawley</t>
        </is>
      </c>
      <c r="E38761" t="inlineStr">
        <is>
          <t>RH10 9BJ</t>
        </is>
      </c>
      <c r="F38761" t="inlineStr">
        <is>
          <t>Stoke-on-Trent</t>
        </is>
      </c>
      <c r="G38761" t="inlineStr">
        <is>
          <t>ST8 6AT</t>
        </is>
      </c>
      <c r="I38761" t="n">
        <v>0.826</v>
      </c>
    </row>
    <row r="38762">
      <c r="A38762" s="13" t="n">
        <v>45834</v>
      </c>
      <c r="C38762" t="inlineStr">
        <is>
          <t>Dock &amp; Bay</t>
        </is>
      </c>
      <c r="D38762" t="inlineStr">
        <is>
          <t>Billingham</t>
        </is>
      </c>
      <c r="E38762" t="inlineStr">
        <is>
          <t>TS22 5TH</t>
        </is>
      </c>
      <c r="F38762" t="inlineStr">
        <is>
          <t>MIDDLESBROUGH</t>
        </is>
      </c>
      <c r="G38762" t="inlineStr">
        <is>
          <t>TS7 0RP</t>
        </is>
      </c>
      <c r="I38762" t="n">
        <v>0.413</v>
      </c>
    </row>
    <row r="38763">
      <c r="A38763" s="13" t="n">
        <v>45834</v>
      </c>
      <c r="C38763" t="inlineStr">
        <is>
          <t>Dock &amp; Bay</t>
        </is>
      </c>
      <c r="D38763" t="inlineStr">
        <is>
          <t>Bolton</t>
        </is>
      </c>
      <c r="E38763" t="inlineStr">
        <is>
          <t>BL5 1BT</t>
        </is>
      </c>
      <c r="F38763" t="inlineStr">
        <is>
          <t>MANCHESTER</t>
        </is>
      </c>
      <c r="G38763" t="inlineStr">
        <is>
          <t>M20 6BP</t>
        </is>
      </c>
      <c r="I38763" t="n">
        <v>0.413</v>
      </c>
    </row>
    <row r="38764">
      <c r="A38764" s="13" t="n">
        <v>45834</v>
      </c>
      <c r="C38764" t="inlineStr">
        <is>
          <t>Dock &amp; Bay</t>
        </is>
      </c>
      <c r="D38764" t="inlineStr">
        <is>
          <t>Crawley</t>
        </is>
      </c>
      <c r="E38764" t="inlineStr">
        <is>
          <t>RH10 9BJ</t>
        </is>
      </c>
      <c r="F38764" t="inlineStr">
        <is>
          <t>Wallasey</t>
        </is>
      </c>
      <c r="G38764" t="inlineStr">
        <is>
          <t>CH44 5RR</t>
        </is>
      </c>
      <c r="I38764" t="n">
        <v>0.413</v>
      </c>
    </row>
    <row r="38765">
      <c r="A38765" s="13" t="n">
        <v>45834</v>
      </c>
      <c r="C38765" t="inlineStr">
        <is>
          <t>Dock &amp; Bay</t>
        </is>
      </c>
      <c r="D38765" t="inlineStr">
        <is>
          <t>Crawley</t>
        </is>
      </c>
      <c r="E38765" t="inlineStr">
        <is>
          <t>RH10 9BJ</t>
        </is>
      </c>
      <c r="F38765" t="inlineStr">
        <is>
          <t>Salisbury</t>
        </is>
      </c>
      <c r="G38765" t="inlineStr">
        <is>
          <t>SP4 9HG</t>
        </is>
      </c>
      <c r="I38765" t="n">
        <v>1.031</v>
      </c>
    </row>
    <row r="38766">
      <c r="A38766" s="13" t="n">
        <v>45834</v>
      </c>
      <c r="C38766" t="inlineStr">
        <is>
          <t>Dock &amp; Bay</t>
        </is>
      </c>
      <c r="D38766" t="inlineStr">
        <is>
          <t>Swindon</t>
        </is>
      </c>
      <c r="E38766" t="inlineStr">
        <is>
          <t>SN3 4DB</t>
        </is>
      </c>
      <c r="F38766" t="inlineStr">
        <is>
          <t>GOSPORT</t>
        </is>
      </c>
      <c r="G38766" t="inlineStr">
        <is>
          <t>PO12 2RB</t>
        </is>
      </c>
      <c r="I38766" t="n">
        <v>0.826</v>
      </c>
    </row>
    <row r="38767">
      <c r="A38767" s="13" t="n">
        <v>45834</v>
      </c>
      <c r="C38767" t="inlineStr">
        <is>
          <t>Dock &amp; Bay</t>
        </is>
      </c>
      <c r="D38767" t="inlineStr">
        <is>
          <t>Warrington</t>
        </is>
      </c>
      <c r="E38767" t="inlineStr">
        <is>
          <t>WA5 3XA</t>
        </is>
      </c>
      <c r="F38767" t="inlineStr">
        <is>
          <t>CHESTER</t>
        </is>
      </c>
      <c r="G38767" t="inlineStr">
        <is>
          <t>CH1 6NW</t>
        </is>
      </c>
      <c r="I38767" t="n">
        <v>0.413</v>
      </c>
    </row>
    <row r="38768">
      <c r="A38768" s="13" t="n">
        <v>45834</v>
      </c>
      <c r="C38768" t="inlineStr">
        <is>
          <t>Dock &amp; Bay</t>
        </is>
      </c>
      <c r="D38768" t="inlineStr">
        <is>
          <t>Tilbury</t>
        </is>
      </c>
      <c r="E38768" t="inlineStr">
        <is>
          <t>RM18 7AN</t>
        </is>
      </c>
      <c r="F38768" t="inlineStr">
        <is>
          <t>LONDON</t>
        </is>
      </c>
      <c r="G38768" t="inlineStr">
        <is>
          <t>NW8 6JL</t>
        </is>
      </c>
      <c r="I38768" t="n">
        <v>0.5659999999999999</v>
      </c>
    </row>
    <row r="38769">
      <c r="A38769" s="13" t="n">
        <v>45834</v>
      </c>
      <c r="C38769" t="inlineStr">
        <is>
          <t>Dock &amp; Bay</t>
        </is>
      </c>
      <c r="D38769" t="inlineStr">
        <is>
          <t>Swindon</t>
        </is>
      </c>
      <c r="E38769" t="inlineStr">
        <is>
          <t>SN3 4DB</t>
        </is>
      </c>
      <c r="F38769" t="inlineStr">
        <is>
          <t>BOURNEMOUTH</t>
        </is>
      </c>
      <c r="G38769" t="inlineStr">
        <is>
          <t>BH6 3BE</t>
        </is>
      </c>
      <c r="I38769" t="n">
        <v>0.513</v>
      </c>
    </row>
    <row r="38770">
      <c r="A38770" s="13" t="n">
        <v>45834</v>
      </c>
      <c r="C38770" t="inlineStr">
        <is>
          <t>Dock &amp; Bay</t>
        </is>
      </c>
      <c r="D38770" t="inlineStr">
        <is>
          <t>Bocholt</t>
        </is>
      </c>
      <c r="E38770" t="inlineStr">
        <is>
          <t>46395</t>
        </is>
      </c>
      <c r="F38770" t="inlineStr">
        <is>
          <t>Freiburg  im Breisgau</t>
        </is>
      </c>
      <c r="G38770" t="n">
        <v>79098</v>
      </c>
      <c r="I38770" t="n">
        <v>1.026</v>
      </c>
    </row>
    <row r="38771">
      <c r="A38771" s="13" t="n">
        <v>45834</v>
      </c>
      <c r="C38771" t="inlineStr">
        <is>
          <t>Dock &amp; Bay</t>
        </is>
      </c>
      <c r="D38771" t="inlineStr">
        <is>
          <t>Tilbury</t>
        </is>
      </c>
      <c r="E38771" t="inlineStr">
        <is>
          <t>RM18 7AN</t>
        </is>
      </c>
      <c r="F38771" t="inlineStr">
        <is>
          <t>GLASGOW</t>
        </is>
      </c>
      <c r="G38771" t="inlineStr">
        <is>
          <t>G44 3QZ</t>
        </is>
      </c>
      <c r="I38771" t="n">
        <v>0.151</v>
      </c>
    </row>
    <row r="38772">
      <c r="A38772" s="13" t="n">
        <v>45834</v>
      </c>
      <c r="C38772" t="inlineStr">
        <is>
          <t>Dock &amp; Bay</t>
        </is>
      </c>
      <c r="D38772" t="inlineStr">
        <is>
          <t>Bolton</t>
        </is>
      </c>
      <c r="E38772" t="inlineStr">
        <is>
          <t>BL5 1BT</t>
        </is>
      </c>
      <c r="F38772" t="inlineStr">
        <is>
          <t>widnes</t>
        </is>
      </c>
      <c r="G38772" t="inlineStr">
        <is>
          <t>WA8 3AF</t>
        </is>
      </c>
      <c r="I38772" t="n">
        <v>0.826</v>
      </c>
    </row>
    <row r="38773">
      <c r="A38773" s="13" t="n">
        <v>45834</v>
      </c>
      <c r="C38773" t="inlineStr">
        <is>
          <t>Dock &amp; Bay</t>
        </is>
      </c>
      <c r="D38773" t="inlineStr">
        <is>
          <t>Crawley</t>
        </is>
      </c>
      <c r="E38773" t="inlineStr">
        <is>
          <t>RH10 9BJ</t>
        </is>
      </c>
      <c r="F38773" t="inlineStr">
        <is>
          <t>London</t>
        </is>
      </c>
      <c r="G38773" t="inlineStr">
        <is>
          <t>N8 7FQ</t>
        </is>
      </c>
      <c r="I38773" t="n">
        <v>0.413</v>
      </c>
    </row>
    <row r="38774">
      <c r="A38774" s="13" t="n">
        <v>45834</v>
      </c>
      <c r="C38774" t="inlineStr">
        <is>
          <t>Dock &amp; Bay</t>
        </is>
      </c>
      <c r="D38774" t="inlineStr">
        <is>
          <t>Crawley</t>
        </is>
      </c>
      <c r="E38774" t="inlineStr">
        <is>
          <t>RH10 9BJ</t>
        </is>
      </c>
      <c r="F38774" t="inlineStr">
        <is>
          <t>ROMILEY</t>
        </is>
      </c>
      <c r="G38774" t="inlineStr">
        <is>
          <t>SK6 3DS</t>
        </is>
      </c>
      <c r="I38774" t="n">
        <v>0.151</v>
      </c>
    </row>
    <row r="38775">
      <c r="A38775" s="13" t="n">
        <v>45834</v>
      </c>
      <c r="C38775" t="inlineStr">
        <is>
          <t>Dock &amp; Bay</t>
        </is>
      </c>
      <c r="D38775" t="inlineStr">
        <is>
          <t>Crawley</t>
        </is>
      </c>
      <c r="E38775" t="inlineStr">
        <is>
          <t>RH10 9BJ</t>
        </is>
      </c>
      <c r="F38775" t="inlineStr">
        <is>
          <t>Leicester</t>
        </is>
      </c>
      <c r="G38775" t="inlineStr">
        <is>
          <t>LE9 6WZ</t>
        </is>
      </c>
      <c r="I38775" t="n">
        <v>0.826</v>
      </c>
    </row>
    <row r="38776">
      <c r="A38776" s="13" t="n">
        <v>45834</v>
      </c>
      <c r="C38776" t="inlineStr">
        <is>
          <t>Dock &amp; Bay</t>
        </is>
      </c>
      <c r="D38776" t="inlineStr">
        <is>
          <t>Tilbury</t>
        </is>
      </c>
      <c r="E38776" t="inlineStr">
        <is>
          <t>RM18 7AN</t>
        </is>
      </c>
      <c r="F38776" t="inlineStr">
        <is>
          <t>London</t>
        </is>
      </c>
      <c r="G38776" t="inlineStr">
        <is>
          <t>SW20 8EQ</t>
        </is>
      </c>
      <c r="I38776" t="n">
        <v>0.513</v>
      </c>
    </row>
    <row r="38777">
      <c r="A38777" s="13" t="n">
        <v>45834</v>
      </c>
      <c r="C38777" t="inlineStr">
        <is>
          <t>Dock &amp; Bay</t>
        </is>
      </c>
      <c r="D38777" t="inlineStr">
        <is>
          <t>Murcia</t>
        </is>
      </c>
      <c r="E38777" t="inlineStr">
        <is>
          <t>30156</t>
        </is>
      </c>
      <c r="F38777" t="inlineStr">
        <is>
          <t>Castro Urdiales</t>
        </is>
      </c>
      <c r="G38777" t="n">
        <v>39700</v>
      </c>
      <c r="I38777" t="n">
        <v>0.513</v>
      </c>
    </row>
    <row r="38778">
      <c r="A38778" s="13" t="n">
        <v>45834</v>
      </c>
      <c r="C38778" t="inlineStr">
        <is>
          <t>Dock &amp; Bay</t>
        </is>
      </c>
      <c r="D38778" t="inlineStr">
        <is>
          <t>Methley (Leeds)</t>
        </is>
      </c>
      <c r="E38778" t="inlineStr">
        <is>
          <t>LS26 9DP</t>
        </is>
      </c>
      <c r="F38778" t="inlineStr">
        <is>
          <t>WAKEFIELD</t>
        </is>
      </c>
      <c r="G38778" t="inlineStr">
        <is>
          <t>WF4 4QD</t>
        </is>
      </c>
      <c r="I38778" t="n">
        <v>0.413</v>
      </c>
    </row>
    <row r="38779">
      <c r="A38779" s="13" t="n">
        <v>45834</v>
      </c>
      <c r="C38779" t="inlineStr">
        <is>
          <t>Dock &amp; Bay</t>
        </is>
      </c>
      <c r="D38779" t="inlineStr">
        <is>
          <t>Leeds</t>
        </is>
      </c>
      <c r="E38779" t="inlineStr">
        <is>
          <t>LS9 0DZ</t>
        </is>
      </c>
      <c r="F38779" t="inlineStr">
        <is>
          <t>SCUNTHORPE</t>
        </is>
      </c>
      <c r="G38779" t="inlineStr">
        <is>
          <t>DN15 8XQ</t>
        </is>
      </c>
      <c r="I38779" t="n">
        <v>0.413</v>
      </c>
    </row>
    <row r="38780">
      <c r="A38780" s="13" t="n">
        <v>45834</v>
      </c>
      <c r="C38780" t="inlineStr">
        <is>
          <t>Dock &amp; Bay</t>
        </is>
      </c>
      <c r="D38780" t="inlineStr">
        <is>
          <t>Winsen (Luhe)</t>
        </is>
      </c>
      <c r="E38780" t="inlineStr">
        <is>
          <t>21423</t>
        </is>
      </c>
      <c r="F38780" t="inlineStr">
        <is>
          <t>Dasing</t>
        </is>
      </c>
      <c r="G38780" t="n">
        <v>86453</v>
      </c>
      <c r="I38780" t="n">
        <v>0.413</v>
      </c>
    </row>
    <row r="38781">
      <c r="A38781" s="13" t="n">
        <v>45834</v>
      </c>
      <c r="C38781" t="inlineStr">
        <is>
          <t>Dock &amp; Bay</t>
        </is>
      </c>
      <c r="D38781" t="inlineStr">
        <is>
          <t>Crawley</t>
        </is>
      </c>
      <c r="E38781" t="inlineStr">
        <is>
          <t>RH10 9BJ</t>
        </is>
      </c>
      <c r="F38781" t="inlineStr">
        <is>
          <t>Rayleigh</t>
        </is>
      </c>
      <c r="G38781" t="inlineStr">
        <is>
          <t>SS6 9TS</t>
        </is>
      </c>
      <c r="I38781" t="n">
        <v>3.304</v>
      </c>
    </row>
    <row r="38782">
      <c r="A38782" s="13" t="n">
        <v>45834</v>
      </c>
      <c r="C38782" t="inlineStr">
        <is>
          <t>Dock &amp; Bay</t>
        </is>
      </c>
      <c r="D38782" t="inlineStr">
        <is>
          <t>Crawley</t>
        </is>
      </c>
      <c r="E38782" t="inlineStr">
        <is>
          <t>RH10 9BJ</t>
        </is>
      </c>
      <c r="F38782" t="inlineStr">
        <is>
          <t>Nottingham</t>
        </is>
      </c>
      <c r="G38782" t="inlineStr">
        <is>
          <t>NG9 6LS</t>
        </is>
      </c>
      <c r="I38782" t="n">
        <v>0.161</v>
      </c>
    </row>
    <row r="38783">
      <c r="A38783" s="13" t="n">
        <v>45834</v>
      </c>
      <c r="C38783" t="inlineStr">
        <is>
          <t>Dock &amp; Bay</t>
        </is>
      </c>
      <c r="D38783" t="inlineStr">
        <is>
          <t>Crawley</t>
        </is>
      </c>
      <c r="E38783" t="inlineStr">
        <is>
          <t>RH10 9BJ</t>
        </is>
      </c>
      <c r="F38783" t="inlineStr">
        <is>
          <t>CANTERBURY</t>
        </is>
      </c>
      <c r="G38783" t="inlineStr">
        <is>
          <t>CT2 7JS</t>
        </is>
      </c>
      <c r="I38783" t="n">
        <v>0.151</v>
      </c>
    </row>
    <row r="38784">
      <c r="A38784" s="13" t="n">
        <v>45834</v>
      </c>
      <c r="C38784" t="inlineStr">
        <is>
          <t>Dock &amp; Bay</t>
        </is>
      </c>
      <c r="D38784" t="inlineStr">
        <is>
          <t>Bocholt</t>
        </is>
      </c>
      <c r="E38784" t="inlineStr">
        <is>
          <t>46395</t>
        </is>
      </c>
      <c r="F38784" t="inlineStr">
        <is>
          <t>Wallenhorst</t>
        </is>
      </c>
      <c r="G38784" t="n">
        <v>49134</v>
      </c>
      <c r="I38784" t="n">
        <v>1.026</v>
      </c>
    </row>
    <row r="38785">
      <c r="A38785" s="13" t="n">
        <v>45834</v>
      </c>
      <c r="C38785" t="inlineStr">
        <is>
          <t>Dock &amp; Bay</t>
        </is>
      </c>
      <c r="D38785" t="inlineStr">
        <is>
          <t>Bocholt</t>
        </is>
      </c>
      <c r="E38785" t="inlineStr">
        <is>
          <t>46395</t>
        </is>
      </c>
      <c r="F38785" t="inlineStr">
        <is>
          <t>Nürnberg</t>
        </is>
      </c>
      <c r="G38785" t="n">
        <v>90478</v>
      </c>
      <c r="I38785" t="n">
        <v>1.026</v>
      </c>
    </row>
    <row r="38786">
      <c r="A38786" s="13" t="n">
        <v>45834</v>
      </c>
      <c r="C38786" t="inlineStr">
        <is>
          <t>Dock &amp; Bay</t>
        </is>
      </c>
      <c r="D38786" t="inlineStr">
        <is>
          <t>Tilbury</t>
        </is>
      </c>
      <c r="E38786" t="inlineStr">
        <is>
          <t>RM18 7AN</t>
        </is>
      </c>
      <c r="F38786" t="inlineStr">
        <is>
          <t>London</t>
        </is>
      </c>
      <c r="G38786" t="inlineStr">
        <is>
          <t>E8 1EP</t>
        </is>
      </c>
      <c r="I38786" t="n">
        <v>0.413</v>
      </c>
    </row>
    <row r="38787">
      <c r="A38787" s="13" t="n">
        <v>45834</v>
      </c>
      <c r="C38787" t="inlineStr">
        <is>
          <t>Dock &amp; Bay</t>
        </is>
      </c>
      <c r="D38787" t="inlineStr">
        <is>
          <t>Warrington</t>
        </is>
      </c>
      <c r="E38787" t="inlineStr">
        <is>
          <t>WA5 3XA</t>
        </is>
      </c>
      <c r="F38787" t="inlineStr">
        <is>
          <t>Wigan</t>
        </is>
      </c>
      <c r="G38787" t="inlineStr">
        <is>
          <t>WN6 0ZN</t>
        </is>
      </c>
      <c r="I38787" t="n">
        <v>0.826</v>
      </c>
    </row>
    <row r="38788">
      <c r="A38788" s="13" t="n">
        <v>45834</v>
      </c>
      <c r="C38788" t="inlineStr">
        <is>
          <t>Dock &amp; Bay</t>
        </is>
      </c>
      <c r="D38788" t="inlineStr">
        <is>
          <t>Bocholt</t>
        </is>
      </c>
      <c r="E38788" t="inlineStr">
        <is>
          <t>46395</t>
        </is>
      </c>
      <c r="F38788" t="inlineStr">
        <is>
          <t>Florstadt</t>
        </is>
      </c>
      <c r="G38788" t="n">
        <v>61197</v>
      </c>
      <c r="I38788" t="n">
        <v>0.413</v>
      </c>
    </row>
    <row r="38789">
      <c r="A38789" s="13" t="n">
        <v>45834</v>
      </c>
      <c r="C38789" t="inlineStr">
        <is>
          <t>Dock &amp; Bay</t>
        </is>
      </c>
      <c r="D38789" t="inlineStr">
        <is>
          <t>Bocholt</t>
        </is>
      </c>
      <c r="E38789" t="inlineStr">
        <is>
          <t>46395</t>
        </is>
      </c>
      <c r="F38789" t="inlineStr">
        <is>
          <t>München</t>
        </is>
      </c>
      <c r="G38789" t="n">
        <v>81479</v>
      </c>
      <c r="I38789" t="n">
        <v>0.413</v>
      </c>
    </row>
    <row r="38790">
      <c r="A38790" s="13" t="n">
        <v>45834</v>
      </c>
      <c r="C38790" t="inlineStr">
        <is>
          <t>Dock &amp; Bay</t>
        </is>
      </c>
      <c r="D38790" t="inlineStr">
        <is>
          <t>Bocholt</t>
        </is>
      </c>
      <c r="E38790" t="inlineStr">
        <is>
          <t>46395</t>
        </is>
      </c>
      <c r="F38790" t="inlineStr">
        <is>
          <t>Limerick</t>
        </is>
      </c>
      <c r="G38790" t="inlineStr">
        <is>
          <t>V94 F82P</t>
        </is>
      </c>
      <c r="I38790" t="n">
        <v>2.052</v>
      </c>
    </row>
    <row r="38791">
      <c r="A38791" s="13" t="n">
        <v>45834</v>
      </c>
      <c r="C38791" t="inlineStr">
        <is>
          <t>Dock &amp; Bay</t>
        </is>
      </c>
      <c r="D38791" t="inlineStr">
        <is>
          <t>Bristol</t>
        </is>
      </c>
      <c r="E38791" t="inlineStr">
        <is>
          <t>BS35 4DJ</t>
        </is>
      </c>
      <c r="F38791" t="inlineStr">
        <is>
          <t>NEWMARKET</t>
        </is>
      </c>
      <c r="G38791" t="inlineStr">
        <is>
          <t>CB8 0EJ</t>
        </is>
      </c>
      <c r="I38791" t="n">
        <v>0.151</v>
      </c>
    </row>
    <row r="38792">
      <c r="A38792" s="13" t="n">
        <v>45834</v>
      </c>
      <c r="C38792" t="inlineStr">
        <is>
          <t>Dock &amp; Bay</t>
        </is>
      </c>
      <c r="D38792" t="inlineStr">
        <is>
          <t>Swindon</t>
        </is>
      </c>
      <c r="E38792" t="inlineStr">
        <is>
          <t>SN3 4DB</t>
        </is>
      </c>
      <c r="F38792" t="inlineStr">
        <is>
          <t>KENILWORTH</t>
        </is>
      </c>
      <c r="G38792" t="inlineStr">
        <is>
          <t>CV8 1BG</t>
        </is>
      </c>
      <c r="I38792" t="n">
        <v>0.826</v>
      </c>
    </row>
    <row r="38793">
      <c r="A38793" s="13" t="n">
        <v>45834</v>
      </c>
      <c r="C38793" t="inlineStr">
        <is>
          <t>Dock &amp; Bay</t>
        </is>
      </c>
      <c r="D38793" t="inlineStr">
        <is>
          <t>Bocholt</t>
        </is>
      </c>
      <c r="E38793" t="inlineStr">
        <is>
          <t>46395</t>
        </is>
      </c>
      <c r="F38793" t="inlineStr">
        <is>
          <t>Rathcoole</t>
        </is>
      </c>
      <c r="G38793" t="inlineStr">
        <is>
          <t>D24 XW65</t>
        </is>
      </c>
      <c r="I38793" t="n">
        <v>2.052</v>
      </c>
    </row>
    <row r="38794">
      <c r="A38794" s="13" t="n">
        <v>45834</v>
      </c>
      <c r="C38794" t="inlineStr">
        <is>
          <t>Dock &amp; Bay</t>
        </is>
      </c>
      <c r="D38794" t="inlineStr">
        <is>
          <t>Crawley</t>
        </is>
      </c>
      <c r="E38794" t="inlineStr">
        <is>
          <t>RH10 9BJ</t>
        </is>
      </c>
      <c r="F38794" t="inlineStr">
        <is>
          <t>Newport-on-Tay</t>
        </is>
      </c>
      <c r="G38794" t="inlineStr">
        <is>
          <t>DD6 8DS</t>
        </is>
      </c>
      <c r="I38794" t="n">
        <v>0.523</v>
      </c>
    </row>
    <row r="38795">
      <c r="A38795" s="13" t="n">
        <v>45834</v>
      </c>
      <c r="C38795" t="inlineStr">
        <is>
          <t>Dock &amp; Bay</t>
        </is>
      </c>
      <c r="D38795" t="inlineStr">
        <is>
          <t>Tilbury</t>
        </is>
      </c>
      <c r="E38795" t="inlineStr">
        <is>
          <t>RM18 7AN</t>
        </is>
      </c>
      <c r="F38795" t="inlineStr">
        <is>
          <t>LONDON</t>
        </is>
      </c>
      <c r="G38795" t="inlineStr">
        <is>
          <t>NW1 5HN</t>
        </is>
      </c>
      <c r="I38795" t="n">
        <v>0.513</v>
      </c>
    </row>
    <row r="38796">
      <c r="A38796" s="13" t="n">
        <v>45834</v>
      </c>
      <c r="C38796" t="inlineStr">
        <is>
          <t>Dock &amp; Bay</t>
        </is>
      </c>
      <c r="D38796" t="inlineStr">
        <is>
          <t>Bocholt</t>
        </is>
      </c>
      <c r="E38796" t="inlineStr">
        <is>
          <t>46395</t>
        </is>
      </c>
      <c r="F38796" t="inlineStr">
        <is>
          <t>Umkirch</t>
        </is>
      </c>
      <c r="G38796" t="n">
        <v>79224</v>
      </c>
      <c r="I38796" t="n">
        <v>1.18</v>
      </c>
    </row>
    <row r="38797">
      <c r="A38797" s="13" t="n">
        <v>45834</v>
      </c>
      <c r="C38797" t="inlineStr">
        <is>
          <t>Dock &amp; Bay</t>
        </is>
      </c>
      <c r="D38797" t="inlineStr">
        <is>
          <t>Crawley</t>
        </is>
      </c>
      <c r="E38797" t="inlineStr">
        <is>
          <t>RH10 9BJ</t>
        </is>
      </c>
      <c r="F38797" t="inlineStr">
        <is>
          <t>Farnham Common</t>
        </is>
      </c>
      <c r="G38797" t="inlineStr">
        <is>
          <t>SL2 3NA</t>
        </is>
      </c>
      <c r="I38797" t="n">
        <v>0.826</v>
      </c>
    </row>
    <row r="38798">
      <c r="A38798" s="13" t="n">
        <v>45834</v>
      </c>
      <c r="C38798" t="inlineStr">
        <is>
          <t>Dock &amp; Bay</t>
        </is>
      </c>
      <c r="D38798" t="inlineStr">
        <is>
          <t>Crawley</t>
        </is>
      </c>
      <c r="E38798" t="inlineStr">
        <is>
          <t>RH10 9BJ</t>
        </is>
      </c>
      <c r="F38798" t="inlineStr">
        <is>
          <t>SWALLOWNEST</t>
        </is>
      </c>
      <c r="G38798" t="inlineStr">
        <is>
          <t>S26 4RZ</t>
        </is>
      </c>
      <c r="I38798" t="n">
        <v>0.302</v>
      </c>
    </row>
    <row r="38799">
      <c r="A38799" s="13" t="n">
        <v>45834</v>
      </c>
      <c r="C38799" t="inlineStr">
        <is>
          <t>Dock &amp; Bay</t>
        </is>
      </c>
      <c r="D38799" t="inlineStr">
        <is>
          <t>Leeds</t>
        </is>
      </c>
      <c r="E38799" t="inlineStr">
        <is>
          <t>LS9 0DZ</t>
        </is>
      </c>
      <c r="F38799" t="inlineStr">
        <is>
          <t>Mexborough</t>
        </is>
      </c>
      <c r="G38799" t="inlineStr">
        <is>
          <t>S64 8NP</t>
        </is>
      </c>
      <c r="I38799" t="n">
        <v>0.413</v>
      </c>
    </row>
    <row r="38800">
      <c r="A38800" s="13" t="n">
        <v>45834</v>
      </c>
      <c r="C38800" t="inlineStr">
        <is>
          <t>Dock &amp; Bay</t>
        </is>
      </c>
      <c r="D38800" t="inlineStr">
        <is>
          <t>Billingham</t>
        </is>
      </c>
      <c r="E38800" t="inlineStr">
        <is>
          <t>TS22 5TH</t>
        </is>
      </c>
      <c r="F38800" t="inlineStr">
        <is>
          <t>WIMBORNE</t>
        </is>
      </c>
      <c r="G38800" t="inlineStr">
        <is>
          <t>BH21 2QQ</t>
        </is>
      </c>
      <c r="I38800" t="n">
        <v>0.513</v>
      </c>
    </row>
    <row r="38801">
      <c r="A38801" s="13" t="n">
        <v>45834</v>
      </c>
      <c r="C38801" t="inlineStr">
        <is>
          <t>Dock &amp; Bay</t>
        </is>
      </c>
      <c r="D38801" t="inlineStr">
        <is>
          <t>Bocholt</t>
        </is>
      </c>
      <c r="E38801" t="inlineStr">
        <is>
          <t>46395</t>
        </is>
      </c>
      <c r="F38801" t="inlineStr">
        <is>
          <t>Cork</t>
        </is>
      </c>
      <c r="G38801" t="inlineStr">
        <is>
          <t>T12 N6X6</t>
        </is>
      </c>
      <c r="I38801" t="n">
        <v>0.413</v>
      </c>
    </row>
    <row r="38802">
      <c r="A38802" s="13" t="n">
        <v>45834</v>
      </c>
      <c r="C38802" t="inlineStr">
        <is>
          <t>Dock &amp; Bay</t>
        </is>
      </c>
      <c r="D38802" t="inlineStr">
        <is>
          <t>M√∂nchengladbach</t>
        </is>
      </c>
      <c r="E38802" t="inlineStr">
        <is>
          <t>41179</t>
        </is>
      </c>
      <c r="F38802" t="inlineStr">
        <is>
          <t>Bad Schmiedeberg</t>
        </is>
      </c>
      <c r="G38802" t="n">
        <v>6905</v>
      </c>
      <c r="I38802" t="n">
        <v>1.026</v>
      </c>
    </row>
    <row r="38803">
      <c r="A38803" s="13" t="n">
        <v>45834</v>
      </c>
      <c r="C38803" t="inlineStr">
        <is>
          <t>Dock &amp; Bay</t>
        </is>
      </c>
      <c r="D38803" t="inlineStr">
        <is>
          <t>Swindon</t>
        </is>
      </c>
      <c r="E38803" t="inlineStr">
        <is>
          <t>SN3 4DB</t>
        </is>
      </c>
      <c r="F38803" t="inlineStr">
        <is>
          <t>Chessington</t>
        </is>
      </c>
      <c r="G38803" t="inlineStr">
        <is>
          <t>KT9 1HA</t>
        </is>
      </c>
      <c r="I38803" t="n">
        <v>0.413</v>
      </c>
    </row>
    <row r="38804">
      <c r="A38804" s="13" t="n">
        <v>45834</v>
      </c>
      <c r="C38804" t="inlineStr">
        <is>
          <t>Dock &amp; Bay</t>
        </is>
      </c>
      <c r="D38804" t="inlineStr">
        <is>
          <t>Bocholt</t>
        </is>
      </c>
      <c r="E38804" t="inlineStr">
        <is>
          <t>46395</t>
        </is>
      </c>
      <c r="F38804" t="inlineStr">
        <is>
          <t>Frederikssund</t>
        </is>
      </c>
      <c r="G38804" t="n">
        <v>3600</v>
      </c>
      <c r="I38804" t="n">
        <v>0.826</v>
      </c>
    </row>
    <row r="38805">
      <c r="A38805" s="13" t="n">
        <v>45834</v>
      </c>
      <c r="C38805" t="inlineStr">
        <is>
          <t>Dock &amp; Bay</t>
        </is>
      </c>
      <c r="D38805" t="inlineStr">
        <is>
          <t>Crawley</t>
        </is>
      </c>
      <c r="E38805" t="inlineStr">
        <is>
          <t>RH10 9BJ</t>
        </is>
      </c>
      <c r="F38805" t="inlineStr">
        <is>
          <t>Houghton Le Spring</t>
        </is>
      </c>
      <c r="G38805" t="inlineStr">
        <is>
          <t>DH4 4YA</t>
        </is>
      </c>
      <c r="I38805" t="n">
        <v>0.513</v>
      </c>
    </row>
    <row r="38806">
      <c r="A38806" s="13" t="n">
        <v>45834</v>
      </c>
      <c r="C38806" t="inlineStr">
        <is>
          <t>Dock &amp; Bay</t>
        </is>
      </c>
      <c r="D38806" t="inlineStr">
        <is>
          <t>Bocholt</t>
        </is>
      </c>
      <c r="E38806" t="inlineStr">
        <is>
          <t>46395</t>
        </is>
      </c>
      <c r="F38806" t="inlineStr">
        <is>
          <t>Berlin</t>
        </is>
      </c>
      <c r="G38806" t="n">
        <v>13125</v>
      </c>
      <c r="I38806" t="n">
        <v>0.513</v>
      </c>
    </row>
    <row r="38807">
      <c r="A38807" s="13" t="n">
        <v>45834</v>
      </c>
      <c r="C38807" t="inlineStr">
        <is>
          <t>Dock &amp; Bay</t>
        </is>
      </c>
      <c r="D38807" t="inlineStr">
        <is>
          <t>Dartford</t>
        </is>
      </c>
      <c r="E38807" t="inlineStr">
        <is>
          <t>DA1 5XU</t>
        </is>
      </c>
      <c r="F38807" t="inlineStr">
        <is>
          <t>TWICKENHAM</t>
        </is>
      </c>
      <c r="G38807" t="inlineStr">
        <is>
          <t>TW2 7EE</t>
        </is>
      </c>
      <c r="I38807" t="n">
        <v>0.413</v>
      </c>
    </row>
    <row r="38808">
      <c r="A38808" s="13" t="n">
        <v>45834</v>
      </c>
      <c r="C38808" t="inlineStr">
        <is>
          <t>Dock &amp; Bay</t>
        </is>
      </c>
      <c r="D38808" t="inlineStr">
        <is>
          <t>Tilbury</t>
        </is>
      </c>
      <c r="E38808" t="inlineStr">
        <is>
          <t>RM18 7AN</t>
        </is>
      </c>
      <c r="F38808" t="inlineStr">
        <is>
          <t>HEMEL HEMPSTEAD</t>
        </is>
      </c>
      <c r="G38808" t="inlineStr">
        <is>
          <t>HP3 0QN</t>
        </is>
      </c>
      <c r="I38808" t="n">
        <v>0.151</v>
      </c>
    </row>
    <row r="38809">
      <c r="A38809" s="13" t="n">
        <v>45834</v>
      </c>
      <c r="C38809" t="inlineStr">
        <is>
          <t>Dock &amp; Bay</t>
        </is>
      </c>
      <c r="D38809" t="inlineStr">
        <is>
          <t>Crawley</t>
        </is>
      </c>
      <c r="E38809" t="inlineStr">
        <is>
          <t>RH10 9BJ</t>
        </is>
      </c>
      <c r="F38809" t="inlineStr">
        <is>
          <t>Dukinfield</t>
        </is>
      </c>
      <c r="G38809" t="inlineStr">
        <is>
          <t>SK16 5AF</t>
        </is>
      </c>
      <c r="I38809" t="n">
        <v>0.473</v>
      </c>
    </row>
    <row r="38810">
      <c r="A38810" s="13" t="n">
        <v>45834</v>
      </c>
      <c r="C38810" t="inlineStr">
        <is>
          <t>Dock &amp; Bay</t>
        </is>
      </c>
      <c r="D38810" t="inlineStr">
        <is>
          <t>Bocholt</t>
        </is>
      </c>
      <c r="E38810" t="inlineStr">
        <is>
          <t>46395</t>
        </is>
      </c>
      <c r="F38810" t="inlineStr">
        <is>
          <t>Blomberg</t>
        </is>
      </c>
      <c r="G38810" t="n">
        <v>32825</v>
      </c>
      <c r="I38810" t="n">
        <v>0.413</v>
      </c>
    </row>
    <row r="38811">
      <c r="A38811" s="13" t="n">
        <v>45834</v>
      </c>
      <c r="C38811" t="inlineStr">
        <is>
          <t>Dock &amp; Bay</t>
        </is>
      </c>
      <c r="D38811" t="inlineStr">
        <is>
          <t>Dartford</t>
        </is>
      </c>
      <c r="E38811" t="inlineStr">
        <is>
          <t>DA1 5XU</t>
        </is>
      </c>
      <c r="F38811" t="inlineStr">
        <is>
          <t>LONDON</t>
        </is>
      </c>
      <c r="G38811" t="inlineStr">
        <is>
          <t>SW6 6NJ</t>
        </is>
      </c>
      <c r="I38811" t="n">
        <v>1.652</v>
      </c>
    </row>
    <row r="38812">
      <c r="A38812" s="13" t="n">
        <v>45834</v>
      </c>
      <c r="C38812" t="inlineStr">
        <is>
          <t>Dock &amp; Bay</t>
        </is>
      </c>
      <c r="D38812" t="inlineStr">
        <is>
          <t>Warrington</t>
        </is>
      </c>
      <c r="E38812" t="inlineStr">
        <is>
          <t>WA5 3XA</t>
        </is>
      </c>
      <c r="F38812" t="inlineStr">
        <is>
          <t>OLDHAM</t>
        </is>
      </c>
      <c r="G38812" t="inlineStr">
        <is>
          <t>OL9 8HS</t>
        </is>
      </c>
      <c r="I38812" t="n">
        <v>0.513</v>
      </c>
    </row>
    <row r="38813">
      <c r="A38813" s="13" t="n">
        <v>45834</v>
      </c>
      <c r="C38813" t="inlineStr">
        <is>
          <t>Dock &amp; Bay</t>
        </is>
      </c>
      <c r="D38813" t="inlineStr">
        <is>
          <t>Tilbury</t>
        </is>
      </c>
      <c r="E38813" t="inlineStr">
        <is>
          <t>RM18 7AN</t>
        </is>
      </c>
      <c r="F38813" t="inlineStr">
        <is>
          <t>LONDON</t>
        </is>
      </c>
      <c r="G38813" t="inlineStr">
        <is>
          <t>EC1Y 8RT</t>
        </is>
      </c>
      <c r="I38813" t="n">
        <v>0.513</v>
      </c>
    </row>
    <row r="38814">
      <c r="A38814" s="13" t="n">
        <v>45834</v>
      </c>
      <c r="C38814" t="inlineStr">
        <is>
          <t>Dock &amp; Bay</t>
        </is>
      </c>
      <c r="D38814" t="inlineStr">
        <is>
          <t>Crawley</t>
        </is>
      </c>
      <c r="E38814" t="inlineStr">
        <is>
          <t>RH10 9BJ</t>
        </is>
      </c>
      <c r="F38814" t="inlineStr">
        <is>
          <t>Nottingham</t>
        </is>
      </c>
      <c r="G38814" t="inlineStr">
        <is>
          <t>NG2 7SB</t>
        </is>
      </c>
      <c r="I38814" t="n">
        <v>1.031</v>
      </c>
    </row>
    <row r="38815">
      <c r="A38815" s="13" t="n">
        <v>45834</v>
      </c>
      <c r="C38815" t="inlineStr">
        <is>
          <t>Dock &amp; Bay</t>
        </is>
      </c>
      <c r="D38815" t="inlineStr">
        <is>
          <t>Castle Donington</t>
        </is>
      </c>
      <c r="E38815" t="inlineStr">
        <is>
          <t>DE74 2BB</t>
        </is>
      </c>
      <c r="F38815" t="inlineStr">
        <is>
          <t>HORNCHURCH</t>
        </is>
      </c>
      <c r="G38815" t="inlineStr">
        <is>
          <t>RM12 6QP</t>
        </is>
      </c>
      <c r="I38815" t="n">
        <v>0.513</v>
      </c>
    </row>
    <row r="38816">
      <c r="A38816" s="13" t="n">
        <v>45834</v>
      </c>
      <c r="C38816" t="inlineStr">
        <is>
          <t>Dock &amp; Bay</t>
        </is>
      </c>
      <c r="D38816" t="inlineStr">
        <is>
          <t>Dunfermline</t>
        </is>
      </c>
      <c r="E38816" t="inlineStr">
        <is>
          <t>KY11 8ST</t>
        </is>
      </c>
      <c r="F38816" t="inlineStr">
        <is>
          <t>BISHOPBRIGGS</t>
        </is>
      </c>
      <c r="G38816" t="inlineStr">
        <is>
          <t>G64 1FD</t>
        </is>
      </c>
      <c r="I38816" t="n">
        <v>0.413</v>
      </c>
    </row>
    <row r="38817">
      <c r="A38817" s="13" t="n">
        <v>45834</v>
      </c>
      <c r="C38817" t="inlineStr">
        <is>
          <t>Dock &amp; Bay</t>
        </is>
      </c>
      <c r="D38817" t="inlineStr">
        <is>
          <t>Agognate (Novara)</t>
        </is>
      </c>
      <c r="E38817" t="inlineStr">
        <is>
          <t>28100</t>
        </is>
      </c>
      <c r="F38817" t="inlineStr">
        <is>
          <t>Dreieich</t>
        </is>
      </c>
      <c r="G38817" t="n">
        <v>63303</v>
      </c>
      <c r="I38817" t="n">
        <v>1.411</v>
      </c>
    </row>
    <row r="38818">
      <c r="A38818" s="13" t="n">
        <v>45834</v>
      </c>
      <c r="C38818" t="inlineStr">
        <is>
          <t>Dock &amp; Bay</t>
        </is>
      </c>
      <c r="D38818" t="inlineStr">
        <is>
          <t>Bocholt</t>
        </is>
      </c>
      <c r="E38818" t="inlineStr">
        <is>
          <t>46395</t>
        </is>
      </c>
      <c r="F38818" t="inlineStr">
        <is>
          <t>palma del rio</t>
        </is>
      </c>
      <c r="G38818" t="n">
        <v>14700</v>
      </c>
      <c r="I38818" t="n">
        <v>1.109</v>
      </c>
    </row>
    <row r="38819">
      <c r="A38819" s="13" t="n">
        <v>45834</v>
      </c>
      <c r="C38819" t="inlineStr">
        <is>
          <t>Dock &amp; Bay</t>
        </is>
      </c>
      <c r="D38819" t="inlineStr">
        <is>
          <t>Sutton-in-Ashfield</t>
        </is>
      </c>
      <c r="E38819" t="inlineStr">
        <is>
          <t>NG17 5LD</t>
        </is>
      </c>
      <c r="F38819" t="inlineStr">
        <is>
          <t>CHESTERFIELD</t>
        </is>
      </c>
      <c r="G38819" t="inlineStr">
        <is>
          <t>S40 1NB</t>
        </is>
      </c>
      <c r="I38819" t="n">
        <v>0.413</v>
      </c>
    </row>
    <row r="38820">
      <c r="A38820" s="13" t="n">
        <v>45834</v>
      </c>
      <c r="C38820" t="inlineStr">
        <is>
          <t>Dock &amp; Bay</t>
        </is>
      </c>
      <c r="D38820" t="inlineStr">
        <is>
          <t>Gateshead</t>
        </is>
      </c>
      <c r="E38820" t="inlineStr">
        <is>
          <t>NE10 8YA</t>
        </is>
      </c>
      <c r="F38820" t="inlineStr">
        <is>
          <t>NEWCASTLE UPON TYNE</t>
        </is>
      </c>
      <c r="G38820" t="inlineStr">
        <is>
          <t>NE12 5BA</t>
        </is>
      </c>
      <c r="I38820" t="n">
        <v>0.513</v>
      </c>
    </row>
    <row r="38821">
      <c r="A38821" s="13" t="n">
        <v>45834</v>
      </c>
      <c r="C38821" t="inlineStr">
        <is>
          <t>Dock &amp; Bay</t>
        </is>
      </c>
      <c r="D38821" t="inlineStr">
        <is>
          <t>Gateshead</t>
        </is>
      </c>
      <c r="E38821" t="inlineStr">
        <is>
          <t>NE10 8YA</t>
        </is>
      </c>
      <c r="F38821" t="inlineStr">
        <is>
          <t>Glasgow</t>
        </is>
      </c>
      <c r="G38821" t="inlineStr">
        <is>
          <t>G69 7HN</t>
        </is>
      </c>
      <c r="I38821" t="n">
        <v>0.826</v>
      </c>
    </row>
    <row r="38822">
      <c r="A38822" s="13" t="n">
        <v>45834</v>
      </c>
      <c r="C38822" t="inlineStr">
        <is>
          <t>Dock &amp; Bay</t>
        </is>
      </c>
      <c r="D38822" t="inlineStr">
        <is>
          <t>Tilbury</t>
        </is>
      </c>
      <c r="E38822" t="inlineStr">
        <is>
          <t>RM18 7AN</t>
        </is>
      </c>
      <c r="F38822" t="inlineStr">
        <is>
          <t>LONDON</t>
        </is>
      </c>
      <c r="G38822" t="inlineStr">
        <is>
          <t>SW9 6BU</t>
        </is>
      </c>
      <c r="I38822" t="n">
        <v>0.413</v>
      </c>
    </row>
    <row r="38823">
      <c r="A38823" s="13" t="n">
        <v>45834</v>
      </c>
      <c r="C38823" t="inlineStr">
        <is>
          <t>Dock &amp; Bay</t>
        </is>
      </c>
      <c r="D38823" t="inlineStr">
        <is>
          <t>Bocholt</t>
        </is>
      </c>
      <c r="E38823" t="inlineStr">
        <is>
          <t>46395</t>
        </is>
      </c>
      <c r="F38823" t="inlineStr">
        <is>
          <t>Wesseling</t>
        </is>
      </c>
      <c r="G38823" t="n">
        <v>50389</v>
      </c>
      <c r="I38823" t="n">
        <v>3.391</v>
      </c>
    </row>
    <row r="38824">
      <c r="A38824" s="13" t="n">
        <v>45834</v>
      </c>
      <c r="C38824" t="inlineStr">
        <is>
          <t>Dock &amp; Bay</t>
        </is>
      </c>
      <c r="D38824" t="inlineStr">
        <is>
          <t>Crawley</t>
        </is>
      </c>
      <c r="E38824" t="inlineStr">
        <is>
          <t>RH10 9BJ</t>
        </is>
      </c>
      <c r="F38824" t="inlineStr">
        <is>
          <t>Leighton Buzzard</t>
        </is>
      </c>
      <c r="G38824" t="inlineStr">
        <is>
          <t>LU7 9FU</t>
        </is>
      </c>
      <c r="I38824" t="n">
        <v>0.973</v>
      </c>
    </row>
    <row r="38825">
      <c r="A38825" s="13" t="n">
        <v>45834</v>
      </c>
      <c r="C38825" t="inlineStr">
        <is>
          <t>Dock &amp; Bay</t>
        </is>
      </c>
      <c r="D38825" t="inlineStr">
        <is>
          <t>Tilbury</t>
        </is>
      </c>
      <c r="E38825" t="inlineStr">
        <is>
          <t>RM18 7AN</t>
        </is>
      </c>
      <c r="F38825" t="inlineStr">
        <is>
          <t>BRIGHTON</t>
        </is>
      </c>
      <c r="G38825" t="inlineStr">
        <is>
          <t>BN41 2BH</t>
        </is>
      </c>
      <c r="I38825" t="n">
        <v>0.513</v>
      </c>
    </row>
    <row r="38826">
      <c r="A38826" s="13" t="n">
        <v>45834</v>
      </c>
      <c r="C38826" t="inlineStr">
        <is>
          <t>Dock &amp; Bay</t>
        </is>
      </c>
      <c r="D38826" t="inlineStr">
        <is>
          <t>Bowburn (Durham)</t>
        </is>
      </c>
      <c r="E38826" t="inlineStr">
        <is>
          <t>DH6 5NR</t>
        </is>
      </c>
      <c r="F38826" t="inlineStr">
        <is>
          <t>Paisley</t>
        </is>
      </c>
      <c r="G38826" t="inlineStr">
        <is>
          <t>PA2 8PY</t>
        </is>
      </c>
      <c r="I38826" t="n">
        <v>1.652</v>
      </c>
    </row>
    <row r="38827">
      <c r="A38827" s="13" t="n">
        <v>45834</v>
      </c>
      <c r="C38827" t="inlineStr">
        <is>
          <t>Dock &amp; Bay</t>
        </is>
      </c>
      <c r="D38827" t="inlineStr">
        <is>
          <t>Crawley</t>
        </is>
      </c>
      <c r="E38827" t="inlineStr">
        <is>
          <t>RH10 9BJ</t>
        </is>
      </c>
      <c r="F38827" t="inlineStr">
        <is>
          <t>Herts</t>
        </is>
      </c>
      <c r="G38827" t="inlineStr">
        <is>
          <t>CM23 4PZ</t>
        </is>
      </c>
      <c r="I38827" t="n">
        <v>0.513</v>
      </c>
    </row>
    <row r="38828">
      <c r="A38828" s="13" t="n">
        <v>45834</v>
      </c>
      <c r="C38828" t="inlineStr">
        <is>
          <t>Dock &amp; Bay</t>
        </is>
      </c>
      <c r="D38828" t="inlineStr">
        <is>
          <t>Bocholt</t>
        </is>
      </c>
      <c r="E38828" t="inlineStr">
        <is>
          <t>46395</t>
        </is>
      </c>
      <c r="F38828" t="inlineStr">
        <is>
          <t>Aughrim</t>
        </is>
      </c>
      <c r="G38828" t="inlineStr">
        <is>
          <t>Y14 PY22</t>
        </is>
      </c>
      <c r="I38828" t="n">
        <v>2.716</v>
      </c>
    </row>
    <row r="38829">
      <c r="A38829" s="13" t="n">
        <v>45834</v>
      </c>
      <c r="C38829" t="inlineStr">
        <is>
          <t>Dock &amp; Bay</t>
        </is>
      </c>
      <c r="D38829" t="inlineStr">
        <is>
          <t>Tilbury</t>
        </is>
      </c>
      <c r="E38829" t="inlineStr">
        <is>
          <t>RM18 7AN</t>
        </is>
      </c>
      <c r="F38829" t="inlineStr">
        <is>
          <t>MAIDENHEAD</t>
        </is>
      </c>
      <c r="G38829" t="inlineStr">
        <is>
          <t>SL6 2QT</t>
        </is>
      </c>
      <c r="I38829" t="n">
        <v>0.513</v>
      </c>
    </row>
    <row r="38830">
      <c r="A38830" s="13" t="n">
        <v>45834</v>
      </c>
      <c r="C38830" t="inlineStr">
        <is>
          <t>Dock &amp; Bay</t>
        </is>
      </c>
      <c r="D38830" t="inlineStr">
        <is>
          <t>Billingham</t>
        </is>
      </c>
      <c r="E38830" t="inlineStr">
        <is>
          <t>TS22 5TH</t>
        </is>
      </c>
      <c r="F38830" t="inlineStr">
        <is>
          <t>NOTTINGHAM</t>
        </is>
      </c>
      <c r="G38830" t="inlineStr">
        <is>
          <t>NG3 6FS</t>
        </is>
      </c>
      <c r="I38830" t="n">
        <v>0.926</v>
      </c>
    </row>
    <row r="38831">
      <c r="A38831" s="13" t="n">
        <v>45834</v>
      </c>
      <c r="C38831" t="inlineStr">
        <is>
          <t>Dock &amp; Bay</t>
        </is>
      </c>
      <c r="D38831" t="inlineStr">
        <is>
          <t>Tilbury</t>
        </is>
      </c>
      <c r="E38831" t="inlineStr">
        <is>
          <t>RM18 7AN</t>
        </is>
      </c>
      <c r="F38831" t="inlineStr">
        <is>
          <t>LONDON</t>
        </is>
      </c>
      <c r="G38831" t="inlineStr">
        <is>
          <t>SW4 0NW</t>
        </is>
      </c>
      <c r="I38831" t="n">
        <v>0.413</v>
      </c>
    </row>
    <row r="38832">
      <c r="A38832" s="13" t="n">
        <v>45834</v>
      </c>
      <c r="C38832" t="inlineStr">
        <is>
          <t>Dock &amp; Bay</t>
        </is>
      </c>
      <c r="D38832" t="inlineStr">
        <is>
          <t>Crawley</t>
        </is>
      </c>
      <c r="E38832" t="inlineStr">
        <is>
          <t>RH10 9BJ</t>
        </is>
      </c>
      <c r="F38832" t="inlineStr">
        <is>
          <t>Glasgow</t>
        </is>
      </c>
      <c r="G38832" t="inlineStr">
        <is>
          <t>G76 0BF</t>
        </is>
      </c>
      <c r="I38832" t="n">
        <v>1.392</v>
      </c>
    </row>
    <row r="38833">
      <c r="A38833" s="13" t="n">
        <v>45834</v>
      </c>
      <c r="C38833" t="inlineStr">
        <is>
          <t>Dock &amp; Bay</t>
        </is>
      </c>
      <c r="D38833" t="inlineStr">
        <is>
          <t>Methley (Leeds)</t>
        </is>
      </c>
      <c r="E38833" t="inlineStr">
        <is>
          <t>LS26 9DP</t>
        </is>
      </c>
      <c r="F38833" t="inlineStr">
        <is>
          <t>ROWINGTON</t>
        </is>
      </c>
      <c r="G38833" t="inlineStr">
        <is>
          <t>CV35 7AA</t>
        </is>
      </c>
      <c r="I38833" t="n">
        <v>0.513</v>
      </c>
    </row>
    <row r="38834">
      <c r="A38834" s="13" t="n">
        <v>45834</v>
      </c>
      <c r="C38834" t="inlineStr">
        <is>
          <t>Dock &amp; Bay</t>
        </is>
      </c>
      <c r="D38834" t="inlineStr">
        <is>
          <t>Swindon</t>
        </is>
      </c>
      <c r="E38834" t="inlineStr">
        <is>
          <t>SN3 4DB</t>
        </is>
      </c>
      <c r="F38834" t="inlineStr">
        <is>
          <t>CHRISTCHURCH</t>
        </is>
      </c>
      <c r="G38834" t="inlineStr">
        <is>
          <t>BH23 7HN</t>
        </is>
      </c>
      <c r="I38834" t="n">
        <v>0.413</v>
      </c>
    </row>
    <row r="38835">
      <c r="A38835" s="13" t="n">
        <v>45834</v>
      </c>
      <c r="C38835" t="inlineStr">
        <is>
          <t>Dock &amp; Bay</t>
        </is>
      </c>
      <c r="D38835" t="inlineStr">
        <is>
          <t>Dartford</t>
        </is>
      </c>
      <c r="E38835" t="inlineStr">
        <is>
          <t>DA1 5XU</t>
        </is>
      </c>
      <c r="F38835" t="inlineStr">
        <is>
          <t>RUISLIP</t>
        </is>
      </c>
      <c r="G38835" t="inlineStr">
        <is>
          <t>HA4 7RS</t>
        </is>
      </c>
      <c r="I38835" t="n">
        <v>0.283</v>
      </c>
    </row>
    <row r="38836">
      <c r="A38836" s="13" t="n">
        <v>45834</v>
      </c>
      <c r="C38836" t="inlineStr">
        <is>
          <t>Dock &amp; Bay</t>
        </is>
      </c>
      <c r="D38836" t="inlineStr">
        <is>
          <t>Tilbury</t>
        </is>
      </c>
      <c r="E38836" t="inlineStr">
        <is>
          <t>RM18 7AN</t>
        </is>
      </c>
      <c r="F38836" t="inlineStr">
        <is>
          <t>DISS</t>
        </is>
      </c>
      <c r="G38836" t="inlineStr">
        <is>
          <t>IP22 1NW</t>
        </is>
      </c>
      <c r="I38836" t="n">
        <v>0.513</v>
      </c>
    </row>
    <row r="38837">
      <c r="A38837" s="13" t="n">
        <v>45834</v>
      </c>
      <c r="C38837" t="inlineStr">
        <is>
          <t>Dock &amp; Bay</t>
        </is>
      </c>
      <c r="D38837" t="inlineStr">
        <is>
          <t>Darlington</t>
        </is>
      </c>
      <c r="E38837" t="inlineStr">
        <is>
          <t>DL1 4BF</t>
        </is>
      </c>
      <c r="F38837" t="inlineStr">
        <is>
          <t>SALTBURN-BY-THE-SEA</t>
        </is>
      </c>
      <c r="G38837" t="inlineStr">
        <is>
          <t>TS13 4DT</t>
        </is>
      </c>
      <c r="I38837" t="n">
        <v>0.513</v>
      </c>
    </row>
    <row r="38838">
      <c r="A38838" s="13" t="n">
        <v>45834</v>
      </c>
      <c r="C38838" t="inlineStr">
        <is>
          <t>Dock &amp; Bay</t>
        </is>
      </c>
      <c r="D38838" t="inlineStr">
        <is>
          <t>Fara in Sabina</t>
        </is>
      </c>
      <c r="E38838" t="inlineStr">
        <is>
          <t>02032</t>
        </is>
      </c>
      <c r="F38838" t="inlineStr">
        <is>
          <t>Roma</t>
        </is>
      </c>
      <c r="G38838" t="n">
        <v>189</v>
      </c>
      <c r="I38838" t="n">
        <v>0.513</v>
      </c>
    </row>
    <row r="38839">
      <c r="A38839" s="13" t="n">
        <v>45834</v>
      </c>
      <c r="C38839" t="inlineStr">
        <is>
          <t>Dock &amp; Bay</t>
        </is>
      </c>
      <c r="D38839" t="inlineStr">
        <is>
          <t>Crawley</t>
        </is>
      </c>
      <c r="E38839" t="inlineStr">
        <is>
          <t>RH10 9BJ</t>
        </is>
      </c>
      <c r="F38839" t="inlineStr">
        <is>
          <t>Legbourne</t>
        </is>
      </c>
      <c r="G38839" t="inlineStr">
        <is>
          <t>LN11 8LH</t>
        </is>
      </c>
      <c r="I38839" t="n">
        <v>0.413</v>
      </c>
    </row>
    <row r="38840">
      <c r="A38840" s="13" t="n">
        <v>45834</v>
      </c>
      <c r="C38840" t="inlineStr">
        <is>
          <t>Dock &amp; Bay</t>
        </is>
      </c>
      <c r="D38840" t="inlineStr">
        <is>
          <t>Dartford</t>
        </is>
      </c>
      <c r="E38840" t="inlineStr">
        <is>
          <t>DA1 5XU</t>
        </is>
      </c>
      <c r="F38840" t="inlineStr">
        <is>
          <t>IPSWICH</t>
        </is>
      </c>
      <c r="G38840" t="inlineStr">
        <is>
          <t>IP1 4HT</t>
        </is>
      </c>
      <c r="I38840" t="n">
        <v>0.151</v>
      </c>
    </row>
    <row r="38841">
      <c r="A38841" s="13" t="n">
        <v>45834</v>
      </c>
      <c r="C38841" t="inlineStr">
        <is>
          <t>Dock &amp; Bay</t>
        </is>
      </c>
      <c r="D38841" t="inlineStr">
        <is>
          <t>Sutton-in-Ashfield</t>
        </is>
      </c>
      <c r="E38841" t="inlineStr">
        <is>
          <t>NG17 5LD</t>
        </is>
      </c>
      <c r="F38841" t="inlineStr">
        <is>
          <t>Cardiff</t>
        </is>
      </c>
      <c r="G38841" t="inlineStr">
        <is>
          <t>CF3 3LS</t>
        </is>
      </c>
      <c r="I38841" t="n">
        <v>0.413</v>
      </c>
    </row>
    <row r="38842">
      <c r="A38842" s="13" t="n">
        <v>45834</v>
      </c>
      <c r="C38842" t="inlineStr">
        <is>
          <t>Dock &amp; Bay</t>
        </is>
      </c>
      <c r="D38842" t="inlineStr">
        <is>
          <t>Gateshead</t>
        </is>
      </c>
      <c r="E38842" t="inlineStr">
        <is>
          <t>NE10 8YA</t>
        </is>
      </c>
      <c r="F38842" t="inlineStr">
        <is>
          <t>NORTH SHIELDS</t>
        </is>
      </c>
      <c r="G38842" t="inlineStr">
        <is>
          <t>NE30 2SD</t>
        </is>
      </c>
      <c r="I38842" t="n">
        <v>0.413</v>
      </c>
    </row>
    <row r="38843">
      <c r="A38843" s="13" t="n">
        <v>45834</v>
      </c>
      <c r="C38843" t="inlineStr">
        <is>
          <t>Dock &amp; Bay</t>
        </is>
      </c>
      <c r="D38843" t="inlineStr">
        <is>
          <t>Bowburn (Durham)</t>
        </is>
      </c>
      <c r="E38843" t="inlineStr">
        <is>
          <t>DH6 5NR</t>
        </is>
      </c>
      <c r="F38843" t="inlineStr">
        <is>
          <t>GLASGOW</t>
        </is>
      </c>
      <c r="G38843" t="inlineStr">
        <is>
          <t>G76 0LJ</t>
        </is>
      </c>
      <c r="I38843" t="n">
        <v>0.413</v>
      </c>
    </row>
    <row r="38844">
      <c r="A38844" s="13" t="n">
        <v>45834</v>
      </c>
      <c r="C38844" t="inlineStr">
        <is>
          <t>Dock &amp; Bay</t>
        </is>
      </c>
      <c r="D38844" t="inlineStr">
        <is>
          <t>Bowburn (Durham)</t>
        </is>
      </c>
      <c r="E38844" t="inlineStr">
        <is>
          <t>DH6 5NR</t>
        </is>
      </c>
      <c r="F38844" t="inlineStr">
        <is>
          <t>Glasgow</t>
        </is>
      </c>
      <c r="G38844" t="inlineStr">
        <is>
          <t>G76 8NT</t>
        </is>
      </c>
      <c r="I38844" t="n">
        <v>0.513</v>
      </c>
    </row>
    <row r="38845">
      <c r="A38845" s="13" t="n">
        <v>45834</v>
      </c>
      <c r="C38845" t="inlineStr">
        <is>
          <t>Dock &amp; Bay</t>
        </is>
      </c>
      <c r="D38845" t="inlineStr">
        <is>
          <t>Minworth (Sutton Coldfield)</t>
        </is>
      </c>
      <c r="E38845" t="inlineStr">
        <is>
          <t>B76 9AA</t>
        </is>
      </c>
      <c r="F38845" t="inlineStr">
        <is>
          <t>Chippenham</t>
        </is>
      </c>
      <c r="G38845" t="inlineStr">
        <is>
          <t>SN15 5JA</t>
        </is>
      </c>
      <c r="I38845" t="n">
        <v>1.411</v>
      </c>
    </row>
    <row r="38846">
      <c r="A38846" s="13" t="n">
        <v>45834</v>
      </c>
      <c r="C38846" t="inlineStr">
        <is>
          <t>Dock &amp; Bay</t>
        </is>
      </c>
      <c r="D38846" t="inlineStr">
        <is>
          <t>Crawley</t>
        </is>
      </c>
      <c r="E38846" t="inlineStr">
        <is>
          <t>RH10 9BJ</t>
        </is>
      </c>
      <c r="F38846" t="inlineStr">
        <is>
          <t>Derby</t>
        </is>
      </c>
      <c r="G38846" t="inlineStr">
        <is>
          <t>DE21 2TE</t>
        </is>
      </c>
      <c r="I38846" t="n">
        <v>0.513</v>
      </c>
    </row>
    <row r="38847">
      <c r="A38847" s="13" t="n">
        <v>45834</v>
      </c>
      <c r="C38847" t="inlineStr">
        <is>
          <t>Dock &amp; Bay</t>
        </is>
      </c>
      <c r="D38847" t="inlineStr">
        <is>
          <t>Tilbury</t>
        </is>
      </c>
      <c r="E38847" t="inlineStr">
        <is>
          <t>RM18 7AN</t>
        </is>
      </c>
      <c r="F38847" t="inlineStr">
        <is>
          <t>WOLDINGHAM</t>
        </is>
      </c>
      <c r="G38847" t="inlineStr">
        <is>
          <t>CR3 7EB</t>
        </is>
      </c>
      <c r="I38847" t="n">
        <v>0.513</v>
      </c>
    </row>
    <row r="38848">
      <c r="A38848" s="13" t="n">
        <v>45834</v>
      </c>
      <c r="C38848" t="inlineStr">
        <is>
          <t>Dock &amp; Bay</t>
        </is>
      </c>
      <c r="D38848" t="inlineStr">
        <is>
          <t>Billingham</t>
        </is>
      </c>
      <c r="E38848" t="inlineStr">
        <is>
          <t>TS22 5TH</t>
        </is>
      </c>
      <c r="F38848" t="inlineStr">
        <is>
          <t>WOLDINGHAM</t>
        </is>
      </c>
      <c r="G38848" t="inlineStr">
        <is>
          <t>CR3 7EB</t>
        </is>
      </c>
      <c r="I38848" t="n">
        <v>1.539</v>
      </c>
    </row>
    <row r="38849">
      <c r="A38849" s="13" t="n">
        <v>45834</v>
      </c>
      <c r="C38849" t="inlineStr">
        <is>
          <t>Dock &amp; Bay</t>
        </is>
      </c>
      <c r="D38849" t="inlineStr">
        <is>
          <t>Crawley</t>
        </is>
      </c>
      <c r="E38849" t="inlineStr">
        <is>
          <t>RH10 9BJ</t>
        </is>
      </c>
      <c r="F38849" t="inlineStr">
        <is>
          <t>London</t>
        </is>
      </c>
      <c r="G38849" t="inlineStr">
        <is>
          <t>W6 0QL</t>
        </is>
      </c>
      <c r="I38849" t="n">
        <v>0.234</v>
      </c>
    </row>
    <row r="38850">
      <c r="A38850" s="13" t="n">
        <v>45834</v>
      </c>
      <c r="C38850" t="inlineStr">
        <is>
          <t>Dock &amp; Bay</t>
        </is>
      </c>
      <c r="D38850" t="inlineStr">
        <is>
          <t>Cividate al Piano</t>
        </is>
      </c>
      <c r="E38850" t="inlineStr">
        <is>
          <t>24050</t>
        </is>
      </c>
      <c r="F38850" t="inlineStr">
        <is>
          <t>Barcelona</t>
        </is>
      </c>
      <c r="G38850" t="n">
        <v>8007</v>
      </c>
      <c r="I38850" t="n">
        <v>1.852</v>
      </c>
    </row>
    <row r="38851">
      <c r="A38851" s="13" t="n">
        <v>45834</v>
      </c>
      <c r="C38851" t="inlineStr">
        <is>
          <t>Dock &amp; Bay</t>
        </is>
      </c>
      <c r="D38851" t="inlineStr">
        <is>
          <t>Crawley</t>
        </is>
      </c>
      <c r="E38851" t="inlineStr">
        <is>
          <t>RH10 9BJ</t>
        </is>
      </c>
      <c r="F38851" t="inlineStr">
        <is>
          <t>Nottingham</t>
        </is>
      </c>
      <c r="G38851" t="inlineStr">
        <is>
          <t>NG1 5GL</t>
        </is>
      </c>
      <c r="I38851" t="n">
        <v>0.283</v>
      </c>
    </row>
    <row r="38852">
      <c r="A38852" s="13" t="n">
        <v>45834</v>
      </c>
      <c r="C38852" t="inlineStr">
        <is>
          <t>Dock &amp; Bay</t>
        </is>
      </c>
      <c r="D38852" t="inlineStr">
        <is>
          <t>Crawley</t>
        </is>
      </c>
      <c r="E38852" t="inlineStr">
        <is>
          <t>RH10 9BJ</t>
        </is>
      </c>
      <c r="F38852" t="inlineStr">
        <is>
          <t>SOLIHULL</t>
        </is>
      </c>
      <c r="G38852" t="inlineStr">
        <is>
          <t>B93 8AB</t>
        </is>
      </c>
      <c r="I38852" t="n">
        <v>0.151</v>
      </c>
    </row>
    <row r="38853">
      <c r="A38853" s="13" t="n">
        <v>45834</v>
      </c>
      <c r="C38853" t="inlineStr">
        <is>
          <t>Dock &amp; Bay</t>
        </is>
      </c>
      <c r="D38853" t="inlineStr">
        <is>
          <t>Crawley</t>
        </is>
      </c>
      <c r="E38853" t="inlineStr">
        <is>
          <t>RH10 9BJ</t>
        </is>
      </c>
      <c r="F38853" t="inlineStr">
        <is>
          <t>Chippenham</t>
        </is>
      </c>
      <c r="G38853" t="inlineStr">
        <is>
          <t>SN14 0TP</t>
        </is>
      </c>
      <c r="I38853" t="n">
        <v>0.413</v>
      </c>
    </row>
    <row r="38854">
      <c r="A38854" s="13" t="n">
        <v>45834</v>
      </c>
      <c r="C38854" t="inlineStr">
        <is>
          <t>Dock &amp; Bay</t>
        </is>
      </c>
      <c r="D38854" t="inlineStr">
        <is>
          <t>Crawley</t>
        </is>
      </c>
      <c r="E38854" t="inlineStr">
        <is>
          <t>RH10 9BJ</t>
        </is>
      </c>
      <c r="F38854" t="inlineStr">
        <is>
          <t>ST. ASAPH</t>
        </is>
      </c>
      <c r="G38854" t="inlineStr">
        <is>
          <t>LL17 0PL</t>
        </is>
      </c>
      <c r="I38854" t="n">
        <v>3.304</v>
      </c>
    </row>
    <row r="38855">
      <c r="A38855" s="13" t="n">
        <v>45834</v>
      </c>
      <c r="C38855" t="inlineStr">
        <is>
          <t>Dock &amp; Bay</t>
        </is>
      </c>
      <c r="D38855" t="inlineStr">
        <is>
          <t>Dartford</t>
        </is>
      </c>
      <c r="E38855" t="inlineStr">
        <is>
          <t>DA1 5XU</t>
        </is>
      </c>
      <c r="F38855" t="inlineStr">
        <is>
          <t>New Malden</t>
        </is>
      </c>
      <c r="G38855" t="inlineStr">
        <is>
          <t>KT3 5DP</t>
        </is>
      </c>
      <c r="I38855" t="n">
        <v>0.513</v>
      </c>
    </row>
    <row r="38856">
      <c r="A38856" s="13" t="n">
        <v>45834</v>
      </c>
      <c r="C38856" t="inlineStr">
        <is>
          <t>Dock &amp; Bay</t>
        </is>
      </c>
      <c r="D38856" t="inlineStr">
        <is>
          <t>Dunstable</t>
        </is>
      </c>
      <c r="E38856" t="inlineStr">
        <is>
          <t>LU5 4FE</t>
        </is>
      </c>
      <c r="F38856" t="inlineStr">
        <is>
          <t>LONDON</t>
        </is>
      </c>
      <c r="G38856" t="inlineStr">
        <is>
          <t>N11 2AW</t>
        </is>
      </c>
      <c r="I38856" t="n">
        <v>0.413</v>
      </c>
    </row>
    <row r="38857">
      <c r="A38857" s="13" t="n">
        <v>45834</v>
      </c>
      <c r="C38857" t="inlineStr">
        <is>
          <t>Dock &amp; Bay</t>
        </is>
      </c>
      <c r="D38857" t="inlineStr">
        <is>
          <t>Crawley</t>
        </is>
      </c>
      <c r="E38857" t="inlineStr">
        <is>
          <t>RH10 9BJ</t>
        </is>
      </c>
      <c r="F38857" t="inlineStr">
        <is>
          <t>BOURNEMOUTH</t>
        </is>
      </c>
      <c r="G38857" t="inlineStr">
        <is>
          <t>BH2 5LP</t>
        </is>
      </c>
      <c r="I38857" t="n">
        <v>11.192</v>
      </c>
    </row>
    <row r="38858">
      <c r="A38858" s="13" t="n">
        <v>45834</v>
      </c>
      <c r="C38858" t="inlineStr">
        <is>
          <t>Dock &amp; Bay</t>
        </is>
      </c>
      <c r="D38858" t="inlineStr">
        <is>
          <t>Gateshead</t>
        </is>
      </c>
      <c r="E38858" t="inlineStr">
        <is>
          <t>NE10 8YA</t>
        </is>
      </c>
      <c r="F38858" t="inlineStr">
        <is>
          <t>PORTRUSH</t>
        </is>
      </c>
      <c r="G38858" t="inlineStr">
        <is>
          <t>BT56 8PT</t>
        </is>
      </c>
      <c r="I38858" t="n">
        <v>0.513</v>
      </c>
    </row>
    <row r="38859">
      <c r="A38859" s="13" t="n">
        <v>45834</v>
      </c>
      <c r="C38859" t="inlineStr">
        <is>
          <t>Dock &amp; Bay</t>
        </is>
      </c>
      <c r="D38859" t="inlineStr">
        <is>
          <t>Swindon</t>
        </is>
      </c>
      <c r="E38859" t="inlineStr">
        <is>
          <t>SN3 4DB</t>
        </is>
      </c>
      <c r="F38859" t="inlineStr">
        <is>
          <t>EXETER</t>
        </is>
      </c>
      <c r="G38859" t="inlineStr">
        <is>
          <t>EX1 3NZ</t>
        </is>
      </c>
      <c r="I38859" t="n">
        <v>0.234</v>
      </c>
    </row>
    <row r="38860">
      <c r="A38860" s="13" t="n">
        <v>45834</v>
      </c>
      <c r="C38860" t="inlineStr">
        <is>
          <t>Dock &amp; Bay</t>
        </is>
      </c>
      <c r="D38860" t="inlineStr">
        <is>
          <t>Tilbury</t>
        </is>
      </c>
      <c r="E38860" t="inlineStr">
        <is>
          <t>RM18 7AN</t>
        </is>
      </c>
      <c r="F38860" t="inlineStr">
        <is>
          <t>Milton Keynes</t>
        </is>
      </c>
      <c r="G38860" t="inlineStr">
        <is>
          <t>MK15 9BJ</t>
        </is>
      </c>
      <c r="I38860" t="n">
        <v>1.652</v>
      </c>
    </row>
    <row r="38861">
      <c r="A38861" s="13" t="n">
        <v>45834</v>
      </c>
      <c r="C38861" t="inlineStr">
        <is>
          <t>Dock &amp; Bay</t>
        </is>
      </c>
      <c r="D38861" t="inlineStr">
        <is>
          <t>Sutton-in-Ashfield</t>
        </is>
      </c>
      <c r="E38861" t="inlineStr">
        <is>
          <t>NG17 5LD</t>
        </is>
      </c>
      <c r="F38861" t="inlineStr">
        <is>
          <t>harpenden</t>
        </is>
      </c>
      <c r="G38861" t="inlineStr">
        <is>
          <t>AL5 1BP</t>
        </is>
      </c>
      <c r="I38861" t="n">
        <v>0.413</v>
      </c>
    </row>
    <row r="38862">
      <c r="A38862" s="13" t="n">
        <v>45834</v>
      </c>
      <c r="C38862" t="inlineStr">
        <is>
          <t>Dock &amp; Bay</t>
        </is>
      </c>
      <c r="D38862" t="inlineStr">
        <is>
          <t>Crawley</t>
        </is>
      </c>
      <c r="E38862" t="inlineStr">
        <is>
          <t>RH10 9BJ</t>
        </is>
      </c>
      <c r="F38862" t="inlineStr">
        <is>
          <t>Norwich</t>
        </is>
      </c>
      <c r="G38862" t="inlineStr">
        <is>
          <t>NR15 1DD</t>
        </is>
      </c>
      <c r="I38862" t="n">
        <v>0.513</v>
      </c>
    </row>
    <row r="38863">
      <c r="A38863" s="13" t="n">
        <v>45834</v>
      </c>
      <c r="C38863" t="inlineStr">
        <is>
          <t>Dock &amp; Bay</t>
        </is>
      </c>
      <c r="D38863" t="inlineStr">
        <is>
          <t>Swindon</t>
        </is>
      </c>
      <c r="E38863" t="inlineStr">
        <is>
          <t>SN3 4DB</t>
        </is>
      </c>
      <c r="F38863" t="inlineStr">
        <is>
          <t>Macclesfield</t>
        </is>
      </c>
      <c r="G38863" t="inlineStr">
        <is>
          <t>SK118RA</t>
        </is>
      </c>
      <c r="I38863" t="n">
        <v>0.413</v>
      </c>
    </row>
    <row r="38864">
      <c r="A38864" s="13" t="n">
        <v>45834</v>
      </c>
      <c r="C38864" t="inlineStr">
        <is>
          <t>Dock &amp; Bay</t>
        </is>
      </c>
      <c r="D38864" t="inlineStr">
        <is>
          <t>Bocholt</t>
        </is>
      </c>
      <c r="E38864" t="inlineStr">
        <is>
          <t>46395</t>
        </is>
      </c>
      <c r="F38864" t="inlineStr">
        <is>
          <t>Dublin 16</t>
        </is>
      </c>
      <c r="G38864" t="inlineStr">
        <is>
          <t>D16 EV24</t>
        </is>
      </c>
      <c r="I38864" t="n">
        <v>2.052</v>
      </c>
    </row>
    <row r="38865">
      <c r="A38865" s="13" t="n">
        <v>45834</v>
      </c>
      <c r="C38865" t="inlineStr">
        <is>
          <t>Dock &amp; Bay</t>
        </is>
      </c>
      <c r="D38865" t="inlineStr">
        <is>
          <t>Sutton-in-Ashfield</t>
        </is>
      </c>
      <c r="E38865" t="inlineStr">
        <is>
          <t>NG17 5LD</t>
        </is>
      </c>
      <c r="F38865" t="inlineStr">
        <is>
          <t>PONTYPOOL</t>
        </is>
      </c>
      <c r="G38865" t="inlineStr">
        <is>
          <t>NP4 0QH</t>
        </is>
      </c>
      <c r="I38865" t="n">
        <v>0.413</v>
      </c>
    </row>
    <row r="38866">
      <c r="A38866" s="13" t="n">
        <v>45834</v>
      </c>
      <c r="C38866" t="inlineStr">
        <is>
          <t>Dock &amp; Bay</t>
        </is>
      </c>
      <c r="D38866" t="inlineStr">
        <is>
          <t>Crawley</t>
        </is>
      </c>
      <c r="E38866" t="inlineStr">
        <is>
          <t>RH10 9BJ</t>
        </is>
      </c>
      <c r="F38866" t="inlineStr">
        <is>
          <t>PONTYPOOL</t>
        </is>
      </c>
      <c r="G38866" t="inlineStr">
        <is>
          <t>NP4 0QH</t>
        </is>
      </c>
      <c r="I38866" t="n">
        <v>0.151</v>
      </c>
    </row>
    <row r="38867">
      <c r="A38867" s="13" t="n">
        <v>45834</v>
      </c>
      <c r="C38867" t="inlineStr">
        <is>
          <t>Dock &amp; Bay</t>
        </is>
      </c>
      <c r="D38867" t="inlineStr">
        <is>
          <t>Dartford</t>
        </is>
      </c>
      <c r="E38867" t="inlineStr">
        <is>
          <t>DA1 5XU</t>
        </is>
      </c>
      <c r="F38867" t="inlineStr">
        <is>
          <t>BRIGHTON</t>
        </is>
      </c>
      <c r="G38867" t="inlineStr">
        <is>
          <t>BN41 2BH</t>
        </is>
      </c>
      <c r="I38867" t="n">
        <v>0.413</v>
      </c>
    </row>
    <row r="38868">
      <c r="A38868" s="13" t="n">
        <v>45834</v>
      </c>
      <c r="C38868" t="inlineStr">
        <is>
          <t>Dock &amp; Bay</t>
        </is>
      </c>
      <c r="D38868" t="inlineStr">
        <is>
          <t>Crawley</t>
        </is>
      </c>
      <c r="E38868" t="inlineStr">
        <is>
          <t>RH10 9BJ</t>
        </is>
      </c>
      <c r="F38868" t="inlineStr">
        <is>
          <t>London</t>
        </is>
      </c>
      <c r="G38868" t="inlineStr">
        <is>
          <t>SW11 6NZ</t>
        </is>
      </c>
      <c r="I38868" t="n">
        <v>0.513</v>
      </c>
    </row>
    <row r="38869">
      <c r="A38869" s="13" t="n">
        <v>45834</v>
      </c>
      <c r="C38869" t="inlineStr">
        <is>
          <t>Dock &amp; Bay</t>
        </is>
      </c>
      <c r="D38869" t="inlineStr">
        <is>
          <t>Bowburn (Durham)</t>
        </is>
      </c>
      <c r="E38869" t="inlineStr">
        <is>
          <t>DH6 5NR</t>
        </is>
      </c>
      <c r="F38869" t="inlineStr">
        <is>
          <t>BALERNO</t>
        </is>
      </c>
      <c r="G38869" t="inlineStr">
        <is>
          <t>EH14 7BZ</t>
        </is>
      </c>
      <c r="I38869" t="n">
        <v>1.652</v>
      </c>
    </row>
    <row r="38870">
      <c r="A38870" s="13" t="n">
        <v>45834</v>
      </c>
      <c r="C38870" t="inlineStr">
        <is>
          <t>Dock &amp; Bay</t>
        </is>
      </c>
      <c r="D38870" t="inlineStr">
        <is>
          <t>Crawley</t>
        </is>
      </c>
      <c r="E38870" t="inlineStr">
        <is>
          <t>RH10 9BJ</t>
        </is>
      </c>
      <c r="F38870" t="inlineStr">
        <is>
          <t>Ware, East Hertfordshire</t>
        </is>
      </c>
      <c r="G38870" t="inlineStr">
        <is>
          <t>SG12 9JY</t>
        </is>
      </c>
      <c r="I38870" t="n">
        <v>3.304</v>
      </c>
    </row>
    <row r="38871">
      <c r="A38871" s="13" t="n">
        <v>45834</v>
      </c>
      <c r="C38871" t="inlineStr">
        <is>
          <t>Dock &amp; Bay</t>
        </is>
      </c>
      <c r="D38871" t="inlineStr">
        <is>
          <t>Tilbury</t>
        </is>
      </c>
      <c r="E38871" t="inlineStr">
        <is>
          <t>RM18 7AN</t>
        </is>
      </c>
      <c r="F38871" t="inlineStr">
        <is>
          <t>LONDON</t>
        </is>
      </c>
      <c r="G38871" t="inlineStr">
        <is>
          <t>NW6 1NS</t>
        </is>
      </c>
      <c r="I38871" t="n">
        <v>0.796</v>
      </c>
    </row>
    <row r="38872">
      <c r="A38872" s="13" t="n">
        <v>45834</v>
      </c>
      <c r="C38872" t="inlineStr">
        <is>
          <t>Dock &amp; Bay</t>
        </is>
      </c>
      <c r="D38872" t="inlineStr">
        <is>
          <t>Gateshead</t>
        </is>
      </c>
      <c r="E38872" t="inlineStr">
        <is>
          <t>NE10 8YA</t>
        </is>
      </c>
      <c r="F38872" t="inlineStr">
        <is>
          <t>DUNBLANE</t>
        </is>
      </c>
      <c r="G38872" t="inlineStr">
        <is>
          <t>FK15 0PD</t>
        </is>
      </c>
      <c r="I38872" t="n">
        <v>0.413</v>
      </c>
    </row>
    <row r="38873">
      <c r="A38873" s="13" t="n">
        <v>45834</v>
      </c>
      <c r="C38873" t="inlineStr">
        <is>
          <t>Dock &amp; Bay</t>
        </is>
      </c>
      <c r="D38873" t="inlineStr">
        <is>
          <t>Ko≈Çbaskowo</t>
        </is>
      </c>
      <c r="E38873" t="inlineStr">
        <is>
          <t>72-001</t>
        </is>
      </c>
      <c r="F38873" t="inlineStr">
        <is>
          <t>Heidelberg</t>
        </is>
      </c>
      <c r="G38873" t="n">
        <v>69115</v>
      </c>
      <c r="I38873" t="n">
        <v>0.413</v>
      </c>
    </row>
    <row r="38874">
      <c r="A38874" s="13" t="n">
        <v>45834</v>
      </c>
      <c r="C38874" t="inlineStr">
        <is>
          <t>Dock &amp; Bay</t>
        </is>
      </c>
      <c r="D38874" t="inlineStr">
        <is>
          <t>Leeds</t>
        </is>
      </c>
      <c r="E38874" t="inlineStr">
        <is>
          <t>LS9 0DZ</t>
        </is>
      </c>
      <c r="F38874" t="inlineStr">
        <is>
          <t>DERBY</t>
        </is>
      </c>
      <c r="G38874" t="inlineStr">
        <is>
          <t>DE72 3QE</t>
        </is>
      </c>
      <c r="I38874" t="n">
        <v>0.413</v>
      </c>
    </row>
    <row r="38875">
      <c r="A38875" s="13" t="n">
        <v>45834</v>
      </c>
      <c r="C38875" t="inlineStr">
        <is>
          <t>Dock &amp; Bay</t>
        </is>
      </c>
      <c r="D38875" t="inlineStr">
        <is>
          <t>Dartford</t>
        </is>
      </c>
      <c r="E38875" t="inlineStr">
        <is>
          <t>DA1 5XU</t>
        </is>
      </c>
      <c r="F38875" t="inlineStr">
        <is>
          <t>CAMBRIDGE</t>
        </is>
      </c>
      <c r="G38875" t="inlineStr">
        <is>
          <t>CB22 7RP</t>
        </is>
      </c>
      <c r="I38875" t="n">
        <v>0.151</v>
      </c>
    </row>
    <row r="38876">
      <c r="A38876" s="13" t="n">
        <v>45834</v>
      </c>
      <c r="C38876" t="inlineStr">
        <is>
          <t>Dock &amp; Bay</t>
        </is>
      </c>
      <c r="D38876" t="inlineStr">
        <is>
          <t>Graben</t>
        </is>
      </c>
      <c r="E38876" t="inlineStr">
        <is>
          <t>86836</t>
        </is>
      </c>
      <c r="F38876" t="inlineStr">
        <is>
          <t>Hannover</t>
        </is>
      </c>
      <c r="G38876" t="n">
        <v>30161</v>
      </c>
      <c r="I38876" t="n">
        <v>1.411</v>
      </c>
    </row>
    <row r="38877">
      <c r="A38877" s="13" t="n">
        <v>45834</v>
      </c>
      <c r="C38877" t="inlineStr">
        <is>
          <t>Dock &amp; Bay</t>
        </is>
      </c>
      <c r="D38877" t="inlineStr">
        <is>
          <t>Bocholt</t>
        </is>
      </c>
      <c r="E38877" t="inlineStr">
        <is>
          <t>46395</t>
        </is>
      </c>
      <c r="F38877" t="inlineStr">
        <is>
          <t>Geestland</t>
        </is>
      </c>
      <c r="G38877" t="n">
        <v>27607</v>
      </c>
      <c r="I38877" t="n">
        <v>1.852</v>
      </c>
    </row>
    <row r="38878">
      <c r="A38878" s="13" t="n">
        <v>45834</v>
      </c>
      <c r="C38878" t="inlineStr">
        <is>
          <t>Dock &amp; Bay</t>
        </is>
      </c>
      <c r="D38878" t="inlineStr">
        <is>
          <t>Crawley</t>
        </is>
      </c>
      <c r="E38878" t="inlineStr">
        <is>
          <t>RH10 9BJ</t>
        </is>
      </c>
      <c r="F38878" t="inlineStr">
        <is>
          <t>London</t>
        </is>
      </c>
      <c r="G38878" t="inlineStr">
        <is>
          <t>SE24 9JH</t>
        </is>
      </c>
      <c r="I38878" t="n">
        <v>0.413</v>
      </c>
    </row>
    <row r="38879">
      <c r="A38879" s="13" t="n">
        <v>45834</v>
      </c>
      <c r="C38879" t="inlineStr">
        <is>
          <t>Dock &amp; Bay</t>
        </is>
      </c>
      <c r="D38879" t="inlineStr">
        <is>
          <t>Bowburn (Durham)</t>
        </is>
      </c>
      <c r="E38879" t="inlineStr">
        <is>
          <t>DH6 5NR</t>
        </is>
      </c>
      <c r="F38879" t="inlineStr">
        <is>
          <t>GLASGOW</t>
        </is>
      </c>
      <c r="G38879" t="inlineStr">
        <is>
          <t>G63 0PL</t>
        </is>
      </c>
      <c r="I38879" t="n">
        <v>0.826</v>
      </c>
    </row>
    <row r="38880">
      <c r="A38880" s="13" t="n">
        <v>45834</v>
      </c>
      <c r="C38880" t="inlineStr">
        <is>
          <t>Dock &amp; Bay</t>
        </is>
      </c>
      <c r="D38880" t="inlineStr">
        <is>
          <t>Ko≈Çbaskowo</t>
        </is>
      </c>
      <c r="E38880" t="inlineStr">
        <is>
          <t>72-001</t>
        </is>
      </c>
      <c r="F38880" t="inlineStr">
        <is>
          <t>Eutingen im Gäu</t>
        </is>
      </c>
      <c r="G38880" t="n">
        <v>72184</v>
      </c>
      <c r="I38880" t="n">
        <v>0.413</v>
      </c>
    </row>
    <row r="38881">
      <c r="A38881" s="13" t="n">
        <v>45834</v>
      </c>
      <c r="C38881" t="inlineStr">
        <is>
          <t>Dock &amp; Bay</t>
        </is>
      </c>
      <c r="D38881" t="inlineStr">
        <is>
          <t>Bocholt</t>
        </is>
      </c>
      <c r="E38881" t="inlineStr">
        <is>
          <t>46395</t>
        </is>
      </c>
      <c r="F38881" t="inlineStr">
        <is>
          <t>Allmersbach im Tal</t>
        </is>
      </c>
      <c r="G38881" t="n">
        <v>71573</v>
      </c>
      <c r="I38881" t="n">
        <v>1.026</v>
      </c>
    </row>
    <row r="38882">
      <c r="A38882" s="13" t="n">
        <v>45834</v>
      </c>
      <c r="C38882" t="inlineStr">
        <is>
          <t>Dock &amp; Bay</t>
        </is>
      </c>
      <c r="D38882" t="inlineStr">
        <is>
          <t>Bristol</t>
        </is>
      </c>
      <c r="E38882" t="inlineStr">
        <is>
          <t>BS35 4DJ</t>
        </is>
      </c>
      <c r="F38882" t="inlineStr">
        <is>
          <t>ST. LEONARDS-ON-SEA</t>
        </is>
      </c>
      <c r="G38882" t="inlineStr">
        <is>
          <t>TN38 9ES</t>
        </is>
      </c>
      <c r="I38882" t="n">
        <v>0.513</v>
      </c>
    </row>
    <row r="38883">
      <c r="A38883" s="13" t="n">
        <v>45834</v>
      </c>
      <c r="C38883" t="inlineStr">
        <is>
          <t>Dock &amp; Bay</t>
        </is>
      </c>
      <c r="D38883" t="inlineStr">
        <is>
          <t>Bocholt</t>
        </is>
      </c>
      <c r="E38883" t="inlineStr">
        <is>
          <t>46395</t>
        </is>
      </c>
      <c r="F38883" t="inlineStr">
        <is>
          <t>Loissin</t>
        </is>
      </c>
      <c r="G38883" t="n">
        <v>17509</v>
      </c>
      <c r="I38883" t="n">
        <v>0.847</v>
      </c>
    </row>
    <row r="38884">
      <c r="A38884" s="13" t="n">
        <v>45834</v>
      </c>
      <c r="C38884" t="inlineStr">
        <is>
          <t>Dock &amp; Bay</t>
        </is>
      </c>
      <c r="D38884" t="inlineStr">
        <is>
          <t>Crawley</t>
        </is>
      </c>
      <c r="E38884" t="inlineStr">
        <is>
          <t>RH10 9BJ</t>
        </is>
      </c>
      <c r="F38884" t="inlineStr">
        <is>
          <t>London</t>
        </is>
      </c>
      <c r="G38884" t="inlineStr">
        <is>
          <t>NW6 5GZ</t>
        </is>
      </c>
      <c r="I38884" t="n">
        <v>2.758</v>
      </c>
    </row>
    <row r="38885">
      <c r="A38885" s="13" t="n">
        <v>45834</v>
      </c>
      <c r="C38885" t="inlineStr">
        <is>
          <t>Dock &amp; Bay</t>
        </is>
      </c>
      <c r="D38885" t="inlineStr">
        <is>
          <t>Crawley</t>
        </is>
      </c>
      <c r="E38885" t="inlineStr">
        <is>
          <t>RH10 9BJ</t>
        </is>
      </c>
      <c r="F38885" t="inlineStr">
        <is>
          <t>Billericay</t>
        </is>
      </c>
      <c r="G38885" t="inlineStr">
        <is>
          <t>CM12 9PG</t>
        </is>
      </c>
      <c r="I38885" t="n">
        <v>0.513</v>
      </c>
    </row>
    <row r="38886">
      <c r="A38886" s="13" t="n">
        <v>45834</v>
      </c>
      <c r="C38886" t="inlineStr">
        <is>
          <t>Dock &amp; Bay</t>
        </is>
      </c>
      <c r="D38886" t="inlineStr">
        <is>
          <t>Minworth (Sutton Coldfield)</t>
        </is>
      </c>
      <c r="E38886" t="inlineStr">
        <is>
          <t>B76 9AA</t>
        </is>
      </c>
      <c r="F38886" t="inlineStr">
        <is>
          <t>TWICKENHAM</t>
        </is>
      </c>
      <c r="G38886" t="inlineStr">
        <is>
          <t>TW2 5BU</t>
        </is>
      </c>
      <c r="I38886" t="n">
        <v>0.413</v>
      </c>
    </row>
    <row r="38887">
      <c r="A38887" s="13" t="n">
        <v>45834</v>
      </c>
      <c r="C38887" t="inlineStr">
        <is>
          <t>Dock &amp; Bay</t>
        </is>
      </c>
      <c r="D38887" t="inlineStr">
        <is>
          <t>Minworth (Sutton Coldfield)</t>
        </is>
      </c>
      <c r="E38887" t="inlineStr">
        <is>
          <t>B76 9AA</t>
        </is>
      </c>
      <c r="F38887" t="inlineStr">
        <is>
          <t>SOLIHULL</t>
        </is>
      </c>
      <c r="G38887" t="inlineStr">
        <is>
          <t>B92 9HH</t>
        </is>
      </c>
      <c r="I38887" t="n">
        <v>0.413</v>
      </c>
    </row>
    <row r="38888">
      <c r="A38888" s="13" t="n">
        <v>45834</v>
      </c>
      <c r="C38888" t="inlineStr">
        <is>
          <t>Dock &amp; Bay</t>
        </is>
      </c>
      <c r="D38888" t="inlineStr">
        <is>
          <t>Crawley</t>
        </is>
      </c>
      <c r="E38888" t="inlineStr">
        <is>
          <t>RH10 9BJ</t>
        </is>
      </c>
      <c r="F38888" t="inlineStr">
        <is>
          <t>Slough</t>
        </is>
      </c>
      <c r="G38888" t="inlineStr">
        <is>
          <t>SL2 4QN</t>
        </is>
      </c>
      <c r="I38888" t="n">
        <v>1.411</v>
      </c>
    </row>
    <row r="38889">
      <c r="A38889" s="13" t="n">
        <v>45834</v>
      </c>
      <c r="C38889" t="inlineStr">
        <is>
          <t>Dock &amp; Bay</t>
        </is>
      </c>
      <c r="D38889" t="inlineStr">
        <is>
          <t>Leeds</t>
        </is>
      </c>
      <c r="E38889" t="inlineStr">
        <is>
          <t>LS9 0DZ</t>
        </is>
      </c>
      <c r="F38889" t="inlineStr">
        <is>
          <t>CUDDINGTON</t>
        </is>
      </c>
      <c r="G38889" t="inlineStr">
        <is>
          <t>CW8 2BF</t>
        </is>
      </c>
      <c r="I38889" t="n">
        <v>0.413</v>
      </c>
    </row>
    <row r="38890">
      <c r="A38890" s="13" t="n">
        <v>45834</v>
      </c>
      <c r="C38890" t="inlineStr">
        <is>
          <t>Dock &amp; Bay</t>
        </is>
      </c>
      <c r="D38890" t="inlineStr">
        <is>
          <t>Warrington</t>
        </is>
      </c>
      <c r="E38890" t="inlineStr">
        <is>
          <t>WA5 3XA</t>
        </is>
      </c>
      <c r="F38890" t="inlineStr">
        <is>
          <t>CHELTENHAM</t>
        </is>
      </c>
      <c r="G38890" t="inlineStr">
        <is>
          <t>GL51 6QF</t>
        </is>
      </c>
      <c r="I38890" t="n">
        <v>0.413</v>
      </c>
    </row>
    <row r="38891">
      <c r="A38891" s="13" t="n">
        <v>45834</v>
      </c>
      <c r="C38891" t="inlineStr">
        <is>
          <t>Dock &amp; Bay</t>
        </is>
      </c>
      <c r="D38891" t="inlineStr">
        <is>
          <t>Crawley</t>
        </is>
      </c>
      <c r="E38891" t="inlineStr">
        <is>
          <t>RH10 9BJ</t>
        </is>
      </c>
      <c r="F38891" t="inlineStr">
        <is>
          <t>Bristiol</t>
        </is>
      </c>
      <c r="G38891" t="inlineStr">
        <is>
          <t>BS16 7FN</t>
        </is>
      </c>
      <c r="I38891" t="n">
        <v>0.234</v>
      </c>
    </row>
    <row r="38892">
      <c r="A38892" s="13" t="n">
        <v>45834</v>
      </c>
      <c r="C38892" t="inlineStr">
        <is>
          <t>Dock &amp; Bay</t>
        </is>
      </c>
      <c r="D38892" t="inlineStr">
        <is>
          <t>Bowburn (Durham)</t>
        </is>
      </c>
      <c r="E38892" t="inlineStr">
        <is>
          <t>DH6 5NR</t>
        </is>
      </c>
      <c r="F38892" t="inlineStr">
        <is>
          <t>LEEDS</t>
        </is>
      </c>
      <c r="G38892" t="inlineStr">
        <is>
          <t>LS27 0FN</t>
        </is>
      </c>
      <c r="I38892" t="n">
        <v>1.026</v>
      </c>
    </row>
    <row r="38893">
      <c r="A38893" s="13" t="n">
        <v>45834</v>
      </c>
      <c r="C38893" t="inlineStr">
        <is>
          <t>Dock &amp; Bay</t>
        </is>
      </c>
      <c r="D38893" t="inlineStr">
        <is>
          <t>Sutton-in-Ashfield</t>
        </is>
      </c>
      <c r="E38893" t="inlineStr">
        <is>
          <t>NG17 5LD</t>
        </is>
      </c>
      <c r="F38893" t="inlineStr">
        <is>
          <t>NEWCASTLE</t>
        </is>
      </c>
      <c r="G38893" t="inlineStr">
        <is>
          <t>ST5 0SF</t>
        </is>
      </c>
      <c r="I38893" t="n">
        <v>0.513</v>
      </c>
    </row>
    <row r="38894">
      <c r="A38894" s="13" t="n">
        <v>45834</v>
      </c>
      <c r="C38894" t="inlineStr">
        <is>
          <t>Dock &amp; Bay</t>
        </is>
      </c>
      <c r="D38894" t="inlineStr">
        <is>
          <t>Warrington</t>
        </is>
      </c>
      <c r="E38894" t="inlineStr">
        <is>
          <t>WA5 3XA</t>
        </is>
      </c>
      <c r="F38894" t="inlineStr">
        <is>
          <t>HARESFIELD</t>
        </is>
      </c>
      <c r="G38894" t="inlineStr">
        <is>
          <t>GL10 3ES</t>
        </is>
      </c>
      <c r="I38894" t="n">
        <v>1.026</v>
      </c>
    </row>
    <row r="38895">
      <c r="A38895" s="13" t="n">
        <v>45834</v>
      </c>
      <c r="C38895" t="inlineStr">
        <is>
          <t>Dock &amp; Bay</t>
        </is>
      </c>
      <c r="D38895" t="inlineStr">
        <is>
          <t>Darlington</t>
        </is>
      </c>
      <c r="E38895" t="inlineStr">
        <is>
          <t>DL1 4BF</t>
        </is>
      </c>
      <c r="F38895" t="inlineStr">
        <is>
          <t>WAKEFIELD</t>
        </is>
      </c>
      <c r="G38895" t="inlineStr">
        <is>
          <t>WF4 4PZ</t>
        </is>
      </c>
      <c r="I38895" t="n">
        <v>1.026</v>
      </c>
    </row>
    <row r="38896">
      <c r="A38896" s="13" t="n">
        <v>45834</v>
      </c>
      <c r="C38896" t="inlineStr">
        <is>
          <t>Dock &amp; Bay</t>
        </is>
      </c>
      <c r="D38896" t="inlineStr">
        <is>
          <t>Crawley</t>
        </is>
      </c>
      <c r="E38896" t="inlineStr">
        <is>
          <t>RH10 9BJ</t>
        </is>
      </c>
      <c r="F38896" t="inlineStr">
        <is>
          <t>LONDON</t>
        </is>
      </c>
      <c r="G38896" t="inlineStr">
        <is>
          <t>SW6 3SL</t>
        </is>
      </c>
      <c r="I38896" t="n">
        <v>4.104</v>
      </c>
    </row>
    <row r="38897">
      <c r="A38897" s="13" t="n">
        <v>45834</v>
      </c>
      <c r="C38897" t="inlineStr">
        <is>
          <t>Dock &amp; Bay</t>
        </is>
      </c>
      <c r="D38897" t="inlineStr">
        <is>
          <t>Bocholt</t>
        </is>
      </c>
      <c r="E38897" t="inlineStr">
        <is>
          <t>46395</t>
        </is>
      </c>
      <c r="F38897" t="inlineStr">
        <is>
          <t>Varel</t>
        </is>
      </c>
      <c r="G38897" t="n">
        <v>26316</v>
      </c>
      <c r="I38897" t="n">
        <v>0.473</v>
      </c>
    </row>
    <row r="38898">
      <c r="A38898" s="13" t="n">
        <v>45834</v>
      </c>
      <c r="C38898" t="inlineStr">
        <is>
          <t>Dock &amp; Bay</t>
        </is>
      </c>
      <c r="D38898" t="inlineStr">
        <is>
          <t>Minworth (Sutton Coldfield)</t>
        </is>
      </c>
      <c r="E38898" t="inlineStr">
        <is>
          <t>B76 9AA</t>
        </is>
      </c>
      <c r="F38898" t="inlineStr">
        <is>
          <t>WIDNES</t>
        </is>
      </c>
      <c r="G38898" t="inlineStr">
        <is>
          <t>WA8 9HP</t>
        </is>
      </c>
      <c r="I38898" t="n">
        <v>0.151</v>
      </c>
    </row>
    <row r="38899">
      <c r="A38899" s="13" t="n">
        <v>45834</v>
      </c>
      <c r="C38899" t="inlineStr">
        <is>
          <t>Dock &amp; Bay</t>
        </is>
      </c>
      <c r="D38899" t="inlineStr">
        <is>
          <t>Tilbury</t>
        </is>
      </c>
      <c r="E38899" t="inlineStr">
        <is>
          <t>RM18 7AN</t>
        </is>
      </c>
      <c r="F38899" t="inlineStr">
        <is>
          <t>BECKENHAM</t>
        </is>
      </c>
      <c r="G38899" t="inlineStr">
        <is>
          <t>BR3 3QG</t>
        </is>
      </c>
      <c r="I38899" t="n">
        <v>0.513</v>
      </c>
    </row>
    <row r="38900">
      <c r="A38900" s="13" t="n">
        <v>45834</v>
      </c>
      <c r="C38900" t="inlineStr">
        <is>
          <t>Dock &amp; Bay</t>
        </is>
      </c>
      <c r="D38900" t="inlineStr">
        <is>
          <t>Leeds</t>
        </is>
      </c>
      <c r="E38900" t="inlineStr">
        <is>
          <t>LS9 0DZ</t>
        </is>
      </c>
      <c r="F38900" t="inlineStr">
        <is>
          <t>ROTHERHAM</t>
        </is>
      </c>
      <c r="G38900" t="inlineStr">
        <is>
          <t>S65 4RJ</t>
        </is>
      </c>
      <c r="I38900" t="n">
        <v>0.413</v>
      </c>
    </row>
    <row r="38901">
      <c r="A38901" s="13" t="n">
        <v>45834</v>
      </c>
      <c r="C38901" t="inlineStr">
        <is>
          <t>Dock &amp; Bay</t>
        </is>
      </c>
      <c r="D38901" t="inlineStr">
        <is>
          <t>Crawley</t>
        </is>
      </c>
      <c r="E38901" t="inlineStr">
        <is>
          <t>RH10 9BJ</t>
        </is>
      </c>
      <c r="F38901" t="inlineStr">
        <is>
          <t>Knutsford</t>
        </is>
      </c>
      <c r="G38901" t="inlineStr">
        <is>
          <t>WA16 0DZ</t>
        </is>
      </c>
      <c r="I38901" t="n">
        <v>0.234</v>
      </c>
    </row>
    <row r="38902">
      <c r="A38902" s="13" t="n">
        <v>45834</v>
      </c>
      <c r="C38902" t="inlineStr">
        <is>
          <t>Dock &amp; Bay</t>
        </is>
      </c>
      <c r="D38902" t="inlineStr">
        <is>
          <t>Swindon</t>
        </is>
      </c>
      <c r="E38902" t="inlineStr">
        <is>
          <t>SN3 4DB</t>
        </is>
      </c>
      <c r="F38902" t="inlineStr">
        <is>
          <t>LITTLEHAMPTON</t>
        </is>
      </c>
      <c r="G38902" t="inlineStr">
        <is>
          <t>BN17 7AD</t>
        </is>
      </c>
      <c r="I38902" t="n">
        <v>0.413</v>
      </c>
    </row>
    <row r="38903">
      <c r="A38903" s="13" t="n">
        <v>45834</v>
      </c>
      <c r="C38903" t="inlineStr">
        <is>
          <t>Dock &amp; Bay</t>
        </is>
      </c>
      <c r="D38903" t="inlineStr">
        <is>
          <t>Crawley</t>
        </is>
      </c>
      <c r="E38903" t="inlineStr">
        <is>
          <t>RH10 9BJ</t>
        </is>
      </c>
      <c r="F38903" t="inlineStr">
        <is>
          <t>WESTON-SUPER-MARE</t>
        </is>
      </c>
      <c r="G38903" t="inlineStr">
        <is>
          <t>BS24 9NL</t>
        </is>
      </c>
      <c r="I38903" t="n">
        <v>0.473</v>
      </c>
    </row>
    <row r="38904">
      <c r="A38904" s="13" t="n">
        <v>45834</v>
      </c>
      <c r="C38904" t="inlineStr">
        <is>
          <t>Dock &amp; Bay</t>
        </is>
      </c>
      <c r="D38904" t="inlineStr">
        <is>
          <t>Crawley</t>
        </is>
      </c>
      <c r="E38904" t="inlineStr">
        <is>
          <t>RH10 9BJ</t>
        </is>
      </c>
      <c r="F38904" t="inlineStr">
        <is>
          <t>Shanklin</t>
        </is>
      </c>
      <c r="G38904" t="inlineStr">
        <is>
          <t>PO37 6PP</t>
        </is>
      </c>
      <c r="I38904" t="n">
        <v>0.234</v>
      </c>
    </row>
    <row r="38905">
      <c r="A38905" s="13" t="n">
        <v>45834</v>
      </c>
      <c r="C38905" t="inlineStr">
        <is>
          <t>Dock &amp; Bay</t>
        </is>
      </c>
      <c r="D38905" t="inlineStr">
        <is>
          <t>Bocholt</t>
        </is>
      </c>
      <c r="E38905" t="inlineStr">
        <is>
          <t>46395</t>
        </is>
      </c>
      <c r="F38905" t="inlineStr">
        <is>
          <t>Dublin</t>
        </is>
      </c>
      <c r="G38905" t="inlineStr">
        <is>
          <t>A63 Y049</t>
        </is>
      </c>
      <c r="I38905" t="n">
        <v>1.652</v>
      </c>
    </row>
    <row r="38906">
      <c r="A38906" s="13" t="n">
        <v>45834</v>
      </c>
      <c r="C38906" t="inlineStr">
        <is>
          <t>Dock &amp; Bay</t>
        </is>
      </c>
      <c r="D38906" t="inlineStr">
        <is>
          <t>Bocholt</t>
        </is>
      </c>
      <c r="E38906" t="inlineStr">
        <is>
          <t>46395</t>
        </is>
      </c>
      <c r="F38906" t="inlineStr">
        <is>
          <t>Dublin 15</t>
        </is>
      </c>
      <c r="G38906" t="inlineStr">
        <is>
          <t>D15 C2NA</t>
        </is>
      </c>
      <c r="I38906" t="n">
        <v>1.582</v>
      </c>
    </row>
    <row r="38907">
      <c r="A38907" s="13" t="n">
        <v>45834</v>
      </c>
      <c r="C38907" t="inlineStr">
        <is>
          <t>Dock &amp; Bay</t>
        </is>
      </c>
      <c r="D38907" t="inlineStr">
        <is>
          <t>Crawley</t>
        </is>
      </c>
      <c r="E38907" t="inlineStr">
        <is>
          <t>RH10 9BJ</t>
        </is>
      </c>
      <c r="F38907" t="inlineStr">
        <is>
          <t>Gargrave, Skipton</t>
        </is>
      </c>
      <c r="G38907" t="inlineStr">
        <is>
          <t>BD23 3SE</t>
        </is>
      </c>
      <c r="I38907" t="n">
        <v>0.413</v>
      </c>
    </row>
    <row r="38908">
      <c r="A38908" s="13" t="n">
        <v>45834</v>
      </c>
      <c r="C38908" t="inlineStr">
        <is>
          <t>Dock &amp; Bay</t>
        </is>
      </c>
      <c r="D38908" t="inlineStr">
        <is>
          <t>Crawley</t>
        </is>
      </c>
      <c r="E38908" t="inlineStr">
        <is>
          <t>RH10 9BJ</t>
        </is>
      </c>
      <c r="F38908" t="inlineStr">
        <is>
          <t>Sandown</t>
        </is>
      </c>
      <c r="G38908" t="inlineStr">
        <is>
          <t>PO36 8JR</t>
        </is>
      </c>
      <c r="I38908" t="n">
        <v>0.513</v>
      </c>
    </row>
    <row r="38909">
      <c r="A38909" s="13" t="n">
        <v>45834</v>
      </c>
      <c r="C38909" t="inlineStr">
        <is>
          <t>Dock &amp; Bay</t>
        </is>
      </c>
      <c r="D38909" t="inlineStr">
        <is>
          <t>Tilbury</t>
        </is>
      </c>
      <c r="E38909" t="inlineStr">
        <is>
          <t>RM18 7AN</t>
        </is>
      </c>
      <c r="F38909" t="inlineStr">
        <is>
          <t>GILLINGHAM</t>
        </is>
      </c>
      <c r="G38909" t="inlineStr">
        <is>
          <t>SP8 4RE</t>
        </is>
      </c>
      <c r="I38909" t="n">
        <v>0.5639999999999999</v>
      </c>
    </row>
    <row r="38910">
      <c r="A38910" s="13" t="n">
        <v>45834</v>
      </c>
      <c r="C38910" t="inlineStr">
        <is>
          <t>Dock &amp; Bay</t>
        </is>
      </c>
      <c r="D38910" t="inlineStr">
        <is>
          <t>Sutton-in-Ashfield</t>
        </is>
      </c>
      <c r="E38910" t="inlineStr">
        <is>
          <t>NG17 5LD</t>
        </is>
      </c>
      <c r="F38910" t="inlineStr">
        <is>
          <t>NOTTINGHAM</t>
        </is>
      </c>
      <c r="G38910" t="inlineStr">
        <is>
          <t>NG5 5UQ</t>
        </is>
      </c>
      <c r="I38910" t="n">
        <v>0.413</v>
      </c>
    </row>
    <row r="38911">
      <c r="A38911" s="13" t="n">
        <v>45834</v>
      </c>
      <c r="C38911" t="inlineStr">
        <is>
          <t>Dock &amp; Bay</t>
        </is>
      </c>
      <c r="D38911" t="inlineStr">
        <is>
          <t>Crawley</t>
        </is>
      </c>
      <c r="E38911" t="inlineStr">
        <is>
          <t>RH10 9BJ</t>
        </is>
      </c>
      <c r="F38911" t="inlineStr">
        <is>
          <t>Solihull</t>
        </is>
      </c>
      <c r="G38911" t="inlineStr">
        <is>
          <t>B92 7HZ</t>
        </is>
      </c>
      <c r="I38911" t="n">
        <v>0.418</v>
      </c>
    </row>
    <row r="38912">
      <c r="A38912" s="13" t="n">
        <v>45834</v>
      </c>
      <c r="C38912" t="inlineStr">
        <is>
          <t>Dock &amp; Bay</t>
        </is>
      </c>
      <c r="D38912" t="inlineStr">
        <is>
          <t>Dartford</t>
        </is>
      </c>
      <c r="E38912" t="inlineStr">
        <is>
          <t>DA1 5XU</t>
        </is>
      </c>
      <c r="F38912" t="inlineStr">
        <is>
          <t>LONDON</t>
        </is>
      </c>
      <c r="G38912" t="inlineStr">
        <is>
          <t>NW5 2RA</t>
        </is>
      </c>
      <c r="I38912" t="n">
        <v>0.413</v>
      </c>
    </row>
    <row r="38913">
      <c r="A38913" s="13" t="n">
        <v>45834</v>
      </c>
      <c r="C38913" t="inlineStr">
        <is>
          <t>Dock &amp; Bay</t>
        </is>
      </c>
      <c r="D38913" t="inlineStr">
        <is>
          <t>Gateshead</t>
        </is>
      </c>
      <c r="E38913" t="inlineStr">
        <is>
          <t>NE10 8YA</t>
        </is>
      </c>
      <c r="F38913" t="inlineStr">
        <is>
          <t>TARPORLEY</t>
        </is>
      </c>
      <c r="G38913" t="inlineStr">
        <is>
          <t>CW6 0RX</t>
        </is>
      </c>
      <c r="I38913" t="n">
        <v>0.513</v>
      </c>
    </row>
    <row r="38914">
      <c r="A38914" s="13" t="n">
        <v>45834</v>
      </c>
      <c r="C38914" t="inlineStr">
        <is>
          <t>Dock &amp; Bay</t>
        </is>
      </c>
      <c r="D38914" t="inlineStr">
        <is>
          <t>Oelde</t>
        </is>
      </c>
      <c r="E38914" t="inlineStr">
        <is>
          <t>59302</t>
        </is>
      </c>
      <c r="F38914" t="inlineStr">
        <is>
          <t>München</t>
        </is>
      </c>
      <c r="G38914" t="n">
        <v>80801</v>
      </c>
      <c r="I38914" t="n">
        <v>0.413</v>
      </c>
    </row>
    <row r="38915">
      <c r="A38915" s="13" t="n">
        <v>45834</v>
      </c>
      <c r="C38915" t="inlineStr">
        <is>
          <t>Dock &amp; Bay</t>
        </is>
      </c>
      <c r="D38915" t="inlineStr">
        <is>
          <t>Dunstable</t>
        </is>
      </c>
      <c r="E38915" t="inlineStr">
        <is>
          <t>LU5 4FE</t>
        </is>
      </c>
      <c r="F38915" t="inlineStr">
        <is>
          <t>BARNET</t>
        </is>
      </c>
      <c r="G38915" t="inlineStr">
        <is>
          <t>EN5 1DD</t>
        </is>
      </c>
      <c r="I38915" t="n">
        <v>0.413</v>
      </c>
    </row>
    <row r="38916">
      <c r="A38916" s="13" t="n">
        <v>45834</v>
      </c>
      <c r="C38916" t="inlineStr">
        <is>
          <t>Dock &amp; Bay</t>
        </is>
      </c>
      <c r="D38916" t="inlineStr">
        <is>
          <t>Ko≈Çbaskowo</t>
        </is>
      </c>
      <c r="E38916" t="inlineStr">
        <is>
          <t>72-001</t>
        </is>
      </c>
      <c r="F38916" t="inlineStr">
        <is>
          <t>Potsdam</t>
        </is>
      </c>
      <c r="G38916" t="n">
        <v>14469</v>
      </c>
      <c r="I38916" t="n">
        <v>0.826</v>
      </c>
    </row>
    <row r="38917">
      <c r="A38917" s="13" t="n">
        <v>45834</v>
      </c>
      <c r="C38917" t="inlineStr">
        <is>
          <t>Dock &amp; Bay</t>
        </is>
      </c>
      <c r="D38917" t="inlineStr">
        <is>
          <t>Crawley</t>
        </is>
      </c>
      <c r="E38917" t="inlineStr">
        <is>
          <t>RH10 9BJ</t>
        </is>
      </c>
      <c r="F38917" t="inlineStr">
        <is>
          <t>Guisborough</t>
        </is>
      </c>
      <c r="G38917" t="inlineStr">
        <is>
          <t>TS14 8JY</t>
        </is>
      </c>
      <c r="I38917" t="n">
        <v>0.826</v>
      </c>
    </row>
    <row r="38918">
      <c r="A38918" s="13" t="n">
        <v>45834</v>
      </c>
      <c r="C38918" t="inlineStr">
        <is>
          <t>Dock &amp; Bay</t>
        </is>
      </c>
      <c r="D38918" t="inlineStr">
        <is>
          <t>Crawley</t>
        </is>
      </c>
      <c r="E38918" t="inlineStr">
        <is>
          <t>RH10 9BJ</t>
        </is>
      </c>
      <c r="F38918" t="inlineStr">
        <is>
          <t>St Albans</t>
        </is>
      </c>
      <c r="G38918" t="inlineStr">
        <is>
          <t>AL4 0GX</t>
        </is>
      </c>
      <c r="I38918" t="n">
        <v>0.413</v>
      </c>
    </row>
    <row r="38919">
      <c r="A38919" s="13" t="n">
        <v>45834</v>
      </c>
      <c r="C38919" t="inlineStr">
        <is>
          <t>Dock &amp; Bay</t>
        </is>
      </c>
      <c r="D38919" t="inlineStr">
        <is>
          <t>Bocholt</t>
        </is>
      </c>
      <c r="E38919" t="inlineStr">
        <is>
          <t>46395</t>
        </is>
      </c>
      <c r="F38919" t="inlineStr">
        <is>
          <t>Pfalzgrafenweiler</t>
        </is>
      </c>
      <c r="G38919" t="n">
        <v>72285</v>
      </c>
      <c r="I38919" t="n">
        <v>1.486</v>
      </c>
    </row>
    <row r="38920">
      <c r="A38920" s="13" t="n">
        <v>45834</v>
      </c>
      <c r="C38920" t="inlineStr">
        <is>
          <t>Dock &amp; Bay</t>
        </is>
      </c>
      <c r="D38920" t="inlineStr">
        <is>
          <t>Bocholt</t>
        </is>
      </c>
      <c r="E38920" t="inlineStr">
        <is>
          <t>46395</t>
        </is>
      </c>
      <c r="F38920" t="inlineStr">
        <is>
          <t>Berlin</t>
        </is>
      </c>
      <c r="G38920" t="n">
        <v>14129</v>
      </c>
      <c r="I38920" t="n">
        <v>0.973</v>
      </c>
    </row>
    <row r="38921">
      <c r="A38921" s="13" t="n">
        <v>45834</v>
      </c>
      <c r="C38921" t="inlineStr">
        <is>
          <t>Dock &amp; Bay</t>
        </is>
      </c>
      <c r="D38921" t="inlineStr">
        <is>
          <t>Crawley</t>
        </is>
      </c>
      <c r="E38921" t="inlineStr">
        <is>
          <t>RH10 9BJ</t>
        </is>
      </c>
      <c r="F38921" t="inlineStr">
        <is>
          <t>Earby</t>
        </is>
      </c>
      <c r="G38921" t="inlineStr">
        <is>
          <t>BB18 6LS</t>
        </is>
      </c>
      <c r="I38921" t="n">
        <v>0.413</v>
      </c>
    </row>
    <row r="38922">
      <c r="A38922" s="13" t="n">
        <v>45834</v>
      </c>
      <c r="C38922" t="inlineStr">
        <is>
          <t>Dock &amp; Bay</t>
        </is>
      </c>
      <c r="D38922" t="inlineStr">
        <is>
          <t>Swindon</t>
        </is>
      </c>
      <c r="E38922" t="inlineStr">
        <is>
          <t>SN3 4DB</t>
        </is>
      </c>
      <c r="F38922" t="inlineStr">
        <is>
          <t>Grimsby</t>
        </is>
      </c>
      <c r="G38922" t="inlineStr">
        <is>
          <t>DN370ZA</t>
        </is>
      </c>
      <c r="I38922" t="n">
        <v>0.413</v>
      </c>
    </row>
    <row r="38923">
      <c r="A38923" s="13" t="n">
        <v>45834</v>
      </c>
      <c r="C38923" t="inlineStr">
        <is>
          <t>Dock &amp; Bay</t>
        </is>
      </c>
      <c r="D38923" t="inlineStr">
        <is>
          <t>Crawley</t>
        </is>
      </c>
      <c r="E38923" t="inlineStr">
        <is>
          <t>RH10 9BJ</t>
        </is>
      </c>
      <c r="F38923" t="inlineStr">
        <is>
          <t>Pickering</t>
        </is>
      </c>
      <c r="G38923" t="inlineStr">
        <is>
          <t>YO18 7DP</t>
        </is>
      </c>
      <c r="I38923" t="n">
        <v>0.161</v>
      </c>
    </row>
    <row r="38924">
      <c r="A38924" s="13" t="n">
        <v>45834</v>
      </c>
      <c r="C38924" t="inlineStr">
        <is>
          <t>Dock &amp; Bay</t>
        </is>
      </c>
      <c r="D38924" t="inlineStr">
        <is>
          <t>Gateshead</t>
        </is>
      </c>
      <c r="E38924" t="inlineStr">
        <is>
          <t>NE10 8YA</t>
        </is>
      </c>
      <c r="F38924" t="inlineStr">
        <is>
          <t>ALNWICK</t>
        </is>
      </c>
      <c r="G38924" t="inlineStr">
        <is>
          <t>NE66 2FG</t>
        </is>
      </c>
      <c r="I38924" t="n">
        <v>0.161</v>
      </c>
    </row>
    <row r="38925">
      <c r="A38925" s="13" t="n">
        <v>45834</v>
      </c>
      <c r="C38925" t="inlineStr">
        <is>
          <t>Dock &amp; Bay</t>
        </is>
      </c>
      <c r="D38925" t="inlineStr">
        <is>
          <t>Bocholt</t>
        </is>
      </c>
      <c r="E38925" t="inlineStr">
        <is>
          <t>46395</t>
        </is>
      </c>
      <c r="F38925" t="inlineStr">
        <is>
          <t>Galway</t>
        </is>
      </c>
      <c r="G38925" t="inlineStr">
        <is>
          <t>H91 K03E</t>
        </is>
      </c>
      <c r="I38925" t="n">
        <v>1.519</v>
      </c>
    </row>
    <row r="38926">
      <c r="A38926" s="13" t="n">
        <v>45834</v>
      </c>
      <c r="C38926" t="inlineStr">
        <is>
          <t>Dock &amp; Bay</t>
        </is>
      </c>
      <c r="D38926" t="inlineStr">
        <is>
          <t>Crawley</t>
        </is>
      </c>
      <c r="E38926" t="inlineStr">
        <is>
          <t>RH10 9BJ</t>
        </is>
      </c>
      <c r="F38926" t="inlineStr">
        <is>
          <t>Hatton</t>
        </is>
      </c>
      <c r="G38926" t="inlineStr">
        <is>
          <t>CV35 7JF</t>
        </is>
      </c>
      <c r="I38926" t="n">
        <v>0.513</v>
      </c>
    </row>
    <row r="38927">
      <c r="A38927" s="13" t="n">
        <v>45834</v>
      </c>
      <c r="C38927" t="inlineStr">
        <is>
          <t>Dock &amp; Bay</t>
        </is>
      </c>
      <c r="D38927" t="inlineStr">
        <is>
          <t>Bocholt</t>
        </is>
      </c>
      <c r="E38927" t="inlineStr">
        <is>
          <t>46395</t>
        </is>
      </c>
      <c r="F38927" t="inlineStr">
        <is>
          <t>Köln</t>
        </is>
      </c>
      <c r="G38927" t="n">
        <v>51067</v>
      </c>
      <c r="I38927" t="n">
        <v>0.151</v>
      </c>
    </row>
    <row r="38928">
      <c r="A38928" s="13" t="n">
        <v>45834</v>
      </c>
      <c r="C38928" t="inlineStr">
        <is>
          <t>Dock &amp; Bay</t>
        </is>
      </c>
      <c r="D38928" t="inlineStr">
        <is>
          <t>Crawley</t>
        </is>
      </c>
      <c r="E38928" t="inlineStr">
        <is>
          <t>RH10 9BJ</t>
        </is>
      </c>
      <c r="F38928" t="inlineStr">
        <is>
          <t>Rotherham</t>
        </is>
      </c>
      <c r="G38928" t="inlineStr">
        <is>
          <t>S60 4NS</t>
        </is>
      </c>
      <c r="I38928" t="n">
        <v>0.513</v>
      </c>
    </row>
    <row r="38929">
      <c r="A38929" s="13" t="n">
        <v>45834</v>
      </c>
      <c r="C38929" t="inlineStr">
        <is>
          <t>Dock &amp; Bay</t>
        </is>
      </c>
      <c r="D38929" t="inlineStr">
        <is>
          <t>Crawley</t>
        </is>
      </c>
      <c r="E38929" t="inlineStr">
        <is>
          <t>RH10 9BJ</t>
        </is>
      </c>
      <c r="F38929" t="inlineStr">
        <is>
          <t>Cheltenham</t>
        </is>
      </c>
      <c r="G38929" t="inlineStr">
        <is>
          <t>GL50 4FD</t>
        </is>
      </c>
      <c r="I38929" t="n">
        <v>0.513</v>
      </c>
    </row>
    <row r="38930">
      <c r="A38930" s="13" t="n">
        <v>45834</v>
      </c>
      <c r="C38930" t="inlineStr">
        <is>
          <t>Dock &amp; Bay</t>
        </is>
      </c>
      <c r="D38930" t="inlineStr">
        <is>
          <t>Dartford</t>
        </is>
      </c>
      <c r="E38930" t="inlineStr">
        <is>
          <t>DA1 5XU</t>
        </is>
      </c>
      <c r="F38930" t="inlineStr">
        <is>
          <t>TUNBRIDGE WELLS</t>
        </is>
      </c>
      <c r="G38930" t="inlineStr">
        <is>
          <t>TN3 9PY</t>
        </is>
      </c>
      <c r="I38930" t="n">
        <v>0.826</v>
      </c>
    </row>
    <row r="38931">
      <c r="A38931" s="13" t="n">
        <v>45834</v>
      </c>
      <c r="C38931" t="inlineStr">
        <is>
          <t>Dock &amp; Bay</t>
        </is>
      </c>
      <c r="D38931" t="inlineStr">
        <is>
          <t>Crawley</t>
        </is>
      </c>
      <c r="E38931" t="inlineStr">
        <is>
          <t>RH10 9BJ</t>
        </is>
      </c>
      <c r="F38931" t="inlineStr">
        <is>
          <t>Spalding</t>
        </is>
      </c>
      <c r="G38931" t="inlineStr">
        <is>
          <t>PE12 8AJ</t>
        </is>
      </c>
      <c r="I38931" t="n">
        <v>0.302</v>
      </c>
    </row>
    <row r="38932">
      <c r="A38932" s="13" t="n">
        <v>45834</v>
      </c>
      <c r="C38932" t="inlineStr">
        <is>
          <t>Dock &amp; Bay</t>
        </is>
      </c>
      <c r="D38932" t="inlineStr">
        <is>
          <t>Bocholt</t>
        </is>
      </c>
      <c r="E38932" t="inlineStr">
        <is>
          <t>46395</t>
        </is>
      </c>
      <c r="F38932" t="inlineStr">
        <is>
          <t>Naas</t>
        </is>
      </c>
      <c r="G38932" t="inlineStr">
        <is>
          <t>W91 RX64</t>
        </is>
      </c>
      <c r="I38932" t="n">
        <v>2.052</v>
      </c>
    </row>
    <row r="38933">
      <c r="A38933" s="13" t="n">
        <v>45834</v>
      </c>
      <c r="C38933" t="inlineStr">
        <is>
          <t>Dock &amp; Bay</t>
        </is>
      </c>
      <c r="D38933" t="inlineStr">
        <is>
          <t>Crawley</t>
        </is>
      </c>
      <c r="E38933" t="inlineStr">
        <is>
          <t>RH10 9BJ</t>
        </is>
      </c>
      <c r="F38933" t="inlineStr">
        <is>
          <t>Sutton</t>
        </is>
      </c>
      <c r="G38933" t="inlineStr">
        <is>
          <t>SM3 8PN</t>
        </is>
      </c>
      <c r="I38933" t="n">
        <v>0.473</v>
      </c>
    </row>
    <row r="38934">
      <c r="A38934" s="13" t="n">
        <v>45834</v>
      </c>
      <c r="C38934" t="inlineStr">
        <is>
          <t>Dock &amp; Bay</t>
        </is>
      </c>
      <c r="D38934" t="inlineStr">
        <is>
          <t>Tilbury</t>
        </is>
      </c>
      <c r="E38934" t="inlineStr">
        <is>
          <t>RM18 7AN</t>
        </is>
      </c>
      <c r="F38934" t="inlineStr">
        <is>
          <t>WEYMOUTH</t>
        </is>
      </c>
      <c r="G38934" t="inlineStr">
        <is>
          <t>DT4 9UQ</t>
        </is>
      </c>
      <c r="I38934" t="n">
        <v>0.413</v>
      </c>
    </row>
    <row r="38935">
      <c r="A38935" s="13" t="n">
        <v>45834</v>
      </c>
      <c r="C38935" t="inlineStr">
        <is>
          <t>Dock &amp; Bay</t>
        </is>
      </c>
      <c r="D38935" t="inlineStr">
        <is>
          <t>Castle Donington</t>
        </is>
      </c>
      <c r="E38935" t="inlineStr">
        <is>
          <t>DE74 2BB</t>
        </is>
      </c>
      <c r="F38935" t="inlineStr">
        <is>
          <t>GUILDFORD</t>
        </is>
      </c>
      <c r="G38935" t="inlineStr">
        <is>
          <t>GU2 8BW</t>
        </is>
      </c>
      <c r="I38935" t="n">
        <v>0.413</v>
      </c>
    </row>
    <row r="38936">
      <c r="A38936" s="13" t="n">
        <v>45834</v>
      </c>
      <c r="C38936" t="inlineStr">
        <is>
          <t>Dock &amp; Bay</t>
        </is>
      </c>
      <c r="D38936" t="inlineStr">
        <is>
          <t>Leeds</t>
        </is>
      </c>
      <c r="E38936" t="inlineStr">
        <is>
          <t>LS9 0DZ</t>
        </is>
      </c>
      <c r="F38936" t="inlineStr">
        <is>
          <t>Grimsby</t>
        </is>
      </c>
      <c r="G38936" t="inlineStr">
        <is>
          <t>DN33 2HN</t>
        </is>
      </c>
      <c r="I38936" t="n">
        <v>0.413</v>
      </c>
    </row>
    <row r="38937">
      <c r="A38937" s="13" t="n">
        <v>45834</v>
      </c>
      <c r="C38937" t="inlineStr">
        <is>
          <t>Dock &amp; Bay</t>
        </is>
      </c>
      <c r="D38937" t="inlineStr">
        <is>
          <t>Crawley</t>
        </is>
      </c>
      <c r="E38937" t="inlineStr">
        <is>
          <t>RH10 9BJ</t>
        </is>
      </c>
      <c r="F38937" t="inlineStr">
        <is>
          <t>Grimsby</t>
        </is>
      </c>
      <c r="G38937" t="inlineStr">
        <is>
          <t>DN33 2HN</t>
        </is>
      </c>
      <c r="I38937" t="n">
        <v>0.413</v>
      </c>
    </row>
    <row r="38938">
      <c r="A38938" s="13" t="n">
        <v>45834</v>
      </c>
      <c r="C38938" t="inlineStr">
        <is>
          <t>Dock &amp; Bay</t>
        </is>
      </c>
      <c r="D38938" t="inlineStr">
        <is>
          <t>Crawley</t>
        </is>
      </c>
      <c r="E38938" t="inlineStr">
        <is>
          <t>RH10 9BJ</t>
        </is>
      </c>
      <c r="F38938" t="inlineStr">
        <is>
          <t>Christchurch</t>
        </is>
      </c>
      <c r="G38938" t="inlineStr">
        <is>
          <t>BH23 8JW</t>
        </is>
      </c>
      <c r="I38938" t="n">
        <v>0.413</v>
      </c>
    </row>
    <row r="38939">
      <c r="A38939" s="13" t="n">
        <v>45834</v>
      </c>
      <c r="C38939" t="inlineStr">
        <is>
          <t>Dock &amp; Bay</t>
        </is>
      </c>
      <c r="D38939" t="inlineStr">
        <is>
          <t>Tilbury</t>
        </is>
      </c>
      <c r="E38939" t="inlineStr">
        <is>
          <t>RM18 7AN</t>
        </is>
      </c>
      <c r="F38939" t="inlineStr">
        <is>
          <t>WHITSTABLE</t>
        </is>
      </c>
      <c r="G38939" t="inlineStr">
        <is>
          <t>CT5 1RP</t>
        </is>
      </c>
      <c r="I38939" t="n">
        <v>1.026</v>
      </c>
    </row>
    <row r="38940">
      <c r="A38940" s="13" t="n">
        <v>45834</v>
      </c>
      <c r="C38940" t="inlineStr">
        <is>
          <t>Dock &amp; Bay</t>
        </is>
      </c>
      <c r="D38940" t="inlineStr">
        <is>
          <t>Methley (Leeds)</t>
        </is>
      </c>
      <c r="E38940" t="inlineStr">
        <is>
          <t>LS26 9DP</t>
        </is>
      </c>
      <c r="F38940" t="inlineStr">
        <is>
          <t>Chipperfield</t>
        </is>
      </c>
      <c r="G38940" t="inlineStr">
        <is>
          <t>WD4 9DS</t>
        </is>
      </c>
      <c r="I38940" t="n">
        <v>0.826</v>
      </c>
    </row>
    <row r="38941">
      <c r="A38941" s="13" t="n">
        <v>45834</v>
      </c>
      <c r="C38941" t="inlineStr">
        <is>
          <t>Dock &amp; Bay</t>
        </is>
      </c>
      <c r="D38941" t="inlineStr">
        <is>
          <t>Crawley</t>
        </is>
      </c>
      <c r="E38941" t="inlineStr">
        <is>
          <t>RH10 9BJ</t>
        </is>
      </c>
      <c r="F38941" t="inlineStr">
        <is>
          <t>Cheltenham</t>
        </is>
      </c>
      <c r="G38941" t="inlineStr">
        <is>
          <t>GL52 8SZ</t>
        </is>
      </c>
      <c r="I38941" t="n">
        <v>0.302</v>
      </c>
    </row>
    <row r="38942">
      <c r="A38942" s="13" t="n">
        <v>45834</v>
      </c>
      <c r="C38942" t="inlineStr">
        <is>
          <t>Dock &amp; Bay</t>
        </is>
      </c>
      <c r="D38942" t="inlineStr">
        <is>
          <t>Crawley</t>
        </is>
      </c>
      <c r="E38942" t="inlineStr">
        <is>
          <t>RH10 9BJ</t>
        </is>
      </c>
      <c r="F38942" t="inlineStr">
        <is>
          <t>LONDON</t>
        </is>
      </c>
      <c r="G38942" t="inlineStr">
        <is>
          <t>NW5 2DJ</t>
        </is>
      </c>
      <c r="I38942" t="n">
        <v>0.161</v>
      </c>
    </row>
    <row r="38943">
      <c r="A38943" s="13" t="n">
        <v>45834</v>
      </c>
      <c r="C38943" t="inlineStr">
        <is>
          <t>Dock &amp; Bay</t>
        </is>
      </c>
      <c r="D38943" t="inlineStr">
        <is>
          <t>Bolton</t>
        </is>
      </c>
      <c r="E38943" t="inlineStr">
        <is>
          <t>BL5 1BT</t>
        </is>
      </c>
      <c r="F38943" t="inlineStr">
        <is>
          <t>DARWEN</t>
        </is>
      </c>
      <c r="G38943" t="inlineStr">
        <is>
          <t>BB3 0QB</t>
        </is>
      </c>
      <c r="I38943" t="n">
        <v>0.413</v>
      </c>
    </row>
    <row r="38944">
      <c r="A38944" s="13" t="n">
        <v>45834</v>
      </c>
      <c r="C38944" t="inlineStr">
        <is>
          <t>Dock &amp; Bay</t>
        </is>
      </c>
      <c r="D38944" t="inlineStr">
        <is>
          <t>Bocholt</t>
        </is>
      </c>
      <c r="E38944" t="inlineStr">
        <is>
          <t>46395</t>
        </is>
      </c>
      <c r="F38944" t="inlineStr">
        <is>
          <t>Brinkum</t>
        </is>
      </c>
      <c r="G38944" t="n">
        <v>26835</v>
      </c>
      <c r="I38944" t="n">
        <v>0.926</v>
      </c>
    </row>
    <row r="38945">
      <c r="A38945" s="13" t="n">
        <v>45834</v>
      </c>
      <c r="C38945" t="inlineStr">
        <is>
          <t>Dock &amp; Bay</t>
        </is>
      </c>
      <c r="D38945" t="inlineStr">
        <is>
          <t>Crawley</t>
        </is>
      </c>
      <c r="E38945" t="inlineStr">
        <is>
          <t>RH10 9BJ</t>
        </is>
      </c>
      <c r="F38945" t="inlineStr">
        <is>
          <t>EPSOM</t>
        </is>
      </c>
      <c r="G38945" t="inlineStr">
        <is>
          <t>KT19 0RT</t>
        </is>
      </c>
      <c r="I38945" t="n">
        <v>3.304</v>
      </c>
    </row>
    <row r="38946">
      <c r="A38946" s="13" t="n">
        <v>45834</v>
      </c>
      <c r="C38946" t="inlineStr">
        <is>
          <t>Dock &amp; Bay</t>
        </is>
      </c>
      <c r="D38946" t="inlineStr">
        <is>
          <t>Bocholt</t>
        </is>
      </c>
      <c r="E38946" t="inlineStr">
        <is>
          <t>46395</t>
        </is>
      </c>
      <c r="F38946" t="inlineStr">
        <is>
          <t>Langen</t>
        </is>
      </c>
      <c r="G38946" t="n">
        <v>63225</v>
      </c>
      <c r="I38946" t="n">
        <v>1.026</v>
      </c>
    </row>
    <row r="38947">
      <c r="A38947" s="13" t="n">
        <v>45834</v>
      </c>
      <c r="C38947" t="inlineStr">
        <is>
          <t>Dock &amp; Bay</t>
        </is>
      </c>
      <c r="D38947" t="inlineStr">
        <is>
          <t>Bowburn (Durham)</t>
        </is>
      </c>
      <c r="E38947" t="inlineStr">
        <is>
          <t>DH6 5NR</t>
        </is>
      </c>
      <c r="F38947" t="inlineStr">
        <is>
          <t>kirknewton</t>
        </is>
      </c>
      <c r="G38947" t="inlineStr">
        <is>
          <t>EH27 8AX</t>
        </is>
      </c>
      <c r="I38947" t="n">
        <v>0.413</v>
      </c>
    </row>
    <row r="38948">
      <c r="A38948" s="13" t="n">
        <v>45834</v>
      </c>
      <c r="C38948" t="inlineStr">
        <is>
          <t>Dock &amp; Bay</t>
        </is>
      </c>
      <c r="D38948" t="inlineStr">
        <is>
          <t>Crawley</t>
        </is>
      </c>
      <c r="E38948" t="inlineStr">
        <is>
          <t>RH10 9BJ</t>
        </is>
      </c>
      <c r="F38948" t="inlineStr">
        <is>
          <t>Belfast</t>
        </is>
      </c>
      <c r="G38948" t="inlineStr">
        <is>
          <t>BT9 6LN</t>
        </is>
      </c>
      <c r="I38948" t="n">
        <v>0.413</v>
      </c>
    </row>
    <row r="38949">
      <c r="A38949" s="13" t="n">
        <v>45834</v>
      </c>
      <c r="C38949" t="inlineStr">
        <is>
          <t>Dock &amp; Bay</t>
        </is>
      </c>
      <c r="D38949" t="inlineStr">
        <is>
          <t>Crawley</t>
        </is>
      </c>
      <c r="E38949" t="inlineStr">
        <is>
          <t>RH10 9BJ</t>
        </is>
      </c>
      <c r="F38949" t="inlineStr">
        <is>
          <t>Loughborough</t>
        </is>
      </c>
      <c r="G38949" t="inlineStr">
        <is>
          <t>LE12 9DX</t>
        </is>
      </c>
      <c r="I38949" t="n">
        <v>1.922</v>
      </c>
    </row>
    <row r="38950">
      <c r="A38950" s="13" t="n">
        <v>45834</v>
      </c>
      <c r="C38950" t="inlineStr">
        <is>
          <t>Dock &amp; Bay</t>
        </is>
      </c>
      <c r="D38950" t="inlineStr">
        <is>
          <t>Crawley</t>
        </is>
      </c>
      <c r="E38950" t="inlineStr">
        <is>
          <t>RH10 9BJ</t>
        </is>
      </c>
      <c r="F38950" t="inlineStr">
        <is>
          <t>Cleveland</t>
        </is>
      </c>
      <c r="G38950" t="inlineStr">
        <is>
          <t>TS6 0AL</t>
        </is>
      </c>
      <c r="I38950" t="n">
        <v>0.826</v>
      </c>
    </row>
    <row r="38951">
      <c r="A38951" s="13" t="n">
        <v>45834</v>
      </c>
      <c r="C38951" t="inlineStr">
        <is>
          <t>Dock &amp; Bay</t>
        </is>
      </c>
      <c r="D38951" t="inlineStr">
        <is>
          <t>Bocholt</t>
        </is>
      </c>
      <c r="E38951" t="inlineStr">
        <is>
          <t>46395</t>
        </is>
      </c>
      <c r="F38951" t="inlineStr">
        <is>
          <t>Collinstown</t>
        </is>
      </c>
      <c r="G38951" t="inlineStr">
        <is>
          <t>N91 HCK7</t>
        </is>
      </c>
      <c r="I38951" t="n">
        <v>0.826</v>
      </c>
    </row>
    <row r="38952">
      <c r="A38952" s="13" t="n">
        <v>45834</v>
      </c>
      <c r="C38952" t="inlineStr">
        <is>
          <t>Dock &amp; Bay</t>
        </is>
      </c>
      <c r="D38952" t="inlineStr">
        <is>
          <t>Minworth (Sutton Coldfield)</t>
        </is>
      </c>
      <c r="E38952" t="inlineStr">
        <is>
          <t>B76 9AA</t>
        </is>
      </c>
      <c r="F38952" t="inlineStr">
        <is>
          <t>BATH</t>
        </is>
      </c>
      <c r="G38952" t="inlineStr">
        <is>
          <t>BA1 2YE</t>
        </is>
      </c>
      <c r="I38952" t="n">
        <v>0.413</v>
      </c>
    </row>
    <row r="38953">
      <c r="A38953" s="13" t="n">
        <v>45834</v>
      </c>
      <c r="C38953" t="inlineStr">
        <is>
          <t>Dock &amp; Bay</t>
        </is>
      </c>
      <c r="D38953" t="inlineStr">
        <is>
          <t>Crawley</t>
        </is>
      </c>
      <c r="E38953" t="inlineStr">
        <is>
          <t>RH10 9BJ</t>
        </is>
      </c>
      <c r="F38953" t="inlineStr">
        <is>
          <t>Cheltenham</t>
        </is>
      </c>
      <c r="G38953" t="inlineStr">
        <is>
          <t>GL51 6SZ</t>
        </is>
      </c>
      <c r="I38953" t="n">
        <v>0.211</v>
      </c>
    </row>
    <row r="38954">
      <c r="A38954" s="13" t="n">
        <v>45834</v>
      </c>
      <c r="C38954" t="inlineStr">
        <is>
          <t>Dock &amp; Bay</t>
        </is>
      </c>
      <c r="D38954" t="inlineStr">
        <is>
          <t>Crawley</t>
        </is>
      </c>
      <c r="E38954" t="inlineStr">
        <is>
          <t>RH10 9BJ</t>
        </is>
      </c>
      <c r="F38954" t="inlineStr">
        <is>
          <t>Stockton-on-Tees</t>
        </is>
      </c>
      <c r="G38954" t="inlineStr">
        <is>
          <t>TS20 1HE</t>
        </is>
      </c>
      <c r="I38954" t="n">
        <v>1.411</v>
      </c>
    </row>
    <row r="38955">
      <c r="A38955" s="13" t="n">
        <v>45834</v>
      </c>
      <c r="C38955" t="inlineStr">
        <is>
          <t>Dock &amp; Bay</t>
        </is>
      </c>
      <c r="D38955" t="inlineStr">
        <is>
          <t>Ko≈Çbaskowo</t>
        </is>
      </c>
      <c r="E38955" t="inlineStr">
        <is>
          <t>72-001</t>
        </is>
      </c>
      <c r="F38955" t="inlineStr">
        <is>
          <t>NIDDERAU</t>
        </is>
      </c>
      <c r="G38955" t="n">
        <v>61130</v>
      </c>
      <c r="I38955" t="n">
        <v>0.826</v>
      </c>
    </row>
    <row r="38956">
      <c r="A38956" s="13" t="n">
        <v>45834</v>
      </c>
      <c r="C38956" t="inlineStr">
        <is>
          <t>Dock &amp; Bay</t>
        </is>
      </c>
      <c r="D38956" t="inlineStr">
        <is>
          <t>Crawley</t>
        </is>
      </c>
      <c r="E38956" t="inlineStr">
        <is>
          <t>RH10 9BJ</t>
        </is>
      </c>
      <c r="F38956" t="inlineStr">
        <is>
          <t>Nottingham</t>
        </is>
      </c>
      <c r="G38956" t="inlineStr">
        <is>
          <t>NG15 6BA</t>
        </is>
      </c>
      <c r="I38956" t="n">
        <v>1.026</v>
      </c>
    </row>
    <row r="38957">
      <c r="A38957" s="13" t="n">
        <v>45834</v>
      </c>
      <c r="C38957" t="inlineStr">
        <is>
          <t>Dock &amp; Bay</t>
        </is>
      </c>
      <c r="D38957" t="inlineStr">
        <is>
          <t>Bristol</t>
        </is>
      </c>
      <c r="E38957" t="inlineStr">
        <is>
          <t>BS35 4DJ</t>
        </is>
      </c>
      <c r="F38957" t="inlineStr">
        <is>
          <t>WEYBRIDGE</t>
        </is>
      </c>
      <c r="G38957" t="inlineStr">
        <is>
          <t>KT13 8LB</t>
        </is>
      </c>
      <c r="I38957" t="n">
        <v>0.413</v>
      </c>
    </row>
    <row r="38958">
      <c r="A38958" s="13" t="n">
        <v>45834</v>
      </c>
      <c r="C38958" t="inlineStr">
        <is>
          <t>Dock &amp; Bay</t>
        </is>
      </c>
      <c r="D38958" t="inlineStr">
        <is>
          <t>Crawley</t>
        </is>
      </c>
      <c r="E38958" t="inlineStr">
        <is>
          <t>RH10 9BJ</t>
        </is>
      </c>
      <c r="F38958" t="inlineStr">
        <is>
          <t>Milton Keynes</t>
        </is>
      </c>
      <c r="G38958" t="inlineStr">
        <is>
          <t>MK17 8QF</t>
        </is>
      </c>
      <c r="I38958" t="n">
        <v>0.283</v>
      </c>
    </row>
    <row r="38959">
      <c r="A38959" s="13" t="n">
        <v>45834</v>
      </c>
      <c r="C38959" t="inlineStr">
        <is>
          <t>Dock &amp; Bay</t>
        </is>
      </c>
      <c r="D38959" t="inlineStr">
        <is>
          <t>Leeds</t>
        </is>
      </c>
      <c r="E38959" t="inlineStr">
        <is>
          <t>LS9 0DZ</t>
        </is>
      </c>
      <c r="F38959" t="inlineStr">
        <is>
          <t>NORTHAMPTON</t>
        </is>
      </c>
      <c r="G38959" t="inlineStr">
        <is>
          <t>NN6 8AJ</t>
        </is>
      </c>
      <c r="I38959" t="n">
        <v>0.322</v>
      </c>
    </row>
    <row r="38960">
      <c r="A38960" s="13" t="n">
        <v>45834</v>
      </c>
      <c r="C38960" t="inlineStr">
        <is>
          <t>Dock &amp; Bay</t>
        </is>
      </c>
      <c r="D38960" t="inlineStr">
        <is>
          <t>Crawley</t>
        </is>
      </c>
      <c r="E38960" t="inlineStr">
        <is>
          <t>RH10 9BJ</t>
        </is>
      </c>
      <c r="F38960" t="inlineStr">
        <is>
          <t>South Ribble</t>
        </is>
      </c>
      <c r="G38960" t="inlineStr">
        <is>
          <t>PR5 4WR</t>
        </is>
      </c>
      <c r="I38960" t="n">
        <v>0.513</v>
      </c>
    </row>
    <row r="38961">
      <c r="A38961" s="13" t="n">
        <v>45834</v>
      </c>
      <c r="C38961" t="inlineStr">
        <is>
          <t>Dock &amp; Bay</t>
        </is>
      </c>
      <c r="D38961" t="inlineStr">
        <is>
          <t>Minworth (Sutton Coldfield)</t>
        </is>
      </c>
      <c r="E38961" t="inlineStr">
        <is>
          <t>B76 9AA</t>
        </is>
      </c>
      <c r="F38961" t="inlineStr">
        <is>
          <t>STRATFORD-UPON-AVON</t>
        </is>
      </c>
      <c r="G38961" t="inlineStr">
        <is>
          <t>CV37 0DR</t>
        </is>
      </c>
      <c r="I38961" t="n">
        <v>1.109</v>
      </c>
    </row>
    <row r="38962">
      <c r="A38962" s="13" t="n">
        <v>45834</v>
      </c>
      <c r="C38962" t="inlineStr">
        <is>
          <t>Dock &amp; Bay</t>
        </is>
      </c>
      <c r="D38962" t="inlineStr">
        <is>
          <t>Hof</t>
        </is>
      </c>
      <c r="E38962" t="inlineStr">
        <is>
          <t>95185</t>
        </is>
      </c>
      <c r="F38962" t="inlineStr">
        <is>
          <t>München</t>
        </is>
      </c>
      <c r="G38962" t="n">
        <v>81827</v>
      </c>
      <c r="I38962" t="n">
        <v>0.513</v>
      </c>
    </row>
    <row r="38963">
      <c r="A38963" s="13" t="n">
        <v>45834</v>
      </c>
      <c r="C38963" t="inlineStr">
        <is>
          <t>Dock &amp; Bay</t>
        </is>
      </c>
      <c r="D38963" t="inlineStr">
        <is>
          <t>Winsen (Luhe)</t>
        </is>
      </c>
      <c r="E38963" t="inlineStr">
        <is>
          <t>21423</t>
        </is>
      </c>
      <c r="F38963" t="inlineStr">
        <is>
          <t>Oldenburg</t>
        </is>
      </c>
      <c r="G38963" t="n">
        <v>26131</v>
      </c>
      <c r="I38963" t="n">
        <v>1.026</v>
      </c>
    </row>
    <row r="38964">
      <c r="A38964" s="13" t="n">
        <v>45834</v>
      </c>
      <c r="C38964" t="inlineStr">
        <is>
          <t>Dock &amp; Bay</t>
        </is>
      </c>
      <c r="D38964" t="inlineStr">
        <is>
          <t>Tilbury</t>
        </is>
      </c>
      <c r="E38964" t="inlineStr">
        <is>
          <t>RM18 7AN</t>
        </is>
      </c>
      <c r="F38964" t="inlineStr">
        <is>
          <t>WHITSTABLE</t>
        </is>
      </c>
      <c r="G38964" t="inlineStr">
        <is>
          <t>CT5 2EP</t>
        </is>
      </c>
      <c r="I38964" t="n">
        <v>0.413</v>
      </c>
    </row>
    <row r="38965">
      <c r="A38965" s="13" t="n">
        <v>45834</v>
      </c>
      <c r="C38965" t="inlineStr">
        <is>
          <t>Dock &amp; Bay</t>
        </is>
      </c>
      <c r="D38965" t="inlineStr">
        <is>
          <t>Tilbury</t>
        </is>
      </c>
      <c r="E38965" t="inlineStr">
        <is>
          <t>RM18 7AN</t>
        </is>
      </c>
      <c r="F38965" t="inlineStr">
        <is>
          <t>WHITSTABLE</t>
        </is>
      </c>
      <c r="G38965" t="inlineStr">
        <is>
          <t>CT5 2EP</t>
        </is>
      </c>
      <c r="I38965" t="n">
        <v>0.413</v>
      </c>
    </row>
    <row r="38966">
      <c r="A38966" s="13" t="n">
        <v>45834</v>
      </c>
      <c r="C38966" t="inlineStr">
        <is>
          <t>Dock &amp; Bay</t>
        </is>
      </c>
      <c r="D38966" t="inlineStr">
        <is>
          <t>Crawley</t>
        </is>
      </c>
      <c r="E38966" t="inlineStr">
        <is>
          <t>RH10 9BJ</t>
        </is>
      </c>
      <c r="F38966" t="inlineStr">
        <is>
          <t>Sudbury</t>
        </is>
      </c>
      <c r="G38966" t="inlineStr">
        <is>
          <t>CO10 8QU</t>
        </is>
      </c>
      <c r="I38966" t="n">
        <v>0.511</v>
      </c>
    </row>
    <row r="38967">
      <c r="A38967" s="13" t="n">
        <v>45834</v>
      </c>
      <c r="C38967" t="inlineStr">
        <is>
          <t>Dock &amp; Bay</t>
        </is>
      </c>
      <c r="D38967" t="inlineStr">
        <is>
          <t>Bocholt</t>
        </is>
      </c>
      <c r="E38967" t="inlineStr">
        <is>
          <t>46395</t>
        </is>
      </c>
      <c r="F38967" t="inlineStr">
        <is>
          <t>Ganderkesee</t>
        </is>
      </c>
      <c r="G38967" t="n">
        <v>27777</v>
      </c>
      <c r="I38967" t="n">
        <v>0.696</v>
      </c>
    </row>
    <row r="38968">
      <c r="A38968" s="13" t="n">
        <v>45834</v>
      </c>
      <c r="C38968" t="inlineStr">
        <is>
          <t>Dock &amp; Bay</t>
        </is>
      </c>
      <c r="D38968" t="inlineStr">
        <is>
          <t>Sutton-in-Ashfield</t>
        </is>
      </c>
      <c r="E38968" t="inlineStr">
        <is>
          <t>NG17 5LD</t>
        </is>
      </c>
      <c r="F38968" t="inlineStr">
        <is>
          <t>Broxbourne</t>
        </is>
      </c>
      <c r="G38968" t="inlineStr">
        <is>
          <t>EN10 6DZ</t>
        </is>
      </c>
      <c r="I38968" t="n">
        <v>1.026</v>
      </c>
    </row>
    <row r="38969">
      <c r="A38969" s="13" t="n">
        <v>45834</v>
      </c>
      <c r="C38969" t="inlineStr">
        <is>
          <t>Dock &amp; Bay</t>
        </is>
      </c>
      <c r="D38969" t="inlineStr">
        <is>
          <t>Dunstable</t>
        </is>
      </c>
      <c r="E38969" t="inlineStr">
        <is>
          <t>LU5 4FE</t>
        </is>
      </c>
      <c r="F38969" t="inlineStr">
        <is>
          <t>LONDON</t>
        </is>
      </c>
      <c r="G38969" t="inlineStr">
        <is>
          <t>NW7 1AH</t>
        </is>
      </c>
      <c r="I38969" t="n">
        <v>0.513</v>
      </c>
    </row>
    <row r="38970">
      <c r="A38970" s="13" t="n">
        <v>45834</v>
      </c>
      <c r="C38970" t="inlineStr">
        <is>
          <t>Dock &amp; Bay</t>
        </is>
      </c>
      <c r="D38970" t="inlineStr">
        <is>
          <t>Castle Donington</t>
        </is>
      </c>
      <c r="E38970" t="inlineStr">
        <is>
          <t>DE74 2BB</t>
        </is>
      </c>
      <c r="F38970" t="inlineStr">
        <is>
          <t>LONDON</t>
        </is>
      </c>
      <c r="G38970" t="inlineStr">
        <is>
          <t>N22 6XG</t>
        </is>
      </c>
      <c r="I38970" t="n">
        <v>0.513</v>
      </c>
    </row>
    <row r="38971">
      <c r="A38971" s="13" t="n">
        <v>45834</v>
      </c>
      <c r="C38971" t="inlineStr">
        <is>
          <t>Dock &amp; Bay</t>
        </is>
      </c>
      <c r="D38971" t="inlineStr">
        <is>
          <t>Bocholt</t>
        </is>
      </c>
      <c r="E38971" t="inlineStr">
        <is>
          <t>46395</t>
        </is>
      </c>
      <c r="F38971" t="inlineStr">
        <is>
          <t>Embsen</t>
        </is>
      </c>
      <c r="G38971" t="n">
        <v>21409</v>
      </c>
      <c r="I38971" t="n">
        <v>2.003</v>
      </c>
    </row>
    <row r="38972">
      <c r="A38972" s="13" t="n">
        <v>45834</v>
      </c>
      <c r="C38972" t="inlineStr">
        <is>
          <t>Dock &amp; Bay</t>
        </is>
      </c>
      <c r="D38972" t="inlineStr">
        <is>
          <t>Crawley</t>
        </is>
      </c>
      <c r="E38972" t="inlineStr">
        <is>
          <t>RH10 9BJ</t>
        </is>
      </c>
      <c r="F38972" t="inlineStr">
        <is>
          <t>MAIDSTONE</t>
        </is>
      </c>
      <c r="G38972" t="inlineStr">
        <is>
          <t>ME15 6SS</t>
        </is>
      </c>
      <c r="I38972" t="n">
        <v>0.151</v>
      </c>
    </row>
    <row r="38973">
      <c r="A38973" s="13" t="n">
        <v>45834</v>
      </c>
      <c r="C38973" t="inlineStr">
        <is>
          <t>Dock &amp; Bay</t>
        </is>
      </c>
      <c r="D38973" t="inlineStr">
        <is>
          <t>Bocholt</t>
        </is>
      </c>
      <c r="E38973" t="inlineStr">
        <is>
          <t>46395</t>
        </is>
      </c>
      <c r="F38973" t="inlineStr">
        <is>
          <t>Gouda</t>
        </is>
      </c>
      <c r="G38973" t="inlineStr">
        <is>
          <t>2803 HK</t>
        </is>
      </c>
      <c r="I38973" t="n">
        <v>2.052</v>
      </c>
    </row>
    <row r="38974">
      <c r="A38974" s="13" t="n">
        <v>45834</v>
      </c>
      <c r="C38974" t="inlineStr">
        <is>
          <t>Dock &amp; Bay</t>
        </is>
      </c>
      <c r="D38974" t="inlineStr">
        <is>
          <t>Castle Donington</t>
        </is>
      </c>
      <c r="E38974" t="inlineStr">
        <is>
          <t>DE74 2BB</t>
        </is>
      </c>
      <c r="F38974" t="inlineStr">
        <is>
          <t>LONDON</t>
        </is>
      </c>
      <c r="G38974" t="inlineStr">
        <is>
          <t>SW20 0EE</t>
        </is>
      </c>
      <c r="I38974" t="n">
        <v>0.826</v>
      </c>
    </row>
    <row r="38975">
      <c r="A38975" s="13" t="n">
        <v>45834</v>
      </c>
      <c r="C38975" t="inlineStr">
        <is>
          <t>Dock &amp; Bay</t>
        </is>
      </c>
      <c r="D38975" t="inlineStr">
        <is>
          <t>Bocholt</t>
        </is>
      </c>
      <c r="E38975" t="inlineStr">
        <is>
          <t>46395</t>
        </is>
      </c>
      <c r="F38975" t="inlineStr">
        <is>
          <t>Dülmen</t>
        </is>
      </c>
      <c r="G38975" t="n">
        <v>48249</v>
      </c>
      <c r="I38975" t="n">
        <v>3.38</v>
      </c>
    </row>
    <row r="38976">
      <c r="A38976" s="13" t="n">
        <v>45834</v>
      </c>
      <c r="C38976" t="inlineStr">
        <is>
          <t>Dock &amp; Bay</t>
        </is>
      </c>
      <c r="D38976" t="inlineStr">
        <is>
          <t>Crawley</t>
        </is>
      </c>
      <c r="E38976" t="inlineStr">
        <is>
          <t>RH10 9BJ</t>
        </is>
      </c>
      <c r="F38976" t="inlineStr">
        <is>
          <t>Stockton-on-Tees</t>
        </is>
      </c>
      <c r="G38976" t="inlineStr">
        <is>
          <t>TS19 7SE</t>
        </is>
      </c>
      <c r="I38976" t="n">
        <v>0.826</v>
      </c>
    </row>
    <row r="38977">
      <c r="A38977" s="13" t="n">
        <v>45834</v>
      </c>
      <c r="C38977" t="inlineStr">
        <is>
          <t>Dock &amp; Bay</t>
        </is>
      </c>
      <c r="D38977" t="inlineStr">
        <is>
          <t>Leeds</t>
        </is>
      </c>
      <c r="E38977" t="inlineStr">
        <is>
          <t>LS9 0DZ</t>
        </is>
      </c>
      <c r="F38977" t="inlineStr">
        <is>
          <t>LINCOLN</t>
        </is>
      </c>
      <c r="G38977" t="inlineStr">
        <is>
          <t>LN2 4AU</t>
        </is>
      </c>
      <c r="I38977" t="n">
        <v>0.413</v>
      </c>
    </row>
    <row r="38978">
      <c r="A38978" s="13" t="n">
        <v>45834</v>
      </c>
      <c r="C38978" t="inlineStr">
        <is>
          <t>Dock &amp; Bay</t>
        </is>
      </c>
      <c r="D38978" t="inlineStr">
        <is>
          <t>Dunfermline</t>
        </is>
      </c>
      <c r="E38978" t="inlineStr">
        <is>
          <t>KY11 8ST</t>
        </is>
      </c>
      <c r="F38978" t="inlineStr">
        <is>
          <t>INVERURIE</t>
        </is>
      </c>
      <c r="G38978" t="inlineStr">
        <is>
          <t>AB51 0QL</t>
        </is>
      </c>
      <c r="I38978" t="n">
        <v>0.926</v>
      </c>
    </row>
    <row r="38979">
      <c r="A38979" s="13" t="n">
        <v>45834</v>
      </c>
      <c r="C38979" t="inlineStr">
        <is>
          <t>Dock &amp; Bay</t>
        </is>
      </c>
      <c r="D38979" t="inlineStr">
        <is>
          <t>Crawley</t>
        </is>
      </c>
      <c r="E38979" t="inlineStr">
        <is>
          <t>RH10 9BJ</t>
        </is>
      </c>
      <c r="F38979" t="inlineStr">
        <is>
          <t>Exeter</t>
        </is>
      </c>
      <c r="G38979" t="inlineStr">
        <is>
          <t>EX4 4NG</t>
        </is>
      </c>
      <c r="I38979" t="n">
        <v>0.413</v>
      </c>
    </row>
    <row r="38980">
      <c r="A38980" s="13" t="n">
        <v>45834</v>
      </c>
      <c r="C38980" t="inlineStr">
        <is>
          <t>Dock &amp; Bay</t>
        </is>
      </c>
      <c r="D38980" t="inlineStr">
        <is>
          <t>Kaiserslautern</t>
        </is>
      </c>
      <c r="E38980" t="inlineStr">
        <is>
          <t>67661</t>
        </is>
      </c>
      <c r="F38980" t="inlineStr">
        <is>
          <t>OSTFILDERN</t>
        </is>
      </c>
      <c r="G38980" t="n">
        <v>73760</v>
      </c>
      <c r="I38980" t="n">
        <v>0.513</v>
      </c>
    </row>
    <row r="38981">
      <c r="A38981" s="13" t="n">
        <v>45834</v>
      </c>
      <c r="C38981" t="inlineStr">
        <is>
          <t>Dock &amp; Bay</t>
        </is>
      </c>
      <c r="D38981" t="inlineStr">
        <is>
          <t>Dartford</t>
        </is>
      </c>
      <c r="E38981" t="inlineStr">
        <is>
          <t>DA1 5XU</t>
        </is>
      </c>
      <c r="F38981" t="inlineStr">
        <is>
          <t>LONDON</t>
        </is>
      </c>
      <c r="G38981" t="inlineStr">
        <is>
          <t>SW17 0JE</t>
        </is>
      </c>
      <c r="I38981" t="n">
        <v>0.513</v>
      </c>
    </row>
    <row r="38982">
      <c r="A38982" s="13" t="n">
        <v>45834</v>
      </c>
      <c r="C38982" t="inlineStr">
        <is>
          <t>Dock &amp; Bay</t>
        </is>
      </c>
      <c r="D38982" t="inlineStr">
        <is>
          <t>Sutton-in-Ashfield</t>
        </is>
      </c>
      <c r="E38982" t="inlineStr">
        <is>
          <t>NG17 5LD</t>
        </is>
      </c>
      <c r="F38982" t="inlineStr">
        <is>
          <t>WREXHAM</t>
        </is>
      </c>
      <c r="G38982" t="inlineStr">
        <is>
          <t>LL11 3US</t>
        </is>
      </c>
      <c r="I38982" t="n">
        <v>0.151</v>
      </c>
    </row>
    <row r="38983">
      <c r="A38983" s="13" t="n">
        <v>45834</v>
      </c>
      <c r="C38983" t="inlineStr">
        <is>
          <t>Dock &amp; Bay</t>
        </is>
      </c>
      <c r="D38983" t="inlineStr">
        <is>
          <t>Bocholt</t>
        </is>
      </c>
      <c r="E38983" t="inlineStr">
        <is>
          <t>46395</t>
        </is>
      </c>
      <c r="F38983" t="inlineStr">
        <is>
          <t>Pirmasens</t>
        </is>
      </c>
      <c r="G38983" t="n">
        <v>66953</v>
      </c>
      <c r="I38983" t="n">
        <v>0.413</v>
      </c>
    </row>
    <row r="38984">
      <c r="A38984" s="13" t="n">
        <v>45834</v>
      </c>
      <c r="C38984" t="inlineStr">
        <is>
          <t>Dock &amp; Bay</t>
        </is>
      </c>
      <c r="D38984" t="inlineStr">
        <is>
          <t>Bocholt</t>
        </is>
      </c>
      <c r="E38984" t="inlineStr">
        <is>
          <t>46395</t>
        </is>
      </c>
      <c r="F38984" t="inlineStr">
        <is>
          <t>Cobh</t>
        </is>
      </c>
      <c r="G38984" t="inlineStr">
        <is>
          <t>P24 CX28</t>
        </is>
      </c>
      <c r="I38984" t="n">
        <v>1.539</v>
      </c>
    </row>
    <row r="38985">
      <c r="A38985" s="13" t="n">
        <v>45834</v>
      </c>
      <c r="C38985" t="inlineStr">
        <is>
          <t>Dock &amp; Bay</t>
        </is>
      </c>
      <c r="D38985" t="inlineStr">
        <is>
          <t>Crawley</t>
        </is>
      </c>
      <c r="E38985" t="inlineStr">
        <is>
          <t>RH10 9BJ</t>
        </is>
      </c>
      <c r="F38985" t="inlineStr">
        <is>
          <t>Bury st Edmunds</t>
        </is>
      </c>
      <c r="G38985" t="inlineStr">
        <is>
          <t>IP31 3UN</t>
        </is>
      </c>
      <c r="I38985" t="n">
        <v>0.473</v>
      </c>
    </row>
    <row r="38986">
      <c r="A38986" s="13" t="n">
        <v>45834</v>
      </c>
      <c r="C38986" t="inlineStr">
        <is>
          <t>Dock &amp; Bay</t>
        </is>
      </c>
      <c r="D38986" t="inlineStr">
        <is>
          <t>Bocholt</t>
        </is>
      </c>
      <c r="E38986" t="inlineStr">
        <is>
          <t>46395</t>
        </is>
      </c>
      <c r="F38986" t="inlineStr">
        <is>
          <t>Altenholz</t>
        </is>
      </c>
      <c r="G38986" t="n">
        <v>24161</v>
      </c>
      <c r="I38986" t="n">
        <v>0.511</v>
      </c>
    </row>
    <row r="38987">
      <c r="A38987" s="13" t="n">
        <v>45834</v>
      </c>
      <c r="C38987" t="inlineStr">
        <is>
          <t>Dock &amp; Bay</t>
        </is>
      </c>
      <c r="D38987" t="inlineStr">
        <is>
          <t>Bristol</t>
        </is>
      </c>
      <c r="E38987" t="inlineStr">
        <is>
          <t>BS35 4DJ</t>
        </is>
      </c>
      <c r="F38987" t="inlineStr">
        <is>
          <t>LYMPSTONE</t>
        </is>
      </c>
      <c r="G38987" t="inlineStr">
        <is>
          <t>EX8 5EL</t>
        </is>
      </c>
      <c r="I38987" t="n">
        <v>0.413</v>
      </c>
    </row>
    <row r="38988">
      <c r="A38988" s="13" t="n">
        <v>45834</v>
      </c>
      <c r="C38988" t="inlineStr">
        <is>
          <t>Dock &amp; Bay</t>
        </is>
      </c>
      <c r="D38988" t="inlineStr">
        <is>
          <t>Oelde</t>
        </is>
      </c>
      <c r="E38988" t="inlineStr">
        <is>
          <t>59302</t>
        </is>
      </c>
      <c r="F38988" t="inlineStr">
        <is>
          <t>Schiffdorf</t>
        </is>
      </c>
      <c r="G38988" t="n">
        <v>27619</v>
      </c>
      <c r="I38988" t="n">
        <v>0.413</v>
      </c>
    </row>
    <row r="38989">
      <c r="A38989" s="13" t="n">
        <v>45834</v>
      </c>
      <c r="C38989" t="inlineStr">
        <is>
          <t>Dock &amp; Bay</t>
        </is>
      </c>
      <c r="D38989" t="inlineStr">
        <is>
          <t>Bocholt</t>
        </is>
      </c>
      <c r="E38989" t="inlineStr">
        <is>
          <t>46395</t>
        </is>
      </c>
      <c r="F38989" t="inlineStr">
        <is>
          <t>Bottrop</t>
        </is>
      </c>
      <c r="G38989" t="n">
        <v>46242</v>
      </c>
      <c r="I38989" t="n">
        <v>0.513</v>
      </c>
    </row>
    <row r="38990">
      <c r="A38990" s="13" t="n">
        <v>45834</v>
      </c>
      <c r="C38990" t="inlineStr">
        <is>
          <t>Dock &amp; Bay</t>
        </is>
      </c>
      <c r="D38990" t="inlineStr">
        <is>
          <t>Bocholt</t>
        </is>
      </c>
      <c r="E38990" t="inlineStr">
        <is>
          <t>46395</t>
        </is>
      </c>
      <c r="F38990" t="inlineStr">
        <is>
          <t>Lisserbroek</t>
        </is>
      </c>
      <c r="G38990" t="inlineStr">
        <is>
          <t>2165 CG</t>
        </is>
      </c>
      <c r="I38990" t="n">
        <v>1.392</v>
      </c>
    </row>
    <row r="38991">
      <c r="A38991" s="13" t="n">
        <v>45834</v>
      </c>
      <c r="C38991" t="inlineStr">
        <is>
          <t>Dock &amp; Bay</t>
        </is>
      </c>
      <c r="D38991" t="inlineStr">
        <is>
          <t>Dunstable</t>
        </is>
      </c>
      <c r="E38991" t="inlineStr">
        <is>
          <t>LU5 4FE</t>
        </is>
      </c>
      <c r="F38991" t="inlineStr">
        <is>
          <t>Northampton</t>
        </is>
      </c>
      <c r="G38991" t="inlineStr">
        <is>
          <t>NN3 3AD</t>
        </is>
      </c>
      <c r="I38991" t="n">
        <v>0.513</v>
      </c>
    </row>
    <row r="38992">
      <c r="A38992" s="13" t="n">
        <v>45834</v>
      </c>
      <c r="C38992" t="inlineStr">
        <is>
          <t>Dock &amp; Bay</t>
        </is>
      </c>
      <c r="D38992" t="inlineStr">
        <is>
          <t>Crawley</t>
        </is>
      </c>
      <c r="E38992" t="inlineStr">
        <is>
          <t>RH10 9BJ</t>
        </is>
      </c>
      <c r="F38992" t="inlineStr">
        <is>
          <t>Ossett</t>
        </is>
      </c>
      <c r="G38992" t="inlineStr">
        <is>
          <t>WF5 0NL</t>
        </is>
      </c>
      <c r="I38992" t="n">
        <v>0.513</v>
      </c>
    </row>
    <row r="38993">
      <c r="A38993" s="13" t="n">
        <v>45834</v>
      </c>
      <c r="C38993" t="inlineStr">
        <is>
          <t>Dock &amp; Bay</t>
        </is>
      </c>
      <c r="D38993" t="inlineStr">
        <is>
          <t>Minworth (Sutton Coldfield)</t>
        </is>
      </c>
      <c r="E38993" t="inlineStr">
        <is>
          <t>B76 9AA</t>
        </is>
      </c>
      <c r="F38993" t="inlineStr">
        <is>
          <t>BEACONSFIELD</t>
        </is>
      </c>
      <c r="G38993" t="inlineStr">
        <is>
          <t>HP9 1PT</t>
        </is>
      </c>
      <c r="I38993" t="n">
        <v>0.413</v>
      </c>
    </row>
    <row r="38994">
      <c r="A38994" s="13" t="n">
        <v>45834</v>
      </c>
      <c r="C38994" t="inlineStr">
        <is>
          <t>Dock &amp; Bay</t>
        </is>
      </c>
      <c r="D38994" t="inlineStr">
        <is>
          <t>Crawley</t>
        </is>
      </c>
      <c r="E38994" t="inlineStr">
        <is>
          <t>RH10 9BJ</t>
        </is>
      </c>
      <c r="F38994" t="inlineStr">
        <is>
          <t>Bromley</t>
        </is>
      </c>
      <c r="G38994" t="inlineStr">
        <is>
          <t>BR2 9PB</t>
        </is>
      </c>
      <c r="I38994" t="n">
        <v>0.413</v>
      </c>
    </row>
    <row r="38995">
      <c r="A38995" s="13" t="n">
        <v>45834</v>
      </c>
      <c r="C38995" t="inlineStr">
        <is>
          <t>Dock &amp; Bay</t>
        </is>
      </c>
      <c r="D38995" t="inlineStr">
        <is>
          <t>Dartford</t>
        </is>
      </c>
      <c r="E38995" t="inlineStr">
        <is>
          <t>DA1 5XU</t>
        </is>
      </c>
      <c r="F38995" t="inlineStr">
        <is>
          <t>SLEAFORD</t>
        </is>
      </c>
      <c r="G38995" t="inlineStr">
        <is>
          <t>NG34 9FG</t>
        </is>
      </c>
      <c r="I38995" t="n">
        <v>0.151</v>
      </c>
    </row>
    <row r="38996">
      <c r="A38996" s="13" t="n">
        <v>45834</v>
      </c>
      <c r="C38996" t="inlineStr">
        <is>
          <t>Dock &amp; Bay</t>
        </is>
      </c>
      <c r="D38996" t="inlineStr">
        <is>
          <t>Billingham</t>
        </is>
      </c>
      <c r="E38996" t="inlineStr">
        <is>
          <t>TS22 5TH</t>
        </is>
      </c>
      <c r="F38996" t="inlineStr">
        <is>
          <t>BILLINGHAM</t>
        </is>
      </c>
      <c r="G38996" t="inlineStr">
        <is>
          <t>TS23 1AT</t>
        </is>
      </c>
      <c r="I38996" t="n">
        <v>0.151</v>
      </c>
    </row>
    <row r="38997">
      <c r="A38997" s="13" t="n">
        <v>45834</v>
      </c>
      <c r="C38997" t="inlineStr">
        <is>
          <t>Dock &amp; Bay</t>
        </is>
      </c>
      <c r="D38997" t="inlineStr">
        <is>
          <t>Crawley</t>
        </is>
      </c>
      <c r="E38997" t="inlineStr">
        <is>
          <t>RH10 9BJ</t>
        </is>
      </c>
      <c r="F38997" t="inlineStr">
        <is>
          <t>Barnstaple</t>
        </is>
      </c>
      <c r="G38997" t="inlineStr">
        <is>
          <t>EX31 3FB</t>
        </is>
      </c>
      <c r="I38997" t="n">
        <v>0.573</v>
      </c>
    </row>
    <row r="38998">
      <c r="A38998" s="13" t="n">
        <v>45834</v>
      </c>
      <c r="C38998" t="inlineStr">
        <is>
          <t>Dock &amp; Bay</t>
        </is>
      </c>
      <c r="D38998" t="inlineStr">
        <is>
          <t>Crawley</t>
        </is>
      </c>
      <c r="E38998" t="inlineStr">
        <is>
          <t>RH10 9BJ</t>
        </is>
      </c>
      <c r="F38998" t="inlineStr">
        <is>
          <t>Docking, King's Lynn and West Norfolk</t>
        </is>
      </c>
      <c r="G38998" t="inlineStr">
        <is>
          <t>PE31 8NZ</t>
        </is>
      </c>
      <c r="I38998" t="n">
        <v>2.834</v>
      </c>
    </row>
    <row r="38999">
      <c r="A38999" s="13" t="n">
        <v>45834</v>
      </c>
      <c r="C38999" t="inlineStr">
        <is>
          <t>Dock &amp; Bay</t>
        </is>
      </c>
      <c r="D38999" t="inlineStr">
        <is>
          <t>Dartford</t>
        </is>
      </c>
      <c r="E38999" t="inlineStr">
        <is>
          <t>DA1 5XU</t>
        </is>
      </c>
      <c r="F38999" t="inlineStr">
        <is>
          <t>GREENHITHE</t>
        </is>
      </c>
      <c r="G38999" t="inlineStr">
        <is>
          <t>DA9 9NU</t>
        </is>
      </c>
      <c r="I38999" t="n">
        <v>0.513</v>
      </c>
    </row>
    <row r="39000">
      <c r="A39000" s="13" t="n">
        <v>45834</v>
      </c>
      <c r="C39000" t="inlineStr">
        <is>
          <t>Dock &amp; Bay</t>
        </is>
      </c>
      <c r="D39000" t="inlineStr">
        <is>
          <t>Crawley</t>
        </is>
      </c>
      <c r="E39000" t="inlineStr">
        <is>
          <t>RH10 9BJ</t>
        </is>
      </c>
      <c r="F39000" t="inlineStr">
        <is>
          <t>Guernsey</t>
        </is>
      </c>
      <c r="G39000" t="inlineStr">
        <is>
          <t>GY5 7BX</t>
        </is>
      </c>
      <c r="I39000" t="n">
        <v>1.411</v>
      </c>
    </row>
    <row r="39001">
      <c r="A39001" s="13" t="n">
        <v>45834</v>
      </c>
      <c r="C39001" t="inlineStr">
        <is>
          <t>Dock &amp; Bay</t>
        </is>
      </c>
      <c r="D39001" t="inlineStr">
        <is>
          <t>Leeds</t>
        </is>
      </c>
      <c r="E39001" t="inlineStr">
        <is>
          <t>LS9 0DZ</t>
        </is>
      </c>
      <c r="F39001" t="inlineStr">
        <is>
          <t>BEVERLEY</t>
        </is>
      </c>
      <c r="G39001" t="inlineStr">
        <is>
          <t>HU17 0DA</t>
        </is>
      </c>
      <c r="I39001" t="n">
        <v>0.513</v>
      </c>
    </row>
    <row r="39002">
      <c r="A39002" s="13" t="n">
        <v>45834</v>
      </c>
      <c r="C39002" t="inlineStr">
        <is>
          <t>Dock &amp; Bay</t>
        </is>
      </c>
      <c r="D39002" t="inlineStr">
        <is>
          <t>Swindon</t>
        </is>
      </c>
      <c r="E39002" t="inlineStr">
        <is>
          <t>SN3 4DB</t>
        </is>
      </c>
      <c r="F39002" t="inlineStr">
        <is>
          <t>HERNE BAY</t>
        </is>
      </c>
      <c r="G39002" t="inlineStr">
        <is>
          <t>CT6 6EL</t>
        </is>
      </c>
      <c r="I39002" t="n">
        <v>0.413</v>
      </c>
    </row>
    <row r="39003">
      <c r="A39003" s="13" t="n">
        <v>45834</v>
      </c>
      <c r="C39003" t="inlineStr">
        <is>
          <t>Dock &amp; Bay</t>
        </is>
      </c>
      <c r="D39003" t="inlineStr">
        <is>
          <t>Bocholt</t>
        </is>
      </c>
      <c r="E39003" t="inlineStr">
        <is>
          <t>46395</t>
        </is>
      </c>
      <c r="F39003" t="inlineStr">
        <is>
          <t>Hilzingen</t>
        </is>
      </c>
      <c r="G39003" t="n">
        <v>78247</v>
      </c>
      <c r="I39003" t="n">
        <v>1.439</v>
      </c>
    </row>
    <row r="39004">
      <c r="A39004" s="13" t="n">
        <v>45834</v>
      </c>
      <c r="C39004" t="inlineStr">
        <is>
          <t>Dock &amp; Bay</t>
        </is>
      </c>
      <c r="D39004" t="inlineStr">
        <is>
          <t>Bristol</t>
        </is>
      </c>
      <c r="E39004" t="inlineStr">
        <is>
          <t>BS35 4DJ</t>
        </is>
      </c>
      <c r="F39004" t="inlineStr">
        <is>
          <t>THAME</t>
        </is>
      </c>
      <c r="G39004" t="inlineStr">
        <is>
          <t>OX9 2EJ</t>
        </is>
      </c>
      <c r="I39004" t="n">
        <v>1.031</v>
      </c>
    </row>
    <row r="39005">
      <c r="A39005" s="13" t="n">
        <v>45834</v>
      </c>
      <c r="C39005" t="inlineStr">
        <is>
          <t>Dock &amp; Bay</t>
        </is>
      </c>
      <c r="D39005" t="inlineStr">
        <is>
          <t>Tilbury</t>
        </is>
      </c>
      <c r="E39005" t="inlineStr">
        <is>
          <t>RM18 7AN</t>
        </is>
      </c>
      <c r="F39005" t="inlineStr">
        <is>
          <t>COLCHESTER</t>
        </is>
      </c>
      <c r="G39005" t="inlineStr">
        <is>
          <t>CO6 2FF</t>
        </is>
      </c>
      <c r="I39005" t="n">
        <v>0.826</v>
      </c>
    </row>
    <row r="39006">
      <c r="A39006" s="13" t="n">
        <v>45834</v>
      </c>
      <c r="C39006" t="inlineStr">
        <is>
          <t>Dock &amp; Bay</t>
        </is>
      </c>
      <c r="D39006" t="inlineStr">
        <is>
          <t>Girona</t>
        </is>
      </c>
      <c r="E39006" t="inlineStr">
        <is>
          <t>17469</t>
        </is>
      </c>
      <c r="F39006" t="inlineStr">
        <is>
          <t>Sant Feliu De Guixols</t>
        </is>
      </c>
      <c r="G39006" t="n">
        <v>17220</v>
      </c>
      <c r="I39006" t="n">
        <v>0.513</v>
      </c>
    </row>
    <row r="39007">
      <c r="A39007" s="13" t="n">
        <v>45834</v>
      </c>
      <c r="C39007" t="inlineStr">
        <is>
          <t>Dock &amp; Bay</t>
        </is>
      </c>
      <c r="D39007" t="inlineStr">
        <is>
          <t>Cividate al Piano</t>
        </is>
      </c>
      <c r="E39007" t="inlineStr">
        <is>
          <t>24050</t>
        </is>
      </c>
      <c r="F39007" t="inlineStr">
        <is>
          <t>milano</t>
        </is>
      </c>
      <c r="G39007" t="n">
        <v>20127</v>
      </c>
      <c r="I39007" t="n">
        <v>0.413</v>
      </c>
    </row>
    <row r="39008">
      <c r="A39008" s="13" t="n">
        <v>45834</v>
      </c>
      <c r="C39008" t="inlineStr">
        <is>
          <t>Dock &amp; Bay</t>
        </is>
      </c>
      <c r="D39008" t="inlineStr">
        <is>
          <t>Bocholt</t>
        </is>
      </c>
      <c r="E39008" t="inlineStr">
        <is>
          <t>46395</t>
        </is>
      </c>
      <c r="F39008" t="inlineStr">
        <is>
          <t>Oppenweiler</t>
        </is>
      </c>
      <c r="G39008" t="n">
        <v>71570</v>
      </c>
      <c r="I39008" t="n">
        <v>1.026</v>
      </c>
    </row>
    <row r="39009">
      <c r="A39009" s="13" t="n">
        <v>45834</v>
      </c>
      <c r="C39009" t="inlineStr">
        <is>
          <t>Dock &amp; Bay</t>
        </is>
      </c>
      <c r="D39009" t="inlineStr">
        <is>
          <t>Frankenthal</t>
        </is>
      </c>
      <c r="E39009" t="inlineStr">
        <is>
          <t>67227</t>
        </is>
      </c>
      <c r="F39009" t="inlineStr">
        <is>
          <t>Dachau</t>
        </is>
      </c>
      <c r="G39009" t="n">
        <v>85221</v>
      </c>
      <c r="I39009" t="n">
        <v>0.513</v>
      </c>
    </row>
    <row r="39010">
      <c r="A39010" s="13" t="n">
        <v>45834</v>
      </c>
      <c r="C39010" t="inlineStr">
        <is>
          <t>Dock &amp; Bay</t>
        </is>
      </c>
      <c r="D39010" t="inlineStr">
        <is>
          <t>Crawley</t>
        </is>
      </c>
      <c r="E39010" t="inlineStr">
        <is>
          <t>RH10 9BJ</t>
        </is>
      </c>
      <c r="F39010" t="inlineStr">
        <is>
          <t>Erskine</t>
        </is>
      </c>
      <c r="G39010" t="inlineStr">
        <is>
          <t>PA8 6BD</t>
        </is>
      </c>
      <c r="I39010" t="n">
        <v>3.304</v>
      </c>
    </row>
    <row r="39011">
      <c r="A39011" s="13" t="n">
        <v>45834</v>
      </c>
      <c r="C39011" t="inlineStr">
        <is>
          <t>Dock &amp; Bay</t>
        </is>
      </c>
      <c r="D39011" t="inlineStr">
        <is>
          <t>Dartford</t>
        </is>
      </c>
      <c r="E39011" t="inlineStr">
        <is>
          <t>DA1 5XU</t>
        </is>
      </c>
      <c r="F39011" t="inlineStr">
        <is>
          <t>London</t>
        </is>
      </c>
      <c r="G39011" t="inlineStr">
        <is>
          <t>E2 0AN</t>
        </is>
      </c>
      <c r="I39011" t="n">
        <v>0.413</v>
      </c>
    </row>
    <row r="39012">
      <c r="A39012" s="13" t="n">
        <v>45834</v>
      </c>
      <c r="C39012" t="inlineStr">
        <is>
          <t>Dock &amp; Bay</t>
        </is>
      </c>
      <c r="D39012" t="inlineStr">
        <is>
          <t>Dunstable</t>
        </is>
      </c>
      <c r="E39012" t="inlineStr">
        <is>
          <t>LU5 4FE</t>
        </is>
      </c>
      <c r="F39012" t="inlineStr">
        <is>
          <t>PRINCES RISBOROUGH</t>
        </is>
      </c>
      <c r="G39012" t="inlineStr">
        <is>
          <t>HP27 0PN</t>
        </is>
      </c>
      <c r="I39012" t="n">
        <v>0.513</v>
      </c>
    </row>
    <row r="39013">
      <c r="A39013" s="13" t="n">
        <v>45834</v>
      </c>
      <c r="C39013" t="inlineStr">
        <is>
          <t>Dock &amp; Bay</t>
        </is>
      </c>
      <c r="D39013" t="inlineStr">
        <is>
          <t>Leeds</t>
        </is>
      </c>
      <c r="E39013" t="inlineStr">
        <is>
          <t>LS9 0DZ</t>
        </is>
      </c>
      <c r="F39013" t="inlineStr">
        <is>
          <t>WORKSOP</t>
        </is>
      </c>
      <c r="G39013" t="inlineStr">
        <is>
          <t>S81 0UR</t>
        </is>
      </c>
      <c r="I39013" t="n">
        <v>0.826</v>
      </c>
    </row>
    <row r="39014">
      <c r="A39014" s="13" t="n">
        <v>45834</v>
      </c>
      <c r="C39014" t="inlineStr">
        <is>
          <t>Dock &amp; Bay</t>
        </is>
      </c>
      <c r="D39014" t="inlineStr">
        <is>
          <t>Bocholt</t>
        </is>
      </c>
      <c r="E39014" t="inlineStr">
        <is>
          <t>46395</t>
        </is>
      </c>
      <c r="F39014" t="inlineStr">
        <is>
          <t>Poggio Piccolo</t>
        </is>
      </c>
      <c r="G39014" t="n">
        <v>40023</v>
      </c>
      <c r="I39014" t="n">
        <v>1.769</v>
      </c>
    </row>
    <row r="39015">
      <c r="A39015" s="13" t="n">
        <v>45834</v>
      </c>
      <c r="C39015" t="inlineStr">
        <is>
          <t>Dock &amp; Bay</t>
        </is>
      </c>
      <c r="D39015" t="inlineStr">
        <is>
          <t>Crawley</t>
        </is>
      </c>
      <c r="E39015" t="inlineStr">
        <is>
          <t>RH10 9BJ</t>
        </is>
      </c>
      <c r="F39015" t="inlineStr">
        <is>
          <t>Brighouse</t>
        </is>
      </c>
      <c r="G39015" t="inlineStr">
        <is>
          <t>HD6 4EY</t>
        </is>
      </c>
      <c r="I39015" t="n">
        <v>0.161</v>
      </c>
    </row>
    <row r="39016">
      <c r="A39016" s="13" t="n">
        <v>45834</v>
      </c>
      <c r="C39016" t="inlineStr">
        <is>
          <t>Dock &amp; Bay</t>
        </is>
      </c>
      <c r="D39016" t="inlineStr">
        <is>
          <t>Darlington</t>
        </is>
      </c>
      <c r="E39016" t="inlineStr">
        <is>
          <t>DL1 4BF</t>
        </is>
      </c>
      <c r="F39016" t="inlineStr">
        <is>
          <t>NORTH SHIELDS</t>
        </is>
      </c>
      <c r="G39016" t="inlineStr">
        <is>
          <t>NE30 2AW</t>
        </is>
      </c>
      <c r="I39016" t="n">
        <v>0.413</v>
      </c>
    </row>
    <row r="39017">
      <c r="A39017" s="13" t="n">
        <v>45834</v>
      </c>
      <c r="C39017" t="inlineStr">
        <is>
          <t>Dock &amp; Bay</t>
        </is>
      </c>
      <c r="D39017" t="inlineStr">
        <is>
          <t>Crawley</t>
        </is>
      </c>
      <c r="E39017" t="inlineStr">
        <is>
          <t>RH10 9BJ</t>
        </is>
      </c>
      <c r="F39017" t="inlineStr">
        <is>
          <t>Maidenhead</t>
        </is>
      </c>
      <c r="G39017" t="inlineStr">
        <is>
          <t>SL6 3YZ</t>
        </is>
      </c>
      <c r="I39017" t="n">
        <v>0.513</v>
      </c>
    </row>
    <row r="39018">
      <c r="A39018" s="13" t="n">
        <v>45834</v>
      </c>
      <c r="C39018" t="inlineStr">
        <is>
          <t>Dock &amp; Bay</t>
        </is>
      </c>
      <c r="D39018" t="inlineStr">
        <is>
          <t>Crawley</t>
        </is>
      </c>
      <c r="E39018" t="inlineStr">
        <is>
          <t>RH10 9BJ</t>
        </is>
      </c>
      <c r="F39018" t="inlineStr">
        <is>
          <t>Chadderton, Greater Manchester</t>
        </is>
      </c>
      <c r="G39018" t="inlineStr">
        <is>
          <t>OL9 9XB</t>
        </is>
      </c>
      <c r="I39018" t="n">
        <v>27.9</v>
      </c>
    </row>
    <row r="39019">
      <c r="A39019" s="13" t="n">
        <v>45834</v>
      </c>
      <c r="C39019" t="inlineStr">
        <is>
          <t>Dock &amp; Bay</t>
        </is>
      </c>
      <c r="D39019" t="inlineStr">
        <is>
          <t>Crawley</t>
        </is>
      </c>
      <c r="E39019" t="inlineStr">
        <is>
          <t>RH10 9BJ</t>
        </is>
      </c>
      <c r="F39019" t="inlineStr">
        <is>
          <t>Aberdeen</t>
        </is>
      </c>
      <c r="G39019" t="inlineStr">
        <is>
          <t>AB15 5BD</t>
        </is>
      </c>
      <c r="I39019" t="n">
        <v>0.413</v>
      </c>
    </row>
    <row r="39020">
      <c r="A39020" s="13" t="n">
        <v>45834</v>
      </c>
      <c r="C39020" t="inlineStr">
        <is>
          <t>Dock &amp; Bay</t>
        </is>
      </c>
      <c r="D39020" t="inlineStr">
        <is>
          <t>Crawley</t>
        </is>
      </c>
      <c r="E39020" t="inlineStr">
        <is>
          <t>RH10 9BJ</t>
        </is>
      </c>
      <c r="F39020" t="inlineStr">
        <is>
          <t>Hook</t>
        </is>
      </c>
      <c r="G39020" t="inlineStr">
        <is>
          <t>RG29 1BE</t>
        </is>
      </c>
      <c r="I39020" t="n">
        <v>0.413</v>
      </c>
    </row>
    <row r="39021">
      <c r="A39021" s="13" t="n">
        <v>45834</v>
      </c>
      <c r="C39021" t="inlineStr">
        <is>
          <t>Dock &amp; Bay</t>
        </is>
      </c>
      <c r="D39021" t="inlineStr">
        <is>
          <t>Crawley</t>
        </is>
      </c>
      <c r="E39021" t="inlineStr">
        <is>
          <t>RH10 9BJ</t>
        </is>
      </c>
      <c r="F39021" t="inlineStr">
        <is>
          <t>Brafield on the Green</t>
        </is>
      </c>
      <c r="G39021" t="inlineStr">
        <is>
          <t>NN7 1BA</t>
        </is>
      </c>
      <c r="I39021" t="n">
        <v>0.413</v>
      </c>
    </row>
    <row r="39022">
      <c r="A39022" s="13" t="n">
        <v>45834</v>
      </c>
      <c r="C39022" t="inlineStr">
        <is>
          <t>Dock &amp; Bay</t>
        </is>
      </c>
      <c r="D39022" t="inlineStr">
        <is>
          <t>Crawley</t>
        </is>
      </c>
      <c r="E39022" t="inlineStr">
        <is>
          <t>RH10 9BJ</t>
        </is>
      </c>
      <c r="F39022" t="inlineStr">
        <is>
          <t>London</t>
        </is>
      </c>
      <c r="G39022" t="inlineStr">
        <is>
          <t>W8 7ru</t>
        </is>
      </c>
      <c r="I39022" t="n">
        <v>0.413</v>
      </c>
    </row>
    <row r="39023">
      <c r="A39023" s="13" t="n">
        <v>45834</v>
      </c>
      <c r="C39023" t="inlineStr">
        <is>
          <t>Dock &amp; Bay</t>
        </is>
      </c>
      <c r="D39023" t="inlineStr">
        <is>
          <t>Crawley</t>
        </is>
      </c>
      <c r="E39023" t="inlineStr">
        <is>
          <t>RH10 9BJ</t>
        </is>
      </c>
      <c r="F39023" t="inlineStr">
        <is>
          <t>Cambridge</t>
        </is>
      </c>
      <c r="G39023" t="inlineStr">
        <is>
          <t>CB22 5UT</t>
        </is>
      </c>
      <c r="I39023" t="n">
        <v>0.413</v>
      </c>
    </row>
    <row r="39024">
      <c r="A39024" s="13" t="n">
        <v>45834</v>
      </c>
      <c r="C39024" t="inlineStr">
        <is>
          <t>Dock &amp; Bay</t>
        </is>
      </c>
      <c r="D39024" t="inlineStr">
        <is>
          <t>Crawley</t>
        </is>
      </c>
      <c r="E39024" t="inlineStr">
        <is>
          <t>RH10 9BJ</t>
        </is>
      </c>
      <c r="F39024" t="inlineStr">
        <is>
          <t>Bromley</t>
        </is>
      </c>
      <c r="G39024" t="inlineStr">
        <is>
          <t>BR1 2GL</t>
        </is>
      </c>
      <c r="I39024" t="n">
        <v>0.413</v>
      </c>
    </row>
    <row r="39025">
      <c r="A39025" s="13" t="n">
        <v>45834</v>
      </c>
      <c r="C39025" t="inlineStr">
        <is>
          <t>Dock &amp; Bay</t>
        </is>
      </c>
      <c r="D39025" t="inlineStr">
        <is>
          <t>Bocholt</t>
        </is>
      </c>
      <c r="E39025" t="inlineStr">
        <is>
          <t>46395</t>
        </is>
      </c>
      <c r="F39025" t="inlineStr">
        <is>
          <t>Knokke-Heist</t>
        </is>
      </c>
      <c r="G39025" t="n">
        <v>8300</v>
      </c>
      <c r="I39025" t="n">
        <v>0.413</v>
      </c>
    </row>
    <row r="39026">
      <c r="A39026" s="13" t="n">
        <v>45834</v>
      </c>
      <c r="C39026" t="inlineStr">
        <is>
          <t>Dock &amp; Bay</t>
        </is>
      </c>
      <c r="D39026" t="inlineStr">
        <is>
          <t>Bocholt</t>
        </is>
      </c>
      <c r="E39026" t="inlineStr">
        <is>
          <t>46395</t>
        </is>
      </c>
      <c r="F39026" t="inlineStr">
        <is>
          <t>Parike</t>
        </is>
      </c>
      <c r="G39026" t="n">
        <v>9661</v>
      </c>
      <c r="I39026" t="n">
        <v>0.413</v>
      </c>
    </row>
    <row r="39027">
      <c r="A39027" s="13" t="n">
        <v>45834</v>
      </c>
      <c r="C39027" t="inlineStr">
        <is>
          <t>Dock &amp; Bay</t>
        </is>
      </c>
      <c r="D39027" t="inlineStr">
        <is>
          <t>Bocholt</t>
        </is>
      </c>
      <c r="E39027" t="inlineStr">
        <is>
          <t>46395</t>
        </is>
      </c>
      <c r="F39027" t="inlineStr">
        <is>
          <t>Gentofte</t>
        </is>
      </c>
      <c r="G39027" t="n">
        <v>2820</v>
      </c>
      <c r="I39027" t="n">
        <v>0.413</v>
      </c>
    </row>
    <row r="39028">
      <c r="A39028" s="13" t="n">
        <v>45834</v>
      </c>
      <c r="C39028" t="inlineStr">
        <is>
          <t>Dock &amp; Bay</t>
        </is>
      </c>
      <c r="D39028" t="inlineStr">
        <is>
          <t>Bocholt</t>
        </is>
      </c>
      <c r="E39028" t="inlineStr">
        <is>
          <t>46395</t>
        </is>
      </c>
      <c r="F39028" t="inlineStr">
        <is>
          <t>Charlottenlund</t>
        </is>
      </c>
      <c r="G39028" t="n">
        <v>2920</v>
      </c>
      <c r="I39028" t="n">
        <v>0.413</v>
      </c>
    </row>
    <row r="39029">
      <c r="A39029" s="13" t="n">
        <v>45834</v>
      </c>
      <c r="C39029" t="inlineStr">
        <is>
          <t>Dock &amp; Bay</t>
        </is>
      </c>
      <c r="D39029" t="inlineStr">
        <is>
          <t>Bocholt</t>
        </is>
      </c>
      <c r="E39029" t="inlineStr">
        <is>
          <t>46395</t>
        </is>
      </c>
      <c r="F39029" t="inlineStr">
        <is>
          <t>Hanau</t>
        </is>
      </c>
      <c r="G39029" t="n">
        <v>63456</v>
      </c>
      <c r="I39029" t="n">
        <v>0.413</v>
      </c>
    </row>
    <row r="39030">
      <c r="A39030" s="13" t="n">
        <v>45834</v>
      </c>
      <c r="C39030" t="inlineStr">
        <is>
          <t>Dock &amp; Bay</t>
        </is>
      </c>
      <c r="D39030" t="inlineStr">
        <is>
          <t>Bocholt</t>
        </is>
      </c>
      <c r="E39030" t="inlineStr">
        <is>
          <t>46395</t>
        </is>
      </c>
      <c r="F39030" t="inlineStr">
        <is>
          <t>Meerbusch</t>
        </is>
      </c>
      <c r="G39030" t="n">
        <v>40667</v>
      </c>
      <c r="I39030" t="n">
        <v>0.413</v>
      </c>
    </row>
    <row r="39031">
      <c r="A39031" s="13" t="n">
        <v>45834</v>
      </c>
      <c r="C39031" t="inlineStr">
        <is>
          <t>Dock &amp; Bay</t>
        </is>
      </c>
      <c r="D39031" t="inlineStr">
        <is>
          <t>Bocholt</t>
        </is>
      </c>
      <c r="E39031" t="inlineStr">
        <is>
          <t>46395</t>
        </is>
      </c>
      <c r="F39031" t="inlineStr">
        <is>
          <t>Heidelberg</t>
        </is>
      </c>
      <c r="G39031" t="n">
        <v>69124</v>
      </c>
      <c r="I39031" t="n">
        <v>0.413</v>
      </c>
    </row>
    <row r="39032">
      <c r="A39032" s="13" t="n">
        <v>45834</v>
      </c>
      <c r="C39032" t="inlineStr">
        <is>
          <t>Dock &amp; Bay</t>
        </is>
      </c>
      <c r="D39032" t="inlineStr">
        <is>
          <t>Bocholt</t>
        </is>
      </c>
      <c r="E39032" t="inlineStr">
        <is>
          <t>46395</t>
        </is>
      </c>
      <c r="F39032" t="inlineStr">
        <is>
          <t>Eindhoven</t>
        </is>
      </c>
      <c r="G39032" t="inlineStr">
        <is>
          <t>5651 HA</t>
        </is>
      </c>
      <c r="I39032" t="n">
        <v>0.413</v>
      </c>
    </row>
    <row r="39033">
      <c r="A39033" s="13" t="n">
        <v>45834</v>
      </c>
      <c r="C39033" t="inlineStr">
        <is>
          <t>Dock &amp; Bay</t>
        </is>
      </c>
      <c r="D39033" t="inlineStr">
        <is>
          <t>Bocholt</t>
        </is>
      </c>
      <c r="E39033" t="inlineStr">
        <is>
          <t>46395</t>
        </is>
      </c>
      <c r="F39033" t="inlineStr">
        <is>
          <t>Dronten</t>
        </is>
      </c>
      <c r="G39033" t="inlineStr">
        <is>
          <t>8251 RK</t>
        </is>
      </c>
      <c r="I39033" t="n">
        <v>0.413</v>
      </c>
    </row>
    <row r="39034">
      <c r="A39034" s="13" t="n">
        <v>45834</v>
      </c>
      <c r="C39034" t="inlineStr">
        <is>
          <t>Dock &amp; Bay</t>
        </is>
      </c>
      <c r="D39034" t="inlineStr">
        <is>
          <t>Bocholt</t>
        </is>
      </c>
      <c r="E39034" t="inlineStr">
        <is>
          <t>46395</t>
        </is>
      </c>
      <c r="F39034" t="inlineStr">
        <is>
          <t>Diemen</t>
        </is>
      </c>
      <c r="G39034" t="inlineStr">
        <is>
          <t>1111 PN</t>
        </is>
      </c>
      <c r="I39034" t="n">
        <v>0.413</v>
      </c>
    </row>
    <row r="39035">
      <c r="A39035" s="13" t="n">
        <v>45834</v>
      </c>
      <c r="C39035" t="inlineStr">
        <is>
          <t>Dock &amp; Bay</t>
        </is>
      </c>
      <c r="D39035" t="inlineStr">
        <is>
          <t>Bocholt</t>
        </is>
      </c>
      <c r="E39035" t="inlineStr">
        <is>
          <t>46395</t>
        </is>
      </c>
      <c r="F39035" t="inlineStr">
        <is>
          <t>Zolwin</t>
        </is>
      </c>
      <c r="G39035" t="inlineStr">
        <is>
          <t>05-807</t>
        </is>
      </c>
      <c r="I39035" t="n">
        <v>0.413</v>
      </c>
    </row>
    <row r="39036">
      <c r="A39036" s="13" t="n">
        <v>45834</v>
      </c>
      <c r="C39036" t="inlineStr">
        <is>
          <t>Dock &amp; Bay</t>
        </is>
      </c>
      <c r="D39036" t="inlineStr">
        <is>
          <t>Bocholt</t>
        </is>
      </c>
      <c r="E39036" t="inlineStr">
        <is>
          <t>46395</t>
        </is>
      </c>
      <c r="F39036" t="inlineStr">
        <is>
          <t>Erfurt</t>
        </is>
      </c>
      <c r="G39036" t="n">
        <v>99085</v>
      </c>
      <c r="I39036" t="n">
        <v>1.61</v>
      </c>
    </row>
    <row r="39037">
      <c r="A39037" s="13" t="n">
        <v>45834</v>
      </c>
      <c r="C39037" t="inlineStr">
        <is>
          <t>Dock &amp; Bay</t>
        </is>
      </c>
      <c r="D39037" t="inlineStr">
        <is>
          <t>Bocholt</t>
        </is>
      </c>
      <c r="E39037" t="inlineStr">
        <is>
          <t>46395</t>
        </is>
      </c>
      <c r="F39037" t="inlineStr">
        <is>
          <t>Nörvenich</t>
        </is>
      </c>
      <c r="G39037" t="n">
        <v>52388</v>
      </c>
      <c r="I39037" t="n">
        <v>0.973</v>
      </c>
    </row>
    <row r="39038">
      <c r="A39038" s="13" t="n">
        <v>45834</v>
      </c>
      <c r="C39038" t="inlineStr">
        <is>
          <t>Dock &amp; Bay</t>
        </is>
      </c>
      <c r="D39038" t="inlineStr">
        <is>
          <t>Tilbury</t>
        </is>
      </c>
      <c r="E39038" t="inlineStr">
        <is>
          <t>RM18 7AN</t>
        </is>
      </c>
      <c r="F39038" t="inlineStr">
        <is>
          <t>LONDON</t>
        </is>
      </c>
      <c r="G39038" t="inlineStr">
        <is>
          <t>N1 4QY</t>
        </is>
      </c>
      <c r="I39038" t="n">
        <v>0.696</v>
      </c>
    </row>
    <row r="39039">
      <c r="A39039" s="13" t="n">
        <v>45834</v>
      </c>
      <c r="C39039" t="inlineStr">
        <is>
          <t>Dock &amp; Bay</t>
        </is>
      </c>
      <c r="D39039" t="inlineStr">
        <is>
          <t>Kaiserslautern</t>
        </is>
      </c>
      <c r="E39039" t="inlineStr">
        <is>
          <t>67661</t>
        </is>
      </c>
      <c r="F39039" t="inlineStr">
        <is>
          <t>Düsseldorf</t>
        </is>
      </c>
      <c r="G39039" t="n">
        <v>40210</v>
      </c>
      <c r="I39039" t="n">
        <v>1.026</v>
      </c>
    </row>
    <row r="39040">
      <c r="A39040" s="13" t="n">
        <v>45834</v>
      </c>
      <c r="C39040" t="inlineStr">
        <is>
          <t>Dock &amp; Bay</t>
        </is>
      </c>
      <c r="D39040" t="inlineStr">
        <is>
          <t>Augny</t>
        </is>
      </c>
      <c r="E39040" t="inlineStr">
        <is>
          <t>57685</t>
        </is>
      </c>
      <c r="F39040" t="inlineStr">
        <is>
          <t>LE TREVOUX</t>
        </is>
      </c>
      <c r="G39040" t="n">
        <v>29380</v>
      </c>
      <c r="I39040" t="n">
        <v>0.523</v>
      </c>
    </row>
    <row r="39041">
      <c r="A39041" s="13" t="n">
        <v>45834</v>
      </c>
      <c r="C39041" t="inlineStr">
        <is>
          <t>Dock &amp; Bay</t>
        </is>
      </c>
      <c r="D39041" t="inlineStr">
        <is>
          <t>Crawley</t>
        </is>
      </c>
      <c r="E39041" t="inlineStr">
        <is>
          <t>RH10 9BJ</t>
        </is>
      </c>
      <c r="F39041" t="inlineStr">
        <is>
          <t>Southsea</t>
        </is>
      </c>
      <c r="G39041" t="inlineStr">
        <is>
          <t>PO5 2AT</t>
        </is>
      </c>
      <c r="I39041" t="n">
        <v>10.192</v>
      </c>
    </row>
    <row r="39042">
      <c r="A39042" s="13" t="n">
        <v>45834</v>
      </c>
      <c r="C39042" t="inlineStr">
        <is>
          <t>Dock &amp; Bay</t>
        </is>
      </c>
      <c r="D39042" t="inlineStr">
        <is>
          <t>Bocholt</t>
        </is>
      </c>
      <c r="E39042" t="inlineStr">
        <is>
          <t>46395</t>
        </is>
      </c>
      <c r="F39042" t="inlineStr">
        <is>
          <t>Heidelberg</t>
        </is>
      </c>
      <c r="G39042" t="n">
        <v>69120</v>
      </c>
      <c r="I39042" t="n">
        <v>1.411</v>
      </c>
    </row>
    <row r="39043">
      <c r="A39043" s="13" t="n">
        <v>45834</v>
      </c>
      <c r="C39043" t="inlineStr">
        <is>
          <t>Dock &amp; Bay</t>
        </is>
      </c>
      <c r="D39043" t="inlineStr">
        <is>
          <t>Bocholt</t>
        </is>
      </c>
      <c r="E39043" t="inlineStr">
        <is>
          <t>46395</t>
        </is>
      </c>
      <c r="F39043" t="inlineStr">
        <is>
          <t>Buchholz</t>
        </is>
      </c>
      <c r="G39043" t="n">
        <v>21244</v>
      </c>
      <c r="I39043" t="n">
        <v>0.453</v>
      </c>
    </row>
    <row r="39044">
      <c r="A39044" s="13" t="n">
        <v>45834</v>
      </c>
      <c r="C39044" t="inlineStr">
        <is>
          <t>Dock &amp; Bay</t>
        </is>
      </c>
      <c r="D39044" t="inlineStr">
        <is>
          <t>Crawley</t>
        </is>
      </c>
      <c r="E39044" t="inlineStr">
        <is>
          <t>RH10 9BJ</t>
        </is>
      </c>
      <c r="F39044" t="inlineStr">
        <is>
          <t>Buckinghamshire</t>
        </is>
      </c>
      <c r="G39044" t="inlineStr">
        <is>
          <t>HP12 3UE</t>
        </is>
      </c>
      <c r="I39044" t="n">
        <v>0.513</v>
      </c>
    </row>
    <row r="39045">
      <c r="A39045" s="13" t="n">
        <v>45834</v>
      </c>
      <c r="C39045" t="inlineStr">
        <is>
          <t>Dock &amp; Bay</t>
        </is>
      </c>
      <c r="D39045" t="inlineStr">
        <is>
          <t>Augny</t>
        </is>
      </c>
      <c r="E39045" t="inlineStr">
        <is>
          <t>57685</t>
        </is>
      </c>
      <c r="F39045" t="inlineStr">
        <is>
          <t>LE TREVOUX</t>
        </is>
      </c>
      <c r="G39045" t="n">
        <v>29380</v>
      </c>
      <c r="I39045" t="n">
        <v>0.696</v>
      </c>
    </row>
    <row r="39046">
      <c r="A39046" s="13" t="n">
        <v>45834</v>
      </c>
      <c r="C39046" t="inlineStr">
        <is>
          <t>Dock &amp; Bay</t>
        </is>
      </c>
      <c r="D39046" t="inlineStr">
        <is>
          <t>Saran</t>
        </is>
      </c>
      <c r="E39046" t="inlineStr">
        <is>
          <t>45770</t>
        </is>
      </c>
      <c r="F39046" t="inlineStr">
        <is>
          <t>Bordeaux</t>
        </is>
      </c>
      <c r="G39046" t="n">
        <v>33100</v>
      </c>
      <c r="I39046" t="n">
        <v>1.439</v>
      </c>
    </row>
    <row r="39047">
      <c r="A39047" s="13" t="n">
        <v>45834</v>
      </c>
      <c r="C39047" t="inlineStr">
        <is>
          <t>Dock &amp; Bay</t>
        </is>
      </c>
      <c r="D39047" t="inlineStr">
        <is>
          <t>Bocholt</t>
        </is>
      </c>
      <c r="E39047" t="inlineStr">
        <is>
          <t>46395</t>
        </is>
      </c>
      <c r="F39047" t="inlineStr">
        <is>
          <t>Grenzach-Wyhlen</t>
        </is>
      </c>
      <c r="G39047" t="n">
        <v>79639</v>
      </c>
      <c r="I39047" t="n">
        <v>1.411</v>
      </c>
    </row>
    <row r="39048">
      <c r="A39048" s="13" t="n">
        <v>45834</v>
      </c>
      <c r="C39048" t="inlineStr">
        <is>
          <t>Dock &amp; Bay</t>
        </is>
      </c>
      <c r="D39048" t="inlineStr">
        <is>
          <t>Bocholt</t>
        </is>
      </c>
      <c r="E39048" t="inlineStr">
        <is>
          <t>46395</t>
        </is>
      </c>
      <c r="F39048" t="inlineStr">
        <is>
          <t>Wuppertal</t>
        </is>
      </c>
      <c r="G39048" t="n">
        <v>42119</v>
      </c>
      <c r="I39048" t="n">
        <v>1.026</v>
      </c>
    </row>
    <row r="39049">
      <c r="A39049" s="13" t="n">
        <v>45834</v>
      </c>
      <c r="C39049" t="inlineStr">
        <is>
          <t>Dock &amp; Bay</t>
        </is>
      </c>
      <c r="D39049" t="inlineStr">
        <is>
          <t>Tilbury</t>
        </is>
      </c>
      <c r="E39049" t="inlineStr">
        <is>
          <t>RM18 7AN</t>
        </is>
      </c>
      <c r="F39049" t="inlineStr">
        <is>
          <t>Hucknall</t>
        </is>
      </c>
      <c r="G39049" t="inlineStr">
        <is>
          <t>NG156QP</t>
        </is>
      </c>
      <c r="I39049" t="n">
        <v>0.523</v>
      </c>
    </row>
    <row r="39050">
      <c r="A39050" s="13" t="n">
        <v>45834</v>
      </c>
      <c r="C39050" t="inlineStr">
        <is>
          <t>Dock &amp; Bay</t>
        </is>
      </c>
      <c r="D39050" t="inlineStr">
        <is>
          <t>Bocholt</t>
        </is>
      </c>
      <c r="E39050" t="inlineStr">
        <is>
          <t>46395</t>
        </is>
      </c>
      <c r="F39050" t="inlineStr">
        <is>
          <t>Essen</t>
        </is>
      </c>
      <c r="G39050" t="n">
        <v>45131</v>
      </c>
      <c r="I39050" t="n">
        <v>0.926</v>
      </c>
    </row>
    <row r="39051">
      <c r="A39051" s="13" t="n">
        <v>45834</v>
      </c>
      <c r="C39051" t="inlineStr">
        <is>
          <t>Dock &amp; Bay</t>
        </is>
      </c>
      <c r="D39051" t="inlineStr">
        <is>
          <t>Crawley</t>
        </is>
      </c>
      <c r="E39051" t="inlineStr">
        <is>
          <t>RH10 9BJ</t>
        </is>
      </c>
      <c r="F39051" t="inlineStr">
        <is>
          <t>Stonehaven and Lower Deeside Ward, Aberdeenshire</t>
        </is>
      </c>
      <c r="G39051" t="inlineStr">
        <is>
          <t>AB39 2QH</t>
        </is>
      </c>
      <c r="I39051" t="n">
        <v>0.473</v>
      </c>
    </row>
    <row r="39052">
      <c r="A39052" s="13" t="n">
        <v>45834</v>
      </c>
      <c r="C39052" t="inlineStr">
        <is>
          <t>Dock &amp; Bay</t>
        </is>
      </c>
      <c r="D39052" t="inlineStr">
        <is>
          <t>Crawley</t>
        </is>
      </c>
      <c r="E39052" t="inlineStr">
        <is>
          <t>RH10 9BJ</t>
        </is>
      </c>
      <c r="F39052" t="inlineStr">
        <is>
          <t>THAMES DITTON</t>
        </is>
      </c>
      <c r="G39052" t="inlineStr">
        <is>
          <t>KT7 0EJ</t>
        </is>
      </c>
      <c r="I39052" t="n">
        <v>6.156</v>
      </c>
    </row>
    <row r="39053">
      <c r="A39053" s="13" t="n">
        <v>45834</v>
      </c>
      <c r="C39053" t="inlineStr">
        <is>
          <t>Dock &amp; Bay</t>
        </is>
      </c>
      <c r="D39053" t="inlineStr">
        <is>
          <t>Ko≈Çbaskowo</t>
        </is>
      </c>
      <c r="E39053" t="inlineStr">
        <is>
          <t>72-001</t>
        </is>
      </c>
      <c r="F39053" t="inlineStr">
        <is>
          <t>München</t>
        </is>
      </c>
      <c r="G39053" t="n">
        <v>81549</v>
      </c>
      <c r="I39053" t="n">
        <v>0.413</v>
      </c>
    </row>
    <row r="39054">
      <c r="A39054" s="13" t="n">
        <v>45834</v>
      </c>
      <c r="C39054" t="inlineStr">
        <is>
          <t>Dock &amp; Bay</t>
        </is>
      </c>
      <c r="D39054" t="inlineStr">
        <is>
          <t>M√∂nchengladbach</t>
        </is>
      </c>
      <c r="E39054" t="inlineStr">
        <is>
          <t>41179</t>
        </is>
      </c>
      <c r="F39054" t="inlineStr">
        <is>
          <t>Rheda-Wiedenbrück</t>
        </is>
      </c>
      <c r="G39054" t="n">
        <v>33378</v>
      </c>
      <c r="I39054" t="n">
        <v>0.513</v>
      </c>
    </row>
    <row r="39055">
      <c r="A39055" s="13" t="n">
        <v>45834</v>
      </c>
      <c r="C39055" t="inlineStr">
        <is>
          <t>Dock &amp; Bay</t>
        </is>
      </c>
      <c r="D39055" t="inlineStr">
        <is>
          <t>Crawley</t>
        </is>
      </c>
      <c r="E39055" t="inlineStr">
        <is>
          <t>RH10 9BJ</t>
        </is>
      </c>
      <c r="F39055" t="inlineStr">
        <is>
          <t>Chipping Campden</t>
        </is>
      </c>
      <c r="G39055" t="inlineStr">
        <is>
          <t>GL55 6JP</t>
        </is>
      </c>
      <c r="I39055" t="n">
        <v>2.065</v>
      </c>
    </row>
    <row r="39056">
      <c r="A39056" s="13" t="n">
        <v>45834</v>
      </c>
      <c r="C39056" t="inlineStr">
        <is>
          <t>Dock &amp; Bay</t>
        </is>
      </c>
      <c r="D39056" t="inlineStr">
        <is>
          <t>Swindon</t>
        </is>
      </c>
      <c r="E39056" t="inlineStr">
        <is>
          <t>SN3 4DB</t>
        </is>
      </c>
      <c r="F39056" t="inlineStr">
        <is>
          <t>RAMSGATE</t>
        </is>
      </c>
      <c r="G39056" t="inlineStr">
        <is>
          <t>CT12 5FN</t>
        </is>
      </c>
      <c r="I39056" t="n">
        <v>0.826</v>
      </c>
    </row>
    <row r="39057">
      <c r="A39057" s="13" t="n">
        <v>45834</v>
      </c>
      <c r="C39057" t="inlineStr">
        <is>
          <t>Dock &amp; Bay</t>
        </is>
      </c>
      <c r="D39057" t="inlineStr">
        <is>
          <t>Bocholt</t>
        </is>
      </c>
      <c r="E39057" t="inlineStr">
        <is>
          <t>46395</t>
        </is>
      </c>
      <c r="F39057" t="inlineStr">
        <is>
          <t>Ljubljana</t>
        </is>
      </c>
      <c r="G39057" t="n">
        <v>1000</v>
      </c>
      <c r="I39057" t="n">
        <v>0.413</v>
      </c>
    </row>
    <row r="39058">
      <c r="A39058" s="13" t="n">
        <v>45834</v>
      </c>
      <c r="C39058" t="inlineStr">
        <is>
          <t>Dock &amp; Bay</t>
        </is>
      </c>
      <c r="D39058" t="inlineStr">
        <is>
          <t>Crawley</t>
        </is>
      </c>
      <c r="E39058" t="inlineStr">
        <is>
          <t>RH10 9BJ</t>
        </is>
      </c>
      <c r="F39058" t="inlineStr">
        <is>
          <t>Brierley Hill</t>
        </is>
      </c>
      <c r="G39058" t="inlineStr">
        <is>
          <t>DY5 2WF</t>
        </is>
      </c>
      <c r="I39058" t="n">
        <v>0.513</v>
      </c>
    </row>
    <row r="39059">
      <c r="A39059" s="13" t="n">
        <v>45834</v>
      </c>
      <c r="C39059" t="inlineStr">
        <is>
          <t>Dock &amp; Bay</t>
        </is>
      </c>
      <c r="D39059" t="inlineStr">
        <is>
          <t>Crawley</t>
        </is>
      </c>
      <c r="E39059" t="inlineStr">
        <is>
          <t>RH10 9BJ</t>
        </is>
      </c>
      <c r="F39059" t="inlineStr">
        <is>
          <t>Knodishall</t>
        </is>
      </c>
      <c r="G39059" t="inlineStr">
        <is>
          <t>IP17 1UZ</t>
        </is>
      </c>
      <c r="I39059" t="n">
        <v>0.513</v>
      </c>
    </row>
    <row r="39060">
      <c r="A39060" s="13" t="n">
        <v>45834</v>
      </c>
      <c r="C39060" t="inlineStr">
        <is>
          <t>Dock &amp; Bay</t>
        </is>
      </c>
      <c r="D39060" t="inlineStr">
        <is>
          <t>Castelguglielmo</t>
        </is>
      </c>
      <c r="E39060" t="inlineStr">
        <is>
          <t>45020</t>
        </is>
      </c>
      <c r="F39060" t="inlineStr">
        <is>
          <t>LUGO</t>
        </is>
      </c>
      <c r="G39060" t="n">
        <v>48022</v>
      </c>
      <c r="I39060" t="n">
        <v>1.026</v>
      </c>
    </row>
    <row r="39061">
      <c r="A39061" s="13" t="n">
        <v>45834</v>
      </c>
      <c r="C39061" t="inlineStr">
        <is>
          <t>Dock &amp; Bay</t>
        </is>
      </c>
      <c r="D39061" t="inlineStr">
        <is>
          <t>El Prat de Llobregat</t>
        </is>
      </c>
      <c r="E39061" t="inlineStr">
        <is>
          <t>08820</t>
        </is>
      </c>
      <c r="F39061" t="inlineStr">
        <is>
          <t>Mühlheim Am Main</t>
        </is>
      </c>
      <c r="G39061" t="n">
        <v>63165</v>
      </c>
      <c r="I39061" t="n">
        <v>0.413</v>
      </c>
    </row>
    <row r="39062">
      <c r="A39062" s="13" t="n">
        <v>45834</v>
      </c>
      <c r="C39062" t="inlineStr">
        <is>
          <t>Dock &amp; Bay</t>
        </is>
      </c>
      <c r="D39062" t="inlineStr">
        <is>
          <t>Crawley</t>
        </is>
      </c>
      <c r="E39062" t="inlineStr">
        <is>
          <t>RH10 9BJ</t>
        </is>
      </c>
      <c r="F39062" t="inlineStr">
        <is>
          <t>London</t>
        </is>
      </c>
      <c r="G39062" t="inlineStr">
        <is>
          <t>E20 1BT</t>
        </is>
      </c>
      <c r="I39062" t="n">
        <v>1.239</v>
      </c>
    </row>
    <row r="39063">
      <c r="A39063" s="13" t="n">
        <v>45834</v>
      </c>
      <c r="C39063" t="inlineStr">
        <is>
          <t>Dock &amp; Bay</t>
        </is>
      </c>
      <c r="D39063" t="inlineStr">
        <is>
          <t>Dartford</t>
        </is>
      </c>
      <c r="E39063" t="inlineStr">
        <is>
          <t>DA1 5XU</t>
        </is>
      </c>
      <c r="F39063" t="inlineStr">
        <is>
          <t>GREAT MISSENDEN</t>
        </is>
      </c>
      <c r="G39063" t="inlineStr">
        <is>
          <t>HP16 9JR</t>
        </is>
      </c>
      <c r="I39063" t="n">
        <v>0.151</v>
      </c>
    </row>
    <row r="39064">
      <c r="A39064" s="13" t="n">
        <v>45834</v>
      </c>
      <c r="C39064" t="inlineStr">
        <is>
          <t>Dock &amp; Bay</t>
        </is>
      </c>
      <c r="D39064" t="inlineStr">
        <is>
          <t>Crawley</t>
        </is>
      </c>
      <c r="E39064" t="inlineStr">
        <is>
          <t>RH10 9BJ</t>
        </is>
      </c>
      <c r="F39064" t="inlineStr">
        <is>
          <t>Rotherham</t>
        </is>
      </c>
      <c r="G39064" t="inlineStr">
        <is>
          <t>S60 8AF</t>
        </is>
      </c>
      <c r="I39064" t="n">
        <v>0.234</v>
      </c>
    </row>
    <row r="39065">
      <c r="A39065" s="13" t="n">
        <v>45834</v>
      </c>
      <c r="C39065" t="inlineStr">
        <is>
          <t>Dock &amp; Bay</t>
        </is>
      </c>
      <c r="D39065" t="inlineStr">
        <is>
          <t>Ko≈Çbaskowo</t>
        </is>
      </c>
      <c r="E39065" t="inlineStr">
        <is>
          <t>72-001</t>
        </is>
      </c>
      <c r="F39065" t="inlineStr">
        <is>
          <t>Köln</t>
        </is>
      </c>
      <c r="G39065" t="n">
        <v>50678</v>
      </c>
      <c r="I39065" t="n">
        <v>0.826</v>
      </c>
    </row>
    <row r="39066">
      <c r="A39066" s="13" t="n">
        <v>45834</v>
      </c>
      <c r="C39066" t="inlineStr">
        <is>
          <t>Dock &amp; Bay</t>
        </is>
      </c>
      <c r="D39066" t="inlineStr">
        <is>
          <t>Crawley</t>
        </is>
      </c>
      <c r="E39066" t="inlineStr">
        <is>
          <t>RH10 9BJ</t>
        </is>
      </c>
      <c r="F39066" t="inlineStr">
        <is>
          <t>Ilkeston</t>
        </is>
      </c>
      <c r="G39066" t="inlineStr">
        <is>
          <t>DE7 6DH</t>
        </is>
      </c>
      <c r="I39066" t="n">
        <v>0.413</v>
      </c>
    </row>
    <row r="39067">
      <c r="A39067" s="13" t="n">
        <v>45834</v>
      </c>
      <c r="C39067" t="inlineStr">
        <is>
          <t>Dock &amp; Bay</t>
        </is>
      </c>
      <c r="D39067" t="inlineStr">
        <is>
          <t>Crawley</t>
        </is>
      </c>
      <c r="E39067" t="inlineStr">
        <is>
          <t>RH10 9BJ</t>
        </is>
      </c>
      <c r="F39067" t="inlineStr">
        <is>
          <t>Leeds</t>
        </is>
      </c>
      <c r="G39067" t="inlineStr">
        <is>
          <t>LS15 8LX</t>
        </is>
      </c>
      <c r="I39067" t="n">
        <v>0.413</v>
      </c>
    </row>
    <row r="39068">
      <c r="A39068" s="13" t="n">
        <v>45834</v>
      </c>
      <c r="C39068" t="inlineStr">
        <is>
          <t>Dock &amp; Bay</t>
        </is>
      </c>
      <c r="D39068" t="inlineStr">
        <is>
          <t>Crawley</t>
        </is>
      </c>
      <c r="E39068" t="inlineStr">
        <is>
          <t>RH10 9BJ</t>
        </is>
      </c>
      <c r="F39068" t="inlineStr">
        <is>
          <t>Liss</t>
        </is>
      </c>
      <c r="G39068" t="inlineStr">
        <is>
          <t>GU33 7FG</t>
        </is>
      </c>
      <c r="I39068" t="n">
        <v>0.613</v>
      </c>
    </row>
    <row r="39069">
      <c r="A39069" s="13" t="n">
        <v>45834</v>
      </c>
      <c r="C39069" t="inlineStr">
        <is>
          <t>Dock &amp; Bay</t>
        </is>
      </c>
      <c r="D39069" t="inlineStr">
        <is>
          <t>Bowburn (Durham)</t>
        </is>
      </c>
      <c r="E39069" t="inlineStr">
        <is>
          <t>DH6 5NR</t>
        </is>
      </c>
      <c r="F39069" t="inlineStr">
        <is>
          <t>CARLISLE</t>
        </is>
      </c>
      <c r="G39069" t="inlineStr">
        <is>
          <t>CA4 8EJ</t>
        </is>
      </c>
      <c r="I39069" t="n">
        <v>0.413</v>
      </c>
    </row>
    <row r="39070">
      <c r="A39070" s="13" t="n">
        <v>45834</v>
      </c>
      <c r="C39070" t="inlineStr">
        <is>
          <t>Dock &amp; Bay</t>
        </is>
      </c>
      <c r="D39070" t="inlineStr">
        <is>
          <t>Castle Donington</t>
        </is>
      </c>
      <c r="E39070" t="inlineStr">
        <is>
          <t>DE74 2BB</t>
        </is>
      </c>
      <c r="F39070" t="inlineStr">
        <is>
          <t>Norwich</t>
        </is>
      </c>
      <c r="G39070" t="inlineStr">
        <is>
          <t>NR78PR</t>
        </is>
      </c>
      <c r="I39070" t="n">
        <v>0.413</v>
      </c>
    </row>
    <row r="39071">
      <c r="A39071" s="13" t="n">
        <v>45834</v>
      </c>
      <c r="C39071" t="inlineStr">
        <is>
          <t>Dock &amp; Bay</t>
        </is>
      </c>
      <c r="D39071" t="inlineStr">
        <is>
          <t>Crawley</t>
        </is>
      </c>
      <c r="E39071" t="inlineStr">
        <is>
          <t>RH10 9BJ</t>
        </is>
      </c>
      <c r="F39071" t="inlineStr">
        <is>
          <t>Crewe</t>
        </is>
      </c>
      <c r="G39071" t="inlineStr">
        <is>
          <t>CW3 0FH</t>
        </is>
      </c>
      <c r="I39071" t="n">
        <v>6.156</v>
      </c>
    </row>
    <row r="39072">
      <c r="A39072" s="13" t="n">
        <v>45834</v>
      </c>
      <c r="C39072" t="inlineStr">
        <is>
          <t>Dock &amp; Bay</t>
        </is>
      </c>
      <c r="D39072" t="inlineStr">
        <is>
          <t>Castelguglielmo</t>
        </is>
      </c>
      <c r="E39072" t="inlineStr">
        <is>
          <t>45020</t>
        </is>
      </c>
      <c r="F39072" t="inlineStr">
        <is>
          <t>Montebelluna</t>
        </is>
      </c>
      <c r="G39072" t="n">
        <v>31044</v>
      </c>
      <c r="I39072" t="n">
        <v>0.413</v>
      </c>
    </row>
    <row r="39073">
      <c r="A39073" s="13" t="n">
        <v>45834</v>
      </c>
      <c r="C39073" t="inlineStr">
        <is>
          <t>Dock &amp; Bay</t>
        </is>
      </c>
      <c r="D39073" t="inlineStr">
        <is>
          <t>Crawley</t>
        </is>
      </c>
      <c r="E39073" t="inlineStr">
        <is>
          <t>RH10 9BJ</t>
        </is>
      </c>
      <c r="F39073" t="inlineStr">
        <is>
          <t>Leeds</t>
        </is>
      </c>
      <c r="G39073" t="inlineStr">
        <is>
          <t>LS19 7LY</t>
        </is>
      </c>
      <c r="I39073" t="n">
        <v>0.523</v>
      </c>
    </row>
    <row r="39074">
      <c r="A39074" s="13" t="n">
        <v>45834</v>
      </c>
      <c r="C39074" t="inlineStr">
        <is>
          <t>Dock &amp; Bay</t>
        </is>
      </c>
      <c r="D39074" t="inlineStr">
        <is>
          <t>Saran</t>
        </is>
      </c>
      <c r="E39074" t="inlineStr">
        <is>
          <t>45770</t>
        </is>
      </c>
      <c r="F39074" t="inlineStr">
        <is>
          <t>Boulogne-Billancourt</t>
        </is>
      </c>
      <c r="G39074" t="n">
        <v>92100</v>
      </c>
      <c r="I39074" t="n">
        <v>0.513</v>
      </c>
    </row>
    <row r="39075">
      <c r="A39075" s="13" t="n">
        <v>45834</v>
      </c>
      <c r="C39075" t="inlineStr">
        <is>
          <t>Dock &amp; Bay</t>
        </is>
      </c>
      <c r="D39075" t="inlineStr">
        <is>
          <t>Crawley</t>
        </is>
      </c>
      <c r="E39075" t="inlineStr">
        <is>
          <t>RH10 9BJ</t>
        </is>
      </c>
      <c r="F39075" t="inlineStr">
        <is>
          <t>Newcastle</t>
        </is>
      </c>
      <c r="G39075" t="inlineStr">
        <is>
          <t>ST5 8BU</t>
        </is>
      </c>
      <c r="I39075" t="n">
        <v>0.413</v>
      </c>
    </row>
    <row r="39076">
      <c r="A39076" s="13" t="n">
        <v>45834</v>
      </c>
      <c r="C39076" t="inlineStr">
        <is>
          <t>Dock &amp; Bay</t>
        </is>
      </c>
      <c r="D39076" t="inlineStr">
        <is>
          <t>Crawley</t>
        </is>
      </c>
      <c r="E39076" t="inlineStr">
        <is>
          <t>RH10 9BJ</t>
        </is>
      </c>
      <c r="F39076" t="inlineStr">
        <is>
          <t>Liverpool</t>
        </is>
      </c>
      <c r="G39076" t="inlineStr">
        <is>
          <t>L15 7LJ</t>
        </is>
      </c>
      <c r="I39076" t="n">
        <v>1.031</v>
      </c>
    </row>
    <row r="39077">
      <c r="A39077" s="13" t="n">
        <v>45834</v>
      </c>
      <c r="C39077" t="inlineStr">
        <is>
          <t>Dock &amp; Bay</t>
        </is>
      </c>
      <c r="D39077" t="inlineStr">
        <is>
          <t>Crawley</t>
        </is>
      </c>
      <c r="E39077" t="inlineStr">
        <is>
          <t>RH10 9BJ</t>
        </is>
      </c>
      <c r="F39077" t="inlineStr">
        <is>
          <t>Wigan</t>
        </is>
      </c>
      <c r="G39077" t="inlineStr">
        <is>
          <t>WN6 9AR</t>
        </is>
      </c>
      <c r="I39077" t="n">
        <v>0.413</v>
      </c>
    </row>
    <row r="39078">
      <c r="A39078" s="13" t="n">
        <v>45834</v>
      </c>
      <c r="C39078" t="inlineStr">
        <is>
          <t>Dock &amp; Bay</t>
        </is>
      </c>
      <c r="D39078" t="inlineStr">
        <is>
          <t>Crawley</t>
        </is>
      </c>
      <c r="E39078" t="inlineStr">
        <is>
          <t>RH10 9BJ</t>
        </is>
      </c>
      <c r="F39078" t="inlineStr">
        <is>
          <t>Prenton</t>
        </is>
      </c>
      <c r="G39078" t="inlineStr">
        <is>
          <t>CH43 1XL</t>
        </is>
      </c>
      <c r="I39078" t="n">
        <v>0.713</v>
      </c>
    </row>
    <row r="39079">
      <c r="A39079" s="13" t="n">
        <v>45834</v>
      </c>
      <c r="C39079" t="inlineStr">
        <is>
          <t>Dock &amp; Bay</t>
        </is>
      </c>
      <c r="D39079" t="inlineStr">
        <is>
          <t>Crawley</t>
        </is>
      </c>
      <c r="E39079" t="inlineStr">
        <is>
          <t>RH10 9BJ</t>
        </is>
      </c>
      <c r="F39079" t="inlineStr">
        <is>
          <t>Lutterworth</t>
        </is>
      </c>
      <c r="G39079" t="inlineStr">
        <is>
          <t>LE17 4UN</t>
        </is>
      </c>
      <c r="I39079" t="n">
        <v>0.211</v>
      </c>
    </row>
    <row r="39080">
      <c r="A39080" s="13" t="n">
        <v>45834</v>
      </c>
      <c r="C39080" t="inlineStr">
        <is>
          <t>Dock &amp; Bay</t>
        </is>
      </c>
      <c r="D39080" t="inlineStr">
        <is>
          <t>Grossenkneten</t>
        </is>
      </c>
      <c r="E39080" t="inlineStr">
        <is>
          <t>26197</t>
        </is>
      </c>
      <c r="F39080" t="inlineStr">
        <is>
          <t>Hamburg</t>
        </is>
      </c>
      <c r="G39080" t="n">
        <v>20535</v>
      </c>
      <c r="I39080" t="n">
        <v>0.413</v>
      </c>
    </row>
    <row r="39081">
      <c r="A39081" s="13" t="n">
        <v>45834</v>
      </c>
      <c r="C39081" t="inlineStr">
        <is>
          <t>Dock &amp; Bay</t>
        </is>
      </c>
      <c r="D39081" t="inlineStr">
        <is>
          <t>Bristol</t>
        </is>
      </c>
      <c r="E39081" t="inlineStr">
        <is>
          <t>BS35 4DJ</t>
        </is>
      </c>
      <c r="F39081" t="inlineStr">
        <is>
          <t>ROMFORD</t>
        </is>
      </c>
      <c r="G39081" t="inlineStr">
        <is>
          <t>RM1 3FB</t>
        </is>
      </c>
      <c r="I39081" t="n">
        <v>0.513</v>
      </c>
    </row>
    <row r="39082">
      <c r="A39082" s="13" t="n">
        <v>45834</v>
      </c>
      <c r="C39082" t="inlineStr">
        <is>
          <t>Dock &amp; Bay</t>
        </is>
      </c>
      <c r="D39082" t="inlineStr">
        <is>
          <t>Castle Donington</t>
        </is>
      </c>
      <c r="E39082" t="inlineStr">
        <is>
          <t>DE74 2BB</t>
        </is>
      </c>
      <c r="F39082" t="inlineStr">
        <is>
          <t>CIRENCESTER</t>
        </is>
      </c>
      <c r="G39082" t="inlineStr">
        <is>
          <t>GL7 5PQ</t>
        </is>
      </c>
      <c r="I39082" t="n">
        <v>0.413</v>
      </c>
    </row>
    <row r="39083">
      <c r="A39083" s="13" t="n">
        <v>45834</v>
      </c>
      <c r="C39083" t="inlineStr">
        <is>
          <t>Dock &amp; Bay</t>
        </is>
      </c>
      <c r="D39083" t="inlineStr">
        <is>
          <t>Tilbury</t>
        </is>
      </c>
      <c r="E39083" t="inlineStr">
        <is>
          <t>RM18 7AN</t>
        </is>
      </c>
      <c r="F39083" t="inlineStr">
        <is>
          <t>BARKING</t>
        </is>
      </c>
      <c r="G39083" t="inlineStr">
        <is>
          <t>IG11 0HR</t>
        </is>
      </c>
      <c r="I39083" t="n">
        <v>0.151</v>
      </c>
    </row>
    <row r="39084">
      <c r="A39084" s="13" t="n">
        <v>45834</v>
      </c>
      <c r="C39084" t="inlineStr">
        <is>
          <t>Dock &amp; Bay</t>
        </is>
      </c>
      <c r="D39084" t="inlineStr">
        <is>
          <t>Dartford</t>
        </is>
      </c>
      <c r="E39084" t="inlineStr">
        <is>
          <t>DA1 5XU</t>
        </is>
      </c>
      <c r="F39084" t="inlineStr">
        <is>
          <t>LONDON</t>
        </is>
      </c>
      <c r="G39084" t="inlineStr">
        <is>
          <t>SE14 5LA</t>
        </is>
      </c>
      <c r="I39084" t="n">
        <v>0.513</v>
      </c>
    </row>
    <row r="39085">
      <c r="A39085" s="13" t="n">
        <v>45834</v>
      </c>
      <c r="C39085" t="inlineStr">
        <is>
          <t>Dock &amp; Bay</t>
        </is>
      </c>
      <c r="D39085" t="inlineStr">
        <is>
          <t>Dartford</t>
        </is>
      </c>
      <c r="E39085" t="inlineStr">
        <is>
          <t>DA1 5XU</t>
        </is>
      </c>
      <c r="F39085" t="inlineStr">
        <is>
          <t>COLCHESTER</t>
        </is>
      </c>
      <c r="G39085" t="inlineStr">
        <is>
          <t>CO5 8BT</t>
        </is>
      </c>
      <c r="I39085" t="n">
        <v>0.302</v>
      </c>
    </row>
    <row r="39086">
      <c r="A39086" s="13" t="n">
        <v>45834</v>
      </c>
      <c r="C39086" t="inlineStr">
        <is>
          <t>Dock &amp; Bay</t>
        </is>
      </c>
      <c r="D39086" t="inlineStr">
        <is>
          <t>Crawley</t>
        </is>
      </c>
      <c r="E39086" t="inlineStr">
        <is>
          <t>RH10 9BJ</t>
        </is>
      </c>
      <c r="F39086" t="inlineStr">
        <is>
          <t>Wigan</t>
        </is>
      </c>
      <c r="G39086" t="inlineStr">
        <is>
          <t>WN3 5XN</t>
        </is>
      </c>
      <c r="I39086" t="n">
        <v>0.211</v>
      </c>
    </row>
    <row r="39087">
      <c r="A39087" s="13" t="n">
        <v>45834</v>
      </c>
      <c r="C39087" t="inlineStr">
        <is>
          <t>Dock &amp; Bay</t>
        </is>
      </c>
      <c r="D39087" t="inlineStr">
        <is>
          <t>Billingham</t>
        </is>
      </c>
      <c r="E39087" t="inlineStr">
        <is>
          <t>TS22 5TH</t>
        </is>
      </c>
      <c r="F39087" t="inlineStr">
        <is>
          <t>MATLOCK</t>
        </is>
      </c>
      <c r="G39087" t="inlineStr">
        <is>
          <t>DE4 5BH</t>
        </is>
      </c>
      <c r="I39087" t="n">
        <v>1.026</v>
      </c>
    </row>
    <row r="39088">
      <c r="A39088" s="13" t="n">
        <v>45834</v>
      </c>
      <c r="C39088" t="inlineStr">
        <is>
          <t>Dock &amp; Bay</t>
        </is>
      </c>
      <c r="D39088" t="inlineStr">
        <is>
          <t>Darlington</t>
        </is>
      </c>
      <c r="E39088" t="inlineStr">
        <is>
          <t>DL1 4BF</t>
        </is>
      </c>
      <c r="F39088" t="inlineStr">
        <is>
          <t>CARNOUSTIE</t>
        </is>
      </c>
      <c r="G39088" t="inlineStr">
        <is>
          <t>DD7 7SX</t>
        </is>
      </c>
      <c r="I39088" t="n">
        <v>0.513</v>
      </c>
    </row>
    <row r="39089">
      <c r="A39089" s="13" t="n">
        <v>45834</v>
      </c>
      <c r="C39089" t="inlineStr">
        <is>
          <t>Dock &amp; Bay</t>
        </is>
      </c>
      <c r="D39089" t="inlineStr">
        <is>
          <t>Crawley</t>
        </is>
      </c>
      <c r="E39089" t="inlineStr">
        <is>
          <t>RH10 9BJ</t>
        </is>
      </c>
      <c r="F39089" t="inlineStr">
        <is>
          <t>Tisbury, Salisbury</t>
        </is>
      </c>
      <c r="G39089" t="inlineStr">
        <is>
          <t>SP3 6HT</t>
        </is>
      </c>
      <c r="I39089" t="n">
        <v>0.513</v>
      </c>
    </row>
    <row r="39090">
      <c r="A39090" s="13" t="n">
        <v>45834</v>
      </c>
      <c r="C39090" t="inlineStr">
        <is>
          <t>Dock &amp; Bay</t>
        </is>
      </c>
      <c r="D39090" t="inlineStr">
        <is>
          <t>Crawley</t>
        </is>
      </c>
      <c r="E39090" t="inlineStr">
        <is>
          <t>RH10 9BJ</t>
        </is>
      </c>
      <c r="F39090" t="inlineStr">
        <is>
          <t>Launceston</t>
        </is>
      </c>
      <c r="G39090" t="inlineStr">
        <is>
          <t>PL15 9DE</t>
        </is>
      </c>
      <c r="I39090" t="n">
        <v>0.513</v>
      </c>
    </row>
    <row r="39091">
      <c r="A39091" s="13" t="n">
        <v>45834</v>
      </c>
      <c r="C39091" t="inlineStr">
        <is>
          <t>Dock &amp; Bay</t>
        </is>
      </c>
      <c r="D39091" t="inlineStr">
        <is>
          <t>Fara in Sabina</t>
        </is>
      </c>
      <c r="E39091" t="inlineStr">
        <is>
          <t>02032</t>
        </is>
      </c>
      <c r="F39091" t="inlineStr">
        <is>
          <t>Matelica</t>
        </is>
      </c>
      <c r="G39091" t="n">
        <v>62024</v>
      </c>
      <c r="I39091" t="n">
        <v>0.413</v>
      </c>
    </row>
    <row r="39092">
      <c r="A39092" s="13" t="n">
        <v>45834</v>
      </c>
      <c r="C39092" t="inlineStr">
        <is>
          <t>Dock &amp; Bay</t>
        </is>
      </c>
      <c r="D39092" t="inlineStr">
        <is>
          <t>Crawley</t>
        </is>
      </c>
      <c r="E39092" t="inlineStr">
        <is>
          <t>RH10 9BJ</t>
        </is>
      </c>
      <c r="F39092" t="inlineStr">
        <is>
          <t>Buntingford, East Hertfordshire</t>
        </is>
      </c>
      <c r="G39092" t="inlineStr">
        <is>
          <t>SG9 9GR</t>
        </is>
      </c>
      <c r="I39092" t="n">
        <v>0.513</v>
      </c>
    </row>
    <row r="39093">
      <c r="A39093" s="13" t="n">
        <v>45834</v>
      </c>
      <c r="C39093" t="inlineStr">
        <is>
          <t>Dock &amp; Bay</t>
        </is>
      </c>
      <c r="D39093" t="inlineStr">
        <is>
          <t>Kojetin</t>
        </is>
      </c>
      <c r="E39093" t="inlineStr">
        <is>
          <t>752 01</t>
        </is>
      </c>
      <c r="F39093" t="inlineStr">
        <is>
          <t>Flörsheim am Main</t>
        </is>
      </c>
      <c r="G39093" t="n">
        <v>65439</v>
      </c>
      <c r="I39093" t="n">
        <v>0.513</v>
      </c>
    </row>
    <row r="39094">
      <c r="A39094" s="13" t="n">
        <v>45834</v>
      </c>
      <c r="C39094" t="inlineStr">
        <is>
          <t>Dock &amp; Bay</t>
        </is>
      </c>
      <c r="D39094" t="inlineStr">
        <is>
          <t>Saran</t>
        </is>
      </c>
      <c r="E39094" t="inlineStr">
        <is>
          <t>45770</t>
        </is>
      </c>
      <c r="F39094" t="inlineStr">
        <is>
          <t>VALSAMOGGIA loc BAZZANO</t>
        </is>
      </c>
      <c r="G39094" t="n">
        <v>40053</v>
      </c>
      <c r="I39094" t="n">
        <v>0.413</v>
      </c>
    </row>
    <row r="39095">
      <c r="A39095" s="13" t="n">
        <v>45834</v>
      </c>
      <c r="C39095" t="inlineStr">
        <is>
          <t>Dock &amp; Bay</t>
        </is>
      </c>
      <c r="D39095" t="inlineStr">
        <is>
          <t>Billingham</t>
        </is>
      </c>
      <c r="E39095" t="inlineStr">
        <is>
          <t>TS22 5TH</t>
        </is>
      </c>
      <c r="F39095" t="inlineStr">
        <is>
          <t>GLASGOW</t>
        </is>
      </c>
      <c r="G39095" t="inlineStr">
        <is>
          <t>G467NS</t>
        </is>
      </c>
      <c r="I39095" t="n">
        <v>0.413</v>
      </c>
    </row>
    <row r="39096">
      <c r="A39096" s="13" t="n">
        <v>45834</v>
      </c>
      <c r="C39096" t="inlineStr">
        <is>
          <t>Dock &amp; Bay</t>
        </is>
      </c>
      <c r="D39096" t="inlineStr">
        <is>
          <t>Horn-Bad Meinberg</t>
        </is>
      </c>
      <c r="E39096" t="inlineStr">
        <is>
          <t>32805</t>
        </is>
      </c>
      <c r="F39096" t="inlineStr">
        <is>
          <t>Sarstedt</t>
        </is>
      </c>
      <c r="G39096" t="n">
        <v>31157</v>
      </c>
      <c r="I39096" t="n">
        <v>0.513</v>
      </c>
    </row>
    <row r="39097">
      <c r="A39097" s="13" t="n">
        <v>45834</v>
      </c>
      <c r="C39097" t="inlineStr">
        <is>
          <t>Dock &amp; Bay</t>
        </is>
      </c>
      <c r="D39097" t="inlineStr">
        <is>
          <t>Fara in Sabina</t>
        </is>
      </c>
      <c r="E39097" t="inlineStr">
        <is>
          <t>02032</t>
        </is>
      </c>
      <c r="F39097" t="inlineStr">
        <is>
          <t>Roma</t>
        </is>
      </c>
      <c r="G39097" t="n">
        <v>144</v>
      </c>
      <c r="I39097" t="n">
        <v>0.513</v>
      </c>
    </row>
    <row r="39098">
      <c r="A39098" s="13" t="n">
        <v>45834</v>
      </c>
      <c r="C39098" t="inlineStr">
        <is>
          <t>Dock &amp; Bay</t>
        </is>
      </c>
      <c r="D39098" t="inlineStr">
        <is>
          <t>Crawley</t>
        </is>
      </c>
      <c r="E39098" t="inlineStr">
        <is>
          <t>RH10 9BJ</t>
        </is>
      </c>
      <c r="F39098" t="inlineStr">
        <is>
          <t>Deeping St James</t>
        </is>
      </c>
      <c r="G39098" t="inlineStr">
        <is>
          <t>PE6 8TH</t>
        </is>
      </c>
      <c r="I39098" t="n">
        <v>0.523</v>
      </c>
    </row>
    <row r="39099">
      <c r="A39099" s="13" t="n">
        <v>45834</v>
      </c>
      <c r="C39099" t="inlineStr">
        <is>
          <t>Dock &amp; Bay</t>
        </is>
      </c>
      <c r="D39099" t="inlineStr">
        <is>
          <t>Crawley</t>
        </is>
      </c>
      <c r="E39099" t="inlineStr">
        <is>
          <t>RH10 9BJ</t>
        </is>
      </c>
      <c r="F39099" t="inlineStr">
        <is>
          <t>London</t>
        </is>
      </c>
      <c r="G39099" t="inlineStr">
        <is>
          <t>N10 3NG</t>
        </is>
      </c>
      <c r="I39099" t="n">
        <v>1.031</v>
      </c>
    </row>
    <row r="39100">
      <c r="A39100" s="13" t="n">
        <v>45834</v>
      </c>
      <c r="C39100" t="inlineStr">
        <is>
          <t>Dock &amp; Bay</t>
        </is>
      </c>
      <c r="D39100" t="inlineStr">
        <is>
          <t>Bolton</t>
        </is>
      </c>
      <c r="E39100" t="inlineStr">
        <is>
          <t>BL5 1BT</t>
        </is>
      </c>
      <c r="F39100" t="inlineStr">
        <is>
          <t>HILL RIDWARE</t>
        </is>
      </c>
      <c r="G39100" t="inlineStr">
        <is>
          <t>WS15 3RA</t>
        </is>
      </c>
      <c r="I39100" t="n">
        <v>1.026</v>
      </c>
    </row>
    <row r="39101">
      <c r="A39101" s="13" t="n">
        <v>45834</v>
      </c>
      <c r="C39101" t="inlineStr">
        <is>
          <t>Dock &amp; Bay</t>
        </is>
      </c>
      <c r="D39101" t="inlineStr">
        <is>
          <t>Crawley</t>
        </is>
      </c>
      <c r="E39101" t="inlineStr">
        <is>
          <t>RH10 9BJ</t>
        </is>
      </c>
      <c r="F39101" t="inlineStr">
        <is>
          <t>Newmarket</t>
        </is>
      </c>
      <c r="G39101" t="inlineStr">
        <is>
          <t>CB8 7RS</t>
        </is>
      </c>
      <c r="I39101" t="n">
        <v>0.513</v>
      </c>
    </row>
    <row r="39102">
      <c r="A39102" s="13" t="n">
        <v>45834</v>
      </c>
      <c r="C39102" t="inlineStr">
        <is>
          <t>Dock &amp; Bay</t>
        </is>
      </c>
      <c r="D39102" t="inlineStr">
        <is>
          <t>Darlington</t>
        </is>
      </c>
      <c r="E39102" t="inlineStr">
        <is>
          <t>DL1 4BF</t>
        </is>
      </c>
      <c r="F39102" t="inlineStr">
        <is>
          <t>PLYMOUTH</t>
        </is>
      </c>
      <c r="G39102" t="inlineStr">
        <is>
          <t>PL1 3RY</t>
        </is>
      </c>
      <c r="I39102" t="n">
        <v>1.239</v>
      </c>
    </row>
    <row r="39103">
      <c r="A39103" s="13" t="n">
        <v>45834</v>
      </c>
      <c r="C39103" t="inlineStr">
        <is>
          <t>Dock &amp; Bay</t>
        </is>
      </c>
      <c r="D39103" t="inlineStr">
        <is>
          <t>Crawley</t>
        </is>
      </c>
      <c r="E39103" t="inlineStr">
        <is>
          <t>RH10 9BJ</t>
        </is>
      </c>
      <c r="F39103" t="inlineStr">
        <is>
          <t>Belfast</t>
        </is>
      </c>
      <c r="G39103" t="inlineStr">
        <is>
          <t>BT6 8QU</t>
        </is>
      </c>
      <c r="I39103" t="n">
        <v>0.413</v>
      </c>
    </row>
    <row r="39104">
      <c r="A39104" s="13" t="n">
        <v>45834</v>
      </c>
      <c r="C39104" t="inlineStr">
        <is>
          <t>Dock &amp; Bay</t>
        </is>
      </c>
      <c r="D39104" t="inlineStr">
        <is>
          <t>Crawley</t>
        </is>
      </c>
      <c r="E39104" t="inlineStr">
        <is>
          <t>RH10 9BJ</t>
        </is>
      </c>
      <c r="F39104" t="inlineStr">
        <is>
          <t>Addlestone</t>
        </is>
      </c>
      <c r="G39104" t="inlineStr">
        <is>
          <t>KT15 2FP</t>
        </is>
      </c>
      <c r="I39104" t="n">
        <v>0.513</v>
      </c>
    </row>
    <row r="39105">
      <c r="A39105" s="13" t="n">
        <v>45834</v>
      </c>
      <c r="C39105" t="inlineStr">
        <is>
          <t>Dock &amp; Bay</t>
        </is>
      </c>
      <c r="D39105" t="inlineStr">
        <is>
          <t>Bristol</t>
        </is>
      </c>
      <c r="E39105" t="inlineStr">
        <is>
          <t>BS35 4DJ</t>
        </is>
      </c>
      <c r="F39105" t="inlineStr">
        <is>
          <t>Croydon</t>
        </is>
      </c>
      <c r="G39105" t="inlineStr">
        <is>
          <t>CR0 6LS</t>
        </is>
      </c>
      <c r="I39105" t="n">
        <v>0.413</v>
      </c>
    </row>
    <row r="39106">
      <c r="A39106" s="13" t="n">
        <v>45834</v>
      </c>
      <c r="C39106" t="inlineStr">
        <is>
          <t>Dock &amp; Bay</t>
        </is>
      </c>
      <c r="D39106" t="inlineStr">
        <is>
          <t>Crawley</t>
        </is>
      </c>
      <c r="E39106" t="inlineStr">
        <is>
          <t>RH10 9BJ</t>
        </is>
      </c>
      <c r="F39106" t="inlineStr">
        <is>
          <t>York</t>
        </is>
      </c>
      <c r="G39106" t="inlineStr">
        <is>
          <t>YO42 2JJ</t>
        </is>
      </c>
      <c r="I39106" t="n">
        <v>0.513</v>
      </c>
    </row>
    <row r="39107">
      <c r="A39107" s="13" t="n">
        <v>45834</v>
      </c>
      <c r="C39107" t="inlineStr">
        <is>
          <t>Dock &amp; Bay</t>
        </is>
      </c>
      <c r="D39107" t="inlineStr">
        <is>
          <t>Gateshead</t>
        </is>
      </c>
      <c r="E39107" t="inlineStr">
        <is>
          <t>NE10 8YA</t>
        </is>
      </c>
      <c r="F39107" t="inlineStr">
        <is>
          <t>HINCKLEY</t>
        </is>
      </c>
      <c r="G39107" t="inlineStr">
        <is>
          <t>LE10 0YZ</t>
        </is>
      </c>
      <c r="I39107" t="n">
        <v>1.439</v>
      </c>
    </row>
    <row r="39108">
      <c r="A39108" s="13" t="n">
        <v>45834</v>
      </c>
      <c r="C39108" t="inlineStr">
        <is>
          <t>Dock &amp; Bay</t>
        </is>
      </c>
      <c r="D39108" t="inlineStr">
        <is>
          <t>Bolton</t>
        </is>
      </c>
      <c r="E39108" t="inlineStr">
        <is>
          <t>BL5 1BT</t>
        </is>
      </c>
      <c r="F39108" t="inlineStr">
        <is>
          <t>Nottingham</t>
        </is>
      </c>
      <c r="G39108" t="inlineStr">
        <is>
          <t>NG2 5HR</t>
        </is>
      </c>
      <c r="I39108" t="n">
        <v>0.826</v>
      </c>
    </row>
    <row r="39109">
      <c r="A39109" s="13" t="n">
        <v>45834</v>
      </c>
      <c r="C39109" t="inlineStr">
        <is>
          <t>Dock &amp; Bay</t>
        </is>
      </c>
      <c r="D39109" t="inlineStr">
        <is>
          <t>Crawley</t>
        </is>
      </c>
      <c r="E39109" t="inlineStr">
        <is>
          <t>RH10 9BJ</t>
        </is>
      </c>
      <c r="F39109" t="inlineStr">
        <is>
          <t>Crowthorne</t>
        </is>
      </c>
      <c r="G39109" t="inlineStr">
        <is>
          <t>RG45 6LG</t>
        </is>
      </c>
      <c r="I39109" t="n">
        <v>0.513</v>
      </c>
    </row>
    <row r="39110">
      <c r="A39110" s="13" t="n">
        <v>45834</v>
      </c>
      <c r="C39110" t="inlineStr">
        <is>
          <t>Dock &amp; Bay</t>
        </is>
      </c>
      <c r="D39110" t="inlineStr">
        <is>
          <t>Murcia</t>
        </is>
      </c>
      <c r="E39110" t="inlineStr">
        <is>
          <t>30156</t>
        </is>
      </c>
      <c r="F39110" t="inlineStr">
        <is>
          <t>valencia</t>
        </is>
      </c>
      <c r="G39110" t="n">
        <v>46023</v>
      </c>
      <c r="I39110" t="n">
        <v>0.513</v>
      </c>
    </row>
    <row r="39111">
      <c r="A39111" s="13" t="n">
        <v>45834</v>
      </c>
      <c r="C39111" t="inlineStr">
        <is>
          <t>Dock &amp; Bay</t>
        </is>
      </c>
      <c r="D39111" t="inlineStr">
        <is>
          <t>Sutton-in-Ashfield</t>
        </is>
      </c>
      <c r="E39111" t="inlineStr">
        <is>
          <t>NG17 5LD</t>
        </is>
      </c>
      <c r="F39111" t="inlineStr">
        <is>
          <t>LEICESTER</t>
        </is>
      </c>
      <c r="G39111" t="inlineStr">
        <is>
          <t>LE1 4LD</t>
        </is>
      </c>
      <c r="I39111" t="n">
        <v>0.826</v>
      </c>
    </row>
    <row r="39112">
      <c r="A39112" s="13" t="n">
        <v>45834</v>
      </c>
      <c r="C39112" t="inlineStr">
        <is>
          <t>Dock &amp; Bay</t>
        </is>
      </c>
      <c r="D39112" t="inlineStr">
        <is>
          <t>Crawley</t>
        </is>
      </c>
      <c r="E39112" t="inlineStr">
        <is>
          <t>RH10 9BJ</t>
        </is>
      </c>
      <c r="F39112" t="inlineStr">
        <is>
          <t>Wistaston</t>
        </is>
      </c>
      <c r="G39112" t="inlineStr">
        <is>
          <t>CW2 8AJ</t>
        </is>
      </c>
      <c r="I39112" t="n">
        <v>0.513</v>
      </c>
    </row>
    <row r="39113">
      <c r="A39113" s="13" t="n">
        <v>45834</v>
      </c>
      <c r="C39113" t="inlineStr">
        <is>
          <t>Dock &amp; Bay</t>
        </is>
      </c>
      <c r="D39113" t="inlineStr">
        <is>
          <t>Leeds</t>
        </is>
      </c>
      <c r="E39113" t="inlineStr">
        <is>
          <t>LS9 0DZ</t>
        </is>
      </c>
      <c r="F39113" t="inlineStr">
        <is>
          <t>LITTLEBOROUGH</t>
        </is>
      </c>
      <c r="G39113" t="inlineStr">
        <is>
          <t>OL15 9HL</t>
        </is>
      </c>
      <c r="I39113" t="n">
        <v>0.413</v>
      </c>
    </row>
    <row r="39114">
      <c r="A39114" s="13" t="n">
        <v>45834</v>
      </c>
      <c r="C39114" t="inlineStr">
        <is>
          <t>Dock &amp; Bay</t>
        </is>
      </c>
      <c r="D39114" t="inlineStr">
        <is>
          <t>Darlington</t>
        </is>
      </c>
      <c r="E39114" t="inlineStr">
        <is>
          <t>DL1 4BF</t>
        </is>
      </c>
      <c r="F39114" t="inlineStr">
        <is>
          <t>WESTCLIFF-ON-SEA</t>
        </is>
      </c>
      <c r="G39114" t="inlineStr">
        <is>
          <t>SS0 9RP</t>
        </is>
      </c>
      <c r="I39114" t="n">
        <v>0.513</v>
      </c>
    </row>
    <row r="39115">
      <c r="A39115" s="13" t="n">
        <v>45834</v>
      </c>
      <c r="C39115" t="inlineStr">
        <is>
          <t>Dock &amp; Bay</t>
        </is>
      </c>
      <c r="D39115" t="inlineStr">
        <is>
          <t>Crawley</t>
        </is>
      </c>
      <c r="E39115" t="inlineStr">
        <is>
          <t>RH10 9BJ</t>
        </is>
      </c>
      <c r="F39115" t="inlineStr">
        <is>
          <t>Upper Beeding</t>
        </is>
      </c>
      <c r="G39115" t="inlineStr">
        <is>
          <t>BN44 3TR</t>
        </is>
      </c>
      <c r="I39115" t="n">
        <v>1.411</v>
      </c>
    </row>
    <row r="39116">
      <c r="A39116" s="13" t="n">
        <v>45834</v>
      </c>
      <c r="C39116" t="inlineStr">
        <is>
          <t>Dock &amp; Bay</t>
        </is>
      </c>
      <c r="D39116" t="inlineStr">
        <is>
          <t>Crawley</t>
        </is>
      </c>
      <c r="E39116" t="inlineStr">
        <is>
          <t>RH10 9BJ</t>
        </is>
      </c>
      <c r="F39116" t="inlineStr">
        <is>
          <t>London</t>
        </is>
      </c>
      <c r="G39116" t="inlineStr">
        <is>
          <t>SE5 9AR</t>
        </is>
      </c>
      <c r="I39116" t="n">
        <v>0.413</v>
      </c>
    </row>
    <row r="39117">
      <c r="A39117" s="13" t="n">
        <v>45834</v>
      </c>
      <c r="C39117" t="inlineStr">
        <is>
          <t>Dock &amp; Bay</t>
        </is>
      </c>
      <c r="D39117" t="inlineStr">
        <is>
          <t>Crawley</t>
        </is>
      </c>
      <c r="E39117" t="inlineStr">
        <is>
          <t>RH10 9BJ</t>
        </is>
      </c>
      <c r="F39117" t="inlineStr">
        <is>
          <t>Teddington</t>
        </is>
      </c>
      <c r="G39117" t="inlineStr">
        <is>
          <t>TW11 0RQ</t>
        </is>
      </c>
      <c r="I39117" t="n">
        <v>0.413</v>
      </c>
    </row>
    <row r="39118">
      <c r="A39118" s="13" t="n">
        <v>45834</v>
      </c>
      <c r="C39118" t="inlineStr">
        <is>
          <t>Dock &amp; Bay</t>
        </is>
      </c>
      <c r="D39118" t="inlineStr">
        <is>
          <t>Winsen (Luhe)</t>
        </is>
      </c>
      <c r="E39118" t="inlineStr">
        <is>
          <t>21423</t>
        </is>
      </c>
      <c r="F39118" t="inlineStr">
        <is>
          <t>Bacoli</t>
        </is>
      </c>
      <c r="G39118" t="n">
        <v>80070</v>
      </c>
      <c r="I39118" t="n">
        <v>2.565</v>
      </c>
    </row>
    <row r="39119">
      <c r="A39119" s="13" t="n">
        <v>45834</v>
      </c>
      <c r="C39119" t="inlineStr">
        <is>
          <t>Dock &amp; Bay</t>
        </is>
      </c>
      <c r="D39119" t="inlineStr">
        <is>
          <t>Crawley</t>
        </is>
      </c>
      <c r="E39119" t="inlineStr">
        <is>
          <t>RH10 9BJ</t>
        </is>
      </c>
      <c r="F39119" t="inlineStr">
        <is>
          <t>Cranleigh</t>
        </is>
      </c>
      <c r="G39119" t="inlineStr">
        <is>
          <t>GU6 7BE</t>
        </is>
      </c>
      <c r="I39119" t="n">
        <v>0.413</v>
      </c>
    </row>
    <row r="39120">
      <c r="A39120" s="13" t="n">
        <v>45834</v>
      </c>
      <c r="C39120" t="inlineStr">
        <is>
          <t>Dock &amp; Bay</t>
        </is>
      </c>
      <c r="D39120" t="inlineStr">
        <is>
          <t>Crawley</t>
        </is>
      </c>
      <c r="E39120" t="inlineStr">
        <is>
          <t>RH10 9BJ</t>
        </is>
      </c>
      <c r="F39120" t="inlineStr">
        <is>
          <t>Bradford</t>
        </is>
      </c>
      <c r="G39120" t="inlineStr">
        <is>
          <t>BD13 2NL</t>
        </is>
      </c>
      <c r="I39120" t="n">
        <v>0.513</v>
      </c>
    </row>
    <row r="39121">
      <c r="A39121" s="13" t="n">
        <v>45834</v>
      </c>
      <c r="C39121" t="inlineStr">
        <is>
          <t>Dock &amp; Bay</t>
        </is>
      </c>
      <c r="D39121" t="inlineStr">
        <is>
          <t>Crawley</t>
        </is>
      </c>
      <c r="E39121" t="inlineStr">
        <is>
          <t>RH10 9BJ</t>
        </is>
      </c>
      <c r="F39121" t="inlineStr">
        <is>
          <t>London</t>
        </is>
      </c>
      <c r="G39121" t="inlineStr">
        <is>
          <t>SE4 1PQ</t>
        </is>
      </c>
      <c r="I39121" t="n">
        <v>0.513</v>
      </c>
    </row>
    <row r="39122">
      <c r="A39122" s="13" t="n">
        <v>45834</v>
      </c>
      <c r="C39122" t="inlineStr">
        <is>
          <t>Dock &amp; Bay</t>
        </is>
      </c>
      <c r="D39122" t="inlineStr">
        <is>
          <t>Bocholt</t>
        </is>
      </c>
      <c r="E39122" t="inlineStr">
        <is>
          <t>46395</t>
        </is>
      </c>
      <c r="F39122" t="inlineStr">
        <is>
          <t>Neukirchen-Vluyn</t>
        </is>
      </c>
      <c r="G39122" t="n">
        <v>47506</v>
      </c>
      <c r="I39122" t="n">
        <v>4.512</v>
      </c>
    </row>
    <row r="39123">
      <c r="A39123" s="13" t="n">
        <v>45834</v>
      </c>
      <c r="C39123" t="inlineStr">
        <is>
          <t>Dock &amp; Bay</t>
        </is>
      </c>
      <c r="D39123" t="inlineStr">
        <is>
          <t>Crawley</t>
        </is>
      </c>
      <c r="E39123" t="inlineStr">
        <is>
          <t>RH10 9BJ</t>
        </is>
      </c>
      <c r="F39123" t="inlineStr">
        <is>
          <t>Lingfield</t>
        </is>
      </c>
      <c r="G39123" t="inlineStr">
        <is>
          <t>RH7 6BZ</t>
        </is>
      </c>
      <c r="I39123" t="n">
        <v>0.413</v>
      </c>
    </row>
    <row r="39124">
      <c r="A39124" s="13" t="n">
        <v>45834</v>
      </c>
      <c r="C39124" t="inlineStr">
        <is>
          <t>Dock &amp; Bay</t>
        </is>
      </c>
      <c r="D39124" t="inlineStr">
        <is>
          <t>Crawley</t>
        </is>
      </c>
      <c r="E39124" t="inlineStr">
        <is>
          <t>RH10 9BJ</t>
        </is>
      </c>
      <c r="F39124" t="inlineStr">
        <is>
          <t>oxshott</t>
        </is>
      </c>
      <c r="G39124" t="inlineStr">
        <is>
          <t>KT22 0LQ</t>
        </is>
      </c>
      <c r="I39124" t="n">
        <v>1.886</v>
      </c>
    </row>
    <row r="39125">
      <c r="A39125" s="13" t="n">
        <v>45834</v>
      </c>
      <c r="C39125" t="inlineStr">
        <is>
          <t>Dock &amp; Bay</t>
        </is>
      </c>
      <c r="D39125" t="inlineStr">
        <is>
          <t>Crawley</t>
        </is>
      </c>
      <c r="E39125" t="inlineStr">
        <is>
          <t>RH10 9BJ</t>
        </is>
      </c>
      <c r="F39125" t="inlineStr">
        <is>
          <t>New Malden</t>
        </is>
      </c>
      <c r="G39125" t="inlineStr">
        <is>
          <t>KT3 6NY</t>
        </is>
      </c>
      <c r="I39125" t="n">
        <v>0.413</v>
      </c>
    </row>
    <row r="39126">
      <c r="A39126" s="13" t="n">
        <v>45834</v>
      </c>
      <c r="C39126" t="inlineStr">
        <is>
          <t>Dock &amp; Bay</t>
        </is>
      </c>
      <c r="D39126" t="inlineStr">
        <is>
          <t>Crawley</t>
        </is>
      </c>
      <c r="E39126" t="inlineStr">
        <is>
          <t>RH10 9BJ</t>
        </is>
      </c>
      <c r="F39126" t="inlineStr">
        <is>
          <t>Ramsgate</t>
        </is>
      </c>
      <c r="G39126" t="inlineStr">
        <is>
          <t>CT12 4DR</t>
        </is>
      </c>
      <c r="I39126" t="n">
        <v>1.411</v>
      </c>
    </row>
    <row r="39127">
      <c r="A39127" s="13" t="n">
        <v>45834</v>
      </c>
      <c r="C39127" t="inlineStr">
        <is>
          <t>Dock &amp; Bay</t>
        </is>
      </c>
      <c r="D39127" t="inlineStr">
        <is>
          <t>Crawley</t>
        </is>
      </c>
      <c r="E39127" t="inlineStr">
        <is>
          <t>RH10 9BJ</t>
        </is>
      </c>
      <c r="F39127" t="inlineStr">
        <is>
          <t>Clitheroe</t>
        </is>
      </c>
      <c r="G39127" t="inlineStr">
        <is>
          <t>BB7 3HT</t>
        </is>
      </c>
      <c r="I39127" t="n">
        <v>0.413</v>
      </c>
    </row>
    <row r="39128">
      <c r="A39128" s="13" t="n">
        <v>45834</v>
      </c>
      <c r="C39128" t="inlineStr">
        <is>
          <t>Dock &amp; Bay</t>
        </is>
      </c>
      <c r="D39128" t="inlineStr">
        <is>
          <t>Crawley</t>
        </is>
      </c>
      <c r="E39128" t="inlineStr">
        <is>
          <t>RH10 9BJ</t>
        </is>
      </c>
      <c r="F39128" t="inlineStr">
        <is>
          <t>Hednesford</t>
        </is>
      </c>
      <c r="G39128" t="inlineStr">
        <is>
          <t>WS12 4SS</t>
        </is>
      </c>
      <c r="I39128" t="n">
        <v>3.304</v>
      </c>
    </row>
    <row r="39129">
      <c r="A39129" s="13" t="n">
        <v>45834</v>
      </c>
      <c r="C39129" t="inlineStr">
        <is>
          <t>Dock &amp; Bay</t>
        </is>
      </c>
      <c r="D39129" t="inlineStr">
        <is>
          <t>Crawley</t>
        </is>
      </c>
      <c r="E39129" t="inlineStr">
        <is>
          <t>RH10 9BJ</t>
        </is>
      </c>
      <c r="F39129" t="inlineStr">
        <is>
          <t>Fleet</t>
        </is>
      </c>
      <c r="G39129" t="inlineStr">
        <is>
          <t>GU51 1AX</t>
        </is>
      </c>
      <c r="I39129" t="n">
        <v>0.413</v>
      </c>
    </row>
    <row r="39130">
      <c r="A39130" s="13" t="n">
        <v>45834</v>
      </c>
      <c r="C39130" t="inlineStr">
        <is>
          <t>Dock &amp; Bay</t>
        </is>
      </c>
      <c r="D39130" t="inlineStr">
        <is>
          <t>Crawley</t>
        </is>
      </c>
      <c r="E39130" t="inlineStr">
        <is>
          <t>RH10 9BJ</t>
        </is>
      </c>
      <c r="F39130" t="inlineStr">
        <is>
          <t>Sutton</t>
        </is>
      </c>
      <c r="G39130" t="inlineStr">
        <is>
          <t>SM1 2PY</t>
        </is>
      </c>
      <c r="I39130" t="n">
        <v>0.473</v>
      </c>
    </row>
    <row r="39131">
      <c r="A39131" s="13" t="n">
        <v>45834</v>
      </c>
      <c r="C39131" t="inlineStr">
        <is>
          <t>Dock &amp; Bay</t>
        </is>
      </c>
      <c r="D39131" t="inlineStr">
        <is>
          <t>Crawley</t>
        </is>
      </c>
      <c r="E39131" t="inlineStr">
        <is>
          <t>RH10 9BJ</t>
        </is>
      </c>
      <c r="F39131" t="inlineStr">
        <is>
          <t>Bookham</t>
        </is>
      </c>
      <c r="G39131" t="inlineStr">
        <is>
          <t>KT23 3AQ</t>
        </is>
      </c>
      <c r="I39131" t="n">
        <v>0.513</v>
      </c>
    </row>
    <row r="39132">
      <c r="A39132" s="13" t="n">
        <v>45834</v>
      </c>
      <c r="C39132" t="inlineStr">
        <is>
          <t>Dock &amp; Bay</t>
        </is>
      </c>
      <c r="D39132" t="inlineStr">
        <is>
          <t>Crawley</t>
        </is>
      </c>
      <c r="E39132" t="inlineStr">
        <is>
          <t>RH10 9BJ</t>
        </is>
      </c>
      <c r="F39132" t="inlineStr">
        <is>
          <t>Hinckley</t>
        </is>
      </c>
      <c r="G39132" t="inlineStr">
        <is>
          <t>LE10 0TA</t>
        </is>
      </c>
      <c r="I39132" t="n">
        <v>0.513</v>
      </c>
    </row>
    <row r="39133">
      <c r="A39133" s="13" t="n">
        <v>45834</v>
      </c>
      <c r="C39133" t="inlineStr">
        <is>
          <t>Dock &amp; Bay</t>
        </is>
      </c>
      <c r="D39133" t="inlineStr">
        <is>
          <t>Crawley</t>
        </is>
      </c>
      <c r="E39133" t="inlineStr">
        <is>
          <t>RH10 9BJ</t>
        </is>
      </c>
      <c r="F39133" t="inlineStr">
        <is>
          <t>Slough</t>
        </is>
      </c>
      <c r="G39133" t="inlineStr">
        <is>
          <t>SL1 5QX</t>
        </is>
      </c>
      <c r="I39133" t="n">
        <v>0.234</v>
      </c>
    </row>
    <row r="39134">
      <c r="A39134" s="13" t="n">
        <v>45834</v>
      </c>
      <c r="C39134" t="inlineStr">
        <is>
          <t>Dock &amp; Bay</t>
        </is>
      </c>
      <c r="D39134" t="inlineStr">
        <is>
          <t>Crawley</t>
        </is>
      </c>
      <c r="E39134" t="inlineStr">
        <is>
          <t>RH10 9BJ</t>
        </is>
      </c>
      <c r="F39134" t="inlineStr">
        <is>
          <t>Brent, London</t>
        </is>
      </c>
      <c r="G39134" t="inlineStr">
        <is>
          <t>HA9 9UR</t>
        </is>
      </c>
      <c r="I39134" t="n">
        <v>0.413</v>
      </c>
    </row>
    <row r="39135">
      <c r="A39135" s="13" t="n">
        <v>45834</v>
      </c>
      <c r="C39135" t="inlineStr">
        <is>
          <t>Dock &amp; Bay</t>
        </is>
      </c>
      <c r="D39135" t="inlineStr">
        <is>
          <t>Crawley</t>
        </is>
      </c>
      <c r="E39135" t="inlineStr">
        <is>
          <t>RH10 9BJ</t>
        </is>
      </c>
      <c r="F39135" t="inlineStr">
        <is>
          <t>Kelso</t>
        </is>
      </c>
      <c r="G39135" t="inlineStr">
        <is>
          <t>TD5 8BF</t>
        </is>
      </c>
      <c r="I39135" t="n">
        <v>4.956</v>
      </c>
    </row>
    <row r="39136">
      <c r="A39136" s="13" t="n">
        <v>45834</v>
      </c>
      <c r="C39136" t="inlineStr">
        <is>
          <t>Dock &amp; Bay</t>
        </is>
      </c>
      <c r="D39136" t="inlineStr">
        <is>
          <t>Crawley</t>
        </is>
      </c>
      <c r="E39136" t="inlineStr">
        <is>
          <t>RH10 9BJ</t>
        </is>
      </c>
      <c r="F39136" t="inlineStr">
        <is>
          <t>GRAYS</t>
        </is>
      </c>
      <c r="G39136" t="inlineStr">
        <is>
          <t>RM16 6LY</t>
        </is>
      </c>
      <c r="I39136" t="n">
        <v>0.513</v>
      </c>
    </row>
    <row r="39137">
      <c r="A39137" s="13" t="n">
        <v>45834</v>
      </c>
      <c r="C39137" t="inlineStr">
        <is>
          <t>Dock &amp; Bay</t>
        </is>
      </c>
      <c r="D39137" t="inlineStr">
        <is>
          <t>Darlington</t>
        </is>
      </c>
      <c r="E39137" t="inlineStr">
        <is>
          <t>DL1 4BF</t>
        </is>
      </c>
      <c r="F39137" t="inlineStr">
        <is>
          <t>SHEFFIELD</t>
        </is>
      </c>
      <c r="G39137" t="inlineStr">
        <is>
          <t>S6 5AN</t>
        </is>
      </c>
      <c r="I39137" t="n">
        <v>0.513</v>
      </c>
    </row>
    <row r="39138">
      <c r="A39138" s="13" t="n">
        <v>45834</v>
      </c>
      <c r="C39138" t="inlineStr">
        <is>
          <t>Dock &amp; Bay</t>
        </is>
      </c>
      <c r="D39138" t="inlineStr">
        <is>
          <t>Warrington</t>
        </is>
      </c>
      <c r="E39138" t="inlineStr">
        <is>
          <t>WA5 3XA</t>
        </is>
      </c>
      <c r="F39138" t="inlineStr">
        <is>
          <t>Millom</t>
        </is>
      </c>
      <c r="G39138" t="inlineStr">
        <is>
          <t>LA18 4AG</t>
        </is>
      </c>
      <c r="I39138" t="n">
        <v>0.151</v>
      </c>
    </row>
    <row r="39139">
      <c r="A39139" s="13" t="n">
        <v>45834</v>
      </c>
      <c r="C39139" t="inlineStr">
        <is>
          <t>Dock &amp; Bay</t>
        </is>
      </c>
      <c r="D39139" t="inlineStr">
        <is>
          <t>Crawley</t>
        </is>
      </c>
      <c r="E39139" t="inlineStr">
        <is>
          <t>RH10 9BJ</t>
        </is>
      </c>
      <c r="F39139" t="inlineStr">
        <is>
          <t>Brentwood</t>
        </is>
      </c>
      <c r="G39139" t="inlineStr">
        <is>
          <t>CM14 5AU</t>
        </is>
      </c>
      <c r="I39139" t="n">
        <v>0.234</v>
      </c>
    </row>
    <row r="39140">
      <c r="A39140" s="13" t="n">
        <v>45834</v>
      </c>
      <c r="C39140" t="inlineStr">
        <is>
          <t>Dock &amp; Bay</t>
        </is>
      </c>
      <c r="D39140" t="inlineStr">
        <is>
          <t>Crawley</t>
        </is>
      </c>
      <c r="E39140" t="inlineStr">
        <is>
          <t>RH10 9BJ</t>
        </is>
      </c>
      <c r="F39140" t="inlineStr">
        <is>
          <t>London</t>
        </is>
      </c>
      <c r="G39140" t="inlineStr">
        <is>
          <t>SE27 0PD</t>
        </is>
      </c>
      <c r="I39140" t="n">
        <v>1.031</v>
      </c>
    </row>
    <row r="39141">
      <c r="A39141" s="13" t="n">
        <v>45834</v>
      </c>
      <c r="C39141" t="inlineStr">
        <is>
          <t>Dock &amp; Bay</t>
        </is>
      </c>
      <c r="D39141" t="inlineStr">
        <is>
          <t>Crawley</t>
        </is>
      </c>
      <c r="E39141" t="inlineStr">
        <is>
          <t>RH10 9BJ</t>
        </is>
      </c>
      <c r="F39141" t="inlineStr">
        <is>
          <t>Belfast</t>
        </is>
      </c>
      <c r="G39141" t="inlineStr">
        <is>
          <t>BT9 5FH</t>
        </is>
      </c>
      <c r="I39141" t="n">
        <v>0.234</v>
      </c>
    </row>
    <row r="39142">
      <c r="A39142" s="13" t="n">
        <v>45834</v>
      </c>
      <c r="C39142" t="inlineStr">
        <is>
          <t>Dock &amp; Bay</t>
        </is>
      </c>
      <c r="D39142" t="inlineStr">
        <is>
          <t>Crawley</t>
        </is>
      </c>
      <c r="E39142" t="inlineStr">
        <is>
          <t>RH10 9BJ</t>
        </is>
      </c>
      <c r="F39142" t="inlineStr">
        <is>
          <t>BRISTOL</t>
        </is>
      </c>
      <c r="G39142" t="inlineStr">
        <is>
          <t>BS49 4EL</t>
        </is>
      </c>
      <c r="I39142" t="n">
        <v>0.161</v>
      </c>
    </row>
    <row r="39143">
      <c r="A39143" s="13" t="n">
        <v>45834</v>
      </c>
      <c r="C39143" t="inlineStr">
        <is>
          <t>Dock &amp; Bay</t>
        </is>
      </c>
      <c r="D39143" t="inlineStr">
        <is>
          <t>Crawley</t>
        </is>
      </c>
      <c r="E39143" t="inlineStr">
        <is>
          <t>RH10 9BJ</t>
        </is>
      </c>
      <c r="F39143" t="inlineStr">
        <is>
          <t>Cheltenham</t>
        </is>
      </c>
      <c r="G39143" t="inlineStr">
        <is>
          <t>GL50 1XA</t>
        </is>
      </c>
      <c r="I39143" t="n">
        <v>0.211</v>
      </c>
    </row>
    <row r="39144">
      <c r="A39144" s="13" t="n">
        <v>45834</v>
      </c>
      <c r="C39144" t="inlineStr">
        <is>
          <t>Dock &amp; Bay</t>
        </is>
      </c>
      <c r="D39144" t="inlineStr">
        <is>
          <t>Crawley</t>
        </is>
      </c>
      <c r="E39144" t="inlineStr">
        <is>
          <t>RH10 9BJ</t>
        </is>
      </c>
      <c r="F39144" t="inlineStr">
        <is>
          <t>Dartford Kent</t>
        </is>
      </c>
      <c r="G39144" t="inlineStr">
        <is>
          <t>DA4 9BJ</t>
        </is>
      </c>
      <c r="I39144" t="n">
        <v>0.413</v>
      </c>
    </row>
    <row r="39145">
      <c r="A39145" s="13" t="n">
        <v>45834</v>
      </c>
      <c r="C39145" t="inlineStr">
        <is>
          <t>Dock &amp; Bay</t>
        </is>
      </c>
      <c r="D39145" t="inlineStr">
        <is>
          <t>Leeds</t>
        </is>
      </c>
      <c r="E39145" t="inlineStr">
        <is>
          <t>LS9 0DZ</t>
        </is>
      </c>
      <c r="F39145" t="inlineStr">
        <is>
          <t>STOCKTON-ON-TEES</t>
        </is>
      </c>
      <c r="G39145" t="inlineStr">
        <is>
          <t>TS19 7SD</t>
        </is>
      </c>
      <c r="I39145" t="n">
        <v>0.826</v>
      </c>
    </row>
    <row r="39146">
      <c r="A39146" s="13" t="n">
        <v>45834</v>
      </c>
      <c r="C39146" t="inlineStr">
        <is>
          <t>Dock &amp; Bay</t>
        </is>
      </c>
      <c r="D39146" t="inlineStr">
        <is>
          <t>Bielany Wroc≈Çawskie</t>
        </is>
      </c>
      <c r="E39146" t="inlineStr">
        <is>
          <t>55-040</t>
        </is>
      </c>
      <c r="F39146" t="inlineStr">
        <is>
          <t>callbach</t>
        </is>
      </c>
      <c r="G39146" t="n">
        <v>67829</v>
      </c>
      <c r="I39146" t="n">
        <v>0.413</v>
      </c>
    </row>
    <row r="39147">
      <c r="A39147" s="13" t="n">
        <v>45834</v>
      </c>
      <c r="C39147" t="inlineStr">
        <is>
          <t>Dock &amp; Bay</t>
        </is>
      </c>
      <c r="D39147" t="inlineStr">
        <is>
          <t>Bocholt</t>
        </is>
      </c>
      <c r="E39147" t="inlineStr">
        <is>
          <t>46395</t>
        </is>
      </c>
      <c r="F39147" t="inlineStr">
        <is>
          <t>München</t>
        </is>
      </c>
      <c r="G39147" t="n">
        <v>81371</v>
      </c>
      <c r="I39147" t="n">
        <v>7.182</v>
      </c>
    </row>
    <row r="39148">
      <c r="A39148" s="13" t="n">
        <v>45834</v>
      </c>
      <c r="C39148" t="inlineStr">
        <is>
          <t>Dock &amp; Bay</t>
        </is>
      </c>
      <c r="D39148" t="inlineStr">
        <is>
          <t>Crawley</t>
        </is>
      </c>
      <c r="E39148" t="inlineStr">
        <is>
          <t>RH10 9BJ</t>
        </is>
      </c>
      <c r="F39148" t="inlineStr">
        <is>
          <t>Wellingborough</t>
        </is>
      </c>
      <c r="G39148" t="inlineStr">
        <is>
          <t>NN8 6DX</t>
        </is>
      </c>
      <c r="I39148" t="n">
        <v>3.304</v>
      </c>
    </row>
    <row r="39149">
      <c r="A39149" s="13" t="n">
        <v>45834</v>
      </c>
      <c r="C39149" t="inlineStr">
        <is>
          <t>Dock &amp; Bay</t>
        </is>
      </c>
      <c r="D39149" t="inlineStr">
        <is>
          <t>Crawley</t>
        </is>
      </c>
      <c r="E39149" t="inlineStr">
        <is>
          <t>RH10 9BJ</t>
        </is>
      </c>
      <c r="F39149" t="inlineStr">
        <is>
          <t>Glasgow</t>
        </is>
      </c>
      <c r="G39149" t="inlineStr">
        <is>
          <t>G68 0AP</t>
        </is>
      </c>
      <c r="I39149" t="n">
        <v>0.513</v>
      </c>
    </row>
    <row r="39150">
      <c r="A39150" s="13" t="n">
        <v>45834</v>
      </c>
      <c r="C39150" t="inlineStr">
        <is>
          <t>Dock &amp; Bay</t>
        </is>
      </c>
      <c r="D39150" t="inlineStr">
        <is>
          <t>Crawley</t>
        </is>
      </c>
      <c r="E39150" t="inlineStr">
        <is>
          <t>RH10 9BJ</t>
        </is>
      </c>
      <c r="F39150" t="inlineStr">
        <is>
          <t>Meriden</t>
        </is>
      </c>
      <c r="G39150" t="inlineStr">
        <is>
          <t>CV7 7LU</t>
        </is>
      </c>
      <c r="I39150" t="n">
        <v>1.182</v>
      </c>
    </row>
    <row r="39151">
      <c r="A39151" s="13" t="n">
        <v>45834</v>
      </c>
      <c r="C39151" t="inlineStr">
        <is>
          <t>Dock &amp; Bay</t>
        </is>
      </c>
      <c r="D39151" t="inlineStr">
        <is>
          <t>Crawley</t>
        </is>
      </c>
      <c r="E39151" t="inlineStr">
        <is>
          <t>RH10 9BJ</t>
        </is>
      </c>
      <c r="F39151" t="inlineStr">
        <is>
          <t>Guildford</t>
        </is>
      </c>
      <c r="G39151" t="inlineStr">
        <is>
          <t>GU1 3PS</t>
        </is>
      </c>
      <c r="I39151" t="n">
        <v>1.488</v>
      </c>
    </row>
    <row r="39152">
      <c r="A39152" s="13" t="n">
        <v>45834</v>
      </c>
      <c r="C39152" t="inlineStr">
        <is>
          <t>Dock &amp; Bay</t>
        </is>
      </c>
      <c r="D39152" t="inlineStr">
        <is>
          <t>Crawley</t>
        </is>
      </c>
      <c r="E39152" t="inlineStr">
        <is>
          <t>RH10 9BJ</t>
        </is>
      </c>
      <c r="F39152" t="inlineStr">
        <is>
          <t>London</t>
        </is>
      </c>
      <c r="G39152" t="inlineStr">
        <is>
          <t>W14 0AU</t>
        </is>
      </c>
      <c r="I39152" t="n">
        <v>1.39</v>
      </c>
    </row>
    <row r="39153">
      <c r="A39153" s="13" t="n">
        <v>45834</v>
      </c>
      <c r="C39153" t="inlineStr">
        <is>
          <t>Dock &amp; Bay</t>
        </is>
      </c>
      <c r="D39153" t="inlineStr">
        <is>
          <t>Crawley</t>
        </is>
      </c>
      <c r="E39153" t="inlineStr">
        <is>
          <t>RH10 9BJ</t>
        </is>
      </c>
      <c r="F39153" t="inlineStr">
        <is>
          <t>Carluke</t>
        </is>
      </c>
      <c r="G39153" t="inlineStr">
        <is>
          <t>ML8 5BL</t>
        </is>
      </c>
      <c r="I39153" t="n">
        <v>1.652</v>
      </c>
    </row>
    <row r="39154">
      <c r="A39154" s="13" t="n">
        <v>45834</v>
      </c>
      <c r="C39154" t="inlineStr">
        <is>
          <t>Dock &amp; Bay</t>
        </is>
      </c>
      <c r="D39154" t="inlineStr">
        <is>
          <t>Crawley</t>
        </is>
      </c>
      <c r="E39154" t="inlineStr">
        <is>
          <t>RH10 9BJ</t>
        </is>
      </c>
      <c r="F39154" t="inlineStr">
        <is>
          <t>Ware</t>
        </is>
      </c>
      <c r="G39154" t="inlineStr">
        <is>
          <t>SG12 7HA</t>
        </is>
      </c>
      <c r="I39154" t="n">
        <v>0.826</v>
      </c>
    </row>
    <row r="39155">
      <c r="A39155" s="13" t="n">
        <v>45834</v>
      </c>
      <c r="C39155" t="inlineStr">
        <is>
          <t>Dock &amp; Bay</t>
        </is>
      </c>
      <c r="D39155" t="inlineStr">
        <is>
          <t>Crawley</t>
        </is>
      </c>
      <c r="E39155" t="inlineStr">
        <is>
          <t>RH10 9BJ</t>
        </is>
      </c>
      <c r="F39155" t="inlineStr">
        <is>
          <t>Leiston</t>
        </is>
      </c>
      <c r="G39155" t="inlineStr">
        <is>
          <t>IP16 4HR</t>
        </is>
      </c>
      <c r="I39155" t="n">
        <v>0.597</v>
      </c>
    </row>
    <row r="39156">
      <c r="A39156" s="13" t="n">
        <v>45834</v>
      </c>
      <c r="C39156" t="inlineStr">
        <is>
          <t>Dock &amp; Bay</t>
        </is>
      </c>
      <c r="D39156" t="inlineStr">
        <is>
          <t>Crawley</t>
        </is>
      </c>
      <c r="E39156" t="inlineStr">
        <is>
          <t>RH10 9BJ</t>
        </is>
      </c>
      <c r="F39156" t="inlineStr">
        <is>
          <t>Coventry</t>
        </is>
      </c>
      <c r="G39156" t="inlineStr">
        <is>
          <t>CV5 8DN</t>
        </is>
      </c>
      <c r="I39156" t="n">
        <v>1.239</v>
      </c>
    </row>
    <row r="39157">
      <c r="A39157" s="13" t="n">
        <v>45834</v>
      </c>
      <c r="C39157" t="inlineStr">
        <is>
          <t>Dock &amp; Bay</t>
        </is>
      </c>
      <c r="D39157" t="inlineStr">
        <is>
          <t>Crawley</t>
        </is>
      </c>
      <c r="E39157" t="inlineStr">
        <is>
          <t>RH10 9BJ</t>
        </is>
      </c>
      <c r="F39157" t="inlineStr">
        <is>
          <t>Hoo St. Werburgh, Medway</t>
        </is>
      </c>
      <c r="G39157" t="inlineStr">
        <is>
          <t>ME3 8LU</t>
        </is>
      </c>
      <c r="I39157" t="n">
        <v>0.434</v>
      </c>
    </row>
    <row r="39158">
      <c r="A39158" s="13" t="n">
        <v>45834</v>
      </c>
      <c r="C39158" t="inlineStr">
        <is>
          <t>Dock &amp; Bay</t>
        </is>
      </c>
      <c r="D39158" t="inlineStr">
        <is>
          <t>Crawley</t>
        </is>
      </c>
      <c r="E39158" t="inlineStr">
        <is>
          <t>RH10 9BJ</t>
        </is>
      </c>
      <c r="F39158" t="inlineStr">
        <is>
          <t>Plymouth</t>
        </is>
      </c>
      <c r="G39158" t="inlineStr">
        <is>
          <t>PL1 3QN</t>
        </is>
      </c>
      <c r="I39158" t="n">
        <v>0.977</v>
      </c>
    </row>
    <row r="39159">
      <c r="A39159" s="13" t="n">
        <v>45834</v>
      </c>
      <c r="C39159" t="inlineStr">
        <is>
          <t>Dock &amp; Bay</t>
        </is>
      </c>
      <c r="D39159" t="inlineStr">
        <is>
          <t>Crawley</t>
        </is>
      </c>
      <c r="E39159" t="inlineStr">
        <is>
          <t>RH10 9BJ</t>
        </is>
      </c>
      <c r="F39159" t="inlineStr">
        <is>
          <t>Bromley</t>
        </is>
      </c>
      <c r="G39159" t="inlineStr">
        <is>
          <t>BR1 3AG</t>
        </is>
      </c>
      <c r="I39159" t="n">
        <v>1.652</v>
      </c>
    </row>
    <row r="39160">
      <c r="A39160" s="13" t="n">
        <v>45834</v>
      </c>
      <c r="C39160" t="inlineStr">
        <is>
          <t>Dock &amp; Bay</t>
        </is>
      </c>
      <c r="D39160" t="inlineStr">
        <is>
          <t>Crawley</t>
        </is>
      </c>
      <c r="E39160" t="inlineStr">
        <is>
          <t>RH10 9BJ</t>
        </is>
      </c>
      <c r="F39160" t="inlineStr">
        <is>
          <t>Dereham</t>
        </is>
      </c>
      <c r="G39160" t="inlineStr">
        <is>
          <t>NR20 4EQ</t>
        </is>
      </c>
      <c r="I39160" t="n">
        <v>1.026</v>
      </c>
    </row>
    <row r="39161">
      <c r="A39161" s="13" t="n">
        <v>45834</v>
      </c>
      <c r="C39161" t="inlineStr">
        <is>
          <t>Dock &amp; Bay</t>
        </is>
      </c>
      <c r="D39161" t="inlineStr">
        <is>
          <t>Crawley</t>
        </is>
      </c>
      <c r="E39161" t="inlineStr">
        <is>
          <t>RH10 9BJ</t>
        </is>
      </c>
      <c r="F39161" t="inlineStr">
        <is>
          <t>Barnet</t>
        </is>
      </c>
      <c r="G39161" t="inlineStr">
        <is>
          <t>EN5 2HS</t>
        </is>
      </c>
      <c r="I39161" t="n">
        <v>0.413</v>
      </c>
    </row>
    <row r="39162">
      <c r="A39162" s="13" t="n">
        <v>45834</v>
      </c>
      <c r="C39162" t="inlineStr">
        <is>
          <t>Dock &amp; Bay</t>
        </is>
      </c>
      <c r="D39162" t="inlineStr">
        <is>
          <t>Crawley</t>
        </is>
      </c>
      <c r="E39162" t="inlineStr">
        <is>
          <t>RH10 9BJ</t>
        </is>
      </c>
      <c r="F39162" t="inlineStr">
        <is>
          <t>Belfast</t>
        </is>
      </c>
      <c r="G39162" t="inlineStr">
        <is>
          <t>BT9 6HW</t>
        </is>
      </c>
      <c r="I39162" t="n">
        <v>0.757</v>
      </c>
    </row>
    <row r="39163">
      <c r="A39163" s="13" t="n">
        <v>45834</v>
      </c>
      <c r="C39163" t="inlineStr">
        <is>
          <t>Dock &amp; Bay</t>
        </is>
      </c>
      <c r="D39163" t="inlineStr">
        <is>
          <t>Crawley</t>
        </is>
      </c>
      <c r="E39163" t="inlineStr">
        <is>
          <t>RH10 9BJ</t>
        </is>
      </c>
      <c r="F39163" t="inlineStr">
        <is>
          <t>Rotherham</t>
        </is>
      </c>
      <c r="G39163" t="inlineStr">
        <is>
          <t>S61 3NE</t>
        </is>
      </c>
      <c r="I39163" t="n">
        <v>2.052</v>
      </c>
    </row>
    <row r="39164">
      <c r="A39164" s="13" t="n">
        <v>45834</v>
      </c>
      <c r="C39164" t="inlineStr">
        <is>
          <t>Dock &amp; Bay</t>
        </is>
      </c>
      <c r="D39164" t="inlineStr">
        <is>
          <t>Crawley</t>
        </is>
      </c>
      <c r="E39164" t="inlineStr">
        <is>
          <t>RH10 9BJ</t>
        </is>
      </c>
      <c r="F39164" t="inlineStr">
        <is>
          <t>Droitwich</t>
        </is>
      </c>
      <c r="G39164" t="inlineStr">
        <is>
          <t>WR9 7AA</t>
        </is>
      </c>
      <c r="I39164" t="n">
        <v>1.369</v>
      </c>
    </row>
    <row r="39165">
      <c r="A39165" s="13" t="n">
        <v>45834</v>
      </c>
      <c r="C39165" t="inlineStr">
        <is>
          <t>Dock &amp; Bay</t>
        </is>
      </c>
      <c r="D39165" t="inlineStr">
        <is>
          <t>Crawley</t>
        </is>
      </c>
      <c r="E39165" t="inlineStr">
        <is>
          <t>RH10 9BJ</t>
        </is>
      </c>
      <c r="F39165" t="inlineStr">
        <is>
          <t>London</t>
        </is>
      </c>
      <c r="G39165" t="inlineStr">
        <is>
          <t>W2 2TD</t>
        </is>
      </c>
      <c r="I39165" t="n">
        <v>1.682</v>
      </c>
    </row>
    <row r="39166">
      <c r="A39166" s="13" t="n">
        <v>45834</v>
      </c>
      <c r="C39166" t="inlineStr">
        <is>
          <t>Dock &amp; Bay</t>
        </is>
      </c>
      <c r="D39166" t="inlineStr">
        <is>
          <t>Crawley</t>
        </is>
      </c>
      <c r="E39166" t="inlineStr">
        <is>
          <t>RH10 9BJ</t>
        </is>
      </c>
      <c r="F39166" t="inlineStr">
        <is>
          <t>Dundee</t>
        </is>
      </c>
      <c r="G39166" t="inlineStr">
        <is>
          <t>DD4 7HH</t>
        </is>
      </c>
      <c r="I39166" t="n">
        <v>1.339</v>
      </c>
    </row>
    <row r="39167">
      <c r="A39167" s="13" t="n">
        <v>45834</v>
      </c>
      <c r="C39167" t="inlineStr">
        <is>
          <t>Dock &amp; Bay</t>
        </is>
      </c>
      <c r="D39167" t="inlineStr">
        <is>
          <t>Crawley</t>
        </is>
      </c>
      <c r="E39167" t="inlineStr">
        <is>
          <t>RH10 9BJ</t>
        </is>
      </c>
      <c r="F39167" t="inlineStr">
        <is>
          <t>Theale</t>
        </is>
      </c>
      <c r="G39167" t="inlineStr">
        <is>
          <t>RG7 5BW</t>
        </is>
      </c>
      <c r="I39167" t="n">
        <v>2.373</v>
      </c>
    </row>
    <row r="39168">
      <c r="A39168" s="13" t="n">
        <v>45834</v>
      </c>
      <c r="C39168" t="inlineStr">
        <is>
          <t>Dock &amp; Bay</t>
        </is>
      </c>
      <c r="D39168" t="inlineStr">
        <is>
          <t>Crawley</t>
        </is>
      </c>
      <c r="E39168" t="inlineStr">
        <is>
          <t>RH10 9BJ</t>
        </is>
      </c>
      <c r="F39168" t="inlineStr">
        <is>
          <t>Middleton One Row, Darlington</t>
        </is>
      </c>
      <c r="G39168" t="inlineStr">
        <is>
          <t>DL2 1AZ</t>
        </is>
      </c>
      <c r="I39168" t="n">
        <v>0.513</v>
      </c>
    </row>
    <row r="39169">
      <c r="A39169" s="13" t="n">
        <v>45834</v>
      </c>
      <c r="C39169" t="inlineStr">
        <is>
          <t>Dock &amp; Bay</t>
        </is>
      </c>
      <c r="D39169" t="inlineStr">
        <is>
          <t>Crawley</t>
        </is>
      </c>
      <c r="E39169" t="inlineStr">
        <is>
          <t>RH10 9BJ</t>
        </is>
      </c>
      <c r="F39169" t="inlineStr">
        <is>
          <t>Redruth</t>
        </is>
      </c>
      <c r="G39169" t="inlineStr">
        <is>
          <t>TR15 1RL</t>
        </is>
      </c>
      <c r="I39169" t="n">
        <v>1.074</v>
      </c>
    </row>
    <row r="39170">
      <c r="A39170" s="13" t="n">
        <v>45834</v>
      </c>
      <c r="C39170" t="inlineStr">
        <is>
          <t>Dock &amp; Bay</t>
        </is>
      </c>
      <c r="D39170" t="inlineStr">
        <is>
          <t>Crawley</t>
        </is>
      </c>
      <c r="E39170" t="inlineStr">
        <is>
          <t>RH10 9BJ</t>
        </is>
      </c>
      <c r="F39170" t="inlineStr">
        <is>
          <t>Margate</t>
        </is>
      </c>
      <c r="G39170" t="inlineStr">
        <is>
          <t>CT9 5JY</t>
        </is>
      </c>
      <c r="I39170" t="n">
        <v>1.892</v>
      </c>
    </row>
    <row r="39171">
      <c r="A39171" s="13" t="n">
        <v>45834</v>
      </c>
      <c r="C39171" t="inlineStr">
        <is>
          <t>Dock &amp; Bay</t>
        </is>
      </c>
      <c r="D39171" t="inlineStr">
        <is>
          <t>Crawley</t>
        </is>
      </c>
      <c r="E39171" t="inlineStr">
        <is>
          <t>RH10 9BJ</t>
        </is>
      </c>
      <c r="F39171" t="inlineStr">
        <is>
          <t>Chichester</t>
        </is>
      </c>
      <c r="G39171" t="inlineStr">
        <is>
          <t>PO20 3SX</t>
        </is>
      </c>
      <c r="I39171" t="n">
        <v>0.234</v>
      </c>
    </row>
    <row r="39172">
      <c r="A39172" s="13" t="n">
        <v>45834</v>
      </c>
      <c r="C39172" t="inlineStr">
        <is>
          <t>Dock &amp; Bay</t>
        </is>
      </c>
      <c r="D39172" t="inlineStr">
        <is>
          <t>Crawley</t>
        </is>
      </c>
      <c r="E39172" t="inlineStr">
        <is>
          <t>RH10 9BJ</t>
        </is>
      </c>
      <c r="F39172" t="inlineStr">
        <is>
          <t>Woking</t>
        </is>
      </c>
      <c r="G39172" t="inlineStr">
        <is>
          <t>GU21 4TG</t>
        </is>
      </c>
      <c r="I39172" t="n">
        <v>0.395</v>
      </c>
    </row>
    <row r="39173">
      <c r="A39173" s="13" t="n">
        <v>45834</v>
      </c>
      <c r="C39173" t="inlineStr">
        <is>
          <t>Dock &amp; Bay</t>
        </is>
      </c>
      <c r="D39173" t="inlineStr">
        <is>
          <t>Crawley</t>
        </is>
      </c>
      <c r="E39173" t="inlineStr">
        <is>
          <t>RH10 9BJ</t>
        </is>
      </c>
      <c r="F39173" t="inlineStr">
        <is>
          <t>Islington, London</t>
        </is>
      </c>
      <c r="G39173" t="inlineStr">
        <is>
          <t>N5 1PN</t>
        </is>
      </c>
      <c r="I39173" t="n">
        <v>1.026</v>
      </c>
    </row>
    <row r="39174">
      <c r="A39174" s="13" t="n">
        <v>45834</v>
      </c>
      <c r="C39174" t="inlineStr">
        <is>
          <t>Dock &amp; Bay</t>
        </is>
      </c>
      <c r="D39174" t="inlineStr">
        <is>
          <t>Crawley</t>
        </is>
      </c>
      <c r="E39174" t="inlineStr">
        <is>
          <t>RH10 9BJ</t>
        </is>
      </c>
      <c r="F39174" t="inlineStr">
        <is>
          <t>Dartford</t>
        </is>
      </c>
      <c r="G39174" t="inlineStr">
        <is>
          <t>DA1 3JX</t>
        </is>
      </c>
      <c r="I39174" t="n">
        <v>1.522</v>
      </c>
    </row>
    <row r="39175">
      <c r="A39175" s="13" t="n">
        <v>45834</v>
      </c>
      <c r="C39175" t="inlineStr">
        <is>
          <t>Dock &amp; Bay</t>
        </is>
      </c>
      <c r="D39175" t="inlineStr">
        <is>
          <t>Crawley</t>
        </is>
      </c>
      <c r="E39175" t="inlineStr">
        <is>
          <t>RH10 9BJ</t>
        </is>
      </c>
      <c r="F39175" t="inlineStr">
        <is>
          <t>Lincoln</t>
        </is>
      </c>
      <c r="G39175" t="inlineStr">
        <is>
          <t>LN6 9ZN</t>
        </is>
      </c>
      <c r="I39175" t="n">
        <v>1.733</v>
      </c>
    </row>
    <row r="39176">
      <c r="A39176" s="13" t="n">
        <v>45834</v>
      </c>
      <c r="C39176" t="inlineStr">
        <is>
          <t>Dock &amp; Bay</t>
        </is>
      </c>
      <c r="D39176" t="inlineStr">
        <is>
          <t>Crawley</t>
        </is>
      </c>
      <c r="E39176" t="inlineStr">
        <is>
          <t>RH10 9BJ</t>
        </is>
      </c>
      <c r="F39176" t="inlineStr">
        <is>
          <t>Lewes</t>
        </is>
      </c>
      <c r="G39176" t="inlineStr">
        <is>
          <t>BN7 1UA</t>
        </is>
      </c>
      <c r="I39176" t="n">
        <v>1.026</v>
      </c>
    </row>
    <row r="39177">
      <c r="A39177" s="13" t="n">
        <v>45834</v>
      </c>
      <c r="C39177" t="inlineStr">
        <is>
          <t>Dock &amp; Bay</t>
        </is>
      </c>
      <c r="D39177" t="inlineStr">
        <is>
          <t>Crawley</t>
        </is>
      </c>
      <c r="E39177" t="inlineStr">
        <is>
          <t>RH10 9BJ</t>
        </is>
      </c>
      <c r="F39177" t="inlineStr">
        <is>
          <t>Ellesmere Port</t>
        </is>
      </c>
      <c r="G39177" t="inlineStr">
        <is>
          <t>CH66 2SJ</t>
        </is>
      </c>
      <c r="I39177" t="n">
        <v>1.177</v>
      </c>
    </row>
    <row r="39178">
      <c r="A39178" s="13" t="n">
        <v>45834</v>
      </c>
      <c r="C39178" t="inlineStr">
        <is>
          <t>Dock &amp; Bay</t>
        </is>
      </c>
      <c r="D39178" t="inlineStr">
        <is>
          <t>Crawley</t>
        </is>
      </c>
      <c r="E39178" t="inlineStr">
        <is>
          <t>RH10 9BJ</t>
        </is>
      </c>
      <c r="F39178" t="inlineStr">
        <is>
          <t>Ringmer</t>
        </is>
      </c>
      <c r="G39178" t="inlineStr">
        <is>
          <t>BN8 5AR</t>
        </is>
      </c>
      <c r="I39178" t="n">
        <v>1.539</v>
      </c>
    </row>
    <row r="39179">
      <c r="A39179" s="13" t="n">
        <v>45834</v>
      </c>
      <c r="C39179" t="inlineStr">
        <is>
          <t>Dock &amp; Bay</t>
        </is>
      </c>
      <c r="D39179" t="inlineStr">
        <is>
          <t>Crawley</t>
        </is>
      </c>
      <c r="E39179" t="inlineStr">
        <is>
          <t>RH10 9BJ</t>
        </is>
      </c>
      <c r="F39179" t="inlineStr">
        <is>
          <t>Long Eaton</t>
        </is>
      </c>
      <c r="G39179" t="inlineStr">
        <is>
          <t>NG10 3PY</t>
        </is>
      </c>
      <c r="I39179" t="n">
        <v>1.026</v>
      </c>
    </row>
    <row r="39180">
      <c r="A39180" s="13" t="n">
        <v>45834</v>
      </c>
      <c r="C39180" t="inlineStr">
        <is>
          <t>Dock &amp; Bay</t>
        </is>
      </c>
      <c r="D39180" t="inlineStr">
        <is>
          <t>Crawley</t>
        </is>
      </c>
      <c r="E39180" t="inlineStr">
        <is>
          <t>RH10 9BJ</t>
        </is>
      </c>
      <c r="F39180" t="inlineStr">
        <is>
          <t>Wokingham</t>
        </is>
      </c>
      <c r="G39180" t="inlineStr">
        <is>
          <t>RG41 4DJ</t>
        </is>
      </c>
      <c r="I39180" t="n">
        <v>1.031</v>
      </c>
    </row>
    <row r="39181">
      <c r="A39181" s="13" t="n">
        <v>45834</v>
      </c>
      <c r="C39181" t="inlineStr">
        <is>
          <t>Dock &amp; Bay</t>
        </is>
      </c>
      <c r="D39181" t="inlineStr">
        <is>
          <t>Crawley</t>
        </is>
      </c>
      <c r="E39181" t="inlineStr">
        <is>
          <t>RH10 9BJ</t>
        </is>
      </c>
      <c r="F39181" t="inlineStr">
        <is>
          <t>London</t>
        </is>
      </c>
      <c r="G39181" t="inlineStr">
        <is>
          <t>SW4 9RW</t>
        </is>
      </c>
      <c r="I39181" t="n">
        <v>0.826</v>
      </c>
    </row>
    <row r="39182">
      <c r="A39182" s="13" t="n">
        <v>45834</v>
      </c>
      <c r="C39182" t="inlineStr">
        <is>
          <t>Dock &amp; Bay</t>
        </is>
      </c>
      <c r="D39182" t="inlineStr">
        <is>
          <t>Crawley</t>
        </is>
      </c>
      <c r="E39182" t="inlineStr">
        <is>
          <t>RH10 9BJ</t>
        </is>
      </c>
      <c r="F39182" t="inlineStr">
        <is>
          <t>Winchester</t>
        </is>
      </c>
      <c r="G39182" t="inlineStr">
        <is>
          <t>SO22 6PF</t>
        </is>
      </c>
      <c r="I39182" t="n">
        <v>1.652</v>
      </c>
    </row>
    <row r="39183">
      <c r="A39183" s="13" t="n">
        <v>45834</v>
      </c>
      <c r="C39183" t="inlineStr">
        <is>
          <t>Dock &amp; Bay</t>
        </is>
      </c>
      <c r="D39183" t="inlineStr">
        <is>
          <t>Crawley</t>
        </is>
      </c>
      <c r="E39183" t="inlineStr">
        <is>
          <t>RH10 9BJ</t>
        </is>
      </c>
      <c r="F39183" t="inlineStr">
        <is>
          <t>Swansea</t>
        </is>
      </c>
      <c r="G39183" t="inlineStr">
        <is>
          <t>SA2 0QY</t>
        </is>
      </c>
      <c r="I39183" t="n">
        <v>0.924</v>
      </c>
    </row>
    <row r="39184">
      <c r="A39184" s="13" t="n">
        <v>45834</v>
      </c>
      <c r="C39184" t="inlineStr">
        <is>
          <t>Dock &amp; Bay</t>
        </is>
      </c>
      <c r="D39184" t="inlineStr">
        <is>
          <t>Crawley</t>
        </is>
      </c>
      <c r="E39184" t="inlineStr">
        <is>
          <t>RH10 9BJ</t>
        </is>
      </c>
      <c r="F39184" t="inlineStr">
        <is>
          <t>Cardiff</t>
        </is>
      </c>
      <c r="G39184" t="inlineStr">
        <is>
          <t>CF14 0AN</t>
        </is>
      </c>
      <c r="I39184" t="n">
        <v>1.109</v>
      </c>
    </row>
    <row r="39185">
      <c r="A39185" s="13" t="n">
        <v>45834</v>
      </c>
      <c r="C39185" t="inlineStr">
        <is>
          <t>Dock &amp; Bay</t>
        </is>
      </c>
      <c r="D39185" t="inlineStr">
        <is>
          <t>Crawley</t>
        </is>
      </c>
      <c r="E39185" t="inlineStr">
        <is>
          <t>RH10 9BJ</t>
        </is>
      </c>
      <c r="F39185" t="inlineStr">
        <is>
          <t>Crawley</t>
        </is>
      </c>
      <c r="G39185" t="inlineStr">
        <is>
          <t>RH10 3RR</t>
        </is>
      </c>
      <c r="I39185" t="n">
        <v>0.977</v>
      </c>
    </row>
    <row r="39186">
      <c r="A39186" s="13" t="n">
        <v>45834</v>
      </c>
      <c r="C39186" t="inlineStr">
        <is>
          <t>Dock &amp; Bay</t>
        </is>
      </c>
      <c r="D39186" t="inlineStr">
        <is>
          <t>Crawley</t>
        </is>
      </c>
      <c r="E39186" t="inlineStr">
        <is>
          <t>RH10 9BJ</t>
        </is>
      </c>
      <c r="F39186" t="inlineStr">
        <is>
          <t>Newcastle Upon Tyne</t>
        </is>
      </c>
      <c r="G39186" t="inlineStr">
        <is>
          <t>NE12 7PE</t>
        </is>
      </c>
      <c r="I39186" t="n">
        <v>0.926</v>
      </c>
    </row>
    <row r="39187">
      <c r="A39187" s="13" t="n">
        <v>45834</v>
      </c>
      <c r="C39187" t="inlineStr">
        <is>
          <t>Dock &amp; Bay</t>
        </is>
      </c>
      <c r="D39187" t="inlineStr">
        <is>
          <t>Crawley</t>
        </is>
      </c>
      <c r="E39187" t="inlineStr">
        <is>
          <t>RH10 9BJ</t>
        </is>
      </c>
      <c r="F39187" t="inlineStr">
        <is>
          <t>Anderton, Chorley</t>
        </is>
      </c>
      <c r="G39187" t="inlineStr">
        <is>
          <t>PR6 9PL</t>
        </is>
      </c>
      <c r="I39187" t="n">
        <v>0.895</v>
      </c>
    </row>
    <row r="39188">
      <c r="A39188" s="13" t="n">
        <v>45834</v>
      </c>
      <c r="C39188" t="inlineStr">
        <is>
          <t>Dock &amp; Bay</t>
        </is>
      </c>
      <c r="D39188" t="inlineStr">
        <is>
          <t>Crawley</t>
        </is>
      </c>
      <c r="E39188" t="inlineStr">
        <is>
          <t>RH10 9BJ</t>
        </is>
      </c>
      <c r="F39188" t="inlineStr">
        <is>
          <t>Dorking</t>
        </is>
      </c>
      <c r="G39188" t="inlineStr">
        <is>
          <t>RH4 3NN</t>
        </is>
      </c>
      <c r="I39188" t="n">
        <v>0.826</v>
      </c>
    </row>
    <row r="39189">
      <c r="A39189" s="13" t="n">
        <v>45834</v>
      </c>
      <c r="C39189" t="inlineStr">
        <is>
          <t>Dock &amp; Bay</t>
        </is>
      </c>
      <c r="D39189" t="inlineStr">
        <is>
          <t>Crawley</t>
        </is>
      </c>
      <c r="E39189" t="inlineStr">
        <is>
          <t>RH10 9BJ</t>
        </is>
      </c>
      <c r="F39189" t="inlineStr">
        <is>
          <t>Horley</t>
        </is>
      </c>
      <c r="G39189" t="inlineStr">
        <is>
          <t>RH6 8BP</t>
        </is>
      </c>
      <c r="I39189" t="n">
        <v>1.239</v>
      </c>
    </row>
    <row r="39190">
      <c r="A39190" s="13" t="n">
        <v>45834</v>
      </c>
      <c r="C39190" t="inlineStr">
        <is>
          <t>Dock &amp; Bay</t>
        </is>
      </c>
      <c r="D39190" t="inlineStr">
        <is>
          <t>Crawley</t>
        </is>
      </c>
      <c r="E39190" t="inlineStr">
        <is>
          <t>RH10 9BJ</t>
        </is>
      </c>
      <c r="F39190" t="inlineStr">
        <is>
          <t>Nr Harlow</t>
        </is>
      </c>
      <c r="G39190" t="inlineStr">
        <is>
          <t>CM17 9JE</t>
        </is>
      </c>
      <c r="I39190" t="n">
        <v>0.622</v>
      </c>
    </row>
    <row r="39191">
      <c r="A39191" s="13" t="n">
        <v>45834</v>
      </c>
      <c r="C39191" t="inlineStr">
        <is>
          <t>Dock &amp; Bay</t>
        </is>
      </c>
      <c r="D39191" t="inlineStr">
        <is>
          <t>Crawley</t>
        </is>
      </c>
      <c r="E39191" t="inlineStr">
        <is>
          <t>RH10 9BJ</t>
        </is>
      </c>
      <c r="F39191" t="inlineStr">
        <is>
          <t>Weymouth</t>
        </is>
      </c>
      <c r="G39191" t="inlineStr">
        <is>
          <t>DT3 5BL</t>
        </is>
      </c>
      <c r="I39191" t="n">
        <v>0.302</v>
      </c>
    </row>
    <row r="39192">
      <c r="A39192" s="13" t="n">
        <v>45834</v>
      </c>
      <c r="C39192" t="inlineStr">
        <is>
          <t>Dock &amp; Bay</t>
        </is>
      </c>
      <c r="D39192" t="inlineStr">
        <is>
          <t>Crawley</t>
        </is>
      </c>
      <c r="E39192" t="inlineStr">
        <is>
          <t>RH10 9BJ</t>
        </is>
      </c>
      <c r="F39192" t="inlineStr">
        <is>
          <t>Warlingham</t>
        </is>
      </c>
      <c r="G39192" t="inlineStr">
        <is>
          <t>CR6 9NS</t>
        </is>
      </c>
      <c r="I39192" t="n">
        <v>3.591</v>
      </c>
    </row>
    <row r="39193">
      <c r="A39193" s="13" t="n">
        <v>45834</v>
      </c>
      <c r="C39193" t="inlineStr">
        <is>
          <t>Dock &amp; Bay</t>
        </is>
      </c>
      <c r="D39193" t="inlineStr">
        <is>
          <t>Crawley</t>
        </is>
      </c>
      <c r="E39193" t="inlineStr">
        <is>
          <t>RH10 9BJ</t>
        </is>
      </c>
      <c r="F39193" t="inlineStr">
        <is>
          <t>Witney</t>
        </is>
      </c>
      <c r="G39193" t="inlineStr">
        <is>
          <t>OX29 8QP</t>
        </is>
      </c>
      <c r="I39193" t="n">
        <v>0.513</v>
      </c>
    </row>
    <row r="39194">
      <c r="A39194" s="13" t="n">
        <v>45834</v>
      </c>
      <c r="C39194" t="inlineStr">
        <is>
          <t>Dock &amp; Bay</t>
        </is>
      </c>
      <c r="D39194" t="inlineStr">
        <is>
          <t>Crawley</t>
        </is>
      </c>
      <c r="E39194" t="inlineStr">
        <is>
          <t>RH10 9BJ</t>
        </is>
      </c>
      <c r="F39194" t="inlineStr">
        <is>
          <t>Leamington Spa</t>
        </is>
      </c>
      <c r="G39194" t="inlineStr">
        <is>
          <t>CV33 9WG</t>
        </is>
      </c>
      <c r="I39194" t="n">
        <v>1.026</v>
      </c>
    </row>
    <row r="39195">
      <c r="A39195" s="13" t="n">
        <v>45834</v>
      </c>
      <c r="C39195" t="inlineStr">
        <is>
          <t>Dock &amp; Bay</t>
        </is>
      </c>
      <c r="D39195" t="inlineStr">
        <is>
          <t>Crawley</t>
        </is>
      </c>
      <c r="E39195" t="inlineStr">
        <is>
          <t>RH10 9BJ</t>
        </is>
      </c>
      <c r="F39195" t="inlineStr">
        <is>
          <t>Cullen</t>
        </is>
      </c>
      <c r="G39195" t="inlineStr">
        <is>
          <t>AB56 4XA</t>
        </is>
      </c>
      <c r="I39195" t="n">
        <v>0.826</v>
      </c>
    </row>
    <row r="39196">
      <c r="A39196" s="13" t="n">
        <v>45834</v>
      </c>
      <c r="C39196" t="inlineStr">
        <is>
          <t>Dock &amp; Bay</t>
        </is>
      </c>
      <c r="D39196" t="inlineStr">
        <is>
          <t>Crawley</t>
        </is>
      </c>
      <c r="E39196" t="inlineStr">
        <is>
          <t>RH10 9BJ</t>
        </is>
      </c>
      <c r="F39196" t="inlineStr">
        <is>
          <t>London</t>
        </is>
      </c>
      <c r="G39196" t="inlineStr">
        <is>
          <t>N4 3NN</t>
        </is>
      </c>
      <c r="I39196" t="n">
        <v>0.524</v>
      </c>
    </row>
    <row r="39197">
      <c r="A39197" s="13" t="n">
        <v>45834</v>
      </c>
      <c r="C39197" t="inlineStr">
        <is>
          <t>Dock &amp; Bay</t>
        </is>
      </c>
      <c r="D39197" t="inlineStr">
        <is>
          <t>Crawley</t>
        </is>
      </c>
      <c r="E39197" t="inlineStr">
        <is>
          <t>RH10 9BJ</t>
        </is>
      </c>
      <c r="F39197" t="inlineStr">
        <is>
          <t>Southend</t>
        </is>
      </c>
      <c r="G39197" t="inlineStr">
        <is>
          <t>SS2 6LF</t>
        </is>
      </c>
      <c r="I39197" t="n">
        <v>0.826</v>
      </c>
    </row>
    <row r="39198">
      <c r="A39198" s="13" t="n">
        <v>45834</v>
      </c>
      <c r="C39198" t="inlineStr">
        <is>
          <t>Dock &amp; Bay</t>
        </is>
      </c>
      <c r="D39198" t="inlineStr">
        <is>
          <t>Crawley</t>
        </is>
      </c>
      <c r="E39198" t="inlineStr">
        <is>
          <t>RH10 9BJ</t>
        </is>
      </c>
      <c r="F39198" t="inlineStr">
        <is>
          <t>Newtownabbey</t>
        </is>
      </c>
      <c r="G39198" t="inlineStr">
        <is>
          <t>BT37 0AS</t>
        </is>
      </c>
      <c r="I39198" t="n">
        <v>1.026</v>
      </c>
    </row>
    <row r="39199">
      <c r="A39199" s="13" t="n">
        <v>45834</v>
      </c>
      <c r="C39199" t="inlineStr">
        <is>
          <t>Dock &amp; Bay</t>
        </is>
      </c>
      <c r="D39199" t="inlineStr">
        <is>
          <t>Crawley</t>
        </is>
      </c>
      <c r="E39199" t="inlineStr">
        <is>
          <t>RH10 9BJ</t>
        </is>
      </c>
      <c r="F39199" t="inlineStr">
        <is>
          <t>Radstock</t>
        </is>
      </c>
      <c r="G39199" t="inlineStr">
        <is>
          <t>BA3 3RE</t>
        </is>
      </c>
      <c r="I39199" t="n">
        <v>3.304</v>
      </c>
    </row>
    <row r="39200">
      <c r="A39200" s="13" t="n">
        <v>45834</v>
      </c>
      <c r="C39200" t="inlineStr">
        <is>
          <t>Dock &amp; Bay</t>
        </is>
      </c>
      <c r="D39200" t="inlineStr">
        <is>
          <t>Crawley</t>
        </is>
      </c>
      <c r="E39200" t="inlineStr">
        <is>
          <t>RH10 9BJ</t>
        </is>
      </c>
      <c r="F39200" t="inlineStr">
        <is>
          <t>Winchfield</t>
        </is>
      </c>
      <c r="G39200" t="inlineStr">
        <is>
          <t>RG27 8BZ</t>
        </is>
      </c>
      <c r="I39200" t="n">
        <v>0.774</v>
      </c>
    </row>
    <row r="39201">
      <c r="A39201" s="13" t="n">
        <v>45834</v>
      </c>
      <c r="C39201" t="inlineStr">
        <is>
          <t>Dock &amp; Bay</t>
        </is>
      </c>
      <c r="D39201" t="inlineStr">
        <is>
          <t>Crawley</t>
        </is>
      </c>
      <c r="E39201" t="inlineStr">
        <is>
          <t>RH10 9BJ</t>
        </is>
      </c>
      <c r="F39201" t="inlineStr">
        <is>
          <t>Darlington</t>
        </is>
      </c>
      <c r="G39201" t="inlineStr">
        <is>
          <t>DL2 1FY</t>
        </is>
      </c>
      <c r="I39201" t="n">
        <v>1.026</v>
      </c>
    </row>
    <row r="39202">
      <c r="A39202" s="13" t="n">
        <v>45834</v>
      </c>
      <c r="C39202" t="inlineStr">
        <is>
          <t>Dock &amp; Bay</t>
        </is>
      </c>
      <c r="D39202" t="inlineStr">
        <is>
          <t>Crawley</t>
        </is>
      </c>
      <c r="E39202" t="inlineStr">
        <is>
          <t>RH10 9BJ</t>
        </is>
      </c>
      <c r="F39202" t="inlineStr">
        <is>
          <t>Abbots Langley</t>
        </is>
      </c>
      <c r="G39202" t="inlineStr">
        <is>
          <t>WD5 0BL</t>
        </is>
      </c>
      <c r="I39202" t="n">
        <v>0.513</v>
      </c>
    </row>
    <row r="39203">
      <c r="A39203" s="13" t="n">
        <v>45834</v>
      </c>
      <c r="C39203" t="inlineStr">
        <is>
          <t>Dock &amp; Bay</t>
        </is>
      </c>
      <c r="D39203" t="inlineStr">
        <is>
          <t>Crawley</t>
        </is>
      </c>
      <c r="E39203" t="inlineStr">
        <is>
          <t>RH10 9BJ</t>
        </is>
      </c>
      <c r="F39203" t="inlineStr">
        <is>
          <t>Pontypridd</t>
        </is>
      </c>
      <c r="G39203" t="inlineStr">
        <is>
          <t>CF38 1RW</t>
        </is>
      </c>
      <c r="I39203" t="n">
        <v>1.026</v>
      </c>
    </row>
    <row r="39204">
      <c r="A39204" s="13" t="n">
        <v>45834</v>
      </c>
      <c r="C39204" t="inlineStr">
        <is>
          <t>Dock &amp; Bay</t>
        </is>
      </c>
      <c r="D39204" t="inlineStr">
        <is>
          <t>Crawley</t>
        </is>
      </c>
      <c r="E39204" t="inlineStr">
        <is>
          <t>RH10 9BJ</t>
        </is>
      </c>
      <c r="F39204" t="inlineStr">
        <is>
          <t>Bristol</t>
        </is>
      </c>
      <c r="G39204" t="inlineStr">
        <is>
          <t>BS32 8AX</t>
        </is>
      </c>
      <c r="I39204" t="n">
        <v>1.539</v>
      </c>
    </row>
    <row r="39205">
      <c r="A39205" s="13" t="n">
        <v>45834</v>
      </c>
      <c r="C39205" t="inlineStr">
        <is>
          <t>Dock &amp; Bay</t>
        </is>
      </c>
      <c r="D39205" t="inlineStr">
        <is>
          <t>Crawley</t>
        </is>
      </c>
      <c r="E39205" t="inlineStr">
        <is>
          <t>RH10 9BJ</t>
        </is>
      </c>
      <c r="F39205" t="inlineStr">
        <is>
          <t>Clitheroe</t>
        </is>
      </c>
      <c r="G39205" t="inlineStr">
        <is>
          <t>BB7 4QT</t>
        </is>
      </c>
      <c r="I39205" t="n">
        <v>1.239</v>
      </c>
    </row>
    <row r="39206">
      <c r="A39206" s="13" t="n">
        <v>45834</v>
      </c>
      <c r="C39206" t="inlineStr">
        <is>
          <t>Dock &amp; Bay</t>
        </is>
      </c>
      <c r="D39206" t="inlineStr">
        <is>
          <t>Crawley</t>
        </is>
      </c>
      <c r="E39206" t="inlineStr">
        <is>
          <t>RH10 9BJ</t>
        </is>
      </c>
      <c r="F39206" t="inlineStr">
        <is>
          <t>Cranbrook</t>
        </is>
      </c>
      <c r="G39206" t="inlineStr">
        <is>
          <t>TN17 3NS</t>
        </is>
      </c>
      <c r="I39206" t="n">
        <v>0.453</v>
      </c>
    </row>
    <row r="39207">
      <c r="A39207" s="13" t="n">
        <v>45834</v>
      </c>
      <c r="C39207" t="inlineStr">
        <is>
          <t>Dock &amp; Bay</t>
        </is>
      </c>
      <c r="D39207" t="inlineStr">
        <is>
          <t>Crawley</t>
        </is>
      </c>
      <c r="E39207" t="inlineStr">
        <is>
          <t>RH10 9BJ</t>
        </is>
      </c>
      <c r="F39207" t="inlineStr">
        <is>
          <t>Glasgow</t>
        </is>
      </c>
      <c r="G39207" t="inlineStr">
        <is>
          <t>G76 7NA</t>
        </is>
      </c>
      <c r="I39207" t="n">
        <v>0.593</v>
      </c>
    </row>
    <row r="39208">
      <c r="A39208" s="13" t="n">
        <v>45834</v>
      </c>
      <c r="C39208" t="inlineStr">
        <is>
          <t>Dock &amp; Bay</t>
        </is>
      </c>
      <c r="D39208" t="inlineStr">
        <is>
          <t>Crawley</t>
        </is>
      </c>
      <c r="E39208" t="inlineStr">
        <is>
          <t>RH10 9BJ</t>
        </is>
      </c>
      <c r="F39208" t="inlineStr">
        <is>
          <t>Cold Ash</t>
        </is>
      </c>
      <c r="G39208" t="inlineStr">
        <is>
          <t>RG18 9PR</t>
        </is>
      </c>
      <c r="I39208" t="n">
        <v>0.593</v>
      </c>
    </row>
    <row r="39209">
      <c r="A39209" s="13" t="n">
        <v>45834</v>
      </c>
      <c r="C39209" t="inlineStr">
        <is>
          <t>Dock &amp; Bay</t>
        </is>
      </c>
      <c r="D39209" t="inlineStr">
        <is>
          <t>Crawley</t>
        </is>
      </c>
      <c r="E39209" t="inlineStr">
        <is>
          <t>RH10 9BJ</t>
        </is>
      </c>
      <c r="F39209" t="inlineStr">
        <is>
          <t>Chorley</t>
        </is>
      </c>
      <c r="G39209" t="inlineStr">
        <is>
          <t>PR7 3RQ</t>
        </is>
      </c>
      <c r="I39209" t="n">
        <v>2.354</v>
      </c>
    </row>
    <row r="39210">
      <c r="A39210" s="13" t="n">
        <v>45834</v>
      </c>
      <c r="C39210" t="inlineStr">
        <is>
          <t>Dock &amp; Bay</t>
        </is>
      </c>
      <c r="D39210" t="inlineStr">
        <is>
          <t>Crawley</t>
        </is>
      </c>
      <c r="E39210" t="inlineStr">
        <is>
          <t>RH10 9BJ</t>
        </is>
      </c>
      <c r="F39210" t="inlineStr">
        <is>
          <t>Derry Hill</t>
        </is>
      </c>
      <c r="G39210" t="inlineStr">
        <is>
          <t>SN11 9PA</t>
        </is>
      </c>
      <c r="I39210" t="n">
        <v>1.592</v>
      </c>
    </row>
    <row r="39211">
      <c r="A39211" s="13" t="n">
        <v>45834</v>
      </c>
      <c r="C39211" t="inlineStr">
        <is>
          <t>Dock &amp; Bay</t>
        </is>
      </c>
      <c r="D39211" t="inlineStr">
        <is>
          <t>Crawley</t>
        </is>
      </c>
      <c r="E39211" t="inlineStr">
        <is>
          <t>RH10 9BJ</t>
        </is>
      </c>
      <c r="F39211" t="inlineStr">
        <is>
          <t>Bath</t>
        </is>
      </c>
      <c r="G39211" t="inlineStr">
        <is>
          <t>BA2 5JF</t>
        </is>
      </c>
      <c r="I39211" t="n">
        <v>1.239</v>
      </c>
    </row>
    <row r="39212">
      <c r="A39212" s="13" t="n">
        <v>45834</v>
      </c>
      <c r="C39212" t="inlineStr">
        <is>
          <t>Dock &amp; Bay</t>
        </is>
      </c>
      <c r="D39212" t="inlineStr">
        <is>
          <t>Crawley</t>
        </is>
      </c>
      <c r="E39212" t="inlineStr">
        <is>
          <t>RH10 9BJ</t>
        </is>
      </c>
      <c r="F39212" t="inlineStr">
        <is>
          <t>Swindon</t>
        </is>
      </c>
      <c r="G39212" t="inlineStr">
        <is>
          <t>SN3 2AE</t>
        </is>
      </c>
      <c r="I39212" t="n">
        <v>0.8070000000000001</v>
      </c>
    </row>
    <row r="39213">
      <c r="A39213" s="13" t="n">
        <v>45834</v>
      </c>
      <c r="C39213" t="inlineStr">
        <is>
          <t>Dock &amp; Bay</t>
        </is>
      </c>
      <c r="D39213" t="inlineStr">
        <is>
          <t>Crawley</t>
        </is>
      </c>
      <c r="E39213" t="inlineStr">
        <is>
          <t>RH10 9BJ</t>
        </is>
      </c>
      <c r="F39213" t="inlineStr">
        <is>
          <t>Carshalton</t>
        </is>
      </c>
      <c r="G39213" t="inlineStr">
        <is>
          <t>SM5 2BL</t>
        </is>
      </c>
      <c r="I39213" t="n">
        <v>1.026</v>
      </c>
    </row>
    <row r="39214">
      <c r="A39214" s="13" t="n">
        <v>45834</v>
      </c>
      <c r="C39214" t="inlineStr">
        <is>
          <t>Dock &amp; Bay</t>
        </is>
      </c>
      <c r="D39214" t="inlineStr">
        <is>
          <t>Crawley</t>
        </is>
      </c>
      <c r="E39214" t="inlineStr">
        <is>
          <t>RH10 9BJ</t>
        </is>
      </c>
      <c r="F39214" t="inlineStr">
        <is>
          <t>Egham</t>
        </is>
      </c>
      <c r="G39214" t="inlineStr">
        <is>
          <t>TW20 8QN</t>
        </is>
      </c>
      <c r="I39214" t="n">
        <v>1.39</v>
      </c>
    </row>
    <row r="39215">
      <c r="A39215" s="13" t="n">
        <v>45834</v>
      </c>
      <c r="C39215" t="inlineStr">
        <is>
          <t>Dock &amp; Bay</t>
        </is>
      </c>
      <c r="D39215" t="inlineStr">
        <is>
          <t>Crawley</t>
        </is>
      </c>
      <c r="E39215" t="inlineStr">
        <is>
          <t>RH10 9BJ</t>
        </is>
      </c>
      <c r="F39215" t="inlineStr">
        <is>
          <t>Eastbourne</t>
        </is>
      </c>
      <c r="G39215" t="inlineStr">
        <is>
          <t>BN20 8AR</t>
        </is>
      </c>
      <c r="I39215" t="n">
        <v>0.826</v>
      </c>
    </row>
    <row r="39216">
      <c r="A39216" s="13" t="n">
        <v>45834</v>
      </c>
      <c r="C39216" t="inlineStr">
        <is>
          <t>Dock &amp; Bay</t>
        </is>
      </c>
      <c r="D39216" t="inlineStr">
        <is>
          <t>Crawley</t>
        </is>
      </c>
      <c r="E39216" t="inlineStr">
        <is>
          <t>RH10 9BJ</t>
        </is>
      </c>
      <c r="F39216" t="inlineStr">
        <is>
          <t>Liverpool</t>
        </is>
      </c>
      <c r="G39216" t="inlineStr">
        <is>
          <t>L23 2RH</t>
        </is>
      </c>
      <c r="I39216" t="n">
        <v>0.876</v>
      </c>
    </row>
    <row r="39217">
      <c r="A39217" s="13" t="n">
        <v>45834</v>
      </c>
      <c r="C39217" t="inlineStr">
        <is>
          <t>Dock &amp; Bay</t>
        </is>
      </c>
      <c r="D39217" t="inlineStr">
        <is>
          <t>Crawley</t>
        </is>
      </c>
      <c r="E39217" t="inlineStr">
        <is>
          <t>RH10 9BJ</t>
        </is>
      </c>
      <c r="F39217" t="inlineStr">
        <is>
          <t>West Molesey</t>
        </is>
      </c>
      <c r="G39217" t="inlineStr">
        <is>
          <t>KT8 2NF</t>
        </is>
      </c>
      <c r="I39217" t="n">
        <v>0.184</v>
      </c>
    </row>
    <row r="39218">
      <c r="A39218" s="13" t="n">
        <v>45834</v>
      </c>
      <c r="C39218" t="inlineStr">
        <is>
          <t>Dock &amp; Bay</t>
        </is>
      </c>
      <c r="D39218" t="inlineStr">
        <is>
          <t>Crawley</t>
        </is>
      </c>
      <c r="E39218" t="inlineStr">
        <is>
          <t>RH10 9BJ</t>
        </is>
      </c>
      <c r="F39218" t="inlineStr">
        <is>
          <t>Braintree</t>
        </is>
      </c>
      <c r="G39218" t="inlineStr">
        <is>
          <t>CM7 4DR</t>
        </is>
      </c>
      <c r="I39218" t="n">
        <v>1.129</v>
      </c>
    </row>
    <row r="39219">
      <c r="A39219" s="13" t="n">
        <v>45834</v>
      </c>
      <c r="C39219" t="inlineStr">
        <is>
          <t>Dock &amp; Bay</t>
        </is>
      </c>
      <c r="D39219" t="inlineStr">
        <is>
          <t>Crawley</t>
        </is>
      </c>
      <c r="E39219" t="inlineStr">
        <is>
          <t>RH10 9BJ</t>
        </is>
      </c>
      <c r="F39219" t="inlineStr">
        <is>
          <t>Hemel Hempstead</t>
        </is>
      </c>
      <c r="G39219" t="inlineStr">
        <is>
          <t>HP3 8UB</t>
        </is>
      </c>
      <c r="I39219" t="n">
        <v>0.234</v>
      </c>
    </row>
    <row r="39220">
      <c r="A39220" s="13" t="n">
        <v>45834</v>
      </c>
      <c r="C39220" t="inlineStr">
        <is>
          <t>Dock &amp; Bay</t>
        </is>
      </c>
      <c r="D39220" t="inlineStr">
        <is>
          <t>Crawley</t>
        </is>
      </c>
      <c r="E39220" t="inlineStr">
        <is>
          <t>RH10 9BJ</t>
        </is>
      </c>
      <c r="F39220" t="inlineStr">
        <is>
          <t>HERNE BAY</t>
        </is>
      </c>
      <c r="G39220" t="inlineStr">
        <is>
          <t>CT6 6HZ</t>
        </is>
      </c>
      <c r="I39220" t="n">
        <v>0.647</v>
      </c>
    </row>
    <row r="39221">
      <c r="A39221" s="13" t="n">
        <v>45834</v>
      </c>
      <c r="C39221" t="inlineStr">
        <is>
          <t>Dock &amp; Bay</t>
        </is>
      </c>
      <c r="D39221" t="inlineStr">
        <is>
          <t>Crawley</t>
        </is>
      </c>
      <c r="E39221" t="inlineStr">
        <is>
          <t>RH10 9BJ</t>
        </is>
      </c>
      <c r="F39221" t="inlineStr">
        <is>
          <t>Hassocks</t>
        </is>
      </c>
      <c r="G39221" t="inlineStr">
        <is>
          <t>BN6 8EZ</t>
        </is>
      </c>
      <c r="I39221" t="n">
        <v>1.026</v>
      </c>
    </row>
    <row r="39222">
      <c r="A39222" s="13" t="n">
        <v>45834</v>
      </c>
      <c r="C39222" t="inlineStr">
        <is>
          <t>Dock &amp; Bay</t>
        </is>
      </c>
      <c r="D39222" t="inlineStr">
        <is>
          <t>Crawley</t>
        </is>
      </c>
      <c r="E39222" t="inlineStr">
        <is>
          <t>RH10 9BJ</t>
        </is>
      </c>
      <c r="F39222" t="inlineStr">
        <is>
          <t>Chipperfield</t>
        </is>
      </c>
      <c r="G39222" t="inlineStr">
        <is>
          <t>WD4 9FA</t>
        </is>
      </c>
      <c r="I39222" t="n">
        <v>0.211</v>
      </c>
    </row>
    <row r="39223">
      <c r="A39223" s="13" t="n">
        <v>45834</v>
      </c>
      <c r="C39223" t="inlineStr">
        <is>
          <t>Dock &amp; Bay</t>
        </is>
      </c>
      <c r="D39223" t="inlineStr">
        <is>
          <t>Winsen (Luhe)</t>
        </is>
      </c>
      <c r="E39223" t="inlineStr">
        <is>
          <t>21423</t>
        </is>
      </c>
      <c r="F39223" t="inlineStr">
        <is>
          <t>Riede</t>
        </is>
      </c>
      <c r="G39223" t="n">
        <v>27339</v>
      </c>
      <c r="I39223" t="n">
        <v>0.513</v>
      </c>
    </row>
    <row r="39224">
      <c r="A39224" s="13" t="n">
        <v>45834</v>
      </c>
      <c r="C39224" t="inlineStr">
        <is>
          <t>Dock &amp; Bay</t>
        </is>
      </c>
      <c r="D39224" t="inlineStr">
        <is>
          <t>Crawley</t>
        </is>
      </c>
      <c r="E39224" t="inlineStr">
        <is>
          <t>RH10 9BJ</t>
        </is>
      </c>
      <c r="F39224" t="inlineStr">
        <is>
          <t>Radlett</t>
        </is>
      </c>
      <c r="G39224" t="inlineStr">
        <is>
          <t>WD7 9FG</t>
        </is>
      </c>
      <c r="I39224" t="n">
        <v>1.181</v>
      </c>
    </row>
    <row r="39225">
      <c r="A39225" s="13" t="n">
        <v>45834</v>
      </c>
      <c r="C39225" t="inlineStr">
        <is>
          <t>Dock &amp; Bay</t>
        </is>
      </c>
      <c r="D39225" t="inlineStr">
        <is>
          <t>Crawley</t>
        </is>
      </c>
      <c r="E39225" t="inlineStr">
        <is>
          <t>RH10 9BJ</t>
        </is>
      </c>
      <c r="F39225" t="inlineStr">
        <is>
          <t>Goole</t>
        </is>
      </c>
      <c r="G39225" t="inlineStr">
        <is>
          <t>DN14 0JB</t>
        </is>
      </c>
      <c r="I39225" t="n">
        <v>1.026</v>
      </c>
    </row>
    <row r="39226">
      <c r="A39226" s="13" t="n">
        <v>45834</v>
      </c>
      <c r="C39226" t="inlineStr">
        <is>
          <t>Dock &amp; Bay</t>
        </is>
      </c>
      <c r="D39226" t="inlineStr">
        <is>
          <t>Crawley</t>
        </is>
      </c>
      <c r="E39226" t="inlineStr">
        <is>
          <t>RH10 9BJ</t>
        </is>
      </c>
      <c r="F39226" t="inlineStr">
        <is>
          <t>Tadley</t>
        </is>
      </c>
      <c r="G39226" t="inlineStr">
        <is>
          <t>RG26 3NX</t>
        </is>
      </c>
      <c r="I39226" t="n">
        <v>0.573</v>
      </c>
    </row>
    <row r="39227">
      <c r="A39227" s="13" t="n">
        <v>45834</v>
      </c>
      <c r="C39227" t="inlineStr">
        <is>
          <t>Dock &amp; Bay</t>
        </is>
      </c>
      <c r="D39227" t="inlineStr">
        <is>
          <t>Crawley</t>
        </is>
      </c>
      <c r="E39227" t="inlineStr">
        <is>
          <t>RH10 9BJ</t>
        </is>
      </c>
      <c r="F39227" t="inlineStr">
        <is>
          <t>London</t>
        </is>
      </c>
      <c r="G39227" t="inlineStr">
        <is>
          <t>SW2 2AH</t>
        </is>
      </c>
      <c r="I39227" t="n">
        <v>1.712</v>
      </c>
    </row>
    <row r="39228">
      <c r="A39228" s="13" t="n">
        <v>45834</v>
      </c>
      <c r="C39228" t="inlineStr">
        <is>
          <t>Dock &amp; Bay</t>
        </is>
      </c>
      <c r="D39228" t="inlineStr">
        <is>
          <t>Crawley</t>
        </is>
      </c>
      <c r="E39228" t="inlineStr">
        <is>
          <t>RH10 9BJ</t>
        </is>
      </c>
      <c r="F39228" t="inlineStr">
        <is>
          <t>Broadway</t>
        </is>
      </c>
      <c r="G39228" t="inlineStr">
        <is>
          <t>WR12 7LX</t>
        </is>
      </c>
      <c r="I39228" t="n">
        <v>0.946</v>
      </c>
    </row>
    <row r="39229">
      <c r="A39229" s="13" t="n">
        <v>45834</v>
      </c>
      <c r="C39229" t="inlineStr">
        <is>
          <t>Dock &amp; Bay</t>
        </is>
      </c>
      <c r="D39229" t="inlineStr">
        <is>
          <t>Crawley</t>
        </is>
      </c>
      <c r="E39229" t="inlineStr">
        <is>
          <t>RH10 9BJ</t>
        </is>
      </c>
      <c r="F39229" t="inlineStr">
        <is>
          <t>Hemel Hempstead</t>
        </is>
      </c>
      <c r="G39229" t="inlineStr">
        <is>
          <t>HP2 7DJ</t>
        </is>
      </c>
      <c r="I39229" t="n">
        <v>1.852</v>
      </c>
    </row>
    <row r="39230">
      <c r="A39230" s="13" t="n">
        <v>45834</v>
      </c>
      <c r="C39230" t="inlineStr">
        <is>
          <t>Dock &amp; Bay</t>
        </is>
      </c>
      <c r="D39230" t="inlineStr">
        <is>
          <t>Crawley</t>
        </is>
      </c>
      <c r="E39230" t="inlineStr">
        <is>
          <t>RH10 9BJ</t>
        </is>
      </c>
      <c r="F39230" t="inlineStr">
        <is>
          <t>Ruislip</t>
        </is>
      </c>
      <c r="G39230" t="inlineStr">
        <is>
          <t>HA4 8EZ</t>
        </is>
      </c>
      <c r="I39230" t="n">
        <v>1.652</v>
      </c>
    </row>
    <row r="39231">
      <c r="A39231" s="13" t="n">
        <v>45834</v>
      </c>
      <c r="C39231" t="inlineStr">
        <is>
          <t>Dock &amp; Bay</t>
        </is>
      </c>
      <c r="D39231" t="inlineStr">
        <is>
          <t>Crawley</t>
        </is>
      </c>
      <c r="E39231" t="inlineStr">
        <is>
          <t>RH10 9BJ</t>
        </is>
      </c>
      <c r="F39231" t="inlineStr">
        <is>
          <t>Worsley</t>
        </is>
      </c>
      <c r="G39231" t="inlineStr">
        <is>
          <t>M28 3HW</t>
        </is>
      </c>
      <c r="I39231" t="n">
        <v>1.46</v>
      </c>
    </row>
    <row r="39232">
      <c r="A39232" s="13" t="n">
        <v>45834</v>
      </c>
      <c r="C39232" t="inlineStr">
        <is>
          <t>Dock &amp; Bay</t>
        </is>
      </c>
      <c r="D39232" t="inlineStr">
        <is>
          <t>Crawley</t>
        </is>
      </c>
      <c r="E39232" t="inlineStr">
        <is>
          <t>RH10 9BJ</t>
        </is>
      </c>
      <c r="F39232" t="inlineStr">
        <is>
          <t>Westergate, Chichester</t>
        </is>
      </c>
      <c r="G39232" t="inlineStr">
        <is>
          <t>PO20 3UH</t>
        </is>
      </c>
      <c r="I39232" t="n">
        <v>1.077</v>
      </c>
    </row>
    <row r="39233">
      <c r="A39233" s="13" t="n">
        <v>45834</v>
      </c>
      <c r="C39233" t="inlineStr">
        <is>
          <t>Dock &amp; Bay</t>
        </is>
      </c>
      <c r="D39233" t="inlineStr">
        <is>
          <t>Crawley</t>
        </is>
      </c>
      <c r="E39233" t="inlineStr">
        <is>
          <t>RH10 9BJ</t>
        </is>
      </c>
      <c r="F39233" t="inlineStr">
        <is>
          <t>Hungarton, Harborough</t>
        </is>
      </c>
      <c r="G39233" t="inlineStr">
        <is>
          <t>LE7 9JH</t>
        </is>
      </c>
      <c r="I39233" t="n">
        <v>1.057</v>
      </c>
    </row>
    <row r="39234">
      <c r="A39234" s="13" t="n">
        <v>45834</v>
      </c>
      <c r="C39234" t="inlineStr">
        <is>
          <t>Dock &amp; Bay</t>
        </is>
      </c>
      <c r="D39234" t="inlineStr">
        <is>
          <t>Crawley</t>
        </is>
      </c>
      <c r="E39234" t="inlineStr">
        <is>
          <t>RH10 9BJ</t>
        </is>
      </c>
      <c r="F39234" t="inlineStr">
        <is>
          <t>Whitley Bay</t>
        </is>
      </c>
      <c r="G39234" t="inlineStr">
        <is>
          <t>NE25 0FR</t>
        </is>
      </c>
      <c r="I39234" t="n">
        <v>0.747</v>
      </c>
    </row>
    <row r="39235">
      <c r="A39235" s="13" t="n">
        <v>45834</v>
      </c>
      <c r="C39235" t="inlineStr">
        <is>
          <t>Dock &amp; Bay</t>
        </is>
      </c>
      <c r="D39235" t="inlineStr">
        <is>
          <t>Crawley</t>
        </is>
      </c>
      <c r="E39235" t="inlineStr">
        <is>
          <t>RH10 9BJ</t>
        </is>
      </c>
      <c r="F39235" t="inlineStr">
        <is>
          <t>Liverpool</t>
        </is>
      </c>
      <c r="G39235" t="inlineStr">
        <is>
          <t>L12 5EG</t>
        </is>
      </c>
      <c r="I39235" t="n">
        <v>0.593</v>
      </c>
    </row>
    <row r="39236">
      <c r="A39236" s="13" t="n">
        <v>45834</v>
      </c>
      <c r="C39236" t="inlineStr">
        <is>
          <t>Dock &amp; Bay</t>
        </is>
      </c>
      <c r="D39236" t="inlineStr">
        <is>
          <t>Crawley</t>
        </is>
      </c>
      <c r="E39236" t="inlineStr">
        <is>
          <t>RH10 9BJ</t>
        </is>
      </c>
      <c r="F39236" t="inlineStr">
        <is>
          <t>London</t>
        </is>
      </c>
      <c r="G39236" t="inlineStr">
        <is>
          <t>EC1V 1AQ</t>
        </is>
      </c>
      <c r="I39236" t="n">
        <v>2.419</v>
      </c>
    </row>
    <row r="39237">
      <c r="A39237" s="13" t="n">
        <v>45834</v>
      </c>
      <c r="C39237" t="inlineStr">
        <is>
          <t>Dock &amp; Bay</t>
        </is>
      </c>
      <c r="D39237" t="inlineStr">
        <is>
          <t>Bowburn (Durham)</t>
        </is>
      </c>
      <c r="E39237" t="inlineStr">
        <is>
          <t>DH6 5NR</t>
        </is>
      </c>
      <c r="F39237" t="inlineStr">
        <is>
          <t>LONDON</t>
        </is>
      </c>
      <c r="G39237" t="inlineStr">
        <is>
          <t>SE15 6AN</t>
        </is>
      </c>
      <c r="I39237" t="n">
        <v>0.513</v>
      </c>
    </row>
    <row r="39238">
      <c r="A39238" s="13" t="n">
        <v>45834</v>
      </c>
      <c r="C39238" t="inlineStr">
        <is>
          <t>Dock &amp; Bay</t>
        </is>
      </c>
      <c r="D39238" t="inlineStr">
        <is>
          <t>Crawley</t>
        </is>
      </c>
      <c r="E39238" t="inlineStr">
        <is>
          <t>RH10 9BJ</t>
        </is>
      </c>
      <c r="F39238" t="inlineStr">
        <is>
          <t>London</t>
        </is>
      </c>
      <c r="G39238" t="inlineStr">
        <is>
          <t>SW15 6DJ</t>
        </is>
      </c>
      <c r="I39238" t="n">
        <v>1.539</v>
      </c>
    </row>
    <row r="39239">
      <c r="A39239" s="13" t="n">
        <v>45834</v>
      </c>
      <c r="C39239" t="inlineStr">
        <is>
          <t>Dock &amp; Bay</t>
        </is>
      </c>
      <c r="D39239" t="inlineStr">
        <is>
          <t>Crawley</t>
        </is>
      </c>
      <c r="E39239" t="inlineStr">
        <is>
          <t>RH10 9BJ</t>
        </is>
      </c>
      <c r="F39239" t="inlineStr">
        <is>
          <t>Basildon</t>
        </is>
      </c>
      <c r="G39239" t="inlineStr">
        <is>
          <t>SS16 5PN</t>
        </is>
      </c>
      <c r="I39239" t="n">
        <v>2.052</v>
      </c>
    </row>
    <row r="39240">
      <c r="A39240" s="13" t="n">
        <v>45834</v>
      </c>
      <c r="C39240" t="inlineStr">
        <is>
          <t>Dock &amp; Bay</t>
        </is>
      </c>
      <c r="D39240" t="inlineStr">
        <is>
          <t>Crawley</t>
        </is>
      </c>
      <c r="E39240" t="inlineStr">
        <is>
          <t>RH10 9BJ</t>
        </is>
      </c>
      <c r="F39240" t="inlineStr">
        <is>
          <t>Cardiff</t>
        </is>
      </c>
      <c r="G39240" t="inlineStr">
        <is>
          <t>CF24 2JW</t>
        </is>
      </c>
      <c r="I39240" t="n">
        <v>1.026</v>
      </c>
    </row>
    <row r="39241">
      <c r="A39241" s="13" t="n">
        <v>45834</v>
      </c>
      <c r="C39241" t="inlineStr">
        <is>
          <t>Dock &amp; Bay</t>
        </is>
      </c>
      <c r="D39241" t="inlineStr">
        <is>
          <t>Crawley</t>
        </is>
      </c>
      <c r="E39241" t="inlineStr">
        <is>
          <t>RH10 9BJ</t>
        </is>
      </c>
      <c r="F39241" t="inlineStr">
        <is>
          <t>Swansea</t>
        </is>
      </c>
      <c r="G39241" t="inlineStr">
        <is>
          <t>SA3 4NX</t>
        </is>
      </c>
      <c r="I39241" t="n">
        <v>0.886</v>
      </c>
    </row>
    <row r="39242">
      <c r="A39242" s="13" t="n">
        <v>45834</v>
      </c>
      <c r="C39242" t="inlineStr">
        <is>
          <t>Dock &amp; Bay</t>
        </is>
      </c>
      <c r="D39242" t="inlineStr">
        <is>
          <t>Crawley</t>
        </is>
      </c>
      <c r="E39242" t="inlineStr">
        <is>
          <t>RH10 9BJ</t>
        </is>
      </c>
      <c r="F39242" t="inlineStr">
        <is>
          <t>Lincoln</t>
        </is>
      </c>
      <c r="G39242" t="inlineStr">
        <is>
          <t>LN2 3DZ</t>
        </is>
      </c>
      <c r="I39242" t="n">
        <v>1.026</v>
      </c>
    </row>
    <row r="39243">
      <c r="A39243" s="13" t="n">
        <v>45834</v>
      </c>
      <c r="C39243" t="inlineStr">
        <is>
          <t>Dock &amp; Bay</t>
        </is>
      </c>
      <c r="D39243" t="inlineStr">
        <is>
          <t>Crawley</t>
        </is>
      </c>
      <c r="E39243" t="inlineStr">
        <is>
          <t>RH10 9BJ</t>
        </is>
      </c>
      <c r="F39243" t="inlineStr">
        <is>
          <t>Leeds</t>
        </is>
      </c>
      <c r="G39243" t="inlineStr">
        <is>
          <t>LS17 9FA</t>
        </is>
      </c>
      <c r="I39243" t="n">
        <v>1.026</v>
      </c>
    </row>
    <row r="39244">
      <c r="A39244" s="13" t="n">
        <v>45834</v>
      </c>
      <c r="C39244" t="inlineStr">
        <is>
          <t>Dock &amp; Bay</t>
        </is>
      </c>
      <c r="D39244" t="inlineStr">
        <is>
          <t>Crawley</t>
        </is>
      </c>
      <c r="E39244" t="inlineStr">
        <is>
          <t>RH10 9BJ</t>
        </is>
      </c>
      <c r="F39244" t="inlineStr">
        <is>
          <t>Swindon</t>
        </is>
      </c>
      <c r="G39244" t="inlineStr">
        <is>
          <t>SN25 1RH</t>
        </is>
      </c>
      <c r="I39244" t="n">
        <v>1.339</v>
      </c>
    </row>
    <row r="39245">
      <c r="A39245" s="13" t="n">
        <v>45834</v>
      </c>
      <c r="C39245" t="inlineStr">
        <is>
          <t>Dock &amp; Bay</t>
        </is>
      </c>
      <c r="D39245" t="inlineStr">
        <is>
          <t>Crawley</t>
        </is>
      </c>
      <c r="E39245" t="inlineStr">
        <is>
          <t>RH10 9BJ</t>
        </is>
      </c>
      <c r="F39245" t="inlineStr">
        <is>
          <t>Warwick</t>
        </is>
      </c>
      <c r="G39245" t="inlineStr">
        <is>
          <t>CV34 8BY</t>
        </is>
      </c>
      <c r="I39245" t="n">
        <v>0.826</v>
      </c>
    </row>
    <row r="39246">
      <c r="A39246" s="13" t="n">
        <v>45834</v>
      </c>
      <c r="C39246" t="inlineStr">
        <is>
          <t>Dock &amp; Bay</t>
        </is>
      </c>
      <c r="D39246" t="inlineStr">
        <is>
          <t>Crawley</t>
        </is>
      </c>
      <c r="E39246" t="inlineStr">
        <is>
          <t>RH10 9BJ</t>
        </is>
      </c>
      <c r="F39246" t="inlineStr">
        <is>
          <t>Maldon</t>
        </is>
      </c>
      <c r="G39246" t="inlineStr">
        <is>
          <t>CM9 8JQ</t>
        </is>
      </c>
      <c r="I39246" t="n">
        <v>0.826</v>
      </c>
    </row>
    <row r="39247">
      <c r="A39247" s="13" t="n">
        <v>45834</v>
      </c>
      <c r="C39247" t="inlineStr">
        <is>
          <t>Dock &amp; Bay</t>
        </is>
      </c>
      <c r="D39247" t="inlineStr">
        <is>
          <t>Crawley</t>
        </is>
      </c>
      <c r="E39247" t="inlineStr">
        <is>
          <t>RH10 9BJ</t>
        </is>
      </c>
      <c r="F39247" t="inlineStr">
        <is>
          <t>Lee On The Solent</t>
        </is>
      </c>
      <c r="G39247" t="inlineStr">
        <is>
          <t>PO13 9FQ</t>
        </is>
      </c>
      <c r="I39247" t="n">
        <v>1.539</v>
      </c>
    </row>
    <row r="39248">
      <c r="A39248" s="13" t="n">
        <v>45834</v>
      </c>
      <c r="C39248" t="inlineStr">
        <is>
          <t>Dock &amp; Bay</t>
        </is>
      </c>
      <c r="D39248" t="inlineStr">
        <is>
          <t>Crawley</t>
        </is>
      </c>
      <c r="E39248" t="inlineStr">
        <is>
          <t>RH10 9BJ</t>
        </is>
      </c>
      <c r="F39248" t="inlineStr">
        <is>
          <t>Worcester</t>
        </is>
      </c>
      <c r="G39248" t="inlineStr">
        <is>
          <t>WR3 7NT</t>
        </is>
      </c>
      <c r="I39248" t="n">
        <v>1.239</v>
      </c>
    </row>
    <row r="39249">
      <c r="A39249" s="13" t="n">
        <v>45834</v>
      </c>
      <c r="C39249" t="inlineStr">
        <is>
          <t>Dock &amp; Bay</t>
        </is>
      </c>
      <c r="D39249" t="inlineStr">
        <is>
          <t>Crawley</t>
        </is>
      </c>
      <c r="E39249" t="inlineStr">
        <is>
          <t>RH10 9BJ</t>
        </is>
      </c>
      <c r="F39249" t="inlineStr">
        <is>
          <t>Draycott in the Clay, derbys</t>
        </is>
      </c>
      <c r="G39249" t="inlineStr">
        <is>
          <t>DE6 5BZ</t>
        </is>
      </c>
      <c r="I39249" t="n">
        <v>1.026</v>
      </c>
    </row>
    <row r="39250">
      <c r="A39250" s="13" t="n">
        <v>45834</v>
      </c>
      <c r="C39250" t="inlineStr">
        <is>
          <t>Dock &amp; Bay</t>
        </is>
      </c>
      <c r="D39250" t="inlineStr">
        <is>
          <t>Crawley</t>
        </is>
      </c>
      <c r="E39250" t="inlineStr">
        <is>
          <t>RH10 9BJ</t>
        </is>
      </c>
      <c r="F39250" t="inlineStr">
        <is>
          <t>Chew Stoke</t>
        </is>
      </c>
      <c r="G39250" t="inlineStr">
        <is>
          <t>BS40 8UY</t>
        </is>
      </c>
      <c r="I39250" t="n">
        <v>0.826</v>
      </c>
    </row>
    <row r="39251">
      <c r="A39251" s="13" t="n">
        <v>45834</v>
      </c>
      <c r="C39251" t="inlineStr">
        <is>
          <t>Dock &amp; Bay</t>
        </is>
      </c>
      <c r="D39251" t="inlineStr">
        <is>
          <t>Crawley</t>
        </is>
      </c>
      <c r="E39251" t="inlineStr">
        <is>
          <t>RH10 9BJ</t>
        </is>
      </c>
      <c r="F39251" t="inlineStr">
        <is>
          <t>Ware</t>
        </is>
      </c>
      <c r="G39251" t="inlineStr">
        <is>
          <t>SG12 7AG</t>
        </is>
      </c>
      <c r="I39251" t="n">
        <v>2.933</v>
      </c>
    </row>
    <row r="39252">
      <c r="A39252" s="13" t="n">
        <v>45834</v>
      </c>
      <c r="C39252" t="inlineStr">
        <is>
          <t>Dock &amp; Bay</t>
        </is>
      </c>
      <c r="D39252" t="inlineStr">
        <is>
          <t>Crawley</t>
        </is>
      </c>
      <c r="E39252" t="inlineStr">
        <is>
          <t>RH10 9BJ</t>
        </is>
      </c>
      <c r="F39252" t="inlineStr">
        <is>
          <t>Truro</t>
        </is>
      </c>
      <c r="G39252" t="inlineStr">
        <is>
          <t>TR1 1TJ</t>
        </is>
      </c>
      <c r="I39252" t="n">
        <v>0.674</v>
      </c>
    </row>
    <row r="39253">
      <c r="A39253" s="13" t="n">
        <v>45834</v>
      </c>
      <c r="C39253" t="inlineStr">
        <is>
          <t>Dock &amp; Bay</t>
        </is>
      </c>
      <c r="D39253" t="inlineStr">
        <is>
          <t>Crawley</t>
        </is>
      </c>
      <c r="E39253" t="inlineStr">
        <is>
          <t>RH10 9BJ</t>
        </is>
      </c>
      <c r="F39253" t="inlineStr">
        <is>
          <t>UTTOXETER</t>
        </is>
      </c>
      <c r="G39253" t="inlineStr">
        <is>
          <t>ST14 5NQ</t>
        </is>
      </c>
      <c r="I39253" t="n">
        <v>1.513</v>
      </c>
    </row>
    <row r="39254">
      <c r="A39254" s="13" t="n">
        <v>45834</v>
      </c>
      <c r="C39254" t="inlineStr">
        <is>
          <t>Dock &amp; Bay</t>
        </is>
      </c>
      <c r="D39254" t="inlineStr">
        <is>
          <t>Crawley</t>
        </is>
      </c>
      <c r="E39254" t="inlineStr">
        <is>
          <t>RH10 9BJ</t>
        </is>
      </c>
      <c r="F39254" t="inlineStr">
        <is>
          <t>Loughborough</t>
        </is>
      </c>
      <c r="G39254" t="inlineStr">
        <is>
          <t>LE12 5JF</t>
        </is>
      </c>
      <c r="I39254" t="n">
        <v>1.137</v>
      </c>
    </row>
    <row r="39255">
      <c r="A39255" s="13" t="n">
        <v>45834</v>
      </c>
      <c r="C39255" t="inlineStr">
        <is>
          <t>Dock &amp; Bay</t>
        </is>
      </c>
      <c r="D39255" t="inlineStr">
        <is>
          <t>Crawley</t>
        </is>
      </c>
      <c r="E39255" t="inlineStr">
        <is>
          <t>RH10 9BJ</t>
        </is>
      </c>
      <c r="F39255" t="inlineStr">
        <is>
          <t>London</t>
        </is>
      </c>
      <c r="G39255" t="inlineStr">
        <is>
          <t>SW16 6EN</t>
        </is>
      </c>
      <c r="I39255" t="n">
        <v>1.239</v>
      </c>
    </row>
    <row r="39256">
      <c r="A39256" s="13" t="n">
        <v>45834</v>
      </c>
      <c r="C39256" t="inlineStr">
        <is>
          <t>Dock &amp; Bay</t>
        </is>
      </c>
      <c r="D39256" t="inlineStr">
        <is>
          <t>Crawley</t>
        </is>
      </c>
      <c r="E39256" t="inlineStr">
        <is>
          <t>RH10 9BJ</t>
        </is>
      </c>
      <c r="F39256" t="inlineStr">
        <is>
          <t>Deal</t>
        </is>
      </c>
      <c r="G39256" t="inlineStr">
        <is>
          <t>CT14 9TL</t>
        </is>
      </c>
      <c r="I39256" t="n">
        <v>2.017</v>
      </c>
    </row>
    <row r="39257">
      <c r="A39257" s="13" t="n">
        <v>45834</v>
      </c>
      <c r="C39257" t="inlineStr">
        <is>
          <t>Dock &amp; Bay</t>
        </is>
      </c>
      <c r="D39257" t="inlineStr">
        <is>
          <t>Crawley</t>
        </is>
      </c>
      <c r="E39257" t="inlineStr">
        <is>
          <t>RH10 9BJ</t>
        </is>
      </c>
      <c r="F39257" t="inlineStr">
        <is>
          <t>Birmingham</t>
        </is>
      </c>
      <c r="G39257" t="inlineStr">
        <is>
          <t>B48 7SW</t>
        </is>
      </c>
      <c r="I39257" t="n">
        <v>0.5639999999999999</v>
      </c>
    </row>
    <row r="39258">
      <c r="A39258" s="13" t="n">
        <v>45834</v>
      </c>
      <c r="C39258" t="inlineStr">
        <is>
          <t>Dock &amp; Bay</t>
        </is>
      </c>
      <c r="D39258" t="inlineStr">
        <is>
          <t>Crawley</t>
        </is>
      </c>
      <c r="E39258" t="inlineStr">
        <is>
          <t>RH10 9BJ</t>
        </is>
      </c>
      <c r="F39258" t="inlineStr">
        <is>
          <t>EAST MOLESEY</t>
        </is>
      </c>
      <c r="G39258" t="inlineStr">
        <is>
          <t>KT8 9DE</t>
        </is>
      </c>
      <c r="I39258" t="n">
        <v>0.724</v>
      </c>
    </row>
    <row r="39259">
      <c r="A39259" s="13" t="n">
        <v>45834</v>
      </c>
      <c r="C39259" t="inlineStr">
        <is>
          <t>Dock &amp; Bay</t>
        </is>
      </c>
      <c r="D39259" t="inlineStr">
        <is>
          <t>Crawley</t>
        </is>
      </c>
      <c r="E39259" t="inlineStr">
        <is>
          <t>RH10 9BJ</t>
        </is>
      </c>
      <c r="F39259" t="inlineStr">
        <is>
          <t>York</t>
        </is>
      </c>
      <c r="G39259" t="inlineStr">
        <is>
          <t>YO41 1AB</t>
        </is>
      </c>
      <c r="I39259" t="n">
        <v>5.258</v>
      </c>
    </row>
    <row r="39260">
      <c r="A39260" s="13" t="n">
        <v>45834</v>
      </c>
      <c r="C39260" t="inlineStr">
        <is>
          <t>Dock &amp; Bay</t>
        </is>
      </c>
      <c r="D39260" t="inlineStr">
        <is>
          <t>Crawley</t>
        </is>
      </c>
      <c r="E39260" t="inlineStr">
        <is>
          <t>RH10 9BJ</t>
        </is>
      </c>
      <c r="F39260" t="inlineStr">
        <is>
          <t>Woking</t>
        </is>
      </c>
      <c r="G39260" t="inlineStr">
        <is>
          <t>GU21 3QS</t>
        </is>
      </c>
      <c r="I39260" t="n">
        <v>1.026</v>
      </c>
    </row>
    <row r="39261">
      <c r="A39261" s="13" t="n">
        <v>45834</v>
      </c>
      <c r="C39261" t="inlineStr">
        <is>
          <t>Dock &amp; Bay</t>
        </is>
      </c>
      <c r="D39261" t="inlineStr">
        <is>
          <t>Crawley</t>
        </is>
      </c>
      <c r="E39261" t="inlineStr">
        <is>
          <t>RH10 9BJ</t>
        </is>
      </c>
      <c r="F39261" t="inlineStr">
        <is>
          <t>Lowton</t>
        </is>
      </c>
      <c r="G39261" t="inlineStr">
        <is>
          <t>WA3 1FW</t>
        </is>
      </c>
      <c r="I39261" t="n">
        <v>0.826</v>
      </c>
    </row>
    <row r="39262">
      <c r="A39262" s="13" t="n">
        <v>45834</v>
      </c>
      <c r="C39262" t="inlineStr">
        <is>
          <t>Dock &amp; Bay</t>
        </is>
      </c>
      <c r="D39262" t="inlineStr">
        <is>
          <t>Crawley</t>
        </is>
      </c>
      <c r="E39262" t="inlineStr">
        <is>
          <t>RH10 9BJ</t>
        </is>
      </c>
      <c r="F39262" t="inlineStr">
        <is>
          <t>Newcastle Upon Tyne</t>
        </is>
      </c>
      <c r="G39262" t="inlineStr">
        <is>
          <t>NE5 1SU</t>
        </is>
      </c>
      <c r="I39262" t="n">
        <v>1.539</v>
      </c>
    </row>
    <row r="39263">
      <c r="A39263" s="13" t="n">
        <v>45834</v>
      </c>
      <c r="C39263" t="inlineStr">
        <is>
          <t>Dock &amp; Bay</t>
        </is>
      </c>
      <c r="D39263" t="inlineStr">
        <is>
          <t>Crawley</t>
        </is>
      </c>
      <c r="E39263" t="inlineStr">
        <is>
          <t>RH10 9BJ</t>
        </is>
      </c>
      <c r="F39263" t="inlineStr">
        <is>
          <t>Tickhill, Doncaster</t>
        </is>
      </c>
      <c r="G39263" t="inlineStr">
        <is>
          <t>DN11 9NR</t>
        </is>
      </c>
      <c r="I39263" t="n">
        <v>1.912</v>
      </c>
    </row>
    <row r="39264">
      <c r="A39264" s="13" t="n">
        <v>45834</v>
      </c>
      <c r="C39264" t="inlineStr">
        <is>
          <t>Dock &amp; Bay</t>
        </is>
      </c>
      <c r="D39264" t="inlineStr">
        <is>
          <t>Crawley</t>
        </is>
      </c>
      <c r="E39264" t="inlineStr">
        <is>
          <t>RH10 9BJ</t>
        </is>
      </c>
      <c r="F39264" t="inlineStr">
        <is>
          <t>Stourbridge</t>
        </is>
      </c>
      <c r="G39264" t="inlineStr">
        <is>
          <t>DY8 3NF</t>
        </is>
      </c>
      <c r="I39264" t="n">
        <v>0.302</v>
      </c>
    </row>
    <row r="39265">
      <c r="A39265" s="13" t="n">
        <v>45834</v>
      </c>
      <c r="C39265" t="inlineStr">
        <is>
          <t>Dock &amp; Bay</t>
        </is>
      </c>
      <c r="D39265" t="inlineStr">
        <is>
          <t>Crawley</t>
        </is>
      </c>
      <c r="E39265" t="inlineStr">
        <is>
          <t>RH10 9BJ</t>
        </is>
      </c>
      <c r="F39265" t="inlineStr">
        <is>
          <t>Leeds</t>
        </is>
      </c>
      <c r="G39265" t="inlineStr">
        <is>
          <t>LS19 6LF</t>
        </is>
      </c>
      <c r="I39265" t="n">
        <v>2.716</v>
      </c>
    </row>
    <row r="39266">
      <c r="A39266" s="13" t="n">
        <v>45834</v>
      </c>
      <c r="C39266" t="inlineStr">
        <is>
          <t>Dock &amp; Bay</t>
        </is>
      </c>
      <c r="D39266" t="inlineStr">
        <is>
          <t>Crawley</t>
        </is>
      </c>
      <c r="E39266" t="inlineStr">
        <is>
          <t>RH10 9BJ</t>
        </is>
      </c>
      <c r="F39266" t="inlineStr">
        <is>
          <t>Folkestone</t>
        </is>
      </c>
      <c r="G39266" t="inlineStr">
        <is>
          <t>CT18 7NB</t>
        </is>
      </c>
      <c r="I39266" t="n">
        <v>2.363</v>
      </c>
    </row>
    <row r="39267">
      <c r="A39267" s="13" t="n">
        <v>45834</v>
      </c>
      <c r="C39267" t="inlineStr">
        <is>
          <t>Dock &amp; Bay</t>
        </is>
      </c>
      <c r="D39267" t="inlineStr">
        <is>
          <t>Crawley</t>
        </is>
      </c>
      <c r="E39267" t="inlineStr">
        <is>
          <t>RH10 9BJ</t>
        </is>
      </c>
      <c r="F39267" t="inlineStr">
        <is>
          <t>Darwen</t>
        </is>
      </c>
      <c r="G39267" t="inlineStr">
        <is>
          <t>BB3 2HJ</t>
        </is>
      </c>
      <c r="I39267" t="n">
        <v>4.557</v>
      </c>
    </row>
    <row r="39268">
      <c r="A39268" s="13" t="n">
        <v>45834</v>
      </c>
      <c r="C39268" t="inlineStr">
        <is>
          <t>Dock &amp; Bay</t>
        </is>
      </c>
      <c r="D39268" t="inlineStr">
        <is>
          <t>Crawley</t>
        </is>
      </c>
      <c r="E39268" t="inlineStr">
        <is>
          <t>RH10 9BJ</t>
        </is>
      </c>
      <c r="F39268" t="inlineStr">
        <is>
          <t>Swansea</t>
        </is>
      </c>
      <c r="G39268" t="inlineStr">
        <is>
          <t>SA3 1PL</t>
        </is>
      </c>
      <c r="I39268" t="n">
        <v>0.624</v>
      </c>
    </row>
    <row r="39269">
      <c r="A39269" s="13" t="n">
        <v>45834</v>
      </c>
      <c r="C39269" t="inlineStr">
        <is>
          <t>Dock &amp; Bay</t>
        </is>
      </c>
      <c r="D39269" t="inlineStr">
        <is>
          <t>Crawley</t>
        </is>
      </c>
      <c r="E39269" t="inlineStr">
        <is>
          <t>RH10 9BJ</t>
        </is>
      </c>
      <c r="F39269" t="inlineStr">
        <is>
          <t>Plymouth</t>
        </is>
      </c>
      <c r="G39269" t="inlineStr">
        <is>
          <t>PL2 2BT</t>
        </is>
      </c>
      <c r="I39269" t="n">
        <v>2.052</v>
      </c>
    </row>
    <row r="39270">
      <c r="A39270" s="13" t="n">
        <v>45834</v>
      </c>
      <c r="C39270" t="inlineStr">
        <is>
          <t>Dock &amp; Bay</t>
        </is>
      </c>
      <c r="D39270" t="inlineStr">
        <is>
          <t>Crawley</t>
        </is>
      </c>
      <c r="E39270" t="inlineStr">
        <is>
          <t>RH10 9BJ</t>
        </is>
      </c>
      <c r="F39270" t="inlineStr">
        <is>
          <t>King’s Lynn</t>
        </is>
      </c>
      <c r="G39270" t="inlineStr">
        <is>
          <t>PE33 9LN</t>
        </is>
      </c>
      <c r="I39270" t="n">
        <v>0.442</v>
      </c>
    </row>
    <row r="39271">
      <c r="A39271" s="13" t="n">
        <v>45834</v>
      </c>
      <c r="C39271" t="inlineStr">
        <is>
          <t>Dock &amp; Bay</t>
        </is>
      </c>
      <c r="D39271" t="inlineStr">
        <is>
          <t>Crawley</t>
        </is>
      </c>
      <c r="E39271" t="inlineStr">
        <is>
          <t>RH10 9BJ</t>
        </is>
      </c>
      <c r="F39271" t="inlineStr">
        <is>
          <t>Hornchurch</t>
        </is>
      </c>
      <c r="G39271" t="inlineStr">
        <is>
          <t>RM12 4HW</t>
        </is>
      </c>
      <c r="I39271" t="n">
        <v>1.026</v>
      </c>
    </row>
    <row r="39272">
      <c r="A39272" s="13" t="n">
        <v>45834</v>
      </c>
      <c r="C39272" t="inlineStr">
        <is>
          <t>Dock &amp; Bay</t>
        </is>
      </c>
      <c r="D39272" t="inlineStr">
        <is>
          <t>Crawley</t>
        </is>
      </c>
      <c r="E39272" t="inlineStr">
        <is>
          <t>RH10 9BJ</t>
        </is>
      </c>
      <c r="F39272" t="inlineStr">
        <is>
          <t>Widnes</t>
        </is>
      </c>
      <c r="G39272" t="inlineStr">
        <is>
          <t>WA8 9RP</t>
        </is>
      </c>
      <c r="I39272" t="n">
        <v>0.895</v>
      </c>
    </row>
    <row r="39273">
      <c r="A39273" s="13" t="n">
        <v>45834</v>
      </c>
      <c r="C39273" t="inlineStr">
        <is>
          <t>Dock &amp; Bay</t>
        </is>
      </c>
      <c r="D39273" t="inlineStr">
        <is>
          <t>Crawley</t>
        </is>
      </c>
      <c r="E39273" t="inlineStr">
        <is>
          <t>RH10 9BJ</t>
        </is>
      </c>
      <c r="F39273" t="inlineStr">
        <is>
          <t>Hull</t>
        </is>
      </c>
      <c r="G39273" t="inlineStr">
        <is>
          <t>HU5 4EY</t>
        </is>
      </c>
      <c r="I39273" t="n">
        <v>1.026</v>
      </c>
    </row>
    <row r="39274">
      <c r="A39274" s="13" t="n">
        <v>45834</v>
      </c>
      <c r="C39274" t="inlineStr">
        <is>
          <t>Dock &amp; Bay</t>
        </is>
      </c>
      <c r="D39274" t="inlineStr">
        <is>
          <t>Crawley</t>
        </is>
      </c>
      <c r="E39274" t="inlineStr">
        <is>
          <t>RH10 9BJ</t>
        </is>
      </c>
      <c r="F39274" t="inlineStr">
        <is>
          <t>Hartlepool</t>
        </is>
      </c>
      <c r="G39274" t="inlineStr">
        <is>
          <t>TS24 0PU</t>
        </is>
      </c>
      <c r="I39274" t="n">
        <v>1.652</v>
      </c>
    </row>
    <row r="39275">
      <c r="A39275" s="13" t="n">
        <v>45834</v>
      </c>
      <c r="C39275" t="inlineStr">
        <is>
          <t>Dock &amp; Bay</t>
        </is>
      </c>
      <c r="D39275" t="inlineStr">
        <is>
          <t>Crawley</t>
        </is>
      </c>
      <c r="E39275" t="inlineStr">
        <is>
          <t>RH10 9BJ</t>
        </is>
      </c>
      <c r="F39275" t="inlineStr">
        <is>
          <t>Edinburgh</t>
        </is>
      </c>
      <c r="G39275" t="inlineStr">
        <is>
          <t>EH12 8YH</t>
        </is>
      </c>
      <c r="I39275" t="n">
        <v>1.652</v>
      </c>
    </row>
    <row r="39276">
      <c r="A39276" s="13" t="n">
        <v>45834</v>
      </c>
      <c r="C39276" t="inlineStr">
        <is>
          <t>Dock &amp; Bay</t>
        </is>
      </c>
      <c r="D39276" t="inlineStr">
        <is>
          <t>Crawley</t>
        </is>
      </c>
      <c r="E39276" t="inlineStr">
        <is>
          <t>RH10 9BJ</t>
        </is>
      </c>
      <c r="F39276" t="inlineStr">
        <is>
          <t>LONDON</t>
        </is>
      </c>
      <c r="G39276" t="inlineStr">
        <is>
          <t>SW20 9AT</t>
        </is>
      </c>
      <c r="I39276" t="n">
        <v>0.946</v>
      </c>
    </row>
    <row r="39277">
      <c r="A39277" s="13" t="n">
        <v>45834</v>
      </c>
      <c r="C39277" t="inlineStr">
        <is>
          <t>Dock &amp; Bay</t>
        </is>
      </c>
      <c r="D39277" t="inlineStr">
        <is>
          <t>Crawley</t>
        </is>
      </c>
      <c r="E39277" t="inlineStr">
        <is>
          <t>RH10 9BJ</t>
        </is>
      </c>
      <c r="F39277" t="inlineStr">
        <is>
          <t>Warrington</t>
        </is>
      </c>
      <c r="G39277" t="inlineStr">
        <is>
          <t>WA5 8UE</t>
        </is>
      </c>
      <c r="I39277" t="n">
        <v>0.513</v>
      </c>
    </row>
    <row r="39278">
      <c r="A39278" s="13" t="n">
        <v>45834</v>
      </c>
      <c r="C39278" t="inlineStr">
        <is>
          <t>Dock &amp; Bay</t>
        </is>
      </c>
      <c r="D39278" t="inlineStr">
        <is>
          <t>Crawley</t>
        </is>
      </c>
      <c r="E39278" t="inlineStr">
        <is>
          <t>RH10 9BJ</t>
        </is>
      </c>
      <c r="F39278" t="inlineStr">
        <is>
          <t>Uxbridge</t>
        </is>
      </c>
      <c r="G39278" t="inlineStr">
        <is>
          <t>UB10 9LD</t>
        </is>
      </c>
      <c r="I39278" t="n">
        <v>2.354</v>
      </c>
    </row>
    <row r="39279">
      <c r="A39279" s="13" t="n">
        <v>45834</v>
      </c>
      <c r="C39279" t="inlineStr">
        <is>
          <t>Dock &amp; Bay</t>
        </is>
      </c>
      <c r="D39279" t="inlineStr">
        <is>
          <t>Crawley</t>
        </is>
      </c>
      <c r="E39279" t="inlineStr">
        <is>
          <t>RH10 9BJ</t>
        </is>
      </c>
      <c r="F39279" t="inlineStr">
        <is>
          <t>Nottingham</t>
        </is>
      </c>
      <c r="G39279" t="inlineStr">
        <is>
          <t>NG9 8DW</t>
        </is>
      </c>
      <c r="I39279" t="n">
        <v>1.752</v>
      </c>
    </row>
    <row r="39280">
      <c r="A39280" s="13" t="n">
        <v>45834</v>
      </c>
      <c r="C39280" t="inlineStr">
        <is>
          <t>Dock &amp; Bay</t>
        </is>
      </c>
      <c r="D39280" t="inlineStr">
        <is>
          <t>Crawley</t>
        </is>
      </c>
      <c r="E39280" t="inlineStr">
        <is>
          <t>RH10 9BJ</t>
        </is>
      </c>
      <c r="F39280" t="inlineStr">
        <is>
          <t>Didcot</t>
        </is>
      </c>
      <c r="G39280" t="inlineStr">
        <is>
          <t>OX11 6FL</t>
        </is>
      </c>
      <c r="I39280" t="n">
        <v>1.06</v>
      </c>
    </row>
    <row r="39281">
      <c r="A39281" s="13" t="n">
        <v>45834</v>
      </c>
      <c r="C39281" t="inlineStr">
        <is>
          <t>Dock &amp; Bay</t>
        </is>
      </c>
      <c r="D39281" t="inlineStr">
        <is>
          <t>Crawley</t>
        </is>
      </c>
      <c r="E39281" t="inlineStr">
        <is>
          <t>RH10 9BJ</t>
        </is>
      </c>
      <c r="F39281" t="inlineStr">
        <is>
          <t>Markfield</t>
        </is>
      </c>
      <c r="G39281" t="inlineStr">
        <is>
          <t>LE67 9DA</t>
        </is>
      </c>
      <c r="I39281" t="n">
        <v>1.539</v>
      </c>
    </row>
    <row r="39282">
      <c r="A39282" s="13" t="n">
        <v>45834</v>
      </c>
      <c r="C39282" t="inlineStr">
        <is>
          <t>Dock &amp; Bay</t>
        </is>
      </c>
      <c r="D39282" t="inlineStr">
        <is>
          <t>Crawley</t>
        </is>
      </c>
      <c r="E39282" t="inlineStr">
        <is>
          <t>RH10 9BJ</t>
        </is>
      </c>
      <c r="F39282" t="inlineStr">
        <is>
          <t>Arlesey</t>
        </is>
      </c>
      <c r="G39282" t="inlineStr">
        <is>
          <t>SG15 6XU</t>
        </is>
      </c>
      <c r="I39282" t="n">
        <v>0.826</v>
      </c>
    </row>
    <row r="39283">
      <c r="A39283" s="13" t="n">
        <v>45834</v>
      </c>
      <c r="C39283" t="inlineStr">
        <is>
          <t>Dock &amp; Bay</t>
        </is>
      </c>
      <c r="D39283" t="inlineStr">
        <is>
          <t>Crawley</t>
        </is>
      </c>
      <c r="E39283" t="inlineStr">
        <is>
          <t>RH10 9BJ</t>
        </is>
      </c>
      <c r="F39283" t="inlineStr">
        <is>
          <t>Essex</t>
        </is>
      </c>
      <c r="G39283" t="inlineStr">
        <is>
          <t>CM3 5GB</t>
        </is>
      </c>
      <c r="I39283" t="n">
        <v>1.169</v>
      </c>
    </row>
    <row r="39284">
      <c r="A39284" s="13" t="n">
        <v>45834</v>
      </c>
      <c r="C39284" t="inlineStr">
        <is>
          <t>Dock &amp; Bay</t>
        </is>
      </c>
      <c r="D39284" t="inlineStr">
        <is>
          <t>Crawley</t>
        </is>
      </c>
      <c r="E39284" t="inlineStr">
        <is>
          <t>RH10 9BJ</t>
        </is>
      </c>
      <c r="F39284" t="inlineStr">
        <is>
          <t>Nelson</t>
        </is>
      </c>
      <c r="G39284" t="inlineStr">
        <is>
          <t>BB9 6BW</t>
        </is>
      </c>
      <c r="I39284" t="n">
        <v>1.239</v>
      </c>
    </row>
    <row r="39285">
      <c r="A39285" s="13" t="n">
        <v>45834</v>
      </c>
      <c r="C39285" t="inlineStr">
        <is>
          <t>Dock &amp; Bay</t>
        </is>
      </c>
      <c r="D39285" t="inlineStr">
        <is>
          <t>Crawley</t>
        </is>
      </c>
      <c r="E39285" t="inlineStr">
        <is>
          <t>RH10 9BJ</t>
        </is>
      </c>
      <c r="F39285" t="inlineStr">
        <is>
          <t>Bournemouth</t>
        </is>
      </c>
      <c r="G39285" t="inlineStr">
        <is>
          <t>BH3 7DG</t>
        </is>
      </c>
      <c r="I39285" t="n">
        <v>0.826</v>
      </c>
    </row>
    <row r="39286">
      <c r="A39286" s="13" t="n">
        <v>45834</v>
      </c>
      <c r="C39286" t="inlineStr">
        <is>
          <t>Dock &amp; Bay</t>
        </is>
      </c>
      <c r="D39286" t="inlineStr">
        <is>
          <t>Crawley</t>
        </is>
      </c>
      <c r="E39286" t="inlineStr">
        <is>
          <t>RH10 9BJ</t>
        </is>
      </c>
      <c r="F39286" t="inlineStr">
        <is>
          <t>Leeds</t>
        </is>
      </c>
      <c r="G39286" t="inlineStr">
        <is>
          <t>LS27 7BY</t>
        </is>
      </c>
      <c r="I39286" t="n">
        <v>1.872</v>
      </c>
    </row>
    <row r="39287">
      <c r="A39287" s="13" t="n">
        <v>45834</v>
      </c>
      <c r="C39287" t="inlineStr">
        <is>
          <t>Dock &amp; Bay</t>
        </is>
      </c>
      <c r="D39287" t="inlineStr">
        <is>
          <t>Crawley</t>
        </is>
      </c>
      <c r="E39287" t="inlineStr">
        <is>
          <t>RH10 9BJ</t>
        </is>
      </c>
      <c r="F39287" t="inlineStr">
        <is>
          <t>Johnstone</t>
        </is>
      </c>
      <c r="G39287" t="inlineStr">
        <is>
          <t>PA10 2HQ</t>
        </is>
      </c>
      <c r="I39287" t="n">
        <v>1.026</v>
      </c>
    </row>
    <row r="39288">
      <c r="A39288" s="13" t="n">
        <v>45834</v>
      </c>
      <c r="C39288" t="inlineStr">
        <is>
          <t>Dock &amp; Bay</t>
        </is>
      </c>
      <c r="D39288" t="inlineStr">
        <is>
          <t>Crawley</t>
        </is>
      </c>
      <c r="E39288" t="inlineStr">
        <is>
          <t>RH10 9BJ</t>
        </is>
      </c>
      <c r="F39288" t="inlineStr">
        <is>
          <t>Stratford-upon-Avon</t>
        </is>
      </c>
      <c r="G39288" t="inlineStr">
        <is>
          <t>CV37 9PN</t>
        </is>
      </c>
      <c r="I39288" t="n">
        <v>2.14</v>
      </c>
    </row>
    <row r="39289">
      <c r="A39289" s="13" t="n">
        <v>45834</v>
      </c>
      <c r="C39289" t="inlineStr">
        <is>
          <t>Dock &amp; Bay</t>
        </is>
      </c>
      <c r="D39289" t="inlineStr">
        <is>
          <t>Crawley</t>
        </is>
      </c>
      <c r="E39289" t="inlineStr">
        <is>
          <t>RH10 9BJ</t>
        </is>
      </c>
      <c r="F39289" t="inlineStr">
        <is>
          <t>Lincoln</t>
        </is>
      </c>
      <c r="G39289" t="inlineStr">
        <is>
          <t>LN2 2GS</t>
        </is>
      </c>
      <c r="I39289" t="n">
        <v>1.539</v>
      </c>
    </row>
    <row r="39290">
      <c r="A39290" s="13" t="n">
        <v>45834</v>
      </c>
      <c r="C39290" t="inlineStr">
        <is>
          <t>Dock &amp; Bay</t>
        </is>
      </c>
      <c r="D39290" t="inlineStr">
        <is>
          <t>Crawley</t>
        </is>
      </c>
      <c r="E39290" t="inlineStr">
        <is>
          <t>RH10 9BJ</t>
        </is>
      </c>
      <c r="F39290" t="inlineStr">
        <is>
          <t>Northampton</t>
        </is>
      </c>
      <c r="G39290" t="inlineStr">
        <is>
          <t>NN7 3HG</t>
        </is>
      </c>
      <c r="I39290" t="n">
        <v>0.977</v>
      </c>
    </row>
    <row r="39291">
      <c r="A39291" s="13" t="n">
        <v>45834</v>
      </c>
      <c r="C39291" t="inlineStr">
        <is>
          <t>Dock &amp; Bay</t>
        </is>
      </c>
      <c r="D39291" t="inlineStr">
        <is>
          <t>Crawley</t>
        </is>
      </c>
      <c r="E39291" t="inlineStr">
        <is>
          <t>RH10 9BJ</t>
        </is>
      </c>
      <c r="F39291" t="inlineStr">
        <is>
          <t>Milton Keynes</t>
        </is>
      </c>
      <c r="G39291" t="inlineStr">
        <is>
          <t>MK10 9AR</t>
        </is>
      </c>
      <c r="I39291" t="n">
        <v>0.715</v>
      </c>
    </row>
    <row r="39292">
      <c r="A39292" s="13" t="n">
        <v>45834</v>
      </c>
      <c r="C39292" t="inlineStr">
        <is>
          <t>Dock &amp; Bay</t>
        </is>
      </c>
      <c r="D39292" t="inlineStr">
        <is>
          <t>Crawley</t>
        </is>
      </c>
      <c r="E39292" t="inlineStr">
        <is>
          <t>RH10 9BJ</t>
        </is>
      </c>
      <c r="F39292" t="inlineStr">
        <is>
          <t>Buntingford</t>
        </is>
      </c>
      <c r="G39292" t="inlineStr">
        <is>
          <t>SG9 9EQ</t>
        </is>
      </c>
      <c r="I39292" t="n">
        <v>2.478</v>
      </c>
    </row>
    <row r="39293">
      <c r="A39293" s="13" t="n">
        <v>45834</v>
      </c>
      <c r="C39293" t="inlineStr">
        <is>
          <t>Dock &amp; Bay</t>
        </is>
      </c>
      <c r="D39293" t="inlineStr">
        <is>
          <t>Crawley</t>
        </is>
      </c>
      <c r="E39293" t="inlineStr">
        <is>
          <t>RH10 9BJ</t>
        </is>
      </c>
      <c r="F39293" t="inlineStr">
        <is>
          <t>Farnham Royal</t>
        </is>
      </c>
      <c r="G39293" t="inlineStr">
        <is>
          <t>SL2 3EG</t>
        </is>
      </c>
      <c r="I39293" t="n">
        <v>0.5639999999999999</v>
      </c>
    </row>
    <row r="39294">
      <c r="A39294" s="13" t="n">
        <v>45834</v>
      </c>
      <c r="C39294" t="inlineStr">
        <is>
          <t>Dock &amp; Bay</t>
        </is>
      </c>
      <c r="D39294" t="inlineStr">
        <is>
          <t>Crawley</t>
        </is>
      </c>
      <c r="E39294" t="inlineStr">
        <is>
          <t>RH10 9BJ</t>
        </is>
      </c>
      <c r="F39294" t="inlineStr">
        <is>
          <t>New Malden</t>
        </is>
      </c>
      <c r="G39294" t="inlineStr">
        <is>
          <t>KT3 6EW</t>
        </is>
      </c>
      <c r="I39294" t="n">
        <v>0.755</v>
      </c>
    </row>
    <row r="39295">
      <c r="A39295" s="13" t="n">
        <v>45834</v>
      </c>
      <c r="C39295" t="inlineStr">
        <is>
          <t>Dock &amp; Bay</t>
        </is>
      </c>
      <c r="D39295" t="inlineStr">
        <is>
          <t>Crawley</t>
        </is>
      </c>
      <c r="E39295" t="inlineStr">
        <is>
          <t>RH10 9BJ</t>
        </is>
      </c>
      <c r="F39295" t="inlineStr">
        <is>
          <t>Thornton-Cleveleys</t>
        </is>
      </c>
      <c r="G39295" t="inlineStr">
        <is>
          <t>FY5 1JF</t>
        </is>
      </c>
      <c r="I39295" t="n">
        <v>3.591</v>
      </c>
    </row>
    <row r="39296">
      <c r="A39296" s="13" t="n">
        <v>45834</v>
      </c>
      <c r="C39296" t="inlineStr">
        <is>
          <t>Dock &amp; Bay</t>
        </is>
      </c>
      <c r="D39296" t="inlineStr">
        <is>
          <t>Crawley</t>
        </is>
      </c>
      <c r="E39296" t="inlineStr">
        <is>
          <t>RH10 9BJ</t>
        </is>
      </c>
      <c r="F39296" t="inlineStr">
        <is>
          <t>Kings Langley</t>
        </is>
      </c>
      <c r="G39296" t="inlineStr">
        <is>
          <t>WD4 8NF</t>
        </is>
      </c>
      <c r="I39296" t="n">
        <v>0.826</v>
      </c>
    </row>
    <row r="39297">
      <c r="A39297" s="13" t="n">
        <v>45834</v>
      </c>
      <c r="C39297" t="inlineStr">
        <is>
          <t>Dock &amp; Bay</t>
        </is>
      </c>
      <c r="D39297" t="inlineStr">
        <is>
          <t>Crawley</t>
        </is>
      </c>
      <c r="E39297" t="inlineStr">
        <is>
          <t>RH10 9BJ</t>
        </is>
      </c>
      <c r="F39297" t="inlineStr">
        <is>
          <t>Lydney</t>
        </is>
      </c>
      <c r="G39297" t="inlineStr">
        <is>
          <t>GL15 5RA</t>
        </is>
      </c>
      <c r="I39297" t="n">
        <v>2.657</v>
      </c>
    </row>
    <row r="39298">
      <c r="A39298" s="13" t="n">
        <v>45834</v>
      </c>
      <c r="C39298" t="inlineStr">
        <is>
          <t>Dock &amp; Bay</t>
        </is>
      </c>
      <c r="D39298" t="inlineStr">
        <is>
          <t>Crawley</t>
        </is>
      </c>
      <c r="E39298" t="inlineStr">
        <is>
          <t>RH10 9BJ</t>
        </is>
      </c>
      <c r="F39298" t="inlineStr">
        <is>
          <t>London</t>
        </is>
      </c>
      <c r="G39298" t="inlineStr">
        <is>
          <t>SW2 3AQ</t>
        </is>
      </c>
      <c r="I39298" t="n">
        <v>1.539</v>
      </c>
    </row>
    <row r="39299">
      <c r="A39299" s="13" t="n">
        <v>45834</v>
      </c>
      <c r="C39299" t="inlineStr">
        <is>
          <t>Dock &amp; Bay</t>
        </is>
      </c>
      <c r="D39299" t="inlineStr">
        <is>
          <t>Crawley</t>
        </is>
      </c>
      <c r="E39299" t="inlineStr">
        <is>
          <t>RH10 9BJ</t>
        </is>
      </c>
      <c r="F39299" t="inlineStr">
        <is>
          <t>London</t>
        </is>
      </c>
      <c r="G39299" t="inlineStr">
        <is>
          <t>SE10 0NB</t>
        </is>
      </c>
      <c r="I39299" t="n">
        <v>0.748</v>
      </c>
    </row>
    <row r="39300">
      <c r="A39300" s="13" t="n">
        <v>45834</v>
      </c>
      <c r="C39300" t="inlineStr">
        <is>
          <t>Dock &amp; Bay</t>
        </is>
      </c>
      <c r="D39300" t="inlineStr">
        <is>
          <t>Crawley</t>
        </is>
      </c>
      <c r="E39300" t="inlineStr">
        <is>
          <t>RH10 9BJ</t>
        </is>
      </c>
      <c r="F39300" t="inlineStr">
        <is>
          <t>Chelmsford</t>
        </is>
      </c>
      <c r="G39300" t="inlineStr">
        <is>
          <t>CM1 2SW</t>
        </is>
      </c>
      <c r="I39300" t="n">
        <v>0.624</v>
      </c>
    </row>
    <row r="39301">
      <c r="A39301" s="13" t="n">
        <v>45834</v>
      </c>
      <c r="C39301" t="inlineStr">
        <is>
          <t>Dock &amp; Bay</t>
        </is>
      </c>
      <c r="D39301" t="inlineStr">
        <is>
          <t>Crawley</t>
        </is>
      </c>
      <c r="E39301" t="inlineStr">
        <is>
          <t>RH10 9BJ</t>
        </is>
      </c>
      <c r="F39301" t="inlineStr">
        <is>
          <t>Mansfield</t>
        </is>
      </c>
      <c r="G39301" t="inlineStr">
        <is>
          <t>NG21 9NS</t>
        </is>
      </c>
      <c r="I39301" t="n">
        <v>1.087</v>
      </c>
    </row>
    <row r="39302">
      <c r="A39302" s="13" t="n">
        <v>45834</v>
      </c>
      <c r="C39302" t="inlineStr">
        <is>
          <t>Dock &amp; Bay</t>
        </is>
      </c>
      <c r="D39302" t="inlineStr">
        <is>
          <t>Crawley</t>
        </is>
      </c>
      <c r="E39302" t="inlineStr">
        <is>
          <t>RH10 9BJ</t>
        </is>
      </c>
      <c r="F39302" t="inlineStr">
        <is>
          <t>WEST MALLING</t>
        </is>
      </c>
      <c r="G39302" t="inlineStr">
        <is>
          <t>ME19 5FL</t>
        </is>
      </c>
      <c r="I39302" t="n">
        <v>1.652</v>
      </c>
    </row>
    <row r="39303">
      <c r="A39303" s="13" t="n">
        <v>45834</v>
      </c>
      <c r="C39303" t="inlineStr">
        <is>
          <t>Dock &amp; Bay</t>
        </is>
      </c>
      <c r="D39303" t="inlineStr">
        <is>
          <t>Crawley</t>
        </is>
      </c>
      <c r="E39303" t="inlineStr">
        <is>
          <t>RH10 9BJ</t>
        </is>
      </c>
      <c r="F39303" t="inlineStr">
        <is>
          <t>Weston-super-Mare, North Somerset</t>
        </is>
      </c>
      <c r="G39303" t="inlineStr">
        <is>
          <t>BS23 3NG</t>
        </is>
      </c>
      <c r="I39303" t="n">
        <v>1.491</v>
      </c>
    </row>
    <row r="39304">
      <c r="A39304" s="13" t="n">
        <v>45834</v>
      </c>
      <c r="C39304" t="inlineStr">
        <is>
          <t>Dock &amp; Bay</t>
        </is>
      </c>
      <c r="D39304" t="inlineStr">
        <is>
          <t>Crawley</t>
        </is>
      </c>
      <c r="E39304" t="inlineStr">
        <is>
          <t>RH10 9BJ</t>
        </is>
      </c>
      <c r="F39304" t="inlineStr">
        <is>
          <t>Northampton</t>
        </is>
      </c>
      <c r="G39304" t="inlineStr">
        <is>
          <t>NN5 7BW</t>
        </is>
      </c>
      <c r="I39304" t="n">
        <v>2.052</v>
      </c>
    </row>
    <row r="39305">
      <c r="A39305" s="13" t="n">
        <v>45834</v>
      </c>
      <c r="C39305" t="inlineStr">
        <is>
          <t>Dock &amp; Bay</t>
        </is>
      </c>
      <c r="D39305" t="inlineStr">
        <is>
          <t>Crawley</t>
        </is>
      </c>
      <c r="E39305" t="inlineStr">
        <is>
          <t>RH10 9BJ</t>
        </is>
      </c>
      <c r="F39305" t="inlineStr">
        <is>
          <t>Kneesall</t>
        </is>
      </c>
      <c r="G39305" t="inlineStr">
        <is>
          <t>NG22 0AD</t>
        </is>
      </c>
      <c r="I39305" t="n">
        <v>2.052</v>
      </c>
    </row>
    <row r="39306">
      <c r="A39306" s="13" t="n">
        <v>45834</v>
      </c>
      <c r="C39306" t="inlineStr">
        <is>
          <t>Dock &amp; Bay</t>
        </is>
      </c>
      <c r="D39306" t="inlineStr">
        <is>
          <t>Crawley</t>
        </is>
      </c>
      <c r="E39306" t="inlineStr">
        <is>
          <t>RH10 9BJ</t>
        </is>
      </c>
      <c r="F39306" t="inlineStr">
        <is>
          <t>London</t>
        </is>
      </c>
      <c r="G39306" t="inlineStr">
        <is>
          <t>N1 1JE</t>
        </is>
      </c>
      <c r="I39306" t="n">
        <v>1.653</v>
      </c>
    </row>
    <row r="39307">
      <c r="A39307" s="13" t="n">
        <v>45834</v>
      </c>
      <c r="C39307" t="inlineStr">
        <is>
          <t>Dock &amp; Bay</t>
        </is>
      </c>
      <c r="D39307" t="inlineStr">
        <is>
          <t>Crawley</t>
        </is>
      </c>
      <c r="E39307" t="inlineStr">
        <is>
          <t>RH10 9BJ</t>
        </is>
      </c>
      <c r="F39307" t="inlineStr">
        <is>
          <t>Luton</t>
        </is>
      </c>
      <c r="G39307" t="inlineStr">
        <is>
          <t>LU2 0JL</t>
        </is>
      </c>
      <c r="I39307" t="n">
        <v>0.767</v>
      </c>
    </row>
    <row r="39308">
      <c r="A39308" s="13" t="n">
        <v>45834</v>
      </c>
      <c r="C39308" t="inlineStr">
        <is>
          <t>Dock &amp; Bay</t>
        </is>
      </c>
      <c r="D39308" t="inlineStr">
        <is>
          <t>Crawley</t>
        </is>
      </c>
      <c r="E39308" t="inlineStr">
        <is>
          <t>RH10 9BJ</t>
        </is>
      </c>
      <c r="F39308" t="inlineStr">
        <is>
          <t>Heswall</t>
        </is>
      </c>
      <c r="G39308" t="inlineStr">
        <is>
          <t>CH60 6RQ</t>
        </is>
      </c>
      <c r="I39308" t="n">
        <v>1.026</v>
      </c>
    </row>
    <row r="39309">
      <c r="A39309" s="13" t="n">
        <v>45834</v>
      </c>
      <c r="C39309" t="inlineStr">
        <is>
          <t>Dock &amp; Bay</t>
        </is>
      </c>
      <c r="D39309" t="inlineStr">
        <is>
          <t>Crawley</t>
        </is>
      </c>
      <c r="E39309" t="inlineStr">
        <is>
          <t>RH10 9BJ</t>
        </is>
      </c>
      <c r="F39309" t="inlineStr">
        <is>
          <t>Stansted</t>
        </is>
      </c>
      <c r="G39309" t="inlineStr">
        <is>
          <t>CM24 8FG</t>
        </is>
      </c>
      <c r="I39309" t="n">
        <v>0.826</v>
      </c>
    </row>
    <row r="39310">
      <c r="A39310" s="13" t="n">
        <v>45834</v>
      </c>
      <c r="C39310" t="inlineStr">
        <is>
          <t>Dock &amp; Bay</t>
        </is>
      </c>
      <c r="D39310" t="inlineStr">
        <is>
          <t>Crawley</t>
        </is>
      </c>
      <c r="E39310" t="inlineStr">
        <is>
          <t>RH10 9BJ</t>
        </is>
      </c>
      <c r="F39310" t="inlineStr">
        <is>
          <t>London</t>
        </is>
      </c>
      <c r="G39310" t="inlineStr">
        <is>
          <t>SE16 5DZ</t>
        </is>
      </c>
      <c r="I39310" t="n">
        <v>0.5639999999999999</v>
      </c>
    </row>
    <row r="39311">
      <c r="A39311" s="13" t="n">
        <v>45834</v>
      </c>
      <c r="C39311" t="inlineStr">
        <is>
          <t>Dock &amp; Bay</t>
        </is>
      </c>
      <c r="D39311" t="inlineStr">
        <is>
          <t>Crawley</t>
        </is>
      </c>
      <c r="E39311" t="inlineStr">
        <is>
          <t>RH10 9BJ</t>
        </is>
      </c>
      <c r="F39311" t="inlineStr">
        <is>
          <t>Alton</t>
        </is>
      </c>
      <c r="G39311" t="inlineStr">
        <is>
          <t>GU34 5DH</t>
        </is>
      </c>
      <c r="I39311" t="n">
        <v>2.174</v>
      </c>
    </row>
    <row r="39312">
      <c r="A39312" s="13" t="n">
        <v>45834</v>
      </c>
      <c r="C39312" t="inlineStr">
        <is>
          <t>Dock &amp; Bay</t>
        </is>
      </c>
      <c r="D39312" t="inlineStr">
        <is>
          <t>Crawley</t>
        </is>
      </c>
      <c r="E39312" t="inlineStr">
        <is>
          <t>RH10 9BJ</t>
        </is>
      </c>
      <c r="F39312" t="inlineStr">
        <is>
          <t>Burton-on-Trent</t>
        </is>
      </c>
      <c r="G39312" t="inlineStr">
        <is>
          <t>DE13 0FN</t>
        </is>
      </c>
      <c r="I39312" t="n">
        <v>1.026</v>
      </c>
    </row>
    <row r="39313">
      <c r="A39313" s="13" t="n">
        <v>45834</v>
      </c>
      <c r="C39313" t="inlineStr">
        <is>
          <t>Dock &amp; Bay</t>
        </is>
      </c>
      <c r="D39313" t="inlineStr">
        <is>
          <t>Crawley</t>
        </is>
      </c>
      <c r="E39313" t="inlineStr">
        <is>
          <t>RH10 9BJ</t>
        </is>
      </c>
      <c r="F39313" t="inlineStr">
        <is>
          <t>Ipswich</t>
        </is>
      </c>
      <c r="G39313" t="inlineStr">
        <is>
          <t>IP6 8FJ</t>
        </is>
      </c>
      <c r="I39313" t="n">
        <v>1.129</v>
      </c>
    </row>
    <row r="39314">
      <c r="A39314" s="13" t="n">
        <v>45834</v>
      </c>
      <c r="C39314" t="inlineStr">
        <is>
          <t>Dock &amp; Bay</t>
        </is>
      </c>
      <c r="D39314" t="inlineStr">
        <is>
          <t>Crawley</t>
        </is>
      </c>
      <c r="E39314" t="inlineStr">
        <is>
          <t>RH10 9BJ</t>
        </is>
      </c>
      <c r="F39314" t="inlineStr">
        <is>
          <t>Loughborough</t>
        </is>
      </c>
      <c r="G39314" t="inlineStr">
        <is>
          <t>LE12 9DX</t>
        </is>
      </c>
      <c r="I39314" t="n">
        <v>1.922</v>
      </c>
    </row>
    <row r="39315">
      <c r="A39315" s="13" t="n">
        <v>45834</v>
      </c>
      <c r="C39315" t="inlineStr">
        <is>
          <t>Dock &amp; Bay</t>
        </is>
      </c>
      <c r="D39315" t="inlineStr">
        <is>
          <t>Crawley</t>
        </is>
      </c>
      <c r="E39315" t="inlineStr">
        <is>
          <t>RH10 9BJ</t>
        </is>
      </c>
      <c r="F39315" t="inlineStr">
        <is>
          <t>Devon</t>
        </is>
      </c>
      <c r="G39315" t="inlineStr">
        <is>
          <t>TQ13 9LQ</t>
        </is>
      </c>
      <c r="I39315" t="n">
        <v>0.468</v>
      </c>
    </row>
    <row r="39316">
      <c r="A39316" s="13" t="n">
        <v>45834</v>
      </c>
      <c r="C39316" t="inlineStr">
        <is>
          <t>Dock &amp; Bay</t>
        </is>
      </c>
      <c r="D39316" t="inlineStr">
        <is>
          <t>Crawley</t>
        </is>
      </c>
      <c r="E39316" t="inlineStr">
        <is>
          <t>RH10 9BJ</t>
        </is>
      </c>
      <c r="F39316" t="inlineStr">
        <is>
          <t>Bourne</t>
        </is>
      </c>
      <c r="G39316" t="inlineStr">
        <is>
          <t>PE10 9DB</t>
        </is>
      </c>
      <c r="I39316" t="n">
        <v>1.946</v>
      </c>
    </row>
    <row r="39317">
      <c r="A39317" s="13" t="n">
        <v>45834</v>
      </c>
      <c r="C39317" t="inlineStr">
        <is>
          <t>Dock &amp; Bay</t>
        </is>
      </c>
      <c r="D39317" t="inlineStr">
        <is>
          <t>Crawley</t>
        </is>
      </c>
      <c r="E39317" t="inlineStr">
        <is>
          <t>RH10 9BJ</t>
        </is>
      </c>
      <c r="F39317" t="inlineStr">
        <is>
          <t>Birmingham</t>
        </is>
      </c>
      <c r="G39317" t="inlineStr">
        <is>
          <t>B30 3NY</t>
        </is>
      </c>
      <c r="I39317" t="n">
        <v>0.664</v>
      </c>
    </row>
    <row r="39318">
      <c r="A39318" s="13" t="n">
        <v>45834</v>
      </c>
      <c r="C39318" t="inlineStr">
        <is>
          <t>Dock &amp; Bay</t>
        </is>
      </c>
      <c r="D39318" t="inlineStr">
        <is>
          <t>Crawley</t>
        </is>
      </c>
      <c r="E39318" t="inlineStr">
        <is>
          <t>RH10 9BJ</t>
        </is>
      </c>
      <c r="F39318" t="inlineStr">
        <is>
          <t>Bedford</t>
        </is>
      </c>
      <c r="G39318" t="inlineStr">
        <is>
          <t>MK40 2LL</t>
        </is>
      </c>
      <c r="I39318" t="n">
        <v>0.895</v>
      </c>
    </row>
    <row r="39319">
      <c r="A39319" s="13" t="n">
        <v>45834</v>
      </c>
      <c r="C39319" t="inlineStr">
        <is>
          <t>Dock &amp; Bay</t>
        </is>
      </c>
      <c r="D39319" t="inlineStr">
        <is>
          <t>Crawley</t>
        </is>
      </c>
      <c r="E39319" t="inlineStr">
        <is>
          <t>RH10 9BJ</t>
        </is>
      </c>
      <c r="F39319" t="inlineStr">
        <is>
          <t>Twyford</t>
        </is>
      </c>
      <c r="G39319" t="inlineStr">
        <is>
          <t>RG10 9GY</t>
        </is>
      </c>
      <c r="I39319" t="n">
        <v>0.826</v>
      </c>
    </row>
    <row r="39320">
      <c r="A39320" s="13" t="n">
        <v>45834</v>
      </c>
      <c r="C39320" t="inlineStr">
        <is>
          <t>Dock &amp; Bay</t>
        </is>
      </c>
      <c r="D39320" t="inlineStr">
        <is>
          <t>Crawley</t>
        </is>
      </c>
      <c r="E39320" t="inlineStr">
        <is>
          <t>RH10 9BJ</t>
        </is>
      </c>
      <c r="F39320" t="inlineStr">
        <is>
          <t>Hassocks</t>
        </is>
      </c>
      <c r="G39320" t="inlineStr">
        <is>
          <t>BN6 9LB</t>
        </is>
      </c>
      <c r="I39320" t="n">
        <v>0.552</v>
      </c>
    </row>
    <row r="39321">
      <c r="A39321" s="13" t="n">
        <v>45834</v>
      </c>
      <c r="C39321" t="inlineStr">
        <is>
          <t>Dock &amp; Bay</t>
        </is>
      </c>
      <c r="D39321" t="inlineStr">
        <is>
          <t>Crawley</t>
        </is>
      </c>
      <c r="E39321" t="inlineStr">
        <is>
          <t>RH10 9BJ</t>
        </is>
      </c>
      <c r="F39321" t="inlineStr">
        <is>
          <t>Barney</t>
        </is>
      </c>
      <c r="G39321" t="inlineStr">
        <is>
          <t>NR21 0AD</t>
        </is>
      </c>
      <c r="I39321" t="n">
        <v>0.727</v>
      </c>
    </row>
    <row r="39322">
      <c r="A39322" s="13" t="n">
        <v>45834</v>
      </c>
      <c r="C39322" t="inlineStr">
        <is>
          <t>Dock &amp; Bay</t>
        </is>
      </c>
      <c r="D39322" t="inlineStr">
        <is>
          <t>Crawley</t>
        </is>
      </c>
      <c r="E39322" t="inlineStr">
        <is>
          <t>RH10 9BJ</t>
        </is>
      </c>
      <c r="F39322" t="inlineStr">
        <is>
          <t>Crawley</t>
        </is>
      </c>
      <c r="G39322" t="inlineStr">
        <is>
          <t>RH10 5DF</t>
        </is>
      </c>
      <c r="I39322" t="n">
        <v>1.17</v>
      </c>
    </row>
    <row r="39323">
      <c r="A39323" s="13" t="n">
        <v>45834</v>
      </c>
      <c r="C39323" t="inlineStr">
        <is>
          <t>Dock &amp; Bay</t>
        </is>
      </c>
      <c r="D39323" t="inlineStr">
        <is>
          <t>Crawley</t>
        </is>
      </c>
      <c r="E39323" t="inlineStr">
        <is>
          <t>RH10 9BJ</t>
        </is>
      </c>
      <c r="F39323" t="inlineStr">
        <is>
          <t>Bath</t>
        </is>
      </c>
      <c r="G39323" t="inlineStr">
        <is>
          <t>BA2 6UY</t>
        </is>
      </c>
      <c r="I39323" t="n">
        <v>1.239</v>
      </c>
    </row>
    <row r="39324">
      <c r="A39324" s="13" t="n">
        <v>45834</v>
      </c>
      <c r="C39324" t="inlineStr">
        <is>
          <t>Dock &amp; Bay</t>
        </is>
      </c>
      <c r="D39324" t="inlineStr">
        <is>
          <t>Crawley</t>
        </is>
      </c>
      <c r="E39324" t="inlineStr">
        <is>
          <t>RH10 9BJ</t>
        </is>
      </c>
      <c r="F39324" t="inlineStr">
        <is>
          <t>Colchester</t>
        </is>
      </c>
      <c r="G39324" t="inlineStr">
        <is>
          <t>CO2 8XW</t>
        </is>
      </c>
      <c r="I39324" t="n">
        <v>1.2</v>
      </c>
    </row>
    <row r="39325">
      <c r="A39325" s="13" t="n">
        <v>45834</v>
      </c>
      <c r="C39325" t="inlineStr">
        <is>
          <t>Dock &amp; Bay</t>
        </is>
      </c>
      <c r="D39325" t="inlineStr">
        <is>
          <t>Crawley</t>
        </is>
      </c>
      <c r="E39325" t="inlineStr">
        <is>
          <t>RH10 9BJ</t>
        </is>
      </c>
      <c r="F39325" t="inlineStr">
        <is>
          <t>Maidstone</t>
        </is>
      </c>
      <c r="G39325" t="inlineStr">
        <is>
          <t>ME17 4DE</t>
        </is>
      </c>
      <c r="I39325" t="n">
        <v>1.539</v>
      </c>
    </row>
    <row r="39326">
      <c r="A39326" s="13" t="n">
        <v>45834</v>
      </c>
      <c r="C39326" t="inlineStr">
        <is>
          <t>Dock &amp; Bay</t>
        </is>
      </c>
      <c r="D39326" t="inlineStr">
        <is>
          <t>Minworth (Sutton Coldfield)</t>
        </is>
      </c>
      <c r="E39326" t="inlineStr">
        <is>
          <t>B76 9AA</t>
        </is>
      </c>
      <c r="F39326" t="inlineStr">
        <is>
          <t>Billingshurst</t>
        </is>
      </c>
      <c r="G39326" t="inlineStr">
        <is>
          <t>RH14 9XP</t>
        </is>
      </c>
      <c r="I39326" t="n">
        <v>0.473</v>
      </c>
    </row>
    <row r="39327">
      <c r="A39327" s="13" t="n">
        <v>45834</v>
      </c>
      <c r="C39327" t="inlineStr">
        <is>
          <t>Dock &amp; Bay</t>
        </is>
      </c>
      <c r="D39327" t="inlineStr">
        <is>
          <t>Crawley</t>
        </is>
      </c>
      <c r="E39327" t="inlineStr">
        <is>
          <t>RH10 9BJ</t>
        </is>
      </c>
      <c r="F39327" t="inlineStr">
        <is>
          <t>Altrincham</t>
        </is>
      </c>
      <c r="G39327" t="inlineStr">
        <is>
          <t>WA15 6EX</t>
        </is>
      </c>
      <c r="I39327" t="n">
        <v>0.468</v>
      </c>
    </row>
    <row r="39328">
      <c r="A39328" s="13" t="n">
        <v>45834</v>
      </c>
      <c r="C39328" t="inlineStr">
        <is>
          <t>Dock &amp; Bay</t>
        </is>
      </c>
      <c r="D39328" t="inlineStr">
        <is>
          <t>Crawley</t>
        </is>
      </c>
      <c r="E39328" t="inlineStr">
        <is>
          <t>RH10 9BJ</t>
        </is>
      </c>
      <c r="F39328" t="inlineStr">
        <is>
          <t>London</t>
        </is>
      </c>
      <c r="G39328" t="inlineStr">
        <is>
          <t>NW11 6SB</t>
        </is>
      </c>
      <c r="I39328" t="n">
        <v>1.652</v>
      </c>
    </row>
    <row r="39329">
      <c r="A39329" s="13" t="n">
        <v>45834</v>
      </c>
      <c r="C39329" t="inlineStr">
        <is>
          <t>Dock &amp; Bay</t>
        </is>
      </c>
      <c r="D39329" t="inlineStr">
        <is>
          <t>Crawley</t>
        </is>
      </c>
      <c r="E39329" t="inlineStr">
        <is>
          <t>RH10 9BJ</t>
        </is>
      </c>
      <c r="F39329" t="inlineStr">
        <is>
          <t>Surbiton</t>
        </is>
      </c>
      <c r="G39329" t="inlineStr">
        <is>
          <t>KT5 8DG</t>
        </is>
      </c>
      <c r="I39329" t="n">
        <v>2.052</v>
      </c>
    </row>
    <row r="39330">
      <c r="A39330" s="13" t="n">
        <v>45834</v>
      </c>
      <c r="C39330" t="inlineStr">
        <is>
          <t>Dock &amp; Bay</t>
        </is>
      </c>
      <c r="D39330" t="inlineStr">
        <is>
          <t>Crawley</t>
        </is>
      </c>
      <c r="E39330" t="inlineStr">
        <is>
          <t>RH10 9BJ</t>
        </is>
      </c>
      <c r="F39330" t="inlineStr">
        <is>
          <t>Wirral</t>
        </is>
      </c>
      <c r="G39330" t="inlineStr">
        <is>
          <t>CH46 7SA</t>
        </is>
      </c>
      <c r="I39330" t="n">
        <v>1.652</v>
      </c>
    </row>
    <row r="39331">
      <c r="A39331" s="13" t="n">
        <v>45834</v>
      </c>
      <c r="C39331" t="inlineStr">
        <is>
          <t>Dock &amp; Bay</t>
        </is>
      </c>
      <c r="D39331" t="inlineStr">
        <is>
          <t>Crawley</t>
        </is>
      </c>
      <c r="E39331" t="inlineStr">
        <is>
          <t>RH10 9BJ</t>
        </is>
      </c>
      <c r="F39331" t="inlineStr">
        <is>
          <t>Lewes</t>
        </is>
      </c>
      <c r="G39331" t="inlineStr">
        <is>
          <t>BN8 5BW</t>
        </is>
      </c>
      <c r="I39331" t="n">
        <v>1.06</v>
      </c>
    </row>
    <row r="39332">
      <c r="A39332" s="13" t="n">
        <v>45834</v>
      </c>
      <c r="C39332" t="inlineStr">
        <is>
          <t>Dock &amp; Bay</t>
        </is>
      </c>
      <c r="D39332" t="inlineStr">
        <is>
          <t>Crawley</t>
        </is>
      </c>
      <c r="E39332" t="inlineStr">
        <is>
          <t>RH10 9BJ</t>
        </is>
      </c>
      <c r="F39332" t="inlineStr">
        <is>
          <t>Guisborough</t>
        </is>
      </c>
      <c r="G39332" t="inlineStr">
        <is>
          <t>TS14 6GR</t>
        </is>
      </c>
      <c r="I39332" t="n">
        <v>1.026</v>
      </c>
    </row>
    <row r="39333">
      <c r="A39333" s="13" t="n">
        <v>45834</v>
      </c>
      <c r="C39333" t="inlineStr">
        <is>
          <t>Dock &amp; Bay</t>
        </is>
      </c>
      <c r="D39333" t="inlineStr">
        <is>
          <t>Billingham</t>
        </is>
      </c>
      <c r="E39333" t="inlineStr">
        <is>
          <t>TS22 5TH</t>
        </is>
      </c>
      <c r="F39333" t="inlineStr">
        <is>
          <t>Peterborough</t>
        </is>
      </c>
      <c r="G39333" t="inlineStr">
        <is>
          <t>PE7 3QU</t>
        </is>
      </c>
      <c r="I39333" t="n">
        <v>0.523</v>
      </c>
    </row>
    <row r="39334">
      <c r="A39334" s="13" t="n">
        <v>45834</v>
      </c>
      <c r="C39334" t="inlineStr">
        <is>
          <t>Dock &amp; Bay</t>
        </is>
      </c>
      <c r="D39334" t="inlineStr">
        <is>
          <t>Crawley</t>
        </is>
      </c>
      <c r="E39334" t="inlineStr">
        <is>
          <t>RH10 9BJ</t>
        </is>
      </c>
      <c r="F39334" t="inlineStr">
        <is>
          <t>Ripley, Amber Valley</t>
        </is>
      </c>
      <c r="G39334" t="inlineStr">
        <is>
          <t>DE5 3SP</t>
        </is>
      </c>
      <c r="I39334" t="n">
        <v>1.683</v>
      </c>
    </row>
    <row r="39335">
      <c r="A39335" s="13" t="n">
        <v>45834</v>
      </c>
      <c r="C39335" t="inlineStr">
        <is>
          <t>Dock &amp; Bay</t>
        </is>
      </c>
      <c r="D39335" t="inlineStr">
        <is>
          <t>Crawley</t>
        </is>
      </c>
      <c r="E39335" t="inlineStr">
        <is>
          <t>RH10 9BJ</t>
        </is>
      </c>
      <c r="F39335" t="inlineStr">
        <is>
          <t>Billingshurst</t>
        </is>
      </c>
      <c r="G39335" t="inlineStr">
        <is>
          <t>RH14 0BY</t>
        </is>
      </c>
      <c r="I39335" t="n">
        <v>0.453</v>
      </c>
    </row>
    <row r="39336">
      <c r="A39336" s="13" t="n">
        <v>45834</v>
      </c>
      <c r="C39336" t="inlineStr">
        <is>
          <t>Dock &amp; Bay</t>
        </is>
      </c>
      <c r="D39336" t="inlineStr">
        <is>
          <t>Crawley</t>
        </is>
      </c>
      <c r="E39336" t="inlineStr">
        <is>
          <t>RH10 9BJ</t>
        </is>
      </c>
      <c r="F39336" t="inlineStr">
        <is>
          <t>London</t>
        </is>
      </c>
      <c r="G39336" t="inlineStr">
        <is>
          <t>NW11 6TB</t>
        </is>
      </c>
      <c r="I39336" t="n">
        <v>0.849</v>
      </c>
    </row>
    <row r="39337">
      <c r="A39337" s="13" t="n">
        <v>45834</v>
      </c>
      <c r="C39337" t="inlineStr">
        <is>
          <t>Dock &amp; Bay</t>
        </is>
      </c>
      <c r="D39337" t="inlineStr">
        <is>
          <t>Crawley</t>
        </is>
      </c>
      <c r="E39337" t="inlineStr">
        <is>
          <t>RH10 9BJ</t>
        </is>
      </c>
      <c r="F39337" t="inlineStr">
        <is>
          <t>Ross-on-Wye</t>
        </is>
      </c>
      <c r="G39337" t="inlineStr">
        <is>
          <t>HR9 7FF</t>
        </is>
      </c>
      <c r="I39337" t="n">
        <v>0.656</v>
      </c>
    </row>
    <row r="39338">
      <c r="A39338" s="13" t="n">
        <v>45834</v>
      </c>
      <c r="C39338" t="inlineStr">
        <is>
          <t>Dock &amp; Bay</t>
        </is>
      </c>
      <c r="D39338" t="inlineStr">
        <is>
          <t>Crawley</t>
        </is>
      </c>
      <c r="E39338" t="inlineStr">
        <is>
          <t>RH10 9BJ</t>
        </is>
      </c>
      <c r="F39338" t="inlineStr">
        <is>
          <t>Dalton-in-Furness</t>
        </is>
      </c>
      <c r="G39338" t="inlineStr">
        <is>
          <t>LA15 8UQ</t>
        </is>
      </c>
      <c r="I39338" t="n">
        <v>1.857</v>
      </c>
    </row>
    <row r="39339">
      <c r="A39339" s="13" t="n">
        <v>45834</v>
      </c>
      <c r="C39339" t="inlineStr">
        <is>
          <t>Dock &amp; Bay</t>
        </is>
      </c>
      <c r="D39339" t="inlineStr">
        <is>
          <t>Crawley</t>
        </is>
      </c>
      <c r="E39339" t="inlineStr">
        <is>
          <t>RH10 9BJ</t>
        </is>
      </c>
      <c r="F39339" t="inlineStr">
        <is>
          <t>Bedford</t>
        </is>
      </c>
      <c r="G39339" t="inlineStr">
        <is>
          <t>MK45 1JF</t>
        </is>
      </c>
      <c r="I39339" t="n">
        <v>0.468</v>
      </c>
    </row>
    <row r="39340">
      <c r="A39340" s="13" t="n">
        <v>45834</v>
      </c>
      <c r="C39340" t="inlineStr">
        <is>
          <t>Dock &amp; Bay</t>
        </is>
      </c>
      <c r="D39340" t="inlineStr">
        <is>
          <t>Crawley</t>
        </is>
      </c>
      <c r="E39340" t="inlineStr">
        <is>
          <t>RH10 9BJ</t>
        </is>
      </c>
      <c r="F39340" t="inlineStr">
        <is>
          <t>Walthamstow, London</t>
        </is>
      </c>
      <c r="G39340" t="inlineStr">
        <is>
          <t>E17 3EE</t>
        </is>
      </c>
      <c r="I39340" t="n">
        <v>2.168</v>
      </c>
    </row>
    <row r="39341">
      <c r="A39341" s="13" t="n">
        <v>45834</v>
      </c>
      <c r="C39341" t="inlineStr">
        <is>
          <t>Dock &amp; Bay</t>
        </is>
      </c>
      <c r="D39341" t="inlineStr">
        <is>
          <t>Crawley</t>
        </is>
      </c>
      <c r="E39341" t="inlineStr">
        <is>
          <t>RH10 9BJ</t>
        </is>
      </c>
      <c r="F39341" t="inlineStr">
        <is>
          <t>Portsmouth</t>
        </is>
      </c>
      <c r="G39341" t="inlineStr">
        <is>
          <t>PO6 3LT</t>
        </is>
      </c>
      <c r="I39341" t="n">
        <v>1.026</v>
      </c>
    </row>
    <row r="39342">
      <c r="A39342" s="13" t="n">
        <v>45834</v>
      </c>
      <c r="C39342" t="inlineStr">
        <is>
          <t>Dock &amp; Bay</t>
        </is>
      </c>
      <c r="D39342" t="inlineStr">
        <is>
          <t>Bocholt</t>
        </is>
      </c>
      <c r="E39342" t="inlineStr">
        <is>
          <t>46395</t>
        </is>
      </c>
      <c r="F39342" t="inlineStr">
        <is>
          <t>Pleurtuit</t>
        </is>
      </c>
      <c r="G39342" t="n">
        <v>35730</v>
      </c>
      <c r="I39342" t="n">
        <v>11.168</v>
      </c>
    </row>
    <row r="39343">
      <c r="A39343" s="13" t="n">
        <v>45834</v>
      </c>
      <c r="C39343" t="inlineStr">
        <is>
          <t>Dock &amp; Bay</t>
        </is>
      </c>
      <c r="D39343" t="inlineStr">
        <is>
          <t>Crawley</t>
        </is>
      </c>
      <c r="E39343" t="inlineStr">
        <is>
          <t>RH10 9BJ</t>
        </is>
      </c>
      <c r="F39343" t="inlineStr">
        <is>
          <t>Kingsclere</t>
        </is>
      </c>
      <c r="G39343" t="inlineStr">
        <is>
          <t>RG20 5SJ</t>
        </is>
      </c>
      <c r="I39343" t="n">
        <v>0.835</v>
      </c>
    </row>
    <row r="39344">
      <c r="A39344" s="13" t="n">
        <v>45834</v>
      </c>
      <c r="C39344" t="inlineStr">
        <is>
          <t>Dock &amp; Bay</t>
        </is>
      </c>
      <c r="D39344" t="inlineStr">
        <is>
          <t>Crawley</t>
        </is>
      </c>
      <c r="E39344" t="inlineStr">
        <is>
          <t>RH10 9BJ</t>
        </is>
      </c>
      <c r="F39344" t="inlineStr">
        <is>
          <t>Houghton Le Spring</t>
        </is>
      </c>
      <c r="G39344" t="inlineStr">
        <is>
          <t>DH4 6HT</t>
        </is>
      </c>
      <c r="I39344" t="n">
        <v>0.234</v>
      </c>
    </row>
    <row r="39345">
      <c r="A39345" s="13" t="n">
        <v>45834</v>
      </c>
      <c r="C39345" t="inlineStr">
        <is>
          <t>Dock &amp; Bay</t>
        </is>
      </c>
      <c r="D39345" t="inlineStr">
        <is>
          <t>Crawley</t>
        </is>
      </c>
      <c r="E39345" t="inlineStr">
        <is>
          <t>RH10 9BJ</t>
        </is>
      </c>
      <c r="F39345" t="inlineStr">
        <is>
          <t>Kingsbridge</t>
        </is>
      </c>
      <c r="G39345" t="inlineStr">
        <is>
          <t>TQ7 1LF</t>
        </is>
      </c>
      <c r="I39345" t="n">
        <v>2.052</v>
      </c>
    </row>
    <row r="39346">
      <c r="A39346" s="13" t="n">
        <v>45834</v>
      </c>
      <c r="C39346" t="inlineStr">
        <is>
          <t>Dock &amp; Bay</t>
        </is>
      </c>
      <c r="D39346" t="inlineStr">
        <is>
          <t>Crawley</t>
        </is>
      </c>
      <c r="E39346" t="inlineStr">
        <is>
          <t>RH10 9BJ</t>
        </is>
      </c>
      <c r="F39346" t="inlineStr">
        <is>
          <t>Maidstone</t>
        </is>
      </c>
      <c r="G39346" t="inlineStr">
        <is>
          <t>ME17 3LP</t>
        </is>
      </c>
      <c r="I39346" t="n">
        <v>0.5659999999999999</v>
      </c>
    </row>
    <row r="39347">
      <c r="A39347" s="13" t="n">
        <v>45834</v>
      </c>
      <c r="C39347" t="inlineStr">
        <is>
          <t>Dock &amp; Bay</t>
        </is>
      </c>
      <c r="D39347" t="inlineStr">
        <is>
          <t>Crawley</t>
        </is>
      </c>
      <c r="E39347" t="inlineStr">
        <is>
          <t>RH10 9BJ</t>
        </is>
      </c>
      <c r="F39347" t="inlineStr">
        <is>
          <t>Bristol</t>
        </is>
      </c>
      <c r="G39347" t="inlineStr">
        <is>
          <t>BS36 2DB</t>
        </is>
      </c>
      <c r="I39347" t="n">
        <v>0.895</v>
      </c>
    </row>
    <row r="39348">
      <c r="A39348" s="13" t="n">
        <v>45834</v>
      </c>
      <c r="C39348" t="inlineStr">
        <is>
          <t>Dock &amp; Bay</t>
        </is>
      </c>
      <c r="D39348" t="inlineStr">
        <is>
          <t>Crawley</t>
        </is>
      </c>
      <c r="E39348" t="inlineStr">
        <is>
          <t>RH10 9BJ</t>
        </is>
      </c>
      <c r="F39348" t="inlineStr">
        <is>
          <t>Burton-on-Trent</t>
        </is>
      </c>
      <c r="G39348" t="inlineStr">
        <is>
          <t>DE15 0BW</t>
        </is>
      </c>
      <c r="I39348" t="n">
        <v>2.052</v>
      </c>
    </row>
    <row r="39349">
      <c r="A39349" s="13" t="n">
        <v>45834</v>
      </c>
      <c r="C39349" t="inlineStr">
        <is>
          <t>Dock &amp; Bay</t>
        </is>
      </c>
      <c r="D39349" t="inlineStr">
        <is>
          <t>Crawley</t>
        </is>
      </c>
      <c r="E39349" t="inlineStr">
        <is>
          <t>RH10 9BJ</t>
        </is>
      </c>
      <c r="F39349" t="inlineStr">
        <is>
          <t>Market Rasen , Lincolnshire</t>
        </is>
      </c>
      <c r="G39349" t="inlineStr">
        <is>
          <t>LN7 6HQ</t>
        </is>
      </c>
      <c r="I39349" t="n">
        <v>1.024</v>
      </c>
    </row>
    <row r="39350">
      <c r="A39350" s="13" t="n">
        <v>45834</v>
      </c>
      <c r="C39350" t="inlineStr">
        <is>
          <t>Dock &amp; Bay</t>
        </is>
      </c>
      <c r="D39350" t="inlineStr">
        <is>
          <t>Crawley</t>
        </is>
      </c>
      <c r="E39350" t="inlineStr">
        <is>
          <t>RH10 9BJ</t>
        </is>
      </c>
      <c r="F39350" t="inlineStr">
        <is>
          <t>Redhill</t>
        </is>
      </c>
      <c r="G39350" t="inlineStr">
        <is>
          <t>RH1 6AQ</t>
        </is>
      </c>
      <c r="I39350" t="n">
        <v>0.647</v>
      </c>
    </row>
    <row r="39351">
      <c r="A39351" s="13" t="n">
        <v>45834</v>
      </c>
      <c r="C39351" t="inlineStr">
        <is>
          <t>Dock &amp; Bay</t>
        </is>
      </c>
      <c r="D39351" t="inlineStr">
        <is>
          <t>Crawley</t>
        </is>
      </c>
      <c r="E39351" t="inlineStr">
        <is>
          <t>RH10 9BJ</t>
        </is>
      </c>
      <c r="F39351" t="inlineStr">
        <is>
          <t>Stockton on Tees</t>
        </is>
      </c>
      <c r="G39351" t="inlineStr">
        <is>
          <t>TS16 0RT</t>
        </is>
      </c>
      <c r="I39351" t="n">
        <v>1.026</v>
      </c>
    </row>
    <row r="39352">
      <c r="A39352" s="13" t="n">
        <v>45834</v>
      </c>
      <c r="C39352" t="inlineStr">
        <is>
          <t>Dock &amp; Bay</t>
        </is>
      </c>
      <c r="D39352" t="inlineStr">
        <is>
          <t>Crawley</t>
        </is>
      </c>
      <c r="E39352" t="inlineStr">
        <is>
          <t>RH10 9BJ</t>
        </is>
      </c>
      <c r="F39352" t="inlineStr">
        <is>
          <t>London</t>
        </is>
      </c>
      <c r="G39352" t="inlineStr">
        <is>
          <t>SE22 8RR</t>
        </is>
      </c>
      <c r="I39352" t="n">
        <v>0.826</v>
      </c>
    </row>
    <row r="39353">
      <c r="A39353" s="13" t="n">
        <v>45834</v>
      </c>
      <c r="C39353" t="inlineStr">
        <is>
          <t>Dock &amp; Bay</t>
        </is>
      </c>
      <c r="D39353" t="inlineStr">
        <is>
          <t>Crawley</t>
        </is>
      </c>
      <c r="E39353" t="inlineStr">
        <is>
          <t>RH10 9BJ</t>
        </is>
      </c>
      <c r="F39353" t="inlineStr">
        <is>
          <t>London</t>
        </is>
      </c>
      <c r="G39353" t="inlineStr">
        <is>
          <t>SW18 5DL</t>
        </is>
      </c>
      <c r="I39353" t="n">
        <v>0.857</v>
      </c>
    </row>
    <row r="39354">
      <c r="A39354" s="13" t="n">
        <v>45834</v>
      </c>
      <c r="C39354" t="inlineStr">
        <is>
          <t>Dock &amp; Bay</t>
        </is>
      </c>
      <c r="D39354" t="inlineStr">
        <is>
          <t>Crawley</t>
        </is>
      </c>
      <c r="E39354" t="inlineStr">
        <is>
          <t>RH10 9BJ</t>
        </is>
      </c>
      <c r="F39354" t="inlineStr">
        <is>
          <t>Newbury</t>
        </is>
      </c>
      <c r="G39354" t="inlineStr">
        <is>
          <t>RG14 7GG</t>
        </is>
      </c>
      <c r="I39354" t="n">
        <v>1.026</v>
      </c>
    </row>
    <row r="39355">
      <c r="A39355" s="13" t="n">
        <v>45834</v>
      </c>
      <c r="C39355" t="inlineStr">
        <is>
          <t>Dock &amp; Bay</t>
        </is>
      </c>
      <c r="D39355" t="inlineStr">
        <is>
          <t>Crawley</t>
        </is>
      </c>
      <c r="E39355" t="inlineStr">
        <is>
          <t>RH10 9BJ</t>
        </is>
      </c>
      <c r="F39355" t="inlineStr">
        <is>
          <t>Northwich</t>
        </is>
      </c>
      <c r="G39355" t="inlineStr">
        <is>
          <t>CW8 4SP</t>
        </is>
      </c>
      <c r="I39355" t="n">
        <v>1.186</v>
      </c>
    </row>
    <row r="39356">
      <c r="A39356" s="13" t="n">
        <v>45834</v>
      </c>
      <c r="C39356" t="inlineStr">
        <is>
          <t>Dock &amp; Bay</t>
        </is>
      </c>
      <c r="D39356" t="inlineStr">
        <is>
          <t>Crawley</t>
        </is>
      </c>
      <c r="E39356" t="inlineStr">
        <is>
          <t>RH10 9BJ</t>
        </is>
      </c>
      <c r="F39356" t="inlineStr">
        <is>
          <t>Halkirk</t>
        </is>
      </c>
      <c r="G39356" t="inlineStr">
        <is>
          <t>KW12 6XN</t>
        </is>
      </c>
      <c r="I39356" t="n">
        <v>1.026</v>
      </c>
    </row>
    <row r="39357">
      <c r="A39357" s="13" t="n">
        <v>45834</v>
      </c>
      <c r="C39357" t="inlineStr">
        <is>
          <t>Dock &amp; Bay</t>
        </is>
      </c>
      <c r="D39357" t="inlineStr">
        <is>
          <t>Crawley</t>
        </is>
      </c>
      <c r="E39357" t="inlineStr">
        <is>
          <t>RH10 9BJ</t>
        </is>
      </c>
      <c r="F39357" t="inlineStr">
        <is>
          <t>Co. Down</t>
        </is>
      </c>
      <c r="G39357" t="inlineStr">
        <is>
          <t>BT24 8XQ</t>
        </is>
      </c>
      <c r="I39357" t="n">
        <v>1.026</v>
      </c>
    </row>
    <row r="39358">
      <c r="A39358" s="13" t="n">
        <v>45834</v>
      </c>
      <c r="C39358" t="inlineStr">
        <is>
          <t>Dock &amp; Bay</t>
        </is>
      </c>
      <c r="D39358" t="inlineStr">
        <is>
          <t>Crawley</t>
        </is>
      </c>
      <c r="E39358" t="inlineStr">
        <is>
          <t>RH10 9BJ</t>
        </is>
      </c>
      <c r="F39358" t="inlineStr">
        <is>
          <t>Canvey Island, Essex</t>
        </is>
      </c>
      <c r="G39358" t="inlineStr">
        <is>
          <t>SS8 9FB</t>
        </is>
      </c>
      <c r="I39358" t="n">
        <v>1.539</v>
      </c>
    </row>
    <row r="39359">
      <c r="A39359" s="13" t="n">
        <v>45834</v>
      </c>
      <c r="C39359" t="inlineStr">
        <is>
          <t>Dock &amp; Bay</t>
        </is>
      </c>
      <c r="D39359" t="inlineStr">
        <is>
          <t>Crawley</t>
        </is>
      </c>
      <c r="E39359" t="inlineStr">
        <is>
          <t>RH10 9BJ</t>
        </is>
      </c>
      <c r="F39359" t="inlineStr">
        <is>
          <t>Edgware</t>
        </is>
      </c>
      <c r="G39359" t="inlineStr">
        <is>
          <t>HA8 9NS</t>
        </is>
      </c>
      <c r="I39359" t="n">
        <v>0.302</v>
      </c>
    </row>
    <row r="39360">
      <c r="A39360" s="13" t="n">
        <v>45834</v>
      </c>
      <c r="C39360" t="inlineStr">
        <is>
          <t>Dock &amp; Bay</t>
        </is>
      </c>
      <c r="D39360" t="inlineStr">
        <is>
          <t>Crawley</t>
        </is>
      </c>
      <c r="E39360" t="inlineStr">
        <is>
          <t>RH10 9BJ</t>
        </is>
      </c>
      <c r="F39360" t="inlineStr">
        <is>
          <t>Wirral</t>
        </is>
      </c>
      <c r="G39360" t="inlineStr">
        <is>
          <t>CH46 6AJ</t>
        </is>
      </c>
      <c r="I39360" t="n">
        <v>0.986</v>
      </c>
    </row>
    <row r="39361">
      <c r="A39361" s="13" t="n">
        <v>45834</v>
      </c>
      <c r="C39361" t="inlineStr">
        <is>
          <t>Dock &amp; Bay</t>
        </is>
      </c>
      <c r="D39361" t="inlineStr">
        <is>
          <t>Crawley</t>
        </is>
      </c>
      <c r="E39361" t="inlineStr">
        <is>
          <t>RH10 9BJ</t>
        </is>
      </c>
      <c r="F39361" t="inlineStr">
        <is>
          <t>Inverurie</t>
        </is>
      </c>
      <c r="G39361" t="inlineStr">
        <is>
          <t>AB51 3YN</t>
        </is>
      </c>
      <c r="I39361" t="n">
        <v>0.926</v>
      </c>
    </row>
    <row r="39362">
      <c r="A39362" s="13" t="n">
        <v>45834</v>
      </c>
      <c r="C39362" t="inlineStr">
        <is>
          <t>Dock &amp; Bay</t>
        </is>
      </c>
      <c r="D39362" t="inlineStr">
        <is>
          <t>Crawley</t>
        </is>
      </c>
      <c r="E39362" t="inlineStr">
        <is>
          <t>RH10 9BJ</t>
        </is>
      </c>
      <c r="F39362" t="inlineStr">
        <is>
          <t>Sheffield</t>
        </is>
      </c>
      <c r="G39362" t="inlineStr">
        <is>
          <t>S20 3GL</t>
        </is>
      </c>
      <c r="I39362" t="n">
        <v>1.411</v>
      </c>
    </row>
    <row r="39363">
      <c r="A39363" s="13" t="n">
        <v>45834</v>
      </c>
      <c r="C39363" t="inlineStr">
        <is>
          <t>Dock &amp; Bay</t>
        </is>
      </c>
      <c r="D39363" t="inlineStr">
        <is>
          <t>Crawley</t>
        </is>
      </c>
      <c r="E39363" t="inlineStr">
        <is>
          <t>RH10 9BJ</t>
        </is>
      </c>
      <c r="F39363" t="inlineStr">
        <is>
          <t>Glasgow</t>
        </is>
      </c>
      <c r="G39363" t="inlineStr">
        <is>
          <t>G3 6LZ</t>
        </is>
      </c>
      <c r="I39363" t="n">
        <v>1.484</v>
      </c>
    </row>
    <row r="39364">
      <c r="A39364" s="13" t="n">
        <v>45834</v>
      </c>
      <c r="C39364" t="inlineStr">
        <is>
          <t>Dock &amp; Bay</t>
        </is>
      </c>
      <c r="D39364" t="inlineStr">
        <is>
          <t>Crawley</t>
        </is>
      </c>
      <c r="E39364" t="inlineStr">
        <is>
          <t>RH10 9BJ</t>
        </is>
      </c>
      <c r="F39364" t="inlineStr">
        <is>
          <t>Glasgow</t>
        </is>
      </c>
      <c r="G39364" t="inlineStr">
        <is>
          <t>G62 8HD</t>
        </is>
      </c>
      <c r="I39364" t="n">
        <v>2.998</v>
      </c>
    </row>
    <row r="39365">
      <c r="A39365" s="13" t="n">
        <v>45834</v>
      </c>
      <c r="C39365" t="inlineStr">
        <is>
          <t>Dock &amp; Bay</t>
        </is>
      </c>
      <c r="D39365" t="inlineStr">
        <is>
          <t>Bocholt</t>
        </is>
      </c>
      <c r="E39365" t="inlineStr">
        <is>
          <t>46395</t>
        </is>
      </c>
      <c r="F39365" t="inlineStr">
        <is>
          <t>Scheßlitz</t>
        </is>
      </c>
      <c r="G39365" t="n">
        <v>96110</v>
      </c>
      <c r="I39365" t="n">
        <v>25.415</v>
      </c>
    </row>
    <row r="39366">
      <c r="A39366" s="13" t="n">
        <v>45834</v>
      </c>
      <c r="C39366" t="inlineStr">
        <is>
          <t>Dock &amp; Bay</t>
        </is>
      </c>
      <c r="D39366" t="inlineStr">
        <is>
          <t>Warrington</t>
        </is>
      </c>
      <c r="E39366" t="inlineStr">
        <is>
          <t>WA5 3XA</t>
        </is>
      </c>
      <c r="F39366" t="inlineStr">
        <is>
          <t>Skipton</t>
        </is>
      </c>
      <c r="G39366" t="inlineStr">
        <is>
          <t>BD23 2FB</t>
        </is>
      </c>
      <c r="I39366" t="n">
        <v>0.513</v>
      </c>
    </row>
    <row r="39367">
      <c r="A39367" s="13" t="n">
        <v>45834</v>
      </c>
      <c r="C39367" t="inlineStr">
        <is>
          <t>Dock &amp; Bay</t>
        </is>
      </c>
      <c r="D39367" t="inlineStr">
        <is>
          <t>Sutton-in-Ashfield</t>
        </is>
      </c>
      <c r="E39367" t="inlineStr">
        <is>
          <t>NG17 5LD</t>
        </is>
      </c>
      <c r="F39367" t="inlineStr">
        <is>
          <t>Dudley</t>
        </is>
      </c>
      <c r="G39367" t="inlineStr">
        <is>
          <t>DY1 2TZ</t>
        </is>
      </c>
      <c r="I39367" t="n">
        <v>0</v>
      </c>
    </row>
    <row r="39368">
      <c r="A39368" s="13" t="n">
        <v>45834</v>
      </c>
      <c r="C39368" t="inlineStr">
        <is>
          <t>Dock &amp; Bay</t>
        </is>
      </c>
      <c r="D39368" t="inlineStr">
        <is>
          <t>Methley (Leeds)</t>
        </is>
      </c>
      <c r="E39368" t="inlineStr">
        <is>
          <t>LS26 9DP</t>
        </is>
      </c>
      <c r="F39368" t="inlineStr">
        <is>
          <t>PLYMOUTH</t>
        </is>
      </c>
      <c r="G39368" t="inlineStr">
        <is>
          <t>PL3 6HE</t>
        </is>
      </c>
      <c r="I39368" t="n">
        <v>0.161</v>
      </c>
    </row>
    <row r="39369">
      <c r="A39369" s="13" t="n">
        <v>45834</v>
      </c>
      <c r="C39369" t="inlineStr">
        <is>
          <t>Dock &amp; Bay</t>
        </is>
      </c>
      <c r="D39369" t="inlineStr">
        <is>
          <t>Tilbury</t>
        </is>
      </c>
      <c r="E39369" t="inlineStr">
        <is>
          <t>RM18 7AN</t>
        </is>
      </c>
      <c r="F39369" t="inlineStr">
        <is>
          <t>London</t>
        </is>
      </c>
      <c r="G39369" t="inlineStr">
        <is>
          <t>E3 2PW</t>
        </is>
      </c>
      <c r="I39369" t="n">
        <v>0.413</v>
      </c>
    </row>
    <row r="39370">
      <c r="A39370" s="13" t="n">
        <v>45834</v>
      </c>
      <c r="C39370" t="inlineStr">
        <is>
          <t>Dock &amp; Bay</t>
        </is>
      </c>
      <c r="D39370" t="inlineStr">
        <is>
          <t>Tilbury</t>
        </is>
      </c>
      <c r="E39370" t="inlineStr">
        <is>
          <t>RM18 7AN</t>
        </is>
      </c>
      <c r="F39370" t="inlineStr">
        <is>
          <t>Knebworth</t>
        </is>
      </c>
      <c r="G39370" t="inlineStr">
        <is>
          <t>SG3 6DB</t>
        </is>
      </c>
      <c r="I39370" t="n">
        <v>0.413</v>
      </c>
    </row>
    <row r="39371">
      <c r="A39371" s="13" t="n">
        <v>45834</v>
      </c>
      <c r="C39371" t="inlineStr">
        <is>
          <t>Dock &amp; Bay</t>
        </is>
      </c>
      <c r="D39371" t="inlineStr">
        <is>
          <t>Warrington</t>
        </is>
      </c>
      <c r="E39371" t="inlineStr">
        <is>
          <t>WA5 3XA</t>
        </is>
      </c>
      <c r="F39371" t="inlineStr">
        <is>
          <t>Middlewich</t>
        </is>
      </c>
      <c r="G39371" t="inlineStr">
        <is>
          <t>CW10 9QQ</t>
        </is>
      </c>
      <c r="I39371" t="n">
        <v>0.513</v>
      </c>
    </row>
    <row r="39372">
      <c r="A39372" s="13" t="n">
        <v>45834</v>
      </c>
      <c r="C39372" t="inlineStr">
        <is>
          <t>Dock &amp; Bay</t>
        </is>
      </c>
      <c r="D39372" t="inlineStr">
        <is>
          <t>Winsen (Luhe)</t>
        </is>
      </c>
      <c r="E39372" t="inlineStr">
        <is>
          <t>21423</t>
        </is>
      </c>
      <c r="F39372" t="inlineStr">
        <is>
          <t>SCHOENBERG</t>
        </is>
      </c>
      <c r="G39372" t="n">
        <v>39615</v>
      </c>
      <c r="I39372" t="n">
        <v>0.513</v>
      </c>
    </row>
    <row r="39373">
      <c r="A39373" s="13" t="n">
        <v>45834</v>
      </c>
      <c r="C39373" t="inlineStr">
        <is>
          <t>Dock &amp; Bay</t>
        </is>
      </c>
      <c r="D39373" t="inlineStr">
        <is>
          <t>Dartford</t>
        </is>
      </c>
      <c r="E39373" t="inlineStr">
        <is>
          <t>DA1 5XU</t>
        </is>
      </c>
      <c r="F39373" t="inlineStr">
        <is>
          <t>London</t>
        </is>
      </c>
      <c r="G39373" t="inlineStr">
        <is>
          <t>E14 6NB</t>
        </is>
      </c>
      <c r="I39373" t="n">
        <v>0.513</v>
      </c>
    </row>
    <row r="39374">
      <c r="A39374" s="13" t="n">
        <v>45834</v>
      </c>
      <c r="C39374" t="inlineStr">
        <is>
          <t>Dock &amp; Bay</t>
        </is>
      </c>
      <c r="D39374" t="inlineStr">
        <is>
          <t>Bretigny-sur-Orge</t>
        </is>
      </c>
      <c r="E39374" t="inlineStr">
        <is>
          <t>91220</t>
        </is>
      </c>
      <c r="F39374" t="inlineStr">
        <is>
          <t>Bougival</t>
        </is>
      </c>
      <c r="G39374" t="n">
        <v>78380</v>
      </c>
      <c r="I39374" t="n">
        <v>0.413</v>
      </c>
    </row>
    <row r="39375">
      <c r="A39375" s="13" t="n">
        <v>45834</v>
      </c>
      <c r="C39375" t="inlineStr">
        <is>
          <t>Dock &amp; Bay</t>
        </is>
      </c>
      <c r="D39375" t="inlineStr">
        <is>
          <t>Bristol</t>
        </is>
      </c>
      <c r="E39375" t="inlineStr">
        <is>
          <t>BS35 4DJ</t>
        </is>
      </c>
      <c r="F39375" t="inlineStr">
        <is>
          <t>Cheltenham</t>
        </is>
      </c>
      <c r="G39375" t="inlineStr">
        <is>
          <t>GL50 4RF</t>
        </is>
      </c>
      <c r="I39375" t="n">
        <v>0.283</v>
      </c>
    </row>
    <row r="39376">
      <c r="A39376" s="13" t="n">
        <v>45834</v>
      </c>
      <c r="C39376" t="inlineStr">
        <is>
          <t>Dock &amp; Bay</t>
        </is>
      </c>
      <c r="D39376" t="inlineStr">
        <is>
          <t>Methley (Leeds)</t>
        </is>
      </c>
      <c r="E39376" t="inlineStr">
        <is>
          <t>LS26 9DP</t>
        </is>
      </c>
      <c r="F39376" t="inlineStr">
        <is>
          <t>Southport</t>
        </is>
      </c>
      <c r="G39376" t="inlineStr">
        <is>
          <t>PR8 2JJ</t>
        </is>
      </c>
      <c r="I39376" t="n">
        <v>0.473</v>
      </c>
    </row>
    <row r="39377">
      <c r="A39377" s="13" t="n">
        <v>45834</v>
      </c>
      <c r="C39377" t="inlineStr">
        <is>
          <t>Dock &amp; Bay</t>
        </is>
      </c>
      <c r="D39377" t="inlineStr">
        <is>
          <t>Tilbury</t>
        </is>
      </c>
      <c r="E39377" t="inlineStr">
        <is>
          <t>RM18 7AN</t>
        </is>
      </c>
      <c r="F39377" t="inlineStr">
        <is>
          <t>Uffington, Faringdon</t>
        </is>
      </c>
      <c r="G39377" t="inlineStr">
        <is>
          <t>SN7 7QD</t>
        </is>
      </c>
      <c r="I39377" t="n">
        <v>0.413</v>
      </c>
    </row>
    <row r="39378">
      <c r="A39378" s="13" t="n">
        <v>45834</v>
      </c>
      <c r="C39378" t="inlineStr">
        <is>
          <t>Dock &amp; Bay</t>
        </is>
      </c>
      <c r="D39378" t="inlineStr">
        <is>
          <t>Castle Donington</t>
        </is>
      </c>
      <c r="E39378" t="inlineStr">
        <is>
          <t>DE74 2BB</t>
        </is>
      </c>
      <c r="F39378" t="inlineStr">
        <is>
          <t>London</t>
        </is>
      </c>
      <c r="G39378" t="inlineStr">
        <is>
          <t>N8 8SE</t>
        </is>
      </c>
      <c r="I39378" t="n">
        <v>0.513</v>
      </c>
    </row>
    <row r="39379">
      <c r="A39379" s="13" t="n">
        <v>45834</v>
      </c>
      <c r="C39379" t="inlineStr">
        <is>
          <t>Dock &amp; Bay</t>
        </is>
      </c>
      <c r="D39379" t="inlineStr">
        <is>
          <t>Castle Donington</t>
        </is>
      </c>
      <c r="E39379" t="inlineStr">
        <is>
          <t>DE74 2BB</t>
        </is>
      </c>
      <c r="F39379" t="inlineStr">
        <is>
          <t>LOWESTOFT</t>
        </is>
      </c>
      <c r="G39379" t="inlineStr">
        <is>
          <t>NR32 3DA</t>
        </is>
      </c>
      <c r="I39379" t="n">
        <v>0.151</v>
      </c>
    </row>
    <row r="39380">
      <c r="A39380" s="13" t="n">
        <v>45834</v>
      </c>
      <c r="C39380" t="inlineStr">
        <is>
          <t>Dock &amp; Bay</t>
        </is>
      </c>
      <c r="D39380" t="inlineStr">
        <is>
          <t>Darlington</t>
        </is>
      </c>
      <c r="E39380" t="inlineStr">
        <is>
          <t>DL1 4BF</t>
        </is>
      </c>
      <c r="F39380" t="inlineStr">
        <is>
          <t>Leeds</t>
        </is>
      </c>
      <c r="G39380" t="inlineStr">
        <is>
          <t>LS26 0UF</t>
        </is>
      </c>
      <c r="I39380" t="n">
        <v>0.413</v>
      </c>
    </row>
    <row r="39381">
      <c r="A39381" s="13" t="n">
        <v>45834</v>
      </c>
      <c r="C39381" t="inlineStr">
        <is>
          <t>Dock &amp; Bay</t>
        </is>
      </c>
      <c r="D39381" t="inlineStr">
        <is>
          <t>Oelde</t>
        </is>
      </c>
      <c r="E39381" t="inlineStr">
        <is>
          <t>59302</t>
        </is>
      </c>
      <c r="F39381" t="inlineStr">
        <is>
          <t>Delbrück</t>
        </is>
      </c>
      <c r="G39381" t="n">
        <v>33129</v>
      </c>
      <c r="I39381" t="n">
        <v>0.796</v>
      </c>
    </row>
    <row r="39382">
      <c r="A39382" s="13" t="n">
        <v>45834</v>
      </c>
      <c r="C39382" t="inlineStr">
        <is>
          <t>Dock &amp; Bay</t>
        </is>
      </c>
      <c r="D39382" t="inlineStr">
        <is>
          <t>Darlington</t>
        </is>
      </c>
      <c r="E39382" t="inlineStr">
        <is>
          <t>DL1 4BF</t>
        </is>
      </c>
      <c r="F39382" t="inlineStr">
        <is>
          <t>Lancaster</t>
        </is>
      </c>
      <c r="G39382" t="inlineStr">
        <is>
          <t>LA1 4XJ</t>
        </is>
      </c>
      <c r="I39382" t="n">
        <v>0.413</v>
      </c>
    </row>
    <row r="39383">
      <c r="A39383" s="13" t="n">
        <v>45834</v>
      </c>
      <c r="C39383" t="inlineStr">
        <is>
          <t>Dock &amp; Bay</t>
        </is>
      </c>
      <c r="D39383" t="inlineStr">
        <is>
          <t>Castle Donington</t>
        </is>
      </c>
      <c r="E39383" t="inlineStr">
        <is>
          <t>DE74 2BB</t>
        </is>
      </c>
      <c r="F39383" t="inlineStr">
        <is>
          <t>LINCOLN</t>
        </is>
      </c>
      <c r="G39383" t="inlineStr">
        <is>
          <t>LN5 9RX</t>
        </is>
      </c>
      <c r="I39383" t="n">
        <v>0.151</v>
      </c>
    </row>
    <row r="39384">
      <c r="A39384" s="13" t="n">
        <v>45834</v>
      </c>
      <c r="C39384" t="inlineStr">
        <is>
          <t>Dock &amp; Bay</t>
        </is>
      </c>
      <c r="D39384" t="inlineStr">
        <is>
          <t>Bocholt</t>
        </is>
      </c>
      <c r="E39384" t="inlineStr">
        <is>
          <t>46395</t>
        </is>
      </c>
      <c r="F39384" t="inlineStr">
        <is>
          <t>Tabasalu</t>
        </is>
      </c>
      <c r="G39384" t="n">
        <v>76901</v>
      </c>
      <c r="I39384" t="n">
        <v>11.624</v>
      </c>
    </row>
    <row r="39385">
      <c r="A39385" s="13" t="n">
        <v>45834</v>
      </c>
      <c r="C39385" t="inlineStr">
        <is>
          <t>Dock &amp; Bay</t>
        </is>
      </c>
      <c r="D39385" t="inlineStr">
        <is>
          <t>Crawley</t>
        </is>
      </c>
      <c r="E39385" t="inlineStr">
        <is>
          <t>RH10 9BJ</t>
        </is>
      </c>
      <c r="F39385" t="inlineStr">
        <is>
          <t>Coulsdon</t>
        </is>
      </c>
      <c r="G39385" t="inlineStr">
        <is>
          <t>CR5 2NE</t>
        </is>
      </c>
      <c r="I39385" t="n">
        <v>23.724</v>
      </c>
    </row>
    <row r="39386">
      <c r="A39386" s="13" t="n">
        <v>45834</v>
      </c>
      <c r="C39386" t="inlineStr">
        <is>
          <t>Dock &amp; Bay</t>
        </is>
      </c>
      <c r="D39386" t="inlineStr">
        <is>
          <t>Warrington</t>
        </is>
      </c>
      <c r="E39386" t="inlineStr">
        <is>
          <t>WA5 3XA</t>
        </is>
      </c>
      <c r="F39386" t="inlineStr">
        <is>
          <t>Swindon</t>
        </is>
      </c>
      <c r="G39386" t="inlineStr">
        <is>
          <t>SN5 5BF</t>
        </is>
      </c>
      <c r="I39386" t="n">
        <v>0.513</v>
      </c>
    </row>
    <row r="39387">
      <c r="A39387" s="13" t="n">
        <v>45834</v>
      </c>
      <c r="C39387" t="inlineStr">
        <is>
          <t>Dock &amp; Bay</t>
        </is>
      </c>
      <c r="D39387" t="inlineStr">
        <is>
          <t>Bocholt</t>
        </is>
      </c>
      <c r="E39387" t="inlineStr">
        <is>
          <t>46395</t>
        </is>
      </c>
      <c r="F39387" t="inlineStr">
        <is>
          <t>Köln</t>
        </is>
      </c>
      <c r="G39387" t="n">
        <v>50670</v>
      </c>
      <c r="I39387" t="n">
        <v>2.035</v>
      </c>
    </row>
    <row r="39388">
      <c r="A39388" s="13" t="n">
        <v>45834</v>
      </c>
      <c r="C39388" t="inlineStr">
        <is>
          <t>Dock &amp; Bay</t>
        </is>
      </c>
      <c r="D39388" t="inlineStr">
        <is>
          <t>Bocholt</t>
        </is>
      </c>
      <c r="E39388" t="inlineStr">
        <is>
          <t>46395</t>
        </is>
      </c>
      <c r="F39388" t="inlineStr">
        <is>
          <t>München</t>
        </is>
      </c>
      <c r="G39388" t="n">
        <v>80797</v>
      </c>
      <c r="I39388" t="n">
        <v>2.416</v>
      </c>
    </row>
    <row r="39389">
      <c r="A39389" s="13" t="n">
        <v>45834</v>
      </c>
      <c r="C39389" t="inlineStr">
        <is>
          <t>Dock &amp; Bay</t>
        </is>
      </c>
      <c r="D39389" t="inlineStr">
        <is>
          <t>Bocholt</t>
        </is>
      </c>
      <c r="E39389" t="inlineStr">
        <is>
          <t>46395</t>
        </is>
      </c>
      <c r="F39389" t="inlineStr">
        <is>
          <t>Gießen</t>
        </is>
      </c>
      <c r="G39389" t="n">
        <v>35390</v>
      </c>
      <c r="I39389" t="n">
        <v>1.652</v>
      </c>
    </row>
    <row r="39390">
      <c r="A39390" s="13" t="n">
        <v>45834</v>
      </c>
      <c r="C39390" t="inlineStr">
        <is>
          <t>Dock &amp; Bay</t>
        </is>
      </c>
      <c r="D39390" t="inlineStr">
        <is>
          <t>Crawley</t>
        </is>
      </c>
      <c r="E39390" t="inlineStr">
        <is>
          <t>RH10 9BJ</t>
        </is>
      </c>
      <c r="F39390" t="inlineStr">
        <is>
          <t>Blandford Forum, Dorset</t>
        </is>
      </c>
      <c r="G39390" t="inlineStr">
        <is>
          <t>DT11 7LD</t>
        </is>
      </c>
      <c r="I39390" t="n">
        <v>3.554</v>
      </c>
    </row>
    <row r="39391">
      <c r="A39391" s="13" t="n">
        <v>45834</v>
      </c>
      <c r="C39391" t="inlineStr">
        <is>
          <t>Dock &amp; Bay</t>
        </is>
      </c>
      <c r="D39391" t="inlineStr">
        <is>
          <t>Crawley</t>
        </is>
      </c>
      <c r="E39391" t="inlineStr">
        <is>
          <t>RH10 9BJ</t>
        </is>
      </c>
      <c r="F39391" t="inlineStr">
        <is>
          <t>Taunton</t>
        </is>
      </c>
      <c r="G39391" t="inlineStr">
        <is>
          <t>TA2 7SZ</t>
        </is>
      </c>
      <c r="I39391" t="n">
        <v>2.478</v>
      </c>
    </row>
    <row r="39392">
      <c r="A39392" s="13" t="n">
        <v>45834</v>
      </c>
      <c r="C39392" t="inlineStr">
        <is>
          <t>Dock &amp; Bay</t>
        </is>
      </c>
      <c r="D39392" t="inlineStr">
        <is>
          <t>Bocholt</t>
        </is>
      </c>
      <c r="E39392" t="inlineStr">
        <is>
          <t>46395</t>
        </is>
      </c>
      <c r="F39392" t="inlineStr">
        <is>
          <t>Köln</t>
        </is>
      </c>
      <c r="G39392" t="n">
        <v>50823</v>
      </c>
      <c r="I39392" t="n">
        <v>2.008</v>
      </c>
    </row>
    <row r="39393">
      <c r="A39393" s="13" t="n">
        <v>45834</v>
      </c>
      <c r="C39393" t="inlineStr">
        <is>
          <t>Dock &amp; Bay</t>
        </is>
      </c>
      <c r="D39393" t="inlineStr">
        <is>
          <t>Bocholt</t>
        </is>
      </c>
      <c r="E39393" t="inlineStr">
        <is>
          <t>46395</t>
        </is>
      </c>
      <c r="F39393" t="inlineStr">
        <is>
          <t>Osnabrück</t>
        </is>
      </c>
      <c r="G39393" t="n">
        <v>49082</v>
      </c>
      <c r="I39393" t="n">
        <v>0.977</v>
      </c>
    </row>
    <row r="39394">
      <c r="A39394" s="13" t="n">
        <v>45834</v>
      </c>
      <c r="C39394" t="inlineStr">
        <is>
          <t>Dock &amp; Bay</t>
        </is>
      </c>
      <c r="D39394" t="inlineStr">
        <is>
          <t>Crawley</t>
        </is>
      </c>
      <c r="E39394" t="inlineStr">
        <is>
          <t>RH10 9BJ</t>
        </is>
      </c>
      <c r="F39394" t="inlineStr">
        <is>
          <t>Tring</t>
        </is>
      </c>
      <c r="G39394" t="inlineStr">
        <is>
          <t>HP23 6BH</t>
        </is>
      </c>
      <c r="I39394" t="n">
        <v>1.411</v>
      </c>
    </row>
    <row r="39395">
      <c r="A39395" s="13" t="n">
        <v>45834</v>
      </c>
      <c r="C39395" t="inlineStr">
        <is>
          <t>Dock &amp; Bay</t>
        </is>
      </c>
      <c r="D39395" t="inlineStr">
        <is>
          <t>Crawley</t>
        </is>
      </c>
      <c r="E39395" t="inlineStr">
        <is>
          <t>RH10 9BJ</t>
        </is>
      </c>
      <c r="F39395" t="inlineStr">
        <is>
          <t>Stockport</t>
        </is>
      </c>
      <c r="G39395" t="inlineStr">
        <is>
          <t>SK3 8RD</t>
        </is>
      </c>
      <c r="I39395" t="n">
        <v>1.652</v>
      </c>
    </row>
    <row r="39396">
      <c r="A39396" s="13" t="n">
        <v>45834</v>
      </c>
      <c r="C39396" t="inlineStr">
        <is>
          <t>Dock &amp; Bay</t>
        </is>
      </c>
      <c r="D39396" t="inlineStr">
        <is>
          <t>Crawley</t>
        </is>
      </c>
      <c r="E39396" t="inlineStr">
        <is>
          <t>RH10 9BJ</t>
        </is>
      </c>
      <c r="F39396" t="inlineStr">
        <is>
          <t>Steyning</t>
        </is>
      </c>
      <c r="G39396" t="inlineStr">
        <is>
          <t>BN44 3LR</t>
        </is>
      </c>
      <c r="I39396" t="n">
        <v>2.065</v>
      </c>
    </row>
    <row r="39397">
      <c r="A39397" s="13" t="n">
        <v>45834</v>
      </c>
      <c r="C39397" t="inlineStr">
        <is>
          <t>Dock &amp; Bay</t>
        </is>
      </c>
      <c r="D39397" t="inlineStr">
        <is>
          <t>Crawley</t>
        </is>
      </c>
      <c r="E39397" t="inlineStr">
        <is>
          <t>RH10 9BJ</t>
        </is>
      </c>
      <c r="F39397" t="inlineStr">
        <is>
          <t>Colchester</t>
        </is>
      </c>
      <c r="G39397" t="inlineStr">
        <is>
          <t>CO5 7QJ</t>
        </is>
      </c>
      <c r="I39397" t="n">
        <v>1.987</v>
      </c>
    </row>
    <row r="39398">
      <c r="A39398" s="13" t="n">
        <v>45834</v>
      </c>
      <c r="C39398" t="inlineStr">
        <is>
          <t>Dock &amp; Bay</t>
        </is>
      </c>
      <c r="D39398" t="inlineStr">
        <is>
          <t>Crawley</t>
        </is>
      </c>
      <c r="E39398" t="inlineStr">
        <is>
          <t>RH10 9BJ</t>
        </is>
      </c>
      <c r="F39398" t="inlineStr">
        <is>
          <t>Llangunnor</t>
        </is>
      </c>
      <c r="G39398" t="inlineStr">
        <is>
          <t>SA31 2NT</t>
        </is>
      </c>
      <c r="I39398" t="n">
        <v>2.978</v>
      </c>
    </row>
    <row r="39399">
      <c r="A39399" s="13" t="n">
        <v>45834</v>
      </c>
      <c r="C39399" t="inlineStr">
        <is>
          <t>Dock &amp; Bay</t>
        </is>
      </c>
      <c r="D39399" t="inlineStr">
        <is>
          <t>Crawley</t>
        </is>
      </c>
      <c r="E39399" t="inlineStr">
        <is>
          <t>RH10 9BJ</t>
        </is>
      </c>
      <c r="F39399" t="inlineStr">
        <is>
          <t>Barnsley</t>
        </is>
      </c>
      <c r="G39399" t="inlineStr">
        <is>
          <t>S73 0BH</t>
        </is>
      </c>
      <c r="I39399" t="n">
        <v>0.513</v>
      </c>
    </row>
    <row r="39400">
      <c r="A39400" s="13" t="n">
        <v>45834</v>
      </c>
      <c r="C39400" t="inlineStr">
        <is>
          <t>Dock &amp; Bay</t>
        </is>
      </c>
      <c r="D39400" t="inlineStr">
        <is>
          <t>Crawley</t>
        </is>
      </c>
      <c r="E39400" t="inlineStr">
        <is>
          <t>RH10 9BJ</t>
        </is>
      </c>
      <c r="F39400" t="inlineStr">
        <is>
          <t>gear wyrley</t>
        </is>
      </c>
      <c r="G39400" t="inlineStr">
        <is>
          <t>WS6 6DP</t>
        </is>
      </c>
      <c r="I39400" t="n">
        <v>2.478</v>
      </c>
    </row>
    <row r="39401">
      <c r="A39401" s="13" t="n">
        <v>45834</v>
      </c>
      <c r="C39401" t="inlineStr">
        <is>
          <t>Dock &amp; Bay</t>
        </is>
      </c>
      <c r="D39401" t="inlineStr">
        <is>
          <t>Crawley</t>
        </is>
      </c>
      <c r="E39401" t="inlineStr">
        <is>
          <t>RH10 9BJ</t>
        </is>
      </c>
      <c r="F39401" t="inlineStr">
        <is>
          <t>MALDON</t>
        </is>
      </c>
      <c r="G39401" t="inlineStr">
        <is>
          <t>CM9 6FU</t>
        </is>
      </c>
      <c r="I39401" t="n">
        <v>2.052</v>
      </c>
    </row>
    <row r="39402">
      <c r="A39402" s="13" t="n">
        <v>45834</v>
      </c>
      <c r="C39402" t="inlineStr">
        <is>
          <t>Dock &amp; Bay</t>
        </is>
      </c>
      <c r="D39402" t="inlineStr">
        <is>
          <t>Crawley</t>
        </is>
      </c>
      <c r="E39402" t="inlineStr">
        <is>
          <t>RH10 9BJ</t>
        </is>
      </c>
      <c r="F39402" t="inlineStr">
        <is>
          <t>Bristol</t>
        </is>
      </c>
      <c r="G39402" t="inlineStr">
        <is>
          <t>BS20 8PS</t>
        </is>
      </c>
      <c r="I39402" t="n">
        <v>0.826</v>
      </c>
    </row>
    <row r="39403">
      <c r="A39403" s="13" t="n">
        <v>45834</v>
      </c>
      <c r="C39403" t="inlineStr">
        <is>
          <t>Dock &amp; Bay</t>
        </is>
      </c>
      <c r="D39403" t="inlineStr">
        <is>
          <t>Crawley</t>
        </is>
      </c>
      <c r="E39403" t="inlineStr">
        <is>
          <t>RH10 9BJ</t>
        </is>
      </c>
      <c r="F39403" t="inlineStr">
        <is>
          <t>Nottingham</t>
        </is>
      </c>
      <c r="G39403" t="inlineStr">
        <is>
          <t>NG10 3SZ</t>
        </is>
      </c>
      <c r="I39403" t="n">
        <v>0.826</v>
      </c>
    </row>
    <row r="39404">
      <c r="A39404" s="13" t="n">
        <v>45834</v>
      </c>
      <c r="C39404" t="inlineStr">
        <is>
          <t>Dock &amp; Bay</t>
        </is>
      </c>
      <c r="D39404" t="inlineStr">
        <is>
          <t>Crawley</t>
        </is>
      </c>
      <c r="E39404" t="inlineStr">
        <is>
          <t>RH10 9BJ</t>
        </is>
      </c>
      <c r="F39404" t="inlineStr">
        <is>
          <t>Barnsley</t>
        </is>
      </c>
      <c r="G39404" t="inlineStr">
        <is>
          <t>S75 1DU</t>
        </is>
      </c>
      <c r="I39404" t="n">
        <v>1.652</v>
      </c>
    </row>
    <row r="39405">
      <c r="A39405" s="13" t="n">
        <v>45834</v>
      </c>
      <c r="C39405" t="inlineStr">
        <is>
          <t>Dock &amp; Bay</t>
        </is>
      </c>
      <c r="D39405" t="inlineStr">
        <is>
          <t>Crawley</t>
        </is>
      </c>
      <c r="E39405" t="inlineStr">
        <is>
          <t>RH10 9BJ</t>
        </is>
      </c>
      <c r="F39405" t="inlineStr">
        <is>
          <t>Derby</t>
        </is>
      </c>
      <c r="G39405" t="inlineStr">
        <is>
          <t>DE21 4NX</t>
        </is>
      </c>
      <c r="I39405" t="n">
        <v>1.852</v>
      </c>
    </row>
    <row r="39406">
      <c r="A39406" s="13" t="n">
        <v>45834</v>
      </c>
      <c r="C39406" t="inlineStr">
        <is>
          <t>Dock &amp; Bay</t>
        </is>
      </c>
      <c r="D39406" t="inlineStr">
        <is>
          <t>Crawley</t>
        </is>
      </c>
      <c r="E39406" t="inlineStr">
        <is>
          <t>RH10 9BJ</t>
        </is>
      </c>
      <c r="F39406" t="inlineStr">
        <is>
          <t>Edinburgh</t>
        </is>
      </c>
      <c r="G39406" t="inlineStr">
        <is>
          <t>EH6 7BF</t>
        </is>
      </c>
      <c r="I39406" t="n">
        <v>0.717</v>
      </c>
    </row>
    <row r="39407">
      <c r="A39407" s="13" t="n">
        <v>45834</v>
      </c>
      <c r="C39407" t="inlineStr">
        <is>
          <t>Dock &amp; Bay</t>
        </is>
      </c>
      <c r="D39407" t="inlineStr">
        <is>
          <t>Crawley</t>
        </is>
      </c>
      <c r="E39407" t="inlineStr">
        <is>
          <t>RH10 9BJ</t>
        </is>
      </c>
      <c r="F39407" t="inlineStr">
        <is>
          <t>Reading</t>
        </is>
      </c>
      <c r="G39407" t="inlineStr">
        <is>
          <t>RG1 5PN</t>
        </is>
      </c>
      <c r="I39407" t="n">
        <v>0.826</v>
      </c>
    </row>
    <row r="39408">
      <c r="A39408" s="13" t="n">
        <v>45834</v>
      </c>
      <c r="C39408" t="inlineStr">
        <is>
          <t>Dock &amp; Bay</t>
        </is>
      </c>
      <c r="D39408" t="inlineStr">
        <is>
          <t>Crawley</t>
        </is>
      </c>
      <c r="E39408" t="inlineStr">
        <is>
          <t>RH10 9BJ</t>
        </is>
      </c>
      <c r="F39408" t="inlineStr">
        <is>
          <t>London</t>
        </is>
      </c>
      <c r="G39408" t="inlineStr">
        <is>
          <t>SW19 4NY</t>
        </is>
      </c>
      <c r="I39408" t="n">
        <v>0.524</v>
      </c>
    </row>
    <row r="39409">
      <c r="A39409" s="13" t="n">
        <v>45834</v>
      </c>
      <c r="C39409" t="inlineStr">
        <is>
          <t>Dock &amp; Bay</t>
        </is>
      </c>
      <c r="D39409" t="inlineStr">
        <is>
          <t>Crawley</t>
        </is>
      </c>
      <c r="E39409" t="inlineStr">
        <is>
          <t>RH10 9BJ</t>
        </is>
      </c>
      <c r="F39409" t="inlineStr">
        <is>
          <t>Woking</t>
        </is>
      </c>
      <c r="G39409" t="inlineStr">
        <is>
          <t>GU22 0NQ</t>
        </is>
      </c>
      <c r="I39409" t="n">
        <v>2.108</v>
      </c>
    </row>
    <row r="39410">
      <c r="A39410" s="13" t="n">
        <v>45834</v>
      </c>
      <c r="C39410" t="inlineStr">
        <is>
          <t>Dock &amp; Bay</t>
        </is>
      </c>
      <c r="D39410" t="inlineStr">
        <is>
          <t>Crawley</t>
        </is>
      </c>
      <c r="E39410" t="inlineStr">
        <is>
          <t>RH10 9BJ</t>
        </is>
      </c>
      <c r="F39410" t="inlineStr">
        <is>
          <t>Cromarty Firth, Highland</t>
        </is>
      </c>
      <c r="G39410" t="inlineStr">
        <is>
          <t>IV18 0HH</t>
        </is>
      </c>
      <c r="I39410" t="n">
        <v>1.109</v>
      </c>
    </row>
    <row r="39411">
      <c r="A39411" s="13" t="n">
        <v>45834</v>
      </c>
      <c r="C39411" t="inlineStr">
        <is>
          <t>Dock &amp; Bay</t>
        </is>
      </c>
      <c r="D39411" t="inlineStr">
        <is>
          <t>Bocholt</t>
        </is>
      </c>
      <c r="E39411" t="inlineStr">
        <is>
          <t>46395</t>
        </is>
      </c>
      <c r="F39411" t="inlineStr">
        <is>
          <t>Antwerpen</t>
        </is>
      </c>
      <c r="G39411" t="n">
        <v>2660</v>
      </c>
      <c r="I39411" t="n">
        <v>18.585</v>
      </c>
    </row>
    <row r="39412">
      <c r="A39412" s="13" t="n">
        <v>45834</v>
      </c>
      <c r="C39412" t="inlineStr">
        <is>
          <t>Dock &amp; Bay</t>
        </is>
      </c>
      <c r="D39412" t="inlineStr">
        <is>
          <t>Crawley</t>
        </is>
      </c>
      <c r="E39412" t="inlineStr">
        <is>
          <t>RH10 9BJ</t>
        </is>
      </c>
      <c r="F39412" t="inlineStr">
        <is>
          <t>Lyme Regis</t>
        </is>
      </c>
      <c r="G39412" t="inlineStr">
        <is>
          <t>DT7 3JQ</t>
        </is>
      </c>
      <c r="I39412" t="n">
        <v>9.56</v>
      </c>
    </row>
    <row r="39413">
      <c r="A39413" s="13" t="n">
        <v>45834</v>
      </c>
      <c r="C39413" t="inlineStr">
        <is>
          <t>Dock &amp; Bay</t>
        </is>
      </c>
      <c r="D39413" t="inlineStr">
        <is>
          <t>Crawley</t>
        </is>
      </c>
      <c r="E39413" t="inlineStr">
        <is>
          <t>RH10 9BJ</t>
        </is>
      </c>
      <c r="F39413" t="inlineStr">
        <is>
          <t>Sutton Coldfield</t>
        </is>
      </c>
      <c r="G39413" t="inlineStr">
        <is>
          <t>B75 6TB</t>
        </is>
      </c>
      <c r="I39413" t="n">
        <v>0.946</v>
      </c>
    </row>
    <row r="39414">
      <c r="A39414" s="13" t="n">
        <v>45834</v>
      </c>
      <c r="C39414" t="inlineStr">
        <is>
          <t>Dock &amp; Bay</t>
        </is>
      </c>
      <c r="D39414" t="inlineStr">
        <is>
          <t>Baltimore</t>
        </is>
      </c>
      <c r="E39414" t="inlineStr">
        <is>
          <t>21226</t>
        </is>
      </c>
      <c r="F39414" t="inlineStr">
        <is>
          <t>SEVERNA PARK</t>
        </is>
      </c>
      <c r="G39414" t="inlineStr">
        <is>
          <t>21146-2915</t>
        </is>
      </c>
      <c r="I39414" t="n">
        <v>0.413</v>
      </c>
    </row>
    <row r="39415">
      <c r="A39415" s="13" t="n">
        <v>45834</v>
      </c>
      <c r="C39415" t="inlineStr">
        <is>
          <t>Dock &amp; Bay</t>
        </is>
      </c>
      <c r="D39415" t="inlineStr">
        <is>
          <t>Bondurant</t>
        </is>
      </c>
      <c r="E39415" t="inlineStr">
        <is>
          <t>50035</t>
        </is>
      </c>
      <c r="F39415" t="inlineStr">
        <is>
          <t>MINNEAPOLIS</t>
        </is>
      </c>
      <c r="G39415" t="inlineStr">
        <is>
          <t>55439-1052</t>
        </is>
      </c>
      <c r="I39415" t="n">
        <v>0.413</v>
      </c>
    </row>
    <row r="39416">
      <c r="A39416" s="13" t="n">
        <v>45834</v>
      </c>
      <c r="C39416" t="inlineStr">
        <is>
          <t>Dock &amp; Bay</t>
        </is>
      </c>
      <c r="D39416" t="inlineStr">
        <is>
          <t>Mt Juliet</t>
        </is>
      </c>
      <c r="E39416" t="inlineStr">
        <is>
          <t>37122</t>
        </is>
      </c>
      <c r="F39416" t="inlineStr">
        <is>
          <t>Decatur</t>
        </is>
      </c>
      <c r="G39416" t="n">
        <v>35603</v>
      </c>
      <c r="I39416" t="n">
        <v>0.283</v>
      </c>
    </row>
    <row r="39417">
      <c r="A39417" s="13" t="n">
        <v>45834</v>
      </c>
      <c r="C39417" t="inlineStr">
        <is>
          <t>Dock &amp; Bay</t>
        </is>
      </c>
      <c r="D39417" t="inlineStr">
        <is>
          <t>Norcross</t>
        </is>
      </c>
      <c r="E39417" t="inlineStr">
        <is>
          <t>30071</t>
        </is>
      </c>
      <c r="F39417" t="inlineStr">
        <is>
          <t>JOHNS CREEK</t>
        </is>
      </c>
      <c r="G39417" t="inlineStr">
        <is>
          <t>30097-2439</t>
        </is>
      </c>
      <c r="I39417" t="n">
        <v>0.826</v>
      </c>
    </row>
    <row r="39418">
      <c r="A39418" s="13" t="n">
        <v>45834</v>
      </c>
      <c r="C39418" t="inlineStr">
        <is>
          <t>Dock &amp; Bay</t>
        </is>
      </c>
      <c r="D39418" t="inlineStr">
        <is>
          <t>Suffolk</t>
        </is>
      </c>
      <c r="E39418" t="inlineStr">
        <is>
          <t>23435</t>
        </is>
      </c>
      <c r="F39418" t="inlineStr">
        <is>
          <t>WAYNE</t>
        </is>
      </c>
      <c r="G39418" t="inlineStr">
        <is>
          <t>19087-2063</t>
        </is>
      </c>
      <c r="I39418" t="n">
        <v>0.413</v>
      </c>
    </row>
    <row r="39419">
      <c r="A39419" s="13" t="n">
        <v>45834</v>
      </c>
      <c r="C39419" t="inlineStr">
        <is>
          <t>Dock &amp; Bay</t>
        </is>
      </c>
      <c r="D39419" t="inlineStr">
        <is>
          <t>North Haven</t>
        </is>
      </c>
      <c r="E39419" t="inlineStr">
        <is>
          <t>06473</t>
        </is>
      </c>
      <c r="F39419" t="inlineStr">
        <is>
          <t>GLENDALE</t>
        </is>
      </c>
      <c r="G39419" t="inlineStr">
        <is>
          <t>11385-6509</t>
        </is>
      </c>
      <c r="I39419" t="n">
        <v>0.413</v>
      </c>
    </row>
    <row r="39420">
      <c r="A39420" s="13" t="n">
        <v>45834</v>
      </c>
      <c r="C39420" t="inlineStr">
        <is>
          <t>Dock &amp; Bay</t>
        </is>
      </c>
      <c r="D39420" t="inlineStr">
        <is>
          <t>Sioux Falls</t>
        </is>
      </c>
      <c r="E39420" t="inlineStr">
        <is>
          <t>57107</t>
        </is>
      </c>
      <c r="F39420" t="inlineStr">
        <is>
          <t>LAKE ELMO</t>
        </is>
      </c>
      <c r="G39420" t="inlineStr">
        <is>
          <t>55042-9659</t>
        </is>
      </c>
      <c r="I39420" t="n">
        <v>0.826</v>
      </c>
    </row>
    <row r="39421">
      <c r="A39421" s="13" t="n">
        <v>45834</v>
      </c>
      <c r="C39421" t="inlineStr">
        <is>
          <t>Dock &amp; Bay</t>
        </is>
      </c>
      <c r="D39421" t="inlineStr">
        <is>
          <t>Mt Juliet</t>
        </is>
      </c>
      <c r="E39421" t="inlineStr">
        <is>
          <t>37122</t>
        </is>
      </c>
      <c r="F39421" t="inlineStr">
        <is>
          <t>CONWAY</t>
        </is>
      </c>
      <c r="G39421" t="inlineStr">
        <is>
          <t>72034-8073</t>
        </is>
      </c>
      <c r="I39421" t="n">
        <v>0.413</v>
      </c>
    </row>
    <row r="39422">
      <c r="A39422" s="13" t="n">
        <v>45834</v>
      </c>
      <c r="C39422" t="inlineStr">
        <is>
          <t>Dock &amp; Bay</t>
        </is>
      </c>
      <c r="D39422" t="inlineStr">
        <is>
          <t>Ottawa</t>
        </is>
      </c>
      <c r="E39422" t="inlineStr">
        <is>
          <t>K1G 0A5</t>
        </is>
      </c>
      <c r="F39422" t="inlineStr">
        <is>
          <t>Oakville</t>
        </is>
      </c>
      <c r="G39422" t="inlineStr">
        <is>
          <t>L6J 2T5</t>
        </is>
      </c>
      <c r="I39422" t="n">
        <v>0.826</v>
      </c>
    </row>
    <row r="39423">
      <c r="A39423" s="13" t="n">
        <v>45834</v>
      </c>
      <c r="C39423" t="inlineStr">
        <is>
          <t>Dock &amp; Bay</t>
        </is>
      </c>
      <c r="D39423" t="inlineStr">
        <is>
          <t>Caledonia</t>
        </is>
      </c>
      <c r="E39423" t="inlineStr">
        <is>
          <t>49316</t>
        </is>
      </c>
      <c r="F39423" t="inlineStr">
        <is>
          <t>NOBLESVILLE</t>
        </is>
      </c>
      <c r="G39423" t="inlineStr">
        <is>
          <t>46060-3756</t>
        </is>
      </c>
      <c r="I39423" t="n">
        <v>0.413</v>
      </c>
    </row>
    <row r="39424">
      <c r="A39424" s="13" t="n">
        <v>45834</v>
      </c>
      <c r="C39424" t="inlineStr">
        <is>
          <t>Dock &amp; Bay</t>
        </is>
      </c>
      <c r="D39424" t="inlineStr">
        <is>
          <t>Mississauga</t>
        </is>
      </c>
      <c r="E39424" t="inlineStr">
        <is>
          <t>L5M 7N4</t>
        </is>
      </c>
      <c r="F39424" t="inlineStr">
        <is>
          <t>Langley Township</t>
        </is>
      </c>
      <c r="G39424" t="inlineStr">
        <is>
          <t>V2Y 3P8</t>
        </is>
      </c>
      <c r="I39424" t="n">
        <v>1.309</v>
      </c>
    </row>
    <row r="39425">
      <c r="A39425" s="13" t="n">
        <v>45834</v>
      </c>
      <c r="C39425" t="inlineStr">
        <is>
          <t>Dock &amp; Bay</t>
        </is>
      </c>
      <c r="D39425" t="inlineStr">
        <is>
          <t>Tampa</t>
        </is>
      </c>
      <c r="E39425" t="inlineStr">
        <is>
          <t>33619</t>
        </is>
      </c>
      <c r="F39425" t="inlineStr">
        <is>
          <t>MIAMI</t>
        </is>
      </c>
      <c r="G39425" t="inlineStr">
        <is>
          <t>33131-3778</t>
        </is>
      </c>
      <c r="I39425" t="n">
        <v>0.413</v>
      </c>
    </row>
    <row r="39426">
      <c r="A39426" s="13" t="n">
        <v>45834</v>
      </c>
      <c r="C39426" t="inlineStr">
        <is>
          <t>Dock &amp; Bay</t>
        </is>
      </c>
      <c r="D39426" t="inlineStr">
        <is>
          <t>Brampton</t>
        </is>
      </c>
      <c r="E39426" t="inlineStr">
        <is>
          <t>L6Y 0C9</t>
        </is>
      </c>
      <c r="F39426" t="inlineStr">
        <is>
          <t>Mississauga</t>
        </is>
      </c>
      <c r="G39426" t="inlineStr">
        <is>
          <t>L4Z 4E6</t>
        </is>
      </c>
      <c r="I39426" t="n">
        <v>0.413</v>
      </c>
    </row>
    <row r="39427">
      <c r="A39427" s="13" t="n">
        <v>45834</v>
      </c>
      <c r="C39427" t="inlineStr">
        <is>
          <t>Dock &amp; Bay</t>
        </is>
      </c>
      <c r="D39427" t="inlineStr">
        <is>
          <t>Mississauga</t>
        </is>
      </c>
      <c r="E39427" t="inlineStr">
        <is>
          <t>L5M 7N4</t>
        </is>
      </c>
      <c r="F39427" t="inlineStr">
        <is>
          <t>Sherbrooke</t>
        </is>
      </c>
      <c r="G39427" t="inlineStr">
        <is>
          <t>J1L 0H9</t>
        </is>
      </c>
      <c r="I39427" t="n">
        <v>2.065</v>
      </c>
    </row>
    <row r="39428">
      <c r="A39428" s="13" t="n">
        <v>45834</v>
      </c>
      <c r="C39428" t="inlineStr">
        <is>
          <t>Dock &amp; Bay</t>
        </is>
      </c>
      <c r="D39428" t="inlineStr">
        <is>
          <t>Windsor</t>
        </is>
      </c>
      <c r="E39428" t="inlineStr">
        <is>
          <t>06095</t>
        </is>
      </c>
      <c r="F39428" t="inlineStr">
        <is>
          <t>NEWBURYPORT</t>
        </is>
      </c>
      <c r="G39428" t="inlineStr">
        <is>
          <t>01950-3590</t>
        </is>
      </c>
      <c r="I39428" t="n">
        <v>0.413</v>
      </c>
    </row>
    <row r="39429">
      <c r="A39429" s="13" t="n">
        <v>45834</v>
      </c>
      <c r="C39429" t="inlineStr">
        <is>
          <t>Dock &amp; Bay</t>
        </is>
      </c>
      <c r="D39429" t="inlineStr">
        <is>
          <t>Mt Juliet</t>
        </is>
      </c>
      <c r="E39429" t="inlineStr">
        <is>
          <t>37122</t>
        </is>
      </c>
      <c r="F39429" t="inlineStr">
        <is>
          <t>SMYRNA</t>
        </is>
      </c>
      <c r="G39429" t="inlineStr">
        <is>
          <t>30082-2821</t>
        </is>
      </c>
      <c r="I39429" t="n">
        <v>0.413</v>
      </c>
    </row>
    <row r="39430">
      <c r="A39430" s="13" t="n">
        <v>45834</v>
      </c>
      <c r="C39430" t="inlineStr">
        <is>
          <t>Dock &amp; Bay</t>
        </is>
      </c>
      <c r="D39430" t="inlineStr">
        <is>
          <t>Mississauga</t>
        </is>
      </c>
      <c r="E39430" t="inlineStr">
        <is>
          <t>L5M 7N4</t>
        </is>
      </c>
      <c r="F39430" t="inlineStr">
        <is>
          <t>Chambly</t>
        </is>
      </c>
      <c r="G39430" t="inlineStr">
        <is>
          <t>J3L 2Z6</t>
        </is>
      </c>
      <c r="I39430" t="n">
        <v>1.892</v>
      </c>
    </row>
    <row r="39431">
      <c r="A39431" s="13" t="n">
        <v>45834</v>
      </c>
      <c r="C39431" t="inlineStr">
        <is>
          <t>Dock &amp; Bay</t>
        </is>
      </c>
      <c r="D39431" t="inlineStr">
        <is>
          <t>Mississauga</t>
        </is>
      </c>
      <c r="E39431" t="inlineStr">
        <is>
          <t>L5M 7N4</t>
        </is>
      </c>
      <c r="F39431" t="inlineStr">
        <is>
          <t>Charlottetown</t>
        </is>
      </c>
      <c r="G39431" t="inlineStr">
        <is>
          <t>C1C 0H7</t>
        </is>
      </c>
      <c r="I39431" t="n">
        <v>2.052</v>
      </c>
    </row>
    <row r="39432">
      <c r="A39432" s="13" t="n">
        <v>45834</v>
      </c>
      <c r="C39432" t="inlineStr">
        <is>
          <t>Dock &amp; Bay</t>
        </is>
      </c>
      <c r="D39432" t="inlineStr">
        <is>
          <t>Charlotte</t>
        </is>
      </c>
      <c r="E39432" t="inlineStr">
        <is>
          <t>28214</t>
        </is>
      </c>
      <c r="F39432" t="inlineStr">
        <is>
          <t>COLUMBIA</t>
        </is>
      </c>
      <c r="G39432" t="inlineStr">
        <is>
          <t>29206-3178</t>
        </is>
      </c>
      <c r="I39432" t="n">
        <v>0.413</v>
      </c>
    </row>
    <row r="39433">
      <c r="A39433" s="13" t="n">
        <v>45834</v>
      </c>
      <c r="C39433" t="inlineStr">
        <is>
          <t>Dock &amp; Bay</t>
        </is>
      </c>
      <c r="D39433" t="inlineStr">
        <is>
          <t>Sioux Falls</t>
        </is>
      </c>
      <c r="E39433" t="inlineStr">
        <is>
          <t>57107</t>
        </is>
      </c>
      <c r="F39433" t="inlineStr">
        <is>
          <t>LITTLETON</t>
        </is>
      </c>
      <c r="G39433" t="inlineStr">
        <is>
          <t>80128-6345</t>
        </is>
      </c>
      <c r="I39433" t="n">
        <v>0.413</v>
      </c>
    </row>
    <row r="39434">
      <c r="A39434" s="13" t="n">
        <v>45834</v>
      </c>
      <c r="C39434" t="inlineStr">
        <is>
          <t>Dock &amp; Bay</t>
        </is>
      </c>
      <c r="D39434" t="inlineStr">
        <is>
          <t>Mississauga</t>
        </is>
      </c>
      <c r="E39434" t="inlineStr">
        <is>
          <t>L5M 7N4</t>
        </is>
      </c>
      <c r="F39434" t="inlineStr">
        <is>
          <t>Oakville</t>
        </is>
      </c>
      <c r="G39434" t="inlineStr">
        <is>
          <t>L6H 3R7</t>
        </is>
      </c>
      <c r="I39434" t="n">
        <v>2.052</v>
      </c>
    </row>
    <row r="39435">
      <c r="A39435" s="13" t="n">
        <v>45834</v>
      </c>
      <c r="C39435" t="inlineStr">
        <is>
          <t>Dock &amp; Bay</t>
        </is>
      </c>
      <c r="D39435" t="inlineStr">
        <is>
          <t>North Andover</t>
        </is>
      </c>
      <c r="E39435" t="inlineStr">
        <is>
          <t>01845</t>
        </is>
      </c>
      <c r="F39435" t="inlineStr">
        <is>
          <t>WINCHESTER</t>
        </is>
      </c>
      <c r="G39435" t="inlineStr">
        <is>
          <t>01890-3909</t>
        </is>
      </c>
      <c r="I39435" t="n">
        <v>0.413</v>
      </c>
    </row>
    <row r="39436">
      <c r="A39436" s="13" t="n">
        <v>45834</v>
      </c>
      <c r="C39436" t="inlineStr">
        <is>
          <t>Dock &amp; Bay</t>
        </is>
      </c>
      <c r="D39436" t="inlineStr">
        <is>
          <t>Louisa</t>
        </is>
      </c>
      <c r="E39436" t="inlineStr">
        <is>
          <t>23093</t>
        </is>
      </c>
      <c r="F39436" t="inlineStr">
        <is>
          <t>GLADWYNE</t>
        </is>
      </c>
      <c r="G39436" t="inlineStr">
        <is>
          <t>19035-1218</t>
        </is>
      </c>
      <c r="I39436" t="n">
        <v>0.696</v>
      </c>
    </row>
    <row r="39437">
      <c r="A39437" s="13" t="n">
        <v>45834</v>
      </c>
      <c r="C39437" t="inlineStr">
        <is>
          <t>Dock &amp; Bay</t>
        </is>
      </c>
      <c r="D39437" t="inlineStr">
        <is>
          <t>San Diego</t>
        </is>
      </c>
      <c r="E39437" t="inlineStr">
        <is>
          <t>92154</t>
        </is>
      </c>
      <c r="F39437" t="inlineStr">
        <is>
          <t>Spanish Fork</t>
        </is>
      </c>
      <c r="G39437" t="n">
        <v>84660</v>
      </c>
      <c r="I39437" t="n">
        <v>0.523</v>
      </c>
    </row>
    <row r="39438">
      <c r="A39438" s="13" t="n">
        <v>45834</v>
      </c>
      <c r="C39438" t="inlineStr">
        <is>
          <t>Dock &amp; Bay</t>
        </is>
      </c>
      <c r="D39438" t="inlineStr">
        <is>
          <t>North Haven</t>
        </is>
      </c>
      <c r="E39438" t="inlineStr">
        <is>
          <t>06473</t>
        </is>
      </c>
      <c r="F39438" t="inlineStr">
        <is>
          <t>NEW YORK</t>
        </is>
      </c>
      <c r="G39438" t="inlineStr">
        <is>
          <t>10005-0031</t>
        </is>
      </c>
      <c r="I39438" t="n">
        <v>0.413</v>
      </c>
    </row>
    <row r="39439">
      <c r="A39439" s="13" t="n">
        <v>45834</v>
      </c>
      <c r="C39439" t="inlineStr">
        <is>
          <t>Dock &amp; Bay</t>
        </is>
      </c>
      <c r="D39439" t="inlineStr">
        <is>
          <t>Mississauga</t>
        </is>
      </c>
      <c r="E39439" t="inlineStr">
        <is>
          <t>L5M 7N4</t>
        </is>
      </c>
      <c r="F39439" t="inlineStr">
        <is>
          <t>Penticton</t>
        </is>
      </c>
      <c r="G39439" t="inlineStr">
        <is>
          <t>V2A 8W6</t>
        </is>
      </c>
      <c r="I39439" t="n">
        <v>0.513</v>
      </c>
    </row>
    <row r="39440">
      <c r="A39440" s="13" t="n">
        <v>45834</v>
      </c>
      <c r="C39440" t="inlineStr">
        <is>
          <t>Dock &amp; Bay</t>
        </is>
      </c>
      <c r="D39440" t="inlineStr">
        <is>
          <t>Akron</t>
        </is>
      </c>
      <c r="E39440" t="inlineStr">
        <is>
          <t>44320</t>
        </is>
      </c>
      <c r="F39440" t="inlineStr">
        <is>
          <t>Ephrata</t>
        </is>
      </c>
      <c r="G39440" t="n">
        <v>17522</v>
      </c>
      <c r="I39440" t="n">
        <v>0.413</v>
      </c>
    </row>
    <row r="39441">
      <c r="A39441" s="13" t="n">
        <v>45834</v>
      </c>
      <c r="C39441" t="inlineStr">
        <is>
          <t>Dock &amp; Bay</t>
        </is>
      </c>
      <c r="D39441" t="inlineStr">
        <is>
          <t>Staten Island</t>
        </is>
      </c>
      <c r="E39441" t="inlineStr">
        <is>
          <t>10314</t>
        </is>
      </c>
      <c r="F39441" t="inlineStr">
        <is>
          <t>COLCHESTER</t>
        </is>
      </c>
      <c r="G39441" t="inlineStr">
        <is>
          <t>06415-2100</t>
        </is>
      </c>
      <c r="I39441" t="n">
        <v>0.413</v>
      </c>
    </row>
    <row r="39442">
      <c r="A39442" s="13" t="n">
        <v>45834</v>
      </c>
      <c r="C39442" t="inlineStr">
        <is>
          <t>Dock &amp; Bay</t>
        </is>
      </c>
      <c r="D39442" t="inlineStr">
        <is>
          <t>Mississauga</t>
        </is>
      </c>
      <c r="E39442" t="inlineStr">
        <is>
          <t>L5M 7N4</t>
        </is>
      </c>
      <c r="F39442" t="inlineStr">
        <is>
          <t>London</t>
        </is>
      </c>
      <c r="G39442" t="inlineStr">
        <is>
          <t>N6J 3E2</t>
        </is>
      </c>
      <c r="I39442" t="n">
        <v>0.826</v>
      </c>
    </row>
    <row r="39443">
      <c r="A39443" s="13" t="n">
        <v>45834</v>
      </c>
      <c r="C39443" t="inlineStr">
        <is>
          <t>Dock &amp; Bay</t>
        </is>
      </c>
      <c r="D39443" t="inlineStr">
        <is>
          <t>Memphis</t>
        </is>
      </c>
      <c r="E39443" t="inlineStr">
        <is>
          <t>38128</t>
        </is>
      </c>
      <c r="F39443" t="inlineStr">
        <is>
          <t>TYLER</t>
        </is>
      </c>
      <c r="G39443" t="inlineStr">
        <is>
          <t>75707-7740</t>
        </is>
      </c>
      <c r="I39443" t="n">
        <v>1.026</v>
      </c>
    </row>
    <row r="39444">
      <c r="A39444" s="13" t="n">
        <v>45834</v>
      </c>
      <c r="C39444" t="inlineStr">
        <is>
          <t>Dock &amp; Bay</t>
        </is>
      </c>
      <c r="D39444" t="inlineStr">
        <is>
          <t>Mississauga</t>
        </is>
      </c>
      <c r="E39444" t="inlineStr">
        <is>
          <t>L5M 7N4</t>
        </is>
      </c>
      <c r="F39444" t="inlineStr">
        <is>
          <t>Mississauga</t>
        </is>
      </c>
      <c r="G39444" t="inlineStr">
        <is>
          <t>L5M 7V7</t>
        </is>
      </c>
      <c r="I39444" t="n">
        <v>1.026</v>
      </c>
    </row>
    <row r="39445">
      <c r="A39445" s="13" t="n">
        <v>45834</v>
      </c>
      <c r="C39445" t="inlineStr">
        <is>
          <t>Dock &amp; Bay</t>
        </is>
      </c>
      <c r="D39445" t="inlineStr">
        <is>
          <t>Calgary</t>
        </is>
      </c>
      <c r="E39445" t="inlineStr">
        <is>
          <t>T2C 5X1</t>
        </is>
      </c>
      <c r="F39445" t="inlineStr">
        <is>
          <t>Kamloops</t>
        </is>
      </c>
      <c r="G39445" t="inlineStr">
        <is>
          <t>V1S 1W9</t>
        </is>
      </c>
      <c r="I39445" t="n">
        <v>0.413</v>
      </c>
    </row>
    <row r="39446">
      <c r="A39446" s="13" t="n">
        <v>45834</v>
      </c>
      <c r="C39446" t="inlineStr">
        <is>
          <t>Dock &amp; Bay</t>
        </is>
      </c>
      <c r="D39446" t="inlineStr">
        <is>
          <t>Mississauga</t>
        </is>
      </c>
      <c r="E39446" t="inlineStr">
        <is>
          <t>L5M 7N4</t>
        </is>
      </c>
      <c r="F39446" t="inlineStr">
        <is>
          <t>Toronto</t>
        </is>
      </c>
      <c r="G39446" t="inlineStr">
        <is>
          <t>M5P 2E9</t>
        </is>
      </c>
      <c r="I39446" t="n">
        <v>3.304</v>
      </c>
    </row>
    <row r="39447">
      <c r="A39447" s="13" t="n">
        <v>45834</v>
      </c>
      <c r="C39447" t="inlineStr">
        <is>
          <t>Dock &amp; Bay</t>
        </is>
      </c>
      <c r="D39447" t="inlineStr">
        <is>
          <t>Eastvale</t>
        </is>
      </c>
      <c r="E39447" t="inlineStr">
        <is>
          <t>91752</t>
        </is>
      </c>
      <c r="F39447" t="inlineStr">
        <is>
          <t>San Clemente</t>
        </is>
      </c>
      <c r="G39447" t="inlineStr">
        <is>
          <t>92673-7031</t>
        </is>
      </c>
      <c r="I39447" t="n">
        <v>1.026</v>
      </c>
    </row>
    <row r="39448">
      <c r="A39448" s="13" t="n">
        <v>45834</v>
      </c>
      <c r="C39448" t="inlineStr">
        <is>
          <t>Dock &amp; Bay</t>
        </is>
      </c>
      <c r="D39448" t="inlineStr">
        <is>
          <t>Breinigsville</t>
        </is>
      </c>
      <c r="E39448" t="inlineStr">
        <is>
          <t>18031</t>
        </is>
      </c>
      <c r="F39448" t="inlineStr">
        <is>
          <t>GEORGETOWN</t>
        </is>
      </c>
      <c r="G39448" t="inlineStr">
        <is>
          <t>01833-1306</t>
        </is>
      </c>
      <c r="I39448" t="n">
        <v>0.283</v>
      </c>
    </row>
    <row r="39449">
      <c r="A39449" s="13" t="n">
        <v>45834</v>
      </c>
      <c r="C39449" t="inlineStr">
        <is>
          <t>Dock &amp; Bay</t>
        </is>
      </c>
      <c r="D39449" t="inlineStr">
        <is>
          <t>Rossford</t>
        </is>
      </c>
      <c r="E39449" t="inlineStr">
        <is>
          <t>43460</t>
        </is>
      </c>
      <c r="F39449" t="inlineStr">
        <is>
          <t>Westhampton</t>
        </is>
      </c>
      <c r="G39449" t="n">
        <v>11977</v>
      </c>
      <c r="I39449" t="n">
        <v>1.026</v>
      </c>
    </row>
    <row r="39450">
      <c r="A39450" s="13" t="n">
        <v>45834</v>
      </c>
      <c r="C39450" t="inlineStr">
        <is>
          <t>Dock &amp; Bay</t>
        </is>
      </c>
      <c r="D39450" t="inlineStr">
        <is>
          <t>Richmond</t>
        </is>
      </c>
      <c r="E39450" t="inlineStr">
        <is>
          <t>V6W 0A3</t>
        </is>
      </c>
      <c r="F39450" t="inlineStr">
        <is>
          <t>Lindell Beach</t>
        </is>
      </c>
      <c r="G39450" t="inlineStr">
        <is>
          <t>V2R 0Z4</t>
        </is>
      </c>
      <c r="I39450" t="n">
        <v>0.513</v>
      </c>
    </row>
    <row r="39451">
      <c r="A39451" s="13" t="n">
        <v>45834</v>
      </c>
      <c r="C39451" t="inlineStr">
        <is>
          <t>Dock &amp; Bay</t>
        </is>
      </c>
      <c r="D39451" t="inlineStr">
        <is>
          <t>Mississauga</t>
        </is>
      </c>
      <c r="E39451" t="inlineStr">
        <is>
          <t>L5M 7N4</t>
        </is>
      </c>
      <c r="F39451" t="inlineStr">
        <is>
          <t>Vancouver</t>
        </is>
      </c>
      <c r="G39451" t="inlineStr">
        <is>
          <t>V5R 6G5</t>
        </is>
      </c>
      <c r="I39451" t="n">
        <v>0.826</v>
      </c>
    </row>
    <row r="39452">
      <c r="A39452" s="13" t="n">
        <v>45834</v>
      </c>
      <c r="C39452" t="inlineStr">
        <is>
          <t>Dock &amp; Bay</t>
        </is>
      </c>
      <c r="D39452" t="inlineStr">
        <is>
          <t>Staten Island</t>
        </is>
      </c>
      <c r="E39452" t="inlineStr">
        <is>
          <t>10314</t>
        </is>
      </c>
      <c r="F39452" t="inlineStr">
        <is>
          <t>ANTIOCH</t>
        </is>
      </c>
      <c r="G39452" t="inlineStr">
        <is>
          <t>37013-4488</t>
        </is>
      </c>
      <c r="I39452" t="n">
        <v>0.413</v>
      </c>
    </row>
    <row r="39453">
      <c r="A39453" s="13" t="n">
        <v>45834</v>
      </c>
      <c r="C39453" t="inlineStr">
        <is>
          <t>Dock &amp; Bay</t>
        </is>
      </c>
      <c r="D39453" t="inlineStr">
        <is>
          <t>Shreveport</t>
        </is>
      </c>
      <c r="E39453" t="inlineStr">
        <is>
          <t>71107</t>
        </is>
      </c>
      <c r="F39453" t="inlineStr">
        <is>
          <t>BASTROP</t>
        </is>
      </c>
      <c r="G39453" t="inlineStr">
        <is>
          <t>71220-6809</t>
        </is>
      </c>
      <c r="I39453" t="n">
        <v>0.513</v>
      </c>
    </row>
    <row r="39454">
      <c r="A39454" s="13" t="n">
        <v>45834</v>
      </c>
      <c r="C39454" t="inlineStr">
        <is>
          <t>Dock &amp; Bay</t>
        </is>
      </c>
      <c r="D39454" t="inlineStr">
        <is>
          <t>Mt Juliet</t>
        </is>
      </c>
      <c r="E39454" t="inlineStr">
        <is>
          <t>37122</t>
        </is>
      </c>
      <c r="F39454" t="inlineStr">
        <is>
          <t>WINTERVILLE</t>
        </is>
      </c>
      <c r="G39454" t="inlineStr">
        <is>
          <t>28590-8663</t>
        </is>
      </c>
      <c r="I39454" t="n">
        <v>0</v>
      </c>
    </row>
    <row r="39455">
      <c r="A39455" s="13" t="n">
        <v>45834</v>
      </c>
      <c r="C39455" t="inlineStr">
        <is>
          <t>Dock &amp; Bay</t>
        </is>
      </c>
      <c r="D39455" t="inlineStr">
        <is>
          <t>Staten Island</t>
        </is>
      </c>
      <c r="E39455" t="inlineStr">
        <is>
          <t>10314</t>
        </is>
      </c>
      <c r="F39455" t="inlineStr">
        <is>
          <t>TONAWANDA</t>
        </is>
      </c>
      <c r="G39455" t="inlineStr">
        <is>
          <t>14150-1414</t>
        </is>
      </c>
      <c r="I39455" t="n">
        <v>0.413</v>
      </c>
    </row>
    <row r="39456">
      <c r="A39456" s="13" t="n">
        <v>45834</v>
      </c>
      <c r="C39456" t="inlineStr">
        <is>
          <t>Dock &amp; Bay</t>
        </is>
      </c>
      <c r="D39456" t="inlineStr">
        <is>
          <t>North Andover</t>
        </is>
      </c>
      <c r="E39456" t="inlineStr">
        <is>
          <t>01845</t>
        </is>
      </c>
      <c r="F39456" t="inlineStr">
        <is>
          <t>WALTHAM</t>
        </is>
      </c>
      <c r="G39456" t="inlineStr">
        <is>
          <t>02453-5810</t>
        </is>
      </c>
      <c r="I39456" t="n">
        <v>0.826</v>
      </c>
    </row>
    <row r="39457">
      <c r="A39457" s="13" t="n">
        <v>45834</v>
      </c>
      <c r="C39457" t="inlineStr">
        <is>
          <t>Dock &amp; Bay</t>
        </is>
      </c>
      <c r="D39457" t="inlineStr">
        <is>
          <t>Oak Creek</t>
        </is>
      </c>
      <c r="E39457" t="inlineStr">
        <is>
          <t>53154</t>
        </is>
      </c>
      <c r="F39457" t="inlineStr">
        <is>
          <t>Vernon Hills</t>
        </is>
      </c>
      <c r="G39457" t="n">
        <v>60061</v>
      </c>
      <c r="I39457" t="n">
        <v>0.513</v>
      </c>
    </row>
    <row r="39458">
      <c r="A39458" s="13" t="n">
        <v>45834</v>
      </c>
      <c r="C39458" t="inlineStr">
        <is>
          <t>Dock &amp; Bay</t>
        </is>
      </c>
      <c r="D39458" t="inlineStr">
        <is>
          <t>Baltimore</t>
        </is>
      </c>
      <c r="E39458" t="inlineStr">
        <is>
          <t>21224</t>
        </is>
      </c>
      <c r="F39458" t="inlineStr">
        <is>
          <t>PARKVILLE</t>
        </is>
      </c>
      <c r="G39458" t="inlineStr">
        <is>
          <t>21234-7517</t>
        </is>
      </c>
      <c r="I39458" t="n">
        <v>1.239</v>
      </c>
    </row>
    <row r="39459">
      <c r="A39459" s="13" t="n">
        <v>45834</v>
      </c>
      <c r="C39459" t="inlineStr">
        <is>
          <t>Dock &amp; Bay</t>
        </is>
      </c>
      <c r="D39459" t="inlineStr">
        <is>
          <t>Calgary</t>
        </is>
      </c>
      <c r="E39459" t="inlineStr">
        <is>
          <t>T2C 5X1</t>
        </is>
      </c>
      <c r="F39459" t="inlineStr">
        <is>
          <t>Cypress County</t>
        </is>
      </c>
      <c r="G39459" t="inlineStr">
        <is>
          <t>T1B 0T7</t>
        </is>
      </c>
      <c r="I39459" t="n">
        <v>0.413</v>
      </c>
    </row>
    <row r="39460">
      <c r="A39460" s="13" t="n">
        <v>45834</v>
      </c>
      <c r="C39460" t="inlineStr">
        <is>
          <t>Dock &amp; Bay</t>
        </is>
      </c>
      <c r="D39460" t="inlineStr">
        <is>
          <t>Staten Island</t>
        </is>
      </c>
      <c r="E39460" t="inlineStr">
        <is>
          <t>10314</t>
        </is>
      </c>
      <c r="F39460" t="inlineStr">
        <is>
          <t>CHARLOTTE</t>
        </is>
      </c>
      <c r="G39460" t="inlineStr">
        <is>
          <t>28203-0607</t>
        </is>
      </c>
      <c r="I39460" t="n">
        <v>0.283</v>
      </c>
    </row>
    <row r="39461">
      <c r="A39461" s="13" t="n">
        <v>45834</v>
      </c>
      <c r="C39461" t="inlineStr">
        <is>
          <t>Dock &amp; Bay</t>
        </is>
      </c>
      <c r="D39461" t="inlineStr">
        <is>
          <t>Mt Juliet</t>
        </is>
      </c>
      <c r="E39461" t="inlineStr">
        <is>
          <t>37122</t>
        </is>
      </c>
      <c r="F39461" t="inlineStr">
        <is>
          <t>APISON</t>
        </is>
      </c>
      <c r="G39461" t="inlineStr">
        <is>
          <t>37302-4401</t>
        </is>
      </c>
      <c r="I39461" t="n">
        <v>0.413</v>
      </c>
    </row>
    <row r="39462">
      <c r="A39462" s="13" t="n">
        <v>45834</v>
      </c>
      <c r="C39462" t="inlineStr">
        <is>
          <t>Dock &amp; Bay</t>
        </is>
      </c>
      <c r="D39462" t="inlineStr">
        <is>
          <t>Saint Peters</t>
        </is>
      </c>
      <c r="E39462" t="inlineStr">
        <is>
          <t>63376</t>
        </is>
      </c>
      <c r="F39462" t="inlineStr">
        <is>
          <t>Saint Louis</t>
        </is>
      </c>
      <c r="G39462" t="inlineStr">
        <is>
          <t>63131-1214</t>
        </is>
      </c>
      <c r="I39462" t="n">
        <v>0.926</v>
      </c>
    </row>
    <row r="39463">
      <c r="A39463" s="13" t="n">
        <v>45834</v>
      </c>
      <c r="C39463" t="inlineStr">
        <is>
          <t>Dock &amp; Bay</t>
        </is>
      </c>
      <c r="D39463" t="inlineStr">
        <is>
          <t>Little Rock</t>
        </is>
      </c>
      <c r="E39463" t="inlineStr">
        <is>
          <t>72206</t>
        </is>
      </c>
      <c r="F39463" t="inlineStr">
        <is>
          <t>Oregon</t>
        </is>
      </c>
      <c r="G39463" t="inlineStr">
        <is>
          <t>53575-3926</t>
        </is>
      </c>
      <c r="I39463" t="n">
        <v>0.8</v>
      </c>
    </row>
    <row r="39464">
      <c r="A39464" s="13" t="n">
        <v>45834</v>
      </c>
      <c r="C39464" t="inlineStr">
        <is>
          <t>Dock &amp; Bay</t>
        </is>
      </c>
      <c r="D39464" t="inlineStr">
        <is>
          <t>Mt Juliet</t>
        </is>
      </c>
      <c r="E39464" t="inlineStr">
        <is>
          <t>37122</t>
        </is>
      </c>
      <c r="F39464" t="inlineStr">
        <is>
          <t>Warner Robins</t>
        </is>
      </c>
      <c r="G39464" t="inlineStr">
        <is>
          <t>31093-2606</t>
        </is>
      </c>
      <c r="I39464" t="n">
        <v>0.513</v>
      </c>
    </row>
    <row r="39465">
      <c r="A39465" s="13" t="n">
        <v>45834</v>
      </c>
      <c r="C39465" t="inlineStr">
        <is>
          <t>Dock &amp; Bay</t>
        </is>
      </c>
      <c r="D39465" t="inlineStr">
        <is>
          <t>North Randall</t>
        </is>
      </c>
      <c r="E39465" t="inlineStr">
        <is>
          <t>44128</t>
        </is>
      </c>
      <c r="F39465" t="inlineStr">
        <is>
          <t>STATE COLLEGE</t>
        </is>
      </c>
      <c r="G39465" t="inlineStr">
        <is>
          <t>16803-3115</t>
        </is>
      </c>
      <c r="I39465" t="n">
        <v>0.513</v>
      </c>
    </row>
    <row r="39466">
      <c r="A39466" s="13" t="n">
        <v>45834</v>
      </c>
      <c r="C39466" t="inlineStr">
        <is>
          <t>Dock &amp; Bay</t>
        </is>
      </c>
      <c r="D39466" t="inlineStr">
        <is>
          <t>Mississauga</t>
        </is>
      </c>
      <c r="E39466" t="inlineStr">
        <is>
          <t>L5M 7N4</t>
        </is>
      </c>
      <c r="F39466" t="inlineStr">
        <is>
          <t>Brantford</t>
        </is>
      </c>
      <c r="G39466" t="inlineStr">
        <is>
          <t>N3R 4X9</t>
        </is>
      </c>
      <c r="I39466" t="n">
        <v>1.652</v>
      </c>
    </row>
    <row r="39467">
      <c r="A39467" s="13" t="n">
        <v>45834</v>
      </c>
      <c r="C39467" t="inlineStr">
        <is>
          <t>Dock &amp; Bay</t>
        </is>
      </c>
      <c r="D39467" t="inlineStr">
        <is>
          <t>Mississauga</t>
        </is>
      </c>
      <c r="E39467" t="inlineStr">
        <is>
          <t>L5M 7N4</t>
        </is>
      </c>
      <c r="F39467" t="inlineStr">
        <is>
          <t>Laval</t>
        </is>
      </c>
      <c r="G39467" t="inlineStr">
        <is>
          <t>H7H 0B5</t>
        </is>
      </c>
      <c r="I39467" t="n">
        <v>1.712</v>
      </c>
    </row>
    <row r="39468">
      <c r="A39468" s="13" t="n">
        <v>45834</v>
      </c>
      <c r="C39468" t="inlineStr">
        <is>
          <t>Dock &amp; Bay</t>
        </is>
      </c>
      <c r="D39468" t="inlineStr">
        <is>
          <t>Baltimore</t>
        </is>
      </c>
      <c r="E39468" t="inlineStr">
        <is>
          <t>21224</t>
        </is>
      </c>
      <c r="F39468" t="inlineStr">
        <is>
          <t>NEW YORK</t>
        </is>
      </c>
      <c r="G39468" t="inlineStr">
        <is>
          <t>10128-1179</t>
        </is>
      </c>
      <c r="I39468" t="n">
        <v>0.826</v>
      </c>
    </row>
    <row r="39469">
      <c r="A39469" s="13" t="n">
        <v>45834</v>
      </c>
      <c r="C39469" t="inlineStr">
        <is>
          <t>Dock &amp; Bay</t>
        </is>
      </c>
      <c r="D39469" t="inlineStr">
        <is>
          <t>Akron</t>
        </is>
      </c>
      <c r="E39469" t="inlineStr">
        <is>
          <t>44320</t>
        </is>
      </c>
      <c r="F39469" t="inlineStr">
        <is>
          <t>GREENVILLE</t>
        </is>
      </c>
      <c r="G39469" t="inlineStr">
        <is>
          <t>29607-3604</t>
        </is>
      </c>
      <c r="I39469" t="n">
        <v>0.513</v>
      </c>
    </row>
    <row r="39470">
      <c r="A39470" s="13" t="n">
        <v>45834</v>
      </c>
      <c r="C39470" t="inlineStr">
        <is>
          <t>Dock &amp; Bay</t>
        </is>
      </c>
      <c r="D39470" t="inlineStr">
        <is>
          <t>Tampa</t>
        </is>
      </c>
      <c r="E39470" t="inlineStr">
        <is>
          <t>33619</t>
        </is>
      </c>
      <c r="F39470" t="inlineStr">
        <is>
          <t>NORTH MIAMI</t>
        </is>
      </c>
      <c r="G39470" t="inlineStr">
        <is>
          <t>33181-2027</t>
        </is>
      </c>
      <c r="I39470" t="n">
        <v>0.413</v>
      </c>
    </row>
    <row r="39471">
      <c r="A39471" s="13" t="n">
        <v>45834</v>
      </c>
      <c r="C39471" t="inlineStr">
        <is>
          <t>Dock &amp; Bay</t>
        </is>
      </c>
      <c r="D39471" t="inlineStr">
        <is>
          <t>Richmond</t>
        </is>
      </c>
      <c r="E39471" t="inlineStr">
        <is>
          <t>77407</t>
        </is>
      </c>
      <c r="F39471" t="inlineStr">
        <is>
          <t>LAMPASAS</t>
        </is>
      </c>
      <c r="G39471" t="inlineStr">
        <is>
          <t>76550-2852</t>
        </is>
      </c>
      <c r="I39471" t="n">
        <v>0.161</v>
      </c>
    </row>
    <row r="39472">
      <c r="A39472" s="13" t="n">
        <v>45834</v>
      </c>
      <c r="C39472" t="inlineStr">
        <is>
          <t>Dock &amp; Bay</t>
        </is>
      </c>
      <c r="D39472" t="inlineStr">
        <is>
          <t>Omaha</t>
        </is>
      </c>
      <c r="E39472" t="inlineStr">
        <is>
          <t>68136</t>
        </is>
      </c>
      <c r="F39472" t="inlineStr">
        <is>
          <t>Plainfield</t>
        </is>
      </c>
      <c r="G39472" t="n">
        <v>60586</v>
      </c>
      <c r="I39472" t="n">
        <v>0.513</v>
      </c>
    </row>
    <row r="39473">
      <c r="A39473" s="13" t="n">
        <v>45834</v>
      </c>
      <c r="C39473" t="inlineStr">
        <is>
          <t>Dock &amp; Bay</t>
        </is>
      </c>
      <c r="D39473" t="inlineStr">
        <is>
          <t>Mississauga</t>
        </is>
      </c>
      <c r="E39473" t="inlineStr">
        <is>
          <t>L5M 7N4</t>
        </is>
      </c>
      <c r="F39473" t="inlineStr">
        <is>
          <t>Longueuil</t>
        </is>
      </c>
      <c r="G39473" t="inlineStr">
        <is>
          <t>J4H 3G1</t>
        </is>
      </c>
      <c r="I39473" t="n">
        <v>1.439</v>
      </c>
    </row>
    <row r="39474">
      <c r="A39474" s="13" t="n">
        <v>45834</v>
      </c>
      <c r="C39474" t="inlineStr">
        <is>
          <t>Dock &amp; Bay</t>
        </is>
      </c>
      <c r="D39474" t="inlineStr">
        <is>
          <t>Whitestown</t>
        </is>
      </c>
      <c r="E39474" t="inlineStr">
        <is>
          <t>46075</t>
        </is>
      </c>
      <c r="F39474" t="inlineStr">
        <is>
          <t>CRESTWOOD</t>
        </is>
      </c>
      <c r="G39474" t="inlineStr">
        <is>
          <t>40014-7626</t>
        </is>
      </c>
      <c r="I39474" t="n">
        <v>0.413</v>
      </c>
    </row>
    <row r="39475">
      <c r="A39475" s="13" t="n">
        <v>45834</v>
      </c>
      <c r="C39475" t="inlineStr">
        <is>
          <t>Dock &amp; Bay</t>
        </is>
      </c>
      <c r="D39475" t="inlineStr">
        <is>
          <t>Mississauga</t>
        </is>
      </c>
      <c r="E39475" t="inlineStr">
        <is>
          <t>L5M 7N4</t>
        </is>
      </c>
      <c r="F39475" t="inlineStr">
        <is>
          <t>London</t>
        </is>
      </c>
      <c r="G39475" t="inlineStr">
        <is>
          <t>N6G 4Y5</t>
        </is>
      </c>
      <c r="I39475" t="n">
        <v>0.826</v>
      </c>
    </row>
    <row r="39476">
      <c r="A39476" s="13" t="n">
        <v>45834</v>
      </c>
      <c r="C39476" t="inlineStr">
        <is>
          <t>Dock &amp; Bay</t>
        </is>
      </c>
      <c r="D39476" t="inlineStr">
        <is>
          <t>Louisa</t>
        </is>
      </c>
      <c r="E39476" t="inlineStr">
        <is>
          <t>23093</t>
        </is>
      </c>
      <c r="F39476" t="inlineStr">
        <is>
          <t>GOLDSBORO</t>
        </is>
      </c>
      <c r="G39476" t="inlineStr">
        <is>
          <t>27534-9113</t>
        </is>
      </c>
      <c r="I39476" t="n">
        <v>0.413</v>
      </c>
    </row>
    <row r="39477">
      <c r="A39477" s="13" t="n">
        <v>45834</v>
      </c>
      <c r="C39477" t="inlineStr">
        <is>
          <t>Dock &amp; Bay</t>
        </is>
      </c>
      <c r="D39477" t="inlineStr">
        <is>
          <t>Appling</t>
        </is>
      </c>
      <c r="E39477" t="inlineStr">
        <is>
          <t>30802</t>
        </is>
      </c>
      <c r="F39477" t="inlineStr">
        <is>
          <t>MIAMI</t>
        </is>
      </c>
      <c r="G39477" t="inlineStr">
        <is>
          <t>33133-6151</t>
        </is>
      </c>
      <c r="I39477" t="n">
        <v>0.513</v>
      </c>
    </row>
    <row r="39478">
      <c r="A39478" s="13" t="n">
        <v>45834</v>
      </c>
      <c r="C39478" t="inlineStr">
        <is>
          <t>Dock &amp; Bay</t>
        </is>
      </c>
      <c r="D39478" t="inlineStr">
        <is>
          <t>Dallas</t>
        </is>
      </c>
      <c r="E39478" t="inlineStr">
        <is>
          <t>75261</t>
        </is>
      </c>
      <c r="F39478" t="inlineStr">
        <is>
          <t>Philadelphia</t>
        </is>
      </c>
      <c r="G39478" t="n">
        <v>19125</v>
      </c>
      <c r="I39478" t="n">
        <v>0.413</v>
      </c>
    </row>
    <row r="39479">
      <c r="A39479" s="13" t="n">
        <v>45834</v>
      </c>
      <c r="C39479" t="inlineStr">
        <is>
          <t>Dock &amp; Bay</t>
        </is>
      </c>
      <c r="D39479" t="inlineStr">
        <is>
          <t>Houston</t>
        </is>
      </c>
      <c r="E39479" t="inlineStr">
        <is>
          <t>77038</t>
        </is>
      </c>
      <c r="F39479" t="inlineStr">
        <is>
          <t>HOUSTON</t>
        </is>
      </c>
      <c r="G39479" t="inlineStr">
        <is>
          <t>77024-4215</t>
        </is>
      </c>
      <c r="I39479" t="n">
        <v>0.826</v>
      </c>
    </row>
    <row r="39480">
      <c r="A39480" s="13" t="n">
        <v>45834</v>
      </c>
      <c r="C39480" t="inlineStr">
        <is>
          <t>Dock &amp; Bay</t>
        </is>
      </c>
      <c r="D39480" t="inlineStr">
        <is>
          <t>Brampton</t>
        </is>
      </c>
      <c r="E39480" t="inlineStr">
        <is>
          <t>L6Y 0C9</t>
        </is>
      </c>
      <c r="F39480" t="inlineStr">
        <is>
          <t>Waterdown</t>
        </is>
      </c>
      <c r="G39480" t="inlineStr">
        <is>
          <t>L0R 2H0</t>
        </is>
      </c>
      <c r="I39480" t="n">
        <v>0.513</v>
      </c>
    </row>
    <row r="39481">
      <c r="A39481" s="13" t="n">
        <v>45834</v>
      </c>
      <c r="C39481" t="inlineStr">
        <is>
          <t>Dock &amp; Bay</t>
        </is>
      </c>
      <c r="D39481" t="inlineStr">
        <is>
          <t>Ottawa</t>
        </is>
      </c>
      <c r="E39481" t="inlineStr">
        <is>
          <t>K1G 0A5</t>
        </is>
      </c>
      <c r="F39481" t="inlineStr">
        <is>
          <t>Toronto</t>
        </is>
      </c>
      <c r="G39481" t="inlineStr">
        <is>
          <t>M6P 2K4</t>
        </is>
      </c>
      <c r="I39481" t="n">
        <v>0.413</v>
      </c>
    </row>
    <row r="39482">
      <c r="A39482" s="13" t="n">
        <v>45834</v>
      </c>
      <c r="C39482" t="inlineStr">
        <is>
          <t>Dock &amp; Bay</t>
        </is>
      </c>
      <c r="D39482" t="inlineStr">
        <is>
          <t>Dallas</t>
        </is>
      </c>
      <c r="E39482" t="inlineStr">
        <is>
          <t>75261</t>
        </is>
      </c>
      <c r="F39482" t="inlineStr">
        <is>
          <t>NEW YORK</t>
        </is>
      </c>
      <c r="G39482" t="inlineStr">
        <is>
          <t>10065-6402</t>
        </is>
      </c>
      <c r="I39482" t="n">
        <v>0.413</v>
      </c>
    </row>
    <row r="39483">
      <c r="A39483" s="13" t="n">
        <v>45834</v>
      </c>
      <c r="C39483" t="inlineStr">
        <is>
          <t>Dock &amp; Bay</t>
        </is>
      </c>
      <c r="D39483" t="inlineStr">
        <is>
          <t>Brampton</t>
        </is>
      </c>
      <c r="E39483" t="inlineStr">
        <is>
          <t>L6Y 0C9</t>
        </is>
      </c>
      <c r="F39483" t="inlineStr">
        <is>
          <t>Toronto</t>
        </is>
      </c>
      <c r="G39483" t="inlineStr">
        <is>
          <t>M6H 3Y9</t>
        </is>
      </c>
      <c r="I39483" t="n">
        <v>0.513</v>
      </c>
    </row>
    <row r="39484">
      <c r="A39484" s="13" t="n">
        <v>45834</v>
      </c>
      <c r="C39484" t="inlineStr">
        <is>
          <t>Dock &amp; Bay</t>
        </is>
      </c>
      <c r="D39484" t="inlineStr">
        <is>
          <t>Garner</t>
        </is>
      </c>
      <c r="E39484" t="inlineStr">
        <is>
          <t>27529</t>
        </is>
      </c>
      <c r="F39484" t="inlineStr">
        <is>
          <t>HOLLY SPRINGS</t>
        </is>
      </c>
      <c r="G39484" t="inlineStr">
        <is>
          <t>27540-8893</t>
        </is>
      </c>
      <c r="I39484" t="n">
        <v>1.026</v>
      </c>
    </row>
    <row r="39485">
      <c r="A39485" s="13" t="n">
        <v>45834</v>
      </c>
      <c r="C39485" t="inlineStr">
        <is>
          <t>Dock &amp; Bay</t>
        </is>
      </c>
      <c r="D39485" t="inlineStr">
        <is>
          <t>Louisa</t>
        </is>
      </c>
      <c r="E39485" t="inlineStr">
        <is>
          <t>23093</t>
        </is>
      </c>
      <c r="F39485" t="inlineStr">
        <is>
          <t>HOLLY SPRINGS</t>
        </is>
      </c>
      <c r="G39485" t="inlineStr">
        <is>
          <t>27540-8893</t>
        </is>
      </c>
      <c r="I39485" t="n">
        <v>0.513</v>
      </c>
    </row>
    <row r="39486">
      <c r="A39486" s="13" t="n">
        <v>45834</v>
      </c>
      <c r="C39486" t="inlineStr">
        <is>
          <t>Dock &amp; Bay</t>
        </is>
      </c>
      <c r="D39486" t="inlineStr">
        <is>
          <t>Knoxville</t>
        </is>
      </c>
      <c r="E39486" t="inlineStr">
        <is>
          <t>37914</t>
        </is>
      </c>
      <c r="F39486" t="inlineStr">
        <is>
          <t>KNOXVILLE</t>
        </is>
      </c>
      <c r="G39486" t="inlineStr">
        <is>
          <t>37931-1928</t>
        </is>
      </c>
      <c r="I39486" t="n">
        <v>0.413</v>
      </c>
    </row>
    <row r="39487">
      <c r="A39487" s="13" t="n">
        <v>45834</v>
      </c>
      <c r="C39487" t="inlineStr">
        <is>
          <t>Dock &amp; Bay</t>
        </is>
      </c>
      <c r="D39487" t="inlineStr">
        <is>
          <t>Kenosha</t>
        </is>
      </c>
      <c r="E39487" t="inlineStr">
        <is>
          <t>53144</t>
        </is>
      </c>
      <c r="F39487" t="inlineStr">
        <is>
          <t>CHICAGO</t>
        </is>
      </c>
      <c r="G39487" t="inlineStr">
        <is>
          <t>60625-2721</t>
        </is>
      </c>
      <c r="I39487" t="n">
        <v>0.513</v>
      </c>
    </row>
    <row r="39488">
      <c r="A39488" s="13" t="n">
        <v>45834</v>
      </c>
      <c r="C39488" t="inlineStr">
        <is>
          <t>Dock &amp; Bay</t>
        </is>
      </c>
      <c r="D39488" t="inlineStr">
        <is>
          <t>Mississauga</t>
        </is>
      </c>
      <c r="E39488" t="inlineStr">
        <is>
          <t>L5M 7N4</t>
        </is>
      </c>
      <c r="F39488" t="inlineStr">
        <is>
          <t>Waterloo</t>
        </is>
      </c>
      <c r="G39488" t="inlineStr">
        <is>
          <t>N2T 2T6</t>
        </is>
      </c>
      <c r="I39488" t="n">
        <v>2.444</v>
      </c>
    </row>
    <row r="39489">
      <c r="A39489" s="13" t="n">
        <v>45834</v>
      </c>
      <c r="C39489" t="inlineStr">
        <is>
          <t>Dock &amp; Bay</t>
        </is>
      </c>
      <c r="D39489" t="inlineStr">
        <is>
          <t>Mississauga</t>
        </is>
      </c>
      <c r="E39489" t="inlineStr">
        <is>
          <t>L5M 7N4</t>
        </is>
      </c>
      <c r="F39489" t="inlineStr">
        <is>
          <t>Toronto</t>
        </is>
      </c>
      <c r="G39489" t="inlineStr">
        <is>
          <t>M5E 0C4</t>
        </is>
      </c>
      <c r="I39489" t="n">
        <v>0.513</v>
      </c>
    </row>
    <row r="39490">
      <c r="A39490" s="13" t="n">
        <v>45834</v>
      </c>
      <c r="C39490" t="inlineStr">
        <is>
          <t>Dock &amp; Bay</t>
        </is>
      </c>
      <c r="D39490" t="inlineStr">
        <is>
          <t>West Columbia</t>
        </is>
      </c>
      <c r="E39490" t="inlineStr">
        <is>
          <t>29172</t>
        </is>
      </c>
      <c r="F39490" t="inlineStr">
        <is>
          <t>CHARLESTON</t>
        </is>
      </c>
      <c r="G39490" t="inlineStr">
        <is>
          <t>29414-7376</t>
        </is>
      </c>
      <c r="I39490" t="n">
        <v>0.413</v>
      </c>
    </row>
    <row r="39491">
      <c r="A39491" s="13" t="n">
        <v>45834</v>
      </c>
      <c r="C39491" t="inlineStr">
        <is>
          <t>Dock &amp; Bay</t>
        </is>
      </c>
      <c r="D39491" t="inlineStr">
        <is>
          <t>Opa-Locka</t>
        </is>
      </c>
      <c r="E39491" t="inlineStr">
        <is>
          <t>33054</t>
        </is>
      </c>
      <c r="F39491" t="inlineStr">
        <is>
          <t>MIAMI</t>
        </is>
      </c>
      <c r="G39491" t="inlineStr">
        <is>
          <t>33186-7374</t>
        </is>
      </c>
      <c r="I39491" t="n">
        <v>0.283</v>
      </c>
    </row>
    <row r="39492">
      <c r="A39492" s="13" t="n">
        <v>45834</v>
      </c>
      <c r="C39492" t="inlineStr">
        <is>
          <t>Dock &amp; Bay</t>
        </is>
      </c>
      <c r="D39492" t="inlineStr">
        <is>
          <t>Little Rock</t>
        </is>
      </c>
      <c r="E39492" t="inlineStr">
        <is>
          <t>72206</t>
        </is>
      </c>
      <c r="F39492" t="inlineStr">
        <is>
          <t>MIAMI</t>
        </is>
      </c>
      <c r="G39492" t="inlineStr">
        <is>
          <t>33186-7374</t>
        </is>
      </c>
      <c r="I39492" t="n">
        <v>0.283</v>
      </c>
    </row>
    <row r="39493">
      <c r="A39493" s="13" t="n">
        <v>45834</v>
      </c>
      <c r="C39493" t="inlineStr">
        <is>
          <t>Dock &amp; Bay</t>
        </is>
      </c>
      <c r="D39493" t="inlineStr">
        <is>
          <t>Sparrows Point</t>
        </is>
      </c>
      <c r="E39493" t="inlineStr">
        <is>
          <t>21219</t>
        </is>
      </c>
      <c r="F39493" t="inlineStr">
        <is>
          <t>YORK</t>
        </is>
      </c>
      <c r="G39493" t="inlineStr">
        <is>
          <t>17402-9237</t>
        </is>
      </c>
      <c r="I39493" t="n">
        <v>0.513</v>
      </c>
    </row>
    <row r="39494">
      <c r="A39494" s="13" t="n">
        <v>45834</v>
      </c>
      <c r="C39494" t="inlineStr">
        <is>
          <t>Dock &amp; Bay</t>
        </is>
      </c>
      <c r="D39494" t="inlineStr">
        <is>
          <t>Caledonia</t>
        </is>
      </c>
      <c r="E39494" t="inlineStr">
        <is>
          <t>49316</t>
        </is>
      </c>
      <c r="F39494" t="inlineStr">
        <is>
          <t>WHITEHALL</t>
        </is>
      </c>
      <c r="G39494" t="inlineStr">
        <is>
          <t>49461-9437</t>
        </is>
      </c>
      <c r="I39494" t="n">
        <v>0.513</v>
      </c>
    </row>
    <row r="39495">
      <c r="A39495" s="13" t="n">
        <v>45834</v>
      </c>
      <c r="C39495" t="inlineStr">
        <is>
          <t>Dock &amp; Bay</t>
        </is>
      </c>
      <c r="D39495" t="inlineStr">
        <is>
          <t>Mt Juliet</t>
        </is>
      </c>
      <c r="E39495" t="inlineStr">
        <is>
          <t>37122</t>
        </is>
      </c>
      <c r="F39495" t="inlineStr">
        <is>
          <t>LA FOLLETTE</t>
        </is>
      </c>
      <c r="G39495" t="inlineStr">
        <is>
          <t>37766-6661</t>
        </is>
      </c>
      <c r="I39495" t="n">
        <v>1.026</v>
      </c>
    </row>
    <row r="39496">
      <c r="A39496" s="13" t="n">
        <v>45834</v>
      </c>
      <c r="C39496" t="inlineStr">
        <is>
          <t>Dock &amp; Bay</t>
        </is>
      </c>
      <c r="D39496" t="inlineStr">
        <is>
          <t>Middletown</t>
        </is>
      </c>
      <c r="E39496" t="inlineStr">
        <is>
          <t>19709</t>
        </is>
      </c>
      <c r="F39496" t="inlineStr">
        <is>
          <t>WILMINGTON</t>
        </is>
      </c>
      <c r="G39496" t="inlineStr">
        <is>
          <t>28412-5010</t>
        </is>
      </c>
      <c r="I39496" t="n">
        <v>0.413</v>
      </c>
    </row>
    <row r="39497">
      <c r="A39497" s="13" t="n">
        <v>45834</v>
      </c>
      <c r="C39497" t="inlineStr">
        <is>
          <t>Dock &amp; Bay</t>
        </is>
      </c>
      <c r="D39497" t="inlineStr">
        <is>
          <t>Mississauga</t>
        </is>
      </c>
      <c r="E39497" t="inlineStr">
        <is>
          <t>L5M 7N4</t>
        </is>
      </c>
      <c r="F39497" t="inlineStr">
        <is>
          <t>Dundas</t>
        </is>
      </c>
      <c r="G39497" t="inlineStr">
        <is>
          <t>L9H 4S9</t>
        </is>
      </c>
      <c r="I39497" t="n">
        <v>0.979</v>
      </c>
    </row>
    <row r="39498">
      <c r="A39498" s="13" t="n">
        <v>45834</v>
      </c>
      <c r="C39498" t="inlineStr">
        <is>
          <t>Dock &amp; Bay</t>
        </is>
      </c>
      <c r="D39498" t="inlineStr">
        <is>
          <t>Mississauga</t>
        </is>
      </c>
      <c r="E39498" t="inlineStr">
        <is>
          <t>L5M 7N4</t>
        </is>
      </c>
      <c r="F39498" t="inlineStr">
        <is>
          <t>Etobicoke</t>
        </is>
      </c>
      <c r="G39498" t="inlineStr">
        <is>
          <t>M9R 3X6</t>
        </is>
      </c>
      <c r="I39498" t="n">
        <v>0.826</v>
      </c>
    </row>
    <row r="39499">
      <c r="A39499" s="13" t="n">
        <v>45834</v>
      </c>
      <c r="C39499" t="inlineStr">
        <is>
          <t>Dock &amp; Bay</t>
        </is>
      </c>
      <c r="D39499" t="inlineStr">
        <is>
          <t>Windsor</t>
        </is>
      </c>
      <c r="E39499" t="inlineStr">
        <is>
          <t>06095</t>
        </is>
      </c>
      <c r="F39499" t="inlineStr">
        <is>
          <t>MANASQUAN</t>
        </is>
      </c>
      <c r="G39499" t="inlineStr">
        <is>
          <t>08736-4002</t>
        </is>
      </c>
      <c r="I39499" t="n">
        <v>0.413</v>
      </c>
    </row>
    <row r="39500">
      <c r="A39500" s="13" t="n">
        <v>45834</v>
      </c>
      <c r="C39500" t="inlineStr">
        <is>
          <t>Dock &amp; Bay</t>
        </is>
      </c>
      <c r="D39500" t="inlineStr">
        <is>
          <t>Baton Rouge</t>
        </is>
      </c>
      <c r="E39500" t="inlineStr">
        <is>
          <t>70815</t>
        </is>
      </c>
      <c r="F39500" t="inlineStr">
        <is>
          <t>LAREDO</t>
        </is>
      </c>
      <c r="G39500" t="inlineStr">
        <is>
          <t>78040-4505</t>
        </is>
      </c>
      <c r="I39500" t="n">
        <v>0.5659999999999999</v>
      </c>
    </row>
    <row r="39501">
      <c r="A39501" s="13" t="n">
        <v>45834</v>
      </c>
      <c r="C39501" t="inlineStr">
        <is>
          <t>Dock &amp; Bay</t>
        </is>
      </c>
      <c r="D39501" t="inlineStr">
        <is>
          <t>Mississauga</t>
        </is>
      </c>
      <c r="E39501" t="inlineStr">
        <is>
          <t>L5M 7N4</t>
        </is>
      </c>
      <c r="F39501" t="inlineStr">
        <is>
          <t>Ottawa</t>
        </is>
      </c>
      <c r="G39501" t="inlineStr">
        <is>
          <t>K1S 3A4</t>
        </is>
      </c>
      <c r="I39501" t="n">
        <v>0.826</v>
      </c>
    </row>
    <row r="39502">
      <c r="A39502" s="13" t="n">
        <v>45834</v>
      </c>
      <c r="C39502" t="inlineStr">
        <is>
          <t>Dock &amp; Bay</t>
        </is>
      </c>
      <c r="D39502" t="inlineStr">
        <is>
          <t>Windsor</t>
        </is>
      </c>
      <c r="E39502" t="inlineStr">
        <is>
          <t>06095</t>
        </is>
      </c>
      <c r="F39502" t="inlineStr">
        <is>
          <t>JACKSON HEIGHTS</t>
        </is>
      </c>
      <c r="G39502" t="inlineStr">
        <is>
          <t>11372-7948</t>
        </is>
      </c>
      <c r="I39502" t="n">
        <v>0.513</v>
      </c>
    </row>
    <row r="39503">
      <c r="A39503" s="13" t="n">
        <v>45834</v>
      </c>
      <c r="C39503" t="inlineStr">
        <is>
          <t>Dock &amp; Bay</t>
        </is>
      </c>
      <c r="D39503" t="inlineStr">
        <is>
          <t>Caledonia</t>
        </is>
      </c>
      <c r="E39503" t="inlineStr">
        <is>
          <t>49316</t>
        </is>
      </c>
      <c r="F39503" t="inlineStr">
        <is>
          <t>FLUSHING</t>
        </is>
      </c>
      <c r="G39503" t="inlineStr">
        <is>
          <t>11355-1563</t>
        </is>
      </c>
      <c r="I39503" t="n">
        <v>0.413</v>
      </c>
    </row>
    <row r="39504">
      <c r="A39504" s="13" t="n">
        <v>45834</v>
      </c>
      <c r="C39504" t="inlineStr">
        <is>
          <t>Dock &amp; Bay</t>
        </is>
      </c>
      <c r="D39504" t="inlineStr">
        <is>
          <t>Goodyear</t>
        </is>
      </c>
      <c r="E39504" t="inlineStr">
        <is>
          <t>85338</t>
        </is>
      </c>
      <c r="F39504" t="inlineStr">
        <is>
          <t>ROHNERT PARK</t>
        </is>
      </c>
      <c r="G39504" t="inlineStr">
        <is>
          <t>94928-2235</t>
        </is>
      </c>
      <c r="I39504" t="n">
        <v>0.413</v>
      </c>
    </row>
    <row r="39505">
      <c r="A39505" s="13" t="n">
        <v>45834</v>
      </c>
      <c r="C39505" t="inlineStr">
        <is>
          <t>Dock &amp; Bay</t>
        </is>
      </c>
      <c r="D39505" t="inlineStr">
        <is>
          <t>Tracy</t>
        </is>
      </c>
      <c r="E39505" t="inlineStr">
        <is>
          <t>95304</t>
        </is>
      </c>
      <c r="F39505" t="inlineStr">
        <is>
          <t>PINOLE</t>
        </is>
      </c>
      <c r="G39505" t="inlineStr">
        <is>
          <t>94564-1502</t>
        </is>
      </c>
      <c r="I39505" t="n">
        <v>0.413</v>
      </c>
    </row>
    <row r="39506">
      <c r="A39506" s="13" t="n">
        <v>45834</v>
      </c>
      <c r="C39506" t="inlineStr">
        <is>
          <t>Dock &amp; Bay</t>
        </is>
      </c>
      <c r="D39506" t="inlineStr">
        <is>
          <t>Mt Juliet</t>
        </is>
      </c>
      <c r="E39506" t="inlineStr">
        <is>
          <t>37122</t>
        </is>
      </c>
      <c r="F39506" t="inlineStr">
        <is>
          <t>MOUNT JULIET</t>
        </is>
      </c>
      <c r="G39506" t="inlineStr">
        <is>
          <t>37122-1549</t>
        </is>
      </c>
      <c r="I39506" t="n">
        <v>0.513</v>
      </c>
    </row>
    <row r="39507">
      <c r="A39507" s="13" t="n">
        <v>45834</v>
      </c>
      <c r="C39507" t="inlineStr">
        <is>
          <t>Dock &amp; Bay</t>
        </is>
      </c>
      <c r="D39507" t="inlineStr">
        <is>
          <t>Mississauga</t>
        </is>
      </c>
      <c r="E39507" t="inlineStr">
        <is>
          <t>L5M 7N4</t>
        </is>
      </c>
      <c r="F39507" t="inlineStr">
        <is>
          <t>Coquitlam</t>
        </is>
      </c>
      <c r="G39507" t="inlineStr">
        <is>
          <t>V3E 0G9</t>
        </is>
      </c>
      <c r="I39507" t="n">
        <v>1.439</v>
      </c>
    </row>
    <row r="39508">
      <c r="A39508" s="13" t="n">
        <v>45834</v>
      </c>
      <c r="C39508" t="inlineStr">
        <is>
          <t>Dock &amp; Bay</t>
        </is>
      </c>
      <c r="D39508" t="inlineStr">
        <is>
          <t>Robbinsville</t>
        </is>
      </c>
      <c r="E39508" t="inlineStr">
        <is>
          <t>08691</t>
        </is>
      </c>
      <c r="F39508" t="inlineStr">
        <is>
          <t>HAMILTON</t>
        </is>
      </c>
      <c r="G39508" t="inlineStr">
        <is>
          <t>08609-2013</t>
        </is>
      </c>
      <c r="I39508" t="n">
        <v>1.539</v>
      </c>
    </row>
    <row r="39509">
      <c r="A39509" s="13" t="n">
        <v>45834</v>
      </c>
      <c r="C39509" t="inlineStr">
        <is>
          <t>Dock &amp; Bay</t>
        </is>
      </c>
      <c r="D39509" t="inlineStr">
        <is>
          <t>Mississauga</t>
        </is>
      </c>
      <c r="E39509" t="inlineStr">
        <is>
          <t>L5M 7N4</t>
        </is>
      </c>
      <c r="F39509" t="inlineStr">
        <is>
          <t>Québec</t>
        </is>
      </c>
      <c r="G39509" t="inlineStr">
        <is>
          <t>G1L 2S5</t>
        </is>
      </c>
      <c r="I39509" t="n">
        <v>3.491</v>
      </c>
    </row>
    <row r="39510">
      <c r="A39510" s="13" t="n">
        <v>45834</v>
      </c>
      <c r="C39510" t="inlineStr">
        <is>
          <t>Dock &amp; Bay</t>
        </is>
      </c>
      <c r="D39510" t="inlineStr">
        <is>
          <t>Bondurant</t>
        </is>
      </c>
      <c r="E39510" t="inlineStr">
        <is>
          <t>50035</t>
        </is>
      </c>
      <c r="F39510" t="inlineStr">
        <is>
          <t>BEVERLY HILLS</t>
        </is>
      </c>
      <c r="G39510" t="inlineStr">
        <is>
          <t>90210-1404</t>
        </is>
      </c>
      <c r="I39510" t="n">
        <v>0.413</v>
      </c>
    </row>
    <row r="39511">
      <c r="A39511" s="13" t="n">
        <v>45834</v>
      </c>
      <c r="C39511" t="inlineStr">
        <is>
          <t>Dock &amp; Bay</t>
        </is>
      </c>
      <c r="D39511" t="inlineStr">
        <is>
          <t>Tracy</t>
        </is>
      </c>
      <c r="E39511" t="inlineStr">
        <is>
          <t>95304</t>
        </is>
      </c>
      <c r="F39511" t="inlineStr">
        <is>
          <t>LAS VEGAS</t>
        </is>
      </c>
      <c r="G39511" t="inlineStr">
        <is>
          <t>89128-7611</t>
        </is>
      </c>
      <c r="I39511" t="n">
        <v>0.826</v>
      </c>
    </row>
    <row r="39512">
      <c r="A39512" s="13" t="n">
        <v>45834</v>
      </c>
      <c r="C39512" t="inlineStr">
        <is>
          <t>Dock &amp; Bay</t>
        </is>
      </c>
      <c r="D39512" t="inlineStr">
        <is>
          <t>Staten Island</t>
        </is>
      </c>
      <c r="E39512" t="inlineStr">
        <is>
          <t>10314</t>
        </is>
      </c>
      <c r="F39512" t="inlineStr">
        <is>
          <t>OAK PARK</t>
        </is>
      </c>
      <c r="G39512" t="inlineStr">
        <is>
          <t>91377-5525</t>
        </is>
      </c>
      <c r="I39512" t="n">
        <v>1.031</v>
      </c>
    </row>
    <row r="39513">
      <c r="A39513" s="13" t="n">
        <v>45834</v>
      </c>
      <c r="C39513" t="inlineStr">
        <is>
          <t>Dock &amp; Bay</t>
        </is>
      </c>
      <c r="D39513" t="inlineStr">
        <is>
          <t>Mississauga</t>
        </is>
      </c>
      <c r="E39513" t="inlineStr">
        <is>
          <t>L5M 7N4</t>
        </is>
      </c>
      <c r="F39513" t="inlineStr">
        <is>
          <t>Barr Settlement</t>
        </is>
      </c>
      <c r="G39513" t="inlineStr">
        <is>
          <t>B2S 3B7</t>
        </is>
      </c>
      <c r="I39513" t="n">
        <v>1.8</v>
      </c>
    </row>
    <row r="39514">
      <c r="A39514" s="13" t="n">
        <v>45834</v>
      </c>
      <c r="C39514" t="inlineStr">
        <is>
          <t>Dock &amp; Bay</t>
        </is>
      </c>
      <c r="D39514" t="inlineStr">
        <is>
          <t>Mississauga</t>
        </is>
      </c>
      <c r="E39514" t="inlineStr">
        <is>
          <t>L5M 7N4</t>
        </is>
      </c>
      <c r="F39514" t="inlineStr">
        <is>
          <t>Whitehorse</t>
        </is>
      </c>
      <c r="G39514" t="inlineStr">
        <is>
          <t>Y1A 0S4</t>
        </is>
      </c>
      <c r="I39514" t="n">
        <v>1.852</v>
      </c>
    </row>
    <row r="39515">
      <c r="A39515" s="13" t="n">
        <v>45834</v>
      </c>
      <c r="C39515" t="inlineStr">
        <is>
          <t>Dock &amp; Bay</t>
        </is>
      </c>
      <c r="D39515" t="inlineStr">
        <is>
          <t>North Las Vegas</t>
        </is>
      </c>
      <c r="E39515" t="inlineStr">
        <is>
          <t>89032</t>
        </is>
      </c>
      <c r="F39515" t="inlineStr">
        <is>
          <t>Oakland</t>
        </is>
      </c>
      <c r="G39515" t="n">
        <v>94606</v>
      </c>
      <c r="I39515" t="n">
        <v>0.413</v>
      </c>
    </row>
    <row r="39516">
      <c r="A39516" s="13" t="n">
        <v>45834</v>
      </c>
      <c r="C39516" t="inlineStr">
        <is>
          <t>Dock &amp; Bay</t>
        </is>
      </c>
      <c r="D39516" t="inlineStr">
        <is>
          <t>Fort Worth</t>
        </is>
      </c>
      <c r="E39516" t="inlineStr">
        <is>
          <t>76106</t>
        </is>
      </c>
      <c r="F39516" t="inlineStr">
        <is>
          <t>FORT LAUDERDALE</t>
        </is>
      </c>
      <c r="G39516" t="inlineStr">
        <is>
          <t>33308-6311</t>
        </is>
      </c>
      <c r="I39516" t="n">
        <v>1.026</v>
      </c>
    </row>
    <row r="39517">
      <c r="A39517" s="13" t="n">
        <v>45834</v>
      </c>
      <c r="C39517" t="inlineStr">
        <is>
          <t>Dock &amp; Bay</t>
        </is>
      </c>
      <c r="D39517" t="inlineStr">
        <is>
          <t>Rialto</t>
        </is>
      </c>
      <c r="E39517" t="inlineStr">
        <is>
          <t>92376</t>
        </is>
      </c>
      <c r="F39517" t="inlineStr">
        <is>
          <t>BURIEN</t>
        </is>
      </c>
      <c r="G39517" t="inlineStr">
        <is>
          <t>98166-2740</t>
        </is>
      </c>
      <c r="I39517" t="n">
        <v>1.339</v>
      </c>
    </row>
    <row r="39518">
      <c r="A39518" s="13" t="n">
        <v>45834</v>
      </c>
      <c r="C39518" t="inlineStr">
        <is>
          <t>Dock &amp; Bay</t>
        </is>
      </c>
      <c r="D39518" t="inlineStr">
        <is>
          <t>Bondurant</t>
        </is>
      </c>
      <c r="E39518" t="inlineStr">
        <is>
          <t>50035</t>
        </is>
      </c>
      <c r="F39518" t="inlineStr">
        <is>
          <t>SHORT HILLS</t>
        </is>
      </c>
      <c r="G39518" t="inlineStr">
        <is>
          <t>07078-1916</t>
        </is>
      </c>
      <c r="I39518" t="n">
        <v>1.411</v>
      </c>
    </row>
    <row r="39519">
      <c r="A39519" s="13" t="n">
        <v>45834</v>
      </c>
      <c r="C39519" t="inlineStr">
        <is>
          <t>Dock &amp; Bay</t>
        </is>
      </c>
      <c r="D39519" t="inlineStr">
        <is>
          <t>Davenport</t>
        </is>
      </c>
      <c r="E39519" t="inlineStr">
        <is>
          <t>52806</t>
        </is>
      </c>
      <c r="F39519" t="inlineStr">
        <is>
          <t>Madison</t>
        </is>
      </c>
      <c r="G39519" t="n">
        <v>35756</v>
      </c>
      <c r="I39519" t="n">
        <v>0.481</v>
      </c>
    </row>
    <row r="39520">
      <c r="A39520" s="13" t="n">
        <v>45834</v>
      </c>
      <c r="C39520" t="inlineStr">
        <is>
          <t>Dock &amp; Bay</t>
        </is>
      </c>
      <c r="D39520" t="inlineStr">
        <is>
          <t>Kansas City</t>
        </is>
      </c>
      <c r="E39520" t="inlineStr">
        <is>
          <t>66102</t>
        </is>
      </c>
      <c r="F39520" t="inlineStr">
        <is>
          <t>HANCEVILLE</t>
        </is>
      </c>
      <c r="G39520" t="n">
        <v>35077</v>
      </c>
      <c r="I39520" t="n">
        <v>0.413</v>
      </c>
    </row>
    <row r="39521">
      <c r="A39521" s="13" t="n">
        <v>45834</v>
      </c>
      <c r="C39521" t="inlineStr">
        <is>
          <t>Dock &amp; Bay</t>
        </is>
      </c>
      <c r="D39521" t="inlineStr">
        <is>
          <t>Louisa</t>
        </is>
      </c>
      <c r="E39521" t="inlineStr">
        <is>
          <t>23093</t>
        </is>
      </c>
      <c r="F39521" t="inlineStr">
        <is>
          <t>ROARING GAP</t>
        </is>
      </c>
      <c r="G39521" t="inlineStr">
        <is>
          <t>28668-9539</t>
        </is>
      </c>
      <c r="I39521" t="n">
        <v>0.826</v>
      </c>
    </row>
    <row r="39522">
      <c r="A39522" s="13" t="n">
        <v>45834</v>
      </c>
      <c r="C39522" t="inlineStr">
        <is>
          <t>Dock &amp; Bay</t>
        </is>
      </c>
      <c r="D39522" t="inlineStr">
        <is>
          <t>Mississauga</t>
        </is>
      </c>
      <c r="E39522" t="inlineStr">
        <is>
          <t>L5M 7N4</t>
        </is>
      </c>
      <c r="F39522" t="inlineStr">
        <is>
          <t>Toronto</t>
        </is>
      </c>
      <c r="G39522" t="inlineStr">
        <is>
          <t>M6H 3C9</t>
        </is>
      </c>
      <c r="I39522" t="n">
        <v>0.302</v>
      </c>
    </row>
    <row r="39523">
      <c r="A39523" s="13" t="n">
        <v>45834</v>
      </c>
      <c r="C39523" t="inlineStr">
        <is>
          <t>Dock &amp; Bay</t>
        </is>
      </c>
      <c r="D39523" t="inlineStr">
        <is>
          <t>Davenport</t>
        </is>
      </c>
      <c r="E39523" t="inlineStr">
        <is>
          <t>52806</t>
        </is>
      </c>
      <c r="F39523" t="inlineStr">
        <is>
          <t>MELROSE</t>
        </is>
      </c>
      <c r="G39523" t="inlineStr">
        <is>
          <t>02176-1431</t>
        </is>
      </c>
      <c r="I39523" t="n">
        <v>0.151</v>
      </c>
    </row>
    <row r="39524">
      <c r="A39524" s="13" t="n">
        <v>45834</v>
      </c>
      <c r="C39524" t="inlineStr">
        <is>
          <t>Dock &amp; Bay</t>
        </is>
      </c>
      <c r="D39524" t="inlineStr">
        <is>
          <t>Kenosha</t>
        </is>
      </c>
      <c r="E39524" t="inlineStr">
        <is>
          <t>53144</t>
        </is>
      </c>
      <c r="F39524" t="inlineStr">
        <is>
          <t>CHICAGO</t>
        </is>
      </c>
      <c r="G39524" t="inlineStr">
        <is>
          <t>60651-4144</t>
        </is>
      </c>
      <c r="I39524" t="n">
        <v>0.151</v>
      </c>
    </row>
    <row r="39525">
      <c r="A39525" s="13" t="n">
        <v>45834</v>
      </c>
      <c r="C39525" t="inlineStr">
        <is>
          <t>Dock &amp; Bay</t>
        </is>
      </c>
      <c r="D39525" t="inlineStr">
        <is>
          <t>San Marcos</t>
        </is>
      </c>
      <c r="E39525" t="inlineStr">
        <is>
          <t>78666</t>
        </is>
      </c>
      <c r="F39525" t="inlineStr">
        <is>
          <t>SAN JOSE</t>
        </is>
      </c>
      <c r="G39525" t="inlineStr">
        <is>
          <t>95136-2669</t>
        </is>
      </c>
      <c r="I39525" t="n">
        <v>0.513</v>
      </c>
    </row>
    <row r="39526">
      <c r="A39526" s="13" t="n">
        <v>45834</v>
      </c>
      <c r="C39526" t="inlineStr">
        <is>
          <t>Dock &amp; Bay</t>
        </is>
      </c>
      <c r="D39526" t="inlineStr">
        <is>
          <t>Bessemer</t>
        </is>
      </c>
      <c r="E39526" t="inlineStr">
        <is>
          <t>35022</t>
        </is>
      </c>
      <c r="F39526" t="inlineStr">
        <is>
          <t>PONTE VEDRA</t>
        </is>
      </c>
      <c r="G39526" t="inlineStr">
        <is>
          <t>32081-8319</t>
        </is>
      </c>
      <c r="I39526" t="n">
        <v>3.75</v>
      </c>
    </row>
    <row r="39527">
      <c r="A39527" s="13" t="n">
        <v>45834</v>
      </c>
      <c r="C39527" t="inlineStr">
        <is>
          <t>Dock &amp; Bay</t>
        </is>
      </c>
      <c r="D39527" t="inlineStr">
        <is>
          <t>Mississauga</t>
        </is>
      </c>
      <c r="E39527" t="inlineStr">
        <is>
          <t>L5M 7N4</t>
        </is>
      </c>
      <c r="F39527" t="inlineStr">
        <is>
          <t>Montréal</t>
        </is>
      </c>
      <c r="G39527" t="inlineStr">
        <is>
          <t>H3J 0A9</t>
        </is>
      </c>
      <c r="I39527" t="n">
        <v>0.413</v>
      </c>
    </row>
    <row r="39528">
      <c r="A39528" s="13" t="n">
        <v>45834</v>
      </c>
      <c r="C39528" t="inlineStr">
        <is>
          <t>Dock &amp; Bay</t>
        </is>
      </c>
      <c r="D39528" t="inlineStr">
        <is>
          <t>Rochester</t>
        </is>
      </c>
      <c r="E39528" t="inlineStr">
        <is>
          <t>14606</t>
        </is>
      </c>
      <c r="F39528" t="inlineStr">
        <is>
          <t>BRIDGEHAMPTON</t>
        </is>
      </c>
      <c r="G39528" t="inlineStr">
        <is>
          <t>11932-4138</t>
        </is>
      </c>
      <c r="I39528" t="n">
        <v>1.652</v>
      </c>
    </row>
    <row r="39529">
      <c r="A39529" s="13" t="n">
        <v>45834</v>
      </c>
      <c r="C39529" t="inlineStr">
        <is>
          <t>Dock &amp; Bay</t>
        </is>
      </c>
      <c r="D39529" t="inlineStr">
        <is>
          <t>Ruskin</t>
        </is>
      </c>
      <c r="E39529" t="inlineStr">
        <is>
          <t>33570</t>
        </is>
      </c>
      <c r="F39529" t="inlineStr">
        <is>
          <t>CHESTER</t>
        </is>
      </c>
      <c r="G39529" t="inlineStr">
        <is>
          <t>21619-2985</t>
        </is>
      </c>
      <c r="I39529" t="n">
        <v>0.513</v>
      </c>
    </row>
    <row r="39530">
      <c r="A39530" s="13" t="n">
        <v>45834</v>
      </c>
      <c r="C39530" t="inlineStr">
        <is>
          <t>Dock &amp; Bay</t>
        </is>
      </c>
      <c r="D39530" t="inlineStr">
        <is>
          <t>Markham</t>
        </is>
      </c>
      <c r="E39530" t="inlineStr">
        <is>
          <t>60428</t>
        </is>
      </c>
      <c r="F39530" t="inlineStr">
        <is>
          <t>FLANDREAU</t>
        </is>
      </c>
      <c r="G39530" t="inlineStr">
        <is>
          <t>57028-1716</t>
        </is>
      </c>
      <c r="I39530" t="n">
        <v>0.513</v>
      </c>
    </row>
    <row r="39531">
      <c r="A39531" s="13" t="n">
        <v>45834</v>
      </c>
      <c r="C39531" t="inlineStr">
        <is>
          <t>Dock &amp; Bay</t>
        </is>
      </c>
      <c r="D39531" t="inlineStr">
        <is>
          <t>Edison</t>
        </is>
      </c>
      <c r="E39531" t="inlineStr">
        <is>
          <t>08817</t>
        </is>
      </c>
      <c r="F39531" t="inlineStr">
        <is>
          <t>SCARSDALE</t>
        </is>
      </c>
      <c r="G39531" t="inlineStr">
        <is>
          <t>10583-2711</t>
        </is>
      </c>
      <c r="I39531" t="n">
        <v>0.413</v>
      </c>
    </row>
    <row r="39532">
      <c r="A39532" s="13" t="n">
        <v>45834</v>
      </c>
      <c r="C39532" t="inlineStr">
        <is>
          <t>Dock &amp; Bay</t>
        </is>
      </c>
      <c r="D39532" t="inlineStr">
        <is>
          <t>Chester</t>
        </is>
      </c>
      <c r="E39532" t="inlineStr">
        <is>
          <t>23836</t>
        </is>
      </c>
      <c r="F39532" t="inlineStr">
        <is>
          <t>Lexington</t>
        </is>
      </c>
      <c r="G39532" t="n">
        <v>29072</v>
      </c>
      <c r="I39532" t="n">
        <v>0.826</v>
      </c>
    </row>
    <row r="39533">
      <c r="A39533" s="13" t="n">
        <v>45834</v>
      </c>
      <c r="C39533" t="inlineStr">
        <is>
          <t>Dock &amp; Bay</t>
        </is>
      </c>
      <c r="D39533" t="inlineStr">
        <is>
          <t>Mississauga</t>
        </is>
      </c>
      <c r="E39533" t="inlineStr">
        <is>
          <t>L5M 7N4</t>
        </is>
      </c>
      <c r="F39533" t="inlineStr">
        <is>
          <t>Langley</t>
        </is>
      </c>
      <c r="G39533" t="inlineStr">
        <is>
          <t>V2Z 1G6</t>
        </is>
      </c>
      <c r="I39533" t="n">
        <v>1.852</v>
      </c>
    </row>
    <row r="39534">
      <c r="A39534" s="13" t="n">
        <v>45834</v>
      </c>
      <c r="C39534" t="inlineStr">
        <is>
          <t>Dock &amp; Bay</t>
        </is>
      </c>
      <c r="D39534" t="inlineStr">
        <is>
          <t>Markham</t>
        </is>
      </c>
      <c r="E39534" t="inlineStr">
        <is>
          <t>60428</t>
        </is>
      </c>
      <c r="F39534" t="inlineStr">
        <is>
          <t>RICHMOND</t>
        </is>
      </c>
      <c r="G39534" t="inlineStr">
        <is>
          <t>23234-2960</t>
        </is>
      </c>
      <c r="I39534" t="n">
        <v>0.513</v>
      </c>
    </row>
    <row r="39535">
      <c r="A39535" s="13" t="n">
        <v>45834</v>
      </c>
      <c r="C39535" t="inlineStr">
        <is>
          <t>Dock &amp; Bay</t>
        </is>
      </c>
      <c r="D39535" t="inlineStr">
        <is>
          <t>Mississauga</t>
        </is>
      </c>
      <c r="E39535" t="inlineStr">
        <is>
          <t>L5M 7N4</t>
        </is>
      </c>
      <c r="F39535" t="inlineStr">
        <is>
          <t>Montreal</t>
        </is>
      </c>
      <c r="G39535" t="inlineStr">
        <is>
          <t>H4A 2Y4</t>
        </is>
      </c>
      <c r="I39535" t="n">
        <v>0.413</v>
      </c>
    </row>
    <row r="39536">
      <c r="A39536" s="13" t="n">
        <v>45834</v>
      </c>
      <c r="C39536" t="inlineStr">
        <is>
          <t>Dock &amp; Bay</t>
        </is>
      </c>
      <c r="D39536" t="inlineStr">
        <is>
          <t>Edison</t>
        </is>
      </c>
      <c r="E39536" t="inlineStr">
        <is>
          <t>08817</t>
        </is>
      </c>
      <c r="F39536" t="inlineStr">
        <is>
          <t>WINCHESTER</t>
        </is>
      </c>
      <c r="G39536" t="inlineStr">
        <is>
          <t>01890-3911</t>
        </is>
      </c>
      <c r="I39536" t="n">
        <v>0.826</v>
      </c>
    </row>
    <row r="39537">
      <c r="A39537" s="13" t="n">
        <v>45834</v>
      </c>
      <c r="C39537" t="inlineStr">
        <is>
          <t>Dock &amp; Bay</t>
        </is>
      </c>
      <c r="D39537" t="inlineStr">
        <is>
          <t>Mississauga</t>
        </is>
      </c>
      <c r="E39537" t="inlineStr">
        <is>
          <t>L5M 7N4</t>
        </is>
      </c>
      <c r="F39537" t="inlineStr">
        <is>
          <t>Toronto</t>
        </is>
      </c>
      <c r="G39537" t="inlineStr">
        <is>
          <t>M1T 1R5</t>
        </is>
      </c>
      <c r="I39537" t="n">
        <v>1.652</v>
      </c>
    </row>
    <row r="39538">
      <c r="A39538" s="13" t="n">
        <v>45834</v>
      </c>
      <c r="C39538" t="inlineStr">
        <is>
          <t>Dock &amp; Bay</t>
        </is>
      </c>
      <c r="D39538" t="inlineStr">
        <is>
          <t>Mississauga</t>
        </is>
      </c>
      <c r="E39538" t="inlineStr">
        <is>
          <t>L5M 7N4</t>
        </is>
      </c>
      <c r="F39538" t="inlineStr">
        <is>
          <t>Toronto</t>
        </is>
      </c>
      <c r="G39538" t="inlineStr">
        <is>
          <t>M5V 0H8</t>
        </is>
      </c>
      <c r="I39538" t="n">
        <v>4.104</v>
      </c>
    </row>
    <row r="39539">
      <c r="A39539" s="13" t="n">
        <v>45834</v>
      </c>
      <c r="C39539" t="inlineStr">
        <is>
          <t>Dock &amp; Bay</t>
        </is>
      </c>
      <c r="D39539" t="inlineStr">
        <is>
          <t>Shepherdsville</t>
        </is>
      </c>
      <c r="E39539" t="inlineStr">
        <is>
          <t>40165</t>
        </is>
      </c>
      <c r="F39539" t="inlineStr">
        <is>
          <t>SOMERS</t>
        </is>
      </c>
      <c r="G39539" t="inlineStr">
        <is>
          <t>06071-1001</t>
        </is>
      </c>
      <c r="I39539" t="n">
        <v>0.413</v>
      </c>
    </row>
    <row r="39540">
      <c r="A39540" s="13" t="n">
        <v>45834</v>
      </c>
      <c r="C39540" t="inlineStr">
        <is>
          <t>Dock &amp; Bay</t>
        </is>
      </c>
      <c r="D39540" t="inlineStr">
        <is>
          <t>Mississauga</t>
        </is>
      </c>
      <c r="E39540" t="inlineStr">
        <is>
          <t>L5M 7N4</t>
        </is>
      </c>
      <c r="F39540" t="inlineStr">
        <is>
          <t>Toronto</t>
        </is>
      </c>
      <c r="G39540" t="inlineStr">
        <is>
          <t>M6K 1G7</t>
        </is>
      </c>
      <c r="I39540" t="n">
        <v>0.826</v>
      </c>
    </row>
    <row r="39541">
      <c r="A39541" s="13" t="n">
        <v>45834</v>
      </c>
      <c r="C39541" t="inlineStr">
        <is>
          <t>Dock &amp; Bay</t>
        </is>
      </c>
      <c r="D39541" t="inlineStr">
        <is>
          <t>El Paso</t>
        </is>
      </c>
      <c r="E39541" t="inlineStr">
        <is>
          <t>79928</t>
        </is>
      </c>
      <c r="F39541" t="inlineStr">
        <is>
          <t>DALLAS</t>
        </is>
      </c>
      <c r="G39541" t="inlineStr">
        <is>
          <t>75214-2252</t>
        </is>
      </c>
      <c r="I39541" t="n">
        <v>0.826</v>
      </c>
    </row>
    <row r="39542">
      <c r="A39542" s="13" t="n">
        <v>45834</v>
      </c>
      <c r="C39542" t="inlineStr">
        <is>
          <t>Dock &amp; Bay</t>
        </is>
      </c>
      <c r="D39542" t="inlineStr">
        <is>
          <t>Mississauga</t>
        </is>
      </c>
      <c r="E39542" t="inlineStr">
        <is>
          <t>L5M 7N4</t>
        </is>
      </c>
      <c r="F39542" t="inlineStr">
        <is>
          <t>Saint-Stanislas-de-Kostka</t>
        </is>
      </c>
      <c r="G39542" t="inlineStr">
        <is>
          <t>J0S 1W0</t>
        </is>
      </c>
      <c r="I39542" t="n">
        <v>2.003</v>
      </c>
    </row>
    <row r="39543">
      <c r="A39543" s="13" t="n">
        <v>45834</v>
      </c>
      <c r="C39543" t="inlineStr">
        <is>
          <t>Dock &amp; Bay</t>
        </is>
      </c>
      <c r="D39543" t="inlineStr">
        <is>
          <t>Mississauga</t>
        </is>
      </c>
      <c r="E39543" t="inlineStr">
        <is>
          <t>L5M 7N4</t>
        </is>
      </c>
      <c r="F39543" t="inlineStr">
        <is>
          <t>Binbrook</t>
        </is>
      </c>
      <c r="G39543" t="inlineStr">
        <is>
          <t>L0R 1C0</t>
        </is>
      </c>
      <c r="I39543" t="n">
        <v>1.952</v>
      </c>
    </row>
    <row r="39544">
      <c r="A39544" s="13" t="n">
        <v>45834</v>
      </c>
      <c r="C39544" t="inlineStr">
        <is>
          <t>Dock &amp; Bay</t>
        </is>
      </c>
      <c r="D39544" t="inlineStr">
        <is>
          <t>North Haven</t>
        </is>
      </c>
      <c r="E39544" t="inlineStr">
        <is>
          <t>06473</t>
        </is>
      </c>
      <c r="F39544" t="inlineStr">
        <is>
          <t>Milford</t>
        </is>
      </c>
      <c r="G39544" t="n">
        <v>1757</v>
      </c>
      <c r="I39544" t="n">
        <v>0.826</v>
      </c>
    </row>
    <row r="39545">
      <c r="A39545" s="13" t="n">
        <v>45834</v>
      </c>
      <c r="C39545" t="inlineStr">
        <is>
          <t>Dock &amp; Bay</t>
        </is>
      </c>
      <c r="D39545" t="inlineStr">
        <is>
          <t>West Columbia</t>
        </is>
      </c>
      <c r="E39545" t="inlineStr">
        <is>
          <t>29172</t>
        </is>
      </c>
      <c r="F39545" t="inlineStr">
        <is>
          <t>Arlington</t>
        </is>
      </c>
      <c r="G39545" t="n">
        <v>22207</v>
      </c>
      <c r="I39545" t="n">
        <v>0.413</v>
      </c>
    </row>
    <row r="39546">
      <c r="A39546" s="13" t="n">
        <v>45834</v>
      </c>
      <c r="C39546" t="inlineStr">
        <is>
          <t>Dock &amp; Bay</t>
        </is>
      </c>
      <c r="D39546" t="inlineStr">
        <is>
          <t>North Andover</t>
        </is>
      </c>
      <c r="E39546" t="inlineStr">
        <is>
          <t>01845</t>
        </is>
      </c>
      <c r="F39546" t="inlineStr">
        <is>
          <t>CAPE NEDDICK</t>
        </is>
      </c>
      <c r="G39546" t="inlineStr">
        <is>
          <t>03902-7454</t>
        </is>
      </c>
      <c r="I39546" t="n">
        <v>1.539</v>
      </c>
    </row>
    <row r="39547">
      <c r="A39547" s="13" t="n">
        <v>45834</v>
      </c>
      <c r="C39547" t="inlineStr">
        <is>
          <t>Dock &amp; Bay</t>
        </is>
      </c>
      <c r="D39547" t="inlineStr">
        <is>
          <t>Mississauga</t>
        </is>
      </c>
      <c r="E39547" t="inlineStr">
        <is>
          <t>L5M 7N4</t>
        </is>
      </c>
      <c r="F39547" t="inlineStr">
        <is>
          <t>Toronto</t>
        </is>
      </c>
      <c r="G39547" t="inlineStr">
        <is>
          <t>M4J 4G2</t>
        </is>
      </c>
      <c r="I39547" t="n">
        <v>0.946</v>
      </c>
    </row>
    <row r="39548">
      <c r="A39548" s="13" t="n">
        <v>45834</v>
      </c>
      <c r="C39548" t="inlineStr">
        <is>
          <t>Dock &amp; Bay</t>
        </is>
      </c>
      <c r="D39548" t="inlineStr">
        <is>
          <t>Rochester</t>
        </is>
      </c>
      <c r="E39548" t="inlineStr">
        <is>
          <t>14606</t>
        </is>
      </c>
      <c r="F39548" t="inlineStr">
        <is>
          <t>RIVERHEAD</t>
        </is>
      </c>
      <c r="G39548" t="inlineStr">
        <is>
          <t>11901-5063</t>
        </is>
      </c>
      <c r="I39548" t="n">
        <v>0.513</v>
      </c>
    </row>
    <row r="39549">
      <c r="A39549" s="13" t="n">
        <v>45834</v>
      </c>
      <c r="C39549" t="inlineStr">
        <is>
          <t>Dock &amp; Bay</t>
        </is>
      </c>
      <c r="D39549" t="inlineStr">
        <is>
          <t>Mississauga</t>
        </is>
      </c>
      <c r="E39549" t="inlineStr">
        <is>
          <t>L5M 7N4</t>
        </is>
      </c>
      <c r="F39549" t="inlineStr">
        <is>
          <t>Toronto</t>
        </is>
      </c>
      <c r="G39549" t="inlineStr">
        <is>
          <t>M4L 1G1</t>
        </is>
      </c>
      <c r="I39549" t="n">
        <v>2.365</v>
      </c>
    </row>
    <row r="39550">
      <c r="A39550" s="13" t="n">
        <v>45834</v>
      </c>
      <c r="C39550" t="inlineStr">
        <is>
          <t>Dock &amp; Bay</t>
        </is>
      </c>
      <c r="D39550" t="inlineStr">
        <is>
          <t>St Thomas</t>
        </is>
      </c>
      <c r="E39550" t="inlineStr">
        <is>
          <t>N5P 0G9</t>
        </is>
      </c>
      <c r="F39550" t="inlineStr">
        <is>
          <t>Terrebonne</t>
        </is>
      </c>
      <c r="G39550" t="inlineStr">
        <is>
          <t>J6W 6J1</t>
        </is>
      </c>
      <c r="I39550" t="n">
        <v>0.513</v>
      </c>
    </row>
    <row r="39551">
      <c r="A39551" s="13" t="n">
        <v>45834</v>
      </c>
      <c r="C39551" t="inlineStr">
        <is>
          <t>Dock &amp; Bay</t>
        </is>
      </c>
      <c r="D39551" t="inlineStr">
        <is>
          <t>Calgary</t>
        </is>
      </c>
      <c r="E39551" t="inlineStr">
        <is>
          <t>T2C 5X1</t>
        </is>
      </c>
      <c r="F39551" t="inlineStr">
        <is>
          <t>Terrebonne</t>
        </is>
      </c>
      <c r="G39551" t="inlineStr">
        <is>
          <t>J6W 6J1</t>
        </is>
      </c>
      <c r="I39551" t="n">
        <v>0.513</v>
      </c>
    </row>
    <row r="39552">
      <c r="A39552" s="13" t="n">
        <v>45834</v>
      </c>
      <c r="C39552" t="inlineStr">
        <is>
          <t>Dock &amp; Bay</t>
        </is>
      </c>
      <c r="D39552" t="inlineStr">
        <is>
          <t>Fort Wayne</t>
        </is>
      </c>
      <c r="E39552" t="inlineStr">
        <is>
          <t>46818</t>
        </is>
      </c>
      <c r="F39552" t="inlineStr">
        <is>
          <t>SAN FRANCISCO</t>
        </is>
      </c>
      <c r="G39552" t="inlineStr">
        <is>
          <t>94110-1524</t>
        </is>
      </c>
      <c r="I39552" t="n">
        <v>0.151</v>
      </c>
    </row>
    <row r="39553">
      <c r="A39553" s="13" t="n">
        <v>45834</v>
      </c>
      <c r="C39553" t="inlineStr">
        <is>
          <t>Dock &amp; Bay</t>
        </is>
      </c>
      <c r="D39553" t="inlineStr">
        <is>
          <t>Romulus</t>
        </is>
      </c>
      <c r="E39553" t="inlineStr">
        <is>
          <t>48174</t>
        </is>
      </c>
      <c r="F39553" t="inlineStr">
        <is>
          <t>MC DONALD</t>
        </is>
      </c>
      <c r="G39553" t="inlineStr">
        <is>
          <t>15057-3575</t>
        </is>
      </c>
      <c r="I39553" t="n">
        <v>0.413</v>
      </c>
    </row>
    <row r="39554">
      <c r="A39554" s="13" t="n">
        <v>45834</v>
      </c>
      <c r="C39554" t="inlineStr">
        <is>
          <t>Dock &amp; Bay</t>
        </is>
      </c>
      <c r="D39554" t="inlineStr">
        <is>
          <t>Stone Mountain</t>
        </is>
      </c>
      <c r="E39554" t="inlineStr">
        <is>
          <t>30087</t>
        </is>
      </c>
      <c r="F39554" t="inlineStr">
        <is>
          <t>ROSLYN HEIGHTS</t>
        </is>
      </c>
      <c r="G39554" t="inlineStr">
        <is>
          <t>11577-2415</t>
        </is>
      </c>
      <c r="I39554" t="n">
        <v>0.283</v>
      </c>
    </row>
    <row r="39555">
      <c r="A39555" s="13" t="n">
        <v>45834</v>
      </c>
      <c r="C39555" t="inlineStr">
        <is>
          <t>Dock &amp; Bay</t>
        </is>
      </c>
      <c r="D39555" t="inlineStr">
        <is>
          <t>Moreno Valley</t>
        </is>
      </c>
      <c r="E39555" t="inlineStr">
        <is>
          <t>92551</t>
        </is>
      </c>
      <c r="F39555" t="inlineStr">
        <is>
          <t>LOS ANGELES</t>
        </is>
      </c>
      <c r="G39555" t="inlineStr">
        <is>
          <t>90049-2829</t>
        </is>
      </c>
      <c r="I39555" t="n">
        <v>0.826</v>
      </c>
    </row>
    <row r="39556">
      <c r="A39556" s="13" t="n">
        <v>45834</v>
      </c>
      <c r="C39556" t="inlineStr">
        <is>
          <t>Dock &amp; Bay</t>
        </is>
      </c>
      <c r="D39556" t="inlineStr">
        <is>
          <t>Shafter</t>
        </is>
      </c>
      <c r="E39556" t="inlineStr">
        <is>
          <t>93263</t>
        </is>
      </c>
      <c r="F39556" t="inlineStr">
        <is>
          <t>COLUMBIA</t>
        </is>
      </c>
      <c r="G39556" t="inlineStr">
        <is>
          <t>38401-0635</t>
        </is>
      </c>
      <c r="I39556" t="n">
        <v>0.234</v>
      </c>
    </row>
    <row r="39557">
      <c r="A39557" s="13" t="n">
        <v>45834</v>
      </c>
      <c r="C39557" t="inlineStr">
        <is>
          <t>Dock &amp; Bay</t>
        </is>
      </c>
      <c r="D39557" t="inlineStr">
        <is>
          <t>Romulus</t>
        </is>
      </c>
      <c r="E39557" t="inlineStr">
        <is>
          <t>48174</t>
        </is>
      </c>
      <c r="F39557" t="inlineStr">
        <is>
          <t>GREENVILLE</t>
        </is>
      </c>
      <c r="G39557" t="inlineStr">
        <is>
          <t>29607-3774</t>
        </is>
      </c>
      <c r="I39557" t="n">
        <v>1.026</v>
      </c>
    </row>
    <row r="39558">
      <c r="A39558" s="13" t="n">
        <v>45834</v>
      </c>
      <c r="C39558" t="inlineStr">
        <is>
          <t>Dock &amp; Bay</t>
        </is>
      </c>
      <c r="D39558" t="inlineStr">
        <is>
          <t>Akron</t>
        </is>
      </c>
      <c r="E39558" t="inlineStr">
        <is>
          <t>44320</t>
        </is>
      </c>
      <c r="F39558" t="inlineStr">
        <is>
          <t>SANTA ROSA BEACH</t>
        </is>
      </c>
      <c r="G39558" t="inlineStr">
        <is>
          <t>32459-7019</t>
        </is>
      </c>
      <c r="I39558" t="n">
        <v>0.413</v>
      </c>
    </row>
    <row r="39559">
      <c r="A39559" s="13" t="n">
        <v>45834</v>
      </c>
      <c r="C39559" t="inlineStr">
        <is>
          <t>Dock &amp; Bay</t>
        </is>
      </c>
      <c r="D39559" t="inlineStr">
        <is>
          <t>Chester</t>
        </is>
      </c>
      <c r="E39559" t="inlineStr">
        <is>
          <t>23836</t>
        </is>
      </c>
      <c r="F39559" t="inlineStr">
        <is>
          <t>GILBERT</t>
        </is>
      </c>
      <c r="G39559" t="inlineStr">
        <is>
          <t>85298-0762</t>
        </is>
      </c>
      <c r="I39559" t="n">
        <v>0.413</v>
      </c>
    </row>
    <row r="39560">
      <c r="A39560" s="13" t="n">
        <v>45834</v>
      </c>
      <c r="C39560" t="inlineStr">
        <is>
          <t>Dock &amp; Bay</t>
        </is>
      </c>
      <c r="D39560" t="inlineStr">
        <is>
          <t>Jacksonville</t>
        </is>
      </c>
      <c r="E39560" t="inlineStr">
        <is>
          <t>32218</t>
        </is>
      </c>
      <c r="F39560" t="inlineStr">
        <is>
          <t>MT PLEASANT</t>
        </is>
      </c>
      <c r="G39560" t="inlineStr">
        <is>
          <t>29464-4290</t>
        </is>
      </c>
      <c r="I39560" t="n">
        <v>0.413</v>
      </c>
    </row>
    <row r="39561">
      <c r="A39561" s="13" t="n">
        <v>45834</v>
      </c>
      <c r="C39561" t="inlineStr">
        <is>
          <t>Dock &amp; Bay</t>
        </is>
      </c>
      <c r="D39561" t="inlineStr">
        <is>
          <t>Richmond</t>
        </is>
      </c>
      <c r="E39561" t="inlineStr">
        <is>
          <t>77407</t>
        </is>
      </c>
      <c r="F39561" t="inlineStr">
        <is>
          <t>MONTVERDE</t>
        </is>
      </c>
      <c r="G39561" t="inlineStr">
        <is>
          <t>34756-3625</t>
        </is>
      </c>
      <c r="I39561" t="n">
        <v>2.052</v>
      </c>
    </row>
    <row r="39562">
      <c r="A39562" s="13" t="n">
        <v>45834</v>
      </c>
      <c r="C39562" t="inlineStr">
        <is>
          <t>Dock &amp; Bay</t>
        </is>
      </c>
      <c r="D39562" t="inlineStr">
        <is>
          <t>Memphis</t>
        </is>
      </c>
      <c r="E39562" t="inlineStr">
        <is>
          <t>38128</t>
        </is>
      </c>
      <c r="F39562" t="inlineStr">
        <is>
          <t>PENSACOLA</t>
        </is>
      </c>
      <c r="G39562" t="inlineStr">
        <is>
          <t>32502-5630</t>
        </is>
      </c>
      <c r="I39562" t="n">
        <v>5.13</v>
      </c>
    </row>
    <row r="39563">
      <c r="A39563" s="13" t="n">
        <v>45834</v>
      </c>
      <c r="C39563" t="inlineStr">
        <is>
          <t>Dock &amp; Bay</t>
        </is>
      </c>
      <c r="D39563" t="inlineStr">
        <is>
          <t>Mississauga</t>
        </is>
      </c>
      <c r="E39563" t="inlineStr">
        <is>
          <t>L5M 7N4</t>
        </is>
      </c>
      <c r="F39563" t="inlineStr">
        <is>
          <t>Calgary</t>
        </is>
      </c>
      <c r="G39563" t="inlineStr">
        <is>
          <t>T2P 1N4</t>
        </is>
      </c>
      <c r="I39563" t="n">
        <v>0.826</v>
      </c>
    </row>
    <row r="39564">
      <c r="A39564" s="13" t="n">
        <v>45834</v>
      </c>
      <c r="C39564" t="inlineStr">
        <is>
          <t>Dock &amp; Bay</t>
        </is>
      </c>
      <c r="D39564" t="inlineStr">
        <is>
          <t>Monee</t>
        </is>
      </c>
      <c r="E39564" t="inlineStr">
        <is>
          <t>60449</t>
        </is>
      </c>
      <c r="F39564" t="inlineStr">
        <is>
          <t>BURBANK</t>
        </is>
      </c>
      <c r="G39564" t="inlineStr">
        <is>
          <t>91505-3604</t>
        </is>
      </c>
      <c r="I39564" t="n">
        <v>0.826</v>
      </c>
    </row>
    <row r="39565">
      <c r="A39565" s="13" t="n">
        <v>45834</v>
      </c>
      <c r="C39565" t="inlineStr">
        <is>
          <t>Dock &amp; Bay</t>
        </is>
      </c>
      <c r="D39565" t="inlineStr">
        <is>
          <t>Charlotte</t>
        </is>
      </c>
      <c r="E39565" t="inlineStr">
        <is>
          <t>28214</t>
        </is>
      </c>
      <c r="F39565" t="inlineStr">
        <is>
          <t>CLEMMONS</t>
        </is>
      </c>
      <c r="G39565" t="inlineStr">
        <is>
          <t>27012-8971</t>
        </is>
      </c>
      <c r="I39565" t="n">
        <v>0.826</v>
      </c>
    </row>
    <row r="39566">
      <c r="A39566" s="13" t="n">
        <v>45834</v>
      </c>
      <c r="C39566" t="inlineStr">
        <is>
          <t>Dock &amp; Bay</t>
        </is>
      </c>
      <c r="D39566" t="inlineStr">
        <is>
          <t>Memphis</t>
        </is>
      </c>
      <c r="E39566" t="inlineStr">
        <is>
          <t>38128</t>
        </is>
      </c>
      <c r="F39566" t="inlineStr">
        <is>
          <t>COLUMBUS</t>
        </is>
      </c>
      <c r="G39566" t="inlineStr">
        <is>
          <t>31904-3329</t>
        </is>
      </c>
      <c r="I39566" t="n">
        <v>1.652</v>
      </c>
    </row>
    <row r="39567">
      <c r="A39567" s="13" t="n">
        <v>45834</v>
      </c>
      <c r="C39567" t="inlineStr">
        <is>
          <t>Dock &amp; Bay</t>
        </is>
      </c>
      <c r="D39567" t="inlineStr">
        <is>
          <t>Albuquerque</t>
        </is>
      </c>
      <c r="E39567" t="inlineStr">
        <is>
          <t>87120</t>
        </is>
      </c>
      <c r="F39567" t="inlineStr">
        <is>
          <t>DALLAS</t>
        </is>
      </c>
      <c r="G39567" t="inlineStr">
        <is>
          <t>75214-3818</t>
        </is>
      </c>
      <c r="I39567" t="n">
        <v>1.026</v>
      </c>
    </row>
    <row r="39568">
      <c r="A39568" s="13" t="n">
        <v>45834</v>
      </c>
      <c r="C39568" t="inlineStr">
        <is>
          <t>Dock &amp; Bay</t>
        </is>
      </c>
      <c r="D39568" t="inlineStr">
        <is>
          <t>Mississauga</t>
        </is>
      </c>
      <c r="E39568" t="inlineStr">
        <is>
          <t>L5M 7N4</t>
        </is>
      </c>
      <c r="F39568" t="inlineStr">
        <is>
          <t>Maple</t>
        </is>
      </c>
      <c r="G39568" t="inlineStr">
        <is>
          <t>L6A 1H6</t>
        </is>
      </c>
      <c r="I39568" t="n">
        <v>2.354</v>
      </c>
    </row>
    <row r="39569">
      <c r="A39569" s="13" t="n">
        <v>45834</v>
      </c>
      <c r="C39569" t="inlineStr">
        <is>
          <t>Dock &amp; Bay</t>
        </is>
      </c>
      <c r="D39569" t="inlineStr">
        <is>
          <t>Rialto</t>
        </is>
      </c>
      <c r="E39569" t="inlineStr">
        <is>
          <t>92376</t>
        </is>
      </c>
      <c r="F39569" t="inlineStr">
        <is>
          <t>Rialto</t>
        </is>
      </c>
      <c r="G39569" t="inlineStr">
        <is>
          <t>92376-3224</t>
        </is>
      </c>
      <c r="I39569" t="n">
        <v>0.513</v>
      </c>
    </row>
    <row r="39570">
      <c r="A39570" s="13" t="n">
        <v>45834</v>
      </c>
      <c r="C39570" t="inlineStr">
        <is>
          <t>Dock &amp; Bay</t>
        </is>
      </c>
      <c r="D39570" t="inlineStr">
        <is>
          <t>Markham</t>
        </is>
      </c>
      <c r="E39570" t="inlineStr">
        <is>
          <t>60428</t>
        </is>
      </c>
      <c r="F39570" t="inlineStr">
        <is>
          <t>GRAND LEDGE</t>
        </is>
      </c>
      <c r="G39570" t="inlineStr">
        <is>
          <t>48837-9467</t>
        </is>
      </c>
      <c r="I39570" t="n">
        <v>0.513</v>
      </c>
    </row>
    <row r="39571">
      <c r="A39571" s="13" t="n">
        <v>45834</v>
      </c>
      <c r="C39571" t="inlineStr">
        <is>
          <t>Dock &amp; Bay</t>
        </is>
      </c>
      <c r="D39571" t="inlineStr">
        <is>
          <t>Mississauga</t>
        </is>
      </c>
      <c r="E39571" t="inlineStr">
        <is>
          <t>L5M 7N4</t>
        </is>
      </c>
      <c r="F39571" t="inlineStr">
        <is>
          <t>Toronto</t>
        </is>
      </c>
      <c r="G39571" t="inlineStr">
        <is>
          <t>M4V 2V3</t>
        </is>
      </c>
      <c r="I39571" t="n">
        <v>6.761</v>
      </c>
    </row>
    <row r="39572">
      <c r="A39572" s="13" t="n">
        <v>45834</v>
      </c>
      <c r="C39572" t="inlineStr">
        <is>
          <t>Dock &amp; Bay</t>
        </is>
      </c>
      <c r="D39572" t="inlineStr">
        <is>
          <t>Mississauga</t>
        </is>
      </c>
      <c r="E39572" t="inlineStr">
        <is>
          <t>L5M 7N4</t>
        </is>
      </c>
      <c r="F39572" t="inlineStr">
        <is>
          <t>Québec</t>
        </is>
      </c>
      <c r="G39572" t="inlineStr">
        <is>
          <t>G1W 0G7</t>
        </is>
      </c>
      <c r="I39572" t="n">
        <v>3.078</v>
      </c>
    </row>
    <row r="39573">
      <c r="A39573" s="13" t="n">
        <v>45834</v>
      </c>
      <c r="C39573" t="inlineStr">
        <is>
          <t>Dock &amp; Bay</t>
        </is>
      </c>
      <c r="D39573" t="inlineStr">
        <is>
          <t>Wilmington</t>
        </is>
      </c>
      <c r="E39573" t="inlineStr">
        <is>
          <t>19804</t>
        </is>
      </c>
      <c r="F39573" t="inlineStr">
        <is>
          <t>CHARLOTTE</t>
        </is>
      </c>
      <c r="G39573" t="inlineStr">
        <is>
          <t>28273-0014</t>
        </is>
      </c>
      <c r="I39573" t="n">
        <v>0.513</v>
      </c>
    </row>
    <row r="39574">
      <c r="A39574" s="13" t="n">
        <v>45834</v>
      </c>
      <c r="C39574" t="inlineStr">
        <is>
          <t>Dock &amp; Bay</t>
        </is>
      </c>
      <c r="D39574" t="inlineStr">
        <is>
          <t>Omaha</t>
        </is>
      </c>
      <c r="E39574" t="inlineStr">
        <is>
          <t>68136</t>
        </is>
      </c>
      <c r="F39574" t="inlineStr">
        <is>
          <t>NATCHEZ</t>
        </is>
      </c>
      <c r="G39574" t="inlineStr">
        <is>
          <t>39120-3370</t>
        </is>
      </c>
      <c r="I39574" t="n">
        <v>0.611</v>
      </c>
    </row>
    <row r="39575">
      <c r="A39575" s="13" t="n">
        <v>45834</v>
      </c>
      <c r="C39575" t="inlineStr">
        <is>
          <t>Dock &amp; Bay</t>
        </is>
      </c>
      <c r="D39575" t="inlineStr">
        <is>
          <t>Mississauga</t>
        </is>
      </c>
      <c r="E39575" t="inlineStr">
        <is>
          <t>L5M 7N4</t>
        </is>
      </c>
      <c r="F39575" t="inlineStr">
        <is>
          <t>Canmore</t>
        </is>
      </c>
      <c r="G39575" t="inlineStr">
        <is>
          <t>T1W 3G7</t>
        </is>
      </c>
      <c r="I39575" t="n">
        <v>5.369</v>
      </c>
    </row>
    <row r="39576">
      <c r="A39576" s="13" t="n">
        <v>45834</v>
      </c>
      <c r="C39576" t="inlineStr">
        <is>
          <t>Dock &amp; Bay</t>
        </is>
      </c>
      <c r="D39576" t="inlineStr">
        <is>
          <t>Mississauga</t>
        </is>
      </c>
      <c r="E39576" t="inlineStr">
        <is>
          <t>L5M 7N4</t>
        </is>
      </c>
      <c r="F39576" t="inlineStr">
        <is>
          <t>La Tuque</t>
        </is>
      </c>
      <c r="G39576" t="inlineStr">
        <is>
          <t>G9X 3Y3</t>
        </is>
      </c>
      <c r="I39576" t="n">
        <v>1.726</v>
      </c>
    </row>
    <row r="39577">
      <c r="A39577" s="13" t="n">
        <v>45834</v>
      </c>
      <c r="C39577" t="inlineStr">
        <is>
          <t>Dock &amp; Bay</t>
        </is>
      </c>
      <c r="D39577" t="inlineStr">
        <is>
          <t>Mt Juliet</t>
        </is>
      </c>
      <c r="E39577" t="inlineStr">
        <is>
          <t>37122</t>
        </is>
      </c>
      <c r="F39577" t="inlineStr">
        <is>
          <t>SPARTA</t>
        </is>
      </c>
      <c r="G39577" t="inlineStr">
        <is>
          <t>38583-7159</t>
        </is>
      </c>
      <c r="I39577" t="n">
        <v>2.052</v>
      </c>
    </row>
    <row r="39578">
      <c r="A39578" s="13" t="n">
        <v>45834</v>
      </c>
      <c r="C39578" t="inlineStr">
        <is>
          <t>Dock &amp; Bay</t>
        </is>
      </c>
      <c r="D39578" t="inlineStr">
        <is>
          <t>Mississauga</t>
        </is>
      </c>
      <c r="E39578" t="inlineStr">
        <is>
          <t>L5M 7N4</t>
        </is>
      </c>
      <c r="F39578" t="inlineStr">
        <is>
          <t>Ottawa</t>
        </is>
      </c>
      <c r="G39578" t="inlineStr">
        <is>
          <t>K2J 5E5</t>
        </is>
      </c>
      <c r="I39578" t="n">
        <v>2.869</v>
      </c>
    </row>
    <row r="39579">
      <c r="A39579" s="13" t="n">
        <v>45834</v>
      </c>
      <c r="C39579" t="inlineStr">
        <is>
          <t>Dock &amp; Bay</t>
        </is>
      </c>
      <c r="D39579" t="inlineStr">
        <is>
          <t>Mississauga</t>
        </is>
      </c>
      <c r="E39579" t="inlineStr">
        <is>
          <t>L5M 7N4</t>
        </is>
      </c>
      <c r="F39579" t="inlineStr">
        <is>
          <t>Niagara Falls</t>
        </is>
      </c>
      <c r="G39579" t="inlineStr">
        <is>
          <t>L2G 0H1</t>
        </is>
      </c>
      <c r="I39579" t="n">
        <v>31.32</v>
      </c>
    </row>
    <row r="39580">
      <c r="A39580" s="13" t="n">
        <v>45834</v>
      </c>
      <c r="C39580" t="inlineStr">
        <is>
          <t>Dock &amp; Bay</t>
        </is>
      </c>
      <c r="D39580" t="inlineStr">
        <is>
          <t>Syracuse</t>
        </is>
      </c>
      <c r="E39580" t="inlineStr">
        <is>
          <t>13057</t>
        </is>
      </c>
      <c r="F39580" t="inlineStr">
        <is>
          <t>WESTBOROUGH</t>
        </is>
      </c>
      <c r="G39580" t="inlineStr">
        <is>
          <t>01581-3510</t>
        </is>
      </c>
      <c r="I39580" t="n">
        <v>2.008</v>
      </c>
    </row>
    <row r="39581">
      <c r="A39581" s="13" t="n">
        <v>45834</v>
      </c>
      <c r="C39581" t="inlineStr">
        <is>
          <t>Dock &amp; Bay</t>
        </is>
      </c>
      <c r="D39581" t="inlineStr">
        <is>
          <t>Mississauga</t>
        </is>
      </c>
      <c r="E39581" t="inlineStr">
        <is>
          <t>L5M 7N4</t>
        </is>
      </c>
      <c r="F39581" t="inlineStr">
        <is>
          <t>Delta</t>
        </is>
      </c>
      <c r="G39581" t="inlineStr">
        <is>
          <t>V4K 2Y9</t>
        </is>
      </c>
      <c r="I39581" t="n">
        <v>2.065</v>
      </c>
    </row>
    <row r="39582">
      <c r="A39582" s="13" t="n">
        <v>45834</v>
      </c>
      <c r="C39582" t="inlineStr">
        <is>
          <t>Dock &amp; Bay</t>
        </is>
      </c>
      <c r="D39582" t="inlineStr">
        <is>
          <t>Mississauga</t>
        </is>
      </c>
      <c r="E39582" t="inlineStr">
        <is>
          <t>L5M 7N4</t>
        </is>
      </c>
      <c r="F39582" t="inlineStr">
        <is>
          <t>Etobicoke</t>
        </is>
      </c>
      <c r="G39582" t="inlineStr">
        <is>
          <t>M9A 1Z5</t>
        </is>
      </c>
      <c r="I39582" t="n">
        <v>1.239</v>
      </c>
    </row>
    <row r="39583">
      <c r="A39583" s="13" t="n">
        <v>45834</v>
      </c>
      <c r="C39583" t="inlineStr">
        <is>
          <t>Dock &amp; Bay</t>
        </is>
      </c>
      <c r="D39583" t="inlineStr">
        <is>
          <t>Chester</t>
        </is>
      </c>
      <c r="E39583" t="inlineStr">
        <is>
          <t>23836</t>
        </is>
      </c>
      <c r="F39583" t="inlineStr">
        <is>
          <t>PITTSBURGH</t>
        </is>
      </c>
      <c r="G39583" t="inlineStr">
        <is>
          <t>15206-4548</t>
        </is>
      </c>
      <c r="I39583" t="n">
        <v>1.952</v>
      </c>
    </row>
    <row r="39584">
      <c r="A39584" s="13" t="n">
        <v>45834</v>
      </c>
      <c r="C39584" t="inlineStr">
        <is>
          <t>Dock &amp; Bay</t>
        </is>
      </c>
      <c r="D39584" t="inlineStr">
        <is>
          <t>Mississauga</t>
        </is>
      </c>
      <c r="E39584" t="inlineStr">
        <is>
          <t>L5M 7N4</t>
        </is>
      </c>
      <c r="F39584" t="inlineStr">
        <is>
          <t>Milton</t>
        </is>
      </c>
      <c r="G39584" t="inlineStr">
        <is>
          <t>L9T 1X6</t>
        </is>
      </c>
      <c r="I39584" t="n">
        <v>0.826</v>
      </c>
    </row>
    <row r="39585">
      <c r="A39585" s="13" t="n">
        <v>45834</v>
      </c>
      <c r="C39585" t="inlineStr">
        <is>
          <t>Dock &amp; Bay</t>
        </is>
      </c>
      <c r="D39585" t="inlineStr">
        <is>
          <t>Mississauga</t>
        </is>
      </c>
      <c r="E39585" t="inlineStr">
        <is>
          <t>L5M 7N4</t>
        </is>
      </c>
      <c r="F39585" t="inlineStr">
        <is>
          <t>The Blue Mountains</t>
        </is>
      </c>
      <c r="G39585" t="inlineStr">
        <is>
          <t>N0H 1J0</t>
        </is>
      </c>
      <c r="I39585" t="n">
        <v>1.128</v>
      </c>
    </row>
    <row r="39586">
      <c r="A39586" s="13" t="n">
        <v>45834</v>
      </c>
      <c r="C39586" t="inlineStr">
        <is>
          <t>Dock &amp; Bay</t>
        </is>
      </c>
      <c r="D39586" t="inlineStr">
        <is>
          <t>Suffolk</t>
        </is>
      </c>
      <c r="E39586" t="inlineStr">
        <is>
          <t>23435</t>
        </is>
      </c>
      <c r="F39586" t="inlineStr">
        <is>
          <t>NEW YORK</t>
        </is>
      </c>
      <c r="G39586" t="inlineStr">
        <is>
          <t>10022-6214</t>
        </is>
      </c>
      <c r="I39586" t="n">
        <v>0.413</v>
      </c>
    </row>
    <row r="39587">
      <c r="A39587" s="13" t="n">
        <v>45834</v>
      </c>
      <c r="C39587" t="inlineStr">
        <is>
          <t>Dock &amp; Bay</t>
        </is>
      </c>
      <c r="D39587" t="inlineStr">
        <is>
          <t>Sioux Falls</t>
        </is>
      </c>
      <c r="E39587" t="inlineStr">
        <is>
          <t>57107</t>
        </is>
      </c>
      <c r="F39587" t="inlineStr">
        <is>
          <t>PHILADELPHIA</t>
        </is>
      </c>
      <c r="G39587" t="inlineStr">
        <is>
          <t>39350-2169</t>
        </is>
      </c>
      <c r="I39587" t="n">
        <v>2.065</v>
      </c>
    </row>
    <row r="39588">
      <c r="A39588" s="13" t="n">
        <v>45834</v>
      </c>
      <c r="C39588" t="inlineStr">
        <is>
          <t>Dock &amp; Bay</t>
        </is>
      </c>
      <c r="D39588" t="inlineStr">
        <is>
          <t>Mississauga</t>
        </is>
      </c>
      <c r="E39588" t="inlineStr">
        <is>
          <t>L5M 7N4</t>
        </is>
      </c>
      <c r="F39588" t="inlineStr">
        <is>
          <t>Cranbrook</t>
        </is>
      </c>
      <c r="G39588" t="inlineStr">
        <is>
          <t>V1C 7C8</t>
        </is>
      </c>
      <c r="I39588" t="n">
        <v>6.608</v>
      </c>
    </row>
    <row r="39589">
      <c r="A39589" s="13" t="n">
        <v>45834</v>
      </c>
      <c r="C39589" t="inlineStr">
        <is>
          <t>Dock &amp; Bay</t>
        </is>
      </c>
      <c r="D39589" t="inlineStr">
        <is>
          <t>Mississauga</t>
        </is>
      </c>
      <c r="E39589" t="inlineStr">
        <is>
          <t>L5M 7N4</t>
        </is>
      </c>
      <c r="F39589" t="inlineStr">
        <is>
          <t>Brantford</t>
        </is>
      </c>
      <c r="G39589" t="inlineStr">
        <is>
          <t>N3T 0E3</t>
        </is>
      </c>
      <c r="I39589" t="n">
        <v>0.977</v>
      </c>
    </row>
    <row r="39590">
      <c r="A39590" s="13" t="n">
        <v>45834</v>
      </c>
      <c r="C39590" t="inlineStr">
        <is>
          <t>Dock &amp; Bay</t>
        </is>
      </c>
      <c r="D39590" t="inlineStr">
        <is>
          <t>Mississauga</t>
        </is>
      </c>
      <c r="E39590" t="inlineStr">
        <is>
          <t>L5M 7N4</t>
        </is>
      </c>
      <c r="F39590" t="inlineStr">
        <is>
          <t>Montréal</t>
        </is>
      </c>
      <c r="G39590" t="inlineStr">
        <is>
          <t>H3C 0W5</t>
        </is>
      </c>
      <c r="I39590" t="n">
        <v>1.13</v>
      </c>
    </row>
    <row r="39591">
      <c r="A39591" s="13" t="n">
        <v>45834</v>
      </c>
      <c r="C39591" t="inlineStr">
        <is>
          <t>Dock &amp; Bay</t>
        </is>
      </c>
      <c r="D39591" t="inlineStr">
        <is>
          <t>Shreveport</t>
        </is>
      </c>
      <c r="E39591" t="inlineStr">
        <is>
          <t>71107</t>
        </is>
      </c>
      <c r="F39591" t="inlineStr">
        <is>
          <t>NASHVILLE</t>
        </is>
      </c>
      <c r="G39591" t="inlineStr">
        <is>
          <t>37215-5006</t>
        </is>
      </c>
      <c r="I39591" t="n">
        <v>1.026</v>
      </c>
    </row>
    <row r="39592">
      <c r="A39592" s="13" t="n">
        <v>45834</v>
      </c>
      <c r="C39592" t="inlineStr">
        <is>
          <t>Dock &amp; Bay</t>
        </is>
      </c>
      <c r="D39592" t="inlineStr">
        <is>
          <t>Providence</t>
        </is>
      </c>
      <c r="E39592" t="inlineStr">
        <is>
          <t>02905</t>
        </is>
      </c>
      <c r="F39592" t="inlineStr">
        <is>
          <t>BROOKLYN</t>
        </is>
      </c>
      <c r="G39592" t="inlineStr">
        <is>
          <t>11231-5396</t>
        </is>
      </c>
      <c r="I39592" t="n">
        <v>1.239</v>
      </c>
    </row>
    <row r="39593">
      <c r="A39593" s="13" t="n">
        <v>45834</v>
      </c>
      <c r="C39593" t="inlineStr">
        <is>
          <t>Dock &amp; Bay</t>
        </is>
      </c>
      <c r="D39593" t="inlineStr">
        <is>
          <t>Syracuse</t>
        </is>
      </c>
      <c r="E39593" t="inlineStr">
        <is>
          <t>13057</t>
        </is>
      </c>
      <c r="F39593" t="inlineStr">
        <is>
          <t>ASTORIA</t>
        </is>
      </c>
      <c r="G39593" t="inlineStr">
        <is>
          <t>11105-3940</t>
        </is>
      </c>
      <c r="I39593" t="n">
        <v>1.026</v>
      </c>
    </row>
    <row r="39594">
      <c r="A39594" s="13" t="n">
        <v>45834</v>
      </c>
      <c r="C39594" t="inlineStr">
        <is>
          <t>Dock &amp; Bay</t>
        </is>
      </c>
      <c r="D39594" t="inlineStr">
        <is>
          <t>Staten Island</t>
        </is>
      </c>
      <c r="E39594" t="inlineStr">
        <is>
          <t>10314</t>
        </is>
      </c>
      <c r="F39594" t="inlineStr">
        <is>
          <t>PEABODY</t>
        </is>
      </c>
      <c r="G39594" t="inlineStr">
        <is>
          <t>01960-1254</t>
        </is>
      </c>
      <c r="I39594" t="n">
        <v>0.413</v>
      </c>
    </row>
    <row r="39595">
      <c r="A39595" s="13" t="n">
        <v>45834</v>
      </c>
      <c r="C39595" t="inlineStr">
        <is>
          <t>Dock &amp; Bay</t>
        </is>
      </c>
      <c r="D39595" t="inlineStr">
        <is>
          <t>Pooler</t>
        </is>
      </c>
      <c r="E39595" t="inlineStr">
        <is>
          <t>31322</t>
        </is>
      </c>
      <c r="F39595" t="inlineStr">
        <is>
          <t>KINGSVILLE</t>
        </is>
      </c>
      <c r="G39595" t="inlineStr">
        <is>
          <t>78363-2614</t>
        </is>
      </c>
      <c r="I39595" t="n">
        <v>0.413</v>
      </c>
    </row>
    <row r="39596">
      <c r="A39596" s="13" t="n">
        <v>45834</v>
      </c>
      <c r="C39596" t="inlineStr">
        <is>
          <t>Dock &amp; Bay</t>
        </is>
      </c>
      <c r="D39596" t="inlineStr">
        <is>
          <t>Ontario</t>
        </is>
      </c>
      <c r="E39596" t="inlineStr">
        <is>
          <t>91761</t>
        </is>
      </c>
      <c r="F39596" t="inlineStr">
        <is>
          <t>MOULTONBOROUGH</t>
        </is>
      </c>
      <c r="G39596" t="inlineStr">
        <is>
          <t>03254-3233</t>
        </is>
      </c>
      <c r="I39596" t="n">
        <v>0.826</v>
      </c>
    </row>
    <row r="39597">
      <c r="A39597" s="13" t="n">
        <v>45834</v>
      </c>
      <c r="C39597" t="inlineStr">
        <is>
          <t>Dock &amp; Bay</t>
        </is>
      </c>
      <c r="D39597" t="inlineStr">
        <is>
          <t>Murfreesboro</t>
        </is>
      </c>
      <c r="E39597" t="inlineStr">
        <is>
          <t>37127</t>
        </is>
      </c>
      <c r="F39597" t="inlineStr">
        <is>
          <t>ATHENS</t>
        </is>
      </c>
      <c r="G39597" t="inlineStr">
        <is>
          <t>35613-5888</t>
        </is>
      </c>
      <c r="I39597" t="n">
        <v>0.413</v>
      </c>
    </row>
    <row r="39598">
      <c r="A39598" s="13" t="n">
        <v>45834</v>
      </c>
      <c r="C39598" t="inlineStr">
        <is>
          <t>Dock &amp; Bay</t>
        </is>
      </c>
      <c r="D39598" t="inlineStr">
        <is>
          <t>Sparrows Point</t>
        </is>
      </c>
      <c r="E39598" t="inlineStr">
        <is>
          <t>21219</t>
        </is>
      </c>
      <c r="F39598" t="inlineStr">
        <is>
          <t>NEW YORK</t>
        </is>
      </c>
      <c r="G39598" t="inlineStr">
        <is>
          <t>10011-2788</t>
        </is>
      </c>
      <c r="I39598" t="n">
        <v>0.413</v>
      </c>
    </row>
    <row r="39599">
      <c r="A39599" s="13" t="n">
        <v>45834</v>
      </c>
      <c r="C39599" t="inlineStr">
        <is>
          <t>Dock &amp; Bay</t>
        </is>
      </c>
      <c r="D39599" t="inlineStr">
        <is>
          <t>Tracy</t>
        </is>
      </c>
      <c r="E39599" t="inlineStr">
        <is>
          <t>95304</t>
        </is>
      </c>
      <c r="F39599" t="inlineStr">
        <is>
          <t>JENKINTOWN</t>
        </is>
      </c>
      <c r="G39599" t="inlineStr">
        <is>
          <t>19046-1727</t>
        </is>
      </c>
      <c r="I39599" t="n">
        <v>0.413</v>
      </c>
    </row>
    <row r="39600">
      <c r="A39600" s="13" t="n">
        <v>45834</v>
      </c>
      <c r="C39600" t="inlineStr">
        <is>
          <t>Dock &amp; Bay</t>
        </is>
      </c>
      <c r="D39600" t="inlineStr">
        <is>
          <t>Davenport</t>
        </is>
      </c>
      <c r="E39600" t="inlineStr">
        <is>
          <t>52806</t>
        </is>
      </c>
      <c r="F39600" t="inlineStr">
        <is>
          <t>ALEXANDRIA</t>
        </is>
      </c>
      <c r="G39600" t="inlineStr">
        <is>
          <t>22302-3413</t>
        </is>
      </c>
      <c r="I39600" t="n">
        <v>0.977</v>
      </c>
    </row>
    <row r="39601">
      <c r="A39601" s="13" t="n">
        <v>45834</v>
      </c>
      <c r="C39601" t="inlineStr">
        <is>
          <t>Dock &amp; Bay</t>
        </is>
      </c>
      <c r="D39601" t="inlineStr">
        <is>
          <t>Oklahoma City</t>
        </is>
      </c>
      <c r="E39601" t="inlineStr">
        <is>
          <t>73159</t>
        </is>
      </c>
      <c r="F39601" t="inlineStr">
        <is>
          <t>EL CAMPO</t>
        </is>
      </c>
      <c r="G39601" t="inlineStr">
        <is>
          <t>77437-2169</t>
        </is>
      </c>
      <c r="I39601" t="n">
        <v>0.513</v>
      </c>
    </row>
    <row r="39602">
      <c r="A39602" s="13" t="n">
        <v>45834</v>
      </c>
      <c r="C39602" t="inlineStr">
        <is>
          <t>Dock &amp; Bay</t>
        </is>
      </c>
      <c r="D39602" t="inlineStr">
        <is>
          <t>Mississauga</t>
        </is>
      </c>
      <c r="E39602" t="inlineStr">
        <is>
          <t>L5M 7N4</t>
        </is>
      </c>
      <c r="F39602" t="inlineStr">
        <is>
          <t>Mississauga</t>
        </is>
      </c>
      <c r="G39602" t="inlineStr">
        <is>
          <t>L4W 1B2</t>
        </is>
      </c>
      <c r="I39602" t="n">
        <v>8.208</v>
      </c>
    </row>
    <row r="39603">
      <c r="A39603" s="13" t="n">
        <v>45834</v>
      </c>
      <c r="C39603" t="inlineStr">
        <is>
          <t>Dock &amp; Bay</t>
        </is>
      </c>
      <c r="D39603" t="inlineStr">
        <is>
          <t>Mississauga</t>
        </is>
      </c>
      <c r="E39603" t="inlineStr">
        <is>
          <t>L5M 7N4</t>
        </is>
      </c>
      <c r="F39603" t="inlineStr">
        <is>
          <t>Drumheller</t>
        </is>
      </c>
      <c r="G39603" t="inlineStr">
        <is>
          <t>T0J 0Y6</t>
        </is>
      </c>
      <c r="I39603" t="n">
        <v>1.177</v>
      </c>
    </row>
    <row r="39604">
      <c r="A39604" s="13" t="n">
        <v>45834</v>
      </c>
      <c r="C39604" t="inlineStr">
        <is>
          <t>Dock &amp; Bay</t>
        </is>
      </c>
      <c r="D39604" t="inlineStr">
        <is>
          <t>Charlotte</t>
        </is>
      </c>
      <c r="E39604" t="inlineStr">
        <is>
          <t>28214</t>
        </is>
      </c>
      <c r="F39604" t="inlineStr">
        <is>
          <t>WAYNESBORO</t>
        </is>
      </c>
      <c r="G39604" t="inlineStr">
        <is>
          <t>30830-6420</t>
        </is>
      </c>
      <c r="I39604" t="n">
        <v>0.513</v>
      </c>
    </row>
    <row r="39605">
      <c r="A39605" s="13" t="n">
        <v>45834</v>
      </c>
      <c r="C39605" t="inlineStr">
        <is>
          <t>Dock &amp; Bay</t>
        </is>
      </c>
      <c r="D39605" t="inlineStr">
        <is>
          <t>Mississauga</t>
        </is>
      </c>
      <c r="E39605" t="inlineStr">
        <is>
          <t>L5M 7N4</t>
        </is>
      </c>
      <c r="F39605" t="inlineStr">
        <is>
          <t>Blue mountains</t>
        </is>
      </c>
      <c r="G39605" t="inlineStr">
        <is>
          <t>L9Y 0S8</t>
        </is>
      </c>
      <c r="I39605" t="n">
        <v>1.026</v>
      </c>
    </row>
    <row r="39606">
      <c r="A39606" s="13" t="n">
        <v>45834</v>
      </c>
      <c r="C39606" t="inlineStr">
        <is>
          <t>Dock &amp; Bay</t>
        </is>
      </c>
      <c r="D39606" t="inlineStr">
        <is>
          <t>Beaumont</t>
        </is>
      </c>
      <c r="E39606" t="inlineStr">
        <is>
          <t>92223</t>
        </is>
      </c>
      <c r="F39606" t="inlineStr">
        <is>
          <t>DOTHAN</t>
        </is>
      </c>
      <c r="G39606" t="inlineStr">
        <is>
          <t>36305-4253</t>
        </is>
      </c>
      <c r="I39606" t="n">
        <v>0</v>
      </c>
    </row>
    <row r="39607">
      <c r="A39607" s="13" t="n">
        <v>45834</v>
      </c>
      <c r="C39607" t="inlineStr">
        <is>
          <t>Dock &amp; Bay</t>
        </is>
      </c>
      <c r="D39607" t="inlineStr">
        <is>
          <t>Staten Island</t>
        </is>
      </c>
      <c r="E39607" t="inlineStr">
        <is>
          <t>10314</t>
        </is>
      </c>
      <c r="F39607" t="inlineStr">
        <is>
          <t>CANTON</t>
        </is>
      </c>
      <c r="G39607" t="inlineStr">
        <is>
          <t>02021-3958</t>
        </is>
      </c>
      <c r="I39607" t="n">
        <v>1.652</v>
      </c>
    </row>
    <row r="39608">
      <c r="A39608" s="13" t="n">
        <v>45834</v>
      </c>
      <c r="C39608" t="inlineStr">
        <is>
          <t>Dock &amp; Bay</t>
        </is>
      </c>
      <c r="D39608" t="inlineStr">
        <is>
          <t>Memphis</t>
        </is>
      </c>
      <c r="E39608" t="inlineStr">
        <is>
          <t>38128</t>
        </is>
      </c>
      <c r="F39608" t="inlineStr">
        <is>
          <t>STONE MOUNTAIN</t>
        </is>
      </c>
      <c r="G39608" t="inlineStr">
        <is>
          <t>30083-1839</t>
        </is>
      </c>
      <c r="I39608" t="n">
        <v>0.413</v>
      </c>
    </row>
    <row r="39609">
      <c r="A39609" s="13" t="n">
        <v>45834</v>
      </c>
      <c r="C39609" t="inlineStr">
        <is>
          <t>Dock &amp; Bay</t>
        </is>
      </c>
      <c r="D39609" t="inlineStr">
        <is>
          <t>Mt Juliet</t>
        </is>
      </c>
      <c r="E39609" t="inlineStr">
        <is>
          <t>37122</t>
        </is>
      </c>
      <c r="F39609" t="inlineStr">
        <is>
          <t>RALPH</t>
        </is>
      </c>
      <c r="G39609" t="inlineStr">
        <is>
          <t>35480-9430</t>
        </is>
      </c>
      <c r="I39609" t="n">
        <v>0.413</v>
      </c>
    </row>
    <row r="39610">
      <c r="A39610" s="13" t="n">
        <v>45834</v>
      </c>
      <c r="C39610" t="inlineStr">
        <is>
          <t>Dock &amp; Bay</t>
        </is>
      </c>
      <c r="D39610" t="inlineStr">
        <is>
          <t>West Jefferson</t>
        </is>
      </c>
      <c r="E39610" t="inlineStr">
        <is>
          <t>43162</t>
        </is>
      </c>
      <c r="F39610" t="inlineStr">
        <is>
          <t>WINCHESTER</t>
        </is>
      </c>
      <c r="G39610" t="inlineStr">
        <is>
          <t>01890-2250</t>
        </is>
      </c>
      <c r="I39610" t="n">
        <v>0.826</v>
      </c>
    </row>
    <row r="39611">
      <c r="A39611" s="13" t="n">
        <v>45834</v>
      </c>
      <c r="C39611" t="inlineStr">
        <is>
          <t>Dock &amp; Bay</t>
        </is>
      </c>
      <c r="D39611" t="inlineStr">
        <is>
          <t>Sparrows Point</t>
        </is>
      </c>
      <c r="E39611" t="inlineStr">
        <is>
          <t>21219</t>
        </is>
      </c>
      <c r="F39611" t="inlineStr">
        <is>
          <t>Harrisonburg</t>
        </is>
      </c>
      <c r="G39611" t="n">
        <v>22802</v>
      </c>
      <c r="I39611" t="n">
        <v>1.239</v>
      </c>
    </row>
    <row r="39612">
      <c r="A39612" s="13" t="n">
        <v>45834</v>
      </c>
      <c r="C39612" t="inlineStr">
        <is>
          <t>Dock &amp; Bay</t>
        </is>
      </c>
      <c r="D39612" t="inlineStr">
        <is>
          <t>Sparrows Point</t>
        </is>
      </c>
      <c r="E39612" t="inlineStr">
        <is>
          <t>21219</t>
        </is>
      </c>
      <c r="F39612" t="inlineStr">
        <is>
          <t>DICKSON CITY</t>
        </is>
      </c>
      <c r="G39612" t="n">
        <v>18519</v>
      </c>
      <c r="I39612" t="n">
        <v>0.513</v>
      </c>
    </row>
    <row r="39613">
      <c r="A39613" s="13" t="n">
        <v>45834</v>
      </c>
      <c r="C39613" t="inlineStr">
        <is>
          <t>Dock &amp; Bay</t>
        </is>
      </c>
      <c r="D39613" t="inlineStr">
        <is>
          <t>Spokane</t>
        </is>
      </c>
      <c r="E39613" t="inlineStr">
        <is>
          <t>99212</t>
        </is>
      </c>
      <c r="F39613" t="inlineStr">
        <is>
          <t>SEATTLE</t>
        </is>
      </c>
      <c r="G39613" t="inlineStr">
        <is>
          <t>98125-7543</t>
        </is>
      </c>
      <c r="I39613" t="n">
        <v>1.411</v>
      </c>
    </row>
    <row r="39614">
      <c r="A39614" s="13" t="n">
        <v>45834</v>
      </c>
      <c r="C39614" t="inlineStr">
        <is>
          <t>Dock &amp; Bay</t>
        </is>
      </c>
      <c r="D39614" t="inlineStr">
        <is>
          <t>Chester</t>
        </is>
      </c>
      <c r="E39614" t="inlineStr">
        <is>
          <t>23836</t>
        </is>
      </c>
      <c r="F39614" t="inlineStr">
        <is>
          <t>Manakin Sabot</t>
        </is>
      </c>
      <c r="G39614" t="n">
        <v>23103</v>
      </c>
      <c r="I39614" t="n">
        <v>1.239</v>
      </c>
    </row>
    <row r="39615">
      <c r="A39615" s="13" t="n">
        <v>45834</v>
      </c>
      <c r="C39615" t="inlineStr">
        <is>
          <t>Dock &amp; Bay</t>
        </is>
      </c>
      <c r="D39615" t="inlineStr">
        <is>
          <t>Kenosha</t>
        </is>
      </c>
      <c r="E39615" t="inlineStr">
        <is>
          <t>53144</t>
        </is>
      </c>
      <c r="F39615" t="inlineStr">
        <is>
          <t>FITCHBURG</t>
        </is>
      </c>
      <c r="G39615" t="inlineStr">
        <is>
          <t>53711-1679</t>
        </is>
      </c>
      <c r="I39615" t="n">
        <v>0.413</v>
      </c>
    </row>
    <row r="39616">
      <c r="A39616" s="13" t="n">
        <v>45834</v>
      </c>
      <c r="C39616" t="inlineStr">
        <is>
          <t>Dock &amp; Bay</t>
        </is>
      </c>
      <c r="D39616" t="inlineStr">
        <is>
          <t>Little Rock</t>
        </is>
      </c>
      <c r="E39616" t="inlineStr">
        <is>
          <t>72206</t>
        </is>
      </c>
      <c r="F39616" t="inlineStr">
        <is>
          <t>PENSACOLA</t>
        </is>
      </c>
      <c r="G39616" t="inlineStr">
        <is>
          <t>32507-4604</t>
        </is>
      </c>
      <c r="I39616" t="n">
        <v>0.302</v>
      </c>
    </row>
    <row r="39617">
      <c r="A39617" s="13" t="n">
        <v>45834</v>
      </c>
      <c r="C39617" t="inlineStr">
        <is>
          <t>Dock &amp; Bay</t>
        </is>
      </c>
      <c r="D39617" t="inlineStr">
        <is>
          <t>Delavan</t>
        </is>
      </c>
      <c r="E39617" t="inlineStr">
        <is>
          <t>53115</t>
        </is>
      </c>
      <c r="F39617" t="inlineStr">
        <is>
          <t>New Berlin</t>
        </is>
      </c>
      <c r="G39617" t="n">
        <v>53146</v>
      </c>
      <c r="I39617" t="n">
        <v>3.078</v>
      </c>
    </row>
    <row r="39618">
      <c r="A39618" s="13" t="n">
        <v>45834</v>
      </c>
      <c r="C39618" t="inlineStr">
        <is>
          <t>Dock &amp; Bay</t>
        </is>
      </c>
      <c r="D39618" t="inlineStr">
        <is>
          <t>Staten Island</t>
        </is>
      </c>
      <c r="E39618" t="inlineStr">
        <is>
          <t>10314</t>
        </is>
      </c>
      <c r="F39618" t="inlineStr">
        <is>
          <t>AVON</t>
        </is>
      </c>
      <c r="G39618" t="inlineStr">
        <is>
          <t>06001-2615</t>
        </is>
      </c>
      <c r="I39618" t="n">
        <v>0.926</v>
      </c>
    </row>
    <row r="39619">
      <c r="A39619" s="13" t="n">
        <v>45834</v>
      </c>
      <c r="C39619" t="inlineStr">
        <is>
          <t>Dock &amp; Bay</t>
        </is>
      </c>
      <c r="D39619" t="inlineStr">
        <is>
          <t>Kemps Creek</t>
        </is>
      </c>
      <c r="E39619" t="inlineStr">
        <is>
          <t>2178</t>
        </is>
      </c>
      <c r="F39619" t="inlineStr">
        <is>
          <t>REDCLIFFE</t>
        </is>
      </c>
      <c r="G39619" t="n">
        <v>4020</v>
      </c>
      <c r="I39619" t="n">
        <v>1.239</v>
      </c>
    </row>
    <row r="39620">
      <c r="A39620" s="13" t="n">
        <v>45834</v>
      </c>
      <c r="C39620" t="inlineStr">
        <is>
          <t>Dock &amp; Bay</t>
        </is>
      </c>
      <c r="D39620" t="inlineStr">
        <is>
          <t>Davenport</t>
        </is>
      </c>
      <c r="E39620" t="inlineStr">
        <is>
          <t>52806</t>
        </is>
      </c>
      <c r="F39620" t="inlineStr">
        <is>
          <t>SOUTH BEND</t>
        </is>
      </c>
      <c r="G39620" t="inlineStr">
        <is>
          <t>46635-1701</t>
        </is>
      </c>
      <c r="I39620" t="n">
        <v>1.239</v>
      </c>
    </row>
    <row r="39621">
      <c r="A39621" s="13" t="n">
        <v>45834</v>
      </c>
      <c r="C39621" t="inlineStr">
        <is>
          <t>Dock &amp; Bay</t>
        </is>
      </c>
      <c r="D39621" t="inlineStr">
        <is>
          <t>Ottawa</t>
        </is>
      </c>
      <c r="E39621" t="inlineStr">
        <is>
          <t>K1G 0A5</t>
        </is>
      </c>
      <c r="F39621" t="inlineStr">
        <is>
          <t>BLAINVILLE</t>
        </is>
      </c>
      <c r="G39621" t="inlineStr">
        <is>
          <t>J7C 0Z3</t>
        </is>
      </c>
      <c r="I39621" t="n">
        <v>0.413</v>
      </c>
    </row>
    <row r="39622">
      <c r="A39622" s="13" t="n">
        <v>45834</v>
      </c>
      <c r="C39622" t="inlineStr">
        <is>
          <t>Dock &amp; Bay</t>
        </is>
      </c>
      <c r="D39622" t="inlineStr">
        <is>
          <t>Charlotte</t>
        </is>
      </c>
      <c r="E39622" t="inlineStr">
        <is>
          <t>28214</t>
        </is>
      </c>
      <c r="F39622" t="inlineStr">
        <is>
          <t>Eldersburg</t>
        </is>
      </c>
      <c r="G39622" t="n">
        <v>21784</v>
      </c>
      <c r="I39622" t="n">
        <v>0.283</v>
      </c>
    </row>
    <row r="39623">
      <c r="A39623" s="13" t="n">
        <v>45834</v>
      </c>
      <c r="C39623" t="inlineStr">
        <is>
          <t>Dock &amp; Bay</t>
        </is>
      </c>
      <c r="D39623" t="inlineStr">
        <is>
          <t>Little Rock</t>
        </is>
      </c>
      <c r="E39623" t="inlineStr">
        <is>
          <t>72206</t>
        </is>
      </c>
      <c r="F39623" t="inlineStr">
        <is>
          <t>SEARCY</t>
        </is>
      </c>
      <c r="G39623" t="inlineStr">
        <is>
          <t>72143-9488</t>
        </is>
      </c>
      <c r="I39623" t="n">
        <v>3.078</v>
      </c>
    </row>
    <row r="39624">
      <c r="A39624" s="13" t="n">
        <v>45834</v>
      </c>
      <c r="C39624" t="inlineStr">
        <is>
          <t>Dock &amp; Bay</t>
        </is>
      </c>
      <c r="D39624" t="inlineStr">
        <is>
          <t>Windsor</t>
        </is>
      </c>
      <c r="E39624" t="inlineStr">
        <is>
          <t>06095</t>
        </is>
      </c>
      <c r="F39624" t="inlineStr">
        <is>
          <t>Cape Elizabeth</t>
        </is>
      </c>
      <c r="G39624" t="n">
        <v>4107</v>
      </c>
      <c r="I39624" t="n">
        <v>0.513</v>
      </c>
    </row>
    <row r="39625">
      <c r="A39625" s="13" t="n">
        <v>45834</v>
      </c>
      <c r="C39625" t="inlineStr">
        <is>
          <t>Dock &amp; Bay</t>
        </is>
      </c>
      <c r="D39625" t="inlineStr">
        <is>
          <t>Jacksonville</t>
        </is>
      </c>
      <c r="E39625" t="inlineStr">
        <is>
          <t>32218</t>
        </is>
      </c>
      <c r="F39625" t="inlineStr">
        <is>
          <t>HAVERFORD</t>
        </is>
      </c>
      <c r="G39625" t="inlineStr">
        <is>
          <t>19041-1105</t>
        </is>
      </c>
      <c r="I39625" t="n">
        <v>0.413</v>
      </c>
    </row>
    <row r="39626">
      <c r="A39626" s="13" t="n">
        <v>45834</v>
      </c>
      <c r="C39626" t="inlineStr">
        <is>
          <t>Dock &amp; Bay</t>
        </is>
      </c>
      <c r="D39626" t="inlineStr">
        <is>
          <t>Rossford</t>
        </is>
      </c>
      <c r="E39626" t="inlineStr">
        <is>
          <t>43460</t>
        </is>
      </c>
      <c r="F39626" t="inlineStr">
        <is>
          <t>ANDOVER</t>
        </is>
      </c>
      <c r="G39626" t="inlineStr">
        <is>
          <t>01810-5824</t>
        </is>
      </c>
      <c r="I39626" t="n">
        <v>0.826</v>
      </c>
    </row>
    <row r="39627">
      <c r="A39627" s="13" t="n">
        <v>45834</v>
      </c>
      <c r="C39627" t="inlineStr">
        <is>
          <t>Dock &amp; Bay</t>
        </is>
      </c>
      <c r="D39627" t="inlineStr">
        <is>
          <t>Ottawa</t>
        </is>
      </c>
      <c r="E39627" t="inlineStr">
        <is>
          <t>K1G 0A5</t>
        </is>
      </c>
      <c r="F39627" t="inlineStr">
        <is>
          <t>Montreal</t>
        </is>
      </c>
      <c r="G39627" t="inlineStr">
        <is>
          <t>H1E 4M5</t>
        </is>
      </c>
      <c r="I39627" t="n">
        <v>1.652</v>
      </c>
    </row>
    <row r="39628">
      <c r="A39628" s="13" t="n">
        <v>45834</v>
      </c>
      <c r="C39628" t="inlineStr">
        <is>
          <t>Dock &amp; Bay</t>
        </is>
      </c>
      <c r="D39628" t="inlineStr">
        <is>
          <t>Tracy</t>
        </is>
      </c>
      <c r="E39628" t="inlineStr">
        <is>
          <t>95304</t>
        </is>
      </c>
      <c r="F39628" t="inlineStr">
        <is>
          <t>FLOURTOWN</t>
        </is>
      </c>
      <c r="G39628" t="inlineStr">
        <is>
          <t>19031-1114</t>
        </is>
      </c>
      <c r="I39628" t="n">
        <v>0.5659999999999999</v>
      </c>
    </row>
    <row r="39629">
      <c r="A39629" s="13" t="n">
        <v>45834</v>
      </c>
      <c r="C39629" t="inlineStr">
        <is>
          <t>Dock &amp; Bay</t>
        </is>
      </c>
      <c r="D39629" t="inlineStr">
        <is>
          <t>Delavan</t>
        </is>
      </c>
      <c r="E39629" t="inlineStr">
        <is>
          <t>53115</t>
        </is>
      </c>
      <c r="F39629" t="inlineStr">
        <is>
          <t>Deerfield</t>
        </is>
      </c>
      <c r="G39629" t="n">
        <v>60015</v>
      </c>
      <c r="I39629" t="n">
        <v>2.052</v>
      </c>
    </row>
    <row r="39630">
      <c r="A39630" s="13" t="n">
        <v>45834</v>
      </c>
      <c r="C39630" t="inlineStr">
        <is>
          <t>Dock &amp; Bay</t>
        </is>
      </c>
      <c r="D39630" t="inlineStr">
        <is>
          <t>Dallas</t>
        </is>
      </c>
      <c r="E39630" t="inlineStr">
        <is>
          <t>75261</t>
        </is>
      </c>
      <c r="F39630" t="inlineStr">
        <is>
          <t>AUSTIN</t>
        </is>
      </c>
      <c r="G39630" t="inlineStr">
        <is>
          <t>78747-1461</t>
        </is>
      </c>
      <c r="I39630" t="n">
        <v>0.5659999999999999</v>
      </c>
    </row>
    <row r="39631">
      <c r="A39631" s="13" t="n">
        <v>45834</v>
      </c>
      <c r="C39631" t="inlineStr">
        <is>
          <t>Dock &amp; Bay</t>
        </is>
      </c>
      <c r="D39631" t="inlineStr">
        <is>
          <t>Mississauga</t>
        </is>
      </c>
      <c r="E39631" t="inlineStr">
        <is>
          <t>L5M 7N4</t>
        </is>
      </c>
      <c r="F39631" t="inlineStr">
        <is>
          <t>Saint-Lambert-de-Lauzon</t>
        </is>
      </c>
      <c r="G39631" t="inlineStr">
        <is>
          <t>G0S 2W0</t>
        </is>
      </c>
      <c r="I39631" t="n">
        <v>0.826</v>
      </c>
    </row>
    <row r="39632">
      <c r="A39632" s="13" t="n">
        <v>45834</v>
      </c>
      <c r="C39632" t="inlineStr">
        <is>
          <t>Dock &amp; Bay</t>
        </is>
      </c>
      <c r="D39632" t="inlineStr">
        <is>
          <t>Pontiac</t>
        </is>
      </c>
      <c r="E39632" t="inlineStr">
        <is>
          <t>48342</t>
        </is>
      </c>
      <c r="F39632" t="inlineStr">
        <is>
          <t>MARGATE</t>
        </is>
      </c>
      <c r="G39632" t="inlineStr">
        <is>
          <t>33063-8245</t>
        </is>
      </c>
      <c r="I39632" t="n">
        <v>0</v>
      </c>
    </row>
    <row r="39633">
      <c r="A39633" s="13" t="n">
        <v>45834</v>
      </c>
      <c r="C39633" t="inlineStr">
        <is>
          <t>Dock &amp; Bay</t>
        </is>
      </c>
      <c r="D39633" t="inlineStr">
        <is>
          <t>Bakersfield</t>
        </is>
      </c>
      <c r="E39633" t="inlineStr">
        <is>
          <t>93308</t>
        </is>
      </c>
      <c r="F39633" t="inlineStr">
        <is>
          <t>GEORGETOWN</t>
        </is>
      </c>
      <c r="G39633" t="inlineStr">
        <is>
          <t>78628-6997</t>
        </is>
      </c>
      <c r="I39633" t="n">
        <v>0</v>
      </c>
    </row>
    <row r="39634">
      <c r="A39634" s="13" t="n">
        <v>45834</v>
      </c>
      <c r="C39634" t="inlineStr">
        <is>
          <t>Dock &amp; Bay</t>
        </is>
      </c>
      <c r="D39634" t="inlineStr">
        <is>
          <t>Mississauga</t>
        </is>
      </c>
      <c r="E39634" t="inlineStr">
        <is>
          <t>L5M 7N4</t>
        </is>
      </c>
      <c r="F39634" t="inlineStr">
        <is>
          <t>Montréal</t>
        </is>
      </c>
      <c r="G39634" t="inlineStr">
        <is>
          <t>H3X 1Z3</t>
        </is>
      </c>
      <c r="I39634" t="n">
        <v>0.523</v>
      </c>
    </row>
    <row r="39635">
      <c r="A39635" s="13" t="n">
        <v>45834</v>
      </c>
      <c r="C39635" t="inlineStr">
        <is>
          <t>Dock &amp; Bay</t>
        </is>
      </c>
      <c r="D39635" t="inlineStr">
        <is>
          <t>West Columbia</t>
        </is>
      </c>
      <c r="E39635" t="inlineStr">
        <is>
          <t>29172</t>
        </is>
      </c>
      <c r="F39635" t="inlineStr">
        <is>
          <t>NEW YORK</t>
        </is>
      </c>
      <c r="G39635" t="inlineStr">
        <is>
          <t>10065-6270</t>
        </is>
      </c>
      <c r="I39635" t="n">
        <v>0.283</v>
      </c>
    </row>
    <row r="39636">
      <c r="A39636" s="13" t="n">
        <v>45834</v>
      </c>
      <c r="C39636" t="inlineStr">
        <is>
          <t>Dock &amp; Bay</t>
        </is>
      </c>
      <c r="D39636" t="inlineStr">
        <is>
          <t>Mississauga</t>
        </is>
      </c>
      <c r="E39636" t="inlineStr">
        <is>
          <t>L5M 7N4</t>
        </is>
      </c>
      <c r="F39636" t="inlineStr">
        <is>
          <t>Calgary</t>
        </is>
      </c>
      <c r="G39636" t="inlineStr">
        <is>
          <t>T2V 4J4</t>
        </is>
      </c>
      <c r="I39636" t="n">
        <v>0.991</v>
      </c>
    </row>
    <row r="39637">
      <c r="A39637" s="13" t="n">
        <v>45834</v>
      </c>
      <c r="C39637" t="inlineStr">
        <is>
          <t>Dock &amp; Bay</t>
        </is>
      </c>
      <c r="D39637" t="inlineStr">
        <is>
          <t>Mississauga</t>
        </is>
      </c>
      <c r="E39637" t="inlineStr">
        <is>
          <t>L5M 7N4</t>
        </is>
      </c>
      <c r="F39637" t="inlineStr">
        <is>
          <t>Toronto</t>
        </is>
      </c>
      <c r="G39637" t="inlineStr">
        <is>
          <t>M6K 3R2</t>
        </is>
      </c>
      <c r="I39637" t="n">
        <v>0.926</v>
      </c>
    </row>
    <row r="39638">
      <c r="A39638" s="13" t="n">
        <v>45834</v>
      </c>
      <c r="C39638" t="inlineStr">
        <is>
          <t>Dock &amp; Bay</t>
        </is>
      </c>
      <c r="D39638" t="inlineStr">
        <is>
          <t>Mississauga</t>
        </is>
      </c>
      <c r="E39638" t="inlineStr">
        <is>
          <t>L5M 7N4</t>
        </is>
      </c>
      <c r="F39638" t="inlineStr">
        <is>
          <t>Montréal</t>
        </is>
      </c>
      <c r="G39638" t="inlineStr">
        <is>
          <t>H8P 1R9</t>
        </is>
      </c>
      <c r="I39638" t="n">
        <v>1.469</v>
      </c>
    </row>
    <row r="39639">
      <c r="A39639" s="13" t="n">
        <v>45834</v>
      </c>
      <c r="C39639" t="inlineStr">
        <is>
          <t>Dock &amp; Bay</t>
        </is>
      </c>
      <c r="D39639" t="inlineStr">
        <is>
          <t>Mississauga</t>
        </is>
      </c>
      <c r="E39639" t="inlineStr">
        <is>
          <t>L5M 7N4</t>
        </is>
      </c>
      <c r="F39639" t="inlineStr">
        <is>
          <t>Mississauga</t>
        </is>
      </c>
      <c r="G39639" t="inlineStr">
        <is>
          <t>L5N 7V1</t>
        </is>
      </c>
      <c r="I39639" t="n">
        <v>7.768</v>
      </c>
    </row>
    <row r="39640">
      <c r="A39640" s="13" t="n">
        <v>45834</v>
      </c>
      <c r="C39640" t="inlineStr">
        <is>
          <t>Dock &amp; Bay</t>
        </is>
      </c>
      <c r="D39640" t="inlineStr">
        <is>
          <t>Mississauga</t>
        </is>
      </c>
      <c r="E39640" t="inlineStr">
        <is>
          <t>L5M 7N4</t>
        </is>
      </c>
      <c r="F39640" t="inlineStr">
        <is>
          <t>Oak Bluff</t>
        </is>
      </c>
      <c r="G39640" t="inlineStr">
        <is>
          <t>R4G 0A2</t>
        </is>
      </c>
      <c r="I39640" t="n">
        <v>1.622</v>
      </c>
    </row>
    <row r="39641">
      <c r="A39641" s="13" t="n">
        <v>45834</v>
      </c>
      <c r="C39641" t="inlineStr">
        <is>
          <t>Dock &amp; Bay</t>
        </is>
      </c>
      <c r="D39641" t="inlineStr">
        <is>
          <t>Mississauga</t>
        </is>
      </c>
      <c r="E39641" t="inlineStr">
        <is>
          <t>L5M 7N4</t>
        </is>
      </c>
      <c r="F39641" t="inlineStr">
        <is>
          <t>Toronto</t>
        </is>
      </c>
      <c r="G39641" t="inlineStr">
        <is>
          <t>M6K 0G2</t>
        </is>
      </c>
      <c r="I39641" t="n">
        <v>2.524</v>
      </c>
    </row>
    <row r="39642">
      <c r="A39642" s="13" t="n">
        <v>45834</v>
      </c>
      <c r="C39642" t="inlineStr">
        <is>
          <t>Dock &amp; Bay</t>
        </is>
      </c>
      <c r="D39642" t="inlineStr">
        <is>
          <t>Mississauga</t>
        </is>
      </c>
      <c r="E39642" t="inlineStr">
        <is>
          <t>L5M 7N4</t>
        </is>
      </c>
      <c r="F39642" t="inlineStr">
        <is>
          <t>London</t>
        </is>
      </c>
      <c r="G39642" t="inlineStr">
        <is>
          <t>N6K 4L8</t>
        </is>
      </c>
      <c r="I39642" t="n">
        <v>1.494</v>
      </c>
    </row>
    <row r="39643">
      <c r="A39643" s="13" t="n">
        <v>45834</v>
      </c>
      <c r="C39643" t="inlineStr">
        <is>
          <t>Dock &amp; Bay</t>
        </is>
      </c>
      <c r="D39643" t="inlineStr">
        <is>
          <t>Mississauga</t>
        </is>
      </c>
      <c r="E39643" t="inlineStr">
        <is>
          <t>L5M 7N4</t>
        </is>
      </c>
      <c r="F39643" t="inlineStr">
        <is>
          <t>Pinawa</t>
        </is>
      </c>
      <c r="G39643" t="inlineStr">
        <is>
          <t>R0E 1L0</t>
        </is>
      </c>
      <c r="I39643" t="n">
        <v>1.539</v>
      </c>
    </row>
    <row r="39644">
      <c r="A39644" s="13" t="n">
        <v>45834</v>
      </c>
      <c r="C39644" t="inlineStr">
        <is>
          <t>Dock &amp; Bay</t>
        </is>
      </c>
      <c r="D39644" t="inlineStr">
        <is>
          <t>Mississauga</t>
        </is>
      </c>
      <c r="E39644" t="inlineStr">
        <is>
          <t>L5M 7N4</t>
        </is>
      </c>
      <c r="F39644" t="inlineStr">
        <is>
          <t>North Bay</t>
        </is>
      </c>
      <c r="G39644" t="inlineStr">
        <is>
          <t>P1B 8G2</t>
        </is>
      </c>
      <c r="I39644" t="n">
        <v>1.439</v>
      </c>
    </row>
    <row r="39645">
      <c r="A39645" s="13" t="n">
        <v>45834</v>
      </c>
      <c r="C39645" t="inlineStr">
        <is>
          <t>Dock &amp; Bay</t>
        </is>
      </c>
      <c r="D39645" t="inlineStr">
        <is>
          <t>Mississauga</t>
        </is>
      </c>
      <c r="E39645" t="inlineStr">
        <is>
          <t>L5M 7N4</t>
        </is>
      </c>
      <c r="F39645" t="inlineStr">
        <is>
          <t>Victoria</t>
        </is>
      </c>
      <c r="G39645" t="inlineStr">
        <is>
          <t>V8V 2H6</t>
        </is>
      </c>
      <c r="I39645" t="n">
        <v>4.104</v>
      </c>
    </row>
    <row r="39646">
      <c r="A39646" s="13" t="n">
        <v>45834</v>
      </c>
      <c r="C39646" t="inlineStr">
        <is>
          <t>Dock &amp; Bay</t>
        </is>
      </c>
      <c r="D39646" t="inlineStr">
        <is>
          <t>Mississauga</t>
        </is>
      </c>
      <c r="E39646" t="inlineStr">
        <is>
          <t>L5M 7N4</t>
        </is>
      </c>
      <c r="F39646" t="inlineStr">
        <is>
          <t>Everett</t>
        </is>
      </c>
      <c r="G39646" t="inlineStr">
        <is>
          <t>L0M 1J0</t>
        </is>
      </c>
      <c r="I39646" t="n">
        <v>1.555</v>
      </c>
    </row>
    <row r="39647">
      <c r="A39647" s="13" t="n">
        <v>45834</v>
      </c>
      <c r="C39647" t="inlineStr">
        <is>
          <t>Dock &amp; Bay</t>
        </is>
      </c>
      <c r="D39647" t="inlineStr">
        <is>
          <t>Mississauga</t>
        </is>
      </c>
      <c r="E39647" t="inlineStr">
        <is>
          <t>L5M 7N4</t>
        </is>
      </c>
      <c r="F39647" t="inlineStr">
        <is>
          <t>Markham</t>
        </is>
      </c>
      <c r="G39647" t="inlineStr">
        <is>
          <t>L3S 1W7</t>
        </is>
      </c>
      <c r="I39647" t="n">
        <v>0.647</v>
      </c>
    </row>
    <row r="39648">
      <c r="A39648" s="13" t="n">
        <v>45834</v>
      </c>
      <c r="C39648" t="inlineStr">
        <is>
          <t>Dock &amp; Bay</t>
        </is>
      </c>
      <c r="D39648" t="inlineStr">
        <is>
          <t>Mississauga</t>
        </is>
      </c>
      <c r="E39648" t="inlineStr">
        <is>
          <t>L5M 7N4</t>
        </is>
      </c>
      <c r="F39648" t="inlineStr">
        <is>
          <t>Aylmer</t>
        </is>
      </c>
      <c r="G39648" t="inlineStr">
        <is>
          <t>N5H 3A1</t>
        </is>
      </c>
      <c r="I39648" t="n">
        <v>2.538</v>
      </c>
    </row>
    <row r="39649">
      <c r="A39649" s="13" t="n">
        <v>45834</v>
      </c>
      <c r="C39649" t="inlineStr">
        <is>
          <t>Dock &amp; Bay</t>
        </is>
      </c>
      <c r="D39649" t="inlineStr">
        <is>
          <t>Mississauga</t>
        </is>
      </c>
      <c r="E39649" t="inlineStr">
        <is>
          <t>L5M 7N4</t>
        </is>
      </c>
      <c r="F39649" t="inlineStr">
        <is>
          <t>Winnipeg</t>
        </is>
      </c>
      <c r="G39649" t="inlineStr">
        <is>
          <t>R2J 0B7</t>
        </is>
      </c>
      <c r="I39649" t="n">
        <v>1.439</v>
      </c>
    </row>
    <row r="39650">
      <c r="A39650" s="13" t="n">
        <v>45834</v>
      </c>
      <c r="C39650" t="inlineStr">
        <is>
          <t>Dock &amp; Bay</t>
        </is>
      </c>
      <c r="D39650" t="inlineStr">
        <is>
          <t>Mt Juliet</t>
        </is>
      </c>
      <c r="E39650" t="inlineStr">
        <is>
          <t>37122</t>
        </is>
      </c>
      <c r="F39650" t="inlineStr">
        <is>
          <t>NEW YORK</t>
        </is>
      </c>
      <c r="G39650" t="inlineStr">
        <is>
          <t>10005-2833</t>
        </is>
      </c>
      <c r="I39650" t="n">
        <v>0.283</v>
      </c>
    </row>
    <row r="39651">
      <c r="A39651" s="13" t="n">
        <v>45834</v>
      </c>
      <c r="C39651" t="inlineStr">
        <is>
          <t>Dock &amp; Bay</t>
        </is>
      </c>
      <c r="D39651" t="inlineStr">
        <is>
          <t>Mississauga</t>
        </is>
      </c>
      <c r="E39651" t="inlineStr">
        <is>
          <t>L5M 7N4</t>
        </is>
      </c>
      <c r="F39651" t="inlineStr">
        <is>
          <t>Kelowna</t>
        </is>
      </c>
      <c r="G39651" t="inlineStr">
        <is>
          <t>V1W 3P8</t>
        </is>
      </c>
      <c r="I39651" t="n">
        <v>3.491</v>
      </c>
    </row>
    <row r="39652">
      <c r="A39652" s="13" t="n">
        <v>45834</v>
      </c>
      <c r="C39652" t="inlineStr">
        <is>
          <t>Dock &amp; Bay</t>
        </is>
      </c>
      <c r="D39652" t="inlineStr">
        <is>
          <t>Mississauga</t>
        </is>
      </c>
      <c r="E39652" t="inlineStr">
        <is>
          <t>L5M 7N4</t>
        </is>
      </c>
      <c r="F39652" t="inlineStr">
        <is>
          <t>Kelowna</t>
        </is>
      </c>
      <c r="G39652" t="inlineStr">
        <is>
          <t>V1Y 4H1</t>
        </is>
      </c>
      <c r="I39652" t="n">
        <v>2.203</v>
      </c>
    </row>
    <row r="39653">
      <c r="A39653" s="13" t="n">
        <v>45834</v>
      </c>
      <c r="C39653" t="inlineStr">
        <is>
          <t>Dock &amp; Bay</t>
        </is>
      </c>
      <c r="D39653" t="inlineStr">
        <is>
          <t>Delavan</t>
        </is>
      </c>
      <c r="E39653" t="inlineStr">
        <is>
          <t>53115</t>
        </is>
      </c>
      <c r="F39653" t="inlineStr">
        <is>
          <t>Edmond</t>
        </is>
      </c>
      <c r="G39653" t="n">
        <v>73013</v>
      </c>
      <c r="I39653" t="n">
        <v>2.348</v>
      </c>
    </row>
    <row r="39654">
      <c r="A39654" s="13" t="n">
        <v>45834</v>
      </c>
      <c r="C39654" t="inlineStr">
        <is>
          <t>Dock &amp; Bay</t>
        </is>
      </c>
      <c r="D39654" t="inlineStr">
        <is>
          <t>Delavan</t>
        </is>
      </c>
      <c r="E39654" t="inlineStr">
        <is>
          <t>53115</t>
        </is>
      </c>
      <c r="F39654" t="inlineStr">
        <is>
          <t>Midlothian</t>
        </is>
      </c>
      <c r="G39654" t="n">
        <v>23113</v>
      </c>
      <c r="I39654" t="n">
        <v>1.222</v>
      </c>
    </row>
    <row r="39655">
      <c r="A39655" s="13" t="n">
        <v>45834</v>
      </c>
      <c r="C39655" t="inlineStr">
        <is>
          <t>Dock &amp; Bay</t>
        </is>
      </c>
      <c r="D39655" t="inlineStr">
        <is>
          <t>Delavan</t>
        </is>
      </c>
      <c r="E39655" t="inlineStr">
        <is>
          <t>53115</t>
        </is>
      </c>
      <c r="F39655" t="inlineStr">
        <is>
          <t>Mooresville</t>
        </is>
      </c>
      <c r="G39655" t="n">
        <v>28115</v>
      </c>
      <c r="I39655" t="n">
        <v>4.707</v>
      </c>
    </row>
    <row r="39656">
      <c r="A39656" s="13" t="n">
        <v>45834</v>
      </c>
      <c r="C39656" t="inlineStr">
        <is>
          <t>Dock &amp; Bay</t>
        </is>
      </c>
      <c r="D39656" t="inlineStr">
        <is>
          <t>Delavan</t>
        </is>
      </c>
      <c r="E39656" t="inlineStr">
        <is>
          <t>53115</t>
        </is>
      </c>
      <c r="F39656" t="inlineStr">
        <is>
          <t>Lexington</t>
        </is>
      </c>
      <c r="G39656" t="n">
        <v>27295</v>
      </c>
      <c r="I39656" t="n">
        <v>5.652</v>
      </c>
    </row>
    <row r="39657">
      <c r="A39657" s="13" t="n">
        <v>45834</v>
      </c>
      <c r="C39657" t="inlineStr">
        <is>
          <t>Dock &amp; Bay</t>
        </is>
      </c>
      <c r="D39657" t="inlineStr">
        <is>
          <t>Delavan</t>
        </is>
      </c>
      <c r="E39657" t="inlineStr">
        <is>
          <t>53115</t>
        </is>
      </c>
      <c r="F39657" t="inlineStr">
        <is>
          <t>Columbia</t>
        </is>
      </c>
      <c r="G39657" t="n">
        <v>21045</v>
      </c>
      <c r="I39657" t="n">
        <v>2.208</v>
      </c>
    </row>
    <row r="39658">
      <c r="A39658" s="13" t="n">
        <v>45834</v>
      </c>
      <c r="C39658" t="inlineStr">
        <is>
          <t>Dock &amp; Bay</t>
        </is>
      </c>
      <c r="D39658" t="inlineStr">
        <is>
          <t>Delavan</t>
        </is>
      </c>
      <c r="E39658" t="inlineStr">
        <is>
          <t>53115</t>
        </is>
      </c>
      <c r="F39658" t="inlineStr">
        <is>
          <t>Huntington</t>
        </is>
      </c>
      <c r="G39658" t="n">
        <v>11743</v>
      </c>
      <c r="I39658" t="n">
        <v>3.591</v>
      </c>
    </row>
    <row r="39659">
      <c r="A39659" s="13" t="n">
        <v>45834</v>
      </c>
      <c r="C39659" t="inlineStr">
        <is>
          <t>Dock &amp; Bay</t>
        </is>
      </c>
      <c r="D39659" t="inlineStr">
        <is>
          <t>Delavan</t>
        </is>
      </c>
      <c r="E39659" t="inlineStr">
        <is>
          <t>53115</t>
        </is>
      </c>
      <c r="F39659" t="inlineStr">
        <is>
          <t>Gulf Shores</t>
        </is>
      </c>
      <c r="G39659" t="n">
        <v>36542</v>
      </c>
      <c r="I39659" t="n">
        <v>1.53</v>
      </c>
    </row>
    <row r="39660">
      <c r="A39660" s="13" t="n">
        <v>45834</v>
      </c>
      <c r="C39660" t="inlineStr">
        <is>
          <t>Dock &amp; Bay</t>
        </is>
      </c>
      <c r="D39660" t="inlineStr">
        <is>
          <t>Delavan</t>
        </is>
      </c>
      <c r="E39660" t="inlineStr">
        <is>
          <t>53115</t>
        </is>
      </c>
      <c r="F39660" t="inlineStr">
        <is>
          <t>Lexington</t>
        </is>
      </c>
      <c r="G39660" t="n">
        <v>40505</v>
      </c>
      <c r="I39660" t="n">
        <v>0.413</v>
      </c>
    </row>
    <row r="39661">
      <c r="A39661" s="13" t="n">
        <v>45834</v>
      </c>
      <c r="C39661" t="inlineStr">
        <is>
          <t>Dock &amp; Bay</t>
        </is>
      </c>
      <c r="D39661" t="inlineStr">
        <is>
          <t>Delavan</t>
        </is>
      </c>
      <c r="E39661" t="inlineStr">
        <is>
          <t>53115</t>
        </is>
      </c>
      <c r="F39661" t="inlineStr">
        <is>
          <t>Lititz</t>
        </is>
      </c>
      <c r="G39661" t="n">
        <v>17543</v>
      </c>
      <c r="I39661" t="n">
        <v>1.852</v>
      </c>
    </row>
    <row r="39662">
      <c r="A39662" s="13" t="n">
        <v>45834</v>
      </c>
      <c r="C39662" t="inlineStr">
        <is>
          <t>Dock &amp; Bay</t>
        </is>
      </c>
      <c r="D39662" t="inlineStr">
        <is>
          <t>Delavan</t>
        </is>
      </c>
      <c r="E39662" t="inlineStr">
        <is>
          <t>53115</t>
        </is>
      </c>
      <c r="F39662" t="inlineStr">
        <is>
          <t>Valley Stream</t>
        </is>
      </c>
      <c r="G39662" t="n">
        <v>11580</v>
      </c>
      <c r="I39662" t="n">
        <v>0.513</v>
      </c>
    </row>
    <row r="39663">
      <c r="A39663" s="13" t="n">
        <v>45834</v>
      </c>
      <c r="C39663" t="inlineStr">
        <is>
          <t>Dock &amp; Bay</t>
        </is>
      </c>
      <c r="D39663" t="inlineStr">
        <is>
          <t>Delavan</t>
        </is>
      </c>
      <c r="E39663" t="inlineStr">
        <is>
          <t>53115</t>
        </is>
      </c>
      <c r="F39663" t="inlineStr">
        <is>
          <t>PATON</t>
        </is>
      </c>
      <c r="G39663" t="inlineStr">
        <is>
          <t>50217-7726</t>
        </is>
      </c>
      <c r="I39663" t="n">
        <v>0.283</v>
      </c>
    </row>
    <row r="39664">
      <c r="A39664" s="13" t="n">
        <v>45834</v>
      </c>
      <c r="C39664" t="inlineStr">
        <is>
          <t>Dock &amp; Bay</t>
        </is>
      </c>
      <c r="D39664" t="inlineStr">
        <is>
          <t>Delavan</t>
        </is>
      </c>
      <c r="E39664" t="inlineStr">
        <is>
          <t>53115</t>
        </is>
      </c>
      <c r="F39664" t="inlineStr">
        <is>
          <t>Mc Alpin</t>
        </is>
      </c>
      <c r="G39664" t="n">
        <v>32062</v>
      </c>
      <c r="I39664" t="n">
        <v>0.151</v>
      </c>
    </row>
    <row r="39665">
      <c r="A39665" s="13" t="n">
        <v>45834</v>
      </c>
      <c r="C39665" t="inlineStr">
        <is>
          <t>Dock &amp; Bay</t>
        </is>
      </c>
      <c r="D39665" t="inlineStr">
        <is>
          <t>Delavan</t>
        </is>
      </c>
      <c r="E39665" t="inlineStr">
        <is>
          <t>53115</t>
        </is>
      </c>
      <c r="F39665" t="inlineStr">
        <is>
          <t>Chattanooga</t>
        </is>
      </c>
      <c r="G39665" t="n">
        <v>37419</v>
      </c>
      <c r="I39665" t="n">
        <v>1.652</v>
      </c>
    </row>
    <row r="39666">
      <c r="A39666" s="13" t="n">
        <v>45834</v>
      </c>
      <c r="C39666" t="inlineStr">
        <is>
          <t>Dock &amp; Bay</t>
        </is>
      </c>
      <c r="D39666" t="inlineStr">
        <is>
          <t>Delavan</t>
        </is>
      </c>
      <c r="E39666" t="inlineStr">
        <is>
          <t>53115</t>
        </is>
      </c>
      <c r="F39666" t="inlineStr">
        <is>
          <t>Deal</t>
        </is>
      </c>
      <c r="G39666" t="n">
        <v>7723</v>
      </c>
      <c r="I39666" t="n">
        <v>0.826</v>
      </c>
    </row>
    <row r="39667">
      <c r="A39667" s="13" t="n">
        <v>45834</v>
      </c>
      <c r="C39667" t="inlineStr">
        <is>
          <t>Dock &amp; Bay</t>
        </is>
      </c>
      <c r="D39667" t="inlineStr">
        <is>
          <t>Delavan</t>
        </is>
      </c>
      <c r="E39667" t="inlineStr">
        <is>
          <t>53115</t>
        </is>
      </c>
      <c r="F39667" t="inlineStr">
        <is>
          <t>Wilmington</t>
        </is>
      </c>
      <c r="G39667" t="n">
        <v>28409</v>
      </c>
      <c r="I39667" t="n">
        <v>2.065</v>
      </c>
    </row>
    <row r="39668">
      <c r="A39668" s="13" t="n">
        <v>45834</v>
      </c>
      <c r="C39668" t="inlineStr">
        <is>
          <t>Dock &amp; Bay</t>
        </is>
      </c>
      <c r="D39668" t="inlineStr">
        <is>
          <t>Delavan</t>
        </is>
      </c>
      <c r="E39668" t="inlineStr">
        <is>
          <t>53115</t>
        </is>
      </c>
      <c r="F39668" t="inlineStr">
        <is>
          <t>MOUNT JULIET</t>
        </is>
      </c>
      <c r="G39668" t="inlineStr">
        <is>
          <t>37122-0610</t>
        </is>
      </c>
      <c r="I39668" t="n">
        <v>7.808</v>
      </c>
    </row>
    <row r="39669">
      <c r="A39669" s="13" t="n">
        <v>45834</v>
      </c>
      <c r="C39669" t="inlineStr">
        <is>
          <t>Dock &amp; Bay</t>
        </is>
      </c>
      <c r="D39669" t="inlineStr">
        <is>
          <t>Delavan</t>
        </is>
      </c>
      <c r="E39669" t="inlineStr">
        <is>
          <t>53115</t>
        </is>
      </c>
      <c r="F39669" t="inlineStr">
        <is>
          <t>Ashburn</t>
        </is>
      </c>
      <c r="G39669" t="n">
        <v>20148</v>
      </c>
      <c r="I39669" t="n">
        <v>3.055</v>
      </c>
    </row>
    <row r="39670">
      <c r="A39670" s="13" t="n">
        <v>45834</v>
      </c>
      <c r="C39670" t="inlineStr">
        <is>
          <t>Dock &amp; Bay</t>
        </is>
      </c>
      <c r="D39670" t="inlineStr">
        <is>
          <t>Durham</t>
        </is>
      </c>
      <c r="E39670" t="inlineStr">
        <is>
          <t>27703</t>
        </is>
      </c>
      <c r="F39670" t="inlineStr">
        <is>
          <t>RALEIGH</t>
        </is>
      </c>
      <c r="G39670" t="inlineStr">
        <is>
          <t>27607-6088</t>
        </is>
      </c>
      <c r="I39670" t="n">
        <v>0.413</v>
      </c>
    </row>
    <row r="39671">
      <c r="A39671" s="13" t="n">
        <v>45834</v>
      </c>
      <c r="C39671" t="inlineStr">
        <is>
          <t>Dock &amp; Bay</t>
        </is>
      </c>
      <c r="D39671" t="inlineStr">
        <is>
          <t>Kemps Creek</t>
        </is>
      </c>
      <c r="E39671" t="inlineStr">
        <is>
          <t>2178</t>
        </is>
      </c>
      <c r="F39671" t="inlineStr">
        <is>
          <t>Wooloowin</t>
        </is>
      </c>
      <c r="G39671" t="n">
        <v>4030</v>
      </c>
      <c r="I39671" t="n">
        <v>0.513</v>
      </c>
    </row>
    <row r="39672">
      <c r="A39672" s="13" t="n">
        <v>45834</v>
      </c>
      <c r="C39672" t="inlineStr">
        <is>
          <t>Dock &amp; Bay</t>
        </is>
      </c>
      <c r="D39672" t="inlineStr">
        <is>
          <t>Delavan</t>
        </is>
      </c>
      <c r="E39672" t="inlineStr">
        <is>
          <t>53115</t>
        </is>
      </c>
      <c r="F39672" t="inlineStr">
        <is>
          <t>Easton</t>
        </is>
      </c>
      <c r="G39672" t="n">
        <v>21601</v>
      </c>
      <c r="I39672" t="n">
        <v>1.177</v>
      </c>
    </row>
    <row r="39673">
      <c r="A39673" s="13" t="n">
        <v>45834</v>
      </c>
      <c r="C39673" t="inlineStr">
        <is>
          <t>Dock &amp; Bay</t>
        </is>
      </c>
      <c r="D39673" t="inlineStr">
        <is>
          <t>Delavan</t>
        </is>
      </c>
      <c r="E39673" t="inlineStr">
        <is>
          <t>53115</t>
        </is>
      </c>
      <c r="F39673" t="inlineStr">
        <is>
          <t>Miami Beach</t>
        </is>
      </c>
      <c r="G39673" t="n">
        <v>33141</v>
      </c>
      <c r="I39673" t="n">
        <v>0.695</v>
      </c>
    </row>
    <row r="39674">
      <c r="A39674" s="13" t="n">
        <v>45834</v>
      </c>
      <c r="C39674" t="inlineStr">
        <is>
          <t>Dock &amp; Bay</t>
        </is>
      </c>
      <c r="D39674" t="inlineStr">
        <is>
          <t>Delavan</t>
        </is>
      </c>
      <c r="E39674" t="inlineStr">
        <is>
          <t>53115</t>
        </is>
      </c>
      <c r="F39674" t="inlineStr">
        <is>
          <t>West Hartford</t>
        </is>
      </c>
      <c r="G39674" t="n">
        <v>6110</v>
      </c>
      <c r="I39674" t="n">
        <v>0.473</v>
      </c>
    </row>
    <row r="39675">
      <c r="A39675" s="13" t="n">
        <v>45834</v>
      </c>
      <c r="C39675" t="inlineStr">
        <is>
          <t>Dock &amp; Bay</t>
        </is>
      </c>
      <c r="D39675" t="inlineStr">
        <is>
          <t>Delavan</t>
        </is>
      </c>
      <c r="E39675" t="inlineStr">
        <is>
          <t>53115</t>
        </is>
      </c>
      <c r="F39675" t="inlineStr">
        <is>
          <t>San Antonio</t>
        </is>
      </c>
      <c r="G39675" t="n">
        <v>78257</v>
      </c>
      <c r="I39675" t="n">
        <v>0.473</v>
      </c>
    </row>
    <row r="39676">
      <c r="A39676" s="13" t="n">
        <v>45834</v>
      </c>
      <c r="C39676" t="inlineStr">
        <is>
          <t>Dock &amp; Bay</t>
        </is>
      </c>
      <c r="D39676" t="inlineStr">
        <is>
          <t>Kemps Creek</t>
        </is>
      </c>
      <c r="E39676" t="inlineStr">
        <is>
          <t>2178</t>
        </is>
      </c>
      <c r="F39676" t="inlineStr">
        <is>
          <t>BRIGHTON EAST</t>
        </is>
      </c>
      <c r="G39676" t="n">
        <v>3187</v>
      </c>
      <c r="I39676" t="n">
        <v>0.513</v>
      </c>
    </row>
    <row r="39677">
      <c r="A39677" s="13" t="n">
        <v>45834</v>
      </c>
      <c r="C39677" t="inlineStr">
        <is>
          <t>Dock &amp; Bay</t>
        </is>
      </c>
      <c r="D39677" t="inlineStr">
        <is>
          <t>Carteret</t>
        </is>
      </c>
      <c r="E39677" t="inlineStr">
        <is>
          <t>07008</t>
        </is>
      </c>
      <c r="F39677" t="inlineStr">
        <is>
          <t>FLUSHING</t>
        </is>
      </c>
      <c r="G39677" t="inlineStr">
        <is>
          <t>11355-1563</t>
        </is>
      </c>
      <c r="I39677" t="n">
        <v>0.151</v>
      </c>
    </row>
    <row r="39678">
      <c r="A39678" s="13" t="n">
        <v>45834</v>
      </c>
      <c r="C39678" t="inlineStr">
        <is>
          <t>Dock &amp; Bay</t>
        </is>
      </c>
      <c r="D39678" t="inlineStr">
        <is>
          <t>Delavan</t>
        </is>
      </c>
      <c r="E39678" t="inlineStr">
        <is>
          <t>53115</t>
        </is>
      </c>
      <c r="F39678" t="inlineStr">
        <is>
          <t>Thousand Oaks</t>
        </is>
      </c>
      <c r="G39678" t="n">
        <v>91361</v>
      </c>
      <c r="I39678" t="n">
        <v>2.216</v>
      </c>
    </row>
    <row r="39679">
      <c r="A39679" s="13" t="n">
        <v>45834</v>
      </c>
      <c r="C39679" t="inlineStr">
        <is>
          <t>Dock &amp; Bay</t>
        </is>
      </c>
      <c r="D39679" t="inlineStr">
        <is>
          <t>Carson</t>
        </is>
      </c>
      <c r="E39679" t="inlineStr">
        <is>
          <t>90248</t>
        </is>
      </c>
      <c r="F39679" t="inlineStr">
        <is>
          <t>PLAYA VISTA</t>
        </is>
      </c>
      <c r="G39679" t="inlineStr">
        <is>
          <t>90094-3242</t>
        </is>
      </c>
      <c r="I39679" t="n">
        <v>0.413</v>
      </c>
    </row>
    <row r="39680">
      <c r="A39680" s="13" t="n">
        <v>45834</v>
      </c>
      <c r="C39680" t="inlineStr">
        <is>
          <t>Dock &amp; Bay</t>
        </is>
      </c>
      <c r="D39680" t="inlineStr">
        <is>
          <t>Bondurant</t>
        </is>
      </c>
      <c r="E39680" t="inlineStr">
        <is>
          <t>50035</t>
        </is>
      </c>
      <c r="F39680" t="inlineStr">
        <is>
          <t>Mountain Village</t>
        </is>
      </c>
      <c r="G39680" t="n">
        <v>81435</v>
      </c>
      <c r="I39680" t="n">
        <v>1.031</v>
      </c>
    </row>
    <row r="39681">
      <c r="A39681" s="13" t="n">
        <v>45834</v>
      </c>
      <c r="C39681" t="inlineStr">
        <is>
          <t>Dock &amp; Bay</t>
        </is>
      </c>
      <c r="D39681" t="inlineStr">
        <is>
          <t>Kemps Creek</t>
        </is>
      </c>
      <c r="E39681" t="inlineStr">
        <is>
          <t>2178</t>
        </is>
      </c>
      <c r="F39681" t="inlineStr">
        <is>
          <t>VERMONT</t>
        </is>
      </c>
      <c r="G39681" t="n">
        <v>3133</v>
      </c>
      <c r="I39681" t="n">
        <v>0.513</v>
      </c>
    </row>
    <row r="39682">
      <c r="A39682" s="13" t="n">
        <v>45834</v>
      </c>
      <c r="C39682" t="inlineStr">
        <is>
          <t>Dock &amp; Bay</t>
        </is>
      </c>
      <c r="D39682" t="inlineStr">
        <is>
          <t>Richmond</t>
        </is>
      </c>
      <c r="E39682" t="inlineStr">
        <is>
          <t>V6W 0A3</t>
        </is>
      </c>
      <c r="F39682" t="inlineStr">
        <is>
          <t>Ottawa</t>
        </is>
      </c>
      <c r="G39682" t="inlineStr">
        <is>
          <t>K1S 2N3</t>
        </is>
      </c>
      <c r="I39682" t="n">
        <v>0.513</v>
      </c>
    </row>
    <row r="39683">
      <c r="A39683" s="13" t="n">
        <v>45834</v>
      </c>
      <c r="C39683" t="inlineStr">
        <is>
          <t>Dock &amp; Bay</t>
        </is>
      </c>
      <c r="D39683" t="inlineStr">
        <is>
          <t>Delavan</t>
        </is>
      </c>
      <c r="E39683" t="inlineStr">
        <is>
          <t>53115</t>
        </is>
      </c>
      <c r="F39683" t="inlineStr">
        <is>
          <t>Half Moon Bay</t>
        </is>
      </c>
      <c r="G39683" t="n">
        <v>94019</v>
      </c>
      <c r="I39683" t="n">
        <v>0.802</v>
      </c>
    </row>
    <row r="39684">
      <c r="A39684" s="13" t="n">
        <v>45834</v>
      </c>
      <c r="C39684" t="inlineStr">
        <is>
          <t>Dock &amp; Bay</t>
        </is>
      </c>
      <c r="D39684" t="inlineStr">
        <is>
          <t>Fresno</t>
        </is>
      </c>
      <c r="E39684" t="inlineStr">
        <is>
          <t>93725</t>
        </is>
      </c>
      <c r="F39684" t="inlineStr">
        <is>
          <t>PITTSBURG</t>
        </is>
      </c>
      <c r="G39684" t="inlineStr">
        <is>
          <t>94565-1546</t>
        </is>
      </c>
      <c r="I39684" t="n">
        <v>0.413</v>
      </c>
    </row>
    <row r="39685">
      <c r="A39685" s="13" t="n">
        <v>45834</v>
      </c>
      <c r="C39685" t="inlineStr">
        <is>
          <t>Dock &amp; Bay</t>
        </is>
      </c>
      <c r="D39685" t="inlineStr">
        <is>
          <t>Opa-Locka</t>
        </is>
      </c>
      <c r="E39685" t="inlineStr">
        <is>
          <t>33054</t>
        </is>
      </c>
      <c r="F39685" t="inlineStr">
        <is>
          <t>LAS VEGAS</t>
        </is>
      </c>
      <c r="G39685" t="inlineStr">
        <is>
          <t>89101-5436</t>
        </is>
      </c>
      <c r="I39685" t="n">
        <v>0.513</v>
      </c>
    </row>
    <row r="39686">
      <c r="A39686" s="13" t="n">
        <v>45834</v>
      </c>
      <c r="C39686" t="inlineStr">
        <is>
          <t>Dock &amp; Bay</t>
        </is>
      </c>
      <c r="D39686" t="inlineStr">
        <is>
          <t>Orlando</t>
        </is>
      </c>
      <c r="E39686" t="inlineStr">
        <is>
          <t>32827</t>
        </is>
      </c>
      <c r="F39686" t="inlineStr">
        <is>
          <t>ORLANDO</t>
        </is>
      </c>
      <c r="G39686" t="inlineStr">
        <is>
          <t>32827-7710</t>
        </is>
      </c>
      <c r="I39686" t="n">
        <v>0.413</v>
      </c>
    </row>
    <row r="39687">
      <c r="A39687" s="13" t="n">
        <v>45834</v>
      </c>
      <c r="C39687" t="inlineStr">
        <is>
          <t>Dock &amp; Bay</t>
        </is>
      </c>
      <c r="D39687" t="inlineStr">
        <is>
          <t>Kemps Creek</t>
        </is>
      </c>
      <c r="E39687" t="inlineStr">
        <is>
          <t>2178</t>
        </is>
      </c>
      <c r="F39687" t="inlineStr">
        <is>
          <t>STRATHMORE</t>
        </is>
      </c>
      <c r="G39687" t="n">
        <v>3041</v>
      </c>
      <c r="I39687" t="n">
        <v>0.513</v>
      </c>
    </row>
    <row r="39688">
      <c r="A39688" s="13" t="n">
        <v>45834</v>
      </c>
      <c r="C39688" t="inlineStr">
        <is>
          <t>Dock &amp; Bay</t>
        </is>
      </c>
      <c r="D39688" t="inlineStr">
        <is>
          <t>Delavan</t>
        </is>
      </c>
      <c r="E39688" t="inlineStr">
        <is>
          <t>53115</t>
        </is>
      </c>
      <c r="F39688" t="inlineStr">
        <is>
          <t>SPRING HILL</t>
        </is>
      </c>
      <c r="G39688" t="inlineStr">
        <is>
          <t>37174-4507</t>
        </is>
      </c>
      <c r="I39688" t="n">
        <v>0.151</v>
      </c>
    </row>
    <row r="39689">
      <c r="A39689" s="13" t="n">
        <v>45834</v>
      </c>
      <c r="C39689" t="inlineStr">
        <is>
          <t>Dock &amp; Bay</t>
        </is>
      </c>
      <c r="D39689" t="inlineStr">
        <is>
          <t>Oklahoma City</t>
        </is>
      </c>
      <c r="E39689" t="inlineStr">
        <is>
          <t>73159</t>
        </is>
      </c>
      <c r="F39689" t="inlineStr">
        <is>
          <t>SAN DIEGO</t>
        </is>
      </c>
      <c r="G39689" t="inlineStr">
        <is>
          <t>92154-5233</t>
        </is>
      </c>
      <c r="I39689" t="n">
        <v>0.826</v>
      </c>
    </row>
    <row r="39690">
      <c r="A39690" s="13" t="n">
        <v>45834</v>
      </c>
      <c r="C39690" t="inlineStr">
        <is>
          <t>Dock &amp; Bay</t>
        </is>
      </c>
      <c r="D39690" t="inlineStr">
        <is>
          <t>Kemps Creek</t>
        </is>
      </c>
      <c r="E39690" t="inlineStr">
        <is>
          <t>2178</t>
        </is>
      </c>
      <c r="F39690" t="inlineStr">
        <is>
          <t>GLENBROOK</t>
        </is>
      </c>
      <c r="G39690" t="n">
        <v>2773</v>
      </c>
      <c r="I39690" t="n">
        <v>0.413</v>
      </c>
    </row>
    <row r="39691">
      <c r="A39691" s="13" t="n">
        <v>45834</v>
      </c>
      <c r="C39691" t="inlineStr">
        <is>
          <t>Dock &amp; Bay</t>
        </is>
      </c>
      <c r="D39691" t="inlineStr">
        <is>
          <t>Charlotte</t>
        </is>
      </c>
      <c r="E39691" t="inlineStr">
        <is>
          <t>28214</t>
        </is>
      </c>
      <c r="F39691" t="inlineStr">
        <is>
          <t>AMBLER</t>
        </is>
      </c>
      <c r="G39691" t="inlineStr">
        <is>
          <t>19002-4101</t>
        </is>
      </c>
      <c r="I39691" t="n">
        <v>0.826</v>
      </c>
    </row>
    <row r="39692">
      <c r="A39692" s="13" t="n">
        <v>45834</v>
      </c>
      <c r="C39692" t="inlineStr">
        <is>
          <t>Dock &amp; Bay</t>
        </is>
      </c>
      <c r="D39692" t="inlineStr">
        <is>
          <t>Delavan</t>
        </is>
      </c>
      <c r="E39692" t="inlineStr">
        <is>
          <t>53115</t>
        </is>
      </c>
      <c r="F39692" t="inlineStr">
        <is>
          <t>Manhattan Beach</t>
        </is>
      </c>
      <c r="G39692" t="n">
        <v>90266</v>
      </c>
      <c r="I39692" t="n">
        <v>0.642</v>
      </c>
    </row>
    <row r="39693">
      <c r="A39693" s="13" t="n">
        <v>45834</v>
      </c>
      <c r="C39693" t="inlineStr">
        <is>
          <t>Dock &amp; Bay</t>
        </is>
      </c>
      <c r="D39693" t="inlineStr">
        <is>
          <t>Delavan</t>
        </is>
      </c>
      <c r="E39693" t="inlineStr">
        <is>
          <t>53115</t>
        </is>
      </c>
      <c r="F39693" t="inlineStr">
        <is>
          <t>Florence</t>
        </is>
      </c>
      <c r="G39693" t="n">
        <v>1062</v>
      </c>
      <c r="I39693" t="n">
        <v>1.024</v>
      </c>
    </row>
    <row r="39694">
      <c r="A39694" s="13" t="n">
        <v>45834</v>
      </c>
      <c r="C39694" t="inlineStr">
        <is>
          <t>Dock &amp; Bay</t>
        </is>
      </c>
      <c r="D39694" t="inlineStr">
        <is>
          <t>Tracy</t>
        </is>
      </c>
      <c r="E39694" t="inlineStr">
        <is>
          <t>95304</t>
        </is>
      </c>
      <c r="F39694" t="inlineStr">
        <is>
          <t>ELK GROVE</t>
        </is>
      </c>
      <c r="G39694" t="inlineStr">
        <is>
          <t>95757-1766</t>
        </is>
      </c>
      <c r="I39694" t="n">
        <v>0.513</v>
      </c>
    </row>
    <row r="39695">
      <c r="A39695" s="13" t="n">
        <v>45834</v>
      </c>
      <c r="C39695" t="inlineStr">
        <is>
          <t>Dock &amp; Bay</t>
        </is>
      </c>
      <c r="D39695" t="inlineStr">
        <is>
          <t>Tracy</t>
        </is>
      </c>
      <c r="E39695" t="inlineStr">
        <is>
          <t>95304</t>
        </is>
      </c>
      <c r="F39695" t="inlineStr">
        <is>
          <t>ELK GROVE</t>
        </is>
      </c>
      <c r="G39695" t="inlineStr">
        <is>
          <t>95757-1766</t>
        </is>
      </c>
      <c r="I39695" t="n">
        <v>0.413</v>
      </c>
    </row>
    <row r="39696">
      <c r="A39696" s="13" t="n">
        <v>45834</v>
      </c>
      <c r="C39696" t="inlineStr">
        <is>
          <t>Dock &amp; Bay</t>
        </is>
      </c>
      <c r="D39696" t="inlineStr">
        <is>
          <t>Dallas</t>
        </is>
      </c>
      <c r="E39696" t="inlineStr">
        <is>
          <t>75261</t>
        </is>
      </c>
      <c r="F39696" t="inlineStr">
        <is>
          <t>LONG BEACH</t>
        </is>
      </c>
      <c r="G39696" t="inlineStr">
        <is>
          <t>90805-5441</t>
        </is>
      </c>
      <c r="I39696" t="n">
        <v>0.413</v>
      </c>
    </row>
    <row r="39697">
      <c r="A39697" s="13" t="n">
        <v>45834</v>
      </c>
      <c r="C39697" t="inlineStr">
        <is>
          <t>Dock &amp; Bay</t>
        </is>
      </c>
      <c r="D39697" t="inlineStr">
        <is>
          <t>Brampton</t>
        </is>
      </c>
      <c r="E39697" t="inlineStr">
        <is>
          <t>L6Y 0C9</t>
        </is>
      </c>
      <c r="F39697" t="inlineStr">
        <is>
          <t>Woodbridge</t>
        </is>
      </c>
      <c r="G39697" t="inlineStr">
        <is>
          <t>L4H 1G7</t>
        </is>
      </c>
      <c r="I39697" t="n">
        <v>0.413</v>
      </c>
    </row>
    <row r="39698">
      <c r="A39698" s="13" t="n">
        <v>45834</v>
      </c>
      <c r="C39698" t="inlineStr">
        <is>
          <t>Dock &amp; Bay</t>
        </is>
      </c>
      <c r="D39698" t="inlineStr">
        <is>
          <t>Stone Mountain</t>
        </is>
      </c>
      <c r="E39698" t="inlineStr">
        <is>
          <t>30087</t>
        </is>
      </c>
      <c r="F39698" t="inlineStr">
        <is>
          <t>TRUSSVILLE</t>
        </is>
      </c>
      <c r="G39698" t="inlineStr">
        <is>
          <t>35173-1936</t>
        </is>
      </c>
      <c r="I39698" t="n">
        <v>0.926</v>
      </c>
    </row>
    <row r="39699">
      <c r="A39699" s="13" t="n">
        <v>45834</v>
      </c>
      <c r="C39699" t="inlineStr">
        <is>
          <t>Dock &amp; Bay</t>
        </is>
      </c>
      <c r="D39699" t="inlineStr">
        <is>
          <t>Delavan</t>
        </is>
      </c>
      <c r="E39699" t="inlineStr">
        <is>
          <t>53115</t>
        </is>
      </c>
      <c r="F39699" t="inlineStr">
        <is>
          <t>New York</t>
        </is>
      </c>
      <c r="G39699" t="n">
        <v>10011</v>
      </c>
      <c r="I39699" t="n">
        <v>1.892</v>
      </c>
    </row>
    <row r="39700">
      <c r="A39700" s="13" t="n">
        <v>45834</v>
      </c>
      <c r="C39700" t="inlineStr">
        <is>
          <t>Dock &amp; Bay</t>
        </is>
      </c>
      <c r="D39700" t="inlineStr">
        <is>
          <t>Kansas City</t>
        </is>
      </c>
      <c r="E39700" t="inlineStr">
        <is>
          <t>66102</t>
        </is>
      </c>
      <c r="F39700" t="inlineStr">
        <is>
          <t>MISSION</t>
        </is>
      </c>
      <c r="G39700" t="inlineStr">
        <is>
          <t>66202-3414</t>
        </is>
      </c>
      <c r="I39700" t="n">
        <v>0.151</v>
      </c>
    </row>
    <row r="39701">
      <c r="A39701" s="13" t="n">
        <v>45834</v>
      </c>
      <c r="C39701" t="inlineStr">
        <is>
          <t>Dock &amp; Bay</t>
        </is>
      </c>
      <c r="D39701" t="inlineStr">
        <is>
          <t>San Marcos</t>
        </is>
      </c>
      <c r="E39701" t="inlineStr">
        <is>
          <t>78666</t>
        </is>
      </c>
      <c r="F39701" t="inlineStr">
        <is>
          <t>AUSTIN</t>
        </is>
      </c>
      <c r="G39701" t="inlineStr">
        <is>
          <t>78750-2914</t>
        </is>
      </c>
      <c r="I39701" t="n">
        <v>0.151</v>
      </c>
    </row>
    <row r="39702">
      <c r="A39702" s="13" t="n">
        <v>45834</v>
      </c>
      <c r="C39702" t="inlineStr">
        <is>
          <t>Dock &amp; Bay</t>
        </is>
      </c>
      <c r="D39702" t="inlineStr">
        <is>
          <t>South Granville</t>
        </is>
      </c>
      <c r="E39702" t="inlineStr">
        <is>
          <t>2142</t>
        </is>
      </c>
      <c r="F39702" t="inlineStr">
        <is>
          <t>Brighton</t>
        </is>
      </c>
      <c r="G39702" t="n">
        <v>3186</v>
      </c>
      <c r="I39702" t="n">
        <v>0.413</v>
      </c>
    </row>
    <row r="39703">
      <c r="A39703" s="13" t="n">
        <v>45834</v>
      </c>
      <c r="C39703" t="inlineStr">
        <is>
          <t>Dock &amp; Bay</t>
        </is>
      </c>
      <c r="D39703" t="inlineStr">
        <is>
          <t>Delavan</t>
        </is>
      </c>
      <c r="E39703" t="inlineStr">
        <is>
          <t>53115</t>
        </is>
      </c>
      <c r="F39703" t="inlineStr">
        <is>
          <t>Holbrook</t>
        </is>
      </c>
      <c r="G39703" t="n">
        <v>2343</v>
      </c>
      <c r="I39703" t="n">
        <v>1.539</v>
      </c>
    </row>
    <row r="39704">
      <c r="A39704" s="13" t="n">
        <v>45834</v>
      </c>
      <c r="C39704" t="inlineStr">
        <is>
          <t>Dock &amp; Bay</t>
        </is>
      </c>
      <c r="D39704" t="inlineStr">
        <is>
          <t>Kemps Creek</t>
        </is>
      </c>
      <c r="E39704" t="inlineStr">
        <is>
          <t>2178</t>
        </is>
      </c>
      <c r="F39704" t="inlineStr">
        <is>
          <t>ARMADALE</t>
        </is>
      </c>
      <c r="G39704" t="n">
        <v>3143</v>
      </c>
      <c r="I39704" t="n">
        <v>1.239</v>
      </c>
    </row>
    <row r="39705">
      <c r="A39705" s="13" t="n">
        <v>45834</v>
      </c>
      <c r="C39705" t="inlineStr">
        <is>
          <t>Dock &amp; Bay</t>
        </is>
      </c>
      <c r="D39705" t="inlineStr">
        <is>
          <t>Delavan</t>
        </is>
      </c>
      <c r="E39705" t="inlineStr">
        <is>
          <t>53115</t>
        </is>
      </c>
      <c r="F39705" t="inlineStr">
        <is>
          <t>WOODBRIDGE</t>
        </is>
      </c>
      <c r="G39705" t="inlineStr">
        <is>
          <t>06525-1038</t>
        </is>
      </c>
      <c r="I39705" t="n">
        <v>7.415</v>
      </c>
    </row>
    <row r="39706">
      <c r="A39706" s="13" t="n">
        <v>45834</v>
      </c>
      <c r="C39706" t="inlineStr">
        <is>
          <t>Dock &amp; Bay</t>
        </is>
      </c>
      <c r="D39706" t="inlineStr">
        <is>
          <t>Delavan</t>
        </is>
      </c>
      <c r="E39706" t="inlineStr">
        <is>
          <t>53115</t>
        </is>
      </c>
      <c r="F39706" t="inlineStr">
        <is>
          <t>Towson</t>
        </is>
      </c>
      <c r="G39706" t="n">
        <v>21204</v>
      </c>
      <c r="I39706" t="n">
        <v>2.537</v>
      </c>
    </row>
    <row r="39707">
      <c r="A39707" s="13" t="n">
        <v>45834</v>
      </c>
      <c r="C39707" t="inlineStr">
        <is>
          <t>Dock &amp; Bay</t>
        </is>
      </c>
      <c r="D39707" t="inlineStr">
        <is>
          <t>Eastvale</t>
        </is>
      </c>
      <c r="E39707" t="inlineStr">
        <is>
          <t>91752</t>
        </is>
      </c>
      <c r="F39707" t="inlineStr">
        <is>
          <t>LONG BEACH</t>
        </is>
      </c>
      <c r="G39707" t="inlineStr">
        <is>
          <t>90815-5024</t>
        </is>
      </c>
      <c r="I39707" t="n">
        <v>0.926</v>
      </c>
    </row>
    <row r="39708">
      <c r="A39708" s="13" t="n">
        <v>45834</v>
      </c>
      <c r="C39708" t="inlineStr">
        <is>
          <t>Dock &amp; Bay</t>
        </is>
      </c>
      <c r="D39708" t="inlineStr">
        <is>
          <t>Bolton</t>
        </is>
      </c>
      <c r="E39708" t="inlineStr">
        <is>
          <t>L7E 3B1</t>
        </is>
      </c>
      <c r="F39708" t="inlineStr">
        <is>
          <t>Mississauga</t>
        </is>
      </c>
      <c r="G39708" t="inlineStr">
        <is>
          <t>L5C 3A7</t>
        </is>
      </c>
      <c r="I39708" t="n">
        <v>0.513</v>
      </c>
    </row>
    <row r="39709">
      <c r="A39709" s="13" t="n">
        <v>45834</v>
      </c>
      <c r="C39709" t="inlineStr">
        <is>
          <t>Dock &amp; Bay</t>
        </is>
      </c>
      <c r="D39709" t="inlineStr">
        <is>
          <t>Bakersfield</t>
        </is>
      </c>
      <c r="E39709" t="inlineStr">
        <is>
          <t>93308</t>
        </is>
      </c>
      <c r="F39709" t="inlineStr">
        <is>
          <t>LOS ANGELES</t>
        </is>
      </c>
      <c r="G39709" t="inlineStr">
        <is>
          <t>90028-3816</t>
        </is>
      </c>
      <c r="I39709" t="n">
        <v>0.413</v>
      </c>
    </row>
    <row r="39710">
      <c r="A39710" s="13" t="n">
        <v>45834</v>
      </c>
      <c r="C39710" t="inlineStr">
        <is>
          <t>Dock &amp; Bay</t>
        </is>
      </c>
      <c r="D39710" t="inlineStr">
        <is>
          <t>Kemps Creek</t>
        </is>
      </c>
      <c r="E39710" t="inlineStr">
        <is>
          <t>2178</t>
        </is>
      </c>
      <c r="F39710" t="inlineStr">
        <is>
          <t>CAULFIELD SOUTH</t>
        </is>
      </c>
      <c r="G39710" t="n">
        <v>3162</v>
      </c>
      <c r="I39710" t="n">
        <v>0.413</v>
      </c>
    </row>
    <row r="39711">
      <c r="A39711" s="13" t="n">
        <v>45834</v>
      </c>
      <c r="C39711" t="inlineStr">
        <is>
          <t>Dock &amp; Bay</t>
        </is>
      </c>
      <c r="D39711" t="inlineStr">
        <is>
          <t>Ruskin</t>
        </is>
      </c>
      <c r="E39711" t="inlineStr">
        <is>
          <t>33570</t>
        </is>
      </c>
      <c r="F39711" t="inlineStr">
        <is>
          <t>ESTERO</t>
        </is>
      </c>
      <c r="G39711" t="inlineStr">
        <is>
          <t>33928-2327</t>
        </is>
      </c>
      <c r="I39711" t="n">
        <v>0.413</v>
      </c>
    </row>
    <row r="39712">
      <c r="A39712" s="13" t="n">
        <v>45834</v>
      </c>
      <c r="C39712" t="inlineStr">
        <is>
          <t>Dock &amp; Bay</t>
        </is>
      </c>
      <c r="D39712" t="inlineStr">
        <is>
          <t>South Granville</t>
        </is>
      </c>
      <c r="E39712" t="inlineStr">
        <is>
          <t>2142</t>
        </is>
      </c>
      <c r="F39712" t="inlineStr">
        <is>
          <t>Griffith</t>
        </is>
      </c>
      <c r="G39712" t="n">
        <v>2603</v>
      </c>
      <c r="I39712" t="n">
        <v>1.79</v>
      </c>
    </row>
    <row r="39713">
      <c r="A39713" s="13" t="n">
        <v>45834</v>
      </c>
      <c r="C39713" t="inlineStr">
        <is>
          <t>Dock &amp; Bay</t>
        </is>
      </c>
      <c r="D39713" t="inlineStr">
        <is>
          <t>Delavan</t>
        </is>
      </c>
      <c r="E39713" t="inlineStr">
        <is>
          <t>53115</t>
        </is>
      </c>
      <c r="F39713" t="inlineStr">
        <is>
          <t>MELVIN VILLAGE</t>
        </is>
      </c>
      <c r="G39713" t="inlineStr">
        <is>
          <t>03850-9998</t>
        </is>
      </c>
      <c r="I39713" t="n">
        <v>4.956</v>
      </c>
    </row>
    <row r="39714">
      <c r="A39714" s="13" t="n">
        <v>45834</v>
      </c>
      <c r="C39714" t="inlineStr">
        <is>
          <t>Dock &amp; Bay</t>
        </is>
      </c>
      <c r="D39714" t="inlineStr">
        <is>
          <t>Delavan</t>
        </is>
      </c>
      <c r="E39714" t="inlineStr">
        <is>
          <t>53115</t>
        </is>
      </c>
      <c r="F39714" t="inlineStr">
        <is>
          <t>Sewell</t>
        </is>
      </c>
      <c r="G39714" t="n">
        <v>8080</v>
      </c>
      <c r="I39714" t="n">
        <v>2.478</v>
      </c>
    </row>
    <row r="39715">
      <c r="A39715" s="13" t="n">
        <v>45834</v>
      </c>
      <c r="C39715" t="inlineStr">
        <is>
          <t>Dock &amp; Bay</t>
        </is>
      </c>
      <c r="D39715" t="inlineStr">
        <is>
          <t>Robbinsville</t>
        </is>
      </c>
      <c r="E39715" t="inlineStr">
        <is>
          <t>08691</t>
        </is>
      </c>
      <c r="F39715" t="inlineStr">
        <is>
          <t>MARLTON</t>
        </is>
      </c>
      <c r="G39715" t="inlineStr">
        <is>
          <t>08053-7012</t>
        </is>
      </c>
      <c r="I39715" t="n">
        <v>1.026</v>
      </c>
    </row>
    <row r="39716">
      <c r="A39716" s="13" t="n">
        <v>45834</v>
      </c>
      <c r="C39716" t="inlineStr">
        <is>
          <t>Dock &amp; Bay</t>
        </is>
      </c>
      <c r="D39716" t="inlineStr">
        <is>
          <t>Delavan</t>
        </is>
      </c>
      <c r="E39716" t="inlineStr">
        <is>
          <t>53115</t>
        </is>
      </c>
      <c r="F39716" t="inlineStr">
        <is>
          <t>Miami</t>
        </is>
      </c>
      <c r="G39716" t="n">
        <v>33143</v>
      </c>
      <c r="I39716" t="n">
        <v>0.826</v>
      </c>
    </row>
    <row r="39717">
      <c r="A39717" s="13" t="n">
        <v>45834</v>
      </c>
      <c r="C39717" t="inlineStr">
        <is>
          <t>Dock &amp; Bay</t>
        </is>
      </c>
      <c r="D39717" t="inlineStr">
        <is>
          <t>South Granville</t>
        </is>
      </c>
      <c r="E39717" t="inlineStr">
        <is>
          <t>2142</t>
        </is>
      </c>
      <c r="F39717" t="inlineStr">
        <is>
          <t>Corowa</t>
        </is>
      </c>
      <c r="G39717" t="n">
        <v>2646</v>
      </c>
      <c r="I39717" t="n">
        <v>0.453</v>
      </c>
    </row>
    <row r="39718">
      <c r="A39718" s="13" t="n">
        <v>45834</v>
      </c>
      <c r="C39718" t="inlineStr">
        <is>
          <t>Dock &amp; Bay</t>
        </is>
      </c>
      <c r="D39718" t="inlineStr">
        <is>
          <t>South Granville</t>
        </is>
      </c>
      <c r="E39718" t="inlineStr">
        <is>
          <t>2142</t>
        </is>
      </c>
      <c r="F39718" t="inlineStr">
        <is>
          <t>The Gap</t>
        </is>
      </c>
      <c r="G39718" t="n">
        <v>4061</v>
      </c>
      <c r="I39718" t="n">
        <v>0.895</v>
      </c>
    </row>
    <row r="39719">
      <c r="A39719" s="13" t="n">
        <v>45834</v>
      </c>
      <c r="C39719" t="inlineStr">
        <is>
          <t>Dock &amp; Bay</t>
        </is>
      </c>
      <c r="D39719" t="inlineStr">
        <is>
          <t>Delavan</t>
        </is>
      </c>
      <c r="E39719" t="inlineStr">
        <is>
          <t>53115</t>
        </is>
      </c>
      <c r="F39719" t="inlineStr">
        <is>
          <t>Norwood</t>
        </is>
      </c>
      <c r="G39719" t="n">
        <v>2062</v>
      </c>
      <c r="I39719" t="n">
        <v>1.3</v>
      </c>
    </row>
    <row r="39720">
      <c r="A39720" s="13" t="n">
        <v>45834</v>
      </c>
      <c r="C39720" t="inlineStr">
        <is>
          <t>Dock &amp; Bay</t>
        </is>
      </c>
      <c r="D39720" t="inlineStr">
        <is>
          <t>Suffolk</t>
        </is>
      </c>
      <c r="E39720" t="inlineStr">
        <is>
          <t>23435</t>
        </is>
      </c>
      <c r="F39720" t="inlineStr">
        <is>
          <t>BLAND</t>
        </is>
      </c>
      <c r="G39720" t="inlineStr">
        <is>
          <t>24315-4971</t>
        </is>
      </c>
      <c r="I39720" t="n">
        <v>0.513</v>
      </c>
    </row>
    <row r="39721">
      <c r="A39721" s="13" t="n">
        <v>45834</v>
      </c>
      <c r="C39721" t="inlineStr">
        <is>
          <t>Dock &amp; Bay</t>
        </is>
      </c>
      <c r="D39721" t="inlineStr">
        <is>
          <t>St Thomas</t>
        </is>
      </c>
      <c r="E39721" t="inlineStr">
        <is>
          <t>N5P 0G9</t>
        </is>
      </c>
      <c r="F39721" t="inlineStr">
        <is>
          <t>Stouffville</t>
        </is>
      </c>
      <c r="G39721" t="inlineStr">
        <is>
          <t>L4A 1A8</t>
        </is>
      </c>
      <c r="I39721" t="n">
        <v>0.926</v>
      </c>
    </row>
    <row r="39722">
      <c r="A39722" s="13" t="n">
        <v>45834</v>
      </c>
      <c r="C39722" t="inlineStr">
        <is>
          <t>Dock &amp; Bay</t>
        </is>
      </c>
      <c r="D39722" t="inlineStr">
        <is>
          <t>Nashville</t>
        </is>
      </c>
      <c r="E39722" t="inlineStr">
        <is>
          <t>37217</t>
        </is>
      </c>
      <c r="F39722" t="inlineStr">
        <is>
          <t>BRENTWOOD</t>
        </is>
      </c>
      <c r="G39722" t="inlineStr">
        <is>
          <t>37027-2603</t>
        </is>
      </c>
      <c r="I39722" t="n">
        <v>0.413</v>
      </c>
    </row>
    <row r="39723">
      <c r="A39723" s="13" t="n">
        <v>45834</v>
      </c>
      <c r="C39723" t="inlineStr">
        <is>
          <t>Dock &amp; Bay</t>
        </is>
      </c>
      <c r="D39723" t="inlineStr">
        <is>
          <t>Charlton</t>
        </is>
      </c>
      <c r="E39723" t="inlineStr">
        <is>
          <t>01507</t>
        </is>
      </c>
      <c r="F39723" t="inlineStr">
        <is>
          <t>RIDGEFIELD PARK</t>
        </is>
      </c>
      <c r="G39723" t="inlineStr">
        <is>
          <t>07660-1803</t>
        </is>
      </c>
      <c r="I39723" t="n">
        <v>0.413</v>
      </c>
    </row>
    <row r="39724">
      <c r="A39724" s="13" t="n">
        <v>45834</v>
      </c>
      <c r="C39724" t="inlineStr">
        <is>
          <t>Dock &amp; Bay</t>
        </is>
      </c>
      <c r="D39724" t="inlineStr">
        <is>
          <t>Delavan</t>
        </is>
      </c>
      <c r="E39724" t="inlineStr">
        <is>
          <t>53115</t>
        </is>
      </c>
      <c r="F39724" t="inlineStr">
        <is>
          <t>Ann Arbor</t>
        </is>
      </c>
      <c r="G39724" t="inlineStr">
        <is>
          <t>48103-6007</t>
        </is>
      </c>
      <c r="I39724" t="n">
        <v>1.852</v>
      </c>
    </row>
    <row r="39725">
      <c r="A39725" s="13" t="n">
        <v>45834</v>
      </c>
      <c r="C39725" t="inlineStr">
        <is>
          <t>Dock &amp; Bay</t>
        </is>
      </c>
      <c r="D39725" t="inlineStr">
        <is>
          <t>South Granville</t>
        </is>
      </c>
      <c r="E39725" t="inlineStr">
        <is>
          <t>2142</t>
        </is>
      </c>
      <c r="F39725" t="inlineStr">
        <is>
          <t>Brisbane</t>
        </is>
      </c>
      <c r="G39725" t="n">
        <v>4051</v>
      </c>
      <c r="I39725" t="n">
        <v>0.413</v>
      </c>
    </row>
    <row r="39726">
      <c r="A39726" s="13" t="n">
        <v>45834</v>
      </c>
      <c r="C39726" t="inlineStr">
        <is>
          <t>Dock &amp; Bay</t>
        </is>
      </c>
      <c r="D39726" t="inlineStr">
        <is>
          <t>Delavan</t>
        </is>
      </c>
      <c r="E39726" t="inlineStr">
        <is>
          <t>53115</t>
        </is>
      </c>
      <c r="F39726" t="inlineStr">
        <is>
          <t>Sanford</t>
        </is>
      </c>
      <c r="G39726" t="inlineStr">
        <is>
          <t>32771-9536</t>
        </is>
      </c>
      <c r="I39726" t="n">
        <v>1.852</v>
      </c>
    </row>
    <row r="39727">
      <c r="A39727" s="13" t="n">
        <v>45834</v>
      </c>
      <c r="C39727" t="inlineStr">
        <is>
          <t>Dock &amp; Bay</t>
        </is>
      </c>
      <c r="D39727" t="inlineStr">
        <is>
          <t>South Granville</t>
        </is>
      </c>
      <c r="E39727" t="inlineStr">
        <is>
          <t>2142</t>
        </is>
      </c>
      <c r="F39727" t="inlineStr">
        <is>
          <t>Chirnside Park</t>
        </is>
      </c>
      <c r="G39727" t="n">
        <v>3116</v>
      </c>
      <c r="I39727" t="n">
        <v>0.926</v>
      </c>
    </row>
    <row r="39728">
      <c r="A39728" s="13" t="n">
        <v>45834</v>
      </c>
      <c r="C39728" t="inlineStr">
        <is>
          <t>Dock &amp; Bay</t>
        </is>
      </c>
      <c r="D39728" t="inlineStr">
        <is>
          <t>Delavan</t>
        </is>
      </c>
      <c r="E39728" t="inlineStr">
        <is>
          <t>53115</t>
        </is>
      </c>
      <c r="F39728" t="inlineStr">
        <is>
          <t>Rolling Prairie</t>
        </is>
      </c>
      <c r="G39728" t="n">
        <v>46371</v>
      </c>
      <c r="I39728" t="n">
        <v>0.151</v>
      </c>
    </row>
    <row r="39729">
      <c r="A39729" s="13" t="n">
        <v>45834</v>
      </c>
      <c r="C39729" t="inlineStr">
        <is>
          <t>Dock &amp; Bay</t>
        </is>
      </c>
      <c r="D39729" t="inlineStr">
        <is>
          <t>South Granville</t>
        </is>
      </c>
      <c r="E39729" t="inlineStr">
        <is>
          <t>2142</t>
        </is>
      </c>
      <c r="F39729" t="inlineStr">
        <is>
          <t>Moonee Ponds</t>
        </is>
      </c>
      <c r="G39729" t="n">
        <v>3039</v>
      </c>
      <c r="I39729" t="n">
        <v>1.392</v>
      </c>
    </row>
    <row r="39730">
      <c r="A39730" s="13" t="n">
        <v>45834</v>
      </c>
      <c r="C39730" t="inlineStr">
        <is>
          <t>Dock &amp; Bay</t>
        </is>
      </c>
      <c r="D39730" t="inlineStr">
        <is>
          <t>South Granville</t>
        </is>
      </c>
      <c r="E39730" t="inlineStr">
        <is>
          <t>2142</t>
        </is>
      </c>
      <c r="F39730" t="inlineStr">
        <is>
          <t>Newport</t>
        </is>
      </c>
      <c r="G39730" t="n">
        <v>3015</v>
      </c>
      <c r="I39730" t="n">
        <v>0.788</v>
      </c>
    </row>
    <row r="39731">
      <c r="A39731" s="13" t="n">
        <v>45834</v>
      </c>
      <c r="C39731" t="inlineStr">
        <is>
          <t>Dock &amp; Bay</t>
        </is>
      </c>
      <c r="D39731" t="inlineStr">
        <is>
          <t>Windsor</t>
        </is>
      </c>
      <c r="E39731" t="inlineStr">
        <is>
          <t>06095</t>
        </is>
      </c>
      <c r="F39731" t="inlineStr">
        <is>
          <t>ANDOVER</t>
        </is>
      </c>
      <c r="G39731" t="inlineStr">
        <is>
          <t>03216-3911</t>
        </is>
      </c>
      <c r="I39731" t="n">
        <v>0.283</v>
      </c>
    </row>
    <row r="39732">
      <c r="A39732" s="13" t="n">
        <v>45834</v>
      </c>
      <c r="C39732" t="inlineStr">
        <is>
          <t>Dock &amp; Bay</t>
        </is>
      </c>
      <c r="D39732" t="inlineStr">
        <is>
          <t>Matteson</t>
        </is>
      </c>
      <c r="E39732" t="inlineStr">
        <is>
          <t>60443</t>
        </is>
      </c>
      <c r="F39732" t="inlineStr">
        <is>
          <t>OAK PARK</t>
        </is>
      </c>
      <c r="G39732" t="inlineStr">
        <is>
          <t>60302-1517</t>
        </is>
      </c>
      <c r="I39732" t="n">
        <v>0.283</v>
      </c>
    </row>
    <row r="39733">
      <c r="A39733" s="13" t="n">
        <v>45834</v>
      </c>
      <c r="C39733" t="inlineStr">
        <is>
          <t>Dock &amp; Bay</t>
        </is>
      </c>
      <c r="D39733" t="inlineStr">
        <is>
          <t>Wilmington</t>
        </is>
      </c>
      <c r="E39733" t="inlineStr">
        <is>
          <t>19804</t>
        </is>
      </c>
      <c r="F39733" t="inlineStr">
        <is>
          <t>PHILADELPHIA</t>
        </is>
      </c>
      <c r="G39733" t="inlineStr">
        <is>
          <t>19118-3702</t>
        </is>
      </c>
      <c r="I39733" t="n">
        <v>0.926</v>
      </c>
    </row>
    <row r="39734">
      <c r="A39734" s="13" t="n">
        <v>45834</v>
      </c>
      <c r="C39734" t="inlineStr">
        <is>
          <t>Dock &amp; Bay</t>
        </is>
      </c>
      <c r="D39734" t="inlineStr">
        <is>
          <t>Delavan</t>
        </is>
      </c>
      <c r="E39734" t="inlineStr">
        <is>
          <t>53115</t>
        </is>
      </c>
      <c r="F39734" t="inlineStr">
        <is>
          <t>South Burlington</t>
        </is>
      </c>
      <c r="G39734" t="n">
        <v>5403</v>
      </c>
      <c r="I39734" t="n">
        <v>4.617</v>
      </c>
    </row>
    <row r="39735">
      <c r="A39735" s="13" t="n">
        <v>45834</v>
      </c>
      <c r="C39735" t="inlineStr">
        <is>
          <t>Dock &amp; Bay</t>
        </is>
      </c>
      <c r="D39735" t="inlineStr">
        <is>
          <t>Stone Mountain</t>
        </is>
      </c>
      <c r="E39735" t="inlineStr">
        <is>
          <t>30087</t>
        </is>
      </c>
      <c r="F39735" t="inlineStr">
        <is>
          <t>CUMMING</t>
        </is>
      </c>
      <c r="G39735" t="inlineStr">
        <is>
          <t>30041-9706</t>
        </is>
      </c>
      <c r="I39735" t="n">
        <v>0.513</v>
      </c>
    </row>
    <row r="39736">
      <c r="A39736" s="13" t="n">
        <v>45834</v>
      </c>
      <c r="C39736" t="inlineStr">
        <is>
          <t>Dock &amp; Bay</t>
        </is>
      </c>
      <c r="D39736" t="inlineStr">
        <is>
          <t>Chester</t>
        </is>
      </c>
      <c r="E39736" t="inlineStr">
        <is>
          <t>23836</t>
        </is>
      </c>
      <c r="F39736" t="inlineStr">
        <is>
          <t>RALEIGH</t>
        </is>
      </c>
      <c r="G39736" t="inlineStr">
        <is>
          <t>27613-1525</t>
        </is>
      </c>
      <c r="I39736" t="n">
        <v>0.413</v>
      </c>
    </row>
    <row r="39737">
      <c r="A39737" s="13" t="n">
        <v>45834</v>
      </c>
      <c r="C39737" t="inlineStr">
        <is>
          <t>Dock &amp; Bay</t>
        </is>
      </c>
      <c r="D39737" t="inlineStr">
        <is>
          <t>South Granville</t>
        </is>
      </c>
      <c r="E39737" t="inlineStr">
        <is>
          <t>2142</t>
        </is>
      </c>
      <c r="F39737" t="inlineStr">
        <is>
          <t>Mernda</t>
        </is>
      </c>
      <c r="G39737" t="n">
        <v>3754</v>
      </c>
      <c r="I39737" t="n">
        <v>0.755</v>
      </c>
    </row>
    <row r="39738">
      <c r="A39738" s="13" t="n">
        <v>45834</v>
      </c>
      <c r="C39738" t="inlineStr">
        <is>
          <t>Dock &amp; Bay</t>
        </is>
      </c>
      <c r="D39738" t="inlineStr">
        <is>
          <t>South Granville</t>
        </is>
      </c>
      <c r="E39738" t="inlineStr">
        <is>
          <t>2142</t>
        </is>
      </c>
      <c r="F39738" t="inlineStr">
        <is>
          <t>Baldivis</t>
        </is>
      </c>
      <c r="G39738" t="n">
        <v>6171</v>
      </c>
      <c r="I39738" t="n">
        <v>0.826</v>
      </c>
    </row>
    <row r="39739">
      <c r="A39739" s="13" t="n">
        <v>45834</v>
      </c>
      <c r="C39739" t="inlineStr">
        <is>
          <t>Dock &amp; Bay</t>
        </is>
      </c>
      <c r="D39739" t="inlineStr">
        <is>
          <t>Delavan</t>
        </is>
      </c>
      <c r="E39739" t="inlineStr">
        <is>
          <t>53115</t>
        </is>
      </c>
      <c r="F39739" t="inlineStr">
        <is>
          <t>York</t>
        </is>
      </c>
      <c r="G39739" t="n">
        <v>29745</v>
      </c>
      <c r="I39739" t="n">
        <v>1.512</v>
      </c>
    </row>
    <row r="39740">
      <c r="A39740" s="13" t="n">
        <v>45834</v>
      </c>
      <c r="C39740" t="inlineStr">
        <is>
          <t>Dock &amp; Bay</t>
        </is>
      </c>
      <c r="D39740" t="inlineStr">
        <is>
          <t>Murfreesboro</t>
        </is>
      </c>
      <c r="E39740" t="inlineStr">
        <is>
          <t>37127</t>
        </is>
      </c>
      <c r="F39740" t="inlineStr">
        <is>
          <t>SAN JUAN</t>
        </is>
      </c>
      <c r="G39740" t="inlineStr">
        <is>
          <t>00913-4606</t>
        </is>
      </c>
      <c r="I39740" t="n">
        <v>0.926</v>
      </c>
    </row>
    <row r="39741">
      <c r="A39741" s="13" t="n">
        <v>45834</v>
      </c>
      <c r="C39741" t="inlineStr">
        <is>
          <t>Dock &amp; Bay</t>
        </is>
      </c>
      <c r="D39741" t="inlineStr">
        <is>
          <t>Delavan</t>
        </is>
      </c>
      <c r="E39741" t="inlineStr">
        <is>
          <t>53115</t>
        </is>
      </c>
      <c r="F39741" t="inlineStr">
        <is>
          <t>FT WORTH</t>
        </is>
      </c>
      <c r="G39741" t="n">
        <v>76107</v>
      </c>
      <c r="I39741" t="n">
        <v>7.695</v>
      </c>
    </row>
    <row r="39742">
      <c r="A39742" s="13" t="n">
        <v>45834</v>
      </c>
      <c r="C39742" t="inlineStr">
        <is>
          <t>Dock &amp; Bay</t>
        </is>
      </c>
      <c r="D39742" t="inlineStr">
        <is>
          <t>South Granville</t>
        </is>
      </c>
      <c r="E39742" t="inlineStr">
        <is>
          <t>2142</t>
        </is>
      </c>
      <c r="F39742" t="inlineStr">
        <is>
          <t>Booragoon</t>
        </is>
      </c>
      <c r="G39742" t="n">
        <v>6154</v>
      </c>
      <c r="I39742" t="n">
        <v>0.895</v>
      </c>
    </row>
    <row r="39743">
      <c r="A39743" s="13" t="n">
        <v>45834</v>
      </c>
      <c r="C39743" t="inlineStr">
        <is>
          <t>Dock &amp; Bay</t>
        </is>
      </c>
      <c r="D39743" t="inlineStr">
        <is>
          <t>South Granville</t>
        </is>
      </c>
      <c r="E39743" t="inlineStr">
        <is>
          <t>2142</t>
        </is>
      </c>
      <c r="F39743" t="inlineStr">
        <is>
          <t>Westbourne Park</t>
        </is>
      </c>
      <c r="G39743" t="n">
        <v>5041</v>
      </c>
      <c r="I39743" t="n">
        <v>0.5639999999999999</v>
      </c>
    </row>
    <row r="39744">
      <c r="A39744" s="13" t="n">
        <v>45834</v>
      </c>
      <c r="C39744" t="inlineStr">
        <is>
          <t>Dock &amp; Bay</t>
        </is>
      </c>
      <c r="D39744" t="inlineStr">
        <is>
          <t>South Granville</t>
        </is>
      </c>
      <c r="E39744" t="inlineStr">
        <is>
          <t>2142</t>
        </is>
      </c>
      <c r="F39744" t="inlineStr">
        <is>
          <t>Mount Gambier</t>
        </is>
      </c>
      <c r="G39744" t="n">
        <v>5290</v>
      </c>
      <c r="I39744" t="n">
        <v>1.097</v>
      </c>
    </row>
    <row r="39745">
      <c r="A39745" s="13" t="n">
        <v>45834</v>
      </c>
      <c r="C39745" t="inlineStr">
        <is>
          <t>Dock &amp; Bay</t>
        </is>
      </c>
      <c r="D39745" t="inlineStr">
        <is>
          <t>Delavan</t>
        </is>
      </c>
      <c r="E39745" t="inlineStr">
        <is>
          <t>53115</t>
        </is>
      </c>
      <c r="F39745" t="inlineStr">
        <is>
          <t>Washington</t>
        </is>
      </c>
      <c r="G39745" t="n">
        <v>20018</v>
      </c>
      <c r="I39745" t="n">
        <v>0.261</v>
      </c>
    </row>
    <row r="39746">
      <c r="A39746" s="13" t="n">
        <v>45834</v>
      </c>
      <c r="C39746" t="inlineStr">
        <is>
          <t>Dock &amp; Bay</t>
        </is>
      </c>
      <c r="D39746" t="inlineStr">
        <is>
          <t>Dallas</t>
        </is>
      </c>
      <c r="E39746" t="inlineStr">
        <is>
          <t>75261</t>
        </is>
      </c>
      <c r="F39746" t="inlineStr">
        <is>
          <t>STAFFORD</t>
        </is>
      </c>
      <c r="G39746" t="inlineStr">
        <is>
          <t>77477-3608</t>
        </is>
      </c>
      <c r="I39746" t="n">
        <v>0.926</v>
      </c>
    </row>
    <row r="39747">
      <c r="A39747" s="13" t="n">
        <v>45834</v>
      </c>
      <c r="C39747" t="inlineStr">
        <is>
          <t>Dock &amp; Bay</t>
        </is>
      </c>
      <c r="D39747" t="inlineStr">
        <is>
          <t>Houston</t>
        </is>
      </c>
      <c r="E39747" t="inlineStr">
        <is>
          <t>77038</t>
        </is>
      </c>
      <c r="F39747" t="inlineStr">
        <is>
          <t>STAFFORD</t>
        </is>
      </c>
      <c r="G39747" t="inlineStr">
        <is>
          <t>77477-3608</t>
        </is>
      </c>
      <c r="I39747" t="n">
        <v>0.826</v>
      </c>
    </row>
    <row r="39748">
      <c r="A39748" s="13" t="n">
        <v>45834</v>
      </c>
      <c r="C39748" t="inlineStr">
        <is>
          <t>Dock &amp; Bay</t>
        </is>
      </c>
      <c r="D39748" t="inlineStr">
        <is>
          <t>Saint Peters</t>
        </is>
      </c>
      <c r="E39748" t="inlineStr">
        <is>
          <t>63376</t>
        </is>
      </c>
      <c r="F39748" t="inlineStr">
        <is>
          <t>OLATHE</t>
        </is>
      </c>
      <c r="G39748" t="inlineStr">
        <is>
          <t>66061-6070</t>
        </is>
      </c>
      <c r="I39748" t="n">
        <v>0.413</v>
      </c>
    </row>
    <row r="39749">
      <c r="A39749" s="13" t="n">
        <v>45834</v>
      </c>
      <c r="C39749" t="inlineStr">
        <is>
          <t>Dock &amp; Bay</t>
        </is>
      </c>
      <c r="D39749" t="inlineStr">
        <is>
          <t>Dallas</t>
        </is>
      </c>
      <c r="E39749" t="inlineStr">
        <is>
          <t>75211</t>
        </is>
      </c>
      <c r="F39749" t="inlineStr">
        <is>
          <t>HACKETT</t>
        </is>
      </c>
      <c r="G39749" t="inlineStr">
        <is>
          <t>72937-4804</t>
        </is>
      </c>
      <c r="I39749" t="n">
        <v>0.513</v>
      </c>
    </row>
    <row r="39750">
      <c r="A39750" s="13" t="n">
        <v>45834</v>
      </c>
      <c r="C39750" t="inlineStr">
        <is>
          <t>Dock &amp; Bay</t>
        </is>
      </c>
      <c r="D39750" t="inlineStr">
        <is>
          <t>Windsor</t>
        </is>
      </c>
      <c r="E39750" t="inlineStr">
        <is>
          <t>06095</t>
        </is>
      </c>
      <c r="F39750" t="inlineStr">
        <is>
          <t>RIVERSIDE</t>
        </is>
      </c>
      <c r="G39750" t="inlineStr">
        <is>
          <t>06878-2127</t>
        </is>
      </c>
      <c r="I39750" t="n">
        <v>0.413</v>
      </c>
    </row>
    <row r="39751">
      <c r="A39751" s="13" t="n">
        <v>45834</v>
      </c>
      <c r="C39751" t="inlineStr">
        <is>
          <t>Dock &amp; Bay</t>
        </is>
      </c>
      <c r="D39751" t="inlineStr">
        <is>
          <t>Campbellsville</t>
        </is>
      </c>
      <c r="E39751" t="inlineStr">
        <is>
          <t>42718</t>
        </is>
      </c>
      <c r="F39751" t="inlineStr">
        <is>
          <t>WEST BLOOMFIELD</t>
        </is>
      </c>
      <c r="G39751" t="inlineStr">
        <is>
          <t>48323-3358</t>
        </is>
      </c>
      <c r="I39751" t="n">
        <v>0.413</v>
      </c>
    </row>
    <row r="39752">
      <c r="A39752" s="13" t="n">
        <v>45834</v>
      </c>
      <c r="C39752" t="inlineStr">
        <is>
          <t>Dock &amp; Bay</t>
        </is>
      </c>
      <c r="D39752" t="inlineStr">
        <is>
          <t>Charlotte</t>
        </is>
      </c>
      <c r="E39752" t="inlineStr">
        <is>
          <t>28214</t>
        </is>
      </c>
      <c r="F39752" t="inlineStr">
        <is>
          <t>PHILADELPHIA</t>
        </is>
      </c>
      <c r="G39752" t="inlineStr">
        <is>
          <t>19125-4397</t>
        </is>
      </c>
      <c r="I39752" t="n">
        <v>0.413</v>
      </c>
    </row>
    <row r="39753">
      <c r="A39753" s="13" t="n">
        <v>45834</v>
      </c>
      <c r="C39753" t="inlineStr">
        <is>
          <t>Dock &amp; Bay</t>
        </is>
      </c>
      <c r="D39753" t="inlineStr">
        <is>
          <t>Edison</t>
        </is>
      </c>
      <c r="E39753" t="inlineStr">
        <is>
          <t>08817</t>
        </is>
      </c>
      <c r="F39753" t="inlineStr">
        <is>
          <t>BROOKLYN</t>
        </is>
      </c>
      <c r="G39753" t="inlineStr">
        <is>
          <t>11238-4022</t>
        </is>
      </c>
      <c r="I39753" t="n">
        <v>0.037</v>
      </c>
    </row>
    <row r="39754">
      <c r="A39754" s="13" t="n">
        <v>45834</v>
      </c>
      <c r="C39754" t="inlineStr">
        <is>
          <t>Dock &amp; Bay</t>
        </is>
      </c>
      <c r="D39754" t="inlineStr">
        <is>
          <t>Delavan</t>
        </is>
      </c>
      <c r="E39754" t="inlineStr">
        <is>
          <t>53115</t>
        </is>
      </c>
      <c r="F39754" t="inlineStr">
        <is>
          <t>CHICAGO</t>
        </is>
      </c>
      <c r="G39754" t="inlineStr">
        <is>
          <t>60618-6019</t>
        </is>
      </c>
      <c r="I39754" t="n">
        <v>2.478</v>
      </c>
    </row>
    <row r="39755">
      <c r="A39755" s="13" t="n">
        <v>45834</v>
      </c>
      <c r="C39755" t="inlineStr">
        <is>
          <t>Dock &amp; Bay</t>
        </is>
      </c>
      <c r="D39755" t="inlineStr">
        <is>
          <t>Kenosha</t>
        </is>
      </c>
      <c r="E39755" t="inlineStr">
        <is>
          <t>53144</t>
        </is>
      </c>
      <c r="F39755" t="inlineStr">
        <is>
          <t>WILLOWBROOK</t>
        </is>
      </c>
      <c r="G39755" t="inlineStr">
        <is>
          <t>60527-3140</t>
        </is>
      </c>
      <c r="I39755" t="n">
        <v>0.413</v>
      </c>
    </row>
    <row r="39756">
      <c r="A39756" s="13" t="n">
        <v>45834</v>
      </c>
      <c r="C39756" t="inlineStr">
        <is>
          <t>Dock &amp; Bay</t>
        </is>
      </c>
      <c r="D39756" t="inlineStr">
        <is>
          <t>Delavan</t>
        </is>
      </c>
      <c r="E39756" t="inlineStr">
        <is>
          <t>53115</t>
        </is>
      </c>
      <c r="F39756" t="inlineStr">
        <is>
          <t>Mountainside</t>
        </is>
      </c>
      <c r="G39756" t="n">
        <v>7092</v>
      </c>
      <c r="I39756" t="n">
        <v>1</v>
      </c>
    </row>
    <row r="39757">
      <c r="A39757" s="13" t="n">
        <v>45834</v>
      </c>
      <c r="C39757" t="inlineStr">
        <is>
          <t>Dock &amp; Bay</t>
        </is>
      </c>
      <c r="D39757" t="inlineStr">
        <is>
          <t>South Granville</t>
        </is>
      </c>
      <c r="E39757" t="inlineStr">
        <is>
          <t>2142</t>
        </is>
      </c>
      <c r="F39757" t="inlineStr">
        <is>
          <t>Shenton Park</t>
        </is>
      </c>
      <c r="G39757" t="n">
        <v>6008</v>
      </c>
      <c r="I39757" t="n">
        <v>0.593</v>
      </c>
    </row>
    <row r="39758">
      <c r="A39758" s="13" t="n">
        <v>45834</v>
      </c>
      <c r="C39758" t="inlineStr">
        <is>
          <t>Dock &amp; Bay</t>
        </is>
      </c>
      <c r="D39758" t="inlineStr">
        <is>
          <t>Staten Island</t>
        </is>
      </c>
      <c r="E39758" t="inlineStr">
        <is>
          <t>10314</t>
        </is>
      </c>
      <c r="F39758" t="inlineStr">
        <is>
          <t>New York</t>
        </is>
      </c>
      <c r="G39758" t="n">
        <v>10003</v>
      </c>
      <c r="I39758" t="n">
        <v>0.283</v>
      </c>
    </row>
    <row r="39759">
      <c r="A39759" s="13" t="n">
        <v>45834</v>
      </c>
      <c r="C39759" t="inlineStr">
        <is>
          <t>Dock &amp; Bay</t>
        </is>
      </c>
      <c r="D39759" t="inlineStr">
        <is>
          <t>Tracy</t>
        </is>
      </c>
      <c r="E39759" t="inlineStr">
        <is>
          <t>95304</t>
        </is>
      </c>
      <c r="F39759" t="inlineStr">
        <is>
          <t>VACAVILLE</t>
        </is>
      </c>
      <c r="G39759" t="inlineStr">
        <is>
          <t>95688-2829</t>
        </is>
      </c>
      <c r="I39759" t="n">
        <v>0.513</v>
      </c>
    </row>
    <row r="39760">
      <c r="A39760" s="13" t="n">
        <v>45834</v>
      </c>
      <c r="C39760" t="inlineStr">
        <is>
          <t>Dock &amp; Bay</t>
        </is>
      </c>
      <c r="D39760" t="inlineStr">
        <is>
          <t>South Granville</t>
        </is>
      </c>
      <c r="E39760" t="inlineStr">
        <is>
          <t>2142</t>
        </is>
      </c>
      <c r="F39760" t="inlineStr">
        <is>
          <t>Canterbury</t>
        </is>
      </c>
      <c r="G39760" t="n">
        <v>3126</v>
      </c>
      <c r="I39760" t="n">
        <v>1.197</v>
      </c>
    </row>
    <row r="39761">
      <c r="A39761" s="13" t="n">
        <v>45834</v>
      </c>
      <c r="C39761" t="inlineStr">
        <is>
          <t>Dock &amp; Bay</t>
        </is>
      </c>
      <c r="D39761" t="inlineStr">
        <is>
          <t>Louisa</t>
        </is>
      </c>
      <c r="E39761" t="inlineStr">
        <is>
          <t>23093</t>
        </is>
      </c>
      <c r="F39761" t="inlineStr">
        <is>
          <t>WOODBRIDGE</t>
        </is>
      </c>
      <c r="G39761" t="inlineStr">
        <is>
          <t>22193-3955</t>
        </is>
      </c>
      <c r="I39761" t="n">
        <v>0.413</v>
      </c>
    </row>
    <row r="39762">
      <c r="A39762" s="13" t="n">
        <v>45834</v>
      </c>
      <c r="C39762" t="inlineStr">
        <is>
          <t>Dock &amp; Bay</t>
        </is>
      </c>
      <c r="D39762" t="inlineStr">
        <is>
          <t>South Granville</t>
        </is>
      </c>
      <c r="E39762" t="inlineStr">
        <is>
          <t>2142</t>
        </is>
      </c>
      <c r="F39762" t="inlineStr">
        <is>
          <t>Doubleview</t>
        </is>
      </c>
      <c r="G39762" t="n">
        <v>6018</v>
      </c>
      <c r="I39762" t="n">
        <v>0.5659999999999999</v>
      </c>
    </row>
    <row r="39763">
      <c r="A39763" s="13" t="n">
        <v>45834</v>
      </c>
      <c r="C39763" t="inlineStr">
        <is>
          <t>Dock &amp; Bay</t>
        </is>
      </c>
      <c r="D39763" t="inlineStr">
        <is>
          <t>Matteson</t>
        </is>
      </c>
      <c r="E39763" t="inlineStr">
        <is>
          <t>60443</t>
        </is>
      </c>
      <c r="F39763" t="inlineStr">
        <is>
          <t>BARRINGTON</t>
        </is>
      </c>
      <c r="G39763" t="inlineStr">
        <is>
          <t>60010-9329</t>
        </is>
      </c>
      <c r="I39763" t="n">
        <v>1.239</v>
      </c>
    </row>
    <row r="39764">
      <c r="A39764" s="13" t="n">
        <v>45834</v>
      </c>
      <c r="C39764" t="inlineStr">
        <is>
          <t>Dock &amp; Bay</t>
        </is>
      </c>
      <c r="D39764" t="inlineStr">
        <is>
          <t>Monee</t>
        </is>
      </c>
      <c r="E39764" t="inlineStr">
        <is>
          <t>60449</t>
        </is>
      </c>
      <c r="F39764" t="inlineStr">
        <is>
          <t>BARRINGTON</t>
        </is>
      </c>
      <c r="G39764" t="inlineStr">
        <is>
          <t>60010-9329</t>
        </is>
      </c>
      <c r="I39764" t="n">
        <v>0.413</v>
      </c>
    </row>
    <row r="39765">
      <c r="A39765" s="13" t="n">
        <v>45834</v>
      </c>
      <c r="C39765" t="inlineStr">
        <is>
          <t>Dock &amp; Bay</t>
        </is>
      </c>
      <c r="D39765" t="inlineStr">
        <is>
          <t>Haslet</t>
        </is>
      </c>
      <c r="E39765" t="inlineStr">
        <is>
          <t>76177</t>
        </is>
      </c>
      <c r="F39765" t="inlineStr">
        <is>
          <t>TULSA</t>
        </is>
      </c>
      <c r="G39765" t="inlineStr">
        <is>
          <t>74136-8046</t>
        </is>
      </c>
      <c r="I39765" t="n">
        <v>0.413</v>
      </c>
    </row>
    <row r="39766">
      <c r="A39766" s="13" t="n">
        <v>45834</v>
      </c>
      <c r="C39766" t="inlineStr">
        <is>
          <t>Dock &amp; Bay</t>
        </is>
      </c>
      <c r="D39766" t="inlineStr">
        <is>
          <t>Pflugerville</t>
        </is>
      </c>
      <c r="E39766" t="inlineStr">
        <is>
          <t>78660</t>
        </is>
      </c>
      <c r="F39766" t="inlineStr">
        <is>
          <t>GEORGETOWN</t>
        </is>
      </c>
      <c r="G39766" t="inlineStr">
        <is>
          <t>78626-2384</t>
        </is>
      </c>
      <c r="I39766" t="n">
        <v>0.513</v>
      </c>
    </row>
    <row r="39767">
      <c r="A39767" s="13" t="n">
        <v>45834</v>
      </c>
      <c r="C39767" t="inlineStr">
        <is>
          <t>Dock &amp; Bay</t>
        </is>
      </c>
      <c r="D39767" t="inlineStr">
        <is>
          <t>Edison</t>
        </is>
      </c>
      <c r="E39767" t="inlineStr">
        <is>
          <t>08817</t>
        </is>
      </c>
      <c r="F39767" t="inlineStr">
        <is>
          <t>EAST ROCKAWAY</t>
        </is>
      </c>
      <c r="G39767" t="inlineStr">
        <is>
          <t>11518-1405</t>
        </is>
      </c>
      <c r="I39767" t="n">
        <v>0.413</v>
      </c>
    </row>
    <row r="39768">
      <c r="A39768" s="13" t="n">
        <v>45834</v>
      </c>
      <c r="C39768" t="inlineStr">
        <is>
          <t>Dock &amp; Bay</t>
        </is>
      </c>
      <c r="D39768" t="inlineStr">
        <is>
          <t>South Granville</t>
        </is>
      </c>
      <c r="E39768" t="inlineStr">
        <is>
          <t>2142</t>
        </is>
      </c>
      <c r="F39768" t="inlineStr">
        <is>
          <t>Mount Nasura</t>
        </is>
      </c>
      <c r="G39768" t="n">
        <v>6112</v>
      </c>
      <c r="I39768" t="n">
        <v>1.79</v>
      </c>
    </row>
    <row r="39769">
      <c r="A39769" s="13" t="n">
        <v>45834</v>
      </c>
      <c r="C39769" t="inlineStr">
        <is>
          <t>Dock &amp; Bay</t>
        </is>
      </c>
      <c r="D39769" t="inlineStr">
        <is>
          <t>Delavan</t>
        </is>
      </c>
      <c r="E39769" t="inlineStr">
        <is>
          <t>53115</t>
        </is>
      </c>
      <c r="F39769" t="inlineStr">
        <is>
          <t>Dunwoody</t>
        </is>
      </c>
      <c r="G39769" t="n">
        <v>30338</v>
      </c>
      <c r="I39769" t="n">
        <v>1.439</v>
      </c>
    </row>
    <row r="39770">
      <c r="A39770" s="13" t="n">
        <v>45834</v>
      </c>
      <c r="C39770" t="inlineStr">
        <is>
          <t>Dock &amp; Bay</t>
        </is>
      </c>
      <c r="D39770" t="inlineStr">
        <is>
          <t>Dallas</t>
        </is>
      </c>
      <c r="E39770" t="inlineStr">
        <is>
          <t>75261</t>
        </is>
      </c>
      <c r="F39770" t="inlineStr">
        <is>
          <t>CLEBURNE</t>
        </is>
      </c>
      <c r="G39770" t="inlineStr">
        <is>
          <t>76031-0374</t>
        </is>
      </c>
      <c r="I39770" t="n">
        <v>0.513</v>
      </c>
    </row>
    <row r="39771">
      <c r="A39771" s="13" t="n">
        <v>45834</v>
      </c>
      <c r="C39771" t="inlineStr">
        <is>
          <t>Dock &amp; Bay</t>
        </is>
      </c>
      <c r="D39771" t="inlineStr">
        <is>
          <t>South Granville</t>
        </is>
      </c>
      <c r="E39771" t="inlineStr">
        <is>
          <t>2142</t>
        </is>
      </c>
      <c r="F39771" t="inlineStr">
        <is>
          <t>KELSO</t>
        </is>
      </c>
      <c r="G39771" t="n">
        <v>2795</v>
      </c>
      <c r="I39771" t="n">
        <v>0.647</v>
      </c>
    </row>
    <row r="39772">
      <c r="A39772" s="13" t="n">
        <v>45834</v>
      </c>
      <c r="C39772" t="inlineStr">
        <is>
          <t>Dock &amp; Bay</t>
        </is>
      </c>
      <c r="D39772" t="inlineStr">
        <is>
          <t>Bessemer</t>
        </is>
      </c>
      <c r="E39772" t="inlineStr">
        <is>
          <t>35022</t>
        </is>
      </c>
      <c r="F39772" t="inlineStr">
        <is>
          <t>BISHOP</t>
        </is>
      </c>
      <c r="G39772" t="inlineStr">
        <is>
          <t>30621-2048</t>
        </is>
      </c>
      <c r="I39772" t="n">
        <v>0.413</v>
      </c>
    </row>
    <row r="39773">
      <c r="A39773" s="13" t="n">
        <v>45834</v>
      </c>
      <c r="C39773" t="inlineStr">
        <is>
          <t>Dock &amp; Bay</t>
        </is>
      </c>
      <c r="D39773" t="inlineStr">
        <is>
          <t>Delavan</t>
        </is>
      </c>
      <c r="E39773" t="inlineStr">
        <is>
          <t>53115</t>
        </is>
      </c>
      <c r="F39773" t="inlineStr">
        <is>
          <t>Great Neck</t>
        </is>
      </c>
      <c r="G39773" t="n">
        <v>11023</v>
      </c>
      <c r="I39773" t="n">
        <v>0.5659999999999999</v>
      </c>
    </row>
    <row r="39774">
      <c r="A39774" s="13" t="n">
        <v>45834</v>
      </c>
      <c r="C39774" t="inlineStr">
        <is>
          <t>Dock &amp; Bay</t>
        </is>
      </c>
      <c r="D39774" t="inlineStr">
        <is>
          <t>Monee</t>
        </is>
      </c>
      <c r="E39774" t="inlineStr">
        <is>
          <t>60449</t>
        </is>
      </c>
      <c r="F39774" t="inlineStr">
        <is>
          <t>CHICAGO</t>
        </is>
      </c>
      <c r="G39774" t="inlineStr">
        <is>
          <t>60654-3204</t>
        </is>
      </c>
      <c r="I39774" t="n">
        <v>0.513</v>
      </c>
    </row>
    <row r="39775">
      <c r="A39775" s="13" t="n">
        <v>45834</v>
      </c>
      <c r="C39775" t="inlineStr">
        <is>
          <t>Dock &amp; Bay</t>
        </is>
      </c>
      <c r="D39775" t="inlineStr">
        <is>
          <t>Brampton</t>
        </is>
      </c>
      <c r="E39775" t="inlineStr">
        <is>
          <t>L6Y 0C9</t>
        </is>
      </c>
      <c r="F39775" t="inlineStr">
        <is>
          <t>Toronto</t>
        </is>
      </c>
      <c r="G39775" t="inlineStr">
        <is>
          <t>M9B 3M8</t>
        </is>
      </c>
      <c r="I39775" t="n">
        <v>0.413</v>
      </c>
    </row>
    <row r="39776">
      <c r="A39776" s="13" t="n">
        <v>45834</v>
      </c>
      <c r="C39776" t="inlineStr">
        <is>
          <t>Dock &amp; Bay</t>
        </is>
      </c>
      <c r="D39776" t="inlineStr">
        <is>
          <t>Eastvale</t>
        </is>
      </c>
      <c r="E39776" t="inlineStr">
        <is>
          <t>91752</t>
        </is>
      </c>
      <c r="F39776" t="inlineStr">
        <is>
          <t>Beverly hills</t>
        </is>
      </c>
      <c r="G39776" t="n">
        <v>90212</v>
      </c>
      <c r="I39776" t="n">
        <v>0.413</v>
      </c>
    </row>
    <row r="39777">
      <c r="A39777" s="13" t="n">
        <v>45834</v>
      </c>
      <c r="C39777" t="inlineStr">
        <is>
          <t>Dock &amp; Bay</t>
        </is>
      </c>
      <c r="D39777" t="inlineStr">
        <is>
          <t>Kenosha</t>
        </is>
      </c>
      <c r="E39777" t="inlineStr">
        <is>
          <t>53144</t>
        </is>
      </c>
      <c r="F39777" t="inlineStr">
        <is>
          <t>CHICAGO</t>
        </is>
      </c>
      <c r="G39777" t="inlineStr">
        <is>
          <t>60707-3822</t>
        </is>
      </c>
      <c r="I39777" t="n">
        <v>0.826</v>
      </c>
    </row>
    <row r="39778">
      <c r="A39778" s="13" t="n">
        <v>45834</v>
      </c>
      <c r="C39778" t="inlineStr">
        <is>
          <t>Dock &amp; Bay</t>
        </is>
      </c>
      <c r="D39778" t="inlineStr">
        <is>
          <t>Delavan</t>
        </is>
      </c>
      <c r="E39778" t="inlineStr">
        <is>
          <t>53115</t>
        </is>
      </c>
      <c r="F39778" t="inlineStr">
        <is>
          <t>Soddy Daisy</t>
        </is>
      </c>
      <c r="G39778" t="n">
        <v>37379</v>
      </c>
      <c r="I39778" t="n">
        <v>2.412</v>
      </c>
    </row>
    <row r="39779">
      <c r="A39779" s="13" t="n">
        <v>45834</v>
      </c>
      <c r="C39779" t="inlineStr">
        <is>
          <t>Dock &amp; Bay</t>
        </is>
      </c>
      <c r="D39779" t="inlineStr">
        <is>
          <t>Staten Island</t>
        </is>
      </c>
      <c r="E39779" t="inlineStr">
        <is>
          <t>10314</t>
        </is>
      </c>
      <c r="F39779" t="inlineStr">
        <is>
          <t>NEW YORK</t>
        </is>
      </c>
      <c r="G39779" t="inlineStr">
        <is>
          <t>10069-0200</t>
        </is>
      </c>
      <c r="I39779" t="n">
        <v>0.413</v>
      </c>
    </row>
    <row r="39780">
      <c r="A39780" s="13" t="n">
        <v>45834</v>
      </c>
      <c r="C39780" t="inlineStr">
        <is>
          <t>Dock &amp; Bay</t>
        </is>
      </c>
      <c r="D39780" t="inlineStr">
        <is>
          <t>Staten Island</t>
        </is>
      </c>
      <c r="E39780" t="inlineStr">
        <is>
          <t>10314</t>
        </is>
      </c>
      <c r="F39780" t="inlineStr">
        <is>
          <t>NEW YORK</t>
        </is>
      </c>
      <c r="G39780" t="inlineStr">
        <is>
          <t>10069-0200</t>
        </is>
      </c>
      <c r="I39780" t="n">
        <v>0.826</v>
      </c>
    </row>
    <row r="39781">
      <c r="A39781" s="13" t="n">
        <v>45834</v>
      </c>
      <c r="C39781" t="inlineStr">
        <is>
          <t>Dock &amp; Bay</t>
        </is>
      </c>
      <c r="D39781" t="inlineStr">
        <is>
          <t>South Granville</t>
        </is>
      </c>
      <c r="E39781" t="inlineStr">
        <is>
          <t>2142</t>
        </is>
      </c>
      <c r="F39781" t="inlineStr">
        <is>
          <t>Mount Beauty</t>
        </is>
      </c>
      <c r="G39781" t="n">
        <v>3699</v>
      </c>
      <c r="I39781" t="n">
        <v>0.468</v>
      </c>
    </row>
    <row r="39782">
      <c r="A39782" s="13" t="n">
        <v>45834</v>
      </c>
      <c r="C39782" t="inlineStr">
        <is>
          <t>Dock &amp; Bay</t>
        </is>
      </c>
      <c r="D39782" t="inlineStr">
        <is>
          <t>Delavan</t>
        </is>
      </c>
      <c r="E39782" t="inlineStr">
        <is>
          <t>53115</t>
        </is>
      </c>
      <c r="F39782" t="inlineStr">
        <is>
          <t>Hudsonville</t>
        </is>
      </c>
      <c r="G39782" t="n">
        <v>49426</v>
      </c>
      <c r="I39782" t="n">
        <v>1.652</v>
      </c>
    </row>
    <row r="39783">
      <c r="A39783" s="13" t="n">
        <v>45834</v>
      </c>
      <c r="C39783" t="inlineStr">
        <is>
          <t>Dock &amp; Bay</t>
        </is>
      </c>
      <c r="D39783" t="inlineStr">
        <is>
          <t>South Granville</t>
        </is>
      </c>
      <c r="E39783" t="inlineStr">
        <is>
          <t>2142</t>
        </is>
      </c>
      <c r="F39783" t="inlineStr">
        <is>
          <t>Largs Bay</t>
        </is>
      </c>
      <c r="G39783" t="n">
        <v>5016</v>
      </c>
      <c r="I39783" t="n">
        <v>0.895</v>
      </c>
    </row>
    <row r="39784">
      <c r="A39784" s="13" t="n">
        <v>45834</v>
      </c>
      <c r="C39784" t="inlineStr">
        <is>
          <t>Dock &amp; Bay</t>
        </is>
      </c>
      <c r="D39784" t="inlineStr">
        <is>
          <t>Delavan</t>
        </is>
      </c>
      <c r="E39784" t="inlineStr">
        <is>
          <t>53115</t>
        </is>
      </c>
      <c r="F39784" t="inlineStr">
        <is>
          <t>SAVANNAH</t>
        </is>
      </c>
      <c r="G39784" t="inlineStr">
        <is>
          <t>31411-1518</t>
        </is>
      </c>
      <c r="I39784" t="n">
        <v>4.104</v>
      </c>
    </row>
    <row r="39785">
      <c r="A39785" s="13" t="n">
        <v>45834</v>
      </c>
      <c r="C39785" t="inlineStr">
        <is>
          <t>Dock &amp; Bay</t>
        </is>
      </c>
      <c r="D39785" t="inlineStr">
        <is>
          <t>North Haven</t>
        </is>
      </c>
      <c r="E39785" t="inlineStr">
        <is>
          <t>06473</t>
        </is>
      </c>
      <c r="F39785" t="inlineStr">
        <is>
          <t>FORT LEE</t>
        </is>
      </c>
      <c r="G39785" t="inlineStr">
        <is>
          <t>07024-3769</t>
        </is>
      </c>
      <c r="I39785" t="n">
        <v>0.826</v>
      </c>
    </row>
    <row r="39786">
      <c r="A39786" s="13" t="n">
        <v>45834</v>
      </c>
      <c r="C39786" t="inlineStr">
        <is>
          <t>Dock &amp; Bay</t>
        </is>
      </c>
      <c r="D39786" t="inlineStr">
        <is>
          <t>Charlotte</t>
        </is>
      </c>
      <c r="E39786" t="inlineStr">
        <is>
          <t>28214</t>
        </is>
      </c>
      <c r="F39786" t="inlineStr">
        <is>
          <t>RANDLEMAN</t>
        </is>
      </c>
      <c r="G39786" t="inlineStr">
        <is>
          <t>27317-8171</t>
        </is>
      </c>
      <c r="I39786" t="n">
        <v>0.513</v>
      </c>
    </row>
    <row r="39787">
      <c r="A39787" s="13" t="n">
        <v>45834</v>
      </c>
      <c r="C39787" t="inlineStr">
        <is>
          <t>Dock &amp; Bay</t>
        </is>
      </c>
      <c r="D39787" t="inlineStr">
        <is>
          <t>Wilmington</t>
        </is>
      </c>
      <c r="E39787" t="inlineStr">
        <is>
          <t>19804</t>
        </is>
      </c>
      <c r="F39787" t="inlineStr">
        <is>
          <t>Wilmington</t>
        </is>
      </c>
      <c r="G39787" t="n">
        <v>19803</v>
      </c>
      <c r="I39787" t="n">
        <v>1.239</v>
      </c>
    </row>
    <row r="39788">
      <c r="A39788" s="13" t="n">
        <v>45834</v>
      </c>
      <c r="C39788" t="inlineStr">
        <is>
          <t>Dock &amp; Bay</t>
        </is>
      </c>
      <c r="D39788" t="inlineStr">
        <is>
          <t>Jeffersonville</t>
        </is>
      </c>
      <c r="E39788" t="inlineStr">
        <is>
          <t>47130</t>
        </is>
      </c>
      <c r="F39788" t="inlineStr">
        <is>
          <t>LOUISVILLE</t>
        </is>
      </c>
      <c r="G39788" t="inlineStr">
        <is>
          <t>40202-1083</t>
        </is>
      </c>
      <c r="I39788" t="n">
        <v>0.513</v>
      </c>
    </row>
    <row r="39789">
      <c r="A39789" s="13" t="n">
        <v>45834</v>
      </c>
      <c r="C39789" t="inlineStr">
        <is>
          <t>Dock &amp; Bay</t>
        </is>
      </c>
      <c r="D39789" t="inlineStr">
        <is>
          <t>North Andover</t>
        </is>
      </c>
      <c r="E39789" t="inlineStr">
        <is>
          <t>01845</t>
        </is>
      </c>
      <c r="F39789" t="inlineStr">
        <is>
          <t>WRENTHAM</t>
        </is>
      </c>
      <c r="G39789" t="inlineStr">
        <is>
          <t>02093-1278</t>
        </is>
      </c>
      <c r="I39789" t="n">
        <v>0.413</v>
      </c>
    </row>
    <row r="39790">
      <c r="A39790" s="13" t="n">
        <v>45834</v>
      </c>
      <c r="C39790" t="inlineStr">
        <is>
          <t>Dock &amp; Bay</t>
        </is>
      </c>
      <c r="D39790" t="inlineStr">
        <is>
          <t>Windsor</t>
        </is>
      </c>
      <c r="E39790" t="inlineStr">
        <is>
          <t>06095</t>
        </is>
      </c>
      <c r="F39790" t="inlineStr">
        <is>
          <t>BROOKLYN</t>
        </is>
      </c>
      <c r="G39790" t="inlineStr">
        <is>
          <t>11201-4165</t>
        </is>
      </c>
      <c r="I39790" t="n">
        <v>0.283</v>
      </c>
    </row>
    <row r="39791">
      <c r="A39791" s="13" t="n">
        <v>45834</v>
      </c>
      <c r="C39791" t="inlineStr">
        <is>
          <t>Dock &amp; Bay</t>
        </is>
      </c>
      <c r="D39791" t="inlineStr">
        <is>
          <t>North Haven</t>
        </is>
      </c>
      <c r="E39791" t="inlineStr">
        <is>
          <t>06473</t>
        </is>
      </c>
      <c r="F39791" t="inlineStr">
        <is>
          <t>Smithfield</t>
        </is>
      </c>
      <c r="G39791" t="n">
        <v>2917</v>
      </c>
      <c r="I39791" t="n">
        <v>1.652</v>
      </c>
    </row>
    <row r="39792">
      <c r="A39792" s="13" t="n">
        <v>45834</v>
      </c>
      <c r="C39792" t="inlineStr">
        <is>
          <t>Dock &amp; Bay</t>
        </is>
      </c>
      <c r="D39792" t="inlineStr">
        <is>
          <t>Shreveport</t>
        </is>
      </c>
      <c r="E39792" t="inlineStr">
        <is>
          <t>71107</t>
        </is>
      </c>
      <c r="F39792" t="inlineStr">
        <is>
          <t>DENVER</t>
        </is>
      </c>
      <c r="G39792" t="inlineStr">
        <is>
          <t>80206-4610</t>
        </is>
      </c>
      <c r="I39792" t="n">
        <v>0.826</v>
      </c>
    </row>
    <row r="39793">
      <c r="A39793" s="13" t="n">
        <v>45834</v>
      </c>
      <c r="C39793" t="inlineStr">
        <is>
          <t>Dock &amp; Bay</t>
        </is>
      </c>
      <c r="D39793" t="inlineStr">
        <is>
          <t>South Granville</t>
        </is>
      </c>
      <c r="E39793" t="inlineStr">
        <is>
          <t>2142</t>
        </is>
      </c>
      <c r="F39793" t="inlineStr">
        <is>
          <t>Torquay</t>
        </is>
      </c>
      <c r="G39793" t="n">
        <v>3228</v>
      </c>
      <c r="I39793" t="n">
        <v>0.413</v>
      </c>
    </row>
    <row r="39794">
      <c r="A39794" s="13" t="n">
        <v>45834</v>
      </c>
      <c r="C39794" t="inlineStr">
        <is>
          <t>Dock &amp; Bay</t>
        </is>
      </c>
      <c r="D39794" t="inlineStr">
        <is>
          <t>Delavan</t>
        </is>
      </c>
      <c r="E39794" t="inlineStr">
        <is>
          <t>53115</t>
        </is>
      </c>
      <c r="F39794" t="inlineStr">
        <is>
          <t>Vestavia</t>
        </is>
      </c>
      <c r="G39794" t="n">
        <v>35243</v>
      </c>
      <c r="I39794" t="n">
        <v>0.674</v>
      </c>
    </row>
    <row r="39795">
      <c r="A39795" s="13" t="n">
        <v>45834</v>
      </c>
      <c r="C39795" t="inlineStr">
        <is>
          <t>Dock &amp; Bay</t>
        </is>
      </c>
      <c r="D39795" t="inlineStr">
        <is>
          <t>Staten Island</t>
        </is>
      </c>
      <c r="E39795" t="inlineStr">
        <is>
          <t>10314</t>
        </is>
      </c>
      <c r="F39795" t="inlineStr">
        <is>
          <t>SCARSDALE</t>
        </is>
      </c>
      <c r="G39795" t="inlineStr">
        <is>
          <t>10583-4546</t>
        </is>
      </c>
      <c r="I39795" t="n">
        <v>0.826</v>
      </c>
    </row>
    <row r="39796">
      <c r="A39796" s="13" t="n">
        <v>45834</v>
      </c>
      <c r="C39796" t="inlineStr">
        <is>
          <t>Dock &amp; Bay</t>
        </is>
      </c>
      <c r="D39796" t="inlineStr">
        <is>
          <t>Delavan</t>
        </is>
      </c>
      <c r="E39796" t="inlineStr">
        <is>
          <t>53115</t>
        </is>
      </c>
      <c r="F39796" t="inlineStr">
        <is>
          <t>New York</t>
        </is>
      </c>
      <c r="G39796" t="n">
        <v>10003</v>
      </c>
      <c r="I39796" t="n">
        <v>15.465</v>
      </c>
    </row>
    <row r="39797">
      <c r="A39797" s="13" t="n">
        <v>45834</v>
      </c>
      <c r="C39797" t="inlineStr">
        <is>
          <t>Dock &amp; Bay</t>
        </is>
      </c>
      <c r="D39797" t="inlineStr">
        <is>
          <t>Delavan</t>
        </is>
      </c>
      <c r="E39797" t="inlineStr">
        <is>
          <t>53115</t>
        </is>
      </c>
      <c r="F39797" t="inlineStr">
        <is>
          <t>Rockport</t>
        </is>
      </c>
      <c r="G39797" t="n">
        <v>78382</v>
      </c>
      <c r="I39797" t="n">
        <v>9.246</v>
      </c>
    </row>
    <row r="39798">
      <c r="A39798" s="13" t="n">
        <v>45834</v>
      </c>
      <c r="C39798" t="inlineStr">
        <is>
          <t>Dock &amp; Bay</t>
        </is>
      </c>
      <c r="D39798" t="inlineStr">
        <is>
          <t>Delavan</t>
        </is>
      </c>
      <c r="E39798" t="inlineStr">
        <is>
          <t>53115</t>
        </is>
      </c>
      <c r="F39798" t="inlineStr">
        <is>
          <t>Fairhope</t>
        </is>
      </c>
      <c r="G39798" t="n">
        <v>36532</v>
      </c>
      <c r="I39798" t="n">
        <v>1.652</v>
      </c>
    </row>
    <row r="39799">
      <c r="A39799" s="13" t="n">
        <v>45834</v>
      </c>
      <c r="C39799" t="inlineStr">
        <is>
          <t>Dock &amp; Bay</t>
        </is>
      </c>
      <c r="D39799" t="inlineStr">
        <is>
          <t>South Granville</t>
        </is>
      </c>
      <c r="E39799" t="inlineStr">
        <is>
          <t>2142</t>
        </is>
      </c>
      <c r="F39799" t="inlineStr">
        <is>
          <t>Mount Lofty</t>
        </is>
      </c>
      <c r="G39799" t="n">
        <v>4350</v>
      </c>
      <c r="I39799" t="n">
        <v>0.453</v>
      </c>
    </row>
    <row r="39800">
      <c r="A39800" s="13" t="n">
        <v>45834</v>
      </c>
      <c r="C39800" t="inlineStr">
        <is>
          <t>Dock &amp; Bay</t>
        </is>
      </c>
      <c r="D39800" t="inlineStr">
        <is>
          <t>Rossford</t>
        </is>
      </c>
      <c r="E39800" t="inlineStr">
        <is>
          <t>43460</t>
        </is>
      </c>
      <c r="F39800" t="inlineStr">
        <is>
          <t>IRWIN</t>
        </is>
      </c>
      <c r="G39800" t="inlineStr">
        <is>
          <t>15642-9474</t>
        </is>
      </c>
      <c r="I39800" t="n">
        <v>0.413</v>
      </c>
    </row>
    <row r="39801">
      <c r="A39801" s="13" t="n">
        <v>45834</v>
      </c>
      <c r="C39801" t="inlineStr">
        <is>
          <t>Dock &amp; Bay</t>
        </is>
      </c>
      <c r="D39801" t="inlineStr">
        <is>
          <t>Delavan</t>
        </is>
      </c>
      <c r="E39801" t="inlineStr">
        <is>
          <t>53115</t>
        </is>
      </c>
      <c r="F39801" t="inlineStr">
        <is>
          <t>Port St. Lucie</t>
        </is>
      </c>
      <c r="G39801" t="n">
        <v>34953</v>
      </c>
      <c r="I39801" t="n">
        <v>0.674</v>
      </c>
    </row>
    <row r="39802">
      <c r="A39802" s="13" t="n">
        <v>45834</v>
      </c>
      <c r="C39802" t="inlineStr">
        <is>
          <t>Dock &amp; Bay</t>
        </is>
      </c>
      <c r="D39802" t="inlineStr">
        <is>
          <t>Delavan</t>
        </is>
      </c>
      <c r="E39802" t="inlineStr">
        <is>
          <t>53115</t>
        </is>
      </c>
      <c r="F39802" t="inlineStr">
        <is>
          <t>DENVER</t>
        </is>
      </c>
      <c r="G39802" t="inlineStr">
        <is>
          <t>80231-4524</t>
        </is>
      </c>
      <c r="I39802" t="n">
        <v>0.5659999999999999</v>
      </c>
    </row>
    <row r="39803">
      <c r="A39803" s="13" t="n">
        <v>45834</v>
      </c>
      <c r="C39803" t="inlineStr">
        <is>
          <t>Dock &amp; Bay</t>
        </is>
      </c>
      <c r="D39803" t="inlineStr">
        <is>
          <t>Brampton</t>
        </is>
      </c>
      <c r="E39803" t="inlineStr">
        <is>
          <t>L6Y 0C9</t>
        </is>
      </c>
      <c r="F39803" t="inlineStr">
        <is>
          <t>Little Britain</t>
        </is>
      </c>
      <c r="G39803" t="inlineStr">
        <is>
          <t>K0M2C0</t>
        </is>
      </c>
      <c r="I39803" t="n">
        <v>0.513</v>
      </c>
    </row>
    <row r="39804">
      <c r="A39804" s="13" t="n">
        <v>45834</v>
      </c>
      <c r="C39804" t="inlineStr">
        <is>
          <t>Dock &amp; Bay</t>
        </is>
      </c>
      <c r="D39804" t="inlineStr">
        <is>
          <t>Eastvale</t>
        </is>
      </c>
      <c r="E39804" t="inlineStr">
        <is>
          <t>91752</t>
        </is>
      </c>
      <c r="F39804" t="inlineStr">
        <is>
          <t>LONG BEACH</t>
        </is>
      </c>
      <c r="G39804" t="inlineStr">
        <is>
          <t>90803-1633</t>
        </is>
      </c>
      <c r="I39804" t="n">
        <v>0.413</v>
      </c>
    </row>
    <row r="39805">
      <c r="A39805" s="13" t="n">
        <v>45834</v>
      </c>
      <c r="C39805" t="inlineStr">
        <is>
          <t>Dock &amp; Bay</t>
        </is>
      </c>
      <c r="D39805" t="inlineStr">
        <is>
          <t>Charlton</t>
        </is>
      </c>
      <c r="E39805" t="inlineStr">
        <is>
          <t>01507</t>
        </is>
      </c>
      <c r="F39805" t="inlineStr">
        <is>
          <t>MAPLEWOOD</t>
        </is>
      </c>
      <c r="G39805" t="inlineStr">
        <is>
          <t>07040-1414</t>
        </is>
      </c>
      <c r="I39805" t="n">
        <v>0.413</v>
      </c>
    </row>
    <row r="39806">
      <c r="A39806" s="13" t="n">
        <v>45834</v>
      </c>
      <c r="C39806" t="inlineStr">
        <is>
          <t>Dock &amp; Bay</t>
        </is>
      </c>
      <c r="D39806" t="inlineStr">
        <is>
          <t>Staten Island</t>
        </is>
      </c>
      <c r="E39806" t="inlineStr">
        <is>
          <t>10314</t>
        </is>
      </c>
      <c r="F39806" t="inlineStr">
        <is>
          <t>SCARSDALE</t>
        </is>
      </c>
      <c r="G39806" t="inlineStr">
        <is>
          <t>10583-7618</t>
        </is>
      </c>
      <c r="I39806" t="n">
        <v>0.413</v>
      </c>
    </row>
    <row r="39807">
      <c r="A39807" s="13" t="n">
        <v>45834</v>
      </c>
      <c r="C39807" t="inlineStr">
        <is>
          <t>Dock &amp; Bay</t>
        </is>
      </c>
      <c r="D39807" t="inlineStr">
        <is>
          <t>Sioux Falls</t>
        </is>
      </c>
      <c r="E39807" t="inlineStr">
        <is>
          <t>57107</t>
        </is>
      </c>
      <c r="F39807" t="inlineStr">
        <is>
          <t>LEAWOOD</t>
        </is>
      </c>
      <c r="G39807" t="inlineStr">
        <is>
          <t>66224-4585</t>
        </is>
      </c>
      <c r="I39807" t="n">
        <v>2.052</v>
      </c>
    </row>
    <row r="39808">
      <c r="A39808" s="13" t="n">
        <v>45834</v>
      </c>
      <c r="C39808" t="inlineStr">
        <is>
          <t>Dock &amp; Bay</t>
        </is>
      </c>
      <c r="D39808" t="inlineStr">
        <is>
          <t>Syracuse</t>
        </is>
      </c>
      <c r="E39808" t="inlineStr">
        <is>
          <t>13057</t>
        </is>
      </c>
      <c r="F39808" t="inlineStr">
        <is>
          <t>SALEM</t>
        </is>
      </c>
      <c r="G39808" t="inlineStr">
        <is>
          <t>03079-1899</t>
        </is>
      </c>
      <c r="I39808" t="n">
        <v>0.283</v>
      </c>
    </row>
    <row r="39809">
      <c r="A39809" s="13" t="n">
        <v>45834</v>
      </c>
      <c r="C39809" t="inlineStr">
        <is>
          <t>Dock &amp; Bay</t>
        </is>
      </c>
      <c r="D39809" t="inlineStr">
        <is>
          <t>Salt Lake City</t>
        </is>
      </c>
      <c r="E39809" t="inlineStr">
        <is>
          <t>84116</t>
        </is>
      </c>
      <c r="F39809" t="inlineStr">
        <is>
          <t>Kaysville</t>
        </is>
      </c>
      <c r="G39809" t="n">
        <v>84037</v>
      </c>
      <c r="I39809" t="n">
        <v>1.026</v>
      </c>
    </row>
    <row r="39810">
      <c r="A39810" s="13" t="n">
        <v>45834</v>
      </c>
      <c r="C39810" t="inlineStr">
        <is>
          <t>Dock &amp; Bay</t>
        </is>
      </c>
      <c r="D39810" t="inlineStr">
        <is>
          <t>South Granville</t>
        </is>
      </c>
      <c r="E39810" t="inlineStr">
        <is>
          <t>2142</t>
        </is>
      </c>
      <c r="F39810" t="inlineStr">
        <is>
          <t>Castle Cove</t>
        </is>
      </c>
      <c r="G39810" t="n">
        <v>2069</v>
      </c>
      <c r="I39810" t="n">
        <v>0.593</v>
      </c>
    </row>
    <row r="39811">
      <c r="A39811" s="13" t="n">
        <v>45834</v>
      </c>
      <c r="C39811" t="inlineStr">
        <is>
          <t>Dock &amp; Bay</t>
        </is>
      </c>
      <c r="D39811" t="inlineStr">
        <is>
          <t>Oklahoma City</t>
        </is>
      </c>
      <c r="E39811" t="inlineStr">
        <is>
          <t>73159</t>
        </is>
      </c>
      <c r="F39811" t="inlineStr">
        <is>
          <t>EDMOND</t>
        </is>
      </c>
      <c r="G39811" t="inlineStr">
        <is>
          <t>73013-1152</t>
        </is>
      </c>
      <c r="I39811" t="n">
        <v>0.413</v>
      </c>
    </row>
    <row r="39812">
      <c r="A39812" s="13" t="n">
        <v>45834</v>
      </c>
      <c r="C39812" t="inlineStr">
        <is>
          <t>Dock &amp; Bay</t>
        </is>
      </c>
      <c r="D39812" t="inlineStr">
        <is>
          <t>Delavan</t>
        </is>
      </c>
      <c r="E39812" t="inlineStr">
        <is>
          <t>53115</t>
        </is>
      </c>
      <c r="F39812" t="inlineStr">
        <is>
          <t>Charlotte</t>
        </is>
      </c>
      <c r="G39812" t="n">
        <v>28216</v>
      </c>
      <c r="I39812" t="n">
        <v>1.096</v>
      </c>
    </row>
    <row r="39813">
      <c r="A39813" s="13" t="n">
        <v>45834</v>
      </c>
      <c r="C39813" t="inlineStr">
        <is>
          <t>Dock &amp; Bay</t>
        </is>
      </c>
      <c r="D39813" t="inlineStr">
        <is>
          <t>Romulus</t>
        </is>
      </c>
      <c r="E39813" t="inlineStr">
        <is>
          <t>48174</t>
        </is>
      </c>
      <c r="F39813" t="inlineStr">
        <is>
          <t>LOUISVILLE</t>
        </is>
      </c>
      <c r="G39813" t="inlineStr">
        <is>
          <t>40220-1907</t>
        </is>
      </c>
      <c r="I39813" t="n">
        <v>0.413</v>
      </c>
    </row>
    <row r="39814">
      <c r="A39814" s="13" t="n">
        <v>45834</v>
      </c>
      <c r="C39814" t="inlineStr">
        <is>
          <t>Dock &amp; Bay</t>
        </is>
      </c>
      <c r="D39814" t="inlineStr">
        <is>
          <t>Bessemer</t>
        </is>
      </c>
      <c r="E39814" t="inlineStr">
        <is>
          <t>35022</t>
        </is>
      </c>
      <c r="F39814" t="inlineStr">
        <is>
          <t>THOMPSONS STATION</t>
        </is>
      </c>
      <c r="G39814" t="inlineStr">
        <is>
          <t>37179-2305</t>
        </is>
      </c>
      <c r="I39814" t="n">
        <v>0.513</v>
      </c>
    </row>
    <row r="39815">
      <c r="A39815" s="13" t="n">
        <v>45834</v>
      </c>
      <c r="C39815" t="inlineStr">
        <is>
          <t>Dock &amp; Bay</t>
        </is>
      </c>
      <c r="D39815" t="inlineStr">
        <is>
          <t>Delavan</t>
        </is>
      </c>
      <c r="E39815" t="inlineStr">
        <is>
          <t>53115</t>
        </is>
      </c>
      <c r="F39815" t="inlineStr">
        <is>
          <t>Kirkwood</t>
        </is>
      </c>
      <c r="G39815" t="n">
        <v>63122</v>
      </c>
      <c r="I39815" t="n">
        <v>0.473</v>
      </c>
    </row>
    <row r="39816">
      <c r="A39816" s="13" t="n">
        <v>45834</v>
      </c>
      <c r="C39816" t="inlineStr">
        <is>
          <t>Dock &amp; Bay</t>
        </is>
      </c>
      <c r="D39816" t="inlineStr">
        <is>
          <t>Delavan</t>
        </is>
      </c>
      <c r="E39816" t="inlineStr">
        <is>
          <t>53115</t>
        </is>
      </c>
      <c r="F39816" t="inlineStr">
        <is>
          <t>Carnegie</t>
        </is>
      </c>
      <c r="G39816" t="n">
        <v>15106</v>
      </c>
      <c r="I39816" t="n">
        <v>1.392</v>
      </c>
    </row>
    <row r="39817">
      <c r="A39817" s="13" t="n">
        <v>45834</v>
      </c>
      <c r="C39817" t="inlineStr">
        <is>
          <t>Dock &amp; Bay</t>
        </is>
      </c>
      <c r="D39817" t="inlineStr">
        <is>
          <t>Caledonia</t>
        </is>
      </c>
      <c r="E39817" t="inlineStr">
        <is>
          <t>49316</t>
        </is>
      </c>
      <c r="F39817" t="inlineStr">
        <is>
          <t>ADA</t>
        </is>
      </c>
      <c r="G39817" t="inlineStr">
        <is>
          <t>49301-7741</t>
        </is>
      </c>
      <c r="I39817" t="n">
        <v>0.413</v>
      </c>
    </row>
    <row r="39818">
      <c r="A39818" s="13" t="n">
        <v>45834</v>
      </c>
      <c r="C39818" t="inlineStr">
        <is>
          <t>Dock &amp; Bay</t>
        </is>
      </c>
      <c r="D39818" t="inlineStr">
        <is>
          <t>Davenport</t>
        </is>
      </c>
      <c r="E39818" t="inlineStr">
        <is>
          <t>52806</t>
        </is>
      </c>
      <c r="F39818" t="inlineStr">
        <is>
          <t>OKAUCHEE</t>
        </is>
      </c>
      <c r="G39818" t="inlineStr">
        <is>
          <t>53069-9758</t>
        </is>
      </c>
      <c r="I39818" t="n">
        <v>0.413</v>
      </c>
    </row>
    <row r="39819">
      <c r="A39819" s="13" t="n">
        <v>45834</v>
      </c>
      <c r="C39819" t="inlineStr">
        <is>
          <t>Dock &amp; Bay</t>
        </is>
      </c>
      <c r="D39819" t="inlineStr">
        <is>
          <t>Pontiac</t>
        </is>
      </c>
      <c r="E39819" t="inlineStr">
        <is>
          <t>48342</t>
        </is>
      </c>
      <c r="F39819" t="inlineStr">
        <is>
          <t>ELKINS PARK</t>
        </is>
      </c>
      <c r="G39819" t="inlineStr">
        <is>
          <t>19027-2752</t>
        </is>
      </c>
      <c r="I39819" t="n">
        <v>0.322</v>
      </c>
    </row>
    <row r="39820">
      <c r="A39820" s="13" t="n">
        <v>45834</v>
      </c>
      <c r="C39820" t="inlineStr">
        <is>
          <t>Dock &amp; Bay</t>
        </is>
      </c>
      <c r="D39820" t="inlineStr">
        <is>
          <t>Ottawa</t>
        </is>
      </c>
      <c r="E39820" t="inlineStr">
        <is>
          <t>K1G 0A5</t>
        </is>
      </c>
      <c r="F39820" t="inlineStr">
        <is>
          <t>Laval</t>
        </is>
      </c>
      <c r="G39820" t="inlineStr">
        <is>
          <t>H7N 0E6</t>
        </is>
      </c>
      <c r="I39820" t="n">
        <v>0.283</v>
      </c>
    </row>
    <row r="39821">
      <c r="A39821" s="13" t="n">
        <v>45834</v>
      </c>
      <c r="C39821" t="inlineStr">
        <is>
          <t>Dock &amp; Bay</t>
        </is>
      </c>
      <c r="D39821" t="inlineStr">
        <is>
          <t>Delavan</t>
        </is>
      </c>
      <c r="E39821" t="inlineStr">
        <is>
          <t>53115</t>
        </is>
      </c>
      <c r="F39821" t="inlineStr">
        <is>
          <t>South Jordan</t>
        </is>
      </c>
      <c r="G39821" t="n">
        <v>84095</v>
      </c>
      <c r="I39821" t="n">
        <v>3.078</v>
      </c>
    </row>
    <row r="39822">
      <c r="A39822" s="13" t="n">
        <v>45834</v>
      </c>
      <c r="C39822" t="inlineStr">
        <is>
          <t>Dock &amp; Bay</t>
        </is>
      </c>
      <c r="D39822" t="inlineStr">
        <is>
          <t>South Granville</t>
        </is>
      </c>
      <c r="E39822" t="inlineStr">
        <is>
          <t>2142</t>
        </is>
      </c>
      <c r="F39822" t="inlineStr">
        <is>
          <t>Strathpine</t>
        </is>
      </c>
      <c r="G39822" t="n">
        <v>4500</v>
      </c>
      <c r="I39822" t="n">
        <v>1.348</v>
      </c>
    </row>
    <row r="39823">
      <c r="A39823" s="13" t="n">
        <v>45834</v>
      </c>
      <c r="C39823" t="inlineStr">
        <is>
          <t>Dock &amp; Bay</t>
        </is>
      </c>
      <c r="D39823" t="inlineStr">
        <is>
          <t>South Granville</t>
        </is>
      </c>
      <c r="E39823" t="inlineStr">
        <is>
          <t>2142</t>
        </is>
      </c>
      <c r="F39823" t="inlineStr">
        <is>
          <t>Ballina</t>
        </is>
      </c>
      <c r="G39823" t="n">
        <v>2478</v>
      </c>
      <c r="I39823" t="n">
        <v>0.453</v>
      </c>
    </row>
    <row r="39824">
      <c r="A39824" s="13" t="n">
        <v>45834</v>
      </c>
      <c r="C39824" t="inlineStr">
        <is>
          <t>Dock &amp; Bay</t>
        </is>
      </c>
      <c r="D39824" t="inlineStr">
        <is>
          <t>South Granville</t>
        </is>
      </c>
      <c r="E39824" t="inlineStr">
        <is>
          <t>2142</t>
        </is>
      </c>
      <c r="F39824" t="inlineStr">
        <is>
          <t>Goondiwindi</t>
        </is>
      </c>
      <c r="G39824" t="n">
        <v>4390</v>
      </c>
      <c r="I39824" t="n">
        <v>0.895</v>
      </c>
    </row>
    <row r="39825">
      <c r="A39825" s="13" t="n">
        <v>45834</v>
      </c>
      <c r="C39825" t="inlineStr">
        <is>
          <t>Dock &amp; Bay</t>
        </is>
      </c>
      <c r="D39825" t="inlineStr">
        <is>
          <t>Delavan</t>
        </is>
      </c>
      <c r="E39825" t="inlineStr">
        <is>
          <t>53115</t>
        </is>
      </c>
      <c r="F39825" t="inlineStr">
        <is>
          <t>New Hudson</t>
        </is>
      </c>
      <c r="G39825" t="n">
        <v>48165</v>
      </c>
      <c r="I39825" t="n">
        <v>0.151</v>
      </c>
    </row>
    <row r="39826">
      <c r="A39826" s="13" t="n">
        <v>45834</v>
      </c>
      <c r="C39826" t="inlineStr">
        <is>
          <t>Dock &amp; Bay</t>
        </is>
      </c>
      <c r="D39826" t="inlineStr">
        <is>
          <t>Delavan</t>
        </is>
      </c>
      <c r="E39826" t="inlineStr">
        <is>
          <t>53115</t>
        </is>
      </c>
      <c r="F39826" t="inlineStr">
        <is>
          <t>Baton Rouge</t>
        </is>
      </c>
      <c r="G39826" t="n">
        <v>70808</v>
      </c>
      <c r="I39826" t="n">
        <v>1.186</v>
      </c>
    </row>
    <row r="39827">
      <c r="A39827" s="13" t="n">
        <v>45834</v>
      </c>
      <c r="C39827" t="inlineStr">
        <is>
          <t>Dock &amp; Bay</t>
        </is>
      </c>
      <c r="D39827" t="inlineStr">
        <is>
          <t>Pflugerville</t>
        </is>
      </c>
      <c r="E39827" t="inlineStr">
        <is>
          <t>78660</t>
        </is>
      </c>
      <c r="F39827" t="inlineStr">
        <is>
          <t>NEW YORK</t>
        </is>
      </c>
      <c r="G39827" t="inlineStr">
        <is>
          <t>10011-6132</t>
        </is>
      </c>
      <c r="I39827" t="n">
        <v>0.283</v>
      </c>
    </row>
    <row r="39828">
      <c r="A39828" s="13" t="n">
        <v>45834</v>
      </c>
      <c r="C39828" t="inlineStr">
        <is>
          <t>Dock &amp; Bay</t>
        </is>
      </c>
      <c r="D39828" t="inlineStr">
        <is>
          <t>Suffolk</t>
        </is>
      </c>
      <c r="E39828" t="inlineStr">
        <is>
          <t>23435</t>
        </is>
      </c>
      <c r="F39828" t="inlineStr">
        <is>
          <t>HOUSTON</t>
        </is>
      </c>
      <c r="G39828" t="inlineStr">
        <is>
          <t>77019-6106</t>
        </is>
      </c>
      <c r="I39828" t="n">
        <v>0.151</v>
      </c>
    </row>
    <row r="39829">
      <c r="A39829" s="13" t="n">
        <v>45834</v>
      </c>
      <c r="C39829" t="inlineStr">
        <is>
          <t>Dock &amp; Bay</t>
        </is>
      </c>
      <c r="D39829" t="inlineStr">
        <is>
          <t>Fort Wayne</t>
        </is>
      </c>
      <c r="E39829" t="inlineStr">
        <is>
          <t>46818</t>
        </is>
      </c>
      <c r="F39829" t="inlineStr">
        <is>
          <t>GRAND RAPIDS</t>
        </is>
      </c>
      <c r="G39829" t="inlineStr">
        <is>
          <t>49507-3119</t>
        </is>
      </c>
      <c r="I39829" t="n">
        <v>1.852</v>
      </c>
    </row>
    <row r="39830">
      <c r="A39830" s="13" t="n">
        <v>45834</v>
      </c>
      <c r="C39830" t="inlineStr">
        <is>
          <t>Dock &amp; Bay</t>
        </is>
      </c>
      <c r="D39830" t="inlineStr">
        <is>
          <t>Ottawa</t>
        </is>
      </c>
      <c r="E39830" t="inlineStr">
        <is>
          <t>K1G 0A5</t>
        </is>
      </c>
      <c r="F39830" t="inlineStr">
        <is>
          <t>Montreal</t>
        </is>
      </c>
      <c r="G39830" t="inlineStr">
        <is>
          <t>H3L 3A2</t>
        </is>
      </c>
      <c r="I39830" t="n">
        <v>0.413</v>
      </c>
    </row>
    <row r="39831">
      <c r="A39831" s="13" t="n">
        <v>45834</v>
      </c>
      <c r="C39831" t="inlineStr">
        <is>
          <t>Dock &amp; Bay</t>
        </is>
      </c>
      <c r="D39831" t="inlineStr">
        <is>
          <t>Delavan</t>
        </is>
      </c>
      <c r="E39831" t="inlineStr">
        <is>
          <t>53115</t>
        </is>
      </c>
      <c r="F39831" t="inlineStr">
        <is>
          <t>Ellijay</t>
        </is>
      </c>
      <c r="G39831" t="n">
        <v>30540</v>
      </c>
      <c r="I39831" t="n">
        <v>2.052</v>
      </c>
    </row>
    <row r="39832">
      <c r="A39832" s="13" t="n">
        <v>45834</v>
      </c>
      <c r="C39832" t="inlineStr">
        <is>
          <t>Dock &amp; Bay</t>
        </is>
      </c>
      <c r="D39832" t="inlineStr">
        <is>
          <t>Delavan</t>
        </is>
      </c>
      <c r="E39832" t="inlineStr">
        <is>
          <t>53115</t>
        </is>
      </c>
      <c r="F39832" t="inlineStr">
        <is>
          <t>Deep River</t>
        </is>
      </c>
      <c r="G39832" t="n">
        <v>6417</v>
      </c>
      <c r="I39832" t="n">
        <v>1.222</v>
      </c>
    </row>
    <row r="39833">
      <c r="A39833" s="13" t="n">
        <v>45834</v>
      </c>
      <c r="C39833" t="inlineStr">
        <is>
          <t>Dock &amp; Bay</t>
        </is>
      </c>
      <c r="D39833" t="inlineStr">
        <is>
          <t>Kenosha</t>
        </is>
      </c>
      <c r="E39833" t="inlineStr">
        <is>
          <t>53144</t>
        </is>
      </c>
      <c r="F39833" t="inlineStr">
        <is>
          <t>BARTLETT</t>
        </is>
      </c>
      <c r="G39833" t="inlineStr">
        <is>
          <t>60103-4684</t>
        </is>
      </c>
      <c r="I39833" t="n">
        <v>1.026</v>
      </c>
    </row>
    <row r="39834">
      <c r="A39834" s="13" t="n">
        <v>45834</v>
      </c>
      <c r="C39834" t="inlineStr">
        <is>
          <t>Dock &amp; Bay</t>
        </is>
      </c>
      <c r="D39834" t="inlineStr">
        <is>
          <t>Monee</t>
        </is>
      </c>
      <c r="E39834" t="inlineStr">
        <is>
          <t>60449</t>
        </is>
      </c>
      <c r="F39834" t="inlineStr">
        <is>
          <t>BARTLETT</t>
        </is>
      </c>
      <c r="G39834" t="inlineStr">
        <is>
          <t>60103-4684</t>
        </is>
      </c>
      <c r="I39834" t="n">
        <v>0.513</v>
      </c>
    </row>
    <row r="39835">
      <c r="A39835" s="13" t="n">
        <v>45834</v>
      </c>
      <c r="C39835" t="inlineStr">
        <is>
          <t>Dock &amp; Bay</t>
        </is>
      </c>
      <c r="D39835" t="inlineStr">
        <is>
          <t>Bessemer</t>
        </is>
      </c>
      <c r="E39835" t="inlineStr">
        <is>
          <t>35022</t>
        </is>
      </c>
      <c r="F39835" t="inlineStr">
        <is>
          <t>Oxford</t>
        </is>
      </c>
      <c r="G39835" t="n">
        <v>38655</v>
      </c>
      <c r="I39835" t="n">
        <v>0.413</v>
      </c>
    </row>
    <row r="39836">
      <c r="A39836" s="13" t="n">
        <v>45834</v>
      </c>
      <c r="C39836" t="inlineStr">
        <is>
          <t>Dock &amp; Bay</t>
        </is>
      </c>
      <c r="D39836" t="inlineStr">
        <is>
          <t>Detroit</t>
        </is>
      </c>
      <c r="E39836" t="inlineStr">
        <is>
          <t>48203</t>
        </is>
      </c>
      <c r="F39836" t="inlineStr">
        <is>
          <t>ROCKY RIVER</t>
        </is>
      </c>
      <c r="G39836" t="inlineStr">
        <is>
          <t>44116-2811</t>
        </is>
      </c>
      <c r="I39836" t="n">
        <v>0.413</v>
      </c>
    </row>
    <row r="39837">
      <c r="A39837" s="13" t="n">
        <v>45834</v>
      </c>
      <c r="C39837" t="inlineStr">
        <is>
          <t>Dock &amp; Bay</t>
        </is>
      </c>
      <c r="D39837" t="inlineStr">
        <is>
          <t>South Granville</t>
        </is>
      </c>
      <c r="E39837" t="inlineStr">
        <is>
          <t>2142</t>
        </is>
      </c>
      <c r="F39837" t="inlineStr">
        <is>
          <t>Richardson</t>
        </is>
      </c>
      <c r="G39837" t="n">
        <v>2905</v>
      </c>
      <c r="I39837" t="n">
        <v>0.906</v>
      </c>
    </row>
    <row r="39838">
      <c r="A39838" s="13" t="n">
        <v>45834</v>
      </c>
      <c r="C39838" t="inlineStr">
        <is>
          <t>Dock &amp; Bay</t>
        </is>
      </c>
      <c r="D39838" t="inlineStr">
        <is>
          <t>Louisa</t>
        </is>
      </c>
      <c r="E39838" t="inlineStr">
        <is>
          <t>23093</t>
        </is>
      </c>
      <c r="F39838" t="inlineStr">
        <is>
          <t>BALTIMORE</t>
        </is>
      </c>
      <c r="G39838" t="inlineStr">
        <is>
          <t>21225-2757</t>
        </is>
      </c>
      <c r="I39838" t="n">
        <v>0.513</v>
      </c>
    </row>
    <row r="39839">
      <c r="A39839" s="13" t="n">
        <v>45834</v>
      </c>
      <c r="C39839" t="inlineStr">
        <is>
          <t>Dock &amp; Bay</t>
        </is>
      </c>
      <c r="D39839" t="inlineStr">
        <is>
          <t>St Thomas</t>
        </is>
      </c>
      <c r="E39839" t="inlineStr">
        <is>
          <t>N5P 0G9</t>
        </is>
      </c>
      <c r="F39839" t="inlineStr">
        <is>
          <t>Toronto</t>
        </is>
      </c>
      <c r="G39839" t="inlineStr">
        <is>
          <t>M6G 2T1</t>
        </is>
      </c>
      <c r="I39839" t="n">
        <v>0.513</v>
      </c>
    </row>
    <row r="39840">
      <c r="A39840" s="13" t="n">
        <v>45834</v>
      </c>
      <c r="C39840" t="inlineStr">
        <is>
          <t>Dock &amp; Bay</t>
        </is>
      </c>
      <c r="D39840" t="inlineStr">
        <is>
          <t>Delavan</t>
        </is>
      </c>
      <c r="E39840" t="inlineStr">
        <is>
          <t>53115</t>
        </is>
      </c>
      <c r="F39840" t="inlineStr">
        <is>
          <t>Chalfont</t>
        </is>
      </c>
      <c r="G39840" t="n">
        <v>18914</v>
      </c>
      <c r="I39840" t="n">
        <v>2.437</v>
      </c>
    </row>
    <row r="39841">
      <c r="A39841" s="13" t="n">
        <v>45834</v>
      </c>
      <c r="C39841" t="inlineStr">
        <is>
          <t>Dock &amp; Bay</t>
        </is>
      </c>
      <c r="D39841" t="inlineStr">
        <is>
          <t>Ottawa</t>
        </is>
      </c>
      <c r="E39841" t="inlineStr">
        <is>
          <t>K1G 0A5</t>
        </is>
      </c>
      <c r="F39841" t="inlineStr">
        <is>
          <t>Sainte-Marthe</t>
        </is>
      </c>
      <c r="G39841" t="inlineStr">
        <is>
          <t>J0P 1W0</t>
        </is>
      </c>
      <c r="I39841" t="n">
        <v>0.513</v>
      </c>
    </row>
    <row r="39842">
      <c r="A39842" s="13" t="n">
        <v>45834</v>
      </c>
      <c r="C39842" t="inlineStr">
        <is>
          <t>Dock &amp; Bay</t>
        </is>
      </c>
      <c r="D39842" t="inlineStr">
        <is>
          <t>Delavan</t>
        </is>
      </c>
      <c r="E39842" t="inlineStr">
        <is>
          <t>53115</t>
        </is>
      </c>
      <c r="F39842" t="inlineStr">
        <is>
          <t>Manhattan Beach</t>
        </is>
      </c>
      <c r="G39842" t="n">
        <v>90266</v>
      </c>
      <c r="I39842" t="n">
        <v>1.419</v>
      </c>
    </row>
    <row r="39843">
      <c r="A39843" s="13" t="n">
        <v>45834</v>
      </c>
      <c r="C39843" t="inlineStr">
        <is>
          <t>Dock &amp; Bay</t>
        </is>
      </c>
      <c r="D39843" t="inlineStr">
        <is>
          <t>Delavan</t>
        </is>
      </c>
      <c r="E39843" t="inlineStr">
        <is>
          <t>53115</t>
        </is>
      </c>
      <c r="F39843" t="inlineStr">
        <is>
          <t>Louisville</t>
        </is>
      </c>
      <c r="G39843" t="n">
        <v>40241</v>
      </c>
      <c r="I39843" t="n">
        <v>3.231</v>
      </c>
    </row>
    <row r="39844">
      <c r="A39844" s="13" t="n">
        <v>45834</v>
      </c>
      <c r="C39844" t="inlineStr">
        <is>
          <t>Dock &amp; Bay</t>
        </is>
      </c>
      <c r="D39844" t="inlineStr">
        <is>
          <t>Staten Island</t>
        </is>
      </c>
      <c r="E39844" t="inlineStr">
        <is>
          <t>10314</t>
        </is>
      </c>
      <c r="F39844" t="inlineStr">
        <is>
          <t>LYNBROOK</t>
        </is>
      </c>
      <c r="G39844" t="inlineStr">
        <is>
          <t>11563-3980</t>
        </is>
      </c>
      <c r="I39844" t="n">
        <v>0.413</v>
      </c>
    </row>
    <row r="39845">
      <c r="A39845" s="13" t="n">
        <v>45834</v>
      </c>
      <c r="C39845" t="inlineStr">
        <is>
          <t>Dock &amp; Bay</t>
        </is>
      </c>
      <c r="D39845" t="inlineStr">
        <is>
          <t>Delavan</t>
        </is>
      </c>
      <c r="E39845" t="inlineStr">
        <is>
          <t>53115</t>
        </is>
      </c>
      <c r="F39845" t="inlineStr">
        <is>
          <t>Gilbert</t>
        </is>
      </c>
      <c r="G39845" t="n">
        <v>29054</v>
      </c>
      <c r="I39845" t="n">
        <v>1.652</v>
      </c>
    </row>
    <row r="39846">
      <c r="A39846" s="13" t="n">
        <v>45834</v>
      </c>
      <c r="C39846" t="inlineStr">
        <is>
          <t>Dock &amp; Bay</t>
        </is>
      </c>
      <c r="D39846" t="inlineStr">
        <is>
          <t>Delavan</t>
        </is>
      </c>
      <c r="E39846" t="inlineStr">
        <is>
          <t>53115</t>
        </is>
      </c>
      <c r="F39846" t="inlineStr">
        <is>
          <t>Norwalk</t>
        </is>
      </c>
      <c r="G39846" t="n">
        <v>44857</v>
      </c>
      <c r="I39846" t="n">
        <v>16.52</v>
      </c>
    </row>
    <row r="39847">
      <c r="A39847" s="13" t="n">
        <v>45834</v>
      </c>
      <c r="C39847" t="inlineStr">
        <is>
          <t>Dock &amp; Bay</t>
        </is>
      </c>
      <c r="D39847" t="inlineStr">
        <is>
          <t>Delavan</t>
        </is>
      </c>
      <c r="E39847" t="inlineStr">
        <is>
          <t>53115</t>
        </is>
      </c>
      <c r="F39847" t="inlineStr">
        <is>
          <t>Ambrose</t>
        </is>
      </c>
      <c r="G39847" t="n">
        <v>31512</v>
      </c>
      <c r="I39847" t="n">
        <v>0.826</v>
      </c>
    </row>
    <row r="39848">
      <c r="A39848" s="13" t="n">
        <v>45834</v>
      </c>
      <c r="C39848" t="inlineStr">
        <is>
          <t>Dock &amp; Bay</t>
        </is>
      </c>
      <c r="D39848" t="inlineStr">
        <is>
          <t>Ottawa</t>
        </is>
      </c>
      <c r="E39848" t="inlineStr">
        <is>
          <t>K1G 0A5</t>
        </is>
      </c>
      <c r="F39848" t="inlineStr">
        <is>
          <t>Montreal</t>
        </is>
      </c>
      <c r="G39848" t="inlineStr">
        <is>
          <t>H1V 1A8</t>
        </is>
      </c>
      <c r="I39848" t="n">
        <v>0.413</v>
      </c>
    </row>
    <row r="39849">
      <c r="A39849" s="13" t="n">
        <v>45834</v>
      </c>
      <c r="C39849" t="inlineStr">
        <is>
          <t>Dock &amp; Bay</t>
        </is>
      </c>
      <c r="D39849" t="inlineStr">
        <is>
          <t>Sioux Falls</t>
        </is>
      </c>
      <c r="E39849" t="inlineStr">
        <is>
          <t>57107</t>
        </is>
      </c>
      <c r="F39849" t="inlineStr">
        <is>
          <t>CHICAGO</t>
        </is>
      </c>
      <c r="G39849" t="inlineStr">
        <is>
          <t>60618-9729</t>
        </is>
      </c>
      <c r="I39849" t="n">
        <v>1.411</v>
      </c>
    </row>
    <row r="39850">
      <c r="A39850" s="13" t="n">
        <v>45834</v>
      </c>
      <c r="C39850" t="inlineStr">
        <is>
          <t>Dock &amp; Bay</t>
        </is>
      </c>
      <c r="D39850" t="inlineStr">
        <is>
          <t>Stone Mountain</t>
        </is>
      </c>
      <c r="E39850" t="inlineStr">
        <is>
          <t>30087</t>
        </is>
      </c>
      <c r="F39850" t="inlineStr">
        <is>
          <t>NASHVILLE</t>
        </is>
      </c>
      <c r="G39850" t="inlineStr">
        <is>
          <t>37206-2037</t>
        </is>
      </c>
      <c r="I39850" t="n">
        <v>0.413</v>
      </c>
    </row>
    <row r="39851">
      <c r="A39851" s="13" t="n">
        <v>45834</v>
      </c>
      <c r="C39851" t="inlineStr">
        <is>
          <t>Dock &amp; Bay</t>
        </is>
      </c>
      <c r="D39851" t="inlineStr">
        <is>
          <t>Suffolk</t>
        </is>
      </c>
      <c r="E39851" t="inlineStr">
        <is>
          <t>23435</t>
        </is>
      </c>
      <c r="F39851" t="inlineStr">
        <is>
          <t>SPRINGFIELD</t>
        </is>
      </c>
      <c r="G39851" t="inlineStr">
        <is>
          <t>19064-2809</t>
        </is>
      </c>
      <c r="I39851" t="n">
        <v>0.513</v>
      </c>
    </row>
    <row r="39852">
      <c r="A39852" s="13" t="n">
        <v>45834</v>
      </c>
      <c r="C39852" t="inlineStr">
        <is>
          <t>Dock &amp; Bay</t>
        </is>
      </c>
      <c r="D39852" t="inlineStr">
        <is>
          <t>Beaumont</t>
        </is>
      </c>
      <c r="E39852" t="inlineStr">
        <is>
          <t>92223</t>
        </is>
      </c>
      <c r="F39852" t="inlineStr">
        <is>
          <t>YUBA CITY</t>
        </is>
      </c>
      <c r="G39852" t="inlineStr">
        <is>
          <t>95993-1004</t>
        </is>
      </c>
      <c r="I39852" t="n">
        <v>0.826</v>
      </c>
    </row>
    <row r="39853">
      <c r="A39853" s="13" t="n">
        <v>45834</v>
      </c>
      <c r="C39853" t="inlineStr">
        <is>
          <t>Dock &amp; Bay</t>
        </is>
      </c>
      <c r="D39853" t="inlineStr">
        <is>
          <t>Delavan</t>
        </is>
      </c>
      <c r="E39853" t="inlineStr">
        <is>
          <t>53115</t>
        </is>
      </c>
      <c r="F39853" t="inlineStr">
        <is>
          <t>MEDFORD</t>
        </is>
      </c>
      <c r="G39853" t="inlineStr">
        <is>
          <t>97504-9279</t>
        </is>
      </c>
      <c r="I39853" t="n">
        <v>3.304</v>
      </c>
    </row>
    <row r="39854">
      <c r="A39854" s="13" t="n">
        <v>45834</v>
      </c>
      <c r="C39854" t="inlineStr">
        <is>
          <t>Dock &amp; Bay</t>
        </is>
      </c>
      <c r="D39854" t="inlineStr">
        <is>
          <t>Omaha</t>
        </is>
      </c>
      <c r="E39854" t="inlineStr">
        <is>
          <t>68136</t>
        </is>
      </c>
      <c r="F39854" t="inlineStr">
        <is>
          <t>Pewaukee</t>
        </is>
      </c>
      <c r="G39854" t="n">
        <v>53072</v>
      </c>
      <c r="I39854" t="n">
        <v>0.161</v>
      </c>
    </row>
    <row r="39855">
      <c r="A39855" s="13" t="n">
        <v>45834</v>
      </c>
      <c r="C39855" t="inlineStr">
        <is>
          <t>Dock &amp; Bay</t>
        </is>
      </c>
      <c r="D39855" t="inlineStr">
        <is>
          <t>Fresno</t>
        </is>
      </c>
      <c r="E39855" t="inlineStr">
        <is>
          <t>93725</t>
        </is>
      </c>
      <c r="F39855" t="inlineStr">
        <is>
          <t>Union City</t>
        </is>
      </c>
      <c r="G39855" t="n">
        <v>94587</v>
      </c>
      <c r="I39855" t="n">
        <v>0.413</v>
      </c>
    </row>
    <row r="39856">
      <c r="A39856" s="13" t="n">
        <v>45834</v>
      </c>
      <c r="C39856" t="inlineStr">
        <is>
          <t>Dock &amp; Bay</t>
        </is>
      </c>
      <c r="D39856" t="inlineStr">
        <is>
          <t>West Jefferson</t>
        </is>
      </c>
      <c r="E39856" t="inlineStr">
        <is>
          <t>43162</t>
        </is>
      </c>
      <c r="F39856" t="inlineStr">
        <is>
          <t>CARNEGIE</t>
        </is>
      </c>
      <c r="G39856" t="inlineStr">
        <is>
          <t>15106-3662</t>
        </is>
      </c>
      <c r="I39856" t="n">
        <v>0.413</v>
      </c>
    </row>
    <row r="39857">
      <c r="A39857" s="13" t="n">
        <v>45834</v>
      </c>
      <c r="C39857" t="inlineStr">
        <is>
          <t>Dock &amp; Bay</t>
        </is>
      </c>
      <c r="D39857" t="inlineStr">
        <is>
          <t>Appling</t>
        </is>
      </c>
      <c r="E39857" t="inlineStr">
        <is>
          <t>30802</t>
        </is>
      </c>
      <c r="F39857" t="inlineStr">
        <is>
          <t>PALM CITY</t>
        </is>
      </c>
      <c r="G39857" t="inlineStr">
        <is>
          <t>34990-5715</t>
        </is>
      </c>
      <c r="I39857" t="n">
        <v>0.513</v>
      </c>
    </row>
    <row r="39858">
      <c r="A39858" s="13" t="n">
        <v>45834</v>
      </c>
      <c r="C39858" t="inlineStr">
        <is>
          <t>Dock &amp; Bay</t>
        </is>
      </c>
      <c r="D39858" t="inlineStr">
        <is>
          <t>Rossford</t>
        </is>
      </c>
      <c r="E39858" t="inlineStr">
        <is>
          <t>43460</t>
        </is>
      </c>
      <c r="F39858" t="inlineStr">
        <is>
          <t>JEFFERSON</t>
        </is>
      </c>
      <c r="G39858" t="inlineStr">
        <is>
          <t>30549-1027</t>
        </is>
      </c>
      <c r="I39858" t="n">
        <v>0.413</v>
      </c>
    </row>
    <row r="39859">
      <c r="A39859" s="13" t="n">
        <v>45834</v>
      </c>
      <c r="C39859" t="inlineStr">
        <is>
          <t>Dock &amp; Bay</t>
        </is>
      </c>
      <c r="D39859" t="inlineStr">
        <is>
          <t>Tallahassee</t>
        </is>
      </c>
      <c r="E39859" t="inlineStr">
        <is>
          <t>32308</t>
        </is>
      </c>
      <c r="F39859" t="inlineStr">
        <is>
          <t>DORAL</t>
        </is>
      </c>
      <c r="G39859" t="n">
        <v>33198</v>
      </c>
      <c r="I39859" t="n">
        <v>0.523</v>
      </c>
    </row>
    <row r="39860">
      <c r="A39860" s="13" t="n">
        <v>45834</v>
      </c>
      <c r="C39860" t="inlineStr">
        <is>
          <t>Dock &amp; Bay</t>
        </is>
      </c>
      <c r="D39860" t="inlineStr">
        <is>
          <t>Suffolk</t>
        </is>
      </c>
      <c r="E39860" t="inlineStr">
        <is>
          <t>23435</t>
        </is>
      </c>
      <c r="F39860" t="inlineStr">
        <is>
          <t>WEST CHESTER</t>
        </is>
      </c>
      <c r="G39860" t="inlineStr">
        <is>
          <t>19380-5406</t>
        </is>
      </c>
      <c r="I39860" t="n">
        <v>1.026</v>
      </c>
    </row>
    <row r="39861">
      <c r="A39861" s="13" t="n">
        <v>45834</v>
      </c>
      <c r="C39861" t="inlineStr">
        <is>
          <t>Dock &amp; Bay</t>
        </is>
      </c>
      <c r="D39861" t="inlineStr">
        <is>
          <t>Delavan</t>
        </is>
      </c>
      <c r="E39861" t="inlineStr">
        <is>
          <t>53115</t>
        </is>
      </c>
      <c r="F39861" t="inlineStr">
        <is>
          <t>Emerson</t>
        </is>
      </c>
      <c r="G39861" t="n">
        <v>71740</v>
      </c>
      <c r="I39861" t="n">
        <v>2.276</v>
      </c>
    </row>
    <row r="39862">
      <c r="A39862" s="13" t="n">
        <v>45834</v>
      </c>
      <c r="C39862" t="inlineStr">
        <is>
          <t>Dock &amp; Bay</t>
        </is>
      </c>
      <c r="D39862" t="inlineStr">
        <is>
          <t>Wilmington</t>
        </is>
      </c>
      <c r="E39862" t="inlineStr">
        <is>
          <t>19804</t>
        </is>
      </c>
      <c r="F39862" t="inlineStr">
        <is>
          <t>LEESBURG</t>
        </is>
      </c>
      <c r="G39862" t="inlineStr">
        <is>
          <t>20175-4440</t>
        </is>
      </c>
      <c r="I39862" t="n">
        <v>0.513</v>
      </c>
    </row>
    <row r="39863">
      <c r="A39863" s="13" t="n">
        <v>45834</v>
      </c>
      <c r="C39863" t="inlineStr">
        <is>
          <t>Dock &amp; Bay</t>
        </is>
      </c>
      <c r="D39863" t="inlineStr">
        <is>
          <t>Delavan</t>
        </is>
      </c>
      <c r="E39863" t="inlineStr">
        <is>
          <t>53115</t>
        </is>
      </c>
      <c r="F39863" t="inlineStr">
        <is>
          <t>Marietta</t>
        </is>
      </c>
      <c r="G39863" t="n">
        <v>45750</v>
      </c>
      <c r="I39863" t="n">
        <v>0.151</v>
      </c>
    </row>
    <row r="39864">
      <c r="A39864" s="13" t="n">
        <v>45834</v>
      </c>
      <c r="C39864" t="inlineStr">
        <is>
          <t>Dock &amp; Bay</t>
        </is>
      </c>
      <c r="D39864" t="inlineStr">
        <is>
          <t>Delavan</t>
        </is>
      </c>
      <c r="E39864" t="inlineStr">
        <is>
          <t>53115</t>
        </is>
      </c>
      <c r="F39864" t="inlineStr">
        <is>
          <t>Glen Ellyn</t>
        </is>
      </c>
      <c r="G39864" t="n">
        <v>60137</v>
      </c>
      <c r="I39864" t="n">
        <v>0.725</v>
      </c>
    </row>
    <row r="39865">
      <c r="A39865" s="13" t="n">
        <v>45834</v>
      </c>
      <c r="C39865" t="inlineStr">
        <is>
          <t>Dock &amp; Bay</t>
        </is>
      </c>
      <c r="D39865" t="inlineStr">
        <is>
          <t>Delavan</t>
        </is>
      </c>
      <c r="E39865" t="inlineStr">
        <is>
          <t>53115</t>
        </is>
      </c>
      <c r="F39865" t="inlineStr">
        <is>
          <t>Cornelius</t>
        </is>
      </c>
      <c r="G39865" t="n">
        <v>28031</v>
      </c>
      <c r="I39865" t="n">
        <v>2.478</v>
      </c>
    </row>
    <row r="39866">
      <c r="A39866" s="13" t="n">
        <v>45834</v>
      </c>
      <c r="C39866" t="inlineStr">
        <is>
          <t>Dock &amp; Bay</t>
        </is>
      </c>
      <c r="D39866" t="inlineStr">
        <is>
          <t>Mt Juliet</t>
        </is>
      </c>
      <c r="E39866" t="inlineStr">
        <is>
          <t>37122</t>
        </is>
      </c>
      <c r="F39866" t="inlineStr">
        <is>
          <t>BROOKLYN</t>
        </is>
      </c>
      <c r="G39866" t="inlineStr">
        <is>
          <t>11201-6074</t>
        </is>
      </c>
      <c r="I39866" t="n">
        <v>0.467</v>
      </c>
    </row>
    <row r="39867">
      <c r="A39867" s="13" t="n">
        <v>45834</v>
      </c>
      <c r="C39867" t="inlineStr">
        <is>
          <t>Dock &amp; Bay</t>
        </is>
      </c>
      <c r="D39867" t="inlineStr">
        <is>
          <t>Sacramento</t>
        </is>
      </c>
      <c r="E39867" t="inlineStr">
        <is>
          <t>95835</t>
        </is>
      </c>
      <c r="F39867" t="inlineStr">
        <is>
          <t>MENLO PARK</t>
        </is>
      </c>
      <c r="G39867" t="inlineStr">
        <is>
          <t>94025-4214</t>
        </is>
      </c>
      <c r="I39867" t="n">
        <v>0.413</v>
      </c>
    </row>
    <row r="39868">
      <c r="A39868" s="13" t="n">
        <v>45834</v>
      </c>
      <c r="C39868" t="inlineStr">
        <is>
          <t>Dock &amp; Bay</t>
        </is>
      </c>
      <c r="D39868" t="inlineStr">
        <is>
          <t>Wilmington</t>
        </is>
      </c>
      <c r="E39868" t="inlineStr">
        <is>
          <t>19804</t>
        </is>
      </c>
      <c r="F39868" t="inlineStr">
        <is>
          <t>SALISBURY</t>
        </is>
      </c>
      <c r="G39868" t="inlineStr">
        <is>
          <t>21801-3248</t>
        </is>
      </c>
      <c r="I39868" t="n">
        <v>0.513</v>
      </c>
    </row>
    <row r="39869">
      <c r="A39869" s="13" t="n">
        <v>45834</v>
      </c>
      <c r="C39869" t="inlineStr">
        <is>
          <t>Dock &amp; Bay</t>
        </is>
      </c>
      <c r="D39869" t="inlineStr">
        <is>
          <t>West Columbia</t>
        </is>
      </c>
      <c r="E39869" t="inlineStr">
        <is>
          <t>29172</t>
        </is>
      </c>
      <c r="F39869" t="inlineStr">
        <is>
          <t>JOHNS CREEK</t>
        </is>
      </c>
      <c r="G39869" t="inlineStr">
        <is>
          <t>30097-2439</t>
        </is>
      </c>
      <c r="I39869" t="n">
        <v>0.413</v>
      </c>
    </row>
    <row r="39870">
      <c r="A39870" s="13" t="n">
        <v>45834</v>
      </c>
      <c r="C39870" t="inlineStr">
        <is>
          <t>Dock &amp; Bay</t>
        </is>
      </c>
      <c r="D39870" t="inlineStr">
        <is>
          <t>Delavan</t>
        </is>
      </c>
      <c r="E39870" t="inlineStr">
        <is>
          <t>53115</t>
        </is>
      </c>
      <c r="F39870" t="inlineStr">
        <is>
          <t>Granby</t>
        </is>
      </c>
      <c r="G39870" t="n">
        <v>6035</v>
      </c>
      <c r="I39870" t="n">
        <v>0.962</v>
      </c>
    </row>
    <row r="39871">
      <c r="A39871" s="13" t="n">
        <v>45834</v>
      </c>
      <c r="C39871" t="inlineStr">
        <is>
          <t>Dock &amp; Bay</t>
        </is>
      </c>
      <c r="D39871" t="inlineStr">
        <is>
          <t>Delavan</t>
        </is>
      </c>
      <c r="E39871" t="inlineStr">
        <is>
          <t>53115</t>
        </is>
      </c>
      <c r="F39871" t="inlineStr">
        <is>
          <t>McDonough</t>
        </is>
      </c>
      <c r="G39871" t="n">
        <v>30253</v>
      </c>
      <c r="I39871" t="n">
        <v>0.151</v>
      </c>
    </row>
    <row r="39872">
      <c r="A39872" s="13" t="n">
        <v>45834</v>
      </c>
      <c r="C39872" t="inlineStr">
        <is>
          <t>Dock &amp; Bay</t>
        </is>
      </c>
      <c r="D39872" t="inlineStr">
        <is>
          <t>Opa-Locka</t>
        </is>
      </c>
      <c r="E39872" t="inlineStr">
        <is>
          <t>33054</t>
        </is>
      </c>
      <c r="F39872" t="inlineStr">
        <is>
          <t>SUNRISE</t>
        </is>
      </c>
      <c r="G39872" t="inlineStr">
        <is>
          <t>33351-5334</t>
        </is>
      </c>
      <c r="I39872" t="n">
        <v>1.026</v>
      </c>
    </row>
    <row r="39873">
      <c r="A39873" s="13" t="n">
        <v>45834</v>
      </c>
      <c r="C39873" t="inlineStr">
        <is>
          <t>Dock &amp; Bay</t>
        </is>
      </c>
      <c r="D39873" t="inlineStr">
        <is>
          <t>Stone Mountain</t>
        </is>
      </c>
      <c r="E39873" t="inlineStr">
        <is>
          <t>30087</t>
        </is>
      </c>
      <c r="F39873" t="inlineStr">
        <is>
          <t>DOUGLASVILLE</t>
        </is>
      </c>
      <c r="G39873" t="inlineStr">
        <is>
          <t>30134-4736</t>
        </is>
      </c>
      <c r="I39873" t="n">
        <v>0.413</v>
      </c>
    </row>
    <row r="39874">
      <c r="A39874" s="13" t="n">
        <v>45834</v>
      </c>
      <c r="C39874" t="inlineStr">
        <is>
          <t>Dock &amp; Bay</t>
        </is>
      </c>
      <c r="D39874" t="inlineStr">
        <is>
          <t>Delavan</t>
        </is>
      </c>
      <c r="E39874" t="inlineStr">
        <is>
          <t>53115</t>
        </is>
      </c>
      <c r="F39874" t="inlineStr">
        <is>
          <t>Plymouth</t>
        </is>
      </c>
      <c r="G39874" t="n">
        <v>48170</v>
      </c>
      <c r="I39874" t="n">
        <v>1.026</v>
      </c>
    </row>
    <row r="39875">
      <c r="A39875" s="13" t="n">
        <v>45834</v>
      </c>
      <c r="C39875" t="inlineStr">
        <is>
          <t>Dock &amp; Bay</t>
        </is>
      </c>
      <c r="D39875" t="inlineStr">
        <is>
          <t>Rossford</t>
        </is>
      </c>
      <c r="E39875" t="inlineStr">
        <is>
          <t>43460</t>
        </is>
      </c>
      <c r="F39875" t="inlineStr">
        <is>
          <t>Fort wayne</t>
        </is>
      </c>
      <c r="G39875" t="n">
        <v>46845</v>
      </c>
      <c r="I39875" t="n">
        <v>0.513</v>
      </c>
    </row>
    <row r="39876">
      <c r="A39876" s="13" t="n">
        <v>45834</v>
      </c>
      <c r="C39876" t="inlineStr">
        <is>
          <t>Dock &amp; Bay</t>
        </is>
      </c>
      <c r="D39876" t="inlineStr">
        <is>
          <t>Pontiac</t>
        </is>
      </c>
      <c r="E39876" t="inlineStr">
        <is>
          <t>48342</t>
        </is>
      </c>
      <c r="F39876" t="inlineStr">
        <is>
          <t>Fort wayne</t>
        </is>
      </c>
      <c r="G39876" t="n">
        <v>46845</v>
      </c>
      <c r="I39876" t="n">
        <v>1.026</v>
      </c>
    </row>
    <row r="39877">
      <c r="A39877" s="13" t="n">
        <v>45834</v>
      </c>
      <c r="C39877" t="inlineStr">
        <is>
          <t>Dock &amp; Bay</t>
        </is>
      </c>
      <c r="D39877" t="inlineStr">
        <is>
          <t>Delavan</t>
        </is>
      </c>
      <c r="E39877" t="inlineStr">
        <is>
          <t>53115</t>
        </is>
      </c>
      <c r="F39877" t="inlineStr">
        <is>
          <t>Easton</t>
        </is>
      </c>
      <c r="G39877" t="n">
        <v>18045</v>
      </c>
      <c r="I39877" t="n">
        <v>0.5639999999999999</v>
      </c>
    </row>
    <row r="39878">
      <c r="A39878" s="13" t="n">
        <v>45834</v>
      </c>
      <c r="C39878" t="inlineStr">
        <is>
          <t>Dock &amp; Bay</t>
        </is>
      </c>
      <c r="D39878" t="inlineStr">
        <is>
          <t>Delavan</t>
        </is>
      </c>
      <c r="E39878" t="inlineStr">
        <is>
          <t>53115</t>
        </is>
      </c>
      <c r="F39878" t="inlineStr">
        <is>
          <t>Rye</t>
        </is>
      </c>
      <c r="G39878" t="n">
        <v>10580</v>
      </c>
      <c r="I39878" t="n">
        <v>2.784</v>
      </c>
    </row>
    <row r="39879">
      <c r="A39879" s="13" t="n">
        <v>45834</v>
      </c>
      <c r="C39879" t="inlineStr">
        <is>
          <t>Dock &amp; Bay</t>
        </is>
      </c>
      <c r="D39879" t="inlineStr">
        <is>
          <t>Shakopee</t>
        </is>
      </c>
      <c r="E39879" t="inlineStr">
        <is>
          <t>55379</t>
        </is>
      </c>
      <c r="F39879" t="inlineStr">
        <is>
          <t>LAKE ELMO</t>
        </is>
      </c>
      <c r="G39879" t="inlineStr">
        <is>
          <t>55042-9659</t>
        </is>
      </c>
      <c r="I39879" t="n">
        <v>1.239</v>
      </c>
    </row>
    <row r="39880">
      <c r="A39880" s="13" t="n">
        <v>45834</v>
      </c>
      <c r="C39880" t="inlineStr">
        <is>
          <t>Dock &amp; Bay</t>
        </is>
      </c>
      <c r="D39880" t="inlineStr">
        <is>
          <t>Tulsa</t>
        </is>
      </c>
      <c r="E39880" t="inlineStr">
        <is>
          <t>74116</t>
        </is>
      </c>
      <c r="F39880" t="inlineStr">
        <is>
          <t>DALLAS</t>
        </is>
      </c>
      <c r="G39880" t="inlineStr">
        <is>
          <t>75248-5542</t>
        </is>
      </c>
      <c r="I39880" t="n">
        <v>0.826</v>
      </c>
    </row>
    <row r="39881">
      <c r="A39881" s="13" t="n">
        <v>45834</v>
      </c>
      <c r="C39881" t="inlineStr">
        <is>
          <t>Dock &amp; Bay</t>
        </is>
      </c>
      <c r="D39881" t="inlineStr">
        <is>
          <t>Baton Rouge</t>
        </is>
      </c>
      <c r="E39881" t="inlineStr">
        <is>
          <t>70815</t>
        </is>
      </c>
      <c r="F39881" t="inlineStr">
        <is>
          <t>TALLAHASSEE</t>
        </is>
      </c>
      <c r="G39881" t="inlineStr">
        <is>
          <t>32309-1907</t>
        </is>
      </c>
      <c r="I39881" t="n">
        <v>0.234</v>
      </c>
    </row>
    <row r="39882">
      <c r="A39882" s="13" t="n">
        <v>45834</v>
      </c>
      <c r="C39882" t="inlineStr">
        <is>
          <t>Dock &amp; Bay</t>
        </is>
      </c>
      <c r="D39882" t="inlineStr">
        <is>
          <t>Windsor</t>
        </is>
      </c>
      <c r="E39882" t="inlineStr">
        <is>
          <t>06095</t>
        </is>
      </c>
      <c r="F39882" t="inlineStr">
        <is>
          <t>EAST WINDSOR</t>
        </is>
      </c>
      <c r="G39882" t="inlineStr">
        <is>
          <t>06088-9118</t>
        </is>
      </c>
      <c r="I39882" t="n">
        <v>0.413</v>
      </c>
    </row>
    <row r="39883">
      <c r="A39883" s="13" t="n">
        <v>45834</v>
      </c>
      <c r="C39883" t="inlineStr">
        <is>
          <t>Dock &amp; Bay</t>
        </is>
      </c>
      <c r="D39883" t="inlineStr">
        <is>
          <t>Dallas</t>
        </is>
      </c>
      <c r="E39883" t="inlineStr">
        <is>
          <t>75211</t>
        </is>
      </c>
      <c r="F39883" t="inlineStr">
        <is>
          <t>CORPUS CHRISTI</t>
        </is>
      </c>
      <c r="G39883" t="inlineStr">
        <is>
          <t>78411-4760</t>
        </is>
      </c>
      <c r="I39883" t="n">
        <v>1.539</v>
      </c>
    </row>
    <row r="39884">
      <c r="A39884" s="13" t="n">
        <v>45834</v>
      </c>
      <c r="C39884" t="inlineStr">
        <is>
          <t>Dock &amp; Bay</t>
        </is>
      </c>
      <c r="D39884" t="inlineStr">
        <is>
          <t>Kansas City</t>
        </is>
      </c>
      <c r="E39884" t="inlineStr">
        <is>
          <t>66102</t>
        </is>
      </c>
      <c r="F39884" t="inlineStr">
        <is>
          <t>OLATHE</t>
        </is>
      </c>
      <c r="G39884" t="inlineStr">
        <is>
          <t>66061-5904</t>
        </is>
      </c>
      <c r="I39884" t="n">
        <v>0.413</v>
      </c>
    </row>
    <row r="39885">
      <c r="A39885" s="13" t="n">
        <v>45834</v>
      </c>
      <c r="C39885" t="inlineStr">
        <is>
          <t>Dock &amp; Bay</t>
        </is>
      </c>
      <c r="D39885" t="inlineStr">
        <is>
          <t>Sparrows Point</t>
        </is>
      </c>
      <c r="E39885" t="inlineStr">
        <is>
          <t>21219</t>
        </is>
      </c>
      <c r="F39885" t="inlineStr">
        <is>
          <t>WYNNEWOOD</t>
        </is>
      </c>
      <c r="G39885" t="inlineStr">
        <is>
          <t>19096-2343</t>
        </is>
      </c>
      <c r="I39885" t="n">
        <v>0.513</v>
      </c>
    </row>
    <row r="39886">
      <c r="A39886" s="13" t="n">
        <v>45834</v>
      </c>
      <c r="C39886" t="inlineStr">
        <is>
          <t>Dock &amp; Bay</t>
        </is>
      </c>
      <c r="D39886" t="inlineStr">
        <is>
          <t>Whitestown</t>
        </is>
      </c>
      <c r="E39886" t="inlineStr">
        <is>
          <t>46075</t>
        </is>
      </c>
      <c r="F39886" t="inlineStr">
        <is>
          <t>NOBLESVILLE</t>
        </is>
      </c>
      <c r="G39886" t="inlineStr">
        <is>
          <t>46060-3756</t>
        </is>
      </c>
      <c r="I39886" t="n">
        <v>0.513</v>
      </c>
    </row>
    <row r="39887">
      <c r="A39887" s="13" t="n">
        <v>45834</v>
      </c>
      <c r="C39887" t="inlineStr">
        <is>
          <t>Dock &amp; Bay</t>
        </is>
      </c>
      <c r="D39887" t="inlineStr">
        <is>
          <t>Acheson</t>
        </is>
      </c>
      <c r="E39887" t="inlineStr">
        <is>
          <t>T7X 2X2</t>
        </is>
      </c>
      <c r="F39887" t="inlineStr">
        <is>
          <t>Calgary</t>
        </is>
      </c>
      <c r="G39887" t="inlineStr">
        <is>
          <t>T3G 0G9</t>
        </is>
      </c>
      <c r="I39887" t="n">
        <v>1.239</v>
      </c>
    </row>
    <row r="39888">
      <c r="A39888" s="13" t="n">
        <v>45834</v>
      </c>
      <c r="C39888" t="inlineStr">
        <is>
          <t>Dock &amp; Bay</t>
        </is>
      </c>
      <c r="D39888" t="inlineStr">
        <is>
          <t>Delavan</t>
        </is>
      </c>
      <c r="E39888" t="inlineStr">
        <is>
          <t>53115</t>
        </is>
      </c>
      <c r="F39888" t="inlineStr">
        <is>
          <t>Phoenixville</t>
        </is>
      </c>
      <c r="G39888" t="n">
        <v>19460</v>
      </c>
      <c r="I39888" t="n">
        <v>1.299</v>
      </c>
    </row>
    <row r="39889">
      <c r="A39889" s="13" t="n">
        <v>45834</v>
      </c>
      <c r="C39889" t="inlineStr">
        <is>
          <t>Dock &amp; Bay</t>
        </is>
      </c>
      <c r="D39889" t="inlineStr">
        <is>
          <t>Pflugerville</t>
        </is>
      </c>
      <c r="E39889" t="inlineStr">
        <is>
          <t>78660</t>
        </is>
      </c>
      <c r="F39889" t="inlineStr">
        <is>
          <t>HOUSTON</t>
        </is>
      </c>
      <c r="G39889" t="inlineStr">
        <is>
          <t>77024-3202</t>
        </is>
      </c>
      <c r="I39889" t="n">
        <v>0.413</v>
      </c>
    </row>
    <row r="39890">
      <c r="A39890" s="13" t="n">
        <v>45834</v>
      </c>
      <c r="C39890" t="inlineStr">
        <is>
          <t>Dock &amp; Bay</t>
        </is>
      </c>
      <c r="D39890" t="inlineStr">
        <is>
          <t>Delavan</t>
        </is>
      </c>
      <c r="E39890" t="inlineStr">
        <is>
          <t>53115</t>
        </is>
      </c>
      <c r="F39890" t="inlineStr">
        <is>
          <t>Rocky Hill</t>
        </is>
      </c>
      <c r="G39890" t="n">
        <v>6067</v>
      </c>
      <c r="I39890" t="n">
        <v>1.652</v>
      </c>
    </row>
    <row r="39891">
      <c r="A39891" s="13" t="n">
        <v>45834</v>
      </c>
      <c r="C39891" t="inlineStr">
        <is>
          <t>Dock &amp; Bay</t>
        </is>
      </c>
      <c r="D39891" t="inlineStr">
        <is>
          <t>Jeffersonville</t>
        </is>
      </c>
      <c r="E39891" t="inlineStr">
        <is>
          <t>47130</t>
        </is>
      </c>
      <c r="F39891" t="inlineStr">
        <is>
          <t>Indianapolis</t>
        </is>
      </c>
      <c r="G39891" t="inlineStr">
        <is>
          <t>46204-1244</t>
        </is>
      </c>
      <c r="I39891" t="n">
        <v>0.413</v>
      </c>
    </row>
    <row r="39892">
      <c r="A39892" s="13" t="n">
        <v>45834</v>
      </c>
      <c r="C39892" t="inlineStr">
        <is>
          <t>Dock &amp; Bay</t>
        </is>
      </c>
      <c r="D39892" t="inlineStr">
        <is>
          <t>Delavan</t>
        </is>
      </c>
      <c r="E39892" t="inlineStr">
        <is>
          <t>53115</t>
        </is>
      </c>
      <c r="F39892" t="inlineStr">
        <is>
          <t>AURORA</t>
        </is>
      </c>
      <c r="G39892" t="inlineStr">
        <is>
          <t>80016-5463</t>
        </is>
      </c>
      <c r="I39892" t="n">
        <v>4.104</v>
      </c>
    </row>
    <row r="39893">
      <c r="A39893" s="13" t="n">
        <v>45834</v>
      </c>
      <c r="C39893" t="inlineStr">
        <is>
          <t>Dock &amp; Bay</t>
        </is>
      </c>
      <c r="D39893" t="inlineStr">
        <is>
          <t>Delavan</t>
        </is>
      </c>
      <c r="E39893" t="inlineStr">
        <is>
          <t>53115</t>
        </is>
      </c>
      <c r="F39893" t="inlineStr">
        <is>
          <t>Boston</t>
        </is>
      </c>
      <c r="G39893" t="n">
        <v>2135</v>
      </c>
      <c r="I39893" t="n">
        <v>1.652</v>
      </c>
    </row>
    <row r="39894">
      <c r="A39894" s="13" t="n">
        <v>45834</v>
      </c>
      <c r="C39894" t="inlineStr">
        <is>
          <t>Dock &amp; Bay</t>
        </is>
      </c>
      <c r="D39894" t="inlineStr">
        <is>
          <t>North Haven</t>
        </is>
      </c>
      <c r="E39894" t="inlineStr">
        <is>
          <t>06473</t>
        </is>
      </c>
      <c r="F39894" t="inlineStr">
        <is>
          <t>BOSTON</t>
        </is>
      </c>
      <c r="G39894" t="inlineStr">
        <is>
          <t>02118-3867</t>
        </is>
      </c>
      <c r="I39894" t="n">
        <v>0.413</v>
      </c>
    </row>
    <row r="39895">
      <c r="A39895" s="13" t="n">
        <v>45834</v>
      </c>
      <c r="C39895" t="inlineStr">
        <is>
          <t>Dock &amp; Bay</t>
        </is>
      </c>
      <c r="D39895" t="inlineStr">
        <is>
          <t>Chester</t>
        </is>
      </c>
      <c r="E39895" t="inlineStr">
        <is>
          <t>23836</t>
        </is>
      </c>
      <c r="F39895" t="inlineStr">
        <is>
          <t>CANTON</t>
        </is>
      </c>
      <c r="G39895" t="n">
        <v>6019</v>
      </c>
      <c r="I39895" t="n">
        <v>1.852</v>
      </c>
    </row>
    <row r="39896">
      <c r="A39896" s="13" t="n">
        <v>45834</v>
      </c>
      <c r="C39896" t="inlineStr">
        <is>
          <t>Dock &amp; Bay</t>
        </is>
      </c>
      <c r="D39896" t="inlineStr">
        <is>
          <t>Wilmington</t>
        </is>
      </c>
      <c r="E39896" t="inlineStr">
        <is>
          <t>19804</t>
        </is>
      </c>
      <c r="F39896" t="inlineStr">
        <is>
          <t>ASHLEY</t>
        </is>
      </c>
      <c r="G39896" t="inlineStr">
        <is>
          <t>18706-2704</t>
        </is>
      </c>
      <c r="I39896" t="n">
        <v>2.052</v>
      </c>
    </row>
    <row r="39897">
      <c r="A39897" s="13" t="n">
        <v>45834</v>
      </c>
      <c r="C39897" t="inlineStr">
        <is>
          <t>Dock &amp; Bay</t>
        </is>
      </c>
      <c r="D39897" t="inlineStr">
        <is>
          <t>Caledonia</t>
        </is>
      </c>
      <c r="E39897" t="inlineStr">
        <is>
          <t>49316</t>
        </is>
      </c>
      <c r="F39897" t="inlineStr">
        <is>
          <t>BOWLING GREEN</t>
        </is>
      </c>
      <c r="G39897" t="inlineStr">
        <is>
          <t>42104-8001</t>
        </is>
      </c>
      <c r="I39897" t="n">
        <v>0.161</v>
      </c>
    </row>
    <row r="39898">
      <c r="A39898" s="13" t="n">
        <v>45834</v>
      </c>
      <c r="C39898" t="inlineStr">
        <is>
          <t>Dock &amp; Bay</t>
        </is>
      </c>
      <c r="D39898" t="inlineStr">
        <is>
          <t>Staten Island</t>
        </is>
      </c>
      <c r="E39898" t="inlineStr">
        <is>
          <t>10314</t>
        </is>
      </c>
      <c r="F39898" t="inlineStr">
        <is>
          <t>Brick</t>
        </is>
      </c>
      <c r="G39898" t="inlineStr">
        <is>
          <t>08724-3870</t>
        </is>
      </c>
      <c r="I39898" t="n">
        <v>0.826</v>
      </c>
    </row>
    <row r="39899">
      <c r="A39899" s="13" t="n">
        <v>45834</v>
      </c>
      <c r="C39899" t="inlineStr">
        <is>
          <t>Dock &amp; Bay</t>
        </is>
      </c>
      <c r="D39899" t="inlineStr">
        <is>
          <t>Tamarac</t>
        </is>
      </c>
      <c r="E39899" t="inlineStr">
        <is>
          <t>33321</t>
        </is>
      </c>
      <c r="F39899" t="inlineStr">
        <is>
          <t>PEMBROKE PINES</t>
        </is>
      </c>
      <c r="G39899" t="inlineStr">
        <is>
          <t>33028-1316</t>
        </is>
      </c>
      <c r="I39899" t="n">
        <v>0.826</v>
      </c>
    </row>
    <row r="39900">
      <c r="A39900" s="13" t="n">
        <v>45834</v>
      </c>
      <c r="C39900" t="inlineStr">
        <is>
          <t>Dock &amp; Bay</t>
        </is>
      </c>
      <c r="D39900" t="inlineStr">
        <is>
          <t>West Columbia</t>
        </is>
      </c>
      <c r="E39900" t="inlineStr">
        <is>
          <t>29172</t>
        </is>
      </c>
      <c r="F39900" t="inlineStr">
        <is>
          <t>Piedmont</t>
        </is>
      </c>
      <c r="G39900" t="n">
        <v>29673</v>
      </c>
      <c r="I39900" t="n">
        <v>0.413</v>
      </c>
    </row>
    <row r="39901">
      <c r="A39901" s="13" t="n">
        <v>45834</v>
      </c>
      <c r="C39901" t="inlineStr">
        <is>
          <t>Dock &amp; Bay</t>
        </is>
      </c>
      <c r="D39901" t="inlineStr">
        <is>
          <t>Delavan</t>
        </is>
      </c>
      <c r="E39901" t="inlineStr">
        <is>
          <t>53115</t>
        </is>
      </c>
      <c r="F39901" t="inlineStr">
        <is>
          <t>EAST SANDWICH</t>
        </is>
      </c>
      <c r="G39901" t="inlineStr">
        <is>
          <t>02537-1443</t>
        </is>
      </c>
      <c r="I39901" t="n">
        <v>1.652</v>
      </c>
    </row>
    <row r="39902">
      <c r="A39902" s="13" t="n">
        <v>45834</v>
      </c>
      <c r="C39902" t="inlineStr">
        <is>
          <t>Dock &amp; Bay</t>
        </is>
      </c>
      <c r="D39902" t="inlineStr">
        <is>
          <t>Delavan</t>
        </is>
      </c>
      <c r="E39902" t="inlineStr">
        <is>
          <t>53115</t>
        </is>
      </c>
      <c r="F39902" t="inlineStr">
        <is>
          <t>WHITESTONE</t>
        </is>
      </c>
      <c r="G39902" t="inlineStr">
        <is>
          <t>11357-2206</t>
        </is>
      </c>
      <c r="I39902" t="n">
        <v>4.104</v>
      </c>
    </row>
    <row r="39903">
      <c r="A39903" s="13" t="n">
        <v>45834</v>
      </c>
      <c r="C39903" t="inlineStr">
        <is>
          <t>Dock &amp; Bay</t>
        </is>
      </c>
      <c r="D39903" t="inlineStr">
        <is>
          <t>Kemps Creek</t>
        </is>
      </c>
      <c r="E39903" t="inlineStr">
        <is>
          <t>2178</t>
        </is>
      </c>
      <c r="F39903" t="inlineStr">
        <is>
          <t>MULLALOO</t>
        </is>
      </c>
      <c r="G39903" t="n">
        <v>6027</v>
      </c>
      <c r="I39903" t="n">
        <v>0.184</v>
      </c>
    </row>
    <row r="39904">
      <c r="A39904" s="13" t="n">
        <v>45834</v>
      </c>
      <c r="C39904" t="inlineStr">
        <is>
          <t>Dock &amp; Bay</t>
        </is>
      </c>
      <c r="D39904" t="inlineStr">
        <is>
          <t>Windsor</t>
        </is>
      </c>
      <c r="E39904" t="inlineStr">
        <is>
          <t>06095</t>
        </is>
      </c>
      <c r="F39904" t="inlineStr">
        <is>
          <t>CARLE PLACE</t>
        </is>
      </c>
      <c r="G39904" t="inlineStr">
        <is>
          <t>11514-1137</t>
        </is>
      </c>
      <c r="I39904" t="n">
        <v>0.413</v>
      </c>
    </row>
    <row r="39905">
      <c r="A39905" s="13" t="n">
        <v>45834</v>
      </c>
      <c r="C39905" t="inlineStr">
        <is>
          <t>Dock &amp; Bay</t>
        </is>
      </c>
      <c r="D39905" t="inlineStr">
        <is>
          <t>Acheson</t>
        </is>
      </c>
      <c r="E39905" t="inlineStr">
        <is>
          <t>T7X 2X2</t>
        </is>
      </c>
      <c r="F39905" t="inlineStr">
        <is>
          <t>Longueuil</t>
        </is>
      </c>
      <c r="G39905" t="inlineStr">
        <is>
          <t>J4M 1A6</t>
        </is>
      </c>
      <c r="I39905" t="n">
        <v>0.513</v>
      </c>
    </row>
    <row r="39906">
      <c r="A39906" s="13" t="n">
        <v>45834</v>
      </c>
      <c r="C39906" t="inlineStr">
        <is>
          <t>Dock &amp; Bay</t>
        </is>
      </c>
      <c r="D39906" t="inlineStr">
        <is>
          <t>San Antonio</t>
        </is>
      </c>
      <c r="E39906" t="inlineStr">
        <is>
          <t>78219</t>
        </is>
      </c>
      <c r="F39906" t="inlineStr">
        <is>
          <t>SEGUIN</t>
        </is>
      </c>
      <c r="G39906" t="inlineStr">
        <is>
          <t>78155-5348</t>
        </is>
      </c>
      <c r="I39906" t="n">
        <v>4.104</v>
      </c>
    </row>
    <row r="39907">
      <c r="A39907" s="13" t="n">
        <v>45834</v>
      </c>
      <c r="C39907" t="inlineStr">
        <is>
          <t>Dock &amp; Bay</t>
        </is>
      </c>
      <c r="D39907" t="inlineStr">
        <is>
          <t>Shakopee</t>
        </is>
      </c>
      <c r="E39907" t="inlineStr">
        <is>
          <t>55379</t>
        </is>
      </c>
      <c r="F39907" t="inlineStr">
        <is>
          <t>Hopkins</t>
        </is>
      </c>
      <c r="G39907" t="n">
        <v>55343</v>
      </c>
      <c r="I39907" t="n">
        <v>1.239</v>
      </c>
    </row>
    <row r="39908">
      <c r="A39908" s="13" t="n">
        <v>45834</v>
      </c>
      <c r="C39908" t="inlineStr">
        <is>
          <t>Dock &amp; Bay</t>
        </is>
      </c>
      <c r="D39908" t="inlineStr">
        <is>
          <t>Kenosha</t>
        </is>
      </c>
      <c r="E39908" t="inlineStr">
        <is>
          <t>53144</t>
        </is>
      </c>
      <c r="F39908" t="inlineStr">
        <is>
          <t>CHICAGO</t>
        </is>
      </c>
      <c r="G39908" t="inlineStr">
        <is>
          <t>60657-5914</t>
        </is>
      </c>
      <c r="I39908" t="n">
        <v>0.413</v>
      </c>
    </row>
    <row r="39909">
      <c r="A39909" s="13" t="n">
        <v>45834</v>
      </c>
      <c r="C39909" t="inlineStr">
        <is>
          <t>Dock &amp; Bay</t>
        </is>
      </c>
      <c r="D39909" t="inlineStr">
        <is>
          <t>Dallas</t>
        </is>
      </c>
      <c r="E39909" t="inlineStr">
        <is>
          <t>75261</t>
        </is>
      </c>
      <c r="F39909" t="inlineStr">
        <is>
          <t>WICHITA</t>
        </is>
      </c>
      <c r="G39909" t="inlineStr">
        <is>
          <t>67226-2130</t>
        </is>
      </c>
      <c r="I39909" t="n">
        <v>0.413</v>
      </c>
    </row>
    <row r="39910">
      <c r="A39910" s="13" t="n">
        <v>45834</v>
      </c>
      <c r="C39910" t="inlineStr">
        <is>
          <t>Dock &amp; Bay</t>
        </is>
      </c>
      <c r="D39910" t="inlineStr">
        <is>
          <t>Delavan</t>
        </is>
      </c>
      <c r="E39910" t="inlineStr">
        <is>
          <t>53115</t>
        </is>
      </c>
      <c r="F39910" t="inlineStr">
        <is>
          <t>Hudson</t>
        </is>
      </c>
      <c r="G39910" t="inlineStr">
        <is>
          <t>03051-3676</t>
        </is>
      </c>
      <c r="I39910" t="n">
        <v>1.652</v>
      </c>
    </row>
    <row r="39911">
      <c r="A39911" s="13" t="n">
        <v>45834</v>
      </c>
      <c r="C39911" t="inlineStr">
        <is>
          <t>Dock &amp; Bay</t>
        </is>
      </c>
      <c r="D39911" t="inlineStr">
        <is>
          <t>Delavan</t>
        </is>
      </c>
      <c r="E39911" t="inlineStr">
        <is>
          <t>53115</t>
        </is>
      </c>
      <c r="F39911" t="inlineStr">
        <is>
          <t>Plano</t>
        </is>
      </c>
      <c r="G39911" t="inlineStr">
        <is>
          <t>75074-1810</t>
        </is>
      </c>
      <c r="I39911" t="n">
        <v>6.195</v>
      </c>
    </row>
    <row r="39912">
      <c r="A39912" s="13" t="n">
        <v>45834</v>
      </c>
      <c r="C39912" t="inlineStr">
        <is>
          <t>Dock &amp; Bay</t>
        </is>
      </c>
      <c r="D39912" t="inlineStr">
        <is>
          <t>Louisa</t>
        </is>
      </c>
      <c r="E39912" t="inlineStr">
        <is>
          <t>23093</t>
        </is>
      </c>
      <c r="F39912" t="inlineStr">
        <is>
          <t>STEVENSVILLE</t>
        </is>
      </c>
      <c r="G39912" t="inlineStr">
        <is>
          <t>21666-2829</t>
        </is>
      </c>
      <c r="I39912" t="n">
        <v>0.513</v>
      </c>
    </row>
    <row r="39913">
      <c r="A39913" s="13" t="n">
        <v>45834</v>
      </c>
      <c r="C39913" t="inlineStr">
        <is>
          <t>Dock &amp; Bay</t>
        </is>
      </c>
      <c r="D39913" t="inlineStr">
        <is>
          <t>Windsor</t>
        </is>
      </c>
      <c r="E39913" t="inlineStr">
        <is>
          <t>06095</t>
        </is>
      </c>
      <c r="F39913" t="inlineStr">
        <is>
          <t>WAYLAND</t>
        </is>
      </c>
      <c r="G39913" t="inlineStr">
        <is>
          <t>01778-3101</t>
        </is>
      </c>
      <c r="I39913" t="n">
        <v>0.413</v>
      </c>
    </row>
    <row r="39914">
      <c r="A39914" s="13" t="n">
        <v>45834</v>
      </c>
      <c r="C39914" t="inlineStr">
        <is>
          <t>Dock &amp; Bay</t>
        </is>
      </c>
      <c r="D39914" t="inlineStr">
        <is>
          <t>West Jefferson</t>
        </is>
      </c>
      <c r="E39914" t="inlineStr">
        <is>
          <t>43162</t>
        </is>
      </c>
      <c r="F39914" t="inlineStr">
        <is>
          <t>MIAMISBURG</t>
        </is>
      </c>
      <c r="G39914" t="inlineStr">
        <is>
          <t>45342-6703</t>
        </is>
      </c>
      <c r="I39914" t="n">
        <v>0.513</v>
      </c>
    </row>
    <row r="39915">
      <c r="A39915" s="13" t="n">
        <v>45834</v>
      </c>
      <c r="C39915" t="inlineStr">
        <is>
          <t>Dock &amp; Bay</t>
        </is>
      </c>
      <c r="D39915" t="inlineStr">
        <is>
          <t>Delavan</t>
        </is>
      </c>
      <c r="E39915" t="inlineStr">
        <is>
          <t>53115</t>
        </is>
      </c>
      <c r="F39915" t="inlineStr">
        <is>
          <t>Saratoga Springs</t>
        </is>
      </c>
      <c r="G39915" t="n">
        <v>12866</v>
      </c>
      <c r="I39915" t="n">
        <v>2.444</v>
      </c>
    </row>
    <row r="39916">
      <c r="A39916" s="13" t="n">
        <v>45834</v>
      </c>
      <c r="C39916" t="inlineStr">
        <is>
          <t>Dock &amp; Bay</t>
        </is>
      </c>
      <c r="D39916" t="inlineStr">
        <is>
          <t>Syracuse</t>
        </is>
      </c>
      <c r="E39916" t="inlineStr">
        <is>
          <t>13057</t>
        </is>
      </c>
      <c r="F39916" t="inlineStr">
        <is>
          <t>CHARLESTON</t>
        </is>
      </c>
      <c r="G39916" t="inlineStr">
        <is>
          <t>29407-6056</t>
        </is>
      </c>
      <c r="I39916" t="n">
        <v>2.444</v>
      </c>
    </row>
    <row r="39917">
      <c r="A39917" s="13" t="n">
        <v>45834</v>
      </c>
      <c r="C39917" t="inlineStr">
        <is>
          <t>Dock &amp; Bay</t>
        </is>
      </c>
      <c r="D39917" t="inlineStr">
        <is>
          <t>West Columbia</t>
        </is>
      </c>
      <c r="E39917" t="inlineStr">
        <is>
          <t>29172</t>
        </is>
      </c>
      <c r="F39917" t="inlineStr">
        <is>
          <t>COLUMBIA</t>
        </is>
      </c>
      <c r="G39917" t="inlineStr">
        <is>
          <t>29206-3178</t>
        </is>
      </c>
      <c r="I39917" t="n">
        <v>0.413</v>
      </c>
    </row>
    <row r="39918">
      <c r="A39918" s="13" t="n">
        <v>45834</v>
      </c>
      <c r="C39918" t="inlineStr">
        <is>
          <t>Dock &amp; Bay</t>
        </is>
      </c>
      <c r="D39918" t="inlineStr">
        <is>
          <t>Syracuse</t>
        </is>
      </c>
      <c r="E39918" t="inlineStr">
        <is>
          <t>13057</t>
        </is>
      </c>
      <c r="F39918" t="inlineStr">
        <is>
          <t>BROOKLYN</t>
        </is>
      </c>
      <c r="G39918" t="inlineStr">
        <is>
          <t>11201-7459</t>
        </is>
      </c>
      <c r="I39918" t="n">
        <v>0.513</v>
      </c>
    </row>
    <row r="39919">
      <c r="A39919" s="13" t="n">
        <v>45834</v>
      </c>
      <c r="C39919" t="inlineStr">
        <is>
          <t>Dock &amp; Bay</t>
        </is>
      </c>
      <c r="D39919" t="inlineStr">
        <is>
          <t>Delavan</t>
        </is>
      </c>
      <c r="E39919" t="inlineStr">
        <is>
          <t>53115</t>
        </is>
      </c>
      <c r="F39919" t="inlineStr">
        <is>
          <t>Houston</t>
        </is>
      </c>
      <c r="G39919" t="n">
        <v>77018</v>
      </c>
      <c r="I39919" t="n">
        <v>2.565</v>
      </c>
    </row>
    <row r="39920">
      <c r="A39920" s="13" t="n">
        <v>45834</v>
      </c>
      <c r="C39920" t="inlineStr">
        <is>
          <t>Dock &amp; Bay</t>
        </is>
      </c>
      <c r="D39920" t="inlineStr">
        <is>
          <t>Ruskin</t>
        </is>
      </c>
      <c r="E39920" t="inlineStr">
        <is>
          <t>33570</t>
        </is>
      </c>
      <c r="F39920" t="inlineStr">
        <is>
          <t>Cocoa Beach</t>
        </is>
      </c>
      <c r="G39920" t="n">
        <v>32931</v>
      </c>
      <c r="I39920" t="n">
        <v>0.283</v>
      </c>
    </row>
    <row r="39921">
      <c r="A39921" s="13" t="n">
        <v>45834</v>
      </c>
      <c r="C39921" t="inlineStr">
        <is>
          <t>Dock &amp; Bay</t>
        </is>
      </c>
      <c r="D39921" t="inlineStr">
        <is>
          <t>West Jefferson</t>
        </is>
      </c>
      <c r="E39921" t="inlineStr">
        <is>
          <t>43162</t>
        </is>
      </c>
      <c r="F39921" t="inlineStr">
        <is>
          <t>HAMILTON</t>
        </is>
      </c>
      <c r="G39921" t="inlineStr">
        <is>
          <t>45011-4354</t>
        </is>
      </c>
      <c r="I39921" t="n">
        <v>0.283</v>
      </c>
    </row>
    <row r="39922">
      <c r="A39922" s="13" t="n">
        <v>45834</v>
      </c>
      <c r="C39922" t="inlineStr">
        <is>
          <t>Dock &amp; Bay</t>
        </is>
      </c>
      <c r="D39922" t="inlineStr">
        <is>
          <t>Delavan</t>
        </is>
      </c>
      <c r="E39922" t="inlineStr">
        <is>
          <t>53115</t>
        </is>
      </c>
      <c r="F39922" t="inlineStr">
        <is>
          <t>HAMILTON</t>
        </is>
      </c>
      <c r="G39922" t="inlineStr">
        <is>
          <t>45011-4354</t>
        </is>
      </c>
      <c r="I39922" t="n">
        <v>0.283</v>
      </c>
    </row>
    <row r="39923">
      <c r="A39923" s="13" t="n">
        <v>45834</v>
      </c>
      <c r="C39923" t="inlineStr">
        <is>
          <t>Dock &amp; Bay</t>
        </is>
      </c>
      <c r="D39923" t="inlineStr">
        <is>
          <t>Houston</t>
        </is>
      </c>
      <c r="E39923" t="inlineStr">
        <is>
          <t>77038</t>
        </is>
      </c>
      <c r="F39923" t="inlineStr">
        <is>
          <t>RENTON</t>
        </is>
      </c>
      <c r="G39923" t="inlineStr">
        <is>
          <t>98059-4592</t>
        </is>
      </c>
      <c r="I39923" t="n">
        <v>0.413</v>
      </c>
    </row>
    <row r="39924">
      <c r="A39924" s="13" t="n">
        <v>45834</v>
      </c>
      <c r="C39924" t="inlineStr">
        <is>
          <t>Dock &amp; Bay</t>
        </is>
      </c>
      <c r="D39924" t="inlineStr">
        <is>
          <t>Delavan</t>
        </is>
      </c>
      <c r="E39924" t="inlineStr">
        <is>
          <t>53115</t>
        </is>
      </c>
      <c r="F39924" t="inlineStr">
        <is>
          <t>Cranston</t>
        </is>
      </c>
      <c r="G39924" t="n">
        <v>2905</v>
      </c>
      <c r="I39924" t="n">
        <v>1.652</v>
      </c>
    </row>
    <row r="39925">
      <c r="A39925" s="13" t="n">
        <v>45834</v>
      </c>
      <c r="C39925" t="inlineStr">
        <is>
          <t>Dock &amp; Bay</t>
        </is>
      </c>
      <c r="D39925" t="inlineStr">
        <is>
          <t>Wilmington</t>
        </is>
      </c>
      <c r="E39925" t="inlineStr">
        <is>
          <t>19804</t>
        </is>
      </c>
      <c r="F39925" t="inlineStr">
        <is>
          <t>LEWES</t>
        </is>
      </c>
      <c r="G39925" t="inlineStr">
        <is>
          <t>19958-1542</t>
        </is>
      </c>
      <c r="I39925" t="n">
        <v>0.413</v>
      </c>
    </row>
    <row r="39926">
      <c r="A39926" s="13" t="n">
        <v>45834</v>
      </c>
      <c r="C39926" t="inlineStr">
        <is>
          <t>Dock &amp; Bay</t>
        </is>
      </c>
      <c r="D39926" t="inlineStr">
        <is>
          <t>Delavan</t>
        </is>
      </c>
      <c r="E39926" t="inlineStr">
        <is>
          <t>53115</t>
        </is>
      </c>
      <c r="F39926" t="inlineStr">
        <is>
          <t>Kingsport</t>
        </is>
      </c>
      <c r="G39926" t="n">
        <v>37660</v>
      </c>
      <c r="I39926" t="n">
        <v>2.478</v>
      </c>
    </row>
    <row r="39927">
      <c r="A39927" s="13" t="n">
        <v>45834</v>
      </c>
      <c r="C39927" t="inlineStr">
        <is>
          <t>Dock &amp; Bay</t>
        </is>
      </c>
      <c r="D39927" t="inlineStr">
        <is>
          <t>Chester</t>
        </is>
      </c>
      <c r="E39927" t="inlineStr">
        <is>
          <t>23836</t>
        </is>
      </c>
      <c r="F39927" t="inlineStr">
        <is>
          <t>CHESTER</t>
        </is>
      </c>
      <c r="G39927" t="inlineStr">
        <is>
          <t>23831-1571</t>
        </is>
      </c>
      <c r="I39927" t="n">
        <v>0.413</v>
      </c>
    </row>
    <row r="39928">
      <c r="A39928" s="13" t="n">
        <v>45834</v>
      </c>
      <c r="C39928" t="inlineStr">
        <is>
          <t>Dock &amp; Bay</t>
        </is>
      </c>
      <c r="D39928" t="inlineStr">
        <is>
          <t>Eastvale</t>
        </is>
      </c>
      <c r="E39928" t="inlineStr">
        <is>
          <t>91752</t>
        </is>
      </c>
      <c r="F39928" t="inlineStr">
        <is>
          <t>Scottsdale</t>
        </is>
      </c>
      <c r="G39928" t="n">
        <v>85260</v>
      </c>
      <c r="I39928" t="n">
        <v>0.283</v>
      </c>
    </row>
    <row r="39929">
      <c r="A39929" s="13" t="n">
        <v>45834</v>
      </c>
      <c r="C39929" t="inlineStr">
        <is>
          <t>Dock &amp; Bay</t>
        </is>
      </c>
      <c r="D39929" t="inlineStr">
        <is>
          <t>Delavan</t>
        </is>
      </c>
      <c r="E39929" t="inlineStr">
        <is>
          <t>53115</t>
        </is>
      </c>
      <c r="F39929" t="inlineStr">
        <is>
          <t>Haymarket</t>
        </is>
      </c>
      <c r="G39929" t="n">
        <v>20169</v>
      </c>
      <c r="I39929" t="n">
        <v>4.021</v>
      </c>
    </row>
    <row r="39930">
      <c r="A39930" s="13" t="n">
        <v>45834</v>
      </c>
      <c r="C39930" t="inlineStr">
        <is>
          <t>Dock &amp; Bay</t>
        </is>
      </c>
      <c r="D39930" t="inlineStr">
        <is>
          <t>Calgary</t>
        </is>
      </c>
      <c r="E39930" t="inlineStr">
        <is>
          <t>T2C 5X1</t>
        </is>
      </c>
      <c r="F39930" t="inlineStr">
        <is>
          <t>Georgetown</t>
        </is>
      </c>
      <c r="G39930" t="inlineStr">
        <is>
          <t>L7G 4W2</t>
        </is>
      </c>
      <c r="I39930" t="n">
        <v>0.513</v>
      </c>
    </row>
    <row r="39931">
      <c r="A39931" s="13" t="n">
        <v>45834</v>
      </c>
      <c r="C39931" t="inlineStr">
        <is>
          <t>Dock &amp; Bay</t>
        </is>
      </c>
      <c r="D39931" t="inlineStr">
        <is>
          <t>Dallas</t>
        </is>
      </c>
      <c r="E39931" t="inlineStr">
        <is>
          <t>75261</t>
        </is>
      </c>
      <c r="F39931" t="inlineStr">
        <is>
          <t>SOUTHLAKE</t>
        </is>
      </c>
      <c r="G39931" t="inlineStr">
        <is>
          <t>76092-8636</t>
        </is>
      </c>
      <c r="I39931" t="n">
        <v>1.439</v>
      </c>
    </row>
    <row r="39932">
      <c r="A39932" s="13" t="n">
        <v>45834</v>
      </c>
      <c r="C39932" t="inlineStr">
        <is>
          <t>Dock &amp; Bay</t>
        </is>
      </c>
      <c r="D39932" t="inlineStr">
        <is>
          <t>Delavan</t>
        </is>
      </c>
      <c r="E39932" t="inlineStr">
        <is>
          <t>53115</t>
        </is>
      </c>
      <c r="F39932" t="inlineStr">
        <is>
          <t>Rapid City</t>
        </is>
      </c>
      <c r="G39932" t="inlineStr">
        <is>
          <t>49676-9796</t>
        </is>
      </c>
      <c r="I39932" t="n">
        <v>3.304</v>
      </c>
    </row>
    <row r="39933">
      <c r="A39933" s="13" t="n">
        <v>45834</v>
      </c>
      <c r="C39933" t="inlineStr">
        <is>
          <t>Dock &amp; Bay</t>
        </is>
      </c>
      <c r="D39933" t="inlineStr">
        <is>
          <t>Delavan</t>
        </is>
      </c>
      <c r="E39933" t="inlineStr">
        <is>
          <t>53115</t>
        </is>
      </c>
      <c r="F39933" t="inlineStr">
        <is>
          <t>Kalamazoo</t>
        </is>
      </c>
      <c r="G39933" t="n">
        <v>49009</v>
      </c>
      <c r="I39933" t="n">
        <v>1.652</v>
      </c>
    </row>
    <row r="39934">
      <c r="A39934" s="13" t="n">
        <v>45834</v>
      </c>
      <c r="C39934" t="inlineStr">
        <is>
          <t>Dock &amp; Bay</t>
        </is>
      </c>
      <c r="D39934" t="inlineStr">
        <is>
          <t>Delavan</t>
        </is>
      </c>
      <c r="E39934" t="inlineStr">
        <is>
          <t>53115</t>
        </is>
      </c>
      <c r="F39934" t="inlineStr">
        <is>
          <t>Cantonment</t>
        </is>
      </c>
      <c r="G39934" t="n">
        <v>32533</v>
      </c>
      <c r="I39934" t="n">
        <v>0.413</v>
      </c>
    </row>
    <row r="39935">
      <c r="A39935" s="13" t="n">
        <v>45834</v>
      </c>
      <c r="C39935" t="inlineStr">
        <is>
          <t>Dock &amp; Bay</t>
        </is>
      </c>
      <c r="D39935" t="inlineStr">
        <is>
          <t>Staten Island</t>
        </is>
      </c>
      <c r="E39935" t="inlineStr">
        <is>
          <t>10314</t>
        </is>
      </c>
      <c r="F39935" t="inlineStr">
        <is>
          <t>Kinnelon</t>
        </is>
      </c>
      <c r="G39935" t="n">
        <v>7405</v>
      </c>
      <c r="I39935" t="n">
        <v>0.513</v>
      </c>
    </row>
    <row r="39936">
      <c r="A39936" s="13" t="n">
        <v>45834</v>
      </c>
      <c r="C39936" t="inlineStr">
        <is>
          <t>Dock &amp; Bay</t>
        </is>
      </c>
      <c r="D39936" t="inlineStr">
        <is>
          <t>Delavan</t>
        </is>
      </c>
      <c r="E39936" t="inlineStr">
        <is>
          <t>53115</t>
        </is>
      </c>
      <c r="F39936" t="inlineStr">
        <is>
          <t>Carmel Hamlet</t>
        </is>
      </c>
      <c r="G39936" t="n">
        <v>10512</v>
      </c>
      <c r="I39936" t="n">
        <v>2.245</v>
      </c>
    </row>
    <row r="39937">
      <c r="A39937" s="13" t="n">
        <v>45834</v>
      </c>
      <c r="C39937" t="inlineStr">
        <is>
          <t>Dock &amp; Bay</t>
        </is>
      </c>
      <c r="D39937" t="inlineStr">
        <is>
          <t>Delavan</t>
        </is>
      </c>
      <c r="E39937" t="inlineStr">
        <is>
          <t>53115</t>
        </is>
      </c>
      <c r="F39937" t="inlineStr">
        <is>
          <t>MERRIMACK</t>
        </is>
      </c>
      <c r="G39937" t="inlineStr">
        <is>
          <t>03054-4585</t>
        </is>
      </c>
      <c r="I39937" t="n">
        <v>2.052</v>
      </c>
    </row>
    <row r="39938">
      <c r="A39938" s="13" t="n">
        <v>45834</v>
      </c>
      <c r="C39938" t="inlineStr">
        <is>
          <t>Dock &amp; Bay</t>
        </is>
      </c>
      <c r="D39938" t="inlineStr">
        <is>
          <t>Euclid</t>
        </is>
      </c>
      <c r="E39938" t="inlineStr">
        <is>
          <t>44132</t>
        </is>
      </c>
      <c r="F39938" t="inlineStr">
        <is>
          <t>DETROIT</t>
        </is>
      </c>
      <c r="G39938" t="inlineStr">
        <is>
          <t>48207-2834</t>
        </is>
      </c>
      <c r="I39938" t="n">
        <v>0.513</v>
      </c>
    </row>
    <row r="39939">
      <c r="A39939" s="13" t="n">
        <v>45834</v>
      </c>
      <c r="C39939" t="inlineStr">
        <is>
          <t>Dock &amp; Bay</t>
        </is>
      </c>
      <c r="D39939" t="inlineStr">
        <is>
          <t>Delavan</t>
        </is>
      </c>
      <c r="E39939" t="inlineStr">
        <is>
          <t>53115</t>
        </is>
      </c>
      <c r="F39939" t="inlineStr">
        <is>
          <t>Siasconset</t>
        </is>
      </c>
      <c r="G39939" t="n">
        <v>2564</v>
      </c>
      <c r="I39939" t="n">
        <v>2.062</v>
      </c>
    </row>
    <row r="39940">
      <c r="A39940" s="13" t="n">
        <v>45834</v>
      </c>
      <c r="C39940" t="inlineStr">
        <is>
          <t>Dock &amp; Bay</t>
        </is>
      </c>
      <c r="D39940" t="inlineStr">
        <is>
          <t>Delavan</t>
        </is>
      </c>
      <c r="E39940" t="inlineStr">
        <is>
          <t>53115</t>
        </is>
      </c>
      <c r="F39940" t="inlineStr">
        <is>
          <t>Summit</t>
        </is>
      </c>
      <c r="G39940" t="n">
        <v>7901</v>
      </c>
      <c r="I39940" t="n">
        <v>1.652</v>
      </c>
    </row>
    <row r="39941">
      <c r="A39941" s="13" t="n">
        <v>45834</v>
      </c>
      <c r="C39941" t="inlineStr">
        <is>
          <t>Dock &amp; Bay</t>
        </is>
      </c>
      <c r="D39941" t="inlineStr">
        <is>
          <t>Eastvale</t>
        </is>
      </c>
      <c r="E39941" t="inlineStr">
        <is>
          <t>91752</t>
        </is>
      </c>
      <c r="F39941" t="inlineStr">
        <is>
          <t>LOS ANGELES</t>
        </is>
      </c>
      <c r="G39941" t="inlineStr">
        <is>
          <t>90045-2905</t>
        </is>
      </c>
      <c r="I39941" t="n">
        <v>0.826</v>
      </c>
    </row>
    <row r="39942">
      <c r="A39942" s="13" t="n">
        <v>45834</v>
      </c>
      <c r="C39942" t="inlineStr">
        <is>
          <t>Dock &amp; Bay</t>
        </is>
      </c>
      <c r="D39942" t="inlineStr">
        <is>
          <t>Delavan</t>
        </is>
      </c>
      <c r="E39942" t="inlineStr">
        <is>
          <t>53115</t>
        </is>
      </c>
      <c r="F39942" t="inlineStr">
        <is>
          <t>BROOKLYN</t>
        </is>
      </c>
      <c r="G39942" t="inlineStr">
        <is>
          <t>11211-1769</t>
        </is>
      </c>
      <c r="I39942" t="n">
        <v>3.304</v>
      </c>
    </row>
    <row r="39943">
      <c r="A39943" s="13" t="n">
        <v>45834</v>
      </c>
      <c r="C39943" t="inlineStr">
        <is>
          <t>Dock &amp; Bay</t>
        </is>
      </c>
      <c r="D39943" t="inlineStr">
        <is>
          <t>West Jefferson</t>
        </is>
      </c>
      <c r="E39943" t="inlineStr">
        <is>
          <t>43162</t>
        </is>
      </c>
      <c r="F39943" t="inlineStr">
        <is>
          <t>COLUMBUS</t>
        </is>
      </c>
      <c r="G39943" t="inlineStr">
        <is>
          <t>43220-4583</t>
        </is>
      </c>
      <c r="I39943" t="n">
        <v>0.413</v>
      </c>
    </row>
    <row r="39944">
      <c r="A39944" s="13" t="n">
        <v>45834</v>
      </c>
      <c r="C39944" t="inlineStr">
        <is>
          <t>Dock &amp; Bay</t>
        </is>
      </c>
      <c r="D39944" t="inlineStr">
        <is>
          <t>Dallas</t>
        </is>
      </c>
      <c r="E39944" t="inlineStr">
        <is>
          <t>75261</t>
        </is>
      </c>
      <c r="F39944" t="inlineStr">
        <is>
          <t>GEORGETOWN</t>
        </is>
      </c>
      <c r="G39944" t="inlineStr">
        <is>
          <t>78628-2564</t>
        </is>
      </c>
      <c r="I39944" t="n">
        <v>0.5639999999999999</v>
      </c>
    </row>
    <row r="39945">
      <c r="A39945" s="13" t="n">
        <v>45834</v>
      </c>
      <c r="C39945" t="inlineStr">
        <is>
          <t>Dock &amp; Bay</t>
        </is>
      </c>
      <c r="D39945" t="inlineStr">
        <is>
          <t>Edison</t>
        </is>
      </c>
      <c r="E39945" t="inlineStr">
        <is>
          <t>08817</t>
        </is>
      </c>
      <c r="F39945" t="inlineStr">
        <is>
          <t>NEW YORK</t>
        </is>
      </c>
      <c r="G39945" t="inlineStr">
        <is>
          <t>10023-7542</t>
        </is>
      </c>
      <c r="I39945" t="n">
        <v>0.413</v>
      </c>
    </row>
    <row r="39946">
      <c r="A39946" s="13" t="n">
        <v>45834</v>
      </c>
      <c r="C39946" t="inlineStr">
        <is>
          <t>Dock &amp; Bay</t>
        </is>
      </c>
      <c r="D39946" t="inlineStr">
        <is>
          <t>Saint Peters</t>
        </is>
      </c>
      <c r="E39946" t="inlineStr">
        <is>
          <t>63376</t>
        </is>
      </c>
      <c r="F39946" t="inlineStr">
        <is>
          <t>HIGHLAND</t>
        </is>
      </c>
      <c r="G39946" t="inlineStr">
        <is>
          <t>62249-3963</t>
        </is>
      </c>
      <c r="I39946" t="n">
        <v>0.413</v>
      </c>
    </row>
    <row r="39947">
      <c r="A39947" s="13" t="n">
        <v>45834</v>
      </c>
      <c r="C39947" t="inlineStr">
        <is>
          <t>Dock &amp; Bay</t>
        </is>
      </c>
      <c r="D39947" t="inlineStr">
        <is>
          <t>Baltimore</t>
        </is>
      </c>
      <c r="E39947" t="inlineStr">
        <is>
          <t>21224</t>
        </is>
      </c>
      <c r="F39947" t="inlineStr">
        <is>
          <t>ASHBURN</t>
        </is>
      </c>
      <c r="G39947" t="inlineStr">
        <is>
          <t>20147-3845</t>
        </is>
      </c>
      <c r="I39947" t="n">
        <v>1.026</v>
      </c>
    </row>
    <row r="39948">
      <c r="A39948" s="13" t="n">
        <v>45834</v>
      </c>
      <c r="C39948" t="inlineStr">
        <is>
          <t>Dock &amp; Bay</t>
        </is>
      </c>
      <c r="D39948" t="inlineStr">
        <is>
          <t>Waco</t>
        </is>
      </c>
      <c r="E39948" t="inlineStr">
        <is>
          <t>76712</t>
        </is>
      </c>
      <c r="F39948" t="inlineStr">
        <is>
          <t>AMARILLO</t>
        </is>
      </c>
      <c r="G39948" t="inlineStr">
        <is>
          <t>79118-6221</t>
        </is>
      </c>
      <c r="I39948" t="n">
        <v>0.513</v>
      </c>
    </row>
    <row r="39949">
      <c r="A39949" s="13" t="n">
        <v>45834</v>
      </c>
      <c r="C39949" t="inlineStr">
        <is>
          <t>Dock &amp; Bay</t>
        </is>
      </c>
      <c r="D39949" t="inlineStr">
        <is>
          <t>El Paso</t>
        </is>
      </c>
      <c r="E39949" t="inlineStr">
        <is>
          <t>79928</t>
        </is>
      </c>
      <c r="F39949" t="inlineStr">
        <is>
          <t>NATRONA HEIGHTS</t>
        </is>
      </c>
      <c r="G39949" t="inlineStr">
        <is>
          <t>15065-1844</t>
        </is>
      </c>
      <c r="I39949" t="n">
        <v>1.411</v>
      </c>
    </row>
    <row r="39950">
      <c r="A39950" s="13" t="n">
        <v>45834</v>
      </c>
      <c r="C39950" t="inlineStr">
        <is>
          <t>Dock &amp; Bay</t>
        </is>
      </c>
      <c r="D39950" t="inlineStr">
        <is>
          <t>Delavan</t>
        </is>
      </c>
      <c r="E39950" t="inlineStr">
        <is>
          <t>53115</t>
        </is>
      </c>
      <c r="F39950" t="inlineStr">
        <is>
          <t>Edmond</t>
        </is>
      </c>
      <c r="G39950" t="n">
        <v>73012</v>
      </c>
      <c r="I39950" t="n">
        <v>1.652</v>
      </c>
    </row>
    <row r="39951">
      <c r="A39951" s="13" t="n">
        <v>45834</v>
      </c>
      <c r="C39951" t="inlineStr">
        <is>
          <t>Dock &amp; Bay</t>
        </is>
      </c>
      <c r="D39951" t="inlineStr">
        <is>
          <t>Delavan</t>
        </is>
      </c>
      <c r="E39951" t="inlineStr">
        <is>
          <t>53115</t>
        </is>
      </c>
      <c r="F39951" t="inlineStr">
        <is>
          <t>Columbia</t>
        </is>
      </c>
      <c r="G39951" t="n">
        <v>29204</v>
      </c>
      <c r="I39951" t="n">
        <v>0.826</v>
      </c>
    </row>
    <row r="39952">
      <c r="A39952" s="13" t="n">
        <v>45834</v>
      </c>
      <c r="C39952" t="inlineStr">
        <is>
          <t>Dock &amp; Bay</t>
        </is>
      </c>
      <c r="D39952" t="inlineStr">
        <is>
          <t>Delavan</t>
        </is>
      </c>
      <c r="E39952" t="inlineStr">
        <is>
          <t>53115</t>
        </is>
      </c>
      <c r="F39952" t="inlineStr">
        <is>
          <t>Wayland</t>
        </is>
      </c>
      <c r="G39952" t="n">
        <v>1778</v>
      </c>
      <c r="I39952" t="n">
        <v>2.065</v>
      </c>
    </row>
    <row r="39953">
      <c r="A39953" s="13" t="n">
        <v>45834</v>
      </c>
      <c r="C39953" t="inlineStr">
        <is>
          <t>Dock &amp; Bay</t>
        </is>
      </c>
      <c r="D39953" t="inlineStr">
        <is>
          <t>Haslet</t>
        </is>
      </c>
      <c r="E39953" t="inlineStr">
        <is>
          <t>76177</t>
        </is>
      </c>
      <c r="F39953" t="inlineStr">
        <is>
          <t>ALEDO</t>
        </is>
      </c>
      <c r="G39953" t="inlineStr">
        <is>
          <t>76008-1187</t>
        </is>
      </c>
      <c r="I39953" t="n">
        <v>0.413</v>
      </c>
    </row>
    <row r="39954">
      <c r="A39954" s="13" t="n">
        <v>45834</v>
      </c>
      <c r="C39954" t="inlineStr">
        <is>
          <t>Dock &amp; Bay</t>
        </is>
      </c>
      <c r="D39954" t="inlineStr">
        <is>
          <t>Delavan</t>
        </is>
      </c>
      <c r="E39954" t="inlineStr">
        <is>
          <t>53115</t>
        </is>
      </c>
      <c r="F39954" t="inlineStr">
        <is>
          <t>GERMANTOWN</t>
        </is>
      </c>
      <c r="G39954" t="inlineStr">
        <is>
          <t>20876-4419</t>
        </is>
      </c>
      <c r="I39954" t="n">
        <v>3.304</v>
      </c>
    </row>
    <row r="39955">
      <c r="A39955" s="13" t="n">
        <v>45834</v>
      </c>
      <c r="C39955" t="inlineStr">
        <is>
          <t>Dock &amp; Bay</t>
        </is>
      </c>
      <c r="D39955" t="inlineStr">
        <is>
          <t>San Marcos</t>
        </is>
      </c>
      <c r="E39955" t="inlineStr">
        <is>
          <t>78666</t>
        </is>
      </c>
      <c r="F39955" t="inlineStr">
        <is>
          <t>SAN ANTONIO</t>
        </is>
      </c>
      <c r="G39955" t="inlineStr">
        <is>
          <t>78257-5024</t>
        </is>
      </c>
      <c r="I39955" t="n">
        <v>0.513</v>
      </c>
    </row>
    <row r="39956">
      <c r="A39956" s="13" t="n">
        <v>45834</v>
      </c>
      <c r="C39956" t="inlineStr">
        <is>
          <t>Dock &amp; Bay</t>
        </is>
      </c>
      <c r="D39956" t="inlineStr">
        <is>
          <t>Delavan</t>
        </is>
      </c>
      <c r="E39956" t="inlineStr">
        <is>
          <t>53115</t>
        </is>
      </c>
      <c r="F39956" t="inlineStr">
        <is>
          <t>Arlington</t>
        </is>
      </c>
      <c r="G39956" t="n">
        <v>38002</v>
      </c>
      <c r="I39956" t="n">
        <v>0.283</v>
      </c>
    </row>
    <row r="39957">
      <c r="A39957" s="13" t="n">
        <v>45834</v>
      </c>
      <c r="C39957" t="inlineStr">
        <is>
          <t>Dock &amp; Bay</t>
        </is>
      </c>
      <c r="D39957" t="inlineStr">
        <is>
          <t>Delavan</t>
        </is>
      </c>
      <c r="E39957" t="inlineStr">
        <is>
          <t>53115</t>
        </is>
      </c>
      <c r="F39957" t="inlineStr">
        <is>
          <t>Bremen</t>
        </is>
      </c>
      <c r="G39957" t="n">
        <v>46506</v>
      </c>
      <c r="I39957" t="n">
        <v>4.104</v>
      </c>
    </row>
    <row r="39958">
      <c r="A39958" s="13" t="n">
        <v>45834</v>
      </c>
      <c r="C39958" t="inlineStr">
        <is>
          <t>Dock &amp; Bay</t>
        </is>
      </c>
      <c r="D39958" t="inlineStr">
        <is>
          <t>Little Rock</t>
        </is>
      </c>
      <c r="E39958" t="inlineStr">
        <is>
          <t>72206</t>
        </is>
      </c>
      <c r="F39958" t="inlineStr">
        <is>
          <t>CROSSVILLE</t>
        </is>
      </c>
      <c r="G39958" t="inlineStr">
        <is>
          <t>38555-5631</t>
        </is>
      </c>
      <c r="I39958" t="n">
        <v>0.413</v>
      </c>
    </row>
    <row r="39959">
      <c r="A39959" s="13" t="n">
        <v>45834</v>
      </c>
      <c r="C39959" t="inlineStr">
        <is>
          <t>Dock &amp; Bay</t>
        </is>
      </c>
      <c r="D39959" t="inlineStr">
        <is>
          <t>Jacksonville</t>
        </is>
      </c>
      <c r="E39959" t="inlineStr">
        <is>
          <t>32218</t>
        </is>
      </c>
      <c r="F39959" t="inlineStr">
        <is>
          <t>JUPITER</t>
        </is>
      </c>
      <c r="G39959" t="inlineStr">
        <is>
          <t>33458-8413</t>
        </is>
      </c>
      <c r="I39959" t="n">
        <v>0.513</v>
      </c>
    </row>
    <row r="39960">
      <c r="A39960" s="13" t="n">
        <v>45834</v>
      </c>
      <c r="C39960" t="inlineStr">
        <is>
          <t>Dock &amp; Bay</t>
        </is>
      </c>
      <c r="D39960" t="inlineStr">
        <is>
          <t>Edison</t>
        </is>
      </c>
      <c r="E39960" t="inlineStr">
        <is>
          <t>08817</t>
        </is>
      </c>
      <c r="F39960" t="inlineStr">
        <is>
          <t>POCASSET</t>
        </is>
      </c>
      <c r="G39960" t="inlineStr">
        <is>
          <t>02559-2270</t>
        </is>
      </c>
      <c r="I39960" t="n">
        <v>0.826</v>
      </c>
    </row>
    <row r="39961">
      <c r="A39961" s="13" t="n">
        <v>45834</v>
      </c>
      <c r="C39961" t="inlineStr">
        <is>
          <t>Dock &amp; Bay</t>
        </is>
      </c>
      <c r="D39961" t="inlineStr">
        <is>
          <t>North Haven</t>
        </is>
      </c>
      <c r="E39961" t="inlineStr">
        <is>
          <t>06473</t>
        </is>
      </c>
      <c r="F39961" t="inlineStr">
        <is>
          <t>NEW YORK</t>
        </is>
      </c>
      <c r="G39961" t="inlineStr">
        <is>
          <t>10027-5007</t>
        </is>
      </c>
      <c r="I39961" t="n">
        <v>0.413</v>
      </c>
    </row>
    <row r="39962">
      <c r="A39962" s="13" t="n">
        <v>45834</v>
      </c>
      <c r="C39962" t="inlineStr">
        <is>
          <t>Dock &amp; Bay</t>
        </is>
      </c>
      <c r="D39962" t="inlineStr">
        <is>
          <t>North Andover</t>
        </is>
      </c>
      <c r="E39962" t="inlineStr">
        <is>
          <t>01845</t>
        </is>
      </c>
      <c r="F39962" t="inlineStr">
        <is>
          <t>Watertown</t>
        </is>
      </c>
      <c r="G39962" t="n">
        <v>2472</v>
      </c>
      <c r="I39962" t="n">
        <v>0.473</v>
      </c>
    </row>
    <row r="39963">
      <c r="A39963" s="13" t="n">
        <v>45834</v>
      </c>
      <c r="C39963" t="inlineStr">
        <is>
          <t>Dock &amp; Bay</t>
        </is>
      </c>
      <c r="D39963" t="inlineStr">
        <is>
          <t>Mount Hope</t>
        </is>
      </c>
      <c r="E39963" t="inlineStr">
        <is>
          <t>L0R 1W0</t>
        </is>
      </c>
      <c r="F39963" t="inlineStr">
        <is>
          <t>Toronto</t>
        </is>
      </c>
      <c r="G39963" t="inlineStr">
        <is>
          <t>M4S 1N3</t>
        </is>
      </c>
      <c r="I39963" t="n">
        <v>0.283</v>
      </c>
    </row>
    <row r="39964">
      <c r="A39964" s="13" t="n">
        <v>45834</v>
      </c>
      <c r="C39964" t="inlineStr">
        <is>
          <t>Dock &amp; Bay</t>
        </is>
      </c>
      <c r="D39964" t="inlineStr">
        <is>
          <t>Delavan</t>
        </is>
      </c>
      <c r="E39964" t="inlineStr">
        <is>
          <t>53115</t>
        </is>
      </c>
      <c r="F39964" t="inlineStr">
        <is>
          <t>MICKLETON</t>
        </is>
      </c>
      <c r="G39964" t="inlineStr">
        <is>
          <t>08056-1478</t>
        </is>
      </c>
      <c r="I39964" t="n">
        <v>0.413</v>
      </c>
    </row>
    <row r="39965">
      <c r="A39965" s="13" t="n">
        <v>45834</v>
      </c>
      <c r="C39965" t="inlineStr">
        <is>
          <t>Dock &amp; Bay</t>
        </is>
      </c>
      <c r="D39965" t="inlineStr">
        <is>
          <t>Ottawa</t>
        </is>
      </c>
      <c r="E39965" t="inlineStr">
        <is>
          <t>K1G 0A5</t>
        </is>
      </c>
      <c r="F39965" t="inlineStr">
        <is>
          <t>Hampstead</t>
        </is>
      </c>
      <c r="G39965" t="inlineStr">
        <is>
          <t>H3X 3B9</t>
        </is>
      </c>
      <c r="I39965" t="n">
        <v>0.413</v>
      </c>
    </row>
    <row r="39966">
      <c r="A39966" s="13" t="n">
        <v>45834</v>
      </c>
      <c r="C39966" t="inlineStr">
        <is>
          <t>Dock &amp; Bay</t>
        </is>
      </c>
      <c r="D39966" t="inlineStr">
        <is>
          <t>Mt Juliet</t>
        </is>
      </c>
      <c r="E39966" t="inlineStr">
        <is>
          <t>37122</t>
        </is>
      </c>
      <c r="F39966" t="inlineStr">
        <is>
          <t>CHATTANOOGA</t>
        </is>
      </c>
      <c r="G39966" t="inlineStr">
        <is>
          <t>37415-2076</t>
        </is>
      </c>
      <c r="I39966" t="n">
        <v>0.796</v>
      </c>
    </row>
    <row r="39967">
      <c r="A39967" s="13" t="n">
        <v>45834</v>
      </c>
      <c r="C39967" t="inlineStr">
        <is>
          <t>Dock &amp; Bay</t>
        </is>
      </c>
      <c r="D39967" t="inlineStr">
        <is>
          <t>Calgary</t>
        </is>
      </c>
      <c r="E39967" t="inlineStr">
        <is>
          <t>T2C 5X1</t>
        </is>
      </c>
      <c r="F39967" t="inlineStr">
        <is>
          <t>Kelowna</t>
        </is>
      </c>
      <c r="G39967" t="inlineStr">
        <is>
          <t>V1Y 6X3</t>
        </is>
      </c>
      <c r="I39967" t="n">
        <v>0.826</v>
      </c>
    </row>
    <row r="39968">
      <c r="A39968" s="13" t="n">
        <v>45834</v>
      </c>
      <c r="C39968" t="inlineStr">
        <is>
          <t>Dock &amp; Bay</t>
        </is>
      </c>
      <c r="D39968" t="inlineStr">
        <is>
          <t>Staten Island</t>
        </is>
      </c>
      <c r="E39968" t="inlineStr">
        <is>
          <t>10314</t>
        </is>
      </c>
      <c r="F39968" t="inlineStr">
        <is>
          <t>NEW PROVIDENCE</t>
        </is>
      </c>
      <c r="G39968" t="inlineStr">
        <is>
          <t>07974-1431</t>
        </is>
      </c>
      <c r="I39968" t="n">
        <v>0.826</v>
      </c>
    </row>
    <row r="39969">
      <c r="A39969" s="13" t="n">
        <v>45834</v>
      </c>
      <c r="C39969" t="inlineStr">
        <is>
          <t>Dock &amp; Bay</t>
        </is>
      </c>
      <c r="D39969" t="inlineStr">
        <is>
          <t>Edison</t>
        </is>
      </c>
      <c r="E39969" t="inlineStr">
        <is>
          <t>08817</t>
        </is>
      </c>
      <c r="F39969" t="inlineStr">
        <is>
          <t>DENVILLE</t>
        </is>
      </c>
      <c r="G39969" t="inlineStr">
        <is>
          <t>07834-2141</t>
        </is>
      </c>
      <c r="I39969" t="n">
        <v>0.513</v>
      </c>
    </row>
    <row r="39970">
      <c r="A39970" s="13" t="n">
        <v>45834</v>
      </c>
      <c r="C39970" t="inlineStr">
        <is>
          <t>Dock &amp; Bay</t>
        </is>
      </c>
      <c r="D39970" t="inlineStr">
        <is>
          <t>Bessemer</t>
        </is>
      </c>
      <c r="E39970" t="inlineStr">
        <is>
          <t>35022</t>
        </is>
      </c>
      <c r="F39970" t="inlineStr">
        <is>
          <t>BIRMINGHAM</t>
        </is>
      </c>
      <c r="G39970" t="inlineStr">
        <is>
          <t>35226-1126</t>
        </is>
      </c>
      <c r="I39970" t="n">
        <v>1.652</v>
      </c>
    </row>
    <row r="39971">
      <c r="A39971" s="13" t="n">
        <v>45834</v>
      </c>
      <c r="C39971" t="inlineStr">
        <is>
          <t>Dock &amp; Bay</t>
        </is>
      </c>
      <c r="D39971" t="inlineStr">
        <is>
          <t>Syracuse</t>
        </is>
      </c>
      <c r="E39971" t="inlineStr">
        <is>
          <t>13057</t>
        </is>
      </c>
      <c r="F39971" t="inlineStr">
        <is>
          <t>CROZET</t>
        </is>
      </c>
      <c r="G39971" t="inlineStr">
        <is>
          <t>22932-1570</t>
        </is>
      </c>
      <c r="I39971" t="n">
        <v>0.413</v>
      </c>
    </row>
    <row r="39972">
      <c r="A39972" s="13" t="n">
        <v>45834</v>
      </c>
      <c r="C39972" t="inlineStr">
        <is>
          <t>Dock &amp; Bay</t>
        </is>
      </c>
      <c r="D39972" t="inlineStr">
        <is>
          <t>Mt Juliet</t>
        </is>
      </c>
      <c r="E39972" t="inlineStr">
        <is>
          <t>37122</t>
        </is>
      </c>
      <c r="F39972" t="inlineStr">
        <is>
          <t>BETHLEHEM</t>
        </is>
      </c>
      <c r="G39972" t="inlineStr">
        <is>
          <t>30620-1840</t>
        </is>
      </c>
      <c r="I39972" t="n">
        <v>0.513</v>
      </c>
    </row>
    <row r="39973">
      <c r="A39973" s="13" t="n">
        <v>45834</v>
      </c>
      <c r="C39973" t="inlineStr">
        <is>
          <t>Dock &amp; Bay</t>
        </is>
      </c>
      <c r="D39973" t="inlineStr">
        <is>
          <t>Stone Mountain</t>
        </is>
      </c>
      <c r="E39973" t="inlineStr">
        <is>
          <t>30087</t>
        </is>
      </c>
      <c r="F39973" t="inlineStr">
        <is>
          <t>BETHLEHEM</t>
        </is>
      </c>
      <c r="G39973" t="inlineStr">
        <is>
          <t>30620-1840</t>
        </is>
      </c>
      <c r="I39973" t="n">
        <v>0.513</v>
      </c>
    </row>
    <row r="39974">
      <c r="A39974" s="13" t="n">
        <v>45834</v>
      </c>
      <c r="C39974" t="inlineStr">
        <is>
          <t>Dock &amp; Bay</t>
        </is>
      </c>
      <c r="D39974" t="inlineStr">
        <is>
          <t>Rossford</t>
        </is>
      </c>
      <c r="E39974" t="inlineStr">
        <is>
          <t>43460</t>
        </is>
      </c>
      <c r="F39974" t="inlineStr">
        <is>
          <t>CINCINNATI</t>
        </is>
      </c>
      <c r="G39974" t="inlineStr">
        <is>
          <t>45243-2033</t>
        </is>
      </c>
      <c r="I39974" t="n">
        <v>0.413</v>
      </c>
    </row>
    <row r="39975">
      <c r="A39975" s="13" t="n">
        <v>45834</v>
      </c>
      <c r="C39975" t="inlineStr">
        <is>
          <t>Dock &amp; Bay</t>
        </is>
      </c>
      <c r="D39975" t="inlineStr">
        <is>
          <t>Davenport</t>
        </is>
      </c>
      <c r="E39975" t="inlineStr">
        <is>
          <t>52806</t>
        </is>
      </c>
      <c r="F39975" t="inlineStr">
        <is>
          <t>ELMHURST</t>
        </is>
      </c>
      <c r="G39975" t="inlineStr">
        <is>
          <t>60126-5221</t>
        </is>
      </c>
      <c r="I39975" t="n">
        <v>0.826</v>
      </c>
    </row>
    <row r="39976">
      <c r="A39976" s="13" t="n">
        <v>45834</v>
      </c>
      <c r="C39976" t="inlineStr">
        <is>
          <t>Dock &amp; Bay</t>
        </is>
      </c>
      <c r="D39976" t="inlineStr">
        <is>
          <t>Omaha</t>
        </is>
      </c>
      <c r="E39976" t="inlineStr">
        <is>
          <t>68136</t>
        </is>
      </c>
      <c r="F39976" t="inlineStr">
        <is>
          <t>OMAHA</t>
        </is>
      </c>
      <c r="G39976" t="inlineStr">
        <is>
          <t>68114-4242</t>
        </is>
      </c>
      <c r="I39976" t="n">
        <v>0.413</v>
      </c>
    </row>
    <row r="39977">
      <c r="A39977" s="13" t="n">
        <v>45834</v>
      </c>
      <c r="C39977" t="inlineStr">
        <is>
          <t>Dock &amp; Bay</t>
        </is>
      </c>
      <c r="D39977" t="inlineStr">
        <is>
          <t>South Granville</t>
        </is>
      </c>
      <c r="E39977" t="inlineStr">
        <is>
          <t>2142</t>
        </is>
      </c>
      <c r="F39977" t="inlineStr">
        <is>
          <t>Como</t>
        </is>
      </c>
      <c r="G39977" t="n">
        <v>6152</v>
      </c>
      <c r="I39977" t="n">
        <v>1.665</v>
      </c>
    </row>
    <row r="39978">
      <c r="A39978" s="13" t="n">
        <v>45834</v>
      </c>
      <c r="C39978" t="inlineStr">
        <is>
          <t>Dock &amp; Bay</t>
        </is>
      </c>
      <c r="D39978" t="inlineStr">
        <is>
          <t>North Andover</t>
        </is>
      </c>
      <c r="E39978" t="inlineStr">
        <is>
          <t>01845</t>
        </is>
      </c>
      <c r="F39978" t="inlineStr">
        <is>
          <t>SUTTON</t>
        </is>
      </c>
      <c r="G39978" t="inlineStr">
        <is>
          <t>01590-2446</t>
        </is>
      </c>
      <c r="I39978" t="n">
        <v>0.826</v>
      </c>
    </row>
    <row r="39979">
      <c r="A39979" s="13" t="n">
        <v>45834</v>
      </c>
      <c r="C39979" t="inlineStr">
        <is>
          <t>Dock &amp; Bay</t>
        </is>
      </c>
      <c r="D39979" t="inlineStr">
        <is>
          <t>Rochester</t>
        </is>
      </c>
      <c r="E39979" t="inlineStr">
        <is>
          <t>14606</t>
        </is>
      </c>
      <c r="F39979" t="inlineStr">
        <is>
          <t>NORWOOD</t>
        </is>
      </c>
      <c r="G39979" t="inlineStr">
        <is>
          <t>07648-1803</t>
        </is>
      </c>
      <c r="I39979" t="n">
        <v>1.652</v>
      </c>
    </row>
    <row r="39980">
      <c r="A39980" s="13" t="n">
        <v>45834</v>
      </c>
      <c r="C39980" t="inlineStr">
        <is>
          <t>Dock &amp; Bay</t>
        </is>
      </c>
      <c r="D39980" t="inlineStr">
        <is>
          <t>Dallas</t>
        </is>
      </c>
      <c r="E39980" t="inlineStr">
        <is>
          <t>75261</t>
        </is>
      </c>
      <c r="F39980" t="inlineStr">
        <is>
          <t>HOUSTON</t>
        </is>
      </c>
      <c r="G39980" t="inlineStr">
        <is>
          <t>77024-4215</t>
        </is>
      </c>
      <c r="I39980" t="n">
        <v>0.826</v>
      </c>
    </row>
    <row r="39981">
      <c r="A39981" s="13" t="n">
        <v>45834</v>
      </c>
      <c r="C39981" t="inlineStr">
        <is>
          <t>Dock &amp; Bay</t>
        </is>
      </c>
      <c r="D39981" t="inlineStr">
        <is>
          <t>Syracuse</t>
        </is>
      </c>
      <c r="E39981" t="inlineStr">
        <is>
          <t>13057</t>
        </is>
      </c>
      <c r="F39981" t="inlineStr">
        <is>
          <t>PITTSFORD</t>
        </is>
      </c>
      <c r="G39981" t="inlineStr">
        <is>
          <t>14534-4010</t>
        </is>
      </c>
      <c r="I39981" t="n">
        <v>1.026</v>
      </c>
    </row>
    <row r="39982">
      <c r="A39982" s="13" t="n">
        <v>45834</v>
      </c>
      <c r="C39982" t="inlineStr">
        <is>
          <t>Dock &amp; Bay</t>
        </is>
      </c>
      <c r="D39982" t="inlineStr">
        <is>
          <t>South Granville</t>
        </is>
      </c>
      <c r="E39982" t="inlineStr">
        <is>
          <t>2142</t>
        </is>
      </c>
      <c r="F39982" t="inlineStr">
        <is>
          <t>Mount Eliza</t>
        </is>
      </c>
      <c r="G39982" t="n">
        <v>3930</v>
      </c>
      <c r="I39982" t="n">
        <v>0.413</v>
      </c>
    </row>
    <row r="39983">
      <c r="A39983" s="13" t="n">
        <v>45834</v>
      </c>
      <c r="C39983" t="inlineStr">
        <is>
          <t>Dock &amp; Bay</t>
        </is>
      </c>
      <c r="D39983" t="inlineStr">
        <is>
          <t>South Granville</t>
        </is>
      </c>
      <c r="E39983" t="inlineStr">
        <is>
          <t>2142</t>
        </is>
      </c>
      <c r="F39983" t="inlineStr">
        <is>
          <t>Horsley</t>
        </is>
      </c>
      <c r="G39983" t="n">
        <v>2530</v>
      </c>
      <c r="I39983" t="n">
        <v>0.413</v>
      </c>
    </row>
    <row r="39984">
      <c r="A39984" s="13" t="n">
        <v>45834</v>
      </c>
      <c r="C39984" t="inlineStr">
        <is>
          <t>Dock &amp; Bay</t>
        </is>
      </c>
      <c r="D39984" t="inlineStr">
        <is>
          <t>South Granville</t>
        </is>
      </c>
      <c r="E39984" t="inlineStr">
        <is>
          <t>2142</t>
        </is>
      </c>
      <c r="F39984" t="inlineStr">
        <is>
          <t>Piccadilly</t>
        </is>
      </c>
      <c r="G39984" t="n">
        <v>5151</v>
      </c>
      <c r="I39984" t="n">
        <v>0.413</v>
      </c>
    </row>
    <row r="39985">
      <c r="A39985" s="13" t="n">
        <v>45834</v>
      </c>
      <c r="C39985" t="inlineStr">
        <is>
          <t>Dock &amp; Bay</t>
        </is>
      </c>
      <c r="D39985" t="inlineStr">
        <is>
          <t>Suffolk</t>
        </is>
      </c>
      <c r="E39985" t="inlineStr">
        <is>
          <t>23435</t>
        </is>
      </c>
      <c r="F39985" t="inlineStr">
        <is>
          <t>WILLIAMSBURG</t>
        </is>
      </c>
      <c r="G39985" t="inlineStr">
        <is>
          <t>23188-1399</t>
        </is>
      </c>
      <c r="I39985" t="n">
        <v>0.513</v>
      </c>
    </row>
    <row r="39986">
      <c r="A39986" s="13" t="n">
        <v>45834</v>
      </c>
      <c r="C39986" t="inlineStr">
        <is>
          <t>Dock &amp; Bay</t>
        </is>
      </c>
      <c r="D39986" t="inlineStr">
        <is>
          <t>Mount Hope</t>
        </is>
      </c>
      <c r="E39986" t="inlineStr">
        <is>
          <t>L0R 1W0</t>
        </is>
      </c>
      <c r="F39986" t="inlineStr">
        <is>
          <t>Waterdown</t>
        </is>
      </c>
      <c r="G39986" t="inlineStr">
        <is>
          <t>L0R 2H0</t>
        </is>
      </c>
      <c r="I39986" t="n">
        <v>0.513</v>
      </c>
    </row>
    <row r="39987">
      <c r="A39987" s="13" t="n">
        <v>45834</v>
      </c>
      <c r="C39987" t="inlineStr">
        <is>
          <t>Dock &amp; Bay</t>
        </is>
      </c>
      <c r="D39987" t="inlineStr">
        <is>
          <t>Pflugerville</t>
        </is>
      </c>
      <c r="E39987" t="inlineStr">
        <is>
          <t>78660</t>
        </is>
      </c>
      <c r="F39987" t="inlineStr">
        <is>
          <t>NEW BRAUNFELS</t>
        </is>
      </c>
      <c r="G39987" t="inlineStr">
        <is>
          <t>78132-2154</t>
        </is>
      </c>
      <c r="I39987" t="n">
        <v>0.513</v>
      </c>
    </row>
    <row r="39988">
      <c r="A39988" s="13" t="n">
        <v>45834</v>
      </c>
      <c r="C39988" t="inlineStr">
        <is>
          <t>Dock &amp; Bay</t>
        </is>
      </c>
      <c r="D39988" t="inlineStr">
        <is>
          <t>Dallas</t>
        </is>
      </c>
      <c r="E39988" t="inlineStr">
        <is>
          <t>75261</t>
        </is>
      </c>
      <c r="F39988" t="inlineStr">
        <is>
          <t>DALLAS</t>
        </is>
      </c>
      <c r="G39988" t="inlineStr">
        <is>
          <t>75220-2130</t>
        </is>
      </c>
      <c r="I39988" t="n">
        <v>0.413</v>
      </c>
    </row>
    <row r="39989">
      <c r="A39989" s="13" t="n">
        <v>45834</v>
      </c>
      <c r="C39989" t="inlineStr">
        <is>
          <t>Dock &amp; Bay</t>
        </is>
      </c>
      <c r="D39989" t="inlineStr">
        <is>
          <t>Baltimore</t>
        </is>
      </c>
      <c r="E39989" t="inlineStr">
        <is>
          <t>21224</t>
        </is>
      </c>
      <c r="F39989" t="inlineStr">
        <is>
          <t>BEL AIR</t>
        </is>
      </c>
      <c r="G39989" t="inlineStr">
        <is>
          <t>21014-5118</t>
        </is>
      </c>
      <c r="I39989" t="n">
        <v>0.513</v>
      </c>
    </row>
    <row r="39990">
      <c r="A39990" s="13" t="n">
        <v>45834</v>
      </c>
      <c r="C39990" t="inlineStr">
        <is>
          <t>Dock &amp; Bay</t>
        </is>
      </c>
      <c r="D39990" t="inlineStr">
        <is>
          <t>Staten Island</t>
        </is>
      </c>
      <c r="E39990" t="inlineStr">
        <is>
          <t>10314</t>
        </is>
      </c>
      <c r="F39990" t="inlineStr">
        <is>
          <t>MILFORD</t>
        </is>
      </c>
      <c r="G39990" t="inlineStr">
        <is>
          <t>06460-2512</t>
        </is>
      </c>
      <c r="I39990" t="n">
        <v>0.826</v>
      </c>
    </row>
    <row r="39991">
      <c r="A39991" s="13" t="n">
        <v>45834</v>
      </c>
      <c r="C39991" t="inlineStr">
        <is>
          <t>Dock &amp; Bay</t>
        </is>
      </c>
      <c r="D39991" t="inlineStr">
        <is>
          <t>South Granville</t>
        </is>
      </c>
      <c r="E39991" t="inlineStr">
        <is>
          <t>2142</t>
        </is>
      </c>
      <c r="F39991" t="inlineStr">
        <is>
          <t>SPRINGBROOK</t>
        </is>
      </c>
      <c r="G39991" t="n">
        <v>4213</v>
      </c>
      <c r="I39991" t="n">
        <v>0.513</v>
      </c>
    </row>
    <row r="39992">
      <c r="A39992" s="13" t="n">
        <v>45834</v>
      </c>
      <c r="C39992" t="inlineStr">
        <is>
          <t>Dock &amp; Bay</t>
        </is>
      </c>
      <c r="D39992" t="inlineStr">
        <is>
          <t>Knoxville</t>
        </is>
      </c>
      <c r="E39992" t="inlineStr">
        <is>
          <t>37914</t>
        </is>
      </c>
      <c r="F39992" t="inlineStr">
        <is>
          <t>CHURCHTON</t>
        </is>
      </c>
      <c r="G39992" t="inlineStr">
        <is>
          <t>20733-2500</t>
        </is>
      </c>
      <c r="I39992" t="n">
        <v>0.413</v>
      </c>
    </row>
    <row r="39993">
      <c r="A39993" s="13" t="n">
        <v>45834</v>
      </c>
      <c r="C39993" t="inlineStr">
        <is>
          <t>Dock &amp; Bay</t>
        </is>
      </c>
      <c r="D39993" t="inlineStr">
        <is>
          <t>Delavan</t>
        </is>
      </c>
      <c r="E39993" t="inlineStr">
        <is>
          <t>53115</t>
        </is>
      </c>
      <c r="F39993" t="inlineStr">
        <is>
          <t>SARASOTA</t>
        </is>
      </c>
      <c r="G39993" t="inlineStr">
        <is>
          <t>34249-2602</t>
        </is>
      </c>
      <c r="I39993" t="n">
        <v>0.413</v>
      </c>
    </row>
    <row r="39994">
      <c r="A39994" s="13" t="n">
        <v>45834</v>
      </c>
      <c r="C39994" t="inlineStr">
        <is>
          <t>Dock &amp; Bay</t>
        </is>
      </c>
      <c r="D39994" t="inlineStr">
        <is>
          <t>Robbinsville</t>
        </is>
      </c>
      <c r="E39994" t="inlineStr">
        <is>
          <t>08691</t>
        </is>
      </c>
      <c r="F39994" t="inlineStr">
        <is>
          <t>MALVERN</t>
        </is>
      </c>
      <c r="G39994" t="inlineStr">
        <is>
          <t>19355-1118</t>
        </is>
      </c>
      <c r="I39994" t="n">
        <v>1.026</v>
      </c>
    </row>
    <row r="39995">
      <c r="A39995" s="13" t="n">
        <v>45834</v>
      </c>
      <c r="C39995" t="inlineStr">
        <is>
          <t>Dock &amp; Bay</t>
        </is>
      </c>
      <c r="D39995" t="inlineStr">
        <is>
          <t>West Columbia</t>
        </is>
      </c>
      <c r="E39995" t="inlineStr">
        <is>
          <t>29172</t>
        </is>
      </c>
      <c r="F39995" t="inlineStr">
        <is>
          <t>CHARLOTTE</t>
        </is>
      </c>
      <c r="G39995" t="inlineStr">
        <is>
          <t>28270-5414</t>
        </is>
      </c>
      <c r="I39995" t="n">
        <v>0.513</v>
      </c>
    </row>
    <row r="39996">
      <c r="A39996" s="13" t="n">
        <v>45834</v>
      </c>
      <c r="C39996" t="inlineStr">
        <is>
          <t>Dock &amp; Bay</t>
        </is>
      </c>
      <c r="D39996" t="inlineStr">
        <is>
          <t>South Granville</t>
        </is>
      </c>
      <c r="E39996" t="inlineStr">
        <is>
          <t>2142</t>
        </is>
      </c>
      <c r="F39996" t="inlineStr">
        <is>
          <t>Ferny Grove</t>
        </is>
      </c>
      <c r="G39996" t="n">
        <v>4055</v>
      </c>
      <c r="I39996" t="n">
        <v>0.302</v>
      </c>
    </row>
    <row r="39997">
      <c r="A39997" s="13" t="n">
        <v>45834</v>
      </c>
      <c r="C39997" t="inlineStr">
        <is>
          <t>Dock &amp; Bay</t>
        </is>
      </c>
      <c r="D39997" t="inlineStr">
        <is>
          <t>South Granville</t>
        </is>
      </c>
      <c r="E39997" t="inlineStr">
        <is>
          <t>2142</t>
        </is>
      </c>
      <c r="F39997" t="inlineStr">
        <is>
          <t>Halls Head</t>
        </is>
      </c>
      <c r="G39997" t="n">
        <v>6210</v>
      </c>
      <c r="I39997" t="n">
        <v>0.593</v>
      </c>
    </row>
    <row r="39998">
      <c r="A39998" s="13" t="n">
        <v>45834</v>
      </c>
      <c r="C39998" t="inlineStr">
        <is>
          <t>Dock &amp; Bay</t>
        </is>
      </c>
      <c r="D39998" t="inlineStr">
        <is>
          <t>Windsor</t>
        </is>
      </c>
      <c r="E39998" t="inlineStr">
        <is>
          <t>06095</t>
        </is>
      </c>
      <c r="F39998" t="inlineStr">
        <is>
          <t>MEDFIELD</t>
        </is>
      </c>
      <c r="G39998" t="inlineStr">
        <is>
          <t>02052-2700</t>
        </is>
      </c>
      <c r="I39998" t="n">
        <v>0.413</v>
      </c>
    </row>
    <row r="39999">
      <c r="A39999" s="13" t="n">
        <v>45834</v>
      </c>
      <c r="C39999" t="inlineStr">
        <is>
          <t>Dock &amp; Bay</t>
        </is>
      </c>
      <c r="D39999" t="inlineStr">
        <is>
          <t>Bessemer</t>
        </is>
      </c>
      <c r="E39999" t="inlineStr">
        <is>
          <t>35022</t>
        </is>
      </c>
      <c r="F39999" t="inlineStr">
        <is>
          <t>NEWNAN</t>
        </is>
      </c>
      <c r="G39999" t="inlineStr">
        <is>
          <t>30265-3864</t>
        </is>
      </c>
      <c r="I39999" t="n">
        <v>0.413</v>
      </c>
    </row>
    <row r="40000">
      <c r="A40000" s="13" t="n">
        <v>45834</v>
      </c>
      <c r="C40000" t="inlineStr">
        <is>
          <t>Dock &amp; Bay</t>
        </is>
      </c>
      <c r="D40000" t="inlineStr">
        <is>
          <t>Ruskin</t>
        </is>
      </c>
      <c r="E40000" t="inlineStr">
        <is>
          <t>33570</t>
        </is>
      </c>
      <c r="F40000" t="inlineStr">
        <is>
          <t>GAINESVILLE</t>
        </is>
      </c>
      <c r="G40000" t="inlineStr">
        <is>
          <t>32607-1167</t>
        </is>
      </c>
      <c r="I40000" t="n">
        <v>1.539</v>
      </c>
    </row>
    <row r="40001">
      <c r="A40001" s="13" t="n">
        <v>45834</v>
      </c>
      <c r="C40001" t="inlineStr">
        <is>
          <t>Dock &amp; Bay</t>
        </is>
      </c>
      <c r="D40001" t="inlineStr">
        <is>
          <t>South Granville</t>
        </is>
      </c>
      <c r="E40001" t="inlineStr">
        <is>
          <t>2142</t>
        </is>
      </c>
      <c r="F40001" t="inlineStr">
        <is>
          <t>Sarina</t>
        </is>
      </c>
      <c r="G40001" t="n">
        <v>4737</v>
      </c>
      <c r="I40001" t="n">
        <v>0.895</v>
      </c>
    </row>
    <row r="40002">
      <c r="A40002" s="13" t="n">
        <v>45834</v>
      </c>
      <c r="C40002" t="inlineStr">
        <is>
          <t>Dock &amp; Bay</t>
        </is>
      </c>
      <c r="D40002" t="inlineStr">
        <is>
          <t>South Granville</t>
        </is>
      </c>
      <c r="E40002" t="inlineStr">
        <is>
          <t>2142</t>
        </is>
      </c>
      <c r="F40002" t="inlineStr">
        <is>
          <t>MIRANDA</t>
        </is>
      </c>
      <c r="G40002" t="n">
        <v>2228</v>
      </c>
      <c r="I40002" t="n">
        <v>0.413</v>
      </c>
    </row>
    <row r="40003">
      <c r="A40003" s="13" t="n">
        <v>45834</v>
      </c>
      <c r="C40003" t="inlineStr">
        <is>
          <t>Dock &amp; Bay</t>
        </is>
      </c>
      <c r="D40003" t="inlineStr">
        <is>
          <t>South Granville</t>
        </is>
      </c>
      <c r="E40003" t="inlineStr">
        <is>
          <t>2142</t>
        </is>
      </c>
      <c r="F40003" t="inlineStr">
        <is>
          <t>Buderim</t>
        </is>
      </c>
      <c r="G40003" t="n">
        <v>4556</v>
      </c>
      <c r="I40003" t="n">
        <v>0.895</v>
      </c>
    </row>
    <row r="40004">
      <c r="A40004" s="13" t="n">
        <v>45834</v>
      </c>
      <c r="C40004" t="inlineStr">
        <is>
          <t>Dock &amp; Bay</t>
        </is>
      </c>
      <c r="D40004" t="inlineStr">
        <is>
          <t>Hamburg</t>
        </is>
      </c>
      <c r="E40004" t="inlineStr">
        <is>
          <t>19526</t>
        </is>
      </c>
      <c r="F40004" t="inlineStr">
        <is>
          <t>INTERLAKEN</t>
        </is>
      </c>
      <c r="G40004" t="inlineStr">
        <is>
          <t>07712-4337</t>
        </is>
      </c>
      <c r="I40004" t="n">
        <v>1.026</v>
      </c>
    </row>
    <row r="40005">
      <c r="A40005" s="13" t="n">
        <v>45834</v>
      </c>
      <c r="C40005" t="inlineStr">
        <is>
          <t>Dock &amp; Bay</t>
        </is>
      </c>
      <c r="D40005" t="inlineStr">
        <is>
          <t>Little Rock</t>
        </is>
      </c>
      <c r="E40005" t="inlineStr">
        <is>
          <t>72206</t>
        </is>
      </c>
      <c r="F40005" t="inlineStr">
        <is>
          <t>HATTIESBURG</t>
        </is>
      </c>
      <c r="G40005" t="inlineStr">
        <is>
          <t>39401-4239</t>
        </is>
      </c>
      <c r="I40005" t="n">
        <v>0.926</v>
      </c>
    </row>
    <row r="40006">
      <c r="A40006" s="13" t="n">
        <v>45834</v>
      </c>
      <c r="C40006" t="inlineStr">
        <is>
          <t>Dock &amp; Bay</t>
        </is>
      </c>
      <c r="D40006" t="inlineStr">
        <is>
          <t>South Granville</t>
        </is>
      </c>
      <c r="E40006" t="inlineStr">
        <is>
          <t>2142</t>
        </is>
      </c>
      <c r="F40006" t="inlineStr">
        <is>
          <t>Kurunjang</t>
        </is>
      </c>
      <c r="G40006" t="n">
        <v>3337</v>
      </c>
      <c r="I40006" t="n">
        <v>0.413</v>
      </c>
    </row>
    <row r="40007">
      <c r="A40007" s="13" t="n">
        <v>45834</v>
      </c>
      <c r="C40007" t="inlineStr">
        <is>
          <t>Dock &amp; Bay</t>
        </is>
      </c>
      <c r="D40007" t="inlineStr">
        <is>
          <t>Garner</t>
        </is>
      </c>
      <c r="E40007" t="inlineStr">
        <is>
          <t>27529</t>
        </is>
      </c>
      <c r="F40007" t="inlineStr">
        <is>
          <t>MOORESVILLE</t>
        </is>
      </c>
      <c r="G40007" t="inlineStr">
        <is>
          <t>28115-8701</t>
        </is>
      </c>
      <c r="I40007" t="n">
        <v>0.826</v>
      </c>
    </row>
    <row r="40008">
      <c r="A40008" s="13" t="n">
        <v>45834</v>
      </c>
      <c r="C40008" t="inlineStr">
        <is>
          <t>Dock &amp; Bay</t>
        </is>
      </c>
      <c r="D40008" t="inlineStr">
        <is>
          <t>Edison</t>
        </is>
      </c>
      <c r="E40008" t="inlineStr">
        <is>
          <t>08817</t>
        </is>
      </c>
      <c r="F40008" t="inlineStr">
        <is>
          <t>NEW YORK</t>
        </is>
      </c>
      <c r="G40008" t="inlineStr">
        <is>
          <t>10011-8284</t>
        </is>
      </c>
      <c r="I40008" t="n">
        <v>0.826</v>
      </c>
    </row>
    <row r="40009">
      <c r="A40009" s="13" t="n">
        <v>45834</v>
      </c>
      <c r="C40009" t="inlineStr">
        <is>
          <t>Dock &amp; Bay</t>
        </is>
      </c>
      <c r="D40009" t="inlineStr">
        <is>
          <t>Charlotte</t>
        </is>
      </c>
      <c r="E40009" t="inlineStr">
        <is>
          <t>28214</t>
        </is>
      </c>
      <c r="F40009" t="inlineStr">
        <is>
          <t>MOORESVILLE</t>
        </is>
      </c>
      <c r="G40009" t="inlineStr">
        <is>
          <t>28117-5471</t>
        </is>
      </c>
      <c r="I40009" t="n">
        <v>0.413</v>
      </c>
    </row>
    <row r="40010">
      <c r="A40010" s="13" t="n">
        <v>45834</v>
      </c>
      <c r="C40010" t="inlineStr">
        <is>
          <t>Dock &amp; Bay</t>
        </is>
      </c>
      <c r="D40010" t="inlineStr">
        <is>
          <t>South Granville</t>
        </is>
      </c>
      <c r="E40010" t="inlineStr">
        <is>
          <t>2142</t>
        </is>
      </c>
      <c r="F40010" t="inlineStr">
        <is>
          <t>Cronulla</t>
        </is>
      </c>
      <c r="G40010" t="n">
        <v>2230</v>
      </c>
      <c r="I40010" t="n">
        <v>0.413</v>
      </c>
    </row>
    <row r="40011">
      <c r="A40011" s="13" t="n">
        <v>45834</v>
      </c>
      <c r="C40011" t="inlineStr">
        <is>
          <t>Dock &amp; Bay</t>
        </is>
      </c>
      <c r="D40011" t="inlineStr">
        <is>
          <t>South Granville</t>
        </is>
      </c>
      <c r="E40011" t="inlineStr">
        <is>
          <t>2142</t>
        </is>
      </c>
      <c r="F40011" t="inlineStr">
        <is>
          <t>Gold Coast</t>
        </is>
      </c>
      <c r="G40011" t="n">
        <v>4218</v>
      </c>
      <c r="I40011" t="n">
        <v>0.895</v>
      </c>
    </row>
    <row r="40012">
      <c r="A40012" s="13" t="n">
        <v>45834</v>
      </c>
      <c r="C40012" t="inlineStr">
        <is>
          <t>Dock &amp; Bay</t>
        </is>
      </c>
      <c r="D40012" t="inlineStr">
        <is>
          <t>South Granville</t>
        </is>
      </c>
      <c r="E40012" t="inlineStr">
        <is>
          <t>2142</t>
        </is>
      </c>
      <c r="F40012" t="inlineStr">
        <is>
          <t>Figtree</t>
        </is>
      </c>
      <c r="G40012" t="n">
        <v>2525</v>
      </c>
      <c r="I40012" t="n">
        <v>1.186</v>
      </c>
    </row>
    <row r="40013">
      <c r="A40013" s="13" t="n">
        <v>45834</v>
      </c>
      <c r="C40013" t="inlineStr">
        <is>
          <t>Dock &amp; Bay</t>
        </is>
      </c>
      <c r="D40013" t="inlineStr">
        <is>
          <t>South Granville</t>
        </is>
      </c>
      <c r="E40013" t="inlineStr">
        <is>
          <t>2142</t>
        </is>
      </c>
      <c r="F40013" t="inlineStr">
        <is>
          <t>Colonel Light Gardens</t>
        </is>
      </c>
      <c r="G40013" t="n">
        <v>5041</v>
      </c>
      <c r="I40013" t="n">
        <v>0.413</v>
      </c>
    </row>
    <row r="40014">
      <c r="A40014" s="13" t="n">
        <v>45834</v>
      </c>
      <c r="C40014" t="inlineStr">
        <is>
          <t>Dock &amp; Bay</t>
        </is>
      </c>
      <c r="D40014" t="inlineStr">
        <is>
          <t>South Granville</t>
        </is>
      </c>
      <c r="E40014" t="inlineStr">
        <is>
          <t>2142</t>
        </is>
      </c>
      <c r="F40014" t="inlineStr">
        <is>
          <t>BUNYIP</t>
        </is>
      </c>
      <c r="G40014" t="n">
        <v>3815</v>
      </c>
      <c r="I40014" t="n">
        <v>0.593</v>
      </c>
    </row>
    <row r="40015">
      <c r="A40015" s="13" t="n">
        <v>45834</v>
      </c>
      <c r="C40015" t="inlineStr">
        <is>
          <t>Dock &amp; Bay</t>
        </is>
      </c>
      <c r="D40015" t="inlineStr">
        <is>
          <t>South Granville</t>
        </is>
      </c>
      <c r="E40015" t="inlineStr">
        <is>
          <t>2142</t>
        </is>
      </c>
      <c r="F40015" t="inlineStr">
        <is>
          <t>WEST HOXTON</t>
        </is>
      </c>
      <c r="G40015" t="n">
        <v>2171</v>
      </c>
      <c r="I40015" t="n">
        <v>2.052</v>
      </c>
    </row>
    <row r="40016">
      <c r="A40016" s="13" t="n">
        <v>45834</v>
      </c>
      <c r="C40016" t="inlineStr">
        <is>
          <t>Dock &amp; Bay</t>
        </is>
      </c>
      <c r="D40016" t="inlineStr">
        <is>
          <t>Salt Lake City</t>
        </is>
      </c>
      <c r="E40016" t="inlineStr">
        <is>
          <t>84116</t>
        </is>
      </c>
      <c r="F40016" t="inlineStr">
        <is>
          <t>bremerton</t>
        </is>
      </c>
      <c r="G40016" t="n">
        <v>98311</v>
      </c>
      <c r="I40016" t="n">
        <v>0.826</v>
      </c>
    </row>
    <row r="40017">
      <c r="A40017" s="13" t="n">
        <v>45834</v>
      </c>
      <c r="C40017" t="inlineStr">
        <is>
          <t>Dock &amp; Bay</t>
        </is>
      </c>
      <c r="D40017" t="inlineStr">
        <is>
          <t>South Granville</t>
        </is>
      </c>
      <c r="E40017" t="inlineStr">
        <is>
          <t>2142</t>
        </is>
      </c>
      <c r="F40017" t="inlineStr">
        <is>
          <t>Bundoora</t>
        </is>
      </c>
      <c r="G40017" t="n">
        <v>3083</v>
      </c>
      <c r="I40017" t="n">
        <v>1.539</v>
      </c>
    </row>
    <row r="40018">
      <c r="A40018" s="13" t="n">
        <v>45834</v>
      </c>
      <c r="C40018" t="inlineStr">
        <is>
          <t>Dock &amp; Bay</t>
        </is>
      </c>
      <c r="D40018" t="inlineStr">
        <is>
          <t>South Granville</t>
        </is>
      </c>
      <c r="E40018" t="inlineStr">
        <is>
          <t>2142</t>
        </is>
      </c>
      <c r="F40018" t="inlineStr">
        <is>
          <t>Pennant Hills</t>
        </is>
      </c>
      <c r="G40018" t="n">
        <v>2120</v>
      </c>
      <c r="I40018" t="n">
        <v>1.046</v>
      </c>
    </row>
    <row r="40019">
      <c r="A40019" s="13" t="n">
        <v>45834</v>
      </c>
      <c r="C40019" t="inlineStr">
        <is>
          <t>Dock &amp; Bay</t>
        </is>
      </c>
      <c r="D40019" t="inlineStr">
        <is>
          <t>South Granville</t>
        </is>
      </c>
      <c r="E40019" t="inlineStr">
        <is>
          <t>2142</t>
        </is>
      </c>
      <c r="F40019" t="inlineStr">
        <is>
          <t>Melbourne</t>
        </is>
      </c>
      <c r="G40019" t="n">
        <v>3000</v>
      </c>
      <c r="I40019" t="n">
        <v>0.5639999999999999</v>
      </c>
    </row>
    <row r="40020">
      <c r="A40020" s="13" t="n">
        <v>45834</v>
      </c>
      <c r="C40020" t="inlineStr">
        <is>
          <t>Dock &amp; Bay</t>
        </is>
      </c>
      <c r="D40020" t="inlineStr">
        <is>
          <t>South Granville</t>
        </is>
      </c>
      <c r="E40020" t="inlineStr">
        <is>
          <t>2142</t>
        </is>
      </c>
      <c r="F40020" t="inlineStr">
        <is>
          <t>Hamilton Hill</t>
        </is>
      </c>
      <c r="G40020" t="n">
        <v>6163</v>
      </c>
      <c r="I40020" t="n">
        <v>0.302</v>
      </c>
    </row>
    <row r="40021">
      <c r="A40021" s="13" t="n">
        <v>45834</v>
      </c>
      <c r="C40021" t="inlineStr">
        <is>
          <t>Dock &amp; Bay</t>
        </is>
      </c>
      <c r="D40021" t="inlineStr">
        <is>
          <t>South Granville</t>
        </is>
      </c>
      <c r="E40021" t="inlineStr">
        <is>
          <t>2142</t>
        </is>
      </c>
      <c r="F40021" t="inlineStr">
        <is>
          <t>Newcomb</t>
        </is>
      </c>
      <c r="G40021" t="n">
        <v>3219</v>
      </c>
      <c r="I40021" t="n">
        <v>1.348</v>
      </c>
    </row>
    <row r="40022">
      <c r="A40022" s="13" t="n">
        <v>45834</v>
      </c>
      <c r="C40022" t="inlineStr">
        <is>
          <t>Dock &amp; Bay</t>
        </is>
      </c>
      <c r="D40022" t="inlineStr">
        <is>
          <t>Haslet</t>
        </is>
      </c>
      <c r="E40022" t="inlineStr">
        <is>
          <t>76177</t>
        </is>
      </c>
      <c r="F40022" t="inlineStr">
        <is>
          <t>CLYDE HILL</t>
        </is>
      </c>
      <c r="G40022" t="inlineStr">
        <is>
          <t>98004-3442</t>
        </is>
      </c>
      <c r="I40022" t="n">
        <v>2.065</v>
      </c>
    </row>
    <row r="40023">
      <c r="A40023" s="13" t="n">
        <v>45834</v>
      </c>
      <c r="C40023" t="inlineStr">
        <is>
          <t>Dock &amp; Bay</t>
        </is>
      </c>
      <c r="D40023" t="inlineStr">
        <is>
          <t>South Granville</t>
        </is>
      </c>
      <c r="E40023" t="inlineStr">
        <is>
          <t>2142</t>
        </is>
      </c>
      <c r="F40023" t="inlineStr">
        <is>
          <t>Fairfield</t>
        </is>
      </c>
      <c r="G40023" t="n">
        <v>3078</v>
      </c>
      <c r="I40023" t="n">
        <v>0.926</v>
      </c>
    </row>
    <row r="40024">
      <c r="A40024" s="13" t="n">
        <v>45834</v>
      </c>
      <c r="C40024" t="inlineStr">
        <is>
          <t>Dock &amp; Bay</t>
        </is>
      </c>
      <c r="D40024" t="inlineStr">
        <is>
          <t>Edison</t>
        </is>
      </c>
      <c r="E40024" t="inlineStr">
        <is>
          <t>08817</t>
        </is>
      </c>
      <c r="F40024" t="inlineStr">
        <is>
          <t>PLEASANTVILLE</t>
        </is>
      </c>
      <c r="G40024" t="inlineStr">
        <is>
          <t>10570-1008</t>
        </is>
      </c>
      <c r="I40024" t="n">
        <v>0.413</v>
      </c>
    </row>
    <row r="40025">
      <c r="A40025" s="13" t="n">
        <v>45834</v>
      </c>
      <c r="C40025" t="inlineStr">
        <is>
          <t>Dock &amp; Bay</t>
        </is>
      </c>
      <c r="D40025" t="inlineStr">
        <is>
          <t>South Granville</t>
        </is>
      </c>
      <c r="E40025" t="inlineStr">
        <is>
          <t>2142</t>
        </is>
      </c>
      <c r="F40025" t="inlineStr">
        <is>
          <t>Yarraville</t>
        </is>
      </c>
      <c r="G40025" t="n">
        <v>3013</v>
      </c>
      <c r="I40025" t="n">
        <v>1.539</v>
      </c>
    </row>
    <row r="40026">
      <c r="A40026" s="13" t="n">
        <v>45834</v>
      </c>
      <c r="C40026" t="inlineStr">
        <is>
          <t>Dock &amp; Bay</t>
        </is>
      </c>
      <c r="D40026" t="inlineStr">
        <is>
          <t>Spokane</t>
        </is>
      </c>
      <c r="E40026" t="inlineStr">
        <is>
          <t>99212</t>
        </is>
      </c>
      <c r="F40026" t="inlineStr">
        <is>
          <t>RENTON</t>
        </is>
      </c>
      <c r="G40026" t="inlineStr">
        <is>
          <t>98055-5113</t>
        </is>
      </c>
      <c r="I40026" t="n">
        <v>0.513</v>
      </c>
    </row>
    <row r="40027">
      <c r="A40027" s="13" t="n">
        <v>45834</v>
      </c>
      <c r="C40027" t="inlineStr">
        <is>
          <t>Dock &amp; Bay</t>
        </is>
      </c>
      <c r="D40027" t="inlineStr">
        <is>
          <t>South Granville</t>
        </is>
      </c>
      <c r="E40027" t="inlineStr">
        <is>
          <t>2142</t>
        </is>
      </c>
      <c r="F40027" t="inlineStr">
        <is>
          <t>Kurnell</t>
        </is>
      </c>
      <c r="G40027" t="n">
        <v>2231</v>
      </c>
      <c r="I40027" t="n">
        <v>0.413</v>
      </c>
    </row>
    <row r="40028">
      <c r="A40028" s="13" t="n">
        <v>45834</v>
      </c>
      <c r="C40028" t="inlineStr">
        <is>
          <t>Dock &amp; Bay</t>
        </is>
      </c>
      <c r="D40028" t="inlineStr">
        <is>
          <t>Haslet</t>
        </is>
      </c>
      <c r="E40028" t="inlineStr">
        <is>
          <t>76177</t>
        </is>
      </c>
      <c r="F40028" t="inlineStr">
        <is>
          <t>FRISCO</t>
        </is>
      </c>
      <c r="G40028" t="inlineStr">
        <is>
          <t>75034-1541</t>
        </is>
      </c>
      <c r="I40028" t="n">
        <v>0.413</v>
      </c>
    </row>
    <row r="40029">
      <c r="A40029" s="13" t="n">
        <v>45834</v>
      </c>
      <c r="C40029" t="inlineStr">
        <is>
          <t>Dock &amp; Bay</t>
        </is>
      </c>
      <c r="D40029" t="inlineStr">
        <is>
          <t>Dallas</t>
        </is>
      </c>
      <c r="E40029" t="inlineStr">
        <is>
          <t>75261</t>
        </is>
      </c>
      <c r="F40029" t="inlineStr">
        <is>
          <t>FRISCO</t>
        </is>
      </c>
      <c r="G40029" t="inlineStr">
        <is>
          <t>75034-1541</t>
        </is>
      </c>
      <c r="I40029" t="n">
        <v>0.413</v>
      </c>
    </row>
    <row r="40030">
      <c r="A40030" s="13" t="n">
        <v>45834</v>
      </c>
      <c r="C40030" t="inlineStr">
        <is>
          <t>Dock &amp; Bay</t>
        </is>
      </c>
      <c r="D40030" t="inlineStr">
        <is>
          <t>South Granville</t>
        </is>
      </c>
      <c r="E40030" t="inlineStr">
        <is>
          <t>2142</t>
        </is>
      </c>
      <c r="F40030" t="inlineStr">
        <is>
          <t>Trinity Beach</t>
        </is>
      </c>
      <c r="G40030" t="n">
        <v>4879</v>
      </c>
      <c r="I40030" t="n">
        <v>0.413</v>
      </c>
    </row>
    <row r="40031">
      <c r="A40031" s="13" t="n">
        <v>45834</v>
      </c>
      <c r="C40031" t="inlineStr">
        <is>
          <t>Dock &amp; Bay</t>
        </is>
      </c>
      <c r="D40031" t="inlineStr">
        <is>
          <t>Matteson</t>
        </is>
      </c>
      <c r="E40031" t="inlineStr">
        <is>
          <t>60443</t>
        </is>
      </c>
      <c r="F40031" t="inlineStr">
        <is>
          <t>CHICAGO</t>
        </is>
      </c>
      <c r="G40031" t="inlineStr">
        <is>
          <t>60611-1211</t>
        </is>
      </c>
      <c r="I40031" t="n">
        <v>1.026</v>
      </c>
    </row>
    <row r="40032">
      <c r="A40032" s="13" t="n">
        <v>45834</v>
      </c>
      <c r="C40032" t="inlineStr">
        <is>
          <t>Dock &amp; Bay</t>
        </is>
      </c>
      <c r="D40032" t="inlineStr">
        <is>
          <t>Monee</t>
        </is>
      </c>
      <c r="E40032" t="inlineStr">
        <is>
          <t>60449</t>
        </is>
      </c>
      <c r="F40032" t="inlineStr">
        <is>
          <t>CHICAGO</t>
        </is>
      </c>
      <c r="G40032" t="inlineStr">
        <is>
          <t>60611-1211</t>
        </is>
      </c>
      <c r="I40032" t="n">
        <v>1.026</v>
      </c>
    </row>
    <row r="40033">
      <c r="A40033" s="13" t="n">
        <v>45834</v>
      </c>
      <c r="C40033" t="inlineStr">
        <is>
          <t>Dock &amp; Bay</t>
        </is>
      </c>
      <c r="D40033" t="inlineStr">
        <is>
          <t>Shafter</t>
        </is>
      </c>
      <c r="E40033" t="inlineStr">
        <is>
          <t>93263</t>
        </is>
      </c>
      <c r="F40033" t="inlineStr">
        <is>
          <t>LOS ANGELES</t>
        </is>
      </c>
      <c r="G40033" t="inlineStr">
        <is>
          <t>90026-1025</t>
        </is>
      </c>
      <c r="I40033" t="n">
        <v>0.413</v>
      </c>
    </row>
    <row r="40034">
      <c r="A40034" s="13" t="n">
        <v>45834</v>
      </c>
      <c r="C40034" t="inlineStr">
        <is>
          <t>Dock &amp; Bay</t>
        </is>
      </c>
      <c r="D40034" t="inlineStr">
        <is>
          <t>South Granville</t>
        </is>
      </c>
      <c r="E40034" t="inlineStr">
        <is>
          <t>2142</t>
        </is>
      </c>
      <c r="F40034" t="inlineStr">
        <is>
          <t>Mungindi</t>
        </is>
      </c>
      <c r="G40034" t="n">
        <v>2406</v>
      </c>
      <c r="I40034" t="n">
        <v>2.383</v>
      </c>
    </row>
    <row r="40035">
      <c r="A40035" s="13" t="n">
        <v>45834</v>
      </c>
      <c r="C40035" t="inlineStr">
        <is>
          <t>Dock &amp; Bay</t>
        </is>
      </c>
      <c r="D40035" t="inlineStr">
        <is>
          <t>South Granville</t>
        </is>
      </c>
      <c r="E40035" t="inlineStr">
        <is>
          <t>2142</t>
        </is>
      </c>
      <c r="F40035" t="inlineStr">
        <is>
          <t>Beacon Hill</t>
        </is>
      </c>
      <c r="G40035" t="n">
        <v>2100</v>
      </c>
      <c r="I40035" t="n">
        <v>0.413</v>
      </c>
    </row>
    <row r="40036">
      <c r="A40036" s="13" t="n">
        <v>45834</v>
      </c>
      <c r="C40036" t="inlineStr">
        <is>
          <t>Dock &amp; Bay</t>
        </is>
      </c>
      <c r="D40036" t="inlineStr">
        <is>
          <t>South Granville</t>
        </is>
      </c>
      <c r="E40036" t="inlineStr">
        <is>
          <t>2142</t>
        </is>
      </c>
      <c r="F40036" t="inlineStr">
        <is>
          <t>Richmond</t>
        </is>
      </c>
      <c r="G40036" t="n">
        <v>3121</v>
      </c>
      <c r="I40036" t="n">
        <v>0.593</v>
      </c>
    </row>
    <row r="40037">
      <c r="A40037" s="13" t="n">
        <v>45834</v>
      </c>
      <c r="C40037" t="inlineStr">
        <is>
          <t>Dock &amp; Bay</t>
        </is>
      </c>
      <c r="D40037" t="inlineStr">
        <is>
          <t>South Granville</t>
        </is>
      </c>
      <c r="E40037" t="inlineStr">
        <is>
          <t>2142</t>
        </is>
      </c>
      <c r="F40037" t="inlineStr">
        <is>
          <t>Strathmore</t>
        </is>
      </c>
      <c r="G40037" t="n">
        <v>3041</v>
      </c>
      <c r="I40037" t="n">
        <v>3.078</v>
      </c>
    </row>
    <row r="40038">
      <c r="A40038" s="13" t="n">
        <v>45834</v>
      </c>
      <c r="C40038" t="inlineStr">
        <is>
          <t>Dock &amp; Bay</t>
        </is>
      </c>
      <c r="D40038" t="inlineStr">
        <is>
          <t>South Granville</t>
        </is>
      </c>
      <c r="E40038" t="inlineStr">
        <is>
          <t>2142</t>
        </is>
      </c>
      <c r="F40038" t="inlineStr">
        <is>
          <t>Wallsend</t>
        </is>
      </c>
      <c r="G40038" t="n">
        <v>2287</v>
      </c>
      <c r="I40038" t="n">
        <v>0.453</v>
      </c>
    </row>
    <row r="40039">
      <c r="A40039" s="13" t="n">
        <v>45834</v>
      </c>
      <c r="C40039" t="inlineStr">
        <is>
          <t>Dock &amp; Bay</t>
        </is>
      </c>
      <c r="D40039" t="inlineStr">
        <is>
          <t>South Granville</t>
        </is>
      </c>
      <c r="E40039" t="inlineStr">
        <is>
          <t>2142</t>
        </is>
      </c>
      <c r="F40039" t="inlineStr">
        <is>
          <t>MALVERN EAST</t>
        </is>
      </c>
      <c r="G40039" t="n">
        <v>3145</v>
      </c>
      <c r="I40039" t="n">
        <v>0.413</v>
      </c>
    </row>
    <row r="40040">
      <c r="A40040" s="13" t="n">
        <v>45834</v>
      </c>
      <c r="C40040" t="inlineStr">
        <is>
          <t>Dock &amp; Bay</t>
        </is>
      </c>
      <c r="D40040" t="inlineStr">
        <is>
          <t>South Granville</t>
        </is>
      </c>
      <c r="E40040" t="inlineStr">
        <is>
          <t>2142</t>
        </is>
      </c>
      <c r="F40040" t="inlineStr">
        <is>
          <t>Fyansford</t>
        </is>
      </c>
      <c r="G40040" t="n">
        <v>3218</v>
      </c>
      <c r="I40040" t="n">
        <v>0.826</v>
      </c>
    </row>
    <row r="40041">
      <c r="A40041" s="13" t="n">
        <v>45834</v>
      </c>
      <c r="C40041" t="inlineStr">
        <is>
          <t>Dock &amp; Bay</t>
        </is>
      </c>
      <c r="D40041" t="inlineStr">
        <is>
          <t>South Granville</t>
        </is>
      </c>
      <c r="E40041" t="inlineStr">
        <is>
          <t>2142</t>
        </is>
      </c>
      <c r="F40041" t="inlineStr">
        <is>
          <t>Beacon Hill</t>
        </is>
      </c>
      <c r="G40041" t="n">
        <v>2100</v>
      </c>
      <c r="I40041" t="n">
        <v>0.513</v>
      </c>
    </row>
    <row r="40042">
      <c r="A40042" s="13" t="n">
        <v>45834</v>
      </c>
      <c r="C40042" t="inlineStr">
        <is>
          <t>Dock &amp; Bay</t>
        </is>
      </c>
      <c r="D40042" t="inlineStr">
        <is>
          <t>San Bernardino</t>
        </is>
      </c>
      <c r="E40042" t="inlineStr">
        <is>
          <t>92408</t>
        </is>
      </c>
      <c r="F40042" t="inlineStr">
        <is>
          <t>VENTURA</t>
        </is>
      </c>
      <c r="G40042" t="inlineStr">
        <is>
          <t>93003-2137</t>
        </is>
      </c>
      <c r="I40042" t="n">
        <v>0.513</v>
      </c>
    </row>
    <row r="40043">
      <c r="A40043" s="13" t="n">
        <v>45834</v>
      </c>
      <c r="C40043" t="inlineStr">
        <is>
          <t>Dock &amp; Bay</t>
        </is>
      </c>
      <c r="D40043" t="inlineStr">
        <is>
          <t>Dallas</t>
        </is>
      </c>
      <c r="E40043" t="inlineStr">
        <is>
          <t>75261</t>
        </is>
      </c>
      <c r="F40043" t="inlineStr">
        <is>
          <t>Houston</t>
        </is>
      </c>
      <c r="G40043" t="n">
        <v>77035</v>
      </c>
      <c r="I40043" t="n">
        <v>0.513</v>
      </c>
    </row>
    <row r="40044">
      <c r="A40044" s="13" t="n">
        <v>45834</v>
      </c>
      <c r="C40044" t="inlineStr">
        <is>
          <t>Dock &amp; Bay</t>
        </is>
      </c>
      <c r="D40044" t="inlineStr">
        <is>
          <t>Kenosha</t>
        </is>
      </c>
      <c r="E40044" t="inlineStr">
        <is>
          <t>53144</t>
        </is>
      </c>
      <c r="F40044" t="inlineStr">
        <is>
          <t>Milwaukee</t>
        </is>
      </c>
      <c r="G40044" t="n">
        <v>53208</v>
      </c>
      <c r="I40044" t="n">
        <v>0.513</v>
      </c>
    </row>
    <row r="40045">
      <c r="A40045" s="13" t="n">
        <v>45834</v>
      </c>
      <c r="C40045" t="inlineStr">
        <is>
          <t>Dock &amp; Bay</t>
        </is>
      </c>
      <c r="D40045" t="inlineStr">
        <is>
          <t>Kemps Creek</t>
        </is>
      </c>
      <c r="E40045" t="inlineStr">
        <is>
          <t>2178</t>
        </is>
      </c>
      <c r="F40045" t="inlineStr">
        <is>
          <t>ELIZABETH TOWN</t>
        </is>
      </c>
      <c r="G40045" t="n">
        <v>7304</v>
      </c>
      <c r="I40045" t="n">
        <v>0.513</v>
      </c>
    </row>
    <row r="40046">
      <c r="A40046" s="13" t="n">
        <v>45834</v>
      </c>
      <c r="C40046" t="inlineStr">
        <is>
          <t>Dock &amp; Bay</t>
        </is>
      </c>
      <c r="D40046" t="inlineStr">
        <is>
          <t>Markham</t>
        </is>
      </c>
      <c r="E40046" t="inlineStr">
        <is>
          <t>60428</t>
        </is>
      </c>
      <c r="F40046" t="inlineStr">
        <is>
          <t>PARK RIDGE</t>
        </is>
      </c>
      <c r="G40046" t="inlineStr">
        <is>
          <t>60068-4865</t>
        </is>
      </c>
      <c r="I40046" t="n">
        <v>0.413</v>
      </c>
    </row>
    <row r="40047">
      <c r="A40047" s="13" t="n">
        <v>45834</v>
      </c>
      <c r="C40047" t="inlineStr">
        <is>
          <t>Dock &amp; Bay</t>
        </is>
      </c>
      <c r="D40047" t="inlineStr">
        <is>
          <t>South Granville</t>
        </is>
      </c>
      <c r="E40047" t="inlineStr">
        <is>
          <t>2142</t>
        </is>
      </c>
      <c r="F40047" t="inlineStr">
        <is>
          <t>New Lambton</t>
        </is>
      </c>
      <c r="G40047" t="n">
        <v>2305</v>
      </c>
      <c r="I40047" t="n">
        <v>0.696</v>
      </c>
    </row>
    <row r="40048">
      <c r="A40048" s="13" t="n">
        <v>45834</v>
      </c>
      <c r="C40048" t="inlineStr">
        <is>
          <t>Dock &amp; Bay</t>
        </is>
      </c>
      <c r="D40048" t="inlineStr">
        <is>
          <t>Providence</t>
        </is>
      </c>
      <c r="E40048" t="inlineStr">
        <is>
          <t>02905</t>
        </is>
      </c>
      <c r="F40048" t="inlineStr">
        <is>
          <t>NORWALK</t>
        </is>
      </c>
      <c r="G40048" t="inlineStr">
        <is>
          <t>06850-1509</t>
        </is>
      </c>
      <c r="I40048" t="n">
        <v>0.513</v>
      </c>
    </row>
    <row r="40049">
      <c r="A40049" s="13" t="n">
        <v>45834</v>
      </c>
      <c r="C40049" t="inlineStr">
        <is>
          <t>Dock &amp; Bay</t>
        </is>
      </c>
      <c r="D40049" t="inlineStr">
        <is>
          <t>Windsor</t>
        </is>
      </c>
      <c r="E40049" t="inlineStr">
        <is>
          <t>06095</t>
        </is>
      </c>
      <c r="F40049" t="inlineStr">
        <is>
          <t>MEDFIELD</t>
        </is>
      </c>
      <c r="G40049" t="inlineStr">
        <is>
          <t>02052-2512</t>
        </is>
      </c>
      <c r="I40049" t="n">
        <v>0.413</v>
      </c>
    </row>
    <row r="40050">
      <c r="A40050" s="13" t="n">
        <v>45834</v>
      </c>
      <c r="C40050" t="inlineStr">
        <is>
          <t>Dock &amp; Bay</t>
        </is>
      </c>
      <c r="D40050" t="inlineStr">
        <is>
          <t>North Haven</t>
        </is>
      </c>
      <c r="E40050" t="inlineStr">
        <is>
          <t>06473</t>
        </is>
      </c>
      <c r="F40050" t="inlineStr">
        <is>
          <t>MEDFIELD</t>
        </is>
      </c>
      <c r="G40050" t="inlineStr">
        <is>
          <t>02052-2512</t>
        </is>
      </c>
      <c r="I40050" t="n">
        <v>0.413</v>
      </c>
    </row>
    <row r="40051">
      <c r="A40051" s="13" t="n">
        <v>45834</v>
      </c>
      <c r="C40051" t="inlineStr">
        <is>
          <t>Dock &amp; Bay</t>
        </is>
      </c>
      <c r="D40051" t="inlineStr">
        <is>
          <t>Baltimore</t>
        </is>
      </c>
      <c r="E40051" t="inlineStr">
        <is>
          <t>21224</t>
        </is>
      </c>
      <c r="F40051" t="inlineStr">
        <is>
          <t>WOODBRIDGE</t>
        </is>
      </c>
      <c r="G40051" t="inlineStr">
        <is>
          <t>22191-6544</t>
        </is>
      </c>
      <c r="I40051" t="n">
        <v>0.413</v>
      </c>
    </row>
    <row r="40052">
      <c r="A40052" s="13" t="n">
        <v>45834</v>
      </c>
      <c r="C40052" t="inlineStr">
        <is>
          <t>Dock &amp; Bay</t>
        </is>
      </c>
      <c r="D40052" t="inlineStr">
        <is>
          <t>Louisa</t>
        </is>
      </c>
      <c r="E40052" t="inlineStr">
        <is>
          <t>23093</t>
        </is>
      </c>
      <c r="F40052" t="inlineStr">
        <is>
          <t>PITTSBURGH</t>
        </is>
      </c>
      <c r="G40052" t="inlineStr">
        <is>
          <t>15215-1702</t>
        </is>
      </c>
      <c r="I40052" t="n">
        <v>1.026</v>
      </c>
    </row>
    <row r="40053">
      <c r="A40053" s="13" t="n">
        <v>45834</v>
      </c>
      <c r="C40053" t="inlineStr">
        <is>
          <t>Dock &amp; Bay</t>
        </is>
      </c>
      <c r="D40053" t="inlineStr">
        <is>
          <t>Kemps Creek</t>
        </is>
      </c>
      <c r="E40053" t="inlineStr">
        <is>
          <t>2178</t>
        </is>
      </c>
      <c r="F40053" t="inlineStr">
        <is>
          <t>HIGHLAND PARK</t>
        </is>
      </c>
      <c r="G40053" t="n">
        <v>4211</v>
      </c>
      <c r="I40053" t="n">
        <v>0.413</v>
      </c>
    </row>
    <row r="40054">
      <c r="A40054" s="13" t="n">
        <v>45834</v>
      </c>
      <c r="C40054" t="inlineStr">
        <is>
          <t>Dock &amp; Bay</t>
        </is>
      </c>
      <c r="D40054" t="inlineStr">
        <is>
          <t>Tallahassee</t>
        </is>
      </c>
      <c r="E40054" t="inlineStr">
        <is>
          <t>32308</t>
        </is>
      </c>
      <c r="F40054" t="inlineStr">
        <is>
          <t>TALLAHASSEE</t>
        </is>
      </c>
      <c r="G40054" t="inlineStr">
        <is>
          <t>32311-1279</t>
        </is>
      </c>
      <c r="I40054" t="n">
        <v>0.826</v>
      </c>
    </row>
    <row r="40055">
      <c r="A40055" s="13" t="n">
        <v>45834</v>
      </c>
      <c r="C40055" t="inlineStr">
        <is>
          <t>Dock &amp; Bay</t>
        </is>
      </c>
      <c r="D40055" t="inlineStr">
        <is>
          <t>Windsor</t>
        </is>
      </c>
      <c r="E40055" t="inlineStr">
        <is>
          <t>06095</t>
        </is>
      </c>
      <c r="F40055" t="inlineStr">
        <is>
          <t>EAST GREENWICH</t>
        </is>
      </c>
      <c r="G40055" t="inlineStr">
        <is>
          <t>02818-4037</t>
        </is>
      </c>
      <c r="I40055" t="n">
        <v>0.826</v>
      </c>
    </row>
    <row r="40056">
      <c r="A40056" s="13" t="n">
        <v>45834</v>
      </c>
      <c r="C40056" t="inlineStr">
        <is>
          <t>Dock &amp; Bay</t>
        </is>
      </c>
      <c r="D40056" t="inlineStr">
        <is>
          <t>West Columbia</t>
        </is>
      </c>
      <c r="E40056" t="inlineStr">
        <is>
          <t>29172</t>
        </is>
      </c>
      <c r="F40056" t="inlineStr">
        <is>
          <t>ATLANTA</t>
        </is>
      </c>
      <c r="G40056" t="inlineStr">
        <is>
          <t>30318-1446</t>
        </is>
      </c>
      <c r="I40056" t="n">
        <v>0.513</v>
      </c>
    </row>
    <row r="40057">
      <c r="A40057" s="13" t="n">
        <v>45834</v>
      </c>
      <c r="C40057" t="inlineStr">
        <is>
          <t>Dock &amp; Bay</t>
        </is>
      </c>
      <c r="D40057" t="inlineStr">
        <is>
          <t>Haslet</t>
        </is>
      </c>
      <c r="E40057" t="inlineStr">
        <is>
          <t>76177</t>
        </is>
      </c>
      <c r="F40057" t="inlineStr">
        <is>
          <t>BRADY</t>
        </is>
      </c>
      <c r="G40057" t="inlineStr">
        <is>
          <t>76825-6417</t>
        </is>
      </c>
      <c r="I40057" t="n">
        <v>0.826</v>
      </c>
    </row>
    <row r="40058">
      <c r="A40058" s="13" t="n">
        <v>45834</v>
      </c>
      <c r="C40058" t="inlineStr">
        <is>
          <t>Dock &amp; Bay</t>
        </is>
      </c>
      <c r="D40058" t="inlineStr">
        <is>
          <t>Suffolk</t>
        </is>
      </c>
      <c r="E40058" t="inlineStr">
        <is>
          <t>23435</t>
        </is>
      </c>
      <c r="F40058" t="inlineStr">
        <is>
          <t>CHARLOTTE</t>
        </is>
      </c>
      <c r="G40058" t="inlineStr">
        <is>
          <t>28226-6700</t>
        </is>
      </c>
      <c r="I40058" t="n">
        <v>0.413</v>
      </c>
    </row>
    <row r="40059">
      <c r="A40059" s="13" t="n">
        <v>45834</v>
      </c>
      <c r="C40059" t="inlineStr">
        <is>
          <t>Dock &amp; Bay</t>
        </is>
      </c>
      <c r="D40059" t="inlineStr">
        <is>
          <t>Haslet</t>
        </is>
      </c>
      <c r="E40059" t="inlineStr">
        <is>
          <t>76177</t>
        </is>
      </c>
      <c r="F40059" t="inlineStr">
        <is>
          <t>PROSPER</t>
        </is>
      </c>
      <c r="G40059" t="inlineStr">
        <is>
          <t>75078-7012</t>
        </is>
      </c>
      <c r="I40059" t="n">
        <v>0.826</v>
      </c>
    </row>
    <row r="40060">
      <c r="A40060" s="13" t="n">
        <v>45834</v>
      </c>
      <c r="C40060" t="inlineStr">
        <is>
          <t>Dock &amp; Bay</t>
        </is>
      </c>
      <c r="D40060" t="inlineStr">
        <is>
          <t>North Randall</t>
        </is>
      </c>
      <c r="E40060" t="inlineStr">
        <is>
          <t>44128</t>
        </is>
      </c>
      <c r="F40060" t="inlineStr">
        <is>
          <t>HOUSTON</t>
        </is>
      </c>
      <c r="G40060" t="inlineStr">
        <is>
          <t>77009-2563</t>
        </is>
      </c>
      <c r="I40060" t="n">
        <v>0.413</v>
      </c>
    </row>
    <row r="40061">
      <c r="A40061" s="13" t="n">
        <v>45834</v>
      </c>
      <c r="C40061" t="inlineStr">
        <is>
          <t>Dock &amp; Bay</t>
        </is>
      </c>
      <c r="D40061" t="inlineStr">
        <is>
          <t>Staten Island</t>
        </is>
      </c>
      <c r="E40061" t="inlineStr">
        <is>
          <t>10314</t>
        </is>
      </c>
      <c r="F40061" t="inlineStr">
        <is>
          <t>LONG BEACH</t>
        </is>
      </c>
      <c r="G40061" t="inlineStr">
        <is>
          <t>11561-1437</t>
        </is>
      </c>
      <c r="I40061" t="n">
        <v>0.413</v>
      </c>
    </row>
    <row r="40062">
      <c r="A40062" s="13" t="n">
        <v>45834</v>
      </c>
      <c r="C40062" t="inlineStr">
        <is>
          <t>Dock &amp; Bay</t>
        </is>
      </c>
      <c r="D40062" t="inlineStr">
        <is>
          <t>Windsor</t>
        </is>
      </c>
      <c r="E40062" t="inlineStr">
        <is>
          <t>06095</t>
        </is>
      </c>
      <c r="F40062" t="inlineStr">
        <is>
          <t>MANCHESTER</t>
        </is>
      </c>
      <c r="G40062" t="inlineStr">
        <is>
          <t>03102-7189</t>
        </is>
      </c>
      <c r="I40062" t="n">
        <v>0.513</v>
      </c>
    </row>
    <row r="40063">
      <c r="A40063" s="13" t="n">
        <v>45834</v>
      </c>
      <c r="C40063" t="inlineStr">
        <is>
          <t>Dock &amp; Bay</t>
        </is>
      </c>
      <c r="D40063" t="inlineStr">
        <is>
          <t>Bondurant</t>
        </is>
      </c>
      <c r="E40063" t="inlineStr">
        <is>
          <t>50035</t>
        </is>
      </c>
      <c r="F40063" t="inlineStr">
        <is>
          <t>WEST HENRIETTA</t>
        </is>
      </c>
      <c r="G40063" t="inlineStr">
        <is>
          <t>14586-9488</t>
        </is>
      </c>
      <c r="I40063" t="n">
        <v>0.513</v>
      </c>
    </row>
    <row r="40064">
      <c r="A40064" s="13" t="n">
        <v>45834</v>
      </c>
      <c r="C40064" t="inlineStr">
        <is>
          <t>Dock &amp; Bay</t>
        </is>
      </c>
      <c r="D40064" t="inlineStr">
        <is>
          <t>San Diego</t>
        </is>
      </c>
      <c r="E40064" t="inlineStr">
        <is>
          <t>92154</t>
        </is>
      </c>
      <c r="F40064" t="inlineStr">
        <is>
          <t>OAK HILL</t>
        </is>
      </c>
      <c r="G40064" t="inlineStr">
        <is>
          <t>20171-1905</t>
        </is>
      </c>
      <c r="I40064" t="n">
        <v>0.826</v>
      </c>
    </row>
    <row r="40065">
      <c r="A40065" s="13" t="n">
        <v>45834</v>
      </c>
      <c r="C40065" t="inlineStr">
        <is>
          <t>Dock &amp; Bay</t>
        </is>
      </c>
      <c r="D40065" t="inlineStr">
        <is>
          <t>Chester</t>
        </is>
      </c>
      <c r="E40065" t="inlineStr">
        <is>
          <t>23836</t>
        </is>
      </c>
      <c r="F40065" t="inlineStr">
        <is>
          <t>ARLINGTON</t>
        </is>
      </c>
      <c r="G40065" t="inlineStr">
        <is>
          <t>22203-4423</t>
        </is>
      </c>
      <c r="I40065" t="n">
        <v>1.026</v>
      </c>
    </row>
    <row r="40066">
      <c r="A40066" s="13" t="n">
        <v>45834</v>
      </c>
      <c r="C40066" t="inlineStr">
        <is>
          <t>Dock &amp; Bay</t>
        </is>
      </c>
      <c r="D40066" t="inlineStr">
        <is>
          <t>Baton Rouge</t>
        </is>
      </c>
      <c r="E40066" t="inlineStr">
        <is>
          <t>70815</t>
        </is>
      </c>
      <c r="F40066" t="inlineStr">
        <is>
          <t>WINNSBORO</t>
        </is>
      </c>
      <c r="G40066" t="inlineStr">
        <is>
          <t>71295-7663</t>
        </is>
      </c>
      <c r="I40066" t="n">
        <v>0.513</v>
      </c>
    </row>
    <row r="40067">
      <c r="A40067" s="13" t="n">
        <v>45834</v>
      </c>
      <c r="C40067" t="inlineStr">
        <is>
          <t>Dock &amp; Bay</t>
        </is>
      </c>
      <c r="D40067" t="inlineStr">
        <is>
          <t>Bakersfield</t>
        </is>
      </c>
      <c r="E40067" t="inlineStr">
        <is>
          <t>93308</t>
        </is>
      </c>
      <c r="F40067" t="inlineStr">
        <is>
          <t>DARIEN</t>
        </is>
      </c>
      <c r="G40067" t="inlineStr">
        <is>
          <t>06820-4930</t>
        </is>
      </c>
      <c r="I40067" t="n">
        <v>0.826</v>
      </c>
    </row>
    <row r="40068">
      <c r="A40068" s="13" t="n">
        <v>45834</v>
      </c>
      <c r="C40068" t="inlineStr">
        <is>
          <t>Dock &amp; Bay</t>
        </is>
      </c>
      <c r="D40068" t="inlineStr">
        <is>
          <t>Sparrows Point</t>
        </is>
      </c>
      <c r="E40068" t="inlineStr">
        <is>
          <t>21219</t>
        </is>
      </c>
      <c r="F40068" t="inlineStr">
        <is>
          <t>BLUE BELL</t>
        </is>
      </c>
      <c r="G40068" t="inlineStr">
        <is>
          <t>19422-2114</t>
        </is>
      </c>
      <c r="I40068" t="n">
        <v>0.283</v>
      </c>
    </row>
    <row r="40069">
      <c r="A40069" s="13" t="n">
        <v>45834</v>
      </c>
      <c r="C40069" t="inlineStr">
        <is>
          <t>Dock &amp; Bay</t>
        </is>
      </c>
      <c r="D40069" t="inlineStr">
        <is>
          <t>Charlotte</t>
        </is>
      </c>
      <c r="E40069" t="inlineStr">
        <is>
          <t>28214</t>
        </is>
      </c>
      <c r="F40069" t="inlineStr">
        <is>
          <t>CHARLOTTE</t>
        </is>
      </c>
      <c r="G40069" t="inlineStr">
        <is>
          <t>28211-4361</t>
        </is>
      </c>
      <c r="I40069" t="n">
        <v>0.413</v>
      </c>
    </row>
    <row r="40070">
      <c r="A40070" s="13" t="n">
        <v>45834</v>
      </c>
      <c r="C40070" t="inlineStr">
        <is>
          <t>Dock &amp; Bay</t>
        </is>
      </c>
      <c r="D40070" t="inlineStr">
        <is>
          <t>FC:Thu Jan 01 2026 00:00:00 GMT+1100 (Australian Eastern Daylight Time)</t>
        </is>
      </c>
      <c r="F40070" t="inlineStr">
        <is>
          <t>NEW ORLEANS</t>
        </is>
      </c>
      <c r="G40070" t="inlineStr">
        <is>
          <t>70130-3424</t>
        </is>
      </c>
      <c r="I40070" t="n">
        <v>0.513</v>
      </c>
    </row>
    <row r="40071">
      <c r="A40071" s="13" t="n">
        <v>45834</v>
      </c>
      <c r="C40071" t="inlineStr">
        <is>
          <t>Dock &amp; Bay</t>
        </is>
      </c>
      <c r="D40071" t="inlineStr">
        <is>
          <t>South Granville</t>
        </is>
      </c>
      <c r="E40071" t="inlineStr">
        <is>
          <t>2142</t>
        </is>
      </c>
      <c r="F40071" t="inlineStr">
        <is>
          <t>Highgate Hill</t>
        </is>
      </c>
      <c r="G40071" t="n">
        <v>4101</v>
      </c>
      <c r="I40071" t="n">
        <v>2.232</v>
      </c>
    </row>
    <row r="40072">
      <c r="A40072" s="13" t="n">
        <v>45834</v>
      </c>
      <c r="C40072" t="inlineStr">
        <is>
          <t>Dock &amp; Bay</t>
        </is>
      </c>
      <c r="D40072" t="inlineStr">
        <is>
          <t>Calgary</t>
        </is>
      </c>
      <c r="E40072" t="inlineStr">
        <is>
          <t>T2C 5X1</t>
        </is>
      </c>
      <c r="F40072" t="inlineStr">
        <is>
          <t>Otonabee</t>
        </is>
      </c>
      <c r="G40072" t="inlineStr">
        <is>
          <t>K9J 6X7</t>
        </is>
      </c>
      <c r="I40072" t="n">
        <v>0.413</v>
      </c>
    </row>
    <row r="40073">
      <c r="A40073" s="13" t="n">
        <v>45834</v>
      </c>
      <c r="C40073" t="inlineStr">
        <is>
          <t>Dock &amp; Bay</t>
        </is>
      </c>
      <c r="D40073" t="inlineStr">
        <is>
          <t>Tallahassee</t>
        </is>
      </c>
      <c r="E40073" t="inlineStr">
        <is>
          <t>32308</t>
        </is>
      </c>
      <c r="F40073" t="inlineStr">
        <is>
          <t>POWELL</t>
        </is>
      </c>
      <c r="G40073" t="inlineStr">
        <is>
          <t>37849-5544</t>
        </is>
      </c>
      <c r="I40073" t="n">
        <v>5.243</v>
      </c>
    </row>
    <row r="40074">
      <c r="A40074" s="13" t="n">
        <v>45834</v>
      </c>
      <c r="C40074" t="inlineStr">
        <is>
          <t>Dock &amp; Bay</t>
        </is>
      </c>
      <c r="D40074" t="inlineStr">
        <is>
          <t>North Randall</t>
        </is>
      </c>
      <c r="E40074" t="inlineStr">
        <is>
          <t>44128</t>
        </is>
      </c>
      <c r="F40074" t="inlineStr">
        <is>
          <t>NORTH BENTON</t>
        </is>
      </c>
      <c r="G40074" t="inlineStr">
        <is>
          <t>44449-9719</t>
        </is>
      </c>
      <c r="I40074" t="n">
        <v>0.826</v>
      </c>
    </row>
    <row r="40075">
      <c r="A40075" s="13" t="n">
        <v>45834</v>
      </c>
      <c r="C40075" t="inlineStr">
        <is>
          <t>Dock &amp; Bay</t>
        </is>
      </c>
      <c r="D40075" t="inlineStr">
        <is>
          <t>Omaha</t>
        </is>
      </c>
      <c r="E40075" t="inlineStr">
        <is>
          <t>68136</t>
        </is>
      </c>
      <c r="F40075" t="inlineStr">
        <is>
          <t>LISBON</t>
        </is>
      </c>
      <c r="G40075" t="inlineStr">
        <is>
          <t>04250-6094</t>
        </is>
      </c>
      <c r="I40075" t="n">
        <v>0</v>
      </c>
    </row>
    <row r="40076">
      <c r="A40076" s="13" t="n">
        <v>45834</v>
      </c>
      <c r="C40076" t="inlineStr">
        <is>
          <t>Dock &amp; Bay</t>
        </is>
      </c>
      <c r="D40076" t="inlineStr">
        <is>
          <t>Charlton</t>
        </is>
      </c>
      <c r="E40076" t="inlineStr">
        <is>
          <t>01507</t>
        </is>
      </c>
      <c r="F40076" t="inlineStr">
        <is>
          <t>NEW YORK</t>
        </is>
      </c>
      <c r="G40076" t="inlineStr">
        <is>
          <t>10037-1207</t>
        </is>
      </c>
      <c r="I40076" t="n">
        <v>1.026</v>
      </c>
    </row>
    <row r="40077">
      <c r="A40077" s="13" t="n">
        <v>45834</v>
      </c>
      <c r="C40077" t="inlineStr">
        <is>
          <t>Dock &amp; Bay</t>
        </is>
      </c>
      <c r="D40077" t="inlineStr">
        <is>
          <t>Oklahoma City</t>
        </is>
      </c>
      <c r="E40077" t="inlineStr">
        <is>
          <t>73159</t>
        </is>
      </c>
      <c r="F40077" t="inlineStr">
        <is>
          <t>AMARILLO</t>
        </is>
      </c>
      <c r="G40077" t="inlineStr">
        <is>
          <t>79110-4901</t>
        </is>
      </c>
      <c r="I40077" t="n">
        <v>0.664</v>
      </c>
    </row>
    <row r="40078">
      <c r="A40078" s="13" t="n">
        <v>45834</v>
      </c>
      <c r="C40078" t="inlineStr">
        <is>
          <t>Dock &amp; Bay</t>
        </is>
      </c>
      <c r="D40078" t="inlineStr">
        <is>
          <t>Oklahoma City</t>
        </is>
      </c>
      <c r="E40078" t="inlineStr">
        <is>
          <t>73159</t>
        </is>
      </c>
      <c r="F40078" t="inlineStr">
        <is>
          <t>AMARILLO</t>
        </is>
      </c>
      <c r="G40078" t="inlineStr">
        <is>
          <t>79119-7547</t>
        </is>
      </c>
      <c r="I40078" t="n">
        <v>1.652</v>
      </c>
    </row>
    <row r="40079">
      <c r="A40079" s="13" t="n">
        <v>45834</v>
      </c>
      <c r="C40079" t="inlineStr">
        <is>
          <t>Dock &amp; Bay</t>
        </is>
      </c>
      <c r="D40079" t="inlineStr">
        <is>
          <t>Rialto</t>
        </is>
      </c>
      <c r="E40079" t="inlineStr">
        <is>
          <t>92376</t>
        </is>
      </c>
      <c r="F40079" t="inlineStr">
        <is>
          <t>EL MONTE</t>
        </is>
      </c>
      <c r="G40079" t="inlineStr">
        <is>
          <t>91731-2003</t>
        </is>
      </c>
      <c r="I40079" t="n">
        <v>0.513</v>
      </c>
    </row>
    <row r="40080">
      <c r="A40080" s="13" t="n">
        <v>45834</v>
      </c>
      <c r="C40080" t="inlineStr">
        <is>
          <t>Dock &amp; Bay</t>
        </is>
      </c>
      <c r="D40080" t="inlineStr">
        <is>
          <t>West Columbia</t>
        </is>
      </c>
      <c r="E40080" t="inlineStr">
        <is>
          <t>29172</t>
        </is>
      </c>
      <c r="F40080" t="inlineStr">
        <is>
          <t>TAYLORS</t>
        </is>
      </c>
      <c r="G40080" t="inlineStr">
        <is>
          <t>29687-5317</t>
        </is>
      </c>
      <c r="I40080" t="n">
        <v>0.413</v>
      </c>
    </row>
    <row r="40081">
      <c r="A40081" s="13" t="n">
        <v>45834</v>
      </c>
      <c r="C40081" t="inlineStr">
        <is>
          <t>Dock &amp; Bay</t>
        </is>
      </c>
      <c r="D40081" t="inlineStr">
        <is>
          <t>Oak Creek</t>
        </is>
      </c>
      <c r="E40081" t="inlineStr">
        <is>
          <t>53154</t>
        </is>
      </c>
      <c r="F40081" t="inlineStr">
        <is>
          <t>FOX RIVER GROVE</t>
        </is>
      </c>
      <c r="G40081" t="inlineStr">
        <is>
          <t>60021-1247</t>
        </is>
      </c>
      <c r="I40081" t="n">
        <v>0.826</v>
      </c>
    </row>
    <row r="40082">
      <c r="A40082" s="13" t="n">
        <v>45834</v>
      </c>
      <c r="C40082" t="inlineStr">
        <is>
          <t>Dock &amp; Bay</t>
        </is>
      </c>
      <c r="D40082" t="inlineStr">
        <is>
          <t>Chester</t>
        </is>
      </c>
      <c r="E40082" t="inlineStr">
        <is>
          <t>23836</t>
        </is>
      </c>
      <c r="F40082" t="inlineStr">
        <is>
          <t>SOUTHAMPTON</t>
        </is>
      </c>
      <c r="G40082" t="inlineStr">
        <is>
          <t>11968-4942</t>
        </is>
      </c>
      <c r="I40082" t="n">
        <v>0.283</v>
      </c>
    </row>
    <row r="40083">
      <c r="A40083" s="13" t="n">
        <v>45834</v>
      </c>
      <c r="C40083" t="inlineStr">
        <is>
          <t>Dock &amp; Bay</t>
        </is>
      </c>
      <c r="D40083" t="inlineStr">
        <is>
          <t>Suffolk</t>
        </is>
      </c>
      <c r="E40083" t="inlineStr">
        <is>
          <t>23435</t>
        </is>
      </c>
      <c r="F40083" t="inlineStr">
        <is>
          <t>OXFORD</t>
        </is>
      </c>
      <c r="G40083" t="inlineStr">
        <is>
          <t>27565-2507</t>
        </is>
      </c>
      <c r="I40083" t="n">
        <v>0.513</v>
      </c>
    </row>
    <row r="40084">
      <c r="A40084" s="13" t="n">
        <v>45834</v>
      </c>
      <c r="C40084" t="inlineStr">
        <is>
          <t>Dock &amp; Bay</t>
        </is>
      </c>
      <c r="D40084" t="inlineStr">
        <is>
          <t>Middletown</t>
        </is>
      </c>
      <c r="E40084" t="inlineStr">
        <is>
          <t>19709</t>
        </is>
      </c>
      <c r="F40084" t="inlineStr">
        <is>
          <t>BATON ROUGE</t>
        </is>
      </c>
      <c r="G40084" t="inlineStr">
        <is>
          <t>70817-8130</t>
        </is>
      </c>
      <c r="I40084" t="n">
        <v>0.513</v>
      </c>
    </row>
    <row r="40085">
      <c r="A40085" s="13" t="n">
        <v>45834</v>
      </c>
      <c r="C40085" t="inlineStr">
        <is>
          <t>Dock &amp; Bay</t>
        </is>
      </c>
      <c r="D40085" t="inlineStr">
        <is>
          <t>Suffolk</t>
        </is>
      </c>
      <c r="E40085" t="inlineStr">
        <is>
          <t>23435</t>
        </is>
      </c>
      <c r="F40085" t="inlineStr">
        <is>
          <t>ARLINGTON</t>
        </is>
      </c>
      <c r="G40085" t="inlineStr">
        <is>
          <t>22207-1386</t>
        </is>
      </c>
      <c r="I40085" t="n">
        <v>0.413</v>
      </c>
    </row>
    <row r="40086">
      <c r="A40086" s="13" t="n">
        <v>45834</v>
      </c>
      <c r="C40086" t="inlineStr">
        <is>
          <t>Dock &amp; Bay</t>
        </is>
      </c>
      <c r="D40086" t="inlineStr">
        <is>
          <t>Pflugerville</t>
        </is>
      </c>
      <c r="E40086" t="inlineStr">
        <is>
          <t>78660</t>
        </is>
      </c>
      <c r="F40086" t="inlineStr">
        <is>
          <t>AUSTIN</t>
        </is>
      </c>
      <c r="G40086" t="inlineStr">
        <is>
          <t>78735-6003</t>
        </is>
      </c>
      <c r="I40086" t="n">
        <v>1.222</v>
      </c>
    </row>
    <row r="40087">
      <c r="A40087" s="13" t="n">
        <v>45834</v>
      </c>
      <c r="C40087" t="inlineStr">
        <is>
          <t>Dock &amp; Bay</t>
        </is>
      </c>
      <c r="D40087" t="inlineStr">
        <is>
          <t>Suffolk</t>
        </is>
      </c>
      <c r="E40087" t="inlineStr">
        <is>
          <t>23435</t>
        </is>
      </c>
      <c r="F40087" t="inlineStr">
        <is>
          <t>BROOKLYN</t>
        </is>
      </c>
      <c r="G40087" t="inlineStr">
        <is>
          <t>11218-1257</t>
        </is>
      </c>
      <c r="I40087" t="n">
        <v>0.283</v>
      </c>
    </row>
    <row r="40088">
      <c r="A40088" s="13" t="n">
        <v>45834</v>
      </c>
      <c r="C40088" t="inlineStr">
        <is>
          <t>Dock &amp; Bay</t>
        </is>
      </c>
      <c r="D40088" t="inlineStr">
        <is>
          <t>Mt Juliet</t>
        </is>
      </c>
      <c r="E40088" t="inlineStr">
        <is>
          <t>37122</t>
        </is>
      </c>
      <c r="F40088" t="inlineStr">
        <is>
          <t>PORTLAND</t>
        </is>
      </c>
      <c r="G40088" t="inlineStr">
        <is>
          <t>97232-1925</t>
        </is>
      </c>
      <c r="I40088" t="n">
        <v>0.413</v>
      </c>
    </row>
    <row r="40089">
      <c r="A40089" s="13" t="n">
        <v>45834</v>
      </c>
      <c r="C40089" t="inlineStr">
        <is>
          <t>Dock &amp; Bay</t>
        </is>
      </c>
      <c r="D40089" t="inlineStr">
        <is>
          <t>Bessemer</t>
        </is>
      </c>
      <c r="E40089" t="inlineStr">
        <is>
          <t>35022</t>
        </is>
      </c>
      <c r="F40089" t="inlineStr">
        <is>
          <t>NASHVILLE</t>
        </is>
      </c>
      <c r="G40089" t="inlineStr">
        <is>
          <t>37208-2312</t>
        </is>
      </c>
      <c r="I40089" t="n">
        <v>0.413</v>
      </c>
    </row>
    <row r="40090">
      <c r="A40090" s="13" t="n">
        <v>45834</v>
      </c>
      <c r="C40090" t="inlineStr">
        <is>
          <t>Dock &amp; Bay</t>
        </is>
      </c>
      <c r="D40090" t="inlineStr">
        <is>
          <t>Little Rock</t>
        </is>
      </c>
      <c r="E40090" t="inlineStr">
        <is>
          <t>72206</t>
        </is>
      </c>
      <c r="F40090" t="inlineStr">
        <is>
          <t>MEMPHIS</t>
        </is>
      </c>
      <c r="G40090" t="inlineStr">
        <is>
          <t>38104-5081</t>
        </is>
      </c>
      <c r="I40090" t="n">
        <v>1.026</v>
      </c>
    </row>
    <row r="40091">
      <c r="A40091" s="13" t="n">
        <v>45834</v>
      </c>
      <c r="C40091" t="inlineStr">
        <is>
          <t>Dock &amp; Bay</t>
        </is>
      </c>
      <c r="D40091" t="inlineStr">
        <is>
          <t>Delavan</t>
        </is>
      </c>
      <c r="E40091" t="inlineStr">
        <is>
          <t>53115</t>
        </is>
      </c>
      <c r="F40091" t="inlineStr">
        <is>
          <t>NEWPORT NEWS</t>
        </is>
      </c>
      <c r="G40091" t="inlineStr">
        <is>
          <t>23602-6420</t>
        </is>
      </c>
      <c r="I40091" t="n">
        <v>4.104</v>
      </c>
    </row>
    <row r="40092">
      <c r="A40092" s="13" t="n">
        <v>45834</v>
      </c>
      <c r="C40092" t="inlineStr">
        <is>
          <t>Dock &amp; Bay</t>
        </is>
      </c>
      <c r="D40092" t="inlineStr">
        <is>
          <t>Calgary</t>
        </is>
      </c>
      <c r="E40092" t="inlineStr">
        <is>
          <t>T2C 5X1</t>
        </is>
      </c>
      <c r="F40092" t="inlineStr">
        <is>
          <t>Lethbridge</t>
        </is>
      </c>
      <c r="G40092" t="inlineStr">
        <is>
          <t>T1K 0T2</t>
        </is>
      </c>
      <c r="I40092" t="n">
        <v>0.826</v>
      </c>
    </row>
    <row r="40093">
      <c r="A40093" s="13" t="n">
        <v>45834</v>
      </c>
      <c r="C40093" t="inlineStr">
        <is>
          <t>Dock &amp; Bay</t>
        </is>
      </c>
      <c r="D40093" t="inlineStr">
        <is>
          <t>West Columbia</t>
        </is>
      </c>
      <c r="E40093" t="inlineStr">
        <is>
          <t>29172</t>
        </is>
      </c>
      <c r="F40093" t="inlineStr">
        <is>
          <t>RALEIGH</t>
        </is>
      </c>
      <c r="G40093" t="inlineStr">
        <is>
          <t>27616-5997</t>
        </is>
      </c>
      <c r="I40093" t="n">
        <v>0.513</v>
      </c>
    </row>
    <row r="40094">
      <c r="A40094" s="13" t="n">
        <v>45834</v>
      </c>
      <c r="C40094" t="inlineStr">
        <is>
          <t>Dock &amp; Bay</t>
        </is>
      </c>
      <c r="D40094" t="inlineStr">
        <is>
          <t>Staten Island</t>
        </is>
      </c>
      <c r="E40094" t="inlineStr">
        <is>
          <t>10314</t>
        </is>
      </c>
      <c r="F40094" t="inlineStr">
        <is>
          <t>Port Washington</t>
        </is>
      </c>
      <c r="G40094" t="n">
        <v>11050</v>
      </c>
      <c r="I40094" t="n">
        <v>0.826</v>
      </c>
    </row>
    <row r="40095">
      <c r="A40095" s="13" t="n">
        <v>45834</v>
      </c>
      <c r="C40095" t="inlineStr">
        <is>
          <t>Dock &amp; Bay</t>
        </is>
      </c>
      <c r="D40095" t="inlineStr">
        <is>
          <t>Louisa</t>
        </is>
      </c>
      <c r="E40095" t="inlineStr">
        <is>
          <t>23093</t>
        </is>
      </c>
      <c r="F40095" t="inlineStr">
        <is>
          <t>WESTERLY</t>
        </is>
      </c>
      <c r="G40095" t="inlineStr">
        <is>
          <t>02891-5039</t>
        </is>
      </c>
      <c r="I40095" t="n">
        <v>0.826</v>
      </c>
    </row>
    <row r="40096">
      <c r="A40096" s="13" t="n">
        <v>45834</v>
      </c>
      <c r="C40096" t="inlineStr">
        <is>
          <t>Dock &amp; Bay</t>
        </is>
      </c>
      <c r="D40096" t="inlineStr">
        <is>
          <t>Rossford</t>
        </is>
      </c>
      <c r="E40096" t="inlineStr">
        <is>
          <t>43460</t>
        </is>
      </c>
      <c r="F40096" t="inlineStr">
        <is>
          <t>WESTBOROUGH</t>
        </is>
      </c>
      <c r="G40096" t="inlineStr">
        <is>
          <t>01581-3005</t>
        </is>
      </c>
      <c r="I40096" t="n">
        <v>0.5659999999999999</v>
      </c>
    </row>
    <row r="40097">
      <c r="A40097" s="13" t="n">
        <v>45834</v>
      </c>
      <c r="C40097" t="inlineStr">
        <is>
          <t>Dock &amp; Bay</t>
        </is>
      </c>
      <c r="D40097" t="inlineStr">
        <is>
          <t>Mt Juliet</t>
        </is>
      </c>
      <c r="E40097" t="inlineStr">
        <is>
          <t>37122</t>
        </is>
      </c>
      <c r="F40097" t="inlineStr">
        <is>
          <t>HANOVER</t>
        </is>
      </c>
      <c r="G40097" t="inlineStr">
        <is>
          <t>03755-2411</t>
        </is>
      </c>
      <c r="I40097" t="n">
        <v>0.826</v>
      </c>
    </row>
    <row r="40098">
      <c r="A40098" s="13" t="n">
        <v>45834</v>
      </c>
      <c r="C40098" t="inlineStr">
        <is>
          <t>Dock &amp; Bay</t>
        </is>
      </c>
      <c r="D40098" t="inlineStr">
        <is>
          <t>Staten Island</t>
        </is>
      </c>
      <c r="E40098" t="inlineStr">
        <is>
          <t>10314</t>
        </is>
      </c>
      <c r="F40098" t="inlineStr">
        <is>
          <t>FOREST HILLS</t>
        </is>
      </c>
      <c r="G40098" t="inlineStr">
        <is>
          <t>11375-3347</t>
        </is>
      </c>
      <c r="I40098" t="n">
        <v>0.413</v>
      </c>
    </row>
    <row r="40099">
      <c r="A40099" s="13" t="n">
        <v>45834</v>
      </c>
      <c r="C40099" t="inlineStr">
        <is>
          <t>Dock &amp; Bay</t>
        </is>
      </c>
      <c r="D40099" t="inlineStr">
        <is>
          <t>Baltimore</t>
        </is>
      </c>
      <c r="E40099" t="inlineStr">
        <is>
          <t>21224</t>
        </is>
      </c>
      <c r="F40099" t="inlineStr">
        <is>
          <t>CHADDS FORD</t>
        </is>
      </c>
      <c r="G40099" t="inlineStr">
        <is>
          <t>19317-9416</t>
        </is>
      </c>
      <c r="I40099" t="n">
        <v>0.826</v>
      </c>
    </row>
    <row r="40100">
      <c r="A40100" s="13" t="n">
        <v>45834</v>
      </c>
      <c r="C40100" t="inlineStr">
        <is>
          <t>Dock &amp; Bay</t>
        </is>
      </c>
      <c r="D40100" t="inlineStr">
        <is>
          <t>Charlton</t>
        </is>
      </c>
      <c r="E40100" t="inlineStr">
        <is>
          <t>01507</t>
        </is>
      </c>
      <c r="F40100" t="inlineStr">
        <is>
          <t>WINTHROP</t>
        </is>
      </c>
      <c r="G40100" t="inlineStr">
        <is>
          <t>04364-3230</t>
        </is>
      </c>
      <c r="I40100" t="n">
        <v>1.539</v>
      </c>
    </row>
    <row r="40101">
      <c r="A40101" s="13" t="n">
        <v>45834</v>
      </c>
      <c r="C40101" t="inlineStr">
        <is>
          <t>Dock &amp; Bay</t>
        </is>
      </c>
      <c r="D40101" t="inlineStr">
        <is>
          <t>Staten Island</t>
        </is>
      </c>
      <c r="E40101" t="inlineStr">
        <is>
          <t>10314</t>
        </is>
      </c>
      <c r="F40101" t="inlineStr">
        <is>
          <t>LEVITTOWN</t>
        </is>
      </c>
      <c r="G40101" t="inlineStr">
        <is>
          <t>11756-3934</t>
        </is>
      </c>
      <c r="I40101" t="n">
        <v>0.413</v>
      </c>
    </row>
    <row r="40102">
      <c r="A40102" s="13" t="n">
        <v>45834</v>
      </c>
      <c r="C40102" t="inlineStr">
        <is>
          <t>Dock &amp; Bay</t>
        </is>
      </c>
      <c r="D40102" t="inlineStr">
        <is>
          <t>Haslet</t>
        </is>
      </c>
      <c r="E40102" t="inlineStr">
        <is>
          <t>76177</t>
        </is>
      </c>
      <c r="F40102" t="inlineStr">
        <is>
          <t>BURLESON</t>
        </is>
      </c>
      <c r="G40102" t="inlineStr">
        <is>
          <t>76028-5118</t>
        </is>
      </c>
      <c r="I40102" t="n">
        <v>1.239</v>
      </c>
    </row>
    <row r="40103">
      <c r="A40103" s="13" t="n">
        <v>45834</v>
      </c>
      <c r="C40103" t="inlineStr">
        <is>
          <t>Dock &amp; Bay</t>
        </is>
      </c>
      <c r="D40103" t="inlineStr">
        <is>
          <t>Etna</t>
        </is>
      </c>
      <c r="E40103" t="inlineStr">
        <is>
          <t>43062</t>
        </is>
      </c>
      <c r="F40103" t="inlineStr">
        <is>
          <t>ALEXANDRIA</t>
        </is>
      </c>
      <c r="G40103" t="inlineStr">
        <is>
          <t>22302-3413</t>
        </is>
      </c>
      <c r="I40103" t="n">
        <v>0.151</v>
      </c>
    </row>
    <row r="40104">
      <c r="A40104" s="13" t="n">
        <v>45834</v>
      </c>
      <c r="C40104" t="inlineStr">
        <is>
          <t>Dock &amp; Bay</t>
        </is>
      </c>
      <c r="D40104" t="inlineStr">
        <is>
          <t>Ruskin</t>
        </is>
      </c>
      <c r="E40104" t="inlineStr">
        <is>
          <t>33570</t>
        </is>
      </c>
      <c r="F40104" t="inlineStr">
        <is>
          <t>LAKE HAVASU CITY</t>
        </is>
      </c>
      <c r="G40104" t="inlineStr">
        <is>
          <t>86406-9073</t>
        </is>
      </c>
      <c r="I40104" t="n">
        <v>0.413</v>
      </c>
    </row>
    <row r="40105">
      <c r="A40105" s="13" t="n">
        <v>45834</v>
      </c>
      <c r="C40105" t="inlineStr">
        <is>
          <t>Dock &amp; Bay</t>
        </is>
      </c>
      <c r="D40105" t="inlineStr">
        <is>
          <t>Tracy</t>
        </is>
      </c>
      <c r="E40105" t="inlineStr">
        <is>
          <t>95304</t>
        </is>
      </c>
      <c r="F40105" t="inlineStr">
        <is>
          <t>PEBBLE BEACH</t>
        </is>
      </c>
      <c r="G40105" t="inlineStr">
        <is>
          <t>93953-3044</t>
        </is>
      </c>
      <c r="I40105" t="n">
        <v>0.513</v>
      </c>
    </row>
    <row r="40106">
      <c r="A40106" s="13" t="n">
        <v>45834</v>
      </c>
      <c r="C40106" t="inlineStr">
        <is>
          <t>Dock &amp; Bay</t>
        </is>
      </c>
      <c r="D40106" t="inlineStr">
        <is>
          <t>Charlotte</t>
        </is>
      </c>
      <c r="E40106" t="inlineStr">
        <is>
          <t>28214</t>
        </is>
      </c>
      <c r="F40106" t="inlineStr">
        <is>
          <t>DURHAM</t>
        </is>
      </c>
      <c r="G40106" t="inlineStr">
        <is>
          <t>27713-8215</t>
        </is>
      </c>
      <c r="I40106" t="n">
        <v>0.513</v>
      </c>
    </row>
    <row r="40107">
      <c r="A40107" s="13" t="n">
        <v>45834</v>
      </c>
      <c r="C40107" t="inlineStr">
        <is>
          <t>Dock &amp; Bay</t>
        </is>
      </c>
      <c r="D40107" t="inlineStr">
        <is>
          <t>Bakersfield</t>
        </is>
      </c>
      <c r="E40107" t="inlineStr">
        <is>
          <t>93308</t>
        </is>
      </c>
      <c r="F40107" t="inlineStr">
        <is>
          <t>SHERMAN OAKS</t>
        </is>
      </c>
      <c r="G40107" t="inlineStr">
        <is>
          <t>91403-4822</t>
        </is>
      </c>
      <c r="I40107" t="n">
        <v>0.826</v>
      </c>
    </row>
    <row r="40108">
      <c r="A40108" s="13" t="n">
        <v>45834</v>
      </c>
      <c r="C40108" t="inlineStr">
        <is>
          <t>Dock &amp; Bay</t>
        </is>
      </c>
      <c r="D40108" t="inlineStr">
        <is>
          <t>Delavan</t>
        </is>
      </c>
      <c r="E40108" t="inlineStr">
        <is>
          <t>53115</t>
        </is>
      </c>
      <c r="F40108" t="inlineStr">
        <is>
          <t>BENNINGTON</t>
        </is>
      </c>
      <c r="G40108" t="n">
        <v>68007</v>
      </c>
      <c r="I40108" t="n">
        <v>1.539</v>
      </c>
    </row>
    <row r="40109">
      <c r="A40109" s="13" t="n">
        <v>45834</v>
      </c>
      <c r="C40109" t="inlineStr">
        <is>
          <t>Dock &amp; Bay</t>
        </is>
      </c>
      <c r="D40109" t="inlineStr">
        <is>
          <t>Brampton</t>
        </is>
      </c>
      <c r="E40109" t="inlineStr">
        <is>
          <t>L6Y 0C9</t>
        </is>
      </c>
      <c r="F40109" t="inlineStr">
        <is>
          <t>Heidelberg</t>
        </is>
      </c>
      <c r="G40109" t="inlineStr">
        <is>
          <t>N0B 2M1</t>
        </is>
      </c>
      <c r="I40109" t="n">
        <v>0.826</v>
      </c>
    </row>
    <row r="40110">
      <c r="A40110" s="13" t="n">
        <v>45834</v>
      </c>
      <c r="C40110" t="inlineStr">
        <is>
          <t>Dock &amp; Bay</t>
        </is>
      </c>
      <c r="D40110" t="inlineStr">
        <is>
          <t>North Haven</t>
        </is>
      </c>
      <c r="E40110" t="inlineStr">
        <is>
          <t>06473</t>
        </is>
      </c>
      <c r="F40110" t="inlineStr">
        <is>
          <t>PROVIDENCE</t>
        </is>
      </c>
      <c r="G40110" t="inlineStr">
        <is>
          <t>02906-1529</t>
        </is>
      </c>
      <c r="I40110" t="n">
        <v>0.926</v>
      </c>
    </row>
    <row r="40111">
      <c r="A40111" s="13" t="n">
        <v>45834</v>
      </c>
      <c r="C40111" t="inlineStr">
        <is>
          <t>Dock &amp; Bay</t>
        </is>
      </c>
      <c r="D40111" t="inlineStr">
        <is>
          <t>Tracy</t>
        </is>
      </c>
      <c r="E40111" t="inlineStr">
        <is>
          <t>95304</t>
        </is>
      </c>
      <c r="F40111" t="inlineStr">
        <is>
          <t>BURBANK</t>
        </is>
      </c>
      <c r="G40111" t="inlineStr">
        <is>
          <t>91501-1829</t>
        </is>
      </c>
      <c r="I40111" t="n">
        <v>0.513</v>
      </c>
    </row>
    <row r="40112">
      <c r="A40112" s="13" t="n">
        <v>45834</v>
      </c>
      <c r="C40112" t="inlineStr">
        <is>
          <t>Dock &amp; Bay</t>
        </is>
      </c>
      <c r="D40112" t="inlineStr">
        <is>
          <t>Mt Juliet</t>
        </is>
      </c>
      <c r="E40112" t="inlineStr">
        <is>
          <t>37122</t>
        </is>
      </c>
      <c r="F40112" t="inlineStr">
        <is>
          <t>HOOVER</t>
        </is>
      </c>
      <c r="G40112" t="inlineStr">
        <is>
          <t>35226-6603</t>
        </is>
      </c>
      <c r="I40112" t="n">
        <v>0.283</v>
      </c>
    </row>
    <row r="40113">
      <c r="A40113" s="13" t="n">
        <v>45834</v>
      </c>
      <c r="C40113" t="inlineStr">
        <is>
          <t>Dock &amp; Bay</t>
        </is>
      </c>
      <c r="D40113" t="inlineStr">
        <is>
          <t>West Jefferson</t>
        </is>
      </c>
      <c r="E40113" t="inlineStr">
        <is>
          <t>43162</t>
        </is>
      </c>
      <c r="F40113" t="inlineStr">
        <is>
          <t>HAMILTON</t>
        </is>
      </c>
      <c r="G40113" t="inlineStr">
        <is>
          <t>45011-4354</t>
        </is>
      </c>
      <c r="I40113" t="n">
        <v>0.826</v>
      </c>
    </row>
    <row r="40114">
      <c r="A40114" s="13" t="n">
        <v>45834</v>
      </c>
      <c r="C40114" t="inlineStr">
        <is>
          <t>Dock &amp; Bay</t>
        </is>
      </c>
      <c r="D40114" t="inlineStr">
        <is>
          <t>Delavan</t>
        </is>
      </c>
      <c r="E40114" t="inlineStr">
        <is>
          <t>53115</t>
        </is>
      </c>
      <c r="F40114" t="inlineStr">
        <is>
          <t>Rumson</t>
        </is>
      </c>
      <c r="G40114" t="n">
        <v>7760</v>
      </c>
      <c r="I40114" t="n">
        <v>0.826</v>
      </c>
    </row>
    <row r="40115">
      <c r="A40115" s="13" t="n">
        <v>45834</v>
      </c>
      <c r="C40115" t="inlineStr">
        <is>
          <t>Dock &amp; Bay</t>
        </is>
      </c>
      <c r="D40115" t="inlineStr">
        <is>
          <t>Edison</t>
        </is>
      </c>
      <c r="E40115" t="inlineStr">
        <is>
          <t>08817</t>
        </is>
      </c>
      <c r="F40115" t="inlineStr">
        <is>
          <t>WOODBRIDGE</t>
        </is>
      </c>
      <c r="G40115" t="inlineStr">
        <is>
          <t>07095-4837</t>
        </is>
      </c>
      <c r="I40115" t="n">
        <v>0.413</v>
      </c>
    </row>
    <row r="40116">
      <c r="A40116" s="13" t="n">
        <v>45834</v>
      </c>
      <c r="C40116" t="inlineStr">
        <is>
          <t>Dock &amp; Bay</t>
        </is>
      </c>
      <c r="D40116" t="inlineStr">
        <is>
          <t>Etna</t>
        </is>
      </c>
      <c r="E40116" t="inlineStr">
        <is>
          <t>43062</t>
        </is>
      </c>
      <c r="F40116" t="inlineStr">
        <is>
          <t>FARMERVILLE</t>
        </is>
      </c>
      <c r="G40116" t="n">
        <v>71241</v>
      </c>
      <c r="I40116" t="n">
        <v>0.151</v>
      </c>
    </row>
    <row r="40117">
      <c r="A40117" s="13" t="n">
        <v>45834</v>
      </c>
      <c r="C40117" t="inlineStr">
        <is>
          <t>Dock &amp; Bay</t>
        </is>
      </c>
      <c r="D40117" t="inlineStr">
        <is>
          <t>Delavan</t>
        </is>
      </c>
      <c r="E40117" t="inlineStr">
        <is>
          <t>53115</t>
        </is>
      </c>
      <c r="F40117" t="inlineStr">
        <is>
          <t>Shoreline</t>
        </is>
      </c>
      <c r="G40117" t="n">
        <v>98155</v>
      </c>
      <c r="I40117" t="n">
        <v>1.772</v>
      </c>
    </row>
    <row r="40118">
      <c r="A40118" s="13" t="n">
        <v>45834</v>
      </c>
      <c r="C40118" t="inlineStr">
        <is>
          <t>Dock &amp; Bay</t>
        </is>
      </c>
      <c r="D40118" t="inlineStr">
        <is>
          <t>Chester</t>
        </is>
      </c>
      <c r="E40118" t="inlineStr">
        <is>
          <t>23836</t>
        </is>
      </c>
      <c r="F40118" t="inlineStr">
        <is>
          <t>Andover</t>
        </is>
      </c>
      <c r="G40118" t="n">
        <v>1810</v>
      </c>
      <c r="I40118" t="n">
        <v>0.473</v>
      </c>
    </row>
    <row r="40119">
      <c r="A40119" s="13" t="n">
        <v>45834</v>
      </c>
      <c r="C40119" t="inlineStr">
        <is>
          <t>Dock &amp; Bay</t>
        </is>
      </c>
      <c r="D40119" t="inlineStr">
        <is>
          <t>Robbinsville</t>
        </is>
      </c>
      <c r="E40119" t="inlineStr">
        <is>
          <t>08691</t>
        </is>
      </c>
      <c r="F40119" t="inlineStr">
        <is>
          <t>SEASIDE HEIGHTS</t>
        </is>
      </c>
      <c r="G40119" t="inlineStr">
        <is>
          <t>08751-1522</t>
        </is>
      </c>
      <c r="I40119" t="n">
        <v>0.413</v>
      </c>
    </row>
    <row r="40120">
      <c r="A40120" s="13" t="n">
        <v>45834</v>
      </c>
      <c r="C40120" t="inlineStr">
        <is>
          <t>Dock &amp; Bay</t>
        </is>
      </c>
      <c r="D40120" t="inlineStr">
        <is>
          <t>Delavan</t>
        </is>
      </c>
      <c r="E40120" t="inlineStr">
        <is>
          <t>53115</t>
        </is>
      </c>
      <c r="F40120" t="inlineStr">
        <is>
          <t>Philadelphia</t>
        </is>
      </c>
      <c r="G40120" t="n">
        <v>19128</v>
      </c>
      <c r="I40120" t="n">
        <v>0.283</v>
      </c>
    </row>
    <row r="40121">
      <c r="A40121" s="13" t="n">
        <v>45834</v>
      </c>
      <c r="C40121" t="inlineStr">
        <is>
          <t>Dock &amp; Bay</t>
        </is>
      </c>
      <c r="D40121" t="inlineStr">
        <is>
          <t>Euclid</t>
        </is>
      </c>
      <c r="E40121" t="inlineStr">
        <is>
          <t>44132</t>
        </is>
      </c>
      <c r="F40121" t="inlineStr">
        <is>
          <t>CROWLEY</t>
        </is>
      </c>
      <c r="G40121" t="inlineStr">
        <is>
          <t>70526-0908</t>
        </is>
      </c>
      <c r="I40121" t="n">
        <v>0.413</v>
      </c>
    </row>
    <row r="40122">
      <c r="A40122" s="13" t="n">
        <v>45834</v>
      </c>
      <c r="C40122" t="inlineStr">
        <is>
          <t>Dock &amp; Bay</t>
        </is>
      </c>
      <c r="D40122" t="inlineStr">
        <is>
          <t>Delavan</t>
        </is>
      </c>
      <c r="E40122" t="inlineStr">
        <is>
          <t>53115</t>
        </is>
      </c>
      <c r="F40122" t="inlineStr">
        <is>
          <t>Florence</t>
        </is>
      </c>
      <c r="G40122" t="n">
        <v>39073</v>
      </c>
      <c r="I40122" t="n">
        <v>2.891</v>
      </c>
    </row>
    <row r="40123">
      <c r="A40123" s="13" t="n">
        <v>45834</v>
      </c>
      <c r="C40123" t="inlineStr">
        <is>
          <t>Dock &amp; Bay</t>
        </is>
      </c>
      <c r="D40123" t="inlineStr">
        <is>
          <t>Delavan</t>
        </is>
      </c>
      <c r="E40123" t="inlineStr">
        <is>
          <t>53115</t>
        </is>
      </c>
      <c r="F40123" t="inlineStr">
        <is>
          <t>Columbia</t>
        </is>
      </c>
      <c r="G40123" t="n">
        <v>65203</v>
      </c>
      <c r="I40123" t="n">
        <v>0.946</v>
      </c>
    </row>
    <row r="40124">
      <c r="A40124" s="13" t="n">
        <v>45834</v>
      </c>
      <c r="C40124" t="inlineStr">
        <is>
          <t>Dock &amp; Bay</t>
        </is>
      </c>
      <c r="D40124" t="inlineStr">
        <is>
          <t>Delavan</t>
        </is>
      </c>
      <c r="E40124" t="inlineStr">
        <is>
          <t>53115</t>
        </is>
      </c>
      <c r="F40124" t="inlineStr">
        <is>
          <t>Freeport</t>
        </is>
      </c>
      <c r="G40124" t="n">
        <v>32439</v>
      </c>
      <c r="I40124" t="n">
        <v>0.826</v>
      </c>
    </row>
    <row r="40125">
      <c r="A40125" s="13" t="n">
        <v>45834</v>
      </c>
      <c r="C40125" t="inlineStr">
        <is>
          <t>Dock &amp; Bay</t>
        </is>
      </c>
      <c r="D40125" t="inlineStr">
        <is>
          <t>Delavan</t>
        </is>
      </c>
      <c r="E40125" t="inlineStr">
        <is>
          <t>53115</t>
        </is>
      </c>
      <c r="F40125" t="inlineStr">
        <is>
          <t>Scarsdale</t>
        </is>
      </c>
      <c r="G40125" t="n">
        <v>10583</v>
      </c>
      <c r="I40125" t="n">
        <v>0.674</v>
      </c>
    </row>
    <row r="40126">
      <c r="A40126" s="13" t="n">
        <v>45834</v>
      </c>
      <c r="C40126" t="inlineStr">
        <is>
          <t>Dock &amp; Bay</t>
        </is>
      </c>
      <c r="D40126" t="inlineStr">
        <is>
          <t>Caledonia</t>
        </is>
      </c>
      <c r="E40126" t="inlineStr">
        <is>
          <t>49316</t>
        </is>
      </c>
      <c r="F40126" t="inlineStr">
        <is>
          <t>LOWELL</t>
        </is>
      </c>
      <c r="G40126" t="inlineStr">
        <is>
          <t>49331-9741</t>
        </is>
      </c>
      <c r="I40126" t="n">
        <v>0.513</v>
      </c>
    </row>
    <row r="40127">
      <c r="A40127" s="13" t="n">
        <v>45834</v>
      </c>
      <c r="C40127" t="inlineStr">
        <is>
          <t>Dock &amp; Bay</t>
        </is>
      </c>
      <c r="D40127" t="inlineStr">
        <is>
          <t>Delavan</t>
        </is>
      </c>
      <c r="E40127" t="inlineStr">
        <is>
          <t>53115</t>
        </is>
      </c>
      <c r="F40127" t="inlineStr">
        <is>
          <t>Medford</t>
        </is>
      </c>
      <c r="G40127" t="n">
        <v>2155</v>
      </c>
      <c r="I40127" t="n">
        <v>0.996</v>
      </c>
    </row>
    <row r="40128">
      <c r="A40128" s="13" t="n">
        <v>45834</v>
      </c>
      <c r="C40128" t="inlineStr">
        <is>
          <t>Dock &amp; Bay</t>
        </is>
      </c>
      <c r="D40128" t="inlineStr">
        <is>
          <t>Delavan</t>
        </is>
      </c>
      <c r="E40128" t="inlineStr">
        <is>
          <t>53115</t>
        </is>
      </c>
      <c r="F40128" t="inlineStr">
        <is>
          <t>LAKE VILLAGE</t>
        </is>
      </c>
      <c r="G40128" t="inlineStr">
        <is>
          <t>71653-6117</t>
        </is>
      </c>
      <c r="I40128" t="n">
        <v>0.826</v>
      </c>
    </row>
    <row r="40129">
      <c r="A40129" s="13" t="n">
        <v>45834</v>
      </c>
      <c r="C40129" t="inlineStr">
        <is>
          <t>Dock &amp; Bay</t>
        </is>
      </c>
      <c r="D40129" t="inlineStr">
        <is>
          <t>Baltimore</t>
        </is>
      </c>
      <c r="E40129" t="inlineStr">
        <is>
          <t>21224</t>
        </is>
      </c>
      <c r="F40129" t="inlineStr">
        <is>
          <t>GREAT FALLS</t>
        </is>
      </c>
      <c r="G40129" t="inlineStr">
        <is>
          <t>22066-4133</t>
        </is>
      </c>
      <c r="I40129" t="n">
        <v>0.283</v>
      </c>
    </row>
    <row r="40130">
      <c r="A40130" s="13" t="n">
        <v>45834</v>
      </c>
      <c r="C40130" t="inlineStr">
        <is>
          <t>Dock &amp; Bay</t>
        </is>
      </c>
      <c r="D40130" t="inlineStr">
        <is>
          <t>Delavan</t>
        </is>
      </c>
      <c r="E40130" t="inlineStr">
        <is>
          <t>53115</t>
        </is>
      </c>
      <c r="F40130" t="inlineStr">
        <is>
          <t>Westwood</t>
        </is>
      </c>
      <c r="G40130" t="n">
        <v>2090</v>
      </c>
      <c r="I40130" t="n">
        <v>0.513</v>
      </c>
    </row>
    <row r="40131">
      <c r="A40131" s="13" t="n">
        <v>45834</v>
      </c>
      <c r="C40131" t="inlineStr">
        <is>
          <t>Dock &amp; Bay</t>
        </is>
      </c>
      <c r="D40131" t="inlineStr">
        <is>
          <t>Delavan</t>
        </is>
      </c>
      <c r="E40131" t="inlineStr">
        <is>
          <t>53115</t>
        </is>
      </c>
      <c r="F40131" t="inlineStr">
        <is>
          <t>CORDELE</t>
        </is>
      </c>
      <c r="G40131" t="inlineStr">
        <is>
          <t>31015-5123</t>
        </is>
      </c>
      <c r="I40131" t="n">
        <v>0.826</v>
      </c>
    </row>
    <row r="40132">
      <c r="A40132" s="13" t="n">
        <v>45834</v>
      </c>
      <c r="C40132" t="inlineStr">
        <is>
          <t>Dock &amp; Bay</t>
        </is>
      </c>
      <c r="D40132" t="inlineStr">
        <is>
          <t>Delavan</t>
        </is>
      </c>
      <c r="E40132" t="inlineStr">
        <is>
          <t>53115</t>
        </is>
      </c>
      <c r="F40132" t="inlineStr">
        <is>
          <t>STAMFORD</t>
        </is>
      </c>
      <c r="G40132" t="n">
        <v>6902</v>
      </c>
      <c r="I40132" t="n">
        <v>0.826</v>
      </c>
    </row>
    <row r="40133">
      <c r="A40133" s="13" t="n">
        <v>45834</v>
      </c>
      <c r="C40133" t="inlineStr">
        <is>
          <t>Dock &amp; Bay</t>
        </is>
      </c>
      <c r="D40133" t="inlineStr">
        <is>
          <t>Delavan</t>
        </is>
      </c>
      <c r="E40133" t="inlineStr">
        <is>
          <t>53115</t>
        </is>
      </c>
      <c r="F40133" t="inlineStr">
        <is>
          <t>College Station</t>
        </is>
      </c>
      <c r="G40133" t="n">
        <v>77845</v>
      </c>
      <c r="I40133" t="n">
        <v>4.956</v>
      </c>
    </row>
    <row r="40134">
      <c r="A40134" s="13" t="n">
        <v>45834</v>
      </c>
      <c r="C40134" t="inlineStr">
        <is>
          <t>Dock &amp; Bay</t>
        </is>
      </c>
      <c r="D40134" t="inlineStr">
        <is>
          <t>Delavan</t>
        </is>
      </c>
      <c r="E40134" t="inlineStr">
        <is>
          <t>53115</t>
        </is>
      </c>
      <c r="F40134" t="inlineStr">
        <is>
          <t>Weatherford</t>
        </is>
      </c>
      <c r="G40134" t="n">
        <v>76085</v>
      </c>
      <c r="I40134" t="n">
        <v>0.826</v>
      </c>
    </row>
    <row r="40135">
      <c r="A40135" s="13" t="n">
        <v>45834</v>
      </c>
      <c r="C40135" t="inlineStr">
        <is>
          <t>Dock &amp; Bay</t>
        </is>
      </c>
      <c r="D40135" t="inlineStr">
        <is>
          <t>Delavan</t>
        </is>
      </c>
      <c r="E40135" t="inlineStr">
        <is>
          <t>53115</t>
        </is>
      </c>
      <c r="F40135" t="inlineStr">
        <is>
          <t>KENOSHA</t>
        </is>
      </c>
      <c r="G40135" t="n">
        <v>53142</v>
      </c>
      <c r="I40135" t="n">
        <v>0.513</v>
      </c>
    </row>
    <row r="40136">
      <c r="A40136" s="13" t="n">
        <v>45834</v>
      </c>
      <c r="C40136" t="inlineStr">
        <is>
          <t>Dock &amp; Bay</t>
        </is>
      </c>
      <c r="D40136" t="inlineStr">
        <is>
          <t>Delavan</t>
        </is>
      </c>
      <c r="E40136" t="inlineStr">
        <is>
          <t>53115</t>
        </is>
      </c>
      <c r="F40136" t="inlineStr">
        <is>
          <t>Alexandria</t>
        </is>
      </c>
      <c r="G40136" t="n">
        <v>22309</v>
      </c>
      <c r="I40136" t="n">
        <v>1.239</v>
      </c>
    </row>
    <row r="40137">
      <c r="A40137" s="13" t="n">
        <v>45834</v>
      </c>
      <c r="C40137" t="inlineStr">
        <is>
          <t>Dock &amp; Bay</t>
        </is>
      </c>
      <c r="D40137" t="inlineStr">
        <is>
          <t>Tallahassee</t>
        </is>
      </c>
      <c r="E40137" t="inlineStr">
        <is>
          <t>32308</t>
        </is>
      </c>
      <c r="F40137" t="inlineStr">
        <is>
          <t>LINCOLN</t>
        </is>
      </c>
      <c r="G40137" t="inlineStr">
        <is>
          <t>68512-4813</t>
        </is>
      </c>
      <c r="I40137" t="n">
        <v>0.413</v>
      </c>
    </row>
    <row r="40138">
      <c r="A40138" s="13" t="n">
        <v>45834</v>
      </c>
      <c r="C40138" t="inlineStr">
        <is>
          <t>Dock &amp; Bay</t>
        </is>
      </c>
      <c r="D40138" t="inlineStr">
        <is>
          <t>Delavan</t>
        </is>
      </c>
      <c r="E40138" t="inlineStr">
        <is>
          <t>53115</t>
        </is>
      </c>
      <c r="F40138" t="inlineStr">
        <is>
          <t>Roswell</t>
        </is>
      </c>
      <c r="G40138" t="n">
        <v>30075</v>
      </c>
      <c r="I40138" t="n">
        <v>0.946</v>
      </c>
    </row>
    <row r="40139">
      <c r="A40139" s="13" t="n">
        <v>45834</v>
      </c>
      <c r="C40139" t="inlineStr">
        <is>
          <t>Dock &amp; Bay</t>
        </is>
      </c>
      <c r="D40139" t="inlineStr">
        <is>
          <t>Bondurant</t>
        </is>
      </c>
      <c r="E40139" t="inlineStr">
        <is>
          <t>50035</t>
        </is>
      </c>
      <c r="F40139" t="inlineStr">
        <is>
          <t>BERKELEY</t>
        </is>
      </c>
      <c r="G40139" t="inlineStr">
        <is>
          <t>94708-1616</t>
        </is>
      </c>
      <c r="I40139" t="n">
        <v>0.5659999999999999</v>
      </c>
    </row>
    <row r="40140">
      <c r="A40140" s="13" t="n">
        <v>45834</v>
      </c>
      <c r="C40140" t="inlineStr">
        <is>
          <t>Dock &amp; Bay</t>
        </is>
      </c>
      <c r="D40140" t="inlineStr">
        <is>
          <t>Delavan</t>
        </is>
      </c>
      <c r="E40140" t="inlineStr">
        <is>
          <t>53115</t>
        </is>
      </c>
      <c r="F40140" t="inlineStr">
        <is>
          <t>Pennsauken</t>
        </is>
      </c>
      <c r="G40140" t="n">
        <v>8109</v>
      </c>
      <c r="I40140" t="n">
        <v>35.105</v>
      </c>
    </row>
    <row r="40141">
      <c r="A40141" s="13" t="n">
        <v>45834</v>
      </c>
      <c r="C40141" t="inlineStr">
        <is>
          <t>Dock &amp; Bay</t>
        </is>
      </c>
      <c r="D40141" t="inlineStr">
        <is>
          <t>Baltimore</t>
        </is>
      </c>
      <c r="E40141" t="inlineStr">
        <is>
          <t>21224</t>
        </is>
      </c>
      <c r="F40141" t="inlineStr">
        <is>
          <t>KING GEORGE</t>
        </is>
      </c>
      <c r="G40141" t="inlineStr">
        <is>
          <t>22485-5361</t>
        </is>
      </c>
      <c r="I40141" t="n">
        <v>0.151</v>
      </c>
    </row>
    <row r="40142">
      <c r="A40142" s="13" t="n">
        <v>45834</v>
      </c>
      <c r="C40142" t="inlineStr">
        <is>
          <t>Dock &amp; Bay</t>
        </is>
      </c>
      <c r="D40142" t="inlineStr">
        <is>
          <t>Garner</t>
        </is>
      </c>
      <c r="E40142" t="inlineStr">
        <is>
          <t>27529</t>
        </is>
      </c>
      <c r="F40142" t="inlineStr">
        <is>
          <t>Norfolk</t>
        </is>
      </c>
      <c r="G40142" t="n">
        <v>23518</v>
      </c>
      <c r="I40142" t="n">
        <v>0.826</v>
      </c>
    </row>
    <row r="40143">
      <c r="A40143" s="13" t="n">
        <v>45834</v>
      </c>
      <c r="C40143" t="inlineStr">
        <is>
          <t>Dock &amp; Bay</t>
        </is>
      </c>
      <c r="D40143" t="inlineStr">
        <is>
          <t>Eastvale</t>
        </is>
      </c>
      <c r="E40143" t="inlineStr">
        <is>
          <t>91752</t>
        </is>
      </c>
      <c r="F40143" t="inlineStr">
        <is>
          <t>BURBANK</t>
        </is>
      </c>
      <c r="G40143" t="inlineStr">
        <is>
          <t>91506-1548</t>
        </is>
      </c>
      <c r="I40143" t="n">
        <v>1.439</v>
      </c>
    </row>
    <row r="40144">
      <c r="A40144" s="13" t="n">
        <v>45834</v>
      </c>
      <c r="C40144" t="inlineStr">
        <is>
          <t>Dock &amp; Bay</t>
        </is>
      </c>
      <c r="D40144" t="inlineStr">
        <is>
          <t>Suffolk</t>
        </is>
      </c>
      <c r="E40144" t="inlineStr">
        <is>
          <t>23435</t>
        </is>
      </c>
      <c r="F40144" t="inlineStr">
        <is>
          <t>HOPE MILLS</t>
        </is>
      </c>
      <c r="G40144" t="inlineStr">
        <is>
          <t>28348-2434</t>
        </is>
      </c>
      <c r="I40144" t="n">
        <v>0.513</v>
      </c>
    </row>
    <row r="40145">
      <c r="A40145" s="13" t="n">
        <v>45834</v>
      </c>
      <c r="C40145" t="inlineStr">
        <is>
          <t>Dock &amp; Bay</t>
        </is>
      </c>
      <c r="D40145" t="inlineStr">
        <is>
          <t>Akron</t>
        </is>
      </c>
      <c r="E40145" t="inlineStr">
        <is>
          <t>44320</t>
        </is>
      </c>
      <c r="F40145" t="inlineStr">
        <is>
          <t>LA CROSSE</t>
        </is>
      </c>
      <c r="G40145" t="inlineStr">
        <is>
          <t>54601-6054</t>
        </is>
      </c>
      <c r="I40145" t="n">
        <v>0</v>
      </c>
    </row>
    <row r="40146">
      <c r="A40146" s="13" t="n">
        <v>45834</v>
      </c>
      <c r="C40146" t="inlineStr">
        <is>
          <t>Dock &amp; Bay</t>
        </is>
      </c>
      <c r="D40146" t="inlineStr">
        <is>
          <t>Kemps Creek</t>
        </is>
      </c>
      <c r="E40146" t="inlineStr">
        <is>
          <t>2178</t>
        </is>
      </c>
      <c r="F40146" t="inlineStr">
        <is>
          <t>MARANGAROO</t>
        </is>
      </c>
      <c r="G40146" t="n">
        <v>6064</v>
      </c>
      <c r="I40146" t="n">
        <v>0.513</v>
      </c>
    </row>
    <row r="40147">
      <c r="A40147" s="13" t="n">
        <v>45834</v>
      </c>
      <c r="C40147" t="inlineStr">
        <is>
          <t>Dock &amp; Bay</t>
        </is>
      </c>
      <c r="D40147" t="inlineStr">
        <is>
          <t>Garner</t>
        </is>
      </c>
      <c r="E40147" t="inlineStr">
        <is>
          <t>27529</t>
        </is>
      </c>
      <c r="F40147" t="inlineStr">
        <is>
          <t>FAIRVIEW</t>
        </is>
      </c>
      <c r="G40147" t="inlineStr">
        <is>
          <t>28730-9693</t>
        </is>
      </c>
      <c r="I40147" t="n">
        <v>0.5659999999999999</v>
      </c>
    </row>
    <row r="40148">
      <c r="A40148" s="13" t="n">
        <v>45834</v>
      </c>
      <c r="C40148" t="inlineStr">
        <is>
          <t>Dock &amp; Bay</t>
        </is>
      </c>
      <c r="D40148" t="inlineStr">
        <is>
          <t>Charlotte</t>
        </is>
      </c>
      <c r="E40148" t="inlineStr">
        <is>
          <t>28214</t>
        </is>
      </c>
      <c r="F40148" t="inlineStr">
        <is>
          <t>HUNTERSVILLE</t>
        </is>
      </c>
      <c r="G40148" t="inlineStr">
        <is>
          <t>28078-6801</t>
        </is>
      </c>
      <c r="I40148" t="n">
        <v>0.283</v>
      </c>
    </row>
    <row r="40149">
      <c r="A40149" s="13" t="n">
        <v>45834</v>
      </c>
      <c r="C40149" t="inlineStr">
        <is>
          <t>Dock &amp; Bay</t>
        </is>
      </c>
      <c r="D40149" t="inlineStr">
        <is>
          <t>Kansas City</t>
        </is>
      </c>
      <c r="E40149" t="inlineStr">
        <is>
          <t>66102</t>
        </is>
      </c>
      <c r="F40149" t="inlineStr">
        <is>
          <t>NAMPA</t>
        </is>
      </c>
      <c r="G40149" t="inlineStr">
        <is>
          <t>83686-2638</t>
        </is>
      </c>
      <c r="I40149" t="n">
        <v>0.413</v>
      </c>
    </row>
    <row r="40150">
      <c r="A40150" s="13" t="n">
        <v>45834</v>
      </c>
      <c r="C40150" t="inlineStr">
        <is>
          <t>Dock &amp; Bay</t>
        </is>
      </c>
      <c r="D40150" t="inlineStr">
        <is>
          <t>Detroit</t>
        </is>
      </c>
      <c r="E40150" t="inlineStr">
        <is>
          <t>48203</t>
        </is>
      </c>
      <c r="F40150" t="inlineStr">
        <is>
          <t>LEWISVILLE</t>
        </is>
      </c>
      <c r="G40150" t="inlineStr">
        <is>
          <t>75077-3342</t>
        </is>
      </c>
      <c r="I40150" t="n">
        <v>0.413</v>
      </c>
    </row>
    <row r="40151">
      <c r="A40151" s="13" t="n">
        <v>45834</v>
      </c>
      <c r="C40151" t="inlineStr">
        <is>
          <t>Dock &amp; Bay</t>
        </is>
      </c>
      <c r="D40151" t="inlineStr">
        <is>
          <t>Delavan</t>
        </is>
      </c>
      <c r="E40151" t="inlineStr">
        <is>
          <t>53115</t>
        </is>
      </c>
      <c r="F40151" t="inlineStr">
        <is>
          <t>New York</t>
        </is>
      </c>
      <c r="G40151" t="n">
        <v>10065</v>
      </c>
      <c r="I40151" t="n">
        <v>20.65</v>
      </c>
    </row>
    <row r="40152">
      <c r="A40152" s="13" t="n">
        <v>45834</v>
      </c>
      <c r="C40152" t="inlineStr">
        <is>
          <t>Dock &amp; Bay</t>
        </is>
      </c>
      <c r="D40152" t="inlineStr">
        <is>
          <t>Baltimore</t>
        </is>
      </c>
      <c r="E40152" t="inlineStr">
        <is>
          <t>21224</t>
        </is>
      </c>
      <c r="F40152" t="inlineStr">
        <is>
          <t>BRUNSWICK</t>
        </is>
      </c>
      <c r="G40152" t="inlineStr">
        <is>
          <t>21716-9763</t>
        </is>
      </c>
      <c r="I40152" t="n">
        <v>0.161</v>
      </c>
    </row>
    <row r="40153">
      <c r="A40153" s="13" t="n">
        <v>45834</v>
      </c>
      <c r="C40153" t="inlineStr">
        <is>
          <t>Dock &amp; Bay</t>
        </is>
      </c>
      <c r="D40153" t="inlineStr">
        <is>
          <t>Delavan</t>
        </is>
      </c>
      <c r="E40153" t="inlineStr">
        <is>
          <t>53115</t>
        </is>
      </c>
      <c r="F40153" t="inlineStr">
        <is>
          <t>Plymouth</t>
        </is>
      </c>
      <c r="G40153" t="n">
        <v>2360</v>
      </c>
      <c r="I40153" t="n">
        <v>1.411</v>
      </c>
    </row>
    <row r="40154">
      <c r="A40154" s="13" t="n">
        <v>45834</v>
      </c>
      <c r="C40154" t="inlineStr">
        <is>
          <t>Dock &amp; Bay</t>
        </is>
      </c>
      <c r="D40154" t="inlineStr">
        <is>
          <t>Delavan</t>
        </is>
      </c>
      <c r="E40154" t="inlineStr">
        <is>
          <t>53115</t>
        </is>
      </c>
      <c r="F40154" t="inlineStr">
        <is>
          <t>Tallahassee</t>
        </is>
      </c>
      <c r="G40154" t="n">
        <v>32301</v>
      </c>
      <c r="I40154" t="n">
        <v>76.95</v>
      </c>
    </row>
    <row r="40155">
      <c r="A40155" s="13" t="n">
        <v>45834</v>
      </c>
      <c r="C40155" t="inlineStr">
        <is>
          <t>Dock &amp; Bay</t>
        </is>
      </c>
      <c r="D40155" t="inlineStr">
        <is>
          <t>Delavan</t>
        </is>
      </c>
      <c r="E40155" t="inlineStr">
        <is>
          <t>53115</t>
        </is>
      </c>
      <c r="F40155" t="inlineStr">
        <is>
          <t>lakewood</t>
        </is>
      </c>
      <c r="G40155" t="n">
        <v>8701</v>
      </c>
      <c r="I40155" t="n">
        <v>1.419</v>
      </c>
    </row>
    <row r="40156">
      <c r="A40156" s="13" t="n">
        <v>45834</v>
      </c>
      <c r="C40156" t="inlineStr">
        <is>
          <t>Dock &amp; Bay</t>
        </is>
      </c>
      <c r="D40156" t="inlineStr">
        <is>
          <t>Delavan</t>
        </is>
      </c>
      <c r="E40156" t="inlineStr">
        <is>
          <t>53115</t>
        </is>
      </c>
      <c r="F40156" t="inlineStr">
        <is>
          <t>WAKE FOREST</t>
        </is>
      </c>
      <c r="G40156" t="n">
        <v>27587</v>
      </c>
      <c r="I40156" t="n">
        <v>11.93</v>
      </c>
    </row>
    <row r="40157">
      <c r="A40157" s="13" t="n">
        <v>45835</v>
      </c>
      <c r="C40157" t="inlineStr">
        <is>
          <t>Dock &amp; Bay</t>
        </is>
      </c>
      <c r="D40157" t="inlineStr">
        <is>
          <t>Tilbury</t>
        </is>
      </c>
      <c r="E40157" t="inlineStr">
        <is>
          <t>RM18 7AN</t>
        </is>
      </c>
      <c r="F40157" t="inlineStr">
        <is>
          <t>London</t>
        </is>
      </c>
      <c r="G40157" t="inlineStr">
        <is>
          <t>EC1V 1AX</t>
        </is>
      </c>
      <c r="I40157" t="n">
        <v>0.413</v>
      </c>
    </row>
    <row r="40158">
      <c r="A40158" s="13" t="n">
        <v>45835</v>
      </c>
      <c r="C40158" t="inlineStr">
        <is>
          <t>Dock &amp; Bay</t>
        </is>
      </c>
      <c r="D40158" t="inlineStr">
        <is>
          <t>Bristol</t>
        </is>
      </c>
      <c r="E40158" t="inlineStr">
        <is>
          <t>BS35 4DJ</t>
        </is>
      </c>
      <c r="F40158" t="inlineStr">
        <is>
          <t>BRISTOL</t>
        </is>
      </c>
      <c r="G40158" t="inlineStr">
        <is>
          <t>BS8 2TT</t>
        </is>
      </c>
      <c r="I40158" t="n">
        <v>0.413</v>
      </c>
    </row>
    <row r="40159">
      <c r="A40159" s="13" t="n">
        <v>45835</v>
      </c>
      <c r="C40159" t="inlineStr">
        <is>
          <t>Dock &amp; Bay</t>
        </is>
      </c>
      <c r="D40159" t="inlineStr">
        <is>
          <t>Dunstable</t>
        </is>
      </c>
      <c r="E40159" t="inlineStr">
        <is>
          <t>LU5 4FE</t>
        </is>
      </c>
      <c r="F40159" t="inlineStr">
        <is>
          <t>READING</t>
        </is>
      </c>
      <c r="G40159" t="inlineStr">
        <is>
          <t>RG30 3RD</t>
        </is>
      </c>
      <c r="I40159" t="n">
        <v>0.513</v>
      </c>
    </row>
    <row r="40160">
      <c r="A40160" s="13" t="n">
        <v>45835</v>
      </c>
      <c r="C40160" t="inlineStr">
        <is>
          <t>Dock &amp; Bay</t>
        </is>
      </c>
      <c r="D40160" t="inlineStr">
        <is>
          <t>Tilbury</t>
        </is>
      </c>
      <c r="E40160" t="inlineStr">
        <is>
          <t>RM18 7AN</t>
        </is>
      </c>
      <c r="F40160" t="inlineStr">
        <is>
          <t>GREENHITHE</t>
        </is>
      </c>
      <c r="G40160" t="inlineStr">
        <is>
          <t>DA9 9UZ</t>
        </is>
      </c>
      <c r="I40160" t="n">
        <v>0.513</v>
      </c>
    </row>
    <row r="40161">
      <c r="A40161" s="13" t="n">
        <v>45835</v>
      </c>
      <c r="C40161" t="inlineStr">
        <is>
          <t>Dock &amp; Bay</t>
        </is>
      </c>
      <c r="D40161" t="inlineStr">
        <is>
          <t>Gateshead</t>
        </is>
      </c>
      <c r="E40161" t="inlineStr">
        <is>
          <t>NE10 8YA</t>
        </is>
      </c>
      <c r="F40161" t="inlineStr">
        <is>
          <t>EDINBURGH</t>
        </is>
      </c>
      <c r="G40161" t="inlineStr">
        <is>
          <t>EH14 1LG</t>
        </is>
      </c>
      <c r="I40161" t="n">
        <v>0.513</v>
      </c>
    </row>
    <row r="40162">
      <c r="A40162" s="13" t="n">
        <v>45835</v>
      </c>
      <c r="C40162" t="inlineStr">
        <is>
          <t>Dock &amp; Bay</t>
        </is>
      </c>
      <c r="D40162" t="inlineStr">
        <is>
          <t>Gera</t>
        </is>
      </c>
      <c r="E40162" t="inlineStr">
        <is>
          <t>07554</t>
        </is>
      </c>
      <c r="F40162" t="inlineStr">
        <is>
          <t>Birkenau</t>
        </is>
      </c>
      <c r="G40162" t="n">
        <v>69488</v>
      </c>
      <c r="I40162" t="n">
        <v>1.026</v>
      </c>
    </row>
    <row r="40163">
      <c r="A40163" s="13" t="n">
        <v>45835</v>
      </c>
      <c r="C40163" t="inlineStr">
        <is>
          <t>Dock &amp; Bay</t>
        </is>
      </c>
      <c r="D40163" t="inlineStr">
        <is>
          <t>Dunstable</t>
        </is>
      </c>
      <c r="E40163" t="inlineStr">
        <is>
          <t>LU5 4FE</t>
        </is>
      </c>
      <c r="F40163" t="inlineStr">
        <is>
          <t>AYLESBURY</t>
        </is>
      </c>
      <c r="G40163" t="inlineStr">
        <is>
          <t>HP19 9QE</t>
        </is>
      </c>
      <c r="I40163" t="n">
        <v>0.413</v>
      </c>
    </row>
    <row r="40164">
      <c r="A40164" s="13" t="n">
        <v>45835</v>
      </c>
      <c r="C40164" t="inlineStr">
        <is>
          <t>Dock &amp; Bay</t>
        </is>
      </c>
      <c r="D40164" t="inlineStr">
        <is>
          <t>Gateshead</t>
        </is>
      </c>
      <c r="E40164" t="inlineStr">
        <is>
          <t>NE10 8YA</t>
        </is>
      </c>
      <c r="F40164" t="inlineStr">
        <is>
          <t>Morpeth</t>
        </is>
      </c>
      <c r="G40164" t="inlineStr">
        <is>
          <t>NE61 6GL</t>
        </is>
      </c>
      <c r="I40164" t="n">
        <v>0.473</v>
      </c>
    </row>
    <row r="40165">
      <c r="A40165" s="13" t="n">
        <v>45835</v>
      </c>
      <c r="C40165" t="inlineStr">
        <is>
          <t>Dock &amp; Bay</t>
        </is>
      </c>
      <c r="D40165" t="inlineStr">
        <is>
          <t>Tilbury</t>
        </is>
      </c>
      <c r="E40165" t="inlineStr">
        <is>
          <t>RM18 7AN</t>
        </is>
      </c>
      <c r="F40165" t="inlineStr">
        <is>
          <t>Faygate</t>
        </is>
      </c>
      <c r="G40165" t="inlineStr">
        <is>
          <t>RH120AS</t>
        </is>
      </c>
      <c r="I40165" t="n">
        <v>0.413</v>
      </c>
    </row>
    <row r="40166">
      <c r="A40166" s="13" t="n">
        <v>45835</v>
      </c>
      <c r="C40166" t="inlineStr">
        <is>
          <t>Dock &amp; Bay</t>
        </is>
      </c>
      <c r="D40166" t="inlineStr">
        <is>
          <t>Billingham</t>
        </is>
      </c>
      <c r="E40166" t="inlineStr">
        <is>
          <t>TS22 5TH</t>
        </is>
      </c>
      <c r="F40166" t="inlineStr">
        <is>
          <t>BILLINGHAM</t>
        </is>
      </c>
      <c r="G40166" t="inlineStr">
        <is>
          <t>TS23 2AA</t>
        </is>
      </c>
      <c r="I40166" t="n">
        <v>1.026</v>
      </c>
    </row>
    <row r="40167">
      <c r="A40167" s="13" t="n">
        <v>45835</v>
      </c>
      <c r="C40167" t="inlineStr">
        <is>
          <t>Dock &amp; Bay</t>
        </is>
      </c>
      <c r="D40167" t="inlineStr">
        <is>
          <t>Swindon</t>
        </is>
      </c>
      <c r="E40167" t="inlineStr">
        <is>
          <t>SN3 4DB</t>
        </is>
      </c>
      <c r="F40167" t="inlineStr">
        <is>
          <t>BATH</t>
        </is>
      </c>
      <c r="G40167" t="inlineStr">
        <is>
          <t>BA2 7DF</t>
        </is>
      </c>
      <c r="I40167" t="n">
        <v>0.513</v>
      </c>
    </row>
    <row r="40168">
      <c r="A40168" s="13" t="n">
        <v>45835</v>
      </c>
      <c r="C40168" t="inlineStr">
        <is>
          <t>Dock &amp; Bay</t>
        </is>
      </c>
      <c r="D40168" t="inlineStr">
        <is>
          <t>Dartford</t>
        </is>
      </c>
      <c r="E40168" t="inlineStr">
        <is>
          <t>DA1 5XU</t>
        </is>
      </c>
      <c r="F40168" t="inlineStr">
        <is>
          <t>Lingfield</t>
        </is>
      </c>
      <c r="G40168" t="inlineStr">
        <is>
          <t>RH7 6HG</t>
        </is>
      </c>
      <c r="I40168" t="n">
        <v>0.413</v>
      </c>
    </row>
    <row r="40169">
      <c r="A40169" s="13" t="n">
        <v>45835</v>
      </c>
      <c r="C40169" t="inlineStr">
        <is>
          <t>Dock &amp; Bay</t>
        </is>
      </c>
      <c r="D40169" t="inlineStr">
        <is>
          <t>Dunstable</t>
        </is>
      </c>
      <c r="E40169" t="inlineStr">
        <is>
          <t>LU5 4FE</t>
        </is>
      </c>
      <c r="F40169" t="inlineStr">
        <is>
          <t>Watford</t>
        </is>
      </c>
      <c r="G40169" t="inlineStr">
        <is>
          <t>WD24 6DL</t>
        </is>
      </c>
      <c r="I40169" t="n">
        <v>0.513</v>
      </c>
    </row>
    <row r="40170">
      <c r="A40170" s="13" t="n">
        <v>45835</v>
      </c>
      <c r="C40170" t="inlineStr">
        <is>
          <t>Dock &amp; Bay</t>
        </is>
      </c>
      <c r="D40170" t="inlineStr">
        <is>
          <t>Tilbury</t>
        </is>
      </c>
      <c r="E40170" t="inlineStr">
        <is>
          <t>RM18 7AN</t>
        </is>
      </c>
      <c r="F40170" t="inlineStr">
        <is>
          <t>REIGATE</t>
        </is>
      </c>
      <c r="G40170" t="inlineStr">
        <is>
          <t>RH2 8PP</t>
        </is>
      </c>
      <c r="I40170" t="n">
        <v>0.513</v>
      </c>
    </row>
    <row r="40171">
      <c r="A40171" s="13" t="n">
        <v>45835</v>
      </c>
      <c r="C40171" t="inlineStr">
        <is>
          <t>Dock &amp; Bay</t>
        </is>
      </c>
      <c r="D40171" t="inlineStr">
        <is>
          <t>Dunstable</t>
        </is>
      </c>
      <c r="E40171" t="inlineStr">
        <is>
          <t>LU5 4FE</t>
        </is>
      </c>
      <c r="F40171" t="inlineStr">
        <is>
          <t>COLCHESTER</t>
        </is>
      </c>
      <c r="G40171" t="inlineStr">
        <is>
          <t>CO6 1BZ</t>
        </is>
      </c>
      <c r="I40171" t="n">
        <v>0.513</v>
      </c>
    </row>
    <row r="40172">
      <c r="A40172" s="13" t="n">
        <v>45835</v>
      </c>
      <c r="C40172" t="inlineStr">
        <is>
          <t>Dock &amp; Bay</t>
        </is>
      </c>
      <c r="D40172" t="inlineStr">
        <is>
          <t>Tilbury</t>
        </is>
      </c>
      <c r="E40172" t="inlineStr">
        <is>
          <t>RM18 7AN</t>
        </is>
      </c>
      <c r="F40172" t="inlineStr">
        <is>
          <t>LONDON</t>
        </is>
      </c>
      <c r="G40172" t="inlineStr">
        <is>
          <t>W3 8AN</t>
        </is>
      </c>
      <c r="I40172" t="n">
        <v>0.413</v>
      </c>
    </row>
    <row r="40173">
      <c r="A40173" s="13" t="n">
        <v>45835</v>
      </c>
      <c r="C40173" t="inlineStr">
        <is>
          <t>Dock &amp; Bay</t>
        </is>
      </c>
      <c r="D40173" t="inlineStr">
        <is>
          <t>Swindon</t>
        </is>
      </c>
      <c r="E40173" t="inlineStr">
        <is>
          <t>SN3 4DB</t>
        </is>
      </c>
      <c r="F40173" t="inlineStr">
        <is>
          <t>RYTON-ON-DUNSMORE</t>
        </is>
      </c>
      <c r="G40173" t="inlineStr">
        <is>
          <t>CV8 3FH</t>
        </is>
      </c>
      <c r="I40173" t="n">
        <v>0.151</v>
      </c>
    </row>
    <row r="40174">
      <c r="A40174" s="13" t="n">
        <v>45835</v>
      </c>
      <c r="C40174" t="inlineStr">
        <is>
          <t>Dock &amp; Bay</t>
        </is>
      </c>
      <c r="D40174" t="inlineStr">
        <is>
          <t>Tilbury</t>
        </is>
      </c>
      <c r="E40174" t="inlineStr">
        <is>
          <t>RM18 7AN</t>
        </is>
      </c>
      <c r="F40174" t="inlineStr">
        <is>
          <t>Worcester Park</t>
        </is>
      </c>
      <c r="G40174" t="inlineStr">
        <is>
          <t>KT47HZ</t>
        </is>
      </c>
      <c r="I40174" t="n">
        <v>0.513</v>
      </c>
    </row>
    <row r="40175">
      <c r="A40175" s="13" t="n">
        <v>45835</v>
      </c>
      <c r="C40175" t="inlineStr">
        <is>
          <t>Dock &amp; Bay</t>
        </is>
      </c>
      <c r="D40175" t="inlineStr">
        <is>
          <t>Ridgmont</t>
        </is>
      </c>
      <c r="E40175" t="inlineStr">
        <is>
          <t>MK43 0ZA</t>
        </is>
      </c>
      <c r="F40175" t="inlineStr">
        <is>
          <t>EPPING</t>
        </is>
      </c>
      <c r="G40175" t="inlineStr">
        <is>
          <t>CM16 7HE</t>
        </is>
      </c>
      <c r="I40175" t="n">
        <v>0.513</v>
      </c>
    </row>
    <row r="40176">
      <c r="A40176" s="13" t="n">
        <v>45835</v>
      </c>
      <c r="C40176" t="inlineStr">
        <is>
          <t>Dock &amp; Bay</t>
        </is>
      </c>
      <c r="D40176" t="inlineStr">
        <is>
          <t>Tilbury</t>
        </is>
      </c>
      <c r="E40176" t="inlineStr">
        <is>
          <t>RM18 7AN</t>
        </is>
      </c>
      <c r="F40176" t="inlineStr">
        <is>
          <t>COLCHESTER</t>
        </is>
      </c>
      <c r="G40176" t="inlineStr">
        <is>
          <t>CO5 9NS</t>
        </is>
      </c>
      <c r="I40176" t="n">
        <v>0.151</v>
      </c>
    </row>
    <row r="40177">
      <c r="A40177" s="13" t="n">
        <v>45835</v>
      </c>
      <c r="C40177" t="inlineStr">
        <is>
          <t>Dock &amp; Bay</t>
        </is>
      </c>
      <c r="D40177" t="inlineStr">
        <is>
          <t>Castle Donington</t>
        </is>
      </c>
      <c r="E40177" t="inlineStr">
        <is>
          <t>DE74 2BB</t>
        </is>
      </c>
      <c r="F40177" t="inlineStr">
        <is>
          <t>Doncaster</t>
        </is>
      </c>
      <c r="G40177" t="inlineStr">
        <is>
          <t>DN9 3FS</t>
        </is>
      </c>
      <c r="I40177" t="n">
        <v>1.411</v>
      </c>
    </row>
    <row r="40178">
      <c r="A40178" s="13" t="n">
        <v>45835</v>
      </c>
      <c r="C40178" t="inlineStr">
        <is>
          <t>Dock &amp; Bay</t>
        </is>
      </c>
      <c r="D40178" t="inlineStr">
        <is>
          <t>Tilbury</t>
        </is>
      </c>
      <c r="E40178" t="inlineStr">
        <is>
          <t>RM18 7AN</t>
        </is>
      </c>
      <c r="F40178" t="inlineStr">
        <is>
          <t>LONDON</t>
        </is>
      </c>
      <c r="G40178" t="inlineStr">
        <is>
          <t>SW18 2HF</t>
        </is>
      </c>
      <c r="I40178" t="n">
        <v>0.413</v>
      </c>
    </row>
    <row r="40179">
      <c r="A40179" s="13" t="n">
        <v>45835</v>
      </c>
      <c r="C40179" t="inlineStr">
        <is>
          <t>Dock &amp; Bay</t>
        </is>
      </c>
      <c r="D40179" t="inlineStr">
        <is>
          <t>Tilbury</t>
        </is>
      </c>
      <c r="E40179" t="inlineStr">
        <is>
          <t>RM18 7AN</t>
        </is>
      </c>
      <c r="F40179" t="inlineStr">
        <is>
          <t>LONDON</t>
        </is>
      </c>
      <c r="G40179" t="inlineStr">
        <is>
          <t>E10 6LH</t>
        </is>
      </c>
      <c r="I40179" t="n">
        <v>0.413</v>
      </c>
    </row>
    <row r="40180">
      <c r="A40180" s="13" t="n">
        <v>45835</v>
      </c>
      <c r="C40180" t="inlineStr">
        <is>
          <t>Dock &amp; Bay</t>
        </is>
      </c>
      <c r="D40180" t="inlineStr">
        <is>
          <t>Methley (Leeds)</t>
        </is>
      </c>
      <c r="E40180" t="inlineStr">
        <is>
          <t>LS26 9DP</t>
        </is>
      </c>
      <c r="F40180" t="inlineStr">
        <is>
          <t>LEEDS</t>
        </is>
      </c>
      <c r="G40180" t="inlineStr">
        <is>
          <t>LS20 8AS</t>
        </is>
      </c>
      <c r="I40180" t="n">
        <v>0.413</v>
      </c>
    </row>
    <row r="40181">
      <c r="A40181" s="13" t="n">
        <v>45835</v>
      </c>
      <c r="C40181" t="inlineStr">
        <is>
          <t>Dock &amp; Bay</t>
        </is>
      </c>
      <c r="D40181" t="inlineStr">
        <is>
          <t>Gateshead</t>
        </is>
      </c>
      <c r="E40181" t="inlineStr">
        <is>
          <t>NE10 8YA</t>
        </is>
      </c>
      <c r="F40181" t="inlineStr">
        <is>
          <t>GLASGOW</t>
        </is>
      </c>
      <c r="G40181" t="inlineStr">
        <is>
          <t>G53 7BG</t>
        </is>
      </c>
      <c r="I40181" t="n">
        <v>0.413</v>
      </c>
    </row>
    <row r="40182">
      <c r="A40182" s="13" t="n">
        <v>45835</v>
      </c>
      <c r="C40182" t="inlineStr">
        <is>
          <t>Dock &amp; Bay</t>
        </is>
      </c>
      <c r="D40182" t="inlineStr">
        <is>
          <t>Castle Donington</t>
        </is>
      </c>
      <c r="E40182" t="inlineStr">
        <is>
          <t>DE74 2BB</t>
        </is>
      </c>
      <c r="F40182" t="inlineStr">
        <is>
          <t>Exeter</t>
        </is>
      </c>
      <c r="G40182" t="inlineStr">
        <is>
          <t>EX68QN</t>
        </is>
      </c>
      <c r="I40182" t="n">
        <v>0.473</v>
      </c>
    </row>
    <row r="40183">
      <c r="A40183" s="13" t="n">
        <v>45835</v>
      </c>
      <c r="C40183" t="inlineStr">
        <is>
          <t>Dock &amp; Bay</t>
        </is>
      </c>
      <c r="D40183" t="inlineStr">
        <is>
          <t>Gateshead</t>
        </is>
      </c>
      <c r="E40183" t="inlineStr">
        <is>
          <t>NE10 8YA</t>
        </is>
      </c>
      <c r="F40183" t="inlineStr">
        <is>
          <t>Johnstone</t>
        </is>
      </c>
      <c r="G40183" t="inlineStr">
        <is>
          <t>PA6 7NG</t>
        </is>
      </c>
      <c r="I40183" t="n">
        <v>0.513</v>
      </c>
    </row>
    <row r="40184">
      <c r="A40184" s="13" t="n">
        <v>45835</v>
      </c>
      <c r="C40184" t="inlineStr">
        <is>
          <t>Dock &amp; Bay</t>
        </is>
      </c>
      <c r="D40184" t="inlineStr">
        <is>
          <t>Dunstable</t>
        </is>
      </c>
      <c r="E40184" t="inlineStr">
        <is>
          <t>LU5 4FE</t>
        </is>
      </c>
      <c r="F40184" t="inlineStr">
        <is>
          <t>PRINCES RISBOROUGH</t>
        </is>
      </c>
      <c r="G40184" t="inlineStr">
        <is>
          <t>HP27 0PN</t>
        </is>
      </c>
      <c r="I40184" t="n">
        <v>0.283</v>
      </c>
    </row>
    <row r="40185">
      <c r="A40185" s="13" t="n">
        <v>45835</v>
      </c>
      <c r="C40185" t="inlineStr">
        <is>
          <t>Dock &amp; Bay</t>
        </is>
      </c>
      <c r="D40185" t="inlineStr">
        <is>
          <t>Cividate al Piano</t>
        </is>
      </c>
      <c r="E40185" t="inlineStr">
        <is>
          <t>24050</t>
        </is>
      </c>
      <c r="F40185" t="inlineStr">
        <is>
          <t>Milano</t>
        </is>
      </c>
      <c r="G40185" t="n">
        <v>20154</v>
      </c>
      <c r="I40185" t="n">
        <v>1.539</v>
      </c>
    </row>
    <row r="40186">
      <c r="A40186" s="13" t="n">
        <v>45835</v>
      </c>
      <c r="C40186" t="inlineStr">
        <is>
          <t>Dock &amp; Bay</t>
        </is>
      </c>
      <c r="D40186" t="inlineStr">
        <is>
          <t>Tilbury</t>
        </is>
      </c>
      <c r="E40186" t="inlineStr">
        <is>
          <t>RM18 7AN</t>
        </is>
      </c>
      <c r="F40186" t="inlineStr">
        <is>
          <t>ASHFORD</t>
        </is>
      </c>
      <c r="G40186" t="inlineStr">
        <is>
          <t>TN25 4QQ</t>
        </is>
      </c>
      <c r="I40186" t="n">
        <v>0.413</v>
      </c>
    </row>
    <row r="40187">
      <c r="A40187" s="13" t="n">
        <v>45835</v>
      </c>
      <c r="C40187" t="inlineStr">
        <is>
          <t>Dock &amp; Bay</t>
        </is>
      </c>
      <c r="D40187" t="inlineStr">
        <is>
          <t>Swindon</t>
        </is>
      </c>
      <c r="E40187" t="inlineStr">
        <is>
          <t>SN3 4DB</t>
        </is>
      </c>
      <c r="F40187" t="inlineStr">
        <is>
          <t>Ascot</t>
        </is>
      </c>
      <c r="G40187" t="inlineStr">
        <is>
          <t>SL5 7LF</t>
        </is>
      </c>
      <c r="I40187" t="n">
        <v>0.413</v>
      </c>
    </row>
    <row r="40188">
      <c r="A40188" s="13" t="n">
        <v>45835</v>
      </c>
      <c r="C40188" t="inlineStr">
        <is>
          <t>Dock &amp; Bay</t>
        </is>
      </c>
      <c r="D40188" t="inlineStr">
        <is>
          <t>Castle Donington</t>
        </is>
      </c>
      <c r="E40188" t="inlineStr">
        <is>
          <t>DE74 2BB</t>
        </is>
      </c>
      <c r="F40188" t="inlineStr">
        <is>
          <t>Cottingham</t>
        </is>
      </c>
      <c r="G40188" t="inlineStr">
        <is>
          <t>HU16 5PH</t>
        </is>
      </c>
      <c r="I40188" t="n">
        <v>0.413</v>
      </c>
    </row>
    <row r="40189">
      <c r="A40189" s="13" t="n">
        <v>45835</v>
      </c>
      <c r="C40189" t="inlineStr">
        <is>
          <t>Dock &amp; Bay</t>
        </is>
      </c>
      <c r="D40189" t="inlineStr">
        <is>
          <t>Dunstable</t>
        </is>
      </c>
      <c r="E40189" t="inlineStr">
        <is>
          <t>LU5 4FE</t>
        </is>
      </c>
      <c r="F40189" t="inlineStr">
        <is>
          <t>KING'S LYNN</t>
        </is>
      </c>
      <c r="G40189" t="inlineStr">
        <is>
          <t>PE30 1BF</t>
        </is>
      </c>
      <c r="I40189" t="n">
        <v>1.077</v>
      </c>
    </row>
    <row r="40190">
      <c r="A40190" s="13" t="n">
        <v>45835</v>
      </c>
      <c r="C40190" t="inlineStr">
        <is>
          <t>Dock &amp; Bay</t>
        </is>
      </c>
      <c r="D40190" t="inlineStr">
        <is>
          <t>Sutton-in-Ashfield</t>
        </is>
      </c>
      <c r="E40190" t="inlineStr">
        <is>
          <t>NG17 5LD</t>
        </is>
      </c>
      <c r="F40190" t="inlineStr">
        <is>
          <t>TRURO</t>
        </is>
      </c>
      <c r="G40190" t="inlineStr">
        <is>
          <t>TR1 1WL</t>
        </is>
      </c>
      <c r="I40190" t="n">
        <v>0.151</v>
      </c>
    </row>
    <row r="40191">
      <c r="A40191" s="13" t="n">
        <v>45835</v>
      </c>
      <c r="C40191" t="inlineStr">
        <is>
          <t>Dock &amp; Bay</t>
        </is>
      </c>
      <c r="D40191" t="inlineStr">
        <is>
          <t>Billingham</t>
        </is>
      </c>
      <c r="E40191" t="inlineStr">
        <is>
          <t>TS22 5TH</t>
        </is>
      </c>
      <c r="F40191" t="inlineStr">
        <is>
          <t>PORT GLASGOW</t>
        </is>
      </c>
      <c r="G40191" t="inlineStr">
        <is>
          <t>PA14 6HN</t>
        </is>
      </c>
      <c r="I40191" t="n">
        <v>1.026</v>
      </c>
    </row>
    <row r="40192">
      <c r="A40192" s="13" t="n">
        <v>45835</v>
      </c>
      <c r="C40192" t="inlineStr">
        <is>
          <t>Dock &amp; Bay</t>
        </is>
      </c>
      <c r="D40192" t="inlineStr">
        <is>
          <t>Tilbury</t>
        </is>
      </c>
      <c r="E40192" t="inlineStr">
        <is>
          <t>RM18 7AN</t>
        </is>
      </c>
      <c r="F40192" t="inlineStr">
        <is>
          <t>LONDON</t>
        </is>
      </c>
      <c r="G40192" t="inlineStr">
        <is>
          <t>N3 2LH</t>
        </is>
      </c>
      <c r="I40192" t="n">
        <v>0.513</v>
      </c>
    </row>
    <row r="40193">
      <c r="A40193" s="13" t="n">
        <v>45835</v>
      </c>
      <c r="C40193" t="inlineStr">
        <is>
          <t>Dock &amp; Bay</t>
        </is>
      </c>
      <c r="D40193" t="inlineStr">
        <is>
          <t>Billingham</t>
        </is>
      </c>
      <c r="E40193" t="inlineStr">
        <is>
          <t>TS22 5TH</t>
        </is>
      </c>
      <c r="F40193" t="inlineStr">
        <is>
          <t>NEWCASTLE UPON TYNE</t>
        </is>
      </c>
      <c r="G40193" t="inlineStr">
        <is>
          <t>NE12 9NS</t>
        </is>
      </c>
      <c r="I40193" t="n">
        <v>0.513</v>
      </c>
    </row>
    <row r="40194">
      <c r="A40194" s="13" t="n">
        <v>45835</v>
      </c>
      <c r="C40194" t="inlineStr">
        <is>
          <t>Dock &amp; Bay</t>
        </is>
      </c>
      <c r="D40194" t="inlineStr">
        <is>
          <t>Gateshead</t>
        </is>
      </c>
      <c r="E40194" t="inlineStr">
        <is>
          <t>NE10 8YA</t>
        </is>
      </c>
      <c r="F40194" t="inlineStr">
        <is>
          <t>Armadale</t>
        </is>
      </c>
      <c r="G40194" t="inlineStr">
        <is>
          <t>EH48 3GA</t>
        </is>
      </c>
      <c r="I40194" t="n">
        <v>0.481</v>
      </c>
    </row>
    <row r="40195">
      <c r="A40195" s="13" t="n">
        <v>45835</v>
      </c>
      <c r="C40195" t="inlineStr">
        <is>
          <t>Dock &amp; Bay</t>
        </is>
      </c>
      <c r="D40195" t="inlineStr">
        <is>
          <t>Swindon</t>
        </is>
      </c>
      <c r="E40195" t="inlineStr">
        <is>
          <t>SN3 4DB</t>
        </is>
      </c>
      <c r="F40195" t="inlineStr">
        <is>
          <t>READING</t>
        </is>
      </c>
      <c r="G40195" t="inlineStr">
        <is>
          <t>RG31 5PW</t>
        </is>
      </c>
      <c r="I40195" t="n">
        <v>0.413</v>
      </c>
    </row>
    <row r="40196">
      <c r="A40196" s="13" t="n">
        <v>45835</v>
      </c>
      <c r="C40196" t="inlineStr">
        <is>
          <t>Dock &amp; Bay</t>
        </is>
      </c>
      <c r="D40196" t="inlineStr">
        <is>
          <t>Tilbury</t>
        </is>
      </c>
      <c r="E40196" t="inlineStr">
        <is>
          <t>RM18 7AN</t>
        </is>
      </c>
      <c r="F40196" t="inlineStr">
        <is>
          <t>TEMPLE EWELL</t>
        </is>
      </c>
      <c r="G40196" t="inlineStr">
        <is>
          <t>CT16 3EF</t>
        </is>
      </c>
      <c r="I40196" t="n">
        <v>1.239</v>
      </c>
    </row>
    <row r="40197">
      <c r="A40197" s="13" t="n">
        <v>45835</v>
      </c>
      <c r="C40197" t="inlineStr">
        <is>
          <t>Dock &amp; Bay</t>
        </is>
      </c>
      <c r="D40197" t="inlineStr">
        <is>
          <t>Agognate (Novara)</t>
        </is>
      </c>
      <c r="E40197" t="inlineStr">
        <is>
          <t>28100</t>
        </is>
      </c>
      <c r="F40197" t="inlineStr">
        <is>
          <t>Opera</t>
        </is>
      </c>
      <c r="G40197" t="n">
        <v>20073</v>
      </c>
      <c r="I40197" t="n">
        <v>0.413</v>
      </c>
    </row>
    <row r="40198">
      <c r="A40198" s="13" t="n">
        <v>45835</v>
      </c>
      <c r="C40198" t="inlineStr">
        <is>
          <t>Dock &amp; Bay</t>
        </is>
      </c>
      <c r="D40198" t="inlineStr">
        <is>
          <t>Minworth (Sutton Coldfield)</t>
        </is>
      </c>
      <c r="E40198" t="inlineStr">
        <is>
          <t>B76 9AA</t>
        </is>
      </c>
      <c r="F40198" t="inlineStr">
        <is>
          <t>Holbrook</t>
        </is>
      </c>
      <c r="G40198" t="inlineStr">
        <is>
          <t>IP9 2PZ</t>
        </is>
      </c>
      <c r="I40198" t="n">
        <v>0.513</v>
      </c>
    </row>
    <row r="40199">
      <c r="A40199" s="13" t="n">
        <v>45835</v>
      </c>
      <c r="C40199" t="inlineStr">
        <is>
          <t>Dock &amp; Bay</t>
        </is>
      </c>
      <c r="D40199" t="inlineStr">
        <is>
          <t>Achim</t>
        </is>
      </c>
      <c r="E40199" t="inlineStr">
        <is>
          <t>28832</t>
        </is>
      </c>
      <c r="F40199" t="inlineStr">
        <is>
          <t>Berlin</t>
        </is>
      </c>
      <c r="G40199" t="n">
        <v>14169</v>
      </c>
      <c r="I40199" t="n">
        <v>0.513</v>
      </c>
    </row>
    <row r="40200">
      <c r="A40200" s="13" t="n">
        <v>45835</v>
      </c>
      <c r="C40200" t="inlineStr">
        <is>
          <t>Dock &amp; Bay</t>
        </is>
      </c>
      <c r="D40200" t="inlineStr">
        <is>
          <t>Cividate al Piano</t>
        </is>
      </c>
      <c r="E40200" t="inlineStr">
        <is>
          <t>24050</t>
        </is>
      </c>
      <c r="F40200" t="inlineStr">
        <is>
          <t>FORNACELLE</t>
        </is>
      </c>
      <c r="G40200" t="n">
        <v>59013</v>
      </c>
      <c r="I40200" t="n">
        <v>0.283</v>
      </c>
    </row>
    <row r="40201">
      <c r="A40201" s="13" t="n">
        <v>45835</v>
      </c>
      <c r="C40201" t="inlineStr">
        <is>
          <t>Dock &amp; Bay</t>
        </is>
      </c>
      <c r="D40201" t="inlineStr">
        <is>
          <t>Kaiserslautern</t>
        </is>
      </c>
      <c r="E40201" t="inlineStr">
        <is>
          <t>67661</t>
        </is>
      </c>
      <c r="F40201" t="inlineStr">
        <is>
          <t>Mönchengladbach</t>
        </is>
      </c>
      <c r="G40201" t="n">
        <v>41069</v>
      </c>
      <c r="I40201" t="n">
        <v>1.539</v>
      </c>
    </row>
    <row r="40202">
      <c r="A40202" s="13" t="n">
        <v>45835</v>
      </c>
      <c r="C40202" t="inlineStr">
        <is>
          <t>Dock &amp; Bay</t>
        </is>
      </c>
      <c r="D40202" t="inlineStr">
        <is>
          <t>Tilbury</t>
        </is>
      </c>
      <c r="E40202" t="inlineStr">
        <is>
          <t>RM18 7AN</t>
        </is>
      </c>
      <c r="F40202" t="inlineStr">
        <is>
          <t>NORTH MYMMS</t>
        </is>
      </c>
      <c r="G40202" t="inlineStr">
        <is>
          <t>AL9 7TP</t>
        </is>
      </c>
      <c r="I40202" t="n">
        <v>1.177</v>
      </c>
    </row>
    <row r="40203">
      <c r="A40203" s="13" t="n">
        <v>45835</v>
      </c>
      <c r="C40203" t="inlineStr">
        <is>
          <t>Dock &amp; Bay</t>
        </is>
      </c>
      <c r="D40203" t="inlineStr">
        <is>
          <t>Sutton-in-Ashfield</t>
        </is>
      </c>
      <c r="E40203" t="inlineStr">
        <is>
          <t>NG17 5LD</t>
        </is>
      </c>
      <c r="F40203" t="inlineStr">
        <is>
          <t>Dartmouth</t>
        </is>
      </c>
      <c r="G40203" t="inlineStr">
        <is>
          <t>TQ6 9RL</t>
        </is>
      </c>
      <c r="I40203" t="n">
        <v>0.413</v>
      </c>
    </row>
    <row r="40204">
      <c r="A40204" s="13" t="n">
        <v>45835</v>
      </c>
      <c r="C40204" t="inlineStr">
        <is>
          <t>Dock &amp; Bay</t>
        </is>
      </c>
      <c r="D40204" t="inlineStr">
        <is>
          <t>Swindon</t>
        </is>
      </c>
      <c r="E40204" t="inlineStr">
        <is>
          <t>SN3 4DB</t>
        </is>
      </c>
      <c r="F40204" t="inlineStr">
        <is>
          <t>HENLEY-ON-THAMES</t>
        </is>
      </c>
      <c r="G40204" t="inlineStr">
        <is>
          <t>RG9 3JY</t>
        </is>
      </c>
      <c r="I40204" t="n">
        <v>1.411</v>
      </c>
    </row>
    <row r="40205">
      <c r="A40205" s="13" t="n">
        <v>45835</v>
      </c>
      <c r="C40205" t="inlineStr">
        <is>
          <t>Dock &amp; Bay</t>
        </is>
      </c>
      <c r="D40205" t="inlineStr">
        <is>
          <t>Darlington</t>
        </is>
      </c>
      <c r="E40205" t="inlineStr">
        <is>
          <t>DL1 4BF</t>
        </is>
      </c>
      <c r="F40205" t="inlineStr">
        <is>
          <t>ELLON</t>
        </is>
      </c>
      <c r="G40205" t="inlineStr">
        <is>
          <t>AB41 7NX</t>
        </is>
      </c>
      <c r="I40205" t="n">
        <v>0.413</v>
      </c>
    </row>
    <row r="40206">
      <c r="A40206" s="13" t="n">
        <v>45835</v>
      </c>
      <c r="C40206" t="inlineStr">
        <is>
          <t>Dock &amp; Bay</t>
        </is>
      </c>
      <c r="D40206" t="inlineStr">
        <is>
          <t>Leeds</t>
        </is>
      </c>
      <c r="E40206" t="inlineStr">
        <is>
          <t>LS9 0DZ</t>
        </is>
      </c>
      <c r="F40206" t="inlineStr">
        <is>
          <t>AYLESBURY</t>
        </is>
      </c>
      <c r="G40206" t="inlineStr">
        <is>
          <t>HP17 8JW</t>
        </is>
      </c>
      <c r="I40206" t="n">
        <v>0.513</v>
      </c>
    </row>
    <row r="40207">
      <c r="A40207" s="13" t="n">
        <v>45835</v>
      </c>
      <c r="C40207" t="inlineStr">
        <is>
          <t>Dock &amp; Bay</t>
        </is>
      </c>
      <c r="D40207" t="inlineStr">
        <is>
          <t>Cividate al Piano</t>
        </is>
      </c>
      <c r="E40207" t="inlineStr">
        <is>
          <t>24050</t>
        </is>
      </c>
      <c r="F40207" t="inlineStr">
        <is>
          <t>Lagundo</t>
        </is>
      </c>
      <c r="G40207" t="n">
        <v>39022</v>
      </c>
      <c r="I40207" t="n">
        <v>0.513</v>
      </c>
    </row>
    <row r="40208">
      <c r="A40208" s="13" t="n">
        <v>45835</v>
      </c>
      <c r="C40208" t="inlineStr">
        <is>
          <t>Dock &amp; Bay</t>
        </is>
      </c>
      <c r="D40208" t="inlineStr">
        <is>
          <t>Leeds</t>
        </is>
      </c>
      <c r="E40208" t="inlineStr">
        <is>
          <t>LS9 0DZ</t>
        </is>
      </c>
      <c r="F40208" t="inlineStr">
        <is>
          <t>HEMEL HEMPSTEAD</t>
        </is>
      </c>
      <c r="G40208" t="inlineStr">
        <is>
          <t>HP1 2SG</t>
        </is>
      </c>
      <c r="I40208" t="n">
        <v>0.423</v>
      </c>
    </row>
    <row r="40209">
      <c r="A40209" s="13" t="n">
        <v>45835</v>
      </c>
      <c r="C40209" t="inlineStr">
        <is>
          <t>Dock &amp; Bay</t>
        </is>
      </c>
      <c r="D40209" t="inlineStr">
        <is>
          <t>Dartford</t>
        </is>
      </c>
      <c r="E40209" t="inlineStr">
        <is>
          <t>DA1 5XU</t>
        </is>
      </c>
      <c r="F40209" t="inlineStr">
        <is>
          <t>LONDON</t>
        </is>
      </c>
      <c r="G40209" t="inlineStr">
        <is>
          <t>W2 6DP</t>
        </is>
      </c>
      <c r="I40209" t="n">
        <v>0.826</v>
      </c>
    </row>
    <row r="40210">
      <c r="A40210" s="13" t="n">
        <v>45835</v>
      </c>
      <c r="C40210" t="inlineStr">
        <is>
          <t>Dock &amp; Bay</t>
        </is>
      </c>
      <c r="D40210" t="inlineStr">
        <is>
          <t>Sutton-in-Ashfield</t>
        </is>
      </c>
      <c r="E40210" t="inlineStr">
        <is>
          <t>NG17 5LD</t>
        </is>
      </c>
      <c r="F40210" t="inlineStr">
        <is>
          <t>DISS</t>
        </is>
      </c>
      <c r="G40210" t="inlineStr">
        <is>
          <t>IP22 2AX</t>
        </is>
      </c>
      <c r="I40210" t="n">
        <v>0.926</v>
      </c>
    </row>
    <row r="40211">
      <c r="A40211" s="13" t="n">
        <v>45835</v>
      </c>
      <c r="C40211" t="inlineStr">
        <is>
          <t>Dock &amp; Bay</t>
        </is>
      </c>
      <c r="D40211" t="inlineStr">
        <is>
          <t>Castle Donington</t>
        </is>
      </c>
      <c r="E40211" t="inlineStr">
        <is>
          <t>DE74 2BB</t>
        </is>
      </c>
      <c r="F40211" t="inlineStr">
        <is>
          <t>St Neots</t>
        </is>
      </c>
      <c r="G40211" t="inlineStr">
        <is>
          <t>PE19 7FP</t>
        </is>
      </c>
      <c r="I40211" t="n">
        <v>0.413</v>
      </c>
    </row>
    <row r="40212">
      <c r="A40212" s="13" t="n">
        <v>45835</v>
      </c>
      <c r="C40212" t="inlineStr">
        <is>
          <t>Dock &amp; Bay</t>
        </is>
      </c>
      <c r="D40212" t="inlineStr">
        <is>
          <t>Methley (Leeds)</t>
        </is>
      </c>
      <c r="E40212" t="inlineStr">
        <is>
          <t>LS26 9DP</t>
        </is>
      </c>
      <c r="F40212" t="inlineStr">
        <is>
          <t>HOPE VALLEY</t>
        </is>
      </c>
      <c r="G40212" t="inlineStr">
        <is>
          <t>S32 2HE</t>
        </is>
      </c>
      <c r="I40212" t="n">
        <v>1.652</v>
      </c>
    </row>
    <row r="40213">
      <c r="A40213" s="13" t="n">
        <v>45835</v>
      </c>
      <c r="C40213" t="inlineStr">
        <is>
          <t>Dock &amp; Bay</t>
        </is>
      </c>
      <c r="D40213" t="inlineStr">
        <is>
          <t>Sutton-in-Ashfield</t>
        </is>
      </c>
      <c r="E40213" t="inlineStr">
        <is>
          <t>NG17 5LD</t>
        </is>
      </c>
      <c r="F40213" t="inlineStr">
        <is>
          <t>DISS</t>
        </is>
      </c>
      <c r="G40213" t="inlineStr">
        <is>
          <t>IP22 2AX</t>
        </is>
      </c>
      <c r="I40213" t="n">
        <v>0.513</v>
      </c>
    </row>
    <row r="40214">
      <c r="A40214" s="13" t="n">
        <v>45835</v>
      </c>
      <c r="C40214" t="inlineStr">
        <is>
          <t>Dock &amp; Bay</t>
        </is>
      </c>
      <c r="D40214" t="inlineStr">
        <is>
          <t>Minworth (Sutton Coldfield)</t>
        </is>
      </c>
      <c r="E40214" t="inlineStr">
        <is>
          <t>B76 9AA</t>
        </is>
      </c>
      <c r="F40214" t="inlineStr">
        <is>
          <t>Barnet</t>
        </is>
      </c>
      <c r="G40214" t="inlineStr">
        <is>
          <t>EN5 2SB</t>
        </is>
      </c>
      <c r="I40214" t="n">
        <v>1.031</v>
      </c>
    </row>
    <row r="40215">
      <c r="A40215" s="13" t="n">
        <v>45835</v>
      </c>
      <c r="C40215" t="inlineStr">
        <is>
          <t>Dock &amp; Bay</t>
        </is>
      </c>
      <c r="D40215" t="inlineStr">
        <is>
          <t>Castle Donington</t>
        </is>
      </c>
      <c r="E40215" t="inlineStr">
        <is>
          <t>DE74 2BB</t>
        </is>
      </c>
      <c r="F40215" t="inlineStr">
        <is>
          <t>MAIDENHEAD</t>
        </is>
      </c>
      <c r="G40215" t="inlineStr">
        <is>
          <t>SL6 9ET</t>
        </is>
      </c>
      <c r="I40215" t="n">
        <v>0.413</v>
      </c>
    </row>
    <row r="40216">
      <c r="A40216" s="13" t="n">
        <v>45835</v>
      </c>
      <c r="C40216" t="inlineStr">
        <is>
          <t>Dock &amp; Bay</t>
        </is>
      </c>
      <c r="D40216" t="inlineStr">
        <is>
          <t>Swindon</t>
        </is>
      </c>
      <c r="E40216" t="inlineStr">
        <is>
          <t>SN3 4DB</t>
        </is>
      </c>
      <c r="F40216" t="inlineStr">
        <is>
          <t>MAIDENHEAD</t>
        </is>
      </c>
      <c r="G40216" t="inlineStr">
        <is>
          <t>SL6 9ET</t>
        </is>
      </c>
      <c r="I40216" t="n">
        <v>0.826</v>
      </c>
    </row>
    <row r="40217">
      <c r="A40217" s="13" t="n">
        <v>45835</v>
      </c>
      <c r="C40217" t="inlineStr">
        <is>
          <t>Dock &amp; Bay</t>
        </is>
      </c>
      <c r="D40217" t="inlineStr">
        <is>
          <t>Swindon</t>
        </is>
      </c>
      <c r="E40217" t="inlineStr">
        <is>
          <t>SN3 4DB</t>
        </is>
      </c>
      <c r="F40217" t="inlineStr">
        <is>
          <t>HASSOCKS</t>
        </is>
      </c>
      <c r="G40217" t="inlineStr">
        <is>
          <t>BN6 8EU</t>
        </is>
      </c>
      <c r="I40217" t="n">
        <v>0.413</v>
      </c>
    </row>
    <row r="40218">
      <c r="A40218" s="13" t="n">
        <v>45835</v>
      </c>
      <c r="C40218" t="inlineStr">
        <is>
          <t>Dock &amp; Bay</t>
        </is>
      </c>
      <c r="D40218" t="inlineStr">
        <is>
          <t>El Prat de Llobregat</t>
        </is>
      </c>
      <c r="E40218" t="inlineStr">
        <is>
          <t>08820</t>
        </is>
      </c>
      <c r="F40218" t="inlineStr">
        <is>
          <t>puerto de mazarron</t>
        </is>
      </c>
      <c r="G40218" t="n">
        <v>30860</v>
      </c>
      <c r="I40218" t="n">
        <v>1.026</v>
      </c>
    </row>
    <row r="40219">
      <c r="A40219" s="13" t="n">
        <v>45835</v>
      </c>
      <c r="C40219" t="inlineStr">
        <is>
          <t>Dock &amp; Bay</t>
        </is>
      </c>
      <c r="D40219" t="inlineStr">
        <is>
          <t>Gateshead</t>
        </is>
      </c>
      <c r="E40219" t="inlineStr">
        <is>
          <t>NE10 8YA</t>
        </is>
      </c>
      <c r="F40219" t="inlineStr">
        <is>
          <t>GLASGOW</t>
        </is>
      </c>
      <c r="G40219" t="inlineStr">
        <is>
          <t>G44 3RT</t>
        </is>
      </c>
      <c r="I40219" t="n">
        <v>1.026</v>
      </c>
    </row>
    <row r="40220">
      <c r="A40220" s="13" t="n">
        <v>45835</v>
      </c>
      <c r="C40220" t="inlineStr">
        <is>
          <t>Dock &amp; Bay</t>
        </is>
      </c>
      <c r="D40220" t="inlineStr">
        <is>
          <t>Chociule (Swiebodzin)</t>
        </is>
      </c>
      <c r="E40220" t="inlineStr">
        <is>
          <t>66-200</t>
        </is>
      </c>
      <c r="F40220" t="inlineStr">
        <is>
          <t>Berlin</t>
        </is>
      </c>
      <c r="G40220" t="n">
        <v>10557</v>
      </c>
      <c r="I40220" t="n">
        <v>0.826</v>
      </c>
    </row>
    <row r="40221">
      <c r="A40221" s="13" t="n">
        <v>45835</v>
      </c>
      <c r="C40221" t="inlineStr">
        <is>
          <t>Dock &amp; Bay</t>
        </is>
      </c>
      <c r="D40221" t="inlineStr">
        <is>
          <t>El Prat de Llobregat</t>
        </is>
      </c>
      <c r="E40221" t="inlineStr">
        <is>
          <t>08820</t>
        </is>
      </c>
      <c r="F40221" t="inlineStr">
        <is>
          <t>Alicante</t>
        </is>
      </c>
      <c r="G40221" t="n">
        <v>3689</v>
      </c>
      <c r="I40221" t="n">
        <v>1.026</v>
      </c>
    </row>
    <row r="40222">
      <c r="A40222" s="13" t="n">
        <v>45835</v>
      </c>
      <c r="C40222" t="inlineStr">
        <is>
          <t>Dock &amp; Bay</t>
        </is>
      </c>
      <c r="D40222" t="inlineStr">
        <is>
          <t>Crawley</t>
        </is>
      </c>
      <c r="E40222" t="inlineStr">
        <is>
          <t>RH10 9BJ</t>
        </is>
      </c>
      <c r="F40222" t="inlineStr">
        <is>
          <t>CRAMLINGTON</t>
        </is>
      </c>
      <c r="G40222" t="inlineStr">
        <is>
          <t>NE23 8DF</t>
        </is>
      </c>
      <c r="I40222" t="n">
        <v>3.304</v>
      </c>
    </row>
    <row r="40223">
      <c r="A40223" s="13" t="n">
        <v>45835</v>
      </c>
      <c r="C40223" t="inlineStr">
        <is>
          <t>Dock &amp; Bay</t>
        </is>
      </c>
      <c r="D40223" t="inlineStr">
        <is>
          <t>Dartford</t>
        </is>
      </c>
      <c r="E40223" t="inlineStr">
        <is>
          <t>DA1 5XU</t>
        </is>
      </c>
      <c r="F40223" t="inlineStr">
        <is>
          <t>LONDON</t>
        </is>
      </c>
      <c r="G40223" t="inlineStr">
        <is>
          <t>N20 8DE</t>
        </is>
      </c>
      <c r="I40223" t="n">
        <v>0.413</v>
      </c>
    </row>
    <row r="40224">
      <c r="A40224" s="13" t="n">
        <v>45835</v>
      </c>
      <c r="C40224" t="inlineStr">
        <is>
          <t>Dock &amp; Bay</t>
        </is>
      </c>
      <c r="D40224" t="inlineStr">
        <is>
          <t>Crawley</t>
        </is>
      </c>
      <c r="E40224" t="inlineStr">
        <is>
          <t>RH10 9BJ</t>
        </is>
      </c>
      <c r="F40224" t="inlineStr">
        <is>
          <t>Stamford</t>
        </is>
      </c>
      <c r="G40224" t="inlineStr">
        <is>
          <t>PE9 4RP</t>
        </is>
      </c>
      <c r="I40224" t="n">
        <v>1.539</v>
      </c>
    </row>
    <row r="40225">
      <c r="A40225" s="13" t="n">
        <v>45835</v>
      </c>
      <c r="C40225" t="inlineStr">
        <is>
          <t>Dock &amp; Bay</t>
        </is>
      </c>
      <c r="D40225" t="inlineStr">
        <is>
          <t>Dartford</t>
        </is>
      </c>
      <c r="E40225" t="inlineStr">
        <is>
          <t>DA1 5XU</t>
        </is>
      </c>
      <c r="F40225" t="inlineStr">
        <is>
          <t>HOUNSLOW</t>
        </is>
      </c>
      <c r="G40225" t="inlineStr">
        <is>
          <t>TW3 2RB</t>
        </is>
      </c>
      <c r="I40225" t="n">
        <v>0.513</v>
      </c>
    </row>
    <row r="40226">
      <c r="A40226" s="13" t="n">
        <v>45835</v>
      </c>
      <c r="C40226" t="inlineStr">
        <is>
          <t>Dock &amp; Bay</t>
        </is>
      </c>
      <c r="D40226" t="inlineStr">
        <is>
          <t>Tilbury</t>
        </is>
      </c>
      <c r="E40226" t="inlineStr">
        <is>
          <t>RM18 7AN</t>
        </is>
      </c>
      <c r="F40226" t="inlineStr">
        <is>
          <t>GUILDFORD</t>
        </is>
      </c>
      <c r="G40226" t="inlineStr">
        <is>
          <t>GU5 0DB</t>
        </is>
      </c>
      <c r="I40226" t="n">
        <v>0.413</v>
      </c>
    </row>
    <row r="40227">
      <c r="A40227" s="13" t="n">
        <v>45835</v>
      </c>
      <c r="C40227" t="inlineStr">
        <is>
          <t>Dock &amp; Bay</t>
        </is>
      </c>
      <c r="D40227" t="inlineStr">
        <is>
          <t>Tilbury</t>
        </is>
      </c>
      <c r="E40227" t="inlineStr">
        <is>
          <t>RM18 7AN</t>
        </is>
      </c>
      <c r="F40227" t="inlineStr">
        <is>
          <t>SEVENOAKS</t>
        </is>
      </c>
      <c r="G40227" t="inlineStr">
        <is>
          <t>TN13 2UF</t>
        </is>
      </c>
      <c r="I40227" t="n">
        <v>0.513</v>
      </c>
    </row>
    <row r="40228">
      <c r="A40228" s="13" t="n">
        <v>45835</v>
      </c>
      <c r="C40228" t="inlineStr">
        <is>
          <t>Dock &amp; Bay</t>
        </is>
      </c>
      <c r="D40228" t="inlineStr">
        <is>
          <t>Methley (Leeds)</t>
        </is>
      </c>
      <c r="E40228" t="inlineStr">
        <is>
          <t>LS26 9DP</t>
        </is>
      </c>
      <c r="F40228" t="inlineStr">
        <is>
          <t>SEVENOAKS</t>
        </is>
      </c>
      <c r="G40228" t="inlineStr">
        <is>
          <t>TN13 2UF</t>
        </is>
      </c>
      <c r="I40228" t="n">
        <v>0.513</v>
      </c>
    </row>
    <row r="40229">
      <c r="A40229" s="13" t="n">
        <v>45835</v>
      </c>
      <c r="C40229" t="inlineStr">
        <is>
          <t>Dock &amp; Bay</t>
        </is>
      </c>
      <c r="D40229" t="inlineStr">
        <is>
          <t>Tilbury</t>
        </is>
      </c>
      <c r="E40229" t="inlineStr">
        <is>
          <t>RM18 7AN</t>
        </is>
      </c>
      <c r="F40229" t="inlineStr">
        <is>
          <t>Bexleyheath</t>
        </is>
      </c>
      <c r="G40229" t="inlineStr">
        <is>
          <t>DA7 6AH</t>
        </is>
      </c>
      <c r="I40229" t="n">
        <v>0.513</v>
      </c>
    </row>
    <row r="40230">
      <c r="A40230" s="13" t="n">
        <v>45835</v>
      </c>
      <c r="C40230" t="inlineStr">
        <is>
          <t>Dock &amp; Bay</t>
        </is>
      </c>
      <c r="D40230" t="inlineStr">
        <is>
          <t>Crawley</t>
        </is>
      </c>
      <c r="E40230" t="inlineStr">
        <is>
          <t>RH10 9BJ</t>
        </is>
      </c>
      <c r="F40230" t="inlineStr">
        <is>
          <t>Woking</t>
        </is>
      </c>
      <c r="G40230" t="inlineStr">
        <is>
          <t>GU220PN</t>
        </is>
      </c>
      <c r="I40230" t="n">
        <v>0.413</v>
      </c>
    </row>
    <row r="40231">
      <c r="A40231" s="13" t="n">
        <v>45835</v>
      </c>
      <c r="C40231" t="inlineStr">
        <is>
          <t>Dock &amp; Bay</t>
        </is>
      </c>
      <c r="D40231" t="inlineStr">
        <is>
          <t>Sutton-in-Ashfield</t>
        </is>
      </c>
      <c r="E40231" t="inlineStr">
        <is>
          <t>NG17 5LD</t>
        </is>
      </c>
      <c r="F40231" t="inlineStr">
        <is>
          <t>ROMFORD</t>
        </is>
      </c>
      <c r="G40231" t="inlineStr">
        <is>
          <t>RM2 5DA</t>
        </is>
      </c>
      <c r="I40231" t="n">
        <v>0.151</v>
      </c>
    </row>
    <row r="40232">
      <c r="A40232" s="13" t="n">
        <v>45835</v>
      </c>
      <c r="C40232" t="inlineStr">
        <is>
          <t>Dock &amp; Bay</t>
        </is>
      </c>
      <c r="D40232" t="inlineStr">
        <is>
          <t>Tilbury</t>
        </is>
      </c>
      <c r="E40232" t="inlineStr">
        <is>
          <t>RM18 7AN</t>
        </is>
      </c>
      <c r="F40232" t="inlineStr">
        <is>
          <t>WATFORD</t>
        </is>
      </c>
      <c r="G40232" t="inlineStr">
        <is>
          <t>WD24 4FH</t>
        </is>
      </c>
      <c r="I40232" t="n">
        <v>0.513</v>
      </c>
    </row>
    <row r="40233">
      <c r="A40233" s="13" t="n">
        <v>45835</v>
      </c>
      <c r="C40233" t="inlineStr">
        <is>
          <t>Dock &amp; Bay</t>
        </is>
      </c>
      <c r="D40233" t="inlineStr">
        <is>
          <t>Crawley</t>
        </is>
      </c>
      <c r="E40233" t="inlineStr">
        <is>
          <t>RH10 9BJ</t>
        </is>
      </c>
      <c r="F40233" t="inlineStr">
        <is>
          <t>WATFORD</t>
        </is>
      </c>
      <c r="G40233" t="inlineStr">
        <is>
          <t>WD24 4FH</t>
        </is>
      </c>
      <c r="I40233" t="n">
        <v>0.234</v>
      </c>
    </row>
    <row r="40234">
      <c r="A40234" s="13" t="n">
        <v>45835</v>
      </c>
      <c r="C40234" t="inlineStr">
        <is>
          <t>Dock &amp; Bay</t>
        </is>
      </c>
      <c r="D40234" t="inlineStr">
        <is>
          <t>Tilbury</t>
        </is>
      </c>
      <c r="E40234" t="inlineStr">
        <is>
          <t>RM18 7AN</t>
        </is>
      </c>
      <c r="F40234" t="inlineStr">
        <is>
          <t>London</t>
        </is>
      </c>
      <c r="G40234" t="inlineStr">
        <is>
          <t>W8 6NB</t>
        </is>
      </c>
      <c r="I40234" t="n">
        <v>1.031</v>
      </c>
    </row>
    <row r="40235">
      <c r="A40235" s="13" t="n">
        <v>45835</v>
      </c>
      <c r="C40235" t="inlineStr">
        <is>
          <t>Dock &amp; Bay</t>
        </is>
      </c>
      <c r="D40235" t="inlineStr">
        <is>
          <t>Minworth (Sutton Coldfield)</t>
        </is>
      </c>
      <c r="E40235" t="inlineStr">
        <is>
          <t>B76 9AA</t>
        </is>
      </c>
      <c r="F40235" t="inlineStr">
        <is>
          <t>LONDON</t>
        </is>
      </c>
      <c r="G40235" t="inlineStr">
        <is>
          <t>E9 6RG</t>
        </is>
      </c>
      <c r="I40235" t="n">
        <v>1.411</v>
      </c>
    </row>
    <row r="40236">
      <c r="A40236" s="13" t="n">
        <v>45835</v>
      </c>
      <c r="C40236" t="inlineStr">
        <is>
          <t>Dock &amp; Bay</t>
        </is>
      </c>
      <c r="D40236" t="inlineStr">
        <is>
          <t>Bowburn (Durham)</t>
        </is>
      </c>
      <c r="E40236" t="inlineStr">
        <is>
          <t>DH6 5NR</t>
        </is>
      </c>
      <c r="F40236" t="inlineStr">
        <is>
          <t>LISKEARD</t>
        </is>
      </c>
      <c r="G40236" t="inlineStr">
        <is>
          <t>PL14 3JX</t>
        </is>
      </c>
      <c r="I40236" t="n">
        <v>0.523</v>
      </c>
    </row>
    <row r="40237">
      <c r="A40237" s="13" t="n">
        <v>45835</v>
      </c>
      <c r="C40237" t="inlineStr">
        <is>
          <t>Dock &amp; Bay</t>
        </is>
      </c>
      <c r="D40237" t="inlineStr">
        <is>
          <t>Minworth (Sutton Coldfield)</t>
        </is>
      </c>
      <c r="E40237" t="inlineStr">
        <is>
          <t>B76 9AA</t>
        </is>
      </c>
      <c r="F40237" t="inlineStr">
        <is>
          <t>SOUTHAMPTON</t>
        </is>
      </c>
      <c r="G40237" t="inlineStr">
        <is>
          <t>SO30 4AL</t>
        </is>
      </c>
      <c r="I40237" t="n">
        <v>0.413</v>
      </c>
    </row>
    <row r="40238">
      <c r="A40238" s="13" t="n">
        <v>45835</v>
      </c>
      <c r="C40238" t="inlineStr">
        <is>
          <t>Dock &amp; Bay</t>
        </is>
      </c>
      <c r="D40238" t="inlineStr">
        <is>
          <t>Oelde</t>
        </is>
      </c>
      <c r="E40238" t="inlineStr">
        <is>
          <t>59302</t>
        </is>
      </c>
      <c r="F40238" t="inlineStr">
        <is>
          <t>Aachen</t>
        </is>
      </c>
      <c r="G40238" t="n">
        <v>52066</v>
      </c>
      <c r="I40238" t="n">
        <v>0.513</v>
      </c>
    </row>
    <row r="40239">
      <c r="A40239" s="13" t="n">
        <v>45835</v>
      </c>
      <c r="C40239" t="inlineStr">
        <is>
          <t>Dock &amp; Bay</t>
        </is>
      </c>
      <c r="D40239" t="inlineStr">
        <is>
          <t>Bolton</t>
        </is>
      </c>
      <c r="E40239" t="inlineStr">
        <is>
          <t>BL5 1BT</t>
        </is>
      </c>
      <c r="F40239" t="inlineStr">
        <is>
          <t>ASHBOURNE</t>
        </is>
      </c>
      <c r="G40239" t="inlineStr">
        <is>
          <t>DE6 5BJ</t>
        </is>
      </c>
      <c r="I40239" t="n">
        <v>0.151</v>
      </c>
    </row>
    <row r="40240">
      <c r="A40240" s="13" t="n">
        <v>45835</v>
      </c>
      <c r="C40240" t="inlineStr">
        <is>
          <t>Dock &amp; Bay</t>
        </is>
      </c>
      <c r="D40240" t="inlineStr">
        <is>
          <t>Dartford</t>
        </is>
      </c>
      <c r="E40240" t="inlineStr">
        <is>
          <t>DA1 5XU</t>
        </is>
      </c>
      <c r="F40240" t="inlineStr">
        <is>
          <t>Bowes Park</t>
        </is>
      </c>
      <c r="G40240" t="inlineStr">
        <is>
          <t>N11 2QH</t>
        </is>
      </c>
      <c r="I40240" t="n">
        <v>0.413</v>
      </c>
    </row>
    <row r="40241">
      <c r="A40241" s="13" t="n">
        <v>45835</v>
      </c>
      <c r="C40241" t="inlineStr">
        <is>
          <t>Dock &amp; Bay</t>
        </is>
      </c>
      <c r="D40241" t="inlineStr">
        <is>
          <t>Tilbury</t>
        </is>
      </c>
      <c r="E40241" t="inlineStr">
        <is>
          <t>RM18 7AN</t>
        </is>
      </c>
      <c r="F40241" t="inlineStr">
        <is>
          <t>Ashford</t>
        </is>
      </c>
      <c r="G40241" t="inlineStr">
        <is>
          <t>TN235YQ</t>
        </is>
      </c>
      <c r="I40241" t="n">
        <v>0.413</v>
      </c>
    </row>
    <row r="40242">
      <c r="A40242" s="13" t="n">
        <v>45835</v>
      </c>
      <c r="C40242" t="inlineStr">
        <is>
          <t>Dock &amp; Bay</t>
        </is>
      </c>
      <c r="D40242" t="inlineStr">
        <is>
          <t>Tilbury</t>
        </is>
      </c>
      <c r="E40242" t="inlineStr">
        <is>
          <t>RM18 7AN</t>
        </is>
      </c>
      <c r="F40242" t="inlineStr">
        <is>
          <t>RICHMOND</t>
        </is>
      </c>
      <c r="G40242" t="inlineStr">
        <is>
          <t>TW9 4NG</t>
        </is>
      </c>
      <c r="I40242" t="n">
        <v>0.413</v>
      </c>
    </row>
    <row r="40243">
      <c r="A40243" s="13" t="n">
        <v>45835</v>
      </c>
      <c r="C40243" t="inlineStr">
        <is>
          <t>Dock &amp; Bay</t>
        </is>
      </c>
      <c r="D40243" t="inlineStr">
        <is>
          <t>Castle Donington</t>
        </is>
      </c>
      <c r="E40243" t="inlineStr">
        <is>
          <t>DE74 2BB</t>
        </is>
      </c>
      <c r="F40243" t="inlineStr">
        <is>
          <t>Harlington</t>
        </is>
      </c>
      <c r="G40243" t="inlineStr">
        <is>
          <t>LU5 6UG</t>
        </is>
      </c>
      <c r="I40243" t="n">
        <v>0.513</v>
      </c>
    </row>
    <row r="40244">
      <c r="A40244" s="13" t="n">
        <v>45835</v>
      </c>
      <c r="C40244" t="inlineStr">
        <is>
          <t>Dock &amp; Bay</t>
        </is>
      </c>
      <c r="D40244" t="inlineStr">
        <is>
          <t>Swindon</t>
        </is>
      </c>
      <c r="E40244" t="inlineStr">
        <is>
          <t>SN3 4DB</t>
        </is>
      </c>
      <c r="F40244" t="inlineStr">
        <is>
          <t>POOLE</t>
        </is>
      </c>
      <c r="G40244" t="inlineStr">
        <is>
          <t>BH17 8TY</t>
        </is>
      </c>
      <c r="I40244" t="n">
        <v>0.513</v>
      </c>
    </row>
    <row r="40245">
      <c r="A40245" s="13" t="n">
        <v>45835</v>
      </c>
      <c r="C40245" t="inlineStr">
        <is>
          <t>Dock &amp; Bay</t>
        </is>
      </c>
      <c r="D40245" t="inlineStr">
        <is>
          <t>Billingham</t>
        </is>
      </c>
      <c r="E40245" t="inlineStr">
        <is>
          <t>TS22 5TH</t>
        </is>
      </c>
      <c r="F40245" t="inlineStr">
        <is>
          <t>DUNMOW</t>
        </is>
      </c>
      <c r="G40245" t="inlineStr">
        <is>
          <t>CM6 1HN</t>
        </is>
      </c>
      <c r="I40245" t="n">
        <v>0.413</v>
      </c>
    </row>
    <row r="40246">
      <c r="A40246" s="13" t="n">
        <v>45835</v>
      </c>
      <c r="C40246" t="inlineStr">
        <is>
          <t>Dock &amp; Bay</t>
        </is>
      </c>
      <c r="D40246" t="inlineStr">
        <is>
          <t>Sutton-in-Ashfield</t>
        </is>
      </c>
      <c r="E40246" t="inlineStr">
        <is>
          <t>NG17 5LD</t>
        </is>
      </c>
      <c r="F40246" t="inlineStr">
        <is>
          <t>NEWCASTLE</t>
        </is>
      </c>
      <c r="G40246" t="inlineStr">
        <is>
          <t>ST5 4DP</t>
        </is>
      </c>
      <c r="I40246" t="n">
        <v>0.413</v>
      </c>
    </row>
    <row r="40247">
      <c r="A40247" s="13" t="n">
        <v>45835</v>
      </c>
      <c r="C40247" t="inlineStr">
        <is>
          <t>Dock &amp; Bay</t>
        </is>
      </c>
      <c r="D40247" t="inlineStr">
        <is>
          <t>Crawley</t>
        </is>
      </c>
      <c r="E40247" t="inlineStr">
        <is>
          <t>RH10 9BJ</t>
        </is>
      </c>
      <c r="F40247" t="inlineStr">
        <is>
          <t>Leeds</t>
        </is>
      </c>
      <c r="G40247" t="inlineStr">
        <is>
          <t>LS10 1NH</t>
        </is>
      </c>
      <c r="I40247" t="n">
        <v>0.111</v>
      </c>
    </row>
    <row r="40248">
      <c r="A40248" s="13" t="n">
        <v>45835</v>
      </c>
      <c r="C40248" t="inlineStr">
        <is>
          <t>Dock &amp; Bay</t>
        </is>
      </c>
      <c r="D40248" t="inlineStr">
        <is>
          <t>Darlington</t>
        </is>
      </c>
      <c r="E40248" t="inlineStr">
        <is>
          <t>DL1 4BF</t>
        </is>
      </c>
      <c r="F40248" t="inlineStr">
        <is>
          <t>IPSWICH</t>
        </is>
      </c>
      <c r="G40248" t="inlineStr">
        <is>
          <t>IP1 4EN</t>
        </is>
      </c>
      <c r="I40248" t="n">
        <v>0.513</v>
      </c>
    </row>
    <row r="40249">
      <c r="A40249" s="13" t="n">
        <v>45835</v>
      </c>
      <c r="C40249" t="inlineStr">
        <is>
          <t>Dock &amp; Bay</t>
        </is>
      </c>
      <c r="D40249" t="inlineStr">
        <is>
          <t>Crawley</t>
        </is>
      </c>
      <c r="E40249" t="inlineStr">
        <is>
          <t>RH10 9BJ</t>
        </is>
      </c>
      <c r="F40249" t="inlineStr">
        <is>
          <t>Leatherhead</t>
        </is>
      </c>
      <c r="G40249" t="inlineStr">
        <is>
          <t>KT23 4DN</t>
        </is>
      </c>
      <c r="I40249" t="n">
        <v>0.513</v>
      </c>
    </row>
    <row r="40250">
      <c r="A40250" s="13" t="n">
        <v>45835</v>
      </c>
      <c r="C40250" t="inlineStr">
        <is>
          <t>Dock &amp; Bay</t>
        </is>
      </c>
      <c r="D40250" t="inlineStr">
        <is>
          <t>Bristol</t>
        </is>
      </c>
      <c r="E40250" t="inlineStr">
        <is>
          <t>BS35 4DJ</t>
        </is>
      </c>
      <c r="F40250" t="inlineStr">
        <is>
          <t>ANDOVER</t>
        </is>
      </c>
      <c r="G40250" t="inlineStr">
        <is>
          <t>SP10 4LG</t>
        </is>
      </c>
      <c r="I40250" t="n">
        <v>0.513</v>
      </c>
    </row>
    <row r="40251">
      <c r="A40251" s="13" t="n">
        <v>45835</v>
      </c>
      <c r="C40251" t="inlineStr">
        <is>
          <t>Dock &amp; Bay</t>
        </is>
      </c>
      <c r="D40251" t="inlineStr">
        <is>
          <t>Methley (Leeds)</t>
        </is>
      </c>
      <c r="E40251" t="inlineStr">
        <is>
          <t>LS26 9DP</t>
        </is>
      </c>
      <c r="F40251" t="inlineStr">
        <is>
          <t>BATH</t>
        </is>
      </c>
      <c r="G40251" t="inlineStr">
        <is>
          <t>BA1 4NF</t>
        </is>
      </c>
      <c r="I40251" t="n">
        <v>1.411</v>
      </c>
    </row>
    <row r="40252">
      <c r="A40252" s="13" t="n">
        <v>45835</v>
      </c>
      <c r="C40252" t="inlineStr">
        <is>
          <t>Dock &amp; Bay</t>
        </is>
      </c>
      <c r="D40252" t="inlineStr">
        <is>
          <t>Minworth (Sutton Coldfield)</t>
        </is>
      </c>
      <c r="E40252" t="inlineStr">
        <is>
          <t>B76 9AA</t>
        </is>
      </c>
      <c r="F40252" t="inlineStr">
        <is>
          <t>SMETHWICK</t>
        </is>
      </c>
      <c r="G40252" t="inlineStr">
        <is>
          <t>B67 5LA</t>
        </is>
      </c>
      <c r="I40252" t="n">
        <v>0.413</v>
      </c>
    </row>
    <row r="40253">
      <c r="A40253" s="13" t="n">
        <v>45835</v>
      </c>
      <c r="C40253" t="inlineStr">
        <is>
          <t>Dock &amp; Bay</t>
        </is>
      </c>
      <c r="D40253" t="inlineStr">
        <is>
          <t>Crawley</t>
        </is>
      </c>
      <c r="E40253" t="inlineStr">
        <is>
          <t>RH10 9BJ</t>
        </is>
      </c>
      <c r="F40253" t="inlineStr">
        <is>
          <t>Byfleet</t>
        </is>
      </c>
      <c r="G40253" t="inlineStr">
        <is>
          <t>KT14 7JB</t>
        </is>
      </c>
      <c r="I40253" t="n">
        <v>0.513</v>
      </c>
    </row>
    <row r="40254">
      <c r="A40254" s="13" t="n">
        <v>45835</v>
      </c>
      <c r="C40254" t="inlineStr">
        <is>
          <t>Dock &amp; Bay</t>
        </is>
      </c>
      <c r="D40254" t="inlineStr">
        <is>
          <t>Tilbury</t>
        </is>
      </c>
      <c r="E40254" t="inlineStr">
        <is>
          <t>RM18 7AN</t>
        </is>
      </c>
      <c r="F40254" t="inlineStr">
        <is>
          <t>ADDLESTONE</t>
        </is>
      </c>
      <c r="G40254" t="inlineStr">
        <is>
          <t>KT15 2GB</t>
        </is>
      </c>
      <c r="I40254" t="n">
        <v>0.513</v>
      </c>
    </row>
    <row r="40255">
      <c r="A40255" s="13" t="n">
        <v>45835</v>
      </c>
      <c r="C40255" t="inlineStr">
        <is>
          <t>Dock &amp; Bay</t>
        </is>
      </c>
      <c r="D40255" t="inlineStr">
        <is>
          <t>Crawley</t>
        </is>
      </c>
      <c r="E40255" t="inlineStr">
        <is>
          <t>RH10 9BJ</t>
        </is>
      </c>
      <c r="F40255" t="inlineStr">
        <is>
          <t>LONDON</t>
        </is>
      </c>
      <c r="G40255" t="inlineStr">
        <is>
          <t>SW6 3SP</t>
        </is>
      </c>
      <c r="I40255" t="n">
        <v>3.304</v>
      </c>
    </row>
    <row r="40256">
      <c r="A40256" s="13" t="n">
        <v>45835</v>
      </c>
      <c r="C40256" t="inlineStr">
        <is>
          <t>Dock &amp; Bay</t>
        </is>
      </c>
      <c r="D40256" t="inlineStr">
        <is>
          <t>Bolton</t>
        </is>
      </c>
      <c r="E40256" t="inlineStr">
        <is>
          <t>BL5 1BT</t>
        </is>
      </c>
      <c r="F40256" t="inlineStr">
        <is>
          <t>PRENTON</t>
        </is>
      </c>
      <c r="G40256" t="inlineStr">
        <is>
          <t>CH43 5RT</t>
        </is>
      </c>
      <c r="I40256" t="n">
        <v>0.513</v>
      </c>
    </row>
    <row r="40257">
      <c r="A40257" s="13" t="n">
        <v>45835</v>
      </c>
      <c r="C40257" t="inlineStr">
        <is>
          <t>Dock &amp; Bay</t>
        </is>
      </c>
      <c r="D40257" t="inlineStr">
        <is>
          <t>Sutton-in-Ashfield</t>
        </is>
      </c>
      <c r="E40257" t="inlineStr">
        <is>
          <t>NG17 5LD</t>
        </is>
      </c>
      <c r="F40257" t="inlineStr">
        <is>
          <t>HUDDERSFIELD</t>
        </is>
      </c>
      <c r="G40257" t="inlineStr">
        <is>
          <t>HD8 8HW</t>
        </is>
      </c>
      <c r="I40257" t="n">
        <v>0.151</v>
      </c>
    </row>
    <row r="40258">
      <c r="A40258" s="13" t="n">
        <v>45835</v>
      </c>
      <c r="C40258" t="inlineStr">
        <is>
          <t>Dock &amp; Bay</t>
        </is>
      </c>
      <c r="D40258" t="inlineStr">
        <is>
          <t>Saran</t>
        </is>
      </c>
      <c r="E40258" t="inlineStr">
        <is>
          <t>45770</t>
        </is>
      </c>
      <c r="F40258" t="inlineStr">
        <is>
          <t>Marly le Roi</t>
        </is>
      </c>
      <c r="G40258" t="n">
        <v>78160</v>
      </c>
      <c r="I40258" t="n">
        <v>0.513</v>
      </c>
    </row>
    <row r="40259">
      <c r="A40259" s="13" t="n">
        <v>45835</v>
      </c>
      <c r="C40259" t="inlineStr">
        <is>
          <t>Dock &amp; Bay</t>
        </is>
      </c>
      <c r="D40259" t="inlineStr">
        <is>
          <t>Crawley</t>
        </is>
      </c>
      <c r="E40259" t="inlineStr">
        <is>
          <t>RH10 9BJ</t>
        </is>
      </c>
      <c r="F40259" t="inlineStr">
        <is>
          <t>CHICHESTER</t>
        </is>
      </c>
      <c r="G40259" t="inlineStr">
        <is>
          <t>PO20 8NG</t>
        </is>
      </c>
      <c r="I40259" t="n">
        <v>0.151</v>
      </c>
    </row>
    <row r="40260">
      <c r="A40260" s="13" t="n">
        <v>45835</v>
      </c>
      <c r="C40260" t="inlineStr">
        <is>
          <t>Dock &amp; Bay</t>
        </is>
      </c>
      <c r="D40260" t="inlineStr">
        <is>
          <t>Crawley</t>
        </is>
      </c>
      <c r="E40260" t="inlineStr">
        <is>
          <t>RH10 9BJ</t>
        </is>
      </c>
      <c r="F40260" t="inlineStr">
        <is>
          <t>Croxley Green</t>
        </is>
      </c>
      <c r="G40260" t="inlineStr">
        <is>
          <t>WD3 3PD</t>
        </is>
      </c>
      <c r="I40260" t="n">
        <v>0.283</v>
      </c>
    </row>
    <row r="40261">
      <c r="A40261" s="13" t="n">
        <v>45835</v>
      </c>
      <c r="C40261" t="inlineStr">
        <is>
          <t>Dock &amp; Bay</t>
        </is>
      </c>
      <c r="D40261" t="inlineStr">
        <is>
          <t>Bocholt</t>
        </is>
      </c>
      <c r="E40261" t="inlineStr">
        <is>
          <t>46395</t>
        </is>
      </c>
      <c r="F40261" t="inlineStr">
        <is>
          <t>Langenhagen</t>
        </is>
      </c>
      <c r="G40261" t="n">
        <v>30853</v>
      </c>
      <c r="I40261" t="n">
        <v>0.664</v>
      </c>
    </row>
    <row r="40262">
      <c r="A40262" s="13" t="n">
        <v>45835</v>
      </c>
      <c r="C40262" t="inlineStr">
        <is>
          <t>Dock &amp; Bay</t>
        </is>
      </c>
      <c r="D40262" t="inlineStr">
        <is>
          <t>Dartford</t>
        </is>
      </c>
      <c r="E40262" t="inlineStr">
        <is>
          <t>DA1 5XU</t>
        </is>
      </c>
      <c r="F40262" t="inlineStr">
        <is>
          <t>Corwen</t>
        </is>
      </c>
      <c r="G40262" t="inlineStr">
        <is>
          <t>LL210PG</t>
        </is>
      </c>
      <c r="I40262" t="n">
        <v>0.413</v>
      </c>
    </row>
    <row r="40263">
      <c r="A40263" s="13" t="n">
        <v>45835</v>
      </c>
      <c r="C40263" t="inlineStr">
        <is>
          <t>Dock &amp; Bay</t>
        </is>
      </c>
      <c r="D40263" t="inlineStr">
        <is>
          <t>Bristol</t>
        </is>
      </c>
      <c r="E40263" t="inlineStr">
        <is>
          <t>BS35 4DJ</t>
        </is>
      </c>
      <c r="F40263" t="inlineStr">
        <is>
          <t>LEE-ON-THE-SOLENT</t>
        </is>
      </c>
      <c r="G40263" t="inlineStr">
        <is>
          <t>PO13 9GD</t>
        </is>
      </c>
      <c r="I40263" t="n">
        <v>0.413</v>
      </c>
    </row>
    <row r="40264">
      <c r="A40264" s="13" t="n">
        <v>45835</v>
      </c>
      <c r="C40264" t="inlineStr">
        <is>
          <t>Dock &amp; Bay</t>
        </is>
      </c>
      <c r="D40264" t="inlineStr">
        <is>
          <t>Warrington</t>
        </is>
      </c>
      <c r="E40264" t="inlineStr">
        <is>
          <t>WA5 3XA</t>
        </is>
      </c>
      <c r="F40264" t="inlineStr">
        <is>
          <t>LEE-ON-THE-SOLENT</t>
        </is>
      </c>
      <c r="G40264" t="inlineStr">
        <is>
          <t>PO13 9GD</t>
        </is>
      </c>
      <c r="I40264" t="n">
        <v>0.413</v>
      </c>
    </row>
    <row r="40265">
      <c r="A40265" s="13" t="n">
        <v>45835</v>
      </c>
      <c r="C40265" t="inlineStr">
        <is>
          <t>Dock &amp; Bay</t>
        </is>
      </c>
      <c r="D40265" t="inlineStr">
        <is>
          <t>Bocholt</t>
        </is>
      </c>
      <c r="E40265" t="inlineStr">
        <is>
          <t>46395</t>
        </is>
      </c>
      <c r="F40265" t="inlineStr">
        <is>
          <t>Berlin</t>
        </is>
      </c>
      <c r="G40265" t="n">
        <v>13591</v>
      </c>
      <c r="I40265" t="n">
        <v>0.413</v>
      </c>
    </row>
    <row r="40266">
      <c r="A40266" s="13" t="n">
        <v>45835</v>
      </c>
      <c r="C40266" t="inlineStr">
        <is>
          <t>Dock &amp; Bay</t>
        </is>
      </c>
      <c r="D40266" t="inlineStr">
        <is>
          <t>Crawley</t>
        </is>
      </c>
      <c r="E40266" t="inlineStr">
        <is>
          <t>RH10 9BJ</t>
        </is>
      </c>
      <c r="F40266" t="inlineStr">
        <is>
          <t>Minehead</t>
        </is>
      </c>
      <c r="G40266" t="inlineStr">
        <is>
          <t>TA24 7TQ</t>
        </is>
      </c>
      <c r="I40266" t="n">
        <v>0.234</v>
      </c>
    </row>
    <row r="40267">
      <c r="A40267" s="13" t="n">
        <v>45835</v>
      </c>
      <c r="C40267" t="inlineStr">
        <is>
          <t>Dock &amp; Bay</t>
        </is>
      </c>
      <c r="D40267" t="inlineStr">
        <is>
          <t>Crawley</t>
        </is>
      </c>
      <c r="E40267" t="inlineStr">
        <is>
          <t>RH10 9BJ</t>
        </is>
      </c>
      <c r="F40267" t="inlineStr">
        <is>
          <t>Nr Coventry</t>
        </is>
      </c>
      <c r="G40267" t="inlineStr">
        <is>
          <t>CV7 7HF</t>
        </is>
      </c>
      <c r="I40267" t="n">
        <v>0.161</v>
      </c>
    </row>
    <row r="40268">
      <c r="A40268" s="13" t="n">
        <v>45835</v>
      </c>
      <c r="C40268" t="inlineStr">
        <is>
          <t>Dock &amp; Bay</t>
        </is>
      </c>
      <c r="D40268" t="inlineStr">
        <is>
          <t>Swindon</t>
        </is>
      </c>
      <c r="E40268" t="inlineStr">
        <is>
          <t>SN3 4DB</t>
        </is>
      </c>
      <c r="F40268" t="inlineStr">
        <is>
          <t>NEWMARKET</t>
        </is>
      </c>
      <c r="G40268" t="inlineStr">
        <is>
          <t>CB8 9AU</t>
        </is>
      </c>
      <c r="I40268" t="n">
        <v>1.031</v>
      </c>
    </row>
    <row r="40269">
      <c r="A40269" s="13" t="n">
        <v>45835</v>
      </c>
      <c r="C40269" t="inlineStr">
        <is>
          <t>Dock &amp; Bay</t>
        </is>
      </c>
      <c r="D40269" t="inlineStr">
        <is>
          <t>Torrazza Piemonte</t>
        </is>
      </c>
      <c r="E40269" t="inlineStr">
        <is>
          <t>10037</t>
        </is>
      </c>
      <c r="F40269" t="inlineStr">
        <is>
          <t>CHICLANA DE LA FRONTERA</t>
        </is>
      </c>
      <c r="G40269" t="n">
        <v>11130</v>
      </c>
      <c r="I40269" t="n">
        <v>1.239</v>
      </c>
    </row>
    <row r="40270">
      <c r="A40270" s="13" t="n">
        <v>45835</v>
      </c>
      <c r="C40270" t="inlineStr">
        <is>
          <t>Dock &amp; Bay</t>
        </is>
      </c>
      <c r="D40270" t="inlineStr">
        <is>
          <t>Bocholt</t>
        </is>
      </c>
      <c r="E40270" t="inlineStr">
        <is>
          <t>46395</t>
        </is>
      </c>
      <c r="F40270" t="inlineStr">
        <is>
          <t>Hamburg</t>
        </is>
      </c>
      <c r="G40270" t="n">
        <v>22359</v>
      </c>
      <c r="I40270" t="n">
        <v>0.151</v>
      </c>
    </row>
    <row r="40271">
      <c r="A40271" s="13" t="n">
        <v>45835</v>
      </c>
      <c r="C40271" t="inlineStr">
        <is>
          <t>Dock &amp; Bay</t>
        </is>
      </c>
      <c r="D40271" t="inlineStr">
        <is>
          <t>Crawley</t>
        </is>
      </c>
      <c r="E40271" t="inlineStr">
        <is>
          <t>RH10 9BJ</t>
        </is>
      </c>
      <c r="F40271" t="inlineStr">
        <is>
          <t>Hockley</t>
        </is>
      </c>
      <c r="G40271" t="inlineStr">
        <is>
          <t>SS5 4ST</t>
        </is>
      </c>
      <c r="I40271" t="n">
        <v>3.46</v>
      </c>
    </row>
    <row r="40272">
      <c r="A40272" s="13" t="n">
        <v>45835</v>
      </c>
      <c r="C40272" t="inlineStr">
        <is>
          <t>Dock &amp; Bay</t>
        </is>
      </c>
      <c r="D40272" t="inlineStr">
        <is>
          <t>Bocholt</t>
        </is>
      </c>
      <c r="E40272" t="inlineStr">
        <is>
          <t>46395</t>
        </is>
      </c>
      <c r="F40272" t="inlineStr">
        <is>
          <t>Munich</t>
        </is>
      </c>
      <c r="G40272" t="n">
        <v>80807</v>
      </c>
      <c r="I40272" t="n">
        <v>1.539</v>
      </c>
    </row>
    <row r="40273">
      <c r="A40273" s="13" t="n">
        <v>45835</v>
      </c>
      <c r="C40273" t="inlineStr">
        <is>
          <t>Dock &amp; Bay</t>
        </is>
      </c>
      <c r="D40273" t="inlineStr">
        <is>
          <t>Swindon</t>
        </is>
      </c>
      <c r="E40273" t="inlineStr">
        <is>
          <t>SN3 4DB</t>
        </is>
      </c>
      <c r="F40273" t="inlineStr">
        <is>
          <t>VERWOOD</t>
        </is>
      </c>
      <c r="G40273" t="inlineStr">
        <is>
          <t>BH31 6PQ</t>
        </is>
      </c>
      <c r="I40273" t="n">
        <v>0.513</v>
      </c>
    </row>
    <row r="40274">
      <c r="A40274" s="13" t="n">
        <v>45835</v>
      </c>
      <c r="C40274" t="inlineStr">
        <is>
          <t>Dock &amp; Bay</t>
        </is>
      </c>
      <c r="D40274" t="inlineStr">
        <is>
          <t>Swindon</t>
        </is>
      </c>
      <c r="E40274" t="inlineStr">
        <is>
          <t>SN3 4DB</t>
        </is>
      </c>
      <c r="F40274" t="inlineStr">
        <is>
          <t>VERWOOD</t>
        </is>
      </c>
      <c r="G40274" t="inlineStr">
        <is>
          <t>BH31 6PQ</t>
        </is>
      </c>
      <c r="I40274" t="n">
        <v>1.339</v>
      </c>
    </row>
    <row r="40275">
      <c r="A40275" s="13" t="n">
        <v>45835</v>
      </c>
      <c r="C40275" t="inlineStr">
        <is>
          <t>Dock &amp; Bay</t>
        </is>
      </c>
      <c r="D40275" t="inlineStr">
        <is>
          <t>Bowburn (Durham)</t>
        </is>
      </c>
      <c r="E40275" t="inlineStr">
        <is>
          <t>DH6 5NR</t>
        </is>
      </c>
      <c r="F40275" t="inlineStr">
        <is>
          <t>Morden</t>
        </is>
      </c>
      <c r="G40275" t="inlineStr">
        <is>
          <t>SM4 5QQ</t>
        </is>
      </c>
      <c r="I40275" t="n">
        <v>0.513</v>
      </c>
    </row>
    <row r="40276">
      <c r="A40276" s="13" t="n">
        <v>45835</v>
      </c>
      <c r="C40276" t="inlineStr">
        <is>
          <t>Dock &amp; Bay</t>
        </is>
      </c>
      <c r="D40276" t="inlineStr">
        <is>
          <t>Minworth (Sutton Coldfield)</t>
        </is>
      </c>
      <c r="E40276" t="inlineStr">
        <is>
          <t>B76 9AA</t>
        </is>
      </c>
      <c r="F40276" t="inlineStr">
        <is>
          <t>London</t>
        </is>
      </c>
      <c r="G40276" t="inlineStr">
        <is>
          <t>N21 3LA</t>
        </is>
      </c>
      <c r="I40276" t="n">
        <v>0.413</v>
      </c>
    </row>
    <row r="40277">
      <c r="A40277" s="13" t="n">
        <v>45835</v>
      </c>
      <c r="C40277" t="inlineStr">
        <is>
          <t>Dock &amp; Bay</t>
        </is>
      </c>
      <c r="D40277" t="inlineStr">
        <is>
          <t>Castle Donington</t>
        </is>
      </c>
      <c r="E40277" t="inlineStr">
        <is>
          <t>DE74 2BB</t>
        </is>
      </c>
      <c r="F40277" t="inlineStr">
        <is>
          <t>DEREHAM</t>
        </is>
      </c>
      <c r="G40277" t="inlineStr">
        <is>
          <t>NR19 1FF</t>
        </is>
      </c>
      <c r="I40277" t="n">
        <v>0.513</v>
      </c>
    </row>
    <row r="40278">
      <c r="A40278" s="13" t="n">
        <v>45835</v>
      </c>
      <c r="C40278" t="inlineStr">
        <is>
          <t>Dock &amp; Bay</t>
        </is>
      </c>
      <c r="D40278" t="inlineStr">
        <is>
          <t>Swindon</t>
        </is>
      </c>
      <c r="E40278" t="inlineStr">
        <is>
          <t>SN3 4DB</t>
        </is>
      </c>
      <c r="F40278" t="inlineStr">
        <is>
          <t>BRISTOL</t>
        </is>
      </c>
      <c r="G40278" t="inlineStr">
        <is>
          <t>BS30 8YN</t>
        </is>
      </c>
      <c r="I40278" t="n">
        <v>0.513</v>
      </c>
    </row>
    <row r="40279">
      <c r="A40279" s="13" t="n">
        <v>45835</v>
      </c>
      <c r="C40279" t="inlineStr">
        <is>
          <t>Dock &amp; Bay</t>
        </is>
      </c>
      <c r="D40279" t="inlineStr">
        <is>
          <t>Swindon</t>
        </is>
      </c>
      <c r="E40279" t="inlineStr">
        <is>
          <t>SN3 4DB</t>
        </is>
      </c>
      <c r="F40279" t="inlineStr">
        <is>
          <t>Basingstoke</t>
        </is>
      </c>
      <c r="G40279" t="inlineStr">
        <is>
          <t>RG24 9QR</t>
        </is>
      </c>
      <c r="I40279" t="n">
        <v>0.513</v>
      </c>
    </row>
    <row r="40280">
      <c r="A40280" s="13" t="n">
        <v>45835</v>
      </c>
      <c r="C40280" t="inlineStr">
        <is>
          <t>Dock &amp; Bay</t>
        </is>
      </c>
      <c r="D40280" t="inlineStr">
        <is>
          <t>Tilbury</t>
        </is>
      </c>
      <c r="E40280" t="inlineStr">
        <is>
          <t>RM18 7AN</t>
        </is>
      </c>
      <c r="F40280" t="inlineStr">
        <is>
          <t>LONDON</t>
        </is>
      </c>
      <c r="G40280" t="inlineStr">
        <is>
          <t>W10 5TF</t>
        </is>
      </c>
      <c r="I40280" t="n">
        <v>0.413</v>
      </c>
    </row>
    <row r="40281">
      <c r="A40281" s="13" t="n">
        <v>45835</v>
      </c>
      <c r="C40281" t="inlineStr">
        <is>
          <t>Dock &amp; Bay</t>
        </is>
      </c>
      <c r="D40281" t="inlineStr">
        <is>
          <t>Tilbury</t>
        </is>
      </c>
      <c r="E40281" t="inlineStr">
        <is>
          <t>RM18 7AN</t>
        </is>
      </c>
      <c r="F40281" t="inlineStr">
        <is>
          <t>LONDON</t>
        </is>
      </c>
      <c r="G40281" t="inlineStr">
        <is>
          <t>W3 8YR</t>
        </is>
      </c>
      <c r="I40281" t="n">
        <v>0.151</v>
      </c>
    </row>
    <row r="40282">
      <c r="A40282" s="13" t="n">
        <v>45835</v>
      </c>
      <c r="C40282" t="inlineStr">
        <is>
          <t>Dock &amp; Bay</t>
        </is>
      </c>
      <c r="D40282" t="inlineStr">
        <is>
          <t>Bocholt</t>
        </is>
      </c>
      <c r="E40282" t="inlineStr">
        <is>
          <t>46395</t>
        </is>
      </c>
      <c r="F40282" t="inlineStr">
        <is>
          <t>Waldfischbach</t>
        </is>
      </c>
      <c r="G40282" t="n">
        <v>67714</v>
      </c>
      <c r="I40282" t="n">
        <v>0.413</v>
      </c>
    </row>
    <row r="40283">
      <c r="A40283" s="13" t="n">
        <v>45835</v>
      </c>
      <c r="C40283" t="inlineStr">
        <is>
          <t>Dock &amp; Bay</t>
        </is>
      </c>
      <c r="D40283" t="inlineStr">
        <is>
          <t>Castle Donington</t>
        </is>
      </c>
      <c r="E40283" t="inlineStr">
        <is>
          <t>DE74 2BB</t>
        </is>
      </c>
      <c r="F40283" t="inlineStr">
        <is>
          <t>SWINDON</t>
        </is>
      </c>
      <c r="G40283" t="inlineStr">
        <is>
          <t>SN4 0AE</t>
        </is>
      </c>
      <c r="I40283" t="n">
        <v>1.026</v>
      </c>
    </row>
    <row r="40284">
      <c r="A40284" s="13" t="n">
        <v>45835</v>
      </c>
      <c r="C40284" t="inlineStr">
        <is>
          <t>Dock &amp; Bay</t>
        </is>
      </c>
      <c r="D40284" t="inlineStr">
        <is>
          <t>Agognate (Novara)</t>
        </is>
      </c>
      <c r="E40284" t="inlineStr">
        <is>
          <t>28100</t>
        </is>
      </c>
      <c r="F40284" t="inlineStr">
        <is>
          <t>QUINTO DI TREVISO</t>
        </is>
      </c>
      <c r="G40284" t="n">
        <v>31055</v>
      </c>
      <c r="I40284" t="n">
        <v>0.513</v>
      </c>
    </row>
    <row r="40285">
      <c r="A40285" s="13" t="n">
        <v>45835</v>
      </c>
      <c r="C40285" t="inlineStr">
        <is>
          <t>Dock &amp; Bay</t>
        </is>
      </c>
      <c r="D40285" t="inlineStr">
        <is>
          <t>Crawley</t>
        </is>
      </c>
      <c r="E40285" t="inlineStr">
        <is>
          <t>RH10 9BJ</t>
        </is>
      </c>
      <c r="F40285" t="inlineStr">
        <is>
          <t>Laindon, BASILDON</t>
        </is>
      </c>
      <c r="G40285" t="inlineStr">
        <is>
          <t>SS15 5SP</t>
        </is>
      </c>
      <c r="I40285" t="n">
        <v>4.956</v>
      </c>
    </row>
    <row r="40286">
      <c r="A40286" s="13" t="n">
        <v>45835</v>
      </c>
      <c r="C40286" t="inlineStr">
        <is>
          <t>Dock &amp; Bay</t>
        </is>
      </c>
      <c r="D40286" t="inlineStr">
        <is>
          <t>Tilbury</t>
        </is>
      </c>
      <c r="E40286" t="inlineStr">
        <is>
          <t>RM18 7AN</t>
        </is>
      </c>
      <c r="F40286" t="inlineStr">
        <is>
          <t>BASINGSTOKE</t>
        </is>
      </c>
      <c r="G40286" t="inlineStr">
        <is>
          <t>RG22 4XE</t>
        </is>
      </c>
      <c r="I40286" t="n">
        <v>0.826</v>
      </c>
    </row>
    <row r="40287">
      <c r="A40287" s="13" t="n">
        <v>45835</v>
      </c>
      <c r="C40287" t="inlineStr">
        <is>
          <t>Dock &amp; Bay</t>
        </is>
      </c>
      <c r="D40287" t="inlineStr">
        <is>
          <t>Grossenkneten</t>
        </is>
      </c>
      <c r="E40287" t="inlineStr">
        <is>
          <t>26197</t>
        </is>
      </c>
      <c r="F40287" t="inlineStr">
        <is>
          <t>WETSCHEN</t>
        </is>
      </c>
      <c r="G40287" t="n">
        <v>49453</v>
      </c>
      <c r="I40287" t="n">
        <v>0.513</v>
      </c>
    </row>
    <row r="40288">
      <c r="A40288" s="13" t="n">
        <v>45835</v>
      </c>
      <c r="C40288" t="inlineStr">
        <is>
          <t>Dock &amp; Bay</t>
        </is>
      </c>
      <c r="D40288" t="inlineStr">
        <is>
          <t>Dobroviz</t>
        </is>
      </c>
      <c r="E40288" t="inlineStr">
        <is>
          <t>25261</t>
        </is>
      </c>
      <c r="F40288" t="inlineStr">
        <is>
          <t>Zella-Mehlis</t>
        </is>
      </c>
      <c r="G40288" t="n">
        <v>98544</v>
      </c>
      <c r="I40288" t="n">
        <v>0.473</v>
      </c>
    </row>
    <row r="40289">
      <c r="A40289" s="13" t="n">
        <v>45835</v>
      </c>
      <c r="C40289" t="inlineStr">
        <is>
          <t>Dock &amp; Bay</t>
        </is>
      </c>
      <c r="D40289" t="inlineStr">
        <is>
          <t>Bowburn (Durham)</t>
        </is>
      </c>
      <c r="E40289" t="inlineStr">
        <is>
          <t>DH6 5NR</t>
        </is>
      </c>
      <c r="F40289" t="inlineStr">
        <is>
          <t>Edinburgh</t>
        </is>
      </c>
      <c r="G40289" t="inlineStr">
        <is>
          <t>EH1 1NB</t>
        </is>
      </c>
      <c r="I40289" t="n">
        <v>0.234</v>
      </c>
    </row>
    <row r="40290">
      <c r="A40290" s="13" t="n">
        <v>45835</v>
      </c>
      <c r="C40290" t="inlineStr">
        <is>
          <t>Dock &amp; Bay</t>
        </is>
      </c>
      <c r="D40290" t="inlineStr">
        <is>
          <t>Tilbury</t>
        </is>
      </c>
      <c r="E40290" t="inlineStr">
        <is>
          <t>RM18 7AN</t>
        </is>
      </c>
      <c r="F40290" t="inlineStr">
        <is>
          <t>LONDON</t>
        </is>
      </c>
      <c r="G40290" t="inlineStr">
        <is>
          <t>SW2 2TS</t>
        </is>
      </c>
      <c r="I40290" t="n">
        <v>0.283</v>
      </c>
    </row>
    <row r="40291">
      <c r="A40291" s="13" t="n">
        <v>45835</v>
      </c>
      <c r="C40291" t="inlineStr">
        <is>
          <t>Dock &amp; Bay</t>
        </is>
      </c>
      <c r="D40291" t="inlineStr">
        <is>
          <t>Peterborough</t>
        </is>
      </c>
      <c r="E40291" t="inlineStr">
        <is>
          <t>PE2 9EN</t>
        </is>
      </c>
      <c r="F40291" t="inlineStr">
        <is>
          <t>PLYMOUTH</t>
        </is>
      </c>
      <c r="G40291" t="inlineStr">
        <is>
          <t>PL9 8BE</t>
        </is>
      </c>
      <c r="I40291" t="n">
        <v>0.413</v>
      </c>
    </row>
    <row r="40292">
      <c r="A40292" s="13" t="n">
        <v>45835</v>
      </c>
      <c r="C40292" t="inlineStr">
        <is>
          <t>Dock &amp; Bay</t>
        </is>
      </c>
      <c r="D40292" t="inlineStr">
        <is>
          <t>Swindon</t>
        </is>
      </c>
      <c r="E40292" t="inlineStr">
        <is>
          <t>SN3 4DB</t>
        </is>
      </c>
      <c r="F40292" t="inlineStr">
        <is>
          <t>READING</t>
        </is>
      </c>
      <c r="G40292" t="inlineStr">
        <is>
          <t>RG8 7JT</t>
        </is>
      </c>
      <c r="I40292" t="n">
        <v>1.026</v>
      </c>
    </row>
    <row r="40293">
      <c r="A40293" s="13" t="n">
        <v>45835</v>
      </c>
      <c r="C40293" t="inlineStr">
        <is>
          <t>Dock &amp; Bay</t>
        </is>
      </c>
      <c r="D40293" t="inlineStr">
        <is>
          <t>Bocholt</t>
        </is>
      </c>
      <c r="E40293" t="inlineStr">
        <is>
          <t>46395</t>
        </is>
      </c>
      <c r="F40293" t="inlineStr">
        <is>
          <t>Stuttgart</t>
        </is>
      </c>
      <c r="G40293" t="n">
        <v>70199</v>
      </c>
      <c r="I40293" t="n">
        <v>1.411</v>
      </c>
    </row>
    <row r="40294">
      <c r="A40294" s="13" t="n">
        <v>45835</v>
      </c>
      <c r="C40294" t="inlineStr">
        <is>
          <t>Dock &amp; Bay</t>
        </is>
      </c>
      <c r="D40294" t="inlineStr">
        <is>
          <t>Torrazza Piemonte</t>
        </is>
      </c>
      <c r="E40294" t="inlineStr">
        <is>
          <t>10037</t>
        </is>
      </c>
      <c r="F40294" t="inlineStr">
        <is>
          <t>Beaurepaire</t>
        </is>
      </c>
      <c r="G40294" t="n">
        <v>38270</v>
      </c>
      <c r="I40294" t="n">
        <v>0.513</v>
      </c>
    </row>
    <row r="40295">
      <c r="A40295" s="13" t="n">
        <v>45835</v>
      </c>
      <c r="C40295" t="inlineStr">
        <is>
          <t>Dock &amp; Bay</t>
        </is>
      </c>
      <c r="D40295" t="inlineStr">
        <is>
          <t>Leeds</t>
        </is>
      </c>
      <c r="E40295" t="inlineStr">
        <is>
          <t>LS9 0DZ</t>
        </is>
      </c>
      <c r="F40295" t="inlineStr">
        <is>
          <t>KING'S LYNN</t>
        </is>
      </c>
      <c r="G40295" t="inlineStr">
        <is>
          <t>PE32 2JE</t>
        </is>
      </c>
      <c r="I40295" t="n">
        <v>0.321</v>
      </c>
    </row>
    <row r="40296">
      <c r="A40296" s="13" t="n">
        <v>45835</v>
      </c>
      <c r="C40296" t="inlineStr">
        <is>
          <t>Dock &amp; Bay</t>
        </is>
      </c>
      <c r="D40296" t="inlineStr">
        <is>
          <t>El Prat de Llobregat</t>
        </is>
      </c>
      <c r="E40296" t="inlineStr">
        <is>
          <t>08820</t>
        </is>
      </c>
      <c r="F40296" t="inlineStr">
        <is>
          <t>Madrid</t>
        </is>
      </c>
      <c r="G40296" t="n">
        <v>28017</v>
      </c>
      <c r="I40296" t="n">
        <v>0.413</v>
      </c>
    </row>
    <row r="40297">
      <c r="A40297" s="13" t="n">
        <v>45835</v>
      </c>
      <c r="C40297" t="inlineStr">
        <is>
          <t>Dock &amp; Bay</t>
        </is>
      </c>
      <c r="D40297" t="inlineStr">
        <is>
          <t>Dunfermline</t>
        </is>
      </c>
      <c r="E40297" t="inlineStr">
        <is>
          <t>KY11 8ST</t>
        </is>
      </c>
      <c r="F40297" t="inlineStr">
        <is>
          <t>LIVERPOOL</t>
        </is>
      </c>
      <c r="G40297" t="inlineStr">
        <is>
          <t>L12 2BD</t>
        </is>
      </c>
      <c r="I40297" t="n">
        <v>0</v>
      </c>
    </row>
    <row r="40298">
      <c r="A40298" s="13" t="n">
        <v>45835</v>
      </c>
      <c r="C40298" t="inlineStr">
        <is>
          <t>Dock &amp; Bay</t>
        </is>
      </c>
      <c r="D40298" t="inlineStr">
        <is>
          <t>Leeds</t>
        </is>
      </c>
      <c r="E40298" t="inlineStr">
        <is>
          <t>LS9 0DZ</t>
        </is>
      </c>
      <c r="F40298" t="inlineStr">
        <is>
          <t>HORSHAM</t>
        </is>
      </c>
      <c r="G40298" t="inlineStr">
        <is>
          <t>RH12 4GW</t>
        </is>
      </c>
      <c r="I40298" t="n">
        <v>0.413</v>
      </c>
    </row>
    <row r="40299">
      <c r="A40299" s="13" t="n">
        <v>45835</v>
      </c>
      <c r="C40299" t="inlineStr">
        <is>
          <t>Dock &amp; Bay</t>
        </is>
      </c>
      <c r="D40299" t="inlineStr">
        <is>
          <t>Bowburn (Durham)</t>
        </is>
      </c>
      <c r="E40299" t="inlineStr">
        <is>
          <t>DH6 5NR</t>
        </is>
      </c>
      <c r="F40299" t="inlineStr">
        <is>
          <t>WALLINGFORD</t>
        </is>
      </c>
      <c r="G40299" t="inlineStr">
        <is>
          <t>OX10 0LQ</t>
        </is>
      </c>
      <c r="I40299" t="n">
        <v>1.239</v>
      </c>
    </row>
    <row r="40300">
      <c r="A40300" s="13" t="n">
        <v>45835</v>
      </c>
      <c r="C40300" t="inlineStr">
        <is>
          <t>Dock &amp; Bay</t>
        </is>
      </c>
      <c r="D40300" t="inlineStr">
        <is>
          <t>Bowburn (Durham)</t>
        </is>
      </c>
      <c r="E40300" t="inlineStr">
        <is>
          <t>DH6 5NR</t>
        </is>
      </c>
      <c r="F40300" t="inlineStr">
        <is>
          <t>SHETLAND</t>
        </is>
      </c>
      <c r="G40300" t="inlineStr">
        <is>
          <t>ZE2 9LD</t>
        </is>
      </c>
      <c r="I40300" t="n">
        <v>0.234</v>
      </c>
    </row>
    <row r="40301">
      <c r="A40301" s="13" t="n">
        <v>45835</v>
      </c>
      <c r="C40301" t="inlineStr">
        <is>
          <t>Dock &amp; Bay</t>
        </is>
      </c>
      <c r="D40301" t="inlineStr">
        <is>
          <t>Swindon</t>
        </is>
      </c>
      <c r="E40301" t="inlineStr">
        <is>
          <t>SN3 4DB</t>
        </is>
      </c>
      <c r="F40301" t="inlineStr">
        <is>
          <t>SITTINGBOURNE</t>
        </is>
      </c>
      <c r="G40301" t="inlineStr">
        <is>
          <t>ME9 8NA</t>
        </is>
      </c>
      <c r="I40301" t="n">
        <v>0.413</v>
      </c>
    </row>
    <row r="40302">
      <c r="A40302" s="13" t="n">
        <v>45835</v>
      </c>
      <c r="C40302" t="inlineStr">
        <is>
          <t>Dock &amp; Bay</t>
        </is>
      </c>
      <c r="D40302" t="inlineStr">
        <is>
          <t>Leeds</t>
        </is>
      </c>
      <c r="E40302" t="inlineStr">
        <is>
          <t>LS9 0DZ</t>
        </is>
      </c>
      <c r="F40302" t="inlineStr">
        <is>
          <t>Cheltenham</t>
        </is>
      </c>
      <c r="G40302" t="inlineStr">
        <is>
          <t>GL52 8WL</t>
        </is>
      </c>
      <c r="I40302" t="n">
        <v>0.826</v>
      </c>
    </row>
    <row r="40303">
      <c r="A40303" s="13" t="n">
        <v>45835</v>
      </c>
      <c r="C40303" t="inlineStr">
        <is>
          <t>Dock &amp; Bay</t>
        </is>
      </c>
      <c r="D40303" t="inlineStr">
        <is>
          <t>El Prat de Llobregat</t>
        </is>
      </c>
      <c r="E40303" t="inlineStr">
        <is>
          <t>08820</t>
        </is>
      </c>
      <c r="F40303" t="inlineStr">
        <is>
          <t>BADALONA</t>
        </is>
      </c>
      <c r="G40303" t="n">
        <v>8918</v>
      </c>
      <c r="I40303" t="n">
        <v>0.413</v>
      </c>
    </row>
    <row r="40304">
      <c r="A40304" s="13" t="n">
        <v>45835</v>
      </c>
      <c r="C40304" t="inlineStr">
        <is>
          <t>Dock &amp; Bay</t>
        </is>
      </c>
      <c r="D40304" t="inlineStr">
        <is>
          <t>Castle Donington</t>
        </is>
      </c>
      <c r="E40304" t="inlineStr">
        <is>
          <t>DE74 2BB</t>
        </is>
      </c>
      <c r="F40304" t="inlineStr">
        <is>
          <t>Wigan</t>
        </is>
      </c>
      <c r="G40304" t="inlineStr">
        <is>
          <t>WN6 0ZN</t>
        </is>
      </c>
      <c r="I40304" t="n">
        <v>0.413</v>
      </c>
    </row>
    <row r="40305">
      <c r="A40305" s="13" t="n">
        <v>45835</v>
      </c>
      <c r="C40305" t="inlineStr">
        <is>
          <t>Dock &amp; Bay</t>
        </is>
      </c>
      <c r="D40305" t="inlineStr">
        <is>
          <t>Gera</t>
        </is>
      </c>
      <c r="E40305" t="inlineStr">
        <is>
          <t>07554</t>
        </is>
      </c>
      <c r="F40305" t="inlineStr">
        <is>
          <t>Hesedorf</t>
        </is>
      </c>
      <c r="G40305" t="n">
        <v>27404</v>
      </c>
      <c r="I40305" t="n">
        <v>0.513</v>
      </c>
    </row>
    <row r="40306">
      <c r="A40306" s="13" t="n">
        <v>45835</v>
      </c>
      <c r="C40306" t="inlineStr">
        <is>
          <t>Dock &amp; Bay</t>
        </is>
      </c>
      <c r="D40306" t="inlineStr">
        <is>
          <t>Warrington</t>
        </is>
      </c>
      <c r="E40306" t="inlineStr">
        <is>
          <t>WA5 3XA</t>
        </is>
      </c>
      <c r="F40306" t="inlineStr">
        <is>
          <t>St Austell</t>
        </is>
      </c>
      <c r="G40306" t="inlineStr">
        <is>
          <t>PL25 5HG</t>
        </is>
      </c>
      <c r="I40306" t="n">
        <v>0.234</v>
      </c>
    </row>
    <row r="40307">
      <c r="A40307" s="13" t="n">
        <v>45835</v>
      </c>
      <c r="C40307" t="inlineStr">
        <is>
          <t>Dock &amp; Bay</t>
        </is>
      </c>
      <c r="D40307" t="inlineStr">
        <is>
          <t>Bowburn (Durham)</t>
        </is>
      </c>
      <c r="E40307" t="inlineStr">
        <is>
          <t>DH6 5NR</t>
        </is>
      </c>
      <c r="F40307" t="inlineStr">
        <is>
          <t>EDINBURGH</t>
        </is>
      </c>
      <c r="G40307" t="inlineStr">
        <is>
          <t>EH10 5QU</t>
        </is>
      </c>
      <c r="I40307" t="n">
        <v>0.413</v>
      </c>
    </row>
    <row r="40308">
      <c r="A40308" s="13" t="n">
        <v>45835</v>
      </c>
      <c r="C40308" t="inlineStr">
        <is>
          <t>Dock &amp; Bay</t>
        </is>
      </c>
      <c r="D40308" t="inlineStr">
        <is>
          <t>Minworth (Sutton Coldfield)</t>
        </is>
      </c>
      <c r="E40308" t="inlineStr">
        <is>
          <t>B76 9AA</t>
        </is>
      </c>
      <c r="F40308" t="inlineStr">
        <is>
          <t>COLCHESTER</t>
        </is>
      </c>
      <c r="G40308" t="inlineStr">
        <is>
          <t>CO7 7YB</t>
        </is>
      </c>
      <c r="I40308" t="n">
        <v>0.413</v>
      </c>
    </row>
    <row r="40309">
      <c r="A40309" s="13" t="n">
        <v>45835</v>
      </c>
      <c r="C40309" t="inlineStr">
        <is>
          <t>Dock &amp; Bay</t>
        </is>
      </c>
      <c r="D40309" t="inlineStr">
        <is>
          <t>Oelde</t>
        </is>
      </c>
      <c r="E40309" t="inlineStr">
        <is>
          <t>59302</t>
        </is>
      </c>
      <c r="F40309" t="inlineStr">
        <is>
          <t>Bonn</t>
        </is>
      </c>
      <c r="G40309" t="n">
        <v>53225</v>
      </c>
      <c r="I40309" t="n">
        <v>1.026</v>
      </c>
    </row>
    <row r="40310">
      <c r="A40310" s="13" t="n">
        <v>45835</v>
      </c>
      <c r="C40310" t="inlineStr">
        <is>
          <t>Dock &amp; Bay</t>
        </is>
      </c>
      <c r="D40310" t="inlineStr">
        <is>
          <t>Crawley</t>
        </is>
      </c>
      <c r="E40310" t="inlineStr">
        <is>
          <t>RH10 9BJ</t>
        </is>
      </c>
      <c r="F40310" t="inlineStr">
        <is>
          <t>South Shields</t>
        </is>
      </c>
      <c r="G40310" t="inlineStr">
        <is>
          <t>NE34 9EQ</t>
        </is>
      </c>
      <c r="I40310" t="n">
        <v>4.104</v>
      </c>
    </row>
    <row r="40311">
      <c r="A40311" s="13" t="n">
        <v>45835</v>
      </c>
      <c r="C40311" t="inlineStr">
        <is>
          <t>Dock &amp; Bay</t>
        </is>
      </c>
      <c r="D40311" t="inlineStr">
        <is>
          <t>Crawley</t>
        </is>
      </c>
      <c r="E40311" t="inlineStr">
        <is>
          <t>RH10 9BJ</t>
        </is>
      </c>
      <c r="F40311" t="inlineStr">
        <is>
          <t>South Shields</t>
        </is>
      </c>
      <c r="G40311" t="inlineStr">
        <is>
          <t>NE34 9EQ</t>
        </is>
      </c>
      <c r="I40311" t="n">
        <v>4.104</v>
      </c>
    </row>
    <row r="40312">
      <c r="A40312" s="13" t="n">
        <v>45835</v>
      </c>
      <c r="C40312" t="inlineStr">
        <is>
          <t>Dock &amp; Bay</t>
        </is>
      </c>
      <c r="D40312" t="inlineStr">
        <is>
          <t>Sutton-in-Ashfield</t>
        </is>
      </c>
      <c r="E40312" t="inlineStr">
        <is>
          <t>NG17 5LD</t>
        </is>
      </c>
      <c r="F40312" t="inlineStr">
        <is>
          <t>FARNHAM</t>
        </is>
      </c>
      <c r="G40312" t="inlineStr">
        <is>
          <t>GU9 8LW</t>
        </is>
      </c>
      <c r="I40312" t="n">
        <v>1.026</v>
      </c>
    </row>
    <row r="40313">
      <c r="A40313" s="13" t="n">
        <v>45835</v>
      </c>
      <c r="C40313" t="inlineStr">
        <is>
          <t>Dock &amp; Bay</t>
        </is>
      </c>
      <c r="D40313" t="inlineStr">
        <is>
          <t>Fara in Sabina</t>
        </is>
      </c>
      <c r="E40313" t="inlineStr">
        <is>
          <t>02032</t>
        </is>
      </c>
      <c r="F40313" t="inlineStr">
        <is>
          <t>Manziana</t>
        </is>
      </c>
      <c r="G40313" t="n">
        <v>66</v>
      </c>
      <c r="I40313" t="n">
        <v>0.513</v>
      </c>
    </row>
    <row r="40314">
      <c r="A40314" s="13" t="n">
        <v>45835</v>
      </c>
      <c r="C40314" t="inlineStr">
        <is>
          <t>Dock &amp; Bay</t>
        </is>
      </c>
      <c r="D40314" t="inlineStr">
        <is>
          <t>Dunstable</t>
        </is>
      </c>
      <c r="E40314" t="inlineStr">
        <is>
          <t>LU5 4FE</t>
        </is>
      </c>
      <c r="F40314" t="inlineStr">
        <is>
          <t>London</t>
        </is>
      </c>
      <c r="G40314" t="inlineStr">
        <is>
          <t>N1 2XN</t>
        </is>
      </c>
      <c r="I40314" t="n">
        <v>0.413</v>
      </c>
    </row>
    <row r="40315">
      <c r="A40315" s="13" t="n">
        <v>45835</v>
      </c>
      <c r="C40315" t="inlineStr">
        <is>
          <t>Dock &amp; Bay</t>
        </is>
      </c>
      <c r="D40315" t="inlineStr">
        <is>
          <t>Tilbury</t>
        </is>
      </c>
      <c r="E40315" t="inlineStr">
        <is>
          <t>RM18 7AN</t>
        </is>
      </c>
      <c r="F40315" t="inlineStr">
        <is>
          <t>Porth</t>
        </is>
      </c>
      <c r="G40315" t="inlineStr">
        <is>
          <t>CF39 9TS</t>
        </is>
      </c>
      <c r="I40315" t="n">
        <v>0.8</v>
      </c>
    </row>
    <row r="40316">
      <c r="A40316" s="13" t="n">
        <v>45835</v>
      </c>
      <c r="C40316" t="inlineStr">
        <is>
          <t>Dock &amp; Bay</t>
        </is>
      </c>
      <c r="D40316" t="inlineStr">
        <is>
          <t>Warrington</t>
        </is>
      </c>
      <c r="E40316" t="inlineStr">
        <is>
          <t>WA5 3XA</t>
        </is>
      </c>
      <c r="F40316" t="inlineStr">
        <is>
          <t>Inverness</t>
        </is>
      </c>
      <c r="G40316" t="inlineStr">
        <is>
          <t>IV26FX</t>
        </is>
      </c>
      <c r="I40316" t="n">
        <v>0.413</v>
      </c>
    </row>
    <row r="40317">
      <c r="A40317" s="13" t="n">
        <v>45835</v>
      </c>
      <c r="C40317" t="inlineStr">
        <is>
          <t>Dock &amp; Bay</t>
        </is>
      </c>
      <c r="D40317" t="inlineStr">
        <is>
          <t>Bristol</t>
        </is>
      </c>
      <c r="E40317" t="inlineStr">
        <is>
          <t>BS35 4DJ</t>
        </is>
      </c>
      <c r="F40317" t="inlineStr">
        <is>
          <t>Cardiff</t>
        </is>
      </c>
      <c r="G40317" t="inlineStr">
        <is>
          <t>CF23 9AB</t>
        </is>
      </c>
      <c r="I40317" t="n">
        <v>0.413</v>
      </c>
    </row>
    <row r="40318">
      <c r="A40318" s="13" t="n">
        <v>45835</v>
      </c>
      <c r="C40318" t="inlineStr">
        <is>
          <t>Dock &amp; Bay</t>
        </is>
      </c>
      <c r="D40318" t="inlineStr">
        <is>
          <t>Minworth (Sutton Coldfield)</t>
        </is>
      </c>
      <c r="E40318" t="inlineStr">
        <is>
          <t>B76 9AA</t>
        </is>
      </c>
      <c r="F40318" t="inlineStr">
        <is>
          <t>Nottingham</t>
        </is>
      </c>
      <c r="G40318" t="inlineStr">
        <is>
          <t>NG1 5GL</t>
        </is>
      </c>
      <c r="I40318" t="n">
        <v>0.283</v>
      </c>
    </row>
    <row r="40319">
      <c r="A40319" s="13" t="n">
        <v>45835</v>
      </c>
      <c r="C40319" t="inlineStr">
        <is>
          <t>Dock &amp; Bay</t>
        </is>
      </c>
      <c r="D40319" t="inlineStr">
        <is>
          <t>Dartford</t>
        </is>
      </c>
      <c r="E40319" t="inlineStr">
        <is>
          <t>DA1 5XU</t>
        </is>
      </c>
      <c r="F40319" t="inlineStr">
        <is>
          <t>CARDIFF</t>
        </is>
      </c>
      <c r="G40319" t="inlineStr">
        <is>
          <t>CF24 4TW</t>
        </is>
      </c>
      <c r="I40319" t="n">
        <v>0.413</v>
      </c>
    </row>
    <row r="40320">
      <c r="A40320" s="13" t="n">
        <v>45835</v>
      </c>
      <c r="C40320" t="inlineStr">
        <is>
          <t>Dock &amp; Bay</t>
        </is>
      </c>
      <c r="D40320" t="inlineStr">
        <is>
          <t>Gateshead</t>
        </is>
      </c>
      <c r="E40320" t="inlineStr">
        <is>
          <t>NE10 8YA</t>
        </is>
      </c>
      <c r="F40320" t="inlineStr">
        <is>
          <t>LONDON</t>
        </is>
      </c>
      <c r="G40320" t="inlineStr">
        <is>
          <t>SW17 8RG</t>
        </is>
      </c>
      <c r="I40320" t="n">
        <v>0.513</v>
      </c>
    </row>
    <row r="40321">
      <c r="A40321" s="13" t="n">
        <v>45835</v>
      </c>
      <c r="C40321" t="inlineStr">
        <is>
          <t>Dock &amp; Bay</t>
        </is>
      </c>
      <c r="D40321" t="inlineStr">
        <is>
          <t>Crawley</t>
        </is>
      </c>
      <c r="E40321" t="inlineStr">
        <is>
          <t>RH10 9BJ</t>
        </is>
      </c>
      <c r="F40321" t="inlineStr">
        <is>
          <t>Chaddesley Corbett</t>
        </is>
      </c>
      <c r="G40321" t="inlineStr">
        <is>
          <t>DY10 4NX</t>
        </is>
      </c>
      <c r="I40321" t="n">
        <v>0.283</v>
      </c>
    </row>
    <row r="40322">
      <c r="A40322" s="13" t="n">
        <v>45835</v>
      </c>
      <c r="C40322" t="inlineStr">
        <is>
          <t>Dock &amp; Bay</t>
        </is>
      </c>
      <c r="D40322" t="inlineStr">
        <is>
          <t>Crawley</t>
        </is>
      </c>
      <c r="E40322" t="inlineStr">
        <is>
          <t>RH10 9BJ</t>
        </is>
      </c>
      <c r="F40322" t="inlineStr">
        <is>
          <t>Wandsworth, London</t>
        </is>
      </c>
      <c r="G40322" t="inlineStr">
        <is>
          <t>SW15 2EG</t>
        </is>
      </c>
      <c r="I40322" t="n">
        <v>0.413</v>
      </c>
    </row>
    <row r="40323">
      <c r="A40323" s="13" t="n">
        <v>45835</v>
      </c>
      <c r="C40323" t="inlineStr">
        <is>
          <t>Dock &amp; Bay</t>
        </is>
      </c>
      <c r="D40323" t="inlineStr">
        <is>
          <t>Crawley</t>
        </is>
      </c>
      <c r="E40323" t="inlineStr">
        <is>
          <t>RH10 9BJ</t>
        </is>
      </c>
      <c r="F40323" t="inlineStr">
        <is>
          <t>York</t>
        </is>
      </c>
      <c r="G40323" t="inlineStr">
        <is>
          <t>YO51 9HZ</t>
        </is>
      </c>
      <c r="I40323" t="n">
        <v>0.413</v>
      </c>
    </row>
    <row r="40324">
      <c r="A40324" s="13" t="n">
        <v>45835</v>
      </c>
      <c r="C40324" t="inlineStr">
        <is>
          <t>Dock &amp; Bay</t>
        </is>
      </c>
      <c r="D40324" t="inlineStr">
        <is>
          <t>Swindon</t>
        </is>
      </c>
      <c r="E40324" t="inlineStr">
        <is>
          <t>SN3 4DB</t>
        </is>
      </c>
      <c r="F40324" t="inlineStr">
        <is>
          <t>MANCHESTER</t>
        </is>
      </c>
      <c r="G40324" t="inlineStr">
        <is>
          <t>M8 9TZ</t>
        </is>
      </c>
      <c r="I40324" t="n">
        <v>1.026</v>
      </c>
    </row>
    <row r="40325">
      <c r="A40325" s="13" t="n">
        <v>45835</v>
      </c>
      <c r="C40325" t="inlineStr">
        <is>
          <t>Dock &amp; Bay</t>
        </is>
      </c>
      <c r="D40325" t="inlineStr">
        <is>
          <t>Crawley</t>
        </is>
      </c>
      <c r="E40325" t="inlineStr">
        <is>
          <t>RH10 9BJ</t>
        </is>
      </c>
      <c r="F40325" t="inlineStr">
        <is>
          <t>Newton Solney</t>
        </is>
      </c>
      <c r="G40325" t="inlineStr">
        <is>
          <t>DE15 0ST</t>
        </is>
      </c>
      <c r="I40325" t="n">
        <v>4.104</v>
      </c>
    </row>
    <row r="40326">
      <c r="A40326" s="13" t="n">
        <v>45835</v>
      </c>
      <c r="C40326" t="inlineStr">
        <is>
          <t>Dock &amp; Bay</t>
        </is>
      </c>
      <c r="D40326" t="inlineStr">
        <is>
          <t>Leeds</t>
        </is>
      </c>
      <c r="E40326" t="inlineStr">
        <is>
          <t>LS9 0DZ</t>
        </is>
      </c>
      <c r="F40326" t="inlineStr">
        <is>
          <t>PRESTON</t>
        </is>
      </c>
      <c r="G40326" t="inlineStr">
        <is>
          <t>PR1 8UW</t>
        </is>
      </c>
      <c r="I40326" t="n">
        <v>0.513</v>
      </c>
    </row>
    <row r="40327">
      <c r="A40327" s="13" t="n">
        <v>45835</v>
      </c>
      <c r="C40327" t="inlineStr">
        <is>
          <t>Dock &amp; Bay</t>
        </is>
      </c>
      <c r="D40327" t="inlineStr">
        <is>
          <t>Gateshead</t>
        </is>
      </c>
      <c r="E40327" t="inlineStr">
        <is>
          <t>NE10 8YA</t>
        </is>
      </c>
      <c r="F40327" t="inlineStr">
        <is>
          <t>BECKENHAM</t>
        </is>
      </c>
      <c r="G40327" t="inlineStr">
        <is>
          <t>BR3 3QG</t>
        </is>
      </c>
      <c r="I40327" t="n">
        <v>0.423</v>
      </c>
    </row>
    <row r="40328">
      <c r="A40328" s="13" t="n">
        <v>45835</v>
      </c>
      <c r="C40328" t="inlineStr">
        <is>
          <t>Dock &amp; Bay</t>
        </is>
      </c>
      <c r="D40328" t="inlineStr">
        <is>
          <t>Fara in Sabina</t>
        </is>
      </c>
      <c r="E40328" t="inlineStr">
        <is>
          <t>02032</t>
        </is>
      </c>
      <c r="F40328" t="inlineStr">
        <is>
          <t>BUGGIANO</t>
        </is>
      </c>
      <c r="G40328" t="n">
        <v>51011</v>
      </c>
      <c r="I40328" t="n">
        <v>0.513</v>
      </c>
    </row>
    <row r="40329">
      <c r="A40329" s="13" t="n">
        <v>45835</v>
      </c>
      <c r="C40329" t="inlineStr">
        <is>
          <t>Dock &amp; Bay</t>
        </is>
      </c>
      <c r="D40329" t="inlineStr">
        <is>
          <t>Leeds</t>
        </is>
      </c>
      <c r="E40329" t="inlineStr">
        <is>
          <t>LS9 0DZ</t>
        </is>
      </c>
      <c r="F40329" t="inlineStr">
        <is>
          <t>LANCASTER</t>
        </is>
      </c>
      <c r="G40329" t="inlineStr">
        <is>
          <t>LA2 0ET</t>
        </is>
      </c>
      <c r="I40329" t="n">
        <v>0.826</v>
      </c>
    </row>
    <row r="40330">
      <c r="A40330" s="13" t="n">
        <v>45835</v>
      </c>
      <c r="C40330" t="inlineStr">
        <is>
          <t>Dock &amp; Bay</t>
        </is>
      </c>
      <c r="D40330" t="inlineStr">
        <is>
          <t>Crawley</t>
        </is>
      </c>
      <c r="E40330" t="inlineStr">
        <is>
          <t>RH10 9BJ</t>
        </is>
      </c>
      <c r="F40330" t="inlineStr">
        <is>
          <t>Cheltenham</t>
        </is>
      </c>
      <c r="G40330" t="inlineStr">
        <is>
          <t>GL54 2AA</t>
        </is>
      </c>
      <c r="I40330" t="n">
        <v>0.261</v>
      </c>
    </row>
    <row r="40331">
      <c r="A40331" s="13" t="n">
        <v>45835</v>
      </c>
      <c r="C40331" t="inlineStr">
        <is>
          <t>Dock &amp; Bay</t>
        </is>
      </c>
      <c r="D40331" t="inlineStr">
        <is>
          <t>Crawley</t>
        </is>
      </c>
      <c r="E40331" t="inlineStr">
        <is>
          <t>RH10 9BJ</t>
        </is>
      </c>
      <c r="F40331" t="inlineStr">
        <is>
          <t>Shanklin</t>
        </is>
      </c>
      <c r="G40331" t="inlineStr">
        <is>
          <t>PO37 6HS</t>
        </is>
      </c>
      <c r="I40331" t="n">
        <v>0.234</v>
      </c>
    </row>
    <row r="40332">
      <c r="A40332" s="13" t="n">
        <v>45835</v>
      </c>
      <c r="C40332" t="inlineStr">
        <is>
          <t>Dock &amp; Bay</t>
        </is>
      </c>
      <c r="D40332" t="inlineStr">
        <is>
          <t>Crawley</t>
        </is>
      </c>
      <c r="E40332" t="inlineStr">
        <is>
          <t>RH10 9BJ</t>
        </is>
      </c>
      <c r="F40332" t="inlineStr">
        <is>
          <t>Market Harborough</t>
        </is>
      </c>
      <c r="G40332" t="inlineStr">
        <is>
          <t>LE16 9BY</t>
        </is>
      </c>
      <c r="I40332" t="n">
        <v>0.473</v>
      </c>
    </row>
    <row r="40333">
      <c r="A40333" s="13" t="n">
        <v>45835</v>
      </c>
      <c r="C40333" t="inlineStr">
        <is>
          <t>Dock &amp; Bay</t>
        </is>
      </c>
      <c r="D40333" t="inlineStr">
        <is>
          <t>Bowburn (Durham)</t>
        </is>
      </c>
      <c r="E40333" t="inlineStr">
        <is>
          <t>DH6 5NR</t>
        </is>
      </c>
      <c r="F40333" t="inlineStr">
        <is>
          <t>CIRENCESTER</t>
        </is>
      </c>
      <c r="G40333" t="inlineStr">
        <is>
          <t>GL7 6EG</t>
        </is>
      </c>
      <c r="I40333" t="n">
        <v>0.513</v>
      </c>
    </row>
    <row r="40334">
      <c r="A40334" s="13" t="n">
        <v>45835</v>
      </c>
      <c r="C40334" t="inlineStr">
        <is>
          <t>Dock &amp; Bay</t>
        </is>
      </c>
      <c r="D40334" t="inlineStr">
        <is>
          <t>Bolton</t>
        </is>
      </c>
      <c r="E40334" t="inlineStr">
        <is>
          <t>BL5 1BT</t>
        </is>
      </c>
      <c r="F40334" t="inlineStr">
        <is>
          <t>EVESHAM</t>
        </is>
      </c>
      <c r="G40334" t="inlineStr">
        <is>
          <t>WR11 3FB</t>
        </is>
      </c>
      <c r="I40334" t="n">
        <v>0.302</v>
      </c>
    </row>
    <row r="40335">
      <c r="A40335" s="13" t="n">
        <v>45835</v>
      </c>
      <c r="C40335" t="inlineStr">
        <is>
          <t>Dock &amp; Bay</t>
        </is>
      </c>
      <c r="D40335" t="inlineStr">
        <is>
          <t>Leeds</t>
        </is>
      </c>
      <c r="E40335" t="inlineStr">
        <is>
          <t>LS9 0DZ</t>
        </is>
      </c>
      <c r="F40335" t="inlineStr">
        <is>
          <t>BRIGHTON</t>
        </is>
      </c>
      <c r="G40335" t="inlineStr">
        <is>
          <t>BN41 1AG</t>
        </is>
      </c>
      <c r="I40335" t="n">
        <v>0.886</v>
      </c>
    </row>
    <row r="40336">
      <c r="A40336" s="13" t="n">
        <v>45835</v>
      </c>
      <c r="C40336" t="inlineStr">
        <is>
          <t>Dock &amp; Bay</t>
        </is>
      </c>
      <c r="D40336" t="inlineStr">
        <is>
          <t>Crawley</t>
        </is>
      </c>
      <c r="E40336" t="inlineStr">
        <is>
          <t>RH10 9BJ</t>
        </is>
      </c>
      <c r="F40336" t="inlineStr">
        <is>
          <t>Wirral</t>
        </is>
      </c>
      <c r="G40336" t="inlineStr">
        <is>
          <t>CH45 5DZ</t>
        </is>
      </c>
      <c r="I40336" t="n">
        <v>0.234</v>
      </c>
    </row>
    <row r="40337">
      <c r="A40337" s="13" t="n">
        <v>45835</v>
      </c>
      <c r="C40337" t="inlineStr">
        <is>
          <t>Dock &amp; Bay</t>
        </is>
      </c>
      <c r="D40337" t="inlineStr">
        <is>
          <t>Bowburn (Durham)</t>
        </is>
      </c>
      <c r="E40337" t="inlineStr">
        <is>
          <t>DH6 5NR</t>
        </is>
      </c>
      <c r="F40337" t="inlineStr">
        <is>
          <t>EPSOM</t>
        </is>
      </c>
      <c r="G40337" t="inlineStr">
        <is>
          <t>KT19 0RT</t>
        </is>
      </c>
      <c r="I40337" t="n">
        <v>0.151</v>
      </c>
    </row>
    <row r="40338">
      <c r="A40338" s="13" t="n">
        <v>45835</v>
      </c>
      <c r="C40338" t="inlineStr">
        <is>
          <t>Dock &amp; Bay</t>
        </is>
      </c>
      <c r="D40338" t="inlineStr">
        <is>
          <t>Crawley</t>
        </is>
      </c>
      <c r="E40338" t="inlineStr">
        <is>
          <t>RH10 9BJ</t>
        </is>
      </c>
      <c r="F40338" t="inlineStr">
        <is>
          <t>Derby</t>
        </is>
      </c>
      <c r="G40338" t="inlineStr">
        <is>
          <t>DE23 3ZA</t>
        </is>
      </c>
      <c r="I40338" t="n">
        <v>0.413</v>
      </c>
    </row>
    <row r="40339">
      <c r="A40339" s="13" t="n">
        <v>45835</v>
      </c>
      <c r="C40339" t="inlineStr">
        <is>
          <t>Dock &amp; Bay</t>
        </is>
      </c>
      <c r="D40339" t="inlineStr">
        <is>
          <t>Crawley</t>
        </is>
      </c>
      <c r="E40339" t="inlineStr">
        <is>
          <t>RH10 9BJ</t>
        </is>
      </c>
      <c r="F40339" t="inlineStr">
        <is>
          <t>Bath</t>
        </is>
      </c>
      <c r="G40339" t="inlineStr">
        <is>
          <t>BA1 2TS</t>
        </is>
      </c>
      <c r="I40339" t="n">
        <v>0.511</v>
      </c>
    </row>
    <row r="40340">
      <c r="A40340" s="13" t="n">
        <v>45835</v>
      </c>
      <c r="C40340" t="inlineStr">
        <is>
          <t>Dock &amp; Bay</t>
        </is>
      </c>
      <c r="D40340" t="inlineStr">
        <is>
          <t>Crawley</t>
        </is>
      </c>
      <c r="E40340" t="inlineStr">
        <is>
          <t>RH10 9BJ</t>
        </is>
      </c>
      <c r="F40340" t="inlineStr">
        <is>
          <t>Milnthorpe</t>
        </is>
      </c>
      <c r="G40340" t="inlineStr">
        <is>
          <t>LA7 7BL</t>
        </is>
      </c>
      <c r="I40340" t="n">
        <v>0.151</v>
      </c>
    </row>
    <row r="40341">
      <c r="A40341" s="13" t="n">
        <v>45835</v>
      </c>
      <c r="C40341" t="inlineStr">
        <is>
          <t>Dock &amp; Bay</t>
        </is>
      </c>
      <c r="D40341" t="inlineStr">
        <is>
          <t>Bristol</t>
        </is>
      </c>
      <c r="E40341" t="inlineStr">
        <is>
          <t>BS35 4DJ</t>
        </is>
      </c>
      <c r="F40341" t="inlineStr">
        <is>
          <t>LONDON</t>
        </is>
      </c>
      <c r="G40341" t="inlineStr">
        <is>
          <t>WC1N 2AN</t>
        </is>
      </c>
      <c r="I40341" t="n">
        <v>0.413</v>
      </c>
    </row>
    <row r="40342">
      <c r="A40342" s="13" t="n">
        <v>45835</v>
      </c>
      <c r="C40342" t="inlineStr">
        <is>
          <t>Dock &amp; Bay</t>
        </is>
      </c>
      <c r="D40342" t="inlineStr">
        <is>
          <t>Tilbury</t>
        </is>
      </c>
      <c r="E40342" t="inlineStr">
        <is>
          <t>RM18 7AN</t>
        </is>
      </c>
      <c r="F40342" t="inlineStr">
        <is>
          <t>CLACTON-ON-SEA</t>
        </is>
      </c>
      <c r="G40342" t="inlineStr">
        <is>
          <t>CO15 6AS</t>
        </is>
      </c>
      <c r="I40342" t="n">
        <v>0.413</v>
      </c>
    </row>
    <row r="40343">
      <c r="A40343" s="13" t="n">
        <v>45835</v>
      </c>
      <c r="C40343" t="inlineStr">
        <is>
          <t>Dock &amp; Bay</t>
        </is>
      </c>
      <c r="D40343" t="inlineStr">
        <is>
          <t>Crawley</t>
        </is>
      </c>
      <c r="E40343" t="inlineStr">
        <is>
          <t>RH10 9BJ</t>
        </is>
      </c>
      <c r="F40343" t="inlineStr">
        <is>
          <t>GRIMSBY</t>
        </is>
      </c>
      <c r="G40343" t="inlineStr">
        <is>
          <t>DN32 0HQ</t>
        </is>
      </c>
      <c r="I40343" t="n">
        <v>4.104</v>
      </c>
    </row>
    <row r="40344">
      <c r="A40344" s="13" t="n">
        <v>45835</v>
      </c>
      <c r="C40344" t="inlineStr">
        <is>
          <t>Dock &amp; Bay</t>
        </is>
      </c>
      <c r="D40344" t="inlineStr">
        <is>
          <t>San Salvo</t>
        </is>
      </c>
      <c r="E40344" t="inlineStr">
        <is>
          <t>66050</t>
        </is>
      </c>
      <c r="F40344" t="inlineStr">
        <is>
          <t>Caserta</t>
        </is>
      </c>
      <c r="G40344" t="n">
        <v>81100</v>
      </c>
      <c r="I40344" t="n">
        <v>0.513</v>
      </c>
    </row>
    <row r="40345">
      <c r="A40345" s="13" t="n">
        <v>45835</v>
      </c>
      <c r="C40345" t="inlineStr">
        <is>
          <t>Dock &amp; Bay</t>
        </is>
      </c>
      <c r="D40345" t="inlineStr">
        <is>
          <t>Castle Donington</t>
        </is>
      </c>
      <c r="E40345" t="inlineStr">
        <is>
          <t>DE74 2BB</t>
        </is>
      </c>
      <c r="F40345" t="inlineStr">
        <is>
          <t>INVERNESS</t>
        </is>
      </c>
      <c r="G40345" t="inlineStr">
        <is>
          <t>IV1 3ZG</t>
        </is>
      </c>
      <c r="I40345" t="n">
        <v>0.151</v>
      </c>
    </row>
    <row r="40346">
      <c r="A40346" s="13" t="n">
        <v>45835</v>
      </c>
      <c r="C40346" t="inlineStr">
        <is>
          <t>Dock &amp; Bay</t>
        </is>
      </c>
      <c r="D40346" t="inlineStr">
        <is>
          <t>Leeds</t>
        </is>
      </c>
      <c r="E40346" t="inlineStr">
        <is>
          <t>LS9 0DZ</t>
        </is>
      </c>
      <c r="F40346" t="inlineStr">
        <is>
          <t>LONDON</t>
        </is>
      </c>
      <c r="G40346" t="inlineStr">
        <is>
          <t>SW11 5NF</t>
        </is>
      </c>
      <c r="I40346" t="n">
        <v>0.413</v>
      </c>
    </row>
    <row r="40347">
      <c r="A40347" s="13" t="n">
        <v>45835</v>
      </c>
      <c r="C40347" t="inlineStr">
        <is>
          <t>Dock &amp; Bay</t>
        </is>
      </c>
      <c r="D40347" t="inlineStr">
        <is>
          <t>Castle Donington</t>
        </is>
      </c>
      <c r="E40347" t="inlineStr">
        <is>
          <t>DE74 2BB</t>
        </is>
      </c>
      <c r="F40347" t="inlineStr">
        <is>
          <t>Doncaster</t>
        </is>
      </c>
      <c r="G40347" t="inlineStr">
        <is>
          <t>DN10 4LS</t>
        </is>
      </c>
      <c r="I40347" t="n">
        <v>0.826</v>
      </c>
    </row>
    <row r="40348">
      <c r="A40348" s="13" t="n">
        <v>45835</v>
      </c>
      <c r="C40348" t="inlineStr">
        <is>
          <t>Dock &amp; Bay</t>
        </is>
      </c>
      <c r="D40348" t="inlineStr">
        <is>
          <t>Crawley</t>
        </is>
      </c>
      <c r="E40348" t="inlineStr">
        <is>
          <t>RH10 9BJ</t>
        </is>
      </c>
      <c r="F40348" t="inlineStr">
        <is>
          <t>London</t>
        </is>
      </c>
      <c r="G40348" t="inlineStr">
        <is>
          <t>SE23 1ER</t>
        </is>
      </c>
      <c r="I40348" t="n">
        <v>0.413</v>
      </c>
    </row>
    <row r="40349">
      <c r="A40349" s="13" t="n">
        <v>45835</v>
      </c>
      <c r="C40349" t="inlineStr">
        <is>
          <t>Dock &amp; Bay</t>
        </is>
      </c>
      <c r="D40349" t="inlineStr">
        <is>
          <t>Castle Donington</t>
        </is>
      </c>
      <c r="E40349" t="inlineStr">
        <is>
          <t>DE74 2BB</t>
        </is>
      </c>
      <c r="F40349" t="inlineStr">
        <is>
          <t>BROADSTONE</t>
        </is>
      </c>
      <c r="G40349" t="inlineStr">
        <is>
          <t>BH18 8LP</t>
        </is>
      </c>
      <c r="I40349" t="n">
        <v>0.413</v>
      </c>
    </row>
    <row r="40350">
      <c r="A40350" s="13" t="n">
        <v>45835</v>
      </c>
      <c r="C40350" t="inlineStr">
        <is>
          <t>Dock &amp; Bay</t>
        </is>
      </c>
      <c r="D40350" t="inlineStr">
        <is>
          <t>Bowburn (Durham)</t>
        </is>
      </c>
      <c r="E40350" t="inlineStr">
        <is>
          <t>DH6 5NR</t>
        </is>
      </c>
      <c r="F40350" t="inlineStr">
        <is>
          <t>TORPHICHEN</t>
        </is>
      </c>
      <c r="G40350" t="inlineStr">
        <is>
          <t>EH48 4PG</t>
        </is>
      </c>
      <c r="I40350" t="n">
        <v>0.413</v>
      </c>
    </row>
    <row r="40351">
      <c r="A40351" s="13" t="n">
        <v>45835</v>
      </c>
      <c r="C40351" t="inlineStr">
        <is>
          <t>Dock &amp; Bay</t>
        </is>
      </c>
      <c r="D40351" t="inlineStr">
        <is>
          <t>Crawley</t>
        </is>
      </c>
      <c r="E40351" t="inlineStr">
        <is>
          <t>RH10 9BJ</t>
        </is>
      </c>
      <c r="F40351" t="inlineStr">
        <is>
          <t>Empingham</t>
        </is>
      </c>
      <c r="G40351" t="inlineStr">
        <is>
          <t>LE15 8QQ</t>
        </is>
      </c>
      <c r="I40351" t="n">
        <v>0.413</v>
      </c>
    </row>
    <row r="40352">
      <c r="A40352" s="13" t="n">
        <v>45835</v>
      </c>
      <c r="C40352" t="inlineStr">
        <is>
          <t>Dock &amp; Bay</t>
        </is>
      </c>
      <c r="D40352" t="inlineStr">
        <is>
          <t>Billingham</t>
        </is>
      </c>
      <c r="E40352" t="inlineStr">
        <is>
          <t>TS22 5TH</t>
        </is>
      </c>
      <c r="F40352" t="inlineStr">
        <is>
          <t>HORSTED KEYNES</t>
        </is>
      </c>
      <c r="G40352" t="inlineStr">
        <is>
          <t>RH17 7AJ</t>
        </is>
      </c>
      <c r="I40352" t="n">
        <v>0.994</v>
      </c>
    </row>
    <row r="40353">
      <c r="A40353" s="13" t="n">
        <v>45835</v>
      </c>
      <c r="C40353" t="inlineStr">
        <is>
          <t>Dock &amp; Bay</t>
        </is>
      </c>
      <c r="D40353" t="inlineStr">
        <is>
          <t>Leeds</t>
        </is>
      </c>
      <c r="E40353" t="inlineStr">
        <is>
          <t>LS9 0DZ</t>
        </is>
      </c>
      <c r="F40353" t="inlineStr">
        <is>
          <t>LONDON</t>
        </is>
      </c>
      <c r="G40353" t="inlineStr">
        <is>
          <t>SE17 1FG</t>
        </is>
      </c>
      <c r="I40353" t="n">
        <v>0.413</v>
      </c>
    </row>
    <row r="40354">
      <c r="A40354" s="13" t="n">
        <v>45835</v>
      </c>
      <c r="C40354" t="inlineStr">
        <is>
          <t>Dock &amp; Bay</t>
        </is>
      </c>
      <c r="D40354" t="inlineStr">
        <is>
          <t>Crawley</t>
        </is>
      </c>
      <c r="E40354" t="inlineStr">
        <is>
          <t>RH10 9BJ</t>
        </is>
      </c>
      <c r="F40354" t="inlineStr">
        <is>
          <t>Leicester</t>
        </is>
      </c>
      <c r="G40354" t="inlineStr">
        <is>
          <t>LE2 8LU</t>
        </is>
      </c>
      <c r="I40354" t="n">
        <v>0.8</v>
      </c>
    </row>
    <row r="40355">
      <c r="A40355" s="13" t="n">
        <v>45835</v>
      </c>
      <c r="C40355" t="inlineStr">
        <is>
          <t>Dock &amp; Bay</t>
        </is>
      </c>
      <c r="D40355" t="inlineStr">
        <is>
          <t>Crawley</t>
        </is>
      </c>
      <c r="E40355" t="inlineStr">
        <is>
          <t>RH10 9BJ</t>
        </is>
      </c>
      <c r="F40355" t="inlineStr">
        <is>
          <t>Reading</t>
        </is>
      </c>
      <c r="G40355" t="inlineStr">
        <is>
          <t>RG4 7NT</t>
        </is>
      </c>
      <c r="I40355" t="n">
        <v>0.234</v>
      </c>
    </row>
    <row r="40356">
      <c r="A40356" s="13" t="n">
        <v>45835</v>
      </c>
      <c r="C40356" t="inlineStr">
        <is>
          <t>Dock &amp; Bay</t>
        </is>
      </c>
      <c r="D40356" t="inlineStr">
        <is>
          <t>Crawley</t>
        </is>
      </c>
      <c r="E40356" t="inlineStr">
        <is>
          <t>RH10 9BJ</t>
        </is>
      </c>
      <c r="F40356" t="inlineStr">
        <is>
          <t>St Albans</t>
        </is>
      </c>
      <c r="G40356" t="inlineStr">
        <is>
          <t>AL3 6PQ</t>
        </is>
      </c>
      <c r="I40356" t="n">
        <v>0.511</v>
      </c>
    </row>
    <row r="40357">
      <c r="A40357" s="13" t="n">
        <v>45835</v>
      </c>
      <c r="C40357" t="inlineStr">
        <is>
          <t>Dock &amp; Bay</t>
        </is>
      </c>
      <c r="D40357" t="inlineStr">
        <is>
          <t>Crawley</t>
        </is>
      </c>
      <c r="E40357" t="inlineStr">
        <is>
          <t>RH10 9BJ</t>
        </is>
      </c>
      <c r="F40357" t="inlineStr">
        <is>
          <t>Woking</t>
        </is>
      </c>
      <c r="G40357" t="inlineStr">
        <is>
          <t>GU22 0QF</t>
        </is>
      </c>
      <c r="I40357" t="n">
        <v>0.513</v>
      </c>
    </row>
    <row r="40358">
      <c r="A40358" s="13" t="n">
        <v>45835</v>
      </c>
      <c r="C40358" t="inlineStr">
        <is>
          <t>Dock &amp; Bay</t>
        </is>
      </c>
      <c r="D40358" t="inlineStr">
        <is>
          <t>Crawley</t>
        </is>
      </c>
      <c r="E40358" t="inlineStr">
        <is>
          <t>RH10 9BJ</t>
        </is>
      </c>
      <c r="F40358" t="inlineStr">
        <is>
          <t>Oxford</t>
        </is>
      </c>
      <c r="G40358" t="inlineStr">
        <is>
          <t>OX2 8NX</t>
        </is>
      </c>
      <c r="I40358" t="n">
        <v>3.304</v>
      </c>
    </row>
    <row r="40359">
      <c r="A40359" s="13" t="n">
        <v>45835</v>
      </c>
      <c r="C40359" t="inlineStr">
        <is>
          <t>Dock &amp; Bay</t>
        </is>
      </c>
      <c r="D40359" t="inlineStr">
        <is>
          <t>Agognate (Novara)</t>
        </is>
      </c>
      <c r="E40359" t="inlineStr">
        <is>
          <t>28100</t>
        </is>
      </c>
      <c r="F40359" t="inlineStr">
        <is>
          <t>Roquebrune Cap Martin</t>
        </is>
      </c>
      <c r="G40359" t="n">
        <v>6190</v>
      </c>
      <c r="I40359" t="n">
        <v>0.513</v>
      </c>
    </row>
    <row r="40360">
      <c r="A40360" s="13" t="n">
        <v>45835</v>
      </c>
      <c r="C40360" t="inlineStr">
        <is>
          <t>Dock &amp; Bay</t>
        </is>
      </c>
      <c r="D40360" t="inlineStr">
        <is>
          <t>Dartford</t>
        </is>
      </c>
      <c r="E40360" t="inlineStr">
        <is>
          <t>DA1 5XU</t>
        </is>
      </c>
      <c r="F40360" t="inlineStr">
        <is>
          <t>Kingsbridge</t>
        </is>
      </c>
      <c r="G40360" t="inlineStr">
        <is>
          <t>TQ7 1RW</t>
        </is>
      </c>
      <c r="I40360" t="n">
        <v>0.151</v>
      </c>
    </row>
    <row r="40361">
      <c r="A40361" s="13" t="n">
        <v>45835</v>
      </c>
      <c r="C40361" t="inlineStr">
        <is>
          <t>Dock &amp; Bay</t>
        </is>
      </c>
      <c r="D40361" t="inlineStr">
        <is>
          <t>Crawley</t>
        </is>
      </c>
      <c r="E40361" t="inlineStr">
        <is>
          <t>RH10 9BJ</t>
        </is>
      </c>
      <c r="F40361" t="inlineStr">
        <is>
          <t>Waterlooville</t>
        </is>
      </c>
      <c r="G40361" t="inlineStr">
        <is>
          <t>PO7 6HE</t>
        </is>
      </c>
      <c r="I40361" t="n">
        <v>1.411</v>
      </c>
    </row>
    <row r="40362">
      <c r="A40362" s="13" t="n">
        <v>45835</v>
      </c>
      <c r="C40362" t="inlineStr">
        <is>
          <t>Dock &amp; Bay</t>
        </is>
      </c>
      <c r="D40362" t="inlineStr">
        <is>
          <t>Crawley</t>
        </is>
      </c>
      <c r="E40362" t="inlineStr">
        <is>
          <t>RH10 9BJ</t>
        </is>
      </c>
      <c r="F40362" t="inlineStr">
        <is>
          <t>Blackmoor</t>
        </is>
      </c>
      <c r="G40362" t="inlineStr">
        <is>
          <t>GU33 6BU</t>
        </is>
      </c>
      <c r="I40362" t="n">
        <v>0.413</v>
      </c>
    </row>
    <row r="40363">
      <c r="A40363" s="13" t="n">
        <v>45835</v>
      </c>
      <c r="C40363" t="inlineStr">
        <is>
          <t>Dock &amp; Bay</t>
        </is>
      </c>
      <c r="D40363" t="inlineStr">
        <is>
          <t>Crawley</t>
        </is>
      </c>
      <c r="E40363" t="inlineStr">
        <is>
          <t>RH10 9BJ</t>
        </is>
      </c>
      <c r="F40363" t="inlineStr">
        <is>
          <t>Bishop's Stortford</t>
        </is>
      </c>
      <c r="G40363" t="inlineStr">
        <is>
          <t>CM23 2JL</t>
        </is>
      </c>
      <c r="I40363" t="n">
        <v>0.413</v>
      </c>
    </row>
    <row r="40364">
      <c r="A40364" s="13" t="n">
        <v>45835</v>
      </c>
      <c r="C40364" t="inlineStr">
        <is>
          <t>Dock &amp; Bay</t>
        </is>
      </c>
      <c r="D40364" t="inlineStr">
        <is>
          <t>Crawley</t>
        </is>
      </c>
      <c r="E40364" t="inlineStr">
        <is>
          <t>RH10 9BJ</t>
        </is>
      </c>
      <c r="F40364" t="inlineStr">
        <is>
          <t>London</t>
        </is>
      </c>
      <c r="G40364" t="inlineStr">
        <is>
          <t>N2 9NB</t>
        </is>
      </c>
      <c r="I40364" t="n">
        <v>0.413</v>
      </c>
    </row>
    <row r="40365">
      <c r="A40365" s="13" t="n">
        <v>45835</v>
      </c>
      <c r="C40365" t="inlineStr">
        <is>
          <t>Dock &amp; Bay</t>
        </is>
      </c>
      <c r="D40365" t="inlineStr">
        <is>
          <t>Crawley</t>
        </is>
      </c>
      <c r="E40365" t="inlineStr">
        <is>
          <t>RH10 9BJ</t>
        </is>
      </c>
      <c r="F40365" t="inlineStr">
        <is>
          <t>Wellington</t>
        </is>
      </c>
      <c r="G40365" t="inlineStr">
        <is>
          <t>TA21 9PQ</t>
        </is>
      </c>
      <c r="I40365" t="n">
        <v>0.413</v>
      </c>
    </row>
    <row r="40366">
      <c r="A40366" s="13" t="n">
        <v>45835</v>
      </c>
      <c r="C40366" t="inlineStr">
        <is>
          <t>Dock &amp; Bay</t>
        </is>
      </c>
      <c r="D40366" t="inlineStr">
        <is>
          <t>Crawley</t>
        </is>
      </c>
      <c r="E40366" t="inlineStr">
        <is>
          <t>RH10 9BJ</t>
        </is>
      </c>
      <c r="F40366" t="inlineStr">
        <is>
          <t>Marlborough</t>
        </is>
      </c>
      <c r="G40366" t="inlineStr">
        <is>
          <t>SN8 4EY</t>
        </is>
      </c>
      <c r="I40366" t="n">
        <v>0.413</v>
      </c>
    </row>
    <row r="40367">
      <c r="A40367" s="13" t="n">
        <v>45835</v>
      </c>
      <c r="C40367" t="inlineStr">
        <is>
          <t>Dock &amp; Bay</t>
        </is>
      </c>
      <c r="D40367" t="inlineStr">
        <is>
          <t>Crawley</t>
        </is>
      </c>
      <c r="E40367" t="inlineStr">
        <is>
          <t>RH10 9BJ</t>
        </is>
      </c>
      <c r="F40367" t="inlineStr">
        <is>
          <t>Birmingham</t>
        </is>
      </c>
      <c r="G40367" t="inlineStr">
        <is>
          <t>B1 1SB</t>
        </is>
      </c>
      <c r="I40367" t="n">
        <v>0.261</v>
      </c>
    </row>
    <row r="40368">
      <c r="A40368" s="13" t="n">
        <v>45835</v>
      </c>
      <c r="C40368" t="inlineStr">
        <is>
          <t>Dock &amp; Bay</t>
        </is>
      </c>
      <c r="D40368" t="inlineStr">
        <is>
          <t>Crawley</t>
        </is>
      </c>
      <c r="E40368" t="inlineStr">
        <is>
          <t>RH10 9BJ</t>
        </is>
      </c>
      <c r="F40368" t="inlineStr">
        <is>
          <t>Guildford</t>
        </is>
      </c>
      <c r="G40368" t="inlineStr">
        <is>
          <t>GU5 0DF</t>
        </is>
      </c>
      <c r="I40368" t="n">
        <v>0.413</v>
      </c>
    </row>
    <row r="40369">
      <c r="A40369" s="13" t="n">
        <v>45835</v>
      </c>
      <c r="C40369" t="inlineStr">
        <is>
          <t>Dock &amp; Bay</t>
        </is>
      </c>
      <c r="D40369" t="inlineStr">
        <is>
          <t>Crawley</t>
        </is>
      </c>
      <c r="E40369" t="inlineStr">
        <is>
          <t>RH10 9BJ</t>
        </is>
      </c>
      <c r="F40369" t="inlineStr">
        <is>
          <t>Gillingham</t>
        </is>
      </c>
      <c r="G40369" t="inlineStr">
        <is>
          <t>ME8 0AG</t>
        </is>
      </c>
      <c r="I40369" t="n">
        <v>0.473</v>
      </c>
    </row>
    <row r="40370">
      <c r="A40370" s="13" t="n">
        <v>45835</v>
      </c>
      <c r="C40370" t="inlineStr">
        <is>
          <t>Dock &amp; Bay</t>
        </is>
      </c>
      <c r="D40370" t="inlineStr">
        <is>
          <t>Swindon</t>
        </is>
      </c>
      <c r="E40370" t="inlineStr">
        <is>
          <t>SN3 4DB</t>
        </is>
      </c>
      <c r="F40370" t="inlineStr">
        <is>
          <t>London</t>
        </is>
      </c>
      <c r="G40370" t="inlineStr">
        <is>
          <t>SW1V 1QT</t>
        </is>
      </c>
      <c r="I40370" t="n">
        <v>0.513</v>
      </c>
    </row>
    <row r="40371">
      <c r="A40371" s="13" t="n">
        <v>45835</v>
      </c>
      <c r="C40371" t="inlineStr">
        <is>
          <t>Dock &amp; Bay</t>
        </is>
      </c>
      <c r="D40371" t="inlineStr">
        <is>
          <t>Crawley</t>
        </is>
      </c>
      <c r="E40371" t="inlineStr">
        <is>
          <t>RH10 9BJ</t>
        </is>
      </c>
      <c r="F40371" t="inlineStr">
        <is>
          <t>London</t>
        </is>
      </c>
      <c r="G40371" t="inlineStr">
        <is>
          <t>W13 0EY</t>
        </is>
      </c>
      <c r="I40371" t="n">
        <v>0.413</v>
      </c>
    </row>
    <row r="40372">
      <c r="A40372" s="13" t="n">
        <v>45835</v>
      </c>
      <c r="C40372" t="inlineStr">
        <is>
          <t>Dock &amp; Bay</t>
        </is>
      </c>
      <c r="D40372" t="inlineStr">
        <is>
          <t>Crawley</t>
        </is>
      </c>
      <c r="E40372" t="inlineStr">
        <is>
          <t>RH10 9BJ</t>
        </is>
      </c>
      <c r="F40372" t="inlineStr">
        <is>
          <t>Watlington</t>
        </is>
      </c>
      <c r="G40372" t="inlineStr">
        <is>
          <t>OX49 5LX</t>
        </is>
      </c>
      <c r="I40372" t="n">
        <v>0.523</v>
      </c>
    </row>
    <row r="40373">
      <c r="A40373" s="13" t="n">
        <v>45835</v>
      </c>
      <c r="C40373" t="inlineStr">
        <is>
          <t>Dock &amp; Bay</t>
        </is>
      </c>
      <c r="D40373" t="inlineStr">
        <is>
          <t>Oelde</t>
        </is>
      </c>
      <c r="E40373" t="inlineStr">
        <is>
          <t>59302</t>
        </is>
      </c>
      <c r="F40373" t="inlineStr">
        <is>
          <t>Bad Homburg</t>
        </is>
      </c>
      <c r="G40373" t="n">
        <v>61352</v>
      </c>
      <c r="I40373" t="n">
        <v>1.652</v>
      </c>
    </row>
    <row r="40374">
      <c r="A40374" s="13" t="n">
        <v>45835</v>
      </c>
      <c r="C40374" t="inlineStr">
        <is>
          <t>Dock &amp; Bay</t>
        </is>
      </c>
      <c r="D40374" t="inlineStr">
        <is>
          <t>Crawley</t>
        </is>
      </c>
      <c r="E40374" t="inlineStr">
        <is>
          <t>RH10 9BJ</t>
        </is>
      </c>
      <c r="F40374" t="inlineStr">
        <is>
          <t>Mold</t>
        </is>
      </c>
      <c r="G40374" t="inlineStr">
        <is>
          <t>CH7 6GJ</t>
        </is>
      </c>
      <c r="I40374" t="n">
        <v>0.151</v>
      </c>
    </row>
    <row r="40375">
      <c r="A40375" s="13" t="n">
        <v>45835</v>
      </c>
      <c r="C40375" t="inlineStr">
        <is>
          <t>Dock &amp; Bay</t>
        </is>
      </c>
      <c r="D40375" t="inlineStr">
        <is>
          <t>Crawley</t>
        </is>
      </c>
      <c r="E40375" t="inlineStr">
        <is>
          <t>RH10 9BJ</t>
        </is>
      </c>
      <c r="F40375" t="inlineStr">
        <is>
          <t>Tring</t>
        </is>
      </c>
      <c r="G40375" t="inlineStr">
        <is>
          <t>HP23 4QD</t>
        </is>
      </c>
      <c r="I40375" t="n">
        <v>0.473</v>
      </c>
    </row>
    <row r="40376">
      <c r="A40376" s="13" t="n">
        <v>45835</v>
      </c>
      <c r="C40376" t="inlineStr">
        <is>
          <t>Dock &amp; Bay</t>
        </is>
      </c>
      <c r="D40376" t="inlineStr">
        <is>
          <t>Crawley</t>
        </is>
      </c>
      <c r="E40376" t="inlineStr">
        <is>
          <t>RH10 9BJ</t>
        </is>
      </c>
      <c r="F40376" t="inlineStr">
        <is>
          <t>Berrynarbor</t>
        </is>
      </c>
      <c r="G40376" t="inlineStr">
        <is>
          <t>EX34 9SU</t>
        </is>
      </c>
      <c r="I40376" t="n">
        <v>0.413</v>
      </c>
    </row>
    <row r="40377">
      <c r="A40377" s="13" t="n">
        <v>45835</v>
      </c>
      <c r="C40377" t="inlineStr">
        <is>
          <t>Dock &amp; Bay</t>
        </is>
      </c>
      <c r="D40377" t="inlineStr">
        <is>
          <t>Crawley</t>
        </is>
      </c>
      <c r="E40377" t="inlineStr">
        <is>
          <t>RH10 9BJ</t>
        </is>
      </c>
      <c r="F40377" t="inlineStr">
        <is>
          <t>Twickenham</t>
        </is>
      </c>
      <c r="G40377" t="inlineStr">
        <is>
          <t>TW1 4ND</t>
        </is>
      </c>
      <c r="I40377" t="n">
        <v>0.413</v>
      </c>
    </row>
    <row r="40378">
      <c r="A40378" s="13" t="n">
        <v>45835</v>
      </c>
      <c r="C40378" t="inlineStr">
        <is>
          <t>Dock &amp; Bay</t>
        </is>
      </c>
      <c r="D40378" t="inlineStr">
        <is>
          <t>Crawley</t>
        </is>
      </c>
      <c r="E40378" t="inlineStr">
        <is>
          <t>RH10 9BJ</t>
        </is>
      </c>
      <c r="F40378" t="inlineStr">
        <is>
          <t>Norwich</t>
        </is>
      </c>
      <c r="G40378" t="inlineStr">
        <is>
          <t>NR7 0AP</t>
        </is>
      </c>
      <c r="I40378" t="n">
        <v>0.413</v>
      </c>
    </row>
    <row r="40379">
      <c r="A40379" s="13" t="n">
        <v>45835</v>
      </c>
      <c r="C40379" t="inlineStr">
        <is>
          <t>Dock &amp; Bay</t>
        </is>
      </c>
      <c r="D40379" t="inlineStr">
        <is>
          <t>Crawley</t>
        </is>
      </c>
      <c r="E40379" t="inlineStr">
        <is>
          <t>RH10 9BJ</t>
        </is>
      </c>
      <c r="F40379" t="inlineStr">
        <is>
          <t>Manchester</t>
        </is>
      </c>
      <c r="G40379" t="inlineStr">
        <is>
          <t>M26 4NP</t>
        </is>
      </c>
      <c r="I40379" t="n">
        <v>4.104</v>
      </c>
    </row>
    <row r="40380">
      <c r="A40380" s="13" t="n">
        <v>45835</v>
      </c>
      <c r="C40380" t="inlineStr">
        <is>
          <t>Dock &amp; Bay</t>
        </is>
      </c>
      <c r="D40380" t="inlineStr">
        <is>
          <t>Horn-Bad Meinberg</t>
        </is>
      </c>
      <c r="E40380" t="inlineStr">
        <is>
          <t>32805</t>
        </is>
      </c>
      <c r="F40380" t="inlineStr">
        <is>
          <t>Emden</t>
        </is>
      </c>
      <c r="G40380" t="n">
        <v>26725</v>
      </c>
      <c r="I40380" t="n">
        <v>1.539</v>
      </c>
    </row>
    <row r="40381">
      <c r="A40381" s="13" t="n">
        <v>45835</v>
      </c>
      <c r="C40381" t="inlineStr">
        <is>
          <t>Dock &amp; Bay</t>
        </is>
      </c>
      <c r="D40381" t="inlineStr">
        <is>
          <t>Crawley</t>
        </is>
      </c>
      <c r="E40381" t="inlineStr">
        <is>
          <t>RH10 9BJ</t>
        </is>
      </c>
      <c r="F40381" t="inlineStr">
        <is>
          <t>Deal</t>
        </is>
      </c>
      <c r="G40381" t="inlineStr">
        <is>
          <t>CT14 6QU</t>
        </is>
      </c>
      <c r="I40381" t="n">
        <v>0.511</v>
      </c>
    </row>
    <row r="40382">
      <c r="A40382" s="13" t="n">
        <v>45835</v>
      </c>
      <c r="C40382" t="inlineStr">
        <is>
          <t>Dock &amp; Bay</t>
        </is>
      </c>
      <c r="D40382" t="inlineStr">
        <is>
          <t>Methley (Leeds)</t>
        </is>
      </c>
      <c r="E40382" t="inlineStr">
        <is>
          <t>LS26 9DP</t>
        </is>
      </c>
      <c r="F40382" t="inlineStr">
        <is>
          <t>WILMSLOW</t>
        </is>
      </c>
      <c r="G40382" t="inlineStr">
        <is>
          <t>SK9 5NJ</t>
        </is>
      </c>
      <c r="I40382" t="n">
        <v>0.283</v>
      </c>
    </row>
    <row r="40383">
      <c r="A40383" s="13" t="n">
        <v>45835</v>
      </c>
      <c r="C40383" t="inlineStr">
        <is>
          <t>Dock &amp; Bay</t>
        </is>
      </c>
      <c r="D40383" t="inlineStr">
        <is>
          <t>Crawley</t>
        </is>
      </c>
      <c r="E40383" t="inlineStr">
        <is>
          <t>RH10 9BJ</t>
        </is>
      </c>
      <c r="F40383" t="inlineStr">
        <is>
          <t>Bromley Kent</t>
        </is>
      </c>
      <c r="G40383" t="inlineStr">
        <is>
          <t>BR1 5RN</t>
        </is>
      </c>
      <c r="I40383" t="n">
        <v>0.151</v>
      </c>
    </row>
    <row r="40384">
      <c r="A40384" s="13" t="n">
        <v>45835</v>
      </c>
      <c r="C40384" t="inlineStr">
        <is>
          <t>Dock &amp; Bay</t>
        </is>
      </c>
      <c r="D40384" t="inlineStr">
        <is>
          <t>Crawley</t>
        </is>
      </c>
      <c r="E40384" t="inlineStr">
        <is>
          <t>RH10 9BJ</t>
        </is>
      </c>
      <c r="F40384" t="inlineStr">
        <is>
          <t>Norton Road</t>
        </is>
      </c>
      <c r="G40384" t="inlineStr">
        <is>
          <t>TN4 0HE</t>
        </is>
      </c>
      <c r="I40384" t="n">
        <v>0.513</v>
      </c>
    </row>
    <row r="40385">
      <c r="A40385" s="13" t="n">
        <v>45835</v>
      </c>
      <c r="C40385" t="inlineStr">
        <is>
          <t>Dock &amp; Bay</t>
        </is>
      </c>
      <c r="D40385" t="inlineStr">
        <is>
          <t>Crawley</t>
        </is>
      </c>
      <c r="E40385" t="inlineStr">
        <is>
          <t>RH10 9BJ</t>
        </is>
      </c>
      <c r="F40385" t="inlineStr">
        <is>
          <t>London</t>
        </is>
      </c>
      <c r="G40385" t="inlineStr">
        <is>
          <t>E1 5JH</t>
        </is>
      </c>
      <c r="I40385" t="n">
        <v>0.413</v>
      </c>
    </row>
    <row r="40386">
      <c r="A40386" s="13" t="n">
        <v>45835</v>
      </c>
      <c r="C40386" t="inlineStr">
        <is>
          <t>Dock &amp; Bay</t>
        </is>
      </c>
      <c r="D40386" t="inlineStr">
        <is>
          <t>Crawley</t>
        </is>
      </c>
      <c r="E40386" t="inlineStr">
        <is>
          <t>RH10 9BJ</t>
        </is>
      </c>
      <c r="F40386" t="inlineStr">
        <is>
          <t>Ulverston</t>
        </is>
      </c>
      <c r="G40386" t="inlineStr">
        <is>
          <t>LA12 9LG</t>
        </is>
      </c>
      <c r="I40386" t="n">
        <v>0.151</v>
      </c>
    </row>
    <row r="40387">
      <c r="A40387" s="13" t="n">
        <v>45835</v>
      </c>
      <c r="C40387" t="inlineStr">
        <is>
          <t>Dock &amp; Bay</t>
        </is>
      </c>
      <c r="D40387" t="inlineStr">
        <is>
          <t>Minworth (Sutton Coldfield)</t>
        </is>
      </c>
      <c r="E40387" t="inlineStr">
        <is>
          <t>B76 9AA</t>
        </is>
      </c>
      <c r="F40387" t="inlineStr">
        <is>
          <t>liverpool</t>
        </is>
      </c>
      <c r="G40387" t="inlineStr">
        <is>
          <t>L14 9PX</t>
        </is>
      </c>
      <c r="I40387" t="n">
        <v>2.442</v>
      </c>
    </row>
    <row r="40388">
      <c r="A40388" s="13" t="n">
        <v>45835</v>
      </c>
      <c r="C40388" t="inlineStr">
        <is>
          <t>Dock &amp; Bay</t>
        </is>
      </c>
      <c r="D40388" t="inlineStr">
        <is>
          <t>Billingham</t>
        </is>
      </c>
      <c r="E40388" t="inlineStr">
        <is>
          <t>TS22 5TH</t>
        </is>
      </c>
      <c r="F40388" t="inlineStr">
        <is>
          <t>COATBRIDGE</t>
        </is>
      </c>
      <c r="G40388" t="inlineStr">
        <is>
          <t>ML5 4EQ</t>
        </is>
      </c>
      <c r="I40388" t="n">
        <v>0.513</v>
      </c>
    </row>
    <row r="40389">
      <c r="A40389" s="13" t="n">
        <v>45835</v>
      </c>
      <c r="C40389" t="inlineStr">
        <is>
          <t>Dock &amp; Bay</t>
        </is>
      </c>
      <c r="D40389" t="inlineStr">
        <is>
          <t>Crawley</t>
        </is>
      </c>
      <c r="E40389" t="inlineStr">
        <is>
          <t>RH10 9BJ</t>
        </is>
      </c>
      <c r="F40389" t="inlineStr">
        <is>
          <t>Wigston</t>
        </is>
      </c>
      <c r="G40389" t="inlineStr">
        <is>
          <t>LE18 2QW</t>
        </is>
      </c>
      <c r="I40389" t="n">
        <v>0.513</v>
      </c>
    </row>
    <row r="40390">
      <c r="A40390" s="13" t="n">
        <v>45835</v>
      </c>
      <c r="C40390" t="inlineStr">
        <is>
          <t>Dock &amp; Bay</t>
        </is>
      </c>
      <c r="D40390" t="inlineStr">
        <is>
          <t>Crawley</t>
        </is>
      </c>
      <c r="E40390" t="inlineStr">
        <is>
          <t>RH10 9BJ</t>
        </is>
      </c>
      <c r="F40390" t="inlineStr">
        <is>
          <t>Weymouth</t>
        </is>
      </c>
      <c r="G40390" t="inlineStr">
        <is>
          <t>DT3 5NH</t>
        </is>
      </c>
      <c r="I40390" t="n">
        <v>0.473</v>
      </c>
    </row>
    <row r="40391">
      <c r="A40391" s="13" t="n">
        <v>45835</v>
      </c>
      <c r="C40391" t="inlineStr">
        <is>
          <t>Dock &amp; Bay</t>
        </is>
      </c>
      <c r="D40391" t="inlineStr">
        <is>
          <t>Leeds</t>
        </is>
      </c>
      <c r="E40391" t="inlineStr">
        <is>
          <t>LS9 0DZ</t>
        </is>
      </c>
      <c r="F40391" t="inlineStr">
        <is>
          <t>EDINBURGH</t>
        </is>
      </c>
      <c r="G40391" t="inlineStr">
        <is>
          <t>EH10 5PE</t>
        </is>
      </c>
      <c r="I40391" t="n">
        <v>0.413</v>
      </c>
    </row>
    <row r="40392">
      <c r="A40392" s="13" t="n">
        <v>45835</v>
      </c>
      <c r="C40392" t="inlineStr">
        <is>
          <t>Dock &amp; Bay</t>
        </is>
      </c>
      <c r="D40392" t="inlineStr">
        <is>
          <t>Torrazza Piemonte</t>
        </is>
      </c>
      <c r="E40392" t="inlineStr">
        <is>
          <t>10037</t>
        </is>
      </c>
      <c r="F40392" t="inlineStr">
        <is>
          <t>Saint-Genis-Laval</t>
        </is>
      </c>
      <c r="G40392" t="n">
        <v>69230</v>
      </c>
      <c r="I40392" t="n">
        <v>0.513</v>
      </c>
    </row>
    <row r="40393">
      <c r="A40393" s="13" t="n">
        <v>45835</v>
      </c>
      <c r="C40393" t="inlineStr">
        <is>
          <t>Dock &amp; Bay</t>
        </is>
      </c>
      <c r="D40393" t="inlineStr">
        <is>
          <t>Crawley</t>
        </is>
      </c>
      <c r="E40393" t="inlineStr">
        <is>
          <t>RH10 9BJ</t>
        </is>
      </c>
      <c r="F40393" t="inlineStr">
        <is>
          <t>Wallasey</t>
        </is>
      </c>
      <c r="G40393" t="inlineStr">
        <is>
          <t>CH45 5AT</t>
        </is>
      </c>
      <c r="I40393" t="n">
        <v>0.413</v>
      </c>
    </row>
    <row r="40394">
      <c r="A40394" s="13" t="n">
        <v>45835</v>
      </c>
      <c r="C40394" t="inlineStr">
        <is>
          <t>Dock &amp; Bay</t>
        </is>
      </c>
      <c r="D40394" t="inlineStr">
        <is>
          <t>Crawley</t>
        </is>
      </c>
      <c r="E40394" t="inlineStr">
        <is>
          <t>RH10 9BJ</t>
        </is>
      </c>
      <c r="F40394" t="inlineStr">
        <is>
          <t>Glastonbury</t>
        </is>
      </c>
      <c r="G40394" t="inlineStr">
        <is>
          <t>BA6 9LF</t>
        </is>
      </c>
      <c r="I40394" t="n">
        <v>0.413</v>
      </c>
    </row>
    <row r="40395">
      <c r="A40395" s="13" t="n">
        <v>45835</v>
      </c>
      <c r="C40395" t="inlineStr">
        <is>
          <t>Dock &amp; Bay</t>
        </is>
      </c>
      <c r="D40395" t="inlineStr">
        <is>
          <t>Crawley</t>
        </is>
      </c>
      <c r="E40395" t="inlineStr">
        <is>
          <t>RH10 9BJ</t>
        </is>
      </c>
      <c r="F40395" t="inlineStr">
        <is>
          <t>Maidstone</t>
        </is>
      </c>
      <c r="G40395" t="inlineStr">
        <is>
          <t>ME16 8JA</t>
        </is>
      </c>
      <c r="I40395" t="n">
        <v>0.151</v>
      </c>
    </row>
    <row r="40396">
      <c r="A40396" s="13" t="n">
        <v>45835</v>
      </c>
      <c r="C40396" t="inlineStr">
        <is>
          <t>Dock &amp; Bay</t>
        </is>
      </c>
      <c r="D40396" t="inlineStr">
        <is>
          <t>Crawley</t>
        </is>
      </c>
      <c r="E40396" t="inlineStr">
        <is>
          <t>RH10 9BJ</t>
        </is>
      </c>
      <c r="F40396" t="inlineStr">
        <is>
          <t>Bedford</t>
        </is>
      </c>
      <c r="G40396" t="inlineStr">
        <is>
          <t>MK42 9SF</t>
        </is>
      </c>
      <c r="I40396" t="n">
        <v>0.5659999999999999</v>
      </c>
    </row>
    <row r="40397">
      <c r="A40397" s="13" t="n">
        <v>45835</v>
      </c>
      <c r="C40397" t="inlineStr">
        <is>
          <t>Dock &amp; Bay</t>
        </is>
      </c>
      <c r="D40397" t="inlineStr">
        <is>
          <t>Crawley</t>
        </is>
      </c>
      <c r="E40397" t="inlineStr">
        <is>
          <t>RH10 9BJ</t>
        </is>
      </c>
      <c r="F40397" t="inlineStr">
        <is>
          <t>Bearsden</t>
        </is>
      </c>
      <c r="G40397" t="inlineStr">
        <is>
          <t>G61 1PB</t>
        </is>
      </c>
      <c r="I40397" t="n">
        <v>0.513</v>
      </c>
    </row>
    <row r="40398">
      <c r="A40398" s="13" t="n">
        <v>45835</v>
      </c>
      <c r="C40398" t="inlineStr">
        <is>
          <t>Dock &amp; Bay</t>
        </is>
      </c>
      <c r="D40398" t="inlineStr">
        <is>
          <t>Crawley</t>
        </is>
      </c>
      <c r="E40398" t="inlineStr">
        <is>
          <t>RH10 9BJ</t>
        </is>
      </c>
      <c r="F40398" t="inlineStr">
        <is>
          <t>Brentwood</t>
        </is>
      </c>
      <c r="G40398" t="inlineStr">
        <is>
          <t>CM13 1RJ</t>
        </is>
      </c>
      <c r="I40398" t="n">
        <v>0.946</v>
      </c>
    </row>
    <row r="40399">
      <c r="A40399" s="13" t="n">
        <v>45835</v>
      </c>
      <c r="C40399" t="inlineStr">
        <is>
          <t>Dock &amp; Bay</t>
        </is>
      </c>
      <c r="D40399" t="inlineStr">
        <is>
          <t>Crawley</t>
        </is>
      </c>
      <c r="E40399" t="inlineStr">
        <is>
          <t>RH10 9BJ</t>
        </is>
      </c>
      <c r="F40399" t="inlineStr">
        <is>
          <t>Nuneaton</t>
        </is>
      </c>
      <c r="G40399" t="inlineStr">
        <is>
          <t>CV10 0JN</t>
        </is>
      </c>
      <c r="I40399" t="n">
        <v>0.513</v>
      </c>
    </row>
    <row r="40400">
      <c r="A40400" s="13" t="n">
        <v>45835</v>
      </c>
      <c r="C40400" t="inlineStr">
        <is>
          <t>Dock &amp; Bay</t>
        </is>
      </c>
      <c r="D40400" t="inlineStr">
        <is>
          <t>Crawley</t>
        </is>
      </c>
      <c r="E40400" t="inlineStr">
        <is>
          <t>RH10 9BJ</t>
        </is>
      </c>
      <c r="F40400" t="inlineStr">
        <is>
          <t>London</t>
        </is>
      </c>
      <c r="G40400" t="inlineStr">
        <is>
          <t>SW6 3SR</t>
        </is>
      </c>
      <c r="I40400" t="n">
        <v>2.822</v>
      </c>
    </row>
    <row r="40401">
      <c r="A40401" s="13" t="n">
        <v>45835</v>
      </c>
      <c r="C40401" t="inlineStr">
        <is>
          <t>Dock &amp; Bay</t>
        </is>
      </c>
      <c r="D40401" t="inlineStr">
        <is>
          <t>Crawley</t>
        </is>
      </c>
      <c r="E40401" t="inlineStr">
        <is>
          <t>RH10 9BJ</t>
        </is>
      </c>
      <c r="F40401" t="inlineStr">
        <is>
          <t>Magherafelt</t>
        </is>
      </c>
      <c r="G40401" t="inlineStr">
        <is>
          <t>BT45 8RE</t>
        </is>
      </c>
      <c r="I40401" t="n">
        <v>0.826</v>
      </c>
    </row>
    <row r="40402">
      <c r="A40402" s="13" t="n">
        <v>45835</v>
      </c>
      <c r="C40402" t="inlineStr">
        <is>
          <t>Dock &amp; Bay</t>
        </is>
      </c>
      <c r="D40402" t="inlineStr">
        <is>
          <t>Crawley</t>
        </is>
      </c>
      <c r="E40402" t="inlineStr">
        <is>
          <t>RH10 9BJ</t>
        </is>
      </c>
      <c r="F40402" t="inlineStr">
        <is>
          <t>London</t>
        </is>
      </c>
      <c r="G40402" t="inlineStr">
        <is>
          <t>W13 8PH</t>
        </is>
      </c>
      <c r="I40402" t="n">
        <v>0.747</v>
      </c>
    </row>
    <row r="40403">
      <c r="A40403" s="13" t="n">
        <v>45835</v>
      </c>
      <c r="C40403" t="inlineStr">
        <is>
          <t>Dock &amp; Bay</t>
        </is>
      </c>
      <c r="D40403" t="inlineStr">
        <is>
          <t>Crawley</t>
        </is>
      </c>
      <c r="E40403" t="inlineStr">
        <is>
          <t>RH10 9BJ</t>
        </is>
      </c>
      <c r="F40403" t="inlineStr">
        <is>
          <t>Treorchy</t>
        </is>
      </c>
      <c r="G40403" t="inlineStr">
        <is>
          <t>CF42 6UW</t>
        </is>
      </c>
      <c r="I40403" t="n">
        <v>0.826</v>
      </c>
    </row>
    <row r="40404">
      <c r="A40404" s="13" t="n">
        <v>45835</v>
      </c>
      <c r="C40404" t="inlineStr">
        <is>
          <t>Dock &amp; Bay</t>
        </is>
      </c>
      <c r="D40404" t="inlineStr">
        <is>
          <t>Crawley</t>
        </is>
      </c>
      <c r="E40404" t="inlineStr">
        <is>
          <t>RH10 9BJ</t>
        </is>
      </c>
      <c r="F40404" t="inlineStr">
        <is>
          <t>Bristol</t>
        </is>
      </c>
      <c r="G40404" t="inlineStr">
        <is>
          <t>BS5 6DA</t>
        </is>
      </c>
      <c r="I40404" t="n">
        <v>0.826</v>
      </c>
    </row>
    <row r="40405">
      <c r="A40405" s="13" t="n">
        <v>45835</v>
      </c>
      <c r="C40405" t="inlineStr">
        <is>
          <t>Dock &amp; Bay</t>
        </is>
      </c>
      <c r="D40405" t="inlineStr">
        <is>
          <t>Crawley</t>
        </is>
      </c>
      <c r="E40405" t="inlineStr">
        <is>
          <t>RH10 9BJ</t>
        </is>
      </c>
      <c r="F40405" t="inlineStr">
        <is>
          <t>Wallingford</t>
        </is>
      </c>
      <c r="G40405" t="inlineStr">
        <is>
          <t>OX10 8LD</t>
        </is>
      </c>
      <c r="I40405" t="n">
        <v>1.026</v>
      </c>
    </row>
    <row r="40406">
      <c r="A40406" s="13" t="n">
        <v>45835</v>
      </c>
      <c r="C40406" t="inlineStr">
        <is>
          <t>Dock &amp; Bay</t>
        </is>
      </c>
      <c r="D40406" t="inlineStr">
        <is>
          <t>Crawley</t>
        </is>
      </c>
      <c r="E40406" t="inlineStr">
        <is>
          <t>RH10 9BJ</t>
        </is>
      </c>
      <c r="F40406" t="inlineStr">
        <is>
          <t>Islington, London</t>
        </is>
      </c>
      <c r="G40406" t="inlineStr">
        <is>
          <t>N1 0SB</t>
        </is>
      </c>
      <c r="I40406" t="n">
        <v>0.322</v>
      </c>
    </row>
    <row r="40407">
      <c r="A40407" s="13" t="n">
        <v>45835</v>
      </c>
      <c r="C40407" t="inlineStr">
        <is>
          <t>Dock &amp; Bay</t>
        </is>
      </c>
      <c r="D40407" t="inlineStr">
        <is>
          <t>Crawley</t>
        </is>
      </c>
      <c r="E40407" t="inlineStr">
        <is>
          <t>RH10 9BJ</t>
        </is>
      </c>
      <c r="F40407" t="inlineStr">
        <is>
          <t>Tring</t>
        </is>
      </c>
      <c r="G40407" t="inlineStr">
        <is>
          <t>HP23 4EE</t>
        </is>
      </c>
      <c r="I40407" t="n">
        <v>0.523</v>
      </c>
    </row>
    <row r="40408">
      <c r="A40408" s="13" t="n">
        <v>45835</v>
      </c>
      <c r="C40408" t="inlineStr">
        <is>
          <t>Dock &amp; Bay</t>
        </is>
      </c>
      <c r="D40408" t="inlineStr">
        <is>
          <t>Sutton-in-Ashfield</t>
        </is>
      </c>
      <c r="E40408" t="inlineStr">
        <is>
          <t>NG17 5LD</t>
        </is>
      </c>
      <c r="F40408" t="inlineStr">
        <is>
          <t>Leeds</t>
        </is>
      </c>
      <c r="G40408" t="inlineStr">
        <is>
          <t>LS278EW</t>
        </is>
      </c>
      <c r="I40408" t="n">
        <v>0.151</v>
      </c>
    </row>
    <row r="40409">
      <c r="A40409" s="13" t="n">
        <v>45835</v>
      </c>
      <c r="C40409" t="inlineStr">
        <is>
          <t>Dock &amp; Bay</t>
        </is>
      </c>
      <c r="D40409" t="inlineStr">
        <is>
          <t>Crawley</t>
        </is>
      </c>
      <c r="E40409" t="inlineStr">
        <is>
          <t>RH10 9BJ</t>
        </is>
      </c>
      <c r="F40409" t="inlineStr">
        <is>
          <t>Crawley Down</t>
        </is>
      </c>
      <c r="G40409" t="inlineStr">
        <is>
          <t>RH10 4LJ</t>
        </is>
      </c>
      <c r="I40409" t="n">
        <v>0.826</v>
      </c>
    </row>
    <row r="40410">
      <c r="A40410" s="13" t="n">
        <v>45835</v>
      </c>
      <c r="C40410" t="inlineStr">
        <is>
          <t>Dock &amp; Bay</t>
        </is>
      </c>
      <c r="D40410" t="inlineStr">
        <is>
          <t>Crawley</t>
        </is>
      </c>
      <c r="E40410" t="inlineStr">
        <is>
          <t>RH10 9BJ</t>
        </is>
      </c>
      <c r="F40410" t="inlineStr">
        <is>
          <t>Arlesey, Central Bedfordshire</t>
        </is>
      </c>
      <c r="G40410" t="inlineStr">
        <is>
          <t>SG15 6TS</t>
        </is>
      </c>
      <c r="I40410" t="n">
        <v>1.026</v>
      </c>
    </row>
    <row r="40411">
      <c r="A40411" s="13" t="n">
        <v>45835</v>
      </c>
      <c r="C40411" t="inlineStr">
        <is>
          <t>Dock &amp; Bay</t>
        </is>
      </c>
      <c r="D40411" t="inlineStr">
        <is>
          <t>Crawley</t>
        </is>
      </c>
      <c r="E40411" t="inlineStr">
        <is>
          <t>RH10 9BJ</t>
        </is>
      </c>
      <c r="F40411" t="inlineStr">
        <is>
          <t>St. Martin's CP, Shropshire</t>
        </is>
      </c>
      <c r="G40411" t="inlineStr">
        <is>
          <t>SY10 7BG</t>
        </is>
      </c>
      <c r="I40411" t="n">
        <v>1.026</v>
      </c>
    </row>
    <row r="40412">
      <c r="A40412" s="13" t="n">
        <v>45835</v>
      </c>
      <c r="C40412" t="inlineStr">
        <is>
          <t>Dock &amp; Bay</t>
        </is>
      </c>
      <c r="D40412" t="inlineStr">
        <is>
          <t>Crawley</t>
        </is>
      </c>
      <c r="E40412" t="inlineStr">
        <is>
          <t>RH10 9BJ</t>
        </is>
      </c>
      <c r="F40412" t="inlineStr">
        <is>
          <t>Stockport</t>
        </is>
      </c>
      <c r="G40412" t="inlineStr">
        <is>
          <t>SK4 2PS</t>
        </is>
      </c>
      <c r="I40412" t="n">
        <v>0.826</v>
      </c>
    </row>
    <row r="40413">
      <c r="A40413" s="13" t="n">
        <v>45835</v>
      </c>
      <c r="C40413" t="inlineStr">
        <is>
          <t>Dock &amp; Bay</t>
        </is>
      </c>
      <c r="D40413" t="inlineStr">
        <is>
          <t>Crawley</t>
        </is>
      </c>
      <c r="E40413" t="inlineStr">
        <is>
          <t>RH10 9BJ</t>
        </is>
      </c>
      <c r="F40413" t="inlineStr">
        <is>
          <t>Bolton</t>
        </is>
      </c>
      <c r="G40413" t="inlineStr">
        <is>
          <t>BL1 3LG</t>
        </is>
      </c>
      <c r="I40413" t="n">
        <v>1.026</v>
      </c>
    </row>
    <row r="40414">
      <c r="A40414" s="13" t="n">
        <v>45835</v>
      </c>
      <c r="C40414" t="inlineStr">
        <is>
          <t>Dock &amp; Bay</t>
        </is>
      </c>
      <c r="D40414" t="inlineStr">
        <is>
          <t>Crawley</t>
        </is>
      </c>
      <c r="E40414" t="inlineStr">
        <is>
          <t>RH10 9BJ</t>
        </is>
      </c>
      <c r="F40414" t="inlineStr">
        <is>
          <t>Buckingham</t>
        </is>
      </c>
      <c r="G40414" t="inlineStr">
        <is>
          <t>MK18 3GQ</t>
        </is>
      </c>
      <c r="I40414" t="n">
        <v>0.513</v>
      </c>
    </row>
    <row r="40415">
      <c r="A40415" s="13" t="n">
        <v>45835</v>
      </c>
      <c r="C40415" t="inlineStr">
        <is>
          <t>Dock &amp; Bay</t>
        </is>
      </c>
      <c r="D40415" t="inlineStr">
        <is>
          <t>Crawley</t>
        </is>
      </c>
      <c r="E40415" t="inlineStr">
        <is>
          <t>RH10 9BJ</t>
        </is>
      </c>
      <c r="F40415" t="inlineStr">
        <is>
          <t>Malvern</t>
        </is>
      </c>
      <c r="G40415" t="inlineStr">
        <is>
          <t>WR14 1QH</t>
        </is>
      </c>
      <c r="I40415" t="n">
        <v>0.434</v>
      </c>
    </row>
    <row r="40416">
      <c r="A40416" s="13" t="n">
        <v>45835</v>
      </c>
      <c r="C40416" t="inlineStr">
        <is>
          <t>Dock &amp; Bay</t>
        </is>
      </c>
      <c r="D40416" t="inlineStr">
        <is>
          <t>Crawley</t>
        </is>
      </c>
      <c r="E40416" t="inlineStr">
        <is>
          <t>RH10 9BJ</t>
        </is>
      </c>
      <c r="F40416" t="inlineStr">
        <is>
          <t>Swindon</t>
        </is>
      </c>
      <c r="G40416" t="inlineStr">
        <is>
          <t>SN5 8QU</t>
        </is>
      </c>
      <c r="I40416" t="n">
        <v>0.5639999999999999</v>
      </c>
    </row>
    <row r="40417">
      <c r="A40417" s="13" t="n">
        <v>45835</v>
      </c>
      <c r="C40417" t="inlineStr">
        <is>
          <t>Dock &amp; Bay</t>
        </is>
      </c>
      <c r="D40417" t="inlineStr">
        <is>
          <t>Crawley</t>
        </is>
      </c>
      <c r="E40417" t="inlineStr">
        <is>
          <t>RH10 9BJ</t>
        </is>
      </c>
      <c r="F40417" t="inlineStr">
        <is>
          <t>Sidcup</t>
        </is>
      </c>
      <c r="G40417" t="inlineStr">
        <is>
          <t>DA14 4NR</t>
        </is>
      </c>
      <c r="I40417" t="n">
        <v>0.946</v>
      </c>
    </row>
    <row r="40418">
      <c r="A40418" s="13" t="n">
        <v>45835</v>
      </c>
      <c r="C40418" t="inlineStr">
        <is>
          <t>Dock &amp; Bay</t>
        </is>
      </c>
      <c r="D40418" t="inlineStr">
        <is>
          <t>Crawley</t>
        </is>
      </c>
      <c r="E40418" t="inlineStr">
        <is>
          <t>RH10 9BJ</t>
        </is>
      </c>
      <c r="F40418" t="inlineStr">
        <is>
          <t>BEVERLEY</t>
        </is>
      </c>
      <c r="G40418" t="inlineStr">
        <is>
          <t>HU17 8PS</t>
        </is>
      </c>
      <c r="I40418" t="n">
        <v>0.368</v>
      </c>
    </row>
    <row r="40419">
      <c r="A40419" s="13" t="n">
        <v>45835</v>
      </c>
      <c r="C40419" t="inlineStr">
        <is>
          <t>Dock &amp; Bay</t>
        </is>
      </c>
      <c r="D40419" t="inlineStr">
        <is>
          <t>Crawley</t>
        </is>
      </c>
      <c r="E40419" t="inlineStr">
        <is>
          <t>RH10 9BJ</t>
        </is>
      </c>
      <c r="F40419" t="inlineStr">
        <is>
          <t>Castleford</t>
        </is>
      </c>
      <c r="G40419" t="inlineStr">
        <is>
          <t>WF10 5JS</t>
        </is>
      </c>
      <c r="I40419" t="n">
        <v>0.5639999999999999</v>
      </c>
    </row>
    <row r="40420">
      <c r="A40420" s="13" t="n">
        <v>45835</v>
      </c>
      <c r="C40420" t="inlineStr">
        <is>
          <t>Dock &amp; Bay</t>
        </is>
      </c>
      <c r="D40420" t="inlineStr">
        <is>
          <t>Crawley</t>
        </is>
      </c>
      <c r="E40420" t="inlineStr">
        <is>
          <t>RH10 9BJ</t>
        </is>
      </c>
      <c r="F40420" t="inlineStr">
        <is>
          <t>Lytham Saint Annes</t>
        </is>
      </c>
      <c r="G40420" t="inlineStr">
        <is>
          <t>FY8 4RD</t>
        </is>
      </c>
      <c r="I40420" t="n">
        <v>0.5659999999999999</v>
      </c>
    </row>
    <row r="40421">
      <c r="A40421" s="13" t="n">
        <v>45835</v>
      </c>
      <c r="C40421" t="inlineStr">
        <is>
          <t>Dock &amp; Bay</t>
        </is>
      </c>
      <c r="D40421" t="inlineStr">
        <is>
          <t>Crawley</t>
        </is>
      </c>
      <c r="E40421" t="inlineStr">
        <is>
          <t>RH10 9BJ</t>
        </is>
      </c>
      <c r="F40421" t="inlineStr">
        <is>
          <t>Maidstone</t>
        </is>
      </c>
      <c r="G40421" t="inlineStr">
        <is>
          <t>ME14 4HP</t>
        </is>
      </c>
      <c r="I40421" t="n">
        <v>1.026</v>
      </c>
    </row>
    <row r="40422">
      <c r="A40422" s="13" t="n">
        <v>45835</v>
      </c>
      <c r="C40422" t="inlineStr">
        <is>
          <t>Dock &amp; Bay</t>
        </is>
      </c>
      <c r="D40422" t="inlineStr">
        <is>
          <t>Crawley</t>
        </is>
      </c>
      <c r="E40422" t="inlineStr">
        <is>
          <t>RH10 9BJ</t>
        </is>
      </c>
      <c r="F40422" t="inlineStr">
        <is>
          <t>Hertford</t>
        </is>
      </c>
      <c r="G40422" t="inlineStr">
        <is>
          <t>SG14 3HF</t>
        </is>
      </c>
      <c r="I40422" t="n">
        <v>0.413</v>
      </c>
    </row>
    <row r="40423">
      <c r="A40423" s="13" t="n">
        <v>45835</v>
      </c>
      <c r="C40423" t="inlineStr">
        <is>
          <t>Dock &amp; Bay</t>
        </is>
      </c>
      <c r="D40423" t="inlineStr">
        <is>
          <t>Crawley</t>
        </is>
      </c>
      <c r="E40423" t="inlineStr">
        <is>
          <t>RH10 9BJ</t>
        </is>
      </c>
      <c r="F40423" t="inlineStr">
        <is>
          <t>Cardiff</t>
        </is>
      </c>
      <c r="G40423" t="inlineStr">
        <is>
          <t>CF5 6DG</t>
        </is>
      </c>
      <c r="I40423" t="n">
        <v>1.026</v>
      </c>
    </row>
    <row r="40424">
      <c r="A40424" s="13" t="n">
        <v>45835</v>
      </c>
      <c r="C40424" t="inlineStr">
        <is>
          <t>Dock &amp; Bay</t>
        </is>
      </c>
      <c r="D40424" t="inlineStr">
        <is>
          <t>Crawley</t>
        </is>
      </c>
      <c r="E40424" t="inlineStr">
        <is>
          <t>RH10 9BJ</t>
        </is>
      </c>
      <c r="F40424" t="inlineStr">
        <is>
          <t>Shoreham-by-Sea</t>
        </is>
      </c>
      <c r="G40424" t="inlineStr">
        <is>
          <t>BN43 5WR</t>
        </is>
      </c>
      <c r="I40424" t="n">
        <v>0.413</v>
      </c>
    </row>
    <row r="40425">
      <c r="A40425" s="13" t="n">
        <v>45835</v>
      </c>
      <c r="C40425" t="inlineStr">
        <is>
          <t>Dock &amp; Bay</t>
        </is>
      </c>
      <c r="D40425" t="inlineStr">
        <is>
          <t>Dartford</t>
        </is>
      </c>
      <c r="E40425" t="inlineStr">
        <is>
          <t>DA1 5XU</t>
        </is>
      </c>
      <c r="F40425" t="inlineStr">
        <is>
          <t>CULLOMPTON</t>
        </is>
      </c>
      <c r="G40425" t="inlineStr">
        <is>
          <t>EX15 2TX</t>
        </is>
      </c>
      <c r="I40425" t="n">
        <v>0.413</v>
      </c>
    </row>
    <row r="40426">
      <c r="A40426" s="13" t="n">
        <v>45835</v>
      </c>
      <c r="C40426" t="inlineStr">
        <is>
          <t>Dock &amp; Bay</t>
        </is>
      </c>
      <c r="D40426" t="inlineStr">
        <is>
          <t>Crawley</t>
        </is>
      </c>
      <c r="E40426" t="inlineStr">
        <is>
          <t>RH10 9BJ</t>
        </is>
      </c>
      <c r="F40426" t="inlineStr">
        <is>
          <t>London</t>
        </is>
      </c>
      <c r="G40426" t="inlineStr">
        <is>
          <t>N2 9DX</t>
        </is>
      </c>
      <c r="I40426" t="n">
        <v>0.473</v>
      </c>
    </row>
    <row r="40427">
      <c r="A40427" s="13" t="n">
        <v>45835</v>
      </c>
      <c r="C40427" t="inlineStr">
        <is>
          <t>Dock &amp; Bay</t>
        </is>
      </c>
      <c r="D40427" t="inlineStr">
        <is>
          <t>Crawley</t>
        </is>
      </c>
      <c r="E40427" t="inlineStr">
        <is>
          <t>RH10 9BJ</t>
        </is>
      </c>
      <c r="F40427" t="inlineStr">
        <is>
          <t>Oswestry</t>
        </is>
      </c>
      <c r="G40427" t="inlineStr">
        <is>
          <t>SY11 2SJ</t>
        </is>
      </c>
      <c r="I40427" t="n">
        <v>0.826</v>
      </c>
    </row>
    <row r="40428">
      <c r="A40428" s="13" t="n">
        <v>45835</v>
      </c>
      <c r="C40428" t="inlineStr">
        <is>
          <t>Dock &amp; Bay</t>
        </is>
      </c>
      <c r="D40428" t="inlineStr">
        <is>
          <t>Crawley</t>
        </is>
      </c>
      <c r="E40428" t="inlineStr">
        <is>
          <t>RH10 9BJ</t>
        </is>
      </c>
      <c r="F40428" t="inlineStr">
        <is>
          <t>Cheltenham</t>
        </is>
      </c>
      <c r="G40428" t="inlineStr">
        <is>
          <t>GL53 7BH</t>
        </is>
      </c>
      <c r="I40428" t="n">
        <v>0.611</v>
      </c>
    </row>
    <row r="40429">
      <c r="A40429" s="13" t="n">
        <v>45835</v>
      </c>
      <c r="C40429" t="inlineStr">
        <is>
          <t>Dock &amp; Bay</t>
        </is>
      </c>
      <c r="D40429" t="inlineStr">
        <is>
          <t>Crawley</t>
        </is>
      </c>
      <c r="E40429" t="inlineStr">
        <is>
          <t>RH10 9BJ</t>
        </is>
      </c>
      <c r="F40429" t="inlineStr">
        <is>
          <t>Norwich</t>
        </is>
      </c>
      <c r="G40429" t="inlineStr">
        <is>
          <t>NR6 6LA</t>
        </is>
      </c>
      <c r="I40429" t="n">
        <v>1.026</v>
      </c>
    </row>
    <row r="40430">
      <c r="A40430" s="13" t="n">
        <v>45835</v>
      </c>
      <c r="C40430" t="inlineStr">
        <is>
          <t>Dock &amp; Bay</t>
        </is>
      </c>
      <c r="D40430" t="inlineStr">
        <is>
          <t>Crawley</t>
        </is>
      </c>
      <c r="E40430" t="inlineStr">
        <is>
          <t>RH10 9BJ</t>
        </is>
      </c>
      <c r="F40430" t="inlineStr">
        <is>
          <t>Calne</t>
        </is>
      </c>
      <c r="G40430" t="inlineStr">
        <is>
          <t>SN11 0LD</t>
        </is>
      </c>
      <c r="I40430" t="n">
        <v>1.026</v>
      </c>
    </row>
    <row r="40431">
      <c r="A40431" s="13" t="n">
        <v>45835</v>
      </c>
      <c r="C40431" t="inlineStr">
        <is>
          <t>Dock &amp; Bay</t>
        </is>
      </c>
      <c r="D40431" t="inlineStr">
        <is>
          <t>Castle Donington</t>
        </is>
      </c>
      <c r="E40431" t="inlineStr">
        <is>
          <t>DE74 2BB</t>
        </is>
      </c>
      <c r="F40431" t="inlineStr">
        <is>
          <t>Ipswich</t>
        </is>
      </c>
      <c r="G40431" t="inlineStr">
        <is>
          <t>IP20TJ</t>
        </is>
      </c>
      <c r="I40431" t="n">
        <v>0.826</v>
      </c>
    </row>
    <row r="40432">
      <c r="A40432" s="13" t="n">
        <v>45835</v>
      </c>
      <c r="C40432" t="inlineStr">
        <is>
          <t>Dock &amp; Bay</t>
        </is>
      </c>
      <c r="D40432" t="inlineStr">
        <is>
          <t>Crawley</t>
        </is>
      </c>
      <c r="E40432" t="inlineStr">
        <is>
          <t>RH10 9BJ</t>
        </is>
      </c>
      <c r="F40432" t="inlineStr">
        <is>
          <t>Wellingborough</t>
        </is>
      </c>
      <c r="G40432" t="inlineStr">
        <is>
          <t>NN9 5XW</t>
        </is>
      </c>
      <c r="I40432" t="n">
        <v>0.826</v>
      </c>
    </row>
    <row r="40433">
      <c r="A40433" s="13" t="n">
        <v>45835</v>
      </c>
      <c r="C40433" t="inlineStr">
        <is>
          <t>Dock &amp; Bay</t>
        </is>
      </c>
      <c r="D40433" t="inlineStr">
        <is>
          <t>Crawley</t>
        </is>
      </c>
      <c r="E40433" t="inlineStr">
        <is>
          <t>RH10 9BJ</t>
        </is>
      </c>
      <c r="F40433" t="inlineStr">
        <is>
          <t>Woolston</t>
        </is>
      </c>
      <c r="G40433" t="inlineStr">
        <is>
          <t>SO19 9XE</t>
        </is>
      </c>
      <c r="I40433" t="n">
        <v>0.473</v>
      </c>
    </row>
    <row r="40434">
      <c r="A40434" s="13" t="n">
        <v>45835</v>
      </c>
      <c r="C40434" t="inlineStr">
        <is>
          <t>Dock &amp; Bay</t>
        </is>
      </c>
      <c r="D40434" t="inlineStr">
        <is>
          <t>Crawley</t>
        </is>
      </c>
      <c r="E40434" t="inlineStr">
        <is>
          <t>RH10 9BJ</t>
        </is>
      </c>
      <c r="F40434" t="inlineStr">
        <is>
          <t>Southampton</t>
        </is>
      </c>
      <c r="G40434" t="inlineStr">
        <is>
          <t>SO45 1YG</t>
        </is>
      </c>
      <c r="I40434" t="n">
        <v>1.026</v>
      </c>
    </row>
    <row r="40435">
      <c r="A40435" s="13" t="n">
        <v>45835</v>
      </c>
      <c r="C40435" t="inlineStr">
        <is>
          <t>Dock &amp; Bay</t>
        </is>
      </c>
      <c r="D40435" t="inlineStr">
        <is>
          <t>Crawley</t>
        </is>
      </c>
      <c r="E40435" t="inlineStr">
        <is>
          <t>RH10 9BJ</t>
        </is>
      </c>
      <c r="F40435" t="inlineStr">
        <is>
          <t>Sevenoaks</t>
        </is>
      </c>
      <c r="G40435" t="inlineStr">
        <is>
          <t>TN15 7JY</t>
        </is>
      </c>
      <c r="I40435" t="n">
        <v>0.664</v>
      </c>
    </row>
    <row r="40436">
      <c r="A40436" s="13" t="n">
        <v>45835</v>
      </c>
      <c r="C40436" t="inlineStr">
        <is>
          <t>Dock &amp; Bay</t>
        </is>
      </c>
      <c r="D40436" t="inlineStr">
        <is>
          <t>Crawley</t>
        </is>
      </c>
      <c r="E40436" t="inlineStr">
        <is>
          <t>RH10 9BJ</t>
        </is>
      </c>
      <c r="F40436" t="inlineStr">
        <is>
          <t>Norwich</t>
        </is>
      </c>
      <c r="G40436" t="inlineStr">
        <is>
          <t>NR7 8UT</t>
        </is>
      </c>
      <c r="I40436" t="n">
        <v>0.345</v>
      </c>
    </row>
    <row r="40437">
      <c r="A40437" s="13" t="n">
        <v>45835</v>
      </c>
      <c r="C40437" t="inlineStr">
        <is>
          <t>Dock &amp; Bay</t>
        </is>
      </c>
      <c r="D40437" t="inlineStr">
        <is>
          <t>Crawley</t>
        </is>
      </c>
      <c r="E40437" t="inlineStr">
        <is>
          <t>RH10 9BJ</t>
        </is>
      </c>
      <c r="F40437" t="inlineStr">
        <is>
          <t>Minehead, Somerset</t>
        </is>
      </c>
      <c r="G40437" t="inlineStr">
        <is>
          <t>TA24 8AZ</t>
        </is>
      </c>
      <c r="I40437" t="n">
        <v>0.513</v>
      </c>
    </row>
    <row r="40438">
      <c r="A40438" s="13" t="n">
        <v>45835</v>
      </c>
      <c r="C40438" t="inlineStr">
        <is>
          <t>Dock &amp; Bay</t>
        </is>
      </c>
      <c r="D40438" t="inlineStr">
        <is>
          <t>Crawley</t>
        </is>
      </c>
      <c r="E40438" t="inlineStr">
        <is>
          <t>RH10 9BJ</t>
        </is>
      </c>
      <c r="F40438" t="inlineStr">
        <is>
          <t>Bicester</t>
        </is>
      </c>
      <c r="G40438" t="inlineStr">
        <is>
          <t>OX27 8AN</t>
        </is>
      </c>
      <c r="I40438" t="n">
        <v>0.184</v>
      </c>
    </row>
    <row r="40439">
      <c r="A40439" s="13" t="n">
        <v>45835</v>
      </c>
      <c r="C40439" t="inlineStr">
        <is>
          <t>Dock &amp; Bay</t>
        </is>
      </c>
      <c r="D40439" t="inlineStr">
        <is>
          <t>Bristol</t>
        </is>
      </c>
      <c r="E40439" t="inlineStr">
        <is>
          <t>BS35 4DJ</t>
        </is>
      </c>
      <c r="F40439" t="inlineStr">
        <is>
          <t>BOURNEMOUTH</t>
        </is>
      </c>
      <c r="G40439" t="inlineStr">
        <is>
          <t>BH4 9NW</t>
        </is>
      </c>
      <c r="I40439" t="n">
        <v>0.151</v>
      </c>
    </row>
    <row r="40440">
      <c r="A40440" s="13" t="n">
        <v>45835</v>
      </c>
      <c r="C40440" t="inlineStr">
        <is>
          <t>Dock &amp; Bay</t>
        </is>
      </c>
      <c r="D40440" t="inlineStr">
        <is>
          <t>Crawley</t>
        </is>
      </c>
      <c r="E40440" t="inlineStr">
        <is>
          <t>RH10 9BJ</t>
        </is>
      </c>
      <c r="F40440" t="inlineStr">
        <is>
          <t>Dartmouth</t>
        </is>
      </c>
      <c r="G40440" t="inlineStr">
        <is>
          <t>TQ6 9RH</t>
        </is>
      </c>
      <c r="I40440" t="n">
        <v>0.111</v>
      </c>
    </row>
    <row r="40441">
      <c r="A40441" s="13" t="n">
        <v>45835</v>
      </c>
      <c r="C40441" t="inlineStr">
        <is>
          <t>Dock &amp; Bay</t>
        </is>
      </c>
      <c r="D40441" t="inlineStr">
        <is>
          <t>Crawley</t>
        </is>
      </c>
      <c r="E40441" t="inlineStr">
        <is>
          <t>RH10 9BJ</t>
        </is>
      </c>
      <c r="F40441" t="inlineStr">
        <is>
          <t>Elland</t>
        </is>
      </c>
      <c r="G40441" t="inlineStr">
        <is>
          <t>HX5 9AY</t>
        </is>
      </c>
      <c r="I40441" t="n">
        <v>0.826</v>
      </c>
    </row>
    <row r="40442">
      <c r="A40442" s="13" t="n">
        <v>45835</v>
      </c>
      <c r="C40442" t="inlineStr">
        <is>
          <t>Dock &amp; Bay</t>
        </is>
      </c>
      <c r="D40442" t="inlineStr">
        <is>
          <t>Crawley</t>
        </is>
      </c>
      <c r="E40442" t="inlineStr">
        <is>
          <t>RH10 9BJ</t>
        </is>
      </c>
      <c r="F40442" t="inlineStr">
        <is>
          <t>Crewe</t>
        </is>
      </c>
      <c r="G40442" t="inlineStr">
        <is>
          <t>CW2 8QW</t>
        </is>
      </c>
      <c r="I40442" t="n">
        <v>1.182</v>
      </c>
    </row>
    <row r="40443">
      <c r="A40443" s="13" t="n">
        <v>45835</v>
      </c>
      <c r="C40443" t="inlineStr">
        <is>
          <t>Dock &amp; Bay</t>
        </is>
      </c>
      <c r="D40443" t="inlineStr">
        <is>
          <t>Crawley</t>
        </is>
      </c>
      <c r="E40443" t="inlineStr">
        <is>
          <t>RH10 9BJ</t>
        </is>
      </c>
      <c r="F40443" t="inlineStr">
        <is>
          <t>Pontypridd</t>
        </is>
      </c>
      <c r="G40443" t="inlineStr">
        <is>
          <t>CF38 2FA</t>
        </is>
      </c>
      <c r="I40443" t="n">
        <v>0.473</v>
      </c>
    </row>
    <row r="40444">
      <c r="A40444" s="13" t="n">
        <v>45835</v>
      </c>
      <c r="C40444" t="inlineStr">
        <is>
          <t>Dock &amp; Bay</t>
        </is>
      </c>
      <c r="D40444" t="inlineStr">
        <is>
          <t>Crawley</t>
        </is>
      </c>
      <c r="E40444" t="inlineStr">
        <is>
          <t>RH10 9BJ</t>
        </is>
      </c>
      <c r="F40444" t="inlineStr">
        <is>
          <t>Kinross</t>
        </is>
      </c>
      <c r="G40444" t="inlineStr">
        <is>
          <t>KY13 8BU</t>
        </is>
      </c>
      <c r="I40444" t="n">
        <v>0.522</v>
      </c>
    </row>
    <row r="40445">
      <c r="A40445" s="13" t="n">
        <v>45835</v>
      </c>
      <c r="C40445" t="inlineStr">
        <is>
          <t>Dock &amp; Bay</t>
        </is>
      </c>
      <c r="D40445" t="inlineStr">
        <is>
          <t>Crawley</t>
        </is>
      </c>
      <c r="E40445" t="inlineStr">
        <is>
          <t>RH10 9BJ</t>
        </is>
      </c>
      <c r="F40445" t="inlineStr">
        <is>
          <t>Scarborough</t>
        </is>
      </c>
      <c r="G40445" t="inlineStr">
        <is>
          <t>YO13 0HX</t>
        </is>
      </c>
      <c r="I40445" t="n">
        <v>1.026</v>
      </c>
    </row>
    <row r="40446">
      <c r="A40446" s="13" t="n">
        <v>45835</v>
      </c>
      <c r="C40446" t="inlineStr">
        <is>
          <t>Dock &amp; Bay</t>
        </is>
      </c>
      <c r="D40446" t="inlineStr">
        <is>
          <t>Crawley</t>
        </is>
      </c>
      <c r="E40446" t="inlineStr">
        <is>
          <t>RH10 9BJ</t>
        </is>
      </c>
      <c r="F40446" t="inlineStr">
        <is>
          <t>Newtownards</t>
        </is>
      </c>
      <c r="G40446" t="inlineStr">
        <is>
          <t>BT23 8RF</t>
        </is>
      </c>
      <c r="I40446" t="n">
        <v>0.5659999999999999</v>
      </c>
    </row>
    <row r="40447">
      <c r="A40447" s="13" t="n">
        <v>45835</v>
      </c>
      <c r="C40447" t="inlineStr">
        <is>
          <t>Dock &amp; Bay</t>
        </is>
      </c>
      <c r="D40447" t="inlineStr">
        <is>
          <t>Crawley</t>
        </is>
      </c>
      <c r="E40447" t="inlineStr">
        <is>
          <t>RH10 9BJ</t>
        </is>
      </c>
      <c r="F40447" t="inlineStr">
        <is>
          <t>Newcastle</t>
        </is>
      </c>
      <c r="G40447" t="inlineStr">
        <is>
          <t>BT33 0HN</t>
        </is>
      </c>
      <c r="I40447" t="n">
        <v>0.755</v>
      </c>
    </row>
    <row r="40448">
      <c r="A40448" s="13" t="n">
        <v>45835</v>
      </c>
      <c r="C40448" t="inlineStr">
        <is>
          <t>Dock &amp; Bay</t>
        </is>
      </c>
      <c r="D40448" t="inlineStr">
        <is>
          <t>Crawley</t>
        </is>
      </c>
      <c r="E40448" t="inlineStr">
        <is>
          <t>RH10 9BJ</t>
        </is>
      </c>
      <c r="F40448" t="inlineStr">
        <is>
          <t>Hinckley</t>
        </is>
      </c>
      <c r="G40448" t="inlineStr">
        <is>
          <t>LE10 2JG</t>
        </is>
      </c>
      <c r="I40448" t="n">
        <v>0.826</v>
      </c>
    </row>
    <row r="40449">
      <c r="A40449" s="13" t="n">
        <v>45835</v>
      </c>
      <c r="C40449" t="inlineStr">
        <is>
          <t>Dock &amp; Bay</t>
        </is>
      </c>
      <c r="D40449" t="inlineStr">
        <is>
          <t>Crawley</t>
        </is>
      </c>
      <c r="E40449" t="inlineStr">
        <is>
          <t>RH10 9BJ</t>
        </is>
      </c>
      <c r="F40449" t="inlineStr">
        <is>
          <t>Hebburn</t>
        </is>
      </c>
      <c r="G40449" t="inlineStr">
        <is>
          <t>NE31 2YB</t>
        </is>
      </c>
      <c r="I40449" t="n">
        <v>0.234</v>
      </c>
    </row>
    <row r="40450">
      <c r="A40450" s="13" t="n">
        <v>45835</v>
      </c>
      <c r="C40450" t="inlineStr">
        <is>
          <t>Dock &amp; Bay</t>
        </is>
      </c>
      <c r="D40450" t="inlineStr">
        <is>
          <t>Crawley</t>
        </is>
      </c>
      <c r="E40450" t="inlineStr">
        <is>
          <t>RH10 9BJ</t>
        </is>
      </c>
      <c r="F40450" t="inlineStr">
        <is>
          <t>Reading</t>
        </is>
      </c>
      <c r="G40450" t="inlineStr">
        <is>
          <t>RG31 7AS</t>
        </is>
      </c>
      <c r="I40450" t="n">
        <v>1.239</v>
      </c>
    </row>
    <row r="40451">
      <c r="A40451" s="13" t="n">
        <v>45835</v>
      </c>
      <c r="C40451" t="inlineStr">
        <is>
          <t>Dock &amp; Bay</t>
        </is>
      </c>
      <c r="D40451" t="inlineStr">
        <is>
          <t>Crawley</t>
        </is>
      </c>
      <c r="E40451" t="inlineStr">
        <is>
          <t>RH10 9BJ</t>
        </is>
      </c>
      <c r="F40451" t="inlineStr">
        <is>
          <t>Rochester</t>
        </is>
      </c>
      <c r="G40451" t="inlineStr">
        <is>
          <t>ME3 7RL</t>
        </is>
      </c>
      <c r="I40451" t="n">
        <v>0.946</v>
      </c>
    </row>
    <row r="40452">
      <c r="A40452" s="13" t="n">
        <v>45835</v>
      </c>
      <c r="C40452" t="inlineStr">
        <is>
          <t>Dock &amp; Bay</t>
        </is>
      </c>
      <c r="D40452" t="inlineStr">
        <is>
          <t>Crawley</t>
        </is>
      </c>
      <c r="E40452" t="inlineStr">
        <is>
          <t>RH10 9BJ</t>
        </is>
      </c>
      <c r="F40452" t="inlineStr">
        <is>
          <t>Sheffield</t>
        </is>
      </c>
      <c r="G40452" t="inlineStr">
        <is>
          <t>S35 9WX</t>
        </is>
      </c>
      <c r="I40452" t="n">
        <v>1.448</v>
      </c>
    </row>
    <row r="40453">
      <c r="A40453" s="13" t="n">
        <v>45835</v>
      </c>
      <c r="C40453" t="inlineStr">
        <is>
          <t>Dock &amp; Bay</t>
        </is>
      </c>
      <c r="D40453" t="inlineStr">
        <is>
          <t>Crawley</t>
        </is>
      </c>
      <c r="E40453" t="inlineStr">
        <is>
          <t>RH10 9BJ</t>
        </is>
      </c>
      <c r="F40453" t="inlineStr">
        <is>
          <t>Stroud, Gloucestershire</t>
        </is>
      </c>
      <c r="G40453" t="inlineStr">
        <is>
          <t>GL5 5JY</t>
        </is>
      </c>
      <c r="I40453" t="n">
        <v>2.077</v>
      </c>
    </row>
    <row r="40454">
      <c r="A40454" s="13" t="n">
        <v>45835</v>
      </c>
      <c r="C40454" t="inlineStr">
        <is>
          <t>Dock &amp; Bay</t>
        </is>
      </c>
      <c r="D40454" t="inlineStr">
        <is>
          <t>Crawley</t>
        </is>
      </c>
      <c r="E40454" t="inlineStr">
        <is>
          <t>RH10 9BJ</t>
        </is>
      </c>
      <c r="F40454" t="inlineStr">
        <is>
          <t>Market Drayton</t>
        </is>
      </c>
      <c r="G40454" t="inlineStr">
        <is>
          <t>TF9 4HB</t>
        </is>
      </c>
      <c r="I40454" t="n">
        <v>0.335</v>
      </c>
    </row>
    <row r="40455">
      <c r="A40455" s="13" t="n">
        <v>45835</v>
      </c>
      <c r="C40455" t="inlineStr">
        <is>
          <t>Dock &amp; Bay</t>
        </is>
      </c>
      <c r="D40455" t="inlineStr">
        <is>
          <t>Crawley</t>
        </is>
      </c>
      <c r="E40455" t="inlineStr">
        <is>
          <t>RH10 9BJ</t>
        </is>
      </c>
      <c r="F40455" t="inlineStr">
        <is>
          <t>London</t>
        </is>
      </c>
      <c r="G40455" t="inlineStr">
        <is>
          <t>E18 2HN</t>
        </is>
      </c>
      <c r="I40455" t="n">
        <v>1.046</v>
      </c>
    </row>
    <row r="40456">
      <c r="A40456" s="13" t="n">
        <v>45835</v>
      </c>
      <c r="C40456" t="inlineStr">
        <is>
          <t>Dock &amp; Bay</t>
        </is>
      </c>
      <c r="D40456" t="inlineStr">
        <is>
          <t>Crawley</t>
        </is>
      </c>
      <c r="E40456" t="inlineStr">
        <is>
          <t>RH10 9BJ</t>
        </is>
      </c>
      <c r="F40456" t="inlineStr">
        <is>
          <t>Worksop</t>
        </is>
      </c>
      <c r="G40456" t="inlineStr">
        <is>
          <t>S81 0SX</t>
        </is>
      </c>
      <c r="I40456" t="n">
        <v>1.026</v>
      </c>
    </row>
    <row r="40457">
      <c r="A40457" s="13" t="n">
        <v>45835</v>
      </c>
      <c r="C40457" t="inlineStr">
        <is>
          <t>Dock &amp; Bay</t>
        </is>
      </c>
      <c r="D40457" t="inlineStr">
        <is>
          <t>Crawley</t>
        </is>
      </c>
      <c r="E40457" t="inlineStr">
        <is>
          <t>RH10 9BJ</t>
        </is>
      </c>
      <c r="F40457" t="inlineStr">
        <is>
          <t>Welling</t>
        </is>
      </c>
      <c r="G40457" t="inlineStr">
        <is>
          <t>DA16 2AL</t>
        </is>
      </c>
      <c r="I40457" t="n">
        <v>0.826</v>
      </c>
    </row>
    <row r="40458">
      <c r="A40458" s="13" t="n">
        <v>45835</v>
      </c>
      <c r="C40458" t="inlineStr">
        <is>
          <t>Dock &amp; Bay</t>
        </is>
      </c>
      <c r="D40458" t="inlineStr">
        <is>
          <t>Crawley</t>
        </is>
      </c>
      <c r="E40458" t="inlineStr">
        <is>
          <t>RH10 9BJ</t>
        </is>
      </c>
      <c r="F40458" t="inlineStr">
        <is>
          <t>Mansfield</t>
        </is>
      </c>
      <c r="G40458" t="inlineStr">
        <is>
          <t>NG18 5DP</t>
        </is>
      </c>
      <c r="I40458" t="n">
        <v>1.026</v>
      </c>
    </row>
    <row r="40459">
      <c r="A40459" s="13" t="n">
        <v>45835</v>
      </c>
      <c r="C40459" t="inlineStr">
        <is>
          <t>Dock &amp; Bay</t>
        </is>
      </c>
      <c r="D40459" t="inlineStr">
        <is>
          <t>Crawley</t>
        </is>
      </c>
      <c r="E40459" t="inlineStr">
        <is>
          <t>RH10 9BJ</t>
        </is>
      </c>
      <c r="F40459" t="inlineStr">
        <is>
          <t>Leyland</t>
        </is>
      </c>
      <c r="G40459" t="inlineStr">
        <is>
          <t>PR25 5AQ</t>
        </is>
      </c>
      <c r="I40459" t="n">
        <v>0.234</v>
      </c>
    </row>
    <row r="40460">
      <c r="A40460" s="13" t="n">
        <v>45835</v>
      </c>
      <c r="C40460" t="inlineStr">
        <is>
          <t>Dock &amp; Bay</t>
        </is>
      </c>
      <c r="D40460" t="inlineStr">
        <is>
          <t>Crawley</t>
        </is>
      </c>
      <c r="E40460" t="inlineStr">
        <is>
          <t>RH10 9BJ</t>
        </is>
      </c>
      <c r="F40460" t="inlineStr">
        <is>
          <t>Leeds</t>
        </is>
      </c>
      <c r="G40460" t="inlineStr">
        <is>
          <t>LS26 0AX</t>
        </is>
      </c>
      <c r="I40460" t="n">
        <v>1.036</v>
      </c>
    </row>
    <row r="40461">
      <c r="A40461" s="13" t="n">
        <v>45835</v>
      </c>
      <c r="C40461" t="inlineStr">
        <is>
          <t>Dock &amp; Bay</t>
        </is>
      </c>
      <c r="D40461" t="inlineStr">
        <is>
          <t>Crawley</t>
        </is>
      </c>
      <c r="E40461" t="inlineStr">
        <is>
          <t>RH10 9BJ</t>
        </is>
      </c>
      <c r="F40461" t="inlineStr">
        <is>
          <t>Woodbridge</t>
        </is>
      </c>
      <c r="G40461" t="inlineStr">
        <is>
          <t>IP13 7RN</t>
        </is>
      </c>
      <c r="I40461" t="n">
        <v>1.348</v>
      </c>
    </row>
    <row r="40462">
      <c r="A40462" s="13" t="n">
        <v>45835</v>
      </c>
      <c r="C40462" t="inlineStr">
        <is>
          <t>Dock &amp; Bay</t>
        </is>
      </c>
      <c r="D40462" t="inlineStr">
        <is>
          <t>Crawley</t>
        </is>
      </c>
      <c r="E40462" t="inlineStr">
        <is>
          <t>RH10 9BJ</t>
        </is>
      </c>
      <c r="F40462" t="inlineStr">
        <is>
          <t>Southwark, London</t>
        </is>
      </c>
      <c r="G40462" t="inlineStr">
        <is>
          <t>SE15 3UF</t>
        </is>
      </c>
      <c r="I40462" t="n">
        <v>1.419</v>
      </c>
    </row>
    <row r="40463">
      <c r="A40463" s="13" t="n">
        <v>45835</v>
      </c>
      <c r="C40463" t="inlineStr">
        <is>
          <t>Dock &amp; Bay</t>
        </is>
      </c>
      <c r="D40463" t="inlineStr">
        <is>
          <t>Crawley</t>
        </is>
      </c>
      <c r="E40463" t="inlineStr">
        <is>
          <t>RH10 9BJ</t>
        </is>
      </c>
      <c r="F40463" t="inlineStr">
        <is>
          <t>Altrincham</t>
        </is>
      </c>
      <c r="G40463" t="inlineStr">
        <is>
          <t>WA15 0LA</t>
        </is>
      </c>
      <c r="I40463" t="n">
        <v>1.026</v>
      </c>
    </row>
    <row r="40464">
      <c r="A40464" s="13" t="n">
        <v>45835</v>
      </c>
      <c r="C40464" t="inlineStr">
        <is>
          <t>Dock &amp; Bay</t>
        </is>
      </c>
      <c r="D40464" t="inlineStr">
        <is>
          <t>Crawley</t>
        </is>
      </c>
      <c r="E40464" t="inlineStr">
        <is>
          <t>RH10 9BJ</t>
        </is>
      </c>
      <c r="F40464" t="inlineStr">
        <is>
          <t>Larkhall</t>
        </is>
      </c>
      <c r="G40464" t="inlineStr">
        <is>
          <t>ML9 1NT</t>
        </is>
      </c>
      <c r="I40464" t="n">
        <v>0.604</v>
      </c>
    </row>
    <row r="40465">
      <c r="A40465" s="13" t="n">
        <v>45835</v>
      </c>
      <c r="C40465" t="inlineStr">
        <is>
          <t>Dock &amp; Bay</t>
        </is>
      </c>
      <c r="D40465" t="inlineStr">
        <is>
          <t>Crawley</t>
        </is>
      </c>
      <c r="E40465" t="inlineStr">
        <is>
          <t>RH10 9BJ</t>
        </is>
      </c>
      <c r="F40465" t="inlineStr">
        <is>
          <t>Kirklevington, Stockton-on-Tees</t>
        </is>
      </c>
      <c r="G40465" t="inlineStr">
        <is>
          <t>TS15 9LL</t>
        </is>
      </c>
      <c r="I40465" t="n">
        <v>1.026</v>
      </c>
    </row>
    <row r="40466">
      <c r="A40466" s="13" t="n">
        <v>45835</v>
      </c>
      <c r="C40466" t="inlineStr">
        <is>
          <t>Dock &amp; Bay</t>
        </is>
      </c>
      <c r="D40466" t="inlineStr">
        <is>
          <t>Crawley</t>
        </is>
      </c>
      <c r="E40466" t="inlineStr">
        <is>
          <t>RH10 9BJ</t>
        </is>
      </c>
      <c r="F40466" t="inlineStr">
        <is>
          <t>Chesterfield</t>
        </is>
      </c>
      <c r="G40466" t="inlineStr">
        <is>
          <t>S42 5FH</t>
        </is>
      </c>
      <c r="I40466" t="n">
        <v>1.652</v>
      </c>
    </row>
    <row r="40467">
      <c r="A40467" s="13" t="n">
        <v>45835</v>
      </c>
      <c r="C40467" t="inlineStr">
        <is>
          <t>Dock &amp; Bay</t>
        </is>
      </c>
      <c r="D40467" t="inlineStr">
        <is>
          <t>Crawley</t>
        </is>
      </c>
      <c r="E40467" t="inlineStr">
        <is>
          <t>RH10 9BJ</t>
        </is>
      </c>
      <c r="F40467" t="inlineStr">
        <is>
          <t>Dartford</t>
        </is>
      </c>
      <c r="G40467" t="inlineStr">
        <is>
          <t>DA2 7NB</t>
        </is>
      </c>
      <c r="I40467" t="n">
        <v>0.111</v>
      </c>
    </row>
    <row r="40468">
      <c r="A40468" s="13" t="n">
        <v>45835</v>
      </c>
      <c r="C40468" t="inlineStr">
        <is>
          <t>Dock &amp; Bay</t>
        </is>
      </c>
      <c r="D40468" t="inlineStr">
        <is>
          <t>Tilbury</t>
        </is>
      </c>
      <c r="E40468" t="inlineStr">
        <is>
          <t>RM18 7AN</t>
        </is>
      </c>
      <c r="F40468" t="inlineStr">
        <is>
          <t>Staplehurst</t>
        </is>
      </c>
      <c r="G40468" t="inlineStr">
        <is>
          <t>TN12 0QH</t>
        </is>
      </c>
      <c r="I40468" t="n">
        <v>0.151</v>
      </c>
    </row>
    <row r="40469">
      <c r="A40469" s="13" t="n">
        <v>45835</v>
      </c>
      <c r="C40469" t="inlineStr">
        <is>
          <t>Dock &amp; Bay</t>
        </is>
      </c>
      <c r="D40469" t="inlineStr">
        <is>
          <t>Crawley</t>
        </is>
      </c>
      <c r="E40469" t="inlineStr">
        <is>
          <t>RH10 9BJ</t>
        </is>
      </c>
      <c r="F40469" t="inlineStr">
        <is>
          <t>Wigan</t>
        </is>
      </c>
      <c r="G40469" t="inlineStr">
        <is>
          <t>WN3 6NH</t>
        </is>
      </c>
      <c r="I40469" t="n">
        <v>1.026</v>
      </c>
    </row>
    <row r="40470">
      <c r="A40470" s="13" t="n">
        <v>45835</v>
      </c>
      <c r="C40470" t="inlineStr">
        <is>
          <t>Dock &amp; Bay</t>
        </is>
      </c>
      <c r="D40470" t="inlineStr">
        <is>
          <t>Crawley</t>
        </is>
      </c>
      <c r="E40470" t="inlineStr">
        <is>
          <t>RH10 9BJ</t>
        </is>
      </c>
      <c r="F40470" t="inlineStr">
        <is>
          <t>Luton</t>
        </is>
      </c>
      <c r="G40470" t="inlineStr">
        <is>
          <t>LU2 9SH</t>
        </is>
      </c>
      <c r="I40470" t="n">
        <v>1.026</v>
      </c>
    </row>
    <row r="40471">
      <c r="A40471" s="13" t="n">
        <v>45835</v>
      </c>
      <c r="C40471" t="inlineStr">
        <is>
          <t>Dock &amp; Bay</t>
        </is>
      </c>
      <c r="D40471" t="inlineStr">
        <is>
          <t>Castle Donington</t>
        </is>
      </c>
      <c r="E40471" t="inlineStr">
        <is>
          <t>DE74 2BB</t>
        </is>
      </c>
      <c r="F40471" t="inlineStr">
        <is>
          <t>ROSSENDALE</t>
        </is>
      </c>
      <c r="G40471" t="inlineStr">
        <is>
          <t>BB4 4JD</t>
        </is>
      </c>
      <c r="I40471" t="n">
        <v>0.302</v>
      </c>
    </row>
    <row r="40472">
      <c r="A40472" s="13" t="n">
        <v>45835</v>
      </c>
      <c r="C40472" t="inlineStr">
        <is>
          <t>Dock &amp; Bay</t>
        </is>
      </c>
      <c r="D40472" t="inlineStr">
        <is>
          <t>Crawley</t>
        </is>
      </c>
      <c r="E40472" t="inlineStr">
        <is>
          <t>RH10 9BJ</t>
        </is>
      </c>
      <c r="F40472" t="inlineStr">
        <is>
          <t>Ross-on-Wye</t>
        </is>
      </c>
      <c r="G40472" t="inlineStr">
        <is>
          <t>HR9 5NJ</t>
        </is>
      </c>
      <c r="I40472" t="n">
        <v>0.184</v>
      </c>
    </row>
    <row r="40473">
      <c r="A40473" s="13" t="n">
        <v>45835</v>
      </c>
      <c r="C40473" t="inlineStr">
        <is>
          <t>Dock &amp; Bay</t>
        </is>
      </c>
      <c r="D40473" t="inlineStr">
        <is>
          <t>Crawley</t>
        </is>
      </c>
      <c r="E40473" t="inlineStr">
        <is>
          <t>RH10 9BJ</t>
        </is>
      </c>
      <c r="F40473" t="inlineStr">
        <is>
          <t>London</t>
        </is>
      </c>
      <c r="G40473" t="inlineStr">
        <is>
          <t>SE9 3EQ</t>
        </is>
      </c>
      <c r="I40473" t="n">
        <v>1.652</v>
      </c>
    </row>
    <row r="40474">
      <c r="A40474" s="13" t="n">
        <v>45835</v>
      </c>
      <c r="C40474" t="inlineStr">
        <is>
          <t>Dock &amp; Bay</t>
        </is>
      </c>
      <c r="D40474" t="inlineStr">
        <is>
          <t>Bristol</t>
        </is>
      </c>
      <c r="E40474" t="inlineStr">
        <is>
          <t>BS35 4DJ</t>
        </is>
      </c>
      <c r="F40474" t="inlineStr">
        <is>
          <t>TAUNTON</t>
        </is>
      </c>
      <c r="G40474" t="inlineStr">
        <is>
          <t>TA3 5FG</t>
        </is>
      </c>
      <c r="I40474" t="n">
        <v>0.151</v>
      </c>
    </row>
    <row r="40475">
      <c r="A40475" s="13" t="n">
        <v>45835</v>
      </c>
      <c r="C40475" t="inlineStr">
        <is>
          <t>Dock &amp; Bay</t>
        </is>
      </c>
      <c r="D40475" t="inlineStr">
        <is>
          <t>Crawley</t>
        </is>
      </c>
      <c r="E40475" t="inlineStr">
        <is>
          <t>RH10 9BJ</t>
        </is>
      </c>
      <c r="F40475" t="inlineStr">
        <is>
          <t>Spennymoor</t>
        </is>
      </c>
      <c r="G40475" t="inlineStr">
        <is>
          <t>DL16 7HE</t>
        </is>
      </c>
      <c r="I40475" t="n">
        <v>3.096</v>
      </c>
    </row>
    <row r="40476">
      <c r="A40476" s="13" t="n">
        <v>45835</v>
      </c>
      <c r="C40476" t="inlineStr">
        <is>
          <t>Dock &amp; Bay</t>
        </is>
      </c>
      <c r="D40476" t="inlineStr">
        <is>
          <t>Crawley</t>
        </is>
      </c>
      <c r="E40476" t="inlineStr">
        <is>
          <t>RH10 9BJ</t>
        </is>
      </c>
      <c r="F40476" t="inlineStr">
        <is>
          <t>Sedlescombe, Battle, East Sussex</t>
        </is>
      </c>
      <c r="G40476" t="inlineStr">
        <is>
          <t>TN33 0QQ</t>
        </is>
      </c>
      <c r="I40476" t="n">
        <v>1.354</v>
      </c>
    </row>
    <row r="40477">
      <c r="A40477" s="13" t="n">
        <v>45835</v>
      </c>
      <c r="C40477" t="inlineStr">
        <is>
          <t>Dock &amp; Bay</t>
        </is>
      </c>
      <c r="D40477" t="inlineStr">
        <is>
          <t>Crawley</t>
        </is>
      </c>
      <c r="E40477" t="inlineStr">
        <is>
          <t>RH10 9BJ</t>
        </is>
      </c>
      <c r="F40477" t="inlineStr">
        <is>
          <t>Knutsford</t>
        </is>
      </c>
      <c r="G40477" t="inlineStr">
        <is>
          <t>WA16 6AX</t>
        </is>
      </c>
      <c r="I40477" t="n">
        <v>0.604</v>
      </c>
    </row>
    <row r="40478">
      <c r="A40478" s="13" t="n">
        <v>45835</v>
      </c>
      <c r="C40478" t="inlineStr">
        <is>
          <t>Dock &amp; Bay</t>
        </is>
      </c>
      <c r="D40478" t="inlineStr">
        <is>
          <t>Crawley</t>
        </is>
      </c>
      <c r="E40478" t="inlineStr">
        <is>
          <t>RH10 9BJ</t>
        </is>
      </c>
      <c r="F40478" t="inlineStr">
        <is>
          <t>South Shields</t>
        </is>
      </c>
      <c r="G40478" t="inlineStr">
        <is>
          <t>NE33 1TH</t>
        </is>
      </c>
      <c r="I40478" t="n">
        <v>0.926</v>
      </c>
    </row>
    <row r="40479">
      <c r="A40479" s="13" t="n">
        <v>45835</v>
      </c>
      <c r="C40479" t="inlineStr">
        <is>
          <t>Dock &amp; Bay</t>
        </is>
      </c>
      <c r="D40479" t="inlineStr">
        <is>
          <t>Crawley</t>
        </is>
      </c>
      <c r="E40479" t="inlineStr">
        <is>
          <t>RH10 9BJ</t>
        </is>
      </c>
      <c r="F40479" t="inlineStr">
        <is>
          <t>Butlers Cross</t>
        </is>
      </c>
      <c r="G40479" t="inlineStr">
        <is>
          <t>HP17 0TR</t>
        </is>
      </c>
      <c r="I40479" t="n">
        <v>0.211</v>
      </c>
    </row>
    <row r="40480">
      <c r="A40480" s="13" t="n">
        <v>45835</v>
      </c>
      <c r="C40480" t="inlineStr">
        <is>
          <t>Dock &amp; Bay</t>
        </is>
      </c>
      <c r="D40480" t="inlineStr">
        <is>
          <t>Crawley</t>
        </is>
      </c>
      <c r="E40480" t="inlineStr">
        <is>
          <t>RH10 9BJ</t>
        </is>
      </c>
      <c r="F40480" t="inlineStr">
        <is>
          <t>Hornchurch</t>
        </is>
      </c>
      <c r="G40480" t="inlineStr">
        <is>
          <t>RM12 4EA</t>
        </is>
      </c>
      <c r="I40480" t="n">
        <v>0.5639999999999999</v>
      </c>
    </row>
    <row r="40481">
      <c r="A40481" s="13" t="n">
        <v>45835</v>
      </c>
      <c r="C40481" t="inlineStr">
        <is>
          <t>Dock &amp; Bay</t>
        </is>
      </c>
      <c r="D40481" t="inlineStr">
        <is>
          <t>Crawley</t>
        </is>
      </c>
      <c r="E40481" t="inlineStr">
        <is>
          <t>RH10 9BJ</t>
        </is>
      </c>
      <c r="F40481" t="inlineStr">
        <is>
          <t>Glasgow</t>
        </is>
      </c>
      <c r="G40481" t="inlineStr">
        <is>
          <t>G41 3BF</t>
        </is>
      </c>
      <c r="I40481" t="n">
        <v>1.026</v>
      </c>
    </row>
    <row r="40482">
      <c r="A40482" s="13" t="n">
        <v>45835</v>
      </c>
      <c r="C40482" t="inlineStr">
        <is>
          <t>Dock &amp; Bay</t>
        </is>
      </c>
      <c r="D40482" t="inlineStr">
        <is>
          <t>Crawley</t>
        </is>
      </c>
      <c r="E40482" t="inlineStr">
        <is>
          <t>RH10 9BJ</t>
        </is>
      </c>
      <c r="F40482" t="inlineStr">
        <is>
          <t>London</t>
        </is>
      </c>
      <c r="G40482" t="inlineStr">
        <is>
          <t>SW15 2LG</t>
        </is>
      </c>
      <c r="I40482" t="n">
        <v>1.845</v>
      </c>
    </row>
    <row r="40483">
      <c r="A40483" s="13" t="n">
        <v>45835</v>
      </c>
      <c r="C40483" t="inlineStr">
        <is>
          <t>Dock &amp; Bay</t>
        </is>
      </c>
      <c r="D40483" t="inlineStr">
        <is>
          <t>Crawley</t>
        </is>
      </c>
      <c r="E40483" t="inlineStr">
        <is>
          <t>RH10 9BJ</t>
        </is>
      </c>
      <c r="F40483" t="inlineStr">
        <is>
          <t>Southampton</t>
        </is>
      </c>
      <c r="G40483" t="inlineStr">
        <is>
          <t>SO16 9BT</t>
        </is>
      </c>
      <c r="I40483" t="n">
        <v>1.652</v>
      </c>
    </row>
    <row r="40484">
      <c r="A40484" s="13" t="n">
        <v>45835</v>
      </c>
      <c r="C40484" t="inlineStr">
        <is>
          <t>Dock &amp; Bay</t>
        </is>
      </c>
      <c r="D40484" t="inlineStr">
        <is>
          <t>Crawley</t>
        </is>
      </c>
      <c r="E40484" t="inlineStr">
        <is>
          <t>RH10 9BJ</t>
        </is>
      </c>
      <c r="F40484" t="inlineStr">
        <is>
          <t>Leamington Spa</t>
        </is>
      </c>
      <c r="G40484" t="inlineStr">
        <is>
          <t>CV33 9DB</t>
        </is>
      </c>
      <c r="I40484" t="n">
        <v>1.399</v>
      </c>
    </row>
    <row r="40485">
      <c r="A40485" s="13" t="n">
        <v>45835</v>
      </c>
      <c r="C40485" t="inlineStr">
        <is>
          <t>Dock &amp; Bay</t>
        </is>
      </c>
      <c r="D40485" t="inlineStr">
        <is>
          <t>Crawley</t>
        </is>
      </c>
      <c r="E40485" t="inlineStr">
        <is>
          <t>RH10 9BJ</t>
        </is>
      </c>
      <c r="F40485" t="inlineStr">
        <is>
          <t>Stockport</t>
        </is>
      </c>
      <c r="G40485" t="inlineStr">
        <is>
          <t>SK6 6DS</t>
        </is>
      </c>
      <c r="I40485" t="n">
        <v>0.775</v>
      </c>
    </row>
    <row r="40486">
      <c r="A40486" s="13" t="n">
        <v>45835</v>
      </c>
      <c r="C40486" t="inlineStr">
        <is>
          <t>Dock &amp; Bay</t>
        </is>
      </c>
      <c r="D40486" t="inlineStr">
        <is>
          <t>Crawley</t>
        </is>
      </c>
      <c r="E40486" t="inlineStr">
        <is>
          <t>RH10 9BJ</t>
        </is>
      </c>
      <c r="F40486" t="inlineStr">
        <is>
          <t>Welwyn Garden City</t>
        </is>
      </c>
      <c r="G40486" t="inlineStr">
        <is>
          <t>AL7 2PR</t>
        </is>
      </c>
      <c r="I40486" t="n">
        <v>1.026</v>
      </c>
    </row>
    <row r="40487">
      <c r="A40487" s="13" t="n">
        <v>45835</v>
      </c>
      <c r="C40487" t="inlineStr">
        <is>
          <t>Dock &amp; Bay</t>
        </is>
      </c>
      <c r="D40487" t="inlineStr">
        <is>
          <t>Girona</t>
        </is>
      </c>
      <c r="E40487" t="inlineStr">
        <is>
          <t>17469</t>
        </is>
      </c>
      <c r="F40487" t="inlineStr">
        <is>
          <t>Antibes</t>
        </is>
      </c>
      <c r="G40487" t="n">
        <v>6160</v>
      </c>
      <c r="I40487" t="n">
        <v>0.826</v>
      </c>
    </row>
    <row r="40488">
      <c r="A40488" s="13" t="n">
        <v>45835</v>
      </c>
      <c r="C40488" t="inlineStr">
        <is>
          <t>Dock &amp; Bay</t>
        </is>
      </c>
      <c r="D40488" t="inlineStr">
        <is>
          <t>Crawley</t>
        </is>
      </c>
      <c r="E40488" t="inlineStr">
        <is>
          <t>RH10 9BJ</t>
        </is>
      </c>
      <c r="F40488" t="inlineStr">
        <is>
          <t>Shepperton</t>
        </is>
      </c>
      <c r="G40488" t="inlineStr">
        <is>
          <t>TW17 0QD</t>
        </is>
      </c>
      <c r="I40488" t="n">
        <v>2.052</v>
      </c>
    </row>
    <row r="40489">
      <c r="A40489" s="13" t="n">
        <v>45835</v>
      </c>
      <c r="C40489" t="inlineStr">
        <is>
          <t>Dock &amp; Bay</t>
        </is>
      </c>
      <c r="D40489" t="inlineStr">
        <is>
          <t>Crawley</t>
        </is>
      </c>
      <c r="E40489" t="inlineStr">
        <is>
          <t>RH10 9BJ</t>
        </is>
      </c>
      <c r="F40489" t="inlineStr">
        <is>
          <t>Spennymoor</t>
        </is>
      </c>
      <c r="G40489" t="inlineStr">
        <is>
          <t>DL16 7AN</t>
        </is>
      </c>
      <c r="I40489" t="n">
        <v>1.652</v>
      </c>
    </row>
    <row r="40490">
      <c r="A40490" s="13" t="n">
        <v>45835</v>
      </c>
      <c r="C40490" t="inlineStr">
        <is>
          <t>Dock &amp; Bay</t>
        </is>
      </c>
      <c r="D40490" t="inlineStr">
        <is>
          <t>Crawley</t>
        </is>
      </c>
      <c r="E40490" t="inlineStr">
        <is>
          <t>RH10 9BJ</t>
        </is>
      </c>
      <c r="F40490" t="inlineStr">
        <is>
          <t>York</t>
        </is>
      </c>
      <c r="G40490" t="inlineStr">
        <is>
          <t>YO24 1EL</t>
        </is>
      </c>
      <c r="I40490" t="n">
        <v>0.968</v>
      </c>
    </row>
    <row r="40491">
      <c r="A40491" s="13" t="n">
        <v>45835</v>
      </c>
      <c r="C40491" t="inlineStr">
        <is>
          <t>Dock &amp; Bay</t>
        </is>
      </c>
      <c r="D40491" t="inlineStr">
        <is>
          <t>Crawley</t>
        </is>
      </c>
      <c r="E40491" t="inlineStr">
        <is>
          <t>RH10 9BJ</t>
        </is>
      </c>
      <c r="F40491" t="inlineStr">
        <is>
          <t>Bracknell</t>
        </is>
      </c>
      <c r="G40491" t="inlineStr">
        <is>
          <t>RG12 9AU</t>
        </is>
      </c>
      <c r="I40491" t="n">
        <v>0.442</v>
      </c>
    </row>
    <row r="40492">
      <c r="A40492" s="13" t="n">
        <v>45835</v>
      </c>
      <c r="C40492" t="inlineStr">
        <is>
          <t>Dock &amp; Bay</t>
        </is>
      </c>
      <c r="D40492" t="inlineStr">
        <is>
          <t>Minworth (Sutton Coldfield)</t>
        </is>
      </c>
      <c r="E40492" t="inlineStr">
        <is>
          <t>B76 9AA</t>
        </is>
      </c>
      <c r="F40492" t="inlineStr">
        <is>
          <t>Midhurst</t>
        </is>
      </c>
      <c r="G40492" t="inlineStr">
        <is>
          <t>GU29 9PH</t>
        </is>
      </c>
      <c r="I40492" t="n">
        <v>1.411</v>
      </c>
    </row>
    <row r="40493">
      <c r="A40493" s="13" t="n">
        <v>45835</v>
      </c>
      <c r="C40493" t="inlineStr">
        <is>
          <t>Dock &amp; Bay</t>
        </is>
      </c>
      <c r="D40493" t="inlineStr">
        <is>
          <t>Crawley</t>
        </is>
      </c>
      <c r="E40493" t="inlineStr">
        <is>
          <t>RH10 9BJ</t>
        </is>
      </c>
      <c r="F40493" t="inlineStr">
        <is>
          <t>Market Harborough</t>
        </is>
      </c>
      <c r="G40493" t="inlineStr">
        <is>
          <t>LE16 7XL</t>
        </is>
      </c>
      <c r="I40493" t="n">
        <v>0.593</v>
      </c>
    </row>
    <row r="40494">
      <c r="A40494" s="13" t="n">
        <v>45835</v>
      </c>
      <c r="C40494" t="inlineStr">
        <is>
          <t>Dock &amp; Bay</t>
        </is>
      </c>
      <c r="D40494" t="inlineStr">
        <is>
          <t>Tilbury</t>
        </is>
      </c>
      <c r="E40494" t="inlineStr">
        <is>
          <t>RM18 7AN</t>
        </is>
      </c>
      <c r="F40494" t="inlineStr">
        <is>
          <t>WARRINGTON</t>
        </is>
      </c>
      <c r="G40494" t="inlineStr">
        <is>
          <t>WA5 8XS</t>
        </is>
      </c>
      <c r="I40494" t="n">
        <v>0.151</v>
      </c>
    </row>
    <row r="40495">
      <c r="A40495" s="13" t="n">
        <v>45835</v>
      </c>
      <c r="C40495" t="inlineStr">
        <is>
          <t>Dock &amp; Bay</t>
        </is>
      </c>
      <c r="D40495" t="inlineStr">
        <is>
          <t>Bolton</t>
        </is>
      </c>
      <c r="E40495" t="inlineStr">
        <is>
          <t>BL5 1BT</t>
        </is>
      </c>
      <c r="F40495" t="inlineStr">
        <is>
          <t>JEDBURGH</t>
        </is>
      </c>
      <c r="G40495" t="inlineStr">
        <is>
          <t>TD8 6LP</t>
        </is>
      </c>
      <c r="I40495" t="n">
        <v>0.302</v>
      </c>
    </row>
    <row r="40496">
      <c r="A40496" s="13" t="n">
        <v>45835</v>
      </c>
      <c r="C40496" t="inlineStr">
        <is>
          <t>Dock &amp; Bay</t>
        </is>
      </c>
      <c r="D40496" t="inlineStr">
        <is>
          <t>Crawley</t>
        </is>
      </c>
      <c r="E40496" t="inlineStr">
        <is>
          <t>RH10 9BJ</t>
        </is>
      </c>
      <c r="F40496" t="inlineStr">
        <is>
          <t>Faversham</t>
        </is>
      </c>
      <c r="G40496" t="inlineStr">
        <is>
          <t>ME13 9RH</t>
        </is>
      </c>
      <c r="I40496" t="n">
        <v>1.628</v>
      </c>
    </row>
    <row r="40497">
      <c r="A40497" s="13" t="n">
        <v>45835</v>
      </c>
      <c r="C40497" t="inlineStr">
        <is>
          <t>Dock &amp; Bay</t>
        </is>
      </c>
      <c r="D40497" t="inlineStr">
        <is>
          <t>Castle Donington</t>
        </is>
      </c>
      <c r="E40497" t="inlineStr">
        <is>
          <t>DE74 2BB</t>
        </is>
      </c>
      <c r="F40497" t="inlineStr">
        <is>
          <t>Ware</t>
        </is>
      </c>
      <c r="G40497" t="inlineStr">
        <is>
          <t>SG12 0ER</t>
        </is>
      </c>
      <c r="I40497" t="n">
        <v>0.513</v>
      </c>
    </row>
    <row r="40498">
      <c r="A40498" s="13" t="n">
        <v>45835</v>
      </c>
      <c r="C40498" t="inlineStr">
        <is>
          <t>Dock &amp; Bay</t>
        </is>
      </c>
      <c r="D40498" t="inlineStr">
        <is>
          <t>Crawley</t>
        </is>
      </c>
      <c r="E40498" t="inlineStr">
        <is>
          <t>RH10 9BJ</t>
        </is>
      </c>
      <c r="F40498" t="inlineStr">
        <is>
          <t>MARGATE</t>
        </is>
      </c>
      <c r="G40498" t="inlineStr">
        <is>
          <t>CT9 5NN</t>
        </is>
      </c>
      <c r="I40498" t="n">
        <v>1.026</v>
      </c>
    </row>
    <row r="40499">
      <c r="A40499" s="13" t="n">
        <v>45835</v>
      </c>
      <c r="C40499" t="inlineStr">
        <is>
          <t>Dock &amp; Bay</t>
        </is>
      </c>
      <c r="D40499" t="inlineStr">
        <is>
          <t>Darlington</t>
        </is>
      </c>
      <c r="E40499" t="inlineStr">
        <is>
          <t>DL1 4BF</t>
        </is>
      </c>
      <c r="F40499" t="inlineStr">
        <is>
          <t>Molash, Ashford</t>
        </is>
      </c>
      <c r="G40499" t="inlineStr">
        <is>
          <t>CT4 8EY</t>
        </is>
      </c>
      <c r="I40499" t="n">
        <v>0.413</v>
      </c>
    </row>
    <row r="40500">
      <c r="A40500" s="13" t="n">
        <v>45835</v>
      </c>
      <c r="C40500" t="inlineStr">
        <is>
          <t>Dock &amp; Bay</t>
        </is>
      </c>
      <c r="D40500" t="inlineStr">
        <is>
          <t>Bowburn (Durham)</t>
        </is>
      </c>
      <c r="E40500" t="inlineStr">
        <is>
          <t>DH6 5NR</t>
        </is>
      </c>
      <c r="F40500" t="inlineStr">
        <is>
          <t>Bootle</t>
        </is>
      </c>
      <c r="G40500" t="inlineStr">
        <is>
          <t>L20 6ET</t>
        </is>
      </c>
      <c r="I40500" t="n">
        <v>0.513</v>
      </c>
    </row>
    <row r="40501">
      <c r="A40501" s="13" t="n">
        <v>45835</v>
      </c>
      <c r="C40501" t="inlineStr">
        <is>
          <t>Dock &amp; Bay</t>
        </is>
      </c>
      <c r="D40501" t="inlineStr">
        <is>
          <t>Crawley</t>
        </is>
      </c>
      <c r="E40501" t="inlineStr">
        <is>
          <t>RH10 9BJ</t>
        </is>
      </c>
      <c r="F40501" t="inlineStr">
        <is>
          <t>Loughborough</t>
        </is>
      </c>
      <c r="G40501" t="inlineStr">
        <is>
          <t>LE12 6RH</t>
        </is>
      </c>
      <c r="I40501" t="n">
        <v>0.184</v>
      </c>
    </row>
    <row r="40502">
      <c r="A40502" s="13" t="n">
        <v>45835</v>
      </c>
      <c r="C40502" t="inlineStr">
        <is>
          <t>Dock &amp; Bay</t>
        </is>
      </c>
      <c r="D40502" t="inlineStr">
        <is>
          <t>Crawley</t>
        </is>
      </c>
      <c r="E40502" t="inlineStr">
        <is>
          <t>RH10 9BJ</t>
        </is>
      </c>
      <c r="F40502" t="inlineStr">
        <is>
          <t>DONCASTER</t>
        </is>
      </c>
      <c r="G40502" t="inlineStr">
        <is>
          <t>DN11 8RG</t>
        </is>
      </c>
      <c r="I40502" t="n">
        <v>3.304</v>
      </c>
    </row>
    <row r="40503">
      <c r="A40503" s="13" t="n">
        <v>45835</v>
      </c>
      <c r="C40503" t="inlineStr">
        <is>
          <t>Dock &amp; Bay</t>
        </is>
      </c>
      <c r="D40503" t="inlineStr">
        <is>
          <t>Crawley</t>
        </is>
      </c>
      <c r="E40503" t="inlineStr">
        <is>
          <t>RH10 9BJ</t>
        </is>
      </c>
      <c r="F40503" t="inlineStr">
        <is>
          <t>STAINES-UPON-THAMES</t>
        </is>
      </c>
      <c r="G40503" t="inlineStr">
        <is>
          <t>TW18 1DG</t>
        </is>
      </c>
      <c r="I40503" t="n">
        <v>4.104</v>
      </c>
    </row>
    <row r="40504">
      <c r="A40504" s="13" t="n">
        <v>45835</v>
      </c>
      <c r="C40504" t="inlineStr">
        <is>
          <t>Dock &amp; Bay</t>
        </is>
      </c>
      <c r="D40504" t="inlineStr">
        <is>
          <t>Crawley</t>
        </is>
      </c>
      <c r="E40504" t="inlineStr">
        <is>
          <t>RH10 9BJ</t>
        </is>
      </c>
      <c r="F40504" t="inlineStr">
        <is>
          <t>Chichester</t>
        </is>
      </c>
      <c r="G40504" t="inlineStr">
        <is>
          <t>PO19 7TH</t>
        </is>
      </c>
      <c r="I40504" t="n">
        <v>0.151</v>
      </c>
    </row>
    <row r="40505">
      <c r="A40505" s="13" t="n">
        <v>45835</v>
      </c>
      <c r="C40505" t="inlineStr">
        <is>
          <t>Dock &amp; Bay</t>
        </is>
      </c>
      <c r="D40505" t="inlineStr">
        <is>
          <t>Crawley</t>
        </is>
      </c>
      <c r="E40505" t="inlineStr">
        <is>
          <t>RH10 9BJ</t>
        </is>
      </c>
      <c r="F40505" t="inlineStr">
        <is>
          <t>Darlington</t>
        </is>
      </c>
      <c r="G40505" t="inlineStr">
        <is>
          <t>DL1 2TL</t>
        </is>
      </c>
      <c r="I40505" t="n">
        <v>0.151</v>
      </c>
    </row>
    <row r="40506">
      <c r="A40506" s="13" t="n">
        <v>45835</v>
      </c>
      <c r="C40506" t="inlineStr">
        <is>
          <t>Dock &amp; Bay</t>
        </is>
      </c>
      <c r="D40506" t="inlineStr">
        <is>
          <t>Crawley</t>
        </is>
      </c>
      <c r="E40506" t="inlineStr">
        <is>
          <t>RH10 9BJ</t>
        </is>
      </c>
      <c r="F40506" t="inlineStr">
        <is>
          <t>Nottingham</t>
        </is>
      </c>
      <c r="G40506" t="inlineStr">
        <is>
          <t>NG5 4DA</t>
        </is>
      </c>
      <c r="I40506" t="n">
        <v>0.523</v>
      </c>
    </row>
    <row r="40507">
      <c r="A40507" s="13" t="n">
        <v>45835</v>
      </c>
      <c r="C40507" t="inlineStr">
        <is>
          <t>Dock &amp; Bay</t>
        </is>
      </c>
      <c r="D40507" t="inlineStr">
        <is>
          <t>Crawley</t>
        </is>
      </c>
      <c r="E40507" t="inlineStr">
        <is>
          <t>RH10 9BJ</t>
        </is>
      </c>
      <c r="F40507" t="inlineStr">
        <is>
          <t>Clevedon</t>
        </is>
      </c>
      <c r="G40507" t="inlineStr">
        <is>
          <t>BS21 7GB</t>
        </is>
      </c>
      <c r="I40507" t="n">
        <v>0.523</v>
      </c>
    </row>
    <row r="40508">
      <c r="A40508" s="13" t="n">
        <v>45835</v>
      </c>
      <c r="C40508" t="inlineStr">
        <is>
          <t>Dock &amp; Bay</t>
        </is>
      </c>
      <c r="D40508" t="inlineStr">
        <is>
          <t>Crawley</t>
        </is>
      </c>
      <c r="E40508" t="inlineStr">
        <is>
          <t>RH10 9BJ</t>
        </is>
      </c>
      <c r="F40508" t="inlineStr">
        <is>
          <t>Burnham-on-Crouch</t>
        </is>
      </c>
      <c r="G40508" t="inlineStr">
        <is>
          <t>CM0 8DE</t>
        </is>
      </c>
      <c r="I40508" t="n">
        <v>0.234</v>
      </c>
    </row>
    <row r="40509">
      <c r="A40509" s="13" t="n">
        <v>45835</v>
      </c>
      <c r="C40509" t="inlineStr">
        <is>
          <t>Dock &amp; Bay</t>
        </is>
      </c>
      <c r="D40509" t="inlineStr">
        <is>
          <t>Bolton</t>
        </is>
      </c>
      <c r="E40509" t="inlineStr">
        <is>
          <t>BL5 1BT</t>
        </is>
      </c>
      <c r="F40509" t="inlineStr">
        <is>
          <t>Kendal, South Lakeland</t>
        </is>
      </c>
      <c r="G40509" t="inlineStr">
        <is>
          <t>LA9 7PE</t>
        </is>
      </c>
      <c r="I40509" t="n">
        <v>0.413</v>
      </c>
    </row>
    <row r="40510">
      <c r="A40510" s="13" t="n">
        <v>45835</v>
      </c>
      <c r="C40510" t="inlineStr">
        <is>
          <t>Dock &amp; Bay</t>
        </is>
      </c>
      <c r="D40510" t="inlineStr">
        <is>
          <t>Crawley</t>
        </is>
      </c>
      <c r="E40510" t="inlineStr">
        <is>
          <t>RH10 9BJ</t>
        </is>
      </c>
      <c r="F40510" t="inlineStr">
        <is>
          <t>Halesowen</t>
        </is>
      </c>
      <c r="G40510" t="inlineStr">
        <is>
          <t>B63 4LZ</t>
        </is>
      </c>
      <c r="I40510" t="n">
        <v>0.234</v>
      </c>
    </row>
    <row r="40511">
      <c r="A40511" s="13" t="n">
        <v>45835</v>
      </c>
      <c r="C40511" t="inlineStr">
        <is>
          <t>Dock &amp; Bay</t>
        </is>
      </c>
      <c r="D40511" t="inlineStr">
        <is>
          <t>Crawley</t>
        </is>
      </c>
      <c r="E40511" t="inlineStr">
        <is>
          <t>RH10 9BJ</t>
        </is>
      </c>
      <c r="F40511" t="inlineStr">
        <is>
          <t>London</t>
        </is>
      </c>
      <c r="G40511" t="inlineStr">
        <is>
          <t>SE7 7NQ</t>
        </is>
      </c>
      <c r="I40511" t="n">
        <v>0.151</v>
      </c>
    </row>
    <row r="40512">
      <c r="A40512" s="13" t="n">
        <v>45835</v>
      </c>
      <c r="C40512" t="inlineStr">
        <is>
          <t>Dock &amp; Bay</t>
        </is>
      </c>
      <c r="D40512" t="inlineStr">
        <is>
          <t>Crawley</t>
        </is>
      </c>
      <c r="E40512" t="inlineStr">
        <is>
          <t>RH10 9BJ</t>
        </is>
      </c>
      <c r="F40512" t="inlineStr">
        <is>
          <t>St Ives</t>
        </is>
      </c>
      <c r="G40512" t="inlineStr">
        <is>
          <t>PE27 6AA</t>
        </is>
      </c>
      <c r="I40512" t="n">
        <v>0.151</v>
      </c>
    </row>
    <row r="40513">
      <c r="A40513" s="13" t="n">
        <v>45835</v>
      </c>
      <c r="C40513" t="inlineStr">
        <is>
          <t>Dock &amp; Bay</t>
        </is>
      </c>
      <c r="D40513" t="inlineStr">
        <is>
          <t>Crawley</t>
        </is>
      </c>
      <c r="E40513" t="inlineStr">
        <is>
          <t>RH10 9BJ</t>
        </is>
      </c>
      <c r="F40513" t="inlineStr">
        <is>
          <t>Charlton, Test Valley</t>
        </is>
      </c>
      <c r="G40513" t="inlineStr">
        <is>
          <t>SP10 4AD</t>
        </is>
      </c>
      <c r="I40513" t="n">
        <v>0.234</v>
      </c>
    </row>
    <row r="40514">
      <c r="A40514" s="13" t="n">
        <v>45835</v>
      </c>
      <c r="C40514" t="inlineStr">
        <is>
          <t>Dock &amp; Bay</t>
        </is>
      </c>
      <c r="D40514" t="inlineStr">
        <is>
          <t>Tilbury</t>
        </is>
      </c>
      <c r="E40514" t="inlineStr">
        <is>
          <t>RM18 7AN</t>
        </is>
      </c>
      <c r="F40514" t="inlineStr">
        <is>
          <t>Havant</t>
        </is>
      </c>
      <c r="G40514" t="inlineStr">
        <is>
          <t>PO9 2FX</t>
        </is>
      </c>
      <c r="I40514" t="n">
        <v>0.413</v>
      </c>
    </row>
    <row r="40515">
      <c r="A40515" s="13" t="n">
        <v>45835</v>
      </c>
      <c r="C40515" t="inlineStr">
        <is>
          <t>Dock &amp; Bay</t>
        </is>
      </c>
      <c r="D40515" t="inlineStr">
        <is>
          <t>Warrington</t>
        </is>
      </c>
      <c r="E40515" t="inlineStr">
        <is>
          <t>WA5 3XA</t>
        </is>
      </c>
      <c r="F40515" t="inlineStr">
        <is>
          <t>Wigan</t>
        </is>
      </c>
      <c r="G40515" t="inlineStr">
        <is>
          <t>WN5 7EH</t>
        </is>
      </c>
      <c r="I40515" t="n">
        <v>0.321</v>
      </c>
    </row>
    <row r="40516">
      <c r="A40516" s="13" t="n">
        <v>45835</v>
      </c>
      <c r="C40516" t="inlineStr">
        <is>
          <t>Dock &amp; Bay</t>
        </is>
      </c>
      <c r="D40516" t="inlineStr">
        <is>
          <t>Darlington</t>
        </is>
      </c>
      <c r="E40516" t="inlineStr">
        <is>
          <t>DL1 4BF</t>
        </is>
      </c>
      <c r="F40516" t="inlineStr">
        <is>
          <t>West Drayton</t>
        </is>
      </c>
      <c r="G40516" t="inlineStr">
        <is>
          <t>UB7 7ED</t>
        </is>
      </c>
      <c r="I40516" t="n">
        <v>0.513</v>
      </c>
    </row>
    <row r="40517">
      <c r="A40517" s="13" t="n">
        <v>45835</v>
      </c>
      <c r="C40517" t="inlineStr">
        <is>
          <t>Dock &amp; Bay</t>
        </is>
      </c>
      <c r="D40517" t="inlineStr">
        <is>
          <t>Warrington</t>
        </is>
      </c>
      <c r="E40517" t="inlineStr">
        <is>
          <t>WA5 3XA</t>
        </is>
      </c>
      <c r="F40517" t="inlineStr">
        <is>
          <t>Peebles</t>
        </is>
      </c>
      <c r="G40517" t="inlineStr">
        <is>
          <t>EH45 9LY</t>
        </is>
      </c>
      <c r="I40517" t="n">
        <v>0.513</v>
      </c>
    </row>
    <row r="40518">
      <c r="A40518" s="13" t="n">
        <v>45835</v>
      </c>
      <c r="C40518" t="inlineStr">
        <is>
          <t>Dock &amp; Bay</t>
        </is>
      </c>
      <c r="D40518" t="inlineStr">
        <is>
          <t>Leeds</t>
        </is>
      </c>
      <c r="E40518" t="inlineStr">
        <is>
          <t>LS9 0DZ</t>
        </is>
      </c>
      <c r="F40518" t="inlineStr">
        <is>
          <t>Tallington</t>
        </is>
      </c>
      <c r="G40518" t="inlineStr">
        <is>
          <t>PE9 4RG</t>
        </is>
      </c>
      <c r="I40518" t="n">
        <v>0.513</v>
      </c>
    </row>
    <row r="40519">
      <c r="A40519" s="13" t="n">
        <v>45835</v>
      </c>
      <c r="C40519" t="inlineStr">
        <is>
          <t>Dock &amp; Bay</t>
        </is>
      </c>
      <c r="D40519" t="inlineStr">
        <is>
          <t>Manchester</t>
        </is>
      </c>
      <c r="E40519" t="inlineStr">
        <is>
          <t>M90 5AA</t>
        </is>
      </c>
      <c r="F40519" t="inlineStr">
        <is>
          <t>Preston</t>
        </is>
      </c>
      <c r="G40519" t="inlineStr">
        <is>
          <t>PR2 5JW</t>
        </is>
      </c>
      <c r="I40519" t="n">
        <v>0.413</v>
      </c>
    </row>
    <row r="40520">
      <c r="A40520" s="13" t="n">
        <v>45835</v>
      </c>
      <c r="C40520" t="inlineStr">
        <is>
          <t>Dock &amp; Bay</t>
        </is>
      </c>
      <c r="D40520" t="inlineStr">
        <is>
          <t>Darlington</t>
        </is>
      </c>
      <c r="E40520" t="inlineStr">
        <is>
          <t>DL1 4BF</t>
        </is>
      </c>
      <c r="F40520" t="inlineStr">
        <is>
          <t>greywell</t>
        </is>
      </c>
      <c r="G40520" t="inlineStr">
        <is>
          <t>RG29 1BS</t>
        </is>
      </c>
      <c r="I40520" t="n">
        <v>0.413</v>
      </c>
    </row>
    <row r="40521">
      <c r="A40521" s="13" t="n">
        <v>45835</v>
      </c>
      <c r="C40521" t="inlineStr">
        <is>
          <t>Dock &amp; Bay</t>
        </is>
      </c>
      <c r="D40521" t="inlineStr">
        <is>
          <t>Dartford</t>
        </is>
      </c>
      <c r="E40521" t="inlineStr">
        <is>
          <t>DA1 5XU</t>
        </is>
      </c>
      <c r="F40521" t="inlineStr">
        <is>
          <t>Worksop</t>
        </is>
      </c>
      <c r="G40521" t="inlineStr">
        <is>
          <t>S81 9EL</t>
        </is>
      </c>
      <c r="I40521" t="n">
        <v>1.411</v>
      </c>
    </row>
    <row r="40522">
      <c r="A40522" s="13" t="n">
        <v>45835</v>
      </c>
      <c r="C40522" t="inlineStr">
        <is>
          <t>Dock &amp; Bay</t>
        </is>
      </c>
      <c r="D40522" t="inlineStr">
        <is>
          <t>Crawley</t>
        </is>
      </c>
      <c r="E40522" t="inlineStr">
        <is>
          <t>RH10 9BJ</t>
        </is>
      </c>
      <c r="F40522" t="inlineStr">
        <is>
          <t>London</t>
        </is>
      </c>
      <c r="G40522" t="inlineStr">
        <is>
          <t>W9 1JU</t>
        </is>
      </c>
      <c r="I40522" t="n">
        <v>0.986</v>
      </c>
    </row>
    <row r="40523">
      <c r="A40523" s="13" t="n">
        <v>45835</v>
      </c>
      <c r="C40523" t="inlineStr">
        <is>
          <t>Dock &amp; Bay</t>
        </is>
      </c>
      <c r="D40523" t="inlineStr">
        <is>
          <t>Dunstable</t>
        </is>
      </c>
      <c r="E40523" t="inlineStr">
        <is>
          <t>LU5 4FE</t>
        </is>
      </c>
      <c r="F40523" t="inlineStr">
        <is>
          <t>DIDCOT</t>
        </is>
      </c>
      <c r="G40523" t="inlineStr">
        <is>
          <t>OX11 9RF</t>
        </is>
      </c>
      <c r="I40523" t="n">
        <v>0.513</v>
      </c>
    </row>
    <row r="40524">
      <c r="A40524" s="13" t="n">
        <v>45835</v>
      </c>
      <c r="C40524" t="inlineStr">
        <is>
          <t>Dock &amp; Bay</t>
        </is>
      </c>
      <c r="D40524" t="inlineStr">
        <is>
          <t>Crawley</t>
        </is>
      </c>
      <c r="E40524" t="inlineStr">
        <is>
          <t>RH10 9BJ</t>
        </is>
      </c>
      <c r="F40524" t="inlineStr">
        <is>
          <t>London</t>
        </is>
      </c>
      <c r="G40524" t="inlineStr">
        <is>
          <t>W11 3SX</t>
        </is>
      </c>
      <c r="I40524" t="n">
        <v>0.413</v>
      </c>
    </row>
    <row r="40525">
      <c r="A40525" s="13" t="n">
        <v>45835</v>
      </c>
      <c r="C40525" t="inlineStr">
        <is>
          <t>Dock &amp; Bay</t>
        </is>
      </c>
      <c r="D40525" t="inlineStr">
        <is>
          <t>Gateshead</t>
        </is>
      </c>
      <c r="E40525" t="inlineStr">
        <is>
          <t>NE10 8YA</t>
        </is>
      </c>
      <c r="F40525" t="inlineStr">
        <is>
          <t>Shildon</t>
        </is>
      </c>
      <c r="G40525" t="inlineStr">
        <is>
          <t>DL4 1LX</t>
        </is>
      </c>
      <c r="I40525" t="n">
        <v>0.513</v>
      </c>
    </row>
    <row r="40526">
      <c r="A40526" s="13" t="n">
        <v>45835</v>
      </c>
      <c r="C40526" t="inlineStr">
        <is>
          <t>Dock &amp; Bay</t>
        </is>
      </c>
      <c r="D40526" t="inlineStr">
        <is>
          <t>Crawley</t>
        </is>
      </c>
      <c r="E40526" t="inlineStr">
        <is>
          <t>RH10 9BJ</t>
        </is>
      </c>
      <c r="F40526" t="inlineStr">
        <is>
          <t>Loughborough</t>
        </is>
      </c>
      <c r="G40526" t="inlineStr">
        <is>
          <t>LE11 3SJ</t>
        </is>
      </c>
      <c r="I40526" t="n">
        <v>1.026</v>
      </c>
    </row>
    <row r="40527">
      <c r="A40527" s="13" t="n">
        <v>45835</v>
      </c>
      <c r="C40527" t="inlineStr">
        <is>
          <t>Dock &amp; Bay</t>
        </is>
      </c>
      <c r="D40527" t="inlineStr">
        <is>
          <t>Billingham</t>
        </is>
      </c>
      <c r="E40527" t="inlineStr">
        <is>
          <t>TS22 5TH</t>
        </is>
      </c>
      <c r="F40527" t="inlineStr">
        <is>
          <t>dawlish</t>
        </is>
      </c>
      <c r="G40527" t="inlineStr">
        <is>
          <t>EX7 9EF</t>
        </is>
      </c>
      <c r="I40527" t="n">
        <v>0.513</v>
      </c>
    </row>
    <row r="40528">
      <c r="A40528" s="13" t="n">
        <v>45835</v>
      </c>
      <c r="C40528" t="inlineStr">
        <is>
          <t>Dock &amp; Bay</t>
        </is>
      </c>
      <c r="D40528" t="inlineStr">
        <is>
          <t>Swansea</t>
        </is>
      </c>
      <c r="E40528" t="inlineStr">
        <is>
          <t>SA1 8QX</t>
        </is>
      </c>
      <c r="F40528" t="inlineStr">
        <is>
          <t>Coalville</t>
        </is>
      </c>
      <c r="G40528" t="inlineStr">
        <is>
          <t>LE67 2RB</t>
        </is>
      </c>
      <c r="I40528" t="n">
        <v>0.513</v>
      </c>
    </row>
    <row r="40529">
      <c r="A40529" s="13" t="n">
        <v>45835</v>
      </c>
      <c r="C40529" t="inlineStr">
        <is>
          <t>Dock &amp; Bay</t>
        </is>
      </c>
      <c r="D40529" t="inlineStr">
        <is>
          <t>Tilbury</t>
        </is>
      </c>
      <c r="E40529" t="inlineStr">
        <is>
          <t>RM18 7AN</t>
        </is>
      </c>
      <c r="F40529" t="inlineStr">
        <is>
          <t>Southsea</t>
        </is>
      </c>
      <c r="G40529" t="inlineStr">
        <is>
          <t>PO4 9QA</t>
        </is>
      </c>
      <c r="I40529" t="n">
        <v>0.413</v>
      </c>
    </row>
    <row r="40530">
      <c r="A40530" s="13" t="n">
        <v>45835</v>
      </c>
      <c r="C40530" t="inlineStr">
        <is>
          <t>Dock &amp; Bay</t>
        </is>
      </c>
      <c r="D40530" t="inlineStr">
        <is>
          <t>Leeds</t>
        </is>
      </c>
      <c r="E40530" t="inlineStr">
        <is>
          <t>LS9 0DZ</t>
        </is>
      </c>
      <c r="F40530" t="inlineStr">
        <is>
          <t>Headcorn</t>
        </is>
      </c>
      <c r="G40530" t="inlineStr">
        <is>
          <t>TN27 9QR</t>
        </is>
      </c>
      <c r="I40530" t="n">
        <v>0.413</v>
      </c>
    </row>
    <row r="40531">
      <c r="A40531" s="13" t="n">
        <v>45835</v>
      </c>
      <c r="C40531" t="inlineStr">
        <is>
          <t>Dock &amp; Bay</t>
        </is>
      </c>
      <c r="D40531" t="inlineStr">
        <is>
          <t>Manchester</t>
        </is>
      </c>
      <c r="E40531" t="inlineStr">
        <is>
          <t>M90 5AA</t>
        </is>
      </c>
      <c r="F40531" t="inlineStr">
        <is>
          <t>Wadebridge, Cornwall</t>
        </is>
      </c>
      <c r="G40531" t="inlineStr">
        <is>
          <t>PL27 6DP</t>
        </is>
      </c>
      <c r="I40531" t="n">
        <v>0.413</v>
      </c>
    </row>
    <row r="40532">
      <c r="A40532" s="13" t="n">
        <v>45835</v>
      </c>
      <c r="C40532" t="inlineStr">
        <is>
          <t>Dock &amp; Bay</t>
        </is>
      </c>
      <c r="D40532" t="inlineStr">
        <is>
          <t>Minworth (Sutton Coldfield)</t>
        </is>
      </c>
      <c r="E40532" t="inlineStr">
        <is>
          <t>B76 9AA</t>
        </is>
      </c>
      <c r="F40532" t="inlineStr">
        <is>
          <t>London</t>
        </is>
      </c>
      <c r="G40532" t="inlineStr">
        <is>
          <t>SW18 1UX</t>
        </is>
      </c>
      <c r="I40532" t="n">
        <v>0.423</v>
      </c>
    </row>
    <row r="40533">
      <c r="A40533" s="13" t="n">
        <v>45835</v>
      </c>
      <c r="C40533" t="inlineStr">
        <is>
          <t>Dock &amp; Bay</t>
        </is>
      </c>
      <c r="D40533" t="inlineStr">
        <is>
          <t>Bristol</t>
        </is>
      </c>
      <c r="E40533" t="inlineStr">
        <is>
          <t>BS35 4DJ</t>
        </is>
      </c>
      <c r="F40533" t="inlineStr">
        <is>
          <t>Saltash</t>
        </is>
      </c>
      <c r="G40533" t="inlineStr">
        <is>
          <t>PL124PD</t>
        </is>
      </c>
      <c r="I40533" t="n">
        <v>0.151</v>
      </c>
    </row>
    <row r="40534">
      <c r="A40534" s="13" t="n">
        <v>45835</v>
      </c>
      <c r="C40534" t="inlineStr">
        <is>
          <t>Dock &amp; Bay</t>
        </is>
      </c>
      <c r="D40534" t="inlineStr">
        <is>
          <t>Darlington</t>
        </is>
      </c>
      <c r="E40534" t="inlineStr">
        <is>
          <t>DL1 4BF</t>
        </is>
      </c>
      <c r="F40534" t="inlineStr">
        <is>
          <t>Driffield</t>
        </is>
      </c>
      <c r="G40534" t="inlineStr">
        <is>
          <t>YO25 4LJ</t>
        </is>
      </c>
      <c r="I40534" t="n">
        <v>0.413</v>
      </c>
    </row>
    <row r="40535">
      <c r="A40535" s="13" t="n">
        <v>45835</v>
      </c>
      <c r="C40535" t="inlineStr">
        <is>
          <t>Dock &amp; Bay</t>
        </is>
      </c>
      <c r="D40535" t="inlineStr">
        <is>
          <t>Crawley</t>
        </is>
      </c>
      <c r="E40535" t="inlineStr">
        <is>
          <t>RH10 9BJ</t>
        </is>
      </c>
      <c r="F40535" t="inlineStr">
        <is>
          <t>Caldicot</t>
        </is>
      </c>
      <c r="G40535" t="inlineStr">
        <is>
          <t>NP26 3HX</t>
        </is>
      </c>
      <c r="I40535" t="n">
        <v>0.283</v>
      </c>
    </row>
    <row r="40536">
      <c r="A40536" s="13" t="n">
        <v>45835</v>
      </c>
      <c r="C40536" t="inlineStr">
        <is>
          <t>Dock &amp; Bay</t>
        </is>
      </c>
      <c r="D40536" t="inlineStr">
        <is>
          <t>Gateshead</t>
        </is>
      </c>
      <c r="E40536" t="inlineStr">
        <is>
          <t>NE10 8YA</t>
        </is>
      </c>
      <c r="F40536" t="inlineStr">
        <is>
          <t>STRATHPEFFER</t>
        </is>
      </c>
      <c r="G40536" t="inlineStr">
        <is>
          <t>IV14 9AD</t>
        </is>
      </c>
      <c r="I40536" t="n">
        <v>0.826</v>
      </c>
    </row>
    <row r="40537">
      <c r="A40537" s="13" t="n">
        <v>45835</v>
      </c>
      <c r="C40537" t="inlineStr">
        <is>
          <t>Dock &amp; Bay</t>
        </is>
      </c>
      <c r="D40537" t="inlineStr">
        <is>
          <t>Crawley</t>
        </is>
      </c>
      <c r="E40537" t="inlineStr">
        <is>
          <t>RH10 9BJ</t>
        </is>
      </c>
      <c r="F40537" t="inlineStr">
        <is>
          <t>Exeter</t>
        </is>
      </c>
      <c r="G40537" t="inlineStr">
        <is>
          <t>EX4 5HJ</t>
        </is>
      </c>
      <c r="I40537" t="n">
        <v>0.413</v>
      </c>
    </row>
    <row r="40538">
      <c r="A40538" s="13" t="n">
        <v>45835</v>
      </c>
      <c r="C40538" t="inlineStr">
        <is>
          <t>Dock &amp; Bay</t>
        </is>
      </c>
      <c r="D40538" t="inlineStr">
        <is>
          <t>Castle Donington</t>
        </is>
      </c>
      <c r="E40538" t="inlineStr">
        <is>
          <t>DE74 2BB</t>
        </is>
      </c>
      <c r="F40538" t="inlineStr">
        <is>
          <t>Welwyn Garden City</t>
        </is>
      </c>
      <c r="G40538" t="inlineStr">
        <is>
          <t>AL7 2HZ</t>
        </is>
      </c>
      <c r="I40538" t="n">
        <v>0.413</v>
      </c>
    </row>
    <row r="40539">
      <c r="A40539" s="13" t="n">
        <v>45835</v>
      </c>
      <c r="C40539" t="inlineStr">
        <is>
          <t>Dock &amp; Bay</t>
        </is>
      </c>
      <c r="D40539" t="inlineStr">
        <is>
          <t>Peterborough</t>
        </is>
      </c>
      <c r="E40539" t="inlineStr">
        <is>
          <t>PE2 9EN</t>
        </is>
      </c>
      <c r="F40539" t="inlineStr">
        <is>
          <t>Norfolk</t>
        </is>
      </c>
      <c r="G40539" t="inlineStr">
        <is>
          <t>IP25 6RB</t>
        </is>
      </c>
      <c r="I40539" t="n">
        <v>0.513</v>
      </c>
    </row>
    <row r="40540">
      <c r="A40540" s="13" t="n">
        <v>45835</v>
      </c>
      <c r="C40540" t="inlineStr">
        <is>
          <t>Dock &amp; Bay</t>
        </is>
      </c>
      <c r="D40540" t="inlineStr">
        <is>
          <t>Crawley</t>
        </is>
      </c>
      <c r="E40540" t="inlineStr">
        <is>
          <t>RH10 9BJ</t>
        </is>
      </c>
      <c r="F40540" t="inlineStr">
        <is>
          <t>Rotherham</t>
        </is>
      </c>
      <c r="G40540" t="inlineStr">
        <is>
          <t>S62 5QJ</t>
        </is>
      </c>
      <c r="I40540" t="n">
        <v>1.317</v>
      </c>
    </row>
    <row r="40541">
      <c r="A40541" s="13" t="n">
        <v>45835</v>
      </c>
      <c r="C40541" t="inlineStr">
        <is>
          <t>Dock &amp; Bay</t>
        </is>
      </c>
      <c r="D40541" t="inlineStr">
        <is>
          <t>Crawley</t>
        </is>
      </c>
      <c r="E40541" t="inlineStr">
        <is>
          <t>RH10 9BJ</t>
        </is>
      </c>
      <c r="F40541" t="inlineStr">
        <is>
          <t>Oakley Basingstoke</t>
        </is>
      </c>
      <c r="G40541" t="inlineStr">
        <is>
          <t>RG23 7LH</t>
        </is>
      </c>
      <c r="I40541" t="n">
        <v>1.956</v>
      </c>
    </row>
    <row r="40542">
      <c r="A40542" s="13" t="n">
        <v>45835</v>
      </c>
      <c r="C40542" t="inlineStr">
        <is>
          <t>Dock &amp; Bay</t>
        </is>
      </c>
      <c r="D40542" t="inlineStr">
        <is>
          <t>Peterborough</t>
        </is>
      </c>
      <c r="E40542" t="inlineStr">
        <is>
          <t>PE2 9EN</t>
        </is>
      </c>
      <c r="F40542" t="inlineStr">
        <is>
          <t>Carmarthen</t>
        </is>
      </c>
      <c r="G40542" t="inlineStr">
        <is>
          <t>SA31 1DU</t>
        </is>
      </c>
      <c r="I40542" t="n">
        <v>0.513</v>
      </c>
    </row>
    <row r="40543">
      <c r="A40543" s="13" t="n">
        <v>45835</v>
      </c>
      <c r="C40543" t="inlineStr">
        <is>
          <t>Dock &amp; Bay</t>
        </is>
      </c>
      <c r="D40543" t="inlineStr">
        <is>
          <t>Crawley</t>
        </is>
      </c>
      <c r="E40543" t="inlineStr">
        <is>
          <t>RH10 9BJ</t>
        </is>
      </c>
      <c r="F40543" t="inlineStr">
        <is>
          <t>Harpenden, St Albans</t>
        </is>
      </c>
      <c r="G40543" t="inlineStr">
        <is>
          <t>AL5 3HQ</t>
        </is>
      </c>
      <c r="I40543" t="n">
        <v>0.664</v>
      </c>
    </row>
    <row r="40544">
      <c r="A40544" s="13" t="n">
        <v>45835</v>
      </c>
      <c r="C40544" t="inlineStr">
        <is>
          <t>Dock &amp; Bay</t>
        </is>
      </c>
      <c r="D40544" t="inlineStr">
        <is>
          <t>Crawley</t>
        </is>
      </c>
      <c r="E40544" t="inlineStr">
        <is>
          <t>RH10 9BJ</t>
        </is>
      </c>
      <c r="F40544" t="inlineStr">
        <is>
          <t>Newbury</t>
        </is>
      </c>
      <c r="G40544" t="inlineStr">
        <is>
          <t>RG14 6RJ</t>
        </is>
      </c>
      <c r="I40544" t="n">
        <v>1.177</v>
      </c>
    </row>
    <row r="40545">
      <c r="A40545" s="13" t="n">
        <v>45835</v>
      </c>
      <c r="C40545" t="inlineStr">
        <is>
          <t>Dock &amp; Bay</t>
        </is>
      </c>
      <c r="D40545" t="inlineStr">
        <is>
          <t>Minworth (Sutton Coldfield)</t>
        </is>
      </c>
      <c r="E40545" t="inlineStr">
        <is>
          <t>B76 9AA</t>
        </is>
      </c>
      <c r="F40545" t="inlineStr">
        <is>
          <t>Seaford</t>
        </is>
      </c>
      <c r="G40545" t="inlineStr">
        <is>
          <t>BN25 3HU</t>
        </is>
      </c>
      <c r="I40545" t="n">
        <v>0.513</v>
      </c>
    </row>
    <row r="40546">
      <c r="A40546" s="13" t="n">
        <v>45835</v>
      </c>
      <c r="C40546" t="inlineStr">
        <is>
          <t>Dock &amp; Bay</t>
        </is>
      </c>
      <c r="D40546" t="inlineStr">
        <is>
          <t>Crawley</t>
        </is>
      </c>
      <c r="E40546" t="inlineStr">
        <is>
          <t>RH10 9BJ</t>
        </is>
      </c>
      <c r="F40546" t="inlineStr">
        <is>
          <t>Worcester</t>
        </is>
      </c>
      <c r="G40546" t="inlineStr">
        <is>
          <t>WR5 3RA</t>
        </is>
      </c>
      <c r="I40546" t="n">
        <v>0.523</v>
      </c>
    </row>
    <row r="40547">
      <c r="A40547" s="13" t="n">
        <v>45835</v>
      </c>
      <c r="C40547" t="inlineStr">
        <is>
          <t>Dock &amp; Bay</t>
        </is>
      </c>
      <c r="D40547" t="inlineStr">
        <is>
          <t>Crawley</t>
        </is>
      </c>
      <c r="E40547" t="inlineStr">
        <is>
          <t>RH10 9BJ</t>
        </is>
      </c>
      <c r="F40547" t="inlineStr">
        <is>
          <t>Newtownards</t>
        </is>
      </c>
      <c r="G40547" t="inlineStr">
        <is>
          <t>BT23 4QE</t>
        </is>
      </c>
      <c r="I40547" t="n">
        <v>0.468</v>
      </c>
    </row>
    <row r="40548">
      <c r="A40548" s="13" t="n">
        <v>45835</v>
      </c>
      <c r="C40548" t="inlineStr">
        <is>
          <t>Dock &amp; Bay</t>
        </is>
      </c>
      <c r="D40548" t="inlineStr">
        <is>
          <t>Tilbury</t>
        </is>
      </c>
      <c r="E40548" t="inlineStr">
        <is>
          <t>RM18 7AN</t>
        </is>
      </c>
      <c r="F40548" t="inlineStr">
        <is>
          <t>FLEET</t>
        </is>
      </c>
      <c r="G40548" t="inlineStr">
        <is>
          <t>GU51 3QR</t>
        </is>
      </c>
      <c r="I40548" t="n">
        <v>0.151</v>
      </c>
    </row>
    <row r="40549">
      <c r="A40549" s="13" t="n">
        <v>45835</v>
      </c>
      <c r="C40549" t="inlineStr">
        <is>
          <t>Dock &amp; Bay</t>
        </is>
      </c>
      <c r="D40549" t="inlineStr">
        <is>
          <t>Crawley</t>
        </is>
      </c>
      <c r="E40549" t="inlineStr">
        <is>
          <t>RH10 9BJ</t>
        </is>
      </c>
      <c r="F40549" t="inlineStr">
        <is>
          <t>Brixworth</t>
        </is>
      </c>
      <c r="G40549" t="inlineStr">
        <is>
          <t>NN6 9EX</t>
        </is>
      </c>
      <c r="I40549" t="n">
        <v>0.413</v>
      </c>
    </row>
    <row r="40550">
      <c r="A40550" s="13" t="n">
        <v>45835</v>
      </c>
      <c r="C40550" t="inlineStr">
        <is>
          <t>Dock &amp; Bay</t>
        </is>
      </c>
      <c r="D40550" t="inlineStr">
        <is>
          <t>Crawley</t>
        </is>
      </c>
      <c r="E40550" t="inlineStr">
        <is>
          <t>RH10 9BJ</t>
        </is>
      </c>
      <c r="F40550" t="inlineStr">
        <is>
          <t>BATHAMPTON</t>
        </is>
      </c>
      <c r="G40550" t="inlineStr">
        <is>
          <t>BA2 6TQ</t>
        </is>
      </c>
      <c r="I40550" t="n">
        <v>1.539</v>
      </c>
    </row>
    <row r="40551">
      <c r="A40551" s="13" t="n">
        <v>45835</v>
      </c>
      <c r="C40551" t="inlineStr">
        <is>
          <t>Dock &amp; Bay</t>
        </is>
      </c>
      <c r="D40551" t="inlineStr">
        <is>
          <t>Crawley</t>
        </is>
      </c>
      <c r="E40551" t="inlineStr">
        <is>
          <t>RH10 9BJ</t>
        </is>
      </c>
      <c r="F40551" t="inlineStr">
        <is>
          <t>Preston</t>
        </is>
      </c>
      <c r="G40551" t="inlineStr">
        <is>
          <t>PR4 5LJ</t>
        </is>
      </c>
      <c r="I40551" t="n">
        <v>1.539</v>
      </c>
    </row>
    <row r="40552">
      <c r="A40552" s="13" t="n">
        <v>45835</v>
      </c>
      <c r="C40552" t="inlineStr">
        <is>
          <t>Dock &amp; Bay</t>
        </is>
      </c>
      <c r="D40552" t="inlineStr">
        <is>
          <t>Warrington</t>
        </is>
      </c>
      <c r="E40552" t="inlineStr">
        <is>
          <t>WA5 3XA</t>
        </is>
      </c>
      <c r="F40552" t="inlineStr">
        <is>
          <t>Maidenhead</t>
        </is>
      </c>
      <c r="G40552" t="inlineStr">
        <is>
          <t>SL6 6AZ</t>
        </is>
      </c>
      <c r="I40552" t="n">
        <v>0.513</v>
      </c>
    </row>
    <row r="40553">
      <c r="A40553" s="13" t="n">
        <v>45835</v>
      </c>
      <c r="C40553" t="inlineStr">
        <is>
          <t>Dock &amp; Bay</t>
        </is>
      </c>
      <c r="D40553" t="inlineStr">
        <is>
          <t>Crawley</t>
        </is>
      </c>
      <c r="E40553" t="inlineStr">
        <is>
          <t>RH10 9BJ</t>
        </is>
      </c>
      <c r="F40553" t="inlineStr">
        <is>
          <t>Stevenage</t>
        </is>
      </c>
      <c r="G40553" t="inlineStr">
        <is>
          <t>SG1 5TB</t>
        </is>
      </c>
      <c r="I40553" t="n">
        <v>0.234</v>
      </c>
    </row>
    <row r="40554">
      <c r="A40554" s="13" t="n">
        <v>45835</v>
      </c>
      <c r="C40554" t="inlineStr">
        <is>
          <t>Dock &amp; Bay</t>
        </is>
      </c>
      <c r="D40554" t="inlineStr">
        <is>
          <t>Crawley</t>
        </is>
      </c>
      <c r="E40554" t="inlineStr">
        <is>
          <t>RH10 9BJ</t>
        </is>
      </c>
      <c r="F40554" t="inlineStr">
        <is>
          <t>Swindon</t>
        </is>
      </c>
      <c r="G40554" t="inlineStr">
        <is>
          <t>SN2 7SB</t>
        </is>
      </c>
      <c r="I40554" t="n">
        <v>0.513</v>
      </c>
    </row>
    <row r="40555">
      <c r="A40555" s="13" t="n">
        <v>45835</v>
      </c>
      <c r="C40555" t="inlineStr">
        <is>
          <t>Dock &amp; Bay</t>
        </is>
      </c>
      <c r="D40555" t="inlineStr">
        <is>
          <t>Darlington</t>
        </is>
      </c>
      <c r="E40555" t="inlineStr">
        <is>
          <t>DL1 4BF</t>
        </is>
      </c>
      <c r="F40555" t="inlineStr">
        <is>
          <t>Windsor</t>
        </is>
      </c>
      <c r="G40555" t="inlineStr">
        <is>
          <t>SL4 6LA</t>
        </is>
      </c>
      <c r="I40555" t="n">
        <v>0.413</v>
      </c>
    </row>
    <row r="40556">
      <c r="A40556" s="13" t="n">
        <v>45835</v>
      </c>
      <c r="C40556" t="inlineStr">
        <is>
          <t>Dock &amp; Bay</t>
        </is>
      </c>
      <c r="D40556" t="inlineStr">
        <is>
          <t>Crawley</t>
        </is>
      </c>
      <c r="E40556" t="inlineStr">
        <is>
          <t>RH10 9BJ</t>
        </is>
      </c>
      <c r="F40556" t="inlineStr">
        <is>
          <t>Cheddar</t>
        </is>
      </c>
      <c r="G40556" t="inlineStr">
        <is>
          <t>BS27 3UJ</t>
        </is>
      </c>
      <c r="I40556" t="n">
        <v>0.513</v>
      </c>
    </row>
    <row r="40557">
      <c r="A40557" s="13" t="n">
        <v>45835</v>
      </c>
      <c r="C40557" t="inlineStr">
        <is>
          <t>Dock &amp; Bay</t>
        </is>
      </c>
      <c r="D40557" t="inlineStr">
        <is>
          <t>Crawley</t>
        </is>
      </c>
      <c r="E40557" t="inlineStr">
        <is>
          <t>RH10 9BJ</t>
        </is>
      </c>
      <c r="F40557" t="inlineStr">
        <is>
          <t>SOUTH WOODHAM FERRERS</t>
        </is>
      </c>
      <c r="G40557" t="inlineStr">
        <is>
          <t>CM3 5PQ</t>
        </is>
      </c>
      <c r="I40557" t="n">
        <v>1.026</v>
      </c>
    </row>
    <row r="40558">
      <c r="A40558" s="13" t="n">
        <v>45835</v>
      </c>
      <c r="C40558" t="inlineStr">
        <is>
          <t>Dock &amp; Bay</t>
        </is>
      </c>
      <c r="D40558" t="inlineStr">
        <is>
          <t>Bolton</t>
        </is>
      </c>
      <c r="E40558" t="inlineStr">
        <is>
          <t>BL5 1BT</t>
        </is>
      </c>
      <c r="F40558" t="inlineStr">
        <is>
          <t>Shirehampton</t>
        </is>
      </c>
      <c r="G40558" t="inlineStr">
        <is>
          <t>BS11 0DW</t>
        </is>
      </c>
      <c r="I40558" t="n">
        <v>0.151</v>
      </c>
    </row>
    <row r="40559">
      <c r="A40559" s="13" t="n">
        <v>45835</v>
      </c>
      <c r="C40559" t="inlineStr">
        <is>
          <t>Dock &amp; Bay</t>
        </is>
      </c>
      <c r="D40559" t="inlineStr">
        <is>
          <t>Dartford</t>
        </is>
      </c>
      <c r="E40559" t="inlineStr">
        <is>
          <t>DA1 5XU</t>
        </is>
      </c>
      <c r="F40559" t="inlineStr">
        <is>
          <t>HYTHE</t>
        </is>
      </c>
      <c r="G40559" t="inlineStr">
        <is>
          <t>CT21 4LL</t>
        </is>
      </c>
      <c r="I40559" t="n">
        <v>0.151</v>
      </c>
    </row>
    <row r="40560">
      <c r="A40560" s="13" t="n">
        <v>45835</v>
      </c>
      <c r="C40560" t="inlineStr">
        <is>
          <t>Dock &amp; Bay</t>
        </is>
      </c>
      <c r="D40560" t="inlineStr">
        <is>
          <t>Darlington</t>
        </is>
      </c>
      <c r="E40560" t="inlineStr">
        <is>
          <t>DL1 4BF</t>
        </is>
      </c>
      <c r="F40560" t="inlineStr">
        <is>
          <t>Windsor</t>
        </is>
      </c>
      <c r="G40560" t="inlineStr">
        <is>
          <t>SL4 2QG</t>
        </is>
      </c>
      <c r="I40560" t="n">
        <v>0.413</v>
      </c>
    </row>
    <row r="40561">
      <c r="A40561" s="13" t="n">
        <v>45835</v>
      </c>
      <c r="C40561" t="inlineStr">
        <is>
          <t>Dock &amp; Bay</t>
        </is>
      </c>
      <c r="D40561" t="inlineStr">
        <is>
          <t>Warrington</t>
        </is>
      </c>
      <c r="E40561" t="inlineStr">
        <is>
          <t>WA5 3XA</t>
        </is>
      </c>
      <c r="F40561" t="inlineStr">
        <is>
          <t>LIVERPOOL</t>
        </is>
      </c>
      <c r="G40561" t="inlineStr">
        <is>
          <t>L13 8BQ</t>
        </is>
      </c>
      <c r="I40561" t="n">
        <v>0.513</v>
      </c>
    </row>
    <row r="40562">
      <c r="A40562" s="13" t="n">
        <v>45835</v>
      </c>
      <c r="C40562" t="inlineStr">
        <is>
          <t>Dock &amp; Bay</t>
        </is>
      </c>
      <c r="D40562" t="inlineStr">
        <is>
          <t>Methley (Leeds)</t>
        </is>
      </c>
      <c r="E40562" t="inlineStr">
        <is>
          <t>LS26 9DP</t>
        </is>
      </c>
      <c r="F40562" t="inlineStr">
        <is>
          <t>Sheffield</t>
        </is>
      </c>
      <c r="G40562" t="inlineStr">
        <is>
          <t>S17 4LG</t>
        </is>
      </c>
      <c r="I40562" t="n">
        <v>0.513</v>
      </c>
    </row>
    <row r="40563">
      <c r="A40563" s="13" t="n">
        <v>45835</v>
      </c>
      <c r="C40563" t="inlineStr">
        <is>
          <t>Dock &amp; Bay</t>
        </is>
      </c>
      <c r="D40563" t="inlineStr">
        <is>
          <t>Bristol</t>
        </is>
      </c>
      <c r="E40563" t="inlineStr">
        <is>
          <t>BS35 4DJ</t>
        </is>
      </c>
      <c r="F40563" t="inlineStr">
        <is>
          <t>PONTRHYDYRUN</t>
        </is>
      </c>
      <c r="G40563" t="inlineStr">
        <is>
          <t>NP44 1FA</t>
        </is>
      </c>
      <c r="I40563" t="n">
        <v>0.513</v>
      </c>
    </row>
    <row r="40564">
      <c r="A40564" s="13" t="n">
        <v>45835</v>
      </c>
      <c r="C40564" t="inlineStr">
        <is>
          <t>Dock &amp; Bay</t>
        </is>
      </c>
      <c r="D40564" t="inlineStr">
        <is>
          <t>Bristol</t>
        </is>
      </c>
      <c r="E40564" t="inlineStr">
        <is>
          <t>BS35 4DJ</t>
        </is>
      </c>
      <c r="F40564" t="inlineStr">
        <is>
          <t>Bristol</t>
        </is>
      </c>
      <c r="G40564" t="inlineStr">
        <is>
          <t>BS8 3DQ</t>
        </is>
      </c>
      <c r="I40564" t="n">
        <v>0.413</v>
      </c>
    </row>
    <row r="40565">
      <c r="A40565" s="13" t="n">
        <v>45835</v>
      </c>
      <c r="C40565" t="inlineStr">
        <is>
          <t>Dock &amp; Bay</t>
        </is>
      </c>
      <c r="D40565" t="inlineStr">
        <is>
          <t>Dartford</t>
        </is>
      </c>
      <c r="E40565" t="inlineStr">
        <is>
          <t>DA1 5XU</t>
        </is>
      </c>
      <c r="F40565" t="inlineStr">
        <is>
          <t>Bromley</t>
        </is>
      </c>
      <c r="G40565" t="inlineStr">
        <is>
          <t>BR2 8EA</t>
        </is>
      </c>
      <c r="I40565" t="n">
        <v>0.413</v>
      </c>
    </row>
    <row r="40566">
      <c r="A40566" s="13" t="n">
        <v>45835</v>
      </c>
      <c r="C40566" t="inlineStr">
        <is>
          <t>Dock &amp; Bay</t>
        </is>
      </c>
      <c r="D40566" t="inlineStr">
        <is>
          <t>Billingham</t>
        </is>
      </c>
      <c r="E40566" t="inlineStr">
        <is>
          <t>TS22 5TH</t>
        </is>
      </c>
      <c r="F40566" t="inlineStr">
        <is>
          <t>DARLINGTON</t>
        </is>
      </c>
      <c r="G40566" t="inlineStr">
        <is>
          <t>DL3 8SR</t>
        </is>
      </c>
      <c r="I40566" t="n">
        <v>0.413</v>
      </c>
    </row>
    <row r="40567">
      <c r="A40567" s="13" t="n">
        <v>45835</v>
      </c>
      <c r="C40567" t="inlineStr">
        <is>
          <t>Dock &amp; Bay</t>
        </is>
      </c>
      <c r="D40567" t="inlineStr">
        <is>
          <t>Crawley</t>
        </is>
      </c>
      <c r="E40567" t="inlineStr">
        <is>
          <t>RH10 9BJ</t>
        </is>
      </c>
      <c r="F40567" t="inlineStr">
        <is>
          <t>WREXHAM</t>
        </is>
      </c>
      <c r="G40567" t="inlineStr">
        <is>
          <t>LL14 5RA</t>
        </is>
      </c>
      <c r="I40567" t="n">
        <v>0.523</v>
      </c>
    </row>
    <row r="40568">
      <c r="A40568" s="13" t="n">
        <v>45835</v>
      </c>
      <c r="C40568" t="inlineStr">
        <is>
          <t>Dock &amp; Bay</t>
        </is>
      </c>
      <c r="D40568" t="inlineStr">
        <is>
          <t>Tilbury</t>
        </is>
      </c>
      <c r="E40568" t="inlineStr">
        <is>
          <t>RM18 7AN</t>
        </is>
      </c>
      <c r="F40568" t="inlineStr">
        <is>
          <t>CHELMSFORD</t>
        </is>
      </c>
      <c r="G40568" t="inlineStr">
        <is>
          <t>CM2 9EG</t>
        </is>
      </c>
      <c r="I40568" t="n">
        <v>0.513</v>
      </c>
    </row>
    <row r="40569">
      <c r="A40569" s="13" t="n">
        <v>45835</v>
      </c>
      <c r="C40569" t="inlineStr">
        <is>
          <t>Dock &amp; Bay</t>
        </is>
      </c>
      <c r="D40569" t="inlineStr">
        <is>
          <t>Minworth (Sutton Coldfield)</t>
        </is>
      </c>
      <c r="E40569" t="inlineStr">
        <is>
          <t>B76 9AA</t>
        </is>
      </c>
      <c r="F40569" t="inlineStr">
        <is>
          <t>ST. ALBANS</t>
        </is>
      </c>
      <c r="G40569" t="inlineStr">
        <is>
          <t>AL1 2NN</t>
        </is>
      </c>
      <c r="I40569" t="n">
        <v>1.411</v>
      </c>
    </row>
    <row r="40570">
      <c r="A40570" s="13" t="n">
        <v>45835</v>
      </c>
      <c r="C40570" t="inlineStr">
        <is>
          <t>Dock &amp; Bay</t>
        </is>
      </c>
      <c r="D40570" t="inlineStr">
        <is>
          <t>Castle Donington</t>
        </is>
      </c>
      <c r="E40570" t="inlineStr">
        <is>
          <t>DE74 2BB</t>
        </is>
      </c>
      <c r="F40570" t="inlineStr">
        <is>
          <t>HUNTINGDON</t>
        </is>
      </c>
      <c r="G40570" t="inlineStr">
        <is>
          <t>PE28 5RB</t>
        </is>
      </c>
      <c r="I40570" t="n">
        <v>0.413</v>
      </c>
    </row>
    <row r="40571">
      <c r="A40571" s="13" t="n">
        <v>45835</v>
      </c>
      <c r="C40571" t="inlineStr">
        <is>
          <t>Dock &amp; Bay</t>
        </is>
      </c>
      <c r="D40571" t="inlineStr">
        <is>
          <t>Warrington</t>
        </is>
      </c>
      <c r="E40571" t="inlineStr">
        <is>
          <t>WA5 3XA</t>
        </is>
      </c>
      <c r="F40571" t="inlineStr">
        <is>
          <t>WIGAN</t>
        </is>
      </c>
      <c r="G40571" t="inlineStr">
        <is>
          <t>WN3 5XN</t>
        </is>
      </c>
      <c r="I40571" t="n">
        <v>0.513</v>
      </c>
    </row>
    <row r="40572">
      <c r="A40572" s="13" t="n">
        <v>45835</v>
      </c>
      <c r="C40572" t="inlineStr">
        <is>
          <t>Dock &amp; Bay</t>
        </is>
      </c>
      <c r="D40572" t="inlineStr">
        <is>
          <t>Dartford</t>
        </is>
      </c>
      <c r="E40572" t="inlineStr">
        <is>
          <t>DA1 5XU</t>
        </is>
      </c>
      <c r="F40572" t="inlineStr">
        <is>
          <t>Oxted</t>
        </is>
      </c>
      <c r="G40572" t="inlineStr">
        <is>
          <t>RH8 9BE</t>
        </is>
      </c>
      <c r="I40572" t="n">
        <v>0.413</v>
      </c>
    </row>
    <row r="40573">
      <c r="A40573" s="13" t="n">
        <v>45835</v>
      </c>
      <c r="C40573" t="inlineStr">
        <is>
          <t>Dock &amp; Bay</t>
        </is>
      </c>
      <c r="D40573" t="inlineStr">
        <is>
          <t>Crawley</t>
        </is>
      </c>
      <c r="E40573" t="inlineStr">
        <is>
          <t>RH10 9BJ</t>
        </is>
      </c>
      <c r="F40573" t="inlineStr">
        <is>
          <t>Epworth</t>
        </is>
      </c>
      <c r="G40573" t="inlineStr">
        <is>
          <t>DN9 1BX</t>
        </is>
      </c>
      <c r="I40573" t="n">
        <v>2.052</v>
      </c>
    </row>
    <row r="40574">
      <c r="A40574" s="13" t="n">
        <v>45835</v>
      </c>
      <c r="C40574" t="inlineStr">
        <is>
          <t>Dock &amp; Bay</t>
        </is>
      </c>
      <c r="D40574" t="inlineStr">
        <is>
          <t>Gateshead</t>
        </is>
      </c>
      <c r="E40574" t="inlineStr">
        <is>
          <t>NE10 8YA</t>
        </is>
      </c>
      <c r="F40574" t="inlineStr">
        <is>
          <t>NEWCASTLE UPON TYNE</t>
        </is>
      </c>
      <c r="G40574" t="inlineStr">
        <is>
          <t>NE12 6SU</t>
        </is>
      </c>
      <c r="I40574" t="n">
        <v>0.513</v>
      </c>
    </row>
    <row r="40575">
      <c r="A40575" s="13" t="n">
        <v>45835</v>
      </c>
      <c r="C40575" t="inlineStr">
        <is>
          <t>Dock &amp; Bay</t>
        </is>
      </c>
      <c r="D40575" t="inlineStr">
        <is>
          <t>Dartford</t>
        </is>
      </c>
      <c r="E40575" t="inlineStr">
        <is>
          <t>DA1 5XU</t>
        </is>
      </c>
      <c r="F40575" t="inlineStr">
        <is>
          <t>LONDON</t>
        </is>
      </c>
      <c r="G40575" t="inlineStr">
        <is>
          <t>SW19 7LB</t>
        </is>
      </c>
      <c r="I40575" t="n">
        <v>0.826</v>
      </c>
    </row>
    <row r="40576">
      <c r="A40576" s="13" t="n">
        <v>45835</v>
      </c>
      <c r="C40576" t="inlineStr">
        <is>
          <t>Dock &amp; Bay</t>
        </is>
      </c>
      <c r="D40576" t="inlineStr">
        <is>
          <t>Bocholt</t>
        </is>
      </c>
      <c r="E40576" t="inlineStr">
        <is>
          <t>46395</t>
        </is>
      </c>
      <c r="F40576" t="inlineStr">
        <is>
          <t>Dublin 18</t>
        </is>
      </c>
      <c r="G40576" t="inlineStr">
        <is>
          <t>D18 N7N8</t>
        </is>
      </c>
      <c r="I40576" t="n">
        <v>1.652</v>
      </c>
    </row>
    <row r="40577">
      <c r="A40577" s="13" t="n">
        <v>45835</v>
      </c>
      <c r="C40577" t="inlineStr">
        <is>
          <t>Dock &amp; Bay</t>
        </is>
      </c>
      <c r="D40577" t="inlineStr">
        <is>
          <t>Crawley</t>
        </is>
      </c>
      <c r="E40577" t="inlineStr">
        <is>
          <t>RH10 9BJ</t>
        </is>
      </c>
      <c r="F40577" t="inlineStr">
        <is>
          <t>Starcross</t>
        </is>
      </c>
      <c r="G40577" t="inlineStr">
        <is>
          <t>EX6 8PW</t>
        </is>
      </c>
      <c r="I40577" t="n">
        <v>0.513</v>
      </c>
    </row>
    <row r="40578">
      <c r="A40578" s="13" t="n">
        <v>45835</v>
      </c>
      <c r="C40578" t="inlineStr">
        <is>
          <t>Dock &amp; Bay</t>
        </is>
      </c>
      <c r="D40578" t="inlineStr">
        <is>
          <t>Bocholt</t>
        </is>
      </c>
      <c r="E40578" t="inlineStr">
        <is>
          <t>46395</t>
        </is>
      </c>
      <c r="F40578" t="inlineStr">
        <is>
          <t>Jatznick</t>
        </is>
      </c>
      <c r="G40578" t="n">
        <v>17309</v>
      </c>
      <c r="I40578" t="n">
        <v>4.104</v>
      </c>
    </row>
    <row r="40579">
      <c r="A40579" s="13" t="n">
        <v>45835</v>
      </c>
      <c r="C40579" t="inlineStr">
        <is>
          <t>Dock &amp; Bay</t>
        </is>
      </c>
      <c r="D40579" t="inlineStr">
        <is>
          <t>Dunstable</t>
        </is>
      </c>
      <c r="E40579" t="inlineStr">
        <is>
          <t>LU5 4FE</t>
        </is>
      </c>
      <c r="F40579" t="inlineStr">
        <is>
          <t>HATFIELD</t>
        </is>
      </c>
      <c r="G40579" t="inlineStr">
        <is>
          <t>AL10 9RT</t>
        </is>
      </c>
      <c r="I40579" t="n">
        <v>0.413</v>
      </c>
    </row>
    <row r="40580">
      <c r="A40580" s="13" t="n">
        <v>45835</v>
      </c>
      <c r="C40580" t="inlineStr">
        <is>
          <t>Dock &amp; Bay</t>
        </is>
      </c>
      <c r="D40580" t="inlineStr">
        <is>
          <t>Crawley</t>
        </is>
      </c>
      <c r="E40580" t="inlineStr">
        <is>
          <t>RH10 9BJ</t>
        </is>
      </c>
      <c r="F40580" t="inlineStr">
        <is>
          <t>Hove</t>
        </is>
      </c>
      <c r="G40580" t="inlineStr">
        <is>
          <t>BN3 3GG</t>
        </is>
      </c>
      <c r="I40580" t="n">
        <v>0.473</v>
      </c>
    </row>
    <row r="40581">
      <c r="A40581" s="13" t="n">
        <v>45835</v>
      </c>
      <c r="C40581" t="inlineStr">
        <is>
          <t>Dock &amp; Bay</t>
        </is>
      </c>
      <c r="D40581" t="inlineStr">
        <is>
          <t>Leeds</t>
        </is>
      </c>
      <c r="E40581" t="inlineStr">
        <is>
          <t>LS9 0DZ</t>
        </is>
      </c>
      <c r="F40581" t="inlineStr">
        <is>
          <t>DONCASTER</t>
        </is>
      </c>
      <c r="G40581" t="inlineStr">
        <is>
          <t>DN4 8SA</t>
        </is>
      </c>
      <c r="I40581" t="n">
        <v>0.413</v>
      </c>
    </row>
    <row r="40582">
      <c r="A40582" s="13" t="n">
        <v>45835</v>
      </c>
      <c r="C40582" t="inlineStr">
        <is>
          <t>Dock &amp; Bay</t>
        </is>
      </c>
      <c r="D40582" t="inlineStr">
        <is>
          <t>Crawley</t>
        </is>
      </c>
      <c r="E40582" t="inlineStr">
        <is>
          <t>RH10 9BJ</t>
        </is>
      </c>
      <c r="F40582" t="inlineStr">
        <is>
          <t>BENTON</t>
        </is>
      </c>
      <c r="G40582" t="inlineStr">
        <is>
          <t>NE12 9RG</t>
        </is>
      </c>
      <c r="I40582" t="n">
        <v>0.283</v>
      </c>
    </row>
    <row r="40583">
      <c r="A40583" s="13" t="n">
        <v>45835</v>
      </c>
      <c r="C40583" t="inlineStr">
        <is>
          <t>Dock &amp; Bay</t>
        </is>
      </c>
      <c r="D40583" t="inlineStr">
        <is>
          <t>Bocholt</t>
        </is>
      </c>
      <c r="E40583" t="inlineStr">
        <is>
          <t>46395</t>
        </is>
      </c>
      <c r="F40583" t="inlineStr">
        <is>
          <t>Bottrop</t>
        </is>
      </c>
      <c r="G40583" t="n">
        <v>46238</v>
      </c>
      <c r="I40583" t="n">
        <v>1.499</v>
      </c>
    </row>
    <row r="40584">
      <c r="A40584" s="13" t="n">
        <v>45835</v>
      </c>
      <c r="C40584" t="inlineStr">
        <is>
          <t>Dock &amp; Bay</t>
        </is>
      </c>
      <c r="D40584" t="inlineStr">
        <is>
          <t>Swindon</t>
        </is>
      </c>
      <c r="E40584" t="inlineStr">
        <is>
          <t>SN3 4DB</t>
        </is>
      </c>
      <c r="F40584" t="inlineStr">
        <is>
          <t>MAIDENHEAD</t>
        </is>
      </c>
      <c r="G40584" t="inlineStr">
        <is>
          <t>SL6 8FT</t>
        </is>
      </c>
      <c r="I40584" t="n">
        <v>0.5659999999999999</v>
      </c>
    </row>
    <row r="40585">
      <c r="A40585" s="13" t="n">
        <v>45835</v>
      </c>
      <c r="C40585" t="inlineStr">
        <is>
          <t>Dock &amp; Bay</t>
        </is>
      </c>
      <c r="D40585" t="inlineStr">
        <is>
          <t>Swindon</t>
        </is>
      </c>
      <c r="E40585" t="inlineStr">
        <is>
          <t>SN3 4DB</t>
        </is>
      </c>
      <c r="F40585" t="inlineStr">
        <is>
          <t>EPSOM</t>
        </is>
      </c>
      <c r="G40585" t="inlineStr">
        <is>
          <t>KT18 5JB</t>
        </is>
      </c>
      <c r="I40585" t="n">
        <v>0.826</v>
      </c>
    </row>
    <row r="40586">
      <c r="A40586" s="13" t="n">
        <v>45835</v>
      </c>
      <c r="C40586" t="inlineStr">
        <is>
          <t>Dock &amp; Bay</t>
        </is>
      </c>
      <c r="D40586" t="inlineStr">
        <is>
          <t>Crawley</t>
        </is>
      </c>
      <c r="E40586" t="inlineStr">
        <is>
          <t>RH10 9BJ</t>
        </is>
      </c>
      <c r="F40586" t="inlineStr">
        <is>
          <t>Hornchurch</t>
        </is>
      </c>
      <c r="G40586" t="inlineStr">
        <is>
          <t>RM11 1DL</t>
        </is>
      </c>
      <c r="I40586" t="n">
        <v>0.413</v>
      </c>
    </row>
    <row r="40587">
      <c r="A40587" s="13" t="n">
        <v>45835</v>
      </c>
      <c r="C40587" t="inlineStr">
        <is>
          <t>Dock &amp; Bay</t>
        </is>
      </c>
      <c r="D40587" t="inlineStr">
        <is>
          <t>Dartford</t>
        </is>
      </c>
      <c r="E40587" t="inlineStr">
        <is>
          <t>DA1 5XU</t>
        </is>
      </c>
      <c r="F40587" t="inlineStr">
        <is>
          <t>Wallington</t>
        </is>
      </c>
      <c r="G40587" t="inlineStr">
        <is>
          <t>SM6 7FL</t>
        </is>
      </c>
      <c r="I40587" t="n">
        <v>0.413</v>
      </c>
    </row>
    <row r="40588">
      <c r="A40588" s="13" t="n">
        <v>45835</v>
      </c>
      <c r="C40588" t="inlineStr">
        <is>
          <t>Dock &amp; Bay</t>
        </is>
      </c>
      <c r="D40588" t="inlineStr">
        <is>
          <t>Crawley</t>
        </is>
      </c>
      <c r="E40588" t="inlineStr">
        <is>
          <t>RH10 9BJ</t>
        </is>
      </c>
      <c r="F40588" t="inlineStr">
        <is>
          <t>Looe</t>
        </is>
      </c>
      <c r="G40588" t="inlineStr">
        <is>
          <t>PL13 1HH</t>
        </is>
      </c>
      <c r="I40588" t="n">
        <v>7.78</v>
      </c>
    </row>
    <row r="40589">
      <c r="A40589" s="13" t="n">
        <v>45835</v>
      </c>
      <c r="C40589" t="inlineStr">
        <is>
          <t>Dock &amp; Bay</t>
        </is>
      </c>
      <c r="D40589" t="inlineStr">
        <is>
          <t>Bocholt</t>
        </is>
      </c>
      <c r="E40589" t="inlineStr">
        <is>
          <t>46395</t>
        </is>
      </c>
      <c r="F40589" t="inlineStr">
        <is>
          <t>Dublin 2</t>
        </is>
      </c>
      <c r="G40589" t="inlineStr">
        <is>
          <t>D02 F258</t>
        </is>
      </c>
      <c r="I40589" t="n">
        <v>1.211</v>
      </c>
    </row>
    <row r="40590">
      <c r="A40590" s="13" t="n">
        <v>45835</v>
      </c>
      <c r="C40590" t="inlineStr">
        <is>
          <t>Dock &amp; Bay</t>
        </is>
      </c>
      <c r="D40590" t="inlineStr">
        <is>
          <t>Crawley</t>
        </is>
      </c>
      <c r="E40590" t="inlineStr">
        <is>
          <t>RH10 9BJ</t>
        </is>
      </c>
      <c r="F40590" t="inlineStr">
        <is>
          <t>Teddington</t>
        </is>
      </c>
      <c r="G40590" t="inlineStr">
        <is>
          <t>TW11 9AP</t>
        </is>
      </c>
      <c r="I40590" t="n">
        <v>0.161</v>
      </c>
    </row>
    <row r="40591">
      <c r="A40591" s="13" t="n">
        <v>45835</v>
      </c>
      <c r="C40591" t="inlineStr">
        <is>
          <t>Dock &amp; Bay</t>
        </is>
      </c>
      <c r="D40591" t="inlineStr">
        <is>
          <t>Dunstable</t>
        </is>
      </c>
      <c r="E40591" t="inlineStr">
        <is>
          <t>LU5 4FE</t>
        </is>
      </c>
      <c r="F40591" t="inlineStr">
        <is>
          <t>GERRARDS CROSS</t>
        </is>
      </c>
      <c r="G40591" t="inlineStr">
        <is>
          <t>SL9 0DU</t>
        </is>
      </c>
      <c r="I40591" t="n">
        <v>1.026</v>
      </c>
    </row>
    <row r="40592">
      <c r="A40592" s="13" t="n">
        <v>45835</v>
      </c>
      <c r="C40592" t="inlineStr">
        <is>
          <t>Dock &amp; Bay</t>
        </is>
      </c>
      <c r="D40592" t="inlineStr">
        <is>
          <t>Kaiserslautern</t>
        </is>
      </c>
      <c r="E40592" t="inlineStr">
        <is>
          <t>67661</t>
        </is>
      </c>
      <c r="F40592" t="inlineStr">
        <is>
          <t>Potsdam</t>
        </is>
      </c>
      <c r="G40592" t="n">
        <v>14473</v>
      </c>
      <c r="I40592" t="n">
        <v>0.413</v>
      </c>
    </row>
    <row r="40593">
      <c r="A40593" s="13" t="n">
        <v>45835</v>
      </c>
      <c r="C40593" t="inlineStr">
        <is>
          <t>Dock &amp; Bay</t>
        </is>
      </c>
      <c r="D40593" t="inlineStr">
        <is>
          <t>Crawley</t>
        </is>
      </c>
      <c r="E40593" t="inlineStr">
        <is>
          <t>RH10 9BJ</t>
        </is>
      </c>
      <c r="F40593" t="inlineStr">
        <is>
          <t>Northwich</t>
        </is>
      </c>
      <c r="G40593" t="inlineStr">
        <is>
          <t>CW8 4FS</t>
        </is>
      </c>
      <c r="I40593" t="n">
        <v>0.413</v>
      </c>
    </row>
    <row r="40594">
      <c r="A40594" s="13" t="n">
        <v>45835</v>
      </c>
      <c r="C40594" t="inlineStr">
        <is>
          <t>Dock &amp; Bay</t>
        </is>
      </c>
      <c r="D40594" t="inlineStr">
        <is>
          <t>Billingham</t>
        </is>
      </c>
      <c r="E40594" t="inlineStr">
        <is>
          <t>TS22 5TH</t>
        </is>
      </c>
      <c r="F40594" t="inlineStr">
        <is>
          <t>BRENTWOOD</t>
        </is>
      </c>
      <c r="G40594" t="inlineStr">
        <is>
          <t>CM14 4NS</t>
        </is>
      </c>
      <c r="I40594" t="n">
        <v>0.151</v>
      </c>
    </row>
    <row r="40595">
      <c r="A40595" s="13" t="n">
        <v>45835</v>
      </c>
      <c r="C40595" t="inlineStr">
        <is>
          <t>Dock &amp; Bay</t>
        </is>
      </c>
      <c r="D40595" t="inlineStr">
        <is>
          <t>Crawley</t>
        </is>
      </c>
      <c r="E40595" t="inlineStr">
        <is>
          <t>RH10 9BJ</t>
        </is>
      </c>
      <c r="F40595" t="inlineStr">
        <is>
          <t>Stamford</t>
        </is>
      </c>
      <c r="G40595" t="inlineStr">
        <is>
          <t>PE9 3QS</t>
        </is>
      </c>
      <c r="I40595" t="n">
        <v>3.777</v>
      </c>
    </row>
    <row r="40596">
      <c r="A40596" s="13" t="n">
        <v>45835</v>
      </c>
      <c r="C40596" t="inlineStr">
        <is>
          <t>Dock &amp; Bay</t>
        </is>
      </c>
      <c r="D40596" t="inlineStr">
        <is>
          <t>Methley (Leeds)</t>
        </is>
      </c>
      <c r="E40596" t="inlineStr">
        <is>
          <t>LS26 9DP</t>
        </is>
      </c>
      <c r="F40596" t="inlineStr">
        <is>
          <t>SHEFFIELD</t>
        </is>
      </c>
      <c r="G40596" t="inlineStr">
        <is>
          <t>S6 3RQ</t>
        </is>
      </c>
      <c r="I40596" t="n">
        <v>0.826</v>
      </c>
    </row>
    <row r="40597">
      <c r="A40597" s="13" t="n">
        <v>45835</v>
      </c>
      <c r="C40597" t="inlineStr">
        <is>
          <t>Dock &amp; Bay</t>
        </is>
      </c>
      <c r="D40597" t="inlineStr">
        <is>
          <t>Bocholt</t>
        </is>
      </c>
      <c r="E40597" t="inlineStr">
        <is>
          <t>46395</t>
        </is>
      </c>
      <c r="F40597" t="inlineStr">
        <is>
          <t>Schwabach</t>
        </is>
      </c>
      <c r="G40597" t="n">
        <v>91126</v>
      </c>
      <c r="I40597" t="n">
        <v>2.57</v>
      </c>
    </row>
    <row r="40598">
      <c r="A40598" s="13" t="n">
        <v>45835</v>
      </c>
      <c r="C40598" t="inlineStr">
        <is>
          <t>Dock &amp; Bay</t>
        </is>
      </c>
      <c r="D40598" t="inlineStr">
        <is>
          <t>Dartford</t>
        </is>
      </c>
      <c r="E40598" t="inlineStr">
        <is>
          <t>DA1 5XU</t>
        </is>
      </c>
      <c r="F40598" t="inlineStr">
        <is>
          <t>WATFORD</t>
        </is>
      </c>
      <c r="G40598" t="inlineStr">
        <is>
          <t>WD19 4QQ</t>
        </is>
      </c>
      <c r="I40598" t="n">
        <v>0.413</v>
      </c>
    </row>
    <row r="40599">
      <c r="A40599" s="13" t="n">
        <v>45835</v>
      </c>
      <c r="C40599" t="inlineStr">
        <is>
          <t>Dock &amp; Bay</t>
        </is>
      </c>
      <c r="D40599" t="inlineStr">
        <is>
          <t>Saran</t>
        </is>
      </c>
      <c r="E40599" t="inlineStr">
        <is>
          <t>45770</t>
        </is>
      </c>
      <c r="F40599" t="inlineStr">
        <is>
          <t>Wiesbaden</t>
        </is>
      </c>
      <c r="G40599" t="n">
        <v>65207</v>
      </c>
      <c r="I40599" t="n">
        <v>0.413</v>
      </c>
    </row>
    <row r="40600">
      <c r="A40600" s="13" t="n">
        <v>45835</v>
      </c>
      <c r="C40600" t="inlineStr">
        <is>
          <t>Dock &amp; Bay</t>
        </is>
      </c>
      <c r="D40600" t="inlineStr">
        <is>
          <t>Swindon</t>
        </is>
      </c>
      <c r="E40600" t="inlineStr">
        <is>
          <t>SN3 4DB</t>
        </is>
      </c>
      <c r="F40600" t="inlineStr">
        <is>
          <t>EASTLEIGH</t>
        </is>
      </c>
      <c r="G40600" t="inlineStr">
        <is>
          <t>SO50 7ED</t>
        </is>
      </c>
      <c r="I40600" t="n">
        <v>0.413</v>
      </c>
    </row>
    <row r="40601">
      <c r="A40601" s="13" t="n">
        <v>45835</v>
      </c>
      <c r="C40601" t="inlineStr">
        <is>
          <t>Dock &amp; Bay</t>
        </is>
      </c>
      <c r="D40601" t="inlineStr">
        <is>
          <t>Crawley</t>
        </is>
      </c>
      <c r="E40601" t="inlineStr">
        <is>
          <t>RH10 9BJ</t>
        </is>
      </c>
      <c r="F40601" t="inlineStr">
        <is>
          <t>DUNDEE</t>
        </is>
      </c>
      <c r="G40601" t="inlineStr">
        <is>
          <t>DD5 2EG</t>
        </is>
      </c>
      <c r="I40601" t="n">
        <v>0.184</v>
      </c>
    </row>
    <row r="40602">
      <c r="A40602" s="13" t="n">
        <v>45835</v>
      </c>
      <c r="C40602" t="inlineStr">
        <is>
          <t>Dock &amp; Bay</t>
        </is>
      </c>
      <c r="D40602" t="inlineStr">
        <is>
          <t>Dartford</t>
        </is>
      </c>
      <c r="E40602" t="inlineStr">
        <is>
          <t>DA1 5XU</t>
        </is>
      </c>
      <c r="F40602" t="inlineStr">
        <is>
          <t>Penge</t>
        </is>
      </c>
      <c r="G40602" t="inlineStr">
        <is>
          <t>SE20 7QL</t>
        </is>
      </c>
      <c r="I40602" t="n">
        <v>0.513</v>
      </c>
    </row>
    <row r="40603">
      <c r="A40603" s="13" t="n">
        <v>45835</v>
      </c>
      <c r="C40603" t="inlineStr">
        <is>
          <t>Dock &amp; Bay</t>
        </is>
      </c>
      <c r="D40603" t="inlineStr">
        <is>
          <t>Bocholt</t>
        </is>
      </c>
      <c r="E40603" t="inlineStr">
        <is>
          <t>46395</t>
        </is>
      </c>
      <c r="F40603" t="inlineStr">
        <is>
          <t>Munich</t>
        </is>
      </c>
      <c r="G40603" t="n">
        <v>80469</v>
      </c>
      <c r="I40603" t="n">
        <v>0.413</v>
      </c>
    </row>
    <row r="40604">
      <c r="A40604" s="13" t="n">
        <v>45835</v>
      </c>
      <c r="C40604" t="inlineStr">
        <is>
          <t>Dock &amp; Bay</t>
        </is>
      </c>
      <c r="D40604" t="inlineStr">
        <is>
          <t>Minworth (Sutton Coldfield)</t>
        </is>
      </c>
      <c r="E40604" t="inlineStr">
        <is>
          <t>B76 9AA</t>
        </is>
      </c>
      <c r="F40604" t="inlineStr">
        <is>
          <t>BIRMINGHAM</t>
        </is>
      </c>
      <c r="G40604" t="inlineStr">
        <is>
          <t>B31 3RE</t>
        </is>
      </c>
      <c r="I40604" t="n">
        <v>0.151</v>
      </c>
    </row>
    <row r="40605">
      <c r="A40605" s="13" t="n">
        <v>45835</v>
      </c>
      <c r="C40605" t="inlineStr">
        <is>
          <t>Dock &amp; Bay</t>
        </is>
      </c>
      <c r="D40605" t="inlineStr">
        <is>
          <t>Swindon</t>
        </is>
      </c>
      <c r="E40605" t="inlineStr">
        <is>
          <t>SN3 4DB</t>
        </is>
      </c>
      <c r="F40605" t="inlineStr">
        <is>
          <t>ASCOT</t>
        </is>
      </c>
      <c r="G40605" t="inlineStr">
        <is>
          <t>SL5 9PJ</t>
        </is>
      </c>
      <c r="I40605" t="n">
        <v>0.826</v>
      </c>
    </row>
    <row r="40606">
      <c r="A40606" s="13" t="n">
        <v>45835</v>
      </c>
      <c r="C40606" t="inlineStr">
        <is>
          <t>Dock &amp; Bay</t>
        </is>
      </c>
      <c r="D40606" t="inlineStr">
        <is>
          <t>Bocholt</t>
        </is>
      </c>
      <c r="E40606" t="inlineStr">
        <is>
          <t>46395</t>
        </is>
      </c>
      <c r="F40606" t="inlineStr">
        <is>
          <t>Titting</t>
        </is>
      </c>
      <c r="G40606" t="n">
        <v>85135</v>
      </c>
      <c r="I40606" t="n">
        <v>1.031</v>
      </c>
    </row>
    <row r="40607">
      <c r="A40607" s="13" t="n">
        <v>45835</v>
      </c>
      <c r="C40607" t="inlineStr">
        <is>
          <t>Dock &amp; Bay</t>
        </is>
      </c>
      <c r="D40607" t="inlineStr">
        <is>
          <t>Castle Donington</t>
        </is>
      </c>
      <c r="E40607" t="inlineStr">
        <is>
          <t>DE74 2BB</t>
        </is>
      </c>
      <c r="F40607" t="inlineStr">
        <is>
          <t>COALVILLE</t>
        </is>
      </c>
      <c r="G40607" t="inlineStr">
        <is>
          <t>LE67 8GE</t>
        </is>
      </c>
      <c r="I40607" t="n">
        <v>0.151</v>
      </c>
    </row>
    <row r="40608">
      <c r="A40608" s="13" t="n">
        <v>45835</v>
      </c>
      <c r="C40608" t="inlineStr">
        <is>
          <t>Dock &amp; Bay</t>
        </is>
      </c>
      <c r="D40608" t="inlineStr">
        <is>
          <t>Dartford</t>
        </is>
      </c>
      <c r="E40608" t="inlineStr">
        <is>
          <t>DA1 5XU</t>
        </is>
      </c>
      <c r="F40608" t="inlineStr">
        <is>
          <t>RICHMOND</t>
        </is>
      </c>
      <c r="G40608" t="inlineStr">
        <is>
          <t>TW9 1UJ</t>
        </is>
      </c>
      <c r="I40608" t="n">
        <v>0.413</v>
      </c>
    </row>
    <row r="40609">
      <c r="A40609" s="13" t="n">
        <v>45835</v>
      </c>
      <c r="C40609" t="inlineStr">
        <is>
          <t>Dock &amp; Bay</t>
        </is>
      </c>
      <c r="D40609" t="inlineStr">
        <is>
          <t>Minworth (Sutton Coldfield)</t>
        </is>
      </c>
      <c r="E40609" t="inlineStr">
        <is>
          <t>B76 9AA</t>
        </is>
      </c>
      <c r="F40609" t="inlineStr">
        <is>
          <t>TAMWORTH</t>
        </is>
      </c>
      <c r="G40609" t="inlineStr">
        <is>
          <t>B77 1DY</t>
        </is>
      </c>
      <c r="I40609" t="n">
        <v>0.973</v>
      </c>
    </row>
    <row r="40610">
      <c r="A40610" s="13" t="n">
        <v>45835</v>
      </c>
      <c r="C40610" t="inlineStr">
        <is>
          <t>Dock &amp; Bay</t>
        </is>
      </c>
      <c r="D40610" t="inlineStr">
        <is>
          <t>Crawley</t>
        </is>
      </c>
      <c r="E40610" t="inlineStr">
        <is>
          <t>RH10 9BJ</t>
        </is>
      </c>
      <c r="F40610" t="inlineStr">
        <is>
          <t>Dagenham</t>
        </is>
      </c>
      <c r="G40610" t="inlineStr">
        <is>
          <t>RM10 9LH</t>
        </is>
      </c>
      <c r="I40610" t="n">
        <v>0.151</v>
      </c>
    </row>
    <row r="40611">
      <c r="A40611" s="13" t="n">
        <v>45835</v>
      </c>
      <c r="C40611" t="inlineStr">
        <is>
          <t>Dock &amp; Bay</t>
        </is>
      </c>
      <c r="D40611" t="inlineStr">
        <is>
          <t>Bocholt</t>
        </is>
      </c>
      <c r="E40611" t="inlineStr">
        <is>
          <t>46395</t>
        </is>
      </c>
      <c r="F40611" t="inlineStr">
        <is>
          <t>Köln</t>
        </is>
      </c>
      <c r="G40611" t="n">
        <v>50996</v>
      </c>
      <c r="I40611" t="n">
        <v>0.826</v>
      </c>
    </row>
    <row r="40612">
      <c r="A40612" s="13" t="n">
        <v>45835</v>
      </c>
      <c r="C40612" t="inlineStr">
        <is>
          <t>Dock &amp; Bay</t>
        </is>
      </c>
      <c r="D40612" t="inlineStr">
        <is>
          <t>Methley (Leeds)</t>
        </is>
      </c>
      <c r="E40612" t="inlineStr">
        <is>
          <t>LS26 9DP</t>
        </is>
      </c>
      <c r="F40612" t="inlineStr">
        <is>
          <t>Barnsley</t>
        </is>
      </c>
      <c r="G40612" t="inlineStr">
        <is>
          <t>S70 1QZ</t>
        </is>
      </c>
      <c r="I40612" t="n">
        <v>0.413</v>
      </c>
    </row>
    <row r="40613">
      <c r="A40613" s="13" t="n">
        <v>45835</v>
      </c>
      <c r="C40613" t="inlineStr">
        <is>
          <t>Dock &amp; Bay</t>
        </is>
      </c>
      <c r="D40613" t="inlineStr">
        <is>
          <t>Crawley</t>
        </is>
      </c>
      <c r="E40613" t="inlineStr">
        <is>
          <t>RH10 9BJ</t>
        </is>
      </c>
      <c r="F40613" t="inlineStr">
        <is>
          <t>Barnsley</t>
        </is>
      </c>
      <c r="G40613" t="inlineStr">
        <is>
          <t>S70 1QZ</t>
        </is>
      </c>
      <c r="I40613" t="n">
        <v>0.151</v>
      </c>
    </row>
    <row r="40614">
      <c r="A40614" s="13" t="n">
        <v>45835</v>
      </c>
      <c r="C40614" t="inlineStr">
        <is>
          <t>Dock &amp; Bay</t>
        </is>
      </c>
      <c r="D40614" t="inlineStr">
        <is>
          <t>Bocholt</t>
        </is>
      </c>
      <c r="E40614" t="inlineStr">
        <is>
          <t>46395</t>
        </is>
      </c>
      <c r="F40614" t="inlineStr">
        <is>
          <t>Ludwigsburg</t>
        </is>
      </c>
      <c r="G40614" t="n">
        <v>71636</v>
      </c>
      <c r="I40614" t="n">
        <v>1.026</v>
      </c>
    </row>
    <row r="40615">
      <c r="A40615" s="13" t="n">
        <v>45835</v>
      </c>
      <c r="C40615" t="inlineStr">
        <is>
          <t>Dock &amp; Bay</t>
        </is>
      </c>
      <c r="D40615" t="inlineStr">
        <is>
          <t>Bocholt</t>
        </is>
      </c>
      <c r="E40615" t="inlineStr">
        <is>
          <t>46395</t>
        </is>
      </c>
      <c r="F40615" t="inlineStr">
        <is>
          <t>Castell</t>
        </is>
      </c>
      <c r="G40615" t="n">
        <v>97355</v>
      </c>
      <c r="I40615" t="n">
        <v>3.514</v>
      </c>
    </row>
    <row r="40616">
      <c r="A40616" s="13" t="n">
        <v>45835</v>
      </c>
      <c r="C40616" t="inlineStr">
        <is>
          <t>Dock &amp; Bay</t>
        </is>
      </c>
      <c r="D40616" t="inlineStr">
        <is>
          <t>Crawley</t>
        </is>
      </c>
      <c r="E40616" t="inlineStr">
        <is>
          <t>RH10 9BJ</t>
        </is>
      </c>
      <c r="F40616" t="inlineStr">
        <is>
          <t>Stockport</t>
        </is>
      </c>
      <c r="G40616" t="inlineStr">
        <is>
          <t>SK4 4PJ</t>
        </is>
      </c>
      <c r="I40616" t="n">
        <v>0.593</v>
      </c>
    </row>
    <row r="40617">
      <c r="A40617" s="13" t="n">
        <v>45835</v>
      </c>
      <c r="C40617" t="inlineStr">
        <is>
          <t>Dock &amp; Bay</t>
        </is>
      </c>
      <c r="D40617" t="inlineStr">
        <is>
          <t>Swindon</t>
        </is>
      </c>
      <c r="E40617" t="inlineStr">
        <is>
          <t>SN3 4DB</t>
        </is>
      </c>
      <c r="F40617" t="inlineStr">
        <is>
          <t>FAREHAM</t>
        </is>
      </c>
      <c r="G40617" t="inlineStr">
        <is>
          <t>PO16 0HW</t>
        </is>
      </c>
      <c r="I40617" t="n">
        <v>0.413</v>
      </c>
    </row>
    <row r="40618">
      <c r="A40618" s="13" t="n">
        <v>45835</v>
      </c>
      <c r="C40618" t="inlineStr">
        <is>
          <t>Dock &amp; Bay</t>
        </is>
      </c>
      <c r="D40618" t="inlineStr">
        <is>
          <t>Dartford</t>
        </is>
      </c>
      <c r="E40618" t="inlineStr">
        <is>
          <t>DA1 5XU</t>
        </is>
      </c>
      <c r="F40618" t="inlineStr">
        <is>
          <t>Dagenham</t>
        </is>
      </c>
      <c r="G40618" t="inlineStr">
        <is>
          <t>RM9 5NA</t>
        </is>
      </c>
      <c r="I40618" t="n">
        <v>1.239</v>
      </c>
    </row>
    <row r="40619">
      <c r="A40619" s="13" t="n">
        <v>45835</v>
      </c>
      <c r="C40619" t="inlineStr">
        <is>
          <t>Dock &amp; Bay</t>
        </is>
      </c>
      <c r="D40619" t="inlineStr">
        <is>
          <t>Castle Donington</t>
        </is>
      </c>
      <c r="E40619" t="inlineStr">
        <is>
          <t>DE74 2BB</t>
        </is>
      </c>
      <c r="F40619" t="inlineStr">
        <is>
          <t>NEW MALDEN</t>
        </is>
      </c>
      <c r="G40619" t="inlineStr">
        <is>
          <t>KT3 4DT</t>
        </is>
      </c>
      <c r="I40619" t="n">
        <v>0.513</v>
      </c>
    </row>
    <row r="40620">
      <c r="A40620" s="13" t="n">
        <v>45835</v>
      </c>
      <c r="C40620" t="inlineStr">
        <is>
          <t>Dock &amp; Bay</t>
        </is>
      </c>
      <c r="D40620" t="inlineStr">
        <is>
          <t>Crawley</t>
        </is>
      </c>
      <c r="E40620" t="inlineStr">
        <is>
          <t>RH10 9BJ</t>
        </is>
      </c>
      <c r="F40620" t="inlineStr">
        <is>
          <t>Isleworth</t>
        </is>
      </c>
      <c r="G40620" t="inlineStr">
        <is>
          <t>TW7 7NJ</t>
        </is>
      </c>
      <c r="I40620" t="n">
        <v>0.473</v>
      </c>
    </row>
    <row r="40621">
      <c r="A40621" s="13" t="n">
        <v>45835</v>
      </c>
      <c r="C40621" t="inlineStr">
        <is>
          <t>Dock &amp; Bay</t>
        </is>
      </c>
      <c r="D40621" t="inlineStr">
        <is>
          <t>Crawley</t>
        </is>
      </c>
      <c r="E40621" t="inlineStr">
        <is>
          <t>RH10 9BJ</t>
        </is>
      </c>
      <c r="F40621" t="inlineStr">
        <is>
          <t>Leeds</t>
        </is>
      </c>
      <c r="G40621" t="inlineStr">
        <is>
          <t>LS5 3NX</t>
        </is>
      </c>
      <c r="I40621" t="n">
        <v>4.956</v>
      </c>
    </row>
    <row r="40622">
      <c r="A40622" s="13" t="n">
        <v>45835</v>
      </c>
      <c r="C40622" t="inlineStr">
        <is>
          <t>Dock &amp; Bay</t>
        </is>
      </c>
      <c r="D40622" t="inlineStr">
        <is>
          <t>Methley (Leeds)</t>
        </is>
      </c>
      <c r="E40622" t="inlineStr">
        <is>
          <t>LS26 9DP</t>
        </is>
      </c>
      <c r="F40622" t="inlineStr">
        <is>
          <t>HARPENDEN</t>
        </is>
      </c>
      <c r="G40622" t="inlineStr">
        <is>
          <t>AL5 5SA</t>
        </is>
      </c>
      <c r="I40622" t="n">
        <v>0.413</v>
      </c>
    </row>
    <row r="40623">
      <c r="A40623" s="13" t="n">
        <v>45835</v>
      </c>
      <c r="C40623" t="inlineStr">
        <is>
          <t>Dock &amp; Bay</t>
        </is>
      </c>
      <c r="D40623" t="inlineStr">
        <is>
          <t>Horn-Bad Meinberg</t>
        </is>
      </c>
      <c r="E40623" t="inlineStr">
        <is>
          <t>32805</t>
        </is>
      </c>
      <c r="F40623" t="inlineStr">
        <is>
          <t>Weimar</t>
        </is>
      </c>
      <c r="G40623" t="n">
        <v>99425</v>
      </c>
      <c r="I40623" t="n">
        <v>0.513</v>
      </c>
    </row>
    <row r="40624">
      <c r="A40624" s="13" t="n">
        <v>45835</v>
      </c>
      <c r="C40624" t="inlineStr">
        <is>
          <t>Dock &amp; Bay</t>
        </is>
      </c>
      <c r="D40624" t="inlineStr">
        <is>
          <t>Crawley</t>
        </is>
      </c>
      <c r="E40624" t="inlineStr">
        <is>
          <t>RH10 9BJ</t>
        </is>
      </c>
      <c r="F40624" t="inlineStr">
        <is>
          <t>Dungannon</t>
        </is>
      </c>
      <c r="G40624" t="inlineStr">
        <is>
          <t>BT70 2NT</t>
        </is>
      </c>
      <c r="I40624" t="n">
        <v>0.413</v>
      </c>
    </row>
    <row r="40625">
      <c r="A40625" s="13" t="n">
        <v>45835</v>
      </c>
      <c r="C40625" t="inlineStr">
        <is>
          <t>Dock &amp; Bay</t>
        </is>
      </c>
      <c r="D40625" t="inlineStr">
        <is>
          <t>Crawley</t>
        </is>
      </c>
      <c r="E40625" t="inlineStr">
        <is>
          <t>RH10 9BJ</t>
        </is>
      </c>
      <c r="F40625" t="inlineStr">
        <is>
          <t>Welshpool</t>
        </is>
      </c>
      <c r="G40625" t="inlineStr">
        <is>
          <t>SY21 9BD</t>
        </is>
      </c>
      <c r="I40625" t="n">
        <v>0.413</v>
      </c>
    </row>
    <row r="40626">
      <c r="A40626" s="13" t="n">
        <v>45835</v>
      </c>
      <c r="C40626" t="inlineStr">
        <is>
          <t>Dock &amp; Bay</t>
        </is>
      </c>
      <c r="D40626" t="inlineStr">
        <is>
          <t>Dartford</t>
        </is>
      </c>
      <c r="E40626" t="inlineStr">
        <is>
          <t>DA1 5XU</t>
        </is>
      </c>
      <c r="F40626" t="inlineStr">
        <is>
          <t>LONDON</t>
        </is>
      </c>
      <c r="G40626" t="inlineStr">
        <is>
          <t>N1 2LF</t>
        </is>
      </c>
      <c r="I40626" t="n">
        <v>0.413</v>
      </c>
    </row>
    <row r="40627">
      <c r="A40627" s="13" t="n">
        <v>45835</v>
      </c>
      <c r="C40627" t="inlineStr">
        <is>
          <t>Dock &amp; Bay</t>
        </is>
      </c>
      <c r="D40627" t="inlineStr">
        <is>
          <t>Crawley</t>
        </is>
      </c>
      <c r="E40627" t="inlineStr">
        <is>
          <t>RH10 9BJ</t>
        </is>
      </c>
      <c r="F40627" t="inlineStr">
        <is>
          <t>London</t>
        </is>
      </c>
      <c r="G40627" t="inlineStr">
        <is>
          <t>SW2 5HY</t>
        </is>
      </c>
      <c r="I40627" t="n">
        <v>0.413</v>
      </c>
    </row>
    <row r="40628">
      <c r="A40628" s="13" t="n">
        <v>45835</v>
      </c>
      <c r="C40628" t="inlineStr">
        <is>
          <t>Dock &amp; Bay</t>
        </is>
      </c>
      <c r="D40628" t="inlineStr">
        <is>
          <t>Bocholt</t>
        </is>
      </c>
      <c r="E40628" t="inlineStr">
        <is>
          <t>46395</t>
        </is>
      </c>
      <c r="F40628" t="inlineStr">
        <is>
          <t>Uelzen</t>
        </is>
      </c>
      <c r="G40628" t="n">
        <v>29525</v>
      </c>
      <c r="I40628" t="n">
        <v>1.177</v>
      </c>
    </row>
    <row r="40629">
      <c r="A40629" s="13" t="n">
        <v>45835</v>
      </c>
      <c r="C40629" t="inlineStr">
        <is>
          <t>Dock &amp; Bay</t>
        </is>
      </c>
      <c r="D40629" t="inlineStr">
        <is>
          <t>Crawley</t>
        </is>
      </c>
      <c r="E40629" t="inlineStr">
        <is>
          <t>RH10 9BJ</t>
        </is>
      </c>
      <c r="F40629" t="inlineStr">
        <is>
          <t>Londdon</t>
        </is>
      </c>
      <c r="G40629" t="inlineStr">
        <is>
          <t>WC1X 0DL</t>
        </is>
      </c>
      <c r="I40629" t="n">
        <v>0.413</v>
      </c>
    </row>
    <row r="40630">
      <c r="A40630" s="13" t="n">
        <v>45835</v>
      </c>
      <c r="C40630" t="inlineStr">
        <is>
          <t>Dock &amp; Bay</t>
        </is>
      </c>
      <c r="D40630" t="inlineStr">
        <is>
          <t>Dunfermline</t>
        </is>
      </c>
      <c r="E40630" t="inlineStr">
        <is>
          <t>KY11 8ST</t>
        </is>
      </c>
      <c r="F40630" t="inlineStr">
        <is>
          <t>kirknewton</t>
        </is>
      </c>
      <c r="G40630" t="inlineStr">
        <is>
          <t>EH27 8AX</t>
        </is>
      </c>
      <c r="I40630" t="n">
        <v>0.413</v>
      </c>
    </row>
    <row r="40631">
      <c r="A40631" s="13" t="n">
        <v>45835</v>
      </c>
      <c r="C40631" t="inlineStr">
        <is>
          <t>Dock &amp; Bay</t>
        </is>
      </c>
      <c r="D40631" t="inlineStr">
        <is>
          <t>Sutton-in-Ashfield</t>
        </is>
      </c>
      <c r="E40631" t="inlineStr">
        <is>
          <t>NG17 5LD</t>
        </is>
      </c>
      <c r="F40631" t="inlineStr">
        <is>
          <t>LEEDS</t>
        </is>
      </c>
      <c r="G40631" t="inlineStr">
        <is>
          <t>LS19 6NT</t>
        </is>
      </c>
      <c r="I40631" t="n">
        <v>0.151</v>
      </c>
    </row>
    <row r="40632">
      <c r="A40632" s="13" t="n">
        <v>45835</v>
      </c>
      <c r="C40632" t="inlineStr">
        <is>
          <t>Dock &amp; Bay</t>
        </is>
      </c>
      <c r="D40632" t="inlineStr">
        <is>
          <t>Leeds</t>
        </is>
      </c>
      <c r="E40632" t="inlineStr">
        <is>
          <t>LS9 0DZ</t>
        </is>
      </c>
      <c r="F40632" t="inlineStr">
        <is>
          <t>WORKINGTON</t>
        </is>
      </c>
      <c r="G40632" t="inlineStr">
        <is>
          <t>CA14 1HE</t>
        </is>
      </c>
      <c r="I40632" t="n">
        <v>1.652</v>
      </c>
    </row>
    <row r="40633">
      <c r="A40633" s="13" t="n">
        <v>45835</v>
      </c>
      <c r="C40633" t="inlineStr">
        <is>
          <t>Dock &amp; Bay</t>
        </is>
      </c>
      <c r="D40633" t="inlineStr">
        <is>
          <t>Murcia</t>
        </is>
      </c>
      <c r="E40633" t="inlineStr">
        <is>
          <t>30156</t>
        </is>
      </c>
      <c r="F40633" t="inlineStr">
        <is>
          <t>Barcelona</t>
        </is>
      </c>
      <c r="G40633" t="n">
        <v>8019</v>
      </c>
      <c r="I40633" t="n">
        <v>0.413</v>
      </c>
    </row>
    <row r="40634">
      <c r="A40634" s="13" t="n">
        <v>45835</v>
      </c>
      <c r="C40634" t="inlineStr">
        <is>
          <t>Dock &amp; Bay</t>
        </is>
      </c>
      <c r="D40634" t="inlineStr">
        <is>
          <t>Warrington</t>
        </is>
      </c>
      <c r="E40634" t="inlineStr">
        <is>
          <t>WA5 3XA</t>
        </is>
      </c>
      <c r="F40634" t="inlineStr">
        <is>
          <t>Sheffield</t>
        </is>
      </c>
      <c r="G40634" t="inlineStr">
        <is>
          <t>S17 3LB</t>
        </is>
      </c>
      <c r="I40634" t="n">
        <v>0.513</v>
      </c>
    </row>
    <row r="40635">
      <c r="A40635" s="13" t="n">
        <v>45835</v>
      </c>
      <c r="C40635" t="inlineStr">
        <is>
          <t>Dock &amp; Bay</t>
        </is>
      </c>
      <c r="D40635" t="inlineStr">
        <is>
          <t>Bocholt</t>
        </is>
      </c>
      <c r="E40635" t="inlineStr">
        <is>
          <t>46395</t>
        </is>
      </c>
      <c r="F40635" t="inlineStr">
        <is>
          <t>Raheny</t>
        </is>
      </c>
      <c r="G40635" t="inlineStr">
        <is>
          <t>D05 W180</t>
        </is>
      </c>
      <c r="I40635" t="n">
        <v>0.826</v>
      </c>
    </row>
    <row r="40636">
      <c r="A40636" s="13" t="n">
        <v>45835</v>
      </c>
      <c r="C40636" t="inlineStr">
        <is>
          <t>Dock &amp; Bay</t>
        </is>
      </c>
      <c r="D40636" t="inlineStr">
        <is>
          <t>Darlington</t>
        </is>
      </c>
      <c r="E40636" t="inlineStr">
        <is>
          <t>DL1 4BF</t>
        </is>
      </c>
      <c r="F40636" t="inlineStr">
        <is>
          <t>SHEFFIELD</t>
        </is>
      </c>
      <c r="G40636" t="inlineStr">
        <is>
          <t>S36 9AW</t>
        </is>
      </c>
      <c r="I40636" t="n">
        <v>0.413</v>
      </c>
    </row>
    <row r="40637">
      <c r="A40637" s="13" t="n">
        <v>45835</v>
      </c>
      <c r="C40637" t="inlineStr">
        <is>
          <t>Dock &amp; Bay</t>
        </is>
      </c>
      <c r="D40637" t="inlineStr">
        <is>
          <t>Methley (Leeds)</t>
        </is>
      </c>
      <c r="E40637" t="inlineStr">
        <is>
          <t>LS26 9DP</t>
        </is>
      </c>
      <c r="F40637" t="inlineStr">
        <is>
          <t>SHEFFIELD</t>
        </is>
      </c>
      <c r="G40637" t="inlineStr">
        <is>
          <t>S36 9AW</t>
        </is>
      </c>
      <c r="I40637" t="n">
        <v>0.413</v>
      </c>
    </row>
    <row r="40638">
      <c r="A40638" s="13" t="n">
        <v>45835</v>
      </c>
      <c r="C40638" t="inlineStr">
        <is>
          <t>Dock &amp; Bay</t>
        </is>
      </c>
      <c r="D40638" t="inlineStr">
        <is>
          <t>Bocholt</t>
        </is>
      </c>
      <c r="E40638" t="inlineStr">
        <is>
          <t>46395</t>
        </is>
      </c>
      <c r="F40638" t="inlineStr">
        <is>
          <t>Lechbruck</t>
        </is>
      </c>
      <c r="G40638" t="n">
        <v>86983</v>
      </c>
      <c r="I40638" t="n">
        <v>2.716</v>
      </c>
    </row>
    <row r="40639">
      <c r="A40639" s="13" t="n">
        <v>45835</v>
      </c>
      <c r="C40639" t="inlineStr">
        <is>
          <t>Dock &amp; Bay</t>
        </is>
      </c>
      <c r="D40639" t="inlineStr">
        <is>
          <t>Crawley</t>
        </is>
      </c>
      <c r="E40639" t="inlineStr">
        <is>
          <t>RH10 9BJ</t>
        </is>
      </c>
      <c r="F40639" t="inlineStr">
        <is>
          <t>Newcastle upon Tyne</t>
        </is>
      </c>
      <c r="G40639" t="inlineStr">
        <is>
          <t>NE13 6AG</t>
        </is>
      </c>
      <c r="I40639" t="n">
        <v>0.413</v>
      </c>
    </row>
    <row r="40640">
      <c r="A40640" s="13" t="n">
        <v>45835</v>
      </c>
      <c r="C40640" t="inlineStr">
        <is>
          <t>Dock &amp; Bay</t>
        </is>
      </c>
      <c r="D40640" t="inlineStr">
        <is>
          <t>Crawley</t>
        </is>
      </c>
      <c r="E40640" t="inlineStr">
        <is>
          <t>RH10 9BJ</t>
        </is>
      </c>
      <c r="F40640" t="inlineStr">
        <is>
          <t>Sunderland</t>
        </is>
      </c>
      <c r="G40640" t="inlineStr">
        <is>
          <t>SR6 9HZ</t>
        </is>
      </c>
      <c r="I40640" t="n">
        <v>0.513</v>
      </c>
    </row>
    <row r="40641">
      <c r="A40641" s="13" t="n">
        <v>45835</v>
      </c>
      <c r="C40641" t="inlineStr">
        <is>
          <t>Dock &amp; Bay</t>
        </is>
      </c>
      <c r="D40641" t="inlineStr">
        <is>
          <t>Bowburn (Durham)</t>
        </is>
      </c>
      <c r="E40641" t="inlineStr">
        <is>
          <t>DH6 5NR</t>
        </is>
      </c>
      <c r="F40641" t="inlineStr">
        <is>
          <t>Linlithgow</t>
        </is>
      </c>
      <c r="G40641" t="inlineStr">
        <is>
          <t>EH49 6QG</t>
        </is>
      </c>
      <c r="I40641" t="n">
        <v>0.413</v>
      </c>
    </row>
    <row r="40642">
      <c r="A40642" s="13" t="n">
        <v>45835</v>
      </c>
      <c r="C40642" t="inlineStr">
        <is>
          <t>Dock &amp; Bay</t>
        </is>
      </c>
      <c r="D40642" t="inlineStr">
        <is>
          <t>Crawley</t>
        </is>
      </c>
      <c r="E40642" t="inlineStr">
        <is>
          <t>RH10 9BJ</t>
        </is>
      </c>
      <c r="F40642" t="inlineStr">
        <is>
          <t>Weston-super-Mare</t>
        </is>
      </c>
      <c r="G40642" t="inlineStr">
        <is>
          <t>BS24 7DA</t>
        </is>
      </c>
      <c r="I40642" t="n">
        <v>0.523</v>
      </c>
    </row>
    <row r="40643">
      <c r="A40643" s="13" t="n">
        <v>45835</v>
      </c>
      <c r="C40643" t="inlineStr">
        <is>
          <t>Dock &amp; Bay</t>
        </is>
      </c>
      <c r="D40643" t="inlineStr">
        <is>
          <t>Methley (Leeds)</t>
        </is>
      </c>
      <c r="E40643" t="inlineStr">
        <is>
          <t>LS26 9DP</t>
        </is>
      </c>
      <c r="F40643" t="inlineStr">
        <is>
          <t>Portsmouth</t>
        </is>
      </c>
      <c r="G40643" t="inlineStr">
        <is>
          <t>PO1 3HY</t>
        </is>
      </c>
      <c r="I40643" t="n">
        <v>0.413</v>
      </c>
    </row>
    <row r="40644">
      <c r="A40644" s="13" t="n">
        <v>45835</v>
      </c>
      <c r="C40644" t="inlineStr">
        <is>
          <t>Dock &amp; Bay</t>
        </is>
      </c>
      <c r="D40644" t="inlineStr">
        <is>
          <t>Bocholt</t>
        </is>
      </c>
      <c r="E40644" t="inlineStr">
        <is>
          <t>46395</t>
        </is>
      </c>
      <c r="F40644" t="inlineStr">
        <is>
          <t>Leimen</t>
        </is>
      </c>
      <c r="G40644" t="n">
        <v>69181</v>
      </c>
      <c r="I40644" t="n">
        <v>2.052</v>
      </c>
    </row>
    <row r="40645">
      <c r="A40645" s="13" t="n">
        <v>45835</v>
      </c>
      <c r="C40645" t="inlineStr">
        <is>
          <t>Dock &amp; Bay</t>
        </is>
      </c>
      <c r="D40645" t="inlineStr">
        <is>
          <t>Bocholt</t>
        </is>
      </c>
      <c r="E40645" t="inlineStr">
        <is>
          <t>46395</t>
        </is>
      </c>
      <c r="F40645" t="inlineStr">
        <is>
          <t>Dublin</t>
        </is>
      </c>
      <c r="G40645" t="inlineStr">
        <is>
          <t>D6W ND36</t>
        </is>
      </c>
      <c r="I40645" t="n">
        <v>0.986</v>
      </c>
    </row>
    <row r="40646">
      <c r="A40646" s="13" t="n">
        <v>45835</v>
      </c>
      <c r="C40646" t="inlineStr">
        <is>
          <t>Dock &amp; Bay</t>
        </is>
      </c>
      <c r="D40646" t="inlineStr">
        <is>
          <t>Dartford</t>
        </is>
      </c>
      <c r="E40646" t="inlineStr">
        <is>
          <t>DA1 5XU</t>
        </is>
      </c>
      <c r="F40646" t="inlineStr">
        <is>
          <t>LONDON</t>
        </is>
      </c>
      <c r="G40646" t="inlineStr">
        <is>
          <t>N16 5JS</t>
        </is>
      </c>
      <c r="I40646" t="n">
        <v>0.413</v>
      </c>
    </row>
    <row r="40647">
      <c r="A40647" s="13" t="n">
        <v>45835</v>
      </c>
      <c r="C40647" t="inlineStr">
        <is>
          <t>Dock &amp; Bay</t>
        </is>
      </c>
      <c r="D40647" t="inlineStr">
        <is>
          <t>Dartford</t>
        </is>
      </c>
      <c r="E40647" t="inlineStr">
        <is>
          <t>DA1 5XU</t>
        </is>
      </c>
      <c r="F40647" t="inlineStr">
        <is>
          <t>LONDON</t>
        </is>
      </c>
      <c r="G40647" t="inlineStr">
        <is>
          <t>SE10 0FN</t>
        </is>
      </c>
      <c r="I40647" t="n">
        <v>0.413</v>
      </c>
    </row>
    <row r="40648">
      <c r="A40648" s="13" t="n">
        <v>45835</v>
      </c>
      <c r="C40648" t="inlineStr">
        <is>
          <t>Dock &amp; Bay</t>
        </is>
      </c>
      <c r="D40648" t="inlineStr">
        <is>
          <t>Bocholt</t>
        </is>
      </c>
      <c r="E40648" t="inlineStr">
        <is>
          <t>46395</t>
        </is>
      </c>
      <c r="F40648" t="inlineStr">
        <is>
          <t>Leixlip</t>
        </is>
      </c>
      <c r="G40648" t="inlineStr">
        <is>
          <t>W23 X7R6</t>
        </is>
      </c>
      <c r="I40648" t="n">
        <v>3.304</v>
      </c>
    </row>
    <row r="40649">
      <c r="A40649" s="13" t="n">
        <v>45835</v>
      </c>
      <c r="C40649" t="inlineStr">
        <is>
          <t>Dock &amp; Bay</t>
        </is>
      </c>
      <c r="D40649" t="inlineStr">
        <is>
          <t>Swindon</t>
        </is>
      </c>
      <c r="E40649" t="inlineStr">
        <is>
          <t>SN3 4DB</t>
        </is>
      </c>
      <c r="F40649" t="inlineStr">
        <is>
          <t>IWADE</t>
        </is>
      </c>
      <c r="G40649" t="inlineStr">
        <is>
          <t>ME9 8WS</t>
        </is>
      </c>
      <c r="I40649" t="n">
        <v>0.413</v>
      </c>
    </row>
    <row r="40650">
      <c r="A40650" s="13" t="n">
        <v>45835</v>
      </c>
      <c r="C40650" t="inlineStr">
        <is>
          <t>Dock &amp; Bay</t>
        </is>
      </c>
      <c r="D40650" t="inlineStr">
        <is>
          <t>Swindon</t>
        </is>
      </c>
      <c r="E40650" t="inlineStr">
        <is>
          <t>SN3 4DB</t>
        </is>
      </c>
      <c r="F40650" t="inlineStr">
        <is>
          <t>BIRMINGHAM</t>
        </is>
      </c>
      <c r="G40650" t="inlineStr">
        <is>
          <t>B37 7RE</t>
        </is>
      </c>
      <c r="I40650" t="n">
        <v>1.026</v>
      </c>
    </row>
    <row r="40651">
      <c r="A40651" s="13" t="n">
        <v>45835</v>
      </c>
      <c r="C40651" t="inlineStr">
        <is>
          <t>Dock &amp; Bay</t>
        </is>
      </c>
      <c r="D40651" t="inlineStr">
        <is>
          <t>Tilbury</t>
        </is>
      </c>
      <c r="E40651" t="inlineStr">
        <is>
          <t>RM18 7AN</t>
        </is>
      </c>
      <c r="F40651" t="inlineStr">
        <is>
          <t>NORWICH</t>
        </is>
      </c>
      <c r="G40651" t="inlineStr">
        <is>
          <t>NR2 2LF</t>
        </is>
      </c>
      <c r="I40651" t="n">
        <v>0.926</v>
      </c>
    </row>
    <row r="40652">
      <c r="A40652" s="13" t="n">
        <v>45835</v>
      </c>
      <c r="C40652" t="inlineStr">
        <is>
          <t>Dock &amp; Bay</t>
        </is>
      </c>
      <c r="D40652" t="inlineStr">
        <is>
          <t>Dartford</t>
        </is>
      </c>
      <c r="E40652" t="inlineStr">
        <is>
          <t>DA1 5XU</t>
        </is>
      </c>
      <c r="F40652" t="inlineStr">
        <is>
          <t>LONDON</t>
        </is>
      </c>
      <c r="G40652" t="inlineStr">
        <is>
          <t>E15 2FZ</t>
        </is>
      </c>
      <c r="I40652" t="n">
        <v>0.513</v>
      </c>
    </row>
    <row r="40653">
      <c r="A40653" s="13" t="n">
        <v>45835</v>
      </c>
      <c r="C40653" t="inlineStr">
        <is>
          <t>Dock &amp; Bay</t>
        </is>
      </c>
      <c r="D40653" t="inlineStr">
        <is>
          <t>Crawley</t>
        </is>
      </c>
      <c r="E40653" t="inlineStr">
        <is>
          <t>RH10 9BJ</t>
        </is>
      </c>
      <c r="F40653" t="inlineStr">
        <is>
          <t>Stowmarket</t>
        </is>
      </c>
      <c r="G40653" t="inlineStr">
        <is>
          <t>IP14 6JN</t>
        </is>
      </c>
      <c r="I40653" t="n">
        <v>0.513</v>
      </c>
    </row>
    <row r="40654">
      <c r="A40654" s="13" t="n">
        <v>45835</v>
      </c>
      <c r="C40654" t="inlineStr">
        <is>
          <t>Dock &amp; Bay</t>
        </is>
      </c>
      <c r="D40654" t="inlineStr">
        <is>
          <t>Billingham</t>
        </is>
      </c>
      <c r="E40654" t="inlineStr">
        <is>
          <t>TS22 5TH</t>
        </is>
      </c>
      <c r="F40654" t="inlineStr">
        <is>
          <t>STOKE ON TRENT</t>
        </is>
      </c>
      <c r="G40654" t="inlineStr">
        <is>
          <t>ST4 8TP</t>
        </is>
      </c>
      <c r="I40654" t="n">
        <v>0.513</v>
      </c>
    </row>
    <row r="40655">
      <c r="A40655" s="13" t="n">
        <v>45835</v>
      </c>
      <c r="C40655" t="inlineStr">
        <is>
          <t>Dock &amp; Bay</t>
        </is>
      </c>
      <c r="D40655" t="inlineStr">
        <is>
          <t>Swindon</t>
        </is>
      </c>
      <c r="E40655" t="inlineStr">
        <is>
          <t>SN3 4DB</t>
        </is>
      </c>
      <c r="F40655" t="inlineStr">
        <is>
          <t>MILTON KEYNES</t>
        </is>
      </c>
      <c r="G40655" t="inlineStr">
        <is>
          <t>MK10 7AR</t>
        </is>
      </c>
      <c r="I40655" t="n">
        <v>1.411</v>
      </c>
    </row>
    <row r="40656">
      <c r="A40656" s="13" t="n">
        <v>45835</v>
      </c>
      <c r="C40656" t="inlineStr">
        <is>
          <t>Dock &amp; Bay</t>
        </is>
      </c>
      <c r="D40656" t="inlineStr">
        <is>
          <t>Girona</t>
        </is>
      </c>
      <c r="E40656" t="inlineStr">
        <is>
          <t>17469</t>
        </is>
      </c>
      <c r="F40656" t="inlineStr">
        <is>
          <t>Riemerling</t>
        </is>
      </c>
      <c r="G40656" t="n">
        <v>85521</v>
      </c>
      <c r="I40656" t="n">
        <v>0.413</v>
      </c>
    </row>
    <row r="40657">
      <c r="A40657" s="13" t="n">
        <v>45835</v>
      </c>
      <c r="C40657" t="inlineStr">
        <is>
          <t>Dock &amp; Bay</t>
        </is>
      </c>
      <c r="D40657" t="inlineStr">
        <is>
          <t>Crawley</t>
        </is>
      </c>
      <c r="E40657" t="inlineStr">
        <is>
          <t>RH10 9BJ</t>
        </is>
      </c>
      <c r="F40657" t="inlineStr">
        <is>
          <t>Buchs</t>
        </is>
      </c>
      <c r="G40657" t="n">
        <v>9470</v>
      </c>
      <c r="I40657" t="n">
        <v>1.411</v>
      </c>
    </row>
    <row r="40658">
      <c r="A40658" s="13" t="n">
        <v>45835</v>
      </c>
      <c r="C40658" t="inlineStr">
        <is>
          <t>Dock &amp; Bay</t>
        </is>
      </c>
      <c r="D40658" t="inlineStr">
        <is>
          <t>Gateshead</t>
        </is>
      </c>
      <c r="E40658" t="inlineStr">
        <is>
          <t>NE10 8YA</t>
        </is>
      </c>
      <c r="F40658" t="inlineStr">
        <is>
          <t>Londonderry</t>
        </is>
      </c>
      <c r="G40658" t="inlineStr">
        <is>
          <t>BT48 0RZ</t>
        </is>
      </c>
      <c r="I40658" t="n">
        <v>1.924</v>
      </c>
    </row>
    <row r="40659">
      <c r="A40659" s="13" t="n">
        <v>45835</v>
      </c>
      <c r="C40659" t="inlineStr">
        <is>
          <t>Dock &amp; Bay</t>
        </is>
      </c>
      <c r="D40659" t="inlineStr">
        <is>
          <t>Crawley</t>
        </is>
      </c>
      <c r="E40659" t="inlineStr">
        <is>
          <t>RH10 9BJ</t>
        </is>
      </c>
      <c r="F40659" t="inlineStr">
        <is>
          <t>Nottingham</t>
        </is>
      </c>
      <c r="G40659" t="inlineStr">
        <is>
          <t>NG15 9DX</t>
        </is>
      </c>
      <c r="I40659" t="n">
        <v>0.413</v>
      </c>
    </row>
    <row r="40660">
      <c r="A40660" s="13" t="n">
        <v>45835</v>
      </c>
      <c r="C40660" t="inlineStr">
        <is>
          <t>Dock &amp; Bay</t>
        </is>
      </c>
      <c r="D40660" t="inlineStr">
        <is>
          <t>Dartford</t>
        </is>
      </c>
      <c r="E40660" t="inlineStr">
        <is>
          <t>DA1 5XU</t>
        </is>
      </c>
      <c r="F40660" t="inlineStr">
        <is>
          <t>CRAWLEY DOWN</t>
        </is>
      </c>
      <c r="G40660" t="inlineStr">
        <is>
          <t>RH10 4HN</t>
        </is>
      </c>
      <c r="I40660" t="n">
        <v>0.826</v>
      </c>
    </row>
    <row r="40661">
      <c r="A40661" s="13" t="n">
        <v>45835</v>
      </c>
      <c r="C40661" t="inlineStr">
        <is>
          <t>Dock &amp; Bay</t>
        </is>
      </c>
      <c r="D40661" t="inlineStr">
        <is>
          <t>Gera</t>
        </is>
      </c>
      <c r="E40661" t="inlineStr">
        <is>
          <t>07554</t>
        </is>
      </c>
      <c r="F40661" t="inlineStr">
        <is>
          <t>Sindelfingen</t>
        </is>
      </c>
      <c r="G40661" t="n">
        <v>71069</v>
      </c>
      <c r="I40661" t="n">
        <v>0.413</v>
      </c>
    </row>
    <row r="40662">
      <c r="A40662" s="13" t="n">
        <v>45835</v>
      </c>
      <c r="C40662" t="inlineStr">
        <is>
          <t>Dock &amp; Bay</t>
        </is>
      </c>
      <c r="D40662" t="inlineStr">
        <is>
          <t>Swindon</t>
        </is>
      </c>
      <c r="E40662" t="inlineStr">
        <is>
          <t>SN3 4DB</t>
        </is>
      </c>
      <c r="F40662" t="inlineStr">
        <is>
          <t>NORTHAMPTON</t>
        </is>
      </c>
      <c r="G40662" t="inlineStr">
        <is>
          <t>NN3 5HJ</t>
        </is>
      </c>
      <c r="I40662" t="n">
        <v>0.413</v>
      </c>
    </row>
    <row r="40663">
      <c r="A40663" s="13" t="n">
        <v>45835</v>
      </c>
      <c r="C40663" t="inlineStr">
        <is>
          <t>Dock &amp; Bay</t>
        </is>
      </c>
      <c r="D40663" t="inlineStr">
        <is>
          <t>Dunstable</t>
        </is>
      </c>
      <c r="E40663" t="inlineStr">
        <is>
          <t>LU5 4FE</t>
        </is>
      </c>
      <c r="F40663" t="inlineStr">
        <is>
          <t>ST. ALBANS</t>
        </is>
      </c>
      <c r="G40663" t="inlineStr">
        <is>
          <t>AL3 7DL</t>
        </is>
      </c>
      <c r="I40663" t="n">
        <v>0.513</v>
      </c>
    </row>
    <row r="40664">
      <c r="A40664" s="13" t="n">
        <v>45835</v>
      </c>
      <c r="C40664" t="inlineStr">
        <is>
          <t>Dock &amp; Bay</t>
        </is>
      </c>
      <c r="D40664" t="inlineStr">
        <is>
          <t>Crawley</t>
        </is>
      </c>
      <c r="E40664" t="inlineStr">
        <is>
          <t>RH10 9BJ</t>
        </is>
      </c>
      <c r="F40664" t="inlineStr">
        <is>
          <t>Winchester</t>
        </is>
      </c>
      <c r="G40664" t="inlineStr">
        <is>
          <t>SO22 6JD</t>
        </is>
      </c>
      <c r="I40664" t="n">
        <v>3.304</v>
      </c>
    </row>
    <row r="40665">
      <c r="A40665" s="13" t="n">
        <v>45835</v>
      </c>
      <c r="C40665" t="inlineStr">
        <is>
          <t>Dock &amp; Bay</t>
        </is>
      </c>
      <c r="D40665" t="inlineStr">
        <is>
          <t>Crawley</t>
        </is>
      </c>
      <c r="E40665" t="inlineStr">
        <is>
          <t>RH10 9BJ</t>
        </is>
      </c>
      <c r="F40665" t="inlineStr">
        <is>
          <t>Swindon</t>
        </is>
      </c>
      <c r="G40665" t="inlineStr">
        <is>
          <t>SN25 2FE</t>
        </is>
      </c>
      <c r="I40665" t="n">
        <v>4.104</v>
      </c>
    </row>
    <row r="40666">
      <c r="A40666" s="13" t="n">
        <v>45835</v>
      </c>
      <c r="C40666" t="inlineStr">
        <is>
          <t>Dock &amp; Bay</t>
        </is>
      </c>
      <c r="D40666" t="inlineStr">
        <is>
          <t>Crawley</t>
        </is>
      </c>
      <c r="E40666" t="inlineStr">
        <is>
          <t>RH10 9BJ</t>
        </is>
      </c>
      <c r="F40666" t="inlineStr">
        <is>
          <t>Leicester</t>
        </is>
      </c>
      <c r="G40666" t="inlineStr">
        <is>
          <t>LE2 3ET</t>
        </is>
      </c>
      <c r="I40666" t="n">
        <v>0.513</v>
      </c>
    </row>
    <row r="40667">
      <c r="A40667" s="13" t="n">
        <v>45835</v>
      </c>
      <c r="C40667" t="inlineStr">
        <is>
          <t>Dock &amp; Bay</t>
        </is>
      </c>
      <c r="D40667" t="inlineStr">
        <is>
          <t>Bocholt</t>
        </is>
      </c>
      <c r="E40667" t="inlineStr">
        <is>
          <t>46395</t>
        </is>
      </c>
      <c r="F40667" t="inlineStr">
        <is>
          <t>Cork</t>
        </is>
      </c>
      <c r="G40667" t="inlineStr">
        <is>
          <t>T12 E9P3</t>
        </is>
      </c>
      <c r="I40667" t="n">
        <v>0.996</v>
      </c>
    </row>
    <row r="40668">
      <c r="A40668" s="13" t="n">
        <v>45835</v>
      </c>
      <c r="C40668" t="inlineStr">
        <is>
          <t>Dock &amp; Bay</t>
        </is>
      </c>
      <c r="D40668" t="inlineStr">
        <is>
          <t>Saran</t>
        </is>
      </c>
      <c r="E40668" t="inlineStr">
        <is>
          <t>45770</t>
        </is>
      </c>
      <c r="F40668" t="inlineStr">
        <is>
          <t>Le Cannet</t>
        </is>
      </c>
      <c r="G40668" t="n">
        <v>6110</v>
      </c>
      <c r="I40668" t="n">
        <v>0.413</v>
      </c>
    </row>
    <row r="40669">
      <c r="A40669" s="13" t="n">
        <v>45835</v>
      </c>
      <c r="C40669" t="inlineStr">
        <is>
          <t>Dock &amp; Bay</t>
        </is>
      </c>
      <c r="D40669" t="inlineStr">
        <is>
          <t>Leeds</t>
        </is>
      </c>
      <c r="E40669" t="inlineStr">
        <is>
          <t>LS9 0DZ</t>
        </is>
      </c>
      <c r="F40669" t="inlineStr">
        <is>
          <t>Driffield</t>
        </is>
      </c>
      <c r="G40669" t="inlineStr">
        <is>
          <t>YO25 8UN</t>
        </is>
      </c>
      <c r="I40669" t="n">
        <v>0.413</v>
      </c>
    </row>
    <row r="40670">
      <c r="A40670" s="13" t="n">
        <v>45835</v>
      </c>
      <c r="C40670" t="inlineStr">
        <is>
          <t>Dock &amp; Bay</t>
        </is>
      </c>
      <c r="D40670" t="inlineStr">
        <is>
          <t>Crawley</t>
        </is>
      </c>
      <c r="E40670" t="inlineStr">
        <is>
          <t>RH10 9BJ</t>
        </is>
      </c>
      <c r="F40670" t="inlineStr">
        <is>
          <t>Edinburgh</t>
        </is>
      </c>
      <c r="G40670" t="inlineStr">
        <is>
          <t>EH5 3PD</t>
        </is>
      </c>
      <c r="I40670" t="n">
        <v>0.473</v>
      </c>
    </row>
    <row r="40671">
      <c r="A40671" s="13" t="n">
        <v>45835</v>
      </c>
      <c r="C40671" t="inlineStr">
        <is>
          <t>Dock &amp; Bay</t>
        </is>
      </c>
      <c r="D40671" t="inlineStr">
        <is>
          <t>Crawley</t>
        </is>
      </c>
      <c r="E40671" t="inlineStr">
        <is>
          <t>RH10 9BJ</t>
        </is>
      </c>
      <c r="F40671" t="inlineStr">
        <is>
          <t>Carluke</t>
        </is>
      </c>
      <c r="G40671" t="inlineStr">
        <is>
          <t>ML8 5DE</t>
        </is>
      </c>
      <c r="I40671" t="n">
        <v>0.413</v>
      </c>
    </row>
    <row r="40672">
      <c r="A40672" s="13" t="n">
        <v>45835</v>
      </c>
      <c r="C40672" t="inlineStr">
        <is>
          <t>Dock &amp; Bay</t>
        </is>
      </c>
      <c r="D40672" t="inlineStr">
        <is>
          <t>Crawley</t>
        </is>
      </c>
      <c r="E40672" t="inlineStr">
        <is>
          <t>RH10 9BJ</t>
        </is>
      </c>
      <c r="F40672" t="inlineStr">
        <is>
          <t>EMSWORTH</t>
        </is>
      </c>
      <c r="G40672" t="inlineStr">
        <is>
          <t>PO10 7NT</t>
        </is>
      </c>
      <c r="I40672" t="n">
        <v>3.304</v>
      </c>
    </row>
    <row r="40673">
      <c r="A40673" s="13" t="n">
        <v>45835</v>
      </c>
      <c r="C40673" t="inlineStr">
        <is>
          <t>Dock &amp; Bay</t>
        </is>
      </c>
      <c r="D40673" t="inlineStr">
        <is>
          <t>Crawley</t>
        </is>
      </c>
      <c r="E40673" t="inlineStr">
        <is>
          <t>RH10 9BJ</t>
        </is>
      </c>
      <c r="F40673" t="inlineStr">
        <is>
          <t>nuneaton</t>
        </is>
      </c>
      <c r="G40673" t="inlineStr">
        <is>
          <t>CV10 7LD</t>
        </is>
      </c>
      <c r="I40673" t="n">
        <v>3.304</v>
      </c>
    </row>
    <row r="40674">
      <c r="A40674" s="13" t="n">
        <v>45835</v>
      </c>
      <c r="C40674" t="inlineStr">
        <is>
          <t>Dock &amp; Bay</t>
        </is>
      </c>
      <c r="D40674" t="inlineStr">
        <is>
          <t>Tilbury</t>
        </is>
      </c>
      <c r="E40674" t="inlineStr">
        <is>
          <t>RM18 7AN</t>
        </is>
      </c>
      <c r="F40674" t="inlineStr">
        <is>
          <t>NORWICH</t>
        </is>
      </c>
      <c r="G40674" t="inlineStr">
        <is>
          <t>NR5 8AX</t>
        </is>
      </c>
      <c r="I40674" t="n">
        <v>0.151</v>
      </c>
    </row>
    <row r="40675">
      <c r="A40675" s="13" t="n">
        <v>45835</v>
      </c>
      <c r="C40675" t="inlineStr">
        <is>
          <t>Dock &amp; Bay</t>
        </is>
      </c>
      <c r="D40675" t="inlineStr">
        <is>
          <t>Crawley</t>
        </is>
      </c>
      <c r="E40675" t="inlineStr">
        <is>
          <t>RH10 9BJ</t>
        </is>
      </c>
      <c r="F40675" t="inlineStr">
        <is>
          <t>Llanfyllin</t>
        </is>
      </c>
      <c r="G40675" t="inlineStr">
        <is>
          <t>SY22 5LB</t>
        </is>
      </c>
      <c r="I40675" t="n">
        <v>0.413</v>
      </c>
    </row>
    <row r="40676">
      <c r="A40676" s="13" t="n">
        <v>45835</v>
      </c>
      <c r="C40676" t="inlineStr">
        <is>
          <t>Dock &amp; Bay</t>
        </is>
      </c>
      <c r="D40676" t="inlineStr">
        <is>
          <t>Sutton-in-Ashfield</t>
        </is>
      </c>
      <c r="E40676" t="inlineStr">
        <is>
          <t>NG17 5LD</t>
        </is>
      </c>
      <c r="F40676" t="inlineStr">
        <is>
          <t>PRESTBURY</t>
        </is>
      </c>
      <c r="G40676" t="inlineStr">
        <is>
          <t>SK10 4BW</t>
        </is>
      </c>
      <c r="I40676" t="n">
        <v>0.826</v>
      </c>
    </row>
    <row r="40677">
      <c r="A40677" s="13" t="n">
        <v>45835</v>
      </c>
      <c r="C40677" t="inlineStr">
        <is>
          <t>Dock &amp; Bay</t>
        </is>
      </c>
      <c r="D40677" t="inlineStr">
        <is>
          <t>Crawley</t>
        </is>
      </c>
      <c r="E40677" t="inlineStr">
        <is>
          <t>RH10 9BJ</t>
        </is>
      </c>
      <c r="F40677" t="inlineStr">
        <is>
          <t>Glasgow</t>
        </is>
      </c>
      <c r="G40677" t="inlineStr">
        <is>
          <t>G77 5LE</t>
        </is>
      </c>
      <c r="I40677" t="n">
        <v>4.104</v>
      </c>
    </row>
    <row r="40678">
      <c r="A40678" s="13" t="n">
        <v>45835</v>
      </c>
      <c r="C40678" t="inlineStr">
        <is>
          <t>Dock &amp; Bay</t>
        </is>
      </c>
      <c r="D40678" t="inlineStr">
        <is>
          <t>Crawley</t>
        </is>
      </c>
      <c r="E40678" t="inlineStr">
        <is>
          <t>RH10 9BJ</t>
        </is>
      </c>
      <c r="F40678" t="inlineStr">
        <is>
          <t>Lincoln</t>
        </is>
      </c>
      <c r="G40678" t="inlineStr">
        <is>
          <t>LN2 3LJ</t>
        </is>
      </c>
      <c r="I40678" t="n">
        <v>0.151</v>
      </c>
    </row>
    <row r="40679">
      <c r="A40679" s="13" t="n">
        <v>45835</v>
      </c>
      <c r="C40679" t="inlineStr">
        <is>
          <t>Dock &amp; Bay</t>
        </is>
      </c>
      <c r="D40679" t="inlineStr">
        <is>
          <t>Crawley</t>
        </is>
      </c>
      <c r="E40679" t="inlineStr">
        <is>
          <t>RH10 9BJ</t>
        </is>
      </c>
      <c r="F40679" t="inlineStr">
        <is>
          <t>Wrotham</t>
        </is>
      </c>
      <c r="G40679" t="inlineStr">
        <is>
          <t>TN15 7QB</t>
        </is>
      </c>
      <c r="I40679" t="n">
        <v>3.304</v>
      </c>
    </row>
    <row r="40680">
      <c r="A40680" s="13" t="n">
        <v>45835</v>
      </c>
      <c r="C40680" t="inlineStr">
        <is>
          <t>Dock &amp; Bay</t>
        </is>
      </c>
      <c r="D40680" t="inlineStr">
        <is>
          <t>Crawley</t>
        </is>
      </c>
      <c r="E40680" t="inlineStr">
        <is>
          <t>RH10 9BJ</t>
        </is>
      </c>
      <c r="F40680" t="inlineStr">
        <is>
          <t>Tiverton</t>
        </is>
      </c>
      <c r="G40680" t="inlineStr">
        <is>
          <t>EX16 5BG</t>
        </is>
      </c>
      <c r="I40680" t="n">
        <v>0.151</v>
      </c>
    </row>
    <row r="40681">
      <c r="A40681" s="13" t="n">
        <v>45835</v>
      </c>
      <c r="C40681" t="inlineStr">
        <is>
          <t>Dock &amp; Bay</t>
        </is>
      </c>
      <c r="D40681" t="inlineStr">
        <is>
          <t>Crawley</t>
        </is>
      </c>
      <c r="E40681" t="inlineStr">
        <is>
          <t>RH10 9BJ</t>
        </is>
      </c>
      <c r="F40681" t="inlineStr">
        <is>
          <t>Aberlour</t>
        </is>
      </c>
      <c r="G40681" t="inlineStr">
        <is>
          <t>AB38 9LD</t>
        </is>
      </c>
      <c r="I40681" t="n">
        <v>0.413</v>
      </c>
    </row>
    <row r="40682">
      <c r="A40682" s="13" t="n">
        <v>45835</v>
      </c>
      <c r="C40682" t="inlineStr">
        <is>
          <t>Dock &amp; Bay</t>
        </is>
      </c>
      <c r="D40682" t="inlineStr">
        <is>
          <t>Crawley</t>
        </is>
      </c>
      <c r="E40682" t="inlineStr">
        <is>
          <t>RH10 9BJ</t>
        </is>
      </c>
      <c r="F40682" t="inlineStr">
        <is>
          <t>Kidlington</t>
        </is>
      </c>
      <c r="G40682" t="inlineStr">
        <is>
          <t>OX5 1UL</t>
        </is>
      </c>
      <c r="I40682" t="n">
        <v>0.513</v>
      </c>
    </row>
    <row r="40683">
      <c r="A40683" s="13" t="n">
        <v>45835</v>
      </c>
      <c r="C40683" t="inlineStr">
        <is>
          <t>Dock &amp; Bay</t>
        </is>
      </c>
      <c r="D40683" t="inlineStr">
        <is>
          <t>Tilbury</t>
        </is>
      </c>
      <c r="E40683" t="inlineStr">
        <is>
          <t>RM18 7AN</t>
        </is>
      </c>
      <c r="F40683" t="inlineStr">
        <is>
          <t>ST. ALBANS</t>
        </is>
      </c>
      <c r="G40683" t="inlineStr">
        <is>
          <t>AL1 4SZ</t>
        </is>
      </c>
      <c r="I40683" t="n">
        <v>0.513</v>
      </c>
    </row>
    <row r="40684">
      <c r="A40684" s="13" t="n">
        <v>45835</v>
      </c>
      <c r="C40684" t="inlineStr">
        <is>
          <t>Dock &amp; Bay</t>
        </is>
      </c>
      <c r="D40684" t="inlineStr">
        <is>
          <t>Leeds</t>
        </is>
      </c>
      <c r="E40684" t="inlineStr">
        <is>
          <t>LS9 0DZ</t>
        </is>
      </c>
      <c r="F40684" t="inlineStr">
        <is>
          <t>WINSFORD</t>
        </is>
      </c>
      <c r="G40684" t="inlineStr">
        <is>
          <t>CW7 2UY</t>
        </is>
      </c>
      <c r="I40684" t="n">
        <v>0.413</v>
      </c>
    </row>
    <row r="40685">
      <c r="A40685" s="13" t="n">
        <v>45835</v>
      </c>
      <c r="C40685" t="inlineStr">
        <is>
          <t>Dock &amp; Bay</t>
        </is>
      </c>
      <c r="D40685" t="inlineStr">
        <is>
          <t>Crawley</t>
        </is>
      </c>
      <c r="E40685" t="inlineStr">
        <is>
          <t>RH10 9BJ</t>
        </is>
      </c>
      <c r="F40685" t="inlineStr">
        <is>
          <t>West Malling</t>
        </is>
      </c>
      <c r="G40685" t="inlineStr">
        <is>
          <t>ME19 4YU</t>
        </is>
      </c>
      <c r="I40685" t="n">
        <v>0.413</v>
      </c>
    </row>
    <row r="40686">
      <c r="A40686" s="13" t="n">
        <v>45835</v>
      </c>
      <c r="C40686" t="inlineStr">
        <is>
          <t>Dock &amp; Bay</t>
        </is>
      </c>
      <c r="D40686" t="inlineStr">
        <is>
          <t>Bowburn (Durham)</t>
        </is>
      </c>
      <c r="E40686" t="inlineStr">
        <is>
          <t>DH6 5NR</t>
        </is>
      </c>
      <c r="F40686" t="inlineStr">
        <is>
          <t>ARKHOLME</t>
        </is>
      </c>
      <c r="G40686" t="inlineStr">
        <is>
          <t>LA6 1AU</t>
        </is>
      </c>
      <c r="I40686" t="n">
        <v>0.413</v>
      </c>
    </row>
    <row r="40687">
      <c r="A40687" s="13" t="n">
        <v>45835</v>
      </c>
      <c r="C40687" t="inlineStr">
        <is>
          <t>Dock &amp; Bay</t>
        </is>
      </c>
      <c r="D40687" t="inlineStr">
        <is>
          <t>Tilbury</t>
        </is>
      </c>
      <c r="E40687" t="inlineStr">
        <is>
          <t>RM18 7AN</t>
        </is>
      </c>
      <c r="F40687" t="inlineStr">
        <is>
          <t>LONG ASHTON</t>
        </is>
      </c>
      <c r="G40687" t="inlineStr">
        <is>
          <t>BS41 9FE</t>
        </is>
      </c>
      <c r="I40687" t="n">
        <v>0.977</v>
      </c>
    </row>
    <row r="40688">
      <c r="A40688" s="13" t="n">
        <v>45835</v>
      </c>
      <c r="C40688" t="inlineStr">
        <is>
          <t>Dock &amp; Bay</t>
        </is>
      </c>
      <c r="D40688" t="inlineStr">
        <is>
          <t>Sutton-in-Ashfield</t>
        </is>
      </c>
      <c r="E40688" t="inlineStr">
        <is>
          <t>NG17 5LD</t>
        </is>
      </c>
      <c r="F40688" t="inlineStr">
        <is>
          <t>Stockport</t>
        </is>
      </c>
      <c r="G40688" t="inlineStr">
        <is>
          <t>SK4 4NF</t>
        </is>
      </c>
      <c r="I40688" t="n">
        <v>0.151</v>
      </c>
    </row>
    <row r="40689">
      <c r="A40689" s="13" t="n">
        <v>45835</v>
      </c>
      <c r="C40689" t="inlineStr">
        <is>
          <t>Dock &amp; Bay</t>
        </is>
      </c>
      <c r="D40689" t="inlineStr">
        <is>
          <t>Dunfermline</t>
        </is>
      </c>
      <c r="E40689" t="inlineStr">
        <is>
          <t>KY11 8ST</t>
        </is>
      </c>
      <c r="F40689" t="inlineStr">
        <is>
          <t>EDINBURGH</t>
        </is>
      </c>
      <c r="G40689" t="inlineStr">
        <is>
          <t>EH14 1LG</t>
        </is>
      </c>
      <c r="I40689" t="n">
        <v>0.513</v>
      </c>
    </row>
    <row r="40690">
      <c r="A40690" s="13" t="n">
        <v>45835</v>
      </c>
      <c r="C40690" t="inlineStr">
        <is>
          <t>Dock &amp; Bay</t>
        </is>
      </c>
      <c r="D40690" t="inlineStr">
        <is>
          <t>Crawley</t>
        </is>
      </c>
      <c r="E40690" t="inlineStr">
        <is>
          <t>RH10 9BJ</t>
        </is>
      </c>
      <c r="F40690" t="inlineStr">
        <is>
          <t>Chichester</t>
        </is>
      </c>
      <c r="G40690" t="inlineStr">
        <is>
          <t>PO20 9JA</t>
        </is>
      </c>
      <c r="I40690" t="n">
        <v>0.413</v>
      </c>
    </row>
    <row r="40691">
      <c r="A40691" s="13" t="n">
        <v>45835</v>
      </c>
      <c r="C40691" t="inlineStr">
        <is>
          <t>Dock &amp; Bay</t>
        </is>
      </c>
      <c r="D40691" t="inlineStr">
        <is>
          <t>Bolton</t>
        </is>
      </c>
      <c r="E40691" t="inlineStr">
        <is>
          <t>BL5 1BT</t>
        </is>
      </c>
      <c r="F40691" t="inlineStr">
        <is>
          <t>CREWE</t>
        </is>
      </c>
      <c r="G40691" t="inlineStr">
        <is>
          <t>CW2 7LN</t>
        </is>
      </c>
      <c r="I40691" t="n">
        <v>1.411</v>
      </c>
    </row>
    <row r="40692">
      <c r="A40692" s="13" t="n">
        <v>45835</v>
      </c>
      <c r="C40692" t="inlineStr">
        <is>
          <t>Dock &amp; Bay</t>
        </is>
      </c>
      <c r="D40692" t="inlineStr">
        <is>
          <t>Crawley</t>
        </is>
      </c>
      <c r="E40692" t="inlineStr">
        <is>
          <t>RH10 9BJ</t>
        </is>
      </c>
      <c r="F40692" t="inlineStr">
        <is>
          <t>Nuneaton and Bedworth</t>
        </is>
      </c>
      <c r="G40692" t="inlineStr">
        <is>
          <t>CV11 7AX</t>
        </is>
      </c>
      <c r="I40692" t="n">
        <v>0.413</v>
      </c>
    </row>
    <row r="40693">
      <c r="A40693" s="13" t="n">
        <v>45835</v>
      </c>
      <c r="C40693" t="inlineStr">
        <is>
          <t>Dock &amp; Bay</t>
        </is>
      </c>
      <c r="D40693" t="inlineStr">
        <is>
          <t>Sutton-in-Ashfield</t>
        </is>
      </c>
      <c r="E40693" t="inlineStr">
        <is>
          <t>NG17 5LD</t>
        </is>
      </c>
      <c r="F40693" t="inlineStr">
        <is>
          <t>AYLESBURY</t>
        </is>
      </c>
      <c r="G40693" t="inlineStr">
        <is>
          <t>HP19 9QE</t>
        </is>
      </c>
      <c r="I40693" t="n">
        <v>0.413</v>
      </c>
    </row>
    <row r="40694">
      <c r="A40694" s="13" t="n">
        <v>45835</v>
      </c>
      <c r="C40694" t="inlineStr">
        <is>
          <t>Dock &amp; Bay</t>
        </is>
      </c>
      <c r="D40694" t="inlineStr">
        <is>
          <t>Tilbury</t>
        </is>
      </c>
      <c r="E40694" t="inlineStr">
        <is>
          <t>RM18 7AN</t>
        </is>
      </c>
      <c r="F40694" t="inlineStr">
        <is>
          <t>LISS</t>
        </is>
      </c>
      <c r="G40694" t="inlineStr">
        <is>
          <t>GU33 6HQ</t>
        </is>
      </c>
      <c r="I40694" t="n">
        <v>0.513</v>
      </c>
    </row>
    <row r="40695">
      <c r="A40695" s="13" t="n">
        <v>45835</v>
      </c>
      <c r="C40695" t="inlineStr">
        <is>
          <t>Dock &amp; Bay</t>
        </is>
      </c>
      <c r="D40695" t="inlineStr">
        <is>
          <t>Crawley</t>
        </is>
      </c>
      <c r="E40695" t="inlineStr">
        <is>
          <t>RH10 9BJ</t>
        </is>
      </c>
      <c r="F40695" t="inlineStr">
        <is>
          <t>Ganarew, Herefordshire</t>
        </is>
      </c>
      <c r="G40695" t="inlineStr">
        <is>
          <t>HR9 6DT</t>
        </is>
      </c>
      <c r="I40695" t="n">
        <v>0.413</v>
      </c>
    </row>
    <row r="40696">
      <c r="A40696" s="13" t="n">
        <v>45835</v>
      </c>
      <c r="C40696" t="inlineStr">
        <is>
          <t>Dock &amp; Bay</t>
        </is>
      </c>
      <c r="D40696" t="inlineStr">
        <is>
          <t>Tilbury</t>
        </is>
      </c>
      <c r="E40696" t="inlineStr">
        <is>
          <t>RM18 7AN</t>
        </is>
      </c>
      <c r="F40696" t="inlineStr">
        <is>
          <t>WEYBRIDGE</t>
        </is>
      </c>
      <c r="G40696" t="inlineStr">
        <is>
          <t>KT13 8NZ</t>
        </is>
      </c>
      <c r="I40696" t="n">
        <v>0.413</v>
      </c>
    </row>
    <row r="40697">
      <c r="A40697" s="13" t="n">
        <v>45835</v>
      </c>
      <c r="C40697" t="inlineStr">
        <is>
          <t>Dock &amp; Bay</t>
        </is>
      </c>
      <c r="D40697" t="inlineStr">
        <is>
          <t>Crawley</t>
        </is>
      </c>
      <c r="E40697" t="inlineStr">
        <is>
          <t>RH10 9BJ</t>
        </is>
      </c>
      <c r="F40697" t="inlineStr">
        <is>
          <t>Stourbridge</t>
        </is>
      </c>
      <c r="G40697" t="inlineStr">
        <is>
          <t>DY8 1NR</t>
        </is>
      </c>
      <c r="I40697" t="n">
        <v>0.513</v>
      </c>
    </row>
    <row r="40698">
      <c r="A40698" s="13" t="n">
        <v>45835</v>
      </c>
      <c r="C40698" t="inlineStr">
        <is>
          <t>Dock &amp; Bay</t>
        </is>
      </c>
      <c r="D40698" t="inlineStr">
        <is>
          <t>Crawley</t>
        </is>
      </c>
      <c r="E40698" t="inlineStr">
        <is>
          <t>RH10 9BJ</t>
        </is>
      </c>
      <c r="F40698" t="inlineStr">
        <is>
          <t>Ventnor</t>
        </is>
      </c>
      <c r="G40698" t="inlineStr">
        <is>
          <t>PO38 1NJ</t>
        </is>
      </c>
      <c r="I40698" t="n">
        <v>0.513</v>
      </c>
    </row>
    <row r="40699">
      <c r="A40699" s="13" t="n">
        <v>45835</v>
      </c>
      <c r="C40699" t="inlineStr">
        <is>
          <t>Dock &amp; Bay</t>
        </is>
      </c>
      <c r="D40699" t="inlineStr">
        <is>
          <t>Tilbury</t>
        </is>
      </c>
      <c r="E40699" t="inlineStr">
        <is>
          <t>RM18 7AN</t>
        </is>
      </c>
      <c r="F40699" t="inlineStr">
        <is>
          <t>Barking</t>
        </is>
      </c>
      <c r="G40699" t="inlineStr">
        <is>
          <t>IG11 0BG</t>
        </is>
      </c>
      <c r="I40699" t="n">
        <v>0.826</v>
      </c>
    </row>
    <row r="40700">
      <c r="A40700" s="13" t="n">
        <v>45835</v>
      </c>
      <c r="C40700" t="inlineStr">
        <is>
          <t>Dock &amp; Bay</t>
        </is>
      </c>
      <c r="D40700" t="inlineStr">
        <is>
          <t>Crawley</t>
        </is>
      </c>
      <c r="E40700" t="inlineStr">
        <is>
          <t>RH10 9BJ</t>
        </is>
      </c>
      <c r="F40700" t="inlineStr">
        <is>
          <t>BRIDPORT</t>
        </is>
      </c>
      <c r="G40700" t="inlineStr">
        <is>
          <t>DT6 6LW</t>
        </is>
      </c>
      <c r="I40700" t="n">
        <v>0.523</v>
      </c>
    </row>
    <row r="40701">
      <c r="A40701" s="13" t="n">
        <v>45835</v>
      </c>
      <c r="C40701" t="inlineStr">
        <is>
          <t>Dock &amp; Bay</t>
        </is>
      </c>
      <c r="D40701" t="inlineStr">
        <is>
          <t>Bolton</t>
        </is>
      </c>
      <c r="E40701" t="inlineStr">
        <is>
          <t>BL5 1BT</t>
        </is>
      </c>
      <c r="F40701" t="inlineStr">
        <is>
          <t>GUISBOROUGH</t>
        </is>
      </c>
      <c r="G40701" t="inlineStr">
        <is>
          <t>TS14 8JU</t>
        </is>
      </c>
      <c r="I40701" t="n">
        <v>0.151</v>
      </c>
    </row>
    <row r="40702">
      <c r="A40702" s="13" t="n">
        <v>45835</v>
      </c>
      <c r="C40702" t="inlineStr">
        <is>
          <t>Dock &amp; Bay</t>
        </is>
      </c>
      <c r="D40702" t="inlineStr">
        <is>
          <t>Crawley</t>
        </is>
      </c>
      <c r="E40702" t="inlineStr">
        <is>
          <t>RH10 9BJ</t>
        </is>
      </c>
      <c r="F40702" t="inlineStr">
        <is>
          <t>WEST BYFLEET</t>
        </is>
      </c>
      <c r="G40702" t="inlineStr">
        <is>
          <t>KT14 6DT</t>
        </is>
      </c>
      <c r="I40702" t="n">
        <v>0.161</v>
      </c>
    </row>
    <row r="40703">
      <c r="A40703" s="13" t="n">
        <v>45835</v>
      </c>
      <c r="C40703" t="inlineStr">
        <is>
          <t>Dock &amp; Bay</t>
        </is>
      </c>
      <c r="D40703" t="inlineStr">
        <is>
          <t>Crawley</t>
        </is>
      </c>
      <c r="E40703" t="inlineStr">
        <is>
          <t>RH10 9BJ</t>
        </is>
      </c>
      <c r="F40703" t="inlineStr">
        <is>
          <t>WANTAGE</t>
        </is>
      </c>
      <c r="G40703" t="inlineStr">
        <is>
          <t>OX12 0EB</t>
        </is>
      </c>
      <c r="I40703" t="n">
        <v>0.513</v>
      </c>
    </row>
    <row r="40704">
      <c r="A40704" s="13" t="n">
        <v>45835</v>
      </c>
      <c r="C40704" t="inlineStr">
        <is>
          <t>Dock &amp; Bay</t>
        </is>
      </c>
      <c r="D40704" t="inlineStr">
        <is>
          <t>Leeds</t>
        </is>
      </c>
      <c r="E40704" t="inlineStr">
        <is>
          <t>LS9 0DZ</t>
        </is>
      </c>
      <c r="F40704" t="inlineStr">
        <is>
          <t>SOUTH CAVE</t>
        </is>
      </c>
      <c r="G40704" t="inlineStr">
        <is>
          <t>HU15 2BU</t>
        </is>
      </c>
      <c r="I40704" t="n">
        <v>0.413</v>
      </c>
    </row>
    <row r="40705">
      <c r="A40705" s="13" t="n">
        <v>45835</v>
      </c>
      <c r="C40705" t="inlineStr">
        <is>
          <t>Dock &amp; Bay</t>
        </is>
      </c>
      <c r="D40705" t="inlineStr">
        <is>
          <t>Crawley</t>
        </is>
      </c>
      <c r="E40705" t="inlineStr">
        <is>
          <t>RH10 9BJ</t>
        </is>
      </c>
      <c r="F40705" t="inlineStr">
        <is>
          <t>Hook</t>
        </is>
      </c>
      <c r="G40705" t="inlineStr">
        <is>
          <t>RG27 9ST</t>
        </is>
      </c>
      <c r="I40705" t="n">
        <v>0.511</v>
      </c>
    </row>
    <row r="40706">
      <c r="A40706" s="13" t="n">
        <v>45835</v>
      </c>
      <c r="C40706" t="inlineStr">
        <is>
          <t>Dock &amp; Bay</t>
        </is>
      </c>
      <c r="D40706" t="inlineStr">
        <is>
          <t>Castle Donington</t>
        </is>
      </c>
      <c r="E40706" t="inlineStr">
        <is>
          <t>DE74 2BB</t>
        </is>
      </c>
      <c r="F40706" t="inlineStr">
        <is>
          <t>JERSEY</t>
        </is>
      </c>
      <c r="G40706" t="inlineStr">
        <is>
          <t>JE3 5GG</t>
        </is>
      </c>
      <c r="I40706" t="n">
        <v>0.826</v>
      </c>
    </row>
    <row r="40707">
      <c r="A40707" s="13" t="n">
        <v>45835</v>
      </c>
      <c r="C40707" t="inlineStr">
        <is>
          <t>Dock &amp; Bay</t>
        </is>
      </c>
      <c r="D40707" t="inlineStr">
        <is>
          <t>El Prat de Llobregat</t>
        </is>
      </c>
      <c r="E40707" t="inlineStr">
        <is>
          <t>08820</t>
        </is>
      </c>
      <c r="F40707" t="inlineStr">
        <is>
          <t>Zaragoza</t>
        </is>
      </c>
      <c r="G40707" t="n">
        <v>50006</v>
      </c>
      <c r="I40707" t="n">
        <v>0.413</v>
      </c>
    </row>
    <row r="40708">
      <c r="A40708" s="13" t="n">
        <v>45835</v>
      </c>
      <c r="C40708" t="inlineStr">
        <is>
          <t>Dock &amp; Bay</t>
        </is>
      </c>
      <c r="D40708" t="inlineStr">
        <is>
          <t>Crawley</t>
        </is>
      </c>
      <c r="E40708" t="inlineStr">
        <is>
          <t>RH10 9BJ</t>
        </is>
      </c>
      <c r="F40708" t="inlineStr">
        <is>
          <t>Maidstone</t>
        </is>
      </c>
      <c r="G40708" t="inlineStr">
        <is>
          <t>ME15 6UW</t>
        </is>
      </c>
      <c r="I40708" t="n">
        <v>0.413</v>
      </c>
    </row>
    <row r="40709">
      <c r="A40709" s="13" t="n">
        <v>45835</v>
      </c>
      <c r="C40709" t="inlineStr">
        <is>
          <t>Dock &amp; Bay</t>
        </is>
      </c>
      <c r="D40709" t="inlineStr">
        <is>
          <t>Castle Donington</t>
        </is>
      </c>
      <c r="E40709" t="inlineStr">
        <is>
          <t>DE74 2BB</t>
        </is>
      </c>
      <c r="F40709" t="inlineStr">
        <is>
          <t>Tonypandy</t>
        </is>
      </c>
      <c r="G40709" t="inlineStr">
        <is>
          <t>CF40 2JN</t>
        </is>
      </c>
      <c r="I40709" t="n">
        <v>0.413</v>
      </c>
    </row>
    <row r="40710">
      <c r="A40710" s="13" t="n">
        <v>45835</v>
      </c>
      <c r="C40710" t="inlineStr">
        <is>
          <t>Dock &amp; Bay</t>
        </is>
      </c>
      <c r="D40710" t="inlineStr">
        <is>
          <t>Bristol</t>
        </is>
      </c>
      <c r="E40710" t="inlineStr">
        <is>
          <t>BS35 4DJ</t>
        </is>
      </c>
      <c r="F40710" t="inlineStr">
        <is>
          <t>YEOVIL</t>
        </is>
      </c>
      <c r="G40710" t="inlineStr">
        <is>
          <t>BA21 3SS</t>
        </is>
      </c>
      <c r="I40710" t="n">
        <v>0.413</v>
      </c>
    </row>
    <row r="40711">
      <c r="A40711" s="13" t="n">
        <v>45835</v>
      </c>
      <c r="C40711" t="inlineStr">
        <is>
          <t>Dock &amp; Bay</t>
        </is>
      </c>
      <c r="D40711" t="inlineStr">
        <is>
          <t>Crawley</t>
        </is>
      </c>
      <c r="E40711" t="inlineStr">
        <is>
          <t>RH10 9BJ</t>
        </is>
      </c>
      <c r="F40711" t="inlineStr">
        <is>
          <t>Longridge</t>
        </is>
      </c>
      <c r="G40711" t="inlineStr">
        <is>
          <t>PR3 3FP</t>
        </is>
      </c>
      <c r="I40711" t="n">
        <v>3.304</v>
      </c>
    </row>
    <row r="40712">
      <c r="A40712" s="13" t="n">
        <v>45835</v>
      </c>
      <c r="C40712" t="inlineStr">
        <is>
          <t>Dock &amp; Bay</t>
        </is>
      </c>
      <c r="D40712" t="inlineStr">
        <is>
          <t>Bocholt</t>
        </is>
      </c>
      <c r="E40712" t="inlineStr">
        <is>
          <t>46395</t>
        </is>
      </c>
      <c r="F40712" t="inlineStr">
        <is>
          <t>Mettmann</t>
        </is>
      </c>
      <c r="G40712" t="n">
        <v>40822</v>
      </c>
      <c r="I40712" t="n">
        <v>1.097</v>
      </c>
    </row>
    <row r="40713">
      <c r="A40713" s="13" t="n">
        <v>45835</v>
      </c>
      <c r="C40713" t="inlineStr">
        <is>
          <t>Dock &amp; Bay</t>
        </is>
      </c>
      <c r="D40713" t="inlineStr">
        <is>
          <t>Crawley</t>
        </is>
      </c>
      <c r="E40713" t="inlineStr">
        <is>
          <t>RH10 9BJ</t>
        </is>
      </c>
      <c r="F40713" t="inlineStr">
        <is>
          <t>Whitley Bay</t>
        </is>
      </c>
      <c r="G40713" t="inlineStr">
        <is>
          <t>NE26 4NS</t>
        </is>
      </c>
      <c r="I40713" t="n">
        <v>1.031</v>
      </c>
    </row>
    <row r="40714">
      <c r="A40714" s="13" t="n">
        <v>45835</v>
      </c>
      <c r="C40714" t="inlineStr">
        <is>
          <t>Dock &amp; Bay</t>
        </is>
      </c>
      <c r="D40714" t="inlineStr">
        <is>
          <t>Methley (Leeds)</t>
        </is>
      </c>
      <c r="E40714" t="inlineStr">
        <is>
          <t>LS26 9DP</t>
        </is>
      </c>
      <c r="F40714" t="inlineStr">
        <is>
          <t>Cheltenham</t>
        </is>
      </c>
      <c r="G40714" t="inlineStr">
        <is>
          <t>GL52 7YU</t>
        </is>
      </c>
      <c r="I40714" t="n">
        <v>0.473</v>
      </c>
    </row>
    <row r="40715">
      <c r="A40715" s="13" t="n">
        <v>45835</v>
      </c>
      <c r="C40715" t="inlineStr">
        <is>
          <t>Dock &amp; Bay</t>
        </is>
      </c>
      <c r="D40715" t="inlineStr">
        <is>
          <t>Castle Donington</t>
        </is>
      </c>
      <c r="E40715" t="inlineStr">
        <is>
          <t>DE74 2BB</t>
        </is>
      </c>
      <c r="F40715" t="inlineStr">
        <is>
          <t>TIVERTON</t>
        </is>
      </c>
      <c r="G40715" t="inlineStr">
        <is>
          <t>EX16 9RU</t>
        </is>
      </c>
      <c r="I40715" t="n">
        <v>0.413</v>
      </c>
    </row>
    <row r="40716">
      <c r="A40716" s="13" t="n">
        <v>45835</v>
      </c>
      <c r="C40716" t="inlineStr">
        <is>
          <t>Dock &amp; Bay</t>
        </is>
      </c>
      <c r="D40716" t="inlineStr">
        <is>
          <t>Crawley</t>
        </is>
      </c>
      <c r="E40716" t="inlineStr">
        <is>
          <t>RH10 9BJ</t>
        </is>
      </c>
      <c r="F40716" t="inlineStr">
        <is>
          <t>Exeter</t>
        </is>
      </c>
      <c r="G40716" t="inlineStr">
        <is>
          <t>EX5 1DF</t>
        </is>
      </c>
      <c r="I40716" t="n">
        <v>3.304</v>
      </c>
    </row>
    <row r="40717">
      <c r="A40717" s="13" t="n">
        <v>45835</v>
      </c>
      <c r="C40717" t="inlineStr">
        <is>
          <t>Dock &amp; Bay</t>
        </is>
      </c>
      <c r="D40717" t="inlineStr">
        <is>
          <t>Tilbury</t>
        </is>
      </c>
      <c r="E40717" t="inlineStr">
        <is>
          <t>RM18 7AN</t>
        </is>
      </c>
      <c r="F40717" t="inlineStr">
        <is>
          <t>RICKMANSWORTH</t>
        </is>
      </c>
      <c r="G40717" t="inlineStr">
        <is>
          <t>WD3 1NE</t>
        </is>
      </c>
      <c r="I40717" t="n">
        <v>0.513</v>
      </c>
    </row>
    <row r="40718">
      <c r="A40718" s="13" t="n">
        <v>45835</v>
      </c>
      <c r="C40718" t="inlineStr">
        <is>
          <t>Dock &amp; Bay</t>
        </is>
      </c>
      <c r="D40718" t="inlineStr">
        <is>
          <t>Crawley</t>
        </is>
      </c>
      <c r="E40718" t="inlineStr">
        <is>
          <t>RH10 9BJ</t>
        </is>
      </c>
      <c r="F40718" t="inlineStr">
        <is>
          <t>Scarborough</t>
        </is>
      </c>
      <c r="G40718" t="inlineStr">
        <is>
          <t>YO11 3FT</t>
        </is>
      </c>
      <c r="I40718" t="n">
        <v>0.111</v>
      </c>
    </row>
    <row r="40719">
      <c r="A40719" s="13" t="n">
        <v>45835</v>
      </c>
      <c r="C40719" t="inlineStr">
        <is>
          <t>Dock &amp; Bay</t>
        </is>
      </c>
      <c r="D40719" t="inlineStr">
        <is>
          <t>Crawley</t>
        </is>
      </c>
      <c r="E40719" t="inlineStr">
        <is>
          <t>RH10 9BJ</t>
        </is>
      </c>
      <c r="F40719" t="inlineStr">
        <is>
          <t>Cardiff</t>
        </is>
      </c>
      <c r="G40719" t="inlineStr">
        <is>
          <t>CF24 2EF</t>
        </is>
      </c>
      <c r="I40719" t="n">
        <v>0.513</v>
      </c>
    </row>
    <row r="40720">
      <c r="A40720" s="13" t="n">
        <v>45835</v>
      </c>
      <c r="C40720" t="inlineStr">
        <is>
          <t>Dock &amp; Bay</t>
        </is>
      </c>
      <c r="D40720" t="inlineStr">
        <is>
          <t>Minworth (Sutton Coldfield)</t>
        </is>
      </c>
      <c r="E40720" t="inlineStr">
        <is>
          <t>B76 9AA</t>
        </is>
      </c>
      <c r="F40720" t="inlineStr">
        <is>
          <t>CHELMSFORD</t>
        </is>
      </c>
      <c r="G40720" t="inlineStr">
        <is>
          <t>CM2 0RF</t>
        </is>
      </c>
      <c r="I40720" t="n">
        <v>0.413</v>
      </c>
    </row>
    <row r="40721">
      <c r="A40721" s="13" t="n">
        <v>45835</v>
      </c>
      <c r="C40721" t="inlineStr">
        <is>
          <t>Dock &amp; Bay</t>
        </is>
      </c>
      <c r="D40721" t="inlineStr">
        <is>
          <t>Bristol</t>
        </is>
      </c>
      <c r="E40721" t="inlineStr">
        <is>
          <t>BS35 4DJ</t>
        </is>
      </c>
      <c r="F40721" t="inlineStr">
        <is>
          <t>LONDON</t>
        </is>
      </c>
      <c r="G40721" t="inlineStr">
        <is>
          <t>SW12 8LN</t>
        </is>
      </c>
      <c r="I40721" t="n">
        <v>0.413</v>
      </c>
    </row>
    <row r="40722">
      <c r="A40722" s="13" t="n">
        <v>45835</v>
      </c>
      <c r="C40722" t="inlineStr">
        <is>
          <t>Dock &amp; Bay</t>
        </is>
      </c>
      <c r="D40722" t="inlineStr">
        <is>
          <t>Bristol</t>
        </is>
      </c>
      <c r="E40722" t="inlineStr">
        <is>
          <t>BS35 4DJ</t>
        </is>
      </c>
      <c r="F40722" t="inlineStr">
        <is>
          <t>Reading</t>
        </is>
      </c>
      <c r="G40722" t="inlineStr">
        <is>
          <t>RG4 8SX</t>
        </is>
      </c>
      <c r="I40722" t="n">
        <v>1.031</v>
      </c>
    </row>
    <row r="40723">
      <c r="A40723" s="13" t="n">
        <v>45835</v>
      </c>
      <c r="C40723" t="inlineStr">
        <is>
          <t>Dock &amp; Bay</t>
        </is>
      </c>
      <c r="D40723" t="inlineStr">
        <is>
          <t>Crawley</t>
        </is>
      </c>
      <c r="E40723" t="inlineStr">
        <is>
          <t>RH10 9BJ</t>
        </is>
      </c>
      <c r="F40723" t="inlineStr">
        <is>
          <t>Bury Saint Edmunds</t>
        </is>
      </c>
      <c r="G40723" t="inlineStr">
        <is>
          <t>IP32 7GF</t>
        </is>
      </c>
      <c r="I40723" t="n">
        <v>0.513</v>
      </c>
    </row>
    <row r="40724">
      <c r="A40724" s="13" t="n">
        <v>45835</v>
      </c>
      <c r="C40724" t="inlineStr">
        <is>
          <t>Dock &amp; Bay</t>
        </is>
      </c>
      <c r="D40724" t="inlineStr">
        <is>
          <t>Tilbury</t>
        </is>
      </c>
      <c r="E40724" t="inlineStr">
        <is>
          <t>RM18 7AN</t>
        </is>
      </c>
      <c r="F40724" t="inlineStr">
        <is>
          <t>Chessington</t>
        </is>
      </c>
      <c r="G40724" t="inlineStr">
        <is>
          <t>KT9 2JF</t>
        </is>
      </c>
      <c r="I40724" t="n">
        <v>0.151</v>
      </c>
    </row>
    <row r="40725">
      <c r="A40725" s="13" t="n">
        <v>45835</v>
      </c>
      <c r="C40725" t="inlineStr">
        <is>
          <t>Dock &amp; Bay</t>
        </is>
      </c>
      <c r="D40725" t="inlineStr">
        <is>
          <t>Crawley</t>
        </is>
      </c>
      <c r="E40725" t="inlineStr">
        <is>
          <t>RH10 9BJ</t>
        </is>
      </c>
      <c r="F40725" t="inlineStr">
        <is>
          <t>Monmouth</t>
        </is>
      </c>
      <c r="G40725" t="inlineStr">
        <is>
          <t>NP25 5EU</t>
        </is>
      </c>
      <c r="I40725" t="n">
        <v>0.234</v>
      </c>
    </row>
    <row r="40726">
      <c r="A40726" s="13" t="n">
        <v>45835</v>
      </c>
      <c r="C40726" t="inlineStr">
        <is>
          <t>Dock &amp; Bay</t>
        </is>
      </c>
      <c r="D40726" t="inlineStr">
        <is>
          <t>Crawley</t>
        </is>
      </c>
      <c r="E40726" t="inlineStr">
        <is>
          <t>RH10 9BJ</t>
        </is>
      </c>
      <c r="F40726" t="inlineStr">
        <is>
          <t>Banbury</t>
        </is>
      </c>
      <c r="G40726" t="inlineStr">
        <is>
          <t>OX16 1BA</t>
        </is>
      </c>
      <c r="I40726" t="n">
        <v>0.151</v>
      </c>
    </row>
    <row r="40727">
      <c r="A40727" s="13" t="n">
        <v>45835</v>
      </c>
      <c r="C40727" t="inlineStr">
        <is>
          <t>Dock &amp; Bay</t>
        </is>
      </c>
      <c r="D40727" t="inlineStr">
        <is>
          <t>Crawley</t>
        </is>
      </c>
      <c r="E40727" t="inlineStr">
        <is>
          <t>RH10 9BJ</t>
        </is>
      </c>
      <c r="F40727" t="inlineStr">
        <is>
          <t>Basingstoke</t>
        </is>
      </c>
      <c r="G40727" t="inlineStr">
        <is>
          <t>RG22 4NX</t>
        </is>
      </c>
      <c r="I40727" t="n">
        <v>2.567</v>
      </c>
    </row>
    <row r="40728">
      <c r="A40728" s="13" t="n">
        <v>45835</v>
      </c>
      <c r="C40728" t="inlineStr">
        <is>
          <t>Dock &amp; Bay</t>
        </is>
      </c>
      <c r="D40728" t="inlineStr">
        <is>
          <t>Dartford</t>
        </is>
      </c>
      <c r="E40728" t="inlineStr">
        <is>
          <t>DA1 5XU</t>
        </is>
      </c>
      <c r="F40728" t="inlineStr">
        <is>
          <t>BOUGHTON</t>
        </is>
      </c>
      <c r="G40728" t="inlineStr">
        <is>
          <t>NN2 8FG</t>
        </is>
      </c>
      <c r="I40728" t="n">
        <v>0.413</v>
      </c>
    </row>
    <row r="40729">
      <c r="A40729" s="13" t="n">
        <v>45835</v>
      </c>
      <c r="C40729" t="inlineStr">
        <is>
          <t>Dock &amp; Bay</t>
        </is>
      </c>
      <c r="D40729" t="inlineStr">
        <is>
          <t>Tilbury</t>
        </is>
      </c>
      <c r="E40729" t="inlineStr">
        <is>
          <t>RM18 7AN</t>
        </is>
      </c>
      <c r="F40729" t="inlineStr">
        <is>
          <t>Grays</t>
        </is>
      </c>
      <c r="G40729" t="inlineStr">
        <is>
          <t>RM164SP</t>
        </is>
      </c>
      <c r="I40729" t="n">
        <v>0.513</v>
      </c>
    </row>
    <row r="40730">
      <c r="A40730" s="13" t="n">
        <v>45835</v>
      </c>
      <c r="C40730" t="inlineStr">
        <is>
          <t>Dock &amp; Bay</t>
        </is>
      </c>
      <c r="D40730" t="inlineStr">
        <is>
          <t>Crawley</t>
        </is>
      </c>
      <c r="E40730" t="inlineStr">
        <is>
          <t>RH10 9BJ</t>
        </is>
      </c>
      <c r="F40730" t="inlineStr">
        <is>
          <t>HEMEL HEMPSTEAD</t>
        </is>
      </c>
      <c r="G40730" t="inlineStr">
        <is>
          <t>HP3 0PP</t>
        </is>
      </c>
      <c r="I40730" t="n">
        <v>3.304</v>
      </c>
    </row>
    <row r="40731">
      <c r="A40731" s="13" t="n">
        <v>45835</v>
      </c>
      <c r="C40731" t="inlineStr">
        <is>
          <t>Dock &amp; Bay</t>
        </is>
      </c>
      <c r="D40731" t="inlineStr">
        <is>
          <t>Tilbury</t>
        </is>
      </c>
      <c r="E40731" t="inlineStr">
        <is>
          <t>RM18 7AN</t>
        </is>
      </c>
      <c r="F40731" t="inlineStr">
        <is>
          <t>LONDON</t>
        </is>
      </c>
      <c r="G40731" t="inlineStr">
        <is>
          <t>SE3 9EJ</t>
        </is>
      </c>
      <c r="I40731" t="n">
        <v>0.513</v>
      </c>
    </row>
    <row r="40732">
      <c r="A40732" s="13" t="n">
        <v>45835</v>
      </c>
      <c r="C40732" t="inlineStr">
        <is>
          <t>Dock &amp; Bay</t>
        </is>
      </c>
      <c r="D40732" t="inlineStr">
        <is>
          <t>Sutton-in-Ashfield</t>
        </is>
      </c>
      <c r="E40732" t="inlineStr">
        <is>
          <t>NG17 5LD</t>
        </is>
      </c>
      <c r="F40732" t="inlineStr">
        <is>
          <t>AMERSHAM</t>
        </is>
      </c>
      <c r="G40732" t="inlineStr">
        <is>
          <t>HP6 5EQ</t>
        </is>
      </c>
      <c r="I40732" t="n">
        <v>0.413</v>
      </c>
    </row>
    <row r="40733">
      <c r="A40733" s="13" t="n">
        <v>45835</v>
      </c>
      <c r="C40733" t="inlineStr">
        <is>
          <t>Dock &amp; Bay</t>
        </is>
      </c>
      <c r="D40733" t="inlineStr">
        <is>
          <t>Crawley</t>
        </is>
      </c>
      <c r="E40733" t="inlineStr">
        <is>
          <t>RH10 9BJ</t>
        </is>
      </c>
      <c r="F40733" t="inlineStr">
        <is>
          <t>Bracknell</t>
        </is>
      </c>
      <c r="G40733" t="inlineStr">
        <is>
          <t>RG42 4HP</t>
        </is>
      </c>
      <c r="I40733" t="n">
        <v>0.413</v>
      </c>
    </row>
    <row r="40734">
      <c r="A40734" s="13" t="n">
        <v>45835</v>
      </c>
      <c r="C40734" t="inlineStr">
        <is>
          <t>Dock &amp; Bay</t>
        </is>
      </c>
      <c r="D40734" t="inlineStr">
        <is>
          <t>Bocholt</t>
        </is>
      </c>
      <c r="E40734" t="inlineStr">
        <is>
          <t>46395</t>
        </is>
      </c>
      <c r="F40734" t="inlineStr">
        <is>
          <t>Karlsruhe</t>
        </is>
      </c>
      <c r="G40734" t="n">
        <v>76227</v>
      </c>
      <c r="I40734" t="n">
        <v>0.413</v>
      </c>
    </row>
    <row r="40735">
      <c r="A40735" s="13" t="n">
        <v>45835</v>
      </c>
      <c r="C40735" t="inlineStr">
        <is>
          <t>Dock &amp; Bay</t>
        </is>
      </c>
      <c r="D40735" t="inlineStr">
        <is>
          <t>Swindon</t>
        </is>
      </c>
      <c r="E40735" t="inlineStr">
        <is>
          <t>SN3 4DB</t>
        </is>
      </c>
      <c r="F40735" t="inlineStr">
        <is>
          <t>WORTHING</t>
        </is>
      </c>
      <c r="G40735" t="inlineStr">
        <is>
          <t>BN14 7JG</t>
        </is>
      </c>
      <c r="I40735" t="n">
        <v>0.826</v>
      </c>
    </row>
    <row r="40736">
      <c r="A40736" s="13" t="n">
        <v>45835</v>
      </c>
      <c r="C40736" t="inlineStr">
        <is>
          <t>Dock &amp; Bay</t>
        </is>
      </c>
      <c r="D40736" t="inlineStr">
        <is>
          <t>Crawley</t>
        </is>
      </c>
      <c r="E40736" t="inlineStr">
        <is>
          <t>RH10 9BJ</t>
        </is>
      </c>
      <c r="F40736" t="inlineStr">
        <is>
          <t>Maida Vale</t>
        </is>
      </c>
      <c r="G40736" t="inlineStr">
        <is>
          <t>W92JY</t>
        </is>
      </c>
      <c r="I40736" t="n">
        <v>0.161</v>
      </c>
    </row>
    <row r="40737">
      <c r="A40737" s="13" t="n">
        <v>45835</v>
      </c>
      <c r="C40737" t="inlineStr">
        <is>
          <t>Dock &amp; Bay</t>
        </is>
      </c>
      <c r="D40737" t="inlineStr">
        <is>
          <t>Crawley</t>
        </is>
      </c>
      <c r="E40737" t="inlineStr">
        <is>
          <t>RH10 9BJ</t>
        </is>
      </c>
      <c r="F40737" t="inlineStr">
        <is>
          <t>Woking</t>
        </is>
      </c>
      <c r="G40737" t="inlineStr">
        <is>
          <t>GU21 4QD</t>
        </is>
      </c>
      <c r="I40737" t="n">
        <v>0.151</v>
      </c>
    </row>
    <row r="40738">
      <c r="A40738" s="13" t="n">
        <v>45835</v>
      </c>
      <c r="C40738" t="inlineStr">
        <is>
          <t>Dock &amp; Bay</t>
        </is>
      </c>
      <c r="D40738" t="inlineStr">
        <is>
          <t>Gateshead</t>
        </is>
      </c>
      <c r="E40738" t="inlineStr">
        <is>
          <t>NE10 8YA</t>
        </is>
      </c>
      <c r="F40738" t="inlineStr">
        <is>
          <t>MANCHESTER</t>
        </is>
      </c>
      <c r="G40738" t="inlineStr">
        <is>
          <t>M26 1EQ</t>
        </is>
      </c>
      <c r="I40738" t="n">
        <v>0.513</v>
      </c>
    </row>
    <row r="40739">
      <c r="A40739" s="13" t="n">
        <v>45835</v>
      </c>
      <c r="C40739" t="inlineStr">
        <is>
          <t>Dock &amp; Bay</t>
        </is>
      </c>
      <c r="D40739" t="inlineStr">
        <is>
          <t>Crawley</t>
        </is>
      </c>
      <c r="E40739" t="inlineStr">
        <is>
          <t>RH10 9BJ</t>
        </is>
      </c>
      <c r="F40739" t="inlineStr">
        <is>
          <t>Over silton</t>
        </is>
      </c>
      <c r="G40739" t="inlineStr">
        <is>
          <t>YO7 2LJ</t>
        </is>
      </c>
      <c r="I40739" t="n">
        <v>0.283</v>
      </c>
    </row>
    <row r="40740">
      <c r="A40740" s="13" t="n">
        <v>45835</v>
      </c>
      <c r="C40740" t="inlineStr">
        <is>
          <t>Dock &amp; Bay</t>
        </is>
      </c>
      <c r="D40740" t="inlineStr">
        <is>
          <t>Crawley</t>
        </is>
      </c>
      <c r="E40740" t="inlineStr">
        <is>
          <t>RH10 9BJ</t>
        </is>
      </c>
      <c r="F40740" t="inlineStr">
        <is>
          <t>burntwood</t>
        </is>
      </c>
      <c r="G40740" t="inlineStr">
        <is>
          <t>WS7 4SH</t>
        </is>
      </c>
      <c r="I40740" t="n">
        <v>4.104</v>
      </c>
    </row>
    <row r="40741">
      <c r="A40741" s="13" t="n">
        <v>45835</v>
      </c>
      <c r="C40741" t="inlineStr">
        <is>
          <t>Dock &amp; Bay</t>
        </is>
      </c>
      <c r="D40741" t="inlineStr">
        <is>
          <t>Crawley</t>
        </is>
      </c>
      <c r="E40741" t="inlineStr">
        <is>
          <t>RH10 9BJ</t>
        </is>
      </c>
      <c r="F40741" t="inlineStr">
        <is>
          <t>Walsall</t>
        </is>
      </c>
      <c r="G40741" t="inlineStr">
        <is>
          <t>WS3 1TR</t>
        </is>
      </c>
      <c r="I40741" t="n">
        <v>0.664</v>
      </c>
    </row>
    <row r="40742">
      <c r="A40742" s="13" t="n">
        <v>45835</v>
      </c>
      <c r="C40742" t="inlineStr">
        <is>
          <t>Dock &amp; Bay</t>
        </is>
      </c>
      <c r="D40742" t="inlineStr">
        <is>
          <t>Crawley</t>
        </is>
      </c>
      <c r="E40742" t="inlineStr">
        <is>
          <t>RH10 9BJ</t>
        </is>
      </c>
      <c r="F40742" t="inlineStr">
        <is>
          <t>Horden</t>
        </is>
      </c>
      <c r="G40742" t="inlineStr">
        <is>
          <t>SR8 4HU</t>
        </is>
      </c>
      <c r="I40742" t="n">
        <v>1.031</v>
      </c>
    </row>
    <row r="40743">
      <c r="A40743" s="13" t="n">
        <v>45835</v>
      </c>
      <c r="C40743" t="inlineStr">
        <is>
          <t>Dock &amp; Bay</t>
        </is>
      </c>
      <c r="D40743" t="inlineStr">
        <is>
          <t>Tilbury</t>
        </is>
      </c>
      <c r="E40743" t="inlineStr">
        <is>
          <t>RM18 7AN</t>
        </is>
      </c>
      <c r="F40743" t="inlineStr">
        <is>
          <t>Ipswich</t>
        </is>
      </c>
      <c r="G40743" t="inlineStr">
        <is>
          <t>IP3 8NS</t>
        </is>
      </c>
      <c r="I40743" t="n">
        <v>1.307</v>
      </c>
    </row>
    <row r="40744">
      <c r="A40744" s="13" t="n">
        <v>45835</v>
      </c>
      <c r="C40744" t="inlineStr">
        <is>
          <t>Dock &amp; Bay</t>
        </is>
      </c>
      <c r="D40744" t="inlineStr">
        <is>
          <t>Crawley</t>
        </is>
      </c>
      <c r="E40744" t="inlineStr">
        <is>
          <t>RH10 9BJ</t>
        </is>
      </c>
      <c r="F40744" t="inlineStr">
        <is>
          <t>Witham</t>
        </is>
      </c>
      <c r="G40744" t="inlineStr">
        <is>
          <t>CM8 2JX</t>
        </is>
      </c>
      <c r="I40744" t="n">
        <v>3.304</v>
      </c>
    </row>
    <row r="40745">
      <c r="A40745" s="13" t="n">
        <v>45835</v>
      </c>
      <c r="C40745" t="inlineStr">
        <is>
          <t>Dock &amp; Bay</t>
        </is>
      </c>
      <c r="D40745" t="inlineStr">
        <is>
          <t>Tilbury</t>
        </is>
      </c>
      <c r="E40745" t="inlineStr">
        <is>
          <t>RM18 7AN</t>
        </is>
      </c>
      <c r="F40745" t="inlineStr">
        <is>
          <t>EMSWORTH</t>
        </is>
      </c>
      <c r="G40745" t="inlineStr">
        <is>
          <t>PO10 8AU</t>
        </is>
      </c>
      <c r="I40745" t="n">
        <v>0.473</v>
      </c>
    </row>
    <row r="40746">
      <c r="A40746" s="13" t="n">
        <v>45835</v>
      </c>
      <c r="C40746" t="inlineStr">
        <is>
          <t>Dock &amp; Bay</t>
        </is>
      </c>
      <c r="D40746" t="inlineStr">
        <is>
          <t>Crawley</t>
        </is>
      </c>
      <c r="E40746" t="inlineStr">
        <is>
          <t>RH10 9BJ</t>
        </is>
      </c>
      <c r="F40746" t="inlineStr">
        <is>
          <t>Shrewsbury</t>
        </is>
      </c>
      <c r="G40746" t="inlineStr">
        <is>
          <t>SY5 7DZ</t>
        </is>
      </c>
      <c r="I40746" t="n">
        <v>1.169</v>
      </c>
    </row>
    <row r="40747">
      <c r="A40747" s="13" t="n">
        <v>45835</v>
      </c>
      <c r="C40747" t="inlineStr">
        <is>
          <t>Dock &amp; Bay</t>
        </is>
      </c>
      <c r="D40747" t="inlineStr">
        <is>
          <t>Crawley</t>
        </is>
      </c>
      <c r="E40747" t="inlineStr">
        <is>
          <t>RH10 9BJ</t>
        </is>
      </c>
      <c r="F40747" t="inlineStr">
        <is>
          <t>Pinner</t>
        </is>
      </c>
      <c r="G40747" t="inlineStr">
        <is>
          <t>HA5 1HL</t>
        </is>
      </c>
      <c r="I40747" t="n">
        <v>0.783</v>
      </c>
    </row>
    <row r="40748">
      <c r="A40748" s="13" t="n">
        <v>45835</v>
      </c>
      <c r="C40748" t="inlineStr">
        <is>
          <t>Dock &amp; Bay</t>
        </is>
      </c>
      <c r="D40748" t="inlineStr">
        <is>
          <t>Bocholt</t>
        </is>
      </c>
      <c r="E40748" t="inlineStr">
        <is>
          <t>46395</t>
        </is>
      </c>
      <c r="F40748" t="inlineStr">
        <is>
          <t>Killaloe</t>
        </is>
      </c>
      <c r="G40748" t="inlineStr">
        <is>
          <t>V94 99F4</t>
        </is>
      </c>
      <c r="I40748" t="n">
        <v>1.359</v>
      </c>
    </row>
    <row r="40749">
      <c r="A40749" s="13" t="n">
        <v>45835</v>
      </c>
      <c r="C40749" t="inlineStr">
        <is>
          <t>Dock &amp; Bay</t>
        </is>
      </c>
      <c r="D40749" t="inlineStr">
        <is>
          <t>Bocholt</t>
        </is>
      </c>
      <c r="E40749" t="inlineStr">
        <is>
          <t>46395</t>
        </is>
      </c>
      <c r="F40749" t="inlineStr">
        <is>
          <t>Mannheim</t>
        </is>
      </c>
      <c r="G40749" t="n">
        <v>68165</v>
      </c>
      <c r="I40749" t="n">
        <v>0.926</v>
      </c>
    </row>
    <row r="40750">
      <c r="A40750" s="13" t="n">
        <v>45835</v>
      </c>
      <c r="C40750" t="inlineStr">
        <is>
          <t>Dock &amp; Bay</t>
        </is>
      </c>
      <c r="D40750" t="inlineStr">
        <is>
          <t>Billingham</t>
        </is>
      </c>
      <c r="E40750" t="inlineStr">
        <is>
          <t>TS22 5TH</t>
        </is>
      </c>
      <c r="F40750" t="inlineStr">
        <is>
          <t>KNUTSFORD</t>
        </is>
      </c>
      <c r="G40750" t="inlineStr">
        <is>
          <t>WA16 0RX</t>
        </is>
      </c>
      <c r="I40750" t="n">
        <v>0.413</v>
      </c>
    </row>
    <row r="40751">
      <c r="A40751" s="13" t="n">
        <v>45835</v>
      </c>
      <c r="C40751" t="inlineStr">
        <is>
          <t>Dock &amp; Bay</t>
        </is>
      </c>
      <c r="D40751" t="inlineStr">
        <is>
          <t>Castle Donington</t>
        </is>
      </c>
      <c r="E40751" t="inlineStr">
        <is>
          <t>DE74 2BB</t>
        </is>
      </c>
      <c r="F40751" t="inlineStr">
        <is>
          <t>NEWRY</t>
        </is>
      </c>
      <c r="G40751" t="inlineStr">
        <is>
          <t>BT34 4LH</t>
        </is>
      </c>
      <c r="I40751" t="n">
        <v>0.826</v>
      </c>
    </row>
    <row r="40752">
      <c r="A40752" s="13" t="n">
        <v>45835</v>
      </c>
      <c r="C40752" t="inlineStr">
        <is>
          <t>Dock &amp; Bay</t>
        </is>
      </c>
      <c r="D40752" t="inlineStr">
        <is>
          <t>Crawley</t>
        </is>
      </c>
      <c r="E40752" t="inlineStr">
        <is>
          <t>RH10 9BJ</t>
        </is>
      </c>
      <c r="F40752" t="inlineStr">
        <is>
          <t>Macclesfield</t>
        </is>
      </c>
      <c r="G40752" t="inlineStr">
        <is>
          <t>SK10 5PH</t>
        </is>
      </c>
      <c r="I40752" t="n">
        <v>0.513</v>
      </c>
    </row>
    <row r="40753">
      <c r="A40753" s="13" t="n">
        <v>45835</v>
      </c>
      <c r="C40753" t="inlineStr">
        <is>
          <t>Dock &amp; Bay</t>
        </is>
      </c>
      <c r="D40753" t="inlineStr">
        <is>
          <t>Crawley</t>
        </is>
      </c>
      <c r="E40753" t="inlineStr">
        <is>
          <t>RH10 9BJ</t>
        </is>
      </c>
      <c r="F40753" t="inlineStr">
        <is>
          <t>Richmond</t>
        </is>
      </c>
      <c r="G40753" t="inlineStr">
        <is>
          <t>TW9 1UN</t>
        </is>
      </c>
      <c r="I40753" t="n">
        <v>0.513</v>
      </c>
    </row>
    <row r="40754">
      <c r="A40754" s="13" t="n">
        <v>45835</v>
      </c>
      <c r="C40754" t="inlineStr">
        <is>
          <t>Dock &amp; Bay</t>
        </is>
      </c>
      <c r="D40754" t="inlineStr">
        <is>
          <t>Tilbury</t>
        </is>
      </c>
      <c r="E40754" t="inlineStr">
        <is>
          <t>RM18 7AN</t>
        </is>
      </c>
      <c r="F40754" t="inlineStr">
        <is>
          <t>NORTHAMPTON</t>
        </is>
      </c>
      <c r="G40754" t="inlineStr">
        <is>
          <t>NN2 8QP</t>
        </is>
      </c>
      <c r="I40754" t="n">
        <v>0.413</v>
      </c>
    </row>
    <row r="40755">
      <c r="A40755" s="13" t="n">
        <v>45835</v>
      </c>
      <c r="C40755" t="inlineStr">
        <is>
          <t>Dock &amp; Bay</t>
        </is>
      </c>
      <c r="D40755" t="inlineStr">
        <is>
          <t>Crawley</t>
        </is>
      </c>
      <c r="E40755" t="inlineStr">
        <is>
          <t>RH10 9BJ</t>
        </is>
      </c>
      <c r="F40755" t="inlineStr">
        <is>
          <t>STEVENAGE</t>
        </is>
      </c>
      <c r="G40755" t="inlineStr">
        <is>
          <t>SG1 6DF</t>
        </is>
      </c>
      <c r="I40755" t="n">
        <v>0.234</v>
      </c>
    </row>
    <row r="40756">
      <c r="A40756" s="13" t="n">
        <v>45835</v>
      </c>
      <c r="C40756" t="inlineStr">
        <is>
          <t>Dock &amp; Bay</t>
        </is>
      </c>
      <c r="D40756" t="inlineStr">
        <is>
          <t>Crawley</t>
        </is>
      </c>
      <c r="E40756" t="inlineStr">
        <is>
          <t>RH10 9BJ</t>
        </is>
      </c>
      <c r="F40756" t="inlineStr">
        <is>
          <t>Carluke</t>
        </is>
      </c>
      <c r="G40756" t="inlineStr">
        <is>
          <t>ML8 5TG</t>
        </is>
      </c>
      <c r="I40756" t="n">
        <v>0.321</v>
      </c>
    </row>
    <row r="40757">
      <c r="A40757" s="13" t="n">
        <v>45835</v>
      </c>
      <c r="C40757" t="inlineStr">
        <is>
          <t>Dock &amp; Bay</t>
        </is>
      </c>
      <c r="D40757" t="inlineStr">
        <is>
          <t>Crawley</t>
        </is>
      </c>
      <c r="E40757" t="inlineStr">
        <is>
          <t>RH10 9BJ</t>
        </is>
      </c>
      <c r="F40757" t="inlineStr">
        <is>
          <t>Attleborough</t>
        </is>
      </c>
      <c r="G40757" t="inlineStr">
        <is>
          <t>NR17 2NZ</t>
        </is>
      </c>
      <c r="I40757" t="n">
        <v>4.956</v>
      </c>
    </row>
    <row r="40758">
      <c r="A40758" s="13" t="n">
        <v>45835</v>
      </c>
      <c r="C40758" t="inlineStr">
        <is>
          <t>Dock &amp; Bay</t>
        </is>
      </c>
      <c r="D40758" t="inlineStr">
        <is>
          <t>Crawley</t>
        </is>
      </c>
      <c r="E40758" t="inlineStr">
        <is>
          <t>RH10 9BJ</t>
        </is>
      </c>
      <c r="F40758" t="inlineStr">
        <is>
          <t>Wakefield</t>
        </is>
      </c>
      <c r="G40758" t="inlineStr">
        <is>
          <t>WF3 1WD</t>
        </is>
      </c>
      <c r="I40758" t="n">
        <v>0.413</v>
      </c>
    </row>
    <row r="40759">
      <c r="A40759" s="13" t="n">
        <v>45835</v>
      </c>
      <c r="C40759" t="inlineStr">
        <is>
          <t>Dock &amp; Bay</t>
        </is>
      </c>
      <c r="D40759" t="inlineStr">
        <is>
          <t>Bocholt</t>
        </is>
      </c>
      <c r="E40759" t="inlineStr">
        <is>
          <t>46395</t>
        </is>
      </c>
      <c r="F40759" t="inlineStr">
        <is>
          <t>Wexford</t>
        </is>
      </c>
      <c r="G40759" t="inlineStr">
        <is>
          <t>Y35 H2D0</t>
        </is>
      </c>
      <c r="I40759" t="n">
        <v>1.026</v>
      </c>
    </row>
    <row r="40760">
      <c r="A40760" s="13" t="n">
        <v>45835</v>
      </c>
      <c r="C40760" t="inlineStr">
        <is>
          <t>Dock &amp; Bay</t>
        </is>
      </c>
      <c r="D40760" t="inlineStr">
        <is>
          <t>Tilbury</t>
        </is>
      </c>
      <c r="E40760" t="inlineStr">
        <is>
          <t>RM18 7AN</t>
        </is>
      </c>
      <c r="F40760" t="inlineStr">
        <is>
          <t>LONDON</t>
        </is>
      </c>
      <c r="G40760" t="inlineStr">
        <is>
          <t>E10 7AN</t>
        </is>
      </c>
      <c r="I40760" t="n">
        <v>0.413</v>
      </c>
    </row>
    <row r="40761">
      <c r="A40761" s="13" t="n">
        <v>45835</v>
      </c>
      <c r="C40761" t="inlineStr">
        <is>
          <t>Dock &amp; Bay</t>
        </is>
      </c>
      <c r="D40761" t="inlineStr">
        <is>
          <t>Tilbury</t>
        </is>
      </c>
      <c r="E40761" t="inlineStr">
        <is>
          <t>RM18 7AN</t>
        </is>
      </c>
      <c r="F40761" t="inlineStr">
        <is>
          <t>HAZLEMERE</t>
        </is>
      </c>
      <c r="G40761" t="inlineStr">
        <is>
          <t>HP15 7TD</t>
        </is>
      </c>
      <c r="I40761" t="n">
        <v>0.413</v>
      </c>
    </row>
    <row r="40762">
      <c r="A40762" s="13" t="n">
        <v>45835</v>
      </c>
      <c r="C40762" t="inlineStr">
        <is>
          <t>Dock &amp; Bay</t>
        </is>
      </c>
      <c r="D40762" t="inlineStr">
        <is>
          <t>Bocholt</t>
        </is>
      </c>
      <c r="E40762" t="inlineStr">
        <is>
          <t>46395</t>
        </is>
      </c>
      <c r="F40762" t="inlineStr">
        <is>
          <t>Bilbao</t>
        </is>
      </c>
      <c r="G40762" t="n">
        <v>48010</v>
      </c>
      <c r="I40762" t="n">
        <v>0.664</v>
      </c>
    </row>
    <row r="40763">
      <c r="A40763" s="13" t="n">
        <v>45835</v>
      </c>
      <c r="C40763" t="inlineStr">
        <is>
          <t>Dock &amp; Bay</t>
        </is>
      </c>
      <c r="D40763" t="inlineStr">
        <is>
          <t>Crawley</t>
        </is>
      </c>
      <c r="E40763" t="inlineStr">
        <is>
          <t>RH10 9BJ</t>
        </is>
      </c>
      <c r="F40763" t="inlineStr">
        <is>
          <t>Bristol</t>
        </is>
      </c>
      <c r="G40763" t="inlineStr">
        <is>
          <t>BS48 4YJ</t>
        </is>
      </c>
      <c r="I40763" t="n">
        <v>0.151</v>
      </c>
    </row>
    <row r="40764">
      <c r="A40764" s="13" t="n">
        <v>45835</v>
      </c>
      <c r="C40764" t="inlineStr">
        <is>
          <t>Dock &amp; Bay</t>
        </is>
      </c>
      <c r="D40764" t="inlineStr">
        <is>
          <t>Bocholt</t>
        </is>
      </c>
      <c r="E40764" t="inlineStr">
        <is>
          <t>46395</t>
        </is>
      </c>
      <c r="F40764" t="inlineStr">
        <is>
          <t>Zeitlarn</t>
        </is>
      </c>
      <c r="G40764" t="n">
        <v>93197</v>
      </c>
      <c r="I40764" t="n">
        <v>1.411</v>
      </c>
    </row>
    <row r="40765">
      <c r="A40765" s="13" t="n">
        <v>45835</v>
      </c>
      <c r="C40765" t="inlineStr">
        <is>
          <t>Dock &amp; Bay</t>
        </is>
      </c>
      <c r="D40765" t="inlineStr">
        <is>
          <t>Bocholt</t>
        </is>
      </c>
      <c r="E40765" t="inlineStr">
        <is>
          <t>46395</t>
        </is>
      </c>
      <c r="F40765" t="inlineStr">
        <is>
          <t>Harderwijk</t>
        </is>
      </c>
      <c r="G40765" t="inlineStr">
        <is>
          <t>3846 GG</t>
        </is>
      </c>
      <c r="I40765" t="n">
        <v>1.539</v>
      </c>
    </row>
    <row r="40766">
      <c r="A40766" s="13" t="n">
        <v>45835</v>
      </c>
      <c r="C40766" t="inlineStr">
        <is>
          <t>Dock &amp; Bay</t>
        </is>
      </c>
      <c r="D40766" t="inlineStr">
        <is>
          <t>Darlington</t>
        </is>
      </c>
      <c r="E40766" t="inlineStr">
        <is>
          <t>DL1 4BF</t>
        </is>
      </c>
      <c r="F40766" t="inlineStr">
        <is>
          <t>HUDDERSFIELD</t>
        </is>
      </c>
      <c r="G40766" t="inlineStr">
        <is>
          <t>HD8 9ET</t>
        </is>
      </c>
      <c r="I40766" t="n">
        <v>0.513</v>
      </c>
    </row>
    <row r="40767">
      <c r="A40767" s="13" t="n">
        <v>45835</v>
      </c>
      <c r="C40767" t="inlineStr">
        <is>
          <t>Dock &amp; Bay</t>
        </is>
      </c>
      <c r="D40767" t="inlineStr">
        <is>
          <t>Agognate (Novara)</t>
        </is>
      </c>
      <c r="E40767" t="inlineStr">
        <is>
          <t>28100</t>
        </is>
      </c>
      <c r="F40767" t="inlineStr">
        <is>
          <t>Wittingen</t>
        </is>
      </c>
      <c r="G40767" t="n">
        <v>29378</v>
      </c>
      <c r="I40767" t="n">
        <v>0.413</v>
      </c>
    </row>
    <row r="40768">
      <c r="A40768" s="13" t="n">
        <v>45835</v>
      </c>
      <c r="C40768" t="inlineStr">
        <is>
          <t>Dock &amp; Bay</t>
        </is>
      </c>
      <c r="D40768" t="inlineStr">
        <is>
          <t>Crawley</t>
        </is>
      </c>
      <c r="E40768" t="inlineStr">
        <is>
          <t>RH10 9BJ</t>
        </is>
      </c>
      <c r="F40768" t="inlineStr">
        <is>
          <t>Blackpool</t>
        </is>
      </c>
      <c r="G40768" t="inlineStr">
        <is>
          <t>FY4 5PU</t>
        </is>
      </c>
      <c r="I40768" t="n">
        <v>1.339</v>
      </c>
    </row>
    <row r="40769">
      <c r="A40769" s="13" t="n">
        <v>45835</v>
      </c>
      <c r="C40769" t="inlineStr">
        <is>
          <t>Dock &amp; Bay</t>
        </is>
      </c>
      <c r="D40769" t="inlineStr">
        <is>
          <t>Sutton-in-Ashfield</t>
        </is>
      </c>
      <c r="E40769" t="inlineStr">
        <is>
          <t>NG17 5LD</t>
        </is>
      </c>
      <c r="F40769" t="inlineStr">
        <is>
          <t>St. Albans</t>
        </is>
      </c>
      <c r="G40769" t="inlineStr">
        <is>
          <t>AL4 0XP</t>
        </is>
      </c>
      <c r="I40769" t="n">
        <v>0.413</v>
      </c>
    </row>
    <row r="40770">
      <c r="A40770" s="13" t="n">
        <v>45835</v>
      </c>
      <c r="C40770" t="inlineStr">
        <is>
          <t>Dock &amp; Bay</t>
        </is>
      </c>
      <c r="D40770" t="inlineStr">
        <is>
          <t>Crawley</t>
        </is>
      </c>
      <c r="E40770" t="inlineStr">
        <is>
          <t>RH10 9BJ</t>
        </is>
      </c>
      <c r="F40770" t="inlineStr">
        <is>
          <t>Wickford</t>
        </is>
      </c>
      <c r="G40770" t="inlineStr">
        <is>
          <t>SS12 9JR</t>
        </is>
      </c>
      <c r="I40770" t="n">
        <v>0.473</v>
      </c>
    </row>
    <row r="40771">
      <c r="A40771" s="13" t="n">
        <v>45835</v>
      </c>
      <c r="C40771" t="inlineStr">
        <is>
          <t>Dock &amp; Bay</t>
        </is>
      </c>
      <c r="D40771" t="inlineStr">
        <is>
          <t>Crawley</t>
        </is>
      </c>
      <c r="E40771" t="inlineStr">
        <is>
          <t>RH10 9BJ</t>
        </is>
      </c>
      <c r="F40771" t="inlineStr">
        <is>
          <t>London</t>
        </is>
      </c>
      <c r="G40771" t="inlineStr">
        <is>
          <t>W12 9LL</t>
        </is>
      </c>
      <c r="I40771" t="n">
        <v>0.211</v>
      </c>
    </row>
    <row r="40772">
      <c r="A40772" s="13" t="n">
        <v>45835</v>
      </c>
      <c r="C40772" t="inlineStr">
        <is>
          <t>Dock &amp; Bay</t>
        </is>
      </c>
      <c r="D40772" t="inlineStr">
        <is>
          <t>Crawley</t>
        </is>
      </c>
      <c r="E40772" t="inlineStr">
        <is>
          <t>RH10 9BJ</t>
        </is>
      </c>
      <c r="F40772" t="inlineStr">
        <is>
          <t>Berkhamsted, Dacorum</t>
        </is>
      </c>
      <c r="G40772" t="inlineStr">
        <is>
          <t>HP4 3JE</t>
        </is>
      </c>
      <c r="I40772" t="n">
        <v>3.304</v>
      </c>
    </row>
    <row r="40773">
      <c r="A40773" s="13" t="n">
        <v>45835</v>
      </c>
      <c r="C40773" t="inlineStr">
        <is>
          <t>Dock &amp; Bay</t>
        </is>
      </c>
      <c r="D40773" t="inlineStr">
        <is>
          <t>Crawley</t>
        </is>
      </c>
      <c r="E40773" t="inlineStr">
        <is>
          <t>RH10 9BJ</t>
        </is>
      </c>
      <c r="F40773" t="inlineStr">
        <is>
          <t>Felixstowe</t>
        </is>
      </c>
      <c r="G40773" t="inlineStr">
        <is>
          <t>IP11 9SF</t>
        </is>
      </c>
      <c r="I40773" t="n">
        <v>0.413</v>
      </c>
    </row>
    <row r="40774">
      <c r="A40774" s="13" t="n">
        <v>45835</v>
      </c>
      <c r="C40774" t="inlineStr">
        <is>
          <t>Dock &amp; Bay</t>
        </is>
      </c>
      <c r="D40774" t="inlineStr">
        <is>
          <t>Crawley</t>
        </is>
      </c>
      <c r="E40774" t="inlineStr">
        <is>
          <t>RH10 9BJ</t>
        </is>
      </c>
      <c r="F40774" t="inlineStr">
        <is>
          <t>Ellesmere</t>
        </is>
      </c>
      <c r="G40774" t="inlineStr">
        <is>
          <t>SY12 9EE</t>
        </is>
      </c>
      <c r="I40774" t="n">
        <v>0.151</v>
      </c>
    </row>
    <row r="40775">
      <c r="A40775" s="13" t="n">
        <v>45835</v>
      </c>
      <c r="C40775" t="inlineStr">
        <is>
          <t>Dock &amp; Bay</t>
        </is>
      </c>
      <c r="D40775" t="inlineStr">
        <is>
          <t>Crawley</t>
        </is>
      </c>
      <c r="E40775" t="inlineStr">
        <is>
          <t>RH10 9BJ</t>
        </is>
      </c>
      <c r="F40775" t="inlineStr">
        <is>
          <t>Longfield</t>
        </is>
      </c>
      <c r="G40775" t="inlineStr">
        <is>
          <t>DA3 7HS</t>
        </is>
      </c>
      <c r="I40775" t="n">
        <v>1.026</v>
      </c>
    </row>
    <row r="40776">
      <c r="A40776" s="13" t="n">
        <v>45835</v>
      </c>
      <c r="C40776" t="inlineStr">
        <is>
          <t>Dock &amp; Bay</t>
        </is>
      </c>
      <c r="D40776" t="inlineStr">
        <is>
          <t>Crawley</t>
        </is>
      </c>
      <c r="E40776" t="inlineStr">
        <is>
          <t>RH10 9BJ</t>
        </is>
      </c>
      <c r="F40776" t="inlineStr">
        <is>
          <t>Runcorn</t>
        </is>
      </c>
      <c r="G40776" t="inlineStr">
        <is>
          <t>WA7 6HE</t>
        </is>
      </c>
      <c r="I40776" t="n">
        <v>4.104</v>
      </c>
    </row>
    <row r="40777">
      <c r="A40777" s="13" t="n">
        <v>45835</v>
      </c>
      <c r="C40777" t="inlineStr">
        <is>
          <t>Dock &amp; Bay</t>
        </is>
      </c>
      <c r="D40777" t="inlineStr">
        <is>
          <t>Crawley</t>
        </is>
      </c>
      <c r="E40777" t="inlineStr">
        <is>
          <t>RH10 9BJ</t>
        </is>
      </c>
      <c r="F40777" t="inlineStr">
        <is>
          <t>Buckley</t>
        </is>
      </c>
      <c r="G40777" t="inlineStr">
        <is>
          <t>CH7 2DH</t>
        </is>
      </c>
      <c r="I40777" t="n">
        <v>1.652</v>
      </c>
    </row>
    <row r="40778">
      <c r="A40778" s="13" t="n">
        <v>45835</v>
      </c>
      <c r="C40778" t="inlineStr">
        <is>
          <t>Dock &amp; Bay</t>
        </is>
      </c>
      <c r="D40778" t="inlineStr">
        <is>
          <t>Bocholt</t>
        </is>
      </c>
      <c r="E40778" t="inlineStr">
        <is>
          <t>46395</t>
        </is>
      </c>
      <c r="F40778" t="inlineStr">
        <is>
          <t>Galbally</t>
        </is>
      </c>
      <c r="G40778" t="inlineStr">
        <is>
          <t>E34 WY20</t>
        </is>
      </c>
      <c r="I40778" t="n">
        <v>1.539</v>
      </c>
    </row>
    <row r="40779">
      <c r="A40779" s="13" t="n">
        <v>45835</v>
      </c>
      <c r="C40779" t="inlineStr">
        <is>
          <t>Dock &amp; Bay</t>
        </is>
      </c>
      <c r="D40779" t="inlineStr">
        <is>
          <t>Bocholt</t>
        </is>
      </c>
      <c r="E40779" t="inlineStr">
        <is>
          <t>46395</t>
        </is>
      </c>
      <c r="F40779" t="inlineStr">
        <is>
          <t>Plauen</t>
        </is>
      </c>
      <c r="G40779" t="n">
        <v>8523</v>
      </c>
      <c r="I40779" t="n">
        <v>0.513</v>
      </c>
    </row>
    <row r="40780">
      <c r="A40780" s="13" t="n">
        <v>45835</v>
      </c>
      <c r="C40780" t="inlineStr">
        <is>
          <t>Dock &amp; Bay</t>
        </is>
      </c>
      <c r="D40780" t="inlineStr">
        <is>
          <t>Bocholt</t>
        </is>
      </c>
      <c r="E40780" t="inlineStr">
        <is>
          <t>46395</t>
        </is>
      </c>
      <c r="F40780" t="inlineStr">
        <is>
          <t>Langenhagen</t>
        </is>
      </c>
      <c r="G40780" t="n">
        <v>30855</v>
      </c>
      <c r="I40780" t="n">
        <v>1.026</v>
      </c>
    </row>
    <row r="40781">
      <c r="A40781" s="13" t="n">
        <v>45835</v>
      </c>
      <c r="C40781" t="inlineStr">
        <is>
          <t>Dock &amp; Bay</t>
        </is>
      </c>
      <c r="D40781" t="inlineStr">
        <is>
          <t>Crawley</t>
        </is>
      </c>
      <c r="E40781" t="inlineStr">
        <is>
          <t>RH10 9BJ</t>
        </is>
      </c>
      <c r="F40781" t="inlineStr">
        <is>
          <t>London</t>
        </is>
      </c>
      <c r="G40781" t="inlineStr">
        <is>
          <t>E20 1ED</t>
        </is>
      </c>
      <c r="I40781" t="n">
        <v>0.473</v>
      </c>
    </row>
    <row r="40782">
      <c r="A40782" s="13" t="n">
        <v>45835</v>
      </c>
      <c r="C40782" t="inlineStr">
        <is>
          <t>Dock &amp; Bay</t>
        </is>
      </c>
      <c r="D40782" t="inlineStr">
        <is>
          <t>Crawley</t>
        </is>
      </c>
      <c r="E40782" t="inlineStr">
        <is>
          <t>RH10 9BJ</t>
        </is>
      </c>
      <c r="F40782" t="inlineStr">
        <is>
          <t>Birmingham</t>
        </is>
      </c>
      <c r="G40782" t="inlineStr">
        <is>
          <t>B30 2JA</t>
        </is>
      </c>
      <c r="I40782" t="n">
        <v>1.239</v>
      </c>
    </row>
    <row r="40783">
      <c r="A40783" s="13" t="n">
        <v>45835</v>
      </c>
      <c r="C40783" t="inlineStr">
        <is>
          <t>Dock &amp; Bay</t>
        </is>
      </c>
      <c r="D40783" t="inlineStr">
        <is>
          <t>Swindon</t>
        </is>
      </c>
      <c r="E40783" t="inlineStr">
        <is>
          <t>SN3 4DB</t>
        </is>
      </c>
      <c r="F40783" t="inlineStr">
        <is>
          <t>YORK</t>
        </is>
      </c>
      <c r="G40783" t="inlineStr">
        <is>
          <t>YO62 4BG</t>
        </is>
      </c>
      <c r="I40783" t="n">
        <v>0.513</v>
      </c>
    </row>
    <row r="40784">
      <c r="A40784" s="13" t="n">
        <v>45835</v>
      </c>
      <c r="C40784" t="inlineStr">
        <is>
          <t>Dock &amp; Bay</t>
        </is>
      </c>
      <c r="D40784" t="inlineStr">
        <is>
          <t>Tilbury</t>
        </is>
      </c>
      <c r="E40784" t="inlineStr">
        <is>
          <t>RM18 7AN</t>
        </is>
      </c>
      <c r="F40784" t="inlineStr">
        <is>
          <t>NEWARK</t>
        </is>
      </c>
      <c r="G40784" t="inlineStr">
        <is>
          <t>NG22 8NG</t>
        </is>
      </c>
      <c r="I40784" t="n">
        <v>2.052</v>
      </c>
    </row>
    <row r="40785">
      <c r="A40785" s="13" t="n">
        <v>45835</v>
      </c>
      <c r="C40785" t="inlineStr">
        <is>
          <t>Dock &amp; Bay</t>
        </is>
      </c>
      <c r="D40785" t="inlineStr">
        <is>
          <t>Gateshead</t>
        </is>
      </c>
      <c r="E40785" t="inlineStr">
        <is>
          <t>NE10 8YA</t>
        </is>
      </c>
      <c r="F40785" t="inlineStr">
        <is>
          <t>WHITLEY BAY</t>
        </is>
      </c>
      <c r="G40785" t="inlineStr">
        <is>
          <t>NE25 9XW</t>
        </is>
      </c>
      <c r="I40785" t="n">
        <v>0.513</v>
      </c>
    </row>
    <row r="40786">
      <c r="A40786" s="13" t="n">
        <v>45835</v>
      </c>
      <c r="C40786" t="inlineStr">
        <is>
          <t>Dock &amp; Bay</t>
        </is>
      </c>
      <c r="D40786" t="inlineStr">
        <is>
          <t>Crawley</t>
        </is>
      </c>
      <c r="E40786" t="inlineStr">
        <is>
          <t>RH10 9BJ</t>
        </is>
      </c>
      <c r="F40786" t="inlineStr">
        <is>
          <t>Grantham</t>
        </is>
      </c>
      <c r="G40786" t="inlineStr">
        <is>
          <t>NG31 8GU</t>
        </is>
      </c>
      <c r="I40786" t="n">
        <v>0.613</v>
      </c>
    </row>
    <row r="40787">
      <c r="A40787" s="13" t="n">
        <v>45835</v>
      </c>
      <c r="C40787" t="inlineStr">
        <is>
          <t>Dock &amp; Bay</t>
        </is>
      </c>
      <c r="D40787" t="inlineStr">
        <is>
          <t>Crawley</t>
        </is>
      </c>
      <c r="E40787" t="inlineStr">
        <is>
          <t>RH10 9BJ</t>
        </is>
      </c>
      <c r="F40787" t="inlineStr">
        <is>
          <t>Lincs</t>
        </is>
      </c>
      <c r="G40787" t="inlineStr">
        <is>
          <t>LN6 8PN</t>
        </is>
      </c>
      <c r="I40787" t="n">
        <v>0.413</v>
      </c>
    </row>
    <row r="40788">
      <c r="A40788" s="13" t="n">
        <v>45835</v>
      </c>
      <c r="C40788" t="inlineStr">
        <is>
          <t>Dock &amp; Bay</t>
        </is>
      </c>
      <c r="D40788" t="inlineStr">
        <is>
          <t>Bowburn (Durham)</t>
        </is>
      </c>
      <c r="E40788" t="inlineStr">
        <is>
          <t>DH6 5NR</t>
        </is>
      </c>
      <c r="F40788" t="inlineStr">
        <is>
          <t>KINGSBRIDGE</t>
        </is>
      </c>
      <c r="G40788" t="inlineStr">
        <is>
          <t>TQ7 2RB</t>
        </is>
      </c>
      <c r="I40788" t="n">
        <v>0.826</v>
      </c>
    </row>
    <row r="40789">
      <c r="A40789" s="13" t="n">
        <v>45835</v>
      </c>
      <c r="C40789" t="inlineStr">
        <is>
          <t>Dock &amp; Bay</t>
        </is>
      </c>
      <c r="D40789" t="inlineStr">
        <is>
          <t>Swindon</t>
        </is>
      </c>
      <c r="E40789" t="inlineStr">
        <is>
          <t>SN3 4DB</t>
        </is>
      </c>
      <c r="F40789" t="inlineStr">
        <is>
          <t>WIRRAL</t>
        </is>
      </c>
      <c r="G40789" t="inlineStr">
        <is>
          <t>CH61 6US</t>
        </is>
      </c>
      <c r="I40789" t="n">
        <v>0.413</v>
      </c>
    </row>
    <row r="40790">
      <c r="A40790" s="13" t="n">
        <v>45835</v>
      </c>
      <c r="C40790" t="inlineStr">
        <is>
          <t>Dock &amp; Bay</t>
        </is>
      </c>
      <c r="D40790" t="inlineStr">
        <is>
          <t>Crawley</t>
        </is>
      </c>
      <c r="E40790" t="inlineStr">
        <is>
          <t>RH10 9BJ</t>
        </is>
      </c>
      <c r="F40790" t="inlineStr">
        <is>
          <t>Johnstone</t>
        </is>
      </c>
      <c r="G40790" t="inlineStr">
        <is>
          <t>PA6 7LL</t>
        </is>
      </c>
      <c r="I40790" t="n">
        <v>4.104</v>
      </c>
    </row>
    <row r="40791">
      <c r="A40791" s="13" t="n">
        <v>45835</v>
      </c>
      <c r="C40791" t="inlineStr">
        <is>
          <t>Dock &amp; Bay</t>
        </is>
      </c>
      <c r="D40791" t="inlineStr">
        <is>
          <t>Bocholt</t>
        </is>
      </c>
      <c r="E40791" t="inlineStr">
        <is>
          <t>46395</t>
        </is>
      </c>
      <c r="F40791" t="inlineStr">
        <is>
          <t>Leverkusen</t>
        </is>
      </c>
      <c r="G40791" t="n">
        <v>51375</v>
      </c>
      <c r="I40791" t="n">
        <v>0.926</v>
      </c>
    </row>
    <row r="40792">
      <c r="A40792" s="13" t="n">
        <v>45835</v>
      </c>
      <c r="C40792" t="inlineStr">
        <is>
          <t>Dock &amp; Bay</t>
        </is>
      </c>
      <c r="D40792" t="inlineStr">
        <is>
          <t>San Salvo</t>
        </is>
      </c>
      <c r="E40792" t="inlineStr">
        <is>
          <t>66050</t>
        </is>
      </c>
      <c r="F40792" t="inlineStr">
        <is>
          <t>Viagrande</t>
        </is>
      </c>
      <c r="G40792" t="n">
        <v>95029</v>
      </c>
      <c r="I40792" t="n">
        <v>0.513</v>
      </c>
    </row>
    <row r="40793">
      <c r="A40793" s="13" t="n">
        <v>45835</v>
      </c>
      <c r="C40793" t="inlineStr">
        <is>
          <t>Dock &amp; Bay</t>
        </is>
      </c>
      <c r="D40793" t="inlineStr">
        <is>
          <t>Gateshead</t>
        </is>
      </c>
      <c r="E40793" t="inlineStr">
        <is>
          <t>NE10 8YA</t>
        </is>
      </c>
      <c r="F40793" t="inlineStr">
        <is>
          <t>COCKERMOUTH</t>
        </is>
      </c>
      <c r="G40793" t="inlineStr">
        <is>
          <t>CA13 9DU</t>
        </is>
      </c>
      <c r="I40793" t="n">
        <v>0.413</v>
      </c>
    </row>
    <row r="40794">
      <c r="A40794" s="13" t="n">
        <v>45835</v>
      </c>
      <c r="C40794" t="inlineStr">
        <is>
          <t>Dock &amp; Bay</t>
        </is>
      </c>
      <c r="D40794" t="inlineStr">
        <is>
          <t>Crawley</t>
        </is>
      </c>
      <c r="E40794" t="inlineStr">
        <is>
          <t>RH10 9BJ</t>
        </is>
      </c>
      <c r="F40794" t="inlineStr">
        <is>
          <t>Holmes Chapel</t>
        </is>
      </c>
      <c r="G40794" t="inlineStr">
        <is>
          <t>CW4 8AL</t>
        </is>
      </c>
      <c r="I40794" t="n">
        <v>0.473</v>
      </c>
    </row>
    <row r="40795">
      <c r="A40795" s="13" t="n">
        <v>45835</v>
      </c>
      <c r="C40795" t="inlineStr">
        <is>
          <t>Dock &amp; Bay</t>
        </is>
      </c>
      <c r="D40795" t="inlineStr">
        <is>
          <t>Gateshead</t>
        </is>
      </c>
      <c r="E40795" t="inlineStr">
        <is>
          <t>NE10 8YA</t>
        </is>
      </c>
      <c r="F40795" t="inlineStr">
        <is>
          <t>SUNDERLAND</t>
        </is>
      </c>
      <c r="G40795" t="inlineStr">
        <is>
          <t>SR6 7QY</t>
        </is>
      </c>
      <c r="I40795" t="n">
        <v>0.413</v>
      </c>
    </row>
    <row r="40796">
      <c r="A40796" s="13" t="n">
        <v>45835</v>
      </c>
      <c r="C40796" t="inlineStr">
        <is>
          <t>Dock &amp; Bay</t>
        </is>
      </c>
      <c r="D40796" t="inlineStr">
        <is>
          <t>Minworth (Sutton Coldfield)</t>
        </is>
      </c>
      <c r="E40796" t="inlineStr">
        <is>
          <t>B76 9AA</t>
        </is>
      </c>
      <c r="F40796" t="inlineStr">
        <is>
          <t>BIRMINGHAM</t>
        </is>
      </c>
      <c r="G40796" t="inlineStr">
        <is>
          <t>B24 9LB</t>
        </is>
      </c>
      <c r="I40796" t="n">
        <v>0.283</v>
      </c>
    </row>
    <row r="40797">
      <c r="A40797" s="13" t="n">
        <v>45835</v>
      </c>
      <c r="C40797" t="inlineStr">
        <is>
          <t>Dock &amp; Bay</t>
        </is>
      </c>
      <c r="D40797" t="inlineStr">
        <is>
          <t>Crawley</t>
        </is>
      </c>
      <c r="E40797" t="inlineStr">
        <is>
          <t>RH10 9BJ</t>
        </is>
      </c>
      <c r="F40797" t="inlineStr">
        <is>
          <t>Southampton</t>
        </is>
      </c>
      <c r="G40797" t="inlineStr">
        <is>
          <t>SO16 3QD</t>
        </is>
      </c>
      <c r="I40797" t="n">
        <v>0.522</v>
      </c>
    </row>
    <row r="40798">
      <c r="A40798" s="13" t="n">
        <v>45835</v>
      </c>
      <c r="C40798" t="inlineStr">
        <is>
          <t>Dock &amp; Bay</t>
        </is>
      </c>
      <c r="D40798" t="inlineStr">
        <is>
          <t>Tilbury</t>
        </is>
      </c>
      <c r="E40798" t="inlineStr">
        <is>
          <t>RM18 7AN</t>
        </is>
      </c>
      <c r="F40798" t="inlineStr">
        <is>
          <t>Holbrook</t>
        </is>
      </c>
      <c r="G40798" t="inlineStr">
        <is>
          <t>IP9 2PZ</t>
        </is>
      </c>
      <c r="I40798" t="n">
        <v>1.539</v>
      </c>
    </row>
    <row r="40799">
      <c r="A40799" s="13" t="n">
        <v>45835</v>
      </c>
      <c r="C40799" t="inlineStr">
        <is>
          <t>Dock &amp; Bay</t>
        </is>
      </c>
      <c r="D40799" t="inlineStr">
        <is>
          <t>Achim</t>
        </is>
      </c>
      <c r="E40799" t="inlineStr">
        <is>
          <t>28832</t>
        </is>
      </c>
      <c r="F40799" t="inlineStr">
        <is>
          <t>Bielefeld</t>
        </is>
      </c>
      <c r="G40799" t="n">
        <v>33699</v>
      </c>
      <c r="I40799" t="n">
        <v>0.413</v>
      </c>
    </row>
    <row r="40800">
      <c r="A40800" s="13" t="n">
        <v>45835</v>
      </c>
      <c r="C40800" t="inlineStr">
        <is>
          <t>Dock &amp; Bay</t>
        </is>
      </c>
      <c r="D40800" t="inlineStr">
        <is>
          <t>Leeds</t>
        </is>
      </c>
      <c r="E40800" t="inlineStr">
        <is>
          <t>LS9 0DZ</t>
        </is>
      </c>
      <c r="F40800" t="inlineStr">
        <is>
          <t>DONCASTER</t>
        </is>
      </c>
      <c r="G40800" t="inlineStr">
        <is>
          <t>DN11 8HZ</t>
        </is>
      </c>
      <c r="I40800" t="n">
        <v>0.413</v>
      </c>
    </row>
    <row r="40801">
      <c r="A40801" s="13" t="n">
        <v>45835</v>
      </c>
      <c r="C40801" t="inlineStr">
        <is>
          <t>Dock &amp; Bay</t>
        </is>
      </c>
      <c r="D40801" t="inlineStr">
        <is>
          <t>Methley (Leeds)</t>
        </is>
      </c>
      <c r="E40801" t="inlineStr">
        <is>
          <t>LS26 9DP</t>
        </is>
      </c>
      <c r="F40801" t="inlineStr">
        <is>
          <t>AYLESBURY</t>
        </is>
      </c>
      <c r="G40801" t="inlineStr">
        <is>
          <t>HP21 7JL</t>
        </is>
      </c>
      <c r="I40801" t="n">
        <v>0.434</v>
      </c>
    </row>
    <row r="40802">
      <c r="A40802" s="13" t="n">
        <v>45835</v>
      </c>
      <c r="C40802" t="inlineStr">
        <is>
          <t>Dock &amp; Bay</t>
        </is>
      </c>
      <c r="D40802" t="inlineStr">
        <is>
          <t>Crawley</t>
        </is>
      </c>
      <c r="E40802" t="inlineStr">
        <is>
          <t>RH10 9BJ</t>
        </is>
      </c>
      <c r="F40802" t="inlineStr">
        <is>
          <t>Chippenham</t>
        </is>
      </c>
      <c r="G40802" t="inlineStr">
        <is>
          <t>SN14 8HF</t>
        </is>
      </c>
      <c r="I40802" t="n">
        <v>0.413</v>
      </c>
    </row>
    <row r="40803">
      <c r="A40803" s="13" t="n">
        <v>45835</v>
      </c>
      <c r="C40803" t="inlineStr">
        <is>
          <t>Dock &amp; Bay</t>
        </is>
      </c>
      <c r="D40803" t="inlineStr">
        <is>
          <t>Crawley</t>
        </is>
      </c>
      <c r="E40803" t="inlineStr">
        <is>
          <t>RH10 9BJ</t>
        </is>
      </c>
      <c r="F40803" t="inlineStr">
        <is>
          <t>Cardiff</t>
        </is>
      </c>
      <c r="G40803" t="inlineStr">
        <is>
          <t>CF5 1DS</t>
        </is>
      </c>
      <c r="I40803" t="n">
        <v>0.261</v>
      </c>
    </row>
    <row r="40804">
      <c r="A40804" s="13" t="n">
        <v>45835</v>
      </c>
      <c r="C40804" t="inlineStr">
        <is>
          <t>Dock &amp; Bay</t>
        </is>
      </c>
      <c r="D40804" t="inlineStr">
        <is>
          <t>Sevrey</t>
        </is>
      </c>
      <c r="E40804" t="inlineStr">
        <is>
          <t>71100</t>
        </is>
      </c>
      <c r="F40804" t="inlineStr">
        <is>
          <t>Hainburg</t>
        </is>
      </c>
      <c r="G40804" t="n">
        <v>63512</v>
      </c>
      <c r="I40804" t="n">
        <v>0.413</v>
      </c>
    </row>
    <row r="40805">
      <c r="A40805" s="13" t="n">
        <v>45835</v>
      </c>
      <c r="C40805" t="inlineStr">
        <is>
          <t>Dock &amp; Bay</t>
        </is>
      </c>
      <c r="D40805" t="inlineStr">
        <is>
          <t>Billingham</t>
        </is>
      </c>
      <c r="E40805" t="inlineStr">
        <is>
          <t>TS22 5TH</t>
        </is>
      </c>
      <c r="F40805" t="inlineStr">
        <is>
          <t>CHESTER</t>
        </is>
      </c>
      <c r="G40805" t="inlineStr">
        <is>
          <t>CH4 0QB</t>
        </is>
      </c>
      <c r="I40805" t="n">
        <v>0.513</v>
      </c>
    </row>
    <row r="40806">
      <c r="A40806" s="13" t="n">
        <v>45835</v>
      </c>
      <c r="C40806" t="inlineStr">
        <is>
          <t>Dock &amp; Bay</t>
        </is>
      </c>
      <c r="D40806" t="inlineStr">
        <is>
          <t>Crawley</t>
        </is>
      </c>
      <c r="E40806" t="inlineStr">
        <is>
          <t>RH10 9BJ</t>
        </is>
      </c>
      <c r="F40806" t="inlineStr">
        <is>
          <t>Godmanchester</t>
        </is>
      </c>
      <c r="G40806" t="inlineStr">
        <is>
          <t>PE29 2NQ</t>
        </is>
      </c>
      <c r="I40806" t="n">
        <v>3.214</v>
      </c>
    </row>
    <row r="40807">
      <c r="A40807" s="13" t="n">
        <v>45835</v>
      </c>
      <c r="C40807" t="inlineStr">
        <is>
          <t>Dock &amp; Bay</t>
        </is>
      </c>
      <c r="D40807" t="inlineStr">
        <is>
          <t>Cividate al Piano</t>
        </is>
      </c>
      <c r="E40807" t="inlineStr">
        <is>
          <t>24050</t>
        </is>
      </c>
      <c r="F40807" t="inlineStr">
        <is>
          <t>Pieve Emanuele</t>
        </is>
      </c>
      <c r="G40807" t="n">
        <v>20072</v>
      </c>
      <c r="I40807" t="n">
        <v>0.413</v>
      </c>
    </row>
    <row r="40808">
      <c r="A40808" s="13" t="n">
        <v>45835</v>
      </c>
      <c r="C40808" t="inlineStr">
        <is>
          <t>Dock &amp; Bay</t>
        </is>
      </c>
      <c r="D40808" t="inlineStr">
        <is>
          <t>Dunstable</t>
        </is>
      </c>
      <c r="E40808" t="inlineStr">
        <is>
          <t>LU5 4FE</t>
        </is>
      </c>
      <c r="F40808" t="inlineStr">
        <is>
          <t>LONDON</t>
        </is>
      </c>
      <c r="G40808" t="inlineStr">
        <is>
          <t>N13 4QS</t>
        </is>
      </c>
      <c r="I40808" t="n">
        <v>0.513</v>
      </c>
    </row>
    <row r="40809">
      <c r="A40809" s="13" t="n">
        <v>45835</v>
      </c>
      <c r="C40809" t="inlineStr">
        <is>
          <t>Dock &amp; Bay</t>
        </is>
      </c>
      <c r="D40809" t="inlineStr">
        <is>
          <t>Bocholt</t>
        </is>
      </c>
      <c r="E40809" t="inlineStr">
        <is>
          <t>46395</t>
        </is>
      </c>
      <c r="F40809" t="inlineStr">
        <is>
          <t>Rösrath</t>
        </is>
      </c>
      <c r="G40809" t="n">
        <v>51503</v>
      </c>
      <c r="I40809" t="n">
        <v>1.177</v>
      </c>
    </row>
    <row r="40810">
      <c r="A40810" s="13" t="n">
        <v>45835</v>
      </c>
      <c r="C40810" t="inlineStr">
        <is>
          <t>Dock &amp; Bay</t>
        </is>
      </c>
      <c r="D40810" t="inlineStr">
        <is>
          <t>Castle Donington</t>
        </is>
      </c>
      <c r="E40810" t="inlineStr">
        <is>
          <t>DE74 2BB</t>
        </is>
      </c>
      <c r="F40810" t="inlineStr">
        <is>
          <t>LONDON</t>
        </is>
      </c>
      <c r="G40810" t="inlineStr">
        <is>
          <t>N21 1DD</t>
        </is>
      </c>
      <c r="I40810" t="n">
        <v>0.513</v>
      </c>
    </row>
    <row r="40811">
      <c r="A40811" s="13" t="n">
        <v>45835</v>
      </c>
      <c r="C40811" t="inlineStr">
        <is>
          <t>Dock &amp; Bay</t>
        </is>
      </c>
      <c r="D40811" t="inlineStr">
        <is>
          <t>Swindon</t>
        </is>
      </c>
      <c r="E40811" t="inlineStr">
        <is>
          <t>SN3 4DB</t>
        </is>
      </c>
      <c r="F40811" t="inlineStr">
        <is>
          <t>YATELEY</t>
        </is>
      </c>
      <c r="G40811" t="inlineStr">
        <is>
          <t>GU46 6FL</t>
        </is>
      </c>
      <c r="I40811" t="n">
        <v>0.413</v>
      </c>
    </row>
    <row r="40812">
      <c r="A40812" s="13" t="n">
        <v>45835</v>
      </c>
      <c r="C40812" t="inlineStr">
        <is>
          <t>Dock &amp; Bay</t>
        </is>
      </c>
      <c r="D40812" t="inlineStr">
        <is>
          <t>Bocholt</t>
        </is>
      </c>
      <c r="E40812" t="inlineStr">
        <is>
          <t>46395</t>
        </is>
      </c>
      <c r="F40812" t="inlineStr">
        <is>
          <t>Dublin 3</t>
        </is>
      </c>
      <c r="G40812" t="inlineStr">
        <is>
          <t>D03 A3X5</t>
        </is>
      </c>
      <c r="I40812" t="n">
        <v>3.304</v>
      </c>
    </row>
    <row r="40813">
      <c r="A40813" s="13" t="n">
        <v>45835</v>
      </c>
      <c r="C40813" t="inlineStr">
        <is>
          <t>Dock &amp; Bay</t>
        </is>
      </c>
      <c r="D40813" t="inlineStr">
        <is>
          <t>Crawley</t>
        </is>
      </c>
      <c r="E40813" t="inlineStr">
        <is>
          <t>RH10 9BJ</t>
        </is>
      </c>
      <c r="F40813" t="inlineStr">
        <is>
          <t>Rustington</t>
        </is>
      </c>
      <c r="G40813" t="inlineStr">
        <is>
          <t>BN16 3JU</t>
        </is>
      </c>
      <c r="I40813" t="n">
        <v>0.473</v>
      </c>
    </row>
    <row r="40814">
      <c r="A40814" s="13" t="n">
        <v>45835</v>
      </c>
      <c r="C40814" t="inlineStr">
        <is>
          <t>Dock &amp; Bay</t>
        </is>
      </c>
      <c r="D40814" t="inlineStr">
        <is>
          <t>Erfurt</t>
        </is>
      </c>
      <c r="E40814" t="inlineStr">
        <is>
          <t>99095</t>
        </is>
      </c>
      <c r="F40814" t="inlineStr">
        <is>
          <t>Brilon</t>
        </is>
      </c>
      <c r="G40814" t="n">
        <v>59929</v>
      </c>
      <c r="I40814" t="n">
        <v>0.413</v>
      </c>
    </row>
    <row r="40815">
      <c r="A40815" s="13" t="n">
        <v>45835</v>
      </c>
      <c r="C40815" t="inlineStr">
        <is>
          <t>Dock &amp; Bay</t>
        </is>
      </c>
      <c r="D40815" t="inlineStr">
        <is>
          <t>Bocholt</t>
        </is>
      </c>
      <c r="E40815" t="inlineStr">
        <is>
          <t>46395</t>
        </is>
      </c>
      <c r="F40815" t="inlineStr">
        <is>
          <t>Seiersberg-Pirka</t>
        </is>
      </c>
      <c r="G40815" t="n">
        <v>8054</v>
      </c>
      <c r="I40815" t="n">
        <v>0.664</v>
      </c>
    </row>
    <row r="40816">
      <c r="A40816" s="13" t="n">
        <v>45835</v>
      </c>
      <c r="C40816" t="inlineStr">
        <is>
          <t>Dock &amp; Bay</t>
        </is>
      </c>
      <c r="D40816" t="inlineStr">
        <is>
          <t>Tilbury</t>
        </is>
      </c>
      <c r="E40816" t="inlineStr">
        <is>
          <t>RM18 7AN</t>
        </is>
      </c>
      <c r="F40816" t="inlineStr">
        <is>
          <t>AYLESBURY</t>
        </is>
      </c>
      <c r="G40816" t="inlineStr">
        <is>
          <t>HP17 8HD</t>
        </is>
      </c>
      <c r="I40816" t="n">
        <v>0.513</v>
      </c>
    </row>
    <row r="40817">
      <c r="A40817" s="13" t="n">
        <v>45835</v>
      </c>
      <c r="C40817" t="inlineStr">
        <is>
          <t>Dock &amp; Bay</t>
        </is>
      </c>
      <c r="D40817" t="inlineStr">
        <is>
          <t>Crawley</t>
        </is>
      </c>
      <c r="E40817" t="inlineStr">
        <is>
          <t>RH10 9BJ</t>
        </is>
      </c>
      <c r="F40817" t="inlineStr">
        <is>
          <t>London</t>
        </is>
      </c>
      <c r="G40817" t="inlineStr">
        <is>
          <t>SE1 4FF</t>
        </is>
      </c>
      <c r="I40817" t="n">
        <v>0.411</v>
      </c>
    </row>
    <row r="40818">
      <c r="A40818" s="13" t="n">
        <v>45835</v>
      </c>
      <c r="C40818" t="inlineStr">
        <is>
          <t>Dock &amp; Bay</t>
        </is>
      </c>
      <c r="D40818" t="inlineStr">
        <is>
          <t>Crawley</t>
        </is>
      </c>
      <c r="E40818" t="inlineStr">
        <is>
          <t>RH10 9BJ</t>
        </is>
      </c>
      <c r="F40818" t="inlineStr">
        <is>
          <t>London</t>
        </is>
      </c>
      <c r="G40818" t="inlineStr">
        <is>
          <t>N16 0DR</t>
        </is>
      </c>
      <c r="I40818" t="n">
        <v>1.031</v>
      </c>
    </row>
    <row r="40819">
      <c r="A40819" s="13" t="n">
        <v>45835</v>
      </c>
      <c r="C40819" t="inlineStr">
        <is>
          <t>Dock &amp; Bay</t>
        </is>
      </c>
      <c r="D40819" t="inlineStr">
        <is>
          <t>Bocholt</t>
        </is>
      </c>
      <c r="E40819" t="inlineStr">
        <is>
          <t>46395</t>
        </is>
      </c>
      <c r="F40819" t="inlineStr">
        <is>
          <t>Fethard</t>
        </is>
      </c>
      <c r="G40819" t="inlineStr">
        <is>
          <t>E91 E064</t>
        </is>
      </c>
      <c r="I40819" t="n">
        <v>1.097</v>
      </c>
    </row>
    <row r="40820">
      <c r="A40820" s="13" t="n">
        <v>45835</v>
      </c>
      <c r="C40820" t="inlineStr">
        <is>
          <t>Dock &amp; Bay</t>
        </is>
      </c>
      <c r="D40820" t="inlineStr">
        <is>
          <t>Bolton</t>
        </is>
      </c>
      <c r="E40820" t="inlineStr">
        <is>
          <t>BL5 1BT</t>
        </is>
      </c>
      <c r="F40820" t="inlineStr">
        <is>
          <t>LIVERPOOL</t>
        </is>
      </c>
      <c r="G40820" t="inlineStr">
        <is>
          <t>L14 6TY</t>
        </is>
      </c>
      <c r="I40820" t="n">
        <v>0.826</v>
      </c>
    </row>
    <row r="40821">
      <c r="A40821" s="13" t="n">
        <v>45835</v>
      </c>
      <c r="C40821" t="inlineStr">
        <is>
          <t>Dock &amp; Bay</t>
        </is>
      </c>
      <c r="D40821" t="inlineStr">
        <is>
          <t>Bocholt</t>
        </is>
      </c>
      <c r="E40821" t="inlineStr">
        <is>
          <t>46395</t>
        </is>
      </c>
      <c r="F40821" t="inlineStr">
        <is>
          <t>Killester, Dublin 5</t>
        </is>
      </c>
      <c r="G40821" t="inlineStr">
        <is>
          <t>D05 Y3F1</t>
        </is>
      </c>
      <c r="I40821" t="n">
        <v>2.174</v>
      </c>
    </row>
    <row r="40822">
      <c r="A40822" s="13" t="n">
        <v>45835</v>
      </c>
      <c r="C40822" t="inlineStr">
        <is>
          <t>Dock &amp; Bay</t>
        </is>
      </c>
      <c r="D40822" t="inlineStr">
        <is>
          <t>Sutton-in-Ashfield</t>
        </is>
      </c>
      <c r="E40822" t="inlineStr">
        <is>
          <t>NG17 5LD</t>
        </is>
      </c>
      <c r="F40822" t="inlineStr">
        <is>
          <t>SHEFFIELD</t>
        </is>
      </c>
      <c r="G40822" t="inlineStr">
        <is>
          <t>S6 6GH</t>
        </is>
      </c>
      <c r="I40822" t="n">
        <v>0.413</v>
      </c>
    </row>
    <row r="40823">
      <c r="A40823" s="13" t="n">
        <v>45835</v>
      </c>
      <c r="C40823" t="inlineStr">
        <is>
          <t>Dock &amp; Bay</t>
        </is>
      </c>
      <c r="D40823" t="inlineStr">
        <is>
          <t>Tilbury</t>
        </is>
      </c>
      <c r="E40823" t="inlineStr">
        <is>
          <t>RM18 7AN</t>
        </is>
      </c>
      <c r="F40823" t="inlineStr">
        <is>
          <t>EASTBOURNE</t>
        </is>
      </c>
      <c r="G40823" t="inlineStr">
        <is>
          <t>BN20 7EH</t>
        </is>
      </c>
      <c r="I40823" t="n">
        <v>0.413</v>
      </c>
    </row>
    <row r="40824">
      <c r="A40824" s="13" t="n">
        <v>45835</v>
      </c>
      <c r="C40824" t="inlineStr">
        <is>
          <t>Dock &amp; Bay</t>
        </is>
      </c>
      <c r="D40824" t="inlineStr">
        <is>
          <t>Crawley</t>
        </is>
      </c>
      <c r="E40824" t="inlineStr">
        <is>
          <t>RH10 9BJ</t>
        </is>
      </c>
      <c r="F40824" t="inlineStr">
        <is>
          <t>London</t>
        </is>
      </c>
      <c r="G40824" t="inlineStr">
        <is>
          <t>EC1V 4JY</t>
        </is>
      </c>
      <c r="I40824" t="n">
        <v>1.539</v>
      </c>
    </row>
    <row r="40825">
      <c r="A40825" s="13" t="n">
        <v>45835</v>
      </c>
      <c r="C40825" t="inlineStr">
        <is>
          <t>Dock &amp; Bay</t>
        </is>
      </c>
      <c r="D40825" t="inlineStr">
        <is>
          <t>Crawley</t>
        </is>
      </c>
      <c r="E40825" t="inlineStr">
        <is>
          <t>RH10 9BJ</t>
        </is>
      </c>
      <c r="F40825" t="inlineStr">
        <is>
          <t>Chorley</t>
        </is>
      </c>
      <c r="G40825" t="inlineStr">
        <is>
          <t>PR7 5NB</t>
        </is>
      </c>
      <c r="I40825" t="n">
        <v>0.513</v>
      </c>
    </row>
    <row r="40826">
      <c r="A40826" s="13" t="n">
        <v>45835</v>
      </c>
      <c r="C40826" t="inlineStr">
        <is>
          <t>Dock &amp; Bay</t>
        </is>
      </c>
      <c r="D40826" t="inlineStr">
        <is>
          <t>Bocholt</t>
        </is>
      </c>
      <c r="E40826" t="inlineStr">
        <is>
          <t>46395</t>
        </is>
      </c>
      <c r="F40826" t="inlineStr">
        <is>
          <t>Neu-Isenburg</t>
        </is>
      </c>
      <c r="G40826" t="n">
        <v>63263</v>
      </c>
      <c r="I40826" t="n">
        <v>0.151</v>
      </c>
    </row>
    <row r="40827">
      <c r="A40827" s="13" t="n">
        <v>45835</v>
      </c>
      <c r="C40827" t="inlineStr">
        <is>
          <t>Dock &amp; Bay</t>
        </is>
      </c>
      <c r="D40827" t="inlineStr">
        <is>
          <t>Crawley</t>
        </is>
      </c>
      <c r="E40827" t="inlineStr">
        <is>
          <t>RH10 9BJ</t>
        </is>
      </c>
      <c r="F40827" t="inlineStr">
        <is>
          <t>Richmond</t>
        </is>
      </c>
      <c r="G40827" t="inlineStr">
        <is>
          <t>TW9 2SX</t>
        </is>
      </c>
      <c r="I40827" t="n">
        <v>4.53</v>
      </c>
    </row>
    <row r="40828">
      <c r="A40828" s="13" t="n">
        <v>45835</v>
      </c>
      <c r="C40828" t="inlineStr">
        <is>
          <t>Dock &amp; Bay</t>
        </is>
      </c>
      <c r="D40828" t="inlineStr">
        <is>
          <t>Crawley</t>
        </is>
      </c>
      <c r="E40828" t="inlineStr">
        <is>
          <t>RH10 9BJ</t>
        </is>
      </c>
      <c r="F40828" t="inlineStr">
        <is>
          <t>Derbyshire</t>
        </is>
      </c>
      <c r="G40828" t="inlineStr">
        <is>
          <t>DE55 5JS</t>
        </is>
      </c>
      <c r="I40828" t="n">
        <v>0.611</v>
      </c>
    </row>
    <row r="40829">
      <c r="A40829" s="13" t="n">
        <v>45835</v>
      </c>
      <c r="C40829" t="inlineStr">
        <is>
          <t>Dock &amp; Bay</t>
        </is>
      </c>
      <c r="D40829" t="inlineStr">
        <is>
          <t>Dartford</t>
        </is>
      </c>
      <c r="E40829" t="inlineStr">
        <is>
          <t>DA1 5XU</t>
        </is>
      </c>
      <c r="F40829" t="inlineStr">
        <is>
          <t>SOUTHAMPTON</t>
        </is>
      </c>
      <c r="G40829" t="inlineStr">
        <is>
          <t>SO45 2HJ</t>
        </is>
      </c>
      <c r="I40829" t="n">
        <v>0.413</v>
      </c>
    </row>
    <row r="40830">
      <c r="A40830" s="13" t="n">
        <v>45835</v>
      </c>
      <c r="C40830" t="inlineStr">
        <is>
          <t>Dock &amp; Bay</t>
        </is>
      </c>
      <c r="D40830" t="inlineStr">
        <is>
          <t>Crawley</t>
        </is>
      </c>
      <c r="E40830" t="inlineStr">
        <is>
          <t>RH10 9BJ</t>
        </is>
      </c>
      <c r="F40830" t="inlineStr">
        <is>
          <t>Newhaven</t>
        </is>
      </c>
      <c r="G40830" t="inlineStr">
        <is>
          <t>BN9 9JB</t>
        </is>
      </c>
      <c r="I40830" t="n">
        <v>0.261</v>
      </c>
    </row>
    <row r="40831">
      <c r="A40831" s="13" t="n">
        <v>45835</v>
      </c>
      <c r="C40831" t="inlineStr">
        <is>
          <t>Dock &amp; Bay</t>
        </is>
      </c>
      <c r="D40831" t="inlineStr">
        <is>
          <t>Crawley</t>
        </is>
      </c>
      <c r="E40831" t="inlineStr">
        <is>
          <t>RH10 9BJ</t>
        </is>
      </c>
      <c r="F40831" t="inlineStr">
        <is>
          <t>London</t>
        </is>
      </c>
      <c r="G40831" t="inlineStr">
        <is>
          <t>SW6 3RL</t>
        </is>
      </c>
      <c r="I40831" t="n">
        <v>0.473</v>
      </c>
    </row>
    <row r="40832">
      <c r="A40832" s="13" t="n">
        <v>45835</v>
      </c>
      <c r="C40832" t="inlineStr">
        <is>
          <t>Dock &amp; Bay</t>
        </is>
      </c>
      <c r="D40832" t="inlineStr">
        <is>
          <t>Crawley</t>
        </is>
      </c>
      <c r="E40832" t="inlineStr">
        <is>
          <t>RH10 9BJ</t>
        </is>
      </c>
      <c r="F40832" t="inlineStr">
        <is>
          <t>Bristol</t>
        </is>
      </c>
      <c r="G40832" t="inlineStr">
        <is>
          <t>BS40 7XR</t>
        </is>
      </c>
      <c r="I40832" t="n">
        <v>4.104</v>
      </c>
    </row>
    <row r="40833">
      <c r="A40833" s="13" t="n">
        <v>45835</v>
      </c>
      <c r="C40833" t="inlineStr">
        <is>
          <t>Dock &amp; Bay</t>
        </is>
      </c>
      <c r="D40833" t="inlineStr">
        <is>
          <t>Dunstable</t>
        </is>
      </c>
      <c r="E40833" t="inlineStr">
        <is>
          <t>LU5 4FE</t>
        </is>
      </c>
      <c r="F40833" t="inlineStr">
        <is>
          <t>DESBOROUGH</t>
        </is>
      </c>
      <c r="G40833" t="inlineStr">
        <is>
          <t>NN14 2GP</t>
        </is>
      </c>
      <c r="I40833" t="n">
        <v>0.513</v>
      </c>
    </row>
    <row r="40834">
      <c r="A40834" s="13" t="n">
        <v>45835</v>
      </c>
      <c r="C40834" t="inlineStr">
        <is>
          <t>Dock &amp; Bay</t>
        </is>
      </c>
      <c r="D40834" t="inlineStr">
        <is>
          <t>Bocholt</t>
        </is>
      </c>
      <c r="E40834" t="inlineStr">
        <is>
          <t>46395</t>
        </is>
      </c>
      <c r="F40834" t="inlineStr">
        <is>
          <t>Co Limeick</t>
        </is>
      </c>
      <c r="G40834" t="inlineStr">
        <is>
          <t>V42 FX27</t>
        </is>
      </c>
      <c r="I40834" t="n">
        <v>1.177</v>
      </c>
    </row>
    <row r="40835">
      <c r="A40835" s="13" t="n">
        <v>45835</v>
      </c>
      <c r="C40835" t="inlineStr">
        <is>
          <t>Dock &amp; Bay</t>
        </is>
      </c>
      <c r="D40835" t="inlineStr">
        <is>
          <t>Bocholt</t>
        </is>
      </c>
      <c r="E40835" t="inlineStr">
        <is>
          <t>46395</t>
        </is>
      </c>
      <c r="F40835" t="inlineStr">
        <is>
          <t>Oberzent</t>
        </is>
      </c>
      <c r="G40835" t="n">
        <v>64760</v>
      </c>
      <c r="I40835" t="n">
        <v>0.151</v>
      </c>
    </row>
    <row r="40836">
      <c r="A40836" s="13" t="n">
        <v>45835</v>
      </c>
      <c r="C40836" t="inlineStr">
        <is>
          <t>Dock &amp; Bay</t>
        </is>
      </c>
      <c r="D40836" t="inlineStr">
        <is>
          <t>Lauwin-Planque</t>
        </is>
      </c>
      <c r="E40836" t="inlineStr">
        <is>
          <t>59553</t>
        </is>
      </c>
      <c r="F40836" t="inlineStr">
        <is>
          <t>Boulogne-Billancourt</t>
        </is>
      </c>
      <c r="G40836" t="n">
        <v>92100</v>
      </c>
      <c r="I40836" t="n">
        <v>0.5659999999999999</v>
      </c>
    </row>
    <row r="40837">
      <c r="A40837" s="13" t="n">
        <v>45835</v>
      </c>
      <c r="C40837" t="inlineStr">
        <is>
          <t>Dock &amp; Bay</t>
        </is>
      </c>
      <c r="D40837" t="inlineStr">
        <is>
          <t>Gateshead</t>
        </is>
      </c>
      <c r="E40837" t="inlineStr">
        <is>
          <t>NE10 8YA</t>
        </is>
      </c>
      <c r="F40837" t="inlineStr">
        <is>
          <t>CARLISLE</t>
        </is>
      </c>
      <c r="G40837" t="inlineStr">
        <is>
          <t>CA5 6JH</t>
        </is>
      </c>
      <c r="I40837" t="n">
        <v>0.826</v>
      </c>
    </row>
    <row r="40838">
      <c r="A40838" s="13" t="n">
        <v>45835</v>
      </c>
      <c r="C40838" t="inlineStr">
        <is>
          <t>Dock &amp; Bay</t>
        </is>
      </c>
      <c r="D40838" t="inlineStr">
        <is>
          <t>Bocholt</t>
        </is>
      </c>
      <c r="E40838" t="inlineStr">
        <is>
          <t>46395</t>
        </is>
      </c>
      <c r="F40838" t="inlineStr">
        <is>
          <t>Schäftlarn</t>
        </is>
      </c>
      <c r="G40838" t="n">
        <v>82067</v>
      </c>
      <c r="I40838" t="n">
        <v>0.926</v>
      </c>
    </row>
    <row r="40839">
      <c r="A40839" s="13" t="n">
        <v>45835</v>
      </c>
      <c r="C40839" t="inlineStr">
        <is>
          <t>Dock &amp; Bay</t>
        </is>
      </c>
      <c r="D40839" t="inlineStr">
        <is>
          <t>Bocholt</t>
        </is>
      </c>
      <c r="E40839" t="inlineStr">
        <is>
          <t>46395</t>
        </is>
      </c>
      <c r="F40839" t="inlineStr">
        <is>
          <t>Waterford</t>
        </is>
      </c>
      <c r="G40839" t="inlineStr">
        <is>
          <t>X91 A251</t>
        </is>
      </c>
      <c r="I40839" t="n">
        <v>0.926</v>
      </c>
    </row>
    <row r="40840">
      <c r="A40840" s="13" t="n">
        <v>45835</v>
      </c>
      <c r="C40840" t="inlineStr">
        <is>
          <t>Dock &amp; Bay</t>
        </is>
      </c>
      <c r="D40840" t="inlineStr">
        <is>
          <t>Bocholt</t>
        </is>
      </c>
      <c r="E40840" t="inlineStr">
        <is>
          <t>46395</t>
        </is>
      </c>
      <c r="F40840" t="inlineStr">
        <is>
          <t>Niedernberg</t>
        </is>
      </c>
      <c r="G40840" t="n">
        <v>63843</v>
      </c>
      <c r="I40840" t="n">
        <v>0.664</v>
      </c>
    </row>
    <row r="40841">
      <c r="A40841" s="13" t="n">
        <v>45835</v>
      </c>
      <c r="C40841" t="inlineStr">
        <is>
          <t>Dock &amp; Bay</t>
        </is>
      </c>
      <c r="D40841" t="inlineStr">
        <is>
          <t>Dunstable</t>
        </is>
      </c>
      <c r="E40841" t="inlineStr">
        <is>
          <t>LU5 4FE</t>
        </is>
      </c>
      <c r="F40841" t="inlineStr">
        <is>
          <t>NORTHAMPTON</t>
        </is>
      </c>
      <c r="G40841" t="inlineStr">
        <is>
          <t>NN1 4LQ</t>
        </is>
      </c>
      <c r="I40841" t="n">
        <v>0.413</v>
      </c>
    </row>
    <row r="40842">
      <c r="A40842" s="13" t="n">
        <v>45835</v>
      </c>
      <c r="C40842" t="inlineStr">
        <is>
          <t>Dock &amp; Bay</t>
        </is>
      </c>
      <c r="D40842" t="inlineStr">
        <is>
          <t>Torrazza Piemonte</t>
        </is>
      </c>
      <c r="E40842" t="inlineStr">
        <is>
          <t>10037</t>
        </is>
      </c>
      <c r="F40842" t="inlineStr">
        <is>
          <t>Baierbrunn</t>
        </is>
      </c>
      <c r="G40842" t="n">
        <v>82065</v>
      </c>
      <c r="I40842" t="n">
        <v>0.413</v>
      </c>
    </row>
    <row r="40843">
      <c r="A40843" s="13" t="n">
        <v>45835</v>
      </c>
      <c r="C40843" t="inlineStr">
        <is>
          <t>Dock &amp; Bay</t>
        </is>
      </c>
      <c r="D40843" t="inlineStr">
        <is>
          <t>Sutton-in-Ashfield</t>
        </is>
      </c>
      <c r="E40843" t="inlineStr">
        <is>
          <t>NG17 5LD</t>
        </is>
      </c>
      <c r="F40843" t="inlineStr">
        <is>
          <t>St Albans</t>
        </is>
      </c>
      <c r="G40843" t="inlineStr">
        <is>
          <t>AL4 0GY</t>
        </is>
      </c>
      <c r="I40843" t="n">
        <v>0.413</v>
      </c>
    </row>
    <row r="40844">
      <c r="A40844" s="13" t="n">
        <v>45835</v>
      </c>
      <c r="C40844" t="inlineStr">
        <is>
          <t>Dock &amp; Bay</t>
        </is>
      </c>
      <c r="D40844" t="inlineStr">
        <is>
          <t>Bocholt</t>
        </is>
      </c>
      <c r="E40844" t="inlineStr">
        <is>
          <t>46395</t>
        </is>
      </c>
      <c r="F40844" t="inlineStr">
        <is>
          <t>München</t>
        </is>
      </c>
      <c r="G40844" t="n">
        <v>81249</v>
      </c>
      <c r="I40844" t="n">
        <v>2.168</v>
      </c>
    </row>
    <row r="40845">
      <c r="A40845" s="13" t="n">
        <v>45835</v>
      </c>
      <c r="C40845" t="inlineStr">
        <is>
          <t>Dock &amp; Bay</t>
        </is>
      </c>
      <c r="D40845" t="inlineStr">
        <is>
          <t>Castle Donington</t>
        </is>
      </c>
      <c r="E40845" t="inlineStr">
        <is>
          <t>DE74 2BB</t>
        </is>
      </c>
      <c r="F40845" t="inlineStr">
        <is>
          <t>GUILDFORD</t>
        </is>
      </c>
      <c r="G40845" t="inlineStr">
        <is>
          <t>GU5 0DB</t>
        </is>
      </c>
      <c r="I40845" t="n">
        <v>0.413</v>
      </c>
    </row>
    <row r="40846">
      <c r="A40846" s="13" t="n">
        <v>45835</v>
      </c>
      <c r="C40846" t="inlineStr">
        <is>
          <t>Dock &amp; Bay</t>
        </is>
      </c>
      <c r="D40846" t="inlineStr">
        <is>
          <t>Bocholt</t>
        </is>
      </c>
      <c r="E40846" t="inlineStr">
        <is>
          <t>46395</t>
        </is>
      </c>
      <c r="F40846" t="inlineStr">
        <is>
          <t>Füssen</t>
        </is>
      </c>
      <c r="G40846" t="n">
        <v>87629</v>
      </c>
      <c r="I40846" t="n">
        <v>3.332</v>
      </c>
    </row>
    <row r="40847">
      <c r="A40847" s="13" t="n">
        <v>45835</v>
      </c>
      <c r="C40847" t="inlineStr">
        <is>
          <t>Dock &amp; Bay</t>
        </is>
      </c>
      <c r="D40847" t="inlineStr">
        <is>
          <t>Bristol</t>
        </is>
      </c>
      <c r="E40847" t="inlineStr">
        <is>
          <t>BS35 4DJ</t>
        </is>
      </c>
      <c r="F40847" t="inlineStr">
        <is>
          <t>PLYMOUTH</t>
        </is>
      </c>
      <c r="G40847" t="inlineStr">
        <is>
          <t>PL3 6AT</t>
        </is>
      </c>
      <c r="I40847" t="n">
        <v>0.513</v>
      </c>
    </row>
    <row r="40848">
      <c r="A40848" s="13" t="n">
        <v>45835</v>
      </c>
      <c r="C40848" t="inlineStr">
        <is>
          <t>Dock &amp; Bay</t>
        </is>
      </c>
      <c r="D40848" t="inlineStr">
        <is>
          <t>Minworth (Sutton Coldfield)</t>
        </is>
      </c>
      <c r="E40848" t="inlineStr">
        <is>
          <t>B76 9AA</t>
        </is>
      </c>
      <c r="F40848" t="inlineStr">
        <is>
          <t>ABERDARE</t>
        </is>
      </c>
      <c r="G40848" t="inlineStr">
        <is>
          <t>CF44 6SY</t>
        </is>
      </c>
      <c r="I40848" t="n">
        <v>0.513</v>
      </c>
    </row>
    <row r="40849">
      <c r="A40849" s="13" t="n">
        <v>45835</v>
      </c>
      <c r="C40849" t="inlineStr">
        <is>
          <t>Dock &amp; Bay</t>
        </is>
      </c>
      <c r="D40849" t="inlineStr">
        <is>
          <t>Darlington</t>
        </is>
      </c>
      <c r="E40849" t="inlineStr">
        <is>
          <t>DL1 4BF</t>
        </is>
      </c>
      <c r="F40849" t="inlineStr">
        <is>
          <t>Keighley</t>
        </is>
      </c>
      <c r="G40849" t="inlineStr">
        <is>
          <t>BD21 5AE</t>
        </is>
      </c>
      <c r="I40849" t="n">
        <v>0.413</v>
      </c>
    </row>
    <row r="40850">
      <c r="A40850" s="13" t="n">
        <v>45835</v>
      </c>
      <c r="C40850" t="inlineStr">
        <is>
          <t>Dock &amp; Bay</t>
        </is>
      </c>
      <c r="D40850" t="inlineStr">
        <is>
          <t>Bocholt</t>
        </is>
      </c>
      <c r="E40850" t="inlineStr">
        <is>
          <t>46395</t>
        </is>
      </c>
      <c r="F40850" t="inlineStr">
        <is>
          <t>Wutöschingen</t>
        </is>
      </c>
      <c r="G40850" t="n">
        <v>79793</v>
      </c>
      <c r="I40850" t="n">
        <v>0.413</v>
      </c>
    </row>
    <row r="40851">
      <c r="A40851" s="13" t="n">
        <v>45835</v>
      </c>
      <c r="C40851" t="inlineStr">
        <is>
          <t>Dock &amp; Bay</t>
        </is>
      </c>
      <c r="D40851" t="inlineStr">
        <is>
          <t>Swindon</t>
        </is>
      </c>
      <c r="E40851" t="inlineStr">
        <is>
          <t>SN3 4DB</t>
        </is>
      </c>
      <c r="F40851" t="inlineStr">
        <is>
          <t>Market Harborough</t>
        </is>
      </c>
      <c r="G40851" t="inlineStr">
        <is>
          <t>LE16 7XB</t>
        </is>
      </c>
      <c r="I40851" t="n">
        <v>0.523</v>
      </c>
    </row>
    <row r="40852">
      <c r="A40852" s="13" t="n">
        <v>45835</v>
      </c>
      <c r="C40852" t="inlineStr">
        <is>
          <t>Dock &amp; Bay</t>
        </is>
      </c>
      <c r="D40852" t="inlineStr">
        <is>
          <t>Crawley</t>
        </is>
      </c>
      <c r="E40852" t="inlineStr">
        <is>
          <t>RH10 9BJ</t>
        </is>
      </c>
      <c r="F40852" t="inlineStr">
        <is>
          <t>Nottingham</t>
        </is>
      </c>
      <c r="G40852" t="inlineStr">
        <is>
          <t>NG9 5HR</t>
        </is>
      </c>
      <c r="I40852" t="n">
        <v>0.413</v>
      </c>
    </row>
    <row r="40853">
      <c r="A40853" s="13" t="n">
        <v>45835</v>
      </c>
      <c r="C40853" t="inlineStr">
        <is>
          <t>Dock &amp; Bay</t>
        </is>
      </c>
      <c r="D40853" t="inlineStr">
        <is>
          <t>Crawley</t>
        </is>
      </c>
      <c r="E40853" t="inlineStr">
        <is>
          <t>RH10 9BJ</t>
        </is>
      </c>
      <c r="F40853" t="inlineStr">
        <is>
          <t>Staffordshire</t>
        </is>
      </c>
      <c r="G40853" t="inlineStr">
        <is>
          <t>ST7 4TF</t>
        </is>
      </c>
      <c r="I40853" t="n">
        <v>0.413</v>
      </c>
    </row>
    <row r="40854">
      <c r="A40854" s="13" t="n">
        <v>45835</v>
      </c>
      <c r="C40854" t="inlineStr">
        <is>
          <t>Dock &amp; Bay</t>
        </is>
      </c>
      <c r="D40854" t="inlineStr">
        <is>
          <t>Crawley</t>
        </is>
      </c>
      <c r="E40854" t="inlineStr">
        <is>
          <t>RH10 9BJ</t>
        </is>
      </c>
      <c r="F40854" t="inlineStr">
        <is>
          <t>Norfolk</t>
        </is>
      </c>
      <c r="G40854" t="inlineStr">
        <is>
          <t>PE30 3HE</t>
        </is>
      </c>
      <c r="I40854" t="n">
        <v>0.734</v>
      </c>
    </row>
    <row r="40855">
      <c r="A40855" s="13" t="n">
        <v>45835</v>
      </c>
      <c r="C40855" t="inlineStr">
        <is>
          <t>Dock &amp; Bay</t>
        </is>
      </c>
      <c r="D40855" t="inlineStr">
        <is>
          <t>Crawley</t>
        </is>
      </c>
      <c r="E40855" t="inlineStr">
        <is>
          <t>RH10 9BJ</t>
        </is>
      </c>
      <c r="F40855" t="inlineStr">
        <is>
          <t>Central Bedfordshire</t>
        </is>
      </c>
      <c r="G40855" t="inlineStr">
        <is>
          <t>MK45 5LU</t>
        </is>
      </c>
      <c r="I40855" t="n">
        <v>0.886</v>
      </c>
    </row>
    <row r="40856">
      <c r="A40856" s="13" t="n">
        <v>45835</v>
      </c>
      <c r="C40856" t="inlineStr">
        <is>
          <t>Dock &amp; Bay</t>
        </is>
      </c>
      <c r="D40856" t="inlineStr">
        <is>
          <t>Crawley</t>
        </is>
      </c>
      <c r="E40856" t="inlineStr">
        <is>
          <t>RH10 9BJ</t>
        </is>
      </c>
      <c r="F40856" t="inlineStr">
        <is>
          <t>Milton Keynes</t>
        </is>
      </c>
      <c r="G40856" t="inlineStr">
        <is>
          <t>MK15 8AY</t>
        </is>
      </c>
      <c r="I40856" t="n">
        <v>0.413</v>
      </c>
    </row>
    <row r="40857">
      <c r="A40857" s="13" t="n">
        <v>45835</v>
      </c>
      <c r="C40857" t="inlineStr">
        <is>
          <t>Dock &amp; Bay</t>
        </is>
      </c>
      <c r="D40857" t="inlineStr">
        <is>
          <t>Tilbury</t>
        </is>
      </c>
      <c r="E40857" t="inlineStr">
        <is>
          <t>RM18 7AN</t>
        </is>
      </c>
      <c r="F40857" t="inlineStr">
        <is>
          <t>WEST MALLING</t>
        </is>
      </c>
      <c r="G40857" t="inlineStr">
        <is>
          <t>ME19 5JH</t>
        </is>
      </c>
      <c r="I40857" t="n">
        <v>0.413</v>
      </c>
    </row>
    <row r="40858">
      <c r="A40858" s="13" t="n">
        <v>45835</v>
      </c>
      <c r="C40858" t="inlineStr">
        <is>
          <t>Dock &amp; Bay</t>
        </is>
      </c>
      <c r="D40858" t="inlineStr">
        <is>
          <t>Crawley</t>
        </is>
      </c>
      <c r="E40858" t="inlineStr">
        <is>
          <t>RH10 9BJ</t>
        </is>
      </c>
      <c r="F40858" t="inlineStr">
        <is>
          <t>West Yorkshire</t>
        </is>
      </c>
      <c r="G40858" t="inlineStr">
        <is>
          <t>HD8 8NW</t>
        </is>
      </c>
      <c r="I40858" t="n">
        <v>0.513</v>
      </c>
    </row>
    <row r="40859">
      <c r="A40859" s="13" t="n">
        <v>45835</v>
      </c>
      <c r="C40859" t="inlineStr">
        <is>
          <t>Dock &amp; Bay</t>
        </is>
      </c>
      <c r="D40859" t="inlineStr">
        <is>
          <t>Crawley</t>
        </is>
      </c>
      <c r="E40859" t="inlineStr">
        <is>
          <t>RH10 9BJ</t>
        </is>
      </c>
      <c r="F40859" t="inlineStr">
        <is>
          <t>Surrey</t>
        </is>
      </c>
      <c r="G40859" t="inlineStr">
        <is>
          <t>KT17 2LD</t>
        </is>
      </c>
      <c r="I40859" t="n">
        <v>0.513</v>
      </c>
    </row>
    <row r="40860">
      <c r="A40860" s="13" t="n">
        <v>45835</v>
      </c>
      <c r="C40860" t="inlineStr">
        <is>
          <t>Dock &amp; Bay</t>
        </is>
      </c>
      <c r="D40860" t="inlineStr">
        <is>
          <t>Crawley</t>
        </is>
      </c>
      <c r="E40860" t="inlineStr">
        <is>
          <t>RH10 9BJ</t>
        </is>
      </c>
      <c r="F40860" t="inlineStr">
        <is>
          <t>Hertford</t>
        </is>
      </c>
      <c r="G40860" t="inlineStr">
        <is>
          <t>SG13 7DF</t>
        </is>
      </c>
      <c r="I40860" t="n">
        <v>0.151</v>
      </c>
    </row>
    <row r="40861">
      <c r="A40861" s="13" t="n">
        <v>45835</v>
      </c>
      <c r="C40861" t="inlineStr">
        <is>
          <t>Dock &amp; Bay</t>
        </is>
      </c>
      <c r="D40861" t="inlineStr">
        <is>
          <t>Crawley</t>
        </is>
      </c>
      <c r="E40861" t="inlineStr">
        <is>
          <t>RH10 9BJ</t>
        </is>
      </c>
      <c r="F40861" t="inlineStr">
        <is>
          <t>Sittingbourne</t>
        </is>
      </c>
      <c r="G40861" t="inlineStr">
        <is>
          <t>ME10 5SN</t>
        </is>
      </c>
      <c r="I40861" t="n">
        <v>0.847</v>
      </c>
    </row>
    <row r="40862">
      <c r="A40862" s="13" t="n">
        <v>45835</v>
      </c>
      <c r="C40862" t="inlineStr">
        <is>
          <t>Dock &amp; Bay</t>
        </is>
      </c>
      <c r="D40862" t="inlineStr">
        <is>
          <t>Bocholt</t>
        </is>
      </c>
      <c r="E40862" t="inlineStr">
        <is>
          <t>46395</t>
        </is>
      </c>
      <c r="F40862" t="inlineStr">
        <is>
          <t>Matosinhos</t>
        </is>
      </c>
      <c r="G40862" t="inlineStr">
        <is>
          <t>4450-001</t>
        </is>
      </c>
      <c r="I40862" t="n">
        <v>1.824</v>
      </c>
    </row>
    <row r="40863">
      <c r="A40863" s="13" t="n">
        <v>45835</v>
      </c>
      <c r="C40863" t="inlineStr">
        <is>
          <t>Dock &amp; Bay</t>
        </is>
      </c>
      <c r="D40863" t="inlineStr">
        <is>
          <t>Tilbury</t>
        </is>
      </c>
      <c r="E40863" t="inlineStr">
        <is>
          <t>RM18 7AN</t>
        </is>
      </c>
      <c r="F40863" t="inlineStr">
        <is>
          <t>CHELTENHAM</t>
        </is>
      </c>
      <c r="G40863" t="inlineStr">
        <is>
          <t>GL545NQ</t>
        </is>
      </c>
      <c r="I40863" t="n">
        <v>0.151</v>
      </c>
    </row>
    <row r="40864">
      <c r="A40864" s="13" t="n">
        <v>45835</v>
      </c>
      <c r="C40864" t="inlineStr">
        <is>
          <t>Dock &amp; Bay</t>
        </is>
      </c>
      <c r="D40864" t="inlineStr">
        <is>
          <t>Bristol</t>
        </is>
      </c>
      <c r="E40864" t="inlineStr">
        <is>
          <t>BS35 4DJ</t>
        </is>
      </c>
      <c r="F40864" t="inlineStr">
        <is>
          <t>LUTON</t>
        </is>
      </c>
      <c r="G40864" t="inlineStr">
        <is>
          <t>LU2 0NP</t>
        </is>
      </c>
      <c r="I40864" t="n">
        <v>0.413</v>
      </c>
    </row>
    <row r="40865">
      <c r="A40865" s="13" t="n">
        <v>45835</v>
      </c>
      <c r="C40865" t="inlineStr">
        <is>
          <t>Dock &amp; Bay</t>
        </is>
      </c>
      <c r="D40865" t="inlineStr">
        <is>
          <t>Crawley</t>
        </is>
      </c>
      <c r="E40865" t="inlineStr">
        <is>
          <t>RH10 9BJ</t>
        </is>
      </c>
      <c r="F40865" t="inlineStr">
        <is>
          <t>Ipswich</t>
        </is>
      </c>
      <c r="G40865" t="inlineStr">
        <is>
          <t>IP8 3RP</t>
        </is>
      </c>
      <c r="I40865" t="n">
        <v>0.211</v>
      </c>
    </row>
    <row r="40866">
      <c r="A40866" s="13" t="n">
        <v>45835</v>
      </c>
      <c r="C40866" t="inlineStr">
        <is>
          <t>Dock &amp; Bay</t>
        </is>
      </c>
      <c r="D40866" t="inlineStr">
        <is>
          <t>Crawley</t>
        </is>
      </c>
      <c r="E40866" t="inlineStr">
        <is>
          <t>RH10 9BJ</t>
        </is>
      </c>
      <c r="F40866" t="inlineStr">
        <is>
          <t>Arundel</t>
        </is>
      </c>
      <c r="G40866" t="inlineStr">
        <is>
          <t>BN18 9AU</t>
        </is>
      </c>
      <c r="I40866" t="n">
        <v>0.473</v>
      </c>
    </row>
    <row r="40867">
      <c r="A40867" s="13" t="n">
        <v>45835</v>
      </c>
      <c r="C40867" t="inlineStr">
        <is>
          <t>Dock &amp; Bay</t>
        </is>
      </c>
      <c r="D40867" t="inlineStr">
        <is>
          <t>Swindon</t>
        </is>
      </c>
      <c r="E40867" t="inlineStr">
        <is>
          <t>SN3 4DB</t>
        </is>
      </c>
      <c r="F40867" t="inlineStr">
        <is>
          <t>CHICHESTER</t>
        </is>
      </c>
      <c r="G40867" t="inlineStr">
        <is>
          <t>PO20 8NG</t>
        </is>
      </c>
      <c r="I40867" t="n">
        <v>0.151</v>
      </c>
    </row>
    <row r="40868">
      <c r="A40868" s="13" t="n">
        <v>45835</v>
      </c>
      <c r="C40868" t="inlineStr">
        <is>
          <t>Dock &amp; Bay</t>
        </is>
      </c>
      <c r="D40868" t="inlineStr">
        <is>
          <t>Warrington</t>
        </is>
      </c>
      <c r="E40868" t="inlineStr">
        <is>
          <t>WA5 3XA</t>
        </is>
      </c>
      <c r="F40868" t="inlineStr">
        <is>
          <t>Knypersley</t>
        </is>
      </c>
      <c r="G40868" t="inlineStr">
        <is>
          <t>ST8 7XG</t>
        </is>
      </c>
      <c r="I40868" t="n">
        <v>0.513</v>
      </c>
    </row>
    <row r="40869">
      <c r="A40869" s="13" t="n">
        <v>45835</v>
      </c>
      <c r="C40869" t="inlineStr">
        <is>
          <t>Dock &amp; Bay</t>
        </is>
      </c>
      <c r="D40869" t="inlineStr">
        <is>
          <t>Castelguglielmo</t>
        </is>
      </c>
      <c r="E40869" t="inlineStr">
        <is>
          <t>45020</t>
        </is>
      </c>
      <c r="F40869" t="inlineStr">
        <is>
          <t>Porto Recanati</t>
        </is>
      </c>
      <c r="G40869" t="n">
        <v>62017</v>
      </c>
      <c r="I40869" t="n">
        <v>0.513</v>
      </c>
    </row>
    <row r="40870">
      <c r="A40870" s="13" t="n">
        <v>45835</v>
      </c>
      <c r="C40870" t="inlineStr">
        <is>
          <t>Dock &amp; Bay</t>
        </is>
      </c>
      <c r="D40870" t="inlineStr">
        <is>
          <t>Crawley</t>
        </is>
      </c>
      <c r="E40870" t="inlineStr">
        <is>
          <t>RH10 9BJ</t>
        </is>
      </c>
      <c r="F40870" t="inlineStr">
        <is>
          <t>Sittingbourne</t>
        </is>
      </c>
      <c r="G40870" t="inlineStr">
        <is>
          <t>ME10 1TW</t>
        </is>
      </c>
      <c r="I40870" t="n">
        <v>3.304</v>
      </c>
    </row>
    <row r="40871">
      <c r="A40871" s="13" t="n">
        <v>45835</v>
      </c>
      <c r="C40871" t="inlineStr">
        <is>
          <t>Dock &amp; Bay</t>
        </is>
      </c>
      <c r="D40871" t="inlineStr">
        <is>
          <t>Castle Donington</t>
        </is>
      </c>
      <c r="E40871" t="inlineStr">
        <is>
          <t>DE74 2BB</t>
        </is>
      </c>
      <c r="F40871" t="inlineStr">
        <is>
          <t>coleraine</t>
        </is>
      </c>
      <c r="G40871" t="inlineStr">
        <is>
          <t>BT52 1TW</t>
        </is>
      </c>
      <c r="I40871" t="n">
        <v>0.513</v>
      </c>
    </row>
    <row r="40872">
      <c r="A40872" s="13" t="n">
        <v>45835</v>
      </c>
      <c r="C40872" t="inlineStr">
        <is>
          <t>Dock &amp; Bay</t>
        </is>
      </c>
      <c r="D40872" t="inlineStr">
        <is>
          <t>Crawley</t>
        </is>
      </c>
      <c r="E40872" t="inlineStr">
        <is>
          <t>RH10 9BJ</t>
        </is>
      </c>
      <c r="F40872" t="inlineStr">
        <is>
          <t>Bristol</t>
        </is>
      </c>
      <c r="G40872" t="inlineStr">
        <is>
          <t>BS16 5SJ</t>
        </is>
      </c>
      <c r="I40872" t="n">
        <v>0.513</v>
      </c>
    </row>
    <row r="40873">
      <c r="A40873" s="13" t="n">
        <v>45835</v>
      </c>
      <c r="C40873" t="inlineStr">
        <is>
          <t>Dock &amp; Bay</t>
        </is>
      </c>
      <c r="D40873" t="inlineStr">
        <is>
          <t>Sutton-in-Ashfield</t>
        </is>
      </c>
      <c r="E40873" t="inlineStr">
        <is>
          <t>NG17 5LD</t>
        </is>
      </c>
      <c r="F40873" t="inlineStr">
        <is>
          <t>Melton Mowbray,</t>
        </is>
      </c>
      <c r="G40873" t="inlineStr">
        <is>
          <t>LE13 0AA</t>
        </is>
      </c>
      <c r="I40873" t="n">
        <v>0.413</v>
      </c>
    </row>
    <row r="40874">
      <c r="A40874" s="13" t="n">
        <v>45835</v>
      </c>
      <c r="C40874" t="inlineStr">
        <is>
          <t>Dock &amp; Bay</t>
        </is>
      </c>
      <c r="D40874" t="inlineStr">
        <is>
          <t>Billingham</t>
        </is>
      </c>
      <c r="E40874" t="inlineStr">
        <is>
          <t>TS22 5TH</t>
        </is>
      </c>
      <c r="F40874" t="inlineStr">
        <is>
          <t>BOLTON</t>
        </is>
      </c>
      <c r="G40874" t="inlineStr">
        <is>
          <t>BL2 4NF</t>
        </is>
      </c>
      <c r="I40874" t="n">
        <v>1.026</v>
      </c>
    </row>
    <row r="40875">
      <c r="A40875" s="13" t="n">
        <v>45835</v>
      </c>
      <c r="C40875" t="inlineStr">
        <is>
          <t>Dock &amp; Bay</t>
        </is>
      </c>
      <c r="D40875" t="inlineStr">
        <is>
          <t>Crawley</t>
        </is>
      </c>
      <c r="E40875" t="inlineStr">
        <is>
          <t>RH10 9BJ</t>
        </is>
      </c>
      <c r="F40875" t="inlineStr">
        <is>
          <t>Whitley Bay</t>
        </is>
      </c>
      <c r="G40875" t="inlineStr">
        <is>
          <t>NE25 9XP</t>
        </is>
      </c>
      <c r="I40875" t="n">
        <v>0.184</v>
      </c>
    </row>
    <row r="40876">
      <c r="A40876" s="13" t="n">
        <v>45835</v>
      </c>
      <c r="C40876" t="inlineStr">
        <is>
          <t>Dock &amp; Bay</t>
        </is>
      </c>
      <c r="D40876" t="inlineStr">
        <is>
          <t>Bolton</t>
        </is>
      </c>
      <c r="E40876" t="inlineStr">
        <is>
          <t>BL5 1BT</t>
        </is>
      </c>
      <c r="F40876" t="inlineStr">
        <is>
          <t>BOLTON</t>
        </is>
      </c>
      <c r="G40876" t="inlineStr">
        <is>
          <t>BL3 1JZ</t>
        </is>
      </c>
      <c r="I40876" t="n">
        <v>0.151</v>
      </c>
    </row>
    <row r="40877">
      <c r="A40877" s="13" t="n">
        <v>45835</v>
      </c>
      <c r="C40877" t="inlineStr">
        <is>
          <t>Dock &amp; Bay</t>
        </is>
      </c>
      <c r="D40877" t="inlineStr">
        <is>
          <t>Crawley</t>
        </is>
      </c>
      <c r="E40877" t="inlineStr">
        <is>
          <t>RH10 9BJ</t>
        </is>
      </c>
      <c r="F40877" t="inlineStr">
        <is>
          <t>London</t>
        </is>
      </c>
      <c r="G40877" t="inlineStr">
        <is>
          <t>NW5 1PH</t>
        </is>
      </c>
      <c r="I40877" t="n">
        <v>4.104</v>
      </c>
    </row>
    <row r="40878">
      <c r="A40878" s="13" t="n">
        <v>45835</v>
      </c>
      <c r="C40878" t="inlineStr">
        <is>
          <t>Dock &amp; Bay</t>
        </is>
      </c>
      <c r="D40878" t="inlineStr">
        <is>
          <t>Crawley</t>
        </is>
      </c>
      <c r="E40878" t="inlineStr">
        <is>
          <t>RH10 9BJ</t>
        </is>
      </c>
      <c r="F40878" t="inlineStr">
        <is>
          <t>Torquay</t>
        </is>
      </c>
      <c r="G40878" t="inlineStr">
        <is>
          <t>TQ1 2PG</t>
        </is>
      </c>
      <c r="I40878" t="n">
        <v>0.513</v>
      </c>
    </row>
    <row r="40879">
      <c r="A40879" s="13" t="n">
        <v>45835</v>
      </c>
      <c r="C40879" t="inlineStr">
        <is>
          <t>Dock &amp; Bay</t>
        </is>
      </c>
      <c r="D40879" t="inlineStr">
        <is>
          <t>Dartford</t>
        </is>
      </c>
      <c r="E40879" t="inlineStr">
        <is>
          <t>DA1 5XU</t>
        </is>
      </c>
      <c r="F40879" t="inlineStr">
        <is>
          <t>EPSOM</t>
        </is>
      </c>
      <c r="G40879" t="inlineStr">
        <is>
          <t>KT18 5TZ</t>
        </is>
      </c>
      <c r="I40879" t="n">
        <v>1.892</v>
      </c>
    </row>
    <row r="40880">
      <c r="A40880" s="13" t="n">
        <v>45835</v>
      </c>
      <c r="C40880" t="inlineStr">
        <is>
          <t>Dock &amp; Bay</t>
        </is>
      </c>
      <c r="D40880" t="inlineStr">
        <is>
          <t>Crawley</t>
        </is>
      </c>
      <c r="E40880" t="inlineStr">
        <is>
          <t>RH10 9BJ</t>
        </is>
      </c>
      <c r="F40880" t="inlineStr">
        <is>
          <t>Manchester</t>
        </is>
      </c>
      <c r="G40880" t="inlineStr">
        <is>
          <t>M26 4EX</t>
        </is>
      </c>
      <c r="I40880" t="n">
        <v>0.413</v>
      </c>
    </row>
    <row r="40881">
      <c r="A40881" s="13" t="n">
        <v>45835</v>
      </c>
      <c r="C40881" t="inlineStr">
        <is>
          <t>Dock &amp; Bay</t>
        </is>
      </c>
      <c r="D40881" t="inlineStr">
        <is>
          <t>Crawley</t>
        </is>
      </c>
      <c r="E40881" t="inlineStr">
        <is>
          <t>RH10 9BJ</t>
        </is>
      </c>
      <c r="F40881" t="inlineStr">
        <is>
          <t>London</t>
        </is>
      </c>
      <c r="G40881" t="inlineStr">
        <is>
          <t>SE9 2AH</t>
        </is>
      </c>
      <c r="I40881" t="n">
        <v>0.413</v>
      </c>
    </row>
    <row r="40882">
      <c r="A40882" s="13" t="n">
        <v>45835</v>
      </c>
      <c r="C40882" t="inlineStr">
        <is>
          <t>Dock &amp; Bay</t>
        </is>
      </c>
      <c r="D40882" t="inlineStr">
        <is>
          <t>Castle Donington</t>
        </is>
      </c>
      <c r="E40882" t="inlineStr">
        <is>
          <t>DE74 2BB</t>
        </is>
      </c>
      <c r="F40882" t="inlineStr">
        <is>
          <t>LEICESTER</t>
        </is>
      </c>
      <c r="G40882" t="inlineStr">
        <is>
          <t>LE2 3JB</t>
        </is>
      </c>
      <c r="I40882" t="n">
        <v>0.413</v>
      </c>
    </row>
    <row r="40883">
      <c r="A40883" s="13" t="n">
        <v>45835</v>
      </c>
      <c r="C40883" t="inlineStr">
        <is>
          <t>Dock &amp; Bay</t>
        </is>
      </c>
      <c r="D40883" t="inlineStr">
        <is>
          <t>Crawley</t>
        </is>
      </c>
      <c r="E40883" t="inlineStr">
        <is>
          <t>RH10 9BJ</t>
        </is>
      </c>
      <c r="F40883" t="inlineStr">
        <is>
          <t>St. Agnes, Cornwall</t>
        </is>
      </c>
      <c r="G40883" t="inlineStr">
        <is>
          <t>TR5 0XA</t>
        </is>
      </c>
      <c r="I40883" t="n">
        <v>0.523</v>
      </c>
    </row>
    <row r="40884">
      <c r="A40884" s="13" t="n">
        <v>45835</v>
      </c>
      <c r="C40884" t="inlineStr">
        <is>
          <t>Dock &amp; Bay</t>
        </is>
      </c>
      <c r="D40884" t="inlineStr">
        <is>
          <t>Billingham</t>
        </is>
      </c>
      <c r="E40884" t="inlineStr">
        <is>
          <t>TS22 5TH</t>
        </is>
      </c>
      <c r="F40884" t="inlineStr">
        <is>
          <t>BRENTWOOD</t>
        </is>
      </c>
      <c r="G40884" t="inlineStr">
        <is>
          <t>CM14 4NU</t>
        </is>
      </c>
      <c r="I40884" t="n">
        <v>1.026</v>
      </c>
    </row>
    <row r="40885">
      <c r="A40885" s="13" t="n">
        <v>45835</v>
      </c>
      <c r="C40885" t="inlineStr">
        <is>
          <t>Dock &amp; Bay</t>
        </is>
      </c>
      <c r="D40885" t="inlineStr">
        <is>
          <t>Crawley</t>
        </is>
      </c>
      <c r="E40885" t="inlineStr">
        <is>
          <t>RH10 9BJ</t>
        </is>
      </c>
      <c r="F40885" t="inlineStr">
        <is>
          <t>Reigate and Banstead</t>
        </is>
      </c>
      <c r="G40885" t="inlineStr">
        <is>
          <t>RH2 7JY</t>
        </is>
      </c>
      <c r="I40885" t="n">
        <v>2.052</v>
      </c>
    </row>
    <row r="40886">
      <c r="A40886" s="13" t="n">
        <v>45835</v>
      </c>
      <c r="C40886" t="inlineStr">
        <is>
          <t>Dock &amp; Bay</t>
        </is>
      </c>
      <c r="D40886" t="inlineStr">
        <is>
          <t>Crawley</t>
        </is>
      </c>
      <c r="E40886" t="inlineStr">
        <is>
          <t>RH10 9BJ</t>
        </is>
      </c>
      <c r="F40886" t="inlineStr">
        <is>
          <t>Manchester</t>
        </is>
      </c>
      <c r="G40886" t="inlineStr">
        <is>
          <t>M41 7RR</t>
        </is>
      </c>
      <c r="I40886" t="n">
        <v>0.473</v>
      </c>
    </row>
    <row r="40887">
      <c r="A40887" s="13" t="n">
        <v>45835</v>
      </c>
      <c r="C40887" t="inlineStr">
        <is>
          <t>Dock &amp; Bay</t>
        </is>
      </c>
      <c r="D40887" t="inlineStr">
        <is>
          <t>Warrington</t>
        </is>
      </c>
      <c r="E40887" t="inlineStr">
        <is>
          <t>WA5 3XA</t>
        </is>
      </c>
      <c r="F40887" t="inlineStr">
        <is>
          <t>KIRKBY LONSDALE</t>
        </is>
      </c>
      <c r="G40887" t="inlineStr">
        <is>
          <t>LA6 2NP</t>
        </is>
      </c>
      <c r="I40887" t="n">
        <v>0.826</v>
      </c>
    </row>
    <row r="40888">
      <c r="A40888" s="13" t="n">
        <v>45835</v>
      </c>
      <c r="C40888" t="inlineStr">
        <is>
          <t>Dock &amp; Bay</t>
        </is>
      </c>
      <c r="D40888" t="inlineStr">
        <is>
          <t>Crawley</t>
        </is>
      </c>
      <c r="E40888" t="inlineStr">
        <is>
          <t>RH10 9BJ</t>
        </is>
      </c>
      <c r="F40888" t="inlineStr">
        <is>
          <t>London</t>
        </is>
      </c>
      <c r="G40888" t="inlineStr">
        <is>
          <t>SE15 2BF</t>
        </is>
      </c>
      <c r="I40888" t="n">
        <v>0.413</v>
      </c>
    </row>
    <row r="40889">
      <c r="A40889" s="13" t="n">
        <v>45835</v>
      </c>
      <c r="C40889" t="inlineStr">
        <is>
          <t>Dock &amp; Bay</t>
        </is>
      </c>
      <c r="D40889" t="inlineStr">
        <is>
          <t>Sutton-in-Ashfield</t>
        </is>
      </c>
      <c r="E40889" t="inlineStr">
        <is>
          <t>NG17 5LD</t>
        </is>
      </c>
      <c r="F40889" t="inlineStr">
        <is>
          <t>NEWBURY</t>
        </is>
      </c>
      <c r="G40889" t="inlineStr">
        <is>
          <t>RG20 7BH</t>
        </is>
      </c>
      <c r="I40889" t="n">
        <v>0.413</v>
      </c>
    </row>
    <row r="40890">
      <c r="A40890" s="13" t="n">
        <v>45835</v>
      </c>
      <c r="C40890" t="inlineStr">
        <is>
          <t>Dock &amp; Bay</t>
        </is>
      </c>
      <c r="D40890" t="inlineStr">
        <is>
          <t>Methley (Leeds)</t>
        </is>
      </c>
      <c r="E40890" t="inlineStr">
        <is>
          <t>LS26 9DP</t>
        </is>
      </c>
      <c r="F40890" t="inlineStr">
        <is>
          <t>NOTTINGHAM</t>
        </is>
      </c>
      <c r="G40890" t="inlineStr">
        <is>
          <t>NG9 7GP</t>
        </is>
      </c>
      <c r="I40890" t="n">
        <v>0.151</v>
      </c>
    </row>
    <row r="40891">
      <c r="A40891" s="13" t="n">
        <v>45835</v>
      </c>
      <c r="C40891" t="inlineStr">
        <is>
          <t>Dock &amp; Bay</t>
        </is>
      </c>
      <c r="D40891" t="inlineStr">
        <is>
          <t>Crawley</t>
        </is>
      </c>
      <c r="E40891" t="inlineStr">
        <is>
          <t>RH10 9BJ</t>
        </is>
      </c>
      <c r="F40891" t="inlineStr">
        <is>
          <t>Hexham</t>
        </is>
      </c>
      <c r="G40891" t="inlineStr">
        <is>
          <t>NE47 6AG</t>
        </is>
      </c>
      <c r="I40891" t="n">
        <v>0.473</v>
      </c>
    </row>
    <row r="40892">
      <c r="A40892" s="13" t="n">
        <v>45835</v>
      </c>
      <c r="C40892" t="inlineStr">
        <is>
          <t>Dock &amp; Bay</t>
        </is>
      </c>
      <c r="D40892" t="inlineStr">
        <is>
          <t>Montelimar</t>
        </is>
      </c>
      <c r="E40892" t="inlineStr">
        <is>
          <t>26200</t>
        </is>
      </c>
      <c r="F40892" t="inlineStr">
        <is>
          <t>München</t>
        </is>
      </c>
      <c r="G40892" t="n">
        <v>81677</v>
      </c>
      <c r="I40892" t="n">
        <v>0.413</v>
      </c>
    </row>
    <row r="40893">
      <c r="A40893" s="13" t="n">
        <v>45835</v>
      </c>
      <c r="C40893" t="inlineStr">
        <is>
          <t>Dock &amp; Bay</t>
        </is>
      </c>
      <c r="D40893" t="inlineStr">
        <is>
          <t>Crawley</t>
        </is>
      </c>
      <c r="E40893" t="inlineStr">
        <is>
          <t>RH10 9BJ</t>
        </is>
      </c>
      <c r="F40893" t="inlineStr">
        <is>
          <t>Eastbourne</t>
        </is>
      </c>
      <c r="G40893" t="inlineStr">
        <is>
          <t>BN20 8BX</t>
        </is>
      </c>
      <c r="I40893" t="n">
        <v>1.031</v>
      </c>
    </row>
    <row r="40894">
      <c r="A40894" s="13" t="n">
        <v>45835</v>
      </c>
      <c r="C40894" t="inlineStr">
        <is>
          <t>Dock &amp; Bay</t>
        </is>
      </c>
      <c r="D40894" t="inlineStr">
        <is>
          <t>Achim</t>
        </is>
      </c>
      <c r="E40894" t="inlineStr">
        <is>
          <t>28832</t>
        </is>
      </c>
      <c r="F40894" t="inlineStr">
        <is>
          <t>Madrid</t>
        </is>
      </c>
      <c r="G40894" t="n">
        <v>28017</v>
      </c>
      <c r="I40894" t="n">
        <v>0.413</v>
      </c>
    </row>
    <row r="40895">
      <c r="A40895" s="13" t="n">
        <v>45835</v>
      </c>
      <c r="C40895" t="inlineStr">
        <is>
          <t>Dock &amp; Bay</t>
        </is>
      </c>
      <c r="D40895" t="inlineStr">
        <is>
          <t>Bowburn (Durham)</t>
        </is>
      </c>
      <c r="E40895" t="inlineStr">
        <is>
          <t>DH6 5NR</t>
        </is>
      </c>
      <c r="F40895" t="inlineStr">
        <is>
          <t>NOTTINGHAM</t>
        </is>
      </c>
      <c r="G40895" t="inlineStr">
        <is>
          <t>NG12 5SL</t>
        </is>
      </c>
      <c r="I40895" t="n">
        <v>0.826</v>
      </c>
    </row>
    <row r="40896">
      <c r="A40896" s="13" t="n">
        <v>45835</v>
      </c>
      <c r="C40896" t="inlineStr">
        <is>
          <t>Dock &amp; Bay</t>
        </is>
      </c>
      <c r="D40896" t="inlineStr">
        <is>
          <t>Crawley</t>
        </is>
      </c>
      <c r="E40896" t="inlineStr">
        <is>
          <t>RH10 9BJ</t>
        </is>
      </c>
      <c r="F40896" t="inlineStr">
        <is>
          <t>Poole</t>
        </is>
      </c>
      <c r="G40896" t="inlineStr">
        <is>
          <t>BH16 5BT</t>
        </is>
      </c>
      <c r="I40896" t="n">
        <v>0.513</v>
      </c>
    </row>
    <row r="40897">
      <c r="A40897" s="13" t="n">
        <v>45835</v>
      </c>
      <c r="C40897" t="inlineStr">
        <is>
          <t>Dock &amp; Bay</t>
        </is>
      </c>
      <c r="D40897" t="inlineStr">
        <is>
          <t>Oelde</t>
        </is>
      </c>
      <c r="E40897" t="inlineStr">
        <is>
          <t>59302</t>
        </is>
      </c>
      <c r="F40897" t="inlineStr">
        <is>
          <t>Sprockhövel</t>
        </is>
      </c>
      <c r="G40897" t="n">
        <v>45549</v>
      </c>
      <c r="I40897" t="n">
        <v>0.513</v>
      </c>
    </row>
    <row r="40898">
      <c r="A40898" s="13" t="n">
        <v>45835</v>
      </c>
      <c r="C40898" t="inlineStr">
        <is>
          <t>Dock &amp; Bay</t>
        </is>
      </c>
      <c r="D40898" t="inlineStr">
        <is>
          <t>Crawley</t>
        </is>
      </c>
      <c r="E40898" t="inlineStr">
        <is>
          <t>RH10 9BJ</t>
        </is>
      </c>
      <c r="F40898" t="inlineStr">
        <is>
          <t>London</t>
        </is>
      </c>
      <c r="G40898" t="inlineStr">
        <is>
          <t>E5 8AJ</t>
        </is>
      </c>
      <c r="I40898" t="n">
        <v>0.523</v>
      </c>
    </row>
    <row r="40899">
      <c r="A40899" s="13" t="n">
        <v>45835</v>
      </c>
      <c r="C40899" t="inlineStr">
        <is>
          <t>Dock &amp; Bay</t>
        </is>
      </c>
      <c r="D40899" t="inlineStr">
        <is>
          <t>Crawley</t>
        </is>
      </c>
      <c r="E40899" t="inlineStr">
        <is>
          <t>RH10 9BJ</t>
        </is>
      </c>
      <c r="F40899" t="inlineStr">
        <is>
          <t>Runcorn</t>
        </is>
      </c>
      <c r="G40899" t="inlineStr">
        <is>
          <t>WA7 6SF</t>
        </is>
      </c>
      <c r="I40899" t="n">
        <v>0.513</v>
      </c>
    </row>
    <row r="40900">
      <c r="A40900" s="13" t="n">
        <v>45835</v>
      </c>
      <c r="C40900" t="inlineStr">
        <is>
          <t>Dock &amp; Bay</t>
        </is>
      </c>
      <c r="D40900" t="inlineStr">
        <is>
          <t>Sutton-in-Ashfield</t>
        </is>
      </c>
      <c r="E40900" t="inlineStr">
        <is>
          <t>NG17 5LD</t>
        </is>
      </c>
      <c r="F40900" t="inlineStr">
        <is>
          <t>LEIGHTON BUZZARD</t>
        </is>
      </c>
      <c r="G40900" t="inlineStr">
        <is>
          <t>LU7 4WH</t>
        </is>
      </c>
      <c r="I40900" t="n">
        <v>0.413</v>
      </c>
    </row>
    <row r="40901">
      <c r="A40901" s="13" t="n">
        <v>45835</v>
      </c>
      <c r="C40901" t="inlineStr">
        <is>
          <t>Dock &amp; Bay</t>
        </is>
      </c>
      <c r="D40901" t="inlineStr">
        <is>
          <t>Castle Donington</t>
        </is>
      </c>
      <c r="E40901" t="inlineStr">
        <is>
          <t>DE74 2BB</t>
        </is>
      </c>
      <c r="F40901" t="inlineStr">
        <is>
          <t>BARNSLEY</t>
        </is>
      </c>
      <c r="G40901" t="inlineStr">
        <is>
          <t>S70 5UH</t>
        </is>
      </c>
      <c r="I40901" t="n">
        <v>0.473</v>
      </c>
    </row>
    <row r="40902">
      <c r="A40902" s="13" t="n">
        <v>45835</v>
      </c>
      <c r="C40902" t="inlineStr">
        <is>
          <t>Dock &amp; Bay</t>
        </is>
      </c>
      <c r="D40902" t="inlineStr">
        <is>
          <t>Crawley</t>
        </is>
      </c>
      <c r="E40902" t="inlineStr">
        <is>
          <t>RH10 9BJ</t>
        </is>
      </c>
      <c r="F40902" t="inlineStr">
        <is>
          <t>Bury</t>
        </is>
      </c>
      <c r="G40902" t="inlineStr">
        <is>
          <t>BL8 1HX</t>
        </is>
      </c>
      <c r="I40902" t="n">
        <v>0.473</v>
      </c>
    </row>
    <row r="40903">
      <c r="A40903" s="13" t="n">
        <v>45835</v>
      </c>
      <c r="C40903" t="inlineStr">
        <is>
          <t>Dock &amp; Bay</t>
        </is>
      </c>
      <c r="D40903" t="inlineStr">
        <is>
          <t>Sutton-in-Ashfield</t>
        </is>
      </c>
      <c r="E40903" t="inlineStr">
        <is>
          <t>NG17 5LD</t>
        </is>
      </c>
      <c r="F40903" t="inlineStr">
        <is>
          <t>London</t>
        </is>
      </c>
      <c r="G40903" t="inlineStr">
        <is>
          <t>W93NQ</t>
        </is>
      </c>
      <c r="I40903" t="n">
        <v>0.513</v>
      </c>
    </row>
    <row r="40904">
      <c r="A40904" s="13" t="n">
        <v>45835</v>
      </c>
      <c r="C40904" t="inlineStr">
        <is>
          <t>Dock &amp; Bay</t>
        </is>
      </c>
      <c r="D40904" t="inlineStr">
        <is>
          <t>Crawley</t>
        </is>
      </c>
      <c r="E40904" t="inlineStr">
        <is>
          <t>RH10 9BJ</t>
        </is>
      </c>
      <c r="F40904" t="inlineStr">
        <is>
          <t>Lincoln</t>
        </is>
      </c>
      <c r="G40904" t="inlineStr">
        <is>
          <t>LN6 9BH</t>
        </is>
      </c>
      <c r="I40904" t="n">
        <v>0.283</v>
      </c>
    </row>
    <row r="40905">
      <c r="A40905" s="13" t="n">
        <v>45835</v>
      </c>
      <c r="C40905" t="inlineStr">
        <is>
          <t>Dock &amp; Bay</t>
        </is>
      </c>
      <c r="D40905" t="inlineStr">
        <is>
          <t>Crawley</t>
        </is>
      </c>
      <c r="E40905" t="inlineStr">
        <is>
          <t>RH10 9BJ</t>
        </is>
      </c>
      <c r="F40905" t="inlineStr">
        <is>
          <t>Newcastle upon Tyne</t>
        </is>
      </c>
      <c r="G40905" t="inlineStr">
        <is>
          <t>NE12 8UF</t>
        </is>
      </c>
      <c r="I40905" t="n">
        <v>0.413</v>
      </c>
    </row>
    <row r="40906">
      <c r="A40906" s="13" t="n">
        <v>45835</v>
      </c>
      <c r="C40906" t="inlineStr">
        <is>
          <t>Dock &amp; Bay</t>
        </is>
      </c>
      <c r="D40906" t="inlineStr">
        <is>
          <t>Billingham</t>
        </is>
      </c>
      <c r="E40906" t="inlineStr">
        <is>
          <t>TS22 5TH</t>
        </is>
      </c>
      <c r="F40906" t="inlineStr">
        <is>
          <t>OWMBY-BY-SPITAL</t>
        </is>
      </c>
      <c r="G40906" t="inlineStr">
        <is>
          <t>LN8 2AD</t>
        </is>
      </c>
      <c r="I40906" t="n">
        <v>0.513</v>
      </c>
    </row>
    <row r="40907">
      <c r="A40907" s="13" t="n">
        <v>45835</v>
      </c>
      <c r="C40907" t="inlineStr">
        <is>
          <t>Dock &amp; Bay</t>
        </is>
      </c>
      <c r="D40907" t="inlineStr">
        <is>
          <t>Crawley</t>
        </is>
      </c>
      <c r="E40907" t="inlineStr">
        <is>
          <t>RH10 9BJ</t>
        </is>
      </c>
      <c r="F40907" t="inlineStr">
        <is>
          <t>Bexhill on Sea</t>
        </is>
      </c>
      <c r="G40907" t="inlineStr">
        <is>
          <t>TN39 4NS</t>
        </is>
      </c>
      <c r="I40907" t="n">
        <v>0.111</v>
      </c>
    </row>
    <row r="40908">
      <c r="A40908" s="13" t="n">
        <v>45835</v>
      </c>
      <c r="C40908" t="inlineStr">
        <is>
          <t>Dock &amp; Bay</t>
        </is>
      </c>
      <c r="D40908" t="inlineStr">
        <is>
          <t>Erfurt</t>
        </is>
      </c>
      <c r="E40908" t="inlineStr">
        <is>
          <t>99095</t>
        </is>
      </c>
      <c r="F40908" t="inlineStr">
        <is>
          <t>Rackwitz</t>
        </is>
      </c>
      <c r="G40908" t="n">
        <v>4519</v>
      </c>
      <c r="I40908" t="n">
        <v>0.513</v>
      </c>
    </row>
    <row r="40909">
      <c r="A40909" s="13" t="n">
        <v>45835</v>
      </c>
      <c r="C40909" t="inlineStr">
        <is>
          <t>Dock &amp; Bay</t>
        </is>
      </c>
      <c r="D40909" t="inlineStr">
        <is>
          <t>Sutton-in-Ashfield</t>
        </is>
      </c>
      <c r="E40909" t="inlineStr">
        <is>
          <t>NG17 5LD</t>
        </is>
      </c>
      <c r="F40909" t="inlineStr">
        <is>
          <t>BATH</t>
        </is>
      </c>
      <c r="G40909" t="inlineStr">
        <is>
          <t>BA2 5NA</t>
        </is>
      </c>
      <c r="I40909" t="n">
        <v>1.411</v>
      </c>
    </row>
    <row r="40910">
      <c r="A40910" s="13" t="n">
        <v>45835</v>
      </c>
      <c r="C40910" t="inlineStr">
        <is>
          <t>Dock &amp; Bay</t>
        </is>
      </c>
      <c r="D40910" t="inlineStr">
        <is>
          <t>Crawley</t>
        </is>
      </c>
      <c r="E40910" t="inlineStr">
        <is>
          <t>RH10 9BJ</t>
        </is>
      </c>
      <c r="F40910" t="inlineStr">
        <is>
          <t>London</t>
        </is>
      </c>
      <c r="G40910" t="inlineStr">
        <is>
          <t>NW11 7BY</t>
        </is>
      </c>
      <c r="I40910" t="n">
        <v>0.413</v>
      </c>
    </row>
    <row r="40911">
      <c r="A40911" s="13" t="n">
        <v>45835</v>
      </c>
      <c r="C40911" t="inlineStr">
        <is>
          <t>Dock &amp; Bay</t>
        </is>
      </c>
      <c r="D40911" t="inlineStr">
        <is>
          <t>Bolton</t>
        </is>
      </c>
      <c r="E40911" t="inlineStr">
        <is>
          <t>BL5 1BT</t>
        </is>
      </c>
      <c r="F40911" t="inlineStr">
        <is>
          <t>YORK</t>
        </is>
      </c>
      <c r="G40911" t="inlineStr">
        <is>
          <t>YO24 4JP</t>
        </is>
      </c>
      <c r="I40911" t="n">
        <v>0.826</v>
      </c>
    </row>
    <row r="40912">
      <c r="A40912" s="13" t="n">
        <v>45835</v>
      </c>
      <c r="C40912" t="inlineStr">
        <is>
          <t>Dock &amp; Bay</t>
        </is>
      </c>
      <c r="D40912" t="inlineStr">
        <is>
          <t>Crawley</t>
        </is>
      </c>
      <c r="E40912" t="inlineStr">
        <is>
          <t>RH10 9BJ</t>
        </is>
      </c>
      <c r="F40912" t="inlineStr">
        <is>
          <t>London</t>
        </is>
      </c>
      <c r="G40912" t="inlineStr">
        <is>
          <t>W3 7BS</t>
        </is>
      </c>
      <c r="I40912" t="n">
        <v>1.031</v>
      </c>
    </row>
    <row r="40913">
      <c r="A40913" s="13" t="n">
        <v>45835</v>
      </c>
      <c r="C40913" t="inlineStr">
        <is>
          <t>Dock &amp; Bay</t>
        </is>
      </c>
      <c r="D40913" t="inlineStr">
        <is>
          <t>Crawley</t>
        </is>
      </c>
      <c r="E40913" t="inlineStr">
        <is>
          <t>RH10 9BJ</t>
        </is>
      </c>
      <c r="F40913" t="inlineStr">
        <is>
          <t>Wolverhampton</t>
        </is>
      </c>
      <c r="G40913" t="inlineStr">
        <is>
          <t>WV5 9AW</t>
        </is>
      </c>
      <c r="I40913" t="n">
        <v>0.513</v>
      </c>
    </row>
    <row r="40914">
      <c r="A40914" s="13" t="n">
        <v>45835</v>
      </c>
      <c r="C40914" t="inlineStr">
        <is>
          <t>Dock &amp; Bay</t>
        </is>
      </c>
      <c r="D40914" t="inlineStr">
        <is>
          <t>Crawley</t>
        </is>
      </c>
      <c r="E40914" t="inlineStr">
        <is>
          <t>RH10 9BJ</t>
        </is>
      </c>
      <c r="F40914" t="inlineStr">
        <is>
          <t>Swanage</t>
        </is>
      </c>
      <c r="G40914" t="inlineStr">
        <is>
          <t>BH19 1LR</t>
        </is>
      </c>
      <c r="I40914" t="n">
        <v>0.111</v>
      </c>
    </row>
    <row r="40915">
      <c r="A40915" s="13" t="n">
        <v>45835</v>
      </c>
      <c r="C40915" t="inlineStr">
        <is>
          <t>Dock &amp; Bay</t>
        </is>
      </c>
      <c r="D40915" t="inlineStr">
        <is>
          <t>Crawley</t>
        </is>
      </c>
      <c r="E40915" t="inlineStr">
        <is>
          <t>RH10 9BJ</t>
        </is>
      </c>
      <c r="F40915" t="inlineStr">
        <is>
          <t>Keith</t>
        </is>
      </c>
      <c r="G40915" t="inlineStr">
        <is>
          <t>AB55 6TS</t>
        </is>
      </c>
      <c r="I40915" t="n">
        <v>0.413</v>
      </c>
    </row>
    <row r="40916">
      <c r="A40916" s="13" t="n">
        <v>45835</v>
      </c>
      <c r="C40916" t="inlineStr">
        <is>
          <t>Dock &amp; Bay</t>
        </is>
      </c>
      <c r="D40916" t="inlineStr">
        <is>
          <t>Crawley</t>
        </is>
      </c>
      <c r="E40916" t="inlineStr">
        <is>
          <t>RH10 9BJ</t>
        </is>
      </c>
      <c r="F40916" t="inlineStr">
        <is>
          <t>Barking</t>
        </is>
      </c>
      <c r="G40916" t="inlineStr">
        <is>
          <t>IG11 9TX</t>
        </is>
      </c>
      <c r="I40916" t="n">
        <v>0.184</v>
      </c>
    </row>
    <row r="40917">
      <c r="A40917" s="13" t="n">
        <v>45835</v>
      </c>
      <c r="C40917" t="inlineStr">
        <is>
          <t>Dock &amp; Bay</t>
        </is>
      </c>
      <c r="D40917" t="inlineStr">
        <is>
          <t>Crawley</t>
        </is>
      </c>
      <c r="E40917" t="inlineStr">
        <is>
          <t>RH10 9BJ</t>
        </is>
      </c>
      <c r="F40917" t="inlineStr">
        <is>
          <t>Andover</t>
        </is>
      </c>
      <c r="G40917" t="inlineStr">
        <is>
          <t>SP10 3QB</t>
        </is>
      </c>
      <c r="I40917" t="n">
        <v>0.413</v>
      </c>
    </row>
    <row r="40918">
      <c r="A40918" s="13" t="n">
        <v>45835</v>
      </c>
      <c r="C40918" t="inlineStr">
        <is>
          <t>Dock &amp; Bay</t>
        </is>
      </c>
      <c r="D40918" t="inlineStr">
        <is>
          <t>Crawley</t>
        </is>
      </c>
      <c r="E40918" t="inlineStr">
        <is>
          <t>RH10 9BJ</t>
        </is>
      </c>
      <c r="F40918" t="inlineStr">
        <is>
          <t>Plymouth</t>
        </is>
      </c>
      <c r="G40918" t="inlineStr">
        <is>
          <t>PL1 4GA</t>
        </is>
      </c>
      <c r="I40918" t="n">
        <v>0.413</v>
      </c>
    </row>
    <row r="40919">
      <c r="A40919" s="13" t="n">
        <v>45835</v>
      </c>
      <c r="C40919" t="inlineStr">
        <is>
          <t>Dock &amp; Bay</t>
        </is>
      </c>
      <c r="D40919" t="inlineStr">
        <is>
          <t>Swindon</t>
        </is>
      </c>
      <c r="E40919" t="inlineStr">
        <is>
          <t>SN3 4DB</t>
        </is>
      </c>
      <c r="F40919" t="inlineStr">
        <is>
          <t>WYMONDHAM</t>
        </is>
      </c>
      <c r="G40919" t="inlineStr">
        <is>
          <t>NR18 0EU</t>
        </is>
      </c>
      <c r="I40919" t="n">
        <v>1.026</v>
      </c>
    </row>
    <row r="40920">
      <c r="A40920" s="13" t="n">
        <v>45835</v>
      </c>
      <c r="C40920" t="inlineStr">
        <is>
          <t>Dock &amp; Bay</t>
        </is>
      </c>
      <c r="D40920" t="inlineStr">
        <is>
          <t>Tilbury</t>
        </is>
      </c>
      <c r="E40920" t="inlineStr">
        <is>
          <t>RM18 7AN</t>
        </is>
      </c>
      <c r="F40920" t="inlineStr">
        <is>
          <t>Westerham</t>
        </is>
      </c>
      <c r="G40920" t="inlineStr">
        <is>
          <t>TN16 3AX</t>
        </is>
      </c>
      <c r="I40920" t="n">
        <v>0.513</v>
      </c>
    </row>
    <row r="40921">
      <c r="A40921" s="13" t="n">
        <v>45835</v>
      </c>
      <c r="C40921" t="inlineStr">
        <is>
          <t>Dock &amp; Bay</t>
        </is>
      </c>
      <c r="D40921" t="inlineStr">
        <is>
          <t>Crawley</t>
        </is>
      </c>
      <c r="E40921" t="inlineStr">
        <is>
          <t>RH10 9BJ</t>
        </is>
      </c>
      <c r="F40921" t="inlineStr">
        <is>
          <t>Walton-on-Thames</t>
        </is>
      </c>
      <c r="G40921" t="inlineStr">
        <is>
          <t>KT12 3DT</t>
        </is>
      </c>
      <c r="I40921" t="n">
        <v>0.826</v>
      </c>
    </row>
    <row r="40922">
      <c r="A40922" s="13" t="n">
        <v>45835</v>
      </c>
      <c r="C40922" t="inlineStr">
        <is>
          <t>Dock &amp; Bay</t>
        </is>
      </c>
      <c r="D40922" t="inlineStr">
        <is>
          <t>Frankenthal</t>
        </is>
      </c>
      <c r="E40922" t="inlineStr">
        <is>
          <t>67227</t>
        </is>
      </c>
      <c r="F40922" t="inlineStr">
        <is>
          <t>Büttelborn</t>
        </is>
      </c>
      <c r="G40922" t="n">
        <v>64572</v>
      </c>
      <c r="I40922" t="n">
        <v>0.513</v>
      </c>
    </row>
    <row r="40923">
      <c r="A40923" s="13" t="n">
        <v>45835</v>
      </c>
      <c r="C40923" t="inlineStr">
        <is>
          <t>Dock &amp; Bay</t>
        </is>
      </c>
      <c r="D40923" t="inlineStr">
        <is>
          <t>Crawley</t>
        </is>
      </c>
      <c r="E40923" t="inlineStr">
        <is>
          <t>RH10 9BJ</t>
        </is>
      </c>
      <c r="F40923" t="inlineStr">
        <is>
          <t>Poole</t>
        </is>
      </c>
      <c r="G40923" t="inlineStr">
        <is>
          <t>BH14 8SW</t>
        </is>
      </c>
      <c r="I40923" t="n">
        <v>2.052</v>
      </c>
    </row>
    <row r="40924">
      <c r="A40924" s="13" t="n">
        <v>45835</v>
      </c>
      <c r="C40924" t="inlineStr">
        <is>
          <t>Dock &amp; Bay</t>
        </is>
      </c>
      <c r="D40924" t="inlineStr">
        <is>
          <t>Castle Donington</t>
        </is>
      </c>
      <c r="E40924" t="inlineStr">
        <is>
          <t>DE74 2BB</t>
        </is>
      </c>
      <c r="F40924" t="inlineStr">
        <is>
          <t>SALTASH</t>
        </is>
      </c>
      <c r="G40924" t="inlineStr">
        <is>
          <t>PL12 6AZ</t>
        </is>
      </c>
      <c r="I40924" t="n">
        <v>1.486</v>
      </c>
    </row>
    <row r="40925">
      <c r="A40925" s="13" t="n">
        <v>45835</v>
      </c>
      <c r="C40925" t="inlineStr">
        <is>
          <t>Dock &amp; Bay</t>
        </is>
      </c>
      <c r="D40925" t="inlineStr">
        <is>
          <t>Crawley</t>
        </is>
      </c>
      <c r="E40925" t="inlineStr">
        <is>
          <t>RH10 9BJ</t>
        </is>
      </c>
      <c r="F40925" t="inlineStr">
        <is>
          <t>Cheshire</t>
        </is>
      </c>
      <c r="G40925" t="inlineStr">
        <is>
          <t>WA5 4HP</t>
        </is>
      </c>
      <c r="I40925" t="n">
        <v>1.026</v>
      </c>
    </row>
    <row r="40926">
      <c r="A40926" s="13" t="n">
        <v>45835</v>
      </c>
      <c r="C40926" t="inlineStr">
        <is>
          <t>Dock &amp; Bay</t>
        </is>
      </c>
      <c r="D40926" t="inlineStr">
        <is>
          <t>Swindon</t>
        </is>
      </c>
      <c r="E40926" t="inlineStr">
        <is>
          <t>SN3 4DB</t>
        </is>
      </c>
      <c r="F40926" t="inlineStr">
        <is>
          <t>BIRMINGHAM</t>
        </is>
      </c>
      <c r="G40926" t="inlineStr">
        <is>
          <t>B38 9RS</t>
        </is>
      </c>
      <c r="I40926" t="n">
        <v>0.513</v>
      </c>
    </row>
    <row r="40927">
      <c r="A40927" s="13" t="n">
        <v>45835</v>
      </c>
      <c r="C40927" t="inlineStr">
        <is>
          <t>Dock &amp; Bay</t>
        </is>
      </c>
      <c r="D40927" t="inlineStr">
        <is>
          <t>Crawley</t>
        </is>
      </c>
      <c r="E40927" t="inlineStr">
        <is>
          <t>RH10 9BJ</t>
        </is>
      </c>
      <c r="F40927" t="inlineStr">
        <is>
          <t>Witham</t>
        </is>
      </c>
      <c r="G40927" t="inlineStr">
        <is>
          <t>CM8 2GX</t>
        </is>
      </c>
      <c r="I40927" t="n">
        <v>3.078</v>
      </c>
    </row>
    <row r="40928">
      <c r="A40928" s="13" t="n">
        <v>45835</v>
      </c>
      <c r="C40928" t="inlineStr">
        <is>
          <t>Dock &amp; Bay</t>
        </is>
      </c>
      <c r="D40928" t="inlineStr">
        <is>
          <t>Castle Donington</t>
        </is>
      </c>
      <c r="E40928" t="inlineStr">
        <is>
          <t>DE74 2BB</t>
        </is>
      </c>
      <c r="F40928" t="inlineStr">
        <is>
          <t>St. Peter Port</t>
        </is>
      </c>
      <c r="G40928" t="inlineStr">
        <is>
          <t>GY11ZH</t>
        </is>
      </c>
      <c r="I40928" t="n">
        <v>0.413</v>
      </c>
    </row>
    <row r="40929">
      <c r="A40929" s="13" t="n">
        <v>45835</v>
      </c>
      <c r="C40929" t="inlineStr">
        <is>
          <t>Dock &amp; Bay</t>
        </is>
      </c>
      <c r="D40929" t="inlineStr">
        <is>
          <t>Crawley</t>
        </is>
      </c>
      <c r="E40929" t="inlineStr">
        <is>
          <t>RH10 9BJ</t>
        </is>
      </c>
      <c r="F40929" t="inlineStr">
        <is>
          <t>Mid and Upper Nithsdale, Dumfries and Galloway</t>
        </is>
      </c>
      <c r="G40929" t="inlineStr">
        <is>
          <t>DG4 6QZ</t>
        </is>
      </c>
      <c r="I40929" t="n">
        <v>0.826</v>
      </c>
    </row>
    <row r="40930">
      <c r="A40930" s="13" t="n">
        <v>45835</v>
      </c>
      <c r="C40930" t="inlineStr">
        <is>
          <t>Dock &amp; Bay</t>
        </is>
      </c>
      <c r="D40930" t="inlineStr">
        <is>
          <t>Crawley</t>
        </is>
      </c>
      <c r="E40930" t="inlineStr">
        <is>
          <t>RH10 9BJ</t>
        </is>
      </c>
      <c r="F40930" t="inlineStr">
        <is>
          <t>Rushden</t>
        </is>
      </c>
      <c r="G40930" t="inlineStr">
        <is>
          <t>NN10 0ND</t>
        </is>
      </c>
      <c r="I40930" t="n">
        <v>1.59</v>
      </c>
    </row>
    <row r="40931">
      <c r="A40931" s="13" t="n">
        <v>45835</v>
      </c>
      <c r="C40931" t="inlineStr">
        <is>
          <t>Dock &amp; Bay</t>
        </is>
      </c>
      <c r="D40931" t="inlineStr">
        <is>
          <t>Crawley</t>
        </is>
      </c>
      <c r="E40931" t="inlineStr">
        <is>
          <t>RH10 9BJ</t>
        </is>
      </c>
      <c r="F40931" t="inlineStr">
        <is>
          <t>Sevenoaks</t>
        </is>
      </c>
      <c r="G40931" t="inlineStr">
        <is>
          <t>TN14 5PF</t>
        </is>
      </c>
      <c r="I40931" t="n">
        <v>1.968</v>
      </c>
    </row>
    <row r="40932">
      <c r="A40932" s="13" t="n">
        <v>45835</v>
      </c>
      <c r="C40932" t="inlineStr">
        <is>
          <t>Dock &amp; Bay</t>
        </is>
      </c>
      <c r="D40932" t="inlineStr">
        <is>
          <t>Crawley</t>
        </is>
      </c>
      <c r="E40932" t="inlineStr">
        <is>
          <t>RH10 9BJ</t>
        </is>
      </c>
      <c r="F40932" t="inlineStr">
        <is>
          <t>Potterhanworth</t>
        </is>
      </c>
      <c r="G40932" t="inlineStr">
        <is>
          <t>LN4 2DS</t>
        </is>
      </c>
      <c r="I40932" t="n">
        <v>1.439</v>
      </c>
    </row>
    <row r="40933">
      <c r="A40933" s="13" t="n">
        <v>45835</v>
      </c>
      <c r="C40933" t="inlineStr">
        <is>
          <t>Dock &amp; Bay</t>
        </is>
      </c>
      <c r="D40933" t="inlineStr">
        <is>
          <t>Crawley</t>
        </is>
      </c>
      <c r="E40933" t="inlineStr">
        <is>
          <t>RH10 9BJ</t>
        </is>
      </c>
      <c r="F40933" t="inlineStr">
        <is>
          <t>Isleworth</t>
        </is>
      </c>
      <c r="G40933" t="inlineStr">
        <is>
          <t>TW7 7PB</t>
        </is>
      </c>
      <c r="I40933" t="n">
        <v>0.624</v>
      </c>
    </row>
    <row r="40934">
      <c r="A40934" s="13" t="n">
        <v>45835</v>
      </c>
      <c r="C40934" t="inlineStr">
        <is>
          <t>Dock &amp; Bay</t>
        </is>
      </c>
      <c r="D40934" t="inlineStr">
        <is>
          <t>Crawley</t>
        </is>
      </c>
      <c r="E40934" t="inlineStr">
        <is>
          <t>RH10 9BJ</t>
        </is>
      </c>
      <c r="F40934" t="inlineStr">
        <is>
          <t>Morden</t>
        </is>
      </c>
      <c r="G40934" t="inlineStr">
        <is>
          <t>SM4 4QZ</t>
        </is>
      </c>
      <c r="I40934" t="n">
        <v>0.946</v>
      </c>
    </row>
    <row r="40935">
      <c r="A40935" s="13" t="n">
        <v>45835</v>
      </c>
      <c r="C40935" t="inlineStr">
        <is>
          <t>Dock &amp; Bay</t>
        </is>
      </c>
      <c r="D40935" t="inlineStr">
        <is>
          <t>Crawley</t>
        </is>
      </c>
      <c r="E40935" t="inlineStr">
        <is>
          <t>RH10 9BJ</t>
        </is>
      </c>
      <c r="F40935" t="inlineStr">
        <is>
          <t>Low Fell</t>
        </is>
      </c>
      <c r="G40935" t="inlineStr">
        <is>
          <t>NE9 6AX</t>
        </is>
      </c>
      <c r="I40935" t="n">
        <v>2.336</v>
      </c>
    </row>
    <row r="40936">
      <c r="A40936" s="13" t="n">
        <v>45835</v>
      </c>
      <c r="C40936" t="inlineStr">
        <is>
          <t>Dock &amp; Bay</t>
        </is>
      </c>
      <c r="D40936" t="inlineStr">
        <is>
          <t>Crawley</t>
        </is>
      </c>
      <c r="E40936" t="inlineStr">
        <is>
          <t>RH10 9BJ</t>
        </is>
      </c>
      <c r="F40936" t="inlineStr">
        <is>
          <t>Chorley</t>
        </is>
      </c>
      <c r="G40936" t="inlineStr">
        <is>
          <t>PR7 4HN</t>
        </is>
      </c>
      <c r="I40936" t="n">
        <v>1.239</v>
      </c>
    </row>
    <row r="40937">
      <c r="A40937" s="13" t="n">
        <v>45835</v>
      </c>
      <c r="C40937" t="inlineStr">
        <is>
          <t>Dock &amp; Bay</t>
        </is>
      </c>
      <c r="D40937" t="inlineStr">
        <is>
          <t>Crawley</t>
        </is>
      </c>
      <c r="E40937" t="inlineStr">
        <is>
          <t>RH10 9BJ</t>
        </is>
      </c>
      <c r="F40937" t="inlineStr">
        <is>
          <t>ABINGDON</t>
        </is>
      </c>
      <c r="G40937" t="inlineStr">
        <is>
          <t>OX13 6TF</t>
        </is>
      </c>
      <c r="I40937" t="n">
        <v>0.9340000000000001</v>
      </c>
    </row>
    <row r="40938">
      <c r="A40938" s="13" t="n">
        <v>45835</v>
      </c>
      <c r="C40938" t="inlineStr">
        <is>
          <t>Dock &amp; Bay</t>
        </is>
      </c>
      <c r="D40938" t="inlineStr">
        <is>
          <t>Crawley</t>
        </is>
      </c>
      <c r="E40938" t="inlineStr">
        <is>
          <t>RH10 9BJ</t>
        </is>
      </c>
      <c r="F40938" t="inlineStr">
        <is>
          <t>Stourbridge</t>
        </is>
      </c>
      <c r="G40938" t="inlineStr">
        <is>
          <t>DY8 2JY</t>
        </is>
      </c>
      <c r="I40938" t="n">
        <v>3.078</v>
      </c>
    </row>
    <row r="40939">
      <c r="A40939" s="13" t="n">
        <v>45835</v>
      </c>
      <c r="C40939" t="inlineStr">
        <is>
          <t>Dock &amp; Bay</t>
        </is>
      </c>
      <c r="D40939" t="inlineStr">
        <is>
          <t>Crawley</t>
        </is>
      </c>
      <c r="E40939" t="inlineStr">
        <is>
          <t>RH10 9BJ</t>
        </is>
      </c>
      <c r="F40939" t="inlineStr">
        <is>
          <t>Reigate</t>
        </is>
      </c>
      <c r="G40939" t="inlineStr">
        <is>
          <t>RH2 0LT</t>
        </is>
      </c>
      <c r="I40939" t="n">
        <v>1.239</v>
      </c>
    </row>
    <row r="40940">
      <c r="A40940" s="13" t="n">
        <v>45835</v>
      </c>
      <c r="C40940" t="inlineStr">
        <is>
          <t>Dock &amp; Bay</t>
        </is>
      </c>
      <c r="D40940" t="inlineStr">
        <is>
          <t>Crawley</t>
        </is>
      </c>
      <c r="E40940" t="inlineStr">
        <is>
          <t>RH10 9BJ</t>
        </is>
      </c>
      <c r="F40940" t="inlineStr">
        <is>
          <t>Bristol</t>
        </is>
      </c>
      <c r="G40940" t="inlineStr">
        <is>
          <t>BS30 8YU</t>
        </is>
      </c>
      <c r="I40940" t="n">
        <v>0.5659999999999999</v>
      </c>
    </row>
    <row r="40941">
      <c r="A40941" s="13" t="n">
        <v>45835</v>
      </c>
      <c r="C40941" t="inlineStr">
        <is>
          <t>Dock &amp; Bay</t>
        </is>
      </c>
      <c r="D40941" t="inlineStr">
        <is>
          <t>Crawley</t>
        </is>
      </c>
      <c r="E40941" t="inlineStr">
        <is>
          <t>RH10 9BJ</t>
        </is>
      </c>
      <c r="F40941" t="inlineStr">
        <is>
          <t>Pinchbeck Spalding</t>
        </is>
      </c>
      <c r="G40941" t="inlineStr">
        <is>
          <t>PE11 3PE</t>
        </is>
      </c>
      <c r="I40941" t="n">
        <v>1.239</v>
      </c>
    </row>
    <row r="40942">
      <c r="A40942" s="13" t="n">
        <v>45835</v>
      </c>
      <c r="C40942" t="inlineStr">
        <is>
          <t>Dock &amp; Bay</t>
        </is>
      </c>
      <c r="D40942" t="inlineStr">
        <is>
          <t>Bristol</t>
        </is>
      </c>
      <c r="E40942" t="inlineStr">
        <is>
          <t>BS35 4DJ</t>
        </is>
      </c>
      <c r="F40942" t="inlineStr">
        <is>
          <t>WATERLOOVILLE</t>
        </is>
      </c>
      <c r="G40942" t="inlineStr">
        <is>
          <t>PO7 5AY</t>
        </is>
      </c>
      <c r="I40942" t="n">
        <v>0.151</v>
      </c>
    </row>
    <row r="40943">
      <c r="A40943" s="13" t="n">
        <v>45835</v>
      </c>
      <c r="C40943" t="inlineStr">
        <is>
          <t>Dock &amp; Bay</t>
        </is>
      </c>
      <c r="D40943" t="inlineStr">
        <is>
          <t>Crawley</t>
        </is>
      </c>
      <c r="E40943" t="inlineStr">
        <is>
          <t>RH10 9BJ</t>
        </is>
      </c>
      <c r="F40943" t="inlineStr">
        <is>
          <t>Witham</t>
        </is>
      </c>
      <c r="G40943" t="inlineStr">
        <is>
          <t>CM8 1AF</t>
        </is>
      </c>
      <c r="I40943" t="n">
        <v>2.052</v>
      </c>
    </row>
    <row r="40944">
      <c r="A40944" s="13" t="n">
        <v>45835</v>
      </c>
      <c r="C40944" t="inlineStr">
        <is>
          <t>Dock &amp; Bay</t>
        </is>
      </c>
      <c r="D40944" t="inlineStr">
        <is>
          <t>Crawley</t>
        </is>
      </c>
      <c r="E40944" t="inlineStr">
        <is>
          <t>RH10 9BJ</t>
        </is>
      </c>
      <c r="F40944" t="inlineStr">
        <is>
          <t>Cheltenham</t>
        </is>
      </c>
      <c r="G40944" t="inlineStr">
        <is>
          <t>GL54 5ET</t>
        </is>
      </c>
      <c r="I40944" t="n">
        <v>0.825</v>
      </c>
    </row>
    <row r="40945">
      <c r="A40945" s="13" t="n">
        <v>45835</v>
      </c>
      <c r="C40945" t="inlineStr">
        <is>
          <t>Dock &amp; Bay</t>
        </is>
      </c>
      <c r="D40945" t="inlineStr">
        <is>
          <t>Crawley</t>
        </is>
      </c>
      <c r="E40945" t="inlineStr">
        <is>
          <t>RH10 9BJ</t>
        </is>
      </c>
      <c r="F40945" t="inlineStr">
        <is>
          <t>Ellesmere Port</t>
        </is>
      </c>
      <c r="G40945" t="inlineStr">
        <is>
          <t>CH65 8AN</t>
        </is>
      </c>
      <c r="I40945" t="n">
        <v>1.026</v>
      </c>
    </row>
    <row r="40946">
      <c r="A40946" s="13" t="n">
        <v>45835</v>
      </c>
      <c r="C40946" t="inlineStr">
        <is>
          <t>Dock &amp; Bay</t>
        </is>
      </c>
      <c r="D40946" t="inlineStr">
        <is>
          <t>Crawley</t>
        </is>
      </c>
      <c r="E40946" t="inlineStr">
        <is>
          <t>RH10 9BJ</t>
        </is>
      </c>
      <c r="F40946" t="inlineStr">
        <is>
          <t>Blairgowrie</t>
        </is>
      </c>
      <c r="G40946" t="inlineStr">
        <is>
          <t>PH10 7LJ</t>
        </is>
      </c>
      <c r="I40946" t="n">
        <v>2.052</v>
      </c>
    </row>
    <row r="40947">
      <c r="A40947" s="13" t="n">
        <v>45835</v>
      </c>
      <c r="C40947" t="inlineStr">
        <is>
          <t>Dock &amp; Bay</t>
        </is>
      </c>
      <c r="D40947" t="inlineStr">
        <is>
          <t>Crawley</t>
        </is>
      </c>
      <c r="E40947" t="inlineStr">
        <is>
          <t>RH10 9BJ</t>
        </is>
      </c>
      <c r="F40947" t="inlineStr">
        <is>
          <t>Laurencekirk</t>
        </is>
      </c>
      <c r="G40947" t="inlineStr">
        <is>
          <t>AB30 1LG</t>
        </is>
      </c>
      <c r="I40947" t="n">
        <v>4.044</v>
      </c>
    </row>
    <row r="40948">
      <c r="A40948" s="13" t="n">
        <v>45835</v>
      </c>
      <c r="C40948" t="inlineStr">
        <is>
          <t>Dock &amp; Bay</t>
        </is>
      </c>
      <c r="D40948" t="inlineStr">
        <is>
          <t>Crawley</t>
        </is>
      </c>
      <c r="E40948" t="inlineStr">
        <is>
          <t>RH10 9BJ</t>
        </is>
      </c>
      <c r="F40948" t="inlineStr">
        <is>
          <t>Stoke-on-Trent</t>
        </is>
      </c>
      <c r="G40948" t="inlineStr">
        <is>
          <t>ST4 8ER</t>
        </is>
      </c>
      <c r="I40948" t="n">
        <v>1.177</v>
      </c>
    </row>
    <row r="40949">
      <c r="A40949" s="13" t="n">
        <v>45835</v>
      </c>
      <c r="C40949" t="inlineStr">
        <is>
          <t>Dock &amp; Bay</t>
        </is>
      </c>
      <c r="D40949" t="inlineStr">
        <is>
          <t>Crawley</t>
        </is>
      </c>
      <c r="E40949" t="inlineStr">
        <is>
          <t>RH10 9BJ</t>
        </is>
      </c>
      <c r="F40949" t="inlineStr">
        <is>
          <t>Pontefract</t>
        </is>
      </c>
      <c r="G40949" t="inlineStr">
        <is>
          <t>WF9 4QY</t>
        </is>
      </c>
      <c r="I40949" t="n">
        <v>2.052</v>
      </c>
    </row>
    <row r="40950">
      <c r="A40950" s="13" t="n">
        <v>45835</v>
      </c>
      <c r="C40950" t="inlineStr">
        <is>
          <t>Dock &amp; Bay</t>
        </is>
      </c>
      <c r="D40950" t="inlineStr">
        <is>
          <t>Crawley</t>
        </is>
      </c>
      <c r="E40950" t="inlineStr">
        <is>
          <t>RH10 9BJ</t>
        </is>
      </c>
      <c r="F40950" t="inlineStr">
        <is>
          <t>Thirsk</t>
        </is>
      </c>
      <c r="G40950" t="inlineStr">
        <is>
          <t>YO7 1YX</t>
        </is>
      </c>
      <c r="I40950" t="n">
        <v>0.735</v>
      </c>
    </row>
    <row r="40951">
      <c r="A40951" s="13" t="n">
        <v>45835</v>
      </c>
      <c r="C40951" t="inlineStr">
        <is>
          <t>Dock &amp; Bay</t>
        </is>
      </c>
      <c r="D40951" t="inlineStr">
        <is>
          <t>Crawley</t>
        </is>
      </c>
      <c r="E40951" t="inlineStr">
        <is>
          <t>RH10 9BJ</t>
        </is>
      </c>
      <c r="F40951" t="inlineStr">
        <is>
          <t>Northampton</t>
        </is>
      </c>
      <c r="G40951" t="inlineStr">
        <is>
          <t>NN2 7NY</t>
        </is>
      </c>
      <c r="I40951" t="n">
        <v>1.026</v>
      </c>
    </row>
    <row r="40952">
      <c r="A40952" s="13" t="n">
        <v>45835</v>
      </c>
      <c r="C40952" t="inlineStr">
        <is>
          <t>Dock &amp; Bay</t>
        </is>
      </c>
      <c r="D40952" t="inlineStr">
        <is>
          <t>Sutton-in-Ashfield</t>
        </is>
      </c>
      <c r="E40952" t="inlineStr">
        <is>
          <t>NG17 5LD</t>
        </is>
      </c>
      <c r="F40952" t="inlineStr">
        <is>
          <t>MILTON KEYNES</t>
        </is>
      </c>
      <c r="G40952" t="inlineStr">
        <is>
          <t>MK5 7BT</t>
        </is>
      </c>
      <c r="I40952" t="n">
        <v>0.151</v>
      </c>
    </row>
    <row r="40953">
      <c r="A40953" s="13" t="n">
        <v>45835</v>
      </c>
      <c r="C40953" t="inlineStr">
        <is>
          <t>Dock &amp; Bay</t>
        </is>
      </c>
      <c r="D40953" t="inlineStr">
        <is>
          <t>Crawley</t>
        </is>
      </c>
      <c r="E40953" t="inlineStr">
        <is>
          <t>RH10 9BJ</t>
        </is>
      </c>
      <c r="F40953" t="inlineStr">
        <is>
          <t>Penrhyndeudraeth</t>
        </is>
      </c>
      <c r="G40953" t="inlineStr">
        <is>
          <t>LL48 6LW</t>
        </is>
      </c>
      <c r="I40953" t="n">
        <v>2.894</v>
      </c>
    </row>
    <row r="40954">
      <c r="A40954" s="13" t="n">
        <v>45835</v>
      </c>
      <c r="C40954" t="inlineStr">
        <is>
          <t>Dock &amp; Bay</t>
        </is>
      </c>
      <c r="D40954" t="inlineStr">
        <is>
          <t>Crawley</t>
        </is>
      </c>
      <c r="E40954" t="inlineStr">
        <is>
          <t>RH10 9BJ</t>
        </is>
      </c>
      <c r="F40954" t="inlineStr">
        <is>
          <t>Ipswich</t>
        </is>
      </c>
      <c r="G40954" t="inlineStr">
        <is>
          <t>IP1 4EE</t>
        </is>
      </c>
      <c r="I40954" t="n">
        <v>1.652</v>
      </c>
    </row>
    <row r="40955">
      <c r="A40955" s="13" t="n">
        <v>45835</v>
      </c>
      <c r="C40955" t="inlineStr">
        <is>
          <t>Dock &amp; Bay</t>
        </is>
      </c>
      <c r="D40955" t="inlineStr">
        <is>
          <t>Crawley</t>
        </is>
      </c>
      <c r="E40955" t="inlineStr">
        <is>
          <t>RH10 9BJ</t>
        </is>
      </c>
      <c r="F40955" t="inlineStr">
        <is>
          <t>Bishops Stortford</t>
        </is>
      </c>
      <c r="G40955" t="inlineStr">
        <is>
          <t>CM22 6NT</t>
        </is>
      </c>
      <c r="I40955" t="n">
        <v>0.5639999999999999</v>
      </c>
    </row>
    <row r="40956">
      <c r="A40956" s="13" t="n">
        <v>45835</v>
      </c>
      <c r="C40956" t="inlineStr">
        <is>
          <t>Dock &amp; Bay</t>
        </is>
      </c>
      <c r="D40956" t="inlineStr">
        <is>
          <t>Crawley</t>
        </is>
      </c>
      <c r="E40956" t="inlineStr">
        <is>
          <t>RH10 9BJ</t>
        </is>
      </c>
      <c r="F40956" t="inlineStr">
        <is>
          <t>Cleethorpes</t>
        </is>
      </c>
      <c r="G40956" t="inlineStr">
        <is>
          <t>DN35 7EY</t>
        </is>
      </c>
      <c r="I40956" t="n">
        <v>0.422</v>
      </c>
    </row>
    <row r="40957">
      <c r="A40957" s="13" t="n">
        <v>45835</v>
      </c>
      <c r="C40957" t="inlineStr">
        <is>
          <t>Dock &amp; Bay</t>
        </is>
      </c>
      <c r="D40957" t="inlineStr">
        <is>
          <t>Crawley</t>
        </is>
      </c>
      <c r="E40957" t="inlineStr">
        <is>
          <t>RH10 9BJ</t>
        </is>
      </c>
      <c r="F40957" t="inlineStr">
        <is>
          <t>Petworth</t>
        </is>
      </c>
      <c r="G40957" t="inlineStr">
        <is>
          <t>GU28 0RE</t>
        </is>
      </c>
      <c r="I40957" t="n">
        <v>1.026</v>
      </c>
    </row>
    <row r="40958">
      <c r="A40958" s="13" t="n">
        <v>45835</v>
      </c>
      <c r="C40958" t="inlineStr">
        <is>
          <t>Dock &amp; Bay</t>
        </is>
      </c>
      <c r="D40958" t="inlineStr">
        <is>
          <t>Crawley</t>
        </is>
      </c>
      <c r="E40958" t="inlineStr">
        <is>
          <t>RH10 9BJ</t>
        </is>
      </c>
      <c r="F40958" t="inlineStr">
        <is>
          <t>Worcester</t>
        </is>
      </c>
      <c r="G40958" t="inlineStr">
        <is>
          <t>WR5 1EB</t>
        </is>
      </c>
      <c r="I40958" t="n">
        <v>1.026</v>
      </c>
    </row>
    <row r="40959">
      <c r="A40959" s="13" t="n">
        <v>45835</v>
      </c>
      <c r="C40959" t="inlineStr">
        <is>
          <t>Dock &amp; Bay</t>
        </is>
      </c>
      <c r="D40959" t="inlineStr">
        <is>
          <t>Crawley</t>
        </is>
      </c>
      <c r="E40959" t="inlineStr">
        <is>
          <t>RH10 9BJ</t>
        </is>
      </c>
      <c r="F40959" t="inlineStr">
        <is>
          <t>Blyth</t>
        </is>
      </c>
      <c r="G40959" t="inlineStr">
        <is>
          <t>NE24 4LP</t>
        </is>
      </c>
      <c r="I40959" t="n">
        <v>1.026</v>
      </c>
    </row>
    <row r="40960">
      <c r="A40960" s="13" t="n">
        <v>45835</v>
      </c>
      <c r="C40960" t="inlineStr">
        <is>
          <t>Dock &amp; Bay</t>
        </is>
      </c>
      <c r="D40960" t="inlineStr">
        <is>
          <t>Crawley</t>
        </is>
      </c>
      <c r="E40960" t="inlineStr">
        <is>
          <t>RH10 9BJ</t>
        </is>
      </c>
      <c r="F40960" t="inlineStr">
        <is>
          <t>Billericay</t>
        </is>
      </c>
      <c r="G40960" t="inlineStr">
        <is>
          <t>CM12 0EU</t>
        </is>
      </c>
      <c r="I40960" t="n">
        <v>1.026</v>
      </c>
    </row>
    <row r="40961">
      <c r="A40961" s="13" t="n">
        <v>45835</v>
      </c>
      <c r="C40961" t="inlineStr">
        <is>
          <t>Dock &amp; Bay</t>
        </is>
      </c>
      <c r="D40961" t="inlineStr">
        <is>
          <t>Crawley</t>
        </is>
      </c>
      <c r="E40961" t="inlineStr">
        <is>
          <t>RH10 9BJ</t>
        </is>
      </c>
      <c r="F40961" t="inlineStr">
        <is>
          <t>Nettleham</t>
        </is>
      </c>
      <c r="G40961" t="inlineStr">
        <is>
          <t>LN2 2PR</t>
        </is>
      </c>
      <c r="I40961" t="n">
        <v>2.598</v>
      </c>
    </row>
    <row r="40962">
      <c r="A40962" s="13" t="n">
        <v>45835</v>
      </c>
      <c r="C40962" t="inlineStr">
        <is>
          <t>Dock &amp; Bay</t>
        </is>
      </c>
      <c r="D40962" t="inlineStr">
        <is>
          <t>Crawley</t>
        </is>
      </c>
      <c r="E40962" t="inlineStr">
        <is>
          <t>RH10 9BJ</t>
        </is>
      </c>
      <c r="F40962" t="inlineStr">
        <is>
          <t>Leeds</t>
        </is>
      </c>
      <c r="G40962" t="inlineStr">
        <is>
          <t>LS17 0AA</t>
        </is>
      </c>
      <c r="I40962" t="n">
        <v>1.562</v>
      </c>
    </row>
    <row r="40963">
      <c r="A40963" s="13" t="n">
        <v>45835</v>
      </c>
      <c r="C40963" t="inlineStr">
        <is>
          <t>Dock &amp; Bay</t>
        </is>
      </c>
      <c r="D40963" t="inlineStr">
        <is>
          <t>Crawley</t>
        </is>
      </c>
      <c r="E40963" t="inlineStr">
        <is>
          <t>RH10 9BJ</t>
        </is>
      </c>
      <c r="F40963" t="inlineStr">
        <is>
          <t>Ripon</t>
        </is>
      </c>
      <c r="G40963" t="inlineStr">
        <is>
          <t>HG4 1EY</t>
        </is>
      </c>
      <c r="I40963" t="n">
        <v>1.035</v>
      </c>
    </row>
    <row r="40964">
      <c r="A40964" s="13" t="n">
        <v>45835</v>
      </c>
      <c r="C40964" t="inlineStr">
        <is>
          <t>Dock &amp; Bay</t>
        </is>
      </c>
      <c r="D40964" t="inlineStr">
        <is>
          <t>Crawley</t>
        </is>
      </c>
      <c r="E40964" t="inlineStr">
        <is>
          <t>RH10 9BJ</t>
        </is>
      </c>
      <c r="F40964" t="inlineStr">
        <is>
          <t>Sheffield</t>
        </is>
      </c>
      <c r="G40964" t="inlineStr">
        <is>
          <t>S10 3QJ</t>
        </is>
      </c>
      <c r="I40964" t="n">
        <v>1.026</v>
      </c>
    </row>
    <row r="40965">
      <c r="A40965" s="13" t="n">
        <v>45835</v>
      </c>
      <c r="C40965" t="inlineStr">
        <is>
          <t>Dock &amp; Bay</t>
        </is>
      </c>
      <c r="D40965" t="inlineStr">
        <is>
          <t>Crawley</t>
        </is>
      </c>
      <c r="E40965" t="inlineStr">
        <is>
          <t>RH10 9BJ</t>
        </is>
      </c>
      <c r="F40965" t="inlineStr">
        <is>
          <t>Truro</t>
        </is>
      </c>
      <c r="G40965" t="inlineStr">
        <is>
          <t>TR3 6RT</t>
        </is>
      </c>
      <c r="I40965" t="n">
        <v>1.046</v>
      </c>
    </row>
    <row r="40966">
      <c r="A40966" s="13" t="n">
        <v>45835</v>
      </c>
      <c r="C40966" t="inlineStr">
        <is>
          <t>Dock &amp; Bay</t>
        </is>
      </c>
      <c r="D40966" t="inlineStr">
        <is>
          <t>Crawley</t>
        </is>
      </c>
      <c r="E40966" t="inlineStr">
        <is>
          <t>RH10 9BJ</t>
        </is>
      </c>
      <c r="F40966" t="inlineStr">
        <is>
          <t>Morpeth</t>
        </is>
      </c>
      <c r="G40966" t="inlineStr">
        <is>
          <t>NE61 6DB</t>
        </is>
      </c>
      <c r="I40966" t="n">
        <v>0.826</v>
      </c>
    </row>
    <row r="40967">
      <c r="A40967" s="13" t="n">
        <v>45835</v>
      </c>
      <c r="C40967" t="inlineStr">
        <is>
          <t>Dock &amp; Bay</t>
        </is>
      </c>
      <c r="D40967" t="inlineStr">
        <is>
          <t>Crawley</t>
        </is>
      </c>
      <c r="E40967" t="inlineStr">
        <is>
          <t>RH10 9BJ</t>
        </is>
      </c>
      <c r="F40967" t="inlineStr">
        <is>
          <t>Bristol</t>
        </is>
      </c>
      <c r="G40967" t="inlineStr">
        <is>
          <t>BS39 4NN</t>
        </is>
      </c>
      <c r="I40967" t="n">
        <v>1.852</v>
      </c>
    </row>
    <row r="40968">
      <c r="A40968" s="13" t="n">
        <v>45835</v>
      </c>
      <c r="C40968" t="inlineStr">
        <is>
          <t>Dock &amp; Bay</t>
        </is>
      </c>
      <c r="D40968" t="inlineStr">
        <is>
          <t>Crawley</t>
        </is>
      </c>
      <c r="E40968" t="inlineStr">
        <is>
          <t>RH10 9BJ</t>
        </is>
      </c>
      <c r="F40968" t="inlineStr">
        <is>
          <t>Leicester</t>
        </is>
      </c>
      <c r="G40968" t="inlineStr">
        <is>
          <t>LE9 4AD</t>
        </is>
      </c>
      <c r="I40968" t="n">
        <v>0.926</v>
      </c>
    </row>
    <row r="40969">
      <c r="A40969" s="13" t="n">
        <v>45835</v>
      </c>
      <c r="C40969" t="inlineStr">
        <is>
          <t>Dock &amp; Bay</t>
        </is>
      </c>
      <c r="D40969" t="inlineStr">
        <is>
          <t>Crawley</t>
        </is>
      </c>
      <c r="E40969" t="inlineStr">
        <is>
          <t>RH10 9BJ</t>
        </is>
      </c>
      <c r="F40969" t="inlineStr">
        <is>
          <t>South Croydon</t>
        </is>
      </c>
      <c r="G40969" t="inlineStr">
        <is>
          <t>CR2 0HE</t>
        </is>
      </c>
      <c r="I40969" t="n">
        <v>1.652</v>
      </c>
    </row>
    <row r="40970">
      <c r="A40970" s="13" t="n">
        <v>45835</v>
      </c>
      <c r="C40970" t="inlineStr">
        <is>
          <t>Dock &amp; Bay</t>
        </is>
      </c>
      <c r="D40970" t="inlineStr">
        <is>
          <t>Crawley</t>
        </is>
      </c>
      <c r="E40970" t="inlineStr">
        <is>
          <t>RH10 9BJ</t>
        </is>
      </c>
      <c r="F40970" t="inlineStr">
        <is>
          <t>Teddington</t>
        </is>
      </c>
      <c r="G40970" t="inlineStr">
        <is>
          <t>TW11 0LZ</t>
        </is>
      </c>
      <c r="I40970" t="n">
        <v>1.652</v>
      </c>
    </row>
    <row r="40971">
      <c r="A40971" s="13" t="n">
        <v>45835</v>
      </c>
      <c r="C40971" t="inlineStr">
        <is>
          <t>Dock &amp; Bay</t>
        </is>
      </c>
      <c r="D40971" t="inlineStr">
        <is>
          <t>Crawley</t>
        </is>
      </c>
      <c r="E40971" t="inlineStr">
        <is>
          <t>RH10 9BJ</t>
        </is>
      </c>
      <c r="F40971" t="inlineStr">
        <is>
          <t>BORDON</t>
        </is>
      </c>
      <c r="G40971" t="inlineStr">
        <is>
          <t>GU35 8LX</t>
        </is>
      </c>
      <c r="I40971" t="n">
        <v>1.182</v>
      </c>
    </row>
    <row r="40972">
      <c r="A40972" s="13" t="n">
        <v>45835</v>
      </c>
      <c r="C40972" t="inlineStr">
        <is>
          <t>Dock &amp; Bay</t>
        </is>
      </c>
      <c r="D40972" t="inlineStr">
        <is>
          <t>Crawley</t>
        </is>
      </c>
      <c r="E40972" t="inlineStr">
        <is>
          <t>RH10 9BJ</t>
        </is>
      </c>
      <c r="F40972" t="inlineStr">
        <is>
          <t>Farndon</t>
        </is>
      </c>
      <c r="G40972" t="inlineStr">
        <is>
          <t>CH3 6SF</t>
        </is>
      </c>
      <c r="I40972" t="n">
        <v>3.889</v>
      </c>
    </row>
    <row r="40973">
      <c r="A40973" s="13" t="n">
        <v>45835</v>
      </c>
      <c r="C40973" t="inlineStr">
        <is>
          <t>Dock &amp; Bay</t>
        </is>
      </c>
      <c r="D40973" t="inlineStr">
        <is>
          <t>Crawley</t>
        </is>
      </c>
      <c r="E40973" t="inlineStr">
        <is>
          <t>RH10 9BJ</t>
        </is>
      </c>
      <c r="F40973" t="inlineStr">
        <is>
          <t>Halifax</t>
        </is>
      </c>
      <c r="G40973" t="inlineStr">
        <is>
          <t>HX3 7AB</t>
        </is>
      </c>
      <c r="I40973" t="n">
        <v>1.239</v>
      </c>
    </row>
    <row r="40974">
      <c r="A40974" s="13" t="n">
        <v>45835</v>
      </c>
      <c r="C40974" t="inlineStr">
        <is>
          <t>Dock &amp; Bay</t>
        </is>
      </c>
      <c r="D40974" t="inlineStr">
        <is>
          <t>Crawley</t>
        </is>
      </c>
      <c r="E40974" t="inlineStr">
        <is>
          <t>RH10 9BJ</t>
        </is>
      </c>
      <c r="F40974" t="inlineStr">
        <is>
          <t>Manchester</t>
        </is>
      </c>
      <c r="G40974" t="inlineStr">
        <is>
          <t>M20 2AJ</t>
        </is>
      </c>
      <c r="I40974" t="n">
        <v>1.539</v>
      </c>
    </row>
    <row r="40975">
      <c r="A40975" s="13" t="n">
        <v>45835</v>
      </c>
      <c r="C40975" t="inlineStr">
        <is>
          <t>Dock &amp; Bay</t>
        </is>
      </c>
      <c r="D40975" t="inlineStr">
        <is>
          <t>Crawley</t>
        </is>
      </c>
      <c r="E40975" t="inlineStr">
        <is>
          <t>RH10 9BJ</t>
        </is>
      </c>
      <c r="F40975" t="inlineStr">
        <is>
          <t>Barnoldswick</t>
        </is>
      </c>
      <c r="G40975" t="inlineStr">
        <is>
          <t>BB18 6UF</t>
        </is>
      </c>
      <c r="I40975" t="n">
        <v>0.647</v>
      </c>
    </row>
    <row r="40976">
      <c r="A40976" s="13" t="n">
        <v>45835</v>
      </c>
      <c r="C40976" t="inlineStr">
        <is>
          <t>Dock &amp; Bay</t>
        </is>
      </c>
      <c r="D40976" t="inlineStr">
        <is>
          <t>Crawley</t>
        </is>
      </c>
      <c r="E40976" t="inlineStr">
        <is>
          <t>RH10 9BJ</t>
        </is>
      </c>
      <c r="F40976" t="inlineStr">
        <is>
          <t>Ermington, South Hams</t>
        </is>
      </c>
      <c r="G40976" t="inlineStr">
        <is>
          <t>PL21 9JX</t>
        </is>
      </c>
      <c r="I40976" t="n">
        <v>0.422</v>
      </c>
    </row>
    <row r="40977">
      <c r="A40977" s="13" t="n">
        <v>45835</v>
      </c>
      <c r="C40977" t="inlineStr">
        <is>
          <t>Dock &amp; Bay</t>
        </is>
      </c>
      <c r="D40977" t="inlineStr">
        <is>
          <t>Crawley</t>
        </is>
      </c>
      <c r="E40977" t="inlineStr">
        <is>
          <t>RH10 9BJ</t>
        </is>
      </c>
      <c r="F40977" t="inlineStr">
        <is>
          <t>Weybridge</t>
        </is>
      </c>
      <c r="G40977" t="inlineStr">
        <is>
          <t>KT13 0UY</t>
        </is>
      </c>
      <c r="I40977" t="n">
        <v>2.216</v>
      </c>
    </row>
    <row r="40978">
      <c r="A40978" s="13" t="n">
        <v>45835</v>
      </c>
      <c r="C40978" t="inlineStr">
        <is>
          <t>Dock &amp; Bay</t>
        </is>
      </c>
      <c r="D40978" t="inlineStr">
        <is>
          <t>Crawley</t>
        </is>
      </c>
      <c r="E40978" t="inlineStr">
        <is>
          <t>RH10 9BJ</t>
        </is>
      </c>
      <c r="F40978" t="inlineStr">
        <is>
          <t>Cumnock</t>
        </is>
      </c>
      <c r="G40978" t="inlineStr">
        <is>
          <t>KA18 1UB</t>
        </is>
      </c>
      <c r="I40978" t="n">
        <v>3.078</v>
      </c>
    </row>
    <row r="40979">
      <c r="A40979" s="13" t="n">
        <v>45835</v>
      </c>
      <c r="C40979" t="inlineStr">
        <is>
          <t>Dock &amp; Bay</t>
        </is>
      </c>
      <c r="D40979" t="inlineStr">
        <is>
          <t>Crawley</t>
        </is>
      </c>
      <c r="E40979" t="inlineStr">
        <is>
          <t>RH10 9BJ</t>
        </is>
      </c>
      <c r="F40979" t="inlineStr">
        <is>
          <t>London</t>
        </is>
      </c>
      <c r="G40979" t="inlineStr">
        <is>
          <t>SE5 9PZ</t>
        </is>
      </c>
      <c r="I40979" t="n">
        <v>1.026</v>
      </c>
    </row>
    <row r="40980">
      <c r="A40980" s="13" t="n">
        <v>45835</v>
      </c>
      <c r="C40980" t="inlineStr">
        <is>
          <t>Dock &amp; Bay</t>
        </is>
      </c>
      <c r="D40980" t="inlineStr">
        <is>
          <t>Crawley</t>
        </is>
      </c>
      <c r="E40980" t="inlineStr">
        <is>
          <t>RH10 9BJ</t>
        </is>
      </c>
      <c r="F40980" t="inlineStr">
        <is>
          <t>Pathhead</t>
        </is>
      </c>
      <c r="G40980" t="inlineStr">
        <is>
          <t>EH37 5UH</t>
        </is>
      </c>
      <c r="I40980" t="n">
        <v>0.826</v>
      </c>
    </row>
    <row r="40981">
      <c r="A40981" s="13" t="n">
        <v>45835</v>
      </c>
      <c r="C40981" t="inlineStr">
        <is>
          <t>Dock &amp; Bay</t>
        </is>
      </c>
      <c r="D40981" t="inlineStr">
        <is>
          <t>Crawley</t>
        </is>
      </c>
      <c r="E40981" t="inlineStr">
        <is>
          <t>RH10 9BJ</t>
        </is>
      </c>
      <c r="F40981" t="inlineStr">
        <is>
          <t>Newry</t>
        </is>
      </c>
      <c r="G40981" t="inlineStr">
        <is>
          <t>BT35 8UW</t>
        </is>
      </c>
      <c r="I40981" t="n">
        <v>0.826</v>
      </c>
    </row>
    <row r="40982">
      <c r="A40982" s="13" t="n">
        <v>45835</v>
      </c>
      <c r="C40982" t="inlineStr">
        <is>
          <t>Dock &amp; Bay</t>
        </is>
      </c>
      <c r="D40982" t="inlineStr">
        <is>
          <t>Crawley</t>
        </is>
      </c>
      <c r="E40982" t="inlineStr">
        <is>
          <t>RH10 9BJ</t>
        </is>
      </c>
      <c r="F40982" t="inlineStr">
        <is>
          <t>Derby</t>
        </is>
      </c>
      <c r="G40982" t="inlineStr">
        <is>
          <t>DE22 2XN</t>
        </is>
      </c>
      <c r="I40982" t="n">
        <v>2.175</v>
      </c>
    </row>
    <row r="40983">
      <c r="A40983" s="13" t="n">
        <v>45835</v>
      </c>
      <c r="C40983" t="inlineStr">
        <is>
          <t>Dock &amp; Bay</t>
        </is>
      </c>
      <c r="D40983" t="inlineStr">
        <is>
          <t>Castle Donington</t>
        </is>
      </c>
      <c r="E40983" t="inlineStr">
        <is>
          <t>DE74 2BB</t>
        </is>
      </c>
      <c r="F40983" t="inlineStr">
        <is>
          <t>IPSWICH</t>
        </is>
      </c>
      <c r="G40983" t="inlineStr">
        <is>
          <t>IP9 2QR</t>
        </is>
      </c>
      <c r="I40983" t="n">
        <v>0.513</v>
      </c>
    </row>
    <row r="40984">
      <c r="A40984" s="13" t="n">
        <v>45835</v>
      </c>
      <c r="C40984" t="inlineStr">
        <is>
          <t>Dock &amp; Bay</t>
        </is>
      </c>
      <c r="D40984" t="inlineStr">
        <is>
          <t>Crawley</t>
        </is>
      </c>
      <c r="E40984" t="inlineStr">
        <is>
          <t>RH10 9BJ</t>
        </is>
      </c>
      <c r="F40984" t="inlineStr">
        <is>
          <t>Longton</t>
        </is>
      </c>
      <c r="G40984" t="inlineStr">
        <is>
          <t>PR4 5DJ</t>
        </is>
      </c>
      <c r="I40984" t="n">
        <v>5.19</v>
      </c>
    </row>
    <row r="40985">
      <c r="A40985" s="13" t="n">
        <v>45835</v>
      </c>
      <c r="C40985" t="inlineStr">
        <is>
          <t>Dock &amp; Bay</t>
        </is>
      </c>
      <c r="D40985" t="inlineStr">
        <is>
          <t>Crawley</t>
        </is>
      </c>
      <c r="E40985" t="inlineStr">
        <is>
          <t>RH10 9BJ</t>
        </is>
      </c>
      <c r="F40985" t="inlineStr">
        <is>
          <t>Cardiff</t>
        </is>
      </c>
      <c r="G40985" t="inlineStr">
        <is>
          <t>CF14 0EU</t>
        </is>
      </c>
      <c r="I40985" t="n">
        <v>1.097</v>
      </c>
    </row>
    <row r="40986">
      <c r="A40986" s="13" t="n">
        <v>45835</v>
      </c>
      <c r="C40986" t="inlineStr">
        <is>
          <t>Dock &amp; Bay</t>
        </is>
      </c>
      <c r="D40986" t="inlineStr">
        <is>
          <t>Crawley</t>
        </is>
      </c>
      <c r="E40986" t="inlineStr">
        <is>
          <t>RH10 9BJ</t>
        </is>
      </c>
      <c r="F40986" t="inlineStr">
        <is>
          <t>Doncaster</t>
        </is>
      </c>
      <c r="G40986" t="inlineStr">
        <is>
          <t>DN4 0LH</t>
        </is>
      </c>
      <c r="I40986" t="n">
        <v>1.026</v>
      </c>
    </row>
    <row r="40987">
      <c r="A40987" s="13" t="n">
        <v>45835</v>
      </c>
      <c r="C40987" t="inlineStr">
        <is>
          <t>Dock &amp; Bay</t>
        </is>
      </c>
      <c r="D40987" t="inlineStr">
        <is>
          <t>Crawley</t>
        </is>
      </c>
      <c r="E40987" t="inlineStr">
        <is>
          <t>RH10 9BJ</t>
        </is>
      </c>
      <c r="F40987" t="inlineStr">
        <is>
          <t>Norton Canes</t>
        </is>
      </c>
      <c r="G40987" t="inlineStr">
        <is>
          <t>WS11 9AU</t>
        </is>
      </c>
      <c r="I40987" t="n">
        <v>0.898</v>
      </c>
    </row>
    <row r="40988">
      <c r="A40988" s="13" t="n">
        <v>45835</v>
      </c>
      <c r="C40988" t="inlineStr">
        <is>
          <t>Dock &amp; Bay</t>
        </is>
      </c>
      <c r="D40988" t="inlineStr">
        <is>
          <t>Crawley</t>
        </is>
      </c>
      <c r="E40988" t="inlineStr">
        <is>
          <t>RH10 9BJ</t>
        </is>
      </c>
      <c r="F40988" t="inlineStr">
        <is>
          <t>St Andrews Ridge, Swindon</t>
        </is>
      </c>
      <c r="G40988" t="inlineStr">
        <is>
          <t>SN25 2EG</t>
        </is>
      </c>
      <c r="I40988" t="n">
        <v>0.986</v>
      </c>
    </row>
    <row r="40989">
      <c r="A40989" s="13" t="n">
        <v>45835</v>
      </c>
      <c r="C40989" t="inlineStr">
        <is>
          <t>Dock &amp; Bay</t>
        </is>
      </c>
      <c r="D40989" t="inlineStr">
        <is>
          <t>Crawley</t>
        </is>
      </c>
      <c r="E40989" t="inlineStr">
        <is>
          <t>RH10 9BJ</t>
        </is>
      </c>
      <c r="F40989" t="inlineStr">
        <is>
          <t>Workington</t>
        </is>
      </c>
      <c r="G40989" t="inlineStr">
        <is>
          <t>CA14 4HQ</t>
        </is>
      </c>
      <c r="I40989" t="n">
        <v>1.026</v>
      </c>
    </row>
    <row r="40990">
      <c r="A40990" s="13" t="n">
        <v>45835</v>
      </c>
      <c r="C40990" t="inlineStr">
        <is>
          <t>Dock &amp; Bay</t>
        </is>
      </c>
      <c r="D40990" t="inlineStr">
        <is>
          <t>Crawley</t>
        </is>
      </c>
      <c r="E40990" t="inlineStr">
        <is>
          <t>RH10 9BJ</t>
        </is>
      </c>
      <c r="F40990" t="inlineStr">
        <is>
          <t>Sheffield</t>
        </is>
      </c>
      <c r="G40990" t="inlineStr">
        <is>
          <t>S20 2PH</t>
        </is>
      </c>
      <c r="I40990" t="n">
        <v>1.026</v>
      </c>
    </row>
    <row r="40991">
      <c r="A40991" s="13" t="n">
        <v>45835</v>
      </c>
      <c r="C40991" t="inlineStr">
        <is>
          <t>Dock &amp; Bay</t>
        </is>
      </c>
      <c r="D40991" t="inlineStr">
        <is>
          <t>Crawley</t>
        </is>
      </c>
      <c r="E40991" t="inlineStr">
        <is>
          <t>RH10 9BJ</t>
        </is>
      </c>
      <c r="F40991" t="inlineStr">
        <is>
          <t>Yelverton</t>
        </is>
      </c>
      <c r="G40991" t="inlineStr">
        <is>
          <t>PL20 7EF</t>
        </is>
      </c>
      <c r="I40991" t="n">
        <v>1.026</v>
      </c>
    </row>
    <row r="40992">
      <c r="A40992" s="13" t="n">
        <v>45835</v>
      </c>
      <c r="C40992" t="inlineStr">
        <is>
          <t>Dock &amp; Bay</t>
        </is>
      </c>
      <c r="D40992" t="inlineStr">
        <is>
          <t>Crawley</t>
        </is>
      </c>
      <c r="E40992" t="inlineStr">
        <is>
          <t>RH10 9BJ</t>
        </is>
      </c>
      <c r="F40992" t="inlineStr">
        <is>
          <t>Aldershot</t>
        </is>
      </c>
      <c r="G40992" t="inlineStr">
        <is>
          <t>GU11 3DF</t>
        </is>
      </c>
      <c r="I40992" t="n">
        <v>0.9409999999999999</v>
      </c>
    </row>
    <row r="40993">
      <c r="A40993" s="13" t="n">
        <v>45835</v>
      </c>
      <c r="C40993" t="inlineStr">
        <is>
          <t>Dock &amp; Bay</t>
        </is>
      </c>
      <c r="D40993" t="inlineStr">
        <is>
          <t>Crawley</t>
        </is>
      </c>
      <c r="E40993" t="inlineStr">
        <is>
          <t>RH10 9BJ</t>
        </is>
      </c>
      <c r="F40993" t="inlineStr">
        <is>
          <t>BROMSGROVE</t>
        </is>
      </c>
      <c r="G40993" t="inlineStr">
        <is>
          <t>B60 1QJ</t>
        </is>
      </c>
      <c r="I40993" t="n">
        <v>0.9360000000000001</v>
      </c>
    </row>
    <row r="40994">
      <c r="A40994" s="13" t="n">
        <v>45835</v>
      </c>
      <c r="C40994" t="inlineStr">
        <is>
          <t>Dock &amp; Bay</t>
        </is>
      </c>
      <c r="D40994" t="inlineStr">
        <is>
          <t>Crawley</t>
        </is>
      </c>
      <c r="E40994" t="inlineStr">
        <is>
          <t>RH10 9BJ</t>
        </is>
      </c>
      <c r="F40994" t="inlineStr">
        <is>
          <t>Dursley</t>
        </is>
      </c>
      <c r="G40994" t="inlineStr">
        <is>
          <t>GL11 4QA</t>
        </is>
      </c>
      <c r="I40994" t="n">
        <v>2.678</v>
      </c>
    </row>
    <row r="40995">
      <c r="A40995" s="13" t="n">
        <v>45835</v>
      </c>
      <c r="C40995" t="inlineStr">
        <is>
          <t>Dock &amp; Bay</t>
        </is>
      </c>
      <c r="D40995" t="inlineStr">
        <is>
          <t>Crawley</t>
        </is>
      </c>
      <c r="E40995" t="inlineStr">
        <is>
          <t>RH10 9BJ</t>
        </is>
      </c>
      <c r="F40995" t="inlineStr">
        <is>
          <t>Birmingham</t>
        </is>
      </c>
      <c r="G40995" t="inlineStr">
        <is>
          <t>B90 3HQ</t>
        </is>
      </c>
      <c r="I40995" t="n">
        <v>0.593</v>
      </c>
    </row>
    <row r="40996">
      <c r="A40996" s="13" t="n">
        <v>45835</v>
      </c>
      <c r="C40996" t="inlineStr">
        <is>
          <t>Dock &amp; Bay</t>
        </is>
      </c>
      <c r="D40996" t="inlineStr">
        <is>
          <t>Crawley</t>
        </is>
      </c>
      <c r="E40996" t="inlineStr">
        <is>
          <t>RH10 9BJ</t>
        </is>
      </c>
      <c r="F40996" t="inlineStr">
        <is>
          <t>Cheam</t>
        </is>
      </c>
      <c r="G40996" t="inlineStr">
        <is>
          <t>SM2 7ND</t>
        </is>
      </c>
      <c r="I40996" t="n">
        <v>1.39</v>
      </c>
    </row>
    <row r="40997">
      <c r="A40997" s="13" t="n">
        <v>45835</v>
      </c>
      <c r="C40997" t="inlineStr">
        <is>
          <t>Dock &amp; Bay</t>
        </is>
      </c>
      <c r="D40997" t="inlineStr">
        <is>
          <t>Crawley</t>
        </is>
      </c>
      <c r="E40997" t="inlineStr">
        <is>
          <t>RH10 9BJ</t>
        </is>
      </c>
      <c r="F40997" t="inlineStr">
        <is>
          <t>Barnoldswick</t>
        </is>
      </c>
      <c r="G40997" t="inlineStr">
        <is>
          <t>BB18 5QE</t>
        </is>
      </c>
      <c r="I40997" t="n">
        <v>0.826</v>
      </c>
    </row>
    <row r="40998">
      <c r="A40998" s="13" t="n">
        <v>45835</v>
      </c>
      <c r="C40998" t="inlineStr">
        <is>
          <t>Dock &amp; Bay</t>
        </is>
      </c>
      <c r="D40998" t="inlineStr">
        <is>
          <t>Crawley</t>
        </is>
      </c>
      <c r="E40998" t="inlineStr">
        <is>
          <t>RH10 9BJ</t>
        </is>
      </c>
      <c r="F40998" t="inlineStr">
        <is>
          <t>Plymouth</t>
        </is>
      </c>
      <c r="G40998" t="inlineStr">
        <is>
          <t>PL7 5DX</t>
        </is>
      </c>
      <c r="I40998" t="n">
        <v>2.436</v>
      </c>
    </row>
    <row r="40999">
      <c r="A40999" s="13" t="n">
        <v>45835</v>
      </c>
      <c r="C40999" t="inlineStr">
        <is>
          <t>Dock &amp; Bay</t>
        </is>
      </c>
      <c r="D40999" t="inlineStr">
        <is>
          <t>Crawley</t>
        </is>
      </c>
      <c r="E40999" t="inlineStr">
        <is>
          <t>RH10 9BJ</t>
        </is>
      </c>
      <c r="F40999" t="inlineStr">
        <is>
          <t>torquay</t>
        </is>
      </c>
      <c r="G40999" t="inlineStr">
        <is>
          <t>TQ2 5LP</t>
        </is>
      </c>
      <c r="I40999" t="n">
        <v>0.826</v>
      </c>
    </row>
    <row r="41000">
      <c r="A41000" s="13" t="n">
        <v>45835</v>
      </c>
      <c r="C41000" t="inlineStr">
        <is>
          <t>Dock &amp; Bay</t>
        </is>
      </c>
      <c r="D41000" t="inlineStr">
        <is>
          <t>Crawley</t>
        </is>
      </c>
      <c r="E41000" t="inlineStr">
        <is>
          <t>RH10 9BJ</t>
        </is>
      </c>
      <c r="F41000" t="inlineStr">
        <is>
          <t>Basingstoke</t>
        </is>
      </c>
      <c r="G41000" t="inlineStr">
        <is>
          <t>RG25 3FA</t>
        </is>
      </c>
      <c r="I41000" t="n">
        <v>1.439</v>
      </c>
    </row>
    <row r="41001">
      <c r="A41001" s="13" t="n">
        <v>45835</v>
      </c>
      <c r="C41001" t="inlineStr">
        <is>
          <t>Dock &amp; Bay</t>
        </is>
      </c>
      <c r="D41001" t="inlineStr">
        <is>
          <t>Crawley</t>
        </is>
      </c>
      <c r="E41001" t="inlineStr">
        <is>
          <t>RH10 9BJ</t>
        </is>
      </c>
      <c r="F41001" t="inlineStr">
        <is>
          <t>Eastliegh</t>
        </is>
      </c>
      <c r="G41001" t="inlineStr">
        <is>
          <t>SO53 2FP</t>
        </is>
      </c>
      <c r="I41001" t="n">
        <v>0.322</v>
      </c>
    </row>
    <row r="41002">
      <c r="A41002" s="13" t="n">
        <v>45835</v>
      </c>
      <c r="C41002" t="inlineStr">
        <is>
          <t>Dock &amp; Bay</t>
        </is>
      </c>
      <c r="D41002" t="inlineStr">
        <is>
          <t>Crawley</t>
        </is>
      </c>
      <c r="E41002" t="inlineStr">
        <is>
          <t>RH10 9BJ</t>
        </is>
      </c>
      <c r="F41002" t="inlineStr">
        <is>
          <t>Pitstone</t>
        </is>
      </c>
      <c r="G41002" t="inlineStr">
        <is>
          <t>LU7 9AQ</t>
        </is>
      </c>
      <c r="I41002" t="n">
        <v>2.714</v>
      </c>
    </row>
    <row r="41003">
      <c r="A41003" s="13" t="n">
        <v>45835</v>
      </c>
      <c r="C41003" t="inlineStr">
        <is>
          <t>Dock &amp; Bay</t>
        </is>
      </c>
      <c r="D41003" t="inlineStr">
        <is>
          <t>Crawley</t>
        </is>
      </c>
      <c r="E41003" t="inlineStr">
        <is>
          <t>RH10 9BJ</t>
        </is>
      </c>
      <c r="F41003" t="inlineStr">
        <is>
          <t>Barnsley</t>
        </is>
      </c>
      <c r="G41003" t="inlineStr">
        <is>
          <t>S71 3EN</t>
        </is>
      </c>
      <c r="I41003" t="n">
        <v>1.026</v>
      </c>
    </row>
    <row r="41004">
      <c r="A41004" s="13" t="n">
        <v>45835</v>
      </c>
      <c r="C41004" t="inlineStr">
        <is>
          <t>Dock &amp; Bay</t>
        </is>
      </c>
      <c r="D41004" t="inlineStr">
        <is>
          <t>Crawley</t>
        </is>
      </c>
      <c r="E41004" t="inlineStr">
        <is>
          <t>RH10 9BJ</t>
        </is>
      </c>
      <c r="F41004" t="inlineStr">
        <is>
          <t>Leicester</t>
        </is>
      </c>
      <c r="G41004" t="inlineStr">
        <is>
          <t>LE19 2JS</t>
        </is>
      </c>
      <c r="I41004" t="n">
        <v>1.109</v>
      </c>
    </row>
    <row r="41005">
      <c r="A41005" s="13" t="n">
        <v>45835</v>
      </c>
      <c r="C41005" t="inlineStr">
        <is>
          <t>Dock &amp; Bay</t>
        </is>
      </c>
      <c r="D41005" t="inlineStr">
        <is>
          <t>Crawley</t>
        </is>
      </c>
      <c r="E41005" t="inlineStr">
        <is>
          <t>RH10 9BJ</t>
        </is>
      </c>
      <c r="F41005" t="inlineStr">
        <is>
          <t>Scarborough,North Yorkshire</t>
        </is>
      </c>
      <c r="G41005" t="inlineStr">
        <is>
          <t>YO12 5AF</t>
        </is>
      </c>
      <c r="I41005" t="n">
        <v>3.078</v>
      </c>
    </row>
    <row r="41006">
      <c r="A41006" s="13" t="n">
        <v>45835</v>
      </c>
      <c r="C41006" t="inlineStr">
        <is>
          <t>Dock &amp; Bay</t>
        </is>
      </c>
      <c r="D41006" t="inlineStr">
        <is>
          <t>Crawley</t>
        </is>
      </c>
      <c r="E41006" t="inlineStr">
        <is>
          <t>RH10 9BJ</t>
        </is>
      </c>
      <c r="F41006" t="inlineStr">
        <is>
          <t>Greenwich</t>
        </is>
      </c>
      <c r="G41006" t="inlineStr">
        <is>
          <t>SE10 9PJ</t>
        </is>
      </c>
      <c r="I41006" t="n">
        <v>1.285</v>
      </c>
    </row>
    <row r="41007">
      <c r="A41007" s="13" t="n">
        <v>45835</v>
      </c>
      <c r="C41007" t="inlineStr">
        <is>
          <t>Dock &amp; Bay</t>
        </is>
      </c>
      <c r="D41007" t="inlineStr">
        <is>
          <t>Crawley</t>
        </is>
      </c>
      <c r="E41007" t="inlineStr">
        <is>
          <t>RH10 9BJ</t>
        </is>
      </c>
      <c r="F41007" t="inlineStr">
        <is>
          <t>Scarborough,North Yorkshire</t>
        </is>
      </c>
      <c r="G41007" t="inlineStr">
        <is>
          <t>YO12 5AF</t>
        </is>
      </c>
      <c r="I41007" t="n">
        <v>1.652</v>
      </c>
    </row>
    <row r="41008">
      <c r="A41008" s="13" t="n">
        <v>45835</v>
      </c>
      <c r="C41008" t="inlineStr">
        <is>
          <t>Dock &amp; Bay</t>
        </is>
      </c>
      <c r="D41008" t="inlineStr">
        <is>
          <t>Crawley</t>
        </is>
      </c>
      <c r="E41008" t="inlineStr">
        <is>
          <t>RH10 9BJ</t>
        </is>
      </c>
      <c r="F41008" t="inlineStr">
        <is>
          <t>Kings Lynn</t>
        </is>
      </c>
      <c r="G41008" t="inlineStr">
        <is>
          <t>PE30 1BX</t>
        </is>
      </c>
      <c r="I41008" t="n">
        <v>1.026</v>
      </c>
    </row>
    <row r="41009">
      <c r="A41009" s="13" t="n">
        <v>45835</v>
      </c>
      <c r="C41009" t="inlineStr">
        <is>
          <t>Dock &amp; Bay</t>
        </is>
      </c>
      <c r="D41009" t="inlineStr">
        <is>
          <t>Crawley</t>
        </is>
      </c>
      <c r="E41009" t="inlineStr">
        <is>
          <t>RH10 9BJ</t>
        </is>
      </c>
      <c r="F41009" t="inlineStr">
        <is>
          <t>Haddiscoe</t>
        </is>
      </c>
      <c r="G41009" t="inlineStr">
        <is>
          <t>NR14 6PL</t>
        </is>
      </c>
      <c r="I41009" t="n">
        <v>2.113</v>
      </c>
    </row>
    <row r="41010">
      <c r="A41010" s="13" t="n">
        <v>45835</v>
      </c>
      <c r="C41010" t="inlineStr">
        <is>
          <t>Dock &amp; Bay</t>
        </is>
      </c>
      <c r="D41010" t="inlineStr">
        <is>
          <t>Crawley</t>
        </is>
      </c>
      <c r="E41010" t="inlineStr">
        <is>
          <t>RH10 9BJ</t>
        </is>
      </c>
      <c r="F41010" t="inlineStr">
        <is>
          <t>Southam</t>
        </is>
      </c>
      <c r="G41010" t="inlineStr">
        <is>
          <t>CV47 9AS</t>
        </is>
      </c>
      <c r="I41010" t="n">
        <v>0.826</v>
      </c>
    </row>
    <row r="41011">
      <c r="A41011" s="13" t="n">
        <v>45835</v>
      </c>
      <c r="C41011" t="inlineStr">
        <is>
          <t>Dock &amp; Bay</t>
        </is>
      </c>
      <c r="D41011" t="inlineStr">
        <is>
          <t>Crawley</t>
        </is>
      </c>
      <c r="E41011" t="inlineStr">
        <is>
          <t>RH10 9BJ</t>
        </is>
      </c>
      <c r="F41011" t="inlineStr">
        <is>
          <t>Thatcham</t>
        </is>
      </c>
      <c r="G41011" t="inlineStr">
        <is>
          <t>RG18 0UN</t>
        </is>
      </c>
      <c r="I41011" t="n">
        <v>1.652</v>
      </c>
    </row>
    <row r="41012">
      <c r="A41012" s="13" t="n">
        <v>45835</v>
      </c>
      <c r="C41012" t="inlineStr">
        <is>
          <t>Dock &amp; Bay</t>
        </is>
      </c>
      <c r="D41012" t="inlineStr">
        <is>
          <t>Crawley</t>
        </is>
      </c>
      <c r="E41012" t="inlineStr">
        <is>
          <t>RH10 9BJ</t>
        </is>
      </c>
      <c r="F41012" t="inlineStr">
        <is>
          <t>Ringwood</t>
        </is>
      </c>
      <c r="G41012" t="inlineStr">
        <is>
          <t>BH24 3QU</t>
        </is>
      </c>
      <c r="I41012" t="n">
        <v>3.014</v>
      </c>
    </row>
    <row r="41013">
      <c r="A41013" s="13" t="n">
        <v>45835</v>
      </c>
      <c r="C41013" t="inlineStr">
        <is>
          <t>Dock &amp; Bay</t>
        </is>
      </c>
      <c r="D41013" t="inlineStr">
        <is>
          <t>Crawley</t>
        </is>
      </c>
      <c r="E41013" t="inlineStr">
        <is>
          <t>RH10 9BJ</t>
        </is>
      </c>
      <c r="F41013" t="inlineStr">
        <is>
          <t>Heywood</t>
        </is>
      </c>
      <c r="G41013" t="inlineStr">
        <is>
          <t>OL10 2LP</t>
        </is>
      </c>
      <c r="I41013" t="n">
        <v>0.5639999999999999</v>
      </c>
    </row>
    <row r="41014">
      <c r="A41014" s="13" t="n">
        <v>45835</v>
      </c>
      <c r="C41014" t="inlineStr">
        <is>
          <t>Dock &amp; Bay</t>
        </is>
      </c>
      <c r="D41014" t="inlineStr">
        <is>
          <t>Crawley</t>
        </is>
      </c>
      <c r="E41014" t="inlineStr">
        <is>
          <t>RH10 9BJ</t>
        </is>
      </c>
      <c r="F41014" t="inlineStr">
        <is>
          <t>Harrogate</t>
        </is>
      </c>
      <c r="G41014" t="inlineStr">
        <is>
          <t>HO2 7NP</t>
        </is>
      </c>
      <c r="I41014" t="n">
        <v>0.413</v>
      </c>
    </row>
    <row r="41015">
      <c r="A41015" s="13" t="n">
        <v>45835</v>
      </c>
      <c r="C41015" t="inlineStr">
        <is>
          <t>Dock &amp; Bay</t>
        </is>
      </c>
      <c r="D41015" t="inlineStr">
        <is>
          <t>Crawley</t>
        </is>
      </c>
      <c r="E41015" t="inlineStr">
        <is>
          <t>RH10 9BJ</t>
        </is>
      </c>
      <c r="F41015" t="inlineStr">
        <is>
          <t>Cheltenham</t>
        </is>
      </c>
      <c r="G41015" t="inlineStr">
        <is>
          <t>GL50 3RJ</t>
        </is>
      </c>
      <c r="I41015" t="n">
        <v>0.413</v>
      </c>
    </row>
    <row r="41016">
      <c r="A41016" s="13" t="n">
        <v>45835</v>
      </c>
      <c r="C41016" t="inlineStr">
        <is>
          <t>Dock &amp; Bay</t>
        </is>
      </c>
      <c r="D41016" t="inlineStr">
        <is>
          <t>Crawley</t>
        </is>
      </c>
      <c r="E41016" t="inlineStr">
        <is>
          <t>RH10 9BJ</t>
        </is>
      </c>
      <c r="F41016" t="inlineStr">
        <is>
          <t>Exeter</t>
        </is>
      </c>
      <c r="G41016" t="inlineStr">
        <is>
          <t>EX1 3RF</t>
        </is>
      </c>
      <c r="I41016" t="n">
        <v>0.413</v>
      </c>
    </row>
    <row r="41017">
      <c r="A41017" s="13" t="n">
        <v>45835</v>
      </c>
      <c r="C41017" t="inlineStr">
        <is>
          <t>Dock &amp; Bay</t>
        </is>
      </c>
      <c r="D41017" t="inlineStr">
        <is>
          <t>Crawley</t>
        </is>
      </c>
      <c r="E41017" t="inlineStr">
        <is>
          <t>RH10 9BJ</t>
        </is>
      </c>
      <c r="F41017" t="inlineStr">
        <is>
          <t>Cambridge</t>
        </is>
      </c>
      <c r="G41017" t="inlineStr">
        <is>
          <t>CB3 0EY</t>
        </is>
      </c>
      <c r="I41017" t="n">
        <v>0.413</v>
      </c>
    </row>
    <row r="41018">
      <c r="A41018" s="13" t="n">
        <v>45835</v>
      </c>
      <c r="C41018" t="inlineStr">
        <is>
          <t>Dock &amp; Bay</t>
        </is>
      </c>
      <c r="D41018" t="inlineStr">
        <is>
          <t>Crawley</t>
        </is>
      </c>
      <c r="E41018" t="inlineStr">
        <is>
          <t>RH10 9BJ</t>
        </is>
      </c>
      <c r="F41018" t="inlineStr">
        <is>
          <t>Hove</t>
        </is>
      </c>
      <c r="G41018" t="inlineStr">
        <is>
          <t>BN3 5RF</t>
        </is>
      </c>
      <c r="I41018" t="n">
        <v>0.413</v>
      </c>
    </row>
    <row r="41019">
      <c r="A41019" s="13" t="n">
        <v>45835</v>
      </c>
      <c r="C41019" t="inlineStr">
        <is>
          <t>Dock &amp; Bay</t>
        </is>
      </c>
      <c r="D41019" t="inlineStr">
        <is>
          <t>Crawley</t>
        </is>
      </c>
      <c r="E41019" t="inlineStr">
        <is>
          <t>RH10 9BJ</t>
        </is>
      </c>
      <c r="F41019" t="inlineStr">
        <is>
          <t>Oswestry</t>
        </is>
      </c>
      <c r="G41019" t="inlineStr">
        <is>
          <t>SY11 4NU</t>
        </is>
      </c>
      <c r="I41019" t="n">
        <v>0.413</v>
      </c>
    </row>
    <row r="41020">
      <c r="A41020" s="13" t="n">
        <v>45835</v>
      </c>
      <c r="C41020" t="inlineStr">
        <is>
          <t>Dock &amp; Bay</t>
        </is>
      </c>
      <c r="D41020" t="inlineStr">
        <is>
          <t>Crawley</t>
        </is>
      </c>
      <c r="E41020" t="inlineStr">
        <is>
          <t>RH10 9BJ</t>
        </is>
      </c>
      <c r="F41020" t="inlineStr">
        <is>
          <t>Chepstow</t>
        </is>
      </c>
      <c r="G41020" t="inlineStr">
        <is>
          <t>NP16 6RP</t>
        </is>
      </c>
      <c r="I41020" t="n">
        <v>0.413</v>
      </c>
    </row>
    <row r="41021">
      <c r="A41021" s="13" t="n">
        <v>45835</v>
      </c>
      <c r="C41021" t="inlineStr">
        <is>
          <t>Dock &amp; Bay</t>
        </is>
      </c>
      <c r="D41021" t="inlineStr">
        <is>
          <t>Crawley</t>
        </is>
      </c>
      <c r="E41021" t="inlineStr">
        <is>
          <t>RH10 9BJ</t>
        </is>
      </c>
      <c r="F41021" t="inlineStr">
        <is>
          <t>Braintree</t>
        </is>
      </c>
      <c r="G41021" t="inlineStr">
        <is>
          <t>CM7 9RX</t>
        </is>
      </c>
      <c r="I41021" t="n">
        <v>0.413</v>
      </c>
    </row>
    <row r="41022">
      <c r="A41022" s="13" t="n">
        <v>45835</v>
      </c>
      <c r="C41022" t="inlineStr">
        <is>
          <t>Dock &amp; Bay</t>
        </is>
      </c>
      <c r="D41022" t="inlineStr">
        <is>
          <t>Crawley</t>
        </is>
      </c>
      <c r="E41022" t="inlineStr">
        <is>
          <t>RH10 9BJ</t>
        </is>
      </c>
      <c r="F41022" t="inlineStr">
        <is>
          <t>Richmond</t>
        </is>
      </c>
      <c r="G41022" t="inlineStr">
        <is>
          <t>DL10 6CD</t>
        </is>
      </c>
      <c r="I41022" t="n">
        <v>0.413</v>
      </c>
    </row>
    <row r="41023">
      <c r="A41023" s="13" t="n">
        <v>45835</v>
      </c>
      <c r="C41023" t="inlineStr">
        <is>
          <t>Dock &amp; Bay</t>
        </is>
      </c>
      <c r="D41023" t="inlineStr">
        <is>
          <t>Crawley</t>
        </is>
      </c>
      <c r="E41023" t="inlineStr">
        <is>
          <t>RH10 9BJ</t>
        </is>
      </c>
      <c r="F41023" t="inlineStr">
        <is>
          <t>Marlborough</t>
        </is>
      </c>
      <c r="G41023" t="inlineStr">
        <is>
          <t>SN8 1HQ</t>
        </is>
      </c>
      <c r="I41023" t="n">
        <v>0.413</v>
      </c>
    </row>
    <row r="41024">
      <c r="A41024" s="13" t="n">
        <v>45835</v>
      </c>
      <c r="C41024" t="inlineStr">
        <is>
          <t>Dock &amp; Bay</t>
        </is>
      </c>
      <c r="D41024" t="inlineStr">
        <is>
          <t>Crawley</t>
        </is>
      </c>
      <c r="E41024" t="inlineStr">
        <is>
          <t>RH10 9BJ</t>
        </is>
      </c>
      <c r="F41024" t="inlineStr">
        <is>
          <t>Bath</t>
        </is>
      </c>
      <c r="G41024" t="inlineStr">
        <is>
          <t>BA2 6EW</t>
        </is>
      </c>
      <c r="I41024" t="n">
        <v>0.413</v>
      </c>
    </row>
    <row r="41025">
      <c r="A41025" s="13" t="n">
        <v>45835</v>
      </c>
      <c r="C41025" t="inlineStr">
        <is>
          <t>Dock &amp; Bay</t>
        </is>
      </c>
      <c r="D41025" t="inlineStr">
        <is>
          <t>Crawley</t>
        </is>
      </c>
      <c r="E41025" t="inlineStr">
        <is>
          <t>RH10 9BJ</t>
        </is>
      </c>
      <c r="F41025" t="inlineStr">
        <is>
          <t>Brough</t>
        </is>
      </c>
      <c r="G41025" t="inlineStr">
        <is>
          <t>HU15 2AN</t>
        </is>
      </c>
      <c r="I41025" t="n">
        <v>0.413</v>
      </c>
    </row>
    <row r="41026">
      <c r="A41026" s="13" t="n">
        <v>45835</v>
      </c>
      <c r="C41026" t="inlineStr">
        <is>
          <t>Dock &amp; Bay</t>
        </is>
      </c>
      <c r="D41026" t="inlineStr">
        <is>
          <t>Crawley</t>
        </is>
      </c>
      <c r="E41026" t="inlineStr">
        <is>
          <t>RH10 9BJ</t>
        </is>
      </c>
      <c r="F41026" t="inlineStr">
        <is>
          <t>Checkendon</t>
        </is>
      </c>
      <c r="G41026" t="inlineStr">
        <is>
          <t>RG8 0UP</t>
        </is>
      </c>
      <c r="I41026" t="n">
        <v>0.413</v>
      </c>
    </row>
    <row r="41027">
      <c r="A41027" s="13" t="n">
        <v>45835</v>
      </c>
      <c r="C41027" t="inlineStr">
        <is>
          <t>Dock &amp; Bay</t>
        </is>
      </c>
      <c r="D41027" t="inlineStr">
        <is>
          <t>Crawley</t>
        </is>
      </c>
      <c r="E41027" t="inlineStr">
        <is>
          <t>RH10 9BJ</t>
        </is>
      </c>
      <c r="F41027" t="inlineStr">
        <is>
          <t>London</t>
        </is>
      </c>
      <c r="G41027" t="inlineStr">
        <is>
          <t>E8 3AG</t>
        </is>
      </c>
      <c r="I41027" t="n">
        <v>0.413</v>
      </c>
    </row>
    <row r="41028">
      <c r="A41028" s="13" t="n">
        <v>45835</v>
      </c>
      <c r="C41028" t="inlineStr">
        <is>
          <t>Dock &amp; Bay</t>
        </is>
      </c>
      <c r="D41028" t="inlineStr">
        <is>
          <t>Crawley</t>
        </is>
      </c>
      <c r="E41028" t="inlineStr">
        <is>
          <t>RH10 9BJ</t>
        </is>
      </c>
      <c r="F41028" t="inlineStr">
        <is>
          <t>Birmingham</t>
        </is>
      </c>
      <c r="G41028" t="inlineStr">
        <is>
          <t>B17 9RA</t>
        </is>
      </c>
      <c r="I41028" t="n">
        <v>0.413</v>
      </c>
    </row>
    <row r="41029">
      <c r="A41029" s="13" t="n">
        <v>45835</v>
      </c>
      <c r="C41029" t="inlineStr">
        <is>
          <t>Dock &amp; Bay</t>
        </is>
      </c>
      <c r="D41029" t="inlineStr">
        <is>
          <t>Crawley</t>
        </is>
      </c>
      <c r="E41029" t="inlineStr">
        <is>
          <t>RH10 9BJ</t>
        </is>
      </c>
      <c r="F41029" t="inlineStr">
        <is>
          <t>Kikmacolm</t>
        </is>
      </c>
      <c r="G41029" t="inlineStr">
        <is>
          <t>PA13 4JT</t>
        </is>
      </c>
      <c r="I41029" t="n">
        <v>0.413</v>
      </c>
    </row>
    <row r="41030">
      <c r="A41030" s="13" t="n">
        <v>45835</v>
      </c>
      <c r="C41030" t="inlineStr">
        <is>
          <t>Dock &amp; Bay</t>
        </is>
      </c>
      <c r="D41030" t="inlineStr">
        <is>
          <t>Crawley</t>
        </is>
      </c>
      <c r="E41030" t="inlineStr">
        <is>
          <t>RH10 9BJ</t>
        </is>
      </c>
      <c r="F41030" t="inlineStr">
        <is>
          <t>Winchester</t>
        </is>
      </c>
      <c r="G41030" t="inlineStr">
        <is>
          <t>SO21 2AS</t>
        </is>
      </c>
      <c r="I41030" t="n">
        <v>0.413</v>
      </c>
    </row>
    <row r="41031">
      <c r="A41031" s="13" t="n">
        <v>45835</v>
      </c>
      <c r="C41031" t="inlineStr">
        <is>
          <t>Dock &amp; Bay</t>
        </is>
      </c>
      <c r="D41031" t="inlineStr">
        <is>
          <t>Crawley</t>
        </is>
      </c>
      <c r="E41031" t="inlineStr">
        <is>
          <t>RH10 9BJ</t>
        </is>
      </c>
      <c r="F41031" t="inlineStr">
        <is>
          <t>Sidlesham</t>
        </is>
      </c>
      <c r="G41031" t="inlineStr">
        <is>
          <t>PO20 7LU</t>
        </is>
      </c>
      <c r="I41031" t="n">
        <v>0.413</v>
      </c>
    </row>
    <row r="41032">
      <c r="A41032" s="13" t="n">
        <v>45835</v>
      </c>
      <c r="C41032" t="inlineStr">
        <is>
          <t>Dock &amp; Bay</t>
        </is>
      </c>
      <c r="D41032" t="inlineStr">
        <is>
          <t>Crawley</t>
        </is>
      </c>
      <c r="E41032" t="inlineStr">
        <is>
          <t>RH10 9BJ</t>
        </is>
      </c>
      <c r="F41032" t="inlineStr">
        <is>
          <t>Clipston</t>
        </is>
      </c>
      <c r="G41032" t="inlineStr">
        <is>
          <t>LE16 9RX</t>
        </is>
      </c>
      <c r="I41032" t="n">
        <v>0.413</v>
      </c>
    </row>
    <row r="41033">
      <c r="A41033" s="13" t="n">
        <v>45835</v>
      </c>
      <c r="C41033" t="inlineStr">
        <is>
          <t>Dock &amp; Bay</t>
        </is>
      </c>
      <c r="D41033" t="inlineStr">
        <is>
          <t>Crawley</t>
        </is>
      </c>
      <c r="E41033" t="inlineStr">
        <is>
          <t>RH10 9BJ</t>
        </is>
      </c>
      <c r="F41033" t="inlineStr">
        <is>
          <t>Llansantffraid</t>
        </is>
      </c>
      <c r="G41033" t="inlineStr">
        <is>
          <t>SY22 6BA</t>
        </is>
      </c>
      <c r="I41033" t="n">
        <v>0.413</v>
      </c>
    </row>
    <row r="41034">
      <c r="A41034" s="13" t="n">
        <v>45835</v>
      </c>
      <c r="C41034" t="inlineStr">
        <is>
          <t>Dock &amp; Bay</t>
        </is>
      </c>
      <c r="D41034" t="inlineStr">
        <is>
          <t>Crawley</t>
        </is>
      </c>
      <c r="E41034" t="inlineStr">
        <is>
          <t>RH10 9BJ</t>
        </is>
      </c>
      <c r="F41034" t="inlineStr">
        <is>
          <t>Glasgow</t>
        </is>
      </c>
      <c r="G41034" t="inlineStr">
        <is>
          <t>G41 2BJ</t>
        </is>
      </c>
      <c r="I41034" t="n">
        <v>0.413</v>
      </c>
    </row>
    <row r="41035">
      <c r="A41035" s="13" t="n">
        <v>45835</v>
      </c>
      <c r="C41035" t="inlineStr">
        <is>
          <t>Dock &amp; Bay</t>
        </is>
      </c>
      <c r="D41035" t="inlineStr">
        <is>
          <t>Crawley</t>
        </is>
      </c>
      <c r="E41035" t="inlineStr">
        <is>
          <t>RH10 9BJ</t>
        </is>
      </c>
      <c r="F41035" t="inlineStr">
        <is>
          <t>Old Bracknell</t>
        </is>
      </c>
      <c r="G41035" t="inlineStr">
        <is>
          <t>RG12 9DA</t>
        </is>
      </c>
      <c r="I41035" t="n">
        <v>0.413</v>
      </c>
    </row>
    <row r="41036">
      <c r="A41036" s="13" t="n">
        <v>45835</v>
      </c>
      <c r="C41036" t="inlineStr">
        <is>
          <t>Dock &amp; Bay</t>
        </is>
      </c>
      <c r="D41036" t="inlineStr">
        <is>
          <t>Crawley</t>
        </is>
      </c>
      <c r="E41036" t="inlineStr">
        <is>
          <t>RH10 9BJ</t>
        </is>
      </c>
      <c r="F41036" t="inlineStr">
        <is>
          <t>Newry</t>
        </is>
      </c>
      <c r="G41036" t="inlineStr">
        <is>
          <t>BT35 8RN</t>
        </is>
      </c>
      <c r="I41036" t="n">
        <v>0.413</v>
      </c>
    </row>
    <row r="41037">
      <c r="A41037" s="13" t="n">
        <v>45835</v>
      </c>
      <c r="C41037" t="inlineStr">
        <is>
          <t>Dock &amp; Bay</t>
        </is>
      </c>
      <c r="D41037" t="inlineStr">
        <is>
          <t>Crawley</t>
        </is>
      </c>
      <c r="E41037" t="inlineStr">
        <is>
          <t>RH10 9BJ</t>
        </is>
      </c>
      <c r="F41037" t="inlineStr">
        <is>
          <t>London</t>
        </is>
      </c>
      <c r="G41037" t="inlineStr">
        <is>
          <t>SE9 1AP</t>
        </is>
      </c>
      <c r="I41037" t="n">
        <v>0.413</v>
      </c>
    </row>
    <row r="41038">
      <c r="A41038" s="13" t="n">
        <v>45835</v>
      </c>
      <c r="C41038" t="inlineStr">
        <is>
          <t>Dock &amp; Bay</t>
        </is>
      </c>
      <c r="D41038" t="inlineStr">
        <is>
          <t>Crawley</t>
        </is>
      </c>
      <c r="E41038" t="inlineStr">
        <is>
          <t>RH10 9BJ</t>
        </is>
      </c>
      <c r="F41038" t="inlineStr">
        <is>
          <t>London</t>
        </is>
      </c>
      <c r="G41038" t="inlineStr">
        <is>
          <t>N6 6AP</t>
        </is>
      </c>
      <c r="I41038" t="n">
        <v>0.413</v>
      </c>
    </row>
    <row r="41039">
      <c r="A41039" s="13" t="n">
        <v>45835</v>
      </c>
      <c r="C41039" t="inlineStr">
        <is>
          <t>Dock &amp; Bay</t>
        </is>
      </c>
      <c r="D41039" t="inlineStr">
        <is>
          <t>Crawley</t>
        </is>
      </c>
      <c r="E41039" t="inlineStr">
        <is>
          <t>RH10 9BJ</t>
        </is>
      </c>
      <c r="F41039" t="inlineStr">
        <is>
          <t>Beckenham</t>
        </is>
      </c>
      <c r="G41039" t="inlineStr">
        <is>
          <t>BR3 6ST</t>
        </is>
      </c>
      <c r="I41039" t="n">
        <v>0.413</v>
      </c>
    </row>
    <row r="41040">
      <c r="A41040" s="13" t="n">
        <v>45835</v>
      </c>
      <c r="C41040" t="inlineStr">
        <is>
          <t>Dock &amp; Bay</t>
        </is>
      </c>
      <c r="D41040" t="inlineStr">
        <is>
          <t>Crawley</t>
        </is>
      </c>
      <c r="E41040" t="inlineStr">
        <is>
          <t>RH10 9BJ</t>
        </is>
      </c>
      <c r="F41040" t="inlineStr">
        <is>
          <t>Stockport</t>
        </is>
      </c>
      <c r="G41040" t="inlineStr">
        <is>
          <t>SK6 5DA</t>
        </is>
      </c>
      <c r="I41040" t="n">
        <v>0.413</v>
      </c>
    </row>
    <row r="41041">
      <c r="A41041" s="13" t="n">
        <v>45835</v>
      </c>
      <c r="C41041" t="inlineStr">
        <is>
          <t>Dock &amp; Bay</t>
        </is>
      </c>
      <c r="D41041" t="inlineStr">
        <is>
          <t>Crawley</t>
        </is>
      </c>
      <c r="E41041" t="inlineStr">
        <is>
          <t>RH10 9BJ</t>
        </is>
      </c>
      <c r="F41041" t="inlineStr">
        <is>
          <t>London</t>
        </is>
      </c>
      <c r="G41041" t="inlineStr">
        <is>
          <t>NW6 6LR</t>
        </is>
      </c>
      <c r="I41041" t="n">
        <v>0.413</v>
      </c>
    </row>
    <row r="41042">
      <c r="A41042" s="13" t="n">
        <v>45835</v>
      </c>
      <c r="C41042" t="inlineStr">
        <is>
          <t>Dock &amp; Bay</t>
        </is>
      </c>
      <c r="D41042" t="inlineStr">
        <is>
          <t>Crawley</t>
        </is>
      </c>
      <c r="E41042" t="inlineStr">
        <is>
          <t>RH10 9BJ</t>
        </is>
      </c>
      <c r="F41042" t="inlineStr">
        <is>
          <t>Ticknall</t>
        </is>
      </c>
      <c r="G41042" t="inlineStr">
        <is>
          <t>DE73 7JH</t>
        </is>
      </c>
      <c r="I41042" t="n">
        <v>0.413</v>
      </c>
    </row>
    <row r="41043">
      <c r="A41043" s="13" t="n">
        <v>45835</v>
      </c>
      <c r="C41043" t="inlineStr">
        <is>
          <t>Dock &amp; Bay</t>
        </is>
      </c>
      <c r="D41043" t="inlineStr">
        <is>
          <t>Crawley</t>
        </is>
      </c>
      <c r="E41043" t="inlineStr">
        <is>
          <t>RH10 9BJ</t>
        </is>
      </c>
      <c r="F41043" t="inlineStr">
        <is>
          <t>Watlington</t>
        </is>
      </c>
      <c r="G41043" t="inlineStr">
        <is>
          <t>OX49 5EN</t>
        </is>
      </c>
      <c r="I41043" t="n">
        <v>0.413</v>
      </c>
    </row>
    <row r="41044">
      <c r="A41044" s="13" t="n">
        <v>45835</v>
      </c>
      <c r="C41044" t="inlineStr">
        <is>
          <t>Dock &amp; Bay</t>
        </is>
      </c>
      <c r="D41044" t="inlineStr">
        <is>
          <t>Crawley</t>
        </is>
      </c>
      <c r="E41044" t="inlineStr">
        <is>
          <t>RH10 9BJ</t>
        </is>
      </c>
      <c r="F41044" t="inlineStr">
        <is>
          <t>London</t>
        </is>
      </c>
      <c r="G41044" t="inlineStr">
        <is>
          <t>SE12 8LX</t>
        </is>
      </c>
      <c r="I41044" t="n">
        <v>0.413</v>
      </c>
    </row>
    <row r="41045">
      <c r="A41045" s="13" t="n">
        <v>45835</v>
      </c>
      <c r="C41045" t="inlineStr">
        <is>
          <t>Dock &amp; Bay</t>
        </is>
      </c>
      <c r="D41045" t="inlineStr">
        <is>
          <t>Crawley</t>
        </is>
      </c>
      <c r="E41045" t="inlineStr">
        <is>
          <t>RH10 9BJ</t>
        </is>
      </c>
      <c r="F41045" t="inlineStr">
        <is>
          <t>Wickham Bishops</t>
        </is>
      </c>
      <c r="G41045" t="inlineStr">
        <is>
          <t>CM8 3LA</t>
        </is>
      </c>
      <c r="I41045" t="n">
        <v>0.413</v>
      </c>
    </row>
    <row r="41046">
      <c r="A41046" s="13" t="n">
        <v>45835</v>
      </c>
      <c r="C41046" t="inlineStr">
        <is>
          <t>Dock &amp; Bay</t>
        </is>
      </c>
      <c r="D41046" t="inlineStr">
        <is>
          <t>Crawley</t>
        </is>
      </c>
      <c r="E41046" t="inlineStr">
        <is>
          <t>RH10 9BJ</t>
        </is>
      </c>
      <c r="F41046" t="inlineStr">
        <is>
          <t>Bothwell</t>
        </is>
      </c>
      <c r="G41046" t="inlineStr">
        <is>
          <t>G71 8AJ</t>
        </is>
      </c>
      <c r="I41046" t="n">
        <v>0.413</v>
      </c>
    </row>
    <row r="41047">
      <c r="A41047" s="13" t="n">
        <v>45835</v>
      </c>
      <c r="C41047" t="inlineStr">
        <is>
          <t>Dock &amp; Bay</t>
        </is>
      </c>
      <c r="D41047" t="inlineStr">
        <is>
          <t>Crawley</t>
        </is>
      </c>
      <c r="E41047" t="inlineStr">
        <is>
          <t>RH10 9BJ</t>
        </is>
      </c>
      <c r="F41047" t="inlineStr">
        <is>
          <t>Northampton</t>
        </is>
      </c>
      <c r="G41047" t="inlineStr">
        <is>
          <t>NN4 9FG</t>
        </is>
      </c>
      <c r="I41047" t="n">
        <v>0.413</v>
      </c>
    </row>
    <row r="41048">
      <c r="A41048" s="13" t="n">
        <v>45835</v>
      </c>
      <c r="C41048" t="inlineStr">
        <is>
          <t>Dock &amp; Bay</t>
        </is>
      </c>
      <c r="D41048" t="inlineStr">
        <is>
          <t>Crawley</t>
        </is>
      </c>
      <c r="E41048" t="inlineStr">
        <is>
          <t>RH10 9BJ</t>
        </is>
      </c>
      <c r="F41048" t="inlineStr">
        <is>
          <t>Hockley</t>
        </is>
      </c>
      <c r="G41048" t="inlineStr">
        <is>
          <t>SS5 6AE</t>
        </is>
      </c>
      <c r="I41048" t="n">
        <v>0.413</v>
      </c>
    </row>
    <row r="41049">
      <c r="A41049" s="13" t="n">
        <v>45835</v>
      </c>
      <c r="C41049" t="inlineStr">
        <is>
          <t>Dock &amp; Bay</t>
        </is>
      </c>
      <c r="D41049" t="inlineStr">
        <is>
          <t>Crawley</t>
        </is>
      </c>
      <c r="E41049" t="inlineStr">
        <is>
          <t>RH10 9BJ</t>
        </is>
      </c>
      <c r="F41049" t="inlineStr">
        <is>
          <t>Kent</t>
        </is>
      </c>
      <c r="G41049" t="inlineStr">
        <is>
          <t>TN15 6NZ</t>
        </is>
      </c>
      <c r="I41049" t="n">
        <v>0.413</v>
      </c>
    </row>
    <row r="41050">
      <c r="A41050" s="13" t="n">
        <v>45835</v>
      </c>
      <c r="C41050" t="inlineStr">
        <is>
          <t>Dock &amp; Bay</t>
        </is>
      </c>
      <c r="D41050" t="inlineStr">
        <is>
          <t>Crawley</t>
        </is>
      </c>
      <c r="E41050" t="inlineStr">
        <is>
          <t>RH10 9BJ</t>
        </is>
      </c>
      <c r="F41050" t="inlineStr">
        <is>
          <t>Windsor</t>
        </is>
      </c>
      <c r="G41050" t="inlineStr">
        <is>
          <t>SL4 1JD</t>
        </is>
      </c>
      <c r="I41050" t="n">
        <v>0.413</v>
      </c>
    </row>
    <row r="41051">
      <c r="A41051" s="13" t="n">
        <v>45835</v>
      </c>
      <c r="C41051" t="inlineStr">
        <is>
          <t>Dock &amp; Bay</t>
        </is>
      </c>
      <c r="D41051" t="inlineStr">
        <is>
          <t>Crawley</t>
        </is>
      </c>
      <c r="E41051" t="inlineStr">
        <is>
          <t>RH10 9BJ</t>
        </is>
      </c>
      <c r="F41051" t="inlineStr">
        <is>
          <t>Cleeve Hill</t>
        </is>
      </c>
      <c r="G41051" t="inlineStr">
        <is>
          <t>GL52 3QD</t>
        </is>
      </c>
      <c r="I41051" t="n">
        <v>0.413</v>
      </c>
    </row>
    <row r="41052">
      <c r="A41052" s="13" t="n">
        <v>45835</v>
      </c>
      <c r="C41052" t="inlineStr">
        <is>
          <t>Dock &amp; Bay</t>
        </is>
      </c>
      <c r="D41052" t="inlineStr">
        <is>
          <t>Crawley</t>
        </is>
      </c>
      <c r="E41052" t="inlineStr">
        <is>
          <t>RH10 9BJ</t>
        </is>
      </c>
      <c r="F41052" t="inlineStr">
        <is>
          <t>London</t>
        </is>
      </c>
      <c r="G41052" t="inlineStr">
        <is>
          <t>N7 7BL</t>
        </is>
      </c>
      <c r="I41052" t="n">
        <v>0.413</v>
      </c>
    </row>
    <row r="41053">
      <c r="A41053" s="13" t="n">
        <v>45835</v>
      </c>
      <c r="C41053" t="inlineStr">
        <is>
          <t>Dock &amp; Bay</t>
        </is>
      </c>
      <c r="D41053" t="inlineStr">
        <is>
          <t>Crawley</t>
        </is>
      </c>
      <c r="E41053" t="inlineStr">
        <is>
          <t>RH10 9BJ</t>
        </is>
      </c>
      <c r="F41053" t="inlineStr">
        <is>
          <t>Marlow</t>
        </is>
      </c>
      <c r="G41053" t="inlineStr">
        <is>
          <t>SL7 3DF</t>
        </is>
      </c>
      <c r="I41053" t="n">
        <v>0.413</v>
      </c>
    </row>
    <row r="41054">
      <c r="A41054" s="13" t="n">
        <v>45835</v>
      </c>
      <c r="C41054" t="inlineStr">
        <is>
          <t>Dock &amp; Bay</t>
        </is>
      </c>
      <c r="D41054" t="inlineStr">
        <is>
          <t>Crawley</t>
        </is>
      </c>
      <c r="E41054" t="inlineStr">
        <is>
          <t>RH10 9BJ</t>
        </is>
      </c>
      <c r="F41054" t="inlineStr">
        <is>
          <t>Twickenham</t>
        </is>
      </c>
      <c r="G41054" t="inlineStr">
        <is>
          <t>TW1 3DE</t>
        </is>
      </c>
      <c r="I41054" t="n">
        <v>0.413</v>
      </c>
    </row>
    <row r="41055">
      <c r="A41055" s="13" t="n">
        <v>45835</v>
      </c>
      <c r="C41055" t="inlineStr">
        <is>
          <t>Dock &amp; Bay</t>
        </is>
      </c>
      <c r="D41055" t="inlineStr">
        <is>
          <t>Crawley</t>
        </is>
      </c>
      <c r="E41055" t="inlineStr">
        <is>
          <t>RH10 9BJ</t>
        </is>
      </c>
      <c r="F41055" t="inlineStr">
        <is>
          <t>London</t>
        </is>
      </c>
      <c r="G41055" t="inlineStr">
        <is>
          <t>N1 1PT</t>
        </is>
      </c>
      <c r="I41055" t="n">
        <v>0.413</v>
      </c>
    </row>
    <row r="41056">
      <c r="A41056" s="13" t="n">
        <v>45835</v>
      </c>
      <c r="C41056" t="inlineStr">
        <is>
          <t>Dock &amp; Bay</t>
        </is>
      </c>
      <c r="D41056" t="inlineStr">
        <is>
          <t>Crawley</t>
        </is>
      </c>
      <c r="E41056" t="inlineStr">
        <is>
          <t>RH10 9BJ</t>
        </is>
      </c>
      <c r="F41056" t="inlineStr">
        <is>
          <t>London</t>
        </is>
      </c>
      <c r="G41056" t="inlineStr">
        <is>
          <t>W8 6PB</t>
        </is>
      </c>
      <c r="I41056" t="n">
        <v>0.413</v>
      </c>
    </row>
    <row r="41057">
      <c r="A41057" s="13" t="n">
        <v>45835</v>
      </c>
      <c r="C41057" t="inlineStr">
        <is>
          <t>Dock &amp; Bay</t>
        </is>
      </c>
      <c r="D41057" t="inlineStr">
        <is>
          <t>Crawley</t>
        </is>
      </c>
      <c r="E41057" t="inlineStr">
        <is>
          <t>RH10 9BJ</t>
        </is>
      </c>
      <c r="F41057" t="inlineStr">
        <is>
          <t>Leighton Buzzard</t>
        </is>
      </c>
      <c r="G41057" t="inlineStr">
        <is>
          <t>LU7 0BB</t>
        </is>
      </c>
      <c r="I41057" t="n">
        <v>0.413</v>
      </c>
    </row>
    <row r="41058">
      <c r="A41058" s="13" t="n">
        <v>45835</v>
      </c>
      <c r="C41058" t="inlineStr">
        <is>
          <t>Dock &amp; Bay</t>
        </is>
      </c>
      <c r="D41058" t="inlineStr">
        <is>
          <t>Crawley</t>
        </is>
      </c>
      <c r="E41058" t="inlineStr">
        <is>
          <t>RH10 9BJ</t>
        </is>
      </c>
      <c r="F41058" t="inlineStr">
        <is>
          <t>Kings Langley</t>
        </is>
      </c>
      <c r="G41058" t="inlineStr">
        <is>
          <t>WD4 9DR</t>
        </is>
      </c>
      <c r="I41058" t="n">
        <v>0.413</v>
      </c>
    </row>
    <row r="41059">
      <c r="A41059" s="13" t="n">
        <v>45835</v>
      </c>
      <c r="C41059" t="inlineStr">
        <is>
          <t>Dock &amp; Bay</t>
        </is>
      </c>
      <c r="D41059" t="inlineStr">
        <is>
          <t>Crawley</t>
        </is>
      </c>
      <c r="E41059" t="inlineStr">
        <is>
          <t>RH10 9BJ</t>
        </is>
      </c>
      <c r="F41059" t="inlineStr">
        <is>
          <t>Stockport</t>
        </is>
      </c>
      <c r="G41059" t="inlineStr">
        <is>
          <t>SK7 1NU</t>
        </is>
      </c>
      <c r="I41059" t="n">
        <v>0.413</v>
      </c>
    </row>
    <row r="41060">
      <c r="A41060" s="13" t="n">
        <v>45835</v>
      </c>
      <c r="C41060" t="inlineStr">
        <is>
          <t>Dock &amp; Bay</t>
        </is>
      </c>
      <c r="D41060" t="inlineStr">
        <is>
          <t>Crawley</t>
        </is>
      </c>
      <c r="E41060" t="inlineStr">
        <is>
          <t>RH10 9BJ</t>
        </is>
      </c>
      <c r="F41060" t="inlineStr">
        <is>
          <t>London</t>
        </is>
      </c>
      <c r="G41060" t="inlineStr">
        <is>
          <t>SE19 2QF</t>
        </is>
      </c>
      <c r="I41060" t="n">
        <v>0.413</v>
      </c>
    </row>
    <row r="41061">
      <c r="A41061" s="13" t="n">
        <v>45835</v>
      </c>
      <c r="C41061" t="inlineStr">
        <is>
          <t>Dock &amp; Bay</t>
        </is>
      </c>
      <c r="D41061" t="inlineStr">
        <is>
          <t>Crawley</t>
        </is>
      </c>
      <c r="E41061" t="inlineStr">
        <is>
          <t>RH10 9BJ</t>
        </is>
      </c>
      <c r="F41061" t="inlineStr">
        <is>
          <t>Sherborne</t>
        </is>
      </c>
      <c r="G41061" t="inlineStr">
        <is>
          <t>DT9 5HD</t>
        </is>
      </c>
      <c r="I41061" t="n">
        <v>0.413</v>
      </c>
    </row>
    <row r="41062">
      <c r="A41062" s="13" t="n">
        <v>45835</v>
      </c>
      <c r="C41062" t="inlineStr">
        <is>
          <t>Dock &amp; Bay</t>
        </is>
      </c>
      <c r="D41062" t="inlineStr">
        <is>
          <t>Crawley</t>
        </is>
      </c>
      <c r="E41062" t="inlineStr">
        <is>
          <t>RH10 9BJ</t>
        </is>
      </c>
      <c r="F41062" t="inlineStr">
        <is>
          <t>Westerham</t>
        </is>
      </c>
      <c r="G41062" t="inlineStr">
        <is>
          <t>TN16 3DU</t>
        </is>
      </c>
      <c r="I41062" t="n">
        <v>0.413</v>
      </c>
    </row>
    <row r="41063">
      <c r="A41063" s="13" t="n">
        <v>45835</v>
      </c>
      <c r="C41063" t="inlineStr">
        <is>
          <t>Dock &amp; Bay</t>
        </is>
      </c>
      <c r="D41063" t="inlineStr">
        <is>
          <t>Crawley</t>
        </is>
      </c>
      <c r="E41063" t="inlineStr">
        <is>
          <t>RH10 9BJ</t>
        </is>
      </c>
      <c r="F41063" t="inlineStr">
        <is>
          <t>Newton Tony</t>
        </is>
      </c>
      <c r="G41063" t="inlineStr">
        <is>
          <t>SP4 0HL</t>
        </is>
      </c>
      <c r="I41063" t="n">
        <v>0.413</v>
      </c>
    </row>
    <row r="41064">
      <c r="A41064" s="13" t="n">
        <v>45835</v>
      </c>
      <c r="C41064" t="inlineStr">
        <is>
          <t>Dock &amp; Bay</t>
        </is>
      </c>
      <c r="D41064" t="inlineStr">
        <is>
          <t>Crawley</t>
        </is>
      </c>
      <c r="E41064" t="inlineStr">
        <is>
          <t>RH10 9BJ</t>
        </is>
      </c>
      <c r="F41064" t="inlineStr">
        <is>
          <t>Farnham</t>
        </is>
      </c>
      <c r="G41064" t="inlineStr">
        <is>
          <t>GU10 5HF</t>
        </is>
      </c>
      <c r="I41064" t="n">
        <v>0.413</v>
      </c>
    </row>
    <row r="41065">
      <c r="A41065" s="13" t="n">
        <v>45835</v>
      </c>
      <c r="C41065" t="inlineStr">
        <is>
          <t>Dock &amp; Bay</t>
        </is>
      </c>
      <c r="D41065" t="inlineStr">
        <is>
          <t>Crawley</t>
        </is>
      </c>
      <c r="E41065" t="inlineStr">
        <is>
          <t>RH10 9BJ</t>
        </is>
      </c>
      <c r="F41065" t="inlineStr">
        <is>
          <t>Sheffield</t>
        </is>
      </c>
      <c r="G41065" t="inlineStr">
        <is>
          <t>S17 4BE</t>
        </is>
      </c>
      <c r="I41065" t="n">
        <v>0.413</v>
      </c>
    </row>
    <row r="41066">
      <c r="A41066" s="13" t="n">
        <v>45835</v>
      </c>
      <c r="C41066" t="inlineStr">
        <is>
          <t>Dock &amp; Bay</t>
        </is>
      </c>
      <c r="D41066" t="inlineStr">
        <is>
          <t>Crawley</t>
        </is>
      </c>
      <c r="E41066" t="inlineStr">
        <is>
          <t>RH10 9BJ</t>
        </is>
      </c>
      <c r="F41066" t="inlineStr">
        <is>
          <t>London</t>
        </is>
      </c>
      <c r="G41066" t="inlineStr">
        <is>
          <t>WC1B 5EH</t>
        </is>
      </c>
      <c r="I41066" t="n">
        <v>0.413</v>
      </c>
    </row>
    <row r="41067">
      <c r="A41067" s="13" t="n">
        <v>45835</v>
      </c>
      <c r="C41067" t="inlineStr">
        <is>
          <t>Dock &amp; Bay</t>
        </is>
      </c>
      <c r="D41067" t="inlineStr">
        <is>
          <t>Crawley</t>
        </is>
      </c>
      <c r="E41067" t="inlineStr">
        <is>
          <t>RH10 9BJ</t>
        </is>
      </c>
      <c r="F41067" t="inlineStr">
        <is>
          <t>London</t>
        </is>
      </c>
      <c r="G41067" t="inlineStr">
        <is>
          <t>SW11 5EL</t>
        </is>
      </c>
      <c r="I41067" t="n">
        <v>0.413</v>
      </c>
    </row>
    <row r="41068">
      <c r="A41068" s="13" t="n">
        <v>45835</v>
      </c>
      <c r="C41068" t="inlineStr">
        <is>
          <t>Dock &amp; Bay</t>
        </is>
      </c>
      <c r="D41068" t="inlineStr">
        <is>
          <t>Crawley</t>
        </is>
      </c>
      <c r="E41068" t="inlineStr">
        <is>
          <t>RH10 9BJ</t>
        </is>
      </c>
      <c r="F41068" t="inlineStr">
        <is>
          <t>Altrincham</t>
        </is>
      </c>
      <c r="G41068" t="inlineStr">
        <is>
          <t>WA15 9JU</t>
        </is>
      </c>
      <c r="I41068" t="n">
        <v>0.413</v>
      </c>
    </row>
    <row r="41069">
      <c r="A41069" s="13" t="n">
        <v>45835</v>
      </c>
      <c r="C41069" t="inlineStr">
        <is>
          <t>Dock &amp; Bay</t>
        </is>
      </c>
      <c r="D41069" t="inlineStr">
        <is>
          <t>Crawley</t>
        </is>
      </c>
      <c r="E41069" t="inlineStr">
        <is>
          <t>RH10 9BJ</t>
        </is>
      </c>
      <c r="F41069" t="inlineStr">
        <is>
          <t>Woodsetts</t>
        </is>
      </c>
      <c r="G41069" t="inlineStr">
        <is>
          <t>S81 8RB</t>
        </is>
      </c>
      <c r="I41069" t="n">
        <v>0.413</v>
      </c>
    </row>
    <row r="41070">
      <c r="A41070" s="13" t="n">
        <v>45835</v>
      </c>
      <c r="C41070" t="inlineStr">
        <is>
          <t>Dock &amp; Bay</t>
        </is>
      </c>
      <c r="D41070" t="inlineStr">
        <is>
          <t>Crawley</t>
        </is>
      </c>
      <c r="E41070" t="inlineStr">
        <is>
          <t>RH10 9BJ</t>
        </is>
      </c>
      <c r="F41070" t="inlineStr">
        <is>
          <t>London</t>
        </is>
      </c>
      <c r="G41070" t="inlineStr">
        <is>
          <t>NW11 0RJ</t>
        </is>
      </c>
      <c r="I41070" t="n">
        <v>0.413</v>
      </c>
    </row>
    <row r="41071">
      <c r="A41071" s="13" t="n">
        <v>45835</v>
      </c>
      <c r="C41071" t="inlineStr">
        <is>
          <t>Dock &amp; Bay</t>
        </is>
      </c>
      <c r="D41071" t="inlineStr">
        <is>
          <t>Crawley</t>
        </is>
      </c>
      <c r="E41071" t="inlineStr">
        <is>
          <t>RH10 9BJ</t>
        </is>
      </c>
      <c r="F41071" t="inlineStr">
        <is>
          <t>Cirencester</t>
        </is>
      </c>
      <c r="G41071" t="inlineStr">
        <is>
          <t>GL7 5PY</t>
        </is>
      </c>
      <c r="I41071" t="n">
        <v>0.413</v>
      </c>
    </row>
    <row r="41072">
      <c r="A41072" s="13" t="n">
        <v>45835</v>
      </c>
      <c r="C41072" t="inlineStr">
        <is>
          <t>Dock &amp; Bay</t>
        </is>
      </c>
      <c r="D41072" t="inlineStr">
        <is>
          <t>Crawley</t>
        </is>
      </c>
      <c r="E41072" t="inlineStr">
        <is>
          <t>RH10 9BJ</t>
        </is>
      </c>
      <c r="F41072" t="inlineStr">
        <is>
          <t>Deal</t>
        </is>
      </c>
      <c r="G41072" t="inlineStr">
        <is>
          <t>CT14 7JE</t>
        </is>
      </c>
      <c r="I41072" t="n">
        <v>0.413</v>
      </c>
    </row>
    <row r="41073">
      <c r="A41073" s="13" t="n">
        <v>45835</v>
      </c>
      <c r="C41073" t="inlineStr">
        <is>
          <t>Dock &amp; Bay</t>
        </is>
      </c>
      <c r="D41073" t="inlineStr">
        <is>
          <t>Crawley</t>
        </is>
      </c>
      <c r="E41073" t="inlineStr">
        <is>
          <t>RH10 9BJ</t>
        </is>
      </c>
      <c r="F41073" t="inlineStr">
        <is>
          <t>Bristol</t>
        </is>
      </c>
      <c r="G41073" t="inlineStr">
        <is>
          <t>BS9 1NX</t>
        </is>
      </c>
      <c r="I41073" t="n">
        <v>0.413</v>
      </c>
    </row>
    <row r="41074">
      <c r="A41074" s="13" t="n">
        <v>45835</v>
      </c>
      <c r="C41074" t="inlineStr">
        <is>
          <t>Dock &amp; Bay</t>
        </is>
      </c>
      <c r="D41074" t="inlineStr">
        <is>
          <t>Crawley</t>
        </is>
      </c>
      <c r="E41074" t="inlineStr">
        <is>
          <t>RH10 9BJ</t>
        </is>
      </c>
      <c r="F41074" t="inlineStr">
        <is>
          <t>Sevenoaks</t>
        </is>
      </c>
      <c r="G41074" t="inlineStr">
        <is>
          <t>TN15 0HL</t>
        </is>
      </c>
      <c r="I41074" t="n">
        <v>0.413</v>
      </c>
    </row>
    <row r="41075">
      <c r="A41075" s="13" t="n">
        <v>45835</v>
      </c>
      <c r="C41075" t="inlineStr">
        <is>
          <t>Dock &amp; Bay</t>
        </is>
      </c>
      <c r="D41075" t="inlineStr">
        <is>
          <t>Crawley</t>
        </is>
      </c>
      <c r="E41075" t="inlineStr">
        <is>
          <t>RH10 9BJ</t>
        </is>
      </c>
      <c r="F41075" t="inlineStr">
        <is>
          <t>Reading</t>
        </is>
      </c>
      <c r="G41075" t="inlineStr">
        <is>
          <t>RG7 2NH</t>
        </is>
      </c>
      <c r="I41075" t="n">
        <v>0.413</v>
      </c>
    </row>
    <row r="41076">
      <c r="A41076" s="13" t="n">
        <v>45835</v>
      </c>
      <c r="C41076" t="inlineStr">
        <is>
          <t>Dock &amp; Bay</t>
        </is>
      </c>
      <c r="D41076" t="inlineStr">
        <is>
          <t>Crawley</t>
        </is>
      </c>
      <c r="E41076" t="inlineStr">
        <is>
          <t>RH10 9BJ</t>
        </is>
      </c>
      <c r="F41076" t="inlineStr">
        <is>
          <t>Twickenham</t>
        </is>
      </c>
      <c r="G41076" t="inlineStr">
        <is>
          <t>TW1 3HS</t>
        </is>
      </c>
      <c r="I41076" t="n">
        <v>0.413</v>
      </c>
    </row>
    <row r="41077">
      <c r="A41077" s="13" t="n">
        <v>45835</v>
      </c>
      <c r="C41077" t="inlineStr">
        <is>
          <t>Dock &amp; Bay</t>
        </is>
      </c>
      <c r="D41077" t="inlineStr">
        <is>
          <t>Crawley</t>
        </is>
      </c>
      <c r="E41077" t="inlineStr">
        <is>
          <t>RH10 9BJ</t>
        </is>
      </c>
      <c r="F41077" t="inlineStr">
        <is>
          <t>Bristol</t>
        </is>
      </c>
      <c r="G41077" t="inlineStr">
        <is>
          <t>BS8 3QP</t>
        </is>
      </c>
      <c r="I41077" t="n">
        <v>0.413</v>
      </c>
    </row>
    <row r="41078">
      <c r="A41078" s="13" t="n">
        <v>45835</v>
      </c>
      <c r="C41078" t="inlineStr">
        <is>
          <t>Dock &amp; Bay</t>
        </is>
      </c>
      <c r="D41078" t="inlineStr">
        <is>
          <t>Crawley</t>
        </is>
      </c>
      <c r="E41078" t="inlineStr">
        <is>
          <t>RH10 9BJ</t>
        </is>
      </c>
      <c r="F41078" t="inlineStr">
        <is>
          <t>Guildford</t>
        </is>
      </c>
      <c r="G41078" t="inlineStr">
        <is>
          <t>GU4 8JH</t>
        </is>
      </c>
      <c r="I41078" t="n">
        <v>0.413</v>
      </c>
    </row>
    <row r="41079">
      <c r="A41079" s="13" t="n">
        <v>45835</v>
      </c>
      <c r="C41079" t="inlineStr">
        <is>
          <t>Dock &amp; Bay</t>
        </is>
      </c>
      <c r="D41079" t="inlineStr">
        <is>
          <t>Crawley</t>
        </is>
      </c>
      <c r="E41079" t="inlineStr">
        <is>
          <t>RH10 9BJ</t>
        </is>
      </c>
      <c r="F41079" t="inlineStr">
        <is>
          <t>Wokingham</t>
        </is>
      </c>
      <c r="G41079" t="inlineStr">
        <is>
          <t>RG40 2DF</t>
        </is>
      </c>
      <c r="I41079" t="n">
        <v>0.413</v>
      </c>
    </row>
    <row r="41080">
      <c r="A41080" s="13" t="n">
        <v>45835</v>
      </c>
      <c r="C41080" t="inlineStr">
        <is>
          <t>Dock &amp; Bay</t>
        </is>
      </c>
      <c r="D41080" t="inlineStr">
        <is>
          <t>Crawley</t>
        </is>
      </c>
      <c r="E41080" t="inlineStr">
        <is>
          <t>RH10 9BJ</t>
        </is>
      </c>
      <c r="F41080" t="inlineStr">
        <is>
          <t>Welwyn</t>
        </is>
      </c>
      <c r="G41080" t="inlineStr">
        <is>
          <t>AL6 0AT</t>
        </is>
      </c>
      <c r="I41080" t="n">
        <v>0.413</v>
      </c>
    </row>
    <row r="41081">
      <c r="A41081" s="13" t="n">
        <v>45835</v>
      </c>
      <c r="C41081" t="inlineStr">
        <is>
          <t>Dock &amp; Bay</t>
        </is>
      </c>
      <c r="D41081" t="inlineStr">
        <is>
          <t>Crawley</t>
        </is>
      </c>
      <c r="E41081" t="inlineStr">
        <is>
          <t>RH10 9BJ</t>
        </is>
      </c>
      <c r="F41081" t="inlineStr">
        <is>
          <t>Hartshorne</t>
        </is>
      </c>
      <c r="G41081" t="inlineStr">
        <is>
          <t>DE11 7AA</t>
        </is>
      </c>
      <c r="I41081" t="n">
        <v>0.413</v>
      </c>
    </row>
    <row r="41082">
      <c r="A41082" s="13" t="n">
        <v>45835</v>
      </c>
      <c r="C41082" t="inlineStr">
        <is>
          <t>Dock &amp; Bay</t>
        </is>
      </c>
      <c r="D41082" t="inlineStr">
        <is>
          <t>Crawley</t>
        </is>
      </c>
      <c r="E41082" t="inlineStr">
        <is>
          <t>RH10 9BJ</t>
        </is>
      </c>
      <c r="F41082" t="inlineStr">
        <is>
          <t>London</t>
        </is>
      </c>
      <c r="G41082" t="inlineStr">
        <is>
          <t>W10 6LT</t>
        </is>
      </c>
      <c r="I41082" t="n">
        <v>0.413</v>
      </c>
    </row>
    <row r="41083">
      <c r="A41083" s="13" t="n">
        <v>45835</v>
      </c>
      <c r="C41083" t="inlineStr">
        <is>
          <t>Dock &amp; Bay</t>
        </is>
      </c>
      <c r="D41083" t="inlineStr">
        <is>
          <t>Crawley</t>
        </is>
      </c>
      <c r="E41083" t="inlineStr">
        <is>
          <t>RH10 9BJ</t>
        </is>
      </c>
      <c r="F41083" t="inlineStr">
        <is>
          <t>Ashford</t>
        </is>
      </c>
      <c r="G41083" t="inlineStr">
        <is>
          <t>TN25 5PN</t>
        </is>
      </c>
      <c r="I41083" t="n">
        <v>0.413</v>
      </c>
    </row>
    <row r="41084">
      <c r="A41084" s="13" t="n">
        <v>45835</v>
      </c>
      <c r="C41084" t="inlineStr">
        <is>
          <t>Dock &amp; Bay</t>
        </is>
      </c>
      <c r="D41084" t="inlineStr">
        <is>
          <t>Crawley</t>
        </is>
      </c>
      <c r="E41084" t="inlineStr">
        <is>
          <t>RH10 9BJ</t>
        </is>
      </c>
      <c r="F41084" t="inlineStr">
        <is>
          <t>Alvescot</t>
        </is>
      </c>
      <c r="G41084" t="inlineStr">
        <is>
          <t>OX18 2FU</t>
        </is>
      </c>
      <c r="I41084" t="n">
        <v>0.413</v>
      </c>
    </row>
    <row r="41085">
      <c r="A41085" s="13" t="n">
        <v>45835</v>
      </c>
      <c r="C41085" t="inlineStr">
        <is>
          <t>Dock &amp; Bay</t>
        </is>
      </c>
      <c r="D41085" t="inlineStr">
        <is>
          <t>Crawley</t>
        </is>
      </c>
      <c r="E41085" t="inlineStr">
        <is>
          <t>RH10 9BJ</t>
        </is>
      </c>
      <c r="F41085" t="inlineStr">
        <is>
          <t>Worcester</t>
        </is>
      </c>
      <c r="G41085" t="inlineStr">
        <is>
          <t>WR7 4AY</t>
        </is>
      </c>
      <c r="I41085" t="n">
        <v>0.413</v>
      </c>
    </row>
    <row r="41086">
      <c r="A41086" s="13" t="n">
        <v>45835</v>
      </c>
      <c r="C41086" t="inlineStr">
        <is>
          <t>Dock &amp; Bay</t>
        </is>
      </c>
      <c r="D41086" t="inlineStr">
        <is>
          <t>Crawley</t>
        </is>
      </c>
      <c r="E41086" t="inlineStr">
        <is>
          <t>RH10 9BJ</t>
        </is>
      </c>
      <c r="F41086" t="inlineStr">
        <is>
          <t>Cambridge</t>
        </is>
      </c>
      <c r="G41086" t="inlineStr">
        <is>
          <t>CB21 5ER</t>
        </is>
      </c>
      <c r="I41086" t="n">
        <v>0.413</v>
      </c>
    </row>
    <row r="41087">
      <c r="A41087" s="13" t="n">
        <v>45835</v>
      </c>
      <c r="C41087" t="inlineStr">
        <is>
          <t>Dock &amp; Bay</t>
        </is>
      </c>
      <c r="D41087" t="inlineStr">
        <is>
          <t>Crawley</t>
        </is>
      </c>
      <c r="E41087" t="inlineStr">
        <is>
          <t>RH10 9BJ</t>
        </is>
      </c>
      <c r="F41087" t="inlineStr">
        <is>
          <t>London</t>
        </is>
      </c>
      <c r="G41087" t="inlineStr">
        <is>
          <t>SW2 4HD</t>
        </is>
      </c>
      <c r="I41087" t="n">
        <v>0.413</v>
      </c>
    </row>
    <row r="41088">
      <c r="A41088" s="13" t="n">
        <v>45835</v>
      </c>
      <c r="C41088" t="inlineStr">
        <is>
          <t>Dock &amp; Bay</t>
        </is>
      </c>
      <c r="D41088" t="inlineStr">
        <is>
          <t>Crawley</t>
        </is>
      </c>
      <c r="E41088" t="inlineStr">
        <is>
          <t>RH10 9BJ</t>
        </is>
      </c>
      <c r="F41088" t="inlineStr">
        <is>
          <t>Edinburgh</t>
        </is>
      </c>
      <c r="G41088" t="inlineStr">
        <is>
          <t>EH13 0HZ</t>
        </is>
      </c>
      <c r="I41088" t="n">
        <v>0.413</v>
      </c>
    </row>
    <row r="41089">
      <c r="A41089" s="13" t="n">
        <v>45835</v>
      </c>
      <c r="C41089" t="inlineStr">
        <is>
          <t>Dock &amp; Bay</t>
        </is>
      </c>
      <c r="D41089" t="inlineStr">
        <is>
          <t>Crawley</t>
        </is>
      </c>
      <c r="E41089" t="inlineStr">
        <is>
          <t>RH10 9BJ</t>
        </is>
      </c>
      <c r="F41089" t="inlineStr">
        <is>
          <t>Hayling Island</t>
        </is>
      </c>
      <c r="G41089" t="inlineStr">
        <is>
          <t>PO11 0PN</t>
        </is>
      </c>
      <c r="I41089" t="n">
        <v>0.413</v>
      </c>
    </row>
    <row r="41090">
      <c r="A41090" s="13" t="n">
        <v>45835</v>
      </c>
      <c r="C41090" t="inlineStr">
        <is>
          <t>Dock &amp; Bay</t>
        </is>
      </c>
      <c r="D41090" t="inlineStr">
        <is>
          <t>Crawley</t>
        </is>
      </c>
      <c r="E41090" t="inlineStr">
        <is>
          <t>RH10 9BJ</t>
        </is>
      </c>
      <c r="F41090" t="inlineStr">
        <is>
          <t>London</t>
        </is>
      </c>
      <c r="G41090" t="inlineStr">
        <is>
          <t>SW15 2PW</t>
        </is>
      </c>
      <c r="I41090" t="n">
        <v>0.413</v>
      </c>
    </row>
    <row r="41091">
      <c r="A41091" s="13" t="n">
        <v>45835</v>
      </c>
      <c r="C41091" t="inlineStr">
        <is>
          <t>Dock &amp; Bay</t>
        </is>
      </c>
      <c r="D41091" t="inlineStr">
        <is>
          <t>Crawley</t>
        </is>
      </c>
      <c r="E41091" t="inlineStr">
        <is>
          <t>RH10 9BJ</t>
        </is>
      </c>
      <c r="F41091" t="inlineStr">
        <is>
          <t>Edinburgh</t>
        </is>
      </c>
      <c r="G41091" t="inlineStr">
        <is>
          <t>EH17 8SW</t>
        </is>
      </c>
      <c r="I41091" t="n">
        <v>0.413</v>
      </c>
    </row>
    <row r="41092">
      <c r="A41092" s="13" t="n">
        <v>45835</v>
      </c>
      <c r="C41092" t="inlineStr">
        <is>
          <t>Dock &amp; Bay</t>
        </is>
      </c>
      <c r="D41092" t="inlineStr">
        <is>
          <t>Crawley</t>
        </is>
      </c>
      <c r="E41092" t="inlineStr">
        <is>
          <t>RH10 9BJ</t>
        </is>
      </c>
      <c r="F41092" t="inlineStr">
        <is>
          <t>Wetherby</t>
        </is>
      </c>
      <c r="G41092" t="inlineStr">
        <is>
          <t>LS22 5EH</t>
        </is>
      </c>
      <c r="I41092" t="n">
        <v>0.413</v>
      </c>
    </row>
    <row r="41093">
      <c r="A41093" s="13" t="n">
        <v>45835</v>
      </c>
      <c r="C41093" t="inlineStr">
        <is>
          <t>Dock &amp; Bay</t>
        </is>
      </c>
      <c r="D41093" t="inlineStr">
        <is>
          <t>Crawley</t>
        </is>
      </c>
      <c r="E41093" t="inlineStr">
        <is>
          <t>RH10 9BJ</t>
        </is>
      </c>
      <c r="F41093" t="inlineStr">
        <is>
          <t>Droitwich</t>
        </is>
      </c>
      <c r="G41093" t="inlineStr">
        <is>
          <t>WR9 0AH</t>
        </is>
      </c>
      <c r="I41093" t="n">
        <v>0.413</v>
      </c>
    </row>
    <row r="41094">
      <c r="A41094" s="13" t="n">
        <v>45835</v>
      </c>
      <c r="C41094" t="inlineStr">
        <is>
          <t>Dock &amp; Bay</t>
        </is>
      </c>
      <c r="D41094" t="inlineStr">
        <is>
          <t>Crawley</t>
        </is>
      </c>
      <c r="E41094" t="inlineStr">
        <is>
          <t>RH10 9BJ</t>
        </is>
      </c>
      <c r="F41094" t="inlineStr">
        <is>
          <t>Tarporley</t>
        </is>
      </c>
      <c r="G41094" t="inlineStr">
        <is>
          <t>CW6 0LY</t>
        </is>
      </c>
      <c r="I41094" t="n">
        <v>0.413</v>
      </c>
    </row>
    <row r="41095">
      <c r="A41095" s="13" t="n">
        <v>45835</v>
      </c>
      <c r="C41095" t="inlineStr">
        <is>
          <t>Dock &amp; Bay</t>
        </is>
      </c>
      <c r="D41095" t="inlineStr">
        <is>
          <t>Crawley</t>
        </is>
      </c>
      <c r="E41095" t="inlineStr">
        <is>
          <t>RH10 9BJ</t>
        </is>
      </c>
      <c r="F41095" t="inlineStr">
        <is>
          <t>Petersfield</t>
        </is>
      </c>
      <c r="G41095" t="inlineStr">
        <is>
          <t>GU31 5PT</t>
        </is>
      </c>
      <c r="I41095" t="n">
        <v>0.413</v>
      </c>
    </row>
    <row r="41096">
      <c r="A41096" s="13" t="n">
        <v>45835</v>
      </c>
      <c r="C41096" t="inlineStr">
        <is>
          <t>Dock &amp; Bay</t>
        </is>
      </c>
      <c r="D41096" t="inlineStr">
        <is>
          <t>Crawley</t>
        </is>
      </c>
      <c r="E41096" t="inlineStr">
        <is>
          <t>RH10 9BJ</t>
        </is>
      </c>
      <c r="F41096" t="inlineStr">
        <is>
          <t>London</t>
        </is>
      </c>
      <c r="G41096" t="inlineStr">
        <is>
          <t>SW6 6TU</t>
        </is>
      </c>
      <c r="I41096" t="n">
        <v>0.413</v>
      </c>
    </row>
    <row r="41097">
      <c r="A41097" s="13" t="n">
        <v>45835</v>
      </c>
      <c r="C41097" t="inlineStr">
        <is>
          <t>Dock &amp; Bay</t>
        </is>
      </c>
      <c r="D41097" t="inlineStr">
        <is>
          <t>Crawley</t>
        </is>
      </c>
      <c r="E41097" t="inlineStr">
        <is>
          <t>RH10 9BJ</t>
        </is>
      </c>
      <c r="F41097" t="inlineStr">
        <is>
          <t>York</t>
        </is>
      </c>
      <c r="G41097" t="inlineStr">
        <is>
          <t>YO62 5AE</t>
        </is>
      </c>
      <c r="I41097" t="n">
        <v>0.413</v>
      </c>
    </row>
    <row r="41098">
      <c r="A41098" s="13" t="n">
        <v>45835</v>
      </c>
      <c r="C41098" t="inlineStr">
        <is>
          <t>Dock &amp; Bay</t>
        </is>
      </c>
      <c r="D41098" t="inlineStr">
        <is>
          <t>Crawley</t>
        </is>
      </c>
      <c r="E41098" t="inlineStr">
        <is>
          <t>RH10 9BJ</t>
        </is>
      </c>
      <c r="F41098" t="inlineStr">
        <is>
          <t>Aberdeen</t>
        </is>
      </c>
      <c r="G41098" t="inlineStr">
        <is>
          <t>AB15 9AA</t>
        </is>
      </c>
      <c r="I41098" t="n">
        <v>0.413</v>
      </c>
    </row>
    <row r="41099">
      <c r="A41099" s="13" t="n">
        <v>45835</v>
      </c>
      <c r="C41099" t="inlineStr">
        <is>
          <t>Dock &amp; Bay</t>
        </is>
      </c>
      <c r="D41099" t="inlineStr">
        <is>
          <t>Crawley</t>
        </is>
      </c>
      <c r="E41099" t="inlineStr">
        <is>
          <t>RH10 9BJ</t>
        </is>
      </c>
      <c r="F41099" t="inlineStr">
        <is>
          <t>London</t>
        </is>
      </c>
      <c r="G41099" t="inlineStr">
        <is>
          <t>SE1 9DX</t>
        </is>
      </c>
      <c r="I41099" t="n">
        <v>0.413</v>
      </c>
    </row>
    <row r="41100">
      <c r="A41100" s="13" t="n">
        <v>45835</v>
      </c>
      <c r="C41100" t="inlineStr">
        <is>
          <t>Dock &amp; Bay</t>
        </is>
      </c>
      <c r="D41100" t="inlineStr">
        <is>
          <t>Crawley</t>
        </is>
      </c>
      <c r="E41100" t="inlineStr">
        <is>
          <t>RH10 9BJ</t>
        </is>
      </c>
      <c r="F41100" t="inlineStr">
        <is>
          <t>Bristol</t>
        </is>
      </c>
      <c r="G41100" t="inlineStr">
        <is>
          <t>BS31 1HR</t>
        </is>
      </c>
      <c r="I41100" t="n">
        <v>0.413</v>
      </c>
    </row>
    <row r="41101">
      <c r="A41101" s="13" t="n">
        <v>45835</v>
      </c>
      <c r="C41101" t="inlineStr">
        <is>
          <t>Dock &amp; Bay</t>
        </is>
      </c>
      <c r="D41101" t="inlineStr">
        <is>
          <t>Crawley</t>
        </is>
      </c>
      <c r="E41101" t="inlineStr">
        <is>
          <t>RH10 9BJ</t>
        </is>
      </c>
      <c r="F41101" t="inlineStr">
        <is>
          <t>Paisley</t>
        </is>
      </c>
      <c r="G41101" t="inlineStr">
        <is>
          <t>PA2 9QH</t>
        </is>
      </c>
      <c r="I41101" t="n">
        <v>0.413</v>
      </c>
    </row>
    <row r="41102">
      <c r="A41102" s="13" t="n">
        <v>45835</v>
      </c>
      <c r="C41102" t="inlineStr">
        <is>
          <t>Dock &amp; Bay</t>
        </is>
      </c>
      <c r="D41102" t="inlineStr">
        <is>
          <t>Crawley</t>
        </is>
      </c>
      <c r="E41102" t="inlineStr">
        <is>
          <t>RH10 9BJ</t>
        </is>
      </c>
      <c r="F41102" t="inlineStr">
        <is>
          <t>Mold</t>
        </is>
      </c>
      <c r="G41102" t="inlineStr">
        <is>
          <t>CH7 5LU</t>
        </is>
      </c>
      <c r="I41102" t="n">
        <v>0.413</v>
      </c>
    </row>
    <row r="41103">
      <c r="A41103" s="13" t="n">
        <v>45835</v>
      </c>
      <c r="C41103" t="inlineStr">
        <is>
          <t>Dock &amp; Bay</t>
        </is>
      </c>
      <c r="D41103" t="inlineStr">
        <is>
          <t>Crawley</t>
        </is>
      </c>
      <c r="E41103" t="inlineStr">
        <is>
          <t>RH10 9BJ</t>
        </is>
      </c>
      <c r="F41103" t="inlineStr">
        <is>
          <t>Oxford</t>
        </is>
      </c>
      <c r="G41103" t="inlineStr">
        <is>
          <t>OX33 1TR</t>
        </is>
      </c>
      <c r="I41103" t="n">
        <v>0.413</v>
      </c>
    </row>
    <row r="41104">
      <c r="A41104" s="13" t="n">
        <v>45835</v>
      </c>
      <c r="C41104" t="inlineStr">
        <is>
          <t>Dock &amp; Bay</t>
        </is>
      </c>
      <c r="D41104" t="inlineStr">
        <is>
          <t>Crawley</t>
        </is>
      </c>
      <c r="E41104" t="inlineStr">
        <is>
          <t>RH10 9BJ</t>
        </is>
      </c>
      <c r="F41104" t="inlineStr">
        <is>
          <t>Malpas</t>
        </is>
      </c>
      <c r="G41104" t="inlineStr">
        <is>
          <t>SY14 8LT</t>
        </is>
      </c>
      <c r="I41104" t="n">
        <v>0.413</v>
      </c>
    </row>
    <row r="41105">
      <c r="A41105" s="13" t="n">
        <v>45835</v>
      </c>
      <c r="C41105" t="inlineStr">
        <is>
          <t>Dock &amp; Bay</t>
        </is>
      </c>
      <c r="D41105" t="inlineStr">
        <is>
          <t>Crawley</t>
        </is>
      </c>
      <c r="E41105" t="inlineStr">
        <is>
          <t>RH10 9BJ</t>
        </is>
      </c>
      <c r="F41105" t="inlineStr">
        <is>
          <t>Durham</t>
        </is>
      </c>
      <c r="G41105" t="inlineStr">
        <is>
          <t>DH2 2AH</t>
        </is>
      </c>
      <c r="I41105" t="n">
        <v>0.413</v>
      </c>
    </row>
    <row r="41106">
      <c r="A41106" s="13" t="n">
        <v>45835</v>
      </c>
      <c r="C41106" t="inlineStr">
        <is>
          <t>Dock &amp; Bay</t>
        </is>
      </c>
      <c r="D41106" t="inlineStr">
        <is>
          <t>Crawley</t>
        </is>
      </c>
      <c r="E41106" t="inlineStr">
        <is>
          <t>RH10 9BJ</t>
        </is>
      </c>
      <c r="F41106" t="inlineStr">
        <is>
          <t>London</t>
        </is>
      </c>
      <c r="G41106" t="inlineStr">
        <is>
          <t>SE3 7JW</t>
        </is>
      </c>
      <c r="I41106" t="n">
        <v>0.413</v>
      </c>
    </row>
    <row r="41107">
      <c r="A41107" s="13" t="n">
        <v>45835</v>
      </c>
      <c r="C41107" t="inlineStr">
        <is>
          <t>Dock &amp; Bay</t>
        </is>
      </c>
      <c r="D41107" t="inlineStr">
        <is>
          <t>Crawley</t>
        </is>
      </c>
      <c r="E41107" t="inlineStr">
        <is>
          <t>RH10 9BJ</t>
        </is>
      </c>
      <c r="F41107" t="inlineStr">
        <is>
          <t>London</t>
        </is>
      </c>
      <c r="G41107" t="inlineStr">
        <is>
          <t>SW8 1XD</t>
        </is>
      </c>
      <c r="I41107" t="n">
        <v>0.413</v>
      </c>
    </row>
    <row r="41108">
      <c r="A41108" s="13" t="n">
        <v>45835</v>
      </c>
      <c r="C41108" t="inlineStr">
        <is>
          <t>Dock &amp; Bay</t>
        </is>
      </c>
      <c r="D41108" t="inlineStr">
        <is>
          <t>Crawley</t>
        </is>
      </c>
      <c r="E41108" t="inlineStr">
        <is>
          <t>RH10 9BJ</t>
        </is>
      </c>
      <c r="F41108" t="inlineStr">
        <is>
          <t>London</t>
        </is>
      </c>
      <c r="G41108" t="inlineStr">
        <is>
          <t>CR2 9NE</t>
        </is>
      </c>
      <c r="I41108" t="n">
        <v>0.413</v>
      </c>
    </row>
    <row r="41109">
      <c r="A41109" s="13" t="n">
        <v>45835</v>
      </c>
      <c r="C41109" t="inlineStr">
        <is>
          <t>Dock &amp; Bay</t>
        </is>
      </c>
      <c r="D41109" t="inlineStr">
        <is>
          <t>Crawley</t>
        </is>
      </c>
      <c r="E41109" t="inlineStr">
        <is>
          <t>RH10 9BJ</t>
        </is>
      </c>
      <c r="F41109" t="inlineStr">
        <is>
          <t>Chipping Norton</t>
        </is>
      </c>
      <c r="G41109" t="inlineStr">
        <is>
          <t>OX7 3HU</t>
        </is>
      </c>
      <c r="I41109" t="n">
        <v>0.413</v>
      </c>
    </row>
    <row r="41110">
      <c r="A41110" s="13" t="n">
        <v>45835</v>
      </c>
      <c r="C41110" t="inlineStr">
        <is>
          <t>Dock &amp; Bay</t>
        </is>
      </c>
      <c r="D41110" t="inlineStr">
        <is>
          <t>Crawley</t>
        </is>
      </c>
      <c r="E41110" t="inlineStr">
        <is>
          <t>RH10 9BJ</t>
        </is>
      </c>
      <c r="F41110" t="inlineStr">
        <is>
          <t>Charing</t>
        </is>
      </c>
      <c r="G41110" t="inlineStr">
        <is>
          <t>TN27 0HW</t>
        </is>
      </c>
      <c r="I41110" t="n">
        <v>0.413</v>
      </c>
    </row>
    <row r="41111">
      <c r="A41111" s="13" t="n">
        <v>45835</v>
      </c>
      <c r="C41111" t="inlineStr">
        <is>
          <t>Dock &amp; Bay</t>
        </is>
      </c>
      <c r="D41111" t="inlineStr">
        <is>
          <t>Crawley</t>
        </is>
      </c>
      <c r="E41111" t="inlineStr">
        <is>
          <t>RH10 9BJ</t>
        </is>
      </c>
      <c r="F41111" t="inlineStr">
        <is>
          <t>East Barnet</t>
        </is>
      </c>
      <c r="G41111" t="inlineStr">
        <is>
          <t>EN4 8LA</t>
        </is>
      </c>
      <c r="I41111" t="n">
        <v>1.815</v>
      </c>
    </row>
    <row r="41112">
      <c r="A41112" s="13" t="n">
        <v>45835</v>
      </c>
      <c r="C41112" t="inlineStr">
        <is>
          <t>Dock &amp; Bay</t>
        </is>
      </c>
      <c r="D41112" t="inlineStr">
        <is>
          <t>Crawley</t>
        </is>
      </c>
      <c r="E41112" t="inlineStr">
        <is>
          <t>RH10 9BJ</t>
        </is>
      </c>
      <c r="F41112" t="inlineStr">
        <is>
          <t>Kingston upon Thames</t>
        </is>
      </c>
      <c r="G41112" t="inlineStr">
        <is>
          <t>KT2 6LW</t>
        </is>
      </c>
      <c r="I41112" t="n">
        <v>1.977</v>
      </c>
    </row>
    <row r="41113">
      <c r="A41113" s="13" t="n">
        <v>45835</v>
      </c>
      <c r="C41113" t="inlineStr">
        <is>
          <t>Dock &amp; Bay</t>
        </is>
      </c>
      <c r="D41113" t="inlineStr">
        <is>
          <t>Crawley</t>
        </is>
      </c>
      <c r="E41113" t="inlineStr">
        <is>
          <t>RH10 9BJ</t>
        </is>
      </c>
      <c r="F41113" t="inlineStr">
        <is>
          <t>Kidderminster</t>
        </is>
      </c>
      <c r="G41113" t="inlineStr">
        <is>
          <t>DY10 3ND</t>
        </is>
      </c>
      <c r="I41113" t="n">
        <v>0.826</v>
      </c>
    </row>
    <row r="41114">
      <c r="A41114" s="13" t="n">
        <v>45835</v>
      </c>
      <c r="C41114" t="inlineStr">
        <is>
          <t>Dock &amp; Bay</t>
        </is>
      </c>
      <c r="D41114" t="inlineStr">
        <is>
          <t>Crawley</t>
        </is>
      </c>
      <c r="E41114" t="inlineStr">
        <is>
          <t>RH10 9BJ</t>
        </is>
      </c>
      <c r="F41114" t="inlineStr">
        <is>
          <t>Portsmouth</t>
        </is>
      </c>
      <c r="G41114" t="inlineStr">
        <is>
          <t>PO6 1DY</t>
        </is>
      </c>
      <c r="I41114" t="n">
        <v>2.679</v>
      </c>
    </row>
    <row r="41115">
      <c r="A41115" s="13" t="n">
        <v>45835</v>
      </c>
      <c r="C41115" t="inlineStr">
        <is>
          <t>Dock &amp; Bay</t>
        </is>
      </c>
      <c r="D41115" t="inlineStr">
        <is>
          <t>Crawley</t>
        </is>
      </c>
      <c r="E41115" t="inlineStr">
        <is>
          <t>RH10 9BJ</t>
        </is>
      </c>
      <c r="F41115" t="inlineStr">
        <is>
          <t>Chudleigh, Newton Abbot</t>
        </is>
      </c>
      <c r="G41115" t="inlineStr">
        <is>
          <t>TQ13 0PG</t>
        </is>
      </c>
      <c r="I41115" t="n">
        <v>2.122</v>
      </c>
    </row>
    <row r="41116">
      <c r="A41116" s="13" t="n">
        <v>45835</v>
      </c>
      <c r="C41116" t="inlineStr">
        <is>
          <t>Dock &amp; Bay</t>
        </is>
      </c>
      <c r="D41116" t="inlineStr">
        <is>
          <t>Winsen (Luhe)</t>
        </is>
      </c>
      <c r="E41116" t="inlineStr">
        <is>
          <t>21423</t>
        </is>
      </c>
      <c r="F41116" t="inlineStr">
        <is>
          <t>Hamburg</t>
        </is>
      </c>
      <c r="G41116" t="n">
        <v>20537</v>
      </c>
      <c r="I41116" t="n">
        <v>0.413</v>
      </c>
    </row>
    <row r="41117">
      <c r="A41117" s="13" t="n">
        <v>45835</v>
      </c>
      <c r="C41117" t="inlineStr">
        <is>
          <t>Dock &amp; Bay</t>
        </is>
      </c>
      <c r="D41117" t="inlineStr">
        <is>
          <t>Crawley</t>
        </is>
      </c>
      <c r="E41117" t="inlineStr">
        <is>
          <t>RH10 9BJ</t>
        </is>
      </c>
      <c r="F41117" t="inlineStr">
        <is>
          <t>London</t>
        </is>
      </c>
      <c r="G41117" t="inlineStr">
        <is>
          <t>SW19 1RH</t>
        </is>
      </c>
      <c r="I41117" t="n">
        <v>2.478</v>
      </c>
    </row>
    <row r="41118">
      <c r="A41118" s="13" t="n">
        <v>45835</v>
      </c>
      <c r="C41118" t="inlineStr">
        <is>
          <t>Dock &amp; Bay</t>
        </is>
      </c>
      <c r="D41118" t="inlineStr">
        <is>
          <t>Bolton</t>
        </is>
      </c>
      <c r="E41118" t="inlineStr">
        <is>
          <t>BL5 1BT</t>
        </is>
      </c>
      <c r="F41118" t="inlineStr">
        <is>
          <t>LEEDS</t>
        </is>
      </c>
      <c r="G41118" t="inlineStr">
        <is>
          <t>LS27 8GL</t>
        </is>
      </c>
      <c r="I41118" t="n">
        <v>0.151</v>
      </c>
    </row>
    <row r="41119">
      <c r="A41119" s="13" t="n">
        <v>45835</v>
      </c>
      <c r="C41119" t="inlineStr">
        <is>
          <t>Dock &amp; Bay</t>
        </is>
      </c>
      <c r="D41119" t="inlineStr">
        <is>
          <t>Crawley</t>
        </is>
      </c>
      <c r="E41119" t="inlineStr">
        <is>
          <t>RH10 9BJ</t>
        </is>
      </c>
      <c r="F41119" t="inlineStr">
        <is>
          <t>Gainsborough</t>
        </is>
      </c>
      <c r="G41119" t="inlineStr">
        <is>
          <t>DN21 5AS</t>
        </is>
      </c>
      <c r="I41119" t="n">
        <v>0.613</v>
      </c>
    </row>
    <row r="41120">
      <c r="A41120" s="13" t="n">
        <v>45835</v>
      </c>
      <c r="C41120" t="inlineStr">
        <is>
          <t>Dock &amp; Bay</t>
        </is>
      </c>
      <c r="D41120" t="inlineStr">
        <is>
          <t>Crawley</t>
        </is>
      </c>
      <c r="E41120" t="inlineStr">
        <is>
          <t>RH10 9BJ</t>
        </is>
      </c>
      <c r="F41120" t="inlineStr">
        <is>
          <t>Irvine</t>
        </is>
      </c>
      <c r="G41120" t="inlineStr">
        <is>
          <t>KA11 2EG</t>
        </is>
      </c>
      <c r="I41120" t="n">
        <v>3.078</v>
      </c>
    </row>
    <row r="41121">
      <c r="A41121" s="13" t="n">
        <v>45835</v>
      </c>
      <c r="C41121" t="inlineStr">
        <is>
          <t>Dock &amp; Bay</t>
        </is>
      </c>
      <c r="D41121" t="inlineStr">
        <is>
          <t>Crawley</t>
        </is>
      </c>
      <c r="E41121" t="inlineStr">
        <is>
          <t>RH10 9BJ</t>
        </is>
      </c>
      <c r="F41121" t="inlineStr">
        <is>
          <t>Marlborough</t>
        </is>
      </c>
      <c r="G41121" t="inlineStr">
        <is>
          <t>SN8 3TY</t>
        </is>
      </c>
      <c r="I41121" t="n">
        <v>0.984</v>
      </c>
    </row>
    <row r="41122">
      <c r="A41122" s="13" t="n">
        <v>45835</v>
      </c>
      <c r="C41122" t="inlineStr">
        <is>
          <t>Dock &amp; Bay</t>
        </is>
      </c>
      <c r="D41122" t="inlineStr">
        <is>
          <t>Crawley</t>
        </is>
      </c>
      <c r="E41122" t="inlineStr">
        <is>
          <t>RH10 9BJ</t>
        </is>
      </c>
      <c r="F41122" t="inlineStr">
        <is>
          <t>Hockley</t>
        </is>
      </c>
      <c r="G41122" t="inlineStr">
        <is>
          <t>SS5 5PF</t>
        </is>
      </c>
      <c r="I41122" t="n">
        <v>1.026</v>
      </c>
    </row>
    <row r="41123">
      <c r="A41123" s="13" t="n">
        <v>45835</v>
      </c>
      <c r="C41123" t="inlineStr">
        <is>
          <t>Dock &amp; Bay</t>
        </is>
      </c>
      <c r="D41123" t="inlineStr">
        <is>
          <t>Crawley</t>
        </is>
      </c>
      <c r="E41123" t="inlineStr">
        <is>
          <t>RH10 9BJ</t>
        </is>
      </c>
      <c r="F41123" t="inlineStr">
        <is>
          <t>Chelmsford</t>
        </is>
      </c>
      <c r="G41123" t="inlineStr">
        <is>
          <t>CM3 7AR</t>
        </is>
      </c>
      <c r="I41123" t="n">
        <v>1.186</v>
      </c>
    </row>
    <row r="41124">
      <c r="A41124" s="13" t="n">
        <v>45835</v>
      </c>
      <c r="C41124" t="inlineStr">
        <is>
          <t>Dock &amp; Bay</t>
        </is>
      </c>
      <c r="D41124" t="inlineStr">
        <is>
          <t>Crawley</t>
        </is>
      </c>
      <c r="E41124" t="inlineStr">
        <is>
          <t>RH10 9BJ</t>
        </is>
      </c>
      <c r="F41124" t="inlineStr">
        <is>
          <t>Dishforth</t>
        </is>
      </c>
      <c r="G41124" t="inlineStr">
        <is>
          <t>YO7 3FT</t>
        </is>
      </c>
      <c r="I41124" t="n">
        <v>0.826</v>
      </c>
    </row>
    <row r="41125">
      <c r="A41125" s="13" t="n">
        <v>45835</v>
      </c>
      <c r="C41125" t="inlineStr">
        <is>
          <t>Dock &amp; Bay</t>
        </is>
      </c>
      <c r="D41125" t="inlineStr">
        <is>
          <t>Crawley</t>
        </is>
      </c>
      <c r="E41125" t="inlineStr">
        <is>
          <t>RH10 9BJ</t>
        </is>
      </c>
      <c r="F41125" t="inlineStr">
        <is>
          <t>Port Talbot</t>
        </is>
      </c>
      <c r="G41125" t="inlineStr">
        <is>
          <t>SA12 6PR</t>
        </is>
      </c>
      <c r="I41125" t="n">
        <v>0.468</v>
      </c>
    </row>
    <row r="41126">
      <c r="A41126" s="13" t="n">
        <v>45835</v>
      </c>
      <c r="C41126" t="inlineStr">
        <is>
          <t>Dock &amp; Bay</t>
        </is>
      </c>
      <c r="D41126" t="inlineStr">
        <is>
          <t>Crawley</t>
        </is>
      </c>
      <c r="E41126" t="inlineStr">
        <is>
          <t>RH10 9BJ</t>
        </is>
      </c>
      <c r="F41126" t="inlineStr">
        <is>
          <t>Crediton</t>
        </is>
      </c>
      <c r="G41126" t="inlineStr">
        <is>
          <t>EX17 2DJ</t>
        </is>
      </c>
      <c r="I41126" t="n">
        <v>1.803</v>
      </c>
    </row>
    <row r="41127">
      <c r="A41127" s="13" t="n">
        <v>45835</v>
      </c>
      <c r="C41127" t="inlineStr">
        <is>
          <t>Dock &amp; Bay</t>
        </is>
      </c>
      <c r="D41127" t="inlineStr">
        <is>
          <t>Crawley</t>
        </is>
      </c>
      <c r="E41127" t="inlineStr">
        <is>
          <t>RH10 9BJ</t>
        </is>
      </c>
      <c r="F41127" t="inlineStr">
        <is>
          <t>Alton</t>
        </is>
      </c>
      <c r="G41127" t="inlineStr">
        <is>
          <t>GU34 5DE</t>
        </is>
      </c>
      <c r="I41127" t="n">
        <v>1.697</v>
      </c>
    </row>
    <row r="41128">
      <c r="A41128" s="13" t="n">
        <v>45835</v>
      </c>
      <c r="C41128" t="inlineStr">
        <is>
          <t>Dock &amp; Bay</t>
        </is>
      </c>
      <c r="D41128" t="inlineStr">
        <is>
          <t>Crawley</t>
        </is>
      </c>
      <c r="E41128" t="inlineStr">
        <is>
          <t>RH10 9BJ</t>
        </is>
      </c>
      <c r="F41128" t="inlineStr">
        <is>
          <t>Walsall</t>
        </is>
      </c>
      <c r="G41128" t="inlineStr">
        <is>
          <t>WS1 3AW</t>
        </is>
      </c>
      <c r="I41128" t="n">
        <v>0.946</v>
      </c>
    </row>
    <row r="41129">
      <c r="A41129" s="13" t="n">
        <v>45835</v>
      </c>
      <c r="C41129" t="inlineStr">
        <is>
          <t>Dock &amp; Bay</t>
        </is>
      </c>
      <c r="D41129" t="inlineStr">
        <is>
          <t>Crawley</t>
        </is>
      </c>
      <c r="E41129" t="inlineStr">
        <is>
          <t>RH10 9BJ</t>
        </is>
      </c>
      <c r="F41129" t="inlineStr">
        <is>
          <t>Hertford</t>
        </is>
      </c>
      <c r="G41129" t="inlineStr">
        <is>
          <t>SG13 8AT</t>
        </is>
      </c>
      <c r="I41129" t="n">
        <v>1.852</v>
      </c>
    </row>
    <row r="41130">
      <c r="A41130" s="13" t="n">
        <v>45835</v>
      </c>
      <c r="C41130" t="inlineStr">
        <is>
          <t>Dock &amp; Bay</t>
        </is>
      </c>
      <c r="D41130" t="inlineStr">
        <is>
          <t>Crawley</t>
        </is>
      </c>
      <c r="E41130" t="inlineStr">
        <is>
          <t>RH10 9BJ</t>
        </is>
      </c>
      <c r="F41130" t="inlineStr">
        <is>
          <t>Teignmouth</t>
        </is>
      </c>
      <c r="G41130" t="inlineStr">
        <is>
          <t>TQ14 8QR</t>
        </is>
      </c>
      <c r="I41130" t="n">
        <v>2.485</v>
      </c>
    </row>
    <row r="41131">
      <c r="A41131" s="13" t="n">
        <v>45835</v>
      </c>
      <c r="C41131" t="inlineStr">
        <is>
          <t>Dock &amp; Bay</t>
        </is>
      </c>
      <c r="D41131" t="inlineStr">
        <is>
          <t>Crawley</t>
        </is>
      </c>
      <c r="E41131" t="inlineStr">
        <is>
          <t>RH10 9BJ</t>
        </is>
      </c>
      <c r="F41131" t="inlineStr">
        <is>
          <t>Banbury</t>
        </is>
      </c>
      <c r="G41131" t="inlineStr">
        <is>
          <t>OX15 6AF</t>
        </is>
      </c>
      <c r="I41131" t="n">
        <v>1.026</v>
      </c>
    </row>
    <row r="41132">
      <c r="A41132" s="13" t="n">
        <v>45835</v>
      </c>
      <c r="C41132" t="inlineStr">
        <is>
          <t>Dock &amp; Bay</t>
        </is>
      </c>
      <c r="D41132" t="inlineStr">
        <is>
          <t>Crawley</t>
        </is>
      </c>
      <c r="E41132" t="inlineStr">
        <is>
          <t>RH10 9BJ</t>
        </is>
      </c>
      <c r="F41132" t="inlineStr">
        <is>
          <t>Motherwell</t>
        </is>
      </c>
      <c r="G41132" t="inlineStr">
        <is>
          <t>ML1 2JN</t>
        </is>
      </c>
      <c r="I41132" t="n">
        <v>0.977</v>
      </c>
    </row>
    <row r="41133">
      <c r="A41133" s="13" t="n">
        <v>45835</v>
      </c>
      <c r="C41133" t="inlineStr">
        <is>
          <t>Dock &amp; Bay</t>
        </is>
      </c>
      <c r="D41133" t="inlineStr">
        <is>
          <t>Crawley</t>
        </is>
      </c>
      <c r="E41133" t="inlineStr">
        <is>
          <t>RH10 9BJ</t>
        </is>
      </c>
      <c r="F41133" t="inlineStr">
        <is>
          <t>London</t>
        </is>
      </c>
      <c r="G41133" t="inlineStr">
        <is>
          <t>W12 9QF</t>
        </is>
      </c>
      <c r="I41133" t="n">
        <v>0.826</v>
      </c>
    </row>
    <row r="41134">
      <c r="A41134" s="13" t="n">
        <v>45835</v>
      </c>
      <c r="C41134" t="inlineStr">
        <is>
          <t>Dock &amp; Bay</t>
        </is>
      </c>
      <c r="D41134" t="inlineStr">
        <is>
          <t>Crawley</t>
        </is>
      </c>
      <c r="E41134" t="inlineStr">
        <is>
          <t>RH10 9BJ</t>
        </is>
      </c>
      <c r="F41134" t="inlineStr">
        <is>
          <t>Sedgefield</t>
        </is>
      </c>
      <c r="G41134" t="inlineStr">
        <is>
          <t>TS21 3DL</t>
        </is>
      </c>
      <c r="I41134" t="n">
        <v>2.208</v>
      </c>
    </row>
    <row r="41135">
      <c r="A41135" s="13" t="n">
        <v>45835</v>
      </c>
      <c r="C41135" t="inlineStr">
        <is>
          <t>Dock &amp; Bay</t>
        </is>
      </c>
      <c r="D41135" t="inlineStr">
        <is>
          <t>Crawley</t>
        </is>
      </c>
      <c r="E41135" t="inlineStr">
        <is>
          <t>RH10 9BJ</t>
        </is>
      </c>
      <c r="F41135" t="inlineStr">
        <is>
          <t>Worcester Park</t>
        </is>
      </c>
      <c r="G41135" t="inlineStr">
        <is>
          <t>KT4 7SQ</t>
        </is>
      </c>
      <c r="I41135" t="n">
        <v>1.652</v>
      </c>
    </row>
    <row r="41136">
      <c r="A41136" s="13" t="n">
        <v>45835</v>
      </c>
      <c r="C41136" t="inlineStr">
        <is>
          <t>Dock &amp; Bay</t>
        </is>
      </c>
      <c r="D41136" t="inlineStr">
        <is>
          <t>Crawley</t>
        </is>
      </c>
      <c r="E41136" t="inlineStr">
        <is>
          <t>RH10 9BJ</t>
        </is>
      </c>
      <c r="F41136" t="inlineStr">
        <is>
          <t>Thame</t>
        </is>
      </c>
      <c r="G41136" t="inlineStr">
        <is>
          <t>OX9 2DA</t>
        </is>
      </c>
      <c r="I41136" t="n">
        <v>0.6840000000000001</v>
      </c>
    </row>
    <row r="41137">
      <c r="A41137" s="13" t="n">
        <v>45835</v>
      </c>
      <c r="C41137" t="inlineStr">
        <is>
          <t>Dock &amp; Bay</t>
        </is>
      </c>
      <c r="D41137" t="inlineStr">
        <is>
          <t>Crawley</t>
        </is>
      </c>
      <c r="E41137" t="inlineStr">
        <is>
          <t>RH10 9BJ</t>
        </is>
      </c>
      <c r="F41137" t="inlineStr">
        <is>
          <t>London</t>
        </is>
      </c>
      <c r="G41137" t="inlineStr">
        <is>
          <t>SW17 0FF</t>
        </is>
      </c>
      <c r="I41137" t="n">
        <v>1.439</v>
      </c>
    </row>
    <row r="41138">
      <c r="A41138" s="13" t="n">
        <v>45835</v>
      </c>
      <c r="C41138" t="inlineStr">
        <is>
          <t>Dock &amp; Bay</t>
        </is>
      </c>
      <c r="D41138" t="inlineStr">
        <is>
          <t>Crawley</t>
        </is>
      </c>
      <c r="E41138" t="inlineStr">
        <is>
          <t>RH10 9BJ</t>
        </is>
      </c>
      <c r="F41138" t="inlineStr">
        <is>
          <t>Brighton</t>
        </is>
      </c>
      <c r="G41138" t="inlineStr">
        <is>
          <t>BN2 8DB</t>
        </is>
      </c>
      <c r="I41138" t="n">
        <v>0.724</v>
      </c>
    </row>
    <row r="41139">
      <c r="A41139" s="13" t="n">
        <v>45835</v>
      </c>
      <c r="C41139" t="inlineStr">
        <is>
          <t>Dock &amp; Bay</t>
        </is>
      </c>
      <c r="D41139" t="inlineStr">
        <is>
          <t>Crawley</t>
        </is>
      </c>
      <c r="E41139" t="inlineStr">
        <is>
          <t>RH10 9BJ</t>
        </is>
      </c>
      <c r="F41139" t="inlineStr">
        <is>
          <t>Swindon</t>
        </is>
      </c>
      <c r="G41139" t="inlineStr">
        <is>
          <t>SN25 4XF</t>
        </is>
      </c>
      <c r="I41139" t="n">
        <v>1.652</v>
      </c>
    </row>
    <row r="41140">
      <c r="A41140" s="13" t="n">
        <v>45835</v>
      </c>
      <c r="C41140" t="inlineStr">
        <is>
          <t>Dock &amp; Bay</t>
        </is>
      </c>
      <c r="D41140" t="inlineStr">
        <is>
          <t>Crawley</t>
        </is>
      </c>
      <c r="E41140" t="inlineStr">
        <is>
          <t>RH10 9BJ</t>
        </is>
      </c>
      <c r="F41140" t="inlineStr">
        <is>
          <t>claygate</t>
        </is>
      </c>
      <c r="G41140" t="inlineStr">
        <is>
          <t>KT10 9DH</t>
        </is>
      </c>
      <c r="I41140" t="n">
        <v>0.986</v>
      </c>
    </row>
    <row r="41141">
      <c r="A41141" s="13" t="n">
        <v>45835</v>
      </c>
      <c r="C41141" t="inlineStr">
        <is>
          <t>Dock &amp; Bay</t>
        </is>
      </c>
      <c r="D41141" t="inlineStr">
        <is>
          <t>Crawley</t>
        </is>
      </c>
      <c r="E41141" t="inlineStr">
        <is>
          <t>RH10 9BJ</t>
        </is>
      </c>
      <c r="F41141" t="inlineStr">
        <is>
          <t>Nailsworth</t>
        </is>
      </c>
      <c r="G41141" t="inlineStr">
        <is>
          <t>GL6 0QS</t>
        </is>
      </c>
      <c r="I41141" t="n">
        <v>1.026</v>
      </c>
    </row>
    <row r="41142">
      <c r="A41142" s="13" t="n">
        <v>45835</v>
      </c>
      <c r="C41142" t="inlineStr">
        <is>
          <t>Dock &amp; Bay</t>
        </is>
      </c>
      <c r="D41142" t="inlineStr">
        <is>
          <t>Crawley</t>
        </is>
      </c>
      <c r="E41142" t="inlineStr">
        <is>
          <t>RH10 9BJ</t>
        </is>
      </c>
      <c r="F41142" t="inlineStr">
        <is>
          <t>Thetford</t>
        </is>
      </c>
      <c r="G41142" t="inlineStr">
        <is>
          <t>IP25 7PD</t>
        </is>
      </c>
      <c r="I41142" t="n">
        <v>1.026</v>
      </c>
    </row>
    <row r="41143">
      <c r="A41143" s="13" t="n">
        <v>45835</v>
      </c>
      <c r="C41143" t="inlineStr">
        <is>
          <t>Dock &amp; Bay</t>
        </is>
      </c>
      <c r="D41143" t="inlineStr">
        <is>
          <t>Crawley</t>
        </is>
      </c>
      <c r="E41143" t="inlineStr">
        <is>
          <t>RH10 9BJ</t>
        </is>
      </c>
      <c r="F41143" t="inlineStr">
        <is>
          <t>Wells</t>
        </is>
      </c>
      <c r="G41143" t="inlineStr">
        <is>
          <t>BA5 1GU</t>
        </is>
      </c>
      <c r="I41143" t="n">
        <v>2.739</v>
      </c>
    </row>
    <row r="41144">
      <c r="A41144" s="13" t="n">
        <v>45835</v>
      </c>
      <c r="C41144" t="inlineStr">
        <is>
          <t>Dock &amp; Bay</t>
        </is>
      </c>
      <c r="D41144" t="inlineStr">
        <is>
          <t>Crawley</t>
        </is>
      </c>
      <c r="E41144" t="inlineStr">
        <is>
          <t>RH10 9BJ</t>
        </is>
      </c>
      <c r="F41144" t="inlineStr">
        <is>
          <t>Bridgwater</t>
        </is>
      </c>
      <c r="G41144" t="inlineStr">
        <is>
          <t>TA7 8BE</t>
        </is>
      </c>
      <c r="I41144" t="n">
        <v>0.826</v>
      </c>
    </row>
    <row r="41145">
      <c r="A41145" s="13" t="n">
        <v>45835</v>
      </c>
      <c r="C41145" t="inlineStr">
        <is>
          <t>Dock &amp; Bay</t>
        </is>
      </c>
      <c r="D41145" t="inlineStr">
        <is>
          <t>Crawley</t>
        </is>
      </c>
      <c r="E41145" t="inlineStr">
        <is>
          <t>RH10 9BJ</t>
        </is>
      </c>
      <c r="F41145" t="inlineStr">
        <is>
          <t>Hampshire</t>
        </is>
      </c>
      <c r="G41145" t="inlineStr">
        <is>
          <t>RG23 7PG</t>
        </is>
      </c>
      <c r="I41145" t="n">
        <v>0.886</v>
      </c>
    </row>
    <row r="41146">
      <c r="A41146" s="13" t="n">
        <v>45835</v>
      </c>
      <c r="C41146" t="inlineStr">
        <is>
          <t>Dock &amp; Bay</t>
        </is>
      </c>
      <c r="D41146" t="inlineStr">
        <is>
          <t>Crawley</t>
        </is>
      </c>
      <c r="E41146" t="inlineStr">
        <is>
          <t>RH10 9BJ</t>
        </is>
      </c>
      <c r="F41146" t="inlineStr">
        <is>
          <t>WINSFORD</t>
        </is>
      </c>
      <c r="G41146" t="inlineStr">
        <is>
          <t>CW7 3UJ</t>
        </is>
      </c>
      <c r="I41146" t="n">
        <v>2.052</v>
      </c>
    </row>
    <row r="41147">
      <c r="A41147" s="13" t="n">
        <v>45835</v>
      </c>
      <c r="C41147" t="inlineStr">
        <is>
          <t>Dock &amp; Bay</t>
        </is>
      </c>
      <c r="D41147" t="inlineStr">
        <is>
          <t>Crawley</t>
        </is>
      </c>
      <c r="E41147" t="inlineStr">
        <is>
          <t>RH10 9BJ</t>
        </is>
      </c>
      <c r="F41147" t="inlineStr">
        <is>
          <t>London</t>
        </is>
      </c>
      <c r="G41147" t="inlineStr">
        <is>
          <t>SE22 8JF</t>
        </is>
      </c>
      <c r="I41147" t="n">
        <v>0.756</v>
      </c>
    </row>
    <row r="41148">
      <c r="A41148" s="13" t="n">
        <v>45835</v>
      </c>
      <c r="C41148" t="inlineStr">
        <is>
          <t>Dock &amp; Bay</t>
        </is>
      </c>
      <c r="D41148" t="inlineStr">
        <is>
          <t>Sutton-in-Ashfield</t>
        </is>
      </c>
      <c r="E41148" t="inlineStr">
        <is>
          <t>NG17 5LD</t>
        </is>
      </c>
      <c r="F41148" t="inlineStr">
        <is>
          <t>FROME</t>
        </is>
      </c>
      <c r="G41148" t="inlineStr">
        <is>
          <t>BA11 4QB</t>
        </is>
      </c>
      <c r="I41148" t="n">
        <v>0.702</v>
      </c>
    </row>
    <row r="41149">
      <c r="A41149" s="13" t="n">
        <v>45835</v>
      </c>
      <c r="C41149" t="inlineStr">
        <is>
          <t>Dock &amp; Bay</t>
        </is>
      </c>
      <c r="D41149" t="inlineStr">
        <is>
          <t>Crawley</t>
        </is>
      </c>
      <c r="E41149" t="inlineStr">
        <is>
          <t>RH10 9BJ</t>
        </is>
      </c>
      <c r="F41149" t="inlineStr">
        <is>
          <t>Sheffield</t>
        </is>
      </c>
      <c r="G41149" t="inlineStr">
        <is>
          <t>S36 2PR</t>
        </is>
      </c>
      <c r="I41149" t="n">
        <v>0.696</v>
      </c>
    </row>
    <row r="41150">
      <c r="A41150" s="13" t="n">
        <v>45835</v>
      </c>
      <c r="C41150" t="inlineStr">
        <is>
          <t>Dock &amp; Bay</t>
        </is>
      </c>
      <c r="D41150" t="inlineStr">
        <is>
          <t>Crawley</t>
        </is>
      </c>
      <c r="E41150" t="inlineStr">
        <is>
          <t>RH10 9BJ</t>
        </is>
      </c>
      <c r="F41150" t="inlineStr">
        <is>
          <t>Banbury</t>
        </is>
      </c>
      <c r="G41150" t="inlineStr">
        <is>
          <t>OX16 0UB</t>
        </is>
      </c>
      <c r="I41150" t="n">
        <v>0.775</v>
      </c>
    </row>
    <row r="41151">
      <c r="A41151" s="13" t="n">
        <v>45835</v>
      </c>
      <c r="C41151" t="inlineStr">
        <is>
          <t>Dock &amp; Bay</t>
        </is>
      </c>
      <c r="D41151" t="inlineStr">
        <is>
          <t>Crawley</t>
        </is>
      </c>
      <c r="E41151" t="inlineStr">
        <is>
          <t>RH10 9BJ</t>
        </is>
      </c>
      <c r="F41151" t="inlineStr">
        <is>
          <t>London</t>
        </is>
      </c>
      <c r="G41151" t="inlineStr">
        <is>
          <t>N7 6LJ</t>
        </is>
      </c>
      <c r="I41151" t="n">
        <v>1.347</v>
      </c>
    </row>
    <row r="41152">
      <c r="A41152" s="13" t="n">
        <v>45835</v>
      </c>
      <c r="C41152" t="inlineStr">
        <is>
          <t>Dock &amp; Bay</t>
        </is>
      </c>
      <c r="D41152" t="inlineStr">
        <is>
          <t>Crawley</t>
        </is>
      </c>
      <c r="E41152" t="inlineStr">
        <is>
          <t>RH10 9BJ</t>
        </is>
      </c>
      <c r="F41152" t="inlineStr">
        <is>
          <t>Peacehaven</t>
        </is>
      </c>
      <c r="G41152" t="inlineStr">
        <is>
          <t>BN10 8NP</t>
        </is>
      </c>
      <c r="I41152" t="n">
        <v>0.826</v>
      </c>
    </row>
    <row r="41153">
      <c r="A41153" s="13" t="n">
        <v>45835</v>
      </c>
      <c r="C41153" t="inlineStr">
        <is>
          <t>Dock &amp; Bay</t>
        </is>
      </c>
      <c r="D41153" t="inlineStr">
        <is>
          <t>Crawley</t>
        </is>
      </c>
      <c r="E41153" t="inlineStr">
        <is>
          <t>RH10 9BJ</t>
        </is>
      </c>
      <c r="F41153" t="inlineStr">
        <is>
          <t>London</t>
        </is>
      </c>
      <c r="G41153" t="inlineStr">
        <is>
          <t>NW3 7AJ</t>
        </is>
      </c>
      <c r="I41153" t="n">
        <v>1.339</v>
      </c>
    </row>
    <row r="41154">
      <c r="A41154" s="13" t="n">
        <v>45835</v>
      </c>
      <c r="C41154" t="inlineStr">
        <is>
          <t>Dock &amp; Bay</t>
        </is>
      </c>
      <c r="D41154" t="inlineStr">
        <is>
          <t>Crawley</t>
        </is>
      </c>
      <c r="E41154" t="inlineStr">
        <is>
          <t>RH10 9BJ</t>
        </is>
      </c>
      <c r="F41154" t="inlineStr">
        <is>
          <t>LONDON</t>
        </is>
      </c>
      <c r="G41154" t="inlineStr">
        <is>
          <t>N2 9BU</t>
        </is>
      </c>
      <c r="I41154" t="n">
        <v>0.674</v>
      </c>
    </row>
    <row r="41155">
      <c r="A41155" s="13" t="n">
        <v>45835</v>
      </c>
      <c r="C41155" t="inlineStr">
        <is>
          <t>Dock &amp; Bay</t>
        </is>
      </c>
      <c r="D41155" t="inlineStr">
        <is>
          <t>Horn-Bad Meinberg</t>
        </is>
      </c>
      <c r="E41155" t="inlineStr">
        <is>
          <t>32805</t>
        </is>
      </c>
      <c r="F41155" t="inlineStr">
        <is>
          <t>Grünberg</t>
        </is>
      </c>
      <c r="G41155" t="n">
        <v>35305</v>
      </c>
      <c r="I41155" t="n">
        <v>0.946</v>
      </c>
    </row>
    <row r="41156">
      <c r="A41156" s="13" t="n">
        <v>45835</v>
      </c>
      <c r="C41156" t="inlineStr">
        <is>
          <t>Dock &amp; Bay</t>
        </is>
      </c>
      <c r="D41156" t="inlineStr">
        <is>
          <t>Crawley</t>
        </is>
      </c>
      <c r="E41156" t="inlineStr">
        <is>
          <t>RH10 9BJ</t>
        </is>
      </c>
      <c r="F41156" t="inlineStr">
        <is>
          <t>Doncaster</t>
        </is>
      </c>
      <c r="G41156" t="inlineStr">
        <is>
          <t>DN5 9JA</t>
        </is>
      </c>
      <c r="I41156" t="n">
        <v>0.706</v>
      </c>
    </row>
    <row r="41157">
      <c r="A41157" s="13" t="n">
        <v>45835</v>
      </c>
      <c r="C41157" t="inlineStr">
        <is>
          <t>Dock &amp; Bay</t>
        </is>
      </c>
      <c r="D41157" t="inlineStr">
        <is>
          <t>Crawley</t>
        </is>
      </c>
      <c r="E41157" t="inlineStr">
        <is>
          <t>RH10 9BJ</t>
        </is>
      </c>
      <c r="F41157" t="inlineStr">
        <is>
          <t>Tewkesbury</t>
        </is>
      </c>
      <c r="G41157" t="inlineStr">
        <is>
          <t>GL20 8EP</t>
        </is>
      </c>
      <c r="I41157" t="n">
        <v>2.052</v>
      </c>
    </row>
    <row r="41158">
      <c r="A41158" s="13" t="n">
        <v>45835</v>
      </c>
      <c r="C41158" t="inlineStr">
        <is>
          <t>Dock &amp; Bay</t>
        </is>
      </c>
      <c r="D41158" t="inlineStr">
        <is>
          <t>Crawley</t>
        </is>
      </c>
      <c r="E41158" t="inlineStr">
        <is>
          <t>RH10 9BJ</t>
        </is>
      </c>
      <c r="F41158" t="inlineStr">
        <is>
          <t>Derby</t>
        </is>
      </c>
      <c r="G41158" t="inlineStr">
        <is>
          <t>DE72 2BG</t>
        </is>
      </c>
      <c r="I41158" t="n">
        <v>1.239</v>
      </c>
    </row>
    <row r="41159">
      <c r="A41159" s="13" t="n">
        <v>45835</v>
      </c>
      <c r="C41159" t="inlineStr">
        <is>
          <t>Dock &amp; Bay</t>
        </is>
      </c>
      <c r="D41159" t="inlineStr">
        <is>
          <t>Crawley</t>
        </is>
      </c>
      <c r="E41159" t="inlineStr">
        <is>
          <t>RH10 9BJ</t>
        </is>
      </c>
      <c r="F41159" t="inlineStr">
        <is>
          <t>Faldingworth</t>
        </is>
      </c>
      <c r="G41159" t="inlineStr">
        <is>
          <t>LN8 3FT</t>
        </is>
      </c>
      <c r="I41159" t="n">
        <v>0.413</v>
      </c>
    </row>
    <row r="41160">
      <c r="A41160" s="13" t="n">
        <v>45835</v>
      </c>
      <c r="C41160" t="inlineStr">
        <is>
          <t>Dock &amp; Bay</t>
        </is>
      </c>
      <c r="D41160" t="inlineStr">
        <is>
          <t>Crawley</t>
        </is>
      </c>
      <c r="E41160" t="inlineStr">
        <is>
          <t>RH10 9BJ</t>
        </is>
      </c>
      <c r="F41160" t="inlineStr">
        <is>
          <t>BIDEFORD</t>
        </is>
      </c>
      <c r="G41160" t="inlineStr">
        <is>
          <t>EX39 5QZ</t>
        </is>
      </c>
      <c r="I41160" t="n">
        <v>2.052</v>
      </c>
    </row>
    <row r="41161">
      <c r="A41161" s="13" t="n">
        <v>45835</v>
      </c>
      <c r="C41161" t="inlineStr">
        <is>
          <t>Dock &amp; Bay</t>
        </is>
      </c>
      <c r="D41161" t="inlineStr">
        <is>
          <t>Crawley</t>
        </is>
      </c>
      <c r="E41161" t="inlineStr">
        <is>
          <t>RH10 9BJ</t>
        </is>
      </c>
      <c r="F41161" t="inlineStr">
        <is>
          <t>Norwich</t>
        </is>
      </c>
      <c r="G41161" t="inlineStr">
        <is>
          <t>NR4 6RB</t>
        </is>
      </c>
      <c r="I41161" t="n">
        <v>3.065</v>
      </c>
    </row>
    <row r="41162">
      <c r="A41162" s="13" t="n">
        <v>45835</v>
      </c>
      <c r="C41162" t="inlineStr">
        <is>
          <t>Dock &amp; Bay</t>
        </is>
      </c>
      <c r="D41162" t="inlineStr">
        <is>
          <t>Crawley</t>
        </is>
      </c>
      <c r="E41162" t="inlineStr">
        <is>
          <t>RH10 9BJ</t>
        </is>
      </c>
      <c r="F41162" t="inlineStr">
        <is>
          <t>Welling</t>
        </is>
      </c>
      <c r="G41162" t="inlineStr">
        <is>
          <t>DA16 1NE</t>
        </is>
      </c>
      <c r="I41162" t="n">
        <v>0.926</v>
      </c>
    </row>
    <row r="41163">
      <c r="A41163" s="13" t="n">
        <v>45835</v>
      </c>
      <c r="C41163" t="inlineStr">
        <is>
          <t>Dock &amp; Bay</t>
        </is>
      </c>
      <c r="D41163" t="inlineStr">
        <is>
          <t>Crawley</t>
        </is>
      </c>
      <c r="E41163" t="inlineStr">
        <is>
          <t>RH10 9BJ</t>
        </is>
      </c>
      <c r="F41163" t="inlineStr">
        <is>
          <t>Wallasey</t>
        </is>
      </c>
      <c r="G41163" t="inlineStr">
        <is>
          <t>CH45 8PF</t>
        </is>
      </c>
      <c r="I41163" t="n">
        <v>0.826</v>
      </c>
    </row>
    <row r="41164">
      <c r="A41164" s="13" t="n">
        <v>45835</v>
      </c>
      <c r="C41164" t="inlineStr">
        <is>
          <t>Dock &amp; Bay</t>
        </is>
      </c>
      <c r="D41164" t="inlineStr">
        <is>
          <t>Crawley</t>
        </is>
      </c>
      <c r="E41164" t="inlineStr">
        <is>
          <t>RH10 9BJ</t>
        </is>
      </c>
      <c r="F41164" t="inlineStr">
        <is>
          <t>Brecon</t>
        </is>
      </c>
      <c r="G41164" t="inlineStr">
        <is>
          <t>LD3 8PS</t>
        </is>
      </c>
      <c r="I41164" t="n">
        <v>0.986</v>
      </c>
    </row>
    <row r="41165">
      <c r="A41165" s="13" t="n">
        <v>45835</v>
      </c>
      <c r="C41165" t="inlineStr">
        <is>
          <t>Dock &amp; Bay</t>
        </is>
      </c>
      <c r="D41165" t="inlineStr">
        <is>
          <t>Crawley</t>
        </is>
      </c>
      <c r="E41165" t="inlineStr">
        <is>
          <t>RH10 9BJ</t>
        </is>
      </c>
      <c r="F41165" t="inlineStr">
        <is>
          <t>Reading</t>
        </is>
      </c>
      <c r="G41165" t="inlineStr">
        <is>
          <t>RG10 0HN</t>
        </is>
      </c>
      <c r="I41165" t="n">
        <v>1.239</v>
      </c>
    </row>
    <row r="41166">
      <c r="A41166" s="13" t="n">
        <v>45835</v>
      </c>
      <c r="C41166" t="inlineStr">
        <is>
          <t>Dock &amp; Bay</t>
        </is>
      </c>
      <c r="D41166" t="inlineStr">
        <is>
          <t>Crawley</t>
        </is>
      </c>
      <c r="E41166" t="inlineStr">
        <is>
          <t>RH10 9BJ</t>
        </is>
      </c>
      <c r="F41166" t="inlineStr">
        <is>
          <t>Basildon</t>
        </is>
      </c>
      <c r="G41166" t="inlineStr">
        <is>
          <t>SS16 4AB</t>
        </is>
      </c>
      <c r="I41166" t="n">
        <v>1.026</v>
      </c>
    </row>
    <row r="41167">
      <c r="A41167" s="13" t="n">
        <v>45835</v>
      </c>
      <c r="C41167" t="inlineStr">
        <is>
          <t>Dock &amp; Bay</t>
        </is>
      </c>
      <c r="D41167" t="inlineStr">
        <is>
          <t>Crawley</t>
        </is>
      </c>
      <c r="E41167" t="inlineStr">
        <is>
          <t>RH10 9BJ</t>
        </is>
      </c>
      <c r="F41167" t="inlineStr">
        <is>
          <t>Sheerness</t>
        </is>
      </c>
      <c r="G41167" t="inlineStr">
        <is>
          <t>ME12 3HX</t>
        </is>
      </c>
      <c r="I41167" t="n">
        <v>1.439</v>
      </c>
    </row>
    <row r="41168">
      <c r="A41168" s="13" t="n">
        <v>45835</v>
      </c>
      <c r="C41168" t="inlineStr">
        <is>
          <t>Dock &amp; Bay</t>
        </is>
      </c>
      <c r="D41168" t="inlineStr">
        <is>
          <t>Crawley</t>
        </is>
      </c>
      <c r="E41168" t="inlineStr">
        <is>
          <t>RH10 9BJ</t>
        </is>
      </c>
      <c r="F41168" t="inlineStr">
        <is>
          <t>Warwick</t>
        </is>
      </c>
      <c r="G41168" t="inlineStr">
        <is>
          <t>CV34 5HN</t>
        </is>
      </c>
      <c r="I41168" t="n">
        <v>3.491</v>
      </c>
    </row>
    <row r="41169">
      <c r="A41169" s="13" t="n">
        <v>45835</v>
      </c>
      <c r="C41169" t="inlineStr">
        <is>
          <t>Dock &amp; Bay</t>
        </is>
      </c>
      <c r="D41169" t="inlineStr">
        <is>
          <t>Crawley</t>
        </is>
      </c>
      <c r="E41169" t="inlineStr">
        <is>
          <t>RH10 9BJ</t>
        </is>
      </c>
      <c r="F41169" t="inlineStr">
        <is>
          <t>Chelmsford</t>
        </is>
      </c>
      <c r="G41169" t="inlineStr">
        <is>
          <t>CM3 1HT</t>
        </is>
      </c>
      <c r="I41169" t="n">
        <v>0.977</v>
      </c>
    </row>
    <row r="41170">
      <c r="A41170" s="13" t="n">
        <v>45835</v>
      </c>
      <c r="C41170" t="inlineStr">
        <is>
          <t>Dock &amp; Bay</t>
        </is>
      </c>
      <c r="D41170" t="inlineStr">
        <is>
          <t>Crawley</t>
        </is>
      </c>
      <c r="E41170" t="inlineStr">
        <is>
          <t>RH10 9BJ</t>
        </is>
      </c>
      <c r="F41170" t="inlineStr">
        <is>
          <t>Newtownabbey</t>
        </is>
      </c>
      <c r="G41170" t="inlineStr">
        <is>
          <t>BT37 0YB</t>
        </is>
      </c>
      <c r="I41170" t="n">
        <v>0.413</v>
      </c>
    </row>
    <row r="41171">
      <c r="A41171" s="13" t="n">
        <v>45835</v>
      </c>
      <c r="C41171" t="inlineStr">
        <is>
          <t>Dock &amp; Bay</t>
        </is>
      </c>
      <c r="D41171" t="inlineStr">
        <is>
          <t>Crawley</t>
        </is>
      </c>
      <c r="E41171" t="inlineStr">
        <is>
          <t>RH10 9BJ</t>
        </is>
      </c>
      <c r="F41171" t="inlineStr">
        <is>
          <t>Penicuik</t>
        </is>
      </c>
      <c r="G41171" t="inlineStr">
        <is>
          <t>EH26 8PG</t>
        </is>
      </c>
      <c r="I41171" t="n">
        <v>2.052</v>
      </c>
    </row>
    <row r="41172">
      <c r="A41172" s="13" t="n">
        <v>45835</v>
      </c>
      <c r="C41172" t="inlineStr">
        <is>
          <t>Dock &amp; Bay</t>
        </is>
      </c>
      <c r="D41172" t="inlineStr">
        <is>
          <t>Crawley</t>
        </is>
      </c>
      <c r="E41172" t="inlineStr">
        <is>
          <t>RH10 9BJ</t>
        </is>
      </c>
      <c r="F41172" t="inlineStr">
        <is>
          <t>Bellshill</t>
        </is>
      </c>
      <c r="G41172" t="inlineStr">
        <is>
          <t>ML4 3GF</t>
        </is>
      </c>
      <c r="I41172" t="n">
        <v>1.177</v>
      </c>
    </row>
    <row r="41173">
      <c r="A41173" s="13" t="n">
        <v>45835</v>
      </c>
      <c r="C41173" t="inlineStr">
        <is>
          <t>Dock &amp; Bay</t>
        </is>
      </c>
      <c r="D41173" t="inlineStr">
        <is>
          <t>Crawley</t>
        </is>
      </c>
      <c r="E41173" t="inlineStr">
        <is>
          <t>RH10 9BJ</t>
        </is>
      </c>
      <c r="F41173" t="inlineStr">
        <is>
          <t>London</t>
        </is>
      </c>
      <c r="G41173" t="inlineStr">
        <is>
          <t>SE7 7JD</t>
        </is>
      </c>
      <c r="I41173" t="n">
        <v>1.652</v>
      </c>
    </row>
    <row r="41174">
      <c r="A41174" s="13" t="n">
        <v>45835</v>
      </c>
      <c r="C41174" t="inlineStr">
        <is>
          <t>Dock &amp; Bay</t>
        </is>
      </c>
      <c r="D41174" t="inlineStr">
        <is>
          <t>Crawley</t>
        </is>
      </c>
      <c r="E41174" t="inlineStr">
        <is>
          <t>RH10 9BJ</t>
        </is>
      </c>
      <c r="F41174" t="inlineStr">
        <is>
          <t>Todmorden</t>
        </is>
      </c>
      <c r="G41174" t="inlineStr">
        <is>
          <t>OL14 8DW</t>
        </is>
      </c>
      <c r="I41174" t="n">
        <v>0.798</v>
      </c>
    </row>
    <row r="41175">
      <c r="A41175" s="13" t="n">
        <v>45835</v>
      </c>
      <c r="C41175" t="inlineStr">
        <is>
          <t>Dock &amp; Bay</t>
        </is>
      </c>
      <c r="D41175" t="inlineStr">
        <is>
          <t>Crawley</t>
        </is>
      </c>
      <c r="E41175" t="inlineStr">
        <is>
          <t>RH10 9BJ</t>
        </is>
      </c>
      <c r="F41175" t="inlineStr">
        <is>
          <t>Swindon</t>
        </is>
      </c>
      <c r="G41175" t="inlineStr">
        <is>
          <t>SN4 0HH</t>
        </is>
      </c>
      <c r="I41175" t="n">
        <v>1.652</v>
      </c>
    </row>
    <row r="41176">
      <c r="A41176" s="13" t="n">
        <v>45835</v>
      </c>
      <c r="C41176" t="inlineStr">
        <is>
          <t>Dock &amp; Bay</t>
        </is>
      </c>
      <c r="D41176" t="inlineStr">
        <is>
          <t>Crawley</t>
        </is>
      </c>
      <c r="E41176" t="inlineStr">
        <is>
          <t>RH10 9BJ</t>
        </is>
      </c>
      <c r="F41176" t="inlineStr">
        <is>
          <t>Stratford-upon-Avon</t>
        </is>
      </c>
      <c r="G41176" t="inlineStr">
        <is>
          <t>CV37 9PN</t>
        </is>
      </c>
      <c r="I41176" t="n">
        <v>1.131</v>
      </c>
    </row>
    <row r="41177">
      <c r="A41177" s="13" t="n">
        <v>45835</v>
      </c>
      <c r="C41177" t="inlineStr">
        <is>
          <t>Dock &amp; Bay</t>
        </is>
      </c>
      <c r="D41177" t="inlineStr">
        <is>
          <t>Crawley</t>
        </is>
      </c>
      <c r="E41177" t="inlineStr">
        <is>
          <t>RH10 9BJ</t>
        </is>
      </c>
      <c r="F41177" t="inlineStr">
        <is>
          <t>Nantwich</t>
        </is>
      </c>
      <c r="G41177" t="inlineStr">
        <is>
          <t>CW5 6DN</t>
        </is>
      </c>
      <c r="I41177" t="n">
        <v>0.696</v>
      </c>
    </row>
    <row r="41178">
      <c r="A41178" s="13" t="n">
        <v>45835</v>
      </c>
      <c r="C41178" t="inlineStr">
        <is>
          <t>Dock &amp; Bay</t>
        </is>
      </c>
      <c r="D41178" t="inlineStr">
        <is>
          <t>Crawley</t>
        </is>
      </c>
      <c r="E41178" t="inlineStr">
        <is>
          <t>RH10 9BJ</t>
        </is>
      </c>
      <c r="F41178" t="inlineStr">
        <is>
          <t>Bedford</t>
        </is>
      </c>
      <c r="G41178" t="inlineStr">
        <is>
          <t>MK45 5BB</t>
        </is>
      </c>
      <c r="I41178" t="n">
        <v>1.026</v>
      </c>
    </row>
    <row r="41179">
      <c r="A41179" s="13" t="n">
        <v>45835</v>
      </c>
      <c r="C41179" t="inlineStr">
        <is>
          <t>Dock &amp; Bay</t>
        </is>
      </c>
      <c r="D41179" t="inlineStr">
        <is>
          <t>Crawley</t>
        </is>
      </c>
      <c r="E41179" t="inlineStr">
        <is>
          <t>RH10 9BJ</t>
        </is>
      </c>
      <c r="F41179" t="inlineStr">
        <is>
          <t>London</t>
        </is>
      </c>
      <c r="G41179" t="inlineStr">
        <is>
          <t>SE22 0HJ</t>
        </is>
      </c>
      <c r="I41179" t="n">
        <v>2.527</v>
      </c>
    </row>
    <row r="41180">
      <c r="A41180" s="13" t="n">
        <v>45835</v>
      </c>
      <c r="C41180" t="inlineStr">
        <is>
          <t>Dock &amp; Bay</t>
        </is>
      </c>
      <c r="D41180" t="inlineStr">
        <is>
          <t>Crawley</t>
        </is>
      </c>
      <c r="E41180" t="inlineStr">
        <is>
          <t>RH10 9BJ</t>
        </is>
      </c>
      <c r="F41180" t="inlineStr">
        <is>
          <t>Plymouth</t>
        </is>
      </c>
      <c r="G41180" t="inlineStr">
        <is>
          <t>PL6 5QH</t>
        </is>
      </c>
      <c r="I41180" t="n">
        <v>2.052</v>
      </c>
    </row>
    <row r="41181">
      <c r="A41181" s="13" t="n">
        <v>45835</v>
      </c>
      <c r="C41181" t="inlineStr">
        <is>
          <t>Dock &amp; Bay</t>
        </is>
      </c>
      <c r="D41181" t="inlineStr">
        <is>
          <t>Crawley</t>
        </is>
      </c>
      <c r="E41181" t="inlineStr">
        <is>
          <t>RH10 9BJ</t>
        </is>
      </c>
      <c r="F41181" t="inlineStr">
        <is>
          <t>Bridgwater</t>
        </is>
      </c>
      <c r="G41181" t="inlineStr">
        <is>
          <t>TA6 5NN</t>
        </is>
      </c>
      <c r="I41181" t="n">
        <v>0.647</v>
      </c>
    </row>
    <row r="41182">
      <c r="A41182" s="13" t="n">
        <v>45835</v>
      </c>
      <c r="C41182" t="inlineStr">
        <is>
          <t>Dock &amp; Bay</t>
        </is>
      </c>
      <c r="D41182" t="inlineStr">
        <is>
          <t>Crawley</t>
        </is>
      </c>
      <c r="E41182" t="inlineStr">
        <is>
          <t>RH10 9BJ</t>
        </is>
      </c>
      <c r="F41182" t="inlineStr">
        <is>
          <t>Preston</t>
        </is>
      </c>
      <c r="G41182" t="inlineStr">
        <is>
          <t>PR2 1JR</t>
        </is>
      </c>
      <c r="I41182" t="n">
        <v>2.512</v>
      </c>
    </row>
    <row r="41183">
      <c r="A41183" s="13" t="n">
        <v>45835</v>
      </c>
      <c r="C41183" t="inlineStr">
        <is>
          <t>Dock &amp; Bay</t>
        </is>
      </c>
      <c r="D41183" t="inlineStr">
        <is>
          <t>Crawley</t>
        </is>
      </c>
      <c r="E41183" t="inlineStr">
        <is>
          <t>RH10 9BJ</t>
        </is>
      </c>
      <c r="F41183" t="inlineStr">
        <is>
          <t>Preston</t>
        </is>
      </c>
      <c r="G41183" t="inlineStr">
        <is>
          <t>PR4 6SB</t>
        </is>
      </c>
      <c r="I41183" t="n">
        <v>1.539</v>
      </c>
    </row>
    <row r="41184">
      <c r="A41184" s="13" t="n">
        <v>45835</v>
      </c>
      <c r="C41184" t="inlineStr">
        <is>
          <t>Dock &amp; Bay</t>
        </is>
      </c>
      <c r="D41184" t="inlineStr">
        <is>
          <t>Crawley</t>
        </is>
      </c>
      <c r="E41184" t="inlineStr">
        <is>
          <t>RH10 9BJ</t>
        </is>
      </c>
      <c r="F41184" t="inlineStr">
        <is>
          <t>Leicester</t>
        </is>
      </c>
      <c r="G41184" t="inlineStr">
        <is>
          <t>LE2 4LH</t>
        </is>
      </c>
      <c r="I41184" t="n">
        <v>0.597</v>
      </c>
    </row>
    <row r="41185">
      <c r="A41185" s="13" t="n">
        <v>45835</v>
      </c>
      <c r="C41185" t="inlineStr">
        <is>
          <t>Dock &amp; Bay</t>
        </is>
      </c>
      <c r="D41185" t="inlineStr">
        <is>
          <t>Crawley</t>
        </is>
      </c>
      <c r="E41185" t="inlineStr">
        <is>
          <t>RH10 9BJ</t>
        </is>
      </c>
      <c r="F41185" t="inlineStr">
        <is>
          <t>Cannock</t>
        </is>
      </c>
      <c r="G41185" t="inlineStr">
        <is>
          <t>WS12 1JQ</t>
        </is>
      </c>
      <c r="I41185" t="n">
        <v>2.716</v>
      </c>
    </row>
    <row r="41186">
      <c r="A41186" s="13" t="n">
        <v>45835</v>
      </c>
      <c r="C41186" t="inlineStr">
        <is>
          <t>Dock &amp; Bay</t>
        </is>
      </c>
      <c r="D41186" t="inlineStr">
        <is>
          <t>Crawley</t>
        </is>
      </c>
      <c r="E41186" t="inlineStr">
        <is>
          <t>RH10 9BJ</t>
        </is>
      </c>
      <c r="F41186" t="inlineStr">
        <is>
          <t>Cheltenham</t>
        </is>
      </c>
      <c r="G41186" t="inlineStr">
        <is>
          <t>GL51 3XH</t>
        </is>
      </c>
      <c r="I41186" t="n">
        <v>0.748</v>
      </c>
    </row>
    <row r="41187">
      <c r="A41187" s="13" t="n">
        <v>45835</v>
      </c>
      <c r="C41187" t="inlineStr">
        <is>
          <t>Dock &amp; Bay</t>
        </is>
      </c>
      <c r="D41187" t="inlineStr">
        <is>
          <t>Crawley</t>
        </is>
      </c>
      <c r="E41187" t="inlineStr">
        <is>
          <t>RH10 9BJ</t>
        </is>
      </c>
      <c r="F41187" t="inlineStr">
        <is>
          <t>Leigh-on-Sea</t>
        </is>
      </c>
      <c r="G41187" t="inlineStr">
        <is>
          <t>SS9 2NN</t>
        </is>
      </c>
      <c r="I41187" t="n">
        <v>1.652</v>
      </c>
    </row>
    <row r="41188">
      <c r="A41188" s="13" t="n">
        <v>45835</v>
      </c>
      <c r="C41188" t="inlineStr">
        <is>
          <t>Dock &amp; Bay</t>
        </is>
      </c>
      <c r="D41188" t="inlineStr">
        <is>
          <t>Crawley</t>
        </is>
      </c>
      <c r="E41188" t="inlineStr">
        <is>
          <t>RH10 9BJ</t>
        </is>
      </c>
      <c r="F41188" t="inlineStr">
        <is>
          <t>Whitford</t>
        </is>
      </c>
      <c r="G41188" t="inlineStr">
        <is>
          <t>EX13 7NJ</t>
        </is>
      </c>
      <c r="I41188" t="n">
        <v>0.826</v>
      </c>
    </row>
    <row r="41189">
      <c r="A41189" s="13" t="n">
        <v>45835</v>
      </c>
      <c r="C41189" t="inlineStr">
        <is>
          <t>Dock &amp; Bay</t>
        </is>
      </c>
      <c r="D41189" t="inlineStr">
        <is>
          <t>Crawley</t>
        </is>
      </c>
      <c r="E41189" t="inlineStr">
        <is>
          <t>RH10 9BJ</t>
        </is>
      </c>
      <c r="F41189" t="inlineStr">
        <is>
          <t>Wallasey</t>
        </is>
      </c>
      <c r="G41189" t="inlineStr">
        <is>
          <t>CH45 8LJ</t>
        </is>
      </c>
      <c r="I41189" t="n">
        <v>3.361</v>
      </c>
    </row>
    <row r="41190">
      <c r="A41190" s="13" t="n">
        <v>45835</v>
      </c>
      <c r="C41190" t="inlineStr">
        <is>
          <t>Dock &amp; Bay</t>
        </is>
      </c>
      <c r="D41190" t="inlineStr">
        <is>
          <t>Crawley</t>
        </is>
      </c>
      <c r="E41190" t="inlineStr">
        <is>
          <t>RH10 9BJ</t>
        </is>
      </c>
      <c r="F41190" t="inlineStr">
        <is>
          <t>London</t>
        </is>
      </c>
      <c r="G41190" t="inlineStr">
        <is>
          <t>SW16 6RU</t>
        </is>
      </c>
      <c r="I41190" t="n">
        <v>0.534</v>
      </c>
    </row>
    <row r="41191">
      <c r="A41191" s="13" t="n">
        <v>45835</v>
      </c>
      <c r="C41191" t="inlineStr">
        <is>
          <t>Dock &amp; Bay</t>
        </is>
      </c>
      <c r="D41191" t="inlineStr">
        <is>
          <t>Crawley</t>
        </is>
      </c>
      <c r="E41191" t="inlineStr">
        <is>
          <t>RH10 9BJ</t>
        </is>
      </c>
      <c r="F41191" t="inlineStr">
        <is>
          <t>Seamer,Scarborough</t>
        </is>
      </c>
      <c r="G41191" t="inlineStr">
        <is>
          <t>YO12 4QR</t>
        </is>
      </c>
      <c r="I41191" t="n">
        <v>1.539</v>
      </c>
    </row>
    <row r="41192">
      <c r="A41192" s="13" t="n">
        <v>45835</v>
      </c>
      <c r="C41192" t="inlineStr">
        <is>
          <t>Dock &amp; Bay</t>
        </is>
      </c>
      <c r="D41192" t="inlineStr">
        <is>
          <t>Crawley</t>
        </is>
      </c>
      <c r="E41192" t="inlineStr">
        <is>
          <t>RH10 9BJ</t>
        </is>
      </c>
      <c r="F41192" t="inlineStr">
        <is>
          <t>Chesterfield</t>
        </is>
      </c>
      <c r="G41192" t="inlineStr">
        <is>
          <t>S43 1JD</t>
        </is>
      </c>
      <c r="I41192" t="n">
        <v>0.826</v>
      </c>
    </row>
    <row r="41193">
      <c r="A41193" s="13" t="n">
        <v>45835</v>
      </c>
      <c r="C41193" t="inlineStr">
        <is>
          <t>Dock &amp; Bay</t>
        </is>
      </c>
      <c r="D41193" t="inlineStr">
        <is>
          <t>Crawley</t>
        </is>
      </c>
      <c r="E41193" t="inlineStr">
        <is>
          <t>RH10 9BJ</t>
        </is>
      </c>
      <c r="F41193" t="inlineStr">
        <is>
          <t>Harrogate</t>
        </is>
      </c>
      <c r="G41193" t="inlineStr">
        <is>
          <t>HG1 3EW</t>
        </is>
      </c>
      <c r="I41193" t="n">
        <v>0.302</v>
      </c>
    </row>
    <row r="41194">
      <c r="A41194" s="13" t="n">
        <v>45835</v>
      </c>
      <c r="C41194" t="inlineStr">
        <is>
          <t>Dock &amp; Bay</t>
        </is>
      </c>
      <c r="D41194" t="inlineStr">
        <is>
          <t>Crawley</t>
        </is>
      </c>
      <c r="E41194" t="inlineStr">
        <is>
          <t>RH10 9BJ</t>
        </is>
      </c>
      <c r="F41194" t="inlineStr">
        <is>
          <t>Coddington, Newark</t>
        </is>
      </c>
      <c r="G41194" t="inlineStr">
        <is>
          <t>NG24 2TF</t>
        </is>
      </c>
      <c r="I41194" t="n">
        <v>1.652</v>
      </c>
    </row>
    <row r="41195">
      <c r="A41195" s="13" t="n">
        <v>45835</v>
      </c>
      <c r="C41195" t="inlineStr">
        <is>
          <t>Dock &amp; Bay</t>
        </is>
      </c>
      <c r="D41195" t="inlineStr">
        <is>
          <t>Crawley</t>
        </is>
      </c>
      <c r="E41195" t="inlineStr">
        <is>
          <t>RH10 9BJ</t>
        </is>
      </c>
      <c r="F41195" t="inlineStr">
        <is>
          <t>Biggar</t>
        </is>
      </c>
      <c r="G41195" t="inlineStr">
        <is>
          <t>ML12 6DH</t>
        </is>
      </c>
      <c r="I41195" t="n">
        <v>1.95</v>
      </c>
    </row>
    <row r="41196">
      <c r="A41196" s="13" t="n">
        <v>45835</v>
      </c>
      <c r="C41196" t="inlineStr">
        <is>
          <t>Dock &amp; Bay</t>
        </is>
      </c>
      <c r="D41196" t="inlineStr">
        <is>
          <t>Crawley</t>
        </is>
      </c>
      <c r="E41196" t="inlineStr">
        <is>
          <t>RH10 9BJ</t>
        </is>
      </c>
      <c r="F41196" t="inlineStr">
        <is>
          <t>Tenbury Wells</t>
        </is>
      </c>
      <c r="G41196" t="inlineStr">
        <is>
          <t>WR15 8FB</t>
        </is>
      </c>
      <c r="I41196" t="n">
        <v>1.239</v>
      </c>
    </row>
    <row r="41197">
      <c r="A41197" s="13" t="n">
        <v>45835</v>
      </c>
      <c r="C41197" t="inlineStr">
        <is>
          <t>Dock &amp; Bay</t>
        </is>
      </c>
      <c r="D41197" t="inlineStr">
        <is>
          <t>Crawley</t>
        </is>
      </c>
      <c r="E41197" t="inlineStr">
        <is>
          <t>RH10 9BJ</t>
        </is>
      </c>
      <c r="F41197" t="inlineStr">
        <is>
          <t>Newmarket</t>
        </is>
      </c>
      <c r="G41197" t="inlineStr">
        <is>
          <t>CB8 0AT</t>
        </is>
      </c>
      <c r="I41197" t="n">
        <v>1.439</v>
      </c>
    </row>
    <row r="41198">
      <c r="A41198" s="13" t="n">
        <v>45835</v>
      </c>
      <c r="C41198" t="inlineStr">
        <is>
          <t>Dock &amp; Bay</t>
        </is>
      </c>
      <c r="D41198" t="inlineStr">
        <is>
          <t>Crawley</t>
        </is>
      </c>
      <c r="E41198" t="inlineStr">
        <is>
          <t>RH10 9BJ</t>
        </is>
      </c>
      <c r="F41198" t="inlineStr">
        <is>
          <t>Dereham</t>
        </is>
      </c>
      <c r="G41198" t="inlineStr">
        <is>
          <t>NR20 3HL</t>
        </is>
      </c>
      <c r="I41198" t="n">
        <v>3.777</v>
      </c>
    </row>
    <row r="41199">
      <c r="A41199" s="13" t="n">
        <v>45835</v>
      </c>
      <c r="C41199" t="inlineStr">
        <is>
          <t>Dock &amp; Bay</t>
        </is>
      </c>
      <c r="D41199" t="inlineStr">
        <is>
          <t>Crawley</t>
        </is>
      </c>
      <c r="E41199" t="inlineStr">
        <is>
          <t>RH10 9BJ</t>
        </is>
      </c>
      <c r="F41199" t="inlineStr">
        <is>
          <t>Motherwell</t>
        </is>
      </c>
      <c r="G41199" t="inlineStr">
        <is>
          <t>ML1 4BZ</t>
        </is>
      </c>
      <c r="I41199" t="n">
        <v>2.125</v>
      </c>
    </row>
    <row r="41200">
      <c r="A41200" s="13" t="n">
        <v>45835</v>
      </c>
      <c r="C41200" t="inlineStr">
        <is>
          <t>Dock &amp; Bay</t>
        </is>
      </c>
      <c r="D41200" t="inlineStr">
        <is>
          <t>Crawley</t>
        </is>
      </c>
      <c r="E41200" t="inlineStr">
        <is>
          <t>RH10 9BJ</t>
        </is>
      </c>
      <c r="F41200" t="inlineStr">
        <is>
          <t>Swinton Manchester</t>
        </is>
      </c>
      <c r="G41200" t="inlineStr">
        <is>
          <t>M27 5EG</t>
        </is>
      </c>
      <c r="I41200" t="n">
        <v>2.052</v>
      </c>
    </row>
    <row r="41201">
      <c r="A41201" s="13" t="n">
        <v>45835</v>
      </c>
      <c r="C41201" t="inlineStr">
        <is>
          <t>Dock &amp; Bay</t>
        </is>
      </c>
      <c r="D41201" t="inlineStr">
        <is>
          <t>Crawley</t>
        </is>
      </c>
      <c r="E41201" t="inlineStr">
        <is>
          <t>RH10 9BJ</t>
        </is>
      </c>
      <c r="F41201" t="inlineStr">
        <is>
          <t>Telford</t>
        </is>
      </c>
      <c r="G41201" t="inlineStr">
        <is>
          <t>TF3 2AX</t>
        </is>
      </c>
      <c r="I41201" t="n">
        <v>0.372</v>
      </c>
    </row>
    <row r="41202">
      <c r="A41202" s="13" t="n">
        <v>45835</v>
      </c>
      <c r="C41202" t="inlineStr">
        <is>
          <t>Dock &amp; Bay</t>
        </is>
      </c>
      <c r="D41202" t="inlineStr">
        <is>
          <t>Crawley</t>
        </is>
      </c>
      <c r="E41202" t="inlineStr">
        <is>
          <t>RH10 9BJ</t>
        </is>
      </c>
      <c r="F41202" t="inlineStr">
        <is>
          <t>Doncaster</t>
        </is>
      </c>
      <c r="G41202" t="inlineStr">
        <is>
          <t>DN9 1LR</t>
        </is>
      </c>
      <c r="I41202" t="n">
        <v>1.652</v>
      </c>
    </row>
    <row r="41203">
      <c r="A41203" s="13" t="n">
        <v>45835</v>
      </c>
      <c r="C41203" t="inlineStr">
        <is>
          <t>Dock &amp; Bay</t>
        </is>
      </c>
      <c r="D41203" t="inlineStr">
        <is>
          <t>Crawley</t>
        </is>
      </c>
      <c r="E41203" t="inlineStr">
        <is>
          <t>RH10 9BJ</t>
        </is>
      </c>
      <c r="F41203" t="inlineStr">
        <is>
          <t>Alloa</t>
        </is>
      </c>
      <c r="G41203" t="inlineStr">
        <is>
          <t>FK10 1NX</t>
        </is>
      </c>
      <c r="I41203" t="n">
        <v>1.954</v>
      </c>
    </row>
    <row r="41204">
      <c r="A41204" s="13" t="n">
        <v>45835</v>
      </c>
      <c r="C41204" t="inlineStr">
        <is>
          <t>Dock &amp; Bay</t>
        </is>
      </c>
      <c r="D41204" t="inlineStr">
        <is>
          <t>Crawley</t>
        </is>
      </c>
      <c r="E41204" t="inlineStr">
        <is>
          <t>RH10 9BJ</t>
        </is>
      </c>
      <c r="F41204" t="inlineStr">
        <is>
          <t>Christchurch</t>
        </is>
      </c>
      <c r="G41204" t="inlineStr">
        <is>
          <t>BH23 2JF</t>
        </is>
      </c>
      <c r="I41204" t="n">
        <v>1.541</v>
      </c>
    </row>
    <row r="41205">
      <c r="A41205" s="13" t="n">
        <v>45835</v>
      </c>
      <c r="C41205" t="inlineStr">
        <is>
          <t>Dock &amp; Bay</t>
        </is>
      </c>
      <c r="D41205" t="inlineStr">
        <is>
          <t>Leeds</t>
        </is>
      </c>
      <c r="E41205" t="inlineStr">
        <is>
          <t>LS9 0DZ</t>
        </is>
      </c>
      <c r="F41205" t="inlineStr">
        <is>
          <t>Littleborough</t>
        </is>
      </c>
      <c r="G41205" t="inlineStr">
        <is>
          <t>OL15 8BF</t>
        </is>
      </c>
      <c r="I41205" t="n">
        <v>0.413</v>
      </c>
    </row>
    <row r="41206">
      <c r="A41206" s="13" t="n">
        <v>45835</v>
      </c>
      <c r="C41206" t="inlineStr">
        <is>
          <t>Dock &amp; Bay</t>
        </is>
      </c>
      <c r="D41206" t="inlineStr">
        <is>
          <t>Crawley</t>
        </is>
      </c>
      <c r="E41206" t="inlineStr">
        <is>
          <t>RH10 9BJ</t>
        </is>
      </c>
      <c r="F41206" t="inlineStr">
        <is>
          <t>London</t>
        </is>
      </c>
      <c r="G41206" t="inlineStr">
        <is>
          <t>N13 4PY</t>
        </is>
      </c>
      <c r="I41206" t="n">
        <v>0.593</v>
      </c>
    </row>
    <row r="41207">
      <c r="A41207" s="13" t="n">
        <v>45835</v>
      </c>
      <c r="C41207" t="inlineStr">
        <is>
          <t>Dock &amp; Bay</t>
        </is>
      </c>
      <c r="D41207" t="inlineStr">
        <is>
          <t>Crawley</t>
        </is>
      </c>
      <c r="E41207" t="inlineStr">
        <is>
          <t>RH10 9BJ</t>
        </is>
      </c>
      <c r="F41207" t="inlineStr">
        <is>
          <t>Barrow</t>
        </is>
      </c>
      <c r="G41207" t="inlineStr">
        <is>
          <t>BB7 9YS</t>
        </is>
      </c>
      <c r="I41207" t="n">
        <v>1.239</v>
      </c>
    </row>
    <row r="41208">
      <c r="A41208" s="13" t="n">
        <v>45835</v>
      </c>
      <c r="C41208" t="inlineStr">
        <is>
          <t>Dock &amp; Bay</t>
        </is>
      </c>
      <c r="D41208" t="inlineStr">
        <is>
          <t>Crawley</t>
        </is>
      </c>
      <c r="E41208" t="inlineStr">
        <is>
          <t>RH10 9BJ</t>
        </is>
      </c>
      <c r="F41208" t="inlineStr">
        <is>
          <t>Portrush</t>
        </is>
      </c>
      <c r="G41208" t="inlineStr">
        <is>
          <t>BT56 8JL</t>
        </is>
      </c>
      <c r="I41208" t="n">
        <v>0.629</v>
      </c>
    </row>
    <row r="41209">
      <c r="A41209" s="13" t="n">
        <v>45835</v>
      </c>
      <c r="C41209" t="inlineStr">
        <is>
          <t>Dock &amp; Bay</t>
        </is>
      </c>
      <c r="D41209" t="inlineStr">
        <is>
          <t>Crawley</t>
        </is>
      </c>
      <c r="E41209" t="inlineStr">
        <is>
          <t>RH10 9BJ</t>
        </is>
      </c>
      <c r="F41209" t="inlineStr">
        <is>
          <t>Wadhurst</t>
        </is>
      </c>
      <c r="G41209" t="inlineStr">
        <is>
          <t>TN5 6JE</t>
        </is>
      </c>
      <c r="I41209" t="n">
        <v>1.369</v>
      </c>
    </row>
    <row r="41210">
      <c r="A41210" s="13" t="n">
        <v>45835</v>
      </c>
      <c r="C41210" t="inlineStr">
        <is>
          <t>Dock &amp; Bay</t>
        </is>
      </c>
      <c r="D41210" t="inlineStr">
        <is>
          <t>Crawley</t>
        </is>
      </c>
      <c r="E41210" t="inlineStr">
        <is>
          <t>RH10 9BJ</t>
        </is>
      </c>
      <c r="F41210" t="inlineStr">
        <is>
          <t>Bradford</t>
        </is>
      </c>
      <c r="G41210" t="inlineStr">
        <is>
          <t>BD10 0PL</t>
        </is>
      </c>
      <c r="I41210" t="n">
        <v>1.209</v>
      </c>
    </row>
    <row r="41211">
      <c r="A41211" s="13" t="n">
        <v>45835</v>
      </c>
      <c r="C41211" t="inlineStr">
        <is>
          <t>Dock &amp; Bay</t>
        </is>
      </c>
      <c r="D41211" t="inlineStr">
        <is>
          <t>Crawley</t>
        </is>
      </c>
      <c r="E41211" t="inlineStr">
        <is>
          <t>RH10 9BJ</t>
        </is>
      </c>
      <c r="F41211" t="inlineStr">
        <is>
          <t>York</t>
        </is>
      </c>
      <c r="G41211" t="inlineStr">
        <is>
          <t>YO30 6QN</t>
        </is>
      </c>
      <c r="I41211" t="n">
        <v>1.109</v>
      </c>
    </row>
    <row r="41212">
      <c r="A41212" s="13" t="n">
        <v>45835</v>
      </c>
      <c r="C41212" t="inlineStr">
        <is>
          <t>Dock &amp; Bay</t>
        </is>
      </c>
      <c r="D41212" t="inlineStr">
        <is>
          <t>Crawley</t>
        </is>
      </c>
      <c r="E41212" t="inlineStr">
        <is>
          <t>RH10 9BJ</t>
        </is>
      </c>
      <c r="F41212" t="inlineStr">
        <is>
          <t>Nottingham</t>
        </is>
      </c>
      <c r="G41212" t="inlineStr">
        <is>
          <t>NG3 6HH</t>
        </is>
      </c>
      <c r="I41212" t="n">
        <v>1.026</v>
      </c>
    </row>
    <row r="41213">
      <c r="A41213" s="13" t="n">
        <v>45835</v>
      </c>
      <c r="C41213" t="inlineStr">
        <is>
          <t>Dock &amp; Bay</t>
        </is>
      </c>
      <c r="D41213" t="inlineStr">
        <is>
          <t>Crawley</t>
        </is>
      </c>
      <c r="E41213" t="inlineStr">
        <is>
          <t>RH10 9BJ</t>
        </is>
      </c>
      <c r="F41213" t="inlineStr">
        <is>
          <t>Leeds</t>
        </is>
      </c>
      <c r="G41213" t="inlineStr">
        <is>
          <t>LS15 8PR</t>
        </is>
      </c>
      <c r="I41213" t="n">
        <v>0.593</v>
      </c>
    </row>
    <row r="41214">
      <c r="A41214" s="13" t="n">
        <v>45835</v>
      </c>
      <c r="C41214" t="inlineStr">
        <is>
          <t>Dock &amp; Bay</t>
        </is>
      </c>
      <c r="D41214" t="inlineStr">
        <is>
          <t>Crawley</t>
        </is>
      </c>
      <c r="E41214" t="inlineStr">
        <is>
          <t>RH10 9BJ</t>
        </is>
      </c>
      <c r="F41214" t="inlineStr">
        <is>
          <t>Kingswinford</t>
        </is>
      </c>
      <c r="G41214" t="inlineStr">
        <is>
          <t>DY6 8AN</t>
        </is>
      </c>
      <c r="I41214" t="n">
        <v>1.539</v>
      </c>
    </row>
    <row r="41215">
      <c r="A41215" s="13" t="n">
        <v>45835</v>
      </c>
      <c r="C41215" t="inlineStr">
        <is>
          <t>Dock &amp; Bay</t>
        </is>
      </c>
      <c r="D41215" t="inlineStr">
        <is>
          <t>Crawley</t>
        </is>
      </c>
      <c r="E41215" t="inlineStr">
        <is>
          <t>RH10 9BJ</t>
        </is>
      </c>
      <c r="F41215" t="inlineStr">
        <is>
          <t>Dunfermline</t>
        </is>
      </c>
      <c r="G41215" t="inlineStr">
        <is>
          <t>KY12 8YP</t>
        </is>
      </c>
      <c r="I41215" t="n">
        <v>0.302</v>
      </c>
    </row>
    <row r="41216">
      <c r="A41216" s="13" t="n">
        <v>45835</v>
      </c>
      <c r="C41216" t="inlineStr">
        <is>
          <t>Dock &amp; Bay</t>
        </is>
      </c>
      <c r="D41216" t="inlineStr">
        <is>
          <t>Crawley</t>
        </is>
      </c>
      <c r="E41216" t="inlineStr">
        <is>
          <t>RH10 9BJ</t>
        </is>
      </c>
      <c r="F41216" t="inlineStr">
        <is>
          <t>Perth</t>
        </is>
      </c>
      <c r="G41216" t="inlineStr">
        <is>
          <t>PH2 7TT</t>
        </is>
      </c>
      <c r="I41216" t="n">
        <v>1.026</v>
      </c>
    </row>
    <row r="41217">
      <c r="A41217" s="13" t="n">
        <v>45835</v>
      </c>
      <c r="C41217" t="inlineStr">
        <is>
          <t>Dock &amp; Bay</t>
        </is>
      </c>
      <c r="D41217" t="inlineStr">
        <is>
          <t>Crawley</t>
        </is>
      </c>
      <c r="E41217" t="inlineStr">
        <is>
          <t>RH10 9BJ</t>
        </is>
      </c>
      <c r="F41217" t="inlineStr">
        <is>
          <t>Edinburgh</t>
        </is>
      </c>
      <c r="G41217" t="inlineStr">
        <is>
          <t>EH12 7HH</t>
        </is>
      </c>
      <c r="I41217" t="n">
        <v>2.052</v>
      </c>
    </row>
    <row r="41218">
      <c r="A41218" s="13" t="n">
        <v>45835</v>
      </c>
      <c r="C41218" t="inlineStr">
        <is>
          <t>Dock &amp; Bay</t>
        </is>
      </c>
      <c r="D41218" t="inlineStr">
        <is>
          <t>Crawley</t>
        </is>
      </c>
      <c r="E41218" t="inlineStr">
        <is>
          <t>RH10 9BJ</t>
        </is>
      </c>
      <c r="F41218" t="inlineStr">
        <is>
          <t>Royston</t>
        </is>
      </c>
      <c r="G41218" t="inlineStr">
        <is>
          <t>SG8 9ES</t>
        </is>
      </c>
      <c r="I41218" t="n">
        <v>0.898</v>
      </c>
    </row>
    <row r="41219">
      <c r="A41219" s="13" t="n">
        <v>45835</v>
      </c>
      <c r="C41219" t="inlineStr">
        <is>
          <t>Dock &amp; Bay</t>
        </is>
      </c>
      <c r="D41219" t="inlineStr">
        <is>
          <t>Crawley</t>
        </is>
      </c>
      <c r="E41219" t="inlineStr">
        <is>
          <t>RH10 9BJ</t>
        </is>
      </c>
      <c r="F41219" t="inlineStr">
        <is>
          <t>Chesterfield</t>
        </is>
      </c>
      <c r="G41219" t="inlineStr">
        <is>
          <t>S40 4QA</t>
        </is>
      </c>
      <c r="I41219" t="n">
        <v>0.473</v>
      </c>
    </row>
    <row r="41220">
      <c r="A41220" s="13" t="n">
        <v>45835</v>
      </c>
      <c r="C41220" t="inlineStr">
        <is>
          <t>Dock &amp; Bay</t>
        </is>
      </c>
      <c r="D41220" t="inlineStr">
        <is>
          <t>Crawley</t>
        </is>
      </c>
      <c r="E41220" t="inlineStr">
        <is>
          <t>RH10 9BJ</t>
        </is>
      </c>
      <c r="F41220" t="inlineStr">
        <is>
          <t>Driffield</t>
        </is>
      </c>
      <c r="G41220" t="inlineStr">
        <is>
          <t>YO25 9HE</t>
        </is>
      </c>
      <c r="I41220" t="n">
        <v>1.539</v>
      </c>
    </row>
    <row r="41221">
      <c r="A41221" s="13" t="n">
        <v>45835</v>
      </c>
      <c r="C41221" t="inlineStr">
        <is>
          <t>Dock &amp; Bay</t>
        </is>
      </c>
      <c r="D41221" t="inlineStr">
        <is>
          <t>Crawley</t>
        </is>
      </c>
      <c r="E41221" t="inlineStr">
        <is>
          <t>RH10 9BJ</t>
        </is>
      </c>
      <c r="F41221" t="inlineStr">
        <is>
          <t>Bromsgrove</t>
        </is>
      </c>
      <c r="G41221" t="inlineStr">
        <is>
          <t>B60 2LL</t>
        </is>
      </c>
      <c r="I41221" t="n">
        <v>0.664</v>
      </c>
    </row>
    <row r="41222">
      <c r="A41222" s="13" t="n">
        <v>45835</v>
      </c>
      <c r="C41222" t="inlineStr">
        <is>
          <t>Dock &amp; Bay</t>
        </is>
      </c>
      <c r="D41222" t="inlineStr">
        <is>
          <t>Crawley</t>
        </is>
      </c>
      <c r="E41222" t="inlineStr">
        <is>
          <t>RH10 9BJ</t>
        </is>
      </c>
      <c r="F41222" t="inlineStr">
        <is>
          <t>Brampton</t>
        </is>
      </c>
      <c r="G41222" t="inlineStr">
        <is>
          <t>CA8 1QZ</t>
        </is>
      </c>
      <c r="I41222" t="n">
        <v>0.826</v>
      </c>
    </row>
    <row r="41223">
      <c r="A41223" s="13" t="n">
        <v>45835</v>
      </c>
      <c r="C41223" t="inlineStr">
        <is>
          <t>Dock &amp; Bay</t>
        </is>
      </c>
      <c r="D41223" t="inlineStr">
        <is>
          <t>Tilbury</t>
        </is>
      </c>
      <c r="E41223" t="inlineStr">
        <is>
          <t>RM18 7AN</t>
        </is>
      </c>
      <c r="F41223" t="inlineStr">
        <is>
          <t>CHESTERFIELD</t>
        </is>
      </c>
      <c r="G41223" t="inlineStr">
        <is>
          <t>S42 7AJ</t>
        </is>
      </c>
      <c r="I41223" t="n">
        <v>0.151</v>
      </c>
    </row>
    <row r="41224">
      <c r="A41224" s="13" t="n">
        <v>45835</v>
      </c>
      <c r="C41224" t="inlineStr">
        <is>
          <t>Dock &amp; Bay</t>
        </is>
      </c>
      <c r="D41224" t="inlineStr">
        <is>
          <t>Crawley</t>
        </is>
      </c>
      <c r="E41224" t="inlineStr">
        <is>
          <t>RH10 9BJ</t>
        </is>
      </c>
      <c r="F41224" t="inlineStr">
        <is>
          <t>Hawarden, Flintshire</t>
        </is>
      </c>
      <c r="G41224" t="inlineStr">
        <is>
          <t>CH5 3SS</t>
        </is>
      </c>
      <c r="I41224" t="n">
        <v>0.412</v>
      </c>
    </row>
    <row r="41225">
      <c r="A41225" s="13" t="n">
        <v>45835</v>
      </c>
      <c r="C41225" t="inlineStr">
        <is>
          <t>Dock &amp; Bay</t>
        </is>
      </c>
      <c r="D41225" t="inlineStr">
        <is>
          <t>Crawley</t>
        </is>
      </c>
      <c r="E41225" t="inlineStr">
        <is>
          <t>RH10 9BJ</t>
        </is>
      </c>
      <c r="F41225" t="inlineStr">
        <is>
          <t>Cramlington</t>
        </is>
      </c>
      <c r="G41225" t="inlineStr">
        <is>
          <t>NE23 6NF</t>
        </is>
      </c>
      <c r="I41225" t="n">
        <v>0.826</v>
      </c>
    </row>
    <row r="41226">
      <c r="A41226" s="13" t="n">
        <v>45835</v>
      </c>
      <c r="C41226" t="inlineStr">
        <is>
          <t>Dock &amp; Bay</t>
        </is>
      </c>
      <c r="D41226" t="inlineStr">
        <is>
          <t>Crawley</t>
        </is>
      </c>
      <c r="E41226" t="inlineStr">
        <is>
          <t>RH10 9BJ</t>
        </is>
      </c>
      <c r="F41226" t="inlineStr">
        <is>
          <t>Torpoint</t>
        </is>
      </c>
      <c r="G41226" t="inlineStr">
        <is>
          <t>PL11 2JG</t>
        </is>
      </c>
      <c r="I41226" t="n">
        <v>1.893</v>
      </c>
    </row>
    <row r="41227">
      <c r="A41227" s="13" t="n">
        <v>45835</v>
      </c>
      <c r="C41227" t="inlineStr">
        <is>
          <t>Dock &amp; Bay</t>
        </is>
      </c>
      <c r="D41227" t="inlineStr">
        <is>
          <t>Crawley</t>
        </is>
      </c>
      <c r="E41227" t="inlineStr">
        <is>
          <t>RH10 9BJ</t>
        </is>
      </c>
      <c r="F41227" t="inlineStr">
        <is>
          <t>Rotherham</t>
        </is>
      </c>
      <c r="G41227" t="inlineStr">
        <is>
          <t>S61 4BN</t>
        </is>
      </c>
      <c r="I41227" t="n">
        <v>1.026</v>
      </c>
    </row>
    <row r="41228">
      <c r="A41228" s="13" t="n">
        <v>45835</v>
      </c>
      <c r="C41228" t="inlineStr">
        <is>
          <t>Dock &amp; Bay</t>
        </is>
      </c>
      <c r="D41228" t="inlineStr">
        <is>
          <t>Crawley</t>
        </is>
      </c>
      <c r="E41228" t="inlineStr">
        <is>
          <t>RH10 9BJ</t>
        </is>
      </c>
      <c r="F41228" t="inlineStr">
        <is>
          <t>Oldham</t>
        </is>
      </c>
      <c r="G41228" t="inlineStr">
        <is>
          <t>OL1 4HZ</t>
        </is>
      </c>
      <c r="I41228" t="n">
        <v>1.026</v>
      </c>
    </row>
    <row r="41229">
      <c r="A41229" s="13" t="n">
        <v>45835</v>
      </c>
      <c r="C41229" t="inlineStr">
        <is>
          <t>Dock &amp; Bay</t>
        </is>
      </c>
      <c r="D41229" t="inlineStr">
        <is>
          <t>Crawley</t>
        </is>
      </c>
      <c r="E41229" t="inlineStr">
        <is>
          <t>RH10 9BJ</t>
        </is>
      </c>
      <c r="F41229" t="inlineStr">
        <is>
          <t>Norwich</t>
        </is>
      </c>
      <c r="G41229" t="inlineStr">
        <is>
          <t>NR7 9HR</t>
        </is>
      </c>
      <c r="I41229" t="n">
        <v>3.704</v>
      </c>
    </row>
    <row r="41230">
      <c r="A41230" s="13" t="n">
        <v>45835</v>
      </c>
      <c r="C41230" t="inlineStr">
        <is>
          <t>Dock &amp; Bay</t>
        </is>
      </c>
      <c r="D41230" t="inlineStr">
        <is>
          <t>Crawley</t>
        </is>
      </c>
      <c r="E41230" t="inlineStr">
        <is>
          <t>RH10 9BJ</t>
        </is>
      </c>
      <c r="F41230" t="inlineStr">
        <is>
          <t>Limavady</t>
        </is>
      </c>
      <c r="G41230" t="inlineStr">
        <is>
          <t>BT49 0BD</t>
        </is>
      </c>
      <c r="I41230" t="n">
        <v>2.065</v>
      </c>
    </row>
    <row r="41231">
      <c r="A41231" s="13" t="n">
        <v>45835</v>
      </c>
      <c r="C41231" t="inlineStr">
        <is>
          <t>Dock &amp; Bay</t>
        </is>
      </c>
      <c r="D41231" t="inlineStr">
        <is>
          <t>Crawley</t>
        </is>
      </c>
      <c r="E41231" t="inlineStr">
        <is>
          <t>RH10 9BJ</t>
        </is>
      </c>
      <c r="F41231" t="inlineStr">
        <is>
          <t>Stockton-on-Tees</t>
        </is>
      </c>
      <c r="G41231" t="inlineStr">
        <is>
          <t>TS16 0HJ</t>
        </is>
      </c>
      <c r="I41231" t="n">
        <v>1.239</v>
      </c>
    </row>
    <row r="41232">
      <c r="A41232" s="13" t="n">
        <v>45835</v>
      </c>
      <c r="C41232" t="inlineStr">
        <is>
          <t>Dock &amp; Bay</t>
        </is>
      </c>
      <c r="D41232" t="inlineStr">
        <is>
          <t>Crawley</t>
        </is>
      </c>
      <c r="E41232" t="inlineStr">
        <is>
          <t>RH10 9BJ</t>
        </is>
      </c>
      <c r="F41232" t="inlineStr">
        <is>
          <t>Lisburn</t>
        </is>
      </c>
      <c r="G41232" t="inlineStr">
        <is>
          <t>BT28 3RZ</t>
        </is>
      </c>
      <c r="I41232" t="n">
        <v>1.652</v>
      </c>
    </row>
    <row r="41233">
      <c r="A41233" s="13" t="n">
        <v>45835</v>
      </c>
      <c r="C41233" t="inlineStr">
        <is>
          <t>Dock &amp; Bay</t>
        </is>
      </c>
      <c r="D41233" t="inlineStr">
        <is>
          <t>Crawley</t>
        </is>
      </c>
      <c r="E41233" t="inlineStr">
        <is>
          <t>RH10 9BJ</t>
        </is>
      </c>
      <c r="F41233" t="inlineStr">
        <is>
          <t>Addlestone</t>
        </is>
      </c>
      <c r="G41233" t="inlineStr">
        <is>
          <t>KT15 2HG</t>
        </is>
      </c>
      <c r="I41233" t="n">
        <v>1.239</v>
      </c>
    </row>
    <row r="41234">
      <c r="A41234" s="13" t="n">
        <v>45835</v>
      </c>
      <c r="C41234" t="inlineStr">
        <is>
          <t>Dock &amp; Bay</t>
        </is>
      </c>
      <c r="D41234" t="inlineStr">
        <is>
          <t>Crawley</t>
        </is>
      </c>
      <c r="E41234" t="inlineStr">
        <is>
          <t>RH10 9BJ</t>
        </is>
      </c>
      <c r="F41234" t="inlineStr">
        <is>
          <t>London</t>
        </is>
      </c>
      <c r="G41234" t="inlineStr">
        <is>
          <t>E3 4YJ</t>
        </is>
      </c>
      <c r="I41234" t="n">
        <v>2.037</v>
      </c>
    </row>
    <row r="41235">
      <c r="A41235" s="13" t="n">
        <v>45835</v>
      </c>
      <c r="C41235" t="inlineStr">
        <is>
          <t>Dock &amp; Bay</t>
        </is>
      </c>
      <c r="D41235" t="inlineStr">
        <is>
          <t>Crawley</t>
        </is>
      </c>
      <c r="E41235" t="inlineStr">
        <is>
          <t>RH10 9BJ</t>
        </is>
      </c>
      <c r="F41235" t="inlineStr">
        <is>
          <t>West Malling</t>
        </is>
      </c>
      <c r="G41235" t="inlineStr">
        <is>
          <t>ME19 4NJ</t>
        </is>
      </c>
      <c r="I41235" t="n">
        <v>1.239</v>
      </c>
    </row>
    <row r="41236">
      <c r="A41236" s="13" t="n">
        <v>45835</v>
      </c>
      <c r="C41236" t="inlineStr">
        <is>
          <t>Dock &amp; Bay</t>
        </is>
      </c>
      <c r="D41236" t="inlineStr">
        <is>
          <t>Crawley</t>
        </is>
      </c>
      <c r="E41236" t="inlineStr">
        <is>
          <t>RH10 9BJ</t>
        </is>
      </c>
      <c r="F41236" t="inlineStr">
        <is>
          <t>Congleton</t>
        </is>
      </c>
      <c r="G41236" t="inlineStr">
        <is>
          <t>CW12 4NU</t>
        </is>
      </c>
      <c r="I41236" t="n">
        <v>1.026</v>
      </c>
    </row>
    <row r="41237">
      <c r="A41237" s="13" t="n">
        <v>45835</v>
      </c>
      <c r="C41237" t="inlineStr">
        <is>
          <t>Dock &amp; Bay</t>
        </is>
      </c>
      <c r="D41237" t="inlineStr">
        <is>
          <t>Crawley</t>
        </is>
      </c>
      <c r="E41237" t="inlineStr">
        <is>
          <t>RH10 9BJ</t>
        </is>
      </c>
      <c r="F41237" t="inlineStr">
        <is>
          <t>Derby</t>
        </is>
      </c>
      <c r="G41237" t="inlineStr">
        <is>
          <t>DE23 3BD</t>
        </is>
      </c>
      <c r="I41237" t="n">
        <v>1.177</v>
      </c>
    </row>
    <row r="41238">
      <c r="A41238" s="13" t="n">
        <v>45835</v>
      </c>
      <c r="C41238" t="inlineStr">
        <is>
          <t>Dock &amp; Bay</t>
        </is>
      </c>
      <c r="D41238" t="inlineStr">
        <is>
          <t>Crawley</t>
        </is>
      </c>
      <c r="E41238" t="inlineStr">
        <is>
          <t>RH10 9BJ</t>
        </is>
      </c>
      <c r="F41238" t="inlineStr">
        <is>
          <t>Edinburgh</t>
        </is>
      </c>
      <c r="G41238" t="inlineStr">
        <is>
          <t>EH12 8JA</t>
        </is>
      </c>
      <c r="I41238" t="n">
        <v>1.539</v>
      </c>
    </row>
    <row r="41239">
      <c r="A41239" s="13" t="n">
        <v>45835</v>
      </c>
      <c r="C41239" t="inlineStr">
        <is>
          <t>Dock &amp; Bay</t>
        </is>
      </c>
      <c r="D41239" t="inlineStr">
        <is>
          <t>Crawley</t>
        </is>
      </c>
      <c r="E41239" t="inlineStr">
        <is>
          <t>RH10 9BJ</t>
        </is>
      </c>
      <c r="F41239" t="inlineStr">
        <is>
          <t>Nantwich</t>
        </is>
      </c>
      <c r="G41239" t="inlineStr">
        <is>
          <t>CW5 7GH</t>
        </is>
      </c>
      <c r="I41239" t="n">
        <v>1.539</v>
      </c>
    </row>
    <row r="41240">
      <c r="A41240" s="13" t="n">
        <v>45835</v>
      </c>
      <c r="C41240" t="inlineStr">
        <is>
          <t>Dock &amp; Bay</t>
        </is>
      </c>
      <c r="D41240" t="inlineStr">
        <is>
          <t>Crawley</t>
        </is>
      </c>
      <c r="E41240" t="inlineStr">
        <is>
          <t>RH10 9BJ</t>
        </is>
      </c>
      <c r="F41240" t="inlineStr">
        <is>
          <t>Macclesfield</t>
        </is>
      </c>
      <c r="G41240" t="inlineStr">
        <is>
          <t>SK10 5SQ</t>
        </is>
      </c>
      <c r="I41240" t="n">
        <v>2.052</v>
      </c>
    </row>
    <row r="41241">
      <c r="A41241" s="13" t="n">
        <v>45835</v>
      </c>
      <c r="C41241" t="inlineStr">
        <is>
          <t>Dock &amp; Bay</t>
        </is>
      </c>
      <c r="D41241" t="inlineStr">
        <is>
          <t>Crawley</t>
        </is>
      </c>
      <c r="E41241" t="inlineStr">
        <is>
          <t>RH10 9BJ</t>
        </is>
      </c>
      <c r="F41241" t="inlineStr">
        <is>
          <t>London</t>
        </is>
      </c>
      <c r="G41241" t="inlineStr">
        <is>
          <t>SW16 6SL</t>
        </is>
      </c>
      <c r="I41241" t="n">
        <v>2.052</v>
      </c>
    </row>
    <row r="41242">
      <c r="A41242" s="13" t="n">
        <v>45835</v>
      </c>
      <c r="C41242" t="inlineStr">
        <is>
          <t>Dock &amp; Bay</t>
        </is>
      </c>
      <c r="D41242" t="inlineStr">
        <is>
          <t>Crawley</t>
        </is>
      </c>
      <c r="E41242" t="inlineStr">
        <is>
          <t>RH10 9BJ</t>
        </is>
      </c>
      <c r="F41242" t="inlineStr">
        <is>
          <t>Carnoustie</t>
        </is>
      </c>
      <c r="G41242" t="inlineStr">
        <is>
          <t>DD7 6DS</t>
        </is>
      </c>
      <c r="I41242" t="n">
        <v>2.052</v>
      </c>
    </row>
    <row r="41243">
      <c r="A41243" s="13" t="n">
        <v>45835</v>
      </c>
      <c r="C41243" t="inlineStr">
        <is>
          <t>Dock &amp; Bay</t>
        </is>
      </c>
      <c r="D41243" t="inlineStr">
        <is>
          <t>Crawley</t>
        </is>
      </c>
      <c r="E41243" t="inlineStr">
        <is>
          <t>RH10 9BJ</t>
        </is>
      </c>
      <c r="F41243" t="inlineStr">
        <is>
          <t>Pulborough</t>
        </is>
      </c>
      <c r="G41243" t="inlineStr">
        <is>
          <t>RH20 2HR</t>
        </is>
      </c>
      <c r="I41243" t="n">
        <v>2.437</v>
      </c>
    </row>
    <row r="41244">
      <c r="A41244" s="13" t="n">
        <v>45835</v>
      </c>
      <c r="C41244" t="inlineStr">
        <is>
          <t>Dock &amp; Bay</t>
        </is>
      </c>
      <c r="D41244" t="inlineStr">
        <is>
          <t>Crawley</t>
        </is>
      </c>
      <c r="E41244" t="inlineStr">
        <is>
          <t>RH10 9BJ</t>
        </is>
      </c>
      <c r="F41244" t="inlineStr">
        <is>
          <t>Birmingham</t>
        </is>
      </c>
      <c r="G41244" t="inlineStr">
        <is>
          <t>B37 7QW</t>
        </is>
      </c>
      <c r="I41244" t="n">
        <v>2.065</v>
      </c>
    </row>
    <row r="41245">
      <c r="A41245" s="13" t="n">
        <v>45835</v>
      </c>
      <c r="C41245" t="inlineStr">
        <is>
          <t>Dock &amp; Bay</t>
        </is>
      </c>
      <c r="D41245" t="inlineStr">
        <is>
          <t>Crawley</t>
        </is>
      </c>
      <c r="E41245" t="inlineStr">
        <is>
          <t>RH10 9BJ</t>
        </is>
      </c>
      <c r="F41245" t="inlineStr">
        <is>
          <t>Cheadle</t>
        </is>
      </c>
      <c r="G41245" t="inlineStr">
        <is>
          <t>SK8 1BW</t>
        </is>
      </c>
      <c r="I41245" t="n">
        <v>1.239</v>
      </c>
    </row>
    <row r="41246">
      <c r="A41246" s="13" t="n">
        <v>45835</v>
      </c>
      <c r="C41246" t="inlineStr">
        <is>
          <t>Dock &amp; Bay</t>
        </is>
      </c>
      <c r="D41246" t="inlineStr">
        <is>
          <t>Crawley</t>
        </is>
      </c>
      <c r="E41246" t="inlineStr">
        <is>
          <t>RH10 9BJ</t>
        </is>
      </c>
      <c r="F41246" t="inlineStr">
        <is>
          <t>Glasgow</t>
        </is>
      </c>
      <c r="G41246" t="inlineStr">
        <is>
          <t>G66 3TL</t>
        </is>
      </c>
      <c r="I41246" t="n">
        <v>2.499</v>
      </c>
    </row>
    <row r="41247">
      <c r="A41247" s="13" t="n">
        <v>45835</v>
      </c>
      <c r="C41247" t="inlineStr">
        <is>
          <t>Dock &amp; Bay</t>
        </is>
      </c>
      <c r="D41247" t="inlineStr">
        <is>
          <t>Crawley</t>
        </is>
      </c>
      <c r="E41247" t="inlineStr">
        <is>
          <t>RH10 9BJ</t>
        </is>
      </c>
      <c r="F41247" t="inlineStr">
        <is>
          <t>Maidstone</t>
        </is>
      </c>
      <c r="G41247" t="inlineStr">
        <is>
          <t>ME17 1EA</t>
        </is>
      </c>
      <c r="I41247" t="n">
        <v>2.565</v>
      </c>
    </row>
    <row r="41248">
      <c r="A41248" s="13" t="n">
        <v>45835</v>
      </c>
      <c r="C41248" t="inlineStr">
        <is>
          <t>Dock &amp; Bay</t>
        </is>
      </c>
      <c r="D41248" t="inlineStr">
        <is>
          <t>Crawley</t>
        </is>
      </c>
      <c r="E41248" t="inlineStr">
        <is>
          <t>RH10 9BJ</t>
        </is>
      </c>
      <c r="F41248" t="inlineStr">
        <is>
          <t>London</t>
        </is>
      </c>
      <c r="G41248" t="inlineStr">
        <is>
          <t>N2 9PA</t>
        </is>
      </c>
      <c r="I41248" t="n">
        <v>1.26</v>
      </c>
    </row>
    <row r="41249">
      <c r="A41249" s="13" t="n">
        <v>45835</v>
      </c>
      <c r="C41249" t="inlineStr">
        <is>
          <t>Dock &amp; Bay</t>
        </is>
      </c>
      <c r="D41249" t="inlineStr">
        <is>
          <t>Crawley</t>
        </is>
      </c>
      <c r="E41249" t="inlineStr">
        <is>
          <t>RH10 9BJ</t>
        </is>
      </c>
      <c r="F41249" t="inlineStr">
        <is>
          <t>Thurso</t>
        </is>
      </c>
      <c r="G41249" t="inlineStr">
        <is>
          <t>KW14 7QB</t>
        </is>
      </c>
      <c r="I41249" t="n">
        <v>1.539</v>
      </c>
    </row>
    <row r="41250">
      <c r="A41250" s="13" t="n">
        <v>45835</v>
      </c>
      <c r="C41250" t="inlineStr">
        <is>
          <t>Dock &amp; Bay</t>
        </is>
      </c>
      <c r="D41250" t="inlineStr">
        <is>
          <t>Crawley</t>
        </is>
      </c>
      <c r="E41250" t="inlineStr">
        <is>
          <t>RH10 9BJ</t>
        </is>
      </c>
      <c r="F41250" t="inlineStr">
        <is>
          <t>Pill</t>
        </is>
      </c>
      <c r="G41250" t="inlineStr">
        <is>
          <t>BS20 0EH</t>
        </is>
      </c>
      <c r="I41250" t="n">
        <v>1.079</v>
      </c>
    </row>
    <row r="41251">
      <c r="A41251" s="13" t="n">
        <v>45835</v>
      </c>
      <c r="C41251" t="inlineStr">
        <is>
          <t>Dock &amp; Bay</t>
        </is>
      </c>
      <c r="D41251" t="inlineStr">
        <is>
          <t>Crawley</t>
        </is>
      </c>
      <c r="E41251" t="inlineStr">
        <is>
          <t>RH10 9BJ</t>
        </is>
      </c>
      <c r="F41251" t="inlineStr">
        <is>
          <t>Redhill</t>
        </is>
      </c>
      <c r="G41251" t="inlineStr">
        <is>
          <t>RH1 3HE</t>
        </is>
      </c>
      <c r="I41251" t="n">
        <v>1.473</v>
      </c>
    </row>
    <row r="41252">
      <c r="A41252" s="13" t="n">
        <v>45835</v>
      </c>
      <c r="C41252" t="inlineStr">
        <is>
          <t>Dock &amp; Bay</t>
        </is>
      </c>
      <c r="D41252" t="inlineStr">
        <is>
          <t>Crawley</t>
        </is>
      </c>
      <c r="E41252" t="inlineStr">
        <is>
          <t>RH10 9BJ</t>
        </is>
      </c>
      <c r="F41252" t="inlineStr">
        <is>
          <t>Ruthin</t>
        </is>
      </c>
      <c r="G41252" t="inlineStr">
        <is>
          <t>LL15 2BG</t>
        </is>
      </c>
      <c r="I41252" t="n">
        <v>1.309</v>
      </c>
    </row>
    <row r="41253">
      <c r="A41253" s="13" t="n">
        <v>45835</v>
      </c>
      <c r="C41253" t="inlineStr">
        <is>
          <t>Dock &amp; Bay</t>
        </is>
      </c>
      <c r="D41253" t="inlineStr">
        <is>
          <t>Crawley</t>
        </is>
      </c>
      <c r="E41253" t="inlineStr">
        <is>
          <t>RH10 9BJ</t>
        </is>
      </c>
      <c r="F41253" t="inlineStr">
        <is>
          <t>Sheffield</t>
        </is>
      </c>
      <c r="G41253" t="inlineStr">
        <is>
          <t>S8 7DY</t>
        </is>
      </c>
      <c r="I41253" t="n">
        <v>1.239</v>
      </c>
    </row>
    <row r="41254">
      <c r="A41254" s="13" t="n">
        <v>45835</v>
      </c>
      <c r="C41254" t="inlineStr">
        <is>
          <t>Dock &amp; Bay</t>
        </is>
      </c>
      <c r="D41254" t="inlineStr">
        <is>
          <t>Crawley</t>
        </is>
      </c>
      <c r="E41254" t="inlineStr">
        <is>
          <t>RH10 9BJ</t>
        </is>
      </c>
      <c r="F41254" t="inlineStr">
        <is>
          <t>Newport, Pembrokeshire</t>
        </is>
      </c>
      <c r="G41254" t="inlineStr">
        <is>
          <t>SA42 0SF</t>
        </is>
      </c>
      <c r="I41254" t="n">
        <v>0.896</v>
      </c>
    </row>
    <row r="41255">
      <c r="A41255" s="13" t="n">
        <v>45835</v>
      </c>
      <c r="C41255" t="inlineStr">
        <is>
          <t>Dock &amp; Bay</t>
        </is>
      </c>
      <c r="D41255" t="inlineStr">
        <is>
          <t>Crawley</t>
        </is>
      </c>
      <c r="E41255" t="inlineStr">
        <is>
          <t>RH10 9BJ</t>
        </is>
      </c>
      <c r="F41255" t="inlineStr">
        <is>
          <t>Saint Helens</t>
        </is>
      </c>
      <c r="G41255" t="inlineStr">
        <is>
          <t>WA9 5LQ</t>
        </is>
      </c>
      <c r="I41255" t="n">
        <v>3.873</v>
      </c>
    </row>
    <row r="41256">
      <c r="A41256" s="13" t="n">
        <v>45835</v>
      </c>
      <c r="C41256" t="inlineStr">
        <is>
          <t>Dock &amp; Bay</t>
        </is>
      </c>
      <c r="D41256" t="inlineStr">
        <is>
          <t>Crawley</t>
        </is>
      </c>
      <c r="E41256" t="inlineStr">
        <is>
          <t>RH10 9BJ</t>
        </is>
      </c>
      <c r="F41256" t="inlineStr">
        <is>
          <t>Canvey Island</t>
        </is>
      </c>
      <c r="G41256" t="inlineStr">
        <is>
          <t>SS8 0BB</t>
        </is>
      </c>
      <c r="I41256" t="n">
        <v>2.207</v>
      </c>
    </row>
    <row r="41257">
      <c r="A41257" s="13" t="n">
        <v>45835</v>
      </c>
      <c r="C41257" t="inlineStr">
        <is>
          <t>Dock &amp; Bay</t>
        </is>
      </c>
      <c r="D41257" t="inlineStr">
        <is>
          <t>Crawley</t>
        </is>
      </c>
      <c r="E41257" t="inlineStr">
        <is>
          <t>RH10 9BJ</t>
        </is>
      </c>
      <c r="F41257" t="inlineStr">
        <is>
          <t>Stafford</t>
        </is>
      </c>
      <c r="G41257" t="inlineStr">
        <is>
          <t>ST17 4UP</t>
        </is>
      </c>
      <c r="I41257" t="n">
        <v>1.06</v>
      </c>
    </row>
    <row r="41258">
      <c r="A41258" s="13" t="n">
        <v>45835</v>
      </c>
      <c r="C41258" t="inlineStr">
        <is>
          <t>Dock &amp; Bay</t>
        </is>
      </c>
      <c r="D41258" t="inlineStr">
        <is>
          <t>Crawley</t>
        </is>
      </c>
      <c r="E41258" t="inlineStr">
        <is>
          <t>RH10 9BJ</t>
        </is>
      </c>
      <c r="F41258" t="inlineStr">
        <is>
          <t>County Tyrone</t>
        </is>
      </c>
      <c r="G41258" t="inlineStr">
        <is>
          <t>BT78 5RL</t>
        </is>
      </c>
      <c r="I41258" t="n">
        <v>2.631</v>
      </c>
    </row>
    <row r="41259">
      <c r="A41259" s="13" t="n">
        <v>45835</v>
      </c>
      <c r="C41259" t="inlineStr">
        <is>
          <t>Dock &amp; Bay</t>
        </is>
      </c>
      <c r="D41259" t="inlineStr">
        <is>
          <t>Crawley</t>
        </is>
      </c>
      <c r="E41259" t="inlineStr">
        <is>
          <t>RH10 9BJ</t>
        </is>
      </c>
      <c r="F41259" t="inlineStr">
        <is>
          <t>Lonfon</t>
        </is>
      </c>
      <c r="G41259" t="inlineStr">
        <is>
          <t>E17 3NF</t>
        </is>
      </c>
      <c r="I41259" t="n">
        <v>1.539</v>
      </c>
    </row>
    <row r="41260">
      <c r="A41260" s="13" t="n">
        <v>45835</v>
      </c>
      <c r="C41260" t="inlineStr">
        <is>
          <t>Dock &amp; Bay</t>
        </is>
      </c>
      <c r="D41260" t="inlineStr">
        <is>
          <t>Crawley</t>
        </is>
      </c>
      <c r="E41260" t="inlineStr">
        <is>
          <t>RH10 9BJ</t>
        </is>
      </c>
      <c r="F41260" t="inlineStr">
        <is>
          <t>Barnet</t>
        </is>
      </c>
      <c r="G41260" t="inlineStr">
        <is>
          <t>EN5 4PR</t>
        </is>
      </c>
      <c r="I41260" t="n">
        <v>0.604</v>
      </c>
    </row>
    <row r="41261">
      <c r="A41261" s="13" t="n">
        <v>45835</v>
      </c>
      <c r="C41261" t="inlineStr">
        <is>
          <t>Dock &amp; Bay</t>
        </is>
      </c>
      <c r="D41261" t="inlineStr">
        <is>
          <t>Crawley</t>
        </is>
      </c>
      <c r="E41261" t="inlineStr">
        <is>
          <t>RH10 9BJ</t>
        </is>
      </c>
      <c r="F41261" t="inlineStr">
        <is>
          <t>Norwich</t>
        </is>
      </c>
      <c r="G41261" t="inlineStr">
        <is>
          <t>NR8 6TE</t>
        </is>
      </c>
      <c r="I41261" t="n">
        <v>2.052</v>
      </c>
    </row>
    <row r="41262">
      <c r="A41262" s="13" t="n">
        <v>45835</v>
      </c>
      <c r="C41262" t="inlineStr">
        <is>
          <t>Dock &amp; Bay</t>
        </is>
      </c>
      <c r="D41262" t="inlineStr">
        <is>
          <t>Crawley</t>
        </is>
      </c>
      <c r="E41262" t="inlineStr">
        <is>
          <t>RH10 9BJ</t>
        </is>
      </c>
      <c r="F41262" t="inlineStr">
        <is>
          <t>Purfleet On Thames</t>
        </is>
      </c>
      <c r="G41262" t="inlineStr">
        <is>
          <t>RM19 1GH</t>
        </is>
      </c>
      <c r="I41262" t="n">
        <v>1.06</v>
      </c>
    </row>
    <row r="41263">
      <c r="A41263" s="13" t="n">
        <v>45835</v>
      </c>
      <c r="C41263" t="inlineStr">
        <is>
          <t>Dock &amp; Bay</t>
        </is>
      </c>
      <c r="D41263" t="inlineStr">
        <is>
          <t>Crawley</t>
        </is>
      </c>
      <c r="E41263" t="inlineStr">
        <is>
          <t>RH10 9BJ</t>
        </is>
      </c>
      <c r="F41263" t="inlineStr">
        <is>
          <t>Leicester</t>
        </is>
      </c>
      <c r="G41263" t="inlineStr">
        <is>
          <t>LE9 6NL</t>
        </is>
      </c>
      <c r="I41263" t="n">
        <v>0.747</v>
      </c>
    </row>
    <row r="41264">
      <c r="A41264" s="13" t="n">
        <v>45835</v>
      </c>
      <c r="C41264" t="inlineStr">
        <is>
          <t>Dock &amp; Bay</t>
        </is>
      </c>
      <c r="D41264" t="inlineStr">
        <is>
          <t>Crawley</t>
        </is>
      </c>
      <c r="E41264" t="inlineStr">
        <is>
          <t>RH10 9BJ</t>
        </is>
      </c>
      <c r="F41264" t="inlineStr">
        <is>
          <t>Winsford</t>
        </is>
      </c>
      <c r="G41264" t="inlineStr">
        <is>
          <t>CW7 2NS</t>
        </is>
      </c>
      <c r="I41264" t="n">
        <v>1.075</v>
      </c>
    </row>
    <row r="41265">
      <c r="A41265" s="13" t="n">
        <v>45835</v>
      </c>
      <c r="C41265" t="inlineStr">
        <is>
          <t>Dock &amp; Bay</t>
        </is>
      </c>
      <c r="D41265" t="inlineStr">
        <is>
          <t>Crawley</t>
        </is>
      </c>
      <c r="E41265" t="inlineStr">
        <is>
          <t>RH10 9BJ</t>
        </is>
      </c>
      <c r="F41265" t="inlineStr">
        <is>
          <t>Cleveland</t>
        </is>
      </c>
      <c r="G41265" t="inlineStr">
        <is>
          <t>TS6 6QS</t>
        </is>
      </c>
      <c r="I41265" t="n">
        <v>1.19</v>
      </c>
    </row>
    <row r="41266">
      <c r="A41266" s="13" t="n">
        <v>45835</v>
      </c>
      <c r="C41266" t="inlineStr">
        <is>
          <t>Dock &amp; Bay</t>
        </is>
      </c>
      <c r="D41266" t="inlineStr">
        <is>
          <t>Leeds</t>
        </is>
      </c>
      <c r="E41266" t="inlineStr">
        <is>
          <t>LS9 0DZ</t>
        </is>
      </c>
      <c r="F41266" t="inlineStr">
        <is>
          <t>Leeds</t>
        </is>
      </c>
      <c r="G41266" t="inlineStr">
        <is>
          <t>LS18 4JS</t>
        </is>
      </c>
      <c r="I41266" t="n">
        <v>0.413</v>
      </c>
    </row>
    <row r="41267">
      <c r="A41267" s="13" t="n">
        <v>45835</v>
      </c>
      <c r="C41267" t="inlineStr">
        <is>
          <t>Dock &amp; Bay</t>
        </is>
      </c>
      <c r="D41267" t="inlineStr">
        <is>
          <t>Crawley</t>
        </is>
      </c>
      <c r="E41267" t="inlineStr">
        <is>
          <t>RH10 9BJ</t>
        </is>
      </c>
      <c r="F41267" t="inlineStr">
        <is>
          <t>Banbury</t>
        </is>
      </c>
      <c r="G41267" t="inlineStr">
        <is>
          <t>OX16 9FR</t>
        </is>
      </c>
      <c r="I41267" t="n">
        <v>1.502</v>
      </c>
    </row>
    <row r="41268">
      <c r="A41268" s="13" t="n">
        <v>45835</v>
      </c>
      <c r="C41268" t="inlineStr">
        <is>
          <t>Dock &amp; Bay</t>
        </is>
      </c>
      <c r="D41268" t="inlineStr">
        <is>
          <t>Crawley</t>
        </is>
      </c>
      <c r="E41268" t="inlineStr">
        <is>
          <t>RH10 9BJ</t>
        </is>
      </c>
      <c r="F41268" t="inlineStr">
        <is>
          <t>Stoke-on-Trent</t>
        </is>
      </c>
      <c r="G41268" t="inlineStr">
        <is>
          <t>ST9 0LE</t>
        </is>
      </c>
      <c r="I41268" t="n">
        <v>2.052</v>
      </c>
    </row>
    <row r="41269">
      <c r="A41269" s="13" t="n">
        <v>45835</v>
      </c>
      <c r="C41269" t="inlineStr">
        <is>
          <t>Dock &amp; Bay</t>
        </is>
      </c>
      <c r="D41269" t="inlineStr">
        <is>
          <t>Crawley</t>
        </is>
      </c>
      <c r="E41269" t="inlineStr">
        <is>
          <t>RH10 9BJ</t>
        </is>
      </c>
      <c r="F41269" t="inlineStr">
        <is>
          <t>Sittingbourne</t>
        </is>
      </c>
      <c r="G41269" t="inlineStr">
        <is>
          <t>ME9 7DZ</t>
        </is>
      </c>
      <c r="I41269" t="n">
        <v>0.606</v>
      </c>
    </row>
    <row r="41270">
      <c r="A41270" s="13" t="n">
        <v>45835</v>
      </c>
      <c r="C41270" t="inlineStr">
        <is>
          <t>Dock &amp; Bay</t>
        </is>
      </c>
      <c r="D41270" t="inlineStr">
        <is>
          <t>Crawley</t>
        </is>
      </c>
      <c r="E41270" t="inlineStr">
        <is>
          <t>RH10 9BJ</t>
        </is>
      </c>
      <c r="F41270" t="inlineStr">
        <is>
          <t>Thornton Heath</t>
        </is>
      </c>
      <c r="G41270" t="inlineStr">
        <is>
          <t>CR7 8PQ</t>
        </is>
      </c>
      <c r="I41270" t="n">
        <v>1.177</v>
      </c>
    </row>
    <row r="41271">
      <c r="A41271" s="13" t="n">
        <v>45835</v>
      </c>
      <c r="C41271" t="inlineStr">
        <is>
          <t>Dock &amp; Bay</t>
        </is>
      </c>
      <c r="D41271" t="inlineStr">
        <is>
          <t>Crawley</t>
        </is>
      </c>
      <c r="E41271" t="inlineStr">
        <is>
          <t>RH10 9BJ</t>
        </is>
      </c>
      <c r="F41271" t="inlineStr">
        <is>
          <t>Ringwood</t>
        </is>
      </c>
      <c r="G41271" t="inlineStr">
        <is>
          <t>BH24 1UJ</t>
        </is>
      </c>
      <c r="I41271" t="n">
        <v>1.652</v>
      </c>
    </row>
    <row r="41272">
      <c r="A41272" s="13" t="n">
        <v>45835</v>
      </c>
      <c r="C41272" t="inlineStr">
        <is>
          <t>Dock &amp; Bay</t>
        </is>
      </c>
      <c r="D41272" t="inlineStr">
        <is>
          <t>Crawley</t>
        </is>
      </c>
      <c r="E41272" t="inlineStr">
        <is>
          <t>RH10 9BJ</t>
        </is>
      </c>
      <c r="F41272" t="inlineStr">
        <is>
          <t>Omagh</t>
        </is>
      </c>
      <c r="G41272" t="inlineStr">
        <is>
          <t>BT78 1HX</t>
        </is>
      </c>
      <c r="I41272" t="n">
        <v>0.702</v>
      </c>
    </row>
    <row r="41273">
      <c r="A41273" s="13" t="n">
        <v>45835</v>
      </c>
      <c r="C41273" t="inlineStr">
        <is>
          <t>Dock &amp; Bay</t>
        </is>
      </c>
      <c r="D41273" t="inlineStr">
        <is>
          <t>Crawley</t>
        </is>
      </c>
      <c r="E41273" t="inlineStr">
        <is>
          <t>RH10 9BJ</t>
        </is>
      </c>
      <c r="F41273" t="inlineStr">
        <is>
          <t>Rustington</t>
        </is>
      </c>
      <c r="G41273" t="inlineStr">
        <is>
          <t>BN16 2SH</t>
        </is>
      </c>
      <c r="I41273" t="n">
        <v>0.783</v>
      </c>
    </row>
    <row r="41274">
      <c r="A41274" s="13" t="n">
        <v>45835</v>
      </c>
      <c r="C41274" t="inlineStr">
        <is>
          <t>Dock &amp; Bay</t>
        </is>
      </c>
      <c r="D41274" t="inlineStr">
        <is>
          <t>Crawley</t>
        </is>
      </c>
      <c r="E41274" t="inlineStr">
        <is>
          <t>RH10 9BJ</t>
        </is>
      </c>
      <c r="F41274" t="inlineStr">
        <is>
          <t>Swindon</t>
        </is>
      </c>
      <c r="G41274" t="inlineStr">
        <is>
          <t>SN2 2UH</t>
        </is>
      </c>
      <c r="I41274" t="n">
        <v>1.359</v>
      </c>
    </row>
    <row r="41275">
      <c r="A41275" s="13" t="n">
        <v>45835</v>
      </c>
      <c r="C41275" t="inlineStr">
        <is>
          <t>Dock &amp; Bay</t>
        </is>
      </c>
      <c r="D41275" t="inlineStr">
        <is>
          <t>Crawley</t>
        </is>
      </c>
      <c r="E41275" t="inlineStr">
        <is>
          <t>RH10 9BJ</t>
        </is>
      </c>
      <c r="F41275" t="inlineStr">
        <is>
          <t>London</t>
        </is>
      </c>
      <c r="G41275" t="inlineStr">
        <is>
          <t>SW19 2AX</t>
        </is>
      </c>
      <c r="I41275" t="n">
        <v>2.548</v>
      </c>
    </row>
    <row r="41276">
      <c r="A41276" s="13" t="n">
        <v>45835</v>
      </c>
      <c r="C41276" t="inlineStr">
        <is>
          <t>Dock &amp; Bay</t>
        </is>
      </c>
      <c r="D41276" t="inlineStr">
        <is>
          <t>Crawley</t>
        </is>
      </c>
      <c r="E41276" t="inlineStr">
        <is>
          <t>RH10 9BJ</t>
        </is>
      </c>
      <c r="F41276" t="inlineStr">
        <is>
          <t>Sevenoaks</t>
        </is>
      </c>
      <c r="G41276" t="inlineStr">
        <is>
          <t>TN15 7JY</t>
        </is>
      </c>
      <c r="I41276" t="n">
        <v>3.174</v>
      </c>
    </row>
    <row r="41277">
      <c r="A41277" s="13" t="n">
        <v>45835</v>
      </c>
      <c r="C41277" t="inlineStr">
        <is>
          <t>Dock &amp; Bay</t>
        </is>
      </c>
      <c r="D41277" t="inlineStr">
        <is>
          <t>Crawley</t>
        </is>
      </c>
      <c r="E41277" t="inlineStr">
        <is>
          <t>RH10 9BJ</t>
        </is>
      </c>
      <c r="F41277" t="inlineStr">
        <is>
          <t>Totternhoe, Dunstable</t>
        </is>
      </c>
      <c r="G41277" t="inlineStr">
        <is>
          <t>LU6 1QH</t>
        </is>
      </c>
      <c r="I41277" t="n">
        <v>1.026</v>
      </c>
    </row>
    <row r="41278">
      <c r="A41278" s="13" t="n">
        <v>45835</v>
      </c>
      <c r="C41278" t="inlineStr">
        <is>
          <t>Dock &amp; Bay</t>
        </is>
      </c>
      <c r="D41278" t="inlineStr">
        <is>
          <t>Crawley</t>
        </is>
      </c>
      <c r="E41278" t="inlineStr">
        <is>
          <t>RH10 9BJ</t>
        </is>
      </c>
      <c r="F41278" t="inlineStr">
        <is>
          <t>Bridgwater</t>
        </is>
      </c>
      <c r="G41278" t="inlineStr">
        <is>
          <t>TA6 7PN</t>
        </is>
      </c>
      <c r="I41278" t="n">
        <v>2.299</v>
      </c>
    </row>
    <row r="41279">
      <c r="A41279" s="13" t="n">
        <v>45835</v>
      </c>
      <c r="C41279" t="inlineStr">
        <is>
          <t>Dock &amp; Bay</t>
        </is>
      </c>
      <c r="D41279" t="inlineStr">
        <is>
          <t>Crawley</t>
        </is>
      </c>
      <c r="E41279" t="inlineStr">
        <is>
          <t>RH10 9BJ</t>
        </is>
      </c>
      <c r="F41279" t="inlineStr">
        <is>
          <t>Gravesend</t>
        </is>
      </c>
      <c r="G41279" t="inlineStr">
        <is>
          <t>DA12 5FE</t>
        </is>
      </c>
      <c r="I41279" t="n">
        <v>1.239</v>
      </c>
    </row>
    <row r="41280">
      <c r="A41280" s="13" t="n">
        <v>45835</v>
      </c>
      <c r="C41280" t="inlineStr">
        <is>
          <t>Dock &amp; Bay</t>
        </is>
      </c>
      <c r="D41280" t="inlineStr">
        <is>
          <t>Crawley</t>
        </is>
      </c>
      <c r="E41280" t="inlineStr">
        <is>
          <t>RH10 9BJ</t>
        </is>
      </c>
      <c r="F41280" t="inlineStr">
        <is>
          <t>Reading</t>
        </is>
      </c>
      <c r="G41280" t="inlineStr">
        <is>
          <t>RG31 6SR</t>
        </is>
      </c>
      <c r="I41280" t="n">
        <v>2.478</v>
      </c>
    </row>
    <row r="41281">
      <c r="A41281" s="13" t="n">
        <v>45835</v>
      </c>
      <c r="C41281" t="inlineStr">
        <is>
          <t>Dock &amp; Bay</t>
        </is>
      </c>
      <c r="D41281" t="inlineStr">
        <is>
          <t>Crawley</t>
        </is>
      </c>
      <c r="E41281" t="inlineStr">
        <is>
          <t>RH10 9BJ</t>
        </is>
      </c>
      <c r="F41281" t="inlineStr">
        <is>
          <t>Cracoe, Skipton</t>
        </is>
      </c>
      <c r="G41281" t="inlineStr">
        <is>
          <t>BD23 6LB</t>
        </is>
      </c>
      <c r="I41281" t="n">
        <v>1.952</v>
      </c>
    </row>
    <row r="41282">
      <c r="A41282" s="13" t="n">
        <v>45835</v>
      </c>
      <c r="C41282" t="inlineStr">
        <is>
          <t>Dock &amp; Bay</t>
        </is>
      </c>
      <c r="D41282" t="inlineStr">
        <is>
          <t>Crawley</t>
        </is>
      </c>
      <c r="E41282" t="inlineStr">
        <is>
          <t>RH10 9BJ</t>
        </is>
      </c>
      <c r="F41282" t="inlineStr">
        <is>
          <t>East Morton</t>
        </is>
      </c>
      <c r="G41282" t="inlineStr">
        <is>
          <t>BD20 5UH</t>
        </is>
      </c>
      <c r="I41282" t="n">
        <v>1.026</v>
      </c>
    </row>
    <row r="41283">
      <c r="A41283" s="13" t="n">
        <v>45835</v>
      </c>
      <c r="C41283" t="inlineStr">
        <is>
          <t>Dock &amp; Bay</t>
        </is>
      </c>
      <c r="D41283" t="inlineStr">
        <is>
          <t>Crawley</t>
        </is>
      </c>
      <c r="E41283" t="inlineStr">
        <is>
          <t>RH10 9BJ</t>
        </is>
      </c>
      <c r="F41283" t="inlineStr">
        <is>
          <t>Holton Le Clay</t>
        </is>
      </c>
      <c r="G41283" t="inlineStr">
        <is>
          <t>DN36 5AW</t>
        </is>
      </c>
      <c r="I41283" t="n">
        <v>1.186</v>
      </c>
    </row>
    <row r="41284">
      <c r="A41284" s="13" t="n">
        <v>45835</v>
      </c>
      <c r="C41284" t="inlineStr">
        <is>
          <t>Dock &amp; Bay</t>
        </is>
      </c>
      <c r="D41284" t="inlineStr">
        <is>
          <t>Crawley</t>
        </is>
      </c>
      <c r="E41284" t="inlineStr">
        <is>
          <t>RH10 9BJ</t>
        </is>
      </c>
      <c r="F41284" t="inlineStr">
        <is>
          <t>Aberdare</t>
        </is>
      </c>
      <c r="G41284" t="inlineStr">
        <is>
          <t>CF44 8RQ</t>
        </is>
      </c>
      <c r="I41284" t="n">
        <v>1.126</v>
      </c>
    </row>
    <row r="41285">
      <c r="A41285" s="13" t="n">
        <v>45835</v>
      </c>
      <c r="C41285" t="inlineStr">
        <is>
          <t>Dock &amp; Bay</t>
        </is>
      </c>
      <c r="D41285" t="inlineStr">
        <is>
          <t>Crawley</t>
        </is>
      </c>
      <c r="E41285" t="inlineStr">
        <is>
          <t>RH10 9BJ</t>
        </is>
      </c>
      <c r="F41285" t="inlineStr">
        <is>
          <t>Stoke on Trent</t>
        </is>
      </c>
      <c r="G41285" t="inlineStr">
        <is>
          <t>ST4 8JZ</t>
        </is>
      </c>
      <c r="I41285" t="n">
        <v>1.446</v>
      </c>
    </row>
    <row r="41286">
      <c r="A41286" s="13" t="n">
        <v>45835</v>
      </c>
      <c r="C41286" t="inlineStr">
        <is>
          <t>Dock &amp; Bay</t>
        </is>
      </c>
      <c r="D41286" t="inlineStr">
        <is>
          <t>Crawley</t>
        </is>
      </c>
      <c r="E41286" t="inlineStr">
        <is>
          <t>RH10 9BJ</t>
        </is>
      </c>
      <c r="F41286" t="inlineStr">
        <is>
          <t>London</t>
        </is>
      </c>
      <c r="G41286" t="inlineStr">
        <is>
          <t>N20 9BH</t>
        </is>
      </c>
      <c r="I41286" t="n">
        <v>2.95</v>
      </c>
    </row>
    <row r="41287">
      <c r="A41287" s="13" t="n">
        <v>45835</v>
      </c>
      <c r="C41287" t="inlineStr">
        <is>
          <t>Dock &amp; Bay</t>
        </is>
      </c>
      <c r="D41287" t="inlineStr">
        <is>
          <t>Crawley</t>
        </is>
      </c>
      <c r="E41287" t="inlineStr">
        <is>
          <t>RH10 9BJ</t>
        </is>
      </c>
      <c r="F41287" t="inlineStr">
        <is>
          <t>Horsforth CP, Leeds</t>
        </is>
      </c>
      <c r="G41287" t="inlineStr">
        <is>
          <t>LS18 4GP</t>
        </is>
      </c>
      <c r="I41287" t="n">
        <v>0.895</v>
      </c>
    </row>
    <row r="41288">
      <c r="A41288" s="13" t="n">
        <v>45835</v>
      </c>
      <c r="C41288" t="inlineStr">
        <is>
          <t>Dock &amp; Bay</t>
        </is>
      </c>
      <c r="D41288" t="inlineStr">
        <is>
          <t>Crawley</t>
        </is>
      </c>
      <c r="E41288" t="inlineStr">
        <is>
          <t>RH10 9BJ</t>
        </is>
      </c>
      <c r="F41288" t="inlineStr">
        <is>
          <t>Hereford</t>
        </is>
      </c>
      <c r="G41288" t="inlineStr">
        <is>
          <t>HR4 0LU</t>
        </is>
      </c>
      <c r="I41288" t="n">
        <v>1.339</v>
      </c>
    </row>
    <row r="41289">
      <c r="A41289" s="13" t="n">
        <v>45835</v>
      </c>
      <c r="C41289" t="inlineStr">
        <is>
          <t>Dock &amp; Bay</t>
        </is>
      </c>
      <c r="D41289" t="inlineStr">
        <is>
          <t>Crawley</t>
        </is>
      </c>
      <c r="E41289" t="inlineStr">
        <is>
          <t>RH10 9BJ</t>
        </is>
      </c>
      <c r="F41289" t="inlineStr">
        <is>
          <t>Dorchester</t>
        </is>
      </c>
      <c r="G41289" t="inlineStr">
        <is>
          <t>DT2 7BZ</t>
        </is>
      </c>
      <c r="I41289" t="n">
        <v>1.137</v>
      </c>
    </row>
    <row r="41290">
      <c r="A41290" s="13" t="n">
        <v>45835</v>
      </c>
      <c r="C41290" t="inlineStr">
        <is>
          <t>Dock &amp; Bay</t>
        </is>
      </c>
      <c r="D41290" t="inlineStr">
        <is>
          <t>Crawley</t>
        </is>
      </c>
      <c r="E41290" t="inlineStr">
        <is>
          <t>RH10 9BJ</t>
        </is>
      </c>
      <c r="F41290" t="inlineStr">
        <is>
          <t>Sheffield</t>
        </is>
      </c>
      <c r="G41290" t="inlineStr">
        <is>
          <t>S26 3XJ</t>
        </is>
      </c>
      <c r="I41290" t="n">
        <v>1.652</v>
      </c>
    </row>
    <row r="41291">
      <c r="A41291" s="13" t="n">
        <v>45835</v>
      </c>
      <c r="C41291" t="inlineStr">
        <is>
          <t>Dock &amp; Bay</t>
        </is>
      </c>
      <c r="D41291" t="inlineStr">
        <is>
          <t>Crawley</t>
        </is>
      </c>
      <c r="E41291" t="inlineStr">
        <is>
          <t>RH10 9BJ</t>
        </is>
      </c>
      <c r="F41291" t="inlineStr">
        <is>
          <t>Cockermouth</t>
        </is>
      </c>
      <c r="G41291" t="inlineStr">
        <is>
          <t>CA13 9FJ</t>
        </is>
      </c>
      <c r="I41291" t="n">
        <v>0.593</v>
      </c>
    </row>
    <row r="41292">
      <c r="A41292" s="13" t="n">
        <v>45835</v>
      </c>
      <c r="C41292" t="inlineStr">
        <is>
          <t>Dock &amp; Bay</t>
        </is>
      </c>
      <c r="D41292" t="inlineStr">
        <is>
          <t>Crawley</t>
        </is>
      </c>
      <c r="E41292" t="inlineStr">
        <is>
          <t>RH10 9BJ</t>
        </is>
      </c>
      <c r="F41292" t="inlineStr">
        <is>
          <t>North shields</t>
        </is>
      </c>
      <c r="G41292" t="inlineStr">
        <is>
          <t>NE30 2EW</t>
        </is>
      </c>
      <c r="I41292" t="n">
        <v>2.565</v>
      </c>
    </row>
    <row r="41293">
      <c r="A41293" s="13" t="n">
        <v>45835</v>
      </c>
      <c r="C41293" t="inlineStr">
        <is>
          <t>Dock &amp; Bay</t>
        </is>
      </c>
      <c r="D41293" t="inlineStr">
        <is>
          <t>Crawley</t>
        </is>
      </c>
      <c r="E41293" t="inlineStr">
        <is>
          <t>RH10 9BJ</t>
        </is>
      </c>
      <c r="F41293" t="inlineStr">
        <is>
          <t>Glasgow</t>
        </is>
      </c>
      <c r="G41293" t="inlineStr">
        <is>
          <t>G33 1LS</t>
        </is>
      </c>
      <c r="I41293" t="n">
        <v>1.239</v>
      </c>
    </row>
    <row r="41294">
      <c r="A41294" s="13" t="n">
        <v>45835</v>
      </c>
      <c r="C41294" t="inlineStr">
        <is>
          <t>Dock &amp; Bay</t>
        </is>
      </c>
      <c r="D41294" t="inlineStr">
        <is>
          <t>Crawley</t>
        </is>
      </c>
      <c r="E41294" t="inlineStr">
        <is>
          <t>RH10 9BJ</t>
        </is>
      </c>
      <c r="F41294" t="inlineStr">
        <is>
          <t>Brighton</t>
        </is>
      </c>
      <c r="G41294" t="inlineStr">
        <is>
          <t>BN2 7DL</t>
        </is>
      </c>
      <c r="I41294" t="n">
        <v>1.448</v>
      </c>
    </row>
    <row r="41295">
      <c r="A41295" s="13" t="n">
        <v>45835</v>
      </c>
      <c r="C41295" t="inlineStr">
        <is>
          <t>Dock &amp; Bay</t>
        </is>
      </c>
      <c r="D41295" t="inlineStr">
        <is>
          <t>Crawley</t>
        </is>
      </c>
      <c r="E41295" t="inlineStr">
        <is>
          <t>RH10 9BJ</t>
        </is>
      </c>
      <c r="F41295" t="inlineStr">
        <is>
          <t>London</t>
        </is>
      </c>
      <c r="G41295" t="inlineStr">
        <is>
          <t>SE26 5RW</t>
        </is>
      </c>
      <c r="I41295" t="n">
        <v>3.323</v>
      </c>
    </row>
    <row r="41296">
      <c r="A41296" s="13" t="n">
        <v>45835</v>
      </c>
      <c r="C41296" t="inlineStr">
        <is>
          <t>Dock &amp; Bay</t>
        </is>
      </c>
      <c r="D41296" t="inlineStr">
        <is>
          <t>Crawley</t>
        </is>
      </c>
      <c r="E41296" t="inlineStr">
        <is>
          <t>RH10 9BJ</t>
        </is>
      </c>
      <c r="F41296" t="inlineStr">
        <is>
          <t>Oxfordshire</t>
        </is>
      </c>
      <c r="G41296" t="inlineStr">
        <is>
          <t>OX29 8QZ</t>
        </is>
      </c>
      <c r="I41296" t="n">
        <v>2.237</v>
      </c>
    </row>
    <row r="41297">
      <c r="A41297" s="13" t="n">
        <v>45835</v>
      </c>
      <c r="C41297" t="inlineStr">
        <is>
          <t>Dock &amp; Bay</t>
        </is>
      </c>
      <c r="D41297" t="inlineStr">
        <is>
          <t>Crawley</t>
        </is>
      </c>
      <c r="E41297" t="inlineStr">
        <is>
          <t>RH10 9BJ</t>
        </is>
      </c>
      <c r="F41297" t="inlineStr">
        <is>
          <t>Whalley</t>
        </is>
      </c>
      <c r="G41297" t="inlineStr">
        <is>
          <t>BB7 9XL</t>
        </is>
      </c>
      <c r="I41297" t="n">
        <v>3.392</v>
      </c>
    </row>
    <row r="41298">
      <c r="A41298" s="13" t="n">
        <v>45835</v>
      </c>
      <c r="C41298" t="inlineStr">
        <is>
          <t>Dock &amp; Bay</t>
        </is>
      </c>
      <c r="D41298" t="inlineStr">
        <is>
          <t>Crawley</t>
        </is>
      </c>
      <c r="E41298" t="inlineStr">
        <is>
          <t>RH10 9BJ</t>
        </is>
      </c>
      <c r="F41298" t="inlineStr">
        <is>
          <t>Basingstoke</t>
        </is>
      </c>
      <c r="G41298" t="inlineStr">
        <is>
          <t>RG22 4PJ</t>
        </is>
      </c>
      <c r="I41298" t="n">
        <v>0.513</v>
      </c>
    </row>
    <row r="41299">
      <c r="A41299" s="13" t="n">
        <v>45835</v>
      </c>
      <c r="C41299" t="inlineStr">
        <is>
          <t>Dock &amp; Bay</t>
        </is>
      </c>
      <c r="D41299" t="inlineStr">
        <is>
          <t>Crawley</t>
        </is>
      </c>
      <c r="E41299" t="inlineStr">
        <is>
          <t>RH10 9BJ</t>
        </is>
      </c>
      <c r="F41299" t="inlineStr">
        <is>
          <t>London</t>
        </is>
      </c>
      <c r="G41299" t="inlineStr">
        <is>
          <t>N12 7EA</t>
        </is>
      </c>
      <c r="I41299" t="n">
        <v>3.985</v>
      </c>
    </row>
    <row r="41300">
      <c r="A41300" s="13" t="n">
        <v>45835</v>
      </c>
      <c r="C41300" t="inlineStr">
        <is>
          <t>Dock &amp; Bay</t>
        </is>
      </c>
      <c r="D41300" t="inlineStr">
        <is>
          <t>Crawley</t>
        </is>
      </c>
      <c r="E41300" t="inlineStr">
        <is>
          <t>RH10 9BJ</t>
        </is>
      </c>
      <c r="F41300" t="inlineStr">
        <is>
          <t>Sutton</t>
        </is>
      </c>
      <c r="G41300" t="inlineStr">
        <is>
          <t>SM2 7NS</t>
        </is>
      </c>
      <c r="I41300" t="n">
        <v>1.239</v>
      </c>
    </row>
    <row r="41301">
      <c r="A41301" s="13" t="n">
        <v>45835</v>
      </c>
      <c r="C41301" t="inlineStr">
        <is>
          <t>Dock &amp; Bay</t>
        </is>
      </c>
      <c r="D41301" t="inlineStr">
        <is>
          <t>Crawley</t>
        </is>
      </c>
      <c r="E41301" t="inlineStr">
        <is>
          <t>RH10 9BJ</t>
        </is>
      </c>
      <c r="F41301" t="inlineStr">
        <is>
          <t>Worcester</t>
        </is>
      </c>
      <c r="G41301" t="inlineStr">
        <is>
          <t>WR8 0SN</t>
        </is>
      </c>
      <c r="I41301" t="n">
        <v>3.041</v>
      </c>
    </row>
    <row r="41302">
      <c r="A41302" s="13" t="n">
        <v>45835</v>
      </c>
      <c r="C41302" t="inlineStr">
        <is>
          <t>Dock &amp; Bay</t>
        </is>
      </c>
      <c r="D41302" t="inlineStr">
        <is>
          <t>Crawley</t>
        </is>
      </c>
      <c r="E41302" t="inlineStr">
        <is>
          <t>RH10 9BJ</t>
        </is>
      </c>
      <c r="F41302" t="inlineStr">
        <is>
          <t>Woodhouse</t>
        </is>
      </c>
      <c r="G41302" t="inlineStr">
        <is>
          <t>LE12 8UN</t>
        </is>
      </c>
      <c r="I41302" t="n">
        <v>0.513</v>
      </c>
    </row>
    <row r="41303">
      <c r="A41303" s="13" t="n">
        <v>45835</v>
      </c>
      <c r="C41303" t="inlineStr">
        <is>
          <t>Dock &amp; Bay</t>
        </is>
      </c>
      <c r="D41303" t="inlineStr">
        <is>
          <t>Crawley</t>
        </is>
      </c>
      <c r="E41303" t="inlineStr">
        <is>
          <t>RH10 9BJ</t>
        </is>
      </c>
      <c r="F41303" t="inlineStr">
        <is>
          <t>Bristol</t>
        </is>
      </c>
      <c r="G41303" t="inlineStr">
        <is>
          <t>BS6 5ST</t>
        </is>
      </c>
      <c r="I41303" t="n">
        <v>1.309</v>
      </c>
    </row>
    <row r="41304">
      <c r="A41304" s="13" t="n">
        <v>45835</v>
      </c>
      <c r="C41304" t="inlineStr">
        <is>
          <t>Dock &amp; Bay</t>
        </is>
      </c>
      <c r="D41304" t="inlineStr">
        <is>
          <t>Crawley</t>
        </is>
      </c>
      <c r="E41304" t="inlineStr">
        <is>
          <t>RH10 9BJ</t>
        </is>
      </c>
      <c r="F41304" t="inlineStr">
        <is>
          <t>Stevenage</t>
        </is>
      </c>
      <c r="G41304" t="inlineStr">
        <is>
          <t>SG1 6GU</t>
        </is>
      </c>
      <c r="I41304" t="n">
        <v>1.492</v>
      </c>
    </row>
    <row r="41305">
      <c r="A41305" s="13" t="n">
        <v>45835</v>
      </c>
      <c r="C41305" t="inlineStr">
        <is>
          <t>Dock &amp; Bay</t>
        </is>
      </c>
      <c r="D41305" t="inlineStr">
        <is>
          <t>Crawley</t>
        </is>
      </c>
      <c r="E41305" t="inlineStr">
        <is>
          <t>RH10 9BJ</t>
        </is>
      </c>
      <c r="F41305" t="inlineStr">
        <is>
          <t>Wolverhampton</t>
        </is>
      </c>
      <c r="G41305" t="inlineStr">
        <is>
          <t>WV4 4RE</t>
        </is>
      </c>
      <c r="I41305" t="n">
        <v>0.977</v>
      </c>
    </row>
    <row r="41306">
      <c r="A41306" s="13" t="n">
        <v>45835</v>
      </c>
      <c r="C41306" t="inlineStr">
        <is>
          <t>Dock &amp; Bay</t>
        </is>
      </c>
      <c r="D41306" t="inlineStr">
        <is>
          <t>Crawley</t>
        </is>
      </c>
      <c r="E41306" t="inlineStr">
        <is>
          <t>RH10 9BJ</t>
        </is>
      </c>
      <c r="F41306" t="inlineStr">
        <is>
          <t>Egham</t>
        </is>
      </c>
      <c r="G41306" t="inlineStr">
        <is>
          <t>TW20 0RW</t>
        </is>
      </c>
      <c r="I41306" t="n">
        <v>2.05</v>
      </c>
    </row>
    <row r="41307">
      <c r="A41307" s="13" t="n">
        <v>45835</v>
      </c>
      <c r="C41307" t="inlineStr">
        <is>
          <t>Dock &amp; Bay</t>
        </is>
      </c>
      <c r="D41307" t="inlineStr">
        <is>
          <t>Crawley</t>
        </is>
      </c>
      <c r="E41307" t="inlineStr">
        <is>
          <t>RH10 9BJ</t>
        </is>
      </c>
      <c r="F41307" t="inlineStr">
        <is>
          <t>Woking</t>
        </is>
      </c>
      <c r="G41307" t="inlineStr">
        <is>
          <t>GU23 7AG</t>
        </is>
      </c>
      <c r="I41307" t="n">
        <v>1.177</v>
      </c>
    </row>
    <row r="41308">
      <c r="A41308" s="13" t="n">
        <v>45835</v>
      </c>
      <c r="C41308" t="inlineStr">
        <is>
          <t>Dock &amp; Bay</t>
        </is>
      </c>
      <c r="D41308" t="inlineStr">
        <is>
          <t>Leeds</t>
        </is>
      </c>
      <c r="E41308" t="inlineStr">
        <is>
          <t>LS9 0DZ</t>
        </is>
      </c>
      <c r="F41308" t="inlineStr">
        <is>
          <t>Washington</t>
        </is>
      </c>
      <c r="G41308" t="inlineStr">
        <is>
          <t>NE37 1ED</t>
        </is>
      </c>
      <c r="I41308" t="n">
        <v>0.413</v>
      </c>
    </row>
    <row r="41309">
      <c r="A41309" s="13" t="n">
        <v>45835</v>
      </c>
      <c r="C41309" t="inlineStr">
        <is>
          <t>Dock &amp; Bay</t>
        </is>
      </c>
      <c r="D41309" t="inlineStr">
        <is>
          <t>Crawley</t>
        </is>
      </c>
      <c r="E41309" t="inlineStr">
        <is>
          <t>RH10 9BJ</t>
        </is>
      </c>
      <c r="F41309" t="inlineStr">
        <is>
          <t>Hatton Park, Warwick</t>
        </is>
      </c>
      <c r="G41309" t="inlineStr">
        <is>
          <t>CV35 7TX</t>
        </is>
      </c>
      <c r="I41309" t="n">
        <v>0.413</v>
      </c>
    </row>
    <row r="41310">
      <c r="A41310" s="13" t="n">
        <v>45835</v>
      </c>
      <c r="C41310" t="inlineStr">
        <is>
          <t>Dock &amp; Bay</t>
        </is>
      </c>
      <c r="D41310" t="inlineStr">
        <is>
          <t>Warrington</t>
        </is>
      </c>
      <c r="E41310" t="inlineStr">
        <is>
          <t>WA5 3XA</t>
        </is>
      </c>
      <c r="F41310" t="inlineStr">
        <is>
          <t>London</t>
        </is>
      </c>
      <c r="G41310" t="inlineStr">
        <is>
          <t>SW11 4ER</t>
        </is>
      </c>
      <c r="I41310" t="n">
        <v>0.413</v>
      </c>
    </row>
    <row r="41311">
      <c r="A41311" s="13" t="n">
        <v>45835</v>
      </c>
      <c r="C41311" t="inlineStr">
        <is>
          <t>Dock &amp; Bay</t>
        </is>
      </c>
      <c r="D41311" t="inlineStr">
        <is>
          <t>Crawley</t>
        </is>
      </c>
      <c r="E41311" t="inlineStr">
        <is>
          <t>RH10 9BJ</t>
        </is>
      </c>
      <c r="F41311" t="inlineStr">
        <is>
          <t>London</t>
        </is>
      </c>
      <c r="G41311" t="inlineStr">
        <is>
          <t>W4 4JU</t>
        </is>
      </c>
      <c r="I41311" t="n">
        <v>0.613</v>
      </c>
    </row>
    <row r="41312">
      <c r="A41312" s="13" t="n">
        <v>45835</v>
      </c>
      <c r="C41312" t="inlineStr">
        <is>
          <t>Dock &amp; Bay</t>
        </is>
      </c>
      <c r="D41312" t="inlineStr">
        <is>
          <t>Crawley</t>
        </is>
      </c>
      <c r="E41312" t="inlineStr">
        <is>
          <t>RH10 9BJ</t>
        </is>
      </c>
      <c r="F41312" t="inlineStr">
        <is>
          <t>Brighton</t>
        </is>
      </c>
      <c r="G41312" t="inlineStr">
        <is>
          <t>BN1 4NW</t>
        </is>
      </c>
      <c r="I41312" t="n">
        <v>0.734</v>
      </c>
    </row>
    <row r="41313">
      <c r="A41313" s="13" t="n">
        <v>45835</v>
      </c>
      <c r="C41313" t="inlineStr">
        <is>
          <t>Dock &amp; Bay</t>
        </is>
      </c>
      <c r="D41313" t="inlineStr">
        <is>
          <t>Castle Donington</t>
        </is>
      </c>
      <c r="E41313" t="inlineStr">
        <is>
          <t>DE74 2BB</t>
        </is>
      </c>
      <c r="F41313" t="inlineStr">
        <is>
          <t>Holmfirth</t>
        </is>
      </c>
      <c r="G41313" t="inlineStr">
        <is>
          <t>HD9 2TT</t>
        </is>
      </c>
      <c r="I41313" t="n">
        <v>0.413</v>
      </c>
    </row>
    <row r="41314">
      <c r="A41314" s="13" t="n">
        <v>45835</v>
      </c>
      <c r="C41314" t="inlineStr">
        <is>
          <t>Dock &amp; Bay</t>
        </is>
      </c>
      <c r="D41314" t="inlineStr">
        <is>
          <t>Billingham</t>
        </is>
      </c>
      <c r="E41314" t="inlineStr">
        <is>
          <t>TS22 5TH</t>
        </is>
      </c>
      <c r="F41314" t="inlineStr">
        <is>
          <t>Market Drayton</t>
        </is>
      </c>
      <c r="G41314" t="inlineStr">
        <is>
          <t>TF9 4BZ</t>
        </is>
      </c>
      <c r="I41314" t="n">
        <v>0.413</v>
      </c>
    </row>
    <row r="41315">
      <c r="A41315" s="13" t="n">
        <v>45835</v>
      </c>
      <c r="C41315" t="inlineStr">
        <is>
          <t>Dock &amp; Bay</t>
        </is>
      </c>
      <c r="D41315" t="inlineStr">
        <is>
          <t>Warrington</t>
        </is>
      </c>
      <c r="E41315" t="inlineStr">
        <is>
          <t>WA5 3XA</t>
        </is>
      </c>
      <c r="F41315" t="inlineStr">
        <is>
          <t>Guisborough</t>
        </is>
      </c>
      <c r="G41315" t="inlineStr">
        <is>
          <t>TS14 7FH</t>
        </is>
      </c>
      <c r="I41315" t="n">
        <v>0.513</v>
      </c>
    </row>
    <row r="41316">
      <c r="A41316" s="13" t="n">
        <v>45835</v>
      </c>
      <c r="C41316" t="inlineStr">
        <is>
          <t>Dock &amp; Bay</t>
        </is>
      </c>
      <c r="D41316" t="inlineStr">
        <is>
          <t>Bolton</t>
        </is>
      </c>
      <c r="E41316" t="inlineStr">
        <is>
          <t>BL5 1BT</t>
        </is>
      </c>
      <c r="F41316" t="inlineStr">
        <is>
          <t>Retford</t>
        </is>
      </c>
      <c r="G41316" t="inlineStr">
        <is>
          <t>DN22 7EL</t>
        </is>
      </c>
      <c r="I41316" t="n">
        <v>0.413</v>
      </c>
    </row>
    <row r="41317">
      <c r="A41317" s="13" t="n">
        <v>45835</v>
      </c>
      <c r="C41317" t="inlineStr">
        <is>
          <t>Dock &amp; Bay</t>
        </is>
      </c>
      <c r="D41317" t="inlineStr">
        <is>
          <t>Dartford</t>
        </is>
      </c>
      <c r="E41317" t="inlineStr">
        <is>
          <t>DA1 5XU</t>
        </is>
      </c>
      <c r="F41317" t="inlineStr">
        <is>
          <t>CAMBRIDGE</t>
        </is>
      </c>
      <c r="G41317" t="inlineStr">
        <is>
          <t>CB4 1TY</t>
        </is>
      </c>
      <c r="I41317" t="n">
        <v>0.151</v>
      </c>
    </row>
    <row r="41318">
      <c r="A41318" s="13" t="n">
        <v>45835</v>
      </c>
      <c r="C41318" t="inlineStr">
        <is>
          <t>Dock &amp; Bay</t>
        </is>
      </c>
      <c r="D41318" t="inlineStr">
        <is>
          <t>Warrington</t>
        </is>
      </c>
      <c r="E41318" t="inlineStr">
        <is>
          <t>WA5 3XA</t>
        </is>
      </c>
      <c r="F41318" t="inlineStr">
        <is>
          <t>Croyde, North Devon</t>
        </is>
      </c>
      <c r="G41318" t="inlineStr">
        <is>
          <t>EX33 1PX</t>
        </is>
      </c>
      <c r="I41318" t="n">
        <v>0.513</v>
      </c>
    </row>
    <row r="41319">
      <c r="A41319" s="13" t="n">
        <v>45835</v>
      </c>
      <c r="C41319" t="inlineStr">
        <is>
          <t>Dock &amp; Bay</t>
        </is>
      </c>
      <c r="D41319" t="inlineStr">
        <is>
          <t>Bocholt</t>
        </is>
      </c>
      <c r="E41319" t="inlineStr">
        <is>
          <t>46395</t>
        </is>
      </c>
      <c r="F41319" t="inlineStr">
        <is>
          <t>Dublin 9</t>
        </is>
      </c>
      <c r="G41319" t="inlineStr">
        <is>
          <t>D09 YY79</t>
        </is>
      </c>
      <c r="I41319" t="n">
        <v>2.133</v>
      </c>
    </row>
    <row r="41320">
      <c r="A41320" s="13" t="n">
        <v>45835</v>
      </c>
      <c r="C41320" t="inlineStr">
        <is>
          <t>Dock &amp; Bay</t>
        </is>
      </c>
      <c r="D41320" t="inlineStr">
        <is>
          <t>Warrington</t>
        </is>
      </c>
      <c r="E41320" t="inlineStr">
        <is>
          <t>WA5 3XA</t>
        </is>
      </c>
      <c r="F41320" t="inlineStr">
        <is>
          <t>BRISTOL</t>
        </is>
      </c>
      <c r="G41320" t="inlineStr">
        <is>
          <t>BS35 4PN</t>
        </is>
      </c>
      <c r="I41320" t="n">
        <v>0.513</v>
      </c>
    </row>
    <row r="41321">
      <c r="A41321" s="13" t="n">
        <v>45835</v>
      </c>
      <c r="C41321" t="inlineStr">
        <is>
          <t>Dock &amp; Bay</t>
        </is>
      </c>
      <c r="D41321" t="inlineStr">
        <is>
          <t>Bowburn (Durham)</t>
        </is>
      </c>
      <c r="E41321" t="inlineStr">
        <is>
          <t>DH6 5NR</t>
        </is>
      </c>
      <c r="F41321" t="inlineStr">
        <is>
          <t>London</t>
        </is>
      </c>
      <c r="G41321" t="inlineStr">
        <is>
          <t>SE1 4XX</t>
        </is>
      </c>
      <c r="I41321" t="n">
        <v>0.513</v>
      </c>
    </row>
    <row r="41322">
      <c r="A41322" s="13" t="n">
        <v>45835</v>
      </c>
      <c r="C41322" t="inlineStr">
        <is>
          <t>Dock &amp; Bay</t>
        </is>
      </c>
      <c r="D41322" t="inlineStr">
        <is>
          <t>Dartford</t>
        </is>
      </c>
      <c r="E41322" t="inlineStr">
        <is>
          <t>DA1 5XU</t>
        </is>
      </c>
      <c r="F41322" t="inlineStr">
        <is>
          <t>Southwater</t>
        </is>
      </c>
      <c r="G41322" t="inlineStr">
        <is>
          <t>RH13 9GF</t>
        </is>
      </c>
      <c r="I41322" t="n">
        <v>1.411</v>
      </c>
    </row>
    <row r="41323">
      <c r="A41323" s="13" t="n">
        <v>45835</v>
      </c>
      <c r="C41323" t="inlineStr">
        <is>
          <t>Dock &amp; Bay</t>
        </is>
      </c>
      <c r="D41323" t="inlineStr">
        <is>
          <t>Leeds</t>
        </is>
      </c>
      <c r="E41323" t="inlineStr">
        <is>
          <t>LS9 0DZ</t>
        </is>
      </c>
      <c r="F41323" t="inlineStr">
        <is>
          <t>London</t>
        </is>
      </c>
      <c r="G41323" t="inlineStr">
        <is>
          <t>SW19 3AD</t>
        </is>
      </c>
      <c r="I41323" t="n">
        <v>0.413</v>
      </c>
    </row>
    <row r="41324">
      <c r="A41324" s="13" t="n">
        <v>45835</v>
      </c>
      <c r="C41324" t="inlineStr">
        <is>
          <t>Dock &amp; Bay</t>
        </is>
      </c>
      <c r="D41324" t="inlineStr">
        <is>
          <t>Tilbury</t>
        </is>
      </c>
      <c r="E41324" t="inlineStr">
        <is>
          <t>RM18 7AN</t>
        </is>
      </c>
      <c r="F41324" t="inlineStr">
        <is>
          <t>Wakefield</t>
        </is>
      </c>
      <c r="G41324" t="inlineStr">
        <is>
          <t>WF4 1AN</t>
        </is>
      </c>
      <c r="I41324" t="n">
        <v>0.151</v>
      </c>
    </row>
    <row r="41325">
      <c r="A41325" s="13" t="n">
        <v>45835</v>
      </c>
      <c r="C41325" t="inlineStr">
        <is>
          <t>Dock &amp; Bay</t>
        </is>
      </c>
      <c r="D41325" t="inlineStr">
        <is>
          <t>Dartford</t>
        </is>
      </c>
      <c r="E41325" t="inlineStr">
        <is>
          <t>DA1 5XU</t>
        </is>
      </c>
      <c r="F41325" t="inlineStr">
        <is>
          <t>London</t>
        </is>
      </c>
      <c r="G41325" t="inlineStr">
        <is>
          <t>SW19 6NA</t>
        </is>
      </c>
      <c r="I41325" t="n">
        <v>0.413</v>
      </c>
    </row>
    <row r="41326">
      <c r="A41326" s="13" t="n">
        <v>45835</v>
      </c>
      <c r="C41326" t="inlineStr">
        <is>
          <t>Dock &amp; Bay</t>
        </is>
      </c>
      <c r="D41326" t="inlineStr">
        <is>
          <t>Dartford</t>
        </is>
      </c>
      <c r="E41326" t="inlineStr">
        <is>
          <t>DA1 5XU</t>
        </is>
      </c>
      <c r="F41326" t="inlineStr">
        <is>
          <t>London</t>
        </is>
      </c>
      <c r="G41326" t="inlineStr">
        <is>
          <t>SW17 9NE</t>
        </is>
      </c>
      <c r="I41326" t="n">
        <v>0.413</v>
      </c>
    </row>
    <row r="41327">
      <c r="A41327" s="13" t="n">
        <v>45835</v>
      </c>
      <c r="C41327" t="inlineStr">
        <is>
          <t>Dock &amp; Bay</t>
        </is>
      </c>
      <c r="D41327" t="inlineStr">
        <is>
          <t>Leeds</t>
        </is>
      </c>
      <c r="E41327" t="inlineStr">
        <is>
          <t>LS9 0DZ</t>
        </is>
      </c>
      <c r="F41327" t="inlineStr">
        <is>
          <t>Swanland</t>
        </is>
      </c>
      <c r="G41327" t="inlineStr">
        <is>
          <t>HU14 3PB</t>
        </is>
      </c>
      <c r="I41327" t="n">
        <v>0.283</v>
      </c>
    </row>
    <row r="41328">
      <c r="A41328" s="13" t="n">
        <v>45835</v>
      </c>
      <c r="C41328" t="inlineStr">
        <is>
          <t>Dock &amp; Bay</t>
        </is>
      </c>
      <c r="D41328" t="inlineStr">
        <is>
          <t>Bocholt</t>
        </is>
      </c>
      <c r="E41328" t="inlineStr">
        <is>
          <t>46395</t>
        </is>
      </c>
      <c r="F41328" t="inlineStr">
        <is>
          <t>Olsberg</t>
        </is>
      </c>
      <c r="G41328" t="n">
        <v>59939</v>
      </c>
      <c r="I41328" t="n">
        <v>2.126</v>
      </c>
    </row>
    <row r="41329">
      <c r="A41329" s="13" t="n">
        <v>45835</v>
      </c>
      <c r="C41329" t="inlineStr">
        <is>
          <t>Dock &amp; Bay</t>
        </is>
      </c>
      <c r="D41329" t="inlineStr">
        <is>
          <t>Bristol</t>
        </is>
      </c>
      <c r="E41329" t="inlineStr">
        <is>
          <t>BS35 4DJ</t>
        </is>
      </c>
      <c r="F41329" t="inlineStr">
        <is>
          <t>GLOUCESTER</t>
        </is>
      </c>
      <c r="G41329" t="inlineStr">
        <is>
          <t>GL4 0TW</t>
        </is>
      </c>
      <c r="I41329" t="n">
        <v>0.151</v>
      </c>
    </row>
    <row r="41330">
      <c r="A41330" s="13" t="n">
        <v>45835</v>
      </c>
      <c r="C41330" t="inlineStr">
        <is>
          <t>Dock &amp; Bay</t>
        </is>
      </c>
      <c r="D41330" t="inlineStr">
        <is>
          <t>Castle Donington</t>
        </is>
      </c>
      <c r="E41330" t="inlineStr">
        <is>
          <t>DE74 2BB</t>
        </is>
      </c>
      <c r="F41330" t="inlineStr">
        <is>
          <t>Penylan, Caerdydd</t>
        </is>
      </c>
      <c r="G41330" t="inlineStr">
        <is>
          <t>CF23 9DE</t>
        </is>
      </c>
      <c r="I41330" t="n">
        <v>0.513</v>
      </c>
    </row>
    <row r="41331">
      <c r="A41331" s="13" t="n">
        <v>45835</v>
      </c>
      <c r="C41331" t="inlineStr">
        <is>
          <t>Dock &amp; Bay</t>
        </is>
      </c>
      <c r="D41331" t="inlineStr">
        <is>
          <t>Bocholt</t>
        </is>
      </c>
      <c r="E41331" t="inlineStr">
        <is>
          <t>46395</t>
        </is>
      </c>
      <c r="F41331" t="inlineStr">
        <is>
          <t>Kumhausen Preisenberg</t>
        </is>
      </c>
      <c r="G41331" t="n">
        <v>84036</v>
      </c>
      <c r="I41331" t="n">
        <v>2.687</v>
      </c>
    </row>
    <row r="41332">
      <c r="A41332" s="13" t="n">
        <v>45835</v>
      </c>
      <c r="C41332" t="inlineStr">
        <is>
          <t>Dock &amp; Bay</t>
        </is>
      </c>
      <c r="D41332" t="inlineStr">
        <is>
          <t>Dartford</t>
        </is>
      </c>
      <c r="E41332" t="inlineStr">
        <is>
          <t>DA1 5XU</t>
        </is>
      </c>
      <c r="F41332" t="inlineStr">
        <is>
          <t>HARWICH</t>
        </is>
      </c>
      <c r="G41332" t="inlineStr">
        <is>
          <t>CO12 4WL</t>
        </is>
      </c>
      <c r="I41332" t="n">
        <v>0.151</v>
      </c>
    </row>
    <row r="41333">
      <c r="A41333" s="13" t="n">
        <v>45835</v>
      </c>
      <c r="C41333" t="inlineStr">
        <is>
          <t>Dock &amp; Bay</t>
        </is>
      </c>
      <c r="D41333" t="inlineStr">
        <is>
          <t>Bocholt</t>
        </is>
      </c>
      <c r="E41333" t="inlineStr">
        <is>
          <t>46395</t>
        </is>
      </c>
      <c r="F41333" t="inlineStr">
        <is>
          <t>Garbsen</t>
        </is>
      </c>
      <c r="G41333" t="n">
        <v>30823</v>
      </c>
      <c r="I41333" t="n">
        <v>1.026</v>
      </c>
    </row>
    <row r="41334">
      <c r="A41334" s="13" t="n">
        <v>45835</v>
      </c>
      <c r="C41334" t="inlineStr">
        <is>
          <t>Dock &amp; Bay</t>
        </is>
      </c>
      <c r="D41334" t="inlineStr">
        <is>
          <t>Bocholt</t>
        </is>
      </c>
      <c r="E41334" t="inlineStr">
        <is>
          <t>46395</t>
        </is>
      </c>
      <c r="F41334" t="inlineStr">
        <is>
          <t>Orléans</t>
        </is>
      </c>
      <c r="G41334" t="n">
        <v>45000</v>
      </c>
      <c r="I41334" t="n">
        <v>0.161</v>
      </c>
    </row>
    <row r="41335">
      <c r="A41335" s="13" t="n">
        <v>45835</v>
      </c>
      <c r="C41335" t="inlineStr">
        <is>
          <t>Dock &amp; Bay</t>
        </is>
      </c>
      <c r="D41335" t="inlineStr">
        <is>
          <t>Oelde</t>
        </is>
      </c>
      <c r="E41335" t="inlineStr">
        <is>
          <t>59302</t>
        </is>
      </c>
      <c r="F41335" t="inlineStr">
        <is>
          <t>Immenstadt i. Allgäu</t>
        </is>
      </c>
      <c r="G41335" t="n">
        <v>87509</v>
      </c>
      <c r="I41335" t="n">
        <v>1.539</v>
      </c>
    </row>
    <row r="41336">
      <c r="A41336" s="13" t="n">
        <v>45835</v>
      </c>
      <c r="C41336" t="inlineStr">
        <is>
          <t>Dock &amp; Bay</t>
        </is>
      </c>
      <c r="D41336" t="inlineStr">
        <is>
          <t>Castle Donington</t>
        </is>
      </c>
      <c r="E41336" t="inlineStr">
        <is>
          <t>DE74 2BB</t>
        </is>
      </c>
      <c r="F41336" t="inlineStr">
        <is>
          <t>Sutton Coldfield</t>
        </is>
      </c>
      <c r="G41336" t="inlineStr">
        <is>
          <t>B75 6NP</t>
        </is>
      </c>
      <c r="I41336" t="n">
        <v>0.161</v>
      </c>
    </row>
    <row r="41337">
      <c r="A41337" s="13" t="n">
        <v>45835</v>
      </c>
      <c r="C41337" t="inlineStr">
        <is>
          <t>Dock &amp; Bay</t>
        </is>
      </c>
      <c r="D41337" t="inlineStr">
        <is>
          <t>Crawley</t>
        </is>
      </c>
      <c r="E41337" t="inlineStr">
        <is>
          <t>RH10 9BJ</t>
        </is>
      </c>
      <c r="F41337" t="inlineStr">
        <is>
          <t>Feltham</t>
        </is>
      </c>
      <c r="G41337" t="inlineStr">
        <is>
          <t>TW14 8AE</t>
        </is>
      </c>
      <c r="I41337" t="n">
        <v>1.539</v>
      </c>
    </row>
    <row r="41338">
      <c r="A41338" s="13" t="n">
        <v>45835</v>
      </c>
      <c r="C41338" t="inlineStr">
        <is>
          <t>Dock &amp; Bay</t>
        </is>
      </c>
      <c r="D41338" t="inlineStr">
        <is>
          <t>Agognate (Novara)</t>
        </is>
      </c>
      <c r="E41338" t="inlineStr">
        <is>
          <t>28100</t>
        </is>
      </c>
      <c r="F41338" t="inlineStr">
        <is>
          <t>Kelkheim (taunus)</t>
        </is>
      </c>
      <c r="G41338" t="n">
        <v>65779</v>
      </c>
      <c r="I41338" t="n">
        <v>0.513</v>
      </c>
    </row>
    <row r="41339">
      <c r="A41339" s="13" t="n">
        <v>45835</v>
      </c>
      <c r="C41339" t="inlineStr">
        <is>
          <t>Dock &amp; Bay</t>
        </is>
      </c>
      <c r="D41339" t="inlineStr">
        <is>
          <t>Bocholt</t>
        </is>
      </c>
      <c r="E41339" t="inlineStr">
        <is>
          <t>46395</t>
        </is>
      </c>
      <c r="F41339" t="inlineStr">
        <is>
          <t>MORZINE</t>
        </is>
      </c>
      <c r="G41339" t="n">
        <v>74110</v>
      </c>
      <c r="I41339" t="n">
        <v>0.322</v>
      </c>
    </row>
    <row r="41340">
      <c r="A41340" s="13" t="n">
        <v>45835</v>
      </c>
      <c r="C41340" t="inlineStr">
        <is>
          <t>Dock &amp; Bay</t>
        </is>
      </c>
      <c r="D41340" t="inlineStr">
        <is>
          <t>Crawley</t>
        </is>
      </c>
      <c r="E41340" t="inlineStr">
        <is>
          <t>RH10 9BJ</t>
        </is>
      </c>
      <c r="F41340" t="inlineStr">
        <is>
          <t>Yarm</t>
        </is>
      </c>
      <c r="G41340" t="inlineStr">
        <is>
          <t>TS15 9UY</t>
        </is>
      </c>
      <c r="I41340" t="n">
        <v>2.12</v>
      </c>
    </row>
    <row r="41341">
      <c r="A41341" s="13" t="n">
        <v>45835</v>
      </c>
      <c r="C41341" t="inlineStr">
        <is>
          <t>Dock &amp; Bay</t>
        </is>
      </c>
      <c r="D41341" t="inlineStr">
        <is>
          <t>Bocholt</t>
        </is>
      </c>
      <c r="E41341" t="inlineStr">
        <is>
          <t>46395</t>
        </is>
      </c>
      <c r="F41341" t="inlineStr">
        <is>
          <t>Baar-ebenhausen</t>
        </is>
      </c>
      <c r="G41341" t="n">
        <v>85107</v>
      </c>
      <c r="I41341" t="n">
        <v>1.891</v>
      </c>
    </row>
    <row r="41342">
      <c r="A41342" s="13" t="n">
        <v>45835</v>
      </c>
      <c r="C41342" t="inlineStr">
        <is>
          <t>Dock &amp; Bay</t>
        </is>
      </c>
      <c r="D41342" t="inlineStr">
        <is>
          <t>Crawley</t>
        </is>
      </c>
      <c r="E41342" t="inlineStr">
        <is>
          <t>RH10 9BJ</t>
        </is>
      </c>
      <c r="F41342" t="inlineStr">
        <is>
          <t>Kings hill</t>
        </is>
      </c>
      <c r="G41342" t="inlineStr">
        <is>
          <t>ME19 4FW</t>
        </is>
      </c>
      <c r="I41342" t="n">
        <v>1.026</v>
      </c>
    </row>
    <row r="41343">
      <c r="A41343" s="13" t="n">
        <v>45835</v>
      </c>
      <c r="C41343" t="inlineStr">
        <is>
          <t>Dock &amp; Bay</t>
        </is>
      </c>
      <c r="D41343" t="inlineStr">
        <is>
          <t>Crawley</t>
        </is>
      </c>
      <c r="E41343" t="inlineStr">
        <is>
          <t>RH10 9BJ</t>
        </is>
      </c>
      <c r="F41343" t="inlineStr">
        <is>
          <t>London</t>
        </is>
      </c>
      <c r="G41343" t="inlineStr">
        <is>
          <t>SW6 6AB</t>
        </is>
      </c>
      <c r="I41343" t="n">
        <v>0.826</v>
      </c>
    </row>
    <row r="41344">
      <c r="A41344" s="13" t="n">
        <v>45835</v>
      </c>
      <c r="C41344" t="inlineStr">
        <is>
          <t>Dock &amp; Bay</t>
        </is>
      </c>
      <c r="D41344" t="inlineStr">
        <is>
          <t>Crawley</t>
        </is>
      </c>
      <c r="E41344" t="inlineStr">
        <is>
          <t>RH10 9BJ</t>
        </is>
      </c>
      <c r="F41344" t="inlineStr">
        <is>
          <t>Bradford</t>
        </is>
      </c>
      <c r="G41344" t="inlineStr">
        <is>
          <t>BD11 2AA</t>
        </is>
      </c>
      <c r="I41344" t="n">
        <v>9.186</v>
      </c>
    </row>
    <row r="41345">
      <c r="A41345" s="13" t="n">
        <v>45835</v>
      </c>
      <c r="C41345" t="inlineStr">
        <is>
          <t>Dock &amp; Bay</t>
        </is>
      </c>
      <c r="D41345" t="inlineStr">
        <is>
          <t>Bocholt</t>
        </is>
      </c>
      <c r="E41345" t="inlineStr">
        <is>
          <t>46395</t>
        </is>
      </c>
      <c r="F41345" t="inlineStr">
        <is>
          <t>Bishopstown</t>
        </is>
      </c>
      <c r="G41345" t="inlineStr">
        <is>
          <t>T12 CA3X</t>
        </is>
      </c>
      <c r="I41345" t="n">
        <v>10.614</v>
      </c>
    </row>
    <row r="41346">
      <c r="A41346" s="13" t="n">
        <v>45835</v>
      </c>
      <c r="C41346" t="inlineStr">
        <is>
          <t>Dock &amp; Bay</t>
        </is>
      </c>
      <c r="D41346" t="inlineStr">
        <is>
          <t>Agognate (Novara)</t>
        </is>
      </c>
      <c r="E41346" t="inlineStr">
        <is>
          <t>28100</t>
        </is>
      </c>
      <c r="F41346" t="inlineStr">
        <is>
          <t>Antibes</t>
        </is>
      </c>
      <c r="G41346" t="n">
        <v>6600</v>
      </c>
      <c r="I41346" t="n">
        <v>1.652</v>
      </c>
    </row>
    <row r="41347">
      <c r="A41347" s="13" t="n">
        <v>45835</v>
      </c>
      <c r="C41347" t="inlineStr">
        <is>
          <t>Dock &amp; Bay</t>
        </is>
      </c>
      <c r="D41347" t="inlineStr">
        <is>
          <t>Oelde</t>
        </is>
      </c>
      <c r="E41347" t="inlineStr">
        <is>
          <t>59302</t>
        </is>
      </c>
      <c r="F41347" t="inlineStr">
        <is>
          <t>MARSEILLE</t>
        </is>
      </c>
      <c r="G41347" t="n">
        <v>13011</v>
      </c>
      <c r="I41347" t="n">
        <v>0.234</v>
      </c>
    </row>
    <row r="41348">
      <c r="A41348" s="13" t="n">
        <v>45835</v>
      </c>
      <c r="C41348" t="inlineStr">
        <is>
          <t>Dock &amp; Bay</t>
        </is>
      </c>
      <c r="D41348" t="inlineStr">
        <is>
          <t>Crawley</t>
        </is>
      </c>
      <c r="E41348" t="inlineStr">
        <is>
          <t>RH10 9BJ</t>
        </is>
      </c>
      <c r="F41348" t="inlineStr">
        <is>
          <t>Kirkcaldy</t>
        </is>
      </c>
      <c r="G41348" t="inlineStr">
        <is>
          <t>KY1 2BS</t>
        </is>
      </c>
      <c r="I41348" t="n">
        <v>21.741</v>
      </c>
    </row>
    <row r="41349">
      <c r="A41349" s="13" t="n">
        <v>45835</v>
      </c>
      <c r="C41349" t="inlineStr">
        <is>
          <t>Dock &amp; Bay</t>
        </is>
      </c>
      <c r="D41349" t="inlineStr">
        <is>
          <t>Nampa</t>
        </is>
      </c>
      <c r="E41349" t="inlineStr">
        <is>
          <t>83687</t>
        </is>
      </c>
      <c r="F41349" t="inlineStr">
        <is>
          <t>SEATTLE</t>
        </is>
      </c>
      <c r="G41349" t="inlineStr">
        <is>
          <t>98117-5879</t>
        </is>
      </c>
      <c r="I41349" t="n">
        <v>0.513</v>
      </c>
    </row>
    <row r="41350">
      <c r="A41350" s="13" t="n">
        <v>45835</v>
      </c>
      <c r="C41350" t="inlineStr">
        <is>
          <t>Dock &amp; Bay</t>
        </is>
      </c>
      <c r="D41350" t="inlineStr">
        <is>
          <t>Providence</t>
        </is>
      </c>
      <c r="E41350" t="inlineStr">
        <is>
          <t>02905</t>
        </is>
      </c>
      <c r="F41350" t="inlineStr">
        <is>
          <t>STOUGHTON</t>
        </is>
      </c>
      <c r="G41350" t="inlineStr">
        <is>
          <t>02072-3094</t>
        </is>
      </c>
      <c r="I41350" t="n">
        <v>0.513</v>
      </c>
    </row>
    <row r="41351">
      <c r="A41351" s="13" t="n">
        <v>45835</v>
      </c>
      <c r="C41351" t="inlineStr">
        <is>
          <t>Dock &amp; Bay</t>
        </is>
      </c>
      <c r="D41351" t="inlineStr">
        <is>
          <t>Stone Mountain</t>
        </is>
      </c>
      <c r="E41351" t="inlineStr">
        <is>
          <t>30087</t>
        </is>
      </c>
      <c r="F41351" t="inlineStr">
        <is>
          <t>CALHOUN</t>
        </is>
      </c>
      <c r="G41351" t="inlineStr">
        <is>
          <t>30701-2537</t>
        </is>
      </c>
      <c r="I41351" t="n">
        <v>0.413</v>
      </c>
    </row>
    <row r="41352">
      <c r="A41352" s="13" t="n">
        <v>45835</v>
      </c>
      <c r="C41352" t="inlineStr">
        <is>
          <t>Dock &amp; Bay</t>
        </is>
      </c>
      <c r="D41352" t="inlineStr">
        <is>
          <t>Pflugerville</t>
        </is>
      </c>
      <c r="E41352" t="inlineStr">
        <is>
          <t>78660</t>
        </is>
      </c>
      <c r="F41352" t="inlineStr">
        <is>
          <t>AUSTIN</t>
        </is>
      </c>
      <c r="G41352" t="inlineStr">
        <is>
          <t>78730-4920</t>
        </is>
      </c>
      <c r="I41352" t="n">
        <v>0.413</v>
      </c>
    </row>
    <row r="41353">
      <c r="A41353" s="13" t="n">
        <v>45835</v>
      </c>
      <c r="C41353" t="inlineStr">
        <is>
          <t>Dock &amp; Bay</t>
        </is>
      </c>
      <c r="D41353" t="inlineStr">
        <is>
          <t>Dallas</t>
        </is>
      </c>
      <c r="E41353" t="inlineStr">
        <is>
          <t>75261</t>
        </is>
      </c>
      <c r="F41353" t="inlineStr">
        <is>
          <t>AUSTIN</t>
        </is>
      </c>
      <c r="G41353" t="inlineStr">
        <is>
          <t>78730-4920</t>
        </is>
      </c>
      <c r="I41353" t="n">
        <v>0.413</v>
      </c>
    </row>
    <row r="41354">
      <c r="A41354" s="13" t="n">
        <v>45835</v>
      </c>
      <c r="C41354" t="inlineStr">
        <is>
          <t>Dock &amp; Bay</t>
        </is>
      </c>
      <c r="D41354" t="inlineStr">
        <is>
          <t>Mt Juliet</t>
        </is>
      </c>
      <c r="E41354" t="inlineStr">
        <is>
          <t>37122</t>
        </is>
      </c>
      <c r="F41354" t="inlineStr">
        <is>
          <t>Florence</t>
        </is>
      </c>
      <c r="G41354" t="n">
        <v>35634</v>
      </c>
      <c r="I41354" t="n">
        <v>1.026</v>
      </c>
    </row>
    <row r="41355">
      <c r="A41355" s="13" t="n">
        <v>45835</v>
      </c>
      <c r="C41355" t="inlineStr">
        <is>
          <t>Dock &amp; Bay</t>
        </is>
      </c>
      <c r="D41355" t="inlineStr">
        <is>
          <t>Bessemer</t>
        </is>
      </c>
      <c r="E41355" t="inlineStr">
        <is>
          <t>35022</t>
        </is>
      </c>
      <c r="F41355" t="inlineStr">
        <is>
          <t>ROSWELL</t>
        </is>
      </c>
      <c r="G41355" t="inlineStr">
        <is>
          <t>30075-3012</t>
        </is>
      </c>
      <c r="I41355" t="n">
        <v>0.513</v>
      </c>
    </row>
    <row r="41356">
      <c r="A41356" s="13" t="n">
        <v>45835</v>
      </c>
      <c r="C41356" t="inlineStr">
        <is>
          <t>Dock &amp; Bay</t>
        </is>
      </c>
      <c r="D41356" t="inlineStr">
        <is>
          <t>Kenosha</t>
        </is>
      </c>
      <c r="E41356" t="inlineStr">
        <is>
          <t>53144</t>
        </is>
      </c>
      <c r="F41356" t="inlineStr">
        <is>
          <t>CHICAGO</t>
        </is>
      </c>
      <c r="G41356" t="inlineStr">
        <is>
          <t>60613-2706</t>
        </is>
      </c>
      <c r="I41356" t="n">
        <v>1.239</v>
      </c>
    </row>
    <row r="41357">
      <c r="A41357" s="13" t="n">
        <v>45835</v>
      </c>
      <c r="C41357" t="inlineStr">
        <is>
          <t>Dock &amp; Bay</t>
        </is>
      </c>
      <c r="D41357" t="inlineStr">
        <is>
          <t>Shreveport</t>
        </is>
      </c>
      <c r="E41357" t="inlineStr">
        <is>
          <t>71107</t>
        </is>
      </c>
      <c r="F41357" t="inlineStr">
        <is>
          <t>DAUPHIN ISLAND</t>
        </is>
      </c>
      <c r="G41357" t="inlineStr">
        <is>
          <t>36528-4527</t>
        </is>
      </c>
      <c r="I41357" t="n">
        <v>1.026</v>
      </c>
    </row>
    <row r="41358">
      <c r="A41358" s="13" t="n">
        <v>45835</v>
      </c>
      <c r="C41358" t="inlineStr">
        <is>
          <t>Dock &amp; Bay</t>
        </is>
      </c>
      <c r="D41358" t="inlineStr">
        <is>
          <t>Mississauga</t>
        </is>
      </c>
      <c r="E41358" t="inlineStr">
        <is>
          <t>L5M 7N4</t>
        </is>
      </c>
      <c r="F41358" t="inlineStr">
        <is>
          <t>Mississauga</t>
        </is>
      </c>
      <c r="G41358" t="inlineStr">
        <is>
          <t>L5M 6C4</t>
        </is>
      </c>
      <c r="I41358" t="n">
        <v>1.539</v>
      </c>
    </row>
    <row r="41359">
      <c r="A41359" s="13" t="n">
        <v>45835</v>
      </c>
      <c r="C41359" t="inlineStr">
        <is>
          <t>Dock &amp; Bay</t>
        </is>
      </c>
      <c r="D41359" t="inlineStr">
        <is>
          <t>Goodyear</t>
        </is>
      </c>
      <c r="E41359" t="inlineStr">
        <is>
          <t>85338</t>
        </is>
      </c>
      <c r="F41359" t="inlineStr">
        <is>
          <t>Surprise</t>
        </is>
      </c>
      <c r="G41359" t="n">
        <v>85374</v>
      </c>
      <c r="I41359" t="n">
        <v>0.413</v>
      </c>
    </row>
    <row r="41360">
      <c r="A41360" s="13" t="n">
        <v>45835</v>
      </c>
      <c r="C41360" t="inlineStr">
        <is>
          <t>Dock &amp; Bay</t>
        </is>
      </c>
      <c r="D41360" t="inlineStr">
        <is>
          <t>Mississauga</t>
        </is>
      </c>
      <c r="E41360" t="inlineStr">
        <is>
          <t>L5M 7N4</t>
        </is>
      </c>
      <c r="F41360" t="inlineStr">
        <is>
          <t>Elmwood</t>
        </is>
      </c>
      <c r="G41360" t="inlineStr">
        <is>
          <t>N0G 1S0</t>
        </is>
      </c>
      <c r="I41360" t="n">
        <v>1.239</v>
      </c>
    </row>
    <row r="41361">
      <c r="A41361" s="13" t="n">
        <v>45835</v>
      </c>
      <c r="C41361" t="inlineStr">
        <is>
          <t>Dock &amp; Bay</t>
        </is>
      </c>
      <c r="D41361" t="inlineStr">
        <is>
          <t>Mississauga</t>
        </is>
      </c>
      <c r="E41361" t="inlineStr">
        <is>
          <t>L5M 7N4</t>
        </is>
      </c>
      <c r="F41361" t="inlineStr">
        <is>
          <t>Laval</t>
        </is>
      </c>
      <c r="G41361" t="inlineStr">
        <is>
          <t>H7X 4B2</t>
        </is>
      </c>
      <c r="I41361" t="n">
        <v>2.478</v>
      </c>
    </row>
    <row r="41362">
      <c r="A41362" s="13" t="n">
        <v>45835</v>
      </c>
      <c r="C41362" t="inlineStr">
        <is>
          <t>Dock &amp; Bay</t>
        </is>
      </c>
      <c r="D41362" t="inlineStr">
        <is>
          <t>Akron</t>
        </is>
      </c>
      <c r="E41362" t="inlineStr">
        <is>
          <t>44320</t>
        </is>
      </c>
      <c r="F41362" t="inlineStr">
        <is>
          <t>ANNANDALE</t>
        </is>
      </c>
      <c r="G41362" t="inlineStr">
        <is>
          <t>22003-5610</t>
        </is>
      </c>
      <c r="I41362" t="n">
        <v>0.283</v>
      </c>
    </row>
    <row r="41363">
      <c r="A41363" s="13" t="n">
        <v>45835</v>
      </c>
      <c r="C41363" t="inlineStr">
        <is>
          <t>Dock &amp; Bay</t>
        </is>
      </c>
      <c r="D41363" t="inlineStr">
        <is>
          <t>Baton Rouge</t>
        </is>
      </c>
      <c r="E41363" t="inlineStr">
        <is>
          <t>70815</t>
        </is>
      </c>
      <c r="F41363" t="inlineStr">
        <is>
          <t>DARIEN</t>
        </is>
      </c>
      <c r="G41363" t="inlineStr">
        <is>
          <t>06820-6110</t>
        </is>
      </c>
      <c r="I41363" t="n">
        <v>0.5659999999999999</v>
      </c>
    </row>
    <row r="41364">
      <c r="A41364" s="13" t="n">
        <v>45835</v>
      </c>
      <c r="C41364" t="inlineStr">
        <is>
          <t>Dock &amp; Bay</t>
        </is>
      </c>
      <c r="D41364" t="inlineStr">
        <is>
          <t>Thornton</t>
        </is>
      </c>
      <c r="E41364" t="inlineStr">
        <is>
          <t>80023</t>
        </is>
      </c>
      <c r="F41364" t="inlineStr">
        <is>
          <t>SAINT CHARLES</t>
        </is>
      </c>
      <c r="G41364" t="inlineStr">
        <is>
          <t>63303-4482</t>
        </is>
      </c>
      <c r="I41364" t="n">
        <v>0.413</v>
      </c>
    </row>
    <row r="41365">
      <c r="A41365" s="13" t="n">
        <v>45835</v>
      </c>
      <c r="C41365" t="inlineStr">
        <is>
          <t>Dock &amp; Bay</t>
        </is>
      </c>
      <c r="D41365" t="inlineStr">
        <is>
          <t>Garner</t>
        </is>
      </c>
      <c r="E41365" t="inlineStr">
        <is>
          <t>27529</t>
        </is>
      </c>
      <c r="F41365" t="inlineStr">
        <is>
          <t>RALEIGH</t>
        </is>
      </c>
      <c r="G41365" t="inlineStr">
        <is>
          <t>27615-4139</t>
        </is>
      </c>
      <c r="I41365" t="n">
        <v>0.413</v>
      </c>
    </row>
    <row r="41366">
      <c r="A41366" s="13" t="n">
        <v>45835</v>
      </c>
      <c r="C41366" t="inlineStr">
        <is>
          <t>Dock &amp; Bay</t>
        </is>
      </c>
      <c r="D41366" t="inlineStr">
        <is>
          <t>Mississauga</t>
        </is>
      </c>
      <c r="E41366" t="inlineStr">
        <is>
          <t>L5M 7N4</t>
        </is>
      </c>
      <c r="F41366" t="inlineStr">
        <is>
          <t>Sudbury</t>
        </is>
      </c>
      <c r="G41366" t="inlineStr">
        <is>
          <t>P3A 5J1</t>
        </is>
      </c>
      <c r="I41366" t="n">
        <v>1.522</v>
      </c>
    </row>
    <row r="41367">
      <c r="A41367" s="13" t="n">
        <v>45835</v>
      </c>
      <c r="C41367" t="inlineStr">
        <is>
          <t>Dock &amp; Bay</t>
        </is>
      </c>
      <c r="D41367" t="inlineStr">
        <is>
          <t>Mississauga</t>
        </is>
      </c>
      <c r="E41367" t="inlineStr">
        <is>
          <t>L5M 7N4</t>
        </is>
      </c>
      <c r="F41367" t="inlineStr">
        <is>
          <t>Burlington</t>
        </is>
      </c>
      <c r="G41367" t="inlineStr">
        <is>
          <t>L7M 1M7</t>
        </is>
      </c>
      <c r="I41367" t="n">
        <v>1.539</v>
      </c>
    </row>
    <row r="41368">
      <c r="A41368" s="13" t="n">
        <v>45835</v>
      </c>
      <c r="C41368" t="inlineStr">
        <is>
          <t>Dock &amp; Bay</t>
        </is>
      </c>
      <c r="D41368" t="inlineStr">
        <is>
          <t>Mississauga</t>
        </is>
      </c>
      <c r="E41368" t="inlineStr">
        <is>
          <t>L5M 7N4</t>
        </is>
      </c>
      <c r="F41368" t="inlineStr">
        <is>
          <t>Cole Harbour</t>
        </is>
      </c>
      <c r="G41368" t="inlineStr">
        <is>
          <t>B2Z 1C2</t>
        </is>
      </c>
      <c r="I41368" t="n">
        <v>0.513</v>
      </c>
    </row>
    <row r="41369">
      <c r="A41369" s="13" t="n">
        <v>45835</v>
      </c>
      <c r="C41369" t="inlineStr">
        <is>
          <t>Dock &amp; Bay</t>
        </is>
      </c>
      <c r="D41369" t="inlineStr">
        <is>
          <t>Mississauga</t>
        </is>
      </c>
      <c r="E41369" t="inlineStr">
        <is>
          <t>L5M 7N4</t>
        </is>
      </c>
      <c r="F41369" t="inlineStr">
        <is>
          <t>Fredericton</t>
        </is>
      </c>
      <c r="G41369" t="inlineStr">
        <is>
          <t>E3B 2A8</t>
        </is>
      </c>
      <c r="I41369" t="n">
        <v>2.214</v>
      </c>
    </row>
    <row r="41370">
      <c r="A41370" s="13" t="n">
        <v>45835</v>
      </c>
      <c r="C41370" t="inlineStr">
        <is>
          <t>Dock &amp; Bay</t>
        </is>
      </c>
      <c r="D41370" t="inlineStr">
        <is>
          <t>Mississauga</t>
        </is>
      </c>
      <c r="E41370" t="inlineStr">
        <is>
          <t>L5M 7N4</t>
        </is>
      </c>
      <c r="F41370" t="inlineStr">
        <is>
          <t>Cannington</t>
        </is>
      </c>
      <c r="G41370" t="inlineStr">
        <is>
          <t>L0E 1E0</t>
        </is>
      </c>
      <c r="I41370" t="n">
        <v>1.652</v>
      </c>
    </row>
    <row r="41371">
      <c r="A41371" s="13" t="n">
        <v>45835</v>
      </c>
      <c r="C41371" t="inlineStr">
        <is>
          <t>Dock &amp; Bay</t>
        </is>
      </c>
      <c r="D41371" t="inlineStr">
        <is>
          <t>Haslet</t>
        </is>
      </c>
      <c r="E41371" t="inlineStr">
        <is>
          <t>76177</t>
        </is>
      </c>
      <c r="F41371" t="inlineStr">
        <is>
          <t>PELAHATCHIE</t>
        </is>
      </c>
      <c r="G41371" t="inlineStr">
        <is>
          <t>39145-2853</t>
        </is>
      </c>
      <c r="I41371" t="n">
        <v>1.239</v>
      </c>
    </row>
    <row r="41372">
      <c r="A41372" s="13" t="n">
        <v>45835</v>
      </c>
      <c r="C41372" t="inlineStr">
        <is>
          <t>Dock &amp; Bay</t>
        </is>
      </c>
      <c r="D41372" t="inlineStr">
        <is>
          <t>Mississauga</t>
        </is>
      </c>
      <c r="E41372" t="inlineStr">
        <is>
          <t>L5M 7N4</t>
        </is>
      </c>
      <c r="F41372" t="inlineStr">
        <is>
          <t>Saint-Zotique</t>
        </is>
      </c>
      <c r="G41372" t="inlineStr">
        <is>
          <t>J0P 1Z0</t>
        </is>
      </c>
      <c r="I41372" t="n">
        <v>1.147</v>
      </c>
    </row>
    <row r="41373">
      <c r="A41373" s="13" t="n">
        <v>45835</v>
      </c>
      <c r="C41373" t="inlineStr">
        <is>
          <t>Dock &amp; Bay</t>
        </is>
      </c>
      <c r="D41373" t="inlineStr">
        <is>
          <t>Knoxville</t>
        </is>
      </c>
      <c r="E41373" t="inlineStr">
        <is>
          <t>37914</t>
        </is>
      </c>
      <c r="F41373" t="inlineStr">
        <is>
          <t>KNOXVILLE</t>
        </is>
      </c>
      <c r="G41373" t="inlineStr">
        <is>
          <t>37934-3718</t>
        </is>
      </c>
      <c r="I41373" t="n">
        <v>0.413</v>
      </c>
    </row>
    <row r="41374">
      <c r="A41374" s="13" t="n">
        <v>45835</v>
      </c>
      <c r="C41374" t="inlineStr">
        <is>
          <t>Dock &amp; Bay</t>
        </is>
      </c>
      <c r="D41374" t="inlineStr">
        <is>
          <t>Haslet</t>
        </is>
      </c>
      <c r="E41374" t="inlineStr">
        <is>
          <t>76177</t>
        </is>
      </c>
      <c r="F41374" t="inlineStr">
        <is>
          <t>Austin</t>
        </is>
      </c>
      <c r="G41374" t="n">
        <v>78738</v>
      </c>
      <c r="I41374" t="n">
        <v>0.161</v>
      </c>
    </row>
    <row r="41375">
      <c r="A41375" s="13" t="n">
        <v>45835</v>
      </c>
      <c r="C41375" t="inlineStr">
        <is>
          <t>Dock &amp; Bay</t>
        </is>
      </c>
      <c r="D41375" t="inlineStr">
        <is>
          <t>Mississauga</t>
        </is>
      </c>
      <c r="E41375" t="inlineStr">
        <is>
          <t>L5M 7N4</t>
        </is>
      </c>
      <c r="F41375" t="inlineStr">
        <is>
          <t>Mississauga</t>
        </is>
      </c>
      <c r="G41375" t="inlineStr">
        <is>
          <t>L5N 7R4</t>
        </is>
      </c>
      <c r="I41375" t="n">
        <v>0.413</v>
      </c>
    </row>
    <row r="41376">
      <c r="A41376" s="13" t="n">
        <v>45835</v>
      </c>
      <c r="C41376" t="inlineStr">
        <is>
          <t>Dock &amp; Bay</t>
        </is>
      </c>
      <c r="D41376" t="inlineStr">
        <is>
          <t>Haslet</t>
        </is>
      </c>
      <c r="E41376" t="inlineStr">
        <is>
          <t>76177</t>
        </is>
      </c>
      <c r="F41376" t="inlineStr">
        <is>
          <t>AUSTIN</t>
        </is>
      </c>
      <c r="G41376" t="inlineStr">
        <is>
          <t>78748-5286</t>
        </is>
      </c>
      <c r="I41376" t="n">
        <v>0.513</v>
      </c>
    </row>
    <row r="41377">
      <c r="A41377" s="13" t="n">
        <v>45835</v>
      </c>
      <c r="C41377" t="inlineStr">
        <is>
          <t>Dock &amp; Bay</t>
        </is>
      </c>
      <c r="D41377" t="inlineStr">
        <is>
          <t>Pontiac</t>
        </is>
      </c>
      <c r="E41377" t="inlineStr">
        <is>
          <t>48342</t>
        </is>
      </c>
      <c r="F41377" t="inlineStr">
        <is>
          <t>FISHERS</t>
        </is>
      </c>
      <c r="G41377" t="inlineStr">
        <is>
          <t>46037-3920</t>
        </is>
      </c>
      <c r="I41377" t="n">
        <v>0.413</v>
      </c>
    </row>
    <row r="41378">
      <c r="A41378" s="13" t="n">
        <v>45835</v>
      </c>
      <c r="C41378" t="inlineStr">
        <is>
          <t>Dock &amp; Bay</t>
        </is>
      </c>
      <c r="D41378" t="inlineStr">
        <is>
          <t>Memphis</t>
        </is>
      </c>
      <c r="E41378" t="inlineStr">
        <is>
          <t>38128</t>
        </is>
      </c>
      <c r="F41378" t="inlineStr">
        <is>
          <t>ATLANTA</t>
        </is>
      </c>
      <c r="G41378" t="inlineStr">
        <is>
          <t>30327-1425</t>
        </is>
      </c>
      <c r="I41378" t="n">
        <v>0.413</v>
      </c>
    </row>
    <row r="41379">
      <c r="A41379" s="13" t="n">
        <v>45835</v>
      </c>
      <c r="C41379" t="inlineStr">
        <is>
          <t>Dock &amp; Bay</t>
        </is>
      </c>
      <c r="D41379" t="inlineStr">
        <is>
          <t>Kenosha</t>
        </is>
      </c>
      <c r="E41379" t="inlineStr">
        <is>
          <t>53144</t>
        </is>
      </c>
      <c r="F41379" t="inlineStr">
        <is>
          <t>GURNEE</t>
        </is>
      </c>
      <c r="G41379" t="inlineStr">
        <is>
          <t>60031-4044</t>
        </is>
      </c>
      <c r="I41379" t="n">
        <v>1.026</v>
      </c>
    </row>
    <row r="41380">
      <c r="A41380" s="13" t="n">
        <v>45835</v>
      </c>
      <c r="C41380" t="inlineStr">
        <is>
          <t>Dock &amp; Bay</t>
        </is>
      </c>
      <c r="D41380" t="inlineStr">
        <is>
          <t>Mississauga</t>
        </is>
      </c>
      <c r="E41380" t="inlineStr">
        <is>
          <t>L5M 7N4</t>
        </is>
      </c>
      <c r="F41380" t="inlineStr">
        <is>
          <t>Guelph</t>
        </is>
      </c>
      <c r="G41380" t="inlineStr">
        <is>
          <t>N1E 7J9</t>
        </is>
      </c>
      <c r="I41380" t="n">
        <v>1.077</v>
      </c>
    </row>
    <row r="41381">
      <c r="A41381" s="13" t="n">
        <v>45835</v>
      </c>
      <c r="C41381" t="inlineStr">
        <is>
          <t>Dock &amp; Bay</t>
        </is>
      </c>
      <c r="D41381" t="inlineStr">
        <is>
          <t>Rialto</t>
        </is>
      </c>
      <c r="E41381" t="inlineStr">
        <is>
          <t>92376</t>
        </is>
      </c>
      <c r="F41381" t="inlineStr">
        <is>
          <t>LANCASTER</t>
        </is>
      </c>
      <c r="G41381" t="inlineStr">
        <is>
          <t>93534-5423</t>
        </is>
      </c>
      <c r="I41381" t="n">
        <v>0.513</v>
      </c>
    </row>
    <row r="41382">
      <c r="A41382" s="13" t="n">
        <v>45835</v>
      </c>
      <c r="C41382" t="inlineStr">
        <is>
          <t>Dock &amp; Bay</t>
        </is>
      </c>
      <c r="D41382" t="inlineStr">
        <is>
          <t>Tulsa</t>
        </is>
      </c>
      <c r="E41382" t="inlineStr">
        <is>
          <t>74116</t>
        </is>
      </c>
      <c r="F41382" t="inlineStr">
        <is>
          <t>JENKS</t>
        </is>
      </c>
      <c r="G41382" t="inlineStr">
        <is>
          <t>74037-2382</t>
        </is>
      </c>
      <c r="I41382" t="n">
        <v>0.413</v>
      </c>
    </row>
    <row r="41383">
      <c r="A41383" s="13" t="n">
        <v>45835</v>
      </c>
      <c r="C41383" t="inlineStr">
        <is>
          <t>Dock &amp; Bay</t>
        </is>
      </c>
      <c r="D41383" t="inlineStr">
        <is>
          <t>Akron</t>
        </is>
      </c>
      <c r="E41383" t="inlineStr">
        <is>
          <t>44320</t>
        </is>
      </c>
      <c r="F41383" t="inlineStr">
        <is>
          <t>WILLIAMSTON</t>
        </is>
      </c>
      <c r="G41383" t="inlineStr">
        <is>
          <t>29697-9319</t>
        </is>
      </c>
      <c r="I41383" t="n">
        <v>1.026</v>
      </c>
    </row>
    <row r="41384">
      <c r="A41384" s="13" t="n">
        <v>45835</v>
      </c>
      <c r="C41384" t="inlineStr">
        <is>
          <t>Dock &amp; Bay</t>
        </is>
      </c>
      <c r="D41384" t="inlineStr">
        <is>
          <t>Staten Island</t>
        </is>
      </c>
      <c r="E41384" t="inlineStr">
        <is>
          <t>10314</t>
        </is>
      </c>
      <c r="F41384" t="inlineStr">
        <is>
          <t>East Northport</t>
        </is>
      </c>
      <c r="G41384" t="n">
        <v>11731</v>
      </c>
      <c r="I41384" t="n">
        <v>0.413</v>
      </c>
    </row>
    <row r="41385">
      <c r="A41385" s="13" t="n">
        <v>45835</v>
      </c>
      <c r="C41385" t="inlineStr">
        <is>
          <t>Dock &amp; Bay</t>
        </is>
      </c>
      <c r="D41385" t="inlineStr">
        <is>
          <t>Kemps Creek</t>
        </is>
      </c>
      <c r="E41385" t="inlineStr">
        <is>
          <t>2178</t>
        </is>
      </c>
      <c r="F41385" t="inlineStr">
        <is>
          <t>Davidson</t>
        </is>
      </c>
      <c r="G41385" t="n">
        <v>2085</v>
      </c>
      <c r="I41385" t="n">
        <v>0.513</v>
      </c>
    </row>
    <row r="41386">
      <c r="A41386" s="13" t="n">
        <v>45835</v>
      </c>
      <c r="C41386" t="inlineStr">
        <is>
          <t>Dock &amp; Bay</t>
        </is>
      </c>
      <c r="D41386" t="inlineStr">
        <is>
          <t>Providence</t>
        </is>
      </c>
      <c r="E41386" t="inlineStr">
        <is>
          <t>02905</t>
        </is>
      </c>
      <c r="F41386" t="inlineStr">
        <is>
          <t>NEW YORK</t>
        </is>
      </c>
      <c r="G41386" t="inlineStr">
        <is>
          <t>10016-2861</t>
        </is>
      </c>
      <c r="I41386" t="n">
        <v>0.413</v>
      </c>
    </row>
    <row r="41387">
      <c r="A41387" s="13" t="n">
        <v>45835</v>
      </c>
      <c r="C41387" t="inlineStr">
        <is>
          <t>Dock &amp; Bay</t>
        </is>
      </c>
      <c r="D41387" t="inlineStr">
        <is>
          <t>Ruskin</t>
        </is>
      </c>
      <c r="E41387" t="inlineStr">
        <is>
          <t>33570</t>
        </is>
      </c>
      <c r="F41387" t="inlineStr">
        <is>
          <t>PALM HARBOR</t>
        </is>
      </c>
      <c r="G41387" t="inlineStr">
        <is>
          <t>34685-3332</t>
        </is>
      </c>
      <c r="I41387" t="n">
        <v>0.513</v>
      </c>
    </row>
    <row r="41388">
      <c r="A41388" s="13" t="n">
        <v>45835</v>
      </c>
      <c r="C41388" t="inlineStr">
        <is>
          <t>Dock &amp; Bay</t>
        </is>
      </c>
      <c r="D41388" t="inlineStr">
        <is>
          <t>St Thomas</t>
        </is>
      </c>
      <c r="E41388" t="inlineStr">
        <is>
          <t>N5P 0G9</t>
        </is>
      </c>
      <c r="F41388" t="inlineStr">
        <is>
          <t>Strathroy</t>
        </is>
      </c>
      <c r="G41388" t="inlineStr">
        <is>
          <t>N7G 0C9</t>
        </is>
      </c>
      <c r="I41388" t="n">
        <v>0.413</v>
      </c>
    </row>
    <row r="41389">
      <c r="A41389" s="13" t="n">
        <v>45835</v>
      </c>
      <c r="C41389" t="inlineStr">
        <is>
          <t>Dock &amp; Bay</t>
        </is>
      </c>
      <c r="D41389" t="inlineStr">
        <is>
          <t>Providence</t>
        </is>
      </c>
      <c r="E41389" t="inlineStr">
        <is>
          <t>02905</t>
        </is>
      </c>
      <c r="F41389" t="inlineStr">
        <is>
          <t>Malverne</t>
        </is>
      </c>
      <c r="G41389" t="n">
        <v>11565</v>
      </c>
      <c r="I41389" t="n">
        <v>0.826</v>
      </c>
    </row>
    <row r="41390">
      <c r="A41390" s="13" t="n">
        <v>45835</v>
      </c>
      <c r="C41390" t="inlineStr">
        <is>
          <t>Dock &amp; Bay</t>
        </is>
      </c>
      <c r="D41390" t="inlineStr">
        <is>
          <t>Providence</t>
        </is>
      </c>
      <c r="E41390" t="inlineStr">
        <is>
          <t>02905</t>
        </is>
      </c>
      <c r="F41390" t="inlineStr">
        <is>
          <t>New York</t>
        </is>
      </c>
      <c r="G41390" t="n">
        <v>10013</v>
      </c>
      <c r="I41390" t="n">
        <v>0.283</v>
      </c>
    </row>
    <row r="41391">
      <c r="A41391" s="13" t="n">
        <v>45835</v>
      </c>
      <c r="C41391" t="inlineStr">
        <is>
          <t>Dock &amp; Bay</t>
        </is>
      </c>
      <c r="D41391" t="inlineStr">
        <is>
          <t>Kenosha</t>
        </is>
      </c>
      <c r="E41391" t="inlineStr">
        <is>
          <t>53144</t>
        </is>
      </c>
      <c r="F41391" t="inlineStr">
        <is>
          <t>DELAFIELD</t>
        </is>
      </c>
      <c r="G41391" t="inlineStr">
        <is>
          <t>53018-1320</t>
        </is>
      </c>
      <c r="I41391" t="n">
        <v>0.513</v>
      </c>
    </row>
    <row r="41392">
      <c r="A41392" s="13" t="n">
        <v>45835</v>
      </c>
      <c r="C41392" t="inlineStr">
        <is>
          <t>Dock &amp; Bay</t>
        </is>
      </c>
      <c r="D41392" t="inlineStr">
        <is>
          <t>Baton Rouge</t>
        </is>
      </c>
      <c r="E41392" t="inlineStr">
        <is>
          <t>70815</t>
        </is>
      </c>
      <c r="F41392" t="inlineStr">
        <is>
          <t>MIDDLETOWN</t>
        </is>
      </c>
      <c r="G41392" t="inlineStr">
        <is>
          <t>02842-6364</t>
        </is>
      </c>
      <c r="I41392" t="n">
        <v>0.473</v>
      </c>
    </row>
    <row r="41393">
      <c r="A41393" s="13" t="n">
        <v>45835</v>
      </c>
      <c r="C41393" t="inlineStr">
        <is>
          <t>Dock &amp; Bay</t>
        </is>
      </c>
      <c r="D41393" t="inlineStr">
        <is>
          <t>Mississauga</t>
        </is>
      </c>
      <c r="E41393" t="inlineStr">
        <is>
          <t>L5M 7N4</t>
        </is>
      </c>
      <c r="F41393" t="inlineStr">
        <is>
          <t>Ancaster</t>
        </is>
      </c>
      <c r="G41393" t="inlineStr">
        <is>
          <t>L9G 4R1</t>
        </is>
      </c>
      <c r="I41393" t="n">
        <v>1.59</v>
      </c>
    </row>
    <row r="41394">
      <c r="A41394" s="13" t="n">
        <v>45835</v>
      </c>
      <c r="C41394" t="inlineStr">
        <is>
          <t>Dock &amp; Bay</t>
        </is>
      </c>
      <c r="D41394" t="inlineStr">
        <is>
          <t>Garner</t>
        </is>
      </c>
      <c r="E41394" t="inlineStr">
        <is>
          <t>27529</t>
        </is>
      </c>
      <c r="F41394" t="inlineStr">
        <is>
          <t>STEDMAN</t>
        </is>
      </c>
      <c r="G41394" t="inlineStr">
        <is>
          <t>28391-9040</t>
        </is>
      </c>
      <c r="I41394" t="n">
        <v>0.413</v>
      </c>
    </row>
    <row r="41395">
      <c r="A41395" s="13" t="n">
        <v>45835</v>
      </c>
      <c r="C41395" t="inlineStr">
        <is>
          <t>Dock &amp; Bay</t>
        </is>
      </c>
      <c r="D41395" t="inlineStr">
        <is>
          <t>West Columbia</t>
        </is>
      </c>
      <c r="E41395" t="inlineStr">
        <is>
          <t>29172</t>
        </is>
      </c>
      <c r="F41395" t="inlineStr">
        <is>
          <t>Columbia</t>
        </is>
      </c>
      <c r="G41395" t="n">
        <v>29206</v>
      </c>
      <c r="I41395" t="n">
        <v>0.513</v>
      </c>
    </row>
    <row r="41396">
      <c r="A41396" s="13" t="n">
        <v>45835</v>
      </c>
      <c r="C41396" t="inlineStr">
        <is>
          <t>Dock &amp; Bay</t>
        </is>
      </c>
      <c r="D41396" t="inlineStr">
        <is>
          <t>Mississauga</t>
        </is>
      </c>
      <c r="E41396" t="inlineStr">
        <is>
          <t>L5M 7N4</t>
        </is>
      </c>
      <c r="F41396" t="inlineStr">
        <is>
          <t>Toronto</t>
        </is>
      </c>
      <c r="G41396" t="inlineStr">
        <is>
          <t>M5V 0M8</t>
        </is>
      </c>
      <c r="I41396" t="n">
        <v>0.513</v>
      </c>
    </row>
    <row r="41397">
      <c r="A41397" s="13" t="n">
        <v>45835</v>
      </c>
      <c r="C41397" t="inlineStr">
        <is>
          <t>Dock &amp; Bay</t>
        </is>
      </c>
      <c r="D41397" t="inlineStr">
        <is>
          <t>Baltimore</t>
        </is>
      </c>
      <c r="E41397" t="inlineStr">
        <is>
          <t>21224</t>
        </is>
      </c>
      <c r="F41397" t="inlineStr">
        <is>
          <t>Annapolis</t>
        </is>
      </c>
      <c r="G41397" t="n">
        <v>21401</v>
      </c>
      <c r="I41397" t="n">
        <v>0.826</v>
      </c>
    </row>
    <row r="41398">
      <c r="A41398" s="13" t="n">
        <v>45835</v>
      </c>
      <c r="C41398" t="inlineStr">
        <is>
          <t>Dock &amp; Bay</t>
        </is>
      </c>
      <c r="D41398" t="inlineStr">
        <is>
          <t>Suffolk</t>
        </is>
      </c>
      <c r="E41398" t="inlineStr">
        <is>
          <t>23435</t>
        </is>
      </c>
      <c r="F41398" t="inlineStr">
        <is>
          <t>GREENSBORO</t>
        </is>
      </c>
      <c r="G41398" t="inlineStr">
        <is>
          <t>27455-1007</t>
        </is>
      </c>
      <c r="I41398" t="n">
        <v>1.539</v>
      </c>
    </row>
    <row r="41399">
      <c r="A41399" s="13" t="n">
        <v>45835</v>
      </c>
      <c r="C41399" t="inlineStr">
        <is>
          <t>Dock &amp; Bay</t>
        </is>
      </c>
      <c r="D41399" t="inlineStr">
        <is>
          <t>Acheson</t>
        </is>
      </c>
      <c r="E41399" t="inlineStr">
        <is>
          <t>T7X 2X2</t>
        </is>
      </c>
      <c r="F41399" t="inlineStr">
        <is>
          <t>Whitby</t>
        </is>
      </c>
      <c r="G41399" t="inlineStr">
        <is>
          <t>L1R 2Z5</t>
        </is>
      </c>
      <c r="I41399" t="n">
        <v>0.513</v>
      </c>
    </row>
    <row r="41400">
      <c r="A41400" s="13" t="n">
        <v>45835</v>
      </c>
      <c r="C41400" t="inlineStr">
        <is>
          <t>Dock &amp; Bay</t>
        </is>
      </c>
      <c r="D41400" t="inlineStr">
        <is>
          <t>Mount Hope</t>
        </is>
      </c>
      <c r="E41400" t="inlineStr">
        <is>
          <t>L0R 1W0</t>
        </is>
      </c>
      <c r="F41400" t="inlineStr">
        <is>
          <t>Oakville</t>
        </is>
      </c>
      <c r="G41400" t="inlineStr">
        <is>
          <t>L6L 6V8</t>
        </is>
      </c>
      <c r="I41400" t="n">
        <v>0.473</v>
      </c>
    </row>
    <row r="41401">
      <c r="A41401" s="13" t="n">
        <v>45835</v>
      </c>
      <c r="C41401" t="inlineStr">
        <is>
          <t>Dock &amp; Bay</t>
        </is>
      </c>
      <c r="D41401" t="inlineStr">
        <is>
          <t>Staten Island</t>
        </is>
      </c>
      <c r="E41401" t="inlineStr">
        <is>
          <t>10314</t>
        </is>
      </c>
      <c r="F41401" t="inlineStr">
        <is>
          <t>SOUTHAMPTON</t>
        </is>
      </c>
      <c r="G41401" t="inlineStr">
        <is>
          <t>11968-4634</t>
        </is>
      </c>
      <c r="I41401" t="n">
        <v>0.826</v>
      </c>
    </row>
    <row r="41402">
      <c r="A41402" s="13" t="n">
        <v>45835</v>
      </c>
      <c r="C41402" t="inlineStr">
        <is>
          <t>Dock &amp; Bay</t>
        </is>
      </c>
      <c r="D41402" t="inlineStr">
        <is>
          <t>Mississauga</t>
        </is>
      </c>
      <c r="E41402" t="inlineStr">
        <is>
          <t>L5M 7N4</t>
        </is>
      </c>
      <c r="F41402" t="inlineStr">
        <is>
          <t>Gatineau</t>
        </is>
      </c>
      <c r="G41402" t="inlineStr">
        <is>
          <t>J9H 5N9</t>
        </is>
      </c>
      <c r="I41402" t="n">
        <v>0.5639999999999999</v>
      </c>
    </row>
    <row r="41403">
      <c r="A41403" s="13" t="n">
        <v>45835</v>
      </c>
      <c r="C41403" t="inlineStr">
        <is>
          <t>Dock &amp; Bay</t>
        </is>
      </c>
      <c r="D41403" t="inlineStr">
        <is>
          <t>Davenport</t>
        </is>
      </c>
      <c r="E41403" t="inlineStr">
        <is>
          <t>52806</t>
        </is>
      </c>
      <c r="F41403" t="inlineStr">
        <is>
          <t>Dubuque</t>
        </is>
      </c>
      <c r="G41403" t="n">
        <v>52003</v>
      </c>
      <c r="I41403" t="n">
        <v>1.239</v>
      </c>
    </row>
    <row r="41404">
      <c r="A41404" s="13" t="n">
        <v>45835</v>
      </c>
      <c r="C41404" t="inlineStr">
        <is>
          <t>Dock &amp; Bay</t>
        </is>
      </c>
      <c r="D41404" t="inlineStr">
        <is>
          <t>Markham</t>
        </is>
      </c>
      <c r="E41404" t="inlineStr">
        <is>
          <t>60428</t>
        </is>
      </c>
      <c r="F41404" t="inlineStr">
        <is>
          <t>Dubuque</t>
        </is>
      </c>
      <c r="G41404" t="n">
        <v>52003</v>
      </c>
      <c r="I41404" t="n">
        <v>1.026</v>
      </c>
    </row>
    <row r="41405">
      <c r="A41405" s="13" t="n">
        <v>45835</v>
      </c>
      <c r="C41405" t="inlineStr">
        <is>
          <t>Dock &amp; Bay</t>
        </is>
      </c>
      <c r="D41405" t="inlineStr">
        <is>
          <t>Kemps Creek</t>
        </is>
      </c>
      <c r="E41405" t="inlineStr">
        <is>
          <t>2178</t>
        </is>
      </c>
      <c r="F41405" t="inlineStr">
        <is>
          <t>NEWTOWN</t>
        </is>
      </c>
      <c r="G41405" t="n">
        <v>2042</v>
      </c>
      <c r="I41405" t="n">
        <v>1.031</v>
      </c>
    </row>
    <row r="41406">
      <c r="A41406" s="13" t="n">
        <v>45835</v>
      </c>
      <c r="C41406" t="inlineStr">
        <is>
          <t>Dock &amp; Bay</t>
        </is>
      </c>
      <c r="D41406" t="inlineStr">
        <is>
          <t>Salt Lake City</t>
        </is>
      </c>
      <c r="E41406" t="inlineStr">
        <is>
          <t>84116</t>
        </is>
      </c>
      <c r="F41406" t="inlineStr">
        <is>
          <t>SPANISH FORK</t>
        </is>
      </c>
      <c r="G41406" t="inlineStr">
        <is>
          <t>84660-6459</t>
        </is>
      </c>
      <c r="I41406" t="n">
        <v>0.413</v>
      </c>
    </row>
    <row r="41407">
      <c r="A41407" s="13" t="n">
        <v>45835</v>
      </c>
      <c r="C41407" t="inlineStr">
        <is>
          <t>Dock &amp; Bay</t>
        </is>
      </c>
      <c r="D41407" t="inlineStr">
        <is>
          <t>Troutdale</t>
        </is>
      </c>
      <c r="E41407" t="inlineStr">
        <is>
          <t>97060</t>
        </is>
      </c>
      <c r="F41407" t="inlineStr">
        <is>
          <t>PORTLAND</t>
        </is>
      </c>
      <c r="G41407" t="inlineStr">
        <is>
          <t>97211-2615</t>
        </is>
      </c>
      <c r="I41407" t="n">
        <v>0.826</v>
      </c>
    </row>
    <row r="41408">
      <c r="A41408" s="13" t="n">
        <v>45835</v>
      </c>
      <c r="C41408" t="inlineStr">
        <is>
          <t>Dock &amp; Bay</t>
        </is>
      </c>
      <c r="D41408" t="inlineStr">
        <is>
          <t>Shepherdsville</t>
        </is>
      </c>
      <c r="E41408" t="inlineStr">
        <is>
          <t>40165</t>
        </is>
      </c>
      <c r="F41408" t="inlineStr">
        <is>
          <t>ORONDO</t>
        </is>
      </c>
      <c r="G41408" t="inlineStr">
        <is>
          <t>98843-9803</t>
        </is>
      </c>
      <c r="I41408" t="n">
        <v>0.481</v>
      </c>
    </row>
    <row r="41409">
      <c r="A41409" s="13" t="n">
        <v>45835</v>
      </c>
      <c r="C41409" t="inlineStr">
        <is>
          <t>Dock &amp; Bay</t>
        </is>
      </c>
      <c r="D41409" t="inlineStr">
        <is>
          <t>Stone Mountain</t>
        </is>
      </c>
      <c r="E41409" t="inlineStr">
        <is>
          <t>30087</t>
        </is>
      </c>
      <c r="F41409" t="inlineStr">
        <is>
          <t>CHAMBLEE</t>
        </is>
      </c>
      <c r="G41409" t="inlineStr">
        <is>
          <t>30341-2611</t>
        </is>
      </c>
      <c r="I41409" t="n">
        <v>0.513</v>
      </c>
    </row>
    <row r="41410">
      <c r="A41410" s="13" t="n">
        <v>45835</v>
      </c>
      <c r="C41410" t="inlineStr">
        <is>
          <t>Dock &amp; Bay</t>
        </is>
      </c>
      <c r="D41410" t="inlineStr">
        <is>
          <t>Mississauga</t>
        </is>
      </c>
      <c r="E41410" t="inlineStr">
        <is>
          <t>L5M 7N4</t>
        </is>
      </c>
      <c r="F41410" t="inlineStr">
        <is>
          <t>Toronto</t>
        </is>
      </c>
      <c r="G41410" t="inlineStr">
        <is>
          <t>M1N 1G1</t>
        </is>
      </c>
      <c r="I41410" t="n">
        <v>5.944</v>
      </c>
    </row>
    <row r="41411">
      <c r="A41411" s="13" t="n">
        <v>45835</v>
      </c>
      <c r="C41411" t="inlineStr">
        <is>
          <t>Dock &amp; Bay</t>
        </is>
      </c>
      <c r="D41411" t="inlineStr">
        <is>
          <t>Sioux Falls</t>
        </is>
      </c>
      <c r="E41411" t="inlineStr">
        <is>
          <t>57107</t>
        </is>
      </c>
      <c r="F41411" t="inlineStr">
        <is>
          <t>PARK CITY</t>
        </is>
      </c>
      <c r="G41411" t="inlineStr">
        <is>
          <t>84098-6334</t>
        </is>
      </c>
      <c r="I41411" t="n">
        <v>0.413</v>
      </c>
    </row>
    <row r="41412">
      <c r="A41412" s="13" t="n">
        <v>45835</v>
      </c>
      <c r="C41412" t="inlineStr">
        <is>
          <t>Dock &amp; Bay</t>
        </is>
      </c>
      <c r="D41412" t="inlineStr">
        <is>
          <t>Mississauga</t>
        </is>
      </c>
      <c r="E41412" t="inlineStr">
        <is>
          <t>L5M 7N4</t>
        </is>
      </c>
      <c r="F41412" t="inlineStr">
        <is>
          <t>Sherwood Park</t>
        </is>
      </c>
      <c r="G41412" t="inlineStr">
        <is>
          <t>T8A 6K5</t>
        </is>
      </c>
      <c r="I41412" t="n">
        <v>1.84</v>
      </c>
    </row>
    <row r="41413">
      <c r="A41413" s="13" t="n">
        <v>45835</v>
      </c>
      <c r="C41413" t="inlineStr">
        <is>
          <t>Dock &amp; Bay</t>
        </is>
      </c>
      <c r="D41413" t="inlineStr">
        <is>
          <t>Akron</t>
        </is>
      </c>
      <c r="E41413" t="inlineStr">
        <is>
          <t>44320</t>
        </is>
      </c>
      <c r="F41413" t="inlineStr">
        <is>
          <t>IRWIN</t>
        </is>
      </c>
      <c r="G41413" t="inlineStr">
        <is>
          <t>15642-8612</t>
        </is>
      </c>
      <c r="I41413" t="n">
        <v>0.283</v>
      </c>
    </row>
    <row r="41414">
      <c r="A41414" s="13" t="n">
        <v>45835</v>
      </c>
      <c r="C41414" t="inlineStr">
        <is>
          <t>Dock &amp; Bay</t>
        </is>
      </c>
      <c r="D41414" t="inlineStr">
        <is>
          <t>Rochester</t>
        </is>
      </c>
      <c r="E41414" t="inlineStr">
        <is>
          <t>14606</t>
        </is>
      </c>
      <c r="F41414" t="inlineStr">
        <is>
          <t>WESTPORT</t>
        </is>
      </c>
      <c r="G41414" t="inlineStr">
        <is>
          <t>06880-5514</t>
        </is>
      </c>
      <c r="I41414" t="n">
        <v>1.026</v>
      </c>
    </row>
    <row r="41415">
      <c r="A41415" s="13" t="n">
        <v>45835</v>
      </c>
      <c r="C41415" t="inlineStr">
        <is>
          <t>Dock &amp; Bay</t>
        </is>
      </c>
      <c r="D41415" t="inlineStr">
        <is>
          <t>Sioux Falls</t>
        </is>
      </c>
      <c r="E41415" t="inlineStr">
        <is>
          <t>57107</t>
        </is>
      </c>
      <c r="F41415" t="inlineStr">
        <is>
          <t>SAINT LOUIS</t>
        </is>
      </c>
      <c r="G41415" t="inlineStr">
        <is>
          <t>63139-3422</t>
        </is>
      </c>
      <c r="I41415" t="n">
        <v>0.413</v>
      </c>
    </row>
    <row r="41416">
      <c r="A41416" s="13" t="n">
        <v>45835</v>
      </c>
      <c r="C41416" t="inlineStr">
        <is>
          <t>Dock &amp; Bay</t>
        </is>
      </c>
      <c r="D41416" t="inlineStr">
        <is>
          <t>Mississauga</t>
        </is>
      </c>
      <c r="E41416" t="inlineStr">
        <is>
          <t>L5M 7N4</t>
        </is>
      </c>
      <c r="F41416" t="inlineStr">
        <is>
          <t>Guelph</t>
        </is>
      </c>
      <c r="G41416" t="inlineStr">
        <is>
          <t>N1E 0N8</t>
        </is>
      </c>
      <c r="I41416" t="n">
        <v>1.652</v>
      </c>
    </row>
    <row r="41417">
      <c r="A41417" s="13" t="n">
        <v>45835</v>
      </c>
      <c r="C41417" t="inlineStr">
        <is>
          <t>Dock &amp; Bay</t>
        </is>
      </c>
      <c r="D41417" t="inlineStr">
        <is>
          <t>Houston</t>
        </is>
      </c>
      <c r="E41417" t="inlineStr">
        <is>
          <t>77038</t>
        </is>
      </c>
      <c r="F41417" t="inlineStr">
        <is>
          <t>EASLEY</t>
        </is>
      </c>
      <c r="G41417" t="inlineStr">
        <is>
          <t>29642-9505</t>
        </is>
      </c>
      <c r="I41417" t="n">
        <v>0.826</v>
      </c>
    </row>
    <row r="41418">
      <c r="A41418" s="13" t="n">
        <v>45835</v>
      </c>
      <c r="C41418" t="inlineStr">
        <is>
          <t>Dock &amp; Bay</t>
        </is>
      </c>
      <c r="D41418" t="inlineStr">
        <is>
          <t>Brampton</t>
        </is>
      </c>
      <c r="E41418" t="inlineStr">
        <is>
          <t>L6Y 0C9</t>
        </is>
      </c>
      <c r="F41418" t="inlineStr">
        <is>
          <t>Surrey</t>
        </is>
      </c>
      <c r="G41418" t="inlineStr">
        <is>
          <t>V3Z 9V2</t>
        </is>
      </c>
      <c r="I41418" t="n">
        <v>0.161</v>
      </c>
    </row>
    <row r="41419">
      <c r="A41419" s="13" t="n">
        <v>45835</v>
      </c>
      <c r="C41419" t="inlineStr">
        <is>
          <t>Dock &amp; Bay</t>
        </is>
      </c>
      <c r="D41419" t="inlineStr">
        <is>
          <t>Middletown</t>
        </is>
      </c>
      <c r="E41419" t="inlineStr">
        <is>
          <t>19709</t>
        </is>
      </c>
      <c r="F41419" t="inlineStr">
        <is>
          <t>EASLEY</t>
        </is>
      </c>
      <c r="G41419" t="inlineStr">
        <is>
          <t>29642-9640</t>
        </is>
      </c>
      <c r="I41419" t="n">
        <v>0.413</v>
      </c>
    </row>
    <row r="41420">
      <c r="A41420" s="13" t="n">
        <v>45835</v>
      </c>
      <c r="C41420" t="inlineStr">
        <is>
          <t>Dock &amp; Bay</t>
        </is>
      </c>
      <c r="D41420" t="inlineStr">
        <is>
          <t>Mississauga</t>
        </is>
      </c>
      <c r="E41420" t="inlineStr">
        <is>
          <t>L5M 7N4</t>
        </is>
      </c>
      <c r="F41420" t="inlineStr">
        <is>
          <t>Fredericton</t>
        </is>
      </c>
      <c r="G41420" t="inlineStr">
        <is>
          <t>E3A 5T1</t>
        </is>
      </c>
      <c r="I41420" t="n">
        <v>1.177</v>
      </c>
    </row>
    <row r="41421">
      <c r="A41421" s="13" t="n">
        <v>45835</v>
      </c>
      <c r="C41421" t="inlineStr">
        <is>
          <t>Dock &amp; Bay</t>
        </is>
      </c>
      <c r="D41421" t="inlineStr">
        <is>
          <t>Pasco</t>
        </is>
      </c>
      <c r="E41421" t="inlineStr">
        <is>
          <t>99301</t>
        </is>
      </c>
      <c r="F41421" t="inlineStr">
        <is>
          <t>SAINT LOUIS</t>
        </is>
      </c>
      <c r="G41421" t="inlineStr">
        <is>
          <t>63104-4143</t>
        </is>
      </c>
      <c r="I41421" t="n">
        <v>0.413</v>
      </c>
    </row>
    <row r="41422">
      <c r="A41422" s="13" t="n">
        <v>45835</v>
      </c>
      <c r="C41422" t="inlineStr">
        <is>
          <t>Dock &amp; Bay</t>
        </is>
      </c>
      <c r="D41422" t="inlineStr">
        <is>
          <t>Mississauga</t>
        </is>
      </c>
      <c r="E41422" t="inlineStr">
        <is>
          <t>L5M 7N4</t>
        </is>
      </c>
      <c r="F41422" t="inlineStr">
        <is>
          <t>Ste-Luce</t>
        </is>
      </c>
      <c r="G41422" t="inlineStr">
        <is>
          <t>G0K 1P0</t>
        </is>
      </c>
      <c r="I41422" t="n">
        <v>1.299</v>
      </c>
    </row>
    <row r="41423">
      <c r="A41423" s="13" t="n">
        <v>45835</v>
      </c>
      <c r="C41423" t="inlineStr">
        <is>
          <t>Dock &amp; Bay</t>
        </is>
      </c>
      <c r="D41423" t="inlineStr">
        <is>
          <t>St Thomas</t>
        </is>
      </c>
      <c r="E41423" t="inlineStr">
        <is>
          <t>N5P 0G9</t>
        </is>
      </c>
      <c r="F41423" t="inlineStr">
        <is>
          <t>Markham</t>
        </is>
      </c>
      <c r="G41423" t="inlineStr">
        <is>
          <t>L6C 1V9</t>
        </is>
      </c>
      <c r="I41423" t="n">
        <v>0.413</v>
      </c>
    </row>
    <row r="41424">
      <c r="A41424" s="13" t="n">
        <v>45835</v>
      </c>
      <c r="C41424" t="inlineStr">
        <is>
          <t>Dock &amp; Bay</t>
        </is>
      </c>
      <c r="D41424" t="inlineStr">
        <is>
          <t>Baton Rouge</t>
        </is>
      </c>
      <c r="E41424" t="inlineStr">
        <is>
          <t>70815</t>
        </is>
      </c>
      <c r="F41424" t="inlineStr">
        <is>
          <t>Mesa</t>
        </is>
      </c>
      <c r="G41424" t="n">
        <v>85213</v>
      </c>
      <c r="I41424" t="n">
        <v>0.283</v>
      </c>
    </row>
    <row r="41425">
      <c r="A41425" s="13" t="n">
        <v>45835</v>
      </c>
      <c r="C41425" t="inlineStr">
        <is>
          <t>Dock &amp; Bay</t>
        </is>
      </c>
      <c r="D41425" t="inlineStr">
        <is>
          <t>Mississauga</t>
        </is>
      </c>
      <c r="E41425" t="inlineStr">
        <is>
          <t>L5M 7N4</t>
        </is>
      </c>
      <c r="F41425" t="inlineStr">
        <is>
          <t>Bromont</t>
        </is>
      </c>
      <c r="G41425" t="inlineStr">
        <is>
          <t>J2L 3H8</t>
        </is>
      </c>
      <c r="I41425" t="n">
        <v>0.926</v>
      </c>
    </row>
    <row r="41426">
      <c r="A41426" s="13" t="n">
        <v>45835</v>
      </c>
      <c r="C41426" t="inlineStr">
        <is>
          <t>Dock &amp; Bay</t>
        </is>
      </c>
      <c r="D41426" t="inlineStr">
        <is>
          <t>Woodburn</t>
        </is>
      </c>
      <c r="E41426" t="inlineStr">
        <is>
          <t>97071</t>
        </is>
      </c>
      <c r="F41426" t="inlineStr">
        <is>
          <t>Wauwautosa</t>
        </is>
      </c>
      <c r="G41426" t="n">
        <v>53226</v>
      </c>
      <c r="I41426" t="n">
        <v>0.642</v>
      </c>
    </row>
    <row r="41427">
      <c r="A41427" s="13" t="n">
        <v>45835</v>
      </c>
      <c r="C41427" t="inlineStr">
        <is>
          <t>Dock &amp; Bay</t>
        </is>
      </c>
      <c r="D41427" t="inlineStr">
        <is>
          <t>Mississauga</t>
        </is>
      </c>
      <c r="E41427" t="inlineStr">
        <is>
          <t>L5M 7N4</t>
        </is>
      </c>
      <c r="F41427" t="inlineStr">
        <is>
          <t>Burgessville</t>
        </is>
      </c>
      <c r="G41427" t="inlineStr">
        <is>
          <t>N0J 1C0</t>
        </is>
      </c>
      <c r="I41427" t="n">
        <v>3.078</v>
      </c>
    </row>
    <row r="41428">
      <c r="A41428" s="13" t="n">
        <v>45835</v>
      </c>
      <c r="C41428" t="inlineStr">
        <is>
          <t>Dock &amp; Bay</t>
        </is>
      </c>
      <c r="D41428" t="inlineStr">
        <is>
          <t>Staten Island</t>
        </is>
      </c>
      <c r="E41428" t="inlineStr">
        <is>
          <t>10314</t>
        </is>
      </c>
      <c r="F41428" t="inlineStr">
        <is>
          <t>ATLANTA</t>
        </is>
      </c>
      <c r="G41428" t="inlineStr">
        <is>
          <t>30327-1231</t>
        </is>
      </c>
      <c r="I41428" t="n">
        <v>0.413</v>
      </c>
    </row>
    <row r="41429">
      <c r="A41429" s="13" t="n">
        <v>45835</v>
      </c>
      <c r="C41429" t="inlineStr">
        <is>
          <t>Dock &amp; Bay</t>
        </is>
      </c>
      <c r="D41429" t="inlineStr">
        <is>
          <t>West Deptford</t>
        </is>
      </c>
      <c r="E41429" t="inlineStr">
        <is>
          <t>08066</t>
        </is>
      </c>
      <c r="F41429" t="inlineStr">
        <is>
          <t>Mount Solon</t>
        </is>
      </c>
      <c r="G41429" t="n">
        <v>22843</v>
      </c>
      <c r="I41429" t="n">
        <v>0.513</v>
      </c>
    </row>
    <row r="41430">
      <c r="A41430" s="13" t="n">
        <v>45835</v>
      </c>
      <c r="C41430" t="inlineStr">
        <is>
          <t>Dock &amp; Bay</t>
        </is>
      </c>
      <c r="D41430" t="inlineStr">
        <is>
          <t>Akron</t>
        </is>
      </c>
      <c r="E41430" t="inlineStr">
        <is>
          <t>44320</t>
        </is>
      </c>
      <c r="F41430" t="inlineStr">
        <is>
          <t>GAITHERSBURG</t>
        </is>
      </c>
      <c r="G41430" t="inlineStr">
        <is>
          <t>20878-8321</t>
        </is>
      </c>
      <c r="I41430" t="n">
        <v>0.234</v>
      </c>
    </row>
    <row r="41431">
      <c r="A41431" s="13" t="n">
        <v>45835</v>
      </c>
      <c r="C41431" t="inlineStr">
        <is>
          <t>Dock &amp; Bay</t>
        </is>
      </c>
      <c r="D41431" t="inlineStr">
        <is>
          <t>Mt Juliet</t>
        </is>
      </c>
      <c r="E41431" t="inlineStr">
        <is>
          <t>37122</t>
        </is>
      </c>
      <c r="F41431" t="inlineStr">
        <is>
          <t>ATLANTA</t>
        </is>
      </c>
      <c r="G41431" t="inlineStr">
        <is>
          <t>30350-7132</t>
        </is>
      </c>
      <c r="I41431" t="n">
        <v>0.413</v>
      </c>
    </row>
    <row r="41432">
      <c r="A41432" s="13" t="n">
        <v>45835</v>
      </c>
      <c r="C41432" t="inlineStr">
        <is>
          <t>Dock &amp; Bay</t>
        </is>
      </c>
      <c r="D41432" t="inlineStr">
        <is>
          <t>Louisa</t>
        </is>
      </c>
      <c r="E41432" t="inlineStr">
        <is>
          <t>23093</t>
        </is>
      </c>
      <c r="F41432" t="inlineStr">
        <is>
          <t>BALTIMORE</t>
        </is>
      </c>
      <c r="G41432" t="inlineStr">
        <is>
          <t>21222-3462</t>
        </is>
      </c>
      <c r="I41432" t="n">
        <v>1.026</v>
      </c>
    </row>
    <row r="41433">
      <c r="A41433" s="13" t="n">
        <v>45835</v>
      </c>
      <c r="C41433" t="inlineStr">
        <is>
          <t>Dock &amp; Bay</t>
        </is>
      </c>
      <c r="D41433" t="inlineStr">
        <is>
          <t>Mississauga</t>
        </is>
      </c>
      <c r="E41433" t="inlineStr">
        <is>
          <t>L5M 7N4</t>
        </is>
      </c>
      <c r="F41433" t="inlineStr">
        <is>
          <t>Toronto</t>
        </is>
      </c>
      <c r="G41433" t="inlineStr">
        <is>
          <t>M4L 2W8</t>
        </is>
      </c>
      <c r="I41433" t="n">
        <v>1.652</v>
      </c>
    </row>
    <row r="41434">
      <c r="A41434" s="13" t="n">
        <v>45835</v>
      </c>
      <c r="C41434" t="inlineStr">
        <is>
          <t>Dock &amp; Bay</t>
        </is>
      </c>
      <c r="D41434" t="inlineStr">
        <is>
          <t>Mississauga</t>
        </is>
      </c>
      <c r="E41434" t="inlineStr">
        <is>
          <t>L5M 7N4</t>
        </is>
      </c>
      <c r="F41434" t="inlineStr">
        <is>
          <t>North Bay</t>
        </is>
      </c>
      <c r="G41434" t="inlineStr">
        <is>
          <t>P1C 1K2</t>
        </is>
      </c>
      <c r="I41434" t="n">
        <v>0.946</v>
      </c>
    </row>
    <row r="41435">
      <c r="A41435" s="13" t="n">
        <v>45835</v>
      </c>
      <c r="C41435" t="inlineStr">
        <is>
          <t>Dock &amp; Bay</t>
        </is>
      </c>
      <c r="D41435" t="inlineStr">
        <is>
          <t>Little Rock</t>
        </is>
      </c>
      <c r="E41435" t="inlineStr">
        <is>
          <t>72206</t>
        </is>
      </c>
      <c r="F41435" t="inlineStr">
        <is>
          <t>BATON ROUGE</t>
        </is>
      </c>
      <c r="G41435" t="inlineStr">
        <is>
          <t>70810-5991</t>
        </is>
      </c>
      <c r="I41435" t="n">
        <v>0.8</v>
      </c>
    </row>
    <row r="41436">
      <c r="A41436" s="13" t="n">
        <v>45835</v>
      </c>
      <c r="C41436" t="inlineStr">
        <is>
          <t>Dock &amp; Bay</t>
        </is>
      </c>
      <c r="D41436" t="inlineStr">
        <is>
          <t>Mississauga</t>
        </is>
      </c>
      <c r="E41436" t="inlineStr">
        <is>
          <t>L5M 7N4</t>
        </is>
      </c>
      <c r="F41436" t="inlineStr">
        <is>
          <t>Clinton</t>
        </is>
      </c>
      <c r="G41436" t="inlineStr">
        <is>
          <t>N0M 1L0</t>
        </is>
      </c>
      <c r="I41436" t="n">
        <v>1.439</v>
      </c>
    </row>
    <row r="41437">
      <c r="A41437" s="13" t="n">
        <v>45835</v>
      </c>
      <c r="C41437" t="inlineStr">
        <is>
          <t>Dock &amp; Bay</t>
        </is>
      </c>
      <c r="D41437" t="inlineStr">
        <is>
          <t>Mississauga</t>
        </is>
      </c>
      <c r="E41437" t="inlineStr">
        <is>
          <t>L5M 7N4</t>
        </is>
      </c>
      <c r="F41437" t="inlineStr">
        <is>
          <t>Winnipeg</t>
        </is>
      </c>
      <c r="G41437" t="inlineStr">
        <is>
          <t>R2K 0G8</t>
        </is>
      </c>
      <c r="I41437" t="n">
        <v>1.239</v>
      </c>
    </row>
    <row r="41438">
      <c r="A41438" s="13" t="n">
        <v>45835</v>
      </c>
      <c r="C41438" t="inlineStr">
        <is>
          <t>Dock &amp; Bay</t>
        </is>
      </c>
      <c r="D41438" t="inlineStr">
        <is>
          <t>Baton Rouge</t>
        </is>
      </c>
      <c r="E41438" t="inlineStr">
        <is>
          <t>70815</t>
        </is>
      </c>
      <c r="F41438" t="inlineStr">
        <is>
          <t>DARIEN</t>
        </is>
      </c>
      <c r="G41438" t="inlineStr">
        <is>
          <t>06820-6116</t>
        </is>
      </c>
      <c r="I41438" t="n">
        <v>0.849</v>
      </c>
    </row>
    <row r="41439">
      <c r="A41439" s="13" t="n">
        <v>45835</v>
      </c>
      <c r="C41439" t="inlineStr">
        <is>
          <t>Dock &amp; Bay</t>
        </is>
      </c>
      <c r="D41439" t="inlineStr">
        <is>
          <t>Las Vegas</t>
        </is>
      </c>
      <c r="E41439" t="inlineStr">
        <is>
          <t>89115</t>
        </is>
      </c>
      <c r="F41439" t="inlineStr">
        <is>
          <t>SAN DIEGO</t>
        </is>
      </c>
      <c r="G41439" t="inlineStr">
        <is>
          <t>92109-8208</t>
        </is>
      </c>
      <c r="I41439" t="n">
        <v>0.413</v>
      </c>
    </row>
    <row r="41440">
      <c r="A41440" s="13" t="n">
        <v>45835</v>
      </c>
      <c r="C41440" t="inlineStr">
        <is>
          <t>Dock &amp; Bay</t>
        </is>
      </c>
      <c r="D41440" t="inlineStr">
        <is>
          <t>Little Rock</t>
        </is>
      </c>
      <c r="E41440" t="inlineStr">
        <is>
          <t>72206</t>
        </is>
      </c>
      <c r="F41440" t="inlineStr">
        <is>
          <t>GRAND RAPIDS</t>
        </is>
      </c>
      <c r="G41440" t="inlineStr">
        <is>
          <t>49503-3602</t>
        </is>
      </c>
      <c r="I41440" t="n">
        <v>1.026</v>
      </c>
    </row>
    <row r="41441">
      <c r="A41441" s="13" t="n">
        <v>45835</v>
      </c>
      <c r="C41441" t="inlineStr">
        <is>
          <t>Dock &amp; Bay</t>
        </is>
      </c>
      <c r="D41441" t="inlineStr">
        <is>
          <t>Middletown</t>
        </is>
      </c>
      <c r="E41441" t="inlineStr">
        <is>
          <t>19709</t>
        </is>
      </c>
      <c r="F41441" t="inlineStr">
        <is>
          <t>VIENNA</t>
        </is>
      </c>
      <c r="G41441" t="inlineStr">
        <is>
          <t>22182-5070</t>
        </is>
      </c>
      <c r="I41441" t="n">
        <v>0.413</v>
      </c>
    </row>
    <row r="41442">
      <c r="A41442" s="13" t="n">
        <v>45835</v>
      </c>
      <c r="C41442" t="inlineStr">
        <is>
          <t>Dock &amp; Bay</t>
        </is>
      </c>
      <c r="D41442" t="inlineStr">
        <is>
          <t>Jacksonville</t>
        </is>
      </c>
      <c r="E41442" t="inlineStr">
        <is>
          <t>32218</t>
        </is>
      </c>
      <c r="F41442" t="inlineStr">
        <is>
          <t>NORTH MYRTLE BEACH</t>
        </is>
      </c>
      <c r="G41442" t="inlineStr">
        <is>
          <t>29582-2625</t>
        </is>
      </c>
      <c r="I41442" t="n">
        <v>3.666</v>
      </c>
    </row>
    <row r="41443">
      <c r="A41443" s="13" t="n">
        <v>45835</v>
      </c>
      <c r="C41443" t="inlineStr">
        <is>
          <t>Dock &amp; Bay</t>
        </is>
      </c>
      <c r="D41443" t="inlineStr">
        <is>
          <t>Memphis</t>
        </is>
      </c>
      <c r="E41443" t="inlineStr">
        <is>
          <t>38128</t>
        </is>
      </c>
      <c r="F41443" t="inlineStr">
        <is>
          <t>DULUTH</t>
        </is>
      </c>
      <c r="G41443" t="inlineStr">
        <is>
          <t>30097-7449</t>
        </is>
      </c>
      <c r="I41443" t="n">
        <v>0.413</v>
      </c>
    </row>
    <row r="41444">
      <c r="A41444" s="13" t="n">
        <v>45835</v>
      </c>
      <c r="C41444" t="inlineStr">
        <is>
          <t>Dock &amp; Bay</t>
        </is>
      </c>
      <c r="D41444" t="inlineStr">
        <is>
          <t>Bessemer</t>
        </is>
      </c>
      <c r="E41444" t="inlineStr">
        <is>
          <t>35022</t>
        </is>
      </c>
      <c r="F41444" t="inlineStr">
        <is>
          <t>QUITMAN</t>
        </is>
      </c>
      <c r="G41444" t="inlineStr">
        <is>
          <t>72131-8634</t>
        </is>
      </c>
      <c r="I41444" t="n">
        <v>1.026</v>
      </c>
    </row>
    <row r="41445">
      <c r="A41445" s="13" t="n">
        <v>45835</v>
      </c>
      <c r="C41445" t="inlineStr">
        <is>
          <t>Dock &amp; Bay</t>
        </is>
      </c>
      <c r="D41445" t="inlineStr">
        <is>
          <t>Mississauga</t>
        </is>
      </c>
      <c r="E41445" t="inlineStr">
        <is>
          <t>L5M 7N4</t>
        </is>
      </c>
      <c r="F41445" t="inlineStr">
        <is>
          <t>Georgetown</t>
        </is>
      </c>
      <c r="G41445" t="inlineStr">
        <is>
          <t>L7G 1X8</t>
        </is>
      </c>
      <c r="I41445" t="n">
        <v>0.946</v>
      </c>
    </row>
    <row r="41446">
      <c r="A41446" s="13" t="n">
        <v>45835</v>
      </c>
      <c r="C41446" t="inlineStr">
        <is>
          <t>Dock &amp; Bay</t>
        </is>
      </c>
      <c r="D41446" t="inlineStr">
        <is>
          <t>Appling</t>
        </is>
      </c>
      <c r="E41446" t="inlineStr">
        <is>
          <t>30802</t>
        </is>
      </c>
      <c r="F41446" t="inlineStr">
        <is>
          <t>JACKSONVILLE</t>
        </is>
      </c>
      <c r="G41446" t="inlineStr">
        <is>
          <t>32246-5517</t>
        </is>
      </c>
      <c r="I41446" t="n">
        <v>0.513</v>
      </c>
    </row>
    <row r="41447">
      <c r="A41447" s="13" t="n">
        <v>45835</v>
      </c>
      <c r="C41447" t="inlineStr">
        <is>
          <t>Dock &amp; Bay</t>
        </is>
      </c>
      <c r="D41447" t="inlineStr">
        <is>
          <t>Windsor</t>
        </is>
      </c>
      <c r="E41447" t="inlineStr">
        <is>
          <t>06095</t>
        </is>
      </c>
      <c r="F41447" t="inlineStr">
        <is>
          <t>EAST HAMPSTEAD</t>
        </is>
      </c>
      <c r="G41447" t="inlineStr">
        <is>
          <t>03826-2437</t>
        </is>
      </c>
      <c r="I41447" t="n">
        <v>0.513</v>
      </c>
    </row>
    <row r="41448">
      <c r="A41448" s="13" t="n">
        <v>45835</v>
      </c>
      <c r="C41448" t="inlineStr">
        <is>
          <t>Dock &amp; Bay</t>
        </is>
      </c>
      <c r="D41448" t="inlineStr">
        <is>
          <t>Matteson</t>
        </is>
      </c>
      <c r="E41448" t="inlineStr">
        <is>
          <t>60443</t>
        </is>
      </c>
      <c r="F41448" t="inlineStr">
        <is>
          <t>WARWICK</t>
        </is>
      </c>
      <c r="G41448" t="inlineStr">
        <is>
          <t>02886-2724</t>
        </is>
      </c>
      <c r="I41448" t="n">
        <v>0.413</v>
      </c>
    </row>
    <row r="41449">
      <c r="A41449" s="13" t="n">
        <v>45835</v>
      </c>
      <c r="C41449" t="inlineStr">
        <is>
          <t>Dock &amp; Bay</t>
        </is>
      </c>
      <c r="D41449" t="inlineStr">
        <is>
          <t>Ontario</t>
        </is>
      </c>
      <c r="E41449" t="inlineStr">
        <is>
          <t>91761</t>
        </is>
      </c>
      <c r="F41449" t="inlineStr">
        <is>
          <t>LAKE OSWEGO</t>
        </is>
      </c>
      <c r="G41449" t="inlineStr">
        <is>
          <t>97034-1507</t>
        </is>
      </c>
      <c r="I41449" t="n">
        <v>0.413</v>
      </c>
    </row>
    <row r="41450">
      <c r="A41450" s="13" t="n">
        <v>45835</v>
      </c>
      <c r="C41450" t="inlineStr">
        <is>
          <t>Dock &amp; Bay</t>
        </is>
      </c>
      <c r="D41450" t="inlineStr">
        <is>
          <t>Tallahassee</t>
        </is>
      </c>
      <c r="E41450" t="inlineStr">
        <is>
          <t>32308</t>
        </is>
      </c>
      <c r="F41450" t="inlineStr">
        <is>
          <t>Evans</t>
        </is>
      </c>
      <c r="G41450" t="n">
        <v>30809</v>
      </c>
      <c r="I41450" t="n">
        <v>0.413</v>
      </c>
    </row>
    <row r="41451">
      <c r="A41451" s="13" t="n">
        <v>45835</v>
      </c>
      <c r="C41451" t="inlineStr">
        <is>
          <t>Dock &amp; Bay</t>
        </is>
      </c>
      <c r="D41451" t="inlineStr">
        <is>
          <t>Hamburg</t>
        </is>
      </c>
      <c r="E41451" t="inlineStr">
        <is>
          <t>19526</t>
        </is>
      </c>
      <c r="F41451" t="inlineStr">
        <is>
          <t>SWAMPSCOTT</t>
        </is>
      </c>
      <c r="G41451" t="inlineStr">
        <is>
          <t>01907-2342</t>
        </is>
      </c>
      <c r="I41451" t="n">
        <v>1.026</v>
      </c>
    </row>
    <row r="41452">
      <c r="A41452" s="13" t="n">
        <v>45835</v>
      </c>
      <c r="C41452" t="inlineStr">
        <is>
          <t>Dock &amp; Bay</t>
        </is>
      </c>
      <c r="D41452" t="inlineStr">
        <is>
          <t>Orlando</t>
        </is>
      </c>
      <c r="E41452" t="inlineStr">
        <is>
          <t>32824</t>
        </is>
      </c>
      <c r="F41452" t="inlineStr">
        <is>
          <t>ISLE OF PALMS</t>
        </is>
      </c>
      <c r="G41452" t="inlineStr">
        <is>
          <t>29451-2134</t>
        </is>
      </c>
      <c r="I41452" t="n">
        <v>0.413</v>
      </c>
    </row>
    <row r="41453">
      <c r="A41453" s="13" t="n">
        <v>45835</v>
      </c>
      <c r="C41453" t="inlineStr">
        <is>
          <t>Dock &amp; Bay</t>
        </is>
      </c>
      <c r="D41453" t="inlineStr">
        <is>
          <t>Calgary</t>
        </is>
      </c>
      <c r="E41453" t="inlineStr">
        <is>
          <t>T2C 5X1</t>
        </is>
      </c>
      <c r="F41453" t="inlineStr">
        <is>
          <t>Toronto</t>
        </is>
      </c>
      <c r="G41453" t="inlineStr">
        <is>
          <t>M5V3Z7</t>
        </is>
      </c>
      <c r="I41453" t="n">
        <v>0.413</v>
      </c>
    </row>
    <row r="41454">
      <c r="A41454" s="13" t="n">
        <v>45835</v>
      </c>
      <c r="C41454" t="inlineStr">
        <is>
          <t>Dock &amp; Bay</t>
        </is>
      </c>
      <c r="D41454" t="inlineStr">
        <is>
          <t>North Andover</t>
        </is>
      </c>
      <c r="E41454" t="inlineStr">
        <is>
          <t>01845</t>
        </is>
      </c>
      <c r="F41454" t="inlineStr">
        <is>
          <t>KENNEBUNK</t>
        </is>
      </c>
      <c r="G41454" t="inlineStr">
        <is>
          <t>04043-7443</t>
        </is>
      </c>
      <c r="I41454" t="n">
        <v>4.104</v>
      </c>
    </row>
    <row r="41455">
      <c r="A41455" s="13" t="n">
        <v>45835</v>
      </c>
      <c r="C41455" t="inlineStr">
        <is>
          <t>Dock &amp; Bay</t>
        </is>
      </c>
      <c r="D41455" t="inlineStr">
        <is>
          <t>Markham</t>
        </is>
      </c>
      <c r="E41455" t="inlineStr">
        <is>
          <t>60428</t>
        </is>
      </c>
      <c r="F41455" t="inlineStr">
        <is>
          <t>HOBOKEN</t>
        </is>
      </c>
      <c r="G41455" t="inlineStr">
        <is>
          <t>07030-9029</t>
        </is>
      </c>
      <c r="I41455" t="n">
        <v>0.413</v>
      </c>
    </row>
    <row r="41456">
      <c r="A41456" s="13" t="n">
        <v>45835</v>
      </c>
      <c r="C41456" t="inlineStr">
        <is>
          <t>Dock &amp; Bay</t>
        </is>
      </c>
      <c r="D41456" t="inlineStr">
        <is>
          <t>Knoxville</t>
        </is>
      </c>
      <c r="E41456" t="inlineStr">
        <is>
          <t>37914</t>
        </is>
      </c>
      <c r="F41456" t="inlineStr">
        <is>
          <t>MACON</t>
        </is>
      </c>
      <c r="G41456" t="inlineStr">
        <is>
          <t>31210-5153</t>
        </is>
      </c>
      <c r="I41456" t="n">
        <v>0.413</v>
      </c>
    </row>
    <row r="41457">
      <c r="A41457" s="13" t="n">
        <v>45835</v>
      </c>
      <c r="C41457" t="inlineStr">
        <is>
          <t>Dock &amp; Bay</t>
        </is>
      </c>
      <c r="D41457" t="inlineStr">
        <is>
          <t>Pflugerville</t>
        </is>
      </c>
      <c r="E41457" t="inlineStr">
        <is>
          <t>78660</t>
        </is>
      </c>
      <c r="F41457" t="inlineStr">
        <is>
          <t>DALLAS</t>
        </is>
      </c>
      <c r="G41457" t="inlineStr">
        <is>
          <t>75206-4674</t>
        </is>
      </c>
      <c r="I41457" t="n">
        <v>0.413</v>
      </c>
    </row>
    <row r="41458">
      <c r="A41458" s="13" t="n">
        <v>45835</v>
      </c>
      <c r="C41458" t="inlineStr">
        <is>
          <t>Dock &amp; Bay</t>
        </is>
      </c>
      <c r="D41458" t="inlineStr">
        <is>
          <t>Mississauga</t>
        </is>
      </c>
      <c r="E41458" t="inlineStr">
        <is>
          <t>L5M 7N4</t>
        </is>
      </c>
      <c r="F41458" t="inlineStr">
        <is>
          <t>Toronto</t>
        </is>
      </c>
      <c r="G41458" t="inlineStr">
        <is>
          <t>M1S 0G4</t>
        </is>
      </c>
      <c r="I41458" t="n">
        <v>1.026</v>
      </c>
    </row>
    <row r="41459">
      <c r="A41459" s="13" t="n">
        <v>45835</v>
      </c>
      <c r="C41459" t="inlineStr">
        <is>
          <t>Dock &amp; Bay</t>
        </is>
      </c>
      <c r="D41459" t="inlineStr">
        <is>
          <t>Colorado Springs</t>
        </is>
      </c>
      <c r="E41459" t="inlineStr">
        <is>
          <t>80916</t>
        </is>
      </c>
      <c r="F41459" t="inlineStr">
        <is>
          <t>IRVINE</t>
        </is>
      </c>
      <c r="G41459" t="inlineStr">
        <is>
          <t>92602-2404</t>
        </is>
      </c>
      <c r="I41459" t="n">
        <v>0.513</v>
      </c>
    </row>
    <row r="41460">
      <c r="A41460" s="13" t="n">
        <v>45835</v>
      </c>
      <c r="C41460" t="inlineStr">
        <is>
          <t>Dock &amp; Bay</t>
        </is>
      </c>
      <c r="D41460" t="inlineStr">
        <is>
          <t>Mississauga</t>
        </is>
      </c>
      <c r="E41460" t="inlineStr">
        <is>
          <t>L5M 7N4</t>
        </is>
      </c>
      <c r="F41460" t="inlineStr">
        <is>
          <t>NEPEAN</t>
        </is>
      </c>
      <c r="G41460" t="inlineStr">
        <is>
          <t>K2J 6L6</t>
        </is>
      </c>
      <c r="I41460" t="n">
        <v>0.946</v>
      </c>
    </row>
    <row r="41461">
      <c r="A41461" s="13" t="n">
        <v>45835</v>
      </c>
      <c r="C41461" t="inlineStr">
        <is>
          <t>Dock &amp; Bay</t>
        </is>
      </c>
      <c r="D41461" t="inlineStr">
        <is>
          <t>Providence</t>
        </is>
      </c>
      <c r="E41461" t="inlineStr">
        <is>
          <t>02905</t>
        </is>
      </c>
      <c r="F41461" t="inlineStr">
        <is>
          <t>NEW YORK</t>
        </is>
      </c>
      <c r="G41461" t="inlineStr">
        <is>
          <t>10021-4625</t>
        </is>
      </c>
      <c r="I41461" t="n">
        <v>1.873</v>
      </c>
    </row>
    <row r="41462">
      <c r="A41462" s="13" t="n">
        <v>45835</v>
      </c>
      <c r="C41462" t="inlineStr">
        <is>
          <t>Dock &amp; Bay</t>
        </is>
      </c>
      <c r="D41462" t="inlineStr">
        <is>
          <t>Providence</t>
        </is>
      </c>
      <c r="E41462" t="inlineStr">
        <is>
          <t>02905</t>
        </is>
      </c>
      <c r="F41462" t="inlineStr">
        <is>
          <t>DENNIS</t>
        </is>
      </c>
      <c r="G41462" t="inlineStr">
        <is>
          <t>02638-1144</t>
        </is>
      </c>
      <c r="I41462" t="n">
        <v>0.826</v>
      </c>
    </row>
    <row r="41463">
      <c r="A41463" s="13" t="n">
        <v>45835</v>
      </c>
      <c r="C41463" t="inlineStr">
        <is>
          <t>Dock &amp; Bay</t>
        </is>
      </c>
      <c r="D41463" t="inlineStr">
        <is>
          <t>Jacksonville</t>
        </is>
      </c>
      <c r="E41463" t="inlineStr">
        <is>
          <t>32218</t>
        </is>
      </c>
      <c r="F41463" t="inlineStr">
        <is>
          <t>GLENCOE</t>
        </is>
      </c>
      <c r="G41463" t="inlineStr">
        <is>
          <t>35905-1535</t>
        </is>
      </c>
      <c r="I41463" t="n">
        <v>1.026</v>
      </c>
    </row>
    <row r="41464">
      <c r="A41464" s="13" t="n">
        <v>45835</v>
      </c>
      <c r="C41464" t="inlineStr">
        <is>
          <t>Dock &amp; Bay</t>
        </is>
      </c>
      <c r="D41464" t="inlineStr">
        <is>
          <t>Detroit</t>
        </is>
      </c>
      <c r="E41464" t="inlineStr">
        <is>
          <t>48203</t>
        </is>
      </c>
      <c r="F41464" t="inlineStr">
        <is>
          <t>ATHENS</t>
        </is>
      </c>
      <c r="G41464" t="inlineStr">
        <is>
          <t>37303-2748</t>
        </is>
      </c>
      <c r="I41464" t="n">
        <v>0.413</v>
      </c>
    </row>
    <row r="41465">
      <c r="A41465" s="13" t="n">
        <v>45835</v>
      </c>
      <c r="C41465" t="inlineStr">
        <is>
          <t>Dock &amp; Bay</t>
        </is>
      </c>
      <c r="D41465" t="inlineStr">
        <is>
          <t>Houston</t>
        </is>
      </c>
      <c r="E41465" t="inlineStr">
        <is>
          <t>77038</t>
        </is>
      </c>
      <c r="F41465" t="inlineStr">
        <is>
          <t>CINCINNATI</t>
        </is>
      </c>
      <c r="G41465" t="inlineStr">
        <is>
          <t>45255-2538</t>
        </is>
      </c>
      <c r="I41465" t="n">
        <v>0</v>
      </c>
    </row>
    <row r="41466">
      <c r="A41466" s="13" t="n">
        <v>45835</v>
      </c>
      <c r="C41466" t="inlineStr">
        <is>
          <t>Dock &amp; Bay</t>
        </is>
      </c>
      <c r="D41466" t="inlineStr">
        <is>
          <t>St Thomas</t>
        </is>
      </c>
      <c r="E41466" t="inlineStr">
        <is>
          <t>N5P 0G9</t>
        </is>
      </c>
      <c r="F41466" t="inlineStr">
        <is>
          <t>Halifax</t>
        </is>
      </c>
      <c r="G41466" t="inlineStr">
        <is>
          <t>B3N 3J5</t>
        </is>
      </c>
      <c r="I41466" t="n">
        <v>0.513</v>
      </c>
    </row>
    <row r="41467">
      <c r="A41467" s="13" t="n">
        <v>45835</v>
      </c>
      <c r="C41467" t="inlineStr">
        <is>
          <t>Dock &amp; Bay</t>
        </is>
      </c>
      <c r="D41467" t="inlineStr">
        <is>
          <t>St Thomas</t>
        </is>
      </c>
      <c r="E41467" t="inlineStr">
        <is>
          <t>N5P 0G9</t>
        </is>
      </c>
      <c r="F41467" t="inlineStr">
        <is>
          <t>Halifax</t>
        </is>
      </c>
      <c r="G41467" t="inlineStr">
        <is>
          <t>B3N 3J5</t>
        </is>
      </c>
      <c r="I41467" t="n">
        <v>0.513</v>
      </c>
    </row>
    <row r="41468">
      <c r="A41468" s="13" t="n">
        <v>45835</v>
      </c>
      <c r="C41468" t="inlineStr">
        <is>
          <t>Dock &amp; Bay</t>
        </is>
      </c>
      <c r="D41468" t="inlineStr">
        <is>
          <t>Las Vegas</t>
        </is>
      </c>
      <c r="E41468" t="inlineStr">
        <is>
          <t>89115</t>
        </is>
      </c>
      <c r="F41468" t="inlineStr">
        <is>
          <t>NAPA</t>
        </is>
      </c>
      <c r="G41468" t="inlineStr">
        <is>
          <t>94558-1622</t>
        </is>
      </c>
      <c r="I41468" t="n">
        <v>0.413</v>
      </c>
    </row>
    <row r="41469">
      <c r="A41469" s="13" t="n">
        <v>45835</v>
      </c>
      <c r="C41469" t="inlineStr">
        <is>
          <t>Dock &amp; Bay</t>
        </is>
      </c>
      <c r="D41469" t="inlineStr">
        <is>
          <t>Sioux Falls</t>
        </is>
      </c>
      <c r="E41469" t="inlineStr">
        <is>
          <t>57107</t>
        </is>
      </c>
      <c r="F41469" t="inlineStr">
        <is>
          <t>HIGHLAND</t>
        </is>
      </c>
      <c r="G41469" t="inlineStr">
        <is>
          <t>62249-3963</t>
        </is>
      </c>
      <c r="I41469" t="n">
        <v>0.413</v>
      </c>
    </row>
    <row r="41470">
      <c r="A41470" s="13" t="n">
        <v>45835</v>
      </c>
      <c r="C41470" t="inlineStr">
        <is>
          <t>Dock &amp; Bay</t>
        </is>
      </c>
      <c r="D41470" t="inlineStr">
        <is>
          <t>Jeffersonville</t>
        </is>
      </c>
      <c r="E41470" t="inlineStr">
        <is>
          <t>47130</t>
        </is>
      </c>
      <c r="F41470" t="inlineStr">
        <is>
          <t>HIGHLAND HEIGHTS</t>
        </is>
      </c>
      <c r="G41470" t="inlineStr">
        <is>
          <t>41076-1259</t>
        </is>
      </c>
      <c r="I41470" t="n">
        <v>0.413</v>
      </c>
    </row>
    <row r="41471">
      <c r="A41471" s="13" t="n">
        <v>45835</v>
      </c>
      <c r="C41471" t="inlineStr">
        <is>
          <t>Dock &amp; Bay</t>
        </is>
      </c>
      <c r="D41471" t="inlineStr">
        <is>
          <t>Sacramento</t>
        </is>
      </c>
      <c r="E41471" t="inlineStr">
        <is>
          <t>95835</t>
        </is>
      </c>
      <c r="F41471" t="inlineStr">
        <is>
          <t>SAN DIEGO</t>
        </is>
      </c>
      <c r="G41471" t="inlineStr">
        <is>
          <t>92103-6353</t>
        </is>
      </c>
      <c r="I41471" t="n">
        <v>0.513</v>
      </c>
    </row>
    <row r="41472">
      <c r="A41472" s="13" t="n">
        <v>45835</v>
      </c>
      <c r="C41472" t="inlineStr">
        <is>
          <t>Dock &amp; Bay</t>
        </is>
      </c>
      <c r="D41472" t="inlineStr">
        <is>
          <t>Oak Creek</t>
        </is>
      </c>
      <c r="E41472" t="inlineStr">
        <is>
          <t>53154</t>
        </is>
      </c>
      <c r="F41472" t="inlineStr">
        <is>
          <t>CARVER</t>
        </is>
      </c>
      <c r="G41472" t="inlineStr">
        <is>
          <t>55315-4418</t>
        </is>
      </c>
      <c r="I41472" t="n">
        <v>0.696</v>
      </c>
    </row>
    <row r="41473">
      <c r="A41473" s="13" t="n">
        <v>45835</v>
      </c>
      <c r="C41473" t="inlineStr">
        <is>
          <t>Dock &amp; Bay</t>
        </is>
      </c>
      <c r="D41473" t="inlineStr">
        <is>
          <t>Opa-Locka</t>
        </is>
      </c>
      <c r="E41473" t="inlineStr">
        <is>
          <t>33054</t>
        </is>
      </c>
      <c r="F41473" t="inlineStr">
        <is>
          <t>MIAMI</t>
        </is>
      </c>
      <c r="G41473" t="inlineStr">
        <is>
          <t>33198-1534</t>
        </is>
      </c>
      <c r="I41473" t="n">
        <v>0.513</v>
      </c>
    </row>
    <row r="41474">
      <c r="A41474" s="13" t="n">
        <v>45835</v>
      </c>
      <c r="C41474" t="inlineStr">
        <is>
          <t>Dock &amp; Bay</t>
        </is>
      </c>
      <c r="D41474" t="inlineStr">
        <is>
          <t>Knoxville</t>
        </is>
      </c>
      <c r="E41474" t="inlineStr">
        <is>
          <t>37914</t>
        </is>
      </c>
      <c r="F41474" t="inlineStr">
        <is>
          <t>CHATSWORTH</t>
        </is>
      </c>
      <c r="G41474" t="inlineStr">
        <is>
          <t>30705-6643</t>
        </is>
      </c>
      <c r="I41474" t="n">
        <v>0.826</v>
      </c>
    </row>
    <row r="41475">
      <c r="A41475" s="13" t="n">
        <v>45835</v>
      </c>
      <c r="C41475" t="inlineStr">
        <is>
          <t>Dock &amp; Bay</t>
        </is>
      </c>
      <c r="D41475" t="inlineStr">
        <is>
          <t>Garner</t>
        </is>
      </c>
      <c r="E41475" t="inlineStr">
        <is>
          <t>27529</t>
        </is>
      </c>
      <c r="F41475" t="inlineStr">
        <is>
          <t>COLUMBIA</t>
        </is>
      </c>
      <c r="G41475" t="inlineStr">
        <is>
          <t>29205-1536</t>
        </is>
      </c>
      <c r="I41475" t="n">
        <v>1.026</v>
      </c>
    </row>
    <row r="41476">
      <c r="A41476" s="13" t="n">
        <v>45835</v>
      </c>
      <c r="C41476" t="inlineStr">
        <is>
          <t>Dock &amp; Bay</t>
        </is>
      </c>
      <c r="D41476" t="inlineStr">
        <is>
          <t>Thornton</t>
        </is>
      </c>
      <c r="E41476" t="inlineStr">
        <is>
          <t>80023</t>
        </is>
      </c>
      <c r="F41476" t="inlineStr">
        <is>
          <t>SALT LAKE CITY</t>
        </is>
      </c>
      <c r="G41476" t="inlineStr">
        <is>
          <t>84102-1354</t>
        </is>
      </c>
      <c r="I41476" t="n">
        <v>0.413</v>
      </c>
    </row>
    <row r="41477">
      <c r="A41477" s="13" t="n">
        <v>45835</v>
      </c>
      <c r="C41477" t="inlineStr">
        <is>
          <t>Dock &amp; Bay</t>
        </is>
      </c>
      <c r="D41477" t="inlineStr">
        <is>
          <t>Oak Creek</t>
        </is>
      </c>
      <c r="E41477" t="inlineStr">
        <is>
          <t>53154</t>
        </is>
      </c>
      <c r="F41477" t="inlineStr">
        <is>
          <t>Saint Louis</t>
        </is>
      </c>
      <c r="G41477" t="inlineStr">
        <is>
          <t>63131-1214</t>
        </is>
      </c>
      <c r="I41477" t="n">
        <v>0.283</v>
      </c>
    </row>
    <row r="41478">
      <c r="A41478" s="13" t="n">
        <v>45835</v>
      </c>
      <c r="C41478" t="inlineStr">
        <is>
          <t>Dock &amp; Bay</t>
        </is>
      </c>
      <c r="D41478" t="inlineStr">
        <is>
          <t>Garner</t>
        </is>
      </c>
      <c r="E41478" t="inlineStr">
        <is>
          <t>27529</t>
        </is>
      </c>
      <c r="F41478" t="inlineStr">
        <is>
          <t>GREENVILLE</t>
        </is>
      </c>
      <c r="G41478" t="inlineStr">
        <is>
          <t>29605-1140</t>
        </is>
      </c>
      <c r="I41478" t="n">
        <v>0.413</v>
      </c>
    </row>
    <row r="41479">
      <c r="A41479" s="13" t="n">
        <v>45835</v>
      </c>
      <c r="C41479" t="inlineStr">
        <is>
          <t>Dock &amp; Bay</t>
        </is>
      </c>
      <c r="D41479" t="inlineStr">
        <is>
          <t>Wilmington</t>
        </is>
      </c>
      <c r="E41479" t="inlineStr">
        <is>
          <t>19804</t>
        </is>
      </c>
      <c r="F41479" t="inlineStr">
        <is>
          <t>Stanley</t>
        </is>
      </c>
      <c r="G41479" t="n">
        <v>22851</v>
      </c>
      <c r="I41479" t="n">
        <v>0.413</v>
      </c>
    </row>
    <row r="41480">
      <c r="A41480" s="13" t="n">
        <v>45835</v>
      </c>
      <c r="C41480" t="inlineStr">
        <is>
          <t>Dock &amp; Bay</t>
        </is>
      </c>
      <c r="D41480" t="inlineStr">
        <is>
          <t>Staten Island</t>
        </is>
      </c>
      <c r="E41480" t="inlineStr">
        <is>
          <t>10314</t>
        </is>
      </c>
      <c r="F41480" t="inlineStr">
        <is>
          <t>BRONX</t>
        </is>
      </c>
      <c r="G41480" t="inlineStr">
        <is>
          <t>10465-3526</t>
        </is>
      </c>
      <c r="I41480" t="n">
        <v>0.283</v>
      </c>
    </row>
    <row r="41481">
      <c r="A41481" s="13" t="n">
        <v>45835</v>
      </c>
      <c r="C41481" t="inlineStr">
        <is>
          <t>Dock &amp; Bay</t>
        </is>
      </c>
      <c r="D41481" t="inlineStr">
        <is>
          <t>Kemps Creek</t>
        </is>
      </c>
      <c r="E41481" t="inlineStr">
        <is>
          <t>2178</t>
        </is>
      </c>
      <c r="F41481" t="inlineStr">
        <is>
          <t>MAYLANDS</t>
        </is>
      </c>
      <c r="G41481" t="n">
        <v>5069</v>
      </c>
      <c r="I41481" t="n">
        <v>0.826</v>
      </c>
    </row>
    <row r="41482">
      <c r="A41482" s="13" t="n">
        <v>45835</v>
      </c>
      <c r="C41482" t="inlineStr">
        <is>
          <t>Dock &amp; Bay</t>
        </is>
      </c>
      <c r="D41482" t="inlineStr">
        <is>
          <t>Baltimore</t>
        </is>
      </c>
      <c r="E41482" t="inlineStr">
        <is>
          <t>21224</t>
        </is>
      </c>
      <c r="F41482" t="inlineStr">
        <is>
          <t>JENKINTOWN</t>
        </is>
      </c>
      <c r="G41482" t="inlineStr">
        <is>
          <t>19046-3825</t>
        </is>
      </c>
      <c r="I41482" t="n">
        <v>0.413</v>
      </c>
    </row>
    <row r="41483">
      <c r="A41483" s="13" t="n">
        <v>45835</v>
      </c>
      <c r="C41483" t="inlineStr">
        <is>
          <t>Dock &amp; Bay</t>
        </is>
      </c>
      <c r="D41483" t="inlineStr">
        <is>
          <t>Edison</t>
        </is>
      </c>
      <c r="E41483" t="inlineStr">
        <is>
          <t>08817</t>
        </is>
      </c>
      <c r="F41483" t="inlineStr">
        <is>
          <t>WINCHESTER</t>
        </is>
      </c>
      <c r="G41483" t="inlineStr">
        <is>
          <t>01890-1038</t>
        </is>
      </c>
      <c r="I41483" t="n">
        <v>0.826</v>
      </c>
    </row>
    <row r="41484">
      <c r="A41484" s="13" t="n">
        <v>45835</v>
      </c>
      <c r="C41484" t="inlineStr">
        <is>
          <t>Dock &amp; Bay</t>
        </is>
      </c>
      <c r="D41484" t="inlineStr">
        <is>
          <t>Staten Island</t>
        </is>
      </c>
      <c r="E41484" t="inlineStr">
        <is>
          <t>10314</t>
        </is>
      </c>
      <c r="F41484" t="inlineStr">
        <is>
          <t>Springfield</t>
        </is>
      </c>
      <c r="G41484" t="n">
        <v>5156</v>
      </c>
      <c r="I41484" t="n">
        <v>0.413</v>
      </c>
    </row>
    <row r="41485">
      <c r="A41485" s="13" t="n">
        <v>45835</v>
      </c>
      <c r="C41485" t="inlineStr">
        <is>
          <t>Dock &amp; Bay</t>
        </is>
      </c>
      <c r="D41485" t="inlineStr">
        <is>
          <t>Ottawa</t>
        </is>
      </c>
      <c r="E41485" t="inlineStr">
        <is>
          <t>K1G 0A5</t>
        </is>
      </c>
      <c r="F41485" t="inlineStr">
        <is>
          <t>Montréal</t>
        </is>
      </c>
      <c r="G41485" t="inlineStr">
        <is>
          <t>H2T 2C8</t>
        </is>
      </c>
      <c r="I41485" t="n">
        <v>0.413</v>
      </c>
    </row>
    <row r="41486">
      <c r="A41486" s="13" t="n">
        <v>45835</v>
      </c>
      <c r="C41486" t="inlineStr">
        <is>
          <t>Dock &amp; Bay</t>
        </is>
      </c>
      <c r="D41486" t="inlineStr">
        <is>
          <t>Matteson</t>
        </is>
      </c>
      <c r="E41486" t="inlineStr">
        <is>
          <t>60443</t>
        </is>
      </c>
      <c r="F41486" t="inlineStr">
        <is>
          <t>WAUKEE</t>
        </is>
      </c>
      <c r="G41486" t="inlineStr">
        <is>
          <t>50263-8440</t>
        </is>
      </c>
      <c r="I41486" t="n">
        <v>0.513</v>
      </c>
    </row>
    <row r="41487">
      <c r="A41487" s="13" t="n">
        <v>45835</v>
      </c>
      <c r="C41487" t="inlineStr">
        <is>
          <t>Dock &amp; Bay</t>
        </is>
      </c>
      <c r="D41487" t="inlineStr">
        <is>
          <t>Rochester</t>
        </is>
      </c>
      <c r="E41487" t="inlineStr">
        <is>
          <t>14606</t>
        </is>
      </c>
      <c r="F41487" t="inlineStr">
        <is>
          <t>Elmhurst</t>
        </is>
      </c>
      <c r="G41487" t="n">
        <v>11373</v>
      </c>
      <c r="I41487" t="n">
        <v>1.392</v>
      </c>
    </row>
    <row r="41488">
      <c r="A41488" s="13" t="n">
        <v>45835</v>
      </c>
      <c r="C41488" t="inlineStr">
        <is>
          <t>Dock &amp; Bay</t>
        </is>
      </c>
      <c r="D41488" t="inlineStr">
        <is>
          <t>Mt Juliet</t>
        </is>
      </c>
      <c r="E41488" t="inlineStr">
        <is>
          <t>37122</t>
        </is>
      </c>
      <c r="F41488" t="inlineStr">
        <is>
          <t>Spring Hill</t>
        </is>
      </c>
      <c r="G41488" t="n">
        <v>37174</v>
      </c>
      <c r="I41488" t="n">
        <v>0.413</v>
      </c>
    </row>
    <row r="41489">
      <c r="A41489" s="13" t="n">
        <v>45835</v>
      </c>
      <c r="C41489" t="inlineStr">
        <is>
          <t>Dock &amp; Bay</t>
        </is>
      </c>
      <c r="D41489" t="inlineStr">
        <is>
          <t>Edison</t>
        </is>
      </c>
      <c r="E41489" t="inlineStr">
        <is>
          <t>08817</t>
        </is>
      </c>
      <c r="F41489" t="inlineStr">
        <is>
          <t>Wayland</t>
        </is>
      </c>
      <c r="G41489" t="inlineStr">
        <is>
          <t>01778-1012</t>
        </is>
      </c>
      <c r="I41489" t="n">
        <v>0.413</v>
      </c>
    </row>
    <row r="41490">
      <c r="A41490" s="13" t="n">
        <v>45835</v>
      </c>
      <c r="C41490" t="inlineStr">
        <is>
          <t>Dock &amp; Bay</t>
        </is>
      </c>
      <c r="D41490" t="inlineStr">
        <is>
          <t>Staten Island</t>
        </is>
      </c>
      <c r="E41490" t="inlineStr">
        <is>
          <t>10314</t>
        </is>
      </c>
      <c r="F41490" t="inlineStr">
        <is>
          <t>EAST NORTHPORT</t>
        </is>
      </c>
      <c r="G41490" t="inlineStr">
        <is>
          <t>11731-3416</t>
        </is>
      </c>
      <c r="I41490" t="n">
        <v>1.239</v>
      </c>
    </row>
    <row r="41491">
      <c r="A41491" s="13" t="n">
        <v>45835</v>
      </c>
      <c r="C41491" t="inlineStr">
        <is>
          <t>Dock &amp; Bay</t>
        </is>
      </c>
      <c r="D41491" t="inlineStr">
        <is>
          <t>Akron</t>
        </is>
      </c>
      <c r="E41491" t="inlineStr">
        <is>
          <t>44320</t>
        </is>
      </c>
      <c r="F41491" t="inlineStr">
        <is>
          <t>OAKMONT</t>
        </is>
      </c>
      <c r="G41491" t="inlineStr">
        <is>
          <t>15139-2115</t>
        </is>
      </c>
      <c r="I41491" t="n">
        <v>0.513</v>
      </c>
    </row>
    <row r="41492">
      <c r="A41492" s="13" t="n">
        <v>45835</v>
      </c>
      <c r="C41492" t="inlineStr">
        <is>
          <t>Dock &amp; Bay</t>
        </is>
      </c>
      <c r="D41492" t="inlineStr">
        <is>
          <t>Caledonia</t>
        </is>
      </c>
      <c r="E41492" t="inlineStr">
        <is>
          <t>49316</t>
        </is>
      </c>
      <c r="F41492" t="inlineStr">
        <is>
          <t>RICHMOND</t>
        </is>
      </c>
      <c r="G41492" t="inlineStr">
        <is>
          <t>23234-2960</t>
        </is>
      </c>
      <c r="I41492" t="n">
        <v>0.151</v>
      </c>
    </row>
    <row r="41493">
      <c r="A41493" s="13" t="n">
        <v>45835</v>
      </c>
      <c r="C41493" t="inlineStr">
        <is>
          <t>Dock &amp; Bay</t>
        </is>
      </c>
      <c r="D41493" t="inlineStr">
        <is>
          <t>Tallahassee</t>
        </is>
      </c>
      <c r="E41493" t="inlineStr">
        <is>
          <t>32308</t>
        </is>
      </c>
      <c r="F41493" t="inlineStr">
        <is>
          <t>CHARLESTON</t>
        </is>
      </c>
      <c r="G41493" t="inlineStr">
        <is>
          <t>29401-1312</t>
        </is>
      </c>
      <c r="I41493" t="n">
        <v>2.478</v>
      </c>
    </row>
    <row r="41494">
      <c r="A41494" s="13" t="n">
        <v>45835</v>
      </c>
      <c r="C41494" t="inlineStr">
        <is>
          <t>Dock &amp; Bay</t>
        </is>
      </c>
      <c r="D41494" t="inlineStr">
        <is>
          <t>Akron</t>
        </is>
      </c>
      <c r="E41494" t="inlineStr">
        <is>
          <t>44320</t>
        </is>
      </c>
      <c r="F41494" t="inlineStr">
        <is>
          <t>PHILADELPHIA</t>
        </is>
      </c>
      <c r="G41494" t="inlineStr">
        <is>
          <t>19130-1431</t>
        </is>
      </c>
      <c r="I41494" t="n">
        <v>0.413</v>
      </c>
    </row>
    <row r="41495">
      <c r="A41495" s="13" t="n">
        <v>45835</v>
      </c>
      <c r="C41495" t="inlineStr">
        <is>
          <t>Dock &amp; Bay</t>
        </is>
      </c>
      <c r="D41495" t="inlineStr">
        <is>
          <t>Providence</t>
        </is>
      </c>
      <c r="E41495" t="inlineStr">
        <is>
          <t>02905</t>
        </is>
      </c>
      <c r="F41495" t="inlineStr">
        <is>
          <t>SOUTHBURY</t>
        </is>
      </c>
      <c r="G41495" t="inlineStr">
        <is>
          <t>06488-3827</t>
        </is>
      </c>
      <c r="I41495" t="n">
        <v>0.826</v>
      </c>
    </row>
    <row r="41496">
      <c r="A41496" s="13" t="n">
        <v>45835</v>
      </c>
      <c r="C41496" t="inlineStr">
        <is>
          <t>Dock &amp; Bay</t>
        </is>
      </c>
      <c r="D41496" t="inlineStr">
        <is>
          <t>Windsor</t>
        </is>
      </c>
      <c r="E41496" t="inlineStr">
        <is>
          <t>06095</t>
        </is>
      </c>
      <c r="F41496" t="inlineStr">
        <is>
          <t>MALDEN</t>
        </is>
      </c>
      <c r="G41496" t="inlineStr">
        <is>
          <t>02148-1319</t>
        </is>
      </c>
      <c r="I41496" t="n">
        <v>0.413</v>
      </c>
    </row>
    <row r="41497">
      <c r="A41497" s="13" t="n">
        <v>45835</v>
      </c>
      <c r="C41497" t="inlineStr">
        <is>
          <t>Dock &amp; Bay</t>
        </is>
      </c>
      <c r="D41497" t="inlineStr">
        <is>
          <t>Garner</t>
        </is>
      </c>
      <c r="E41497" t="inlineStr">
        <is>
          <t>27529</t>
        </is>
      </c>
      <c r="F41497" t="inlineStr">
        <is>
          <t>SCRANTON</t>
        </is>
      </c>
      <c r="G41497" t="inlineStr">
        <is>
          <t>18505-4352</t>
        </is>
      </c>
      <c r="I41497" t="n">
        <v>0.513</v>
      </c>
    </row>
    <row r="41498">
      <c r="A41498" s="13" t="n">
        <v>45835</v>
      </c>
      <c r="C41498" t="inlineStr">
        <is>
          <t>Dock &amp; Bay</t>
        </is>
      </c>
      <c r="D41498" t="inlineStr">
        <is>
          <t>Rochester</t>
        </is>
      </c>
      <c r="E41498" t="inlineStr">
        <is>
          <t>14606</t>
        </is>
      </c>
      <c r="F41498" t="inlineStr">
        <is>
          <t>BETHANY BEACH</t>
        </is>
      </c>
      <c r="G41498" t="inlineStr">
        <is>
          <t>19930-8110</t>
        </is>
      </c>
      <c r="I41498" t="n">
        <v>2.052</v>
      </c>
    </row>
    <row r="41499">
      <c r="A41499" s="13" t="n">
        <v>45835</v>
      </c>
      <c r="C41499" t="inlineStr">
        <is>
          <t>Dock &amp; Bay</t>
        </is>
      </c>
      <c r="D41499" t="inlineStr">
        <is>
          <t>Suffolk</t>
        </is>
      </c>
      <c r="E41499" t="inlineStr">
        <is>
          <t>23435</t>
        </is>
      </c>
      <c r="F41499" t="inlineStr">
        <is>
          <t>QUAKERTOWN</t>
        </is>
      </c>
      <c r="G41499" t="inlineStr">
        <is>
          <t>18951-2245</t>
        </is>
      </c>
      <c r="I41499" t="n">
        <v>3.078</v>
      </c>
    </row>
    <row r="41500">
      <c r="A41500" s="13" t="n">
        <v>45835</v>
      </c>
      <c r="C41500" t="inlineStr">
        <is>
          <t>Dock &amp; Bay</t>
        </is>
      </c>
      <c r="D41500" t="inlineStr">
        <is>
          <t>Mt Juliet</t>
        </is>
      </c>
      <c r="E41500" t="inlineStr">
        <is>
          <t>37122</t>
        </is>
      </c>
      <c r="F41500" t="inlineStr">
        <is>
          <t>JONESBORO</t>
        </is>
      </c>
      <c r="G41500" t="inlineStr">
        <is>
          <t>72404-6879</t>
        </is>
      </c>
      <c r="I41500" t="n">
        <v>2.052</v>
      </c>
    </row>
    <row r="41501">
      <c r="A41501" s="13" t="n">
        <v>45835</v>
      </c>
      <c r="C41501" t="inlineStr">
        <is>
          <t>Dock &amp; Bay</t>
        </is>
      </c>
      <c r="D41501" t="inlineStr">
        <is>
          <t>Suffolk</t>
        </is>
      </c>
      <c r="E41501" t="inlineStr">
        <is>
          <t>23435</t>
        </is>
      </c>
      <c r="F41501" t="inlineStr">
        <is>
          <t>West Lawn</t>
        </is>
      </c>
      <c r="G41501" t="n">
        <v>19609</v>
      </c>
      <c r="I41501" t="n">
        <v>1.308</v>
      </c>
    </row>
    <row r="41502">
      <c r="A41502" s="13" t="n">
        <v>45835</v>
      </c>
      <c r="C41502" t="inlineStr">
        <is>
          <t>Dock &amp; Bay</t>
        </is>
      </c>
      <c r="D41502" t="inlineStr">
        <is>
          <t>Robbinsville</t>
        </is>
      </c>
      <c r="E41502" t="inlineStr">
        <is>
          <t>08691</t>
        </is>
      </c>
      <c r="F41502" t="inlineStr">
        <is>
          <t>BROOKLYN</t>
        </is>
      </c>
      <c r="G41502" t="inlineStr">
        <is>
          <t>11209-6443</t>
        </is>
      </c>
      <c r="I41502" t="n">
        <v>0.413</v>
      </c>
    </row>
    <row r="41503">
      <c r="A41503" s="13" t="n">
        <v>45835</v>
      </c>
      <c r="C41503" t="inlineStr">
        <is>
          <t>Dock &amp; Bay</t>
        </is>
      </c>
      <c r="D41503" t="inlineStr">
        <is>
          <t>Tracy</t>
        </is>
      </c>
      <c r="E41503" t="inlineStr">
        <is>
          <t>95304</t>
        </is>
      </c>
      <c r="F41503" t="inlineStr">
        <is>
          <t>LEWES</t>
        </is>
      </c>
      <c r="G41503" t="inlineStr">
        <is>
          <t>19958-7007</t>
        </is>
      </c>
      <c r="I41503" t="n">
        <v>0.283</v>
      </c>
    </row>
    <row r="41504">
      <c r="A41504" s="13" t="n">
        <v>45835</v>
      </c>
      <c r="C41504" t="inlineStr">
        <is>
          <t>Dock &amp; Bay</t>
        </is>
      </c>
      <c r="D41504" t="inlineStr">
        <is>
          <t>West Jefferson</t>
        </is>
      </c>
      <c r="E41504" t="inlineStr">
        <is>
          <t>43162</t>
        </is>
      </c>
      <c r="F41504" t="inlineStr">
        <is>
          <t>CARMEL</t>
        </is>
      </c>
      <c r="G41504" t="inlineStr">
        <is>
          <t>46032-9001</t>
        </is>
      </c>
      <c r="I41504" t="n">
        <v>0.513</v>
      </c>
    </row>
    <row r="41505">
      <c r="A41505" s="13" t="n">
        <v>45835</v>
      </c>
      <c r="C41505" t="inlineStr">
        <is>
          <t>Dock &amp; Bay</t>
        </is>
      </c>
      <c r="D41505" t="inlineStr">
        <is>
          <t>Stone Mountain</t>
        </is>
      </c>
      <c r="E41505" t="inlineStr">
        <is>
          <t>30087</t>
        </is>
      </c>
      <c r="F41505" t="inlineStr">
        <is>
          <t>VESTAVIA</t>
        </is>
      </c>
      <c r="G41505" t="inlineStr">
        <is>
          <t>35243-4434</t>
        </is>
      </c>
      <c r="I41505" t="n">
        <v>0.413</v>
      </c>
    </row>
    <row r="41506">
      <c r="A41506" s="13" t="n">
        <v>45835</v>
      </c>
      <c r="C41506" t="inlineStr">
        <is>
          <t>Dock &amp; Bay</t>
        </is>
      </c>
      <c r="D41506" t="inlineStr">
        <is>
          <t>Rossford</t>
        </is>
      </c>
      <c r="E41506" t="inlineStr">
        <is>
          <t>43460</t>
        </is>
      </c>
      <c r="F41506" t="inlineStr">
        <is>
          <t>Fargo</t>
        </is>
      </c>
      <c r="G41506" t="n">
        <v>58104</v>
      </c>
      <c r="I41506" t="n">
        <v>0.523</v>
      </c>
    </row>
    <row r="41507">
      <c r="A41507" s="13" t="n">
        <v>45835</v>
      </c>
      <c r="C41507" t="inlineStr">
        <is>
          <t>Dock &amp; Bay</t>
        </is>
      </c>
      <c r="D41507" t="inlineStr">
        <is>
          <t>Middletown</t>
        </is>
      </c>
      <c r="E41507" t="inlineStr">
        <is>
          <t>19709</t>
        </is>
      </c>
      <c r="F41507" t="inlineStr">
        <is>
          <t>PITTSBURGH</t>
        </is>
      </c>
      <c r="G41507" t="inlineStr">
        <is>
          <t>15229-1824</t>
        </is>
      </c>
      <c r="I41507" t="n">
        <v>0.413</v>
      </c>
    </row>
    <row r="41508">
      <c r="A41508" s="13" t="n">
        <v>45835</v>
      </c>
      <c r="C41508" t="inlineStr">
        <is>
          <t>Dock &amp; Bay</t>
        </is>
      </c>
      <c r="D41508" t="inlineStr">
        <is>
          <t>Little Rock</t>
        </is>
      </c>
      <c r="E41508" t="inlineStr">
        <is>
          <t>72206</t>
        </is>
      </c>
      <c r="F41508" t="inlineStr">
        <is>
          <t>CLANTON</t>
        </is>
      </c>
      <c r="G41508" t="inlineStr">
        <is>
          <t>35045-2310</t>
        </is>
      </c>
      <c r="I41508" t="n">
        <v>0.513</v>
      </c>
    </row>
    <row r="41509">
      <c r="A41509" s="13" t="n">
        <v>45835</v>
      </c>
      <c r="C41509" t="inlineStr">
        <is>
          <t>Dock &amp; Bay</t>
        </is>
      </c>
      <c r="D41509" t="inlineStr">
        <is>
          <t>Bondurant</t>
        </is>
      </c>
      <c r="E41509" t="inlineStr">
        <is>
          <t>50035</t>
        </is>
      </c>
      <c r="F41509" t="inlineStr">
        <is>
          <t>SYOSSET</t>
        </is>
      </c>
      <c r="G41509" t="inlineStr">
        <is>
          <t>11791-2714</t>
        </is>
      </c>
      <c r="I41509" t="n">
        <v>0.283</v>
      </c>
    </row>
    <row r="41510">
      <c r="A41510" s="13" t="n">
        <v>45835</v>
      </c>
      <c r="C41510" t="inlineStr">
        <is>
          <t>Dock &amp; Bay</t>
        </is>
      </c>
      <c r="D41510" t="inlineStr">
        <is>
          <t>Spokane</t>
        </is>
      </c>
      <c r="E41510" t="inlineStr">
        <is>
          <t>99212</t>
        </is>
      </c>
      <c r="F41510" t="inlineStr">
        <is>
          <t>WEST RICHLAND</t>
        </is>
      </c>
      <c r="G41510" t="inlineStr">
        <is>
          <t>99353-9792</t>
        </is>
      </c>
      <c r="I41510" t="n">
        <v>1.026</v>
      </c>
    </row>
    <row r="41511">
      <c r="A41511" s="13" t="n">
        <v>45835</v>
      </c>
      <c r="C41511" t="inlineStr">
        <is>
          <t>Dock &amp; Bay</t>
        </is>
      </c>
      <c r="D41511" t="inlineStr">
        <is>
          <t>Caledonia</t>
        </is>
      </c>
      <c r="E41511" t="inlineStr">
        <is>
          <t>49316</t>
        </is>
      </c>
      <c r="F41511" t="inlineStr">
        <is>
          <t>DUNKIRK</t>
        </is>
      </c>
      <c r="G41511" t="inlineStr">
        <is>
          <t>20754-9262</t>
        </is>
      </c>
      <c r="I41511" t="n">
        <v>0.473</v>
      </c>
    </row>
    <row r="41512">
      <c r="A41512" s="13" t="n">
        <v>45835</v>
      </c>
      <c r="C41512" t="inlineStr">
        <is>
          <t>Dock &amp; Bay</t>
        </is>
      </c>
      <c r="D41512" t="inlineStr">
        <is>
          <t>Garner</t>
        </is>
      </c>
      <c r="E41512" t="inlineStr">
        <is>
          <t>27529</t>
        </is>
      </c>
      <c r="F41512" t="inlineStr">
        <is>
          <t>MADISON</t>
        </is>
      </c>
      <c r="G41512" t="inlineStr">
        <is>
          <t>06443-2178</t>
        </is>
      </c>
      <c r="I41512" t="n">
        <v>0.413</v>
      </c>
    </row>
    <row r="41513">
      <c r="A41513" s="13" t="n">
        <v>45835</v>
      </c>
      <c r="C41513" t="inlineStr">
        <is>
          <t>Dock &amp; Bay</t>
        </is>
      </c>
      <c r="D41513" t="inlineStr">
        <is>
          <t>Delavan</t>
        </is>
      </c>
      <c r="E41513" t="inlineStr">
        <is>
          <t>53115</t>
        </is>
      </c>
      <c r="F41513" t="inlineStr">
        <is>
          <t>McEwen</t>
        </is>
      </c>
      <c r="G41513" t="n">
        <v>37101</v>
      </c>
      <c r="I41513" t="n">
        <v>3.078</v>
      </c>
    </row>
    <row r="41514">
      <c r="A41514" s="13" t="n">
        <v>45835</v>
      </c>
      <c r="C41514" t="inlineStr">
        <is>
          <t>Dock &amp; Bay</t>
        </is>
      </c>
      <c r="D41514" t="inlineStr">
        <is>
          <t>Robbinsville</t>
        </is>
      </c>
      <c r="E41514" t="inlineStr">
        <is>
          <t>08691</t>
        </is>
      </c>
      <c r="F41514" t="inlineStr">
        <is>
          <t>MEDFORD</t>
        </is>
      </c>
      <c r="G41514" t="inlineStr">
        <is>
          <t>08055-2642</t>
        </is>
      </c>
      <c r="I41514" t="n">
        <v>2.678</v>
      </c>
    </row>
    <row r="41515">
      <c r="A41515" s="13" t="n">
        <v>45835</v>
      </c>
      <c r="C41515" t="inlineStr">
        <is>
          <t>Dock &amp; Bay</t>
        </is>
      </c>
      <c r="D41515" t="inlineStr">
        <is>
          <t>Caledonia</t>
        </is>
      </c>
      <c r="E41515" t="inlineStr">
        <is>
          <t>49316</t>
        </is>
      </c>
      <c r="F41515" t="inlineStr">
        <is>
          <t>CROFTON</t>
        </is>
      </c>
      <c r="G41515" t="inlineStr">
        <is>
          <t>21114-1358</t>
        </is>
      </c>
      <c r="I41515" t="n">
        <v>0.151</v>
      </c>
    </row>
    <row r="41516">
      <c r="A41516" s="13" t="n">
        <v>45835</v>
      </c>
      <c r="C41516" t="inlineStr">
        <is>
          <t>Dock &amp; Bay</t>
        </is>
      </c>
      <c r="D41516" t="inlineStr">
        <is>
          <t>Jeffersonville</t>
        </is>
      </c>
      <c r="E41516" t="inlineStr">
        <is>
          <t>47130</t>
        </is>
      </c>
      <c r="F41516" t="inlineStr">
        <is>
          <t>CARLSBAD</t>
        </is>
      </c>
      <c r="G41516" t="inlineStr">
        <is>
          <t>92009-6209</t>
        </is>
      </c>
      <c r="I41516" t="n">
        <v>0.946</v>
      </c>
    </row>
    <row r="41517">
      <c r="A41517" s="13" t="n">
        <v>45835</v>
      </c>
      <c r="C41517" t="inlineStr">
        <is>
          <t>Dock &amp; Bay</t>
        </is>
      </c>
      <c r="D41517" t="inlineStr">
        <is>
          <t>North Randall</t>
        </is>
      </c>
      <c r="E41517" t="inlineStr">
        <is>
          <t>44128</t>
        </is>
      </c>
      <c r="F41517" t="inlineStr">
        <is>
          <t>STOW</t>
        </is>
      </c>
      <c r="G41517" t="inlineStr">
        <is>
          <t>01775-1013</t>
        </is>
      </c>
      <c r="I41517" t="n">
        <v>0.283</v>
      </c>
    </row>
    <row r="41518">
      <c r="A41518" s="13" t="n">
        <v>45835</v>
      </c>
      <c r="C41518" t="inlineStr">
        <is>
          <t>Dock &amp; Bay</t>
        </is>
      </c>
      <c r="D41518" t="inlineStr">
        <is>
          <t>Stone Mountain</t>
        </is>
      </c>
      <c r="E41518" t="inlineStr">
        <is>
          <t>30087</t>
        </is>
      </c>
      <c r="F41518" t="inlineStr">
        <is>
          <t>AUSTIN</t>
        </is>
      </c>
      <c r="G41518" t="inlineStr">
        <is>
          <t>78746-5722</t>
        </is>
      </c>
      <c r="I41518" t="n">
        <v>0.413</v>
      </c>
    </row>
    <row r="41519">
      <c r="A41519" s="13" t="n">
        <v>45835</v>
      </c>
      <c r="C41519" t="inlineStr">
        <is>
          <t>Dock &amp; Bay</t>
        </is>
      </c>
      <c r="D41519" t="inlineStr">
        <is>
          <t>Mt Juliet</t>
        </is>
      </c>
      <c r="E41519" t="inlineStr">
        <is>
          <t>37122</t>
        </is>
      </c>
      <c r="F41519" t="inlineStr">
        <is>
          <t>ARLINGTON</t>
        </is>
      </c>
      <c r="G41519" t="inlineStr">
        <is>
          <t>22201-2210</t>
        </is>
      </c>
      <c r="I41519" t="n">
        <v>0.5659999999999999</v>
      </c>
    </row>
    <row r="41520">
      <c r="A41520" s="13" t="n">
        <v>45835</v>
      </c>
      <c r="C41520" t="inlineStr">
        <is>
          <t>Dock &amp; Bay</t>
        </is>
      </c>
      <c r="D41520" t="inlineStr">
        <is>
          <t>Matteson</t>
        </is>
      </c>
      <c r="E41520" t="inlineStr">
        <is>
          <t>60443</t>
        </is>
      </c>
      <c r="F41520" t="inlineStr">
        <is>
          <t>YOUNGSVILLE</t>
        </is>
      </c>
      <c r="G41520" t="inlineStr">
        <is>
          <t>27596-7668</t>
        </is>
      </c>
      <c r="I41520" t="n">
        <v>0.413</v>
      </c>
    </row>
    <row r="41521">
      <c r="A41521" s="13" t="n">
        <v>45835</v>
      </c>
      <c r="C41521" t="inlineStr">
        <is>
          <t>Dock &amp; Bay</t>
        </is>
      </c>
      <c r="D41521" t="inlineStr">
        <is>
          <t>Rossford</t>
        </is>
      </c>
      <c r="E41521" t="inlineStr">
        <is>
          <t>43460</t>
        </is>
      </c>
      <c r="F41521" t="inlineStr">
        <is>
          <t>NEEDHAM</t>
        </is>
      </c>
      <c r="G41521" t="inlineStr">
        <is>
          <t>02492-2905</t>
        </is>
      </c>
      <c r="I41521" t="n">
        <v>1.132</v>
      </c>
    </row>
    <row r="41522">
      <c r="A41522" s="13" t="n">
        <v>45835</v>
      </c>
      <c r="C41522" t="inlineStr">
        <is>
          <t>Dock &amp; Bay</t>
        </is>
      </c>
      <c r="D41522" t="inlineStr">
        <is>
          <t>Etna</t>
        </is>
      </c>
      <c r="E41522" t="inlineStr">
        <is>
          <t>43062</t>
        </is>
      </c>
      <c r="F41522" t="inlineStr">
        <is>
          <t>LONG VALLEY</t>
        </is>
      </c>
      <c r="G41522" t="inlineStr">
        <is>
          <t>07853-3006</t>
        </is>
      </c>
      <c r="I41522" t="n">
        <v>0.151</v>
      </c>
    </row>
    <row r="41523">
      <c r="A41523" s="13" t="n">
        <v>45835</v>
      </c>
      <c r="C41523" t="inlineStr">
        <is>
          <t>Dock &amp; Bay</t>
        </is>
      </c>
      <c r="D41523" t="inlineStr">
        <is>
          <t>Troutdale</t>
        </is>
      </c>
      <c r="E41523" t="inlineStr">
        <is>
          <t>97060</t>
        </is>
      </c>
      <c r="F41523" t="inlineStr">
        <is>
          <t>UNIVERSITY PLACE</t>
        </is>
      </c>
      <c r="G41523" t="inlineStr">
        <is>
          <t>98466-4646</t>
        </is>
      </c>
      <c r="I41523" t="n">
        <v>0.826</v>
      </c>
    </row>
    <row r="41524">
      <c r="A41524" s="13" t="n">
        <v>45835</v>
      </c>
      <c r="C41524" t="inlineStr">
        <is>
          <t>Dock &amp; Bay</t>
        </is>
      </c>
      <c r="D41524" t="inlineStr">
        <is>
          <t>Kenosha</t>
        </is>
      </c>
      <c r="E41524" t="inlineStr">
        <is>
          <t>53144</t>
        </is>
      </c>
      <c r="F41524" t="inlineStr">
        <is>
          <t>UNION</t>
        </is>
      </c>
      <c r="G41524" t="inlineStr">
        <is>
          <t>63084-5103</t>
        </is>
      </c>
      <c r="I41524" t="n">
        <v>0.283</v>
      </c>
    </row>
    <row r="41525">
      <c r="A41525" s="13" t="n">
        <v>45835</v>
      </c>
      <c r="C41525" t="inlineStr">
        <is>
          <t>Dock &amp; Bay</t>
        </is>
      </c>
      <c r="D41525" t="inlineStr">
        <is>
          <t>San Marcos</t>
        </is>
      </c>
      <c r="E41525" t="inlineStr">
        <is>
          <t>78666</t>
        </is>
      </c>
      <c r="F41525" t="inlineStr">
        <is>
          <t>FISHERS</t>
        </is>
      </c>
      <c r="G41525" t="n">
        <v>46040</v>
      </c>
      <c r="I41525" t="n">
        <v>1.026</v>
      </c>
    </row>
    <row r="41526">
      <c r="A41526" s="13" t="n">
        <v>45835</v>
      </c>
      <c r="C41526" t="inlineStr">
        <is>
          <t>Dock &amp; Bay</t>
        </is>
      </c>
      <c r="D41526" t="inlineStr">
        <is>
          <t>Middletown</t>
        </is>
      </c>
      <c r="E41526" t="inlineStr">
        <is>
          <t>19709</t>
        </is>
      </c>
      <c r="F41526" t="inlineStr">
        <is>
          <t>New Albany</t>
        </is>
      </c>
      <c r="G41526" t="n">
        <v>47150</v>
      </c>
      <c r="I41526" t="n">
        <v>0.283</v>
      </c>
    </row>
    <row r="41527">
      <c r="A41527" s="13" t="n">
        <v>45835</v>
      </c>
      <c r="C41527" t="inlineStr">
        <is>
          <t>Dock &amp; Bay</t>
        </is>
      </c>
      <c r="D41527" t="inlineStr">
        <is>
          <t>Kenosha</t>
        </is>
      </c>
      <c r="E41527" t="inlineStr">
        <is>
          <t>53144</t>
        </is>
      </c>
      <c r="F41527" t="inlineStr">
        <is>
          <t>STONE HARBOR</t>
        </is>
      </c>
      <c r="G41527" t="inlineStr">
        <is>
          <t>08247-1644</t>
        </is>
      </c>
      <c r="I41527" t="n">
        <v>0.283</v>
      </c>
    </row>
    <row r="41528">
      <c r="A41528" s="13" t="n">
        <v>45835</v>
      </c>
      <c r="C41528" t="inlineStr">
        <is>
          <t>Dock &amp; Bay</t>
        </is>
      </c>
      <c r="D41528" t="inlineStr">
        <is>
          <t>Kenosha</t>
        </is>
      </c>
      <c r="E41528" t="inlineStr">
        <is>
          <t>53144</t>
        </is>
      </c>
      <c r="F41528" t="inlineStr">
        <is>
          <t>PARK RIDGE</t>
        </is>
      </c>
      <c r="G41528" t="inlineStr">
        <is>
          <t>60068-2061</t>
        </is>
      </c>
      <c r="I41528" t="n">
        <v>3.025</v>
      </c>
    </row>
    <row r="41529">
      <c r="A41529" s="13" t="n">
        <v>45835</v>
      </c>
      <c r="C41529" t="inlineStr">
        <is>
          <t>Dock &amp; Bay</t>
        </is>
      </c>
      <c r="D41529" t="inlineStr">
        <is>
          <t>Opa-Locka</t>
        </is>
      </c>
      <c r="E41529" t="inlineStr">
        <is>
          <t>33054</t>
        </is>
      </c>
      <c r="F41529" t="inlineStr">
        <is>
          <t>CINCINNATI</t>
        </is>
      </c>
      <c r="G41529" t="inlineStr">
        <is>
          <t>45230-1004</t>
        </is>
      </c>
      <c r="I41529" t="n">
        <v>0.413</v>
      </c>
    </row>
    <row r="41530">
      <c r="A41530" s="13" t="n">
        <v>45835</v>
      </c>
      <c r="C41530" t="inlineStr">
        <is>
          <t>Dock &amp; Bay</t>
        </is>
      </c>
      <c r="D41530" t="inlineStr">
        <is>
          <t>Mt Juliet</t>
        </is>
      </c>
      <c r="E41530" t="inlineStr">
        <is>
          <t>37122</t>
        </is>
      </c>
      <c r="F41530" t="inlineStr">
        <is>
          <t>LUTHERVILLE TIMONIUM</t>
        </is>
      </c>
      <c r="G41530" t="inlineStr">
        <is>
          <t>21093-6122</t>
        </is>
      </c>
      <c r="I41530" t="n">
        <v>0.826</v>
      </c>
    </row>
    <row r="41531">
      <c r="A41531" s="13" t="n">
        <v>45835</v>
      </c>
      <c r="C41531" t="inlineStr">
        <is>
          <t>Dock &amp; Bay</t>
        </is>
      </c>
      <c r="D41531" t="inlineStr">
        <is>
          <t>Mt Juliet</t>
        </is>
      </c>
      <c r="E41531" t="inlineStr">
        <is>
          <t>37122</t>
        </is>
      </c>
      <c r="F41531" t="inlineStr">
        <is>
          <t>JACKSONVILLE</t>
        </is>
      </c>
      <c r="G41531" t="inlineStr">
        <is>
          <t>32225-4095</t>
        </is>
      </c>
      <c r="I41531" t="n">
        <v>0.283</v>
      </c>
    </row>
    <row r="41532">
      <c r="A41532" s="13" t="n">
        <v>45835</v>
      </c>
      <c r="C41532" t="inlineStr">
        <is>
          <t>Dock &amp; Bay</t>
        </is>
      </c>
      <c r="D41532" t="inlineStr">
        <is>
          <t>Knoxville</t>
        </is>
      </c>
      <c r="E41532" t="inlineStr">
        <is>
          <t>37914</t>
        </is>
      </c>
      <c r="F41532" t="inlineStr">
        <is>
          <t>MOORHEAD</t>
        </is>
      </c>
      <c r="G41532" t="inlineStr">
        <is>
          <t>56560-1506</t>
        </is>
      </c>
      <c r="I41532" t="n">
        <v>0.413</v>
      </c>
    </row>
    <row r="41533">
      <c r="A41533" s="13" t="n">
        <v>45835</v>
      </c>
      <c r="C41533" t="inlineStr">
        <is>
          <t>Dock &amp; Bay</t>
        </is>
      </c>
      <c r="D41533" t="inlineStr">
        <is>
          <t>Tracy</t>
        </is>
      </c>
      <c r="E41533" t="inlineStr">
        <is>
          <t>95304</t>
        </is>
      </c>
      <c r="F41533" t="inlineStr">
        <is>
          <t>CORTE MADERA</t>
        </is>
      </c>
      <c r="G41533" t="inlineStr">
        <is>
          <t>94925-2015</t>
        </is>
      </c>
      <c r="I41533" t="n">
        <v>0.473</v>
      </c>
    </row>
    <row r="41534">
      <c r="A41534" s="13" t="n">
        <v>45835</v>
      </c>
      <c r="C41534" t="inlineStr">
        <is>
          <t>Dock &amp; Bay</t>
        </is>
      </c>
      <c r="D41534" t="inlineStr">
        <is>
          <t>Delavan</t>
        </is>
      </c>
      <c r="E41534" t="inlineStr">
        <is>
          <t>53115</t>
        </is>
      </c>
      <c r="F41534" t="inlineStr">
        <is>
          <t>West Chester</t>
        </is>
      </c>
      <c r="G41534" t="n">
        <v>19380</v>
      </c>
      <c r="I41534" t="n">
        <v>0.802</v>
      </c>
    </row>
    <row r="41535">
      <c r="A41535" s="13" t="n">
        <v>45835</v>
      </c>
      <c r="C41535" t="inlineStr">
        <is>
          <t>Dock &amp; Bay</t>
        </is>
      </c>
      <c r="D41535" t="inlineStr">
        <is>
          <t>Delavan</t>
        </is>
      </c>
      <c r="E41535" t="inlineStr">
        <is>
          <t>53115</t>
        </is>
      </c>
      <c r="F41535" t="inlineStr">
        <is>
          <t>DES MOINES</t>
        </is>
      </c>
      <c r="G41535" t="inlineStr">
        <is>
          <t>50312-3319</t>
        </is>
      </c>
      <c r="I41535" t="n">
        <v>4.104</v>
      </c>
    </row>
    <row r="41536">
      <c r="A41536" s="13" t="n">
        <v>45835</v>
      </c>
      <c r="C41536" t="inlineStr">
        <is>
          <t>Dock &amp; Bay</t>
        </is>
      </c>
      <c r="D41536" t="inlineStr">
        <is>
          <t>Delavan</t>
        </is>
      </c>
      <c r="E41536" t="inlineStr">
        <is>
          <t>53115</t>
        </is>
      </c>
      <c r="F41536" t="inlineStr">
        <is>
          <t>Helena</t>
        </is>
      </c>
      <c r="G41536" t="n">
        <v>59602</v>
      </c>
      <c r="I41536" t="n">
        <v>0.826</v>
      </c>
    </row>
    <row r="41537">
      <c r="A41537" s="13" t="n">
        <v>45835</v>
      </c>
      <c r="C41537" t="inlineStr">
        <is>
          <t>Dock &amp; Bay</t>
        </is>
      </c>
      <c r="D41537" t="inlineStr">
        <is>
          <t>Delavan</t>
        </is>
      </c>
      <c r="E41537" t="inlineStr">
        <is>
          <t>53115</t>
        </is>
      </c>
      <c r="F41537" t="inlineStr">
        <is>
          <t>albuquerque</t>
        </is>
      </c>
      <c r="G41537" t="n">
        <v>87111</v>
      </c>
      <c r="I41537" t="n">
        <v>1.652</v>
      </c>
    </row>
    <row r="41538">
      <c r="A41538" s="13" t="n">
        <v>45835</v>
      </c>
      <c r="C41538" t="inlineStr">
        <is>
          <t>Dock &amp; Bay</t>
        </is>
      </c>
      <c r="D41538" t="inlineStr">
        <is>
          <t>Delavan</t>
        </is>
      </c>
      <c r="E41538" t="inlineStr">
        <is>
          <t>53115</t>
        </is>
      </c>
      <c r="F41538" t="inlineStr">
        <is>
          <t>Alexandria</t>
        </is>
      </c>
      <c r="G41538" t="n">
        <v>22314</v>
      </c>
      <c r="I41538" t="n">
        <v>1.473</v>
      </c>
    </row>
    <row r="41539">
      <c r="A41539" s="13" t="n">
        <v>45835</v>
      </c>
      <c r="C41539" t="inlineStr">
        <is>
          <t>Dock &amp; Bay</t>
        </is>
      </c>
      <c r="D41539" t="inlineStr">
        <is>
          <t>Delavan</t>
        </is>
      </c>
      <c r="E41539" t="inlineStr">
        <is>
          <t>53115</t>
        </is>
      </c>
      <c r="F41539" t="inlineStr">
        <is>
          <t>Washington</t>
        </is>
      </c>
      <c r="G41539" t="n">
        <v>20003</v>
      </c>
      <c r="I41539" t="n">
        <v>1.031</v>
      </c>
    </row>
    <row r="41540">
      <c r="A41540" s="13" t="n">
        <v>45835</v>
      </c>
      <c r="C41540" t="inlineStr">
        <is>
          <t>Dock &amp; Bay</t>
        </is>
      </c>
      <c r="D41540" t="inlineStr">
        <is>
          <t>Delavan</t>
        </is>
      </c>
      <c r="E41540" t="inlineStr">
        <is>
          <t>53115</t>
        </is>
      </c>
      <c r="F41540" t="inlineStr">
        <is>
          <t>Woodstock</t>
        </is>
      </c>
      <c r="G41540" t="n">
        <v>30188</v>
      </c>
      <c r="I41540" t="n">
        <v>1.026</v>
      </c>
    </row>
    <row r="41541">
      <c r="A41541" s="13" t="n">
        <v>45835</v>
      </c>
      <c r="C41541" t="inlineStr">
        <is>
          <t>Dock &amp; Bay</t>
        </is>
      </c>
      <c r="D41541" t="inlineStr">
        <is>
          <t>Delavan</t>
        </is>
      </c>
      <c r="E41541" t="inlineStr">
        <is>
          <t>53115</t>
        </is>
      </c>
      <c r="F41541" t="inlineStr">
        <is>
          <t>Ridgefield Park</t>
        </is>
      </c>
      <c r="G41541" t="n">
        <v>7660</v>
      </c>
      <c r="I41541" t="n">
        <v>2.265</v>
      </c>
    </row>
    <row r="41542">
      <c r="A41542" s="13" t="n">
        <v>45835</v>
      </c>
      <c r="C41542" t="inlineStr">
        <is>
          <t>Dock &amp; Bay</t>
        </is>
      </c>
      <c r="D41542" t="inlineStr">
        <is>
          <t>Delavan</t>
        </is>
      </c>
      <c r="E41542" t="inlineStr">
        <is>
          <t>53115</t>
        </is>
      </c>
      <c r="F41542" t="inlineStr">
        <is>
          <t>Lewiston</t>
        </is>
      </c>
      <c r="G41542" t="n">
        <v>83501</v>
      </c>
      <c r="I41542" t="n">
        <v>0.973</v>
      </c>
    </row>
    <row r="41543">
      <c r="A41543" s="13" t="n">
        <v>45835</v>
      </c>
      <c r="C41543" t="inlineStr">
        <is>
          <t>Dock &amp; Bay</t>
        </is>
      </c>
      <c r="D41543" t="inlineStr">
        <is>
          <t>Delavan</t>
        </is>
      </c>
      <c r="E41543" t="inlineStr">
        <is>
          <t>53115</t>
        </is>
      </c>
      <c r="F41543" t="inlineStr">
        <is>
          <t>Fremont</t>
        </is>
      </c>
      <c r="G41543" t="n">
        <v>3044</v>
      </c>
      <c r="I41543" t="n">
        <v>6.176</v>
      </c>
    </row>
    <row r="41544">
      <c r="A41544" s="13" t="n">
        <v>45835</v>
      </c>
      <c r="C41544" t="inlineStr">
        <is>
          <t>Dock &amp; Bay</t>
        </is>
      </c>
      <c r="D41544" t="inlineStr">
        <is>
          <t>Delavan</t>
        </is>
      </c>
      <c r="E41544" t="inlineStr">
        <is>
          <t>53115</t>
        </is>
      </c>
      <c r="F41544" t="inlineStr">
        <is>
          <t>Delmar</t>
        </is>
      </c>
      <c r="G41544" t="n">
        <v>12054</v>
      </c>
      <c r="I41544" t="n">
        <v>4.33</v>
      </c>
    </row>
    <row r="41545">
      <c r="A41545" s="13" t="n">
        <v>45835</v>
      </c>
      <c r="C41545" t="inlineStr">
        <is>
          <t>Dock &amp; Bay</t>
        </is>
      </c>
      <c r="D41545" t="inlineStr">
        <is>
          <t>Delavan</t>
        </is>
      </c>
      <c r="E41545" t="inlineStr">
        <is>
          <t>53115</t>
        </is>
      </c>
      <c r="F41545" t="inlineStr">
        <is>
          <t>JUPITER</t>
        </is>
      </c>
      <c r="G41545" t="inlineStr">
        <is>
          <t>33458-6699</t>
        </is>
      </c>
      <c r="I41545" t="n">
        <v>4.104</v>
      </c>
    </row>
    <row r="41546">
      <c r="A41546" s="13" t="n">
        <v>45835</v>
      </c>
      <c r="C41546" t="inlineStr">
        <is>
          <t>Dock &amp; Bay</t>
        </is>
      </c>
      <c r="D41546" t="inlineStr">
        <is>
          <t>Delavan</t>
        </is>
      </c>
      <c r="E41546" t="inlineStr">
        <is>
          <t>53115</t>
        </is>
      </c>
      <c r="F41546" t="inlineStr">
        <is>
          <t>Greer</t>
        </is>
      </c>
      <c r="G41546" t="n">
        <v>29650</v>
      </c>
      <c r="I41546" t="n">
        <v>1.239</v>
      </c>
    </row>
    <row r="41547">
      <c r="A41547" s="13" t="n">
        <v>45835</v>
      </c>
      <c r="C41547" t="inlineStr">
        <is>
          <t>Dock &amp; Bay</t>
        </is>
      </c>
      <c r="D41547" t="inlineStr">
        <is>
          <t>Delavan</t>
        </is>
      </c>
      <c r="E41547" t="inlineStr">
        <is>
          <t>53115</t>
        </is>
      </c>
      <c r="F41547" t="inlineStr">
        <is>
          <t>Clawson</t>
        </is>
      </c>
      <c r="G41547" t="n">
        <v>48017</v>
      </c>
      <c r="I41547" t="n">
        <v>3.156</v>
      </c>
    </row>
    <row r="41548">
      <c r="A41548" s="13" t="n">
        <v>45835</v>
      </c>
      <c r="C41548" t="inlineStr">
        <is>
          <t>Dock &amp; Bay</t>
        </is>
      </c>
      <c r="D41548" t="inlineStr">
        <is>
          <t>Delavan</t>
        </is>
      </c>
      <c r="E41548" t="inlineStr">
        <is>
          <t>53115</t>
        </is>
      </c>
      <c r="F41548" t="inlineStr">
        <is>
          <t>New York</t>
        </is>
      </c>
      <c r="G41548" t="n">
        <v>10021</v>
      </c>
      <c r="I41548" t="n">
        <v>3.304</v>
      </c>
    </row>
    <row r="41549">
      <c r="A41549" s="13" t="n">
        <v>45835</v>
      </c>
      <c r="C41549" t="inlineStr">
        <is>
          <t>Dock &amp; Bay</t>
        </is>
      </c>
      <c r="D41549" t="inlineStr">
        <is>
          <t>Delavan</t>
        </is>
      </c>
      <c r="E41549" t="inlineStr">
        <is>
          <t>53115</t>
        </is>
      </c>
      <c r="F41549" t="inlineStr">
        <is>
          <t>richmond</t>
        </is>
      </c>
      <c r="G41549" t="n">
        <v>23233</v>
      </c>
      <c r="I41549" t="n">
        <v>2.065</v>
      </c>
    </row>
    <row r="41550">
      <c r="A41550" s="13" t="n">
        <v>45835</v>
      </c>
      <c r="C41550" t="inlineStr">
        <is>
          <t>Dock &amp; Bay</t>
        </is>
      </c>
      <c r="D41550" t="inlineStr">
        <is>
          <t>Delavan</t>
        </is>
      </c>
      <c r="E41550" t="inlineStr">
        <is>
          <t>53115</t>
        </is>
      </c>
      <c r="F41550" t="inlineStr">
        <is>
          <t>Provincetown</t>
        </is>
      </c>
      <c r="G41550" t="n">
        <v>2657</v>
      </c>
      <c r="I41550" t="n">
        <v>7.7</v>
      </c>
    </row>
    <row r="41551">
      <c r="A41551" s="13" t="n">
        <v>45835</v>
      </c>
      <c r="C41551" t="inlineStr">
        <is>
          <t>Dock &amp; Bay</t>
        </is>
      </c>
      <c r="D41551" t="inlineStr">
        <is>
          <t>Delavan</t>
        </is>
      </c>
      <c r="E41551" t="inlineStr">
        <is>
          <t>53115</t>
        </is>
      </c>
      <c r="F41551" t="inlineStr">
        <is>
          <t>Rush City</t>
        </is>
      </c>
      <c r="G41551" t="n">
        <v>55069</v>
      </c>
      <c r="I41551" t="n">
        <v>1.026</v>
      </c>
    </row>
    <row r="41552">
      <c r="A41552" s="13" t="n">
        <v>45835</v>
      </c>
      <c r="C41552" t="inlineStr">
        <is>
          <t>Dock &amp; Bay</t>
        </is>
      </c>
      <c r="D41552" t="inlineStr">
        <is>
          <t>Delavan</t>
        </is>
      </c>
      <c r="E41552" t="inlineStr">
        <is>
          <t>53115</t>
        </is>
      </c>
      <c r="F41552" t="inlineStr">
        <is>
          <t>Bloomfield Hills</t>
        </is>
      </c>
      <c r="G41552" t="n">
        <v>48304</v>
      </c>
      <c r="I41552" t="n">
        <v>2.478</v>
      </c>
    </row>
    <row r="41553">
      <c r="A41553" s="13" t="n">
        <v>45835</v>
      </c>
      <c r="C41553" t="inlineStr">
        <is>
          <t>Dock &amp; Bay</t>
        </is>
      </c>
      <c r="D41553" t="inlineStr">
        <is>
          <t>Delavan</t>
        </is>
      </c>
      <c r="E41553" t="inlineStr">
        <is>
          <t>53115</t>
        </is>
      </c>
      <c r="F41553" t="inlineStr">
        <is>
          <t>West Orange</t>
        </is>
      </c>
      <c r="G41553" t="n">
        <v>7052</v>
      </c>
      <c r="I41553" t="n">
        <v>0.468</v>
      </c>
    </row>
    <row r="41554">
      <c r="A41554" s="13" t="n">
        <v>45835</v>
      </c>
      <c r="C41554" t="inlineStr">
        <is>
          <t>Dock &amp; Bay</t>
        </is>
      </c>
      <c r="D41554" t="inlineStr">
        <is>
          <t>Delavan</t>
        </is>
      </c>
      <c r="E41554" t="inlineStr">
        <is>
          <t>53115</t>
        </is>
      </c>
      <c r="F41554" t="inlineStr">
        <is>
          <t>Kemah</t>
        </is>
      </c>
      <c r="G41554" t="n">
        <v>77565</v>
      </c>
      <c r="I41554" t="n">
        <v>1.675</v>
      </c>
    </row>
    <row r="41555">
      <c r="A41555" s="13" t="n">
        <v>45835</v>
      </c>
      <c r="C41555" t="inlineStr">
        <is>
          <t>Dock &amp; Bay</t>
        </is>
      </c>
      <c r="D41555" t="inlineStr">
        <is>
          <t>Delavan</t>
        </is>
      </c>
      <c r="E41555" t="inlineStr">
        <is>
          <t>53115</t>
        </is>
      </c>
      <c r="F41555" t="inlineStr">
        <is>
          <t>Oakland</t>
        </is>
      </c>
      <c r="G41555" t="n">
        <v>34787</v>
      </c>
      <c r="I41555" t="n">
        <v>0.151</v>
      </c>
    </row>
    <row r="41556">
      <c r="A41556" s="13" t="n">
        <v>45835</v>
      </c>
      <c r="C41556" t="inlineStr">
        <is>
          <t>Dock &amp; Bay</t>
        </is>
      </c>
      <c r="D41556" t="inlineStr">
        <is>
          <t>Delavan</t>
        </is>
      </c>
      <c r="E41556" t="inlineStr">
        <is>
          <t>53115</t>
        </is>
      </c>
      <c r="F41556" t="inlineStr">
        <is>
          <t>Davidson</t>
        </is>
      </c>
      <c r="G41556" t="n">
        <v>28036</v>
      </c>
      <c r="I41556" t="n">
        <v>1.06</v>
      </c>
    </row>
    <row r="41557">
      <c r="A41557" s="13" t="n">
        <v>45835</v>
      </c>
      <c r="C41557" t="inlineStr">
        <is>
          <t>Dock &amp; Bay</t>
        </is>
      </c>
      <c r="D41557" t="inlineStr">
        <is>
          <t>Delavan</t>
        </is>
      </c>
      <c r="E41557" t="inlineStr">
        <is>
          <t>53115</t>
        </is>
      </c>
      <c r="F41557" t="inlineStr">
        <is>
          <t>Wildwood Crest</t>
        </is>
      </c>
      <c r="G41557" t="n">
        <v>8260</v>
      </c>
      <c r="I41557" t="n">
        <v>0.946</v>
      </c>
    </row>
    <row r="41558">
      <c r="A41558" s="13" t="n">
        <v>45835</v>
      </c>
      <c r="C41558" t="inlineStr">
        <is>
          <t>Dock &amp; Bay</t>
        </is>
      </c>
      <c r="D41558" t="inlineStr">
        <is>
          <t>Delavan</t>
        </is>
      </c>
      <c r="E41558" t="inlineStr">
        <is>
          <t>53115</t>
        </is>
      </c>
      <c r="F41558" t="inlineStr">
        <is>
          <t>Honey Brook</t>
        </is>
      </c>
      <c r="G41558" t="n">
        <v>19344</v>
      </c>
      <c r="I41558" t="n">
        <v>2.548</v>
      </c>
    </row>
    <row r="41559">
      <c r="A41559" s="13" t="n">
        <v>45835</v>
      </c>
      <c r="C41559" t="inlineStr">
        <is>
          <t>Dock &amp; Bay</t>
        </is>
      </c>
      <c r="D41559" t="inlineStr">
        <is>
          <t>Delavan</t>
        </is>
      </c>
      <c r="E41559" t="inlineStr">
        <is>
          <t>53115</t>
        </is>
      </c>
      <c r="F41559" t="inlineStr">
        <is>
          <t>Vienna</t>
        </is>
      </c>
      <c r="G41559" t="n">
        <v>22181</v>
      </c>
      <c r="I41559" t="n">
        <v>1.239</v>
      </c>
    </row>
    <row r="41560">
      <c r="A41560" s="13" t="n">
        <v>45835</v>
      </c>
      <c r="C41560" t="inlineStr">
        <is>
          <t>Dock &amp; Bay</t>
        </is>
      </c>
      <c r="D41560" t="inlineStr">
        <is>
          <t>Delavan</t>
        </is>
      </c>
      <c r="E41560" t="inlineStr">
        <is>
          <t>53115</t>
        </is>
      </c>
      <c r="F41560" t="inlineStr">
        <is>
          <t>Merrick</t>
        </is>
      </c>
      <c r="G41560" t="n">
        <v>11566</v>
      </c>
      <c r="I41560" t="n">
        <v>0.473</v>
      </c>
    </row>
    <row r="41561">
      <c r="A41561" s="13" t="n">
        <v>45835</v>
      </c>
      <c r="C41561" t="inlineStr">
        <is>
          <t>Dock &amp; Bay</t>
        </is>
      </c>
      <c r="D41561" t="inlineStr">
        <is>
          <t>Delavan</t>
        </is>
      </c>
      <c r="E41561" t="inlineStr">
        <is>
          <t>53115</t>
        </is>
      </c>
      <c r="F41561" t="inlineStr">
        <is>
          <t>Columbus</t>
        </is>
      </c>
      <c r="G41561" t="n">
        <v>43230</v>
      </c>
      <c r="I41561" t="n">
        <v>3.777</v>
      </c>
    </row>
    <row r="41562">
      <c r="A41562" s="13" t="n">
        <v>45835</v>
      </c>
      <c r="C41562" t="inlineStr">
        <is>
          <t>Dock &amp; Bay</t>
        </is>
      </c>
      <c r="D41562" t="inlineStr">
        <is>
          <t>Delavan</t>
        </is>
      </c>
      <c r="E41562" t="inlineStr">
        <is>
          <t>53115</t>
        </is>
      </c>
      <c r="F41562" t="inlineStr">
        <is>
          <t>Fulton</t>
        </is>
      </c>
      <c r="G41562" t="n">
        <v>20759</v>
      </c>
      <c r="I41562" t="n">
        <v>1.652</v>
      </c>
    </row>
    <row r="41563">
      <c r="A41563" s="13" t="n">
        <v>45835</v>
      </c>
      <c r="C41563" t="inlineStr">
        <is>
          <t>Dock &amp; Bay</t>
        </is>
      </c>
      <c r="D41563" t="inlineStr">
        <is>
          <t>Delavan</t>
        </is>
      </c>
      <c r="E41563" t="inlineStr">
        <is>
          <t>53115</t>
        </is>
      </c>
      <c r="F41563" t="inlineStr">
        <is>
          <t>McMurray</t>
        </is>
      </c>
      <c r="G41563" t="n">
        <v>15317</v>
      </c>
      <c r="I41563" t="n">
        <v>2.405</v>
      </c>
    </row>
    <row r="41564">
      <c r="A41564" s="13" t="n">
        <v>45835</v>
      </c>
      <c r="C41564" t="inlineStr">
        <is>
          <t>Dock &amp; Bay</t>
        </is>
      </c>
      <c r="D41564" t="inlineStr">
        <is>
          <t>Delavan</t>
        </is>
      </c>
      <c r="E41564" t="inlineStr">
        <is>
          <t>53115</t>
        </is>
      </c>
      <c r="F41564" t="inlineStr">
        <is>
          <t>Omaha</t>
        </is>
      </c>
      <c r="G41564" t="n">
        <v>68132</v>
      </c>
      <c r="I41564" t="n">
        <v>3.817</v>
      </c>
    </row>
    <row r="41565">
      <c r="A41565" s="13" t="n">
        <v>45835</v>
      </c>
      <c r="C41565" t="inlineStr">
        <is>
          <t>Dock &amp; Bay</t>
        </is>
      </c>
      <c r="D41565" t="inlineStr">
        <is>
          <t>Staten Island</t>
        </is>
      </c>
      <c r="E41565" t="inlineStr">
        <is>
          <t>10314</t>
        </is>
      </c>
      <c r="F41565" t="inlineStr">
        <is>
          <t>Sayville</t>
        </is>
      </c>
      <c r="G41565" t="n">
        <v>11782</v>
      </c>
      <c r="I41565" t="n">
        <v>1.411</v>
      </c>
    </row>
    <row r="41566">
      <c r="A41566" s="13" t="n">
        <v>45835</v>
      </c>
      <c r="C41566" t="inlineStr">
        <is>
          <t>Dock &amp; Bay</t>
        </is>
      </c>
      <c r="D41566" t="inlineStr">
        <is>
          <t>Delavan</t>
        </is>
      </c>
      <c r="E41566" t="inlineStr">
        <is>
          <t>53115</t>
        </is>
      </c>
      <c r="F41566" t="inlineStr">
        <is>
          <t>Millis</t>
        </is>
      </c>
      <c r="G41566" t="n">
        <v>2054</v>
      </c>
      <c r="I41566" t="n">
        <v>1.588</v>
      </c>
    </row>
    <row r="41567">
      <c r="A41567" s="13" t="n">
        <v>45835</v>
      </c>
      <c r="C41567" t="inlineStr">
        <is>
          <t>Dock &amp; Bay</t>
        </is>
      </c>
      <c r="D41567" t="inlineStr">
        <is>
          <t>Delavan</t>
        </is>
      </c>
      <c r="E41567" t="inlineStr">
        <is>
          <t>53115</t>
        </is>
      </c>
      <c r="F41567" t="inlineStr">
        <is>
          <t>Irvine</t>
        </is>
      </c>
      <c r="G41567" t="n">
        <v>92602</v>
      </c>
      <c r="I41567" t="n">
        <v>0.634</v>
      </c>
    </row>
    <row r="41568">
      <c r="A41568" s="13" t="n">
        <v>45835</v>
      </c>
      <c r="C41568" t="inlineStr">
        <is>
          <t>Dock &amp; Bay</t>
        </is>
      </c>
      <c r="D41568" t="inlineStr">
        <is>
          <t>Delavan</t>
        </is>
      </c>
      <c r="E41568" t="inlineStr">
        <is>
          <t>53115</t>
        </is>
      </c>
      <c r="F41568" t="inlineStr">
        <is>
          <t>HURRICANE</t>
        </is>
      </c>
      <c r="G41568" t="inlineStr">
        <is>
          <t>84737-1308</t>
        </is>
      </c>
      <c r="I41568" t="n">
        <v>6.156</v>
      </c>
    </row>
    <row r="41569">
      <c r="A41569" s="13" t="n">
        <v>45835</v>
      </c>
      <c r="C41569" t="inlineStr">
        <is>
          <t>Dock &amp; Bay</t>
        </is>
      </c>
      <c r="D41569" t="inlineStr">
        <is>
          <t>Sacramento</t>
        </is>
      </c>
      <c r="E41569" t="inlineStr">
        <is>
          <t>95835</t>
        </is>
      </c>
      <c r="F41569" t="inlineStr">
        <is>
          <t>FAIRFIELD</t>
        </is>
      </c>
      <c r="G41569" t="inlineStr">
        <is>
          <t>94534-3440</t>
        </is>
      </c>
      <c r="I41569" t="n">
        <v>0.513</v>
      </c>
    </row>
    <row r="41570">
      <c r="A41570" s="13" t="n">
        <v>45835</v>
      </c>
      <c r="C41570" t="inlineStr">
        <is>
          <t>Dock &amp; Bay</t>
        </is>
      </c>
      <c r="D41570" t="inlineStr">
        <is>
          <t>Brampton</t>
        </is>
      </c>
      <c r="E41570" t="inlineStr">
        <is>
          <t>L6Y 0C9</t>
        </is>
      </c>
      <c r="F41570" t="inlineStr">
        <is>
          <t>Sudbury</t>
        </is>
      </c>
      <c r="G41570" t="inlineStr">
        <is>
          <t>P3B 3L5</t>
        </is>
      </c>
      <c r="I41570" t="n">
        <v>0.413</v>
      </c>
    </row>
    <row r="41571">
      <c r="A41571" s="13" t="n">
        <v>45835</v>
      </c>
      <c r="C41571" t="inlineStr">
        <is>
          <t>Dock &amp; Bay</t>
        </is>
      </c>
      <c r="D41571" t="inlineStr">
        <is>
          <t>Delavan</t>
        </is>
      </c>
      <c r="E41571" t="inlineStr">
        <is>
          <t>53115</t>
        </is>
      </c>
      <c r="F41571" t="inlineStr">
        <is>
          <t>San Francisco</t>
        </is>
      </c>
      <c r="G41571" t="n">
        <v>94134</v>
      </c>
      <c r="I41571" t="n">
        <v>0.261</v>
      </c>
    </row>
    <row r="41572">
      <c r="A41572" s="13" t="n">
        <v>45835</v>
      </c>
      <c r="C41572" t="inlineStr">
        <is>
          <t>Dock &amp; Bay</t>
        </is>
      </c>
      <c r="D41572" t="inlineStr">
        <is>
          <t>Brampton</t>
        </is>
      </c>
      <c r="E41572" t="inlineStr">
        <is>
          <t>L6Y 0C9</t>
        </is>
      </c>
      <c r="F41572" t="inlineStr">
        <is>
          <t>hamilton</t>
        </is>
      </c>
      <c r="G41572" t="inlineStr">
        <is>
          <t>L8R 1T6</t>
        </is>
      </c>
      <c r="I41572" t="n">
        <v>0.513</v>
      </c>
    </row>
    <row r="41573">
      <c r="A41573" s="13" t="n">
        <v>45835</v>
      </c>
      <c r="C41573" t="inlineStr">
        <is>
          <t>Dock &amp; Bay</t>
        </is>
      </c>
      <c r="D41573" t="inlineStr">
        <is>
          <t>Colorado Springs</t>
        </is>
      </c>
      <c r="E41573" t="inlineStr">
        <is>
          <t>80916</t>
        </is>
      </c>
      <c r="F41573" t="inlineStr">
        <is>
          <t>SUMMIT</t>
        </is>
      </c>
      <c r="G41573" t="inlineStr">
        <is>
          <t>07901-3955</t>
        </is>
      </c>
      <c r="I41573" t="n">
        <v>0.513</v>
      </c>
    </row>
    <row r="41574">
      <c r="A41574" s="13" t="n">
        <v>45835</v>
      </c>
      <c r="C41574" t="inlineStr">
        <is>
          <t>Dock &amp; Bay</t>
        </is>
      </c>
      <c r="D41574" t="inlineStr">
        <is>
          <t>Delavan</t>
        </is>
      </c>
      <c r="E41574" t="inlineStr">
        <is>
          <t>53115</t>
        </is>
      </c>
      <c r="F41574" t="inlineStr">
        <is>
          <t>Langhorne</t>
        </is>
      </c>
      <c r="G41574" t="n">
        <v>19047</v>
      </c>
      <c r="I41574" t="n">
        <v>2.478</v>
      </c>
    </row>
    <row r="41575">
      <c r="A41575" s="13" t="n">
        <v>45835</v>
      </c>
      <c r="C41575" t="inlineStr">
        <is>
          <t>Dock &amp; Bay</t>
        </is>
      </c>
      <c r="D41575" t="inlineStr">
        <is>
          <t>Delavan</t>
        </is>
      </c>
      <c r="E41575" t="inlineStr">
        <is>
          <t>53115</t>
        </is>
      </c>
      <c r="F41575" t="inlineStr">
        <is>
          <t>Bronx</t>
        </is>
      </c>
      <c r="G41575" t="n">
        <v>10470</v>
      </c>
      <c r="I41575" t="n">
        <v>0.926</v>
      </c>
    </row>
    <row r="41576">
      <c r="A41576" s="13" t="n">
        <v>45835</v>
      </c>
      <c r="C41576" t="inlineStr">
        <is>
          <t>Dock &amp; Bay</t>
        </is>
      </c>
      <c r="D41576" t="inlineStr">
        <is>
          <t>Phoenix</t>
        </is>
      </c>
      <c r="E41576" t="inlineStr">
        <is>
          <t>85043</t>
        </is>
      </c>
      <c r="F41576" t="inlineStr">
        <is>
          <t>MESA</t>
        </is>
      </c>
      <c r="G41576" t="inlineStr">
        <is>
          <t>85213-5581</t>
        </is>
      </c>
      <c r="I41576" t="n">
        <v>1.539</v>
      </c>
    </row>
    <row r="41577">
      <c r="A41577" s="13" t="n">
        <v>45835</v>
      </c>
      <c r="C41577" t="inlineStr">
        <is>
          <t>Dock &amp; Bay</t>
        </is>
      </c>
      <c r="D41577" t="inlineStr">
        <is>
          <t>Beaumont</t>
        </is>
      </c>
      <c r="E41577" t="inlineStr">
        <is>
          <t>92223</t>
        </is>
      </c>
      <c r="F41577" t="inlineStr">
        <is>
          <t>REDLANDS</t>
        </is>
      </c>
      <c r="G41577" t="inlineStr">
        <is>
          <t>92374-5028</t>
        </is>
      </c>
      <c r="I41577" t="n">
        <v>1.026</v>
      </c>
    </row>
    <row r="41578">
      <c r="A41578" s="13" t="n">
        <v>45835</v>
      </c>
      <c r="C41578" t="inlineStr">
        <is>
          <t>Dock &amp; Bay</t>
        </is>
      </c>
      <c r="D41578" t="inlineStr">
        <is>
          <t>Delavan</t>
        </is>
      </c>
      <c r="E41578" t="inlineStr">
        <is>
          <t>53115</t>
        </is>
      </c>
      <c r="F41578" t="inlineStr">
        <is>
          <t>Camarillo</t>
        </is>
      </c>
      <c r="G41578" t="n">
        <v>93010</v>
      </c>
      <c r="I41578" t="n">
        <v>1.469</v>
      </c>
    </row>
    <row r="41579">
      <c r="A41579" s="13" t="n">
        <v>45835</v>
      </c>
      <c r="C41579" t="inlineStr">
        <is>
          <t>Dock &amp; Bay</t>
        </is>
      </c>
      <c r="D41579" t="inlineStr">
        <is>
          <t>Euclid</t>
        </is>
      </c>
      <c r="E41579" t="inlineStr">
        <is>
          <t>44132</t>
        </is>
      </c>
      <c r="F41579" t="inlineStr">
        <is>
          <t>Rosemount</t>
        </is>
      </c>
      <c r="G41579" t="n">
        <v>55068</v>
      </c>
      <c r="I41579" t="n">
        <v>0.473</v>
      </c>
    </row>
    <row r="41580">
      <c r="A41580" s="13" t="n">
        <v>45835</v>
      </c>
      <c r="C41580" t="inlineStr">
        <is>
          <t>Dock &amp; Bay</t>
        </is>
      </c>
      <c r="D41580" t="inlineStr">
        <is>
          <t>Staten Island</t>
        </is>
      </c>
      <c r="E41580" t="inlineStr">
        <is>
          <t>10314</t>
        </is>
      </c>
      <c r="F41580" t="inlineStr">
        <is>
          <t>NEW YORK</t>
        </is>
      </c>
      <c r="G41580" t="inlineStr">
        <is>
          <t>10007-2243</t>
        </is>
      </c>
      <c r="I41580" t="n">
        <v>0.413</v>
      </c>
    </row>
    <row r="41581">
      <c r="A41581" s="13" t="n">
        <v>45835</v>
      </c>
      <c r="C41581" t="inlineStr">
        <is>
          <t>Dock &amp; Bay</t>
        </is>
      </c>
      <c r="D41581" t="inlineStr">
        <is>
          <t>Delavan</t>
        </is>
      </c>
      <c r="E41581" t="inlineStr">
        <is>
          <t>53115</t>
        </is>
      </c>
      <c r="F41581" t="inlineStr">
        <is>
          <t>Wyoming</t>
        </is>
      </c>
      <c r="G41581" t="n">
        <v>49418</v>
      </c>
      <c r="I41581" t="n">
        <v>1.395</v>
      </c>
    </row>
    <row r="41582">
      <c r="A41582" s="13" t="n">
        <v>45835</v>
      </c>
      <c r="C41582" t="inlineStr">
        <is>
          <t>Dock &amp; Bay</t>
        </is>
      </c>
      <c r="D41582" t="inlineStr">
        <is>
          <t>Pflugerville</t>
        </is>
      </c>
      <c r="E41582" t="inlineStr">
        <is>
          <t>78660</t>
        </is>
      </c>
      <c r="F41582" t="inlineStr">
        <is>
          <t>NEW YORK</t>
        </is>
      </c>
      <c r="G41582" t="inlineStr">
        <is>
          <t>10016-7045</t>
        </is>
      </c>
      <c r="I41582" t="n">
        <v>0.413</v>
      </c>
    </row>
    <row r="41583">
      <c r="A41583" s="13" t="n">
        <v>45835</v>
      </c>
      <c r="C41583" t="inlineStr">
        <is>
          <t>Dock &amp; Bay</t>
        </is>
      </c>
      <c r="D41583" t="inlineStr">
        <is>
          <t>Fresno</t>
        </is>
      </c>
      <c r="E41583" t="inlineStr">
        <is>
          <t>93725</t>
        </is>
      </c>
      <c r="F41583" t="inlineStr">
        <is>
          <t>LIPAN</t>
        </is>
      </c>
      <c r="G41583" t="inlineStr">
        <is>
          <t>76462-2910</t>
        </is>
      </c>
      <c r="I41583" t="n">
        <v>0.413</v>
      </c>
    </row>
    <row r="41584">
      <c r="A41584" s="13" t="n">
        <v>45835</v>
      </c>
      <c r="C41584" t="inlineStr">
        <is>
          <t>Dock &amp; Bay</t>
        </is>
      </c>
      <c r="D41584" t="inlineStr">
        <is>
          <t>Pflugerville</t>
        </is>
      </c>
      <c r="E41584" t="inlineStr">
        <is>
          <t>78660</t>
        </is>
      </c>
      <c r="F41584" t="inlineStr">
        <is>
          <t>JARRELL</t>
        </is>
      </c>
      <c r="G41584" t="inlineStr">
        <is>
          <t>76537-1978</t>
        </is>
      </c>
      <c r="I41584" t="n">
        <v>0.926</v>
      </c>
    </row>
    <row r="41585">
      <c r="A41585" s="13" t="n">
        <v>45835</v>
      </c>
      <c r="C41585" t="inlineStr">
        <is>
          <t>Dock &amp; Bay</t>
        </is>
      </c>
      <c r="D41585" t="inlineStr">
        <is>
          <t>Waco</t>
        </is>
      </c>
      <c r="E41585" t="inlineStr">
        <is>
          <t>76712</t>
        </is>
      </c>
      <c r="F41585" t="inlineStr">
        <is>
          <t>JARRELL</t>
        </is>
      </c>
      <c r="G41585" t="inlineStr">
        <is>
          <t>76537-1978</t>
        </is>
      </c>
      <c r="I41585" t="n">
        <v>0.413</v>
      </c>
    </row>
    <row r="41586">
      <c r="A41586" s="13" t="n">
        <v>45835</v>
      </c>
      <c r="C41586" t="inlineStr">
        <is>
          <t>Dock &amp; Bay</t>
        </is>
      </c>
      <c r="D41586" t="inlineStr">
        <is>
          <t>Omaha</t>
        </is>
      </c>
      <c r="E41586" t="inlineStr">
        <is>
          <t>68136</t>
        </is>
      </c>
      <c r="F41586" t="inlineStr">
        <is>
          <t>OMAHA</t>
        </is>
      </c>
      <c r="G41586" t="inlineStr">
        <is>
          <t>68144-2621</t>
        </is>
      </c>
      <c r="I41586" t="n">
        <v>1.026</v>
      </c>
    </row>
    <row r="41587">
      <c r="A41587" s="13" t="n">
        <v>45835</v>
      </c>
      <c r="C41587" t="inlineStr">
        <is>
          <t>Dock &amp; Bay</t>
        </is>
      </c>
      <c r="D41587" t="inlineStr">
        <is>
          <t>Tucson</t>
        </is>
      </c>
      <c r="E41587" t="inlineStr">
        <is>
          <t>85756</t>
        </is>
      </c>
      <c r="F41587" t="inlineStr">
        <is>
          <t>PARADISE VALLEY</t>
        </is>
      </c>
      <c r="G41587" t="inlineStr">
        <is>
          <t>85253-1912</t>
        </is>
      </c>
      <c r="I41587" t="n">
        <v>0.513</v>
      </c>
    </row>
    <row r="41588">
      <c r="A41588" s="13" t="n">
        <v>45835</v>
      </c>
      <c r="C41588" t="inlineStr">
        <is>
          <t>Dock &amp; Bay</t>
        </is>
      </c>
      <c r="D41588" t="inlineStr">
        <is>
          <t>Delavan</t>
        </is>
      </c>
      <c r="E41588" t="inlineStr">
        <is>
          <t>53115</t>
        </is>
      </c>
      <c r="F41588" t="inlineStr">
        <is>
          <t>Edwardsville</t>
        </is>
      </c>
      <c r="G41588" t="n">
        <v>62025</v>
      </c>
      <c r="I41588" t="n">
        <v>4.104</v>
      </c>
    </row>
    <row r="41589">
      <c r="A41589" s="13" t="n">
        <v>45835</v>
      </c>
      <c r="C41589" t="inlineStr">
        <is>
          <t>Dock &amp; Bay</t>
        </is>
      </c>
      <c r="D41589" t="inlineStr">
        <is>
          <t>Delavan</t>
        </is>
      </c>
      <c r="E41589" t="inlineStr">
        <is>
          <t>53115</t>
        </is>
      </c>
      <c r="F41589" t="inlineStr">
        <is>
          <t>Ayden</t>
        </is>
      </c>
      <c r="G41589" t="n">
        <v>28513</v>
      </c>
      <c r="I41589" t="n">
        <v>0.826</v>
      </c>
    </row>
    <row r="41590">
      <c r="A41590" s="13" t="n">
        <v>45835</v>
      </c>
      <c r="C41590" t="inlineStr">
        <is>
          <t>Dock &amp; Bay</t>
        </is>
      </c>
      <c r="D41590" t="inlineStr">
        <is>
          <t>Delta</t>
        </is>
      </c>
      <c r="E41590" t="inlineStr">
        <is>
          <t>V4M 0B9</t>
        </is>
      </c>
      <c r="F41590" t="inlineStr">
        <is>
          <t>Niagara Falls</t>
        </is>
      </c>
      <c r="G41590" t="inlineStr">
        <is>
          <t>L2H 0E9</t>
        </is>
      </c>
      <c r="I41590" t="n">
        <v>0.283</v>
      </c>
    </row>
    <row r="41591">
      <c r="A41591" s="13" t="n">
        <v>45835</v>
      </c>
      <c r="C41591" t="inlineStr">
        <is>
          <t>Dock &amp; Bay</t>
        </is>
      </c>
      <c r="D41591" t="inlineStr">
        <is>
          <t>Providence</t>
        </is>
      </c>
      <c r="E41591" t="inlineStr">
        <is>
          <t>02905</t>
        </is>
      </c>
      <c r="F41591" t="inlineStr">
        <is>
          <t>BROOKLYN</t>
        </is>
      </c>
      <c r="G41591" t="inlineStr">
        <is>
          <t>11231-5396</t>
        </is>
      </c>
      <c r="I41591" t="n">
        <v>0.413</v>
      </c>
    </row>
    <row r="41592">
      <c r="A41592" s="13" t="n">
        <v>45835</v>
      </c>
      <c r="C41592" t="inlineStr">
        <is>
          <t>Dock &amp; Bay</t>
        </is>
      </c>
      <c r="D41592" t="inlineStr">
        <is>
          <t>Thornton</t>
        </is>
      </c>
      <c r="E41592" t="inlineStr">
        <is>
          <t>80023</t>
        </is>
      </c>
      <c r="F41592" t="inlineStr">
        <is>
          <t>DENVER</t>
        </is>
      </c>
      <c r="G41592" t="inlineStr">
        <is>
          <t>80237-1356</t>
        </is>
      </c>
      <c r="I41592" t="n">
        <v>0.513</v>
      </c>
    </row>
    <row r="41593">
      <c r="A41593" s="13" t="n">
        <v>45835</v>
      </c>
      <c r="C41593" t="inlineStr">
        <is>
          <t>Dock &amp; Bay</t>
        </is>
      </c>
      <c r="D41593" t="inlineStr">
        <is>
          <t>Markham</t>
        </is>
      </c>
      <c r="E41593" t="inlineStr">
        <is>
          <t>60428</t>
        </is>
      </c>
      <c r="F41593" t="inlineStr">
        <is>
          <t>LEXINGTON</t>
        </is>
      </c>
      <c r="G41593" t="inlineStr">
        <is>
          <t>40503-5415</t>
        </is>
      </c>
      <c r="I41593" t="n">
        <v>0.413</v>
      </c>
    </row>
    <row r="41594">
      <c r="A41594" s="13" t="n">
        <v>45835</v>
      </c>
      <c r="C41594" t="inlineStr">
        <is>
          <t>Dock &amp; Bay</t>
        </is>
      </c>
      <c r="D41594" t="inlineStr">
        <is>
          <t>South Granville</t>
        </is>
      </c>
      <c r="E41594" t="inlineStr">
        <is>
          <t>2142</t>
        </is>
      </c>
      <c r="F41594" t="inlineStr">
        <is>
          <t>Duncraig</t>
        </is>
      </c>
      <c r="G41594" t="n">
        <v>6023</v>
      </c>
      <c r="I41594" t="n">
        <v>0.593</v>
      </c>
    </row>
    <row r="41595">
      <c r="A41595" s="13" t="n">
        <v>45835</v>
      </c>
      <c r="C41595" t="inlineStr">
        <is>
          <t>Dock &amp; Bay</t>
        </is>
      </c>
      <c r="D41595" t="inlineStr">
        <is>
          <t>Charlton</t>
        </is>
      </c>
      <c r="E41595" t="inlineStr">
        <is>
          <t>01507</t>
        </is>
      </c>
      <c r="F41595" t="inlineStr">
        <is>
          <t>BROOKLYN</t>
        </is>
      </c>
      <c r="G41595" t="inlineStr">
        <is>
          <t>11217-5060</t>
        </is>
      </c>
      <c r="I41595" t="n">
        <v>0.826</v>
      </c>
    </row>
    <row r="41596">
      <c r="A41596" s="13" t="n">
        <v>45835</v>
      </c>
      <c r="C41596" t="inlineStr">
        <is>
          <t>Dock &amp; Bay</t>
        </is>
      </c>
      <c r="D41596" t="inlineStr">
        <is>
          <t>Windsor</t>
        </is>
      </c>
      <c r="E41596" t="inlineStr">
        <is>
          <t>06095</t>
        </is>
      </c>
      <c r="F41596" t="inlineStr">
        <is>
          <t>POUND RIDGE</t>
        </is>
      </c>
      <c r="G41596" t="inlineStr">
        <is>
          <t>10576-1845</t>
        </is>
      </c>
      <c r="I41596" t="n">
        <v>1.339</v>
      </c>
    </row>
    <row r="41597">
      <c r="A41597" s="13" t="n">
        <v>45835</v>
      </c>
      <c r="C41597" t="inlineStr">
        <is>
          <t>Dock &amp; Bay</t>
        </is>
      </c>
      <c r="D41597" t="inlineStr">
        <is>
          <t>Whitestown</t>
        </is>
      </c>
      <c r="E41597" t="inlineStr">
        <is>
          <t>46075</t>
        </is>
      </c>
      <c r="F41597" t="inlineStr">
        <is>
          <t>FISHERS</t>
        </is>
      </c>
      <c r="G41597" t="inlineStr">
        <is>
          <t>46037-8778</t>
        </is>
      </c>
      <c r="I41597" t="n">
        <v>0.826</v>
      </c>
    </row>
    <row r="41598">
      <c r="A41598" s="13" t="n">
        <v>45835</v>
      </c>
      <c r="C41598" t="inlineStr">
        <is>
          <t>Dock &amp; Bay</t>
        </is>
      </c>
      <c r="D41598" t="inlineStr">
        <is>
          <t>South Granville</t>
        </is>
      </c>
      <c r="E41598" t="inlineStr">
        <is>
          <t>2142</t>
        </is>
      </c>
      <c r="F41598" t="inlineStr">
        <is>
          <t>Pascoe Vale</t>
        </is>
      </c>
      <c r="G41598" t="n">
        <v>3044</v>
      </c>
      <c r="I41598" t="n">
        <v>0.604</v>
      </c>
    </row>
    <row r="41599">
      <c r="A41599" s="13" t="n">
        <v>45835</v>
      </c>
      <c r="C41599" t="inlineStr">
        <is>
          <t>Dock &amp; Bay</t>
        </is>
      </c>
      <c r="D41599" t="inlineStr">
        <is>
          <t>Monee</t>
        </is>
      </c>
      <c r="E41599" t="inlineStr">
        <is>
          <t>60449</t>
        </is>
      </c>
      <c r="F41599" t="inlineStr">
        <is>
          <t>PALATINE</t>
        </is>
      </c>
      <c r="G41599" t="inlineStr">
        <is>
          <t>60067-2073</t>
        </is>
      </c>
      <c r="I41599" t="n">
        <v>0.151</v>
      </c>
    </row>
    <row r="41600">
      <c r="A41600" s="13" t="n">
        <v>45835</v>
      </c>
      <c r="C41600" t="inlineStr">
        <is>
          <t>Dock &amp; Bay</t>
        </is>
      </c>
      <c r="D41600" t="inlineStr">
        <is>
          <t>Delavan</t>
        </is>
      </c>
      <c r="E41600" t="inlineStr">
        <is>
          <t>53115</t>
        </is>
      </c>
      <c r="F41600" t="inlineStr">
        <is>
          <t>Fairhope</t>
        </is>
      </c>
      <c r="G41600" t="n">
        <v>36532</v>
      </c>
      <c r="I41600" t="n">
        <v>1.492</v>
      </c>
    </row>
    <row r="41601">
      <c r="A41601" s="13" t="n">
        <v>45835</v>
      </c>
      <c r="C41601" t="inlineStr">
        <is>
          <t>Dock &amp; Bay</t>
        </is>
      </c>
      <c r="D41601" t="inlineStr">
        <is>
          <t>Delavan</t>
        </is>
      </c>
      <c r="E41601" t="inlineStr">
        <is>
          <t>53115</t>
        </is>
      </c>
      <c r="F41601" t="inlineStr">
        <is>
          <t>MASHPEE</t>
        </is>
      </c>
      <c r="G41601" t="n">
        <v>2649</v>
      </c>
      <c r="I41601" t="n">
        <v>1.437</v>
      </c>
    </row>
    <row r="41602">
      <c r="A41602" s="13" t="n">
        <v>45835</v>
      </c>
      <c r="C41602" t="inlineStr">
        <is>
          <t>Dock &amp; Bay</t>
        </is>
      </c>
      <c r="D41602" t="inlineStr">
        <is>
          <t>Shakopee</t>
        </is>
      </c>
      <c r="E41602" t="inlineStr">
        <is>
          <t>55379</t>
        </is>
      </c>
      <c r="F41602" t="inlineStr">
        <is>
          <t>MINNEAPOLIS</t>
        </is>
      </c>
      <c r="G41602" t="inlineStr">
        <is>
          <t>55416-2562</t>
        </is>
      </c>
      <c r="I41602" t="n">
        <v>0.413</v>
      </c>
    </row>
    <row r="41603">
      <c r="A41603" s="13" t="n">
        <v>45835</v>
      </c>
      <c r="C41603" t="inlineStr">
        <is>
          <t>Dock &amp; Bay</t>
        </is>
      </c>
      <c r="D41603" t="inlineStr">
        <is>
          <t>Delavan</t>
        </is>
      </c>
      <c r="E41603" t="inlineStr">
        <is>
          <t>53115</t>
        </is>
      </c>
      <c r="F41603" t="inlineStr">
        <is>
          <t>Asheville</t>
        </is>
      </c>
      <c r="G41603" t="n">
        <v>28805</v>
      </c>
      <c r="I41603" t="n">
        <v>1.469</v>
      </c>
    </row>
    <row r="41604">
      <c r="A41604" s="13" t="n">
        <v>45835</v>
      </c>
      <c r="C41604" t="inlineStr">
        <is>
          <t>Dock &amp; Bay</t>
        </is>
      </c>
      <c r="D41604" t="inlineStr">
        <is>
          <t>Jacksonville</t>
        </is>
      </c>
      <c r="E41604" t="inlineStr">
        <is>
          <t>32218</t>
        </is>
      </c>
      <c r="F41604" t="inlineStr">
        <is>
          <t>VALRICO</t>
        </is>
      </c>
      <c r="G41604" t="inlineStr">
        <is>
          <t>33596-7209</t>
        </is>
      </c>
      <c r="I41604" t="n">
        <v>0.826</v>
      </c>
    </row>
    <row r="41605">
      <c r="A41605" s="13" t="n">
        <v>45835</v>
      </c>
      <c r="C41605" t="inlineStr">
        <is>
          <t>Dock &amp; Bay</t>
        </is>
      </c>
      <c r="D41605" t="inlineStr">
        <is>
          <t>Detroit</t>
        </is>
      </c>
      <c r="E41605" t="inlineStr">
        <is>
          <t>48203</t>
        </is>
      </c>
      <c r="F41605" t="inlineStr">
        <is>
          <t>DETROIT</t>
        </is>
      </c>
      <c r="G41605" t="inlineStr">
        <is>
          <t>48201-1761</t>
        </is>
      </c>
      <c r="I41605" t="n">
        <v>0.413</v>
      </c>
    </row>
    <row r="41606">
      <c r="A41606" s="13" t="n">
        <v>45835</v>
      </c>
      <c r="C41606" t="inlineStr">
        <is>
          <t>Dock &amp; Bay</t>
        </is>
      </c>
      <c r="D41606" t="inlineStr">
        <is>
          <t>Calgary</t>
        </is>
      </c>
      <c r="E41606" t="inlineStr">
        <is>
          <t>T2C 5X1</t>
        </is>
      </c>
      <c r="F41606" t="inlineStr">
        <is>
          <t>Cochrane</t>
        </is>
      </c>
      <c r="G41606" t="inlineStr">
        <is>
          <t>T4C 0Y4</t>
        </is>
      </c>
      <c r="I41606" t="n">
        <v>0.826</v>
      </c>
    </row>
    <row r="41607">
      <c r="A41607" s="13" t="n">
        <v>45835</v>
      </c>
      <c r="C41607" t="inlineStr">
        <is>
          <t>Dock &amp; Bay</t>
        </is>
      </c>
      <c r="D41607" t="inlineStr">
        <is>
          <t>Kemps Creek</t>
        </is>
      </c>
      <c r="E41607" t="inlineStr">
        <is>
          <t>2178</t>
        </is>
      </c>
      <c r="F41607" t="inlineStr">
        <is>
          <t>KEALBA</t>
        </is>
      </c>
      <c r="G41607" t="n">
        <v>3021</v>
      </c>
      <c r="I41607" t="n">
        <v>0.413</v>
      </c>
    </row>
    <row r="41608">
      <c r="A41608" s="13" t="n">
        <v>45835</v>
      </c>
      <c r="C41608" t="inlineStr">
        <is>
          <t>Dock &amp; Bay</t>
        </is>
      </c>
      <c r="D41608" t="inlineStr">
        <is>
          <t>South Granville</t>
        </is>
      </c>
      <c r="E41608" t="inlineStr">
        <is>
          <t>2142</t>
        </is>
      </c>
      <c r="F41608" t="inlineStr">
        <is>
          <t>KEALBA</t>
        </is>
      </c>
      <c r="G41608" t="n">
        <v>3021</v>
      </c>
      <c r="I41608" t="n">
        <v>0.413</v>
      </c>
    </row>
    <row r="41609">
      <c r="A41609" s="13" t="n">
        <v>45835</v>
      </c>
      <c r="C41609" t="inlineStr">
        <is>
          <t>Dock &amp; Bay</t>
        </is>
      </c>
      <c r="D41609" t="inlineStr">
        <is>
          <t>Delavan</t>
        </is>
      </c>
      <c r="E41609" t="inlineStr">
        <is>
          <t>53115</t>
        </is>
      </c>
      <c r="F41609" t="inlineStr">
        <is>
          <t>Niskayuna</t>
        </is>
      </c>
      <c r="G41609" t="n">
        <v>12309</v>
      </c>
      <c r="I41609" t="n">
        <v>0.234</v>
      </c>
    </row>
    <row r="41610">
      <c r="A41610" s="13" t="n">
        <v>45835</v>
      </c>
      <c r="C41610" t="inlineStr">
        <is>
          <t>Dock &amp; Bay</t>
        </is>
      </c>
      <c r="D41610" t="inlineStr">
        <is>
          <t>Delavan</t>
        </is>
      </c>
      <c r="E41610" t="inlineStr">
        <is>
          <t>53115</t>
        </is>
      </c>
      <c r="F41610" t="inlineStr">
        <is>
          <t>STEPHENSON</t>
        </is>
      </c>
      <c r="G41610" t="inlineStr">
        <is>
          <t>22656-2228</t>
        </is>
      </c>
      <c r="I41610" t="n">
        <v>5.324</v>
      </c>
    </row>
    <row r="41611">
      <c r="A41611" s="13" t="n">
        <v>45835</v>
      </c>
      <c r="C41611" t="inlineStr">
        <is>
          <t>Dock &amp; Bay</t>
        </is>
      </c>
      <c r="D41611" t="inlineStr">
        <is>
          <t>Pontiac</t>
        </is>
      </c>
      <c r="E41611" t="inlineStr">
        <is>
          <t>48342</t>
        </is>
      </c>
      <c r="F41611" t="inlineStr">
        <is>
          <t>GRAND RAPIDS</t>
        </is>
      </c>
      <c r="G41611" t="inlineStr">
        <is>
          <t>49546-7347</t>
        </is>
      </c>
      <c r="I41611" t="n">
        <v>0.513</v>
      </c>
    </row>
    <row r="41612">
      <c r="A41612" s="13" t="n">
        <v>45835</v>
      </c>
      <c r="C41612" t="inlineStr">
        <is>
          <t>Dock &amp; Bay</t>
        </is>
      </c>
      <c r="D41612" t="inlineStr">
        <is>
          <t>Kemps Creek</t>
        </is>
      </c>
      <c r="E41612" t="inlineStr">
        <is>
          <t>2178</t>
        </is>
      </c>
      <c r="F41612" t="inlineStr">
        <is>
          <t>COBURG</t>
        </is>
      </c>
      <c r="G41612" t="n">
        <v>3058</v>
      </c>
      <c r="I41612" t="n">
        <v>0.513</v>
      </c>
    </row>
    <row r="41613">
      <c r="A41613" s="13" t="n">
        <v>45835</v>
      </c>
      <c r="C41613" t="inlineStr">
        <is>
          <t>Dock &amp; Bay</t>
        </is>
      </c>
      <c r="D41613" t="inlineStr">
        <is>
          <t>Brampton</t>
        </is>
      </c>
      <c r="E41613" t="inlineStr">
        <is>
          <t>L6Y 0C9</t>
        </is>
      </c>
      <c r="F41613" t="inlineStr">
        <is>
          <t>Brampton</t>
        </is>
      </c>
      <c r="G41613" t="inlineStr">
        <is>
          <t>L6Z 2T1</t>
        </is>
      </c>
      <c r="I41613" t="n">
        <v>2.052</v>
      </c>
    </row>
    <row r="41614">
      <c r="A41614" s="13" t="n">
        <v>45835</v>
      </c>
      <c r="C41614" t="inlineStr">
        <is>
          <t>Dock &amp; Bay</t>
        </is>
      </c>
      <c r="D41614" t="inlineStr">
        <is>
          <t>Delavan</t>
        </is>
      </c>
      <c r="E41614" t="inlineStr">
        <is>
          <t>53115</t>
        </is>
      </c>
      <c r="F41614" t="inlineStr">
        <is>
          <t>Atlanta</t>
        </is>
      </c>
      <c r="G41614" t="n">
        <v>30328</v>
      </c>
      <c r="I41614" t="n">
        <v>2.501</v>
      </c>
    </row>
    <row r="41615">
      <c r="A41615" s="13" t="n">
        <v>45835</v>
      </c>
      <c r="C41615" t="inlineStr">
        <is>
          <t>Dock &amp; Bay</t>
        </is>
      </c>
      <c r="D41615" t="inlineStr">
        <is>
          <t>South Granville</t>
        </is>
      </c>
      <c r="E41615" t="inlineStr">
        <is>
          <t>2142</t>
        </is>
      </c>
      <c r="F41615" t="inlineStr">
        <is>
          <t>ALTONA NORTH</t>
        </is>
      </c>
      <c r="G41615" t="n">
        <v>3025</v>
      </c>
      <c r="I41615" t="n">
        <v>1.197</v>
      </c>
    </row>
    <row r="41616">
      <c r="A41616" s="13" t="n">
        <v>45835</v>
      </c>
      <c r="C41616" t="inlineStr">
        <is>
          <t>Dock &amp; Bay</t>
        </is>
      </c>
      <c r="D41616" t="inlineStr">
        <is>
          <t>Shakopee</t>
        </is>
      </c>
      <c r="E41616" t="inlineStr">
        <is>
          <t>55379</t>
        </is>
      </c>
      <c r="F41616" t="inlineStr">
        <is>
          <t>PLYMOUTH</t>
        </is>
      </c>
      <c r="G41616" t="inlineStr">
        <is>
          <t>55447-1060</t>
        </is>
      </c>
      <c r="I41616" t="n">
        <v>0.5639999999999999</v>
      </c>
    </row>
    <row r="41617">
      <c r="A41617" s="13" t="n">
        <v>45835</v>
      </c>
      <c r="C41617" t="inlineStr">
        <is>
          <t>Dock &amp; Bay</t>
        </is>
      </c>
      <c r="D41617" t="inlineStr">
        <is>
          <t>South Granville</t>
        </is>
      </c>
      <c r="E41617" t="inlineStr">
        <is>
          <t>2142</t>
        </is>
      </c>
      <c r="F41617" t="inlineStr">
        <is>
          <t>Lenah valley</t>
        </is>
      </c>
      <c r="G41617" t="n">
        <v>7008</v>
      </c>
      <c r="I41617" t="n">
        <v>1.652</v>
      </c>
    </row>
    <row r="41618">
      <c r="A41618" s="13" t="n">
        <v>45835</v>
      </c>
      <c r="C41618" t="inlineStr">
        <is>
          <t>Dock &amp; Bay</t>
        </is>
      </c>
      <c r="D41618" t="inlineStr">
        <is>
          <t>Delavan</t>
        </is>
      </c>
      <c r="E41618" t="inlineStr">
        <is>
          <t>53115</t>
        </is>
      </c>
      <c r="F41618" t="inlineStr">
        <is>
          <t>Neligh</t>
        </is>
      </c>
      <c r="G41618" t="n">
        <v>68756</v>
      </c>
      <c r="I41618" t="n">
        <v>0.986</v>
      </c>
    </row>
    <row r="41619">
      <c r="A41619" s="13" t="n">
        <v>45835</v>
      </c>
      <c r="C41619" t="inlineStr">
        <is>
          <t>Dock &amp; Bay</t>
        </is>
      </c>
      <c r="D41619" t="inlineStr">
        <is>
          <t>Windsor</t>
        </is>
      </c>
      <c r="E41619" t="inlineStr">
        <is>
          <t>06095</t>
        </is>
      </c>
      <c r="F41619" t="inlineStr">
        <is>
          <t>SCITUATE</t>
        </is>
      </c>
      <c r="G41619" t="inlineStr">
        <is>
          <t>02066-2032</t>
        </is>
      </c>
      <c r="I41619" t="n">
        <v>0.413</v>
      </c>
    </row>
    <row r="41620">
      <c r="A41620" s="13" t="n">
        <v>45835</v>
      </c>
      <c r="C41620" t="inlineStr">
        <is>
          <t>Dock &amp; Bay</t>
        </is>
      </c>
      <c r="D41620" t="inlineStr">
        <is>
          <t>Delavan</t>
        </is>
      </c>
      <c r="E41620" t="inlineStr">
        <is>
          <t>53115</t>
        </is>
      </c>
      <c r="F41620" t="inlineStr">
        <is>
          <t>Rehoboth</t>
        </is>
      </c>
      <c r="G41620" t="n">
        <v>2769</v>
      </c>
      <c r="I41620" t="n">
        <v>0.826</v>
      </c>
    </row>
    <row r="41621">
      <c r="A41621" s="13" t="n">
        <v>45835</v>
      </c>
      <c r="C41621" t="inlineStr">
        <is>
          <t>Dock &amp; Bay</t>
        </is>
      </c>
      <c r="D41621" t="inlineStr">
        <is>
          <t>Edison</t>
        </is>
      </c>
      <c r="E41621" t="inlineStr">
        <is>
          <t>08817</t>
        </is>
      </c>
      <c r="F41621" t="inlineStr">
        <is>
          <t>TENAFLY</t>
        </is>
      </c>
      <c r="G41621" t="inlineStr">
        <is>
          <t>07670-2454</t>
        </is>
      </c>
      <c r="I41621" t="n">
        <v>0.413</v>
      </c>
    </row>
    <row r="41622">
      <c r="A41622" s="13" t="n">
        <v>45835</v>
      </c>
      <c r="C41622" t="inlineStr">
        <is>
          <t>Dock &amp; Bay</t>
        </is>
      </c>
      <c r="D41622" t="inlineStr">
        <is>
          <t>Calgary</t>
        </is>
      </c>
      <c r="E41622" t="inlineStr">
        <is>
          <t>T2C 5X1</t>
        </is>
      </c>
      <c r="F41622" t="inlineStr">
        <is>
          <t>Calgary</t>
        </is>
      </c>
      <c r="G41622" t="inlineStr">
        <is>
          <t>T3H 2Y8</t>
        </is>
      </c>
      <c r="I41622" t="n">
        <v>0.413</v>
      </c>
    </row>
    <row r="41623">
      <c r="A41623" s="13" t="n">
        <v>45835</v>
      </c>
      <c r="C41623" t="inlineStr">
        <is>
          <t>Dock &amp; Bay</t>
        </is>
      </c>
      <c r="D41623" t="inlineStr">
        <is>
          <t>South Granville</t>
        </is>
      </c>
      <c r="E41623" t="inlineStr">
        <is>
          <t>2142</t>
        </is>
      </c>
      <c r="F41623" t="inlineStr">
        <is>
          <t>Kelvin Grove</t>
        </is>
      </c>
      <c r="G41623" t="n">
        <v>4059</v>
      </c>
      <c r="I41623" t="n">
        <v>0.573</v>
      </c>
    </row>
    <row r="41624">
      <c r="A41624" s="13" t="n">
        <v>45835</v>
      </c>
      <c r="C41624" t="inlineStr">
        <is>
          <t>Dock &amp; Bay</t>
        </is>
      </c>
      <c r="D41624" t="inlineStr">
        <is>
          <t>Delavan</t>
        </is>
      </c>
      <c r="E41624" t="inlineStr">
        <is>
          <t>53115</t>
        </is>
      </c>
      <c r="F41624" t="inlineStr">
        <is>
          <t>LaGrange</t>
        </is>
      </c>
      <c r="G41624" t="n">
        <v>30240</v>
      </c>
      <c r="I41624" t="n">
        <v>3.078</v>
      </c>
    </row>
    <row r="41625">
      <c r="A41625" s="13" t="n">
        <v>45835</v>
      </c>
      <c r="C41625" t="inlineStr">
        <is>
          <t>Dock &amp; Bay</t>
        </is>
      </c>
      <c r="D41625" t="inlineStr">
        <is>
          <t>Delavan</t>
        </is>
      </c>
      <c r="E41625" t="inlineStr">
        <is>
          <t>53115</t>
        </is>
      </c>
      <c r="F41625" t="inlineStr">
        <is>
          <t>Elkhart</t>
        </is>
      </c>
      <c r="G41625" t="n">
        <v>46514</v>
      </c>
      <c r="I41625" t="n">
        <v>0.413</v>
      </c>
    </row>
    <row r="41626">
      <c r="A41626" s="13" t="n">
        <v>45835</v>
      </c>
      <c r="C41626" t="inlineStr">
        <is>
          <t>Dock &amp; Bay</t>
        </is>
      </c>
      <c r="D41626" t="inlineStr">
        <is>
          <t>South Granville</t>
        </is>
      </c>
      <c r="E41626" t="inlineStr">
        <is>
          <t>2142</t>
        </is>
      </c>
      <c r="F41626" t="inlineStr">
        <is>
          <t>Emerald</t>
        </is>
      </c>
      <c r="G41626" t="n">
        <v>4720</v>
      </c>
      <c r="I41626" t="n">
        <v>0.593</v>
      </c>
    </row>
    <row r="41627">
      <c r="A41627" s="13" t="n">
        <v>45835</v>
      </c>
      <c r="C41627" t="inlineStr">
        <is>
          <t>Dock &amp; Bay</t>
        </is>
      </c>
      <c r="D41627" t="inlineStr">
        <is>
          <t>Delavan</t>
        </is>
      </c>
      <c r="E41627" t="inlineStr">
        <is>
          <t>53115</t>
        </is>
      </c>
      <c r="F41627" t="inlineStr">
        <is>
          <t>Jacksonville</t>
        </is>
      </c>
      <c r="G41627" t="n">
        <v>32222</v>
      </c>
      <c r="I41627" t="n">
        <v>2.588</v>
      </c>
    </row>
    <row r="41628">
      <c r="A41628" s="13" t="n">
        <v>45835</v>
      </c>
      <c r="C41628" t="inlineStr">
        <is>
          <t>Dock &amp; Bay</t>
        </is>
      </c>
      <c r="D41628" t="inlineStr">
        <is>
          <t>South Granville</t>
        </is>
      </c>
      <c r="E41628" t="inlineStr">
        <is>
          <t>2142</t>
        </is>
      </c>
      <c r="F41628" t="inlineStr">
        <is>
          <t>Dianella</t>
        </is>
      </c>
      <c r="G41628" t="n">
        <v>6059</v>
      </c>
      <c r="I41628" t="n">
        <v>0.593</v>
      </c>
    </row>
    <row r="41629">
      <c r="A41629" s="13" t="n">
        <v>45835</v>
      </c>
      <c r="C41629" t="inlineStr">
        <is>
          <t>Dock &amp; Bay</t>
        </is>
      </c>
      <c r="D41629" t="inlineStr">
        <is>
          <t>Delavan</t>
        </is>
      </c>
      <c r="E41629" t="inlineStr">
        <is>
          <t>53115</t>
        </is>
      </c>
      <c r="F41629" t="inlineStr">
        <is>
          <t>Franklin</t>
        </is>
      </c>
      <c r="G41629" t="n">
        <v>8867</v>
      </c>
      <c r="I41629" t="n">
        <v>4.104</v>
      </c>
    </row>
    <row r="41630">
      <c r="A41630" s="13" t="n">
        <v>45835</v>
      </c>
      <c r="C41630" t="inlineStr">
        <is>
          <t>Dock &amp; Bay</t>
        </is>
      </c>
      <c r="D41630" t="inlineStr">
        <is>
          <t>Richmond</t>
        </is>
      </c>
      <c r="E41630" t="inlineStr">
        <is>
          <t>V6W 0A3</t>
        </is>
      </c>
      <c r="F41630" t="inlineStr">
        <is>
          <t>Toronto</t>
        </is>
      </c>
      <c r="G41630" t="inlineStr">
        <is>
          <t>M8V4B2</t>
        </is>
      </c>
      <c r="I41630" t="n">
        <v>0.513</v>
      </c>
    </row>
    <row r="41631">
      <c r="A41631" s="13" t="n">
        <v>45835</v>
      </c>
      <c r="C41631" t="inlineStr">
        <is>
          <t>Dock &amp; Bay</t>
        </is>
      </c>
      <c r="D41631" t="inlineStr">
        <is>
          <t>Delavan</t>
        </is>
      </c>
      <c r="E41631" t="inlineStr">
        <is>
          <t>53115</t>
        </is>
      </c>
      <c r="F41631" t="inlineStr">
        <is>
          <t>Saint Augustine</t>
        </is>
      </c>
      <c r="G41631" t="n">
        <v>32080</v>
      </c>
      <c r="I41631" t="n">
        <v>0.826</v>
      </c>
    </row>
    <row r="41632">
      <c r="A41632" s="13" t="n">
        <v>45835</v>
      </c>
      <c r="C41632" t="inlineStr">
        <is>
          <t>Dock &amp; Bay</t>
        </is>
      </c>
      <c r="D41632" t="inlineStr">
        <is>
          <t>Pooler</t>
        </is>
      </c>
      <c r="E41632" t="inlineStr">
        <is>
          <t>31322</t>
        </is>
      </c>
      <c r="F41632" t="inlineStr">
        <is>
          <t>SPICEWOOD</t>
        </is>
      </c>
      <c r="G41632" t="inlineStr">
        <is>
          <t>78669-1739</t>
        </is>
      </c>
      <c r="I41632" t="n">
        <v>0.413</v>
      </c>
    </row>
    <row r="41633">
      <c r="A41633" s="13" t="n">
        <v>45835</v>
      </c>
      <c r="C41633" t="inlineStr">
        <is>
          <t>Dock &amp; Bay</t>
        </is>
      </c>
      <c r="D41633" t="inlineStr">
        <is>
          <t>Delavan</t>
        </is>
      </c>
      <c r="E41633" t="inlineStr">
        <is>
          <t>53115</t>
        </is>
      </c>
      <c r="F41633" t="inlineStr">
        <is>
          <t>Arlington</t>
        </is>
      </c>
      <c r="G41633" t="n">
        <v>2474</v>
      </c>
      <c r="I41633" t="n">
        <v>1.132</v>
      </c>
    </row>
    <row r="41634">
      <c r="A41634" s="13" t="n">
        <v>45835</v>
      </c>
      <c r="C41634" t="inlineStr">
        <is>
          <t>Dock &amp; Bay</t>
        </is>
      </c>
      <c r="D41634" t="inlineStr">
        <is>
          <t>Windsor</t>
        </is>
      </c>
      <c r="E41634" t="inlineStr">
        <is>
          <t>06095</t>
        </is>
      </c>
      <c r="F41634" t="inlineStr">
        <is>
          <t>BILLERICA</t>
        </is>
      </c>
      <c r="G41634" t="inlineStr">
        <is>
          <t>01821-3620</t>
        </is>
      </c>
      <c r="I41634" t="n">
        <v>0.413</v>
      </c>
    </row>
    <row r="41635">
      <c r="A41635" s="13" t="n">
        <v>45835</v>
      </c>
      <c r="C41635" t="inlineStr">
        <is>
          <t>Dock &amp; Bay</t>
        </is>
      </c>
      <c r="D41635" t="inlineStr">
        <is>
          <t>South Granville</t>
        </is>
      </c>
      <c r="E41635" t="inlineStr">
        <is>
          <t>2142</t>
        </is>
      </c>
      <c r="F41635" t="inlineStr">
        <is>
          <t>Belmont</t>
        </is>
      </c>
      <c r="G41635" t="n">
        <v>3216</v>
      </c>
      <c r="I41635" t="n">
        <v>2.372</v>
      </c>
    </row>
    <row r="41636">
      <c r="A41636" s="13" t="n">
        <v>45835</v>
      </c>
      <c r="C41636" t="inlineStr">
        <is>
          <t>Dock &amp; Bay</t>
        </is>
      </c>
      <c r="D41636" t="inlineStr">
        <is>
          <t>South Granville</t>
        </is>
      </c>
      <c r="E41636" t="inlineStr">
        <is>
          <t>2142</t>
        </is>
      </c>
      <c r="F41636" t="inlineStr">
        <is>
          <t>Joondalu0</t>
        </is>
      </c>
      <c r="G41636" t="n">
        <v>6027</v>
      </c>
      <c r="I41636" t="n">
        <v>0.573</v>
      </c>
    </row>
    <row r="41637">
      <c r="A41637" s="13" t="n">
        <v>45835</v>
      </c>
      <c r="C41637" t="inlineStr">
        <is>
          <t>Dock &amp; Bay</t>
        </is>
      </c>
      <c r="D41637" t="inlineStr">
        <is>
          <t>Delavan</t>
        </is>
      </c>
      <c r="E41637" t="inlineStr">
        <is>
          <t>53115</t>
        </is>
      </c>
      <c r="F41637" t="inlineStr">
        <is>
          <t>Campbellsville</t>
        </is>
      </c>
      <c r="G41637" t="n">
        <v>42718</v>
      </c>
      <c r="I41637" t="n">
        <v>1.55</v>
      </c>
    </row>
    <row r="41638">
      <c r="A41638" s="13" t="n">
        <v>45835</v>
      </c>
      <c r="C41638" t="inlineStr">
        <is>
          <t>Dock &amp; Bay</t>
        </is>
      </c>
      <c r="D41638" t="inlineStr">
        <is>
          <t>South Granville</t>
        </is>
      </c>
      <c r="E41638" t="inlineStr">
        <is>
          <t>2142</t>
        </is>
      </c>
      <c r="F41638" t="inlineStr">
        <is>
          <t>Port Melbourne</t>
        </is>
      </c>
      <c r="G41638" t="n">
        <v>3207</v>
      </c>
      <c r="I41638" t="n">
        <v>0.895</v>
      </c>
    </row>
    <row r="41639">
      <c r="A41639" s="13" t="n">
        <v>45835</v>
      </c>
      <c r="C41639" t="inlineStr">
        <is>
          <t>Dock &amp; Bay</t>
        </is>
      </c>
      <c r="D41639" t="inlineStr">
        <is>
          <t>North Haven</t>
        </is>
      </c>
      <c r="E41639" t="inlineStr">
        <is>
          <t>06473</t>
        </is>
      </c>
      <c r="F41639" t="inlineStr">
        <is>
          <t>WACCABUC</t>
        </is>
      </c>
      <c r="G41639" t="inlineStr">
        <is>
          <t>10597-1113</t>
        </is>
      </c>
      <c r="I41639" t="n">
        <v>0.413</v>
      </c>
    </row>
    <row r="41640">
      <c r="A41640" s="13" t="n">
        <v>45835</v>
      </c>
      <c r="C41640" t="inlineStr">
        <is>
          <t>Dock &amp; Bay</t>
        </is>
      </c>
      <c r="D41640" t="inlineStr">
        <is>
          <t>Bakersfield</t>
        </is>
      </c>
      <c r="E41640" t="inlineStr">
        <is>
          <t>93308</t>
        </is>
      </c>
      <c r="F41640" t="inlineStr">
        <is>
          <t>Los Angeles</t>
        </is>
      </c>
      <c r="G41640" t="n">
        <v>90048</v>
      </c>
      <c r="I41640" t="n">
        <v>0.413</v>
      </c>
    </row>
    <row r="41641">
      <c r="A41641" s="13" t="n">
        <v>45835</v>
      </c>
      <c r="C41641" t="inlineStr">
        <is>
          <t>Dock &amp; Bay</t>
        </is>
      </c>
      <c r="D41641" t="inlineStr">
        <is>
          <t>Delavan</t>
        </is>
      </c>
      <c r="E41641" t="inlineStr">
        <is>
          <t>53115</t>
        </is>
      </c>
      <c r="F41641" t="inlineStr">
        <is>
          <t>Cincinnati</t>
        </is>
      </c>
      <c r="G41641" t="n">
        <v>45230</v>
      </c>
      <c r="I41641" t="n">
        <v>1.439</v>
      </c>
    </row>
    <row r="41642">
      <c r="A41642" s="13" t="n">
        <v>45835</v>
      </c>
      <c r="C41642" t="inlineStr">
        <is>
          <t>Dock &amp; Bay</t>
        </is>
      </c>
      <c r="D41642" t="inlineStr">
        <is>
          <t>Pooler</t>
        </is>
      </c>
      <c r="E41642" t="inlineStr">
        <is>
          <t>31322</t>
        </is>
      </c>
      <c r="F41642" t="inlineStr">
        <is>
          <t>JACKSONVILLE</t>
        </is>
      </c>
      <c r="G41642" t="inlineStr">
        <is>
          <t>32210-7269</t>
        </is>
      </c>
      <c r="I41642" t="n">
        <v>0.826</v>
      </c>
    </row>
    <row r="41643">
      <c r="A41643" s="13" t="n">
        <v>45835</v>
      </c>
      <c r="C41643" t="inlineStr">
        <is>
          <t>Dock &amp; Bay</t>
        </is>
      </c>
      <c r="D41643" t="inlineStr">
        <is>
          <t>Delavan</t>
        </is>
      </c>
      <c r="E41643" t="inlineStr">
        <is>
          <t>53115</t>
        </is>
      </c>
      <c r="F41643" t="inlineStr">
        <is>
          <t>GROVELAND</t>
        </is>
      </c>
      <c r="G41643" t="inlineStr">
        <is>
          <t>61535-9401</t>
        </is>
      </c>
      <c r="I41643" t="n">
        <v>12.312</v>
      </c>
    </row>
    <row r="41644">
      <c r="A41644" s="13" t="n">
        <v>45835</v>
      </c>
      <c r="C41644" t="inlineStr">
        <is>
          <t>Dock &amp; Bay</t>
        </is>
      </c>
      <c r="D41644" t="inlineStr">
        <is>
          <t>Providence</t>
        </is>
      </c>
      <c r="E41644" t="inlineStr">
        <is>
          <t>02905</t>
        </is>
      </c>
      <c r="F41644" t="inlineStr">
        <is>
          <t>SALEM</t>
        </is>
      </c>
      <c r="G41644" t="inlineStr">
        <is>
          <t>01970-3058</t>
        </is>
      </c>
      <c r="I41644" t="n">
        <v>0.151</v>
      </c>
    </row>
    <row r="41645">
      <c r="A41645" s="13" t="n">
        <v>45835</v>
      </c>
      <c r="C41645" t="inlineStr">
        <is>
          <t>Dock &amp; Bay</t>
        </is>
      </c>
      <c r="D41645" t="inlineStr">
        <is>
          <t>Opa-Locka</t>
        </is>
      </c>
      <c r="E41645" t="inlineStr">
        <is>
          <t>33054</t>
        </is>
      </c>
      <c r="F41645" t="inlineStr">
        <is>
          <t>MELBOURNE</t>
        </is>
      </c>
      <c r="G41645" t="inlineStr">
        <is>
          <t>32940-7856</t>
        </is>
      </c>
      <c r="I41645" t="n">
        <v>0.413</v>
      </c>
    </row>
    <row r="41646">
      <c r="A41646" s="13" t="n">
        <v>45835</v>
      </c>
      <c r="C41646" t="inlineStr">
        <is>
          <t>Dock &amp; Bay</t>
        </is>
      </c>
      <c r="D41646" t="inlineStr">
        <is>
          <t>Orlando</t>
        </is>
      </c>
      <c r="E41646" t="inlineStr">
        <is>
          <t>32824</t>
        </is>
      </c>
      <c r="F41646" t="inlineStr">
        <is>
          <t>MIAMI</t>
        </is>
      </c>
      <c r="G41646" t="inlineStr">
        <is>
          <t>33143-3224</t>
        </is>
      </c>
      <c r="I41646" t="n">
        <v>0.826</v>
      </c>
    </row>
    <row r="41647">
      <c r="A41647" s="13" t="n">
        <v>45835</v>
      </c>
      <c r="C41647" t="inlineStr">
        <is>
          <t>Dock &amp; Bay</t>
        </is>
      </c>
      <c r="D41647" t="inlineStr">
        <is>
          <t>Delavan</t>
        </is>
      </c>
      <c r="E41647" t="inlineStr">
        <is>
          <t>53115</t>
        </is>
      </c>
      <c r="F41647" t="inlineStr">
        <is>
          <t>chicago</t>
        </is>
      </c>
      <c r="G41647" t="n">
        <v>60657</v>
      </c>
      <c r="I41647" t="n">
        <v>0.513</v>
      </c>
    </row>
    <row r="41648">
      <c r="A41648" s="13" t="n">
        <v>45835</v>
      </c>
      <c r="C41648" t="inlineStr">
        <is>
          <t>Dock &amp; Bay</t>
        </is>
      </c>
      <c r="D41648" t="inlineStr">
        <is>
          <t>Delavan</t>
        </is>
      </c>
      <c r="E41648" t="inlineStr">
        <is>
          <t>53115</t>
        </is>
      </c>
      <c r="F41648" t="inlineStr">
        <is>
          <t>VICTORIA</t>
        </is>
      </c>
      <c r="G41648" t="inlineStr">
        <is>
          <t>77904-1453</t>
        </is>
      </c>
      <c r="I41648" t="n">
        <v>4.956</v>
      </c>
    </row>
    <row r="41649">
      <c r="A41649" s="13" t="n">
        <v>45835</v>
      </c>
      <c r="C41649" t="inlineStr">
        <is>
          <t>Dock &amp; Bay</t>
        </is>
      </c>
      <c r="D41649" t="inlineStr">
        <is>
          <t>Calgary</t>
        </is>
      </c>
      <c r="E41649" t="inlineStr">
        <is>
          <t>T2C 5X1</t>
        </is>
      </c>
      <c r="F41649" t="inlineStr">
        <is>
          <t>Winnipeg</t>
        </is>
      </c>
      <c r="G41649" t="inlineStr">
        <is>
          <t>R2X 1M5</t>
        </is>
      </c>
      <c r="I41649" t="n">
        <v>0.413</v>
      </c>
    </row>
    <row r="41650">
      <c r="A41650" s="13" t="n">
        <v>45835</v>
      </c>
      <c r="C41650" t="inlineStr">
        <is>
          <t>Dock &amp; Bay</t>
        </is>
      </c>
      <c r="D41650" t="inlineStr">
        <is>
          <t>Mt Juliet</t>
        </is>
      </c>
      <c r="E41650" t="inlineStr">
        <is>
          <t>37122</t>
        </is>
      </c>
      <c r="F41650" t="inlineStr">
        <is>
          <t>LUTHERVILLE TIMONIUM</t>
        </is>
      </c>
      <c r="G41650" t="inlineStr">
        <is>
          <t>21093-1716</t>
        </is>
      </c>
      <c r="I41650" t="n">
        <v>0.283</v>
      </c>
    </row>
    <row r="41651">
      <c r="A41651" s="13" t="n">
        <v>45835</v>
      </c>
      <c r="C41651" t="inlineStr">
        <is>
          <t>Dock &amp; Bay</t>
        </is>
      </c>
      <c r="D41651" t="inlineStr">
        <is>
          <t>Carteret</t>
        </is>
      </c>
      <c r="E41651" t="inlineStr">
        <is>
          <t>07008</t>
        </is>
      </c>
      <c r="F41651" t="inlineStr">
        <is>
          <t>BLOOMFIELD</t>
        </is>
      </c>
      <c r="G41651" t="inlineStr">
        <is>
          <t>07003-5517</t>
        </is>
      </c>
      <c r="I41651" t="n">
        <v>0.826</v>
      </c>
    </row>
    <row r="41652">
      <c r="A41652" s="13" t="n">
        <v>45835</v>
      </c>
      <c r="C41652" t="inlineStr">
        <is>
          <t>Dock &amp; Bay</t>
        </is>
      </c>
      <c r="D41652" t="inlineStr">
        <is>
          <t>Haslet</t>
        </is>
      </c>
      <c r="E41652" t="inlineStr">
        <is>
          <t>76177</t>
        </is>
      </c>
      <c r="F41652" t="inlineStr">
        <is>
          <t>CARLSBAD</t>
        </is>
      </c>
      <c r="G41652" t="inlineStr">
        <is>
          <t>92009-8451</t>
        </is>
      </c>
      <c r="I41652" t="n">
        <v>0.413</v>
      </c>
    </row>
    <row r="41653">
      <c r="A41653" s="13" t="n">
        <v>45835</v>
      </c>
      <c r="C41653" t="inlineStr">
        <is>
          <t>Dock &amp; Bay</t>
        </is>
      </c>
      <c r="D41653" t="inlineStr">
        <is>
          <t>Baltimore</t>
        </is>
      </c>
      <c r="E41653" t="inlineStr">
        <is>
          <t>21226</t>
        </is>
      </c>
      <c r="F41653" t="inlineStr">
        <is>
          <t>PARKVILLE</t>
        </is>
      </c>
      <c r="G41653" t="inlineStr">
        <is>
          <t>21234-2716</t>
        </is>
      </c>
      <c r="I41653" t="n">
        <v>0.413</v>
      </c>
    </row>
    <row r="41654">
      <c r="A41654" s="13" t="n">
        <v>45835</v>
      </c>
      <c r="C41654" t="inlineStr">
        <is>
          <t>Dock &amp; Bay</t>
        </is>
      </c>
      <c r="D41654" t="inlineStr">
        <is>
          <t>West Deptford</t>
        </is>
      </c>
      <c r="E41654" t="inlineStr">
        <is>
          <t>08066</t>
        </is>
      </c>
      <c r="F41654" t="inlineStr">
        <is>
          <t>Lansdowne</t>
        </is>
      </c>
      <c r="G41654" t="inlineStr">
        <is>
          <t>19050-1864</t>
        </is>
      </c>
      <c r="I41654" t="n">
        <v>0.413</v>
      </c>
    </row>
    <row r="41655">
      <c r="A41655" s="13" t="n">
        <v>45835</v>
      </c>
      <c r="C41655" t="inlineStr">
        <is>
          <t>Dock &amp; Bay</t>
        </is>
      </c>
      <c r="D41655" t="inlineStr">
        <is>
          <t>Dallas</t>
        </is>
      </c>
      <c r="E41655" t="inlineStr">
        <is>
          <t>75261</t>
        </is>
      </c>
      <c r="F41655" t="inlineStr">
        <is>
          <t>Crosby</t>
        </is>
      </c>
      <c r="G41655" t="n">
        <v>77532</v>
      </c>
      <c r="I41655" t="n">
        <v>0.413</v>
      </c>
    </row>
    <row r="41656">
      <c r="A41656" s="13" t="n">
        <v>45835</v>
      </c>
      <c r="C41656" t="inlineStr">
        <is>
          <t>Dock &amp; Bay</t>
        </is>
      </c>
      <c r="D41656" t="inlineStr">
        <is>
          <t>Garner</t>
        </is>
      </c>
      <c r="E41656" t="inlineStr">
        <is>
          <t>27529</t>
        </is>
      </c>
      <c r="F41656" t="inlineStr">
        <is>
          <t>GREENVILLE</t>
        </is>
      </c>
      <c r="G41656" t="inlineStr">
        <is>
          <t>27858-3520</t>
        </is>
      </c>
      <c r="I41656" t="n">
        <v>0.413</v>
      </c>
    </row>
    <row r="41657">
      <c r="A41657" s="13" t="n">
        <v>45835</v>
      </c>
      <c r="C41657" t="inlineStr">
        <is>
          <t>Dock &amp; Bay</t>
        </is>
      </c>
      <c r="D41657" t="inlineStr">
        <is>
          <t>Beaumont</t>
        </is>
      </c>
      <c r="E41657" t="inlineStr">
        <is>
          <t>92223</t>
        </is>
      </c>
      <c r="F41657" t="inlineStr">
        <is>
          <t>SAN DIEGO</t>
        </is>
      </c>
      <c r="G41657" t="inlineStr">
        <is>
          <t>92119-2167</t>
        </is>
      </c>
      <c r="I41657" t="n">
        <v>0.513</v>
      </c>
    </row>
    <row r="41658">
      <c r="A41658" s="13" t="n">
        <v>45835</v>
      </c>
      <c r="C41658" t="inlineStr">
        <is>
          <t>Dock &amp; Bay</t>
        </is>
      </c>
      <c r="D41658" t="inlineStr">
        <is>
          <t>South Granville</t>
        </is>
      </c>
      <c r="E41658" t="inlineStr">
        <is>
          <t>2142</t>
        </is>
      </c>
      <c r="F41658" t="inlineStr">
        <is>
          <t>Nurcoung</t>
        </is>
      </c>
      <c r="G41658" t="n">
        <v>3401</v>
      </c>
      <c r="I41658" t="n">
        <v>0.453</v>
      </c>
    </row>
    <row r="41659">
      <c r="A41659" s="13" t="n">
        <v>45835</v>
      </c>
      <c r="C41659" t="inlineStr">
        <is>
          <t>Dock &amp; Bay</t>
        </is>
      </c>
      <c r="D41659" t="inlineStr">
        <is>
          <t>Delavan</t>
        </is>
      </c>
      <c r="E41659" t="inlineStr">
        <is>
          <t>53115</t>
        </is>
      </c>
      <c r="F41659" t="inlineStr">
        <is>
          <t>BEACON</t>
        </is>
      </c>
      <c r="G41659" t="inlineStr">
        <is>
          <t>12508-3936</t>
        </is>
      </c>
      <c r="I41659" t="n">
        <v>2.052</v>
      </c>
    </row>
    <row r="41660">
      <c r="A41660" s="13" t="n">
        <v>45835</v>
      </c>
      <c r="C41660" t="inlineStr">
        <is>
          <t>Dock &amp; Bay</t>
        </is>
      </c>
      <c r="D41660" t="inlineStr">
        <is>
          <t>El Paso</t>
        </is>
      </c>
      <c r="E41660" t="inlineStr">
        <is>
          <t>79928</t>
        </is>
      </c>
      <c r="F41660" t="inlineStr">
        <is>
          <t>PALOS VERDES ESTATES</t>
        </is>
      </c>
      <c r="G41660" t="inlineStr">
        <is>
          <t>90274-1056</t>
        </is>
      </c>
      <c r="I41660" t="n">
        <v>0.283</v>
      </c>
    </row>
    <row r="41661">
      <c r="A41661" s="13" t="n">
        <v>45835</v>
      </c>
      <c r="C41661" t="inlineStr">
        <is>
          <t>Dock &amp; Bay</t>
        </is>
      </c>
      <c r="D41661" t="inlineStr">
        <is>
          <t>Delavan</t>
        </is>
      </c>
      <c r="E41661" t="inlineStr">
        <is>
          <t>53115</t>
        </is>
      </c>
      <c r="F41661" t="inlineStr">
        <is>
          <t>Scottsdale</t>
        </is>
      </c>
      <c r="G41661" t="n">
        <v>85260</v>
      </c>
      <c r="I41661" t="n">
        <v>0.946</v>
      </c>
    </row>
    <row r="41662">
      <c r="A41662" s="13" t="n">
        <v>45835</v>
      </c>
      <c r="C41662" t="inlineStr">
        <is>
          <t>Dock &amp; Bay</t>
        </is>
      </c>
      <c r="D41662" t="inlineStr">
        <is>
          <t>Davenport</t>
        </is>
      </c>
      <c r="E41662" t="inlineStr">
        <is>
          <t>52806</t>
        </is>
      </c>
      <c r="F41662" t="inlineStr">
        <is>
          <t>GLENVIEW</t>
        </is>
      </c>
      <c r="G41662" t="inlineStr">
        <is>
          <t>60025-4162</t>
        </is>
      </c>
      <c r="I41662" t="n">
        <v>0.413</v>
      </c>
    </row>
    <row r="41663">
      <c r="A41663" s="13" t="n">
        <v>45835</v>
      </c>
      <c r="C41663" t="inlineStr">
        <is>
          <t>Dock &amp; Bay</t>
        </is>
      </c>
      <c r="D41663" t="inlineStr">
        <is>
          <t>Delavan</t>
        </is>
      </c>
      <c r="E41663" t="inlineStr">
        <is>
          <t>53115</t>
        </is>
      </c>
      <c r="F41663" t="inlineStr">
        <is>
          <t>Tampa</t>
        </is>
      </c>
      <c r="G41663" t="n">
        <v>33635</v>
      </c>
      <c r="I41663" t="n">
        <v>2.95</v>
      </c>
    </row>
    <row r="41664">
      <c r="A41664" s="13" t="n">
        <v>45835</v>
      </c>
      <c r="C41664" t="inlineStr">
        <is>
          <t>Dock &amp; Bay</t>
        </is>
      </c>
      <c r="D41664" t="inlineStr">
        <is>
          <t>Delavan</t>
        </is>
      </c>
      <c r="E41664" t="inlineStr">
        <is>
          <t>53115</t>
        </is>
      </c>
      <c r="F41664" t="inlineStr">
        <is>
          <t>KNOXVILLE</t>
        </is>
      </c>
      <c r="G41664" t="inlineStr">
        <is>
          <t>37923-6138</t>
        </is>
      </c>
      <c r="I41664" t="n">
        <v>1.026</v>
      </c>
    </row>
    <row r="41665">
      <c r="A41665" s="13" t="n">
        <v>45835</v>
      </c>
      <c r="C41665" t="inlineStr">
        <is>
          <t>Dock &amp; Bay</t>
        </is>
      </c>
      <c r="D41665" t="inlineStr">
        <is>
          <t>South Granville</t>
        </is>
      </c>
      <c r="E41665" t="inlineStr">
        <is>
          <t>2142</t>
        </is>
      </c>
      <c r="F41665" t="inlineStr">
        <is>
          <t>Mount Annan</t>
        </is>
      </c>
      <c r="G41665" t="n">
        <v>2567</v>
      </c>
      <c r="I41665" t="n">
        <v>0.302</v>
      </c>
    </row>
    <row r="41666">
      <c r="A41666" s="13" t="n">
        <v>45835</v>
      </c>
      <c r="C41666" t="inlineStr">
        <is>
          <t>Dock &amp; Bay</t>
        </is>
      </c>
      <c r="D41666" t="inlineStr">
        <is>
          <t>Tulsa</t>
        </is>
      </c>
      <c r="E41666" t="inlineStr">
        <is>
          <t>74116</t>
        </is>
      </c>
      <c r="F41666" t="inlineStr">
        <is>
          <t>RIDGEFIELD</t>
        </is>
      </c>
      <c r="G41666" t="inlineStr">
        <is>
          <t>06877-3966</t>
        </is>
      </c>
      <c r="I41666" t="n">
        <v>0.413</v>
      </c>
    </row>
    <row r="41667">
      <c r="A41667" s="13" t="n">
        <v>45835</v>
      </c>
      <c r="C41667" t="inlineStr">
        <is>
          <t>Dock &amp; Bay</t>
        </is>
      </c>
      <c r="D41667" t="inlineStr">
        <is>
          <t>Delavan</t>
        </is>
      </c>
      <c r="E41667" t="inlineStr">
        <is>
          <t>53115</t>
        </is>
      </c>
      <c r="F41667" t="inlineStr">
        <is>
          <t>Mount Pleasant</t>
        </is>
      </c>
      <c r="G41667" t="n">
        <v>29464</v>
      </c>
      <c r="I41667" t="n">
        <v>0.834</v>
      </c>
    </row>
    <row r="41668">
      <c r="A41668" s="13" t="n">
        <v>45835</v>
      </c>
      <c r="C41668" t="inlineStr">
        <is>
          <t>Dock &amp; Bay</t>
        </is>
      </c>
      <c r="D41668" t="inlineStr">
        <is>
          <t>Tracy</t>
        </is>
      </c>
      <c r="E41668" t="inlineStr">
        <is>
          <t>95304</t>
        </is>
      </c>
      <c r="F41668" t="inlineStr">
        <is>
          <t>LOS GATOS</t>
        </is>
      </c>
      <c r="G41668" t="inlineStr">
        <is>
          <t>95032-4554</t>
        </is>
      </c>
      <c r="I41668" t="n">
        <v>0.413</v>
      </c>
    </row>
    <row r="41669">
      <c r="A41669" s="13" t="n">
        <v>45835</v>
      </c>
      <c r="C41669" t="inlineStr">
        <is>
          <t>Dock &amp; Bay</t>
        </is>
      </c>
      <c r="D41669" t="inlineStr">
        <is>
          <t>Delavan</t>
        </is>
      </c>
      <c r="E41669" t="inlineStr">
        <is>
          <t>53115</t>
        </is>
      </c>
      <c r="F41669" t="inlineStr">
        <is>
          <t>Jacksonville</t>
        </is>
      </c>
      <c r="G41669" t="n">
        <v>32224</v>
      </c>
      <c r="I41669" t="n">
        <v>1.026</v>
      </c>
    </row>
    <row r="41670">
      <c r="A41670" s="13" t="n">
        <v>45835</v>
      </c>
      <c r="C41670" t="inlineStr">
        <is>
          <t>Dock &amp; Bay</t>
        </is>
      </c>
      <c r="D41670" t="inlineStr">
        <is>
          <t>Providence</t>
        </is>
      </c>
      <c r="E41670" t="inlineStr">
        <is>
          <t>02905</t>
        </is>
      </c>
      <c r="F41670" t="inlineStr">
        <is>
          <t>STAMFORD</t>
        </is>
      </c>
      <c r="G41670" t="inlineStr">
        <is>
          <t>06901-3434</t>
        </is>
      </c>
      <c r="I41670" t="n">
        <v>0.826</v>
      </c>
    </row>
    <row r="41671">
      <c r="A41671" s="13" t="n">
        <v>45835</v>
      </c>
      <c r="C41671" t="inlineStr">
        <is>
          <t>Dock &amp; Bay</t>
        </is>
      </c>
      <c r="D41671" t="inlineStr">
        <is>
          <t>Suffolk</t>
        </is>
      </c>
      <c r="E41671" t="inlineStr">
        <is>
          <t>23435</t>
        </is>
      </c>
      <c r="F41671" t="inlineStr">
        <is>
          <t>DURHAM</t>
        </is>
      </c>
      <c r="G41671" t="inlineStr">
        <is>
          <t>27712-2943</t>
        </is>
      </c>
      <c r="I41671" t="n">
        <v>1.026</v>
      </c>
    </row>
    <row r="41672">
      <c r="A41672" s="13" t="n">
        <v>45835</v>
      </c>
      <c r="C41672" t="inlineStr">
        <is>
          <t>Dock &amp; Bay</t>
        </is>
      </c>
      <c r="D41672" t="inlineStr">
        <is>
          <t>El Paso</t>
        </is>
      </c>
      <c r="E41672" t="inlineStr">
        <is>
          <t>79928</t>
        </is>
      </c>
      <c r="F41672" t="inlineStr">
        <is>
          <t>MILLCREEK</t>
        </is>
      </c>
      <c r="G41672" t="inlineStr">
        <is>
          <t>84109-2641</t>
        </is>
      </c>
      <c r="I41672" t="n">
        <v>0.513</v>
      </c>
    </row>
    <row r="41673">
      <c r="A41673" s="13" t="n">
        <v>45835</v>
      </c>
      <c r="C41673" t="inlineStr">
        <is>
          <t>Dock &amp; Bay</t>
        </is>
      </c>
      <c r="D41673" t="inlineStr">
        <is>
          <t>Dallas</t>
        </is>
      </c>
      <c r="E41673" t="inlineStr">
        <is>
          <t>75261</t>
        </is>
      </c>
      <c r="F41673" t="inlineStr">
        <is>
          <t>ROUND ROCK</t>
        </is>
      </c>
      <c r="G41673" t="inlineStr">
        <is>
          <t>78665-5641</t>
        </is>
      </c>
      <c r="I41673" t="n">
        <v>0.413</v>
      </c>
    </row>
    <row r="41674">
      <c r="A41674" s="13" t="n">
        <v>45835</v>
      </c>
      <c r="C41674" t="inlineStr">
        <is>
          <t>Dock &amp; Bay</t>
        </is>
      </c>
      <c r="D41674" t="inlineStr">
        <is>
          <t>Windsor</t>
        </is>
      </c>
      <c r="E41674" t="inlineStr">
        <is>
          <t>06095</t>
        </is>
      </c>
      <c r="F41674" t="inlineStr">
        <is>
          <t>Holbrook</t>
        </is>
      </c>
      <c r="G41674" t="n">
        <v>2343</v>
      </c>
      <c r="I41674" t="n">
        <v>0.513</v>
      </c>
    </row>
    <row r="41675">
      <c r="A41675" s="13" t="n">
        <v>45835</v>
      </c>
      <c r="C41675" t="inlineStr">
        <is>
          <t>Dock &amp; Bay</t>
        </is>
      </c>
      <c r="D41675" t="inlineStr">
        <is>
          <t>Detroit</t>
        </is>
      </c>
      <c r="E41675" t="inlineStr">
        <is>
          <t>48203</t>
        </is>
      </c>
      <c r="F41675" t="inlineStr">
        <is>
          <t>GRAND RAPIDS</t>
        </is>
      </c>
      <c r="G41675" t="inlineStr">
        <is>
          <t>49506-5493</t>
        </is>
      </c>
      <c r="I41675" t="n">
        <v>0.413</v>
      </c>
    </row>
    <row r="41676">
      <c r="A41676" s="13" t="n">
        <v>45835</v>
      </c>
      <c r="C41676" t="inlineStr">
        <is>
          <t>Dock &amp; Bay</t>
        </is>
      </c>
      <c r="D41676" t="inlineStr">
        <is>
          <t>Opa-Locka</t>
        </is>
      </c>
      <c r="E41676" t="inlineStr">
        <is>
          <t>33054</t>
        </is>
      </c>
      <c r="F41676" t="inlineStr">
        <is>
          <t>BOCA RATON</t>
        </is>
      </c>
      <c r="G41676" t="inlineStr">
        <is>
          <t>33496-5616</t>
        </is>
      </c>
      <c r="I41676" t="n">
        <v>0.413</v>
      </c>
    </row>
    <row r="41677">
      <c r="A41677" s="13" t="n">
        <v>45835</v>
      </c>
      <c r="C41677" t="inlineStr">
        <is>
          <t>Dock &amp; Bay</t>
        </is>
      </c>
      <c r="D41677" t="inlineStr">
        <is>
          <t>Brampton</t>
        </is>
      </c>
      <c r="E41677" t="inlineStr">
        <is>
          <t>L6Y 0C9</t>
        </is>
      </c>
      <c r="F41677" t="inlineStr">
        <is>
          <t>Toronto</t>
        </is>
      </c>
      <c r="G41677" t="inlineStr">
        <is>
          <t>M6P 3P6</t>
        </is>
      </c>
      <c r="I41677" t="n">
        <v>0.513</v>
      </c>
    </row>
    <row r="41678">
      <c r="A41678" s="13" t="n">
        <v>45835</v>
      </c>
      <c r="C41678" t="inlineStr">
        <is>
          <t>Dock &amp; Bay</t>
        </is>
      </c>
      <c r="D41678" t="inlineStr">
        <is>
          <t>South Granville</t>
        </is>
      </c>
      <c r="E41678" t="inlineStr">
        <is>
          <t>2142</t>
        </is>
      </c>
      <c r="F41678" t="inlineStr">
        <is>
          <t>North Hobart</t>
        </is>
      </c>
      <c r="G41678" t="n">
        <v>7000</v>
      </c>
      <c r="I41678" t="n">
        <v>0.302</v>
      </c>
    </row>
    <row r="41679">
      <c r="A41679" s="13" t="n">
        <v>45835</v>
      </c>
      <c r="C41679" t="inlineStr">
        <is>
          <t>Dock &amp; Bay</t>
        </is>
      </c>
      <c r="D41679" t="inlineStr">
        <is>
          <t>South Granville</t>
        </is>
      </c>
      <c r="E41679" t="inlineStr">
        <is>
          <t>2142</t>
        </is>
      </c>
      <c r="F41679" t="inlineStr">
        <is>
          <t>Essendon</t>
        </is>
      </c>
      <c r="G41679" t="n">
        <v>3040</v>
      </c>
      <c r="I41679" t="n">
        <v>0.513</v>
      </c>
    </row>
    <row r="41680">
      <c r="A41680" s="13" t="n">
        <v>45835</v>
      </c>
      <c r="C41680" t="inlineStr">
        <is>
          <t>Dock &amp; Bay</t>
        </is>
      </c>
      <c r="D41680" t="inlineStr">
        <is>
          <t>Monee</t>
        </is>
      </c>
      <c r="E41680" t="inlineStr">
        <is>
          <t>60449</t>
        </is>
      </c>
      <c r="F41680" t="inlineStr">
        <is>
          <t>DEERFIELD</t>
        </is>
      </c>
      <c r="G41680" t="inlineStr">
        <is>
          <t>60015-4770</t>
        </is>
      </c>
      <c r="I41680" t="n">
        <v>1.026</v>
      </c>
    </row>
    <row r="41681">
      <c r="A41681" s="13" t="n">
        <v>45835</v>
      </c>
      <c r="C41681" t="inlineStr">
        <is>
          <t>Dock &amp; Bay</t>
        </is>
      </c>
      <c r="D41681" t="inlineStr">
        <is>
          <t>Temple Terrace</t>
        </is>
      </c>
      <c r="E41681" t="inlineStr">
        <is>
          <t>33637</t>
        </is>
      </c>
      <c r="F41681" t="inlineStr">
        <is>
          <t>FORT LAUDERDALE</t>
        </is>
      </c>
      <c r="G41681" t="inlineStr">
        <is>
          <t>33301-3006</t>
        </is>
      </c>
      <c r="I41681" t="n">
        <v>0.413</v>
      </c>
    </row>
    <row r="41682">
      <c r="A41682" s="13" t="n">
        <v>45835</v>
      </c>
      <c r="C41682" t="inlineStr">
        <is>
          <t>Dock &amp; Bay</t>
        </is>
      </c>
      <c r="D41682" t="inlineStr">
        <is>
          <t>Delavan</t>
        </is>
      </c>
      <c r="E41682" t="inlineStr">
        <is>
          <t>53115</t>
        </is>
      </c>
      <c r="F41682" t="inlineStr">
        <is>
          <t>Chesterfield</t>
        </is>
      </c>
      <c r="G41682" t="n">
        <v>63005</v>
      </c>
      <c r="I41682" t="n">
        <v>4.956</v>
      </c>
    </row>
    <row r="41683">
      <c r="A41683" s="13" t="n">
        <v>45835</v>
      </c>
      <c r="C41683" t="inlineStr">
        <is>
          <t>Dock &amp; Bay</t>
        </is>
      </c>
      <c r="D41683" t="inlineStr">
        <is>
          <t>Staten Island</t>
        </is>
      </c>
      <c r="E41683" t="inlineStr">
        <is>
          <t>10314</t>
        </is>
      </c>
      <c r="F41683" t="inlineStr">
        <is>
          <t>West Orange</t>
        </is>
      </c>
      <c r="G41683" t="n">
        <v>7052</v>
      </c>
      <c r="I41683" t="n">
        <v>0.413</v>
      </c>
    </row>
    <row r="41684">
      <c r="A41684" s="13" t="n">
        <v>45835</v>
      </c>
      <c r="C41684" t="inlineStr">
        <is>
          <t>Dock &amp; Bay</t>
        </is>
      </c>
      <c r="D41684" t="inlineStr">
        <is>
          <t>Richmond</t>
        </is>
      </c>
      <c r="E41684" t="inlineStr">
        <is>
          <t>V6W 0A3</t>
        </is>
      </c>
      <c r="F41684" t="inlineStr">
        <is>
          <t>Sarnia</t>
        </is>
      </c>
      <c r="G41684" t="inlineStr">
        <is>
          <t>N7S 5T2</t>
        </is>
      </c>
      <c r="I41684" t="n">
        <v>0.513</v>
      </c>
    </row>
    <row r="41685">
      <c r="A41685" s="13" t="n">
        <v>45835</v>
      </c>
      <c r="C41685" t="inlineStr">
        <is>
          <t>Dock &amp; Bay</t>
        </is>
      </c>
      <c r="D41685" t="inlineStr">
        <is>
          <t>Mount Hope</t>
        </is>
      </c>
      <c r="E41685" t="inlineStr">
        <is>
          <t>L0R 1W0</t>
        </is>
      </c>
      <c r="F41685" t="inlineStr">
        <is>
          <t>Sarnia</t>
        </is>
      </c>
      <c r="G41685" t="inlineStr">
        <is>
          <t>N7S 5T2</t>
        </is>
      </c>
      <c r="I41685" t="n">
        <v>0.513</v>
      </c>
    </row>
    <row r="41686">
      <c r="A41686" s="13" t="n">
        <v>45835</v>
      </c>
      <c r="C41686" t="inlineStr">
        <is>
          <t>Dock &amp; Bay</t>
        </is>
      </c>
      <c r="D41686" t="inlineStr">
        <is>
          <t>Delavan</t>
        </is>
      </c>
      <c r="E41686" t="inlineStr">
        <is>
          <t>53115</t>
        </is>
      </c>
      <c r="F41686" t="inlineStr">
        <is>
          <t>Washington</t>
        </is>
      </c>
      <c r="G41686" t="n">
        <v>20015</v>
      </c>
      <c r="I41686" t="n">
        <v>0.413</v>
      </c>
    </row>
    <row r="41687">
      <c r="A41687" s="13" t="n">
        <v>45835</v>
      </c>
      <c r="C41687" t="inlineStr">
        <is>
          <t>Dock &amp; Bay</t>
        </is>
      </c>
      <c r="D41687" t="inlineStr">
        <is>
          <t>Baltimore</t>
        </is>
      </c>
      <c r="E41687" t="inlineStr">
        <is>
          <t>21224</t>
        </is>
      </c>
      <c r="F41687" t="inlineStr">
        <is>
          <t>FAIRFAX</t>
        </is>
      </c>
      <c r="G41687" t="inlineStr">
        <is>
          <t>22030-6061</t>
        </is>
      </c>
      <c r="I41687" t="n">
        <v>0.413</v>
      </c>
    </row>
    <row r="41688">
      <c r="A41688" s="13" t="n">
        <v>45835</v>
      </c>
      <c r="C41688" t="inlineStr">
        <is>
          <t>Dock &amp; Bay</t>
        </is>
      </c>
      <c r="D41688" t="inlineStr">
        <is>
          <t>Providence</t>
        </is>
      </c>
      <c r="E41688" t="inlineStr">
        <is>
          <t>02905</t>
        </is>
      </c>
      <c r="F41688" t="inlineStr">
        <is>
          <t>COHASSET</t>
        </is>
      </c>
      <c r="G41688" t="inlineStr">
        <is>
          <t>02025-2004</t>
        </is>
      </c>
      <c r="I41688" t="n">
        <v>1.239</v>
      </c>
    </row>
    <row r="41689">
      <c r="A41689" s="13" t="n">
        <v>45835</v>
      </c>
      <c r="C41689" t="inlineStr">
        <is>
          <t>Dock &amp; Bay</t>
        </is>
      </c>
      <c r="D41689" t="inlineStr">
        <is>
          <t>Delavan</t>
        </is>
      </c>
      <c r="E41689" t="inlineStr">
        <is>
          <t>53115</t>
        </is>
      </c>
      <c r="F41689" t="inlineStr">
        <is>
          <t>Spring Hill</t>
        </is>
      </c>
      <c r="G41689" t="n">
        <v>37174</v>
      </c>
      <c r="I41689" t="n">
        <v>0.696</v>
      </c>
    </row>
    <row r="41690">
      <c r="A41690" s="13" t="n">
        <v>45835</v>
      </c>
      <c r="C41690" t="inlineStr">
        <is>
          <t>Dock &amp; Bay</t>
        </is>
      </c>
      <c r="D41690" t="inlineStr">
        <is>
          <t>Mount Hope</t>
        </is>
      </c>
      <c r="E41690" t="inlineStr">
        <is>
          <t>L0R 1W0</t>
        </is>
      </c>
      <c r="F41690" t="inlineStr">
        <is>
          <t>Innisfil</t>
        </is>
      </c>
      <c r="G41690" t="inlineStr">
        <is>
          <t>L9S 3H6</t>
        </is>
      </c>
      <c r="I41690" t="n">
        <v>0.283</v>
      </c>
    </row>
    <row r="41691">
      <c r="A41691" s="13" t="n">
        <v>45835</v>
      </c>
      <c r="C41691" t="inlineStr">
        <is>
          <t>Dock &amp; Bay</t>
        </is>
      </c>
      <c r="D41691" t="inlineStr">
        <is>
          <t>Baton Rouge</t>
        </is>
      </c>
      <c r="E41691" t="inlineStr">
        <is>
          <t>70815</t>
        </is>
      </c>
      <c r="F41691" t="inlineStr">
        <is>
          <t>ORANGE BEACH</t>
        </is>
      </c>
      <c r="G41691" t="inlineStr">
        <is>
          <t>36561-4936</t>
        </is>
      </c>
      <c r="I41691" t="n">
        <v>0.513</v>
      </c>
    </row>
    <row r="41692">
      <c r="A41692" s="13" t="n">
        <v>45835</v>
      </c>
      <c r="C41692" t="inlineStr">
        <is>
          <t>Dock &amp; Bay</t>
        </is>
      </c>
      <c r="D41692" t="inlineStr">
        <is>
          <t>Delavan</t>
        </is>
      </c>
      <c r="E41692" t="inlineStr">
        <is>
          <t>53115</t>
        </is>
      </c>
      <c r="F41692" t="inlineStr">
        <is>
          <t>Fort Lauderdale</t>
        </is>
      </c>
      <c r="G41692" t="n">
        <v>33309</v>
      </c>
      <c r="I41692" t="n">
        <v>20.439</v>
      </c>
    </row>
    <row r="41693">
      <c r="A41693" s="13" t="n">
        <v>45835</v>
      </c>
      <c r="C41693" t="inlineStr">
        <is>
          <t>Dock &amp; Bay</t>
        </is>
      </c>
      <c r="D41693" t="inlineStr">
        <is>
          <t>Windsor</t>
        </is>
      </c>
      <c r="E41693" t="inlineStr">
        <is>
          <t>06095</t>
        </is>
      </c>
      <c r="F41693" t="inlineStr">
        <is>
          <t>OAKDALE</t>
        </is>
      </c>
      <c r="G41693" t="inlineStr">
        <is>
          <t>06370-1736</t>
        </is>
      </c>
      <c r="I41693" t="n">
        <v>0.413</v>
      </c>
    </row>
    <row r="41694">
      <c r="A41694" s="13" t="n">
        <v>45835</v>
      </c>
      <c r="C41694" t="inlineStr">
        <is>
          <t>Dock &amp; Bay</t>
        </is>
      </c>
      <c r="D41694" t="inlineStr">
        <is>
          <t>Kemps Creek</t>
        </is>
      </c>
      <c r="E41694" t="inlineStr">
        <is>
          <t>2178</t>
        </is>
      </c>
      <c r="F41694" t="inlineStr">
        <is>
          <t>DONCASTER</t>
        </is>
      </c>
      <c r="G41694" t="n">
        <v>3108</v>
      </c>
      <c r="I41694" t="n">
        <v>0.413</v>
      </c>
    </row>
    <row r="41695">
      <c r="A41695" s="13" t="n">
        <v>45835</v>
      </c>
      <c r="C41695" t="inlineStr">
        <is>
          <t>Dock &amp; Bay</t>
        </is>
      </c>
      <c r="D41695" t="inlineStr">
        <is>
          <t>Shakopee</t>
        </is>
      </c>
      <c r="E41695" t="inlineStr">
        <is>
          <t>55379</t>
        </is>
      </c>
      <c r="F41695" t="inlineStr">
        <is>
          <t>EAGAN</t>
        </is>
      </c>
      <c r="G41695" t="inlineStr">
        <is>
          <t>55121-2087</t>
        </is>
      </c>
      <c r="I41695" t="n">
        <v>0.413</v>
      </c>
    </row>
    <row r="41696">
      <c r="A41696" s="13" t="n">
        <v>45835</v>
      </c>
      <c r="C41696" t="inlineStr">
        <is>
          <t>Dock &amp; Bay</t>
        </is>
      </c>
      <c r="D41696" t="inlineStr">
        <is>
          <t>South Granville</t>
        </is>
      </c>
      <c r="E41696" t="inlineStr">
        <is>
          <t>2142</t>
        </is>
      </c>
      <c r="F41696" t="inlineStr">
        <is>
          <t>Brisbane</t>
        </is>
      </c>
      <c r="G41696" t="n">
        <v>4074</v>
      </c>
      <c r="I41696" t="n">
        <v>1.186</v>
      </c>
    </row>
    <row r="41697">
      <c r="A41697" s="13" t="n">
        <v>45835</v>
      </c>
      <c r="C41697" t="inlineStr">
        <is>
          <t>Dock &amp; Bay</t>
        </is>
      </c>
      <c r="D41697" t="inlineStr">
        <is>
          <t>West Deptford</t>
        </is>
      </c>
      <c r="E41697" t="inlineStr">
        <is>
          <t>08066</t>
        </is>
      </c>
      <c r="F41697" t="inlineStr">
        <is>
          <t>NORRISTOWN</t>
        </is>
      </c>
      <c r="G41697" t="inlineStr">
        <is>
          <t>19403-1571</t>
        </is>
      </c>
      <c r="I41697" t="n">
        <v>0.413</v>
      </c>
    </row>
    <row r="41698">
      <c r="A41698" s="13" t="n">
        <v>45835</v>
      </c>
      <c r="C41698" t="inlineStr">
        <is>
          <t>Dock &amp; Bay</t>
        </is>
      </c>
      <c r="D41698" t="inlineStr">
        <is>
          <t>South Granville</t>
        </is>
      </c>
      <c r="E41698" t="inlineStr">
        <is>
          <t>2142</t>
        </is>
      </c>
      <c r="F41698" t="inlineStr">
        <is>
          <t>Ramsgate</t>
        </is>
      </c>
      <c r="G41698" t="n">
        <v>2217</v>
      </c>
      <c r="I41698" t="n">
        <v>0.744</v>
      </c>
    </row>
    <row r="41699">
      <c r="A41699" s="13" t="n">
        <v>45835</v>
      </c>
      <c r="C41699" t="inlineStr">
        <is>
          <t>Dock &amp; Bay</t>
        </is>
      </c>
      <c r="D41699" t="inlineStr">
        <is>
          <t>Carteret</t>
        </is>
      </c>
      <c r="E41699" t="inlineStr">
        <is>
          <t>07008</t>
        </is>
      </c>
      <c r="F41699" t="inlineStr">
        <is>
          <t>IRVINGTON</t>
        </is>
      </c>
      <c r="G41699" t="inlineStr">
        <is>
          <t>10533-2001</t>
        </is>
      </c>
      <c r="I41699" t="n">
        <v>0.826</v>
      </c>
    </row>
    <row r="41700">
      <c r="A41700" s="13" t="n">
        <v>45835</v>
      </c>
      <c r="C41700" t="inlineStr">
        <is>
          <t>Dock &amp; Bay</t>
        </is>
      </c>
      <c r="D41700" t="inlineStr">
        <is>
          <t>South Granville</t>
        </is>
      </c>
      <c r="E41700" t="inlineStr">
        <is>
          <t>2142</t>
        </is>
      </c>
      <c r="F41700" t="inlineStr">
        <is>
          <t>Maroochydore</t>
        </is>
      </c>
      <c r="G41700" t="n">
        <v>4558</v>
      </c>
      <c r="I41700" t="n">
        <v>0.593</v>
      </c>
    </row>
    <row r="41701">
      <c r="A41701" s="13" t="n">
        <v>45835</v>
      </c>
      <c r="C41701" t="inlineStr">
        <is>
          <t>Dock &amp; Bay</t>
        </is>
      </c>
      <c r="D41701" t="inlineStr">
        <is>
          <t>Tracy</t>
        </is>
      </c>
      <c r="E41701" t="inlineStr">
        <is>
          <t>95304</t>
        </is>
      </c>
      <c r="F41701" t="inlineStr">
        <is>
          <t>Oakland</t>
        </is>
      </c>
      <c r="G41701" t="n">
        <v>94619</v>
      </c>
      <c r="I41701" t="n">
        <v>0.413</v>
      </c>
    </row>
    <row r="41702">
      <c r="A41702" s="13" t="n">
        <v>45835</v>
      </c>
      <c r="C41702" t="inlineStr">
        <is>
          <t>Dock &amp; Bay</t>
        </is>
      </c>
      <c r="D41702" t="inlineStr">
        <is>
          <t>Suffolk</t>
        </is>
      </c>
      <c r="E41702" t="inlineStr">
        <is>
          <t>23435</t>
        </is>
      </c>
      <c r="F41702" t="inlineStr">
        <is>
          <t>ATLANTIC BEACH</t>
        </is>
      </c>
      <c r="G41702" t="inlineStr">
        <is>
          <t>28512-5925</t>
        </is>
      </c>
      <c r="I41702" t="n">
        <v>1.026</v>
      </c>
    </row>
    <row r="41703">
      <c r="A41703" s="13" t="n">
        <v>45835</v>
      </c>
      <c r="C41703" t="inlineStr">
        <is>
          <t>Dock &amp; Bay</t>
        </is>
      </c>
      <c r="D41703" t="inlineStr">
        <is>
          <t>Staten Island</t>
        </is>
      </c>
      <c r="E41703" t="inlineStr">
        <is>
          <t>10314</t>
        </is>
      </c>
      <c r="F41703" t="inlineStr">
        <is>
          <t>CARMEL</t>
        </is>
      </c>
      <c r="G41703" t="inlineStr">
        <is>
          <t>46280-2864</t>
        </is>
      </c>
      <c r="I41703" t="n">
        <v>0.413</v>
      </c>
    </row>
    <row r="41704">
      <c r="A41704" s="13" t="n">
        <v>45835</v>
      </c>
      <c r="C41704" t="inlineStr">
        <is>
          <t>Dock &amp; Bay</t>
        </is>
      </c>
      <c r="D41704" t="inlineStr">
        <is>
          <t>Detroit</t>
        </is>
      </c>
      <c r="E41704" t="inlineStr">
        <is>
          <t>48203</t>
        </is>
      </c>
      <c r="F41704" t="inlineStr">
        <is>
          <t>BASKING RIDGE</t>
        </is>
      </c>
      <c r="G41704" t="inlineStr">
        <is>
          <t>07920-3555</t>
        </is>
      </c>
      <c r="I41704" t="n">
        <v>0.826</v>
      </c>
    </row>
    <row r="41705">
      <c r="A41705" s="13" t="n">
        <v>45835</v>
      </c>
      <c r="C41705" t="inlineStr">
        <is>
          <t>Dock &amp; Bay</t>
        </is>
      </c>
      <c r="D41705" t="inlineStr">
        <is>
          <t>Baton Rouge</t>
        </is>
      </c>
      <c r="E41705" t="inlineStr">
        <is>
          <t>70815</t>
        </is>
      </c>
      <c r="F41705" t="inlineStr">
        <is>
          <t>ALEDO</t>
        </is>
      </c>
      <c r="G41705" t="inlineStr">
        <is>
          <t>76008-3914</t>
        </is>
      </c>
      <c r="I41705" t="n">
        <v>0.413</v>
      </c>
    </row>
    <row r="41706">
      <c r="A41706" s="13" t="n">
        <v>45835</v>
      </c>
      <c r="C41706" t="inlineStr">
        <is>
          <t>Dock &amp; Bay</t>
        </is>
      </c>
      <c r="D41706" t="inlineStr">
        <is>
          <t>Delavan</t>
        </is>
      </c>
      <c r="E41706" t="inlineStr">
        <is>
          <t>53115</t>
        </is>
      </c>
      <c r="F41706" t="inlineStr">
        <is>
          <t>ALEDO</t>
        </is>
      </c>
      <c r="G41706" t="inlineStr">
        <is>
          <t>76008-3914</t>
        </is>
      </c>
      <c r="I41706" t="n">
        <v>0.413</v>
      </c>
    </row>
    <row r="41707">
      <c r="A41707" s="13" t="n">
        <v>45835</v>
      </c>
      <c r="C41707" t="inlineStr">
        <is>
          <t>Dock &amp; Bay</t>
        </is>
      </c>
      <c r="D41707" t="inlineStr">
        <is>
          <t>Delavan</t>
        </is>
      </c>
      <c r="E41707" t="inlineStr">
        <is>
          <t>53115</t>
        </is>
      </c>
      <c r="F41707" t="inlineStr">
        <is>
          <t>Marmora</t>
        </is>
      </c>
      <c r="G41707" t="n">
        <v>8223</v>
      </c>
      <c r="I41707" t="n">
        <v>1.026</v>
      </c>
    </row>
    <row r="41708">
      <c r="A41708" s="13" t="n">
        <v>45835</v>
      </c>
      <c r="C41708" t="inlineStr">
        <is>
          <t>Dock &amp; Bay</t>
        </is>
      </c>
      <c r="D41708" t="inlineStr">
        <is>
          <t>Delavan</t>
        </is>
      </c>
      <c r="E41708" t="inlineStr">
        <is>
          <t>53115</t>
        </is>
      </c>
      <c r="F41708" t="inlineStr">
        <is>
          <t>Grand Junction</t>
        </is>
      </c>
      <c r="G41708" t="n">
        <v>49056</v>
      </c>
      <c r="I41708" t="n">
        <v>0.826</v>
      </c>
    </row>
    <row r="41709">
      <c r="A41709" s="13" t="n">
        <v>45835</v>
      </c>
      <c r="C41709" t="inlineStr">
        <is>
          <t>Dock &amp; Bay</t>
        </is>
      </c>
      <c r="D41709" t="inlineStr">
        <is>
          <t>South Granville</t>
        </is>
      </c>
      <c r="E41709" t="inlineStr">
        <is>
          <t>2142</t>
        </is>
      </c>
      <c r="F41709" t="inlineStr">
        <is>
          <t>Ingham</t>
        </is>
      </c>
      <c r="G41709" t="n">
        <v>4850</v>
      </c>
      <c r="I41709" t="n">
        <v>0.593</v>
      </c>
    </row>
    <row r="41710">
      <c r="A41710" s="13" t="n">
        <v>45835</v>
      </c>
      <c r="C41710" t="inlineStr">
        <is>
          <t>Dock &amp; Bay</t>
        </is>
      </c>
      <c r="D41710" t="inlineStr">
        <is>
          <t>Shakopee</t>
        </is>
      </c>
      <c r="E41710" t="inlineStr">
        <is>
          <t>55379</t>
        </is>
      </c>
      <c r="F41710" t="inlineStr">
        <is>
          <t>LAKE ELMO</t>
        </is>
      </c>
      <c r="G41710" t="inlineStr">
        <is>
          <t>55042-4411</t>
        </is>
      </c>
      <c r="I41710" t="n">
        <v>0.513</v>
      </c>
    </row>
    <row r="41711">
      <c r="A41711" s="13" t="n">
        <v>45835</v>
      </c>
      <c r="C41711" t="inlineStr">
        <is>
          <t>Dock &amp; Bay</t>
        </is>
      </c>
      <c r="D41711" t="inlineStr">
        <is>
          <t>Spokane</t>
        </is>
      </c>
      <c r="E41711" t="inlineStr">
        <is>
          <t>99212</t>
        </is>
      </c>
      <c r="F41711" t="inlineStr">
        <is>
          <t>SEATTLE</t>
        </is>
      </c>
      <c r="G41711" t="inlineStr">
        <is>
          <t>98103-5245</t>
        </is>
      </c>
      <c r="I41711" t="n">
        <v>0.413</v>
      </c>
    </row>
    <row r="41712">
      <c r="A41712" s="13" t="n">
        <v>45835</v>
      </c>
      <c r="C41712" t="inlineStr">
        <is>
          <t>Dock &amp; Bay</t>
        </is>
      </c>
      <c r="D41712" t="inlineStr">
        <is>
          <t>Sacramento</t>
        </is>
      </c>
      <c r="E41712" t="inlineStr">
        <is>
          <t>95835</t>
        </is>
      </c>
      <c r="F41712" t="inlineStr">
        <is>
          <t>HAYWARD</t>
        </is>
      </c>
      <c r="G41712" t="inlineStr">
        <is>
          <t>94544-5647</t>
        </is>
      </c>
      <c r="I41712" t="n">
        <v>0.513</v>
      </c>
    </row>
    <row r="41713">
      <c r="A41713" s="13" t="n">
        <v>45835</v>
      </c>
      <c r="C41713" t="inlineStr">
        <is>
          <t>Dock &amp; Bay</t>
        </is>
      </c>
      <c r="D41713" t="inlineStr">
        <is>
          <t>Kemps Creek</t>
        </is>
      </c>
      <c r="E41713" t="inlineStr">
        <is>
          <t>2178</t>
        </is>
      </c>
      <c r="F41713" t="inlineStr">
        <is>
          <t>RANDWICK</t>
        </is>
      </c>
      <c r="G41713" t="n">
        <v>2031</v>
      </c>
      <c r="I41713" t="n">
        <v>0.413</v>
      </c>
    </row>
    <row r="41714">
      <c r="A41714" s="13" t="n">
        <v>45835</v>
      </c>
      <c r="C41714" t="inlineStr">
        <is>
          <t>Dock &amp; Bay</t>
        </is>
      </c>
      <c r="D41714" t="inlineStr">
        <is>
          <t>Stone Mountain</t>
        </is>
      </c>
      <c r="E41714" t="inlineStr">
        <is>
          <t>30087</t>
        </is>
      </c>
      <c r="F41714" t="inlineStr">
        <is>
          <t>DOUGLASVILLE</t>
        </is>
      </c>
      <c r="G41714" t="inlineStr">
        <is>
          <t>30135-8706</t>
        </is>
      </c>
      <c r="I41714" t="n">
        <v>0.283</v>
      </c>
    </row>
    <row r="41715">
      <c r="A41715" s="13" t="n">
        <v>45835</v>
      </c>
      <c r="C41715" t="inlineStr">
        <is>
          <t>Dock &amp; Bay</t>
        </is>
      </c>
      <c r="D41715" t="inlineStr">
        <is>
          <t>Rossford</t>
        </is>
      </c>
      <c r="E41715" t="inlineStr">
        <is>
          <t>43460</t>
        </is>
      </c>
      <c r="F41715" t="inlineStr">
        <is>
          <t>Beavercreek</t>
        </is>
      </c>
      <c r="G41715" t="n">
        <v>45434</v>
      </c>
      <c r="I41715" t="n">
        <v>0.513</v>
      </c>
    </row>
    <row r="41716">
      <c r="A41716" s="13" t="n">
        <v>45835</v>
      </c>
      <c r="C41716" t="inlineStr">
        <is>
          <t>Dock &amp; Bay</t>
        </is>
      </c>
      <c r="D41716" t="inlineStr">
        <is>
          <t>Baltimore</t>
        </is>
      </c>
      <c r="E41716" t="inlineStr">
        <is>
          <t>21224</t>
        </is>
      </c>
      <c r="F41716" t="inlineStr">
        <is>
          <t>WOODSTOCK</t>
        </is>
      </c>
      <c r="G41716" t="inlineStr">
        <is>
          <t>06281-3424</t>
        </is>
      </c>
      <c r="I41716" t="n">
        <v>0.413</v>
      </c>
    </row>
    <row r="41717">
      <c r="A41717" s="13" t="n">
        <v>45835</v>
      </c>
      <c r="C41717" t="inlineStr">
        <is>
          <t>Dock &amp; Bay</t>
        </is>
      </c>
      <c r="D41717" t="inlineStr">
        <is>
          <t>South Granville</t>
        </is>
      </c>
      <c r="E41717" t="inlineStr">
        <is>
          <t>2142</t>
        </is>
      </c>
      <c r="F41717" t="inlineStr">
        <is>
          <t>Narromine</t>
        </is>
      </c>
      <c r="G41717" t="n">
        <v>2821</v>
      </c>
      <c r="I41717" t="n">
        <v>0.302</v>
      </c>
    </row>
    <row r="41718">
      <c r="A41718" s="13" t="n">
        <v>45835</v>
      </c>
      <c r="C41718" t="inlineStr">
        <is>
          <t>Dock &amp; Bay</t>
        </is>
      </c>
      <c r="D41718" t="inlineStr">
        <is>
          <t>Omaha</t>
        </is>
      </c>
      <c r="E41718" t="inlineStr">
        <is>
          <t>68136</t>
        </is>
      </c>
      <c r="F41718" t="inlineStr">
        <is>
          <t>OVERLAND PARK</t>
        </is>
      </c>
      <c r="G41718" t="inlineStr">
        <is>
          <t>66207-3556</t>
        </is>
      </c>
      <c r="I41718" t="n">
        <v>1.026</v>
      </c>
    </row>
    <row r="41719">
      <c r="A41719" s="13" t="n">
        <v>45835</v>
      </c>
      <c r="C41719" t="inlineStr">
        <is>
          <t>Dock &amp; Bay</t>
        </is>
      </c>
      <c r="D41719" t="inlineStr">
        <is>
          <t>Jeffersonville</t>
        </is>
      </c>
      <c r="E41719" t="inlineStr">
        <is>
          <t>47130</t>
        </is>
      </c>
      <c r="F41719" t="inlineStr">
        <is>
          <t>VILLA HILLS</t>
        </is>
      </c>
      <c r="G41719" t="inlineStr">
        <is>
          <t>41017-1063</t>
        </is>
      </c>
      <c r="I41719" t="n">
        <v>0.513</v>
      </c>
    </row>
    <row r="41720">
      <c r="A41720" s="13" t="n">
        <v>45835</v>
      </c>
      <c r="C41720" t="inlineStr">
        <is>
          <t>Dock &amp; Bay</t>
        </is>
      </c>
      <c r="D41720" t="inlineStr">
        <is>
          <t>Delavan</t>
        </is>
      </c>
      <c r="E41720" t="inlineStr">
        <is>
          <t>53115</t>
        </is>
      </c>
      <c r="F41720" t="inlineStr">
        <is>
          <t>Calera</t>
        </is>
      </c>
      <c r="G41720" t="n">
        <v>35040</v>
      </c>
      <c r="I41720" t="n">
        <v>6.156</v>
      </c>
    </row>
    <row r="41721">
      <c r="A41721" s="13" t="n">
        <v>45835</v>
      </c>
      <c r="C41721" t="inlineStr">
        <is>
          <t>Dock &amp; Bay</t>
        </is>
      </c>
      <c r="D41721" t="inlineStr">
        <is>
          <t>Saint Peters</t>
        </is>
      </c>
      <c r="E41721" t="inlineStr">
        <is>
          <t>63376</t>
        </is>
      </c>
      <c r="F41721" t="inlineStr">
        <is>
          <t>SISTER BAY</t>
        </is>
      </c>
      <c r="G41721" t="inlineStr">
        <is>
          <t>54234-7203</t>
        </is>
      </c>
      <c r="I41721" t="n">
        <v>4.104</v>
      </c>
    </row>
    <row r="41722">
      <c r="A41722" s="13" t="n">
        <v>45835</v>
      </c>
      <c r="C41722" t="inlineStr">
        <is>
          <t>Dock &amp; Bay</t>
        </is>
      </c>
      <c r="D41722" t="inlineStr">
        <is>
          <t>Delavan</t>
        </is>
      </c>
      <c r="E41722" t="inlineStr">
        <is>
          <t>53115</t>
        </is>
      </c>
      <c r="F41722" t="inlineStr">
        <is>
          <t>Allentown</t>
        </is>
      </c>
      <c r="G41722" t="n">
        <v>18103</v>
      </c>
      <c r="I41722" t="n">
        <v>0.283</v>
      </c>
    </row>
    <row r="41723">
      <c r="A41723" s="13" t="n">
        <v>45835</v>
      </c>
      <c r="C41723" t="inlineStr">
        <is>
          <t>Dock &amp; Bay</t>
        </is>
      </c>
      <c r="D41723" t="inlineStr">
        <is>
          <t>Delavan</t>
        </is>
      </c>
      <c r="E41723" t="inlineStr">
        <is>
          <t>53115</t>
        </is>
      </c>
      <c r="F41723" t="inlineStr">
        <is>
          <t>HAYES</t>
        </is>
      </c>
      <c r="G41723" t="inlineStr">
        <is>
          <t>23072-4552</t>
        </is>
      </c>
      <c r="I41723" t="n">
        <v>1.652</v>
      </c>
    </row>
    <row r="41724">
      <c r="A41724" s="13" t="n">
        <v>45835</v>
      </c>
      <c r="C41724" t="inlineStr">
        <is>
          <t>Dock &amp; Bay</t>
        </is>
      </c>
      <c r="D41724" t="inlineStr">
        <is>
          <t>Monee</t>
        </is>
      </c>
      <c r="E41724" t="inlineStr">
        <is>
          <t>60449</t>
        </is>
      </c>
      <c r="F41724" t="inlineStr">
        <is>
          <t>WESTMONT</t>
        </is>
      </c>
      <c r="G41724" t="inlineStr">
        <is>
          <t>60559-1263</t>
        </is>
      </c>
      <c r="I41724" t="n">
        <v>0.413</v>
      </c>
    </row>
    <row r="41725">
      <c r="A41725" s="13" t="n">
        <v>45835</v>
      </c>
      <c r="C41725" t="inlineStr">
        <is>
          <t>Dock &amp; Bay</t>
        </is>
      </c>
      <c r="D41725" t="inlineStr">
        <is>
          <t>Syracuse</t>
        </is>
      </c>
      <c r="E41725" t="inlineStr">
        <is>
          <t>13057</t>
        </is>
      </c>
      <c r="F41725" t="inlineStr">
        <is>
          <t>NORTHFIELD</t>
        </is>
      </c>
      <c r="G41725" t="inlineStr">
        <is>
          <t>44067-2324</t>
        </is>
      </c>
      <c r="I41725" t="n">
        <v>0.8</v>
      </c>
    </row>
    <row r="41726">
      <c r="A41726" s="13" t="n">
        <v>45835</v>
      </c>
      <c r="C41726" t="inlineStr">
        <is>
          <t>Dock &amp; Bay</t>
        </is>
      </c>
      <c r="D41726" t="inlineStr">
        <is>
          <t>Delavan</t>
        </is>
      </c>
      <c r="E41726" t="inlineStr">
        <is>
          <t>53115</t>
        </is>
      </c>
      <c r="F41726" t="inlineStr">
        <is>
          <t>Hamilton</t>
        </is>
      </c>
      <c r="G41726" t="n">
        <v>13346</v>
      </c>
      <c r="I41726" t="n">
        <v>0.5659999999999999</v>
      </c>
    </row>
    <row r="41727">
      <c r="A41727" s="13" t="n">
        <v>45835</v>
      </c>
      <c r="C41727" t="inlineStr">
        <is>
          <t>Dock &amp; Bay</t>
        </is>
      </c>
      <c r="D41727" t="inlineStr">
        <is>
          <t>Delavan</t>
        </is>
      </c>
      <c r="E41727" t="inlineStr">
        <is>
          <t>53115</t>
        </is>
      </c>
      <c r="F41727" t="inlineStr">
        <is>
          <t>Broomfield</t>
        </is>
      </c>
      <c r="G41727" t="inlineStr">
        <is>
          <t>80020-5593</t>
        </is>
      </c>
      <c r="I41727" t="n">
        <v>1.309</v>
      </c>
    </row>
    <row r="41728">
      <c r="A41728" s="13" t="n">
        <v>45835</v>
      </c>
      <c r="C41728" t="inlineStr">
        <is>
          <t>Dock &amp; Bay</t>
        </is>
      </c>
      <c r="D41728" t="inlineStr">
        <is>
          <t>Delavan</t>
        </is>
      </c>
      <c r="E41728" t="inlineStr">
        <is>
          <t>53115</t>
        </is>
      </c>
      <c r="F41728" t="inlineStr">
        <is>
          <t>Jonesboro</t>
        </is>
      </c>
      <c r="G41728" t="n">
        <v>72404</v>
      </c>
      <c r="I41728" t="n">
        <v>3.078</v>
      </c>
    </row>
    <row r="41729">
      <c r="A41729" s="13" t="n">
        <v>45835</v>
      </c>
      <c r="C41729" t="inlineStr">
        <is>
          <t>Dock &amp; Bay</t>
        </is>
      </c>
      <c r="D41729" t="inlineStr">
        <is>
          <t>Delavan</t>
        </is>
      </c>
      <c r="E41729" t="inlineStr">
        <is>
          <t>53115</t>
        </is>
      </c>
      <c r="F41729" t="inlineStr">
        <is>
          <t>Crystal Lake</t>
        </is>
      </c>
      <c r="G41729" t="n">
        <v>60012</v>
      </c>
      <c r="I41729" t="n">
        <v>1.652</v>
      </c>
    </row>
    <row r="41730">
      <c r="A41730" s="13" t="n">
        <v>45835</v>
      </c>
      <c r="C41730" t="inlineStr">
        <is>
          <t>Dock &amp; Bay</t>
        </is>
      </c>
      <c r="D41730" t="inlineStr">
        <is>
          <t>Delavan</t>
        </is>
      </c>
      <c r="E41730" t="inlineStr">
        <is>
          <t>53115</t>
        </is>
      </c>
      <c r="F41730" t="inlineStr">
        <is>
          <t>Cary</t>
        </is>
      </c>
      <c r="G41730" t="n">
        <v>27518</v>
      </c>
      <c r="I41730" t="n">
        <v>1.026</v>
      </c>
    </row>
    <row r="41731">
      <c r="A41731" s="13" t="n">
        <v>45835</v>
      </c>
      <c r="C41731" t="inlineStr">
        <is>
          <t>Dock &amp; Bay</t>
        </is>
      </c>
      <c r="D41731" t="inlineStr">
        <is>
          <t>Delavan</t>
        </is>
      </c>
      <c r="E41731" t="inlineStr">
        <is>
          <t>53115</t>
        </is>
      </c>
      <c r="F41731" t="inlineStr">
        <is>
          <t>Plano</t>
        </is>
      </c>
      <c r="G41731" t="n">
        <v>75023</v>
      </c>
      <c r="I41731" t="n">
        <v>2.052</v>
      </c>
    </row>
    <row r="41732">
      <c r="A41732" s="13" t="n">
        <v>45835</v>
      </c>
      <c r="C41732" t="inlineStr">
        <is>
          <t>Dock &amp; Bay</t>
        </is>
      </c>
      <c r="D41732" t="inlineStr">
        <is>
          <t>South Granville</t>
        </is>
      </c>
      <c r="E41732" t="inlineStr">
        <is>
          <t>2142</t>
        </is>
      </c>
      <c r="F41732" t="inlineStr">
        <is>
          <t>Rockyview</t>
        </is>
      </c>
      <c r="G41732" t="n">
        <v>4701</v>
      </c>
      <c r="I41732" t="n">
        <v>0.593</v>
      </c>
    </row>
    <row r="41733">
      <c r="A41733" s="13" t="n">
        <v>45835</v>
      </c>
      <c r="C41733" t="inlineStr">
        <is>
          <t>Dock &amp; Bay</t>
        </is>
      </c>
      <c r="D41733" t="inlineStr">
        <is>
          <t>Eastvale</t>
        </is>
      </c>
      <c r="E41733" t="inlineStr">
        <is>
          <t>91752</t>
        </is>
      </c>
      <c r="F41733" t="inlineStr">
        <is>
          <t>ALISO VIEJO</t>
        </is>
      </c>
      <c r="G41733" t="inlineStr">
        <is>
          <t>92656-1630</t>
        </is>
      </c>
      <c r="I41733" t="n">
        <v>0.413</v>
      </c>
    </row>
    <row r="41734">
      <c r="A41734" s="13" t="n">
        <v>45835</v>
      </c>
      <c r="C41734" t="inlineStr">
        <is>
          <t>Dock &amp; Bay</t>
        </is>
      </c>
      <c r="D41734" t="inlineStr">
        <is>
          <t>Beaumont</t>
        </is>
      </c>
      <c r="E41734" t="inlineStr">
        <is>
          <t>92223</t>
        </is>
      </c>
      <c r="F41734" t="inlineStr">
        <is>
          <t>IRVINE</t>
        </is>
      </c>
      <c r="G41734" t="inlineStr">
        <is>
          <t>92614-7984</t>
        </is>
      </c>
      <c r="I41734" t="n">
        <v>0.413</v>
      </c>
    </row>
    <row r="41735">
      <c r="A41735" s="13" t="n">
        <v>45835</v>
      </c>
      <c r="C41735" t="inlineStr">
        <is>
          <t>Dock &amp; Bay</t>
        </is>
      </c>
      <c r="D41735" t="inlineStr">
        <is>
          <t>Etna</t>
        </is>
      </c>
      <c r="E41735" t="inlineStr">
        <is>
          <t>43062</t>
        </is>
      </c>
      <c r="F41735" t="inlineStr">
        <is>
          <t>Weyers Cave</t>
        </is>
      </c>
      <c r="G41735" t="n">
        <v>24486</v>
      </c>
      <c r="I41735" t="n">
        <v>0.826</v>
      </c>
    </row>
    <row r="41736">
      <c r="A41736" s="13" t="n">
        <v>45835</v>
      </c>
      <c r="C41736" t="inlineStr">
        <is>
          <t>Dock &amp; Bay</t>
        </is>
      </c>
      <c r="D41736" t="inlineStr">
        <is>
          <t>Delavan</t>
        </is>
      </c>
      <c r="E41736" t="inlineStr">
        <is>
          <t>53115</t>
        </is>
      </c>
      <c r="F41736" t="inlineStr">
        <is>
          <t>Eads</t>
        </is>
      </c>
      <c r="G41736" t="n">
        <v>38028</v>
      </c>
      <c r="I41736" t="n">
        <v>0.513</v>
      </c>
    </row>
    <row r="41737">
      <c r="A41737" s="13" t="n">
        <v>45835</v>
      </c>
      <c r="C41737" t="inlineStr">
        <is>
          <t>Dock &amp; Bay</t>
        </is>
      </c>
      <c r="D41737" t="inlineStr">
        <is>
          <t>Delavan</t>
        </is>
      </c>
      <c r="E41737" t="inlineStr">
        <is>
          <t>53115</t>
        </is>
      </c>
      <c r="F41737" t="inlineStr">
        <is>
          <t>Sandy Springs</t>
        </is>
      </c>
      <c r="G41737" t="n">
        <v>30327</v>
      </c>
      <c r="I41737" t="n">
        <v>1.411</v>
      </c>
    </row>
    <row r="41738">
      <c r="A41738" s="13" t="n">
        <v>45835</v>
      </c>
      <c r="C41738" t="inlineStr">
        <is>
          <t>Dock &amp; Bay</t>
        </is>
      </c>
      <c r="D41738" t="inlineStr">
        <is>
          <t>Delavan</t>
        </is>
      </c>
      <c r="E41738" t="inlineStr">
        <is>
          <t>53115</t>
        </is>
      </c>
      <c r="F41738" t="inlineStr">
        <is>
          <t>Yardley</t>
        </is>
      </c>
      <c r="G41738" t="n">
        <v>19067</v>
      </c>
      <c r="I41738" t="n">
        <v>2.052</v>
      </c>
    </row>
    <row r="41739">
      <c r="A41739" s="13" t="n">
        <v>45835</v>
      </c>
      <c r="C41739" t="inlineStr">
        <is>
          <t>Dock &amp; Bay</t>
        </is>
      </c>
      <c r="D41739" t="inlineStr">
        <is>
          <t>Eastvale</t>
        </is>
      </c>
      <c r="E41739" t="inlineStr">
        <is>
          <t>91752</t>
        </is>
      </c>
      <c r="F41739" t="inlineStr">
        <is>
          <t>LONG BEACH</t>
        </is>
      </c>
      <c r="G41739" t="inlineStr">
        <is>
          <t>90815-2002</t>
        </is>
      </c>
      <c r="I41739" t="n">
        <v>0.513</v>
      </c>
    </row>
    <row r="41740">
      <c r="A41740" s="13" t="n">
        <v>45835</v>
      </c>
      <c r="C41740" t="inlineStr">
        <is>
          <t>Dock &amp; Bay</t>
        </is>
      </c>
      <c r="D41740" t="inlineStr">
        <is>
          <t>Mount Hope</t>
        </is>
      </c>
      <c r="E41740" t="inlineStr">
        <is>
          <t>L0R 1W0</t>
        </is>
      </c>
      <c r="F41740" t="inlineStr">
        <is>
          <t>Milton</t>
        </is>
      </c>
      <c r="G41740" t="inlineStr">
        <is>
          <t>L9T0S3</t>
        </is>
      </c>
      <c r="I41740" t="n">
        <v>1.026</v>
      </c>
    </row>
    <row r="41741">
      <c r="A41741" s="13" t="n">
        <v>45835</v>
      </c>
      <c r="C41741" t="inlineStr">
        <is>
          <t>Dock &amp; Bay</t>
        </is>
      </c>
      <c r="D41741" t="inlineStr">
        <is>
          <t>Campbellsville</t>
        </is>
      </c>
      <c r="E41741" t="inlineStr">
        <is>
          <t>42718</t>
        </is>
      </c>
      <c r="F41741" t="inlineStr">
        <is>
          <t>ALLISON PARK</t>
        </is>
      </c>
      <c r="G41741" t="inlineStr">
        <is>
          <t>15101-1505</t>
        </is>
      </c>
      <c r="I41741" t="n">
        <v>0.413</v>
      </c>
    </row>
    <row r="41742">
      <c r="A41742" s="13" t="n">
        <v>45835</v>
      </c>
      <c r="C41742" t="inlineStr">
        <is>
          <t>Dock &amp; Bay</t>
        </is>
      </c>
      <c r="D41742" t="inlineStr">
        <is>
          <t>Calgary</t>
        </is>
      </c>
      <c r="E41742" t="inlineStr">
        <is>
          <t>T2C 5X1</t>
        </is>
      </c>
      <c r="F41742" t="inlineStr">
        <is>
          <t>Calgary</t>
        </is>
      </c>
      <c r="G41742" t="inlineStr">
        <is>
          <t>T2N 3N2</t>
        </is>
      </c>
      <c r="I41742" t="n">
        <v>0.513</v>
      </c>
    </row>
    <row r="41743">
      <c r="A41743" s="13" t="n">
        <v>45835</v>
      </c>
      <c r="C41743" t="inlineStr">
        <is>
          <t>Dock &amp; Bay</t>
        </is>
      </c>
      <c r="D41743" t="inlineStr">
        <is>
          <t>Lithia Springs</t>
        </is>
      </c>
      <c r="E41743" t="inlineStr">
        <is>
          <t>30122</t>
        </is>
      </c>
      <c r="F41743" t="inlineStr">
        <is>
          <t>ATLANTA</t>
        </is>
      </c>
      <c r="G41743" t="inlineStr">
        <is>
          <t>30307-1213</t>
        </is>
      </c>
      <c r="I41743" t="n">
        <v>0.413</v>
      </c>
    </row>
    <row r="41744">
      <c r="A41744" s="13" t="n">
        <v>45835</v>
      </c>
      <c r="C41744" t="inlineStr">
        <is>
          <t>Dock &amp; Bay</t>
        </is>
      </c>
      <c r="D41744" t="inlineStr">
        <is>
          <t>Delavan</t>
        </is>
      </c>
      <c r="E41744" t="inlineStr">
        <is>
          <t>53115</t>
        </is>
      </c>
      <c r="F41744" t="inlineStr">
        <is>
          <t>VENTNOR CITY</t>
        </is>
      </c>
      <c r="G41744" t="inlineStr">
        <is>
          <t>08406-1437</t>
        </is>
      </c>
      <c r="I41744" t="n">
        <v>4.104</v>
      </c>
    </row>
    <row r="41745">
      <c r="A41745" s="13" t="n">
        <v>45835</v>
      </c>
      <c r="C41745" t="inlineStr">
        <is>
          <t>Dock &amp; Bay</t>
        </is>
      </c>
      <c r="D41745" t="inlineStr">
        <is>
          <t>Delavan</t>
        </is>
      </c>
      <c r="E41745" t="inlineStr">
        <is>
          <t>53115</t>
        </is>
      </c>
      <c r="F41745" t="inlineStr">
        <is>
          <t>EASTON</t>
        </is>
      </c>
      <c r="G41745" t="inlineStr">
        <is>
          <t>18040-7711</t>
        </is>
      </c>
      <c r="I41745" t="n">
        <v>2.052</v>
      </c>
    </row>
    <row r="41746">
      <c r="A41746" s="13" t="n">
        <v>45835</v>
      </c>
      <c r="C41746" t="inlineStr">
        <is>
          <t>Dock &amp; Bay</t>
        </is>
      </c>
      <c r="D41746" t="inlineStr">
        <is>
          <t>Kansas City</t>
        </is>
      </c>
      <c r="E41746" t="inlineStr">
        <is>
          <t>66102</t>
        </is>
      </c>
      <c r="F41746" t="inlineStr">
        <is>
          <t>KANSAS CITY</t>
        </is>
      </c>
      <c r="G41746" t="inlineStr">
        <is>
          <t>64109-1423</t>
        </is>
      </c>
      <c r="I41746" t="n">
        <v>0.513</v>
      </c>
    </row>
    <row r="41747">
      <c r="A41747" s="13" t="n">
        <v>45835</v>
      </c>
      <c r="C41747" t="inlineStr">
        <is>
          <t>Dock &amp; Bay</t>
        </is>
      </c>
      <c r="D41747" t="inlineStr">
        <is>
          <t>Bessemer</t>
        </is>
      </c>
      <c r="E41747" t="inlineStr">
        <is>
          <t>35022</t>
        </is>
      </c>
      <c r="F41747" t="inlineStr">
        <is>
          <t>Acworth</t>
        </is>
      </c>
      <c r="G41747" t="n">
        <v>30102</v>
      </c>
      <c r="I41747" t="n">
        <v>0.513</v>
      </c>
    </row>
    <row r="41748">
      <c r="A41748" s="13" t="n">
        <v>45835</v>
      </c>
      <c r="C41748" t="inlineStr">
        <is>
          <t>Dock &amp; Bay</t>
        </is>
      </c>
      <c r="D41748" t="inlineStr">
        <is>
          <t>Middletown</t>
        </is>
      </c>
      <c r="E41748" t="inlineStr">
        <is>
          <t>19709</t>
        </is>
      </c>
      <c r="F41748" t="inlineStr">
        <is>
          <t>GULF BREEZE</t>
        </is>
      </c>
      <c r="G41748" t="inlineStr">
        <is>
          <t>32561-2052</t>
        </is>
      </c>
      <c r="I41748" t="n">
        <v>0.413</v>
      </c>
    </row>
    <row r="41749">
      <c r="A41749" s="13" t="n">
        <v>45835</v>
      </c>
      <c r="C41749" t="inlineStr">
        <is>
          <t>Dock &amp; Bay</t>
        </is>
      </c>
      <c r="D41749" t="inlineStr">
        <is>
          <t>Ruskin</t>
        </is>
      </c>
      <c r="E41749" t="inlineStr">
        <is>
          <t>33570</t>
        </is>
      </c>
      <c r="F41749" t="inlineStr">
        <is>
          <t>DELAND</t>
        </is>
      </c>
      <c r="G41749" t="inlineStr">
        <is>
          <t>32724-8385</t>
        </is>
      </c>
      <c r="I41749" t="n">
        <v>0.283</v>
      </c>
    </row>
    <row r="41750">
      <c r="A41750" s="13" t="n">
        <v>45835</v>
      </c>
      <c r="C41750" t="inlineStr">
        <is>
          <t>Dock &amp; Bay</t>
        </is>
      </c>
      <c r="D41750" t="inlineStr">
        <is>
          <t>Delavan</t>
        </is>
      </c>
      <c r="E41750" t="inlineStr">
        <is>
          <t>53115</t>
        </is>
      </c>
      <c r="F41750" t="inlineStr">
        <is>
          <t>Rumson</t>
        </is>
      </c>
      <c r="G41750" t="n">
        <v>7760</v>
      </c>
      <c r="I41750" t="n">
        <v>2.052</v>
      </c>
    </row>
    <row r="41751">
      <c r="A41751" s="13" t="n">
        <v>45835</v>
      </c>
      <c r="C41751" t="inlineStr">
        <is>
          <t>Dock &amp; Bay</t>
        </is>
      </c>
      <c r="D41751" t="inlineStr">
        <is>
          <t>Louisa</t>
        </is>
      </c>
      <c r="E41751" t="inlineStr">
        <is>
          <t>23093</t>
        </is>
      </c>
      <c r="F41751" t="inlineStr">
        <is>
          <t>SHERRILLS FORD</t>
        </is>
      </c>
      <c r="G41751" t="inlineStr">
        <is>
          <t>28673-8356</t>
        </is>
      </c>
      <c r="I41751" t="n">
        <v>1.539</v>
      </c>
    </row>
    <row r="41752">
      <c r="A41752" s="13" t="n">
        <v>45835</v>
      </c>
      <c r="C41752" t="inlineStr">
        <is>
          <t>Dock &amp; Bay</t>
        </is>
      </c>
      <c r="D41752" t="inlineStr">
        <is>
          <t>Delavan</t>
        </is>
      </c>
      <c r="E41752" t="inlineStr">
        <is>
          <t>53115</t>
        </is>
      </c>
      <c r="F41752" t="inlineStr">
        <is>
          <t>Washington</t>
        </is>
      </c>
      <c r="G41752" t="n">
        <v>20003</v>
      </c>
      <c r="I41752" t="n">
        <v>0.642</v>
      </c>
    </row>
    <row r="41753">
      <c r="A41753" s="13" t="n">
        <v>45835</v>
      </c>
      <c r="C41753" t="inlineStr">
        <is>
          <t>Dock &amp; Bay</t>
        </is>
      </c>
      <c r="D41753" t="inlineStr">
        <is>
          <t>Carteret</t>
        </is>
      </c>
      <c r="E41753" t="inlineStr">
        <is>
          <t>07008</t>
        </is>
      </c>
      <c r="F41753" t="inlineStr">
        <is>
          <t>BRICK</t>
        </is>
      </c>
      <c r="G41753" t="inlineStr">
        <is>
          <t>08724-1485</t>
        </is>
      </c>
      <c r="I41753" t="n">
        <v>0.413</v>
      </c>
    </row>
    <row r="41754">
      <c r="A41754" s="13" t="n">
        <v>45835</v>
      </c>
      <c r="C41754" t="inlineStr">
        <is>
          <t>Dock &amp; Bay</t>
        </is>
      </c>
      <c r="D41754" t="inlineStr">
        <is>
          <t>Delta</t>
        </is>
      </c>
      <c r="E41754" t="inlineStr">
        <is>
          <t>V4M 0B9</t>
        </is>
      </c>
      <c r="F41754" t="inlineStr">
        <is>
          <t>Whistler</t>
        </is>
      </c>
      <c r="G41754" t="inlineStr">
        <is>
          <t>V8E 0B8</t>
        </is>
      </c>
      <c r="I41754" t="n">
        <v>0.826</v>
      </c>
    </row>
    <row r="41755">
      <c r="A41755" s="13" t="n">
        <v>45835</v>
      </c>
      <c r="C41755" t="inlineStr">
        <is>
          <t>Dock &amp; Bay</t>
        </is>
      </c>
      <c r="D41755" t="inlineStr">
        <is>
          <t>Delavan</t>
        </is>
      </c>
      <c r="E41755" t="inlineStr">
        <is>
          <t>53115</t>
        </is>
      </c>
      <c r="F41755" t="inlineStr">
        <is>
          <t>Brightwaters</t>
        </is>
      </c>
      <c r="G41755" t="n">
        <v>11718</v>
      </c>
      <c r="I41755" t="n">
        <v>0.946</v>
      </c>
    </row>
    <row r="41756">
      <c r="A41756" s="13" t="n">
        <v>45835</v>
      </c>
      <c r="C41756" t="inlineStr">
        <is>
          <t>Dock &amp; Bay</t>
        </is>
      </c>
      <c r="D41756" t="inlineStr">
        <is>
          <t>Caledonia</t>
        </is>
      </c>
      <c r="E41756" t="inlineStr">
        <is>
          <t>49316</t>
        </is>
      </c>
      <c r="F41756" t="inlineStr">
        <is>
          <t>HOLLAND</t>
        </is>
      </c>
      <c r="G41756" t="inlineStr">
        <is>
          <t>49423-3017</t>
        </is>
      </c>
      <c r="I41756" t="n">
        <v>0.513</v>
      </c>
    </row>
    <row r="41757">
      <c r="A41757" s="13" t="n">
        <v>45835</v>
      </c>
      <c r="C41757" t="inlineStr">
        <is>
          <t>Dock &amp; Bay</t>
        </is>
      </c>
      <c r="D41757" t="inlineStr">
        <is>
          <t>Rossford</t>
        </is>
      </c>
      <c r="E41757" t="inlineStr">
        <is>
          <t>43460</t>
        </is>
      </c>
      <c r="F41757" t="inlineStr">
        <is>
          <t>HOLLAND</t>
        </is>
      </c>
      <c r="G41757" t="inlineStr">
        <is>
          <t>49423-3017</t>
        </is>
      </c>
      <c r="I41757" t="n">
        <v>0.513</v>
      </c>
    </row>
    <row r="41758">
      <c r="A41758" s="13" t="n">
        <v>45835</v>
      </c>
      <c r="C41758" t="inlineStr">
        <is>
          <t>Dock &amp; Bay</t>
        </is>
      </c>
      <c r="D41758" t="inlineStr">
        <is>
          <t>Windsor</t>
        </is>
      </c>
      <c r="E41758" t="inlineStr">
        <is>
          <t>06095</t>
        </is>
      </c>
      <c r="F41758" t="inlineStr">
        <is>
          <t>Wakefield</t>
        </is>
      </c>
      <c r="G41758" t="n">
        <v>1880</v>
      </c>
      <c r="I41758" t="n">
        <v>0.413</v>
      </c>
    </row>
    <row r="41759">
      <c r="A41759" s="13" t="n">
        <v>45835</v>
      </c>
      <c r="C41759" t="inlineStr">
        <is>
          <t>Dock &amp; Bay</t>
        </is>
      </c>
      <c r="D41759" t="inlineStr">
        <is>
          <t>Delavan</t>
        </is>
      </c>
      <c r="E41759" t="inlineStr">
        <is>
          <t>53115</t>
        </is>
      </c>
      <c r="F41759" t="inlineStr">
        <is>
          <t>Orlando</t>
        </is>
      </c>
      <c r="G41759" t="n">
        <v>32811</v>
      </c>
      <c r="I41759" t="n">
        <v>49.761</v>
      </c>
    </row>
    <row r="41760">
      <c r="A41760" s="13" t="n">
        <v>45835</v>
      </c>
      <c r="C41760" t="inlineStr">
        <is>
          <t>Dock &amp; Bay</t>
        </is>
      </c>
      <c r="D41760" t="inlineStr">
        <is>
          <t>Fort Wayne</t>
        </is>
      </c>
      <c r="E41760" t="inlineStr">
        <is>
          <t>46818</t>
        </is>
      </c>
      <c r="F41760" t="inlineStr">
        <is>
          <t>CLARKSTON</t>
        </is>
      </c>
      <c r="G41760" t="inlineStr">
        <is>
          <t>99403-2117</t>
        </is>
      </c>
      <c r="I41760" t="n">
        <v>0.413</v>
      </c>
    </row>
    <row r="41761">
      <c r="A41761" s="13" t="n">
        <v>45835</v>
      </c>
      <c r="C41761" t="inlineStr">
        <is>
          <t>Dock &amp; Bay</t>
        </is>
      </c>
      <c r="D41761" t="inlineStr">
        <is>
          <t>Carteret</t>
        </is>
      </c>
      <c r="E41761" t="inlineStr">
        <is>
          <t>07008</t>
        </is>
      </c>
      <c r="F41761" t="inlineStr">
        <is>
          <t>DEMAREST</t>
        </is>
      </c>
      <c r="G41761" t="inlineStr">
        <is>
          <t>07627-2438</t>
        </is>
      </c>
      <c r="I41761" t="n">
        <v>0.413</v>
      </c>
    </row>
    <row r="41762">
      <c r="A41762" s="13" t="n">
        <v>45835</v>
      </c>
      <c r="C41762" t="inlineStr">
        <is>
          <t>Dock &amp; Bay</t>
        </is>
      </c>
      <c r="D41762" t="inlineStr">
        <is>
          <t>Delavan</t>
        </is>
      </c>
      <c r="E41762" t="inlineStr">
        <is>
          <t>53115</t>
        </is>
      </c>
      <c r="F41762" t="inlineStr">
        <is>
          <t>Indialantic</t>
        </is>
      </c>
      <c r="G41762" t="n">
        <v>32903</v>
      </c>
      <c r="I41762" t="n">
        <v>0.826</v>
      </c>
    </row>
    <row r="41763">
      <c r="A41763" s="13" t="n">
        <v>45835</v>
      </c>
      <c r="C41763" t="inlineStr">
        <is>
          <t>Dock &amp; Bay</t>
        </is>
      </c>
      <c r="D41763" t="inlineStr">
        <is>
          <t>Tulsa</t>
        </is>
      </c>
      <c r="E41763" t="inlineStr">
        <is>
          <t>74116</t>
        </is>
      </c>
      <c r="F41763" t="inlineStr">
        <is>
          <t>SPRINGDALE</t>
        </is>
      </c>
      <c r="G41763" t="inlineStr">
        <is>
          <t>72762-4126</t>
        </is>
      </c>
      <c r="I41763" t="n">
        <v>0.826</v>
      </c>
    </row>
    <row r="41764">
      <c r="A41764" s="13" t="n">
        <v>45835</v>
      </c>
      <c r="C41764" t="inlineStr">
        <is>
          <t>Dock &amp; Bay</t>
        </is>
      </c>
      <c r="D41764" t="inlineStr">
        <is>
          <t>Bondurant</t>
        </is>
      </c>
      <c r="E41764" t="inlineStr">
        <is>
          <t>50035</t>
        </is>
      </c>
      <c r="F41764" t="inlineStr">
        <is>
          <t>IOWA CITY</t>
        </is>
      </c>
      <c r="G41764" t="inlineStr">
        <is>
          <t>52240-5863</t>
        </is>
      </c>
      <c r="I41764" t="n">
        <v>0.413</v>
      </c>
    </row>
    <row r="41765">
      <c r="A41765" s="13" t="n">
        <v>45835</v>
      </c>
      <c r="C41765" t="inlineStr">
        <is>
          <t>Dock &amp; Bay</t>
        </is>
      </c>
      <c r="D41765" t="inlineStr">
        <is>
          <t>Davenport</t>
        </is>
      </c>
      <c r="E41765" t="inlineStr">
        <is>
          <t>52806</t>
        </is>
      </c>
      <c r="F41765" t="inlineStr">
        <is>
          <t>IOWA CITY</t>
        </is>
      </c>
      <c r="G41765" t="inlineStr">
        <is>
          <t>52240-5863</t>
        </is>
      </c>
      <c r="I41765" t="n">
        <v>0.413</v>
      </c>
    </row>
    <row r="41766">
      <c r="A41766" s="13" t="n">
        <v>45835</v>
      </c>
      <c r="C41766" t="inlineStr">
        <is>
          <t>Dock &amp; Bay</t>
        </is>
      </c>
      <c r="D41766" t="inlineStr">
        <is>
          <t>Chester</t>
        </is>
      </c>
      <c r="E41766" t="inlineStr">
        <is>
          <t>23836</t>
        </is>
      </c>
      <c r="F41766" t="inlineStr">
        <is>
          <t>ABINGTON</t>
        </is>
      </c>
      <c r="G41766" t="inlineStr">
        <is>
          <t>19001-1303</t>
        </is>
      </c>
      <c r="I41766" t="n">
        <v>0.826</v>
      </c>
    </row>
    <row r="41767">
      <c r="A41767" s="13" t="n">
        <v>45835</v>
      </c>
      <c r="C41767" t="inlineStr">
        <is>
          <t>Dock &amp; Bay</t>
        </is>
      </c>
      <c r="D41767" t="inlineStr">
        <is>
          <t>Syracuse</t>
        </is>
      </c>
      <c r="E41767" t="inlineStr">
        <is>
          <t>13057</t>
        </is>
      </c>
      <c r="F41767" t="inlineStr">
        <is>
          <t>WESTPORT</t>
        </is>
      </c>
      <c r="G41767" t="inlineStr">
        <is>
          <t>02790-5172</t>
        </is>
      </c>
      <c r="I41767" t="n">
        <v>0.413</v>
      </c>
    </row>
    <row r="41768">
      <c r="A41768" s="13" t="n">
        <v>45835</v>
      </c>
      <c r="C41768" t="inlineStr">
        <is>
          <t>Dock &amp; Bay</t>
        </is>
      </c>
      <c r="D41768" t="inlineStr">
        <is>
          <t>Delavan</t>
        </is>
      </c>
      <c r="E41768" t="inlineStr">
        <is>
          <t>53115</t>
        </is>
      </c>
      <c r="F41768" t="inlineStr">
        <is>
          <t>Roseville</t>
        </is>
      </c>
      <c r="G41768" t="n">
        <v>95747</v>
      </c>
      <c r="I41768" t="n">
        <v>0.413</v>
      </c>
    </row>
    <row r="41769">
      <c r="A41769" s="13" t="n">
        <v>45835</v>
      </c>
      <c r="C41769" t="inlineStr">
        <is>
          <t>Dock &amp; Bay</t>
        </is>
      </c>
      <c r="D41769" t="inlineStr">
        <is>
          <t>Delavan</t>
        </is>
      </c>
      <c r="E41769" t="inlineStr">
        <is>
          <t>53115</t>
        </is>
      </c>
      <c r="F41769" t="inlineStr">
        <is>
          <t>Grants Pass</t>
        </is>
      </c>
      <c r="G41769" t="n">
        <v>97526</v>
      </c>
      <c r="I41769" t="n">
        <v>0.151</v>
      </c>
    </row>
    <row r="41770">
      <c r="A41770" s="13" t="n">
        <v>45835</v>
      </c>
      <c r="C41770" t="inlineStr">
        <is>
          <t>Dock &amp; Bay</t>
        </is>
      </c>
      <c r="D41770" t="inlineStr">
        <is>
          <t>Syracuse</t>
        </is>
      </c>
      <c r="E41770" t="inlineStr">
        <is>
          <t>13057</t>
        </is>
      </c>
      <c r="F41770" t="inlineStr">
        <is>
          <t>WHITESTONE</t>
        </is>
      </c>
      <c r="G41770" t="inlineStr">
        <is>
          <t>11357-1135</t>
        </is>
      </c>
      <c r="I41770" t="n">
        <v>0.513</v>
      </c>
    </row>
    <row r="41771">
      <c r="A41771" s="13" t="n">
        <v>45835</v>
      </c>
      <c r="C41771" t="inlineStr">
        <is>
          <t>Dock &amp; Bay</t>
        </is>
      </c>
      <c r="D41771" t="inlineStr">
        <is>
          <t>Delavan</t>
        </is>
      </c>
      <c r="E41771" t="inlineStr">
        <is>
          <t>53115</t>
        </is>
      </c>
      <c r="F41771" t="inlineStr">
        <is>
          <t>Fairview</t>
        </is>
      </c>
      <c r="G41771" t="n">
        <v>16415</v>
      </c>
      <c r="I41771" t="n">
        <v>1.519</v>
      </c>
    </row>
    <row r="41772">
      <c r="A41772" s="13" t="n">
        <v>45835</v>
      </c>
      <c r="C41772" t="inlineStr">
        <is>
          <t>Dock &amp; Bay</t>
        </is>
      </c>
      <c r="D41772" t="inlineStr">
        <is>
          <t>Delavan</t>
        </is>
      </c>
      <c r="E41772" t="inlineStr">
        <is>
          <t>53115</t>
        </is>
      </c>
      <c r="F41772" t="inlineStr">
        <is>
          <t>Stowe</t>
        </is>
      </c>
      <c r="G41772" t="n">
        <v>5672</v>
      </c>
      <c r="I41772" t="n">
        <v>13.816</v>
      </c>
    </row>
    <row r="41773">
      <c r="A41773" s="13" t="n">
        <v>45835</v>
      </c>
      <c r="C41773" t="inlineStr">
        <is>
          <t>Dock &amp; Bay</t>
        </is>
      </c>
      <c r="D41773" t="inlineStr">
        <is>
          <t>Colorado Springs</t>
        </is>
      </c>
      <c r="E41773" t="inlineStr">
        <is>
          <t>80916</t>
        </is>
      </c>
      <c r="F41773" t="inlineStr">
        <is>
          <t>DENVER</t>
        </is>
      </c>
      <c r="G41773" t="inlineStr">
        <is>
          <t>80207-3733</t>
        </is>
      </c>
      <c r="I41773" t="n">
        <v>0.413</v>
      </c>
    </row>
    <row r="41774">
      <c r="A41774" s="13" t="n">
        <v>45835</v>
      </c>
      <c r="C41774" t="inlineStr">
        <is>
          <t>Dock &amp; Bay</t>
        </is>
      </c>
      <c r="D41774" t="inlineStr">
        <is>
          <t>Shakopee</t>
        </is>
      </c>
      <c r="E41774" t="inlineStr">
        <is>
          <t>55379</t>
        </is>
      </c>
      <c r="F41774" t="inlineStr">
        <is>
          <t>SHAKOPEE</t>
        </is>
      </c>
      <c r="G41774" t="inlineStr">
        <is>
          <t>55379-8023</t>
        </is>
      </c>
      <c r="I41774" t="n">
        <v>1.026</v>
      </c>
    </row>
    <row r="41775">
      <c r="A41775" s="13" t="n">
        <v>45835</v>
      </c>
      <c r="C41775" t="inlineStr">
        <is>
          <t>Dock &amp; Bay</t>
        </is>
      </c>
      <c r="D41775" t="inlineStr">
        <is>
          <t>Delavan</t>
        </is>
      </c>
      <c r="E41775" t="inlineStr">
        <is>
          <t>53115</t>
        </is>
      </c>
      <c r="F41775" t="inlineStr">
        <is>
          <t>NASHVILLE</t>
        </is>
      </c>
      <c r="G41775" t="n">
        <v>37204</v>
      </c>
      <c r="I41775" t="n">
        <v>0.5659999999999999</v>
      </c>
    </row>
    <row r="41776">
      <c r="A41776" s="13" t="n">
        <v>45835</v>
      </c>
      <c r="C41776" t="inlineStr">
        <is>
          <t>Dock &amp; Bay</t>
        </is>
      </c>
      <c r="D41776" t="inlineStr">
        <is>
          <t>Delavan</t>
        </is>
      </c>
      <c r="E41776" t="inlineStr">
        <is>
          <t>53115</t>
        </is>
      </c>
      <c r="F41776" t="inlineStr">
        <is>
          <t>Indianapolis</t>
        </is>
      </c>
      <c r="G41776" t="n">
        <v>46240</v>
      </c>
      <c r="I41776" t="n">
        <v>0.826</v>
      </c>
    </row>
    <row r="41777">
      <c r="A41777" s="13" t="n">
        <v>45835</v>
      </c>
      <c r="C41777" t="inlineStr">
        <is>
          <t>Dock &amp; Bay</t>
        </is>
      </c>
      <c r="D41777" t="inlineStr">
        <is>
          <t>Fresno</t>
        </is>
      </c>
      <c r="E41777" t="inlineStr">
        <is>
          <t>93725</t>
        </is>
      </c>
      <c r="F41777" t="inlineStr">
        <is>
          <t>Spring</t>
        </is>
      </c>
      <c r="G41777" t="n">
        <v>77386</v>
      </c>
      <c r="I41777" t="n">
        <v>0.826</v>
      </c>
    </row>
    <row r="41778">
      <c r="A41778" s="13" t="n">
        <v>45835</v>
      </c>
      <c r="C41778" t="inlineStr">
        <is>
          <t>Dock &amp; Bay</t>
        </is>
      </c>
      <c r="D41778" t="inlineStr">
        <is>
          <t>Houston</t>
        </is>
      </c>
      <c r="E41778" t="inlineStr">
        <is>
          <t>77038</t>
        </is>
      </c>
      <c r="F41778" t="inlineStr">
        <is>
          <t>Spring</t>
        </is>
      </c>
      <c r="G41778" t="n">
        <v>77386</v>
      </c>
      <c r="I41778" t="n">
        <v>0.413</v>
      </c>
    </row>
    <row r="41779">
      <c r="A41779" s="13" t="n">
        <v>45835</v>
      </c>
      <c r="C41779" t="inlineStr">
        <is>
          <t>Dock &amp; Bay</t>
        </is>
      </c>
      <c r="D41779" t="inlineStr">
        <is>
          <t>Dallas</t>
        </is>
      </c>
      <c r="E41779" t="inlineStr">
        <is>
          <t>75261</t>
        </is>
      </c>
      <c r="F41779" t="inlineStr">
        <is>
          <t>FORT WORTH</t>
        </is>
      </c>
      <c r="G41779" t="inlineStr">
        <is>
          <t>76108-1841</t>
        </is>
      </c>
      <c r="I41779" t="n">
        <v>0.926</v>
      </c>
    </row>
    <row r="41780">
      <c r="A41780" s="13" t="n">
        <v>45835</v>
      </c>
      <c r="C41780" t="inlineStr">
        <is>
          <t>Dock &amp; Bay</t>
        </is>
      </c>
      <c r="D41780" t="inlineStr">
        <is>
          <t>Delavan</t>
        </is>
      </c>
      <c r="E41780" t="inlineStr">
        <is>
          <t>53115</t>
        </is>
      </c>
      <c r="F41780" t="inlineStr">
        <is>
          <t>FORT WORTH</t>
        </is>
      </c>
      <c r="G41780" t="n">
        <v>76110</v>
      </c>
      <c r="I41780" t="n">
        <v>6.156</v>
      </c>
    </row>
    <row r="41781">
      <c r="A41781" s="13" t="n">
        <v>45835</v>
      </c>
      <c r="C41781" t="inlineStr">
        <is>
          <t>Dock &amp; Bay</t>
        </is>
      </c>
      <c r="D41781" t="inlineStr">
        <is>
          <t>Staten Island</t>
        </is>
      </c>
      <c r="E41781" t="inlineStr">
        <is>
          <t>10314</t>
        </is>
      </c>
      <c r="F41781" t="inlineStr">
        <is>
          <t>Morristown</t>
        </is>
      </c>
      <c r="G41781" t="n">
        <v>7960</v>
      </c>
      <c r="I41781" t="n">
        <v>1.411</v>
      </c>
    </row>
    <row r="41782">
      <c r="A41782" s="13" t="n">
        <v>45835</v>
      </c>
      <c r="C41782" t="inlineStr">
        <is>
          <t>Dock &amp; Bay</t>
        </is>
      </c>
      <c r="D41782" t="inlineStr">
        <is>
          <t>West Deptford</t>
        </is>
      </c>
      <c r="E41782" t="inlineStr">
        <is>
          <t>08066</t>
        </is>
      </c>
      <c r="F41782" t="inlineStr">
        <is>
          <t>ABINGDON</t>
        </is>
      </c>
      <c r="G41782" t="inlineStr">
        <is>
          <t>21009-2883</t>
        </is>
      </c>
      <c r="I41782" t="n">
        <v>0.513</v>
      </c>
    </row>
    <row r="41783">
      <c r="A41783" s="13" t="n">
        <v>45835</v>
      </c>
      <c r="C41783" t="inlineStr">
        <is>
          <t>Dock &amp; Bay</t>
        </is>
      </c>
      <c r="D41783" t="inlineStr">
        <is>
          <t>Baltimore</t>
        </is>
      </c>
      <c r="E41783" t="inlineStr">
        <is>
          <t>21224</t>
        </is>
      </c>
      <c r="F41783" t="inlineStr">
        <is>
          <t>INWOOD</t>
        </is>
      </c>
      <c r="G41783" t="inlineStr">
        <is>
          <t>25428-4420</t>
        </is>
      </c>
      <c r="I41783" t="n">
        <v>0.513</v>
      </c>
    </row>
    <row r="41784">
      <c r="A41784" s="13" t="n">
        <v>45835</v>
      </c>
      <c r="C41784" t="inlineStr">
        <is>
          <t>Dock &amp; Bay</t>
        </is>
      </c>
      <c r="D41784" t="inlineStr">
        <is>
          <t>Romulus</t>
        </is>
      </c>
      <c r="E41784" t="inlineStr">
        <is>
          <t>48174</t>
        </is>
      </c>
      <c r="F41784" t="inlineStr">
        <is>
          <t>CHAGRIN FALLS</t>
        </is>
      </c>
      <c r="G41784" t="inlineStr">
        <is>
          <t>44023-1932</t>
        </is>
      </c>
      <c r="I41784" t="n">
        <v>0.674</v>
      </c>
    </row>
    <row r="41785">
      <c r="A41785" s="13" t="n">
        <v>45835</v>
      </c>
      <c r="C41785" t="inlineStr">
        <is>
          <t>Dock &amp; Bay</t>
        </is>
      </c>
      <c r="D41785" t="inlineStr">
        <is>
          <t>Pooler</t>
        </is>
      </c>
      <c r="E41785" t="inlineStr">
        <is>
          <t>31322</t>
        </is>
      </c>
      <c r="F41785" t="inlineStr">
        <is>
          <t>CULLMAN</t>
        </is>
      </c>
      <c r="G41785" t="inlineStr">
        <is>
          <t>35055-3314</t>
        </is>
      </c>
      <c r="I41785" t="n">
        <v>0.513</v>
      </c>
    </row>
    <row r="41786">
      <c r="A41786" s="13" t="n">
        <v>45835</v>
      </c>
      <c r="C41786" t="inlineStr">
        <is>
          <t>Dock &amp; Bay</t>
        </is>
      </c>
      <c r="D41786" t="inlineStr">
        <is>
          <t>North Haven</t>
        </is>
      </c>
      <c r="E41786" t="inlineStr">
        <is>
          <t>06473</t>
        </is>
      </c>
      <c r="F41786" t="inlineStr">
        <is>
          <t>PITTSBURGH</t>
        </is>
      </c>
      <c r="G41786" t="n">
        <v>15229</v>
      </c>
      <c r="I41786" t="n">
        <v>0.413</v>
      </c>
    </row>
    <row r="41787">
      <c r="A41787" s="13" t="n">
        <v>45835</v>
      </c>
      <c r="C41787" t="inlineStr">
        <is>
          <t>Dock &amp; Bay</t>
        </is>
      </c>
      <c r="D41787" t="inlineStr">
        <is>
          <t>Bakersfield</t>
        </is>
      </c>
      <c r="E41787" t="inlineStr">
        <is>
          <t>93308</t>
        </is>
      </c>
      <c r="F41787" t="inlineStr">
        <is>
          <t>MIAMI</t>
        </is>
      </c>
      <c r="G41787" t="inlineStr">
        <is>
          <t>33186-4728</t>
        </is>
      </c>
      <c r="I41787" t="n">
        <v>0.413</v>
      </c>
    </row>
    <row r="41788">
      <c r="A41788" s="13" t="n">
        <v>45835</v>
      </c>
      <c r="C41788" t="inlineStr">
        <is>
          <t>Dock &amp; Bay</t>
        </is>
      </c>
      <c r="D41788" t="inlineStr">
        <is>
          <t>Providence</t>
        </is>
      </c>
      <c r="E41788" t="inlineStr">
        <is>
          <t>02905</t>
        </is>
      </c>
      <c r="F41788" t="inlineStr">
        <is>
          <t>STATEN ISLAND</t>
        </is>
      </c>
      <c r="G41788" t="inlineStr">
        <is>
          <t>10301-4329</t>
        </is>
      </c>
      <c r="I41788" t="n">
        <v>0.826</v>
      </c>
    </row>
    <row r="41789">
      <c r="A41789" s="13" t="n">
        <v>45835</v>
      </c>
      <c r="C41789" t="inlineStr">
        <is>
          <t>Dock &amp; Bay</t>
        </is>
      </c>
      <c r="D41789" t="inlineStr">
        <is>
          <t>Suffolk</t>
        </is>
      </c>
      <c r="E41789" t="inlineStr">
        <is>
          <t>23435</t>
        </is>
      </c>
      <c r="F41789" t="inlineStr">
        <is>
          <t>FAIRFAX STATION</t>
        </is>
      </c>
      <c r="G41789" t="inlineStr">
        <is>
          <t>22039-1850</t>
        </is>
      </c>
      <c r="I41789" t="n">
        <v>0.413</v>
      </c>
    </row>
    <row r="41790">
      <c r="A41790" s="13" t="n">
        <v>45835</v>
      </c>
      <c r="C41790" t="inlineStr">
        <is>
          <t>Dock &amp; Bay</t>
        </is>
      </c>
      <c r="D41790" t="inlineStr">
        <is>
          <t>Tucson</t>
        </is>
      </c>
      <c r="E41790" t="inlineStr">
        <is>
          <t>85756</t>
        </is>
      </c>
      <c r="F41790" t="inlineStr">
        <is>
          <t>Gilbert</t>
        </is>
      </c>
      <c r="G41790" t="n">
        <v>85297</v>
      </c>
      <c r="I41790" t="n">
        <v>0.283</v>
      </c>
    </row>
    <row r="41791">
      <c r="A41791" s="13" t="n">
        <v>45835</v>
      </c>
      <c r="C41791" t="inlineStr">
        <is>
          <t>Dock &amp; Bay</t>
        </is>
      </c>
      <c r="D41791" t="inlineStr">
        <is>
          <t>Delavan</t>
        </is>
      </c>
      <c r="E41791" t="inlineStr">
        <is>
          <t>53115</t>
        </is>
      </c>
      <c r="F41791" t="inlineStr">
        <is>
          <t>Marietta</t>
        </is>
      </c>
      <c r="G41791" t="n">
        <v>30068</v>
      </c>
      <c r="I41791" t="n">
        <v>2.478</v>
      </c>
    </row>
    <row r="41792">
      <c r="A41792" s="13" t="n">
        <v>45835</v>
      </c>
      <c r="C41792" t="inlineStr">
        <is>
          <t>Dock &amp; Bay</t>
        </is>
      </c>
      <c r="D41792" t="inlineStr">
        <is>
          <t>Delavan</t>
        </is>
      </c>
      <c r="E41792" t="inlineStr">
        <is>
          <t>53115</t>
        </is>
      </c>
      <c r="F41792" t="inlineStr">
        <is>
          <t>Arley</t>
        </is>
      </c>
      <c r="G41792" t="n">
        <v>35541</v>
      </c>
      <c r="I41792" t="n">
        <v>3.304</v>
      </c>
    </row>
    <row r="41793">
      <c r="A41793" s="13" t="n">
        <v>45835</v>
      </c>
      <c r="C41793" t="inlineStr">
        <is>
          <t>Dock &amp; Bay</t>
        </is>
      </c>
      <c r="D41793" t="inlineStr">
        <is>
          <t>Matteson</t>
        </is>
      </c>
      <c r="E41793" t="inlineStr">
        <is>
          <t>60443</t>
        </is>
      </c>
      <c r="F41793" t="inlineStr">
        <is>
          <t>CHICAGO</t>
        </is>
      </c>
      <c r="G41793" t="inlineStr">
        <is>
          <t>60638-5883</t>
        </is>
      </c>
      <c r="I41793" t="n">
        <v>0.513</v>
      </c>
    </row>
    <row r="41794">
      <c r="A41794" s="13" t="n">
        <v>45835</v>
      </c>
      <c r="C41794" t="inlineStr">
        <is>
          <t>Dock &amp; Bay</t>
        </is>
      </c>
      <c r="D41794" t="inlineStr">
        <is>
          <t>Pooler</t>
        </is>
      </c>
      <c r="E41794" t="inlineStr">
        <is>
          <t>31322</t>
        </is>
      </c>
      <c r="F41794" t="inlineStr">
        <is>
          <t>NASHVILLE</t>
        </is>
      </c>
      <c r="G41794" t="inlineStr">
        <is>
          <t>37215-2454</t>
        </is>
      </c>
      <c r="I41794" t="n">
        <v>0.513</v>
      </c>
    </row>
    <row r="41795">
      <c r="A41795" s="13" t="n">
        <v>45835</v>
      </c>
      <c r="C41795" t="inlineStr">
        <is>
          <t>Dock &amp; Bay</t>
        </is>
      </c>
      <c r="D41795" t="inlineStr">
        <is>
          <t>Caledonia</t>
        </is>
      </c>
      <c r="E41795" t="inlineStr">
        <is>
          <t>49316</t>
        </is>
      </c>
      <c r="F41795" t="inlineStr">
        <is>
          <t>SHAKER HTS</t>
        </is>
      </c>
      <c r="G41795" t="inlineStr">
        <is>
          <t>44122-5168</t>
        </is>
      </c>
      <c r="I41795" t="n">
        <v>1.652</v>
      </c>
    </row>
    <row r="41796">
      <c r="A41796" s="13" t="n">
        <v>45835</v>
      </c>
      <c r="C41796" t="inlineStr">
        <is>
          <t>Dock &amp; Bay</t>
        </is>
      </c>
      <c r="D41796" t="inlineStr">
        <is>
          <t>Delavan</t>
        </is>
      </c>
      <c r="E41796" t="inlineStr">
        <is>
          <t>53115</t>
        </is>
      </c>
      <c r="F41796" t="inlineStr">
        <is>
          <t>Fremont</t>
        </is>
      </c>
      <c r="G41796" t="n">
        <v>94539</v>
      </c>
      <c r="I41796" t="n">
        <v>0.826</v>
      </c>
    </row>
    <row r="41797">
      <c r="A41797" s="13" t="n">
        <v>45835</v>
      </c>
      <c r="C41797" t="inlineStr">
        <is>
          <t>Dock &amp; Bay</t>
        </is>
      </c>
      <c r="D41797" t="inlineStr">
        <is>
          <t>Middletown</t>
        </is>
      </c>
      <c r="E41797" t="inlineStr">
        <is>
          <t>19709</t>
        </is>
      </c>
      <c r="F41797" t="inlineStr">
        <is>
          <t>LIVINGSTON</t>
        </is>
      </c>
      <c r="G41797" t="inlineStr">
        <is>
          <t>07039-6213</t>
        </is>
      </c>
      <c r="I41797" t="n">
        <v>0.513</v>
      </c>
    </row>
    <row r="41798">
      <c r="A41798" s="13" t="n">
        <v>45835</v>
      </c>
      <c r="C41798" t="inlineStr">
        <is>
          <t>Dock &amp; Bay</t>
        </is>
      </c>
      <c r="D41798" t="inlineStr">
        <is>
          <t>Windsor</t>
        </is>
      </c>
      <c r="E41798" t="inlineStr">
        <is>
          <t>06095</t>
        </is>
      </c>
      <c r="F41798" t="inlineStr">
        <is>
          <t>NEW YORK</t>
        </is>
      </c>
      <c r="G41798" t="inlineStr">
        <is>
          <t>10025-2045</t>
        </is>
      </c>
      <c r="I41798" t="n">
        <v>0.283</v>
      </c>
    </row>
    <row r="41799">
      <c r="A41799" s="13" t="n">
        <v>45835</v>
      </c>
      <c r="C41799" t="inlineStr">
        <is>
          <t>Dock &amp; Bay</t>
        </is>
      </c>
      <c r="D41799" t="inlineStr">
        <is>
          <t>Delavan</t>
        </is>
      </c>
      <c r="E41799" t="inlineStr">
        <is>
          <t>53115</t>
        </is>
      </c>
      <c r="F41799" t="inlineStr">
        <is>
          <t>Rochester</t>
        </is>
      </c>
      <c r="G41799" t="n">
        <v>55902</v>
      </c>
      <c r="I41799" t="n">
        <v>2.052</v>
      </c>
    </row>
    <row r="41800">
      <c r="A41800" s="13" t="n">
        <v>45835</v>
      </c>
      <c r="C41800" t="inlineStr">
        <is>
          <t>Dock &amp; Bay</t>
        </is>
      </c>
      <c r="D41800" t="inlineStr">
        <is>
          <t>Little Rock</t>
        </is>
      </c>
      <c r="E41800" t="inlineStr">
        <is>
          <t>72206</t>
        </is>
      </c>
      <c r="F41800" t="inlineStr">
        <is>
          <t>SANTA ROSA BEACH</t>
        </is>
      </c>
      <c r="G41800" t="inlineStr">
        <is>
          <t>32459-7563</t>
        </is>
      </c>
      <c r="I41800" t="n">
        <v>1.539</v>
      </c>
    </row>
    <row r="41801">
      <c r="A41801" s="13" t="n">
        <v>45835</v>
      </c>
      <c r="C41801" t="inlineStr">
        <is>
          <t>Dock &amp; Bay</t>
        </is>
      </c>
      <c r="D41801" t="inlineStr">
        <is>
          <t>Little Rock</t>
        </is>
      </c>
      <c r="E41801" t="inlineStr">
        <is>
          <t>72206</t>
        </is>
      </c>
      <c r="F41801" t="inlineStr">
        <is>
          <t>SANTA ROSA BEACH</t>
        </is>
      </c>
      <c r="G41801" t="inlineStr">
        <is>
          <t>32459-7563</t>
        </is>
      </c>
      <c r="I41801" t="n">
        <v>1.539</v>
      </c>
    </row>
    <row r="41802">
      <c r="A41802" s="13" t="n">
        <v>45835</v>
      </c>
      <c r="C41802" t="inlineStr">
        <is>
          <t>Dock &amp; Bay</t>
        </is>
      </c>
      <c r="D41802" t="inlineStr">
        <is>
          <t>Little Rock</t>
        </is>
      </c>
      <c r="E41802" t="inlineStr">
        <is>
          <t>72206</t>
        </is>
      </c>
      <c r="F41802" t="inlineStr">
        <is>
          <t>SANTA ROSA BEACH</t>
        </is>
      </c>
      <c r="G41802" t="inlineStr">
        <is>
          <t>32459-7563</t>
        </is>
      </c>
      <c r="I41802" t="n">
        <v>1.026</v>
      </c>
    </row>
    <row r="41803">
      <c r="A41803" s="13" t="n">
        <v>45835</v>
      </c>
      <c r="C41803" t="inlineStr">
        <is>
          <t>Dock &amp; Bay</t>
        </is>
      </c>
      <c r="D41803" t="inlineStr">
        <is>
          <t>Garner</t>
        </is>
      </c>
      <c r="E41803" t="inlineStr">
        <is>
          <t>27529</t>
        </is>
      </c>
      <c r="F41803" t="inlineStr">
        <is>
          <t>RALEIGH</t>
        </is>
      </c>
      <c r="G41803" t="inlineStr">
        <is>
          <t>27613-8339</t>
        </is>
      </c>
      <c r="I41803" t="n">
        <v>0.413</v>
      </c>
    </row>
    <row r="41804">
      <c r="A41804" s="13" t="n">
        <v>45835</v>
      </c>
      <c r="C41804" t="inlineStr">
        <is>
          <t>Dock &amp; Bay</t>
        </is>
      </c>
      <c r="D41804" t="inlineStr">
        <is>
          <t>Delavan</t>
        </is>
      </c>
      <c r="E41804" t="inlineStr">
        <is>
          <t>53115</t>
        </is>
      </c>
      <c r="F41804" t="inlineStr">
        <is>
          <t>Lunenburg</t>
        </is>
      </c>
      <c r="G41804" t="n">
        <v>1462</v>
      </c>
      <c r="I41804" t="n">
        <v>1.299</v>
      </c>
    </row>
    <row r="41805">
      <c r="A41805" s="13" t="n">
        <v>45835</v>
      </c>
      <c r="C41805" t="inlineStr">
        <is>
          <t>Dock &amp; Bay</t>
        </is>
      </c>
      <c r="D41805" t="inlineStr">
        <is>
          <t>Delavan</t>
        </is>
      </c>
      <c r="E41805" t="inlineStr">
        <is>
          <t>53115</t>
        </is>
      </c>
      <c r="F41805" t="inlineStr">
        <is>
          <t>Minneapolis</t>
        </is>
      </c>
      <c r="G41805" t="n">
        <v>55410</v>
      </c>
      <c r="I41805" t="n">
        <v>1.652</v>
      </c>
    </row>
    <row r="41806">
      <c r="A41806" s="13" t="n">
        <v>45835</v>
      </c>
      <c r="C41806" t="inlineStr">
        <is>
          <t>Dock &amp; Bay</t>
        </is>
      </c>
      <c r="D41806" t="inlineStr">
        <is>
          <t>Delavan</t>
        </is>
      </c>
      <c r="E41806" t="inlineStr">
        <is>
          <t>53115</t>
        </is>
      </c>
      <c r="F41806" t="inlineStr">
        <is>
          <t>Norfolk</t>
        </is>
      </c>
      <c r="G41806" t="n">
        <v>23510</v>
      </c>
      <c r="I41806" t="n">
        <v>0.151</v>
      </c>
    </row>
    <row r="41807">
      <c r="A41807" s="13" t="n">
        <v>45835</v>
      </c>
      <c r="C41807" t="inlineStr">
        <is>
          <t>Dock &amp; Bay</t>
        </is>
      </c>
      <c r="D41807" t="inlineStr">
        <is>
          <t>Middletown</t>
        </is>
      </c>
      <c r="E41807" t="inlineStr">
        <is>
          <t>19709</t>
        </is>
      </c>
      <c r="F41807" t="inlineStr">
        <is>
          <t>MONROE</t>
        </is>
      </c>
      <c r="G41807" t="inlineStr">
        <is>
          <t>10950-3945</t>
        </is>
      </c>
      <c r="I41807" t="n">
        <v>0.151</v>
      </c>
    </row>
    <row r="41808">
      <c r="A41808" s="13" t="n">
        <v>45835</v>
      </c>
      <c r="C41808" t="inlineStr">
        <is>
          <t>Dock &amp; Bay</t>
        </is>
      </c>
      <c r="D41808" t="inlineStr">
        <is>
          <t>North Haven</t>
        </is>
      </c>
      <c r="E41808" t="inlineStr">
        <is>
          <t>06473</t>
        </is>
      </c>
      <c r="F41808" t="inlineStr">
        <is>
          <t>MONROE</t>
        </is>
      </c>
      <c r="G41808" t="inlineStr">
        <is>
          <t>10950-3945</t>
        </is>
      </c>
      <c r="I41808" t="n">
        <v>0.513</v>
      </c>
    </row>
    <row r="41809">
      <c r="A41809" s="13" t="n">
        <v>45835</v>
      </c>
      <c r="C41809" t="inlineStr">
        <is>
          <t>Dock &amp; Bay</t>
        </is>
      </c>
      <c r="D41809" t="inlineStr">
        <is>
          <t>Stone Mountain</t>
        </is>
      </c>
      <c r="E41809" t="inlineStr">
        <is>
          <t>30087</t>
        </is>
      </c>
      <c r="F41809" t="inlineStr">
        <is>
          <t>ROSWELL</t>
        </is>
      </c>
      <c r="G41809" t="inlineStr">
        <is>
          <t>30075-3012</t>
        </is>
      </c>
      <c r="I41809" t="n">
        <v>0.513</v>
      </c>
    </row>
    <row r="41810">
      <c r="A41810" s="13" t="n">
        <v>45835</v>
      </c>
      <c r="C41810" t="inlineStr">
        <is>
          <t>Dock &amp; Bay</t>
        </is>
      </c>
      <c r="D41810" t="inlineStr">
        <is>
          <t>Delavan</t>
        </is>
      </c>
      <c r="E41810" t="inlineStr">
        <is>
          <t>53115</t>
        </is>
      </c>
      <c r="F41810" t="inlineStr">
        <is>
          <t>Creston</t>
        </is>
      </c>
      <c r="G41810" t="n">
        <v>50801</v>
      </c>
      <c r="I41810" t="n">
        <v>9.234</v>
      </c>
    </row>
    <row r="41811">
      <c r="A41811" s="13" t="n">
        <v>45835</v>
      </c>
      <c r="C41811" t="inlineStr">
        <is>
          <t>Dock &amp; Bay</t>
        </is>
      </c>
      <c r="D41811" t="inlineStr">
        <is>
          <t>Delavan</t>
        </is>
      </c>
      <c r="E41811" t="inlineStr">
        <is>
          <t>53115</t>
        </is>
      </c>
      <c r="F41811" t="inlineStr">
        <is>
          <t>Vero Beach</t>
        </is>
      </c>
      <c r="G41811" t="n">
        <v>32968</v>
      </c>
      <c r="I41811" t="n">
        <v>2.761</v>
      </c>
    </row>
    <row r="41812">
      <c r="A41812" s="13" t="n">
        <v>45835</v>
      </c>
      <c r="C41812" t="inlineStr">
        <is>
          <t>Dock &amp; Bay</t>
        </is>
      </c>
      <c r="D41812" t="inlineStr">
        <is>
          <t>Delavan</t>
        </is>
      </c>
      <c r="E41812" t="inlineStr">
        <is>
          <t>53115</t>
        </is>
      </c>
      <c r="F41812" t="inlineStr">
        <is>
          <t>Lancaster</t>
        </is>
      </c>
      <c r="G41812" t="inlineStr">
        <is>
          <t>17602-3802</t>
        </is>
      </c>
      <c r="I41812" t="n">
        <v>0.756</v>
      </c>
    </row>
    <row r="41813">
      <c r="A41813" s="13" t="n">
        <v>45835</v>
      </c>
      <c r="C41813" t="inlineStr">
        <is>
          <t>Dock &amp; Bay</t>
        </is>
      </c>
      <c r="D41813" t="inlineStr">
        <is>
          <t>Beaumont</t>
        </is>
      </c>
      <c r="E41813" t="inlineStr">
        <is>
          <t>92223</t>
        </is>
      </c>
      <c r="F41813" t="inlineStr">
        <is>
          <t>VINEYARD</t>
        </is>
      </c>
      <c r="G41813" t="inlineStr">
        <is>
          <t>84059-6529</t>
        </is>
      </c>
      <c r="I41813" t="n">
        <v>0.413</v>
      </c>
    </row>
    <row r="41814">
      <c r="A41814" s="13" t="n">
        <v>45835</v>
      </c>
      <c r="C41814" t="inlineStr">
        <is>
          <t>Dock &amp; Bay</t>
        </is>
      </c>
      <c r="D41814" t="inlineStr">
        <is>
          <t>Shafter</t>
        </is>
      </c>
      <c r="E41814" t="inlineStr">
        <is>
          <t>93263</t>
        </is>
      </c>
      <c r="F41814" t="inlineStr">
        <is>
          <t>San Diego</t>
        </is>
      </c>
      <c r="G41814" t="n">
        <v>92120</v>
      </c>
      <c r="I41814" t="n">
        <v>0.234</v>
      </c>
    </row>
    <row r="41815">
      <c r="A41815" s="13" t="n">
        <v>45835</v>
      </c>
      <c r="C41815" t="inlineStr">
        <is>
          <t>Dock &amp; Bay</t>
        </is>
      </c>
      <c r="D41815" t="inlineStr">
        <is>
          <t>Garner</t>
        </is>
      </c>
      <c r="E41815" t="inlineStr">
        <is>
          <t>27529</t>
        </is>
      </c>
      <c r="F41815" t="inlineStr">
        <is>
          <t>RALEIGH</t>
        </is>
      </c>
      <c r="G41815" t="inlineStr">
        <is>
          <t>27607-5091</t>
        </is>
      </c>
      <c r="I41815" t="n">
        <v>0.513</v>
      </c>
    </row>
    <row r="41816">
      <c r="A41816" s="13" t="n">
        <v>45835</v>
      </c>
      <c r="C41816" t="inlineStr">
        <is>
          <t>Dock &amp; Bay</t>
        </is>
      </c>
      <c r="D41816" t="inlineStr">
        <is>
          <t>Monee</t>
        </is>
      </c>
      <c r="E41816" t="inlineStr">
        <is>
          <t>60449</t>
        </is>
      </c>
      <c r="F41816" t="inlineStr">
        <is>
          <t>HINSDALE</t>
        </is>
      </c>
      <c r="G41816" t="inlineStr">
        <is>
          <t>60521-4305</t>
        </is>
      </c>
      <c r="I41816" t="n">
        <v>0.413</v>
      </c>
    </row>
    <row r="41817">
      <c r="A41817" s="13" t="n">
        <v>45835</v>
      </c>
      <c r="C41817" t="inlineStr">
        <is>
          <t>Dock &amp; Bay</t>
        </is>
      </c>
      <c r="D41817" t="inlineStr">
        <is>
          <t>Staten Island</t>
        </is>
      </c>
      <c r="E41817" t="inlineStr">
        <is>
          <t>10314</t>
        </is>
      </c>
      <c r="F41817" t="inlineStr">
        <is>
          <t>Short Hills</t>
        </is>
      </c>
      <c r="G41817" t="n">
        <v>7078</v>
      </c>
      <c r="I41817" t="n">
        <v>0.413</v>
      </c>
    </row>
    <row r="41818">
      <c r="A41818" s="13" t="n">
        <v>45835</v>
      </c>
      <c r="C41818" t="inlineStr">
        <is>
          <t>Dock &amp; Bay</t>
        </is>
      </c>
      <c r="D41818" t="inlineStr">
        <is>
          <t>San Antonio</t>
        </is>
      </c>
      <c r="E41818" t="inlineStr">
        <is>
          <t>78219</t>
        </is>
      </c>
      <c r="F41818" t="inlineStr">
        <is>
          <t>AUSTIN</t>
        </is>
      </c>
      <c r="G41818" t="inlineStr">
        <is>
          <t>78732-6068</t>
        </is>
      </c>
      <c r="I41818" t="n">
        <v>2.052</v>
      </c>
    </row>
    <row r="41819">
      <c r="A41819" s="13" t="n">
        <v>45835</v>
      </c>
      <c r="C41819" t="inlineStr">
        <is>
          <t>Dock &amp; Bay</t>
        </is>
      </c>
      <c r="D41819" t="inlineStr">
        <is>
          <t>Staten Island</t>
        </is>
      </c>
      <c r="E41819" t="inlineStr">
        <is>
          <t>10314</t>
        </is>
      </c>
      <c r="F41819" t="inlineStr">
        <is>
          <t>HOBOKEN</t>
        </is>
      </c>
      <c r="G41819" t="inlineStr">
        <is>
          <t>07030-2152</t>
        </is>
      </c>
      <c r="I41819" t="n">
        <v>0.513</v>
      </c>
    </row>
    <row r="41820">
      <c r="A41820" s="13" t="n">
        <v>45835</v>
      </c>
      <c r="C41820" t="inlineStr">
        <is>
          <t>Dock &amp; Bay</t>
        </is>
      </c>
      <c r="D41820" t="inlineStr">
        <is>
          <t>Delavan</t>
        </is>
      </c>
      <c r="E41820" t="inlineStr">
        <is>
          <t>53115</t>
        </is>
      </c>
      <c r="F41820" t="inlineStr">
        <is>
          <t>Newport News</t>
        </is>
      </c>
      <c r="G41820" t="n">
        <v>23601</v>
      </c>
      <c r="I41820" t="n">
        <v>1.26</v>
      </c>
    </row>
    <row r="41821">
      <c r="A41821" s="13" t="n">
        <v>45835</v>
      </c>
      <c r="C41821" t="inlineStr">
        <is>
          <t>Dock &amp; Bay</t>
        </is>
      </c>
      <c r="D41821" t="inlineStr">
        <is>
          <t>Little Rock</t>
        </is>
      </c>
      <c r="E41821" t="inlineStr">
        <is>
          <t>72206</t>
        </is>
      </c>
      <c r="F41821" t="inlineStr">
        <is>
          <t>Metairie</t>
        </is>
      </c>
      <c r="G41821" t="n">
        <v>70005</v>
      </c>
      <c r="I41821" t="n">
        <v>0.826</v>
      </c>
    </row>
    <row r="41822">
      <c r="A41822" s="13" t="n">
        <v>45835</v>
      </c>
      <c r="C41822" t="inlineStr">
        <is>
          <t>Dock &amp; Bay</t>
        </is>
      </c>
      <c r="D41822" t="inlineStr">
        <is>
          <t>Delavan</t>
        </is>
      </c>
      <c r="E41822" t="inlineStr">
        <is>
          <t>53115</t>
        </is>
      </c>
      <c r="F41822" t="inlineStr">
        <is>
          <t>Dallas</t>
        </is>
      </c>
      <c r="G41822" t="n">
        <v>75225</v>
      </c>
      <c r="I41822" t="n">
        <v>6.195</v>
      </c>
    </row>
    <row r="41823">
      <c r="A41823" s="13" t="n">
        <v>45835</v>
      </c>
      <c r="C41823" t="inlineStr">
        <is>
          <t>Dock &amp; Bay</t>
        </is>
      </c>
      <c r="D41823" t="inlineStr">
        <is>
          <t>Baton Rouge</t>
        </is>
      </c>
      <c r="E41823" t="inlineStr">
        <is>
          <t>70815</t>
        </is>
      </c>
      <c r="F41823" t="inlineStr">
        <is>
          <t>KENNER</t>
        </is>
      </c>
      <c r="G41823" t="inlineStr">
        <is>
          <t>70065-2320</t>
        </is>
      </c>
      <c r="I41823" t="n">
        <v>0.826</v>
      </c>
    </row>
    <row r="41824">
      <c r="A41824" s="13" t="n">
        <v>45835</v>
      </c>
      <c r="C41824" t="inlineStr">
        <is>
          <t>Dock &amp; Bay</t>
        </is>
      </c>
      <c r="D41824" t="inlineStr">
        <is>
          <t>Delavan</t>
        </is>
      </c>
      <c r="E41824" t="inlineStr">
        <is>
          <t>53115</t>
        </is>
      </c>
      <c r="F41824" t="inlineStr">
        <is>
          <t>Center</t>
        </is>
      </c>
      <c r="G41824" t="n">
        <v>63436</v>
      </c>
      <c r="I41824" t="n">
        <v>2.999</v>
      </c>
    </row>
    <row r="41825">
      <c r="A41825" s="13" t="n">
        <v>45835</v>
      </c>
      <c r="C41825" t="inlineStr">
        <is>
          <t>Dock &amp; Bay</t>
        </is>
      </c>
      <c r="D41825" t="inlineStr">
        <is>
          <t>Windsor</t>
        </is>
      </c>
      <c r="E41825" t="inlineStr">
        <is>
          <t>06095</t>
        </is>
      </c>
      <c r="F41825" t="inlineStr">
        <is>
          <t>METHUEN</t>
        </is>
      </c>
      <c r="G41825" t="inlineStr">
        <is>
          <t>01844-1526</t>
        </is>
      </c>
      <c r="I41825" t="n">
        <v>0.513</v>
      </c>
    </row>
    <row r="41826">
      <c r="A41826" s="13" t="n">
        <v>45835</v>
      </c>
      <c r="C41826" t="inlineStr">
        <is>
          <t>Dock &amp; Bay</t>
        </is>
      </c>
      <c r="D41826" t="inlineStr">
        <is>
          <t>Delavan</t>
        </is>
      </c>
      <c r="E41826" t="inlineStr">
        <is>
          <t>53115</t>
        </is>
      </c>
      <c r="F41826" t="inlineStr">
        <is>
          <t>Mesa</t>
        </is>
      </c>
      <c r="G41826" t="n">
        <v>85205</v>
      </c>
      <c r="I41826" t="n">
        <v>2.565</v>
      </c>
    </row>
    <row r="41827">
      <c r="A41827" s="13" t="n">
        <v>45835</v>
      </c>
      <c r="C41827" t="inlineStr">
        <is>
          <t>Dock &amp; Bay</t>
        </is>
      </c>
      <c r="D41827" t="inlineStr">
        <is>
          <t>North Haven</t>
        </is>
      </c>
      <c r="E41827" t="inlineStr">
        <is>
          <t>06473</t>
        </is>
      </c>
      <c r="F41827" t="inlineStr">
        <is>
          <t>NEWARK</t>
        </is>
      </c>
      <c r="G41827" t="inlineStr">
        <is>
          <t>07108-2816</t>
        </is>
      </c>
      <c r="I41827" t="n">
        <v>0.413</v>
      </c>
    </row>
    <row r="41828">
      <c r="A41828" s="13" t="n">
        <v>45835</v>
      </c>
      <c r="C41828" t="inlineStr">
        <is>
          <t>Dock &amp; Bay</t>
        </is>
      </c>
      <c r="D41828" t="inlineStr">
        <is>
          <t>Delavan</t>
        </is>
      </c>
      <c r="E41828" t="inlineStr">
        <is>
          <t>53115</t>
        </is>
      </c>
      <c r="F41828" t="inlineStr">
        <is>
          <t>ARLINGTON</t>
        </is>
      </c>
      <c r="G41828" t="inlineStr">
        <is>
          <t>02476-7231</t>
        </is>
      </c>
      <c r="I41828" t="n">
        <v>1.652</v>
      </c>
    </row>
    <row r="41829">
      <c r="A41829" s="13" t="n">
        <v>45835</v>
      </c>
      <c r="C41829" t="inlineStr">
        <is>
          <t>Dock &amp; Bay</t>
        </is>
      </c>
      <c r="D41829" t="inlineStr">
        <is>
          <t>Delavan</t>
        </is>
      </c>
      <c r="E41829" t="inlineStr">
        <is>
          <t>53115</t>
        </is>
      </c>
      <c r="F41829" t="inlineStr">
        <is>
          <t>WILMINGTON</t>
        </is>
      </c>
      <c r="G41829" t="inlineStr">
        <is>
          <t>19806-2166</t>
        </is>
      </c>
      <c r="I41829" t="n">
        <v>6.608</v>
      </c>
    </row>
    <row r="41830">
      <c r="A41830" s="13" t="n">
        <v>45835</v>
      </c>
      <c r="C41830" t="inlineStr">
        <is>
          <t>Dock &amp; Bay</t>
        </is>
      </c>
      <c r="D41830" t="inlineStr">
        <is>
          <t>Delavan</t>
        </is>
      </c>
      <c r="E41830" t="inlineStr">
        <is>
          <t>53115</t>
        </is>
      </c>
      <c r="F41830" t="inlineStr">
        <is>
          <t>New York</t>
        </is>
      </c>
      <c r="G41830" t="n">
        <v>10014</v>
      </c>
      <c r="I41830" t="n">
        <v>0.413</v>
      </c>
    </row>
    <row r="41831">
      <c r="A41831" s="13" t="n">
        <v>45835</v>
      </c>
      <c r="C41831" t="inlineStr">
        <is>
          <t>Dock &amp; Bay</t>
        </is>
      </c>
      <c r="D41831" t="inlineStr">
        <is>
          <t>Jacksonville</t>
        </is>
      </c>
      <c r="E41831" t="inlineStr">
        <is>
          <t>32218</t>
        </is>
      </c>
      <c r="F41831" t="inlineStr">
        <is>
          <t>POOLER</t>
        </is>
      </c>
      <c r="G41831" t="inlineStr">
        <is>
          <t>31322-9780</t>
        </is>
      </c>
      <c r="I41831" t="n">
        <v>1.652</v>
      </c>
    </row>
    <row r="41832">
      <c r="A41832" s="13" t="n">
        <v>45835</v>
      </c>
      <c r="C41832" t="inlineStr">
        <is>
          <t>Dock &amp; Bay</t>
        </is>
      </c>
      <c r="D41832" t="inlineStr">
        <is>
          <t>Robbinsville</t>
        </is>
      </c>
      <c r="E41832" t="inlineStr">
        <is>
          <t>08691</t>
        </is>
      </c>
      <c r="F41832" t="inlineStr">
        <is>
          <t>RIDGEWOOD</t>
        </is>
      </c>
      <c r="G41832" t="inlineStr">
        <is>
          <t>11385-4467</t>
        </is>
      </c>
      <c r="I41832" t="n">
        <v>0.513</v>
      </c>
    </row>
    <row r="41833">
      <c r="A41833" s="13" t="n">
        <v>45835</v>
      </c>
      <c r="C41833" t="inlineStr">
        <is>
          <t>Dock &amp; Bay</t>
        </is>
      </c>
      <c r="D41833" t="inlineStr">
        <is>
          <t>Suffolk</t>
        </is>
      </c>
      <c r="E41833" t="inlineStr">
        <is>
          <t>23435</t>
        </is>
      </c>
      <c r="F41833" t="inlineStr">
        <is>
          <t>VIRGINIA BEACH</t>
        </is>
      </c>
      <c r="G41833" t="inlineStr">
        <is>
          <t>23462-6450</t>
        </is>
      </c>
      <c r="I41833" t="n">
        <v>0.413</v>
      </c>
    </row>
    <row r="41834">
      <c r="A41834" s="13" t="n">
        <v>45835</v>
      </c>
      <c r="C41834" t="inlineStr">
        <is>
          <t>Dock &amp; Bay</t>
        </is>
      </c>
      <c r="D41834" t="inlineStr">
        <is>
          <t>Shakopee</t>
        </is>
      </c>
      <c r="E41834" t="inlineStr">
        <is>
          <t>55379</t>
        </is>
      </c>
      <c r="F41834" t="inlineStr">
        <is>
          <t>OTSEGO</t>
        </is>
      </c>
      <c r="G41834" t="inlineStr">
        <is>
          <t>55330-4801</t>
        </is>
      </c>
      <c r="I41834" t="n">
        <v>0.413</v>
      </c>
    </row>
    <row r="41835">
      <c r="A41835" s="13" t="n">
        <v>45835</v>
      </c>
      <c r="C41835" t="inlineStr">
        <is>
          <t>Dock &amp; Bay</t>
        </is>
      </c>
      <c r="D41835" t="inlineStr">
        <is>
          <t>Etna</t>
        </is>
      </c>
      <c r="E41835" t="inlineStr">
        <is>
          <t>43062</t>
        </is>
      </c>
      <c r="F41835" t="inlineStr">
        <is>
          <t>MARMORA</t>
        </is>
      </c>
      <c r="G41835" t="inlineStr">
        <is>
          <t>08223-1533</t>
        </is>
      </c>
      <c r="I41835" t="n">
        <v>0.413</v>
      </c>
    </row>
    <row r="41836">
      <c r="A41836" s="13" t="n">
        <v>45835</v>
      </c>
      <c r="C41836" t="inlineStr">
        <is>
          <t>Dock &amp; Bay</t>
        </is>
      </c>
      <c r="D41836" t="inlineStr">
        <is>
          <t>Staten Island</t>
        </is>
      </c>
      <c r="E41836" t="inlineStr">
        <is>
          <t>10314</t>
        </is>
      </c>
      <c r="F41836" t="inlineStr">
        <is>
          <t>HOBOKEN</t>
        </is>
      </c>
      <c r="G41836" t="inlineStr">
        <is>
          <t>07030-5319</t>
        </is>
      </c>
      <c r="I41836" t="n">
        <v>0.413</v>
      </c>
    </row>
    <row r="41837">
      <c r="A41837" s="13" t="n">
        <v>45835</v>
      </c>
      <c r="C41837" t="inlineStr">
        <is>
          <t>Dock &amp; Bay</t>
        </is>
      </c>
      <c r="D41837" t="inlineStr">
        <is>
          <t>Pontiac</t>
        </is>
      </c>
      <c r="E41837" t="inlineStr">
        <is>
          <t>48342</t>
        </is>
      </c>
      <c r="F41837" t="inlineStr">
        <is>
          <t>HUDSON</t>
        </is>
      </c>
      <c r="G41837" t="inlineStr">
        <is>
          <t>44236-3838</t>
        </is>
      </c>
      <c r="I41837" t="n">
        <v>2.052</v>
      </c>
    </row>
    <row r="41838">
      <c r="A41838" s="13" t="n">
        <v>45835</v>
      </c>
      <c r="C41838" t="inlineStr">
        <is>
          <t>Dock &amp; Bay</t>
        </is>
      </c>
      <c r="D41838" t="inlineStr">
        <is>
          <t>Charlotte</t>
        </is>
      </c>
      <c r="E41838" t="inlineStr">
        <is>
          <t>28214</t>
        </is>
      </c>
      <c r="F41838" t="inlineStr">
        <is>
          <t>MATTHEWS</t>
        </is>
      </c>
      <c r="G41838" t="inlineStr">
        <is>
          <t>28104-8759</t>
        </is>
      </c>
      <c r="I41838" t="n">
        <v>0.283</v>
      </c>
    </row>
    <row r="41839">
      <c r="A41839" s="13" t="n">
        <v>45835</v>
      </c>
      <c r="C41839" t="inlineStr">
        <is>
          <t>Dock &amp; Bay</t>
        </is>
      </c>
      <c r="D41839" t="inlineStr">
        <is>
          <t>San Diego</t>
        </is>
      </c>
      <c r="E41839" t="inlineStr">
        <is>
          <t>92154</t>
        </is>
      </c>
      <c r="F41839" t="inlineStr">
        <is>
          <t>MIDDLETOWN</t>
        </is>
      </c>
      <c r="G41839" t="inlineStr">
        <is>
          <t>07748-2430</t>
        </is>
      </c>
      <c r="I41839" t="n">
        <v>0.973</v>
      </c>
    </row>
    <row r="41840">
      <c r="A41840" s="13" t="n">
        <v>45835</v>
      </c>
      <c r="C41840" t="inlineStr">
        <is>
          <t>Dock &amp; Bay</t>
        </is>
      </c>
      <c r="D41840" t="inlineStr">
        <is>
          <t>Staten Island</t>
        </is>
      </c>
      <c r="E41840" t="inlineStr">
        <is>
          <t>10314</t>
        </is>
      </c>
      <c r="F41840" t="inlineStr">
        <is>
          <t>BERGENFIELD</t>
        </is>
      </c>
      <c r="G41840" t="inlineStr">
        <is>
          <t>07621-3217</t>
        </is>
      </c>
      <c r="I41840" t="n">
        <v>0.283</v>
      </c>
    </row>
    <row r="41841">
      <c r="A41841" s="13" t="n">
        <v>45835</v>
      </c>
      <c r="C41841" t="inlineStr">
        <is>
          <t>Dock &amp; Bay</t>
        </is>
      </c>
      <c r="D41841" t="inlineStr">
        <is>
          <t>Windsor</t>
        </is>
      </c>
      <c r="E41841" t="inlineStr">
        <is>
          <t>06095</t>
        </is>
      </c>
      <c r="F41841" t="inlineStr">
        <is>
          <t>BRIDGEWATER</t>
        </is>
      </c>
      <c r="G41841" t="inlineStr">
        <is>
          <t>06752-1620</t>
        </is>
      </c>
      <c r="I41841" t="n">
        <v>0.413</v>
      </c>
    </row>
    <row r="41842">
      <c r="A41842" s="13" t="n">
        <v>45835</v>
      </c>
      <c r="C41842" t="inlineStr">
        <is>
          <t>Dock &amp; Bay</t>
        </is>
      </c>
      <c r="D41842" t="inlineStr">
        <is>
          <t>Syracuse</t>
        </is>
      </c>
      <c r="E41842" t="inlineStr">
        <is>
          <t>13057</t>
        </is>
      </c>
      <c r="F41842" t="inlineStr">
        <is>
          <t>SCARSDALE</t>
        </is>
      </c>
      <c r="G41842" t="inlineStr">
        <is>
          <t>10583-7527</t>
        </is>
      </c>
      <c r="I41842" t="n">
        <v>0.513</v>
      </c>
    </row>
    <row r="41843">
      <c r="A41843" s="13" t="n">
        <v>45835</v>
      </c>
      <c r="C41843" t="inlineStr">
        <is>
          <t>Dock &amp; Bay</t>
        </is>
      </c>
      <c r="D41843" t="inlineStr">
        <is>
          <t>Middletown</t>
        </is>
      </c>
      <c r="E41843" t="inlineStr">
        <is>
          <t>19709</t>
        </is>
      </c>
      <c r="F41843" t="inlineStr">
        <is>
          <t>NEW YORK</t>
        </is>
      </c>
      <c r="G41843" t="inlineStr">
        <is>
          <t>10023-3521</t>
        </is>
      </c>
      <c r="I41843" t="n">
        <v>0.826</v>
      </c>
    </row>
    <row r="41844">
      <c r="A41844" s="13" t="n">
        <v>45835</v>
      </c>
      <c r="C41844" t="inlineStr">
        <is>
          <t>Dock &amp; Bay</t>
        </is>
      </c>
      <c r="D41844" t="inlineStr">
        <is>
          <t>South Granville</t>
        </is>
      </c>
      <c r="E41844" t="inlineStr">
        <is>
          <t>2142</t>
        </is>
      </c>
      <c r="F41844" t="inlineStr">
        <is>
          <t>Bridgeman Downs</t>
        </is>
      </c>
      <c r="G41844" t="n">
        <v>4035</v>
      </c>
      <c r="I41844" t="n">
        <v>0.895</v>
      </c>
    </row>
    <row r="41845">
      <c r="A41845" s="13" t="n">
        <v>45835</v>
      </c>
      <c r="C41845" t="inlineStr">
        <is>
          <t>Dock &amp; Bay</t>
        </is>
      </c>
      <c r="D41845" t="inlineStr">
        <is>
          <t>South Granville</t>
        </is>
      </c>
      <c r="E41845" t="inlineStr">
        <is>
          <t>2142</t>
        </is>
      </c>
      <c r="F41845" t="inlineStr">
        <is>
          <t>CHARNWOOD</t>
        </is>
      </c>
      <c r="G41845" t="n">
        <v>2615</v>
      </c>
      <c r="I41845" t="n">
        <v>0.593</v>
      </c>
    </row>
    <row r="41846">
      <c r="A41846" s="13" t="n">
        <v>45835</v>
      </c>
      <c r="C41846" t="inlineStr">
        <is>
          <t>Dock &amp; Bay</t>
        </is>
      </c>
      <c r="D41846" t="inlineStr">
        <is>
          <t>Calgary</t>
        </is>
      </c>
      <c r="E41846" t="inlineStr">
        <is>
          <t>T2C 5X1</t>
        </is>
      </c>
      <c r="F41846" t="inlineStr">
        <is>
          <t>Pointe-Claire</t>
        </is>
      </c>
      <c r="G41846" t="inlineStr">
        <is>
          <t>H9R 0G6</t>
        </is>
      </c>
      <c r="I41846" t="n">
        <v>1.026</v>
      </c>
    </row>
    <row r="41847">
      <c r="A41847" s="13" t="n">
        <v>45835</v>
      </c>
      <c r="C41847" t="inlineStr">
        <is>
          <t>Dock &amp; Bay</t>
        </is>
      </c>
      <c r="D41847" t="inlineStr">
        <is>
          <t>Carteret</t>
        </is>
      </c>
      <c r="E41847" t="inlineStr">
        <is>
          <t>07008</t>
        </is>
      </c>
      <c r="F41847" t="inlineStr">
        <is>
          <t>EWING</t>
        </is>
      </c>
      <c r="G41847" t="inlineStr">
        <is>
          <t>08618-2540</t>
        </is>
      </c>
      <c r="I41847" t="n">
        <v>0.413</v>
      </c>
    </row>
    <row r="41848">
      <c r="A41848" s="13" t="n">
        <v>45835</v>
      </c>
      <c r="C41848" t="inlineStr">
        <is>
          <t>Dock &amp; Bay</t>
        </is>
      </c>
      <c r="D41848" t="inlineStr">
        <is>
          <t>North Haven</t>
        </is>
      </c>
      <c r="E41848" t="inlineStr">
        <is>
          <t>06473</t>
        </is>
      </c>
      <c r="F41848" t="inlineStr">
        <is>
          <t>EAST WILLISTON</t>
        </is>
      </c>
      <c r="G41848" t="inlineStr">
        <is>
          <t>11596-1425</t>
        </is>
      </c>
      <c r="I41848" t="n">
        <v>0.413</v>
      </c>
    </row>
    <row r="41849">
      <c r="A41849" s="13" t="n">
        <v>45835</v>
      </c>
      <c r="C41849" t="inlineStr">
        <is>
          <t>Dock &amp; Bay</t>
        </is>
      </c>
      <c r="D41849" t="inlineStr">
        <is>
          <t>Dallas</t>
        </is>
      </c>
      <c r="E41849" t="inlineStr">
        <is>
          <t>75261</t>
        </is>
      </c>
      <c r="F41849" t="inlineStr">
        <is>
          <t>DALLAS</t>
        </is>
      </c>
      <c r="G41849" t="inlineStr">
        <is>
          <t>75218-1383</t>
        </is>
      </c>
      <c r="I41849" t="n">
        <v>0.413</v>
      </c>
    </row>
    <row r="41850">
      <c r="A41850" s="13" t="n">
        <v>45835</v>
      </c>
      <c r="C41850" t="inlineStr">
        <is>
          <t>Dock &amp; Bay</t>
        </is>
      </c>
      <c r="D41850" t="inlineStr">
        <is>
          <t>Kemps Creek</t>
        </is>
      </c>
      <c r="E41850" t="inlineStr">
        <is>
          <t>2178</t>
        </is>
      </c>
      <c r="F41850" t="inlineStr">
        <is>
          <t>KINGSVILLE</t>
        </is>
      </c>
      <c r="G41850" t="n">
        <v>3012</v>
      </c>
      <c r="I41850" t="n">
        <v>0.513</v>
      </c>
    </row>
    <row r="41851">
      <c r="A41851" s="13" t="n">
        <v>45835</v>
      </c>
      <c r="C41851" t="inlineStr">
        <is>
          <t>Dock &amp; Bay</t>
        </is>
      </c>
      <c r="D41851" t="inlineStr">
        <is>
          <t>Brampton</t>
        </is>
      </c>
      <c r="E41851" t="inlineStr">
        <is>
          <t>L6Y 0C9</t>
        </is>
      </c>
      <c r="F41851" t="inlineStr">
        <is>
          <t>Westmount</t>
        </is>
      </c>
      <c r="G41851" t="inlineStr">
        <is>
          <t>H3Y 2V1</t>
        </is>
      </c>
      <c r="I41851" t="n">
        <v>0.413</v>
      </c>
    </row>
    <row r="41852">
      <c r="A41852" s="13" t="n">
        <v>45835</v>
      </c>
      <c r="C41852" t="inlineStr">
        <is>
          <t>Dock &amp; Bay</t>
        </is>
      </c>
      <c r="D41852" t="inlineStr">
        <is>
          <t>Kemps Creek</t>
        </is>
      </c>
      <c r="E41852" t="inlineStr">
        <is>
          <t>2178</t>
        </is>
      </c>
      <c r="F41852" t="inlineStr">
        <is>
          <t>BURWOOD EAST</t>
        </is>
      </c>
      <c r="G41852" t="n">
        <v>3151</v>
      </c>
      <c r="I41852" t="n">
        <v>0.513</v>
      </c>
    </row>
    <row r="41853">
      <c r="A41853" s="13" t="n">
        <v>45835</v>
      </c>
      <c r="C41853" t="inlineStr">
        <is>
          <t>Dock &amp; Bay</t>
        </is>
      </c>
      <c r="D41853" t="inlineStr">
        <is>
          <t>Mount Hope</t>
        </is>
      </c>
      <c r="E41853" t="inlineStr">
        <is>
          <t>L0R 1W0</t>
        </is>
      </c>
      <c r="F41853" t="inlineStr">
        <is>
          <t>Mitchell</t>
        </is>
      </c>
      <c r="G41853" t="inlineStr">
        <is>
          <t>N0K 1N0</t>
        </is>
      </c>
      <c r="I41853" t="n">
        <v>0.513</v>
      </c>
    </row>
    <row r="41854">
      <c r="A41854" s="13" t="n">
        <v>45835</v>
      </c>
      <c r="C41854" t="inlineStr">
        <is>
          <t>Dock &amp; Bay</t>
        </is>
      </c>
      <c r="D41854" t="inlineStr">
        <is>
          <t>South Granville</t>
        </is>
      </c>
      <c r="E41854" t="inlineStr">
        <is>
          <t>2142</t>
        </is>
      </c>
      <c r="F41854" t="inlineStr">
        <is>
          <t>Moss Vale</t>
        </is>
      </c>
      <c r="G41854" t="n">
        <v>2577</v>
      </c>
      <c r="I41854" t="n">
        <v>0.826</v>
      </c>
    </row>
    <row r="41855">
      <c r="A41855" s="13" t="n">
        <v>45835</v>
      </c>
      <c r="C41855" t="inlineStr">
        <is>
          <t>Dock &amp; Bay</t>
        </is>
      </c>
      <c r="D41855" t="inlineStr">
        <is>
          <t>Mt Juliet</t>
        </is>
      </c>
      <c r="E41855" t="inlineStr">
        <is>
          <t>37122</t>
        </is>
      </c>
      <c r="F41855" t="inlineStr">
        <is>
          <t>KINGSTON SPRINGS</t>
        </is>
      </c>
      <c r="G41855" t="inlineStr">
        <is>
          <t>37082-5205</t>
        </is>
      </c>
      <c r="I41855" t="n">
        <v>0.413</v>
      </c>
    </row>
    <row r="41856">
      <c r="A41856" s="13" t="n">
        <v>45835</v>
      </c>
      <c r="C41856" t="inlineStr">
        <is>
          <t>Dock &amp; Bay</t>
        </is>
      </c>
      <c r="D41856" t="inlineStr">
        <is>
          <t>Appling</t>
        </is>
      </c>
      <c r="E41856" t="inlineStr">
        <is>
          <t>30802</t>
        </is>
      </c>
      <c r="F41856" t="inlineStr">
        <is>
          <t>KINGSTON SPRINGS</t>
        </is>
      </c>
      <c r="G41856" t="inlineStr">
        <is>
          <t>37082-5205</t>
        </is>
      </c>
      <c r="I41856" t="n">
        <v>0.413</v>
      </c>
    </row>
    <row r="41857">
      <c r="A41857" s="13" t="n">
        <v>45835</v>
      </c>
      <c r="C41857" t="inlineStr">
        <is>
          <t>Dock &amp; Bay</t>
        </is>
      </c>
      <c r="D41857" t="inlineStr">
        <is>
          <t>Hamburg</t>
        </is>
      </c>
      <c r="E41857" t="inlineStr">
        <is>
          <t>19526</t>
        </is>
      </c>
      <c r="F41857" t="inlineStr">
        <is>
          <t>VALHALLA</t>
        </is>
      </c>
      <c r="G41857" t="inlineStr">
        <is>
          <t>10595-1226</t>
        </is>
      </c>
      <c r="I41857" t="n">
        <v>1.026</v>
      </c>
    </row>
    <row r="41858">
      <c r="A41858" s="13" t="n">
        <v>45835</v>
      </c>
      <c r="C41858" t="inlineStr">
        <is>
          <t>Dock &amp; Bay</t>
        </is>
      </c>
      <c r="D41858" t="inlineStr">
        <is>
          <t>South Granville</t>
        </is>
      </c>
      <c r="E41858" t="inlineStr">
        <is>
          <t>2142</t>
        </is>
      </c>
      <c r="F41858" t="inlineStr">
        <is>
          <t>Malvern East</t>
        </is>
      </c>
      <c r="G41858" t="n">
        <v>3145</v>
      </c>
      <c r="I41858" t="n">
        <v>1.239</v>
      </c>
    </row>
    <row r="41859">
      <c r="A41859" s="13" t="n">
        <v>45835</v>
      </c>
      <c r="C41859" t="inlineStr">
        <is>
          <t>Dock &amp; Bay</t>
        </is>
      </c>
      <c r="D41859" t="inlineStr">
        <is>
          <t>Staten Island</t>
        </is>
      </c>
      <c r="E41859" t="inlineStr">
        <is>
          <t>10314</t>
        </is>
      </c>
      <c r="F41859" t="inlineStr">
        <is>
          <t>OLD TAPPAN</t>
        </is>
      </c>
      <c r="G41859" t="inlineStr">
        <is>
          <t>07675-6485</t>
        </is>
      </c>
      <c r="I41859" t="n">
        <v>0.413</v>
      </c>
    </row>
    <row r="41860">
      <c r="A41860" s="13" t="n">
        <v>45835</v>
      </c>
      <c r="C41860" t="inlineStr">
        <is>
          <t>Dock &amp; Bay</t>
        </is>
      </c>
      <c r="D41860" t="inlineStr">
        <is>
          <t>South Granville</t>
        </is>
      </c>
      <c r="E41860" t="inlineStr">
        <is>
          <t>2142</t>
        </is>
      </c>
      <c r="F41860" t="inlineStr">
        <is>
          <t>West Busselton</t>
        </is>
      </c>
      <c r="G41860" t="n">
        <v>6280</v>
      </c>
      <c r="I41860" t="n">
        <v>0.826</v>
      </c>
    </row>
    <row r="41861">
      <c r="A41861" s="13" t="n">
        <v>45835</v>
      </c>
      <c r="C41861" t="inlineStr">
        <is>
          <t>Dock &amp; Bay</t>
        </is>
      </c>
      <c r="D41861" t="inlineStr">
        <is>
          <t>Brampton</t>
        </is>
      </c>
      <c r="E41861" t="inlineStr">
        <is>
          <t>L6Y 0C9</t>
        </is>
      </c>
      <c r="F41861" t="inlineStr">
        <is>
          <t>Frankford</t>
        </is>
      </c>
      <c r="G41861" t="inlineStr">
        <is>
          <t>K0K 2C0</t>
        </is>
      </c>
      <c r="I41861" t="n">
        <v>1.031</v>
      </c>
    </row>
    <row r="41862">
      <c r="A41862" s="13" t="n">
        <v>45835</v>
      </c>
      <c r="C41862" t="inlineStr">
        <is>
          <t>Dock &amp; Bay</t>
        </is>
      </c>
      <c r="D41862" t="inlineStr">
        <is>
          <t>South Granville</t>
        </is>
      </c>
      <c r="E41862" t="inlineStr">
        <is>
          <t>2142</t>
        </is>
      </c>
      <c r="F41862" t="inlineStr">
        <is>
          <t>St Helena</t>
        </is>
      </c>
      <c r="G41862" t="n">
        <v>3088</v>
      </c>
      <c r="I41862" t="n">
        <v>0.413</v>
      </c>
    </row>
    <row r="41863">
      <c r="A41863" s="13" t="n">
        <v>45835</v>
      </c>
      <c r="C41863" t="inlineStr">
        <is>
          <t>Dock &amp; Bay</t>
        </is>
      </c>
      <c r="D41863" t="inlineStr">
        <is>
          <t>South Granville</t>
        </is>
      </c>
      <c r="E41863" t="inlineStr">
        <is>
          <t>2142</t>
        </is>
      </c>
      <c r="F41863" t="inlineStr">
        <is>
          <t>Ryde</t>
        </is>
      </c>
      <c r="G41863" t="n">
        <v>2112</v>
      </c>
      <c r="I41863" t="n">
        <v>0.161</v>
      </c>
    </row>
    <row r="41864">
      <c r="A41864" s="13" t="n">
        <v>45835</v>
      </c>
      <c r="C41864" t="inlineStr">
        <is>
          <t>Dock &amp; Bay</t>
        </is>
      </c>
      <c r="D41864" t="inlineStr">
        <is>
          <t>Pooler</t>
        </is>
      </c>
      <c r="E41864" t="inlineStr">
        <is>
          <t>31322</t>
        </is>
      </c>
      <c r="F41864" t="inlineStr">
        <is>
          <t>JACKSONVILLE</t>
        </is>
      </c>
      <c r="G41864" t="inlineStr">
        <is>
          <t>32256-9065</t>
        </is>
      </c>
      <c r="I41864" t="n">
        <v>0.413</v>
      </c>
    </row>
    <row r="41865">
      <c r="A41865" s="13" t="n">
        <v>45835</v>
      </c>
      <c r="C41865" t="inlineStr">
        <is>
          <t>Dock &amp; Bay</t>
        </is>
      </c>
      <c r="D41865" t="inlineStr">
        <is>
          <t>South Granville</t>
        </is>
      </c>
      <c r="E41865" t="inlineStr">
        <is>
          <t>2142</t>
        </is>
      </c>
      <c r="F41865" t="inlineStr">
        <is>
          <t>Rouse Hill</t>
        </is>
      </c>
      <c r="G41865" t="n">
        <v>2155</v>
      </c>
      <c r="I41865" t="n">
        <v>2.889</v>
      </c>
    </row>
    <row r="41866">
      <c r="A41866" s="13" t="n">
        <v>45835</v>
      </c>
      <c r="C41866" t="inlineStr">
        <is>
          <t>Dock &amp; Bay</t>
        </is>
      </c>
      <c r="D41866" t="inlineStr">
        <is>
          <t>South Granville</t>
        </is>
      </c>
      <c r="E41866" t="inlineStr">
        <is>
          <t>2142</t>
        </is>
      </c>
      <c r="F41866" t="inlineStr">
        <is>
          <t>West End</t>
        </is>
      </c>
      <c r="G41866" t="n">
        <v>4101</v>
      </c>
      <c r="I41866" t="n">
        <v>0.906</v>
      </c>
    </row>
    <row r="41867">
      <c r="A41867" s="13" t="n">
        <v>45835</v>
      </c>
      <c r="C41867" t="inlineStr">
        <is>
          <t>Dock &amp; Bay</t>
        </is>
      </c>
      <c r="D41867" t="inlineStr">
        <is>
          <t>South Granville</t>
        </is>
      </c>
      <c r="E41867" t="inlineStr">
        <is>
          <t>2142</t>
        </is>
      </c>
      <c r="F41867" t="inlineStr">
        <is>
          <t>Mareeba</t>
        </is>
      </c>
      <c r="G41867" t="n">
        <v>4880</v>
      </c>
      <c r="I41867" t="n">
        <v>1.186</v>
      </c>
    </row>
    <row r="41868">
      <c r="A41868" s="13" t="n">
        <v>45835</v>
      </c>
      <c r="C41868" t="inlineStr">
        <is>
          <t>Dock &amp; Bay</t>
        </is>
      </c>
      <c r="D41868" t="inlineStr">
        <is>
          <t>Sparrows Point</t>
        </is>
      </c>
      <c r="E41868" t="inlineStr">
        <is>
          <t>21219</t>
        </is>
      </c>
      <c r="F41868" t="inlineStr">
        <is>
          <t>CROZET</t>
        </is>
      </c>
      <c r="G41868" t="inlineStr">
        <is>
          <t>22932-3356</t>
        </is>
      </c>
      <c r="I41868" t="n">
        <v>1.031</v>
      </c>
    </row>
    <row r="41869">
      <c r="A41869" s="13" t="n">
        <v>45835</v>
      </c>
      <c r="C41869" t="inlineStr">
        <is>
          <t>Dock &amp; Bay</t>
        </is>
      </c>
      <c r="D41869" t="inlineStr">
        <is>
          <t>South Granville</t>
        </is>
      </c>
      <c r="E41869" t="inlineStr">
        <is>
          <t>2142</t>
        </is>
      </c>
      <c r="F41869" t="inlineStr">
        <is>
          <t>Monbulk</t>
        </is>
      </c>
      <c r="G41869" t="n">
        <v>3793</v>
      </c>
      <c r="I41869" t="n">
        <v>1.097</v>
      </c>
    </row>
    <row r="41870">
      <c r="A41870" s="13" t="n">
        <v>45835</v>
      </c>
      <c r="C41870" t="inlineStr">
        <is>
          <t>Dock &amp; Bay</t>
        </is>
      </c>
      <c r="D41870" t="inlineStr">
        <is>
          <t>South Granville</t>
        </is>
      </c>
      <c r="E41870" t="inlineStr">
        <is>
          <t>2142</t>
        </is>
      </c>
      <c r="F41870" t="inlineStr">
        <is>
          <t>Annerley</t>
        </is>
      </c>
      <c r="G41870" t="n">
        <v>4103</v>
      </c>
      <c r="I41870" t="n">
        <v>0.744</v>
      </c>
    </row>
    <row r="41871">
      <c r="A41871" s="13" t="n">
        <v>45835</v>
      </c>
      <c r="C41871" t="inlineStr">
        <is>
          <t>Dock &amp; Bay</t>
        </is>
      </c>
      <c r="D41871" t="inlineStr">
        <is>
          <t>Rialto</t>
        </is>
      </c>
      <c r="E41871" t="inlineStr">
        <is>
          <t>92376</t>
        </is>
      </c>
      <c r="F41871" t="inlineStr">
        <is>
          <t>SAN DIEGO</t>
        </is>
      </c>
      <c r="G41871" t="inlineStr">
        <is>
          <t>92110-7422</t>
        </is>
      </c>
      <c r="I41871" t="n">
        <v>0.413</v>
      </c>
    </row>
    <row r="41872">
      <c r="A41872" s="13" t="n">
        <v>45835</v>
      </c>
      <c r="C41872" t="inlineStr">
        <is>
          <t>Dock &amp; Bay</t>
        </is>
      </c>
      <c r="D41872" t="inlineStr">
        <is>
          <t>Baltimore</t>
        </is>
      </c>
      <c r="E41872" t="inlineStr">
        <is>
          <t>21224</t>
        </is>
      </c>
      <c r="F41872" t="inlineStr">
        <is>
          <t>MIDDLETOWN</t>
        </is>
      </c>
      <c r="G41872" t="inlineStr">
        <is>
          <t>17057-1305</t>
        </is>
      </c>
      <c r="I41872" t="n">
        <v>0.513</v>
      </c>
    </row>
    <row r="41873">
      <c r="A41873" s="13" t="n">
        <v>45835</v>
      </c>
      <c r="C41873" t="inlineStr">
        <is>
          <t>Dock &amp; Bay</t>
        </is>
      </c>
      <c r="D41873" t="inlineStr">
        <is>
          <t>South Granville</t>
        </is>
      </c>
      <c r="E41873" t="inlineStr">
        <is>
          <t>2142</t>
        </is>
      </c>
      <c r="F41873" t="inlineStr">
        <is>
          <t>Ashwood</t>
        </is>
      </c>
      <c r="G41873" t="n">
        <v>3147</v>
      </c>
      <c r="I41873" t="n">
        <v>1.499</v>
      </c>
    </row>
    <row r="41874">
      <c r="A41874" s="13" t="n">
        <v>45835</v>
      </c>
      <c r="C41874" t="inlineStr">
        <is>
          <t>Dock &amp; Bay</t>
        </is>
      </c>
      <c r="D41874" t="inlineStr">
        <is>
          <t>South Granville</t>
        </is>
      </c>
      <c r="E41874" t="inlineStr">
        <is>
          <t>2142</t>
        </is>
      </c>
      <c r="F41874" t="inlineStr">
        <is>
          <t>Northfield</t>
        </is>
      </c>
      <c r="G41874" t="n">
        <v>5085</v>
      </c>
      <c r="I41874" t="n">
        <v>1.348</v>
      </c>
    </row>
    <row r="41875">
      <c r="A41875" s="13" t="n">
        <v>45835</v>
      </c>
      <c r="C41875" t="inlineStr">
        <is>
          <t>Dock &amp; Bay</t>
        </is>
      </c>
      <c r="D41875" t="inlineStr">
        <is>
          <t>South Granville</t>
        </is>
      </c>
      <c r="E41875" t="inlineStr">
        <is>
          <t>2142</t>
        </is>
      </c>
      <c r="F41875" t="inlineStr">
        <is>
          <t>Macleod</t>
        </is>
      </c>
      <c r="G41875" t="n">
        <v>3085</v>
      </c>
      <c r="I41875" t="n">
        <v>0.453</v>
      </c>
    </row>
    <row r="41876">
      <c r="A41876" s="13" t="n">
        <v>45835</v>
      </c>
      <c r="C41876" t="inlineStr">
        <is>
          <t>Dock &amp; Bay</t>
        </is>
      </c>
      <c r="D41876" t="inlineStr">
        <is>
          <t>Chester</t>
        </is>
      </c>
      <c r="E41876" t="inlineStr">
        <is>
          <t>23836</t>
        </is>
      </c>
      <c r="F41876" t="inlineStr">
        <is>
          <t>ROXBORO</t>
        </is>
      </c>
      <c r="G41876" t="inlineStr">
        <is>
          <t>27574-7879</t>
        </is>
      </c>
      <c r="I41876" t="n">
        <v>0.413</v>
      </c>
    </row>
    <row r="41877">
      <c r="A41877" s="13" t="n">
        <v>45835</v>
      </c>
      <c r="C41877" t="inlineStr">
        <is>
          <t>Dock &amp; Bay</t>
        </is>
      </c>
      <c r="D41877" t="inlineStr">
        <is>
          <t>South Granville</t>
        </is>
      </c>
      <c r="E41877" t="inlineStr">
        <is>
          <t>2142</t>
        </is>
      </c>
      <c r="F41877" t="inlineStr">
        <is>
          <t>Elderslie</t>
        </is>
      </c>
      <c r="G41877" t="n">
        <v>2570</v>
      </c>
      <c r="I41877" t="n">
        <v>0.513</v>
      </c>
    </row>
    <row r="41878">
      <c r="A41878" s="13" t="n">
        <v>45835</v>
      </c>
      <c r="C41878" t="inlineStr">
        <is>
          <t>Dock &amp; Bay</t>
        </is>
      </c>
      <c r="D41878" t="inlineStr">
        <is>
          <t>South Granville</t>
        </is>
      </c>
      <c r="E41878" t="inlineStr">
        <is>
          <t>2142</t>
        </is>
      </c>
      <c r="F41878" t="inlineStr">
        <is>
          <t>Ocean grove</t>
        </is>
      </c>
      <c r="G41878" t="n">
        <v>3226</v>
      </c>
      <c r="I41878" t="n">
        <v>0.926</v>
      </c>
    </row>
    <row r="41879">
      <c r="A41879" s="13" t="n">
        <v>45835</v>
      </c>
      <c r="C41879" t="inlineStr">
        <is>
          <t>Dock &amp; Bay</t>
        </is>
      </c>
      <c r="D41879" t="inlineStr">
        <is>
          <t>South Granville</t>
        </is>
      </c>
      <c r="E41879" t="inlineStr">
        <is>
          <t>2142</t>
        </is>
      </c>
      <c r="F41879" t="inlineStr">
        <is>
          <t>Goldie</t>
        </is>
      </c>
      <c r="G41879" t="n">
        <v>3435</v>
      </c>
      <c r="I41879" t="n">
        <v>0.895</v>
      </c>
    </row>
    <row r="41880">
      <c r="A41880" s="13" t="n">
        <v>45835</v>
      </c>
      <c r="C41880" t="inlineStr">
        <is>
          <t>Dock &amp; Bay</t>
        </is>
      </c>
      <c r="D41880" t="inlineStr">
        <is>
          <t>Everett</t>
        </is>
      </c>
      <c r="E41880" t="inlineStr">
        <is>
          <t>98204</t>
        </is>
      </c>
      <c r="F41880" t="inlineStr">
        <is>
          <t>BAINBRIDGE ISLAND</t>
        </is>
      </c>
      <c r="G41880" t="inlineStr">
        <is>
          <t>98110-5117</t>
        </is>
      </c>
      <c r="I41880" t="n">
        <v>0.826</v>
      </c>
    </row>
    <row r="41881">
      <c r="A41881" s="13" t="n">
        <v>45835</v>
      </c>
      <c r="C41881" t="inlineStr">
        <is>
          <t>Dock &amp; Bay</t>
        </is>
      </c>
      <c r="D41881" t="inlineStr">
        <is>
          <t>Brampton</t>
        </is>
      </c>
      <c r="E41881" t="inlineStr">
        <is>
          <t>L6Y 0C9</t>
        </is>
      </c>
      <c r="F41881" t="inlineStr">
        <is>
          <t>Etobicoke</t>
        </is>
      </c>
      <c r="G41881" t="inlineStr">
        <is>
          <t>M9V2A8</t>
        </is>
      </c>
      <c r="I41881" t="n">
        <v>0.513</v>
      </c>
    </row>
    <row r="41882">
      <c r="A41882" s="13" t="n">
        <v>45835</v>
      </c>
      <c r="C41882" t="inlineStr">
        <is>
          <t>Dock &amp; Bay</t>
        </is>
      </c>
      <c r="D41882" t="inlineStr">
        <is>
          <t>Bakersfield</t>
        </is>
      </c>
      <c r="E41882" t="inlineStr">
        <is>
          <t>93308</t>
        </is>
      </c>
      <c r="F41882" t="inlineStr">
        <is>
          <t>LOS ANGELES</t>
        </is>
      </c>
      <c r="G41882" t="inlineStr">
        <is>
          <t>90034-6606</t>
        </is>
      </c>
      <c r="I41882" t="n">
        <v>0.413</v>
      </c>
    </row>
    <row r="41883">
      <c r="A41883" s="13" t="n">
        <v>45835</v>
      </c>
      <c r="C41883" t="inlineStr">
        <is>
          <t>Dock &amp; Bay</t>
        </is>
      </c>
      <c r="D41883" t="inlineStr">
        <is>
          <t>Jacksonville</t>
        </is>
      </c>
      <c r="E41883" t="inlineStr">
        <is>
          <t>32218</t>
        </is>
      </c>
      <c r="F41883" t="inlineStr">
        <is>
          <t>BEL AIR</t>
        </is>
      </c>
      <c r="G41883" t="inlineStr">
        <is>
          <t>21014-5908</t>
        </is>
      </c>
      <c r="I41883" t="n">
        <v>0.413</v>
      </c>
    </row>
    <row r="41884">
      <c r="A41884" s="13" t="n">
        <v>45835</v>
      </c>
      <c r="C41884" t="inlineStr">
        <is>
          <t>Dock &amp; Bay</t>
        </is>
      </c>
      <c r="D41884" t="inlineStr">
        <is>
          <t>South Granville</t>
        </is>
      </c>
      <c r="E41884" t="inlineStr">
        <is>
          <t>2142</t>
        </is>
      </c>
      <c r="F41884" t="inlineStr">
        <is>
          <t>Wulguru</t>
        </is>
      </c>
      <c r="G41884" t="n">
        <v>4811</v>
      </c>
      <c r="I41884" t="n">
        <v>0.895</v>
      </c>
    </row>
    <row r="41885">
      <c r="A41885" s="13" t="n">
        <v>45835</v>
      </c>
      <c r="C41885" t="inlineStr">
        <is>
          <t>Dock &amp; Bay</t>
        </is>
      </c>
      <c r="D41885" t="inlineStr">
        <is>
          <t>Matteson</t>
        </is>
      </c>
      <c r="E41885" t="inlineStr">
        <is>
          <t>60443</t>
        </is>
      </c>
      <c r="F41885" t="inlineStr">
        <is>
          <t>CHICAGO</t>
        </is>
      </c>
      <c r="G41885" t="n">
        <v>60611</v>
      </c>
      <c r="I41885" t="n">
        <v>0.413</v>
      </c>
    </row>
    <row r="41886">
      <c r="A41886" s="13" t="n">
        <v>45835</v>
      </c>
      <c r="C41886" t="inlineStr">
        <is>
          <t>Dock &amp; Bay</t>
        </is>
      </c>
      <c r="D41886" t="inlineStr">
        <is>
          <t>Staten Island</t>
        </is>
      </c>
      <c r="E41886" t="inlineStr">
        <is>
          <t>10314</t>
        </is>
      </c>
      <c r="F41886" t="inlineStr">
        <is>
          <t>SOMERSET</t>
        </is>
      </c>
      <c r="G41886" t="inlineStr">
        <is>
          <t>08873-7606</t>
        </is>
      </c>
      <c r="I41886" t="n">
        <v>0.513</v>
      </c>
    </row>
    <row r="41887">
      <c r="A41887" s="13" t="n">
        <v>45835</v>
      </c>
      <c r="C41887" t="inlineStr">
        <is>
          <t>Dock &amp; Bay</t>
        </is>
      </c>
      <c r="D41887" t="inlineStr">
        <is>
          <t>South Granville</t>
        </is>
      </c>
      <c r="E41887" t="inlineStr">
        <is>
          <t>2142</t>
        </is>
      </c>
      <c r="F41887" t="inlineStr">
        <is>
          <t>LARA</t>
        </is>
      </c>
      <c r="G41887" t="n">
        <v>3212</v>
      </c>
      <c r="I41887" t="n">
        <v>0.151</v>
      </c>
    </row>
    <row r="41888">
      <c r="A41888" s="13" t="n">
        <v>45835</v>
      </c>
      <c r="C41888" t="inlineStr">
        <is>
          <t>Dock &amp; Bay</t>
        </is>
      </c>
      <c r="D41888" t="inlineStr">
        <is>
          <t>Oxnard</t>
        </is>
      </c>
      <c r="E41888" t="inlineStr">
        <is>
          <t>93030</t>
        </is>
      </c>
      <c r="F41888" t="inlineStr">
        <is>
          <t>THOUSAND OAKS</t>
        </is>
      </c>
      <c r="G41888" t="inlineStr">
        <is>
          <t>91360-4576</t>
        </is>
      </c>
      <c r="I41888" t="n">
        <v>0.826</v>
      </c>
    </row>
    <row r="41889">
      <c r="A41889" s="13" t="n">
        <v>45835</v>
      </c>
      <c r="C41889" t="inlineStr">
        <is>
          <t>Dock &amp; Bay</t>
        </is>
      </c>
      <c r="D41889" t="inlineStr">
        <is>
          <t>South Granville</t>
        </is>
      </c>
      <c r="E41889" t="inlineStr">
        <is>
          <t>2142</t>
        </is>
      </c>
      <c r="F41889" t="inlineStr">
        <is>
          <t>Macquarie Park</t>
        </is>
      </c>
      <c r="G41889" t="n">
        <v>2113</v>
      </c>
      <c r="I41889" t="n">
        <v>0.302</v>
      </c>
    </row>
    <row r="41890">
      <c r="A41890" s="13" t="n">
        <v>45835</v>
      </c>
      <c r="C41890" t="inlineStr">
        <is>
          <t>Dock &amp; Bay</t>
        </is>
      </c>
      <c r="D41890" t="inlineStr">
        <is>
          <t>Opa-Locka</t>
        </is>
      </c>
      <c r="E41890" t="inlineStr">
        <is>
          <t>33054</t>
        </is>
      </c>
      <c r="F41890" t="inlineStr">
        <is>
          <t>POMPANO BEACH</t>
        </is>
      </c>
      <c r="G41890" t="inlineStr">
        <is>
          <t>33062-5716</t>
        </is>
      </c>
      <c r="I41890" t="n">
        <v>0.513</v>
      </c>
    </row>
    <row r="41891">
      <c r="A41891" s="13" t="n">
        <v>45835</v>
      </c>
      <c r="C41891" t="inlineStr">
        <is>
          <t>Dock &amp; Bay</t>
        </is>
      </c>
      <c r="D41891" t="inlineStr">
        <is>
          <t>San Diego</t>
        </is>
      </c>
      <c r="E41891" t="inlineStr">
        <is>
          <t>92154</t>
        </is>
      </c>
      <c r="F41891" t="inlineStr">
        <is>
          <t>West Hollywood</t>
        </is>
      </c>
      <c r="G41891" t="n">
        <v>90069</v>
      </c>
      <c r="I41891" t="n">
        <v>0.513</v>
      </c>
    </row>
    <row r="41892">
      <c r="A41892" s="13" t="n">
        <v>45835</v>
      </c>
      <c r="C41892" t="inlineStr">
        <is>
          <t>Dock &amp; Bay</t>
        </is>
      </c>
      <c r="D41892" t="inlineStr">
        <is>
          <t>Kemps Creek</t>
        </is>
      </c>
      <c r="E41892" t="inlineStr">
        <is>
          <t>2178</t>
        </is>
      </c>
      <c r="F41892" t="inlineStr">
        <is>
          <t>LILYDALE</t>
        </is>
      </c>
      <c r="G41892" t="n">
        <v>3140</v>
      </c>
      <c r="I41892" t="n">
        <v>0.513</v>
      </c>
    </row>
    <row r="41893">
      <c r="A41893" s="13" t="n">
        <v>45835</v>
      </c>
      <c r="C41893" t="inlineStr">
        <is>
          <t>Dock &amp; Bay</t>
        </is>
      </c>
      <c r="D41893" t="inlineStr">
        <is>
          <t>South Granville</t>
        </is>
      </c>
      <c r="E41893" t="inlineStr">
        <is>
          <t>2142</t>
        </is>
      </c>
      <c r="F41893" t="inlineStr">
        <is>
          <t>Armadale</t>
        </is>
      </c>
      <c r="G41893" t="n">
        <v>3143</v>
      </c>
      <c r="I41893" t="n">
        <v>0.826</v>
      </c>
    </row>
    <row r="41894">
      <c r="A41894" s="13" t="n">
        <v>45835</v>
      </c>
      <c r="C41894" t="inlineStr">
        <is>
          <t>Dock &amp; Bay</t>
        </is>
      </c>
      <c r="D41894" t="inlineStr">
        <is>
          <t>Baltimore</t>
        </is>
      </c>
      <c r="E41894" t="inlineStr">
        <is>
          <t>21224</t>
        </is>
      </c>
      <c r="F41894" t="inlineStr">
        <is>
          <t>JOPPA</t>
        </is>
      </c>
      <c r="G41894" t="inlineStr">
        <is>
          <t>21085-4424</t>
        </is>
      </c>
      <c r="I41894" t="n">
        <v>0.413</v>
      </c>
    </row>
    <row r="41895">
      <c r="A41895" s="13" t="n">
        <v>45835</v>
      </c>
      <c r="C41895" t="inlineStr">
        <is>
          <t>Dock &amp; Bay</t>
        </is>
      </c>
      <c r="D41895" t="inlineStr">
        <is>
          <t>South Granville</t>
        </is>
      </c>
      <c r="E41895" t="inlineStr">
        <is>
          <t>2142</t>
        </is>
      </c>
      <c r="F41895" t="inlineStr">
        <is>
          <t>COOLBELLUP</t>
        </is>
      </c>
      <c r="G41895" t="n">
        <v>6163</v>
      </c>
      <c r="I41895" t="n">
        <v>0.895</v>
      </c>
    </row>
    <row r="41896">
      <c r="A41896" s="13" t="n">
        <v>45835</v>
      </c>
      <c r="C41896" t="inlineStr">
        <is>
          <t>Dock &amp; Bay</t>
        </is>
      </c>
      <c r="D41896" t="inlineStr">
        <is>
          <t>North Andover</t>
        </is>
      </c>
      <c r="E41896" t="inlineStr">
        <is>
          <t>01845</t>
        </is>
      </c>
      <c r="F41896" t="inlineStr">
        <is>
          <t>NEW BRAUNFELS</t>
        </is>
      </c>
      <c r="G41896" t="inlineStr">
        <is>
          <t>78130-4337</t>
        </is>
      </c>
      <c r="I41896" t="n">
        <v>0.513</v>
      </c>
    </row>
    <row r="41897">
      <c r="A41897" s="13" t="n">
        <v>45835</v>
      </c>
      <c r="C41897" t="inlineStr">
        <is>
          <t>Dock &amp; Bay</t>
        </is>
      </c>
      <c r="D41897" t="inlineStr">
        <is>
          <t>Temple Terrace</t>
        </is>
      </c>
      <c r="E41897" t="inlineStr">
        <is>
          <t>33637</t>
        </is>
      </c>
      <c r="F41897" t="inlineStr">
        <is>
          <t>ORLANDO</t>
        </is>
      </c>
      <c r="G41897" t="inlineStr">
        <is>
          <t>32827-7710</t>
        </is>
      </c>
      <c r="I41897" t="n">
        <v>1.852</v>
      </c>
    </row>
    <row r="41898">
      <c r="A41898" s="13" t="n">
        <v>45835</v>
      </c>
      <c r="C41898" t="inlineStr">
        <is>
          <t>Dock &amp; Bay</t>
        </is>
      </c>
      <c r="D41898" t="inlineStr">
        <is>
          <t>Shreveport</t>
        </is>
      </c>
      <c r="E41898" t="inlineStr">
        <is>
          <t>71107</t>
        </is>
      </c>
      <c r="F41898" t="inlineStr">
        <is>
          <t>NEW ALBANY</t>
        </is>
      </c>
      <c r="G41898" t="inlineStr">
        <is>
          <t>38652-5900</t>
        </is>
      </c>
      <c r="I41898" t="n">
        <v>0.413</v>
      </c>
    </row>
    <row r="41899">
      <c r="A41899" s="13" t="n">
        <v>45835</v>
      </c>
      <c r="C41899" t="inlineStr">
        <is>
          <t>Dock &amp; Bay</t>
        </is>
      </c>
      <c r="D41899" t="inlineStr">
        <is>
          <t>South Granville</t>
        </is>
      </c>
      <c r="E41899" t="inlineStr">
        <is>
          <t>2142</t>
        </is>
      </c>
      <c r="F41899" t="inlineStr">
        <is>
          <t>Orange Grove</t>
        </is>
      </c>
      <c r="G41899" t="n">
        <v>6109</v>
      </c>
      <c r="I41899" t="n">
        <v>1.439</v>
      </c>
    </row>
    <row r="41900">
      <c r="A41900" s="13" t="n">
        <v>45835</v>
      </c>
      <c r="C41900" t="inlineStr">
        <is>
          <t>Dock &amp; Bay</t>
        </is>
      </c>
      <c r="D41900" t="inlineStr">
        <is>
          <t>Rochester</t>
        </is>
      </c>
      <c r="E41900" t="inlineStr">
        <is>
          <t>14606</t>
        </is>
      </c>
      <c r="F41900" t="inlineStr">
        <is>
          <t>WESTERLY</t>
        </is>
      </c>
      <c r="G41900" t="inlineStr">
        <is>
          <t>02891-5203</t>
        </is>
      </c>
      <c r="I41900" t="n">
        <v>3.078</v>
      </c>
    </row>
    <row r="41901">
      <c r="A41901" s="13" t="n">
        <v>45835</v>
      </c>
      <c r="C41901" t="inlineStr">
        <is>
          <t>Dock &amp; Bay</t>
        </is>
      </c>
      <c r="D41901" t="inlineStr">
        <is>
          <t>Caledonia</t>
        </is>
      </c>
      <c r="E41901" t="inlineStr">
        <is>
          <t>49316</t>
        </is>
      </c>
      <c r="F41901" t="inlineStr">
        <is>
          <t>Beachwood</t>
        </is>
      </c>
      <c r="G41901" t="inlineStr">
        <is>
          <t>44122-2345</t>
        </is>
      </c>
      <c r="I41901" t="n">
        <v>1.026</v>
      </c>
    </row>
    <row r="41902">
      <c r="A41902" s="13" t="n">
        <v>45835</v>
      </c>
      <c r="C41902" t="inlineStr">
        <is>
          <t>Dock &amp; Bay</t>
        </is>
      </c>
      <c r="D41902" t="inlineStr">
        <is>
          <t>South Granville</t>
        </is>
      </c>
      <c r="E41902" t="inlineStr">
        <is>
          <t>2142</t>
        </is>
      </c>
      <c r="F41902" t="inlineStr">
        <is>
          <t>Eglinton</t>
        </is>
      </c>
      <c r="G41902" t="n">
        <v>6034</v>
      </c>
      <c r="I41902" t="n">
        <v>0.593</v>
      </c>
    </row>
    <row r="41903">
      <c r="A41903" s="13" t="n">
        <v>45835</v>
      </c>
      <c r="C41903" t="inlineStr">
        <is>
          <t>Dock &amp; Bay</t>
        </is>
      </c>
      <c r="D41903" t="inlineStr">
        <is>
          <t>South Granville</t>
        </is>
      </c>
      <c r="E41903" t="inlineStr">
        <is>
          <t>2142</t>
        </is>
      </c>
      <c r="F41903" t="inlineStr">
        <is>
          <t>Blewitt Springs</t>
        </is>
      </c>
      <c r="G41903" t="n">
        <v>5171</v>
      </c>
      <c r="I41903" t="n">
        <v>0.453</v>
      </c>
    </row>
    <row r="41904">
      <c r="A41904" s="13" t="n">
        <v>45835</v>
      </c>
      <c r="C41904" t="inlineStr">
        <is>
          <t>Dock &amp; Bay</t>
        </is>
      </c>
      <c r="D41904" t="inlineStr">
        <is>
          <t>South Granville</t>
        </is>
      </c>
      <c r="E41904" t="inlineStr">
        <is>
          <t>2142</t>
        </is>
      </c>
      <c r="F41904" t="inlineStr">
        <is>
          <t>Warragul</t>
        </is>
      </c>
      <c r="G41904" t="n">
        <v>3820</v>
      </c>
      <c r="I41904" t="n">
        <v>0.895</v>
      </c>
    </row>
    <row r="41905">
      <c r="A41905" s="13" t="n">
        <v>45835</v>
      </c>
      <c r="C41905" t="inlineStr">
        <is>
          <t>Dock &amp; Bay</t>
        </is>
      </c>
      <c r="D41905" t="inlineStr">
        <is>
          <t>Rialto</t>
        </is>
      </c>
      <c r="E41905" t="inlineStr">
        <is>
          <t>92376</t>
        </is>
      </c>
      <c r="F41905" t="inlineStr">
        <is>
          <t>LONG BEACH</t>
        </is>
      </c>
      <c r="G41905" t="inlineStr">
        <is>
          <t>90815-5024</t>
        </is>
      </c>
      <c r="I41905" t="n">
        <v>1.852</v>
      </c>
    </row>
    <row r="41906">
      <c r="A41906" s="13" t="n">
        <v>45835</v>
      </c>
      <c r="C41906" t="inlineStr">
        <is>
          <t>Dock &amp; Bay</t>
        </is>
      </c>
      <c r="D41906" t="inlineStr">
        <is>
          <t>St Thomas</t>
        </is>
      </c>
      <c r="E41906" t="inlineStr">
        <is>
          <t>N5P 0G9</t>
        </is>
      </c>
      <c r="F41906" t="inlineStr">
        <is>
          <t>Camlachie</t>
        </is>
      </c>
      <c r="G41906" t="inlineStr">
        <is>
          <t>N0N 1E0</t>
        </is>
      </c>
      <c r="I41906" t="n">
        <v>0.413</v>
      </c>
    </row>
    <row r="41907">
      <c r="A41907" s="13" t="n">
        <v>45835</v>
      </c>
      <c r="C41907" t="inlineStr">
        <is>
          <t>Dock &amp; Bay</t>
        </is>
      </c>
      <c r="D41907" t="inlineStr">
        <is>
          <t>Baltimore</t>
        </is>
      </c>
      <c r="E41907" t="inlineStr">
        <is>
          <t>21224</t>
        </is>
      </c>
      <c r="F41907" t="inlineStr">
        <is>
          <t>WASHINGTON</t>
        </is>
      </c>
      <c r="G41907" t="inlineStr">
        <is>
          <t>20016-2978</t>
        </is>
      </c>
      <c r="I41907" t="n">
        <v>2.47</v>
      </c>
    </row>
    <row r="41908">
      <c r="A41908" s="13" t="n">
        <v>45835</v>
      </c>
      <c r="C41908" t="inlineStr">
        <is>
          <t>Dock &amp; Bay</t>
        </is>
      </c>
      <c r="D41908" t="inlineStr">
        <is>
          <t>Staten Island</t>
        </is>
      </c>
      <c r="E41908" t="inlineStr">
        <is>
          <t>10314</t>
        </is>
      </c>
      <c r="F41908" t="inlineStr">
        <is>
          <t>DARIEN</t>
        </is>
      </c>
      <c r="G41908" t="inlineStr">
        <is>
          <t>06820-2809</t>
        </is>
      </c>
      <c r="I41908" t="n">
        <v>1.652</v>
      </c>
    </row>
    <row r="41909">
      <c r="A41909" s="13" t="n">
        <v>45835</v>
      </c>
      <c r="C41909" t="inlineStr">
        <is>
          <t>Dock &amp; Bay</t>
        </is>
      </c>
      <c r="D41909" t="inlineStr">
        <is>
          <t>Suffolk</t>
        </is>
      </c>
      <c r="E41909" t="inlineStr">
        <is>
          <t>23435</t>
        </is>
      </c>
      <c r="F41909" t="inlineStr">
        <is>
          <t>Apex</t>
        </is>
      </c>
      <c r="G41909" t="n">
        <v>27539</v>
      </c>
      <c r="I41909" t="n">
        <v>1.439</v>
      </c>
    </row>
    <row r="41910">
      <c r="A41910" s="13" t="n">
        <v>45835</v>
      </c>
      <c r="C41910" t="inlineStr">
        <is>
          <t>Dock &amp; Bay</t>
        </is>
      </c>
      <c r="D41910" t="inlineStr">
        <is>
          <t>Shakopee</t>
        </is>
      </c>
      <c r="E41910" t="inlineStr">
        <is>
          <t>55379</t>
        </is>
      </c>
      <c r="F41910" t="inlineStr">
        <is>
          <t>Osage City</t>
        </is>
      </c>
      <c r="G41910" t="n">
        <v>66523</v>
      </c>
      <c r="I41910" t="n">
        <v>0.413</v>
      </c>
    </row>
    <row r="41911">
      <c r="A41911" s="13" t="n">
        <v>45835</v>
      </c>
      <c r="C41911" t="inlineStr">
        <is>
          <t>Dock &amp; Bay</t>
        </is>
      </c>
      <c r="D41911" t="inlineStr">
        <is>
          <t>Calgary</t>
        </is>
      </c>
      <c r="E41911" t="inlineStr">
        <is>
          <t>T2C 5X1</t>
        </is>
      </c>
      <c r="F41911" t="inlineStr">
        <is>
          <t>Toronto</t>
        </is>
      </c>
      <c r="G41911" t="inlineStr">
        <is>
          <t>M6C 3A8</t>
        </is>
      </c>
      <c r="I41911" t="n">
        <v>0.413</v>
      </c>
    </row>
    <row r="41912">
      <c r="A41912" s="13" t="n">
        <v>45835</v>
      </c>
      <c r="C41912" t="inlineStr">
        <is>
          <t>Dock &amp; Bay</t>
        </is>
      </c>
      <c r="D41912" t="inlineStr">
        <is>
          <t>Calgary</t>
        </is>
      </c>
      <c r="E41912" t="inlineStr">
        <is>
          <t>T2C 5X1</t>
        </is>
      </c>
      <c r="F41912" t="inlineStr">
        <is>
          <t>Brampton</t>
        </is>
      </c>
      <c r="G41912" t="inlineStr">
        <is>
          <t>L6P 4M9</t>
        </is>
      </c>
      <c r="I41912" t="n">
        <v>0.413</v>
      </c>
    </row>
    <row r="41913">
      <c r="A41913" s="13" t="n">
        <v>45835</v>
      </c>
      <c r="C41913" t="inlineStr">
        <is>
          <t>Dock &amp; Bay</t>
        </is>
      </c>
      <c r="D41913" t="inlineStr">
        <is>
          <t>Wilmington</t>
        </is>
      </c>
      <c r="E41913" t="inlineStr">
        <is>
          <t>19804</t>
        </is>
      </c>
      <c r="F41913" t="inlineStr">
        <is>
          <t>BETHESDA</t>
        </is>
      </c>
      <c r="G41913" t="inlineStr">
        <is>
          <t>20817-2412</t>
        </is>
      </c>
      <c r="I41913" t="n">
        <v>0.413</v>
      </c>
    </row>
    <row r="41914">
      <c r="A41914" s="13" t="n">
        <v>45835</v>
      </c>
      <c r="C41914" t="inlineStr">
        <is>
          <t>Dock &amp; Bay</t>
        </is>
      </c>
      <c r="D41914" t="inlineStr">
        <is>
          <t>Rochester</t>
        </is>
      </c>
      <c r="E41914" t="inlineStr">
        <is>
          <t>14606</t>
        </is>
      </c>
      <c r="F41914" t="inlineStr">
        <is>
          <t>BROOKLYN</t>
        </is>
      </c>
      <c r="G41914" t="inlineStr">
        <is>
          <t>11205-4740</t>
        </is>
      </c>
      <c r="I41914" t="n">
        <v>2.065</v>
      </c>
    </row>
    <row r="41915">
      <c r="A41915" s="13" t="n">
        <v>45835</v>
      </c>
      <c r="C41915" t="inlineStr">
        <is>
          <t>Dock &amp; Bay</t>
        </is>
      </c>
      <c r="D41915" t="inlineStr">
        <is>
          <t>Etna</t>
        </is>
      </c>
      <c r="E41915" t="inlineStr">
        <is>
          <t>43062</t>
        </is>
      </c>
      <c r="F41915" t="inlineStr">
        <is>
          <t>MARYSVILLE</t>
        </is>
      </c>
      <c r="G41915" t="inlineStr">
        <is>
          <t>43040-2197</t>
        </is>
      </c>
      <c r="I41915" t="n">
        <v>0.413</v>
      </c>
    </row>
    <row r="41916">
      <c r="A41916" s="13" t="n">
        <v>45835</v>
      </c>
      <c r="C41916" t="inlineStr">
        <is>
          <t>Dock &amp; Bay</t>
        </is>
      </c>
      <c r="D41916" t="inlineStr">
        <is>
          <t>West Columbia</t>
        </is>
      </c>
      <c r="E41916" t="inlineStr">
        <is>
          <t>29172</t>
        </is>
      </c>
      <c r="F41916" t="inlineStr">
        <is>
          <t>EAST BOSTON</t>
        </is>
      </c>
      <c r="G41916" t="inlineStr">
        <is>
          <t>02128-5401</t>
        </is>
      </c>
      <c r="I41916" t="n">
        <v>1.026</v>
      </c>
    </row>
    <row r="41917">
      <c r="A41917" s="13" t="n">
        <v>45835</v>
      </c>
      <c r="C41917" t="inlineStr">
        <is>
          <t>Dock &amp; Bay</t>
        </is>
      </c>
      <c r="D41917" t="inlineStr">
        <is>
          <t>Staten Island</t>
        </is>
      </c>
      <c r="E41917" t="inlineStr">
        <is>
          <t>10314</t>
        </is>
      </c>
      <c r="F41917" t="inlineStr">
        <is>
          <t>Dracut</t>
        </is>
      </c>
      <c r="G41917" t="n">
        <v>1826</v>
      </c>
      <c r="I41917" t="n">
        <v>1.031</v>
      </c>
    </row>
    <row r="41918">
      <c r="A41918" s="13" t="n">
        <v>45835</v>
      </c>
      <c r="C41918" t="inlineStr">
        <is>
          <t>Dock &amp; Bay</t>
        </is>
      </c>
      <c r="D41918" t="inlineStr">
        <is>
          <t>Eastvale</t>
        </is>
      </c>
      <c r="E41918" t="inlineStr">
        <is>
          <t>91752</t>
        </is>
      </c>
      <c r="F41918" t="inlineStr">
        <is>
          <t>PORTLAND</t>
        </is>
      </c>
      <c r="G41918" t="inlineStr">
        <is>
          <t>97209-3349</t>
        </is>
      </c>
      <c r="I41918" t="n">
        <v>6.195</v>
      </c>
    </row>
    <row r="41919">
      <c r="A41919" s="13" t="n">
        <v>45835</v>
      </c>
      <c r="C41919" t="inlineStr">
        <is>
          <t>Dock &amp; Bay</t>
        </is>
      </c>
      <c r="D41919" t="inlineStr">
        <is>
          <t>Kansas City</t>
        </is>
      </c>
      <c r="E41919" t="inlineStr">
        <is>
          <t>66102</t>
        </is>
      </c>
      <c r="F41919" t="inlineStr">
        <is>
          <t>SILVER LAKE</t>
        </is>
      </c>
      <c r="G41919" t="inlineStr">
        <is>
          <t>66539-9507</t>
        </is>
      </c>
      <c r="I41919" t="n">
        <v>0.413</v>
      </c>
    </row>
    <row r="41920">
      <c r="A41920" s="13" t="n">
        <v>45835</v>
      </c>
      <c r="C41920" t="inlineStr">
        <is>
          <t>Dock &amp; Bay</t>
        </is>
      </c>
      <c r="D41920" t="inlineStr">
        <is>
          <t>Tracy</t>
        </is>
      </c>
      <c r="E41920" t="inlineStr">
        <is>
          <t>95304</t>
        </is>
      </c>
      <c r="F41920" t="inlineStr">
        <is>
          <t>LAFAYETTE</t>
        </is>
      </c>
      <c r="G41920" t="inlineStr">
        <is>
          <t>94549-5114</t>
        </is>
      </c>
      <c r="I41920" t="n">
        <v>0.413</v>
      </c>
    </row>
    <row r="41921">
      <c r="A41921" s="13" t="n">
        <v>45835</v>
      </c>
      <c r="C41921" t="inlineStr">
        <is>
          <t>Dock &amp; Bay</t>
        </is>
      </c>
      <c r="D41921" t="inlineStr">
        <is>
          <t>Orlando</t>
        </is>
      </c>
      <c r="E41921" t="inlineStr">
        <is>
          <t>32824</t>
        </is>
      </c>
      <c r="F41921" t="inlineStr">
        <is>
          <t>WINTER GARDEN</t>
        </is>
      </c>
      <c r="G41921" t="inlineStr">
        <is>
          <t>34787-2572</t>
        </is>
      </c>
      <c r="I41921" t="n">
        <v>0.413</v>
      </c>
    </row>
    <row r="41922">
      <c r="A41922" s="13" t="n">
        <v>45835</v>
      </c>
      <c r="C41922" t="inlineStr">
        <is>
          <t>Dock &amp; Bay</t>
        </is>
      </c>
      <c r="D41922" t="inlineStr">
        <is>
          <t>Shakopee</t>
        </is>
      </c>
      <c r="E41922" t="inlineStr">
        <is>
          <t>55379</t>
        </is>
      </c>
      <c r="F41922" t="inlineStr">
        <is>
          <t>PLYMOUTH</t>
        </is>
      </c>
      <c r="G41922" t="inlineStr">
        <is>
          <t>55447-1060</t>
        </is>
      </c>
      <c r="I41922" t="n">
        <v>1.026</v>
      </c>
    </row>
    <row r="41923">
      <c r="A41923" s="13" t="n">
        <v>45835</v>
      </c>
      <c r="C41923" t="inlineStr">
        <is>
          <t>Dock &amp; Bay</t>
        </is>
      </c>
      <c r="D41923" t="inlineStr">
        <is>
          <t>Shreveport</t>
        </is>
      </c>
      <c r="E41923" t="inlineStr">
        <is>
          <t>71107</t>
        </is>
      </c>
      <c r="F41923" t="inlineStr">
        <is>
          <t>BATON ROUGE</t>
        </is>
      </c>
      <c r="G41923" t="inlineStr">
        <is>
          <t>70810-5991</t>
        </is>
      </c>
      <c r="I41923" t="n">
        <v>3.783</v>
      </c>
    </row>
    <row r="41924">
      <c r="A41924" s="13" t="n">
        <v>45835</v>
      </c>
      <c r="C41924" t="inlineStr">
        <is>
          <t>Dock &amp; Bay</t>
        </is>
      </c>
      <c r="D41924" t="inlineStr">
        <is>
          <t>Syracuse</t>
        </is>
      </c>
      <c r="E41924" t="inlineStr">
        <is>
          <t>13057</t>
        </is>
      </c>
      <c r="F41924" t="inlineStr">
        <is>
          <t>CLINTON</t>
        </is>
      </c>
      <c r="G41924" t="inlineStr">
        <is>
          <t>01510-1214</t>
        </is>
      </c>
      <c r="I41924" t="n">
        <v>0.283</v>
      </c>
    </row>
    <row r="41925">
      <c r="A41925" s="13" t="n">
        <v>45835</v>
      </c>
      <c r="C41925" t="inlineStr">
        <is>
          <t>Dock &amp; Bay</t>
        </is>
      </c>
      <c r="D41925" t="inlineStr">
        <is>
          <t>Knoxville</t>
        </is>
      </c>
      <c r="E41925" t="inlineStr">
        <is>
          <t>37914</t>
        </is>
      </c>
      <c r="F41925" t="inlineStr">
        <is>
          <t>ARLINGTON</t>
        </is>
      </c>
      <c r="G41925" t="inlineStr">
        <is>
          <t>02476-8041</t>
        </is>
      </c>
      <c r="I41925" t="n">
        <v>0.413</v>
      </c>
    </row>
    <row r="41926">
      <c r="A41926" s="13" t="n">
        <v>45835</v>
      </c>
      <c r="C41926" t="inlineStr">
        <is>
          <t>Dock &amp; Bay</t>
        </is>
      </c>
      <c r="D41926" t="inlineStr">
        <is>
          <t>Temple Terrace</t>
        </is>
      </c>
      <c r="E41926" t="inlineStr">
        <is>
          <t>33637</t>
        </is>
      </c>
      <c r="F41926" t="inlineStr">
        <is>
          <t>FORT MYERS</t>
        </is>
      </c>
      <c r="G41926" t="inlineStr">
        <is>
          <t>33919-6109</t>
        </is>
      </c>
      <c r="I41926" t="n">
        <v>0.161</v>
      </c>
    </row>
    <row r="41927">
      <c r="A41927" s="13" t="n">
        <v>45835</v>
      </c>
      <c r="C41927" t="inlineStr">
        <is>
          <t>Dock &amp; Bay</t>
        </is>
      </c>
      <c r="D41927" t="inlineStr">
        <is>
          <t>Providence</t>
        </is>
      </c>
      <c r="E41927" t="inlineStr">
        <is>
          <t>02905</t>
        </is>
      </c>
      <c r="F41927" t="inlineStr">
        <is>
          <t>WEST HARTFORD</t>
        </is>
      </c>
      <c r="G41927" t="inlineStr">
        <is>
          <t>06119-1964</t>
        </is>
      </c>
      <c r="I41927" t="n">
        <v>0.513</v>
      </c>
    </row>
    <row r="41928">
      <c r="A41928" s="13" t="n">
        <v>45835</v>
      </c>
      <c r="C41928" t="inlineStr">
        <is>
          <t>Dock &amp; Bay</t>
        </is>
      </c>
      <c r="D41928" t="inlineStr">
        <is>
          <t>Staten Island</t>
        </is>
      </c>
      <c r="E41928" t="inlineStr">
        <is>
          <t>10314</t>
        </is>
      </c>
      <c r="F41928" t="inlineStr">
        <is>
          <t>CRANFORD</t>
        </is>
      </c>
      <c r="G41928" t="inlineStr">
        <is>
          <t>07016-2907</t>
        </is>
      </c>
      <c r="I41928" t="n">
        <v>0.413</v>
      </c>
    </row>
    <row r="41929">
      <c r="A41929" s="13" t="n">
        <v>45835</v>
      </c>
      <c r="C41929" t="inlineStr">
        <is>
          <t>Dock &amp; Bay</t>
        </is>
      </c>
      <c r="D41929" t="inlineStr">
        <is>
          <t>Little Rock</t>
        </is>
      </c>
      <c r="E41929" t="inlineStr">
        <is>
          <t>72206</t>
        </is>
      </c>
      <c r="F41929" t="inlineStr">
        <is>
          <t>ATLANTA</t>
        </is>
      </c>
      <c r="G41929" t="inlineStr">
        <is>
          <t>30318-1931</t>
        </is>
      </c>
      <c r="I41929" t="n">
        <v>0.826</v>
      </c>
    </row>
    <row r="41930">
      <c r="A41930" s="13" t="n">
        <v>45835</v>
      </c>
      <c r="C41930" t="inlineStr">
        <is>
          <t>Dock &amp; Bay</t>
        </is>
      </c>
      <c r="D41930" t="inlineStr">
        <is>
          <t>West Deptford</t>
        </is>
      </c>
      <c r="E41930" t="inlineStr">
        <is>
          <t>08066</t>
        </is>
      </c>
      <c r="F41930" t="inlineStr">
        <is>
          <t>ANNVILLE</t>
        </is>
      </c>
      <c r="G41930" t="inlineStr">
        <is>
          <t>17003-9502</t>
        </is>
      </c>
      <c r="I41930" t="n">
        <v>0.513</v>
      </c>
    </row>
    <row r="41931">
      <c r="A41931" s="13" t="n">
        <v>45835</v>
      </c>
      <c r="C41931" t="inlineStr">
        <is>
          <t>Dock &amp; Bay</t>
        </is>
      </c>
      <c r="D41931" t="inlineStr">
        <is>
          <t>Middletown</t>
        </is>
      </c>
      <c r="E41931" t="inlineStr">
        <is>
          <t>19709</t>
        </is>
      </c>
      <c r="F41931" t="inlineStr">
        <is>
          <t>PARKSVILLE</t>
        </is>
      </c>
      <c r="G41931" t="inlineStr">
        <is>
          <t>40464-9603</t>
        </is>
      </c>
      <c r="I41931" t="n">
        <v>0.413</v>
      </c>
    </row>
    <row r="41932">
      <c r="A41932" s="13" t="n">
        <v>45835</v>
      </c>
      <c r="C41932" t="inlineStr">
        <is>
          <t>Dock &amp; Bay</t>
        </is>
      </c>
      <c r="D41932" t="inlineStr">
        <is>
          <t>Calgary</t>
        </is>
      </c>
      <c r="E41932" t="inlineStr">
        <is>
          <t>T2C 5X1</t>
        </is>
      </c>
      <c r="F41932" t="inlineStr">
        <is>
          <t>Oakville</t>
        </is>
      </c>
      <c r="G41932" t="inlineStr">
        <is>
          <t>L6L 1R3</t>
        </is>
      </c>
      <c r="I41932" t="n">
        <v>0.413</v>
      </c>
    </row>
    <row r="41933">
      <c r="A41933" s="13" t="n">
        <v>45835</v>
      </c>
      <c r="C41933" t="inlineStr">
        <is>
          <t>Dock &amp; Bay</t>
        </is>
      </c>
      <c r="D41933" t="inlineStr">
        <is>
          <t>Etna</t>
        </is>
      </c>
      <c r="E41933" t="inlineStr">
        <is>
          <t>43062</t>
        </is>
      </c>
      <c r="F41933" t="inlineStr">
        <is>
          <t>COON RAPIDS</t>
        </is>
      </c>
      <c r="G41933" t="inlineStr">
        <is>
          <t>55448-2139</t>
        </is>
      </c>
      <c r="I41933" t="n">
        <v>0.413</v>
      </c>
    </row>
    <row r="41934">
      <c r="A41934" s="13" t="n">
        <v>45835</v>
      </c>
      <c r="C41934" t="inlineStr">
        <is>
          <t>Dock &amp; Bay</t>
        </is>
      </c>
      <c r="D41934" t="inlineStr">
        <is>
          <t>Staten Island</t>
        </is>
      </c>
      <c r="E41934" t="inlineStr">
        <is>
          <t>10314</t>
        </is>
      </c>
      <c r="F41934" t="inlineStr">
        <is>
          <t>TENAFLY</t>
        </is>
      </c>
      <c r="G41934" t="inlineStr">
        <is>
          <t>07670-1108</t>
        </is>
      </c>
      <c r="I41934" t="n">
        <v>0.513</v>
      </c>
    </row>
    <row r="41935">
      <c r="A41935" s="13" t="n">
        <v>45835</v>
      </c>
      <c r="C41935" t="inlineStr">
        <is>
          <t>Dock &amp; Bay</t>
        </is>
      </c>
      <c r="D41935" t="inlineStr">
        <is>
          <t>Providence</t>
        </is>
      </c>
      <c r="E41935" t="inlineStr">
        <is>
          <t>02905</t>
        </is>
      </c>
      <c r="F41935" t="inlineStr">
        <is>
          <t>BARRINGTON</t>
        </is>
      </c>
      <c r="G41935" t="inlineStr">
        <is>
          <t>02806-3560</t>
        </is>
      </c>
      <c r="I41935" t="n">
        <v>0.826</v>
      </c>
    </row>
    <row r="41936">
      <c r="A41936" s="13" t="n">
        <v>45835</v>
      </c>
      <c r="C41936" t="inlineStr">
        <is>
          <t>Dock &amp; Bay</t>
        </is>
      </c>
      <c r="D41936" t="inlineStr">
        <is>
          <t>Windsor</t>
        </is>
      </c>
      <c r="E41936" t="inlineStr">
        <is>
          <t>06095</t>
        </is>
      </c>
      <c r="F41936" t="inlineStr">
        <is>
          <t>EAST SANDWICH</t>
        </is>
      </c>
      <c r="G41936" t="inlineStr">
        <is>
          <t>02537-1443</t>
        </is>
      </c>
      <c r="I41936" t="n">
        <v>0.413</v>
      </c>
    </row>
    <row r="41937">
      <c r="A41937" s="13" t="n">
        <v>45835</v>
      </c>
      <c r="C41937" t="inlineStr">
        <is>
          <t>Dock &amp; Bay</t>
        </is>
      </c>
      <c r="D41937" t="inlineStr">
        <is>
          <t>Pooler</t>
        </is>
      </c>
      <c r="E41937" t="inlineStr">
        <is>
          <t>31322</t>
        </is>
      </c>
      <c r="F41937" t="inlineStr">
        <is>
          <t>TAMPA</t>
        </is>
      </c>
      <c r="G41937" t="inlineStr">
        <is>
          <t>33602-3763</t>
        </is>
      </c>
      <c r="I41937" t="n">
        <v>1.026</v>
      </c>
    </row>
    <row r="41938">
      <c r="A41938" s="13" t="n">
        <v>45835</v>
      </c>
      <c r="C41938" t="inlineStr">
        <is>
          <t>Dock &amp; Bay</t>
        </is>
      </c>
      <c r="D41938" t="inlineStr">
        <is>
          <t>West Columbia</t>
        </is>
      </c>
      <c r="E41938" t="inlineStr">
        <is>
          <t>29172</t>
        </is>
      </c>
      <c r="F41938" t="inlineStr">
        <is>
          <t>LAGRANGE</t>
        </is>
      </c>
      <c r="G41938" t="inlineStr">
        <is>
          <t>30240-4018</t>
        </is>
      </c>
      <c r="I41938" t="n">
        <v>0.413</v>
      </c>
    </row>
    <row r="41939">
      <c r="A41939" s="13" t="n">
        <v>45835</v>
      </c>
      <c r="C41939" t="inlineStr">
        <is>
          <t>Dock &amp; Bay</t>
        </is>
      </c>
      <c r="D41939" t="inlineStr">
        <is>
          <t>Mt Juliet</t>
        </is>
      </c>
      <c r="E41939" t="inlineStr">
        <is>
          <t>37122</t>
        </is>
      </c>
      <c r="F41939" t="inlineStr">
        <is>
          <t>MAUMELLE</t>
        </is>
      </c>
      <c r="G41939" t="inlineStr">
        <is>
          <t>72113-5936</t>
        </is>
      </c>
      <c r="I41939" t="n">
        <v>0.413</v>
      </c>
    </row>
    <row r="41940">
      <c r="A41940" s="13" t="n">
        <v>45835</v>
      </c>
      <c r="C41940" t="inlineStr">
        <is>
          <t>Dock &amp; Bay</t>
        </is>
      </c>
      <c r="D41940" t="inlineStr">
        <is>
          <t>San Antonio</t>
        </is>
      </c>
      <c r="E41940" t="inlineStr">
        <is>
          <t>78219</t>
        </is>
      </c>
      <c r="F41940" t="inlineStr">
        <is>
          <t>WEST PLAINS</t>
        </is>
      </c>
      <c r="G41940" t="inlineStr">
        <is>
          <t>65775-6168</t>
        </is>
      </c>
      <c r="I41940" t="n">
        <v>0.413</v>
      </c>
    </row>
    <row r="41941">
      <c r="A41941" s="13" t="n">
        <v>45835</v>
      </c>
      <c r="C41941" t="inlineStr">
        <is>
          <t>Dock &amp; Bay</t>
        </is>
      </c>
      <c r="D41941" t="inlineStr">
        <is>
          <t>Monee</t>
        </is>
      </c>
      <c r="E41941" t="inlineStr">
        <is>
          <t>60449</t>
        </is>
      </c>
      <c r="F41941" t="inlineStr">
        <is>
          <t>HINSDALE</t>
        </is>
      </c>
      <c r="G41941" t="inlineStr">
        <is>
          <t>60521-4214</t>
        </is>
      </c>
      <c r="I41941" t="n">
        <v>0.413</v>
      </c>
    </row>
    <row r="41942">
      <c r="A41942" s="13" t="n">
        <v>45835</v>
      </c>
      <c r="C41942" t="inlineStr">
        <is>
          <t>Dock &amp; Bay</t>
        </is>
      </c>
      <c r="D41942" t="inlineStr">
        <is>
          <t>Etna</t>
        </is>
      </c>
      <c r="E41942" t="inlineStr">
        <is>
          <t>43062</t>
        </is>
      </c>
      <c r="F41942" t="inlineStr">
        <is>
          <t>LAPEER</t>
        </is>
      </c>
      <c r="G41942" t="inlineStr">
        <is>
          <t>48446-9105</t>
        </is>
      </c>
      <c r="I41942" t="n">
        <v>0.413</v>
      </c>
    </row>
    <row r="41943">
      <c r="A41943" s="13" t="n">
        <v>45835</v>
      </c>
      <c r="C41943" t="inlineStr">
        <is>
          <t>Dock &amp; Bay</t>
        </is>
      </c>
      <c r="D41943" t="inlineStr">
        <is>
          <t>Sioux Falls</t>
        </is>
      </c>
      <c r="E41943" t="inlineStr">
        <is>
          <t>57107</t>
        </is>
      </c>
      <c r="F41943" t="inlineStr">
        <is>
          <t>CHICAGO</t>
        </is>
      </c>
      <c r="G41943" t="inlineStr">
        <is>
          <t>60607-2119</t>
        </is>
      </c>
      <c r="I41943" t="n">
        <v>0.413</v>
      </c>
    </row>
    <row r="41944">
      <c r="A41944" s="13" t="n">
        <v>45835</v>
      </c>
      <c r="C41944" t="inlineStr">
        <is>
          <t>Dock &amp; Bay</t>
        </is>
      </c>
      <c r="D41944" t="inlineStr">
        <is>
          <t>Windsor</t>
        </is>
      </c>
      <c r="E41944" t="inlineStr">
        <is>
          <t>06095</t>
        </is>
      </c>
      <c r="F41944" t="inlineStr">
        <is>
          <t>Wells</t>
        </is>
      </c>
      <c r="G41944" t="n">
        <v>4090</v>
      </c>
      <c r="I41944" t="n">
        <v>0.413</v>
      </c>
    </row>
    <row r="41945">
      <c r="A41945" s="13" t="n">
        <v>45835</v>
      </c>
      <c r="C41945" t="inlineStr">
        <is>
          <t>Dock &amp; Bay</t>
        </is>
      </c>
      <c r="D41945" t="inlineStr">
        <is>
          <t>Temple Terrace</t>
        </is>
      </c>
      <c r="E41945" t="inlineStr">
        <is>
          <t>33637</t>
        </is>
      </c>
      <c r="F41945" t="inlineStr">
        <is>
          <t>Naples</t>
        </is>
      </c>
      <c r="G41945" t="n">
        <v>34110</v>
      </c>
      <c r="I41945" t="n">
        <v>0.826</v>
      </c>
    </row>
    <row r="41946">
      <c r="A41946" s="13" t="n">
        <v>45835</v>
      </c>
      <c r="C41946" t="inlineStr">
        <is>
          <t>Dock &amp; Bay</t>
        </is>
      </c>
      <c r="D41946" t="inlineStr">
        <is>
          <t>Richmond</t>
        </is>
      </c>
      <c r="E41946" t="inlineStr">
        <is>
          <t>V6W 0A3</t>
        </is>
      </c>
      <c r="F41946" t="inlineStr">
        <is>
          <t>Toronto</t>
        </is>
      </c>
      <c r="G41946" t="inlineStr">
        <is>
          <t>M4S 1T5</t>
        </is>
      </c>
      <c r="I41946" t="n">
        <v>0.513</v>
      </c>
    </row>
    <row r="41947">
      <c r="A41947" s="13" t="n">
        <v>45835</v>
      </c>
      <c r="C41947" t="inlineStr">
        <is>
          <t>Dock &amp; Bay</t>
        </is>
      </c>
      <c r="D41947" t="inlineStr">
        <is>
          <t>North Haven</t>
        </is>
      </c>
      <c r="E41947" t="inlineStr">
        <is>
          <t>06473</t>
        </is>
      </c>
      <c r="F41947" t="inlineStr">
        <is>
          <t>PLAINVIEW</t>
        </is>
      </c>
      <c r="G41947" t="inlineStr">
        <is>
          <t>11803-5607</t>
        </is>
      </c>
      <c r="I41947" t="n">
        <v>0.413</v>
      </c>
    </row>
    <row r="41948">
      <c r="A41948" s="13" t="n">
        <v>45835</v>
      </c>
      <c r="C41948" t="inlineStr">
        <is>
          <t>Dock &amp; Bay</t>
        </is>
      </c>
      <c r="D41948" t="inlineStr">
        <is>
          <t>Baton Rouge</t>
        </is>
      </c>
      <c r="E41948" t="inlineStr">
        <is>
          <t>70815</t>
        </is>
      </c>
      <c r="F41948" t="inlineStr">
        <is>
          <t>MIRAMAR BEACH</t>
        </is>
      </c>
      <c r="G41948" t="inlineStr">
        <is>
          <t>32550-4055</t>
        </is>
      </c>
      <c r="I41948" t="n">
        <v>2.565</v>
      </c>
    </row>
    <row r="41949">
      <c r="A41949" s="13" t="n">
        <v>45835</v>
      </c>
      <c r="C41949" t="inlineStr">
        <is>
          <t>Dock &amp; Bay</t>
        </is>
      </c>
      <c r="D41949" t="inlineStr">
        <is>
          <t>Tallahassee</t>
        </is>
      </c>
      <c r="E41949" t="inlineStr">
        <is>
          <t>32308</t>
        </is>
      </c>
      <c r="F41949" t="inlineStr">
        <is>
          <t>OMAHA</t>
        </is>
      </c>
      <c r="G41949" t="inlineStr">
        <is>
          <t>68114-4242</t>
        </is>
      </c>
      <c r="I41949" t="n">
        <v>0.413</v>
      </c>
    </row>
    <row r="41950">
      <c r="A41950" s="13" t="n">
        <v>45835</v>
      </c>
      <c r="C41950" t="inlineStr">
        <is>
          <t>Dock &amp; Bay</t>
        </is>
      </c>
      <c r="D41950" t="inlineStr">
        <is>
          <t>Appling</t>
        </is>
      </c>
      <c r="E41950" t="inlineStr">
        <is>
          <t>30802</t>
        </is>
      </c>
      <c r="F41950" t="inlineStr">
        <is>
          <t>MOUNT PLEASANT</t>
        </is>
      </c>
      <c r="G41950" t="inlineStr">
        <is>
          <t>29464-2731</t>
        </is>
      </c>
      <c r="I41950" t="n">
        <v>0.413</v>
      </c>
    </row>
    <row r="41951">
      <c r="A41951" s="13" t="n">
        <v>45835</v>
      </c>
      <c r="C41951" t="inlineStr">
        <is>
          <t>Dock &amp; Bay</t>
        </is>
      </c>
      <c r="D41951" t="inlineStr">
        <is>
          <t>Staten Island</t>
        </is>
      </c>
      <c r="E41951" t="inlineStr">
        <is>
          <t>10314</t>
        </is>
      </c>
      <c r="F41951" t="inlineStr">
        <is>
          <t>RONKONKOMA</t>
        </is>
      </c>
      <c r="G41951" t="inlineStr">
        <is>
          <t>11779-7100</t>
        </is>
      </c>
      <c r="I41951" t="n">
        <v>0.413</v>
      </c>
    </row>
    <row r="41952">
      <c r="A41952" s="13" t="n">
        <v>45835</v>
      </c>
      <c r="C41952" t="inlineStr">
        <is>
          <t>Dock &amp; Bay</t>
        </is>
      </c>
      <c r="D41952" t="inlineStr">
        <is>
          <t>Romulus</t>
        </is>
      </c>
      <c r="E41952" t="inlineStr">
        <is>
          <t>48174</t>
        </is>
      </c>
      <c r="F41952" t="inlineStr">
        <is>
          <t>Brewster</t>
        </is>
      </c>
      <c r="G41952" t="n">
        <v>44613</v>
      </c>
      <c r="I41952" t="n">
        <v>0.413</v>
      </c>
    </row>
    <row r="41953">
      <c r="A41953" s="13" t="n">
        <v>45835</v>
      </c>
      <c r="C41953" t="inlineStr">
        <is>
          <t>Dock &amp; Bay</t>
        </is>
      </c>
      <c r="D41953" t="inlineStr">
        <is>
          <t>Jacksonville</t>
        </is>
      </c>
      <c r="E41953" t="inlineStr">
        <is>
          <t>32218</t>
        </is>
      </c>
      <c r="F41953" t="inlineStr">
        <is>
          <t>PONTE VEDRA</t>
        </is>
      </c>
      <c r="G41953" t="inlineStr">
        <is>
          <t>32081-1032</t>
        </is>
      </c>
      <c r="I41953" t="n">
        <v>0.513</v>
      </c>
    </row>
    <row r="41954">
      <c r="A41954" s="13" t="n">
        <v>45835</v>
      </c>
      <c r="C41954" t="inlineStr">
        <is>
          <t>Dock &amp; Bay</t>
        </is>
      </c>
      <c r="D41954" t="inlineStr">
        <is>
          <t>Syracuse</t>
        </is>
      </c>
      <c r="E41954" t="inlineStr">
        <is>
          <t>13057</t>
        </is>
      </c>
      <c r="F41954" t="inlineStr">
        <is>
          <t>Allston</t>
        </is>
      </c>
      <c r="G41954" t="n">
        <v>2134</v>
      </c>
      <c r="I41954" t="n">
        <v>0.413</v>
      </c>
    </row>
    <row r="41955">
      <c r="A41955" s="13" t="n">
        <v>45835</v>
      </c>
      <c r="C41955" t="inlineStr">
        <is>
          <t>Dock &amp; Bay</t>
        </is>
      </c>
      <c r="D41955" t="inlineStr">
        <is>
          <t>Sparrows Point</t>
        </is>
      </c>
      <c r="E41955" t="inlineStr">
        <is>
          <t>21219</t>
        </is>
      </c>
      <c r="F41955" t="inlineStr">
        <is>
          <t>EAST NEW MARKET</t>
        </is>
      </c>
      <c r="G41955" t="inlineStr">
        <is>
          <t>21631-1662</t>
        </is>
      </c>
      <c r="I41955" t="n">
        <v>0.413</v>
      </c>
    </row>
    <row r="41956">
      <c r="A41956" s="13" t="n">
        <v>45835</v>
      </c>
      <c r="C41956" t="inlineStr">
        <is>
          <t>Dock &amp; Bay</t>
        </is>
      </c>
      <c r="D41956" t="inlineStr">
        <is>
          <t>Delavan</t>
        </is>
      </c>
      <c r="E41956" t="inlineStr">
        <is>
          <t>53115</t>
        </is>
      </c>
      <c r="F41956" t="inlineStr">
        <is>
          <t>North Andover</t>
        </is>
      </c>
      <c r="G41956" t="n">
        <v>1845</v>
      </c>
      <c r="I41956" t="n">
        <v>0.826</v>
      </c>
    </row>
    <row r="41957">
      <c r="A41957" s="13" t="n">
        <v>45835</v>
      </c>
      <c r="C41957" t="inlineStr">
        <is>
          <t>Dock &amp; Bay</t>
        </is>
      </c>
      <c r="D41957" t="inlineStr">
        <is>
          <t>Providence</t>
        </is>
      </c>
      <c r="E41957" t="inlineStr">
        <is>
          <t>02905</t>
        </is>
      </c>
      <c r="F41957" t="inlineStr">
        <is>
          <t>FARMINGTON</t>
        </is>
      </c>
      <c r="G41957" t="inlineStr">
        <is>
          <t>06032-1613</t>
        </is>
      </c>
      <c r="I41957" t="n">
        <v>0.826</v>
      </c>
    </row>
    <row r="41958">
      <c r="A41958" s="13" t="n">
        <v>45835</v>
      </c>
      <c r="C41958" t="inlineStr">
        <is>
          <t>Dock &amp; Bay</t>
        </is>
      </c>
      <c r="D41958" t="inlineStr">
        <is>
          <t>Delavan</t>
        </is>
      </c>
      <c r="E41958" t="inlineStr">
        <is>
          <t>53115</t>
        </is>
      </c>
      <c r="F41958" t="inlineStr">
        <is>
          <t>Bethel</t>
        </is>
      </c>
      <c r="G41958" t="n">
        <v>6801</v>
      </c>
      <c r="I41958" t="n">
        <v>1.597</v>
      </c>
    </row>
    <row r="41959">
      <c r="A41959" s="13" t="n">
        <v>45835</v>
      </c>
      <c r="C41959" t="inlineStr">
        <is>
          <t>Dock &amp; Bay</t>
        </is>
      </c>
      <c r="D41959" t="inlineStr">
        <is>
          <t>Delavan</t>
        </is>
      </c>
      <c r="E41959" t="inlineStr">
        <is>
          <t>53115</t>
        </is>
      </c>
      <c r="F41959" t="inlineStr">
        <is>
          <t>Argyle</t>
        </is>
      </c>
      <c r="G41959" t="n">
        <v>52619</v>
      </c>
      <c r="I41959" t="n">
        <v>1.419</v>
      </c>
    </row>
    <row r="41960">
      <c r="A41960" s="13" t="n">
        <v>45835</v>
      </c>
      <c r="C41960" t="inlineStr">
        <is>
          <t>Dock &amp; Bay</t>
        </is>
      </c>
      <c r="D41960" t="inlineStr">
        <is>
          <t>Kansas City</t>
        </is>
      </c>
      <c r="E41960" t="inlineStr">
        <is>
          <t>66102</t>
        </is>
      </c>
      <c r="F41960" t="inlineStr">
        <is>
          <t>PELLA</t>
        </is>
      </c>
      <c r="G41960" t="inlineStr">
        <is>
          <t>50219-7670</t>
        </is>
      </c>
      <c r="I41960" t="n">
        <v>1.026</v>
      </c>
    </row>
    <row r="41961">
      <c r="A41961" s="13" t="n">
        <v>45835</v>
      </c>
      <c r="C41961" t="inlineStr">
        <is>
          <t>Dock &amp; Bay</t>
        </is>
      </c>
      <c r="D41961" t="inlineStr">
        <is>
          <t>Troutdale</t>
        </is>
      </c>
      <c r="E41961" t="inlineStr">
        <is>
          <t>97060</t>
        </is>
      </c>
      <c r="F41961" t="inlineStr">
        <is>
          <t>HANSVILLE</t>
        </is>
      </c>
      <c r="G41961" t="inlineStr">
        <is>
          <t>98340-9724</t>
        </is>
      </c>
      <c r="I41961" t="n">
        <v>0.513</v>
      </c>
    </row>
    <row r="41962">
      <c r="A41962" s="13" t="n">
        <v>45835</v>
      </c>
      <c r="C41962" t="inlineStr">
        <is>
          <t>Dock &amp; Bay</t>
        </is>
      </c>
      <c r="D41962" t="inlineStr">
        <is>
          <t>Colorado Springs</t>
        </is>
      </c>
      <c r="E41962" t="inlineStr">
        <is>
          <t>80916</t>
        </is>
      </c>
      <c r="F41962" t="inlineStr">
        <is>
          <t>FAIRFAX</t>
        </is>
      </c>
      <c r="G41962" t="inlineStr">
        <is>
          <t>22030-6061</t>
        </is>
      </c>
      <c r="I41962" t="n">
        <v>0.413</v>
      </c>
    </row>
    <row r="41963">
      <c r="A41963" s="13" t="n">
        <v>45835</v>
      </c>
      <c r="C41963" t="inlineStr">
        <is>
          <t>Dock &amp; Bay</t>
        </is>
      </c>
      <c r="D41963" t="inlineStr">
        <is>
          <t>Eastvale</t>
        </is>
      </c>
      <c r="E41963" t="inlineStr">
        <is>
          <t>91752</t>
        </is>
      </c>
      <c r="F41963" t="inlineStr">
        <is>
          <t>POWELL</t>
        </is>
      </c>
      <c r="G41963" t="inlineStr">
        <is>
          <t>43065-9561</t>
        </is>
      </c>
      <c r="I41963" t="n">
        <v>1.239</v>
      </c>
    </row>
    <row r="41964">
      <c r="A41964" s="13" t="n">
        <v>45835</v>
      </c>
      <c r="C41964" t="inlineStr">
        <is>
          <t>Dock &amp; Bay</t>
        </is>
      </c>
      <c r="D41964" t="inlineStr">
        <is>
          <t>Tracy</t>
        </is>
      </c>
      <c r="E41964" t="inlineStr">
        <is>
          <t>95304</t>
        </is>
      </c>
      <c r="F41964" t="inlineStr">
        <is>
          <t>SANTA ROSA</t>
        </is>
      </c>
      <c r="G41964" t="inlineStr">
        <is>
          <t>95403-0124</t>
        </is>
      </c>
      <c r="I41964" t="n">
        <v>0.413</v>
      </c>
    </row>
    <row r="41965">
      <c r="A41965" s="13" t="n">
        <v>45835</v>
      </c>
      <c r="C41965" t="inlineStr">
        <is>
          <t>Dock &amp; Bay</t>
        </is>
      </c>
      <c r="D41965" t="inlineStr">
        <is>
          <t>Louisa</t>
        </is>
      </c>
      <c r="E41965" t="inlineStr">
        <is>
          <t>23093</t>
        </is>
      </c>
      <c r="F41965" t="inlineStr">
        <is>
          <t>LOCUST GROVE</t>
        </is>
      </c>
      <c r="G41965" t="inlineStr">
        <is>
          <t>22508-5407</t>
        </is>
      </c>
      <c r="I41965" t="n">
        <v>0.413</v>
      </c>
    </row>
    <row r="41966">
      <c r="A41966" s="13" t="n">
        <v>45835</v>
      </c>
      <c r="C41966" t="inlineStr">
        <is>
          <t>Dock &amp; Bay</t>
        </is>
      </c>
      <c r="D41966" t="inlineStr">
        <is>
          <t>Salt Lake City</t>
        </is>
      </c>
      <c r="E41966" t="inlineStr">
        <is>
          <t>84116</t>
        </is>
      </c>
      <c r="F41966" t="inlineStr">
        <is>
          <t>SANDY</t>
        </is>
      </c>
      <c r="G41966" t="inlineStr">
        <is>
          <t>84092-4481</t>
        </is>
      </c>
      <c r="I41966" t="n">
        <v>1.026</v>
      </c>
    </row>
    <row r="41967">
      <c r="A41967" s="13" t="n">
        <v>45835</v>
      </c>
      <c r="C41967" t="inlineStr">
        <is>
          <t>Dock &amp; Bay</t>
        </is>
      </c>
      <c r="D41967" t="inlineStr">
        <is>
          <t>Little Rock</t>
        </is>
      </c>
      <c r="E41967" t="inlineStr">
        <is>
          <t>72206</t>
        </is>
      </c>
      <c r="F41967" t="inlineStr">
        <is>
          <t>WILMINGTON</t>
        </is>
      </c>
      <c r="G41967" t="inlineStr">
        <is>
          <t>28412-7141</t>
        </is>
      </c>
      <c r="I41967" t="n">
        <v>0.5659999999999999</v>
      </c>
    </row>
    <row r="41968">
      <c r="A41968" s="13" t="n">
        <v>45835</v>
      </c>
      <c r="C41968" t="inlineStr">
        <is>
          <t>Dock &amp; Bay</t>
        </is>
      </c>
      <c r="D41968" t="inlineStr">
        <is>
          <t>Etna</t>
        </is>
      </c>
      <c r="E41968" t="inlineStr">
        <is>
          <t>43062</t>
        </is>
      </c>
      <c r="F41968" t="inlineStr">
        <is>
          <t>LEWIS CENTER</t>
        </is>
      </c>
      <c r="G41968" t="inlineStr">
        <is>
          <t>43035-8624</t>
        </is>
      </c>
      <c r="I41968" t="n">
        <v>0.413</v>
      </c>
    </row>
    <row r="41969">
      <c r="A41969" s="13" t="n">
        <v>45835</v>
      </c>
      <c r="C41969" t="inlineStr">
        <is>
          <t>Dock &amp; Bay</t>
        </is>
      </c>
      <c r="D41969" t="inlineStr">
        <is>
          <t>Spokane</t>
        </is>
      </c>
      <c r="E41969" t="inlineStr">
        <is>
          <t>99212</t>
        </is>
      </c>
      <c r="F41969" t="inlineStr">
        <is>
          <t>SPOKANE VALLEY</t>
        </is>
      </c>
      <c r="G41969" t="inlineStr">
        <is>
          <t>99037-9065</t>
        </is>
      </c>
      <c r="I41969" t="n">
        <v>1.411</v>
      </c>
    </row>
    <row r="41970">
      <c r="A41970" s="13" t="n">
        <v>45835</v>
      </c>
      <c r="C41970" t="inlineStr">
        <is>
          <t>Dock &amp; Bay</t>
        </is>
      </c>
      <c r="D41970" t="inlineStr">
        <is>
          <t>Baltimore</t>
        </is>
      </c>
      <c r="E41970" t="inlineStr">
        <is>
          <t>21224</t>
        </is>
      </c>
      <c r="F41970" t="inlineStr">
        <is>
          <t>RALEIGH</t>
        </is>
      </c>
      <c r="G41970" t="inlineStr">
        <is>
          <t>27613-6992</t>
        </is>
      </c>
      <c r="I41970" t="n">
        <v>0.413</v>
      </c>
    </row>
    <row r="41971">
      <c r="A41971" s="13" t="n">
        <v>45835</v>
      </c>
      <c r="C41971" t="inlineStr">
        <is>
          <t>Dock &amp; Bay</t>
        </is>
      </c>
      <c r="D41971" t="inlineStr">
        <is>
          <t>Edison</t>
        </is>
      </c>
      <c r="E41971" t="inlineStr">
        <is>
          <t>08817</t>
        </is>
      </c>
      <c r="F41971" t="inlineStr">
        <is>
          <t>SPRINGFIELD</t>
        </is>
      </c>
      <c r="G41971" t="inlineStr">
        <is>
          <t>07081-4300</t>
        </is>
      </c>
      <c r="I41971" t="n">
        <v>0.513</v>
      </c>
    </row>
    <row r="41972">
      <c r="A41972" s="13" t="n">
        <v>45835</v>
      </c>
      <c r="C41972" t="inlineStr">
        <is>
          <t>Dock &amp; Bay</t>
        </is>
      </c>
      <c r="D41972" t="inlineStr">
        <is>
          <t>Oklahoma City</t>
        </is>
      </c>
      <c r="E41972" t="inlineStr">
        <is>
          <t>73159</t>
        </is>
      </c>
      <c r="F41972" t="inlineStr">
        <is>
          <t>FAYETTEVILLE</t>
        </is>
      </c>
      <c r="G41972" t="inlineStr">
        <is>
          <t>72701-8021</t>
        </is>
      </c>
      <c r="I41972" t="n">
        <v>0.413</v>
      </c>
    </row>
    <row r="41973">
      <c r="A41973" s="13" t="n">
        <v>45835</v>
      </c>
      <c r="C41973" t="inlineStr">
        <is>
          <t>Dock &amp; Bay</t>
        </is>
      </c>
      <c r="D41973" t="inlineStr">
        <is>
          <t>Delavan</t>
        </is>
      </c>
      <c r="E41973" t="inlineStr">
        <is>
          <t>53115</t>
        </is>
      </c>
      <c r="F41973" t="inlineStr">
        <is>
          <t>Barrington</t>
        </is>
      </c>
      <c r="G41973" t="n">
        <v>2806</v>
      </c>
      <c r="I41973" t="n">
        <v>4.164</v>
      </c>
    </row>
    <row r="41974">
      <c r="A41974" s="13" t="n">
        <v>45835</v>
      </c>
      <c r="C41974" t="inlineStr">
        <is>
          <t>Dock &amp; Bay</t>
        </is>
      </c>
      <c r="D41974" t="inlineStr">
        <is>
          <t>Saint Peters</t>
        </is>
      </c>
      <c r="E41974" t="inlineStr">
        <is>
          <t>63376</t>
        </is>
      </c>
      <c r="F41974" t="inlineStr">
        <is>
          <t>OLATHE</t>
        </is>
      </c>
      <c r="G41974" t="inlineStr">
        <is>
          <t>66062-2456</t>
        </is>
      </c>
      <c r="I41974" t="n">
        <v>0.664</v>
      </c>
    </row>
    <row r="41975">
      <c r="A41975" s="13" t="n">
        <v>45835</v>
      </c>
      <c r="C41975" t="inlineStr">
        <is>
          <t>Dock &amp; Bay</t>
        </is>
      </c>
      <c r="D41975" t="inlineStr">
        <is>
          <t>Orlando</t>
        </is>
      </c>
      <c r="E41975" t="inlineStr">
        <is>
          <t>32824</t>
        </is>
      </c>
      <c r="F41975" t="inlineStr">
        <is>
          <t>BRUNSWICK</t>
        </is>
      </c>
      <c r="G41975" t="inlineStr">
        <is>
          <t>31523-9682</t>
        </is>
      </c>
      <c r="I41975" t="n">
        <v>0.413</v>
      </c>
    </row>
    <row r="41976">
      <c r="A41976" s="13" t="n">
        <v>45835</v>
      </c>
      <c r="C41976" t="inlineStr">
        <is>
          <t>Dock &amp; Bay</t>
        </is>
      </c>
      <c r="D41976" t="inlineStr">
        <is>
          <t>Delavan</t>
        </is>
      </c>
      <c r="E41976" t="inlineStr">
        <is>
          <t>53115</t>
        </is>
      </c>
      <c r="F41976" t="inlineStr">
        <is>
          <t>Dallas</t>
        </is>
      </c>
      <c r="G41976" t="n">
        <v>75204</v>
      </c>
      <c r="I41976" t="n">
        <v>0.413</v>
      </c>
    </row>
    <row r="41977">
      <c r="A41977" s="13" t="n">
        <v>45835</v>
      </c>
      <c r="C41977" t="inlineStr">
        <is>
          <t>Dock &amp; Bay</t>
        </is>
      </c>
      <c r="D41977" t="inlineStr">
        <is>
          <t>Tracy</t>
        </is>
      </c>
      <c r="E41977" t="inlineStr">
        <is>
          <t>95304</t>
        </is>
      </c>
      <c r="F41977" t="inlineStr">
        <is>
          <t>IONE</t>
        </is>
      </c>
      <c r="G41977" t="inlineStr">
        <is>
          <t>95640-5223</t>
        </is>
      </c>
      <c r="I41977" t="n">
        <v>0.513</v>
      </c>
    </row>
    <row r="41978">
      <c r="A41978" s="13" t="n">
        <v>45835</v>
      </c>
      <c r="C41978" t="inlineStr">
        <is>
          <t>Dock &amp; Bay</t>
        </is>
      </c>
      <c r="D41978" t="inlineStr">
        <is>
          <t>Little Rock</t>
        </is>
      </c>
      <c r="E41978" t="inlineStr">
        <is>
          <t>72206</t>
        </is>
      </c>
      <c r="F41978" t="inlineStr">
        <is>
          <t>MISSION HILLS</t>
        </is>
      </c>
      <c r="G41978" t="n">
        <v>66208</v>
      </c>
      <c r="I41978" t="n">
        <v>0.611</v>
      </c>
    </row>
    <row r="41979">
      <c r="A41979" s="13" t="n">
        <v>45835</v>
      </c>
      <c r="C41979" t="inlineStr">
        <is>
          <t>Dock &amp; Bay</t>
        </is>
      </c>
      <c r="D41979" t="inlineStr">
        <is>
          <t>Garner</t>
        </is>
      </c>
      <c r="E41979" t="inlineStr">
        <is>
          <t>27529</t>
        </is>
      </c>
      <c r="F41979" t="inlineStr">
        <is>
          <t>RIDGEWAY</t>
        </is>
      </c>
      <c r="G41979" t="inlineStr">
        <is>
          <t>24148-3003</t>
        </is>
      </c>
      <c r="I41979" t="n">
        <v>0.413</v>
      </c>
    </row>
    <row r="41980">
      <c r="A41980" s="13" t="n">
        <v>45835</v>
      </c>
      <c r="C41980" t="inlineStr">
        <is>
          <t>Dock &amp; Bay</t>
        </is>
      </c>
      <c r="D41980" t="inlineStr">
        <is>
          <t>Sparrows Point</t>
        </is>
      </c>
      <c r="E41980" t="inlineStr">
        <is>
          <t>21219</t>
        </is>
      </c>
      <c r="F41980" t="inlineStr">
        <is>
          <t>MOUNT SIDNEY</t>
        </is>
      </c>
      <c r="G41980" t="inlineStr">
        <is>
          <t>24467-2249</t>
        </is>
      </c>
      <c r="I41980" t="n">
        <v>0.826</v>
      </c>
    </row>
    <row r="41981">
      <c r="A41981" s="13" t="n">
        <v>45835</v>
      </c>
      <c r="C41981" t="inlineStr">
        <is>
          <t>Dock &amp; Bay</t>
        </is>
      </c>
      <c r="D41981" t="inlineStr">
        <is>
          <t>Euclid</t>
        </is>
      </c>
      <c r="E41981" t="inlineStr">
        <is>
          <t>44132</t>
        </is>
      </c>
      <c r="F41981" t="inlineStr">
        <is>
          <t>OPELOUSAS</t>
        </is>
      </c>
      <c r="G41981" t="inlineStr">
        <is>
          <t>70570-1678</t>
        </is>
      </c>
      <c r="I41981" t="n">
        <v>1.411</v>
      </c>
    </row>
    <row r="41982">
      <c r="A41982" s="13" t="n">
        <v>45835</v>
      </c>
      <c r="C41982" t="inlineStr">
        <is>
          <t>Dock &amp; Bay</t>
        </is>
      </c>
      <c r="D41982" t="inlineStr">
        <is>
          <t>Delavan</t>
        </is>
      </c>
      <c r="E41982" t="inlineStr">
        <is>
          <t>53115</t>
        </is>
      </c>
      <c r="F41982" t="inlineStr">
        <is>
          <t>Kansas City</t>
        </is>
      </c>
      <c r="G41982" t="n">
        <v>64152</v>
      </c>
      <c r="I41982" t="n">
        <v>0.473</v>
      </c>
    </row>
    <row r="41983">
      <c r="A41983" s="13" t="n">
        <v>45835</v>
      </c>
      <c r="C41983" t="inlineStr">
        <is>
          <t>Dock &amp; Bay</t>
        </is>
      </c>
      <c r="D41983" t="inlineStr">
        <is>
          <t>Delavan</t>
        </is>
      </c>
      <c r="E41983" t="inlineStr">
        <is>
          <t>53115</t>
        </is>
      </c>
      <c r="F41983" t="inlineStr">
        <is>
          <t>OLD GREENWICH</t>
        </is>
      </c>
      <c r="G41983" t="inlineStr">
        <is>
          <t>06870-1504</t>
        </is>
      </c>
      <c r="I41983" t="n">
        <v>0.413</v>
      </c>
    </row>
    <row r="41984">
      <c r="A41984" s="13" t="n">
        <v>45835</v>
      </c>
      <c r="C41984" t="inlineStr">
        <is>
          <t>Dock &amp; Bay</t>
        </is>
      </c>
      <c r="D41984" t="inlineStr">
        <is>
          <t>Delavan</t>
        </is>
      </c>
      <c r="E41984" t="inlineStr">
        <is>
          <t>53115</t>
        </is>
      </c>
      <c r="F41984" t="inlineStr">
        <is>
          <t>Parker</t>
        </is>
      </c>
      <c r="G41984" t="n">
        <v>85344</v>
      </c>
      <c r="I41984" t="n">
        <v>0.321</v>
      </c>
    </row>
    <row r="41985">
      <c r="A41985" s="13" t="n">
        <v>45835</v>
      </c>
      <c r="C41985" t="inlineStr">
        <is>
          <t>Dock &amp; Bay</t>
        </is>
      </c>
      <c r="D41985" t="inlineStr">
        <is>
          <t>Delavan</t>
        </is>
      </c>
      <c r="E41985" t="inlineStr">
        <is>
          <t>53115</t>
        </is>
      </c>
      <c r="F41985" t="inlineStr">
        <is>
          <t>HOLTSVILLE</t>
        </is>
      </c>
      <c r="G41985" t="inlineStr">
        <is>
          <t>11742-2237</t>
        </is>
      </c>
      <c r="I41985" t="n">
        <v>0.826</v>
      </c>
    </row>
    <row r="41986">
      <c r="A41986" s="13" t="n">
        <v>45835</v>
      </c>
      <c r="C41986" t="inlineStr">
        <is>
          <t>Dock &amp; Bay</t>
        </is>
      </c>
      <c r="D41986" t="inlineStr">
        <is>
          <t>Delavan</t>
        </is>
      </c>
      <c r="E41986" t="inlineStr">
        <is>
          <t>53115</t>
        </is>
      </c>
      <c r="F41986" t="inlineStr">
        <is>
          <t>COVINGTON</t>
        </is>
      </c>
      <c r="G41986" t="inlineStr">
        <is>
          <t>41011-2397</t>
        </is>
      </c>
      <c r="I41986" t="n">
        <v>2.052</v>
      </c>
    </row>
    <row r="41987">
      <c r="A41987" s="13" t="n">
        <v>45835</v>
      </c>
      <c r="C41987" t="inlineStr">
        <is>
          <t>Dock &amp; Bay</t>
        </is>
      </c>
      <c r="D41987" t="inlineStr">
        <is>
          <t>West Columbia</t>
        </is>
      </c>
      <c r="E41987" t="inlineStr">
        <is>
          <t>29172</t>
        </is>
      </c>
      <c r="F41987" t="inlineStr">
        <is>
          <t>LEXINGTON</t>
        </is>
      </c>
      <c r="G41987" t="inlineStr">
        <is>
          <t>40509-4463</t>
        </is>
      </c>
      <c r="I41987" t="n">
        <v>0.611</v>
      </c>
    </row>
    <row r="41988">
      <c r="A41988" s="13" t="n">
        <v>45835</v>
      </c>
      <c r="C41988" t="inlineStr">
        <is>
          <t>Dock &amp; Bay</t>
        </is>
      </c>
      <c r="D41988" t="inlineStr">
        <is>
          <t>Delavan</t>
        </is>
      </c>
      <c r="E41988" t="inlineStr">
        <is>
          <t>53115</t>
        </is>
      </c>
      <c r="F41988" t="inlineStr">
        <is>
          <t>Fairview</t>
        </is>
      </c>
      <c r="G41988" t="n">
        <v>37062</v>
      </c>
      <c r="I41988" t="n">
        <v>1.822</v>
      </c>
    </row>
    <row r="41989">
      <c r="A41989" s="13" t="n">
        <v>45835</v>
      </c>
      <c r="C41989" t="inlineStr">
        <is>
          <t>Dock &amp; Bay</t>
        </is>
      </c>
      <c r="D41989" t="inlineStr">
        <is>
          <t>Colorado Springs</t>
        </is>
      </c>
      <c r="E41989" t="inlineStr">
        <is>
          <t>80916</t>
        </is>
      </c>
      <c r="F41989" t="inlineStr">
        <is>
          <t>CYNTHIANA</t>
        </is>
      </c>
      <c r="G41989" t="inlineStr">
        <is>
          <t>41031-4223</t>
        </is>
      </c>
      <c r="I41989" t="n">
        <v>0.413</v>
      </c>
    </row>
    <row r="41990">
      <c r="A41990" s="13" t="n">
        <v>45835</v>
      </c>
      <c r="C41990" t="inlineStr">
        <is>
          <t>Dock &amp; Bay</t>
        </is>
      </c>
      <c r="D41990" t="inlineStr">
        <is>
          <t>Delavan</t>
        </is>
      </c>
      <c r="E41990" t="inlineStr">
        <is>
          <t>53115</t>
        </is>
      </c>
      <c r="F41990" t="inlineStr">
        <is>
          <t>Bear</t>
        </is>
      </c>
      <c r="G41990" t="n">
        <v>19701</v>
      </c>
      <c r="I41990" t="n">
        <v>1.339</v>
      </c>
    </row>
    <row r="41991">
      <c r="A41991" s="13" t="n">
        <v>45835</v>
      </c>
      <c r="C41991" t="inlineStr">
        <is>
          <t>Dock &amp; Bay</t>
        </is>
      </c>
      <c r="D41991" t="inlineStr">
        <is>
          <t>Delavan</t>
        </is>
      </c>
      <c r="E41991" t="inlineStr">
        <is>
          <t>53115</t>
        </is>
      </c>
      <c r="F41991" t="inlineStr">
        <is>
          <t>Port Aransas</t>
        </is>
      </c>
      <c r="G41991" t="n">
        <v>78373</v>
      </c>
      <c r="I41991" t="n">
        <v>2.478</v>
      </c>
    </row>
    <row r="41992">
      <c r="A41992" s="13" t="n">
        <v>45835</v>
      </c>
      <c r="C41992" t="inlineStr">
        <is>
          <t>Dock &amp; Bay</t>
        </is>
      </c>
      <c r="D41992" t="inlineStr">
        <is>
          <t>Delavan</t>
        </is>
      </c>
      <c r="E41992" t="inlineStr">
        <is>
          <t>53115</t>
        </is>
      </c>
      <c r="F41992" t="inlineStr">
        <is>
          <t>GAHANNA</t>
        </is>
      </c>
      <c r="G41992" t="inlineStr">
        <is>
          <t>43230-3045</t>
        </is>
      </c>
      <c r="I41992" t="n">
        <v>0.413</v>
      </c>
    </row>
    <row r="41993">
      <c r="A41993" s="13" t="n">
        <v>45835</v>
      </c>
      <c r="C41993" t="inlineStr">
        <is>
          <t>Dock &amp; Bay</t>
        </is>
      </c>
      <c r="D41993" t="inlineStr">
        <is>
          <t>Delavan</t>
        </is>
      </c>
      <c r="E41993" t="inlineStr">
        <is>
          <t>53115</t>
        </is>
      </c>
      <c r="F41993" t="inlineStr">
        <is>
          <t>Nederland</t>
        </is>
      </c>
      <c r="G41993" t="n">
        <v>77627</v>
      </c>
      <c r="I41993" t="n">
        <v>2.236</v>
      </c>
    </row>
    <row r="41994">
      <c r="A41994" s="13" t="n">
        <v>45835</v>
      </c>
      <c r="C41994" t="inlineStr">
        <is>
          <t>Dock &amp; Bay</t>
        </is>
      </c>
      <c r="D41994" t="inlineStr">
        <is>
          <t>Kenosha</t>
        </is>
      </c>
      <c r="E41994" t="inlineStr">
        <is>
          <t>53144</t>
        </is>
      </c>
      <c r="F41994" t="inlineStr">
        <is>
          <t>CHICAGO</t>
        </is>
      </c>
      <c r="G41994" t="inlineStr">
        <is>
          <t>60657-8265</t>
        </is>
      </c>
      <c r="I41994" t="n">
        <v>2.052</v>
      </c>
    </row>
    <row r="41995">
      <c r="A41995" s="13" t="n">
        <v>45835</v>
      </c>
      <c r="C41995" t="inlineStr">
        <is>
          <t>Dock &amp; Bay</t>
        </is>
      </c>
      <c r="D41995" t="inlineStr">
        <is>
          <t>San Diego</t>
        </is>
      </c>
      <c r="E41995" t="inlineStr">
        <is>
          <t>92154</t>
        </is>
      </c>
      <c r="F41995" t="inlineStr">
        <is>
          <t>PLAYA VISTA</t>
        </is>
      </c>
      <c r="G41995" t="inlineStr">
        <is>
          <t>90094-2838</t>
        </is>
      </c>
      <c r="I41995" t="n">
        <v>0.826</v>
      </c>
    </row>
    <row r="41996">
      <c r="A41996" s="13" t="n">
        <v>45835</v>
      </c>
      <c r="C41996" t="inlineStr">
        <is>
          <t>Dock &amp; Bay</t>
        </is>
      </c>
      <c r="D41996" t="inlineStr">
        <is>
          <t>Delavan</t>
        </is>
      </c>
      <c r="E41996" t="inlineStr">
        <is>
          <t>53115</t>
        </is>
      </c>
      <c r="F41996" t="inlineStr">
        <is>
          <t>ATLANTA</t>
        </is>
      </c>
      <c r="G41996" t="inlineStr">
        <is>
          <t>30307-1203</t>
        </is>
      </c>
      <c r="I41996" t="n">
        <v>0.413</v>
      </c>
    </row>
    <row r="41997">
      <c r="A41997" s="13" t="n">
        <v>45835</v>
      </c>
      <c r="C41997" t="inlineStr">
        <is>
          <t>Dock &amp; Bay</t>
        </is>
      </c>
      <c r="D41997" t="inlineStr">
        <is>
          <t>Markham</t>
        </is>
      </c>
      <c r="E41997" t="inlineStr">
        <is>
          <t>60428</t>
        </is>
      </c>
      <c r="F41997" t="inlineStr">
        <is>
          <t>WESTMONT</t>
        </is>
      </c>
      <c r="G41997" t="inlineStr">
        <is>
          <t>60559-5543</t>
        </is>
      </c>
      <c r="I41997" t="n">
        <v>0.283</v>
      </c>
    </row>
    <row r="41998">
      <c r="A41998" s="13" t="n">
        <v>45835</v>
      </c>
      <c r="C41998" t="inlineStr">
        <is>
          <t>Dock &amp; Bay</t>
        </is>
      </c>
      <c r="D41998" t="inlineStr">
        <is>
          <t>Delavan</t>
        </is>
      </c>
      <c r="E41998" t="inlineStr">
        <is>
          <t>53115</t>
        </is>
      </c>
      <c r="F41998" t="inlineStr">
        <is>
          <t>North Kingstown</t>
        </is>
      </c>
      <c r="G41998" t="n">
        <v>2852</v>
      </c>
      <c r="I41998" t="n">
        <v>2.565</v>
      </c>
    </row>
    <row r="41999">
      <c r="A41999" s="13" t="n">
        <v>45835</v>
      </c>
      <c r="C41999" t="inlineStr">
        <is>
          <t>Dock &amp; Bay</t>
        </is>
      </c>
      <c r="D41999" t="inlineStr">
        <is>
          <t>Delavan</t>
        </is>
      </c>
      <c r="E41999" t="inlineStr">
        <is>
          <t>53115</t>
        </is>
      </c>
      <c r="F41999" t="inlineStr">
        <is>
          <t>Dennis</t>
        </is>
      </c>
      <c r="G41999" t="n">
        <v>2660</v>
      </c>
      <c r="I41999" t="n">
        <v>2.507</v>
      </c>
    </row>
    <row r="42000">
      <c r="A42000" s="13" t="n">
        <v>45835</v>
      </c>
      <c r="C42000" t="inlineStr">
        <is>
          <t>Dock &amp; Bay</t>
        </is>
      </c>
      <c r="D42000" t="inlineStr">
        <is>
          <t>Delavan</t>
        </is>
      </c>
      <c r="E42000" t="inlineStr">
        <is>
          <t>53115</t>
        </is>
      </c>
      <c r="F42000" t="inlineStr">
        <is>
          <t>STONE HARBOR</t>
        </is>
      </c>
      <c r="G42000" t="inlineStr">
        <is>
          <t>08247-1328</t>
        </is>
      </c>
      <c r="I42000" t="n">
        <v>6.156</v>
      </c>
    </row>
    <row r="42001">
      <c r="A42001" s="13" t="n">
        <v>45835</v>
      </c>
      <c r="C42001" t="inlineStr">
        <is>
          <t>Dock &amp; Bay</t>
        </is>
      </c>
      <c r="D42001" t="inlineStr">
        <is>
          <t>Baton Rouge</t>
        </is>
      </c>
      <c r="E42001" t="inlineStr">
        <is>
          <t>70815</t>
        </is>
      </c>
      <c r="F42001" t="inlineStr">
        <is>
          <t>MYRTLE BEACH</t>
        </is>
      </c>
      <c r="G42001" t="inlineStr">
        <is>
          <t>29575-4965</t>
        </is>
      </c>
      <c r="I42001" t="n">
        <v>0.946</v>
      </c>
    </row>
    <row r="42002">
      <c r="A42002" s="13" t="n">
        <v>45835</v>
      </c>
      <c r="C42002" t="inlineStr">
        <is>
          <t>Dock &amp; Bay</t>
        </is>
      </c>
      <c r="D42002" t="inlineStr">
        <is>
          <t>Delavan</t>
        </is>
      </c>
      <c r="E42002" t="inlineStr">
        <is>
          <t>53115</t>
        </is>
      </c>
      <c r="F42002" t="inlineStr">
        <is>
          <t>Sewickley</t>
        </is>
      </c>
      <c r="G42002" t="n">
        <v>15143</v>
      </c>
      <c r="I42002" t="n">
        <v>1.652</v>
      </c>
    </row>
    <row r="42003">
      <c r="A42003" s="13" t="n">
        <v>45835</v>
      </c>
      <c r="C42003" t="inlineStr">
        <is>
          <t>Dock &amp; Bay</t>
        </is>
      </c>
      <c r="D42003" t="inlineStr">
        <is>
          <t>Mt Juliet</t>
        </is>
      </c>
      <c r="E42003" t="inlineStr">
        <is>
          <t>37122</t>
        </is>
      </c>
      <c r="F42003" t="inlineStr">
        <is>
          <t>ATLANTA</t>
        </is>
      </c>
      <c r="G42003" t="inlineStr">
        <is>
          <t>30306-3261</t>
        </is>
      </c>
      <c r="I42003" t="n">
        <v>0.283</v>
      </c>
    </row>
    <row r="42004">
      <c r="A42004" s="13" t="n">
        <v>45835</v>
      </c>
      <c r="C42004" t="inlineStr">
        <is>
          <t>Dock &amp; Bay</t>
        </is>
      </c>
      <c r="D42004" t="inlineStr">
        <is>
          <t>Delavan</t>
        </is>
      </c>
      <c r="E42004" t="inlineStr">
        <is>
          <t>53115</t>
        </is>
      </c>
      <c r="F42004" t="inlineStr">
        <is>
          <t>Boston</t>
        </is>
      </c>
      <c r="G42004" t="n">
        <v>2130</v>
      </c>
      <c r="I42004" t="n">
        <v>1.652</v>
      </c>
    </row>
    <row r="42005">
      <c r="A42005" s="13" t="n">
        <v>45835</v>
      </c>
      <c r="C42005" t="inlineStr">
        <is>
          <t>Dock &amp; Bay</t>
        </is>
      </c>
      <c r="D42005" t="inlineStr">
        <is>
          <t>Delavan</t>
        </is>
      </c>
      <c r="E42005" t="inlineStr">
        <is>
          <t>53115</t>
        </is>
      </c>
      <c r="F42005" t="inlineStr">
        <is>
          <t>Lauderdale</t>
        </is>
      </c>
      <c r="G42005" t="n">
        <v>39335</v>
      </c>
      <c r="I42005" t="n">
        <v>0.826</v>
      </c>
    </row>
    <row r="42006">
      <c r="A42006" s="13" t="n">
        <v>45835</v>
      </c>
      <c r="C42006" t="inlineStr">
        <is>
          <t>Dock &amp; Bay</t>
        </is>
      </c>
      <c r="D42006" t="inlineStr">
        <is>
          <t>Delavan</t>
        </is>
      </c>
      <c r="E42006" t="inlineStr">
        <is>
          <t>53115</t>
        </is>
      </c>
      <c r="F42006" t="inlineStr">
        <is>
          <t>Miami Springs</t>
        </is>
      </c>
      <c r="G42006" t="n">
        <v>33166</v>
      </c>
      <c r="I42006" t="n">
        <v>0.826</v>
      </c>
    </row>
    <row r="42007">
      <c r="A42007" s="13" t="n">
        <v>45835</v>
      </c>
      <c r="C42007" t="inlineStr">
        <is>
          <t>Dock &amp; Bay</t>
        </is>
      </c>
      <c r="D42007" t="inlineStr">
        <is>
          <t>Delavan</t>
        </is>
      </c>
      <c r="E42007" t="inlineStr">
        <is>
          <t>53115</t>
        </is>
      </c>
      <c r="F42007" t="inlineStr">
        <is>
          <t>APO</t>
        </is>
      </c>
      <c r="G42007" t="inlineStr">
        <is>
          <t>09067-0013</t>
        </is>
      </c>
      <c r="I42007" t="n">
        <v>0.413</v>
      </c>
    </row>
    <row r="42008">
      <c r="A42008" s="13" t="n">
        <v>45835</v>
      </c>
      <c r="C42008" t="inlineStr">
        <is>
          <t>Dock &amp; Bay</t>
        </is>
      </c>
      <c r="D42008" t="inlineStr">
        <is>
          <t>Delavan</t>
        </is>
      </c>
      <c r="E42008" t="inlineStr">
        <is>
          <t>53115</t>
        </is>
      </c>
      <c r="F42008" t="inlineStr">
        <is>
          <t>Shreveport</t>
        </is>
      </c>
      <c r="G42008" t="n">
        <v>71106</v>
      </c>
      <c r="I42008" t="n">
        <v>4.956</v>
      </c>
    </row>
    <row r="42009">
      <c r="A42009" s="13" t="n">
        <v>45835</v>
      </c>
      <c r="C42009" t="inlineStr">
        <is>
          <t>Dock &amp; Bay</t>
        </is>
      </c>
      <c r="D42009" t="inlineStr">
        <is>
          <t>Delavan</t>
        </is>
      </c>
      <c r="E42009" t="inlineStr">
        <is>
          <t>53115</t>
        </is>
      </c>
      <c r="F42009" t="inlineStr">
        <is>
          <t>New York</t>
        </is>
      </c>
      <c r="G42009" t="n">
        <v>10007</v>
      </c>
      <c r="I42009" t="n">
        <v>0.513</v>
      </c>
    </row>
    <row r="42010">
      <c r="A42010" s="13" t="n">
        <v>45835</v>
      </c>
      <c r="C42010" t="inlineStr">
        <is>
          <t>Dock &amp; Bay</t>
        </is>
      </c>
      <c r="D42010" t="inlineStr">
        <is>
          <t>Delavan</t>
        </is>
      </c>
      <c r="E42010" t="inlineStr">
        <is>
          <t>53115</t>
        </is>
      </c>
      <c r="F42010" t="inlineStr">
        <is>
          <t>Kitty Hawk</t>
        </is>
      </c>
      <c r="G42010" t="n">
        <v>27949</v>
      </c>
      <c r="I42010" t="n">
        <v>0.321</v>
      </c>
    </row>
    <row r="42011">
      <c r="A42011" s="13" t="n">
        <v>45835</v>
      </c>
      <c r="C42011" t="inlineStr">
        <is>
          <t>Dock &amp; Bay</t>
        </is>
      </c>
      <c r="D42011" t="inlineStr">
        <is>
          <t>Delavan</t>
        </is>
      </c>
      <c r="E42011" t="inlineStr">
        <is>
          <t>53115</t>
        </is>
      </c>
      <c r="F42011" t="inlineStr">
        <is>
          <t>Council Bluffs</t>
        </is>
      </c>
      <c r="G42011" t="n">
        <v>51503</v>
      </c>
      <c r="I42011" t="n">
        <v>0.946</v>
      </c>
    </row>
    <row r="42012">
      <c r="A42012" s="13" t="n">
        <v>45835</v>
      </c>
      <c r="C42012" t="inlineStr">
        <is>
          <t>Dock &amp; Bay</t>
        </is>
      </c>
      <c r="D42012" t="inlineStr">
        <is>
          <t>Delavan</t>
        </is>
      </c>
      <c r="E42012" t="inlineStr">
        <is>
          <t>53115</t>
        </is>
      </c>
      <c r="F42012" t="inlineStr">
        <is>
          <t>Bowling Green</t>
        </is>
      </c>
      <c r="G42012" t="n">
        <v>42101</v>
      </c>
      <c r="I42012" t="n">
        <v>1.652</v>
      </c>
    </row>
    <row r="42013">
      <c r="A42013" s="13" t="n">
        <v>45835</v>
      </c>
      <c r="C42013" t="inlineStr">
        <is>
          <t>Dock &amp; Bay</t>
        </is>
      </c>
      <c r="D42013" t="inlineStr">
        <is>
          <t>Delavan</t>
        </is>
      </c>
      <c r="E42013" t="inlineStr">
        <is>
          <t>53115</t>
        </is>
      </c>
      <c r="F42013" t="inlineStr">
        <is>
          <t>NORWICH</t>
        </is>
      </c>
      <c r="G42013" t="inlineStr">
        <is>
          <t>06360-4890</t>
        </is>
      </c>
      <c r="I42013" t="n">
        <v>1.239</v>
      </c>
    </row>
    <row r="42014">
      <c r="A42014" s="13" t="n">
        <v>45835</v>
      </c>
      <c r="C42014" t="inlineStr">
        <is>
          <t>Dock &amp; Bay</t>
        </is>
      </c>
      <c r="D42014" t="inlineStr">
        <is>
          <t>Delavan</t>
        </is>
      </c>
      <c r="E42014" t="inlineStr">
        <is>
          <t>53115</t>
        </is>
      </c>
      <c r="F42014" t="inlineStr">
        <is>
          <t>MALDEN</t>
        </is>
      </c>
      <c r="G42014" t="inlineStr">
        <is>
          <t>02148-7687</t>
        </is>
      </c>
      <c r="I42014" t="n">
        <v>0.413</v>
      </c>
    </row>
    <row r="42015">
      <c r="A42015" s="13" t="n">
        <v>45835</v>
      </c>
      <c r="C42015" t="inlineStr">
        <is>
          <t>Dock &amp; Bay</t>
        </is>
      </c>
      <c r="D42015" t="inlineStr">
        <is>
          <t>Orlando</t>
        </is>
      </c>
      <c r="E42015" t="inlineStr">
        <is>
          <t>32824</t>
        </is>
      </c>
      <c r="F42015" t="inlineStr">
        <is>
          <t>CHESTERFIELD</t>
        </is>
      </c>
      <c r="G42015" t="inlineStr">
        <is>
          <t>23832-1968</t>
        </is>
      </c>
      <c r="I42015" t="n">
        <v>0.826</v>
      </c>
    </row>
    <row r="42016">
      <c r="A42016" s="13" t="n">
        <v>45835</v>
      </c>
      <c r="C42016" t="inlineStr">
        <is>
          <t>Dock &amp; Bay</t>
        </is>
      </c>
      <c r="D42016" t="inlineStr">
        <is>
          <t>Delavan</t>
        </is>
      </c>
      <c r="E42016" t="inlineStr">
        <is>
          <t>53115</t>
        </is>
      </c>
      <c r="F42016" t="inlineStr">
        <is>
          <t>Aurora</t>
        </is>
      </c>
      <c r="G42016" t="n">
        <v>44202</v>
      </c>
      <c r="I42016" t="n">
        <v>0.926</v>
      </c>
    </row>
    <row r="42017">
      <c r="A42017" s="13" t="n">
        <v>45835</v>
      </c>
      <c r="C42017" t="inlineStr">
        <is>
          <t>Dock &amp; Bay</t>
        </is>
      </c>
      <c r="D42017" t="inlineStr">
        <is>
          <t>Moreland</t>
        </is>
      </c>
      <c r="E42017" t="inlineStr">
        <is>
          <t>30259</t>
        </is>
      </c>
      <c r="F42017" t="inlineStr">
        <is>
          <t>OCEAN ISLE BEACH</t>
        </is>
      </c>
      <c r="G42017" t="inlineStr">
        <is>
          <t>28469-4735</t>
        </is>
      </c>
      <c r="I42017" t="n">
        <v>0.283</v>
      </c>
    </row>
    <row r="42018">
      <c r="A42018" s="13" t="n">
        <v>45835</v>
      </c>
      <c r="C42018" t="inlineStr">
        <is>
          <t>Dock &amp; Bay</t>
        </is>
      </c>
      <c r="D42018" t="inlineStr">
        <is>
          <t>Saint Peters</t>
        </is>
      </c>
      <c r="E42018" t="inlineStr">
        <is>
          <t>63376</t>
        </is>
      </c>
      <c r="F42018" t="inlineStr">
        <is>
          <t>MOUNT PLEASANT</t>
        </is>
      </c>
      <c r="G42018" t="inlineStr">
        <is>
          <t>29466-7252</t>
        </is>
      </c>
      <c r="I42018" t="n">
        <v>0.5659999999999999</v>
      </c>
    </row>
    <row r="42019">
      <c r="A42019" s="13" t="n">
        <v>45835</v>
      </c>
      <c r="C42019" t="inlineStr">
        <is>
          <t>Dock &amp; Bay</t>
        </is>
      </c>
      <c r="D42019" t="inlineStr">
        <is>
          <t>Delavan</t>
        </is>
      </c>
      <c r="E42019" t="inlineStr">
        <is>
          <t>53115</t>
        </is>
      </c>
      <c r="F42019" t="inlineStr">
        <is>
          <t>LITTLE SILVER</t>
        </is>
      </c>
      <c r="G42019" t="inlineStr">
        <is>
          <t>07739-1603</t>
        </is>
      </c>
      <c r="I42019" t="n">
        <v>0.283</v>
      </c>
    </row>
    <row r="42020">
      <c r="A42020" s="13" t="n">
        <v>45835</v>
      </c>
      <c r="C42020" t="inlineStr">
        <is>
          <t>Dock &amp; Bay</t>
        </is>
      </c>
      <c r="D42020" t="inlineStr">
        <is>
          <t>Mt Juliet</t>
        </is>
      </c>
      <c r="E42020" t="inlineStr">
        <is>
          <t>37122</t>
        </is>
      </c>
      <c r="F42020" t="inlineStr">
        <is>
          <t>UPPER SANDUSKY</t>
        </is>
      </c>
      <c r="G42020" t="inlineStr">
        <is>
          <t>43351-1567</t>
        </is>
      </c>
      <c r="I42020" t="n">
        <v>0.184</v>
      </c>
    </row>
    <row r="42021">
      <c r="A42021" s="13" t="n">
        <v>45835</v>
      </c>
      <c r="C42021" t="inlineStr">
        <is>
          <t>Dock &amp; Bay</t>
        </is>
      </c>
      <c r="D42021" t="inlineStr">
        <is>
          <t>Baton Rouge</t>
        </is>
      </c>
      <c r="E42021" t="inlineStr">
        <is>
          <t>70815</t>
        </is>
      </c>
      <c r="F42021" t="inlineStr">
        <is>
          <t>MERKEL</t>
        </is>
      </c>
      <c r="G42021" t="inlineStr">
        <is>
          <t>79536-5818</t>
        </is>
      </c>
      <c r="I42021" t="n">
        <v>0.826</v>
      </c>
    </row>
    <row r="42022">
      <c r="A42022" s="13" t="n">
        <v>45835</v>
      </c>
      <c r="C42022" t="inlineStr">
        <is>
          <t>Dock &amp; Bay</t>
        </is>
      </c>
      <c r="D42022" t="inlineStr">
        <is>
          <t>Rossford</t>
        </is>
      </c>
      <c r="E42022" t="inlineStr">
        <is>
          <t>43460</t>
        </is>
      </c>
      <c r="F42022" t="inlineStr">
        <is>
          <t>MUSCATINE</t>
        </is>
      </c>
      <c r="G42022" t="inlineStr">
        <is>
          <t>52761-2730</t>
        </is>
      </c>
      <c r="I42022" t="n">
        <v>0.696</v>
      </c>
    </row>
    <row r="42023">
      <c r="A42023" s="13" t="n">
        <v>45835</v>
      </c>
      <c r="C42023" t="inlineStr">
        <is>
          <t>Dock &amp; Bay</t>
        </is>
      </c>
      <c r="D42023" t="inlineStr">
        <is>
          <t>Fort Wayne</t>
        </is>
      </c>
      <c r="E42023" t="inlineStr">
        <is>
          <t>46818</t>
        </is>
      </c>
      <c r="F42023" t="inlineStr">
        <is>
          <t>ASHEBORO</t>
        </is>
      </c>
      <c r="G42023" t="inlineStr">
        <is>
          <t>27203-6354</t>
        </is>
      </c>
      <c r="I42023" t="n">
        <v>1.026</v>
      </c>
    </row>
    <row r="42024">
      <c r="A42024" s="13" t="n">
        <v>45835</v>
      </c>
      <c r="C42024" t="inlineStr">
        <is>
          <t>Dock &amp; Bay</t>
        </is>
      </c>
      <c r="D42024" t="inlineStr">
        <is>
          <t>North Andover</t>
        </is>
      </c>
      <c r="E42024" t="inlineStr">
        <is>
          <t>01845</t>
        </is>
      </c>
      <c r="F42024" t="inlineStr">
        <is>
          <t>Summit</t>
        </is>
      </c>
      <c r="G42024" t="n">
        <v>7901</v>
      </c>
      <c r="I42024" t="n">
        <v>1.411</v>
      </c>
    </row>
    <row r="42025">
      <c r="A42025" s="13" t="n">
        <v>45836</v>
      </c>
      <c r="C42025" t="inlineStr">
        <is>
          <t>Dock &amp; Bay</t>
        </is>
      </c>
      <c r="D42025" t="inlineStr">
        <is>
          <t>Castle Donington</t>
        </is>
      </c>
      <c r="E42025" t="inlineStr">
        <is>
          <t>DE74 2BB</t>
        </is>
      </c>
      <c r="F42025" t="inlineStr">
        <is>
          <t>HITCHIN</t>
        </is>
      </c>
      <c r="G42025" t="inlineStr">
        <is>
          <t>SG4 8QP</t>
        </is>
      </c>
      <c r="I42025" t="n">
        <v>0.413</v>
      </c>
    </row>
    <row r="42026">
      <c r="A42026" s="13" t="n">
        <v>45836</v>
      </c>
      <c r="C42026" t="inlineStr">
        <is>
          <t>Dock &amp; Bay</t>
        </is>
      </c>
      <c r="D42026" t="inlineStr">
        <is>
          <t>Gateshead</t>
        </is>
      </c>
      <c r="E42026" t="inlineStr">
        <is>
          <t>NE10 8YA</t>
        </is>
      </c>
      <c r="F42026" t="inlineStr">
        <is>
          <t>LIVINGSTON</t>
        </is>
      </c>
      <c r="G42026" t="inlineStr">
        <is>
          <t>EH54 6FP</t>
        </is>
      </c>
      <c r="I42026" t="n">
        <v>0.151</v>
      </c>
    </row>
    <row r="42027">
      <c r="A42027" s="13" t="n">
        <v>45836</v>
      </c>
      <c r="C42027" t="inlineStr">
        <is>
          <t>Dock &amp; Bay</t>
        </is>
      </c>
      <c r="D42027" t="inlineStr">
        <is>
          <t>Darlington</t>
        </is>
      </c>
      <c r="E42027" t="inlineStr">
        <is>
          <t>DL1 4BF</t>
        </is>
      </c>
      <c r="F42027" t="inlineStr">
        <is>
          <t>THIRSK</t>
        </is>
      </c>
      <c r="G42027" t="inlineStr">
        <is>
          <t>YO7 2ER</t>
        </is>
      </c>
      <c r="I42027" t="n">
        <v>0.413</v>
      </c>
    </row>
    <row r="42028">
      <c r="A42028" s="13" t="n">
        <v>45836</v>
      </c>
      <c r="C42028" t="inlineStr">
        <is>
          <t>Dock &amp; Bay</t>
        </is>
      </c>
      <c r="D42028" t="inlineStr">
        <is>
          <t>Methley (Leeds)</t>
        </is>
      </c>
      <c r="E42028" t="inlineStr">
        <is>
          <t>LS26 9DP</t>
        </is>
      </c>
      <c r="F42028" t="inlineStr">
        <is>
          <t>Norwich</t>
        </is>
      </c>
      <c r="G42028" t="inlineStr">
        <is>
          <t>NR1 1WT</t>
        </is>
      </c>
      <c r="I42028" t="n">
        <v>0.413</v>
      </c>
    </row>
    <row r="42029">
      <c r="A42029" s="13" t="n">
        <v>45836</v>
      </c>
      <c r="C42029" t="inlineStr">
        <is>
          <t>Dock &amp; Bay</t>
        </is>
      </c>
      <c r="D42029" t="inlineStr">
        <is>
          <t>Methley (Leeds)</t>
        </is>
      </c>
      <c r="E42029" t="inlineStr">
        <is>
          <t>LS26 9DP</t>
        </is>
      </c>
      <c r="F42029" t="inlineStr">
        <is>
          <t>WAKEFIELD</t>
        </is>
      </c>
      <c r="G42029" t="inlineStr">
        <is>
          <t>WF2 0EA</t>
        </is>
      </c>
      <c r="I42029" t="n">
        <v>0.513</v>
      </c>
    </row>
    <row r="42030">
      <c r="A42030" s="13" t="n">
        <v>45836</v>
      </c>
      <c r="C42030" t="inlineStr">
        <is>
          <t>Dock &amp; Bay</t>
        </is>
      </c>
      <c r="D42030" t="inlineStr">
        <is>
          <t>San Salvo</t>
        </is>
      </c>
      <c r="E42030" t="inlineStr">
        <is>
          <t>66050</t>
        </is>
      </c>
      <c r="F42030" t="inlineStr">
        <is>
          <t>ROMA</t>
        </is>
      </c>
      <c r="G42030" t="n">
        <v>193</v>
      </c>
      <c r="I42030" t="n">
        <v>0.513</v>
      </c>
    </row>
    <row r="42031">
      <c r="A42031" s="13" t="n">
        <v>45836</v>
      </c>
      <c r="C42031" t="inlineStr">
        <is>
          <t>Dock &amp; Bay</t>
        </is>
      </c>
      <c r="D42031" t="inlineStr">
        <is>
          <t>Tilbury</t>
        </is>
      </c>
      <c r="E42031" t="inlineStr">
        <is>
          <t>RM18 7AN</t>
        </is>
      </c>
      <c r="F42031" t="inlineStr">
        <is>
          <t>LONDON</t>
        </is>
      </c>
      <c r="G42031" t="inlineStr">
        <is>
          <t>E2 9NE</t>
        </is>
      </c>
      <c r="I42031" t="n">
        <v>0.513</v>
      </c>
    </row>
    <row r="42032">
      <c r="A42032" s="13" t="n">
        <v>45836</v>
      </c>
      <c r="C42032" t="inlineStr">
        <is>
          <t>Dock &amp; Bay</t>
        </is>
      </c>
      <c r="D42032" t="inlineStr">
        <is>
          <t>Darlington</t>
        </is>
      </c>
      <c r="E42032" t="inlineStr">
        <is>
          <t>DL1 4BF</t>
        </is>
      </c>
      <c r="F42032" t="inlineStr">
        <is>
          <t>SHREWSBURY</t>
        </is>
      </c>
      <c r="G42032" t="inlineStr">
        <is>
          <t>SY5 0QH</t>
        </is>
      </c>
      <c r="I42032" t="n">
        <v>0.413</v>
      </c>
    </row>
    <row r="42033">
      <c r="A42033" s="13" t="n">
        <v>45836</v>
      </c>
      <c r="C42033" t="inlineStr">
        <is>
          <t>Dock &amp; Bay</t>
        </is>
      </c>
      <c r="D42033" t="inlineStr">
        <is>
          <t>Leeds</t>
        </is>
      </c>
      <c r="E42033" t="inlineStr">
        <is>
          <t>LS9 0DZ</t>
        </is>
      </c>
      <c r="F42033" t="inlineStr">
        <is>
          <t>STAFFORD</t>
        </is>
      </c>
      <c r="G42033" t="inlineStr">
        <is>
          <t>ST18 0NF</t>
        </is>
      </c>
      <c r="I42033" t="n">
        <v>0.413</v>
      </c>
    </row>
    <row r="42034">
      <c r="A42034" s="13" t="n">
        <v>45836</v>
      </c>
      <c r="C42034" t="inlineStr">
        <is>
          <t>Dock &amp; Bay</t>
        </is>
      </c>
      <c r="D42034" t="inlineStr">
        <is>
          <t>Leeds</t>
        </is>
      </c>
      <c r="E42034" t="inlineStr">
        <is>
          <t>LS9 0DZ</t>
        </is>
      </c>
      <c r="F42034" t="inlineStr">
        <is>
          <t>Manchester</t>
        </is>
      </c>
      <c r="G42034" t="inlineStr">
        <is>
          <t>M15 4SB</t>
        </is>
      </c>
      <c r="I42034" t="n">
        <v>0.413</v>
      </c>
    </row>
    <row r="42035">
      <c r="A42035" s="13" t="n">
        <v>45836</v>
      </c>
      <c r="C42035" t="inlineStr">
        <is>
          <t>Dock &amp; Bay</t>
        </is>
      </c>
      <c r="D42035" t="inlineStr">
        <is>
          <t>Tilbury</t>
        </is>
      </c>
      <c r="E42035" t="inlineStr">
        <is>
          <t>RM18 7AN</t>
        </is>
      </c>
      <c r="F42035" t="inlineStr">
        <is>
          <t>TUNBRIDGE WELLS</t>
        </is>
      </c>
      <c r="G42035" t="inlineStr">
        <is>
          <t>TN4 9JA</t>
        </is>
      </c>
      <c r="I42035" t="n">
        <v>0.413</v>
      </c>
    </row>
    <row r="42036">
      <c r="A42036" s="13" t="n">
        <v>45836</v>
      </c>
      <c r="C42036" t="inlineStr">
        <is>
          <t>Dock &amp; Bay</t>
        </is>
      </c>
      <c r="D42036" t="inlineStr">
        <is>
          <t>Tilbury</t>
        </is>
      </c>
      <c r="E42036" t="inlineStr">
        <is>
          <t>RM18 7AN</t>
        </is>
      </c>
      <c r="F42036" t="inlineStr">
        <is>
          <t>HARPENDEN</t>
        </is>
      </c>
      <c r="G42036" t="inlineStr">
        <is>
          <t>AL5 5AX</t>
        </is>
      </c>
      <c r="I42036" t="n">
        <v>0.413</v>
      </c>
    </row>
    <row r="42037">
      <c r="A42037" s="13" t="n">
        <v>45836</v>
      </c>
      <c r="C42037" t="inlineStr">
        <is>
          <t>Dock &amp; Bay</t>
        </is>
      </c>
      <c r="D42037" t="inlineStr">
        <is>
          <t>Methley (Leeds)</t>
        </is>
      </c>
      <c r="E42037" t="inlineStr">
        <is>
          <t>LS26 9DP</t>
        </is>
      </c>
      <c r="F42037" t="inlineStr">
        <is>
          <t>Hull</t>
        </is>
      </c>
      <c r="G42037" t="inlineStr">
        <is>
          <t>HU8 0ER</t>
        </is>
      </c>
      <c r="I42037" t="n">
        <v>0.513</v>
      </c>
    </row>
    <row r="42038">
      <c r="A42038" s="13" t="n">
        <v>45836</v>
      </c>
      <c r="C42038" t="inlineStr">
        <is>
          <t>Dock &amp; Bay</t>
        </is>
      </c>
      <c r="D42038" t="inlineStr">
        <is>
          <t>Gateshead</t>
        </is>
      </c>
      <c r="E42038" t="inlineStr">
        <is>
          <t>NE10 8YA</t>
        </is>
      </c>
      <c r="F42038" t="inlineStr">
        <is>
          <t>Alexandria</t>
        </is>
      </c>
      <c r="G42038" t="inlineStr">
        <is>
          <t>G83 8BW</t>
        </is>
      </c>
      <c r="I42038" t="n">
        <v>0.513</v>
      </c>
    </row>
    <row r="42039">
      <c r="A42039" s="13" t="n">
        <v>45836</v>
      </c>
      <c r="C42039" t="inlineStr">
        <is>
          <t>Dock &amp; Bay</t>
        </is>
      </c>
      <c r="D42039" t="inlineStr">
        <is>
          <t>Swindon</t>
        </is>
      </c>
      <c r="E42039" t="inlineStr">
        <is>
          <t>SN3 4DB</t>
        </is>
      </c>
      <c r="F42039" t="inlineStr">
        <is>
          <t>BOURNEMOUTH</t>
        </is>
      </c>
      <c r="G42039" t="inlineStr">
        <is>
          <t>BH9 2JD</t>
        </is>
      </c>
      <c r="I42039" t="n">
        <v>0.151</v>
      </c>
    </row>
    <row r="42040">
      <c r="A42040" s="13" t="n">
        <v>45836</v>
      </c>
      <c r="C42040" t="inlineStr">
        <is>
          <t>Dock &amp; Bay</t>
        </is>
      </c>
      <c r="D42040" t="inlineStr">
        <is>
          <t>Castle Donington</t>
        </is>
      </c>
      <c r="E42040" t="inlineStr">
        <is>
          <t>DE74 2BB</t>
        </is>
      </c>
      <c r="F42040" t="inlineStr">
        <is>
          <t>BOURNE</t>
        </is>
      </c>
      <c r="G42040" t="inlineStr">
        <is>
          <t>PE10 0UL</t>
        </is>
      </c>
      <c r="I42040" t="n">
        <v>0.826</v>
      </c>
    </row>
    <row r="42041">
      <c r="A42041" s="13" t="n">
        <v>45836</v>
      </c>
      <c r="C42041" t="inlineStr">
        <is>
          <t>Dock &amp; Bay</t>
        </is>
      </c>
      <c r="D42041" t="inlineStr">
        <is>
          <t>Leeds</t>
        </is>
      </c>
      <c r="E42041" t="inlineStr">
        <is>
          <t>LS9 0DZ</t>
        </is>
      </c>
      <c r="F42041" t="inlineStr">
        <is>
          <t>HUDDERSFIELD</t>
        </is>
      </c>
      <c r="G42041" t="inlineStr">
        <is>
          <t>HD8 9UF</t>
        </is>
      </c>
      <c r="I42041" t="n">
        <v>0.413</v>
      </c>
    </row>
    <row r="42042">
      <c r="A42042" s="13" t="n">
        <v>45836</v>
      </c>
      <c r="C42042" t="inlineStr">
        <is>
          <t>Dock &amp; Bay</t>
        </is>
      </c>
      <c r="D42042" t="inlineStr">
        <is>
          <t>Bristol</t>
        </is>
      </c>
      <c r="E42042" t="inlineStr">
        <is>
          <t>BS35 4DJ</t>
        </is>
      </c>
      <c r="F42042" t="inlineStr">
        <is>
          <t>SOUTHAMPTON</t>
        </is>
      </c>
      <c r="G42042" t="inlineStr">
        <is>
          <t>SO16 4BT</t>
        </is>
      </c>
      <c r="I42042" t="n">
        <v>0.413</v>
      </c>
    </row>
    <row r="42043">
      <c r="A42043" s="13" t="n">
        <v>45836</v>
      </c>
      <c r="C42043" t="inlineStr">
        <is>
          <t>Dock &amp; Bay</t>
        </is>
      </c>
      <c r="D42043" t="inlineStr">
        <is>
          <t>Gateshead</t>
        </is>
      </c>
      <c r="E42043" t="inlineStr">
        <is>
          <t>NE10 8YA</t>
        </is>
      </c>
      <c r="F42043" t="inlineStr">
        <is>
          <t>kirknewton</t>
        </is>
      </c>
      <c r="G42043" t="inlineStr">
        <is>
          <t>EH27 8AX</t>
        </is>
      </c>
      <c r="I42043" t="n">
        <v>0.413</v>
      </c>
    </row>
    <row r="42044">
      <c r="A42044" s="13" t="n">
        <v>45836</v>
      </c>
      <c r="C42044" t="inlineStr">
        <is>
          <t>Dock &amp; Bay</t>
        </is>
      </c>
      <c r="D42044" t="inlineStr">
        <is>
          <t>Minworth (Sutton Coldfield)</t>
        </is>
      </c>
      <c r="E42044" t="inlineStr">
        <is>
          <t>B76 9AA</t>
        </is>
      </c>
      <c r="F42044" t="inlineStr">
        <is>
          <t>Ely</t>
        </is>
      </c>
      <c r="G42044" t="inlineStr">
        <is>
          <t>CB7 5AT</t>
        </is>
      </c>
      <c r="I42044" t="n">
        <v>0.413</v>
      </c>
    </row>
    <row r="42045">
      <c r="A42045" s="13" t="n">
        <v>45836</v>
      </c>
      <c r="C42045" t="inlineStr">
        <is>
          <t>Dock &amp; Bay</t>
        </is>
      </c>
      <c r="D42045" t="inlineStr">
        <is>
          <t>Swindon</t>
        </is>
      </c>
      <c r="E42045" t="inlineStr">
        <is>
          <t>SN3 4DB</t>
        </is>
      </c>
      <c r="F42045" t="inlineStr">
        <is>
          <t>Woking</t>
        </is>
      </c>
      <c r="G42045" t="inlineStr">
        <is>
          <t>GU24 8TA</t>
        </is>
      </c>
      <c r="I42045" t="n">
        <v>0.413</v>
      </c>
    </row>
    <row r="42046">
      <c r="A42046" s="13" t="n">
        <v>45836</v>
      </c>
      <c r="C42046" t="inlineStr">
        <is>
          <t>Dock &amp; Bay</t>
        </is>
      </c>
      <c r="D42046" t="inlineStr">
        <is>
          <t>Leeds</t>
        </is>
      </c>
      <c r="E42046" t="inlineStr">
        <is>
          <t>LS9 0DZ</t>
        </is>
      </c>
      <c r="F42046" t="inlineStr">
        <is>
          <t>Leeds</t>
        </is>
      </c>
      <c r="G42046" t="inlineStr">
        <is>
          <t>LS12 2JJ</t>
        </is>
      </c>
      <c r="I42046" t="n">
        <v>0.513</v>
      </c>
    </row>
    <row r="42047">
      <c r="A42047" s="13" t="n">
        <v>45836</v>
      </c>
      <c r="C42047" t="inlineStr">
        <is>
          <t>Dock &amp; Bay</t>
        </is>
      </c>
      <c r="D42047" t="inlineStr">
        <is>
          <t>Swindon</t>
        </is>
      </c>
      <c r="E42047" t="inlineStr">
        <is>
          <t>SN3 4DB</t>
        </is>
      </c>
      <c r="F42047" t="inlineStr">
        <is>
          <t>WINSCOMBE</t>
        </is>
      </c>
      <c r="G42047" t="inlineStr">
        <is>
          <t>BS25 1DS</t>
        </is>
      </c>
      <c r="I42047" t="n">
        <v>0.473</v>
      </c>
    </row>
    <row r="42048">
      <c r="A42048" s="13" t="n">
        <v>45836</v>
      </c>
      <c r="C42048" t="inlineStr">
        <is>
          <t>Dock &amp; Bay</t>
        </is>
      </c>
      <c r="D42048" t="inlineStr">
        <is>
          <t>Torrazza Piemonte</t>
        </is>
      </c>
      <c r="E42048" t="inlineStr">
        <is>
          <t>10037</t>
        </is>
      </c>
      <c r="F42048" t="inlineStr">
        <is>
          <t>alzate brianza</t>
        </is>
      </c>
      <c r="G42048" t="n">
        <v>22040</v>
      </c>
      <c r="I42048" t="n">
        <v>0.413</v>
      </c>
    </row>
    <row r="42049">
      <c r="A42049" s="13" t="n">
        <v>45836</v>
      </c>
      <c r="C42049" t="inlineStr">
        <is>
          <t>Dock &amp; Bay</t>
        </is>
      </c>
      <c r="D42049" t="inlineStr">
        <is>
          <t>Castle Donington</t>
        </is>
      </c>
      <c r="E42049" t="inlineStr">
        <is>
          <t>DE74 2BB</t>
        </is>
      </c>
      <c r="F42049" t="inlineStr">
        <is>
          <t>HAYLE</t>
        </is>
      </c>
      <c r="G42049" t="inlineStr">
        <is>
          <t>TR27 5LN</t>
        </is>
      </c>
      <c r="I42049" t="n">
        <v>0.513</v>
      </c>
    </row>
    <row r="42050">
      <c r="A42050" s="13" t="n">
        <v>45836</v>
      </c>
      <c r="C42050" t="inlineStr">
        <is>
          <t>Dock &amp; Bay</t>
        </is>
      </c>
      <c r="D42050" t="inlineStr">
        <is>
          <t>Gateshead</t>
        </is>
      </c>
      <c r="E42050" t="inlineStr">
        <is>
          <t>NE10 8YA</t>
        </is>
      </c>
      <c r="F42050" t="inlineStr">
        <is>
          <t>RENFREW</t>
        </is>
      </c>
      <c r="G42050" t="inlineStr">
        <is>
          <t>PA4 8HT</t>
        </is>
      </c>
      <c r="I42050" t="n">
        <v>0.826</v>
      </c>
    </row>
    <row r="42051">
      <c r="A42051" s="13" t="n">
        <v>45836</v>
      </c>
      <c r="C42051" t="inlineStr">
        <is>
          <t>Dock &amp; Bay</t>
        </is>
      </c>
      <c r="D42051" t="inlineStr">
        <is>
          <t>Sutton-in-Ashfield</t>
        </is>
      </c>
      <c r="E42051" t="inlineStr">
        <is>
          <t>NG17 5LD</t>
        </is>
      </c>
      <c r="F42051" t="inlineStr">
        <is>
          <t>London</t>
        </is>
      </c>
      <c r="G42051" t="inlineStr">
        <is>
          <t>SW2 2BH</t>
        </is>
      </c>
      <c r="I42051" t="n">
        <v>0.413</v>
      </c>
    </row>
    <row r="42052">
      <c r="A42052" s="13" t="n">
        <v>45836</v>
      </c>
      <c r="C42052" t="inlineStr">
        <is>
          <t>Dock &amp; Bay</t>
        </is>
      </c>
      <c r="D42052" t="inlineStr">
        <is>
          <t>Sutton-in-Ashfield</t>
        </is>
      </c>
      <c r="E42052" t="inlineStr">
        <is>
          <t>NG17 5LD</t>
        </is>
      </c>
      <c r="F42052" t="inlineStr">
        <is>
          <t>Chigwell</t>
        </is>
      </c>
      <c r="G42052" t="inlineStr">
        <is>
          <t>IG7 6EB</t>
        </is>
      </c>
      <c r="I42052" t="n">
        <v>0.413</v>
      </c>
    </row>
    <row r="42053">
      <c r="A42053" s="13" t="n">
        <v>45836</v>
      </c>
      <c r="C42053" t="inlineStr">
        <is>
          <t>Dock &amp; Bay</t>
        </is>
      </c>
      <c r="D42053" t="inlineStr">
        <is>
          <t>Bolton</t>
        </is>
      </c>
      <c r="E42053" t="inlineStr">
        <is>
          <t>BL5 1BT</t>
        </is>
      </c>
      <c r="F42053" t="inlineStr">
        <is>
          <t>LIVERPOOL</t>
        </is>
      </c>
      <c r="G42053" t="inlineStr">
        <is>
          <t>L36 1XX</t>
        </is>
      </c>
      <c r="I42053" t="n">
        <v>0.513</v>
      </c>
    </row>
    <row r="42054">
      <c r="A42054" s="13" t="n">
        <v>45836</v>
      </c>
      <c r="C42054" t="inlineStr">
        <is>
          <t>Dock &amp; Bay</t>
        </is>
      </c>
      <c r="D42054" t="inlineStr">
        <is>
          <t>Leeds</t>
        </is>
      </c>
      <c r="E42054" t="inlineStr">
        <is>
          <t>LS9 0DZ</t>
        </is>
      </c>
      <c r="F42054" t="inlineStr">
        <is>
          <t>LIVERPOOL</t>
        </is>
      </c>
      <c r="G42054" t="inlineStr">
        <is>
          <t>L9 1HF</t>
        </is>
      </c>
      <c r="I42054" t="n">
        <v>0.413</v>
      </c>
    </row>
    <row r="42055">
      <c r="A42055" s="13" t="n">
        <v>45836</v>
      </c>
      <c r="C42055" t="inlineStr">
        <is>
          <t>Dock &amp; Bay</t>
        </is>
      </c>
      <c r="D42055" t="inlineStr">
        <is>
          <t>Swindon</t>
        </is>
      </c>
      <c r="E42055" t="inlineStr">
        <is>
          <t>SN3 4DB</t>
        </is>
      </c>
      <c r="F42055" t="inlineStr">
        <is>
          <t>CHEPSTOW</t>
        </is>
      </c>
      <c r="G42055" t="inlineStr">
        <is>
          <t>NP16 6DP</t>
        </is>
      </c>
      <c r="I42055" t="n">
        <v>0.413</v>
      </c>
    </row>
    <row r="42056">
      <c r="A42056" s="13" t="n">
        <v>45836</v>
      </c>
      <c r="C42056" t="inlineStr">
        <is>
          <t>Dock &amp; Bay</t>
        </is>
      </c>
      <c r="D42056" t="inlineStr">
        <is>
          <t>Darlington</t>
        </is>
      </c>
      <c r="E42056" t="inlineStr">
        <is>
          <t>DL1 4BF</t>
        </is>
      </c>
      <c r="F42056" t="inlineStr">
        <is>
          <t>STRATHAVEN</t>
        </is>
      </c>
      <c r="G42056" t="inlineStr">
        <is>
          <t>ML10 6GY</t>
        </is>
      </c>
      <c r="I42056" t="n">
        <v>0.413</v>
      </c>
    </row>
    <row r="42057">
      <c r="A42057" s="13" t="n">
        <v>45836</v>
      </c>
      <c r="C42057" t="inlineStr">
        <is>
          <t>Dock &amp; Bay</t>
        </is>
      </c>
      <c r="D42057" t="inlineStr">
        <is>
          <t>Swindon</t>
        </is>
      </c>
      <c r="E42057" t="inlineStr">
        <is>
          <t>SN3 4DB</t>
        </is>
      </c>
      <c r="F42057" t="inlineStr">
        <is>
          <t>COALVILLE</t>
        </is>
      </c>
      <c r="G42057" t="inlineStr">
        <is>
          <t>LE67 4DE</t>
        </is>
      </c>
      <c r="I42057" t="n">
        <v>0.513</v>
      </c>
    </row>
    <row r="42058">
      <c r="A42058" s="13" t="n">
        <v>45836</v>
      </c>
      <c r="C42058" t="inlineStr">
        <is>
          <t>Dock &amp; Bay</t>
        </is>
      </c>
      <c r="D42058" t="inlineStr">
        <is>
          <t>Minworth (Sutton Coldfield)</t>
        </is>
      </c>
      <c r="E42058" t="inlineStr">
        <is>
          <t>B76 9AA</t>
        </is>
      </c>
      <c r="F42058" t="inlineStr">
        <is>
          <t>KING'S LYNN</t>
        </is>
      </c>
      <c r="G42058" t="inlineStr">
        <is>
          <t>PE30 4AX</t>
        </is>
      </c>
      <c r="I42058" t="n">
        <v>1.411</v>
      </c>
    </row>
    <row r="42059">
      <c r="A42059" s="13" t="n">
        <v>45836</v>
      </c>
      <c r="C42059" t="inlineStr">
        <is>
          <t>Dock &amp; Bay</t>
        </is>
      </c>
      <c r="D42059" t="inlineStr">
        <is>
          <t>Kaiserslautern</t>
        </is>
      </c>
      <c r="E42059" t="inlineStr">
        <is>
          <t>67661</t>
        </is>
      </c>
      <c r="F42059" t="inlineStr">
        <is>
          <t>Waldkirch</t>
        </is>
      </c>
      <c r="G42059" t="n">
        <v>79183</v>
      </c>
      <c r="I42059" t="n">
        <v>0.413</v>
      </c>
    </row>
    <row r="42060">
      <c r="A42060" s="13" t="n">
        <v>45836</v>
      </c>
      <c r="C42060" t="inlineStr">
        <is>
          <t>Dock &amp; Bay</t>
        </is>
      </c>
      <c r="D42060" t="inlineStr">
        <is>
          <t>Cividate al Piano</t>
        </is>
      </c>
      <c r="E42060" t="inlineStr">
        <is>
          <t>24050</t>
        </is>
      </c>
      <c r="F42060" t="inlineStr">
        <is>
          <t>Riccione</t>
        </is>
      </c>
      <c r="G42060" t="n">
        <v>47838</v>
      </c>
      <c r="I42060" t="n">
        <v>0.413</v>
      </c>
    </row>
    <row r="42061">
      <c r="A42061" s="13" t="n">
        <v>45836</v>
      </c>
      <c r="C42061" t="inlineStr">
        <is>
          <t>Dock &amp; Bay</t>
        </is>
      </c>
      <c r="D42061" t="inlineStr">
        <is>
          <t>Swindon</t>
        </is>
      </c>
      <c r="E42061" t="inlineStr">
        <is>
          <t>SN3 4DB</t>
        </is>
      </c>
      <c r="F42061" t="inlineStr">
        <is>
          <t>LONDON</t>
        </is>
      </c>
      <c r="G42061" t="inlineStr">
        <is>
          <t>SW14 8PR</t>
        </is>
      </c>
      <c r="I42061" t="n">
        <v>0.413</v>
      </c>
    </row>
    <row r="42062">
      <c r="A42062" s="13" t="n">
        <v>45836</v>
      </c>
      <c r="C42062" t="inlineStr">
        <is>
          <t>Dock &amp; Bay</t>
        </is>
      </c>
      <c r="D42062" t="inlineStr">
        <is>
          <t>Bristol</t>
        </is>
      </c>
      <c r="E42062" t="inlineStr">
        <is>
          <t>BS35 4DJ</t>
        </is>
      </c>
      <c r="F42062" t="inlineStr">
        <is>
          <t>BRISTOL</t>
        </is>
      </c>
      <c r="G42062" t="inlineStr">
        <is>
          <t>BS20 6QT</t>
        </is>
      </c>
      <c r="I42062" t="n">
        <v>0.513</v>
      </c>
    </row>
    <row r="42063">
      <c r="A42063" s="13" t="n">
        <v>45836</v>
      </c>
      <c r="C42063" t="inlineStr">
        <is>
          <t>Dock &amp; Bay</t>
        </is>
      </c>
      <c r="D42063" t="inlineStr">
        <is>
          <t>Castle Donington</t>
        </is>
      </c>
      <c r="E42063" t="inlineStr">
        <is>
          <t>DE74 2BB</t>
        </is>
      </c>
      <c r="F42063" t="inlineStr">
        <is>
          <t>ENFIELD</t>
        </is>
      </c>
      <c r="G42063" t="inlineStr">
        <is>
          <t>EN2 7LW</t>
        </is>
      </c>
      <c r="I42063" t="n">
        <v>0.513</v>
      </c>
    </row>
    <row r="42064">
      <c r="A42064" s="13" t="n">
        <v>45836</v>
      </c>
      <c r="C42064" t="inlineStr">
        <is>
          <t>Dock &amp; Bay</t>
        </is>
      </c>
      <c r="D42064" t="inlineStr">
        <is>
          <t>Dartford</t>
        </is>
      </c>
      <c r="E42064" t="inlineStr">
        <is>
          <t>DA1 5XU</t>
        </is>
      </c>
      <c r="F42064" t="inlineStr">
        <is>
          <t>ENFIELD</t>
        </is>
      </c>
      <c r="G42064" t="inlineStr">
        <is>
          <t>EN2 7LW</t>
        </is>
      </c>
      <c r="I42064" t="n">
        <v>1.026</v>
      </c>
    </row>
    <row r="42065">
      <c r="A42065" s="13" t="n">
        <v>45836</v>
      </c>
      <c r="C42065" t="inlineStr">
        <is>
          <t>Dock &amp; Bay</t>
        </is>
      </c>
      <c r="D42065" t="inlineStr">
        <is>
          <t>Leeds</t>
        </is>
      </c>
      <c r="E42065" t="inlineStr">
        <is>
          <t>LS9 0DZ</t>
        </is>
      </c>
      <c r="F42065" t="inlineStr">
        <is>
          <t>EDINBURGH</t>
        </is>
      </c>
      <c r="G42065" t="inlineStr">
        <is>
          <t>EH4 8DQ</t>
        </is>
      </c>
      <c r="I42065" t="n">
        <v>0.413</v>
      </c>
    </row>
    <row r="42066">
      <c r="A42066" s="13" t="n">
        <v>45836</v>
      </c>
      <c r="C42066" t="inlineStr">
        <is>
          <t>Dock &amp; Bay</t>
        </is>
      </c>
      <c r="D42066" t="inlineStr">
        <is>
          <t>Gateshead</t>
        </is>
      </c>
      <c r="E42066" t="inlineStr">
        <is>
          <t>NE10 8YA</t>
        </is>
      </c>
      <c r="F42066" t="inlineStr">
        <is>
          <t>EDINBURGH</t>
        </is>
      </c>
      <c r="G42066" t="inlineStr">
        <is>
          <t>EH4 8DQ</t>
        </is>
      </c>
      <c r="I42066" t="n">
        <v>0.413</v>
      </c>
    </row>
    <row r="42067">
      <c r="A42067" s="13" t="n">
        <v>45836</v>
      </c>
      <c r="C42067" t="inlineStr">
        <is>
          <t>Dock &amp; Bay</t>
        </is>
      </c>
      <c r="D42067" t="inlineStr">
        <is>
          <t>Darlington</t>
        </is>
      </c>
      <c r="E42067" t="inlineStr">
        <is>
          <t>DL1 4BF</t>
        </is>
      </c>
      <c r="F42067" t="inlineStr">
        <is>
          <t>ABERDEEN</t>
        </is>
      </c>
      <c r="G42067" t="inlineStr">
        <is>
          <t>AB25 3SN</t>
        </is>
      </c>
      <c r="I42067" t="n">
        <v>0.413</v>
      </c>
    </row>
    <row r="42068">
      <c r="A42068" s="13" t="n">
        <v>45836</v>
      </c>
      <c r="C42068" t="inlineStr">
        <is>
          <t>Dock &amp; Bay</t>
        </is>
      </c>
      <c r="D42068" t="inlineStr">
        <is>
          <t>Swindon</t>
        </is>
      </c>
      <c r="E42068" t="inlineStr">
        <is>
          <t>SN3 4DB</t>
        </is>
      </c>
      <c r="F42068" t="inlineStr">
        <is>
          <t>LONDON</t>
        </is>
      </c>
      <c r="G42068" t="inlineStr">
        <is>
          <t>SW1V 2PE</t>
        </is>
      </c>
      <c r="I42068" t="n">
        <v>0.413</v>
      </c>
    </row>
    <row r="42069">
      <c r="A42069" s="13" t="n">
        <v>45836</v>
      </c>
      <c r="C42069" t="inlineStr">
        <is>
          <t>Dock &amp; Bay</t>
        </is>
      </c>
      <c r="D42069" t="inlineStr">
        <is>
          <t>Bolton</t>
        </is>
      </c>
      <c r="E42069" t="inlineStr">
        <is>
          <t>BL5 1BT</t>
        </is>
      </c>
      <c r="F42069" t="inlineStr">
        <is>
          <t>NEW ELGIN</t>
        </is>
      </c>
      <c r="G42069" t="inlineStr">
        <is>
          <t>IV30 6DA</t>
        </is>
      </c>
      <c r="I42069" t="n">
        <v>0.513</v>
      </c>
    </row>
    <row r="42070">
      <c r="A42070" s="13" t="n">
        <v>45836</v>
      </c>
      <c r="C42070" t="inlineStr">
        <is>
          <t>Dock &amp; Bay</t>
        </is>
      </c>
      <c r="D42070" t="inlineStr">
        <is>
          <t>El Prat de Llobregat</t>
        </is>
      </c>
      <c r="E42070" t="inlineStr">
        <is>
          <t>08820</t>
        </is>
      </c>
      <c r="F42070" t="inlineStr">
        <is>
          <t>Porto Recanati</t>
        </is>
      </c>
      <c r="G42070" t="n">
        <v>62017</v>
      </c>
      <c r="I42070" t="n">
        <v>0.513</v>
      </c>
    </row>
    <row r="42071">
      <c r="A42071" s="13" t="n">
        <v>45836</v>
      </c>
      <c r="C42071" t="inlineStr">
        <is>
          <t>Dock &amp; Bay</t>
        </is>
      </c>
      <c r="D42071" t="inlineStr">
        <is>
          <t>Agognate (Novara)</t>
        </is>
      </c>
      <c r="E42071" t="inlineStr">
        <is>
          <t>28100</t>
        </is>
      </c>
      <c r="F42071" t="inlineStr">
        <is>
          <t>Porto Recanati</t>
        </is>
      </c>
      <c r="G42071" t="n">
        <v>62017</v>
      </c>
      <c r="I42071" t="n">
        <v>0.513</v>
      </c>
    </row>
    <row r="42072">
      <c r="A42072" s="13" t="n">
        <v>45836</v>
      </c>
      <c r="C42072" t="inlineStr">
        <is>
          <t>Dock &amp; Bay</t>
        </is>
      </c>
      <c r="D42072" t="inlineStr">
        <is>
          <t>Swindon</t>
        </is>
      </c>
      <c r="E42072" t="inlineStr">
        <is>
          <t>SN3 4DB</t>
        </is>
      </c>
      <c r="F42072" t="inlineStr">
        <is>
          <t>BLACKBURN</t>
        </is>
      </c>
      <c r="G42072" t="inlineStr">
        <is>
          <t>BB1 2LA</t>
        </is>
      </c>
      <c r="I42072" t="n">
        <v>0.413</v>
      </c>
    </row>
    <row r="42073">
      <c r="A42073" s="13" t="n">
        <v>45836</v>
      </c>
      <c r="C42073" t="inlineStr">
        <is>
          <t>Dock &amp; Bay</t>
        </is>
      </c>
      <c r="D42073" t="inlineStr">
        <is>
          <t>Darlington</t>
        </is>
      </c>
      <c r="E42073" t="inlineStr">
        <is>
          <t>DL1 4BF</t>
        </is>
      </c>
      <c r="F42073" t="inlineStr">
        <is>
          <t>Cardiff</t>
        </is>
      </c>
      <c r="G42073" t="inlineStr">
        <is>
          <t>CF11 0JN</t>
        </is>
      </c>
      <c r="I42073" t="n">
        <v>1.026</v>
      </c>
    </row>
    <row r="42074">
      <c r="A42074" s="13" t="n">
        <v>45836</v>
      </c>
      <c r="C42074" t="inlineStr">
        <is>
          <t>Dock &amp; Bay</t>
        </is>
      </c>
      <c r="D42074" t="inlineStr">
        <is>
          <t>Warrington</t>
        </is>
      </c>
      <c r="E42074" t="inlineStr">
        <is>
          <t>WA5 3XA</t>
        </is>
      </c>
      <c r="F42074" t="inlineStr">
        <is>
          <t>KNUTSFORD</t>
        </is>
      </c>
      <c r="G42074" t="inlineStr">
        <is>
          <t>WA16 7NT</t>
        </is>
      </c>
      <c r="I42074" t="n">
        <v>0.413</v>
      </c>
    </row>
    <row r="42075">
      <c r="A42075" s="13" t="n">
        <v>45836</v>
      </c>
      <c r="C42075" t="inlineStr">
        <is>
          <t>Dock &amp; Bay</t>
        </is>
      </c>
      <c r="D42075" t="inlineStr">
        <is>
          <t>Crawley</t>
        </is>
      </c>
      <c r="E42075" t="inlineStr">
        <is>
          <t>RH10 9BJ</t>
        </is>
      </c>
      <c r="F42075" t="inlineStr">
        <is>
          <t>Doncaster</t>
        </is>
      </c>
      <c r="G42075" t="inlineStr">
        <is>
          <t>DN6 8AT</t>
        </is>
      </c>
      <c r="I42075" t="n">
        <v>0.513</v>
      </c>
    </row>
    <row r="42076">
      <c r="A42076" s="13" t="n">
        <v>45836</v>
      </c>
      <c r="C42076" t="inlineStr">
        <is>
          <t>Dock &amp; Bay</t>
        </is>
      </c>
      <c r="D42076" t="inlineStr">
        <is>
          <t>Bristol</t>
        </is>
      </c>
      <c r="E42076" t="inlineStr">
        <is>
          <t>BS35 4DJ</t>
        </is>
      </c>
      <c r="F42076" t="inlineStr">
        <is>
          <t>Devon</t>
        </is>
      </c>
      <c r="G42076" t="inlineStr">
        <is>
          <t>EX13 5PA</t>
        </is>
      </c>
      <c r="I42076" t="n">
        <v>0.413</v>
      </c>
    </row>
    <row r="42077">
      <c r="A42077" s="13" t="n">
        <v>45836</v>
      </c>
      <c r="C42077" t="inlineStr">
        <is>
          <t>Dock &amp; Bay</t>
        </is>
      </c>
      <c r="D42077" t="inlineStr">
        <is>
          <t>Crawley</t>
        </is>
      </c>
      <c r="E42077" t="inlineStr">
        <is>
          <t>RH10 9BJ</t>
        </is>
      </c>
      <c r="F42077" t="inlineStr">
        <is>
          <t>GUERNSEY</t>
        </is>
      </c>
      <c r="G42077" t="inlineStr">
        <is>
          <t>GY5 7NN</t>
        </is>
      </c>
      <c r="I42077" t="n">
        <v>0.523</v>
      </c>
    </row>
    <row r="42078">
      <c r="A42078" s="13" t="n">
        <v>45836</v>
      </c>
      <c r="C42078" t="inlineStr">
        <is>
          <t>Dock &amp; Bay</t>
        </is>
      </c>
      <c r="D42078" t="inlineStr">
        <is>
          <t>Bristol</t>
        </is>
      </c>
      <c r="E42078" t="inlineStr">
        <is>
          <t>BS35 4DJ</t>
        </is>
      </c>
      <c r="F42078" t="inlineStr">
        <is>
          <t>Wrexham</t>
        </is>
      </c>
      <c r="G42078" t="inlineStr">
        <is>
          <t>LL12 7AU</t>
        </is>
      </c>
      <c r="I42078" t="n">
        <v>0.302</v>
      </c>
    </row>
    <row r="42079">
      <c r="A42079" s="13" t="n">
        <v>45836</v>
      </c>
      <c r="C42079" t="inlineStr">
        <is>
          <t>Dock &amp; Bay</t>
        </is>
      </c>
      <c r="D42079" t="inlineStr">
        <is>
          <t>Castelguglielmo</t>
        </is>
      </c>
      <c r="E42079" t="inlineStr">
        <is>
          <t>45020</t>
        </is>
      </c>
      <c r="F42079" t="inlineStr">
        <is>
          <t>Lerici</t>
        </is>
      </c>
      <c r="G42079" t="n">
        <v>19032</v>
      </c>
      <c r="I42079" t="n">
        <v>0.826</v>
      </c>
    </row>
    <row r="42080">
      <c r="A42080" s="13" t="n">
        <v>45836</v>
      </c>
      <c r="C42080" t="inlineStr">
        <is>
          <t>Dock &amp; Bay</t>
        </is>
      </c>
      <c r="D42080" t="inlineStr">
        <is>
          <t>Crawley</t>
        </is>
      </c>
      <c r="E42080" t="inlineStr">
        <is>
          <t>RH10 9BJ</t>
        </is>
      </c>
      <c r="F42080" t="inlineStr">
        <is>
          <t>Sheffield</t>
        </is>
      </c>
      <c r="G42080" t="inlineStr">
        <is>
          <t>S10 5BX</t>
        </is>
      </c>
      <c r="I42080" t="n">
        <v>0.473</v>
      </c>
    </row>
    <row r="42081">
      <c r="A42081" s="13" t="n">
        <v>45836</v>
      </c>
      <c r="C42081" t="inlineStr">
        <is>
          <t>Dock &amp; Bay</t>
        </is>
      </c>
      <c r="D42081" t="inlineStr">
        <is>
          <t>Tilbury</t>
        </is>
      </c>
      <c r="E42081" t="inlineStr">
        <is>
          <t>RM18 7AN</t>
        </is>
      </c>
      <c r="F42081" t="inlineStr">
        <is>
          <t>SEVENOAKS</t>
        </is>
      </c>
      <c r="G42081" t="inlineStr">
        <is>
          <t>TN13 1QS</t>
        </is>
      </c>
      <c r="I42081" t="n">
        <v>0.413</v>
      </c>
    </row>
    <row r="42082">
      <c r="A42082" s="13" t="n">
        <v>45836</v>
      </c>
      <c r="C42082" t="inlineStr">
        <is>
          <t>Dock &amp; Bay</t>
        </is>
      </c>
      <c r="D42082" t="inlineStr">
        <is>
          <t>Crawley</t>
        </is>
      </c>
      <c r="E42082" t="inlineStr">
        <is>
          <t>RH10 9BJ</t>
        </is>
      </c>
      <c r="F42082" t="inlineStr">
        <is>
          <t>Bradford</t>
        </is>
      </c>
      <c r="G42082" t="inlineStr">
        <is>
          <t>BD15 0JS</t>
        </is>
      </c>
      <c r="I42082" t="n">
        <v>0.522</v>
      </c>
    </row>
    <row r="42083">
      <c r="A42083" s="13" t="n">
        <v>45836</v>
      </c>
      <c r="C42083" t="inlineStr">
        <is>
          <t>Dock &amp; Bay</t>
        </is>
      </c>
      <c r="D42083" t="inlineStr">
        <is>
          <t>Dartford</t>
        </is>
      </c>
      <c r="E42083" t="inlineStr">
        <is>
          <t>DA1 5XU</t>
        </is>
      </c>
      <c r="F42083" t="inlineStr">
        <is>
          <t>LONDON</t>
        </is>
      </c>
      <c r="G42083" t="inlineStr">
        <is>
          <t>W14 9PF</t>
        </is>
      </c>
      <c r="I42083" t="n">
        <v>0.513</v>
      </c>
    </row>
    <row r="42084">
      <c r="A42084" s="13" t="n">
        <v>45836</v>
      </c>
      <c r="C42084" t="inlineStr">
        <is>
          <t>Dock &amp; Bay</t>
        </is>
      </c>
      <c r="D42084" t="inlineStr">
        <is>
          <t>Bowburn (Durham)</t>
        </is>
      </c>
      <c r="E42084" t="inlineStr">
        <is>
          <t>DH6 5NR</t>
        </is>
      </c>
      <c r="F42084" t="inlineStr">
        <is>
          <t>LONDON</t>
        </is>
      </c>
      <c r="G42084" t="inlineStr">
        <is>
          <t>W14 9PF</t>
        </is>
      </c>
      <c r="I42084" t="n">
        <v>0.413</v>
      </c>
    </row>
    <row r="42085">
      <c r="A42085" s="13" t="n">
        <v>45836</v>
      </c>
      <c r="C42085" t="inlineStr">
        <is>
          <t>Dock &amp; Bay</t>
        </is>
      </c>
      <c r="D42085" t="inlineStr">
        <is>
          <t>Leeds</t>
        </is>
      </c>
      <c r="E42085" t="inlineStr">
        <is>
          <t>LS9 0DZ</t>
        </is>
      </c>
      <c r="F42085" t="inlineStr">
        <is>
          <t>Richmond</t>
        </is>
      </c>
      <c r="G42085" t="inlineStr">
        <is>
          <t>DL10 6AP</t>
        </is>
      </c>
      <c r="I42085" t="n">
        <v>1.026</v>
      </c>
    </row>
    <row r="42086">
      <c r="A42086" s="13" t="n">
        <v>45836</v>
      </c>
      <c r="C42086" t="inlineStr">
        <is>
          <t>Dock &amp; Bay</t>
        </is>
      </c>
      <c r="D42086" t="inlineStr">
        <is>
          <t>Crawley</t>
        </is>
      </c>
      <c r="E42086" t="inlineStr">
        <is>
          <t>RH10 9BJ</t>
        </is>
      </c>
      <c r="F42086" t="inlineStr">
        <is>
          <t>Oxford</t>
        </is>
      </c>
      <c r="G42086" t="inlineStr">
        <is>
          <t>OX2 6EG</t>
        </is>
      </c>
      <c r="I42086" t="n">
        <v>0.513</v>
      </c>
    </row>
    <row r="42087">
      <c r="A42087" s="13" t="n">
        <v>45836</v>
      </c>
      <c r="C42087" t="inlineStr">
        <is>
          <t>Dock &amp; Bay</t>
        </is>
      </c>
      <c r="D42087" t="inlineStr">
        <is>
          <t>Swansea</t>
        </is>
      </c>
      <c r="E42087" t="inlineStr">
        <is>
          <t>SA1 8QX</t>
        </is>
      </c>
      <c r="F42087" t="inlineStr">
        <is>
          <t>TARRANT HINTON</t>
        </is>
      </c>
      <c r="G42087" t="inlineStr">
        <is>
          <t>DT11 8BZ</t>
        </is>
      </c>
      <c r="I42087" t="n">
        <v>0.513</v>
      </c>
    </row>
    <row r="42088">
      <c r="A42088" s="13" t="n">
        <v>45836</v>
      </c>
      <c r="C42088" t="inlineStr">
        <is>
          <t>Dock &amp; Bay</t>
        </is>
      </c>
      <c r="D42088" t="inlineStr">
        <is>
          <t>Dartford</t>
        </is>
      </c>
      <c r="E42088" t="inlineStr">
        <is>
          <t>DA1 5XU</t>
        </is>
      </c>
      <c r="F42088" t="inlineStr">
        <is>
          <t>LONDON</t>
        </is>
      </c>
      <c r="G42088" t="inlineStr">
        <is>
          <t>N2 0RN</t>
        </is>
      </c>
      <c r="I42088" t="n">
        <v>0.413</v>
      </c>
    </row>
    <row r="42089">
      <c r="A42089" s="13" t="n">
        <v>45836</v>
      </c>
      <c r="C42089" t="inlineStr">
        <is>
          <t>Dock &amp; Bay</t>
        </is>
      </c>
      <c r="D42089" t="inlineStr">
        <is>
          <t>Tilbury</t>
        </is>
      </c>
      <c r="E42089" t="inlineStr">
        <is>
          <t>RM18 7AN</t>
        </is>
      </c>
      <c r="F42089" t="inlineStr">
        <is>
          <t>MACCLESFIELD</t>
        </is>
      </c>
      <c r="G42089" t="inlineStr">
        <is>
          <t>SK10 5UE</t>
        </is>
      </c>
      <c r="I42089" t="n">
        <v>0.826</v>
      </c>
    </row>
    <row r="42090">
      <c r="A42090" s="13" t="n">
        <v>45836</v>
      </c>
      <c r="C42090" t="inlineStr">
        <is>
          <t>Dock &amp; Bay</t>
        </is>
      </c>
      <c r="D42090" t="inlineStr">
        <is>
          <t>Tilbury</t>
        </is>
      </c>
      <c r="E42090" t="inlineStr">
        <is>
          <t>RM18 7AN</t>
        </is>
      </c>
      <c r="F42090" t="inlineStr">
        <is>
          <t>LONDON</t>
        </is>
      </c>
      <c r="G42090" t="inlineStr">
        <is>
          <t>N2 0RN</t>
        </is>
      </c>
      <c r="I42090" t="n">
        <v>0.826</v>
      </c>
    </row>
    <row r="42091">
      <c r="A42091" s="13" t="n">
        <v>45836</v>
      </c>
      <c r="C42091" t="inlineStr">
        <is>
          <t>Dock &amp; Bay</t>
        </is>
      </c>
      <c r="D42091" t="inlineStr">
        <is>
          <t>Dartford</t>
        </is>
      </c>
      <c r="E42091" t="inlineStr">
        <is>
          <t>DA1 5XU</t>
        </is>
      </c>
      <c r="F42091" t="inlineStr">
        <is>
          <t>LONDON</t>
        </is>
      </c>
      <c r="G42091" t="inlineStr">
        <is>
          <t>N2 0RN</t>
        </is>
      </c>
      <c r="I42091" t="n">
        <v>0.513</v>
      </c>
    </row>
    <row r="42092">
      <c r="A42092" s="13" t="n">
        <v>45836</v>
      </c>
      <c r="C42092" t="inlineStr">
        <is>
          <t>Dock &amp; Bay</t>
        </is>
      </c>
      <c r="D42092" t="inlineStr">
        <is>
          <t>Horn-Bad Meinberg</t>
        </is>
      </c>
      <c r="E42092" t="inlineStr">
        <is>
          <t>32805</t>
        </is>
      </c>
      <c r="F42092" t="inlineStr">
        <is>
          <t>Haiger</t>
        </is>
      </c>
      <c r="G42092" t="n">
        <v>35708</v>
      </c>
      <c r="I42092" t="n">
        <v>0.413</v>
      </c>
    </row>
    <row r="42093">
      <c r="A42093" s="13" t="n">
        <v>45836</v>
      </c>
      <c r="C42093" t="inlineStr">
        <is>
          <t>Dock &amp; Bay</t>
        </is>
      </c>
      <c r="D42093" t="inlineStr">
        <is>
          <t>Winsen (Luhe)</t>
        </is>
      </c>
      <c r="E42093" t="inlineStr">
        <is>
          <t>21423</t>
        </is>
      </c>
      <c r="F42093" t="inlineStr">
        <is>
          <t>Raddestorf</t>
        </is>
      </c>
      <c r="G42093" t="n">
        <v>31604</v>
      </c>
      <c r="I42093" t="n">
        <v>1.439</v>
      </c>
    </row>
    <row r="42094">
      <c r="A42094" s="13" t="n">
        <v>45836</v>
      </c>
      <c r="C42094" t="inlineStr">
        <is>
          <t>Dock &amp; Bay</t>
        </is>
      </c>
      <c r="D42094" t="inlineStr">
        <is>
          <t>Swindon</t>
        </is>
      </c>
      <c r="E42094" t="inlineStr">
        <is>
          <t>SN3 4DB</t>
        </is>
      </c>
      <c r="F42094" t="inlineStr">
        <is>
          <t>NORTHWICH</t>
        </is>
      </c>
      <c r="G42094" t="inlineStr">
        <is>
          <t>CW9 8HA</t>
        </is>
      </c>
      <c r="I42094" t="n">
        <v>0.413</v>
      </c>
    </row>
    <row r="42095">
      <c r="A42095" s="13" t="n">
        <v>45836</v>
      </c>
      <c r="C42095" t="inlineStr">
        <is>
          <t>Dock &amp; Bay</t>
        </is>
      </c>
      <c r="D42095" t="inlineStr">
        <is>
          <t>Castle Donington</t>
        </is>
      </c>
      <c r="E42095" t="inlineStr">
        <is>
          <t>DE74 2BB</t>
        </is>
      </c>
      <c r="F42095" t="inlineStr">
        <is>
          <t>Great Yarmouth</t>
        </is>
      </c>
      <c r="G42095" t="inlineStr">
        <is>
          <t>NR310GX</t>
        </is>
      </c>
      <c r="I42095" t="n">
        <v>0.977</v>
      </c>
    </row>
    <row r="42096">
      <c r="A42096" s="13" t="n">
        <v>45836</v>
      </c>
      <c r="C42096" t="inlineStr">
        <is>
          <t>Dock &amp; Bay</t>
        </is>
      </c>
      <c r="D42096" t="inlineStr">
        <is>
          <t>Crawley</t>
        </is>
      </c>
      <c r="E42096" t="inlineStr">
        <is>
          <t>RH10 9BJ</t>
        </is>
      </c>
      <c r="F42096" t="inlineStr">
        <is>
          <t>sompting</t>
        </is>
      </c>
      <c r="G42096" t="inlineStr">
        <is>
          <t>BN15 0QP</t>
        </is>
      </c>
      <c r="I42096" t="n">
        <v>0.161</v>
      </c>
    </row>
    <row r="42097">
      <c r="A42097" s="13" t="n">
        <v>45836</v>
      </c>
      <c r="C42097" t="inlineStr">
        <is>
          <t>Dock &amp; Bay</t>
        </is>
      </c>
      <c r="D42097" t="inlineStr">
        <is>
          <t>Minworth (Sutton Coldfield)</t>
        </is>
      </c>
      <c r="E42097" t="inlineStr">
        <is>
          <t>B76 9AA</t>
        </is>
      </c>
      <c r="F42097" t="inlineStr">
        <is>
          <t>STIRLING</t>
        </is>
      </c>
      <c r="G42097" t="inlineStr">
        <is>
          <t>FK8 3DT</t>
        </is>
      </c>
      <c r="I42097" t="n">
        <v>1.046</v>
      </c>
    </row>
    <row r="42098">
      <c r="A42098" s="13" t="n">
        <v>45836</v>
      </c>
      <c r="C42098" t="inlineStr">
        <is>
          <t>Dock &amp; Bay</t>
        </is>
      </c>
      <c r="D42098" t="inlineStr">
        <is>
          <t>Crawley</t>
        </is>
      </c>
      <c r="E42098" t="inlineStr">
        <is>
          <t>RH10 9BJ</t>
        </is>
      </c>
      <c r="F42098" t="inlineStr">
        <is>
          <t>London</t>
        </is>
      </c>
      <c r="G42098" t="inlineStr">
        <is>
          <t>NW86DF</t>
        </is>
      </c>
      <c r="I42098" t="n">
        <v>1.411</v>
      </c>
    </row>
    <row r="42099">
      <c r="A42099" s="13" t="n">
        <v>45836</v>
      </c>
      <c r="C42099" t="inlineStr">
        <is>
          <t>Dock &amp; Bay</t>
        </is>
      </c>
      <c r="D42099" t="inlineStr">
        <is>
          <t>Agognate (Novara)</t>
        </is>
      </c>
      <c r="E42099" t="inlineStr">
        <is>
          <t>28100</t>
        </is>
      </c>
      <c r="F42099" t="inlineStr">
        <is>
          <t>Genova</t>
        </is>
      </c>
      <c r="G42099" t="n">
        <v>16132</v>
      </c>
      <c r="I42099" t="n">
        <v>0.513</v>
      </c>
    </row>
    <row r="42100">
      <c r="A42100" s="13" t="n">
        <v>45836</v>
      </c>
      <c r="C42100" t="inlineStr">
        <is>
          <t>Dock &amp; Bay</t>
        </is>
      </c>
      <c r="D42100" t="inlineStr">
        <is>
          <t>Crawley</t>
        </is>
      </c>
      <c r="E42100" t="inlineStr">
        <is>
          <t>RH10 9BJ</t>
        </is>
      </c>
      <c r="F42100" t="inlineStr">
        <is>
          <t>BRISTOL</t>
        </is>
      </c>
      <c r="G42100" t="inlineStr">
        <is>
          <t>BS30 5XY</t>
        </is>
      </c>
      <c r="I42100" t="n">
        <v>0.151</v>
      </c>
    </row>
    <row r="42101">
      <c r="A42101" s="13" t="n">
        <v>45836</v>
      </c>
      <c r="C42101" t="inlineStr">
        <is>
          <t>Dock &amp; Bay</t>
        </is>
      </c>
      <c r="D42101" t="inlineStr">
        <is>
          <t>Bristol</t>
        </is>
      </c>
      <c r="E42101" t="inlineStr">
        <is>
          <t>BS35 4DJ</t>
        </is>
      </c>
      <c r="F42101" t="inlineStr">
        <is>
          <t>BRISTOL</t>
        </is>
      </c>
      <c r="G42101" t="inlineStr">
        <is>
          <t>BS30 5XY</t>
        </is>
      </c>
      <c r="I42101" t="n">
        <v>0.413</v>
      </c>
    </row>
    <row r="42102">
      <c r="A42102" s="13" t="n">
        <v>45836</v>
      </c>
      <c r="C42102" t="inlineStr">
        <is>
          <t>Dock &amp; Bay</t>
        </is>
      </c>
      <c r="D42102" t="inlineStr">
        <is>
          <t>Sutton-in-Ashfield</t>
        </is>
      </c>
      <c r="E42102" t="inlineStr">
        <is>
          <t>NG17 5LD</t>
        </is>
      </c>
      <c r="F42102" t="inlineStr">
        <is>
          <t>MILTON KEYNES</t>
        </is>
      </c>
      <c r="G42102" t="inlineStr">
        <is>
          <t>MK3 7WJ</t>
        </is>
      </c>
      <c r="I42102" t="n">
        <v>0.413</v>
      </c>
    </row>
    <row r="42103">
      <c r="A42103" s="13" t="n">
        <v>45836</v>
      </c>
      <c r="C42103" t="inlineStr">
        <is>
          <t>Dock &amp; Bay</t>
        </is>
      </c>
      <c r="D42103" t="inlineStr">
        <is>
          <t>Methley (Leeds)</t>
        </is>
      </c>
      <c r="E42103" t="inlineStr">
        <is>
          <t>LS26 9DP</t>
        </is>
      </c>
      <c r="F42103" t="inlineStr">
        <is>
          <t>Edinburgh</t>
        </is>
      </c>
      <c r="G42103" t="inlineStr">
        <is>
          <t>EH10 6XF</t>
        </is>
      </c>
      <c r="I42103" t="n">
        <v>0.826</v>
      </c>
    </row>
    <row r="42104">
      <c r="A42104" s="13" t="n">
        <v>45836</v>
      </c>
      <c r="C42104" t="inlineStr">
        <is>
          <t>Dock &amp; Bay</t>
        </is>
      </c>
      <c r="D42104" t="inlineStr">
        <is>
          <t>Tilbury</t>
        </is>
      </c>
      <c r="E42104" t="inlineStr">
        <is>
          <t>RM18 7AN</t>
        </is>
      </c>
      <c r="F42104" t="inlineStr">
        <is>
          <t>HITCHIN</t>
        </is>
      </c>
      <c r="G42104" t="inlineStr">
        <is>
          <t>SG5 3SL</t>
        </is>
      </c>
      <c r="I42104" t="n">
        <v>0.413</v>
      </c>
    </row>
    <row r="42105">
      <c r="A42105" s="13" t="n">
        <v>45836</v>
      </c>
      <c r="C42105" t="inlineStr">
        <is>
          <t>Dock &amp; Bay</t>
        </is>
      </c>
      <c r="D42105" t="inlineStr">
        <is>
          <t>Bristol</t>
        </is>
      </c>
      <c r="E42105" t="inlineStr">
        <is>
          <t>BS35 4DJ</t>
        </is>
      </c>
      <c r="F42105" t="inlineStr">
        <is>
          <t>BRENTWOOD</t>
        </is>
      </c>
      <c r="G42105" t="inlineStr">
        <is>
          <t>CM13 2PA</t>
        </is>
      </c>
      <c r="I42105" t="n">
        <v>0.151</v>
      </c>
    </row>
    <row r="42106">
      <c r="A42106" s="13" t="n">
        <v>45836</v>
      </c>
      <c r="C42106" t="inlineStr">
        <is>
          <t>Dock &amp; Bay</t>
        </is>
      </c>
      <c r="D42106" t="inlineStr">
        <is>
          <t>Tilbury</t>
        </is>
      </c>
      <c r="E42106" t="inlineStr">
        <is>
          <t>RM18 7AN</t>
        </is>
      </c>
      <c r="F42106" t="inlineStr">
        <is>
          <t>Southend On Sea</t>
        </is>
      </c>
      <c r="G42106" t="inlineStr">
        <is>
          <t>SS2 6JT</t>
        </is>
      </c>
      <c r="I42106" t="n">
        <v>0.413</v>
      </c>
    </row>
    <row r="42107">
      <c r="A42107" s="13" t="n">
        <v>45836</v>
      </c>
      <c r="C42107" t="inlineStr">
        <is>
          <t>Dock &amp; Bay</t>
        </is>
      </c>
      <c r="D42107" t="inlineStr">
        <is>
          <t>Gateshead</t>
        </is>
      </c>
      <c r="E42107" t="inlineStr">
        <is>
          <t>NE10 8YA</t>
        </is>
      </c>
      <c r="F42107" t="inlineStr">
        <is>
          <t>London</t>
        </is>
      </c>
      <c r="G42107" t="inlineStr">
        <is>
          <t>SW18 2DT</t>
        </is>
      </c>
      <c r="I42107" t="n">
        <v>0.413</v>
      </c>
    </row>
    <row r="42108">
      <c r="A42108" s="13" t="n">
        <v>45836</v>
      </c>
      <c r="C42108" t="inlineStr">
        <is>
          <t>Dock &amp; Bay</t>
        </is>
      </c>
      <c r="D42108" t="inlineStr">
        <is>
          <t>Minworth (Sutton Coldfield)</t>
        </is>
      </c>
      <c r="E42108" t="inlineStr">
        <is>
          <t>B76 9AA</t>
        </is>
      </c>
      <c r="F42108" t="inlineStr">
        <is>
          <t>HUDDERSFIELD</t>
        </is>
      </c>
      <c r="G42108" t="inlineStr">
        <is>
          <t>HD7 5NE</t>
        </is>
      </c>
      <c r="I42108" t="n">
        <v>0.8</v>
      </c>
    </row>
    <row r="42109">
      <c r="A42109" s="13" t="n">
        <v>45836</v>
      </c>
      <c r="C42109" t="inlineStr">
        <is>
          <t>Dock &amp; Bay</t>
        </is>
      </c>
      <c r="D42109" t="inlineStr">
        <is>
          <t>Crawley</t>
        </is>
      </c>
      <c r="E42109" t="inlineStr">
        <is>
          <t>RH10 9BJ</t>
        </is>
      </c>
      <c r="F42109" t="inlineStr">
        <is>
          <t>NORTHFLEET</t>
        </is>
      </c>
      <c r="G42109" t="inlineStr">
        <is>
          <t>DA11 8RZ</t>
        </is>
      </c>
      <c r="I42109" t="n">
        <v>0.161</v>
      </c>
    </row>
    <row r="42110">
      <c r="A42110" s="13" t="n">
        <v>45836</v>
      </c>
      <c r="C42110" t="inlineStr">
        <is>
          <t>Dock &amp; Bay</t>
        </is>
      </c>
      <c r="D42110" t="inlineStr">
        <is>
          <t>Crawley</t>
        </is>
      </c>
      <c r="E42110" t="inlineStr">
        <is>
          <t>RH10 9BJ</t>
        </is>
      </c>
      <c r="F42110" t="inlineStr">
        <is>
          <t>BRIDGWATER</t>
        </is>
      </c>
      <c r="G42110" t="inlineStr">
        <is>
          <t>TA7 9NB</t>
        </is>
      </c>
      <c r="I42110" t="n">
        <v>0.283</v>
      </c>
    </row>
    <row r="42111">
      <c r="A42111" s="13" t="n">
        <v>45836</v>
      </c>
      <c r="C42111" t="inlineStr">
        <is>
          <t>Dock &amp; Bay</t>
        </is>
      </c>
      <c r="D42111" t="inlineStr">
        <is>
          <t>Crawley</t>
        </is>
      </c>
      <c r="E42111" t="inlineStr">
        <is>
          <t>RH10 9BJ</t>
        </is>
      </c>
      <c r="F42111" t="inlineStr">
        <is>
          <t>London</t>
        </is>
      </c>
      <c r="G42111" t="inlineStr">
        <is>
          <t>KT2 5FU</t>
        </is>
      </c>
      <c r="I42111" t="n">
        <v>0.696</v>
      </c>
    </row>
    <row r="42112">
      <c r="A42112" s="13" t="n">
        <v>45836</v>
      </c>
      <c r="C42112" t="inlineStr">
        <is>
          <t>Dock &amp; Bay</t>
        </is>
      </c>
      <c r="D42112" t="inlineStr">
        <is>
          <t>Tilbury</t>
        </is>
      </c>
      <c r="E42112" t="inlineStr">
        <is>
          <t>RM18 7AN</t>
        </is>
      </c>
      <c r="F42112" t="inlineStr">
        <is>
          <t>CHEAM</t>
        </is>
      </c>
      <c r="G42112" t="inlineStr">
        <is>
          <t>SM2 7AD</t>
        </is>
      </c>
      <c r="I42112" t="n">
        <v>1.339</v>
      </c>
    </row>
    <row r="42113">
      <c r="A42113" s="13" t="n">
        <v>45836</v>
      </c>
      <c r="C42113" t="inlineStr">
        <is>
          <t>Dock &amp; Bay</t>
        </is>
      </c>
      <c r="D42113" t="inlineStr">
        <is>
          <t>Dunstable</t>
        </is>
      </c>
      <c r="E42113" t="inlineStr">
        <is>
          <t>LU5 4FE</t>
        </is>
      </c>
      <c r="F42113" t="inlineStr">
        <is>
          <t>LONDON</t>
        </is>
      </c>
      <c r="G42113" t="inlineStr">
        <is>
          <t>N11 2JT</t>
        </is>
      </c>
      <c r="I42113" t="n">
        <v>0.413</v>
      </c>
    </row>
    <row r="42114">
      <c r="A42114" s="13" t="n">
        <v>45836</v>
      </c>
      <c r="C42114" t="inlineStr">
        <is>
          <t>Dock &amp; Bay</t>
        </is>
      </c>
      <c r="D42114" t="inlineStr">
        <is>
          <t>Dartford</t>
        </is>
      </c>
      <c r="E42114" t="inlineStr">
        <is>
          <t>DA1 5XU</t>
        </is>
      </c>
      <c r="F42114" t="inlineStr">
        <is>
          <t>LONDON</t>
        </is>
      </c>
      <c r="G42114" t="inlineStr">
        <is>
          <t>N6 5HL</t>
        </is>
      </c>
      <c r="I42114" t="n">
        <v>0.151</v>
      </c>
    </row>
    <row r="42115">
      <c r="A42115" s="13" t="n">
        <v>45836</v>
      </c>
      <c r="C42115" t="inlineStr">
        <is>
          <t>Dock &amp; Bay</t>
        </is>
      </c>
      <c r="D42115" t="inlineStr">
        <is>
          <t>Gateshead</t>
        </is>
      </c>
      <c r="E42115" t="inlineStr">
        <is>
          <t>NE10 8YA</t>
        </is>
      </c>
      <c r="F42115" t="inlineStr">
        <is>
          <t>EDINBURGH</t>
        </is>
      </c>
      <c r="G42115" t="inlineStr">
        <is>
          <t>EH10 4BS</t>
        </is>
      </c>
      <c r="I42115" t="n">
        <v>0.413</v>
      </c>
    </row>
    <row r="42116">
      <c r="A42116" s="13" t="n">
        <v>45836</v>
      </c>
      <c r="C42116" t="inlineStr">
        <is>
          <t>Dock &amp; Bay</t>
        </is>
      </c>
      <c r="D42116" t="inlineStr">
        <is>
          <t>Dunstable</t>
        </is>
      </c>
      <c r="E42116" t="inlineStr">
        <is>
          <t>LU5 4FE</t>
        </is>
      </c>
      <c r="F42116" t="inlineStr">
        <is>
          <t>Epping</t>
        </is>
      </c>
      <c r="G42116" t="inlineStr">
        <is>
          <t>CM16 6PP</t>
        </is>
      </c>
      <c r="I42116" t="n">
        <v>0.413</v>
      </c>
    </row>
    <row r="42117">
      <c r="A42117" s="13" t="n">
        <v>45836</v>
      </c>
      <c r="C42117" t="inlineStr">
        <is>
          <t>Dock &amp; Bay</t>
        </is>
      </c>
      <c r="D42117" t="inlineStr">
        <is>
          <t>Minworth (Sutton Coldfield)</t>
        </is>
      </c>
      <c r="E42117" t="inlineStr">
        <is>
          <t>B76 9AA</t>
        </is>
      </c>
      <c r="F42117" t="inlineStr">
        <is>
          <t>BRENTWOOD</t>
        </is>
      </c>
      <c r="G42117" t="inlineStr">
        <is>
          <t>CM15 8DE</t>
        </is>
      </c>
      <c r="I42117" t="n">
        <v>0.413</v>
      </c>
    </row>
    <row r="42118">
      <c r="A42118" s="13" t="n">
        <v>45836</v>
      </c>
      <c r="C42118" t="inlineStr">
        <is>
          <t>Dock &amp; Bay</t>
        </is>
      </c>
      <c r="D42118" t="inlineStr">
        <is>
          <t>Crawley</t>
        </is>
      </c>
      <c r="E42118" t="inlineStr">
        <is>
          <t>RH10 9BJ</t>
        </is>
      </c>
      <c r="F42118" t="inlineStr">
        <is>
          <t>Marazion</t>
        </is>
      </c>
      <c r="G42118" t="inlineStr">
        <is>
          <t>TR17 0EL</t>
        </is>
      </c>
      <c r="I42118" t="n">
        <v>0.886</v>
      </c>
    </row>
    <row r="42119">
      <c r="A42119" s="13" t="n">
        <v>45836</v>
      </c>
      <c r="C42119" t="inlineStr">
        <is>
          <t>Dock &amp; Bay</t>
        </is>
      </c>
      <c r="D42119" t="inlineStr">
        <is>
          <t>Dobroviz</t>
        </is>
      </c>
      <c r="E42119" t="inlineStr">
        <is>
          <t>25261</t>
        </is>
      </c>
      <c r="F42119" t="inlineStr">
        <is>
          <t>Erlangen</t>
        </is>
      </c>
      <c r="G42119" t="n">
        <v>91052</v>
      </c>
      <c r="I42119" t="n">
        <v>0.513</v>
      </c>
    </row>
    <row r="42120">
      <c r="A42120" s="13" t="n">
        <v>45836</v>
      </c>
      <c r="C42120" t="inlineStr">
        <is>
          <t>Dock &amp; Bay</t>
        </is>
      </c>
      <c r="D42120" t="inlineStr">
        <is>
          <t>Crawley</t>
        </is>
      </c>
      <c r="E42120" t="inlineStr">
        <is>
          <t>RH10 9BJ</t>
        </is>
      </c>
      <c r="F42120" t="inlineStr">
        <is>
          <t>Bury St. Edmunds</t>
        </is>
      </c>
      <c r="G42120" t="inlineStr">
        <is>
          <t>IP32 7GP</t>
        </is>
      </c>
      <c r="I42120" t="n">
        <v>1.026</v>
      </c>
    </row>
    <row r="42121">
      <c r="A42121" s="13" t="n">
        <v>45836</v>
      </c>
      <c r="C42121" t="inlineStr">
        <is>
          <t>Dock &amp; Bay</t>
        </is>
      </c>
      <c r="D42121" t="inlineStr">
        <is>
          <t>Crawley</t>
        </is>
      </c>
      <c r="E42121" t="inlineStr">
        <is>
          <t>RH10 9BJ</t>
        </is>
      </c>
      <c r="F42121" t="inlineStr">
        <is>
          <t>Leicester</t>
        </is>
      </c>
      <c r="G42121" t="inlineStr">
        <is>
          <t>LE1 6RP</t>
        </is>
      </c>
      <c r="I42121" t="n">
        <v>0.111</v>
      </c>
    </row>
    <row r="42122">
      <c r="A42122" s="13" t="n">
        <v>45836</v>
      </c>
      <c r="C42122" t="inlineStr">
        <is>
          <t>Dock &amp; Bay</t>
        </is>
      </c>
      <c r="D42122" t="inlineStr">
        <is>
          <t>Crawley</t>
        </is>
      </c>
      <c r="E42122" t="inlineStr">
        <is>
          <t>RH10 9BJ</t>
        </is>
      </c>
      <c r="F42122" t="inlineStr">
        <is>
          <t>Morpeth</t>
        </is>
      </c>
      <c r="G42122" t="inlineStr">
        <is>
          <t>NE61 6SL</t>
        </is>
      </c>
      <c r="I42122" t="n">
        <v>0.413</v>
      </c>
    </row>
    <row r="42123">
      <c r="A42123" s="13" t="n">
        <v>45836</v>
      </c>
      <c r="C42123" t="inlineStr">
        <is>
          <t>Dock &amp; Bay</t>
        </is>
      </c>
      <c r="D42123" t="inlineStr">
        <is>
          <t>Sutton-in-Ashfield</t>
        </is>
      </c>
      <c r="E42123" t="inlineStr">
        <is>
          <t>NG17 5LD</t>
        </is>
      </c>
      <c r="F42123" t="inlineStr">
        <is>
          <t>Hertford</t>
        </is>
      </c>
      <c r="G42123" t="inlineStr">
        <is>
          <t>SG13 8NB</t>
        </is>
      </c>
      <c r="I42123" t="n">
        <v>0.413</v>
      </c>
    </row>
    <row r="42124">
      <c r="A42124" s="13" t="n">
        <v>45836</v>
      </c>
      <c r="C42124" t="inlineStr">
        <is>
          <t>Dock &amp; Bay</t>
        </is>
      </c>
      <c r="D42124" t="inlineStr">
        <is>
          <t>Crawley</t>
        </is>
      </c>
      <c r="E42124" t="inlineStr">
        <is>
          <t>RH10 9BJ</t>
        </is>
      </c>
      <c r="F42124" t="inlineStr">
        <is>
          <t>Steeple Claydon</t>
        </is>
      </c>
      <c r="G42124" t="inlineStr">
        <is>
          <t>MK18 2RJ</t>
        </is>
      </c>
      <c r="I42124" t="n">
        <v>0.413</v>
      </c>
    </row>
    <row r="42125">
      <c r="A42125" s="13" t="n">
        <v>45836</v>
      </c>
      <c r="C42125" t="inlineStr">
        <is>
          <t>Dock &amp; Bay</t>
        </is>
      </c>
      <c r="D42125" t="inlineStr">
        <is>
          <t>Swindon</t>
        </is>
      </c>
      <c r="E42125" t="inlineStr">
        <is>
          <t>SN3 4DB</t>
        </is>
      </c>
      <c r="F42125" t="inlineStr">
        <is>
          <t>PORTSMOUTH</t>
        </is>
      </c>
      <c r="G42125" t="inlineStr">
        <is>
          <t>PO6 1LZ</t>
        </is>
      </c>
      <c r="I42125" t="n">
        <v>0.513</v>
      </c>
    </row>
    <row r="42126">
      <c r="A42126" s="13" t="n">
        <v>45836</v>
      </c>
      <c r="C42126" t="inlineStr">
        <is>
          <t>Dock &amp; Bay</t>
        </is>
      </c>
      <c r="D42126" t="inlineStr">
        <is>
          <t>Crawley</t>
        </is>
      </c>
      <c r="E42126" t="inlineStr">
        <is>
          <t>RH10 9BJ</t>
        </is>
      </c>
      <c r="F42126" t="inlineStr">
        <is>
          <t>Weybridge</t>
        </is>
      </c>
      <c r="G42126" t="inlineStr">
        <is>
          <t>KT13 8BJ</t>
        </is>
      </c>
      <c r="I42126" t="n">
        <v>2.052</v>
      </c>
    </row>
    <row r="42127">
      <c r="A42127" s="13" t="n">
        <v>45836</v>
      </c>
      <c r="C42127" t="inlineStr">
        <is>
          <t>Dock &amp; Bay</t>
        </is>
      </c>
      <c r="D42127" t="inlineStr">
        <is>
          <t>Leeds</t>
        </is>
      </c>
      <c r="E42127" t="inlineStr">
        <is>
          <t>LS9 0DZ</t>
        </is>
      </c>
      <c r="F42127" t="inlineStr">
        <is>
          <t>SUTTON-IN-ASHFIELD</t>
        </is>
      </c>
      <c r="G42127" t="inlineStr">
        <is>
          <t>NG17 4DH</t>
        </is>
      </c>
      <c r="I42127" t="n">
        <v>0.473</v>
      </c>
    </row>
    <row r="42128">
      <c r="A42128" s="13" t="n">
        <v>45836</v>
      </c>
      <c r="C42128" t="inlineStr">
        <is>
          <t>Dock &amp; Bay</t>
        </is>
      </c>
      <c r="D42128" t="inlineStr">
        <is>
          <t>Horn-Bad Meinberg</t>
        </is>
      </c>
      <c r="E42128" t="inlineStr">
        <is>
          <t>32805</t>
        </is>
      </c>
      <c r="F42128" t="inlineStr">
        <is>
          <t>Falkensee</t>
        </is>
      </c>
      <c r="G42128" t="n">
        <v>14612</v>
      </c>
      <c r="I42128" t="n">
        <v>0.513</v>
      </c>
    </row>
    <row r="42129">
      <c r="A42129" s="13" t="n">
        <v>45836</v>
      </c>
      <c r="C42129" t="inlineStr">
        <is>
          <t>Dock &amp; Bay</t>
        </is>
      </c>
      <c r="D42129" t="inlineStr">
        <is>
          <t>Minworth (Sutton Coldfield)</t>
        </is>
      </c>
      <c r="E42129" t="inlineStr">
        <is>
          <t>B76 9AA</t>
        </is>
      </c>
      <c r="F42129" t="inlineStr">
        <is>
          <t>TYN-Y-GONGL</t>
        </is>
      </c>
      <c r="G42129" t="inlineStr">
        <is>
          <t>LL74 8RG</t>
        </is>
      </c>
      <c r="I42129" t="n">
        <v>0.413</v>
      </c>
    </row>
    <row r="42130">
      <c r="A42130" s="13" t="n">
        <v>45836</v>
      </c>
      <c r="C42130" t="inlineStr">
        <is>
          <t>Dock &amp; Bay</t>
        </is>
      </c>
      <c r="D42130" t="inlineStr">
        <is>
          <t>Crawley</t>
        </is>
      </c>
      <c r="E42130" t="inlineStr">
        <is>
          <t>RH10 9BJ</t>
        </is>
      </c>
      <c r="F42130" t="inlineStr">
        <is>
          <t>Glasgow</t>
        </is>
      </c>
      <c r="G42130" t="inlineStr">
        <is>
          <t>G71 8DP</t>
        </is>
      </c>
      <c r="I42130" t="n">
        <v>0.473</v>
      </c>
    </row>
    <row r="42131">
      <c r="A42131" s="13" t="n">
        <v>45836</v>
      </c>
      <c r="C42131" t="inlineStr">
        <is>
          <t>Dock &amp; Bay</t>
        </is>
      </c>
      <c r="D42131" t="inlineStr">
        <is>
          <t>Crawley</t>
        </is>
      </c>
      <c r="E42131" t="inlineStr">
        <is>
          <t>RH10 9BJ</t>
        </is>
      </c>
      <c r="F42131" t="inlineStr">
        <is>
          <t>TONBRIDGE</t>
        </is>
      </c>
      <c r="G42131" t="inlineStr">
        <is>
          <t>TN11 8QT</t>
        </is>
      </c>
      <c r="I42131" t="n">
        <v>0.151</v>
      </c>
    </row>
    <row r="42132">
      <c r="A42132" s="13" t="n">
        <v>45836</v>
      </c>
      <c r="C42132" t="inlineStr">
        <is>
          <t>Dock &amp; Bay</t>
        </is>
      </c>
      <c r="D42132" t="inlineStr">
        <is>
          <t>Swindon</t>
        </is>
      </c>
      <c r="E42132" t="inlineStr">
        <is>
          <t>SN3 4DB</t>
        </is>
      </c>
      <c r="F42132" t="inlineStr">
        <is>
          <t>CRANBROOK</t>
        </is>
      </c>
      <c r="G42132" t="inlineStr">
        <is>
          <t>TN18 5PJ</t>
        </is>
      </c>
      <c r="I42132" t="n">
        <v>0.523</v>
      </c>
    </row>
    <row r="42133">
      <c r="A42133" s="13" t="n">
        <v>45836</v>
      </c>
      <c r="C42133" t="inlineStr">
        <is>
          <t>Dock &amp; Bay</t>
        </is>
      </c>
      <c r="D42133" t="inlineStr">
        <is>
          <t>Tilbury</t>
        </is>
      </c>
      <c r="E42133" t="inlineStr">
        <is>
          <t>RM18 7AN</t>
        </is>
      </c>
      <c r="F42133" t="inlineStr">
        <is>
          <t>LONDON</t>
        </is>
      </c>
      <c r="G42133" t="inlineStr">
        <is>
          <t>W6 7DT</t>
        </is>
      </c>
      <c r="I42133" t="n">
        <v>0.413</v>
      </c>
    </row>
    <row r="42134">
      <c r="A42134" s="13" t="n">
        <v>45836</v>
      </c>
      <c r="C42134" t="inlineStr">
        <is>
          <t>Dock &amp; Bay</t>
        </is>
      </c>
      <c r="D42134" t="inlineStr">
        <is>
          <t>Tilbury</t>
        </is>
      </c>
      <c r="E42134" t="inlineStr">
        <is>
          <t>RM18 7AN</t>
        </is>
      </c>
      <c r="F42134" t="inlineStr">
        <is>
          <t>LONDON</t>
        </is>
      </c>
      <c r="G42134" t="inlineStr">
        <is>
          <t>SE6 4YQ</t>
        </is>
      </c>
      <c r="I42134" t="n">
        <v>0.413</v>
      </c>
    </row>
    <row r="42135">
      <c r="A42135" s="13" t="n">
        <v>45836</v>
      </c>
      <c r="C42135" t="inlineStr">
        <is>
          <t>Dock &amp; Bay</t>
        </is>
      </c>
      <c r="D42135" t="inlineStr">
        <is>
          <t>Bocholt</t>
        </is>
      </c>
      <c r="E42135" t="inlineStr">
        <is>
          <t>46395</t>
        </is>
      </c>
      <c r="F42135" t="inlineStr">
        <is>
          <t>Harsum</t>
        </is>
      </c>
      <c r="G42135" t="n">
        <v>31177</v>
      </c>
      <c r="I42135" t="n">
        <v>0.413</v>
      </c>
    </row>
    <row r="42136">
      <c r="A42136" s="13" t="n">
        <v>45836</v>
      </c>
      <c r="C42136" t="inlineStr">
        <is>
          <t>Dock &amp; Bay</t>
        </is>
      </c>
      <c r="D42136" t="inlineStr">
        <is>
          <t>Tilbury</t>
        </is>
      </c>
      <c r="E42136" t="inlineStr">
        <is>
          <t>RM18 7AN</t>
        </is>
      </c>
      <c r="F42136" t="inlineStr">
        <is>
          <t>LONDON</t>
        </is>
      </c>
      <c r="G42136" t="inlineStr">
        <is>
          <t>SE11 5AQ</t>
        </is>
      </c>
      <c r="I42136" t="n">
        <v>1.486</v>
      </c>
    </row>
    <row r="42137">
      <c r="A42137" s="13" t="n">
        <v>45836</v>
      </c>
      <c r="C42137" t="inlineStr">
        <is>
          <t>Dock &amp; Bay</t>
        </is>
      </c>
      <c r="D42137" t="inlineStr">
        <is>
          <t>Crawley</t>
        </is>
      </c>
      <c r="E42137" t="inlineStr">
        <is>
          <t>RH10 9BJ</t>
        </is>
      </c>
      <c r="F42137" t="inlineStr">
        <is>
          <t>CARDIFF</t>
        </is>
      </c>
      <c r="G42137" t="inlineStr">
        <is>
          <t>CF14 4JN</t>
        </is>
      </c>
      <c r="I42137" t="n">
        <v>0.473</v>
      </c>
    </row>
    <row r="42138">
      <c r="A42138" s="13" t="n">
        <v>45836</v>
      </c>
      <c r="C42138" t="inlineStr">
        <is>
          <t>Dock &amp; Bay</t>
        </is>
      </c>
      <c r="D42138" t="inlineStr">
        <is>
          <t>Manchester</t>
        </is>
      </c>
      <c r="E42138" t="inlineStr">
        <is>
          <t>M90 5AA</t>
        </is>
      </c>
      <c r="F42138" t="inlineStr">
        <is>
          <t>BELPER</t>
        </is>
      </c>
      <c r="G42138" t="inlineStr">
        <is>
          <t>DE56 0TA</t>
        </is>
      </c>
      <c r="I42138" t="n">
        <v>0.513</v>
      </c>
    </row>
    <row r="42139">
      <c r="A42139" s="13" t="n">
        <v>45836</v>
      </c>
      <c r="C42139" t="inlineStr">
        <is>
          <t>Dock &amp; Bay</t>
        </is>
      </c>
      <c r="D42139" t="inlineStr">
        <is>
          <t>Bristol</t>
        </is>
      </c>
      <c r="E42139" t="inlineStr">
        <is>
          <t>BS35 4DJ</t>
        </is>
      </c>
      <c r="F42139" t="inlineStr">
        <is>
          <t>LYNTON</t>
        </is>
      </c>
      <c r="G42139" t="inlineStr">
        <is>
          <t>EX35 6BS</t>
        </is>
      </c>
      <c r="I42139" t="n">
        <v>0.413</v>
      </c>
    </row>
    <row r="42140">
      <c r="A42140" s="13" t="n">
        <v>45836</v>
      </c>
      <c r="C42140" t="inlineStr">
        <is>
          <t>Dock &amp; Bay</t>
        </is>
      </c>
      <c r="D42140" t="inlineStr">
        <is>
          <t>Horn-Bad Meinberg</t>
        </is>
      </c>
      <c r="E42140" t="inlineStr">
        <is>
          <t>32805</t>
        </is>
      </c>
      <c r="F42140" t="inlineStr">
        <is>
          <t>Hamburg</t>
        </is>
      </c>
      <c r="G42140" t="n">
        <v>22309</v>
      </c>
      <c r="I42140" t="n">
        <v>0.513</v>
      </c>
    </row>
    <row r="42141">
      <c r="A42141" s="13" t="n">
        <v>45836</v>
      </c>
      <c r="C42141" t="inlineStr">
        <is>
          <t>Dock &amp; Bay</t>
        </is>
      </c>
      <c r="D42141" t="inlineStr">
        <is>
          <t>Darlington</t>
        </is>
      </c>
      <c r="E42141" t="inlineStr">
        <is>
          <t>DL1 4BF</t>
        </is>
      </c>
      <c r="F42141" t="inlineStr">
        <is>
          <t>INNERLEITHEN</t>
        </is>
      </c>
      <c r="G42141" t="inlineStr">
        <is>
          <t>EH44 6HF</t>
        </is>
      </c>
      <c r="I42141" t="n">
        <v>0.413</v>
      </c>
    </row>
    <row r="42142">
      <c r="A42142" s="13" t="n">
        <v>45836</v>
      </c>
      <c r="C42142" t="inlineStr">
        <is>
          <t>Dock &amp; Bay</t>
        </is>
      </c>
      <c r="D42142" t="inlineStr">
        <is>
          <t>Dartford</t>
        </is>
      </c>
      <c r="E42142" t="inlineStr">
        <is>
          <t>DA1 5XU</t>
        </is>
      </c>
      <c r="F42142" t="inlineStr">
        <is>
          <t>LONDON</t>
        </is>
      </c>
      <c r="G42142" t="inlineStr">
        <is>
          <t>W2 3ES</t>
        </is>
      </c>
      <c r="I42142" t="n">
        <v>0.413</v>
      </c>
    </row>
    <row r="42143">
      <c r="A42143" s="13" t="n">
        <v>45836</v>
      </c>
      <c r="C42143" t="inlineStr">
        <is>
          <t>Dock &amp; Bay</t>
        </is>
      </c>
      <c r="D42143" t="inlineStr">
        <is>
          <t>Methley (Leeds)</t>
        </is>
      </c>
      <c r="E42143" t="inlineStr">
        <is>
          <t>LS26 9DP</t>
        </is>
      </c>
      <c r="F42143" t="inlineStr">
        <is>
          <t>NORTHAMPTON</t>
        </is>
      </c>
      <c r="G42143" t="inlineStr">
        <is>
          <t>NN4 6JW</t>
        </is>
      </c>
      <c r="I42143" t="n">
        <v>0.926</v>
      </c>
    </row>
    <row r="42144">
      <c r="A42144" s="13" t="n">
        <v>45836</v>
      </c>
      <c r="C42144" t="inlineStr">
        <is>
          <t>Dock &amp; Bay</t>
        </is>
      </c>
      <c r="D42144" t="inlineStr">
        <is>
          <t>Minworth (Sutton Coldfield)</t>
        </is>
      </c>
      <c r="E42144" t="inlineStr">
        <is>
          <t>B76 9AA</t>
        </is>
      </c>
      <c r="F42144" t="inlineStr">
        <is>
          <t>WORCESTER</t>
        </is>
      </c>
      <c r="G42144" t="inlineStr">
        <is>
          <t>WR8 9JF</t>
        </is>
      </c>
      <c r="I42144" t="n">
        <v>0.826</v>
      </c>
    </row>
    <row r="42145">
      <c r="A42145" s="13" t="n">
        <v>45836</v>
      </c>
      <c r="C42145" t="inlineStr">
        <is>
          <t>Dock &amp; Bay</t>
        </is>
      </c>
      <c r="D42145" t="inlineStr">
        <is>
          <t>Bowburn (Durham)</t>
        </is>
      </c>
      <c r="E42145" t="inlineStr">
        <is>
          <t>DH6 5NR</t>
        </is>
      </c>
      <c r="F42145" t="inlineStr">
        <is>
          <t>BARNARD CASTLE</t>
        </is>
      </c>
      <c r="G42145" t="inlineStr">
        <is>
          <t>DL12 8UQ</t>
        </is>
      </c>
      <c r="I42145" t="n">
        <v>0.513</v>
      </c>
    </row>
    <row r="42146">
      <c r="A42146" s="13" t="n">
        <v>45836</v>
      </c>
      <c r="C42146" t="inlineStr">
        <is>
          <t>Dock &amp; Bay</t>
        </is>
      </c>
      <c r="D42146" t="inlineStr">
        <is>
          <t>Gateshead</t>
        </is>
      </c>
      <c r="E42146" t="inlineStr">
        <is>
          <t>NE10 8YA</t>
        </is>
      </c>
      <c r="F42146" t="inlineStr">
        <is>
          <t>Glasgow</t>
        </is>
      </c>
      <c r="G42146" t="inlineStr">
        <is>
          <t>G782AW</t>
        </is>
      </c>
      <c r="I42146" t="n">
        <v>1.026</v>
      </c>
    </row>
    <row r="42147">
      <c r="A42147" s="13" t="n">
        <v>45836</v>
      </c>
      <c r="C42147" t="inlineStr">
        <is>
          <t>Dock &amp; Bay</t>
        </is>
      </c>
      <c r="D42147" t="inlineStr">
        <is>
          <t>Bolton</t>
        </is>
      </c>
      <c r="E42147" t="inlineStr">
        <is>
          <t>BL5 1BT</t>
        </is>
      </c>
      <c r="F42147" t="inlineStr">
        <is>
          <t>CARRICKFERGUS</t>
        </is>
      </c>
      <c r="G42147" t="inlineStr">
        <is>
          <t>BT38 8RD</t>
        </is>
      </c>
      <c r="I42147" t="n">
        <v>0.513</v>
      </c>
    </row>
    <row r="42148">
      <c r="A42148" s="13" t="n">
        <v>45836</v>
      </c>
      <c r="C42148" t="inlineStr">
        <is>
          <t>Dock &amp; Bay</t>
        </is>
      </c>
      <c r="D42148" t="inlineStr">
        <is>
          <t>Bocholt</t>
        </is>
      </c>
      <c r="E42148" t="inlineStr">
        <is>
          <t>46395</t>
        </is>
      </c>
      <c r="F42148" t="inlineStr">
        <is>
          <t>Frankfurt am Main</t>
        </is>
      </c>
      <c r="G42148" t="n">
        <v>60323</v>
      </c>
      <c r="I42148" t="n">
        <v>1.026</v>
      </c>
    </row>
    <row r="42149">
      <c r="A42149" s="13" t="n">
        <v>45836</v>
      </c>
      <c r="C42149" t="inlineStr">
        <is>
          <t>Dock &amp; Bay</t>
        </is>
      </c>
      <c r="D42149" t="inlineStr">
        <is>
          <t>Bocholt</t>
        </is>
      </c>
      <c r="E42149" t="inlineStr">
        <is>
          <t>46395</t>
        </is>
      </c>
      <c r="F42149" t="inlineStr">
        <is>
          <t>Mullingar</t>
        </is>
      </c>
      <c r="G42149" t="inlineStr">
        <is>
          <t>N91 W5X8</t>
        </is>
      </c>
      <c r="I42149" t="n">
        <v>0.747</v>
      </c>
    </row>
    <row r="42150">
      <c r="A42150" s="13" t="n">
        <v>45836</v>
      </c>
      <c r="C42150" t="inlineStr">
        <is>
          <t>Dock &amp; Bay</t>
        </is>
      </c>
      <c r="D42150" t="inlineStr">
        <is>
          <t>Gateshead</t>
        </is>
      </c>
      <c r="E42150" t="inlineStr">
        <is>
          <t>NE10 8YA</t>
        </is>
      </c>
      <c r="F42150" t="inlineStr">
        <is>
          <t>Livingston</t>
        </is>
      </c>
      <c r="G42150" t="inlineStr">
        <is>
          <t>EH54 8AN</t>
        </is>
      </c>
      <c r="I42150" t="n">
        <v>0.513</v>
      </c>
    </row>
    <row r="42151">
      <c r="A42151" s="13" t="n">
        <v>45836</v>
      </c>
      <c r="C42151" t="inlineStr">
        <is>
          <t>Dock &amp; Bay</t>
        </is>
      </c>
      <c r="D42151" t="inlineStr">
        <is>
          <t>Castelguglielmo</t>
        </is>
      </c>
      <c r="E42151" t="inlineStr">
        <is>
          <t>45020</t>
        </is>
      </c>
      <c r="F42151" t="inlineStr">
        <is>
          <t>Monte San Giusto</t>
        </is>
      </c>
      <c r="G42151" t="n">
        <v>62015</v>
      </c>
      <c r="I42151" t="n">
        <v>0.513</v>
      </c>
    </row>
    <row r="42152">
      <c r="A42152" s="13" t="n">
        <v>45836</v>
      </c>
      <c r="C42152" t="inlineStr">
        <is>
          <t>Dock &amp; Bay</t>
        </is>
      </c>
      <c r="D42152" t="inlineStr">
        <is>
          <t>Swindon</t>
        </is>
      </c>
      <c r="E42152" t="inlineStr">
        <is>
          <t>SN3 4DB</t>
        </is>
      </c>
      <c r="F42152" t="inlineStr">
        <is>
          <t>REDRUTH</t>
        </is>
      </c>
      <c r="G42152" t="inlineStr">
        <is>
          <t>TR16 6AL</t>
        </is>
      </c>
      <c r="I42152" t="n">
        <v>0.413</v>
      </c>
    </row>
    <row r="42153">
      <c r="A42153" s="13" t="n">
        <v>45836</v>
      </c>
      <c r="C42153" t="inlineStr">
        <is>
          <t>Dock &amp; Bay</t>
        </is>
      </c>
      <c r="D42153" t="inlineStr">
        <is>
          <t>Bocholt</t>
        </is>
      </c>
      <c r="E42153" t="inlineStr">
        <is>
          <t>46395</t>
        </is>
      </c>
      <c r="F42153" t="inlineStr">
        <is>
          <t>Culdaff</t>
        </is>
      </c>
      <c r="G42153" t="inlineStr">
        <is>
          <t>F93 TEK1</t>
        </is>
      </c>
      <c r="I42153" t="n">
        <v>4.956</v>
      </c>
    </row>
    <row r="42154">
      <c r="A42154" s="13" t="n">
        <v>45836</v>
      </c>
      <c r="C42154" t="inlineStr">
        <is>
          <t>Dock &amp; Bay</t>
        </is>
      </c>
      <c r="D42154" t="inlineStr">
        <is>
          <t>Bocholt</t>
        </is>
      </c>
      <c r="E42154" t="inlineStr">
        <is>
          <t>46395</t>
        </is>
      </c>
      <c r="F42154" t="inlineStr">
        <is>
          <t>München</t>
        </is>
      </c>
      <c r="G42154" t="n">
        <v>81371</v>
      </c>
      <c r="I42154" t="n">
        <v>0.826</v>
      </c>
    </row>
    <row r="42155">
      <c r="A42155" s="13" t="n">
        <v>45836</v>
      </c>
      <c r="C42155" t="inlineStr">
        <is>
          <t>Dock &amp; Bay</t>
        </is>
      </c>
      <c r="D42155" t="inlineStr">
        <is>
          <t>Bocholt</t>
        </is>
      </c>
      <c r="E42155" t="inlineStr">
        <is>
          <t>46395</t>
        </is>
      </c>
      <c r="F42155" t="inlineStr">
        <is>
          <t>Münster</t>
        </is>
      </c>
      <c r="G42155" t="n">
        <v>48165</v>
      </c>
      <c r="I42155" t="n">
        <v>1.833</v>
      </c>
    </row>
    <row r="42156">
      <c r="A42156" s="13" t="n">
        <v>45836</v>
      </c>
      <c r="C42156" t="inlineStr">
        <is>
          <t>Dock &amp; Bay</t>
        </is>
      </c>
      <c r="D42156" t="inlineStr">
        <is>
          <t>Bocholt</t>
        </is>
      </c>
      <c r="E42156" t="inlineStr">
        <is>
          <t>46395</t>
        </is>
      </c>
      <c r="F42156" t="inlineStr">
        <is>
          <t>Madrid</t>
        </is>
      </c>
      <c r="G42156" t="n">
        <v>28043</v>
      </c>
      <c r="I42156" t="n">
        <v>1.959</v>
      </c>
    </row>
    <row r="42157">
      <c r="A42157" s="13" t="n">
        <v>45836</v>
      </c>
      <c r="C42157" t="inlineStr">
        <is>
          <t>Dock &amp; Bay</t>
        </is>
      </c>
      <c r="D42157" t="inlineStr">
        <is>
          <t>Bocholt</t>
        </is>
      </c>
      <c r="E42157" t="inlineStr">
        <is>
          <t>46395</t>
        </is>
      </c>
      <c r="F42157" t="inlineStr">
        <is>
          <t>WT-Tiengen</t>
        </is>
      </c>
      <c r="G42157" t="n">
        <v>79761</v>
      </c>
      <c r="I42157" t="n">
        <v>3.078</v>
      </c>
    </row>
    <row r="42158">
      <c r="A42158" s="13" t="n">
        <v>45836</v>
      </c>
      <c r="C42158" t="inlineStr">
        <is>
          <t>Dock &amp; Bay</t>
        </is>
      </c>
      <c r="D42158" t="inlineStr">
        <is>
          <t>Castle Donington</t>
        </is>
      </c>
      <c r="E42158" t="inlineStr">
        <is>
          <t>DE74 2BB</t>
        </is>
      </c>
      <c r="F42158" t="inlineStr">
        <is>
          <t>WELWYN</t>
        </is>
      </c>
      <c r="G42158" t="inlineStr">
        <is>
          <t>AL6 0TY</t>
        </is>
      </c>
      <c r="I42158" t="n">
        <v>0.413</v>
      </c>
    </row>
    <row r="42159">
      <c r="A42159" s="13" t="n">
        <v>45836</v>
      </c>
      <c r="C42159" t="inlineStr">
        <is>
          <t>Dock &amp; Bay</t>
        </is>
      </c>
      <c r="D42159" t="inlineStr">
        <is>
          <t>Bowburn (Durham)</t>
        </is>
      </c>
      <c r="E42159" t="inlineStr">
        <is>
          <t>DH6 5NR</t>
        </is>
      </c>
      <c r="F42159" t="inlineStr">
        <is>
          <t>MANCHESTER</t>
        </is>
      </c>
      <c r="G42159" t="inlineStr">
        <is>
          <t>M22 1PF</t>
        </is>
      </c>
      <c r="I42159" t="n">
        <v>0.413</v>
      </c>
    </row>
    <row r="42160">
      <c r="A42160" s="13" t="n">
        <v>45836</v>
      </c>
      <c r="C42160" t="inlineStr">
        <is>
          <t>Dock &amp; Bay</t>
        </is>
      </c>
      <c r="D42160" t="inlineStr">
        <is>
          <t>Tilbury</t>
        </is>
      </c>
      <c r="E42160" t="inlineStr">
        <is>
          <t>RM18 7AN</t>
        </is>
      </c>
      <c r="F42160" t="inlineStr">
        <is>
          <t>London</t>
        </is>
      </c>
      <c r="G42160" t="inlineStr">
        <is>
          <t>W4 2HA</t>
        </is>
      </c>
      <c r="I42160" t="n">
        <v>0.826</v>
      </c>
    </row>
    <row r="42161">
      <c r="A42161" s="13" t="n">
        <v>45836</v>
      </c>
      <c r="C42161" t="inlineStr">
        <is>
          <t>Dock &amp; Bay</t>
        </is>
      </c>
      <c r="D42161" t="inlineStr">
        <is>
          <t>Torrazza Piemonte</t>
        </is>
      </c>
      <c r="E42161" t="inlineStr">
        <is>
          <t>10037</t>
        </is>
      </c>
      <c r="F42161" t="inlineStr">
        <is>
          <t>Impruneta</t>
        </is>
      </c>
      <c r="G42161" t="n">
        <v>50023</v>
      </c>
      <c r="I42161" t="n">
        <v>1.539</v>
      </c>
    </row>
    <row r="42162">
      <c r="A42162" s="13" t="n">
        <v>45836</v>
      </c>
      <c r="C42162" t="inlineStr">
        <is>
          <t>Dock &amp; Bay</t>
        </is>
      </c>
      <c r="D42162" t="inlineStr">
        <is>
          <t>Minworth (Sutton Coldfield)</t>
        </is>
      </c>
      <c r="E42162" t="inlineStr">
        <is>
          <t>B76 9AA</t>
        </is>
      </c>
      <c r="F42162" t="inlineStr">
        <is>
          <t>London</t>
        </is>
      </c>
      <c r="G42162" t="inlineStr">
        <is>
          <t>N4 3HQ</t>
        </is>
      </c>
      <c r="I42162" t="n">
        <v>0.423</v>
      </c>
    </row>
    <row r="42163">
      <c r="A42163" s="13" t="n">
        <v>45836</v>
      </c>
      <c r="C42163" t="inlineStr">
        <is>
          <t>Dock &amp; Bay</t>
        </is>
      </c>
      <c r="D42163" t="inlineStr">
        <is>
          <t>Minworth (Sutton Coldfield)</t>
        </is>
      </c>
      <c r="E42163" t="inlineStr">
        <is>
          <t>B76 9AA</t>
        </is>
      </c>
      <c r="F42163" t="inlineStr">
        <is>
          <t>WOKING</t>
        </is>
      </c>
      <c r="G42163" t="inlineStr">
        <is>
          <t>GU22 7SS</t>
        </is>
      </c>
      <c r="I42163" t="n">
        <v>0.413</v>
      </c>
    </row>
    <row r="42164">
      <c r="A42164" s="13" t="n">
        <v>45836</v>
      </c>
      <c r="C42164" t="inlineStr">
        <is>
          <t>Dock &amp; Bay</t>
        </is>
      </c>
      <c r="D42164" t="inlineStr">
        <is>
          <t>Bocholt</t>
        </is>
      </c>
      <c r="E42164" t="inlineStr">
        <is>
          <t>46395</t>
        </is>
      </c>
      <c r="F42164" t="inlineStr">
        <is>
          <t>MÜNSTER</t>
        </is>
      </c>
      <c r="G42164" t="n">
        <v>48165</v>
      </c>
      <c r="I42164" t="n">
        <v>0.647</v>
      </c>
    </row>
    <row r="42165">
      <c r="A42165" s="13" t="n">
        <v>45836</v>
      </c>
      <c r="C42165" t="inlineStr">
        <is>
          <t>Dock &amp; Bay</t>
        </is>
      </c>
      <c r="D42165" t="inlineStr">
        <is>
          <t>Bocholt</t>
        </is>
      </c>
      <c r="E42165" t="inlineStr">
        <is>
          <t>46395</t>
        </is>
      </c>
      <c r="F42165" t="inlineStr">
        <is>
          <t>Dublin</t>
        </is>
      </c>
      <c r="G42165" t="inlineStr">
        <is>
          <t>D15 EY6Y</t>
        </is>
      </c>
      <c r="I42165" t="n">
        <v>1.211</v>
      </c>
    </row>
    <row r="42166">
      <c r="A42166" s="13" t="n">
        <v>45836</v>
      </c>
      <c r="C42166" t="inlineStr">
        <is>
          <t>Dock &amp; Bay</t>
        </is>
      </c>
      <c r="D42166" t="inlineStr">
        <is>
          <t>Tilbury</t>
        </is>
      </c>
      <c r="E42166" t="inlineStr">
        <is>
          <t>RM18 7AN</t>
        </is>
      </c>
      <c r="F42166" t="inlineStr">
        <is>
          <t>Shrewsbury</t>
        </is>
      </c>
      <c r="G42166" t="inlineStr">
        <is>
          <t>SY5 7EZ</t>
        </is>
      </c>
      <c r="I42166" t="n">
        <v>0.151</v>
      </c>
    </row>
    <row r="42167">
      <c r="A42167" s="13" t="n">
        <v>45836</v>
      </c>
      <c r="C42167" t="inlineStr">
        <is>
          <t>Dock &amp; Bay</t>
        </is>
      </c>
      <c r="D42167" t="inlineStr">
        <is>
          <t>Methley (Leeds)</t>
        </is>
      </c>
      <c r="E42167" t="inlineStr">
        <is>
          <t>LS26 9DP</t>
        </is>
      </c>
      <c r="F42167" t="inlineStr">
        <is>
          <t>Lichfield</t>
        </is>
      </c>
      <c r="G42167" t="inlineStr">
        <is>
          <t>WS13 8YY</t>
        </is>
      </c>
      <c r="I42167" t="n">
        <v>0.151</v>
      </c>
    </row>
    <row r="42168">
      <c r="A42168" s="13" t="n">
        <v>45836</v>
      </c>
      <c r="C42168" t="inlineStr">
        <is>
          <t>Dock &amp; Bay</t>
        </is>
      </c>
      <c r="D42168" t="inlineStr">
        <is>
          <t>Dunstable</t>
        </is>
      </c>
      <c r="E42168" t="inlineStr">
        <is>
          <t>LU5 4FE</t>
        </is>
      </c>
      <c r="F42168" t="inlineStr">
        <is>
          <t>Maldon</t>
        </is>
      </c>
      <c r="G42168" t="inlineStr">
        <is>
          <t>CM9 8PB</t>
        </is>
      </c>
      <c r="I42168" t="n">
        <v>0.413</v>
      </c>
    </row>
    <row r="42169">
      <c r="A42169" s="13" t="n">
        <v>45836</v>
      </c>
      <c r="C42169" t="inlineStr">
        <is>
          <t>Dock &amp; Bay</t>
        </is>
      </c>
      <c r="D42169" t="inlineStr">
        <is>
          <t>Sutton-in-Ashfield</t>
        </is>
      </c>
      <c r="E42169" t="inlineStr">
        <is>
          <t>NG17 5LD</t>
        </is>
      </c>
      <c r="F42169" t="inlineStr">
        <is>
          <t>KNUTSFORD</t>
        </is>
      </c>
      <c r="G42169" t="inlineStr">
        <is>
          <t>WA16 9NA</t>
        </is>
      </c>
      <c r="I42169" t="n">
        <v>0.826</v>
      </c>
    </row>
    <row r="42170">
      <c r="A42170" s="13" t="n">
        <v>45836</v>
      </c>
      <c r="C42170" t="inlineStr">
        <is>
          <t>Dock &amp; Bay</t>
        </is>
      </c>
      <c r="D42170" t="inlineStr">
        <is>
          <t>Gateshead</t>
        </is>
      </c>
      <c r="E42170" t="inlineStr">
        <is>
          <t>NE10 8YA</t>
        </is>
      </c>
      <c r="F42170" t="inlineStr">
        <is>
          <t>EDINBURGH</t>
        </is>
      </c>
      <c r="G42170" t="inlineStr">
        <is>
          <t>EH10 4PE</t>
        </is>
      </c>
      <c r="I42170" t="n">
        <v>0.513</v>
      </c>
    </row>
    <row r="42171">
      <c r="A42171" s="13" t="n">
        <v>45836</v>
      </c>
      <c r="C42171" t="inlineStr">
        <is>
          <t>Dock &amp; Bay</t>
        </is>
      </c>
      <c r="D42171" t="inlineStr">
        <is>
          <t>Bocholt</t>
        </is>
      </c>
      <c r="E42171" t="inlineStr">
        <is>
          <t>46395</t>
        </is>
      </c>
      <c r="F42171" t="inlineStr">
        <is>
          <t>Kronberg</t>
        </is>
      </c>
      <c r="G42171" t="n">
        <v>61476</v>
      </c>
      <c r="I42171" t="n">
        <v>2.716</v>
      </c>
    </row>
    <row r="42172">
      <c r="A42172" s="13" t="n">
        <v>45836</v>
      </c>
      <c r="C42172" t="inlineStr">
        <is>
          <t>Dock &amp; Bay</t>
        </is>
      </c>
      <c r="D42172" t="inlineStr">
        <is>
          <t>Swindon</t>
        </is>
      </c>
      <c r="E42172" t="inlineStr">
        <is>
          <t>SN3 4DB</t>
        </is>
      </c>
      <c r="F42172" t="inlineStr">
        <is>
          <t>Ryde</t>
        </is>
      </c>
      <c r="G42172" t="inlineStr">
        <is>
          <t>PO333BJ</t>
        </is>
      </c>
      <c r="I42172" t="n">
        <v>0.413</v>
      </c>
    </row>
    <row r="42173">
      <c r="A42173" s="13" t="n">
        <v>45836</v>
      </c>
      <c r="C42173" t="inlineStr">
        <is>
          <t>Dock &amp; Bay</t>
        </is>
      </c>
      <c r="D42173" t="inlineStr">
        <is>
          <t>Dartford</t>
        </is>
      </c>
      <c r="E42173" t="inlineStr">
        <is>
          <t>DA1 5XU</t>
        </is>
      </c>
      <c r="F42173" t="inlineStr">
        <is>
          <t>RICKINGHALL</t>
        </is>
      </c>
      <c r="G42173" t="inlineStr">
        <is>
          <t>IP22 1HA</t>
        </is>
      </c>
      <c r="I42173" t="n">
        <v>1.026</v>
      </c>
    </row>
    <row r="42174">
      <c r="A42174" s="13" t="n">
        <v>45836</v>
      </c>
      <c r="C42174" t="inlineStr">
        <is>
          <t>Dock &amp; Bay</t>
        </is>
      </c>
      <c r="D42174" t="inlineStr">
        <is>
          <t>Dartford</t>
        </is>
      </c>
      <c r="E42174" t="inlineStr">
        <is>
          <t>DA1 5XU</t>
        </is>
      </c>
      <c r="F42174" t="inlineStr">
        <is>
          <t>Walsall</t>
        </is>
      </c>
      <c r="G42174" t="inlineStr">
        <is>
          <t>WS9 8PT</t>
        </is>
      </c>
      <c r="I42174" t="n">
        <v>0.513</v>
      </c>
    </row>
    <row r="42175">
      <c r="A42175" s="13" t="n">
        <v>45836</v>
      </c>
      <c r="C42175" t="inlineStr">
        <is>
          <t>Dock &amp; Bay</t>
        </is>
      </c>
      <c r="D42175" t="inlineStr">
        <is>
          <t>Bristol</t>
        </is>
      </c>
      <c r="E42175" t="inlineStr">
        <is>
          <t>BS35 4DJ</t>
        </is>
      </c>
      <c r="F42175" t="inlineStr">
        <is>
          <t>BECKENHAM</t>
        </is>
      </c>
      <c r="G42175" t="inlineStr">
        <is>
          <t>BR3 4NN</t>
        </is>
      </c>
      <c r="I42175" t="n">
        <v>0.413</v>
      </c>
    </row>
    <row r="42176">
      <c r="A42176" s="13" t="n">
        <v>45836</v>
      </c>
      <c r="C42176" t="inlineStr">
        <is>
          <t>Dock &amp; Bay</t>
        </is>
      </c>
      <c r="D42176" t="inlineStr">
        <is>
          <t>Crawley</t>
        </is>
      </c>
      <c r="E42176" t="inlineStr">
        <is>
          <t>RH10 9BJ</t>
        </is>
      </c>
      <c r="F42176" t="inlineStr">
        <is>
          <t>Haywards Heath</t>
        </is>
      </c>
      <c r="G42176" t="inlineStr">
        <is>
          <t>RH16 1QA</t>
        </is>
      </c>
      <c r="I42176" t="n">
        <v>1.411</v>
      </c>
    </row>
    <row r="42177">
      <c r="A42177" s="13" t="n">
        <v>45836</v>
      </c>
      <c r="C42177" t="inlineStr">
        <is>
          <t>Dock &amp; Bay</t>
        </is>
      </c>
      <c r="D42177" t="inlineStr">
        <is>
          <t>Murcia</t>
        </is>
      </c>
      <c r="E42177" t="inlineStr">
        <is>
          <t>30156</t>
        </is>
      </c>
      <c r="F42177" t="inlineStr">
        <is>
          <t>Algemesí</t>
        </is>
      </c>
      <c r="G42177" t="n">
        <v>46680</v>
      </c>
      <c r="I42177" t="n">
        <v>0.826</v>
      </c>
    </row>
    <row r="42178">
      <c r="A42178" s="13" t="n">
        <v>45836</v>
      </c>
      <c r="C42178" t="inlineStr">
        <is>
          <t>Dock &amp; Bay</t>
        </is>
      </c>
      <c r="D42178" t="inlineStr">
        <is>
          <t>Sutton-in-Ashfield</t>
        </is>
      </c>
      <c r="E42178" t="inlineStr">
        <is>
          <t>NG17 5LD</t>
        </is>
      </c>
      <c r="F42178" t="inlineStr">
        <is>
          <t>PAISLEY</t>
        </is>
      </c>
      <c r="G42178" t="inlineStr">
        <is>
          <t>PA2 6SG</t>
        </is>
      </c>
      <c r="I42178" t="n">
        <v>0.481</v>
      </c>
    </row>
    <row r="42179">
      <c r="A42179" s="13" t="n">
        <v>45836</v>
      </c>
      <c r="C42179" t="inlineStr">
        <is>
          <t>Dock &amp; Bay</t>
        </is>
      </c>
      <c r="D42179" t="inlineStr">
        <is>
          <t>Cividate al Piano</t>
        </is>
      </c>
      <c r="E42179" t="inlineStr">
        <is>
          <t>24050</t>
        </is>
      </c>
      <c r="F42179" t="inlineStr">
        <is>
          <t>rubano</t>
        </is>
      </c>
      <c r="G42179" t="n">
        <v>35030</v>
      </c>
      <c r="I42179" t="n">
        <v>0.413</v>
      </c>
    </row>
    <row r="42180">
      <c r="A42180" s="13" t="n">
        <v>45836</v>
      </c>
      <c r="C42180" t="inlineStr">
        <is>
          <t>Dock &amp; Bay</t>
        </is>
      </c>
      <c r="D42180" t="inlineStr">
        <is>
          <t>Minworth (Sutton Coldfield)</t>
        </is>
      </c>
      <c r="E42180" t="inlineStr">
        <is>
          <t>B76 9AA</t>
        </is>
      </c>
      <c r="F42180" t="inlineStr">
        <is>
          <t>HUNTINGDON</t>
        </is>
      </c>
      <c r="G42180" t="inlineStr">
        <is>
          <t>PE28 3JL</t>
        </is>
      </c>
      <c r="I42180" t="n">
        <v>0.283</v>
      </c>
    </row>
    <row r="42181">
      <c r="A42181" s="13" t="n">
        <v>45836</v>
      </c>
      <c r="C42181" t="inlineStr">
        <is>
          <t>Dock &amp; Bay</t>
        </is>
      </c>
      <c r="D42181" t="inlineStr">
        <is>
          <t>Methley (Leeds)</t>
        </is>
      </c>
      <c r="E42181" t="inlineStr">
        <is>
          <t>LS26 9DP</t>
        </is>
      </c>
      <c r="F42181" t="inlineStr">
        <is>
          <t>Little Chalfont</t>
        </is>
      </c>
      <c r="G42181" t="inlineStr">
        <is>
          <t>HP7 9NW</t>
        </is>
      </c>
      <c r="I42181" t="n">
        <v>0.413</v>
      </c>
    </row>
    <row r="42182">
      <c r="A42182" s="13" t="n">
        <v>45836</v>
      </c>
      <c r="C42182" t="inlineStr">
        <is>
          <t>Dock &amp; Bay</t>
        </is>
      </c>
      <c r="D42182" t="inlineStr">
        <is>
          <t>Darlington</t>
        </is>
      </c>
      <c r="E42182" t="inlineStr">
        <is>
          <t>DL1 4BF</t>
        </is>
      </c>
      <c r="F42182" t="inlineStr">
        <is>
          <t>DARLINGTON</t>
        </is>
      </c>
      <c r="G42182" t="inlineStr">
        <is>
          <t>DL3 8UA</t>
        </is>
      </c>
      <c r="I42182" t="n">
        <v>0.513</v>
      </c>
    </row>
    <row r="42183">
      <c r="A42183" s="13" t="n">
        <v>45836</v>
      </c>
      <c r="C42183" t="inlineStr">
        <is>
          <t>Dock &amp; Bay</t>
        </is>
      </c>
      <c r="D42183" t="inlineStr">
        <is>
          <t>Dartford</t>
        </is>
      </c>
      <c r="E42183" t="inlineStr">
        <is>
          <t>DA1 5XU</t>
        </is>
      </c>
      <c r="F42183" t="inlineStr">
        <is>
          <t>ATTLEBOROUGH</t>
        </is>
      </c>
      <c r="G42183" t="inlineStr">
        <is>
          <t>NR17 1LN</t>
        </is>
      </c>
      <c r="I42183" t="n">
        <v>0.513</v>
      </c>
    </row>
    <row r="42184">
      <c r="A42184" s="13" t="n">
        <v>45836</v>
      </c>
      <c r="C42184" t="inlineStr">
        <is>
          <t>Dock &amp; Bay</t>
        </is>
      </c>
      <c r="D42184" t="inlineStr">
        <is>
          <t>Billingham</t>
        </is>
      </c>
      <c r="E42184" t="inlineStr">
        <is>
          <t>TS22 5TH</t>
        </is>
      </c>
      <c r="F42184" t="inlineStr">
        <is>
          <t>DUNDEE</t>
        </is>
      </c>
      <c r="G42184" t="inlineStr">
        <is>
          <t>DD5 2EG</t>
        </is>
      </c>
      <c r="I42184" t="n">
        <v>0.413</v>
      </c>
    </row>
    <row r="42185">
      <c r="A42185" s="13" t="n">
        <v>45836</v>
      </c>
      <c r="C42185" t="inlineStr">
        <is>
          <t>Dock &amp; Bay</t>
        </is>
      </c>
      <c r="D42185" t="inlineStr">
        <is>
          <t>Kaiserslautern</t>
        </is>
      </c>
      <c r="E42185" t="inlineStr">
        <is>
          <t>67661</t>
        </is>
      </c>
      <c r="F42185" t="inlineStr">
        <is>
          <t>Callian</t>
        </is>
      </c>
      <c r="G42185" t="n">
        <v>83440</v>
      </c>
      <c r="I42185" t="n">
        <v>0.413</v>
      </c>
    </row>
    <row r="42186">
      <c r="A42186" s="13" t="n">
        <v>45836</v>
      </c>
      <c r="C42186" t="inlineStr">
        <is>
          <t>Dock &amp; Bay</t>
        </is>
      </c>
      <c r="D42186" t="inlineStr">
        <is>
          <t>Bolton</t>
        </is>
      </c>
      <c r="E42186" t="inlineStr">
        <is>
          <t>BL5 1BT</t>
        </is>
      </c>
      <c r="F42186" t="inlineStr">
        <is>
          <t>BIRMINGHAM</t>
        </is>
      </c>
      <c r="G42186" t="inlineStr">
        <is>
          <t>B31 3RE</t>
        </is>
      </c>
      <c r="I42186" t="n">
        <v>0.513</v>
      </c>
    </row>
    <row r="42187">
      <c r="A42187" s="13" t="n">
        <v>45836</v>
      </c>
      <c r="C42187" t="inlineStr">
        <is>
          <t>Dock &amp; Bay</t>
        </is>
      </c>
      <c r="D42187" t="inlineStr">
        <is>
          <t>Dartford</t>
        </is>
      </c>
      <c r="E42187" t="inlineStr">
        <is>
          <t>DA1 5XU</t>
        </is>
      </c>
      <c r="F42187" t="inlineStr">
        <is>
          <t>Steeple Bumpstead</t>
        </is>
      </c>
      <c r="G42187" t="inlineStr">
        <is>
          <t>CB9 7DJ</t>
        </is>
      </c>
      <c r="I42187" t="n">
        <v>0.413</v>
      </c>
    </row>
    <row r="42188">
      <c r="A42188" s="13" t="n">
        <v>45836</v>
      </c>
      <c r="C42188" t="inlineStr">
        <is>
          <t>Dock &amp; Bay</t>
        </is>
      </c>
      <c r="D42188" t="inlineStr">
        <is>
          <t>Warrington</t>
        </is>
      </c>
      <c r="E42188" t="inlineStr">
        <is>
          <t>WA5 3XA</t>
        </is>
      </c>
      <c r="F42188" t="inlineStr">
        <is>
          <t>COALVILLE</t>
        </is>
      </c>
      <c r="G42188" t="inlineStr">
        <is>
          <t>LE67 8GE</t>
        </is>
      </c>
      <c r="I42188" t="n">
        <v>0.513</v>
      </c>
    </row>
    <row r="42189">
      <c r="A42189" s="13" t="n">
        <v>45836</v>
      </c>
      <c r="C42189" t="inlineStr">
        <is>
          <t>Dock &amp; Bay</t>
        </is>
      </c>
      <c r="D42189" t="inlineStr">
        <is>
          <t>Swindon</t>
        </is>
      </c>
      <c r="E42189" t="inlineStr">
        <is>
          <t>SN3 4DB</t>
        </is>
      </c>
      <c r="F42189" t="inlineStr">
        <is>
          <t>BURNHAM</t>
        </is>
      </c>
      <c r="G42189" t="inlineStr">
        <is>
          <t>SL1 8HQ</t>
        </is>
      </c>
      <c r="I42189" t="n">
        <v>0.513</v>
      </c>
    </row>
    <row r="42190">
      <c r="A42190" s="13" t="n">
        <v>45836</v>
      </c>
      <c r="C42190" t="inlineStr">
        <is>
          <t>Dock &amp; Bay</t>
        </is>
      </c>
      <c r="D42190" t="inlineStr">
        <is>
          <t>Leeds</t>
        </is>
      </c>
      <c r="E42190" t="inlineStr">
        <is>
          <t>LS9 0DZ</t>
        </is>
      </c>
      <c r="F42190" t="inlineStr">
        <is>
          <t>YORK</t>
        </is>
      </c>
      <c r="G42190" t="inlineStr">
        <is>
          <t>YO24 4PN</t>
        </is>
      </c>
      <c r="I42190" t="n">
        <v>0.413</v>
      </c>
    </row>
    <row r="42191">
      <c r="A42191" s="13" t="n">
        <v>45836</v>
      </c>
      <c r="C42191" t="inlineStr">
        <is>
          <t>Dock &amp; Bay</t>
        </is>
      </c>
      <c r="D42191" t="inlineStr">
        <is>
          <t>Swansea</t>
        </is>
      </c>
      <c r="E42191" t="inlineStr">
        <is>
          <t>SA1 8QX</t>
        </is>
      </c>
      <c r="F42191" t="inlineStr">
        <is>
          <t>GRANGEMOUTH</t>
        </is>
      </c>
      <c r="G42191" t="inlineStr">
        <is>
          <t>FK3 8PB</t>
        </is>
      </c>
      <c r="I42191" t="n">
        <v>0.413</v>
      </c>
    </row>
    <row r="42192">
      <c r="A42192" s="13" t="n">
        <v>45836</v>
      </c>
      <c r="C42192" t="inlineStr">
        <is>
          <t>Dock &amp; Bay</t>
        </is>
      </c>
      <c r="D42192" t="inlineStr">
        <is>
          <t>Bowburn (Durham)</t>
        </is>
      </c>
      <c r="E42192" t="inlineStr">
        <is>
          <t>DH6 5NR</t>
        </is>
      </c>
      <c r="F42192" t="inlineStr">
        <is>
          <t>Swindon</t>
        </is>
      </c>
      <c r="G42192" t="inlineStr">
        <is>
          <t>SN25 2PS</t>
        </is>
      </c>
      <c r="I42192" t="n">
        <v>0.513</v>
      </c>
    </row>
    <row r="42193">
      <c r="A42193" s="13" t="n">
        <v>45836</v>
      </c>
      <c r="C42193" t="inlineStr">
        <is>
          <t>Dock &amp; Bay</t>
        </is>
      </c>
      <c r="D42193" t="inlineStr">
        <is>
          <t>Minworth (Sutton Coldfield)</t>
        </is>
      </c>
      <c r="E42193" t="inlineStr">
        <is>
          <t>B76 9AA</t>
        </is>
      </c>
      <c r="F42193" t="inlineStr">
        <is>
          <t>BRIERFIELD</t>
        </is>
      </c>
      <c r="G42193" t="inlineStr">
        <is>
          <t>BB9 5BJ</t>
        </is>
      </c>
      <c r="I42193" t="n">
        <v>0.283</v>
      </c>
    </row>
    <row r="42194">
      <c r="A42194" s="13" t="n">
        <v>45836</v>
      </c>
      <c r="C42194" t="inlineStr">
        <is>
          <t>Dock &amp; Bay</t>
        </is>
      </c>
      <c r="D42194" t="inlineStr">
        <is>
          <t>Tilbury</t>
        </is>
      </c>
      <c r="E42194" t="inlineStr">
        <is>
          <t>RM18 7AN</t>
        </is>
      </c>
      <c r="F42194" t="inlineStr">
        <is>
          <t>TORQUAY</t>
        </is>
      </c>
      <c r="G42194" t="inlineStr">
        <is>
          <t>TQ2 6HX</t>
        </is>
      </c>
      <c r="I42194" t="n">
        <v>0.513</v>
      </c>
    </row>
    <row r="42195">
      <c r="A42195" s="13" t="n">
        <v>45836</v>
      </c>
      <c r="C42195" t="inlineStr">
        <is>
          <t>Dock &amp; Bay</t>
        </is>
      </c>
      <c r="D42195" t="inlineStr">
        <is>
          <t>Minworth (Sutton Coldfield)</t>
        </is>
      </c>
      <c r="E42195" t="inlineStr">
        <is>
          <t>B76 9AA</t>
        </is>
      </c>
      <c r="F42195" t="inlineStr">
        <is>
          <t>London</t>
        </is>
      </c>
      <c r="G42195" t="inlineStr">
        <is>
          <t>NW6 7AY</t>
        </is>
      </c>
      <c r="I42195" t="n">
        <v>0.513</v>
      </c>
    </row>
    <row r="42196">
      <c r="A42196" s="13" t="n">
        <v>45836</v>
      </c>
      <c r="C42196" t="inlineStr">
        <is>
          <t>Dock &amp; Bay</t>
        </is>
      </c>
      <c r="D42196" t="inlineStr">
        <is>
          <t>Warrington</t>
        </is>
      </c>
      <c r="E42196" t="inlineStr">
        <is>
          <t>WA5 3XA</t>
        </is>
      </c>
      <c r="F42196" t="inlineStr">
        <is>
          <t>CARRICKFERGUS</t>
        </is>
      </c>
      <c r="G42196" t="inlineStr">
        <is>
          <t>BT38 8YD</t>
        </is>
      </c>
      <c r="I42196" t="n">
        <v>0.413</v>
      </c>
    </row>
    <row r="42197">
      <c r="A42197" s="13" t="n">
        <v>45836</v>
      </c>
      <c r="C42197" t="inlineStr">
        <is>
          <t>Dock &amp; Bay</t>
        </is>
      </c>
      <c r="D42197" t="inlineStr">
        <is>
          <t>Bowburn (Durham)</t>
        </is>
      </c>
      <c r="E42197" t="inlineStr">
        <is>
          <t>DH6 5NR</t>
        </is>
      </c>
      <c r="F42197" t="inlineStr">
        <is>
          <t>Edinburgh</t>
        </is>
      </c>
      <c r="G42197" t="inlineStr">
        <is>
          <t>EH5 1RQ</t>
        </is>
      </c>
      <c r="I42197" t="n">
        <v>0.826</v>
      </c>
    </row>
    <row r="42198">
      <c r="A42198" s="13" t="n">
        <v>45836</v>
      </c>
      <c r="C42198" t="inlineStr">
        <is>
          <t>Dock &amp; Bay</t>
        </is>
      </c>
      <c r="D42198" t="inlineStr">
        <is>
          <t>Horn-Bad Meinberg</t>
        </is>
      </c>
      <c r="E42198" t="inlineStr">
        <is>
          <t>32805</t>
        </is>
      </c>
      <c r="F42198" t="inlineStr">
        <is>
          <t>Westerstede</t>
        </is>
      </c>
      <c r="G42198" t="n">
        <v>26655</v>
      </c>
      <c r="I42198" t="n">
        <v>0.513</v>
      </c>
    </row>
    <row r="42199">
      <c r="A42199" s="13" t="n">
        <v>45836</v>
      </c>
      <c r="C42199" t="inlineStr">
        <is>
          <t>Dock &amp; Bay</t>
        </is>
      </c>
      <c r="D42199" t="inlineStr">
        <is>
          <t>Minworth (Sutton Coldfield)</t>
        </is>
      </c>
      <c r="E42199" t="inlineStr">
        <is>
          <t>B76 9AA</t>
        </is>
      </c>
      <c r="F42199" t="inlineStr">
        <is>
          <t>MANSFIELD</t>
        </is>
      </c>
      <c r="G42199" t="inlineStr">
        <is>
          <t>NG18 3EN</t>
        </is>
      </c>
      <c r="I42199" t="n">
        <v>0.413</v>
      </c>
    </row>
    <row r="42200">
      <c r="A42200" s="13" t="n">
        <v>45836</v>
      </c>
      <c r="C42200" t="inlineStr">
        <is>
          <t>Dock &amp; Bay</t>
        </is>
      </c>
      <c r="D42200" t="inlineStr">
        <is>
          <t>Tilbury</t>
        </is>
      </c>
      <c r="E42200" t="inlineStr">
        <is>
          <t>RM18 7AN</t>
        </is>
      </c>
      <c r="F42200" t="inlineStr">
        <is>
          <t>WINSFORD</t>
        </is>
      </c>
      <c r="G42200" t="inlineStr">
        <is>
          <t>CW7 2TX</t>
        </is>
      </c>
      <c r="I42200" t="n">
        <v>0.413</v>
      </c>
    </row>
    <row r="42201">
      <c r="A42201" s="13" t="n">
        <v>45836</v>
      </c>
      <c r="C42201" t="inlineStr">
        <is>
          <t>Dock &amp; Bay</t>
        </is>
      </c>
      <c r="D42201" t="inlineStr">
        <is>
          <t>Methley (Leeds)</t>
        </is>
      </c>
      <c r="E42201" t="inlineStr">
        <is>
          <t>LS26 9DP</t>
        </is>
      </c>
      <c r="F42201" t="inlineStr">
        <is>
          <t>Loughborough</t>
        </is>
      </c>
      <c r="G42201" t="inlineStr">
        <is>
          <t>LE11 2RW</t>
        </is>
      </c>
      <c r="I42201" t="n">
        <v>0.413</v>
      </c>
    </row>
    <row r="42202">
      <c r="A42202" s="13" t="n">
        <v>45836</v>
      </c>
      <c r="C42202" t="inlineStr">
        <is>
          <t>Dock &amp; Bay</t>
        </is>
      </c>
      <c r="D42202" t="inlineStr">
        <is>
          <t>Tilbury</t>
        </is>
      </c>
      <c r="E42202" t="inlineStr">
        <is>
          <t>RM18 7AN</t>
        </is>
      </c>
      <c r="F42202" t="inlineStr">
        <is>
          <t>Sittingbourne</t>
        </is>
      </c>
      <c r="G42202" t="inlineStr">
        <is>
          <t>ME10 3GF</t>
        </is>
      </c>
      <c r="I42202" t="n">
        <v>0.413</v>
      </c>
    </row>
    <row r="42203">
      <c r="A42203" s="13" t="n">
        <v>45836</v>
      </c>
      <c r="C42203" t="inlineStr">
        <is>
          <t>Dock &amp; Bay</t>
        </is>
      </c>
      <c r="D42203" t="inlineStr">
        <is>
          <t>Sutton-in-Ashfield</t>
        </is>
      </c>
      <c r="E42203" t="inlineStr">
        <is>
          <t>NG17 5LD</t>
        </is>
      </c>
      <c r="F42203" t="inlineStr">
        <is>
          <t>MARKET HARBOROUGH</t>
        </is>
      </c>
      <c r="G42203" t="inlineStr">
        <is>
          <t>LE16 9GB</t>
        </is>
      </c>
      <c r="I42203" t="n">
        <v>0.151</v>
      </c>
    </row>
    <row r="42204">
      <c r="A42204" s="13" t="n">
        <v>45836</v>
      </c>
      <c r="C42204" t="inlineStr">
        <is>
          <t>Dock &amp; Bay</t>
        </is>
      </c>
      <c r="D42204" t="inlineStr">
        <is>
          <t>Tilbury</t>
        </is>
      </c>
      <c r="E42204" t="inlineStr">
        <is>
          <t>RM18 7AN</t>
        </is>
      </c>
      <c r="F42204" t="inlineStr">
        <is>
          <t>DEESIDE</t>
        </is>
      </c>
      <c r="G42204" t="inlineStr">
        <is>
          <t>CH5 4QR</t>
        </is>
      </c>
      <c r="I42204" t="n">
        <v>0.151</v>
      </c>
    </row>
    <row r="42205">
      <c r="A42205" s="13" t="n">
        <v>45836</v>
      </c>
      <c r="C42205" t="inlineStr">
        <is>
          <t>Dock &amp; Bay</t>
        </is>
      </c>
      <c r="D42205" t="inlineStr">
        <is>
          <t>El Prat de Llobregat</t>
        </is>
      </c>
      <c r="E42205" t="inlineStr">
        <is>
          <t>08820</t>
        </is>
      </c>
      <c r="F42205" t="inlineStr">
        <is>
          <t>Rotes</t>
        </is>
      </c>
      <c r="G42205" t="n">
        <v>3700</v>
      </c>
      <c r="I42205" t="n">
        <v>0.826</v>
      </c>
    </row>
    <row r="42206">
      <c r="A42206" s="13" t="n">
        <v>45836</v>
      </c>
      <c r="C42206" t="inlineStr">
        <is>
          <t>Dock &amp; Bay</t>
        </is>
      </c>
      <c r="D42206" t="inlineStr">
        <is>
          <t>Minworth (Sutton Coldfield)</t>
        </is>
      </c>
      <c r="E42206" t="inlineStr">
        <is>
          <t>B76 9AA</t>
        </is>
      </c>
      <c r="F42206" t="inlineStr">
        <is>
          <t>Falmouth</t>
        </is>
      </c>
      <c r="G42206" t="inlineStr">
        <is>
          <t>TR11 5XJ</t>
        </is>
      </c>
      <c r="I42206" t="n">
        <v>0.826</v>
      </c>
    </row>
    <row r="42207">
      <c r="A42207" s="13" t="n">
        <v>45836</v>
      </c>
      <c r="C42207" t="inlineStr">
        <is>
          <t>Dock &amp; Bay</t>
        </is>
      </c>
      <c r="D42207" t="inlineStr">
        <is>
          <t>Darlington</t>
        </is>
      </c>
      <c r="E42207" t="inlineStr">
        <is>
          <t>DL1 4BF</t>
        </is>
      </c>
      <c r="F42207" t="inlineStr">
        <is>
          <t>LEIGH-ON-SEA</t>
        </is>
      </c>
      <c r="G42207" t="inlineStr">
        <is>
          <t>SS9 3JT</t>
        </is>
      </c>
      <c r="I42207" t="n">
        <v>0.926</v>
      </c>
    </row>
    <row r="42208">
      <c r="A42208" s="13" t="n">
        <v>45836</v>
      </c>
      <c r="C42208" t="inlineStr">
        <is>
          <t>Dock &amp; Bay</t>
        </is>
      </c>
      <c r="D42208" t="inlineStr">
        <is>
          <t>Torrazza Piemonte</t>
        </is>
      </c>
      <c r="E42208" t="inlineStr">
        <is>
          <t>10037</t>
        </is>
      </c>
      <c r="F42208" t="inlineStr">
        <is>
          <t>Ste Maxime</t>
        </is>
      </c>
      <c r="G42208" t="n">
        <v>83120</v>
      </c>
      <c r="I42208" t="n">
        <v>1.592</v>
      </c>
    </row>
    <row r="42209">
      <c r="A42209" s="13" t="n">
        <v>45836</v>
      </c>
      <c r="C42209" t="inlineStr">
        <is>
          <t>Dock &amp; Bay</t>
        </is>
      </c>
      <c r="D42209" t="inlineStr">
        <is>
          <t>Billingham</t>
        </is>
      </c>
      <c r="E42209" t="inlineStr">
        <is>
          <t>TS22 5TH</t>
        </is>
      </c>
      <c r="F42209" t="inlineStr">
        <is>
          <t>Pitlochry</t>
        </is>
      </c>
      <c r="G42209" t="inlineStr">
        <is>
          <t>PH165LY</t>
        </is>
      </c>
      <c r="I42209" t="n">
        <v>0.611</v>
      </c>
    </row>
    <row r="42210">
      <c r="A42210" s="13" t="n">
        <v>45836</v>
      </c>
      <c r="C42210" t="inlineStr">
        <is>
          <t>Dock &amp; Bay</t>
        </is>
      </c>
      <c r="D42210" t="inlineStr">
        <is>
          <t>Minworth (Sutton Coldfield)</t>
        </is>
      </c>
      <c r="E42210" t="inlineStr">
        <is>
          <t>B76 9AA</t>
        </is>
      </c>
      <c r="F42210" t="inlineStr">
        <is>
          <t>WIMBORNE</t>
        </is>
      </c>
      <c r="G42210" t="inlineStr">
        <is>
          <t>BH21 1SP</t>
        </is>
      </c>
      <c r="I42210" t="n">
        <v>0.413</v>
      </c>
    </row>
    <row r="42211">
      <c r="A42211" s="13" t="n">
        <v>45836</v>
      </c>
      <c r="C42211" t="inlineStr">
        <is>
          <t>Dock &amp; Bay</t>
        </is>
      </c>
      <c r="D42211" t="inlineStr">
        <is>
          <t>Crawley</t>
        </is>
      </c>
      <c r="E42211" t="inlineStr">
        <is>
          <t>RH10 9BJ</t>
        </is>
      </c>
      <c r="F42211" t="inlineStr">
        <is>
          <t>Leicester</t>
        </is>
      </c>
      <c r="G42211" t="inlineStr">
        <is>
          <t>LE3 3UH</t>
        </is>
      </c>
      <c r="I42211" t="n">
        <v>1.026</v>
      </c>
    </row>
    <row r="42212">
      <c r="A42212" s="13" t="n">
        <v>45836</v>
      </c>
      <c r="C42212" t="inlineStr">
        <is>
          <t>Dock &amp; Bay</t>
        </is>
      </c>
      <c r="D42212" t="inlineStr">
        <is>
          <t>Crawley</t>
        </is>
      </c>
      <c r="E42212" t="inlineStr">
        <is>
          <t>RH10 9BJ</t>
        </is>
      </c>
      <c r="F42212" t="inlineStr">
        <is>
          <t>Aberdeen</t>
        </is>
      </c>
      <c r="G42212" t="inlineStr">
        <is>
          <t>AB22 8SP</t>
        </is>
      </c>
      <c r="I42212" t="n">
        <v>0.468</v>
      </c>
    </row>
    <row r="42213">
      <c r="A42213" s="13" t="n">
        <v>45836</v>
      </c>
      <c r="C42213" t="inlineStr">
        <is>
          <t>Dock &amp; Bay</t>
        </is>
      </c>
      <c r="D42213" t="inlineStr">
        <is>
          <t>Crawley</t>
        </is>
      </c>
      <c r="E42213" t="inlineStr">
        <is>
          <t>RH10 9BJ</t>
        </is>
      </c>
      <c r="F42213" t="inlineStr">
        <is>
          <t>Carshalton</t>
        </is>
      </c>
      <c r="G42213" t="inlineStr">
        <is>
          <t>SM5 1NH</t>
        </is>
      </c>
      <c r="I42213" t="n">
        <v>1.439</v>
      </c>
    </row>
    <row r="42214">
      <c r="A42214" s="13" t="n">
        <v>45836</v>
      </c>
      <c r="C42214" t="inlineStr">
        <is>
          <t>Dock &amp; Bay</t>
        </is>
      </c>
      <c r="D42214" t="inlineStr">
        <is>
          <t>Crawley</t>
        </is>
      </c>
      <c r="E42214" t="inlineStr">
        <is>
          <t>RH10 9BJ</t>
        </is>
      </c>
      <c r="F42214" t="inlineStr">
        <is>
          <t>Chestfield</t>
        </is>
      </c>
      <c r="G42214" t="inlineStr">
        <is>
          <t>CT5 3PD</t>
        </is>
      </c>
      <c r="I42214" t="n">
        <v>1.879</v>
      </c>
    </row>
    <row r="42215">
      <c r="A42215" s="13" t="n">
        <v>45836</v>
      </c>
      <c r="C42215" t="inlineStr">
        <is>
          <t>Dock &amp; Bay</t>
        </is>
      </c>
      <c r="D42215" t="inlineStr">
        <is>
          <t>Crawley</t>
        </is>
      </c>
      <c r="E42215" t="inlineStr">
        <is>
          <t>RH10 9BJ</t>
        </is>
      </c>
      <c r="F42215" t="inlineStr">
        <is>
          <t>London</t>
        </is>
      </c>
      <c r="G42215" t="inlineStr">
        <is>
          <t>W1G 0NB</t>
        </is>
      </c>
      <c r="I42215" t="n">
        <v>0.895</v>
      </c>
    </row>
    <row r="42216">
      <c r="A42216" s="13" t="n">
        <v>45836</v>
      </c>
      <c r="C42216" t="inlineStr">
        <is>
          <t>Dock &amp; Bay</t>
        </is>
      </c>
      <c r="D42216" t="inlineStr">
        <is>
          <t>Crawley</t>
        </is>
      </c>
      <c r="E42216" t="inlineStr">
        <is>
          <t>RH10 9BJ</t>
        </is>
      </c>
      <c r="F42216" t="inlineStr">
        <is>
          <t>Newcastle upon Tyne</t>
        </is>
      </c>
      <c r="G42216" t="inlineStr">
        <is>
          <t>NE7 7RS</t>
        </is>
      </c>
      <c r="I42216" t="n">
        <v>0.926</v>
      </c>
    </row>
    <row r="42217">
      <c r="A42217" s="13" t="n">
        <v>45836</v>
      </c>
      <c r="C42217" t="inlineStr">
        <is>
          <t>Dock &amp; Bay</t>
        </is>
      </c>
      <c r="D42217" t="inlineStr">
        <is>
          <t>Crawley</t>
        </is>
      </c>
      <c r="E42217" t="inlineStr">
        <is>
          <t>RH10 9BJ</t>
        </is>
      </c>
      <c r="F42217" t="inlineStr">
        <is>
          <t>Malton</t>
        </is>
      </c>
      <c r="G42217" t="inlineStr">
        <is>
          <t>YO17 7EA</t>
        </is>
      </c>
      <c r="I42217" t="n">
        <v>1.74</v>
      </c>
    </row>
    <row r="42218">
      <c r="A42218" s="13" t="n">
        <v>45836</v>
      </c>
      <c r="C42218" t="inlineStr">
        <is>
          <t>Dock &amp; Bay</t>
        </is>
      </c>
      <c r="D42218" t="inlineStr">
        <is>
          <t>Crawley</t>
        </is>
      </c>
      <c r="E42218" t="inlineStr">
        <is>
          <t>RH10 9BJ</t>
        </is>
      </c>
      <c r="F42218" t="inlineStr">
        <is>
          <t>Hornchurch</t>
        </is>
      </c>
      <c r="G42218" t="inlineStr">
        <is>
          <t>RM12 6TU</t>
        </is>
      </c>
      <c r="I42218" t="n">
        <v>1.872</v>
      </c>
    </row>
    <row r="42219">
      <c r="A42219" s="13" t="n">
        <v>45836</v>
      </c>
      <c r="C42219" t="inlineStr">
        <is>
          <t>Dock &amp; Bay</t>
        </is>
      </c>
      <c r="D42219" t="inlineStr">
        <is>
          <t>Crawley</t>
        </is>
      </c>
      <c r="E42219" t="inlineStr">
        <is>
          <t>RH10 9BJ</t>
        </is>
      </c>
      <c r="F42219" t="inlineStr">
        <is>
          <t>Mirfield</t>
        </is>
      </c>
      <c r="G42219" t="inlineStr">
        <is>
          <t>WF14 9NL</t>
        </is>
      </c>
      <c r="I42219" t="n">
        <v>0.826</v>
      </c>
    </row>
    <row r="42220">
      <c r="A42220" s="13" t="n">
        <v>45836</v>
      </c>
      <c r="C42220" t="inlineStr">
        <is>
          <t>Dock &amp; Bay</t>
        </is>
      </c>
      <c r="D42220" t="inlineStr">
        <is>
          <t>Crawley</t>
        </is>
      </c>
      <c r="E42220" t="inlineStr">
        <is>
          <t>RH10 9BJ</t>
        </is>
      </c>
      <c r="F42220" t="inlineStr">
        <is>
          <t>Helston</t>
        </is>
      </c>
      <c r="G42220" t="inlineStr">
        <is>
          <t>TR13 9FD</t>
        </is>
      </c>
      <c r="I42220" t="n">
        <v>0.964</v>
      </c>
    </row>
    <row r="42221">
      <c r="A42221" s="13" t="n">
        <v>45836</v>
      </c>
      <c r="C42221" t="inlineStr">
        <is>
          <t>Dock &amp; Bay</t>
        </is>
      </c>
      <c r="D42221" t="inlineStr">
        <is>
          <t>Crawley</t>
        </is>
      </c>
      <c r="E42221" t="inlineStr">
        <is>
          <t>RH10 9BJ</t>
        </is>
      </c>
      <c r="F42221" t="inlineStr">
        <is>
          <t>New Malden</t>
        </is>
      </c>
      <c r="G42221" t="inlineStr">
        <is>
          <t>KT3 6LG</t>
        </is>
      </c>
      <c r="I42221" t="n">
        <v>2.045</v>
      </c>
    </row>
    <row r="42222">
      <c r="A42222" s="13" t="n">
        <v>45836</v>
      </c>
      <c r="C42222" t="inlineStr">
        <is>
          <t>Dock &amp; Bay</t>
        </is>
      </c>
      <c r="D42222" t="inlineStr">
        <is>
          <t>Crawley</t>
        </is>
      </c>
      <c r="E42222" t="inlineStr">
        <is>
          <t>RH10 9BJ</t>
        </is>
      </c>
      <c r="F42222" t="inlineStr">
        <is>
          <t>London</t>
        </is>
      </c>
      <c r="G42222" t="inlineStr">
        <is>
          <t>SW17 0HQ</t>
        </is>
      </c>
      <c r="I42222" t="n">
        <v>0.524</v>
      </c>
    </row>
    <row r="42223">
      <c r="A42223" s="13" t="n">
        <v>45836</v>
      </c>
      <c r="C42223" t="inlineStr">
        <is>
          <t>Dock &amp; Bay</t>
        </is>
      </c>
      <c r="D42223" t="inlineStr">
        <is>
          <t>Crawley</t>
        </is>
      </c>
      <c r="E42223" t="inlineStr">
        <is>
          <t>RH10 9BJ</t>
        </is>
      </c>
      <c r="F42223" t="inlineStr">
        <is>
          <t>Birmingham</t>
        </is>
      </c>
      <c r="G42223" t="inlineStr">
        <is>
          <t>B14 5ED</t>
        </is>
      </c>
      <c r="I42223" t="n">
        <v>0.664</v>
      </c>
    </row>
    <row r="42224">
      <c r="A42224" s="13" t="n">
        <v>45836</v>
      </c>
      <c r="C42224" t="inlineStr">
        <is>
          <t>Dock &amp; Bay</t>
        </is>
      </c>
      <c r="D42224" t="inlineStr">
        <is>
          <t>Crawley</t>
        </is>
      </c>
      <c r="E42224" t="inlineStr">
        <is>
          <t>RH10 9BJ</t>
        </is>
      </c>
      <c r="F42224" t="inlineStr">
        <is>
          <t>Ipswich</t>
        </is>
      </c>
      <c r="G42224" t="inlineStr">
        <is>
          <t>IP6 8NH</t>
        </is>
      </c>
      <c r="I42224" t="n">
        <v>0.906</v>
      </c>
    </row>
    <row r="42225">
      <c r="A42225" s="13" t="n">
        <v>45836</v>
      </c>
      <c r="C42225" t="inlineStr">
        <is>
          <t>Dock &amp; Bay</t>
        </is>
      </c>
      <c r="D42225" t="inlineStr">
        <is>
          <t>Crawley</t>
        </is>
      </c>
      <c r="E42225" t="inlineStr">
        <is>
          <t>RH10 9BJ</t>
        </is>
      </c>
      <c r="F42225" t="inlineStr">
        <is>
          <t>Lancashire</t>
        </is>
      </c>
      <c r="G42225" t="inlineStr">
        <is>
          <t>BB11 1TH</t>
        </is>
      </c>
      <c r="I42225" t="n">
        <v>2.052</v>
      </c>
    </row>
    <row r="42226">
      <c r="A42226" s="13" t="n">
        <v>45836</v>
      </c>
      <c r="C42226" t="inlineStr">
        <is>
          <t>Dock &amp; Bay</t>
        </is>
      </c>
      <c r="D42226" t="inlineStr">
        <is>
          <t>Crawley</t>
        </is>
      </c>
      <c r="E42226" t="inlineStr">
        <is>
          <t>RH10 9BJ</t>
        </is>
      </c>
      <c r="F42226" t="inlineStr">
        <is>
          <t>London</t>
        </is>
      </c>
      <c r="G42226" t="inlineStr">
        <is>
          <t>SW13 9PQ</t>
        </is>
      </c>
      <c r="I42226" t="n">
        <v>2.565</v>
      </c>
    </row>
    <row r="42227">
      <c r="A42227" s="13" t="n">
        <v>45836</v>
      </c>
      <c r="C42227" t="inlineStr">
        <is>
          <t>Dock &amp; Bay</t>
        </is>
      </c>
      <c r="D42227" t="inlineStr">
        <is>
          <t>Crawley</t>
        </is>
      </c>
      <c r="E42227" t="inlineStr">
        <is>
          <t>RH10 9BJ</t>
        </is>
      </c>
      <c r="F42227" t="inlineStr">
        <is>
          <t>barnsley</t>
        </is>
      </c>
      <c r="G42227" t="inlineStr">
        <is>
          <t>S73 0WH</t>
        </is>
      </c>
      <c r="I42227" t="n">
        <v>1.137</v>
      </c>
    </row>
    <row r="42228">
      <c r="A42228" s="13" t="n">
        <v>45836</v>
      </c>
      <c r="C42228" t="inlineStr">
        <is>
          <t>Dock &amp; Bay</t>
        </is>
      </c>
      <c r="D42228" t="inlineStr">
        <is>
          <t>Crawley</t>
        </is>
      </c>
      <c r="E42228" t="inlineStr">
        <is>
          <t>RH10 9BJ</t>
        </is>
      </c>
      <c r="F42228" t="inlineStr">
        <is>
          <t>Portishead</t>
        </is>
      </c>
      <c r="G42228" t="inlineStr">
        <is>
          <t>BS20 8NB</t>
        </is>
      </c>
      <c r="I42228" t="n">
        <v>1.652</v>
      </c>
    </row>
    <row r="42229">
      <c r="A42229" s="13" t="n">
        <v>45836</v>
      </c>
      <c r="C42229" t="inlineStr">
        <is>
          <t>Dock &amp; Bay</t>
        </is>
      </c>
      <c r="D42229" t="inlineStr">
        <is>
          <t>Crawley</t>
        </is>
      </c>
      <c r="E42229" t="inlineStr">
        <is>
          <t>RH10 9BJ</t>
        </is>
      </c>
      <c r="F42229" t="inlineStr">
        <is>
          <t>Ipswich</t>
        </is>
      </c>
      <c r="G42229" t="inlineStr">
        <is>
          <t>IP1 5ED</t>
        </is>
      </c>
      <c r="I42229" t="n">
        <v>0.826</v>
      </c>
    </row>
    <row r="42230">
      <c r="A42230" s="13" t="n">
        <v>45836</v>
      </c>
      <c r="C42230" t="inlineStr">
        <is>
          <t>Dock &amp; Bay</t>
        </is>
      </c>
      <c r="D42230" t="inlineStr">
        <is>
          <t>Crawley</t>
        </is>
      </c>
      <c r="E42230" t="inlineStr">
        <is>
          <t>RH10 9BJ</t>
        </is>
      </c>
      <c r="F42230" t="inlineStr">
        <is>
          <t>Ellesmere</t>
        </is>
      </c>
      <c r="G42230" t="inlineStr">
        <is>
          <t>SY12 9QA</t>
        </is>
      </c>
      <c r="I42230" t="n">
        <v>0.826</v>
      </c>
    </row>
    <row r="42231">
      <c r="A42231" s="13" t="n">
        <v>45836</v>
      </c>
      <c r="C42231" t="inlineStr">
        <is>
          <t>Dock &amp; Bay</t>
        </is>
      </c>
      <c r="D42231" t="inlineStr">
        <is>
          <t>Crawley</t>
        </is>
      </c>
      <c r="E42231" t="inlineStr">
        <is>
          <t>RH10 9BJ</t>
        </is>
      </c>
      <c r="F42231" t="inlineStr">
        <is>
          <t>Berkhamsted</t>
        </is>
      </c>
      <c r="G42231" t="inlineStr">
        <is>
          <t>HP4 2SZ</t>
        </is>
      </c>
      <c r="I42231" t="n">
        <v>3.02</v>
      </c>
    </row>
    <row r="42232">
      <c r="A42232" s="13" t="n">
        <v>45836</v>
      </c>
      <c r="C42232" t="inlineStr">
        <is>
          <t>Dock &amp; Bay</t>
        </is>
      </c>
      <c r="D42232" t="inlineStr">
        <is>
          <t>Crawley</t>
        </is>
      </c>
      <c r="E42232" t="inlineStr">
        <is>
          <t>RH10 9BJ</t>
        </is>
      </c>
      <c r="F42232" t="inlineStr">
        <is>
          <t>Hove</t>
        </is>
      </c>
      <c r="G42232" t="inlineStr">
        <is>
          <t>BN3 2WQ</t>
        </is>
      </c>
      <c r="I42232" t="n">
        <v>1.239</v>
      </c>
    </row>
    <row r="42233">
      <c r="A42233" s="13" t="n">
        <v>45836</v>
      </c>
      <c r="C42233" t="inlineStr">
        <is>
          <t>Dock &amp; Bay</t>
        </is>
      </c>
      <c r="D42233" t="inlineStr">
        <is>
          <t>Crawley</t>
        </is>
      </c>
      <c r="E42233" t="inlineStr">
        <is>
          <t>RH10 9BJ</t>
        </is>
      </c>
      <c r="F42233" t="inlineStr">
        <is>
          <t>Oldham</t>
        </is>
      </c>
      <c r="G42233" t="inlineStr">
        <is>
          <t>OL3 5PU</t>
        </is>
      </c>
      <c r="I42233" t="n">
        <v>1.239</v>
      </c>
    </row>
    <row r="42234">
      <c r="A42234" s="13" t="n">
        <v>45836</v>
      </c>
      <c r="C42234" t="inlineStr">
        <is>
          <t>Dock &amp; Bay</t>
        </is>
      </c>
      <c r="D42234" t="inlineStr">
        <is>
          <t>Crawley</t>
        </is>
      </c>
      <c r="E42234" t="inlineStr">
        <is>
          <t>RH10 9BJ</t>
        </is>
      </c>
      <c r="F42234" t="inlineStr">
        <is>
          <t>Oaklands</t>
        </is>
      </c>
      <c r="G42234" t="inlineStr">
        <is>
          <t>AL6 0UY</t>
        </is>
      </c>
      <c r="I42234" t="n">
        <v>0.756</v>
      </c>
    </row>
    <row r="42235">
      <c r="A42235" s="13" t="n">
        <v>45836</v>
      </c>
      <c r="C42235" t="inlineStr">
        <is>
          <t>Dock &amp; Bay</t>
        </is>
      </c>
      <c r="D42235" t="inlineStr">
        <is>
          <t>Crawley</t>
        </is>
      </c>
      <c r="E42235" t="inlineStr">
        <is>
          <t>RH10 9BJ</t>
        </is>
      </c>
      <c r="F42235" t="inlineStr">
        <is>
          <t>Wakefield</t>
        </is>
      </c>
      <c r="G42235" t="inlineStr">
        <is>
          <t>WF3 4DB</t>
        </is>
      </c>
      <c r="I42235" t="n">
        <v>3.078</v>
      </c>
    </row>
    <row r="42236">
      <c r="A42236" s="13" t="n">
        <v>45836</v>
      </c>
      <c r="C42236" t="inlineStr">
        <is>
          <t>Dock &amp; Bay</t>
        </is>
      </c>
      <c r="D42236" t="inlineStr">
        <is>
          <t>Crawley</t>
        </is>
      </c>
      <c r="E42236" t="inlineStr">
        <is>
          <t>RH10 9BJ</t>
        </is>
      </c>
      <c r="F42236" t="inlineStr">
        <is>
          <t>Musselburgh</t>
        </is>
      </c>
      <c r="G42236" t="inlineStr">
        <is>
          <t>EH21 6JJ</t>
        </is>
      </c>
      <c r="I42236" t="n">
        <v>0.656</v>
      </c>
    </row>
    <row r="42237">
      <c r="A42237" s="13" t="n">
        <v>45836</v>
      </c>
      <c r="C42237" t="inlineStr">
        <is>
          <t>Dock &amp; Bay</t>
        </is>
      </c>
      <c r="D42237" t="inlineStr">
        <is>
          <t>Crawley</t>
        </is>
      </c>
      <c r="E42237" t="inlineStr">
        <is>
          <t>RH10 9BJ</t>
        </is>
      </c>
      <c r="F42237" t="inlineStr">
        <is>
          <t>Medway</t>
        </is>
      </c>
      <c r="G42237" t="inlineStr">
        <is>
          <t>ME8 0LL</t>
        </is>
      </c>
      <c r="I42237" t="n">
        <v>0.946</v>
      </c>
    </row>
    <row r="42238">
      <c r="A42238" s="13" t="n">
        <v>45836</v>
      </c>
      <c r="C42238" t="inlineStr">
        <is>
          <t>Dock &amp; Bay</t>
        </is>
      </c>
      <c r="D42238" t="inlineStr">
        <is>
          <t>Crawley</t>
        </is>
      </c>
      <c r="E42238" t="inlineStr">
        <is>
          <t>RH10 9BJ</t>
        </is>
      </c>
      <c r="F42238" t="inlineStr">
        <is>
          <t>Liskeard</t>
        </is>
      </c>
      <c r="G42238" t="inlineStr">
        <is>
          <t>PL14 5HN</t>
        </is>
      </c>
      <c r="I42238" t="n">
        <v>1.26</v>
      </c>
    </row>
    <row r="42239">
      <c r="A42239" s="13" t="n">
        <v>45836</v>
      </c>
      <c r="C42239" t="inlineStr">
        <is>
          <t>Dock &amp; Bay</t>
        </is>
      </c>
      <c r="D42239" t="inlineStr">
        <is>
          <t>Crawley</t>
        </is>
      </c>
      <c r="E42239" t="inlineStr">
        <is>
          <t>RH10 9BJ</t>
        </is>
      </c>
      <c r="F42239" t="inlineStr">
        <is>
          <t>Redditch</t>
        </is>
      </c>
      <c r="G42239" t="inlineStr">
        <is>
          <t>B97 4LB</t>
        </is>
      </c>
      <c r="I42239" t="n">
        <v>0.9360000000000001</v>
      </c>
    </row>
    <row r="42240">
      <c r="A42240" s="13" t="n">
        <v>45836</v>
      </c>
      <c r="C42240" t="inlineStr">
        <is>
          <t>Dock &amp; Bay</t>
        </is>
      </c>
      <c r="D42240" t="inlineStr">
        <is>
          <t>Crawley</t>
        </is>
      </c>
      <c r="E42240" t="inlineStr">
        <is>
          <t>RH10 9BJ</t>
        </is>
      </c>
      <c r="F42240" t="inlineStr">
        <is>
          <t>Wokingham</t>
        </is>
      </c>
      <c r="G42240" t="inlineStr">
        <is>
          <t>RG41 2SY</t>
        </is>
      </c>
      <c r="I42240" t="n">
        <v>1.177</v>
      </c>
    </row>
    <row r="42241">
      <c r="A42241" s="13" t="n">
        <v>45836</v>
      </c>
      <c r="C42241" t="inlineStr">
        <is>
          <t>Dock &amp; Bay</t>
        </is>
      </c>
      <c r="D42241" t="inlineStr">
        <is>
          <t>Crawley</t>
        </is>
      </c>
      <c r="E42241" t="inlineStr">
        <is>
          <t>RH10 9BJ</t>
        </is>
      </c>
      <c r="F42241" t="inlineStr">
        <is>
          <t>Shoreham-by-Sea</t>
        </is>
      </c>
      <c r="G42241" t="inlineStr">
        <is>
          <t>BN43 5DQ</t>
        </is>
      </c>
      <c r="I42241" t="n">
        <v>4.095</v>
      </c>
    </row>
    <row r="42242">
      <c r="A42242" s="13" t="n">
        <v>45836</v>
      </c>
      <c r="C42242" t="inlineStr">
        <is>
          <t>Dock &amp; Bay</t>
        </is>
      </c>
      <c r="D42242" t="inlineStr">
        <is>
          <t>Crawley</t>
        </is>
      </c>
      <c r="E42242" t="inlineStr">
        <is>
          <t>RH10 9BJ</t>
        </is>
      </c>
      <c r="F42242" t="inlineStr">
        <is>
          <t>Slough</t>
        </is>
      </c>
      <c r="G42242" t="inlineStr">
        <is>
          <t>SL1 6NH</t>
        </is>
      </c>
      <c r="I42242" t="n">
        <v>1.239</v>
      </c>
    </row>
    <row r="42243">
      <c r="A42243" s="13" t="n">
        <v>45836</v>
      </c>
      <c r="C42243" t="inlineStr">
        <is>
          <t>Dock &amp; Bay</t>
        </is>
      </c>
      <c r="D42243" t="inlineStr">
        <is>
          <t>Crawley</t>
        </is>
      </c>
      <c r="E42243" t="inlineStr">
        <is>
          <t>RH10 9BJ</t>
        </is>
      </c>
      <c r="F42243" t="inlineStr">
        <is>
          <t>Boston</t>
        </is>
      </c>
      <c r="G42243" t="inlineStr">
        <is>
          <t>PE20 3FG</t>
        </is>
      </c>
      <c r="I42243" t="n">
        <v>1.239</v>
      </c>
    </row>
    <row r="42244">
      <c r="A42244" s="13" t="n">
        <v>45836</v>
      </c>
      <c r="C42244" t="inlineStr">
        <is>
          <t>Dock &amp; Bay</t>
        </is>
      </c>
      <c r="D42244" t="inlineStr">
        <is>
          <t>Crawley</t>
        </is>
      </c>
      <c r="E42244" t="inlineStr">
        <is>
          <t>RH10 9BJ</t>
        </is>
      </c>
      <c r="F42244" t="inlineStr">
        <is>
          <t>Swindon</t>
        </is>
      </c>
      <c r="G42244" t="inlineStr">
        <is>
          <t>SN2 2UG</t>
        </is>
      </c>
      <c r="I42244" t="n">
        <v>0.362</v>
      </c>
    </row>
    <row r="42245">
      <c r="A42245" s="13" t="n">
        <v>45836</v>
      </c>
      <c r="C42245" t="inlineStr">
        <is>
          <t>Dock &amp; Bay</t>
        </is>
      </c>
      <c r="D42245" t="inlineStr">
        <is>
          <t>Crawley</t>
        </is>
      </c>
      <c r="E42245" t="inlineStr">
        <is>
          <t>RH10 9BJ</t>
        </is>
      </c>
      <c r="F42245" t="inlineStr">
        <is>
          <t>Leicestrt</t>
        </is>
      </c>
      <c r="G42245" t="inlineStr">
        <is>
          <t>LE19 2GR</t>
        </is>
      </c>
      <c r="I42245" t="n">
        <v>0.5659999999999999</v>
      </c>
    </row>
    <row r="42246">
      <c r="A42246" s="13" t="n">
        <v>45836</v>
      </c>
      <c r="C42246" t="inlineStr">
        <is>
          <t>Dock &amp; Bay</t>
        </is>
      </c>
      <c r="D42246" t="inlineStr">
        <is>
          <t>Crawley</t>
        </is>
      </c>
      <c r="E42246" t="inlineStr">
        <is>
          <t>RH10 9BJ</t>
        </is>
      </c>
      <c r="F42246" t="inlineStr">
        <is>
          <t>Manchester</t>
        </is>
      </c>
      <c r="G42246" t="inlineStr">
        <is>
          <t>M6 8RJ</t>
        </is>
      </c>
      <c r="I42246" t="n">
        <v>0.744</v>
      </c>
    </row>
    <row r="42247">
      <c r="A42247" s="13" t="n">
        <v>45836</v>
      </c>
      <c r="C42247" t="inlineStr">
        <is>
          <t>Dock &amp; Bay</t>
        </is>
      </c>
      <c r="D42247" t="inlineStr">
        <is>
          <t>Crawley</t>
        </is>
      </c>
      <c r="E42247" t="inlineStr">
        <is>
          <t>RH10 9BJ</t>
        </is>
      </c>
      <c r="F42247" t="inlineStr">
        <is>
          <t>Birchington</t>
        </is>
      </c>
      <c r="G42247" t="inlineStr">
        <is>
          <t>CT7 9RW</t>
        </is>
      </c>
      <c r="I42247" t="n">
        <v>0.896</v>
      </c>
    </row>
    <row r="42248">
      <c r="A42248" s="13" t="n">
        <v>45836</v>
      </c>
      <c r="C42248" t="inlineStr">
        <is>
          <t>Dock &amp; Bay</t>
        </is>
      </c>
      <c r="D42248" t="inlineStr">
        <is>
          <t>Crawley</t>
        </is>
      </c>
      <c r="E42248" t="inlineStr">
        <is>
          <t>RH10 9BJ</t>
        </is>
      </c>
      <c r="F42248" t="inlineStr">
        <is>
          <t>Kings Lynn</t>
        </is>
      </c>
      <c r="G42248" t="inlineStr">
        <is>
          <t>PE31 8RL</t>
        </is>
      </c>
      <c r="I42248" t="n">
        <v>0.906</v>
      </c>
    </row>
    <row r="42249">
      <c r="A42249" s="13" t="n">
        <v>45836</v>
      </c>
      <c r="C42249" t="inlineStr">
        <is>
          <t>Dock &amp; Bay</t>
        </is>
      </c>
      <c r="D42249" t="inlineStr">
        <is>
          <t>Crawley</t>
        </is>
      </c>
      <c r="E42249" t="inlineStr">
        <is>
          <t>RH10 9BJ</t>
        </is>
      </c>
      <c r="F42249" t="inlineStr">
        <is>
          <t>Hyde</t>
        </is>
      </c>
      <c r="G42249" t="inlineStr">
        <is>
          <t>SK14 4TB</t>
        </is>
      </c>
      <c r="I42249" t="n">
        <v>0.395</v>
      </c>
    </row>
    <row r="42250">
      <c r="A42250" s="13" t="n">
        <v>45836</v>
      </c>
      <c r="C42250" t="inlineStr">
        <is>
          <t>Dock &amp; Bay</t>
        </is>
      </c>
      <c r="D42250" t="inlineStr">
        <is>
          <t>Crawley</t>
        </is>
      </c>
      <c r="E42250" t="inlineStr">
        <is>
          <t>RH10 9BJ</t>
        </is>
      </c>
      <c r="F42250" t="inlineStr">
        <is>
          <t>Kent</t>
        </is>
      </c>
      <c r="G42250" t="inlineStr">
        <is>
          <t>ME6 5AZ</t>
        </is>
      </c>
      <c r="I42250" t="n">
        <v>0.826</v>
      </c>
    </row>
    <row r="42251">
      <c r="A42251" s="13" t="n">
        <v>45836</v>
      </c>
      <c r="C42251" t="inlineStr">
        <is>
          <t>Dock &amp; Bay</t>
        </is>
      </c>
      <c r="D42251" t="inlineStr">
        <is>
          <t>Crawley</t>
        </is>
      </c>
      <c r="E42251" t="inlineStr">
        <is>
          <t>RH10 9BJ</t>
        </is>
      </c>
      <c r="F42251" t="inlineStr">
        <is>
          <t>Pontefract</t>
        </is>
      </c>
      <c r="G42251" t="inlineStr">
        <is>
          <t>WF8 1TH</t>
        </is>
      </c>
      <c r="I42251" t="n">
        <v>0.886</v>
      </c>
    </row>
    <row r="42252">
      <c r="A42252" s="13" t="n">
        <v>45836</v>
      </c>
      <c r="C42252" t="inlineStr">
        <is>
          <t>Dock &amp; Bay</t>
        </is>
      </c>
      <c r="D42252" t="inlineStr">
        <is>
          <t>Crawley</t>
        </is>
      </c>
      <c r="E42252" t="inlineStr">
        <is>
          <t>RH10 9BJ</t>
        </is>
      </c>
      <c r="F42252" t="inlineStr">
        <is>
          <t>Hinckley</t>
        </is>
      </c>
      <c r="G42252" t="inlineStr">
        <is>
          <t>LE10 2LY</t>
        </is>
      </c>
      <c r="I42252" t="n">
        <v>1.983</v>
      </c>
    </row>
    <row r="42253">
      <c r="A42253" s="13" t="n">
        <v>45836</v>
      </c>
      <c r="C42253" t="inlineStr">
        <is>
          <t>Dock &amp; Bay</t>
        </is>
      </c>
      <c r="D42253" t="inlineStr">
        <is>
          <t>Crawley</t>
        </is>
      </c>
      <c r="E42253" t="inlineStr">
        <is>
          <t>RH10 9BJ</t>
        </is>
      </c>
      <c r="F42253" t="inlineStr">
        <is>
          <t>Ellington</t>
        </is>
      </c>
      <c r="G42253" t="inlineStr">
        <is>
          <t>NE61 5DH</t>
        </is>
      </c>
      <c r="I42253" t="n">
        <v>0.5639999999999999</v>
      </c>
    </row>
    <row r="42254">
      <c r="A42254" s="13" t="n">
        <v>45836</v>
      </c>
      <c r="C42254" t="inlineStr">
        <is>
          <t>Dock &amp; Bay</t>
        </is>
      </c>
      <c r="D42254" t="inlineStr">
        <is>
          <t>Crawley</t>
        </is>
      </c>
      <c r="E42254" t="inlineStr">
        <is>
          <t>RH10 9BJ</t>
        </is>
      </c>
      <c r="F42254" t="inlineStr">
        <is>
          <t>PONTYPRIDD</t>
        </is>
      </c>
      <c r="G42254" t="inlineStr">
        <is>
          <t>CF37 4EY</t>
        </is>
      </c>
      <c r="I42254" t="n">
        <v>0.826</v>
      </c>
    </row>
    <row r="42255">
      <c r="A42255" s="13" t="n">
        <v>45836</v>
      </c>
      <c r="C42255" t="inlineStr">
        <is>
          <t>Dock &amp; Bay</t>
        </is>
      </c>
      <c r="D42255" t="inlineStr">
        <is>
          <t>Crawley</t>
        </is>
      </c>
      <c r="E42255" t="inlineStr">
        <is>
          <t>RH10 9BJ</t>
        </is>
      </c>
      <c r="F42255" t="inlineStr">
        <is>
          <t>Llanelli</t>
        </is>
      </c>
      <c r="G42255" t="inlineStr">
        <is>
          <t>SA15 5UG</t>
        </is>
      </c>
      <c r="I42255" t="n">
        <v>0.987</v>
      </c>
    </row>
    <row r="42256">
      <c r="A42256" s="13" t="n">
        <v>45836</v>
      </c>
      <c r="C42256" t="inlineStr">
        <is>
          <t>Dock &amp; Bay</t>
        </is>
      </c>
      <c r="D42256" t="inlineStr">
        <is>
          <t>Crawley</t>
        </is>
      </c>
      <c r="E42256" t="inlineStr">
        <is>
          <t>RH10 9BJ</t>
        </is>
      </c>
      <c r="F42256" t="inlineStr">
        <is>
          <t>Gloucester</t>
        </is>
      </c>
      <c r="G42256" t="inlineStr">
        <is>
          <t>GL19 3BY</t>
        </is>
      </c>
      <c r="I42256" t="n">
        <v>1.852</v>
      </c>
    </row>
    <row r="42257">
      <c r="A42257" s="13" t="n">
        <v>45836</v>
      </c>
      <c r="C42257" t="inlineStr">
        <is>
          <t>Dock &amp; Bay</t>
        </is>
      </c>
      <c r="D42257" t="inlineStr">
        <is>
          <t>Crawley</t>
        </is>
      </c>
      <c r="E42257" t="inlineStr">
        <is>
          <t>RH10 9BJ</t>
        </is>
      </c>
      <c r="F42257" t="inlineStr">
        <is>
          <t>London</t>
        </is>
      </c>
      <c r="G42257" t="inlineStr">
        <is>
          <t>SE9 1PN</t>
        </is>
      </c>
      <c r="I42257" t="n">
        <v>2.052</v>
      </c>
    </row>
    <row r="42258">
      <c r="A42258" s="13" t="n">
        <v>45836</v>
      </c>
      <c r="C42258" t="inlineStr">
        <is>
          <t>Dock &amp; Bay</t>
        </is>
      </c>
      <c r="D42258" t="inlineStr">
        <is>
          <t>Crawley</t>
        </is>
      </c>
      <c r="E42258" t="inlineStr">
        <is>
          <t>RH10 9BJ</t>
        </is>
      </c>
      <c r="F42258" t="inlineStr">
        <is>
          <t>SHERBORNE</t>
        </is>
      </c>
      <c r="G42258" t="inlineStr">
        <is>
          <t>DT9 6QB</t>
        </is>
      </c>
      <c r="I42258" t="n">
        <v>1.026</v>
      </c>
    </row>
    <row r="42259">
      <c r="A42259" s="13" t="n">
        <v>45836</v>
      </c>
      <c r="C42259" t="inlineStr">
        <is>
          <t>Dock &amp; Bay</t>
        </is>
      </c>
      <c r="D42259" t="inlineStr">
        <is>
          <t>Crawley</t>
        </is>
      </c>
      <c r="E42259" t="inlineStr">
        <is>
          <t>RH10 9BJ</t>
        </is>
      </c>
      <c r="F42259" t="inlineStr">
        <is>
          <t>Thirsk</t>
        </is>
      </c>
      <c r="G42259" t="inlineStr">
        <is>
          <t>YO7 2BE</t>
        </is>
      </c>
      <c r="I42259" t="n">
        <v>5.782</v>
      </c>
    </row>
    <row r="42260">
      <c r="A42260" s="13" t="n">
        <v>45836</v>
      </c>
      <c r="C42260" t="inlineStr">
        <is>
          <t>Dock &amp; Bay</t>
        </is>
      </c>
      <c r="D42260" t="inlineStr">
        <is>
          <t>Leeds</t>
        </is>
      </c>
      <c r="E42260" t="inlineStr">
        <is>
          <t>LS9 0DZ</t>
        </is>
      </c>
      <c r="F42260" t="inlineStr">
        <is>
          <t>Ripon</t>
        </is>
      </c>
      <c r="G42260" t="inlineStr">
        <is>
          <t>HG4 2DT</t>
        </is>
      </c>
      <c r="I42260" t="n">
        <v>0.513</v>
      </c>
    </row>
    <row r="42261">
      <c r="A42261" s="13" t="n">
        <v>45836</v>
      </c>
      <c r="C42261" t="inlineStr">
        <is>
          <t>Dock &amp; Bay</t>
        </is>
      </c>
      <c r="D42261" t="inlineStr">
        <is>
          <t>Crawley</t>
        </is>
      </c>
      <c r="E42261" t="inlineStr">
        <is>
          <t>RH10 9BJ</t>
        </is>
      </c>
      <c r="F42261" t="inlineStr">
        <is>
          <t>STONEHAVEN</t>
        </is>
      </c>
      <c r="G42261" t="inlineStr">
        <is>
          <t>AB39 2GN</t>
        </is>
      </c>
      <c r="I42261" t="n">
        <v>1.972</v>
      </c>
    </row>
    <row r="42262">
      <c r="A42262" s="13" t="n">
        <v>45836</v>
      </c>
      <c r="C42262" t="inlineStr">
        <is>
          <t>Dock &amp; Bay</t>
        </is>
      </c>
      <c r="D42262" t="inlineStr">
        <is>
          <t>Crawley</t>
        </is>
      </c>
      <c r="E42262" t="inlineStr">
        <is>
          <t>RH10 9BJ</t>
        </is>
      </c>
      <c r="F42262" t="inlineStr">
        <is>
          <t>Ripon</t>
        </is>
      </c>
      <c r="G42262" t="inlineStr">
        <is>
          <t>HG4 1QX</t>
        </is>
      </c>
      <c r="I42262" t="n">
        <v>0.5639999999999999</v>
      </c>
    </row>
    <row r="42263">
      <c r="A42263" s="13" t="n">
        <v>45836</v>
      </c>
      <c r="C42263" t="inlineStr">
        <is>
          <t>Dock &amp; Bay</t>
        </is>
      </c>
      <c r="D42263" t="inlineStr">
        <is>
          <t>Crawley</t>
        </is>
      </c>
      <c r="E42263" t="inlineStr">
        <is>
          <t>RH10 9BJ</t>
        </is>
      </c>
      <c r="F42263" t="inlineStr">
        <is>
          <t>Glasgow</t>
        </is>
      </c>
      <c r="G42263" t="inlineStr">
        <is>
          <t>G34 0EZ</t>
        </is>
      </c>
      <c r="I42263" t="n">
        <v>1.026</v>
      </c>
    </row>
    <row r="42264">
      <c r="A42264" s="13" t="n">
        <v>45836</v>
      </c>
      <c r="C42264" t="inlineStr">
        <is>
          <t>Dock &amp; Bay</t>
        </is>
      </c>
      <c r="D42264" t="inlineStr">
        <is>
          <t>Crawley</t>
        </is>
      </c>
      <c r="E42264" t="inlineStr">
        <is>
          <t>RH10 9BJ</t>
        </is>
      </c>
      <c r="F42264" t="inlineStr">
        <is>
          <t>Woodbridge</t>
        </is>
      </c>
      <c r="G42264" t="inlineStr">
        <is>
          <t>IP12 2TF</t>
        </is>
      </c>
      <c r="I42264" t="n">
        <v>0.302</v>
      </c>
    </row>
    <row r="42265">
      <c r="A42265" s="13" t="n">
        <v>45836</v>
      </c>
      <c r="C42265" t="inlineStr">
        <is>
          <t>Dock &amp; Bay</t>
        </is>
      </c>
      <c r="D42265" t="inlineStr">
        <is>
          <t>Winsen (Luhe)</t>
        </is>
      </c>
      <c r="E42265" t="inlineStr">
        <is>
          <t>21423</t>
        </is>
      </c>
      <c r="F42265" t="inlineStr">
        <is>
          <t>Bocholt</t>
        </is>
      </c>
      <c r="G42265" t="n">
        <v>46395</v>
      </c>
      <c r="I42265" t="n">
        <v>0.513</v>
      </c>
    </row>
    <row r="42266">
      <c r="A42266" s="13" t="n">
        <v>45836</v>
      </c>
      <c r="C42266" t="inlineStr">
        <is>
          <t>Dock &amp; Bay</t>
        </is>
      </c>
      <c r="D42266" t="inlineStr">
        <is>
          <t>Crawley</t>
        </is>
      </c>
      <c r="E42266" t="inlineStr">
        <is>
          <t>RH10 9BJ</t>
        </is>
      </c>
      <c r="F42266" t="inlineStr">
        <is>
          <t>Sheffield</t>
        </is>
      </c>
      <c r="G42266" t="inlineStr">
        <is>
          <t>S6 5HW</t>
        </is>
      </c>
      <c r="I42266" t="n">
        <v>1.539</v>
      </c>
    </row>
    <row r="42267">
      <c r="A42267" s="13" t="n">
        <v>45836</v>
      </c>
      <c r="C42267" t="inlineStr">
        <is>
          <t>Dock &amp; Bay</t>
        </is>
      </c>
      <c r="D42267" t="inlineStr">
        <is>
          <t>Crawley</t>
        </is>
      </c>
      <c r="E42267" t="inlineStr">
        <is>
          <t>RH10 9BJ</t>
        </is>
      </c>
      <c r="F42267" t="inlineStr">
        <is>
          <t>Leigh-on-Sea</t>
        </is>
      </c>
      <c r="G42267" t="inlineStr">
        <is>
          <t>SS9 2DS</t>
        </is>
      </c>
      <c r="I42267" t="n">
        <v>1.175</v>
      </c>
    </row>
    <row r="42268">
      <c r="A42268" s="13" t="n">
        <v>45836</v>
      </c>
      <c r="C42268" t="inlineStr">
        <is>
          <t>Dock &amp; Bay</t>
        </is>
      </c>
      <c r="D42268" t="inlineStr">
        <is>
          <t>Crawley</t>
        </is>
      </c>
      <c r="E42268" t="inlineStr">
        <is>
          <t>RH10 9BJ</t>
        </is>
      </c>
      <c r="F42268" t="inlineStr">
        <is>
          <t>Wisbech</t>
        </is>
      </c>
      <c r="G42268" t="inlineStr">
        <is>
          <t>PE14 7BN</t>
        </is>
      </c>
      <c r="I42268" t="n">
        <v>0.302</v>
      </c>
    </row>
    <row r="42269">
      <c r="A42269" s="13" t="n">
        <v>45836</v>
      </c>
      <c r="C42269" t="inlineStr">
        <is>
          <t>Dock &amp; Bay</t>
        </is>
      </c>
      <c r="D42269" t="inlineStr">
        <is>
          <t>Crawley</t>
        </is>
      </c>
      <c r="E42269" t="inlineStr">
        <is>
          <t>RH10 9BJ</t>
        </is>
      </c>
      <c r="F42269" t="inlineStr">
        <is>
          <t>Billingham</t>
        </is>
      </c>
      <c r="G42269" t="inlineStr">
        <is>
          <t>TS22 5GS</t>
        </is>
      </c>
      <c r="I42269" t="n">
        <v>7.515</v>
      </c>
    </row>
    <row r="42270">
      <c r="A42270" s="13" t="n">
        <v>45836</v>
      </c>
      <c r="C42270" t="inlineStr">
        <is>
          <t>Dock &amp; Bay</t>
        </is>
      </c>
      <c r="D42270" t="inlineStr">
        <is>
          <t>Crawley</t>
        </is>
      </c>
      <c r="E42270" t="inlineStr">
        <is>
          <t>RH10 9BJ</t>
        </is>
      </c>
      <c r="F42270" t="inlineStr">
        <is>
          <t>Southampton</t>
        </is>
      </c>
      <c r="G42270" t="inlineStr">
        <is>
          <t>SO15 3LT</t>
        </is>
      </c>
      <c r="I42270" t="n">
        <v>1.026</v>
      </c>
    </row>
    <row r="42271">
      <c r="A42271" s="13" t="n">
        <v>45836</v>
      </c>
      <c r="C42271" t="inlineStr">
        <is>
          <t>Dock &amp; Bay</t>
        </is>
      </c>
      <c r="D42271" t="inlineStr">
        <is>
          <t>Crawley</t>
        </is>
      </c>
      <c r="E42271" t="inlineStr">
        <is>
          <t>RH10 9BJ</t>
        </is>
      </c>
      <c r="F42271" t="inlineStr">
        <is>
          <t>Berkhamsted</t>
        </is>
      </c>
      <c r="G42271" t="inlineStr">
        <is>
          <t>HP4 1JE</t>
        </is>
      </c>
      <c r="I42271" t="n">
        <v>0.422</v>
      </c>
    </row>
    <row r="42272">
      <c r="A42272" s="13" t="n">
        <v>45836</v>
      </c>
      <c r="C42272" t="inlineStr">
        <is>
          <t>Dock &amp; Bay</t>
        </is>
      </c>
      <c r="D42272" t="inlineStr">
        <is>
          <t>Crawley</t>
        </is>
      </c>
      <c r="E42272" t="inlineStr">
        <is>
          <t>RH10 9BJ</t>
        </is>
      </c>
      <c r="F42272" t="inlineStr">
        <is>
          <t>Sidmouth</t>
        </is>
      </c>
      <c r="G42272" t="inlineStr">
        <is>
          <t>EX10 9XN</t>
        </is>
      </c>
      <c r="I42272" t="n">
        <v>1.683</v>
      </c>
    </row>
    <row r="42273">
      <c r="A42273" s="13" t="n">
        <v>45836</v>
      </c>
      <c r="C42273" t="inlineStr">
        <is>
          <t>Dock &amp; Bay</t>
        </is>
      </c>
      <c r="D42273" t="inlineStr">
        <is>
          <t>Crawley</t>
        </is>
      </c>
      <c r="E42273" t="inlineStr">
        <is>
          <t>RH10 9BJ</t>
        </is>
      </c>
      <c r="F42273" t="inlineStr">
        <is>
          <t>Ightham</t>
        </is>
      </c>
      <c r="G42273" t="inlineStr">
        <is>
          <t>TN15 9EH</t>
        </is>
      </c>
      <c r="I42273" t="n">
        <v>0.453</v>
      </c>
    </row>
    <row r="42274">
      <c r="A42274" s="13" t="n">
        <v>45836</v>
      </c>
      <c r="C42274" t="inlineStr">
        <is>
          <t>Dock &amp; Bay</t>
        </is>
      </c>
      <c r="D42274" t="inlineStr">
        <is>
          <t>Crawley</t>
        </is>
      </c>
      <c r="E42274" t="inlineStr">
        <is>
          <t>RH10 9BJ</t>
        </is>
      </c>
      <c r="F42274" t="inlineStr">
        <is>
          <t>Caldicot</t>
        </is>
      </c>
      <c r="G42274" t="inlineStr">
        <is>
          <t>NP26 4HZ</t>
        </is>
      </c>
      <c r="I42274" t="n">
        <v>0.826</v>
      </c>
    </row>
    <row r="42275">
      <c r="A42275" s="13" t="n">
        <v>45836</v>
      </c>
      <c r="C42275" t="inlineStr">
        <is>
          <t>Dock &amp; Bay</t>
        </is>
      </c>
      <c r="D42275" t="inlineStr">
        <is>
          <t>Crawley</t>
        </is>
      </c>
      <c r="E42275" t="inlineStr">
        <is>
          <t>RH10 9BJ</t>
        </is>
      </c>
      <c r="F42275" t="inlineStr">
        <is>
          <t>Cardiff</t>
        </is>
      </c>
      <c r="G42275" t="inlineStr">
        <is>
          <t>CF11 9EX</t>
        </is>
      </c>
      <c r="I42275" t="n">
        <v>1.239</v>
      </c>
    </row>
    <row r="42276">
      <c r="A42276" s="13" t="n">
        <v>45836</v>
      </c>
      <c r="C42276" t="inlineStr">
        <is>
          <t>Dock &amp; Bay</t>
        </is>
      </c>
      <c r="D42276" t="inlineStr">
        <is>
          <t>Crawley</t>
        </is>
      </c>
      <c r="E42276" t="inlineStr">
        <is>
          <t>RH10 9BJ</t>
        </is>
      </c>
      <c r="F42276" t="inlineStr">
        <is>
          <t>Sandiway</t>
        </is>
      </c>
      <c r="G42276" t="inlineStr">
        <is>
          <t>CW8 2ZA</t>
        </is>
      </c>
      <c r="I42276" t="n">
        <v>1.026</v>
      </c>
    </row>
    <row r="42277">
      <c r="A42277" s="13" t="n">
        <v>45836</v>
      </c>
      <c r="C42277" t="inlineStr">
        <is>
          <t>Dock &amp; Bay</t>
        </is>
      </c>
      <c r="D42277" t="inlineStr">
        <is>
          <t>Crawley</t>
        </is>
      </c>
      <c r="E42277" t="inlineStr">
        <is>
          <t>RH10 9BJ</t>
        </is>
      </c>
      <c r="F42277" t="inlineStr">
        <is>
          <t>London</t>
        </is>
      </c>
      <c r="G42277" t="inlineStr">
        <is>
          <t>W8 4PD</t>
        </is>
      </c>
      <c r="I42277" t="n">
        <v>2.565</v>
      </c>
    </row>
    <row r="42278">
      <c r="A42278" s="13" t="n">
        <v>45836</v>
      </c>
      <c r="C42278" t="inlineStr">
        <is>
          <t>Dock &amp; Bay</t>
        </is>
      </c>
      <c r="D42278" t="inlineStr">
        <is>
          <t>Crawley</t>
        </is>
      </c>
      <c r="E42278" t="inlineStr">
        <is>
          <t>RH10 9BJ</t>
        </is>
      </c>
      <c r="F42278" t="inlineStr">
        <is>
          <t>Skipton</t>
        </is>
      </c>
      <c r="G42278" t="inlineStr">
        <is>
          <t>BD23 4NJ</t>
        </is>
      </c>
      <c r="I42278" t="n">
        <v>1.803</v>
      </c>
    </row>
    <row r="42279">
      <c r="A42279" s="13" t="n">
        <v>45836</v>
      </c>
      <c r="C42279" t="inlineStr">
        <is>
          <t>Dock &amp; Bay</t>
        </is>
      </c>
      <c r="D42279" t="inlineStr">
        <is>
          <t>Crawley</t>
        </is>
      </c>
      <c r="E42279" t="inlineStr">
        <is>
          <t>RH10 9BJ</t>
        </is>
      </c>
      <c r="F42279" t="inlineStr">
        <is>
          <t>Fleetwood</t>
        </is>
      </c>
      <c r="G42279" t="inlineStr">
        <is>
          <t>FY7 8JW</t>
        </is>
      </c>
      <c r="I42279" t="n">
        <v>1.539</v>
      </c>
    </row>
    <row r="42280">
      <c r="A42280" s="13" t="n">
        <v>45836</v>
      </c>
      <c r="C42280" t="inlineStr">
        <is>
          <t>Dock &amp; Bay</t>
        </is>
      </c>
      <c r="D42280" t="inlineStr">
        <is>
          <t>Crawley</t>
        </is>
      </c>
      <c r="E42280" t="inlineStr">
        <is>
          <t>RH10 9BJ</t>
        </is>
      </c>
      <c r="F42280" t="inlineStr">
        <is>
          <t>Sheffield</t>
        </is>
      </c>
      <c r="G42280" t="inlineStr">
        <is>
          <t>S8 8PR</t>
        </is>
      </c>
      <c r="I42280" t="n">
        <v>0.826</v>
      </c>
    </row>
    <row r="42281">
      <c r="A42281" s="13" t="n">
        <v>45836</v>
      </c>
      <c r="C42281" t="inlineStr">
        <is>
          <t>Dock &amp; Bay</t>
        </is>
      </c>
      <c r="D42281" t="inlineStr">
        <is>
          <t>Crawley</t>
        </is>
      </c>
      <c r="E42281" t="inlineStr">
        <is>
          <t>RH10 9BJ</t>
        </is>
      </c>
      <c r="F42281" t="inlineStr">
        <is>
          <t>Telford</t>
        </is>
      </c>
      <c r="G42281" t="inlineStr">
        <is>
          <t>TF3 1BN</t>
        </is>
      </c>
      <c r="I42281" t="n">
        <v>1.026</v>
      </c>
    </row>
    <row r="42282">
      <c r="A42282" s="13" t="n">
        <v>45836</v>
      </c>
      <c r="C42282" t="inlineStr">
        <is>
          <t>Dock &amp; Bay</t>
        </is>
      </c>
      <c r="D42282" t="inlineStr">
        <is>
          <t>Crawley</t>
        </is>
      </c>
      <c r="E42282" t="inlineStr">
        <is>
          <t>RH10 9BJ</t>
        </is>
      </c>
      <c r="F42282" t="inlineStr">
        <is>
          <t>Newcastle</t>
        </is>
      </c>
      <c r="G42282" t="inlineStr">
        <is>
          <t>ST5 9DY</t>
        </is>
      </c>
      <c r="I42282" t="n">
        <v>0.946</v>
      </c>
    </row>
    <row r="42283">
      <c r="A42283" s="13" t="n">
        <v>45836</v>
      </c>
      <c r="C42283" t="inlineStr">
        <is>
          <t>Dock &amp; Bay</t>
        </is>
      </c>
      <c r="D42283" t="inlineStr">
        <is>
          <t>Crawley</t>
        </is>
      </c>
      <c r="E42283" t="inlineStr">
        <is>
          <t>RH10 9BJ</t>
        </is>
      </c>
      <c r="F42283" t="inlineStr">
        <is>
          <t>Maidstone</t>
        </is>
      </c>
      <c r="G42283" t="inlineStr">
        <is>
          <t>ME15 8ZL</t>
        </is>
      </c>
      <c r="I42283" t="n">
        <v>2.203</v>
      </c>
    </row>
    <row r="42284">
      <c r="A42284" s="13" t="n">
        <v>45836</v>
      </c>
      <c r="C42284" t="inlineStr">
        <is>
          <t>Dock &amp; Bay</t>
        </is>
      </c>
      <c r="D42284" t="inlineStr">
        <is>
          <t>Crawley</t>
        </is>
      </c>
      <c r="E42284" t="inlineStr">
        <is>
          <t>RH10 9BJ</t>
        </is>
      </c>
      <c r="F42284" t="inlineStr">
        <is>
          <t>Braintree</t>
        </is>
      </c>
      <c r="G42284" t="inlineStr">
        <is>
          <t>CM77 7YG</t>
        </is>
      </c>
      <c r="I42284" t="n">
        <v>3.025</v>
      </c>
    </row>
    <row r="42285">
      <c r="A42285" s="13" t="n">
        <v>45836</v>
      </c>
      <c r="C42285" t="inlineStr">
        <is>
          <t>Dock &amp; Bay</t>
        </is>
      </c>
      <c r="D42285" t="inlineStr">
        <is>
          <t>Crawley</t>
        </is>
      </c>
      <c r="E42285" t="inlineStr">
        <is>
          <t>RH10 9BJ</t>
        </is>
      </c>
      <c r="F42285" t="inlineStr">
        <is>
          <t>Reading</t>
        </is>
      </c>
      <c r="G42285" t="inlineStr">
        <is>
          <t>RG5 3AS</t>
        </is>
      </c>
      <c r="I42285" t="n">
        <v>2.003</v>
      </c>
    </row>
    <row r="42286">
      <c r="A42286" s="13" t="n">
        <v>45836</v>
      </c>
      <c r="C42286" t="inlineStr">
        <is>
          <t>Dock &amp; Bay</t>
        </is>
      </c>
      <c r="D42286" t="inlineStr">
        <is>
          <t>Crawley</t>
        </is>
      </c>
      <c r="E42286" t="inlineStr">
        <is>
          <t>RH10 9BJ</t>
        </is>
      </c>
      <c r="F42286" t="inlineStr">
        <is>
          <t>Wolverhampton</t>
        </is>
      </c>
      <c r="G42286" t="inlineStr">
        <is>
          <t>WV11 3NE</t>
        </is>
      </c>
      <c r="I42286" t="n">
        <v>1.999</v>
      </c>
    </row>
    <row r="42287">
      <c r="A42287" s="13" t="n">
        <v>45836</v>
      </c>
      <c r="C42287" t="inlineStr">
        <is>
          <t>Dock &amp; Bay</t>
        </is>
      </c>
      <c r="D42287" t="inlineStr">
        <is>
          <t>Crawley</t>
        </is>
      </c>
      <c r="E42287" t="inlineStr">
        <is>
          <t>RH10 9BJ</t>
        </is>
      </c>
      <c r="F42287" t="inlineStr">
        <is>
          <t>Londonderry</t>
        </is>
      </c>
      <c r="G42287" t="inlineStr">
        <is>
          <t>BT48 8QD</t>
        </is>
      </c>
      <c r="I42287" t="n">
        <v>2.052</v>
      </c>
    </row>
    <row r="42288">
      <c r="A42288" s="13" t="n">
        <v>45836</v>
      </c>
      <c r="C42288" t="inlineStr">
        <is>
          <t>Dock &amp; Bay</t>
        </is>
      </c>
      <c r="D42288" t="inlineStr">
        <is>
          <t>Crawley</t>
        </is>
      </c>
      <c r="E42288" t="inlineStr">
        <is>
          <t>RH10 9BJ</t>
        </is>
      </c>
      <c r="F42288" t="inlineStr">
        <is>
          <t>Bromley</t>
        </is>
      </c>
      <c r="G42288" t="inlineStr">
        <is>
          <t>BR2 7NL</t>
        </is>
      </c>
      <c r="I42288" t="n">
        <v>1.652</v>
      </c>
    </row>
    <row r="42289">
      <c r="A42289" s="13" t="n">
        <v>45836</v>
      </c>
      <c r="C42289" t="inlineStr">
        <is>
          <t>Dock &amp; Bay</t>
        </is>
      </c>
      <c r="D42289" t="inlineStr">
        <is>
          <t>Crawley</t>
        </is>
      </c>
      <c r="E42289" t="inlineStr">
        <is>
          <t>RH10 9BJ</t>
        </is>
      </c>
      <c r="F42289" t="inlineStr">
        <is>
          <t>Glasgow</t>
        </is>
      </c>
      <c r="G42289" t="inlineStr">
        <is>
          <t>G11 7AB</t>
        </is>
      </c>
      <c r="I42289" t="n">
        <v>0.593</v>
      </c>
    </row>
    <row r="42290">
      <c r="A42290" s="13" t="n">
        <v>45836</v>
      </c>
      <c r="C42290" t="inlineStr">
        <is>
          <t>Dock &amp; Bay</t>
        </is>
      </c>
      <c r="D42290" t="inlineStr">
        <is>
          <t>Crawley</t>
        </is>
      </c>
      <c r="E42290" t="inlineStr">
        <is>
          <t>RH10 9BJ</t>
        </is>
      </c>
      <c r="F42290" t="inlineStr">
        <is>
          <t>Ledbury</t>
        </is>
      </c>
      <c r="G42290" t="inlineStr">
        <is>
          <t>HR8 2FD</t>
        </is>
      </c>
      <c r="I42290" t="n">
        <v>1.652</v>
      </c>
    </row>
    <row r="42291">
      <c r="A42291" s="13" t="n">
        <v>45836</v>
      </c>
      <c r="C42291" t="inlineStr">
        <is>
          <t>Dock &amp; Bay</t>
        </is>
      </c>
      <c r="D42291" t="inlineStr">
        <is>
          <t>Crawley</t>
        </is>
      </c>
      <c r="E42291" t="inlineStr">
        <is>
          <t>RH10 9BJ</t>
        </is>
      </c>
      <c r="F42291" t="inlineStr">
        <is>
          <t>Stevenage</t>
        </is>
      </c>
      <c r="G42291" t="inlineStr">
        <is>
          <t>SG2 9YE</t>
        </is>
      </c>
      <c r="I42291" t="n">
        <v>0.696</v>
      </c>
    </row>
    <row r="42292">
      <c r="A42292" s="13" t="n">
        <v>45836</v>
      </c>
      <c r="C42292" t="inlineStr">
        <is>
          <t>Dock &amp; Bay</t>
        </is>
      </c>
      <c r="D42292" t="inlineStr">
        <is>
          <t>Crawley</t>
        </is>
      </c>
      <c r="E42292" t="inlineStr">
        <is>
          <t>RH10 9BJ</t>
        </is>
      </c>
      <c r="F42292" t="inlineStr">
        <is>
          <t>Peterborough</t>
        </is>
      </c>
      <c r="G42292" t="inlineStr">
        <is>
          <t>PE1 2TL</t>
        </is>
      </c>
      <c r="I42292" t="n">
        <v>0.604</v>
      </c>
    </row>
    <row r="42293">
      <c r="A42293" s="13" t="n">
        <v>45836</v>
      </c>
      <c r="C42293" t="inlineStr">
        <is>
          <t>Dock &amp; Bay</t>
        </is>
      </c>
      <c r="D42293" t="inlineStr">
        <is>
          <t>Crawley</t>
        </is>
      </c>
      <c r="E42293" t="inlineStr">
        <is>
          <t>RH10 9BJ</t>
        </is>
      </c>
      <c r="F42293" t="inlineStr">
        <is>
          <t>London</t>
        </is>
      </c>
      <c r="G42293" t="inlineStr">
        <is>
          <t>SW3 2DY</t>
        </is>
      </c>
      <c r="I42293" t="n">
        <v>2.052</v>
      </c>
    </row>
    <row r="42294">
      <c r="A42294" s="13" t="n">
        <v>45836</v>
      </c>
      <c r="C42294" t="inlineStr">
        <is>
          <t>Dock &amp; Bay</t>
        </is>
      </c>
      <c r="D42294" t="inlineStr">
        <is>
          <t>Crawley</t>
        </is>
      </c>
      <c r="E42294" t="inlineStr">
        <is>
          <t>RH10 9BJ</t>
        </is>
      </c>
      <c r="F42294" t="inlineStr">
        <is>
          <t>London</t>
        </is>
      </c>
      <c r="G42294" t="inlineStr">
        <is>
          <t>SE9 2QD</t>
        </is>
      </c>
      <c r="I42294" t="n">
        <v>1.077</v>
      </c>
    </row>
    <row r="42295">
      <c r="A42295" s="13" t="n">
        <v>45836</v>
      </c>
      <c r="C42295" t="inlineStr">
        <is>
          <t>Dock &amp; Bay</t>
        </is>
      </c>
      <c r="D42295" t="inlineStr">
        <is>
          <t>Crawley</t>
        </is>
      </c>
      <c r="E42295" t="inlineStr">
        <is>
          <t>RH10 9BJ</t>
        </is>
      </c>
      <c r="F42295" t="inlineStr">
        <is>
          <t>Birmingham</t>
        </is>
      </c>
      <c r="G42295" t="inlineStr">
        <is>
          <t>B48 7JX</t>
        </is>
      </c>
      <c r="I42295" t="n">
        <v>1.652</v>
      </c>
    </row>
    <row r="42296">
      <c r="A42296" s="13" t="n">
        <v>45836</v>
      </c>
      <c r="C42296" t="inlineStr">
        <is>
          <t>Dock &amp; Bay</t>
        </is>
      </c>
      <c r="D42296" t="inlineStr">
        <is>
          <t>Crawley</t>
        </is>
      </c>
      <c r="E42296" t="inlineStr">
        <is>
          <t>RH10 9BJ</t>
        </is>
      </c>
      <c r="F42296" t="inlineStr">
        <is>
          <t>Colchester</t>
        </is>
      </c>
      <c r="G42296" t="inlineStr">
        <is>
          <t>CO4 5ZN</t>
        </is>
      </c>
      <c r="I42296" t="n">
        <v>1.444</v>
      </c>
    </row>
    <row r="42297">
      <c r="A42297" s="13" t="n">
        <v>45836</v>
      </c>
      <c r="C42297" t="inlineStr">
        <is>
          <t>Dock &amp; Bay</t>
        </is>
      </c>
      <c r="D42297" t="inlineStr">
        <is>
          <t>Crawley</t>
        </is>
      </c>
      <c r="E42297" t="inlineStr">
        <is>
          <t>RH10 9BJ</t>
        </is>
      </c>
      <c r="F42297" t="inlineStr">
        <is>
          <t>London</t>
        </is>
      </c>
      <c r="G42297" t="inlineStr">
        <is>
          <t>N12 9TY</t>
        </is>
      </c>
      <c r="I42297" t="n">
        <v>1.109</v>
      </c>
    </row>
    <row r="42298">
      <c r="A42298" s="13" t="n">
        <v>45836</v>
      </c>
      <c r="C42298" t="inlineStr">
        <is>
          <t>Dock &amp; Bay</t>
        </is>
      </c>
      <c r="D42298" t="inlineStr">
        <is>
          <t>Crawley</t>
        </is>
      </c>
      <c r="E42298" t="inlineStr">
        <is>
          <t>RH10 9BJ</t>
        </is>
      </c>
      <c r="F42298" t="inlineStr">
        <is>
          <t>STRABANE</t>
        </is>
      </c>
      <c r="G42298" t="inlineStr">
        <is>
          <t>BT82 9WD</t>
        </is>
      </c>
      <c r="I42298" t="n">
        <v>0.826</v>
      </c>
    </row>
    <row r="42299">
      <c r="A42299" s="13" t="n">
        <v>45836</v>
      </c>
      <c r="C42299" t="inlineStr">
        <is>
          <t>Dock &amp; Bay</t>
        </is>
      </c>
      <c r="D42299" t="inlineStr">
        <is>
          <t>Crawley</t>
        </is>
      </c>
      <c r="E42299" t="inlineStr">
        <is>
          <t>RH10 9BJ</t>
        </is>
      </c>
      <c r="F42299" t="inlineStr">
        <is>
          <t>Pudsey</t>
        </is>
      </c>
      <c r="G42299" t="inlineStr">
        <is>
          <t>LS28 5PZ</t>
        </is>
      </c>
      <c r="I42299" t="n">
        <v>2.052</v>
      </c>
    </row>
    <row r="42300">
      <c r="A42300" s="13" t="n">
        <v>45836</v>
      </c>
      <c r="C42300" t="inlineStr">
        <is>
          <t>Dock &amp; Bay</t>
        </is>
      </c>
      <c r="D42300" t="inlineStr">
        <is>
          <t>Crawley</t>
        </is>
      </c>
      <c r="E42300" t="inlineStr">
        <is>
          <t>RH10 9BJ</t>
        </is>
      </c>
      <c r="F42300" t="inlineStr">
        <is>
          <t>London</t>
        </is>
      </c>
      <c r="G42300" t="inlineStr">
        <is>
          <t>SW15 4HP</t>
        </is>
      </c>
      <c r="I42300" t="n">
        <v>0.946</v>
      </c>
    </row>
    <row r="42301">
      <c r="A42301" s="13" t="n">
        <v>45836</v>
      </c>
      <c r="C42301" t="inlineStr">
        <is>
          <t>Dock &amp; Bay</t>
        </is>
      </c>
      <c r="D42301" t="inlineStr">
        <is>
          <t>Crawley</t>
        </is>
      </c>
      <c r="E42301" t="inlineStr">
        <is>
          <t>RH10 9BJ</t>
        </is>
      </c>
      <c r="F42301" t="inlineStr">
        <is>
          <t>Maidstone</t>
        </is>
      </c>
      <c r="G42301" t="inlineStr">
        <is>
          <t>ME15 0LH</t>
        </is>
      </c>
      <c r="I42301" t="n">
        <v>1.06</v>
      </c>
    </row>
    <row r="42302">
      <c r="A42302" s="13" t="n">
        <v>45836</v>
      </c>
      <c r="C42302" t="inlineStr">
        <is>
          <t>Dock &amp; Bay</t>
        </is>
      </c>
      <c r="D42302" t="inlineStr">
        <is>
          <t>Crawley</t>
        </is>
      </c>
      <c r="E42302" t="inlineStr">
        <is>
          <t>RH10 9BJ</t>
        </is>
      </c>
      <c r="F42302" t="inlineStr">
        <is>
          <t>Bristol</t>
        </is>
      </c>
      <c r="G42302" t="inlineStr">
        <is>
          <t>BS4 4RF</t>
        </is>
      </c>
      <c r="I42302" t="n">
        <v>1.652</v>
      </c>
    </row>
    <row r="42303">
      <c r="A42303" s="13" t="n">
        <v>45836</v>
      </c>
      <c r="C42303" t="inlineStr">
        <is>
          <t>Dock &amp; Bay</t>
        </is>
      </c>
      <c r="D42303" t="inlineStr">
        <is>
          <t>Crawley</t>
        </is>
      </c>
      <c r="E42303" t="inlineStr">
        <is>
          <t>RH10 9BJ</t>
        </is>
      </c>
      <c r="F42303" t="inlineStr">
        <is>
          <t>Bonnyrigg</t>
        </is>
      </c>
      <c r="G42303" t="inlineStr">
        <is>
          <t>EH19 3EY</t>
        </is>
      </c>
      <c r="I42303" t="n">
        <v>0.826</v>
      </c>
    </row>
    <row r="42304">
      <c r="A42304" s="13" t="n">
        <v>45836</v>
      </c>
      <c r="C42304" t="inlineStr">
        <is>
          <t>Dock &amp; Bay</t>
        </is>
      </c>
      <c r="D42304" t="inlineStr">
        <is>
          <t>Crawley</t>
        </is>
      </c>
      <c r="E42304" t="inlineStr">
        <is>
          <t>RH10 9BJ</t>
        </is>
      </c>
      <c r="F42304" t="inlineStr">
        <is>
          <t>Croydon</t>
        </is>
      </c>
      <c r="G42304" t="inlineStr">
        <is>
          <t>CR0 1AA</t>
        </is>
      </c>
      <c r="I42304" t="n">
        <v>1.026</v>
      </c>
    </row>
    <row r="42305">
      <c r="A42305" s="13" t="n">
        <v>45836</v>
      </c>
      <c r="C42305" t="inlineStr">
        <is>
          <t>Dock &amp; Bay</t>
        </is>
      </c>
      <c r="D42305" t="inlineStr">
        <is>
          <t>Crawley</t>
        </is>
      </c>
      <c r="E42305" t="inlineStr">
        <is>
          <t>RH10 9BJ</t>
        </is>
      </c>
      <c r="F42305" t="inlineStr">
        <is>
          <t>Lincolnshire</t>
        </is>
      </c>
      <c r="G42305" t="inlineStr">
        <is>
          <t>LN8 3DL</t>
        </is>
      </c>
      <c r="I42305" t="n">
        <v>1.239</v>
      </c>
    </row>
    <row r="42306">
      <c r="A42306" s="13" t="n">
        <v>45836</v>
      </c>
      <c r="C42306" t="inlineStr">
        <is>
          <t>Dock &amp; Bay</t>
        </is>
      </c>
      <c r="D42306" t="inlineStr">
        <is>
          <t>Crawley</t>
        </is>
      </c>
      <c r="E42306" t="inlineStr">
        <is>
          <t>RH10 9BJ</t>
        </is>
      </c>
      <c r="F42306" t="inlineStr">
        <is>
          <t>Corstorphine/Murrayfield, Edinburgh</t>
        </is>
      </c>
      <c r="G42306" t="inlineStr">
        <is>
          <t>EH12 6DW</t>
        </is>
      </c>
      <c r="I42306" t="n">
        <v>2.576</v>
      </c>
    </row>
    <row r="42307">
      <c r="A42307" s="13" t="n">
        <v>45836</v>
      </c>
      <c r="C42307" t="inlineStr">
        <is>
          <t>Dock &amp; Bay</t>
        </is>
      </c>
      <c r="D42307" t="inlineStr">
        <is>
          <t>Crawley</t>
        </is>
      </c>
      <c r="E42307" t="inlineStr">
        <is>
          <t>RH10 9BJ</t>
        </is>
      </c>
      <c r="F42307" t="inlineStr">
        <is>
          <t>North Hertfordshire</t>
        </is>
      </c>
      <c r="G42307" t="inlineStr">
        <is>
          <t>SG5 1QN</t>
        </is>
      </c>
      <c r="I42307" t="n">
        <v>0.946</v>
      </c>
    </row>
    <row r="42308">
      <c r="A42308" s="13" t="n">
        <v>45836</v>
      </c>
      <c r="C42308" t="inlineStr">
        <is>
          <t>Dock &amp; Bay</t>
        </is>
      </c>
      <c r="D42308" t="inlineStr">
        <is>
          <t>Crawley</t>
        </is>
      </c>
      <c r="E42308" t="inlineStr">
        <is>
          <t>RH10 9BJ</t>
        </is>
      </c>
      <c r="F42308" t="inlineStr">
        <is>
          <t>Newcastle Upon Tyne</t>
        </is>
      </c>
      <c r="G42308" t="inlineStr">
        <is>
          <t>NE12 5XU</t>
        </is>
      </c>
      <c r="I42308" t="n">
        <v>0.826</v>
      </c>
    </row>
    <row r="42309">
      <c r="A42309" s="13" t="n">
        <v>45836</v>
      </c>
      <c r="C42309" t="inlineStr">
        <is>
          <t>Dock &amp; Bay</t>
        </is>
      </c>
      <c r="D42309" t="inlineStr">
        <is>
          <t>Crawley</t>
        </is>
      </c>
      <c r="E42309" t="inlineStr">
        <is>
          <t>RH10 9BJ</t>
        </is>
      </c>
      <c r="F42309" t="inlineStr">
        <is>
          <t>St Andrews</t>
        </is>
      </c>
      <c r="G42309" t="inlineStr">
        <is>
          <t>KY16 9UT</t>
        </is>
      </c>
      <c r="I42309" t="n">
        <v>3.27</v>
      </c>
    </row>
    <row r="42310">
      <c r="A42310" s="13" t="n">
        <v>45836</v>
      </c>
      <c r="C42310" t="inlineStr">
        <is>
          <t>Dock &amp; Bay</t>
        </is>
      </c>
      <c r="D42310" t="inlineStr">
        <is>
          <t>Crawley</t>
        </is>
      </c>
      <c r="E42310" t="inlineStr">
        <is>
          <t>RH10 9BJ</t>
        </is>
      </c>
      <c r="F42310" t="inlineStr">
        <is>
          <t>Huddersfield</t>
        </is>
      </c>
      <c r="G42310" t="inlineStr">
        <is>
          <t>HD3 3QU</t>
        </is>
      </c>
      <c r="I42310" t="n">
        <v>0.664</v>
      </c>
    </row>
    <row r="42311">
      <c r="A42311" s="13" t="n">
        <v>45836</v>
      </c>
      <c r="C42311" t="inlineStr">
        <is>
          <t>Dock &amp; Bay</t>
        </is>
      </c>
      <c r="D42311" t="inlineStr">
        <is>
          <t>Crawley</t>
        </is>
      </c>
      <c r="E42311" t="inlineStr">
        <is>
          <t>RH10 9BJ</t>
        </is>
      </c>
      <c r="F42311" t="inlineStr">
        <is>
          <t>Nottingham</t>
        </is>
      </c>
      <c r="G42311" t="inlineStr">
        <is>
          <t>NG8 2BR</t>
        </is>
      </c>
      <c r="I42311" t="n">
        <v>0.896</v>
      </c>
    </row>
    <row r="42312">
      <c r="A42312" s="13" t="n">
        <v>45836</v>
      </c>
      <c r="C42312" t="inlineStr">
        <is>
          <t>Dock &amp; Bay</t>
        </is>
      </c>
      <c r="D42312" t="inlineStr">
        <is>
          <t>Crawley</t>
        </is>
      </c>
      <c r="E42312" t="inlineStr">
        <is>
          <t>RH10 9BJ</t>
        </is>
      </c>
      <c r="F42312" t="inlineStr">
        <is>
          <t>Edinburgh</t>
        </is>
      </c>
      <c r="G42312" t="inlineStr">
        <is>
          <t>EH14 5JS</t>
        </is>
      </c>
      <c r="I42312" t="n">
        <v>0.926</v>
      </c>
    </row>
    <row r="42313">
      <c r="A42313" s="13" t="n">
        <v>45836</v>
      </c>
      <c r="C42313" t="inlineStr">
        <is>
          <t>Dock &amp; Bay</t>
        </is>
      </c>
      <c r="D42313" t="inlineStr">
        <is>
          <t>Crawley</t>
        </is>
      </c>
      <c r="E42313" t="inlineStr">
        <is>
          <t>RH10 9BJ</t>
        </is>
      </c>
      <c r="F42313" t="inlineStr">
        <is>
          <t>Margate</t>
        </is>
      </c>
      <c r="G42313" t="inlineStr">
        <is>
          <t>CT9 5JY</t>
        </is>
      </c>
      <c r="I42313" t="n">
        <v>0.757</v>
      </c>
    </row>
    <row r="42314">
      <c r="A42314" s="13" t="n">
        <v>45836</v>
      </c>
      <c r="C42314" t="inlineStr">
        <is>
          <t>Dock &amp; Bay</t>
        </is>
      </c>
      <c r="D42314" t="inlineStr">
        <is>
          <t>Crawley</t>
        </is>
      </c>
      <c r="E42314" t="inlineStr">
        <is>
          <t>RH10 9BJ</t>
        </is>
      </c>
      <c r="F42314" t="inlineStr">
        <is>
          <t>Littlehampton</t>
        </is>
      </c>
      <c r="G42314" t="inlineStr">
        <is>
          <t>BN17 6BQ</t>
        </is>
      </c>
      <c r="I42314" t="n">
        <v>1.539</v>
      </c>
    </row>
    <row r="42315">
      <c r="A42315" s="13" t="n">
        <v>45836</v>
      </c>
      <c r="C42315" t="inlineStr">
        <is>
          <t>Dock &amp; Bay</t>
        </is>
      </c>
      <c r="D42315" t="inlineStr">
        <is>
          <t>Crawley</t>
        </is>
      </c>
      <c r="E42315" t="inlineStr">
        <is>
          <t>RH10 9BJ</t>
        </is>
      </c>
      <c r="F42315" t="inlineStr">
        <is>
          <t>Hertfordshire</t>
        </is>
      </c>
      <c r="G42315" t="inlineStr">
        <is>
          <t>EN7 5LF</t>
        </is>
      </c>
      <c r="I42315" t="n">
        <v>3.717</v>
      </c>
    </row>
    <row r="42316">
      <c r="A42316" s="13" t="n">
        <v>45836</v>
      </c>
      <c r="C42316" t="inlineStr">
        <is>
          <t>Dock &amp; Bay</t>
        </is>
      </c>
      <c r="D42316" t="inlineStr">
        <is>
          <t>Crawley</t>
        </is>
      </c>
      <c r="E42316" t="inlineStr">
        <is>
          <t>RH10 9BJ</t>
        </is>
      </c>
      <c r="F42316" t="inlineStr">
        <is>
          <t>Chatham</t>
        </is>
      </c>
      <c r="G42316" t="inlineStr">
        <is>
          <t>ME5 0AR</t>
        </is>
      </c>
      <c r="I42316" t="n">
        <v>2.478</v>
      </c>
    </row>
    <row r="42317">
      <c r="A42317" s="13" t="n">
        <v>45836</v>
      </c>
      <c r="C42317" t="inlineStr">
        <is>
          <t>Dock &amp; Bay</t>
        </is>
      </c>
      <c r="D42317" t="inlineStr">
        <is>
          <t>Crawley</t>
        </is>
      </c>
      <c r="E42317" t="inlineStr">
        <is>
          <t>RH10 9BJ</t>
        </is>
      </c>
      <c r="F42317" t="inlineStr">
        <is>
          <t>Glasgow</t>
        </is>
      </c>
      <c r="G42317" t="inlineStr">
        <is>
          <t>G63 0QS</t>
        </is>
      </c>
      <c r="I42317" t="n">
        <v>1.803</v>
      </c>
    </row>
    <row r="42318">
      <c r="A42318" s="13" t="n">
        <v>45836</v>
      </c>
      <c r="C42318" t="inlineStr">
        <is>
          <t>Dock &amp; Bay</t>
        </is>
      </c>
      <c r="D42318" t="inlineStr">
        <is>
          <t>Crawley</t>
        </is>
      </c>
      <c r="E42318" t="inlineStr">
        <is>
          <t>RH10 9BJ</t>
        </is>
      </c>
      <c r="F42318" t="inlineStr">
        <is>
          <t>Higham Ferrers</t>
        </is>
      </c>
      <c r="G42318" t="inlineStr">
        <is>
          <t>NN10 8LP</t>
        </is>
      </c>
      <c r="I42318" t="n">
        <v>1.16</v>
      </c>
    </row>
    <row r="42319">
      <c r="A42319" s="13" t="n">
        <v>45836</v>
      </c>
      <c r="C42319" t="inlineStr">
        <is>
          <t>Dock &amp; Bay</t>
        </is>
      </c>
      <c r="D42319" t="inlineStr">
        <is>
          <t>Hof</t>
        </is>
      </c>
      <c r="E42319" t="inlineStr">
        <is>
          <t>95185</t>
        </is>
      </c>
      <c r="F42319" t="inlineStr">
        <is>
          <t>Oberasbach</t>
        </is>
      </c>
      <c r="G42319" t="n">
        <v>90522</v>
      </c>
      <c r="I42319" t="n">
        <v>0.413</v>
      </c>
    </row>
    <row r="42320">
      <c r="A42320" s="13" t="n">
        <v>45836</v>
      </c>
      <c r="C42320" t="inlineStr">
        <is>
          <t>Dock &amp; Bay</t>
        </is>
      </c>
      <c r="D42320" t="inlineStr">
        <is>
          <t>Crawley</t>
        </is>
      </c>
      <c r="E42320" t="inlineStr">
        <is>
          <t>RH10 9BJ</t>
        </is>
      </c>
      <c r="F42320" t="inlineStr">
        <is>
          <t>Nottingham</t>
        </is>
      </c>
      <c r="G42320" t="inlineStr">
        <is>
          <t>NG12 3QN</t>
        </is>
      </c>
      <c r="I42320" t="n">
        <v>0.826</v>
      </c>
    </row>
    <row r="42321">
      <c r="A42321" s="13" t="n">
        <v>45836</v>
      </c>
      <c r="C42321" t="inlineStr">
        <is>
          <t>Dock &amp; Bay</t>
        </is>
      </c>
      <c r="D42321" t="inlineStr">
        <is>
          <t>Crawley</t>
        </is>
      </c>
      <c r="E42321" t="inlineStr">
        <is>
          <t>RH10 9BJ</t>
        </is>
      </c>
      <c r="F42321" t="inlineStr">
        <is>
          <t>Fairford</t>
        </is>
      </c>
      <c r="G42321" t="inlineStr">
        <is>
          <t>GL7 4DT</t>
        </is>
      </c>
      <c r="I42321" t="n">
        <v>0.826</v>
      </c>
    </row>
    <row r="42322">
      <c r="A42322" s="13" t="n">
        <v>45836</v>
      </c>
      <c r="C42322" t="inlineStr">
        <is>
          <t>Dock &amp; Bay</t>
        </is>
      </c>
      <c r="D42322" t="inlineStr">
        <is>
          <t>Crawley</t>
        </is>
      </c>
      <c r="E42322" t="inlineStr">
        <is>
          <t>RH10 9BJ</t>
        </is>
      </c>
      <c r="F42322" t="inlineStr">
        <is>
          <t>Scunthorpe</t>
        </is>
      </c>
      <c r="G42322" t="inlineStr">
        <is>
          <t>DN17 4BJ</t>
        </is>
      </c>
      <c r="I42322" t="n">
        <v>0.6870000000000001</v>
      </c>
    </row>
    <row r="42323">
      <c r="A42323" s="13" t="n">
        <v>45836</v>
      </c>
      <c r="C42323" t="inlineStr">
        <is>
          <t>Dock &amp; Bay</t>
        </is>
      </c>
      <c r="D42323" t="inlineStr">
        <is>
          <t>Crawley</t>
        </is>
      </c>
      <c r="E42323" t="inlineStr">
        <is>
          <t>RH10 9BJ</t>
        </is>
      </c>
      <c r="F42323" t="inlineStr">
        <is>
          <t>Leicester</t>
        </is>
      </c>
      <c r="G42323" t="inlineStr">
        <is>
          <t>LE8 5XT</t>
        </is>
      </c>
      <c r="I42323" t="n">
        <v>1.399</v>
      </c>
    </row>
    <row r="42324">
      <c r="A42324" s="13" t="n">
        <v>45836</v>
      </c>
      <c r="C42324" t="inlineStr">
        <is>
          <t>Dock &amp; Bay</t>
        </is>
      </c>
      <c r="D42324" t="inlineStr">
        <is>
          <t>Dartford</t>
        </is>
      </c>
      <c r="E42324" t="inlineStr">
        <is>
          <t>DA1 5XU</t>
        </is>
      </c>
      <c r="F42324" t="inlineStr">
        <is>
          <t>London</t>
        </is>
      </c>
      <c r="G42324" t="inlineStr">
        <is>
          <t>SE12 8JD</t>
        </is>
      </c>
      <c r="I42324" t="n">
        <v>0.151</v>
      </c>
    </row>
    <row r="42325">
      <c r="A42325" s="13" t="n">
        <v>45836</v>
      </c>
      <c r="C42325" t="inlineStr">
        <is>
          <t>Dock &amp; Bay</t>
        </is>
      </c>
      <c r="D42325" t="inlineStr">
        <is>
          <t>Crawley</t>
        </is>
      </c>
      <c r="E42325" t="inlineStr">
        <is>
          <t>RH10 9BJ</t>
        </is>
      </c>
      <c r="F42325" t="inlineStr">
        <is>
          <t>Lowestoft</t>
        </is>
      </c>
      <c r="G42325" t="inlineStr">
        <is>
          <t>NR32 5HE</t>
        </is>
      </c>
      <c r="I42325" t="n">
        <v>1.539</v>
      </c>
    </row>
    <row r="42326">
      <c r="A42326" s="13" t="n">
        <v>45836</v>
      </c>
      <c r="C42326" t="inlineStr">
        <is>
          <t>Dock &amp; Bay</t>
        </is>
      </c>
      <c r="D42326" t="inlineStr">
        <is>
          <t>Crawley</t>
        </is>
      </c>
      <c r="E42326" t="inlineStr">
        <is>
          <t>RH10 9BJ</t>
        </is>
      </c>
      <c r="F42326" t="inlineStr">
        <is>
          <t>Potters Bar</t>
        </is>
      </c>
      <c r="G42326" t="inlineStr">
        <is>
          <t>EN6 3DL</t>
        </is>
      </c>
      <c r="I42326" t="n">
        <v>1.439</v>
      </c>
    </row>
    <row r="42327">
      <c r="A42327" s="13" t="n">
        <v>45836</v>
      </c>
      <c r="C42327" t="inlineStr">
        <is>
          <t>Dock &amp; Bay</t>
        </is>
      </c>
      <c r="D42327" t="inlineStr">
        <is>
          <t>Crawley</t>
        </is>
      </c>
      <c r="E42327" t="inlineStr">
        <is>
          <t>RH10 9BJ</t>
        </is>
      </c>
      <c r="F42327" t="inlineStr">
        <is>
          <t>London</t>
        </is>
      </c>
      <c r="G42327" t="inlineStr">
        <is>
          <t>TW7 6GS</t>
        </is>
      </c>
      <c r="I42327" t="n">
        <v>0.979</v>
      </c>
    </row>
    <row r="42328">
      <c r="A42328" s="13" t="n">
        <v>45836</v>
      </c>
      <c r="C42328" t="inlineStr">
        <is>
          <t>Dock &amp; Bay</t>
        </is>
      </c>
      <c r="D42328" t="inlineStr">
        <is>
          <t>Crawley</t>
        </is>
      </c>
      <c r="E42328" t="inlineStr">
        <is>
          <t>RH10 9BJ</t>
        </is>
      </c>
      <c r="F42328" t="inlineStr">
        <is>
          <t>HOOK</t>
        </is>
      </c>
      <c r="G42328" t="inlineStr">
        <is>
          <t>RG29 1PG</t>
        </is>
      </c>
      <c r="I42328" t="n">
        <v>2.678</v>
      </c>
    </row>
    <row r="42329">
      <c r="A42329" s="13" t="n">
        <v>45836</v>
      </c>
      <c r="C42329" t="inlineStr">
        <is>
          <t>Dock &amp; Bay</t>
        </is>
      </c>
      <c r="D42329" t="inlineStr">
        <is>
          <t>Crawley</t>
        </is>
      </c>
      <c r="E42329" t="inlineStr">
        <is>
          <t>RH10 9BJ</t>
        </is>
      </c>
      <c r="F42329" t="inlineStr">
        <is>
          <t>Bristol</t>
        </is>
      </c>
      <c r="G42329" t="inlineStr">
        <is>
          <t>BS36 2UQ</t>
        </is>
      </c>
      <c r="I42329" t="n">
        <v>1.203</v>
      </c>
    </row>
    <row r="42330">
      <c r="A42330" s="13" t="n">
        <v>45836</v>
      </c>
      <c r="C42330" t="inlineStr">
        <is>
          <t>Dock &amp; Bay</t>
        </is>
      </c>
      <c r="D42330" t="inlineStr">
        <is>
          <t>Crawley</t>
        </is>
      </c>
      <c r="E42330" t="inlineStr">
        <is>
          <t>RH10 9BJ</t>
        </is>
      </c>
      <c r="F42330" t="inlineStr">
        <is>
          <t>Hammersmith and Fulham, London</t>
        </is>
      </c>
      <c r="G42330" t="inlineStr">
        <is>
          <t>SW6 4AD</t>
        </is>
      </c>
      <c r="I42330" t="n">
        <v>1.359</v>
      </c>
    </row>
    <row r="42331">
      <c r="A42331" s="13" t="n">
        <v>45836</v>
      </c>
      <c r="C42331" t="inlineStr">
        <is>
          <t>Dock &amp; Bay</t>
        </is>
      </c>
      <c r="D42331" t="inlineStr">
        <is>
          <t>Crawley</t>
        </is>
      </c>
      <c r="E42331" t="inlineStr">
        <is>
          <t>RH10 9BJ</t>
        </is>
      </c>
      <c r="F42331" t="inlineStr">
        <is>
          <t>Manchester</t>
        </is>
      </c>
      <c r="G42331" t="inlineStr">
        <is>
          <t>M31 4WN</t>
        </is>
      </c>
      <c r="I42331" t="n">
        <v>0.453</v>
      </c>
    </row>
    <row r="42332">
      <c r="A42332" s="13" t="n">
        <v>45836</v>
      </c>
      <c r="C42332" t="inlineStr">
        <is>
          <t>Dock &amp; Bay</t>
        </is>
      </c>
      <c r="D42332" t="inlineStr">
        <is>
          <t>Crawley</t>
        </is>
      </c>
      <c r="E42332" t="inlineStr">
        <is>
          <t>RH10 9BJ</t>
        </is>
      </c>
      <c r="F42332" t="inlineStr">
        <is>
          <t>Churchinford</t>
        </is>
      </c>
      <c r="G42332" t="inlineStr">
        <is>
          <t>TA3 7RR</t>
        </is>
      </c>
      <c r="I42332" t="n">
        <v>1.972</v>
      </c>
    </row>
    <row r="42333">
      <c r="A42333" s="13" t="n">
        <v>45836</v>
      </c>
      <c r="C42333" t="inlineStr">
        <is>
          <t>Dock &amp; Bay</t>
        </is>
      </c>
      <c r="D42333" t="inlineStr">
        <is>
          <t>Crawley</t>
        </is>
      </c>
      <c r="E42333" t="inlineStr">
        <is>
          <t>RH10 9BJ</t>
        </is>
      </c>
      <c r="F42333" t="inlineStr">
        <is>
          <t>Winchester</t>
        </is>
      </c>
      <c r="G42333" t="inlineStr">
        <is>
          <t>SO21 1BE</t>
        </is>
      </c>
      <c r="I42333" t="n">
        <v>2.965</v>
      </c>
    </row>
    <row r="42334">
      <c r="A42334" s="13" t="n">
        <v>45836</v>
      </c>
      <c r="C42334" t="inlineStr">
        <is>
          <t>Dock &amp; Bay</t>
        </is>
      </c>
      <c r="D42334" t="inlineStr">
        <is>
          <t>Crawley</t>
        </is>
      </c>
      <c r="E42334" t="inlineStr">
        <is>
          <t>RH10 9BJ</t>
        </is>
      </c>
      <c r="F42334" t="inlineStr">
        <is>
          <t>SHEFFIELD</t>
        </is>
      </c>
      <c r="G42334" t="inlineStr">
        <is>
          <t>S26 2DT</t>
        </is>
      </c>
      <c r="I42334" t="n">
        <v>1.652</v>
      </c>
    </row>
    <row r="42335">
      <c r="A42335" s="13" t="n">
        <v>45836</v>
      </c>
      <c r="C42335" t="inlineStr">
        <is>
          <t>Dock &amp; Bay</t>
        </is>
      </c>
      <c r="D42335" t="inlineStr">
        <is>
          <t>Warrington</t>
        </is>
      </c>
      <c r="E42335" t="inlineStr">
        <is>
          <t>WA5 3XA</t>
        </is>
      </c>
      <c r="F42335" t="inlineStr">
        <is>
          <t>EXETER</t>
        </is>
      </c>
      <c r="G42335" t="inlineStr">
        <is>
          <t>EX2 5AT</t>
        </is>
      </c>
      <c r="I42335" t="n">
        <v>4.8</v>
      </c>
    </row>
    <row r="42336">
      <c r="A42336" s="13" t="n">
        <v>45836</v>
      </c>
      <c r="C42336" t="inlineStr">
        <is>
          <t>Dock &amp; Bay</t>
        </is>
      </c>
      <c r="D42336" t="inlineStr">
        <is>
          <t>Methley (Leeds)</t>
        </is>
      </c>
      <c r="E42336" t="inlineStr">
        <is>
          <t>LS26 9DP</t>
        </is>
      </c>
      <c r="F42336" t="inlineStr">
        <is>
          <t>Johnstone</t>
        </is>
      </c>
      <c r="G42336" t="inlineStr">
        <is>
          <t>PA5 8WS</t>
        </is>
      </c>
      <c r="I42336" t="n">
        <v>0.423</v>
      </c>
    </row>
    <row r="42337">
      <c r="A42337" s="13" t="n">
        <v>45836</v>
      </c>
      <c r="C42337" t="inlineStr">
        <is>
          <t>Dock &amp; Bay</t>
        </is>
      </c>
      <c r="D42337" t="inlineStr">
        <is>
          <t>Frankenthal</t>
        </is>
      </c>
      <c r="E42337" t="inlineStr">
        <is>
          <t>67227</t>
        </is>
      </c>
      <c r="F42337" t="inlineStr">
        <is>
          <t>Hemau</t>
        </is>
      </c>
      <c r="G42337" t="n">
        <v>93155</v>
      </c>
      <c r="I42337" t="n">
        <v>1.026</v>
      </c>
    </row>
    <row r="42338">
      <c r="A42338" s="13" t="n">
        <v>45836</v>
      </c>
      <c r="C42338" t="inlineStr">
        <is>
          <t>Dock &amp; Bay</t>
        </is>
      </c>
      <c r="D42338" t="inlineStr">
        <is>
          <t>Castle Donington</t>
        </is>
      </c>
      <c r="E42338" t="inlineStr">
        <is>
          <t>DE74 2BB</t>
        </is>
      </c>
      <c r="F42338" t="inlineStr">
        <is>
          <t>ampthill</t>
        </is>
      </c>
      <c r="G42338" t="inlineStr">
        <is>
          <t>MK45 2FA</t>
        </is>
      </c>
      <c r="I42338" t="n">
        <v>0.151</v>
      </c>
    </row>
    <row r="42339">
      <c r="A42339" s="13" t="n">
        <v>45836</v>
      </c>
      <c r="C42339" t="inlineStr">
        <is>
          <t>Dock &amp; Bay</t>
        </is>
      </c>
      <c r="D42339" t="inlineStr">
        <is>
          <t>Castle Donington</t>
        </is>
      </c>
      <c r="E42339" t="inlineStr">
        <is>
          <t>DE74 2BB</t>
        </is>
      </c>
      <c r="F42339" t="inlineStr">
        <is>
          <t>Tunbridge Wells</t>
        </is>
      </c>
      <c r="G42339" t="inlineStr">
        <is>
          <t>TN4 0LF</t>
        </is>
      </c>
      <c r="I42339" t="n">
        <v>0.513</v>
      </c>
    </row>
    <row r="42340">
      <c r="A42340" s="13" t="n">
        <v>45836</v>
      </c>
      <c r="C42340" t="inlineStr">
        <is>
          <t>Dock &amp; Bay</t>
        </is>
      </c>
      <c r="D42340" t="inlineStr">
        <is>
          <t>Manchester</t>
        </is>
      </c>
      <c r="E42340" t="inlineStr">
        <is>
          <t>M90 5AA</t>
        </is>
      </c>
      <c r="F42340" t="inlineStr">
        <is>
          <t>Hyde</t>
        </is>
      </c>
      <c r="G42340" t="inlineStr">
        <is>
          <t>SK14 5LX</t>
        </is>
      </c>
      <c r="I42340" t="n">
        <v>0.413</v>
      </c>
    </row>
    <row r="42341">
      <c r="A42341" s="13" t="n">
        <v>45836</v>
      </c>
      <c r="C42341" t="inlineStr">
        <is>
          <t>Dock &amp; Bay</t>
        </is>
      </c>
      <c r="D42341" t="inlineStr">
        <is>
          <t>Leeds</t>
        </is>
      </c>
      <c r="E42341" t="inlineStr">
        <is>
          <t>LS9 0DZ</t>
        </is>
      </c>
      <c r="F42341" t="inlineStr">
        <is>
          <t>Grimsby</t>
        </is>
      </c>
      <c r="G42341" t="inlineStr">
        <is>
          <t>DN37 0YG</t>
        </is>
      </c>
      <c r="I42341" t="n">
        <v>0.423</v>
      </c>
    </row>
    <row r="42342">
      <c r="A42342" s="13" t="n">
        <v>45836</v>
      </c>
      <c r="C42342" t="inlineStr">
        <is>
          <t>Dock &amp; Bay</t>
        </is>
      </c>
      <c r="D42342" t="inlineStr">
        <is>
          <t>Dunstable</t>
        </is>
      </c>
      <c r="E42342" t="inlineStr">
        <is>
          <t>LU5 4FE</t>
        </is>
      </c>
      <c r="F42342" t="inlineStr">
        <is>
          <t>Brightwell-cum-Sotwell</t>
        </is>
      </c>
      <c r="G42342" t="inlineStr">
        <is>
          <t>OX10 0RA</t>
        </is>
      </c>
      <c r="I42342" t="n">
        <v>0.513</v>
      </c>
    </row>
    <row r="42343">
      <c r="A42343" s="13" t="n">
        <v>45836</v>
      </c>
      <c r="C42343" t="inlineStr">
        <is>
          <t>Dock &amp; Bay</t>
        </is>
      </c>
      <c r="D42343" t="inlineStr">
        <is>
          <t>Sutton-in-Ashfield</t>
        </is>
      </c>
      <c r="E42343" t="inlineStr">
        <is>
          <t>NG17 5LD</t>
        </is>
      </c>
      <c r="F42343" t="inlineStr">
        <is>
          <t>BURY</t>
        </is>
      </c>
      <c r="G42343" t="inlineStr">
        <is>
          <t>BL9 8LB</t>
        </is>
      </c>
      <c r="I42343" t="n">
        <v>0.151</v>
      </c>
    </row>
    <row r="42344">
      <c r="A42344" s="13" t="n">
        <v>45836</v>
      </c>
      <c r="C42344" t="inlineStr">
        <is>
          <t>Dock &amp; Bay</t>
        </is>
      </c>
      <c r="D42344" t="inlineStr">
        <is>
          <t>Billingham</t>
        </is>
      </c>
      <c r="E42344" t="inlineStr">
        <is>
          <t>TS22 5TH</t>
        </is>
      </c>
      <c r="F42344" t="inlineStr">
        <is>
          <t>Marlborough</t>
        </is>
      </c>
      <c r="G42344" t="inlineStr">
        <is>
          <t>SN8 2AE</t>
        </is>
      </c>
      <c r="I42344" t="n">
        <v>0.611</v>
      </c>
    </row>
    <row r="42345">
      <c r="A42345" s="13" t="n">
        <v>45836</v>
      </c>
      <c r="C42345" t="inlineStr">
        <is>
          <t>Dock &amp; Bay</t>
        </is>
      </c>
      <c r="D42345" t="inlineStr">
        <is>
          <t>Bowburn (Durham)</t>
        </is>
      </c>
      <c r="E42345" t="inlineStr">
        <is>
          <t>DH6 5NR</t>
        </is>
      </c>
      <c r="F42345" t="inlineStr">
        <is>
          <t>Arbroath</t>
        </is>
      </c>
      <c r="G42345" t="inlineStr">
        <is>
          <t>DD11 2LP</t>
        </is>
      </c>
      <c r="I42345" t="n">
        <v>0.826</v>
      </c>
    </row>
    <row r="42346">
      <c r="A42346" s="13" t="n">
        <v>45836</v>
      </c>
      <c r="C42346" t="inlineStr">
        <is>
          <t>Dock &amp; Bay</t>
        </is>
      </c>
      <c r="D42346" t="inlineStr">
        <is>
          <t>Castle Donington</t>
        </is>
      </c>
      <c r="E42346" t="inlineStr">
        <is>
          <t>DE74 2BB</t>
        </is>
      </c>
      <c r="F42346" t="inlineStr">
        <is>
          <t>WHITLEY BAY</t>
        </is>
      </c>
      <c r="G42346" t="inlineStr">
        <is>
          <t>NE25 8PX</t>
        </is>
      </c>
      <c r="I42346" t="n">
        <v>0.151</v>
      </c>
    </row>
    <row r="42347">
      <c r="A42347" s="13" t="n">
        <v>45836</v>
      </c>
      <c r="C42347" t="inlineStr">
        <is>
          <t>Dock &amp; Bay</t>
        </is>
      </c>
      <c r="D42347" t="inlineStr">
        <is>
          <t>Tilbury</t>
        </is>
      </c>
      <c r="E42347" t="inlineStr">
        <is>
          <t>RM18 7AN</t>
        </is>
      </c>
      <c r="F42347" t="inlineStr">
        <is>
          <t>Croydon</t>
        </is>
      </c>
      <c r="G42347" t="inlineStr">
        <is>
          <t>CR0 7LG</t>
        </is>
      </c>
      <c r="I42347" t="n">
        <v>0.413</v>
      </c>
    </row>
    <row r="42348">
      <c r="A42348" s="13" t="n">
        <v>45836</v>
      </c>
      <c r="C42348" t="inlineStr">
        <is>
          <t>Dock &amp; Bay</t>
        </is>
      </c>
      <c r="D42348" t="inlineStr">
        <is>
          <t>Gateshead</t>
        </is>
      </c>
      <c r="E42348" t="inlineStr">
        <is>
          <t>NE10 8YA</t>
        </is>
      </c>
      <c r="F42348" t="inlineStr">
        <is>
          <t>NEWRY</t>
        </is>
      </c>
      <c r="G42348" t="inlineStr">
        <is>
          <t>BT35 6TW</t>
        </is>
      </c>
      <c r="I42348" t="n">
        <v>0.473</v>
      </c>
    </row>
    <row r="42349">
      <c r="A42349" s="13" t="n">
        <v>45836</v>
      </c>
      <c r="C42349" t="inlineStr">
        <is>
          <t>Dock &amp; Bay</t>
        </is>
      </c>
      <c r="D42349" t="inlineStr">
        <is>
          <t>Billingham</t>
        </is>
      </c>
      <c r="E42349" t="inlineStr">
        <is>
          <t>TS22 5TH</t>
        </is>
      </c>
      <c r="F42349" t="inlineStr">
        <is>
          <t>Gosport</t>
        </is>
      </c>
      <c r="G42349" t="inlineStr">
        <is>
          <t>PO12 2NT</t>
        </is>
      </c>
      <c r="I42349" t="n">
        <v>0.513</v>
      </c>
    </row>
    <row r="42350">
      <c r="A42350" s="13" t="n">
        <v>45836</v>
      </c>
      <c r="C42350" t="inlineStr">
        <is>
          <t>Dock &amp; Bay</t>
        </is>
      </c>
      <c r="D42350" t="inlineStr">
        <is>
          <t>Warrington</t>
        </is>
      </c>
      <c r="E42350" t="inlineStr">
        <is>
          <t>WA5 3XA</t>
        </is>
      </c>
      <c r="F42350" t="inlineStr">
        <is>
          <t>Southampton</t>
        </is>
      </c>
      <c r="G42350" t="inlineStr">
        <is>
          <t>SO30 3AQ</t>
        </is>
      </c>
      <c r="I42350" t="n">
        <v>0.513</v>
      </c>
    </row>
    <row r="42351">
      <c r="A42351" s="13" t="n">
        <v>45836</v>
      </c>
      <c r="C42351" t="inlineStr">
        <is>
          <t>Dock &amp; Bay</t>
        </is>
      </c>
      <c r="D42351" t="inlineStr">
        <is>
          <t>Tilbury</t>
        </is>
      </c>
      <c r="E42351" t="inlineStr">
        <is>
          <t>RM18 7AN</t>
        </is>
      </c>
      <c r="F42351" t="inlineStr">
        <is>
          <t>Holme Valley, Kirklees</t>
        </is>
      </c>
      <c r="G42351" t="inlineStr">
        <is>
          <t>HD9 1QJ</t>
        </is>
      </c>
      <c r="I42351" t="n">
        <v>0.413</v>
      </c>
    </row>
    <row r="42352">
      <c r="A42352" s="13" t="n">
        <v>45836</v>
      </c>
      <c r="C42352" t="inlineStr">
        <is>
          <t>Dock &amp; Bay</t>
        </is>
      </c>
      <c r="D42352" t="inlineStr">
        <is>
          <t>Leeds</t>
        </is>
      </c>
      <c r="E42352" t="inlineStr">
        <is>
          <t>LS9 0DZ</t>
        </is>
      </c>
      <c r="F42352" t="inlineStr">
        <is>
          <t>surbiton</t>
        </is>
      </c>
      <c r="G42352" t="inlineStr">
        <is>
          <t>KT5 9QW</t>
        </is>
      </c>
      <c r="I42352" t="n">
        <v>0.283</v>
      </c>
    </row>
    <row r="42353">
      <c r="A42353" s="13" t="n">
        <v>45836</v>
      </c>
      <c r="C42353" t="inlineStr">
        <is>
          <t>Dock &amp; Bay</t>
        </is>
      </c>
      <c r="D42353" t="inlineStr">
        <is>
          <t>Castle Donington</t>
        </is>
      </c>
      <c r="E42353" t="inlineStr">
        <is>
          <t>DE74 2BB</t>
        </is>
      </c>
      <c r="F42353" t="inlineStr">
        <is>
          <t>Birmingham</t>
        </is>
      </c>
      <c r="G42353" t="inlineStr">
        <is>
          <t>B31 4TG</t>
        </is>
      </c>
      <c r="I42353" t="n">
        <v>0.413</v>
      </c>
    </row>
    <row r="42354">
      <c r="A42354" s="13" t="n">
        <v>45836</v>
      </c>
      <c r="C42354" t="inlineStr">
        <is>
          <t>Dock &amp; Bay</t>
        </is>
      </c>
      <c r="D42354" t="inlineStr">
        <is>
          <t>Minworth (Sutton Coldfield)</t>
        </is>
      </c>
      <c r="E42354" t="inlineStr">
        <is>
          <t>B76 9AA</t>
        </is>
      </c>
      <c r="F42354" t="inlineStr">
        <is>
          <t>St. Neots</t>
        </is>
      </c>
      <c r="G42354" t="inlineStr">
        <is>
          <t>PE19 6TJ</t>
        </is>
      </c>
      <c r="I42354" t="n">
        <v>1.411</v>
      </c>
    </row>
    <row r="42355">
      <c r="A42355" s="13" t="n">
        <v>45836</v>
      </c>
      <c r="C42355" t="inlineStr">
        <is>
          <t>Dock &amp; Bay</t>
        </is>
      </c>
      <c r="D42355" t="inlineStr">
        <is>
          <t>Leeds</t>
        </is>
      </c>
      <c r="E42355" t="inlineStr">
        <is>
          <t>LS9 0DZ</t>
        </is>
      </c>
      <c r="F42355" t="inlineStr">
        <is>
          <t>Aldershot</t>
        </is>
      </c>
      <c r="G42355" t="inlineStr">
        <is>
          <t>GU12 6FP</t>
        </is>
      </c>
      <c r="I42355" t="n">
        <v>0.513</v>
      </c>
    </row>
    <row r="42356">
      <c r="A42356" s="13" t="n">
        <v>45836</v>
      </c>
      <c r="C42356" t="inlineStr">
        <is>
          <t>Dock &amp; Bay</t>
        </is>
      </c>
      <c r="D42356" t="inlineStr">
        <is>
          <t>Warrington</t>
        </is>
      </c>
      <c r="E42356" t="inlineStr">
        <is>
          <t>WA5 3XA</t>
        </is>
      </c>
      <c r="F42356" t="inlineStr">
        <is>
          <t>Ipswich</t>
        </is>
      </c>
      <c r="G42356" t="inlineStr">
        <is>
          <t>IP2 8NS</t>
        </is>
      </c>
      <c r="I42356" t="n">
        <v>0.513</v>
      </c>
    </row>
    <row r="42357">
      <c r="A42357" s="13" t="n">
        <v>45836</v>
      </c>
      <c r="C42357" t="inlineStr">
        <is>
          <t>Dock &amp; Bay</t>
        </is>
      </c>
      <c r="D42357" t="inlineStr">
        <is>
          <t>Leeds</t>
        </is>
      </c>
      <c r="E42357" t="inlineStr">
        <is>
          <t>LS9 0DZ</t>
        </is>
      </c>
      <c r="F42357" t="inlineStr">
        <is>
          <t>Maidenhead</t>
        </is>
      </c>
      <c r="G42357" t="inlineStr">
        <is>
          <t>SL6 6EG</t>
        </is>
      </c>
      <c r="I42357" t="n">
        <v>0.283</v>
      </c>
    </row>
    <row r="42358">
      <c r="A42358" s="13" t="n">
        <v>45836</v>
      </c>
      <c r="C42358" t="inlineStr">
        <is>
          <t>Dock &amp; Bay</t>
        </is>
      </c>
      <c r="D42358" t="inlineStr">
        <is>
          <t>Minworth (Sutton Coldfield)</t>
        </is>
      </c>
      <c r="E42358" t="inlineStr">
        <is>
          <t>B76 9AA</t>
        </is>
      </c>
      <c r="F42358" t="inlineStr">
        <is>
          <t>Wateringbury</t>
        </is>
      </c>
      <c r="G42358" t="inlineStr">
        <is>
          <t>ME18 5NY</t>
        </is>
      </c>
      <c r="I42358" t="n">
        <v>1.411</v>
      </c>
    </row>
    <row r="42359">
      <c r="A42359" s="13" t="n">
        <v>45836</v>
      </c>
      <c r="C42359" t="inlineStr">
        <is>
          <t>Dock &amp; Bay</t>
        </is>
      </c>
      <c r="D42359" t="inlineStr">
        <is>
          <t>Dartford</t>
        </is>
      </c>
      <c r="E42359" t="inlineStr">
        <is>
          <t>DA1 5XU</t>
        </is>
      </c>
      <c r="F42359" t="inlineStr">
        <is>
          <t>Orpington</t>
        </is>
      </c>
      <c r="G42359" t="inlineStr">
        <is>
          <t>BR6 8BD</t>
        </is>
      </c>
      <c r="I42359" t="n">
        <v>0.513</v>
      </c>
    </row>
    <row r="42360">
      <c r="A42360" s="13" t="n">
        <v>45836</v>
      </c>
      <c r="C42360" t="inlineStr">
        <is>
          <t>Dock &amp; Bay</t>
        </is>
      </c>
      <c r="D42360" t="inlineStr">
        <is>
          <t>Manchester</t>
        </is>
      </c>
      <c r="E42360" t="inlineStr">
        <is>
          <t>M90 5AA</t>
        </is>
      </c>
      <c r="F42360" t="inlineStr">
        <is>
          <t>Harrogate</t>
        </is>
      </c>
      <c r="G42360" t="inlineStr">
        <is>
          <t>HG3 2NH</t>
        </is>
      </c>
      <c r="I42360" t="n">
        <v>0.413</v>
      </c>
    </row>
    <row r="42361">
      <c r="A42361" s="13" t="n">
        <v>45836</v>
      </c>
      <c r="C42361" t="inlineStr">
        <is>
          <t>Dock &amp; Bay</t>
        </is>
      </c>
      <c r="D42361" t="inlineStr">
        <is>
          <t>Gateshead</t>
        </is>
      </c>
      <c r="E42361" t="inlineStr">
        <is>
          <t>NE10 8YA</t>
        </is>
      </c>
      <c r="F42361" t="inlineStr">
        <is>
          <t>Lisburn</t>
        </is>
      </c>
      <c r="G42361" t="inlineStr">
        <is>
          <t>BT28 2ZL</t>
        </is>
      </c>
      <c r="I42361" t="n">
        <v>0.413</v>
      </c>
    </row>
    <row r="42362">
      <c r="A42362" s="13" t="n">
        <v>45836</v>
      </c>
      <c r="C42362" t="inlineStr">
        <is>
          <t>Dock &amp; Bay</t>
        </is>
      </c>
      <c r="D42362" t="inlineStr">
        <is>
          <t>Sutton-in-Ashfield</t>
        </is>
      </c>
      <c r="E42362" t="inlineStr">
        <is>
          <t>NG17 5LD</t>
        </is>
      </c>
      <c r="F42362" t="inlineStr">
        <is>
          <t>Addlestone</t>
        </is>
      </c>
      <c r="G42362" t="inlineStr">
        <is>
          <t>KT15 2PE</t>
        </is>
      </c>
      <c r="I42362" t="n">
        <v>0.151</v>
      </c>
    </row>
    <row r="42363">
      <c r="A42363" s="13" t="n">
        <v>45836</v>
      </c>
      <c r="C42363" t="inlineStr">
        <is>
          <t>Dock &amp; Bay</t>
        </is>
      </c>
      <c r="D42363" t="inlineStr">
        <is>
          <t>Manchester</t>
        </is>
      </c>
      <c r="E42363" t="inlineStr">
        <is>
          <t>M90 5AA</t>
        </is>
      </c>
      <c r="F42363" t="inlineStr">
        <is>
          <t>Glasgow</t>
        </is>
      </c>
      <c r="G42363" t="inlineStr">
        <is>
          <t>G42 9HT</t>
        </is>
      </c>
      <c r="I42363" t="n">
        <v>0.413</v>
      </c>
    </row>
    <row r="42364">
      <c r="A42364" s="13" t="n">
        <v>45836</v>
      </c>
      <c r="C42364" t="inlineStr">
        <is>
          <t>Dock &amp; Bay</t>
        </is>
      </c>
      <c r="D42364" t="inlineStr">
        <is>
          <t>Crawley</t>
        </is>
      </c>
      <c r="E42364" t="inlineStr">
        <is>
          <t>RH10 9BJ</t>
        </is>
      </c>
      <c r="F42364" t="inlineStr">
        <is>
          <t>St. Neots</t>
        </is>
      </c>
      <c r="G42364" t="inlineStr">
        <is>
          <t>PE19 6LT</t>
        </is>
      </c>
      <c r="I42364" t="n">
        <v>1.539</v>
      </c>
    </row>
    <row r="42365">
      <c r="A42365" s="13" t="n">
        <v>45836</v>
      </c>
      <c r="C42365" t="inlineStr">
        <is>
          <t>Dock &amp; Bay</t>
        </is>
      </c>
      <c r="D42365" t="inlineStr">
        <is>
          <t>Leeds</t>
        </is>
      </c>
      <c r="E42365" t="inlineStr">
        <is>
          <t>LS9 0DZ</t>
        </is>
      </c>
      <c r="F42365" t="inlineStr">
        <is>
          <t>Norton St Philip</t>
        </is>
      </c>
      <c r="G42365" t="inlineStr">
        <is>
          <t>BA2 7PP</t>
        </is>
      </c>
      <c r="I42365" t="n">
        <v>0.283</v>
      </c>
    </row>
    <row r="42366">
      <c r="A42366" s="13" t="n">
        <v>45836</v>
      </c>
      <c r="C42366" t="inlineStr">
        <is>
          <t>Dock &amp; Bay</t>
        </is>
      </c>
      <c r="D42366" t="inlineStr">
        <is>
          <t>Methley (Leeds)</t>
        </is>
      </c>
      <c r="E42366" t="inlineStr">
        <is>
          <t>LS26 9DP</t>
        </is>
      </c>
      <c r="F42366" t="inlineStr">
        <is>
          <t>LONDON</t>
        </is>
      </c>
      <c r="G42366" t="inlineStr">
        <is>
          <t>SW11 6RY</t>
        </is>
      </c>
      <c r="I42366" t="n">
        <v>0.283</v>
      </c>
    </row>
    <row r="42367">
      <c r="A42367" s="13" t="n">
        <v>45836</v>
      </c>
      <c r="C42367" t="inlineStr">
        <is>
          <t>Dock &amp; Bay</t>
        </is>
      </c>
      <c r="D42367" t="inlineStr">
        <is>
          <t>Warrington</t>
        </is>
      </c>
      <c r="E42367" t="inlineStr">
        <is>
          <t>WA5 3XA</t>
        </is>
      </c>
      <c r="F42367" t="inlineStr">
        <is>
          <t>Edinburgh</t>
        </is>
      </c>
      <c r="G42367" t="inlineStr">
        <is>
          <t>EH10 5HH</t>
        </is>
      </c>
      <c r="I42367" t="n">
        <v>0.513</v>
      </c>
    </row>
    <row r="42368">
      <c r="A42368" s="13" t="n">
        <v>45836</v>
      </c>
      <c r="C42368" t="inlineStr">
        <is>
          <t>Dock &amp; Bay</t>
        </is>
      </c>
      <c r="D42368" t="inlineStr">
        <is>
          <t>Warrington</t>
        </is>
      </c>
      <c r="E42368" t="inlineStr">
        <is>
          <t>WA5 3XA</t>
        </is>
      </c>
      <c r="F42368" t="inlineStr">
        <is>
          <t>Fleet</t>
        </is>
      </c>
      <c r="G42368" t="inlineStr">
        <is>
          <t>GU52 6AX</t>
        </is>
      </c>
      <c r="I42368" t="n">
        <v>0.513</v>
      </c>
    </row>
    <row r="42369">
      <c r="A42369" s="13" t="n">
        <v>45836</v>
      </c>
      <c r="C42369" t="inlineStr">
        <is>
          <t>Dock &amp; Bay</t>
        </is>
      </c>
      <c r="D42369" t="inlineStr">
        <is>
          <t>Castle Donington</t>
        </is>
      </c>
      <c r="E42369" t="inlineStr">
        <is>
          <t>DE74 2BB</t>
        </is>
      </c>
      <c r="F42369" t="inlineStr">
        <is>
          <t>Hornchurch</t>
        </is>
      </c>
      <c r="G42369" t="inlineStr">
        <is>
          <t>RM11 1EB</t>
        </is>
      </c>
      <c r="I42369" t="n">
        <v>0.151</v>
      </c>
    </row>
    <row r="42370">
      <c r="A42370" s="13" t="n">
        <v>45836</v>
      </c>
      <c r="C42370" t="inlineStr">
        <is>
          <t>Dock &amp; Bay</t>
        </is>
      </c>
      <c r="D42370" t="inlineStr">
        <is>
          <t>Sutton-in-Ashfield</t>
        </is>
      </c>
      <c r="E42370" t="inlineStr">
        <is>
          <t>NG17 5LD</t>
        </is>
      </c>
      <c r="F42370" t="inlineStr">
        <is>
          <t>Bedford</t>
        </is>
      </c>
      <c r="G42370" t="inlineStr">
        <is>
          <t>MK44 3LE</t>
        </is>
      </c>
      <c r="I42370" t="n">
        <v>0.513</v>
      </c>
    </row>
    <row r="42371">
      <c r="A42371" s="13" t="n">
        <v>45836</v>
      </c>
      <c r="C42371" t="inlineStr">
        <is>
          <t>Dock &amp; Bay</t>
        </is>
      </c>
      <c r="D42371" t="inlineStr">
        <is>
          <t>Sutton-in-Ashfield</t>
        </is>
      </c>
      <c r="E42371" t="inlineStr">
        <is>
          <t>NG17 5LD</t>
        </is>
      </c>
      <c r="F42371" t="inlineStr">
        <is>
          <t>Guildford</t>
        </is>
      </c>
      <c r="G42371" t="inlineStr">
        <is>
          <t>GU2 9YT</t>
        </is>
      </c>
      <c r="I42371" t="n">
        <v>0.513</v>
      </c>
    </row>
    <row r="42372">
      <c r="A42372" s="13" t="n">
        <v>45836</v>
      </c>
      <c r="C42372" t="inlineStr">
        <is>
          <t>Dock &amp; Bay</t>
        </is>
      </c>
      <c r="D42372" t="inlineStr">
        <is>
          <t>Manchester</t>
        </is>
      </c>
      <c r="E42372" t="inlineStr">
        <is>
          <t>M90 5AA</t>
        </is>
      </c>
      <c r="F42372" t="inlineStr">
        <is>
          <t>Wantage</t>
        </is>
      </c>
      <c r="G42372" t="inlineStr">
        <is>
          <t>OX12 0QQ</t>
        </is>
      </c>
      <c r="I42372" t="n">
        <v>0.413</v>
      </c>
    </row>
    <row r="42373">
      <c r="A42373" s="13" t="n">
        <v>45836</v>
      </c>
      <c r="C42373" t="inlineStr">
        <is>
          <t>Dock &amp; Bay</t>
        </is>
      </c>
      <c r="D42373" t="inlineStr">
        <is>
          <t>Minworth (Sutton Coldfield)</t>
        </is>
      </c>
      <c r="E42373" t="inlineStr">
        <is>
          <t>B76 9AA</t>
        </is>
      </c>
      <c r="F42373" t="inlineStr">
        <is>
          <t>Southend On Sea</t>
        </is>
      </c>
      <c r="G42373" t="inlineStr">
        <is>
          <t>SS3 9YQ</t>
        </is>
      </c>
      <c r="I42373" t="n">
        <v>0.513</v>
      </c>
    </row>
    <row r="42374">
      <c r="A42374" s="13" t="n">
        <v>45836</v>
      </c>
      <c r="C42374" t="inlineStr">
        <is>
          <t>Dock &amp; Bay</t>
        </is>
      </c>
      <c r="D42374" t="inlineStr">
        <is>
          <t>Warrington</t>
        </is>
      </c>
      <c r="E42374" t="inlineStr">
        <is>
          <t>WA5 3XA</t>
        </is>
      </c>
      <c r="F42374" t="inlineStr">
        <is>
          <t>Great Dunmow, Uttlesford</t>
        </is>
      </c>
      <c r="G42374" t="inlineStr">
        <is>
          <t>CM6 1XN</t>
        </is>
      </c>
      <c r="I42374" t="n">
        <v>0.513</v>
      </c>
    </row>
    <row r="42375">
      <c r="A42375" s="13" t="n">
        <v>45836</v>
      </c>
      <c r="C42375" t="inlineStr">
        <is>
          <t>Dock &amp; Bay</t>
        </is>
      </c>
      <c r="D42375" t="inlineStr">
        <is>
          <t>Warrington</t>
        </is>
      </c>
      <c r="E42375" t="inlineStr">
        <is>
          <t>WA5 3XA</t>
        </is>
      </c>
      <c r="F42375" t="inlineStr">
        <is>
          <t>Worcestershire</t>
        </is>
      </c>
      <c r="G42375" t="inlineStr">
        <is>
          <t>DY11 7TN</t>
        </is>
      </c>
      <c r="I42375" t="n">
        <v>0.283</v>
      </c>
    </row>
    <row r="42376">
      <c r="A42376" s="13" t="n">
        <v>45836</v>
      </c>
      <c r="C42376" t="inlineStr">
        <is>
          <t>Dock &amp; Bay</t>
        </is>
      </c>
      <c r="D42376" t="inlineStr">
        <is>
          <t>Warrington</t>
        </is>
      </c>
      <c r="E42376" t="inlineStr">
        <is>
          <t>WA5 3XA</t>
        </is>
      </c>
      <c r="F42376" t="inlineStr">
        <is>
          <t>Gravesend</t>
        </is>
      </c>
      <c r="G42376" t="inlineStr">
        <is>
          <t>DA12 4UG</t>
        </is>
      </c>
      <c r="I42376" t="n">
        <v>0.413</v>
      </c>
    </row>
    <row r="42377">
      <c r="A42377" s="13" t="n">
        <v>45836</v>
      </c>
      <c r="C42377" t="inlineStr">
        <is>
          <t>Dock &amp; Bay</t>
        </is>
      </c>
      <c r="D42377" t="inlineStr">
        <is>
          <t>Bielany Wroc≈Çawskie</t>
        </is>
      </c>
      <c r="E42377" t="inlineStr">
        <is>
          <t>55-040</t>
        </is>
      </c>
      <c r="F42377" t="inlineStr">
        <is>
          <t>Edemissen</t>
        </is>
      </c>
      <c r="G42377" t="n">
        <v>31234</v>
      </c>
      <c r="I42377" t="n">
        <v>0.413</v>
      </c>
    </row>
    <row r="42378">
      <c r="A42378" s="13" t="n">
        <v>45836</v>
      </c>
      <c r="C42378" t="inlineStr">
        <is>
          <t>Dock &amp; Bay</t>
        </is>
      </c>
      <c r="D42378" t="inlineStr">
        <is>
          <t>Gera</t>
        </is>
      </c>
      <c r="E42378" t="inlineStr">
        <is>
          <t>07554</t>
        </is>
      </c>
      <c r="F42378" t="inlineStr">
        <is>
          <t>Ofterschwang</t>
        </is>
      </c>
      <c r="G42378" t="n">
        <v>87527</v>
      </c>
      <c r="I42378" t="n">
        <v>1.031</v>
      </c>
    </row>
    <row r="42379">
      <c r="A42379" s="13" t="n">
        <v>45836</v>
      </c>
      <c r="C42379" t="inlineStr">
        <is>
          <t>Dock &amp; Bay</t>
        </is>
      </c>
      <c r="D42379" t="inlineStr">
        <is>
          <t>Hof</t>
        </is>
      </c>
      <c r="E42379" t="inlineStr">
        <is>
          <t>95185</t>
        </is>
      </c>
      <c r="F42379" t="inlineStr">
        <is>
          <t>Höhenkirchen-siegertsbrunn</t>
        </is>
      </c>
      <c r="G42379" t="n">
        <v>85635</v>
      </c>
      <c r="I42379" t="n">
        <v>0.513</v>
      </c>
    </row>
    <row r="42380">
      <c r="A42380" s="13" t="n">
        <v>45836</v>
      </c>
      <c r="C42380" t="inlineStr">
        <is>
          <t>Dock &amp; Bay</t>
        </is>
      </c>
      <c r="D42380" t="inlineStr">
        <is>
          <t>Tilbury</t>
        </is>
      </c>
      <c r="E42380" t="inlineStr">
        <is>
          <t>RM18 7AN</t>
        </is>
      </c>
      <c r="F42380" t="inlineStr">
        <is>
          <t>WALTHAMSTOW</t>
        </is>
      </c>
      <c r="G42380" t="inlineStr">
        <is>
          <t>E17 4SG</t>
        </is>
      </c>
      <c r="I42380" t="n">
        <v>0.413</v>
      </c>
    </row>
    <row r="42381">
      <c r="A42381" s="13" t="n">
        <v>45836</v>
      </c>
      <c r="C42381" t="inlineStr">
        <is>
          <t>Dock &amp; Bay</t>
        </is>
      </c>
      <c r="D42381" t="inlineStr">
        <is>
          <t>Tilbury</t>
        </is>
      </c>
      <c r="E42381" t="inlineStr">
        <is>
          <t>RM18 7AN</t>
        </is>
      </c>
      <c r="F42381" t="inlineStr">
        <is>
          <t>WALTHAMSTOW</t>
        </is>
      </c>
      <c r="G42381" t="inlineStr">
        <is>
          <t>E17 4SG</t>
        </is>
      </c>
      <c r="I42381" t="n">
        <v>0.413</v>
      </c>
    </row>
    <row r="42382">
      <c r="A42382" s="13" t="n">
        <v>45836</v>
      </c>
      <c r="C42382" t="inlineStr">
        <is>
          <t>Dock &amp; Bay</t>
        </is>
      </c>
      <c r="D42382" t="inlineStr">
        <is>
          <t>Dartford</t>
        </is>
      </c>
      <c r="E42382" t="inlineStr">
        <is>
          <t>DA1 5XU</t>
        </is>
      </c>
      <c r="F42382" t="inlineStr">
        <is>
          <t>CRAWLEY</t>
        </is>
      </c>
      <c r="G42382" t="inlineStr">
        <is>
          <t>RH11 7AB</t>
        </is>
      </c>
      <c r="I42382" t="n">
        <v>0.513</v>
      </c>
    </row>
    <row r="42383">
      <c r="A42383" s="13" t="n">
        <v>45836</v>
      </c>
      <c r="C42383" t="inlineStr">
        <is>
          <t>Dock &amp; Bay</t>
        </is>
      </c>
      <c r="D42383" t="inlineStr">
        <is>
          <t>Bristol</t>
        </is>
      </c>
      <c r="E42383" t="inlineStr">
        <is>
          <t>BS35 4DJ</t>
        </is>
      </c>
      <c r="F42383" t="inlineStr">
        <is>
          <t>EXETER</t>
        </is>
      </c>
      <c r="G42383" t="inlineStr">
        <is>
          <t>EX2 4PT</t>
        </is>
      </c>
      <c r="I42383" t="n">
        <v>0.826</v>
      </c>
    </row>
    <row r="42384">
      <c r="A42384" s="13" t="n">
        <v>45836</v>
      </c>
      <c r="C42384" t="inlineStr">
        <is>
          <t>Dock &amp; Bay</t>
        </is>
      </c>
      <c r="D42384" t="inlineStr">
        <is>
          <t>Billingham</t>
        </is>
      </c>
      <c r="E42384" t="inlineStr">
        <is>
          <t>TS22 5TH</t>
        </is>
      </c>
      <c r="F42384" t="inlineStr">
        <is>
          <t>Stockton-On-Tees</t>
        </is>
      </c>
      <c r="G42384" t="inlineStr">
        <is>
          <t>TS23 3YF</t>
        </is>
      </c>
      <c r="I42384" t="n">
        <v>0.513</v>
      </c>
    </row>
    <row r="42385">
      <c r="A42385" s="13" t="n">
        <v>45836</v>
      </c>
      <c r="C42385" t="inlineStr">
        <is>
          <t>Dock &amp; Bay</t>
        </is>
      </c>
      <c r="D42385" t="inlineStr">
        <is>
          <t>Swindon</t>
        </is>
      </c>
      <c r="E42385" t="inlineStr">
        <is>
          <t>SN3 4DB</t>
        </is>
      </c>
      <c r="F42385" t="inlineStr">
        <is>
          <t>OXFORD</t>
        </is>
      </c>
      <c r="G42385" t="inlineStr">
        <is>
          <t>OX3 7FJ</t>
        </is>
      </c>
      <c r="I42385" t="n">
        <v>0.413</v>
      </c>
    </row>
    <row r="42386">
      <c r="A42386" s="13" t="n">
        <v>45836</v>
      </c>
      <c r="C42386" t="inlineStr">
        <is>
          <t>Dock &amp; Bay</t>
        </is>
      </c>
      <c r="D42386" t="inlineStr">
        <is>
          <t>Warrington</t>
        </is>
      </c>
      <c r="E42386" t="inlineStr">
        <is>
          <t>WA5 3XA</t>
        </is>
      </c>
      <c r="F42386" t="inlineStr">
        <is>
          <t>Wrexham</t>
        </is>
      </c>
      <c r="G42386" t="inlineStr">
        <is>
          <t>LL13 9TZ</t>
        </is>
      </c>
      <c r="I42386" t="n">
        <v>0.413</v>
      </c>
    </row>
    <row r="42387">
      <c r="A42387" s="13" t="n">
        <v>45836</v>
      </c>
      <c r="C42387" t="inlineStr">
        <is>
          <t>Dock &amp; Bay</t>
        </is>
      </c>
      <c r="D42387" t="inlineStr">
        <is>
          <t>Dartford</t>
        </is>
      </c>
      <c r="E42387" t="inlineStr">
        <is>
          <t>DA1 5XU</t>
        </is>
      </c>
      <c r="F42387" t="inlineStr">
        <is>
          <t>London</t>
        </is>
      </c>
      <c r="G42387" t="inlineStr">
        <is>
          <t>SW4 8EG</t>
        </is>
      </c>
      <c r="I42387" t="n">
        <v>0.413</v>
      </c>
    </row>
    <row r="42388">
      <c r="A42388" s="13" t="n">
        <v>45836</v>
      </c>
      <c r="C42388" t="inlineStr">
        <is>
          <t>Dock &amp; Bay</t>
        </is>
      </c>
      <c r="D42388" t="inlineStr">
        <is>
          <t>Swindon</t>
        </is>
      </c>
      <c r="E42388" t="inlineStr">
        <is>
          <t>SN3 4DB</t>
        </is>
      </c>
      <c r="F42388" t="inlineStr">
        <is>
          <t>COVENTRY</t>
        </is>
      </c>
      <c r="G42388" t="inlineStr">
        <is>
          <t>CV3 6BZ</t>
        </is>
      </c>
      <c r="I42388" t="n">
        <v>0.513</v>
      </c>
    </row>
    <row r="42389">
      <c r="A42389" s="13" t="n">
        <v>45836</v>
      </c>
      <c r="C42389" t="inlineStr">
        <is>
          <t>Dock &amp; Bay</t>
        </is>
      </c>
      <c r="D42389" t="inlineStr">
        <is>
          <t>Swindon</t>
        </is>
      </c>
      <c r="E42389" t="inlineStr">
        <is>
          <t>SN3 4DB</t>
        </is>
      </c>
      <c r="F42389" t="inlineStr">
        <is>
          <t>WOKING</t>
        </is>
      </c>
      <c r="G42389" t="inlineStr">
        <is>
          <t>GU21 2UB</t>
        </is>
      </c>
      <c r="I42389" t="n">
        <v>0.413</v>
      </c>
    </row>
    <row r="42390">
      <c r="A42390" s="13" t="n">
        <v>45836</v>
      </c>
      <c r="C42390" t="inlineStr">
        <is>
          <t>Dock &amp; Bay</t>
        </is>
      </c>
      <c r="D42390" t="inlineStr">
        <is>
          <t>Leeds</t>
        </is>
      </c>
      <c r="E42390" t="inlineStr">
        <is>
          <t>LS9 0DZ</t>
        </is>
      </c>
      <c r="F42390" t="inlineStr">
        <is>
          <t>Leeds</t>
        </is>
      </c>
      <c r="G42390" t="inlineStr">
        <is>
          <t>LS19 6LT</t>
        </is>
      </c>
      <c r="I42390" t="n">
        <v>0.413</v>
      </c>
    </row>
    <row r="42391">
      <c r="A42391" s="13" t="n">
        <v>45836</v>
      </c>
      <c r="C42391" t="inlineStr">
        <is>
          <t>Dock &amp; Bay</t>
        </is>
      </c>
      <c r="D42391" t="inlineStr">
        <is>
          <t>Tilbury</t>
        </is>
      </c>
      <c r="E42391" t="inlineStr">
        <is>
          <t>RM18 7AN</t>
        </is>
      </c>
      <c r="F42391" t="inlineStr">
        <is>
          <t>CHATHAM</t>
        </is>
      </c>
      <c r="G42391" t="inlineStr">
        <is>
          <t>ME5 9LL</t>
        </is>
      </c>
      <c r="I42391" t="n">
        <v>0.513</v>
      </c>
    </row>
    <row r="42392">
      <c r="A42392" s="13" t="n">
        <v>45836</v>
      </c>
      <c r="C42392" t="inlineStr">
        <is>
          <t>Dock &amp; Bay</t>
        </is>
      </c>
      <c r="D42392" t="inlineStr">
        <is>
          <t>Dartford</t>
        </is>
      </c>
      <c r="E42392" t="inlineStr">
        <is>
          <t>DA1 5XU</t>
        </is>
      </c>
      <c r="F42392" t="inlineStr">
        <is>
          <t>MITCHAM</t>
        </is>
      </c>
      <c r="G42392" t="inlineStr">
        <is>
          <t>CR4 3GS</t>
        </is>
      </c>
      <c r="I42392" t="n">
        <v>0.413</v>
      </c>
    </row>
    <row r="42393">
      <c r="A42393" s="13" t="n">
        <v>45836</v>
      </c>
      <c r="C42393" t="inlineStr">
        <is>
          <t>Dock &amp; Bay</t>
        </is>
      </c>
      <c r="D42393" t="inlineStr">
        <is>
          <t>Leeds</t>
        </is>
      </c>
      <c r="E42393" t="inlineStr">
        <is>
          <t>LS9 0DZ</t>
        </is>
      </c>
      <c r="F42393" t="inlineStr">
        <is>
          <t>NEWARK</t>
        </is>
      </c>
      <c r="G42393" t="inlineStr">
        <is>
          <t>NG24 1TR</t>
        </is>
      </c>
      <c r="I42393" t="n">
        <v>0.413</v>
      </c>
    </row>
    <row r="42394">
      <c r="A42394" s="13" t="n">
        <v>45836</v>
      </c>
      <c r="C42394" t="inlineStr">
        <is>
          <t>Dock &amp; Bay</t>
        </is>
      </c>
      <c r="D42394" t="inlineStr">
        <is>
          <t>Tilbury</t>
        </is>
      </c>
      <c r="E42394" t="inlineStr">
        <is>
          <t>RM18 7AN</t>
        </is>
      </c>
      <c r="F42394" t="inlineStr">
        <is>
          <t>Mountnessing</t>
        </is>
      </c>
      <c r="G42394" t="inlineStr">
        <is>
          <t>CM15 0PT</t>
        </is>
      </c>
      <c r="I42394" t="n">
        <v>0.513</v>
      </c>
    </row>
    <row r="42395">
      <c r="A42395" s="13" t="n">
        <v>45836</v>
      </c>
      <c r="C42395" t="inlineStr">
        <is>
          <t>Dock &amp; Bay</t>
        </is>
      </c>
      <c r="D42395" t="inlineStr">
        <is>
          <t>Manchester</t>
        </is>
      </c>
      <c r="E42395" t="inlineStr">
        <is>
          <t>M90 5AA</t>
        </is>
      </c>
      <c r="F42395" t="inlineStr">
        <is>
          <t>MANCHESTER</t>
        </is>
      </c>
      <c r="G42395" t="inlineStr">
        <is>
          <t>M20 2RN</t>
        </is>
      </c>
      <c r="I42395" t="n">
        <v>0.513</v>
      </c>
    </row>
    <row r="42396">
      <c r="A42396" s="13" t="n">
        <v>45836</v>
      </c>
      <c r="C42396" t="inlineStr">
        <is>
          <t>Dock &amp; Bay</t>
        </is>
      </c>
      <c r="D42396" t="inlineStr">
        <is>
          <t>Bocholt</t>
        </is>
      </c>
      <c r="E42396" t="inlineStr">
        <is>
          <t>46395</t>
        </is>
      </c>
      <c r="F42396" t="inlineStr">
        <is>
          <t>Dublin</t>
        </is>
      </c>
      <c r="G42396" t="inlineStr">
        <is>
          <t>D08 C2R9</t>
        </is>
      </c>
      <c r="I42396" t="n">
        <v>1.046</v>
      </c>
    </row>
    <row r="42397">
      <c r="A42397" s="13" t="n">
        <v>45836</v>
      </c>
      <c r="C42397" t="inlineStr">
        <is>
          <t>Dock &amp; Bay</t>
        </is>
      </c>
      <c r="D42397" t="inlineStr">
        <is>
          <t>Oelde</t>
        </is>
      </c>
      <c r="E42397" t="inlineStr">
        <is>
          <t>59302</t>
        </is>
      </c>
      <c r="F42397" t="inlineStr">
        <is>
          <t>Valle de Trápaga</t>
        </is>
      </c>
      <c r="G42397" t="n">
        <v>48510</v>
      </c>
      <c r="I42397" t="n">
        <v>0.413</v>
      </c>
    </row>
    <row r="42398">
      <c r="A42398" s="13" t="n">
        <v>45836</v>
      </c>
      <c r="C42398" t="inlineStr">
        <is>
          <t>Dock &amp; Bay</t>
        </is>
      </c>
      <c r="D42398" t="inlineStr">
        <is>
          <t>Swindon</t>
        </is>
      </c>
      <c r="E42398" t="inlineStr">
        <is>
          <t>SN3 4DB</t>
        </is>
      </c>
      <c r="F42398" t="inlineStr">
        <is>
          <t>TADWORTH</t>
        </is>
      </c>
      <c r="G42398" t="inlineStr">
        <is>
          <t>KT20 7UZ</t>
        </is>
      </c>
      <c r="I42398" t="n">
        <v>1.239</v>
      </c>
    </row>
    <row r="42399">
      <c r="A42399" s="13" t="n">
        <v>45836</v>
      </c>
      <c r="C42399" t="inlineStr">
        <is>
          <t>Dock &amp; Bay</t>
        </is>
      </c>
      <c r="D42399" t="inlineStr">
        <is>
          <t>Bocholt</t>
        </is>
      </c>
      <c r="E42399" t="inlineStr">
        <is>
          <t>46395</t>
        </is>
      </c>
      <c r="F42399" t="inlineStr">
        <is>
          <t>Chiclana</t>
        </is>
      </c>
      <c r="G42399" t="n">
        <v>11139</v>
      </c>
      <c r="I42399" t="n">
        <v>2.225</v>
      </c>
    </row>
    <row r="42400">
      <c r="A42400" s="13" t="n">
        <v>45836</v>
      </c>
      <c r="C42400" t="inlineStr">
        <is>
          <t>Dock &amp; Bay</t>
        </is>
      </c>
      <c r="D42400" t="inlineStr">
        <is>
          <t>Minworth (Sutton Coldfield)</t>
        </is>
      </c>
      <c r="E42400" t="inlineStr">
        <is>
          <t>B76 9AA</t>
        </is>
      </c>
      <c r="F42400" t="inlineStr">
        <is>
          <t>LONDON</t>
        </is>
      </c>
      <c r="G42400" t="inlineStr">
        <is>
          <t>SE1 4XG</t>
        </is>
      </c>
      <c r="I42400" t="n">
        <v>0.283</v>
      </c>
    </row>
    <row r="42401">
      <c r="A42401" s="13" t="n">
        <v>45836</v>
      </c>
      <c r="C42401" t="inlineStr">
        <is>
          <t>Dock &amp; Bay</t>
        </is>
      </c>
      <c r="D42401" t="inlineStr">
        <is>
          <t>Bocholt</t>
        </is>
      </c>
      <c r="E42401" t="inlineStr">
        <is>
          <t>46395</t>
        </is>
      </c>
      <c r="F42401" t="inlineStr">
        <is>
          <t>Bochum</t>
        </is>
      </c>
      <c r="G42401" t="n">
        <v>44866</v>
      </c>
      <c r="I42401" t="n">
        <v>1.411</v>
      </c>
    </row>
    <row r="42402">
      <c r="A42402" s="13" t="n">
        <v>45836</v>
      </c>
      <c r="C42402" t="inlineStr">
        <is>
          <t>Dock &amp; Bay</t>
        </is>
      </c>
      <c r="D42402" t="inlineStr">
        <is>
          <t>Bocholt</t>
        </is>
      </c>
      <c r="E42402" t="inlineStr">
        <is>
          <t>46395</t>
        </is>
      </c>
      <c r="F42402" t="inlineStr">
        <is>
          <t>Hamburg</t>
        </is>
      </c>
      <c r="G42402" t="n">
        <v>20459</v>
      </c>
      <c r="I42402" t="n">
        <v>0.473</v>
      </c>
    </row>
    <row r="42403">
      <c r="A42403" s="13" t="n">
        <v>45836</v>
      </c>
      <c r="C42403" t="inlineStr">
        <is>
          <t>Dock &amp; Bay</t>
        </is>
      </c>
      <c r="D42403" t="inlineStr">
        <is>
          <t>Castle Donington</t>
        </is>
      </c>
      <c r="E42403" t="inlineStr">
        <is>
          <t>DE74 2BB</t>
        </is>
      </c>
      <c r="F42403" t="inlineStr">
        <is>
          <t>WALSALL</t>
        </is>
      </c>
      <c r="G42403" t="inlineStr">
        <is>
          <t>WS3 3PG</t>
        </is>
      </c>
      <c r="I42403" t="n">
        <v>0.513</v>
      </c>
    </row>
    <row r="42404">
      <c r="A42404" s="13" t="n">
        <v>45836</v>
      </c>
      <c r="C42404" t="inlineStr">
        <is>
          <t>Dock &amp; Bay</t>
        </is>
      </c>
      <c r="D42404" t="inlineStr">
        <is>
          <t>Bocholt</t>
        </is>
      </c>
      <c r="E42404" t="inlineStr">
        <is>
          <t>46395</t>
        </is>
      </c>
      <c r="F42404" t="inlineStr">
        <is>
          <t>Dublin 14</t>
        </is>
      </c>
      <c r="G42404" t="inlineStr">
        <is>
          <t>D14 DP48</t>
        </is>
      </c>
      <c r="I42404" t="n">
        <v>4.104</v>
      </c>
    </row>
    <row r="42405">
      <c r="A42405" s="13" t="n">
        <v>45836</v>
      </c>
      <c r="C42405" t="inlineStr">
        <is>
          <t>Dock &amp; Bay</t>
        </is>
      </c>
      <c r="D42405" t="inlineStr">
        <is>
          <t>Methley (Leeds)</t>
        </is>
      </c>
      <c r="E42405" t="inlineStr">
        <is>
          <t>LS26 9DP</t>
        </is>
      </c>
      <c r="F42405" t="inlineStr">
        <is>
          <t>MIRFIELD</t>
        </is>
      </c>
      <c r="G42405" t="inlineStr">
        <is>
          <t>WF14 9JN</t>
        </is>
      </c>
      <c r="I42405" t="n">
        <v>0.826</v>
      </c>
    </row>
    <row r="42406">
      <c r="A42406" s="13" t="n">
        <v>45836</v>
      </c>
      <c r="C42406" t="inlineStr">
        <is>
          <t>Dock &amp; Bay</t>
        </is>
      </c>
      <c r="D42406" t="inlineStr">
        <is>
          <t>Bocholt</t>
        </is>
      </c>
      <c r="E42406" t="inlineStr">
        <is>
          <t>46395</t>
        </is>
      </c>
      <c r="F42406" t="inlineStr">
        <is>
          <t>Schmalkalden</t>
        </is>
      </c>
      <c r="G42406" t="n">
        <v>98574</v>
      </c>
      <c r="I42406" t="n">
        <v>1.026</v>
      </c>
    </row>
    <row r="42407">
      <c r="A42407" s="13" t="n">
        <v>45836</v>
      </c>
      <c r="C42407" t="inlineStr">
        <is>
          <t>Dock &amp; Bay</t>
        </is>
      </c>
      <c r="D42407" t="inlineStr">
        <is>
          <t>Dunfermline</t>
        </is>
      </c>
      <c r="E42407" t="inlineStr">
        <is>
          <t>KY11 8ST</t>
        </is>
      </c>
      <c r="F42407" t="inlineStr">
        <is>
          <t>LANARK</t>
        </is>
      </c>
      <c r="G42407" t="inlineStr">
        <is>
          <t>ML11 8LX</t>
        </is>
      </c>
      <c r="I42407" t="n">
        <v>0.413</v>
      </c>
    </row>
    <row r="42408">
      <c r="A42408" s="13" t="n">
        <v>45836</v>
      </c>
      <c r="C42408" t="inlineStr">
        <is>
          <t>Dock &amp; Bay</t>
        </is>
      </c>
      <c r="D42408" t="inlineStr">
        <is>
          <t>Bocholt</t>
        </is>
      </c>
      <c r="E42408" t="inlineStr">
        <is>
          <t>46395</t>
        </is>
      </c>
      <c r="F42408" t="inlineStr">
        <is>
          <t>Meßstetten</t>
        </is>
      </c>
      <c r="G42408" t="n">
        <v>72469</v>
      </c>
      <c r="I42408" t="n">
        <v>0.647</v>
      </c>
    </row>
    <row r="42409">
      <c r="A42409" s="13" t="n">
        <v>45836</v>
      </c>
      <c r="C42409" t="inlineStr">
        <is>
          <t>Dock &amp; Bay</t>
        </is>
      </c>
      <c r="D42409" t="inlineStr">
        <is>
          <t>Bocholt</t>
        </is>
      </c>
      <c r="E42409" t="inlineStr">
        <is>
          <t>46395</t>
        </is>
      </c>
      <c r="F42409" t="inlineStr">
        <is>
          <t>Viernheim</t>
        </is>
      </c>
      <c r="G42409" t="n">
        <v>68519</v>
      </c>
      <c r="I42409" t="n">
        <v>0.647</v>
      </c>
    </row>
    <row r="42410">
      <c r="A42410" s="13" t="n">
        <v>45836</v>
      </c>
      <c r="C42410" t="inlineStr">
        <is>
          <t>Dock &amp; Bay</t>
        </is>
      </c>
      <c r="D42410" t="inlineStr">
        <is>
          <t>Warrington</t>
        </is>
      </c>
      <c r="E42410" t="inlineStr">
        <is>
          <t>WA5 3XA</t>
        </is>
      </c>
      <c r="F42410" t="inlineStr">
        <is>
          <t>RUNCORN</t>
        </is>
      </c>
      <c r="G42410" t="inlineStr">
        <is>
          <t>WA7 1GG</t>
        </is>
      </c>
      <c r="I42410" t="n">
        <v>0.413</v>
      </c>
    </row>
    <row r="42411">
      <c r="A42411" s="13" t="n">
        <v>45836</v>
      </c>
      <c r="C42411" t="inlineStr">
        <is>
          <t>Dock &amp; Bay</t>
        </is>
      </c>
      <c r="D42411" t="inlineStr">
        <is>
          <t>Bocholt</t>
        </is>
      </c>
      <c r="E42411" t="inlineStr">
        <is>
          <t>46395</t>
        </is>
      </c>
      <c r="F42411" t="inlineStr">
        <is>
          <t>Zwickau</t>
        </is>
      </c>
      <c r="G42411" t="n">
        <v>8066</v>
      </c>
      <c r="I42411" t="n">
        <v>0.664</v>
      </c>
    </row>
    <row r="42412">
      <c r="A42412" s="13" t="n">
        <v>45836</v>
      </c>
      <c r="C42412" t="inlineStr">
        <is>
          <t>Dock &amp; Bay</t>
        </is>
      </c>
      <c r="D42412" t="inlineStr">
        <is>
          <t>Tilbury</t>
        </is>
      </c>
      <c r="E42412" t="inlineStr">
        <is>
          <t>RM18 7AN</t>
        </is>
      </c>
      <c r="F42412" t="inlineStr">
        <is>
          <t>MAIDSTONE</t>
        </is>
      </c>
      <c r="G42412" t="inlineStr">
        <is>
          <t>ME15 8TQ</t>
        </is>
      </c>
      <c r="I42412" t="n">
        <v>0.413</v>
      </c>
    </row>
    <row r="42413">
      <c r="A42413" s="13" t="n">
        <v>45836</v>
      </c>
      <c r="C42413" t="inlineStr">
        <is>
          <t>Dock &amp; Bay</t>
        </is>
      </c>
      <c r="D42413" t="inlineStr">
        <is>
          <t>Bocholt</t>
        </is>
      </c>
      <c r="E42413" t="inlineStr">
        <is>
          <t>46395</t>
        </is>
      </c>
      <c r="F42413" t="inlineStr">
        <is>
          <t>Gütersloh</t>
        </is>
      </c>
      <c r="G42413" t="n">
        <v>33334</v>
      </c>
      <c r="I42413" t="n">
        <v>3.112</v>
      </c>
    </row>
    <row r="42414">
      <c r="A42414" s="13" t="n">
        <v>45836</v>
      </c>
      <c r="C42414" t="inlineStr">
        <is>
          <t>Dock &amp; Bay</t>
        </is>
      </c>
      <c r="D42414" t="inlineStr">
        <is>
          <t>Warrington</t>
        </is>
      </c>
      <c r="E42414" t="inlineStr">
        <is>
          <t>WA5 3XA</t>
        </is>
      </c>
      <c r="F42414" t="inlineStr">
        <is>
          <t>PRESTON</t>
        </is>
      </c>
      <c r="G42414" t="inlineStr">
        <is>
          <t>PR5 8HE</t>
        </is>
      </c>
      <c r="I42414" t="n">
        <v>0.513</v>
      </c>
    </row>
    <row r="42415">
      <c r="A42415" s="13" t="n">
        <v>45836</v>
      </c>
      <c r="C42415" t="inlineStr">
        <is>
          <t>Dock &amp; Bay</t>
        </is>
      </c>
      <c r="D42415" t="inlineStr">
        <is>
          <t>Billingham</t>
        </is>
      </c>
      <c r="E42415" t="inlineStr">
        <is>
          <t>TS22 5TH</t>
        </is>
      </c>
      <c r="F42415" t="inlineStr">
        <is>
          <t>DARLINGTON</t>
        </is>
      </c>
      <c r="G42415" t="inlineStr">
        <is>
          <t>DL3 8SR</t>
        </is>
      </c>
      <c r="I42415" t="n">
        <v>0.413</v>
      </c>
    </row>
    <row r="42416">
      <c r="A42416" s="13" t="n">
        <v>45836</v>
      </c>
      <c r="C42416" t="inlineStr">
        <is>
          <t>Dock &amp; Bay</t>
        </is>
      </c>
      <c r="D42416" t="inlineStr">
        <is>
          <t>Dunstable</t>
        </is>
      </c>
      <c r="E42416" t="inlineStr">
        <is>
          <t>LU5 4FE</t>
        </is>
      </c>
      <c r="F42416" t="inlineStr">
        <is>
          <t>LONDON</t>
        </is>
      </c>
      <c r="G42416" t="inlineStr">
        <is>
          <t>N13 4DX</t>
        </is>
      </c>
      <c r="I42416" t="n">
        <v>0.513</v>
      </c>
    </row>
    <row r="42417">
      <c r="A42417" s="13" t="n">
        <v>45836</v>
      </c>
      <c r="C42417" t="inlineStr">
        <is>
          <t>Dock &amp; Bay</t>
        </is>
      </c>
      <c r="D42417" t="inlineStr">
        <is>
          <t>Bocholt</t>
        </is>
      </c>
      <c r="E42417" t="inlineStr">
        <is>
          <t>46395</t>
        </is>
      </c>
      <c r="F42417" t="inlineStr">
        <is>
          <t>Nürnberg</t>
        </is>
      </c>
      <c r="G42417" t="n">
        <v>90425</v>
      </c>
      <c r="I42417" t="n">
        <v>2.237</v>
      </c>
    </row>
    <row r="42418">
      <c r="A42418" s="13" t="n">
        <v>45836</v>
      </c>
      <c r="C42418" t="inlineStr">
        <is>
          <t>Dock &amp; Bay</t>
        </is>
      </c>
      <c r="D42418" t="inlineStr">
        <is>
          <t>Minworth (Sutton Coldfield)</t>
        </is>
      </c>
      <c r="E42418" t="inlineStr">
        <is>
          <t>B76 9AA</t>
        </is>
      </c>
      <c r="F42418" t="inlineStr">
        <is>
          <t>LIVERPOOL</t>
        </is>
      </c>
      <c r="G42418" t="inlineStr">
        <is>
          <t>L13 3BQ</t>
        </is>
      </c>
      <c r="I42418" t="n">
        <v>0.513</v>
      </c>
    </row>
    <row r="42419">
      <c r="A42419" s="13" t="n">
        <v>45836</v>
      </c>
      <c r="C42419" t="inlineStr">
        <is>
          <t>Dock &amp; Bay</t>
        </is>
      </c>
      <c r="D42419" t="inlineStr">
        <is>
          <t>Dartford</t>
        </is>
      </c>
      <c r="E42419" t="inlineStr">
        <is>
          <t>DA1 5XU</t>
        </is>
      </c>
      <c r="F42419" t="inlineStr">
        <is>
          <t>LONDON</t>
        </is>
      </c>
      <c r="G42419" t="inlineStr">
        <is>
          <t>SE12 0RW</t>
        </is>
      </c>
      <c r="I42419" t="n">
        <v>1.411</v>
      </c>
    </row>
    <row r="42420">
      <c r="A42420" s="13" t="n">
        <v>45836</v>
      </c>
      <c r="C42420" t="inlineStr">
        <is>
          <t>Dock &amp; Bay</t>
        </is>
      </c>
      <c r="D42420" t="inlineStr">
        <is>
          <t>Bristol</t>
        </is>
      </c>
      <c r="E42420" t="inlineStr">
        <is>
          <t>BS35 4DJ</t>
        </is>
      </c>
      <c r="F42420" t="inlineStr">
        <is>
          <t>LONDON</t>
        </is>
      </c>
      <c r="G42420" t="inlineStr">
        <is>
          <t>SW19 4LF</t>
        </is>
      </c>
      <c r="I42420" t="n">
        <v>0.513</v>
      </c>
    </row>
    <row r="42421">
      <c r="A42421" s="13" t="n">
        <v>45836</v>
      </c>
      <c r="C42421" t="inlineStr">
        <is>
          <t>Dock &amp; Bay</t>
        </is>
      </c>
      <c r="D42421" t="inlineStr">
        <is>
          <t>Tilbury</t>
        </is>
      </c>
      <c r="E42421" t="inlineStr">
        <is>
          <t>RM18 7AN</t>
        </is>
      </c>
      <c r="F42421" t="inlineStr">
        <is>
          <t>WINDSOR</t>
        </is>
      </c>
      <c r="G42421" t="inlineStr">
        <is>
          <t>SL4 5EP</t>
        </is>
      </c>
      <c r="I42421" t="n">
        <v>0.413</v>
      </c>
    </row>
    <row r="42422">
      <c r="A42422" s="13" t="n">
        <v>45836</v>
      </c>
      <c r="C42422" t="inlineStr">
        <is>
          <t>Dock &amp; Bay</t>
        </is>
      </c>
      <c r="D42422" t="inlineStr">
        <is>
          <t>Billingham</t>
        </is>
      </c>
      <c r="E42422" t="inlineStr">
        <is>
          <t>TS22 5TH</t>
        </is>
      </c>
      <c r="F42422" t="inlineStr">
        <is>
          <t>Cotgrave Nottingham</t>
        </is>
      </c>
      <c r="G42422" t="inlineStr">
        <is>
          <t>NG12 3HB</t>
        </is>
      </c>
      <c r="I42422" t="n">
        <v>0.413</v>
      </c>
    </row>
    <row r="42423">
      <c r="A42423" s="13" t="n">
        <v>45836</v>
      </c>
      <c r="C42423" t="inlineStr">
        <is>
          <t>Dock &amp; Bay</t>
        </is>
      </c>
      <c r="D42423" t="inlineStr">
        <is>
          <t>Swindon</t>
        </is>
      </c>
      <c r="E42423" t="inlineStr">
        <is>
          <t>SN3 4DB</t>
        </is>
      </c>
      <c r="F42423" t="inlineStr">
        <is>
          <t>WELWYN GARDEN CITY</t>
        </is>
      </c>
      <c r="G42423" t="inlineStr">
        <is>
          <t>AL8 7HE</t>
        </is>
      </c>
      <c r="I42423" t="n">
        <v>0.423</v>
      </c>
    </row>
    <row r="42424">
      <c r="A42424" s="13" t="n">
        <v>45836</v>
      </c>
      <c r="C42424" t="inlineStr">
        <is>
          <t>Dock &amp; Bay</t>
        </is>
      </c>
      <c r="D42424" t="inlineStr">
        <is>
          <t>Swindon</t>
        </is>
      </c>
      <c r="E42424" t="inlineStr">
        <is>
          <t>SN3 4DB</t>
        </is>
      </c>
      <c r="F42424" t="inlineStr">
        <is>
          <t>EASTBOURNE</t>
        </is>
      </c>
      <c r="G42424" t="inlineStr">
        <is>
          <t>BN22 8XG</t>
        </is>
      </c>
      <c r="I42424" t="n">
        <v>0.513</v>
      </c>
    </row>
    <row r="42425">
      <c r="A42425" s="13" t="n">
        <v>45836</v>
      </c>
      <c r="C42425" t="inlineStr">
        <is>
          <t>Dock &amp; Bay</t>
        </is>
      </c>
      <c r="D42425" t="inlineStr">
        <is>
          <t>Swindon</t>
        </is>
      </c>
      <c r="E42425" t="inlineStr">
        <is>
          <t>SN3 4DB</t>
        </is>
      </c>
      <c r="F42425" t="inlineStr">
        <is>
          <t>BISHOP'S STORTFORD</t>
        </is>
      </c>
      <c r="G42425" t="inlineStr">
        <is>
          <t>CM23 5LP</t>
        </is>
      </c>
      <c r="I42425" t="n">
        <v>0.283</v>
      </c>
    </row>
    <row r="42426">
      <c r="A42426" s="13" t="n">
        <v>45836</v>
      </c>
      <c r="C42426" t="inlineStr">
        <is>
          <t>Dock &amp; Bay</t>
        </is>
      </c>
      <c r="D42426" t="inlineStr">
        <is>
          <t>Minworth (Sutton Coldfield)</t>
        </is>
      </c>
      <c r="E42426" t="inlineStr">
        <is>
          <t>B76 9AA</t>
        </is>
      </c>
      <c r="F42426" t="inlineStr">
        <is>
          <t>BATH</t>
        </is>
      </c>
      <c r="G42426" t="inlineStr">
        <is>
          <t>BA1 5NF</t>
        </is>
      </c>
      <c r="I42426" t="n">
        <v>0.413</v>
      </c>
    </row>
    <row r="42427">
      <c r="A42427" s="13" t="n">
        <v>45836</v>
      </c>
      <c r="C42427" t="inlineStr">
        <is>
          <t>Dock &amp; Bay</t>
        </is>
      </c>
      <c r="D42427" t="inlineStr">
        <is>
          <t>Leeds</t>
        </is>
      </c>
      <c r="E42427" t="inlineStr">
        <is>
          <t>LS9 0DZ</t>
        </is>
      </c>
      <c r="F42427" t="inlineStr">
        <is>
          <t>NEWCASTLE UPON TYNE</t>
        </is>
      </c>
      <c r="G42427" t="inlineStr">
        <is>
          <t>NE27 0DU</t>
        </is>
      </c>
      <c r="I42427" t="n">
        <v>0.413</v>
      </c>
    </row>
    <row r="42428">
      <c r="A42428" s="13" t="n">
        <v>45836</v>
      </c>
      <c r="C42428" t="inlineStr">
        <is>
          <t>Dock &amp; Bay</t>
        </is>
      </c>
      <c r="D42428" t="inlineStr">
        <is>
          <t>Minworth (Sutton Coldfield)</t>
        </is>
      </c>
      <c r="E42428" t="inlineStr">
        <is>
          <t>B76 9AA</t>
        </is>
      </c>
      <c r="F42428" t="inlineStr">
        <is>
          <t>BICKNACRE</t>
        </is>
      </c>
      <c r="G42428" t="inlineStr">
        <is>
          <t>CM3 4ET</t>
        </is>
      </c>
      <c r="I42428" t="n">
        <v>0.413</v>
      </c>
    </row>
    <row r="42429">
      <c r="A42429" s="13" t="n">
        <v>45836</v>
      </c>
      <c r="C42429" t="inlineStr">
        <is>
          <t>Dock &amp; Bay</t>
        </is>
      </c>
      <c r="D42429" t="inlineStr">
        <is>
          <t>Sutton-in-Ashfield</t>
        </is>
      </c>
      <c r="E42429" t="inlineStr">
        <is>
          <t>NG17 5LD</t>
        </is>
      </c>
      <c r="F42429" t="inlineStr">
        <is>
          <t>HADFIELD</t>
        </is>
      </c>
      <c r="G42429" t="inlineStr">
        <is>
          <t>SK13 2DX</t>
        </is>
      </c>
      <c r="I42429" t="n">
        <v>0.234</v>
      </c>
    </row>
    <row r="42430">
      <c r="A42430" s="13" t="n">
        <v>45836</v>
      </c>
      <c r="C42430" t="inlineStr">
        <is>
          <t>Dock &amp; Bay</t>
        </is>
      </c>
      <c r="D42430" t="inlineStr">
        <is>
          <t>Tilbury</t>
        </is>
      </c>
      <c r="E42430" t="inlineStr">
        <is>
          <t>RM18 7AN</t>
        </is>
      </c>
      <c r="F42430" t="inlineStr">
        <is>
          <t>Watford</t>
        </is>
      </c>
      <c r="G42430" t="inlineStr">
        <is>
          <t>WD24 7DL</t>
        </is>
      </c>
      <c r="I42430" t="n">
        <v>0.413</v>
      </c>
    </row>
    <row r="42431">
      <c r="A42431" s="13" t="n">
        <v>45836</v>
      </c>
      <c r="C42431" t="inlineStr">
        <is>
          <t>Dock &amp; Bay</t>
        </is>
      </c>
      <c r="D42431" t="inlineStr">
        <is>
          <t>Methley (Leeds)</t>
        </is>
      </c>
      <c r="E42431" t="inlineStr">
        <is>
          <t>LS26 9DP</t>
        </is>
      </c>
      <c r="F42431" t="inlineStr">
        <is>
          <t>WAKEFIELD</t>
        </is>
      </c>
      <c r="G42431" t="inlineStr">
        <is>
          <t>WF1 4FQ</t>
        </is>
      </c>
      <c r="I42431" t="n">
        <v>0.413</v>
      </c>
    </row>
    <row r="42432">
      <c r="A42432" s="13" t="n">
        <v>45836</v>
      </c>
      <c r="C42432" t="inlineStr">
        <is>
          <t>Dock &amp; Bay</t>
        </is>
      </c>
      <c r="D42432" t="inlineStr">
        <is>
          <t>Swindon</t>
        </is>
      </c>
      <c r="E42432" t="inlineStr">
        <is>
          <t>SN3 4DB</t>
        </is>
      </c>
      <c r="F42432" t="inlineStr">
        <is>
          <t>Chertsey</t>
        </is>
      </c>
      <c r="G42432" t="inlineStr">
        <is>
          <t>KT16 0SE</t>
        </is>
      </c>
      <c r="I42432" t="n">
        <v>0.283</v>
      </c>
    </row>
    <row r="42433">
      <c r="A42433" s="13" t="n">
        <v>45836</v>
      </c>
      <c r="C42433" t="inlineStr">
        <is>
          <t>Dock &amp; Bay</t>
        </is>
      </c>
      <c r="D42433" t="inlineStr">
        <is>
          <t>Dartford</t>
        </is>
      </c>
      <c r="E42433" t="inlineStr">
        <is>
          <t>DA1 5XU</t>
        </is>
      </c>
      <c r="F42433" t="inlineStr">
        <is>
          <t>WOKING</t>
        </is>
      </c>
      <c r="G42433" t="inlineStr">
        <is>
          <t>GU21 4BW</t>
        </is>
      </c>
      <c r="I42433" t="n">
        <v>1.411</v>
      </c>
    </row>
    <row r="42434">
      <c r="A42434" s="13" t="n">
        <v>45836</v>
      </c>
      <c r="C42434" t="inlineStr">
        <is>
          <t>Dock &amp; Bay</t>
        </is>
      </c>
      <c r="D42434" t="inlineStr">
        <is>
          <t>Dartford</t>
        </is>
      </c>
      <c r="E42434" t="inlineStr">
        <is>
          <t>DA1 5XU</t>
        </is>
      </c>
      <c r="F42434" t="inlineStr">
        <is>
          <t>North Walsham</t>
        </is>
      </c>
      <c r="G42434" t="inlineStr">
        <is>
          <t>NR28 0NB</t>
        </is>
      </c>
      <c r="I42434" t="n">
        <v>0.151</v>
      </c>
    </row>
    <row r="42435">
      <c r="A42435" s="13" t="n">
        <v>45836</v>
      </c>
      <c r="C42435" t="inlineStr">
        <is>
          <t>Dock &amp; Bay</t>
        </is>
      </c>
      <c r="D42435" t="inlineStr">
        <is>
          <t>Tilbury</t>
        </is>
      </c>
      <c r="E42435" t="inlineStr">
        <is>
          <t>RM18 7AN</t>
        </is>
      </c>
      <c r="F42435" t="inlineStr">
        <is>
          <t>Strood</t>
        </is>
      </c>
      <c r="G42435" t="inlineStr">
        <is>
          <t>ME2 2GW</t>
        </is>
      </c>
      <c r="I42435" t="n">
        <v>0.513</v>
      </c>
    </row>
    <row r="42436">
      <c r="A42436" s="13" t="n">
        <v>45836</v>
      </c>
      <c r="C42436" t="inlineStr">
        <is>
          <t>Dock &amp; Bay</t>
        </is>
      </c>
      <c r="D42436" t="inlineStr">
        <is>
          <t>Tilbury</t>
        </is>
      </c>
      <c r="E42436" t="inlineStr">
        <is>
          <t>RM18 7AN</t>
        </is>
      </c>
      <c r="F42436" t="inlineStr">
        <is>
          <t>London</t>
        </is>
      </c>
      <c r="G42436" t="inlineStr">
        <is>
          <t>E17 7EP</t>
        </is>
      </c>
      <c r="I42436" t="n">
        <v>1.239</v>
      </c>
    </row>
    <row r="42437">
      <c r="A42437" s="13" t="n">
        <v>45836</v>
      </c>
      <c r="C42437" t="inlineStr">
        <is>
          <t>Dock &amp; Bay</t>
        </is>
      </c>
      <c r="D42437" t="inlineStr">
        <is>
          <t>Leeds</t>
        </is>
      </c>
      <c r="E42437" t="inlineStr">
        <is>
          <t>LS9 0DZ</t>
        </is>
      </c>
      <c r="F42437" t="inlineStr">
        <is>
          <t>TYLDESLEY</t>
        </is>
      </c>
      <c r="G42437" t="inlineStr">
        <is>
          <t>M29 7TP</t>
        </is>
      </c>
      <c r="I42437" t="n">
        <v>0.473</v>
      </c>
    </row>
    <row r="42438">
      <c r="A42438" s="13" t="n">
        <v>45836</v>
      </c>
      <c r="C42438" t="inlineStr">
        <is>
          <t>Dock &amp; Bay</t>
        </is>
      </c>
      <c r="D42438" t="inlineStr">
        <is>
          <t>Leeds</t>
        </is>
      </c>
      <c r="E42438" t="inlineStr">
        <is>
          <t>LS9 0DZ</t>
        </is>
      </c>
      <c r="F42438" t="inlineStr">
        <is>
          <t>NOTTINGHAM</t>
        </is>
      </c>
      <c r="G42438" t="inlineStr">
        <is>
          <t>NG2 7RX</t>
        </is>
      </c>
      <c r="I42438" t="n">
        <v>0.826</v>
      </c>
    </row>
    <row r="42439">
      <c r="A42439" s="13" t="n">
        <v>45836</v>
      </c>
      <c r="C42439" t="inlineStr">
        <is>
          <t>Dock &amp; Bay</t>
        </is>
      </c>
      <c r="D42439" t="inlineStr">
        <is>
          <t>Sutton-in-Ashfield</t>
        </is>
      </c>
      <c r="E42439" t="inlineStr">
        <is>
          <t>NG17 5LD</t>
        </is>
      </c>
      <c r="F42439" t="inlineStr">
        <is>
          <t>KIDDERMINSTER</t>
        </is>
      </c>
      <c r="G42439" t="inlineStr">
        <is>
          <t>DY10 2SS</t>
        </is>
      </c>
      <c r="I42439" t="n">
        <v>0.413</v>
      </c>
    </row>
    <row r="42440">
      <c r="A42440" s="13" t="n">
        <v>45836</v>
      </c>
      <c r="C42440" t="inlineStr">
        <is>
          <t>Dock &amp; Bay</t>
        </is>
      </c>
      <c r="D42440" t="inlineStr">
        <is>
          <t>Dartford</t>
        </is>
      </c>
      <c r="E42440" t="inlineStr">
        <is>
          <t>DA1 5XU</t>
        </is>
      </c>
      <c r="F42440" t="inlineStr">
        <is>
          <t>HERNE BAY</t>
        </is>
      </c>
      <c r="G42440" t="inlineStr">
        <is>
          <t>CT6 6AF</t>
        </is>
      </c>
      <c r="I42440" t="n">
        <v>0.302</v>
      </c>
    </row>
    <row r="42441">
      <c r="A42441" s="13" t="n">
        <v>45836</v>
      </c>
      <c r="C42441" t="inlineStr">
        <is>
          <t>Dock &amp; Bay</t>
        </is>
      </c>
      <c r="D42441" t="inlineStr">
        <is>
          <t>Minworth (Sutton Coldfield)</t>
        </is>
      </c>
      <c r="E42441" t="inlineStr">
        <is>
          <t>B76 9AA</t>
        </is>
      </c>
      <c r="F42441" t="inlineStr">
        <is>
          <t>CHIPPENHAM</t>
        </is>
      </c>
      <c r="G42441" t="inlineStr">
        <is>
          <t>SN15 5JZ</t>
        </is>
      </c>
      <c r="I42441" t="n">
        <v>0.826</v>
      </c>
    </row>
    <row r="42442">
      <c r="A42442" s="13" t="n">
        <v>45836</v>
      </c>
      <c r="C42442" t="inlineStr">
        <is>
          <t>Dock &amp; Bay</t>
        </is>
      </c>
      <c r="D42442" t="inlineStr">
        <is>
          <t>Leeds</t>
        </is>
      </c>
      <c r="E42442" t="inlineStr">
        <is>
          <t>LS9 0DZ</t>
        </is>
      </c>
      <c r="F42442" t="inlineStr">
        <is>
          <t>WAKEFIELD</t>
        </is>
      </c>
      <c r="G42442" t="inlineStr">
        <is>
          <t>WF4 4QD</t>
        </is>
      </c>
      <c r="I42442" t="n">
        <v>0.413</v>
      </c>
    </row>
    <row r="42443">
      <c r="A42443" s="13" t="n">
        <v>45836</v>
      </c>
      <c r="C42443" t="inlineStr">
        <is>
          <t>Dock &amp; Bay</t>
        </is>
      </c>
      <c r="D42443" t="inlineStr">
        <is>
          <t>Bocholt</t>
        </is>
      </c>
      <c r="E42443" t="inlineStr">
        <is>
          <t>46395</t>
        </is>
      </c>
      <c r="F42443" t="inlineStr">
        <is>
          <t>Recklinghausen</t>
        </is>
      </c>
      <c r="G42443" t="n">
        <v>45665</v>
      </c>
      <c r="I42443" t="n">
        <v>1.712</v>
      </c>
    </row>
    <row r="42444">
      <c r="A42444" s="13" t="n">
        <v>45836</v>
      </c>
      <c r="C42444" t="inlineStr">
        <is>
          <t>Dock &amp; Bay</t>
        </is>
      </c>
      <c r="D42444" t="inlineStr">
        <is>
          <t>Bocholt</t>
        </is>
      </c>
      <c r="E42444" t="inlineStr">
        <is>
          <t>46395</t>
        </is>
      </c>
      <c r="F42444" t="inlineStr">
        <is>
          <t>Dublin</t>
        </is>
      </c>
      <c r="G42444" t="inlineStr">
        <is>
          <t>D18 AP16</t>
        </is>
      </c>
      <c r="I42444" t="n">
        <v>1.45</v>
      </c>
    </row>
    <row r="42445">
      <c r="A42445" s="13" t="n">
        <v>45836</v>
      </c>
      <c r="C42445" t="inlineStr">
        <is>
          <t>Dock &amp; Bay</t>
        </is>
      </c>
      <c r="D42445" t="inlineStr">
        <is>
          <t>Castle Donington</t>
        </is>
      </c>
      <c r="E42445" t="inlineStr">
        <is>
          <t>DE74 2BB</t>
        </is>
      </c>
      <c r="F42445" t="inlineStr">
        <is>
          <t>BANBURY</t>
        </is>
      </c>
      <c r="G42445" t="inlineStr">
        <is>
          <t>OX16 0UG</t>
        </is>
      </c>
      <c r="I42445" t="n">
        <v>0.151</v>
      </c>
    </row>
    <row r="42446">
      <c r="A42446" s="13" t="n">
        <v>45836</v>
      </c>
      <c r="C42446" t="inlineStr">
        <is>
          <t>Dock &amp; Bay</t>
        </is>
      </c>
      <c r="D42446" t="inlineStr">
        <is>
          <t>Warrington</t>
        </is>
      </c>
      <c r="E42446" t="inlineStr">
        <is>
          <t>WA5 3XA</t>
        </is>
      </c>
      <c r="F42446" t="inlineStr">
        <is>
          <t>ELLESMERE PORT</t>
        </is>
      </c>
      <c r="G42446" t="inlineStr">
        <is>
          <t>CH66 2US</t>
        </is>
      </c>
      <c r="I42446" t="n">
        <v>0.513</v>
      </c>
    </row>
    <row r="42447">
      <c r="A42447" s="13" t="n">
        <v>45836</v>
      </c>
      <c r="C42447" t="inlineStr">
        <is>
          <t>Dock &amp; Bay</t>
        </is>
      </c>
      <c r="D42447" t="inlineStr">
        <is>
          <t>Tilbury</t>
        </is>
      </c>
      <c r="E42447" t="inlineStr">
        <is>
          <t>RM18 7AN</t>
        </is>
      </c>
      <c r="F42447" t="inlineStr">
        <is>
          <t>CHELMSFORD</t>
        </is>
      </c>
      <c r="G42447" t="inlineStr">
        <is>
          <t>CM3 3FS</t>
        </is>
      </c>
      <c r="I42447" t="n">
        <v>0.413</v>
      </c>
    </row>
    <row r="42448">
      <c r="A42448" s="13" t="n">
        <v>45836</v>
      </c>
      <c r="C42448" t="inlineStr">
        <is>
          <t>Dock &amp; Bay</t>
        </is>
      </c>
      <c r="D42448" t="inlineStr">
        <is>
          <t>Swindon</t>
        </is>
      </c>
      <c r="E42448" t="inlineStr">
        <is>
          <t>SN3 4DB</t>
        </is>
      </c>
      <c r="F42448" t="inlineStr">
        <is>
          <t>ENFIELD</t>
        </is>
      </c>
      <c r="G42448" t="inlineStr">
        <is>
          <t>EN1 2PH</t>
        </is>
      </c>
      <c r="I42448" t="n">
        <v>0.413</v>
      </c>
    </row>
    <row r="42449">
      <c r="A42449" s="13" t="n">
        <v>45836</v>
      </c>
      <c r="C42449" t="inlineStr">
        <is>
          <t>Dock &amp; Bay</t>
        </is>
      </c>
      <c r="D42449" t="inlineStr">
        <is>
          <t>Tilbury</t>
        </is>
      </c>
      <c r="E42449" t="inlineStr">
        <is>
          <t>RM18 7AN</t>
        </is>
      </c>
      <c r="F42449" t="inlineStr">
        <is>
          <t>London</t>
        </is>
      </c>
      <c r="G42449" t="inlineStr">
        <is>
          <t>SW18 5NT</t>
        </is>
      </c>
      <c r="I42449" t="n">
        <v>0.413</v>
      </c>
    </row>
    <row r="42450">
      <c r="A42450" s="13" t="n">
        <v>45836</v>
      </c>
      <c r="C42450" t="inlineStr">
        <is>
          <t>Dock &amp; Bay</t>
        </is>
      </c>
      <c r="D42450" t="inlineStr">
        <is>
          <t>Dartford</t>
        </is>
      </c>
      <c r="E42450" t="inlineStr">
        <is>
          <t>DA1 5XU</t>
        </is>
      </c>
      <c r="F42450" t="inlineStr">
        <is>
          <t>London</t>
        </is>
      </c>
      <c r="G42450" t="inlineStr">
        <is>
          <t>SW18 5NT</t>
        </is>
      </c>
      <c r="I42450" t="n">
        <v>0.513</v>
      </c>
    </row>
    <row r="42451">
      <c r="A42451" s="13" t="n">
        <v>45836</v>
      </c>
      <c r="C42451" t="inlineStr">
        <is>
          <t>Dock &amp; Bay</t>
        </is>
      </c>
      <c r="D42451" t="inlineStr">
        <is>
          <t>Sutton-in-Ashfield</t>
        </is>
      </c>
      <c r="E42451" t="inlineStr">
        <is>
          <t>NG17 5LD</t>
        </is>
      </c>
      <c r="F42451" t="inlineStr">
        <is>
          <t>GLOUCESTER</t>
        </is>
      </c>
      <c r="G42451" t="inlineStr">
        <is>
          <t>GL19 3RY</t>
        </is>
      </c>
      <c r="I42451" t="n">
        <v>0.413</v>
      </c>
    </row>
    <row r="42452">
      <c r="A42452" s="13" t="n">
        <v>45836</v>
      </c>
      <c r="C42452" t="inlineStr">
        <is>
          <t>Dock &amp; Bay</t>
        </is>
      </c>
      <c r="D42452" t="inlineStr">
        <is>
          <t>Dartford</t>
        </is>
      </c>
      <c r="E42452" t="inlineStr">
        <is>
          <t>DA1 5XU</t>
        </is>
      </c>
      <c r="F42452" t="inlineStr">
        <is>
          <t>LONDON</t>
        </is>
      </c>
      <c r="G42452" t="inlineStr">
        <is>
          <t>W11 1PY</t>
        </is>
      </c>
      <c r="I42452" t="n">
        <v>0.283</v>
      </c>
    </row>
    <row r="42453">
      <c r="A42453" s="13" t="n">
        <v>45836</v>
      </c>
      <c r="C42453" t="inlineStr">
        <is>
          <t>Dock &amp; Bay</t>
        </is>
      </c>
      <c r="D42453" t="inlineStr">
        <is>
          <t>Bocholt</t>
        </is>
      </c>
      <c r="E42453" t="inlineStr">
        <is>
          <t>46395</t>
        </is>
      </c>
      <c r="F42453" t="inlineStr">
        <is>
          <t>Kilkenny</t>
        </is>
      </c>
      <c r="G42453" t="inlineStr">
        <is>
          <t>R95 YX47</t>
        </is>
      </c>
      <c r="I42453" t="n">
        <v>1.449</v>
      </c>
    </row>
    <row r="42454">
      <c r="A42454" s="13" t="n">
        <v>45836</v>
      </c>
      <c r="C42454" t="inlineStr">
        <is>
          <t>Dock &amp; Bay</t>
        </is>
      </c>
      <c r="D42454" t="inlineStr">
        <is>
          <t>Sutton-in-Ashfield</t>
        </is>
      </c>
      <c r="E42454" t="inlineStr">
        <is>
          <t>NG17 5LD</t>
        </is>
      </c>
      <c r="F42454" t="inlineStr">
        <is>
          <t>LONDON</t>
        </is>
      </c>
      <c r="G42454" t="inlineStr">
        <is>
          <t>NW6 2EP</t>
        </is>
      </c>
      <c r="I42454" t="n">
        <v>0.413</v>
      </c>
    </row>
    <row r="42455">
      <c r="A42455" s="13" t="n">
        <v>45836</v>
      </c>
      <c r="C42455" t="inlineStr">
        <is>
          <t>Dock &amp; Bay</t>
        </is>
      </c>
      <c r="D42455" t="inlineStr">
        <is>
          <t>Tilbury</t>
        </is>
      </c>
      <c r="E42455" t="inlineStr">
        <is>
          <t>RM18 7AN</t>
        </is>
      </c>
      <c r="F42455" t="inlineStr">
        <is>
          <t>Nuthall</t>
        </is>
      </c>
      <c r="G42455" t="inlineStr">
        <is>
          <t>NG16 1DU</t>
        </is>
      </c>
      <c r="I42455" t="n">
        <v>0.413</v>
      </c>
    </row>
    <row r="42456">
      <c r="A42456" s="13" t="n">
        <v>45836</v>
      </c>
      <c r="C42456" t="inlineStr">
        <is>
          <t>Dock &amp; Bay</t>
        </is>
      </c>
      <c r="D42456" t="inlineStr">
        <is>
          <t>Bocholt</t>
        </is>
      </c>
      <c r="E42456" t="inlineStr">
        <is>
          <t>46395</t>
        </is>
      </c>
      <c r="F42456" t="inlineStr">
        <is>
          <t>Angers</t>
        </is>
      </c>
      <c r="G42456" t="n">
        <v>49100</v>
      </c>
      <c r="I42456" t="n">
        <v>1.519</v>
      </c>
    </row>
    <row r="42457">
      <c r="A42457" s="13" t="n">
        <v>45836</v>
      </c>
      <c r="C42457" t="inlineStr">
        <is>
          <t>Dock &amp; Bay</t>
        </is>
      </c>
      <c r="D42457" t="inlineStr">
        <is>
          <t>Sutton-in-Ashfield</t>
        </is>
      </c>
      <c r="E42457" t="inlineStr">
        <is>
          <t>NG17 5LD</t>
        </is>
      </c>
      <c r="F42457" t="inlineStr">
        <is>
          <t>BARRY</t>
        </is>
      </c>
      <c r="G42457" t="inlineStr">
        <is>
          <t>CF62 9BH</t>
        </is>
      </c>
      <c r="I42457" t="n">
        <v>0.513</v>
      </c>
    </row>
    <row r="42458">
      <c r="A42458" s="13" t="n">
        <v>45836</v>
      </c>
      <c r="C42458" t="inlineStr">
        <is>
          <t>Dock &amp; Bay</t>
        </is>
      </c>
      <c r="D42458" t="inlineStr">
        <is>
          <t>Bolton</t>
        </is>
      </c>
      <c r="E42458" t="inlineStr">
        <is>
          <t>BL5 1BT</t>
        </is>
      </c>
      <c r="F42458" t="inlineStr">
        <is>
          <t>BURY</t>
        </is>
      </c>
      <c r="G42458" t="inlineStr">
        <is>
          <t>BL9 5NX</t>
        </is>
      </c>
      <c r="I42458" t="n">
        <v>0.413</v>
      </c>
    </row>
    <row r="42459">
      <c r="A42459" s="13" t="n">
        <v>45836</v>
      </c>
      <c r="C42459" t="inlineStr">
        <is>
          <t>Dock &amp; Bay</t>
        </is>
      </c>
      <c r="D42459" t="inlineStr">
        <is>
          <t>Dartford</t>
        </is>
      </c>
      <c r="E42459" t="inlineStr">
        <is>
          <t>DA1 5XU</t>
        </is>
      </c>
      <c r="F42459" t="inlineStr">
        <is>
          <t>HAYWARDS HEATH</t>
        </is>
      </c>
      <c r="G42459" t="inlineStr">
        <is>
          <t>RH16 3UA</t>
        </is>
      </c>
      <c r="I42459" t="n">
        <v>0.926</v>
      </c>
    </row>
    <row r="42460">
      <c r="A42460" s="13" t="n">
        <v>45836</v>
      </c>
      <c r="C42460" t="inlineStr">
        <is>
          <t>Dock &amp; Bay</t>
        </is>
      </c>
      <c r="D42460" t="inlineStr">
        <is>
          <t>Bocholt</t>
        </is>
      </c>
      <c r="E42460" t="inlineStr">
        <is>
          <t>46395</t>
        </is>
      </c>
      <c r="F42460" t="inlineStr">
        <is>
          <t>Chassieu</t>
        </is>
      </c>
      <c r="G42460" t="n">
        <v>69680</v>
      </c>
      <c r="I42460" t="n">
        <v>0.973</v>
      </c>
    </row>
    <row r="42461">
      <c r="A42461" s="13" t="n">
        <v>45836</v>
      </c>
      <c r="C42461" t="inlineStr">
        <is>
          <t>Dock &amp; Bay</t>
        </is>
      </c>
      <c r="D42461" t="inlineStr">
        <is>
          <t>Tilbury</t>
        </is>
      </c>
      <c r="E42461" t="inlineStr">
        <is>
          <t>RM18 7AN</t>
        </is>
      </c>
      <c r="F42461" t="inlineStr">
        <is>
          <t>LONDON</t>
        </is>
      </c>
      <c r="G42461" t="inlineStr">
        <is>
          <t>N3 2JS</t>
        </is>
      </c>
      <c r="I42461" t="n">
        <v>0.5659999999999999</v>
      </c>
    </row>
    <row r="42462">
      <c r="A42462" s="13" t="n">
        <v>45836</v>
      </c>
      <c r="C42462" t="inlineStr">
        <is>
          <t>Dock &amp; Bay</t>
        </is>
      </c>
      <c r="D42462" t="inlineStr">
        <is>
          <t>Castle Donington</t>
        </is>
      </c>
      <c r="E42462" t="inlineStr">
        <is>
          <t>DE74 2BB</t>
        </is>
      </c>
      <c r="F42462" t="inlineStr">
        <is>
          <t>CANTERBURY</t>
        </is>
      </c>
      <c r="G42462" t="inlineStr">
        <is>
          <t>CT3 2HF</t>
        </is>
      </c>
      <c r="I42462" t="n">
        <v>0.413</v>
      </c>
    </row>
    <row r="42463">
      <c r="A42463" s="13" t="n">
        <v>45836</v>
      </c>
      <c r="C42463" t="inlineStr">
        <is>
          <t>Dock &amp; Bay</t>
        </is>
      </c>
      <c r="D42463" t="inlineStr">
        <is>
          <t>Sutton-in-Ashfield</t>
        </is>
      </c>
      <c r="E42463" t="inlineStr">
        <is>
          <t>NG17 5LD</t>
        </is>
      </c>
      <c r="F42463" t="inlineStr">
        <is>
          <t>ENFIELD</t>
        </is>
      </c>
      <c r="G42463" t="inlineStr">
        <is>
          <t>EN3 7ED</t>
        </is>
      </c>
      <c r="I42463" t="n">
        <v>0.413</v>
      </c>
    </row>
    <row r="42464">
      <c r="A42464" s="13" t="n">
        <v>45836</v>
      </c>
      <c r="C42464" t="inlineStr">
        <is>
          <t>Dock &amp; Bay</t>
        </is>
      </c>
      <c r="D42464" t="inlineStr">
        <is>
          <t>Warrington</t>
        </is>
      </c>
      <c r="E42464" t="inlineStr">
        <is>
          <t>WA5 3XA</t>
        </is>
      </c>
      <c r="F42464" t="inlineStr">
        <is>
          <t>STAFFORD</t>
        </is>
      </c>
      <c r="G42464" t="inlineStr">
        <is>
          <t>ST18 0NF</t>
        </is>
      </c>
      <c r="I42464" t="n">
        <v>0.413</v>
      </c>
    </row>
    <row r="42465">
      <c r="A42465" s="13" t="n">
        <v>45836</v>
      </c>
      <c r="C42465" t="inlineStr">
        <is>
          <t>Dock &amp; Bay</t>
        </is>
      </c>
      <c r="D42465" t="inlineStr">
        <is>
          <t>Bowburn (Durham)</t>
        </is>
      </c>
      <c r="E42465" t="inlineStr">
        <is>
          <t>DH6 5NR</t>
        </is>
      </c>
      <c r="F42465" t="inlineStr">
        <is>
          <t>COCKERMOUTH</t>
        </is>
      </c>
      <c r="G42465" t="inlineStr">
        <is>
          <t>CA13 9DU</t>
        </is>
      </c>
      <c r="I42465" t="n">
        <v>0.513</v>
      </c>
    </row>
    <row r="42466">
      <c r="A42466" s="13" t="n">
        <v>45836</v>
      </c>
      <c r="C42466" t="inlineStr">
        <is>
          <t>Dock &amp; Bay</t>
        </is>
      </c>
      <c r="D42466" t="inlineStr">
        <is>
          <t>Tilbury</t>
        </is>
      </c>
      <c r="E42466" t="inlineStr">
        <is>
          <t>RM18 7AN</t>
        </is>
      </c>
      <c r="F42466" t="inlineStr">
        <is>
          <t>LONDON</t>
        </is>
      </c>
      <c r="G42466" t="inlineStr">
        <is>
          <t>E5 9RB</t>
        </is>
      </c>
      <c r="I42466" t="n">
        <v>0.413</v>
      </c>
    </row>
    <row r="42467">
      <c r="A42467" s="13" t="n">
        <v>45836</v>
      </c>
      <c r="C42467" t="inlineStr">
        <is>
          <t>Dock &amp; Bay</t>
        </is>
      </c>
      <c r="D42467" t="inlineStr">
        <is>
          <t>Swindon</t>
        </is>
      </c>
      <c r="E42467" t="inlineStr">
        <is>
          <t>SN3 4DB</t>
        </is>
      </c>
      <c r="F42467" t="inlineStr">
        <is>
          <t>LONDON</t>
        </is>
      </c>
      <c r="G42467" t="inlineStr">
        <is>
          <t>SW11 5NW</t>
        </is>
      </c>
      <c r="I42467" t="n">
        <v>0.413</v>
      </c>
    </row>
    <row r="42468">
      <c r="A42468" s="13" t="n">
        <v>45836</v>
      </c>
      <c r="C42468" t="inlineStr">
        <is>
          <t>Dock &amp; Bay</t>
        </is>
      </c>
      <c r="D42468" t="inlineStr">
        <is>
          <t>Bowburn (Durham)</t>
        </is>
      </c>
      <c r="E42468" t="inlineStr">
        <is>
          <t>DH6 5NR</t>
        </is>
      </c>
      <c r="F42468" t="inlineStr">
        <is>
          <t>ASH</t>
        </is>
      </c>
      <c r="G42468" t="inlineStr">
        <is>
          <t>CT3 2AW</t>
        </is>
      </c>
      <c r="I42468" t="n">
        <v>0.513</v>
      </c>
    </row>
    <row r="42469">
      <c r="A42469" s="13" t="n">
        <v>45836</v>
      </c>
      <c r="C42469" t="inlineStr">
        <is>
          <t>Dock &amp; Bay</t>
        </is>
      </c>
      <c r="D42469" t="inlineStr">
        <is>
          <t>Bristol</t>
        </is>
      </c>
      <c r="E42469" t="inlineStr">
        <is>
          <t>BS35 4DJ</t>
        </is>
      </c>
      <c r="F42469" t="inlineStr">
        <is>
          <t>TIVERTON</t>
        </is>
      </c>
      <c r="G42469" t="inlineStr">
        <is>
          <t>EX16 9RU</t>
        </is>
      </c>
      <c r="I42469" t="n">
        <v>0.413</v>
      </c>
    </row>
    <row r="42470">
      <c r="A42470" s="13" t="n">
        <v>45836</v>
      </c>
      <c r="C42470" t="inlineStr">
        <is>
          <t>Dock &amp; Bay</t>
        </is>
      </c>
      <c r="D42470" t="inlineStr">
        <is>
          <t>Bristol</t>
        </is>
      </c>
      <c r="E42470" t="inlineStr">
        <is>
          <t>BS35 4DJ</t>
        </is>
      </c>
      <c r="F42470" t="inlineStr">
        <is>
          <t>CODFORD</t>
        </is>
      </c>
      <c r="G42470" t="inlineStr">
        <is>
          <t>BA12 0NH</t>
        </is>
      </c>
      <c r="I42470" t="n">
        <v>0.696</v>
      </c>
    </row>
    <row r="42471">
      <c r="A42471" s="13" t="n">
        <v>45836</v>
      </c>
      <c r="C42471" t="inlineStr">
        <is>
          <t>Dock &amp; Bay</t>
        </is>
      </c>
      <c r="D42471" t="inlineStr">
        <is>
          <t>Dunstable</t>
        </is>
      </c>
      <c r="E42471" t="inlineStr">
        <is>
          <t>LU5 4FE</t>
        </is>
      </c>
      <c r="F42471" t="inlineStr">
        <is>
          <t>WARWICK</t>
        </is>
      </c>
      <c r="G42471" t="inlineStr">
        <is>
          <t>CV34 6EP</t>
        </is>
      </c>
      <c r="I42471" t="n">
        <v>0.283</v>
      </c>
    </row>
    <row r="42472">
      <c r="A42472" s="13" t="n">
        <v>45836</v>
      </c>
      <c r="C42472" t="inlineStr">
        <is>
          <t>Dock &amp; Bay</t>
        </is>
      </c>
      <c r="D42472" t="inlineStr">
        <is>
          <t>Bocholt</t>
        </is>
      </c>
      <c r="E42472" t="inlineStr">
        <is>
          <t>46395</t>
        </is>
      </c>
      <c r="F42472" t="inlineStr">
        <is>
          <t>Ruderting</t>
        </is>
      </c>
      <c r="G42472" t="n">
        <v>94161</v>
      </c>
      <c r="I42472" t="n">
        <v>0.513</v>
      </c>
    </row>
    <row r="42473">
      <c r="A42473" s="13" t="n">
        <v>45836</v>
      </c>
      <c r="C42473" t="inlineStr">
        <is>
          <t>Dock &amp; Bay</t>
        </is>
      </c>
      <c r="D42473" t="inlineStr">
        <is>
          <t>Methley (Leeds)</t>
        </is>
      </c>
      <c r="E42473" t="inlineStr">
        <is>
          <t>LS26 9DP</t>
        </is>
      </c>
      <c r="F42473" t="inlineStr">
        <is>
          <t>STAINLAND</t>
        </is>
      </c>
      <c r="G42473" t="inlineStr">
        <is>
          <t>HX4 9QP</t>
        </is>
      </c>
      <c r="I42473" t="n">
        <v>0.283</v>
      </c>
    </row>
    <row r="42474">
      <c r="A42474" s="13" t="n">
        <v>45836</v>
      </c>
      <c r="C42474" t="inlineStr">
        <is>
          <t>Dock &amp; Bay</t>
        </is>
      </c>
      <c r="D42474" t="inlineStr">
        <is>
          <t>Tilbury</t>
        </is>
      </c>
      <c r="E42474" t="inlineStr">
        <is>
          <t>RM18 7AN</t>
        </is>
      </c>
      <c r="F42474" t="inlineStr">
        <is>
          <t>LONDON</t>
        </is>
      </c>
      <c r="G42474" t="inlineStr">
        <is>
          <t>E16 1LA</t>
        </is>
      </c>
      <c r="I42474" t="n">
        <v>0.513</v>
      </c>
    </row>
    <row r="42475">
      <c r="A42475" s="13" t="n">
        <v>45836</v>
      </c>
      <c r="C42475" t="inlineStr">
        <is>
          <t>Dock &amp; Bay</t>
        </is>
      </c>
      <c r="D42475" t="inlineStr">
        <is>
          <t>Warrington</t>
        </is>
      </c>
      <c r="E42475" t="inlineStr">
        <is>
          <t>WA5 3XA</t>
        </is>
      </c>
      <c r="F42475" t="inlineStr">
        <is>
          <t>Leyland</t>
        </is>
      </c>
      <c r="G42475" t="inlineStr">
        <is>
          <t>PR25 3UR</t>
        </is>
      </c>
      <c r="I42475" t="n">
        <v>1.026</v>
      </c>
    </row>
    <row r="42476">
      <c r="A42476" s="13" t="n">
        <v>45836</v>
      </c>
      <c r="C42476" t="inlineStr">
        <is>
          <t>Dock &amp; Bay</t>
        </is>
      </c>
      <c r="D42476" t="inlineStr">
        <is>
          <t>Dartford</t>
        </is>
      </c>
      <c r="E42476" t="inlineStr">
        <is>
          <t>DA1 5XU</t>
        </is>
      </c>
      <c r="F42476" t="inlineStr">
        <is>
          <t>CHEAM</t>
        </is>
      </c>
      <c r="G42476" t="inlineStr">
        <is>
          <t>SM3 9TR</t>
        </is>
      </c>
      <c r="I42476" t="n">
        <v>1.026</v>
      </c>
    </row>
    <row r="42477">
      <c r="A42477" s="13" t="n">
        <v>45836</v>
      </c>
      <c r="C42477" t="inlineStr">
        <is>
          <t>Dock &amp; Bay</t>
        </is>
      </c>
      <c r="D42477" t="inlineStr">
        <is>
          <t>Bocholt</t>
        </is>
      </c>
      <c r="E42477" t="inlineStr">
        <is>
          <t>46395</t>
        </is>
      </c>
      <c r="F42477" t="inlineStr">
        <is>
          <t>Euskirchen</t>
        </is>
      </c>
      <c r="G42477" t="n">
        <v>53879</v>
      </c>
      <c r="I42477" t="n">
        <v>0.413</v>
      </c>
    </row>
    <row r="42478">
      <c r="A42478" s="13" t="n">
        <v>45836</v>
      </c>
      <c r="C42478" t="inlineStr">
        <is>
          <t>Dock &amp; Bay</t>
        </is>
      </c>
      <c r="D42478" t="inlineStr">
        <is>
          <t>Tilbury</t>
        </is>
      </c>
      <c r="E42478" t="inlineStr">
        <is>
          <t>RM18 7AN</t>
        </is>
      </c>
      <c r="F42478" t="inlineStr">
        <is>
          <t>LONDON</t>
        </is>
      </c>
      <c r="G42478" t="inlineStr">
        <is>
          <t>W14 8JZ</t>
        </is>
      </c>
      <c r="I42478" t="n">
        <v>0.413</v>
      </c>
    </row>
    <row r="42479">
      <c r="A42479" s="13" t="n">
        <v>45836</v>
      </c>
      <c r="C42479" t="inlineStr">
        <is>
          <t>Dock &amp; Bay</t>
        </is>
      </c>
      <c r="D42479" t="inlineStr">
        <is>
          <t>Tilbury</t>
        </is>
      </c>
      <c r="E42479" t="inlineStr">
        <is>
          <t>RM18 7AN</t>
        </is>
      </c>
      <c r="F42479" t="inlineStr">
        <is>
          <t>LONDON</t>
        </is>
      </c>
      <c r="G42479" t="inlineStr">
        <is>
          <t>W14 8JZ</t>
        </is>
      </c>
      <c r="I42479" t="n">
        <v>0.413</v>
      </c>
    </row>
    <row r="42480">
      <c r="A42480" s="13" t="n">
        <v>45836</v>
      </c>
      <c r="C42480" t="inlineStr">
        <is>
          <t>Dock &amp; Bay</t>
        </is>
      </c>
      <c r="D42480" t="inlineStr">
        <is>
          <t>Bowburn (Durham)</t>
        </is>
      </c>
      <c r="E42480" t="inlineStr">
        <is>
          <t>DH6 5NR</t>
        </is>
      </c>
      <c r="F42480" t="inlineStr">
        <is>
          <t>Hull</t>
        </is>
      </c>
      <c r="G42480" t="inlineStr">
        <is>
          <t>HU8 0ER</t>
        </is>
      </c>
      <c r="I42480" t="n">
        <v>0.513</v>
      </c>
    </row>
    <row r="42481">
      <c r="A42481" s="13" t="n">
        <v>45836</v>
      </c>
      <c r="C42481" t="inlineStr">
        <is>
          <t>Dock &amp; Bay</t>
        </is>
      </c>
      <c r="D42481" t="inlineStr">
        <is>
          <t>Leeds</t>
        </is>
      </c>
      <c r="E42481" t="inlineStr">
        <is>
          <t>LS9 0DZ</t>
        </is>
      </c>
      <c r="F42481" t="inlineStr">
        <is>
          <t>HUDDERSFIELD</t>
        </is>
      </c>
      <c r="G42481" t="inlineStr">
        <is>
          <t>HD5 0EY</t>
        </is>
      </c>
      <c r="I42481" t="n">
        <v>0.413</v>
      </c>
    </row>
    <row r="42482">
      <c r="A42482" s="13" t="n">
        <v>45836</v>
      </c>
      <c r="C42482" t="inlineStr">
        <is>
          <t>Dock &amp; Bay</t>
        </is>
      </c>
      <c r="D42482" t="inlineStr">
        <is>
          <t>Leeds</t>
        </is>
      </c>
      <c r="E42482" t="inlineStr">
        <is>
          <t>LS9 0DZ</t>
        </is>
      </c>
      <c r="F42482" t="inlineStr">
        <is>
          <t>Hull</t>
        </is>
      </c>
      <c r="G42482" t="inlineStr">
        <is>
          <t>HU91UF</t>
        </is>
      </c>
      <c r="I42482" t="n">
        <v>0.413</v>
      </c>
    </row>
    <row r="42483">
      <c r="A42483" s="13" t="n">
        <v>45836</v>
      </c>
      <c r="C42483" t="inlineStr">
        <is>
          <t>Dock &amp; Bay</t>
        </is>
      </c>
      <c r="D42483" t="inlineStr">
        <is>
          <t>Tilbury</t>
        </is>
      </c>
      <c r="E42483" t="inlineStr">
        <is>
          <t>RM18 7AN</t>
        </is>
      </c>
      <c r="F42483" t="inlineStr">
        <is>
          <t>London</t>
        </is>
      </c>
      <c r="G42483" t="inlineStr">
        <is>
          <t>E11 3DL</t>
        </is>
      </c>
      <c r="I42483" t="n">
        <v>0.413</v>
      </c>
    </row>
    <row r="42484">
      <c r="A42484" s="13" t="n">
        <v>45836</v>
      </c>
      <c r="C42484" t="inlineStr">
        <is>
          <t>Dock &amp; Bay</t>
        </is>
      </c>
      <c r="D42484" t="inlineStr">
        <is>
          <t>Swindon</t>
        </is>
      </c>
      <c r="E42484" t="inlineStr">
        <is>
          <t>SN3 4DB</t>
        </is>
      </c>
      <c r="F42484" t="inlineStr">
        <is>
          <t>LONDON</t>
        </is>
      </c>
      <c r="G42484" t="inlineStr">
        <is>
          <t>N6 5EN</t>
        </is>
      </c>
      <c r="I42484" t="n">
        <v>0.413</v>
      </c>
    </row>
    <row r="42485">
      <c r="A42485" s="13" t="n">
        <v>45836</v>
      </c>
      <c r="C42485" t="inlineStr">
        <is>
          <t>Dock &amp; Bay</t>
        </is>
      </c>
      <c r="D42485" t="inlineStr">
        <is>
          <t>Tilbury</t>
        </is>
      </c>
      <c r="E42485" t="inlineStr">
        <is>
          <t>RM18 7AN</t>
        </is>
      </c>
      <c r="F42485" t="inlineStr">
        <is>
          <t>London</t>
        </is>
      </c>
      <c r="G42485" t="inlineStr">
        <is>
          <t>E17 4PJ</t>
        </is>
      </c>
      <c r="I42485" t="n">
        <v>0.413</v>
      </c>
    </row>
    <row r="42486">
      <c r="A42486" s="13" t="n">
        <v>45836</v>
      </c>
      <c r="C42486" t="inlineStr">
        <is>
          <t>Dock &amp; Bay</t>
        </is>
      </c>
      <c r="D42486" t="inlineStr">
        <is>
          <t>Tilbury</t>
        </is>
      </c>
      <c r="E42486" t="inlineStr">
        <is>
          <t>RM18 7AN</t>
        </is>
      </c>
      <c r="F42486" t="inlineStr">
        <is>
          <t>Brixton</t>
        </is>
      </c>
      <c r="G42486" t="inlineStr">
        <is>
          <t>SW9 8FY</t>
        </is>
      </c>
      <c r="I42486" t="n">
        <v>1.411</v>
      </c>
    </row>
    <row r="42487">
      <c r="A42487" s="13" t="n">
        <v>45836</v>
      </c>
      <c r="C42487" t="inlineStr">
        <is>
          <t>Dock &amp; Bay</t>
        </is>
      </c>
      <c r="D42487" t="inlineStr">
        <is>
          <t>Billingham</t>
        </is>
      </c>
      <c r="E42487" t="inlineStr">
        <is>
          <t>TS22 5TH</t>
        </is>
      </c>
      <c r="F42487" t="inlineStr">
        <is>
          <t>Leeds</t>
        </is>
      </c>
      <c r="G42487" t="inlineStr">
        <is>
          <t>LS12 2JJ</t>
        </is>
      </c>
      <c r="I42487" t="n">
        <v>0.513</v>
      </c>
    </row>
    <row r="42488">
      <c r="A42488" s="13" t="n">
        <v>45836</v>
      </c>
      <c r="C42488" t="inlineStr">
        <is>
          <t>Dock &amp; Bay</t>
        </is>
      </c>
      <c r="D42488" t="inlineStr">
        <is>
          <t>Tilbury</t>
        </is>
      </c>
      <c r="E42488" t="inlineStr">
        <is>
          <t>RM18 7AN</t>
        </is>
      </c>
      <c r="F42488" t="inlineStr">
        <is>
          <t>London</t>
        </is>
      </c>
      <c r="G42488" t="inlineStr">
        <is>
          <t>SE20 7BL</t>
        </is>
      </c>
      <c r="I42488" t="n">
        <v>0.453</v>
      </c>
    </row>
    <row r="42489">
      <c r="A42489" s="13" t="n">
        <v>45836</v>
      </c>
      <c r="C42489" t="inlineStr">
        <is>
          <t>Dock &amp; Bay</t>
        </is>
      </c>
      <c r="D42489" t="inlineStr">
        <is>
          <t>Bocholt</t>
        </is>
      </c>
      <c r="E42489" t="inlineStr">
        <is>
          <t>46395</t>
        </is>
      </c>
      <c r="F42489" t="inlineStr">
        <is>
          <t>Vazzola</t>
        </is>
      </c>
      <c r="G42489" t="n">
        <v>31028</v>
      </c>
      <c r="I42489" t="n">
        <v>2.478</v>
      </c>
    </row>
    <row r="42490">
      <c r="A42490" s="13" t="n">
        <v>45836</v>
      </c>
      <c r="C42490" t="inlineStr">
        <is>
          <t>Dock &amp; Bay</t>
        </is>
      </c>
      <c r="D42490" t="inlineStr">
        <is>
          <t>Dartford</t>
        </is>
      </c>
      <c r="E42490" t="inlineStr">
        <is>
          <t>DA1 5XU</t>
        </is>
      </c>
      <c r="F42490" t="inlineStr">
        <is>
          <t>RICHMOND</t>
        </is>
      </c>
      <c r="G42490" t="inlineStr">
        <is>
          <t>TW9 2SX</t>
        </is>
      </c>
      <c r="I42490" t="n">
        <v>1.411</v>
      </c>
    </row>
    <row r="42491">
      <c r="A42491" s="13" t="n">
        <v>45836</v>
      </c>
      <c r="C42491" t="inlineStr">
        <is>
          <t>Dock &amp; Bay</t>
        </is>
      </c>
      <c r="D42491" t="inlineStr">
        <is>
          <t>Bocholt</t>
        </is>
      </c>
      <c r="E42491" t="inlineStr">
        <is>
          <t>46395</t>
        </is>
      </c>
      <c r="F42491" t="inlineStr">
        <is>
          <t>Dublin 12</t>
        </is>
      </c>
      <c r="G42491" t="inlineStr">
        <is>
          <t>D12 EW83</t>
        </is>
      </c>
      <c r="I42491" t="n">
        <v>2.037</v>
      </c>
    </row>
    <row r="42492">
      <c r="A42492" s="13" t="n">
        <v>45836</v>
      </c>
      <c r="C42492" t="inlineStr">
        <is>
          <t>Dock &amp; Bay</t>
        </is>
      </c>
      <c r="D42492" t="inlineStr">
        <is>
          <t>Bristol</t>
        </is>
      </c>
      <c r="E42492" t="inlineStr">
        <is>
          <t>BS35 4DJ</t>
        </is>
      </c>
      <c r="F42492" t="inlineStr">
        <is>
          <t>Devizes</t>
        </is>
      </c>
      <c r="G42492" t="inlineStr">
        <is>
          <t>SN10 2AA</t>
        </is>
      </c>
      <c r="I42492" t="n">
        <v>0.413</v>
      </c>
    </row>
    <row r="42493">
      <c r="A42493" s="13" t="n">
        <v>45836</v>
      </c>
      <c r="C42493" t="inlineStr">
        <is>
          <t>Dock &amp; Bay</t>
        </is>
      </c>
      <c r="D42493" t="inlineStr">
        <is>
          <t>Sutton-in-Ashfield</t>
        </is>
      </c>
      <c r="E42493" t="inlineStr">
        <is>
          <t>NG17 5LD</t>
        </is>
      </c>
      <c r="F42493" t="inlineStr">
        <is>
          <t>Dagenham</t>
        </is>
      </c>
      <c r="G42493" t="inlineStr">
        <is>
          <t>RM9 5HJ</t>
        </is>
      </c>
      <c r="I42493" t="n">
        <v>0.513</v>
      </c>
    </row>
    <row r="42494">
      <c r="A42494" s="13" t="n">
        <v>45836</v>
      </c>
      <c r="C42494" t="inlineStr">
        <is>
          <t>Dock &amp; Bay</t>
        </is>
      </c>
      <c r="D42494" t="inlineStr">
        <is>
          <t>Bowburn (Durham)</t>
        </is>
      </c>
      <c r="E42494" t="inlineStr">
        <is>
          <t>DH6 5NR</t>
        </is>
      </c>
      <c r="F42494" t="inlineStr">
        <is>
          <t>RUTHERGLEN</t>
        </is>
      </c>
      <c r="G42494" t="inlineStr">
        <is>
          <t>G73 4NU</t>
        </is>
      </c>
      <c r="I42494" t="n">
        <v>0.513</v>
      </c>
    </row>
    <row r="42495">
      <c r="A42495" s="13" t="n">
        <v>45836</v>
      </c>
      <c r="C42495" t="inlineStr">
        <is>
          <t>Dock &amp; Bay</t>
        </is>
      </c>
      <c r="D42495" t="inlineStr">
        <is>
          <t>Tilbury</t>
        </is>
      </c>
      <c r="E42495" t="inlineStr">
        <is>
          <t>RM18 7AN</t>
        </is>
      </c>
      <c r="F42495" t="inlineStr">
        <is>
          <t>WYMONDHAM</t>
        </is>
      </c>
      <c r="G42495" t="inlineStr">
        <is>
          <t>NR18 0EQ</t>
        </is>
      </c>
      <c r="I42495" t="n">
        <v>0.513</v>
      </c>
    </row>
    <row r="42496">
      <c r="A42496" s="13" t="n">
        <v>45836</v>
      </c>
      <c r="C42496" t="inlineStr">
        <is>
          <t>Dock &amp; Bay</t>
        </is>
      </c>
      <c r="D42496" t="inlineStr">
        <is>
          <t>Leeds</t>
        </is>
      </c>
      <c r="E42496" t="inlineStr">
        <is>
          <t>LS9 0DZ</t>
        </is>
      </c>
      <c r="F42496" t="inlineStr">
        <is>
          <t>Earlsdon</t>
        </is>
      </c>
      <c r="G42496" t="inlineStr">
        <is>
          <t>CV5 6EG</t>
        </is>
      </c>
      <c r="I42496" t="n">
        <v>0.413</v>
      </c>
    </row>
    <row r="42497">
      <c r="A42497" s="13" t="n">
        <v>45836</v>
      </c>
      <c r="C42497" t="inlineStr">
        <is>
          <t>Dock &amp; Bay</t>
        </is>
      </c>
      <c r="D42497" t="inlineStr">
        <is>
          <t>Bocholt</t>
        </is>
      </c>
      <c r="E42497" t="inlineStr">
        <is>
          <t>46395</t>
        </is>
      </c>
      <c r="F42497" t="inlineStr">
        <is>
          <t>Alling</t>
        </is>
      </c>
      <c r="G42497" t="n">
        <v>82239</v>
      </c>
      <c r="I42497" t="n">
        <v>1.177</v>
      </c>
    </row>
    <row r="42498">
      <c r="A42498" s="13" t="n">
        <v>45836</v>
      </c>
      <c r="C42498" t="inlineStr">
        <is>
          <t>Dock &amp; Bay</t>
        </is>
      </c>
      <c r="D42498" t="inlineStr">
        <is>
          <t>Methley (Leeds)</t>
        </is>
      </c>
      <c r="E42498" t="inlineStr">
        <is>
          <t>LS26 9DP</t>
        </is>
      </c>
      <c r="F42498" t="inlineStr">
        <is>
          <t>REDDITCH</t>
        </is>
      </c>
      <c r="G42498" t="inlineStr">
        <is>
          <t>B98 0BH</t>
        </is>
      </c>
      <c r="I42498" t="n">
        <v>0.413</v>
      </c>
    </row>
    <row r="42499">
      <c r="A42499" s="13" t="n">
        <v>45836</v>
      </c>
      <c r="C42499" t="inlineStr">
        <is>
          <t>Dock &amp; Bay</t>
        </is>
      </c>
      <c r="D42499" t="inlineStr">
        <is>
          <t>Swindon</t>
        </is>
      </c>
      <c r="E42499" t="inlineStr">
        <is>
          <t>SN3 4DB</t>
        </is>
      </c>
      <c r="F42499" t="inlineStr">
        <is>
          <t>BRECON</t>
        </is>
      </c>
      <c r="G42499" t="inlineStr">
        <is>
          <t>LD3 7AX</t>
        </is>
      </c>
      <c r="I42499" t="n">
        <v>0.151</v>
      </c>
    </row>
    <row r="42500">
      <c r="A42500" s="13" t="n">
        <v>45836</v>
      </c>
      <c r="C42500" t="inlineStr">
        <is>
          <t>Dock &amp; Bay</t>
        </is>
      </c>
      <c r="D42500" t="inlineStr">
        <is>
          <t>Bristol</t>
        </is>
      </c>
      <c r="E42500" t="inlineStr">
        <is>
          <t>BS35 4DJ</t>
        </is>
      </c>
      <c r="F42500" t="inlineStr">
        <is>
          <t>STROUD</t>
        </is>
      </c>
      <c r="G42500" t="inlineStr">
        <is>
          <t>GL5 1NJ</t>
        </is>
      </c>
      <c r="I42500" t="n">
        <v>0.513</v>
      </c>
    </row>
    <row r="42501">
      <c r="A42501" s="13" t="n">
        <v>45836</v>
      </c>
      <c r="C42501" t="inlineStr">
        <is>
          <t>Dock &amp; Bay</t>
        </is>
      </c>
      <c r="D42501" t="inlineStr">
        <is>
          <t>Tilbury</t>
        </is>
      </c>
      <c r="E42501" t="inlineStr">
        <is>
          <t>RM18 7AN</t>
        </is>
      </c>
      <c r="F42501" t="inlineStr">
        <is>
          <t>Langford, Near Lechlade</t>
        </is>
      </c>
      <c r="G42501" t="inlineStr">
        <is>
          <t>GL7 3LF</t>
        </is>
      </c>
      <c r="I42501" t="n">
        <v>1.411</v>
      </c>
    </row>
    <row r="42502">
      <c r="A42502" s="13" t="n">
        <v>45836</v>
      </c>
      <c r="C42502" t="inlineStr">
        <is>
          <t>Dock &amp; Bay</t>
        </is>
      </c>
      <c r="D42502" t="inlineStr">
        <is>
          <t>Castle Donington</t>
        </is>
      </c>
      <c r="E42502" t="inlineStr">
        <is>
          <t>DE74 2BB</t>
        </is>
      </c>
      <c r="F42502" t="inlineStr">
        <is>
          <t>REDDITCH</t>
        </is>
      </c>
      <c r="G42502" t="inlineStr">
        <is>
          <t>B98 7YD</t>
        </is>
      </c>
      <c r="I42502" t="n">
        <v>0.513</v>
      </c>
    </row>
    <row r="42503">
      <c r="A42503" s="13" t="n">
        <v>45836</v>
      </c>
      <c r="C42503" t="inlineStr">
        <is>
          <t>Dock &amp; Bay</t>
        </is>
      </c>
      <c r="D42503" t="inlineStr">
        <is>
          <t>Bocholt</t>
        </is>
      </c>
      <c r="E42503" t="inlineStr">
        <is>
          <t>46395</t>
        </is>
      </c>
      <c r="F42503" t="inlineStr">
        <is>
          <t>LES SABLES D OLONNE</t>
        </is>
      </c>
      <c r="G42503" t="n">
        <v>85100</v>
      </c>
      <c r="I42503" t="n">
        <v>0.756</v>
      </c>
    </row>
    <row r="42504">
      <c r="A42504" s="13" t="n">
        <v>45836</v>
      </c>
      <c r="C42504" t="inlineStr">
        <is>
          <t>Dock &amp; Bay</t>
        </is>
      </c>
      <c r="D42504" t="inlineStr">
        <is>
          <t>Leeds</t>
        </is>
      </c>
      <c r="E42504" t="inlineStr">
        <is>
          <t>LS9 0DZ</t>
        </is>
      </c>
      <c r="F42504" t="inlineStr">
        <is>
          <t>HUDDERSFIELD</t>
        </is>
      </c>
      <c r="G42504" t="inlineStr">
        <is>
          <t>HD8 9DB</t>
        </is>
      </c>
      <c r="I42504" t="n">
        <v>0.413</v>
      </c>
    </row>
    <row r="42505">
      <c r="A42505" s="13" t="n">
        <v>45836</v>
      </c>
      <c r="C42505" t="inlineStr">
        <is>
          <t>Dock &amp; Bay</t>
        </is>
      </c>
      <c r="D42505" t="inlineStr">
        <is>
          <t>Warrington</t>
        </is>
      </c>
      <c r="E42505" t="inlineStr">
        <is>
          <t>WA5 3XA</t>
        </is>
      </c>
      <c r="F42505" t="inlineStr">
        <is>
          <t>STAFFORD</t>
        </is>
      </c>
      <c r="G42505" t="inlineStr">
        <is>
          <t>ST20 0NP</t>
        </is>
      </c>
      <c r="I42505" t="n">
        <v>0.413</v>
      </c>
    </row>
    <row r="42506">
      <c r="A42506" s="13" t="n">
        <v>45836</v>
      </c>
      <c r="C42506" t="inlineStr">
        <is>
          <t>Dock &amp; Bay</t>
        </is>
      </c>
      <c r="D42506" t="inlineStr">
        <is>
          <t>Castle Donington</t>
        </is>
      </c>
      <c r="E42506" t="inlineStr">
        <is>
          <t>DE74 2BB</t>
        </is>
      </c>
      <c r="F42506" t="inlineStr">
        <is>
          <t>BATH</t>
        </is>
      </c>
      <c r="G42506" t="inlineStr">
        <is>
          <t>BA1 6HJ</t>
        </is>
      </c>
      <c r="I42506" t="n">
        <v>0.151</v>
      </c>
    </row>
    <row r="42507">
      <c r="A42507" s="13" t="n">
        <v>45836</v>
      </c>
      <c r="C42507" t="inlineStr">
        <is>
          <t>Dock &amp; Bay</t>
        </is>
      </c>
      <c r="D42507" t="inlineStr">
        <is>
          <t>Leeds</t>
        </is>
      </c>
      <c r="E42507" t="inlineStr">
        <is>
          <t>LS9 0DZ</t>
        </is>
      </c>
      <c r="F42507" t="inlineStr">
        <is>
          <t>CANNOCK</t>
        </is>
      </c>
      <c r="G42507" t="inlineStr">
        <is>
          <t>WS12 1QL</t>
        </is>
      </c>
      <c r="I42507" t="n">
        <v>0.413</v>
      </c>
    </row>
    <row r="42508">
      <c r="A42508" s="13" t="n">
        <v>45836</v>
      </c>
      <c r="C42508" t="inlineStr">
        <is>
          <t>Dock &amp; Bay</t>
        </is>
      </c>
      <c r="D42508" t="inlineStr">
        <is>
          <t>Castle Donington</t>
        </is>
      </c>
      <c r="E42508" t="inlineStr">
        <is>
          <t>DE74 2BB</t>
        </is>
      </c>
      <c r="F42508" t="inlineStr">
        <is>
          <t>WIGSTON</t>
        </is>
      </c>
      <c r="G42508" t="inlineStr">
        <is>
          <t>LE18 4LT</t>
        </is>
      </c>
      <c r="I42508" t="n">
        <v>0.413</v>
      </c>
    </row>
    <row r="42509">
      <c r="A42509" s="13" t="n">
        <v>45836</v>
      </c>
      <c r="C42509" t="inlineStr">
        <is>
          <t>Dock &amp; Bay</t>
        </is>
      </c>
      <c r="D42509" t="inlineStr">
        <is>
          <t>Gateshead</t>
        </is>
      </c>
      <c r="E42509" t="inlineStr">
        <is>
          <t>NE10 8YA</t>
        </is>
      </c>
      <c r="F42509" t="inlineStr">
        <is>
          <t>TODMORDEN</t>
        </is>
      </c>
      <c r="G42509" t="inlineStr">
        <is>
          <t>OL14 6HX</t>
        </is>
      </c>
      <c r="I42509" t="n">
        <v>0.321</v>
      </c>
    </row>
    <row r="42510">
      <c r="A42510" s="13" t="n">
        <v>45836</v>
      </c>
      <c r="C42510" t="inlineStr">
        <is>
          <t>Dock &amp; Bay</t>
        </is>
      </c>
      <c r="D42510" t="inlineStr">
        <is>
          <t>Darlington</t>
        </is>
      </c>
      <c r="E42510" t="inlineStr">
        <is>
          <t>DL1 4BF</t>
        </is>
      </c>
      <c r="F42510" t="inlineStr">
        <is>
          <t>ANTRIM</t>
        </is>
      </c>
      <c r="G42510" t="inlineStr">
        <is>
          <t>BT41 1LJ</t>
        </is>
      </c>
      <c r="I42510" t="n">
        <v>0.513</v>
      </c>
    </row>
    <row r="42511">
      <c r="A42511" s="13" t="n">
        <v>45836</v>
      </c>
      <c r="C42511" t="inlineStr">
        <is>
          <t>Dock &amp; Bay</t>
        </is>
      </c>
      <c r="D42511" t="inlineStr">
        <is>
          <t>Castle Donington</t>
        </is>
      </c>
      <c r="E42511" t="inlineStr">
        <is>
          <t>DE74 2BB</t>
        </is>
      </c>
      <c r="F42511" t="inlineStr">
        <is>
          <t>BUSHMILLS</t>
        </is>
      </c>
      <c r="G42511" t="inlineStr">
        <is>
          <t>BT57 8YN</t>
        </is>
      </c>
      <c r="I42511" t="n">
        <v>1.339</v>
      </c>
    </row>
    <row r="42512">
      <c r="A42512" s="13" t="n">
        <v>45836</v>
      </c>
      <c r="C42512" t="inlineStr">
        <is>
          <t>Dock &amp; Bay</t>
        </is>
      </c>
      <c r="D42512" t="inlineStr">
        <is>
          <t>Bocholt</t>
        </is>
      </c>
      <c r="E42512" t="inlineStr">
        <is>
          <t>46395</t>
        </is>
      </c>
      <c r="F42512" t="inlineStr">
        <is>
          <t>SERRES-MORLAAS</t>
        </is>
      </c>
      <c r="G42512" t="n">
        <v>64160</v>
      </c>
      <c r="I42512" t="n">
        <v>1.539</v>
      </c>
    </row>
    <row r="42513">
      <c r="A42513" s="13" t="n">
        <v>45836</v>
      </c>
      <c r="C42513" t="inlineStr">
        <is>
          <t>Dock &amp; Bay</t>
        </is>
      </c>
      <c r="D42513" t="inlineStr">
        <is>
          <t>Bocholt</t>
        </is>
      </c>
      <c r="E42513" t="inlineStr">
        <is>
          <t>46395</t>
        </is>
      </c>
      <c r="F42513" t="inlineStr">
        <is>
          <t>Maulbronn</t>
        </is>
      </c>
      <c r="G42513" t="n">
        <v>75433</v>
      </c>
      <c r="I42513" t="n">
        <v>1.411</v>
      </c>
    </row>
    <row r="42514">
      <c r="A42514" s="13" t="n">
        <v>45836</v>
      </c>
      <c r="C42514" t="inlineStr">
        <is>
          <t>Dock &amp; Bay</t>
        </is>
      </c>
      <c r="D42514" t="inlineStr">
        <is>
          <t>Tilbury</t>
        </is>
      </c>
      <c r="E42514" t="inlineStr">
        <is>
          <t>RM18 7AN</t>
        </is>
      </c>
      <c r="F42514" t="inlineStr">
        <is>
          <t>LONDON</t>
        </is>
      </c>
      <c r="G42514" t="inlineStr">
        <is>
          <t>SW20 9LT</t>
        </is>
      </c>
      <c r="I42514" t="n">
        <v>0.513</v>
      </c>
    </row>
    <row r="42515">
      <c r="A42515" s="13" t="n">
        <v>45836</v>
      </c>
      <c r="C42515" t="inlineStr">
        <is>
          <t>Dock &amp; Bay</t>
        </is>
      </c>
      <c r="D42515" t="inlineStr">
        <is>
          <t>Bristol</t>
        </is>
      </c>
      <c r="E42515" t="inlineStr">
        <is>
          <t>BS35 4DJ</t>
        </is>
      </c>
      <c r="F42515" t="inlineStr">
        <is>
          <t>WINCHESTER</t>
        </is>
      </c>
      <c r="G42515" t="inlineStr">
        <is>
          <t>SO23 7AY</t>
        </is>
      </c>
      <c r="I42515" t="n">
        <v>0.151</v>
      </c>
    </row>
    <row r="42516">
      <c r="A42516" s="13" t="n">
        <v>45836</v>
      </c>
      <c r="C42516" t="inlineStr">
        <is>
          <t>Dock &amp; Bay</t>
        </is>
      </c>
      <c r="D42516" t="inlineStr">
        <is>
          <t>Bowburn (Durham)</t>
        </is>
      </c>
      <c r="E42516" t="inlineStr">
        <is>
          <t>DH6 5NR</t>
        </is>
      </c>
      <c r="F42516" t="inlineStr">
        <is>
          <t>EPPING</t>
        </is>
      </c>
      <c r="G42516" t="inlineStr">
        <is>
          <t>CM16 5BJ</t>
        </is>
      </c>
      <c r="I42516" t="n">
        <v>1.239</v>
      </c>
    </row>
    <row r="42517">
      <c r="A42517" s="13" t="n">
        <v>45836</v>
      </c>
      <c r="C42517" t="inlineStr">
        <is>
          <t>Dock &amp; Bay</t>
        </is>
      </c>
      <c r="D42517" t="inlineStr">
        <is>
          <t>Dartford</t>
        </is>
      </c>
      <c r="E42517" t="inlineStr">
        <is>
          <t>DA1 5XU</t>
        </is>
      </c>
      <c r="F42517" t="inlineStr">
        <is>
          <t>Rochester</t>
        </is>
      </c>
      <c r="G42517" t="inlineStr">
        <is>
          <t>ME3 8FJ</t>
        </is>
      </c>
      <c r="I42517" t="n">
        <v>0.413</v>
      </c>
    </row>
    <row r="42518">
      <c r="A42518" s="13" t="n">
        <v>45836</v>
      </c>
      <c r="C42518" t="inlineStr">
        <is>
          <t>Dock &amp; Bay</t>
        </is>
      </c>
      <c r="D42518" t="inlineStr">
        <is>
          <t>Leeds</t>
        </is>
      </c>
      <c r="E42518" t="inlineStr">
        <is>
          <t>LS9 0DZ</t>
        </is>
      </c>
      <c r="F42518" t="inlineStr">
        <is>
          <t>DERBY</t>
        </is>
      </c>
      <c r="G42518" t="inlineStr">
        <is>
          <t>DE21 7NG</t>
        </is>
      </c>
      <c r="I42518" t="n">
        <v>0.413</v>
      </c>
    </row>
    <row r="42519">
      <c r="A42519" s="13" t="n">
        <v>45836</v>
      </c>
      <c r="C42519" t="inlineStr">
        <is>
          <t>Dock &amp; Bay</t>
        </is>
      </c>
      <c r="D42519" t="inlineStr">
        <is>
          <t>Dunstable</t>
        </is>
      </c>
      <c r="E42519" t="inlineStr">
        <is>
          <t>LU5 4FE</t>
        </is>
      </c>
      <c r="F42519" t="inlineStr">
        <is>
          <t>LONDON</t>
        </is>
      </c>
      <c r="G42519" t="inlineStr">
        <is>
          <t>SW17 8RR</t>
        </is>
      </c>
      <c r="I42519" t="n">
        <v>0.513</v>
      </c>
    </row>
    <row r="42520">
      <c r="A42520" s="13" t="n">
        <v>45836</v>
      </c>
      <c r="C42520" t="inlineStr">
        <is>
          <t>Dock &amp; Bay</t>
        </is>
      </c>
      <c r="D42520" t="inlineStr">
        <is>
          <t>Tilbury</t>
        </is>
      </c>
      <c r="E42520" t="inlineStr">
        <is>
          <t>RM18 7AN</t>
        </is>
      </c>
      <c r="F42520" t="inlineStr">
        <is>
          <t>NORWICH</t>
        </is>
      </c>
      <c r="G42520" t="inlineStr">
        <is>
          <t>NR7 0GX</t>
        </is>
      </c>
      <c r="I42520" t="n">
        <v>0.413</v>
      </c>
    </row>
    <row r="42521">
      <c r="A42521" s="13" t="n">
        <v>45836</v>
      </c>
      <c r="C42521" t="inlineStr">
        <is>
          <t>Dock &amp; Bay</t>
        </is>
      </c>
      <c r="D42521" t="inlineStr">
        <is>
          <t>Tilbury</t>
        </is>
      </c>
      <c r="E42521" t="inlineStr">
        <is>
          <t>RM18 7AN</t>
        </is>
      </c>
      <c r="F42521" t="inlineStr">
        <is>
          <t>LONDON</t>
        </is>
      </c>
      <c r="G42521" t="inlineStr">
        <is>
          <t>SE13 7JZ</t>
        </is>
      </c>
      <c r="I42521" t="n">
        <v>0.826</v>
      </c>
    </row>
    <row r="42522">
      <c r="A42522" s="13" t="n">
        <v>45836</v>
      </c>
      <c r="C42522" t="inlineStr">
        <is>
          <t>Dock &amp; Bay</t>
        </is>
      </c>
      <c r="D42522" t="inlineStr">
        <is>
          <t>Bowburn (Durham)</t>
        </is>
      </c>
      <c r="E42522" t="inlineStr">
        <is>
          <t>DH6 5NR</t>
        </is>
      </c>
      <c r="F42522" t="inlineStr">
        <is>
          <t>Birtley</t>
        </is>
      </c>
      <c r="G42522" t="inlineStr">
        <is>
          <t>DH3 2BQ</t>
        </is>
      </c>
      <c r="I42522" t="n">
        <v>0.413</v>
      </c>
    </row>
    <row r="42523">
      <c r="A42523" s="13" t="n">
        <v>45836</v>
      </c>
      <c r="C42523" t="inlineStr">
        <is>
          <t>Dock &amp; Bay</t>
        </is>
      </c>
      <c r="D42523" t="inlineStr">
        <is>
          <t>Swindon</t>
        </is>
      </c>
      <c r="E42523" t="inlineStr">
        <is>
          <t>SN3 4DB</t>
        </is>
      </c>
      <c r="F42523" t="inlineStr">
        <is>
          <t>ICKFORD</t>
        </is>
      </c>
      <c r="G42523" t="inlineStr">
        <is>
          <t>HP18 9GP</t>
        </is>
      </c>
      <c r="I42523" t="n">
        <v>0.151</v>
      </c>
    </row>
    <row r="42524">
      <c r="A42524" s="13" t="n">
        <v>45836</v>
      </c>
      <c r="C42524" t="inlineStr">
        <is>
          <t>Dock &amp; Bay</t>
        </is>
      </c>
      <c r="D42524" t="inlineStr">
        <is>
          <t>Minworth (Sutton Coldfield)</t>
        </is>
      </c>
      <c r="E42524" t="inlineStr">
        <is>
          <t>B76 9AA</t>
        </is>
      </c>
      <c r="F42524" t="inlineStr">
        <is>
          <t>CARDIFF</t>
        </is>
      </c>
      <c r="G42524" t="inlineStr">
        <is>
          <t>CF23 6JU</t>
        </is>
      </c>
      <c r="I42524" t="n">
        <v>0.826</v>
      </c>
    </row>
    <row r="42525">
      <c r="A42525" s="13" t="n">
        <v>45836</v>
      </c>
      <c r="C42525" t="inlineStr">
        <is>
          <t>Dock &amp; Bay</t>
        </is>
      </c>
      <c r="D42525" t="inlineStr">
        <is>
          <t>Gateshead</t>
        </is>
      </c>
      <c r="E42525" t="inlineStr">
        <is>
          <t>NE10 8YA</t>
        </is>
      </c>
      <c r="F42525" t="inlineStr">
        <is>
          <t>SUNDERLAND</t>
        </is>
      </c>
      <c r="G42525" t="inlineStr">
        <is>
          <t>SR4 8QW</t>
        </is>
      </c>
      <c r="I42525" t="n">
        <v>0.513</v>
      </c>
    </row>
    <row r="42526">
      <c r="A42526" s="13" t="n">
        <v>45836</v>
      </c>
      <c r="C42526" t="inlineStr">
        <is>
          <t>Dock &amp; Bay</t>
        </is>
      </c>
      <c r="D42526" t="inlineStr">
        <is>
          <t>Methley (Leeds)</t>
        </is>
      </c>
      <c r="E42526" t="inlineStr">
        <is>
          <t>LS26 9DP</t>
        </is>
      </c>
      <c r="F42526" t="inlineStr">
        <is>
          <t>Nottingham</t>
        </is>
      </c>
      <c r="G42526" t="inlineStr">
        <is>
          <t>NG10 5JY</t>
        </is>
      </c>
      <c r="I42526" t="n">
        <v>0.513</v>
      </c>
    </row>
    <row r="42527">
      <c r="A42527" s="13" t="n">
        <v>45836</v>
      </c>
      <c r="C42527" t="inlineStr">
        <is>
          <t>Dock &amp; Bay</t>
        </is>
      </c>
      <c r="D42527" t="inlineStr">
        <is>
          <t>Sutton-in-Ashfield</t>
        </is>
      </c>
      <c r="E42527" t="inlineStr">
        <is>
          <t>NG17 5LD</t>
        </is>
      </c>
      <c r="F42527" t="inlineStr">
        <is>
          <t>SUNBURY-ON-THAMES</t>
        </is>
      </c>
      <c r="G42527" t="inlineStr">
        <is>
          <t>TW16 5PS</t>
        </is>
      </c>
      <c r="I42527" t="n">
        <v>0.413</v>
      </c>
    </row>
    <row r="42528">
      <c r="A42528" s="13" t="n">
        <v>45836</v>
      </c>
      <c r="C42528" t="inlineStr">
        <is>
          <t>Dock &amp; Bay</t>
        </is>
      </c>
      <c r="D42528" t="inlineStr">
        <is>
          <t>Billingham</t>
        </is>
      </c>
      <c r="E42528" t="inlineStr">
        <is>
          <t>TS22 5TH</t>
        </is>
      </c>
      <c r="F42528" t="inlineStr">
        <is>
          <t>LINCOLN</t>
        </is>
      </c>
      <c r="G42528" t="inlineStr">
        <is>
          <t>LN4 4EA</t>
        </is>
      </c>
      <c r="I42528" t="n">
        <v>0.513</v>
      </c>
    </row>
    <row r="42529">
      <c r="A42529" s="13" t="n">
        <v>45836</v>
      </c>
      <c r="C42529" t="inlineStr">
        <is>
          <t>Dock &amp; Bay</t>
        </is>
      </c>
      <c r="D42529" t="inlineStr">
        <is>
          <t>Tilbury</t>
        </is>
      </c>
      <c r="E42529" t="inlineStr">
        <is>
          <t>RM18 7AN</t>
        </is>
      </c>
      <c r="F42529" t="inlineStr">
        <is>
          <t>LEIGH-ON-SEA</t>
        </is>
      </c>
      <c r="G42529" t="inlineStr">
        <is>
          <t>SS9 3RH</t>
        </is>
      </c>
      <c r="I42529" t="n">
        <v>1.026</v>
      </c>
    </row>
    <row r="42530">
      <c r="A42530" s="13" t="n">
        <v>45836</v>
      </c>
      <c r="C42530" t="inlineStr">
        <is>
          <t>Dock &amp; Bay</t>
        </is>
      </c>
      <c r="D42530" t="inlineStr">
        <is>
          <t>Leeds</t>
        </is>
      </c>
      <c r="E42530" t="inlineStr">
        <is>
          <t>LS9 0DZ</t>
        </is>
      </c>
      <c r="F42530" t="inlineStr">
        <is>
          <t>Hull</t>
        </is>
      </c>
      <c r="G42530" t="inlineStr">
        <is>
          <t>HU91UF</t>
        </is>
      </c>
      <c r="I42530" t="n">
        <v>0.413</v>
      </c>
    </row>
    <row r="42531">
      <c r="A42531" s="13" t="n">
        <v>45836</v>
      </c>
      <c r="C42531" t="inlineStr">
        <is>
          <t>Dock &amp; Bay</t>
        </is>
      </c>
      <c r="D42531" t="inlineStr">
        <is>
          <t>Castle Donington</t>
        </is>
      </c>
      <c r="E42531" t="inlineStr">
        <is>
          <t>DE74 2BB</t>
        </is>
      </c>
      <c r="F42531" t="inlineStr">
        <is>
          <t>EVESHAM</t>
        </is>
      </c>
      <c r="G42531" t="inlineStr">
        <is>
          <t>WR11 1GW</t>
        </is>
      </c>
      <c r="I42531" t="n">
        <v>0.413</v>
      </c>
    </row>
    <row r="42532">
      <c r="A42532" s="13" t="n">
        <v>45836</v>
      </c>
      <c r="C42532" t="inlineStr">
        <is>
          <t>Dock &amp; Bay</t>
        </is>
      </c>
      <c r="D42532" t="inlineStr">
        <is>
          <t>Tilbury</t>
        </is>
      </c>
      <c r="E42532" t="inlineStr">
        <is>
          <t>RM18 7AN</t>
        </is>
      </c>
      <c r="F42532" t="inlineStr">
        <is>
          <t>BRISTOL</t>
        </is>
      </c>
      <c r="G42532" t="inlineStr">
        <is>
          <t>BS30 5XY</t>
        </is>
      </c>
      <c r="I42532" t="n">
        <v>0.413</v>
      </c>
    </row>
    <row r="42533">
      <c r="A42533" s="13" t="n">
        <v>45836</v>
      </c>
      <c r="C42533" t="inlineStr">
        <is>
          <t>Dock &amp; Bay</t>
        </is>
      </c>
      <c r="D42533" t="inlineStr">
        <is>
          <t>Dartford</t>
        </is>
      </c>
      <c r="E42533" t="inlineStr">
        <is>
          <t>DA1 5XU</t>
        </is>
      </c>
      <c r="F42533" t="inlineStr">
        <is>
          <t>TEDDINGTON</t>
        </is>
      </c>
      <c r="G42533" t="inlineStr">
        <is>
          <t>TW11 0ST</t>
        </is>
      </c>
      <c r="I42533" t="n">
        <v>1.411</v>
      </c>
    </row>
    <row r="42534">
      <c r="A42534" s="13" t="n">
        <v>45836</v>
      </c>
      <c r="C42534" t="inlineStr">
        <is>
          <t>Dock &amp; Bay</t>
        </is>
      </c>
      <c r="D42534" t="inlineStr">
        <is>
          <t>Methley (Leeds)</t>
        </is>
      </c>
      <c r="E42534" t="inlineStr">
        <is>
          <t>LS26 9DP</t>
        </is>
      </c>
      <c r="F42534" t="inlineStr">
        <is>
          <t>Leeds</t>
        </is>
      </c>
      <c r="G42534" t="inlineStr">
        <is>
          <t>LS15 7JR</t>
        </is>
      </c>
      <c r="I42534" t="n">
        <v>0.413</v>
      </c>
    </row>
    <row r="42535">
      <c r="A42535" s="13" t="n">
        <v>45836</v>
      </c>
      <c r="C42535" t="inlineStr">
        <is>
          <t>Dock &amp; Bay</t>
        </is>
      </c>
      <c r="D42535" t="inlineStr">
        <is>
          <t>Tilbury</t>
        </is>
      </c>
      <c r="E42535" t="inlineStr">
        <is>
          <t>RM18 7AN</t>
        </is>
      </c>
      <c r="F42535" t="inlineStr">
        <is>
          <t>SWINDON</t>
        </is>
      </c>
      <c r="G42535" t="inlineStr">
        <is>
          <t>SN4 7PB</t>
        </is>
      </c>
      <c r="I42535" t="n">
        <v>0.151</v>
      </c>
    </row>
    <row r="42536">
      <c r="A42536" s="13" t="n">
        <v>45836</v>
      </c>
      <c r="C42536" t="inlineStr">
        <is>
          <t>Dock &amp; Bay</t>
        </is>
      </c>
      <c r="D42536" t="inlineStr">
        <is>
          <t>Bocholt</t>
        </is>
      </c>
      <c r="E42536" t="inlineStr">
        <is>
          <t>46395</t>
        </is>
      </c>
      <c r="F42536" t="inlineStr">
        <is>
          <t>Berlin</t>
        </is>
      </c>
      <c r="G42536" t="n">
        <v>10117</v>
      </c>
      <c r="I42536" t="n">
        <v>0.977</v>
      </c>
    </row>
    <row r="42537">
      <c r="A42537" s="13" t="n">
        <v>45836</v>
      </c>
      <c r="C42537" t="inlineStr">
        <is>
          <t>Dock &amp; Bay</t>
        </is>
      </c>
      <c r="D42537" t="inlineStr">
        <is>
          <t>Lauwin-Planque</t>
        </is>
      </c>
      <c r="E42537" t="inlineStr">
        <is>
          <t>59553</t>
        </is>
      </c>
      <c r="F42537" t="inlineStr">
        <is>
          <t>La Madeleine</t>
        </is>
      </c>
      <c r="G42537" t="n">
        <v>59110</v>
      </c>
      <c r="I42537" t="n">
        <v>0.513</v>
      </c>
    </row>
    <row r="42538">
      <c r="A42538" s="13" t="n">
        <v>45836</v>
      </c>
      <c r="C42538" t="inlineStr">
        <is>
          <t>Dock &amp; Bay</t>
        </is>
      </c>
      <c r="D42538" t="inlineStr">
        <is>
          <t>Castle Donington</t>
        </is>
      </c>
      <c r="E42538" t="inlineStr">
        <is>
          <t>DE74 2BB</t>
        </is>
      </c>
      <c r="F42538" t="inlineStr">
        <is>
          <t>STOKE-ON-TRENT</t>
        </is>
      </c>
      <c r="G42538" t="inlineStr">
        <is>
          <t>ST9 0DD</t>
        </is>
      </c>
      <c r="I42538" t="n">
        <v>0.413</v>
      </c>
    </row>
    <row r="42539">
      <c r="A42539" s="13" t="n">
        <v>45836</v>
      </c>
      <c r="C42539" t="inlineStr">
        <is>
          <t>Dock &amp; Bay</t>
        </is>
      </c>
      <c r="D42539" t="inlineStr">
        <is>
          <t>Tilbury</t>
        </is>
      </c>
      <c r="E42539" t="inlineStr">
        <is>
          <t>RM18 7AN</t>
        </is>
      </c>
      <c r="F42539" t="inlineStr">
        <is>
          <t>PORTSMOUTH</t>
        </is>
      </c>
      <c r="G42539" t="inlineStr">
        <is>
          <t>PO6 1LZ</t>
        </is>
      </c>
      <c r="I42539" t="n">
        <v>0.513</v>
      </c>
    </row>
    <row r="42540">
      <c r="A42540" s="13" t="n">
        <v>45836</v>
      </c>
      <c r="C42540" t="inlineStr">
        <is>
          <t>Dock &amp; Bay</t>
        </is>
      </c>
      <c r="D42540" t="inlineStr">
        <is>
          <t>Sutton-in-Ashfield</t>
        </is>
      </c>
      <c r="E42540" t="inlineStr">
        <is>
          <t>NG17 5LD</t>
        </is>
      </c>
      <c r="F42540" t="inlineStr">
        <is>
          <t>AMMANFORD</t>
        </is>
      </c>
      <c r="G42540" t="inlineStr">
        <is>
          <t>SA18 1TU</t>
        </is>
      </c>
      <c r="I42540" t="n">
        <v>0.513</v>
      </c>
    </row>
    <row r="42541">
      <c r="A42541" s="13" t="n">
        <v>45836</v>
      </c>
      <c r="C42541" t="inlineStr">
        <is>
          <t>Dock &amp; Bay</t>
        </is>
      </c>
      <c r="D42541" t="inlineStr">
        <is>
          <t>Swindon</t>
        </is>
      </c>
      <c r="E42541" t="inlineStr">
        <is>
          <t>SN3 4DB</t>
        </is>
      </c>
      <c r="F42541" t="inlineStr">
        <is>
          <t>FARNHAM</t>
        </is>
      </c>
      <c r="G42541" t="inlineStr">
        <is>
          <t>GU10 4DY</t>
        </is>
      </c>
      <c r="I42541" t="n">
        <v>0.151</v>
      </c>
    </row>
    <row r="42542">
      <c r="A42542" s="13" t="n">
        <v>45836</v>
      </c>
      <c r="C42542" t="inlineStr">
        <is>
          <t>Dock &amp; Bay</t>
        </is>
      </c>
      <c r="D42542" t="inlineStr">
        <is>
          <t>Bowburn (Durham)</t>
        </is>
      </c>
      <c r="E42542" t="inlineStr">
        <is>
          <t>DH6 5NR</t>
        </is>
      </c>
      <c r="F42542" t="inlineStr">
        <is>
          <t>BLACKPOOL</t>
        </is>
      </c>
      <c r="G42542" t="inlineStr">
        <is>
          <t>FY3 9NU</t>
        </is>
      </c>
      <c r="I42542" t="n">
        <v>0.151</v>
      </c>
    </row>
    <row r="42543">
      <c r="A42543" s="13" t="n">
        <v>45836</v>
      </c>
      <c r="C42543" t="inlineStr">
        <is>
          <t>Dock &amp; Bay</t>
        </is>
      </c>
      <c r="D42543" t="inlineStr">
        <is>
          <t>Bocholt</t>
        </is>
      </c>
      <c r="E42543" t="inlineStr">
        <is>
          <t>46395</t>
        </is>
      </c>
      <c r="F42543" t="inlineStr">
        <is>
          <t>München</t>
        </is>
      </c>
      <c r="G42543" t="n">
        <v>80796</v>
      </c>
      <c r="I42543" t="n">
        <v>0.513</v>
      </c>
    </row>
    <row r="42544">
      <c r="A42544" s="13" t="n">
        <v>45836</v>
      </c>
      <c r="C42544" t="inlineStr">
        <is>
          <t>Dock &amp; Bay</t>
        </is>
      </c>
      <c r="D42544" t="inlineStr">
        <is>
          <t>Tilbury</t>
        </is>
      </c>
      <c r="E42544" t="inlineStr">
        <is>
          <t>RM18 7AN</t>
        </is>
      </c>
      <c r="F42544" t="inlineStr">
        <is>
          <t>COLCHESTER</t>
        </is>
      </c>
      <c r="G42544" t="inlineStr">
        <is>
          <t>CO2 9RT</t>
        </is>
      </c>
      <c r="I42544" t="n">
        <v>0.513</v>
      </c>
    </row>
    <row r="42545">
      <c r="A42545" s="13" t="n">
        <v>45836</v>
      </c>
      <c r="C42545" t="inlineStr">
        <is>
          <t>Dock &amp; Bay</t>
        </is>
      </c>
      <c r="D42545" t="inlineStr">
        <is>
          <t>Castle Donington</t>
        </is>
      </c>
      <c r="E42545" t="inlineStr">
        <is>
          <t>DE74 2BB</t>
        </is>
      </c>
      <c r="F42545" t="inlineStr">
        <is>
          <t>Solihull</t>
        </is>
      </c>
      <c r="G42545" t="inlineStr">
        <is>
          <t>B90 1UQ</t>
        </is>
      </c>
      <c r="I42545" t="n">
        <v>1.026</v>
      </c>
    </row>
    <row r="42546">
      <c r="A42546" s="13" t="n">
        <v>45836</v>
      </c>
      <c r="C42546" t="inlineStr">
        <is>
          <t>Dock &amp; Bay</t>
        </is>
      </c>
      <c r="D42546" t="inlineStr">
        <is>
          <t>Tilbury</t>
        </is>
      </c>
      <c r="E42546" t="inlineStr">
        <is>
          <t>RM18 7AN</t>
        </is>
      </c>
      <c r="F42546" t="inlineStr">
        <is>
          <t>BALDOCK</t>
        </is>
      </c>
      <c r="G42546" t="inlineStr">
        <is>
          <t>SG7 6PB</t>
        </is>
      </c>
      <c r="I42546" t="n">
        <v>0.513</v>
      </c>
    </row>
    <row r="42547">
      <c r="A42547" s="13" t="n">
        <v>45836</v>
      </c>
      <c r="C42547" t="inlineStr">
        <is>
          <t>Dock &amp; Bay</t>
        </is>
      </c>
      <c r="D42547" t="inlineStr">
        <is>
          <t>Bocholt</t>
        </is>
      </c>
      <c r="E42547" t="inlineStr">
        <is>
          <t>46395</t>
        </is>
      </c>
      <c r="F42547" t="inlineStr">
        <is>
          <t>Dublin 4</t>
        </is>
      </c>
      <c r="G42547" t="inlineStr">
        <is>
          <t>D04 F5N8</t>
        </is>
      </c>
      <c r="I42547" t="n">
        <v>1.311</v>
      </c>
    </row>
    <row r="42548">
      <c r="A42548" s="13" t="n">
        <v>45836</v>
      </c>
      <c r="C42548" t="inlineStr">
        <is>
          <t>Dock &amp; Bay</t>
        </is>
      </c>
      <c r="D42548" t="inlineStr">
        <is>
          <t>Methley (Leeds)</t>
        </is>
      </c>
      <c r="E42548" t="inlineStr">
        <is>
          <t>LS26 9DP</t>
        </is>
      </c>
      <c r="F42548" t="inlineStr">
        <is>
          <t>WARRINGTON</t>
        </is>
      </c>
      <c r="G42548" t="inlineStr">
        <is>
          <t>WA4 4GF</t>
        </is>
      </c>
      <c r="I42548" t="n">
        <v>0.413</v>
      </c>
    </row>
    <row r="42549">
      <c r="A42549" s="13" t="n">
        <v>45836</v>
      </c>
      <c r="C42549" t="inlineStr">
        <is>
          <t>Dock &amp; Bay</t>
        </is>
      </c>
      <c r="D42549" t="inlineStr">
        <is>
          <t>Cividate al Piano</t>
        </is>
      </c>
      <c r="E42549" t="inlineStr">
        <is>
          <t>24050</t>
        </is>
      </c>
      <c r="F42549" t="inlineStr">
        <is>
          <t>Pozzo d'Adda</t>
        </is>
      </c>
      <c r="G42549" t="n">
        <v>20060</v>
      </c>
      <c r="I42549" t="n">
        <v>0.413</v>
      </c>
    </row>
    <row r="42550">
      <c r="A42550" s="13" t="n">
        <v>45836</v>
      </c>
      <c r="C42550" t="inlineStr">
        <is>
          <t>Dock &amp; Bay</t>
        </is>
      </c>
      <c r="D42550" t="inlineStr">
        <is>
          <t>Sutton-in-Ashfield</t>
        </is>
      </c>
      <c r="E42550" t="inlineStr">
        <is>
          <t>NG17 5LD</t>
        </is>
      </c>
      <c r="F42550" t="inlineStr">
        <is>
          <t>NOTTINGHAM</t>
        </is>
      </c>
      <c r="G42550" t="inlineStr">
        <is>
          <t>NG5 3FQ</t>
        </is>
      </c>
      <c r="I42550" t="n">
        <v>0.696</v>
      </c>
    </row>
    <row r="42551">
      <c r="A42551" s="13" t="n">
        <v>45836</v>
      </c>
      <c r="C42551" t="inlineStr">
        <is>
          <t>Dock &amp; Bay</t>
        </is>
      </c>
      <c r="D42551" t="inlineStr">
        <is>
          <t>Minworth (Sutton Coldfield)</t>
        </is>
      </c>
      <c r="E42551" t="inlineStr">
        <is>
          <t>B76 9AA</t>
        </is>
      </c>
      <c r="F42551" t="inlineStr">
        <is>
          <t>PORT TALBOT</t>
        </is>
      </c>
      <c r="G42551" t="inlineStr">
        <is>
          <t>SA13 3YN</t>
        </is>
      </c>
      <c r="I42551" t="n">
        <v>0.513</v>
      </c>
    </row>
    <row r="42552">
      <c r="A42552" s="13" t="n">
        <v>45836</v>
      </c>
      <c r="C42552" t="inlineStr">
        <is>
          <t>Dock &amp; Bay</t>
        </is>
      </c>
      <c r="D42552" t="inlineStr">
        <is>
          <t>Sutton-in-Ashfield</t>
        </is>
      </c>
      <c r="E42552" t="inlineStr">
        <is>
          <t>NG17 5LD</t>
        </is>
      </c>
      <c r="F42552" t="inlineStr">
        <is>
          <t>HUDDERSFIELD</t>
        </is>
      </c>
      <c r="G42552" t="inlineStr">
        <is>
          <t>HD7 5TR</t>
        </is>
      </c>
      <c r="I42552" t="n">
        <v>0.413</v>
      </c>
    </row>
    <row r="42553">
      <c r="A42553" s="13" t="n">
        <v>45836</v>
      </c>
      <c r="C42553" t="inlineStr">
        <is>
          <t>Dock &amp; Bay</t>
        </is>
      </c>
      <c r="D42553" t="inlineStr">
        <is>
          <t>Bowburn (Durham)</t>
        </is>
      </c>
      <c r="E42553" t="inlineStr">
        <is>
          <t>DH6 5NR</t>
        </is>
      </c>
      <c r="F42553" t="inlineStr">
        <is>
          <t>NOTTINGHAM</t>
        </is>
      </c>
      <c r="G42553" t="inlineStr">
        <is>
          <t>NG13 0AZ</t>
        </is>
      </c>
      <c r="I42553" t="n">
        <v>0.513</v>
      </c>
    </row>
    <row r="42554">
      <c r="A42554" s="13" t="n">
        <v>45836</v>
      </c>
      <c r="C42554" t="inlineStr">
        <is>
          <t>Dock &amp; Bay</t>
        </is>
      </c>
      <c r="D42554" t="inlineStr">
        <is>
          <t>Minworth (Sutton Coldfield)</t>
        </is>
      </c>
      <c r="E42554" t="inlineStr">
        <is>
          <t>B76 9AA</t>
        </is>
      </c>
      <c r="F42554" t="inlineStr">
        <is>
          <t>MAIDENHEAD</t>
        </is>
      </c>
      <c r="G42554" t="inlineStr">
        <is>
          <t>SL6 8FT</t>
        </is>
      </c>
      <c r="I42554" t="n">
        <v>0.283</v>
      </c>
    </row>
    <row r="42555">
      <c r="A42555" s="13" t="n">
        <v>45836</v>
      </c>
      <c r="C42555" t="inlineStr">
        <is>
          <t>Dock &amp; Bay</t>
        </is>
      </c>
      <c r="D42555" t="inlineStr">
        <is>
          <t>Dartford</t>
        </is>
      </c>
      <c r="E42555" t="inlineStr">
        <is>
          <t>DA1 5XU</t>
        </is>
      </c>
      <c r="F42555" t="inlineStr">
        <is>
          <t>London</t>
        </is>
      </c>
      <c r="G42555" t="inlineStr">
        <is>
          <t>SW18 1DB</t>
        </is>
      </c>
      <c r="I42555" t="n">
        <v>0.413</v>
      </c>
    </row>
    <row r="42556">
      <c r="A42556" s="13" t="n">
        <v>45836</v>
      </c>
      <c r="C42556" t="inlineStr">
        <is>
          <t>Dock &amp; Bay</t>
        </is>
      </c>
      <c r="D42556" t="inlineStr">
        <is>
          <t>Fara in Sabina</t>
        </is>
      </c>
      <c r="E42556" t="inlineStr">
        <is>
          <t>02032</t>
        </is>
      </c>
      <c r="F42556" t="inlineStr">
        <is>
          <t>Ancona</t>
        </is>
      </c>
      <c r="G42556" t="n">
        <v>60125</v>
      </c>
      <c r="I42556" t="n">
        <v>0.513</v>
      </c>
    </row>
    <row r="42557">
      <c r="A42557" s="13" t="n">
        <v>45836</v>
      </c>
      <c r="C42557" t="inlineStr">
        <is>
          <t>Dock &amp; Bay</t>
        </is>
      </c>
      <c r="D42557" t="inlineStr">
        <is>
          <t>Castle Donington</t>
        </is>
      </c>
      <c r="E42557" t="inlineStr">
        <is>
          <t>DE74 2BB</t>
        </is>
      </c>
      <c r="F42557" t="inlineStr">
        <is>
          <t>CROOK</t>
        </is>
      </c>
      <c r="G42557" t="inlineStr">
        <is>
          <t>DL15 9GN</t>
        </is>
      </c>
      <c r="I42557" t="n">
        <v>0.413</v>
      </c>
    </row>
    <row r="42558">
      <c r="A42558" s="13" t="n">
        <v>45836</v>
      </c>
      <c r="C42558" t="inlineStr">
        <is>
          <t>Dock &amp; Bay</t>
        </is>
      </c>
      <c r="D42558" t="inlineStr">
        <is>
          <t>Castelguglielmo</t>
        </is>
      </c>
      <c r="E42558" t="inlineStr">
        <is>
          <t>45020</t>
        </is>
      </c>
      <c r="F42558" t="inlineStr">
        <is>
          <t>Grisignano di zocco</t>
        </is>
      </c>
      <c r="G42558" t="n">
        <v>36040</v>
      </c>
      <c r="I42558" t="n">
        <v>0.513</v>
      </c>
    </row>
    <row r="42559">
      <c r="A42559" s="13" t="n">
        <v>45836</v>
      </c>
      <c r="C42559" t="inlineStr">
        <is>
          <t>Dock &amp; Bay</t>
        </is>
      </c>
      <c r="D42559" t="inlineStr">
        <is>
          <t>Illescas</t>
        </is>
      </c>
      <c r="E42559" t="inlineStr">
        <is>
          <t>45200</t>
        </is>
      </c>
      <c r="F42559" t="inlineStr">
        <is>
          <t>milano</t>
        </is>
      </c>
      <c r="G42559" t="n">
        <v>20142</v>
      </c>
      <c r="I42559" t="n">
        <v>1.031</v>
      </c>
    </row>
    <row r="42560">
      <c r="A42560" s="13" t="n">
        <v>45836</v>
      </c>
      <c r="C42560" t="inlineStr">
        <is>
          <t>Dock &amp; Bay</t>
        </is>
      </c>
      <c r="D42560" t="inlineStr">
        <is>
          <t>Bowburn (Durham)</t>
        </is>
      </c>
      <c r="E42560" t="inlineStr">
        <is>
          <t>DH6 5NR</t>
        </is>
      </c>
      <c r="F42560" t="inlineStr">
        <is>
          <t>BALLYNAHINCH</t>
        </is>
      </c>
      <c r="G42560" t="inlineStr">
        <is>
          <t>BT24 7FD</t>
        </is>
      </c>
      <c r="I42560" t="n">
        <v>0.151</v>
      </c>
    </row>
    <row r="42561">
      <c r="A42561" s="13" t="n">
        <v>45836</v>
      </c>
      <c r="C42561" t="inlineStr">
        <is>
          <t>Dock &amp; Bay</t>
        </is>
      </c>
      <c r="D42561" t="inlineStr">
        <is>
          <t>Methley (Leeds)</t>
        </is>
      </c>
      <c r="E42561" t="inlineStr">
        <is>
          <t>LS26 9DP</t>
        </is>
      </c>
      <c r="F42561" t="inlineStr">
        <is>
          <t>liversedge</t>
        </is>
      </c>
      <c r="G42561" t="inlineStr">
        <is>
          <t>WF15 8BD</t>
        </is>
      </c>
      <c r="I42561" t="n">
        <v>0.513</v>
      </c>
    </row>
    <row r="42562">
      <c r="A42562" s="13" t="n">
        <v>45836</v>
      </c>
      <c r="C42562" t="inlineStr">
        <is>
          <t>Dock &amp; Bay</t>
        </is>
      </c>
      <c r="D42562" t="inlineStr">
        <is>
          <t>Darlington</t>
        </is>
      </c>
      <c r="E42562" t="inlineStr">
        <is>
          <t>DL1 4BF</t>
        </is>
      </c>
      <c r="F42562" t="inlineStr">
        <is>
          <t>Durham</t>
        </is>
      </c>
      <c r="G42562" t="inlineStr">
        <is>
          <t>DH7 8NN</t>
        </is>
      </c>
      <c r="I42562" t="n">
        <v>1.239</v>
      </c>
    </row>
    <row r="42563">
      <c r="A42563" s="13" t="n">
        <v>45836</v>
      </c>
      <c r="C42563" t="inlineStr">
        <is>
          <t>Dock &amp; Bay</t>
        </is>
      </c>
      <c r="D42563" t="inlineStr">
        <is>
          <t>Bocholt</t>
        </is>
      </c>
      <c r="E42563" t="inlineStr">
        <is>
          <t>46395</t>
        </is>
      </c>
      <c r="F42563" t="inlineStr">
        <is>
          <t>Zell am Harmersbach</t>
        </is>
      </c>
      <c r="G42563" t="n">
        <v>77736</v>
      </c>
      <c r="I42563" t="n">
        <v>0.473</v>
      </c>
    </row>
    <row r="42564">
      <c r="A42564" s="13" t="n">
        <v>45836</v>
      </c>
      <c r="C42564" t="inlineStr">
        <is>
          <t>Dock &amp; Bay</t>
        </is>
      </c>
      <c r="D42564" t="inlineStr">
        <is>
          <t>Dartford</t>
        </is>
      </c>
      <c r="E42564" t="inlineStr">
        <is>
          <t>DA1 5XU</t>
        </is>
      </c>
      <c r="F42564" t="inlineStr">
        <is>
          <t>HOOK</t>
        </is>
      </c>
      <c r="G42564" t="inlineStr">
        <is>
          <t>RG27 9ST</t>
        </is>
      </c>
      <c r="I42564" t="n">
        <v>0.413</v>
      </c>
    </row>
    <row r="42565">
      <c r="A42565" s="13" t="n">
        <v>45836</v>
      </c>
      <c r="C42565" t="inlineStr">
        <is>
          <t>Dock &amp; Bay</t>
        </is>
      </c>
      <c r="D42565" t="inlineStr">
        <is>
          <t>Bocholt</t>
        </is>
      </c>
      <c r="E42565" t="inlineStr">
        <is>
          <t>46395</t>
        </is>
      </c>
      <c r="F42565" t="inlineStr">
        <is>
          <t>LE RAINCY</t>
        </is>
      </c>
      <c r="G42565" t="n">
        <v>93340</v>
      </c>
      <c r="I42565" t="n">
        <v>0.322</v>
      </c>
    </row>
    <row r="42566">
      <c r="A42566" s="13" t="n">
        <v>45836</v>
      </c>
      <c r="C42566" t="inlineStr">
        <is>
          <t>Dock &amp; Bay</t>
        </is>
      </c>
      <c r="D42566" t="inlineStr">
        <is>
          <t>Gateshead</t>
        </is>
      </c>
      <c r="E42566" t="inlineStr">
        <is>
          <t>NE10 8YA</t>
        </is>
      </c>
      <c r="F42566" t="inlineStr">
        <is>
          <t>LISBURN</t>
        </is>
      </c>
      <c r="G42566" t="inlineStr">
        <is>
          <t>BT28 2XY</t>
        </is>
      </c>
      <c r="I42566" t="n">
        <v>1.026</v>
      </c>
    </row>
    <row r="42567">
      <c r="A42567" s="13" t="n">
        <v>45836</v>
      </c>
      <c r="C42567" t="inlineStr">
        <is>
          <t>Dock &amp; Bay</t>
        </is>
      </c>
      <c r="D42567" t="inlineStr">
        <is>
          <t>Leeds</t>
        </is>
      </c>
      <c r="E42567" t="inlineStr">
        <is>
          <t>LS9 0DZ</t>
        </is>
      </c>
      <c r="F42567" t="inlineStr">
        <is>
          <t>Nottingham</t>
        </is>
      </c>
      <c r="G42567" t="inlineStr">
        <is>
          <t>NG1 5GL</t>
        </is>
      </c>
      <c r="I42567" t="n">
        <v>0.826</v>
      </c>
    </row>
    <row r="42568">
      <c r="A42568" s="13" t="n">
        <v>45836</v>
      </c>
      <c r="C42568" t="inlineStr">
        <is>
          <t>Dock &amp; Bay</t>
        </is>
      </c>
      <c r="D42568" t="inlineStr">
        <is>
          <t>Bocholt</t>
        </is>
      </c>
      <c r="E42568" t="inlineStr">
        <is>
          <t>46395</t>
        </is>
      </c>
      <c r="F42568" t="inlineStr">
        <is>
          <t>Leverkusen</t>
        </is>
      </c>
      <c r="G42568" t="n">
        <v>51377</v>
      </c>
      <c r="I42568" t="n">
        <v>1.946</v>
      </c>
    </row>
    <row r="42569">
      <c r="A42569" s="13" t="n">
        <v>45836</v>
      </c>
      <c r="C42569" t="inlineStr">
        <is>
          <t>Dock &amp; Bay</t>
        </is>
      </c>
      <c r="D42569" t="inlineStr">
        <is>
          <t>Leeds</t>
        </is>
      </c>
      <c r="E42569" t="inlineStr">
        <is>
          <t>LS9 0DZ</t>
        </is>
      </c>
      <c r="F42569" t="inlineStr">
        <is>
          <t>Doncaster</t>
        </is>
      </c>
      <c r="G42569" t="inlineStr">
        <is>
          <t>DN11 9LF</t>
        </is>
      </c>
      <c r="I42569" t="n">
        <v>0.413</v>
      </c>
    </row>
    <row r="42570">
      <c r="A42570" s="13" t="n">
        <v>45836</v>
      </c>
      <c r="C42570" t="inlineStr">
        <is>
          <t>Dock &amp; Bay</t>
        </is>
      </c>
      <c r="D42570" t="inlineStr">
        <is>
          <t>Bristol</t>
        </is>
      </c>
      <c r="E42570" t="inlineStr">
        <is>
          <t>BS35 4DJ</t>
        </is>
      </c>
      <c r="F42570" t="inlineStr">
        <is>
          <t>Taunton</t>
        </is>
      </c>
      <c r="G42570" t="inlineStr">
        <is>
          <t>TA3 6DF</t>
        </is>
      </c>
      <c r="I42570" t="n">
        <v>1.031</v>
      </c>
    </row>
    <row r="42571">
      <c r="A42571" s="13" t="n">
        <v>45836</v>
      </c>
      <c r="C42571" t="inlineStr">
        <is>
          <t>Dock &amp; Bay</t>
        </is>
      </c>
      <c r="D42571" t="inlineStr">
        <is>
          <t>Bolton</t>
        </is>
      </c>
      <c r="E42571" t="inlineStr">
        <is>
          <t>BL5 1BT</t>
        </is>
      </c>
      <c r="F42571" t="inlineStr">
        <is>
          <t>Swindon</t>
        </is>
      </c>
      <c r="G42571" t="inlineStr">
        <is>
          <t>SN34EA</t>
        </is>
      </c>
      <c r="I42571" t="n">
        <v>0.413</v>
      </c>
    </row>
    <row r="42572">
      <c r="A42572" s="13" t="n">
        <v>45836</v>
      </c>
      <c r="C42572" t="inlineStr">
        <is>
          <t>Dock &amp; Bay</t>
        </is>
      </c>
      <c r="D42572" t="inlineStr">
        <is>
          <t>Leeds</t>
        </is>
      </c>
      <c r="E42572" t="inlineStr">
        <is>
          <t>LS9 0DZ</t>
        </is>
      </c>
      <c r="F42572" t="inlineStr">
        <is>
          <t>Nottingham</t>
        </is>
      </c>
      <c r="G42572" t="inlineStr">
        <is>
          <t>NG1 5GL</t>
        </is>
      </c>
      <c r="I42572" t="n">
        <v>0.826</v>
      </c>
    </row>
    <row r="42573">
      <c r="A42573" s="13" t="n">
        <v>45836</v>
      </c>
      <c r="C42573" t="inlineStr">
        <is>
          <t>Dock &amp; Bay</t>
        </is>
      </c>
      <c r="D42573" t="inlineStr">
        <is>
          <t>Castle Donington</t>
        </is>
      </c>
      <c r="E42573" t="inlineStr">
        <is>
          <t>DE74 2BB</t>
        </is>
      </c>
      <c r="F42573" t="inlineStr">
        <is>
          <t>SWINDON</t>
        </is>
      </c>
      <c r="G42573" t="inlineStr">
        <is>
          <t>SN6 8SY</t>
        </is>
      </c>
      <c r="I42573" t="n">
        <v>0.413</v>
      </c>
    </row>
    <row r="42574">
      <c r="A42574" s="13" t="n">
        <v>45836</v>
      </c>
      <c r="C42574" t="inlineStr">
        <is>
          <t>Dock &amp; Bay</t>
        </is>
      </c>
      <c r="D42574" t="inlineStr">
        <is>
          <t>Swindon</t>
        </is>
      </c>
      <c r="E42574" t="inlineStr">
        <is>
          <t>SN3 4DB</t>
        </is>
      </c>
      <c r="F42574" t="inlineStr">
        <is>
          <t>GRAVESEND</t>
        </is>
      </c>
      <c r="G42574" t="inlineStr">
        <is>
          <t>DA12 4UW</t>
        </is>
      </c>
      <c r="I42574" t="n">
        <v>0.513</v>
      </c>
    </row>
    <row r="42575">
      <c r="A42575" s="13" t="n">
        <v>45836</v>
      </c>
      <c r="C42575" t="inlineStr">
        <is>
          <t>Dock &amp; Bay</t>
        </is>
      </c>
      <c r="D42575" t="inlineStr">
        <is>
          <t>Dartford</t>
        </is>
      </c>
      <c r="E42575" t="inlineStr">
        <is>
          <t>DA1 5XU</t>
        </is>
      </c>
      <c r="F42575" t="inlineStr">
        <is>
          <t>Rochester Riverside</t>
        </is>
      </c>
      <c r="G42575" t="inlineStr">
        <is>
          <t>ME1 1RW</t>
        </is>
      </c>
      <c r="I42575" t="n">
        <v>0.413</v>
      </c>
    </row>
    <row r="42576">
      <c r="A42576" s="13" t="n">
        <v>45836</v>
      </c>
      <c r="C42576" t="inlineStr">
        <is>
          <t>Dock &amp; Bay</t>
        </is>
      </c>
      <c r="D42576" t="inlineStr">
        <is>
          <t>Billingham</t>
        </is>
      </c>
      <c r="E42576" t="inlineStr">
        <is>
          <t>TS22 5TH</t>
        </is>
      </c>
      <c r="F42576" t="inlineStr">
        <is>
          <t>Birmingham</t>
        </is>
      </c>
      <c r="G42576" t="inlineStr">
        <is>
          <t>B46 1EP</t>
        </is>
      </c>
      <c r="I42576" t="n">
        <v>0.413</v>
      </c>
    </row>
    <row r="42577">
      <c r="A42577" s="13" t="n">
        <v>45836</v>
      </c>
      <c r="C42577" t="inlineStr">
        <is>
          <t>Dock &amp; Bay</t>
        </is>
      </c>
      <c r="D42577" t="inlineStr">
        <is>
          <t>Sutton-in-Ashfield</t>
        </is>
      </c>
      <c r="E42577" t="inlineStr">
        <is>
          <t>NG17 5LD</t>
        </is>
      </c>
      <c r="F42577" t="inlineStr">
        <is>
          <t>LEEDS</t>
        </is>
      </c>
      <c r="G42577" t="inlineStr">
        <is>
          <t>LS25 2AW</t>
        </is>
      </c>
      <c r="I42577" t="n">
        <v>0.513</v>
      </c>
    </row>
    <row r="42578">
      <c r="A42578" s="13" t="n">
        <v>45836</v>
      </c>
      <c r="C42578" t="inlineStr">
        <is>
          <t>Dock &amp; Bay</t>
        </is>
      </c>
      <c r="D42578" t="inlineStr">
        <is>
          <t>Swansea</t>
        </is>
      </c>
      <c r="E42578" t="inlineStr">
        <is>
          <t>SA1 8QX</t>
        </is>
      </c>
      <c r="F42578" t="inlineStr">
        <is>
          <t>Waterlooville</t>
        </is>
      </c>
      <c r="G42578" t="inlineStr">
        <is>
          <t>PO7 5EB</t>
        </is>
      </c>
      <c r="I42578" t="n">
        <v>0.513</v>
      </c>
    </row>
    <row r="42579">
      <c r="A42579" s="13" t="n">
        <v>45836</v>
      </c>
      <c r="C42579" t="inlineStr">
        <is>
          <t>Dock &amp; Bay</t>
        </is>
      </c>
      <c r="D42579" t="inlineStr">
        <is>
          <t>Warrington</t>
        </is>
      </c>
      <c r="E42579" t="inlineStr">
        <is>
          <t>WA5 3XA</t>
        </is>
      </c>
      <c r="F42579" t="inlineStr">
        <is>
          <t>Llanelli</t>
        </is>
      </c>
      <c r="G42579" t="inlineStr">
        <is>
          <t>SA15 4DS</t>
        </is>
      </c>
      <c r="I42579" t="n">
        <v>0.513</v>
      </c>
    </row>
    <row r="42580">
      <c r="A42580" s="13" t="n">
        <v>45836</v>
      </c>
      <c r="C42580" t="inlineStr">
        <is>
          <t>Dock &amp; Bay</t>
        </is>
      </c>
      <c r="D42580" t="inlineStr">
        <is>
          <t>Warrington</t>
        </is>
      </c>
      <c r="E42580" t="inlineStr">
        <is>
          <t>WA5 3XA</t>
        </is>
      </c>
      <c r="F42580" t="inlineStr">
        <is>
          <t>Broadstone</t>
        </is>
      </c>
      <c r="G42580" t="inlineStr">
        <is>
          <t>BH18 8NG</t>
        </is>
      </c>
      <c r="I42580" t="n">
        <v>0.513</v>
      </c>
    </row>
    <row r="42581">
      <c r="A42581" s="13" t="n">
        <v>45836</v>
      </c>
      <c r="C42581" t="inlineStr">
        <is>
          <t>Dock &amp; Bay</t>
        </is>
      </c>
      <c r="D42581" t="inlineStr">
        <is>
          <t>Swansea</t>
        </is>
      </c>
      <c r="E42581" t="inlineStr">
        <is>
          <t>SA1 8QX</t>
        </is>
      </c>
      <c r="F42581" t="inlineStr">
        <is>
          <t>Godmanchester</t>
        </is>
      </c>
      <c r="G42581" t="inlineStr">
        <is>
          <t>PE29 2NU</t>
        </is>
      </c>
      <c r="I42581" t="n">
        <v>0.513</v>
      </c>
    </row>
    <row r="42582">
      <c r="A42582" s="13" t="n">
        <v>45836</v>
      </c>
      <c r="C42582" t="inlineStr">
        <is>
          <t>Dock &amp; Bay</t>
        </is>
      </c>
      <c r="D42582" t="inlineStr">
        <is>
          <t>Minworth (Sutton Coldfield)</t>
        </is>
      </c>
      <c r="E42582" t="inlineStr">
        <is>
          <t>B76 9AA</t>
        </is>
      </c>
      <c r="F42582" t="inlineStr">
        <is>
          <t>Walton On Thames</t>
        </is>
      </c>
      <c r="G42582" t="inlineStr">
        <is>
          <t>KT12 2DS</t>
        </is>
      </c>
      <c r="I42582" t="n">
        <v>1.411</v>
      </c>
    </row>
    <row r="42583">
      <c r="A42583" s="13" t="n">
        <v>45836</v>
      </c>
      <c r="C42583" t="inlineStr">
        <is>
          <t>Dock &amp; Bay</t>
        </is>
      </c>
      <c r="D42583" t="inlineStr">
        <is>
          <t>Warrington</t>
        </is>
      </c>
      <c r="E42583" t="inlineStr">
        <is>
          <t>WA5 3XA</t>
        </is>
      </c>
      <c r="F42583" t="inlineStr">
        <is>
          <t>Saint Austell</t>
        </is>
      </c>
      <c r="G42583" t="inlineStr">
        <is>
          <t>PL25 4PD</t>
        </is>
      </c>
      <c r="I42583" t="n">
        <v>0.513</v>
      </c>
    </row>
    <row r="42584">
      <c r="A42584" s="13" t="n">
        <v>45836</v>
      </c>
      <c r="C42584" t="inlineStr">
        <is>
          <t>Dock &amp; Bay</t>
        </is>
      </c>
      <c r="D42584" t="inlineStr">
        <is>
          <t>Castle Donington</t>
        </is>
      </c>
      <c r="E42584" t="inlineStr">
        <is>
          <t>DE74 2BB</t>
        </is>
      </c>
      <c r="F42584" t="inlineStr">
        <is>
          <t>Broadstairs</t>
        </is>
      </c>
      <c r="G42584" t="inlineStr">
        <is>
          <t>CT10 3HX</t>
        </is>
      </c>
      <c r="I42584" t="n">
        <v>0.413</v>
      </c>
    </row>
    <row r="42585">
      <c r="A42585" s="13" t="n">
        <v>45836</v>
      </c>
      <c r="C42585" t="inlineStr">
        <is>
          <t>Dock &amp; Bay</t>
        </is>
      </c>
      <c r="D42585" t="inlineStr">
        <is>
          <t>Methley (Leeds)</t>
        </is>
      </c>
      <c r="E42585" t="inlineStr">
        <is>
          <t>LS26 9DP</t>
        </is>
      </c>
      <c r="F42585" t="inlineStr">
        <is>
          <t>Newport</t>
        </is>
      </c>
      <c r="G42585" t="inlineStr">
        <is>
          <t>NP10 9PT</t>
        </is>
      </c>
      <c r="I42585" t="n">
        <v>0.513</v>
      </c>
    </row>
    <row r="42586">
      <c r="A42586" s="13" t="n">
        <v>45836</v>
      </c>
      <c r="C42586" t="inlineStr">
        <is>
          <t>Dock &amp; Bay</t>
        </is>
      </c>
      <c r="D42586" t="inlineStr">
        <is>
          <t>Leeds</t>
        </is>
      </c>
      <c r="E42586" t="inlineStr">
        <is>
          <t>LS9 0DZ</t>
        </is>
      </c>
      <c r="F42586" t="inlineStr">
        <is>
          <t>TREDEGAR</t>
        </is>
      </c>
      <c r="G42586" t="inlineStr">
        <is>
          <t>NP22 4AQ</t>
        </is>
      </c>
      <c r="I42586" t="n">
        <v>0.283</v>
      </c>
    </row>
    <row r="42587">
      <c r="A42587" s="13" t="n">
        <v>45836</v>
      </c>
      <c r="C42587" t="inlineStr">
        <is>
          <t>Dock &amp; Bay</t>
        </is>
      </c>
      <c r="D42587" t="inlineStr">
        <is>
          <t>Bocholt</t>
        </is>
      </c>
      <c r="E42587" t="inlineStr">
        <is>
          <t>46395</t>
        </is>
      </c>
      <c r="F42587" t="inlineStr">
        <is>
          <t>LE PUY STE REPARADE</t>
        </is>
      </c>
      <c r="G42587" t="n">
        <v>13610</v>
      </c>
      <c r="I42587" t="n">
        <v>0.866</v>
      </c>
    </row>
    <row r="42588">
      <c r="A42588" s="13" t="n">
        <v>45836</v>
      </c>
      <c r="C42588" t="inlineStr">
        <is>
          <t>Dock &amp; Bay</t>
        </is>
      </c>
      <c r="D42588" t="inlineStr">
        <is>
          <t>Chester</t>
        </is>
      </c>
      <c r="E42588" t="inlineStr">
        <is>
          <t>23836</t>
        </is>
      </c>
      <c r="F42588" t="inlineStr">
        <is>
          <t>MARVIN</t>
        </is>
      </c>
      <c r="G42588" t="inlineStr">
        <is>
          <t>28173-4106</t>
        </is>
      </c>
      <c r="I42588" t="n">
        <v>0.513</v>
      </c>
    </row>
    <row r="42589">
      <c r="A42589" s="13" t="n">
        <v>45836</v>
      </c>
      <c r="C42589" t="inlineStr">
        <is>
          <t>Dock &amp; Bay</t>
        </is>
      </c>
      <c r="D42589" t="inlineStr">
        <is>
          <t>Whitestown</t>
        </is>
      </c>
      <c r="E42589" t="inlineStr">
        <is>
          <t>46075</t>
        </is>
      </c>
      <c r="F42589" t="inlineStr">
        <is>
          <t>LOUISVILLE</t>
        </is>
      </c>
      <c r="G42589" t="inlineStr">
        <is>
          <t>40245-4202</t>
        </is>
      </c>
      <c r="I42589" t="n">
        <v>0.826</v>
      </c>
    </row>
    <row r="42590">
      <c r="A42590" s="13" t="n">
        <v>45836</v>
      </c>
      <c r="C42590" t="inlineStr">
        <is>
          <t>Dock &amp; Bay</t>
        </is>
      </c>
      <c r="D42590" t="inlineStr">
        <is>
          <t>Nampa</t>
        </is>
      </c>
      <c r="E42590" t="inlineStr">
        <is>
          <t>83687</t>
        </is>
      </c>
      <c r="F42590" t="inlineStr">
        <is>
          <t>EDGEWOOD</t>
        </is>
      </c>
      <c r="G42590" t="inlineStr">
        <is>
          <t>41017-3393</t>
        </is>
      </c>
      <c r="I42590" t="n">
        <v>0.513</v>
      </c>
    </row>
    <row r="42591">
      <c r="A42591" s="13" t="n">
        <v>45836</v>
      </c>
      <c r="C42591" t="inlineStr">
        <is>
          <t>Dock &amp; Bay</t>
        </is>
      </c>
      <c r="D42591" t="inlineStr">
        <is>
          <t>Pflugerville</t>
        </is>
      </c>
      <c r="E42591" t="inlineStr">
        <is>
          <t>78660</t>
        </is>
      </c>
      <c r="F42591" t="inlineStr">
        <is>
          <t>AUSTIN</t>
        </is>
      </c>
      <c r="G42591" t="inlineStr">
        <is>
          <t>78738-7647</t>
        </is>
      </c>
      <c r="I42591" t="n">
        <v>2.052</v>
      </c>
    </row>
    <row r="42592">
      <c r="A42592" s="13" t="n">
        <v>45836</v>
      </c>
      <c r="C42592" t="inlineStr">
        <is>
          <t>Dock &amp; Bay</t>
        </is>
      </c>
      <c r="D42592" t="inlineStr">
        <is>
          <t>Bessemer</t>
        </is>
      </c>
      <c r="E42592" t="inlineStr">
        <is>
          <t>35022</t>
        </is>
      </c>
      <c r="F42592" t="inlineStr">
        <is>
          <t>METAIRIE</t>
        </is>
      </c>
      <c r="G42592" t="inlineStr">
        <is>
          <t>70001-3550</t>
        </is>
      </c>
      <c r="I42592" t="n">
        <v>0.513</v>
      </c>
    </row>
    <row r="42593">
      <c r="A42593" s="13" t="n">
        <v>45836</v>
      </c>
      <c r="C42593" t="inlineStr">
        <is>
          <t>Dock &amp; Bay</t>
        </is>
      </c>
      <c r="D42593" t="inlineStr">
        <is>
          <t>Kenosha</t>
        </is>
      </c>
      <c r="E42593" t="inlineStr">
        <is>
          <t>53144</t>
        </is>
      </c>
      <c r="F42593" t="inlineStr">
        <is>
          <t>DUDLEY</t>
        </is>
      </c>
      <c r="G42593" t="inlineStr">
        <is>
          <t>01571-5790</t>
        </is>
      </c>
      <c r="I42593" t="n">
        <v>0.413</v>
      </c>
    </row>
    <row r="42594">
      <c r="A42594" s="13" t="n">
        <v>45836</v>
      </c>
      <c r="C42594" t="inlineStr">
        <is>
          <t>Dock &amp; Bay</t>
        </is>
      </c>
      <c r="D42594" t="inlineStr">
        <is>
          <t>Tucson</t>
        </is>
      </c>
      <c r="E42594" t="inlineStr">
        <is>
          <t>85756</t>
        </is>
      </c>
      <c r="F42594" t="inlineStr">
        <is>
          <t>TUCSON</t>
        </is>
      </c>
      <c r="G42594" t="inlineStr">
        <is>
          <t>85718-1812</t>
        </is>
      </c>
      <c r="I42594" t="n">
        <v>0.413</v>
      </c>
    </row>
    <row r="42595">
      <c r="A42595" s="13" t="n">
        <v>45836</v>
      </c>
      <c r="C42595" t="inlineStr">
        <is>
          <t>Dock &amp; Bay</t>
        </is>
      </c>
      <c r="D42595" t="inlineStr">
        <is>
          <t>Tucson</t>
        </is>
      </c>
      <c r="E42595" t="inlineStr">
        <is>
          <t>85756</t>
        </is>
      </c>
      <c r="F42595" t="inlineStr">
        <is>
          <t>TUCSON</t>
        </is>
      </c>
      <c r="G42595" t="inlineStr">
        <is>
          <t>85718-1812</t>
        </is>
      </c>
      <c r="I42595" t="n">
        <v>0.513</v>
      </c>
    </row>
    <row r="42596">
      <c r="A42596" s="13" t="n">
        <v>45836</v>
      </c>
      <c r="C42596" t="inlineStr">
        <is>
          <t>Dock &amp; Bay</t>
        </is>
      </c>
      <c r="D42596" t="inlineStr">
        <is>
          <t>Markham</t>
        </is>
      </c>
      <c r="E42596" t="inlineStr">
        <is>
          <t>60428</t>
        </is>
      </c>
      <c r="F42596" t="inlineStr">
        <is>
          <t>WILLOWBROOK</t>
        </is>
      </c>
      <c r="G42596" t="inlineStr">
        <is>
          <t>60527-3140</t>
        </is>
      </c>
      <c r="I42596" t="n">
        <v>0.513</v>
      </c>
    </row>
    <row r="42597">
      <c r="A42597" s="13" t="n">
        <v>45836</v>
      </c>
      <c r="C42597" t="inlineStr">
        <is>
          <t>Dock &amp; Bay</t>
        </is>
      </c>
      <c r="D42597" t="inlineStr">
        <is>
          <t>Mt Juliet</t>
        </is>
      </c>
      <c r="E42597" t="inlineStr">
        <is>
          <t>37122</t>
        </is>
      </c>
      <c r="F42597" t="inlineStr">
        <is>
          <t>LAWRENCEBURG</t>
        </is>
      </c>
      <c r="G42597" t="inlineStr">
        <is>
          <t>38464-7034</t>
        </is>
      </c>
      <c r="I42597" t="n">
        <v>0.413</v>
      </c>
    </row>
    <row r="42598">
      <c r="A42598" s="13" t="n">
        <v>45836</v>
      </c>
      <c r="C42598" t="inlineStr">
        <is>
          <t>Dock &amp; Bay</t>
        </is>
      </c>
      <c r="D42598" t="inlineStr">
        <is>
          <t>Middletown</t>
        </is>
      </c>
      <c r="E42598" t="inlineStr">
        <is>
          <t>19709</t>
        </is>
      </c>
      <c r="F42598" t="inlineStr">
        <is>
          <t>WYCKOFF</t>
        </is>
      </c>
      <c r="G42598" t="inlineStr">
        <is>
          <t>07481-1116</t>
        </is>
      </c>
      <c r="I42598" t="n">
        <v>0.513</v>
      </c>
    </row>
    <row r="42599">
      <c r="A42599" s="13" t="n">
        <v>45836</v>
      </c>
      <c r="C42599" t="inlineStr">
        <is>
          <t>Dock &amp; Bay</t>
        </is>
      </c>
      <c r="D42599" t="inlineStr">
        <is>
          <t>Salt Lake City</t>
        </is>
      </c>
      <c r="E42599" t="inlineStr">
        <is>
          <t>84116</t>
        </is>
      </c>
      <c r="F42599" t="inlineStr">
        <is>
          <t>MURRAY</t>
        </is>
      </c>
      <c r="G42599" t="inlineStr">
        <is>
          <t>84121-1932</t>
        </is>
      </c>
      <c r="I42599" t="n">
        <v>0.413</v>
      </c>
    </row>
    <row r="42600">
      <c r="A42600" s="13" t="n">
        <v>45836</v>
      </c>
      <c r="C42600" t="inlineStr">
        <is>
          <t>Dock &amp; Bay</t>
        </is>
      </c>
      <c r="D42600" t="inlineStr">
        <is>
          <t>Pflugerville</t>
        </is>
      </c>
      <c r="E42600" t="inlineStr">
        <is>
          <t>78660</t>
        </is>
      </c>
      <c r="F42600" t="inlineStr">
        <is>
          <t>ROPESVILLE</t>
        </is>
      </c>
      <c r="G42600" t="inlineStr">
        <is>
          <t>79358-5605</t>
        </is>
      </c>
      <c r="I42600" t="n">
        <v>0.513</v>
      </c>
    </row>
    <row r="42601">
      <c r="A42601" s="13" t="n">
        <v>45836</v>
      </c>
      <c r="C42601" t="inlineStr">
        <is>
          <t>Dock &amp; Bay</t>
        </is>
      </c>
      <c r="D42601" t="inlineStr">
        <is>
          <t>Acheson</t>
        </is>
      </c>
      <c r="E42601" t="inlineStr">
        <is>
          <t>T7X 2X2</t>
        </is>
      </c>
      <c r="F42601" t="inlineStr">
        <is>
          <t>Langley</t>
        </is>
      </c>
      <c r="G42601" t="inlineStr">
        <is>
          <t>V2Y 0B2</t>
        </is>
      </c>
      <c r="I42601" t="n">
        <v>0.513</v>
      </c>
    </row>
    <row r="42602">
      <c r="A42602" s="13" t="n">
        <v>45836</v>
      </c>
      <c r="C42602" t="inlineStr">
        <is>
          <t>Dock &amp; Bay</t>
        </is>
      </c>
      <c r="D42602" t="inlineStr">
        <is>
          <t>Jacksonville</t>
        </is>
      </c>
      <c r="E42602" t="inlineStr">
        <is>
          <t>32218</t>
        </is>
      </c>
      <c r="F42602" t="inlineStr">
        <is>
          <t>LAKE SUZY</t>
        </is>
      </c>
      <c r="G42602" t="inlineStr">
        <is>
          <t>34269-9287</t>
        </is>
      </c>
      <c r="I42602" t="n">
        <v>0.513</v>
      </c>
    </row>
    <row r="42603">
      <c r="A42603" s="13" t="n">
        <v>45836</v>
      </c>
      <c r="C42603" t="inlineStr">
        <is>
          <t>Dock &amp; Bay</t>
        </is>
      </c>
      <c r="D42603" t="inlineStr">
        <is>
          <t>Akron</t>
        </is>
      </c>
      <c r="E42603" t="inlineStr">
        <is>
          <t>44320</t>
        </is>
      </c>
      <c r="F42603" t="inlineStr">
        <is>
          <t>DOYLESTOWN</t>
        </is>
      </c>
      <c r="G42603" t="inlineStr">
        <is>
          <t>18901-4898</t>
        </is>
      </c>
      <c r="I42603" t="n">
        <v>0.513</v>
      </c>
    </row>
    <row r="42604">
      <c r="A42604" s="13" t="n">
        <v>45836</v>
      </c>
      <c r="C42604" t="inlineStr">
        <is>
          <t>Dock &amp; Bay</t>
        </is>
      </c>
      <c r="D42604" t="inlineStr">
        <is>
          <t>Mississauga</t>
        </is>
      </c>
      <c r="E42604" t="inlineStr">
        <is>
          <t>L5M 7N4</t>
        </is>
      </c>
      <c r="F42604" t="inlineStr">
        <is>
          <t>Guelph</t>
        </is>
      </c>
      <c r="G42604" t="inlineStr">
        <is>
          <t>N1E 0A7</t>
        </is>
      </c>
      <c r="I42604" t="n">
        <v>0.5639999999999999</v>
      </c>
    </row>
    <row r="42605">
      <c r="A42605" s="13" t="n">
        <v>45836</v>
      </c>
      <c r="C42605" t="inlineStr">
        <is>
          <t>Dock &amp; Bay</t>
        </is>
      </c>
      <c r="D42605" t="inlineStr">
        <is>
          <t>Pooler</t>
        </is>
      </c>
      <c r="E42605" t="inlineStr">
        <is>
          <t>31322</t>
        </is>
      </c>
      <c r="F42605" t="inlineStr">
        <is>
          <t>ISLE OF PALMS</t>
        </is>
      </c>
      <c r="G42605" t="inlineStr">
        <is>
          <t>29451-2833</t>
        </is>
      </c>
      <c r="I42605" t="n">
        <v>0.413</v>
      </c>
    </row>
    <row r="42606">
      <c r="A42606" s="13" t="n">
        <v>45836</v>
      </c>
      <c r="C42606" t="inlineStr">
        <is>
          <t>Dock &amp; Bay</t>
        </is>
      </c>
      <c r="D42606" t="inlineStr">
        <is>
          <t>Mississauga</t>
        </is>
      </c>
      <c r="E42606" t="inlineStr">
        <is>
          <t>L5M 7N4</t>
        </is>
      </c>
      <c r="F42606" t="inlineStr">
        <is>
          <t>Bright’s Grove</t>
        </is>
      </c>
      <c r="G42606" t="inlineStr">
        <is>
          <t>N0N 1C0</t>
        </is>
      </c>
      <c r="I42606" t="n">
        <v>2.778</v>
      </c>
    </row>
    <row r="42607">
      <c r="A42607" s="13" t="n">
        <v>45836</v>
      </c>
      <c r="C42607" t="inlineStr">
        <is>
          <t>Dock &amp; Bay</t>
        </is>
      </c>
      <c r="D42607" t="inlineStr">
        <is>
          <t>Sioux Falls</t>
        </is>
      </c>
      <c r="E42607" t="inlineStr">
        <is>
          <t>57107</t>
        </is>
      </c>
      <c r="F42607" t="inlineStr">
        <is>
          <t>SAINT LOUIS</t>
        </is>
      </c>
      <c r="G42607" t="inlineStr">
        <is>
          <t>63122-4503</t>
        </is>
      </c>
      <c r="I42607" t="n">
        <v>0.413</v>
      </c>
    </row>
    <row r="42608">
      <c r="A42608" s="13" t="n">
        <v>45836</v>
      </c>
      <c r="C42608" t="inlineStr">
        <is>
          <t>Dock &amp; Bay</t>
        </is>
      </c>
      <c r="D42608" t="inlineStr">
        <is>
          <t>Matteson</t>
        </is>
      </c>
      <c r="E42608" t="inlineStr">
        <is>
          <t>60443</t>
        </is>
      </c>
      <c r="F42608" t="inlineStr">
        <is>
          <t>CAMBRIDGE</t>
        </is>
      </c>
      <c r="G42608" t="inlineStr">
        <is>
          <t>02138-4200</t>
        </is>
      </c>
      <c r="I42608" t="n">
        <v>0.151</v>
      </c>
    </row>
    <row r="42609">
      <c r="A42609" s="13" t="n">
        <v>45836</v>
      </c>
      <c r="C42609" t="inlineStr">
        <is>
          <t>Dock &amp; Bay</t>
        </is>
      </c>
      <c r="D42609" t="inlineStr">
        <is>
          <t>Tucson</t>
        </is>
      </c>
      <c r="E42609" t="inlineStr">
        <is>
          <t>85756</t>
        </is>
      </c>
      <c r="F42609" t="inlineStr">
        <is>
          <t>ALBUQUERQUE</t>
        </is>
      </c>
      <c r="G42609" t="inlineStr">
        <is>
          <t>87106-2219</t>
        </is>
      </c>
      <c r="I42609" t="n">
        <v>0.513</v>
      </c>
    </row>
    <row r="42610">
      <c r="A42610" s="13" t="n">
        <v>45836</v>
      </c>
      <c r="C42610" t="inlineStr">
        <is>
          <t>Dock &amp; Bay</t>
        </is>
      </c>
      <c r="D42610" t="inlineStr">
        <is>
          <t>Mississauga</t>
        </is>
      </c>
      <c r="E42610" t="inlineStr">
        <is>
          <t>L5M 7N4</t>
        </is>
      </c>
      <c r="F42610" t="inlineStr">
        <is>
          <t>Pont-Rouge</t>
        </is>
      </c>
      <c r="G42610" t="inlineStr">
        <is>
          <t>G3H 2B7</t>
        </is>
      </c>
      <c r="I42610" t="n">
        <v>2.072</v>
      </c>
    </row>
    <row r="42611">
      <c r="A42611" s="13" t="n">
        <v>45836</v>
      </c>
      <c r="C42611" t="inlineStr">
        <is>
          <t>Dock &amp; Bay</t>
        </is>
      </c>
      <c r="D42611" t="inlineStr">
        <is>
          <t>Carteret</t>
        </is>
      </c>
      <c r="E42611" t="inlineStr">
        <is>
          <t>07008</t>
        </is>
      </c>
      <c r="F42611" t="inlineStr">
        <is>
          <t>Harrison</t>
        </is>
      </c>
      <c r="G42611" t="n">
        <v>10528</v>
      </c>
      <c r="I42611" t="n">
        <v>0.413</v>
      </c>
    </row>
    <row r="42612">
      <c r="A42612" s="13" t="n">
        <v>45836</v>
      </c>
      <c r="C42612" t="inlineStr">
        <is>
          <t>Dock &amp; Bay</t>
        </is>
      </c>
      <c r="D42612" t="inlineStr">
        <is>
          <t>Baltimore</t>
        </is>
      </c>
      <c r="E42612" t="inlineStr">
        <is>
          <t>21224</t>
        </is>
      </c>
      <c r="F42612" t="inlineStr">
        <is>
          <t>Pelham</t>
        </is>
      </c>
      <c r="G42612" t="n">
        <v>3076</v>
      </c>
      <c r="I42612" t="n">
        <v>0.413</v>
      </c>
    </row>
    <row r="42613">
      <c r="A42613" s="13" t="n">
        <v>45836</v>
      </c>
      <c r="C42613" t="inlineStr">
        <is>
          <t>Dock &amp; Bay</t>
        </is>
      </c>
      <c r="D42613" t="inlineStr">
        <is>
          <t>Goodyear</t>
        </is>
      </c>
      <c r="E42613" t="inlineStr">
        <is>
          <t>85338</t>
        </is>
      </c>
      <c r="F42613" t="inlineStr">
        <is>
          <t>SCOTTSDALE</t>
        </is>
      </c>
      <c r="G42613" t="inlineStr">
        <is>
          <t>85254-7542</t>
        </is>
      </c>
      <c r="I42613" t="n">
        <v>0.481</v>
      </c>
    </row>
    <row r="42614">
      <c r="A42614" s="13" t="n">
        <v>45836</v>
      </c>
      <c r="C42614" t="inlineStr">
        <is>
          <t>Dock &amp; Bay</t>
        </is>
      </c>
      <c r="D42614" t="inlineStr">
        <is>
          <t>St Thomas</t>
        </is>
      </c>
      <c r="E42614" t="inlineStr">
        <is>
          <t>N5P 0G9</t>
        </is>
      </c>
      <c r="F42614" t="inlineStr">
        <is>
          <t>Racine</t>
        </is>
      </c>
      <c r="G42614" t="inlineStr">
        <is>
          <t>J0E 1Y0</t>
        </is>
      </c>
      <c r="I42614" t="n">
        <v>0.413</v>
      </c>
    </row>
    <row r="42615">
      <c r="A42615" s="13" t="n">
        <v>45836</v>
      </c>
      <c r="C42615" t="inlineStr">
        <is>
          <t>Dock &amp; Bay</t>
        </is>
      </c>
      <c r="D42615" t="inlineStr">
        <is>
          <t>Huntersville</t>
        </is>
      </c>
      <c r="E42615" t="inlineStr">
        <is>
          <t>28078</t>
        </is>
      </c>
      <c r="F42615" t="inlineStr">
        <is>
          <t>Lincolnton</t>
        </is>
      </c>
      <c r="G42615" t="n">
        <v>28092</v>
      </c>
      <c r="I42615" t="n">
        <v>0.413</v>
      </c>
    </row>
    <row r="42616">
      <c r="A42616" s="13" t="n">
        <v>45836</v>
      </c>
      <c r="C42616" t="inlineStr">
        <is>
          <t>Dock &amp; Bay</t>
        </is>
      </c>
      <c r="D42616" t="inlineStr">
        <is>
          <t>Pontiac</t>
        </is>
      </c>
      <c r="E42616" t="inlineStr">
        <is>
          <t>48342</t>
        </is>
      </c>
      <c r="F42616" t="inlineStr">
        <is>
          <t>Gaylord</t>
        </is>
      </c>
      <c r="G42616" t="n">
        <v>49735</v>
      </c>
      <c r="I42616" t="n">
        <v>0.513</v>
      </c>
    </row>
    <row r="42617">
      <c r="A42617" s="13" t="n">
        <v>45836</v>
      </c>
      <c r="C42617" t="inlineStr">
        <is>
          <t>Dock &amp; Bay</t>
        </is>
      </c>
      <c r="D42617" t="inlineStr">
        <is>
          <t>St Thomas</t>
        </is>
      </c>
      <c r="E42617" t="inlineStr">
        <is>
          <t>N5P 0G9</t>
        </is>
      </c>
      <c r="F42617" t="inlineStr">
        <is>
          <t>NEW HAMBURG</t>
        </is>
      </c>
      <c r="G42617" t="inlineStr">
        <is>
          <t>N3A 0B4</t>
        </is>
      </c>
      <c r="I42617" t="n">
        <v>0.513</v>
      </c>
    </row>
    <row r="42618">
      <c r="A42618" s="13" t="n">
        <v>45836</v>
      </c>
      <c r="C42618" t="inlineStr">
        <is>
          <t>Dock &amp; Bay</t>
        </is>
      </c>
      <c r="D42618" t="inlineStr">
        <is>
          <t>Windsor</t>
        </is>
      </c>
      <c r="E42618" t="inlineStr">
        <is>
          <t>06095</t>
        </is>
      </c>
      <c r="F42618" t="inlineStr">
        <is>
          <t>COVENTRY</t>
        </is>
      </c>
      <c r="G42618" t="inlineStr">
        <is>
          <t>06238-2220</t>
        </is>
      </c>
      <c r="I42618" t="n">
        <v>0.413</v>
      </c>
    </row>
    <row r="42619">
      <c r="A42619" s="13" t="n">
        <v>45836</v>
      </c>
      <c r="C42619" t="inlineStr">
        <is>
          <t>Dock &amp; Bay</t>
        </is>
      </c>
      <c r="D42619" t="inlineStr">
        <is>
          <t>Mississauga</t>
        </is>
      </c>
      <c r="E42619" t="inlineStr">
        <is>
          <t>L5M 7N4</t>
        </is>
      </c>
      <c r="F42619" t="inlineStr">
        <is>
          <t>Barrie</t>
        </is>
      </c>
      <c r="G42619" t="inlineStr">
        <is>
          <t>L4N 6E1</t>
        </is>
      </c>
      <c r="I42619" t="n">
        <v>2.157</v>
      </c>
    </row>
    <row r="42620">
      <c r="A42620" s="13" t="n">
        <v>45836</v>
      </c>
      <c r="C42620" t="inlineStr">
        <is>
          <t>Dock &amp; Bay</t>
        </is>
      </c>
      <c r="D42620" t="inlineStr">
        <is>
          <t>Mississauga</t>
        </is>
      </c>
      <c r="E42620" t="inlineStr">
        <is>
          <t>L5M 7N4</t>
        </is>
      </c>
      <c r="F42620" t="inlineStr">
        <is>
          <t>Lake George</t>
        </is>
      </c>
      <c r="G42620" t="inlineStr">
        <is>
          <t>E6K 3P5</t>
        </is>
      </c>
      <c r="I42620" t="n">
        <v>0.979</v>
      </c>
    </row>
    <row r="42621">
      <c r="A42621" s="13" t="n">
        <v>45836</v>
      </c>
      <c r="C42621" t="inlineStr">
        <is>
          <t>Dock &amp; Bay</t>
        </is>
      </c>
      <c r="D42621" t="inlineStr">
        <is>
          <t>Sioux Falls</t>
        </is>
      </c>
      <c r="E42621" t="inlineStr">
        <is>
          <t>57107</t>
        </is>
      </c>
      <c r="F42621" t="inlineStr">
        <is>
          <t>ELLISVILLE</t>
        </is>
      </c>
      <c r="G42621" t="inlineStr">
        <is>
          <t>63021-5966</t>
        </is>
      </c>
      <c r="I42621" t="n">
        <v>2.052</v>
      </c>
    </row>
    <row r="42622">
      <c r="A42622" s="13" t="n">
        <v>45836</v>
      </c>
      <c r="C42622" t="inlineStr">
        <is>
          <t>Dock &amp; Bay</t>
        </is>
      </c>
      <c r="D42622" t="inlineStr">
        <is>
          <t>Garner</t>
        </is>
      </c>
      <c r="E42622" t="inlineStr">
        <is>
          <t>27529</t>
        </is>
      </c>
      <c r="F42622" t="inlineStr">
        <is>
          <t>KNIGHTDALE</t>
        </is>
      </c>
      <c r="G42622" t="inlineStr">
        <is>
          <t>27545-6684</t>
        </is>
      </c>
      <c r="I42622" t="n">
        <v>1.026</v>
      </c>
    </row>
    <row r="42623">
      <c r="A42623" s="13" t="n">
        <v>45836</v>
      </c>
      <c r="C42623" t="inlineStr">
        <is>
          <t>Dock &amp; Bay</t>
        </is>
      </c>
      <c r="D42623" t="inlineStr">
        <is>
          <t>San Diego</t>
        </is>
      </c>
      <c r="E42623" t="inlineStr">
        <is>
          <t>92154</t>
        </is>
      </c>
      <c r="F42623" t="inlineStr">
        <is>
          <t>GLENDALE</t>
        </is>
      </c>
      <c r="G42623" t="inlineStr">
        <is>
          <t>91202-1054</t>
        </is>
      </c>
      <c r="I42623" t="n">
        <v>1.411</v>
      </c>
    </row>
    <row r="42624">
      <c r="A42624" s="13" t="n">
        <v>45836</v>
      </c>
      <c r="C42624" t="inlineStr">
        <is>
          <t>Dock &amp; Bay</t>
        </is>
      </c>
      <c r="D42624" t="inlineStr">
        <is>
          <t>Mississauga</t>
        </is>
      </c>
      <c r="E42624" t="inlineStr">
        <is>
          <t>L5M 7N4</t>
        </is>
      </c>
      <c r="F42624" t="inlineStr">
        <is>
          <t>Mississauga</t>
        </is>
      </c>
      <c r="G42624" t="inlineStr">
        <is>
          <t>L5J 4S1</t>
        </is>
      </c>
      <c r="I42624" t="n">
        <v>3.209</v>
      </c>
    </row>
    <row r="42625">
      <c r="A42625" s="13" t="n">
        <v>45836</v>
      </c>
      <c r="C42625" t="inlineStr">
        <is>
          <t>Dock &amp; Bay</t>
        </is>
      </c>
      <c r="D42625" t="inlineStr">
        <is>
          <t>Mississauga</t>
        </is>
      </c>
      <c r="E42625" t="inlineStr">
        <is>
          <t>L5M 7N4</t>
        </is>
      </c>
      <c r="F42625" t="inlineStr">
        <is>
          <t>Toronto</t>
        </is>
      </c>
      <c r="G42625" t="inlineStr">
        <is>
          <t>M5T 2Y9</t>
        </is>
      </c>
      <c r="I42625" t="n">
        <v>1.772</v>
      </c>
    </row>
    <row r="42626">
      <c r="A42626" s="13" t="n">
        <v>45836</v>
      </c>
      <c r="C42626" t="inlineStr">
        <is>
          <t>Dock &amp; Bay</t>
        </is>
      </c>
      <c r="D42626" t="inlineStr">
        <is>
          <t>Robbinsville</t>
        </is>
      </c>
      <c r="E42626" t="inlineStr">
        <is>
          <t>08691</t>
        </is>
      </c>
      <c r="F42626" t="inlineStr">
        <is>
          <t>LARCHMONT</t>
        </is>
      </c>
      <c r="G42626" t="inlineStr">
        <is>
          <t>10538-2631</t>
        </is>
      </c>
      <c r="I42626" t="n">
        <v>0.413</v>
      </c>
    </row>
    <row r="42627">
      <c r="A42627" s="13" t="n">
        <v>45836</v>
      </c>
      <c r="C42627" t="inlineStr">
        <is>
          <t>Dock &amp; Bay</t>
        </is>
      </c>
      <c r="D42627" t="inlineStr">
        <is>
          <t>El Paso</t>
        </is>
      </c>
      <c r="E42627" t="inlineStr">
        <is>
          <t>79928</t>
        </is>
      </c>
      <c r="F42627" t="inlineStr">
        <is>
          <t>GAITHERSBURG</t>
        </is>
      </c>
      <c r="G42627" t="inlineStr">
        <is>
          <t>20879-5205</t>
        </is>
      </c>
      <c r="I42627" t="n">
        <v>0.513</v>
      </c>
    </row>
    <row r="42628">
      <c r="A42628" s="13" t="n">
        <v>45836</v>
      </c>
      <c r="C42628" t="inlineStr">
        <is>
          <t>Dock &amp; Bay</t>
        </is>
      </c>
      <c r="D42628" t="inlineStr">
        <is>
          <t>Garner</t>
        </is>
      </c>
      <c r="E42628" t="inlineStr">
        <is>
          <t>27529</t>
        </is>
      </c>
      <c r="F42628" t="inlineStr">
        <is>
          <t>HILLSBOROUGH</t>
        </is>
      </c>
      <c r="G42628" t="inlineStr">
        <is>
          <t>27278-9097</t>
        </is>
      </c>
      <c r="I42628" t="n">
        <v>0.513</v>
      </c>
    </row>
    <row r="42629">
      <c r="A42629" s="13" t="n">
        <v>45836</v>
      </c>
      <c r="C42629" t="inlineStr">
        <is>
          <t>Dock &amp; Bay</t>
        </is>
      </c>
      <c r="D42629" t="inlineStr">
        <is>
          <t>Akron</t>
        </is>
      </c>
      <c r="E42629" t="inlineStr">
        <is>
          <t>44320</t>
        </is>
      </c>
      <c r="F42629" t="inlineStr">
        <is>
          <t>HERSHEY</t>
        </is>
      </c>
      <c r="G42629" t="inlineStr">
        <is>
          <t>17033-2610</t>
        </is>
      </c>
      <c r="I42629" t="n">
        <v>0.513</v>
      </c>
    </row>
    <row r="42630">
      <c r="A42630" s="13" t="n">
        <v>45836</v>
      </c>
      <c r="C42630" t="inlineStr">
        <is>
          <t>Dock &amp; Bay</t>
        </is>
      </c>
      <c r="D42630" t="inlineStr">
        <is>
          <t>Dallas</t>
        </is>
      </c>
      <c r="E42630" t="inlineStr">
        <is>
          <t>75211</t>
        </is>
      </c>
      <c r="F42630" t="inlineStr">
        <is>
          <t>RED BANK</t>
        </is>
      </c>
      <c r="G42630" t="inlineStr">
        <is>
          <t>07701-5360</t>
        </is>
      </c>
      <c r="I42630" t="n">
        <v>0.8</v>
      </c>
    </row>
    <row r="42631">
      <c r="A42631" s="13" t="n">
        <v>45836</v>
      </c>
      <c r="C42631" t="inlineStr">
        <is>
          <t>Dock &amp; Bay</t>
        </is>
      </c>
      <c r="D42631" t="inlineStr">
        <is>
          <t>Euclid</t>
        </is>
      </c>
      <c r="E42631" t="inlineStr">
        <is>
          <t>44132</t>
        </is>
      </c>
      <c r="F42631" t="inlineStr">
        <is>
          <t>NEW KENSINGTON</t>
        </is>
      </c>
      <c r="G42631" t="inlineStr">
        <is>
          <t>15068-4615</t>
        </is>
      </c>
      <c r="I42631" t="n">
        <v>0.151</v>
      </c>
    </row>
    <row r="42632">
      <c r="A42632" s="13" t="n">
        <v>45836</v>
      </c>
      <c r="C42632" t="inlineStr">
        <is>
          <t>Dock &amp; Bay</t>
        </is>
      </c>
      <c r="D42632" t="inlineStr">
        <is>
          <t>Baltimore</t>
        </is>
      </c>
      <c r="E42632" t="inlineStr">
        <is>
          <t>21224</t>
        </is>
      </c>
      <c r="F42632" t="inlineStr">
        <is>
          <t>ANNAPOLIS</t>
        </is>
      </c>
      <c r="G42632" t="inlineStr">
        <is>
          <t>21401-3623</t>
        </is>
      </c>
      <c r="I42632" t="n">
        <v>0.413</v>
      </c>
    </row>
    <row r="42633">
      <c r="A42633" s="13" t="n">
        <v>45836</v>
      </c>
      <c r="C42633" t="inlineStr">
        <is>
          <t>Dock &amp; Bay</t>
        </is>
      </c>
      <c r="D42633" t="inlineStr">
        <is>
          <t>Mississauga</t>
        </is>
      </c>
      <c r="E42633" t="inlineStr">
        <is>
          <t>L5M 7N4</t>
        </is>
      </c>
      <c r="F42633" t="inlineStr">
        <is>
          <t>Toronto</t>
        </is>
      </c>
      <c r="G42633" t="inlineStr">
        <is>
          <t>M6S 3E7</t>
        </is>
      </c>
      <c r="I42633" t="n">
        <v>1.359</v>
      </c>
    </row>
    <row r="42634">
      <c r="A42634" s="13" t="n">
        <v>45836</v>
      </c>
      <c r="C42634" t="inlineStr">
        <is>
          <t>Dock &amp; Bay</t>
        </is>
      </c>
      <c r="D42634" t="inlineStr">
        <is>
          <t>Mississauga</t>
        </is>
      </c>
      <c r="E42634" t="inlineStr">
        <is>
          <t>L5M 7N4</t>
        </is>
      </c>
      <c r="F42634" t="inlineStr">
        <is>
          <t>Toronto</t>
        </is>
      </c>
      <c r="G42634" t="inlineStr">
        <is>
          <t>M6S 3E7</t>
        </is>
      </c>
      <c r="I42634" t="n">
        <v>2.052</v>
      </c>
    </row>
    <row r="42635">
      <c r="A42635" s="13" t="n">
        <v>45836</v>
      </c>
      <c r="C42635" t="inlineStr">
        <is>
          <t>Dock &amp; Bay</t>
        </is>
      </c>
      <c r="D42635" t="inlineStr">
        <is>
          <t>Mississauga</t>
        </is>
      </c>
      <c r="E42635" t="inlineStr">
        <is>
          <t>L5M 7N4</t>
        </is>
      </c>
      <c r="F42635" t="inlineStr">
        <is>
          <t>London</t>
        </is>
      </c>
      <c r="G42635" t="inlineStr">
        <is>
          <t>N6J 4B8</t>
        </is>
      </c>
      <c r="I42635" t="n">
        <v>0.513</v>
      </c>
    </row>
    <row r="42636">
      <c r="A42636" s="13" t="n">
        <v>45836</v>
      </c>
      <c r="C42636" t="inlineStr">
        <is>
          <t>Dock &amp; Bay</t>
        </is>
      </c>
      <c r="D42636" t="inlineStr">
        <is>
          <t>Matteson</t>
        </is>
      </c>
      <c r="E42636" t="inlineStr">
        <is>
          <t>60443</t>
        </is>
      </c>
      <c r="F42636" t="inlineStr">
        <is>
          <t>WILLIAMS BAY</t>
        </is>
      </c>
      <c r="G42636" t="inlineStr">
        <is>
          <t>53191-9541</t>
        </is>
      </c>
      <c r="I42636" t="n">
        <v>0.513</v>
      </c>
    </row>
    <row r="42637">
      <c r="A42637" s="13" t="n">
        <v>45836</v>
      </c>
      <c r="C42637" t="inlineStr">
        <is>
          <t>Dock &amp; Bay</t>
        </is>
      </c>
      <c r="D42637" t="inlineStr">
        <is>
          <t>Mount Hope</t>
        </is>
      </c>
      <c r="E42637" t="inlineStr">
        <is>
          <t>L0R 1W0</t>
        </is>
      </c>
      <c r="F42637" t="inlineStr">
        <is>
          <t>Oakville</t>
        </is>
      </c>
      <c r="G42637" t="inlineStr">
        <is>
          <t>L6L 1C2</t>
        </is>
      </c>
      <c r="I42637" t="n">
        <v>0.413</v>
      </c>
    </row>
    <row r="42638">
      <c r="A42638" s="13" t="n">
        <v>45836</v>
      </c>
      <c r="C42638" t="inlineStr">
        <is>
          <t>Dock &amp; Bay</t>
        </is>
      </c>
      <c r="D42638" t="inlineStr">
        <is>
          <t>Omaha</t>
        </is>
      </c>
      <c r="E42638" t="inlineStr">
        <is>
          <t>68136</t>
        </is>
      </c>
      <c r="F42638" t="inlineStr">
        <is>
          <t>MAPLE GROVE</t>
        </is>
      </c>
      <c r="G42638" t="inlineStr">
        <is>
          <t>55311-2258</t>
        </is>
      </c>
      <c r="I42638" t="n">
        <v>0.826</v>
      </c>
    </row>
    <row r="42639">
      <c r="A42639" s="13" t="n">
        <v>45836</v>
      </c>
      <c r="C42639" t="inlineStr">
        <is>
          <t>Dock &amp; Bay</t>
        </is>
      </c>
      <c r="D42639" t="inlineStr">
        <is>
          <t>Mississauga</t>
        </is>
      </c>
      <c r="E42639" t="inlineStr">
        <is>
          <t>L5M 7N4</t>
        </is>
      </c>
      <c r="F42639" t="inlineStr">
        <is>
          <t>Longueuil</t>
        </is>
      </c>
      <c r="G42639" t="inlineStr">
        <is>
          <t>J4L 4J1</t>
        </is>
      </c>
      <c r="I42639" t="n">
        <v>0.151</v>
      </c>
    </row>
    <row r="42640">
      <c r="A42640" s="13" t="n">
        <v>45836</v>
      </c>
      <c r="C42640" t="inlineStr">
        <is>
          <t>Dock &amp; Bay</t>
        </is>
      </c>
      <c r="D42640" t="inlineStr">
        <is>
          <t>Bakersfield</t>
        </is>
      </c>
      <c r="E42640" t="inlineStr">
        <is>
          <t>93308</t>
        </is>
      </c>
      <c r="F42640" t="inlineStr">
        <is>
          <t>COLUMBIA</t>
        </is>
      </c>
      <c r="G42640" t="inlineStr">
        <is>
          <t>21044-2175</t>
        </is>
      </c>
      <c r="I42640" t="n">
        <v>1.031</v>
      </c>
    </row>
    <row r="42641">
      <c r="A42641" s="13" t="n">
        <v>45836</v>
      </c>
      <c r="C42641" t="inlineStr">
        <is>
          <t>Dock &amp; Bay</t>
        </is>
      </c>
      <c r="D42641" t="inlineStr">
        <is>
          <t>West Jefferson</t>
        </is>
      </c>
      <c r="E42641" t="inlineStr">
        <is>
          <t>43162</t>
        </is>
      </c>
      <c r="F42641" t="inlineStr">
        <is>
          <t>WOODBRIDGE</t>
        </is>
      </c>
      <c r="G42641" t="inlineStr">
        <is>
          <t>22192-5470</t>
        </is>
      </c>
      <c r="I42641" t="n">
        <v>0.413</v>
      </c>
    </row>
    <row r="42642">
      <c r="A42642" s="13" t="n">
        <v>45836</v>
      </c>
      <c r="C42642" t="inlineStr">
        <is>
          <t>Dock &amp; Bay</t>
        </is>
      </c>
      <c r="D42642" t="inlineStr">
        <is>
          <t>Providence</t>
        </is>
      </c>
      <c r="E42642" t="inlineStr">
        <is>
          <t>02905</t>
        </is>
      </c>
      <c r="F42642" t="inlineStr">
        <is>
          <t>BRIARCLIFF MANOR</t>
        </is>
      </c>
      <c r="G42642" t="inlineStr">
        <is>
          <t>10510-1329</t>
        </is>
      </c>
      <c r="I42642" t="n">
        <v>1.026</v>
      </c>
    </row>
    <row r="42643">
      <c r="A42643" s="13" t="n">
        <v>45836</v>
      </c>
      <c r="C42643" t="inlineStr">
        <is>
          <t>Dock &amp; Bay</t>
        </is>
      </c>
      <c r="D42643" t="inlineStr">
        <is>
          <t>Houston</t>
        </is>
      </c>
      <c r="E42643" t="inlineStr">
        <is>
          <t>77038</t>
        </is>
      </c>
      <c r="F42643" t="inlineStr">
        <is>
          <t>CYPRESS</t>
        </is>
      </c>
      <c r="G42643" t="inlineStr">
        <is>
          <t>77433-4881</t>
        </is>
      </c>
      <c r="I42643" t="n">
        <v>1.026</v>
      </c>
    </row>
    <row r="42644">
      <c r="A42644" s="13" t="n">
        <v>45836</v>
      </c>
      <c r="C42644" t="inlineStr">
        <is>
          <t>Dock &amp; Bay</t>
        </is>
      </c>
      <c r="D42644" t="inlineStr">
        <is>
          <t>Syracuse</t>
        </is>
      </c>
      <c r="E42644" t="inlineStr">
        <is>
          <t>13057</t>
        </is>
      </c>
      <c r="F42644" t="inlineStr">
        <is>
          <t>CHICAGO</t>
        </is>
      </c>
      <c r="G42644" t="inlineStr">
        <is>
          <t>60605-1848</t>
        </is>
      </c>
      <c r="I42644" t="n">
        <v>0.413</v>
      </c>
    </row>
    <row r="42645">
      <c r="A42645" s="13" t="n">
        <v>45836</v>
      </c>
      <c r="C42645" t="inlineStr">
        <is>
          <t>Dock &amp; Bay</t>
        </is>
      </c>
      <c r="D42645" t="inlineStr">
        <is>
          <t>Windsor</t>
        </is>
      </c>
      <c r="E42645" t="inlineStr">
        <is>
          <t>06095</t>
        </is>
      </c>
      <c r="F42645" t="inlineStr">
        <is>
          <t>CANTON</t>
        </is>
      </c>
      <c r="G42645" t="inlineStr">
        <is>
          <t>02021-1729</t>
        </is>
      </c>
      <c r="I42645" t="n">
        <v>0.513</v>
      </c>
    </row>
    <row r="42646">
      <c r="A42646" s="13" t="n">
        <v>45836</v>
      </c>
      <c r="C42646" t="inlineStr">
        <is>
          <t>Dock &amp; Bay</t>
        </is>
      </c>
      <c r="D42646" t="inlineStr">
        <is>
          <t>Mississauga</t>
        </is>
      </c>
      <c r="E42646" t="inlineStr">
        <is>
          <t>L5M 7N4</t>
        </is>
      </c>
      <c r="F42646" t="inlineStr">
        <is>
          <t>St Albert</t>
        </is>
      </c>
      <c r="G42646" t="inlineStr">
        <is>
          <t>T8N 2K8</t>
        </is>
      </c>
      <c r="I42646" t="n">
        <v>0.946</v>
      </c>
    </row>
    <row r="42647">
      <c r="A42647" s="13" t="n">
        <v>45836</v>
      </c>
      <c r="C42647" t="inlineStr">
        <is>
          <t>Dock &amp; Bay</t>
        </is>
      </c>
      <c r="D42647" t="inlineStr">
        <is>
          <t>Mt Juliet</t>
        </is>
      </c>
      <c r="E42647" t="inlineStr">
        <is>
          <t>37122</t>
        </is>
      </c>
      <c r="F42647" t="inlineStr">
        <is>
          <t>BEL AIR</t>
        </is>
      </c>
      <c r="G42647" t="inlineStr">
        <is>
          <t>21014-2210</t>
        </is>
      </c>
      <c r="I42647" t="n">
        <v>0.513</v>
      </c>
    </row>
    <row r="42648">
      <c r="A42648" s="13" t="n">
        <v>45836</v>
      </c>
      <c r="C42648" t="inlineStr">
        <is>
          <t>Dock &amp; Bay</t>
        </is>
      </c>
      <c r="D42648" t="inlineStr">
        <is>
          <t>Charlton</t>
        </is>
      </c>
      <c r="E42648" t="inlineStr">
        <is>
          <t>01507</t>
        </is>
      </c>
      <c r="F42648" t="inlineStr">
        <is>
          <t>PORTOLA VALLEY</t>
        </is>
      </c>
      <c r="G42648" t="inlineStr">
        <is>
          <t>94028-7534</t>
        </is>
      </c>
      <c r="I42648" t="n">
        <v>0.413</v>
      </c>
    </row>
    <row r="42649">
      <c r="A42649" s="13" t="n">
        <v>45836</v>
      </c>
      <c r="C42649" t="inlineStr">
        <is>
          <t>Dock &amp; Bay</t>
        </is>
      </c>
      <c r="D42649" t="inlineStr">
        <is>
          <t>Suffolk</t>
        </is>
      </c>
      <c r="E42649" t="inlineStr">
        <is>
          <t>23435</t>
        </is>
      </c>
      <c r="F42649" t="inlineStr">
        <is>
          <t>OCEAN CITY</t>
        </is>
      </c>
      <c r="G42649" t="inlineStr">
        <is>
          <t>21842-3669</t>
        </is>
      </c>
      <c r="I42649" t="n">
        <v>0.395</v>
      </c>
    </row>
    <row r="42650">
      <c r="A42650" s="13" t="n">
        <v>45836</v>
      </c>
      <c r="C42650" t="inlineStr">
        <is>
          <t>Dock &amp; Bay</t>
        </is>
      </c>
      <c r="D42650" t="inlineStr">
        <is>
          <t>Suffolk</t>
        </is>
      </c>
      <c r="E42650" t="inlineStr">
        <is>
          <t>23435</t>
        </is>
      </c>
      <c r="F42650" t="inlineStr">
        <is>
          <t>OCEAN CITY</t>
        </is>
      </c>
      <c r="G42650" t="inlineStr">
        <is>
          <t>21842-3669</t>
        </is>
      </c>
      <c r="I42650" t="n">
        <v>0.322</v>
      </c>
    </row>
    <row r="42651">
      <c r="A42651" s="13" t="n">
        <v>45836</v>
      </c>
      <c r="C42651" t="inlineStr">
        <is>
          <t>Dock &amp; Bay</t>
        </is>
      </c>
      <c r="D42651" t="inlineStr">
        <is>
          <t>Wilmington</t>
        </is>
      </c>
      <c r="E42651" t="inlineStr">
        <is>
          <t>19804</t>
        </is>
      </c>
      <c r="F42651" t="inlineStr">
        <is>
          <t>BLACKSBURG</t>
        </is>
      </c>
      <c r="G42651" t="inlineStr">
        <is>
          <t>24060-1713</t>
        </is>
      </c>
      <c r="I42651" t="n">
        <v>0.826</v>
      </c>
    </row>
    <row r="42652">
      <c r="A42652" s="13" t="n">
        <v>45836</v>
      </c>
      <c r="C42652" t="inlineStr">
        <is>
          <t>Dock &amp; Bay</t>
        </is>
      </c>
      <c r="D42652" t="inlineStr">
        <is>
          <t>Mississauga</t>
        </is>
      </c>
      <c r="E42652" t="inlineStr">
        <is>
          <t>L5M 7N4</t>
        </is>
      </c>
      <c r="F42652" t="inlineStr">
        <is>
          <t>Calgary</t>
        </is>
      </c>
      <c r="G42652" t="inlineStr">
        <is>
          <t>T3G 4L9</t>
        </is>
      </c>
      <c r="I42652" t="n">
        <v>0.9370000000000001</v>
      </c>
    </row>
    <row r="42653">
      <c r="A42653" s="13" t="n">
        <v>45836</v>
      </c>
      <c r="C42653" t="inlineStr">
        <is>
          <t>Dock &amp; Bay</t>
        </is>
      </c>
      <c r="D42653" t="inlineStr">
        <is>
          <t>Bessemer</t>
        </is>
      </c>
      <c r="E42653" t="inlineStr">
        <is>
          <t>35022</t>
        </is>
      </c>
      <c r="F42653" t="inlineStr">
        <is>
          <t>PRATTVILLE</t>
        </is>
      </c>
      <c r="G42653" t="inlineStr">
        <is>
          <t>36066-1953</t>
        </is>
      </c>
      <c r="I42653" t="n">
        <v>0.513</v>
      </c>
    </row>
    <row r="42654">
      <c r="A42654" s="13" t="n">
        <v>45836</v>
      </c>
      <c r="C42654" t="inlineStr">
        <is>
          <t>Dock &amp; Bay</t>
        </is>
      </c>
      <c r="D42654" t="inlineStr">
        <is>
          <t>Bessemer</t>
        </is>
      </c>
      <c r="E42654" t="inlineStr">
        <is>
          <t>35022</t>
        </is>
      </c>
      <c r="F42654" t="inlineStr">
        <is>
          <t>OXFORD</t>
        </is>
      </c>
      <c r="G42654" t="inlineStr">
        <is>
          <t>38655-5272</t>
        </is>
      </c>
      <c r="I42654" t="n">
        <v>0.413</v>
      </c>
    </row>
    <row r="42655">
      <c r="A42655" s="13" t="n">
        <v>45836</v>
      </c>
      <c r="C42655" t="inlineStr">
        <is>
          <t>Dock &amp; Bay</t>
        </is>
      </c>
      <c r="D42655" t="inlineStr">
        <is>
          <t>Middletown</t>
        </is>
      </c>
      <c r="E42655" t="inlineStr">
        <is>
          <t>19709</t>
        </is>
      </c>
      <c r="F42655" t="inlineStr">
        <is>
          <t>BETHEL</t>
        </is>
      </c>
      <c r="G42655" t="inlineStr">
        <is>
          <t>06801-1249</t>
        </is>
      </c>
      <c r="I42655" t="n">
        <v>0.926</v>
      </c>
    </row>
    <row r="42656">
      <c r="A42656" s="13" t="n">
        <v>45836</v>
      </c>
      <c r="C42656" t="inlineStr">
        <is>
          <t>Dock &amp; Bay</t>
        </is>
      </c>
      <c r="D42656" t="inlineStr">
        <is>
          <t>Shepherdsville</t>
        </is>
      </c>
      <c r="E42656" t="inlineStr">
        <is>
          <t>40165</t>
        </is>
      </c>
      <c r="F42656" t="inlineStr">
        <is>
          <t>SOMERVILLE</t>
        </is>
      </c>
      <c r="G42656" t="inlineStr">
        <is>
          <t>02144-2026</t>
        </is>
      </c>
      <c r="I42656" t="n">
        <v>0.513</v>
      </c>
    </row>
    <row r="42657">
      <c r="A42657" s="13" t="n">
        <v>45836</v>
      </c>
      <c r="C42657" t="inlineStr">
        <is>
          <t>Dock &amp; Bay</t>
        </is>
      </c>
      <c r="D42657" t="inlineStr">
        <is>
          <t>Tulsa</t>
        </is>
      </c>
      <c r="E42657" t="inlineStr">
        <is>
          <t>74116</t>
        </is>
      </c>
      <c r="F42657" t="inlineStr">
        <is>
          <t>CAVE SPRINGS</t>
        </is>
      </c>
      <c r="G42657" t="inlineStr">
        <is>
          <t>72718-5035</t>
        </is>
      </c>
      <c r="I42657" t="n">
        <v>1.026</v>
      </c>
    </row>
    <row r="42658">
      <c r="A42658" s="13" t="n">
        <v>45836</v>
      </c>
      <c r="C42658" t="inlineStr">
        <is>
          <t>Dock &amp; Bay</t>
        </is>
      </c>
      <c r="D42658" t="inlineStr">
        <is>
          <t>Orlando</t>
        </is>
      </c>
      <c r="E42658" t="inlineStr">
        <is>
          <t>32824</t>
        </is>
      </c>
      <c r="F42658" t="inlineStr">
        <is>
          <t>MIAMI</t>
        </is>
      </c>
      <c r="G42658" t="inlineStr">
        <is>
          <t>33206-3206</t>
        </is>
      </c>
      <c r="I42658" t="n">
        <v>0.283</v>
      </c>
    </row>
    <row r="42659">
      <c r="A42659" s="13" t="n">
        <v>45836</v>
      </c>
      <c r="C42659" t="inlineStr">
        <is>
          <t>Dock &amp; Bay</t>
        </is>
      </c>
      <c r="D42659" t="inlineStr">
        <is>
          <t>Bondurant</t>
        </is>
      </c>
      <c r="E42659" t="inlineStr">
        <is>
          <t>50035</t>
        </is>
      </c>
      <c r="F42659" t="inlineStr">
        <is>
          <t>DELAFIELD</t>
        </is>
      </c>
      <c r="G42659" t="inlineStr">
        <is>
          <t>53018-1320</t>
        </is>
      </c>
      <c r="I42659" t="n">
        <v>0.513</v>
      </c>
    </row>
    <row r="42660">
      <c r="A42660" s="13" t="n">
        <v>45836</v>
      </c>
      <c r="C42660" t="inlineStr">
        <is>
          <t>Dock &amp; Bay</t>
        </is>
      </c>
      <c r="D42660" t="inlineStr">
        <is>
          <t>Oklahoma City</t>
        </is>
      </c>
      <c r="E42660" t="inlineStr">
        <is>
          <t>73159</t>
        </is>
      </c>
      <c r="F42660" t="inlineStr">
        <is>
          <t>NORMAN</t>
        </is>
      </c>
      <c r="G42660" t="inlineStr">
        <is>
          <t>73069-5526</t>
        </is>
      </c>
      <c r="I42660" t="n">
        <v>0.826</v>
      </c>
    </row>
    <row r="42661">
      <c r="A42661" s="13" t="n">
        <v>45836</v>
      </c>
      <c r="C42661" t="inlineStr">
        <is>
          <t>Dock &amp; Bay</t>
        </is>
      </c>
      <c r="D42661" t="inlineStr">
        <is>
          <t>West Columbia</t>
        </is>
      </c>
      <c r="E42661" t="inlineStr">
        <is>
          <t>29172</t>
        </is>
      </c>
      <c r="F42661" t="inlineStr">
        <is>
          <t>CUMMING</t>
        </is>
      </c>
      <c r="G42661" t="inlineStr">
        <is>
          <t>30041-1571</t>
        </is>
      </c>
      <c r="I42661" t="n">
        <v>1.026</v>
      </c>
    </row>
    <row r="42662">
      <c r="A42662" s="13" t="n">
        <v>45836</v>
      </c>
      <c r="C42662" t="inlineStr">
        <is>
          <t>Dock &amp; Bay</t>
        </is>
      </c>
      <c r="D42662" t="inlineStr">
        <is>
          <t>Mississauga</t>
        </is>
      </c>
      <c r="E42662" t="inlineStr">
        <is>
          <t>L5M 7N4</t>
        </is>
      </c>
      <c r="F42662" t="inlineStr">
        <is>
          <t>Laval</t>
        </is>
      </c>
      <c r="G42662" t="inlineStr">
        <is>
          <t>H7G 3Y1</t>
        </is>
      </c>
      <c r="I42662" t="n">
        <v>0.979</v>
      </c>
    </row>
    <row r="42663">
      <c r="A42663" s="13" t="n">
        <v>45836</v>
      </c>
      <c r="C42663" t="inlineStr">
        <is>
          <t>Dock &amp; Bay</t>
        </is>
      </c>
      <c r="D42663" t="inlineStr">
        <is>
          <t>Mississauga</t>
        </is>
      </c>
      <c r="E42663" t="inlineStr">
        <is>
          <t>L5M 7N4</t>
        </is>
      </c>
      <c r="F42663" t="inlineStr">
        <is>
          <t>Burlington</t>
        </is>
      </c>
      <c r="G42663" t="inlineStr">
        <is>
          <t>L7L 2R8</t>
        </is>
      </c>
      <c r="I42663" t="n">
        <v>1.852</v>
      </c>
    </row>
    <row r="42664">
      <c r="A42664" s="13" t="n">
        <v>45836</v>
      </c>
      <c r="C42664" t="inlineStr">
        <is>
          <t>Dock &amp; Bay</t>
        </is>
      </c>
      <c r="D42664" t="inlineStr">
        <is>
          <t>Staten Island</t>
        </is>
      </c>
      <c r="E42664" t="inlineStr">
        <is>
          <t>10314</t>
        </is>
      </c>
      <c r="F42664" t="inlineStr">
        <is>
          <t>OSTERVILLE</t>
        </is>
      </c>
      <c r="G42664" t="inlineStr">
        <is>
          <t>02655-2115</t>
        </is>
      </c>
      <c r="I42664" t="n">
        <v>1.652</v>
      </c>
    </row>
    <row r="42665">
      <c r="A42665" s="13" t="n">
        <v>45836</v>
      </c>
      <c r="C42665" t="inlineStr">
        <is>
          <t>Dock &amp; Bay</t>
        </is>
      </c>
      <c r="D42665" t="inlineStr">
        <is>
          <t>Syracuse</t>
        </is>
      </c>
      <c r="E42665" t="inlineStr">
        <is>
          <t>13057</t>
        </is>
      </c>
      <c r="F42665" t="inlineStr">
        <is>
          <t>EAST HAMPTON</t>
        </is>
      </c>
      <c r="G42665" t="inlineStr">
        <is>
          <t>11937-2065</t>
        </is>
      </c>
      <c r="I42665" t="n">
        <v>0.413</v>
      </c>
    </row>
    <row r="42666">
      <c r="A42666" s="13" t="n">
        <v>45836</v>
      </c>
      <c r="C42666" t="inlineStr">
        <is>
          <t>Dock &amp; Bay</t>
        </is>
      </c>
      <c r="D42666" t="inlineStr">
        <is>
          <t>Mississauga</t>
        </is>
      </c>
      <c r="E42666" t="inlineStr">
        <is>
          <t>L5M 7N4</t>
        </is>
      </c>
      <c r="F42666" t="inlineStr">
        <is>
          <t>Montréal</t>
        </is>
      </c>
      <c r="G42666" t="inlineStr">
        <is>
          <t>H2V 1L7</t>
        </is>
      </c>
      <c r="I42666" t="n">
        <v>1.024</v>
      </c>
    </row>
    <row r="42667">
      <c r="A42667" s="13" t="n">
        <v>45836</v>
      </c>
      <c r="C42667" t="inlineStr">
        <is>
          <t>Dock &amp; Bay</t>
        </is>
      </c>
      <c r="D42667" t="inlineStr">
        <is>
          <t>Mississauga</t>
        </is>
      </c>
      <c r="E42667" t="inlineStr">
        <is>
          <t>L5M 7N4</t>
        </is>
      </c>
      <c r="F42667" t="inlineStr">
        <is>
          <t>Milton</t>
        </is>
      </c>
      <c r="G42667" t="inlineStr">
        <is>
          <t>L9T 0X3</t>
        </is>
      </c>
      <c r="I42667" t="n">
        <v>0.826</v>
      </c>
    </row>
    <row r="42668">
      <c r="A42668" s="13" t="n">
        <v>45836</v>
      </c>
      <c r="C42668" t="inlineStr">
        <is>
          <t>Dock &amp; Bay</t>
        </is>
      </c>
      <c r="D42668" t="inlineStr">
        <is>
          <t>West Jefferson</t>
        </is>
      </c>
      <c r="E42668" t="inlineStr">
        <is>
          <t>43162</t>
        </is>
      </c>
      <c r="F42668" t="inlineStr">
        <is>
          <t>ACCORD</t>
        </is>
      </c>
      <c r="G42668" t="inlineStr">
        <is>
          <t>12404-5220</t>
        </is>
      </c>
      <c r="I42668" t="n">
        <v>1.026</v>
      </c>
    </row>
    <row r="42669">
      <c r="A42669" s="13" t="n">
        <v>45836</v>
      </c>
      <c r="C42669" t="inlineStr">
        <is>
          <t>Dock &amp; Bay</t>
        </is>
      </c>
      <c r="D42669" t="inlineStr">
        <is>
          <t>Oak Creek</t>
        </is>
      </c>
      <c r="E42669" t="inlineStr">
        <is>
          <t>53154</t>
        </is>
      </c>
      <c r="F42669" t="inlineStr">
        <is>
          <t>NEWBURGH</t>
        </is>
      </c>
      <c r="G42669" t="inlineStr">
        <is>
          <t>47630-2114</t>
        </is>
      </c>
      <c r="I42669" t="n">
        <v>0.413</v>
      </c>
    </row>
    <row r="42670">
      <c r="A42670" s="13" t="n">
        <v>45836</v>
      </c>
      <c r="C42670" t="inlineStr">
        <is>
          <t>Dock &amp; Bay</t>
        </is>
      </c>
      <c r="D42670" t="inlineStr">
        <is>
          <t>Knoxville</t>
        </is>
      </c>
      <c r="E42670" t="inlineStr">
        <is>
          <t>37914</t>
        </is>
      </c>
      <c r="F42670" t="inlineStr">
        <is>
          <t>Little Rock</t>
        </is>
      </c>
      <c r="G42670" t="n">
        <v>72211</v>
      </c>
      <c r="I42670" t="n">
        <v>1.652</v>
      </c>
    </row>
    <row r="42671">
      <c r="A42671" s="13" t="n">
        <v>45836</v>
      </c>
      <c r="C42671" t="inlineStr">
        <is>
          <t>Dock &amp; Bay</t>
        </is>
      </c>
      <c r="D42671" t="inlineStr">
        <is>
          <t>Haslet</t>
        </is>
      </c>
      <c r="E42671" t="inlineStr">
        <is>
          <t>76177</t>
        </is>
      </c>
      <c r="F42671" t="inlineStr">
        <is>
          <t>SAN ANTONIO</t>
        </is>
      </c>
      <c r="G42671" t="inlineStr">
        <is>
          <t>78209-6124</t>
        </is>
      </c>
      <c r="I42671" t="n">
        <v>0.826</v>
      </c>
    </row>
    <row r="42672">
      <c r="A42672" s="13" t="n">
        <v>45836</v>
      </c>
      <c r="C42672" t="inlineStr">
        <is>
          <t>Dock &amp; Bay</t>
        </is>
      </c>
      <c r="D42672" t="inlineStr">
        <is>
          <t>Suffolk</t>
        </is>
      </c>
      <c r="E42672" t="inlineStr">
        <is>
          <t>23435</t>
        </is>
      </c>
      <c r="F42672" t="inlineStr">
        <is>
          <t>TELFORD</t>
        </is>
      </c>
      <c r="G42672" t="inlineStr">
        <is>
          <t>18969-2316</t>
        </is>
      </c>
      <c r="I42672" t="n">
        <v>1.694</v>
      </c>
    </row>
    <row r="42673">
      <c r="A42673" s="13" t="n">
        <v>45836</v>
      </c>
      <c r="C42673" t="inlineStr">
        <is>
          <t>Dock &amp; Bay</t>
        </is>
      </c>
      <c r="D42673" t="inlineStr">
        <is>
          <t>Mississauga</t>
        </is>
      </c>
      <c r="E42673" t="inlineStr">
        <is>
          <t>L5M 7N4</t>
        </is>
      </c>
      <c r="F42673" t="inlineStr">
        <is>
          <t>Sun Peaks Mountain</t>
        </is>
      </c>
      <c r="G42673" t="inlineStr">
        <is>
          <t>V0E 5N0</t>
        </is>
      </c>
      <c r="I42673" t="n">
        <v>0.826</v>
      </c>
    </row>
    <row r="42674">
      <c r="A42674" s="13" t="n">
        <v>45836</v>
      </c>
      <c r="C42674" t="inlineStr">
        <is>
          <t>Dock &amp; Bay</t>
        </is>
      </c>
      <c r="D42674" t="inlineStr">
        <is>
          <t>Dallas</t>
        </is>
      </c>
      <c r="E42674" t="inlineStr">
        <is>
          <t>75211</t>
        </is>
      </c>
      <c r="F42674" t="inlineStr">
        <is>
          <t>Antelope</t>
        </is>
      </c>
      <c r="G42674" t="n">
        <v>95843</v>
      </c>
      <c r="I42674" t="n">
        <v>0.413</v>
      </c>
    </row>
    <row r="42675">
      <c r="A42675" s="13" t="n">
        <v>45836</v>
      </c>
      <c r="C42675" t="inlineStr">
        <is>
          <t>Dock &amp; Bay</t>
        </is>
      </c>
      <c r="D42675" t="inlineStr">
        <is>
          <t>Charlton</t>
        </is>
      </c>
      <c r="E42675" t="inlineStr">
        <is>
          <t>01507</t>
        </is>
      </c>
      <c r="F42675" t="inlineStr">
        <is>
          <t>SOUTH WALES</t>
        </is>
      </c>
      <c r="G42675" t="inlineStr">
        <is>
          <t>14139-9719</t>
        </is>
      </c>
      <c r="I42675" t="n">
        <v>0.513</v>
      </c>
    </row>
    <row r="42676">
      <c r="A42676" s="13" t="n">
        <v>45836</v>
      </c>
      <c r="C42676" t="inlineStr">
        <is>
          <t>Dock &amp; Bay</t>
        </is>
      </c>
      <c r="D42676" t="inlineStr">
        <is>
          <t>Goodyear</t>
        </is>
      </c>
      <c r="E42676" t="inlineStr">
        <is>
          <t>85338</t>
        </is>
      </c>
      <c r="F42676" t="inlineStr">
        <is>
          <t>LOS ANGELES</t>
        </is>
      </c>
      <c r="G42676" t="inlineStr">
        <is>
          <t>90064-2516</t>
        </is>
      </c>
      <c r="I42676" t="n">
        <v>0.826</v>
      </c>
    </row>
    <row r="42677">
      <c r="A42677" s="13" t="n">
        <v>45836</v>
      </c>
      <c r="C42677" t="inlineStr">
        <is>
          <t>Dock &amp; Bay</t>
        </is>
      </c>
      <c r="D42677" t="inlineStr">
        <is>
          <t>Mississauga</t>
        </is>
      </c>
      <c r="E42677" t="inlineStr">
        <is>
          <t>L5M 7N4</t>
        </is>
      </c>
      <c r="F42677" t="inlineStr">
        <is>
          <t>Montréal</t>
        </is>
      </c>
      <c r="G42677" t="inlineStr">
        <is>
          <t>H4A 2J7</t>
        </is>
      </c>
      <c r="I42677" t="n">
        <v>4.104</v>
      </c>
    </row>
    <row r="42678">
      <c r="A42678" s="13" t="n">
        <v>45836</v>
      </c>
      <c r="C42678" t="inlineStr">
        <is>
          <t>Dock &amp; Bay</t>
        </is>
      </c>
      <c r="D42678" t="inlineStr">
        <is>
          <t>FC:Thu Jan 01 2026 00:00:00 GMT+1100 (Australian Eastern Daylight Time)</t>
        </is>
      </c>
      <c r="F42678" t="inlineStr">
        <is>
          <t>MAURICE</t>
        </is>
      </c>
      <c r="G42678" t="inlineStr">
        <is>
          <t>70555-3748</t>
        </is>
      </c>
      <c r="I42678" t="n">
        <v>0.413</v>
      </c>
    </row>
    <row r="42679">
      <c r="A42679" s="13" t="n">
        <v>45836</v>
      </c>
      <c r="C42679" t="inlineStr">
        <is>
          <t>Dock &amp; Bay</t>
        </is>
      </c>
      <c r="D42679" t="inlineStr">
        <is>
          <t>Garner</t>
        </is>
      </c>
      <c r="E42679" t="inlineStr">
        <is>
          <t>27529</t>
        </is>
      </c>
      <c r="F42679" t="inlineStr">
        <is>
          <t>CHARLOTTE</t>
        </is>
      </c>
      <c r="G42679" t="inlineStr">
        <is>
          <t>28226-1148</t>
        </is>
      </c>
      <c r="I42679" t="n">
        <v>1.652</v>
      </c>
    </row>
    <row r="42680">
      <c r="A42680" s="13" t="n">
        <v>45836</v>
      </c>
      <c r="C42680" t="inlineStr">
        <is>
          <t>Dock &amp; Bay</t>
        </is>
      </c>
      <c r="D42680" t="inlineStr">
        <is>
          <t>Mississauga</t>
        </is>
      </c>
      <c r="E42680" t="inlineStr">
        <is>
          <t>L5M 7N4</t>
        </is>
      </c>
      <c r="F42680" t="inlineStr">
        <is>
          <t>Toronto</t>
        </is>
      </c>
      <c r="G42680" t="inlineStr">
        <is>
          <t>M5M 1C2</t>
        </is>
      </c>
      <c r="I42680" t="n">
        <v>0.946</v>
      </c>
    </row>
    <row r="42681">
      <c r="A42681" s="13" t="n">
        <v>45836</v>
      </c>
      <c r="C42681" t="inlineStr">
        <is>
          <t>Dock &amp; Bay</t>
        </is>
      </c>
      <c r="D42681" t="inlineStr">
        <is>
          <t>Matteson</t>
        </is>
      </c>
      <c r="E42681" t="inlineStr">
        <is>
          <t>60443</t>
        </is>
      </c>
      <c r="F42681" t="inlineStr">
        <is>
          <t>BOISE</t>
        </is>
      </c>
      <c r="G42681" t="inlineStr">
        <is>
          <t>83705-2214</t>
        </is>
      </c>
      <c r="I42681" t="n">
        <v>0.826</v>
      </c>
    </row>
    <row r="42682">
      <c r="A42682" s="13" t="n">
        <v>45836</v>
      </c>
      <c r="C42682" t="inlineStr">
        <is>
          <t>Dock &amp; Bay</t>
        </is>
      </c>
      <c r="D42682" t="inlineStr">
        <is>
          <t>West Deptford</t>
        </is>
      </c>
      <c r="E42682" t="inlineStr">
        <is>
          <t>08066</t>
        </is>
      </c>
      <c r="F42682" t="inlineStr">
        <is>
          <t>SEA ISLE CITY</t>
        </is>
      </c>
      <c r="G42682" t="inlineStr">
        <is>
          <t>08243-1612</t>
        </is>
      </c>
      <c r="I42682" t="n">
        <v>0.513</v>
      </c>
    </row>
    <row r="42683">
      <c r="A42683" s="13" t="n">
        <v>45836</v>
      </c>
      <c r="C42683" t="inlineStr">
        <is>
          <t>Dock &amp; Bay</t>
        </is>
      </c>
      <c r="D42683" t="inlineStr">
        <is>
          <t>Syracuse</t>
        </is>
      </c>
      <c r="E42683" t="inlineStr">
        <is>
          <t>13057</t>
        </is>
      </c>
      <c r="F42683" t="inlineStr">
        <is>
          <t>BASKING RIDGE</t>
        </is>
      </c>
      <c r="G42683" t="inlineStr">
        <is>
          <t>07920-3555</t>
        </is>
      </c>
      <c r="I42683" t="n">
        <v>1.026</v>
      </c>
    </row>
    <row r="42684">
      <c r="A42684" s="13" t="n">
        <v>45836</v>
      </c>
      <c r="C42684" t="inlineStr">
        <is>
          <t>Dock &amp; Bay</t>
        </is>
      </c>
      <c r="D42684" t="inlineStr">
        <is>
          <t>Mississauga</t>
        </is>
      </c>
      <c r="E42684" t="inlineStr">
        <is>
          <t>L5M 7N4</t>
        </is>
      </c>
      <c r="F42684" t="inlineStr">
        <is>
          <t>Laval</t>
        </is>
      </c>
      <c r="G42684" t="inlineStr">
        <is>
          <t>H7H 1Y8</t>
        </is>
      </c>
      <c r="I42684" t="n">
        <v>1.499</v>
      </c>
    </row>
    <row r="42685">
      <c r="A42685" s="13" t="n">
        <v>45836</v>
      </c>
      <c r="C42685" t="inlineStr">
        <is>
          <t>Dock &amp; Bay</t>
        </is>
      </c>
      <c r="D42685" t="inlineStr">
        <is>
          <t>Tulsa</t>
        </is>
      </c>
      <c r="E42685" t="inlineStr">
        <is>
          <t>74116</t>
        </is>
      </c>
      <c r="F42685" t="inlineStr">
        <is>
          <t>LAS VEGAS</t>
        </is>
      </c>
      <c r="G42685" t="inlineStr">
        <is>
          <t>89102-1570</t>
        </is>
      </c>
      <c r="I42685" t="n">
        <v>1.026</v>
      </c>
    </row>
    <row r="42686">
      <c r="A42686" s="13" t="n">
        <v>45836</v>
      </c>
      <c r="C42686" t="inlineStr">
        <is>
          <t>Dock &amp; Bay</t>
        </is>
      </c>
      <c r="D42686" t="inlineStr">
        <is>
          <t>Little Rock</t>
        </is>
      </c>
      <c r="E42686" t="inlineStr">
        <is>
          <t>72206</t>
        </is>
      </c>
      <c r="F42686" t="inlineStr">
        <is>
          <t>MONTGOMERY</t>
        </is>
      </c>
      <c r="G42686" t="inlineStr">
        <is>
          <t>77316-1853</t>
        </is>
      </c>
      <c r="I42686" t="n">
        <v>0.826</v>
      </c>
    </row>
    <row r="42687">
      <c r="A42687" s="13" t="n">
        <v>45836</v>
      </c>
      <c r="C42687" t="inlineStr">
        <is>
          <t>Dock &amp; Bay</t>
        </is>
      </c>
      <c r="D42687" t="inlineStr">
        <is>
          <t>Mississauga</t>
        </is>
      </c>
      <c r="E42687" t="inlineStr">
        <is>
          <t>L5M 7N4</t>
        </is>
      </c>
      <c r="F42687" t="inlineStr">
        <is>
          <t>Toronto</t>
        </is>
      </c>
      <c r="G42687" t="inlineStr">
        <is>
          <t>M6R 2A2</t>
        </is>
      </c>
      <c r="I42687" t="n">
        <v>0.573</v>
      </c>
    </row>
    <row r="42688">
      <c r="A42688" s="13" t="n">
        <v>45836</v>
      </c>
      <c r="C42688" t="inlineStr">
        <is>
          <t>Dock &amp; Bay</t>
        </is>
      </c>
      <c r="D42688" t="inlineStr">
        <is>
          <t>Mississauga</t>
        </is>
      </c>
      <c r="E42688" t="inlineStr">
        <is>
          <t>L5M 7N4</t>
        </is>
      </c>
      <c r="F42688" t="inlineStr">
        <is>
          <t>Burnaby</t>
        </is>
      </c>
      <c r="G42688" t="inlineStr">
        <is>
          <t>V3N 4W7</t>
        </is>
      </c>
      <c r="I42688" t="n">
        <v>2.03</v>
      </c>
    </row>
    <row r="42689">
      <c r="A42689" s="13" t="n">
        <v>45836</v>
      </c>
      <c r="C42689" t="inlineStr">
        <is>
          <t>Dock &amp; Bay</t>
        </is>
      </c>
      <c r="D42689" t="inlineStr">
        <is>
          <t>Wilmington</t>
        </is>
      </c>
      <c r="E42689" t="inlineStr">
        <is>
          <t>19804</t>
        </is>
      </c>
      <c r="F42689" t="inlineStr">
        <is>
          <t>OCEAN CITY</t>
        </is>
      </c>
      <c r="G42689" t="inlineStr">
        <is>
          <t>08226-2130</t>
        </is>
      </c>
      <c r="I42689" t="n">
        <v>0.513</v>
      </c>
    </row>
    <row r="42690">
      <c r="A42690" s="13" t="n">
        <v>45836</v>
      </c>
      <c r="C42690" t="inlineStr">
        <is>
          <t>Dock &amp; Bay</t>
        </is>
      </c>
      <c r="D42690" t="inlineStr">
        <is>
          <t>Mississauga</t>
        </is>
      </c>
      <c r="E42690" t="inlineStr">
        <is>
          <t>L5M 7N4</t>
        </is>
      </c>
      <c r="F42690" t="inlineStr">
        <is>
          <t>Mont-Laurier</t>
        </is>
      </c>
      <c r="G42690" t="inlineStr">
        <is>
          <t>J9L 1E4</t>
        </is>
      </c>
      <c r="I42690" t="n">
        <v>1.826</v>
      </c>
    </row>
    <row r="42691">
      <c r="A42691" s="13" t="n">
        <v>45836</v>
      </c>
      <c r="C42691" t="inlineStr">
        <is>
          <t>Dock &amp; Bay</t>
        </is>
      </c>
      <c r="D42691" t="inlineStr">
        <is>
          <t>Bessemer</t>
        </is>
      </c>
      <c r="E42691" t="inlineStr">
        <is>
          <t>35022</t>
        </is>
      </c>
      <c r="F42691" t="inlineStr">
        <is>
          <t>YOUNGSTOWN</t>
        </is>
      </c>
      <c r="G42691" t="inlineStr">
        <is>
          <t>32466-1702</t>
        </is>
      </c>
      <c r="I42691" t="n">
        <v>0.413</v>
      </c>
    </row>
    <row r="42692">
      <c r="A42692" s="13" t="n">
        <v>45836</v>
      </c>
      <c r="C42692" t="inlineStr">
        <is>
          <t>Dock &amp; Bay</t>
        </is>
      </c>
      <c r="D42692" t="inlineStr">
        <is>
          <t>Mississauga</t>
        </is>
      </c>
      <c r="E42692" t="inlineStr">
        <is>
          <t>L5M 7N4</t>
        </is>
      </c>
      <c r="F42692" t="inlineStr">
        <is>
          <t>Kitchener</t>
        </is>
      </c>
      <c r="G42692" t="inlineStr">
        <is>
          <t>N2M 4P7</t>
        </is>
      </c>
      <c r="I42692" t="n">
        <v>4.104</v>
      </c>
    </row>
    <row r="42693">
      <c r="A42693" s="13" t="n">
        <v>45836</v>
      </c>
      <c r="C42693" t="inlineStr">
        <is>
          <t>Dock &amp; Bay</t>
        </is>
      </c>
      <c r="D42693" t="inlineStr">
        <is>
          <t>Mississauga</t>
        </is>
      </c>
      <c r="E42693" t="inlineStr">
        <is>
          <t>L5M 7N4</t>
        </is>
      </c>
      <c r="F42693" t="inlineStr">
        <is>
          <t>Hamilton</t>
        </is>
      </c>
      <c r="G42693" t="inlineStr">
        <is>
          <t>L8V 3Z8</t>
        </is>
      </c>
      <c r="I42693" t="n">
        <v>2.966</v>
      </c>
    </row>
    <row r="42694">
      <c r="A42694" s="13" t="n">
        <v>45836</v>
      </c>
      <c r="C42694" t="inlineStr">
        <is>
          <t>Dock &amp; Bay</t>
        </is>
      </c>
      <c r="D42694" t="inlineStr">
        <is>
          <t>Richmond</t>
        </is>
      </c>
      <c r="E42694" t="inlineStr">
        <is>
          <t>77407</t>
        </is>
      </c>
      <c r="F42694" t="inlineStr">
        <is>
          <t>WACO</t>
        </is>
      </c>
      <c r="G42694" t="inlineStr">
        <is>
          <t>76710-1653</t>
        </is>
      </c>
      <c r="I42694" t="n">
        <v>0.523</v>
      </c>
    </row>
    <row r="42695">
      <c r="A42695" s="13" t="n">
        <v>45836</v>
      </c>
      <c r="C42695" t="inlineStr">
        <is>
          <t>Dock &amp; Bay</t>
        </is>
      </c>
      <c r="D42695" t="inlineStr">
        <is>
          <t>Mississauga</t>
        </is>
      </c>
      <c r="E42695" t="inlineStr">
        <is>
          <t>L5M 7N4</t>
        </is>
      </c>
      <c r="F42695" t="inlineStr">
        <is>
          <t>Campbell River</t>
        </is>
      </c>
      <c r="G42695" t="inlineStr">
        <is>
          <t>V9W 6T8</t>
        </is>
      </c>
      <c r="I42695" t="n">
        <v>0.996</v>
      </c>
    </row>
    <row r="42696">
      <c r="A42696" s="13" t="n">
        <v>45836</v>
      </c>
      <c r="C42696" t="inlineStr">
        <is>
          <t>Dock &amp; Bay</t>
        </is>
      </c>
      <c r="D42696" t="inlineStr">
        <is>
          <t>Baltimore</t>
        </is>
      </c>
      <c r="E42696" t="inlineStr">
        <is>
          <t>21224</t>
        </is>
      </c>
      <c r="F42696" t="inlineStr">
        <is>
          <t>CHESTERTOWN</t>
        </is>
      </c>
      <c r="G42696" t="inlineStr">
        <is>
          <t>21620-2724</t>
        </is>
      </c>
      <c r="I42696" t="n">
        <v>0.413</v>
      </c>
    </row>
    <row r="42697">
      <c r="A42697" s="13" t="n">
        <v>45836</v>
      </c>
      <c r="C42697" t="inlineStr">
        <is>
          <t>Dock &amp; Bay</t>
        </is>
      </c>
      <c r="D42697" t="inlineStr">
        <is>
          <t>Baltimore</t>
        </is>
      </c>
      <c r="E42697" t="inlineStr">
        <is>
          <t>21224</t>
        </is>
      </c>
      <c r="F42697" t="inlineStr">
        <is>
          <t>RANDOLPH</t>
        </is>
      </c>
      <c r="G42697" t="inlineStr">
        <is>
          <t>07869-3612</t>
        </is>
      </c>
      <c r="I42697" t="n">
        <v>1.026</v>
      </c>
    </row>
    <row r="42698">
      <c r="A42698" s="13" t="n">
        <v>45836</v>
      </c>
      <c r="C42698" t="inlineStr">
        <is>
          <t>Dock &amp; Bay</t>
        </is>
      </c>
      <c r="D42698" t="inlineStr">
        <is>
          <t>Mississauga</t>
        </is>
      </c>
      <c r="E42698" t="inlineStr">
        <is>
          <t>L5M 7N4</t>
        </is>
      </c>
      <c r="F42698" t="inlineStr">
        <is>
          <t>Oakville</t>
        </is>
      </c>
      <c r="G42698" t="inlineStr">
        <is>
          <t>L6H 3R7</t>
        </is>
      </c>
      <c r="I42698" t="n">
        <v>3.183</v>
      </c>
    </row>
    <row r="42699">
      <c r="A42699" s="13" t="n">
        <v>45836</v>
      </c>
      <c r="C42699" t="inlineStr">
        <is>
          <t>Dock &amp; Bay</t>
        </is>
      </c>
      <c r="D42699" t="inlineStr">
        <is>
          <t>Dallas</t>
        </is>
      </c>
      <c r="E42699" t="inlineStr">
        <is>
          <t>75261</t>
        </is>
      </c>
      <c r="F42699" t="inlineStr">
        <is>
          <t>COLLEGE STATION</t>
        </is>
      </c>
      <c r="G42699" t="inlineStr">
        <is>
          <t>77845-7442</t>
        </is>
      </c>
      <c r="I42699" t="n">
        <v>0.513</v>
      </c>
    </row>
    <row r="42700">
      <c r="A42700" s="13" t="n">
        <v>45836</v>
      </c>
      <c r="C42700" t="inlineStr">
        <is>
          <t>Dock &amp; Bay</t>
        </is>
      </c>
      <c r="D42700" t="inlineStr">
        <is>
          <t>Knoxville</t>
        </is>
      </c>
      <c r="E42700" t="inlineStr">
        <is>
          <t>37914</t>
        </is>
      </c>
      <c r="F42700" t="inlineStr">
        <is>
          <t>MARQUETTE</t>
        </is>
      </c>
      <c r="G42700" t="inlineStr">
        <is>
          <t>49855-9605</t>
        </is>
      </c>
      <c r="I42700" t="n">
        <v>0.413</v>
      </c>
    </row>
    <row r="42701">
      <c r="A42701" s="13" t="n">
        <v>45836</v>
      </c>
      <c r="C42701" t="inlineStr">
        <is>
          <t>Dock &amp; Bay</t>
        </is>
      </c>
      <c r="D42701" t="inlineStr">
        <is>
          <t>Davenport</t>
        </is>
      </c>
      <c r="E42701" t="inlineStr">
        <is>
          <t>52806</t>
        </is>
      </c>
      <c r="F42701" t="inlineStr">
        <is>
          <t>NEW CANAAN</t>
        </is>
      </c>
      <c r="G42701" t="inlineStr">
        <is>
          <t>06840-4221</t>
        </is>
      </c>
      <c r="I42701" t="n">
        <v>1.539</v>
      </c>
    </row>
    <row r="42702">
      <c r="A42702" s="13" t="n">
        <v>45836</v>
      </c>
      <c r="C42702" t="inlineStr">
        <is>
          <t>Dock &amp; Bay</t>
        </is>
      </c>
      <c r="D42702" t="inlineStr">
        <is>
          <t>Mississauga</t>
        </is>
      </c>
      <c r="E42702" t="inlineStr">
        <is>
          <t>L5M 7N4</t>
        </is>
      </c>
      <c r="F42702" t="inlineStr">
        <is>
          <t>Montréal</t>
        </is>
      </c>
      <c r="G42702" t="inlineStr">
        <is>
          <t>H8T 2Z2</t>
        </is>
      </c>
      <c r="I42702" t="n">
        <v>0.946</v>
      </c>
    </row>
    <row r="42703">
      <c r="A42703" s="13" t="n">
        <v>45836</v>
      </c>
      <c r="C42703" t="inlineStr">
        <is>
          <t>Dock &amp; Bay</t>
        </is>
      </c>
      <c r="D42703" t="inlineStr">
        <is>
          <t>Mississauga</t>
        </is>
      </c>
      <c r="E42703" t="inlineStr">
        <is>
          <t>L5M 7N4</t>
        </is>
      </c>
      <c r="F42703" t="inlineStr">
        <is>
          <t>Lethbridge</t>
        </is>
      </c>
      <c r="G42703" t="inlineStr">
        <is>
          <t>T1J 0Z1</t>
        </is>
      </c>
      <c r="I42703" t="n">
        <v>2.565</v>
      </c>
    </row>
    <row r="42704">
      <c r="A42704" s="13" t="n">
        <v>45836</v>
      </c>
      <c r="C42704" t="inlineStr">
        <is>
          <t>Dock &amp; Bay</t>
        </is>
      </c>
      <c r="D42704" t="inlineStr">
        <is>
          <t>Tallahassee</t>
        </is>
      </c>
      <c r="E42704" t="inlineStr">
        <is>
          <t>32308</t>
        </is>
      </c>
      <c r="F42704" t="inlineStr">
        <is>
          <t>VALDOSTA</t>
        </is>
      </c>
      <c r="G42704" t="inlineStr">
        <is>
          <t>31602-2609</t>
        </is>
      </c>
      <c r="I42704" t="n">
        <v>0.826</v>
      </c>
    </row>
    <row r="42705">
      <c r="A42705" s="13" t="n">
        <v>45836</v>
      </c>
      <c r="C42705" t="inlineStr">
        <is>
          <t>Dock &amp; Bay</t>
        </is>
      </c>
      <c r="D42705" t="inlineStr">
        <is>
          <t>Providence</t>
        </is>
      </c>
      <c r="E42705" t="inlineStr">
        <is>
          <t>02905</t>
        </is>
      </c>
      <c r="F42705" t="inlineStr">
        <is>
          <t>HARWICH PORT</t>
        </is>
      </c>
      <c r="G42705" t="inlineStr">
        <is>
          <t>02646-1936</t>
        </is>
      </c>
      <c r="I42705" t="n">
        <v>0.826</v>
      </c>
    </row>
    <row r="42706">
      <c r="A42706" s="13" t="n">
        <v>45836</v>
      </c>
      <c r="C42706" t="inlineStr">
        <is>
          <t>Dock &amp; Bay</t>
        </is>
      </c>
      <c r="D42706" t="inlineStr">
        <is>
          <t>Memphis</t>
        </is>
      </c>
      <c r="E42706" t="inlineStr">
        <is>
          <t>38128</t>
        </is>
      </c>
      <c r="F42706" t="inlineStr">
        <is>
          <t>BONAIRE</t>
        </is>
      </c>
      <c r="G42706" t="inlineStr">
        <is>
          <t>31005-3850</t>
        </is>
      </c>
      <c r="I42706" t="n">
        <v>1.822</v>
      </c>
    </row>
    <row r="42707">
      <c r="A42707" s="13" t="n">
        <v>45836</v>
      </c>
      <c r="C42707" t="inlineStr">
        <is>
          <t>Dock &amp; Bay</t>
        </is>
      </c>
      <c r="D42707" t="inlineStr">
        <is>
          <t>Houston</t>
        </is>
      </c>
      <c r="E42707" t="inlineStr">
        <is>
          <t>77038</t>
        </is>
      </c>
      <c r="F42707" t="inlineStr">
        <is>
          <t>BREMERTON</t>
        </is>
      </c>
      <c r="G42707" t="inlineStr">
        <is>
          <t>98337-1002</t>
        </is>
      </c>
      <c r="I42707" t="n">
        <v>0.826</v>
      </c>
    </row>
    <row r="42708">
      <c r="A42708" s="13" t="n">
        <v>45836</v>
      </c>
      <c r="C42708" t="inlineStr">
        <is>
          <t>Dock &amp; Bay</t>
        </is>
      </c>
      <c r="D42708" t="inlineStr">
        <is>
          <t>Charlton</t>
        </is>
      </c>
      <c r="E42708" t="inlineStr">
        <is>
          <t>01507</t>
        </is>
      </c>
      <c r="F42708" t="inlineStr">
        <is>
          <t>SEATTLE</t>
        </is>
      </c>
      <c r="G42708" t="inlineStr">
        <is>
          <t>98105-5200</t>
        </is>
      </c>
      <c r="I42708" t="n">
        <v>1.239</v>
      </c>
    </row>
    <row r="42709">
      <c r="A42709" s="13" t="n">
        <v>45836</v>
      </c>
      <c r="C42709" t="inlineStr">
        <is>
          <t>Dock &amp; Bay</t>
        </is>
      </c>
      <c r="D42709" t="inlineStr">
        <is>
          <t>Dallas</t>
        </is>
      </c>
      <c r="E42709" t="inlineStr">
        <is>
          <t>75211</t>
        </is>
      </c>
      <c r="F42709" t="inlineStr">
        <is>
          <t>UNION CITY</t>
        </is>
      </c>
      <c r="G42709" t="inlineStr">
        <is>
          <t>73090-6613</t>
        </is>
      </c>
      <c r="I42709" t="n">
        <v>0.413</v>
      </c>
    </row>
    <row r="42710">
      <c r="A42710" s="13" t="n">
        <v>45836</v>
      </c>
      <c r="C42710" t="inlineStr">
        <is>
          <t>Dock &amp; Bay</t>
        </is>
      </c>
      <c r="D42710" t="inlineStr">
        <is>
          <t>Appling</t>
        </is>
      </c>
      <c r="E42710" t="inlineStr">
        <is>
          <t>30802</t>
        </is>
      </c>
      <c r="F42710" t="inlineStr">
        <is>
          <t>MILLEN</t>
        </is>
      </c>
      <c r="G42710" t="inlineStr">
        <is>
          <t>30442-7213</t>
        </is>
      </c>
      <c r="I42710" t="n">
        <v>0.413</v>
      </c>
    </row>
    <row r="42711">
      <c r="A42711" s="13" t="n">
        <v>45836</v>
      </c>
      <c r="C42711" t="inlineStr">
        <is>
          <t>Dock &amp; Bay</t>
        </is>
      </c>
      <c r="D42711" t="inlineStr">
        <is>
          <t>Troutdale</t>
        </is>
      </c>
      <c r="E42711" t="inlineStr">
        <is>
          <t>97060</t>
        </is>
      </c>
      <c r="F42711" t="inlineStr">
        <is>
          <t>Austin</t>
        </is>
      </c>
      <c r="G42711" t="n">
        <v>78733</v>
      </c>
      <c r="I42711" t="n">
        <v>1.026</v>
      </c>
    </row>
    <row r="42712">
      <c r="A42712" s="13" t="n">
        <v>45836</v>
      </c>
      <c r="C42712" t="inlineStr">
        <is>
          <t>Dock &amp; Bay</t>
        </is>
      </c>
      <c r="D42712" t="inlineStr">
        <is>
          <t>Akron</t>
        </is>
      </c>
      <c r="E42712" t="inlineStr">
        <is>
          <t>44320</t>
        </is>
      </c>
      <c r="F42712" t="inlineStr">
        <is>
          <t>MIDDLETOWN</t>
        </is>
      </c>
      <c r="G42712" t="inlineStr">
        <is>
          <t>02842-5761</t>
        </is>
      </c>
      <c r="I42712" t="n">
        <v>0.473</v>
      </c>
    </row>
    <row r="42713">
      <c r="A42713" s="13" t="n">
        <v>45836</v>
      </c>
      <c r="C42713" t="inlineStr">
        <is>
          <t>Dock &amp; Bay</t>
        </is>
      </c>
      <c r="D42713" t="inlineStr">
        <is>
          <t>Suffolk</t>
        </is>
      </c>
      <c r="E42713" t="inlineStr">
        <is>
          <t>23435</t>
        </is>
      </c>
      <c r="F42713" t="inlineStr">
        <is>
          <t>DURHAM</t>
        </is>
      </c>
      <c r="G42713" t="inlineStr">
        <is>
          <t>27707-3038</t>
        </is>
      </c>
      <c r="I42713" t="n">
        <v>0.413</v>
      </c>
    </row>
    <row r="42714">
      <c r="A42714" s="13" t="n">
        <v>45836</v>
      </c>
      <c r="C42714" t="inlineStr">
        <is>
          <t>Dock &amp; Bay</t>
        </is>
      </c>
      <c r="D42714" t="inlineStr">
        <is>
          <t>Monee</t>
        </is>
      </c>
      <c r="E42714" t="inlineStr">
        <is>
          <t>60449</t>
        </is>
      </c>
      <c r="F42714" t="inlineStr">
        <is>
          <t>ALPINE</t>
        </is>
      </c>
      <c r="G42714" t="inlineStr">
        <is>
          <t>84004-1210</t>
        </is>
      </c>
      <c r="I42714" t="n">
        <v>1.026</v>
      </c>
    </row>
    <row r="42715">
      <c r="A42715" s="13" t="n">
        <v>45836</v>
      </c>
      <c r="C42715" t="inlineStr">
        <is>
          <t>Dock &amp; Bay</t>
        </is>
      </c>
      <c r="D42715" t="inlineStr">
        <is>
          <t>Shafter</t>
        </is>
      </c>
      <c r="E42715" t="inlineStr">
        <is>
          <t>93263</t>
        </is>
      </c>
      <c r="F42715" t="inlineStr">
        <is>
          <t>MOUNTLAKE TERRACE</t>
        </is>
      </c>
      <c r="G42715" t="inlineStr">
        <is>
          <t>98043-3082</t>
        </is>
      </c>
      <c r="I42715" t="n">
        <v>0.234</v>
      </c>
    </row>
    <row r="42716">
      <c r="A42716" s="13" t="n">
        <v>45836</v>
      </c>
      <c r="C42716" t="inlineStr">
        <is>
          <t>Dock &amp; Bay</t>
        </is>
      </c>
      <c r="D42716" t="inlineStr">
        <is>
          <t>Colorado Springs</t>
        </is>
      </c>
      <c r="E42716" t="inlineStr">
        <is>
          <t>80916</t>
        </is>
      </c>
      <c r="F42716" t="inlineStr">
        <is>
          <t>EUREKA</t>
        </is>
      </c>
      <c r="G42716" t="inlineStr">
        <is>
          <t>95503-7000</t>
        </is>
      </c>
      <c r="I42716" t="n">
        <v>0.413</v>
      </c>
    </row>
    <row r="42717">
      <c r="A42717" s="13" t="n">
        <v>45836</v>
      </c>
      <c r="C42717" t="inlineStr">
        <is>
          <t>Dock &amp; Bay</t>
        </is>
      </c>
      <c r="D42717" t="inlineStr">
        <is>
          <t>Romulus</t>
        </is>
      </c>
      <c r="E42717" t="inlineStr">
        <is>
          <t>48174</t>
        </is>
      </c>
      <c r="F42717" t="inlineStr">
        <is>
          <t>MCCORDSVILLE</t>
        </is>
      </c>
      <c r="G42717" t="inlineStr">
        <is>
          <t>46055-8002</t>
        </is>
      </c>
      <c r="I42717" t="n">
        <v>0.413</v>
      </c>
    </row>
    <row r="42718">
      <c r="A42718" s="13" t="n">
        <v>45836</v>
      </c>
      <c r="C42718" t="inlineStr">
        <is>
          <t>Dock &amp; Bay</t>
        </is>
      </c>
      <c r="D42718" t="inlineStr">
        <is>
          <t>Mississauga</t>
        </is>
      </c>
      <c r="E42718" t="inlineStr">
        <is>
          <t>L5M 7N4</t>
        </is>
      </c>
      <c r="F42718" t="inlineStr">
        <is>
          <t>Falcon Lake</t>
        </is>
      </c>
      <c r="G42718" t="inlineStr">
        <is>
          <t>R0E 0N0</t>
        </is>
      </c>
      <c r="I42718" t="n">
        <v>5.779</v>
      </c>
    </row>
    <row r="42719">
      <c r="A42719" s="13" t="n">
        <v>45836</v>
      </c>
      <c r="C42719" t="inlineStr">
        <is>
          <t>Dock &amp; Bay</t>
        </is>
      </c>
      <c r="D42719" t="inlineStr">
        <is>
          <t>Suffolk</t>
        </is>
      </c>
      <c r="E42719" t="inlineStr">
        <is>
          <t>23435</t>
        </is>
      </c>
      <c r="F42719" t="inlineStr">
        <is>
          <t>PENNSAUKEN</t>
        </is>
      </c>
      <c r="G42719" t="inlineStr">
        <is>
          <t>08109-2377</t>
        </is>
      </c>
      <c r="I42719" t="n">
        <v>0.413</v>
      </c>
    </row>
    <row r="42720">
      <c r="A42720" s="13" t="n">
        <v>45836</v>
      </c>
      <c r="C42720" t="inlineStr">
        <is>
          <t>Dock &amp; Bay</t>
        </is>
      </c>
      <c r="D42720" t="inlineStr">
        <is>
          <t>Bondurant</t>
        </is>
      </c>
      <c r="E42720" t="inlineStr">
        <is>
          <t>50035</t>
        </is>
      </c>
      <c r="F42720" t="inlineStr">
        <is>
          <t>WITHEE</t>
        </is>
      </c>
      <c r="G42720" t="inlineStr">
        <is>
          <t>54498-9405</t>
        </is>
      </c>
      <c r="I42720" t="n">
        <v>0.513</v>
      </c>
    </row>
    <row r="42721">
      <c r="A42721" s="13" t="n">
        <v>45836</v>
      </c>
      <c r="C42721" t="inlineStr">
        <is>
          <t>Dock &amp; Bay</t>
        </is>
      </c>
      <c r="D42721" t="inlineStr">
        <is>
          <t>Etna</t>
        </is>
      </c>
      <c r="E42721" t="inlineStr">
        <is>
          <t>43062</t>
        </is>
      </c>
      <c r="F42721" t="inlineStr">
        <is>
          <t>BEAVERCREEK</t>
        </is>
      </c>
      <c r="G42721" t="inlineStr">
        <is>
          <t>45432-2002</t>
        </is>
      </c>
      <c r="I42721" t="n">
        <v>2.052</v>
      </c>
    </row>
    <row r="42722">
      <c r="A42722" s="13" t="n">
        <v>45836</v>
      </c>
      <c r="C42722" t="inlineStr">
        <is>
          <t>Dock &amp; Bay</t>
        </is>
      </c>
      <c r="D42722" t="inlineStr">
        <is>
          <t>Robbinsville</t>
        </is>
      </c>
      <c r="E42722" t="inlineStr">
        <is>
          <t>08691</t>
        </is>
      </c>
      <c r="F42722" t="inlineStr">
        <is>
          <t>BUCHANAN</t>
        </is>
      </c>
      <c r="G42722" t="n">
        <v>10511</v>
      </c>
      <c r="I42722" t="n">
        <v>0.413</v>
      </c>
    </row>
    <row r="42723">
      <c r="A42723" s="13" t="n">
        <v>45836</v>
      </c>
      <c r="C42723" t="inlineStr">
        <is>
          <t>Dock &amp; Bay</t>
        </is>
      </c>
      <c r="D42723" t="inlineStr">
        <is>
          <t>Stone Mountain</t>
        </is>
      </c>
      <c r="E42723" t="inlineStr">
        <is>
          <t>30087</t>
        </is>
      </c>
      <c r="F42723" t="inlineStr">
        <is>
          <t>Dyer</t>
        </is>
      </c>
      <c r="G42723" t="n">
        <v>38330</v>
      </c>
      <c r="I42723" t="n">
        <v>0.513</v>
      </c>
    </row>
    <row r="42724">
      <c r="A42724" s="13" t="n">
        <v>45836</v>
      </c>
      <c r="C42724" t="inlineStr">
        <is>
          <t>Dock &amp; Bay</t>
        </is>
      </c>
      <c r="D42724" t="inlineStr">
        <is>
          <t>Haslet</t>
        </is>
      </c>
      <c r="E42724" t="inlineStr">
        <is>
          <t>76177</t>
        </is>
      </c>
      <c r="F42724" t="inlineStr">
        <is>
          <t>EDINBURG</t>
        </is>
      </c>
      <c r="G42724" t="inlineStr">
        <is>
          <t>78539-3471</t>
        </is>
      </c>
      <c r="I42724" t="n">
        <v>0.926</v>
      </c>
    </row>
    <row r="42725">
      <c r="A42725" s="13" t="n">
        <v>45836</v>
      </c>
      <c r="C42725" t="inlineStr">
        <is>
          <t>Dock &amp; Bay</t>
        </is>
      </c>
      <c r="D42725" t="inlineStr">
        <is>
          <t>Colorado Springs</t>
        </is>
      </c>
      <c r="E42725" t="inlineStr">
        <is>
          <t>80916</t>
        </is>
      </c>
      <c r="F42725" t="inlineStr">
        <is>
          <t>OOLTEWAH</t>
        </is>
      </c>
      <c r="G42725" t="inlineStr">
        <is>
          <t>37363-6906</t>
        </is>
      </c>
      <c r="I42725" t="n">
        <v>0.413</v>
      </c>
    </row>
    <row r="42726">
      <c r="A42726" s="13" t="n">
        <v>45836</v>
      </c>
      <c r="C42726" t="inlineStr">
        <is>
          <t>Dock &amp; Bay</t>
        </is>
      </c>
      <c r="D42726" t="inlineStr">
        <is>
          <t>Staten Island</t>
        </is>
      </c>
      <c r="E42726" t="inlineStr">
        <is>
          <t>10314</t>
        </is>
      </c>
      <c r="F42726" t="inlineStr">
        <is>
          <t>BAR HARBOR</t>
        </is>
      </c>
      <c r="G42726" t="inlineStr">
        <is>
          <t>04609-1742</t>
        </is>
      </c>
      <c r="I42726" t="n">
        <v>0.413</v>
      </c>
    </row>
    <row r="42727">
      <c r="A42727" s="13" t="n">
        <v>45836</v>
      </c>
      <c r="C42727" t="inlineStr">
        <is>
          <t>Dock &amp; Bay</t>
        </is>
      </c>
      <c r="D42727" t="inlineStr">
        <is>
          <t>North Andover</t>
        </is>
      </c>
      <c r="E42727" t="inlineStr">
        <is>
          <t>01845</t>
        </is>
      </c>
      <c r="F42727" t="inlineStr">
        <is>
          <t>HOPKINTON</t>
        </is>
      </c>
      <c r="G42727" t="inlineStr">
        <is>
          <t>01748-2607</t>
        </is>
      </c>
      <c r="I42727" t="n">
        <v>1.026</v>
      </c>
    </row>
    <row r="42728">
      <c r="A42728" s="13" t="n">
        <v>45836</v>
      </c>
      <c r="C42728" t="inlineStr">
        <is>
          <t>Dock &amp; Bay</t>
        </is>
      </c>
      <c r="D42728" t="inlineStr">
        <is>
          <t>Garner</t>
        </is>
      </c>
      <c r="E42728" t="inlineStr">
        <is>
          <t>27529</t>
        </is>
      </c>
      <c r="F42728" t="inlineStr">
        <is>
          <t>Mill Hall</t>
        </is>
      </c>
      <c r="G42728" t="n">
        <v>17751</v>
      </c>
      <c r="I42728" t="n">
        <v>0.413</v>
      </c>
    </row>
    <row r="42729">
      <c r="A42729" s="13" t="n">
        <v>45836</v>
      </c>
      <c r="C42729" t="inlineStr">
        <is>
          <t>Dock &amp; Bay</t>
        </is>
      </c>
      <c r="D42729" t="inlineStr">
        <is>
          <t>Baltimore</t>
        </is>
      </c>
      <c r="E42729" t="inlineStr">
        <is>
          <t>21224</t>
        </is>
      </c>
      <c r="F42729" t="inlineStr">
        <is>
          <t>WEST CHESTER</t>
        </is>
      </c>
      <c r="G42729" t="inlineStr">
        <is>
          <t>19380-3303</t>
        </is>
      </c>
      <c r="I42729" t="n">
        <v>1.852</v>
      </c>
    </row>
    <row r="42730">
      <c r="A42730" s="13" t="n">
        <v>45836</v>
      </c>
      <c r="C42730" t="inlineStr">
        <is>
          <t>Dock &amp; Bay</t>
        </is>
      </c>
      <c r="D42730" t="inlineStr">
        <is>
          <t>Baltimore</t>
        </is>
      </c>
      <c r="E42730" t="inlineStr">
        <is>
          <t>21224</t>
        </is>
      </c>
      <c r="F42730" t="inlineStr">
        <is>
          <t>WEST CHESTER</t>
        </is>
      </c>
      <c r="G42730" t="inlineStr">
        <is>
          <t>19380-3303</t>
        </is>
      </c>
      <c r="I42730" t="n">
        <v>0.413</v>
      </c>
    </row>
    <row r="42731">
      <c r="A42731" s="13" t="n">
        <v>45836</v>
      </c>
      <c r="C42731" t="inlineStr">
        <is>
          <t>Dock &amp; Bay</t>
        </is>
      </c>
      <c r="D42731" t="inlineStr">
        <is>
          <t>Baltimore</t>
        </is>
      </c>
      <c r="E42731" t="inlineStr">
        <is>
          <t>21224</t>
        </is>
      </c>
      <c r="F42731" t="inlineStr">
        <is>
          <t>WEST CHESTER</t>
        </is>
      </c>
      <c r="G42731" t="inlineStr">
        <is>
          <t>19380-3303</t>
        </is>
      </c>
      <c r="I42731" t="n">
        <v>0.513</v>
      </c>
    </row>
    <row r="42732">
      <c r="A42732" s="13" t="n">
        <v>45836</v>
      </c>
      <c r="C42732" t="inlineStr">
        <is>
          <t>Dock &amp; Bay</t>
        </is>
      </c>
      <c r="D42732" t="inlineStr">
        <is>
          <t>Staten Island</t>
        </is>
      </c>
      <c r="E42732" t="inlineStr">
        <is>
          <t>10314</t>
        </is>
      </c>
      <c r="F42732" t="inlineStr">
        <is>
          <t>NEW YORK</t>
        </is>
      </c>
      <c r="G42732" t="inlineStr">
        <is>
          <t>10021-3272</t>
        </is>
      </c>
      <c r="I42732" t="n">
        <v>1.652</v>
      </c>
    </row>
    <row r="42733">
      <c r="A42733" s="13" t="n">
        <v>45836</v>
      </c>
      <c r="C42733" t="inlineStr">
        <is>
          <t>Dock &amp; Bay</t>
        </is>
      </c>
      <c r="D42733" t="inlineStr">
        <is>
          <t>North Randall</t>
        </is>
      </c>
      <c r="E42733" t="inlineStr">
        <is>
          <t>44128</t>
        </is>
      </c>
      <c r="F42733" t="inlineStr">
        <is>
          <t>BIRMINGHAM</t>
        </is>
      </c>
      <c r="G42733" t="inlineStr">
        <is>
          <t>35226-1126</t>
        </is>
      </c>
      <c r="I42733" t="n">
        <v>0.826</v>
      </c>
    </row>
    <row r="42734">
      <c r="A42734" s="13" t="n">
        <v>45836</v>
      </c>
      <c r="C42734" t="inlineStr">
        <is>
          <t>Dock &amp; Bay</t>
        </is>
      </c>
      <c r="D42734" t="inlineStr">
        <is>
          <t>Tallahassee</t>
        </is>
      </c>
      <c r="E42734" t="inlineStr">
        <is>
          <t>32308</t>
        </is>
      </c>
      <c r="F42734" t="inlineStr">
        <is>
          <t>FORT MYERS</t>
        </is>
      </c>
      <c r="G42734" t="inlineStr">
        <is>
          <t>33913-6768</t>
        </is>
      </c>
      <c r="I42734" t="n">
        <v>0.413</v>
      </c>
    </row>
    <row r="42735">
      <c r="A42735" s="13" t="n">
        <v>45836</v>
      </c>
      <c r="C42735" t="inlineStr">
        <is>
          <t>Dock &amp; Bay</t>
        </is>
      </c>
      <c r="D42735" t="inlineStr">
        <is>
          <t>Haslet</t>
        </is>
      </c>
      <c r="E42735" t="inlineStr">
        <is>
          <t>76177</t>
        </is>
      </c>
      <c r="F42735" t="inlineStr">
        <is>
          <t>EUREKA</t>
        </is>
      </c>
      <c r="G42735" t="inlineStr">
        <is>
          <t>95501-3049</t>
        </is>
      </c>
      <c r="I42735" t="n">
        <v>0.413</v>
      </c>
    </row>
    <row r="42736">
      <c r="A42736" s="13" t="n">
        <v>45836</v>
      </c>
      <c r="C42736" t="inlineStr">
        <is>
          <t>Dock &amp; Bay</t>
        </is>
      </c>
      <c r="D42736" t="inlineStr">
        <is>
          <t>Staten Island</t>
        </is>
      </c>
      <c r="E42736" t="inlineStr">
        <is>
          <t>10314</t>
        </is>
      </c>
      <c r="F42736" t="inlineStr">
        <is>
          <t>NISKAYUNA</t>
        </is>
      </c>
      <c r="G42736" t="inlineStr">
        <is>
          <t>12309-3945</t>
        </is>
      </c>
      <c r="I42736" t="n">
        <v>0.413</v>
      </c>
    </row>
    <row r="42737">
      <c r="A42737" s="13" t="n">
        <v>45836</v>
      </c>
      <c r="C42737" t="inlineStr">
        <is>
          <t>Dock &amp; Bay</t>
        </is>
      </c>
      <c r="D42737" t="inlineStr">
        <is>
          <t>Tallahassee</t>
        </is>
      </c>
      <c r="E42737" t="inlineStr">
        <is>
          <t>32308</t>
        </is>
      </c>
      <c r="F42737" t="inlineStr">
        <is>
          <t>MIAMI</t>
        </is>
      </c>
      <c r="G42737" t="inlineStr">
        <is>
          <t>33176-6257</t>
        </is>
      </c>
      <c r="I42737" t="n">
        <v>0.283</v>
      </c>
    </row>
    <row r="42738">
      <c r="A42738" s="13" t="n">
        <v>45836</v>
      </c>
      <c r="C42738" t="inlineStr">
        <is>
          <t>Dock &amp; Bay</t>
        </is>
      </c>
      <c r="D42738" t="inlineStr">
        <is>
          <t>Edison</t>
        </is>
      </c>
      <c r="E42738" t="inlineStr">
        <is>
          <t>08817</t>
        </is>
      </c>
      <c r="F42738" t="inlineStr">
        <is>
          <t>BARRINGTON</t>
        </is>
      </c>
      <c r="G42738" t="inlineStr">
        <is>
          <t>02806-3537</t>
        </is>
      </c>
      <c r="I42738" t="n">
        <v>0.413</v>
      </c>
    </row>
    <row r="42739">
      <c r="A42739" s="13" t="n">
        <v>45836</v>
      </c>
      <c r="C42739" t="inlineStr">
        <is>
          <t>Dock &amp; Bay</t>
        </is>
      </c>
      <c r="D42739" t="inlineStr">
        <is>
          <t>Fresno</t>
        </is>
      </c>
      <c r="E42739" t="inlineStr">
        <is>
          <t>93725</t>
        </is>
      </c>
      <c r="F42739" t="inlineStr">
        <is>
          <t>NEW ALBANY</t>
        </is>
      </c>
      <c r="G42739" t="inlineStr">
        <is>
          <t>43054-9677</t>
        </is>
      </c>
      <c r="I42739" t="n">
        <v>0.322</v>
      </c>
    </row>
    <row r="42740">
      <c r="A42740" s="13" t="n">
        <v>45836</v>
      </c>
      <c r="C42740" t="inlineStr">
        <is>
          <t>Dock &amp; Bay</t>
        </is>
      </c>
      <c r="D42740" t="inlineStr">
        <is>
          <t>Eastvale</t>
        </is>
      </c>
      <c r="E42740" t="inlineStr">
        <is>
          <t>91752</t>
        </is>
      </c>
      <c r="F42740" t="inlineStr">
        <is>
          <t>SAN CLEMENTE</t>
        </is>
      </c>
      <c r="G42740" t="inlineStr">
        <is>
          <t>92672-4575</t>
        </is>
      </c>
      <c r="I42740" t="n">
        <v>0.826</v>
      </c>
    </row>
    <row r="42741">
      <c r="A42741" s="13" t="n">
        <v>45836</v>
      </c>
      <c r="C42741" t="inlineStr">
        <is>
          <t>Dock &amp; Bay</t>
        </is>
      </c>
      <c r="D42741" t="inlineStr">
        <is>
          <t>Haslet</t>
        </is>
      </c>
      <c r="E42741" t="inlineStr">
        <is>
          <t>76177</t>
        </is>
      </c>
      <c r="F42741" t="inlineStr">
        <is>
          <t>KINGSVILLE</t>
        </is>
      </c>
      <c r="G42741" t="inlineStr">
        <is>
          <t>78363-2614</t>
        </is>
      </c>
      <c r="I42741" t="n">
        <v>0.413</v>
      </c>
    </row>
    <row r="42742">
      <c r="A42742" s="13" t="n">
        <v>45836</v>
      </c>
      <c r="C42742" t="inlineStr">
        <is>
          <t>Dock &amp; Bay</t>
        </is>
      </c>
      <c r="D42742" t="inlineStr">
        <is>
          <t>Rochester</t>
        </is>
      </c>
      <c r="E42742" t="inlineStr">
        <is>
          <t>14606</t>
        </is>
      </c>
      <c r="F42742" t="inlineStr">
        <is>
          <t>STAMFORD</t>
        </is>
      </c>
      <c r="G42742" t="inlineStr">
        <is>
          <t>06903-4526</t>
        </is>
      </c>
      <c r="I42742" t="n">
        <v>0.5659999999999999</v>
      </c>
    </row>
    <row r="42743">
      <c r="A42743" s="13" t="n">
        <v>45836</v>
      </c>
      <c r="C42743" t="inlineStr">
        <is>
          <t>Dock &amp; Bay</t>
        </is>
      </c>
      <c r="D42743" t="inlineStr">
        <is>
          <t>El Paso</t>
        </is>
      </c>
      <c r="E42743" t="inlineStr">
        <is>
          <t>79928</t>
        </is>
      </c>
      <c r="F42743" t="inlineStr">
        <is>
          <t>MANCHESTER</t>
        </is>
      </c>
      <c r="G42743" t="inlineStr">
        <is>
          <t>03102-7802</t>
        </is>
      </c>
      <c r="I42743" t="n">
        <v>0.513</v>
      </c>
    </row>
    <row r="42744">
      <c r="A42744" s="13" t="n">
        <v>45836</v>
      </c>
      <c r="C42744" t="inlineStr">
        <is>
          <t>Dock &amp; Bay</t>
        </is>
      </c>
      <c r="D42744" t="inlineStr">
        <is>
          <t>Bakersfield</t>
        </is>
      </c>
      <c r="E42744" t="inlineStr">
        <is>
          <t>93308</t>
        </is>
      </c>
      <c r="F42744" t="inlineStr">
        <is>
          <t>NEW YORK</t>
        </is>
      </c>
      <c r="G42744" t="inlineStr">
        <is>
          <t>10003-5648</t>
        </is>
      </c>
      <c r="I42744" t="n">
        <v>1.031</v>
      </c>
    </row>
    <row r="42745">
      <c r="A42745" s="13" t="n">
        <v>45836</v>
      </c>
      <c r="C42745" t="inlineStr">
        <is>
          <t>Dock &amp; Bay</t>
        </is>
      </c>
      <c r="D42745" t="inlineStr">
        <is>
          <t>Matteson</t>
        </is>
      </c>
      <c r="E42745" t="inlineStr">
        <is>
          <t>60443</t>
        </is>
      </c>
      <c r="F42745" t="inlineStr">
        <is>
          <t>MIDLOTHIAN</t>
        </is>
      </c>
      <c r="G42745" t="inlineStr">
        <is>
          <t>23112-4489</t>
        </is>
      </c>
      <c r="I42745" t="n">
        <v>0.413</v>
      </c>
    </row>
    <row r="42746">
      <c r="A42746" s="13" t="n">
        <v>45836</v>
      </c>
      <c r="C42746" t="inlineStr">
        <is>
          <t>Dock &amp; Bay</t>
        </is>
      </c>
      <c r="D42746" t="inlineStr">
        <is>
          <t>Mt Juliet</t>
        </is>
      </c>
      <c r="E42746" t="inlineStr">
        <is>
          <t>37122</t>
        </is>
      </c>
      <c r="F42746" t="inlineStr">
        <is>
          <t>BROOKLYN</t>
        </is>
      </c>
      <c r="G42746" t="inlineStr">
        <is>
          <t>11249-5635</t>
        </is>
      </c>
      <c r="I42746" t="n">
        <v>0</v>
      </c>
    </row>
    <row r="42747">
      <c r="A42747" s="13" t="n">
        <v>45836</v>
      </c>
      <c r="C42747" t="inlineStr">
        <is>
          <t>Dock &amp; Bay</t>
        </is>
      </c>
      <c r="D42747" t="inlineStr">
        <is>
          <t>Staten Island</t>
        </is>
      </c>
      <c r="E42747" t="inlineStr">
        <is>
          <t>10314</t>
        </is>
      </c>
      <c r="F42747" t="inlineStr">
        <is>
          <t>NEW YORK</t>
        </is>
      </c>
      <c r="G42747" t="inlineStr">
        <is>
          <t>10005-4224</t>
        </is>
      </c>
      <c r="I42747" t="n">
        <v>0.283</v>
      </c>
    </row>
    <row r="42748">
      <c r="A42748" s="13" t="n">
        <v>45836</v>
      </c>
      <c r="C42748" t="inlineStr">
        <is>
          <t>Dock &amp; Bay</t>
        </is>
      </c>
      <c r="D42748" t="inlineStr">
        <is>
          <t>Stone Mountain</t>
        </is>
      </c>
      <c r="E42748" t="inlineStr">
        <is>
          <t>30087</t>
        </is>
      </c>
      <c r="F42748" t="inlineStr">
        <is>
          <t>MONTCLAIR</t>
        </is>
      </c>
      <c r="G42748" t="inlineStr">
        <is>
          <t>07043-2504</t>
        </is>
      </c>
      <c r="I42748" t="n">
        <v>0.5659999999999999</v>
      </c>
    </row>
    <row r="42749">
      <c r="A42749" s="13" t="n">
        <v>45836</v>
      </c>
      <c r="C42749" t="inlineStr">
        <is>
          <t>Dock &amp; Bay</t>
        </is>
      </c>
      <c r="D42749" t="inlineStr">
        <is>
          <t>Rochester</t>
        </is>
      </c>
      <c r="E42749" t="inlineStr">
        <is>
          <t>14606</t>
        </is>
      </c>
      <c r="F42749" t="inlineStr">
        <is>
          <t>COMMACK</t>
        </is>
      </c>
      <c r="G42749" t="inlineStr">
        <is>
          <t>11725-1126</t>
        </is>
      </c>
      <c r="I42749" t="n">
        <v>1.132</v>
      </c>
    </row>
    <row r="42750">
      <c r="A42750" s="13" t="n">
        <v>45836</v>
      </c>
      <c r="C42750" t="inlineStr">
        <is>
          <t>Dock &amp; Bay</t>
        </is>
      </c>
      <c r="D42750" t="inlineStr">
        <is>
          <t>Mt Juliet</t>
        </is>
      </c>
      <c r="E42750" t="inlineStr">
        <is>
          <t>37122</t>
        </is>
      </c>
      <c r="F42750" t="inlineStr">
        <is>
          <t>IRVINE</t>
        </is>
      </c>
      <c r="G42750" t="inlineStr">
        <is>
          <t>92612-2107</t>
        </is>
      </c>
      <c r="I42750" t="n">
        <v>0.413</v>
      </c>
    </row>
    <row r="42751">
      <c r="A42751" s="13" t="n">
        <v>45836</v>
      </c>
      <c r="C42751" t="inlineStr">
        <is>
          <t>Dock &amp; Bay</t>
        </is>
      </c>
      <c r="D42751" t="inlineStr">
        <is>
          <t>Pooler</t>
        </is>
      </c>
      <c r="E42751" t="inlineStr">
        <is>
          <t>31322</t>
        </is>
      </c>
      <c r="F42751" t="inlineStr">
        <is>
          <t>LAUDERHILL</t>
        </is>
      </c>
      <c r="G42751" t="inlineStr">
        <is>
          <t>33319-3456</t>
        </is>
      </c>
      <c r="I42751" t="n">
        <v>0.283</v>
      </c>
    </row>
    <row r="42752">
      <c r="A42752" s="13" t="n">
        <v>45836</v>
      </c>
      <c r="C42752" t="inlineStr">
        <is>
          <t>Dock &amp; Bay</t>
        </is>
      </c>
      <c r="D42752" t="inlineStr">
        <is>
          <t>Akron</t>
        </is>
      </c>
      <c r="E42752" t="inlineStr">
        <is>
          <t>44320</t>
        </is>
      </c>
      <c r="F42752" t="inlineStr">
        <is>
          <t>STAMFORD</t>
        </is>
      </c>
      <c r="G42752" t="inlineStr">
        <is>
          <t>06903-1015</t>
        </is>
      </c>
      <c r="I42752" t="n">
        <v>0.283</v>
      </c>
    </row>
    <row r="42753">
      <c r="A42753" s="13" t="n">
        <v>45836</v>
      </c>
      <c r="C42753" t="inlineStr">
        <is>
          <t>Dock &amp; Bay</t>
        </is>
      </c>
      <c r="D42753" t="inlineStr">
        <is>
          <t>North Andover</t>
        </is>
      </c>
      <c r="E42753" t="inlineStr">
        <is>
          <t>01845</t>
        </is>
      </c>
      <c r="F42753" t="inlineStr">
        <is>
          <t>North Billerica</t>
        </is>
      </c>
      <c r="G42753" t="n">
        <v>1862</v>
      </c>
      <c r="I42753" t="n">
        <v>1.652</v>
      </c>
    </row>
    <row r="42754">
      <c r="A42754" s="13" t="n">
        <v>45836</v>
      </c>
      <c r="C42754" t="inlineStr">
        <is>
          <t>Dock &amp; Bay</t>
        </is>
      </c>
      <c r="D42754" t="inlineStr">
        <is>
          <t>Bessemer</t>
        </is>
      </c>
      <c r="E42754" t="inlineStr">
        <is>
          <t>35022</t>
        </is>
      </c>
      <c r="F42754" t="inlineStr">
        <is>
          <t>Pittsboro</t>
        </is>
      </c>
      <c r="G42754" t="n">
        <v>46167</v>
      </c>
      <c r="I42754" t="n">
        <v>0.413</v>
      </c>
    </row>
    <row r="42755">
      <c r="A42755" s="13" t="n">
        <v>45836</v>
      </c>
      <c r="C42755" t="inlineStr">
        <is>
          <t>Dock &amp; Bay</t>
        </is>
      </c>
      <c r="D42755" t="inlineStr">
        <is>
          <t>Knoxville</t>
        </is>
      </c>
      <c r="E42755" t="inlineStr">
        <is>
          <t>37914</t>
        </is>
      </c>
      <c r="F42755" t="inlineStr">
        <is>
          <t>POWELL</t>
        </is>
      </c>
      <c r="G42755" t="inlineStr">
        <is>
          <t>37849-3680</t>
        </is>
      </c>
      <c r="I42755" t="n">
        <v>3.504</v>
      </c>
    </row>
    <row r="42756">
      <c r="A42756" s="13" t="n">
        <v>45836</v>
      </c>
      <c r="C42756" t="inlineStr">
        <is>
          <t>Dock &amp; Bay</t>
        </is>
      </c>
      <c r="D42756" t="inlineStr">
        <is>
          <t>Bondurant</t>
        </is>
      </c>
      <c r="E42756" t="inlineStr">
        <is>
          <t>50035</t>
        </is>
      </c>
      <c r="F42756" t="inlineStr">
        <is>
          <t>BIDDEFORD</t>
        </is>
      </c>
      <c r="G42756" t="inlineStr">
        <is>
          <t>04005-9210</t>
        </is>
      </c>
      <c r="I42756" t="n">
        <v>0.283</v>
      </c>
    </row>
    <row r="42757">
      <c r="A42757" s="13" t="n">
        <v>45836</v>
      </c>
      <c r="C42757" t="inlineStr">
        <is>
          <t>Dock &amp; Bay</t>
        </is>
      </c>
      <c r="D42757" t="inlineStr">
        <is>
          <t>Mississauga</t>
        </is>
      </c>
      <c r="E42757" t="inlineStr">
        <is>
          <t>L5M 7N4</t>
        </is>
      </c>
      <c r="F42757" t="inlineStr">
        <is>
          <t>Southey</t>
        </is>
      </c>
      <c r="G42757" t="inlineStr">
        <is>
          <t>S0G 4P0</t>
        </is>
      </c>
      <c r="I42757" t="n">
        <v>0.413</v>
      </c>
    </row>
    <row r="42758">
      <c r="A42758" s="13" t="n">
        <v>45836</v>
      </c>
      <c r="C42758" t="inlineStr">
        <is>
          <t>Dock &amp; Bay</t>
        </is>
      </c>
      <c r="D42758" t="inlineStr">
        <is>
          <t>West Jefferson</t>
        </is>
      </c>
      <c r="E42758" t="inlineStr">
        <is>
          <t>43162</t>
        </is>
      </c>
      <c r="F42758" t="inlineStr">
        <is>
          <t>Alexandria</t>
        </is>
      </c>
      <c r="G42758" t="inlineStr">
        <is>
          <t>22314-3638</t>
        </is>
      </c>
      <c r="I42758" t="n">
        <v>0.283</v>
      </c>
    </row>
    <row r="42759">
      <c r="A42759" s="13" t="n">
        <v>45836</v>
      </c>
      <c r="C42759" t="inlineStr">
        <is>
          <t>Dock &amp; Bay</t>
        </is>
      </c>
      <c r="D42759" t="inlineStr">
        <is>
          <t>Tracy</t>
        </is>
      </c>
      <c r="E42759" t="inlineStr">
        <is>
          <t>95304</t>
        </is>
      </c>
      <c r="F42759" t="inlineStr">
        <is>
          <t>OAKLAND</t>
        </is>
      </c>
      <c r="G42759" t="inlineStr">
        <is>
          <t>94602-1213</t>
        </is>
      </c>
      <c r="I42759" t="n">
        <v>0.946</v>
      </c>
    </row>
    <row r="42760">
      <c r="A42760" s="13" t="n">
        <v>45836</v>
      </c>
      <c r="C42760" t="inlineStr">
        <is>
          <t>Dock &amp; Bay</t>
        </is>
      </c>
      <c r="D42760" t="inlineStr">
        <is>
          <t>Jacksonville</t>
        </is>
      </c>
      <c r="E42760" t="inlineStr">
        <is>
          <t>32218</t>
        </is>
      </c>
      <c r="F42760" t="inlineStr">
        <is>
          <t>BIXBY</t>
        </is>
      </c>
      <c r="G42760" t="inlineStr">
        <is>
          <t>74008-2643</t>
        </is>
      </c>
      <c r="I42760" t="n">
        <v>0.151</v>
      </c>
    </row>
    <row r="42761">
      <c r="A42761" s="13" t="n">
        <v>45836</v>
      </c>
      <c r="C42761" t="inlineStr">
        <is>
          <t>Dock &amp; Bay</t>
        </is>
      </c>
      <c r="D42761" t="inlineStr">
        <is>
          <t>Norcross</t>
        </is>
      </c>
      <c r="E42761" t="inlineStr">
        <is>
          <t>30071</t>
        </is>
      </c>
      <c r="F42761" t="inlineStr">
        <is>
          <t>PEACHTREE CORNERS</t>
        </is>
      </c>
      <c r="G42761" t="inlineStr">
        <is>
          <t>30092-4959</t>
        </is>
      </c>
      <c r="I42761" t="n">
        <v>0.413</v>
      </c>
    </row>
    <row r="42762">
      <c r="A42762" s="13" t="n">
        <v>45836</v>
      </c>
      <c r="C42762" t="inlineStr">
        <is>
          <t>Dock &amp; Bay</t>
        </is>
      </c>
      <c r="D42762" t="inlineStr">
        <is>
          <t>Kemps Creek</t>
        </is>
      </c>
      <c r="E42762" t="inlineStr">
        <is>
          <t>2178</t>
        </is>
      </c>
      <c r="F42762" t="inlineStr">
        <is>
          <t>ROSELANDS</t>
        </is>
      </c>
      <c r="G42762" t="n">
        <v>2196</v>
      </c>
      <c r="I42762" t="n">
        <v>0.413</v>
      </c>
    </row>
    <row r="42763">
      <c r="A42763" s="13" t="n">
        <v>45836</v>
      </c>
      <c r="C42763" t="inlineStr">
        <is>
          <t>Dock &amp; Bay</t>
        </is>
      </c>
      <c r="D42763" t="inlineStr">
        <is>
          <t>Tracy</t>
        </is>
      </c>
      <c r="E42763" t="inlineStr">
        <is>
          <t>95304</t>
        </is>
      </c>
      <c r="F42763" t="inlineStr">
        <is>
          <t>SAN FRANCISCO</t>
        </is>
      </c>
      <c r="G42763" t="inlineStr">
        <is>
          <t>94114-2950</t>
        </is>
      </c>
      <c r="I42763" t="n">
        <v>0.413</v>
      </c>
    </row>
    <row r="42764">
      <c r="A42764" s="13" t="n">
        <v>45836</v>
      </c>
      <c r="C42764" t="inlineStr">
        <is>
          <t>Dock &amp; Bay</t>
        </is>
      </c>
      <c r="D42764" t="inlineStr">
        <is>
          <t>Troutdale</t>
        </is>
      </c>
      <c r="E42764" t="inlineStr">
        <is>
          <t>97060</t>
        </is>
      </c>
      <c r="F42764" t="inlineStr">
        <is>
          <t>Lynnwood</t>
        </is>
      </c>
      <c r="G42764" t="n">
        <v>98087</v>
      </c>
      <c r="I42764" t="n">
        <v>0.513</v>
      </c>
    </row>
    <row r="42765">
      <c r="A42765" s="13" t="n">
        <v>45836</v>
      </c>
      <c r="C42765" t="inlineStr">
        <is>
          <t>Dock &amp; Bay</t>
        </is>
      </c>
      <c r="D42765" t="inlineStr">
        <is>
          <t>Sparrows Point</t>
        </is>
      </c>
      <c r="E42765" t="inlineStr">
        <is>
          <t>21219</t>
        </is>
      </c>
      <c r="F42765" t="inlineStr">
        <is>
          <t>Lansdale</t>
        </is>
      </c>
      <c r="G42765" t="n">
        <v>19446</v>
      </c>
      <c r="I42765" t="n">
        <v>0.413</v>
      </c>
    </row>
    <row r="42766">
      <c r="A42766" s="13" t="n">
        <v>45836</v>
      </c>
      <c r="C42766" t="inlineStr">
        <is>
          <t>Dock &amp; Bay</t>
        </is>
      </c>
      <c r="D42766" t="inlineStr">
        <is>
          <t>Kemps Creek</t>
        </is>
      </c>
      <c r="E42766" t="inlineStr">
        <is>
          <t>2178</t>
        </is>
      </c>
      <c r="F42766" t="inlineStr">
        <is>
          <t>PAGEWOOD</t>
        </is>
      </c>
      <c r="G42766" t="n">
        <v>2035</v>
      </c>
      <c r="I42766" t="n">
        <v>0.826</v>
      </c>
    </row>
    <row r="42767">
      <c r="A42767" s="13" t="n">
        <v>45836</v>
      </c>
      <c r="C42767" t="inlineStr">
        <is>
          <t>Dock &amp; Bay</t>
        </is>
      </c>
      <c r="D42767" t="inlineStr">
        <is>
          <t>Mt Juliet</t>
        </is>
      </c>
      <c r="E42767" t="inlineStr">
        <is>
          <t>37122</t>
        </is>
      </c>
      <c r="F42767" t="inlineStr">
        <is>
          <t>ROCKVILLE</t>
        </is>
      </c>
      <c r="G42767" t="inlineStr">
        <is>
          <t>20851-1040</t>
        </is>
      </c>
      <c r="I42767" t="n">
        <v>0.5659999999999999</v>
      </c>
    </row>
    <row r="42768">
      <c r="A42768" s="13" t="n">
        <v>45836</v>
      </c>
      <c r="C42768" t="inlineStr">
        <is>
          <t>Dock &amp; Bay</t>
        </is>
      </c>
      <c r="D42768" t="inlineStr">
        <is>
          <t>Wilmington</t>
        </is>
      </c>
      <c r="E42768" t="inlineStr">
        <is>
          <t>19804</t>
        </is>
      </c>
      <c r="F42768" t="inlineStr">
        <is>
          <t>Philadelphia</t>
        </is>
      </c>
      <c r="G42768" t="n">
        <v>19146</v>
      </c>
      <c r="I42768" t="n">
        <v>0.413</v>
      </c>
    </row>
    <row r="42769">
      <c r="A42769" s="13" t="n">
        <v>45836</v>
      </c>
      <c r="C42769" t="inlineStr">
        <is>
          <t>Dock &amp; Bay</t>
        </is>
      </c>
      <c r="D42769" t="inlineStr">
        <is>
          <t>Brampton</t>
        </is>
      </c>
      <c r="E42769" t="inlineStr">
        <is>
          <t>L6Y 0C9</t>
        </is>
      </c>
      <c r="F42769" t="inlineStr">
        <is>
          <t>Toronto</t>
        </is>
      </c>
      <c r="G42769" t="inlineStr">
        <is>
          <t>M6R 2A2</t>
        </is>
      </c>
      <c r="I42769" t="n">
        <v>0.234</v>
      </c>
    </row>
    <row r="42770">
      <c r="A42770" s="13" t="n">
        <v>45836</v>
      </c>
      <c r="C42770" t="inlineStr">
        <is>
          <t>Dock &amp; Bay</t>
        </is>
      </c>
      <c r="D42770" t="inlineStr">
        <is>
          <t>Mount Hope</t>
        </is>
      </c>
      <c r="E42770" t="inlineStr">
        <is>
          <t>L0R 1W0</t>
        </is>
      </c>
      <c r="F42770" t="inlineStr">
        <is>
          <t>Ajax</t>
        </is>
      </c>
      <c r="G42770" t="inlineStr">
        <is>
          <t>L1S 4W7</t>
        </is>
      </c>
      <c r="I42770" t="n">
        <v>0.413</v>
      </c>
    </row>
    <row r="42771">
      <c r="A42771" s="13" t="n">
        <v>45836</v>
      </c>
      <c r="C42771" t="inlineStr">
        <is>
          <t>Dock &amp; Bay</t>
        </is>
      </c>
      <c r="D42771" t="inlineStr">
        <is>
          <t>Ottawa</t>
        </is>
      </c>
      <c r="E42771" t="inlineStr">
        <is>
          <t>K1G 0A5</t>
        </is>
      </c>
      <c r="F42771" t="inlineStr">
        <is>
          <t>Pierrefonds</t>
        </is>
      </c>
      <c r="G42771" t="inlineStr">
        <is>
          <t>H8Z 1Z2</t>
        </is>
      </c>
      <c r="I42771" t="n">
        <v>0.513</v>
      </c>
    </row>
    <row r="42772">
      <c r="A42772" s="13" t="n">
        <v>45836</v>
      </c>
      <c r="C42772" t="inlineStr">
        <is>
          <t>Dock &amp; Bay</t>
        </is>
      </c>
      <c r="D42772" t="inlineStr">
        <is>
          <t>Salt Lake City</t>
        </is>
      </c>
      <c r="E42772" t="inlineStr">
        <is>
          <t>84116</t>
        </is>
      </c>
      <c r="F42772" t="inlineStr">
        <is>
          <t>Provo</t>
        </is>
      </c>
      <c r="G42772" t="n">
        <v>84604</v>
      </c>
      <c r="I42772" t="n">
        <v>0.513</v>
      </c>
    </row>
    <row r="42773">
      <c r="A42773" s="13" t="n">
        <v>45836</v>
      </c>
      <c r="C42773" t="inlineStr">
        <is>
          <t>Dock &amp; Bay</t>
        </is>
      </c>
      <c r="D42773" t="inlineStr">
        <is>
          <t>Salt Lake City</t>
        </is>
      </c>
      <c r="E42773" t="inlineStr">
        <is>
          <t>84116</t>
        </is>
      </c>
      <c r="F42773" t="inlineStr">
        <is>
          <t>Provo</t>
        </is>
      </c>
      <c r="G42773" t="n">
        <v>84604</v>
      </c>
      <c r="I42773" t="n">
        <v>0.513</v>
      </c>
    </row>
    <row r="42774">
      <c r="A42774" s="13" t="n">
        <v>45836</v>
      </c>
      <c r="C42774" t="inlineStr">
        <is>
          <t>Dock &amp; Bay</t>
        </is>
      </c>
      <c r="D42774" t="inlineStr">
        <is>
          <t>Pflugerville</t>
        </is>
      </c>
      <c r="E42774" t="inlineStr">
        <is>
          <t>78660</t>
        </is>
      </c>
      <c r="F42774" t="inlineStr">
        <is>
          <t>CEDAR PARK</t>
        </is>
      </c>
      <c r="G42774" t="inlineStr">
        <is>
          <t>78613-1499</t>
        </is>
      </c>
      <c r="I42774" t="n">
        <v>1.026</v>
      </c>
    </row>
    <row r="42775">
      <c r="A42775" s="13" t="n">
        <v>45836</v>
      </c>
      <c r="C42775" t="inlineStr">
        <is>
          <t>Dock &amp; Bay</t>
        </is>
      </c>
      <c r="D42775" t="inlineStr">
        <is>
          <t>Mount Hope</t>
        </is>
      </c>
      <c r="E42775" t="inlineStr">
        <is>
          <t>L0R 1W0</t>
        </is>
      </c>
      <c r="F42775" t="inlineStr">
        <is>
          <t>Toronto</t>
        </is>
      </c>
      <c r="G42775" t="inlineStr">
        <is>
          <t>M4P 0C6</t>
        </is>
      </c>
      <c r="I42775" t="n">
        <v>0.513</v>
      </c>
    </row>
    <row r="42776">
      <c r="A42776" s="13" t="n">
        <v>45836</v>
      </c>
      <c r="C42776" t="inlineStr">
        <is>
          <t>Dock &amp; Bay</t>
        </is>
      </c>
      <c r="D42776" t="inlineStr">
        <is>
          <t>Dallas</t>
        </is>
      </c>
      <c r="E42776" t="inlineStr">
        <is>
          <t>75261</t>
        </is>
      </c>
      <c r="F42776" t="inlineStr">
        <is>
          <t>LAKE STEVENS</t>
        </is>
      </c>
      <c r="G42776" t="inlineStr">
        <is>
          <t>98258-3802</t>
        </is>
      </c>
      <c r="I42776" t="n">
        <v>1.339</v>
      </c>
    </row>
    <row r="42777">
      <c r="A42777" s="13" t="n">
        <v>45836</v>
      </c>
      <c r="C42777" t="inlineStr">
        <is>
          <t>Dock &amp; Bay</t>
        </is>
      </c>
      <c r="D42777" t="inlineStr">
        <is>
          <t>Sparrows Point</t>
        </is>
      </c>
      <c r="E42777" t="inlineStr">
        <is>
          <t>21219</t>
        </is>
      </c>
      <c r="F42777" t="inlineStr">
        <is>
          <t>ELLICOTT CITY</t>
        </is>
      </c>
      <c r="G42777" t="inlineStr">
        <is>
          <t>21042-2008</t>
        </is>
      </c>
      <c r="I42777" t="n">
        <v>0.413</v>
      </c>
    </row>
    <row r="42778">
      <c r="A42778" s="13" t="n">
        <v>45836</v>
      </c>
      <c r="C42778" t="inlineStr">
        <is>
          <t>Dock &amp; Bay</t>
        </is>
      </c>
      <c r="D42778" t="inlineStr">
        <is>
          <t>Kansas City</t>
        </is>
      </c>
      <c r="E42778" t="inlineStr">
        <is>
          <t>66102</t>
        </is>
      </c>
      <c r="F42778" t="inlineStr">
        <is>
          <t>FRISCO</t>
        </is>
      </c>
      <c r="G42778" t="inlineStr">
        <is>
          <t>75034-2157</t>
        </is>
      </c>
      <c r="I42778" t="n">
        <v>1.026</v>
      </c>
    </row>
    <row r="42779">
      <c r="A42779" s="13" t="n">
        <v>45836</v>
      </c>
      <c r="C42779" t="inlineStr">
        <is>
          <t>Dock &amp; Bay</t>
        </is>
      </c>
      <c r="D42779" t="inlineStr">
        <is>
          <t>Detroit</t>
        </is>
      </c>
      <c r="E42779" t="inlineStr">
        <is>
          <t>48203</t>
        </is>
      </c>
      <c r="F42779" t="inlineStr">
        <is>
          <t>WACONIA</t>
        </is>
      </c>
      <c r="G42779" t="inlineStr">
        <is>
          <t>55387-4558</t>
        </is>
      </c>
      <c r="I42779" t="n">
        <v>0.513</v>
      </c>
    </row>
    <row r="42780">
      <c r="A42780" s="13" t="n">
        <v>45836</v>
      </c>
      <c r="C42780" t="inlineStr">
        <is>
          <t>Dock &amp; Bay</t>
        </is>
      </c>
      <c r="D42780" t="inlineStr">
        <is>
          <t>Fort Worth</t>
        </is>
      </c>
      <c r="E42780" t="inlineStr">
        <is>
          <t>76106</t>
        </is>
      </c>
      <c r="F42780" t="inlineStr">
        <is>
          <t>RICHARDSON</t>
        </is>
      </c>
      <c r="G42780" t="inlineStr">
        <is>
          <t>75080-3712</t>
        </is>
      </c>
      <c r="I42780" t="n">
        <v>0.413</v>
      </c>
    </row>
    <row r="42781">
      <c r="A42781" s="13" t="n">
        <v>45836</v>
      </c>
      <c r="C42781" t="inlineStr">
        <is>
          <t>Dock &amp; Bay</t>
        </is>
      </c>
      <c r="D42781" t="inlineStr">
        <is>
          <t>Richardson</t>
        </is>
      </c>
      <c r="E42781" t="inlineStr">
        <is>
          <t>75082</t>
        </is>
      </c>
      <c r="F42781" t="inlineStr">
        <is>
          <t>RICHARDSON</t>
        </is>
      </c>
      <c r="G42781" t="inlineStr">
        <is>
          <t>75080-3712</t>
        </is>
      </c>
      <c r="I42781" t="n">
        <v>0.413</v>
      </c>
    </row>
    <row r="42782">
      <c r="A42782" s="13" t="n">
        <v>45836</v>
      </c>
      <c r="C42782" t="inlineStr">
        <is>
          <t>Dock &amp; Bay</t>
        </is>
      </c>
      <c r="D42782" t="inlineStr">
        <is>
          <t>Orlando</t>
        </is>
      </c>
      <c r="E42782" t="inlineStr">
        <is>
          <t>32824</t>
        </is>
      </c>
      <c r="F42782" t="inlineStr">
        <is>
          <t>SAN ANTONIO</t>
        </is>
      </c>
      <c r="G42782" t="inlineStr">
        <is>
          <t>78247-3484</t>
        </is>
      </c>
      <c r="I42782" t="n">
        <v>0.161</v>
      </c>
    </row>
    <row r="42783">
      <c r="A42783" s="13" t="n">
        <v>45836</v>
      </c>
      <c r="C42783" t="inlineStr">
        <is>
          <t>Dock &amp; Bay</t>
        </is>
      </c>
      <c r="D42783" t="inlineStr">
        <is>
          <t>Monee</t>
        </is>
      </c>
      <c r="E42783" t="inlineStr">
        <is>
          <t>60449</t>
        </is>
      </c>
      <c r="F42783" t="inlineStr">
        <is>
          <t>WHEATON</t>
        </is>
      </c>
      <c r="G42783" t="inlineStr">
        <is>
          <t>60189-5808</t>
        </is>
      </c>
      <c r="I42783" t="n">
        <v>1.026</v>
      </c>
    </row>
    <row r="42784">
      <c r="A42784" s="13" t="n">
        <v>45836</v>
      </c>
      <c r="C42784" t="inlineStr">
        <is>
          <t>Dock &amp; Bay</t>
        </is>
      </c>
      <c r="D42784" t="inlineStr">
        <is>
          <t>El Paso</t>
        </is>
      </c>
      <c r="E42784" t="inlineStr">
        <is>
          <t>79928</t>
        </is>
      </c>
      <c r="F42784" t="inlineStr">
        <is>
          <t>REDONDO BEACH</t>
        </is>
      </c>
      <c r="G42784" t="inlineStr">
        <is>
          <t>90277-2032</t>
        </is>
      </c>
      <c r="I42784" t="n">
        <v>0.826</v>
      </c>
    </row>
    <row r="42785">
      <c r="A42785" s="13" t="n">
        <v>45836</v>
      </c>
      <c r="C42785" t="inlineStr">
        <is>
          <t>Dock &amp; Bay</t>
        </is>
      </c>
      <c r="D42785" t="inlineStr">
        <is>
          <t>Waco</t>
        </is>
      </c>
      <c r="E42785" t="inlineStr">
        <is>
          <t>76712</t>
        </is>
      </c>
      <c r="F42785" t="inlineStr">
        <is>
          <t>ALLEN</t>
        </is>
      </c>
      <c r="G42785" t="inlineStr">
        <is>
          <t>75002-3604</t>
        </is>
      </c>
      <c r="I42785" t="n">
        <v>0.413</v>
      </c>
    </row>
    <row r="42786">
      <c r="A42786" s="13" t="n">
        <v>45836</v>
      </c>
      <c r="C42786" t="inlineStr">
        <is>
          <t>Dock &amp; Bay</t>
        </is>
      </c>
      <c r="D42786" t="inlineStr">
        <is>
          <t>Kemps Creek</t>
        </is>
      </c>
      <c r="E42786" t="inlineStr">
        <is>
          <t>2178</t>
        </is>
      </c>
      <c r="F42786" t="inlineStr">
        <is>
          <t>WINDSOR</t>
        </is>
      </c>
      <c r="G42786" t="n">
        <v>3181</v>
      </c>
      <c r="I42786" t="n">
        <v>0.513</v>
      </c>
    </row>
    <row r="42787">
      <c r="A42787" s="13" t="n">
        <v>45836</v>
      </c>
      <c r="C42787" t="inlineStr">
        <is>
          <t>Dock &amp; Bay</t>
        </is>
      </c>
      <c r="D42787" t="inlineStr">
        <is>
          <t>San Diego</t>
        </is>
      </c>
      <c r="E42787" t="inlineStr">
        <is>
          <t>92154</t>
        </is>
      </c>
      <c r="F42787" t="inlineStr">
        <is>
          <t>IRVINE</t>
        </is>
      </c>
      <c r="G42787" t="inlineStr">
        <is>
          <t>92620-3415</t>
        </is>
      </c>
      <c r="I42787" t="n">
        <v>0.513</v>
      </c>
    </row>
    <row r="42788">
      <c r="A42788" s="13" t="n">
        <v>45836</v>
      </c>
      <c r="C42788" t="inlineStr">
        <is>
          <t>Dock &amp; Bay</t>
        </is>
      </c>
      <c r="D42788" t="inlineStr">
        <is>
          <t>Sacramento</t>
        </is>
      </c>
      <c r="E42788" t="inlineStr">
        <is>
          <t>95835</t>
        </is>
      </c>
      <c r="F42788" t="inlineStr">
        <is>
          <t>SAN FRANCISCO</t>
        </is>
      </c>
      <c r="G42788" t="inlineStr">
        <is>
          <t>94114-2950</t>
        </is>
      </c>
      <c r="I42788" t="n">
        <v>1.239</v>
      </c>
    </row>
    <row r="42789">
      <c r="A42789" s="13" t="n">
        <v>45836</v>
      </c>
      <c r="C42789" t="inlineStr">
        <is>
          <t>Dock &amp; Bay</t>
        </is>
      </c>
      <c r="D42789" t="inlineStr">
        <is>
          <t>Pontiac</t>
        </is>
      </c>
      <c r="E42789" t="inlineStr">
        <is>
          <t>48342</t>
        </is>
      </c>
      <c r="F42789" t="inlineStr">
        <is>
          <t>ROCHESTER</t>
        </is>
      </c>
      <c r="G42789" t="inlineStr">
        <is>
          <t>48307-1810</t>
        </is>
      </c>
      <c r="I42789" t="n">
        <v>0.513</v>
      </c>
    </row>
    <row r="42790">
      <c r="A42790" s="13" t="n">
        <v>45836</v>
      </c>
      <c r="C42790" t="inlineStr">
        <is>
          <t>Dock &amp; Bay</t>
        </is>
      </c>
      <c r="D42790" t="inlineStr">
        <is>
          <t>St Thomas</t>
        </is>
      </c>
      <c r="E42790" t="inlineStr">
        <is>
          <t>N5P 0G9</t>
        </is>
      </c>
      <c r="F42790" t="inlineStr">
        <is>
          <t>Toronto</t>
        </is>
      </c>
      <c r="G42790" t="inlineStr">
        <is>
          <t>M4E 3K6</t>
        </is>
      </c>
      <c r="I42790" t="n">
        <v>0.413</v>
      </c>
    </row>
    <row r="42791">
      <c r="A42791" s="13" t="n">
        <v>45836</v>
      </c>
      <c r="C42791" t="inlineStr">
        <is>
          <t>Dock &amp; Bay</t>
        </is>
      </c>
      <c r="D42791" t="inlineStr">
        <is>
          <t>Euclid</t>
        </is>
      </c>
      <c r="E42791" t="inlineStr">
        <is>
          <t>44132</t>
        </is>
      </c>
      <c r="F42791" t="inlineStr">
        <is>
          <t>BAY VILLAGE</t>
        </is>
      </c>
      <c r="G42791" t="inlineStr">
        <is>
          <t>44140-1955</t>
        </is>
      </c>
      <c r="I42791" t="n">
        <v>0.413</v>
      </c>
    </row>
    <row r="42792">
      <c r="A42792" s="13" t="n">
        <v>45836</v>
      </c>
      <c r="C42792" t="inlineStr">
        <is>
          <t>Dock &amp; Bay</t>
        </is>
      </c>
      <c r="D42792" t="inlineStr">
        <is>
          <t>North Andover</t>
        </is>
      </c>
      <c r="E42792" t="inlineStr">
        <is>
          <t>01845</t>
        </is>
      </c>
      <c r="F42792" t="inlineStr">
        <is>
          <t>KITTANNING</t>
        </is>
      </c>
      <c r="G42792" t="inlineStr">
        <is>
          <t>16201-1106</t>
        </is>
      </c>
      <c r="I42792" t="n">
        <v>0.513</v>
      </c>
    </row>
    <row r="42793">
      <c r="A42793" s="13" t="n">
        <v>45836</v>
      </c>
      <c r="C42793" t="inlineStr">
        <is>
          <t>Dock &amp; Bay</t>
        </is>
      </c>
      <c r="D42793" t="inlineStr">
        <is>
          <t>Windsor</t>
        </is>
      </c>
      <c r="E42793" t="inlineStr">
        <is>
          <t>06095</t>
        </is>
      </c>
      <c r="F42793" t="inlineStr">
        <is>
          <t>Vernon</t>
        </is>
      </c>
      <c r="G42793" t="n">
        <v>6066</v>
      </c>
      <c r="I42793" t="n">
        <v>0.926</v>
      </c>
    </row>
    <row r="42794">
      <c r="A42794" s="13" t="n">
        <v>45836</v>
      </c>
      <c r="C42794" t="inlineStr">
        <is>
          <t>Dock &amp; Bay</t>
        </is>
      </c>
      <c r="D42794" t="inlineStr">
        <is>
          <t>Kemps Creek</t>
        </is>
      </c>
      <c r="E42794" t="inlineStr">
        <is>
          <t>2178</t>
        </is>
      </c>
      <c r="F42794" t="inlineStr">
        <is>
          <t>WINDSOR</t>
        </is>
      </c>
      <c r="G42794" t="n">
        <v>4030</v>
      </c>
      <c r="I42794" t="n">
        <v>0.413</v>
      </c>
    </row>
    <row r="42795">
      <c r="A42795" s="13" t="n">
        <v>45836</v>
      </c>
      <c r="C42795" t="inlineStr">
        <is>
          <t>Dock &amp; Bay</t>
        </is>
      </c>
      <c r="D42795" t="inlineStr">
        <is>
          <t>Ottawa</t>
        </is>
      </c>
      <c r="E42795" t="inlineStr">
        <is>
          <t>K1G 0A5</t>
        </is>
      </c>
      <c r="F42795" t="inlineStr">
        <is>
          <t>Montreal</t>
        </is>
      </c>
      <c r="G42795" t="inlineStr">
        <is>
          <t>H3J1X3</t>
        </is>
      </c>
      <c r="I42795" t="n">
        <v>1.026</v>
      </c>
    </row>
    <row r="42796">
      <c r="A42796" s="13" t="n">
        <v>45836</v>
      </c>
      <c r="C42796" t="inlineStr">
        <is>
          <t>Dock &amp; Bay</t>
        </is>
      </c>
      <c r="D42796" t="inlineStr">
        <is>
          <t>Knoxville</t>
        </is>
      </c>
      <c r="E42796" t="inlineStr">
        <is>
          <t>37914</t>
        </is>
      </c>
      <c r="F42796" t="inlineStr">
        <is>
          <t>ASPEN</t>
        </is>
      </c>
      <c r="G42796" t="inlineStr">
        <is>
          <t>81611-2554</t>
        </is>
      </c>
      <c r="I42796" t="n">
        <v>0.413</v>
      </c>
    </row>
    <row r="42797">
      <c r="A42797" s="13" t="n">
        <v>45836</v>
      </c>
      <c r="C42797" t="inlineStr">
        <is>
          <t>Dock &amp; Bay</t>
        </is>
      </c>
      <c r="D42797" t="inlineStr">
        <is>
          <t>Ontario</t>
        </is>
      </c>
      <c r="E42797" t="inlineStr">
        <is>
          <t>91761</t>
        </is>
      </c>
      <c r="F42797" t="inlineStr">
        <is>
          <t>ENCINO</t>
        </is>
      </c>
      <c r="G42797" t="inlineStr">
        <is>
          <t>91436-1209</t>
        </is>
      </c>
      <c r="I42797" t="n">
        <v>0.413</v>
      </c>
    </row>
    <row r="42798">
      <c r="A42798" s="13" t="n">
        <v>45836</v>
      </c>
      <c r="C42798" t="inlineStr">
        <is>
          <t>Dock &amp; Bay</t>
        </is>
      </c>
      <c r="D42798" t="inlineStr">
        <is>
          <t>Saint Peters</t>
        </is>
      </c>
      <c r="E42798" t="inlineStr">
        <is>
          <t>63376</t>
        </is>
      </c>
      <c r="F42798" t="inlineStr">
        <is>
          <t>MORTON</t>
        </is>
      </c>
      <c r="G42798" t="inlineStr">
        <is>
          <t>61550-1737</t>
        </is>
      </c>
      <c r="I42798" t="n">
        <v>1.539</v>
      </c>
    </row>
    <row r="42799">
      <c r="A42799" s="13" t="n">
        <v>45836</v>
      </c>
      <c r="C42799" t="inlineStr">
        <is>
          <t>Dock &amp; Bay</t>
        </is>
      </c>
      <c r="D42799" t="inlineStr">
        <is>
          <t>North Haven</t>
        </is>
      </c>
      <c r="E42799" t="inlineStr">
        <is>
          <t>06473</t>
        </is>
      </c>
      <c r="F42799" t="inlineStr">
        <is>
          <t>NEW YORK</t>
        </is>
      </c>
      <c r="G42799" t="inlineStr">
        <is>
          <t>10021-5041</t>
        </is>
      </c>
      <c r="I42799" t="n">
        <v>0.413</v>
      </c>
    </row>
    <row r="42800">
      <c r="A42800" s="13" t="n">
        <v>45836</v>
      </c>
      <c r="C42800" t="inlineStr">
        <is>
          <t>Dock &amp; Bay</t>
        </is>
      </c>
      <c r="D42800" t="inlineStr">
        <is>
          <t>Dallas</t>
        </is>
      </c>
      <c r="E42800" t="inlineStr">
        <is>
          <t>75211</t>
        </is>
      </c>
      <c r="F42800" t="inlineStr">
        <is>
          <t>BOSTON</t>
        </is>
      </c>
      <c r="G42800" t="inlineStr">
        <is>
          <t>02116-1922</t>
        </is>
      </c>
      <c r="I42800" t="n">
        <v>1.411</v>
      </c>
    </row>
    <row r="42801">
      <c r="A42801" s="13" t="n">
        <v>45836</v>
      </c>
      <c r="C42801" t="inlineStr">
        <is>
          <t>Dock &amp; Bay</t>
        </is>
      </c>
      <c r="D42801" t="inlineStr">
        <is>
          <t>Ontario</t>
        </is>
      </c>
      <c r="E42801" t="inlineStr">
        <is>
          <t>91761</t>
        </is>
      </c>
      <c r="F42801" t="inlineStr">
        <is>
          <t>PALMDALE</t>
        </is>
      </c>
      <c r="G42801" t="inlineStr">
        <is>
          <t>93551-4267</t>
        </is>
      </c>
      <c r="I42801" t="n">
        <v>1.026</v>
      </c>
    </row>
    <row r="42802">
      <c r="A42802" s="13" t="n">
        <v>45836</v>
      </c>
      <c r="C42802" t="inlineStr">
        <is>
          <t>Dock &amp; Bay</t>
        </is>
      </c>
      <c r="D42802" t="inlineStr">
        <is>
          <t>St Thomas</t>
        </is>
      </c>
      <c r="E42802" t="inlineStr">
        <is>
          <t>N5P 0G9</t>
        </is>
      </c>
      <c r="F42802" t="inlineStr">
        <is>
          <t>Woodbridge</t>
        </is>
      </c>
      <c r="G42802" t="inlineStr">
        <is>
          <t>L4L 9S6</t>
        </is>
      </c>
      <c r="I42802" t="n">
        <v>1.026</v>
      </c>
    </row>
    <row r="42803">
      <c r="A42803" s="13" t="n">
        <v>45836</v>
      </c>
      <c r="C42803" t="inlineStr">
        <is>
          <t>Dock &amp; Bay</t>
        </is>
      </c>
      <c r="D42803" t="inlineStr">
        <is>
          <t>Bondurant</t>
        </is>
      </c>
      <c r="E42803" t="inlineStr">
        <is>
          <t>50035</t>
        </is>
      </c>
      <c r="F42803" t="inlineStr">
        <is>
          <t>WAUKEE</t>
        </is>
      </c>
      <c r="G42803" t="inlineStr">
        <is>
          <t>50263-8912</t>
        </is>
      </c>
      <c r="I42803" t="n">
        <v>0.513</v>
      </c>
    </row>
    <row r="42804">
      <c r="A42804" s="13" t="n">
        <v>45836</v>
      </c>
      <c r="C42804" t="inlineStr">
        <is>
          <t>Dock &amp; Bay</t>
        </is>
      </c>
      <c r="D42804" t="inlineStr">
        <is>
          <t>Orlando</t>
        </is>
      </c>
      <c r="E42804" t="inlineStr">
        <is>
          <t>32824</t>
        </is>
      </c>
      <c r="F42804" t="inlineStr">
        <is>
          <t>CURTIS BAY</t>
        </is>
      </c>
      <c r="G42804" t="inlineStr">
        <is>
          <t>21226-2100</t>
        </is>
      </c>
      <c r="I42804" t="n">
        <v>0.513</v>
      </c>
    </row>
    <row r="42805">
      <c r="A42805" s="13" t="n">
        <v>45836</v>
      </c>
      <c r="C42805" t="inlineStr">
        <is>
          <t>Dock &amp; Bay</t>
        </is>
      </c>
      <c r="D42805" t="inlineStr">
        <is>
          <t>Orlando</t>
        </is>
      </c>
      <c r="E42805" t="inlineStr">
        <is>
          <t>32824</t>
        </is>
      </c>
      <c r="F42805" t="inlineStr">
        <is>
          <t>MELROSE</t>
        </is>
      </c>
      <c r="G42805" t="inlineStr">
        <is>
          <t>32666-6066</t>
        </is>
      </c>
      <c r="I42805" t="n">
        <v>0.513</v>
      </c>
    </row>
    <row r="42806">
      <c r="A42806" s="13" t="n">
        <v>45836</v>
      </c>
      <c r="C42806" t="inlineStr">
        <is>
          <t>Dock &amp; Bay</t>
        </is>
      </c>
      <c r="D42806" t="inlineStr">
        <is>
          <t>Houston</t>
        </is>
      </c>
      <c r="E42806" t="inlineStr">
        <is>
          <t>77073</t>
        </is>
      </c>
      <c r="F42806" t="inlineStr">
        <is>
          <t>THE WOODLANDS</t>
        </is>
      </c>
      <c r="G42806" t="inlineStr">
        <is>
          <t>77375-1453</t>
        </is>
      </c>
      <c r="I42806" t="n">
        <v>0.826</v>
      </c>
    </row>
    <row r="42807">
      <c r="A42807" s="13" t="n">
        <v>45836</v>
      </c>
      <c r="C42807" t="inlineStr">
        <is>
          <t>Dock &amp; Bay</t>
        </is>
      </c>
      <c r="D42807" t="inlineStr">
        <is>
          <t>Knoxville</t>
        </is>
      </c>
      <c r="E42807" t="inlineStr">
        <is>
          <t>37914</t>
        </is>
      </c>
      <c r="F42807" t="inlineStr">
        <is>
          <t>ASPEN</t>
        </is>
      </c>
      <c r="G42807" t="inlineStr">
        <is>
          <t>81611-2554</t>
        </is>
      </c>
      <c r="I42807" t="n">
        <v>0.413</v>
      </c>
    </row>
    <row r="42808">
      <c r="A42808" s="13" t="n">
        <v>45836</v>
      </c>
      <c r="C42808" t="inlineStr">
        <is>
          <t>Dock &amp; Bay</t>
        </is>
      </c>
      <c r="D42808" t="inlineStr">
        <is>
          <t>Beaumont</t>
        </is>
      </c>
      <c r="E42808" t="inlineStr">
        <is>
          <t>92223</t>
        </is>
      </c>
      <c r="F42808" t="inlineStr">
        <is>
          <t>IRVINE</t>
        </is>
      </c>
      <c r="G42808" t="inlineStr">
        <is>
          <t>92618-8887</t>
        </is>
      </c>
      <c r="I42808" t="n">
        <v>0.413</v>
      </c>
    </row>
    <row r="42809">
      <c r="A42809" s="13" t="n">
        <v>45836</v>
      </c>
      <c r="C42809" t="inlineStr">
        <is>
          <t>Dock &amp; Bay</t>
        </is>
      </c>
      <c r="D42809" t="inlineStr">
        <is>
          <t>Louisa</t>
        </is>
      </c>
      <c r="E42809" t="inlineStr">
        <is>
          <t>23093</t>
        </is>
      </c>
      <c r="F42809" t="inlineStr">
        <is>
          <t>CINCINNATI</t>
        </is>
      </c>
      <c r="G42809" t="inlineStr">
        <is>
          <t>45208-3338</t>
        </is>
      </c>
      <c r="I42809" t="n">
        <v>1.026</v>
      </c>
    </row>
    <row r="42810">
      <c r="A42810" s="13" t="n">
        <v>45836</v>
      </c>
      <c r="C42810" t="inlineStr">
        <is>
          <t>Dock &amp; Bay</t>
        </is>
      </c>
      <c r="D42810" t="inlineStr">
        <is>
          <t>Houston</t>
        </is>
      </c>
      <c r="E42810" t="inlineStr">
        <is>
          <t>77038</t>
        </is>
      </c>
      <c r="F42810" t="inlineStr">
        <is>
          <t>HOUSTON</t>
        </is>
      </c>
      <c r="G42810" t="inlineStr">
        <is>
          <t>77012-1434</t>
        </is>
      </c>
      <c r="I42810" t="n">
        <v>1.026</v>
      </c>
    </row>
    <row r="42811">
      <c r="A42811" s="13" t="n">
        <v>45836</v>
      </c>
      <c r="C42811" t="inlineStr">
        <is>
          <t>Dock &amp; Bay</t>
        </is>
      </c>
      <c r="D42811" t="inlineStr">
        <is>
          <t>Markham</t>
        </is>
      </c>
      <c r="E42811" t="inlineStr">
        <is>
          <t>60428</t>
        </is>
      </c>
      <c r="F42811" t="inlineStr">
        <is>
          <t>NAPERVILLE</t>
        </is>
      </c>
      <c r="G42811" t="inlineStr">
        <is>
          <t>60563-2238</t>
        </is>
      </c>
      <c r="I42811" t="n">
        <v>0.413</v>
      </c>
    </row>
    <row r="42812">
      <c r="A42812" s="13" t="n">
        <v>45836</v>
      </c>
      <c r="C42812" t="inlineStr">
        <is>
          <t>Dock &amp; Bay</t>
        </is>
      </c>
      <c r="D42812" t="inlineStr">
        <is>
          <t>Markham</t>
        </is>
      </c>
      <c r="E42812" t="inlineStr">
        <is>
          <t>60428</t>
        </is>
      </c>
      <c r="F42812" t="inlineStr">
        <is>
          <t>CHICAGO</t>
        </is>
      </c>
      <c r="G42812" t="inlineStr">
        <is>
          <t>60647-7511</t>
        </is>
      </c>
      <c r="I42812" t="n">
        <v>0.413</v>
      </c>
    </row>
    <row r="42813">
      <c r="A42813" s="13" t="n">
        <v>45836</v>
      </c>
      <c r="C42813" t="inlineStr">
        <is>
          <t>Dock &amp; Bay</t>
        </is>
      </c>
      <c r="D42813" t="inlineStr">
        <is>
          <t>Goodyear</t>
        </is>
      </c>
      <c r="E42813" t="inlineStr">
        <is>
          <t>85338</t>
        </is>
      </c>
      <c r="F42813" t="inlineStr">
        <is>
          <t>EL MIRAGE</t>
        </is>
      </c>
      <c r="G42813" t="inlineStr">
        <is>
          <t>85335-3398</t>
        </is>
      </c>
      <c r="I42813" t="n">
        <v>0.413</v>
      </c>
    </row>
    <row r="42814">
      <c r="A42814" s="13" t="n">
        <v>45836</v>
      </c>
      <c r="C42814" t="inlineStr">
        <is>
          <t>Dock &amp; Bay</t>
        </is>
      </c>
      <c r="D42814" t="inlineStr">
        <is>
          <t>Mt Juliet</t>
        </is>
      </c>
      <c r="E42814" t="inlineStr">
        <is>
          <t>37122</t>
        </is>
      </c>
      <c r="F42814" t="inlineStr">
        <is>
          <t>NASHVILLE</t>
        </is>
      </c>
      <c r="G42814" t="inlineStr">
        <is>
          <t>37215-2013</t>
        </is>
      </c>
      <c r="I42814" t="n">
        <v>0.513</v>
      </c>
    </row>
    <row r="42815">
      <c r="A42815" s="13" t="n">
        <v>45836</v>
      </c>
      <c r="C42815" t="inlineStr">
        <is>
          <t>Dock &amp; Bay</t>
        </is>
      </c>
      <c r="D42815" t="inlineStr">
        <is>
          <t>Garner</t>
        </is>
      </c>
      <c r="E42815" t="inlineStr">
        <is>
          <t>27529</t>
        </is>
      </c>
      <c r="F42815" t="inlineStr">
        <is>
          <t>SUMTER</t>
        </is>
      </c>
      <c r="G42815" t="inlineStr">
        <is>
          <t>29154-8580</t>
        </is>
      </c>
      <c r="I42815" t="n">
        <v>0.413</v>
      </c>
    </row>
    <row r="42816">
      <c r="A42816" s="13" t="n">
        <v>45836</v>
      </c>
      <c r="C42816" t="inlineStr">
        <is>
          <t>Dock &amp; Bay</t>
        </is>
      </c>
      <c r="D42816" t="inlineStr">
        <is>
          <t>Mt Juliet</t>
        </is>
      </c>
      <c r="E42816" t="inlineStr">
        <is>
          <t>37122</t>
        </is>
      </c>
      <c r="F42816" t="inlineStr">
        <is>
          <t>WILMETTE</t>
        </is>
      </c>
      <c r="G42816" t="inlineStr">
        <is>
          <t>60091-2736</t>
        </is>
      </c>
      <c r="I42816" t="n">
        <v>0.283</v>
      </c>
    </row>
    <row r="42817">
      <c r="A42817" s="13" t="n">
        <v>45836</v>
      </c>
      <c r="C42817" t="inlineStr">
        <is>
          <t>Dock &amp; Bay</t>
        </is>
      </c>
      <c r="D42817" t="inlineStr">
        <is>
          <t>Windsor</t>
        </is>
      </c>
      <c r="E42817" t="inlineStr">
        <is>
          <t>06095</t>
        </is>
      </c>
      <c r="F42817" t="inlineStr">
        <is>
          <t>FAIRFIELD</t>
        </is>
      </c>
      <c r="G42817" t="inlineStr">
        <is>
          <t>06824-1767</t>
        </is>
      </c>
      <c r="I42817" t="n">
        <v>0.513</v>
      </c>
    </row>
    <row r="42818">
      <c r="A42818" s="13" t="n">
        <v>45836</v>
      </c>
      <c r="C42818" t="inlineStr">
        <is>
          <t>Dock &amp; Bay</t>
        </is>
      </c>
      <c r="D42818" t="inlineStr">
        <is>
          <t>Edison</t>
        </is>
      </c>
      <c r="E42818" t="inlineStr">
        <is>
          <t>08817</t>
        </is>
      </c>
      <c r="F42818" t="inlineStr">
        <is>
          <t>BROOKLYN</t>
        </is>
      </c>
      <c r="G42818" t="inlineStr">
        <is>
          <t>11217-4310</t>
        </is>
      </c>
      <c r="I42818" t="n">
        <v>0.413</v>
      </c>
    </row>
    <row r="42819">
      <c r="A42819" s="13" t="n">
        <v>45836</v>
      </c>
      <c r="C42819" t="inlineStr">
        <is>
          <t>Dock &amp; Bay</t>
        </is>
      </c>
      <c r="D42819" t="inlineStr">
        <is>
          <t>Tulsa</t>
        </is>
      </c>
      <c r="E42819" t="inlineStr">
        <is>
          <t>74116</t>
        </is>
      </c>
      <c r="F42819" t="inlineStr">
        <is>
          <t>CAVE SPRINGS</t>
        </is>
      </c>
      <c r="G42819" t="inlineStr">
        <is>
          <t>72718-5035</t>
        </is>
      </c>
      <c r="I42819" t="n">
        <v>0.513</v>
      </c>
    </row>
    <row r="42820">
      <c r="A42820" s="13" t="n">
        <v>45836</v>
      </c>
      <c r="C42820" t="inlineStr">
        <is>
          <t>Dock &amp; Bay</t>
        </is>
      </c>
      <c r="D42820" t="inlineStr">
        <is>
          <t>Ottawa</t>
        </is>
      </c>
      <c r="E42820" t="inlineStr">
        <is>
          <t>K1G 0A5</t>
        </is>
      </c>
      <c r="F42820" t="inlineStr">
        <is>
          <t>Montreal</t>
        </is>
      </c>
      <c r="G42820" t="inlineStr">
        <is>
          <t>H2Y 0A1</t>
        </is>
      </c>
      <c r="I42820" t="n">
        <v>0.513</v>
      </c>
    </row>
    <row r="42821">
      <c r="A42821" s="13" t="n">
        <v>45836</v>
      </c>
      <c r="C42821" t="inlineStr">
        <is>
          <t>Dock &amp; Bay</t>
        </is>
      </c>
      <c r="D42821" t="inlineStr">
        <is>
          <t>San Bernardino</t>
        </is>
      </c>
      <c r="E42821" t="inlineStr">
        <is>
          <t>92408</t>
        </is>
      </c>
      <c r="F42821" t="inlineStr">
        <is>
          <t>Whittier</t>
        </is>
      </c>
      <c r="G42821" t="n">
        <v>90601</v>
      </c>
      <c r="I42821" t="n">
        <v>0.413</v>
      </c>
    </row>
    <row r="42822">
      <c r="A42822" s="13" t="n">
        <v>45836</v>
      </c>
      <c r="C42822" t="inlineStr">
        <is>
          <t>Dock &amp; Bay</t>
        </is>
      </c>
      <c r="D42822" t="inlineStr">
        <is>
          <t>Charlotte</t>
        </is>
      </c>
      <c r="E42822" t="inlineStr">
        <is>
          <t>28214</t>
        </is>
      </c>
      <c r="F42822" t="inlineStr">
        <is>
          <t>FORT MILL</t>
        </is>
      </c>
      <c r="G42822" t="inlineStr">
        <is>
          <t>29707-9214</t>
        </is>
      </c>
      <c r="I42822" t="n">
        <v>1.239</v>
      </c>
    </row>
    <row r="42823">
      <c r="A42823" s="13" t="n">
        <v>45836</v>
      </c>
      <c r="C42823" t="inlineStr">
        <is>
          <t>Dock &amp; Bay</t>
        </is>
      </c>
      <c r="D42823" t="inlineStr">
        <is>
          <t>Robbinsville</t>
        </is>
      </c>
      <c r="E42823" t="inlineStr">
        <is>
          <t>08691</t>
        </is>
      </c>
      <c r="F42823" t="inlineStr">
        <is>
          <t>LANGHORNE</t>
        </is>
      </c>
      <c r="G42823" t="inlineStr">
        <is>
          <t>19047-8025</t>
        </is>
      </c>
      <c r="I42823" t="n">
        <v>0.513</v>
      </c>
    </row>
    <row r="42824">
      <c r="A42824" s="13" t="n">
        <v>45836</v>
      </c>
      <c r="C42824" t="inlineStr">
        <is>
          <t>Dock &amp; Bay</t>
        </is>
      </c>
      <c r="D42824" t="inlineStr">
        <is>
          <t>Charlton</t>
        </is>
      </c>
      <c r="E42824" t="inlineStr">
        <is>
          <t>01507</t>
        </is>
      </c>
      <c r="F42824" t="inlineStr">
        <is>
          <t>JERSEY CITY</t>
        </is>
      </c>
      <c r="G42824" t="inlineStr">
        <is>
          <t>07302-7388</t>
        </is>
      </c>
      <c r="I42824" t="n">
        <v>0.513</v>
      </c>
    </row>
    <row r="42825">
      <c r="A42825" s="13" t="n">
        <v>45836</v>
      </c>
      <c r="C42825" t="inlineStr">
        <is>
          <t>Dock &amp; Bay</t>
        </is>
      </c>
      <c r="D42825" t="inlineStr">
        <is>
          <t>Davenport</t>
        </is>
      </c>
      <c r="E42825" t="inlineStr">
        <is>
          <t>52806</t>
        </is>
      </c>
      <c r="F42825" t="inlineStr">
        <is>
          <t>WHEATON</t>
        </is>
      </c>
      <c r="G42825" t="inlineStr">
        <is>
          <t>60187-4410</t>
        </is>
      </c>
      <c r="I42825" t="n">
        <v>0.413</v>
      </c>
    </row>
    <row r="42826">
      <c r="A42826" s="13" t="n">
        <v>45836</v>
      </c>
      <c r="C42826" t="inlineStr">
        <is>
          <t>Dock &amp; Bay</t>
        </is>
      </c>
      <c r="D42826" t="inlineStr">
        <is>
          <t>Pflugerville</t>
        </is>
      </c>
      <c r="E42826" t="inlineStr">
        <is>
          <t>78660</t>
        </is>
      </c>
      <c r="F42826" t="inlineStr">
        <is>
          <t>AUSTIN</t>
        </is>
      </c>
      <c r="G42826" t="inlineStr">
        <is>
          <t>78741-6074</t>
        </is>
      </c>
      <c r="I42826" t="n">
        <v>0.413</v>
      </c>
    </row>
    <row r="42827">
      <c r="A42827" s="13" t="n">
        <v>45836</v>
      </c>
      <c r="C42827" t="inlineStr">
        <is>
          <t>Dock &amp; Bay</t>
        </is>
      </c>
      <c r="D42827" t="inlineStr">
        <is>
          <t>Orlando</t>
        </is>
      </c>
      <c r="E42827" t="inlineStr">
        <is>
          <t>32824</t>
        </is>
      </c>
      <c r="F42827" t="inlineStr">
        <is>
          <t>PALM COAST</t>
        </is>
      </c>
      <c r="G42827" t="inlineStr">
        <is>
          <t>32137-8638</t>
        </is>
      </c>
      <c r="I42827" t="n">
        <v>0.413</v>
      </c>
    </row>
    <row r="42828">
      <c r="A42828" s="13" t="n">
        <v>45836</v>
      </c>
      <c r="C42828" t="inlineStr">
        <is>
          <t>Dock &amp; Bay</t>
        </is>
      </c>
      <c r="D42828" t="inlineStr">
        <is>
          <t>Windsor</t>
        </is>
      </c>
      <c r="E42828" t="inlineStr">
        <is>
          <t>06095</t>
        </is>
      </c>
      <c r="F42828" t="inlineStr">
        <is>
          <t>LONGMEADOW</t>
        </is>
      </c>
      <c r="G42828" t="inlineStr">
        <is>
          <t>01106-2940</t>
        </is>
      </c>
      <c r="I42828" t="n">
        <v>0.513</v>
      </c>
    </row>
    <row r="42829">
      <c r="A42829" s="13" t="n">
        <v>45836</v>
      </c>
      <c r="C42829" t="inlineStr">
        <is>
          <t>Dock &amp; Bay</t>
        </is>
      </c>
      <c r="D42829" t="inlineStr">
        <is>
          <t>Brampton</t>
        </is>
      </c>
      <c r="E42829" t="inlineStr">
        <is>
          <t>L6Y 0C9</t>
        </is>
      </c>
      <c r="F42829" t="inlineStr">
        <is>
          <t>Toronto</t>
        </is>
      </c>
      <c r="G42829" t="inlineStr">
        <is>
          <t>M2M 3Y1</t>
        </is>
      </c>
      <c r="I42829" t="n">
        <v>2.052</v>
      </c>
    </row>
    <row r="42830">
      <c r="A42830" s="13" t="n">
        <v>45836</v>
      </c>
      <c r="C42830" t="inlineStr">
        <is>
          <t>Dock &amp; Bay</t>
        </is>
      </c>
      <c r="D42830" t="inlineStr">
        <is>
          <t>Edison</t>
        </is>
      </c>
      <c r="E42830" t="inlineStr">
        <is>
          <t>08817</t>
        </is>
      </c>
      <c r="F42830" t="inlineStr">
        <is>
          <t>NEWARK</t>
        </is>
      </c>
      <c r="G42830" t="inlineStr">
        <is>
          <t>07103-2783</t>
        </is>
      </c>
      <c r="I42830" t="n">
        <v>0.413</v>
      </c>
    </row>
    <row r="42831">
      <c r="A42831" s="13" t="n">
        <v>45836</v>
      </c>
      <c r="C42831" t="inlineStr">
        <is>
          <t>Dock &amp; Bay</t>
        </is>
      </c>
      <c r="D42831" t="inlineStr">
        <is>
          <t>Pflugerville</t>
        </is>
      </c>
      <c r="E42831" t="inlineStr">
        <is>
          <t>78660</t>
        </is>
      </c>
      <c r="F42831" t="inlineStr">
        <is>
          <t>SPRING</t>
        </is>
      </c>
      <c r="G42831" t="inlineStr">
        <is>
          <t>77386-4940</t>
        </is>
      </c>
      <c r="I42831" t="n">
        <v>0.413</v>
      </c>
    </row>
    <row r="42832">
      <c r="A42832" s="13" t="n">
        <v>45836</v>
      </c>
      <c r="C42832" t="inlineStr">
        <is>
          <t>Dock &amp; Bay</t>
        </is>
      </c>
      <c r="D42832" t="inlineStr">
        <is>
          <t>Robbinsville</t>
        </is>
      </c>
      <c r="E42832" t="inlineStr">
        <is>
          <t>08691</t>
        </is>
      </c>
      <c r="F42832" t="inlineStr">
        <is>
          <t>MARLTON</t>
        </is>
      </c>
      <c r="G42832" t="inlineStr">
        <is>
          <t>08053-3790</t>
        </is>
      </c>
      <c r="I42832" t="n">
        <v>0.413</v>
      </c>
    </row>
    <row r="42833">
      <c r="A42833" s="13" t="n">
        <v>45836</v>
      </c>
      <c r="C42833" t="inlineStr">
        <is>
          <t>Dock &amp; Bay</t>
        </is>
      </c>
      <c r="D42833" t="inlineStr">
        <is>
          <t>Everett</t>
        </is>
      </c>
      <c r="E42833" t="inlineStr">
        <is>
          <t>98204</t>
        </is>
      </c>
      <c r="F42833" t="inlineStr">
        <is>
          <t>BOTHELL</t>
        </is>
      </c>
      <c r="G42833" t="inlineStr">
        <is>
          <t>98021-7585</t>
        </is>
      </c>
      <c r="I42833" t="n">
        <v>0.283</v>
      </c>
    </row>
    <row r="42834">
      <c r="A42834" s="13" t="n">
        <v>45836</v>
      </c>
      <c r="C42834" t="inlineStr">
        <is>
          <t>Dock &amp; Bay</t>
        </is>
      </c>
      <c r="D42834" t="inlineStr">
        <is>
          <t>Oklahoma City</t>
        </is>
      </c>
      <c r="E42834" t="inlineStr">
        <is>
          <t>73159</t>
        </is>
      </c>
      <c r="F42834" t="inlineStr">
        <is>
          <t>OKLAHOMA CITY</t>
        </is>
      </c>
      <c r="G42834" t="inlineStr">
        <is>
          <t>73118-8614</t>
        </is>
      </c>
      <c r="I42834" t="n">
        <v>0.413</v>
      </c>
    </row>
    <row r="42835">
      <c r="A42835" s="13" t="n">
        <v>45836</v>
      </c>
      <c r="C42835" t="inlineStr">
        <is>
          <t>Dock &amp; Bay</t>
        </is>
      </c>
      <c r="D42835" t="inlineStr">
        <is>
          <t>Etna</t>
        </is>
      </c>
      <c r="E42835" t="inlineStr">
        <is>
          <t>43062</t>
        </is>
      </c>
      <c r="F42835" t="inlineStr">
        <is>
          <t>EARLVILLE</t>
        </is>
      </c>
      <c r="G42835" t="inlineStr">
        <is>
          <t>13332-1900</t>
        </is>
      </c>
      <c r="I42835" t="n">
        <v>0.513</v>
      </c>
    </row>
    <row r="42836">
      <c r="A42836" s="13" t="n">
        <v>45836</v>
      </c>
      <c r="C42836" t="inlineStr">
        <is>
          <t>Dock &amp; Bay</t>
        </is>
      </c>
      <c r="D42836" t="inlineStr">
        <is>
          <t>Oklahoma City</t>
        </is>
      </c>
      <c r="E42836" t="inlineStr">
        <is>
          <t>73159</t>
        </is>
      </c>
      <c r="F42836" t="inlineStr">
        <is>
          <t>OKLAHOMA CITY</t>
        </is>
      </c>
      <c r="G42836" t="inlineStr">
        <is>
          <t>73118-8614</t>
        </is>
      </c>
      <c r="I42836" t="n">
        <v>0.413</v>
      </c>
    </row>
    <row r="42837">
      <c r="A42837" s="13" t="n">
        <v>45836</v>
      </c>
      <c r="C42837" t="inlineStr">
        <is>
          <t>Dock &amp; Bay</t>
        </is>
      </c>
      <c r="D42837" t="inlineStr">
        <is>
          <t>Edison</t>
        </is>
      </c>
      <c r="E42837" t="inlineStr">
        <is>
          <t>08817</t>
        </is>
      </c>
      <c r="F42837" t="inlineStr">
        <is>
          <t>West Islip</t>
        </is>
      </c>
      <c r="G42837" t="n">
        <v>11795</v>
      </c>
      <c r="I42837" t="n">
        <v>1.239</v>
      </c>
    </row>
    <row r="42838">
      <c r="A42838" s="13" t="n">
        <v>45836</v>
      </c>
      <c r="C42838" t="inlineStr">
        <is>
          <t>Dock &amp; Bay</t>
        </is>
      </c>
      <c r="D42838" t="inlineStr">
        <is>
          <t>West Columbia</t>
        </is>
      </c>
      <c r="E42838" t="inlineStr">
        <is>
          <t>29172</t>
        </is>
      </c>
      <c r="F42838" t="inlineStr">
        <is>
          <t>LEXINGTON</t>
        </is>
      </c>
      <c r="G42838" t="inlineStr">
        <is>
          <t>29072-9534</t>
        </is>
      </c>
      <c r="I42838" t="n">
        <v>0.5659999999999999</v>
      </c>
    </row>
    <row r="42839">
      <c r="A42839" s="13" t="n">
        <v>45836</v>
      </c>
      <c r="C42839" t="inlineStr">
        <is>
          <t>Dock &amp; Bay</t>
        </is>
      </c>
      <c r="D42839" t="inlineStr">
        <is>
          <t>Charlton</t>
        </is>
      </c>
      <c r="E42839" t="inlineStr">
        <is>
          <t>01507</t>
        </is>
      </c>
      <c r="F42839" t="inlineStr">
        <is>
          <t>POTOMAC</t>
        </is>
      </c>
      <c r="G42839" t="inlineStr">
        <is>
          <t>20854-2900</t>
        </is>
      </c>
      <c r="I42839" t="n">
        <v>0.513</v>
      </c>
    </row>
    <row r="42840">
      <c r="A42840" s="13" t="n">
        <v>45836</v>
      </c>
      <c r="C42840" t="inlineStr">
        <is>
          <t>Dock &amp; Bay</t>
        </is>
      </c>
      <c r="D42840" t="inlineStr">
        <is>
          <t>Wilmington</t>
        </is>
      </c>
      <c r="E42840" t="inlineStr">
        <is>
          <t>19804</t>
        </is>
      </c>
      <c r="F42840" t="inlineStr">
        <is>
          <t>GIBBSBORO</t>
        </is>
      </c>
      <c r="G42840" t="inlineStr">
        <is>
          <t>08026-1431</t>
        </is>
      </c>
      <c r="I42840" t="n">
        <v>0.513</v>
      </c>
    </row>
    <row r="42841">
      <c r="A42841" s="13" t="n">
        <v>45836</v>
      </c>
      <c r="C42841" t="inlineStr">
        <is>
          <t>Dock &amp; Bay</t>
        </is>
      </c>
      <c r="D42841" t="inlineStr">
        <is>
          <t>San Antonio</t>
        </is>
      </c>
      <c r="E42841" t="inlineStr">
        <is>
          <t>78219</t>
        </is>
      </c>
      <c r="F42841" t="inlineStr">
        <is>
          <t>SAN ANTONIO</t>
        </is>
      </c>
      <c r="G42841" t="inlineStr">
        <is>
          <t>78245-3866</t>
        </is>
      </c>
      <c r="I42841" t="n">
        <v>0.413</v>
      </c>
    </row>
    <row r="42842">
      <c r="A42842" s="13" t="n">
        <v>45836</v>
      </c>
      <c r="C42842" t="inlineStr">
        <is>
          <t>Dock &amp; Bay</t>
        </is>
      </c>
      <c r="D42842" t="inlineStr">
        <is>
          <t>Shepherdsville</t>
        </is>
      </c>
      <c r="E42842" t="inlineStr">
        <is>
          <t>40165</t>
        </is>
      </c>
      <c r="F42842" t="inlineStr">
        <is>
          <t>CINCINNATI</t>
        </is>
      </c>
      <c r="G42842" t="inlineStr">
        <is>
          <t>45247-3686</t>
        </is>
      </c>
      <c r="I42842" t="n">
        <v>1.026</v>
      </c>
    </row>
    <row r="42843">
      <c r="A42843" s="13" t="n">
        <v>45836</v>
      </c>
      <c r="C42843" t="inlineStr">
        <is>
          <t>Dock &amp; Bay</t>
        </is>
      </c>
      <c r="D42843" t="inlineStr">
        <is>
          <t>Louisa</t>
        </is>
      </c>
      <c r="E42843" t="inlineStr">
        <is>
          <t>23093</t>
        </is>
      </c>
      <c r="F42843" t="inlineStr">
        <is>
          <t>HERNDON</t>
        </is>
      </c>
      <c r="G42843" t="n">
        <v>20171</v>
      </c>
      <c r="I42843" t="n">
        <v>0.826</v>
      </c>
    </row>
    <row r="42844">
      <c r="A42844" s="13" t="n">
        <v>45836</v>
      </c>
      <c r="C42844" t="inlineStr">
        <is>
          <t>Dock &amp; Bay</t>
        </is>
      </c>
      <c r="D42844" t="inlineStr">
        <is>
          <t>West Jefferson</t>
        </is>
      </c>
      <c r="E42844" t="inlineStr">
        <is>
          <t>43162</t>
        </is>
      </c>
      <c r="F42844" t="inlineStr">
        <is>
          <t>EDGEWOOD</t>
        </is>
      </c>
      <c r="G42844" t="inlineStr">
        <is>
          <t>41017-3393</t>
        </is>
      </c>
      <c r="I42844" t="n">
        <v>0.513</v>
      </c>
    </row>
    <row r="42845">
      <c r="A42845" s="13" t="n">
        <v>45836</v>
      </c>
      <c r="C42845" t="inlineStr">
        <is>
          <t>Dock &amp; Bay</t>
        </is>
      </c>
      <c r="D42845" t="inlineStr">
        <is>
          <t>Baltimore</t>
        </is>
      </c>
      <c r="E42845" t="inlineStr">
        <is>
          <t>21224</t>
        </is>
      </c>
      <c r="F42845" t="inlineStr">
        <is>
          <t>GREAT MILLS</t>
        </is>
      </c>
      <c r="G42845" t="inlineStr">
        <is>
          <t>20634-2486</t>
        </is>
      </c>
      <c r="I42845" t="n">
        <v>0.413</v>
      </c>
    </row>
    <row r="42846">
      <c r="A42846" s="13" t="n">
        <v>45836</v>
      </c>
      <c r="C42846" t="inlineStr">
        <is>
          <t>Dock &amp; Bay</t>
        </is>
      </c>
      <c r="D42846" t="inlineStr">
        <is>
          <t>Providence</t>
        </is>
      </c>
      <c r="E42846" t="inlineStr">
        <is>
          <t>02905</t>
        </is>
      </c>
      <c r="F42846" t="inlineStr">
        <is>
          <t>ARLINGTON</t>
        </is>
      </c>
      <c r="G42846" t="inlineStr">
        <is>
          <t>02474-1221</t>
        </is>
      </c>
      <c r="I42846" t="n">
        <v>0.413</v>
      </c>
    </row>
    <row r="42847">
      <c r="A42847" s="13" t="n">
        <v>45836</v>
      </c>
      <c r="C42847" t="inlineStr">
        <is>
          <t>Dock &amp; Bay</t>
        </is>
      </c>
      <c r="D42847" t="inlineStr">
        <is>
          <t>Chester</t>
        </is>
      </c>
      <c r="E42847" t="inlineStr">
        <is>
          <t>23836</t>
        </is>
      </c>
      <c r="F42847" t="inlineStr">
        <is>
          <t>SANDY HOOK</t>
        </is>
      </c>
      <c r="G42847" t="inlineStr">
        <is>
          <t>23153-2265</t>
        </is>
      </c>
      <c r="I42847" t="n">
        <v>1.026</v>
      </c>
    </row>
    <row r="42848">
      <c r="A42848" s="13" t="n">
        <v>45836</v>
      </c>
      <c r="C42848" t="inlineStr">
        <is>
          <t>Dock &amp; Bay</t>
        </is>
      </c>
      <c r="D42848" t="inlineStr">
        <is>
          <t>San Diego</t>
        </is>
      </c>
      <c r="E42848" t="inlineStr">
        <is>
          <t>92154</t>
        </is>
      </c>
      <c r="F42848" t="inlineStr">
        <is>
          <t>SAN DIEGO</t>
        </is>
      </c>
      <c r="G42848" t="inlineStr">
        <is>
          <t>92109-4731</t>
        </is>
      </c>
      <c r="I42848" t="n">
        <v>0.513</v>
      </c>
    </row>
    <row r="42849">
      <c r="A42849" s="13" t="n">
        <v>45836</v>
      </c>
      <c r="C42849" t="inlineStr">
        <is>
          <t>Dock &amp; Bay</t>
        </is>
      </c>
      <c r="D42849" t="inlineStr">
        <is>
          <t>Staten Island</t>
        </is>
      </c>
      <c r="E42849" t="inlineStr">
        <is>
          <t>10314</t>
        </is>
      </c>
      <c r="F42849" t="inlineStr">
        <is>
          <t>BROOKLYN</t>
        </is>
      </c>
      <c r="G42849" t="inlineStr">
        <is>
          <t>11205-3812</t>
        </is>
      </c>
      <c r="I42849" t="n">
        <v>0.283</v>
      </c>
    </row>
    <row r="42850">
      <c r="A42850" s="13" t="n">
        <v>45836</v>
      </c>
      <c r="C42850" t="inlineStr">
        <is>
          <t>Dock &amp; Bay</t>
        </is>
      </c>
      <c r="D42850" t="inlineStr">
        <is>
          <t>Albuquerque</t>
        </is>
      </c>
      <c r="E42850" t="inlineStr">
        <is>
          <t>87120</t>
        </is>
      </c>
      <c r="F42850" t="inlineStr">
        <is>
          <t>LOS ALAMOS</t>
        </is>
      </c>
      <c r="G42850" t="inlineStr">
        <is>
          <t>87544-3415</t>
        </is>
      </c>
      <c r="I42850" t="n">
        <v>0.413</v>
      </c>
    </row>
    <row r="42851">
      <c r="A42851" s="13" t="n">
        <v>45836</v>
      </c>
      <c r="C42851" t="inlineStr">
        <is>
          <t>Dock &amp; Bay</t>
        </is>
      </c>
      <c r="D42851" t="inlineStr">
        <is>
          <t>Chester</t>
        </is>
      </c>
      <c r="E42851" t="inlineStr">
        <is>
          <t>23836</t>
        </is>
      </c>
      <c r="F42851" t="inlineStr">
        <is>
          <t>CHESAPEAKE</t>
        </is>
      </c>
      <c r="G42851" t="inlineStr">
        <is>
          <t>23322-8378</t>
        </is>
      </c>
      <c r="I42851" t="n">
        <v>0.826</v>
      </c>
    </row>
    <row r="42852">
      <c r="A42852" s="13" t="n">
        <v>45836</v>
      </c>
      <c r="C42852" t="inlineStr">
        <is>
          <t>Dock &amp; Bay</t>
        </is>
      </c>
      <c r="D42852" t="inlineStr">
        <is>
          <t>Robbinsville</t>
        </is>
      </c>
      <c r="E42852" t="inlineStr">
        <is>
          <t>08691</t>
        </is>
      </c>
      <c r="F42852" t="inlineStr">
        <is>
          <t>BURLINGTON</t>
        </is>
      </c>
      <c r="G42852" t="inlineStr">
        <is>
          <t>08016-9713</t>
        </is>
      </c>
      <c r="I42852" t="n">
        <v>0.513</v>
      </c>
    </row>
    <row r="42853">
      <c r="A42853" s="13" t="n">
        <v>45836</v>
      </c>
      <c r="C42853" t="inlineStr">
        <is>
          <t>Dock &amp; Bay</t>
        </is>
      </c>
      <c r="D42853" t="inlineStr">
        <is>
          <t>Staten Island</t>
        </is>
      </c>
      <c r="E42853" t="inlineStr">
        <is>
          <t>10314</t>
        </is>
      </c>
      <c r="F42853" t="inlineStr">
        <is>
          <t>DUMONT</t>
        </is>
      </c>
      <c r="G42853" t="inlineStr">
        <is>
          <t>07628-2907</t>
        </is>
      </c>
      <c r="I42853" t="n">
        <v>0.513</v>
      </c>
    </row>
    <row r="42854">
      <c r="A42854" s="13" t="n">
        <v>45836</v>
      </c>
      <c r="C42854" t="inlineStr">
        <is>
          <t>Dock &amp; Bay</t>
        </is>
      </c>
      <c r="D42854" t="inlineStr">
        <is>
          <t>Matteson</t>
        </is>
      </c>
      <c r="E42854" t="inlineStr">
        <is>
          <t>60443</t>
        </is>
      </c>
      <c r="F42854" t="inlineStr">
        <is>
          <t>DUMONT</t>
        </is>
      </c>
      <c r="G42854" t="inlineStr">
        <is>
          <t>07628-2907</t>
        </is>
      </c>
      <c r="I42854" t="n">
        <v>0.413</v>
      </c>
    </row>
    <row r="42855">
      <c r="A42855" s="13" t="n">
        <v>45836</v>
      </c>
      <c r="C42855" t="inlineStr">
        <is>
          <t>Dock &amp; Bay</t>
        </is>
      </c>
      <c r="D42855" t="inlineStr">
        <is>
          <t>Windsor</t>
        </is>
      </c>
      <c r="E42855" t="inlineStr">
        <is>
          <t>06095</t>
        </is>
      </c>
      <c r="F42855" t="inlineStr">
        <is>
          <t>NEW YORK</t>
        </is>
      </c>
      <c r="G42855" t="inlineStr">
        <is>
          <t>10009-6645</t>
        </is>
      </c>
      <c r="I42855" t="n">
        <v>0.283</v>
      </c>
    </row>
    <row r="42856">
      <c r="A42856" s="13" t="n">
        <v>45836</v>
      </c>
      <c r="C42856" t="inlineStr">
        <is>
          <t>Dock &amp; Bay</t>
        </is>
      </c>
      <c r="D42856" t="inlineStr">
        <is>
          <t>Edison</t>
        </is>
      </c>
      <c r="E42856" t="inlineStr">
        <is>
          <t>08817</t>
        </is>
      </c>
      <c r="F42856" t="inlineStr">
        <is>
          <t>Brooklyn</t>
        </is>
      </c>
      <c r="G42856" t="n">
        <v>11215</v>
      </c>
      <c r="I42856" t="n">
        <v>1.031</v>
      </c>
    </row>
    <row r="42857">
      <c r="A42857" s="13" t="n">
        <v>45836</v>
      </c>
      <c r="C42857" t="inlineStr">
        <is>
          <t>Dock &amp; Bay</t>
        </is>
      </c>
      <c r="D42857" t="inlineStr">
        <is>
          <t>Tallahassee</t>
        </is>
      </c>
      <c r="E42857" t="inlineStr">
        <is>
          <t>32308</t>
        </is>
      </c>
      <c r="F42857" t="inlineStr">
        <is>
          <t>COOKEVILLE</t>
        </is>
      </c>
      <c r="G42857" t="inlineStr">
        <is>
          <t>38506-3001</t>
        </is>
      </c>
      <c r="I42857" t="n">
        <v>0.413</v>
      </c>
    </row>
    <row r="42858">
      <c r="A42858" s="13" t="n">
        <v>45836</v>
      </c>
      <c r="C42858" t="inlineStr">
        <is>
          <t>Dock &amp; Bay</t>
        </is>
      </c>
      <c r="D42858" t="inlineStr">
        <is>
          <t>Providence</t>
        </is>
      </c>
      <c r="E42858" t="inlineStr">
        <is>
          <t>02905</t>
        </is>
      </c>
      <c r="F42858" t="inlineStr">
        <is>
          <t>SOUTH GLASTONBURY</t>
        </is>
      </c>
      <c r="G42858" t="inlineStr">
        <is>
          <t>06073-3201</t>
        </is>
      </c>
      <c r="I42858" t="n">
        <v>0.513</v>
      </c>
    </row>
    <row r="42859">
      <c r="A42859" s="13" t="n">
        <v>45836</v>
      </c>
      <c r="C42859" t="inlineStr">
        <is>
          <t>Dock &amp; Bay</t>
        </is>
      </c>
      <c r="D42859" t="inlineStr">
        <is>
          <t>North Andover</t>
        </is>
      </c>
      <c r="E42859" t="inlineStr">
        <is>
          <t>01845</t>
        </is>
      </c>
      <c r="F42859" t="inlineStr">
        <is>
          <t>PELHAM</t>
        </is>
      </c>
      <c r="G42859" t="inlineStr">
        <is>
          <t>10803-2624</t>
        </is>
      </c>
      <c r="I42859" t="n">
        <v>0.513</v>
      </c>
    </row>
    <row r="42860">
      <c r="A42860" s="13" t="n">
        <v>45836</v>
      </c>
      <c r="C42860" t="inlineStr">
        <is>
          <t>Dock &amp; Bay</t>
        </is>
      </c>
      <c r="D42860" t="inlineStr">
        <is>
          <t>Mt Juliet</t>
        </is>
      </c>
      <c r="E42860" t="inlineStr">
        <is>
          <t>37122</t>
        </is>
      </c>
      <c r="F42860" t="inlineStr">
        <is>
          <t>MIDDLETOWN</t>
        </is>
      </c>
      <c r="G42860" t="inlineStr">
        <is>
          <t>40243-3914</t>
        </is>
      </c>
      <c r="I42860" t="n">
        <v>0.413</v>
      </c>
    </row>
    <row r="42861">
      <c r="A42861" s="13" t="n">
        <v>45836</v>
      </c>
      <c r="C42861" t="inlineStr">
        <is>
          <t>Dock &amp; Bay</t>
        </is>
      </c>
      <c r="D42861" t="inlineStr">
        <is>
          <t>Suffolk</t>
        </is>
      </c>
      <c r="E42861" t="inlineStr">
        <is>
          <t>23435</t>
        </is>
      </c>
      <c r="F42861" t="inlineStr">
        <is>
          <t>Durham</t>
        </is>
      </c>
      <c r="G42861" t="n">
        <v>27713</v>
      </c>
      <c r="I42861" t="n">
        <v>0.513</v>
      </c>
    </row>
    <row r="42862">
      <c r="A42862" s="13" t="n">
        <v>45836</v>
      </c>
      <c r="C42862" t="inlineStr">
        <is>
          <t>Dock &amp; Bay</t>
        </is>
      </c>
      <c r="D42862" t="inlineStr">
        <is>
          <t>Carteret</t>
        </is>
      </c>
      <c r="E42862" t="inlineStr">
        <is>
          <t>07008</t>
        </is>
      </c>
      <c r="F42862" t="inlineStr">
        <is>
          <t>NEW YORK</t>
        </is>
      </c>
      <c r="G42862" t="inlineStr">
        <is>
          <t>10027-5007</t>
        </is>
      </c>
      <c r="I42862" t="n">
        <v>0.413</v>
      </c>
    </row>
    <row r="42863">
      <c r="A42863" s="13" t="n">
        <v>45836</v>
      </c>
      <c r="C42863" t="inlineStr">
        <is>
          <t>Dock &amp; Bay</t>
        </is>
      </c>
      <c r="D42863" t="inlineStr">
        <is>
          <t>Carteret</t>
        </is>
      </c>
      <c r="E42863" t="inlineStr">
        <is>
          <t>07008</t>
        </is>
      </c>
      <c r="F42863" t="inlineStr">
        <is>
          <t>NEW HYDE PARK</t>
        </is>
      </c>
      <c r="G42863" t="inlineStr">
        <is>
          <t>11040-2833</t>
        </is>
      </c>
      <c r="I42863" t="n">
        <v>0.926</v>
      </c>
    </row>
    <row r="42864">
      <c r="A42864" s="13" t="n">
        <v>45836</v>
      </c>
      <c r="C42864" t="inlineStr">
        <is>
          <t>Dock &amp; Bay</t>
        </is>
      </c>
      <c r="D42864" t="inlineStr">
        <is>
          <t>Windsor</t>
        </is>
      </c>
      <c r="E42864" t="inlineStr">
        <is>
          <t>06095</t>
        </is>
      </c>
      <c r="F42864" t="inlineStr">
        <is>
          <t>READING</t>
        </is>
      </c>
      <c r="G42864" t="inlineStr">
        <is>
          <t>01867-3629</t>
        </is>
      </c>
      <c r="I42864" t="n">
        <v>0.413</v>
      </c>
    </row>
    <row r="42865">
      <c r="A42865" s="13" t="n">
        <v>45836</v>
      </c>
      <c r="C42865" t="inlineStr">
        <is>
          <t>Dock &amp; Bay</t>
        </is>
      </c>
      <c r="D42865" t="inlineStr">
        <is>
          <t>Providence</t>
        </is>
      </c>
      <c r="E42865" t="inlineStr">
        <is>
          <t>02905</t>
        </is>
      </c>
      <c r="F42865" t="inlineStr">
        <is>
          <t>READING</t>
        </is>
      </c>
      <c r="G42865" t="inlineStr">
        <is>
          <t>01867-3629</t>
        </is>
      </c>
      <c r="I42865" t="n">
        <v>0.413</v>
      </c>
    </row>
    <row r="42866">
      <c r="A42866" s="13" t="n">
        <v>45836</v>
      </c>
      <c r="C42866" t="inlineStr">
        <is>
          <t>Dock &amp; Bay</t>
        </is>
      </c>
      <c r="D42866" t="inlineStr">
        <is>
          <t>Baltimore</t>
        </is>
      </c>
      <c r="E42866" t="inlineStr">
        <is>
          <t>21224</t>
        </is>
      </c>
      <c r="F42866" t="inlineStr">
        <is>
          <t>WYCKOFF</t>
        </is>
      </c>
      <c r="G42866" t="inlineStr">
        <is>
          <t>07481-2824</t>
        </is>
      </c>
      <c r="I42866" t="n">
        <v>0.513</v>
      </c>
    </row>
    <row r="42867">
      <c r="A42867" s="13" t="n">
        <v>45836</v>
      </c>
      <c r="C42867" t="inlineStr">
        <is>
          <t>Dock &amp; Bay</t>
        </is>
      </c>
      <c r="D42867" t="inlineStr">
        <is>
          <t>Fort Wayne</t>
        </is>
      </c>
      <c r="E42867" t="inlineStr">
        <is>
          <t>46818</t>
        </is>
      </c>
      <c r="F42867" t="inlineStr">
        <is>
          <t>TEMPE</t>
        </is>
      </c>
      <c r="G42867" t="inlineStr">
        <is>
          <t>85283-3319</t>
        </is>
      </c>
      <c r="I42867" t="n">
        <v>0.413</v>
      </c>
    </row>
    <row r="42868">
      <c r="A42868" s="13" t="n">
        <v>45836</v>
      </c>
      <c r="C42868" t="inlineStr">
        <is>
          <t>Dock &amp; Bay</t>
        </is>
      </c>
      <c r="D42868" t="inlineStr">
        <is>
          <t>Bessemer</t>
        </is>
      </c>
      <c r="E42868" t="inlineStr">
        <is>
          <t>35022</t>
        </is>
      </c>
      <c r="F42868" t="inlineStr">
        <is>
          <t>BALDWIN</t>
        </is>
      </c>
      <c r="G42868" t="inlineStr">
        <is>
          <t>30511-3627</t>
        </is>
      </c>
      <c r="I42868" t="n">
        <v>0.151</v>
      </c>
    </row>
    <row r="42869">
      <c r="A42869" s="13" t="n">
        <v>45836</v>
      </c>
      <c r="C42869" t="inlineStr">
        <is>
          <t>Dock &amp; Bay</t>
        </is>
      </c>
      <c r="D42869" t="inlineStr">
        <is>
          <t>Providence</t>
        </is>
      </c>
      <c r="E42869" t="inlineStr">
        <is>
          <t>02905</t>
        </is>
      </c>
      <c r="F42869" t="inlineStr">
        <is>
          <t>HINGHAM</t>
        </is>
      </c>
      <c r="G42869" t="inlineStr">
        <is>
          <t>02043-4837</t>
        </is>
      </c>
      <c r="I42869" t="n">
        <v>0.413</v>
      </c>
    </row>
    <row r="42870">
      <c r="A42870" s="13" t="n">
        <v>45836</v>
      </c>
      <c r="C42870" t="inlineStr">
        <is>
          <t>Dock &amp; Bay</t>
        </is>
      </c>
      <c r="D42870" t="inlineStr">
        <is>
          <t>Stone Mountain</t>
        </is>
      </c>
      <c r="E42870" t="inlineStr">
        <is>
          <t>30087</t>
        </is>
      </c>
      <c r="F42870" t="inlineStr">
        <is>
          <t>EVERETT</t>
        </is>
      </c>
      <c r="G42870" t="inlineStr">
        <is>
          <t>98203-1555</t>
        </is>
      </c>
      <c r="I42870" t="n">
        <v>1.239</v>
      </c>
    </row>
    <row r="42871">
      <c r="A42871" s="13" t="n">
        <v>45836</v>
      </c>
      <c r="C42871" t="inlineStr">
        <is>
          <t>Dock &amp; Bay</t>
        </is>
      </c>
      <c r="D42871" t="inlineStr">
        <is>
          <t>North Las Vegas</t>
        </is>
      </c>
      <c r="E42871" t="inlineStr">
        <is>
          <t>89032</t>
        </is>
      </c>
      <c r="F42871" t="inlineStr">
        <is>
          <t>Wexford</t>
        </is>
      </c>
      <c r="G42871" t="n">
        <v>15090</v>
      </c>
      <c r="I42871" t="n">
        <v>0.8</v>
      </c>
    </row>
    <row r="42872">
      <c r="A42872" s="13" t="n">
        <v>45836</v>
      </c>
      <c r="C42872" t="inlineStr">
        <is>
          <t>Dock &amp; Bay</t>
        </is>
      </c>
      <c r="D42872" t="inlineStr">
        <is>
          <t>Goodyear</t>
        </is>
      </c>
      <c r="E42872" t="inlineStr">
        <is>
          <t>85338</t>
        </is>
      </c>
      <c r="F42872" t="inlineStr">
        <is>
          <t>Surprise</t>
        </is>
      </c>
      <c r="G42872" t="n">
        <v>85374</v>
      </c>
      <c r="I42872" t="n">
        <v>0.413</v>
      </c>
    </row>
    <row r="42873">
      <c r="A42873" s="13" t="n">
        <v>45836</v>
      </c>
      <c r="C42873" t="inlineStr">
        <is>
          <t>Dock &amp; Bay</t>
        </is>
      </c>
      <c r="D42873" t="inlineStr">
        <is>
          <t>St Thomas</t>
        </is>
      </c>
      <c r="E42873" t="inlineStr">
        <is>
          <t>N5P 0G9</t>
        </is>
      </c>
      <c r="F42873" t="inlineStr">
        <is>
          <t>Mississauga</t>
        </is>
      </c>
      <c r="G42873" t="inlineStr">
        <is>
          <t>L5H 2S8</t>
        </is>
      </c>
      <c r="I42873" t="n">
        <v>1.852</v>
      </c>
    </row>
    <row r="42874">
      <c r="A42874" s="13" t="n">
        <v>45836</v>
      </c>
      <c r="C42874" t="inlineStr">
        <is>
          <t>Dock &amp; Bay</t>
        </is>
      </c>
      <c r="D42874" t="inlineStr">
        <is>
          <t>Middletown</t>
        </is>
      </c>
      <c r="E42874" t="inlineStr">
        <is>
          <t>19709</t>
        </is>
      </c>
      <c r="F42874" t="inlineStr">
        <is>
          <t>WHITE PLAINS</t>
        </is>
      </c>
      <c r="G42874" t="inlineStr">
        <is>
          <t>10601-1895</t>
        </is>
      </c>
      <c r="I42874" t="n">
        <v>1.026</v>
      </c>
    </row>
    <row r="42875">
      <c r="A42875" s="13" t="n">
        <v>45836</v>
      </c>
      <c r="C42875" t="inlineStr">
        <is>
          <t>Dock &amp; Bay</t>
        </is>
      </c>
      <c r="D42875" t="inlineStr">
        <is>
          <t>North Randall</t>
        </is>
      </c>
      <c r="E42875" t="inlineStr">
        <is>
          <t>44128</t>
        </is>
      </c>
      <c r="F42875" t="inlineStr">
        <is>
          <t>CINCINNATI</t>
        </is>
      </c>
      <c r="G42875" t="inlineStr">
        <is>
          <t>45208-2601</t>
        </is>
      </c>
      <c r="I42875" t="n">
        <v>0.413</v>
      </c>
    </row>
    <row r="42876">
      <c r="A42876" s="13" t="n">
        <v>45836</v>
      </c>
      <c r="C42876" t="inlineStr">
        <is>
          <t>Dock &amp; Bay</t>
        </is>
      </c>
      <c r="D42876" t="inlineStr">
        <is>
          <t>West Jefferson</t>
        </is>
      </c>
      <c r="E42876" t="inlineStr">
        <is>
          <t>43162</t>
        </is>
      </c>
      <c r="F42876" t="inlineStr">
        <is>
          <t>LEXINGTON</t>
        </is>
      </c>
      <c r="G42876" t="inlineStr">
        <is>
          <t>40504-2043</t>
        </is>
      </c>
      <c r="I42876" t="n">
        <v>0.283</v>
      </c>
    </row>
    <row r="42877">
      <c r="A42877" s="13" t="n">
        <v>45836</v>
      </c>
      <c r="C42877" t="inlineStr">
        <is>
          <t>Dock &amp; Bay</t>
        </is>
      </c>
      <c r="D42877" t="inlineStr">
        <is>
          <t>Kenosha</t>
        </is>
      </c>
      <c r="E42877" t="inlineStr">
        <is>
          <t>53144</t>
        </is>
      </c>
      <c r="F42877" t="inlineStr">
        <is>
          <t>CHICAGO</t>
        </is>
      </c>
      <c r="G42877" t="inlineStr">
        <is>
          <t>60611-5648</t>
        </is>
      </c>
      <c r="I42877" t="n">
        <v>0.413</v>
      </c>
    </row>
    <row r="42878">
      <c r="A42878" s="13" t="n">
        <v>45836</v>
      </c>
      <c r="C42878" t="inlineStr">
        <is>
          <t>Dock &amp; Bay</t>
        </is>
      </c>
      <c r="D42878" t="inlineStr">
        <is>
          <t>Staten Island</t>
        </is>
      </c>
      <c r="E42878" t="inlineStr">
        <is>
          <t>10314</t>
        </is>
      </c>
      <c r="F42878" t="inlineStr">
        <is>
          <t>HAMILTON</t>
        </is>
      </c>
      <c r="G42878" t="inlineStr">
        <is>
          <t>45015-2174</t>
        </is>
      </c>
      <c r="I42878" t="n">
        <v>1.652</v>
      </c>
    </row>
    <row r="42879">
      <c r="A42879" s="13" t="n">
        <v>45836</v>
      </c>
      <c r="C42879" t="inlineStr">
        <is>
          <t>Dock &amp; Bay</t>
        </is>
      </c>
      <c r="D42879" t="inlineStr">
        <is>
          <t>Rossford</t>
        </is>
      </c>
      <c r="E42879" t="inlineStr">
        <is>
          <t>43460</t>
        </is>
      </c>
      <c r="F42879" t="inlineStr">
        <is>
          <t>DUBLIN</t>
        </is>
      </c>
      <c r="G42879" t="inlineStr">
        <is>
          <t>43016-6017</t>
        </is>
      </c>
      <c r="I42879" t="n">
        <v>0.413</v>
      </c>
    </row>
    <row r="42880">
      <c r="A42880" s="13" t="n">
        <v>45836</v>
      </c>
      <c r="C42880" t="inlineStr">
        <is>
          <t>Dock &amp; Bay</t>
        </is>
      </c>
      <c r="D42880" t="inlineStr">
        <is>
          <t>Opa-Locka</t>
        </is>
      </c>
      <c r="E42880" t="inlineStr">
        <is>
          <t>33054</t>
        </is>
      </c>
      <c r="F42880" t="inlineStr">
        <is>
          <t>Miami</t>
        </is>
      </c>
      <c r="G42880" t="n">
        <v>33176</v>
      </c>
      <c r="I42880" t="n">
        <v>0.413</v>
      </c>
    </row>
    <row r="42881">
      <c r="A42881" s="13" t="n">
        <v>45836</v>
      </c>
      <c r="C42881" t="inlineStr">
        <is>
          <t>Dock &amp; Bay</t>
        </is>
      </c>
      <c r="D42881" t="inlineStr">
        <is>
          <t>Baton Rouge</t>
        </is>
      </c>
      <c r="E42881" t="inlineStr">
        <is>
          <t>70815</t>
        </is>
      </c>
      <c r="F42881" t="inlineStr">
        <is>
          <t>COVINGTON</t>
        </is>
      </c>
      <c r="G42881" t="inlineStr">
        <is>
          <t>70433-0839</t>
        </is>
      </c>
      <c r="I42881" t="n">
        <v>0.413</v>
      </c>
    </row>
    <row r="42882">
      <c r="A42882" s="13" t="n">
        <v>45836</v>
      </c>
      <c r="C42882" t="inlineStr">
        <is>
          <t>Dock &amp; Bay</t>
        </is>
      </c>
      <c r="D42882" t="inlineStr">
        <is>
          <t>Robbinsville</t>
        </is>
      </c>
      <c r="E42882" t="inlineStr">
        <is>
          <t>08691</t>
        </is>
      </c>
      <c r="F42882" t="inlineStr">
        <is>
          <t>NEWTOWN SQUARE</t>
        </is>
      </c>
      <c r="G42882" t="inlineStr">
        <is>
          <t>19073-3509</t>
        </is>
      </c>
      <c r="I42882" t="n">
        <v>0.413</v>
      </c>
    </row>
    <row r="42883">
      <c r="A42883" s="13" t="n">
        <v>45836</v>
      </c>
      <c r="C42883" t="inlineStr">
        <is>
          <t>Dock &amp; Bay</t>
        </is>
      </c>
      <c r="D42883" t="inlineStr">
        <is>
          <t>West Jefferson</t>
        </is>
      </c>
      <c r="E42883" t="inlineStr">
        <is>
          <t>43162</t>
        </is>
      </c>
      <c r="F42883" t="inlineStr">
        <is>
          <t>GRANVILLE</t>
        </is>
      </c>
      <c r="G42883" t="inlineStr">
        <is>
          <t>43023-8030</t>
        </is>
      </c>
      <c r="I42883" t="n">
        <v>1.652</v>
      </c>
    </row>
    <row r="42884">
      <c r="A42884" s="13" t="n">
        <v>45836</v>
      </c>
      <c r="C42884" t="inlineStr">
        <is>
          <t>Dock &amp; Bay</t>
        </is>
      </c>
      <c r="D42884" t="inlineStr">
        <is>
          <t>Windsor</t>
        </is>
      </c>
      <c r="E42884" t="inlineStr">
        <is>
          <t>06095</t>
        </is>
      </c>
      <c r="F42884" t="inlineStr">
        <is>
          <t>BRIARWOOD</t>
        </is>
      </c>
      <c r="G42884" t="inlineStr">
        <is>
          <t>11435-1105</t>
        </is>
      </c>
      <c r="I42884" t="n">
        <v>0.513</v>
      </c>
    </row>
    <row r="42885">
      <c r="A42885" s="13" t="n">
        <v>45836</v>
      </c>
      <c r="C42885" t="inlineStr">
        <is>
          <t>Dock &amp; Bay</t>
        </is>
      </c>
      <c r="D42885" t="inlineStr">
        <is>
          <t>Orlando</t>
        </is>
      </c>
      <c r="E42885" t="inlineStr">
        <is>
          <t>32824</t>
        </is>
      </c>
      <c r="F42885" t="inlineStr">
        <is>
          <t>BOCA RATON</t>
        </is>
      </c>
      <c r="G42885" t="inlineStr">
        <is>
          <t>33496-2019</t>
        </is>
      </c>
      <c r="I42885" t="n">
        <v>0.413</v>
      </c>
    </row>
    <row r="42886">
      <c r="A42886" s="13" t="n">
        <v>45836</v>
      </c>
      <c r="C42886" t="inlineStr">
        <is>
          <t>Dock &amp; Bay</t>
        </is>
      </c>
      <c r="D42886" t="inlineStr">
        <is>
          <t>West Jefferson</t>
        </is>
      </c>
      <c r="E42886" t="inlineStr">
        <is>
          <t>43162</t>
        </is>
      </c>
      <c r="F42886" t="inlineStr">
        <is>
          <t>WESTERVILLE</t>
        </is>
      </c>
      <c r="G42886" t="inlineStr">
        <is>
          <t>43082-7447</t>
        </is>
      </c>
      <c r="I42886" t="n">
        <v>0.151</v>
      </c>
    </row>
    <row r="42887">
      <c r="A42887" s="13" t="n">
        <v>45836</v>
      </c>
      <c r="C42887" t="inlineStr">
        <is>
          <t>Dock &amp; Bay</t>
        </is>
      </c>
      <c r="D42887" t="inlineStr">
        <is>
          <t>Euclid</t>
        </is>
      </c>
      <c r="E42887" t="inlineStr">
        <is>
          <t>44132</t>
        </is>
      </c>
      <c r="F42887" t="inlineStr">
        <is>
          <t>CLEVELAND</t>
        </is>
      </c>
      <c r="G42887" t="inlineStr">
        <is>
          <t>44125-1753</t>
        </is>
      </c>
      <c r="I42887" t="n">
        <v>0.413</v>
      </c>
    </row>
    <row r="42888">
      <c r="A42888" s="13" t="n">
        <v>45836</v>
      </c>
      <c r="C42888" t="inlineStr">
        <is>
          <t>Dock &amp; Bay</t>
        </is>
      </c>
      <c r="D42888" t="inlineStr">
        <is>
          <t>North Andover</t>
        </is>
      </c>
      <c r="E42888" t="inlineStr">
        <is>
          <t>01845</t>
        </is>
      </c>
      <c r="F42888" t="inlineStr">
        <is>
          <t>BILLERICA</t>
        </is>
      </c>
      <c r="G42888" t="inlineStr">
        <is>
          <t>01821-5534</t>
        </is>
      </c>
      <c r="I42888" t="n">
        <v>0.413</v>
      </c>
    </row>
    <row r="42889">
      <c r="A42889" s="13" t="n">
        <v>45836</v>
      </c>
      <c r="C42889" t="inlineStr">
        <is>
          <t>Dock &amp; Bay</t>
        </is>
      </c>
      <c r="D42889" t="inlineStr">
        <is>
          <t>Mt Juliet</t>
        </is>
      </c>
      <c r="E42889" t="inlineStr">
        <is>
          <t>37122</t>
        </is>
      </c>
      <c r="F42889" t="inlineStr">
        <is>
          <t>PANAMA CITY BEACH</t>
        </is>
      </c>
      <c r="G42889" t="inlineStr">
        <is>
          <t>32413-4429</t>
        </is>
      </c>
      <c r="I42889" t="n">
        <v>0.513</v>
      </c>
    </row>
    <row r="42890">
      <c r="A42890" s="13" t="n">
        <v>45836</v>
      </c>
      <c r="C42890" t="inlineStr">
        <is>
          <t>Dock &amp; Bay</t>
        </is>
      </c>
      <c r="D42890" t="inlineStr">
        <is>
          <t>Tucson</t>
        </is>
      </c>
      <c r="E42890" t="inlineStr">
        <is>
          <t>85756</t>
        </is>
      </c>
      <c r="F42890" t="inlineStr">
        <is>
          <t>Tremonton</t>
        </is>
      </c>
      <c r="G42890" t="n">
        <v>84337</v>
      </c>
      <c r="I42890" t="n">
        <v>2.052</v>
      </c>
    </row>
    <row r="42891">
      <c r="A42891" s="13" t="n">
        <v>45836</v>
      </c>
      <c r="C42891" t="inlineStr">
        <is>
          <t>Dock &amp; Bay</t>
        </is>
      </c>
      <c r="D42891" t="inlineStr">
        <is>
          <t>Providence</t>
        </is>
      </c>
      <c r="E42891" t="inlineStr">
        <is>
          <t>02905</t>
        </is>
      </c>
      <c r="F42891" t="inlineStr">
        <is>
          <t>MOUNT MORRIS</t>
        </is>
      </c>
      <c r="G42891" t="inlineStr">
        <is>
          <t>14510-9739</t>
        </is>
      </c>
      <c r="I42891" t="n">
        <v>0.413</v>
      </c>
    </row>
    <row r="42892">
      <c r="A42892" s="13" t="n">
        <v>45836</v>
      </c>
      <c r="C42892" t="inlineStr">
        <is>
          <t>Dock &amp; Bay</t>
        </is>
      </c>
      <c r="D42892" t="inlineStr">
        <is>
          <t>Kenosha</t>
        </is>
      </c>
      <c r="E42892" t="inlineStr">
        <is>
          <t>53144</t>
        </is>
      </c>
      <c r="F42892" t="inlineStr">
        <is>
          <t>CHICAGO</t>
        </is>
      </c>
      <c r="G42892" t="inlineStr">
        <is>
          <t>60625-3809</t>
        </is>
      </c>
      <c r="I42892" t="n">
        <v>0.283</v>
      </c>
    </row>
    <row r="42893">
      <c r="A42893" s="13" t="n">
        <v>45836</v>
      </c>
      <c r="C42893" t="inlineStr">
        <is>
          <t>Dock &amp; Bay</t>
        </is>
      </c>
      <c r="D42893" t="inlineStr">
        <is>
          <t>Waco</t>
        </is>
      </c>
      <c r="E42893" t="inlineStr">
        <is>
          <t>76712</t>
        </is>
      </c>
      <c r="F42893" t="inlineStr">
        <is>
          <t>ARGYLE</t>
        </is>
      </c>
      <c r="G42893" t="inlineStr">
        <is>
          <t>76226-1751</t>
        </is>
      </c>
      <c r="I42893" t="n">
        <v>0.473</v>
      </c>
    </row>
    <row r="42894">
      <c r="A42894" s="13" t="n">
        <v>45836</v>
      </c>
      <c r="C42894" t="inlineStr">
        <is>
          <t>Dock &amp; Bay</t>
        </is>
      </c>
      <c r="D42894" t="inlineStr">
        <is>
          <t>Mt Juliet</t>
        </is>
      </c>
      <c r="E42894" t="inlineStr">
        <is>
          <t>37122</t>
        </is>
      </c>
      <c r="F42894" t="inlineStr">
        <is>
          <t>ATLANTA</t>
        </is>
      </c>
      <c r="G42894" t="inlineStr">
        <is>
          <t>30306-3251</t>
        </is>
      </c>
      <c r="I42894" t="n">
        <v>0.413</v>
      </c>
    </row>
    <row r="42895">
      <c r="A42895" s="13" t="n">
        <v>45836</v>
      </c>
      <c r="C42895" t="inlineStr">
        <is>
          <t>Dock &amp; Bay</t>
        </is>
      </c>
      <c r="D42895" t="inlineStr">
        <is>
          <t>Rossford</t>
        </is>
      </c>
      <c r="E42895" t="inlineStr">
        <is>
          <t>43460</t>
        </is>
      </c>
      <c r="F42895" t="inlineStr">
        <is>
          <t>VERMILION</t>
        </is>
      </c>
      <c r="G42895" t="inlineStr">
        <is>
          <t>44089-1109</t>
        </is>
      </c>
      <c r="I42895" t="n">
        <v>0.513</v>
      </c>
    </row>
    <row r="42896">
      <c r="A42896" s="13" t="n">
        <v>45836</v>
      </c>
      <c r="C42896" t="inlineStr">
        <is>
          <t>Dock &amp; Bay</t>
        </is>
      </c>
      <c r="D42896" t="inlineStr">
        <is>
          <t>Euclid</t>
        </is>
      </c>
      <c r="E42896" t="inlineStr">
        <is>
          <t>44132</t>
        </is>
      </c>
      <c r="F42896" t="inlineStr">
        <is>
          <t>AVON</t>
        </is>
      </c>
      <c r="G42896" t="inlineStr">
        <is>
          <t>06001-3845</t>
        </is>
      </c>
      <c r="I42896" t="n">
        <v>1.411</v>
      </c>
    </row>
    <row r="42897">
      <c r="A42897" s="13" t="n">
        <v>45836</v>
      </c>
      <c r="C42897" t="inlineStr">
        <is>
          <t>Dock &amp; Bay</t>
        </is>
      </c>
      <c r="D42897" t="inlineStr">
        <is>
          <t>Syracuse</t>
        </is>
      </c>
      <c r="E42897" t="inlineStr">
        <is>
          <t>13057</t>
        </is>
      </c>
      <c r="F42897" t="inlineStr">
        <is>
          <t>MAMARONECK</t>
        </is>
      </c>
      <c r="G42897" t="inlineStr">
        <is>
          <t>10543-1716</t>
        </is>
      </c>
      <c r="I42897" t="n">
        <v>0.513</v>
      </c>
    </row>
    <row r="42898">
      <c r="A42898" s="13" t="n">
        <v>45836</v>
      </c>
      <c r="C42898" t="inlineStr">
        <is>
          <t>Dock &amp; Bay</t>
        </is>
      </c>
      <c r="D42898" t="inlineStr">
        <is>
          <t>North Haven</t>
        </is>
      </c>
      <c r="E42898" t="inlineStr">
        <is>
          <t>06473</t>
        </is>
      </c>
      <c r="F42898" t="inlineStr">
        <is>
          <t>RIDGEFIELD</t>
        </is>
      </c>
      <c r="G42898" t="inlineStr">
        <is>
          <t>06877-3422</t>
        </is>
      </c>
      <c r="I42898" t="n">
        <v>0.696</v>
      </c>
    </row>
    <row r="42899">
      <c r="A42899" s="13" t="n">
        <v>45836</v>
      </c>
      <c r="C42899" t="inlineStr">
        <is>
          <t>Dock &amp; Bay</t>
        </is>
      </c>
      <c r="D42899" t="inlineStr">
        <is>
          <t>Garner</t>
        </is>
      </c>
      <c r="E42899" t="inlineStr">
        <is>
          <t>27529</t>
        </is>
      </c>
      <c r="F42899" t="inlineStr">
        <is>
          <t>GREENSBORO</t>
        </is>
      </c>
      <c r="G42899" t="inlineStr">
        <is>
          <t>27455-9212</t>
        </is>
      </c>
      <c r="I42899" t="n">
        <v>0.513</v>
      </c>
    </row>
    <row r="42900">
      <c r="A42900" s="13" t="n">
        <v>45836</v>
      </c>
      <c r="C42900" t="inlineStr">
        <is>
          <t>Dock &amp; Bay</t>
        </is>
      </c>
      <c r="D42900" t="inlineStr">
        <is>
          <t>Windsor</t>
        </is>
      </c>
      <c r="E42900" t="inlineStr">
        <is>
          <t>06095</t>
        </is>
      </c>
      <c r="F42900" t="inlineStr">
        <is>
          <t>RYE</t>
        </is>
      </c>
      <c r="G42900" t="inlineStr">
        <is>
          <t>10580-3225</t>
        </is>
      </c>
      <c r="I42900" t="n">
        <v>0.5659999999999999</v>
      </c>
    </row>
    <row r="42901">
      <c r="A42901" s="13" t="n">
        <v>45836</v>
      </c>
      <c r="C42901" t="inlineStr">
        <is>
          <t>Dock &amp; Bay</t>
        </is>
      </c>
      <c r="D42901" t="inlineStr">
        <is>
          <t>Windsor</t>
        </is>
      </c>
      <c r="E42901" t="inlineStr">
        <is>
          <t>06095</t>
        </is>
      </c>
      <c r="F42901" t="inlineStr">
        <is>
          <t>BOSTON</t>
        </is>
      </c>
      <c r="G42901" t="inlineStr">
        <is>
          <t>02131-3914</t>
        </is>
      </c>
      <c r="I42901" t="n">
        <v>1.026</v>
      </c>
    </row>
    <row r="42902">
      <c r="A42902" s="13" t="n">
        <v>45836</v>
      </c>
      <c r="C42902" t="inlineStr">
        <is>
          <t>Dock &amp; Bay</t>
        </is>
      </c>
      <c r="D42902" t="inlineStr">
        <is>
          <t>Stone Mountain</t>
        </is>
      </c>
      <c r="E42902" t="inlineStr">
        <is>
          <t>30087</t>
        </is>
      </c>
      <c r="F42902" t="inlineStr">
        <is>
          <t>ACWORTH</t>
        </is>
      </c>
      <c r="G42902" t="inlineStr">
        <is>
          <t>30101-6174</t>
        </is>
      </c>
      <c r="I42902" t="n">
        <v>0.283</v>
      </c>
    </row>
    <row r="42903">
      <c r="A42903" s="13" t="n">
        <v>45836</v>
      </c>
      <c r="C42903" t="inlineStr">
        <is>
          <t>Dock &amp; Bay</t>
        </is>
      </c>
      <c r="D42903" t="inlineStr">
        <is>
          <t>Windsor</t>
        </is>
      </c>
      <c r="E42903" t="inlineStr">
        <is>
          <t>06095</t>
        </is>
      </c>
      <c r="F42903" t="inlineStr">
        <is>
          <t>BETHEL</t>
        </is>
      </c>
      <c r="G42903" t="inlineStr">
        <is>
          <t>06801-2910</t>
        </is>
      </c>
      <c r="I42903" t="n">
        <v>0.413</v>
      </c>
    </row>
    <row r="42904">
      <c r="A42904" s="13" t="n">
        <v>45836</v>
      </c>
      <c r="C42904" t="inlineStr">
        <is>
          <t>Dock &amp; Bay</t>
        </is>
      </c>
      <c r="D42904" t="inlineStr">
        <is>
          <t>Orlando</t>
        </is>
      </c>
      <c r="E42904" t="inlineStr">
        <is>
          <t>32824</t>
        </is>
      </c>
      <c r="F42904" t="inlineStr">
        <is>
          <t>NEW SMYRNA BEACH</t>
        </is>
      </c>
      <c r="G42904" t="inlineStr">
        <is>
          <t>32169-5295</t>
        </is>
      </c>
      <c r="I42904" t="n">
        <v>2.052</v>
      </c>
    </row>
    <row r="42905">
      <c r="A42905" s="13" t="n">
        <v>45836</v>
      </c>
      <c r="C42905" t="inlineStr">
        <is>
          <t>Dock &amp; Bay</t>
        </is>
      </c>
      <c r="D42905" t="inlineStr">
        <is>
          <t>Whitestown</t>
        </is>
      </c>
      <c r="E42905" t="inlineStr">
        <is>
          <t>46075</t>
        </is>
      </c>
      <c r="F42905" t="inlineStr">
        <is>
          <t>WESTFIELD</t>
        </is>
      </c>
      <c r="G42905" t="inlineStr">
        <is>
          <t>46074-9381</t>
        </is>
      </c>
      <c r="I42905" t="n">
        <v>0.413</v>
      </c>
    </row>
    <row r="42906">
      <c r="A42906" s="13" t="n">
        <v>45836</v>
      </c>
      <c r="C42906" t="inlineStr">
        <is>
          <t>Dock &amp; Bay</t>
        </is>
      </c>
      <c r="D42906" t="inlineStr">
        <is>
          <t>Kenosha</t>
        </is>
      </c>
      <c r="E42906" t="inlineStr">
        <is>
          <t>53144</t>
        </is>
      </c>
      <c r="F42906" t="inlineStr">
        <is>
          <t>WILLIAMS BAY</t>
        </is>
      </c>
      <c r="G42906" t="inlineStr">
        <is>
          <t>53191-9541</t>
        </is>
      </c>
      <c r="I42906" t="n">
        <v>0.513</v>
      </c>
    </row>
    <row r="42907">
      <c r="A42907" s="13" t="n">
        <v>45836</v>
      </c>
      <c r="C42907" t="inlineStr">
        <is>
          <t>Dock &amp; Bay</t>
        </is>
      </c>
      <c r="D42907" t="inlineStr">
        <is>
          <t>FC:Thu Jan 01 2026 00:00:00 GMT+1100 (Australian Eastern Daylight Time)</t>
        </is>
      </c>
      <c r="F42907" t="inlineStr">
        <is>
          <t>CHATTANOOGA</t>
        </is>
      </c>
      <c r="G42907" t="inlineStr">
        <is>
          <t>37419-2049</t>
        </is>
      </c>
      <c r="I42907" t="n">
        <v>0.8</v>
      </c>
    </row>
    <row r="42908">
      <c r="A42908" s="13" t="n">
        <v>45836</v>
      </c>
      <c r="C42908" t="inlineStr">
        <is>
          <t>Dock &amp; Bay</t>
        </is>
      </c>
      <c r="D42908" t="inlineStr">
        <is>
          <t>Wilmington</t>
        </is>
      </c>
      <c r="E42908" t="inlineStr">
        <is>
          <t>19804</t>
        </is>
      </c>
      <c r="F42908" t="inlineStr">
        <is>
          <t>ORELAND</t>
        </is>
      </c>
      <c r="G42908" t="inlineStr">
        <is>
          <t>19075-1116</t>
        </is>
      </c>
      <c r="I42908" t="n">
        <v>0.413</v>
      </c>
    </row>
    <row r="42909">
      <c r="A42909" s="13" t="n">
        <v>45836</v>
      </c>
      <c r="C42909" t="inlineStr">
        <is>
          <t>Dock &amp; Bay</t>
        </is>
      </c>
      <c r="D42909" t="inlineStr">
        <is>
          <t>Fresno</t>
        </is>
      </c>
      <c r="E42909" t="inlineStr">
        <is>
          <t>93725</t>
        </is>
      </c>
      <c r="F42909" t="inlineStr">
        <is>
          <t>NEWPORT BEACH</t>
        </is>
      </c>
      <c r="G42909" t="inlineStr">
        <is>
          <t>92663-5518</t>
        </is>
      </c>
      <c r="I42909" t="n">
        <v>0.513</v>
      </c>
    </row>
    <row r="42910">
      <c r="A42910" s="13" t="n">
        <v>45836</v>
      </c>
      <c r="C42910" t="inlineStr">
        <is>
          <t>Dock &amp; Bay</t>
        </is>
      </c>
      <c r="D42910" t="inlineStr">
        <is>
          <t>Baltimore</t>
        </is>
      </c>
      <c r="E42910" t="inlineStr">
        <is>
          <t>21224</t>
        </is>
      </c>
      <c r="F42910" t="inlineStr">
        <is>
          <t>BEL AIR</t>
        </is>
      </c>
      <c r="G42910" t="inlineStr">
        <is>
          <t>21014-2210</t>
        </is>
      </c>
      <c r="I42910" t="n">
        <v>0.513</v>
      </c>
    </row>
    <row r="42911">
      <c r="A42911" s="13" t="n">
        <v>45836</v>
      </c>
      <c r="C42911" t="inlineStr">
        <is>
          <t>Dock &amp; Bay</t>
        </is>
      </c>
      <c r="D42911" t="inlineStr">
        <is>
          <t>Tracy</t>
        </is>
      </c>
      <c r="E42911" t="inlineStr">
        <is>
          <t>95304</t>
        </is>
      </c>
      <c r="F42911" t="inlineStr">
        <is>
          <t>GILROY</t>
        </is>
      </c>
      <c r="G42911" t="inlineStr">
        <is>
          <t>95020-7772</t>
        </is>
      </c>
      <c r="I42911" t="n">
        <v>0.513</v>
      </c>
    </row>
    <row r="42912">
      <c r="A42912" s="13" t="n">
        <v>45836</v>
      </c>
      <c r="C42912" t="inlineStr">
        <is>
          <t>Dock &amp; Bay</t>
        </is>
      </c>
      <c r="D42912" t="inlineStr">
        <is>
          <t>Tracy</t>
        </is>
      </c>
      <c r="E42912" t="inlineStr">
        <is>
          <t>95304</t>
        </is>
      </c>
      <c r="F42912" t="inlineStr">
        <is>
          <t>GILROY</t>
        </is>
      </c>
      <c r="G42912" t="inlineStr">
        <is>
          <t>95020-7772</t>
        </is>
      </c>
      <c r="I42912" t="n">
        <v>0.513</v>
      </c>
    </row>
    <row r="42913">
      <c r="A42913" s="13" t="n">
        <v>45836</v>
      </c>
      <c r="C42913" t="inlineStr">
        <is>
          <t>Dock &amp; Bay</t>
        </is>
      </c>
      <c r="D42913" t="inlineStr">
        <is>
          <t>Las Vegas</t>
        </is>
      </c>
      <c r="E42913" t="inlineStr">
        <is>
          <t>89115</t>
        </is>
      </c>
      <c r="F42913" t="inlineStr">
        <is>
          <t>TEMPE</t>
        </is>
      </c>
      <c r="G42913" t="inlineStr">
        <is>
          <t>85284-5103</t>
        </is>
      </c>
      <c r="I42913" t="n">
        <v>0.413</v>
      </c>
    </row>
    <row r="42914">
      <c r="A42914" s="13" t="n">
        <v>45836</v>
      </c>
      <c r="C42914" t="inlineStr">
        <is>
          <t>Dock &amp; Bay</t>
        </is>
      </c>
      <c r="D42914" t="inlineStr">
        <is>
          <t>Ontario</t>
        </is>
      </c>
      <c r="E42914" t="inlineStr">
        <is>
          <t>91761</t>
        </is>
      </c>
      <c r="F42914" t="inlineStr">
        <is>
          <t>San Francisco</t>
        </is>
      </c>
      <c r="G42914" t="n">
        <v>94134</v>
      </c>
      <c r="I42914" t="n">
        <v>0.413</v>
      </c>
    </row>
    <row r="42915">
      <c r="A42915" s="13" t="n">
        <v>45836</v>
      </c>
      <c r="C42915" t="inlineStr">
        <is>
          <t>Dock &amp; Bay</t>
        </is>
      </c>
      <c r="D42915" t="inlineStr">
        <is>
          <t>Syracuse</t>
        </is>
      </c>
      <c r="E42915" t="inlineStr">
        <is>
          <t>13057</t>
        </is>
      </c>
      <c r="F42915" t="inlineStr">
        <is>
          <t>PENFIELD</t>
        </is>
      </c>
      <c r="G42915" t="inlineStr">
        <is>
          <t>14526-1988</t>
        </is>
      </c>
      <c r="I42915" t="n">
        <v>1.026</v>
      </c>
    </row>
    <row r="42916">
      <c r="A42916" s="13" t="n">
        <v>45836</v>
      </c>
      <c r="C42916" t="inlineStr">
        <is>
          <t>Dock &amp; Bay</t>
        </is>
      </c>
      <c r="D42916" t="inlineStr">
        <is>
          <t>Colorado Springs</t>
        </is>
      </c>
      <c r="E42916" t="inlineStr">
        <is>
          <t>80916</t>
        </is>
      </c>
      <c r="F42916" t="inlineStr">
        <is>
          <t>LONGMONT</t>
        </is>
      </c>
      <c r="G42916" t="n">
        <v>80504</v>
      </c>
      <c r="I42916" t="n">
        <v>0.413</v>
      </c>
    </row>
    <row r="42917">
      <c r="A42917" s="13" t="n">
        <v>45836</v>
      </c>
      <c r="C42917" t="inlineStr">
        <is>
          <t>Dock &amp; Bay</t>
        </is>
      </c>
      <c r="D42917" t="inlineStr">
        <is>
          <t>West Deptford</t>
        </is>
      </c>
      <c r="E42917" t="inlineStr">
        <is>
          <t>08066</t>
        </is>
      </c>
      <c r="F42917" t="inlineStr">
        <is>
          <t>BROOKLYN</t>
        </is>
      </c>
      <c r="G42917" t="inlineStr">
        <is>
          <t>11217-4258</t>
        </is>
      </c>
      <c r="I42917" t="n">
        <v>0.973</v>
      </c>
    </row>
    <row r="42918">
      <c r="A42918" s="13" t="n">
        <v>45836</v>
      </c>
      <c r="C42918" t="inlineStr">
        <is>
          <t>Dock &amp; Bay</t>
        </is>
      </c>
      <c r="D42918" t="inlineStr">
        <is>
          <t>Robbinsville</t>
        </is>
      </c>
      <c r="E42918" t="inlineStr">
        <is>
          <t>08691</t>
        </is>
      </c>
      <c r="F42918" t="inlineStr">
        <is>
          <t>BROOKLYN</t>
        </is>
      </c>
      <c r="G42918" t="inlineStr">
        <is>
          <t>11217-5147</t>
        </is>
      </c>
      <c r="I42918" t="n">
        <v>0.5659999999999999</v>
      </c>
    </row>
    <row r="42919">
      <c r="A42919" s="13" t="n">
        <v>45836</v>
      </c>
      <c r="C42919" t="inlineStr">
        <is>
          <t>Dock &amp; Bay</t>
        </is>
      </c>
      <c r="D42919" t="inlineStr">
        <is>
          <t>Romulus</t>
        </is>
      </c>
      <c r="E42919" t="inlineStr">
        <is>
          <t>48174</t>
        </is>
      </c>
      <c r="F42919" t="inlineStr">
        <is>
          <t>WYOMING</t>
        </is>
      </c>
      <c r="G42919" t="inlineStr">
        <is>
          <t>49418-8418</t>
        </is>
      </c>
      <c r="I42919" t="n">
        <v>2.852</v>
      </c>
    </row>
    <row r="42920">
      <c r="A42920" s="13" t="n">
        <v>45836</v>
      </c>
      <c r="C42920" t="inlineStr">
        <is>
          <t>Dock &amp; Bay</t>
        </is>
      </c>
      <c r="D42920" t="inlineStr">
        <is>
          <t>Windsor</t>
        </is>
      </c>
      <c r="E42920" t="inlineStr">
        <is>
          <t>06095</t>
        </is>
      </c>
      <c r="F42920" t="inlineStr">
        <is>
          <t>BROOKLYN</t>
        </is>
      </c>
      <c r="G42920" t="inlineStr">
        <is>
          <t>11222-7822</t>
        </is>
      </c>
      <c r="I42920" t="n">
        <v>0.413</v>
      </c>
    </row>
    <row r="42921">
      <c r="A42921" s="13" t="n">
        <v>45836</v>
      </c>
      <c r="C42921" t="inlineStr">
        <is>
          <t>Dock &amp; Bay</t>
        </is>
      </c>
      <c r="D42921" t="inlineStr">
        <is>
          <t>Akron</t>
        </is>
      </c>
      <c r="E42921" t="inlineStr">
        <is>
          <t>44320</t>
        </is>
      </c>
      <c r="F42921" t="inlineStr">
        <is>
          <t>WILLIAMSTON</t>
        </is>
      </c>
      <c r="G42921" t="inlineStr">
        <is>
          <t>27892-9156</t>
        </is>
      </c>
      <c r="I42921" t="n">
        <v>0.151</v>
      </c>
    </row>
    <row r="42922">
      <c r="A42922" s="13" t="n">
        <v>45836</v>
      </c>
      <c r="C42922" t="inlineStr">
        <is>
          <t>Dock &amp; Bay</t>
        </is>
      </c>
      <c r="D42922" t="inlineStr">
        <is>
          <t>Matteson</t>
        </is>
      </c>
      <c r="E42922" t="inlineStr">
        <is>
          <t>60443</t>
        </is>
      </c>
      <c r="F42922" t="inlineStr">
        <is>
          <t>GURNEE</t>
        </is>
      </c>
      <c r="G42922" t="inlineStr">
        <is>
          <t>60031-1505</t>
        </is>
      </c>
      <c r="I42922" t="n">
        <v>1.109</v>
      </c>
    </row>
    <row r="42923">
      <c r="A42923" s="13" t="n">
        <v>45836</v>
      </c>
      <c r="C42923" t="inlineStr">
        <is>
          <t>Dock &amp; Bay</t>
        </is>
      </c>
      <c r="D42923" t="inlineStr">
        <is>
          <t>Opa-Locka</t>
        </is>
      </c>
      <c r="E42923" t="inlineStr">
        <is>
          <t>33054</t>
        </is>
      </c>
      <c r="F42923" t="inlineStr">
        <is>
          <t>DELRAY BEACH</t>
        </is>
      </c>
      <c r="G42923" t="inlineStr">
        <is>
          <t>33446-9697</t>
        </is>
      </c>
      <c r="I42923" t="n">
        <v>1.875</v>
      </c>
    </row>
    <row r="42924">
      <c r="A42924" s="13" t="n">
        <v>45836</v>
      </c>
      <c r="C42924" t="inlineStr">
        <is>
          <t>Dock &amp; Bay</t>
        </is>
      </c>
      <c r="D42924" t="inlineStr">
        <is>
          <t>Eastvale</t>
        </is>
      </c>
      <c r="E42924" t="inlineStr">
        <is>
          <t>91752</t>
        </is>
      </c>
      <c r="F42924" t="inlineStr">
        <is>
          <t>La Verne</t>
        </is>
      </c>
      <c r="G42924" t="n">
        <v>91750</v>
      </c>
      <c r="I42924" t="n">
        <v>0.413</v>
      </c>
    </row>
    <row r="42925">
      <c r="A42925" s="13" t="n">
        <v>45836</v>
      </c>
      <c r="C42925" t="inlineStr">
        <is>
          <t>Dock &amp; Bay</t>
        </is>
      </c>
      <c r="D42925" t="inlineStr">
        <is>
          <t>Davenport</t>
        </is>
      </c>
      <c r="E42925" t="inlineStr">
        <is>
          <t>52806</t>
        </is>
      </c>
      <c r="F42925" t="inlineStr">
        <is>
          <t>GRANGER</t>
        </is>
      </c>
      <c r="G42925" t="inlineStr">
        <is>
          <t>46530-6511</t>
        </is>
      </c>
      <c r="I42925" t="n">
        <v>0.513</v>
      </c>
    </row>
    <row r="42926">
      <c r="A42926" s="13" t="n">
        <v>45836</v>
      </c>
      <c r="C42926" t="inlineStr">
        <is>
          <t>Dock &amp; Bay</t>
        </is>
      </c>
      <c r="D42926" t="inlineStr">
        <is>
          <t>Wilmington</t>
        </is>
      </c>
      <c r="E42926" t="inlineStr">
        <is>
          <t>19804</t>
        </is>
      </c>
      <c r="F42926" t="inlineStr">
        <is>
          <t>LANCASTER</t>
        </is>
      </c>
      <c r="G42926" t="inlineStr">
        <is>
          <t>17601-5068</t>
        </is>
      </c>
      <c r="I42926" t="n">
        <v>0.413</v>
      </c>
    </row>
    <row r="42927">
      <c r="A42927" s="13" t="n">
        <v>45836</v>
      </c>
      <c r="C42927" t="inlineStr">
        <is>
          <t>Dock &amp; Bay</t>
        </is>
      </c>
      <c r="D42927" t="inlineStr">
        <is>
          <t>Opa-Locka</t>
        </is>
      </c>
      <c r="E42927" t="inlineStr">
        <is>
          <t>33054</t>
        </is>
      </c>
      <c r="F42927" t="inlineStr">
        <is>
          <t>LYONS</t>
        </is>
      </c>
      <c r="G42927" t="inlineStr">
        <is>
          <t>30436-4844</t>
        </is>
      </c>
      <c r="I42927" t="n">
        <v>0.413</v>
      </c>
    </row>
    <row r="42928">
      <c r="A42928" s="13" t="n">
        <v>45836</v>
      </c>
      <c r="C42928" t="inlineStr">
        <is>
          <t>Dock &amp; Bay</t>
        </is>
      </c>
      <c r="D42928" t="inlineStr">
        <is>
          <t>Etna</t>
        </is>
      </c>
      <c r="E42928" t="inlineStr">
        <is>
          <t>43062</t>
        </is>
      </c>
      <c r="F42928" t="inlineStr">
        <is>
          <t>PITTSBURGH</t>
        </is>
      </c>
      <c r="G42928" t="inlineStr">
        <is>
          <t>15228-1505</t>
        </is>
      </c>
      <c r="I42928" t="n">
        <v>0.826</v>
      </c>
    </row>
    <row r="42929">
      <c r="A42929" s="13" t="n">
        <v>45836</v>
      </c>
      <c r="C42929" t="inlineStr">
        <is>
          <t>Dock &amp; Bay</t>
        </is>
      </c>
      <c r="D42929" t="inlineStr">
        <is>
          <t>West Columbia</t>
        </is>
      </c>
      <c r="E42929" t="inlineStr">
        <is>
          <t>29172</t>
        </is>
      </c>
      <c r="F42929" t="inlineStr">
        <is>
          <t>CLEMSON</t>
        </is>
      </c>
      <c r="G42929" t="inlineStr">
        <is>
          <t>29631-1625</t>
        </is>
      </c>
      <c r="I42929" t="n">
        <v>0.513</v>
      </c>
    </row>
    <row r="42930">
      <c r="A42930" s="13" t="n">
        <v>45836</v>
      </c>
      <c r="C42930" t="inlineStr">
        <is>
          <t>Dock &amp; Bay</t>
        </is>
      </c>
      <c r="D42930" t="inlineStr">
        <is>
          <t>Garner</t>
        </is>
      </c>
      <c r="E42930" t="inlineStr">
        <is>
          <t>27529</t>
        </is>
      </c>
      <c r="F42930" t="inlineStr">
        <is>
          <t>TIPP CITY</t>
        </is>
      </c>
      <c r="G42930" t="inlineStr">
        <is>
          <t>45371-2770</t>
        </is>
      </c>
      <c r="I42930" t="n">
        <v>3.551</v>
      </c>
    </row>
    <row r="42931">
      <c r="A42931" s="13" t="n">
        <v>45836</v>
      </c>
      <c r="C42931" t="inlineStr">
        <is>
          <t>Dock &amp; Bay</t>
        </is>
      </c>
      <c r="D42931" t="inlineStr">
        <is>
          <t>Windsor</t>
        </is>
      </c>
      <c r="E42931" t="inlineStr">
        <is>
          <t>06095</t>
        </is>
      </c>
      <c r="F42931" t="inlineStr">
        <is>
          <t>WACCABUC</t>
        </is>
      </c>
      <c r="G42931" t="inlineStr">
        <is>
          <t>10597-1113</t>
        </is>
      </c>
      <c r="I42931" t="n">
        <v>0.413</v>
      </c>
    </row>
    <row r="42932">
      <c r="A42932" s="13" t="n">
        <v>45836</v>
      </c>
      <c r="C42932" t="inlineStr">
        <is>
          <t>Dock &amp; Bay</t>
        </is>
      </c>
      <c r="D42932" t="inlineStr">
        <is>
          <t>Suffolk</t>
        </is>
      </c>
      <c r="E42932" t="inlineStr">
        <is>
          <t>23435</t>
        </is>
      </c>
      <c r="F42932" t="inlineStr">
        <is>
          <t>ARLINGTON</t>
        </is>
      </c>
      <c r="G42932" t="inlineStr">
        <is>
          <t>22207-1838</t>
        </is>
      </c>
      <c r="I42932" t="n">
        <v>2.052</v>
      </c>
    </row>
    <row r="42933">
      <c r="A42933" s="13" t="n">
        <v>45836</v>
      </c>
      <c r="C42933" t="inlineStr">
        <is>
          <t>Dock &amp; Bay</t>
        </is>
      </c>
      <c r="D42933" t="inlineStr">
        <is>
          <t>Thornton</t>
        </is>
      </c>
      <c r="E42933" t="inlineStr">
        <is>
          <t>80023</t>
        </is>
      </c>
      <c r="F42933" t="inlineStr">
        <is>
          <t>PULLMAN</t>
        </is>
      </c>
      <c r="G42933" t="inlineStr">
        <is>
          <t>99163-5786</t>
        </is>
      </c>
      <c r="I42933" t="n">
        <v>0.513</v>
      </c>
    </row>
    <row r="42934">
      <c r="A42934" s="13" t="n">
        <v>45836</v>
      </c>
      <c r="C42934" t="inlineStr">
        <is>
          <t>Dock &amp; Bay</t>
        </is>
      </c>
      <c r="D42934" t="inlineStr">
        <is>
          <t>Wilmington</t>
        </is>
      </c>
      <c r="E42934" t="inlineStr">
        <is>
          <t>19804</t>
        </is>
      </c>
      <c r="F42934" t="inlineStr">
        <is>
          <t>Hampton</t>
        </is>
      </c>
      <c r="G42934" t="n">
        <v>8827</v>
      </c>
      <c r="I42934" t="n">
        <v>0.523</v>
      </c>
    </row>
    <row r="42935">
      <c r="A42935" s="13" t="n">
        <v>45836</v>
      </c>
      <c r="C42935" t="inlineStr">
        <is>
          <t>Dock &amp; Bay</t>
        </is>
      </c>
      <c r="D42935" t="inlineStr">
        <is>
          <t>Oklahoma City</t>
        </is>
      </c>
      <c r="E42935" t="inlineStr">
        <is>
          <t>73159</t>
        </is>
      </c>
      <c r="F42935" t="inlineStr">
        <is>
          <t>JENKS</t>
        </is>
      </c>
      <c r="G42935" t="inlineStr">
        <is>
          <t>74037-7000</t>
        </is>
      </c>
      <c r="I42935" t="n">
        <v>0.283</v>
      </c>
    </row>
    <row r="42936">
      <c r="A42936" s="13" t="n">
        <v>45836</v>
      </c>
      <c r="C42936" t="inlineStr">
        <is>
          <t>Dock &amp; Bay</t>
        </is>
      </c>
      <c r="D42936" t="inlineStr">
        <is>
          <t>Caledonia</t>
        </is>
      </c>
      <c r="E42936" t="inlineStr">
        <is>
          <t>49316</t>
        </is>
      </c>
      <c r="F42936" t="inlineStr">
        <is>
          <t>HOBOKEN</t>
        </is>
      </c>
      <c r="G42936" t="inlineStr">
        <is>
          <t>07030-7478</t>
        </is>
      </c>
      <c r="I42936" t="n">
        <v>1.026</v>
      </c>
    </row>
    <row r="42937">
      <c r="A42937" s="13" t="n">
        <v>45836</v>
      </c>
      <c r="C42937" t="inlineStr">
        <is>
          <t>Dock &amp; Bay</t>
        </is>
      </c>
      <c r="D42937" t="inlineStr">
        <is>
          <t>Beaumont</t>
        </is>
      </c>
      <c r="E42937" t="inlineStr">
        <is>
          <t>92223</t>
        </is>
      </c>
      <c r="F42937" t="inlineStr">
        <is>
          <t>WESTMINSTER</t>
        </is>
      </c>
      <c r="G42937" t="inlineStr">
        <is>
          <t>92683-6049</t>
        </is>
      </c>
      <c r="I42937" t="n">
        <v>0.413</v>
      </c>
    </row>
    <row r="42938">
      <c r="A42938" s="13" t="n">
        <v>45836</v>
      </c>
      <c r="C42938" t="inlineStr">
        <is>
          <t>Dock &amp; Bay</t>
        </is>
      </c>
      <c r="D42938" t="inlineStr">
        <is>
          <t>Wilmington</t>
        </is>
      </c>
      <c r="E42938" t="inlineStr">
        <is>
          <t>19804</t>
        </is>
      </c>
      <c r="F42938" t="inlineStr">
        <is>
          <t>CHEVY CHASE</t>
        </is>
      </c>
      <c r="G42938" t="inlineStr">
        <is>
          <t>20815-4610</t>
        </is>
      </c>
      <c r="I42938" t="n">
        <v>0.513</v>
      </c>
    </row>
    <row r="42939">
      <c r="A42939" s="13" t="n">
        <v>45836</v>
      </c>
      <c r="C42939" t="inlineStr">
        <is>
          <t>Dock &amp; Bay</t>
        </is>
      </c>
      <c r="D42939" t="inlineStr">
        <is>
          <t>Pflugerville</t>
        </is>
      </c>
      <c r="E42939" t="inlineStr">
        <is>
          <t>78660</t>
        </is>
      </c>
      <c r="F42939" t="inlineStr">
        <is>
          <t>HOUSTON</t>
        </is>
      </c>
      <c r="G42939" t="inlineStr">
        <is>
          <t>77077-3016</t>
        </is>
      </c>
      <c r="I42939" t="n">
        <v>0.413</v>
      </c>
    </row>
    <row r="42940">
      <c r="A42940" s="13" t="n">
        <v>45836</v>
      </c>
      <c r="C42940" t="inlineStr">
        <is>
          <t>Dock &amp; Bay</t>
        </is>
      </c>
      <c r="D42940" t="inlineStr">
        <is>
          <t>Ruskin</t>
        </is>
      </c>
      <c r="E42940" t="inlineStr">
        <is>
          <t>33570</t>
        </is>
      </c>
      <c r="F42940" t="inlineStr">
        <is>
          <t>LAND O LAKES</t>
        </is>
      </c>
      <c r="G42940" t="inlineStr">
        <is>
          <t>34638-5715</t>
        </is>
      </c>
      <c r="I42940" t="n">
        <v>1.026</v>
      </c>
    </row>
    <row r="42941">
      <c r="A42941" s="13" t="n">
        <v>45836</v>
      </c>
      <c r="C42941" t="inlineStr">
        <is>
          <t>Dock &amp; Bay</t>
        </is>
      </c>
      <c r="D42941" t="inlineStr">
        <is>
          <t>Sacramento</t>
        </is>
      </c>
      <c r="E42941" t="inlineStr">
        <is>
          <t>95835</t>
        </is>
      </c>
      <c r="F42941" t="inlineStr">
        <is>
          <t>SARATOGA</t>
        </is>
      </c>
      <c r="G42941" t="inlineStr">
        <is>
          <t>95070-3075</t>
        </is>
      </c>
      <c r="I42941" t="n">
        <v>0.513</v>
      </c>
    </row>
    <row r="42942">
      <c r="A42942" s="13" t="n">
        <v>45836</v>
      </c>
      <c r="C42942" t="inlineStr">
        <is>
          <t>Dock &amp; Bay</t>
        </is>
      </c>
      <c r="D42942" t="inlineStr">
        <is>
          <t>West Columbia</t>
        </is>
      </c>
      <c r="E42942" t="inlineStr">
        <is>
          <t>29172</t>
        </is>
      </c>
      <c r="F42942" t="inlineStr">
        <is>
          <t>GREENVILLE</t>
        </is>
      </c>
      <c r="G42942" t="inlineStr">
        <is>
          <t>29615-5802</t>
        </is>
      </c>
      <c r="I42942" t="n">
        <v>0.413</v>
      </c>
    </row>
    <row r="42943">
      <c r="A42943" s="13" t="n">
        <v>45836</v>
      </c>
      <c r="C42943" t="inlineStr">
        <is>
          <t>Dock &amp; Bay</t>
        </is>
      </c>
      <c r="D42943" t="inlineStr">
        <is>
          <t>Carteret</t>
        </is>
      </c>
      <c r="E42943" t="inlineStr">
        <is>
          <t>07008</t>
        </is>
      </c>
      <c r="F42943" t="inlineStr">
        <is>
          <t>MOORESTOWN</t>
        </is>
      </c>
      <c r="G42943" t="inlineStr">
        <is>
          <t>08057-2315</t>
        </is>
      </c>
      <c r="I42943" t="n">
        <v>0.413</v>
      </c>
    </row>
    <row r="42944">
      <c r="A42944" s="13" t="n">
        <v>45836</v>
      </c>
      <c r="C42944" t="inlineStr">
        <is>
          <t>Dock &amp; Bay</t>
        </is>
      </c>
      <c r="D42944" t="inlineStr">
        <is>
          <t>Mount Hope</t>
        </is>
      </c>
      <c r="E42944" t="inlineStr">
        <is>
          <t>L0R 1W0</t>
        </is>
      </c>
      <c r="F42944" t="inlineStr">
        <is>
          <t>Waterloo</t>
        </is>
      </c>
      <c r="G42944" t="inlineStr">
        <is>
          <t>N2L 4Z5</t>
        </is>
      </c>
      <c r="I42944" t="n">
        <v>0.184</v>
      </c>
    </row>
    <row r="42945">
      <c r="A42945" s="13" t="n">
        <v>45836</v>
      </c>
      <c r="C42945" t="inlineStr">
        <is>
          <t>Dock &amp; Bay</t>
        </is>
      </c>
      <c r="D42945" t="inlineStr">
        <is>
          <t>West Jefferson</t>
        </is>
      </c>
      <c r="E42945" t="inlineStr">
        <is>
          <t>43162</t>
        </is>
      </c>
      <c r="F42945" t="inlineStr">
        <is>
          <t>CANTON</t>
        </is>
      </c>
      <c r="G42945" t="inlineStr">
        <is>
          <t>44718-3872</t>
        </is>
      </c>
      <c r="I42945" t="n">
        <v>1.026</v>
      </c>
    </row>
    <row r="42946">
      <c r="A42946" s="13" t="n">
        <v>45836</v>
      </c>
      <c r="C42946" t="inlineStr">
        <is>
          <t>Dock &amp; Bay</t>
        </is>
      </c>
      <c r="D42946" t="inlineStr">
        <is>
          <t>West Jefferson</t>
        </is>
      </c>
      <c r="E42946" t="inlineStr">
        <is>
          <t>43162</t>
        </is>
      </c>
      <c r="F42946" t="inlineStr">
        <is>
          <t>DEDHAM</t>
        </is>
      </c>
      <c r="G42946" t="inlineStr">
        <is>
          <t>02026-3815</t>
        </is>
      </c>
      <c r="I42946" t="n">
        <v>1.262</v>
      </c>
    </row>
    <row r="42947">
      <c r="A42947" s="13" t="n">
        <v>45836</v>
      </c>
      <c r="C42947" t="inlineStr">
        <is>
          <t>Dock &amp; Bay</t>
        </is>
      </c>
      <c r="D42947" t="inlineStr">
        <is>
          <t>Baltimore</t>
        </is>
      </c>
      <c r="E42947" t="inlineStr">
        <is>
          <t>21224</t>
        </is>
      </c>
      <c r="F42947" t="inlineStr">
        <is>
          <t>COCKEYSVILLE</t>
        </is>
      </c>
      <c r="G42947" t="inlineStr">
        <is>
          <t>21030-2421</t>
        </is>
      </c>
      <c r="I42947" t="n">
        <v>0.413</v>
      </c>
    </row>
    <row r="42948">
      <c r="A42948" s="13" t="n">
        <v>45836</v>
      </c>
      <c r="C42948" t="inlineStr">
        <is>
          <t>Dock &amp; Bay</t>
        </is>
      </c>
      <c r="D42948" t="inlineStr">
        <is>
          <t>Ottawa</t>
        </is>
      </c>
      <c r="E42948" t="inlineStr">
        <is>
          <t>K1G 0A5</t>
        </is>
      </c>
      <c r="F42948" t="inlineStr">
        <is>
          <t>Ottawa</t>
        </is>
      </c>
      <c r="G42948" t="inlineStr">
        <is>
          <t>K1Y 0E9</t>
        </is>
      </c>
      <c r="I42948" t="n">
        <v>0.513</v>
      </c>
    </row>
    <row r="42949">
      <c r="A42949" s="13" t="n">
        <v>45836</v>
      </c>
      <c r="C42949" t="inlineStr">
        <is>
          <t>Dock &amp; Bay</t>
        </is>
      </c>
      <c r="D42949" t="inlineStr">
        <is>
          <t>Eastvale</t>
        </is>
      </c>
      <c r="E42949" t="inlineStr">
        <is>
          <t>91752</t>
        </is>
      </c>
      <c r="F42949" t="inlineStr">
        <is>
          <t>LOS ANGELES</t>
        </is>
      </c>
      <c r="G42949" t="inlineStr">
        <is>
          <t>90046-7314</t>
        </is>
      </c>
      <c r="I42949" t="n">
        <v>0.413</v>
      </c>
    </row>
    <row r="42950">
      <c r="A42950" s="13" t="n">
        <v>45836</v>
      </c>
      <c r="C42950" t="inlineStr">
        <is>
          <t>Dock &amp; Bay</t>
        </is>
      </c>
      <c r="D42950" t="inlineStr">
        <is>
          <t>Bondurant</t>
        </is>
      </c>
      <c r="E42950" t="inlineStr">
        <is>
          <t>50035</t>
        </is>
      </c>
      <c r="F42950" t="inlineStr">
        <is>
          <t>JEFFERSON CITY</t>
        </is>
      </c>
      <c r="G42950" t="inlineStr">
        <is>
          <t>65101-9140</t>
        </is>
      </c>
      <c r="I42950" t="n">
        <v>0.513</v>
      </c>
    </row>
    <row r="42951">
      <c r="A42951" s="13" t="n">
        <v>45836</v>
      </c>
      <c r="C42951" t="inlineStr">
        <is>
          <t>Dock &amp; Bay</t>
        </is>
      </c>
      <c r="D42951" t="inlineStr">
        <is>
          <t>Houston</t>
        </is>
      </c>
      <c r="E42951" t="inlineStr">
        <is>
          <t>77038</t>
        </is>
      </c>
      <c r="F42951" t="inlineStr">
        <is>
          <t>HOUSTON</t>
        </is>
      </c>
      <c r="G42951" t="inlineStr">
        <is>
          <t>77085-3308</t>
        </is>
      </c>
      <c r="I42951" t="n">
        <v>0.413</v>
      </c>
    </row>
    <row r="42952">
      <c r="A42952" s="13" t="n">
        <v>45836</v>
      </c>
      <c r="C42952" t="inlineStr">
        <is>
          <t>Dock &amp; Bay</t>
        </is>
      </c>
      <c r="D42952" t="inlineStr">
        <is>
          <t>Suffolk</t>
        </is>
      </c>
      <c r="E42952" t="inlineStr">
        <is>
          <t>23435</t>
        </is>
      </c>
      <c r="F42952" t="inlineStr">
        <is>
          <t>Apex</t>
        </is>
      </c>
      <c r="G42952" t="n">
        <v>27539</v>
      </c>
      <c r="I42952" t="n">
        <v>0.513</v>
      </c>
    </row>
    <row r="42953">
      <c r="A42953" s="13" t="n">
        <v>45836</v>
      </c>
      <c r="C42953" t="inlineStr">
        <is>
          <t>Dock &amp; Bay</t>
        </is>
      </c>
      <c r="D42953" t="inlineStr">
        <is>
          <t>Akron</t>
        </is>
      </c>
      <c r="E42953" t="inlineStr">
        <is>
          <t>44320</t>
        </is>
      </c>
      <c r="F42953" t="inlineStr">
        <is>
          <t>KINSTON</t>
        </is>
      </c>
      <c r="G42953" t="inlineStr">
        <is>
          <t>28501-2131</t>
        </is>
      </c>
      <c r="I42953" t="n">
        <v>0.513</v>
      </c>
    </row>
    <row r="42954">
      <c r="A42954" s="13" t="n">
        <v>45836</v>
      </c>
      <c r="C42954" t="inlineStr">
        <is>
          <t>Dock &amp; Bay</t>
        </is>
      </c>
      <c r="D42954" t="inlineStr">
        <is>
          <t>Richmond</t>
        </is>
      </c>
      <c r="E42954" t="inlineStr">
        <is>
          <t>V6W 0A3</t>
        </is>
      </c>
      <c r="F42954" t="inlineStr">
        <is>
          <t>kitchener</t>
        </is>
      </c>
      <c r="G42954" t="inlineStr">
        <is>
          <t>N2N2R5</t>
        </is>
      </c>
      <c r="I42954" t="n">
        <v>1.026</v>
      </c>
    </row>
    <row r="42955">
      <c r="A42955" s="13" t="n">
        <v>45836</v>
      </c>
      <c r="C42955" t="inlineStr">
        <is>
          <t>Dock &amp; Bay</t>
        </is>
      </c>
      <c r="D42955" t="inlineStr">
        <is>
          <t>Charlotte</t>
        </is>
      </c>
      <c r="E42955" t="inlineStr">
        <is>
          <t>28214</t>
        </is>
      </c>
      <c r="F42955" t="inlineStr">
        <is>
          <t>MINT HILL</t>
        </is>
      </c>
      <c r="G42955" t="inlineStr">
        <is>
          <t>28227-5560</t>
        </is>
      </c>
      <c r="I42955" t="n">
        <v>0.513</v>
      </c>
    </row>
    <row r="42956">
      <c r="A42956" s="13" t="n">
        <v>45836</v>
      </c>
      <c r="C42956" t="inlineStr">
        <is>
          <t>Dock &amp; Bay</t>
        </is>
      </c>
      <c r="D42956" t="inlineStr">
        <is>
          <t>Tucson</t>
        </is>
      </c>
      <c r="E42956" t="inlineStr">
        <is>
          <t>85756</t>
        </is>
      </c>
      <c r="F42956" t="inlineStr">
        <is>
          <t>BUCKEYE</t>
        </is>
      </c>
      <c r="G42956" t="inlineStr">
        <is>
          <t>85396-1222</t>
        </is>
      </c>
      <c r="I42956" t="n">
        <v>0.513</v>
      </c>
    </row>
    <row r="42957">
      <c r="A42957" s="13" t="n">
        <v>45836</v>
      </c>
      <c r="C42957" t="inlineStr">
        <is>
          <t>Dock &amp; Bay</t>
        </is>
      </c>
      <c r="D42957" t="inlineStr">
        <is>
          <t>Waco</t>
        </is>
      </c>
      <c r="E42957" t="inlineStr">
        <is>
          <t>76712</t>
        </is>
      </c>
      <c r="F42957" t="inlineStr">
        <is>
          <t>NORTH RICHLAND HILLS</t>
        </is>
      </c>
      <c r="G42957" t="inlineStr">
        <is>
          <t>76182-6739</t>
        </is>
      </c>
      <c r="I42957" t="n">
        <v>0.151</v>
      </c>
    </row>
    <row r="42958">
      <c r="A42958" s="13" t="n">
        <v>45836</v>
      </c>
      <c r="C42958" t="inlineStr">
        <is>
          <t>Dock &amp; Bay</t>
        </is>
      </c>
      <c r="D42958" t="inlineStr">
        <is>
          <t>Ottawa</t>
        </is>
      </c>
      <c r="E42958" t="inlineStr">
        <is>
          <t>K1G 0A5</t>
        </is>
      </c>
      <c r="F42958" t="inlineStr">
        <is>
          <t>Gatineau</t>
        </is>
      </c>
      <c r="G42958" t="inlineStr">
        <is>
          <t>J8R 0E4</t>
        </is>
      </c>
      <c r="I42958" t="n">
        <v>0.513</v>
      </c>
    </row>
    <row r="42959">
      <c r="A42959" s="13" t="n">
        <v>45836</v>
      </c>
      <c r="C42959" t="inlineStr">
        <is>
          <t>Dock &amp; Bay</t>
        </is>
      </c>
      <c r="D42959" t="inlineStr">
        <is>
          <t>Ottawa</t>
        </is>
      </c>
      <c r="E42959" t="inlineStr">
        <is>
          <t>K1G 0A5</t>
        </is>
      </c>
      <c r="F42959" t="inlineStr">
        <is>
          <t>Montreal</t>
        </is>
      </c>
      <c r="G42959" t="inlineStr">
        <is>
          <t>H2T 2H8</t>
        </is>
      </c>
      <c r="I42959" t="n">
        <v>0.513</v>
      </c>
    </row>
    <row r="42960">
      <c r="A42960" s="13" t="n">
        <v>45836</v>
      </c>
      <c r="C42960" t="inlineStr">
        <is>
          <t>Dock &amp; Bay</t>
        </is>
      </c>
      <c r="D42960" t="inlineStr">
        <is>
          <t>Etna</t>
        </is>
      </c>
      <c r="E42960" t="inlineStr">
        <is>
          <t>43062</t>
        </is>
      </c>
      <c r="F42960" t="inlineStr">
        <is>
          <t>PITTSBURGH</t>
        </is>
      </c>
      <c r="G42960" t="inlineStr">
        <is>
          <t>15201-3296</t>
        </is>
      </c>
      <c r="I42960" t="n">
        <v>0.513</v>
      </c>
    </row>
    <row r="42961">
      <c r="A42961" s="13" t="n">
        <v>45836</v>
      </c>
      <c r="C42961" t="inlineStr">
        <is>
          <t>Dock &amp; Bay</t>
        </is>
      </c>
      <c r="D42961" t="inlineStr">
        <is>
          <t>Oklahoma City</t>
        </is>
      </c>
      <c r="E42961" t="inlineStr">
        <is>
          <t>73159</t>
        </is>
      </c>
      <c r="F42961" t="inlineStr">
        <is>
          <t>SPRINGDALE</t>
        </is>
      </c>
      <c r="G42961" t="inlineStr">
        <is>
          <t>72762-0663</t>
        </is>
      </c>
      <c r="I42961" t="n">
        <v>0.513</v>
      </c>
    </row>
    <row r="42962">
      <c r="A42962" s="13" t="n">
        <v>45836</v>
      </c>
      <c r="C42962" t="inlineStr">
        <is>
          <t>Dock &amp; Bay</t>
        </is>
      </c>
      <c r="D42962" t="inlineStr">
        <is>
          <t>Charlotte</t>
        </is>
      </c>
      <c r="E42962" t="inlineStr">
        <is>
          <t>28214</t>
        </is>
      </c>
      <c r="F42962" t="inlineStr">
        <is>
          <t>Charlotte</t>
        </is>
      </c>
      <c r="G42962" t="inlineStr">
        <is>
          <t>28216-1411</t>
        </is>
      </c>
      <c r="I42962" t="n">
        <v>1.539</v>
      </c>
    </row>
    <row r="42963">
      <c r="A42963" s="13" t="n">
        <v>45836</v>
      </c>
      <c r="C42963" t="inlineStr">
        <is>
          <t>Dock &amp; Bay</t>
        </is>
      </c>
      <c r="D42963" t="inlineStr">
        <is>
          <t>Akron</t>
        </is>
      </c>
      <c r="E42963" t="inlineStr">
        <is>
          <t>44320</t>
        </is>
      </c>
      <c r="F42963" t="inlineStr">
        <is>
          <t>WERNERSVILLE</t>
        </is>
      </c>
      <c r="G42963" t="inlineStr">
        <is>
          <t>19565-2305</t>
        </is>
      </c>
      <c r="I42963" t="n">
        <v>0.513</v>
      </c>
    </row>
    <row r="42964">
      <c r="A42964" s="13" t="n">
        <v>45836</v>
      </c>
      <c r="C42964" t="inlineStr">
        <is>
          <t>Dock &amp; Bay</t>
        </is>
      </c>
      <c r="D42964" t="inlineStr">
        <is>
          <t>Delta</t>
        </is>
      </c>
      <c r="E42964" t="inlineStr">
        <is>
          <t>V3M 5Y9</t>
        </is>
      </c>
      <c r="F42964" t="inlineStr">
        <is>
          <t>Langley</t>
        </is>
      </c>
      <c r="G42964" t="inlineStr">
        <is>
          <t>V1M 1L5</t>
        </is>
      </c>
      <c r="I42964" t="n">
        <v>1.026</v>
      </c>
    </row>
    <row r="42965">
      <c r="A42965" s="13" t="n">
        <v>45836</v>
      </c>
      <c r="C42965" t="inlineStr">
        <is>
          <t>Dock &amp; Bay</t>
        </is>
      </c>
      <c r="D42965" t="inlineStr">
        <is>
          <t>Suffolk</t>
        </is>
      </c>
      <c r="E42965" t="inlineStr">
        <is>
          <t>23435</t>
        </is>
      </c>
      <c r="F42965" t="inlineStr">
        <is>
          <t>UNION</t>
        </is>
      </c>
      <c r="G42965" t="inlineStr">
        <is>
          <t>07083-7321</t>
        </is>
      </c>
      <c r="I42965" t="n">
        <v>0.513</v>
      </c>
    </row>
    <row r="42966">
      <c r="A42966" s="13" t="n">
        <v>45836</v>
      </c>
      <c r="C42966" t="inlineStr">
        <is>
          <t>Dock &amp; Bay</t>
        </is>
      </c>
      <c r="D42966" t="inlineStr">
        <is>
          <t>Knoxville</t>
        </is>
      </c>
      <c r="E42966" t="inlineStr">
        <is>
          <t>37914</t>
        </is>
      </c>
      <c r="F42966" t="inlineStr">
        <is>
          <t>ATLANTA</t>
        </is>
      </c>
      <c r="G42966" t="inlineStr">
        <is>
          <t>30318-1733</t>
        </is>
      </c>
      <c r="I42966" t="n">
        <v>1.01</v>
      </c>
    </row>
    <row r="42967">
      <c r="A42967" s="13" t="n">
        <v>45836</v>
      </c>
      <c r="C42967" t="inlineStr">
        <is>
          <t>Dock &amp; Bay</t>
        </is>
      </c>
      <c r="D42967" t="inlineStr">
        <is>
          <t>Louisa</t>
        </is>
      </c>
      <c r="E42967" t="inlineStr">
        <is>
          <t>23093</t>
        </is>
      </c>
      <c r="F42967" t="inlineStr">
        <is>
          <t>DENVER</t>
        </is>
      </c>
      <c r="G42967" t="inlineStr">
        <is>
          <t>80220-5924</t>
        </is>
      </c>
      <c r="I42967" t="n">
        <v>0.473</v>
      </c>
    </row>
    <row r="42968">
      <c r="A42968" s="13" t="n">
        <v>45836</v>
      </c>
      <c r="C42968" t="inlineStr">
        <is>
          <t>Dock &amp; Bay</t>
        </is>
      </c>
      <c r="D42968" t="inlineStr">
        <is>
          <t>Windsor</t>
        </is>
      </c>
      <c r="E42968" t="inlineStr">
        <is>
          <t>06095</t>
        </is>
      </c>
      <c r="F42968" t="inlineStr">
        <is>
          <t>BROOKLINE</t>
        </is>
      </c>
      <c r="G42968" t="inlineStr">
        <is>
          <t>02446-5394</t>
        </is>
      </c>
      <c r="I42968" t="n">
        <v>0.413</v>
      </c>
    </row>
    <row r="42969">
      <c r="A42969" s="13" t="n">
        <v>45836</v>
      </c>
      <c r="C42969" t="inlineStr">
        <is>
          <t>Dock &amp; Bay</t>
        </is>
      </c>
      <c r="D42969" t="inlineStr">
        <is>
          <t>Shreveport</t>
        </is>
      </c>
      <c r="E42969" t="inlineStr">
        <is>
          <t>71107</t>
        </is>
      </c>
      <c r="F42969" t="inlineStr">
        <is>
          <t>ASHEBORO</t>
        </is>
      </c>
      <c r="G42969" t="inlineStr">
        <is>
          <t>27205-9498</t>
        </is>
      </c>
      <c r="I42969" t="n">
        <v>2.478</v>
      </c>
    </row>
    <row r="42970">
      <c r="A42970" s="13" t="n">
        <v>45836</v>
      </c>
      <c r="C42970" t="inlineStr">
        <is>
          <t>Dock &amp; Bay</t>
        </is>
      </c>
      <c r="D42970" t="inlineStr">
        <is>
          <t>Chester</t>
        </is>
      </c>
      <c r="E42970" t="inlineStr">
        <is>
          <t>23836</t>
        </is>
      </c>
      <c r="F42970" t="inlineStr">
        <is>
          <t>WENDELL</t>
        </is>
      </c>
      <c r="G42970" t="inlineStr">
        <is>
          <t>27591-6578</t>
        </is>
      </c>
      <c r="I42970" t="n">
        <v>0.513</v>
      </c>
    </row>
    <row r="42971">
      <c r="A42971" s="13" t="n">
        <v>45836</v>
      </c>
      <c r="C42971" t="inlineStr">
        <is>
          <t>Dock &amp; Bay</t>
        </is>
      </c>
      <c r="D42971" t="inlineStr">
        <is>
          <t>Mount Hope</t>
        </is>
      </c>
      <c r="E42971" t="inlineStr">
        <is>
          <t>L0R 1W0</t>
        </is>
      </c>
      <c r="F42971" t="inlineStr">
        <is>
          <t>North York</t>
        </is>
      </c>
      <c r="G42971" t="inlineStr">
        <is>
          <t>M2N 1X9</t>
        </is>
      </c>
      <c r="I42971" t="n">
        <v>1.026</v>
      </c>
    </row>
    <row r="42972">
      <c r="A42972" s="13" t="n">
        <v>45836</v>
      </c>
      <c r="C42972" t="inlineStr">
        <is>
          <t>Dock &amp; Bay</t>
        </is>
      </c>
      <c r="D42972" t="inlineStr">
        <is>
          <t>Euclid</t>
        </is>
      </c>
      <c r="E42972" t="inlineStr">
        <is>
          <t>44132</t>
        </is>
      </c>
      <c r="F42972" t="inlineStr">
        <is>
          <t>NEW YORK</t>
        </is>
      </c>
      <c r="G42972" t="inlineStr">
        <is>
          <t>10013-5266</t>
        </is>
      </c>
      <c r="I42972" t="n">
        <v>0.5659999999999999</v>
      </c>
    </row>
    <row r="42973">
      <c r="A42973" s="13" t="n">
        <v>45836</v>
      </c>
      <c r="C42973" t="inlineStr">
        <is>
          <t>Dock &amp; Bay</t>
        </is>
      </c>
      <c r="D42973" t="inlineStr">
        <is>
          <t>Charlotte</t>
        </is>
      </c>
      <c r="E42973" t="inlineStr">
        <is>
          <t>28214</t>
        </is>
      </c>
      <c r="F42973" t="inlineStr">
        <is>
          <t>PHOENIXVILLE</t>
        </is>
      </c>
      <c r="G42973" t="inlineStr">
        <is>
          <t>19460-2290</t>
        </is>
      </c>
      <c r="I42973" t="n">
        <v>0.513</v>
      </c>
    </row>
    <row r="42974">
      <c r="A42974" s="13" t="n">
        <v>45836</v>
      </c>
      <c r="C42974" t="inlineStr">
        <is>
          <t>Dock &amp; Bay</t>
        </is>
      </c>
      <c r="D42974" t="inlineStr">
        <is>
          <t>Rochester</t>
        </is>
      </c>
      <c r="E42974" t="inlineStr">
        <is>
          <t>14606</t>
        </is>
      </c>
      <c r="F42974" t="inlineStr">
        <is>
          <t>YORK</t>
        </is>
      </c>
      <c r="G42974" t="inlineStr">
        <is>
          <t>03909-1265</t>
        </is>
      </c>
      <c r="I42974" t="n">
        <v>1.239</v>
      </c>
    </row>
    <row r="42975">
      <c r="A42975" s="13" t="n">
        <v>45836</v>
      </c>
      <c r="C42975" t="inlineStr">
        <is>
          <t>Dock &amp; Bay</t>
        </is>
      </c>
      <c r="D42975" t="inlineStr">
        <is>
          <t>Etna</t>
        </is>
      </c>
      <c r="E42975" t="inlineStr">
        <is>
          <t>43062</t>
        </is>
      </c>
      <c r="F42975" t="inlineStr">
        <is>
          <t>KNOXVILLE</t>
        </is>
      </c>
      <c r="G42975" t="inlineStr">
        <is>
          <t>37919-6639</t>
        </is>
      </c>
      <c r="I42975" t="n">
        <v>0.513</v>
      </c>
    </row>
    <row r="42976">
      <c r="A42976" s="13" t="n">
        <v>45837</v>
      </c>
      <c r="C42976" t="inlineStr">
        <is>
          <t>Dock &amp; Bay</t>
        </is>
      </c>
      <c r="D42976" t="inlineStr">
        <is>
          <t>Bristol</t>
        </is>
      </c>
      <c r="E42976" t="inlineStr">
        <is>
          <t>BS35 4DJ</t>
        </is>
      </c>
      <c r="F42976" t="inlineStr">
        <is>
          <t>BRISTOL</t>
        </is>
      </c>
      <c r="G42976" t="inlineStr">
        <is>
          <t>BS3 3EY</t>
        </is>
      </c>
      <c r="I42976" t="n">
        <v>0.413</v>
      </c>
    </row>
    <row r="42977">
      <c r="A42977" s="13" t="n">
        <v>45837</v>
      </c>
      <c r="C42977" t="inlineStr">
        <is>
          <t>Dock &amp; Bay</t>
        </is>
      </c>
      <c r="D42977" t="inlineStr">
        <is>
          <t>Bristol</t>
        </is>
      </c>
      <c r="E42977" t="inlineStr">
        <is>
          <t>BS35 4DJ</t>
        </is>
      </c>
      <c r="F42977" t="inlineStr">
        <is>
          <t>Bath</t>
        </is>
      </c>
      <c r="G42977" t="inlineStr">
        <is>
          <t>BA2 4RZ</t>
        </is>
      </c>
      <c r="I42977" t="n">
        <v>0.513</v>
      </c>
    </row>
    <row r="42978">
      <c r="A42978" s="13" t="n">
        <v>45837</v>
      </c>
      <c r="C42978" t="inlineStr">
        <is>
          <t>Dock &amp; Bay</t>
        </is>
      </c>
      <c r="D42978" t="inlineStr">
        <is>
          <t>Tilbury</t>
        </is>
      </c>
      <c r="E42978" t="inlineStr">
        <is>
          <t>RM18 7AN</t>
        </is>
      </c>
      <c r="F42978" t="inlineStr">
        <is>
          <t>LONDON</t>
        </is>
      </c>
      <c r="G42978" t="inlineStr">
        <is>
          <t>SW12 8HF</t>
        </is>
      </c>
      <c r="I42978" t="n">
        <v>0.413</v>
      </c>
    </row>
    <row r="42979">
      <c r="A42979" s="13" t="n">
        <v>45837</v>
      </c>
      <c r="C42979" t="inlineStr">
        <is>
          <t>Dock &amp; Bay</t>
        </is>
      </c>
      <c r="D42979" t="inlineStr">
        <is>
          <t>Warrington</t>
        </is>
      </c>
      <c r="E42979" t="inlineStr">
        <is>
          <t>WA5 3XA</t>
        </is>
      </c>
      <c r="F42979" t="inlineStr">
        <is>
          <t>MANCHESTER</t>
        </is>
      </c>
      <c r="G42979" t="inlineStr">
        <is>
          <t>M30 0EX</t>
        </is>
      </c>
      <c r="I42979" t="n">
        <v>0.513</v>
      </c>
    </row>
    <row r="42980">
      <c r="A42980" s="13" t="n">
        <v>45837</v>
      </c>
      <c r="C42980" t="inlineStr">
        <is>
          <t>Dock &amp; Bay</t>
        </is>
      </c>
      <c r="D42980" t="inlineStr">
        <is>
          <t>Cividate al Piano</t>
        </is>
      </c>
      <c r="E42980" t="inlineStr">
        <is>
          <t>24050</t>
        </is>
      </c>
      <c r="F42980" t="inlineStr">
        <is>
          <t>Dovera</t>
        </is>
      </c>
      <c r="G42980" t="n">
        <v>26010</v>
      </c>
      <c r="I42980" t="n">
        <v>0.413</v>
      </c>
    </row>
    <row r="42981">
      <c r="A42981" s="13" t="n">
        <v>45837</v>
      </c>
      <c r="C42981" t="inlineStr">
        <is>
          <t>Dock &amp; Bay</t>
        </is>
      </c>
      <c r="D42981" t="inlineStr">
        <is>
          <t>Swindon</t>
        </is>
      </c>
      <c r="E42981" t="inlineStr">
        <is>
          <t>SN3 4DB</t>
        </is>
      </c>
      <c r="F42981" t="inlineStr">
        <is>
          <t>UPMINSTER</t>
        </is>
      </c>
      <c r="G42981" t="inlineStr">
        <is>
          <t>RM14 2PH</t>
        </is>
      </c>
      <c r="I42981" t="n">
        <v>0.413</v>
      </c>
    </row>
    <row r="42982">
      <c r="A42982" s="13" t="n">
        <v>45837</v>
      </c>
      <c r="C42982" t="inlineStr">
        <is>
          <t>Dock &amp; Bay</t>
        </is>
      </c>
      <c r="D42982" t="inlineStr">
        <is>
          <t>Castle Donington</t>
        </is>
      </c>
      <c r="E42982" t="inlineStr">
        <is>
          <t>DE74 2BB</t>
        </is>
      </c>
      <c r="F42982" t="inlineStr">
        <is>
          <t>HEMEL HEMPSTEAD</t>
        </is>
      </c>
      <c r="G42982" t="inlineStr">
        <is>
          <t>HP1 2RJ</t>
        </is>
      </c>
      <c r="I42982" t="n">
        <v>0.513</v>
      </c>
    </row>
    <row r="42983">
      <c r="A42983" s="13" t="n">
        <v>45837</v>
      </c>
      <c r="C42983" t="inlineStr">
        <is>
          <t>Dock &amp; Bay</t>
        </is>
      </c>
      <c r="D42983" t="inlineStr">
        <is>
          <t>Dartford</t>
        </is>
      </c>
      <c r="E42983" t="inlineStr">
        <is>
          <t>DA1 5XU</t>
        </is>
      </c>
      <c r="F42983" t="inlineStr">
        <is>
          <t>LONDON</t>
        </is>
      </c>
      <c r="G42983" t="inlineStr">
        <is>
          <t>W10 6NX</t>
        </is>
      </c>
      <c r="I42983" t="n">
        <v>0.513</v>
      </c>
    </row>
    <row r="42984">
      <c r="A42984" s="13" t="n">
        <v>45837</v>
      </c>
      <c r="C42984" t="inlineStr">
        <is>
          <t>Dock &amp; Bay</t>
        </is>
      </c>
      <c r="D42984" t="inlineStr">
        <is>
          <t>Billingham</t>
        </is>
      </c>
      <c r="E42984" t="inlineStr">
        <is>
          <t>TS22 5TH</t>
        </is>
      </c>
      <c r="F42984" t="inlineStr">
        <is>
          <t>Filey</t>
        </is>
      </c>
      <c r="G42984" t="inlineStr">
        <is>
          <t>YO140NT</t>
        </is>
      </c>
      <c r="I42984" t="n">
        <v>0.513</v>
      </c>
    </row>
    <row r="42985">
      <c r="A42985" s="13" t="n">
        <v>45837</v>
      </c>
      <c r="C42985" t="inlineStr">
        <is>
          <t>Dock &amp; Bay</t>
        </is>
      </c>
      <c r="D42985" t="inlineStr">
        <is>
          <t>Leeds</t>
        </is>
      </c>
      <c r="E42985" t="inlineStr">
        <is>
          <t>LS9 0DZ</t>
        </is>
      </c>
      <c r="F42985" t="inlineStr">
        <is>
          <t>MANCHESTER</t>
        </is>
      </c>
      <c r="G42985" t="inlineStr">
        <is>
          <t>M16 9QT</t>
        </is>
      </c>
      <c r="I42985" t="n">
        <v>0.151</v>
      </c>
    </row>
    <row r="42986">
      <c r="A42986" s="13" t="n">
        <v>45837</v>
      </c>
      <c r="C42986" t="inlineStr">
        <is>
          <t>Dock &amp; Bay</t>
        </is>
      </c>
      <c r="D42986" t="inlineStr">
        <is>
          <t>Bolton</t>
        </is>
      </c>
      <c r="E42986" t="inlineStr">
        <is>
          <t>BL5 1BT</t>
        </is>
      </c>
      <c r="F42986" t="inlineStr">
        <is>
          <t>Southport</t>
        </is>
      </c>
      <c r="G42986" t="inlineStr">
        <is>
          <t>PR9 9PL</t>
        </is>
      </c>
      <c r="I42986" t="n">
        <v>0.234</v>
      </c>
    </row>
    <row r="42987">
      <c r="A42987" s="13" t="n">
        <v>45837</v>
      </c>
      <c r="C42987" t="inlineStr">
        <is>
          <t>Dock &amp; Bay</t>
        </is>
      </c>
      <c r="D42987" t="inlineStr">
        <is>
          <t>Dartford</t>
        </is>
      </c>
      <c r="E42987" t="inlineStr">
        <is>
          <t>DA1 5XU</t>
        </is>
      </c>
      <c r="F42987" t="inlineStr">
        <is>
          <t>LONDON</t>
        </is>
      </c>
      <c r="G42987" t="inlineStr">
        <is>
          <t>SW6 6SD</t>
        </is>
      </c>
      <c r="I42987" t="n">
        <v>0.413</v>
      </c>
    </row>
    <row r="42988">
      <c r="A42988" s="13" t="n">
        <v>45837</v>
      </c>
      <c r="C42988" t="inlineStr">
        <is>
          <t>Dock &amp; Bay</t>
        </is>
      </c>
      <c r="D42988" t="inlineStr">
        <is>
          <t>Bristol</t>
        </is>
      </c>
      <c r="E42988" t="inlineStr">
        <is>
          <t>BS35 4DJ</t>
        </is>
      </c>
      <c r="F42988" t="inlineStr">
        <is>
          <t>Newport</t>
        </is>
      </c>
      <c r="G42988" t="inlineStr">
        <is>
          <t>NP19 4TN</t>
        </is>
      </c>
      <c r="I42988" t="n">
        <v>0.283</v>
      </c>
    </row>
    <row r="42989">
      <c r="A42989" s="13" t="n">
        <v>45837</v>
      </c>
      <c r="C42989" t="inlineStr">
        <is>
          <t>Dock &amp; Bay</t>
        </is>
      </c>
      <c r="D42989" t="inlineStr">
        <is>
          <t>Minworth (Sutton Coldfield)</t>
        </is>
      </c>
      <c r="E42989" t="inlineStr">
        <is>
          <t>B76 9AA</t>
        </is>
      </c>
      <c r="F42989" t="inlineStr">
        <is>
          <t>IBSTOCK</t>
        </is>
      </c>
      <c r="G42989" t="inlineStr">
        <is>
          <t>LE67 6AA</t>
        </is>
      </c>
      <c r="I42989" t="n">
        <v>0.413</v>
      </c>
    </row>
    <row r="42990">
      <c r="A42990" s="13" t="n">
        <v>45837</v>
      </c>
      <c r="C42990" t="inlineStr">
        <is>
          <t>Dock &amp; Bay</t>
        </is>
      </c>
      <c r="D42990" t="inlineStr">
        <is>
          <t>Tilbury</t>
        </is>
      </c>
      <c r="E42990" t="inlineStr">
        <is>
          <t>RM18 7AN</t>
        </is>
      </c>
      <c r="F42990" t="inlineStr">
        <is>
          <t>LONDON</t>
        </is>
      </c>
      <c r="G42990" t="inlineStr">
        <is>
          <t>SW17 9QB</t>
        </is>
      </c>
      <c r="I42990" t="n">
        <v>0.513</v>
      </c>
    </row>
    <row r="42991">
      <c r="A42991" s="13" t="n">
        <v>45837</v>
      </c>
      <c r="C42991" t="inlineStr">
        <is>
          <t>Dock &amp; Bay</t>
        </is>
      </c>
      <c r="D42991" t="inlineStr">
        <is>
          <t>Castle Donington</t>
        </is>
      </c>
      <c r="E42991" t="inlineStr">
        <is>
          <t>DE74 2BB</t>
        </is>
      </c>
      <c r="F42991" t="inlineStr">
        <is>
          <t>CAMBRIDGE</t>
        </is>
      </c>
      <c r="G42991" t="inlineStr">
        <is>
          <t>CB22 7TW</t>
        </is>
      </c>
      <c r="I42991" t="n">
        <v>0.468</v>
      </c>
    </row>
    <row r="42992">
      <c r="A42992" s="13" t="n">
        <v>45837</v>
      </c>
      <c r="C42992" t="inlineStr">
        <is>
          <t>Dock &amp; Bay</t>
        </is>
      </c>
      <c r="D42992" t="inlineStr">
        <is>
          <t>Minworth (Sutton Coldfield)</t>
        </is>
      </c>
      <c r="E42992" t="inlineStr">
        <is>
          <t>B76 9AA</t>
        </is>
      </c>
      <c r="F42992" t="inlineStr">
        <is>
          <t>Trowbridge</t>
        </is>
      </c>
      <c r="G42992" t="inlineStr">
        <is>
          <t>BA14 9FG</t>
        </is>
      </c>
      <c r="I42992" t="n">
        <v>0.513</v>
      </c>
    </row>
    <row r="42993">
      <c r="A42993" s="13" t="n">
        <v>45837</v>
      </c>
      <c r="C42993" t="inlineStr">
        <is>
          <t>Dock &amp; Bay</t>
        </is>
      </c>
      <c r="D42993" t="inlineStr">
        <is>
          <t>Swindon</t>
        </is>
      </c>
      <c r="E42993" t="inlineStr">
        <is>
          <t>SN3 4DB</t>
        </is>
      </c>
      <c r="F42993" t="inlineStr">
        <is>
          <t>Witney</t>
        </is>
      </c>
      <c r="G42993" t="inlineStr">
        <is>
          <t>OX29 8DB</t>
        </is>
      </c>
      <c r="I42993" t="n">
        <v>0.413</v>
      </c>
    </row>
    <row r="42994">
      <c r="A42994" s="13" t="n">
        <v>45837</v>
      </c>
      <c r="C42994" t="inlineStr">
        <is>
          <t>Dock &amp; Bay</t>
        </is>
      </c>
      <c r="D42994" t="inlineStr">
        <is>
          <t>Castle Donington</t>
        </is>
      </c>
      <c r="E42994" t="inlineStr">
        <is>
          <t>DE74 2BB</t>
        </is>
      </c>
      <c r="F42994" t="inlineStr">
        <is>
          <t>STOKE-SUB-HAMDON</t>
        </is>
      </c>
      <c r="G42994" t="inlineStr">
        <is>
          <t>TA14 6SH</t>
        </is>
      </c>
      <c r="I42994" t="n">
        <v>0.413</v>
      </c>
    </row>
    <row r="42995">
      <c r="A42995" s="13" t="n">
        <v>45837</v>
      </c>
      <c r="C42995" t="inlineStr">
        <is>
          <t>Dock &amp; Bay</t>
        </is>
      </c>
      <c r="D42995" t="inlineStr">
        <is>
          <t>Sutton-in-Ashfield</t>
        </is>
      </c>
      <c r="E42995" t="inlineStr">
        <is>
          <t>NG17 5LD</t>
        </is>
      </c>
      <c r="F42995" t="inlineStr">
        <is>
          <t>HOLMFIRTH</t>
        </is>
      </c>
      <c r="G42995" t="inlineStr">
        <is>
          <t>HD9 7BD</t>
        </is>
      </c>
      <c r="I42995" t="n">
        <v>0.513</v>
      </c>
    </row>
    <row r="42996">
      <c r="A42996" s="13" t="n">
        <v>45837</v>
      </c>
      <c r="C42996" t="inlineStr">
        <is>
          <t>Dock &amp; Bay</t>
        </is>
      </c>
      <c r="D42996" t="inlineStr">
        <is>
          <t>Leeds</t>
        </is>
      </c>
      <c r="E42996" t="inlineStr">
        <is>
          <t>LS9 0DZ</t>
        </is>
      </c>
      <c r="F42996" t="inlineStr">
        <is>
          <t>Edinburgh</t>
        </is>
      </c>
      <c r="G42996" t="inlineStr">
        <is>
          <t>EH6 4BS</t>
        </is>
      </c>
      <c r="I42996" t="n">
        <v>0.413</v>
      </c>
    </row>
    <row r="42997">
      <c r="A42997" s="13" t="n">
        <v>45837</v>
      </c>
      <c r="C42997" t="inlineStr">
        <is>
          <t>Dock &amp; Bay</t>
        </is>
      </c>
      <c r="D42997" t="inlineStr">
        <is>
          <t>Bowburn (Durham)</t>
        </is>
      </c>
      <c r="E42997" t="inlineStr">
        <is>
          <t>DH6 5NR</t>
        </is>
      </c>
      <c r="F42997" t="inlineStr">
        <is>
          <t>ELY</t>
        </is>
      </c>
      <c r="G42997" t="inlineStr">
        <is>
          <t>CB6 1LW</t>
        </is>
      </c>
      <c r="I42997" t="n">
        <v>1.177</v>
      </c>
    </row>
    <row r="42998">
      <c r="A42998" s="13" t="n">
        <v>45837</v>
      </c>
      <c r="C42998" t="inlineStr">
        <is>
          <t>Dock &amp; Bay</t>
        </is>
      </c>
      <c r="D42998" t="inlineStr">
        <is>
          <t>Castle Donington</t>
        </is>
      </c>
      <c r="E42998" t="inlineStr">
        <is>
          <t>DE74 2BB</t>
        </is>
      </c>
      <c r="F42998" t="inlineStr">
        <is>
          <t>OVER PEOVER</t>
        </is>
      </c>
      <c r="G42998" t="inlineStr">
        <is>
          <t>WA16 8TZ</t>
        </is>
      </c>
      <c r="I42998" t="n">
        <v>0.826</v>
      </c>
    </row>
    <row r="42999">
      <c r="A42999" s="13" t="n">
        <v>45837</v>
      </c>
      <c r="C42999" t="inlineStr">
        <is>
          <t>Dock &amp; Bay</t>
        </is>
      </c>
      <c r="D42999" t="inlineStr">
        <is>
          <t>Leeds</t>
        </is>
      </c>
      <c r="E42999" t="inlineStr">
        <is>
          <t>LS9 0DZ</t>
        </is>
      </c>
      <c r="F42999" t="inlineStr">
        <is>
          <t>LEEDS</t>
        </is>
      </c>
      <c r="G42999" t="inlineStr">
        <is>
          <t>LS17 6JL</t>
        </is>
      </c>
      <c r="I42999" t="n">
        <v>0.413</v>
      </c>
    </row>
    <row r="43000">
      <c r="A43000" s="13" t="n">
        <v>45837</v>
      </c>
      <c r="C43000" t="inlineStr">
        <is>
          <t>Dock &amp; Bay</t>
        </is>
      </c>
      <c r="D43000" t="inlineStr">
        <is>
          <t>Bowburn (Durham)</t>
        </is>
      </c>
      <c r="E43000" t="inlineStr">
        <is>
          <t>DH6 5NR</t>
        </is>
      </c>
      <c r="F43000" t="inlineStr">
        <is>
          <t>LEEDS</t>
        </is>
      </c>
      <c r="G43000" t="inlineStr">
        <is>
          <t>LS17 6JL</t>
        </is>
      </c>
      <c r="I43000" t="n">
        <v>0.413</v>
      </c>
    </row>
    <row r="43001">
      <c r="A43001" s="13" t="n">
        <v>45837</v>
      </c>
      <c r="C43001" t="inlineStr">
        <is>
          <t>Dock &amp; Bay</t>
        </is>
      </c>
      <c r="D43001" t="inlineStr">
        <is>
          <t>Agognate (Novara)</t>
        </is>
      </c>
      <c r="E43001" t="inlineStr">
        <is>
          <t>28100</t>
        </is>
      </c>
      <c r="F43001" t="inlineStr">
        <is>
          <t>Eze</t>
        </is>
      </c>
      <c r="G43001" t="n">
        <v>6360</v>
      </c>
      <c r="I43001" t="n">
        <v>2.052</v>
      </c>
    </row>
    <row r="43002">
      <c r="A43002" s="13" t="n">
        <v>45837</v>
      </c>
      <c r="C43002" t="inlineStr">
        <is>
          <t>Dock &amp; Bay</t>
        </is>
      </c>
      <c r="D43002" t="inlineStr">
        <is>
          <t>Swindon</t>
        </is>
      </c>
      <c r="E43002" t="inlineStr">
        <is>
          <t>SN3 4DB</t>
        </is>
      </c>
      <c r="F43002" t="inlineStr">
        <is>
          <t>WIMBORNE</t>
        </is>
      </c>
      <c r="G43002" t="inlineStr">
        <is>
          <t>BH21 1UU</t>
        </is>
      </c>
      <c r="I43002" t="n">
        <v>1.026</v>
      </c>
    </row>
    <row r="43003">
      <c r="A43003" s="13" t="n">
        <v>45837</v>
      </c>
      <c r="C43003" t="inlineStr">
        <is>
          <t>Dock &amp; Bay</t>
        </is>
      </c>
      <c r="D43003" t="inlineStr">
        <is>
          <t>Sutton-in-Ashfield</t>
        </is>
      </c>
      <c r="E43003" t="inlineStr">
        <is>
          <t>NG17 5LD</t>
        </is>
      </c>
      <c r="F43003" t="inlineStr">
        <is>
          <t>EVESHAM</t>
        </is>
      </c>
      <c r="G43003" t="inlineStr">
        <is>
          <t>WR11 3ED</t>
        </is>
      </c>
      <c r="I43003" t="n">
        <v>0.413</v>
      </c>
    </row>
    <row r="43004">
      <c r="A43004" s="13" t="n">
        <v>45837</v>
      </c>
      <c r="C43004" t="inlineStr">
        <is>
          <t>Dock &amp; Bay</t>
        </is>
      </c>
      <c r="D43004" t="inlineStr">
        <is>
          <t>Minworth (Sutton Coldfield)</t>
        </is>
      </c>
      <c r="E43004" t="inlineStr">
        <is>
          <t>B76 9AA</t>
        </is>
      </c>
      <c r="F43004" t="inlineStr">
        <is>
          <t>BATH</t>
        </is>
      </c>
      <c r="G43004" t="inlineStr">
        <is>
          <t>BA1 5ET</t>
        </is>
      </c>
      <c r="I43004" t="n">
        <v>0.413</v>
      </c>
    </row>
    <row r="43005">
      <c r="A43005" s="13" t="n">
        <v>45837</v>
      </c>
      <c r="C43005" t="inlineStr">
        <is>
          <t>Dock &amp; Bay</t>
        </is>
      </c>
      <c r="D43005" t="inlineStr">
        <is>
          <t>Dunstable</t>
        </is>
      </c>
      <c r="E43005" t="inlineStr">
        <is>
          <t>LU5 4FE</t>
        </is>
      </c>
      <c r="F43005" t="inlineStr">
        <is>
          <t>ST. ALBANS</t>
        </is>
      </c>
      <c r="G43005" t="inlineStr">
        <is>
          <t>AL3 7JZ</t>
        </is>
      </c>
      <c r="I43005" t="n">
        <v>0.413</v>
      </c>
    </row>
    <row r="43006">
      <c r="A43006" s="13" t="n">
        <v>45837</v>
      </c>
      <c r="C43006" t="inlineStr">
        <is>
          <t>Dock &amp; Bay</t>
        </is>
      </c>
      <c r="D43006" t="inlineStr">
        <is>
          <t>Swindon</t>
        </is>
      </c>
      <c r="E43006" t="inlineStr">
        <is>
          <t>SN3 4DB</t>
        </is>
      </c>
      <c r="F43006" t="inlineStr">
        <is>
          <t>LONDON</t>
        </is>
      </c>
      <c r="G43006" t="inlineStr">
        <is>
          <t>E14 9WS</t>
        </is>
      </c>
      <c r="I43006" t="n">
        <v>0.413</v>
      </c>
    </row>
    <row r="43007">
      <c r="A43007" s="13" t="n">
        <v>45837</v>
      </c>
      <c r="C43007" t="inlineStr">
        <is>
          <t>Dock &amp; Bay</t>
        </is>
      </c>
      <c r="D43007" t="inlineStr">
        <is>
          <t>Bristol</t>
        </is>
      </c>
      <c r="E43007" t="inlineStr">
        <is>
          <t>BS35 4DJ</t>
        </is>
      </c>
      <c r="F43007" t="inlineStr">
        <is>
          <t>BATH</t>
        </is>
      </c>
      <c r="G43007" t="inlineStr">
        <is>
          <t>BA2 7HR</t>
        </is>
      </c>
      <c r="I43007" t="n">
        <v>0.413</v>
      </c>
    </row>
    <row r="43008">
      <c r="A43008" s="13" t="n">
        <v>45837</v>
      </c>
      <c r="C43008" t="inlineStr">
        <is>
          <t>Dock &amp; Bay</t>
        </is>
      </c>
      <c r="D43008" t="inlineStr">
        <is>
          <t>Minworth (Sutton Coldfield)</t>
        </is>
      </c>
      <c r="E43008" t="inlineStr">
        <is>
          <t>B76 9AA</t>
        </is>
      </c>
      <c r="F43008" t="inlineStr">
        <is>
          <t>ASHBY-DE-LA-ZOUCH</t>
        </is>
      </c>
      <c r="G43008" t="inlineStr">
        <is>
          <t>LE65 1AH</t>
        </is>
      </c>
      <c r="I43008" t="n">
        <v>0.413</v>
      </c>
    </row>
    <row r="43009">
      <c r="A43009" s="13" t="n">
        <v>45837</v>
      </c>
      <c r="C43009" t="inlineStr">
        <is>
          <t>Dock &amp; Bay</t>
        </is>
      </c>
      <c r="D43009" t="inlineStr">
        <is>
          <t>Bristol</t>
        </is>
      </c>
      <c r="E43009" t="inlineStr">
        <is>
          <t>BS35 4DJ</t>
        </is>
      </c>
      <c r="F43009" t="inlineStr">
        <is>
          <t>Bristol</t>
        </is>
      </c>
      <c r="G43009" t="inlineStr">
        <is>
          <t>BS39 6UB</t>
        </is>
      </c>
      <c r="I43009" t="n">
        <v>0.413</v>
      </c>
    </row>
    <row r="43010">
      <c r="A43010" s="13" t="n">
        <v>45837</v>
      </c>
      <c r="C43010" t="inlineStr">
        <is>
          <t>Dock &amp; Bay</t>
        </is>
      </c>
      <c r="D43010" t="inlineStr">
        <is>
          <t>Swindon</t>
        </is>
      </c>
      <c r="E43010" t="inlineStr">
        <is>
          <t>SN3 4DB</t>
        </is>
      </c>
      <c r="F43010" t="inlineStr">
        <is>
          <t>LONDON</t>
        </is>
      </c>
      <c r="G43010" t="inlineStr">
        <is>
          <t>N1 2AG</t>
        </is>
      </c>
      <c r="I43010" t="n">
        <v>0.413</v>
      </c>
    </row>
    <row r="43011">
      <c r="A43011" s="13" t="n">
        <v>45837</v>
      </c>
      <c r="C43011" t="inlineStr">
        <is>
          <t>Dock &amp; Bay</t>
        </is>
      </c>
      <c r="D43011" t="inlineStr">
        <is>
          <t>Warrington</t>
        </is>
      </c>
      <c r="E43011" t="inlineStr">
        <is>
          <t>WA5 3XA</t>
        </is>
      </c>
      <c r="F43011" t="inlineStr">
        <is>
          <t>NORTHWICH</t>
        </is>
      </c>
      <c r="G43011" t="inlineStr">
        <is>
          <t>CW8 1QA</t>
        </is>
      </c>
      <c r="I43011" t="n">
        <v>0.413</v>
      </c>
    </row>
    <row r="43012">
      <c r="A43012" s="13" t="n">
        <v>45837</v>
      </c>
      <c r="C43012" t="inlineStr">
        <is>
          <t>Dock &amp; Bay</t>
        </is>
      </c>
      <c r="D43012" t="inlineStr">
        <is>
          <t>Methley (Leeds)</t>
        </is>
      </c>
      <c r="E43012" t="inlineStr">
        <is>
          <t>LS26 9DP</t>
        </is>
      </c>
      <c r="F43012" t="inlineStr">
        <is>
          <t>Leicester</t>
        </is>
      </c>
      <c r="G43012" t="inlineStr">
        <is>
          <t>LE5 4LR</t>
        </is>
      </c>
      <c r="I43012" t="n">
        <v>0.151</v>
      </c>
    </row>
    <row r="43013">
      <c r="A43013" s="13" t="n">
        <v>45837</v>
      </c>
      <c r="C43013" t="inlineStr">
        <is>
          <t>Dock &amp; Bay</t>
        </is>
      </c>
      <c r="D43013" t="inlineStr">
        <is>
          <t>Bristol</t>
        </is>
      </c>
      <c r="E43013" t="inlineStr">
        <is>
          <t>BS35 4DJ</t>
        </is>
      </c>
      <c r="F43013" t="inlineStr">
        <is>
          <t>BRISTOL</t>
        </is>
      </c>
      <c r="G43013" t="inlineStr">
        <is>
          <t>BS9 4NT</t>
        </is>
      </c>
      <c r="I43013" t="n">
        <v>0.826</v>
      </c>
    </row>
    <row r="43014">
      <c r="A43014" s="13" t="n">
        <v>45837</v>
      </c>
      <c r="C43014" t="inlineStr">
        <is>
          <t>Dock &amp; Bay</t>
        </is>
      </c>
      <c r="D43014" t="inlineStr">
        <is>
          <t>Sutton-in-Ashfield</t>
        </is>
      </c>
      <c r="E43014" t="inlineStr">
        <is>
          <t>NG17 5LD</t>
        </is>
      </c>
      <c r="F43014" t="inlineStr">
        <is>
          <t>Lincoln</t>
        </is>
      </c>
      <c r="G43014" t="inlineStr">
        <is>
          <t>LN4 1FY</t>
        </is>
      </c>
      <c r="I43014" t="n">
        <v>0.413</v>
      </c>
    </row>
    <row r="43015">
      <c r="A43015" s="13" t="n">
        <v>45837</v>
      </c>
      <c r="C43015" t="inlineStr">
        <is>
          <t>Dock &amp; Bay</t>
        </is>
      </c>
      <c r="D43015" t="inlineStr">
        <is>
          <t>Methley (Leeds)</t>
        </is>
      </c>
      <c r="E43015" t="inlineStr">
        <is>
          <t>LS26 9DP</t>
        </is>
      </c>
      <c r="F43015" t="inlineStr">
        <is>
          <t>MACCLESFIELD</t>
        </is>
      </c>
      <c r="G43015" t="inlineStr">
        <is>
          <t>SK10 5DA</t>
        </is>
      </c>
      <c r="I43015" t="n">
        <v>0.5639999999999999</v>
      </c>
    </row>
    <row r="43016">
      <c r="A43016" s="13" t="n">
        <v>45837</v>
      </c>
      <c r="C43016" t="inlineStr">
        <is>
          <t>Dock &amp; Bay</t>
        </is>
      </c>
      <c r="D43016" t="inlineStr">
        <is>
          <t>Gateshead</t>
        </is>
      </c>
      <c r="E43016" t="inlineStr">
        <is>
          <t>NE10 8YA</t>
        </is>
      </c>
      <c r="F43016" t="inlineStr">
        <is>
          <t>LANARK</t>
        </is>
      </c>
      <c r="G43016" t="inlineStr">
        <is>
          <t>ML11 9DW</t>
        </is>
      </c>
      <c r="I43016" t="n">
        <v>0.513</v>
      </c>
    </row>
    <row r="43017">
      <c r="A43017" s="13" t="n">
        <v>45837</v>
      </c>
      <c r="C43017" t="inlineStr">
        <is>
          <t>Dock &amp; Bay</t>
        </is>
      </c>
      <c r="D43017" t="inlineStr">
        <is>
          <t>El Prat de Llobregat</t>
        </is>
      </c>
      <c r="E43017" t="inlineStr">
        <is>
          <t>08820</t>
        </is>
      </c>
      <c r="F43017" t="inlineStr">
        <is>
          <t>Ogíjares</t>
        </is>
      </c>
      <c r="G43017" t="n">
        <v>18151</v>
      </c>
      <c r="I43017" t="n">
        <v>0.413</v>
      </c>
    </row>
    <row r="43018">
      <c r="A43018" s="13" t="n">
        <v>45837</v>
      </c>
      <c r="C43018" t="inlineStr">
        <is>
          <t>Dock &amp; Bay</t>
        </is>
      </c>
      <c r="D43018" t="inlineStr">
        <is>
          <t>Minworth (Sutton Coldfield)</t>
        </is>
      </c>
      <c r="E43018" t="inlineStr">
        <is>
          <t>B76 9AA</t>
        </is>
      </c>
      <c r="F43018" t="inlineStr">
        <is>
          <t>DUNMOW</t>
        </is>
      </c>
      <c r="G43018" t="inlineStr">
        <is>
          <t>CM6 1GA</t>
        </is>
      </c>
      <c r="I43018" t="n">
        <v>1.026</v>
      </c>
    </row>
    <row r="43019">
      <c r="A43019" s="13" t="n">
        <v>45837</v>
      </c>
      <c r="C43019" t="inlineStr">
        <is>
          <t>Dock &amp; Bay</t>
        </is>
      </c>
      <c r="D43019" t="inlineStr">
        <is>
          <t>Swindon</t>
        </is>
      </c>
      <c r="E43019" t="inlineStr">
        <is>
          <t>SN3 4DB</t>
        </is>
      </c>
      <c r="F43019" t="inlineStr">
        <is>
          <t>ASCOTT-UNDER-WYCHWOOD</t>
        </is>
      </c>
      <c r="G43019" t="inlineStr">
        <is>
          <t>OX7 6AF</t>
        </is>
      </c>
      <c r="I43019" t="n">
        <v>0.151</v>
      </c>
    </row>
    <row r="43020">
      <c r="A43020" s="13" t="n">
        <v>45837</v>
      </c>
      <c r="C43020" t="inlineStr">
        <is>
          <t>Dock &amp; Bay</t>
        </is>
      </c>
      <c r="D43020" t="inlineStr">
        <is>
          <t>Tilbury</t>
        </is>
      </c>
      <c r="E43020" t="inlineStr">
        <is>
          <t>RM18 7AN</t>
        </is>
      </c>
      <c r="F43020" t="inlineStr">
        <is>
          <t>DORKING</t>
        </is>
      </c>
      <c r="G43020" t="inlineStr">
        <is>
          <t>RH5 4BW</t>
        </is>
      </c>
      <c r="I43020" t="n">
        <v>1.239</v>
      </c>
    </row>
    <row r="43021">
      <c r="A43021" s="13" t="n">
        <v>45837</v>
      </c>
      <c r="C43021" t="inlineStr">
        <is>
          <t>Dock &amp; Bay</t>
        </is>
      </c>
      <c r="D43021" t="inlineStr">
        <is>
          <t>Bristol</t>
        </is>
      </c>
      <c r="E43021" t="inlineStr">
        <is>
          <t>BS35 4DJ</t>
        </is>
      </c>
      <c r="F43021" t="inlineStr">
        <is>
          <t>BELFAST</t>
        </is>
      </c>
      <c r="G43021" t="inlineStr">
        <is>
          <t>BT8 7HT</t>
        </is>
      </c>
      <c r="I43021" t="n">
        <v>1.026</v>
      </c>
    </row>
    <row r="43022">
      <c r="A43022" s="13" t="n">
        <v>45837</v>
      </c>
      <c r="C43022" t="inlineStr">
        <is>
          <t>Dock &amp; Bay</t>
        </is>
      </c>
      <c r="D43022" t="inlineStr">
        <is>
          <t>Swindon</t>
        </is>
      </c>
      <c r="E43022" t="inlineStr">
        <is>
          <t>SN3 4DB</t>
        </is>
      </c>
      <c r="F43022" t="inlineStr">
        <is>
          <t>STOCKTON-ON-TEES</t>
        </is>
      </c>
      <c r="G43022" t="inlineStr">
        <is>
          <t>TS20 1TQ</t>
        </is>
      </c>
      <c r="I43022" t="n">
        <v>0.513</v>
      </c>
    </row>
    <row r="43023">
      <c r="A43023" s="13" t="n">
        <v>45837</v>
      </c>
      <c r="C43023" t="inlineStr">
        <is>
          <t>Dock &amp; Bay</t>
        </is>
      </c>
      <c r="D43023" t="inlineStr">
        <is>
          <t>Dartford</t>
        </is>
      </c>
      <c r="E43023" t="inlineStr">
        <is>
          <t>DA1 5XU</t>
        </is>
      </c>
      <c r="F43023" t="inlineStr">
        <is>
          <t>MAIDSTONE</t>
        </is>
      </c>
      <c r="G43023" t="inlineStr">
        <is>
          <t>ME15 8TQ</t>
        </is>
      </c>
      <c r="I43023" t="n">
        <v>0.413</v>
      </c>
    </row>
    <row r="43024">
      <c r="A43024" s="13" t="n">
        <v>45837</v>
      </c>
      <c r="C43024" t="inlineStr">
        <is>
          <t>Dock &amp; Bay</t>
        </is>
      </c>
      <c r="D43024" t="inlineStr">
        <is>
          <t>Gateshead</t>
        </is>
      </c>
      <c r="E43024" t="inlineStr">
        <is>
          <t>NE10 8YA</t>
        </is>
      </c>
      <c r="F43024" t="inlineStr">
        <is>
          <t>HULL</t>
        </is>
      </c>
      <c r="G43024" t="inlineStr">
        <is>
          <t>HU8 9NW</t>
        </is>
      </c>
      <c r="I43024" t="n">
        <v>0.5659999999999999</v>
      </c>
    </row>
    <row r="43025">
      <c r="A43025" s="13" t="n">
        <v>45837</v>
      </c>
      <c r="C43025" t="inlineStr">
        <is>
          <t>Dock &amp; Bay</t>
        </is>
      </c>
      <c r="D43025" t="inlineStr">
        <is>
          <t>Tilbury</t>
        </is>
      </c>
      <c r="E43025" t="inlineStr">
        <is>
          <t>RM18 7AN</t>
        </is>
      </c>
      <c r="F43025" t="inlineStr">
        <is>
          <t>Clacton on Sea</t>
        </is>
      </c>
      <c r="G43025" t="inlineStr">
        <is>
          <t>CO154UN</t>
        </is>
      </c>
      <c r="I43025" t="n">
        <v>2.872</v>
      </c>
    </row>
    <row r="43026">
      <c r="A43026" s="13" t="n">
        <v>45837</v>
      </c>
      <c r="C43026" t="inlineStr">
        <is>
          <t>Dock &amp; Bay</t>
        </is>
      </c>
      <c r="D43026" t="inlineStr">
        <is>
          <t>Castle Donington</t>
        </is>
      </c>
      <c r="E43026" t="inlineStr">
        <is>
          <t>DE74 2BB</t>
        </is>
      </c>
      <c r="F43026" t="inlineStr">
        <is>
          <t>St Austell</t>
        </is>
      </c>
      <c r="G43026" t="inlineStr">
        <is>
          <t>PL25 3AW</t>
        </is>
      </c>
      <c r="I43026" t="n">
        <v>0.413</v>
      </c>
    </row>
    <row r="43027">
      <c r="A43027" s="13" t="n">
        <v>45837</v>
      </c>
      <c r="C43027" t="inlineStr">
        <is>
          <t>Dock &amp; Bay</t>
        </is>
      </c>
      <c r="D43027" t="inlineStr">
        <is>
          <t>Leeds</t>
        </is>
      </c>
      <c r="E43027" t="inlineStr">
        <is>
          <t>LS9 0DZ</t>
        </is>
      </c>
      <c r="F43027" t="inlineStr">
        <is>
          <t>HALIFAX</t>
        </is>
      </c>
      <c r="G43027" t="inlineStr">
        <is>
          <t>HX3 8LS</t>
        </is>
      </c>
      <c r="I43027" t="n">
        <v>0.5659999999999999</v>
      </c>
    </row>
    <row r="43028">
      <c r="A43028" s="13" t="n">
        <v>45837</v>
      </c>
      <c r="C43028" t="inlineStr">
        <is>
          <t>Dock &amp; Bay</t>
        </is>
      </c>
      <c r="D43028" t="inlineStr">
        <is>
          <t>Minworth (Sutton Coldfield)</t>
        </is>
      </c>
      <c r="E43028" t="inlineStr">
        <is>
          <t>B76 9AA</t>
        </is>
      </c>
      <c r="F43028" t="inlineStr">
        <is>
          <t>BEXLEYHEATH</t>
        </is>
      </c>
      <c r="G43028" t="inlineStr">
        <is>
          <t>DA6 8JU</t>
        </is>
      </c>
      <c r="I43028" t="n">
        <v>0.413</v>
      </c>
    </row>
    <row r="43029">
      <c r="A43029" s="13" t="n">
        <v>45837</v>
      </c>
      <c r="C43029" t="inlineStr">
        <is>
          <t>Dock &amp; Bay</t>
        </is>
      </c>
      <c r="D43029" t="inlineStr">
        <is>
          <t>Tilbury</t>
        </is>
      </c>
      <c r="E43029" t="inlineStr">
        <is>
          <t>RM18 7AN</t>
        </is>
      </c>
      <c r="F43029" t="inlineStr">
        <is>
          <t>BEXLEYHEATH</t>
        </is>
      </c>
      <c r="G43029" t="inlineStr">
        <is>
          <t>DA6 8JU</t>
        </is>
      </c>
      <c r="I43029" t="n">
        <v>0.413</v>
      </c>
    </row>
    <row r="43030">
      <c r="A43030" s="13" t="n">
        <v>45837</v>
      </c>
      <c r="C43030" t="inlineStr">
        <is>
          <t>Dock &amp; Bay</t>
        </is>
      </c>
      <c r="D43030" t="inlineStr">
        <is>
          <t>Castle Donington</t>
        </is>
      </c>
      <c r="E43030" t="inlineStr">
        <is>
          <t>DE74 2BB</t>
        </is>
      </c>
      <c r="F43030" t="inlineStr">
        <is>
          <t>MILTON KEYNES</t>
        </is>
      </c>
      <c r="G43030" t="inlineStr">
        <is>
          <t>MK4 2AR</t>
        </is>
      </c>
      <c r="I43030" t="n">
        <v>0.234</v>
      </c>
    </row>
    <row r="43031">
      <c r="A43031" s="13" t="n">
        <v>45837</v>
      </c>
      <c r="C43031" t="inlineStr">
        <is>
          <t>Dock &amp; Bay</t>
        </is>
      </c>
      <c r="D43031" t="inlineStr">
        <is>
          <t>Methley (Leeds)</t>
        </is>
      </c>
      <c r="E43031" t="inlineStr">
        <is>
          <t>LS26 9DP</t>
        </is>
      </c>
      <c r="F43031" t="inlineStr">
        <is>
          <t>DONCASTER</t>
        </is>
      </c>
      <c r="G43031" t="inlineStr">
        <is>
          <t>DN10 6XP</t>
        </is>
      </c>
      <c r="I43031" t="n">
        <v>0.413</v>
      </c>
    </row>
    <row r="43032">
      <c r="A43032" s="13" t="n">
        <v>45837</v>
      </c>
      <c r="C43032" t="inlineStr">
        <is>
          <t>Dock &amp; Bay</t>
        </is>
      </c>
      <c r="D43032" t="inlineStr">
        <is>
          <t>Leeds</t>
        </is>
      </c>
      <c r="E43032" t="inlineStr">
        <is>
          <t>LS9 0DZ</t>
        </is>
      </c>
      <c r="F43032" t="inlineStr">
        <is>
          <t>Preston</t>
        </is>
      </c>
      <c r="G43032" t="inlineStr">
        <is>
          <t>PR4 6FH</t>
        </is>
      </c>
      <c r="I43032" t="n">
        <v>0.826</v>
      </c>
    </row>
    <row r="43033">
      <c r="A43033" s="13" t="n">
        <v>45837</v>
      </c>
      <c r="C43033" t="inlineStr">
        <is>
          <t>Dock &amp; Bay</t>
        </is>
      </c>
      <c r="D43033" t="inlineStr">
        <is>
          <t>Bristol</t>
        </is>
      </c>
      <c r="E43033" t="inlineStr">
        <is>
          <t>BS35 4DJ</t>
        </is>
      </c>
      <c r="F43033" t="inlineStr">
        <is>
          <t>BRISTOL</t>
        </is>
      </c>
      <c r="G43033" t="inlineStr">
        <is>
          <t>BS16 6LU</t>
        </is>
      </c>
      <c r="I43033" t="n">
        <v>0.413</v>
      </c>
    </row>
    <row r="43034">
      <c r="A43034" s="13" t="n">
        <v>45837</v>
      </c>
      <c r="C43034" t="inlineStr">
        <is>
          <t>Dock &amp; Bay</t>
        </is>
      </c>
      <c r="D43034" t="inlineStr">
        <is>
          <t>Dartford</t>
        </is>
      </c>
      <c r="E43034" t="inlineStr">
        <is>
          <t>DA1 5XU</t>
        </is>
      </c>
      <c r="F43034" t="inlineStr">
        <is>
          <t>Sittingbourne</t>
        </is>
      </c>
      <c r="G43034" t="inlineStr">
        <is>
          <t>ME10 2XJ</t>
        </is>
      </c>
      <c r="I43034" t="n">
        <v>0.826</v>
      </c>
    </row>
    <row r="43035">
      <c r="A43035" s="13" t="n">
        <v>45837</v>
      </c>
      <c r="C43035" t="inlineStr">
        <is>
          <t>Dock &amp; Bay</t>
        </is>
      </c>
      <c r="D43035" t="inlineStr">
        <is>
          <t>Swindon</t>
        </is>
      </c>
      <c r="E43035" t="inlineStr">
        <is>
          <t>SN3 4DB</t>
        </is>
      </c>
      <c r="F43035" t="inlineStr">
        <is>
          <t>Clevedon</t>
        </is>
      </c>
      <c r="G43035" t="inlineStr">
        <is>
          <t>BS21 6DX</t>
        </is>
      </c>
      <c r="I43035" t="n">
        <v>0.151</v>
      </c>
    </row>
    <row r="43036">
      <c r="A43036" s="13" t="n">
        <v>45837</v>
      </c>
      <c r="C43036" t="inlineStr">
        <is>
          <t>Dock &amp; Bay</t>
        </is>
      </c>
      <c r="D43036" t="inlineStr">
        <is>
          <t>Sutton-in-Ashfield</t>
        </is>
      </c>
      <c r="E43036" t="inlineStr">
        <is>
          <t>NG17 5LD</t>
        </is>
      </c>
      <c r="F43036" t="inlineStr">
        <is>
          <t>LONDON</t>
        </is>
      </c>
      <c r="G43036" t="inlineStr">
        <is>
          <t>E18 2NU</t>
        </is>
      </c>
      <c r="I43036" t="n">
        <v>0.413</v>
      </c>
    </row>
    <row r="43037">
      <c r="A43037" s="13" t="n">
        <v>45837</v>
      </c>
      <c r="C43037" t="inlineStr">
        <is>
          <t>Dock &amp; Bay</t>
        </is>
      </c>
      <c r="D43037" t="inlineStr">
        <is>
          <t>Sutton-in-Ashfield</t>
        </is>
      </c>
      <c r="E43037" t="inlineStr">
        <is>
          <t>NG17 5LD</t>
        </is>
      </c>
      <c r="F43037" t="inlineStr">
        <is>
          <t>Huntingdon</t>
        </is>
      </c>
      <c r="G43037" t="inlineStr">
        <is>
          <t>PE29 7DZ</t>
        </is>
      </c>
      <c r="I43037" t="n">
        <v>0.513</v>
      </c>
    </row>
    <row r="43038">
      <c r="A43038" s="13" t="n">
        <v>45837</v>
      </c>
      <c r="C43038" t="inlineStr">
        <is>
          <t>Dock &amp; Bay</t>
        </is>
      </c>
      <c r="D43038" t="inlineStr">
        <is>
          <t>Castle Donington</t>
        </is>
      </c>
      <c r="E43038" t="inlineStr">
        <is>
          <t>DE74 2BB</t>
        </is>
      </c>
      <c r="F43038" t="inlineStr">
        <is>
          <t>Huntingdon</t>
        </is>
      </c>
      <c r="G43038" t="inlineStr">
        <is>
          <t>PE29 7DZ</t>
        </is>
      </c>
      <c r="I43038" t="n">
        <v>0.513</v>
      </c>
    </row>
    <row r="43039">
      <c r="A43039" s="13" t="n">
        <v>45837</v>
      </c>
      <c r="C43039" t="inlineStr">
        <is>
          <t>Dock &amp; Bay</t>
        </is>
      </c>
      <c r="D43039" t="inlineStr">
        <is>
          <t>Minworth (Sutton Coldfield)</t>
        </is>
      </c>
      <c r="E43039" t="inlineStr">
        <is>
          <t>B76 9AA</t>
        </is>
      </c>
      <c r="F43039" t="inlineStr">
        <is>
          <t>ALEY GREEN</t>
        </is>
      </c>
      <c r="G43039" t="inlineStr">
        <is>
          <t>LU1 4DG</t>
        </is>
      </c>
      <c r="I43039" t="n">
        <v>1.411</v>
      </c>
    </row>
    <row r="43040">
      <c r="A43040" s="13" t="n">
        <v>45837</v>
      </c>
      <c r="C43040" t="inlineStr">
        <is>
          <t>Dock &amp; Bay</t>
        </is>
      </c>
      <c r="D43040" t="inlineStr">
        <is>
          <t>Sutton-in-Ashfield</t>
        </is>
      </c>
      <c r="E43040" t="inlineStr">
        <is>
          <t>NG17 5LD</t>
        </is>
      </c>
      <c r="F43040" t="inlineStr">
        <is>
          <t>WARRINGTON</t>
        </is>
      </c>
      <c r="G43040" t="inlineStr">
        <is>
          <t>WA5 3GE</t>
        </is>
      </c>
      <c r="I43040" t="n">
        <v>0.513</v>
      </c>
    </row>
    <row r="43041">
      <c r="A43041" s="13" t="n">
        <v>45837</v>
      </c>
      <c r="C43041" t="inlineStr">
        <is>
          <t>Dock &amp; Bay</t>
        </is>
      </c>
      <c r="D43041" t="inlineStr">
        <is>
          <t>Minworth (Sutton Coldfield)</t>
        </is>
      </c>
      <c r="E43041" t="inlineStr">
        <is>
          <t>B76 9AA</t>
        </is>
      </c>
      <c r="F43041" t="inlineStr">
        <is>
          <t>BEXLEYHEATH</t>
        </is>
      </c>
      <c r="G43041" t="inlineStr">
        <is>
          <t>DA6 7BH</t>
        </is>
      </c>
      <c r="I43041" t="n">
        <v>0.413</v>
      </c>
    </row>
    <row r="43042">
      <c r="A43042" s="13" t="n">
        <v>45837</v>
      </c>
      <c r="C43042" t="inlineStr">
        <is>
          <t>Dock &amp; Bay</t>
        </is>
      </c>
      <c r="D43042" t="inlineStr">
        <is>
          <t>Tilbury</t>
        </is>
      </c>
      <c r="E43042" t="inlineStr">
        <is>
          <t>RM18 7AN</t>
        </is>
      </c>
      <c r="F43042" t="inlineStr">
        <is>
          <t>WARLINGHAM</t>
        </is>
      </c>
      <c r="G43042" t="inlineStr">
        <is>
          <t>CR6 9LR</t>
        </is>
      </c>
      <c r="I43042" t="n">
        <v>0.413</v>
      </c>
    </row>
    <row r="43043">
      <c r="A43043" s="13" t="n">
        <v>45837</v>
      </c>
      <c r="C43043" t="inlineStr">
        <is>
          <t>Dock &amp; Bay</t>
        </is>
      </c>
      <c r="D43043" t="inlineStr">
        <is>
          <t>Minworth (Sutton Coldfield)</t>
        </is>
      </c>
      <c r="E43043" t="inlineStr">
        <is>
          <t>B76 9AA</t>
        </is>
      </c>
      <c r="F43043" t="inlineStr">
        <is>
          <t>GRAVESEND</t>
        </is>
      </c>
      <c r="G43043" t="inlineStr">
        <is>
          <t>DA11 8BH</t>
        </is>
      </c>
      <c r="I43043" t="n">
        <v>0.413</v>
      </c>
    </row>
    <row r="43044">
      <c r="A43044" s="13" t="n">
        <v>45837</v>
      </c>
      <c r="C43044" t="inlineStr">
        <is>
          <t>Dock &amp; Bay</t>
        </is>
      </c>
      <c r="D43044" t="inlineStr">
        <is>
          <t>Castle Donington</t>
        </is>
      </c>
      <c r="E43044" t="inlineStr">
        <is>
          <t>DE74 2BB</t>
        </is>
      </c>
      <c r="F43044" t="inlineStr">
        <is>
          <t>Ongar</t>
        </is>
      </c>
      <c r="G43044" t="inlineStr">
        <is>
          <t>CM5 9LS</t>
        </is>
      </c>
      <c r="I43044" t="n">
        <v>2.052</v>
      </c>
    </row>
    <row r="43045">
      <c r="A43045" s="13" t="n">
        <v>45837</v>
      </c>
      <c r="C43045" t="inlineStr">
        <is>
          <t>Dock &amp; Bay</t>
        </is>
      </c>
      <c r="D43045" t="inlineStr">
        <is>
          <t>Dartford</t>
        </is>
      </c>
      <c r="E43045" t="inlineStr">
        <is>
          <t>DA1 5XU</t>
        </is>
      </c>
      <c r="F43045" t="inlineStr">
        <is>
          <t>wolverhampton</t>
        </is>
      </c>
      <c r="G43045" t="inlineStr">
        <is>
          <t>WV3 8JZ</t>
        </is>
      </c>
      <c r="I43045" t="n">
        <v>0.413</v>
      </c>
    </row>
    <row r="43046">
      <c r="A43046" s="13" t="n">
        <v>45837</v>
      </c>
      <c r="C43046" t="inlineStr">
        <is>
          <t>Dock &amp; Bay</t>
        </is>
      </c>
      <c r="D43046" t="inlineStr">
        <is>
          <t>Bowburn (Durham)</t>
        </is>
      </c>
      <c r="E43046" t="inlineStr">
        <is>
          <t>DH6 5NR</t>
        </is>
      </c>
      <c r="F43046" t="inlineStr">
        <is>
          <t>BRISTOL</t>
        </is>
      </c>
      <c r="G43046" t="inlineStr">
        <is>
          <t>BS7 9DU</t>
        </is>
      </c>
      <c r="I43046" t="n">
        <v>1.824</v>
      </c>
    </row>
    <row r="43047">
      <c r="A43047" s="13" t="n">
        <v>45837</v>
      </c>
      <c r="C43047" t="inlineStr">
        <is>
          <t>Dock &amp; Bay</t>
        </is>
      </c>
      <c r="D43047" t="inlineStr">
        <is>
          <t>Agognate (Novara)</t>
        </is>
      </c>
      <c r="E43047" t="inlineStr">
        <is>
          <t>28100</t>
        </is>
      </c>
      <c r="F43047" t="inlineStr">
        <is>
          <t>COGOLETO</t>
        </is>
      </c>
      <c r="G43047" t="n">
        <v>16016</v>
      </c>
      <c r="I43047" t="n">
        <v>0.513</v>
      </c>
    </row>
    <row r="43048">
      <c r="A43048" s="13" t="n">
        <v>45837</v>
      </c>
      <c r="C43048" t="inlineStr">
        <is>
          <t>Dock &amp; Bay</t>
        </is>
      </c>
      <c r="D43048" t="inlineStr">
        <is>
          <t>Bowburn (Durham)</t>
        </is>
      </c>
      <c r="E43048" t="inlineStr">
        <is>
          <t>DH6 5NR</t>
        </is>
      </c>
      <c r="F43048" t="inlineStr">
        <is>
          <t>GLASGOW</t>
        </is>
      </c>
      <c r="G43048" t="inlineStr">
        <is>
          <t>G77 5FX</t>
        </is>
      </c>
      <c r="I43048" t="n">
        <v>0.151</v>
      </c>
    </row>
    <row r="43049">
      <c r="A43049" s="13" t="n">
        <v>45837</v>
      </c>
      <c r="C43049" t="inlineStr">
        <is>
          <t>Dock &amp; Bay</t>
        </is>
      </c>
      <c r="D43049" t="inlineStr">
        <is>
          <t>Tilbury</t>
        </is>
      </c>
      <c r="E43049" t="inlineStr">
        <is>
          <t>RM18 7AN</t>
        </is>
      </c>
      <c r="F43049" t="inlineStr">
        <is>
          <t>HERSHAM</t>
        </is>
      </c>
      <c r="G43049" t="inlineStr">
        <is>
          <t>KT12 5AU</t>
        </is>
      </c>
      <c r="I43049" t="n">
        <v>0.413</v>
      </c>
    </row>
    <row r="43050">
      <c r="A43050" s="13" t="n">
        <v>45837</v>
      </c>
      <c r="C43050" t="inlineStr">
        <is>
          <t>Dock &amp; Bay</t>
        </is>
      </c>
      <c r="D43050" t="inlineStr">
        <is>
          <t>Bristol</t>
        </is>
      </c>
      <c r="E43050" t="inlineStr">
        <is>
          <t>BS35 4DJ</t>
        </is>
      </c>
      <c r="F43050" t="inlineStr">
        <is>
          <t>BATH</t>
        </is>
      </c>
      <c r="G43050" t="inlineStr">
        <is>
          <t>BA2 5JE</t>
        </is>
      </c>
      <c r="I43050" t="n">
        <v>0.413</v>
      </c>
    </row>
    <row r="43051">
      <c r="A43051" s="13" t="n">
        <v>45837</v>
      </c>
      <c r="C43051" t="inlineStr">
        <is>
          <t>Dock &amp; Bay</t>
        </is>
      </c>
      <c r="D43051" t="inlineStr">
        <is>
          <t>Gateshead</t>
        </is>
      </c>
      <c r="E43051" t="inlineStr">
        <is>
          <t>NE10 8YA</t>
        </is>
      </c>
      <c r="F43051" t="inlineStr">
        <is>
          <t>LONDON</t>
        </is>
      </c>
      <c r="G43051" t="inlineStr">
        <is>
          <t>SE9 2BX</t>
        </is>
      </c>
      <c r="I43051" t="n">
        <v>1.026</v>
      </c>
    </row>
    <row r="43052">
      <c r="A43052" s="13" t="n">
        <v>45837</v>
      </c>
      <c r="C43052" t="inlineStr">
        <is>
          <t>Dock &amp; Bay</t>
        </is>
      </c>
      <c r="D43052" t="inlineStr">
        <is>
          <t>Tilbury</t>
        </is>
      </c>
      <c r="E43052" t="inlineStr">
        <is>
          <t>RM18 7AN</t>
        </is>
      </c>
      <c r="F43052" t="inlineStr">
        <is>
          <t>London</t>
        </is>
      </c>
      <c r="G43052" t="inlineStr">
        <is>
          <t>SW15 6UB</t>
        </is>
      </c>
      <c r="I43052" t="n">
        <v>0.413</v>
      </c>
    </row>
    <row r="43053">
      <c r="A43053" s="13" t="n">
        <v>45837</v>
      </c>
      <c r="C43053" t="inlineStr">
        <is>
          <t>Dock &amp; Bay</t>
        </is>
      </c>
      <c r="D43053" t="inlineStr">
        <is>
          <t>Billingham</t>
        </is>
      </c>
      <c r="E43053" t="inlineStr">
        <is>
          <t>TS22 5TH</t>
        </is>
      </c>
      <c r="F43053" t="inlineStr">
        <is>
          <t>LONDON</t>
        </is>
      </c>
      <c r="G43053" t="inlineStr">
        <is>
          <t>E2 6DT</t>
        </is>
      </c>
      <c r="I43053" t="n">
        <v>0.513</v>
      </c>
    </row>
    <row r="43054">
      <c r="A43054" s="13" t="n">
        <v>45837</v>
      </c>
      <c r="C43054" t="inlineStr">
        <is>
          <t>Dock &amp; Bay</t>
        </is>
      </c>
      <c r="D43054" t="inlineStr">
        <is>
          <t>Methley (Leeds)</t>
        </is>
      </c>
      <c r="E43054" t="inlineStr">
        <is>
          <t>LS26 9DP</t>
        </is>
      </c>
      <c r="F43054" t="inlineStr">
        <is>
          <t>HAVERHILL</t>
        </is>
      </c>
      <c r="G43054" t="inlineStr">
        <is>
          <t>CB9 7SR</t>
        </is>
      </c>
      <c r="I43054" t="n">
        <v>0.413</v>
      </c>
    </row>
    <row r="43055">
      <c r="A43055" s="13" t="n">
        <v>45837</v>
      </c>
      <c r="C43055" t="inlineStr">
        <is>
          <t>Dock &amp; Bay</t>
        </is>
      </c>
      <c r="D43055" t="inlineStr">
        <is>
          <t>Tilbury</t>
        </is>
      </c>
      <c r="E43055" t="inlineStr">
        <is>
          <t>RM18 7AN</t>
        </is>
      </c>
      <c r="F43055" t="inlineStr">
        <is>
          <t>TREDEGAR</t>
        </is>
      </c>
      <c r="G43055" t="inlineStr">
        <is>
          <t>NP22 5JN</t>
        </is>
      </c>
      <c r="I43055" t="n">
        <v>0.473</v>
      </c>
    </row>
    <row r="43056">
      <c r="A43056" s="13" t="n">
        <v>45837</v>
      </c>
      <c r="C43056" t="inlineStr">
        <is>
          <t>Dock &amp; Bay</t>
        </is>
      </c>
      <c r="D43056" t="inlineStr">
        <is>
          <t>Tilbury</t>
        </is>
      </c>
      <c r="E43056" t="inlineStr">
        <is>
          <t>RM18 7AN</t>
        </is>
      </c>
      <c r="F43056" t="inlineStr">
        <is>
          <t>London</t>
        </is>
      </c>
      <c r="G43056" t="inlineStr">
        <is>
          <t>SW6 4LZ</t>
        </is>
      </c>
      <c r="I43056" t="n">
        <v>0.413</v>
      </c>
    </row>
    <row r="43057">
      <c r="A43057" s="13" t="n">
        <v>45837</v>
      </c>
      <c r="C43057" t="inlineStr">
        <is>
          <t>Dock &amp; Bay</t>
        </is>
      </c>
      <c r="D43057" t="inlineStr">
        <is>
          <t>Gateshead</t>
        </is>
      </c>
      <c r="E43057" t="inlineStr">
        <is>
          <t>NE10 8YA</t>
        </is>
      </c>
      <c r="F43057" t="inlineStr">
        <is>
          <t>GLASGOW</t>
        </is>
      </c>
      <c r="G43057" t="inlineStr">
        <is>
          <t>G13 4LU</t>
        </is>
      </c>
      <c r="I43057" t="n">
        <v>0.513</v>
      </c>
    </row>
    <row r="43058">
      <c r="A43058" s="13" t="n">
        <v>45837</v>
      </c>
      <c r="C43058" t="inlineStr">
        <is>
          <t>Dock &amp; Bay</t>
        </is>
      </c>
      <c r="D43058" t="inlineStr">
        <is>
          <t>Manchester</t>
        </is>
      </c>
      <c r="E43058" t="inlineStr">
        <is>
          <t>M90 5AA</t>
        </is>
      </c>
      <c r="F43058" t="inlineStr">
        <is>
          <t>SALFORD</t>
        </is>
      </c>
      <c r="G43058" t="inlineStr">
        <is>
          <t>M6 8EY</t>
        </is>
      </c>
      <c r="I43058" t="n">
        <v>0.413</v>
      </c>
    </row>
    <row r="43059">
      <c r="A43059" s="13" t="n">
        <v>45837</v>
      </c>
      <c r="C43059" t="inlineStr">
        <is>
          <t>Dock &amp; Bay</t>
        </is>
      </c>
      <c r="D43059" t="inlineStr">
        <is>
          <t>Dartford</t>
        </is>
      </c>
      <c r="E43059" t="inlineStr">
        <is>
          <t>DA1 5XU</t>
        </is>
      </c>
      <c r="F43059" t="inlineStr">
        <is>
          <t>HALSTEAD</t>
        </is>
      </c>
      <c r="G43059" t="inlineStr">
        <is>
          <t>CO9 3DY</t>
        </is>
      </c>
      <c r="I43059" t="n">
        <v>0.151</v>
      </c>
    </row>
    <row r="43060">
      <c r="A43060" s="13" t="n">
        <v>45837</v>
      </c>
      <c r="C43060" t="inlineStr">
        <is>
          <t>Dock &amp; Bay</t>
        </is>
      </c>
      <c r="D43060" t="inlineStr">
        <is>
          <t>Minworth (Sutton Coldfield)</t>
        </is>
      </c>
      <c r="E43060" t="inlineStr">
        <is>
          <t>B76 9AA</t>
        </is>
      </c>
      <c r="F43060" t="inlineStr">
        <is>
          <t>South Holmwood Dorking</t>
        </is>
      </c>
      <c r="G43060" t="inlineStr">
        <is>
          <t>RH54NG</t>
        </is>
      </c>
      <c r="I43060" t="n">
        <v>0.413</v>
      </c>
    </row>
    <row r="43061">
      <c r="A43061" s="13" t="n">
        <v>45837</v>
      </c>
      <c r="C43061" t="inlineStr">
        <is>
          <t>Dock &amp; Bay</t>
        </is>
      </c>
      <c r="D43061" t="inlineStr">
        <is>
          <t>Minworth (Sutton Coldfield)</t>
        </is>
      </c>
      <c r="E43061" t="inlineStr">
        <is>
          <t>B76 9AA</t>
        </is>
      </c>
      <c r="F43061" t="inlineStr">
        <is>
          <t>NAILSEA</t>
        </is>
      </c>
      <c r="G43061" t="inlineStr">
        <is>
          <t>BS48 4PD</t>
        </is>
      </c>
      <c r="I43061" t="n">
        <v>1.411</v>
      </c>
    </row>
    <row r="43062">
      <c r="A43062" s="13" t="n">
        <v>45837</v>
      </c>
      <c r="C43062" t="inlineStr">
        <is>
          <t>Dock &amp; Bay</t>
        </is>
      </c>
      <c r="D43062" t="inlineStr">
        <is>
          <t>Castle Donington</t>
        </is>
      </c>
      <c r="E43062" t="inlineStr">
        <is>
          <t>DE74 2BB</t>
        </is>
      </c>
      <c r="F43062" t="inlineStr">
        <is>
          <t>STANSTED</t>
        </is>
      </c>
      <c r="G43062" t="inlineStr">
        <is>
          <t>CM24 8UT</t>
        </is>
      </c>
      <c r="I43062" t="n">
        <v>0.826</v>
      </c>
    </row>
    <row r="43063">
      <c r="A43063" s="13" t="n">
        <v>45837</v>
      </c>
      <c r="C43063" t="inlineStr">
        <is>
          <t>Dock &amp; Bay</t>
        </is>
      </c>
      <c r="D43063" t="inlineStr">
        <is>
          <t>Dartford</t>
        </is>
      </c>
      <c r="E43063" t="inlineStr">
        <is>
          <t>DA1 5XU</t>
        </is>
      </c>
      <c r="F43063" t="inlineStr">
        <is>
          <t>Old Malton</t>
        </is>
      </c>
      <c r="G43063" t="inlineStr">
        <is>
          <t>YO17 7HD</t>
        </is>
      </c>
      <c r="I43063" t="n">
        <v>1.411</v>
      </c>
    </row>
    <row r="43064">
      <c r="A43064" s="13" t="n">
        <v>45837</v>
      </c>
      <c r="C43064" t="inlineStr">
        <is>
          <t>Dock &amp; Bay</t>
        </is>
      </c>
      <c r="D43064" t="inlineStr">
        <is>
          <t>Gateshead</t>
        </is>
      </c>
      <c r="E43064" t="inlineStr">
        <is>
          <t>NE10 8YA</t>
        </is>
      </c>
      <c r="F43064" t="inlineStr">
        <is>
          <t>London</t>
        </is>
      </c>
      <c r="G43064" t="inlineStr">
        <is>
          <t>NW3 7AA</t>
        </is>
      </c>
      <c r="I43064" t="n">
        <v>0.826</v>
      </c>
    </row>
    <row r="43065">
      <c r="A43065" s="13" t="n">
        <v>45837</v>
      </c>
      <c r="C43065" t="inlineStr">
        <is>
          <t>Dock &amp; Bay</t>
        </is>
      </c>
      <c r="D43065" t="inlineStr">
        <is>
          <t>Leeds</t>
        </is>
      </c>
      <c r="E43065" t="inlineStr">
        <is>
          <t>LS9 0DZ</t>
        </is>
      </c>
      <c r="F43065" t="inlineStr">
        <is>
          <t>WHITLAND</t>
        </is>
      </c>
      <c r="G43065" t="inlineStr">
        <is>
          <t>SA34 0AX</t>
        </is>
      </c>
      <c r="I43065" t="n">
        <v>0.473</v>
      </c>
    </row>
    <row r="43066">
      <c r="A43066" s="13" t="n">
        <v>45837</v>
      </c>
      <c r="C43066" t="inlineStr">
        <is>
          <t>Dock &amp; Bay</t>
        </is>
      </c>
      <c r="D43066" t="inlineStr">
        <is>
          <t>Castelguglielmo</t>
        </is>
      </c>
      <c r="E43066" t="inlineStr">
        <is>
          <t>45020</t>
        </is>
      </c>
      <c r="F43066" t="inlineStr">
        <is>
          <t>Santarcangelo di romagna</t>
        </is>
      </c>
      <c r="G43066" t="n">
        <v>47822</v>
      </c>
      <c r="I43066" t="n">
        <v>0.413</v>
      </c>
    </row>
    <row r="43067">
      <c r="A43067" s="13" t="n">
        <v>45837</v>
      </c>
      <c r="C43067" t="inlineStr">
        <is>
          <t>Dock &amp; Bay</t>
        </is>
      </c>
      <c r="D43067" t="inlineStr">
        <is>
          <t>Dartford</t>
        </is>
      </c>
      <c r="E43067" t="inlineStr">
        <is>
          <t>DA1 5XU</t>
        </is>
      </c>
      <c r="F43067" t="inlineStr">
        <is>
          <t>London</t>
        </is>
      </c>
      <c r="G43067" t="inlineStr">
        <is>
          <t>W8 5LS</t>
        </is>
      </c>
      <c r="I43067" t="n">
        <v>1.026</v>
      </c>
    </row>
    <row r="43068">
      <c r="A43068" s="13" t="n">
        <v>45837</v>
      </c>
      <c r="C43068" t="inlineStr">
        <is>
          <t>Dock &amp; Bay</t>
        </is>
      </c>
      <c r="D43068" t="inlineStr">
        <is>
          <t>Sutton-in-Ashfield</t>
        </is>
      </c>
      <c r="E43068" t="inlineStr">
        <is>
          <t>NG17 5LD</t>
        </is>
      </c>
      <c r="F43068" t="inlineStr">
        <is>
          <t>MANUDEN</t>
        </is>
      </c>
      <c r="G43068" t="inlineStr">
        <is>
          <t>CM23 1EG</t>
        </is>
      </c>
      <c r="I43068" t="n">
        <v>0.826</v>
      </c>
    </row>
    <row r="43069">
      <c r="A43069" s="13" t="n">
        <v>45837</v>
      </c>
      <c r="C43069" t="inlineStr">
        <is>
          <t>Dock &amp; Bay</t>
        </is>
      </c>
      <c r="D43069" t="inlineStr">
        <is>
          <t>Castle Donington</t>
        </is>
      </c>
      <c r="E43069" t="inlineStr">
        <is>
          <t>DE74 2BB</t>
        </is>
      </c>
      <c r="F43069" t="inlineStr">
        <is>
          <t>Newmarket</t>
        </is>
      </c>
      <c r="G43069" t="inlineStr">
        <is>
          <t>CB8 9DN</t>
        </is>
      </c>
      <c r="I43069" t="n">
        <v>0.413</v>
      </c>
    </row>
    <row r="43070">
      <c r="A43070" s="13" t="n">
        <v>45837</v>
      </c>
      <c r="C43070" t="inlineStr">
        <is>
          <t>Dock &amp; Bay</t>
        </is>
      </c>
      <c r="D43070" t="inlineStr">
        <is>
          <t>Sutton-in-Ashfield</t>
        </is>
      </c>
      <c r="E43070" t="inlineStr">
        <is>
          <t>NG17 5LD</t>
        </is>
      </c>
      <c r="F43070" t="inlineStr">
        <is>
          <t>BARHAM</t>
        </is>
      </c>
      <c r="G43070" t="inlineStr">
        <is>
          <t>IP6 0SP</t>
        </is>
      </c>
      <c r="I43070" t="n">
        <v>0.826</v>
      </c>
    </row>
    <row r="43071">
      <c r="A43071" s="13" t="n">
        <v>45837</v>
      </c>
      <c r="C43071" t="inlineStr">
        <is>
          <t>Dock &amp; Bay</t>
        </is>
      </c>
      <c r="D43071" t="inlineStr">
        <is>
          <t>Minworth (Sutton Coldfield)</t>
        </is>
      </c>
      <c r="E43071" t="inlineStr">
        <is>
          <t>B76 9AA</t>
        </is>
      </c>
      <c r="F43071" t="inlineStr">
        <is>
          <t>Manchester</t>
        </is>
      </c>
      <c r="G43071" t="inlineStr">
        <is>
          <t>M26 1HJ</t>
        </is>
      </c>
      <c r="I43071" t="n">
        <v>0.513</v>
      </c>
    </row>
    <row r="43072">
      <c r="A43072" s="13" t="n">
        <v>45837</v>
      </c>
      <c r="C43072" t="inlineStr">
        <is>
          <t>Dock &amp; Bay</t>
        </is>
      </c>
      <c r="D43072" t="inlineStr">
        <is>
          <t>Illescas</t>
        </is>
      </c>
      <c r="E43072" t="inlineStr">
        <is>
          <t>45200</t>
        </is>
      </c>
      <c r="F43072" t="inlineStr">
        <is>
          <t>Kürten</t>
        </is>
      </c>
      <c r="G43072" t="n">
        <v>51515</v>
      </c>
      <c r="I43072" t="n">
        <v>0.413</v>
      </c>
    </row>
    <row r="43073">
      <c r="A43073" s="13" t="n">
        <v>45837</v>
      </c>
      <c r="C43073" t="inlineStr">
        <is>
          <t>Dock &amp; Bay</t>
        </is>
      </c>
      <c r="D43073" t="inlineStr">
        <is>
          <t>Minworth (Sutton Coldfield)</t>
        </is>
      </c>
      <c r="E43073" t="inlineStr">
        <is>
          <t>B76 9AA</t>
        </is>
      </c>
      <c r="F43073" t="inlineStr">
        <is>
          <t>BUCKHURST HILL</t>
        </is>
      </c>
      <c r="G43073" t="inlineStr">
        <is>
          <t>IG9 6DX</t>
        </is>
      </c>
      <c r="I43073" t="n">
        <v>0.826</v>
      </c>
    </row>
    <row r="43074">
      <c r="A43074" s="13" t="n">
        <v>45837</v>
      </c>
      <c r="C43074" t="inlineStr">
        <is>
          <t>Dock &amp; Bay</t>
        </is>
      </c>
      <c r="D43074" t="inlineStr">
        <is>
          <t>Darlington</t>
        </is>
      </c>
      <c r="E43074" t="inlineStr">
        <is>
          <t>DL1 4BF</t>
        </is>
      </c>
      <c r="F43074" t="inlineStr">
        <is>
          <t>LOWESTOFT</t>
        </is>
      </c>
      <c r="G43074" t="inlineStr">
        <is>
          <t>NR33 8GH</t>
        </is>
      </c>
      <c r="I43074" t="n">
        <v>0.413</v>
      </c>
    </row>
    <row r="43075">
      <c r="A43075" s="13" t="n">
        <v>45837</v>
      </c>
      <c r="C43075" t="inlineStr">
        <is>
          <t>Dock &amp; Bay</t>
        </is>
      </c>
      <c r="D43075" t="inlineStr">
        <is>
          <t>Methley (Leeds)</t>
        </is>
      </c>
      <c r="E43075" t="inlineStr">
        <is>
          <t>LS26 9DP</t>
        </is>
      </c>
      <c r="F43075" t="inlineStr">
        <is>
          <t>CROYDON</t>
        </is>
      </c>
      <c r="G43075" t="inlineStr">
        <is>
          <t>CR0 9NA</t>
        </is>
      </c>
      <c r="I43075" t="n">
        <v>0</v>
      </c>
    </row>
    <row r="43076">
      <c r="A43076" s="13" t="n">
        <v>45837</v>
      </c>
      <c r="C43076" t="inlineStr">
        <is>
          <t>Dock &amp; Bay</t>
        </is>
      </c>
      <c r="D43076" t="inlineStr">
        <is>
          <t>Ridgmont</t>
        </is>
      </c>
      <c r="E43076" t="inlineStr">
        <is>
          <t>MK43 0ZA</t>
        </is>
      </c>
      <c r="F43076" t="inlineStr">
        <is>
          <t>Blandford Forum</t>
        </is>
      </c>
      <c r="G43076" t="inlineStr">
        <is>
          <t>DT11 7NF</t>
        </is>
      </c>
      <c r="I43076" t="n">
        <v>0.611</v>
      </c>
    </row>
    <row r="43077">
      <c r="A43077" s="13" t="n">
        <v>45837</v>
      </c>
      <c r="C43077" t="inlineStr">
        <is>
          <t>Dock &amp; Bay</t>
        </is>
      </c>
      <c r="D43077" t="inlineStr">
        <is>
          <t>Billingham</t>
        </is>
      </c>
      <c r="E43077" t="inlineStr">
        <is>
          <t>TS22 5TH</t>
        </is>
      </c>
      <c r="F43077" t="inlineStr">
        <is>
          <t>NEWCASTLE UPON TYNE</t>
        </is>
      </c>
      <c r="G43077" t="inlineStr">
        <is>
          <t>NE158JP</t>
        </is>
      </c>
      <c r="I43077" t="n">
        <v>0.796</v>
      </c>
    </row>
    <row r="43078">
      <c r="A43078" s="13" t="n">
        <v>45837</v>
      </c>
      <c r="C43078" t="inlineStr">
        <is>
          <t>Dock &amp; Bay</t>
        </is>
      </c>
      <c r="D43078" t="inlineStr">
        <is>
          <t>Castle Donington</t>
        </is>
      </c>
      <c r="E43078" t="inlineStr">
        <is>
          <t>DE74 2BB</t>
        </is>
      </c>
      <c r="F43078" t="inlineStr">
        <is>
          <t>SCARBOROUGH</t>
        </is>
      </c>
      <c r="G43078" t="inlineStr">
        <is>
          <t>YO11 3JB</t>
        </is>
      </c>
      <c r="I43078" t="n">
        <v>0.977</v>
      </c>
    </row>
    <row r="43079">
      <c r="A43079" s="13" t="n">
        <v>45837</v>
      </c>
      <c r="C43079" t="inlineStr">
        <is>
          <t>Dock &amp; Bay</t>
        </is>
      </c>
      <c r="D43079" t="inlineStr">
        <is>
          <t>Castle Donington</t>
        </is>
      </c>
      <c r="E43079" t="inlineStr">
        <is>
          <t>DE74 2BB</t>
        </is>
      </c>
      <c r="F43079" t="inlineStr">
        <is>
          <t>LONDON</t>
        </is>
      </c>
      <c r="G43079" t="inlineStr">
        <is>
          <t>E3 2DG</t>
        </is>
      </c>
      <c r="I43079" t="n">
        <v>0.664</v>
      </c>
    </row>
    <row r="43080">
      <c r="A43080" s="13" t="n">
        <v>45837</v>
      </c>
      <c r="C43080" t="inlineStr">
        <is>
          <t>Dock &amp; Bay</t>
        </is>
      </c>
      <c r="D43080" t="inlineStr">
        <is>
          <t>Bowburn (Durham)</t>
        </is>
      </c>
      <c r="E43080" t="inlineStr">
        <is>
          <t>DH6 5NR</t>
        </is>
      </c>
      <c r="F43080" t="inlineStr">
        <is>
          <t>EDINBURGH</t>
        </is>
      </c>
      <c r="G43080" t="inlineStr">
        <is>
          <t>EH10 4JL</t>
        </is>
      </c>
      <c r="I43080" t="n">
        <v>0.413</v>
      </c>
    </row>
    <row r="43081">
      <c r="A43081" s="13" t="n">
        <v>45837</v>
      </c>
      <c r="C43081" t="inlineStr">
        <is>
          <t>Dock &amp; Bay</t>
        </is>
      </c>
      <c r="D43081" t="inlineStr">
        <is>
          <t>Gateshead</t>
        </is>
      </c>
      <c r="E43081" t="inlineStr">
        <is>
          <t>NE10 8YA</t>
        </is>
      </c>
      <c r="F43081" t="inlineStr">
        <is>
          <t>EDINBURGH</t>
        </is>
      </c>
      <c r="G43081" t="inlineStr">
        <is>
          <t>EH10 4JL</t>
        </is>
      </c>
      <c r="I43081" t="n">
        <v>0.413</v>
      </c>
    </row>
    <row r="43082">
      <c r="A43082" s="13" t="n">
        <v>45837</v>
      </c>
      <c r="C43082" t="inlineStr">
        <is>
          <t>Dock &amp; Bay</t>
        </is>
      </c>
      <c r="D43082" t="inlineStr">
        <is>
          <t>Castle Donington</t>
        </is>
      </c>
      <c r="E43082" t="inlineStr">
        <is>
          <t>DE74 2BB</t>
        </is>
      </c>
      <c r="F43082" t="inlineStr">
        <is>
          <t>HUNSTANTON</t>
        </is>
      </c>
      <c r="G43082" t="inlineStr">
        <is>
          <t>PE36 5DS</t>
        </is>
      </c>
      <c r="I43082" t="n">
        <v>0.413</v>
      </c>
    </row>
    <row r="43083">
      <c r="A43083" s="13" t="n">
        <v>45837</v>
      </c>
      <c r="C43083" t="inlineStr">
        <is>
          <t>Dock &amp; Bay</t>
        </is>
      </c>
      <c r="D43083" t="inlineStr">
        <is>
          <t>Leeds</t>
        </is>
      </c>
      <c r="E43083" t="inlineStr">
        <is>
          <t>LS9 0DZ</t>
        </is>
      </c>
      <c r="F43083" t="inlineStr">
        <is>
          <t>York</t>
        </is>
      </c>
      <c r="G43083" t="inlineStr">
        <is>
          <t>YO24 1DY</t>
        </is>
      </c>
      <c r="I43083" t="n">
        <v>0.413</v>
      </c>
    </row>
    <row r="43084">
      <c r="A43084" s="13" t="n">
        <v>45837</v>
      </c>
      <c r="C43084" t="inlineStr">
        <is>
          <t>Dock &amp; Bay</t>
        </is>
      </c>
      <c r="D43084" t="inlineStr">
        <is>
          <t>Castle Donington</t>
        </is>
      </c>
      <c r="E43084" t="inlineStr">
        <is>
          <t>DE74 2BB</t>
        </is>
      </c>
      <c r="F43084" t="inlineStr">
        <is>
          <t>MILFORD</t>
        </is>
      </c>
      <c r="G43084" t="inlineStr">
        <is>
          <t>GU8 5JT</t>
        </is>
      </c>
      <c r="I43084" t="n">
        <v>0.413</v>
      </c>
    </row>
    <row r="43085">
      <c r="A43085" s="13" t="n">
        <v>45837</v>
      </c>
      <c r="C43085" t="inlineStr">
        <is>
          <t>Dock &amp; Bay</t>
        </is>
      </c>
      <c r="D43085" t="inlineStr">
        <is>
          <t>Leeds</t>
        </is>
      </c>
      <c r="E43085" t="inlineStr">
        <is>
          <t>LS9 0DZ</t>
        </is>
      </c>
      <c r="F43085" t="inlineStr">
        <is>
          <t>REIGATE</t>
        </is>
      </c>
      <c r="G43085" t="inlineStr">
        <is>
          <t>RH2 8LS</t>
        </is>
      </c>
      <c r="I43085" t="n">
        <v>0.413</v>
      </c>
    </row>
    <row r="43086">
      <c r="A43086" s="13" t="n">
        <v>45837</v>
      </c>
      <c r="C43086" t="inlineStr">
        <is>
          <t>Dock &amp; Bay</t>
        </is>
      </c>
      <c r="D43086" t="inlineStr">
        <is>
          <t>Sutton-in-Ashfield</t>
        </is>
      </c>
      <c r="E43086" t="inlineStr">
        <is>
          <t>NG17 5LD</t>
        </is>
      </c>
      <c r="F43086" t="inlineStr">
        <is>
          <t>SIDCUP</t>
        </is>
      </c>
      <c r="G43086" t="inlineStr">
        <is>
          <t>DA14 6ND</t>
        </is>
      </c>
      <c r="I43086" t="n">
        <v>1.026</v>
      </c>
    </row>
    <row r="43087">
      <c r="A43087" s="13" t="n">
        <v>45837</v>
      </c>
      <c r="C43087" t="inlineStr">
        <is>
          <t>Dock &amp; Bay</t>
        </is>
      </c>
      <c r="D43087" t="inlineStr">
        <is>
          <t>Swindon</t>
        </is>
      </c>
      <c r="E43087" t="inlineStr">
        <is>
          <t>SN3 4DB</t>
        </is>
      </c>
      <c r="F43087" t="inlineStr">
        <is>
          <t>ZEAL MONACHORUM</t>
        </is>
      </c>
      <c r="G43087" t="inlineStr">
        <is>
          <t>EX17 6FP</t>
        </is>
      </c>
      <c r="I43087" t="n">
        <v>1.239</v>
      </c>
    </row>
    <row r="43088">
      <c r="A43088" s="13" t="n">
        <v>45837</v>
      </c>
      <c r="C43088" t="inlineStr">
        <is>
          <t>Dock &amp; Bay</t>
        </is>
      </c>
      <c r="D43088" t="inlineStr">
        <is>
          <t>Leeds</t>
        </is>
      </c>
      <c r="E43088" t="inlineStr">
        <is>
          <t>LS9 0DZ</t>
        </is>
      </c>
      <c r="F43088" t="inlineStr">
        <is>
          <t>SOUTHAMPTON</t>
        </is>
      </c>
      <c r="G43088" t="inlineStr">
        <is>
          <t>SO32 2QA</t>
        </is>
      </c>
      <c r="I43088" t="n">
        <v>0.413</v>
      </c>
    </row>
    <row r="43089">
      <c r="A43089" s="13" t="n">
        <v>45837</v>
      </c>
      <c r="C43089" t="inlineStr">
        <is>
          <t>Dock &amp; Bay</t>
        </is>
      </c>
      <c r="D43089" t="inlineStr">
        <is>
          <t>Darlington</t>
        </is>
      </c>
      <c r="E43089" t="inlineStr">
        <is>
          <t>DL1 4BF</t>
        </is>
      </c>
      <c r="F43089" t="inlineStr">
        <is>
          <t>Kilmarnock</t>
        </is>
      </c>
      <c r="G43089" t="inlineStr">
        <is>
          <t>KA3 7EH</t>
        </is>
      </c>
      <c r="I43089" t="n">
        <v>0.413</v>
      </c>
    </row>
    <row r="43090">
      <c r="A43090" s="13" t="n">
        <v>45837</v>
      </c>
      <c r="C43090" t="inlineStr">
        <is>
          <t>Dock &amp; Bay</t>
        </is>
      </c>
      <c r="D43090" t="inlineStr">
        <is>
          <t>Swindon</t>
        </is>
      </c>
      <c r="E43090" t="inlineStr">
        <is>
          <t>SN3 4DB</t>
        </is>
      </c>
      <c r="F43090" t="inlineStr">
        <is>
          <t>STAMFORD</t>
        </is>
      </c>
      <c r="G43090" t="inlineStr">
        <is>
          <t>PE9 3BX</t>
        </is>
      </c>
      <c r="I43090" t="n">
        <v>0.413</v>
      </c>
    </row>
    <row r="43091">
      <c r="A43091" s="13" t="n">
        <v>45837</v>
      </c>
      <c r="C43091" t="inlineStr">
        <is>
          <t>Dock &amp; Bay</t>
        </is>
      </c>
      <c r="D43091" t="inlineStr">
        <is>
          <t>Castle Donington</t>
        </is>
      </c>
      <c r="E43091" t="inlineStr">
        <is>
          <t>DE74 2BB</t>
        </is>
      </c>
      <c r="F43091" t="inlineStr">
        <is>
          <t>GATESHEAD</t>
        </is>
      </c>
      <c r="G43091" t="inlineStr">
        <is>
          <t>NE11 9EH</t>
        </is>
      </c>
      <c r="I43091" t="n">
        <v>0.413</v>
      </c>
    </row>
    <row r="43092">
      <c r="A43092" s="13" t="n">
        <v>45837</v>
      </c>
      <c r="C43092" t="inlineStr">
        <is>
          <t>Dock &amp; Bay</t>
        </is>
      </c>
      <c r="D43092" t="inlineStr">
        <is>
          <t>Castle Donington</t>
        </is>
      </c>
      <c r="E43092" t="inlineStr">
        <is>
          <t>DE74 2BB</t>
        </is>
      </c>
      <c r="F43092" t="inlineStr">
        <is>
          <t>NELSON</t>
        </is>
      </c>
      <c r="G43092" t="inlineStr">
        <is>
          <t>BB9 8JA</t>
        </is>
      </c>
      <c r="I43092" t="n">
        <v>0.413</v>
      </c>
    </row>
    <row r="43093">
      <c r="A43093" s="13" t="n">
        <v>45837</v>
      </c>
      <c r="C43093" t="inlineStr">
        <is>
          <t>Dock &amp; Bay</t>
        </is>
      </c>
      <c r="D43093" t="inlineStr">
        <is>
          <t>Bristol</t>
        </is>
      </c>
      <c r="E43093" t="inlineStr">
        <is>
          <t>BS35 4DJ</t>
        </is>
      </c>
      <c r="F43093" t="inlineStr">
        <is>
          <t>GRANTHAM</t>
        </is>
      </c>
      <c r="G43093" t="inlineStr">
        <is>
          <t>NG33 5RQ</t>
        </is>
      </c>
      <c r="I43093" t="n">
        <v>0.977</v>
      </c>
    </row>
    <row r="43094">
      <c r="A43094" s="13" t="n">
        <v>45837</v>
      </c>
      <c r="C43094" t="inlineStr">
        <is>
          <t>Dock &amp; Bay</t>
        </is>
      </c>
      <c r="D43094" t="inlineStr">
        <is>
          <t>Methley (Leeds)</t>
        </is>
      </c>
      <c r="E43094" t="inlineStr">
        <is>
          <t>LS26 9DP</t>
        </is>
      </c>
      <c r="F43094" t="inlineStr">
        <is>
          <t>MANCHESTER</t>
        </is>
      </c>
      <c r="G43094" t="inlineStr">
        <is>
          <t>M30 9NP</t>
        </is>
      </c>
      <c r="I43094" t="n">
        <v>0.413</v>
      </c>
    </row>
    <row r="43095">
      <c r="A43095" s="13" t="n">
        <v>45837</v>
      </c>
      <c r="C43095" t="inlineStr">
        <is>
          <t>Dock &amp; Bay</t>
        </is>
      </c>
      <c r="D43095" t="inlineStr">
        <is>
          <t>Leeds</t>
        </is>
      </c>
      <c r="E43095" t="inlineStr">
        <is>
          <t>LS9 0DZ</t>
        </is>
      </c>
      <c r="F43095" t="inlineStr">
        <is>
          <t>DARLINGTON</t>
        </is>
      </c>
      <c r="G43095" t="inlineStr">
        <is>
          <t>DL3 8SR</t>
        </is>
      </c>
      <c r="I43095" t="n">
        <v>0.413</v>
      </c>
    </row>
    <row r="43096">
      <c r="A43096" s="13" t="n">
        <v>45837</v>
      </c>
      <c r="C43096" t="inlineStr">
        <is>
          <t>Dock &amp; Bay</t>
        </is>
      </c>
      <c r="D43096" t="inlineStr">
        <is>
          <t>Castle Donington</t>
        </is>
      </c>
      <c r="E43096" t="inlineStr">
        <is>
          <t>DE74 2BB</t>
        </is>
      </c>
      <c r="F43096" t="inlineStr">
        <is>
          <t>CROWBOROUGH</t>
        </is>
      </c>
      <c r="G43096" t="inlineStr">
        <is>
          <t>TN6 3BJ</t>
        </is>
      </c>
      <c r="I43096" t="n">
        <v>0.413</v>
      </c>
    </row>
    <row r="43097">
      <c r="A43097" s="13" t="n">
        <v>45837</v>
      </c>
      <c r="C43097" t="inlineStr">
        <is>
          <t>Dock &amp; Bay</t>
        </is>
      </c>
      <c r="D43097" t="inlineStr">
        <is>
          <t>Darlington</t>
        </is>
      </c>
      <c r="E43097" t="inlineStr">
        <is>
          <t>DL1 4BF</t>
        </is>
      </c>
      <c r="F43097" t="inlineStr">
        <is>
          <t>ABERLOUR</t>
        </is>
      </c>
      <c r="G43097" t="inlineStr">
        <is>
          <t>AB38 9PP</t>
        </is>
      </c>
      <c r="I43097" t="n">
        <v>0.413</v>
      </c>
    </row>
    <row r="43098">
      <c r="A43098" s="13" t="n">
        <v>45837</v>
      </c>
      <c r="C43098" t="inlineStr">
        <is>
          <t>Dock &amp; Bay</t>
        </is>
      </c>
      <c r="D43098" t="inlineStr">
        <is>
          <t>Swindon</t>
        </is>
      </c>
      <c r="E43098" t="inlineStr">
        <is>
          <t>SN3 4DB</t>
        </is>
      </c>
      <c r="F43098" t="inlineStr">
        <is>
          <t>CAMBERLEY</t>
        </is>
      </c>
      <c r="G43098" t="inlineStr">
        <is>
          <t>GU15 1RS</t>
        </is>
      </c>
      <c r="I43098" t="n">
        <v>1.026</v>
      </c>
    </row>
    <row r="43099">
      <c r="A43099" s="13" t="n">
        <v>45837</v>
      </c>
      <c r="C43099" t="inlineStr">
        <is>
          <t>Dock &amp; Bay</t>
        </is>
      </c>
      <c r="D43099" t="inlineStr">
        <is>
          <t>Bowburn (Durham)</t>
        </is>
      </c>
      <c r="E43099" t="inlineStr">
        <is>
          <t>DH6 5NR</t>
        </is>
      </c>
      <c r="F43099" t="inlineStr">
        <is>
          <t>BOURNEMOUTH</t>
        </is>
      </c>
      <c r="G43099" t="inlineStr">
        <is>
          <t>BH10 6JJ</t>
        </is>
      </c>
      <c r="I43099" t="n">
        <v>0.977</v>
      </c>
    </row>
    <row r="43100">
      <c r="A43100" s="13" t="n">
        <v>45837</v>
      </c>
      <c r="C43100" t="inlineStr">
        <is>
          <t>Dock &amp; Bay</t>
        </is>
      </c>
      <c r="D43100" t="inlineStr">
        <is>
          <t>Bowburn (Durham)</t>
        </is>
      </c>
      <c r="E43100" t="inlineStr">
        <is>
          <t>DH6 5NR</t>
        </is>
      </c>
      <c r="F43100" t="inlineStr">
        <is>
          <t>FLEET</t>
        </is>
      </c>
      <c r="G43100" t="inlineStr">
        <is>
          <t>GU51 3YY</t>
        </is>
      </c>
      <c r="I43100" t="n">
        <v>0.513</v>
      </c>
    </row>
    <row r="43101">
      <c r="A43101" s="13" t="n">
        <v>45837</v>
      </c>
      <c r="C43101" t="inlineStr">
        <is>
          <t>Dock &amp; Bay</t>
        </is>
      </c>
      <c r="D43101" t="inlineStr">
        <is>
          <t>Billingham</t>
        </is>
      </c>
      <c r="E43101" t="inlineStr">
        <is>
          <t>TS22 5TH</t>
        </is>
      </c>
      <c r="F43101" t="inlineStr">
        <is>
          <t>Isleworth</t>
        </is>
      </c>
      <c r="G43101" t="inlineStr">
        <is>
          <t>TW7 7LY</t>
        </is>
      </c>
      <c r="I43101" t="n">
        <v>0.283</v>
      </c>
    </row>
    <row r="43102">
      <c r="A43102" s="13" t="n">
        <v>45837</v>
      </c>
      <c r="C43102" t="inlineStr">
        <is>
          <t>Dock &amp; Bay</t>
        </is>
      </c>
      <c r="D43102" t="inlineStr">
        <is>
          <t>Tilbury</t>
        </is>
      </c>
      <c r="E43102" t="inlineStr">
        <is>
          <t>RM18 7AN</t>
        </is>
      </c>
      <c r="F43102" t="inlineStr">
        <is>
          <t>Burntwood</t>
        </is>
      </c>
      <c r="G43102" t="inlineStr">
        <is>
          <t>WS7 9QG</t>
        </is>
      </c>
      <c r="I43102" t="n">
        <v>0.513</v>
      </c>
    </row>
    <row r="43103">
      <c r="A43103" s="13" t="n">
        <v>45837</v>
      </c>
      <c r="C43103" t="inlineStr">
        <is>
          <t>Dock &amp; Bay</t>
        </is>
      </c>
      <c r="D43103" t="inlineStr">
        <is>
          <t>El Prat de Llobregat</t>
        </is>
      </c>
      <c r="E43103" t="inlineStr">
        <is>
          <t>08820</t>
        </is>
      </c>
      <c r="F43103" t="inlineStr">
        <is>
          <t>Vinassan</t>
        </is>
      </c>
      <c r="G43103" t="n">
        <v>11110</v>
      </c>
      <c r="I43103" t="n">
        <v>0.513</v>
      </c>
    </row>
    <row r="43104">
      <c r="A43104" s="13" t="n">
        <v>45837</v>
      </c>
      <c r="C43104" t="inlineStr">
        <is>
          <t>Dock &amp; Bay</t>
        </is>
      </c>
      <c r="D43104" t="inlineStr">
        <is>
          <t>Bristol</t>
        </is>
      </c>
      <c r="E43104" t="inlineStr">
        <is>
          <t>BS35 4DJ</t>
        </is>
      </c>
      <c r="F43104" t="inlineStr">
        <is>
          <t>FAREHAM</t>
        </is>
      </c>
      <c r="G43104" t="inlineStr">
        <is>
          <t>PO16 7HD</t>
        </is>
      </c>
      <c r="I43104" t="n">
        <v>0.513</v>
      </c>
    </row>
    <row r="43105">
      <c r="A43105" s="13" t="n">
        <v>45837</v>
      </c>
      <c r="C43105" t="inlineStr">
        <is>
          <t>Dock &amp; Bay</t>
        </is>
      </c>
      <c r="D43105" t="inlineStr">
        <is>
          <t>Dunstable</t>
        </is>
      </c>
      <c r="E43105" t="inlineStr">
        <is>
          <t>LU5 4FE</t>
        </is>
      </c>
      <c r="F43105" t="inlineStr">
        <is>
          <t>LONDON</t>
        </is>
      </c>
      <c r="G43105" t="inlineStr">
        <is>
          <t>N1 3NH</t>
        </is>
      </c>
      <c r="I43105" t="n">
        <v>0.413</v>
      </c>
    </row>
    <row r="43106">
      <c r="A43106" s="13" t="n">
        <v>45837</v>
      </c>
      <c r="C43106" t="inlineStr">
        <is>
          <t>Dock &amp; Bay</t>
        </is>
      </c>
      <c r="D43106" t="inlineStr">
        <is>
          <t>Bowburn (Durham)</t>
        </is>
      </c>
      <c r="E43106" t="inlineStr">
        <is>
          <t>DH6 5NR</t>
        </is>
      </c>
      <c r="F43106" t="inlineStr">
        <is>
          <t>LIVERPOOL</t>
        </is>
      </c>
      <c r="G43106" t="inlineStr">
        <is>
          <t>L33 4HL</t>
        </is>
      </c>
      <c r="I43106" t="n">
        <v>0.513</v>
      </c>
    </row>
    <row r="43107">
      <c r="A43107" s="13" t="n">
        <v>45837</v>
      </c>
      <c r="C43107" t="inlineStr">
        <is>
          <t>Dock &amp; Bay</t>
        </is>
      </c>
      <c r="D43107" t="inlineStr">
        <is>
          <t>Sutton-in-Ashfield</t>
        </is>
      </c>
      <c r="E43107" t="inlineStr">
        <is>
          <t>NG17 5LD</t>
        </is>
      </c>
      <c r="F43107" t="inlineStr">
        <is>
          <t>London</t>
        </is>
      </c>
      <c r="G43107" t="inlineStr">
        <is>
          <t>SW11 5LN</t>
        </is>
      </c>
      <c r="I43107" t="n">
        <v>0.413</v>
      </c>
    </row>
    <row r="43108">
      <c r="A43108" s="13" t="n">
        <v>45837</v>
      </c>
      <c r="C43108" t="inlineStr">
        <is>
          <t>Dock &amp; Bay</t>
        </is>
      </c>
      <c r="D43108" t="inlineStr">
        <is>
          <t>Castle Donington</t>
        </is>
      </c>
      <c r="E43108" t="inlineStr">
        <is>
          <t>DE74 2BB</t>
        </is>
      </c>
      <c r="F43108" t="inlineStr">
        <is>
          <t>NEWPORT</t>
        </is>
      </c>
      <c r="G43108" t="inlineStr">
        <is>
          <t>PO30 3LP</t>
        </is>
      </c>
      <c r="I43108" t="n">
        <v>0.413</v>
      </c>
    </row>
    <row r="43109">
      <c r="A43109" s="13" t="n">
        <v>45837</v>
      </c>
      <c r="C43109" t="inlineStr">
        <is>
          <t>Dock &amp; Bay</t>
        </is>
      </c>
      <c r="D43109" t="inlineStr">
        <is>
          <t>Billingham</t>
        </is>
      </c>
      <c r="E43109" t="inlineStr">
        <is>
          <t>TS22 5TH</t>
        </is>
      </c>
      <c r="F43109" t="inlineStr">
        <is>
          <t>MANNINGTREE</t>
        </is>
      </c>
      <c r="G43109" t="inlineStr">
        <is>
          <t>CO11 1JH</t>
        </is>
      </c>
      <c r="I43109" t="n">
        <v>0.513</v>
      </c>
    </row>
    <row r="43110">
      <c r="A43110" s="13" t="n">
        <v>45837</v>
      </c>
      <c r="C43110" t="inlineStr">
        <is>
          <t>Dock &amp; Bay</t>
        </is>
      </c>
      <c r="D43110" t="inlineStr">
        <is>
          <t>Bristol</t>
        </is>
      </c>
      <c r="E43110" t="inlineStr">
        <is>
          <t>BS35 4DJ</t>
        </is>
      </c>
      <c r="F43110" t="inlineStr">
        <is>
          <t>Stanmore</t>
        </is>
      </c>
      <c r="G43110" t="inlineStr">
        <is>
          <t>HA7 2RP</t>
        </is>
      </c>
      <c r="I43110" t="n">
        <v>0.283</v>
      </c>
    </row>
    <row r="43111">
      <c r="A43111" s="13" t="n">
        <v>45837</v>
      </c>
      <c r="C43111" t="inlineStr">
        <is>
          <t>Dock &amp; Bay</t>
        </is>
      </c>
      <c r="D43111" t="inlineStr">
        <is>
          <t>Swindon</t>
        </is>
      </c>
      <c r="E43111" t="inlineStr">
        <is>
          <t>SN3 4DB</t>
        </is>
      </c>
      <c r="F43111" t="inlineStr">
        <is>
          <t>SWANLEY</t>
        </is>
      </c>
      <c r="G43111" t="inlineStr">
        <is>
          <t>BR8 7QT</t>
        </is>
      </c>
      <c r="I43111" t="n">
        <v>0.413</v>
      </c>
    </row>
    <row r="43112">
      <c r="A43112" s="13" t="n">
        <v>45837</v>
      </c>
      <c r="C43112" t="inlineStr">
        <is>
          <t>Dock &amp; Bay</t>
        </is>
      </c>
      <c r="D43112" t="inlineStr">
        <is>
          <t>Bowburn (Durham)</t>
        </is>
      </c>
      <c r="E43112" t="inlineStr">
        <is>
          <t>DH6 5NR</t>
        </is>
      </c>
      <c r="F43112" t="inlineStr">
        <is>
          <t>Windsor</t>
        </is>
      </c>
      <c r="G43112" t="inlineStr">
        <is>
          <t>SL4 6LY</t>
        </is>
      </c>
      <c r="I43112" t="n">
        <v>0.151</v>
      </c>
    </row>
    <row r="43113">
      <c r="A43113" s="13" t="n">
        <v>45837</v>
      </c>
      <c r="C43113" t="inlineStr">
        <is>
          <t>Dock &amp; Bay</t>
        </is>
      </c>
      <c r="D43113" t="inlineStr">
        <is>
          <t>Castle Donington</t>
        </is>
      </c>
      <c r="E43113" t="inlineStr">
        <is>
          <t>DE74 2BB</t>
        </is>
      </c>
      <c r="F43113" t="inlineStr">
        <is>
          <t>EPPING</t>
        </is>
      </c>
      <c r="G43113" t="inlineStr">
        <is>
          <t>CM16 5BJ</t>
        </is>
      </c>
      <c r="I43113" t="n">
        <v>0.413</v>
      </c>
    </row>
    <row r="43114">
      <c r="A43114" s="13" t="n">
        <v>45837</v>
      </c>
      <c r="C43114" t="inlineStr">
        <is>
          <t>Dock &amp; Bay</t>
        </is>
      </c>
      <c r="D43114" t="inlineStr">
        <is>
          <t>Bowburn (Durham)</t>
        </is>
      </c>
      <c r="E43114" t="inlineStr">
        <is>
          <t>DH6 5NR</t>
        </is>
      </c>
      <c r="F43114" t="inlineStr">
        <is>
          <t>LEEDS</t>
        </is>
      </c>
      <c r="G43114" t="inlineStr">
        <is>
          <t>LS7 4LJ</t>
        </is>
      </c>
      <c r="I43114" t="n">
        <v>0.423</v>
      </c>
    </row>
    <row r="43115">
      <c r="A43115" s="13" t="n">
        <v>45837</v>
      </c>
      <c r="C43115" t="inlineStr">
        <is>
          <t>Dock &amp; Bay</t>
        </is>
      </c>
      <c r="D43115" t="inlineStr">
        <is>
          <t>Darlington</t>
        </is>
      </c>
      <c r="E43115" t="inlineStr">
        <is>
          <t>DL1 4BF</t>
        </is>
      </c>
      <c r="F43115" t="inlineStr">
        <is>
          <t>COAL ASTON</t>
        </is>
      </c>
      <c r="G43115" t="inlineStr">
        <is>
          <t>S18 3DD</t>
        </is>
      </c>
      <c r="I43115" t="n">
        <v>1.411</v>
      </c>
    </row>
    <row r="43116">
      <c r="A43116" s="13" t="n">
        <v>45837</v>
      </c>
      <c r="C43116" t="inlineStr">
        <is>
          <t>Dock &amp; Bay</t>
        </is>
      </c>
      <c r="D43116" t="inlineStr">
        <is>
          <t>Dobroviz</t>
        </is>
      </c>
      <c r="E43116" t="inlineStr">
        <is>
          <t>25261</t>
        </is>
      </c>
      <c r="F43116" t="inlineStr">
        <is>
          <t>Döbeln</t>
        </is>
      </c>
      <c r="G43116" t="n">
        <v>4720</v>
      </c>
      <c r="I43116" t="n">
        <v>1.026</v>
      </c>
    </row>
    <row r="43117">
      <c r="A43117" s="13" t="n">
        <v>45837</v>
      </c>
      <c r="C43117" t="inlineStr">
        <is>
          <t>Dock &amp; Bay</t>
        </is>
      </c>
      <c r="D43117" t="inlineStr">
        <is>
          <t>Tilbury</t>
        </is>
      </c>
      <c r="E43117" t="inlineStr">
        <is>
          <t>RM18 7AN</t>
        </is>
      </c>
      <c r="F43117" t="inlineStr">
        <is>
          <t>SUTTON COLDFIELD</t>
        </is>
      </c>
      <c r="G43117" t="inlineStr">
        <is>
          <t>B72 1AG</t>
        </is>
      </c>
      <c r="I43117" t="n">
        <v>1.024</v>
      </c>
    </row>
    <row r="43118">
      <c r="A43118" s="13" t="n">
        <v>45837</v>
      </c>
      <c r="C43118" t="inlineStr">
        <is>
          <t>Dock &amp; Bay</t>
        </is>
      </c>
      <c r="D43118" t="inlineStr">
        <is>
          <t>Billingham</t>
        </is>
      </c>
      <c r="E43118" t="inlineStr">
        <is>
          <t>TS22 5TH</t>
        </is>
      </c>
      <c r="F43118" t="inlineStr">
        <is>
          <t>STAPLECROSS</t>
        </is>
      </c>
      <c r="G43118" t="inlineStr">
        <is>
          <t>TN32 5QS</t>
        </is>
      </c>
      <c r="I43118" t="n">
        <v>1.339</v>
      </c>
    </row>
    <row r="43119">
      <c r="A43119" s="13" t="n">
        <v>45837</v>
      </c>
      <c r="C43119" t="inlineStr">
        <is>
          <t>Dock &amp; Bay</t>
        </is>
      </c>
      <c r="D43119" t="inlineStr">
        <is>
          <t>Bristol</t>
        </is>
      </c>
      <c r="E43119" t="inlineStr">
        <is>
          <t>BS35 4DJ</t>
        </is>
      </c>
      <c r="F43119" t="inlineStr">
        <is>
          <t>Poole</t>
        </is>
      </c>
      <c r="G43119" t="inlineStr">
        <is>
          <t>BH17 8TX</t>
        </is>
      </c>
      <c r="I43119" t="n">
        <v>0.513</v>
      </c>
    </row>
    <row r="43120">
      <c r="A43120" s="13" t="n">
        <v>45837</v>
      </c>
      <c r="C43120" t="inlineStr">
        <is>
          <t>Dock &amp; Bay</t>
        </is>
      </c>
      <c r="D43120" t="inlineStr">
        <is>
          <t>Swindon</t>
        </is>
      </c>
      <c r="E43120" t="inlineStr">
        <is>
          <t>SN3 4DB</t>
        </is>
      </c>
      <c r="F43120" t="inlineStr">
        <is>
          <t>READING</t>
        </is>
      </c>
      <c r="G43120" t="inlineStr">
        <is>
          <t>RG4 5JZ</t>
        </is>
      </c>
      <c r="I43120" t="n">
        <v>0.513</v>
      </c>
    </row>
    <row r="43121">
      <c r="A43121" s="13" t="n">
        <v>45837</v>
      </c>
      <c r="C43121" t="inlineStr">
        <is>
          <t>Dock &amp; Bay</t>
        </is>
      </c>
      <c r="D43121" t="inlineStr">
        <is>
          <t>Fara in Sabina</t>
        </is>
      </c>
      <c r="E43121" t="inlineStr">
        <is>
          <t>02032</t>
        </is>
      </c>
      <c r="F43121" t="inlineStr">
        <is>
          <t>MONOPOLI</t>
        </is>
      </c>
      <c r="G43121" t="n">
        <v>70043</v>
      </c>
      <c r="I43121" t="n">
        <v>0.513</v>
      </c>
    </row>
    <row r="43122">
      <c r="A43122" s="13" t="n">
        <v>45837</v>
      </c>
      <c r="C43122" t="inlineStr">
        <is>
          <t>Dock &amp; Bay</t>
        </is>
      </c>
      <c r="D43122" t="inlineStr">
        <is>
          <t>Sutton-in-Ashfield</t>
        </is>
      </c>
      <c r="E43122" t="inlineStr">
        <is>
          <t>NG17 5LD</t>
        </is>
      </c>
      <c r="F43122" t="inlineStr">
        <is>
          <t>Welshpool</t>
        </is>
      </c>
      <c r="G43122" t="inlineStr">
        <is>
          <t>SY21 9DD</t>
        </is>
      </c>
      <c r="I43122" t="n">
        <v>1.031</v>
      </c>
    </row>
    <row r="43123">
      <c r="A43123" s="13" t="n">
        <v>45837</v>
      </c>
      <c r="C43123" t="inlineStr">
        <is>
          <t>Dock &amp; Bay</t>
        </is>
      </c>
      <c r="D43123" t="inlineStr">
        <is>
          <t>Sutton-in-Ashfield</t>
        </is>
      </c>
      <c r="E43123" t="inlineStr">
        <is>
          <t>NG17 5LD</t>
        </is>
      </c>
      <c r="F43123" t="inlineStr">
        <is>
          <t>Pwllheli</t>
        </is>
      </c>
      <c r="G43123" t="inlineStr">
        <is>
          <t>LL53 5NW</t>
        </is>
      </c>
      <c r="I43123" t="n">
        <v>0.413</v>
      </c>
    </row>
    <row r="43124">
      <c r="A43124" s="13" t="n">
        <v>45837</v>
      </c>
      <c r="C43124" t="inlineStr">
        <is>
          <t>Dock &amp; Bay</t>
        </is>
      </c>
      <c r="D43124" t="inlineStr">
        <is>
          <t>Bristol</t>
        </is>
      </c>
      <c r="E43124" t="inlineStr">
        <is>
          <t>BS35 4DJ</t>
        </is>
      </c>
      <c r="F43124" t="inlineStr">
        <is>
          <t>PLYMOUTH</t>
        </is>
      </c>
      <c r="G43124" t="inlineStr">
        <is>
          <t>PL4 8RU</t>
        </is>
      </c>
      <c r="I43124" t="n">
        <v>0.513</v>
      </c>
    </row>
    <row r="43125">
      <c r="A43125" s="13" t="n">
        <v>45837</v>
      </c>
      <c r="C43125" t="inlineStr">
        <is>
          <t>Dock &amp; Bay</t>
        </is>
      </c>
      <c r="D43125" t="inlineStr">
        <is>
          <t>Gateshead</t>
        </is>
      </c>
      <c r="E43125" t="inlineStr">
        <is>
          <t>NE10 8YA</t>
        </is>
      </c>
      <c r="F43125" t="inlineStr">
        <is>
          <t>GRAVESEND</t>
        </is>
      </c>
      <c r="G43125" t="inlineStr">
        <is>
          <t>DA12 1NQ</t>
        </is>
      </c>
      <c r="I43125" t="n">
        <v>0.413</v>
      </c>
    </row>
    <row r="43126">
      <c r="A43126" s="13" t="n">
        <v>45837</v>
      </c>
      <c r="C43126" t="inlineStr">
        <is>
          <t>Dock &amp; Bay</t>
        </is>
      </c>
      <c r="D43126" t="inlineStr">
        <is>
          <t>Swindon</t>
        </is>
      </c>
      <c r="E43126" t="inlineStr">
        <is>
          <t>SN3 4DB</t>
        </is>
      </c>
      <c r="F43126" t="inlineStr">
        <is>
          <t>LONDON</t>
        </is>
      </c>
      <c r="G43126" t="inlineStr">
        <is>
          <t>E12 5HL</t>
        </is>
      </c>
      <c r="I43126" t="n">
        <v>0.513</v>
      </c>
    </row>
    <row r="43127">
      <c r="A43127" s="13" t="n">
        <v>45837</v>
      </c>
      <c r="C43127" t="inlineStr">
        <is>
          <t>Dock &amp; Bay</t>
        </is>
      </c>
      <c r="D43127" t="inlineStr">
        <is>
          <t>Castle Donington</t>
        </is>
      </c>
      <c r="E43127" t="inlineStr">
        <is>
          <t>DE74 2BB</t>
        </is>
      </c>
      <c r="F43127" t="inlineStr">
        <is>
          <t>ST. ALBANS</t>
        </is>
      </c>
      <c r="G43127" t="inlineStr">
        <is>
          <t>AL2 1UD</t>
        </is>
      </c>
      <c r="I43127" t="n">
        <v>0.413</v>
      </c>
    </row>
    <row r="43128">
      <c r="A43128" s="13" t="n">
        <v>45837</v>
      </c>
      <c r="C43128" t="inlineStr">
        <is>
          <t>Dock &amp; Bay</t>
        </is>
      </c>
      <c r="D43128" t="inlineStr">
        <is>
          <t>Castle Donington</t>
        </is>
      </c>
      <c r="E43128" t="inlineStr">
        <is>
          <t>DE74 2BB</t>
        </is>
      </c>
      <c r="F43128" t="inlineStr">
        <is>
          <t>Wallasey</t>
        </is>
      </c>
      <c r="G43128" t="inlineStr">
        <is>
          <t>CH45 9JN</t>
        </is>
      </c>
      <c r="I43128" t="n">
        <v>0.413</v>
      </c>
    </row>
    <row r="43129">
      <c r="A43129" s="13" t="n">
        <v>45837</v>
      </c>
      <c r="C43129" t="inlineStr">
        <is>
          <t>Dock &amp; Bay</t>
        </is>
      </c>
      <c r="D43129" t="inlineStr">
        <is>
          <t>Methley (Leeds)</t>
        </is>
      </c>
      <c r="E43129" t="inlineStr">
        <is>
          <t>LS26 9DP</t>
        </is>
      </c>
      <c r="F43129" t="inlineStr">
        <is>
          <t>CHELMSFORD</t>
        </is>
      </c>
      <c r="G43129" t="inlineStr">
        <is>
          <t>CM1 7QN</t>
        </is>
      </c>
      <c r="I43129" t="n">
        <v>0.826</v>
      </c>
    </row>
    <row r="43130">
      <c r="A43130" s="13" t="n">
        <v>45837</v>
      </c>
      <c r="C43130" t="inlineStr">
        <is>
          <t>Dock &amp; Bay</t>
        </is>
      </c>
      <c r="D43130" t="inlineStr">
        <is>
          <t>Castle Donington</t>
        </is>
      </c>
      <c r="E43130" t="inlineStr">
        <is>
          <t>DE74 2BB</t>
        </is>
      </c>
      <c r="F43130" t="inlineStr">
        <is>
          <t>Salisbury</t>
        </is>
      </c>
      <c r="G43130" t="inlineStr">
        <is>
          <t>SP1 3BT</t>
        </is>
      </c>
      <c r="I43130" t="n">
        <v>0.413</v>
      </c>
    </row>
    <row r="43131">
      <c r="A43131" s="13" t="n">
        <v>45837</v>
      </c>
      <c r="C43131" t="inlineStr">
        <is>
          <t>Dock &amp; Bay</t>
        </is>
      </c>
      <c r="D43131" t="inlineStr">
        <is>
          <t>Tilbury</t>
        </is>
      </c>
      <c r="E43131" t="inlineStr">
        <is>
          <t>RM18 7AN</t>
        </is>
      </c>
      <c r="F43131" t="inlineStr">
        <is>
          <t>London</t>
        </is>
      </c>
      <c r="G43131" t="inlineStr">
        <is>
          <t>E1 4RP</t>
        </is>
      </c>
      <c r="I43131" t="n">
        <v>0.413</v>
      </c>
    </row>
    <row r="43132">
      <c r="A43132" s="13" t="n">
        <v>45837</v>
      </c>
      <c r="C43132" t="inlineStr">
        <is>
          <t>Dock &amp; Bay</t>
        </is>
      </c>
      <c r="D43132" t="inlineStr">
        <is>
          <t>Chociule (Swiebodzin)</t>
        </is>
      </c>
      <c r="E43132" t="inlineStr">
        <is>
          <t>66-200</t>
        </is>
      </c>
      <c r="F43132" t="inlineStr">
        <is>
          <t>Simmerath</t>
        </is>
      </c>
      <c r="G43132" t="n">
        <v>52152</v>
      </c>
      <c r="I43132" t="n">
        <v>0.413</v>
      </c>
    </row>
    <row r="43133">
      <c r="A43133" s="13" t="n">
        <v>45837</v>
      </c>
      <c r="C43133" t="inlineStr">
        <is>
          <t>Dock &amp; Bay</t>
        </is>
      </c>
      <c r="D43133" t="inlineStr">
        <is>
          <t>Castle Donington</t>
        </is>
      </c>
      <c r="E43133" t="inlineStr">
        <is>
          <t>DE74 2BB</t>
        </is>
      </c>
      <c r="F43133" t="inlineStr">
        <is>
          <t>Uckfield</t>
        </is>
      </c>
      <c r="G43133" t="inlineStr">
        <is>
          <t>TN22 5PG</t>
        </is>
      </c>
      <c r="I43133" t="n">
        <v>0.413</v>
      </c>
    </row>
    <row r="43134">
      <c r="A43134" s="13" t="n">
        <v>45837</v>
      </c>
      <c r="C43134" t="inlineStr">
        <is>
          <t>Dock &amp; Bay</t>
        </is>
      </c>
      <c r="D43134" t="inlineStr">
        <is>
          <t>Castle Donington</t>
        </is>
      </c>
      <c r="E43134" t="inlineStr">
        <is>
          <t>DE74 2BB</t>
        </is>
      </c>
      <c r="F43134" t="inlineStr">
        <is>
          <t>LONDON</t>
        </is>
      </c>
      <c r="G43134" t="inlineStr">
        <is>
          <t>E15 2HP</t>
        </is>
      </c>
      <c r="I43134" t="n">
        <v>0.413</v>
      </c>
    </row>
    <row r="43135">
      <c r="A43135" s="13" t="n">
        <v>45837</v>
      </c>
      <c r="C43135" t="inlineStr">
        <is>
          <t>Dock &amp; Bay</t>
        </is>
      </c>
      <c r="D43135" t="inlineStr">
        <is>
          <t>Sutton-in-Ashfield</t>
        </is>
      </c>
      <c r="E43135" t="inlineStr">
        <is>
          <t>NG17 5LD</t>
        </is>
      </c>
      <c r="F43135" t="inlineStr">
        <is>
          <t>Kilbirnie</t>
        </is>
      </c>
      <c r="G43135" t="inlineStr">
        <is>
          <t>KA25 7JN</t>
        </is>
      </c>
      <c r="I43135" t="n">
        <v>0.513</v>
      </c>
    </row>
    <row r="43136">
      <c r="A43136" s="13" t="n">
        <v>45837</v>
      </c>
      <c r="C43136" t="inlineStr">
        <is>
          <t>Dock &amp; Bay</t>
        </is>
      </c>
      <c r="D43136" t="inlineStr">
        <is>
          <t>Leeds</t>
        </is>
      </c>
      <c r="E43136" t="inlineStr">
        <is>
          <t>LS9 0DZ</t>
        </is>
      </c>
      <c r="F43136" t="inlineStr">
        <is>
          <t>, Chorley</t>
        </is>
      </c>
      <c r="G43136" t="inlineStr">
        <is>
          <t>PR7 5PW</t>
        </is>
      </c>
      <c r="I43136" t="n">
        <v>0.423</v>
      </c>
    </row>
    <row r="43137">
      <c r="A43137" s="13" t="n">
        <v>45837</v>
      </c>
      <c r="C43137" t="inlineStr">
        <is>
          <t>Dock &amp; Bay</t>
        </is>
      </c>
      <c r="D43137" t="inlineStr">
        <is>
          <t>Castle Donington</t>
        </is>
      </c>
      <c r="E43137" t="inlineStr">
        <is>
          <t>DE74 2BB</t>
        </is>
      </c>
      <c r="F43137" t="inlineStr">
        <is>
          <t>Exeter</t>
        </is>
      </c>
      <c r="G43137" t="inlineStr">
        <is>
          <t>EX2 8SF</t>
        </is>
      </c>
      <c r="I43137" t="n">
        <v>0.413</v>
      </c>
    </row>
    <row r="43138">
      <c r="A43138" s="13" t="n">
        <v>45837</v>
      </c>
      <c r="C43138" t="inlineStr">
        <is>
          <t>Dock &amp; Bay</t>
        </is>
      </c>
      <c r="D43138" t="inlineStr">
        <is>
          <t>Castle Donington</t>
        </is>
      </c>
      <c r="E43138" t="inlineStr">
        <is>
          <t>DE74 2BB</t>
        </is>
      </c>
      <c r="F43138" t="inlineStr">
        <is>
          <t>GRAVESEND</t>
        </is>
      </c>
      <c r="G43138" t="inlineStr">
        <is>
          <t>DA12 5PD</t>
        </is>
      </c>
      <c r="I43138" t="n">
        <v>0.413</v>
      </c>
    </row>
    <row r="43139">
      <c r="A43139" s="13" t="n">
        <v>45837</v>
      </c>
      <c r="C43139" t="inlineStr">
        <is>
          <t>Dock &amp; Bay</t>
        </is>
      </c>
      <c r="D43139" t="inlineStr">
        <is>
          <t>Tilbury</t>
        </is>
      </c>
      <c r="E43139" t="inlineStr">
        <is>
          <t>RM18 7AN</t>
        </is>
      </c>
      <c r="F43139" t="inlineStr">
        <is>
          <t>Huddersfield</t>
        </is>
      </c>
      <c r="G43139" t="inlineStr">
        <is>
          <t>HD1 6QB</t>
        </is>
      </c>
      <c r="I43139" t="n">
        <v>0.413</v>
      </c>
    </row>
    <row r="43140">
      <c r="A43140" s="13" t="n">
        <v>45837</v>
      </c>
      <c r="C43140" t="inlineStr">
        <is>
          <t>Dock &amp; Bay</t>
        </is>
      </c>
      <c r="D43140" t="inlineStr">
        <is>
          <t>Castle Donington</t>
        </is>
      </c>
      <c r="E43140" t="inlineStr">
        <is>
          <t>DE74 2BB</t>
        </is>
      </c>
      <c r="F43140" t="inlineStr">
        <is>
          <t>Chard</t>
        </is>
      </c>
      <c r="G43140" t="inlineStr">
        <is>
          <t>TA20 2TH</t>
        </is>
      </c>
      <c r="I43140" t="n">
        <v>0.413</v>
      </c>
    </row>
    <row r="43141">
      <c r="A43141" s="13" t="n">
        <v>45837</v>
      </c>
      <c r="C43141" t="inlineStr">
        <is>
          <t>Dock &amp; Bay</t>
        </is>
      </c>
      <c r="D43141" t="inlineStr">
        <is>
          <t>Castle Donington</t>
        </is>
      </c>
      <c r="E43141" t="inlineStr">
        <is>
          <t>DE74 2BB</t>
        </is>
      </c>
      <c r="F43141" t="inlineStr">
        <is>
          <t>Wigan</t>
        </is>
      </c>
      <c r="G43141" t="inlineStr">
        <is>
          <t>WN6 0ZN</t>
        </is>
      </c>
      <c r="I43141" t="n">
        <v>0.413</v>
      </c>
    </row>
    <row r="43142">
      <c r="A43142" s="13" t="n">
        <v>45837</v>
      </c>
      <c r="C43142" t="inlineStr">
        <is>
          <t>Dock &amp; Bay</t>
        </is>
      </c>
      <c r="D43142" t="inlineStr">
        <is>
          <t>Manchester</t>
        </is>
      </c>
      <c r="E43142" t="inlineStr">
        <is>
          <t>M90 5AA</t>
        </is>
      </c>
      <c r="F43142" t="inlineStr">
        <is>
          <t>Gloucester</t>
        </is>
      </c>
      <c r="G43142" t="inlineStr">
        <is>
          <t>GL4 0XN</t>
        </is>
      </c>
      <c r="I43142" t="n">
        <v>0.513</v>
      </c>
    </row>
    <row r="43143">
      <c r="A43143" s="13" t="n">
        <v>45837</v>
      </c>
      <c r="C43143" t="inlineStr">
        <is>
          <t>Dock &amp; Bay</t>
        </is>
      </c>
      <c r="D43143" t="inlineStr">
        <is>
          <t>Minworth (Sutton Coldfield)</t>
        </is>
      </c>
      <c r="E43143" t="inlineStr">
        <is>
          <t>B76 9AA</t>
        </is>
      </c>
      <c r="F43143" t="inlineStr">
        <is>
          <t>Bedford</t>
        </is>
      </c>
      <c r="G43143" t="inlineStr">
        <is>
          <t>MK40 3QD</t>
        </is>
      </c>
      <c r="I43143" t="n">
        <v>1.411</v>
      </c>
    </row>
    <row r="43144">
      <c r="A43144" s="13" t="n">
        <v>45837</v>
      </c>
      <c r="C43144" t="inlineStr">
        <is>
          <t>Dock &amp; Bay</t>
        </is>
      </c>
      <c r="D43144" t="inlineStr">
        <is>
          <t>Gateshead</t>
        </is>
      </c>
      <c r="E43144" t="inlineStr">
        <is>
          <t>NE10 8YA</t>
        </is>
      </c>
      <c r="F43144" t="inlineStr">
        <is>
          <t>Paisley</t>
        </is>
      </c>
      <c r="G43144" t="inlineStr">
        <is>
          <t>PA1 3AQ</t>
        </is>
      </c>
      <c r="I43144" t="n">
        <v>0.413</v>
      </c>
    </row>
    <row r="43145">
      <c r="A43145" s="13" t="n">
        <v>45837</v>
      </c>
      <c r="C43145" t="inlineStr">
        <is>
          <t>Dock &amp; Bay</t>
        </is>
      </c>
      <c r="D43145" t="inlineStr">
        <is>
          <t>Methley (Leeds)</t>
        </is>
      </c>
      <c r="E43145" t="inlineStr">
        <is>
          <t>LS26 9DP</t>
        </is>
      </c>
      <c r="F43145" t="inlineStr">
        <is>
          <t>Alresford</t>
        </is>
      </c>
      <c r="G43145" t="inlineStr">
        <is>
          <t>CO7 8AE</t>
        </is>
      </c>
      <c r="I43145" t="n">
        <v>0.473</v>
      </c>
    </row>
    <row r="43146">
      <c r="A43146" s="13" t="n">
        <v>45837</v>
      </c>
      <c r="C43146" t="inlineStr">
        <is>
          <t>Dock &amp; Bay</t>
        </is>
      </c>
      <c r="D43146" t="inlineStr">
        <is>
          <t>Sutton-in-Ashfield</t>
        </is>
      </c>
      <c r="E43146" t="inlineStr">
        <is>
          <t>NG17 5LD</t>
        </is>
      </c>
      <c r="F43146" t="inlineStr">
        <is>
          <t>Buckhorn Weston</t>
        </is>
      </c>
      <c r="G43146" t="inlineStr">
        <is>
          <t>SP8 5HL</t>
        </is>
      </c>
      <c r="I43146" t="n">
        <v>0.513</v>
      </c>
    </row>
    <row r="43147">
      <c r="A43147" s="13" t="n">
        <v>45837</v>
      </c>
      <c r="C43147" t="inlineStr">
        <is>
          <t>Dock &amp; Bay</t>
        </is>
      </c>
      <c r="D43147" t="inlineStr">
        <is>
          <t>Castle Donington</t>
        </is>
      </c>
      <c r="E43147" t="inlineStr">
        <is>
          <t>DE74 2BB</t>
        </is>
      </c>
      <c r="F43147" t="inlineStr">
        <is>
          <t>LOGGANS</t>
        </is>
      </c>
      <c r="G43147" t="inlineStr">
        <is>
          <t>TR27 5AZ</t>
        </is>
      </c>
      <c r="I43147" t="n">
        <v>0.413</v>
      </c>
    </row>
    <row r="43148">
      <c r="A43148" s="13" t="n">
        <v>45837</v>
      </c>
      <c r="C43148" t="inlineStr">
        <is>
          <t>Dock &amp; Bay</t>
        </is>
      </c>
      <c r="D43148" t="inlineStr">
        <is>
          <t>Methley (Leeds)</t>
        </is>
      </c>
      <c r="E43148" t="inlineStr">
        <is>
          <t>LS26 9DP</t>
        </is>
      </c>
      <c r="F43148" t="inlineStr">
        <is>
          <t>London</t>
        </is>
      </c>
      <c r="G43148" t="inlineStr">
        <is>
          <t>SW19 5PE</t>
        </is>
      </c>
      <c r="I43148" t="n">
        <v>0.283</v>
      </c>
    </row>
    <row r="43149">
      <c r="A43149" s="13" t="n">
        <v>45837</v>
      </c>
      <c r="C43149" t="inlineStr">
        <is>
          <t>Dock &amp; Bay</t>
        </is>
      </c>
      <c r="D43149" t="inlineStr">
        <is>
          <t>Manchester</t>
        </is>
      </c>
      <c r="E43149" t="inlineStr">
        <is>
          <t>M90 5AA</t>
        </is>
      </c>
      <c r="F43149" t="inlineStr">
        <is>
          <t>Tiverton</t>
        </is>
      </c>
      <c r="G43149" t="inlineStr">
        <is>
          <t>EX16 9QY</t>
        </is>
      </c>
      <c r="I43149" t="n">
        <v>0.413</v>
      </c>
    </row>
    <row r="43150">
      <c r="A43150" s="13" t="n">
        <v>45837</v>
      </c>
      <c r="C43150" t="inlineStr">
        <is>
          <t>Dock &amp; Bay</t>
        </is>
      </c>
      <c r="D43150" t="inlineStr">
        <is>
          <t>Sutton-in-Ashfield</t>
        </is>
      </c>
      <c r="E43150" t="inlineStr">
        <is>
          <t>NG17 5LD</t>
        </is>
      </c>
      <c r="F43150" t="inlineStr">
        <is>
          <t>Flitton</t>
        </is>
      </c>
      <c r="G43150" t="inlineStr">
        <is>
          <t>MK45 5FF</t>
        </is>
      </c>
      <c r="I43150" t="n">
        <v>0.513</v>
      </c>
    </row>
    <row r="43151">
      <c r="A43151" s="13" t="n">
        <v>45837</v>
      </c>
      <c r="C43151" t="inlineStr">
        <is>
          <t>Dock &amp; Bay</t>
        </is>
      </c>
      <c r="D43151" t="inlineStr">
        <is>
          <t>Warrington</t>
        </is>
      </c>
      <c r="E43151" t="inlineStr">
        <is>
          <t>WA5 3XA</t>
        </is>
      </c>
      <c r="F43151" t="inlineStr">
        <is>
          <t>Coalville</t>
        </is>
      </c>
      <c r="G43151" t="inlineStr">
        <is>
          <t>LE67 2JE</t>
        </is>
      </c>
      <c r="I43151" t="n">
        <v>0.151</v>
      </c>
    </row>
    <row r="43152">
      <c r="A43152" s="13" t="n">
        <v>45837</v>
      </c>
      <c r="C43152" t="inlineStr">
        <is>
          <t>Dock &amp; Bay</t>
        </is>
      </c>
      <c r="D43152" t="inlineStr">
        <is>
          <t>Bristol</t>
        </is>
      </c>
      <c r="E43152" t="inlineStr">
        <is>
          <t>BS35 4DJ</t>
        </is>
      </c>
      <c r="F43152" t="inlineStr">
        <is>
          <t>Falmouth</t>
        </is>
      </c>
      <c r="G43152" t="inlineStr">
        <is>
          <t>TR11 2QR</t>
        </is>
      </c>
      <c r="I43152" t="n">
        <v>1.031</v>
      </c>
    </row>
    <row r="43153">
      <c r="A43153" s="13" t="n">
        <v>45837</v>
      </c>
      <c r="C43153" t="inlineStr">
        <is>
          <t>Dock &amp; Bay</t>
        </is>
      </c>
      <c r="D43153" t="inlineStr">
        <is>
          <t>Sutton-in-Ashfield</t>
        </is>
      </c>
      <c r="E43153" t="inlineStr">
        <is>
          <t>NG17 5LD</t>
        </is>
      </c>
      <c r="F43153" t="inlineStr">
        <is>
          <t>Watford</t>
        </is>
      </c>
      <c r="G43153" t="inlineStr">
        <is>
          <t>WD25 9AB</t>
        </is>
      </c>
      <c r="I43153" t="n">
        <v>1.031</v>
      </c>
    </row>
    <row r="43154">
      <c r="A43154" s="13" t="n">
        <v>45837</v>
      </c>
      <c r="C43154" t="inlineStr">
        <is>
          <t>Dock &amp; Bay</t>
        </is>
      </c>
      <c r="D43154" t="inlineStr">
        <is>
          <t>Minworth (Sutton Coldfield)</t>
        </is>
      </c>
      <c r="E43154" t="inlineStr">
        <is>
          <t>B76 9AA</t>
        </is>
      </c>
      <c r="F43154" t="inlineStr">
        <is>
          <t>Walton-on-Thames</t>
        </is>
      </c>
      <c r="G43154" t="inlineStr">
        <is>
          <t>KT12 5QB</t>
        </is>
      </c>
      <c r="I43154" t="n">
        <v>0.413</v>
      </c>
    </row>
    <row r="43155">
      <c r="A43155" s="13" t="n">
        <v>45837</v>
      </c>
      <c r="C43155" t="inlineStr">
        <is>
          <t>Dock &amp; Bay</t>
        </is>
      </c>
      <c r="D43155" t="inlineStr">
        <is>
          <t>Minworth (Sutton Coldfield)</t>
        </is>
      </c>
      <c r="E43155" t="inlineStr">
        <is>
          <t>B76 9AA</t>
        </is>
      </c>
      <c r="F43155" t="inlineStr">
        <is>
          <t>London</t>
        </is>
      </c>
      <c r="G43155" t="inlineStr">
        <is>
          <t>N10 1LH</t>
        </is>
      </c>
      <c r="I43155" t="n">
        <v>0.151</v>
      </c>
    </row>
    <row r="43156">
      <c r="A43156" s="13" t="n">
        <v>45837</v>
      </c>
      <c r="C43156" t="inlineStr">
        <is>
          <t>Dock &amp; Bay</t>
        </is>
      </c>
      <c r="D43156" t="inlineStr">
        <is>
          <t>Methley (Leeds)</t>
        </is>
      </c>
      <c r="E43156" t="inlineStr">
        <is>
          <t>LS26 9DP</t>
        </is>
      </c>
      <c r="F43156" t="inlineStr">
        <is>
          <t>LONDON</t>
        </is>
      </c>
      <c r="G43156" t="inlineStr">
        <is>
          <t>W14 0DB</t>
        </is>
      </c>
      <c r="I43156" t="n">
        <v>0.283</v>
      </c>
    </row>
    <row r="43157">
      <c r="A43157" s="13" t="n">
        <v>45837</v>
      </c>
      <c r="C43157" t="inlineStr">
        <is>
          <t>Dock &amp; Bay</t>
        </is>
      </c>
      <c r="D43157" t="inlineStr">
        <is>
          <t>Methley (Leeds)</t>
        </is>
      </c>
      <c r="E43157" t="inlineStr">
        <is>
          <t>LS26 9DP</t>
        </is>
      </c>
      <c r="F43157" t="inlineStr">
        <is>
          <t>KINGSTON UPON THAMES</t>
        </is>
      </c>
      <c r="G43157" t="inlineStr">
        <is>
          <t>KT1 2PT</t>
        </is>
      </c>
      <c r="I43157" t="n">
        <v>0.161</v>
      </c>
    </row>
    <row r="43158">
      <c r="A43158" s="13" t="n">
        <v>45837</v>
      </c>
      <c r="C43158" t="inlineStr">
        <is>
          <t>Dock &amp; Bay</t>
        </is>
      </c>
      <c r="D43158" t="inlineStr">
        <is>
          <t>Agognate (Novara)</t>
        </is>
      </c>
      <c r="E43158" t="inlineStr">
        <is>
          <t>28100</t>
        </is>
      </c>
      <c r="F43158" t="inlineStr">
        <is>
          <t>Weiltingen</t>
        </is>
      </c>
      <c r="G43158" t="n">
        <v>91744</v>
      </c>
      <c r="I43158" t="n">
        <v>0.513</v>
      </c>
    </row>
    <row r="43159">
      <c r="A43159" s="13" t="n">
        <v>45837</v>
      </c>
      <c r="C43159" t="inlineStr">
        <is>
          <t>Dock &amp; Bay</t>
        </is>
      </c>
      <c r="D43159" t="inlineStr">
        <is>
          <t>Castle Donington</t>
        </is>
      </c>
      <c r="E43159" t="inlineStr">
        <is>
          <t>DE74 2BB</t>
        </is>
      </c>
      <c r="F43159" t="inlineStr">
        <is>
          <t>Braintree</t>
        </is>
      </c>
      <c r="G43159" t="inlineStr">
        <is>
          <t>CM7 4QG</t>
        </is>
      </c>
      <c r="I43159" t="n">
        <v>0.413</v>
      </c>
    </row>
    <row r="43160">
      <c r="A43160" s="13" t="n">
        <v>45837</v>
      </c>
      <c r="C43160" t="inlineStr">
        <is>
          <t>Dock &amp; Bay</t>
        </is>
      </c>
      <c r="D43160" t="inlineStr">
        <is>
          <t>El Prat de Llobregat</t>
        </is>
      </c>
      <c r="E43160" t="inlineStr">
        <is>
          <t>08820</t>
        </is>
      </c>
      <c r="F43160" t="inlineStr">
        <is>
          <t>Barcelona</t>
        </is>
      </c>
      <c r="G43160" t="n">
        <v>8031</v>
      </c>
      <c r="I43160" t="n">
        <v>0.513</v>
      </c>
    </row>
    <row r="43161">
      <c r="A43161" s="13" t="n">
        <v>45837</v>
      </c>
      <c r="C43161" t="inlineStr">
        <is>
          <t>Dock &amp; Bay</t>
        </is>
      </c>
      <c r="D43161" t="inlineStr">
        <is>
          <t>Dunstable</t>
        </is>
      </c>
      <c r="E43161" t="inlineStr">
        <is>
          <t>LU5 4FE</t>
        </is>
      </c>
      <c r="F43161" t="inlineStr">
        <is>
          <t>LONDON</t>
        </is>
      </c>
      <c r="G43161" t="inlineStr">
        <is>
          <t>N20 8QJ</t>
        </is>
      </c>
      <c r="I43161" t="n">
        <v>0.513</v>
      </c>
    </row>
    <row r="43162">
      <c r="A43162" s="13" t="n">
        <v>45837</v>
      </c>
      <c r="C43162" t="inlineStr">
        <is>
          <t>Dock &amp; Bay</t>
        </is>
      </c>
      <c r="D43162" t="inlineStr">
        <is>
          <t>Methley (Leeds)</t>
        </is>
      </c>
      <c r="E43162" t="inlineStr">
        <is>
          <t>LS26 9DP</t>
        </is>
      </c>
      <c r="F43162" t="inlineStr">
        <is>
          <t>HULL</t>
        </is>
      </c>
      <c r="G43162" t="inlineStr">
        <is>
          <t>HU3 6QT</t>
        </is>
      </c>
      <c r="I43162" t="n">
        <v>0.302</v>
      </c>
    </row>
    <row r="43163">
      <c r="A43163" s="13" t="n">
        <v>45837</v>
      </c>
      <c r="C43163" t="inlineStr">
        <is>
          <t>Dock &amp; Bay</t>
        </is>
      </c>
      <c r="D43163" t="inlineStr">
        <is>
          <t>Tilbury</t>
        </is>
      </c>
      <c r="E43163" t="inlineStr">
        <is>
          <t>RM18 7AN</t>
        </is>
      </c>
      <c r="F43163" t="inlineStr">
        <is>
          <t>BRIGHTON</t>
        </is>
      </c>
      <c r="G43163" t="inlineStr">
        <is>
          <t>BN2 8SA</t>
        </is>
      </c>
      <c r="I43163" t="n">
        <v>0.513</v>
      </c>
    </row>
    <row r="43164">
      <c r="A43164" s="13" t="n">
        <v>45837</v>
      </c>
      <c r="C43164" t="inlineStr">
        <is>
          <t>Dock &amp; Bay</t>
        </is>
      </c>
      <c r="D43164" t="inlineStr">
        <is>
          <t>Dunstable</t>
        </is>
      </c>
      <c r="E43164" t="inlineStr">
        <is>
          <t>LU5 4FE</t>
        </is>
      </c>
      <c r="F43164" t="inlineStr">
        <is>
          <t>MILTON KEYNES</t>
        </is>
      </c>
      <c r="G43164" t="inlineStr">
        <is>
          <t>MK19 7FJ</t>
        </is>
      </c>
      <c r="I43164" t="n">
        <v>0.413</v>
      </c>
    </row>
    <row r="43165">
      <c r="A43165" s="13" t="n">
        <v>45837</v>
      </c>
      <c r="C43165" t="inlineStr">
        <is>
          <t>Dock &amp; Bay</t>
        </is>
      </c>
      <c r="D43165" t="inlineStr">
        <is>
          <t>Leeds</t>
        </is>
      </c>
      <c r="E43165" t="inlineStr">
        <is>
          <t>LS9 0DZ</t>
        </is>
      </c>
      <c r="F43165" t="inlineStr">
        <is>
          <t>YORK</t>
        </is>
      </c>
      <c r="G43165" t="inlineStr">
        <is>
          <t>YO26 5BT</t>
        </is>
      </c>
      <c r="I43165" t="n">
        <v>0.413</v>
      </c>
    </row>
    <row r="43166">
      <c r="A43166" s="13" t="n">
        <v>45837</v>
      </c>
      <c r="C43166" t="inlineStr">
        <is>
          <t>Dock &amp; Bay</t>
        </is>
      </c>
      <c r="D43166" t="inlineStr">
        <is>
          <t>Swindon</t>
        </is>
      </c>
      <c r="E43166" t="inlineStr">
        <is>
          <t>SN3 4DB</t>
        </is>
      </c>
      <c r="F43166" t="inlineStr">
        <is>
          <t>HUNGERFORD</t>
        </is>
      </c>
      <c r="G43166" t="inlineStr">
        <is>
          <t>RG17 0AS</t>
        </is>
      </c>
      <c r="I43166" t="n">
        <v>0.413</v>
      </c>
    </row>
    <row r="43167">
      <c r="A43167" s="13" t="n">
        <v>45837</v>
      </c>
      <c r="C43167" t="inlineStr">
        <is>
          <t>Dock &amp; Bay</t>
        </is>
      </c>
      <c r="D43167" t="inlineStr">
        <is>
          <t>Bowburn (Durham)</t>
        </is>
      </c>
      <c r="E43167" t="inlineStr">
        <is>
          <t>DH6 5NR</t>
        </is>
      </c>
      <c r="F43167" t="inlineStr">
        <is>
          <t>Belfast</t>
        </is>
      </c>
      <c r="G43167" t="inlineStr">
        <is>
          <t>BT8 8SW</t>
        </is>
      </c>
      <c r="I43167" t="n">
        <v>0.413</v>
      </c>
    </row>
    <row r="43168">
      <c r="A43168" s="13" t="n">
        <v>45837</v>
      </c>
      <c r="C43168" t="inlineStr">
        <is>
          <t>Dock &amp; Bay</t>
        </is>
      </c>
      <c r="D43168" t="inlineStr">
        <is>
          <t>El Prat de Llobregat</t>
        </is>
      </c>
      <c r="E43168" t="inlineStr">
        <is>
          <t>08820</t>
        </is>
      </c>
      <c r="F43168" t="inlineStr">
        <is>
          <t>SAN SEBASTIAN DE LOS REYES</t>
        </is>
      </c>
      <c r="G43168" t="n">
        <v>28701</v>
      </c>
      <c r="I43168" t="n">
        <v>0.513</v>
      </c>
    </row>
    <row r="43169">
      <c r="A43169" s="13" t="n">
        <v>45837</v>
      </c>
      <c r="C43169" t="inlineStr">
        <is>
          <t>Dock &amp; Bay</t>
        </is>
      </c>
      <c r="D43169" t="inlineStr">
        <is>
          <t>Tilbury</t>
        </is>
      </c>
      <c r="E43169" t="inlineStr">
        <is>
          <t>RM18 7AN</t>
        </is>
      </c>
      <c r="F43169" t="inlineStr">
        <is>
          <t>DUNSTABLE</t>
        </is>
      </c>
      <c r="G43169" t="inlineStr">
        <is>
          <t>LU6 2QX</t>
        </is>
      </c>
      <c r="I43169" t="n">
        <v>0.283</v>
      </c>
    </row>
    <row r="43170">
      <c r="A43170" s="13" t="n">
        <v>45837</v>
      </c>
      <c r="C43170" t="inlineStr">
        <is>
          <t>Dock &amp; Bay</t>
        </is>
      </c>
      <c r="D43170" t="inlineStr">
        <is>
          <t>Tilbury</t>
        </is>
      </c>
      <c r="E43170" t="inlineStr">
        <is>
          <t>RM18 7AN</t>
        </is>
      </c>
      <c r="F43170" t="inlineStr">
        <is>
          <t>Greenford</t>
        </is>
      </c>
      <c r="G43170" t="inlineStr">
        <is>
          <t>UB6 8NN</t>
        </is>
      </c>
      <c r="I43170" t="n">
        <v>0.513</v>
      </c>
    </row>
    <row r="43171">
      <c r="A43171" s="13" t="n">
        <v>45837</v>
      </c>
      <c r="C43171" t="inlineStr">
        <is>
          <t>Dock &amp; Bay</t>
        </is>
      </c>
      <c r="D43171" t="inlineStr">
        <is>
          <t>Tilbury</t>
        </is>
      </c>
      <c r="E43171" t="inlineStr">
        <is>
          <t>RM18 7AN</t>
        </is>
      </c>
      <c r="F43171" t="inlineStr">
        <is>
          <t>Isle of wight</t>
        </is>
      </c>
      <c r="G43171" t="inlineStr">
        <is>
          <t>PO326DZ</t>
        </is>
      </c>
      <c r="I43171" t="n">
        <v>1.026</v>
      </c>
    </row>
    <row r="43172">
      <c r="A43172" s="13" t="n">
        <v>45837</v>
      </c>
      <c r="C43172" t="inlineStr">
        <is>
          <t>Dock &amp; Bay</t>
        </is>
      </c>
      <c r="D43172" t="inlineStr">
        <is>
          <t>Manchester</t>
        </is>
      </c>
      <c r="E43172" t="inlineStr">
        <is>
          <t>M90 5AA</t>
        </is>
      </c>
      <c r="F43172" t="inlineStr">
        <is>
          <t>AUDENSHAW</t>
        </is>
      </c>
      <c r="G43172" t="inlineStr">
        <is>
          <t>M34 5PP</t>
        </is>
      </c>
      <c r="I43172" t="n">
        <v>0.413</v>
      </c>
    </row>
    <row r="43173">
      <c r="A43173" s="13" t="n">
        <v>45837</v>
      </c>
      <c r="C43173" t="inlineStr">
        <is>
          <t>Dock &amp; Bay</t>
        </is>
      </c>
      <c r="D43173" t="inlineStr">
        <is>
          <t>Dartford</t>
        </is>
      </c>
      <c r="E43173" t="inlineStr">
        <is>
          <t>DA1 5XU</t>
        </is>
      </c>
      <c r="F43173" t="inlineStr">
        <is>
          <t>SIDCUP</t>
        </is>
      </c>
      <c r="G43173" t="inlineStr">
        <is>
          <t>DA15 8QL</t>
        </is>
      </c>
      <c r="I43173" t="n">
        <v>0.413</v>
      </c>
    </row>
    <row r="43174">
      <c r="A43174" s="13" t="n">
        <v>45837</v>
      </c>
      <c r="C43174" t="inlineStr">
        <is>
          <t>Dock &amp; Bay</t>
        </is>
      </c>
      <c r="D43174" t="inlineStr">
        <is>
          <t>Bolton</t>
        </is>
      </c>
      <c r="E43174" t="inlineStr">
        <is>
          <t>BL5 1BT</t>
        </is>
      </c>
      <c r="F43174" t="inlineStr">
        <is>
          <t>WARRINGTON</t>
        </is>
      </c>
      <c r="G43174" t="inlineStr">
        <is>
          <t>WA5 2QG</t>
        </is>
      </c>
      <c r="I43174" t="n">
        <v>0.413</v>
      </c>
    </row>
    <row r="43175">
      <c r="A43175" s="13" t="n">
        <v>45837</v>
      </c>
      <c r="C43175" t="inlineStr">
        <is>
          <t>Dock &amp; Bay</t>
        </is>
      </c>
      <c r="D43175" t="inlineStr">
        <is>
          <t>Bolton</t>
        </is>
      </c>
      <c r="E43175" t="inlineStr">
        <is>
          <t>BL5 1BT</t>
        </is>
      </c>
      <c r="F43175" t="inlineStr">
        <is>
          <t>RAMSBOTTOM</t>
        </is>
      </c>
      <c r="G43175" t="inlineStr">
        <is>
          <t>BL0 0QR</t>
        </is>
      </c>
      <c r="I43175" t="n">
        <v>0.826</v>
      </c>
    </row>
    <row r="43176">
      <c r="A43176" s="13" t="n">
        <v>45837</v>
      </c>
      <c r="C43176" t="inlineStr">
        <is>
          <t>Dock &amp; Bay</t>
        </is>
      </c>
      <c r="D43176" t="inlineStr">
        <is>
          <t>El Prat de Llobregat</t>
        </is>
      </c>
      <c r="E43176" t="inlineStr">
        <is>
          <t>08820</t>
        </is>
      </c>
      <c r="F43176" t="inlineStr">
        <is>
          <t>Hoerdt</t>
        </is>
      </c>
      <c r="G43176" t="n">
        <v>67720</v>
      </c>
      <c r="I43176" t="n">
        <v>0.513</v>
      </c>
    </row>
    <row r="43177">
      <c r="A43177" s="13" t="n">
        <v>45837</v>
      </c>
      <c r="C43177" t="inlineStr">
        <is>
          <t>Dock &amp; Bay</t>
        </is>
      </c>
      <c r="D43177" t="inlineStr">
        <is>
          <t>Castle Donington</t>
        </is>
      </c>
      <c r="E43177" t="inlineStr">
        <is>
          <t>DE74 2BB</t>
        </is>
      </c>
      <c r="F43177" t="inlineStr">
        <is>
          <t>LEICESTER</t>
        </is>
      </c>
      <c r="G43177" t="inlineStr">
        <is>
          <t>LE4 1BX</t>
        </is>
      </c>
      <c r="I43177" t="n">
        <v>0.513</v>
      </c>
    </row>
    <row r="43178">
      <c r="A43178" s="13" t="n">
        <v>45837</v>
      </c>
      <c r="C43178" t="inlineStr">
        <is>
          <t>Dock &amp; Bay</t>
        </is>
      </c>
      <c r="D43178" t="inlineStr">
        <is>
          <t>Dartford</t>
        </is>
      </c>
      <c r="E43178" t="inlineStr">
        <is>
          <t>DA1 5XU</t>
        </is>
      </c>
      <c r="F43178" t="inlineStr">
        <is>
          <t>LONDON</t>
        </is>
      </c>
      <c r="G43178" t="inlineStr">
        <is>
          <t>NW5 2QP</t>
        </is>
      </c>
      <c r="I43178" t="n">
        <v>0.413</v>
      </c>
    </row>
    <row r="43179">
      <c r="A43179" s="13" t="n">
        <v>45837</v>
      </c>
      <c r="C43179" t="inlineStr">
        <is>
          <t>Dock &amp; Bay</t>
        </is>
      </c>
      <c r="D43179" t="inlineStr">
        <is>
          <t>Castle Donington</t>
        </is>
      </c>
      <c r="E43179" t="inlineStr">
        <is>
          <t>DE74 2BB</t>
        </is>
      </c>
      <c r="F43179" t="inlineStr">
        <is>
          <t>STOURBRIDGE</t>
        </is>
      </c>
      <c r="G43179" t="inlineStr">
        <is>
          <t>DY9 7HG</t>
        </is>
      </c>
      <c r="I43179" t="n">
        <v>1.239</v>
      </c>
    </row>
    <row r="43180">
      <c r="A43180" s="13" t="n">
        <v>45837</v>
      </c>
      <c r="C43180" t="inlineStr">
        <is>
          <t>Dock &amp; Bay</t>
        </is>
      </c>
      <c r="D43180" t="inlineStr">
        <is>
          <t>Dartford</t>
        </is>
      </c>
      <c r="E43180" t="inlineStr">
        <is>
          <t>DA1 5XU</t>
        </is>
      </c>
      <c r="F43180" t="inlineStr">
        <is>
          <t>Brighton</t>
        </is>
      </c>
      <c r="G43180" t="inlineStr">
        <is>
          <t>BN2 6SD</t>
        </is>
      </c>
      <c r="I43180" t="n">
        <v>0.826</v>
      </c>
    </row>
    <row r="43181">
      <c r="A43181" s="13" t="n">
        <v>45837</v>
      </c>
      <c r="C43181" t="inlineStr">
        <is>
          <t>Dock &amp; Bay</t>
        </is>
      </c>
      <c r="D43181" t="inlineStr">
        <is>
          <t>Bristol</t>
        </is>
      </c>
      <c r="E43181" t="inlineStr">
        <is>
          <t>BS35 4DJ</t>
        </is>
      </c>
      <c r="F43181" t="inlineStr">
        <is>
          <t>YATTON</t>
        </is>
      </c>
      <c r="G43181" t="inlineStr">
        <is>
          <t>BS49 4GH</t>
        </is>
      </c>
      <c r="I43181" t="n">
        <v>0.413</v>
      </c>
    </row>
    <row r="43182">
      <c r="A43182" s="13" t="n">
        <v>45837</v>
      </c>
      <c r="C43182" t="inlineStr">
        <is>
          <t>Dock &amp; Bay</t>
        </is>
      </c>
      <c r="D43182" t="inlineStr">
        <is>
          <t>Dartford</t>
        </is>
      </c>
      <c r="E43182" t="inlineStr">
        <is>
          <t>DA1 5XU</t>
        </is>
      </c>
      <c r="F43182" t="inlineStr">
        <is>
          <t>LONDON</t>
        </is>
      </c>
      <c r="G43182" t="inlineStr">
        <is>
          <t>SE8 4EN</t>
        </is>
      </c>
      <c r="I43182" t="n">
        <v>0.413</v>
      </c>
    </row>
    <row r="43183">
      <c r="A43183" s="13" t="n">
        <v>45837</v>
      </c>
      <c r="C43183" t="inlineStr">
        <is>
          <t>Dock &amp; Bay</t>
        </is>
      </c>
      <c r="D43183" t="inlineStr">
        <is>
          <t>Tilbury</t>
        </is>
      </c>
      <c r="E43183" t="inlineStr">
        <is>
          <t>RM18 7AN</t>
        </is>
      </c>
      <c r="F43183" t="inlineStr">
        <is>
          <t>UXBRIDGE</t>
        </is>
      </c>
      <c r="G43183" t="inlineStr">
        <is>
          <t>UB10 0SP</t>
        </is>
      </c>
      <c r="I43183" t="n">
        <v>0.413</v>
      </c>
    </row>
    <row r="43184">
      <c r="A43184" s="13" t="n">
        <v>45837</v>
      </c>
      <c r="C43184" t="inlineStr">
        <is>
          <t>Dock &amp; Bay</t>
        </is>
      </c>
      <c r="D43184" t="inlineStr">
        <is>
          <t>Castle Donington</t>
        </is>
      </c>
      <c r="E43184" t="inlineStr">
        <is>
          <t>DE74 2BB</t>
        </is>
      </c>
      <c r="F43184" t="inlineStr">
        <is>
          <t>NOTTINGHAM</t>
        </is>
      </c>
      <c r="G43184" t="inlineStr">
        <is>
          <t>NG10 3SU</t>
        </is>
      </c>
      <c r="I43184" t="n">
        <v>0.513</v>
      </c>
    </row>
    <row r="43185">
      <c r="A43185" s="13" t="n">
        <v>45837</v>
      </c>
      <c r="C43185" t="inlineStr">
        <is>
          <t>Dock &amp; Bay</t>
        </is>
      </c>
      <c r="D43185" t="inlineStr">
        <is>
          <t>Billingham</t>
        </is>
      </c>
      <c r="E43185" t="inlineStr">
        <is>
          <t>TS22 5TH</t>
        </is>
      </c>
      <c r="F43185" t="inlineStr">
        <is>
          <t>STOCKTON-ON-TEES</t>
        </is>
      </c>
      <c r="G43185" t="inlineStr">
        <is>
          <t>TS17 5DF</t>
        </is>
      </c>
      <c r="I43185" t="n">
        <v>0.413</v>
      </c>
    </row>
    <row r="43186">
      <c r="A43186" s="13" t="n">
        <v>45837</v>
      </c>
      <c r="C43186" t="inlineStr">
        <is>
          <t>Dock &amp; Bay</t>
        </is>
      </c>
      <c r="D43186" t="inlineStr">
        <is>
          <t>Augny</t>
        </is>
      </c>
      <c r="E43186" t="inlineStr">
        <is>
          <t>57685</t>
        </is>
      </c>
      <c r="F43186" t="inlineStr">
        <is>
          <t>Issy-les-Moulineaux</t>
        </is>
      </c>
      <c r="G43186" t="n">
        <v>92130</v>
      </c>
      <c r="I43186" t="n">
        <v>0.513</v>
      </c>
    </row>
    <row r="43187">
      <c r="A43187" s="13" t="n">
        <v>45837</v>
      </c>
      <c r="C43187" t="inlineStr">
        <is>
          <t>Dock &amp; Bay</t>
        </is>
      </c>
      <c r="D43187" t="inlineStr">
        <is>
          <t>Tilbury</t>
        </is>
      </c>
      <c r="E43187" t="inlineStr">
        <is>
          <t>RM18 7AN</t>
        </is>
      </c>
      <c r="F43187" t="inlineStr">
        <is>
          <t>Aberdeen</t>
        </is>
      </c>
      <c r="G43187" t="inlineStr">
        <is>
          <t>AB11 8BQ</t>
        </is>
      </c>
      <c r="I43187" t="n">
        <v>0.513</v>
      </c>
    </row>
    <row r="43188">
      <c r="A43188" s="13" t="n">
        <v>45837</v>
      </c>
      <c r="C43188" t="inlineStr">
        <is>
          <t>Dock &amp; Bay</t>
        </is>
      </c>
      <c r="D43188" t="inlineStr">
        <is>
          <t>Swindon</t>
        </is>
      </c>
      <c r="E43188" t="inlineStr">
        <is>
          <t>SN3 4DB</t>
        </is>
      </c>
      <c r="F43188" t="inlineStr">
        <is>
          <t>ABINGDON</t>
        </is>
      </c>
      <c r="G43188" t="inlineStr">
        <is>
          <t>OX14 3SU</t>
        </is>
      </c>
      <c r="I43188" t="n">
        <v>0.413</v>
      </c>
    </row>
    <row r="43189">
      <c r="A43189" s="13" t="n">
        <v>45837</v>
      </c>
      <c r="C43189" t="inlineStr">
        <is>
          <t>Dock &amp; Bay</t>
        </is>
      </c>
      <c r="D43189" t="inlineStr">
        <is>
          <t>Methley (Leeds)</t>
        </is>
      </c>
      <c r="E43189" t="inlineStr">
        <is>
          <t>LS26 9DP</t>
        </is>
      </c>
      <c r="F43189" t="inlineStr">
        <is>
          <t>BIRMINGHAM</t>
        </is>
      </c>
      <c r="G43189" t="inlineStr">
        <is>
          <t>B18 4RG</t>
        </is>
      </c>
      <c r="I43189" t="n">
        <v>0.413</v>
      </c>
    </row>
    <row r="43190">
      <c r="A43190" s="13" t="n">
        <v>45837</v>
      </c>
      <c r="C43190" t="inlineStr">
        <is>
          <t>Dock &amp; Bay</t>
        </is>
      </c>
      <c r="D43190" t="inlineStr">
        <is>
          <t>Crawley</t>
        </is>
      </c>
      <c r="E43190" t="inlineStr">
        <is>
          <t>RH10 9BJ</t>
        </is>
      </c>
      <c r="F43190" t="inlineStr">
        <is>
          <t>Ulverston</t>
        </is>
      </c>
      <c r="G43190" t="inlineStr">
        <is>
          <t>LA12 9SZ</t>
        </is>
      </c>
      <c r="I43190" t="n">
        <v>0.513</v>
      </c>
    </row>
    <row r="43191">
      <c r="A43191" s="13" t="n">
        <v>45837</v>
      </c>
      <c r="C43191" t="inlineStr">
        <is>
          <t>Dock &amp; Bay</t>
        </is>
      </c>
      <c r="D43191" t="inlineStr">
        <is>
          <t>Dartford</t>
        </is>
      </c>
      <c r="E43191" t="inlineStr">
        <is>
          <t>DA1 5XU</t>
        </is>
      </c>
      <c r="F43191" t="inlineStr">
        <is>
          <t>london</t>
        </is>
      </c>
      <c r="G43191" t="inlineStr">
        <is>
          <t>W7 1AL</t>
        </is>
      </c>
      <c r="I43191" t="n">
        <v>0.413</v>
      </c>
    </row>
    <row r="43192">
      <c r="A43192" s="13" t="n">
        <v>45837</v>
      </c>
      <c r="C43192" t="inlineStr">
        <is>
          <t>Dock &amp; Bay</t>
        </is>
      </c>
      <c r="D43192" t="inlineStr">
        <is>
          <t>Castle Donington</t>
        </is>
      </c>
      <c r="E43192" t="inlineStr">
        <is>
          <t>DE74 2BB</t>
        </is>
      </c>
      <c r="F43192" t="inlineStr">
        <is>
          <t>LONDON</t>
        </is>
      </c>
      <c r="G43192" t="inlineStr">
        <is>
          <t>W4 3RZ</t>
        </is>
      </c>
      <c r="I43192" t="n">
        <v>0.413</v>
      </c>
    </row>
    <row r="43193">
      <c r="A43193" s="13" t="n">
        <v>45837</v>
      </c>
      <c r="C43193" t="inlineStr">
        <is>
          <t>Dock &amp; Bay</t>
        </is>
      </c>
      <c r="D43193" t="inlineStr">
        <is>
          <t>Crawley</t>
        </is>
      </c>
      <c r="E43193" t="inlineStr">
        <is>
          <t>RH10 9BJ</t>
        </is>
      </c>
      <c r="F43193" t="inlineStr">
        <is>
          <t>DARLINGTON</t>
        </is>
      </c>
      <c r="G43193" t="inlineStr">
        <is>
          <t>DL3 7TU</t>
        </is>
      </c>
      <c r="I43193" t="n">
        <v>0.184</v>
      </c>
    </row>
    <row r="43194">
      <c r="A43194" s="13" t="n">
        <v>45837</v>
      </c>
      <c r="C43194" t="inlineStr">
        <is>
          <t>Dock &amp; Bay</t>
        </is>
      </c>
      <c r="D43194" t="inlineStr">
        <is>
          <t>El Prat de Llobregat</t>
        </is>
      </c>
      <c r="E43194" t="inlineStr">
        <is>
          <t>08820</t>
        </is>
      </c>
      <c r="F43194" t="inlineStr">
        <is>
          <t>Madrid</t>
        </is>
      </c>
      <c r="G43194" t="n">
        <v>28055</v>
      </c>
      <c r="I43194" t="n">
        <v>0.413</v>
      </c>
    </row>
    <row r="43195">
      <c r="A43195" s="13" t="n">
        <v>45837</v>
      </c>
      <c r="C43195" t="inlineStr">
        <is>
          <t>Dock &amp; Bay</t>
        </is>
      </c>
      <c r="D43195" t="inlineStr">
        <is>
          <t>Crawley</t>
        </is>
      </c>
      <c r="E43195" t="inlineStr">
        <is>
          <t>RH10 9BJ</t>
        </is>
      </c>
      <c r="F43195" t="inlineStr">
        <is>
          <t>Coventry</t>
        </is>
      </c>
      <c r="G43195" t="inlineStr">
        <is>
          <t>CV4 9SP</t>
        </is>
      </c>
      <c r="I43195" t="n">
        <v>1.031</v>
      </c>
    </row>
    <row r="43196">
      <c r="A43196" s="13" t="n">
        <v>45837</v>
      </c>
      <c r="C43196" t="inlineStr">
        <is>
          <t>Dock &amp; Bay</t>
        </is>
      </c>
      <c r="D43196" t="inlineStr">
        <is>
          <t>Crawley</t>
        </is>
      </c>
      <c r="E43196" t="inlineStr">
        <is>
          <t>RH10 9BJ</t>
        </is>
      </c>
      <c r="F43196" t="inlineStr">
        <is>
          <t>Swinford</t>
        </is>
      </c>
      <c r="G43196" t="inlineStr">
        <is>
          <t>OX29 4BY</t>
        </is>
      </c>
      <c r="I43196" t="n">
        <v>0.473</v>
      </c>
    </row>
    <row r="43197">
      <c r="A43197" s="13" t="n">
        <v>45837</v>
      </c>
      <c r="C43197" t="inlineStr">
        <is>
          <t>Dock &amp; Bay</t>
        </is>
      </c>
      <c r="D43197" t="inlineStr">
        <is>
          <t>Crawley</t>
        </is>
      </c>
      <c r="E43197" t="inlineStr">
        <is>
          <t>RH10 9BJ</t>
        </is>
      </c>
      <c r="F43197" t="inlineStr">
        <is>
          <t>Witney</t>
        </is>
      </c>
      <c r="G43197" t="inlineStr">
        <is>
          <t>OX29 8NZ</t>
        </is>
      </c>
      <c r="I43197" t="n">
        <v>0.473</v>
      </c>
    </row>
    <row r="43198">
      <c r="A43198" s="13" t="n">
        <v>45837</v>
      </c>
      <c r="C43198" t="inlineStr">
        <is>
          <t>Dock &amp; Bay</t>
        </is>
      </c>
      <c r="D43198" t="inlineStr">
        <is>
          <t>Crawley</t>
        </is>
      </c>
      <c r="E43198" t="inlineStr">
        <is>
          <t>RH10 9BJ</t>
        </is>
      </c>
      <c r="F43198" t="inlineStr">
        <is>
          <t>GLASGOW</t>
        </is>
      </c>
      <c r="G43198" t="inlineStr">
        <is>
          <t>G40 4TJ</t>
        </is>
      </c>
      <c r="I43198" t="n">
        <v>0.473</v>
      </c>
    </row>
    <row r="43199">
      <c r="A43199" s="13" t="n">
        <v>45837</v>
      </c>
      <c r="C43199" t="inlineStr">
        <is>
          <t>Dock &amp; Bay</t>
        </is>
      </c>
      <c r="D43199" t="inlineStr">
        <is>
          <t>Methley (Leeds)</t>
        </is>
      </c>
      <c r="E43199" t="inlineStr">
        <is>
          <t>LS26 9DP</t>
        </is>
      </c>
      <c r="F43199" t="inlineStr">
        <is>
          <t>FEATHERSTONE</t>
        </is>
      </c>
      <c r="G43199" t="inlineStr">
        <is>
          <t>WF7 5ED</t>
        </is>
      </c>
      <c r="I43199" t="n">
        <v>0.826</v>
      </c>
    </row>
    <row r="43200">
      <c r="A43200" s="13" t="n">
        <v>45837</v>
      </c>
      <c r="C43200" t="inlineStr">
        <is>
          <t>Dock &amp; Bay</t>
        </is>
      </c>
      <c r="D43200" t="inlineStr">
        <is>
          <t>Dartford</t>
        </is>
      </c>
      <c r="E43200" t="inlineStr">
        <is>
          <t>DA1 5XU</t>
        </is>
      </c>
      <c r="F43200" t="inlineStr">
        <is>
          <t>CROWBOROUGH</t>
        </is>
      </c>
      <c r="G43200" t="inlineStr">
        <is>
          <t>TN6 1PT</t>
        </is>
      </c>
      <c r="I43200" t="n">
        <v>1.026</v>
      </c>
    </row>
    <row r="43201">
      <c r="A43201" s="13" t="n">
        <v>45837</v>
      </c>
      <c r="C43201" t="inlineStr">
        <is>
          <t>Dock &amp; Bay</t>
        </is>
      </c>
      <c r="D43201" t="inlineStr">
        <is>
          <t>Methley (Leeds)</t>
        </is>
      </c>
      <c r="E43201" t="inlineStr">
        <is>
          <t>LS26 9DP</t>
        </is>
      </c>
      <c r="F43201" t="inlineStr">
        <is>
          <t>STOKE-ON-TRENT</t>
        </is>
      </c>
      <c r="G43201" t="inlineStr">
        <is>
          <t>ST10 1TE</t>
        </is>
      </c>
      <c r="I43201" t="n">
        <v>0.413</v>
      </c>
    </row>
    <row r="43202">
      <c r="A43202" s="13" t="n">
        <v>45837</v>
      </c>
      <c r="C43202" t="inlineStr">
        <is>
          <t>Dock &amp; Bay</t>
        </is>
      </c>
      <c r="D43202" t="inlineStr">
        <is>
          <t>Crawley</t>
        </is>
      </c>
      <c r="E43202" t="inlineStr">
        <is>
          <t>RH10 9BJ</t>
        </is>
      </c>
      <c r="F43202" t="inlineStr">
        <is>
          <t>Kent</t>
        </is>
      </c>
      <c r="G43202" t="inlineStr">
        <is>
          <t>DA10 1ET</t>
        </is>
      </c>
      <c r="I43202" t="n">
        <v>0.151</v>
      </c>
    </row>
    <row r="43203">
      <c r="A43203" s="13" t="n">
        <v>45837</v>
      </c>
      <c r="C43203" t="inlineStr">
        <is>
          <t>Dock &amp; Bay</t>
        </is>
      </c>
      <c r="D43203" t="inlineStr">
        <is>
          <t>Castle Donington</t>
        </is>
      </c>
      <c r="E43203" t="inlineStr">
        <is>
          <t>DE74 2BB</t>
        </is>
      </c>
      <c r="F43203" t="inlineStr">
        <is>
          <t>STRATFORD-UPON-AVON</t>
        </is>
      </c>
      <c r="G43203" t="inlineStr">
        <is>
          <t>CV37 7LS</t>
        </is>
      </c>
      <c r="I43203" t="n">
        <v>0.513</v>
      </c>
    </row>
    <row r="43204">
      <c r="A43204" s="13" t="n">
        <v>45837</v>
      </c>
      <c r="C43204" t="inlineStr">
        <is>
          <t>Dock &amp; Bay</t>
        </is>
      </c>
      <c r="D43204" t="inlineStr">
        <is>
          <t>Methley (Leeds)</t>
        </is>
      </c>
      <c r="E43204" t="inlineStr">
        <is>
          <t>LS26 9DP</t>
        </is>
      </c>
      <c r="F43204" t="inlineStr">
        <is>
          <t>LEEDS</t>
        </is>
      </c>
      <c r="G43204" t="inlineStr">
        <is>
          <t>LS14 1EB</t>
        </is>
      </c>
      <c r="I43204" t="n">
        <v>0.151</v>
      </c>
    </row>
    <row r="43205">
      <c r="A43205" s="13" t="n">
        <v>45837</v>
      </c>
      <c r="C43205" t="inlineStr">
        <is>
          <t>Dock &amp; Bay</t>
        </is>
      </c>
      <c r="D43205" t="inlineStr">
        <is>
          <t>Dunstable</t>
        </is>
      </c>
      <c r="E43205" t="inlineStr">
        <is>
          <t>LU5 4FE</t>
        </is>
      </c>
      <c r="F43205" t="inlineStr">
        <is>
          <t>RAINHAM</t>
        </is>
      </c>
      <c r="G43205" t="inlineStr">
        <is>
          <t>ME8 8EY</t>
        </is>
      </c>
      <c r="I43205" t="n">
        <v>0.513</v>
      </c>
    </row>
    <row r="43206">
      <c r="A43206" s="13" t="n">
        <v>45837</v>
      </c>
      <c r="C43206" t="inlineStr">
        <is>
          <t>Dock &amp; Bay</t>
        </is>
      </c>
      <c r="D43206" t="inlineStr">
        <is>
          <t>Crawley</t>
        </is>
      </c>
      <c r="E43206" t="inlineStr">
        <is>
          <t>RH10 9BJ</t>
        </is>
      </c>
      <c r="F43206" t="inlineStr">
        <is>
          <t>Edenbridge</t>
        </is>
      </c>
      <c r="G43206" t="inlineStr">
        <is>
          <t>TN8 5LQ</t>
        </is>
      </c>
      <c r="I43206" t="n">
        <v>1.031</v>
      </c>
    </row>
    <row r="43207">
      <c r="A43207" s="13" t="n">
        <v>45837</v>
      </c>
      <c r="C43207" t="inlineStr">
        <is>
          <t>Dock &amp; Bay</t>
        </is>
      </c>
      <c r="D43207" t="inlineStr">
        <is>
          <t>Methley (Leeds)</t>
        </is>
      </c>
      <c r="E43207" t="inlineStr">
        <is>
          <t>LS26 9DP</t>
        </is>
      </c>
      <c r="F43207" t="inlineStr">
        <is>
          <t>ST. ALBANS</t>
        </is>
      </c>
      <c r="G43207" t="inlineStr">
        <is>
          <t>AL1 2NX</t>
        </is>
      </c>
      <c r="I43207" t="n">
        <v>0.151</v>
      </c>
    </row>
    <row r="43208">
      <c r="A43208" s="13" t="n">
        <v>45837</v>
      </c>
      <c r="C43208" t="inlineStr">
        <is>
          <t>Dock &amp; Bay</t>
        </is>
      </c>
      <c r="D43208" t="inlineStr">
        <is>
          <t>Kojetin</t>
        </is>
      </c>
      <c r="E43208" t="inlineStr">
        <is>
          <t>752 01</t>
        </is>
      </c>
      <c r="F43208" t="inlineStr">
        <is>
          <t>Augsburg</t>
        </is>
      </c>
      <c r="G43208" t="n">
        <v>86156</v>
      </c>
      <c r="I43208" t="n">
        <v>1.539</v>
      </c>
    </row>
    <row r="43209">
      <c r="A43209" s="13" t="n">
        <v>45837</v>
      </c>
      <c r="C43209" t="inlineStr">
        <is>
          <t>Dock &amp; Bay</t>
        </is>
      </c>
      <c r="D43209" t="inlineStr">
        <is>
          <t>Minworth (Sutton Coldfield)</t>
        </is>
      </c>
      <c r="E43209" t="inlineStr">
        <is>
          <t>B76 9AA</t>
        </is>
      </c>
      <c r="F43209" t="inlineStr">
        <is>
          <t>LONDON</t>
        </is>
      </c>
      <c r="G43209" t="inlineStr">
        <is>
          <t>W11 3TA</t>
        </is>
      </c>
      <c r="I43209" t="n">
        <v>0.413</v>
      </c>
    </row>
    <row r="43210">
      <c r="A43210" s="13" t="n">
        <v>45837</v>
      </c>
      <c r="C43210" t="inlineStr">
        <is>
          <t>Dock &amp; Bay</t>
        </is>
      </c>
      <c r="D43210" t="inlineStr">
        <is>
          <t>Darlington</t>
        </is>
      </c>
      <c r="E43210" t="inlineStr">
        <is>
          <t>DL1 4BF</t>
        </is>
      </c>
      <c r="F43210" t="inlineStr">
        <is>
          <t>LOUGHBOROUGH</t>
        </is>
      </c>
      <c r="G43210" t="inlineStr">
        <is>
          <t>LE12 8TR</t>
        </is>
      </c>
      <c r="I43210" t="n">
        <v>0.413</v>
      </c>
    </row>
    <row r="43211">
      <c r="A43211" s="13" t="n">
        <v>45837</v>
      </c>
      <c r="C43211" t="inlineStr">
        <is>
          <t>Dock &amp; Bay</t>
        </is>
      </c>
      <c r="D43211" t="inlineStr">
        <is>
          <t>Swindon</t>
        </is>
      </c>
      <c r="E43211" t="inlineStr">
        <is>
          <t>SN3 4DB</t>
        </is>
      </c>
      <c r="F43211" t="inlineStr">
        <is>
          <t>LONDON</t>
        </is>
      </c>
      <c r="G43211" t="inlineStr">
        <is>
          <t>SE16 3AF</t>
        </is>
      </c>
      <c r="I43211" t="n">
        <v>0.413</v>
      </c>
    </row>
    <row r="43212">
      <c r="A43212" s="13" t="n">
        <v>45837</v>
      </c>
      <c r="C43212" t="inlineStr">
        <is>
          <t>Dock &amp; Bay</t>
        </is>
      </c>
      <c r="D43212" t="inlineStr">
        <is>
          <t>Bowburn (Durham)</t>
        </is>
      </c>
      <c r="E43212" t="inlineStr">
        <is>
          <t>DH6 5NR</t>
        </is>
      </c>
      <c r="F43212" t="inlineStr">
        <is>
          <t>BRADFORD</t>
        </is>
      </c>
      <c r="G43212" t="inlineStr">
        <is>
          <t>BD6 1UU</t>
        </is>
      </c>
      <c r="I43212" t="n">
        <v>0.5639999999999999</v>
      </c>
    </row>
    <row r="43213">
      <c r="A43213" s="13" t="n">
        <v>45837</v>
      </c>
      <c r="C43213" t="inlineStr">
        <is>
          <t>Dock &amp; Bay</t>
        </is>
      </c>
      <c r="D43213" t="inlineStr">
        <is>
          <t>Crawley</t>
        </is>
      </c>
      <c r="E43213" t="inlineStr">
        <is>
          <t>RH10 9BJ</t>
        </is>
      </c>
      <c r="F43213" t="inlineStr">
        <is>
          <t>Manchester</t>
        </is>
      </c>
      <c r="G43213" t="inlineStr">
        <is>
          <t>M24 1WH</t>
        </is>
      </c>
      <c r="I43213" t="n">
        <v>0.211</v>
      </c>
    </row>
    <row r="43214">
      <c r="A43214" s="13" t="n">
        <v>45837</v>
      </c>
      <c r="C43214" t="inlineStr">
        <is>
          <t>Dock &amp; Bay</t>
        </is>
      </c>
      <c r="D43214" t="inlineStr">
        <is>
          <t>Crawley</t>
        </is>
      </c>
      <c r="E43214" t="inlineStr">
        <is>
          <t>RH10 9BJ</t>
        </is>
      </c>
      <c r="F43214" t="inlineStr">
        <is>
          <t>Cheltenham</t>
        </is>
      </c>
      <c r="G43214" t="inlineStr">
        <is>
          <t>GL51 8DA</t>
        </is>
      </c>
      <c r="I43214" t="n">
        <v>3.304</v>
      </c>
    </row>
    <row r="43215">
      <c r="A43215" s="13" t="n">
        <v>45837</v>
      </c>
      <c r="C43215" t="inlineStr">
        <is>
          <t>Dock &amp; Bay</t>
        </is>
      </c>
      <c r="D43215" t="inlineStr">
        <is>
          <t>Swindon</t>
        </is>
      </c>
      <c r="E43215" t="inlineStr">
        <is>
          <t>SN3 4DB</t>
        </is>
      </c>
      <c r="F43215" t="inlineStr">
        <is>
          <t>CAMBERLEY</t>
        </is>
      </c>
      <c r="G43215" t="inlineStr">
        <is>
          <t>GU16 6NN</t>
        </is>
      </c>
      <c r="I43215" t="n">
        <v>0.513</v>
      </c>
    </row>
    <row r="43216">
      <c r="A43216" s="13" t="n">
        <v>45837</v>
      </c>
      <c r="C43216" t="inlineStr">
        <is>
          <t>Dock &amp; Bay</t>
        </is>
      </c>
      <c r="D43216" t="inlineStr">
        <is>
          <t>Sutton-in-Ashfield</t>
        </is>
      </c>
      <c r="E43216" t="inlineStr">
        <is>
          <t>NG17 5LD</t>
        </is>
      </c>
      <c r="F43216" t="inlineStr">
        <is>
          <t>TAMWORTH</t>
        </is>
      </c>
      <c r="G43216" t="inlineStr">
        <is>
          <t>B78 1SU</t>
        </is>
      </c>
      <c r="I43216" t="n">
        <v>0.513</v>
      </c>
    </row>
    <row r="43217">
      <c r="A43217" s="13" t="n">
        <v>45837</v>
      </c>
      <c r="C43217" t="inlineStr">
        <is>
          <t>Dock &amp; Bay</t>
        </is>
      </c>
      <c r="D43217" t="inlineStr">
        <is>
          <t>Crawley</t>
        </is>
      </c>
      <c r="E43217" t="inlineStr">
        <is>
          <t>RH10 9BJ</t>
        </is>
      </c>
      <c r="F43217" t="inlineStr">
        <is>
          <t>Leamington Spa</t>
        </is>
      </c>
      <c r="G43217" t="inlineStr">
        <is>
          <t>CV33 9SW</t>
        </is>
      </c>
      <c r="I43217" t="n">
        <v>0.413</v>
      </c>
    </row>
    <row r="43218">
      <c r="A43218" s="13" t="n">
        <v>45837</v>
      </c>
      <c r="C43218" t="inlineStr">
        <is>
          <t>Dock &amp; Bay</t>
        </is>
      </c>
      <c r="D43218" t="inlineStr">
        <is>
          <t>Dartford</t>
        </is>
      </c>
      <c r="E43218" t="inlineStr">
        <is>
          <t>DA1 5XU</t>
        </is>
      </c>
      <c r="F43218" t="inlineStr">
        <is>
          <t>CAMBRIDGE</t>
        </is>
      </c>
      <c r="G43218" t="inlineStr">
        <is>
          <t>CB23 3LF</t>
        </is>
      </c>
      <c r="I43218" t="n">
        <v>1.539</v>
      </c>
    </row>
    <row r="43219">
      <c r="A43219" s="13" t="n">
        <v>45837</v>
      </c>
      <c r="C43219" t="inlineStr">
        <is>
          <t>Dock &amp; Bay</t>
        </is>
      </c>
      <c r="D43219" t="inlineStr">
        <is>
          <t>Dartford</t>
        </is>
      </c>
      <c r="E43219" t="inlineStr">
        <is>
          <t>DA1 5XU</t>
        </is>
      </c>
      <c r="F43219" t="inlineStr">
        <is>
          <t>Chippenham</t>
        </is>
      </c>
      <c r="G43219" t="inlineStr">
        <is>
          <t>SN14 6XY</t>
        </is>
      </c>
      <c r="I43219" t="n">
        <v>0.151</v>
      </c>
    </row>
    <row r="43220">
      <c r="A43220" s="13" t="n">
        <v>45837</v>
      </c>
      <c r="C43220" t="inlineStr">
        <is>
          <t>Dock &amp; Bay</t>
        </is>
      </c>
      <c r="D43220" t="inlineStr">
        <is>
          <t>Dartford</t>
        </is>
      </c>
      <c r="E43220" t="inlineStr">
        <is>
          <t>DA1 5XU</t>
        </is>
      </c>
      <c r="F43220" t="inlineStr">
        <is>
          <t>Harpenden</t>
        </is>
      </c>
      <c r="G43220" t="inlineStr">
        <is>
          <t>AL5 5AD</t>
        </is>
      </c>
      <c r="I43220" t="n">
        <v>0.826</v>
      </c>
    </row>
    <row r="43221">
      <c r="A43221" s="13" t="n">
        <v>45837</v>
      </c>
      <c r="C43221" t="inlineStr">
        <is>
          <t>Dock &amp; Bay</t>
        </is>
      </c>
      <c r="D43221" t="inlineStr">
        <is>
          <t>Bristol</t>
        </is>
      </c>
      <c r="E43221" t="inlineStr">
        <is>
          <t>BS35 4DJ</t>
        </is>
      </c>
      <c r="F43221" t="inlineStr">
        <is>
          <t>Woking</t>
        </is>
      </c>
      <c r="G43221" t="inlineStr">
        <is>
          <t>GU216EU</t>
        </is>
      </c>
      <c r="I43221" t="n">
        <v>0.513</v>
      </c>
    </row>
    <row r="43222">
      <c r="A43222" s="13" t="n">
        <v>45837</v>
      </c>
      <c r="C43222" t="inlineStr">
        <is>
          <t>Dock &amp; Bay</t>
        </is>
      </c>
      <c r="D43222" t="inlineStr">
        <is>
          <t>Crawley</t>
        </is>
      </c>
      <c r="E43222" t="inlineStr">
        <is>
          <t>RH10 9BJ</t>
        </is>
      </c>
      <c r="F43222" t="inlineStr">
        <is>
          <t>POOLE</t>
        </is>
      </c>
      <c r="G43222" t="inlineStr">
        <is>
          <t>BH12 2JS</t>
        </is>
      </c>
      <c r="I43222" t="n">
        <v>0.413</v>
      </c>
    </row>
    <row r="43223">
      <c r="A43223" s="13" t="n">
        <v>45837</v>
      </c>
      <c r="C43223" t="inlineStr">
        <is>
          <t>Dock &amp; Bay</t>
        </is>
      </c>
      <c r="D43223" t="inlineStr">
        <is>
          <t>Castle Donington</t>
        </is>
      </c>
      <c r="E43223" t="inlineStr">
        <is>
          <t>DE74 2BB</t>
        </is>
      </c>
      <c r="F43223" t="inlineStr">
        <is>
          <t>Dartford</t>
        </is>
      </c>
      <c r="G43223" t="inlineStr">
        <is>
          <t>DA2 7AS</t>
        </is>
      </c>
      <c r="I43223" t="n">
        <v>0.413</v>
      </c>
    </row>
    <row r="43224">
      <c r="A43224" s="13" t="n">
        <v>45837</v>
      </c>
      <c r="C43224" t="inlineStr">
        <is>
          <t>Dock &amp; Bay</t>
        </is>
      </c>
      <c r="D43224" t="inlineStr">
        <is>
          <t>Methley (Leeds)</t>
        </is>
      </c>
      <c r="E43224" t="inlineStr">
        <is>
          <t>LS26 9DP</t>
        </is>
      </c>
      <c r="F43224" t="inlineStr">
        <is>
          <t>FROME</t>
        </is>
      </c>
      <c r="G43224" t="inlineStr">
        <is>
          <t>BA11 4QD</t>
        </is>
      </c>
      <c r="I43224" t="n">
        <v>0.151</v>
      </c>
    </row>
    <row r="43225">
      <c r="A43225" s="13" t="n">
        <v>45837</v>
      </c>
      <c r="C43225" t="inlineStr">
        <is>
          <t>Dock &amp; Bay</t>
        </is>
      </c>
      <c r="D43225" t="inlineStr">
        <is>
          <t>Tilbury</t>
        </is>
      </c>
      <c r="E43225" t="inlineStr">
        <is>
          <t>RM18 7AN</t>
        </is>
      </c>
      <c r="F43225" t="inlineStr">
        <is>
          <t>POTTERS BAR</t>
        </is>
      </c>
      <c r="G43225" t="inlineStr">
        <is>
          <t>EN6 5LG</t>
        </is>
      </c>
      <c r="I43225" t="n">
        <v>0.513</v>
      </c>
    </row>
    <row r="43226">
      <c r="A43226" s="13" t="n">
        <v>45837</v>
      </c>
      <c r="C43226" t="inlineStr">
        <is>
          <t>Dock &amp; Bay</t>
        </is>
      </c>
      <c r="D43226" t="inlineStr">
        <is>
          <t>Swindon</t>
        </is>
      </c>
      <c r="E43226" t="inlineStr">
        <is>
          <t>SN3 4DB</t>
        </is>
      </c>
      <c r="F43226" t="inlineStr">
        <is>
          <t>LITTLEHAMPTON</t>
        </is>
      </c>
      <c r="G43226" t="inlineStr">
        <is>
          <t>BN16 4GA</t>
        </is>
      </c>
      <c r="I43226" t="n">
        <v>0.413</v>
      </c>
    </row>
    <row r="43227">
      <c r="A43227" s="13" t="n">
        <v>45837</v>
      </c>
      <c r="C43227" t="inlineStr">
        <is>
          <t>Dock &amp; Bay</t>
        </is>
      </c>
      <c r="D43227" t="inlineStr">
        <is>
          <t>Dartford</t>
        </is>
      </c>
      <c r="E43227" t="inlineStr">
        <is>
          <t>DA1 5XU</t>
        </is>
      </c>
      <c r="F43227" t="inlineStr">
        <is>
          <t>HORSHAM</t>
        </is>
      </c>
      <c r="G43227" t="inlineStr">
        <is>
          <t>RH12 0AZ</t>
        </is>
      </c>
      <c r="I43227" t="n">
        <v>0.151</v>
      </c>
    </row>
    <row r="43228">
      <c r="A43228" s="13" t="n">
        <v>45837</v>
      </c>
      <c r="C43228" t="inlineStr">
        <is>
          <t>Dock &amp; Bay</t>
        </is>
      </c>
      <c r="D43228" t="inlineStr">
        <is>
          <t>Crawley</t>
        </is>
      </c>
      <c r="E43228" t="inlineStr">
        <is>
          <t>RH10 9BJ</t>
        </is>
      </c>
      <c r="F43228" t="inlineStr">
        <is>
          <t>Cotton</t>
        </is>
      </c>
      <c r="G43228" t="inlineStr">
        <is>
          <t>IP14 4NQ</t>
        </is>
      </c>
      <c r="I43228" t="n">
        <v>4.956</v>
      </c>
    </row>
    <row r="43229">
      <c r="A43229" s="13" t="n">
        <v>45837</v>
      </c>
      <c r="C43229" t="inlineStr">
        <is>
          <t>Dock &amp; Bay</t>
        </is>
      </c>
      <c r="D43229" t="inlineStr">
        <is>
          <t>Crawley</t>
        </is>
      </c>
      <c r="E43229" t="inlineStr">
        <is>
          <t>RH10 9BJ</t>
        </is>
      </c>
      <c r="F43229" t="inlineStr">
        <is>
          <t>Thame</t>
        </is>
      </c>
      <c r="G43229" t="inlineStr">
        <is>
          <t>OX9 3HZ</t>
        </is>
      </c>
      <c r="I43229" t="n">
        <v>0.413</v>
      </c>
    </row>
    <row r="43230">
      <c r="A43230" s="13" t="n">
        <v>45837</v>
      </c>
      <c r="C43230" t="inlineStr">
        <is>
          <t>Dock &amp; Bay</t>
        </is>
      </c>
      <c r="D43230" t="inlineStr">
        <is>
          <t>Dunstable</t>
        </is>
      </c>
      <c r="E43230" t="inlineStr">
        <is>
          <t>LU5 4FE</t>
        </is>
      </c>
      <c r="F43230" t="inlineStr">
        <is>
          <t>Hartley Wintney</t>
        </is>
      </c>
      <c r="G43230" t="inlineStr">
        <is>
          <t>RG27 8RZ</t>
        </is>
      </c>
      <c r="I43230" t="n">
        <v>0.413</v>
      </c>
    </row>
    <row r="43231">
      <c r="A43231" s="13" t="n">
        <v>45837</v>
      </c>
      <c r="C43231" t="inlineStr">
        <is>
          <t>Dock &amp; Bay</t>
        </is>
      </c>
      <c r="D43231" t="inlineStr">
        <is>
          <t>Crawley</t>
        </is>
      </c>
      <c r="E43231" t="inlineStr">
        <is>
          <t>RH10 9BJ</t>
        </is>
      </c>
      <c r="F43231" t="inlineStr">
        <is>
          <t>Faversham</t>
        </is>
      </c>
      <c r="G43231" t="inlineStr">
        <is>
          <t>ME13 9TF</t>
        </is>
      </c>
      <c r="I43231" t="n">
        <v>0.473</v>
      </c>
    </row>
    <row r="43232">
      <c r="A43232" s="13" t="n">
        <v>45837</v>
      </c>
      <c r="C43232" t="inlineStr">
        <is>
          <t>Dock &amp; Bay</t>
        </is>
      </c>
      <c r="D43232" t="inlineStr">
        <is>
          <t>Tilbury</t>
        </is>
      </c>
      <c r="E43232" t="inlineStr">
        <is>
          <t>RM18 7AN</t>
        </is>
      </c>
      <c r="F43232" t="inlineStr">
        <is>
          <t>Hertford</t>
        </is>
      </c>
      <c r="G43232" t="inlineStr">
        <is>
          <t>SG14 2GP</t>
        </is>
      </c>
      <c r="I43232" t="n">
        <v>0.513</v>
      </c>
    </row>
    <row r="43233">
      <c r="A43233" s="13" t="n">
        <v>45837</v>
      </c>
      <c r="C43233" t="inlineStr">
        <is>
          <t>Dock &amp; Bay</t>
        </is>
      </c>
      <c r="D43233" t="inlineStr">
        <is>
          <t>Swindon</t>
        </is>
      </c>
      <c r="E43233" t="inlineStr">
        <is>
          <t>SN3 4DB</t>
        </is>
      </c>
      <c r="F43233" t="inlineStr">
        <is>
          <t>CHRISTCHURCH</t>
        </is>
      </c>
      <c r="G43233" t="inlineStr">
        <is>
          <t>BH23 2EP</t>
        </is>
      </c>
      <c r="I43233" t="n">
        <v>0.413</v>
      </c>
    </row>
    <row r="43234">
      <c r="A43234" s="13" t="n">
        <v>45837</v>
      </c>
      <c r="C43234" t="inlineStr">
        <is>
          <t>Dock &amp; Bay</t>
        </is>
      </c>
      <c r="D43234" t="inlineStr">
        <is>
          <t>Crawley</t>
        </is>
      </c>
      <c r="E43234" t="inlineStr">
        <is>
          <t>RH10 9BJ</t>
        </is>
      </c>
      <c r="F43234" t="inlineStr">
        <is>
          <t>Leamington Spa</t>
        </is>
      </c>
      <c r="G43234" t="inlineStr">
        <is>
          <t>CV33 9SW</t>
        </is>
      </c>
      <c r="I43234" t="n">
        <v>0.513</v>
      </c>
    </row>
    <row r="43235">
      <c r="A43235" s="13" t="n">
        <v>45837</v>
      </c>
      <c r="C43235" t="inlineStr">
        <is>
          <t>Dock &amp; Bay</t>
        </is>
      </c>
      <c r="D43235" t="inlineStr">
        <is>
          <t>Crawley</t>
        </is>
      </c>
      <c r="E43235" t="inlineStr">
        <is>
          <t>RH10 9BJ</t>
        </is>
      </c>
      <c r="F43235" t="inlineStr">
        <is>
          <t>Hartley Wintney</t>
        </is>
      </c>
      <c r="G43235" t="inlineStr">
        <is>
          <t>RG27 8ZF</t>
        </is>
      </c>
      <c r="I43235" t="n">
        <v>4.104</v>
      </c>
    </row>
    <row r="43236">
      <c r="A43236" s="13" t="n">
        <v>45837</v>
      </c>
      <c r="C43236" t="inlineStr">
        <is>
          <t>Dock &amp; Bay</t>
        </is>
      </c>
      <c r="D43236" t="inlineStr">
        <is>
          <t>Crawley</t>
        </is>
      </c>
      <c r="E43236" t="inlineStr">
        <is>
          <t>RH10 9BJ</t>
        </is>
      </c>
      <c r="F43236" t="inlineStr">
        <is>
          <t>Portsmouth</t>
        </is>
      </c>
      <c r="G43236" t="inlineStr">
        <is>
          <t>PO3 6EX</t>
        </is>
      </c>
      <c r="I43236" t="n">
        <v>0.211</v>
      </c>
    </row>
    <row r="43237">
      <c r="A43237" s="13" t="n">
        <v>45837</v>
      </c>
      <c r="C43237" t="inlineStr">
        <is>
          <t>Dock &amp; Bay</t>
        </is>
      </c>
      <c r="D43237" t="inlineStr">
        <is>
          <t>Crawley</t>
        </is>
      </c>
      <c r="E43237" t="inlineStr">
        <is>
          <t>RH10 9BJ</t>
        </is>
      </c>
      <c r="F43237" t="inlineStr">
        <is>
          <t>Chalfont Saint Giles</t>
        </is>
      </c>
      <c r="G43237" t="inlineStr">
        <is>
          <t>HP8 4DX</t>
        </is>
      </c>
      <c r="I43237" t="n">
        <v>6.156</v>
      </c>
    </row>
    <row r="43238">
      <c r="A43238" s="13" t="n">
        <v>45837</v>
      </c>
      <c r="C43238" t="inlineStr">
        <is>
          <t>Dock &amp; Bay</t>
        </is>
      </c>
      <c r="D43238" t="inlineStr">
        <is>
          <t>Crawley</t>
        </is>
      </c>
      <c r="E43238" t="inlineStr">
        <is>
          <t>RH10 9BJ</t>
        </is>
      </c>
      <c r="F43238" t="inlineStr">
        <is>
          <t>Edinburgh</t>
        </is>
      </c>
      <c r="G43238" t="inlineStr">
        <is>
          <t>EH4 1NL</t>
        </is>
      </c>
      <c r="I43238" t="n">
        <v>0.321</v>
      </c>
    </row>
    <row r="43239">
      <c r="A43239" s="13" t="n">
        <v>45837</v>
      </c>
      <c r="C43239" t="inlineStr">
        <is>
          <t>Dock &amp; Bay</t>
        </is>
      </c>
      <c r="D43239" t="inlineStr">
        <is>
          <t>Methley (Leeds)</t>
        </is>
      </c>
      <c r="E43239" t="inlineStr">
        <is>
          <t>LS26 9DP</t>
        </is>
      </c>
      <c r="F43239" t="inlineStr">
        <is>
          <t>WIRRAL</t>
        </is>
      </c>
      <c r="G43239" t="inlineStr">
        <is>
          <t>CH49 6LQ</t>
        </is>
      </c>
      <c r="I43239" t="n">
        <v>0.151</v>
      </c>
    </row>
    <row r="43240">
      <c r="A43240" s="13" t="n">
        <v>45837</v>
      </c>
      <c r="C43240" t="inlineStr">
        <is>
          <t>Dock &amp; Bay</t>
        </is>
      </c>
      <c r="D43240" t="inlineStr">
        <is>
          <t>Swindon</t>
        </is>
      </c>
      <c r="E43240" t="inlineStr">
        <is>
          <t>SN3 4DB</t>
        </is>
      </c>
      <c r="F43240" t="inlineStr">
        <is>
          <t>USK</t>
        </is>
      </c>
      <c r="G43240" t="inlineStr">
        <is>
          <t>NP15 1AH</t>
        </is>
      </c>
      <c r="I43240" t="n">
        <v>0.513</v>
      </c>
    </row>
    <row r="43241">
      <c r="A43241" s="13" t="n">
        <v>45837</v>
      </c>
      <c r="C43241" t="inlineStr">
        <is>
          <t>Dock &amp; Bay</t>
        </is>
      </c>
      <c r="D43241" t="inlineStr">
        <is>
          <t>Sutton-in-Ashfield</t>
        </is>
      </c>
      <c r="E43241" t="inlineStr">
        <is>
          <t>NG17 5LD</t>
        </is>
      </c>
      <c r="F43241" t="inlineStr">
        <is>
          <t>HAVERFORDWEST</t>
        </is>
      </c>
      <c r="G43241" t="inlineStr">
        <is>
          <t>SA62 4BY</t>
        </is>
      </c>
      <c r="I43241" t="n">
        <v>0.413</v>
      </c>
    </row>
    <row r="43242">
      <c r="A43242" s="13" t="n">
        <v>45837</v>
      </c>
      <c r="C43242" t="inlineStr">
        <is>
          <t>Dock &amp; Bay</t>
        </is>
      </c>
      <c r="D43242" t="inlineStr">
        <is>
          <t>Crawley</t>
        </is>
      </c>
      <c r="E43242" t="inlineStr">
        <is>
          <t>RH10 9BJ</t>
        </is>
      </c>
      <c r="F43242" t="inlineStr">
        <is>
          <t>Ashtead</t>
        </is>
      </c>
      <c r="G43242" t="inlineStr">
        <is>
          <t>KT21 1LW</t>
        </is>
      </c>
      <c r="I43242" t="n">
        <v>0.413</v>
      </c>
    </row>
    <row r="43243">
      <c r="A43243" s="13" t="n">
        <v>45837</v>
      </c>
      <c r="C43243" t="inlineStr">
        <is>
          <t>Dock &amp; Bay</t>
        </is>
      </c>
      <c r="D43243" t="inlineStr">
        <is>
          <t>Tilbury</t>
        </is>
      </c>
      <c r="E43243" t="inlineStr">
        <is>
          <t>RM18 7AN</t>
        </is>
      </c>
      <c r="F43243" t="inlineStr">
        <is>
          <t>STEVENAGE</t>
        </is>
      </c>
      <c r="G43243" t="inlineStr">
        <is>
          <t>SG1 6NP</t>
        </is>
      </c>
      <c r="I43243" t="n">
        <v>1.026</v>
      </c>
    </row>
    <row r="43244">
      <c r="A43244" s="13" t="n">
        <v>45837</v>
      </c>
      <c r="C43244" t="inlineStr">
        <is>
          <t>Dock &amp; Bay</t>
        </is>
      </c>
      <c r="D43244" t="inlineStr">
        <is>
          <t>Methley (Leeds)</t>
        </is>
      </c>
      <c r="E43244" t="inlineStr">
        <is>
          <t>LS26 9DP</t>
        </is>
      </c>
      <c r="F43244" t="inlineStr">
        <is>
          <t>BARNSLEY</t>
        </is>
      </c>
      <c r="G43244" t="inlineStr">
        <is>
          <t>S71 4LZ</t>
        </is>
      </c>
      <c r="I43244" t="n">
        <v>0.826</v>
      </c>
    </row>
    <row r="43245">
      <c r="A43245" s="13" t="n">
        <v>45837</v>
      </c>
      <c r="C43245" t="inlineStr">
        <is>
          <t>Dock &amp; Bay</t>
        </is>
      </c>
      <c r="D43245" t="inlineStr">
        <is>
          <t>Crawley</t>
        </is>
      </c>
      <c r="E43245" t="inlineStr">
        <is>
          <t>RH10 9BJ</t>
        </is>
      </c>
      <c r="F43245" t="inlineStr">
        <is>
          <t>MALVERN</t>
        </is>
      </c>
      <c r="G43245" t="inlineStr">
        <is>
          <t>WR14 3SX</t>
        </is>
      </c>
      <c r="I43245" t="n">
        <v>1.031</v>
      </c>
    </row>
    <row r="43246">
      <c r="A43246" s="13" t="n">
        <v>45837</v>
      </c>
      <c r="C43246" t="inlineStr">
        <is>
          <t>Dock &amp; Bay</t>
        </is>
      </c>
      <c r="D43246" t="inlineStr">
        <is>
          <t>Billingham</t>
        </is>
      </c>
      <c r="E43246" t="inlineStr">
        <is>
          <t>TS22 5TH</t>
        </is>
      </c>
      <c r="F43246" t="inlineStr">
        <is>
          <t>DERBY</t>
        </is>
      </c>
      <c r="G43246" t="inlineStr">
        <is>
          <t>DE21 4HJ</t>
        </is>
      </c>
      <c r="I43246" t="n">
        <v>0.513</v>
      </c>
    </row>
    <row r="43247">
      <c r="A43247" s="13" t="n">
        <v>45837</v>
      </c>
      <c r="C43247" t="inlineStr">
        <is>
          <t>Dock &amp; Bay</t>
        </is>
      </c>
      <c r="D43247" t="inlineStr">
        <is>
          <t>Minworth (Sutton Coldfield)</t>
        </is>
      </c>
      <c r="E43247" t="inlineStr">
        <is>
          <t>B76 9AA</t>
        </is>
      </c>
      <c r="F43247" t="inlineStr">
        <is>
          <t>Canterbury</t>
        </is>
      </c>
      <c r="G43247" t="inlineStr">
        <is>
          <t>CT2 7NY</t>
        </is>
      </c>
      <c r="I43247" t="n">
        <v>0.513</v>
      </c>
    </row>
    <row r="43248">
      <c r="A43248" s="13" t="n">
        <v>45837</v>
      </c>
      <c r="C43248" t="inlineStr">
        <is>
          <t>Dock &amp; Bay</t>
        </is>
      </c>
      <c r="D43248" t="inlineStr">
        <is>
          <t>Methley (Leeds)</t>
        </is>
      </c>
      <c r="E43248" t="inlineStr">
        <is>
          <t>LS26 9DP</t>
        </is>
      </c>
      <c r="F43248" t="inlineStr">
        <is>
          <t>LONDON</t>
        </is>
      </c>
      <c r="G43248" t="inlineStr">
        <is>
          <t>SE18 1RT</t>
        </is>
      </c>
      <c r="I43248" t="n">
        <v>0.151</v>
      </c>
    </row>
    <row r="43249">
      <c r="A43249" s="13" t="n">
        <v>45837</v>
      </c>
      <c r="C43249" t="inlineStr">
        <is>
          <t>Dock &amp; Bay</t>
        </is>
      </c>
      <c r="D43249" t="inlineStr">
        <is>
          <t>Billingham</t>
        </is>
      </c>
      <c r="E43249" t="inlineStr">
        <is>
          <t>TS22 5TH</t>
        </is>
      </c>
      <c r="F43249" t="inlineStr">
        <is>
          <t>SELBY</t>
        </is>
      </c>
      <c r="G43249" t="inlineStr">
        <is>
          <t>YO8 6EB</t>
        </is>
      </c>
      <c r="I43249" t="n">
        <v>0.413</v>
      </c>
    </row>
    <row r="43250">
      <c r="A43250" s="13" t="n">
        <v>45837</v>
      </c>
      <c r="C43250" t="inlineStr">
        <is>
          <t>Dock &amp; Bay</t>
        </is>
      </c>
      <c r="D43250" t="inlineStr">
        <is>
          <t>Bowburn (Durham)</t>
        </is>
      </c>
      <c r="E43250" t="inlineStr">
        <is>
          <t>DH6 5NR</t>
        </is>
      </c>
      <c r="F43250" t="inlineStr">
        <is>
          <t>Maybole</t>
        </is>
      </c>
      <c r="G43250" t="inlineStr">
        <is>
          <t>KA19 8HF</t>
        </is>
      </c>
      <c r="I43250" t="n">
        <v>1.652</v>
      </c>
    </row>
    <row r="43251">
      <c r="A43251" s="13" t="n">
        <v>45837</v>
      </c>
      <c r="C43251" t="inlineStr">
        <is>
          <t>Dock &amp; Bay</t>
        </is>
      </c>
      <c r="D43251" t="inlineStr">
        <is>
          <t>Crawley</t>
        </is>
      </c>
      <c r="E43251" t="inlineStr">
        <is>
          <t>RH10 9BJ</t>
        </is>
      </c>
      <c r="F43251" t="inlineStr">
        <is>
          <t>Basingstoke</t>
        </is>
      </c>
      <c r="G43251" t="inlineStr">
        <is>
          <t>RG24 8DG</t>
        </is>
      </c>
      <c r="I43251" t="n">
        <v>0.413</v>
      </c>
    </row>
    <row r="43252">
      <c r="A43252" s="13" t="n">
        <v>45837</v>
      </c>
      <c r="C43252" t="inlineStr">
        <is>
          <t>Dock &amp; Bay</t>
        </is>
      </c>
      <c r="D43252" t="inlineStr">
        <is>
          <t>Crawley</t>
        </is>
      </c>
      <c r="E43252" t="inlineStr">
        <is>
          <t>RH10 9BJ</t>
        </is>
      </c>
      <c r="F43252" t="inlineStr">
        <is>
          <t>Wigston</t>
        </is>
      </c>
      <c r="G43252" t="inlineStr">
        <is>
          <t>LE18 3UJ</t>
        </is>
      </c>
      <c r="I43252" t="n">
        <v>0.234</v>
      </c>
    </row>
    <row r="43253">
      <c r="A43253" s="13" t="n">
        <v>45837</v>
      </c>
      <c r="C43253" t="inlineStr">
        <is>
          <t>Dock &amp; Bay</t>
        </is>
      </c>
      <c r="D43253" t="inlineStr">
        <is>
          <t>Castle Donington</t>
        </is>
      </c>
      <c r="E43253" t="inlineStr">
        <is>
          <t>DE74 2BB</t>
        </is>
      </c>
      <c r="F43253" t="inlineStr">
        <is>
          <t>ABINGDON</t>
        </is>
      </c>
      <c r="G43253" t="inlineStr">
        <is>
          <t>OX14 4FZ</t>
        </is>
      </c>
      <c r="I43253" t="n">
        <v>0.413</v>
      </c>
    </row>
    <row r="43254">
      <c r="A43254" s="13" t="n">
        <v>45837</v>
      </c>
      <c r="C43254" t="inlineStr">
        <is>
          <t>Dock &amp; Bay</t>
        </is>
      </c>
      <c r="D43254" t="inlineStr">
        <is>
          <t>Crawley</t>
        </is>
      </c>
      <c r="E43254" t="inlineStr">
        <is>
          <t>RH10 9BJ</t>
        </is>
      </c>
      <c r="F43254" t="inlineStr">
        <is>
          <t>London</t>
        </is>
      </c>
      <c r="G43254" t="inlineStr">
        <is>
          <t>E4 9BQ</t>
        </is>
      </c>
      <c r="I43254" t="n">
        <v>1.652</v>
      </c>
    </row>
    <row r="43255">
      <c r="A43255" s="13" t="n">
        <v>45837</v>
      </c>
      <c r="C43255" t="inlineStr">
        <is>
          <t>Dock &amp; Bay</t>
        </is>
      </c>
      <c r="D43255" t="inlineStr">
        <is>
          <t>Swindon</t>
        </is>
      </c>
      <c r="E43255" t="inlineStr">
        <is>
          <t>SN3 4DB</t>
        </is>
      </c>
      <c r="F43255" t="inlineStr">
        <is>
          <t>ASCOT</t>
        </is>
      </c>
      <c r="G43255" t="inlineStr">
        <is>
          <t>SL5 0UB</t>
        </is>
      </c>
      <c r="I43255" t="n">
        <v>0.826</v>
      </c>
    </row>
    <row r="43256">
      <c r="A43256" s="13" t="n">
        <v>45837</v>
      </c>
      <c r="C43256" t="inlineStr">
        <is>
          <t>Dock &amp; Bay</t>
        </is>
      </c>
      <c r="D43256" t="inlineStr">
        <is>
          <t>Tilbury</t>
        </is>
      </c>
      <c r="E43256" t="inlineStr">
        <is>
          <t>RM18 7AN</t>
        </is>
      </c>
      <c r="F43256" t="inlineStr">
        <is>
          <t>ROMFORD</t>
        </is>
      </c>
      <c r="G43256" t="inlineStr">
        <is>
          <t>RM6 6ES</t>
        </is>
      </c>
      <c r="I43256" t="n">
        <v>0.413</v>
      </c>
    </row>
    <row r="43257">
      <c r="A43257" s="13" t="n">
        <v>45837</v>
      </c>
      <c r="C43257" t="inlineStr">
        <is>
          <t>Dock &amp; Bay</t>
        </is>
      </c>
      <c r="D43257" t="inlineStr">
        <is>
          <t>Crawley</t>
        </is>
      </c>
      <c r="E43257" t="inlineStr">
        <is>
          <t>RH10 9BJ</t>
        </is>
      </c>
      <c r="F43257" t="inlineStr">
        <is>
          <t>Guardbridge</t>
        </is>
      </c>
      <c r="G43257" t="inlineStr">
        <is>
          <t>KY16 0FS</t>
        </is>
      </c>
      <c r="I43257" t="n">
        <v>4.104</v>
      </c>
    </row>
    <row r="43258">
      <c r="A43258" s="13" t="n">
        <v>45837</v>
      </c>
      <c r="C43258" t="inlineStr">
        <is>
          <t>Dock &amp; Bay</t>
        </is>
      </c>
      <c r="D43258" t="inlineStr">
        <is>
          <t>Billingham</t>
        </is>
      </c>
      <c r="E43258" t="inlineStr">
        <is>
          <t>TS22 5TH</t>
        </is>
      </c>
      <c r="F43258" t="inlineStr">
        <is>
          <t>DERBY</t>
        </is>
      </c>
      <c r="G43258" t="inlineStr">
        <is>
          <t>DE24 0GD</t>
        </is>
      </c>
      <c r="I43258" t="n">
        <v>1.239</v>
      </c>
    </row>
    <row r="43259">
      <c r="A43259" s="13" t="n">
        <v>45837</v>
      </c>
      <c r="C43259" t="inlineStr">
        <is>
          <t>Dock &amp; Bay</t>
        </is>
      </c>
      <c r="D43259" t="inlineStr">
        <is>
          <t>Crawley</t>
        </is>
      </c>
      <c r="E43259" t="inlineStr">
        <is>
          <t>RH10 9BJ</t>
        </is>
      </c>
      <c r="F43259" t="inlineStr">
        <is>
          <t>Teignmouth</t>
        </is>
      </c>
      <c r="G43259" t="inlineStr">
        <is>
          <t>TQ14 9HD</t>
        </is>
      </c>
      <c r="I43259" t="n">
        <v>3.304</v>
      </c>
    </row>
    <row r="43260">
      <c r="A43260" s="13" t="n">
        <v>45837</v>
      </c>
      <c r="C43260" t="inlineStr">
        <is>
          <t>Dock &amp; Bay</t>
        </is>
      </c>
      <c r="D43260" t="inlineStr">
        <is>
          <t>Crawley</t>
        </is>
      </c>
      <c r="E43260" t="inlineStr">
        <is>
          <t>RH10 9BJ</t>
        </is>
      </c>
      <c r="F43260" t="inlineStr">
        <is>
          <t>Peterborough</t>
        </is>
      </c>
      <c r="G43260" t="inlineStr">
        <is>
          <t>PE8 5HA</t>
        </is>
      </c>
      <c r="I43260" t="n">
        <v>0.413</v>
      </c>
    </row>
    <row r="43261">
      <c r="A43261" s="13" t="n">
        <v>45837</v>
      </c>
      <c r="C43261" t="inlineStr">
        <is>
          <t>Dock &amp; Bay</t>
        </is>
      </c>
      <c r="D43261" t="inlineStr">
        <is>
          <t>Tilbury</t>
        </is>
      </c>
      <c r="E43261" t="inlineStr">
        <is>
          <t>RM18 7AN</t>
        </is>
      </c>
      <c r="F43261" t="inlineStr">
        <is>
          <t>ROTHERHAM</t>
        </is>
      </c>
      <c r="G43261" t="inlineStr">
        <is>
          <t>S25 2DF</t>
        </is>
      </c>
      <c r="I43261" t="n">
        <v>0.413</v>
      </c>
    </row>
    <row r="43262">
      <c r="A43262" s="13" t="n">
        <v>45837</v>
      </c>
      <c r="C43262" t="inlineStr">
        <is>
          <t>Dock &amp; Bay</t>
        </is>
      </c>
      <c r="D43262" t="inlineStr">
        <is>
          <t>Crawley</t>
        </is>
      </c>
      <c r="E43262" t="inlineStr">
        <is>
          <t>RH10 9BJ</t>
        </is>
      </c>
      <c r="F43262" t="inlineStr">
        <is>
          <t>Norwich</t>
        </is>
      </c>
      <c r="G43262" t="inlineStr">
        <is>
          <t>NR2 3BQ</t>
        </is>
      </c>
      <c r="I43262" t="n">
        <v>0.151</v>
      </c>
    </row>
    <row r="43263">
      <c r="A43263" s="13" t="n">
        <v>45837</v>
      </c>
      <c r="C43263" t="inlineStr">
        <is>
          <t>Dock &amp; Bay</t>
        </is>
      </c>
      <c r="D43263" t="inlineStr">
        <is>
          <t>Sutton-in-Ashfield</t>
        </is>
      </c>
      <c r="E43263" t="inlineStr">
        <is>
          <t>NG17 5LD</t>
        </is>
      </c>
      <c r="F43263" t="inlineStr">
        <is>
          <t>STOCKPORT</t>
        </is>
      </c>
      <c r="G43263" t="inlineStr">
        <is>
          <t>SK12 1EN</t>
        </is>
      </c>
      <c r="I43263" t="n">
        <v>0.413</v>
      </c>
    </row>
    <row r="43264">
      <c r="A43264" s="13" t="n">
        <v>45837</v>
      </c>
      <c r="C43264" t="inlineStr">
        <is>
          <t>Dock &amp; Bay</t>
        </is>
      </c>
      <c r="D43264" t="inlineStr">
        <is>
          <t>Crawley</t>
        </is>
      </c>
      <c r="E43264" t="inlineStr">
        <is>
          <t>RH10 9BJ</t>
        </is>
      </c>
      <c r="F43264" t="inlineStr">
        <is>
          <t>Belfast</t>
        </is>
      </c>
      <c r="G43264" t="inlineStr">
        <is>
          <t>BT17 0XF</t>
        </is>
      </c>
      <c r="I43264" t="n">
        <v>0.234</v>
      </c>
    </row>
    <row r="43265">
      <c r="A43265" s="13" t="n">
        <v>45837</v>
      </c>
      <c r="C43265" t="inlineStr">
        <is>
          <t>Dock &amp; Bay</t>
        </is>
      </c>
      <c r="D43265" t="inlineStr">
        <is>
          <t>Crawley</t>
        </is>
      </c>
      <c r="E43265" t="inlineStr">
        <is>
          <t>RH10 9BJ</t>
        </is>
      </c>
      <c r="F43265" t="inlineStr">
        <is>
          <t>Stratford Upon Avon</t>
        </is>
      </c>
      <c r="G43265" t="inlineStr">
        <is>
          <t>CV37 7JQ</t>
        </is>
      </c>
      <c r="I43265" t="n">
        <v>3.304</v>
      </c>
    </row>
    <row r="43266">
      <c r="A43266" s="13" t="n">
        <v>45837</v>
      </c>
      <c r="C43266" t="inlineStr">
        <is>
          <t>Dock &amp; Bay</t>
        </is>
      </c>
      <c r="D43266" t="inlineStr">
        <is>
          <t>Crawley</t>
        </is>
      </c>
      <c r="E43266" t="inlineStr">
        <is>
          <t>RH10 9BJ</t>
        </is>
      </c>
      <c r="F43266" t="inlineStr">
        <is>
          <t>Derby</t>
        </is>
      </c>
      <c r="G43266" t="inlineStr">
        <is>
          <t>DE22 2XN</t>
        </is>
      </c>
      <c r="I43266" t="n">
        <v>0.413</v>
      </c>
    </row>
    <row r="43267">
      <c r="A43267" s="13" t="n">
        <v>45837</v>
      </c>
      <c r="C43267" t="inlineStr">
        <is>
          <t>Dock &amp; Bay</t>
        </is>
      </c>
      <c r="D43267" t="inlineStr">
        <is>
          <t>Gateshead</t>
        </is>
      </c>
      <c r="E43267" t="inlineStr">
        <is>
          <t>NE10 8YA</t>
        </is>
      </c>
      <c r="F43267" t="inlineStr">
        <is>
          <t>EDINBURGH</t>
        </is>
      </c>
      <c r="G43267" t="inlineStr">
        <is>
          <t>EH10 5HA</t>
        </is>
      </c>
      <c r="I43267" t="n">
        <v>0.826</v>
      </c>
    </row>
    <row r="43268">
      <c r="A43268" s="13" t="n">
        <v>45837</v>
      </c>
      <c r="C43268" t="inlineStr">
        <is>
          <t>Dock &amp; Bay</t>
        </is>
      </c>
      <c r="D43268" t="inlineStr">
        <is>
          <t>Cividate al Piano</t>
        </is>
      </c>
      <c r="E43268" t="inlineStr">
        <is>
          <t>24050</t>
        </is>
      </c>
      <c r="F43268" t="inlineStr">
        <is>
          <t>Berlin</t>
        </is>
      </c>
      <c r="G43268" t="n">
        <v>14199</v>
      </c>
      <c r="I43268" t="n">
        <v>0.513</v>
      </c>
    </row>
    <row r="43269">
      <c r="A43269" s="13" t="n">
        <v>45837</v>
      </c>
      <c r="C43269" t="inlineStr">
        <is>
          <t>Dock &amp; Bay</t>
        </is>
      </c>
      <c r="D43269" t="inlineStr">
        <is>
          <t>Crawley</t>
        </is>
      </c>
      <c r="E43269" t="inlineStr">
        <is>
          <t>RH10 9BJ</t>
        </is>
      </c>
      <c r="F43269" t="inlineStr">
        <is>
          <t>Bicester</t>
        </is>
      </c>
      <c r="G43269" t="inlineStr">
        <is>
          <t>OX26 6YZ</t>
        </is>
      </c>
      <c r="I43269" t="n">
        <v>0.513</v>
      </c>
    </row>
    <row r="43270">
      <c r="A43270" s="13" t="n">
        <v>45837</v>
      </c>
      <c r="C43270" t="inlineStr">
        <is>
          <t>Dock &amp; Bay</t>
        </is>
      </c>
      <c r="D43270" t="inlineStr">
        <is>
          <t>Crawley</t>
        </is>
      </c>
      <c r="E43270" t="inlineStr">
        <is>
          <t>RH10 9BJ</t>
        </is>
      </c>
      <c r="F43270" t="inlineStr">
        <is>
          <t>Conwy</t>
        </is>
      </c>
      <c r="G43270" t="inlineStr">
        <is>
          <t>LL31 9RN</t>
        </is>
      </c>
      <c r="I43270" t="n">
        <v>0.151</v>
      </c>
    </row>
    <row r="43271">
      <c r="A43271" s="13" t="n">
        <v>45837</v>
      </c>
      <c r="C43271" t="inlineStr">
        <is>
          <t>Dock &amp; Bay</t>
        </is>
      </c>
      <c r="D43271" t="inlineStr">
        <is>
          <t>Crawley</t>
        </is>
      </c>
      <c r="E43271" t="inlineStr">
        <is>
          <t>RH10 9BJ</t>
        </is>
      </c>
      <c r="F43271" t="inlineStr">
        <is>
          <t>Shetland</t>
        </is>
      </c>
      <c r="G43271" t="inlineStr">
        <is>
          <t>ZE1 0FD</t>
        </is>
      </c>
      <c r="I43271" t="n">
        <v>0.413</v>
      </c>
    </row>
    <row r="43272">
      <c r="A43272" s="13" t="n">
        <v>45837</v>
      </c>
      <c r="C43272" t="inlineStr">
        <is>
          <t>Dock &amp; Bay</t>
        </is>
      </c>
      <c r="D43272" t="inlineStr">
        <is>
          <t>Crawley</t>
        </is>
      </c>
      <c r="E43272" t="inlineStr">
        <is>
          <t>RH10 9BJ</t>
        </is>
      </c>
      <c r="F43272" t="inlineStr">
        <is>
          <t>BATTLE</t>
        </is>
      </c>
      <c r="G43272" t="inlineStr">
        <is>
          <t>TN33 9JN</t>
        </is>
      </c>
      <c r="I43272" t="n">
        <v>0.413</v>
      </c>
    </row>
    <row r="43273">
      <c r="A43273" s="13" t="n">
        <v>45837</v>
      </c>
      <c r="C43273" t="inlineStr">
        <is>
          <t>Dock &amp; Bay</t>
        </is>
      </c>
      <c r="D43273" t="inlineStr">
        <is>
          <t>Crawley</t>
        </is>
      </c>
      <c r="E43273" t="inlineStr">
        <is>
          <t>RH10 9BJ</t>
        </is>
      </c>
      <c r="F43273" t="inlineStr">
        <is>
          <t>Braintree</t>
        </is>
      </c>
      <c r="G43273" t="inlineStr">
        <is>
          <t>CM77 7PP</t>
        </is>
      </c>
      <c r="I43273" t="n">
        <v>0.413</v>
      </c>
    </row>
    <row r="43274">
      <c r="A43274" s="13" t="n">
        <v>45837</v>
      </c>
      <c r="C43274" t="inlineStr">
        <is>
          <t>Dock &amp; Bay</t>
        </is>
      </c>
      <c r="D43274" t="inlineStr">
        <is>
          <t>Gateshead</t>
        </is>
      </c>
      <c r="E43274" t="inlineStr">
        <is>
          <t>NE10 8YA</t>
        </is>
      </c>
      <c r="F43274" t="inlineStr">
        <is>
          <t>NEWCASTLE UPON TYNE</t>
        </is>
      </c>
      <c r="G43274" t="inlineStr">
        <is>
          <t>NE12 8XF</t>
        </is>
      </c>
      <c r="I43274" t="n">
        <v>0.513</v>
      </c>
    </row>
    <row r="43275">
      <c r="A43275" s="13" t="n">
        <v>45837</v>
      </c>
      <c r="C43275" t="inlineStr">
        <is>
          <t>Dock &amp; Bay</t>
        </is>
      </c>
      <c r="D43275" t="inlineStr">
        <is>
          <t>Crawley</t>
        </is>
      </c>
      <c r="E43275" t="inlineStr">
        <is>
          <t>RH10 9BJ</t>
        </is>
      </c>
      <c r="F43275" t="inlineStr">
        <is>
          <t>Leeds</t>
        </is>
      </c>
      <c r="G43275" t="inlineStr">
        <is>
          <t>LS12 4ND</t>
        </is>
      </c>
      <c r="I43275" t="n">
        <v>0.513</v>
      </c>
    </row>
    <row r="43276">
      <c r="A43276" s="13" t="n">
        <v>45837</v>
      </c>
      <c r="C43276" t="inlineStr">
        <is>
          <t>Dock &amp; Bay</t>
        </is>
      </c>
      <c r="D43276" t="inlineStr">
        <is>
          <t>Swindon</t>
        </is>
      </c>
      <c r="E43276" t="inlineStr">
        <is>
          <t>SN3 4DB</t>
        </is>
      </c>
      <c r="F43276" t="inlineStr">
        <is>
          <t>HOOK</t>
        </is>
      </c>
      <c r="G43276" t="inlineStr">
        <is>
          <t>RG27 0QT</t>
        </is>
      </c>
      <c r="I43276" t="n">
        <v>0.413</v>
      </c>
    </row>
    <row r="43277">
      <c r="A43277" s="13" t="n">
        <v>45837</v>
      </c>
      <c r="C43277" t="inlineStr">
        <is>
          <t>Dock &amp; Bay</t>
        </is>
      </c>
      <c r="D43277" t="inlineStr">
        <is>
          <t>Crawley</t>
        </is>
      </c>
      <c r="E43277" t="inlineStr">
        <is>
          <t>RH10 9BJ</t>
        </is>
      </c>
      <c r="F43277" t="inlineStr">
        <is>
          <t>Abingdon</t>
        </is>
      </c>
      <c r="G43277" t="inlineStr">
        <is>
          <t>OX14 3UY</t>
        </is>
      </c>
      <c r="I43277" t="n">
        <v>0.234</v>
      </c>
    </row>
    <row r="43278">
      <c r="A43278" s="13" t="n">
        <v>45837</v>
      </c>
      <c r="C43278" t="inlineStr">
        <is>
          <t>Dock &amp; Bay</t>
        </is>
      </c>
      <c r="D43278" t="inlineStr">
        <is>
          <t>Crawley</t>
        </is>
      </c>
      <c r="E43278" t="inlineStr">
        <is>
          <t>RH10 9BJ</t>
        </is>
      </c>
      <c r="F43278" t="inlineStr">
        <is>
          <t>Glasgow</t>
        </is>
      </c>
      <c r="G43278" t="inlineStr">
        <is>
          <t>G13 1AB</t>
        </is>
      </c>
      <c r="I43278" t="n">
        <v>0.111</v>
      </c>
    </row>
    <row r="43279">
      <c r="A43279" s="13" t="n">
        <v>45837</v>
      </c>
      <c r="C43279" t="inlineStr">
        <is>
          <t>Dock &amp; Bay</t>
        </is>
      </c>
      <c r="D43279" t="inlineStr">
        <is>
          <t>Gateshead</t>
        </is>
      </c>
      <c r="E43279" t="inlineStr">
        <is>
          <t>NE10 8YA</t>
        </is>
      </c>
      <c r="F43279" t="inlineStr">
        <is>
          <t>MORPETH</t>
        </is>
      </c>
      <c r="G43279" t="inlineStr">
        <is>
          <t>NE65 9FP</t>
        </is>
      </c>
      <c r="I43279" t="n">
        <v>0.513</v>
      </c>
    </row>
    <row r="43280">
      <c r="A43280" s="13" t="n">
        <v>45837</v>
      </c>
      <c r="C43280" t="inlineStr">
        <is>
          <t>Dock &amp; Bay</t>
        </is>
      </c>
      <c r="D43280" t="inlineStr">
        <is>
          <t>Tilbury</t>
        </is>
      </c>
      <c r="E43280" t="inlineStr">
        <is>
          <t>RM18 7AN</t>
        </is>
      </c>
      <c r="F43280" t="inlineStr">
        <is>
          <t>LONDON</t>
        </is>
      </c>
      <c r="G43280" t="inlineStr">
        <is>
          <t>N8 0HP</t>
        </is>
      </c>
      <c r="I43280" t="n">
        <v>0.513</v>
      </c>
    </row>
    <row r="43281">
      <c r="A43281" s="13" t="n">
        <v>45837</v>
      </c>
      <c r="C43281" t="inlineStr">
        <is>
          <t>Dock &amp; Bay</t>
        </is>
      </c>
      <c r="D43281" t="inlineStr">
        <is>
          <t>Crawley</t>
        </is>
      </c>
      <c r="E43281" t="inlineStr">
        <is>
          <t>RH10 9BJ</t>
        </is>
      </c>
      <c r="F43281" t="inlineStr">
        <is>
          <t>Bearsden</t>
        </is>
      </c>
      <c r="G43281" t="inlineStr">
        <is>
          <t>G61 3BF</t>
        </is>
      </c>
      <c r="I43281" t="n">
        <v>0.473</v>
      </c>
    </row>
    <row r="43282">
      <c r="A43282" s="13" t="n">
        <v>45837</v>
      </c>
      <c r="C43282" t="inlineStr">
        <is>
          <t>Dock &amp; Bay</t>
        </is>
      </c>
      <c r="D43282" t="inlineStr">
        <is>
          <t>Gateshead</t>
        </is>
      </c>
      <c r="E43282" t="inlineStr">
        <is>
          <t>NE10 8YA</t>
        </is>
      </c>
      <c r="F43282" t="inlineStr">
        <is>
          <t>BLYTH</t>
        </is>
      </c>
      <c r="G43282" t="inlineStr">
        <is>
          <t>NE24 4UA</t>
        </is>
      </c>
      <c r="I43282" t="n">
        <v>0.413</v>
      </c>
    </row>
    <row r="43283">
      <c r="A43283" s="13" t="n">
        <v>45837</v>
      </c>
      <c r="C43283" t="inlineStr">
        <is>
          <t>Dock &amp; Bay</t>
        </is>
      </c>
      <c r="D43283" t="inlineStr">
        <is>
          <t>Crawley</t>
        </is>
      </c>
      <c r="E43283" t="inlineStr">
        <is>
          <t>RH10 9BJ</t>
        </is>
      </c>
      <c r="F43283" t="inlineStr">
        <is>
          <t>Solihull</t>
        </is>
      </c>
      <c r="G43283" t="inlineStr">
        <is>
          <t>B91 3PB</t>
        </is>
      </c>
      <c r="I43283" t="n">
        <v>0.234</v>
      </c>
    </row>
    <row r="43284">
      <c r="A43284" s="13" t="n">
        <v>45837</v>
      </c>
      <c r="C43284" t="inlineStr">
        <is>
          <t>Dock &amp; Bay</t>
        </is>
      </c>
      <c r="D43284" t="inlineStr">
        <is>
          <t>Dartford</t>
        </is>
      </c>
      <c r="E43284" t="inlineStr">
        <is>
          <t>DA1 5XU</t>
        </is>
      </c>
      <c r="F43284" t="inlineStr">
        <is>
          <t>EWELL</t>
        </is>
      </c>
      <c r="G43284" t="inlineStr">
        <is>
          <t>KT17 2EZ</t>
        </is>
      </c>
      <c r="I43284" t="n">
        <v>0.413</v>
      </c>
    </row>
    <row r="43285">
      <c r="A43285" s="13" t="n">
        <v>45837</v>
      </c>
      <c r="C43285" t="inlineStr">
        <is>
          <t>Dock &amp; Bay</t>
        </is>
      </c>
      <c r="D43285" t="inlineStr">
        <is>
          <t>Castle Donington</t>
        </is>
      </c>
      <c r="E43285" t="inlineStr">
        <is>
          <t>DE74 2BB</t>
        </is>
      </c>
      <c r="F43285" t="inlineStr">
        <is>
          <t>FRINTON-ON-SEA</t>
        </is>
      </c>
      <c r="G43285" t="inlineStr">
        <is>
          <t>CO13 0SF</t>
        </is>
      </c>
      <c r="I43285" t="n">
        <v>0.826</v>
      </c>
    </row>
    <row r="43286">
      <c r="A43286" s="13" t="n">
        <v>45837</v>
      </c>
      <c r="C43286" t="inlineStr">
        <is>
          <t>Dock &amp; Bay</t>
        </is>
      </c>
      <c r="D43286" t="inlineStr">
        <is>
          <t>Crawley</t>
        </is>
      </c>
      <c r="E43286" t="inlineStr">
        <is>
          <t>RH10 9BJ</t>
        </is>
      </c>
      <c r="F43286" t="inlineStr">
        <is>
          <t>Shrewsbury</t>
        </is>
      </c>
      <c r="G43286" t="inlineStr">
        <is>
          <t>SY2 6HT</t>
        </is>
      </c>
      <c r="I43286" t="n">
        <v>0.413</v>
      </c>
    </row>
    <row r="43287">
      <c r="A43287" s="13" t="n">
        <v>45837</v>
      </c>
      <c r="C43287" t="inlineStr">
        <is>
          <t>Dock &amp; Bay</t>
        </is>
      </c>
      <c r="D43287" t="inlineStr">
        <is>
          <t>Dartford</t>
        </is>
      </c>
      <c r="E43287" t="inlineStr">
        <is>
          <t>DA1 5XU</t>
        </is>
      </c>
      <c r="F43287" t="inlineStr">
        <is>
          <t>EWELL</t>
        </is>
      </c>
      <c r="G43287" t="inlineStr">
        <is>
          <t>KT17 2EZ</t>
        </is>
      </c>
      <c r="I43287" t="n">
        <v>0.413</v>
      </c>
    </row>
    <row r="43288">
      <c r="A43288" s="13" t="n">
        <v>45837</v>
      </c>
      <c r="C43288" t="inlineStr">
        <is>
          <t>Dock &amp; Bay</t>
        </is>
      </c>
      <c r="D43288" t="inlineStr">
        <is>
          <t>Warrington</t>
        </is>
      </c>
      <c r="E43288" t="inlineStr">
        <is>
          <t>WA5 3XA</t>
        </is>
      </c>
      <c r="F43288" t="inlineStr">
        <is>
          <t>OVER PEOVER</t>
        </is>
      </c>
      <c r="G43288" t="inlineStr">
        <is>
          <t>WA16 8TZ</t>
        </is>
      </c>
      <c r="I43288" t="n">
        <v>1.239</v>
      </c>
    </row>
    <row r="43289">
      <c r="A43289" s="13" t="n">
        <v>45837</v>
      </c>
      <c r="C43289" t="inlineStr">
        <is>
          <t>Dock &amp; Bay</t>
        </is>
      </c>
      <c r="D43289" t="inlineStr">
        <is>
          <t>Crawley</t>
        </is>
      </c>
      <c r="E43289" t="inlineStr">
        <is>
          <t>RH10 9BJ</t>
        </is>
      </c>
      <c r="F43289" t="inlineStr">
        <is>
          <t>St Albans</t>
        </is>
      </c>
      <c r="G43289" t="inlineStr">
        <is>
          <t>AL4 8AT</t>
        </is>
      </c>
      <c r="I43289" t="n">
        <v>0.161</v>
      </c>
    </row>
    <row r="43290">
      <c r="A43290" s="13" t="n">
        <v>45837</v>
      </c>
      <c r="C43290" t="inlineStr">
        <is>
          <t>Dock &amp; Bay</t>
        </is>
      </c>
      <c r="D43290" t="inlineStr">
        <is>
          <t>Crawley</t>
        </is>
      </c>
      <c r="E43290" t="inlineStr">
        <is>
          <t>RH10 9BJ</t>
        </is>
      </c>
      <c r="F43290" t="inlineStr">
        <is>
          <t>London</t>
        </is>
      </c>
      <c r="G43290" t="inlineStr">
        <is>
          <t>SE15 3UF</t>
        </is>
      </c>
      <c r="I43290" t="n">
        <v>0.513</v>
      </c>
    </row>
    <row r="43291">
      <c r="A43291" s="13" t="n">
        <v>45837</v>
      </c>
      <c r="C43291" t="inlineStr">
        <is>
          <t>Dock &amp; Bay</t>
        </is>
      </c>
      <c r="D43291" t="inlineStr">
        <is>
          <t>Dartford</t>
        </is>
      </c>
      <c r="E43291" t="inlineStr">
        <is>
          <t>DA1 5XU</t>
        </is>
      </c>
      <c r="F43291" t="inlineStr">
        <is>
          <t>LONDON</t>
        </is>
      </c>
      <c r="G43291" t="inlineStr">
        <is>
          <t>SW12 8HF</t>
        </is>
      </c>
      <c r="I43291" t="n">
        <v>0.513</v>
      </c>
    </row>
    <row r="43292">
      <c r="A43292" s="13" t="n">
        <v>45837</v>
      </c>
      <c r="C43292" t="inlineStr">
        <is>
          <t>Dock &amp; Bay</t>
        </is>
      </c>
      <c r="D43292" t="inlineStr">
        <is>
          <t>Swindon</t>
        </is>
      </c>
      <c r="E43292" t="inlineStr">
        <is>
          <t>SN3 4DB</t>
        </is>
      </c>
      <c r="F43292" t="inlineStr">
        <is>
          <t>HENLEY-ON-THAMES</t>
        </is>
      </c>
      <c r="G43292" t="inlineStr">
        <is>
          <t>RG9 6HE</t>
        </is>
      </c>
      <c r="I43292" t="n">
        <v>0.413</v>
      </c>
    </row>
    <row r="43293">
      <c r="A43293" s="13" t="n">
        <v>45837</v>
      </c>
      <c r="C43293" t="inlineStr">
        <is>
          <t>Dock &amp; Bay</t>
        </is>
      </c>
      <c r="D43293" t="inlineStr">
        <is>
          <t>Crawley</t>
        </is>
      </c>
      <c r="E43293" t="inlineStr">
        <is>
          <t>RH10 9BJ</t>
        </is>
      </c>
      <c r="F43293" t="inlineStr">
        <is>
          <t>Long Clawson</t>
        </is>
      </c>
      <c r="G43293" t="inlineStr">
        <is>
          <t>LE14 4NZ</t>
        </is>
      </c>
      <c r="I43293" t="n">
        <v>0.283</v>
      </c>
    </row>
    <row r="43294">
      <c r="A43294" s="13" t="n">
        <v>45837</v>
      </c>
      <c r="C43294" t="inlineStr">
        <is>
          <t>Dock &amp; Bay</t>
        </is>
      </c>
      <c r="D43294" t="inlineStr">
        <is>
          <t>Castle Donington</t>
        </is>
      </c>
      <c r="E43294" t="inlineStr">
        <is>
          <t>DE74 2BB</t>
        </is>
      </c>
      <c r="F43294" t="inlineStr">
        <is>
          <t>EVESHAM</t>
        </is>
      </c>
      <c r="G43294" t="inlineStr">
        <is>
          <t>WR11 3ED</t>
        </is>
      </c>
      <c r="I43294" t="n">
        <v>0.413</v>
      </c>
    </row>
    <row r="43295">
      <c r="A43295" s="13" t="n">
        <v>45837</v>
      </c>
      <c r="C43295" t="inlineStr">
        <is>
          <t>Dock &amp; Bay</t>
        </is>
      </c>
      <c r="D43295" t="inlineStr">
        <is>
          <t>Crawley</t>
        </is>
      </c>
      <c r="E43295" t="inlineStr">
        <is>
          <t>RH10 9BJ</t>
        </is>
      </c>
      <c r="F43295" t="inlineStr">
        <is>
          <t>West Wickham</t>
        </is>
      </c>
      <c r="G43295" t="inlineStr">
        <is>
          <t>BR4 9DB</t>
        </is>
      </c>
      <c r="I43295" t="n">
        <v>3.304</v>
      </c>
    </row>
    <row r="43296">
      <c r="A43296" s="13" t="n">
        <v>45837</v>
      </c>
      <c r="C43296" t="inlineStr">
        <is>
          <t>Dock &amp; Bay</t>
        </is>
      </c>
      <c r="D43296" t="inlineStr">
        <is>
          <t>Sutton-in-Ashfield</t>
        </is>
      </c>
      <c r="E43296" t="inlineStr">
        <is>
          <t>NG17 5LD</t>
        </is>
      </c>
      <c r="F43296" t="inlineStr">
        <is>
          <t>STOCKPORT</t>
        </is>
      </c>
      <c r="G43296" t="inlineStr">
        <is>
          <t>SK6 6NZ</t>
        </is>
      </c>
      <c r="I43296" t="n">
        <v>0.513</v>
      </c>
    </row>
    <row r="43297">
      <c r="A43297" s="13" t="n">
        <v>45837</v>
      </c>
      <c r="C43297" t="inlineStr">
        <is>
          <t>Dock &amp; Bay</t>
        </is>
      </c>
      <c r="D43297" t="inlineStr">
        <is>
          <t>Bristol</t>
        </is>
      </c>
      <c r="E43297" t="inlineStr">
        <is>
          <t>BS35 4DJ</t>
        </is>
      </c>
      <c r="F43297" t="inlineStr">
        <is>
          <t>SOUTHAMPTON</t>
        </is>
      </c>
      <c r="G43297" t="inlineStr">
        <is>
          <t>SO18 1QR</t>
        </is>
      </c>
      <c r="I43297" t="n">
        <v>0.413</v>
      </c>
    </row>
    <row r="43298">
      <c r="A43298" s="13" t="n">
        <v>45837</v>
      </c>
      <c r="C43298" t="inlineStr">
        <is>
          <t>Dock &amp; Bay</t>
        </is>
      </c>
      <c r="D43298" t="inlineStr">
        <is>
          <t>Crawley</t>
        </is>
      </c>
      <c r="E43298" t="inlineStr">
        <is>
          <t>RH10 9BJ</t>
        </is>
      </c>
      <c r="F43298" t="inlineStr">
        <is>
          <t>Belfast</t>
        </is>
      </c>
      <c r="G43298" t="inlineStr">
        <is>
          <t>BT5 6JD</t>
        </is>
      </c>
      <c r="I43298" t="n">
        <v>0.151</v>
      </c>
    </row>
    <row r="43299">
      <c r="A43299" s="13" t="n">
        <v>45837</v>
      </c>
      <c r="C43299" t="inlineStr">
        <is>
          <t>Dock &amp; Bay</t>
        </is>
      </c>
      <c r="D43299" t="inlineStr">
        <is>
          <t>Crawley</t>
        </is>
      </c>
      <c r="E43299" t="inlineStr">
        <is>
          <t>RH10 9BJ</t>
        </is>
      </c>
      <c r="F43299" t="inlineStr">
        <is>
          <t>Cheshire</t>
        </is>
      </c>
      <c r="G43299" t="inlineStr">
        <is>
          <t>WA7 4SW</t>
        </is>
      </c>
      <c r="I43299" t="n">
        <v>4.104</v>
      </c>
    </row>
    <row r="43300">
      <c r="A43300" s="13" t="n">
        <v>45837</v>
      </c>
      <c r="C43300" t="inlineStr">
        <is>
          <t>Dock &amp; Bay</t>
        </is>
      </c>
      <c r="D43300" t="inlineStr">
        <is>
          <t>Gateshead</t>
        </is>
      </c>
      <c r="E43300" t="inlineStr">
        <is>
          <t>NE10 8YA</t>
        </is>
      </c>
      <c r="F43300" t="inlineStr">
        <is>
          <t>Edinburgh</t>
        </is>
      </c>
      <c r="G43300" t="inlineStr">
        <is>
          <t>EH16 4FR</t>
        </is>
      </c>
      <c r="I43300" t="n">
        <v>0.513</v>
      </c>
    </row>
    <row r="43301">
      <c r="A43301" s="13" t="n">
        <v>45837</v>
      </c>
      <c r="C43301" t="inlineStr">
        <is>
          <t>Dock &amp; Bay</t>
        </is>
      </c>
      <c r="D43301" t="inlineStr">
        <is>
          <t>Crawley</t>
        </is>
      </c>
      <c r="E43301" t="inlineStr">
        <is>
          <t>RH10 9BJ</t>
        </is>
      </c>
      <c r="F43301" t="inlineStr">
        <is>
          <t>Reading</t>
        </is>
      </c>
      <c r="G43301" t="inlineStr">
        <is>
          <t>RG30 6XS</t>
        </is>
      </c>
      <c r="I43301" t="n">
        <v>0.161</v>
      </c>
    </row>
    <row r="43302">
      <c r="A43302" s="13" t="n">
        <v>45837</v>
      </c>
      <c r="C43302" t="inlineStr">
        <is>
          <t>Dock &amp; Bay</t>
        </is>
      </c>
      <c r="D43302" t="inlineStr">
        <is>
          <t>Crawley</t>
        </is>
      </c>
      <c r="E43302" t="inlineStr">
        <is>
          <t>RH10 9BJ</t>
        </is>
      </c>
      <c r="F43302" t="inlineStr">
        <is>
          <t>MACCLESFIELD</t>
        </is>
      </c>
      <c r="G43302" t="inlineStr">
        <is>
          <t>SK10 5DA</t>
        </is>
      </c>
      <c r="I43302" t="n">
        <v>0.473</v>
      </c>
    </row>
    <row r="43303">
      <c r="A43303" s="13" t="n">
        <v>45837</v>
      </c>
      <c r="C43303" t="inlineStr">
        <is>
          <t>Dock &amp; Bay</t>
        </is>
      </c>
      <c r="D43303" t="inlineStr">
        <is>
          <t>Fara in Sabina</t>
        </is>
      </c>
      <c r="E43303" t="inlineStr">
        <is>
          <t>02032</t>
        </is>
      </c>
      <c r="F43303" t="inlineStr">
        <is>
          <t>Roma</t>
        </is>
      </c>
      <c r="G43303" t="n">
        <v>124</v>
      </c>
      <c r="I43303" t="n">
        <v>0.413</v>
      </c>
    </row>
    <row r="43304">
      <c r="A43304" s="13" t="n">
        <v>45837</v>
      </c>
      <c r="C43304" t="inlineStr">
        <is>
          <t>Dock &amp; Bay</t>
        </is>
      </c>
      <c r="D43304" t="inlineStr">
        <is>
          <t>Warrington</t>
        </is>
      </c>
      <c r="E43304" t="inlineStr">
        <is>
          <t>WA5 3XA</t>
        </is>
      </c>
      <c r="F43304" t="inlineStr">
        <is>
          <t>UTTOXETER</t>
        </is>
      </c>
      <c r="G43304" t="inlineStr">
        <is>
          <t>ST14 5NX</t>
        </is>
      </c>
      <c r="I43304" t="n">
        <v>0.413</v>
      </c>
    </row>
    <row r="43305">
      <c r="A43305" s="13" t="n">
        <v>45837</v>
      </c>
      <c r="C43305" t="inlineStr">
        <is>
          <t>Dock &amp; Bay</t>
        </is>
      </c>
      <c r="D43305" t="inlineStr">
        <is>
          <t>Methley (Leeds)</t>
        </is>
      </c>
      <c r="E43305" t="inlineStr">
        <is>
          <t>LS26 9DP</t>
        </is>
      </c>
      <c r="F43305" t="inlineStr">
        <is>
          <t>OSSETT</t>
        </is>
      </c>
      <c r="G43305" t="inlineStr">
        <is>
          <t>WF5 8JJ</t>
        </is>
      </c>
      <c r="I43305" t="n">
        <v>1.026</v>
      </c>
    </row>
    <row r="43306">
      <c r="A43306" s="13" t="n">
        <v>45837</v>
      </c>
      <c r="C43306" t="inlineStr">
        <is>
          <t>Dock &amp; Bay</t>
        </is>
      </c>
      <c r="D43306" t="inlineStr">
        <is>
          <t>Crawley</t>
        </is>
      </c>
      <c r="E43306" t="inlineStr">
        <is>
          <t>RH10 9BJ</t>
        </is>
      </c>
      <c r="F43306" t="inlineStr">
        <is>
          <t>London</t>
        </is>
      </c>
      <c r="G43306" t="inlineStr">
        <is>
          <t>E14 3EB</t>
        </is>
      </c>
      <c r="I43306" t="n">
        <v>0.161</v>
      </c>
    </row>
    <row r="43307">
      <c r="A43307" s="13" t="n">
        <v>45837</v>
      </c>
      <c r="C43307" t="inlineStr">
        <is>
          <t>Dock &amp; Bay</t>
        </is>
      </c>
      <c r="D43307" t="inlineStr">
        <is>
          <t>El Prat de Llobregat</t>
        </is>
      </c>
      <c r="E43307" t="inlineStr">
        <is>
          <t>08820</t>
        </is>
      </c>
      <c r="F43307" t="inlineStr">
        <is>
          <t>Madrid</t>
        </is>
      </c>
      <c r="G43307" t="n">
        <v>28002</v>
      </c>
      <c r="I43307" t="n">
        <v>0.513</v>
      </c>
    </row>
    <row r="43308">
      <c r="A43308" s="13" t="n">
        <v>45837</v>
      </c>
      <c r="C43308" t="inlineStr">
        <is>
          <t>Dock &amp; Bay</t>
        </is>
      </c>
      <c r="D43308" t="inlineStr">
        <is>
          <t>Crawley</t>
        </is>
      </c>
      <c r="E43308" t="inlineStr">
        <is>
          <t>RH10 9BJ</t>
        </is>
      </c>
      <c r="F43308" t="inlineStr">
        <is>
          <t>Cassington</t>
        </is>
      </c>
      <c r="G43308" t="inlineStr">
        <is>
          <t>OX29 4DS</t>
        </is>
      </c>
      <c r="I43308" t="n">
        <v>4.104</v>
      </c>
    </row>
    <row r="43309">
      <c r="A43309" s="13" t="n">
        <v>45837</v>
      </c>
      <c r="C43309" t="inlineStr">
        <is>
          <t>Dock &amp; Bay</t>
        </is>
      </c>
      <c r="D43309" t="inlineStr">
        <is>
          <t>Warrington</t>
        </is>
      </c>
      <c r="E43309" t="inlineStr">
        <is>
          <t>WA5 3XA</t>
        </is>
      </c>
      <c r="F43309" t="inlineStr">
        <is>
          <t>STOKE-ON-TRENT</t>
        </is>
      </c>
      <c r="G43309" t="inlineStr">
        <is>
          <t>ST11 9AU</t>
        </is>
      </c>
      <c r="I43309" t="n">
        <v>0.413</v>
      </c>
    </row>
    <row r="43310">
      <c r="A43310" s="13" t="n">
        <v>45837</v>
      </c>
      <c r="C43310" t="inlineStr">
        <is>
          <t>Dock &amp; Bay</t>
        </is>
      </c>
      <c r="D43310" t="inlineStr">
        <is>
          <t>Bristol</t>
        </is>
      </c>
      <c r="E43310" t="inlineStr">
        <is>
          <t>BS35 4DJ</t>
        </is>
      </c>
      <c r="F43310" t="inlineStr">
        <is>
          <t>DAWLISH</t>
        </is>
      </c>
      <c r="G43310" t="inlineStr">
        <is>
          <t>EX7 9JT</t>
        </is>
      </c>
      <c r="I43310" t="n">
        <v>0.696</v>
      </c>
    </row>
    <row r="43311">
      <c r="A43311" s="13" t="n">
        <v>45837</v>
      </c>
      <c r="C43311" t="inlineStr">
        <is>
          <t>Dock &amp; Bay</t>
        </is>
      </c>
      <c r="D43311" t="inlineStr">
        <is>
          <t>Dunfermline</t>
        </is>
      </c>
      <c r="E43311" t="inlineStr">
        <is>
          <t>KY11 8ST</t>
        </is>
      </c>
      <c r="F43311" t="inlineStr">
        <is>
          <t>ABERDEEN</t>
        </is>
      </c>
      <c r="G43311" t="inlineStr">
        <is>
          <t>AB15 9BN</t>
        </is>
      </c>
      <c r="I43311" t="n">
        <v>1.031</v>
      </c>
    </row>
    <row r="43312">
      <c r="A43312" s="13" t="n">
        <v>45837</v>
      </c>
      <c r="C43312" t="inlineStr">
        <is>
          <t>Dock &amp; Bay</t>
        </is>
      </c>
      <c r="D43312" t="inlineStr">
        <is>
          <t>Crawley</t>
        </is>
      </c>
      <c r="E43312" t="inlineStr">
        <is>
          <t>RH10 9BJ</t>
        </is>
      </c>
      <c r="F43312" t="inlineStr">
        <is>
          <t>Warrington</t>
        </is>
      </c>
      <c r="G43312" t="inlineStr">
        <is>
          <t>WA3 2LR</t>
        </is>
      </c>
      <c r="I43312" t="n">
        <v>2.052</v>
      </c>
    </row>
    <row r="43313">
      <c r="A43313" s="13" t="n">
        <v>45837</v>
      </c>
      <c r="C43313" t="inlineStr">
        <is>
          <t>Dock &amp; Bay</t>
        </is>
      </c>
      <c r="D43313" t="inlineStr">
        <is>
          <t>Swindon</t>
        </is>
      </c>
      <c r="E43313" t="inlineStr">
        <is>
          <t>SN3 4DB</t>
        </is>
      </c>
      <c r="F43313" t="inlineStr">
        <is>
          <t>Ilfracombe</t>
        </is>
      </c>
      <c r="G43313" t="inlineStr">
        <is>
          <t>EX34 8HP</t>
        </is>
      </c>
      <c r="I43313" t="n">
        <v>0.513</v>
      </c>
    </row>
    <row r="43314">
      <c r="A43314" s="13" t="n">
        <v>45837</v>
      </c>
      <c r="C43314" t="inlineStr">
        <is>
          <t>Dock &amp; Bay</t>
        </is>
      </c>
      <c r="D43314" t="inlineStr">
        <is>
          <t>Crawley</t>
        </is>
      </c>
      <c r="E43314" t="inlineStr">
        <is>
          <t>RH10 9BJ</t>
        </is>
      </c>
      <c r="F43314" t="inlineStr">
        <is>
          <t>London</t>
        </is>
      </c>
      <c r="G43314" t="inlineStr">
        <is>
          <t>N16 7RH</t>
        </is>
      </c>
      <c r="I43314" t="n">
        <v>1.031</v>
      </c>
    </row>
    <row r="43315">
      <c r="A43315" s="13" t="n">
        <v>45837</v>
      </c>
      <c r="C43315" t="inlineStr">
        <is>
          <t>Dock &amp; Bay</t>
        </is>
      </c>
      <c r="D43315" t="inlineStr">
        <is>
          <t>Crawley</t>
        </is>
      </c>
      <c r="E43315" t="inlineStr">
        <is>
          <t>RH10 9BJ</t>
        </is>
      </c>
      <c r="F43315" t="inlineStr">
        <is>
          <t>Amersham</t>
        </is>
      </c>
      <c r="G43315" t="inlineStr">
        <is>
          <t>HP6 6LD</t>
        </is>
      </c>
      <c r="I43315" t="n">
        <v>0.413</v>
      </c>
    </row>
    <row r="43316">
      <c r="A43316" s="13" t="n">
        <v>45837</v>
      </c>
      <c r="C43316" t="inlineStr">
        <is>
          <t>Dock &amp; Bay</t>
        </is>
      </c>
      <c r="D43316" t="inlineStr">
        <is>
          <t>Crawley</t>
        </is>
      </c>
      <c r="E43316" t="inlineStr">
        <is>
          <t>RH10 9BJ</t>
        </is>
      </c>
      <c r="F43316" t="inlineStr">
        <is>
          <t>Ringwood</t>
        </is>
      </c>
      <c r="G43316" t="inlineStr">
        <is>
          <t>BH24 2HY</t>
        </is>
      </c>
      <c r="I43316" t="n">
        <v>0.413</v>
      </c>
    </row>
    <row r="43317">
      <c r="A43317" s="13" t="n">
        <v>45837</v>
      </c>
      <c r="C43317" t="inlineStr">
        <is>
          <t>Dock &amp; Bay</t>
        </is>
      </c>
      <c r="D43317" t="inlineStr">
        <is>
          <t>Crawley</t>
        </is>
      </c>
      <c r="E43317" t="inlineStr">
        <is>
          <t>RH10 9BJ</t>
        </is>
      </c>
      <c r="F43317" t="inlineStr">
        <is>
          <t>Chelmsford</t>
        </is>
      </c>
      <c r="G43317" t="inlineStr">
        <is>
          <t>CM1 7EJ</t>
        </is>
      </c>
      <c r="I43317" t="n">
        <v>3.304</v>
      </c>
    </row>
    <row r="43318">
      <c r="A43318" s="13" t="n">
        <v>45837</v>
      </c>
      <c r="C43318" t="inlineStr">
        <is>
          <t>Dock &amp; Bay</t>
        </is>
      </c>
      <c r="D43318" t="inlineStr">
        <is>
          <t>Castle Donington</t>
        </is>
      </c>
      <c r="E43318" t="inlineStr">
        <is>
          <t>DE74 2BB</t>
        </is>
      </c>
      <c r="F43318" t="inlineStr">
        <is>
          <t>DERBY</t>
        </is>
      </c>
      <c r="G43318" t="inlineStr">
        <is>
          <t>DE72 3XR</t>
        </is>
      </c>
      <c r="I43318" t="n">
        <v>0.413</v>
      </c>
    </row>
    <row r="43319">
      <c r="A43319" s="13" t="n">
        <v>45837</v>
      </c>
      <c r="C43319" t="inlineStr">
        <is>
          <t>Dock &amp; Bay</t>
        </is>
      </c>
      <c r="D43319" t="inlineStr">
        <is>
          <t>Crawley</t>
        </is>
      </c>
      <c r="E43319" t="inlineStr">
        <is>
          <t>RH10 9BJ</t>
        </is>
      </c>
      <c r="F43319" t="inlineStr">
        <is>
          <t>Tetbury</t>
        </is>
      </c>
      <c r="G43319" t="inlineStr">
        <is>
          <t>GL8 8HB</t>
        </is>
      </c>
      <c r="I43319" t="n">
        <v>3.304</v>
      </c>
    </row>
    <row r="43320">
      <c r="A43320" s="13" t="n">
        <v>45837</v>
      </c>
      <c r="C43320" t="inlineStr">
        <is>
          <t>Dock &amp; Bay</t>
        </is>
      </c>
      <c r="D43320" t="inlineStr">
        <is>
          <t>Swindon</t>
        </is>
      </c>
      <c r="E43320" t="inlineStr">
        <is>
          <t>SN3 4DB</t>
        </is>
      </c>
      <c r="F43320" t="inlineStr">
        <is>
          <t>Bridgend</t>
        </is>
      </c>
      <c r="G43320" t="inlineStr">
        <is>
          <t>CF311PQ</t>
        </is>
      </c>
      <c r="I43320" t="n">
        <v>1.026</v>
      </c>
    </row>
    <row r="43321">
      <c r="A43321" s="13" t="n">
        <v>45837</v>
      </c>
      <c r="C43321" t="inlineStr">
        <is>
          <t>Dock &amp; Bay</t>
        </is>
      </c>
      <c r="D43321" t="inlineStr">
        <is>
          <t>Dartford</t>
        </is>
      </c>
      <c r="E43321" t="inlineStr">
        <is>
          <t>DA1 5XU</t>
        </is>
      </c>
      <c r="F43321" t="inlineStr">
        <is>
          <t>Edgware</t>
        </is>
      </c>
      <c r="G43321" t="inlineStr">
        <is>
          <t>NW7 2JU</t>
        </is>
      </c>
      <c r="I43321" t="n">
        <v>0.513</v>
      </c>
    </row>
    <row r="43322">
      <c r="A43322" s="13" t="n">
        <v>45837</v>
      </c>
      <c r="C43322" t="inlineStr">
        <is>
          <t>Dock &amp; Bay</t>
        </is>
      </c>
      <c r="D43322" t="inlineStr">
        <is>
          <t>Crawley</t>
        </is>
      </c>
      <c r="E43322" t="inlineStr">
        <is>
          <t>RH10 9BJ</t>
        </is>
      </c>
      <c r="F43322" t="inlineStr">
        <is>
          <t>Potton</t>
        </is>
      </c>
      <c r="G43322" t="inlineStr">
        <is>
          <t>SG19 2SB</t>
        </is>
      </c>
      <c r="I43322" t="n">
        <v>3.304</v>
      </c>
    </row>
    <row r="43323">
      <c r="A43323" s="13" t="n">
        <v>45837</v>
      </c>
      <c r="C43323" t="inlineStr">
        <is>
          <t>Dock &amp; Bay</t>
        </is>
      </c>
      <c r="D43323" t="inlineStr">
        <is>
          <t>Crawley</t>
        </is>
      </c>
      <c r="E43323" t="inlineStr">
        <is>
          <t>RH10 9BJ</t>
        </is>
      </c>
      <c r="F43323" t="inlineStr">
        <is>
          <t>Taunton</t>
        </is>
      </c>
      <c r="G43323" t="inlineStr">
        <is>
          <t>TA2 6FE</t>
        </is>
      </c>
      <c r="I43323" t="n">
        <v>0.513</v>
      </c>
    </row>
    <row r="43324">
      <c r="A43324" s="13" t="n">
        <v>45837</v>
      </c>
      <c r="C43324" t="inlineStr">
        <is>
          <t>Dock &amp; Bay</t>
        </is>
      </c>
      <c r="D43324" t="inlineStr">
        <is>
          <t>Bristol</t>
        </is>
      </c>
      <c r="E43324" t="inlineStr">
        <is>
          <t>BS35 4DJ</t>
        </is>
      </c>
      <c r="F43324" t="inlineStr">
        <is>
          <t>Fareham</t>
        </is>
      </c>
      <c r="G43324" t="inlineStr">
        <is>
          <t>PO14 2BZ</t>
        </is>
      </c>
      <c r="I43324" t="n">
        <v>0.413</v>
      </c>
    </row>
    <row r="43325">
      <c r="A43325" s="13" t="n">
        <v>45837</v>
      </c>
      <c r="C43325" t="inlineStr">
        <is>
          <t>Dock &amp; Bay</t>
        </is>
      </c>
      <c r="D43325" t="inlineStr">
        <is>
          <t>Castle Donington</t>
        </is>
      </c>
      <c r="E43325" t="inlineStr">
        <is>
          <t>DE74 2BB</t>
        </is>
      </c>
      <c r="F43325" t="inlineStr">
        <is>
          <t>STUDLEY</t>
        </is>
      </c>
      <c r="G43325" t="inlineStr">
        <is>
          <t>B80 7NX</t>
        </is>
      </c>
      <c r="I43325" t="n">
        <v>1.026</v>
      </c>
    </row>
    <row r="43326">
      <c r="A43326" s="13" t="n">
        <v>45837</v>
      </c>
      <c r="C43326" t="inlineStr">
        <is>
          <t>Dock &amp; Bay</t>
        </is>
      </c>
      <c r="D43326" t="inlineStr">
        <is>
          <t>Crawley</t>
        </is>
      </c>
      <c r="E43326" t="inlineStr">
        <is>
          <t>RH10 9BJ</t>
        </is>
      </c>
      <c r="F43326" t="inlineStr">
        <is>
          <t>Ipswich</t>
        </is>
      </c>
      <c r="G43326" t="inlineStr">
        <is>
          <t>IP3 8UW</t>
        </is>
      </c>
      <c r="I43326" t="n">
        <v>0.413</v>
      </c>
    </row>
    <row r="43327">
      <c r="A43327" s="13" t="n">
        <v>45837</v>
      </c>
      <c r="C43327" t="inlineStr">
        <is>
          <t>Dock &amp; Bay</t>
        </is>
      </c>
      <c r="D43327" t="inlineStr">
        <is>
          <t>Crawley</t>
        </is>
      </c>
      <c r="E43327" t="inlineStr">
        <is>
          <t>RH10 9BJ</t>
        </is>
      </c>
      <c r="F43327" t="inlineStr">
        <is>
          <t>THAMES DITTON</t>
        </is>
      </c>
      <c r="G43327" t="inlineStr">
        <is>
          <t>KT7 0LR</t>
        </is>
      </c>
      <c r="I43327" t="n">
        <v>4.956</v>
      </c>
    </row>
    <row r="43328">
      <c r="A43328" s="13" t="n">
        <v>45837</v>
      </c>
      <c r="C43328" t="inlineStr">
        <is>
          <t>Dock &amp; Bay</t>
        </is>
      </c>
      <c r="D43328" t="inlineStr">
        <is>
          <t>Crawley</t>
        </is>
      </c>
      <c r="E43328" t="inlineStr">
        <is>
          <t>RH10 9BJ</t>
        </is>
      </c>
      <c r="F43328" t="inlineStr">
        <is>
          <t>Chelmsford</t>
        </is>
      </c>
      <c r="G43328" t="inlineStr">
        <is>
          <t>CM2 7UA</t>
        </is>
      </c>
      <c r="I43328" t="n">
        <v>4.104</v>
      </c>
    </row>
    <row r="43329">
      <c r="A43329" s="13" t="n">
        <v>45837</v>
      </c>
      <c r="C43329" t="inlineStr">
        <is>
          <t>Dock &amp; Bay</t>
        </is>
      </c>
      <c r="D43329" t="inlineStr">
        <is>
          <t>Crawley</t>
        </is>
      </c>
      <c r="E43329" t="inlineStr">
        <is>
          <t>RH10 9BJ</t>
        </is>
      </c>
      <c r="F43329" t="inlineStr">
        <is>
          <t>Erskine and Inchinnan, Renfrewshire</t>
        </is>
      </c>
      <c r="G43329" t="inlineStr">
        <is>
          <t>PA8 6JN</t>
        </is>
      </c>
      <c r="I43329" t="n">
        <v>0.413</v>
      </c>
    </row>
    <row r="43330">
      <c r="A43330" s="13" t="n">
        <v>45837</v>
      </c>
      <c r="C43330" t="inlineStr">
        <is>
          <t>Dock &amp; Bay</t>
        </is>
      </c>
      <c r="D43330" t="inlineStr">
        <is>
          <t>Crawley</t>
        </is>
      </c>
      <c r="E43330" t="inlineStr">
        <is>
          <t>RH10 9BJ</t>
        </is>
      </c>
      <c r="F43330" t="inlineStr">
        <is>
          <t>Doddington</t>
        </is>
      </c>
      <c r="G43330" t="inlineStr">
        <is>
          <t>PE15 0TN</t>
        </is>
      </c>
      <c r="I43330" t="n">
        <v>3.304</v>
      </c>
    </row>
    <row r="43331">
      <c r="A43331" s="13" t="n">
        <v>45837</v>
      </c>
      <c r="C43331" t="inlineStr">
        <is>
          <t>Dock &amp; Bay</t>
        </is>
      </c>
      <c r="D43331" t="inlineStr">
        <is>
          <t>Warrington</t>
        </is>
      </c>
      <c r="E43331" t="inlineStr">
        <is>
          <t>WA5 3XA</t>
        </is>
      </c>
      <c r="F43331" t="inlineStr">
        <is>
          <t>BLACKBURN</t>
        </is>
      </c>
      <c r="G43331" t="inlineStr">
        <is>
          <t>BB1 2LA</t>
        </is>
      </c>
      <c r="I43331" t="n">
        <v>0.513</v>
      </c>
    </row>
    <row r="43332">
      <c r="A43332" s="13" t="n">
        <v>45837</v>
      </c>
      <c r="C43332" t="inlineStr">
        <is>
          <t>Dock &amp; Bay</t>
        </is>
      </c>
      <c r="D43332" t="inlineStr">
        <is>
          <t>Tilbury</t>
        </is>
      </c>
      <c r="E43332" t="inlineStr">
        <is>
          <t>RM18 7AN</t>
        </is>
      </c>
      <c r="F43332" t="inlineStr">
        <is>
          <t>Swindon</t>
        </is>
      </c>
      <c r="G43332" t="inlineStr">
        <is>
          <t>SN68GD</t>
        </is>
      </c>
      <c r="I43332" t="n">
        <v>0.413</v>
      </c>
    </row>
    <row r="43333">
      <c r="A43333" s="13" t="n">
        <v>45837</v>
      </c>
      <c r="C43333" t="inlineStr">
        <is>
          <t>Dock &amp; Bay</t>
        </is>
      </c>
      <c r="D43333" t="inlineStr">
        <is>
          <t>Crawley</t>
        </is>
      </c>
      <c r="E43333" t="inlineStr">
        <is>
          <t>RH10 9BJ</t>
        </is>
      </c>
      <c r="F43333" t="inlineStr">
        <is>
          <t>Colchester</t>
        </is>
      </c>
      <c r="G43333" t="inlineStr">
        <is>
          <t>CO4 6BA</t>
        </is>
      </c>
      <c r="I43333" t="n">
        <v>3.304</v>
      </c>
    </row>
    <row r="43334">
      <c r="A43334" s="13" t="n">
        <v>45837</v>
      </c>
      <c r="C43334" t="inlineStr">
        <is>
          <t>Dock &amp; Bay</t>
        </is>
      </c>
      <c r="D43334" t="inlineStr">
        <is>
          <t>Tilbury</t>
        </is>
      </c>
      <c r="E43334" t="inlineStr">
        <is>
          <t>RM18 7AN</t>
        </is>
      </c>
      <c r="F43334" t="inlineStr">
        <is>
          <t>WORCESTER</t>
        </is>
      </c>
      <c r="G43334" t="inlineStr">
        <is>
          <t>WR3 8DN</t>
        </is>
      </c>
      <c r="I43334" t="n">
        <v>0.413</v>
      </c>
    </row>
    <row r="43335">
      <c r="A43335" s="13" t="n">
        <v>45837</v>
      </c>
      <c r="C43335" t="inlineStr">
        <is>
          <t>Dock &amp; Bay</t>
        </is>
      </c>
      <c r="D43335" t="inlineStr">
        <is>
          <t>Castle Donington</t>
        </is>
      </c>
      <c r="E43335" t="inlineStr">
        <is>
          <t>DE74 2BB</t>
        </is>
      </c>
      <c r="F43335" t="inlineStr">
        <is>
          <t>SUTTON COLDFIELD</t>
        </is>
      </c>
      <c r="G43335" t="inlineStr">
        <is>
          <t>B73 6UR</t>
        </is>
      </c>
      <c r="I43335" t="n">
        <v>0.826</v>
      </c>
    </row>
    <row r="43336">
      <c r="A43336" s="13" t="n">
        <v>45837</v>
      </c>
      <c r="C43336" t="inlineStr">
        <is>
          <t>Dock &amp; Bay</t>
        </is>
      </c>
      <c r="D43336" t="inlineStr">
        <is>
          <t>Crawley</t>
        </is>
      </c>
      <c r="E43336" t="inlineStr">
        <is>
          <t>RH10 9BJ</t>
        </is>
      </c>
      <c r="F43336" t="inlineStr">
        <is>
          <t>Pontypridd</t>
        </is>
      </c>
      <c r="G43336" t="inlineStr">
        <is>
          <t>CF37 5LJ</t>
        </is>
      </c>
      <c r="I43336" t="n">
        <v>2.052</v>
      </c>
    </row>
    <row r="43337">
      <c r="A43337" s="13" t="n">
        <v>45837</v>
      </c>
      <c r="C43337" t="inlineStr">
        <is>
          <t>Dock &amp; Bay</t>
        </is>
      </c>
      <c r="D43337" t="inlineStr">
        <is>
          <t>Dobroviz</t>
        </is>
      </c>
      <c r="E43337" t="inlineStr">
        <is>
          <t>25261</t>
        </is>
      </c>
      <c r="F43337" t="inlineStr">
        <is>
          <t>Berlin</t>
        </is>
      </c>
      <c r="G43337" t="n">
        <v>12157</v>
      </c>
      <c r="I43337" t="n">
        <v>1.411</v>
      </c>
    </row>
    <row r="43338">
      <c r="A43338" s="13" t="n">
        <v>45837</v>
      </c>
      <c r="C43338" t="inlineStr">
        <is>
          <t>Dock &amp; Bay</t>
        </is>
      </c>
      <c r="D43338" t="inlineStr">
        <is>
          <t>Cividate al Piano</t>
        </is>
      </c>
      <c r="E43338" t="inlineStr">
        <is>
          <t>24050</t>
        </is>
      </c>
      <c r="F43338" t="inlineStr">
        <is>
          <t>Mesagne</t>
        </is>
      </c>
      <c r="G43338" t="n">
        <v>72023</v>
      </c>
      <c r="I43338" t="n">
        <v>0.413</v>
      </c>
    </row>
    <row r="43339">
      <c r="A43339" s="13" t="n">
        <v>45837</v>
      </c>
      <c r="C43339" t="inlineStr">
        <is>
          <t>Dock &amp; Bay</t>
        </is>
      </c>
      <c r="D43339" t="inlineStr">
        <is>
          <t>Crawley</t>
        </is>
      </c>
      <c r="E43339" t="inlineStr">
        <is>
          <t>RH10 9BJ</t>
        </is>
      </c>
      <c r="F43339" t="inlineStr">
        <is>
          <t>Woodstock</t>
        </is>
      </c>
      <c r="G43339" t="inlineStr">
        <is>
          <t>OX20 1RR</t>
        </is>
      </c>
      <c r="I43339" t="n">
        <v>0.413</v>
      </c>
    </row>
    <row r="43340">
      <c r="A43340" s="13" t="n">
        <v>45837</v>
      </c>
      <c r="C43340" t="inlineStr">
        <is>
          <t>Dock &amp; Bay</t>
        </is>
      </c>
      <c r="D43340" t="inlineStr">
        <is>
          <t>Crawley</t>
        </is>
      </c>
      <c r="E43340" t="inlineStr">
        <is>
          <t>RH10 9BJ</t>
        </is>
      </c>
      <c r="F43340" t="inlineStr">
        <is>
          <t>Sheffield</t>
        </is>
      </c>
      <c r="G43340" t="inlineStr">
        <is>
          <t>S12 2HG</t>
        </is>
      </c>
      <c r="I43340" t="n">
        <v>0.513</v>
      </c>
    </row>
    <row r="43341">
      <c r="A43341" s="13" t="n">
        <v>45837</v>
      </c>
      <c r="C43341" t="inlineStr">
        <is>
          <t>Dock &amp; Bay</t>
        </is>
      </c>
      <c r="D43341" t="inlineStr">
        <is>
          <t>Swindon</t>
        </is>
      </c>
      <c r="E43341" t="inlineStr">
        <is>
          <t>SN3 4DB</t>
        </is>
      </c>
      <c r="F43341" t="inlineStr">
        <is>
          <t>Greenhithe</t>
        </is>
      </c>
      <c r="G43341" t="inlineStr">
        <is>
          <t>DA9 9BT</t>
        </is>
      </c>
      <c r="I43341" t="n">
        <v>0.234</v>
      </c>
    </row>
    <row r="43342">
      <c r="A43342" s="13" t="n">
        <v>45837</v>
      </c>
      <c r="C43342" t="inlineStr">
        <is>
          <t>Dock &amp; Bay</t>
        </is>
      </c>
      <c r="D43342" t="inlineStr">
        <is>
          <t>Minworth (Sutton Coldfield)</t>
        </is>
      </c>
      <c r="E43342" t="inlineStr">
        <is>
          <t>B76 9AA</t>
        </is>
      </c>
      <c r="F43342" t="inlineStr">
        <is>
          <t>WINDSOR</t>
        </is>
      </c>
      <c r="G43342" t="inlineStr">
        <is>
          <t>SL4 4AL</t>
        </is>
      </c>
      <c r="I43342" t="n">
        <v>0.473</v>
      </c>
    </row>
    <row r="43343">
      <c r="A43343" s="13" t="n">
        <v>45837</v>
      </c>
      <c r="C43343" t="inlineStr">
        <is>
          <t>Dock &amp; Bay</t>
        </is>
      </c>
      <c r="D43343" t="inlineStr">
        <is>
          <t>Gateshead</t>
        </is>
      </c>
      <c r="E43343" t="inlineStr">
        <is>
          <t>NE10 8YA</t>
        </is>
      </c>
      <c r="F43343" t="inlineStr">
        <is>
          <t>WASHINGTON</t>
        </is>
      </c>
      <c r="G43343" t="inlineStr">
        <is>
          <t>NE38 8FQ</t>
        </is>
      </c>
      <c r="I43343" t="n">
        <v>0.826</v>
      </c>
    </row>
    <row r="43344">
      <c r="A43344" s="13" t="n">
        <v>45837</v>
      </c>
      <c r="C43344" t="inlineStr">
        <is>
          <t>Dock &amp; Bay</t>
        </is>
      </c>
      <c r="D43344" t="inlineStr">
        <is>
          <t>Methley (Leeds)</t>
        </is>
      </c>
      <c r="E43344" t="inlineStr">
        <is>
          <t>LS26 9DP</t>
        </is>
      </c>
      <c r="F43344" t="inlineStr">
        <is>
          <t>Sittingbourne</t>
        </is>
      </c>
      <c r="G43344" t="inlineStr">
        <is>
          <t>ME10 2XJ</t>
        </is>
      </c>
      <c r="I43344" t="n">
        <v>0.283</v>
      </c>
    </row>
    <row r="43345">
      <c r="A43345" s="13" t="n">
        <v>45837</v>
      </c>
      <c r="C43345" t="inlineStr">
        <is>
          <t>Dock &amp; Bay</t>
        </is>
      </c>
      <c r="D43345" t="inlineStr">
        <is>
          <t>Crawley</t>
        </is>
      </c>
      <c r="E43345" t="inlineStr">
        <is>
          <t>RH10 9BJ</t>
        </is>
      </c>
      <c r="F43345" t="inlineStr">
        <is>
          <t>Radstock</t>
        </is>
      </c>
      <c r="G43345" t="inlineStr">
        <is>
          <t>BA3 4UA</t>
        </is>
      </c>
      <c r="I43345" t="n">
        <v>0.413</v>
      </c>
    </row>
    <row r="43346">
      <c r="A43346" s="13" t="n">
        <v>45837</v>
      </c>
      <c r="C43346" t="inlineStr">
        <is>
          <t>Dock &amp; Bay</t>
        </is>
      </c>
      <c r="D43346" t="inlineStr">
        <is>
          <t>Sutton-in-Ashfield</t>
        </is>
      </c>
      <c r="E43346" t="inlineStr">
        <is>
          <t>NG17 5LD</t>
        </is>
      </c>
      <c r="F43346" t="inlineStr">
        <is>
          <t>Llanddulas</t>
        </is>
      </c>
      <c r="G43346" t="inlineStr">
        <is>
          <t>LL22 8JG</t>
        </is>
      </c>
      <c r="I43346" t="n">
        <v>2.052</v>
      </c>
    </row>
    <row r="43347">
      <c r="A43347" s="13" t="n">
        <v>45837</v>
      </c>
      <c r="C43347" t="inlineStr">
        <is>
          <t>Dock &amp; Bay</t>
        </is>
      </c>
      <c r="D43347" t="inlineStr">
        <is>
          <t>Crawley</t>
        </is>
      </c>
      <c r="E43347" t="inlineStr">
        <is>
          <t>RH10 9BJ</t>
        </is>
      </c>
      <c r="F43347" t="inlineStr">
        <is>
          <t>Southwark, London</t>
        </is>
      </c>
      <c r="G43347" t="inlineStr">
        <is>
          <t>SE16 4SE</t>
        </is>
      </c>
      <c r="I43347" t="n">
        <v>0.513</v>
      </c>
    </row>
    <row r="43348">
      <c r="A43348" s="13" t="n">
        <v>45837</v>
      </c>
      <c r="C43348" t="inlineStr">
        <is>
          <t>Dock &amp; Bay</t>
        </is>
      </c>
      <c r="D43348" t="inlineStr">
        <is>
          <t>Crawley</t>
        </is>
      </c>
      <c r="E43348" t="inlineStr">
        <is>
          <t>RH10 9BJ</t>
        </is>
      </c>
      <c r="F43348" t="inlineStr">
        <is>
          <t>NEWTON ABBOT</t>
        </is>
      </c>
      <c r="G43348" t="inlineStr">
        <is>
          <t>TQ12 1YB</t>
        </is>
      </c>
      <c r="I43348" t="n">
        <v>0.151</v>
      </c>
    </row>
    <row r="43349">
      <c r="A43349" s="13" t="n">
        <v>45837</v>
      </c>
      <c r="C43349" t="inlineStr">
        <is>
          <t>Dock &amp; Bay</t>
        </is>
      </c>
      <c r="D43349" t="inlineStr">
        <is>
          <t>Crawley</t>
        </is>
      </c>
      <c r="E43349" t="inlineStr">
        <is>
          <t>RH10 9BJ</t>
        </is>
      </c>
      <c r="F43349" t="inlineStr">
        <is>
          <t>Newcastle Upon Tyne</t>
        </is>
      </c>
      <c r="G43349" t="inlineStr">
        <is>
          <t>NE16 3EH</t>
        </is>
      </c>
      <c r="I43349" t="n">
        <v>0.523</v>
      </c>
    </row>
    <row r="43350">
      <c r="A43350" s="13" t="n">
        <v>45837</v>
      </c>
      <c r="C43350" t="inlineStr">
        <is>
          <t>Dock &amp; Bay</t>
        </is>
      </c>
      <c r="D43350" t="inlineStr">
        <is>
          <t>Billingham</t>
        </is>
      </c>
      <c r="E43350" t="inlineStr">
        <is>
          <t>TS22 5TH</t>
        </is>
      </c>
      <c r="F43350" t="inlineStr">
        <is>
          <t>Andover</t>
        </is>
      </c>
      <c r="G43350" t="inlineStr">
        <is>
          <t>SP11 7QL</t>
        </is>
      </c>
      <c r="I43350" t="n">
        <v>0.413</v>
      </c>
    </row>
    <row r="43351">
      <c r="A43351" s="13" t="n">
        <v>45837</v>
      </c>
      <c r="C43351" t="inlineStr">
        <is>
          <t>Dock &amp; Bay</t>
        </is>
      </c>
      <c r="D43351" t="inlineStr">
        <is>
          <t>Crawley</t>
        </is>
      </c>
      <c r="E43351" t="inlineStr">
        <is>
          <t>RH10 9BJ</t>
        </is>
      </c>
      <c r="F43351" t="inlineStr">
        <is>
          <t>London</t>
        </is>
      </c>
      <c r="G43351" t="inlineStr">
        <is>
          <t>W4 3JN</t>
        </is>
      </c>
      <c r="I43351" t="n">
        <v>0.513</v>
      </c>
    </row>
    <row r="43352">
      <c r="A43352" s="13" t="n">
        <v>45837</v>
      </c>
      <c r="C43352" t="inlineStr">
        <is>
          <t>Dock &amp; Bay</t>
        </is>
      </c>
      <c r="D43352" t="inlineStr">
        <is>
          <t>Crawley</t>
        </is>
      </c>
      <c r="E43352" t="inlineStr">
        <is>
          <t>RH10 9BJ</t>
        </is>
      </c>
      <c r="F43352" t="inlineStr">
        <is>
          <t>Redhill</t>
        </is>
      </c>
      <c r="G43352" t="inlineStr">
        <is>
          <t>RH1 6DE</t>
        </is>
      </c>
      <c r="I43352" t="n">
        <v>3.304</v>
      </c>
    </row>
    <row r="43353">
      <c r="A43353" s="13" t="n">
        <v>45837</v>
      </c>
      <c r="C43353" t="inlineStr">
        <is>
          <t>Dock &amp; Bay</t>
        </is>
      </c>
      <c r="D43353" t="inlineStr">
        <is>
          <t>Crawley</t>
        </is>
      </c>
      <c r="E43353" t="inlineStr">
        <is>
          <t>RH10 9BJ</t>
        </is>
      </c>
      <c r="F43353" t="inlineStr">
        <is>
          <t>Telford</t>
        </is>
      </c>
      <c r="G43353" t="inlineStr">
        <is>
          <t>TF1 5FD</t>
        </is>
      </c>
      <c r="I43353" t="n">
        <v>4.104</v>
      </c>
    </row>
    <row r="43354">
      <c r="A43354" s="13" t="n">
        <v>45837</v>
      </c>
      <c r="C43354" t="inlineStr">
        <is>
          <t>Dock &amp; Bay</t>
        </is>
      </c>
      <c r="D43354" t="inlineStr">
        <is>
          <t>Castle Donington</t>
        </is>
      </c>
      <c r="E43354" t="inlineStr">
        <is>
          <t>DE74 2BB</t>
        </is>
      </c>
      <c r="F43354" t="inlineStr">
        <is>
          <t>Castleford</t>
        </is>
      </c>
      <c r="G43354" t="inlineStr">
        <is>
          <t>WF10 1AR</t>
        </is>
      </c>
      <c r="I43354" t="n">
        <v>0.283</v>
      </c>
    </row>
    <row r="43355">
      <c r="A43355" s="13" t="n">
        <v>45837</v>
      </c>
      <c r="C43355" t="inlineStr">
        <is>
          <t>Dock &amp; Bay</t>
        </is>
      </c>
      <c r="D43355" t="inlineStr">
        <is>
          <t>Castelguglielmo</t>
        </is>
      </c>
      <c r="E43355" t="inlineStr">
        <is>
          <t>45020</t>
        </is>
      </c>
      <c r="F43355" t="inlineStr">
        <is>
          <t>Fino Mornasco</t>
        </is>
      </c>
      <c r="G43355" t="n">
        <v>22073</v>
      </c>
      <c r="I43355" t="n">
        <v>0.413</v>
      </c>
    </row>
    <row r="43356">
      <c r="A43356" s="13" t="n">
        <v>45837</v>
      </c>
      <c r="C43356" t="inlineStr">
        <is>
          <t>Dock &amp; Bay</t>
        </is>
      </c>
      <c r="D43356" t="inlineStr">
        <is>
          <t>Swindon</t>
        </is>
      </c>
      <c r="E43356" t="inlineStr">
        <is>
          <t>SN3 4DB</t>
        </is>
      </c>
      <c r="F43356" t="inlineStr">
        <is>
          <t>CARDIFF</t>
        </is>
      </c>
      <c r="G43356" t="inlineStr">
        <is>
          <t>CF11 9FF</t>
        </is>
      </c>
      <c r="I43356" t="n">
        <v>0.413</v>
      </c>
    </row>
    <row r="43357">
      <c r="A43357" s="13" t="n">
        <v>45837</v>
      </c>
      <c r="C43357" t="inlineStr">
        <is>
          <t>Dock &amp; Bay</t>
        </is>
      </c>
      <c r="D43357" t="inlineStr">
        <is>
          <t>Crawley</t>
        </is>
      </c>
      <c r="E43357" t="inlineStr">
        <is>
          <t>RH10 9BJ</t>
        </is>
      </c>
      <c r="F43357" t="inlineStr">
        <is>
          <t>Macclesfield</t>
        </is>
      </c>
      <c r="G43357" t="inlineStr">
        <is>
          <t>SK11 8TP</t>
        </is>
      </c>
      <c r="I43357" t="n">
        <v>0.234</v>
      </c>
    </row>
    <row r="43358">
      <c r="A43358" s="13" t="n">
        <v>45837</v>
      </c>
      <c r="C43358" t="inlineStr">
        <is>
          <t>Dock &amp; Bay</t>
        </is>
      </c>
      <c r="D43358" t="inlineStr">
        <is>
          <t>Crawley</t>
        </is>
      </c>
      <c r="E43358" t="inlineStr">
        <is>
          <t>RH10 9BJ</t>
        </is>
      </c>
      <c r="F43358" t="inlineStr">
        <is>
          <t>Glasgow</t>
        </is>
      </c>
      <c r="G43358" t="inlineStr">
        <is>
          <t>G62 7LD</t>
        </is>
      </c>
      <c r="I43358" t="n">
        <v>0.513</v>
      </c>
    </row>
    <row r="43359">
      <c r="A43359" s="13" t="n">
        <v>45837</v>
      </c>
      <c r="C43359" t="inlineStr">
        <is>
          <t>Dock &amp; Bay</t>
        </is>
      </c>
      <c r="D43359" t="inlineStr">
        <is>
          <t>Swindon</t>
        </is>
      </c>
      <c r="E43359" t="inlineStr">
        <is>
          <t>SN3 4DB</t>
        </is>
      </c>
      <c r="F43359" t="inlineStr">
        <is>
          <t>LONDON</t>
        </is>
      </c>
      <c r="G43359" t="inlineStr">
        <is>
          <t>SW12 9NW</t>
        </is>
      </c>
      <c r="I43359" t="n">
        <v>0.413</v>
      </c>
    </row>
    <row r="43360">
      <c r="A43360" s="13" t="n">
        <v>45837</v>
      </c>
      <c r="C43360" t="inlineStr">
        <is>
          <t>Dock &amp; Bay</t>
        </is>
      </c>
      <c r="D43360" t="inlineStr">
        <is>
          <t>Darlington</t>
        </is>
      </c>
      <c r="E43360" t="inlineStr">
        <is>
          <t>DL1 4BF</t>
        </is>
      </c>
      <c r="F43360" t="inlineStr">
        <is>
          <t>LLANELLI</t>
        </is>
      </c>
      <c r="G43360" t="inlineStr">
        <is>
          <t>SA15 3EB</t>
        </is>
      </c>
      <c r="I43360" t="n">
        <v>1.852</v>
      </c>
    </row>
    <row r="43361">
      <c r="A43361" s="13" t="n">
        <v>45837</v>
      </c>
      <c r="C43361" t="inlineStr">
        <is>
          <t>Dock &amp; Bay</t>
        </is>
      </c>
      <c r="D43361" t="inlineStr">
        <is>
          <t>Bristol</t>
        </is>
      </c>
      <c r="E43361" t="inlineStr">
        <is>
          <t>BS35 4DJ</t>
        </is>
      </c>
      <c r="F43361" t="inlineStr">
        <is>
          <t>CHIPPENHAM</t>
        </is>
      </c>
      <c r="G43361" t="inlineStr">
        <is>
          <t>SN15 2HY</t>
        </is>
      </c>
      <c r="I43361" t="n">
        <v>2.052</v>
      </c>
    </row>
    <row r="43362">
      <c r="A43362" s="13" t="n">
        <v>45837</v>
      </c>
      <c r="C43362" t="inlineStr">
        <is>
          <t>Dock &amp; Bay</t>
        </is>
      </c>
      <c r="D43362" t="inlineStr">
        <is>
          <t>Swindon</t>
        </is>
      </c>
      <c r="E43362" t="inlineStr">
        <is>
          <t>SN3 4DB</t>
        </is>
      </c>
      <c r="F43362" t="inlineStr">
        <is>
          <t>SUTTON COLDFIELD</t>
        </is>
      </c>
      <c r="G43362" t="inlineStr">
        <is>
          <t>B74 2HS</t>
        </is>
      </c>
      <c r="I43362" t="n">
        <v>0.413</v>
      </c>
    </row>
    <row r="43363">
      <c r="A43363" s="13" t="n">
        <v>45837</v>
      </c>
      <c r="C43363" t="inlineStr">
        <is>
          <t>Dock &amp; Bay</t>
        </is>
      </c>
      <c r="D43363" t="inlineStr">
        <is>
          <t>Murcia</t>
        </is>
      </c>
      <c r="E43363" t="inlineStr">
        <is>
          <t>30156</t>
        </is>
      </c>
      <c r="F43363" t="inlineStr">
        <is>
          <t>sama-Langreo</t>
        </is>
      </c>
      <c r="G43363" t="n">
        <v>33900</v>
      </c>
      <c r="I43363" t="n">
        <v>0.413</v>
      </c>
    </row>
    <row r="43364">
      <c r="A43364" s="13" t="n">
        <v>45837</v>
      </c>
      <c r="C43364" t="inlineStr">
        <is>
          <t>Dock &amp; Bay</t>
        </is>
      </c>
      <c r="D43364" t="inlineStr">
        <is>
          <t>Crawley</t>
        </is>
      </c>
      <c r="E43364" t="inlineStr">
        <is>
          <t>RH10 9BJ</t>
        </is>
      </c>
      <c r="F43364" t="inlineStr">
        <is>
          <t>WOLVERHAMPTON</t>
        </is>
      </c>
      <c r="G43364" t="inlineStr">
        <is>
          <t>WV10 0BA</t>
        </is>
      </c>
      <c r="I43364" t="n">
        <v>0.151</v>
      </c>
    </row>
    <row r="43365">
      <c r="A43365" s="13" t="n">
        <v>45837</v>
      </c>
      <c r="C43365" t="inlineStr">
        <is>
          <t>Dock &amp; Bay</t>
        </is>
      </c>
      <c r="D43365" t="inlineStr">
        <is>
          <t>Crawley</t>
        </is>
      </c>
      <c r="E43365" t="inlineStr">
        <is>
          <t>RH10 9BJ</t>
        </is>
      </c>
      <c r="F43365" t="inlineStr">
        <is>
          <t>Menstrie</t>
        </is>
      </c>
      <c r="G43365" t="inlineStr">
        <is>
          <t>FK11 7BB</t>
        </is>
      </c>
      <c r="I43365" t="n">
        <v>0.151</v>
      </c>
    </row>
    <row r="43366">
      <c r="A43366" s="13" t="n">
        <v>45837</v>
      </c>
      <c r="C43366" t="inlineStr">
        <is>
          <t>Dock &amp; Bay</t>
        </is>
      </c>
      <c r="D43366" t="inlineStr">
        <is>
          <t>Crawley</t>
        </is>
      </c>
      <c r="E43366" t="inlineStr">
        <is>
          <t>RH10 9BJ</t>
        </is>
      </c>
      <c r="F43366" t="inlineStr">
        <is>
          <t>Plymouth</t>
        </is>
      </c>
      <c r="G43366" t="inlineStr">
        <is>
          <t>PL5 1UT</t>
        </is>
      </c>
      <c r="I43366" t="n">
        <v>0.151</v>
      </c>
    </row>
    <row r="43367">
      <c r="A43367" s="13" t="n">
        <v>45837</v>
      </c>
      <c r="C43367" t="inlineStr">
        <is>
          <t>Dock &amp; Bay</t>
        </is>
      </c>
      <c r="D43367" t="inlineStr">
        <is>
          <t>Crawley</t>
        </is>
      </c>
      <c r="E43367" t="inlineStr">
        <is>
          <t>RH10 9BJ</t>
        </is>
      </c>
      <c r="F43367" t="inlineStr">
        <is>
          <t>Pudsey</t>
        </is>
      </c>
      <c r="G43367" t="inlineStr">
        <is>
          <t>LS28 7QL</t>
        </is>
      </c>
      <c r="I43367" t="n">
        <v>3.304</v>
      </c>
    </row>
    <row r="43368">
      <c r="A43368" s="13" t="n">
        <v>45837</v>
      </c>
      <c r="C43368" t="inlineStr">
        <is>
          <t>Dock &amp; Bay</t>
        </is>
      </c>
      <c r="D43368" t="inlineStr">
        <is>
          <t>Crawley</t>
        </is>
      </c>
      <c r="E43368" t="inlineStr">
        <is>
          <t>RH10 9BJ</t>
        </is>
      </c>
      <c r="F43368" t="inlineStr">
        <is>
          <t>MAIDSTONE</t>
        </is>
      </c>
      <c r="G43368" t="inlineStr">
        <is>
          <t>ME15 9TD</t>
        </is>
      </c>
      <c r="I43368" t="n">
        <v>0.161</v>
      </c>
    </row>
    <row r="43369">
      <c r="A43369" s="13" t="n">
        <v>45837</v>
      </c>
      <c r="C43369" t="inlineStr">
        <is>
          <t>Dock &amp; Bay</t>
        </is>
      </c>
      <c r="D43369" t="inlineStr">
        <is>
          <t>Crawley</t>
        </is>
      </c>
      <c r="E43369" t="inlineStr">
        <is>
          <t>RH10 9BJ</t>
        </is>
      </c>
      <c r="F43369" t="inlineStr">
        <is>
          <t>London</t>
        </is>
      </c>
      <c r="G43369" t="inlineStr">
        <is>
          <t>SE18 2SP</t>
        </is>
      </c>
      <c r="I43369" t="n">
        <v>0.473</v>
      </c>
    </row>
    <row r="43370">
      <c r="A43370" s="13" t="n">
        <v>45837</v>
      </c>
      <c r="C43370" t="inlineStr">
        <is>
          <t>Dock &amp; Bay</t>
        </is>
      </c>
      <c r="D43370" t="inlineStr">
        <is>
          <t>Girona</t>
        </is>
      </c>
      <c r="E43370" t="inlineStr">
        <is>
          <t>17469</t>
        </is>
      </c>
      <c r="F43370" t="inlineStr">
        <is>
          <t>Son Ferrer, Calvia</t>
        </is>
      </c>
      <c r="G43370" t="n">
        <v>7181</v>
      </c>
      <c r="I43370" t="n">
        <v>0.513</v>
      </c>
    </row>
    <row r="43371">
      <c r="A43371" s="13" t="n">
        <v>45837</v>
      </c>
      <c r="C43371" t="inlineStr">
        <is>
          <t>Dock &amp; Bay</t>
        </is>
      </c>
      <c r="D43371" t="inlineStr">
        <is>
          <t>Crawley</t>
        </is>
      </c>
      <c r="E43371" t="inlineStr">
        <is>
          <t>RH10 9BJ</t>
        </is>
      </c>
      <c r="F43371" t="inlineStr">
        <is>
          <t>Glasgow</t>
        </is>
      </c>
      <c r="G43371" t="inlineStr">
        <is>
          <t>G22 5AX</t>
        </is>
      </c>
      <c r="I43371" t="n">
        <v>0.413</v>
      </c>
    </row>
    <row r="43372">
      <c r="A43372" s="13" t="n">
        <v>45837</v>
      </c>
      <c r="C43372" t="inlineStr">
        <is>
          <t>Dock &amp; Bay</t>
        </is>
      </c>
      <c r="D43372" t="inlineStr">
        <is>
          <t>Crawley</t>
        </is>
      </c>
      <c r="E43372" t="inlineStr">
        <is>
          <t>RH10 9BJ</t>
        </is>
      </c>
      <c r="F43372" t="inlineStr">
        <is>
          <t>Swanley</t>
        </is>
      </c>
      <c r="G43372" t="inlineStr">
        <is>
          <t>BR8 8AX</t>
        </is>
      </c>
      <c r="I43372" t="n">
        <v>0.513</v>
      </c>
    </row>
    <row r="43373">
      <c r="A43373" s="13" t="n">
        <v>45837</v>
      </c>
      <c r="C43373" t="inlineStr">
        <is>
          <t>Dock &amp; Bay</t>
        </is>
      </c>
      <c r="D43373" t="inlineStr">
        <is>
          <t>Agognate (Novara)</t>
        </is>
      </c>
      <c r="E43373" t="inlineStr">
        <is>
          <t>28100</t>
        </is>
      </c>
      <c r="F43373" t="inlineStr">
        <is>
          <t>Verona</t>
        </is>
      </c>
      <c r="G43373" t="n">
        <v>37138</v>
      </c>
      <c r="I43373" t="n">
        <v>0.413</v>
      </c>
    </row>
    <row r="43374">
      <c r="A43374" s="13" t="n">
        <v>45837</v>
      </c>
      <c r="C43374" t="inlineStr">
        <is>
          <t>Dock &amp; Bay</t>
        </is>
      </c>
      <c r="D43374" t="inlineStr">
        <is>
          <t>Crawley</t>
        </is>
      </c>
      <c r="E43374" t="inlineStr">
        <is>
          <t>RH10 9BJ</t>
        </is>
      </c>
      <c r="F43374" t="inlineStr">
        <is>
          <t>Borth Y Gest Porthmadog</t>
        </is>
      </c>
      <c r="G43374" t="inlineStr">
        <is>
          <t>LL49 9TW</t>
        </is>
      </c>
      <c r="I43374" t="n">
        <v>0.413</v>
      </c>
    </row>
    <row r="43375">
      <c r="A43375" s="13" t="n">
        <v>45837</v>
      </c>
      <c r="C43375" t="inlineStr">
        <is>
          <t>Dock &amp; Bay</t>
        </is>
      </c>
      <c r="D43375" t="inlineStr">
        <is>
          <t>Crawley</t>
        </is>
      </c>
      <c r="E43375" t="inlineStr">
        <is>
          <t>RH10 9BJ</t>
        </is>
      </c>
      <c r="F43375" t="inlineStr">
        <is>
          <t>Cardiff</t>
        </is>
      </c>
      <c r="G43375" t="inlineStr">
        <is>
          <t>CF24 3SJ</t>
        </is>
      </c>
      <c r="I43375" t="n">
        <v>4.104</v>
      </c>
    </row>
    <row r="43376">
      <c r="A43376" s="13" t="n">
        <v>45837</v>
      </c>
      <c r="C43376" t="inlineStr">
        <is>
          <t>Dock &amp; Bay</t>
        </is>
      </c>
      <c r="D43376" t="inlineStr">
        <is>
          <t>Dartford</t>
        </is>
      </c>
      <c r="E43376" t="inlineStr">
        <is>
          <t>DA1 5XU</t>
        </is>
      </c>
      <c r="F43376" t="inlineStr">
        <is>
          <t>NEWBURY</t>
        </is>
      </c>
      <c r="G43376" t="inlineStr">
        <is>
          <t>RG20 9UQ</t>
        </is>
      </c>
      <c r="I43376" t="n">
        <v>0.413</v>
      </c>
    </row>
    <row r="43377">
      <c r="A43377" s="13" t="n">
        <v>45837</v>
      </c>
      <c r="C43377" t="inlineStr">
        <is>
          <t>Dock &amp; Bay</t>
        </is>
      </c>
      <c r="D43377" t="inlineStr">
        <is>
          <t>Crawley</t>
        </is>
      </c>
      <c r="E43377" t="inlineStr">
        <is>
          <t>RH10 9BJ</t>
        </is>
      </c>
      <c r="F43377" t="inlineStr">
        <is>
          <t>Morden</t>
        </is>
      </c>
      <c r="G43377" t="inlineStr">
        <is>
          <t>SM4 4JL</t>
        </is>
      </c>
      <c r="I43377" t="n">
        <v>3.304</v>
      </c>
    </row>
    <row r="43378">
      <c r="A43378" s="13" t="n">
        <v>45837</v>
      </c>
      <c r="C43378" t="inlineStr">
        <is>
          <t>Dock &amp; Bay</t>
        </is>
      </c>
      <c r="D43378" t="inlineStr">
        <is>
          <t>Castelguglielmo</t>
        </is>
      </c>
      <c r="E43378" t="inlineStr">
        <is>
          <t>45020</t>
        </is>
      </c>
      <c r="F43378" t="inlineStr">
        <is>
          <t>Lusciano</t>
        </is>
      </c>
      <c r="G43378" t="n">
        <v>81030</v>
      </c>
      <c r="I43378" t="n">
        <v>0.413</v>
      </c>
    </row>
    <row r="43379">
      <c r="A43379" s="13" t="n">
        <v>45837</v>
      </c>
      <c r="C43379" t="inlineStr">
        <is>
          <t>Dock &amp; Bay</t>
        </is>
      </c>
      <c r="D43379" t="inlineStr">
        <is>
          <t>Crawley</t>
        </is>
      </c>
      <c r="E43379" t="inlineStr">
        <is>
          <t>RH10 9BJ</t>
        </is>
      </c>
      <c r="F43379" t="inlineStr">
        <is>
          <t>Woolacombe</t>
        </is>
      </c>
      <c r="G43379" t="inlineStr">
        <is>
          <t>EX34 7AF</t>
        </is>
      </c>
      <c r="I43379" t="n">
        <v>0.413</v>
      </c>
    </row>
    <row r="43380">
      <c r="A43380" s="13" t="n">
        <v>45837</v>
      </c>
      <c r="C43380" t="inlineStr">
        <is>
          <t>Dock &amp; Bay</t>
        </is>
      </c>
      <c r="D43380" t="inlineStr">
        <is>
          <t>Crawley</t>
        </is>
      </c>
      <c r="E43380" t="inlineStr">
        <is>
          <t>RH10 9BJ</t>
        </is>
      </c>
      <c r="F43380" t="inlineStr">
        <is>
          <t>London</t>
        </is>
      </c>
      <c r="G43380" t="inlineStr">
        <is>
          <t>E4 6PJ</t>
        </is>
      </c>
      <c r="I43380" t="n">
        <v>4.104</v>
      </c>
    </row>
    <row r="43381">
      <c r="A43381" s="13" t="n">
        <v>45837</v>
      </c>
      <c r="C43381" t="inlineStr">
        <is>
          <t>Dock &amp; Bay</t>
        </is>
      </c>
      <c r="D43381" t="inlineStr">
        <is>
          <t>Castle Donington</t>
        </is>
      </c>
      <c r="E43381" t="inlineStr">
        <is>
          <t>DE74 2BB</t>
        </is>
      </c>
      <c r="F43381" t="inlineStr">
        <is>
          <t>LONDON</t>
        </is>
      </c>
      <c r="G43381" t="inlineStr">
        <is>
          <t>W7 3ER</t>
        </is>
      </c>
      <c r="I43381" t="n">
        <v>0.413</v>
      </c>
    </row>
    <row r="43382">
      <c r="A43382" s="13" t="n">
        <v>45837</v>
      </c>
      <c r="C43382" t="inlineStr">
        <is>
          <t>Dock &amp; Bay</t>
        </is>
      </c>
      <c r="D43382" t="inlineStr">
        <is>
          <t>Crawley</t>
        </is>
      </c>
      <c r="E43382" t="inlineStr">
        <is>
          <t>RH10 9BJ</t>
        </is>
      </c>
      <c r="F43382" t="inlineStr">
        <is>
          <t>Tadworth</t>
        </is>
      </c>
      <c r="G43382" t="inlineStr">
        <is>
          <t>KT20 6RE</t>
        </is>
      </c>
      <c r="I43382" t="n">
        <v>0.111</v>
      </c>
    </row>
    <row r="43383">
      <c r="A43383" s="13" t="n">
        <v>45837</v>
      </c>
      <c r="C43383" t="inlineStr">
        <is>
          <t>Dock &amp; Bay</t>
        </is>
      </c>
      <c r="D43383" t="inlineStr">
        <is>
          <t>Crawley</t>
        </is>
      </c>
      <c r="E43383" t="inlineStr">
        <is>
          <t>RH10 9BJ</t>
        </is>
      </c>
      <c r="F43383" t="inlineStr">
        <is>
          <t>Alfreton</t>
        </is>
      </c>
      <c r="G43383" t="inlineStr">
        <is>
          <t>DE55 6LZ</t>
        </is>
      </c>
      <c r="I43383" t="n">
        <v>0.513</v>
      </c>
    </row>
    <row r="43384">
      <c r="A43384" s="13" t="n">
        <v>45837</v>
      </c>
      <c r="C43384" t="inlineStr">
        <is>
          <t>Dock &amp; Bay</t>
        </is>
      </c>
      <c r="D43384" t="inlineStr">
        <is>
          <t>Crawley</t>
        </is>
      </c>
      <c r="E43384" t="inlineStr">
        <is>
          <t>RH10 9BJ</t>
        </is>
      </c>
      <c r="F43384" t="inlineStr">
        <is>
          <t>Totnes</t>
        </is>
      </c>
      <c r="G43384" t="inlineStr">
        <is>
          <t>TQ9 7BP</t>
        </is>
      </c>
      <c r="I43384" t="n">
        <v>0.234</v>
      </c>
    </row>
    <row r="43385">
      <c r="A43385" s="13" t="n">
        <v>45837</v>
      </c>
      <c r="C43385" t="inlineStr">
        <is>
          <t>Dock &amp; Bay</t>
        </is>
      </c>
      <c r="D43385" t="inlineStr">
        <is>
          <t>Crawley</t>
        </is>
      </c>
      <c r="E43385" t="inlineStr">
        <is>
          <t>RH10 9BJ</t>
        </is>
      </c>
      <c r="F43385" t="inlineStr">
        <is>
          <t>Lydney</t>
        </is>
      </c>
      <c r="G43385" t="inlineStr">
        <is>
          <t>GL15 5BX</t>
        </is>
      </c>
      <c r="I43385" t="n">
        <v>0.523</v>
      </c>
    </row>
    <row r="43386">
      <c r="A43386" s="13" t="n">
        <v>45837</v>
      </c>
      <c r="C43386" t="inlineStr">
        <is>
          <t>Dock &amp; Bay</t>
        </is>
      </c>
      <c r="D43386" t="inlineStr">
        <is>
          <t>Castle Donington</t>
        </is>
      </c>
      <c r="E43386" t="inlineStr">
        <is>
          <t>DE74 2BB</t>
        </is>
      </c>
      <c r="F43386" t="inlineStr">
        <is>
          <t>PENARTH</t>
        </is>
      </c>
      <c r="G43386" t="inlineStr">
        <is>
          <t>CF64 1EZ</t>
        </is>
      </c>
      <c r="I43386" t="n">
        <v>0.413</v>
      </c>
    </row>
    <row r="43387">
      <c r="A43387" s="13" t="n">
        <v>45837</v>
      </c>
      <c r="C43387" t="inlineStr">
        <is>
          <t>Dock &amp; Bay</t>
        </is>
      </c>
      <c r="D43387" t="inlineStr">
        <is>
          <t>Crawley</t>
        </is>
      </c>
      <c r="E43387" t="inlineStr">
        <is>
          <t>RH10 9BJ</t>
        </is>
      </c>
      <c r="F43387" t="inlineStr">
        <is>
          <t>WIGAN</t>
        </is>
      </c>
      <c r="G43387" t="inlineStr">
        <is>
          <t>WN8 7RE</t>
        </is>
      </c>
      <c r="I43387" t="n">
        <v>0.151</v>
      </c>
    </row>
    <row r="43388">
      <c r="A43388" s="13" t="n">
        <v>45837</v>
      </c>
      <c r="C43388" t="inlineStr">
        <is>
          <t>Dock &amp; Bay</t>
        </is>
      </c>
      <c r="D43388" t="inlineStr">
        <is>
          <t>Crawley</t>
        </is>
      </c>
      <c r="E43388" t="inlineStr">
        <is>
          <t>RH10 9BJ</t>
        </is>
      </c>
      <c r="F43388" t="inlineStr">
        <is>
          <t>Berkhamsted</t>
        </is>
      </c>
      <c r="G43388" t="inlineStr">
        <is>
          <t>HP4 1HR</t>
        </is>
      </c>
      <c r="I43388" t="n">
        <v>1.411</v>
      </c>
    </row>
    <row r="43389">
      <c r="A43389" s="13" t="n">
        <v>45837</v>
      </c>
      <c r="C43389" t="inlineStr">
        <is>
          <t>Dock &amp; Bay</t>
        </is>
      </c>
      <c r="D43389" t="inlineStr">
        <is>
          <t>Crawley</t>
        </is>
      </c>
      <c r="E43389" t="inlineStr">
        <is>
          <t>RH10 9BJ</t>
        </is>
      </c>
      <c r="F43389" t="inlineStr">
        <is>
          <t>Swanley</t>
        </is>
      </c>
      <c r="G43389" t="inlineStr">
        <is>
          <t>BR8 7HT</t>
        </is>
      </c>
      <c r="I43389" t="n">
        <v>3.304</v>
      </c>
    </row>
    <row r="43390">
      <c r="A43390" s="13" t="n">
        <v>45837</v>
      </c>
      <c r="C43390" t="inlineStr">
        <is>
          <t>Dock &amp; Bay</t>
        </is>
      </c>
      <c r="D43390" t="inlineStr">
        <is>
          <t>Crawley</t>
        </is>
      </c>
      <c r="E43390" t="inlineStr">
        <is>
          <t>RH10 9BJ</t>
        </is>
      </c>
      <c r="F43390" t="inlineStr">
        <is>
          <t>Sandwich</t>
        </is>
      </c>
      <c r="G43390" t="inlineStr">
        <is>
          <t>CT13 9LW</t>
        </is>
      </c>
      <c r="I43390" t="n">
        <v>0.481</v>
      </c>
    </row>
    <row r="43391">
      <c r="A43391" s="13" t="n">
        <v>45837</v>
      </c>
      <c r="C43391" t="inlineStr">
        <is>
          <t>Dock &amp; Bay</t>
        </is>
      </c>
      <c r="D43391" t="inlineStr">
        <is>
          <t>Crawley</t>
        </is>
      </c>
      <c r="E43391" t="inlineStr">
        <is>
          <t>RH10 9BJ</t>
        </is>
      </c>
      <c r="F43391" t="inlineStr">
        <is>
          <t>Sampford Spiney, West Devon</t>
        </is>
      </c>
      <c r="G43391" t="inlineStr">
        <is>
          <t>PL20 7QY</t>
        </is>
      </c>
      <c r="I43391" t="n">
        <v>0.151</v>
      </c>
    </row>
    <row r="43392">
      <c r="A43392" s="13" t="n">
        <v>45837</v>
      </c>
      <c r="C43392" t="inlineStr">
        <is>
          <t>Dock &amp; Bay</t>
        </is>
      </c>
      <c r="D43392" t="inlineStr">
        <is>
          <t>Crawley</t>
        </is>
      </c>
      <c r="E43392" t="inlineStr">
        <is>
          <t>RH10 9BJ</t>
        </is>
      </c>
      <c r="F43392" t="inlineStr">
        <is>
          <t>Sheffield</t>
        </is>
      </c>
      <c r="G43392" t="inlineStr">
        <is>
          <t>S10 4GB</t>
        </is>
      </c>
      <c r="I43392" t="n">
        <v>0.413</v>
      </c>
    </row>
    <row r="43393">
      <c r="A43393" s="13" t="n">
        <v>45837</v>
      </c>
      <c r="C43393" t="inlineStr">
        <is>
          <t>Dock &amp; Bay</t>
        </is>
      </c>
      <c r="D43393" t="inlineStr">
        <is>
          <t>Crawley</t>
        </is>
      </c>
      <c r="E43393" t="inlineStr">
        <is>
          <t>RH10 9BJ</t>
        </is>
      </c>
      <c r="F43393" t="inlineStr">
        <is>
          <t>Dunfermline</t>
        </is>
      </c>
      <c r="G43393" t="inlineStr">
        <is>
          <t>KY11 8PZ</t>
        </is>
      </c>
      <c r="I43393" t="n">
        <v>4.104</v>
      </c>
    </row>
    <row r="43394">
      <c r="A43394" s="13" t="n">
        <v>45837</v>
      </c>
      <c r="C43394" t="inlineStr">
        <is>
          <t>Dock &amp; Bay</t>
        </is>
      </c>
      <c r="D43394" t="inlineStr">
        <is>
          <t>Crawley</t>
        </is>
      </c>
      <c r="E43394" t="inlineStr">
        <is>
          <t>RH10 9BJ</t>
        </is>
      </c>
      <c r="F43394" t="inlineStr">
        <is>
          <t>Hook</t>
        </is>
      </c>
      <c r="G43394" t="inlineStr">
        <is>
          <t>RG27 8BF</t>
        </is>
      </c>
      <c r="I43394" t="n">
        <v>0.473</v>
      </c>
    </row>
    <row r="43395">
      <c r="A43395" s="13" t="n">
        <v>45837</v>
      </c>
      <c r="C43395" t="inlineStr">
        <is>
          <t>Dock &amp; Bay</t>
        </is>
      </c>
      <c r="D43395" t="inlineStr">
        <is>
          <t>Crawley</t>
        </is>
      </c>
      <c r="E43395" t="inlineStr">
        <is>
          <t>RH10 9BJ</t>
        </is>
      </c>
      <c r="F43395" t="inlineStr">
        <is>
          <t>Portadown</t>
        </is>
      </c>
      <c r="G43395" t="inlineStr">
        <is>
          <t>BT63 5YH</t>
        </is>
      </c>
      <c r="I43395" t="n">
        <v>0.413</v>
      </c>
    </row>
    <row r="43396">
      <c r="A43396" s="13" t="n">
        <v>45837</v>
      </c>
      <c r="C43396" t="inlineStr">
        <is>
          <t>Dock &amp; Bay</t>
        </is>
      </c>
      <c r="D43396" t="inlineStr">
        <is>
          <t>Crawley</t>
        </is>
      </c>
      <c r="E43396" t="inlineStr">
        <is>
          <t>RH10 9BJ</t>
        </is>
      </c>
      <c r="F43396" t="inlineStr">
        <is>
          <t>OLDHAM</t>
        </is>
      </c>
      <c r="G43396" t="inlineStr">
        <is>
          <t>OL3 5GF</t>
        </is>
      </c>
      <c r="I43396" t="n">
        <v>0.413</v>
      </c>
    </row>
    <row r="43397">
      <c r="A43397" s="13" t="n">
        <v>45837</v>
      </c>
      <c r="C43397" t="inlineStr">
        <is>
          <t>Dock &amp; Bay</t>
        </is>
      </c>
      <c r="D43397" t="inlineStr">
        <is>
          <t>Crawley</t>
        </is>
      </c>
      <c r="E43397" t="inlineStr">
        <is>
          <t>RH10 9BJ</t>
        </is>
      </c>
      <c r="F43397" t="inlineStr">
        <is>
          <t>Arbroath</t>
        </is>
      </c>
      <c r="G43397" t="inlineStr">
        <is>
          <t>DD11 3LN</t>
        </is>
      </c>
      <c r="I43397" t="n">
        <v>0.523</v>
      </c>
    </row>
    <row r="43398">
      <c r="A43398" s="13" t="n">
        <v>45837</v>
      </c>
      <c r="C43398" t="inlineStr">
        <is>
          <t>Dock &amp; Bay</t>
        </is>
      </c>
      <c r="D43398" t="inlineStr">
        <is>
          <t>Crawley</t>
        </is>
      </c>
      <c r="E43398" t="inlineStr">
        <is>
          <t>RH10 9BJ</t>
        </is>
      </c>
      <c r="F43398" t="inlineStr">
        <is>
          <t>York</t>
        </is>
      </c>
      <c r="G43398" t="inlineStr">
        <is>
          <t>YO32 9QH</t>
        </is>
      </c>
      <c r="I43398" t="n">
        <v>0.513</v>
      </c>
    </row>
    <row r="43399">
      <c r="A43399" s="13" t="n">
        <v>45837</v>
      </c>
      <c r="C43399" t="inlineStr">
        <is>
          <t>Dock &amp; Bay</t>
        </is>
      </c>
      <c r="D43399" t="inlineStr">
        <is>
          <t>Crawley</t>
        </is>
      </c>
      <c r="E43399" t="inlineStr">
        <is>
          <t>RH10 9BJ</t>
        </is>
      </c>
      <c r="F43399" t="inlineStr">
        <is>
          <t>Birmingham</t>
        </is>
      </c>
      <c r="G43399" t="inlineStr">
        <is>
          <t>B42 2QB</t>
        </is>
      </c>
      <c r="I43399" t="n">
        <v>0.473</v>
      </c>
    </row>
    <row r="43400">
      <c r="A43400" s="13" t="n">
        <v>45837</v>
      </c>
      <c r="C43400" t="inlineStr">
        <is>
          <t>Dock &amp; Bay</t>
        </is>
      </c>
      <c r="D43400" t="inlineStr">
        <is>
          <t>Crawley</t>
        </is>
      </c>
      <c r="E43400" t="inlineStr">
        <is>
          <t>RH10 9BJ</t>
        </is>
      </c>
      <c r="F43400" t="inlineStr">
        <is>
          <t>Braunton, North Devon</t>
        </is>
      </c>
      <c r="G43400" t="inlineStr">
        <is>
          <t>EX33 2ES</t>
        </is>
      </c>
      <c r="I43400" t="n">
        <v>0.413</v>
      </c>
    </row>
    <row r="43401">
      <c r="A43401" s="13" t="n">
        <v>45837</v>
      </c>
      <c r="C43401" t="inlineStr">
        <is>
          <t>Dock &amp; Bay</t>
        </is>
      </c>
      <c r="D43401" t="inlineStr">
        <is>
          <t>Minworth (Sutton Coldfield)</t>
        </is>
      </c>
      <c r="E43401" t="inlineStr">
        <is>
          <t>B76 9AA</t>
        </is>
      </c>
      <c r="F43401" t="inlineStr">
        <is>
          <t>Southwell</t>
        </is>
      </c>
      <c r="G43401" t="inlineStr">
        <is>
          <t>NG25 0EN</t>
        </is>
      </c>
      <c r="I43401" t="n">
        <v>0.413</v>
      </c>
    </row>
    <row r="43402">
      <c r="A43402" s="13" t="n">
        <v>45837</v>
      </c>
      <c r="C43402" t="inlineStr">
        <is>
          <t>Dock &amp; Bay</t>
        </is>
      </c>
      <c r="D43402" t="inlineStr">
        <is>
          <t>Crawley</t>
        </is>
      </c>
      <c r="E43402" t="inlineStr">
        <is>
          <t>RH10 9BJ</t>
        </is>
      </c>
      <c r="F43402" t="inlineStr">
        <is>
          <t>Ascot</t>
        </is>
      </c>
      <c r="G43402" t="inlineStr">
        <is>
          <t>SL5 8RF</t>
        </is>
      </c>
      <c r="I43402" t="n">
        <v>0.513</v>
      </c>
    </row>
    <row r="43403">
      <c r="A43403" s="13" t="n">
        <v>45837</v>
      </c>
      <c r="C43403" t="inlineStr">
        <is>
          <t>Dock &amp; Bay</t>
        </is>
      </c>
      <c r="D43403" t="inlineStr">
        <is>
          <t>Crawley</t>
        </is>
      </c>
      <c r="E43403" t="inlineStr">
        <is>
          <t>RH10 9BJ</t>
        </is>
      </c>
      <c r="F43403" t="inlineStr">
        <is>
          <t>Hove</t>
        </is>
      </c>
      <c r="G43403" t="inlineStr">
        <is>
          <t>BN3 6NL</t>
        </is>
      </c>
      <c r="I43403" t="n">
        <v>0.234</v>
      </c>
    </row>
    <row r="43404">
      <c r="A43404" s="13" t="n">
        <v>45837</v>
      </c>
      <c r="C43404" t="inlineStr">
        <is>
          <t>Dock &amp; Bay</t>
        </is>
      </c>
      <c r="D43404" t="inlineStr">
        <is>
          <t>Crawley</t>
        </is>
      </c>
      <c r="E43404" t="inlineStr">
        <is>
          <t>RH10 9BJ</t>
        </is>
      </c>
      <c r="F43404" t="inlineStr">
        <is>
          <t>Lowestoft</t>
        </is>
      </c>
      <c r="G43404" t="inlineStr">
        <is>
          <t>NR33 0BJ</t>
        </is>
      </c>
      <c r="I43404" t="n">
        <v>0.513</v>
      </c>
    </row>
    <row r="43405">
      <c r="A43405" s="13" t="n">
        <v>45837</v>
      </c>
      <c r="C43405" t="inlineStr">
        <is>
          <t>Dock &amp; Bay</t>
        </is>
      </c>
      <c r="D43405" t="inlineStr">
        <is>
          <t>Crawley</t>
        </is>
      </c>
      <c r="E43405" t="inlineStr">
        <is>
          <t>RH10 9BJ</t>
        </is>
      </c>
      <c r="F43405" t="inlineStr">
        <is>
          <t>Frinton-On-Sea</t>
        </is>
      </c>
      <c r="G43405" t="inlineStr">
        <is>
          <t>CO13 9JZ</t>
        </is>
      </c>
      <c r="I43405" t="n">
        <v>0.161</v>
      </c>
    </row>
    <row r="43406">
      <c r="A43406" s="13" t="n">
        <v>45837</v>
      </c>
      <c r="C43406" t="inlineStr">
        <is>
          <t>Dock &amp; Bay</t>
        </is>
      </c>
      <c r="D43406" t="inlineStr">
        <is>
          <t>Crawley</t>
        </is>
      </c>
      <c r="E43406" t="inlineStr">
        <is>
          <t>RH10 9BJ</t>
        </is>
      </c>
      <c r="F43406" t="inlineStr">
        <is>
          <t>Chinnor</t>
        </is>
      </c>
      <c r="G43406" t="inlineStr">
        <is>
          <t>OX39 4DJ</t>
        </is>
      </c>
      <c r="I43406" t="n">
        <v>0.413</v>
      </c>
    </row>
    <row r="43407">
      <c r="A43407" s="13" t="n">
        <v>45837</v>
      </c>
      <c r="C43407" t="inlineStr">
        <is>
          <t>Dock &amp; Bay</t>
        </is>
      </c>
      <c r="D43407" t="inlineStr">
        <is>
          <t>Crawley</t>
        </is>
      </c>
      <c r="E43407" t="inlineStr">
        <is>
          <t>RH10 9BJ</t>
        </is>
      </c>
      <c r="F43407" t="inlineStr">
        <is>
          <t>Blofield Heath</t>
        </is>
      </c>
      <c r="G43407" t="inlineStr">
        <is>
          <t>NR13 4QT</t>
        </is>
      </c>
      <c r="I43407" t="n">
        <v>3.304</v>
      </c>
    </row>
    <row r="43408">
      <c r="A43408" s="13" t="n">
        <v>45837</v>
      </c>
      <c r="C43408" t="inlineStr">
        <is>
          <t>Dock &amp; Bay</t>
        </is>
      </c>
      <c r="D43408" t="inlineStr">
        <is>
          <t>Crawley</t>
        </is>
      </c>
      <c r="E43408" t="inlineStr">
        <is>
          <t>RH10 9BJ</t>
        </is>
      </c>
      <c r="F43408" t="inlineStr">
        <is>
          <t>Holmes Chapel</t>
        </is>
      </c>
      <c r="G43408" t="inlineStr">
        <is>
          <t>CW4 7QE</t>
        </is>
      </c>
      <c r="I43408" t="n">
        <v>0.184</v>
      </c>
    </row>
    <row r="43409">
      <c r="A43409" s="13" t="n">
        <v>45837</v>
      </c>
      <c r="C43409" t="inlineStr">
        <is>
          <t>Dock &amp; Bay</t>
        </is>
      </c>
      <c r="D43409" t="inlineStr">
        <is>
          <t>Darlington</t>
        </is>
      </c>
      <c r="E43409" t="inlineStr">
        <is>
          <t>DL1 4BF</t>
        </is>
      </c>
      <c r="F43409" t="inlineStr">
        <is>
          <t>MANCHESTER</t>
        </is>
      </c>
      <c r="G43409" t="inlineStr">
        <is>
          <t>M20 2RN</t>
        </is>
      </c>
      <c r="I43409" t="n">
        <v>0.513</v>
      </c>
    </row>
    <row r="43410">
      <c r="A43410" s="13" t="n">
        <v>45837</v>
      </c>
      <c r="C43410" t="inlineStr">
        <is>
          <t>Dock &amp; Bay</t>
        </is>
      </c>
      <c r="D43410" t="inlineStr">
        <is>
          <t>Swindon</t>
        </is>
      </c>
      <c r="E43410" t="inlineStr">
        <is>
          <t>SN3 4DB</t>
        </is>
      </c>
      <c r="F43410" t="inlineStr">
        <is>
          <t>Crawley</t>
        </is>
      </c>
      <c r="G43410" t="inlineStr">
        <is>
          <t>RH101TP</t>
        </is>
      </c>
      <c r="I43410" t="n">
        <v>0.826</v>
      </c>
    </row>
    <row r="43411">
      <c r="A43411" s="13" t="n">
        <v>45837</v>
      </c>
      <c r="C43411" t="inlineStr">
        <is>
          <t>Dock &amp; Bay</t>
        </is>
      </c>
      <c r="D43411" t="inlineStr">
        <is>
          <t>Crawley</t>
        </is>
      </c>
      <c r="E43411" t="inlineStr">
        <is>
          <t>RH10 9BJ</t>
        </is>
      </c>
      <c r="F43411" t="inlineStr">
        <is>
          <t>Kidderminster</t>
        </is>
      </c>
      <c r="G43411" t="inlineStr">
        <is>
          <t>DY10 3DT</t>
        </is>
      </c>
      <c r="I43411" t="n">
        <v>0.413</v>
      </c>
    </row>
    <row r="43412">
      <c r="A43412" s="13" t="n">
        <v>45837</v>
      </c>
      <c r="C43412" t="inlineStr">
        <is>
          <t>Dock &amp; Bay</t>
        </is>
      </c>
      <c r="D43412" t="inlineStr">
        <is>
          <t>Warrington</t>
        </is>
      </c>
      <c r="E43412" t="inlineStr">
        <is>
          <t>WA5 3XA</t>
        </is>
      </c>
      <c r="F43412" t="inlineStr">
        <is>
          <t>Blackpool</t>
        </is>
      </c>
      <c r="G43412" t="inlineStr">
        <is>
          <t>FY2 9RT</t>
        </is>
      </c>
      <c r="I43412" t="n">
        <v>0.513</v>
      </c>
    </row>
    <row r="43413">
      <c r="A43413" s="13" t="n">
        <v>45837</v>
      </c>
      <c r="C43413" t="inlineStr">
        <is>
          <t>Dock &amp; Bay</t>
        </is>
      </c>
      <c r="D43413" t="inlineStr">
        <is>
          <t>Sutton-in-Ashfield</t>
        </is>
      </c>
      <c r="E43413" t="inlineStr">
        <is>
          <t>NG17 5LD</t>
        </is>
      </c>
      <c r="F43413" t="inlineStr">
        <is>
          <t>HARPENDEN</t>
        </is>
      </c>
      <c r="G43413" t="inlineStr">
        <is>
          <t>AL5 5AX</t>
        </is>
      </c>
      <c r="I43413" t="n">
        <v>0.413</v>
      </c>
    </row>
    <row r="43414">
      <c r="A43414" s="13" t="n">
        <v>45837</v>
      </c>
      <c r="C43414" t="inlineStr">
        <is>
          <t>Dock &amp; Bay</t>
        </is>
      </c>
      <c r="D43414" t="inlineStr">
        <is>
          <t>Crawley</t>
        </is>
      </c>
      <c r="E43414" t="inlineStr">
        <is>
          <t>RH10 9BJ</t>
        </is>
      </c>
      <c r="F43414" t="inlineStr">
        <is>
          <t>Pegswood</t>
        </is>
      </c>
      <c r="G43414" t="inlineStr">
        <is>
          <t>NE61 6UJ</t>
        </is>
      </c>
      <c r="I43414" t="n">
        <v>0.513</v>
      </c>
    </row>
    <row r="43415">
      <c r="A43415" s="13" t="n">
        <v>45837</v>
      </c>
      <c r="C43415" t="inlineStr">
        <is>
          <t>Dock &amp; Bay</t>
        </is>
      </c>
      <c r="D43415" t="inlineStr">
        <is>
          <t>Crawley</t>
        </is>
      </c>
      <c r="E43415" t="inlineStr">
        <is>
          <t>RH10 9BJ</t>
        </is>
      </c>
      <c r="F43415" t="inlineStr">
        <is>
          <t>West Midlands</t>
        </is>
      </c>
      <c r="G43415" t="inlineStr">
        <is>
          <t>B34 6TS</t>
        </is>
      </c>
      <c r="I43415" t="n">
        <v>0.513</v>
      </c>
    </row>
    <row r="43416">
      <c r="A43416" s="13" t="n">
        <v>45837</v>
      </c>
      <c r="C43416" t="inlineStr">
        <is>
          <t>Dock &amp; Bay</t>
        </is>
      </c>
      <c r="D43416" t="inlineStr">
        <is>
          <t>Crawley</t>
        </is>
      </c>
      <c r="E43416" t="inlineStr">
        <is>
          <t>RH10 9BJ</t>
        </is>
      </c>
      <c r="F43416" t="inlineStr">
        <is>
          <t>Kedington</t>
        </is>
      </c>
      <c r="G43416" t="inlineStr">
        <is>
          <t>CB9 7NW</t>
        </is>
      </c>
      <c r="I43416" t="n">
        <v>0.234</v>
      </c>
    </row>
    <row r="43417">
      <c r="A43417" s="13" t="n">
        <v>45837</v>
      </c>
      <c r="C43417" t="inlineStr">
        <is>
          <t>Dock &amp; Bay</t>
        </is>
      </c>
      <c r="D43417" t="inlineStr">
        <is>
          <t>Crawley</t>
        </is>
      </c>
      <c r="E43417" t="inlineStr">
        <is>
          <t>RH10 9BJ</t>
        </is>
      </c>
      <c r="F43417" t="inlineStr">
        <is>
          <t>Lincoln</t>
        </is>
      </c>
      <c r="G43417" t="inlineStr">
        <is>
          <t>LN3 4JU</t>
        </is>
      </c>
      <c r="I43417" t="n">
        <v>4.956</v>
      </c>
    </row>
    <row r="43418">
      <c r="A43418" s="13" t="n">
        <v>45837</v>
      </c>
      <c r="C43418" t="inlineStr">
        <is>
          <t>Dock &amp; Bay</t>
        </is>
      </c>
      <c r="D43418" t="inlineStr">
        <is>
          <t>Crawley</t>
        </is>
      </c>
      <c r="E43418" t="inlineStr">
        <is>
          <t>RH10 9BJ</t>
        </is>
      </c>
      <c r="F43418" t="inlineStr">
        <is>
          <t>Telford</t>
        </is>
      </c>
      <c r="G43418" t="inlineStr">
        <is>
          <t>TF4 2SR</t>
        </is>
      </c>
      <c r="I43418" t="n">
        <v>0.413</v>
      </c>
    </row>
    <row r="43419">
      <c r="A43419" s="13" t="n">
        <v>45837</v>
      </c>
      <c r="C43419" t="inlineStr">
        <is>
          <t>Dock &amp; Bay</t>
        </is>
      </c>
      <c r="D43419" t="inlineStr">
        <is>
          <t>Crawley</t>
        </is>
      </c>
      <c r="E43419" t="inlineStr">
        <is>
          <t>RH10 9BJ</t>
        </is>
      </c>
      <c r="F43419" t="inlineStr">
        <is>
          <t>Bristol</t>
        </is>
      </c>
      <c r="G43419" t="inlineStr">
        <is>
          <t>BS9 1DD</t>
        </is>
      </c>
      <c r="I43419" t="n">
        <v>0.111</v>
      </c>
    </row>
    <row r="43420">
      <c r="A43420" s="13" t="n">
        <v>45837</v>
      </c>
      <c r="C43420" t="inlineStr">
        <is>
          <t>Dock &amp; Bay</t>
        </is>
      </c>
      <c r="D43420" t="inlineStr">
        <is>
          <t>Crawley</t>
        </is>
      </c>
      <c r="E43420" t="inlineStr">
        <is>
          <t>RH10 9BJ</t>
        </is>
      </c>
      <c r="F43420" t="inlineStr">
        <is>
          <t>SWANSEA</t>
        </is>
      </c>
      <c r="G43420" t="inlineStr">
        <is>
          <t>SA6 5EW</t>
        </is>
      </c>
      <c r="I43420" t="n">
        <v>0.234</v>
      </c>
    </row>
    <row r="43421">
      <c r="A43421" s="13" t="n">
        <v>45837</v>
      </c>
      <c r="C43421" t="inlineStr">
        <is>
          <t>Dock &amp; Bay</t>
        </is>
      </c>
      <c r="D43421" t="inlineStr">
        <is>
          <t>Crawley</t>
        </is>
      </c>
      <c r="E43421" t="inlineStr">
        <is>
          <t>RH10 9BJ</t>
        </is>
      </c>
      <c r="F43421" t="inlineStr">
        <is>
          <t>Hightown</t>
        </is>
      </c>
      <c r="G43421" t="inlineStr">
        <is>
          <t>L38 0BH</t>
        </is>
      </c>
      <c r="I43421" t="n">
        <v>4.104</v>
      </c>
    </row>
    <row r="43422">
      <c r="A43422" s="13" t="n">
        <v>45837</v>
      </c>
      <c r="C43422" t="inlineStr">
        <is>
          <t>Dock &amp; Bay</t>
        </is>
      </c>
      <c r="D43422" t="inlineStr">
        <is>
          <t>Crawley</t>
        </is>
      </c>
      <c r="E43422" t="inlineStr">
        <is>
          <t>RH10 9BJ</t>
        </is>
      </c>
      <c r="F43422" t="inlineStr">
        <is>
          <t>Calne</t>
        </is>
      </c>
      <c r="G43422" t="inlineStr">
        <is>
          <t>SN11 8QJ</t>
        </is>
      </c>
      <c r="I43422" t="n">
        <v>0.151</v>
      </c>
    </row>
    <row r="43423">
      <c r="A43423" s="13" t="n">
        <v>45837</v>
      </c>
      <c r="C43423" t="inlineStr">
        <is>
          <t>Dock &amp; Bay</t>
        </is>
      </c>
      <c r="D43423" t="inlineStr">
        <is>
          <t>Crawley</t>
        </is>
      </c>
      <c r="E43423" t="inlineStr">
        <is>
          <t>RH10 9BJ</t>
        </is>
      </c>
      <c r="F43423" t="inlineStr">
        <is>
          <t>Melton Mowbray</t>
        </is>
      </c>
      <c r="G43423" t="inlineStr">
        <is>
          <t>LE13 1EP</t>
        </is>
      </c>
      <c r="I43423" t="n">
        <v>0.283</v>
      </c>
    </row>
    <row r="43424">
      <c r="A43424" s="13" t="n">
        <v>45837</v>
      </c>
      <c r="C43424" t="inlineStr">
        <is>
          <t>Dock &amp; Bay</t>
        </is>
      </c>
      <c r="D43424" t="inlineStr">
        <is>
          <t>Tilbury</t>
        </is>
      </c>
      <c r="E43424" t="inlineStr">
        <is>
          <t>RM18 7AN</t>
        </is>
      </c>
      <c r="F43424" t="inlineStr">
        <is>
          <t>Norwich</t>
        </is>
      </c>
      <c r="G43424" t="inlineStr">
        <is>
          <t>NR135LZ</t>
        </is>
      </c>
      <c r="I43424" t="n">
        <v>0.151</v>
      </c>
    </row>
    <row r="43425">
      <c r="A43425" s="13" t="n">
        <v>45837</v>
      </c>
      <c r="C43425" t="inlineStr">
        <is>
          <t>Dock &amp; Bay</t>
        </is>
      </c>
      <c r="D43425" t="inlineStr">
        <is>
          <t>Crawley</t>
        </is>
      </c>
      <c r="E43425" t="inlineStr">
        <is>
          <t>RH10 9BJ</t>
        </is>
      </c>
      <c r="F43425" t="inlineStr">
        <is>
          <t>Tunbridge Wells</t>
        </is>
      </c>
      <c r="G43425" t="inlineStr">
        <is>
          <t>TN2 4ER</t>
        </is>
      </c>
      <c r="I43425" t="n">
        <v>3.304</v>
      </c>
    </row>
    <row r="43426">
      <c r="A43426" s="13" t="n">
        <v>45837</v>
      </c>
      <c r="C43426" t="inlineStr">
        <is>
          <t>Dock &amp; Bay</t>
        </is>
      </c>
      <c r="D43426" t="inlineStr">
        <is>
          <t>Crawley</t>
        </is>
      </c>
      <c r="E43426" t="inlineStr">
        <is>
          <t>RH10 9BJ</t>
        </is>
      </c>
      <c r="F43426" t="inlineStr">
        <is>
          <t>Herne Bay</t>
        </is>
      </c>
      <c r="G43426" t="inlineStr">
        <is>
          <t>CT6 7DB</t>
        </is>
      </c>
      <c r="I43426" t="n">
        <v>0.413</v>
      </c>
    </row>
    <row r="43427">
      <c r="A43427" s="13" t="n">
        <v>45837</v>
      </c>
      <c r="C43427" t="inlineStr">
        <is>
          <t>Dock &amp; Bay</t>
        </is>
      </c>
      <c r="D43427" t="inlineStr">
        <is>
          <t>Crawley</t>
        </is>
      </c>
      <c r="E43427" t="inlineStr">
        <is>
          <t>RH10 9BJ</t>
        </is>
      </c>
      <c r="F43427" t="inlineStr">
        <is>
          <t>Hyde</t>
        </is>
      </c>
      <c r="G43427" t="inlineStr">
        <is>
          <t>SK14 4UT</t>
        </is>
      </c>
      <c r="I43427" t="n">
        <v>3.304</v>
      </c>
    </row>
    <row r="43428">
      <c r="A43428" s="13" t="n">
        <v>45837</v>
      </c>
      <c r="C43428" t="inlineStr">
        <is>
          <t>Dock &amp; Bay</t>
        </is>
      </c>
      <c r="D43428" t="inlineStr">
        <is>
          <t>Crawley</t>
        </is>
      </c>
      <c r="E43428" t="inlineStr">
        <is>
          <t>RH10 9BJ</t>
        </is>
      </c>
      <c r="F43428" t="inlineStr">
        <is>
          <t>Harleston</t>
        </is>
      </c>
      <c r="G43428" t="inlineStr">
        <is>
          <t>IP20 9ES</t>
        </is>
      </c>
      <c r="I43428" t="n">
        <v>3.304</v>
      </c>
    </row>
    <row r="43429">
      <c r="A43429" s="13" t="n">
        <v>45837</v>
      </c>
      <c r="C43429" t="inlineStr">
        <is>
          <t>Dock &amp; Bay</t>
        </is>
      </c>
      <c r="D43429" t="inlineStr">
        <is>
          <t>Gateshead</t>
        </is>
      </c>
      <c r="E43429" t="inlineStr">
        <is>
          <t>NE10 8YA</t>
        </is>
      </c>
      <c r="F43429" t="inlineStr">
        <is>
          <t>TARPORLEY</t>
        </is>
      </c>
      <c r="G43429" t="inlineStr">
        <is>
          <t>CW6 9YT</t>
        </is>
      </c>
      <c r="I43429" t="n">
        <v>0.473</v>
      </c>
    </row>
    <row r="43430">
      <c r="A43430" s="13" t="n">
        <v>45837</v>
      </c>
      <c r="C43430" t="inlineStr">
        <is>
          <t>Dock &amp; Bay</t>
        </is>
      </c>
      <c r="D43430" t="inlineStr">
        <is>
          <t>Crawley</t>
        </is>
      </c>
      <c r="E43430" t="inlineStr">
        <is>
          <t>RH10 9BJ</t>
        </is>
      </c>
      <c r="F43430" t="inlineStr">
        <is>
          <t>Newark</t>
        </is>
      </c>
      <c r="G43430" t="inlineStr">
        <is>
          <t>NG23 6DJ</t>
        </is>
      </c>
      <c r="I43430" t="n">
        <v>0.473</v>
      </c>
    </row>
    <row r="43431">
      <c r="A43431" s="13" t="n">
        <v>45837</v>
      </c>
      <c r="C43431" t="inlineStr">
        <is>
          <t>Dock &amp; Bay</t>
        </is>
      </c>
      <c r="D43431" t="inlineStr">
        <is>
          <t>Methley (Leeds)</t>
        </is>
      </c>
      <c r="E43431" t="inlineStr">
        <is>
          <t>LS26 9DP</t>
        </is>
      </c>
      <c r="F43431" t="inlineStr">
        <is>
          <t>ATHERTON</t>
        </is>
      </c>
      <c r="G43431" t="inlineStr">
        <is>
          <t>M46 0JF</t>
        </is>
      </c>
      <c r="I43431" t="n">
        <v>0.513</v>
      </c>
    </row>
    <row r="43432">
      <c r="A43432" s="13" t="n">
        <v>45837</v>
      </c>
      <c r="C43432" t="inlineStr">
        <is>
          <t>Dock &amp; Bay</t>
        </is>
      </c>
      <c r="D43432" t="inlineStr">
        <is>
          <t>Crawley</t>
        </is>
      </c>
      <c r="E43432" t="inlineStr">
        <is>
          <t>RH10 9BJ</t>
        </is>
      </c>
      <c r="F43432" t="inlineStr">
        <is>
          <t>South Croydon</t>
        </is>
      </c>
      <c r="G43432" t="inlineStr">
        <is>
          <t>CR2 7JQ</t>
        </is>
      </c>
      <c r="I43432" t="n">
        <v>2.052</v>
      </c>
    </row>
    <row r="43433">
      <c r="A43433" s="13" t="n">
        <v>45837</v>
      </c>
      <c r="C43433" t="inlineStr">
        <is>
          <t>Dock &amp; Bay</t>
        </is>
      </c>
      <c r="D43433" t="inlineStr">
        <is>
          <t>Methley (Leeds)</t>
        </is>
      </c>
      <c r="E43433" t="inlineStr">
        <is>
          <t>LS26 9DP</t>
        </is>
      </c>
      <c r="F43433" t="inlineStr">
        <is>
          <t>BIRMINGHAM</t>
        </is>
      </c>
      <c r="G43433" t="inlineStr">
        <is>
          <t>B31 2LU</t>
        </is>
      </c>
      <c r="I43433" t="n">
        <v>0.513</v>
      </c>
    </row>
    <row r="43434">
      <c r="A43434" s="13" t="n">
        <v>45837</v>
      </c>
      <c r="C43434" t="inlineStr">
        <is>
          <t>Dock &amp; Bay</t>
        </is>
      </c>
      <c r="D43434" t="inlineStr">
        <is>
          <t>Crawley</t>
        </is>
      </c>
      <c r="E43434" t="inlineStr">
        <is>
          <t>RH10 9BJ</t>
        </is>
      </c>
      <c r="F43434" t="inlineStr">
        <is>
          <t>WHITLEY BAY</t>
        </is>
      </c>
      <c r="G43434" t="inlineStr">
        <is>
          <t>NE26 1SF</t>
        </is>
      </c>
      <c r="I43434" t="n">
        <v>0.283</v>
      </c>
    </row>
    <row r="43435">
      <c r="A43435" s="13" t="n">
        <v>45837</v>
      </c>
      <c r="C43435" t="inlineStr">
        <is>
          <t>Dock &amp; Bay</t>
        </is>
      </c>
      <c r="D43435" t="inlineStr">
        <is>
          <t>Bristol</t>
        </is>
      </c>
      <c r="E43435" t="inlineStr">
        <is>
          <t>BS35 4DJ</t>
        </is>
      </c>
      <c r="F43435" t="inlineStr">
        <is>
          <t>CALDICOT</t>
        </is>
      </c>
      <c r="G43435" t="inlineStr">
        <is>
          <t>NP26 3EN</t>
        </is>
      </c>
      <c r="I43435" t="n">
        <v>0.413</v>
      </c>
    </row>
    <row r="43436">
      <c r="A43436" s="13" t="n">
        <v>45837</v>
      </c>
      <c r="C43436" t="inlineStr">
        <is>
          <t>Dock &amp; Bay</t>
        </is>
      </c>
      <c r="D43436" t="inlineStr">
        <is>
          <t>Crawley</t>
        </is>
      </c>
      <c r="E43436" t="inlineStr">
        <is>
          <t>RH10 9BJ</t>
        </is>
      </c>
      <c r="F43436" t="inlineStr">
        <is>
          <t>Hitchin</t>
        </is>
      </c>
      <c r="G43436" t="inlineStr">
        <is>
          <t>SG4 7HN</t>
        </is>
      </c>
      <c r="I43436" t="n">
        <v>0.161</v>
      </c>
    </row>
    <row r="43437">
      <c r="A43437" s="13" t="n">
        <v>45837</v>
      </c>
      <c r="C43437" t="inlineStr">
        <is>
          <t>Dock &amp; Bay</t>
        </is>
      </c>
      <c r="D43437" t="inlineStr">
        <is>
          <t>Crawley</t>
        </is>
      </c>
      <c r="E43437" t="inlineStr">
        <is>
          <t>RH10 9BJ</t>
        </is>
      </c>
      <c r="F43437" t="inlineStr">
        <is>
          <t>CAMBERLEY</t>
        </is>
      </c>
      <c r="G43437" t="inlineStr">
        <is>
          <t>GU15 1RS</t>
        </is>
      </c>
      <c r="I43437" t="n">
        <v>0.151</v>
      </c>
    </row>
    <row r="43438">
      <c r="A43438" s="13" t="n">
        <v>45837</v>
      </c>
      <c r="C43438" t="inlineStr">
        <is>
          <t>Dock &amp; Bay</t>
        </is>
      </c>
      <c r="D43438" t="inlineStr">
        <is>
          <t>Crawley</t>
        </is>
      </c>
      <c r="E43438" t="inlineStr">
        <is>
          <t>RH10 9BJ</t>
        </is>
      </c>
      <c r="F43438" t="inlineStr">
        <is>
          <t>AIRDRIE</t>
        </is>
      </c>
      <c r="G43438" t="inlineStr">
        <is>
          <t>ML6 8BF</t>
        </is>
      </c>
      <c r="I43438" t="n">
        <v>0.184</v>
      </c>
    </row>
    <row r="43439">
      <c r="A43439" s="13" t="n">
        <v>45837</v>
      </c>
      <c r="C43439" t="inlineStr">
        <is>
          <t>Dock &amp; Bay</t>
        </is>
      </c>
      <c r="D43439" t="inlineStr">
        <is>
          <t>Crawley</t>
        </is>
      </c>
      <c r="E43439" t="inlineStr">
        <is>
          <t>RH10 9BJ</t>
        </is>
      </c>
      <c r="F43439" t="inlineStr">
        <is>
          <t>Burton-on-Trent</t>
        </is>
      </c>
      <c r="G43439" t="inlineStr">
        <is>
          <t>DE13 0JQ</t>
        </is>
      </c>
      <c r="I43439" t="n">
        <v>0.413</v>
      </c>
    </row>
    <row r="43440">
      <c r="A43440" s="13" t="n">
        <v>45837</v>
      </c>
      <c r="C43440" t="inlineStr">
        <is>
          <t>Dock &amp; Bay</t>
        </is>
      </c>
      <c r="D43440" t="inlineStr">
        <is>
          <t>Crawley</t>
        </is>
      </c>
      <c r="E43440" t="inlineStr">
        <is>
          <t>RH10 9BJ</t>
        </is>
      </c>
      <c r="F43440" t="inlineStr">
        <is>
          <t>Welling</t>
        </is>
      </c>
      <c r="G43440" t="inlineStr">
        <is>
          <t>DA16 3RL</t>
        </is>
      </c>
      <c r="I43440" t="n">
        <v>0.413</v>
      </c>
    </row>
    <row r="43441">
      <c r="A43441" s="13" t="n">
        <v>45837</v>
      </c>
      <c r="C43441" t="inlineStr">
        <is>
          <t>Dock &amp; Bay</t>
        </is>
      </c>
      <c r="D43441" t="inlineStr">
        <is>
          <t>Dartford</t>
        </is>
      </c>
      <c r="E43441" t="inlineStr">
        <is>
          <t>DA1 5XU</t>
        </is>
      </c>
      <c r="F43441" t="inlineStr">
        <is>
          <t>HALSTEAD</t>
        </is>
      </c>
      <c r="G43441" t="inlineStr">
        <is>
          <t>CO9 1AF</t>
        </is>
      </c>
      <c r="I43441" t="n">
        <v>0.513</v>
      </c>
    </row>
    <row r="43442">
      <c r="A43442" s="13" t="n">
        <v>45837</v>
      </c>
      <c r="C43442" t="inlineStr">
        <is>
          <t>Dock &amp; Bay</t>
        </is>
      </c>
      <c r="D43442" t="inlineStr">
        <is>
          <t>Crawley</t>
        </is>
      </c>
      <c r="E43442" t="inlineStr">
        <is>
          <t>RH10 9BJ</t>
        </is>
      </c>
      <c r="F43442" t="inlineStr">
        <is>
          <t>Glasgow scotland</t>
        </is>
      </c>
      <c r="G43442" t="inlineStr">
        <is>
          <t>G72 0DH</t>
        </is>
      </c>
      <c r="I43442" t="n">
        <v>0.211</v>
      </c>
    </row>
    <row r="43443">
      <c r="A43443" s="13" t="n">
        <v>45837</v>
      </c>
      <c r="C43443" t="inlineStr">
        <is>
          <t>Dock &amp; Bay</t>
        </is>
      </c>
      <c r="D43443" t="inlineStr">
        <is>
          <t>Crawley</t>
        </is>
      </c>
      <c r="E43443" t="inlineStr">
        <is>
          <t>RH10 9BJ</t>
        </is>
      </c>
      <c r="F43443" t="inlineStr">
        <is>
          <t>CASTLEWELLAN</t>
        </is>
      </c>
      <c r="G43443" t="inlineStr">
        <is>
          <t>BT31 9SY</t>
        </is>
      </c>
      <c r="I43443" t="n">
        <v>0.211</v>
      </c>
    </row>
    <row r="43444">
      <c r="A43444" s="13" t="n">
        <v>45837</v>
      </c>
      <c r="C43444" t="inlineStr">
        <is>
          <t>Dock &amp; Bay</t>
        </is>
      </c>
      <c r="D43444" t="inlineStr">
        <is>
          <t>Crawley</t>
        </is>
      </c>
      <c r="E43444" t="inlineStr">
        <is>
          <t>RH10 9BJ</t>
        </is>
      </c>
      <c r="F43444" t="inlineStr">
        <is>
          <t>St Martins Shropshire</t>
        </is>
      </c>
      <c r="G43444" t="inlineStr">
        <is>
          <t>SY11 3BU</t>
        </is>
      </c>
      <c r="I43444" t="n">
        <v>0.513</v>
      </c>
    </row>
    <row r="43445">
      <c r="A43445" s="13" t="n">
        <v>45837</v>
      </c>
      <c r="C43445" t="inlineStr">
        <is>
          <t>Dock &amp; Bay</t>
        </is>
      </c>
      <c r="D43445" t="inlineStr">
        <is>
          <t>Crawley</t>
        </is>
      </c>
      <c r="E43445" t="inlineStr">
        <is>
          <t>RH10 9BJ</t>
        </is>
      </c>
      <c r="F43445" t="inlineStr">
        <is>
          <t>Wareham, Dorset</t>
        </is>
      </c>
      <c r="G43445" t="inlineStr">
        <is>
          <t>BH20 4QF</t>
        </is>
      </c>
      <c r="I43445" t="n">
        <v>0.513</v>
      </c>
    </row>
    <row r="43446">
      <c r="A43446" s="13" t="n">
        <v>45837</v>
      </c>
      <c r="C43446" t="inlineStr">
        <is>
          <t>Dock &amp; Bay</t>
        </is>
      </c>
      <c r="D43446" t="inlineStr">
        <is>
          <t>Crawley</t>
        </is>
      </c>
      <c r="E43446" t="inlineStr">
        <is>
          <t>RH10 9BJ</t>
        </is>
      </c>
      <c r="F43446" t="inlineStr">
        <is>
          <t>Calstock</t>
        </is>
      </c>
      <c r="G43446" t="inlineStr">
        <is>
          <t>PL18 9RW</t>
        </is>
      </c>
      <c r="I43446" t="n">
        <v>0.513</v>
      </c>
    </row>
    <row r="43447">
      <c r="A43447" s="13" t="n">
        <v>45837</v>
      </c>
      <c r="C43447" t="inlineStr">
        <is>
          <t>Dock &amp; Bay</t>
        </is>
      </c>
      <c r="D43447" t="inlineStr">
        <is>
          <t>Crawley</t>
        </is>
      </c>
      <c r="E43447" t="inlineStr">
        <is>
          <t>RH10 9BJ</t>
        </is>
      </c>
      <c r="F43447" t="inlineStr">
        <is>
          <t>Stoke-on-trent</t>
        </is>
      </c>
      <c r="G43447" t="inlineStr">
        <is>
          <t>ST8 6SU</t>
        </is>
      </c>
      <c r="I43447" t="n">
        <v>0.413</v>
      </c>
    </row>
    <row r="43448">
      <c r="A43448" s="13" t="n">
        <v>45837</v>
      </c>
      <c r="C43448" t="inlineStr">
        <is>
          <t>Dock &amp; Bay</t>
        </is>
      </c>
      <c r="D43448" t="inlineStr">
        <is>
          <t>Crawley</t>
        </is>
      </c>
      <c r="E43448" t="inlineStr">
        <is>
          <t>RH10 9BJ</t>
        </is>
      </c>
      <c r="F43448" t="inlineStr">
        <is>
          <t>Redruth</t>
        </is>
      </c>
      <c r="G43448" t="inlineStr">
        <is>
          <t>TR16 6PY</t>
        </is>
      </c>
      <c r="I43448" t="n">
        <v>0.234</v>
      </c>
    </row>
    <row r="43449">
      <c r="A43449" s="13" t="n">
        <v>45837</v>
      </c>
      <c r="C43449" t="inlineStr">
        <is>
          <t>Dock &amp; Bay</t>
        </is>
      </c>
      <c r="D43449" t="inlineStr">
        <is>
          <t>Crawley</t>
        </is>
      </c>
      <c r="E43449" t="inlineStr">
        <is>
          <t>RH10 9BJ</t>
        </is>
      </c>
      <c r="F43449" t="inlineStr">
        <is>
          <t>BARRY</t>
        </is>
      </c>
      <c r="G43449" t="inlineStr">
        <is>
          <t>CF62 9BH</t>
        </is>
      </c>
      <c r="I43449" t="n">
        <v>0.161</v>
      </c>
    </row>
    <row r="43450">
      <c r="A43450" s="13" t="n">
        <v>45837</v>
      </c>
      <c r="C43450" t="inlineStr">
        <is>
          <t>Dock &amp; Bay</t>
        </is>
      </c>
      <c r="D43450" t="inlineStr">
        <is>
          <t>Crawley</t>
        </is>
      </c>
      <c r="E43450" t="inlineStr">
        <is>
          <t>RH10 9BJ</t>
        </is>
      </c>
      <c r="F43450" t="inlineStr">
        <is>
          <t>Woking</t>
        </is>
      </c>
      <c r="G43450" t="inlineStr">
        <is>
          <t>GU22 7NR</t>
        </is>
      </c>
      <c r="I43450" t="n">
        <v>0.413</v>
      </c>
    </row>
    <row r="43451">
      <c r="A43451" s="13" t="n">
        <v>45837</v>
      </c>
      <c r="C43451" t="inlineStr">
        <is>
          <t>Dock &amp; Bay</t>
        </is>
      </c>
      <c r="D43451" t="inlineStr">
        <is>
          <t>Crawley</t>
        </is>
      </c>
      <c r="E43451" t="inlineStr">
        <is>
          <t>RH10 9BJ</t>
        </is>
      </c>
      <c r="F43451" t="inlineStr">
        <is>
          <t>Leeds</t>
        </is>
      </c>
      <c r="G43451" t="inlineStr">
        <is>
          <t>LS13 4QY</t>
        </is>
      </c>
      <c r="I43451" t="n">
        <v>0.151</v>
      </c>
    </row>
    <row r="43452">
      <c r="A43452" s="13" t="n">
        <v>45837</v>
      </c>
      <c r="C43452" t="inlineStr">
        <is>
          <t>Dock &amp; Bay</t>
        </is>
      </c>
      <c r="D43452" t="inlineStr">
        <is>
          <t>Crawley</t>
        </is>
      </c>
      <c r="E43452" t="inlineStr">
        <is>
          <t>RH10 9BJ</t>
        </is>
      </c>
      <c r="F43452" t="inlineStr">
        <is>
          <t>Leith Walk, Edinburgh</t>
        </is>
      </c>
      <c r="G43452" t="inlineStr">
        <is>
          <t>EH7 5HS</t>
        </is>
      </c>
      <c r="I43452" t="n">
        <v>0.413</v>
      </c>
    </row>
    <row r="43453">
      <c r="A43453" s="13" t="n">
        <v>45837</v>
      </c>
      <c r="C43453" t="inlineStr">
        <is>
          <t>Dock &amp; Bay</t>
        </is>
      </c>
      <c r="D43453" t="inlineStr">
        <is>
          <t>Crawley</t>
        </is>
      </c>
      <c r="E43453" t="inlineStr">
        <is>
          <t>RH10 9BJ</t>
        </is>
      </c>
      <c r="F43453" t="inlineStr">
        <is>
          <t>Kingston upon Thames</t>
        </is>
      </c>
      <c r="G43453" t="inlineStr">
        <is>
          <t>KT2 5SQ</t>
        </is>
      </c>
      <c r="I43453" t="n">
        <v>0.413</v>
      </c>
    </row>
    <row r="43454">
      <c r="A43454" s="13" t="n">
        <v>45837</v>
      </c>
      <c r="C43454" t="inlineStr">
        <is>
          <t>Dock &amp; Bay</t>
        </is>
      </c>
      <c r="D43454" t="inlineStr">
        <is>
          <t>Crawley</t>
        </is>
      </c>
      <c r="E43454" t="inlineStr">
        <is>
          <t>RH10 9BJ</t>
        </is>
      </c>
      <c r="F43454" t="inlineStr">
        <is>
          <t>Ripon</t>
        </is>
      </c>
      <c r="G43454" t="inlineStr">
        <is>
          <t>HG4 1LX</t>
        </is>
      </c>
      <c r="I43454" t="n">
        <v>4.104</v>
      </c>
    </row>
    <row r="43455">
      <c r="A43455" s="13" t="n">
        <v>45837</v>
      </c>
      <c r="C43455" t="inlineStr">
        <is>
          <t>Dock &amp; Bay</t>
        </is>
      </c>
      <c r="D43455" t="inlineStr">
        <is>
          <t>Crawley</t>
        </is>
      </c>
      <c r="E43455" t="inlineStr">
        <is>
          <t>RH10 9BJ</t>
        </is>
      </c>
      <c r="F43455" t="inlineStr">
        <is>
          <t>Wakefield</t>
        </is>
      </c>
      <c r="G43455" t="inlineStr">
        <is>
          <t>WF3 1AW</t>
        </is>
      </c>
      <c r="I43455" t="n">
        <v>0.151</v>
      </c>
    </row>
    <row r="43456">
      <c r="A43456" s="13" t="n">
        <v>45837</v>
      </c>
      <c r="C43456" t="inlineStr">
        <is>
          <t>Dock &amp; Bay</t>
        </is>
      </c>
      <c r="D43456" t="inlineStr">
        <is>
          <t>Methley (Leeds)</t>
        </is>
      </c>
      <c r="E43456" t="inlineStr">
        <is>
          <t>LS26 9DP</t>
        </is>
      </c>
      <c r="F43456" t="inlineStr">
        <is>
          <t>NORWICH</t>
        </is>
      </c>
      <c r="G43456" t="inlineStr">
        <is>
          <t>NR3 3NJ</t>
        </is>
      </c>
      <c r="I43456" t="n">
        <v>0.513</v>
      </c>
    </row>
    <row r="43457">
      <c r="A43457" s="13" t="n">
        <v>45837</v>
      </c>
      <c r="C43457" t="inlineStr">
        <is>
          <t>Dock &amp; Bay</t>
        </is>
      </c>
      <c r="D43457" t="inlineStr">
        <is>
          <t>Crawley</t>
        </is>
      </c>
      <c r="E43457" t="inlineStr">
        <is>
          <t>RH10 9BJ</t>
        </is>
      </c>
      <c r="F43457" t="inlineStr">
        <is>
          <t>Horsham</t>
        </is>
      </c>
      <c r="G43457" t="inlineStr">
        <is>
          <t>RH13 0TH</t>
        </is>
      </c>
      <c r="I43457" t="n">
        <v>0.513</v>
      </c>
    </row>
    <row r="43458">
      <c r="A43458" s="13" t="n">
        <v>45837</v>
      </c>
      <c r="C43458" t="inlineStr">
        <is>
          <t>Dock &amp; Bay</t>
        </is>
      </c>
      <c r="D43458" t="inlineStr">
        <is>
          <t>Crawley</t>
        </is>
      </c>
      <c r="E43458" t="inlineStr">
        <is>
          <t>RH10 9BJ</t>
        </is>
      </c>
      <c r="F43458" t="inlineStr">
        <is>
          <t>Saint Neots</t>
        </is>
      </c>
      <c r="G43458" t="inlineStr">
        <is>
          <t>PE19 5QS</t>
        </is>
      </c>
      <c r="I43458" t="n">
        <v>0.513</v>
      </c>
    </row>
    <row r="43459">
      <c r="A43459" s="13" t="n">
        <v>45837</v>
      </c>
      <c r="C43459" t="inlineStr">
        <is>
          <t>Dock &amp; Bay</t>
        </is>
      </c>
      <c r="D43459" t="inlineStr">
        <is>
          <t>Crawley</t>
        </is>
      </c>
      <c r="E43459" t="inlineStr">
        <is>
          <t>RH10 9BJ</t>
        </is>
      </c>
      <c r="F43459" t="inlineStr">
        <is>
          <t>Crumlin</t>
        </is>
      </c>
      <c r="G43459" t="inlineStr">
        <is>
          <t>BT29 4TF</t>
        </is>
      </c>
      <c r="I43459" t="n">
        <v>3.304</v>
      </c>
    </row>
    <row r="43460">
      <c r="A43460" s="13" t="n">
        <v>45837</v>
      </c>
      <c r="C43460" t="inlineStr">
        <is>
          <t>Dock &amp; Bay</t>
        </is>
      </c>
      <c r="D43460" t="inlineStr">
        <is>
          <t>Crawley</t>
        </is>
      </c>
      <c r="E43460" t="inlineStr">
        <is>
          <t>RH10 9BJ</t>
        </is>
      </c>
      <c r="F43460" t="inlineStr">
        <is>
          <t>Stourbridge</t>
        </is>
      </c>
      <c r="G43460" t="inlineStr">
        <is>
          <t>DY8 2RL</t>
        </is>
      </c>
      <c r="I43460" t="n">
        <v>0.513</v>
      </c>
    </row>
    <row r="43461">
      <c r="A43461" s="13" t="n">
        <v>45837</v>
      </c>
      <c r="C43461" t="inlineStr">
        <is>
          <t>Dock &amp; Bay</t>
        </is>
      </c>
      <c r="D43461" t="inlineStr">
        <is>
          <t>Crawley</t>
        </is>
      </c>
      <c r="E43461" t="inlineStr">
        <is>
          <t>RH10 9BJ</t>
        </is>
      </c>
      <c r="F43461" t="inlineStr">
        <is>
          <t>York</t>
        </is>
      </c>
      <c r="G43461" t="inlineStr">
        <is>
          <t>YO43 3EE</t>
        </is>
      </c>
      <c r="I43461" t="n">
        <v>0.234</v>
      </c>
    </row>
    <row r="43462">
      <c r="A43462" s="13" t="n">
        <v>45837</v>
      </c>
      <c r="C43462" t="inlineStr">
        <is>
          <t>Dock &amp; Bay</t>
        </is>
      </c>
      <c r="D43462" t="inlineStr">
        <is>
          <t>Crawley</t>
        </is>
      </c>
      <c r="E43462" t="inlineStr">
        <is>
          <t>RH10 9BJ</t>
        </is>
      </c>
      <c r="F43462" t="inlineStr">
        <is>
          <t>Torquay</t>
        </is>
      </c>
      <c r="G43462" t="inlineStr">
        <is>
          <t>TQ2 5TN</t>
        </is>
      </c>
      <c r="I43462" t="n">
        <v>3.304</v>
      </c>
    </row>
    <row r="43463">
      <c r="A43463" s="13" t="n">
        <v>45837</v>
      </c>
      <c r="C43463" t="inlineStr">
        <is>
          <t>Dock &amp; Bay</t>
        </is>
      </c>
      <c r="D43463" t="inlineStr">
        <is>
          <t>Crawley</t>
        </is>
      </c>
      <c r="E43463" t="inlineStr">
        <is>
          <t>RH10 9BJ</t>
        </is>
      </c>
      <c r="F43463" t="inlineStr">
        <is>
          <t>Odiham</t>
        </is>
      </c>
      <c r="G43463" t="inlineStr">
        <is>
          <t>RG29 1JB</t>
        </is>
      </c>
      <c r="I43463" t="n">
        <v>3.304</v>
      </c>
    </row>
    <row r="43464">
      <c r="A43464" s="13" t="n">
        <v>45837</v>
      </c>
      <c r="C43464" t="inlineStr">
        <is>
          <t>Dock &amp; Bay</t>
        </is>
      </c>
      <c r="D43464" t="inlineStr">
        <is>
          <t>Crawley</t>
        </is>
      </c>
      <c r="E43464" t="inlineStr">
        <is>
          <t>RH10 9BJ</t>
        </is>
      </c>
      <c r="F43464" t="inlineStr">
        <is>
          <t>PORTADOWN</t>
        </is>
      </c>
      <c r="G43464" t="inlineStr">
        <is>
          <t>BT62 1PE</t>
        </is>
      </c>
      <c r="I43464" t="n">
        <v>3.304</v>
      </c>
    </row>
    <row r="43465">
      <c r="A43465" s="13" t="n">
        <v>45837</v>
      </c>
      <c r="C43465" t="inlineStr">
        <is>
          <t>Dock &amp; Bay</t>
        </is>
      </c>
      <c r="D43465" t="inlineStr">
        <is>
          <t>Crawley</t>
        </is>
      </c>
      <c r="E43465" t="inlineStr">
        <is>
          <t>RH10 9BJ</t>
        </is>
      </c>
      <c r="F43465" t="inlineStr">
        <is>
          <t>Southfleet</t>
        </is>
      </c>
      <c r="G43465" t="inlineStr">
        <is>
          <t>DA13 9QJ</t>
        </is>
      </c>
      <c r="I43465" t="n">
        <v>0.111</v>
      </c>
    </row>
    <row r="43466">
      <c r="A43466" s="13" t="n">
        <v>45837</v>
      </c>
      <c r="C43466" t="inlineStr">
        <is>
          <t>Dock &amp; Bay</t>
        </is>
      </c>
      <c r="D43466" t="inlineStr">
        <is>
          <t>Crawley</t>
        </is>
      </c>
      <c r="E43466" t="inlineStr">
        <is>
          <t>RH10 9BJ</t>
        </is>
      </c>
      <c r="F43466" t="inlineStr">
        <is>
          <t>Broadstone</t>
        </is>
      </c>
      <c r="G43466" t="inlineStr">
        <is>
          <t>BH18 9QZ</t>
        </is>
      </c>
      <c r="I43466" t="n">
        <v>0.413</v>
      </c>
    </row>
    <row r="43467">
      <c r="A43467" s="13" t="n">
        <v>45837</v>
      </c>
      <c r="C43467" t="inlineStr">
        <is>
          <t>Dock &amp; Bay</t>
        </is>
      </c>
      <c r="D43467" t="inlineStr">
        <is>
          <t>Crawley</t>
        </is>
      </c>
      <c r="E43467" t="inlineStr">
        <is>
          <t>RH10 9BJ</t>
        </is>
      </c>
      <c r="F43467" t="inlineStr">
        <is>
          <t>London</t>
        </is>
      </c>
      <c r="G43467" t="inlineStr">
        <is>
          <t>SE14 6TQ</t>
        </is>
      </c>
      <c r="I43467" t="n">
        <v>0.413</v>
      </c>
    </row>
    <row r="43468">
      <c r="A43468" s="13" t="n">
        <v>45837</v>
      </c>
      <c r="C43468" t="inlineStr">
        <is>
          <t>Dock &amp; Bay</t>
        </is>
      </c>
      <c r="D43468" t="inlineStr">
        <is>
          <t>Crawley</t>
        </is>
      </c>
      <c r="E43468" t="inlineStr">
        <is>
          <t>RH10 9BJ</t>
        </is>
      </c>
      <c r="F43468" t="inlineStr">
        <is>
          <t>Crawley</t>
        </is>
      </c>
      <c r="G43468" t="inlineStr">
        <is>
          <t>RH10 6BN</t>
        </is>
      </c>
      <c r="I43468" t="n">
        <v>0.211</v>
      </c>
    </row>
    <row r="43469">
      <c r="A43469" s="13" t="n">
        <v>45837</v>
      </c>
      <c r="C43469" t="inlineStr">
        <is>
          <t>Dock &amp; Bay</t>
        </is>
      </c>
      <c r="D43469" t="inlineStr">
        <is>
          <t>Crawley</t>
        </is>
      </c>
      <c r="E43469" t="inlineStr">
        <is>
          <t>RH10 9BJ</t>
        </is>
      </c>
      <c r="F43469" t="inlineStr">
        <is>
          <t>Alton</t>
        </is>
      </c>
      <c r="G43469" t="inlineStr">
        <is>
          <t>GU34 2HT</t>
        </is>
      </c>
      <c r="I43469" t="n">
        <v>0.513</v>
      </c>
    </row>
    <row r="43470">
      <c r="A43470" s="13" t="n">
        <v>45837</v>
      </c>
      <c r="C43470" t="inlineStr">
        <is>
          <t>Dock &amp; Bay</t>
        </is>
      </c>
      <c r="D43470" t="inlineStr">
        <is>
          <t>Crawley</t>
        </is>
      </c>
      <c r="E43470" t="inlineStr">
        <is>
          <t>RH10 9BJ</t>
        </is>
      </c>
      <c r="F43470" t="inlineStr">
        <is>
          <t>Newmarket</t>
        </is>
      </c>
      <c r="G43470" t="inlineStr">
        <is>
          <t>CB8 7FP</t>
        </is>
      </c>
      <c r="I43470" t="n">
        <v>0.413</v>
      </c>
    </row>
    <row r="43471">
      <c r="A43471" s="13" t="n">
        <v>45837</v>
      </c>
      <c r="C43471" t="inlineStr">
        <is>
          <t>Dock &amp; Bay</t>
        </is>
      </c>
      <c r="D43471" t="inlineStr">
        <is>
          <t>Billingham</t>
        </is>
      </c>
      <c r="E43471" t="inlineStr">
        <is>
          <t>TS22 5TH</t>
        </is>
      </c>
      <c r="F43471" t="inlineStr">
        <is>
          <t>RINGWOOD</t>
        </is>
      </c>
      <c r="G43471" t="inlineStr">
        <is>
          <t>BH24 2LZ</t>
        </is>
      </c>
      <c r="I43471" t="n">
        <v>0.513</v>
      </c>
    </row>
    <row r="43472">
      <c r="A43472" s="13" t="n">
        <v>45837</v>
      </c>
      <c r="C43472" t="inlineStr">
        <is>
          <t>Dock &amp; Bay</t>
        </is>
      </c>
      <c r="D43472" t="inlineStr">
        <is>
          <t>Crawley</t>
        </is>
      </c>
      <c r="E43472" t="inlineStr">
        <is>
          <t>RH10 9BJ</t>
        </is>
      </c>
      <c r="F43472" t="inlineStr">
        <is>
          <t>Barrow-upon-Humber</t>
        </is>
      </c>
      <c r="G43472" t="inlineStr">
        <is>
          <t>DN19 7JG</t>
        </is>
      </c>
      <c r="I43472" t="n">
        <v>0.413</v>
      </c>
    </row>
    <row r="43473">
      <c r="A43473" s="13" t="n">
        <v>45837</v>
      </c>
      <c r="C43473" t="inlineStr">
        <is>
          <t>Dock &amp; Bay</t>
        </is>
      </c>
      <c r="D43473" t="inlineStr">
        <is>
          <t>Crawley</t>
        </is>
      </c>
      <c r="E43473" t="inlineStr">
        <is>
          <t>RH10 9BJ</t>
        </is>
      </c>
      <c r="F43473" t="inlineStr">
        <is>
          <t>Lowestoft</t>
        </is>
      </c>
      <c r="G43473" t="inlineStr">
        <is>
          <t>NR33 0BG</t>
        </is>
      </c>
      <c r="I43473" t="n">
        <v>3.304</v>
      </c>
    </row>
    <row r="43474">
      <c r="A43474" s="13" t="n">
        <v>45837</v>
      </c>
      <c r="C43474" t="inlineStr">
        <is>
          <t>Dock &amp; Bay</t>
        </is>
      </c>
      <c r="D43474" t="inlineStr">
        <is>
          <t>Crawley</t>
        </is>
      </c>
      <c r="E43474" t="inlineStr">
        <is>
          <t>RH10 9BJ</t>
        </is>
      </c>
      <c r="F43474" t="inlineStr">
        <is>
          <t>LITTLEHAMPTON</t>
        </is>
      </c>
      <c r="G43474" t="inlineStr">
        <is>
          <t>BN16 4PT</t>
        </is>
      </c>
      <c r="I43474" t="n">
        <v>4.104</v>
      </c>
    </row>
    <row r="43475">
      <c r="A43475" s="13" t="n">
        <v>45837</v>
      </c>
      <c r="C43475" t="inlineStr">
        <is>
          <t>Dock &amp; Bay</t>
        </is>
      </c>
      <c r="D43475" t="inlineStr">
        <is>
          <t>Crawley</t>
        </is>
      </c>
      <c r="E43475" t="inlineStr">
        <is>
          <t>RH10 9BJ</t>
        </is>
      </c>
      <c r="F43475" t="inlineStr">
        <is>
          <t>STOCKPORT</t>
        </is>
      </c>
      <c r="G43475" t="inlineStr">
        <is>
          <t>SK7 6HU</t>
        </is>
      </c>
      <c r="I43475" t="n">
        <v>4.104</v>
      </c>
    </row>
    <row r="43476">
      <c r="A43476" s="13" t="n">
        <v>45837</v>
      </c>
      <c r="C43476" t="inlineStr">
        <is>
          <t>Dock &amp; Bay</t>
        </is>
      </c>
      <c r="D43476" t="inlineStr">
        <is>
          <t>Fara in Sabina</t>
        </is>
      </c>
      <c r="E43476" t="inlineStr">
        <is>
          <t>02032</t>
        </is>
      </c>
      <c r="F43476" t="inlineStr">
        <is>
          <t>Zaragoza</t>
        </is>
      </c>
      <c r="G43476" t="n">
        <v>50008</v>
      </c>
      <c r="I43476" t="n">
        <v>0.413</v>
      </c>
    </row>
    <row r="43477">
      <c r="A43477" s="13" t="n">
        <v>45837</v>
      </c>
      <c r="C43477" t="inlineStr">
        <is>
          <t>Dock &amp; Bay</t>
        </is>
      </c>
      <c r="D43477" t="inlineStr">
        <is>
          <t>Crawley</t>
        </is>
      </c>
      <c r="E43477" t="inlineStr">
        <is>
          <t>RH10 9BJ</t>
        </is>
      </c>
      <c r="F43477" t="inlineStr">
        <is>
          <t>Edinburgh</t>
        </is>
      </c>
      <c r="G43477" t="inlineStr">
        <is>
          <t>EH7 5TX</t>
        </is>
      </c>
      <c r="I43477" t="n">
        <v>0.151</v>
      </c>
    </row>
    <row r="43478">
      <c r="A43478" s="13" t="n">
        <v>45837</v>
      </c>
      <c r="C43478" t="inlineStr">
        <is>
          <t>Dock &amp; Bay</t>
        </is>
      </c>
      <c r="D43478" t="inlineStr">
        <is>
          <t>Crawley</t>
        </is>
      </c>
      <c r="E43478" t="inlineStr">
        <is>
          <t>RH10 9BJ</t>
        </is>
      </c>
      <c r="F43478" t="inlineStr">
        <is>
          <t>Gloucester</t>
        </is>
      </c>
      <c r="G43478" t="inlineStr">
        <is>
          <t>GL4 5GF</t>
        </is>
      </c>
      <c r="I43478" t="n">
        <v>4.104</v>
      </c>
    </row>
    <row r="43479">
      <c r="A43479" s="13" t="n">
        <v>45837</v>
      </c>
      <c r="C43479" t="inlineStr">
        <is>
          <t>Dock &amp; Bay</t>
        </is>
      </c>
      <c r="D43479" t="inlineStr">
        <is>
          <t>Crawley</t>
        </is>
      </c>
      <c r="E43479" t="inlineStr">
        <is>
          <t>RH10 9BJ</t>
        </is>
      </c>
      <c r="F43479" t="inlineStr">
        <is>
          <t>Norwich</t>
        </is>
      </c>
      <c r="G43479" t="inlineStr">
        <is>
          <t>NR27 9JT</t>
        </is>
      </c>
      <c r="I43479" t="n">
        <v>0.513</v>
      </c>
    </row>
    <row r="43480">
      <c r="A43480" s="13" t="n">
        <v>45837</v>
      </c>
      <c r="C43480" t="inlineStr">
        <is>
          <t>Dock &amp; Bay</t>
        </is>
      </c>
      <c r="D43480" t="inlineStr">
        <is>
          <t>Crawley</t>
        </is>
      </c>
      <c r="E43480" t="inlineStr">
        <is>
          <t>RH10 9BJ</t>
        </is>
      </c>
      <c r="F43480" t="inlineStr">
        <is>
          <t>Near Leamington Spa</t>
        </is>
      </c>
      <c r="G43480" t="inlineStr">
        <is>
          <t>CV33 9LT</t>
        </is>
      </c>
      <c r="I43480" t="n">
        <v>0.111</v>
      </c>
    </row>
    <row r="43481">
      <c r="A43481" s="13" t="n">
        <v>45837</v>
      </c>
      <c r="C43481" t="inlineStr">
        <is>
          <t>Dock &amp; Bay</t>
        </is>
      </c>
      <c r="D43481" t="inlineStr">
        <is>
          <t>Crawley</t>
        </is>
      </c>
      <c r="E43481" t="inlineStr">
        <is>
          <t>RH10 9BJ</t>
        </is>
      </c>
      <c r="F43481" t="inlineStr">
        <is>
          <t>Ruislip</t>
        </is>
      </c>
      <c r="G43481" t="inlineStr">
        <is>
          <t>HA4 7UT</t>
        </is>
      </c>
      <c r="I43481" t="n">
        <v>0.511</v>
      </c>
    </row>
    <row r="43482">
      <c r="A43482" s="13" t="n">
        <v>45837</v>
      </c>
      <c r="C43482" t="inlineStr">
        <is>
          <t>Dock &amp; Bay</t>
        </is>
      </c>
      <c r="D43482" t="inlineStr">
        <is>
          <t>Crawley</t>
        </is>
      </c>
      <c r="E43482" t="inlineStr">
        <is>
          <t>RH10 9BJ</t>
        </is>
      </c>
      <c r="F43482" t="inlineStr">
        <is>
          <t>Yateley</t>
        </is>
      </c>
      <c r="G43482" t="inlineStr">
        <is>
          <t>GU46 7UX</t>
        </is>
      </c>
      <c r="I43482" t="n">
        <v>0.151</v>
      </c>
    </row>
    <row r="43483">
      <c r="A43483" s="13" t="n">
        <v>45837</v>
      </c>
      <c r="C43483" t="inlineStr">
        <is>
          <t>Dock &amp; Bay</t>
        </is>
      </c>
      <c r="D43483" t="inlineStr">
        <is>
          <t>Crawley</t>
        </is>
      </c>
      <c r="E43483" t="inlineStr">
        <is>
          <t>RH10 9BJ</t>
        </is>
      </c>
      <c r="F43483" t="inlineStr">
        <is>
          <t>Kingston upon Thames</t>
        </is>
      </c>
      <c r="G43483" t="inlineStr">
        <is>
          <t>KT2 5BD</t>
        </is>
      </c>
      <c r="I43483" t="n">
        <v>0.513</v>
      </c>
    </row>
    <row r="43484">
      <c r="A43484" s="13" t="n">
        <v>45837</v>
      </c>
      <c r="C43484" t="inlineStr">
        <is>
          <t>Dock &amp; Bay</t>
        </is>
      </c>
      <c r="D43484" t="inlineStr">
        <is>
          <t>Crawley</t>
        </is>
      </c>
      <c r="E43484" t="inlineStr">
        <is>
          <t>RH10 9BJ</t>
        </is>
      </c>
      <c r="F43484" t="inlineStr">
        <is>
          <t>Skirlaugh</t>
        </is>
      </c>
      <c r="G43484" t="inlineStr">
        <is>
          <t>HU11 5BH</t>
        </is>
      </c>
      <c r="I43484" t="n">
        <v>0.234</v>
      </c>
    </row>
    <row r="43485">
      <c r="A43485" s="13" t="n">
        <v>45837</v>
      </c>
      <c r="C43485" t="inlineStr">
        <is>
          <t>Dock &amp; Bay</t>
        </is>
      </c>
      <c r="D43485" t="inlineStr">
        <is>
          <t>Crawley</t>
        </is>
      </c>
      <c r="E43485" t="inlineStr">
        <is>
          <t>RH10 9BJ</t>
        </is>
      </c>
      <c r="F43485" t="inlineStr">
        <is>
          <t>Leeds</t>
        </is>
      </c>
      <c r="G43485" t="inlineStr">
        <is>
          <t>LS18 5NB</t>
        </is>
      </c>
      <c r="I43485" t="n">
        <v>0.161</v>
      </c>
    </row>
    <row r="43486">
      <c r="A43486" s="13" t="n">
        <v>45837</v>
      </c>
      <c r="C43486" t="inlineStr">
        <is>
          <t>Dock &amp; Bay</t>
        </is>
      </c>
      <c r="D43486" t="inlineStr">
        <is>
          <t>Manchester</t>
        </is>
      </c>
      <c r="E43486" t="inlineStr">
        <is>
          <t>M90 5AA</t>
        </is>
      </c>
      <c r="F43486" t="inlineStr">
        <is>
          <t>Dunstable</t>
        </is>
      </c>
      <c r="G43486" t="inlineStr">
        <is>
          <t>LU57AN</t>
        </is>
      </c>
      <c r="I43486" t="n">
        <v>0.826</v>
      </c>
    </row>
    <row r="43487">
      <c r="A43487" s="13" t="n">
        <v>45837</v>
      </c>
      <c r="C43487" t="inlineStr">
        <is>
          <t>Dock &amp; Bay</t>
        </is>
      </c>
      <c r="D43487" t="inlineStr">
        <is>
          <t>Crawley</t>
        </is>
      </c>
      <c r="E43487" t="inlineStr">
        <is>
          <t>RH10 9BJ</t>
        </is>
      </c>
      <c r="F43487" t="inlineStr">
        <is>
          <t>Worcester Park</t>
        </is>
      </c>
      <c r="G43487" t="inlineStr">
        <is>
          <t>KT4 8BX</t>
        </is>
      </c>
      <c r="I43487" t="n">
        <v>0.413</v>
      </c>
    </row>
    <row r="43488">
      <c r="A43488" s="13" t="n">
        <v>45837</v>
      </c>
      <c r="C43488" t="inlineStr">
        <is>
          <t>Dock &amp; Bay</t>
        </is>
      </c>
      <c r="D43488" t="inlineStr">
        <is>
          <t>Crawley</t>
        </is>
      </c>
      <c r="E43488" t="inlineStr">
        <is>
          <t>RH10 9BJ</t>
        </is>
      </c>
      <c r="F43488" t="inlineStr">
        <is>
          <t>London</t>
        </is>
      </c>
      <c r="G43488" t="inlineStr">
        <is>
          <t>SW10 9DL</t>
        </is>
      </c>
      <c r="I43488" t="n">
        <v>0.513</v>
      </c>
    </row>
    <row r="43489">
      <c r="A43489" s="13" t="n">
        <v>45837</v>
      </c>
      <c r="C43489" t="inlineStr">
        <is>
          <t>Dock &amp; Bay</t>
        </is>
      </c>
      <c r="D43489" t="inlineStr">
        <is>
          <t>Crawley</t>
        </is>
      </c>
      <c r="E43489" t="inlineStr">
        <is>
          <t>RH10 9BJ</t>
        </is>
      </c>
      <c r="F43489" t="inlineStr">
        <is>
          <t>Wymondham</t>
        </is>
      </c>
      <c r="G43489" t="inlineStr">
        <is>
          <t>NR18 0SB</t>
        </is>
      </c>
      <c r="I43489" t="n">
        <v>0.211</v>
      </c>
    </row>
    <row r="43490">
      <c r="A43490" s="13" t="n">
        <v>45837</v>
      </c>
      <c r="C43490" t="inlineStr">
        <is>
          <t>Dock &amp; Bay</t>
        </is>
      </c>
      <c r="D43490" t="inlineStr">
        <is>
          <t>Crawley</t>
        </is>
      </c>
      <c r="E43490" t="inlineStr">
        <is>
          <t>RH10 9BJ</t>
        </is>
      </c>
      <c r="F43490" t="inlineStr">
        <is>
          <t>Ashford</t>
        </is>
      </c>
      <c r="G43490" t="inlineStr">
        <is>
          <t>TN25 4QG</t>
        </is>
      </c>
      <c r="I43490" t="n">
        <v>3.304</v>
      </c>
    </row>
    <row r="43491">
      <c r="A43491" s="13" t="n">
        <v>45837</v>
      </c>
      <c r="C43491" t="inlineStr">
        <is>
          <t>Dock &amp; Bay</t>
        </is>
      </c>
      <c r="D43491" t="inlineStr">
        <is>
          <t>Crawley</t>
        </is>
      </c>
      <c r="E43491" t="inlineStr">
        <is>
          <t>RH10 9BJ</t>
        </is>
      </c>
      <c r="F43491" t="inlineStr">
        <is>
          <t>Newark</t>
        </is>
      </c>
      <c r="G43491" t="inlineStr">
        <is>
          <t>NG24 3WT</t>
        </is>
      </c>
      <c r="I43491" t="n">
        <v>6.156</v>
      </c>
    </row>
    <row r="43492">
      <c r="A43492" s="13" t="n">
        <v>45837</v>
      </c>
      <c r="C43492" t="inlineStr">
        <is>
          <t>Dock &amp; Bay</t>
        </is>
      </c>
      <c r="D43492" t="inlineStr">
        <is>
          <t>Crawley</t>
        </is>
      </c>
      <c r="E43492" t="inlineStr">
        <is>
          <t>RH10 9BJ</t>
        </is>
      </c>
      <c r="F43492" t="inlineStr">
        <is>
          <t>Armagh Banbridge and Craigavon</t>
        </is>
      </c>
      <c r="G43492" t="inlineStr">
        <is>
          <t>BT67 0SH</t>
        </is>
      </c>
      <c r="I43492" t="n">
        <v>0.413</v>
      </c>
    </row>
    <row r="43493">
      <c r="A43493" s="13" t="n">
        <v>45837</v>
      </c>
      <c r="C43493" t="inlineStr">
        <is>
          <t>Dock &amp; Bay</t>
        </is>
      </c>
      <c r="D43493" t="inlineStr">
        <is>
          <t>Crawley</t>
        </is>
      </c>
      <c r="E43493" t="inlineStr">
        <is>
          <t>RH10 9BJ</t>
        </is>
      </c>
      <c r="F43493" t="inlineStr">
        <is>
          <t>Wokingham</t>
        </is>
      </c>
      <c r="G43493" t="inlineStr">
        <is>
          <t>RG41 3UB</t>
        </is>
      </c>
      <c r="I43493" t="n">
        <v>4.956</v>
      </c>
    </row>
    <row r="43494">
      <c r="A43494" s="13" t="n">
        <v>45837</v>
      </c>
      <c r="C43494" t="inlineStr">
        <is>
          <t>Dock &amp; Bay</t>
        </is>
      </c>
      <c r="D43494" t="inlineStr">
        <is>
          <t>Crawley</t>
        </is>
      </c>
      <c r="E43494" t="inlineStr">
        <is>
          <t>RH10 9BJ</t>
        </is>
      </c>
      <c r="F43494" t="inlineStr">
        <is>
          <t>Manchester</t>
        </is>
      </c>
      <c r="G43494" t="inlineStr">
        <is>
          <t>M33 3AJ</t>
        </is>
      </c>
      <c r="I43494" t="n">
        <v>0.413</v>
      </c>
    </row>
    <row r="43495">
      <c r="A43495" s="13" t="n">
        <v>45837</v>
      </c>
      <c r="C43495" t="inlineStr">
        <is>
          <t>Dock &amp; Bay</t>
        </is>
      </c>
      <c r="D43495" t="inlineStr">
        <is>
          <t>Crawley</t>
        </is>
      </c>
      <c r="E43495" t="inlineStr">
        <is>
          <t>RH10 9BJ</t>
        </is>
      </c>
      <c r="F43495" t="inlineStr">
        <is>
          <t>Disley</t>
        </is>
      </c>
      <c r="G43495" t="inlineStr">
        <is>
          <t>SK12 2DF</t>
        </is>
      </c>
      <c r="I43495" t="n">
        <v>0.513</v>
      </c>
    </row>
    <row r="43496">
      <c r="A43496" s="13" t="n">
        <v>45837</v>
      </c>
      <c r="C43496" t="inlineStr">
        <is>
          <t>Dock &amp; Bay</t>
        </is>
      </c>
      <c r="D43496" t="inlineStr">
        <is>
          <t>Crawley</t>
        </is>
      </c>
      <c r="E43496" t="inlineStr">
        <is>
          <t>RH10 9BJ</t>
        </is>
      </c>
      <c r="F43496" t="inlineStr">
        <is>
          <t>Peterborough</t>
        </is>
      </c>
      <c r="G43496" t="inlineStr">
        <is>
          <t>PE5 7AL</t>
        </is>
      </c>
      <c r="I43496" t="n">
        <v>0.413</v>
      </c>
    </row>
    <row r="43497">
      <c r="A43497" s="13" t="n">
        <v>45837</v>
      </c>
      <c r="C43497" t="inlineStr">
        <is>
          <t>Dock &amp; Bay</t>
        </is>
      </c>
      <c r="D43497" t="inlineStr">
        <is>
          <t>Crawley</t>
        </is>
      </c>
      <c r="E43497" t="inlineStr">
        <is>
          <t>RH10 9BJ</t>
        </is>
      </c>
      <c r="F43497" t="inlineStr">
        <is>
          <t>Essex</t>
        </is>
      </c>
      <c r="G43497" t="inlineStr">
        <is>
          <t>SS8 0EX</t>
        </is>
      </c>
      <c r="I43497" t="n">
        <v>0.513</v>
      </c>
    </row>
    <row r="43498">
      <c r="A43498" s="13" t="n">
        <v>45837</v>
      </c>
      <c r="C43498" t="inlineStr">
        <is>
          <t>Dock &amp; Bay</t>
        </is>
      </c>
      <c r="D43498" t="inlineStr">
        <is>
          <t>Crawley</t>
        </is>
      </c>
      <c r="E43498" t="inlineStr">
        <is>
          <t>RH10 9BJ</t>
        </is>
      </c>
      <c r="F43498" t="inlineStr">
        <is>
          <t>Bristol</t>
        </is>
      </c>
      <c r="G43498" t="inlineStr">
        <is>
          <t>BS7 0DA</t>
        </is>
      </c>
      <c r="I43498" t="n">
        <v>0.413</v>
      </c>
    </row>
    <row r="43499">
      <c r="A43499" s="13" t="n">
        <v>45837</v>
      </c>
      <c r="C43499" t="inlineStr">
        <is>
          <t>Dock &amp; Bay</t>
        </is>
      </c>
      <c r="D43499" t="inlineStr">
        <is>
          <t>Crawley</t>
        </is>
      </c>
      <c r="E43499" t="inlineStr">
        <is>
          <t>RH10 9BJ</t>
        </is>
      </c>
      <c r="F43499" t="inlineStr">
        <is>
          <t>Ipswich</t>
        </is>
      </c>
      <c r="G43499" t="inlineStr">
        <is>
          <t>IP5 2DF</t>
        </is>
      </c>
      <c r="I43499" t="n">
        <v>0.473</v>
      </c>
    </row>
    <row r="43500">
      <c r="A43500" s="13" t="n">
        <v>45837</v>
      </c>
      <c r="C43500" t="inlineStr">
        <is>
          <t>Dock &amp; Bay</t>
        </is>
      </c>
      <c r="D43500" t="inlineStr">
        <is>
          <t>Crawley</t>
        </is>
      </c>
      <c r="E43500" t="inlineStr">
        <is>
          <t>RH10 9BJ</t>
        </is>
      </c>
      <c r="F43500" t="inlineStr">
        <is>
          <t>OXFORD</t>
        </is>
      </c>
      <c r="G43500" t="inlineStr">
        <is>
          <t>OX2 6XJ</t>
        </is>
      </c>
      <c r="I43500" t="n">
        <v>0.283</v>
      </c>
    </row>
    <row r="43501">
      <c r="A43501" s="13" t="n">
        <v>45837</v>
      </c>
      <c r="C43501" t="inlineStr">
        <is>
          <t>Dock &amp; Bay</t>
        </is>
      </c>
      <c r="D43501" t="inlineStr">
        <is>
          <t>Crawley</t>
        </is>
      </c>
      <c r="E43501" t="inlineStr">
        <is>
          <t>RH10 9BJ</t>
        </is>
      </c>
      <c r="F43501" t="inlineStr">
        <is>
          <t>Stoke-on-Trent</t>
        </is>
      </c>
      <c r="G43501" t="inlineStr">
        <is>
          <t>ST1 6DY</t>
        </is>
      </c>
      <c r="I43501" t="n">
        <v>0.234</v>
      </c>
    </row>
    <row r="43502">
      <c r="A43502" s="13" t="n">
        <v>45837</v>
      </c>
      <c r="C43502" t="inlineStr">
        <is>
          <t>Dock &amp; Bay</t>
        </is>
      </c>
      <c r="D43502" t="inlineStr">
        <is>
          <t>Crawley</t>
        </is>
      </c>
      <c r="E43502" t="inlineStr">
        <is>
          <t>RH10 9BJ</t>
        </is>
      </c>
      <c r="F43502" t="inlineStr">
        <is>
          <t>Trafford</t>
        </is>
      </c>
      <c r="G43502" t="inlineStr">
        <is>
          <t>M41 9DU</t>
        </is>
      </c>
      <c r="I43502" t="n">
        <v>0.151</v>
      </c>
    </row>
    <row r="43503">
      <c r="A43503" s="13" t="n">
        <v>45837</v>
      </c>
      <c r="C43503" t="inlineStr">
        <is>
          <t>Dock &amp; Bay</t>
        </is>
      </c>
      <c r="D43503" t="inlineStr">
        <is>
          <t>Crawley</t>
        </is>
      </c>
      <c r="E43503" t="inlineStr">
        <is>
          <t>RH10 9BJ</t>
        </is>
      </c>
      <c r="F43503" t="inlineStr">
        <is>
          <t>London</t>
        </is>
      </c>
      <c r="G43503" t="inlineStr">
        <is>
          <t>N11 1JA</t>
        </is>
      </c>
      <c r="I43503" t="n">
        <v>0.111</v>
      </c>
    </row>
    <row r="43504">
      <c r="A43504" s="13" t="n">
        <v>45837</v>
      </c>
      <c r="C43504" t="inlineStr">
        <is>
          <t>Dock &amp; Bay</t>
        </is>
      </c>
      <c r="D43504" t="inlineStr">
        <is>
          <t>Crawley</t>
        </is>
      </c>
      <c r="E43504" t="inlineStr">
        <is>
          <t>RH10 9BJ</t>
        </is>
      </c>
      <c r="F43504" t="inlineStr">
        <is>
          <t>Rugby</t>
        </is>
      </c>
      <c r="G43504" t="inlineStr">
        <is>
          <t>CV21 4EE</t>
        </is>
      </c>
      <c r="I43504" t="n">
        <v>0.413</v>
      </c>
    </row>
    <row r="43505">
      <c r="A43505" s="13" t="n">
        <v>45837</v>
      </c>
      <c r="C43505" t="inlineStr">
        <is>
          <t>Dock &amp; Bay</t>
        </is>
      </c>
      <c r="D43505" t="inlineStr">
        <is>
          <t>Crawley</t>
        </is>
      </c>
      <c r="E43505" t="inlineStr">
        <is>
          <t>RH10 9BJ</t>
        </is>
      </c>
      <c r="F43505" t="inlineStr">
        <is>
          <t>Solihull</t>
        </is>
      </c>
      <c r="G43505" t="inlineStr">
        <is>
          <t>B91 2LF</t>
        </is>
      </c>
      <c r="I43505" t="n">
        <v>3.304</v>
      </c>
    </row>
    <row r="43506">
      <c r="A43506" s="13" t="n">
        <v>45837</v>
      </c>
      <c r="C43506" t="inlineStr">
        <is>
          <t>Dock &amp; Bay</t>
        </is>
      </c>
      <c r="D43506" t="inlineStr">
        <is>
          <t>Crawley</t>
        </is>
      </c>
      <c r="E43506" t="inlineStr">
        <is>
          <t>RH10 9BJ</t>
        </is>
      </c>
      <c r="F43506" t="inlineStr">
        <is>
          <t>London</t>
        </is>
      </c>
      <c r="G43506" t="inlineStr">
        <is>
          <t>E4 9SU</t>
        </is>
      </c>
      <c r="I43506" t="n">
        <v>4.956</v>
      </c>
    </row>
    <row r="43507">
      <c r="A43507" s="13" t="n">
        <v>45837</v>
      </c>
      <c r="C43507" t="inlineStr">
        <is>
          <t>Dock &amp; Bay</t>
        </is>
      </c>
      <c r="D43507" t="inlineStr">
        <is>
          <t>Crawley</t>
        </is>
      </c>
      <c r="E43507" t="inlineStr">
        <is>
          <t>RH10 9BJ</t>
        </is>
      </c>
      <c r="F43507" t="inlineStr">
        <is>
          <t>Royal Leamington Spa</t>
        </is>
      </c>
      <c r="G43507" t="inlineStr">
        <is>
          <t>CV31 1SZ</t>
        </is>
      </c>
      <c r="I43507" t="n">
        <v>0.513</v>
      </c>
    </row>
    <row r="43508">
      <c r="A43508" s="13" t="n">
        <v>45837</v>
      </c>
      <c r="C43508" t="inlineStr">
        <is>
          <t>Dock &amp; Bay</t>
        </is>
      </c>
      <c r="D43508" t="inlineStr">
        <is>
          <t>Crawley</t>
        </is>
      </c>
      <c r="E43508" t="inlineStr">
        <is>
          <t>RH10 9BJ</t>
        </is>
      </c>
      <c r="F43508" t="inlineStr">
        <is>
          <t>Wakefield</t>
        </is>
      </c>
      <c r="G43508" t="inlineStr">
        <is>
          <t>WF4 2BX</t>
        </is>
      </c>
      <c r="I43508" t="n">
        <v>4.956</v>
      </c>
    </row>
    <row r="43509">
      <c r="A43509" s="13" t="n">
        <v>45837</v>
      </c>
      <c r="C43509" t="inlineStr">
        <is>
          <t>Dock &amp; Bay</t>
        </is>
      </c>
      <c r="D43509" t="inlineStr">
        <is>
          <t>Crawley</t>
        </is>
      </c>
      <c r="E43509" t="inlineStr">
        <is>
          <t>RH10 9BJ</t>
        </is>
      </c>
      <c r="F43509" t="inlineStr">
        <is>
          <t>Worthing</t>
        </is>
      </c>
      <c r="G43509" t="inlineStr">
        <is>
          <t>BN14 7DP</t>
        </is>
      </c>
      <c r="I43509" t="n">
        <v>1.031</v>
      </c>
    </row>
    <row r="43510">
      <c r="A43510" s="13" t="n">
        <v>45837</v>
      </c>
      <c r="C43510" t="inlineStr">
        <is>
          <t>Dock &amp; Bay</t>
        </is>
      </c>
      <c r="D43510" t="inlineStr">
        <is>
          <t>Crawley</t>
        </is>
      </c>
      <c r="E43510" t="inlineStr">
        <is>
          <t>RH10 9BJ</t>
        </is>
      </c>
      <c r="F43510" t="inlineStr">
        <is>
          <t>London</t>
        </is>
      </c>
      <c r="G43510" t="inlineStr">
        <is>
          <t>SE1 4FF</t>
        </is>
      </c>
      <c r="I43510" t="n">
        <v>0.411</v>
      </c>
    </row>
    <row r="43511">
      <c r="A43511" s="13" t="n">
        <v>45837</v>
      </c>
      <c r="C43511" t="inlineStr">
        <is>
          <t>Dock &amp; Bay</t>
        </is>
      </c>
      <c r="D43511" t="inlineStr">
        <is>
          <t>Crawley</t>
        </is>
      </c>
      <c r="E43511" t="inlineStr">
        <is>
          <t>RH10 9BJ</t>
        </is>
      </c>
      <c r="F43511" t="inlineStr">
        <is>
          <t>Bembridge</t>
        </is>
      </c>
      <c r="G43511" t="inlineStr">
        <is>
          <t>PO35 5PW</t>
        </is>
      </c>
      <c r="I43511" t="n">
        <v>0.413</v>
      </c>
    </row>
    <row r="43512">
      <c r="A43512" s="13" t="n">
        <v>45837</v>
      </c>
      <c r="C43512" t="inlineStr">
        <is>
          <t>Dock &amp; Bay</t>
        </is>
      </c>
      <c r="D43512" t="inlineStr">
        <is>
          <t>Crawley</t>
        </is>
      </c>
      <c r="E43512" t="inlineStr">
        <is>
          <t>RH10 9BJ</t>
        </is>
      </c>
      <c r="F43512" t="inlineStr">
        <is>
          <t>Birmingham</t>
        </is>
      </c>
      <c r="G43512" t="inlineStr">
        <is>
          <t>B30 1TB</t>
        </is>
      </c>
      <c r="I43512" t="n">
        <v>0.151</v>
      </c>
    </row>
    <row r="43513">
      <c r="A43513" s="13" t="n">
        <v>45837</v>
      </c>
      <c r="C43513" t="inlineStr">
        <is>
          <t>Dock &amp; Bay</t>
        </is>
      </c>
      <c r="D43513" t="inlineStr">
        <is>
          <t>Crawley</t>
        </is>
      </c>
      <c r="E43513" t="inlineStr">
        <is>
          <t>RH10 9BJ</t>
        </is>
      </c>
      <c r="F43513" t="inlineStr">
        <is>
          <t>Linlithgow</t>
        </is>
      </c>
      <c r="G43513" t="inlineStr">
        <is>
          <t>EH49 6FF</t>
        </is>
      </c>
      <c r="I43513" t="n">
        <v>6.156</v>
      </c>
    </row>
    <row r="43514">
      <c r="A43514" s="13" t="n">
        <v>45837</v>
      </c>
      <c r="C43514" t="inlineStr">
        <is>
          <t>Dock &amp; Bay</t>
        </is>
      </c>
      <c r="D43514" t="inlineStr">
        <is>
          <t>Crawley</t>
        </is>
      </c>
      <c r="E43514" t="inlineStr">
        <is>
          <t>RH10 9BJ</t>
        </is>
      </c>
      <c r="F43514" t="inlineStr">
        <is>
          <t>Salisbury</t>
        </is>
      </c>
      <c r="G43514" t="inlineStr">
        <is>
          <t>SP1 1JW</t>
        </is>
      </c>
      <c r="I43514" t="n">
        <v>1.031</v>
      </c>
    </row>
    <row r="43515">
      <c r="A43515" s="13" t="n">
        <v>45837</v>
      </c>
      <c r="C43515" t="inlineStr">
        <is>
          <t>Dock &amp; Bay</t>
        </is>
      </c>
      <c r="D43515" t="inlineStr">
        <is>
          <t>Crawley</t>
        </is>
      </c>
      <c r="E43515" t="inlineStr">
        <is>
          <t>RH10 9BJ</t>
        </is>
      </c>
      <c r="F43515" t="inlineStr">
        <is>
          <t>Whitnash, Warwick</t>
        </is>
      </c>
      <c r="G43515" t="inlineStr">
        <is>
          <t>CV31 2RD</t>
        </is>
      </c>
      <c r="I43515" t="n">
        <v>4.956</v>
      </c>
    </row>
    <row r="43516">
      <c r="A43516" s="13" t="n">
        <v>45837</v>
      </c>
      <c r="C43516" t="inlineStr">
        <is>
          <t>Dock &amp; Bay</t>
        </is>
      </c>
      <c r="D43516" t="inlineStr">
        <is>
          <t>Crawley</t>
        </is>
      </c>
      <c r="E43516" t="inlineStr">
        <is>
          <t>RH10 9BJ</t>
        </is>
      </c>
      <c r="F43516" t="inlineStr">
        <is>
          <t>Burgess Hill</t>
        </is>
      </c>
      <c r="G43516" t="inlineStr">
        <is>
          <t>RH15 0RW</t>
        </is>
      </c>
      <c r="I43516" t="n">
        <v>0.473</v>
      </c>
    </row>
    <row r="43517">
      <c r="A43517" s="13" t="n">
        <v>45837</v>
      </c>
      <c r="C43517" t="inlineStr">
        <is>
          <t>Dock &amp; Bay</t>
        </is>
      </c>
      <c r="D43517" t="inlineStr">
        <is>
          <t>Crawley</t>
        </is>
      </c>
      <c r="E43517" t="inlineStr">
        <is>
          <t>RH10 9BJ</t>
        </is>
      </c>
      <c r="F43517" t="inlineStr">
        <is>
          <t>Sandy</t>
        </is>
      </c>
      <c r="G43517" t="inlineStr">
        <is>
          <t>SG19 1HU</t>
        </is>
      </c>
      <c r="I43517" t="n">
        <v>0.234</v>
      </c>
    </row>
    <row r="43518">
      <c r="A43518" s="13" t="n">
        <v>45837</v>
      </c>
      <c r="C43518" t="inlineStr">
        <is>
          <t>Dock &amp; Bay</t>
        </is>
      </c>
      <c r="D43518" t="inlineStr">
        <is>
          <t>Crawley</t>
        </is>
      </c>
      <c r="E43518" t="inlineStr">
        <is>
          <t>RH10 9BJ</t>
        </is>
      </c>
      <c r="F43518" t="inlineStr">
        <is>
          <t>West Monkon, Taunton</t>
        </is>
      </c>
      <c r="G43518" t="inlineStr">
        <is>
          <t>TA2 8NW</t>
        </is>
      </c>
      <c r="I43518" t="n">
        <v>6.156</v>
      </c>
    </row>
    <row r="43519">
      <c r="A43519" s="13" t="n">
        <v>45837</v>
      </c>
      <c r="C43519" t="inlineStr">
        <is>
          <t>Dock &amp; Bay</t>
        </is>
      </c>
      <c r="D43519" t="inlineStr">
        <is>
          <t>Crawley</t>
        </is>
      </c>
      <c r="E43519" t="inlineStr">
        <is>
          <t>RH10 9BJ</t>
        </is>
      </c>
      <c r="F43519" t="inlineStr">
        <is>
          <t>Colchester</t>
        </is>
      </c>
      <c r="G43519" t="inlineStr">
        <is>
          <t>CO6 1TA</t>
        </is>
      </c>
      <c r="I43519" t="n">
        <v>0.111</v>
      </c>
    </row>
    <row r="43520">
      <c r="A43520" s="13" t="n">
        <v>45837</v>
      </c>
      <c r="C43520" t="inlineStr">
        <is>
          <t>Dock &amp; Bay</t>
        </is>
      </c>
      <c r="D43520" t="inlineStr">
        <is>
          <t>Crawley</t>
        </is>
      </c>
      <c r="E43520" t="inlineStr">
        <is>
          <t>RH10 9BJ</t>
        </is>
      </c>
      <c r="F43520" t="inlineStr">
        <is>
          <t>Bristol</t>
        </is>
      </c>
      <c r="G43520" t="inlineStr">
        <is>
          <t>BS11 0BS</t>
        </is>
      </c>
      <c r="I43520" t="n">
        <v>4.956</v>
      </c>
    </row>
    <row r="43521">
      <c r="A43521" s="13" t="n">
        <v>45837</v>
      </c>
      <c r="C43521" t="inlineStr">
        <is>
          <t>Dock &amp; Bay</t>
        </is>
      </c>
      <c r="D43521" t="inlineStr">
        <is>
          <t>Crawley</t>
        </is>
      </c>
      <c r="E43521" t="inlineStr">
        <is>
          <t>RH10 9BJ</t>
        </is>
      </c>
      <c r="F43521" t="inlineStr">
        <is>
          <t>Shrewsbury</t>
        </is>
      </c>
      <c r="G43521" t="inlineStr">
        <is>
          <t>SY3 7JU</t>
        </is>
      </c>
      <c r="I43521" t="n">
        <v>0.511</v>
      </c>
    </row>
    <row r="43522">
      <c r="A43522" s="13" t="n">
        <v>45837</v>
      </c>
      <c r="C43522" t="inlineStr">
        <is>
          <t>Dock &amp; Bay</t>
        </is>
      </c>
      <c r="D43522" t="inlineStr">
        <is>
          <t>Dunstable</t>
        </is>
      </c>
      <c r="E43522" t="inlineStr">
        <is>
          <t>LU5 4FE</t>
        </is>
      </c>
      <c r="F43522" t="inlineStr">
        <is>
          <t>LONDON</t>
        </is>
      </c>
      <c r="G43522" t="inlineStr">
        <is>
          <t>SW11 2JU</t>
        </is>
      </c>
      <c r="I43522" t="n">
        <v>1.026</v>
      </c>
    </row>
    <row r="43523">
      <c r="A43523" s="13" t="n">
        <v>45837</v>
      </c>
      <c r="C43523" t="inlineStr">
        <is>
          <t>Dock &amp; Bay</t>
        </is>
      </c>
      <c r="D43523" t="inlineStr">
        <is>
          <t>Crawley</t>
        </is>
      </c>
      <c r="E43523" t="inlineStr">
        <is>
          <t>RH10 9BJ</t>
        </is>
      </c>
      <c r="F43523" t="inlineStr">
        <is>
          <t>Exeter</t>
        </is>
      </c>
      <c r="G43523" t="inlineStr">
        <is>
          <t>EX4 8LG</t>
        </is>
      </c>
      <c r="I43523" t="n">
        <v>0.473</v>
      </c>
    </row>
    <row r="43524">
      <c r="A43524" s="13" t="n">
        <v>45837</v>
      </c>
      <c r="C43524" t="inlineStr">
        <is>
          <t>Dock &amp; Bay</t>
        </is>
      </c>
      <c r="D43524" t="inlineStr">
        <is>
          <t>Leeds</t>
        </is>
      </c>
      <c r="E43524" t="inlineStr">
        <is>
          <t>LS9 0DZ</t>
        </is>
      </c>
      <c r="F43524" t="inlineStr">
        <is>
          <t>GUERNSEY</t>
        </is>
      </c>
      <c r="G43524" t="inlineStr">
        <is>
          <t>GY5 7NN</t>
        </is>
      </c>
      <c r="I43524" t="n">
        <v>0.706</v>
      </c>
    </row>
    <row r="43525">
      <c r="A43525" s="13" t="n">
        <v>45837</v>
      </c>
      <c r="C43525" t="inlineStr">
        <is>
          <t>Dock &amp; Bay</t>
        </is>
      </c>
      <c r="D43525" t="inlineStr">
        <is>
          <t>Crawley</t>
        </is>
      </c>
      <c r="E43525" t="inlineStr">
        <is>
          <t>RH10 9BJ</t>
        </is>
      </c>
      <c r="F43525" t="inlineStr">
        <is>
          <t>Ferndown</t>
        </is>
      </c>
      <c r="G43525" t="inlineStr">
        <is>
          <t>BH22 8SU</t>
        </is>
      </c>
      <c r="I43525" t="n">
        <v>0.111</v>
      </c>
    </row>
    <row r="43526">
      <c r="A43526" s="13" t="n">
        <v>45837</v>
      </c>
      <c r="C43526" t="inlineStr">
        <is>
          <t>Dock &amp; Bay</t>
        </is>
      </c>
      <c r="D43526" t="inlineStr">
        <is>
          <t>Crawley</t>
        </is>
      </c>
      <c r="E43526" t="inlineStr">
        <is>
          <t>RH10 9BJ</t>
        </is>
      </c>
      <c r="F43526" t="inlineStr">
        <is>
          <t>Petersfield</t>
        </is>
      </c>
      <c r="G43526" t="inlineStr">
        <is>
          <t>GU31 4PU</t>
        </is>
      </c>
      <c r="I43526" t="n">
        <v>0.511</v>
      </c>
    </row>
    <row r="43527">
      <c r="A43527" s="13" t="n">
        <v>45837</v>
      </c>
      <c r="C43527" t="inlineStr">
        <is>
          <t>Dock &amp; Bay</t>
        </is>
      </c>
      <c r="D43527" t="inlineStr">
        <is>
          <t>Crawley</t>
        </is>
      </c>
      <c r="E43527" t="inlineStr">
        <is>
          <t>RH10 9BJ</t>
        </is>
      </c>
      <c r="F43527" t="inlineStr">
        <is>
          <t>Bath</t>
        </is>
      </c>
      <c r="G43527" t="inlineStr">
        <is>
          <t>BA2 1LP</t>
        </is>
      </c>
      <c r="I43527" t="n">
        <v>0.234</v>
      </c>
    </row>
    <row r="43528">
      <c r="A43528" s="13" t="n">
        <v>45837</v>
      </c>
      <c r="C43528" t="inlineStr">
        <is>
          <t>Dock &amp; Bay</t>
        </is>
      </c>
      <c r="D43528" t="inlineStr">
        <is>
          <t>Crawley</t>
        </is>
      </c>
      <c r="E43528" t="inlineStr">
        <is>
          <t>RH10 9BJ</t>
        </is>
      </c>
      <c r="F43528" t="inlineStr">
        <is>
          <t>London</t>
        </is>
      </c>
      <c r="G43528" t="inlineStr">
        <is>
          <t>SW2 3DG</t>
        </is>
      </c>
      <c r="I43528" t="n">
        <v>0.511</v>
      </c>
    </row>
    <row r="43529">
      <c r="A43529" s="13" t="n">
        <v>45837</v>
      </c>
      <c r="C43529" t="inlineStr">
        <is>
          <t>Dock &amp; Bay</t>
        </is>
      </c>
      <c r="D43529" t="inlineStr">
        <is>
          <t>Crawley</t>
        </is>
      </c>
      <c r="E43529" t="inlineStr">
        <is>
          <t>RH10 9BJ</t>
        </is>
      </c>
      <c r="F43529" t="inlineStr">
        <is>
          <t>London</t>
        </is>
      </c>
      <c r="G43529" t="inlineStr">
        <is>
          <t>SW19 3HD</t>
        </is>
      </c>
      <c r="I43529" t="n">
        <v>0.513</v>
      </c>
    </row>
    <row r="43530">
      <c r="A43530" s="13" t="n">
        <v>45837</v>
      </c>
      <c r="C43530" t="inlineStr">
        <is>
          <t>Dock &amp; Bay</t>
        </is>
      </c>
      <c r="D43530" t="inlineStr">
        <is>
          <t>Crawley</t>
        </is>
      </c>
      <c r="E43530" t="inlineStr">
        <is>
          <t>RH10 9BJ</t>
        </is>
      </c>
      <c r="F43530" t="inlineStr">
        <is>
          <t>Desborough</t>
        </is>
      </c>
      <c r="G43530" t="inlineStr">
        <is>
          <t>NN14 2NS</t>
        </is>
      </c>
      <c r="I43530" t="n">
        <v>4.104</v>
      </c>
    </row>
    <row r="43531">
      <c r="A43531" s="13" t="n">
        <v>45837</v>
      </c>
      <c r="C43531" t="inlineStr">
        <is>
          <t>Dock &amp; Bay</t>
        </is>
      </c>
      <c r="D43531" t="inlineStr">
        <is>
          <t>Crawley</t>
        </is>
      </c>
      <c r="E43531" t="inlineStr">
        <is>
          <t>RH10 9BJ</t>
        </is>
      </c>
      <c r="F43531" t="inlineStr">
        <is>
          <t>Bishops Stortford</t>
        </is>
      </c>
      <c r="G43531" t="inlineStr">
        <is>
          <t>CM23 4PU</t>
        </is>
      </c>
      <c r="I43531" t="n">
        <v>3.304</v>
      </c>
    </row>
    <row r="43532">
      <c r="A43532" s="13" t="n">
        <v>45837</v>
      </c>
      <c r="C43532" t="inlineStr">
        <is>
          <t>Dock &amp; Bay</t>
        </is>
      </c>
      <c r="D43532" t="inlineStr">
        <is>
          <t>Cividate al Piano</t>
        </is>
      </c>
      <c r="E43532" t="inlineStr">
        <is>
          <t>24050</t>
        </is>
      </c>
      <c r="F43532" t="inlineStr">
        <is>
          <t>Roma</t>
        </is>
      </c>
      <c r="G43532" t="n">
        <v>151</v>
      </c>
      <c r="I43532" t="n">
        <v>0.513</v>
      </c>
    </row>
    <row r="43533">
      <c r="A43533" s="13" t="n">
        <v>45837</v>
      </c>
      <c r="C43533" t="inlineStr">
        <is>
          <t>Dock &amp; Bay</t>
        </is>
      </c>
      <c r="D43533" t="inlineStr">
        <is>
          <t>Crawley</t>
        </is>
      </c>
      <c r="E43533" t="inlineStr">
        <is>
          <t>RH10 9BJ</t>
        </is>
      </c>
      <c r="F43533" t="inlineStr">
        <is>
          <t>BAMPTON</t>
        </is>
      </c>
      <c r="G43533" t="inlineStr">
        <is>
          <t>OX18 2LS</t>
        </is>
      </c>
      <c r="I43533" t="n">
        <v>4.956</v>
      </c>
    </row>
    <row r="43534">
      <c r="A43534" s="13" t="n">
        <v>45837</v>
      </c>
      <c r="C43534" t="inlineStr">
        <is>
          <t>Dock &amp; Bay</t>
        </is>
      </c>
      <c r="D43534" t="inlineStr">
        <is>
          <t>Crawley</t>
        </is>
      </c>
      <c r="E43534" t="inlineStr">
        <is>
          <t>RH10 9BJ</t>
        </is>
      </c>
      <c r="F43534" t="inlineStr">
        <is>
          <t>Yateley</t>
        </is>
      </c>
      <c r="G43534" t="inlineStr">
        <is>
          <t>GU46 6EL</t>
        </is>
      </c>
      <c r="I43534" t="n">
        <v>0.513</v>
      </c>
    </row>
    <row r="43535">
      <c r="A43535" s="13" t="n">
        <v>45837</v>
      </c>
      <c r="C43535" t="inlineStr">
        <is>
          <t>Dock &amp; Bay</t>
        </is>
      </c>
      <c r="D43535" t="inlineStr">
        <is>
          <t>Crawley</t>
        </is>
      </c>
      <c r="E43535" t="inlineStr">
        <is>
          <t>RH10 9BJ</t>
        </is>
      </c>
      <c r="F43535" t="inlineStr">
        <is>
          <t>Stoke-on-Trent</t>
        </is>
      </c>
      <c r="G43535" t="inlineStr">
        <is>
          <t>ST10 4HB</t>
        </is>
      </c>
      <c r="I43535" t="n">
        <v>0.413</v>
      </c>
    </row>
    <row r="43536">
      <c r="A43536" s="13" t="n">
        <v>45837</v>
      </c>
      <c r="C43536" t="inlineStr">
        <is>
          <t>Dock &amp; Bay</t>
        </is>
      </c>
      <c r="D43536" t="inlineStr">
        <is>
          <t>Crawley</t>
        </is>
      </c>
      <c r="E43536" t="inlineStr">
        <is>
          <t>RH10 9BJ</t>
        </is>
      </c>
      <c r="F43536" t="inlineStr">
        <is>
          <t>Sheffield</t>
        </is>
      </c>
      <c r="G43536" t="inlineStr">
        <is>
          <t>S11 9FN</t>
        </is>
      </c>
      <c r="I43536" t="n">
        <v>0.234</v>
      </c>
    </row>
    <row r="43537">
      <c r="A43537" s="13" t="n">
        <v>45837</v>
      </c>
      <c r="C43537" t="inlineStr">
        <is>
          <t>Dock &amp; Bay</t>
        </is>
      </c>
      <c r="D43537" t="inlineStr">
        <is>
          <t>Crawley</t>
        </is>
      </c>
      <c r="E43537" t="inlineStr">
        <is>
          <t>RH10 9BJ</t>
        </is>
      </c>
      <c r="F43537" t="inlineStr">
        <is>
          <t>Farnham</t>
        </is>
      </c>
      <c r="G43537" t="inlineStr">
        <is>
          <t>GU10 3HR</t>
        </is>
      </c>
      <c r="I43537" t="n">
        <v>3.304</v>
      </c>
    </row>
    <row r="43538">
      <c r="A43538" s="13" t="n">
        <v>45837</v>
      </c>
      <c r="C43538" t="inlineStr">
        <is>
          <t>Dock &amp; Bay</t>
        </is>
      </c>
      <c r="D43538" t="inlineStr">
        <is>
          <t>Chociule (Swiebodzin)</t>
        </is>
      </c>
      <c r="E43538" t="inlineStr">
        <is>
          <t>66-200</t>
        </is>
      </c>
      <c r="F43538" t="inlineStr">
        <is>
          <t>Leverkusen</t>
        </is>
      </c>
      <c r="G43538" t="n">
        <v>51373</v>
      </c>
      <c r="I43538" t="n">
        <v>0.513</v>
      </c>
    </row>
    <row r="43539">
      <c r="A43539" s="13" t="n">
        <v>45837</v>
      </c>
      <c r="C43539" t="inlineStr">
        <is>
          <t>Dock &amp; Bay</t>
        </is>
      </c>
      <c r="D43539" t="inlineStr">
        <is>
          <t>Crawley</t>
        </is>
      </c>
      <c r="E43539" t="inlineStr">
        <is>
          <t>RH10 9BJ</t>
        </is>
      </c>
      <c r="F43539" t="inlineStr">
        <is>
          <t>Borehamwood</t>
        </is>
      </c>
      <c r="G43539" t="inlineStr">
        <is>
          <t>WD6 2AL</t>
        </is>
      </c>
      <c r="I43539" t="n">
        <v>0.283</v>
      </c>
    </row>
    <row r="43540">
      <c r="A43540" s="13" t="n">
        <v>45837</v>
      </c>
      <c r="C43540" t="inlineStr">
        <is>
          <t>Dock &amp; Bay</t>
        </is>
      </c>
      <c r="D43540" t="inlineStr">
        <is>
          <t>Crawley</t>
        </is>
      </c>
      <c r="E43540" t="inlineStr">
        <is>
          <t>RH10 9BJ</t>
        </is>
      </c>
      <c r="F43540" t="inlineStr">
        <is>
          <t>Bournemouth</t>
        </is>
      </c>
      <c r="G43540" t="inlineStr">
        <is>
          <t>BH10 5AD</t>
        </is>
      </c>
      <c r="I43540" t="n">
        <v>0.523</v>
      </c>
    </row>
    <row r="43541">
      <c r="A43541" s="13" t="n">
        <v>45837</v>
      </c>
      <c r="C43541" t="inlineStr">
        <is>
          <t>Dock &amp; Bay</t>
        </is>
      </c>
      <c r="D43541" t="inlineStr">
        <is>
          <t>Crawley</t>
        </is>
      </c>
      <c r="E43541" t="inlineStr">
        <is>
          <t>RH10 9BJ</t>
        </is>
      </c>
      <c r="F43541" t="inlineStr">
        <is>
          <t>Buckhurst Hill</t>
        </is>
      </c>
      <c r="G43541" t="inlineStr">
        <is>
          <t>IG9 6EL</t>
        </is>
      </c>
      <c r="I43541" t="n">
        <v>0.413</v>
      </c>
    </row>
    <row r="43542">
      <c r="A43542" s="13" t="n">
        <v>45837</v>
      </c>
      <c r="C43542" t="inlineStr">
        <is>
          <t>Dock &amp; Bay</t>
        </is>
      </c>
      <c r="D43542" t="inlineStr">
        <is>
          <t>Crawley</t>
        </is>
      </c>
      <c r="E43542" t="inlineStr">
        <is>
          <t>RH10 9BJ</t>
        </is>
      </c>
      <c r="F43542" t="inlineStr">
        <is>
          <t>Essex</t>
        </is>
      </c>
      <c r="G43542" t="inlineStr">
        <is>
          <t>SS6 7PF</t>
        </is>
      </c>
      <c r="I43542" t="n">
        <v>3.304</v>
      </c>
    </row>
    <row r="43543">
      <c r="A43543" s="13" t="n">
        <v>45837</v>
      </c>
      <c r="C43543" t="inlineStr">
        <is>
          <t>Dock &amp; Bay</t>
        </is>
      </c>
      <c r="D43543" t="inlineStr">
        <is>
          <t>Crawley</t>
        </is>
      </c>
      <c r="E43543" t="inlineStr">
        <is>
          <t>RH10 9BJ</t>
        </is>
      </c>
      <c r="F43543" t="inlineStr">
        <is>
          <t>Bath</t>
        </is>
      </c>
      <c r="G43543" t="inlineStr">
        <is>
          <t>BA2 5AN</t>
        </is>
      </c>
      <c r="I43543" t="n">
        <v>0.413</v>
      </c>
    </row>
    <row r="43544">
      <c r="A43544" s="13" t="n">
        <v>45837</v>
      </c>
      <c r="C43544" t="inlineStr">
        <is>
          <t>Dock &amp; Bay</t>
        </is>
      </c>
      <c r="D43544" t="inlineStr">
        <is>
          <t>Crawley</t>
        </is>
      </c>
      <c r="E43544" t="inlineStr">
        <is>
          <t>RH10 9BJ</t>
        </is>
      </c>
      <c r="F43544" t="inlineStr">
        <is>
          <t>Brighton</t>
        </is>
      </c>
      <c r="G43544" t="inlineStr">
        <is>
          <t>BN2 4LF</t>
        </is>
      </c>
      <c r="I43544" t="n">
        <v>4.104</v>
      </c>
    </row>
    <row r="43545">
      <c r="A43545" s="13" t="n">
        <v>45837</v>
      </c>
      <c r="C43545" t="inlineStr">
        <is>
          <t>Dock &amp; Bay</t>
        </is>
      </c>
      <c r="D43545" t="inlineStr">
        <is>
          <t>Crawley</t>
        </is>
      </c>
      <c r="E43545" t="inlineStr">
        <is>
          <t>RH10 9BJ</t>
        </is>
      </c>
      <c r="F43545" t="inlineStr">
        <is>
          <t>St Albans</t>
        </is>
      </c>
      <c r="G43545" t="inlineStr">
        <is>
          <t>AL1 1UA</t>
        </is>
      </c>
      <c r="I43545" t="n">
        <v>0.513</v>
      </c>
    </row>
    <row r="43546">
      <c r="A43546" s="13" t="n">
        <v>45837</v>
      </c>
      <c r="C43546" t="inlineStr">
        <is>
          <t>Dock &amp; Bay</t>
        </is>
      </c>
      <c r="D43546" t="inlineStr">
        <is>
          <t>Crawley</t>
        </is>
      </c>
      <c r="E43546" t="inlineStr">
        <is>
          <t>RH10 9BJ</t>
        </is>
      </c>
      <c r="F43546" t="inlineStr">
        <is>
          <t>Basingstoke</t>
        </is>
      </c>
      <c r="G43546" t="inlineStr">
        <is>
          <t>RG25 2BS</t>
        </is>
      </c>
      <c r="I43546" t="n">
        <v>3.304</v>
      </c>
    </row>
    <row r="43547">
      <c r="A43547" s="13" t="n">
        <v>45837</v>
      </c>
      <c r="C43547" t="inlineStr">
        <is>
          <t>Dock &amp; Bay</t>
        </is>
      </c>
      <c r="D43547" t="inlineStr">
        <is>
          <t>Crawley</t>
        </is>
      </c>
      <c r="E43547" t="inlineStr">
        <is>
          <t>RH10 9BJ</t>
        </is>
      </c>
      <c r="F43547" t="inlineStr">
        <is>
          <t>Northwich</t>
        </is>
      </c>
      <c r="G43547" t="inlineStr">
        <is>
          <t>CW8 2TB</t>
        </is>
      </c>
      <c r="I43547" t="n">
        <v>0.413</v>
      </c>
    </row>
    <row r="43548">
      <c r="A43548" s="13" t="n">
        <v>45837</v>
      </c>
      <c r="C43548" t="inlineStr">
        <is>
          <t>Dock &amp; Bay</t>
        </is>
      </c>
      <c r="D43548" t="inlineStr">
        <is>
          <t>Crawley</t>
        </is>
      </c>
      <c r="E43548" t="inlineStr">
        <is>
          <t>RH10 9BJ</t>
        </is>
      </c>
      <c r="F43548" t="inlineStr">
        <is>
          <t>Hitchin</t>
        </is>
      </c>
      <c r="G43548" t="inlineStr">
        <is>
          <t>SG4 9TL</t>
        </is>
      </c>
      <c r="I43548" t="n">
        <v>0.161</v>
      </c>
    </row>
    <row r="43549">
      <c r="A43549" s="13" t="n">
        <v>45837</v>
      </c>
      <c r="C43549" t="inlineStr">
        <is>
          <t>Dock &amp; Bay</t>
        </is>
      </c>
      <c r="D43549" t="inlineStr">
        <is>
          <t>Crawley</t>
        </is>
      </c>
      <c r="E43549" t="inlineStr">
        <is>
          <t>RH10 9BJ</t>
        </is>
      </c>
      <c r="F43549" t="inlineStr">
        <is>
          <t>Norwich</t>
        </is>
      </c>
      <c r="G43549" t="inlineStr">
        <is>
          <t>NR3 1EP</t>
        </is>
      </c>
      <c r="I43549" t="n">
        <v>0.413</v>
      </c>
    </row>
    <row r="43550">
      <c r="A43550" s="13" t="n">
        <v>45837</v>
      </c>
      <c r="C43550" t="inlineStr">
        <is>
          <t>Dock &amp; Bay</t>
        </is>
      </c>
      <c r="D43550" t="inlineStr">
        <is>
          <t>Crawley</t>
        </is>
      </c>
      <c r="E43550" t="inlineStr">
        <is>
          <t>RH10 9BJ</t>
        </is>
      </c>
      <c r="F43550" t="inlineStr">
        <is>
          <t>Dudley</t>
        </is>
      </c>
      <c r="G43550" t="inlineStr">
        <is>
          <t>DY1 2GE</t>
        </is>
      </c>
      <c r="I43550" t="n">
        <v>0.413</v>
      </c>
    </row>
    <row r="43551">
      <c r="A43551" s="13" t="n">
        <v>45837</v>
      </c>
      <c r="C43551" t="inlineStr">
        <is>
          <t>Dock &amp; Bay</t>
        </is>
      </c>
      <c r="D43551" t="inlineStr">
        <is>
          <t>Crawley</t>
        </is>
      </c>
      <c r="E43551" t="inlineStr">
        <is>
          <t>RH10 9BJ</t>
        </is>
      </c>
      <c r="F43551" t="inlineStr">
        <is>
          <t>Swansea</t>
        </is>
      </c>
      <c r="G43551" t="inlineStr">
        <is>
          <t>SA7 9RY</t>
        </is>
      </c>
      <c r="I43551" t="n">
        <v>0.234</v>
      </c>
    </row>
    <row r="43552">
      <c r="A43552" s="13" t="n">
        <v>45837</v>
      </c>
      <c r="C43552" t="inlineStr">
        <is>
          <t>Dock &amp; Bay</t>
        </is>
      </c>
      <c r="D43552" t="inlineStr">
        <is>
          <t>Crawley</t>
        </is>
      </c>
      <c r="E43552" t="inlineStr">
        <is>
          <t>RH10 9BJ</t>
        </is>
      </c>
      <c r="F43552" t="inlineStr">
        <is>
          <t>Glasgow</t>
        </is>
      </c>
      <c r="G43552" t="inlineStr">
        <is>
          <t>G64 3EH</t>
        </is>
      </c>
      <c r="I43552" t="n">
        <v>0.826</v>
      </c>
    </row>
    <row r="43553">
      <c r="A43553" s="13" t="n">
        <v>45837</v>
      </c>
      <c r="C43553" t="inlineStr">
        <is>
          <t>Dock &amp; Bay</t>
        </is>
      </c>
      <c r="D43553" t="inlineStr">
        <is>
          <t>Crawley</t>
        </is>
      </c>
      <c r="E43553" t="inlineStr">
        <is>
          <t>RH10 9BJ</t>
        </is>
      </c>
      <c r="F43553" t="inlineStr">
        <is>
          <t>Bath</t>
        </is>
      </c>
      <c r="G43553" t="inlineStr">
        <is>
          <t>BA2 8EF</t>
        </is>
      </c>
      <c r="I43553" t="n">
        <v>2.052</v>
      </c>
    </row>
    <row r="43554">
      <c r="A43554" s="13" t="n">
        <v>45837</v>
      </c>
      <c r="C43554" t="inlineStr">
        <is>
          <t>Dock &amp; Bay</t>
        </is>
      </c>
      <c r="D43554" t="inlineStr">
        <is>
          <t>Crawley</t>
        </is>
      </c>
      <c r="E43554" t="inlineStr">
        <is>
          <t>RH10 9BJ</t>
        </is>
      </c>
      <c r="F43554" t="inlineStr">
        <is>
          <t>Alfreton</t>
        </is>
      </c>
      <c r="G43554" t="inlineStr">
        <is>
          <t>DE55 7LW</t>
        </is>
      </c>
      <c r="I43554" t="n">
        <v>2.007</v>
      </c>
    </row>
    <row r="43555">
      <c r="A43555" s="13" t="n">
        <v>45837</v>
      </c>
      <c r="C43555" t="inlineStr">
        <is>
          <t>Dock &amp; Bay</t>
        </is>
      </c>
      <c r="D43555" t="inlineStr">
        <is>
          <t>Crawley</t>
        </is>
      </c>
      <c r="E43555" t="inlineStr">
        <is>
          <t>RH10 9BJ</t>
        </is>
      </c>
      <c r="F43555" t="inlineStr">
        <is>
          <t>Maidstone</t>
        </is>
      </c>
      <c r="G43555" t="inlineStr">
        <is>
          <t>ME14 5SZ</t>
        </is>
      </c>
      <c r="I43555" t="n">
        <v>2.165</v>
      </c>
    </row>
    <row r="43556">
      <c r="A43556" s="13" t="n">
        <v>45837</v>
      </c>
      <c r="C43556" t="inlineStr">
        <is>
          <t>Dock &amp; Bay</t>
        </is>
      </c>
      <c r="D43556" t="inlineStr">
        <is>
          <t>Crawley</t>
        </is>
      </c>
      <c r="E43556" t="inlineStr">
        <is>
          <t>RH10 9BJ</t>
        </is>
      </c>
      <c r="F43556" t="inlineStr">
        <is>
          <t>Liskeard</t>
        </is>
      </c>
      <c r="G43556" t="inlineStr">
        <is>
          <t>PL14 4QP</t>
        </is>
      </c>
      <c r="I43556" t="n">
        <v>1.816</v>
      </c>
    </row>
    <row r="43557">
      <c r="A43557" s="13" t="n">
        <v>45837</v>
      </c>
      <c r="C43557" t="inlineStr">
        <is>
          <t>Dock &amp; Bay</t>
        </is>
      </c>
      <c r="D43557" t="inlineStr">
        <is>
          <t>Crawley</t>
        </is>
      </c>
      <c r="E43557" t="inlineStr">
        <is>
          <t>RH10 9BJ</t>
        </is>
      </c>
      <c r="F43557" t="inlineStr">
        <is>
          <t>Holmfirth</t>
        </is>
      </c>
      <c r="G43557" t="inlineStr">
        <is>
          <t>HD9 7TJ</t>
        </is>
      </c>
      <c r="I43557" t="n">
        <v>0.747</v>
      </c>
    </row>
    <row r="43558">
      <c r="A43558" s="13" t="n">
        <v>45837</v>
      </c>
      <c r="C43558" t="inlineStr">
        <is>
          <t>Dock &amp; Bay</t>
        </is>
      </c>
      <c r="D43558" t="inlineStr">
        <is>
          <t>Crawley</t>
        </is>
      </c>
      <c r="E43558" t="inlineStr">
        <is>
          <t>RH10 9BJ</t>
        </is>
      </c>
      <c r="F43558" t="inlineStr">
        <is>
          <t>Stockport</t>
        </is>
      </c>
      <c r="G43558" t="inlineStr">
        <is>
          <t>SK7 2EP</t>
        </is>
      </c>
      <c r="I43558" t="n">
        <v>0.946</v>
      </c>
    </row>
    <row r="43559">
      <c r="A43559" s="13" t="n">
        <v>45837</v>
      </c>
      <c r="C43559" t="inlineStr">
        <is>
          <t>Dock &amp; Bay</t>
        </is>
      </c>
      <c r="D43559" t="inlineStr">
        <is>
          <t>Crawley</t>
        </is>
      </c>
      <c r="E43559" t="inlineStr">
        <is>
          <t>RH10 9BJ</t>
        </is>
      </c>
      <c r="F43559" t="inlineStr">
        <is>
          <t>Glasgow</t>
        </is>
      </c>
      <c r="G43559" t="inlineStr">
        <is>
          <t>G12 9SA</t>
        </is>
      </c>
      <c r="I43559" t="n">
        <v>0.468</v>
      </c>
    </row>
    <row r="43560">
      <c r="A43560" s="13" t="n">
        <v>45837</v>
      </c>
      <c r="C43560" t="inlineStr">
        <is>
          <t>Dock &amp; Bay</t>
        </is>
      </c>
      <c r="D43560" t="inlineStr">
        <is>
          <t>Crawley</t>
        </is>
      </c>
      <c r="E43560" t="inlineStr">
        <is>
          <t>RH10 9BJ</t>
        </is>
      </c>
      <c r="F43560" t="inlineStr">
        <is>
          <t>Leominster</t>
        </is>
      </c>
      <c r="G43560" t="inlineStr">
        <is>
          <t>HR6 8UJ</t>
        </is>
      </c>
      <c r="I43560" t="n">
        <v>1.026</v>
      </c>
    </row>
    <row r="43561">
      <c r="A43561" s="13" t="n">
        <v>45837</v>
      </c>
      <c r="C43561" t="inlineStr">
        <is>
          <t>Dock &amp; Bay</t>
        </is>
      </c>
      <c r="D43561" t="inlineStr">
        <is>
          <t>Crawley</t>
        </is>
      </c>
      <c r="E43561" t="inlineStr">
        <is>
          <t>RH10 9BJ</t>
        </is>
      </c>
      <c r="F43561" t="inlineStr">
        <is>
          <t>Middlesex</t>
        </is>
      </c>
      <c r="G43561" t="inlineStr">
        <is>
          <t>TW18 2RB</t>
        </is>
      </c>
      <c r="I43561" t="n">
        <v>2.052</v>
      </c>
    </row>
    <row r="43562">
      <c r="A43562" s="13" t="n">
        <v>45837</v>
      </c>
      <c r="C43562" t="inlineStr">
        <is>
          <t>Dock &amp; Bay</t>
        </is>
      </c>
      <c r="D43562" t="inlineStr">
        <is>
          <t>Crawley</t>
        </is>
      </c>
      <c r="E43562" t="inlineStr">
        <is>
          <t>RH10 9BJ</t>
        </is>
      </c>
      <c r="F43562" t="inlineStr">
        <is>
          <t>Salisbury</t>
        </is>
      </c>
      <c r="G43562" t="inlineStr">
        <is>
          <t>SP4 9HG</t>
        </is>
      </c>
      <c r="I43562" t="n">
        <v>0.234</v>
      </c>
    </row>
    <row r="43563">
      <c r="A43563" s="13" t="n">
        <v>45837</v>
      </c>
      <c r="C43563" t="inlineStr">
        <is>
          <t>Dock &amp; Bay</t>
        </is>
      </c>
      <c r="D43563" t="inlineStr">
        <is>
          <t>Crawley</t>
        </is>
      </c>
      <c r="E43563" t="inlineStr">
        <is>
          <t>RH10 9BJ</t>
        </is>
      </c>
      <c r="F43563" t="inlineStr">
        <is>
          <t>Ottery St Mary</t>
        </is>
      </c>
      <c r="G43563" t="inlineStr">
        <is>
          <t>EX11 1BQ</t>
        </is>
      </c>
      <c r="I43563" t="n">
        <v>1.006</v>
      </c>
    </row>
    <row r="43564">
      <c r="A43564" s="13" t="n">
        <v>45837</v>
      </c>
      <c r="C43564" t="inlineStr">
        <is>
          <t>Dock &amp; Bay</t>
        </is>
      </c>
      <c r="D43564" t="inlineStr">
        <is>
          <t>Crawley</t>
        </is>
      </c>
      <c r="E43564" t="inlineStr">
        <is>
          <t>RH10 9BJ</t>
        </is>
      </c>
      <c r="F43564" t="inlineStr">
        <is>
          <t>SOUTH CROYDON</t>
        </is>
      </c>
      <c r="G43564" t="inlineStr">
        <is>
          <t>CR2 8NG</t>
        </is>
      </c>
      <c r="I43564" t="n">
        <v>1.216</v>
      </c>
    </row>
    <row r="43565">
      <c r="A43565" s="13" t="n">
        <v>45837</v>
      </c>
      <c r="C43565" t="inlineStr">
        <is>
          <t>Dock &amp; Bay</t>
        </is>
      </c>
      <c r="D43565" t="inlineStr">
        <is>
          <t>Crawley</t>
        </is>
      </c>
      <c r="E43565" t="inlineStr">
        <is>
          <t>RH10 9BJ</t>
        </is>
      </c>
      <c r="F43565" t="inlineStr">
        <is>
          <t>Southwell</t>
        </is>
      </c>
      <c r="G43565" t="inlineStr">
        <is>
          <t>NG25 0UA</t>
        </is>
      </c>
      <c r="I43565" t="n">
        <v>6.156</v>
      </c>
    </row>
    <row r="43566">
      <c r="A43566" s="13" t="n">
        <v>45837</v>
      </c>
      <c r="C43566" t="inlineStr">
        <is>
          <t>Dock &amp; Bay</t>
        </is>
      </c>
      <c r="D43566" t="inlineStr">
        <is>
          <t>Crawley</t>
        </is>
      </c>
      <c r="E43566" t="inlineStr">
        <is>
          <t>RH10 9BJ</t>
        </is>
      </c>
      <c r="F43566" t="inlineStr">
        <is>
          <t>Holmfirth</t>
        </is>
      </c>
      <c r="G43566" t="inlineStr">
        <is>
          <t>HD9 7BL</t>
        </is>
      </c>
      <c r="I43566" t="n">
        <v>0.826</v>
      </c>
    </row>
    <row r="43567">
      <c r="A43567" s="13" t="n">
        <v>45837</v>
      </c>
      <c r="C43567" t="inlineStr">
        <is>
          <t>Dock &amp; Bay</t>
        </is>
      </c>
      <c r="D43567" t="inlineStr">
        <is>
          <t>Crawley</t>
        </is>
      </c>
      <c r="E43567" t="inlineStr">
        <is>
          <t>RH10 9BJ</t>
        </is>
      </c>
      <c r="F43567" t="inlineStr">
        <is>
          <t>Cardiff</t>
        </is>
      </c>
      <c r="G43567" t="inlineStr">
        <is>
          <t>CF23 6RB</t>
        </is>
      </c>
      <c r="I43567" t="n">
        <v>1.239</v>
      </c>
    </row>
    <row r="43568">
      <c r="A43568" s="13" t="n">
        <v>45837</v>
      </c>
      <c r="C43568" t="inlineStr">
        <is>
          <t>Dock &amp; Bay</t>
        </is>
      </c>
      <c r="D43568" t="inlineStr">
        <is>
          <t>Crawley</t>
        </is>
      </c>
      <c r="E43568" t="inlineStr">
        <is>
          <t>RH10 9BJ</t>
        </is>
      </c>
      <c r="F43568" t="inlineStr">
        <is>
          <t>Hamilton</t>
        </is>
      </c>
      <c r="G43568" t="inlineStr">
        <is>
          <t>ML3 0RG</t>
        </is>
      </c>
      <c r="I43568" t="n">
        <v>0.513</v>
      </c>
    </row>
    <row r="43569">
      <c r="A43569" s="13" t="n">
        <v>45837</v>
      </c>
      <c r="C43569" t="inlineStr">
        <is>
          <t>Dock &amp; Bay</t>
        </is>
      </c>
      <c r="D43569" t="inlineStr">
        <is>
          <t>Crawley</t>
        </is>
      </c>
      <c r="E43569" t="inlineStr">
        <is>
          <t>RH10 9BJ</t>
        </is>
      </c>
      <c r="F43569" t="inlineStr">
        <is>
          <t>Arbroath</t>
        </is>
      </c>
      <c r="G43569" t="inlineStr">
        <is>
          <t>DD11 5SP</t>
        </is>
      </c>
      <c r="I43569" t="n">
        <v>1.652</v>
      </c>
    </row>
    <row r="43570">
      <c r="A43570" s="13" t="n">
        <v>45837</v>
      </c>
      <c r="C43570" t="inlineStr">
        <is>
          <t>Dock &amp; Bay</t>
        </is>
      </c>
      <c r="D43570" t="inlineStr">
        <is>
          <t>Crawley</t>
        </is>
      </c>
      <c r="E43570" t="inlineStr">
        <is>
          <t>RH10 9BJ</t>
        </is>
      </c>
      <c r="F43570" t="inlineStr">
        <is>
          <t>Broomhouse</t>
        </is>
      </c>
      <c r="G43570" t="inlineStr">
        <is>
          <t>G71 7GL</t>
        </is>
      </c>
      <c r="I43570" t="n">
        <v>1.177</v>
      </c>
    </row>
    <row r="43571">
      <c r="A43571" s="13" t="n">
        <v>45837</v>
      </c>
      <c r="C43571" t="inlineStr">
        <is>
          <t>Dock &amp; Bay</t>
        </is>
      </c>
      <c r="D43571" t="inlineStr">
        <is>
          <t>Crawley</t>
        </is>
      </c>
      <c r="E43571" t="inlineStr">
        <is>
          <t>RH10 9BJ</t>
        </is>
      </c>
      <c r="F43571" t="inlineStr">
        <is>
          <t>Bromsgrove</t>
        </is>
      </c>
      <c r="G43571" t="inlineStr">
        <is>
          <t>B60 1GZ</t>
        </is>
      </c>
      <c r="I43571" t="n">
        <v>0.624</v>
      </c>
    </row>
    <row r="43572">
      <c r="A43572" s="13" t="n">
        <v>45837</v>
      </c>
      <c r="C43572" t="inlineStr">
        <is>
          <t>Dock &amp; Bay</t>
        </is>
      </c>
      <c r="D43572" t="inlineStr">
        <is>
          <t>Crawley</t>
        </is>
      </c>
      <c r="E43572" t="inlineStr">
        <is>
          <t>RH10 9BJ</t>
        </is>
      </c>
      <c r="F43572" t="inlineStr">
        <is>
          <t>Wimborne Minster, Dorset</t>
        </is>
      </c>
      <c r="G43572" t="inlineStr">
        <is>
          <t>BH21 1EF</t>
        </is>
      </c>
      <c r="I43572" t="n">
        <v>1.852</v>
      </c>
    </row>
    <row r="43573">
      <c r="A43573" s="13" t="n">
        <v>45837</v>
      </c>
      <c r="C43573" t="inlineStr">
        <is>
          <t>Dock &amp; Bay</t>
        </is>
      </c>
      <c r="D43573" t="inlineStr">
        <is>
          <t>Crawley</t>
        </is>
      </c>
      <c r="E43573" t="inlineStr">
        <is>
          <t>RH10 9BJ</t>
        </is>
      </c>
      <c r="F43573" t="inlineStr">
        <is>
          <t>Pontyclun</t>
        </is>
      </c>
      <c r="G43573" t="inlineStr">
        <is>
          <t>CF72 9WU</t>
        </is>
      </c>
      <c r="I43573" t="n">
        <v>0.647</v>
      </c>
    </row>
    <row r="43574">
      <c r="A43574" s="13" t="n">
        <v>45837</v>
      </c>
      <c r="C43574" t="inlineStr">
        <is>
          <t>Dock &amp; Bay</t>
        </is>
      </c>
      <c r="D43574" t="inlineStr">
        <is>
          <t>Crawley</t>
        </is>
      </c>
      <c r="E43574" t="inlineStr">
        <is>
          <t>RH10 9BJ</t>
        </is>
      </c>
      <c r="F43574" t="inlineStr">
        <is>
          <t>Warwick</t>
        </is>
      </c>
      <c r="G43574" t="inlineStr">
        <is>
          <t>CV35 0UG</t>
        </is>
      </c>
      <c r="I43574" t="n">
        <v>1.026</v>
      </c>
    </row>
    <row r="43575">
      <c r="A43575" s="13" t="n">
        <v>45837</v>
      </c>
      <c r="C43575" t="inlineStr">
        <is>
          <t>Dock &amp; Bay</t>
        </is>
      </c>
      <c r="D43575" t="inlineStr">
        <is>
          <t>Crawley</t>
        </is>
      </c>
      <c r="E43575" t="inlineStr">
        <is>
          <t>RH10 9BJ</t>
        </is>
      </c>
      <c r="F43575" t="inlineStr">
        <is>
          <t>Birmingham</t>
        </is>
      </c>
      <c r="G43575" t="inlineStr">
        <is>
          <t>B46 3LA</t>
        </is>
      </c>
      <c r="I43575" t="n">
        <v>3.304</v>
      </c>
    </row>
    <row r="43576">
      <c r="A43576" s="13" t="n">
        <v>45837</v>
      </c>
      <c r="C43576" t="inlineStr">
        <is>
          <t>Dock &amp; Bay</t>
        </is>
      </c>
      <c r="D43576" t="inlineStr">
        <is>
          <t>Crawley</t>
        </is>
      </c>
      <c r="E43576" t="inlineStr">
        <is>
          <t>RH10 9BJ</t>
        </is>
      </c>
      <c r="F43576" t="inlineStr">
        <is>
          <t>Godstone</t>
        </is>
      </c>
      <c r="G43576" t="inlineStr">
        <is>
          <t>RH9 8DE</t>
        </is>
      </c>
      <c r="I43576" t="n">
        <v>3.304</v>
      </c>
    </row>
    <row r="43577">
      <c r="A43577" s="13" t="n">
        <v>45837</v>
      </c>
      <c r="C43577" t="inlineStr">
        <is>
          <t>Dock &amp; Bay</t>
        </is>
      </c>
      <c r="D43577" t="inlineStr">
        <is>
          <t>Crawley</t>
        </is>
      </c>
      <c r="E43577" t="inlineStr">
        <is>
          <t>RH10 9BJ</t>
        </is>
      </c>
      <c r="F43577" t="inlineStr">
        <is>
          <t>Lincoln</t>
        </is>
      </c>
      <c r="G43577" t="inlineStr">
        <is>
          <t>LN3 4HW</t>
        </is>
      </c>
      <c r="I43577" t="n">
        <v>4.104</v>
      </c>
    </row>
    <row r="43578">
      <c r="A43578" s="13" t="n">
        <v>45837</v>
      </c>
      <c r="C43578" t="inlineStr">
        <is>
          <t>Dock &amp; Bay</t>
        </is>
      </c>
      <c r="D43578" t="inlineStr">
        <is>
          <t>Crawley</t>
        </is>
      </c>
      <c r="E43578" t="inlineStr">
        <is>
          <t>RH10 9BJ</t>
        </is>
      </c>
      <c r="F43578" t="inlineStr">
        <is>
          <t>Farnham, Surrey</t>
        </is>
      </c>
      <c r="G43578" t="inlineStr">
        <is>
          <t>GU10 3LR</t>
        </is>
      </c>
      <c r="I43578" t="n">
        <v>0.151</v>
      </c>
    </row>
    <row r="43579">
      <c r="A43579" s="13" t="n">
        <v>45837</v>
      </c>
      <c r="C43579" t="inlineStr">
        <is>
          <t>Dock &amp; Bay</t>
        </is>
      </c>
      <c r="D43579" t="inlineStr">
        <is>
          <t>Crawley</t>
        </is>
      </c>
      <c r="E43579" t="inlineStr">
        <is>
          <t>RH10 9BJ</t>
        </is>
      </c>
      <c r="F43579" t="inlineStr">
        <is>
          <t>Armadale</t>
        </is>
      </c>
      <c r="G43579" t="inlineStr">
        <is>
          <t>EH48 2NW</t>
        </is>
      </c>
      <c r="I43579" t="n">
        <v>2.175</v>
      </c>
    </row>
    <row r="43580">
      <c r="A43580" s="13" t="n">
        <v>45837</v>
      </c>
      <c r="C43580" t="inlineStr">
        <is>
          <t>Dock &amp; Bay</t>
        </is>
      </c>
      <c r="D43580" t="inlineStr">
        <is>
          <t>Crawley</t>
        </is>
      </c>
      <c r="E43580" t="inlineStr">
        <is>
          <t>RH10 9BJ</t>
        </is>
      </c>
      <c r="F43580" t="inlineStr">
        <is>
          <t>Andover</t>
        </is>
      </c>
      <c r="G43580" t="inlineStr">
        <is>
          <t>SP10 4AX</t>
        </is>
      </c>
      <c r="I43580" t="n">
        <v>4.104</v>
      </c>
    </row>
    <row r="43581">
      <c r="A43581" s="13" t="n">
        <v>45837</v>
      </c>
      <c r="C43581" t="inlineStr">
        <is>
          <t>Dock &amp; Bay</t>
        </is>
      </c>
      <c r="D43581" t="inlineStr">
        <is>
          <t>Crawley</t>
        </is>
      </c>
      <c r="E43581" t="inlineStr">
        <is>
          <t>RH10 9BJ</t>
        </is>
      </c>
      <c r="F43581" t="inlineStr">
        <is>
          <t>Beeston, Tarporley</t>
        </is>
      </c>
      <c r="G43581" t="inlineStr">
        <is>
          <t>CW6 9GX</t>
        </is>
      </c>
      <c r="I43581" t="n">
        <v>0.111</v>
      </c>
    </row>
    <row r="43582">
      <c r="A43582" s="13" t="n">
        <v>45837</v>
      </c>
      <c r="C43582" t="inlineStr">
        <is>
          <t>Dock &amp; Bay</t>
        </is>
      </c>
      <c r="D43582" t="inlineStr">
        <is>
          <t>Crawley</t>
        </is>
      </c>
      <c r="E43582" t="inlineStr">
        <is>
          <t>RH10 9BJ</t>
        </is>
      </c>
      <c r="F43582" t="inlineStr">
        <is>
          <t>Rochester</t>
        </is>
      </c>
      <c r="G43582" t="inlineStr">
        <is>
          <t>ME1 1LW</t>
        </is>
      </c>
      <c r="I43582" t="n">
        <v>0.184</v>
      </c>
    </row>
    <row r="43583">
      <c r="A43583" s="13" t="n">
        <v>45837</v>
      </c>
      <c r="C43583" t="inlineStr">
        <is>
          <t>Dock &amp; Bay</t>
        </is>
      </c>
      <c r="D43583" t="inlineStr">
        <is>
          <t>Crawley</t>
        </is>
      </c>
      <c r="E43583" t="inlineStr">
        <is>
          <t>RH10 9BJ</t>
        </is>
      </c>
      <c r="F43583" t="inlineStr">
        <is>
          <t>Maldon</t>
        </is>
      </c>
      <c r="G43583" t="inlineStr">
        <is>
          <t>CM9 8SR</t>
        </is>
      </c>
      <c r="I43583" t="n">
        <v>0.473</v>
      </c>
    </row>
    <row r="43584">
      <c r="A43584" s="13" t="n">
        <v>45837</v>
      </c>
      <c r="C43584" t="inlineStr">
        <is>
          <t>Dock &amp; Bay</t>
        </is>
      </c>
      <c r="D43584" t="inlineStr">
        <is>
          <t>Crawley</t>
        </is>
      </c>
      <c r="E43584" t="inlineStr">
        <is>
          <t>RH10 9BJ</t>
        </is>
      </c>
      <c r="F43584" t="inlineStr">
        <is>
          <t>Exeter</t>
        </is>
      </c>
      <c r="G43584" t="inlineStr">
        <is>
          <t>EX2 7FL</t>
        </is>
      </c>
      <c r="I43584" t="n">
        <v>2.077</v>
      </c>
    </row>
    <row r="43585">
      <c r="A43585" s="13" t="n">
        <v>45837</v>
      </c>
      <c r="C43585" t="inlineStr">
        <is>
          <t>Dock &amp; Bay</t>
        </is>
      </c>
      <c r="D43585" t="inlineStr">
        <is>
          <t>Crawley</t>
        </is>
      </c>
      <c r="E43585" t="inlineStr">
        <is>
          <t>RH10 9BJ</t>
        </is>
      </c>
      <c r="F43585" t="inlineStr">
        <is>
          <t>Abingdon</t>
        </is>
      </c>
      <c r="G43585" t="inlineStr">
        <is>
          <t>OX13 5JX</t>
        </is>
      </c>
      <c r="I43585" t="n">
        <v>1.444</v>
      </c>
    </row>
    <row r="43586">
      <c r="A43586" s="13" t="n">
        <v>45837</v>
      </c>
      <c r="C43586" t="inlineStr">
        <is>
          <t>Dock &amp; Bay</t>
        </is>
      </c>
      <c r="D43586" t="inlineStr">
        <is>
          <t>Crawley</t>
        </is>
      </c>
      <c r="E43586" t="inlineStr">
        <is>
          <t>RH10 9BJ</t>
        </is>
      </c>
      <c r="F43586" t="inlineStr">
        <is>
          <t>Tunbridge Wells</t>
        </is>
      </c>
      <c r="G43586" t="inlineStr">
        <is>
          <t>TN3 0RN</t>
        </is>
      </c>
      <c r="I43586" t="n">
        <v>2.629</v>
      </c>
    </row>
    <row r="43587">
      <c r="A43587" s="13" t="n">
        <v>45837</v>
      </c>
      <c r="C43587" t="inlineStr">
        <is>
          <t>Dock &amp; Bay</t>
        </is>
      </c>
      <c r="D43587" t="inlineStr">
        <is>
          <t>Crawley</t>
        </is>
      </c>
      <c r="E43587" t="inlineStr">
        <is>
          <t>RH10 9BJ</t>
        </is>
      </c>
      <c r="F43587" t="inlineStr">
        <is>
          <t>Nonington, Dover</t>
        </is>
      </c>
      <c r="G43587" t="inlineStr">
        <is>
          <t>CT15 4LQ</t>
        </is>
      </c>
      <c r="I43587" t="n">
        <v>0.453</v>
      </c>
    </row>
    <row r="43588">
      <c r="A43588" s="13" t="n">
        <v>45837</v>
      </c>
      <c r="C43588" t="inlineStr">
        <is>
          <t>Dock &amp; Bay</t>
        </is>
      </c>
      <c r="D43588" t="inlineStr">
        <is>
          <t>Crawley</t>
        </is>
      </c>
      <c r="E43588" t="inlineStr">
        <is>
          <t>RH10 9BJ</t>
        </is>
      </c>
      <c r="F43588" t="inlineStr">
        <is>
          <t>Preston</t>
        </is>
      </c>
      <c r="G43588" t="inlineStr">
        <is>
          <t>PR1 0DQ</t>
        </is>
      </c>
      <c r="I43588" t="n">
        <v>1.026</v>
      </c>
    </row>
    <row r="43589">
      <c r="A43589" s="13" t="n">
        <v>45837</v>
      </c>
      <c r="C43589" t="inlineStr">
        <is>
          <t>Dock &amp; Bay</t>
        </is>
      </c>
      <c r="D43589" t="inlineStr">
        <is>
          <t>Crawley</t>
        </is>
      </c>
      <c r="E43589" t="inlineStr">
        <is>
          <t>RH10 9BJ</t>
        </is>
      </c>
      <c r="F43589" t="inlineStr">
        <is>
          <t>Harlington</t>
        </is>
      </c>
      <c r="G43589" t="inlineStr">
        <is>
          <t>LU5 0ZZ</t>
        </is>
      </c>
      <c r="I43589" t="n">
        <v>0.926</v>
      </c>
    </row>
    <row r="43590">
      <c r="A43590" s="13" t="n">
        <v>45837</v>
      </c>
      <c r="C43590" t="inlineStr">
        <is>
          <t>Dock &amp; Bay</t>
        </is>
      </c>
      <c r="D43590" t="inlineStr">
        <is>
          <t>Crawley</t>
        </is>
      </c>
      <c r="E43590" t="inlineStr">
        <is>
          <t>RH10 9BJ</t>
        </is>
      </c>
      <c r="F43590" t="inlineStr">
        <is>
          <t>Peterborough</t>
        </is>
      </c>
      <c r="G43590" t="inlineStr">
        <is>
          <t>PE8 6QN</t>
        </is>
      </c>
      <c r="I43590" t="n">
        <v>0.926</v>
      </c>
    </row>
    <row r="43591">
      <c r="A43591" s="13" t="n">
        <v>45837</v>
      </c>
      <c r="C43591" t="inlineStr">
        <is>
          <t>Dock &amp; Bay</t>
        </is>
      </c>
      <c r="D43591" t="inlineStr">
        <is>
          <t>Crawley</t>
        </is>
      </c>
      <c r="E43591" t="inlineStr">
        <is>
          <t>RH10 9BJ</t>
        </is>
      </c>
      <c r="F43591" t="inlineStr">
        <is>
          <t>North Shields</t>
        </is>
      </c>
      <c r="G43591" t="inlineStr">
        <is>
          <t>NE30 3DR</t>
        </is>
      </c>
      <c r="I43591" t="n">
        <v>0.826</v>
      </c>
    </row>
    <row r="43592">
      <c r="A43592" s="13" t="n">
        <v>45837</v>
      </c>
      <c r="C43592" t="inlineStr">
        <is>
          <t>Dock &amp; Bay</t>
        </is>
      </c>
      <c r="D43592" t="inlineStr">
        <is>
          <t>Crawley</t>
        </is>
      </c>
      <c r="E43592" t="inlineStr">
        <is>
          <t>RH10 9BJ</t>
        </is>
      </c>
      <c r="F43592" t="inlineStr">
        <is>
          <t>Hindhead</t>
        </is>
      </c>
      <c r="G43592" t="inlineStr">
        <is>
          <t>GU26 6HU</t>
        </is>
      </c>
      <c r="I43592" t="n">
        <v>0.513</v>
      </c>
    </row>
    <row r="43593">
      <c r="A43593" s="13" t="n">
        <v>45837</v>
      </c>
      <c r="C43593" t="inlineStr">
        <is>
          <t>Dock &amp; Bay</t>
        </is>
      </c>
      <c r="D43593" t="inlineStr">
        <is>
          <t>Crawley</t>
        </is>
      </c>
      <c r="E43593" t="inlineStr">
        <is>
          <t>RH10 9BJ</t>
        </is>
      </c>
      <c r="F43593" t="inlineStr">
        <is>
          <t>Newbury</t>
        </is>
      </c>
      <c r="G43593" t="inlineStr">
        <is>
          <t>RG20 0LX</t>
        </is>
      </c>
      <c r="I43593" t="n">
        <v>0.234</v>
      </c>
    </row>
    <row r="43594">
      <c r="A43594" s="13" t="n">
        <v>45837</v>
      </c>
      <c r="C43594" t="inlineStr">
        <is>
          <t>Dock &amp; Bay</t>
        </is>
      </c>
      <c r="D43594" t="inlineStr">
        <is>
          <t>Crawley</t>
        </is>
      </c>
      <c r="E43594" t="inlineStr">
        <is>
          <t>RH10 9BJ</t>
        </is>
      </c>
      <c r="F43594" t="inlineStr">
        <is>
          <t>Belfast</t>
        </is>
      </c>
      <c r="G43594" t="inlineStr">
        <is>
          <t>BT11 9EQ</t>
        </is>
      </c>
      <c r="I43594" t="n">
        <v>0.826</v>
      </c>
    </row>
    <row r="43595">
      <c r="A43595" s="13" t="n">
        <v>45837</v>
      </c>
      <c r="C43595" t="inlineStr">
        <is>
          <t>Dock &amp; Bay</t>
        </is>
      </c>
      <c r="D43595" t="inlineStr">
        <is>
          <t>Crawley</t>
        </is>
      </c>
      <c r="E43595" t="inlineStr">
        <is>
          <t>RH10 9BJ</t>
        </is>
      </c>
      <c r="F43595" t="inlineStr">
        <is>
          <t>Woodbridge</t>
        </is>
      </c>
      <c r="G43595" t="inlineStr">
        <is>
          <t>IP13 0PB</t>
        </is>
      </c>
      <c r="I43595" t="n">
        <v>1.239</v>
      </c>
    </row>
    <row r="43596">
      <c r="A43596" s="13" t="n">
        <v>45837</v>
      </c>
      <c r="C43596" t="inlineStr">
        <is>
          <t>Dock &amp; Bay</t>
        </is>
      </c>
      <c r="D43596" t="inlineStr">
        <is>
          <t>Crawley</t>
        </is>
      </c>
      <c r="E43596" t="inlineStr">
        <is>
          <t>RH10 9BJ</t>
        </is>
      </c>
      <c r="F43596" t="inlineStr">
        <is>
          <t>Llanelli, Carmarthenshire</t>
        </is>
      </c>
      <c r="G43596" t="inlineStr">
        <is>
          <t>SA15 3LP</t>
        </is>
      </c>
      <c r="I43596" t="n">
        <v>0.5659999999999999</v>
      </c>
    </row>
    <row r="43597">
      <c r="A43597" s="13" t="n">
        <v>45837</v>
      </c>
      <c r="C43597" t="inlineStr">
        <is>
          <t>Dock &amp; Bay</t>
        </is>
      </c>
      <c r="D43597" t="inlineStr">
        <is>
          <t>Crawley</t>
        </is>
      </c>
      <c r="E43597" t="inlineStr">
        <is>
          <t>RH10 9BJ</t>
        </is>
      </c>
      <c r="F43597" t="inlineStr">
        <is>
          <t>Gillingham</t>
        </is>
      </c>
      <c r="G43597" t="inlineStr">
        <is>
          <t>ME8 9QF</t>
        </is>
      </c>
      <c r="I43597" t="n">
        <v>2.478</v>
      </c>
    </row>
    <row r="43598">
      <c r="A43598" s="13" t="n">
        <v>45837</v>
      </c>
      <c r="C43598" t="inlineStr">
        <is>
          <t>Dock &amp; Bay</t>
        </is>
      </c>
      <c r="D43598" t="inlineStr">
        <is>
          <t>Crawley</t>
        </is>
      </c>
      <c r="E43598" t="inlineStr">
        <is>
          <t>RH10 9BJ</t>
        </is>
      </c>
      <c r="F43598" t="inlineStr">
        <is>
          <t>London</t>
        </is>
      </c>
      <c r="G43598" t="inlineStr">
        <is>
          <t>SW9 9JW</t>
        </is>
      </c>
      <c r="I43598" t="n">
        <v>2.155</v>
      </c>
    </row>
    <row r="43599">
      <c r="A43599" s="13" t="n">
        <v>45837</v>
      </c>
      <c r="C43599" t="inlineStr">
        <is>
          <t>Dock &amp; Bay</t>
        </is>
      </c>
      <c r="D43599" t="inlineStr">
        <is>
          <t>Crawley</t>
        </is>
      </c>
      <c r="E43599" t="inlineStr">
        <is>
          <t>RH10 9BJ</t>
        </is>
      </c>
      <c r="F43599" t="inlineStr">
        <is>
          <t>Cullompton</t>
        </is>
      </c>
      <c r="G43599" t="inlineStr">
        <is>
          <t>EX15 1AX</t>
        </is>
      </c>
      <c r="I43599" t="n">
        <v>0.234</v>
      </c>
    </row>
    <row r="43600">
      <c r="A43600" s="13" t="n">
        <v>45837</v>
      </c>
      <c r="C43600" t="inlineStr">
        <is>
          <t>Dock &amp; Bay</t>
        </is>
      </c>
      <c r="D43600" t="inlineStr">
        <is>
          <t>Crawley</t>
        </is>
      </c>
      <c r="E43600" t="inlineStr">
        <is>
          <t>RH10 9BJ</t>
        </is>
      </c>
      <c r="F43600" t="inlineStr">
        <is>
          <t>Matlock</t>
        </is>
      </c>
      <c r="G43600" t="inlineStr">
        <is>
          <t>DE4 5DH</t>
        </is>
      </c>
      <c r="I43600" t="n">
        <v>1.026</v>
      </c>
    </row>
    <row r="43601">
      <c r="A43601" s="13" t="n">
        <v>45837</v>
      </c>
      <c r="C43601" t="inlineStr">
        <is>
          <t>Dock &amp; Bay</t>
        </is>
      </c>
      <c r="D43601" t="inlineStr">
        <is>
          <t>Crawley</t>
        </is>
      </c>
      <c r="E43601" t="inlineStr">
        <is>
          <t>RH10 9BJ</t>
        </is>
      </c>
      <c r="F43601" t="inlineStr">
        <is>
          <t>Ipswich</t>
        </is>
      </c>
      <c r="G43601" t="inlineStr">
        <is>
          <t>IP5 2YS</t>
        </is>
      </c>
      <c r="I43601" t="n">
        <v>0.523</v>
      </c>
    </row>
    <row r="43602">
      <c r="A43602" s="13" t="n">
        <v>45837</v>
      </c>
      <c r="C43602" t="inlineStr">
        <is>
          <t>Dock &amp; Bay</t>
        </is>
      </c>
      <c r="D43602" t="inlineStr">
        <is>
          <t>Crawley</t>
        </is>
      </c>
      <c r="E43602" t="inlineStr">
        <is>
          <t>RH10 9BJ</t>
        </is>
      </c>
      <c r="F43602" t="inlineStr">
        <is>
          <t>Dundee</t>
        </is>
      </c>
      <c r="G43602" t="inlineStr">
        <is>
          <t>DD2 5JB</t>
        </is>
      </c>
      <c r="I43602" t="n">
        <v>0.413</v>
      </c>
    </row>
    <row r="43603">
      <c r="A43603" s="13" t="n">
        <v>45837</v>
      </c>
      <c r="C43603" t="inlineStr">
        <is>
          <t>Dock &amp; Bay</t>
        </is>
      </c>
      <c r="D43603" t="inlineStr">
        <is>
          <t>Crawley</t>
        </is>
      </c>
      <c r="E43603" t="inlineStr">
        <is>
          <t>RH10 9BJ</t>
        </is>
      </c>
      <c r="F43603" t="inlineStr">
        <is>
          <t>Nottingham</t>
        </is>
      </c>
      <c r="G43603" t="inlineStr">
        <is>
          <t>NG17 8BU</t>
        </is>
      </c>
      <c r="I43603" t="n">
        <v>0.473</v>
      </c>
    </row>
    <row r="43604">
      <c r="A43604" s="13" t="n">
        <v>45837</v>
      </c>
      <c r="C43604" t="inlineStr">
        <is>
          <t>Dock &amp; Bay</t>
        </is>
      </c>
      <c r="D43604" t="inlineStr">
        <is>
          <t>Crawley</t>
        </is>
      </c>
      <c r="E43604" t="inlineStr">
        <is>
          <t>RH10 9BJ</t>
        </is>
      </c>
      <c r="F43604" t="inlineStr">
        <is>
          <t>Chelmsford</t>
        </is>
      </c>
      <c r="G43604" t="inlineStr">
        <is>
          <t>CM2 8RQ</t>
        </is>
      </c>
      <c r="I43604" t="n">
        <v>1.65</v>
      </c>
    </row>
    <row r="43605">
      <c r="A43605" s="13" t="n">
        <v>45837</v>
      </c>
      <c r="C43605" t="inlineStr">
        <is>
          <t>Dock &amp; Bay</t>
        </is>
      </c>
      <c r="D43605" t="inlineStr">
        <is>
          <t>Crawley</t>
        </is>
      </c>
      <c r="E43605" t="inlineStr">
        <is>
          <t>RH10 9BJ</t>
        </is>
      </c>
      <c r="F43605" t="inlineStr">
        <is>
          <t>Ferndown</t>
        </is>
      </c>
      <c r="G43605" t="inlineStr">
        <is>
          <t>BH22 8EN</t>
        </is>
      </c>
      <c r="I43605" t="n">
        <v>7.567</v>
      </c>
    </row>
    <row r="43606">
      <c r="A43606" s="13" t="n">
        <v>45837</v>
      </c>
      <c r="C43606" t="inlineStr">
        <is>
          <t>Dock &amp; Bay</t>
        </is>
      </c>
      <c r="D43606" t="inlineStr">
        <is>
          <t>Crawley</t>
        </is>
      </c>
      <c r="E43606" t="inlineStr">
        <is>
          <t>RH10 9BJ</t>
        </is>
      </c>
      <c r="F43606" t="inlineStr">
        <is>
          <t>Huddersfield</t>
        </is>
      </c>
      <c r="G43606" t="inlineStr">
        <is>
          <t>HD3 3JX</t>
        </is>
      </c>
      <c r="I43606" t="n">
        <v>2.436</v>
      </c>
    </row>
    <row r="43607">
      <c r="A43607" s="13" t="n">
        <v>45837</v>
      </c>
      <c r="C43607" t="inlineStr">
        <is>
          <t>Dock &amp; Bay</t>
        </is>
      </c>
      <c r="D43607" t="inlineStr">
        <is>
          <t>Crawley</t>
        </is>
      </c>
      <c r="E43607" t="inlineStr">
        <is>
          <t>RH10 9BJ</t>
        </is>
      </c>
      <c r="F43607" t="inlineStr">
        <is>
          <t>London</t>
        </is>
      </c>
      <c r="G43607" t="inlineStr">
        <is>
          <t>N10 2DU</t>
        </is>
      </c>
      <c r="I43607" t="n">
        <v>5.36</v>
      </c>
    </row>
    <row r="43608">
      <c r="A43608" s="13" t="n">
        <v>45837</v>
      </c>
      <c r="C43608" t="inlineStr">
        <is>
          <t>Dock &amp; Bay</t>
        </is>
      </c>
      <c r="D43608" t="inlineStr">
        <is>
          <t>Crawley</t>
        </is>
      </c>
      <c r="E43608" t="inlineStr">
        <is>
          <t>RH10 9BJ</t>
        </is>
      </c>
      <c r="F43608" t="inlineStr">
        <is>
          <t>Sittingbourne</t>
        </is>
      </c>
      <c r="G43608" t="inlineStr">
        <is>
          <t>ME9 8EX</t>
        </is>
      </c>
      <c r="I43608" t="n">
        <v>1.339</v>
      </c>
    </row>
    <row r="43609">
      <c r="A43609" s="13" t="n">
        <v>45837</v>
      </c>
      <c r="C43609" t="inlineStr">
        <is>
          <t>Dock &amp; Bay</t>
        </is>
      </c>
      <c r="D43609" t="inlineStr">
        <is>
          <t>Crawley</t>
        </is>
      </c>
      <c r="E43609" t="inlineStr">
        <is>
          <t>RH10 9BJ</t>
        </is>
      </c>
      <c r="F43609" t="inlineStr">
        <is>
          <t>NOTTINGHAM</t>
        </is>
      </c>
      <c r="G43609" t="inlineStr">
        <is>
          <t>NG16 2QA</t>
        </is>
      </c>
      <c r="I43609" t="n">
        <v>0.513</v>
      </c>
    </row>
    <row r="43610">
      <c r="A43610" s="13" t="n">
        <v>45837</v>
      </c>
      <c r="C43610" t="inlineStr">
        <is>
          <t>Dock &amp; Bay</t>
        </is>
      </c>
      <c r="D43610" t="inlineStr">
        <is>
          <t>Crawley</t>
        </is>
      </c>
      <c r="E43610" t="inlineStr">
        <is>
          <t>RH10 9BJ</t>
        </is>
      </c>
      <c r="F43610" t="inlineStr">
        <is>
          <t>Shirley</t>
        </is>
      </c>
      <c r="G43610" t="inlineStr">
        <is>
          <t>B90 2AF</t>
        </is>
      </c>
      <c r="I43610" t="n">
        <v>2.978</v>
      </c>
    </row>
    <row r="43611">
      <c r="A43611" s="13" t="n">
        <v>45837</v>
      </c>
      <c r="C43611" t="inlineStr">
        <is>
          <t>Dock &amp; Bay</t>
        </is>
      </c>
      <c r="D43611" t="inlineStr">
        <is>
          <t>Swindon</t>
        </is>
      </c>
      <c r="E43611" t="inlineStr">
        <is>
          <t>SN3 4DB</t>
        </is>
      </c>
      <c r="F43611" t="inlineStr">
        <is>
          <t>Blofield</t>
        </is>
      </c>
      <c r="G43611" t="inlineStr">
        <is>
          <t>NR13 4JQ</t>
        </is>
      </c>
      <c r="I43611" t="n">
        <v>0.513</v>
      </c>
    </row>
    <row r="43612">
      <c r="A43612" s="13" t="n">
        <v>45837</v>
      </c>
      <c r="C43612" t="inlineStr">
        <is>
          <t>Dock &amp; Bay</t>
        </is>
      </c>
      <c r="D43612" t="inlineStr">
        <is>
          <t>Crawley</t>
        </is>
      </c>
      <c r="E43612" t="inlineStr">
        <is>
          <t>RH10 9BJ</t>
        </is>
      </c>
      <c r="F43612" t="inlineStr">
        <is>
          <t>Huntingdon</t>
        </is>
      </c>
      <c r="G43612" t="inlineStr">
        <is>
          <t>PE28 2AQ</t>
        </is>
      </c>
      <c r="I43612" t="n">
        <v>1.239</v>
      </c>
    </row>
    <row r="43613">
      <c r="A43613" s="13" t="n">
        <v>45837</v>
      </c>
      <c r="C43613" t="inlineStr">
        <is>
          <t>Dock &amp; Bay</t>
        </is>
      </c>
      <c r="D43613" t="inlineStr">
        <is>
          <t>Crawley</t>
        </is>
      </c>
      <c r="E43613" t="inlineStr">
        <is>
          <t>RH10 9BJ</t>
        </is>
      </c>
      <c r="F43613" t="inlineStr">
        <is>
          <t>Hungerford</t>
        </is>
      </c>
      <c r="G43613" t="inlineStr">
        <is>
          <t>RG17 0NE</t>
        </is>
      </c>
      <c r="I43613" t="n">
        <v>0.413</v>
      </c>
    </row>
    <row r="43614">
      <c r="A43614" s="13" t="n">
        <v>45837</v>
      </c>
      <c r="C43614" t="inlineStr">
        <is>
          <t>Dock &amp; Bay</t>
        </is>
      </c>
      <c r="D43614" t="inlineStr">
        <is>
          <t>Crawley</t>
        </is>
      </c>
      <c r="E43614" t="inlineStr">
        <is>
          <t>RH10 9BJ</t>
        </is>
      </c>
      <c r="F43614" t="inlineStr">
        <is>
          <t>Strathaven</t>
        </is>
      </c>
      <c r="G43614" t="inlineStr">
        <is>
          <t>ML10 6JA</t>
        </is>
      </c>
      <c r="I43614" t="n">
        <v>7.182</v>
      </c>
    </row>
    <row r="43615">
      <c r="A43615" s="13" t="n">
        <v>45837</v>
      </c>
      <c r="C43615" t="inlineStr">
        <is>
          <t>Dock &amp; Bay</t>
        </is>
      </c>
      <c r="D43615" t="inlineStr">
        <is>
          <t>Crawley</t>
        </is>
      </c>
      <c r="E43615" t="inlineStr">
        <is>
          <t>RH10 9BJ</t>
        </is>
      </c>
      <c r="F43615" t="inlineStr">
        <is>
          <t>Havant</t>
        </is>
      </c>
      <c r="G43615" t="inlineStr">
        <is>
          <t>PO9 5BX</t>
        </is>
      </c>
      <c r="I43615" t="n">
        <v>1.026</v>
      </c>
    </row>
    <row r="43616">
      <c r="A43616" s="13" t="n">
        <v>45837</v>
      </c>
      <c r="C43616" t="inlineStr">
        <is>
          <t>Dock &amp; Bay</t>
        </is>
      </c>
      <c r="D43616" t="inlineStr">
        <is>
          <t>Crawley</t>
        </is>
      </c>
      <c r="E43616" t="inlineStr">
        <is>
          <t>RH10 9BJ</t>
        </is>
      </c>
      <c r="F43616" t="inlineStr">
        <is>
          <t>Rochdale</t>
        </is>
      </c>
      <c r="G43616" t="inlineStr">
        <is>
          <t>OL12 0TB</t>
        </is>
      </c>
      <c r="I43616" t="n">
        <v>1.803</v>
      </c>
    </row>
    <row r="43617">
      <c r="A43617" s="13" t="n">
        <v>45837</v>
      </c>
      <c r="C43617" t="inlineStr">
        <is>
          <t>Dock &amp; Bay</t>
        </is>
      </c>
      <c r="D43617" t="inlineStr">
        <is>
          <t>Crawley</t>
        </is>
      </c>
      <c r="E43617" t="inlineStr">
        <is>
          <t>RH10 9BJ</t>
        </is>
      </c>
      <c r="F43617" t="inlineStr">
        <is>
          <t>Doncaster</t>
        </is>
      </c>
      <c r="G43617" t="inlineStr">
        <is>
          <t>DN5 7NJ</t>
        </is>
      </c>
      <c r="I43617" t="n">
        <v>1.037</v>
      </c>
    </row>
    <row r="43618">
      <c r="A43618" s="13" t="n">
        <v>45837</v>
      </c>
      <c r="C43618" t="inlineStr">
        <is>
          <t>Dock &amp; Bay</t>
        </is>
      </c>
      <c r="D43618" t="inlineStr">
        <is>
          <t>Crawley</t>
        </is>
      </c>
      <c r="E43618" t="inlineStr">
        <is>
          <t>RH10 9BJ</t>
        </is>
      </c>
      <c r="F43618" t="inlineStr">
        <is>
          <t>Longfield Kent</t>
        </is>
      </c>
      <c r="G43618" t="inlineStr">
        <is>
          <t>DA3 7DL</t>
        </is>
      </c>
      <c r="I43618" t="n">
        <v>0.234</v>
      </c>
    </row>
    <row r="43619">
      <c r="A43619" s="13" t="n">
        <v>45837</v>
      </c>
      <c r="C43619" t="inlineStr">
        <is>
          <t>Dock &amp; Bay</t>
        </is>
      </c>
      <c r="D43619" t="inlineStr">
        <is>
          <t>Crawley</t>
        </is>
      </c>
      <c r="E43619" t="inlineStr">
        <is>
          <t>RH10 9BJ</t>
        </is>
      </c>
      <c r="F43619" t="inlineStr">
        <is>
          <t>Tunbridge Wells</t>
        </is>
      </c>
      <c r="G43619" t="inlineStr">
        <is>
          <t>TN1 1LE</t>
        </is>
      </c>
      <c r="I43619" t="n">
        <v>3.304</v>
      </c>
    </row>
    <row r="43620">
      <c r="A43620" s="13" t="n">
        <v>45837</v>
      </c>
      <c r="C43620" t="inlineStr">
        <is>
          <t>Dock &amp; Bay</t>
        </is>
      </c>
      <c r="D43620" t="inlineStr">
        <is>
          <t>Crawley</t>
        </is>
      </c>
      <c r="E43620" t="inlineStr">
        <is>
          <t>RH10 9BJ</t>
        </is>
      </c>
      <c r="F43620" t="inlineStr">
        <is>
          <t>Wrexham</t>
        </is>
      </c>
      <c r="G43620" t="inlineStr">
        <is>
          <t>LL11 4DA</t>
        </is>
      </c>
      <c r="I43620" t="n">
        <v>0.647</v>
      </c>
    </row>
    <row r="43621">
      <c r="A43621" s="13" t="n">
        <v>45837</v>
      </c>
      <c r="C43621" t="inlineStr">
        <is>
          <t>Dock &amp; Bay</t>
        </is>
      </c>
      <c r="D43621" t="inlineStr">
        <is>
          <t>Leeds</t>
        </is>
      </c>
      <c r="E43621" t="inlineStr">
        <is>
          <t>LS9 0DZ</t>
        </is>
      </c>
      <c r="F43621" t="inlineStr">
        <is>
          <t>Helston</t>
        </is>
      </c>
      <c r="G43621" t="inlineStr">
        <is>
          <t>TR13 8HD</t>
        </is>
      </c>
      <c r="I43621" t="n">
        <v>0.413</v>
      </c>
    </row>
    <row r="43622">
      <c r="A43622" s="13" t="n">
        <v>45837</v>
      </c>
      <c r="C43622" t="inlineStr">
        <is>
          <t>Dock &amp; Bay</t>
        </is>
      </c>
      <c r="D43622" t="inlineStr">
        <is>
          <t>Crawley</t>
        </is>
      </c>
      <c r="E43622" t="inlineStr">
        <is>
          <t>RH10 9BJ</t>
        </is>
      </c>
      <c r="F43622" t="inlineStr">
        <is>
          <t>Bude</t>
        </is>
      </c>
      <c r="G43622" t="inlineStr">
        <is>
          <t>EX23 9HG</t>
        </is>
      </c>
      <c r="I43622" t="n">
        <v>2.574</v>
      </c>
    </row>
    <row r="43623">
      <c r="A43623" s="13" t="n">
        <v>45837</v>
      </c>
      <c r="C43623" t="inlineStr">
        <is>
          <t>Dock &amp; Bay</t>
        </is>
      </c>
      <c r="D43623" t="inlineStr">
        <is>
          <t>Crawley</t>
        </is>
      </c>
      <c r="E43623" t="inlineStr">
        <is>
          <t>RH10 9BJ</t>
        </is>
      </c>
      <c r="F43623" t="inlineStr">
        <is>
          <t>Stevenage</t>
        </is>
      </c>
      <c r="G43623" t="inlineStr">
        <is>
          <t>SG2 0DL</t>
        </is>
      </c>
      <c r="I43623" t="n">
        <v>0.111</v>
      </c>
    </row>
    <row r="43624">
      <c r="A43624" s="13" t="n">
        <v>45837</v>
      </c>
      <c r="C43624" t="inlineStr">
        <is>
          <t>Dock &amp; Bay</t>
        </is>
      </c>
      <c r="D43624" t="inlineStr">
        <is>
          <t>Crawley</t>
        </is>
      </c>
      <c r="E43624" t="inlineStr">
        <is>
          <t>RH10 9BJ</t>
        </is>
      </c>
      <c r="F43624" t="inlineStr">
        <is>
          <t>Bath</t>
        </is>
      </c>
      <c r="G43624" t="inlineStr">
        <is>
          <t>BA1 3NR</t>
        </is>
      </c>
      <c r="I43624" t="n">
        <v>1.892</v>
      </c>
    </row>
    <row r="43625">
      <c r="A43625" s="13" t="n">
        <v>45837</v>
      </c>
      <c r="C43625" t="inlineStr">
        <is>
          <t>Dock &amp; Bay</t>
        </is>
      </c>
      <c r="D43625" t="inlineStr">
        <is>
          <t>Crawley</t>
        </is>
      </c>
      <c r="E43625" t="inlineStr">
        <is>
          <t>RH10 9BJ</t>
        </is>
      </c>
      <c r="F43625" t="inlineStr">
        <is>
          <t>Bishopton</t>
        </is>
      </c>
      <c r="G43625" t="inlineStr">
        <is>
          <t>PA7 5GH</t>
        </is>
      </c>
      <c r="I43625" t="n">
        <v>4.338</v>
      </c>
    </row>
    <row r="43626">
      <c r="A43626" s="13" t="n">
        <v>45837</v>
      </c>
      <c r="C43626" t="inlineStr">
        <is>
          <t>Dock &amp; Bay</t>
        </is>
      </c>
      <c r="D43626" t="inlineStr">
        <is>
          <t>Crawley</t>
        </is>
      </c>
      <c r="E43626" t="inlineStr">
        <is>
          <t>RH10 9BJ</t>
        </is>
      </c>
      <c r="F43626" t="inlineStr">
        <is>
          <t>Crawley</t>
        </is>
      </c>
      <c r="G43626" t="inlineStr">
        <is>
          <t>RH11 9PB</t>
        </is>
      </c>
      <c r="I43626" t="n">
        <v>1.026</v>
      </c>
    </row>
    <row r="43627">
      <c r="A43627" s="13" t="n">
        <v>45837</v>
      </c>
      <c r="C43627" t="inlineStr">
        <is>
          <t>Dock &amp; Bay</t>
        </is>
      </c>
      <c r="D43627" t="inlineStr">
        <is>
          <t>Crawley</t>
        </is>
      </c>
      <c r="E43627" t="inlineStr">
        <is>
          <t>RH10 9BJ</t>
        </is>
      </c>
      <c r="F43627" t="inlineStr">
        <is>
          <t>London</t>
        </is>
      </c>
      <c r="G43627" t="inlineStr">
        <is>
          <t>W14 0NH</t>
        </is>
      </c>
      <c r="I43627" t="n">
        <v>0.826</v>
      </c>
    </row>
    <row r="43628">
      <c r="A43628" s="13" t="n">
        <v>45837</v>
      </c>
      <c r="C43628" t="inlineStr">
        <is>
          <t>Dock &amp; Bay</t>
        </is>
      </c>
      <c r="D43628" t="inlineStr">
        <is>
          <t>Crawley</t>
        </is>
      </c>
      <c r="E43628" t="inlineStr">
        <is>
          <t>RH10 9BJ</t>
        </is>
      </c>
      <c r="F43628" t="inlineStr">
        <is>
          <t>Chelmsford Garden, Chelmsford</t>
        </is>
      </c>
      <c r="G43628" t="inlineStr">
        <is>
          <t>CM1 6BU</t>
        </is>
      </c>
      <c r="I43628" t="n">
        <v>0.593</v>
      </c>
    </row>
    <row r="43629">
      <c r="A43629" s="13" t="n">
        <v>45837</v>
      </c>
      <c r="C43629" t="inlineStr">
        <is>
          <t>Dock &amp; Bay</t>
        </is>
      </c>
      <c r="D43629" t="inlineStr">
        <is>
          <t>Crawley</t>
        </is>
      </c>
      <c r="E43629" t="inlineStr">
        <is>
          <t>RH10 9BJ</t>
        </is>
      </c>
      <c r="F43629" t="inlineStr">
        <is>
          <t>Bury St. Edmunds, West Suffolk</t>
        </is>
      </c>
      <c r="G43629" t="inlineStr">
        <is>
          <t>IP32 7BE</t>
        </is>
      </c>
      <c r="I43629" t="n">
        <v>0.473</v>
      </c>
    </row>
    <row r="43630">
      <c r="A43630" s="13" t="n">
        <v>45837</v>
      </c>
      <c r="C43630" t="inlineStr">
        <is>
          <t>Dock &amp; Bay</t>
        </is>
      </c>
      <c r="D43630" t="inlineStr">
        <is>
          <t>Crawley</t>
        </is>
      </c>
      <c r="E43630" t="inlineStr">
        <is>
          <t>RH10 9BJ</t>
        </is>
      </c>
      <c r="F43630" t="inlineStr">
        <is>
          <t>Ilkley</t>
        </is>
      </c>
      <c r="G43630" t="inlineStr">
        <is>
          <t>LS29 7QH</t>
        </is>
      </c>
      <c r="I43630" t="n">
        <v>3.096</v>
      </c>
    </row>
    <row r="43631">
      <c r="A43631" s="13" t="n">
        <v>45837</v>
      </c>
      <c r="C43631" t="inlineStr">
        <is>
          <t>Dock &amp; Bay</t>
        </is>
      </c>
      <c r="D43631" t="inlineStr">
        <is>
          <t>Crawley</t>
        </is>
      </c>
      <c r="E43631" t="inlineStr">
        <is>
          <t>RH10 9BJ</t>
        </is>
      </c>
      <c r="F43631" t="inlineStr">
        <is>
          <t>Huddersfield</t>
        </is>
      </c>
      <c r="G43631" t="inlineStr">
        <is>
          <t>HD7 5EJ</t>
        </is>
      </c>
      <c r="I43631" t="n">
        <v>0.261</v>
      </c>
    </row>
    <row r="43632">
      <c r="A43632" s="13" t="n">
        <v>45837</v>
      </c>
      <c r="C43632" t="inlineStr">
        <is>
          <t>Dock &amp; Bay</t>
        </is>
      </c>
      <c r="D43632" t="inlineStr">
        <is>
          <t>Crawley</t>
        </is>
      </c>
      <c r="E43632" t="inlineStr">
        <is>
          <t>RH10 9BJ</t>
        </is>
      </c>
      <c r="F43632" t="inlineStr">
        <is>
          <t>Hundon</t>
        </is>
      </c>
      <c r="G43632" t="inlineStr">
        <is>
          <t>CO10 8DW</t>
        </is>
      </c>
      <c r="I43632" t="n">
        <v>0.5659999999999999</v>
      </c>
    </row>
    <row r="43633">
      <c r="A43633" s="13" t="n">
        <v>45837</v>
      </c>
      <c r="C43633" t="inlineStr">
        <is>
          <t>Dock &amp; Bay</t>
        </is>
      </c>
      <c r="D43633" t="inlineStr">
        <is>
          <t>Crawley</t>
        </is>
      </c>
      <c r="E43633" t="inlineStr">
        <is>
          <t>RH10 9BJ</t>
        </is>
      </c>
      <c r="F43633" t="inlineStr">
        <is>
          <t>ELY</t>
        </is>
      </c>
      <c r="G43633" t="inlineStr">
        <is>
          <t>CB7 5ZF</t>
        </is>
      </c>
      <c r="I43633" t="n">
        <v>1.026</v>
      </c>
    </row>
    <row r="43634">
      <c r="A43634" s="13" t="n">
        <v>45837</v>
      </c>
      <c r="C43634" t="inlineStr">
        <is>
          <t>Dock &amp; Bay</t>
        </is>
      </c>
      <c r="D43634" t="inlineStr">
        <is>
          <t>Crawley</t>
        </is>
      </c>
      <c r="E43634" t="inlineStr">
        <is>
          <t>RH10 9BJ</t>
        </is>
      </c>
      <c r="F43634" t="inlineStr">
        <is>
          <t>Wantage</t>
        </is>
      </c>
      <c r="G43634" t="inlineStr">
        <is>
          <t>OX12 0DA</t>
        </is>
      </c>
      <c r="I43634" t="n">
        <v>1.539</v>
      </c>
    </row>
    <row r="43635">
      <c r="A43635" s="13" t="n">
        <v>45837</v>
      </c>
      <c r="C43635" t="inlineStr">
        <is>
          <t>Dock &amp; Bay</t>
        </is>
      </c>
      <c r="D43635" t="inlineStr">
        <is>
          <t>Crawley</t>
        </is>
      </c>
      <c r="E43635" t="inlineStr">
        <is>
          <t>RH10 9BJ</t>
        </is>
      </c>
      <c r="F43635" t="inlineStr">
        <is>
          <t>Whitehaven</t>
        </is>
      </c>
      <c r="G43635" t="inlineStr">
        <is>
          <t>CA28 7TZ</t>
        </is>
      </c>
      <c r="I43635" t="n">
        <v>1.026</v>
      </c>
    </row>
    <row r="43636">
      <c r="A43636" s="13" t="n">
        <v>45837</v>
      </c>
      <c r="C43636" t="inlineStr">
        <is>
          <t>Dock &amp; Bay</t>
        </is>
      </c>
      <c r="D43636" t="inlineStr">
        <is>
          <t>Crawley</t>
        </is>
      </c>
      <c r="E43636" t="inlineStr">
        <is>
          <t>RH10 9BJ</t>
        </is>
      </c>
      <c r="F43636" t="inlineStr">
        <is>
          <t>Bournemouth</t>
        </is>
      </c>
      <c r="G43636" t="inlineStr">
        <is>
          <t>BH7 6PB</t>
        </is>
      </c>
      <c r="I43636" t="n">
        <v>0.473</v>
      </c>
    </row>
    <row r="43637">
      <c r="A43637" s="13" t="n">
        <v>45837</v>
      </c>
      <c r="C43637" t="inlineStr">
        <is>
          <t>Dock &amp; Bay</t>
        </is>
      </c>
      <c r="D43637" t="inlineStr">
        <is>
          <t>Crawley</t>
        </is>
      </c>
      <c r="E43637" t="inlineStr">
        <is>
          <t>RH10 9BJ</t>
        </is>
      </c>
      <c r="F43637" t="inlineStr">
        <is>
          <t>Chelmsford</t>
        </is>
      </c>
      <c r="G43637" t="inlineStr">
        <is>
          <t>CM2 6QS</t>
        </is>
      </c>
      <c r="I43637" t="n">
        <v>1.803</v>
      </c>
    </row>
    <row r="43638">
      <c r="A43638" s="13" t="n">
        <v>45837</v>
      </c>
      <c r="C43638" t="inlineStr">
        <is>
          <t>Dock &amp; Bay</t>
        </is>
      </c>
      <c r="D43638" t="inlineStr">
        <is>
          <t>Crawley</t>
        </is>
      </c>
      <c r="E43638" t="inlineStr">
        <is>
          <t>RH10 9BJ</t>
        </is>
      </c>
      <c r="F43638" t="inlineStr">
        <is>
          <t>Bromley</t>
        </is>
      </c>
      <c r="G43638" t="inlineStr">
        <is>
          <t>BR2 8PQ</t>
        </is>
      </c>
      <c r="I43638" t="n">
        <v>1.309</v>
      </c>
    </row>
    <row r="43639">
      <c r="A43639" s="13" t="n">
        <v>45837</v>
      </c>
      <c r="C43639" t="inlineStr">
        <is>
          <t>Dock &amp; Bay</t>
        </is>
      </c>
      <c r="D43639" t="inlineStr">
        <is>
          <t>Crawley</t>
        </is>
      </c>
      <c r="E43639" t="inlineStr">
        <is>
          <t>RH10 9BJ</t>
        </is>
      </c>
      <c r="F43639" t="inlineStr">
        <is>
          <t>Melton mowbray</t>
        </is>
      </c>
      <c r="G43639" t="inlineStr">
        <is>
          <t>LE13 1XY</t>
        </is>
      </c>
      <c r="I43639" t="n">
        <v>0.664</v>
      </c>
    </row>
    <row r="43640">
      <c r="A43640" s="13" t="n">
        <v>45837</v>
      </c>
      <c r="C43640" t="inlineStr">
        <is>
          <t>Dock &amp; Bay</t>
        </is>
      </c>
      <c r="D43640" t="inlineStr">
        <is>
          <t>Crawley</t>
        </is>
      </c>
      <c r="E43640" t="inlineStr">
        <is>
          <t>RH10 9BJ</t>
        </is>
      </c>
      <c r="F43640" t="inlineStr">
        <is>
          <t>Kirklees</t>
        </is>
      </c>
      <c r="G43640" t="inlineStr">
        <is>
          <t>WF17 9JQ</t>
        </is>
      </c>
      <c r="I43640" t="n">
        <v>0.826</v>
      </c>
    </row>
    <row r="43641">
      <c r="A43641" s="13" t="n">
        <v>45837</v>
      </c>
      <c r="C43641" t="inlineStr">
        <is>
          <t>Dock &amp; Bay</t>
        </is>
      </c>
      <c r="D43641" t="inlineStr">
        <is>
          <t>Crawley</t>
        </is>
      </c>
      <c r="E43641" t="inlineStr">
        <is>
          <t>RH10 9BJ</t>
        </is>
      </c>
      <c r="F43641" t="inlineStr">
        <is>
          <t>Bishop's Stortford</t>
        </is>
      </c>
      <c r="G43641" t="inlineStr">
        <is>
          <t>CM23 4EY</t>
        </is>
      </c>
      <c r="I43641" t="n">
        <v>1.026</v>
      </c>
    </row>
    <row r="43642">
      <c r="A43642" s="13" t="n">
        <v>45837</v>
      </c>
      <c r="C43642" t="inlineStr">
        <is>
          <t>Dock &amp; Bay</t>
        </is>
      </c>
      <c r="D43642" t="inlineStr">
        <is>
          <t>Crawley</t>
        </is>
      </c>
      <c r="E43642" t="inlineStr">
        <is>
          <t>RH10 9BJ</t>
        </is>
      </c>
      <c r="F43642" t="inlineStr">
        <is>
          <t>Normanton</t>
        </is>
      </c>
      <c r="G43642" t="inlineStr">
        <is>
          <t>WF6 1HD</t>
        </is>
      </c>
      <c r="I43642" t="n">
        <v>0.826</v>
      </c>
    </row>
    <row r="43643">
      <c r="A43643" s="13" t="n">
        <v>45837</v>
      </c>
      <c r="C43643" t="inlineStr">
        <is>
          <t>Dock &amp; Bay</t>
        </is>
      </c>
      <c r="D43643" t="inlineStr">
        <is>
          <t>Crawley</t>
        </is>
      </c>
      <c r="E43643" t="inlineStr">
        <is>
          <t>RH10 9BJ</t>
        </is>
      </c>
      <c r="F43643" t="inlineStr">
        <is>
          <t>upminster essex</t>
        </is>
      </c>
      <c r="G43643" t="inlineStr">
        <is>
          <t>RM14 2NL</t>
        </is>
      </c>
      <c r="I43643" t="n">
        <v>6.156</v>
      </c>
    </row>
    <row r="43644">
      <c r="A43644" s="13" t="n">
        <v>45837</v>
      </c>
      <c r="C43644" t="inlineStr">
        <is>
          <t>Dock &amp; Bay</t>
        </is>
      </c>
      <c r="D43644" t="inlineStr">
        <is>
          <t>Crawley</t>
        </is>
      </c>
      <c r="E43644" t="inlineStr">
        <is>
          <t>RH10 9BJ</t>
        </is>
      </c>
      <c r="F43644" t="inlineStr">
        <is>
          <t>DRONFIELD</t>
        </is>
      </c>
      <c r="G43644" t="inlineStr">
        <is>
          <t>S18 1ND</t>
        </is>
      </c>
      <c r="I43644" t="n">
        <v>1.16</v>
      </c>
    </row>
    <row r="43645">
      <c r="A43645" s="13" t="n">
        <v>45837</v>
      </c>
      <c r="C43645" t="inlineStr">
        <is>
          <t>Dock &amp; Bay</t>
        </is>
      </c>
      <c r="D43645" t="inlineStr">
        <is>
          <t>Crawley</t>
        </is>
      </c>
      <c r="E43645" t="inlineStr">
        <is>
          <t>RH10 9BJ</t>
        </is>
      </c>
      <c r="F43645" t="inlineStr">
        <is>
          <t>Durham</t>
        </is>
      </c>
      <c r="G43645" t="inlineStr">
        <is>
          <t>DL15 0EW</t>
        </is>
      </c>
      <c r="I43645" t="n">
        <v>0.826</v>
      </c>
    </row>
    <row r="43646">
      <c r="A43646" s="13" t="n">
        <v>45837</v>
      </c>
      <c r="C43646" t="inlineStr">
        <is>
          <t>Dock &amp; Bay</t>
        </is>
      </c>
      <c r="D43646" t="inlineStr">
        <is>
          <t>Crawley</t>
        </is>
      </c>
      <c r="E43646" t="inlineStr">
        <is>
          <t>RH10 9BJ</t>
        </is>
      </c>
      <c r="F43646" t="inlineStr">
        <is>
          <t>Newbury</t>
        </is>
      </c>
      <c r="G43646" t="inlineStr">
        <is>
          <t>RG14 2AS</t>
        </is>
      </c>
      <c r="I43646" t="n">
        <v>0.826</v>
      </c>
    </row>
    <row r="43647">
      <c r="A43647" s="13" t="n">
        <v>45837</v>
      </c>
      <c r="C43647" t="inlineStr">
        <is>
          <t>Dock &amp; Bay</t>
        </is>
      </c>
      <c r="D43647" t="inlineStr">
        <is>
          <t>Crawley</t>
        </is>
      </c>
      <c r="E43647" t="inlineStr">
        <is>
          <t>RH10 9BJ</t>
        </is>
      </c>
      <c r="F43647" t="inlineStr">
        <is>
          <t>Butterton</t>
        </is>
      </c>
      <c r="G43647" t="inlineStr">
        <is>
          <t>ST13 7TD</t>
        </is>
      </c>
      <c r="I43647" t="n">
        <v>2.536</v>
      </c>
    </row>
    <row r="43648">
      <c r="A43648" s="13" t="n">
        <v>45837</v>
      </c>
      <c r="C43648" t="inlineStr">
        <is>
          <t>Dock &amp; Bay</t>
        </is>
      </c>
      <c r="D43648" t="inlineStr">
        <is>
          <t>Crawley</t>
        </is>
      </c>
      <c r="E43648" t="inlineStr">
        <is>
          <t>RH10 9BJ</t>
        </is>
      </c>
      <c r="F43648" t="inlineStr">
        <is>
          <t>Ilkley</t>
        </is>
      </c>
      <c r="G43648" t="inlineStr">
        <is>
          <t>LS29 7ST</t>
        </is>
      </c>
      <c r="I43648" t="n">
        <v>1.128</v>
      </c>
    </row>
    <row r="43649">
      <c r="A43649" s="13" t="n">
        <v>45837</v>
      </c>
      <c r="C43649" t="inlineStr">
        <is>
          <t>Dock &amp; Bay</t>
        </is>
      </c>
      <c r="D43649" t="inlineStr">
        <is>
          <t>Crawley</t>
        </is>
      </c>
      <c r="E43649" t="inlineStr">
        <is>
          <t>RH10 9BJ</t>
        </is>
      </c>
      <c r="F43649" t="inlineStr">
        <is>
          <t>Belfast</t>
        </is>
      </c>
      <c r="G43649" t="inlineStr">
        <is>
          <t>BT5 6JP</t>
        </is>
      </c>
      <c r="I43649" t="n">
        <v>0.593</v>
      </c>
    </row>
    <row r="43650">
      <c r="A43650" s="13" t="n">
        <v>45837</v>
      </c>
      <c r="C43650" t="inlineStr">
        <is>
          <t>Dock &amp; Bay</t>
        </is>
      </c>
      <c r="D43650" t="inlineStr">
        <is>
          <t>Crawley</t>
        </is>
      </c>
      <c r="E43650" t="inlineStr">
        <is>
          <t>RH10 9BJ</t>
        </is>
      </c>
      <c r="F43650" t="inlineStr">
        <is>
          <t>Dorchester</t>
        </is>
      </c>
      <c r="G43650" t="inlineStr">
        <is>
          <t>DT2 8TN</t>
        </is>
      </c>
      <c r="I43650" t="n">
        <v>1.592</v>
      </c>
    </row>
    <row r="43651">
      <c r="A43651" s="13" t="n">
        <v>45837</v>
      </c>
      <c r="C43651" t="inlineStr">
        <is>
          <t>Dock &amp; Bay</t>
        </is>
      </c>
      <c r="D43651" t="inlineStr">
        <is>
          <t>Crawley</t>
        </is>
      </c>
      <c r="E43651" t="inlineStr">
        <is>
          <t>RH10 9BJ</t>
        </is>
      </c>
      <c r="F43651" t="inlineStr">
        <is>
          <t>Woodley, Wokingham</t>
        </is>
      </c>
      <c r="G43651" t="inlineStr">
        <is>
          <t>RG5 4ND</t>
        </is>
      </c>
      <c r="I43651" t="n">
        <v>1.026</v>
      </c>
    </row>
    <row r="43652">
      <c r="A43652" s="13" t="n">
        <v>45837</v>
      </c>
      <c r="C43652" t="inlineStr">
        <is>
          <t>Dock &amp; Bay</t>
        </is>
      </c>
      <c r="D43652" t="inlineStr">
        <is>
          <t>Crawley</t>
        </is>
      </c>
      <c r="E43652" t="inlineStr">
        <is>
          <t>RH10 9BJ</t>
        </is>
      </c>
      <c r="F43652" t="inlineStr">
        <is>
          <t>York</t>
        </is>
      </c>
      <c r="G43652" t="inlineStr">
        <is>
          <t>YO10 4DW</t>
        </is>
      </c>
      <c r="I43652" t="n">
        <v>0.513</v>
      </c>
    </row>
    <row r="43653">
      <c r="A43653" s="13" t="n">
        <v>45837</v>
      </c>
      <c r="C43653" t="inlineStr">
        <is>
          <t>Dock &amp; Bay</t>
        </is>
      </c>
      <c r="D43653" t="inlineStr">
        <is>
          <t>Crawley</t>
        </is>
      </c>
      <c r="E43653" t="inlineStr">
        <is>
          <t>RH10 9BJ</t>
        </is>
      </c>
      <c r="F43653" t="inlineStr">
        <is>
          <t>Sidcup</t>
        </is>
      </c>
      <c r="G43653" t="inlineStr">
        <is>
          <t>DA15 8WA</t>
        </is>
      </c>
      <c r="I43653" t="n">
        <v>1.239</v>
      </c>
    </row>
    <row r="43654">
      <c r="A43654" s="13" t="n">
        <v>45837</v>
      </c>
      <c r="C43654" t="inlineStr">
        <is>
          <t>Dock &amp; Bay</t>
        </is>
      </c>
      <c r="D43654" t="inlineStr">
        <is>
          <t>Crawley</t>
        </is>
      </c>
      <c r="E43654" t="inlineStr">
        <is>
          <t>RH10 9BJ</t>
        </is>
      </c>
      <c r="F43654" t="inlineStr">
        <is>
          <t>Nottingham</t>
        </is>
      </c>
      <c r="G43654" t="inlineStr">
        <is>
          <t>NG16 2AX</t>
        </is>
      </c>
      <c r="I43654" t="n">
        <v>0.283</v>
      </c>
    </row>
    <row r="43655">
      <c r="A43655" s="13" t="n">
        <v>45837</v>
      </c>
      <c r="C43655" t="inlineStr">
        <is>
          <t>Dock &amp; Bay</t>
        </is>
      </c>
      <c r="D43655" t="inlineStr">
        <is>
          <t>Crawley</t>
        </is>
      </c>
      <c r="E43655" t="inlineStr">
        <is>
          <t>RH10 9BJ</t>
        </is>
      </c>
      <c r="F43655" t="inlineStr">
        <is>
          <t>Newton abbot</t>
        </is>
      </c>
      <c r="G43655" t="inlineStr">
        <is>
          <t>TQ12 2NS</t>
        </is>
      </c>
      <c r="I43655" t="n">
        <v>0.413</v>
      </c>
    </row>
    <row r="43656">
      <c r="A43656" s="13" t="n">
        <v>45837</v>
      </c>
      <c r="C43656" t="inlineStr">
        <is>
          <t>Dock &amp; Bay</t>
        </is>
      </c>
      <c r="D43656" t="inlineStr">
        <is>
          <t>Crawley</t>
        </is>
      </c>
      <c r="E43656" t="inlineStr">
        <is>
          <t>RH10 9BJ</t>
        </is>
      </c>
      <c r="F43656" t="inlineStr">
        <is>
          <t>Penicuik</t>
        </is>
      </c>
      <c r="G43656" t="inlineStr">
        <is>
          <t>EH26 0GX</t>
        </is>
      </c>
      <c r="I43656" t="n">
        <v>0.413</v>
      </c>
    </row>
    <row r="43657">
      <c r="A43657" s="13" t="n">
        <v>45837</v>
      </c>
      <c r="C43657" t="inlineStr">
        <is>
          <t>Dock &amp; Bay</t>
        </is>
      </c>
      <c r="D43657" t="inlineStr">
        <is>
          <t>Crawley</t>
        </is>
      </c>
      <c r="E43657" t="inlineStr">
        <is>
          <t>RH10 9BJ</t>
        </is>
      </c>
      <c r="F43657" t="inlineStr">
        <is>
          <t>Surrey</t>
        </is>
      </c>
      <c r="G43657" t="inlineStr">
        <is>
          <t>KT1 3RD</t>
        </is>
      </c>
      <c r="I43657" t="n">
        <v>2.83</v>
      </c>
    </row>
    <row r="43658">
      <c r="A43658" s="13" t="n">
        <v>45837</v>
      </c>
      <c r="C43658" t="inlineStr">
        <is>
          <t>Dock &amp; Bay</t>
        </is>
      </c>
      <c r="D43658" t="inlineStr">
        <is>
          <t>Gateshead</t>
        </is>
      </c>
      <c r="E43658" t="inlineStr">
        <is>
          <t>NE10 8YA</t>
        </is>
      </c>
      <c r="F43658" t="inlineStr">
        <is>
          <t>liversedge</t>
        </is>
      </c>
      <c r="G43658" t="inlineStr">
        <is>
          <t>WF15 8BD</t>
        </is>
      </c>
      <c r="I43658" t="n">
        <v>0.513</v>
      </c>
    </row>
    <row r="43659">
      <c r="A43659" s="13" t="n">
        <v>45837</v>
      </c>
      <c r="C43659" t="inlineStr">
        <is>
          <t>Dock &amp; Bay</t>
        </is>
      </c>
      <c r="D43659" t="inlineStr">
        <is>
          <t>Crawley</t>
        </is>
      </c>
      <c r="E43659" t="inlineStr">
        <is>
          <t>RH10 9BJ</t>
        </is>
      </c>
      <c r="F43659" t="inlineStr">
        <is>
          <t>Aylesbury</t>
        </is>
      </c>
      <c r="G43659" t="inlineStr">
        <is>
          <t>HP20 2DJ</t>
        </is>
      </c>
      <c r="I43659" t="n">
        <v>3.461</v>
      </c>
    </row>
    <row r="43660">
      <c r="A43660" s="13" t="n">
        <v>45837</v>
      </c>
      <c r="C43660" t="inlineStr">
        <is>
          <t>Dock &amp; Bay</t>
        </is>
      </c>
      <c r="D43660" t="inlineStr">
        <is>
          <t>Crawley</t>
        </is>
      </c>
      <c r="E43660" t="inlineStr">
        <is>
          <t>RH10 9BJ</t>
        </is>
      </c>
      <c r="F43660" t="inlineStr">
        <is>
          <t>Richmond upon Thames, London</t>
        </is>
      </c>
      <c r="G43660" t="inlineStr">
        <is>
          <t>TW2 5HN</t>
        </is>
      </c>
      <c r="I43660" t="n">
        <v>1.773</v>
      </c>
    </row>
    <row r="43661">
      <c r="A43661" s="13" t="n">
        <v>45837</v>
      </c>
      <c r="C43661" t="inlineStr">
        <is>
          <t>Dock &amp; Bay</t>
        </is>
      </c>
      <c r="D43661" t="inlineStr">
        <is>
          <t>Crawley</t>
        </is>
      </c>
      <c r="E43661" t="inlineStr">
        <is>
          <t>RH10 9BJ</t>
        </is>
      </c>
      <c r="F43661" t="inlineStr">
        <is>
          <t>Borehamwood</t>
        </is>
      </c>
      <c r="G43661" t="inlineStr">
        <is>
          <t>WD6 5FQ</t>
        </is>
      </c>
      <c r="I43661" t="n">
        <v>2.181</v>
      </c>
    </row>
    <row r="43662">
      <c r="A43662" s="13" t="n">
        <v>45837</v>
      </c>
      <c r="C43662" t="inlineStr">
        <is>
          <t>Dock &amp; Bay</t>
        </is>
      </c>
      <c r="D43662" t="inlineStr">
        <is>
          <t>Crawley</t>
        </is>
      </c>
      <c r="E43662" t="inlineStr">
        <is>
          <t>RH10 9BJ</t>
        </is>
      </c>
      <c r="F43662" t="inlineStr">
        <is>
          <t>Tydd St Giles, Fenland</t>
        </is>
      </c>
      <c r="G43662" t="inlineStr">
        <is>
          <t>PE13 5NR</t>
        </is>
      </c>
      <c r="I43662" t="n">
        <v>1.539</v>
      </c>
    </row>
    <row r="43663">
      <c r="A43663" s="13" t="n">
        <v>45837</v>
      </c>
      <c r="C43663" t="inlineStr">
        <is>
          <t>Dock &amp; Bay</t>
        </is>
      </c>
      <c r="D43663" t="inlineStr">
        <is>
          <t>Crawley</t>
        </is>
      </c>
      <c r="E43663" t="inlineStr">
        <is>
          <t>RH10 9BJ</t>
        </is>
      </c>
      <c r="F43663" t="inlineStr">
        <is>
          <t>Stratford upon Avon</t>
        </is>
      </c>
      <c r="G43663" t="inlineStr">
        <is>
          <t>CV37 8HR</t>
        </is>
      </c>
      <c r="I43663" t="n">
        <v>0.826</v>
      </c>
    </row>
    <row r="43664">
      <c r="A43664" s="13" t="n">
        <v>45837</v>
      </c>
      <c r="C43664" t="inlineStr">
        <is>
          <t>Dock &amp; Bay</t>
        </is>
      </c>
      <c r="D43664" t="inlineStr">
        <is>
          <t>Crawley</t>
        </is>
      </c>
      <c r="E43664" t="inlineStr">
        <is>
          <t>RH10 9BJ</t>
        </is>
      </c>
      <c r="F43664" t="inlineStr">
        <is>
          <t>BANGOR</t>
        </is>
      </c>
      <c r="G43664" t="inlineStr">
        <is>
          <t>BT19 7TR</t>
        </is>
      </c>
      <c r="I43664" t="n">
        <v>1.652</v>
      </c>
    </row>
    <row r="43665">
      <c r="A43665" s="13" t="n">
        <v>45837</v>
      </c>
      <c r="C43665" t="inlineStr">
        <is>
          <t>Dock &amp; Bay</t>
        </is>
      </c>
      <c r="D43665" t="inlineStr">
        <is>
          <t>Crawley</t>
        </is>
      </c>
      <c r="E43665" t="inlineStr">
        <is>
          <t>RH10 9BJ</t>
        </is>
      </c>
      <c r="F43665" t="inlineStr">
        <is>
          <t>Orpington</t>
        </is>
      </c>
      <c r="G43665" t="inlineStr">
        <is>
          <t>BR6 6JG</t>
        </is>
      </c>
      <c r="I43665" t="n">
        <v>2.636</v>
      </c>
    </row>
    <row r="43666">
      <c r="A43666" s="13" t="n">
        <v>45837</v>
      </c>
      <c r="C43666" t="inlineStr">
        <is>
          <t>Dock &amp; Bay</t>
        </is>
      </c>
      <c r="D43666" t="inlineStr">
        <is>
          <t>Bristol</t>
        </is>
      </c>
      <c r="E43666" t="inlineStr">
        <is>
          <t>BS35 4DJ</t>
        </is>
      </c>
      <c r="F43666" t="inlineStr">
        <is>
          <t>Weston Super Mare</t>
        </is>
      </c>
      <c r="G43666" t="inlineStr">
        <is>
          <t>BS24 7JH</t>
        </is>
      </c>
      <c r="I43666" t="n">
        <v>0.513</v>
      </c>
    </row>
    <row r="43667">
      <c r="A43667" s="13" t="n">
        <v>45837</v>
      </c>
      <c r="C43667" t="inlineStr">
        <is>
          <t>Dock &amp; Bay</t>
        </is>
      </c>
      <c r="D43667" t="inlineStr">
        <is>
          <t>Crawley</t>
        </is>
      </c>
      <c r="E43667" t="inlineStr">
        <is>
          <t>RH10 9BJ</t>
        </is>
      </c>
      <c r="F43667" t="inlineStr">
        <is>
          <t>Belfast</t>
        </is>
      </c>
      <c r="G43667" t="inlineStr">
        <is>
          <t>BT8 8AW</t>
        </is>
      </c>
      <c r="I43667" t="n">
        <v>3.455</v>
      </c>
    </row>
    <row r="43668">
      <c r="A43668" s="13" t="n">
        <v>45837</v>
      </c>
      <c r="C43668" t="inlineStr">
        <is>
          <t>Dock &amp; Bay</t>
        </is>
      </c>
      <c r="D43668" t="inlineStr">
        <is>
          <t>Crawley</t>
        </is>
      </c>
      <c r="E43668" t="inlineStr">
        <is>
          <t>RH10 9BJ</t>
        </is>
      </c>
      <c r="F43668" t="inlineStr">
        <is>
          <t>Altrincham</t>
        </is>
      </c>
      <c r="G43668" t="inlineStr">
        <is>
          <t>WA15 9HY</t>
        </is>
      </c>
      <c r="I43668" t="n">
        <v>0.987</v>
      </c>
    </row>
    <row r="43669">
      <c r="A43669" s="13" t="n">
        <v>45837</v>
      </c>
      <c r="C43669" t="inlineStr">
        <is>
          <t>Dock &amp; Bay</t>
        </is>
      </c>
      <c r="D43669" t="inlineStr">
        <is>
          <t>Crawley</t>
        </is>
      </c>
      <c r="E43669" t="inlineStr">
        <is>
          <t>RH10 9BJ</t>
        </is>
      </c>
      <c r="F43669" t="inlineStr">
        <is>
          <t>Bury st edmunds</t>
        </is>
      </c>
      <c r="G43669" t="inlineStr">
        <is>
          <t>IP31 3QL</t>
        </is>
      </c>
      <c r="I43669" t="n">
        <v>0.302</v>
      </c>
    </row>
    <row r="43670">
      <c r="A43670" s="13" t="n">
        <v>45837</v>
      </c>
      <c r="C43670" t="inlineStr">
        <is>
          <t>Dock &amp; Bay</t>
        </is>
      </c>
      <c r="D43670" t="inlineStr">
        <is>
          <t>Crawley</t>
        </is>
      </c>
      <c r="E43670" t="inlineStr">
        <is>
          <t>RH10 9BJ</t>
        </is>
      </c>
      <c r="F43670" t="inlineStr">
        <is>
          <t>Darlington</t>
        </is>
      </c>
      <c r="G43670" t="inlineStr">
        <is>
          <t>DL3 9UB</t>
        </is>
      </c>
      <c r="I43670" t="n">
        <v>0.453</v>
      </c>
    </row>
    <row r="43671">
      <c r="A43671" s="13" t="n">
        <v>45837</v>
      </c>
      <c r="C43671" t="inlineStr">
        <is>
          <t>Dock &amp; Bay</t>
        </is>
      </c>
      <c r="D43671" t="inlineStr">
        <is>
          <t>Crawley</t>
        </is>
      </c>
      <c r="E43671" t="inlineStr">
        <is>
          <t>RH10 9BJ</t>
        </is>
      </c>
      <c r="F43671" t="inlineStr">
        <is>
          <t>Cheltenham</t>
        </is>
      </c>
      <c r="G43671" t="inlineStr">
        <is>
          <t>GL53 9QH</t>
        </is>
      </c>
      <c r="I43671" t="n">
        <v>0.422</v>
      </c>
    </row>
    <row r="43672">
      <c r="A43672" s="13" t="n">
        <v>45837</v>
      </c>
      <c r="C43672" t="inlineStr">
        <is>
          <t>Dock &amp; Bay</t>
        </is>
      </c>
      <c r="D43672" t="inlineStr">
        <is>
          <t>Crawley</t>
        </is>
      </c>
      <c r="E43672" t="inlineStr">
        <is>
          <t>RH10 9BJ</t>
        </is>
      </c>
      <c r="F43672" t="inlineStr">
        <is>
          <t>Plymouth</t>
        </is>
      </c>
      <c r="G43672" t="inlineStr">
        <is>
          <t>PL1 2BD</t>
        </is>
      </c>
      <c r="I43672" t="n">
        <v>1.177</v>
      </c>
    </row>
    <row r="43673">
      <c r="A43673" s="13" t="n">
        <v>45837</v>
      </c>
      <c r="C43673" t="inlineStr">
        <is>
          <t>Dock &amp; Bay</t>
        </is>
      </c>
      <c r="D43673" t="inlineStr">
        <is>
          <t>Crawley</t>
        </is>
      </c>
      <c r="E43673" t="inlineStr">
        <is>
          <t>RH10 9BJ</t>
        </is>
      </c>
      <c r="F43673" t="inlineStr">
        <is>
          <t>Loughborough</t>
        </is>
      </c>
      <c r="G43673" t="inlineStr">
        <is>
          <t>LE12 9XA</t>
        </is>
      </c>
      <c r="I43673" t="n">
        <v>0.946</v>
      </c>
    </row>
    <row r="43674">
      <c r="A43674" s="13" t="n">
        <v>45837</v>
      </c>
      <c r="C43674" t="inlineStr">
        <is>
          <t>Dock &amp; Bay</t>
        </is>
      </c>
      <c r="D43674" t="inlineStr">
        <is>
          <t>Crawley</t>
        </is>
      </c>
      <c r="E43674" t="inlineStr">
        <is>
          <t>RH10 9BJ</t>
        </is>
      </c>
      <c r="F43674" t="inlineStr">
        <is>
          <t>Epsom</t>
        </is>
      </c>
      <c r="G43674" t="inlineStr">
        <is>
          <t>KT17 1NQ</t>
        </is>
      </c>
      <c r="I43674" t="n">
        <v>0.674</v>
      </c>
    </row>
    <row r="43675">
      <c r="A43675" s="13" t="n">
        <v>45837</v>
      </c>
      <c r="C43675" t="inlineStr">
        <is>
          <t>Dock &amp; Bay</t>
        </is>
      </c>
      <c r="D43675" t="inlineStr">
        <is>
          <t>Crawley</t>
        </is>
      </c>
      <c r="E43675" t="inlineStr">
        <is>
          <t>RH10 9BJ</t>
        </is>
      </c>
      <c r="F43675" t="inlineStr">
        <is>
          <t>Peterborough</t>
        </is>
      </c>
      <c r="G43675" t="inlineStr">
        <is>
          <t>PE2 9RB</t>
        </is>
      </c>
      <c r="I43675" t="n">
        <v>0.5639999999999999</v>
      </c>
    </row>
    <row r="43676">
      <c r="A43676" s="13" t="n">
        <v>45837</v>
      </c>
      <c r="C43676" t="inlineStr">
        <is>
          <t>Dock &amp; Bay</t>
        </is>
      </c>
      <c r="D43676" t="inlineStr">
        <is>
          <t>Crawley</t>
        </is>
      </c>
      <c r="E43676" t="inlineStr">
        <is>
          <t>RH10 9BJ</t>
        </is>
      </c>
      <c r="F43676" t="inlineStr">
        <is>
          <t>Lincoln</t>
        </is>
      </c>
      <c r="G43676" t="inlineStr">
        <is>
          <t>LN2 3DY</t>
        </is>
      </c>
      <c r="I43676" t="n">
        <v>0.826</v>
      </c>
    </row>
    <row r="43677">
      <c r="A43677" s="13" t="n">
        <v>45837</v>
      </c>
      <c r="C43677" t="inlineStr">
        <is>
          <t>Dock &amp; Bay</t>
        </is>
      </c>
      <c r="D43677" t="inlineStr">
        <is>
          <t>Crawley</t>
        </is>
      </c>
      <c r="E43677" t="inlineStr">
        <is>
          <t>RH10 9BJ</t>
        </is>
      </c>
      <c r="F43677" t="inlineStr">
        <is>
          <t>Melton Mowbray</t>
        </is>
      </c>
      <c r="G43677" t="inlineStr">
        <is>
          <t>LE13 1HU</t>
        </is>
      </c>
      <c r="I43677" t="n">
        <v>2.478</v>
      </c>
    </row>
    <row r="43678">
      <c r="A43678" s="13" t="n">
        <v>45837</v>
      </c>
      <c r="C43678" t="inlineStr">
        <is>
          <t>Dock &amp; Bay</t>
        </is>
      </c>
      <c r="D43678" t="inlineStr">
        <is>
          <t>Crawley</t>
        </is>
      </c>
      <c r="E43678" t="inlineStr">
        <is>
          <t>RH10 9BJ</t>
        </is>
      </c>
      <c r="F43678" t="inlineStr">
        <is>
          <t>Coventry</t>
        </is>
      </c>
      <c r="G43678" t="inlineStr">
        <is>
          <t>CV3 6GA</t>
        </is>
      </c>
      <c r="I43678" t="n">
        <v>0.826</v>
      </c>
    </row>
    <row r="43679">
      <c r="A43679" s="13" t="n">
        <v>45837</v>
      </c>
      <c r="C43679" t="inlineStr">
        <is>
          <t>Dock &amp; Bay</t>
        </is>
      </c>
      <c r="D43679" t="inlineStr">
        <is>
          <t>Chociule (Swiebodzin)</t>
        </is>
      </c>
      <c r="E43679" t="inlineStr">
        <is>
          <t>66-200</t>
        </is>
      </c>
      <c r="F43679" t="inlineStr">
        <is>
          <t>Herzogenrath</t>
        </is>
      </c>
      <c r="G43679" t="n">
        <v>52134</v>
      </c>
      <c r="I43679" t="n">
        <v>0.513</v>
      </c>
    </row>
    <row r="43680">
      <c r="A43680" s="13" t="n">
        <v>45837</v>
      </c>
      <c r="C43680" t="inlineStr">
        <is>
          <t>Dock &amp; Bay</t>
        </is>
      </c>
      <c r="D43680" t="inlineStr">
        <is>
          <t>Crawley</t>
        </is>
      </c>
      <c r="E43680" t="inlineStr">
        <is>
          <t>RH10 9BJ</t>
        </is>
      </c>
      <c r="F43680" t="inlineStr">
        <is>
          <t>HEMEL HEMPSTEAD</t>
        </is>
      </c>
      <c r="G43680" t="inlineStr">
        <is>
          <t>HP3 9RD</t>
        </is>
      </c>
      <c r="I43680" t="n">
        <v>1.239</v>
      </c>
    </row>
    <row r="43681">
      <c r="A43681" s="13" t="n">
        <v>45837</v>
      </c>
      <c r="C43681" t="inlineStr">
        <is>
          <t>Dock &amp; Bay</t>
        </is>
      </c>
      <c r="D43681" t="inlineStr">
        <is>
          <t>Crawley</t>
        </is>
      </c>
      <c r="E43681" t="inlineStr">
        <is>
          <t>RH10 9BJ</t>
        </is>
      </c>
      <c r="F43681" t="inlineStr">
        <is>
          <t>Nottingham</t>
        </is>
      </c>
      <c r="G43681" t="inlineStr">
        <is>
          <t>NG4 3AH</t>
        </is>
      </c>
      <c r="I43681" t="n">
        <v>0.826</v>
      </c>
    </row>
    <row r="43682">
      <c r="A43682" s="13" t="n">
        <v>45837</v>
      </c>
      <c r="C43682" t="inlineStr">
        <is>
          <t>Dock &amp; Bay</t>
        </is>
      </c>
      <c r="D43682" t="inlineStr">
        <is>
          <t>Crawley</t>
        </is>
      </c>
      <c r="E43682" t="inlineStr">
        <is>
          <t>RH10 9BJ</t>
        </is>
      </c>
      <c r="F43682" t="inlineStr">
        <is>
          <t>KEIGHLEY</t>
        </is>
      </c>
      <c r="G43682" t="inlineStr">
        <is>
          <t>BD20 5RR</t>
        </is>
      </c>
      <c r="I43682" t="n">
        <v>0.544</v>
      </c>
    </row>
    <row r="43683">
      <c r="A43683" s="13" t="n">
        <v>45837</v>
      </c>
      <c r="C43683" t="inlineStr">
        <is>
          <t>Dock &amp; Bay</t>
        </is>
      </c>
      <c r="D43683" t="inlineStr">
        <is>
          <t>Crawley</t>
        </is>
      </c>
      <c r="E43683" t="inlineStr">
        <is>
          <t>RH10 9BJ</t>
        </is>
      </c>
      <c r="F43683" t="inlineStr">
        <is>
          <t>Northampton</t>
        </is>
      </c>
      <c r="G43683" t="inlineStr">
        <is>
          <t>NN3 2RB</t>
        </is>
      </c>
      <c r="I43683" t="n">
        <v>0.629</v>
      </c>
    </row>
    <row r="43684">
      <c r="A43684" s="13" t="n">
        <v>45837</v>
      </c>
      <c r="C43684" t="inlineStr">
        <is>
          <t>Dock &amp; Bay</t>
        </is>
      </c>
      <c r="D43684" t="inlineStr">
        <is>
          <t>Crawley</t>
        </is>
      </c>
      <c r="E43684" t="inlineStr">
        <is>
          <t>RH10 9BJ</t>
        </is>
      </c>
      <c r="F43684" t="inlineStr">
        <is>
          <t>WALLINGTON</t>
        </is>
      </c>
      <c r="G43684" t="inlineStr">
        <is>
          <t>SM6 8LB</t>
        </is>
      </c>
      <c r="I43684" t="n">
        <v>0.826</v>
      </c>
    </row>
    <row r="43685">
      <c r="A43685" s="13" t="n">
        <v>45837</v>
      </c>
      <c r="C43685" t="inlineStr">
        <is>
          <t>Dock &amp; Bay</t>
        </is>
      </c>
      <c r="D43685" t="inlineStr">
        <is>
          <t>Crawley</t>
        </is>
      </c>
      <c r="E43685" t="inlineStr">
        <is>
          <t>RH10 9BJ</t>
        </is>
      </c>
      <c r="F43685" t="inlineStr">
        <is>
          <t>Glasgow</t>
        </is>
      </c>
      <c r="G43685" t="inlineStr">
        <is>
          <t>G72 8JJ</t>
        </is>
      </c>
      <c r="I43685" t="n">
        <v>1.06</v>
      </c>
    </row>
    <row r="43686">
      <c r="A43686" s="13" t="n">
        <v>45837</v>
      </c>
      <c r="C43686" t="inlineStr">
        <is>
          <t>Dock &amp; Bay</t>
        </is>
      </c>
      <c r="D43686" t="inlineStr">
        <is>
          <t>Crawley</t>
        </is>
      </c>
      <c r="E43686" t="inlineStr">
        <is>
          <t>RH10 9BJ</t>
        </is>
      </c>
      <c r="F43686" t="inlineStr">
        <is>
          <t>Chippenham</t>
        </is>
      </c>
      <c r="G43686" t="inlineStr">
        <is>
          <t>SN14 8BP</t>
        </is>
      </c>
      <c r="I43686" t="n">
        <v>1.239</v>
      </c>
    </row>
    <row r="43687">
      <c r="A43687" s="13" t="n">
        <v>45837</v>
      </c>
      <c r="C43687" t="inlineStr">
        <is>
          <t>Dock &amp; Bay</t>
        </is>
      </c>
      <c r="D43687" t="inlineStr">
        <is>
          <t>Minworth (Sutton Coldfield)</t>
        </is>
      </c>
      <c r="E43687" t="inlineStr">
        <is>
          <t>B76 9AA</t>
        </is>
      </c>
      <c r="F43687" t="inlineStr">
        <is>
          <t>Redditch</t>
        </is>
      </c>
      <c r="G43687" t="inlineStr">
        <is>
          <t>B97 5BL</t>
        </is>
      </c>
      <c r="I43687" t="n">
        <v>0.413</v>
      </c>
    </row>
    <row r="43688">
      <c r="A43688" s="13" t="n">
        <v>45837</v>
      </c>
      <c r="C43688" t="inlineStr">
        <is>
          <t>Dock &amp; Bay</t>
        </is>
      </c>
      <c r="D43688" t="inlineStr">
        <is>
          <t>Crawley</t>
        </is>
      </c>
      <c r="E43688" t="inlineStr">
        <is>
          <t>RH10 9BJ</t>
        </is>
      </c>
      <c r="F43688" t="inlineStr">
        <is>
          <t>Leeds</t>
        </is>
      </c>
      <c r="G43688" t="inlineStr">
        <is>
          <t>LS26 9LF</t>
        </is>
      </c>
      <c r="I43688" t="n">
        <v>0.894</v>
      </c>
    </row>
    <row r="43689">
      <c r="A43689" s="13" t="n">
        <v>45837</v>
      </c>
      <c r="C43689" t="inlineStr">
        <is>
          <t>Dock &amp; Bay</t>
        </is>
      </c>
      <c r="D43689" t="inlineStr">
        <is>
          <t>Crawley</t>
        </is>
      </c>
      <c r="E43689" t="inlineStr">
        <is>
          <t>RH10 9BJ</t>
        </is>
      </c>
      <c r="F43689" t="inlineStr">
        <is>
          <t>Leeds</t>
        </is>
      </c>
      <c r="G43689" t="inlineStr">
        <is>
          <t>LS21 3LE</t>
        </is>
      </c>
      <c r="I43689" t="n">
        <v>0.977</v>
      </c>
    </row>
    <row r="43690">
      <c r="A43690" s="13" t="n">
        <v>45837</v>
      </c>
      <c r="C43690" t="inlineStr">
        <is>
          <t>Dock &amp; Bay</t>
        </is>
      </c>
      <c r="D43690" t="inlineStr">
        <is>
          <t>Crawley</t>
        </is>
      </c>
      <c r="E43690" t="inlineStr">
        <is>
          <t>RH10 9BJ</t>
        </is>
      </c>
      <c r="F43690" t="inlineStr">
        <is>
          <t>Pontypool</t>
        </is>
      </c>
      <c r="G43690" t="inlineStr">
        <is>
          <t>NP4 5YH</t>
        </is>
      </c>
      <c r="I43690" t="n">
        <v>0.826</v>
      </c>
    </row>
    <row r="43691">
      <c r="A43691" s="13" t="n">
        <v>45837</v>
      </c>
      <c r="C43691" t="inlineStr">
        <is>
          <t>Dock &amp; Bay</t>
        </is>
      </c>
      <c r="D43691" t="inlineStr">
        <is>
          <t>Crawley</t>
        </is>
      </c>
      <c r="E43691" t="inlineStr">
        <is>
          <t>RH10 9BJ</t>
        </is>
      </c>
      <c r="F43691" t="inlineStr">
        <is>
          <t>Berkhamsted</t>
        </is>
      </c>
      <c r="G43691" t="inlineStr">
        <is>
          <t>HP4 2LB</t>
        </is>
      </c>
      <c r="I43691" t="n">
        <v>1.239</v>
      </c>
    </row>
    <row r="43692">
      <c r="A43692" s="13" t="n">
        <v>45837</v>
      </c>
      <c r="C43692" t="inlineStr">
        <is>
          <t>Dock &amp; Bay</t>
        </is>
      </c>
      <c r="D43692" t="inlineStr">
        <is>
          <t>Crawley</t>
        </is>
      </c>
      <c r="E43692" t="inlineStr">
        <is>
          <t>RH10 9BJ</t>
        </is>
      </c>
      <c r="F43692" t="inlineStr">
        <is>
          <t>Winkleigh</t>
        </is>
      </c>
      <c r="G43692" t="inlineStr">
        <is>
          <t>EX19 8EL</t>
        </is>
      </c>
      <c r="I43692" t="n">
        <v>0.826</v>
      </c>
    </row>
    <row r="43693">
      <c r="A43693" s="13" t="n">
        <v>45837</v>
      </c>
      <c r="C43693" t="inlineStr">
        <is>
          <t>Dock &amp; Bay</t>
        </is>
      </c>
      <c r="D43693" t="inlineStr">
        <is>
          <t>Crawley</t>
        </is>
      </c>
      <c r="E43693" t="inlineStr">
        <is>
          <t>RH10 9BJ</t>
        </is>
      </c>
      <c r="F43693" t="inlineStr">
        <is>
          <t>Kippax, Leeds</t>
        </is>
      </c>
      <c r="G43693" t="inlineStr">
        <is>
          <t>LS25 7ET</t>
        </is>
      </c>
      <c r="I43693" t="n">
        <v>1.539</v>
      </c>
    </row>
    <row r="43694">
      <c r="A43694" s="13" t="n">
        <v>45837</v>
      </c>
      <c r="C43694" t="inlineStr">
        <is>
          <t>Dock &amp; Bay</t>
        </is>
      </c>
      <c r="D43694" t="inlineStr">
        <is>
          <t>Crawley</t>
        </is>
      </c>
      <c r="E43694" t="inlineStr">
        <is>
          <t>RH10 9BJ</t>
        </is>
      </c>
      <c r="F43694" t="inlineStr">
        <is>
          <t>Trafford</t>
        </is>
      </c>
      <c r="G43694" t="inlineStr">
        <is>
          <t>M33 3QR</t>
        </is>
      </c>
      <c r="I43694" t="n">
        <v>2.658</v>
      </c>
    </row>
    <row r="43695">
      <c r="A43695" s="13" t="n">
        <v>45837</v>
      </c>
      <c r="C43695" t="inlineStr">
        <is>
          <t>Dock &amp; Bay</t>
        </is>
      </c>
      <c r="D43695" t="inlineStr">
        <is>
          <t>Crawley</t>
        </is>
      </c>
      <c r="E43695" t="inlineStr">
        <is>
          <t>RH10 9BJ</t>
        </is>
      </c>
      <c r="F43695" t="inlineStr">
        <is>
          <t>Shrewsbury</t>
        </is>
      </c>
      <c r="G43695" t="inlineStr">
        <is>
          <t>SY5 9ET</t>
        </is>
      </c>
      <c r="I43695" t="n">
        <v>1.852</v>
      </c>
    </row>
    <row r="43696">
      <c r="A43696" s="13" t="n">
        <v>45837</v>
      </c>
      <c r="C43696" t="inlineStr">
        <is>
          <t>Dock &amp; Bay</t>
        </is>
      </c>
      <c r="D43696" t="inlineStr">
        <is>
          <t>Crawley</t>
        </is>
      </c>
      <c r="E43696" t="inlineStr">
        <is>
          <t>RH10 9BJ</t>
        </is>
      </c>
      <c r="F43696" t="inlineStr">
        <is>
          <t>London</t>
        </is>
      </c>
      <c r="G43696" t="inlineStr">
        <is>
          <t>NW3 2TG</t>
        </is>
      </c>
      <c r="I43696" t="n">
        <v>0.707</v>
      </c>
    </row>
    <row r="43697">
      <c r="A43697" s="13" t="n">
        <v>45837</v>
      </c>
      <c r="C43697" t="inlineStr">
        <is>
          <t>Dock &amp; Bay</t>
        </is>
      </c>
      <c r="D43697" t="inlineStr">
        <is>
          <t>Crawley</t>
        </is>
      </c>
      <c r="E43697" t="inlineStr">
        <is>
          <t>RH10 9BJ</t>
        </is>
      </c>
      <c r="F43697" t="inlineStr">
        <is>
          <t>High Wycombe</t>
        </is>
      </c>
      <c r="G43697" t="inlineStr">
        <is>
          <t>HP15 7TG</t>
        </is>
      </c>
      <c r="I43697" t="n">
        <v>1.177</v>
      </c>
    </row>
    <row r="43698">
      <c r="A43698" s="13" t="n">
        <v>45837</v>
      </c>
      <c r="C43698" t="inlineStr">
        <is>
          <t>Dock &amp; Bay</t>
        </is>
      </c>
      <c r="D43698" t="inlineStr">
        <is>
          <t>Tilbury</t>
        </is>
      </c>
      <c r="E43698" t="inlineStr">
        <is>
          <t>RM18 7AN</t>
        </is>
      </c>
      <c r="F43698" t="inlineStr">
        <is>
          <t>London</t>
        </is>
      </c>
      <c r="G43698" t="inlineStr">
        <is>
          <t>N14 4ES</t>
        </is>
      </c>
      <c r="I43698" t="n">
        <v>0.413</v>
      </c>
    </row>
    <row r="43699">
      <c r="A43699" s="13" t="n">
        <v>45837</v>
      </c>
      <c r="C43699" t="inlineStr">
        <is>
          <t>Dock &amp; Bay</t>
        </is>
      </c>
      <c r="D43699" t="inlineStr">
        <is>
          <t>Crawley</t>
        </is>
      </c>
      <c r="E43699" t="inlineStr">
        <is>
          <t>RH10 9BJ</t>
        </is>
      </c>
      <c r="F43699" t="inlineStr">
        <is>
          <t>Darlington</t>
        </is>
      </c>
      <c r="G43699" t="inlineStr">
        <is>
          <t>DL3 8AG</t>
        </is>
      </c>
      <c r="I43699" t="n">
        <v>2.294</v>
      </c>
    </row>
    <row r="43700">
      <c r="A43700" s="13" t="n">
        <v>45837</v>
      </c>
      <c r="C43700" t="inlineStr">
        <is>
          <t>Dock &amp; Bay</t>
        </is>
      </c>
      <c r="D43700" t="inlineStr">
        <is>
          <t>Crawley</t>
        </is>
      </c>
      <c r="E43700" t="inlineStr">
        <is>
          <t>RH10 9BJ</t>
        </is>
      </c>
      <c r="F43700" t="inlineStr">
        <is>
          <t>Liverpool</t>
        </is>
      </c>
      <c r="G43700" t="inlineStr">
        <is>
          <t>L17 7AF</t>
        </is>
      </c>
      <c r="I43700" t="n">
        <v>1.459</v>
      </c>
    </row>
    <row r="43701">
      <c r="A43701" s="13" t="n">
        <v>45837</v>
      </c>
      <c r="C43701" t="inlineStr">
        <is>
          <t>Dock &amp; Bay</t>
        </is>
      </c>
      <c r="D43701" t="inlineStr">
        <is>
          <t>Crawley</t>
        </is>
      </c>
      <c r="E43701" t="inlineStr">
        <is>
          <t>RH10 9BJ</t>
        </is>
      </c>
      <c r="F43701" t="inlineStr">
        <is>
          <t>London</t>
        </is>
      </c>
      <c r="G43701" t="inlineStr">
        <is>
          <t>SW6 7TZ</t>
        </is>
      </c>
      <c r="I43701" t="n">
        <v>0.302</v>
      </c>
    </row>
    <row r="43702">
      <c r="A43702" s="13" t="n">
        <v>45837</v>
      </c>
      <c r="C43702" t="inlineStr">
        <is>
          <t>Dock &amp; Bay</t>
        </is>
      </c>
      <c r="D43702" t="inlineStr">
        <is>
          <t>Crawley</t>
        </is>
      </c>
      <c r="E43702" t="inlineStr">
        <is>
          <t>RH10 9BJ</t>
        </is>
      </c>
      <c r="F43702" t="inlineStr">
        <is>
          <t>Penisarwaun</t>
        </is>
      </c>
      <c r="G43702" t="inlineStr">
        <is>
          <t>LL55 3BS</t>
        </is>
      </c>
      <c r="I43702" t="n">
        <v>1.239</v>
      </c>
    </row>
    <row r="43703">
      <c r="A43703" s="13" t="n">
        <v>45837</v>
      </c>
      <c r="C43703" t="inlineStr">
        <is>
          <t>Dock &amp; Bay</t>
        </is>
      </c>
      <c r="D43703" t="inlineStr">
        <is>
          <t>Crawley</t>
        </is>
      </c>
      <c r="E43703" t="inlineStr">
        <is>
          <t>RH10 9BJ</t>
        </is>
      </c>
      <c r="F43703" t="inlineStr">
        <is>
          <t>Norwich</t>
        </is>
      </c>
      <c r="G43703" t="inlineStr">
        <is>
          <t>NR8 6AS</t>
        </is>
      </c>
      <c r="I43703" t="n">
        <v>0.926</v>
      </c>
    </row>
    <row r="43704">
      <c r="A43704" s="13" t="n">
        <v>45837</v>
      </c>
      <c r="C43704" t="inlineStr">
        <is>
          <t>Dock &amp; Bay</t>
        </is>
      </c>
      <c r="D43704" t="inlineStr">
        <is>
          <t>Crawley</t>
        </is>
      </c>
      <c r="E43704" t="inlineStr">
        <is>
          <t>RH10 9BJ</t>
        </is>
      </c>
      <c r="F43704" t="inlineStr">
        <is>
          <t>Shrewsbury</t>
        </is>
      </c>
      <c r="G43704" t="inlineStr">
        <is>
          <t>SY5 9EU</t>
        </is>
      </c>
      <c r="I43704" t="n">
        <v>0.5639999999999999</v>
      </c>
    </row>
    <row r="43705">
      <c r="A43705" s="13" t="n">
        <v>45837</v>
      </c>
      <c r="C43705" t="inlineStr">
        <is>
          <t>Dock &amp; Bay</t>
        </is>
      </c>
      <c r="D43705" t="inlineStr">
        <is>
          <t>Crawley</t>
        </is>
      </c>
      <c r="E43705" t="inlineStr">
        <is>
          <t>RH10 9BJ</t>
        </is>
      </c>
      <c r="F43705" t="inlineStr">
        <is>
          <t>Ayrshire</t>
        </is>
      </c>
      <c r="G43705" t="inlineStr">
        <is>
          <t>KA10 6SE</t>
        </is>
      </c>
      <c r="I43705" t="n">
        <v>1.507</v>
      </c>
    </row>
    <row r="43706">
      <c r="A43706" s="13" t="n">
        <v>45837</v>
      </c>
      <c r="C43706" t="inlineStr">
        <is>
          <t>Dock &amp; Bay</t>
        </is>
      </c>
      <c r="D43706" t="inlineStr">
        <is>
          <t>Crawley</t>
        </is>
      </c>
      <c r="E43706" t="inlineStr">
        <is>
          <t>RH10 9BJ</t>
        </is>
      </c>
      <c r="F43706" t="inlineStr">
        <is>
          <t>Stanford-le-Hope</t>
        </is>
      </c>
      <c r="G43706" t="inlineStr">
        <is>
          <t>SS17 9JT</t>
        </is>
      </c>
      <c r="I43706" t="n">
        <v>0.987</v>
      </c>
    </row>
    <row r="43707">
      <c r="A43707" s="13" t="n">
        <v>45837</v>
      </c>
      <c r="C43707" t="inlineStr">
        <is>
          <t>Dock &amp; Bay</t>
        </is>
      </c>
      <c r="D43707" t="inlineStr">
        <is>
          <t>Crawley</t>
        </is>
      </c>
      <c r="E43707" t="inlineStr">
        <is>
          <t>RH10 9BJ</t>
        </is>
      </c>
      <c r="F43707" t="inlineStr">
        <is>
          <t>Wakefield</t>
        </is>
      </c>
      <c r="G43707" t="inlineStr">
        <is>
          <t>WF2 6JG</t>
        </is>
      </c>
      <c r="I43707" t="n">
        <v>1.652</v>
      </c>
    </row>
    <row r="43708">
      <c r="A43708" s="13" t="n">
        <v>45837</v>
      </c>
      <c r="C43708" t="inlineStr">
        <is>
          <t>Dock &amp; Bay</t>
        </is>
      </c>
      <c r="D43708" t="inlineStr">
        <is>
          <t>Crawley</t>
        </is>
      </c>
      <c r="E43708" t="inlineStr">
        <is>
          <t>RH10 9BJ</t>
        </is>
      </c>
      <c r="F43708" t="inlineStr">
        <is>
          <t>SANQUHAR</t>
        </is>
      </c>
      <c r="G43708" t="inlineStr">
        <is>
          <t>DG4 6RB</t>
        </is>
      </c>
      <c r="I43708" t="n">
        <v>1.077</v>
      </c>
    </row>
    <row r="43709">
      <c r="A43709" s="13" t="n">
        <v>45837</v>
      </c>
      <c r="C43709" t="inlineStr">
        <is>
          <t>Dock &amp; Bay</t>
        </is>
      </c>
      <c r="D43709" t="inlineStr">
        <is>
          <t>Crawley</t>
        </is>
      </c>
      <c r="E43709" t="inlineStr">
        <is>
          <t>RH10 9BJ</t>
        </is>
      </c>
      <c r="F43709" t="inlineStr">
        <is>
          <t>Petersfield</t>
        </is>
      </c>
      <c r="G43709" t="inlineStr">
        <is>
          <t>GU31 4LB</t>
        </is>
      </c>
      <c r="I43709" t="n">
        <v>1.239</v>
      </c>
    </row>
    <row r="43710">
      <c r="A43710" s="13" t="n">
        <v>45837</v>
      </c>
      <c r="C43710" t="inlineStr">
        <is>
          <t>Dock &amp; Bay</t>
        </is>
      </c>
      <c r="D43710" t="inlineStr">
        <is>
          <t>Crawley</t>
        </is>
      </c>
      <c r="E43710" t="inlineStr">
        <is>
          <t>RH10 9BJ</t>
        </is>
      </c>
      <c r="F43710" t="inlineStr">
        <is>
          <t>Lathbury nr Newport Pagnell</t>
        </is>
      </c>
      <c r="G43710" t="inlineStr">
        <is>
          <t>MK16 8JZ</t>
        </is>
      </c>
      <c r="I43710" t="n">
        <v>1.01</v>
      </c>
    </row>
    <row r="43711">
      <c r="A43711" s="13" t="n">
        <v>45837</v>
      </c>
      <c r="C43711" t="inlineStr">
        <is>
          <t>Dock &amp; Bay</t>
        </is>
      </c>
      <c r="D43711" t="inlineStr">
        <is>
          <t>Crawley</t>
        </is>
      </c>
      <c r="E43711" t="inlineStr">
        <is>
          <t>RH10 9BJ</t>
        </is>
      </c>
      <c r="F43711" t="inlineStr">
        <is>
          <t>Great Dunmow</t>
        </is>
      </c>
      <c r="G43711" t="inlineStr">
        <is>
          <t>CM6 1XF</t>
        </is>
      </c>
      <c r="I43711" t="n">
        <v>0.593</v>
      </c>
    </row>
    <row r="43712">
      <c r="A43712" s="13" t="n">
        <v>45837</v>
      </c>
      <c r="C43712" t="inlineStr">
        <is>
          <t>Dock &amp; Bay</t>
        </is>
      </c>
      <c r="D43712" t="inlineStr">
        <is>
          <t>Crawley</t>
        </is>
      </c>
      <c r="E43712" t="inlineStr">
        <is>
          <t>RH10 9BJ</t>
        </is>
      </c>
      <c r="F43712" t="inlineStr">
        <is>
          <t>London</t>
        </is>
      </c>
      <c r="G43712" t="inlineStr">
        <is>
          <t>SE15 6FX</t>
        </is>
      </c>
      <c r="I43712" t="n">
        <v>1.037</v>
      </c>
    </row>
    <row r="43713">
      <c r="A43713" s="13" t="n">
        <v>45837</v>
      </c>
      <c r="C43713" t="inlineStr">
        <is>
          <t>Dock &amp; Bay</t>
        </is>
      </c>
      <c r="D43713" t="inlineStr">
        <is>
          <t>Crawley</t>
        </is>
      </c>
      <c r="E43713" t="inlineStr">
        <is>
          <t>RH10 9BJ</t>
        </is>
      </c>
      <c r="F43713" t="inlineStr">
        <is>
          <t>Burnham-On-Crouch</t>
        </is>
      </c>
      <c r="G43713" t="inlineStr">
        <is>
          <t>CM0 8HA</t>
        </is>
      </c>
      <c r="I43713" t="n">
        <v>0.826</v>
      </c>
    </row>
    <row r="43714">
      <c r="A43714" s="13" t="n">
        <v>45837</v>
      </c>
      <c r="C43714" t="inlineStr">
        <is>
          <t>Dock &amp; Bay</t>
        </is>
      </c>
      <c r="D43714" t="inlineStr">
        <is>
          <t>Crawley</t>
        </is>
      </c>
      <c r="E43714" t="inlineStr">
        <is>
          <t>RH10 9BJ</t>
        </is>
      </c>
      <c r="F43714" t="inlineStr">
        <is>
          <t>Otley</t>
        </is>
      </c>
      <c r="G43714" t="inlineStr">
        <is>
          <t>LS21 1RX</t>
        </is>
      </c>
      <c r="I43714" t="n">
        <v>1.652</v>
      </c>
    </row>
    <row r="43715">
      <c r="A43715" s="13" t="n">
        <v>45837</v>
      </c>
      <c r="C43715" t="inlineStr">
        <is>
          <t>Dock &amp; Bay</t>
        </is>
      </c>
      <c r="D43715" t="inlineStr">
        <is>
          <t>Crawley</t>
        </is>
      </c>
      <c r="E43715" t="inlineStr">
        <is>
          <t>RH10 9BJ</t>
        </is>
      </c>
      <c r="F43715" t="inlineStr">
        <is>
          <t>Nottingham</t>
        </is>
      </c>
      <c r="G43715" t="inlineStr">
        <is>
          <t>NG5 8QF</t>
        </is>
      </c>
      <c r="I43715" t="n">
        <v>1.723</v>
      </c>
    </row>
    <row r="43716">
      <c r="A43716" s="13" t="n">
        <v>45837</v>
      </c>
      <c r="C43716" t="inlineStr">
        <is>
          <t>Dock &amp; Bay</t>
        </is>
      </c>
      <c r="D43716" t="inlineStr">
        <is>
          <t>Castle Donington</t>
        </is>
      </c>
      <c r="E43716" t="inlineStr">
        <is>
          <t>DE74 2BB</t>
        </is>
      </c>
      <c r="F43716" t="inlineStr">
        <is>
          <t>loughborough</t>
        </is>
      </c>
      <c r="G43716" t="inlineStr">
        <is>
          <t>LE12 7LU</t>
        </is>
      </c>
      <c r="I43716" t="n">
        <v>0.413</v>
      </c>
    </row>
    <row r="43717">
      <c r="A43717" s="13" t="n">
        <v>45837</v>
      </c>
      <c r="C43717" t="inlineStr">
        <is>
          <t>Dock &amp; Bay</t>
        </is>
      </c>
      <c r="D43717" t="inlineStr">
        <is>
          <t>Crawley</t>
        </is>
      </c>
      <c r="E43717" t="inlineStr">
        <is>
          <t>RH10 9BJ</t>
        </is>
      </c>
      <c r="F43717" t="inlineStr">
        <is>
          <t>Stroud</t>
        </is>
      </c>
      <c r="G43717" t="inlineStr">
        <is>
          <t>GL6 9HR</t>
        </is>
      </c>
      <c r="I43717" t="n">
        <v>1.652</v>
      </c>
    </row>
    <row r="43718">
      <c r="A43718" s="13" t="n">
        <v>45837</v>
      </c>
      <c r="C43718" t="inlineStr">
        <is>
          <t>Dock &amp; Bay</t>
        </is>
      </c>
      <c r="D43718" t="inlineStr">
        <is>
          <t>Crawley</t>
        </is>
      </c>
      <c r="E43718" t="inlineStr">
        <is>
          <t>RH10 9BJ</t>
        </is>
      </c>
      <c r="F43718" t="inlineStr">
        <is>
          <t>CHESTER LE STREET</t>
        </is>
      </c>
      <c r="G43718" t="inlineStr">
        <is>
          <t>DH2 1TL</t>
        </is>
      </c>
      <c r="I43718" t="n">
        <v>1.258</v>
      </c>
    </row>
    <row r="43719">
      <c r="A43719" s="13" t="n">
        <v>45837</v>
      </c>
      <c r="C43719" t="inlineStr">
        <is>
          <t>Dock &amp; Bay</t>
        </is>
      </c>
      <c r="D43719" t="inlineStr">
        <is>
          <t>Crawley</t>
        </is>
      </c>
      <c r="E43719" t="inlineStr">
        <is>
          <t>RH10 9BJ</t>
        </is>
      </c>
      <c r="F43719" t="inlineStr">
        <is>
          <t>Belfast</t>
        </is>
      </c>
      <c r="G43719" t="inlineStr">
        <is>
          <t>BT9 6WN</t>
        </is>
      </c>
      <c r="I43719" t="n">
        <v>1.339</v>
      </c>
    </row>
    <row r="43720">
      <c r="A43720" s="13" t="n">
        <v>45837</v>
      </c>
      <c r="C43720" t="inlineStr">
        <is>
          <t>Dock &amp; Bay</t>
        </is>
      </c>
      <c r="D43720" t="inlineStr">
        <is>
          <t>Crawley</t>
        </is>
      </c>
      <c r="E43720" t="inlineStr">
        <is>
          <t>RH10 9BJ</t>
        </is>
      </c>
      <c r="F43720" t="inlineStr">
        <is>
          <t>Downpatrick</t>
        </is>
      </c>
      <c r="G43720" t="inlineStr">
        <is>
          <t>BT30 9NP</t>
        </is>
      </c>
      <c r="I43720" t="n">
        <v>0.826</v>
      </c>
    </row>
    <row r="43721">
      <c r="A43721" s="13" t="n">
        <v>45837</v>
      </c>
      <c r="C43721" t="inlineStr">
        <is>
          <t>Dock &amp; Bay</t>
        </is>
      </c>
      <c r="D43721" t="inlineStr">
        <is>
          <t>Crawley</t>
        </is>
      </c>
      <c r="E43721" t="inlineStr">
        <is>
          <t>RH10 9BJ</t>
        </is>
      </c>
      <c r="F43721" t="inlineStr">
        <is>
          <t>Ely</t>
        </is>
      </c>
      <c r="G43721" t="inlineStr">
        <is>
          <t>CB6 2FP</t>
        </is>
      </c>
      <c r="I43721" t="n">
        <v>2.678</v>
      </c>
    </row>
    <row r="43722">
      <c r="A43722" s="13" t="n">
        <v>45837</v>
      </c>
      <c r="C43722" t="inlineStr">
        <is>
          <t>Dock &amp; Bay</t>
        </is>
      </c>
      <c r="D43722" t="inlineStr">
        <is>
          <t>Crawley</t>
        </is>
      </c>
      <c r="E43722" t="inlineStr">
        <is>
          <t>RH10 9BJ</t>
        </is>
      </c>
      <c r="F43722" t="inlineStr">
        <is>
          <t>Shipley</t>
        </is>
      </c>
      <c r="G43722" t="inlineStr">
        <is>
          <t>BD17 6TE</t>
        </is>
      </c>
      <c r="I43722" t="n">
        <v>0.826</v>
      </c>
    </row>
    <row r="43723">
      <c r="A43723" s="13" t="n">
        <v>45837</v>
      </c>
      <c r="C43723" t="inlineStr">
        <is>
          <t>Dock &amp; Bay</t>
        </is>
      </c>
      <c r="D43723" t="inlineStr">
        <is>
          <t>Crawley</t>
        </is>
      </c>
      <c r="E43723" t="inlineStr">
        <is>
          <t>RH10 9BJ</t>
        </is>
      </c>
      <c r="F43723" t="inlineStr">
        <is>
          <t>Kings Lynn</t>
        </is>
      </c>
      <c r="G43723" t="inlineStr">
        <is>
          <t>PE31 8RL</t>
        </is>
      </c>
      <c r="I43723" t="n">
        <v>2.478</v>
      </c>
    </row>
    <row r="43724">
      <c r="A43724" s="13" t="n">
        <v>45837</v>
      </c>
      <c r="C43724" t="inlineStr">
        <is>
          <t>Dock &amp; Bay</t>
        </is>
      </c>
      <c r="D43724" t="inlineStr">
        <is>
          <t>Crawley</t>
        </is>
      </c>
      <c r="E43724" t="inlineStr">
        <is>
          <t>RH10 9BJ</t>
        </is>
      </c>
      <c r="F43724" t="inlineStr">
        <is>
          <t>Bristol</t>
        </is>
      </c>
      <c r="G43724" t="inlineStr">
        <is>
          <t>BS14 0HQ</t>
        </is>
      </c>
      <c r="I43724" t="n">
        <v>0.826</v>
      </c>
    </row>
    <row r="43725">
      <c r="A43725" s="13" t="n">
        <v>45837</v>
      </c>
      <c r="C43725" t="inlineStr">
        <is>
          <t>Dock &amp; Bay</t>
        </is>
      </c>
      <c r="D43725" t="inlineStr">
        <is>
          <t>Crawley</t>
        </is>
      </c>
      <c r="E43725" t="inlineStr">
        <is>
          <t>RH10 9BJ</t>
        </is>
      </c>
      <c r="F43725" t="inlineStr">
        <is>
          <t>Staffordshire</t>
        </is>
      </c>
      <c r="G43725" t="inlineStr">
        <is>
          <t>ST7 4JQ</t>
        </is>
      </c>
      <c r="I43725" t="n">
        <v>1.652</v>
      </c>
    </row>
    <row r="43726">
      <c r="A43726" s="13" t="n">
        <v>45837</v>
      </c>
      <c r="C43726" t="inlineStr">
        <is>
          <t>Dock &amp; Bay</t>
        </is>
      </c>
      <c r="D43726" t="inlineStr">
        <is>
          <t>Crawley</t>
        </is>
      </c>
      <c r="E43726" t="inlineStr">
        <is>
          <t>RH10 9BJ</t>
        </is>
      </c>
      <c r="F43726" t="inlineStr">
        <is>
          <t>Leeds</t>
        </is>
      </c>
      <c r="G43726" t="inlineStr">
        <is>
          <t>LS18 5HH</t>
        </is>
      </c>
      <c r="I43726" t="n">
        <v>0.895</v>
      </c>
    </row>
    <row r="43727">
      <c r="A43727" s="13" t="n">
        <v>45837</v>
      </c>
      <c r="C43727" t="inlineStr">
        <is>
          <t>Dock &amp; Bay</t>
        </is>
      </c>
      <c r="D43727" t="inlineStr">
        <is>
          <t>Crawley</t>
        </is>
      </c>
      <c r="E43727" t="inlineStr">
        <is>
          <t>RH10 9BJ</t>
        </is>
      </c>
      <c r="F43727" t="inlineStr">
        <is>
          <t>York</t>
        </is>
      </c>
      <c r="G43727" t="inlineStr">
        <is>
          <t>YO31 7NE</t>
        </is>
      </c>
      <c r="I43727" t="n">
        <v>2.488</v>
      </c>
    </row>
    <row r="43728">
      <c r="A43728" s="13" t="n">
        <v>45837</v>
      </c>
      <c r="C43728" t="inlineStr">
        <is>
          <t>Dock &amp; Bay</t>
        </is>
      </c>
      <c r="D43728" t="inlineStr">
        <is>
          <t>Crawley</t>
        </is>
      </c>
      <c r="E43728" t="inlineStr">
        <is>
          <t>RH10 9BJ</t>
        </is>
      </c>
      <c r="F43728" t="inlineStr">
        <is>
          <t>Sandy</t>
        </is>
      </c>
      <c r="G43728" t="inlineStr">
        <is>
          <t>SG19 2GQ</t>
        </is>
      </c>
      <c r="I43728" t="n">
        <v>0.826</v>
      </c>
    </row>
    <row r="43729">
      <c r="A43729" s="13" t="n">
        <v>45837</v>
      </c>
      <c r="C43729" t="inlineStr">
        <is>
          <t>Dock &amp; Bay</t>
        </is>
      </c>
      <c r="D43729" t="inlineStr">
        <is>
          <t>Crawley</t>
        </is>
      </c>
      <c r="E43729" t="inlineStr">
        <is>
          <t>RH10 9BJ</t>
        </is>
      </c>
      <c r="F43729" t="inlineStr">
        <is>
          <t>Roughlee</t>
        </is>
      </c>
      <c r="G43729" t="inlineStr">
        <is>
          <t>BB9 6NX</t>
        </is>
      </c>
      <c r="I43729" t="n">
        <v>2.062</v>
      </c>
    </row>
    <row r="43730">
      <c r="A43730" s="13" t="n">
        <v>45837</v>
      </c>
      <c r="C43730" t="inlineStr">
        <is>
          <t>Dock &amp; Bay</t>
        </is>
      </c>
      <c r="D43730" t="inlineStr">
        <is>
          <t>Crawley</t>
        </is>
      </c>
      <c r="E43730" t="inlineStr">
        <is>
          <t>RH10 9BJ</t>
        </is>
      </c>
      <c r="F43730" t="inlineStr">
        <is>
          <t>Cheltenham</t>
        </is>
      </c>
      <c r="G43730" t="inlineStr">
        <is>
          <t>GL52 5FP</t>
        </is>
      </c>
      <c r="I43730" t="n">
        <v>2.739</v>
      </c>
    </row>
    <row r="43731">
      <c r="A43731" s="13" t="n">
        <v>45837</v>
      </c>
      <c r="C43731" t="inlineStr">
        <is>
          <t>Dock &amp; Bay</t>
        </is>
      </c>
      <c r="D43731" t="inlineStr">
        <is>
          <t>Crawley</t>
        </is>
      </c>
      <c r="E43731" t="inlineStr">
        <is>
          <t>RH10 9BJ</t>
        </is>
      </c>
      <c r="F43731" t="inlineStr">
        <is>
          <t>Walmer</t>
        </is>
      </c>
      <c r="G43731" t="inlineStr">
        <is>
          <t>CT14 7TE</t>
        </is>
      </c>
      <c r="I43731" t="n">
        <v>1.026</v>
      </c>
    </row>
    <row r="43732">
      <c r="A43732" s="13" t="n">
        <v>45837</v>
      </c>
      <c r="C43732" t="inlineStr">
        <is>
          <t>Dock &amp; Bay</t>
        </is>
      </c>
      <c r="D43732" t="inlineStr">
        <is>
          <t>Crawley</t>
        </is>
      </c>
      <c r="E43732" t="inlineStr">
        <is>
          <t>RH10 9BJ</t>
        </is>
      </c>
      <c r="F43732" t="inlineStr">
        <is>
          <t>Newent, Gloucestershire</t>
        </is>
      </c>
      <c r="G43732" t="inlineStr">
        <is>
          <t>GL18 1FJ</t>
        </is>
      </c>
      <c r="I43732" t="n">
        <v>1.026</v>
      </c>
    </row>
    <row r="43733">
      <c r="A43733" s="13" t="n">
        <v>45837</v>
      </c>
      <c r="C43733" t="inlineStr">
        <is>
          <t>Dock &amp; Bay</t>
        </is>
      </c>
      <c r="D43733" t="inlineStr">
        <is>
          <t>Crawley</t>
        </is>
      </c>
      <c r="E43733" t="inlineStr">
        <is>
          <t>RH10 9BJ</t>
        </is>
      </c>
      <c r="F43733" t="inlineStr">
        <is>
          <t>Gourock</t>
        </is>
      </c>
      <c r="G43733" t="inlineStr">
        <is>
          <t>PA19 1SH</t>
        </is>
      </c>
      <c r="I43733" t="n">
        <v>1.652</v>
      </c>
    </row>
    <row r="43734">
      <c r="A43734" s="13" t="n">
        <v>45837</v>
      </c>
      <c r="C43734" t="inlineStr">
        <is>
          <t>Dock &amp; Bay</t>
        </is>
      </c>
      <c r="D43734" t="inlineStr">
        <is>
          <t>Crawley</t>
        </is>
      </c>
      <c r="E43734" t="inlineStr">
        <is>
          <t>RH10 9BJ</t>
        </is>
      </c>
      <c r="F43734" t="inlineStr">
        <is>
          <t>SWANLEY</t>
        </is>
      </c>
      <c r="G43734" t="inlineStr">
        <is>
          <t>BR8 7WJ</t>
        </is>
      </c>
      <c r="I43734" t="n">
        <v>2.161</v>
      </c>
    </row>
    <row r="43735">
      <c r="A43735" s="13" t="n">
        <v>45837</v>
      </c>
      <c r="C43735" t="inlineStr">
        <is>
          <t>Dock &amp; Bay</t>
        </is>
      </c>
      <c r="D43735" t="inlineStr">
        <is>
          <t>Crawley</t>
        </is>
      </c>
      <c r="E43735" t="inlineStr">
        <is>
          <t>RH10 9BJ</t>
        </is>
      </c>
      <c r="F43735" t="inlineStr">
        <is>
          <t>Norwich</t>
        </is>
      </c>
      <c r="G43735" t="inlineStr">
        <is>
          <t>NR14 7SX</t>
        </is>
      </c>
      <c r="I43735" t="n">
        <v>2.203</v>
      </c>
    </row>
    <row r="43736">
      <c r="A43736" s="13" t="n">
        <v>45837</v>
      </c>
      <c r="C43736" t="inlineStr">
        <is>
          <t>Dock &amp; Bay</t>
        </is>
      </c>
      <c r="D43736" t="inlineStr">
        <is>
          <t>Crawley</t>
        </is>
      </c>
      <c r="E43736" t="inlineStr">
        <is>
          <t>RH10 9BJ</t>
        </is>
      </c>
      <c r="F43736" t="inlineStr">
        <is>
          <t>Stourbridge</t>
        </is>
      </c>
      <c r="G43736" t="inlineStr">
        <is>
          <t>DY8 2JQ</t>
        </is>
      </c>
      <c r="I43736" t="n">
        <v>0.826</v>
      </c>
    </row>
    <row r="43737">
      <c r="A43737" s="13" t="n">
        <v>45837</v>
      </c>
      <c r="C43737" t="inlineStr">
        <is>
          <t>Dock &amp; Bay</t>
        </is>
      </c>
      <c r="D43737" t="inlineStr">
        <is>
          <t>Crawley</t>
        </is>
      </c>
      <c r="E43737" t="inlineStr">
        <is>
          <t>RH10 9BJ</t>
        </is>
      </c>
      <c r="F43737" t="inlineStr">
        <is>
          <t>Malton</t>
        </is>
      </c>
      <c r="G43737" t="inlineStr">
        <is>
          <t>YO17 9DQ</t>
        </is>
      </c>
      <c r="I43737" t="n">
        <v>1.239</v>
      </c>
    </row>
    <row r="43738">
      <c r="A43738" s="13" t="n">
        <v>45837</v>
      </c>
      <c r="C43738" t="inlineStr">
        <is>
          <t>Dock &amp; Bay</t>
        </is>
      </c>
      <c r="D43738" t="inlineStr">
        <is>
          <t>Crawley</t>
        </is>
      </c>
      <c r="E43738" t="inlineStr">
        <is>
          <t>RH10 9BJ</t>
        </is>
      </c>
      <c r="F43738" t="inlineStr">
        <is>
          <t>Oldham</t>
        </is>
      </c>
      <c r="G43738" t="inlineStr">
        <is>
          <t>OL2 6UT</t>
        </is>
      </c>
      <c r="I43738" t="n">
        <v>0.895</v>
      </c>
    </row>
    <row r="43739">
      <c r="A43739" s="13" t="n">
        <v>45837</v>
      </c>
      <c r="C43739" t="inlineStr">
        <is>
          <t>Dock &amp; Bay</t>
        </is>
      </c>
      <c r="D43739" t="inlineStr">
        <is>
          <t>Crawley</t>
        </is>
      </c>
      <c r="E43739" t="inlineStr">
        <is>
          <t>RH10 9BJ</t>
        </is>
      </c>
      <c r="F43739" t="inlineStr">
        <is>
          <t>Epsom and Ewell</t>
        </is>
      </c>
      <c r="G43739" t="inlineStr">
        <is>
          <t>KT17 2RR</t>
        </is>
      </c>
      <c r="I43739" t="n">
        <v>0.593</v>
      </c>
    </row>
    <row r="43740">
      <c r="A43740" s="13" t="n">
        <v>45837</v>
      </c>
      <c r="C43740" t="inlineStr">
        <is>
          <t>Dock &amp; Bay</t>
        </is>
      </c>
      <c r="D43740" t="inlineStr">
        <is>
          <t>Crawley</t>
        </is>
      </c>
      <c r="E43740" t="inlineStr">
        <is>
          <t>RH10 9BJ</t>
        </is>
      </c>
      <c r="F43740" t="inlineStr">
        <is>
          <t>Guiseley, leeds</t>
        </is>
      </c>
      <c r="G43740" t="inlineStr">
        <is>
          <t>LS20 8PX</t>
        </is>
      </c>
      <c r="I43740" t="n">
        <v>1.23</v>
      </c>
    </row>
    <row r="43741">
      <c r="A43741" s="13" t="n">
        <v>45837</v>
      </c>
      <c r="C43741" t="inlineStr">
        <is>
          <t>Dock &amp; Bay</t>
        </is>
      </c>
      <c r="D43741" t="inlineStr">
        <is>
          <t>Crawley</t>
        </is>
      </c>
      <c r="E43741" t="inlineStr">
        <is>
          <t>RH10 9BJ</t>
        </is>
      </c>
      <c r="F43741" t="inlineStr">
        <is>
          <t>Southsea</t>
        </is>
      </c>
      <c r="G43741" t="inlineStr">
        <is>
          <t>PO4 8RY</t>
        </is>
      </c>
      <c r="I43741" t="n">
        <v>0.652</v>
      </c>
    </row>
    <row r="43742">
      <c r="A43742" s="13" t="n">
        <v>45837</v>
      </c>
      <c r="C43742" t="inlineStr">
        <is>
          <t>Dock &amp; Bay</t>
        </is>
      </c>
      <c r="D43742" t="inlineStr">
        <is>
          <t>Crawley</t>
        </is>
      </c>
      <c r="E43742" t="inlineStr">
        <is>
          <t>RH10 9BJ</t>
        </is>
      </c>
      <c r="F43742" t="inlineStr">
        <is>
          <t>Hull</t>
        </is>
      </c>
      <c r="G43742" t="inlineStr">
        <is>
          <t>HU4 7AD</t>
        </is>
      </c>
      <c r="I43742" t="n">
        <v>1.026</v>
      </c>
    </row>
    <row r="43743">
      <c r="A43743" s="13" t="n">
        <v>45837</v>
      </c>
      <c r="C43743" t="inlineStr">
        <is>
          <t>Dock &amp; Bay</t>
        </is>
      </c>
      <c r="D43743" t="inlineStr">
        <is>
          <t>Crawley</t>
        </is>
      </c>
      <c r="E43743" t="inlineStr">
        <is>
          <t>RH10 9BJ</t>
        </is>
      </c>
      <c r="F43743" t="inlineStr">
        <is>
          <t>St. Austell</t>
        </is>
      </c>
      <c r="G43743" t="inlineStr">
        <is>
          <t>PL25 4SN</t>
        </is>
      </c>
      <c r="I43743" t="n">
        <v>1.026</v>
      </c>
    </row>
    <row r="43744">
      <c r="A43744" s="13" t="n">
        <v>45837</v>
      </c>
      <c r="C43744" t="inlineStr">
        <is>
          <t>Dock &amp; Bay</t>
        </is>
      </c>
      <c r="D43744" t="inlineStr">
        <is>
          <t>Crawley</t>
        </is>
      </c>
      <c r="E43744" t="inlineStr">
        <is>
          <t>RH10 9BJ</t>
        </is>
      </c>
      <c r="F43744" t="inlineStr">
        <is>
          <t>Cudham</t>
        </is>
      </c>
      <c r="G43744" t="inlineStr">
        <is>
          <t>TN14 7QU</t>
        </is>
      </c>
      <c r="I43744" t="n">
        <v>0.895</v>
      </c>
    </row>
    <row r="43745">
      <c r="A43745" s="13" t="n">
        <v>45837</v>
      </c>
      <c r="C43745" t="inlineStr">
        <is>
          <t>Dock &amp; Bay</t>
        </is>
      </c>
      <c r="D43745" t="inlineStr">
        <is>
          <t>Crawley</t>
        </is>
      </c>
      <c r="E43745" t="inlineStr">
        <is>
          <t>RH10 9BJ</t>
        </is>
      </c>
      <c r="F43745" t="inlineStr">
        <is>
          <t>Ballynure</t>
        </is>
      </c>
      <c r="G43745" t="inlineStr">
        <is>
          <t>BT39 9TS</t>
        </is>
      </c>
      <c r="I43745" t="n">
        <v>1.026</v>
      </c>
    </row>
    <row r="43746">
      <c r="A43746" s="13" t="n">
        <v>45837</v>
      </c>
      <c r="C43746" t="inlineStr">
        <is>
          <t>Dock &amp; Bay</t>
        </is>
      </c>
      <c r="D43746" t="inlineStr">
        <is>
          <t>Crawley</t>
        </is>
      </c>
      <c r="E43746" t="inlineStr">
        <is>
          <t>RH10 9BJ</t>
        </is>
      </c>
      <c r="F43746" t="inlineStr">
        <is>
          <t>Billingshurst</t>
        </is>
      </c>
      <c r="G43746" t="inlineStr">
        <is>
          <t>RH14 0QJ</t>
        </is>
      </c>
      <c r="I43746" t="n">
        <v>1.486</v>
      </c>
    </row>
    <row r="43747">
      <c r="A43747" s="13" t="n">
        <v>45837</v>
      </c>
      <c r="C43747" t="inlineStr">
        <is>
          <t>Dock &amp; Bay</t>
        </is>
      </c>
      <c r="D43747" t="inlineStr">
        <is>
          <t>Crawley</t>
        </is>
      </c>
      <c r="E43747" t="inlineStr">
        <is>
          <t>RH10 9BJ</t>
        </is>
      </c>
      <c r="F43747" t="inlineStr">
        <is>
          <t>Hove</t>
        </is>
      </c>
      <c r="G43747" t="inlineStr">
        <is>
          <t>BN3 3UL</t>
        </is>
      </c>
      <c r="I43747" t="n">
        <v>1.339</v>
      </c>
    </row>
    <row r="43748">
      <c r="A43748" s="13" t="n">
        <v>45837</v>
      </c>
      <c r="C43748" t="inlineStr">
        <is>
          <t>Dock &amp; Bay</t>
        </is>
      </c>
      <c r="D43748" t="inlineStr">
        <is>
          <t>Crawley</t>
        </is>
      </c>
      <c r="E43748" t="inlineStr">
        <is>
          <t>RH10 9BJ</t>
        </is>
      </c>
      <c r="F43748" t="inlineStr">
        <is>
          <t>North Mymms</t>
        </is>
      </c>
      <c r="G43748" t="inlineStr">
        <is>
          <t>AL9 7TP</t>
        </is>
      </c>
      <c r="I43748" t="n">
        <v>2.765</v>
      </c>
    </row>
    <row r="43749">
      <c r="A43749" s="13" t="n">
        <v>45837</v>
      </c>
      <c r="C43749" t="inlineStr">
        <is>
          <t>Dock &amp; Bay</t>
        </is>
      </c>
      <c r="D43749" t="inlineStr">
        <is>
          <t>Crawley</t>
        </is>
      </c>
      <c r="E43749" t="inlineStr">
        <is>
          <t>RH10 9BJ</t>
        </is>
      </c>
      <c r="F43749" t="inlineStr">
        <is>
          <t>Newmarket</t>
        </is>
      </c>
      <c r="G43749" t="inlineStr">
        <is>
          <t>CB8 0UY</t>
        </is>
      </c>
      <c r="I43749" t="n">
        <v>0.826</v>
      </c>
    </row>
    <row r="43750">
      <c r="A43750" s="13" t="n">
        <v>45837</v>
      </c>
      <c r="C43750" t="inlineStr">
        <is>
          <t>Dock &amp; Bay</t>
        </is>
      </c>
      <c r="D43750" t="inlineStr">
        <is>
          <t>Crawley</t>
        </is>
      </c>
      <c r="E43750" t="inlineStr">
        <is>
          <t>RH10 9BJ</t>
        </is>
      </c>
      <c r="F43750" t="inlineStr">
        <is>
          <t>Maidstone</t>
        </is>
      </c>
      <c r="G43750" t="inlineStr">
        <is>
          <t>ME14 5DN</t>
        </is>
      </c>
      <c r="I43750" t="n">
        <v>2.478</v>
      </c>
    </row>
    <row r="43751">
      <c r="A43751" s="13" t="n">
        <v>45837</v>
      </c>
      <c r="C43751" t="inlineStr">
        <is>
          <t>Dock &amp; Bay</t>
        </is>
      </c>
      <c r="D43751" t="inlineStr">
        <is>
          <t>Crawley</t>
        </is>
      </c>
      <c r="E43751" t="inlineStr">
        <is>
          <t>RH10 9BJ</t>
        </is>
      </c>
      <c r="F43751" t="inlineStr">
        <is>
          <t>Kenilworth</t>
        </is>
      </c>
      <c r="G43751" t="inlineStr">
        <is>
          <t>CV8 2AH</t>
        </is>
      </c>
      <c r="I43751" t="n">
        <v>0.977</v>
      </c>
    </row>
    <row r="43752">
      <c r="A43752" s="13" t="n">
        <v>45837</v>
      </c>
      <c r="C43752" t="inlineStr">
        <is>
          <t>Dock &amp; Bay</t>
        </is>
      </c>
      <c r="D43752" t="inlineStr">
        <is>
          <t>Crawley</t>
        </is>
      </c>
      <c r="E43752" t="inlineStr">
        <is>
          <t>RH10 9BJ</t>
        </is>
      </c>
      <c r="F43752" t="inlineStr">
        <is>
          <t>STOCKPORT</t>
        </is>
      </c>
      <c r="G43752" t="inlineStr">
        <is>
          <t>SK4 5BR</t>
        </is>
      </c>
      <c r="I43752" t="n">
        <v>3.779</v>
      </c>
    </row>
    <row r="43753">
      <c r="A43753" s="13" t="n">
        <v>45837</v>
      </c>
      <c r="C43753" t="inlineStr">
        <is>
          <t>Dock &amp; Bay</t>
        </is>
      </c>
      <c r="D43753" t="inlineStr">
        <is>
          <t>Crawley</t>
        </is>
      </c>
      <c r="E43753" t="inlineStr">
        <is>
          <t>RH10 9BJ</t>
        </is>
      </c>
      <c r="F43753" t="inlineStr">
        <is>
          <t>Ashtead</t>
        </is>
      </c>
      <c r="G43753" t="inlineStr">
        <is>
          <t>KT21 2ND</t>
        </is>
      </c>
      <c r="I43753" t="n">
        <v>1.026</v>
      </c>
    </row>
    <row r="43754">
      <c r="A43754" s="13" t="n">
        <v>45837</v>
      </c>
      <c r="C43754" t="inlineStr">
        <is>
          <t>Dock &amp; Bay</t>
        </is>
      </c>
      <c r="D43754" t="inlineStr">
        <is>
          <t>Crawley</t>
        </is>
      </c>
      <c r="E43754" t="inlineStr">
        <is>
          <t>RH10 9BJ</t>
        </is>
      </c>
      <c r="F43754" t="inlineStr">
        <is>
          <t>Essex</t>
        </is>
      </c>
      <c r="G43754" t="inlineStr">
        <is>
          <t>RM3 0WR</t>
        </is>
      </c>
      <c r="I43754" t="n">
        <v>0.5659999999999999</v>
      </c>
    </row>
    <row r="43755">
      <c r="A43755" s="13" t="n">
        <v>45837</v>
      </c>
      <c r="C43755" t="inlineStr">
        <is>
          <t>Dock &amp; Bay</t>
        </is>
      </c>
      <c r="D43755" t="inlineStr">
        <is>
          <t>Crawley</t>
        </is>
      </c>
      <c r="E43755" t="inlineStr">
        <is>
          <t>RH10 9BJ</t>
        </is>
      </c>
      <c r="F43755" t="inlineStr">
        <is>
          <t>Leeds</t>
        </is>
      </c>
      <c r="G43755" t="inlineStr">
        <is>
          <t>LS26 0ZF</t>
        </is>
      </c>
      <c r="I43755" t="n">
        <v>0.826</v>
      </c>
    </row>
    <row r="43756">
      <c r="A43756" s="13" t="n">
        <v>45837</v>
      </c>
      <c r="C43756" t="inlineStr">
        <is>
          <t>Dock &amp; Bay</t>
        </is>
      </c>
      <c r="D43756" t="inlineStr">
        <is>
          <t>Crawley</t>
        </is>
      </c>
      <c r="E43756" t="inlineStr">
        <is>
          <t>RH10 9BJ</t>
        </is>
      </c>
      <c r="F43756" t="inlineStr">
        <is>
          <t>Derby</t>
        </is>
      </c>
      <c r="G43756" t="inlineStr">
        <is>
          <t>DE73 8GB</t>
        </is>
      </c>
      <c r="I43756" t="n">
        <v>1.239</v>
      </c>
    </row>
    <row r="43757">
      <c r="A43757" s="13" t="n">
        <v>45837</v>
      </c>
      <c r="C43757" t="inlineStr">
        <is>
          <t>Dock &amp; Bay</t>
        </is>
      </c>
      <c r="D43757" t="inlineStr">
        <is>
          <t>Crawley</t>
        </is>
      </c>
      <c r="E43757" t="inlineStr">
        <is>
          <t>RH10 9BJ</t>
        </is>
      </c>
      <c r="F43757" t="inlineStr">
        <is>
          <t>Harrogate</t>
        </is>
      </c>
      <c r="G43757" t="inlineStr">
        <is>
          <t>HG1 4RD</t>
        </is>
      </c>
      <c r="I43757" t="n">
        <v>0.744</v>
      </c>
    </row>
    <row r="43758">
      <c r="A43758" s="13" t="n">
        <v>45837</v>
      </c>
      <c r="C43758" t="inlineStr">
        <is>
          <t>Dock &amp; Bay</t>
        </is>
      </c>
      <c r="D43758" t="inlineStr">
        <is>
          <t>Crawley</t>
        </is>
      </c>
      <c r="E43758" t="inlineStr">
        <is>
          <t>RH10 9BJ</t>
        </is>
      </c>
      <c r="F43758" t="inlineStr">
        <is>
          <t>Whittington</t>
        </is>
      </c>
      <c r="G43758" t="inlineStr">
        <is>
          <t>SY11 4BT</t>
        </is>
      </c>
      <c r="I43758" t="n">
        <v>2.201</v>
      </c>
    </row>
    <row r="43759">
      <c r="A43759" s="13" t="n">
        <v>45837</v>
      </c>
      <c r="C43759" t="inlineStr">
        <is>
          <t>Dock &amp; Bay</t>
        </is>
      </c>
      <c r="D43759" t="inlineStr">
        <is>
          <t>Crawley</t>
        </is>
      </c>
      <c r="E43759" t="inlineStr">
        <is>
          <t>RH10 9BJ</t>
        </is>
      </c>
      <c r="F43759" t="inlineStr">
        <is>
          <t>MARLBOROUGH</t>
        </is>
      </c>
      <c r="G43759" t="inlineStr">
        <is>
          <t>SN8 1BN</t>
        </is>
      </c>
      <c r="I43759" t="n">
        <v>0.926</v>
      </c>
    </row>
    <row r="43760">
      <c r="A43760" s="13" t="n">
        <v>45837</v>
      </c>
      <c r="C43760" t="inlineStr">
        <is>
          <t>Dock &amp; Bay</t>
        </is>
      </c>
      <c r="D43760" t="inlineStr">
        <is>
          <t>Crawley</t>
        </is>
      </c>
      <c r="E43760" t="inlineStr">
        <is>
          <t>RH10 9BJ</t>
        </is>
      </c>
      <c r="F43760" t="inlineStr">
        <is>
          <t>Old Newton</t>
        </is>
      </c>
      <c r="G43760" t="inlineStr">
        <is>
          <t>IP14 4EH</t>
        </is>
      </c>
      <c r="I43760" t="n">
        <v>1.06</v>
      </c>
    </row>
    <row r="43761">
      <c r="A43761" s="13" t="n">
        <v>45837</v>
      </c>
      <c r="C43761" t="inlineStr">
        <is>
          <t>Dock &amp; Bay</t>
        </is>
      </c>
      <c r="D43761" t="inlineStr">
        <is>
          <t>Crawley</t>
        </is>
      </c>
      <c r="E43761" t="inlineStr">
        <is>
          <t>RH10 9BJ</t>
        </is>
      </c>
      <c r="F43761" t="inlineStr">
        <is>
          <t>Twickenham</t>
        </is>
      </c>
      <c r="G43761" t="inlineStr">
        <is>
          <t>TW1 4PQ</t>
        </is>
      </c>
      <c r="I43761" t="n">
        <v>1.06</v>
      </c>
    </row>
    <row r="43762">
      <c r="A43762" s="13" t="n">
        <v>45837</v>
      </c>
      <c r="C43762" t="inlineStr">
        <is>
          <t>Dock &amp; Bay</t>
        </is>
      </c>
      <c r="D43762" t="inlineStr">
        <is>
          <t>Crawley</t>
        </is>
      </c>
      <c r="E43762" t="inlineStr">
        <is>
          <t>RH10 9BJ</t>
        </is>
      </c>
      <c r="F43762" t="inlineStr">
        <is>
          <t>Alloa</t>
        </is>
      </c>
      <c r="G43762" t="inlineStr">
        <is>
          <t>FK10 2HF</t>
        </is>
      </c>
      <c r="I43762" t="n">
        <v>1.439</v>
      </c>
    </row>
    <row r="43763">
      <c r="A43763" s="13" t="n">
        <v>45837</v>
      </c>
      <c r="C43763" t="inlineStr">
        <is>
          <t>Dock &amp; Bay</t>
        </is>
      </c>
      <c r="D43763" t="inlineStr">
        <is>
          <t>Crawley</t>
        </is>
      </c>
      <c r="E43763" t="inlineStr">
        <is>
          <t>RH10 9BJ</t>
        </is>
      </c>
      <c r="F43763" t="inlineStr">
        <is>
          <t>Waltham Forest, London</t>
        </is>
      </c>
      <c r="G43763" t="inlineStr">
        <is>
          <t>E4 6TL</t>
        </is>
      </c>
      <c r="I43763" t="n">
        <v>0.926</v>
      </c>
    </row>
    <row r="43764">
      <c r="A43764" s="13" t="n">
        <v>45837</v>
      </c>
      <c r="C43764" t="inlineStr">
        <is>
          <t>Dock &amp; Bay</t>
        </is>
      </c>
      <c r="D43764" t="inlineStr">
        <is>
          <t>Crawley</t>
        </is>
      </c>
      <c r="E43764" t="inlineStr">
        <is>
          <t>RH10 9BJ</t>
        </is>
      </c>
      <c r="F43764" t="inlineStr">
        <is>
          <t>King's Lynn</t>
        </is>
      </c>
      <c r="G43764" t="inlineStr">
        <is>
          <t>PE30 4ER</t>
        </is>
      </c>
      <c r="I43764" t="n">
        <v>1.177</v>
      </c>
    </row>
    <row r="43765">
      <c r="A43765" s="13" t="n">
        <v>45837</v>
      </c>
      <c r="C43765" t="inlineStr">
        <is>
          <t>Dock &amp; Bay</t>
        </is>
      </c>
      <c r="D43765" t="inlineStr">
        <is>
          <t>Crawley</t>
        </is>
      </c>
      <c r="E43765" t="inlineStr">
        <is>
          <t>RH10 9BJ</t>
        </is>
      </c>
      <c r="F43765" t="inlineStr">
        <is>
          <t>Southampton</t>
        </is>
      </c>
      <c r="G43765" t="inlineStr">
        <is>
          <t>SO32 3PX</t>
        </is>
      </c>
      <c r="I43765" t="n">
        <v>0.926</v>
      </c>
    </row>
    <row r="43766">
      <c r="A43766" s="13" t="n">
        <v>45837</v>
      </c>
      <c r="C43766" t="inlineStr">
        <is>
          <t>Dock &amp; Bay</t>
        </is>
      </c>
      <c r="D43766" t="inlineStr">
        <is>
          <t>Crawley</t>
        </is>
      </c>
      <c r="E43766" t="inlineStr">
        <is>
          <t>RH10 9BJ</t>
        </is>
      </c>
      <c r="F43766" t="inlineStr">
        <is>
          <t>Hornsea</t>
        </is>
      </c>
      <c r="G43766" t="inlineStr">
        <is>
          <t>HU18 1RS</t>
        </is>
      </c>
      <c r="I43766" t="n">
        <v>0.302</v>
      </c>
    </row>
    <row r="43767">
      <c r="A43767" s="13" t="n">
        <v>45837</v>
      </c>
      <c r="C43767" t="inlineStr">
        <is>
          <t>Dock &amp; Bay</t>
        </is>
      </c>
      <c r="D43767" t="inlineStr">
        <is>
          <t>Crawley</t>
        </is>
      </c>
      <c r="E43767" t="inlineStr">
        <is>
          <t>RH10 9BJ</t>
        </is>
      </c>
      <c r="F43767" t="inlineStr">
        <is>
          <t>London</t>
        </is>
      </c>
      <c r="G43767" t="inlineStr">
        <is>
          <t>SE12 0JW</t>
        </is>
      </c>
      <c r="I43767" t="n">
        <v>2.05</v>
      </c>
    </row>
    <row r="43768">
      <c r="A43768" s="13" t="n">
        <v>45837</v>
      </c>
      <c r="C43768" t="inlineStr">
        <is>
          <t>Dock &amp; Bay</t>
        </is>
      </c>
      <c r="D43768" t="inlineStr">
        <is>
          <t>Crawley</t>
        </is>
      </c>
      <c r="E43768" t="inlineStr">
        <is>
          <t>RH10 9BJ</t>
        </is>
      </c>
      <c r="F43768" t="inlineStr">
        <is>
          <t>Aberdeen</t>
        </is>
      </c>
      <c r="G43768" t="inlineStr">
        <is>
          <t>AB41 7JU</t>
        </is>
      </c>
      <c r="I43768" t="n">
        <v>2.683</v>
      </c>
    </row>
    <row r="43769">
      <c r="A43769" s="13" t="n">
        <v>45837</v>
      </c>
      <c r="C43769" t="inlineStr">
        <is>
          <t>Dock &amp; Bay</t>
        </is>
      </c>
      <c r="D43769" t="inlineStr">
        <is>
          <t>Crawley</t>
        </is>
      </c>
      <c r="E43769" t="inlineStr">
        <is>
          <t>RH10 9BJ</t>
        </is>
      </c>
      <c r="F43769" t="inlineStr">
        <is>
          <t>Blandford</t>
        </is>
      </c>
      <c r="G43769" t="inlineStr">
        <is>
          <t>DT11 7EL</t>
        </is>
      </c>
      <c r="I43769" t="n">
        <v>1.26</v>
      </c>
    </row>
    <row r="43770">
      <c r="A43770" s="13" t="n">
        <v>45837</v>
      </c>
      <c r="C43770" t="inlineStr">
        <is>
          <t>Dock &amp; Bay</t>
        </is>
      </c>
      <c r="D43770" t="inlineStr">
        <is>
          <t>Crawley</t>
        </is>
      </c>
      <c r="E43770" t="inlineStr">
        <is>
          <t>RH10 9BJ</t>
        </is>
      </c>
      <c r="F43770" t="inlineStr">
        <is>
          <t>Taunton</t>
        </is>
      </c>
      <c r="G43770" t="inlineStr">
        <is>
          <t>TA1 2HN</t>
        </is>
      </c>
      <c r="I43770" t="n">
        <v>1.237</v>
      </c>
    </row>
    <row r="43771">
      <c r="A43771" s="13" t="n">
        <v>45837</v>
      </c>
      <c r="C43771" t="inlineStr">
        <is>
          <t>Dock &amp; Bay</t>
        </is>
      </c>
      <c r="D43771" t="inlineStr">
        <is>
          <t>Crawley</t>
        </is>
      </c>
      <c r="E43771" t="inlineStr">
        <is>
          <t>RH10 9BJ</t>
        </is>
      </c>
      <c r="F43771" t="inlineStr">
        <is>
          <t>Guisborough</t>
        </is>
      </c>
      <c r="G43771" t="inlineStr">
        <is>
          <t>TS14 8EH</t>
        </is>
      </c>
      <c r="I43771" t="n">
        <v>1.499</v>
      </c>
    </row>
    <row r="43772">
      <c r="A43772" s="13" t="n">
        <v>45837</v>
      </c>
      <c r="C43772" t="inlineStr">
        <is>
          <t>Dock &amp; Bay</t>
        </is>
      </c>
      <c r="D43772" t="inlineStr">
        <is>
          <t>Crawley</t>
        </is>
      </c>
      <c r="E43772" t="inlineStr">
        <is>
          <t>RH10 9BJ</t>
        </is>
      </c>
      <c r="F43772" t="inlineStr">
        <is>
          <t>Wickford</t>
        </is>
      </c>
      <c r="G43772" t="inlineStr">
        <is>
          <t>SS11 8PZ</t>
        </is>
      </c>
      <c r="I43772" t="n">
        <v>1.026</v>
      </c>
    </row>
    <row r="43773">
      <c r="A43773" s="13" t="n">
        <v>45837</v>
      </c>
      <c r="C43773" t="inlineStr">
        <is>
          <t>Dock &amp; Bay</t>
        </is>
      </c>
      <c r="D43773" t="inlineStr">
        <is>
          <t>Crawley</t>
        </is>
      </c>
      <c r="E43773" t="inlineStr">
        <is>
          <t>RH10 9BJ</t>
        </is>
      </c>
      <c r="F43773" t="inlineStr">
        <is>
          <t>Cookham</t>
        </is>
      </c>
      <c r="G43773" t="inlineStr">
        <is>
          <t>SL6 9JA</t>
        </is>
      </c>
      <c r="I43773" t="n">
        <v>1.239</v>
      </c>
    </row>
    <row r="43774">
      <c r="A43774" s="13" t="n">
        <v>45837</v>
      </c>
      <c r="C43774" t="inlineStr">
        <is>
          <t>Dock &amp; Bay</t>
        </is>
      </c>
      <c r="D43774" t="inlineStr">
        <is>
          <t>Crawley</t>
        </is>
      </c>
      <c r="E43774" t="inlineStr">
        <is>
          <t>RH10 9BJ</t>
        </is>
      </c>
      <c r="F43774" t="inlineStr">
        <is>
          <t>Wakefield</t>
        </is>
      </c>
      <c r="G43774" t="inlineStr">
        <is>
          <t>WF2 6NJ</t>
        </is>
      </c>
      <c r="I43774" t="n">
        <v>1.026</v>
      </c>
    </row>
    <row r="43775">
      <c r="A43775" s="13" t="n">
        <v>45837</v>
      </c>
      <c r="C43775" t="inlineStr">
        <is>
          <t>Dock &amp; Bay</t>
        </is>
      </c>
      <c r="D43775" t="inlineStr">
        <is>
          <t>Crawley</t>
        </is>
      </c>
      <c r="E43775" t="inlineStr">
        <is>
          <t>RH10 9BJ</t>
        </is>
      </c>
      <c r="F43775" t="inlineStr">
        <is>
          <t>Cirencester</t>
        </is>
      </c>
      <c r="G43775" t="inlineStr">
        <is>
          <t>GL7 6NE</t>
        </is>
      </c>
      <c r="I43775" t="n">
        <v>1.187</v>
      </c>
    </row>
    <row r="43776">
      <c r="A43776" s="13" t="n">
        <v>45837</v>
      </c>
      <c r="C43776" t="inlineStr">
        <is>
          <t>Dock &amp; Bay</t>
        </is>
      </c>
      <c r="D43776" t="inlineStr">
        <is>
          <t>Crawley</t>
        </is>
      </c>
      <c r="E43776" t="inlineStr">
        <is>
          <t>RH10 9BJ</t>
        </is>
      </c>
      <c r="F43776" t="inlineStr">
        <is>
          <t>Midhurst</t>
        </is>
      </c>
      <c r="G43776" t="inlineStr">
        <is>
          <t>GU29 9TF</t>
        </is>
      </c>
      <c r="I43776" t="n">
        <v>0.946</v>
      </c>
    </row>
    <row r="43777">
      <c r="A43777" s="13" t="n">
        <v>45837</v>
      </c>
      <c r="C43777" t="inlineStr">
        <is>
          <t>Dock &amp; Bay</t>
        </is>
      </c>
      <c r="D43777" t="inlineStr">
        <is>
          <t>Crawley</t>
        </is>
      </c>
      <c r="E43777" t="inlineStr">
        <is>
          <t>RH10 9BJ</t>
        </is>
      </c>
      <c r="F43777" t="inlineStr">
        <is>
          <t>Birchington</t>
        </is>
      </c>
      <c r="G43777" t="inlineStr">
        <is>
          <t>CT7 9RY</t>
        </is>
      </c>
      <c r="I43777" t="n">
        <v>3.078</v>
      </c>
    </row>
    <row r="43778">
      <c r="A43778" s="13" t="n">
        <v>45837</v>
      </c>
      <c r="C43778" t="inlineStr">
        <is>
          <t>Dock &amp; Bay</t>
        </is>
      </c>
      <c r="D43778" t="inlineStr">
        <is>
          <t>Crawley</t>
        </is>
      </c>
      <c r="E43778" t="inlineStr">
        <is>
          <t>RH10 9BJ</t>
        </is>
      </c>
      <c r="F43778" t="inlineStr">
        <is>
          <t>Swadlincote</t>
        </is>
      </c>
      <c r="G43778" t="inlineStr">
        <is>
          <t>DE12 8JU</t>
        </is>
      </c>
      <c r="I43778" t="n">
        <v>1.639</v>
      </c>
    </row>
    <row r="43779">
      <c r="A43779" s="13" t="n">
        <v>45837</v>
      </c>
      <c r="C43779" t="inlineStr">
        <is>
          <t>Dock &amp; Bay</t>
        </is>
      </c>
      <c r="D43779" t="inlineStr">
        <is>
          <t>Crawley</t>
        </is>
      </c>
      <c r="E43779" t="inlineStr">
        <is>
          <t>RH10 9BJ</t>
        </is>
      </c>
      <c r="F43779" t="inlineStr">
        <is>
          <t>Hawick</t>
        </is>
      </c>
      <c r="G43779" t="inlineStr">
        <is>
          <t>TD9 8SF</t>
        </is>
      </c>
      <c r="I43779" t="n">
        <v>1.652</v>
      </c>
    </row>
    <row r="43780">
      <c r="A43780" s="13" t="n">
        <v>45837</v>
      </c>
      <c r="C43780" t="inlineStr">
        <is>
          <t>Dock &amp; Bay</t>
        </is>
      </c>
      <c r="D43780" t="inlineStr">
        <is>
          <t>Crawley</t>
        </is>
      </c>
      <c r="E43780" t="inlineStr">
        <is>
          <t>RH10 9BJ</t>
        </is>
      </c>
      <c r="F43780" t="inlineStr">
        <is>
          <t>Ludlow</t>
        </is>
      </c>
      <c r="G43780" t="inlineStr">
        <is>
          <t>SY8 1DJ</t>
        </is>
      </c>
      <c r="I43780" t="n">
        <v>0.775</v>
      </c>
    </row>
    <row r="43781">
      <c r="A43781" s="13" t="n">
        <v>45837</v>
      </c>
      <c r="C43781" t="inlineStr">
        <is>
          <t>Dock &amp; Bay</t>
        </is>
      </c>
      <c r="D43781" t="inlineStr">
        <is>
          <t>Crawley</t>
        </is>
      </c>
      <c r="E43781" t="inlineStr">
        <is>
          <t>RH10 9BJ</t>
        </is>
      </c>
      <c r="F43781" t="inlineStr">
        <is>
          <t>Stourbridge</t>
        </is>
      </c>
      <c r="G43781" t="inlineStr">
        <is>
          <t>DY8 5JL</t>
        </is>
      </c>
      <c r="I43781" t="n">
        <v>0.977</v>
      </c>
    </row>
    <row r="43782">
      <c r="A43782" s="13" t="n">
        <v>45837</v>
      </c>
      <c r="C43782" t="inlineStr">
        <is>
          <t>Dock &amp; Bay</t>
        </is>
      </c>
      <c r="D43782" t="inlineStr">
        <is>
          <t>Crawley</t>
        </is>
      </c>
      <c r="E43782" t="inlineStr">
        <is>
          <t>RH10 9BJ</t>
        </is>
      </c>
      <c r="F43782" t="inlineStr">
        <is>
          <t>Grangemouth</t>
        </is>
      </c>
      <c r="G43782" t="inlineStr">
        <is>
          <t>FK3 8JH</t>
        </is>
      </c>
      <c r="I43782" t="n">
        <v>1.036</v>
      </c>
    </row>
    <row r="43783">
      <c r="A43783" s="13" t="n">
        <v>45837</v>
      </c>
      <c r="C43783" t="inlineStr">
        <is>
          <t>Dock &amp; Bay</t>
        </is>
      </c>
      <c r="D43783" t="inlineStr">
        <is>
          <t>Crawley</t>
        </is>
      </c>
      <c r="E43783" t="inlineStr">
        <is>
          <t>RH10 9BJ</t>
        </is>
      </c>
      <c r="F43783" t="inlineStr">
        <is>
          <t>Fort William and Ardnamurchan, Highland</t>
        </is>
      </c>
      <c r="G43783" t="inlineStr">
        <is>
          <t>PH33 6XL</t>
        </is>
      </c>
      <c r="I43783" t="n">
        <v>0.647</v>
      </c>
    </row>
    <row r="43784">
      <c r="A43784" s="13" t="n">
        <v>45837</v>
      </c>
      <c r="C43784" t="inlineStr">
        <is>
          <t>Dock &amp; Bay</t>
        </is>
      </c>
      <c r="D43784" t="inlineStr">
        <is>
          <t>Crawley</t>
        </is>
      </c>
      <c r="E43784" t="inlineStr">
        <is>
          <t>RH10 9BJ</t>
        </is>
      </c>
      <c r="F43784" t="inlineStr">
        <is>
          <t>London</t>
        </is>
      </c>
      <c r="G43784" t="inlineStr">
        <is>
          <t>SW11 6NN</t>
        </is>
      </c>
      <c r="I43784" t="n">
        <v>1.562</v>
      </c>
    </row>
    <row r="43785">
      <c r="A43785" s="13" t="n">
        <v>45837</v>
      </c>
      <c r="C43785" t="inlineStr">
        <is>
          <t>Dock &amp; Bay</t>
        </is>
      </c>
      <c r="D43785" t="inlineStr">
        <is>
          <t>Crawley</t>
        </is>
      </c>
      <c r="E43785" t="inlineStr">
        <is>
          <t>RH10 9BJ</t>
        </is>
      </c>
      <c r="F43785" t="inlineStr">
        <is>
          <t>Billericay</t>
        </is>
      </c>
      <c r="G43785" t="inlineStr">
        <is>
          <t>CM12 9EF</t>
        </is>
      </c>
      <c r="I43785" t="n">
        <v>1.026</v>
      </c>
    </row>
    <row r="43786">
      <c r="A43786" s="13" t="n">
        <v>45837</v>
      </c>
      <c r="C43786" t="inlineStr">
        <is>
          <t>Dock &amp; Bay</t>
        </is>
      </c>
      <c r="D43786" t="inlineStr">
        <is>
          <t>Crawley</t>
        </is>
      </c>
      <c r="E43786" t="inlineStr">
        <is>
          <t>RH10 9BJ</t>
        </is>
      </c>
      <c r="F43786" t="inlineStr">
        <is>
          <t>Lichfield</t>
        </is>
      </c>
      <c r="G43786" t="inlineStr">
        <is>
          <t>WS14 9SX</t>
        </is>
      </c>
      <c r="I43786" t="n">
        <v>0.826</v>
      </c>
    </row>
    <row r="43787">
      <c r="A43787" s="13" t="n">
        <v>45837</v>
      </c>
      <c r="C43787" t="inlineStr">
        <is>
          <t>Dock &amp; Bay</t>
        </is>
      </c>
      <c r="D43787" t="inlineStr">
        <is>
          <t>Crawley</t>
        </is>
      </c>
      <c r="E43787" t="inlineStr">
        <is>
          <t>RH10 9BJ</t>
        </is>
      </c>
      <c r="F43787" t="inlineStr">
        <is>
          <t>Liverpool</t>
        </is>
      </c>
      <c r="G43787" t="inlineStr">
        <is>
          <t>L21 9LB</t>
        </is>
      </c>
      <c r="I43787" t="n">
        <v>0.9370000000000001</v>
      </c>
    </row>
    <row r="43788">
      <c r="A43788" s="13" t="n">
        <v>45837</v>
      </c>
      <c r="C43788" t="inlineStr">
        <is>
          <t>Dock &amp; Bay</t>
        </is>
      </c>
      <c r="D43788" t="inlineStr">
        <is>
          <t>Crawley</t>
        </is>
      </c>
      <c r="E43788" t="inlineStr">
        <is>
          <t>RH10 9BJ</t>
        </is>
      </c>
      <c r="F43788" t="inlineStr">
        <is>
          <t>Liverpool</t>
        </is>
      </c>
      <c r="G43788" t="inlineStr">
        <is>
          <t>L24 8RL</t>
        </is>
      </c>
      <c r="I43788" t="n">
        <v>2.459</v>
      </c>
    </row>
    <row r="43789">
      <c r="A43789" s="13" t="n">
        <v>45837</v>
      </c>
      <c r="C43789" t="inlineStr">
        <is>
          <t>Dock &amp; Bay</t>
        </is>
      </c>
      <c r="D43789" t="inlineStr">
        <is>
          <t>Crawley</t>
        </is>
      </c>
      <c r="E43789" t="inlineStr">
        <is>
          <t>RH10 9BJ</t>
        </is>
      </c>
      <c r="F43789" t="inlineStr">
        <is>
          <t>Reigate</t>
        </is>
      </c>
      <c r="G43789" t="inlineStr">
        <is>
          <t>RH2 7HL</t>
        </is>
      </c>
      <c r="I43789" t="n">
        <v>1.026</v>
      </c>
    </row>
    <row r="43790">
      <c r="A43790" s="13" t="n">
        <v>45837</v>
      </c>
      <c r="C43790" t="inlineStr">
        <is>
          <t>Dock &amp; Bay</t>
        </is>
      </c>
      <c r="D43790" t="inlineStr">
        <is>
          <t>Crawley</t>
        </is>
      </c>
      <c r="E43790" t="inlineStr">
        <is>
          <t>RH10 9BJ</t>
        </is>
      </c>
      <c r="F43790" t="inlineStr">
        <is>
          <t>Lutterworth</t>
        </is>
      </c>
      <c r="G43790" t="inlineStr">
        <is>
          <t>LE17 6EU</t>
        </is>
      </c>
      <c r="I43790" t="n">
        <v>0.826</v>
      </c>
    </row>
    <row r="43791">
      <c r="A43791" s="13" t="n">
        <v>45837</v>
      </c>
      <c r="C43791" t="inlineStr">
        <is>
          <t>Dock &amp; Bay</t>
        </is>
      </c>
      <c r="D43791" t="inlineStr">
        <is>
          <t>Crawley</t>
        </is>
      </c>
      <c r="E43791" t="inlineStr">
        <is>
          <t>RH10 9BJ</t>
        </is>
      </c>
      <c r="F43791" t="inlineStr">
        <is>
          <t>Staines-upon-Thames</t>
        </is>
      </c>
      <c r="G43791" t="inlineStr">
        <is>
          <t>TW18 1LT</t>
        </is>
      </c>
      <c r="I43791" t="n">
        <v>0.946</v>
      </c>
    </row>
    <row r="43792">
      <c r="A43792" s="13" t="n">
        <v>45837</v>
      </c>
      <c r="C43792" t="inlineStr">
        <is>
          <t>Dock &amp; Bay</t>
        </is>
      </c>
      <c r="D43792" t="inlineStr">
        <is>
          <t>Crawley</t>
        </is>
      </c>
      <c r="E43792" t="inlineStr">
        <is>
          <t>RH10 9BJ</t>
        </is>
      </c>
      <c r="F43792" t="inlineStr">
        <is>
          <t>Shoreham</t>
        </is>
      </c>
      <c r="G43792" t="inlineStr">
        <is>
          <t>TN14 7SD</t>
        </is>
      </c>
      <c r="I43792" t="n">
        <v>1.652</v>
      </c>
    </row>
    <row r="43793">
      <c r="A43793" s="13" t="n">
        <v>45837</v>
      </c>
      <c r="C43793" t="inlineStr">
        <is>
          <t>Dock &amp; Bay</t>
        </is>
      </c>
      <c r="D43793" t="inlineStr">
        <is>
          <t>Crawley</t>
        </is>
      </c>
      <c r="E43793" t="inlineStr">
        <is>
          <t>RH10 9BJ</t>
        </is>
      </c>
      <c r="F43793" t="inlineStr">
        <is>
          <t>Weir</t>
        </is>
      </c>
      <c r="G43793" t="inlineStr">
        <is>
          <t>OL13 8GE</t>
        </is>
      </c>
      <c r="I43793" t="n">
        <v>3.704</v>
      </c>
    </row>
    <row r="43794">
      <c r="A43794" s="13" t="n">
        <v>45837</v>
      </c>
      <c r="C43794" t="inlineStr">
        <is>
          <t>Dock &amp; Bay</t>
        </is>
      </c>
      <c r="D43794" t="inlineStr">
        <is>
          <t>Crawley</t>
        </is>
      </c>
      <c r="E43794" t="inlineStr">
        <is>
          <t>RH10 9BJ</t>
        </is>
      </c>
      <c r="F43794" t="inlineStr">
        <is>
          <t>London</t>
        </is>
      </c>
      <c r="G43794" t="inlineStr">
        <is>
          <t>SE10 9DY</t>
        </is>
      </c>
      <c r="I43794" t="n">
        <v>1.655</v>
      </c>
    </row>
    <row r="43795">
      <c r="A43795" s="13" t="n">
        <v>45837</v>
      </c>
      <c r="C43795" t="inlineStr">
        <is>
          <t>Dock &amp; Bay</t>
        </is>
      </c>
      <c r="D43795" t="inlineStr">
        <is>
          <t>Crawley</t>
        </is>
      </c>
      <c r="E43795" t="inlineStr">
        <is>
          <t>RH10 9BJ</t>
        </is>
      </c>
      <c r="F43795" t="inlineStr">
        <is>
          <t>Harlow</t>
        </is>
      </c>
      <c r="G43795" t="inlineStr">
        <is>
          <t>CM17 9PU</t>
        </is>
      </c>
      <c r="I43795" t="n">
        <v>1.539</v>
      </c>
    </row>
    <row r="43796">
      <c r="A43796" s="13" t="n">
        <v>45837</v>
      </c>
      <c r="C43796" t="inlineStr">
        <is>
          <t>Dock &amp; Bay</t>
        </is>
      </c>
      <c r="D43796" t="inlineStr">
        <is>
          <t>Crawley</t>
        </is>
      </c>
      <c r="E43796" t="inlineStr">
        <is>
          <t>RH10 9BJ</t>
        </is>
      </c>
      <c r="F43796" t="inlineStr">
        <is>
          <t>Southampton</t>
        </is>
      </c>
      <c r="G43796" t="inlineStr">
        <is>
          <t>SO19 9PW</t>
        </is>
      </c>
      <c r="I43796" t="n">
        <v>3.312</v>
      </c>
    </row>
    <row r="43797">
      <c r="A43797" s="13" t="n">
        <v>45837</v>
      </c>
      <c r="C43797" t="inlineStr">
        <is>
          <t>Dock &amp; Bay</t>
        </is>
      </c>
      <c r="D43797" t="inlineStr">
        <is>
          <t>Crawley</t>
        </is>
      </c>
      <c r="E43797" t="inlineStr">
        <is>
          <t>RH10 9BJ</t>
        </is>
      </c>
      <c r="F43797" t="inlineStr">
        <is>
          <t>Caterham</t>
        </is>
      </c>
      <c r="G43797" t="inlineStr">
        <is>
          <t>CR3 6LD</t>
        </is>
      </c>
      <c r="I43797" t="n">
        <v>3.2</v>
      </c>
    </row>
    <row r="43798">
      <c r="A43798" s="13" t="n">
        <v>45837</v>
      </c>
      <c r="C43798" t="inlineStr">
        <is>
          <t>Dock &amp; Bay</t>
        </is>
      </c>
      <c r="D43798" t="inlineStr">
        <is>
          <t>Crawley</t>
        </is>
      </c>
      <c r="E43798" t="inlineStr">
        <is>
          <t>RH10 9BJ</t>
        </is>
      </c>
      <c r="F43798" t="inlineStr">
        <is>
          <t>CRAWLEY</t>
        </is>
      </c>
      <c r="G43798" t="inlineStr">
        <is>
          <t>RH10 6QS</t>
        </is>
      </c>
      <c r="I43798" t="n">
        <v>1.239</v>
      </c>
    </row>
    <row r="43799">
      <c r="A43799" s="13" t="n">
        <v>45837</v>
      </c>
      <c r="C43799" t="inlineStr">
        <is>
          <t>Dock &amp; Bay</t>
        </is>
      </c>
      <c r="D43799" t="inlineStr">
        <is>
          <t>Crawley</t>
        </is>
      </c>
      <c r="E43799" t="inlineStr">
        <is>
          <t>RH10 9BJ</t>
        </is>
      </c>
      <c r="F43799" t="inlineStr">
        <is>
          <t>Wimborne</t>
        </is>
      </c>
      <c r="G43799" t="inlineStr">
        <is>
          <t>BH21 1QS</t>
        </is>
      </c>
      <c r="I43799" t="n">
        <v>1.69</v>
      </c>
    </row>
    <row r="43800">
      <c r="A43800" s="13" t="n">
        <v>45837</v>
      </c>
      <c r="C43800" t="inlineStr">
        <is>
          <t>Dock &amp; Bay</t>
        </is>
      </c>
      <c r="D43800" t="inlineStr">
        <is>
          <t>Crawley</t>
        </is>
      </c>
      <c r="E43800" t="inlineStr">
        <is>
          <t>RH10 9BJ</t>
        </is>
      </c>
      <c r="F43800" t="inlineStr">
        <is>
          <t>Pease Pottage</t>
        </is>
      </c>
      <c r="G43800" t="inlineStr">
        <is>
          <t>RH11 9SP</t>
        </is>
      </c>
      <c r="I43800" t="n">
        <v>1.784</v>
      </c>
    </row>
    <row r="43801">
      <c r="A43801" s="13" t="n">
        <v>45837</v>
      </c>
      <c r="C43801" t="inlineStr">
        <is>
          <t>Dock &amp; Bay</t>
        </is>
      </c>
      <c r="D43801" t="inlineStr">
        <is>
          <t>Crawley</t>
        </is>
      </c>
      <c r="E43801" t="inlineStr">
        <is>
          <t>RH10 9BJ</t>
        </is>
      </c>
      <c r="F43801" t="inlineStr">
        <is>
          <t>Wickford</t>
        </is>
      </c>
      <c r="G43801" t="inlineStr">
        <is>
          <t>SS11 8SA</t>
        </is>
      </c>
      <c r="I43801" t="n">
        <v>0.5659999999999999</v>
      </c>
    </row>
    <row r="43802">
      <c r="A43802" s="13" t="n">
        <v>45837</v>
      </c>
      <c r="C43802" t="inlineStr">
        <is>
          <t>Dock &amp; Bay</t>
        </is>
      </c>
      <c r="D43802" t="inlineStr">
        <is>
          <t>Crawley</t>
        </is>
      </c>
      <c r="E43802" t="inlineStr">
        <is>
          <t>RH10 9BJ</t>
        </is>
      </c>
      <c r="F43802" t="inlineStr">
        <is>
          <t>Esher</t>
        </is>
      </c>
      <c r="G43802" t="inlineStr">
        <is>
          <t>KT10 0DG</t>
        </is>
      </c>
      <c r="I43802" t="n">
        <v>1.652</v>
      </c>
    </row>
    <row r="43803">
      <c r="A43803" s="13" t="n">
        <v>45837</v>
      </c>
      <c r="C43803" t="inlineStr">
        <is>
          <t>Dock &amp; Bay</t>
        </is>
      </c>
      <c r="D43803" t="inlineStr">
        <is>
          <t>Crawley</t>
        </is>
      </c>
      <c r="E43803" t="inlineStr">
        <is>
          <t>RH10 9BJ</t>
        </is>
      </c>
      <c r="F43803" t="inlineStr">
        <is>
          <t>Huddersfield</t>
        </is>
      </c>
      <c r="G43803" t="inlineStr">
        <is>
          <t>HD8 0QN</t>
        </is>
      </c>
      <c r="I43803" t="n">
        <v>1.16</v>
      </c>
    </row>
    <row r="43804">
      <c r="A43804" s="13" t="n">
        <v>45837</v>
      </c>
      <c r="C43804" t="inlineStr">
        <is>
          <t>Dock &amp; Bay</t>
        </is>
      </c>
      <c r="D43804" t="inlineStr">
        <is>
          <t>Bielany Wroc≈Çawskie</t>
        </is>
      </c>
      <c r="E43804" t="inlineStr">
        <is>
          <t>55-040</t>
        </is>
      </c>
      <c r="F43804" t="inlineStr">
        <is>
          <t>VIENNE</t>
        </is>
      </c>
      <c r="G43804" t="n">
        <v>38200</v>
      </c>
      <c r="I43804" t="n">
        <v>0.413</v>
      </c>
    </row>
    <row r="43805">
      <c r="A43805" s="13" t="n">
        <v>45837</v>
      </c>
      <c r="C43805" t="inlineStr">
        <is>
          <t>Dock &amp; Bay</t>
        </is>
      </c>
      <c r="D43805" t="inlineStr">
        <is>
          <t>Manchester</t>
        </is>
      </c>
      <c r="E43805" t="inlineStr">
        <is>
          <t>M90 5AA</t>
        </is>
      </c>
      <c r="F43805" t="inlineStr">
        <is>
          <t>Haslemere</t>
        </is>
      </c>
      <c r="G43805" t="inlineStr">
        <is>
          <t>GU27 1NJ</t>
        </is>
      </c>
      <c r="I43805" t="n">
        <v>0.413</v>
      </c>
    </row>
    <row r="43806">
      <c r="A43806" s="13" t="n">
        <v>45837</v>
      </c>
      <c r="C43806" t="inlineStr">
        <is>
          <t>Dock &amp; Bay</t>
        </is>
      </c>
      <c r="D43806" t="inlineStr">
        <is>
          <t>Castle Donington</t>
        </is>
      </c>
      <c r="E43806" t="inlineStr">
        <is>
          <t>DE74 2BB</t>
        </is>
      </c>
      <c r="F43806" t="inlineStr">
        <is>
          <t>NOTTINGHAM</t>
        </is>
      </c>
      <c r="G43806" t="inlineStr">
        <is>
          <t>NG3 6FS</t>
        </is>
      </c>
      <c r="I43806" t="n">
        <v>0.413</v>
      </c>
    </row>
    <row r="43807">
      <c r="A43807" s="13" t="n">
        <v>45837</v>
      </c>
      <c r="C43807" t="inlineStr">
        <is>
          <t>Dock &amp; Bay</t>
        </is>
      </c>
      <c r="D43807" t="inlineStr">
        <is>
          <t>Manchester</t>
        </is>
      </c>
      <c r="E43807" t="inlineStr">
        <is>
          <t>M90 5AA</t>
        </is>
      </c>
      <c r="F43807" t="inlineStr">
        <is>
          <t>Handcross</t>
        </is>
      </c>
      <c r="G43807" t="inlineStr">
        <is>
          <t>RH17 6DN</t>
        </is>
      </c>
      <c r="I43807" t="n">
        <v>0.234</v>
      </c>
    </row>
    <row r="43808">
      <c r="A43808" s="13" t="n">
        <v>45837</v>
      </c>
      <c r="C43808" t="inlineStr">
        <is>
          <t>Dock &amp; Bay</t>
        </is>
      </c>
      <c r="D43808" t="inlineStr">
        <is>
          <t>Manchester</t>
        </is>
      </c>
      <c r="E43808" t="inlineStr">
        <is>
          <t>M90 5AA</t>
        </is>
      </c>
      <c r="F43808" t="inlineStr">
        <is>
          <t>Ashtead</t>
        </is>
      </c>
      <c r="G43808" t="inlineStr">
        <is>
          <t>KT21 2LY</t>
        </is>
      </c>
      <c r="I43808" t="n">
        <v>0.513</v>
      </c>
    </row>
    <row r="43809">
      <c r="A43809" s="13" t="n">
        <v>45837</v>
      </c>
      <c r="C43809" t="inlineStr">
        <is>
          <t>Dock &amp; Bay</t>
        </is>
      </c>
      <c r="D43809" t="inlineStr">
        <is>
          <t>Manchester</t>
        </is>
      </c>
      <c r="E43809" t="inlineStr">
        <is>
          <t>M90 5AA</t>
        </is>
      </c>
      <c r="F43809" t="inlineStr">
        <is>
          <t>Birmingham</t>
        </is>
      </c>
      <c r="G43809" t="inlineStr">
        <is>
          <t>B13 9XP</t>
        </is>
      </c>
      <c r="I43809" t="n">
        <v>0.513</v>
      </c>
    </row>
    <row r="43810">
      <c r="A43810" s="13" t="n">
        <v>45837</v>
      </c>
      <c r="C43810" t="inlineStr">
        <is>
          <t>Dock &amp; Bay</t>
        </is>
      </c>
      <c r="D43810" t="inlineStr">
        <is>
          <t>Manchester</t>
        </is>
      </c>
      <c r="E43810" t="inlineStr">
        <is>
          <t>M90 5AA</t>
        </is>
      </c>
      <c r="F43810" t="inlineStr">
        <is>
          <t>Busbridge, Waverley</t>
        </is>
      </c>
      <c r="G43810" t="inlineStr">
        <is>
          <t>GU7 1PS</t>
        </is>
      </c>
      <c r="I43810" t="n">
        <v>0.413</v>
      </c>
    </row>
    <row r="43811">
      <c r="A43811" s="13" t="n">
        <v>45837</v>
      </c>
      <c r="C43811" t="inlineStr">
        <is>
          <t>Dock &amp; Bay</t>
        </is>
      </c>
      <c r="D43811" t="inlineStr">
        <is>
          <t>Manchester</t>
        </is>
      </c>
      <c r="E43811" t="inlineStr">
        <is>
          <t>M90 5AA</t>
        </is>
      </c>
      <c r="F43811" t="inlineStr">
        <is>
          <t>Winchester</t>
        </is>
      </c>
      <c r="G43811" t="inlineStr">
        <is>
          <t>SO22 4FE</t>
        </is>
      </c>
      <c r="I43811" t="n">
        <v>0.283</v>
      </c>
    </row>
    <row r="43812">
      <c r="A43812" s="13" t="n">
        <v>45837</v>
      </c>
      <c r="C43812" t="inlineStr">
        <is>
          <t>Dock &amp; Bay</t>
        </is>
      </c>
      <c r="D43812" t="inlineStr">
        <is>
          <t>Leeds</t>
        </is>
      </c>
      <c r="E43812" t="inlineStr">
        <is>
          <t>LS9 0DZ</t>
        </is>
      </c>
      <c r="F43812" t="inlineStr">
        <is>
          <t>NEWCASTLE UPON TYNE</t>
        </is>
      </c>
      <c r="G43812" t="inlineStr">
        <is>
          <t>NE13 9AY</t>
        </is>
      </c>
      <c r="I43812" t="n">
        <v>0.413</v>
      </c>
    </row>
    <row r="43813">
      <c r="A43813" s="13" t="n">
        <v>45837</v>
      </c>
      <c r="C43813" t="inlineStr">
        <is>
          <t>Dock &amp; Bay</t>
        </is>
      </c>
      <c r="D43813" t="inlineStr">
        <is>
          <t>Windsor</t>
        </is>
      </c>
      <c r="E43813" t="inlineStr">
        <is>
          <t>06095</t>
        </is>
      </c>
      <c r="F43813" t="inlineStr">
        <is>
          <t>BROOKLYN</t>
        </is>
      </c>
      <c r="G43813" t="inlineStr">
        <is>
          <t>11222-6751</t>
        </is>
      </c>
      <c r="I43813" t="n">
        <v>0.513</v>
      </c>
    </row>
    <row r="43814">
      <c r="A43814" s="13" t="n">
        <v>45837</v>
      </c>
      <c r="C43814" t="inlineStr">
        <is>
          <t>Dock &amp; Bay</t>
        </is>
      </c>
      <c r="D43814" t="inlineStr">
        <is>
          <t>Carteret</t>
        </is>
      </c>
      <c r="E43814" t="inlineStr">
        <is>
          <t>07008</t>
        </is>
      </c>
      <c r="F43814" t="inlineStr">
        <is>
          <t>ROSLYN</t>
        </is>
      </c>
      <c r="G43814" t="inlineStr">
        <is>
          <t>11576-2401</t>
        </is>
      </c>
      <c r="I43814" t="n">
        <v>0.513</v>
      </c>
    </row>
    <row r="43815">
      <c r="A43815" s="13" t="n">
        <v>45837</v>
      </c>
      <c r="C43815" t="inlineStr">
        <is>
          <t>Dock &amp; Bay</t>
        </is>
      </c>
      <c r="D43815" t="inlineStr">
        <is>
          <t>Wilmington</t>
        </is>
      </c>
      <c r="E43815" t="inlineStr">
        <is>
          <t>19804</t>
        </is>
      </c>
      <c r="F43815" t="inlineStr">
        <is>
          <t>YARDLEY</t>
        </is>
      </c>
      <c r="G43815" t="inlineStr">
        <is>
          <t>19067-3112</t>
        </is>
      </c>
      <c r="I43815" t="n">
        <v>0.413</v>
      </c>
    </row>
    <row r="43816">
      <c r="A43816" s="13" t="n">
        <v>45837</v>
      </c>
      <c r="C43816" t="inlineStr">
        <is>
          <t>Dock &amp; Bay</t>
        </is>
      </c>
      <c r="D43816" t="inlineStr">
        <is>
          <t>Las Vegas</t>
        </is>
      </c>
      <c r="E43816" t="inlineStr">
        <is>
          <t>89115</t>
        </is>
      </c>
      <c r="F43816" t="inlineStr">
        <is>
          <t>BEVERLY HILLS</t>
        </is>
      </c>
      <c r="G43816" t="inlineStr">
        <is>
          <t>90212-0009</t>
        </is>
      </c>
      <c r="I43816" t="n">
        <v>0.413</v>
      </c>
    </row>
    <row r="43817">
      <c r="A43817" s="13" t="n">
        <v>45837</v>
      </c>
      <c r="C43817" t="inlineStr">
        <is>
          <t>Dock &amp; Bay</t>
        </is>
      </c>
      <c r="D43817" t="inlineStr">
        <is>
          <t>Pflugerville</t>
        </is>
      </c>
      <c r="E43817" t="inlineStr">
        <is>
          <t>78660</t>
        </is>
      </c>
      <c r="F43817" t="inlineStr">
        <is>
          <t>FORT WORTH</t>
        </is>
      </c>
      <c r="G43817" t="inlineStr">
        <is>
          <t>76110-1326</t>
        </is>
      </c>
      <c r="I43817" t="n">
        <v>1.026</v>
      </c>
    </row>
    <row r="43818">
      <c r="A43818" s="13" t="n">
        <v>45837</v>
      </c>
      <c r="C43818" t="inlineStr">
        <is>
          <t>Dock &amp; Bay</t>
        </is>
      </c>
      <c r="D43818" t="inlineStr">
        <is>
          <t>Salt Lake City</t>
        </is>
      </c>
      <c r="E43818" t="inlineStr">
        <is>
          <t>84116</t>
        </is>
      </c>
      <c r="F43818" t="inlineStr">
        <is>
          <t>CENTERVILLE</t>
        </is>
      </c>
      <c r="G43818" t="inlineStr">
        <is>
          <t>84014-1683</t>
        </is>
      </c>
      <c r="I43818" t="n">
        <v>0.926</v>
      </c>
    </row>
    <row r="43819">
      <c r="A43819" s="13" t="n">
        <v>45837</v>
      </c>
      <c r="C43819" t="inlineStr">
        <is>
          <t>Dock &amp; Bay</t>
        </is>
      </c>
      <c r="D43819" t="inlineStr">
        <is>
          <t>Pontiac</t>
        </is>
      </c>
      <c r="E43819" t="inlineStr">
        <is>
          <t>48342</t>
        </is>
      </c>
      <c r="F43819" t="inlineStr">
        <is>
          <t>BRADENTON</t>
        </is>
      </c>
      <c r="G43819" t="inlineStr">
        <is>
          <t>34209-2228</t>
        </is>
      </c>
      <c r="I43819" t="n">
        <v>0.513</v>
      </c>
    </row>
    <row r="43820">
      <c r="A43820" s="13" t="n">
        <v>45837</v>
      </c>
      <c r="C43820" t="inlineStr">
        <is>
          <t>Dock &amp; Bay</t>
        </is>
      </c>
      <c r="D43820" t="inlineStr">
        <is>
          <t>Knoxville</t>
        </is>
      </c>
      <c r="E43820" t="inlineStr">
        <is>
          <t>37914</t>
        </is>
      </c>
      <c r="F43820" t="inlineStr">
        <is>
          <t>KNOXVILLE</t>
        </is>
      </c>
      <c r="G43820" t="inlineStr">
        <is>
          <t>37932-1325</t>
        </is>
      </c>
      <c r="I43820" t="n">
        <v>0.926</v>
      </c>
    </row>
    <row r="43821">
      <c r="A43821" s="13" t="n">
        <v>45837</v>
      </c>
      <c r="C43821" t="inlineStr">
        <is>
          <t>Dock &amp; Bay</t>
        </is>
      </c>
      <c r="D43821" t="inlineStr">
        <is>
          <t>Acheson</t>
        </is>
      </c>
      <c r="E43821" t="inlineStr">
        <is>
          <t>T7X 2X2</t>
        </is>
      </c>
      <c r="F43821" t="inlineStr">
        <is>
          <t>Gatineau</t>
        </is>
      </c>
      <c r="G43821" t="inlineStr">
        <is>
          <t>J8R 0E4</t>
        </is>
      </c>
      <c r="I43821" t="n">
        <v>0.513</v>
      </c>
    </row>
    <row r="43822">
      <c r="A43822" s="13" t="n">
        <v>45837</v>
      </c>
      <c r="C43822" t="inlineStr">
        <is>
          <t>Dock &amp; Bay</t>
        </is>
      </c>
      <c r="D43822" t="inlineStr">
        <is>
          <t>Rossford</t>
        </is>
      </c>
      <c r="E43822" t="inlineStr">
        <is>
          <t>43460</t>
        </is>
      </c>
      <c r="F43822" t="inlineStr">
        <is>
          <t>INDIANAPOLIS</t>
        </is>
      </c>
      <c r="G43822" t="inlineStr">
        <is>
          <t>46240-4736</t>
        </is>
      </c>
      <c r="I43822" t="n">
        <v>0.513</v>
      </c>
    </row>
    <row r="43823">
      <c r="A43823" s="13" t="n">
        <v>45837</v>
      </c>
      <c r="C43823" t="inlineStr">
        <is>
          <t>Dock &amp; Bay</t>
        </is>
      </c>
      <c r="D43823" t="inlineStr">
        <is>
          <t>Hamburg</t>
        </is>
      </c>
      <c r="E43823" t="inlineStr">
        <is>
          <t>19526</t>
        </is>
      </c>
      <c r="F43823" t="inlineStr">
        <is>
          <t>TAKOMA PARK</t>
        </is>
      </c>
      <c r="G43823" t="inlineStr">
        <is>
          <t>20912-4411</t>
        </is>
      </c>
      <c r="I43823" t="n">
        <v>0.413</v>
      </c>
    </row>
    <row r="43824">
      <c r="A43824" s="13" t="n">
        <v>45837</v>
      </c>
      <c r="C43824" t="inlineStr">
        <is>
          <t>Dock &amp; Bay</t>
        </is>
      </c>
      <c r="D43824" t="inlineStr">
        <is>
          <t>Kent</t>
        </is>
      </c>
      <c r="E43824" t="inlineStr">
        <is>
          <t>98032</t>
        </is>
      </c>
      <c r="F43824" t="inlineStr">
        <is>
          <t>ISSAQUAH</t>
        </is>
      </c>
      <c r="G43824" t="inlineStr">
        <is>
          <t>98029-7606</t>
        </is>
      </c>
      <c r="I43824" t="n">
        <v>1.026</v>
      </c>
    </row>
    <row r="43825">
      <c r="A43825" s="13" t="n">
        <v>45837</v>
      </c>
      <c r="C43825" t="inlineStr">
        <is>
          <t>Dock &amp; Bay</t>
        </is>
      </c>
      <c r="D43825" t="inlineStr">
        <is>
          <t>Chester</t>
        </is>
      </c>
      <c r="E43825" t="inlineStr">
        <is>
          <t>23836</t>
        </is>
      </c>
      <c r="F43825" t="inlineStr">
        <is>
          <t>Falls Church</t>
        </is>
      </c>
      <c r="G43825" t="n">
        <v>22043</v>
      </c>
      <c r="I43825" t="n">
        <v>0.826</v>
      </c>
    </row>
    <row r="43826">
      <c r="A43826" s="13" t="n">
        <v>45837</v>
      </c>
      <c r="C43826" t="inlineStr">
        <is>
          <t>Dock &amp; Bay</t>
        </is>
      </c>
      <c r="D43826" t="inlineStr">
        <is>
          <t>San Diego</t>
        </is>
      </c>
      <c r="E43826" t="inlineStr">
        <is>
          <t>92154</t>
        </is>
      </c>
      <c r="F43826" t="inlineStr">
        <is>
          <t>IMPERIAL BEACH</t>
        </is>
      </c>
      <c r="G43826" t="inlineStr">
        <is>
          <t>91932-1341</t>
        </is>
      </c>
      <c r="I43826" t="n">
        <v>0.413</v>
      </c>
    </row>
    <row r="43827">
      <c r="A43827" s="13" t="n">
        <v>45837</v>
      </c>
      <c r="C43827" t="inlineStr">
        <is>
          <t>Dock &amp; Bay</t>
        </is>
      </c>
      <c r="D43827" t="inlineStr">
        <is>
          <t>Syracuse</t>
        </is>
      </c>
      <c r="E43827" t="inlineStr">
        <is>
          <t>13057</t>
        </is>
      </c>
      <c r="F43827" t="inlineStr">
        <is>
          <t>WHITESTONE</t>
        </is>
      </c>
      <c r="G43827" t="inlineStr">
        <is>
          <t>11357-1135</t>
        </is>
      </c>
      <c r="I43827" t="n">
        <v>0.513</v>
      </c>
    </row>
    <row r="43828">
      <c r="A43828" s="13" t="n">
        <v>45837</v>
      </c>
      <c r="C43828" t="inlineStr">
        <is>
          <t>Dock &amp; Bay</t>
        </is>
      </c>
      <c r="D43828" t="inlineStr">
        <is>
          <t>Stone Mountain</t>
        </is>
      </c>
      <c r="E43828" t="inlineStr">
        <is>
          <t>30087</t>
        </is>
      </c>
      <c r="F43828" t="inlineStr">
        <is>
          <t>SCARBOROUGH</t>
        </is>
      </c>
      <c r="G43828" t="inlineStr">
        <is>
          <t>04074-9421</t>
        </is>
      </c>
      <c r="I43828" t="n">
        <v>0.234</v>
      </c>
    </row>
    <row r="43829">
      <c r="A43829" s="13" t="n">
        <v>45837</v>
      </c>
      <c r="C43829" t="inlineStr">
        <is>
          <t>Dock &amp; Bay</t>
        </is>
      </c>
      <c r="D43829" t="inlineStr">
        <is>
          <t>Houston</t>
        </is>
      </c>
      <c r="E43829" t="inlineStr">
        <is>
          <t>77038</t>
        </is>
      </c>
      <c r="F43829" t="inlineStr">
        <is>
          <t>HOUSTON</t>
        </is>
      </c>
      <c r="G43829" t="inlineStr">
        <is>
          <t>77007-5534</t>
        </is>
      </c>
      <c r="I43829" t="n">
        <v>0.826</v>
      </c>
    </row>
    <row r="43830">
      <c r="A43830" s="13" t="n">
        <v>45837</v>
      </c>
      <c r="C43830" t="inlineStr">
        <is>
          <t>Dock &amp; Bay</t>
        </is>
      </c>
      <c r="D43830" t="inlineStr">
        <is>
          <t>Fort Worth</t>
        </is>
      </c>
      <c r="E43830" t="inlineStr">
        <is>
          <t>76106</t>
        </is>
      </c>
      <c r="F43830" t="inlineStr">
        <is>
          <t>BENTON</t>
        </is>
      </c>
      <c r="G43830" t="inlineStr">
        <is>
          <t>71006-1005</t>
        </is>
      </c>
      <c r="I43830" t="n">
        <v>0.413</v>
      </c>
    </row>
    <row r="43831">
      <c r="A43831" s="13" t="n">
        <v>45837</v>
      </c>
      <c r="C43831" t="inlineStr">
        <is>
          <t>Dock &amp; Bay</t>
        </is>
      </c>
      <c r="D43831" t="inlineStr">
        <is>
          <t>Rossford</t>
        </is>
      </c>
      <c r="E43831" t="inlineStr">
        <is>
          <t>43460</t>
        </is>
      </c>
      <c r="F43831" t="inlineStr">
        <is>
          <t>DARIEN</t>
        </is>
      </c>
      <c r="G43831" t="inlineStr">
        <is>
          <t>06820-3508</t>
        </is>
      </c>
      <c r="I43831" t="n">
        <v>0.826</v>
      </c>
    </row>
    <row r="43832">
      <c r="A43832" s="13" t="n">
        <v>45837</v>
      </c>
      <c r="C43832" t="inlineStr">
        <is>
          <t>Dock &amp; Bay</t>
        </is>
      </c>
      <c r="D43832" t="inlineStr">
        <is>
          <t>Providence</t>
        </is>
      </c>
      <c r="E43832" t="inlineStr">
        <is>
          <t>02905</t>
        </is>
      </c>
      <c r="F43832" t="inlineStr">
        <is>
          <t>MILLBURY</t>
        </is>
      </c>
      <c r="G43832" t="inlineStr">
        <is>
          <t>01527-2028</t>
        </is>
      </c>
      <c r="I43832" t="n">
        <v>0.413</v>
      </c>
    </row>
    <row r="43833">
      <c r="A43833" s="13" t="n">
        <v>45837</v>
      </c>
      <c r="C43833" t="inlineStr">
        <is>
          <t>Dock &amp; Bay</t>
        </is>
      </c>
      <c r="D43833" t="inlineStr">
        <is>
          <t>Oklahoma City</t>
        </is>
      </c>
      <c r="E43833" t="inlineStr">
        <is>
          <t>73159</t>
        </is>
      </c>
      <c r="F43833" t="inlineStr">
        <is>
          <t>EDMOND</t>
        </is>
      </c>
      <c r="G43833" t="inlineStr">
        <is>
          <t>73013-5461</t>
        </is>
      </c>
      <c r="I43833" t="n">
        <v>0.413</v>
      </c>
    </row>
    <row r="43834">
      <c r="A43834" s="13" t="n">
        <v>45837</v>
      </c>
      <c r="C43834" t="inlineStr">
        <is>
          <t>Dock &amp; Bay</t>
        </is>
      </c>
      <c r="D43834" t="inlineStr">
        <is>
          <t>Rochester</t>
        </is>
      </c>
      <c r="E43834" t="inlineStr">
        <is>
          <t>14606</t>
        </is>
      </c>
      <c r="F43834" t="inlineStr">
        <is>
          <t>Oceanside</t>
        </is>
      </c>
      <c r="G43834" t="n">
        <v>11572</v>
      </c>
      <c r="I43834" t="n">
        <v>0.413</v>
      </c>
    </row>
    <row r="43835">
      <c r="A43835" s="13" t="n">
        <v>45837</v>
      </c>
      <c r="C43835" t="inlineStr">
        <is>
          <t>Dock &amp; Bay</t>
        </is>
      </c>
      <c r="D43835" t="inlineStr">
        <is>
          <t>Mount Hope</t>
        </is>
      </c>
      <c r="E43835" t="inlineStr">
        <is>
          <t>L0R 1W0</t>
        </is>
      </c>
      <c r="F43835" t="inlineStr">
        <is>
          <t>Hamilton</t>
        </is>
      </c>
      <c r="G43835" t="inlineStr">
        <is>
          <t>L9B 2T6</t>
        </is>
      </c>
      <c r="I43835" t="n">
        <v>0.513</v>
      </c>
    </row>
    <row r="43836">
      <c r="A43836" s="13" t="n">
        <v>45837</v>
      </c>
      <c r="C43836" t="inlineStr">
        <is>
          <t>Dock &amp; Bay</t>
        </is>
      </c>
      <c r="D43836" t="inlineStr">
        <is>
          <t>Pflugerville</t>
        </is>
      </c>
      <c r="E43836" t="inlineStr">
        <is>
          <t>78660</t>
        </is>
      </c>
      <c r="F43836" t="inlineStr">
        <is>
          <t>Monroe</t>
        </is>
      </c>
      <c r="G43836" t="n">
        <v>71201</v>
      </c>
      <c r="I43836" t="n">
        <v>0.321</v>
      </c>
    </row>
    <row r="43837">
      <c r="A43837" s="13" t="n">
        <v>45837</v>
      </c>
      <c r="C43837" t="inlineStr">
        <is>
          <t>Dock &amp; Bay</t>
        </is>
      </c>
      <c r="D43837" t="inlineStr">
        <is>
          <t>Edison</t>
        </is>
      </c>
      <c r="E43837" t="inlineStr">
        <is>
          <t>08817</t>
        </is>
      </c>
      <c r="F43837" t="inlineStr">
        <is>
          <t>NEW YORK</t>
        </is>
      </c>
      <c r="G43837" t="inlineStr">
        <is>
          <t>10021-3554</t>
        </is>
      </c>
      <c r="I43837" t="n">
        <v>0.413</v>
      </c>
    </row>
    <row r="43838">
      <c r="A43838" s="13" t="n">
        <v>45837</v>
      </c>
      <c r="C43838" t="inlineStr">
        <is>
          <t>Dock &amp; Bay</t>
        </is>
      </c>
      <c r="D43838" t="inlineStr">
        <is>
          <t>Bessemer</t>
        </is>
      </c>
      <c r="E43838" t="inlineStr">
        <is>
          <t>35022</t>
        </is>
      </c>
      <c r="F43838" t="inlineStr">
        <is>
          <t>ROCHESTER HILLS</t>
        </is>
      </c>
      <c r="G43838" t="inlineStr">
        <is>
          <t>48309-4013</t>
        </is>
      </c>
      <c r="I43838" t="n">
        <v>0.826</v>
      </c>
    </row>
    <row r="43839">
      <c r="A43839" s="13" t="n">
        <v>45837</v>
      </c>
      <c r="C43839" t="inlineStr">
        <is>
          <t>Dock &amp; Bay</t>
        </is>
      </c>
      <c r="D43839" t="inlineStr">
        <is>
          <t>Durham</t>
        </is>
      </c>
      <c r="E43839" t="inlineStr">
        <is>
          <t>27703</t>
        </is>
      </c>
      <c r="F43839" t="inlineStr">
        <is>
          <t>DURHAM</t>
        </is>
      </c>
      <c r="G43839" t="inlineStr">
        <is>
          <t>27707-6373</t>
        </is>
      </c>
      <c r="I43839" t="n">
        <v>0.826</v>
      </c>
    </row>
    <row r="43840">
      <c r="A43840" s="13" t="n">
        <v>45837</v>
      </c>
      <c r="C43840" t="inlineStr">
        <is>
          <t>Dock &amp; Bay</t>
        </is>
      </c>
      <c r="D43840" t="inlineStr">
        <is>
          <t>Kemps Creek</t>
        </is>
      </c>
      <c r="E43840" t="inlineStr">
        <is>
          <t>2178</t>
        </is>
      </c>
      <c r="F43840" t="inlineStr">
        <is>
          <t>HUNTERS HILL</t>
        </is>
      </c>
      <c r="G43840" t="n">
        <v>2110</v>
      </c>
      <c r="I43840" t="n">
        <v>0.413</v>
      </c>
    </row>
    <row r="43841">
      <c r="A43841" s="13" t="n">
        <v>45837</v>
      </c>
      <c r="C43841" t="inlineStr">
        <is>
          <t>Dock &amp; Bay</t>
        </is>
      </c>
      <c r="D43841" t="inlineStr">
        <is>
          <t>Houston</t>
        </is>
      </c>
      <c r="E43841" t="inlineStr">
        <is>
          <t>77038</t>
        </is>
      </c>
      <c r="F43841" t="inlineStr">
        <is>
          <t>KINGWOOD</t>
        </is>
      </c>
      <c r="G43841" t="inlineStr">
        <is>
          <t>77339-3202</t>
        </is>
      </c>
      <c r="I43841" t="n">
        <v>0.413</v>
      </c>
    </row>
    <row r="43842">
      <c r="A43842" s="13" t="n">
        <v>45837</v>
      </c>
      <c r="C43842" t="inlineStr">
        <is>
          <t>Dock &amp; Bay</t>
        </is>
      </c>
      <c r="D43842" t="inlineStr">
        <is>
          <t>Robbinsville</t>
        </is>
      </c>
      <c r="E43842" t="inlineStr">
        <is>
          <t>08691</t>
        </is>
      </c>
      <c r="F43842" t="inlineStr">
        <is>
          <t>MIAMI SPRINGS</t>
        </is>
      </c>
      <c r="G43842" t="inlineStr">
        <is>
          <t>33166-6036</t>
        </is>
      </c>
      <c r="I43842" t="n">
        <v>0.413</v>
      </c>
    </row>
    <row r="43843">
      <c r="A43843" s="13" t="n">
        <v>45837</v>
      </c>
      <c r="C43843" t="inlineStr">
        <is>
          <t>Dock &amp; Bay</t>
        </is>
      </c>
      <c r="D43843" t="inlineStr">
        <is>
          <t>Knoxville</t>
        </is>
      </c>
      <c r="E43843" t="inlineStr">
        <is>
          <t>37914</t>
        </is>
      </c>
      <c r="F43843" t="inlineStr">
        <is>
          <t>MONTCLAIR</t>
        </is>
      </c>
      <c r="G43843" t="inlineStr">
        <is>
          <t>07043-1021</t>
        </is>
      </c>
      <c r="I43843" t="n">
        <v>0.413</v>
      </c>
    </row>
    <row r="43844">
      <c r="A43844" s="13" t="n">
        <v>45837</v>
      </c>
      <c r="C43844" t="inlineStr">
        <is>
          <t>Dock &amp; Bay</t>
        </is>
      </c>
      <c r="D43844" t="inlineStr">
        <is>
          <t>Suffolk</t>
        </is>
      </c>
      <c r="E43844" t="inlineStr">
        <is>
          <t>23435</t>
        </is>
      </c>
      <c r="F43844" t="inlineStr">
        <is>
          <t>LYNCHBURG</t>
        </is>
      </c>
      <c r="G43844" t="inlineStr">
        <is>
          <t>24501-1132</t>
        </is>
      </c>
      <c r="I43844" t="n">
        <v>1.026</v>
      </c>
    </row>
    <row r="43845">
      <c r="A43845" s="13" t="n">
        <v>45837</v>
      </c>
      <c r="C43845" t="inlineStr">
        <is>
          <t>Dock &amp; Bay</t>
        </is>
      </c>
      <c r="D43845" t="inlineStr">
        <is>
          <t>Suffolk</t>
        </is>
      </c>
      <c r="E43845" t="inlineStr">
        <is>
          <t>23435</t>
        </is>
      </c>
      <c r="F43845" t="inlineStr">
        <is>
          <t>SUFFOLK</t>
        </is>
      </c>
      <c r="G43845" t="inlineStr">
        <is>
          <t>23435-3165</t>
        </is>
      </c>
      <c r="I43845" t="n">
        <v>0.413</v>
      </c>
    </row>
    <row r="43846">
      <c r="A43846" s="13" t="n">
        <v>45837</v>
      </c>
      <c r="C43846" t="inlineStr">
        <is>
          <t>Dock &amp; Bay</t>
        </is>
      </c>
      <c r="D43846" t="inlineStr">
        <is>
          <t>Windsor</t>
        </is>
      </c>
      <c r="E43846" t="inlineStr">
        <is>
          <t>06095</t>
        </is>
      </c>
      <c r="F43846" t="inlineStr">
        <is>
          <t>PORTSMOUTH</t>
        </is>
      </c>
      <c r="G43846" t="inlineStr">
        <is>
          <t>02871-3941</t>
        </is>
      </c>
      <c r="I43846" t="n">
        <v>1.439</v>
      </c>
    </row>
    <row r="43847">
      <c r="A43847" s="13" t="n">
        <v>45837</v>
      </c>
      <c r="C43847" t="inlineStr">
        <is>
          <t>Dock &amp; Bay</t>
        </is>
      </c>
      <c r="D43847" t="inlineStr">
        <is>
          <t>Markham</t>
        </is>
      </c>
      <c r="E43847" t="inlineStr">
        <is>
          <t>60428</t>
        </is>
      </c>
      <c r="F43847" t="inlineStr">
        <is>
          <t>WEST FARGO</t>
        </is>
      </c>
      <c r="G43847" t="inlineStr">
        <is>
          <t>58078-4608</t>
        </is>
      </c>
      <c r="I43847" t="n">
        <v>0.513</v>
      </c>
    </row>
    <row r="43848">
      <c r="A43848" s="13" t="n">
        <v>45837</v>
      </c>
      <c r="C43848" t="inlineStr">
        <is>
          <t>Dock &amp; Bay</t>
        </is>
      </c>
      <c r="D43848" t="inlineStr">
        <is>
          <t>Tulsa</t>
        </is>
      </c>
      <c r="E43848" t="inlineStr">
        <is>
          <t>74116</t>
        </is>
      </c>
      <c r="F43848" t="inlineStr">
        <is>
          <t>FAYETTEVILLE</t>
        </is>
      </c>
      <c r="G43848" t="inlineStr">
        <is>
          <t>72703-9527</t>
        </is>
      </c>
      <c r="I43848" t="n">
        <v>0.826</v>
      </c>
    </row>
    <row r="43849">
      <c r="A43849" s="13" t="n">
        <v>45837</v>
      </c>
      <c r="C43849" t="inlineStr">
        <is>
          <t>Dock &amp; Bay</t>
        </is>
      </c>
      <c r="D43849" t="inlineStr">
        <is>
          <t>Bessemer</t>
        </is>
      </c>
      <c r="E43849" t="inlineStr">
        <is>
          <t>35022</t>
        </is>
      </c>
      <c r="F43849" t="inlineStr">
        <is>
          <t>ACWORTH</t>
        </is>
      </c>
      <c r="G43849" t="inlineStr">
        <is>
          <t>30101-3597</t>
        </is>
      </c>
      <c r="I43849" t="n">
        <v>0.513</v>
      </c>
    </row>
    <row r="43850">
      <c r="A43850" s="13" t="n">
        <v>45837</v>
      </c>
      <c r="C43850" t="inlineStr">
        <is>
          <t>Dock &amp; Bay</t>
        </is>
      </c>
      <c r="D43850" t="inlineStr">
        <is>
          <t>Stone Mountain</t>
        </is>
      </c>
      <c r="E43850" t="inlineStr">
        <is>
          <t>30087</t>
        </is>
      </c>
      <c r="F43850" t="inlineStr">
        <is>
          <t>ACWORTH</t>
        </is>
      </c>
      <c r="G43850" t="inlineStr">
        <is>
          <t>30101-3597</t>
        </is>
      </c>
      <c r="I43850" t="n">
        <v>0.513</v>
      </c>
    </row>
    <row r="43851">
      <c r="A43851" s="13" t="n">
        <v>45837</v>
      </c>
      <c r="C43851" t="inlineStr">
        <is>
          <t>Dock &amp; Bay</t>
        </is>
      </c>
      <c r="D43851" t="inlineStr">
        <is>
          <t>Stone Mountain</t>
        </is>
      </c>
      <c r="E43851" t="inlineStr">
        <is>
          <t>30087</t>
        </is>
      </c>
      <c r="F43851" t="inlineStr">
        <is>
          <t>Aberdeen</t>
        </is>
      </c>
      <c r="G43851" t="n">
        <v>21001</v>
      </c>
      <c r="I43851" t="n">
        <v>0.234</v>
      </c>
    </row>
    <row r="43852">
      <c r="A43852" s="13" t="n">
        <v>45837</v>
      </c>
      <c r="C43852" t="inlineStr">
        <is>
          <t>Dock &amp; Bay</t>
        </is>
      </c>
      <c r="D43852" t="inlineStr">
        <is>
          <t>Ruskin</t>
        </is>
      </c>
      <c r="E43852" t="inlineStr">
        <is>
          <t>33570</t>
        </is>
      </c>
      <c r="F43852" t="inlineStr">
        <is>
          <t>TAMPA</t>
        </is>
      </c>
      <c r="G43852" t="inlineStr">
        <is>
          <t>33602-5948</t>
        </is>
      </c>
      <c r="I43852" t="n">
        <v>0.413</v>
      </c>
    </row>
    <row r="43853">
      <c r="A43853" s="13" t="n">
        <v>45837</v>
      </c>
      <c r="C43853" t="inlineStr">
        <is>
          <t>Dock &amp; Bay</t>
        </is>
      </c>
      <c r="D43853" t="inlineStr">
        <is>
          <t>Tallahassee</t>
        </is>
      </c>
      <c r="E43853" t="inlineStr">
        <is>
          <t>32308</t>
        </is>
      </c>
      <c r="F43853" t="inlineStr">
        <is>
          <t>MIAMI</t>
        </is>
      </c>
      <c r="G43853" t="inlineStr">
        <is>
          <t>33168-3742</t>
        </is>
      </c>
      <c r="I43853" t="n">
        <v>0.413</v>
      </c>
    </row>
    <row r="43854">
      <c r="A43854" s="13" t="n">
        <v>45837</v>
      </c>
      <c r="C43854" t="inlineStr">
        <is>
          <t>Dock &amp; Bay</t>
        </is>
      </c>
      <c r="D43854" t="inlineStr">
        <is>
          <t>Haslet</t>
        </is>
      </c>
      <c r="E43854" t="inlineStr">
        <is>
          <t>76177</t>
        </is>
      </c>
      <c r="F43854" t="inlineStr">
        <is>
          <t>LONGWOOD</t>
        </is>
      </c>
      <c r="G43854" t="inlineStr">
        <is>
          <t>32779-2649</t>
        </is>
      </c>
      <c r="I43854" t="n">
        <v>0.413</v>
      </c>
    </row>
    <row r="43855">
      <c r="A43855" s="13" t="n">
        <v>45837</v>
      </c>
      <c r="C43855" t="inlineStr">
        <is>
          <t>Dock &amp; Bay</t>
        </is>
      </c>
      <c r="D43855" t="inlineStr">
        <is>
          <t>Opa-Locka</t>
        </is>
      </c>
      <c r="E43855" t="inlineStr">
        <is>
          <t>33054</t>
        </is>
      </c>
      <c r="F43855" t="inlineStr">
        <is>
          <t>MCKINNEY</t>
        </is>
      </c>
      <c r="G43855" t="inlineStr">
        <is>
          <t>75070-2129</t>
        </is>
      </c>
      <c r="I43855" t="n">
        <v>0</v>
      </c>
    </row>
    <row r="43856">
      <c r="A43856" s="13" t="n">
        <v>45837</v>
      </c>
      <c r="C43856" t="inlineStr">
        <is>
          <t>Dock &amp; Bay</t>
        </is>
      </c>
      <c r="D43856" t="inlineStr">
        <is>
          <t>Pontiac</t>
        </is>
      </c>
      <c r="E43856" t="inlineStr">
        <is>
          <t>48342</t>
        </is>
      </c>
      <c r="F43856" t="inlineStr">
        <is>
          <t>CANTON</t>
        </is>
      </c>
      <c r="G43856" t="inlineStr">
        <is>
          <t>48188-7928</t>
        </is>
      </c>
      <c r="I43856" t="n">
        <v>0.413</v>
      </c>
    </row>
    <row r="43857">
      <c r="A43857" s="13" t="n">
        <v>45837</v>
      </c>
      <c r="C43857" t="inlineStr">
        <is>
          <t>Dock &amp; Bay</t>
        </is>
      </c>
      <c r="D43857" t="inlineStr">
        <is>
          <t>Mount Hope</t>
        </is>
      </c>
      <c r="E43857" t="inlineStr">
        <is>
          <t>L0R 1W0</t>
        </is>
      </c>
      <c r="F43857" t="inlineStr">
        <is>
          <t>Whitby</t>
        </is>
      </c>
      <c r="G43857" t="inlineStr">
        <is>
          <t>L1R 2W5</t>
        </is>
      </c>
      <c r="I43857" t="n">
        <v>0.513</v>
      </c>
    </row>
    <row r="43858">
      <c r="A43858" s="13" t="n">
        <v>45837</v>
      </c>
      <c r="C43858" t="inlineStr">
        <is>
          <t>Dock &amp; Bay</t>
        </is>
      </c>
      <c r="D43858" t="inlineStr">
        <is>
          <t>Suffolk</t>
        </is>
      </c>
      <c r="E43858" t="inlineStr">
        <is>
          <t>23435</t>
        </is>
      </c>
      <c r="F43858" t="inlineStr">
        <is>
          <t>WILLIAMSBURG</t>
        </is>
      </c>
      <c r="G43858" t="inlineStr">
        <is>
          <t>23188-1449</t>
        </is>
      </c>
      <c r="I43858" t="n">
        <v>0.413</v>
      </c>
    </row>
    <row r="43859">
      <c r="A43859" s="13" t="n">
        <v>45837</v>
      </c>
      <c r="C43859" t="inlineStr">
        <is>
          <t>Dock &amp; Bay</t>
        </is>
      </c>
      <c r="D43859" t="inlineStr">
        <is>
          <t>Garner</t>
        </is>
      </c>
      <c r="E43859" t="inlineStr">
        <is>
          <t>27529</t>
        </is>
      </c>
      <c r="F43859" t="inlineStr">
        <is>
          <t>WILLIAMSBURG</t>
        </is>
      </c>
      <c r="G43859" t="inlineStr">
        <is>
          <t>23188-1449</t>
        </is>
      </c>
      <c r="I43859" t="n">
        <v>0.826</v>
      </c>
    </row>
    <row r="43860">
      <c r="A43860" s="13" t="n">
        <v>45837</v>
      </c>
      <c r="C43860" t="inlineStr">
        <is>
          <t>Dock &amp; Bay</t>
        </is>
      </c>
      <c r="D43860" t="inlineStr">
        <is>
          <t>Providence</t>
        </is>
      </c>
      <c r="E43860" t="inlineStr">
        <is>
          <t>02905</t>
        </is>
      </c>
      <c r="F43860" t="inlineStr">
        <is>
          <t>BROOKLYN</t>
        </is>
      </c>
      <c r="G43860" t="inlineStr">
        <is>
          <t>11201-2006</t>
        </is>
      </c>
      <c r="I43860" t="n">
        <v>0.413</v>
      </c>
    </row>
    <row r="43861">
      <c r="A43861" s="13" t="n">
        <v>45837</v>
      </c>
      <c r="C43861" t="inlineStr">
        <is>
          <t>Dock &amp; Bay</t>
        </is>
      </c>
      <c r="D43861" t="inlineStr">
        <is>
          <t>Mount Hope</t>
        </is>
      </c>
      <c r="E43861" t="inlineStr">
        <is>
          <t>L0R 1W0</t>
        </is>
      </c>
      <c r="F43861" t="inlineStr">
        <is>
          <t>Sussex</t>
        </is>
      </c>
      <c r="G43861" t="inlineStr">
        <is>
          <t>E4E 5X1</t>
        </is>
      </c>
      <c r="I43861" t="n">
        <v>0.513</v>
      </c>
    </row>
    <row r="43862">
      <c r="A43862" s="13" t="n">
        <v>45837</v>
      </c>
      <c r="C43862" t="inlineStr">
        <is>
          <t>Dock &amp; Bay</t>
        </is>
      </c>
      <c r="D43862" t="inlineStr">
        <is>
          <t>Baton Rouge</t>
        </is>
      </c>
      <c r="E43862" t="inlineStr">
        <is>
          <t>70815</t>
        </is>
      </c>
      <c r="F43862" t="inlineStr">
        <is>
          <t>SLIDELL</t>
        </is>
      </c>
      <c r="G43862" t="inlineStr">
        <is>
          <t>70461-3913</t>
        </is>
      </c>
      <c r="I43862" t="n">
        <v>0.413</v>
      </c>
    </row>
    <row r="43863">
      <c r="A43863" s="13" t="n">
        <v>45837</v>
      </c>
      <c r="C43863" t="inlineStr">
        <is>
          <t>Dock &amp; Bay</t>
        </is>
      </c>
      <c r="D43863" t="inlineStr">
        <is>
          <t>Garner</t>
        </is>
      </c>
      <c r="E43863" t="inlineStr">
        <is>
          <t>27529</t>
        </is>
      </c>
      <c r="F43863" t="inlineStr">
        <is>
          <t>DURHAM</t>
        </is>
      </c>
      <c r="G43863" t="inlineStr">
        <is>
          <t>27705-2421</t>
        </is>
      </c>
      <c r="I43863" t="n">
        <v>0.513</v>
      </c>
    </row>
    <row r="43864">
      <c r="A43864" s="13" t="n">
        <v>45837</v>
      </c>
      <c r="C43864" t="inlineStr">
        <is>
          <t>Dock &amp; Bay</t>
        </is>
      </c>
      <c r="D43864" t="inlineStr">
        <is>
          <t>North Andover</t>
        </is>
      </c>
      <c r="E43864" t="inlineStr">
        <is>
          <t>01845</t>
        </is>
      </c>
      <c r="F43864" t="inlineStr">
        <is>
          <t>COLUMBUS</t>
        </is>
      </c>
      <c r="G43864" t="inlineStr">
        <is>
          <t>08022-2242</t>
        </is>
      </c>
      <c r="I43864" t="n">
        <v>0.826</v>
      </c>
    </row>
    <row r="43865">
      <c r="A43865" s="13" t="n">
        <v>45837</v>
      </c>
      <c r="C43865" t="inlineStr">
        <is>
          <t>Dock &amp; Bay</t>
        </is>
      </c>
      <c r="D43865" t="inlineStr">
        <is>
          <t>Edison</t>
        </is>
      </c>
      <c r="E43865" t="inlineStr">
        <is>
          <t>08817</t>
        </is>
      </c>
      <c r="F43865" t="inlineStr">
        <is>
          <t>NEW YORK</t>
        </is>
      </c>
      <c r="G43865" t="inlineStr">
        <is>
          <t>10069-0804</t>
        </is>
      </c>
      <c r="I43865" t="n">
        <v>1.239</v>
      </c>
    </row>
    <row r="43866">
      <c r="A43866" s="13" t="n">
        <v>45837</v>
      </c>
      <c r="C43866" t="inlineStr">
        <is>
          <t>Dock &amp; Bay</t>
        </is>
      </c>
      <c r="D43866" t="inlineStr">
        <is>
          <t>Garner</t>
        </is>
      </c>
      <c r="E43866" t="inlineStr">
        <is>
          <t>27529</t>
        </is>
      </c>
      <c r="F43866" t="inlineStr">
        <is>
          <t>MALVERN</t>
        </is>
      </c>
      <c r="G43866" t="inlineStr">
        <is>
          <t>19355-0110</t>
        </is>
      </c>
      <c r="I43866" t="n">
        <v>0.413</v>
      </c>
    </row>
    <row r="43867">
      <c r="A43867" s="13" t="n">
        <v>45837</v>
      </c>
      <c r="C43867" t="inlineStr">
        <is>
          <t>Dock &amp; Bay</t>
        </is>
      </c>
      <c r="D43867" t="inlineStr">
        <is>
          <t>Mt Juliet</t>
        </is>
      </c>
      <c r="E43867" t="inlineStr">
        <is>
          <t>37122</t>
        </is>
      </c>
      <c r="F43867" t="inlineStr">
        <is>
          <t>COLUMBIA</t>
        </is>
      </c>
      <c r="G43867" t="inlineStr">
        <is>
          <t>21044-6066</t>
        </is>
      </c>
      <c r="I43867" t="n">
        <v>0.413</v>
      </c>
    </row>
    <row r="43868">
      <c r="A43868" s="13" t="n">
        <v>45837</v>
      </c>
      <c r="C43868" t="inlineStr">
        <is>
          <t>Dock &amp; Bay</t>
        </is>
      </c>
      <c r="D43868" t="inlineStr">
        <is>
          <t>Staten Island</t>
        </is>
      </c>
      <c r="E43868" t="inlineStr">
        <is>
          <t>10314</t>
        </is>
      </c>
      <c r="F43868" t="inlineStr">
        <is>
          <t>WHEELING</t>
        </is>
      </c>
      <c r="G43868" t="inlineStr">
        <is>
          <t>26003-5019</t>
        </is>
      </c>
      <c r="I43868" t="n">
        <v>1.239</v>
      </c>
    </row>
    <row r="43869">
      <c r="A43869" s="13" t="n">
        <v>45837</v>
      </c>
      <c r="C43869" t="inlineStr">
        <is>
          <t>Dock &amp; Bay</t>
        </is>
      </c>
      <c r="D43869" t="inlineStr">
        <is>
          <t>Kemps Creek</t>
        </is>
      </c>
      <c r="E43869" t="inlineStr">
        <is>
          <t>2178</t>
        </is>
      </c>
      <c r="F43869" t="inlineStr">
        <is>
          <t>GREYSTANES</t>
        </is>
      </c>
      <c r="G43869" t="n">
        <v>2145</v>
      </c>
      <c r="I43869" t="n">
        <v>0.826</v>
      </c>
    </row>
    <row r="43870">
      <c r="A43870" s="13" t="n">
        <v>45837</v>
      </c>
      <c r="C43870" t="inlineStr">
        <is>
          <t>Dock &amp; Bay</t>
        </is>
      </c>
      <c r="D43870" t="inlineStr">
        <is>
          <t>Beaumont</t>
        </is>
      </c>
      <c r="E43870" t="inlineStr">
        <is>
          <t>92223</t>
        </is>
      </c>
      <c r="F43870" t="inlineStr">
        <is>
          <t>Kailua</t>
        </is>
      </c>
      <c r="G43870" t="n">
        <v>96734</v>
      </c>
      <c r="I43870" t="n">
        <v>0.513</v>
      </c>
    </row>
    <row r="43871">
      <c r="A43871" s="13" t="n">
        <v>45837</v>
      </c>
      <c r="C43871" t="inlineStr">
        <is>
          <t>Dock &amp; Bay</t>
        </is>
      </c>
      <c r="D43871" t="inlineStr">
        <is>
          <t>Tucson</t>
        </is>
      </c>
      <c r="E43871" t="inlineStr">
        <is>
          <t>85756</t>
        </is>
      </c>
      <c r="F43871" t="inlineStr">
        <is>
          <t>TUCSON</t>
        </is>
      </c>
      <c r="G43871" t="inlineStr">
        <is>
          <t>85718-6657</t>
        </is>
      </c>
      <c r="I43871" t="n">
        <v>0.513</v>
      </c>
    </row>
    <row r="43872">
      <c r="A43872" s="13" t="n">
        <v>45837</v>
      </c>
      <c r="C43872" t="inlineStr">
        <is>
          <t>Dock &amp; Bay</t>
        </is>
      </c>
      <c r="D43872" t="inlineStr">
        <is>
          <t>Dallas</t>
        </is>
      </c>
      <c r="E43872" t="inlineStr">
        <is>
          <t>75261</t>
        </is>
      </c>
      <c r="F43872" t="inlineStr">
        <is>
          <t>Oakley</t>
        </is>
      </c>
      <c r="G43872" t="n">
        <v>94561</v>
      </c>
      <c r="I43872" t="n">
        <v>0.037</v>
      </c>
    </row>
    <row r="43873">
      <c r="A43873" s="13" t="n">
        <v>45837</v>
      </c>
      <c r="C43873" t="inlineStr">
        <is>
          <t>Dock &amp; Bay</t>
        </is>
      </c>
      <c r="D43873" t="inlineStr">
        <is>
          <t>Albuquerque</t>
        </is>
      </c>
      <c r="E43873" t="inlineStr">
        <is>
          <t>87120</t>
        </is>
      </c>
      <c r="F43873" t="inlineStr">
        <is>
          <t>Rio Rancho</t>
        </is>
      </c>
      <c r="G43873" t="n">
        <v>87144</v>
      </c>
      <c r="I43873" t="n">
        <v>0.513</v>
      </c>
    </row>
    <row r="43874">
      <c r="A43874" s="13" t="n">
        <v>45837</v>
      </c>
      <c r="C43874" t="inlineStr">
        <is>
          <t>Dock &amp; Bay</t>
        </is>
      </c>
      <c r="D43874" t="inlineStr">
        <is>
          <t>Etna</t>
        </is>
      </c>
      <c r="E43874" t="inlineStr">
        <is>
          <t>43062</t>
        </is>
      </c>
      <c r="F43874" t="inlineStr">
        <is>
          <t>PORTSMOUTH</t>
        </is>
      </c>
      <c r="G43874" t="inlineStr">
        <is>
          <t>03801-5013</t>
        </is>
      </c>
      <c r="I43874" t="n">
        <v>0.473</v>
      </c>
    </row>
    <row r="43875">
      <c r="A43875" s="13" t="n">
        <v>45837</v>
      </c>
      <c r="C43875" t="inlineStr">
        <is>
          <t>Dock &amp; Bay</t>
        </is>
      </c>
      <c r="D43875" t="inlineStr">
        <is>
          <t>Sioux Falls</t>
        </is>
      </c>
      <c r="E43875" t="inlineStr">
        <is>
          <t>57107</t>
        </is>
      </c>
      <c r="F43875" t="inlineStr">
        <is>
          <t>CHICAGO</t>
        </is>
      </c>
      <c r="G43875" t="inlineStr">
        <is>
          <t>60613-3621</t>
        </is>
      </c>
      <c r="I43875" t="n">
        <v>0.413</v>
      </c>
    </row>
    <row r="43876">
      <c r="A43876" s="13" t="n">
        <v>45837</v>
      </c>
      <c r="C43876" t="inlineStr">
        <is>
          <t>Dock &amp; Bay</t>
        </is>
      </c>
      <c r="D43876" t="inlineStr">
        <is>
          <t>Bessemer</t>
        </is>
      </c>
      <c r="E43876" t="inlineStr">
        <is>
          <t>35022</t>
        </is>
      </c>
      <c r="F43876" t="inlineStr">
        <is>
          <t>BONIFAY</t>
        </is>
      </c>
      <c r="G43876" t="inlineStr">
        <is>
          <t>32425-6113</t>
        </is>
      </c>
      <c r="I43876" t="n">
        <v>0.513</v>
      </c>
    </row>
    <row r="43877">
      <c r="A43877" s="13" t="n">
        <v>45837</v>
      </c>
      <c r="C43877" t="inlineStr">
        <is>
          <t>Dock &amp; Bay</t>
        </is>
      </c>
      <c r="D43877" t="inlineStr">
        <is>
          <t>West Columbia</t>
        </is>
      </c>
      <c r="E43877" t="inlineStr">
        <is>
          <t>29172</t>
        </is>
      </c>
      <c r="F43877" t="inlineStr">
        <is>
          <t>SUNSET BEACH</t>
        </is>
      </c>
      <c r="G43877" t="inlineStr">
        <is>
          <t>28468-6146</t>
        </is>
      </c>
      <c r="I43877" t="n">
        <v>0.513</v>
      </c>
    </row>
    <row r="43878">
      <c r="A43878" s="13" t="n">
        <v>45837</v>
      </c>
      <c r="C43878" t="inlineStr">
        <is>
          <t>Dock &amp; Bay</t>
        </is>
      </c>
      <c r="D43878" t="inlineStr">
        <is>
          <t>Little Rock</t>
        </is>
      </c>
      <c r="E43878" t="inlineStr">
        <is>
          <t>72206</t>
        </is>
      </c>
      <c r="F43878" t="inlineStr">
        <is>
          <t>BATON ROUGE</t>
        </is>
      </c>
      <c r="G43878" t="inlineStr">
        <is>
          <t>70810-5991</t>
        </is>
      </c>
      <c r="I43878" t="n">
        <v>2.4</v>
      </c>
    </row>
    <row r="43879">
      <c r="A43879" s="13" t="n">
        <v>45837</v>
      </c>
      <c r="C43879" t="inlineStr">
        <is>
          <t>Dock &amp; Bay</t>
        </is>
      </c>
      <c r="D43879" t="inlineStr">
        <is>
          <t>Memphis</t>
        </is>
      </c>
      <c r="E43879" t="inlineStr">
        <is>
          <t>38128</t>
        </is>
      </c>
      <c r="F43879" t="inlineStr">
        <is>
          <t>Decatur</t>
        </is>
      </c>
      <c r="G43879" t="n">
        <v>35603</v>
      </c>
      <c r="I43879" t="n">
        <v>0.283</v>
      </c>
    </row>
    <row r="43880">
      <c r="A43880" s="13" t="n">
        <v>45837</v>
      </c>
      <c r="C43880" t="inlineStr">
        <is>
          <t>Dock &amp; Bay</t>
        </is>
      </c>
      <c r="D43880" t="inlineStr">
        <is>
          <t>Memphis</t>
        </is>
      </c>
      <c r="E43880" t="inlineStr">
        <is>
          <t>38128</t>
        </is>
      </c>
      <c r="F43880" t="inlineStr">
        <is>
          <t>KAPLAN</t>
        </is>
      </c>
      <c r="G43880" t="inlineStr">
        <is>
          <t>70548-6089</t>
        </is>
      </c>
      <c r="I43880" t="n">
        <v>0.513</v>
      </c>
    </row>
    <row r="43881">
      <c r="A43881" s="13" t="n">
        <v>45837</v>
      </c>
      <c r="C43881" t="inlineStr">
        <is>
          <t>Dock &amp; Bay</t>
        </is>
      </c>
      <c r="D43881" t="inlineStr">
        <is>
          <t>Bessemer</t>
        </is>
      </c>
      <c r="E43881" t="inlineStr">
        <is>
          <t>35022</t>
        </is>
      </c>
      <c r="F43881" t="inlineStr">
        <is>
          <t>KAPLAN</t>
        </is>
      </c>
      <c r="G43881" t="inlineStr">
        <is>
          <t>70548-6089</t>
        </is>
      </c>
      <c r="I43881" t="n">
        <v>0.513</v>
      </c>
    </row>
    <row r="43882">
      <c r="A43882" s="13" t="n">
        <v>45837</v>
      </c>
      <c r="C43882" t="inlineStr">
        <is>
          <t>Dock &amp; Bay</t>
        </is>
      </c>
      <c r="D43882" t="inlineStr">
        <is>
          <t>Little Rock</t>
        </is>
      </c>
      <c r="E43882" t="inlineStr">
        <is>
          <t>72206</t>
        </is>
      </c>
      <c r="F43882" t="inlineStr">
        <is>
          <t>RUSTON</t>
        </is>
      </c>
      <c r="G43882" t="inlineStr">
        <is>
          <t>71270-1650</t>
        </is>
      </c>
      <c r="I43882" t="n">
        <v>0.413</v>
      </c>
    </row>
    <row r="43883">
      <c r="A43883" s="13" t="n">
        <v>45837</v>
      </c>
      <c r="C43883" t="inlineStr">
        <is>
          <t>Dock &amp; Bay</t>
        </is>
      </c>
      <c r="D43883" t="inlineStr">
        <is>
          <t>Memphis</t>
        </is>
      </c>
      <c r="E43883" t="inlineStr">
        <is>
          <t>38128</t>
        </is>
      </c>
      <c r="F43883" t="inlineStr">
        <is>
          <t>KAPLAN</t>
        </is>
      </c>
      <c r="G43883" t="inlineStr">
        <is>
          <t>70548-6089</t>
        </is>
      </c>
      <c r="I43883" t="n">
        <v>0.513</v>
      </c>
    </row>
    <row r="43884">
      <c r="A43884" s="13" t="n">
        <v>45837</v>
      </c>
      <c r="C43884" t="inlineStr">
        <is>
          <t>Dock &amp; Bay</t>
        </is>
      </c>
      <c r="D43884" t="inlineStr">
        <is>
          <t>Memphis</t>
        </is>
      </c>
      <c r="E43884" t="inlineStr">
        <is>
          <t>38128</t>
        </is>
      </c>
      <c r="F43884" t="inlineStr">
        <is>
          <t>KAPLAN</t>
        </is>
      </c>
      <c r="G43884" t="inlineStr">
        <is>
          <t>70548-6089</t>
        </is>
      </c>
      <c r="I43884" t="n">
        <v>0.513</v>
      </c>
    </row>
    <row r="43885">
      <c r="A43885" s="13" t="n">
        <v>45837</v>
      </c>
      <c r="C43885" t="inlineStr">
        <is>
          <t>Dock &amp; Bay</t>
        </is>
      </c>
      <c r="D43885" t="inlineStr">
        <is>
          <t>Providence</t>
        </is>
      </c>
      <c r="E43885" t="inlineStr">
        <is>
          <t>02905</t>
        </is>
      </c>
      <c r="F43885" t="inlineStr">
        <is>
          <t>Auburn</t>
        </is>
      </c>
      <c r="G43885" t="n">
        <v>1501</v>
      </c>
      <c r="I43885" t="n">
        <v>0.413</v>
      </c>
    </row>
    <row r="43886">
      <c r="A43886" s="13" t="n">
        <v>45837</v>
      </c>
      <c r="C43886" t="inlineStr">
        <is>
          <t>Dock &amp; Bay</t>
        </is>
      </c>
      <c r="D43886" t="inlineStr">
        <is>
          <t>Mt Juliet</t>
        </is>
      </c>
      <c r="E43886" t="inlineStr">
        <is>
          <t>37122</t>
        </is>
      </c>
      <c r="F43886" t="inlineStr">
        <is>
          <t>BETHEL</t>
        </is>
      </c>
      <c r="G43886" t="inlineStr">
        <is>
          <t>06801-1318</t>
        </is>
      </c>
      <c r="I43886" t="n">
        <v>0.413</v>
      </c>
    </row>
    <row r="43887">
      <c r="A43887" s="13" t="n">
        <v>45837</v>
      </c>
      <c r="C43887" t="inlineStr">
        <is>
          <t>Dock &amp; Bay</t>
        </is>
      </c>
      <c r="D43887" t="inlineStr">
        <is>
          <t>Waco</t>
        </is>
      </c>
      <c r="E43887" t="inlineStr">
        <is>
          <t>76712</t>
        </is>
      </c>
      <c r="F43887" t="inlineStr">
        <is>
          <t>BETHEL</t>
        </is>
      </c>
      <c r="G43887" t="inlineStr">
        <is>
          <t>06801-1318</t>
        </is>
      </c>
      <c r="I43887" t="n">
        <v>0</v>
      </c>
    </row>
    <row r="43888">
      <c r="A43888" s="13" t="n">
        <v>45837</v>
      </c>
      <c r="C43888" t="inlineStr">
        <is>
          <t>Dock &amp; Bay</t>
        </is>
      </c>
      <c r="D43888" t="inlineStr">
        <is>
          <t>Fresno</t>
        </is>
      </c>
      <c r="E43888" t="inlineStr">
        <is>
          <t>93725</t>
        </is>
      </c>
      <c r="F43888" t="inlineStr">
        <is>
          <t>INDIANAPOLIS</t>
        </is>
      </c>
      <c r="G43888" t="inlineStr">
        <is>
          <t>46220-2418</t>
        </is>
      </c>
      <c r="I43888" t="n">
        <v>1.239</v>
      </c>
    </row>
    <row r="43889">
      <c r="A43889" s="13" t="n">
        <v>45837</v>
      </c>
      <c r="C43889" t="inlineStr">
        <is>
          <t>Dock &amp; Bay</t>
        </is>
      </c>
      <c r="D43889" t="inlineStr">
        <is>
          <t>Jacksonville</t>
        </is>
      </c>
      <c r="E43889" t="inlineStr">
        <is>
          <t>32218</t>
        </is>
      </c>
      <c r="F43889" t="inlineStr">
        <is>
          <t>VALDOSTA</t>
        </is>
      </c>
      <c r="G43889" t="inlineStr">
        <is>
          <t>31601-1856</t>
        </is>
      </c>
      <c r="I43889" t="n">
        <v>1.026</v>
      </c>
    </row>
    <row r="43890">
      <c r="A43890" s="13" t="n">
        <v>45837</v>
      </c>
      <c r="C43890" t="inlineStr">
        <is>
          <t>Dock &amp; Bay</t>
        </is>
      </c>
      <c r="D43890" t="inlineStr">
        <is>
          <t>Rossford</t>
        </is>
      </c>
      <c r="E43890" t="inlineStr">
        <is>
          <t>43460</t>
        </is>
      </c>
      <c r="F43890" t="inlineStr">
        <is>
          <t>MUNCIE</t>
        </is>
      </c>
      <c r="G43890" t="inlineStr">
        <is>
          <t>47303-9443</t>
        </is>
      </c>
      <c r="I43890" t="n">
        <v>0.413</v>
      </c>
    </row>
    <row r="43891">
      <c r="A43891" s="13" t="n">
        <v>45837</v>
      </c>
      <c r="C43891" t="inlineStr">
        <is>
          <t>Dock &amp; Bay</t>
        </is>
      </c>
      <c r="D43891" t="inlineStr">
        <is>
          <t>Baltimore</t>
        </is>
      </c>
      <c r="E43891" t="inlineStr">
        <is>
          <t>21224</t>
        </is>
      </c>
      <c r="F43891" t="inlineStr">
        <is>
          <t>ARLINGTON</t>
        </is>
      </c>
      <c r="G43891" t="inlineStr">
        <is>
          <t>22206-2155</t>
        </is>
      </c>
      <c r="I43891" t="n">
        <v>0.413</v>
      </c>
    </row>
    <row r="43892">
      <c r="A43892" s="13" t="n">
        <v>45837</v>
      </c>
      <c r="C43892" t="inlineStr">
        <is>
          <t>Dock &amp; Bay</t>
        </is>
      </c>
      <c r="D43892" t="inlineStr">
        <is>
          <t>Temple Terrace</t>
        </is>
      </c>
      <c r="E43892" t="inlineStr">
        <is>
          <t>33637</t>
        </is>
      </c>
      <c r="F43892" t="inlineStr">
        <is>
          <t>TIFTON</t>
        </is>
      </c>
      <c r="G43892" t="inlineStr">
        <is>
          <t>31793-8483</t>
        </is>
      </c>
      <c r="I43892" t="n">
        <v>1.026</v>
      </c>
    </row>
    <row r="43893">
      <c r="A43893" s="13" t="n">
        <v>45837</v>
      </c>
      <c r="C43893" t="inlineStr">
        <is>
          <t>Dock &amp; Bay</t>
        </is>
      </c>
      <c r="D43893" t="inlineStr">
        <is>
          <t>Windsor</t>
        </is>
      </c>
      <c r="E43893" t="inlineStr">
        <is>
          <t>06095</t>
        </is>
      </c>
      <c r="F43893" t="inlineStr">
        <is>
          <t>Sharon</t>
        </is>
      </c>
      <c r="G43893" t="n">
        <v>2067</v>
      </c>
      <c r="I43893" t="n">
        <v>0.513</v>
      </c>
    </row>
    <row r="43894">
      <c r="A43894" s="13" t="n">
        <v>45837</v>
      </c>
      <c r="C43894" t="inlineStr">
        <is>
          <t>Dock &amp; Bay</t>
        </is>
      </c>
      <c r="D43894" t="inlineStr">
        <is>
          <t>Temple Terrace</t>
        </is>
      </c>
      <c r="E43894" t="inlineStr">
        <is>
          <t>33637</t>
        </is>
      </c>
      <c r="F43894" t="inlineStr">
        <is>
          <t>BOYNTON BEACH</t>
        </is>
      </c>
      <c r="G43894" t="inlineStr">
        <is>
          <t>33472-4314</t>
        </is>
      </c>
      <c r="I43894" t="n">
        <v>0.413</v>
      </c>
    </row>
    <row r="43895">
      <c r="A43895" s="13" t="n">
        <v>45837</v>
      </c>
      <c r="C43895" t="inlineStr">
        <is>
          <t>Dock &amp; Bay</t>
        </is>
      </c>
      <c r="D43895" t="inlineStr">
        <is>
          <t>Little Rock</t>
        </is>
      </c>
      <c r="E43895" t="inlineStr">
        <is>
          <t>72206</t>
        </is>
      </c>
      <c r="F43895" t="inlineStr">
        <is>
          <t>Fort Worth</t>
        </is>
      </c>
      <c r="G43895" t="n">
        <v>76108</v>
      </c>
      <c r="I43895" t="n">
        <v>0.234</v>
      </c>
    </row>
    <row r="43896">
      <c r="A43896" s="13" t="n">
        <v>45837</v>
      </c>
      <c r="C43896" t="inlineStr">
        <is>
          <t>Dock &amp; Bay</t>
        </is>
      </c>
      <c r="D43896" t="inlineStr">
        <is>
          <t>Wilmington</t>
        </is>
      </c>
      <c r="E43896" t="inlineStr">
        <is>
          <t>19804</t>
        </is>
      </c>
      <c r="F43896" t="inlineStr">
        <is>
          <t>STONE HARBOR</t>
        </is>
      </c>
      <c r="G43896" t="inlineStr">
        <is>
          <t>08247-1246</t>
        </is>
      </c>
      <c r="I43896" t="n">
        <v>2.237</v>
      </c>
    </row>
    <row r="43897">
      <c r="A43897" s="13" t="n">
        <v>45837</v>
      </c>
      <c r="C43897" t="inlineStr">
        <is>
          <t>Dock &amp; Bay</t>
        </is>
      </c>
      <c r="D43897" t="inlineStr">
        <is>
          <t>Wilmington</t>
        </is>
      </c>
      <c r="E43897" t="inlineStr">
        <is>
          <t>19804</t>
        </is>
      </c>
      <c r="F43897" t="inlineStr">
        <is>
          <t>NAZARETH</t>
        </is>
      </c>
      <c r="G43897" t="inlineStr">
        <is>
          <t>18064-8663</t>
        </is>
      </c>
      <c r="I43897" t="n">
        <v>1.339</v>
      </c>
    </row>
    <row r="43898">
      <c r="A43898" s="13" t="n">
        <v>45837</v>
      </c>
      <c r="C43898" t="inlineStr">
        <is>
          <t>Dock &amp; Bay</t>
        </is>
      </c>
      <c r="D43898" t="inlineStr">
        <is>
          <t>Mt Juliet</t>
        </is>
      </c>
      <c r="E43898" t="inlineStr">
        <is>
          <t>37122</t>
        </is>
      </c>
      <c r="F43898" t="inlineStr">
        <is>
          <t>LITTLE ROCK</t>
        </is>
      </c>
      <c r="G43898" t="n">
        <v>72211</v>
      </c>
      <c r="I43898" t="n">
        <v>1.132</v>
      </c>
    </row>
    <row r="43899">
      <c r="A43899" s="13" t="n">
        <v>45837</v>
      </c>
      <c r="C43899" t="inlineStr">
        <is>
          <t>Dock &amp; Bay</t>
        </is>
      </c>
      <c r="D43899" t="inlineStr">
        <is>
          <t>Fresno</t>
        </is>
      </c>
      <c r="E43899" t="inlineStr">
        <is>
          <t>93725</t>
        </is>
      </c>
      <c r="F43899" t="inlineStr">
        <is>
          <t>PRESCOTT VALLEY</t>
        </is>
      </c>
      <c r="G43899" t="inlineStr">
        <is>
          <t>86314-6844</t>
        </is>
      </c>
      <c r="I43899" t="n">
        <v>0.513</v>
      </c>
    </row>
    <row r="43900">
      <c r="A43900" s="13" t="n">
        <v>45837</v>
      </c>
      <c r="C43900" t="inlineStr">
        <is>
          <t>Dock &amp; Bay</t>
        </is>
      </c>
      <c r="D43900" t="inlineStr">
        <is>
          <t>Akron</t>
        </is>
      </c>
      <c r="E43900" t="inlineStr">
        <is>
          <t>44320</t>
        </is>
      </c>
      <c r="F43900" t="inlineStr">
        <is>
          <t>CHERRYVILLE</t>
        </is>
      </c>
      <c r="G43900" t="inlineStr">
        <is>
          <t>28021-9385</t>
        </is>
      </c>
      <c r="I43900" t="n">
        <v>0.513</v>
      </c>
    </row>
    <row r="43901">
      <c r="A43901" s="13" t="n">
        <v>45837</v>
      </c>
      <c r="C43901" t="inlineStr">
        <is>
          <t>Dock &amp; Bay</t>
        </is>
      </c>
      <c r="D43901" t="inlineStr">
        <is>
          <t>Beaumont</t>
        </is>
      </c>
      <c r="E43901" t="inlineStr">
        <is>
          <t>92223</t>
        </is>
      </c>
      <c r="F43901" t="inlineStr">
        <is>
          <t>CONCORD</t>
        </is>
      </c>
      <c r="G43901" t="inlineStr">
        <is>
          <t>94518-1727</t>
        </is>
      </c>
      <c r="I43901" t="n">
        <v>0.696</v>
      </c>
    </row>
    <row r="43902">
      <c r="A43902" s="13" t="n">
        <v>45837</v>
      </c>
      <c r="C43902" t="inlineStr">
        <is>
          <t>Dock &amp; Bay</t>
        </is>
      </c>
      <c r="D43902" t="inlineStr">
        <is>
          <t>Beaumont</t>
        </is>
      </c>
      <c r="E43902" t="inlineStr">
        <is>
          <t>92223</t>
        </is>
      </c>
      <c r="F43902" t="inlineStr">
        <is>
          <t>NAPA</t>
        </is>
      </c>
      <c r="G43902" t="inlineStr">
        <is>
          <t>94558-1622</t>
        </is>
      </c>
      <c r="I43902" t="n">
        <v>0.826</v>
      </c>
    </row>
    <row r="43903">
      <c r="A43903" s="13" t="n">
        <v>45837</v>
      </c>
      <c r="C43903" t="inlineStr">
        <is>
          <t>Dock &amp; Bay</t>
        </is>
      </c>
      <c r="D43903" t="inlineStr">
        <is>
          <t>Garner</t>
        </is>
      </c>
      <c r="E43903" t="inlineStr">
        <is>
          <t>27529</t>
        </is>
      </c>
      <c r="F43903" t="inlineStr">
        <is>
          <t>CHARLOTTE</t>
        </is>
      </c>
      <c r="G43903" t="inlineStr">
        <is>
          <t>28211-2053</t>
        </is>
      </c>
      <c r="I43903" t="n">
        <v>0.926</v>
      </c>
    </row>
    <row r="43904">
      <c r="A43904" s="13" t="n">
        <v>45837</v>
      </c>
      <c r="C43904" t="inlineStr">
        <is>
          <t>Dock &amp; Bay</t>
        </is>
      </c>
      <c r="D43904" t="inlineStr">
        <is>
          <t>Colorado Springs</t>
        </is>
      </c>
      <c r="E43904" t="inlineStr">
        <is>
          <t>80916</t>
        </is>
      </c>
      <c r="F43904" t="inlineStr">
        <is>
          <t>VERNAL</t>
        </is>
      </c>
      <c r="G43904" t="inlineStr">
        <is>
          <t>84078-8725</t>
        </is>
      </c>
      <c r="I43904" t="n">
        <v>1.026</v>
      </c>
    </row>
    <row r="43905">
      <c r="A43905" s="13" t="n">
        <v>45837</v>
      </c>
      <c r="C43905" t="inlineStr">
        <is>
          <t>Dock &amp; Bay</t>
        </is>
      </c>
      <c r="D43905" t="inlineStr">
        <is>
          <t>Providence</t>
        </is>
      </c>
      <c r="E43905" t="inlineStr">
        <is>
          <t>02905</t>
        </is>
      </c>
      <c r="F43905" t="inlineStr">
        <is>
          <t>DARIEN</t>
        </is>
      </c>
      <c r="G43905" t="inlineStr">
        <is>
          <t>06820-2011</t>
        </is>
      </c>
      <c r="I43905" t="n">
        <v>1.239</v>
      </c>
    </row>
    <row r="43906">
      <c r="A43906" s="13" t="n">
        <v>45837</v>
      </c>
      <c r="C43906" t="inlineStr">
        <is>
          <t>Dock &amp; Bay</t>
        </is>
      </c>
      <c r="D43906" t="inlineStr">
        <is>
          <t>North Randall</t>
        </is>
      </c>
      <c r="E43906" t="inlineStr">
        <is>
          <t>44128</t>
        </is>
      </c>
      <c r="F43906" t="inlineStr">
        <is>
          <t>RIPLEY</t>
        </is>
      </c>
      <c r="G43906" t="inlineStr">
        <is>
          <t>25271-9519</t>
        </is>
      </c>
      <c r="I43906" t="n">
        <v>0.413</v>
      </c>
    </row>
    <row r="43907">
      <c r="A43907" s="13" t="n">
        <v>45837</v>
      </c>
      <c r="C43907" t="inlineStr">
        <is>
          <t>Dock &amp; Bay</t>
        </is>
      </c>
      <c r="D43907" t="inlineStr">
        <is>
          <t>Garner</t>
        </is>
      </c>
      <c r="E43907" t="inlineStr">
        <is>
          <t>27529</t>
        </is>
      </c>
      <c r="F43907" t="inlineStr">
        <is>
          <t>ATLANTIC BEACH</t>
        </is>
      </c>
      <c r="G43907" t="inlineStr">
        <is>
          <t>28512-7219</t>
        </is>
      </c>
      <c r="I43907" t="n">
        <v>0.826</v>
      </c>
    </row>
    <row r="43908">
      <c r="A43908" s="13" t="n">
        <v>45837</v>
      </c>
      <c r="C43908" t="inlineStr">
        <is>
          <t>Dock &amp; Bay</t>
        </is>
      </c>
      <c r="D43908" t="inlineStr">
        <is>
          <t>Ottawa</t>
        </is>
      </c>
      <c r="E43908" t="inlineStr">
        <is>
          <t>K1G 0A5</t>
        </is>
      </c>
      <c r="F43908" t="inlineStr">
        <is>
          <t>Pointe-Du-Chene</t>
        </is>
      </c>
      <c r="G43908" t="inlineStr">
        <is>
          <t>E4P 4Z5</t>
        </is>
      </c>
      <c r="I43908" t="n">
        <v>0.413</v>
      </c>
    </row>
    <row r="43909">
      <c r="A43909" s="13" t="n">
        <v>45837</v>
      </c>
      <c r="C43909" t="inlineStr">
        <is>
          <t>Dock &amp; Bay</t>
        </is>
      </c>
      <c r="D43909" t="inlineStr">
        <is>
          <t>Goodyear</t>
        </is>
      </c>
      <c r="E43909" t="inlineStr">
        <is>
          <t>85338</t>
        </is>
      </c>
      <c r="F43909" t="inlineStr">
        <is>
          <t>LOS ANGELES</t>
        </is>
      </c>
      <c r="G43909" t="inlineStr">
        <is>
          <t>90045-1142</t>
        </is>
      </c>
      <c r="I43909" t="n">
        <v>0.413</v>
      </c>
    </row>
    <row r="43910">
      <c r="A43910" s="13" t="n">
        <v>45837</v>
      </c>
      <c r="C43910" t="inlineStr">
        <is>
          <t>Dock &amp; Bay</t>
        </is>
      </c>
      <c r="D43910" t="inlineStr">
        <is>
          <t>Akron</t>
        </is>
      </c>
      <c r="E43910" t="inlineStr">
        <is>
          <t>44320</t>
        </is>
      </c>
      <c r="F43910" t="inlineStr">
        <is>
          <t>WASHINGTON</t>
        </is>
      </c>
      <c r="G43910" t="inlineStr">
        <is>
          <t>20007-2817</t>
        </is>
      </c>
      <c r="I43910" t="n">
        <v>0.5659999999999999</v>
      </c>
    </row>
    <row r="43911">
      <c r="A43911" s="13" t="n">
        <v>45837</v>
      </c>
      <c r="C43911" t="inlineStr">
        <is>
          <t>Dock &amp; Bay</t>
        </is>
      </c>
      <c r="D43911" t="inlineStr">
        <is>
          <t>Temple Terrace</t>
        </is>
      </c>
      <c r="E43911" t="inlineStr">
        <is>
          <t>33637</t>
        </is>
      </c>
      <c r="F43911" t="inlineStr">
        <is>
          <t>BUDA</t>
        </is>
      </c>
      <c r="G43911" t="inlineStr">
        <is>
          <t>78610-9335</t>
        </is>
      </c>
      <c r="I43911" t="n">
        <v>0.5659999999999999</v>
      </c>
    </row>
    <row r="43912">
      <c r="A43912" s="13" t="n">
        <v>45837</v>
      </c>
      <c r="C43912" t="inlineStr">
        <is>
          <t>Dock &amp; Bay</t>
        </is>
      </c>
      <c r="D43912" t="inlineStr">
        <is>
          <t>Tulsa</t>
        </is>
      </c>
      <c r="E43912" t="inlineStr">
        <is>
          <t>74116</t>
        </is>
      </c>
      <c r="F43912" t="inlineStr">
        <is>
          <t>BALTIMORE</t>
        </is>
      </c>
      <c r="G43912" t="inlineStr">
        <is>
          <t>21209-1070</t>
        </is>
      </c>
      <c r="I43912" t="n">
        <v>0.513</v>
      </c>
    </row>
    <row r="43913">
      <c r="A43913" s="13" t="n">
        <v>45837</v>
      </c>
      <c r="C43913" t="inlineStr">
        <is>
          <t>Dock &amp; Bay</t>
        </is>
      </c>
      <c r="D43913" t="inlineStr">
        <is>
          <t>Fort Worth</t>
        </is>
      </c>
      <c r="E43913" t="inlineStr">
        <is>
          <t>76106</t>
        </is>
      </c>
      <c r="F43913" t="inlineStr">
        <is>
          <t>MASCOUTAH</t>
        </is>
      </c>
      <c r="G43913" t="inlineStr">
        <is>
          <t>62258-2880</t>
        </is>
      </c>
      <c r="I43913" t="n">
        <v>0.513</v>
      </c>
    </row>
    <row r="43914">
      <c r="A43914" s="13" t="n">
        <v>45837</v>
      </c>
      <c r="C43914" t="inlineStr">
        <is>
          <t>Dock &amp; Bay</t>
        </is>
      </c>
      <c r="D43914" t="inlineStr">
        <is>
          <t>Baton Rouge</t>
        </is>
      </c>
      <c r="E43914" t="inlineStr">
        <is>
          <t>70815</t>
        </is>
      </c>
      <c r="F43914" t="inlineStr">
        <is>
          <t>MARIETTA</t>
        </is>
      </c>
      <c r="G43914" t="inlineStr">
        <is>
          <t>30068-4870</t>
        </is>
      </c>
      <c r="I43914" t="n">
        <v>1.539</v>
      </c>
    </row>
    <row r="43915">
      <c r="A43915" s="13" t="n">
        <v>45837</v>
      </c>
      <c r="C43915" t="inlineStr">
        <is>
          <t>Dock &amp; Bay</t>
        </is>
      </c>
      <c r="D43915" t="inlineStr">
        <is>
          <t>Fort Wayne</t>
        </is>
      </c>
      <c r="E43915" t="inlineStr">
        <is>
          <t>46818</t>
        </is>
      </c>
      <c r="F43915" t="inlineStr">
        <is>
          <t>LOUISVILLE</t>
        </is>
      </c>
      <c r="G43915" t="inlineStr">
        <is>
          <t>40245-4707</t>
        </is>
      </c>
      <c r="I43915" t="n">
        <v>0.283</v>
      </c>
    </row>
    <row r="43916">
      <c r="A43916" s="13" t="n">
        <v>45837</v>
      </c>
      <c r="C43916" t="inlineStr">
        <is>
          <t>Dock &amp; Bay</t>
        </is>
      </c>
      <c r="D43916" t="inlineStr">
        <is>
          <t>Providence</t>
        </is>
      </c>
      <c r="E43916" t="inlineStr">
        <is>
          <t>02905</t>
        </is>
      </c>
      <c r="F43916" t="inlineStr">
        <is>
          <t>ASHLAND</t>
        </is>
      </c>
      <c r="G43916" t="inlineStr">
        <is>
          <t>01721-2431</t>
        </is>
      </c>
      <c r="I43916" t="n">
        <v>0.413</v>
      </c>
    </row>
    <row r="43917">
      <c r="A43917" s="13" t="n">
        <v>45837</v>
      </c>
      <c r="C43917" t="inlineStr">
        <is>
          <t>Dock &amp; Bay</t>
        </is>
      </c>
      <c r="D43917" t="inlineStr">
        <is>
          <t>Chester</t>
        </is>
      </c>
      <c r="E43917" t="inlineStr">
        <is>
          <t>23836</t>
        </is>
      </c>
      <c r="F43917" t="inlineStr">
        <is>
          <t>LEES SUMMIT</t>
        </is>
      </c>
      <c r="G43917" t="inlineStr">
        <is>
          <t>64082-4218</t>
        </is>
      </c>
      <c r="I43917" t="n">
        <v>0.283</v>
      </c>
    </row>
    <row r="43918">
      <c r="A43918" s="13" t="n">
        <v>45837</v>
      </c>
      <c r="C43918" t="inlineStr">
        <is>
          <t>Dock &amp; Bay</t>
        </is>
      </c>
      <c r="D43918" t="inlineStr">
        <is>
          <t>Euclid</t>
        </is>
      </c>
      <c r="E43918" t="inlineStr">
        <is>
          <t>44132</t>
        </is>
      </c>
      <c r="F43918" t="inlineStr">
        <is>
          <t>Hanahan</t>
        </is>
      </c>
      <c r="G43918" t="n">
        <v>29410</v>
      </c>
      <c r="I43918" t="n">
        <v>0.986</v>
      </c>
    </row>
    <row r="43919">
      <c r="A43919" s="13" t="n">
        <v>45837</v>
      </c>
      <c r="C43919" t="inlineStr">
        <is>
          <t>Dock &amp; Bay</t>
        </is>
      </c>
      <c r="D43919" t="inlineStr">
        <is>
          <t>Tulsa</t>
        </is>
      </c>
      <c r="E43919" t="inlineStr">
        <is>
          <t>74116</t>
        </is>
      </c>
      <c r="F43919" t="inlineStr">
        <is>
          <t>HERNDON</t>
        </is>
      </c>
      <c r="G43919" t="inlineStr">
        <is>
          <t>20170-2518</t>
        </is>
      </c>
      <c r="I43919" t="n">
        <v>0.513</v>
      </c>
    </row>
    <row r="43920">
      <c r="A43920" s="13" t="n">
        <v>45837</v>
      </c>
      <c r="C43920" t="inlineStr">
        <is>
          <t>Dock &amp; Bay</t>
        </is>
      </c>
      <c r="D43920" t="inlineStr">
        <is>
          <t>Dallas</t>
        </is>
      </c>
      <c r="E43920" t="inlineStr">
        <is>
          <t>75261</t>
        </is>
      </c>
      <c r="F43920" t="inlineStr">
        <is>
          <t>HOUSTON</t>
        </is>
      </c>
      <c r="G43920" t="inlineStr">
        <is>
          <t>77005-2739</t>
        </is>
      </c>
      <c r="I43920" t="n">
        <v>0.696</v>
      </c>
    </row>
    <row r="43921">
      <c r="A43921" s="13" t="n">
        <v>45837</v>
      </c>
      <c r="C43921" t="inlineStr">
        <is>
          <t>Dock &amp; Bay</t>
        </is>
      </c>
      <c r="D43921" t="inlineStr">
        <is>
          <t>Pooler</t>
        </is>
      </c>
      <c r="E43921" t="inlineStr">
        <is>
          <t>31322</t>
        </is>
      </c>
      <c r="F43921" t="inlineStr">
        <is>
          <t>ATLANTA</t>
        </is>
      </c>
      <c r="G43921" t="inlineStr">
        <is>
          <t>30327-3206</t>
        </is>
      </c>
      <c r="I43921" t="n">
        <v>0.796</v>
      </c>
    </row>
    <row r="43922">
      <c r="A43922" s="13" t="n">
        <v>45837</v>
      </c>
      <c r="C43922" t="inlineStr">
        <is>
          <t>Dock &amp; Bay</t>
        </is>
      </c>
      <c r="D43922" t="inlineStr">
        <is>
          <t>Akron</t>
        </is>
      </c>
      <c r="E43922" t="inlineStr">
        <is>
          <t>44320</t>
        </is>
      </c>
      <c r="F43922" t="inlineStr">
        <is>
          <t>Keyport</t>
        </is>
      </c>
      <c r="G43922" t="n">
        <v>7735</v>
      </c>
      <c r="I43922" t="n">
        <v>0.513</v>
      </c>
    </row>
    <row r="43923">
      <c r="A43923" s="13" t="n">
        <v>45837</v>
      </c>
      <c r="C43923" t="inlineStr">
        <is>
          <t>Dock &amp; Bay</t>
        </is>
      </c>
      <c r="D43923" t="inlineStr">
        <is>
          <t>Etna</t>
        </is>
      </c>
      <c r="E43923" t="inlineStr">
        <is>
          <t>43062</t>
        </is>
      </c>
      <c r="F43923" t="inlineStr">
        <is>
          <t>HOUSTON</t>
        </is>
      </c>
      <c r="G43923" t="inlineStr">
        <is>
          <t>77005-3026</t>
        </is>
      </c>
      <c r="I43923" t="n">
        <v>0.473</v>
      </c>
    </row>
    <row r="43924">
      <c r="A43924" s="13" t="n">
        <v>45837</v>
      </c>
      <c r="C43924" t="inlineStr">
        <is>
          <t>Dock &amp; Bay</t>
        </is>
      </c>
      <c r="D43924" t="inlineStr">
        <is>
          <t>West Deptford</t>
        </is>
      </c>
      <c r="E43924" t="inlineStr">
        <is>
          <t>08066</t>
        </is>
      </c>
      <c r="F43924" t="inlineStr">
        <is>
          <t>SAINT MICHAELS</t>
        </is>
      </c>
      <c r="G43924" t="inlineStr">
        <is>
          <t>21663-2749</t>
        </is>
      </c>
      <c r="I43924" t="n">
        <v>8.208</v>
      </c>
    </row>
    <row r="43925">
      <c r="A43925" s="13" t="n">
        <v>45837</v>
      </c>
      <c r="C43925" t="inlineStr">
        <is>
          <t>Dock &amp; Bay</t>
        </is>
      </c>
      <c r="D43925" t="inlineStr">
        <is>
          <t>Providence</t>
        </is>
      </c>
      <c r="E43925" t="inlineStr">
        <is>
          <t>02905</t>
        </is>
      </c>
      <c r="F43925" t="inlineStr">
        <is>
          <t>JAMAICA PLAIN</t>
        </is>
      </c>
      <c r="G43925" t="inlineStr">
        <is>
          <t>02130-1757</t>
        </is>
      </c>
      <c r="I43925" t="n">
        <v>0.413</v>
      </c>
    </row>
    <row r="43926">
      <c r="A43926" s="13" t="n">
        <v>45837</v>
      </c>
      <c r="C43926" t="inlineStr">
        <is>
          <t>Dock &amp; Bay</t>
        </is>
      </c>
      <c r="D43926" t="inlineStr">
        <is>
          <t>Pontiac</t>
        </is>
      </c>
      <c r="E43926" t="inlineStr">
        <is>
          <t>48342</t>
        </is>
      </c>
      <c r="F43926" t="inlineStr">
        <is>
          <t>CRESTWOOD</t>
        </is>
      </c>
      <c r="G43926" t="inlineStr">
        <is>
          <t>40014-8973</t>
        </is>
      </c>
      <c r="I43926" t="n">
        <v>0.413</v>
      </c>
    </row>
    <row r="43927">
      <c r="A43927" s="13" t="n">
        <v>45837</v>
      </c>
      <c r="C43927" t="inlineStr">
        <is>
          <t>Dock &amp; Bay</t>
        </is>
      </c>
      <c r="D43927" t="inlineStr">
        <is>
          <t>Little Rock</t>
        </is>
      </c>
      <c r="E43927" t="inlineStr">
        <is>
          <t>72206</t>
        </is>
      </c>
      <c r="F43927" t="inlineStr">
        <is>
          <t>ATLANTA</t>
        </is>
      </c>
      <c r="G43927" t="inlineStr">
        <is>
          <t>30342-3525</t>
        </is>
      </c>
      <c r="I43927" t="n">
        <v>1.026</v>
      </c>
    </row>
    <row r="43928">
      <c r="A43928" s="13" t="n">
        <v>45837</v>
      </c>
      <c r="C43928" t="inlineStr">
        <is>
          <t>Dock &amp; Bay</t>
        </is>
      </c>
      <c r="D43928" t="inlineStr">
        <is>
          <t>Ontario</t>
        </is>
      </c>
      <c r="E43928" t="inlineStr">
        <is>
          <t>91761</t>
        </is>
      </c>
      <c r="F43928" t="inlineStr">
        <is>
          <t>SCOTTSDALE</t>
        </is>
      </c>
      <c r="G43928" t="inlineStr">
        <is>
          <t>85254-7542</t>
        </is>
      </c>
      <c r="I43928" t="n">
        <v>0.481</v>
      </c>
    </row>
    <row r="43929">
      <c r="A43929" s="13" t="n">
        <v>45837</v>
      </c>
      <c r="C43929" t="inlineStr">
        <is>
          <t>Dock &amp; Bay</t>
        </is>
      </c>
      <c r="D43929" t="inlineStr">
        <is>
          <t>Garner</t>
        </is>
      </c>
      <c r="E43929" t="inlineStr">
        <is>
          <t>27529</t>
        </is>
      </c>
      <c r="F43929" t="inlineStr">
        <is>
          <t>MINT HILL</t>
        </is>
      </c>
      <c r="G43929" t="inlineStr">
        <is>
          <t>28227-4629</t>
        </is>
      </c>
      <c r="I43929" t="n">
        <v>1.539</v>
      </c>
    </row>
    <row r="43930">
      <c r="A43930" s="13" t="n">
        <v>45837</v>
      </c>
      <c r="C43930" t="inlineStr">
        <is>
          <t>Dock &amp; Bay</t>
        </is>
      </c>
      <c r="D43930" t="inlineStr">
        <is>
          <t>Suffolk</t>
        </is>
      </c>
      <c r="E43930" t="inlineStr">
        <is>
          <t>23435</t>
        </is>
      </c>
      <c r="F43930" t="inlineStr">
        <is>
          <t>VIRGINIA BEACH</t>
        </is>
      </c>
      <c r="G43930" t="inlineStr">
        <is>
          <t>23451-2323</t>
        </is>
      </c>
      <c r="I43930" t="n">
        <v>0.413</v>
      </c>
    </row>
    <row r="43931">
      <c r="A43931" s="13" t="n">
        <v>45837</v>
      </c>
      <c r="C43931" t="inlineStr">
        <is>
          <t>Dock &amp; Bay</t>
        </is>
      </c>
      <c r="D43931" t="inlineStr">
        <is>
          <t>Romulus</t>
        </is>
      </c>
      <c r="E43931" t="inlineStr">
        <is>
          <t>48174</t>
        </is>
      </c>
      <c r="F43931" t="inlineStr">
        <is>
          <t>SHELTON</t>
        </is>
      </c>
      <c r="G43931" t="inlineStr">
        <is>
          <t>06484-3731</t>
        </is>
      </c>
      <c r="I43931" t="n">
        <v>0.696</v>
      </c>
    </row>
    <row r="43932">
      <c r="A43932" s="13" t="n">
        <v>45837</v>
      </c>
      <c r="C43932" t="inlineStr">
        <is>
          <t>Dock &amp; Bay</t>
        </is>
      </c>
      <c r="D43932" t="inlineStr">
        <is>
          <t>Houston</t>
        </is>
      </c>
      <c r="E43932" t="inlineStr">
        <is>
          <t>77038</t>
        </is>
      </c>
      <c r="F43932" t="inlineStr">
        <is>
          <t>SOUTH BOSTON</t>
        </is>
      </c>
      <c r="G43932" t="inlineStr">
        <is>
          <t>02127-3102</t>
        </is>
      </c>
      <c r="I43932" t="n">
        <v>0.283</v>
      </c>
    </row>
    <row r="43933">
      <c r="A43933" s="13" t="n">
        <v>45837</v>
      </c>
      <c r="C43933" t="inlineStr">
        <is>
          <t>Dock &amp; Bay</t>
        </is>
      </c>
      <c r="D43933" t="inlineStr">
        <is>
          <t>Houston</t>
        </is>
      </c>
      <c r="E43933" t="inlineStr">
        <is>
          <t>77038</t>
        </is>
      </c>
      <c r="F43933" t="inlineStr">
        <is>
          <t>DENVER</t>
        </is>
      </c>
      <c r="G43933" t="inlineStr">
        <is>
          <t>80224-2116</t>
        </is>
      </c>
      <c r="I43933" t="n">
        <v>1.026</v>
      </c>
    </row>
    <row r="43934">
      <c r="A43934" s="13" t="n">
        <v>45837</v>
      </c>
      <c r="C43934" t="inlineStr">
        <is>
          <t>Dock &amp; Bay</t>
        </is>
      </c>
      <c r="D43934" t="inlineStr">
        <is>
          <t>Richmond</t>
        </is>
      </c>
      <c r="E43934" t="inlineStr">
        <is>
          <t>77407</t>
        </is>
      </c>
      <c r="F43934" t="inlineStr">
        <is>
          <t>LAUREL</t>
        </is>
      </c>
      <c r="G43934" t="inlineStr">
        <is>
          <t>20707-6917</t>
        </is>
      </c>
      <c r="I43934" t="n">
        <v>0.611</v>
      </c>
    </row>
    <row r="43935">
      <c r="A43935" s="13" t="n">
        <v>45837</v>
      </c>
      <c r="C43935" t="inlineStr">
        <is>
          <t>Dock &amp; Bay</t>
        </is>
      </c>
      <c r="D43935" t="inlineStr">
        <is>
          <t>Fresno</t>
        </is>
      </c>
      <c r="E43935" t="inlineStr">
        <is>
          <t>93725</t>
        </is>
      </c>
      <c r="F43935" t="inlineStr">
        <is>
          <t>BILLINGS</t>
        </is>
      </c>
      <c r="G43935" t="inlineStr">
        <is>
          <t>59106-3691</t>
        </is>
      </c>
      <c r="I43935" t="n">
        <v>0.413</v>
      </c>
    </row>
    <row r="43936">
      <c r="A43936" s="13" t="n">
        <v>45837</v>
      </c>
      <c r="C43936" t="inlineStr">
        <is>
          <t>Dock &amp; Bay</t>
        </is>
      </c>
      <c r="D43936" t="inlineStr">
        <is>
          <t>Brampton</t>
        </is>
      </c>
      <c r="E43936" t="inlineStr">
        <is>
          <t>L6Y 0C9</t>
        </is>
      </c>
      <c r="F43936" t="inlineStr">
        <is>
          <t>Sudbury</t>
        </is>
      </c>
      <c r="G43936" t="inlineStr">
        <is>
          <t>P3B 3L5</t>
        </is>
      </c>
      <c r="I43936" t="n">
        <v>0.413</v>
      </c>
    </row>
    <row r="43937">
      <c r="A43937" s="13" t="n">
        <v>45837</v>
      </c>
      <c r="C43937" t="inlineStr">
        <is>
          <t>Dock &amp; Bay</t>
        </is>
      </c>
      <c r="D43937" t="inlineStr">
        <is>
          <t>North Las Vegas</t>
        </is>
      </c>
      <c r="E43937" t="inlineStr">
        <is>
          <t>89032</t>
        </is>
      </c>
      <c r="F43937" t="inlineStr">
        <is>
          <t>KENT</t>
        </is>
      </c>
      <c r="G43937" t="inlineStr">
        <is>
          <t>98031-5013</t>
        </is>
      </c>
      <c r="I43937" t="n">
        <v>0.413</v>
      </c>
    </row>
    <row r="43938">
      <c r="A43938" s="13" t="n">
        <v>45837</v>
      </c>
      <c r="C43938" t="inlineStr">
        <is>
          <t>Dock &amp; Bay</t>
        </is>
      </c>
      <c r="D43938" t="inlineStr">
        <is>
          <t>Garner</t>
        </is>
      </c>
      <c r="E43938" t="inlineStr">
        <is>
          <t>27529</t>
        </is>
      </c>
      <c r="F43938" t="inlineStr">
        <is>
          <t>ALEXANDRIA</t>
        </is>
      </c>
      <c r="G43938" t="inlineStr">
        <is>
          <t>22315-4734</t>
        </is>
      </c>
      <c r="I43938" t="n">
        <v>0.926</v>
      </c>
    </row>
    <row r="43939">
      <c r="A43939" s="13" t="n">
        <v>45837</v>
      </c>
      <c r="C43939" t="inlineStr">
        <is>
          <t>Dock &amp; Bay</t>
        </is>
      </c>
      <c r="D43939" t="inlineStr">
        <is>
          <t>Shreveport</t>
        </is>
      </c>
      <c r="E43939" t="inlineStr">
        <is>
          <t>71107</t>
        </is>
      </c>
      <c r="F43939" t="inlineStr">
        <is>
          <t>DAWSONVILLE</t>
        </is>
      </c>
      <c r="G43939" t="inlineStr">
        <is>
          <t>30534-8714</t>
        </is>
      </c>
      <c r="I43939" t="n">
        <v>1.026</v>
      </c>
    </row>
    <row r="43940">
      <c r="A43940" s="13" t="n">
        <v>45837</v>
      </c>
      <c r="C43940" t="inlineStr">
        <is>
          <t>Dock &amp; Bay</t>
        </is>
      </c>
      <c r="D43940" t="inlineStr">
        <is>
          <t>North Andover</t>
        </is>
      </c>
      <c r="E43940" t="inlineStr">
        <is>
          <t>01845</t>
        </is>
      </c>
      <c r="F43940" t="inlineStr">
        <is>
          <t>Portland</t>
        </is>
      </c>
      <c r="G43940" t="n">
        <v>97209</v>
      </c>
      <c r="I43940" t="n">
        <v>0.413</v>
      </c>
    </row>
    <row r="43941">
      <c r="A43941" s="13" t="n">
        <v>45837</v>
      </c>
      <c r="C43941" t="inlineStr">
        <is>
          <t>Dock &amp; Bay</t>
        </is>
      </c>
      <c r="D43941" t="inlineStr">
        <is>
          <t>Edison</t>
        </is>
      </c>
      <c r="E43941" t="inlineStr">
        <is>
          <t>08817</t>
        </is>
      </c>
      <c r="F43941" t="inlineStr">
        <is>
          <t>STAMFORD</t>
        </is>
      </c>
      <c r="G43941" t="inlineStr">
        <is>
          <t>06901-1307</t>
        </is>
      </c>
      <c r="I43941" t="n">
        <v>0.321</v>
      </c>
    </row>
    <row r="43942">
      <c r="A43942" s="13" t="n">
        <v>45837</v>
      </c>
      <c r="C43942" t="inlineStr">
        <is>
          <t>Dock &amp; Bay</t>
        </is>
      </c>
      <c r="D43942" t="inlineStr">
        <is>
          <t>Memphis</t>
        </is>
      </c>
      <c r="E43942" t="inlineStr">
        <is>
          <t>38128</t>
        </is>
      </c>
      <c r="F43942" t="inlineStr">
        <is>
          <t>NEW MARKET</t>
        </is>
      </c>
      <c r="G43942" t="inlineStr">
        <is>
          <t>35761-6502</t>
        </is>
      </c>
      <c r="I43942" t="n">
        <v>2.052</v>
      </c>
    </row>
    <row r="43943">
      <c r="A43943" s="13" t="n">
        <v>45837</v>
      </c>
      <c r="C43943" t="inlineStr">
        <is>
          <t>Dock &amp; Bay</t>
        </is>
      </c>
      <c r="D43943" t="inlineStr">
        <is>
          <t>Eastvale</t>
        </is>
      </c>
      <c r="E43943" t="inlineStr">
        <is>
          <t>91752</t>
        </is>
      </c>
      <c r="F43943" t="inlineStr">
        <is>
          <t>SEARCY</t>
        </is>
      </c>
      <c r="G43943" t="inlineStr">
        <is>
          <t>72143-8522</t>
        </is>
      </c>
      <c r="I43943" t="n">
        <v>0.513</v>
      </c>
    </row>
    <row r="43944">
      <c r="A43944" s="13" t="n">
        <v>45837</v>
      </c>
      <c r="C43944" t="inlineStr">
        <is>
          <t>Dock &amp; Bay</t>
        </is>
      </c>
      <c r="D43944" t="inlineStr">
        <is>
          <t>Providence</t>
        </is>
      </c>
      <c r="E43944" t="inlineStr">
        <is>
          <t>02905</t>
        </is>
      </c>
      <c r="F43944" t="inlineStr">
        <is>
          <t>LYNBROOK</t>
        </is>
      </c>
      <c r="G43944" t="inlineStr">
        <is>
          <t>11563-1208</t>
        </is>
      </c>
      <c r="I43944" t="n">
        <v>0.826</v>
      </c>
    </row>
    <row r="43945">
      <c r="A43945" s="13" t="n">
        <v>45837</v>
      </c>
      <c r="C43945" t="inlineStr">
        <is>
          <t>Dock &amp; Bay</t>
        </is>
      </c>
      <c r="D43945" t="inlineStr">
        <is>
          <t>Tulsa</t>
        </is>
      </c>
      <c r="E43945" t="inlineStr">
        <is>
          <t>74116</t>
        </is>
      </c>
      <c r="F43945" t="inlineStr">
        <is>
          <t>SODDY DAISY</t>
        </is>
      </c>
      <c r="G43945" t="inlineStr">
        <is>
          <t>37379-8511</t>
        </is>
      </c>
      <c r="I43945" t="n">
        <v>0.513</v>
      </c>
    </row>
    <row r="43946">
      <c r="A43946" s="13" t="n">
        <v>45837</v>
      </c>
      <c r="C43946" t="inlineStr">
        <is>
          <t>Dock &amp; Bay</t>
        </is>
      </c>
      <c r="D43946" t="inlineStr">
        <is>
          <t>Ruskin</t>
        </is>
      </c>
      <c r="E43946" t="inlineStr">
        <is>
          <t>33570</t>
        </is>
      </c>
      <c r="F43946" t="inlineStr">
        <is>
          <t>MADISON</t>
        </is>
      </c>
      <c r="G43946" t="inlineStr">
        <is>
          <t>35758-1391</t>
        </is>
      </c>
      <c r="I43946" t="n">
        <v>0.513</v>
      </c>
    </row>
    <row r="43947">
      <c r="A43947" s="13" t="n">
        <v>45837</v>
      </c>
      <c r="C43947" t="inlineStr">
        <is>
          <t>Dock &amp; Bay</t>
        </is>
      </c>
      <c r="D43947" t="inlineStr">
        <is>
          <t>Appling</t>
        </is>
      </c>
      <c r="E43947" t="inlineStr">
        <is>
          <t>30802</t>
        </is>
      </c>
      <c r="F43947" t="inlineStr">
        <is>
          <t>SAVANNAH</t>
        </is>
      </c>
      <c r="G43947" t="inlineStr">
        <is>
          <t>31405-3436</t>
        </is>
      </c>
      <c r="I43947" t="n">
        <v>0.926</v>
      </c>
    </row>
    <row r="43948">
      <c r="A43948" s="13" t="n">
        <v>45837</v>
      </c>
      <c r="C43948" t="inlineStr">
        <is>
          <t>Dock &amp; Bay</t>
        </is>
      </c>
      <c r="D43948" t="inlineStr">
        <is>
          <t>Las Vegas</t>
        </is>
      </c>
      <c r="E43948" t="inlineStr">
        <is>
          <t>89115</t>
        </is>
      </c>
      <c r="F43948" t="inlineStr">
        <is>
          <t>SAN DIEGO</t>
        </is>
      </c>
      <c r="G43948" t="inlineStr">
        <is>
          <t>92106-2820</t>
        </is>
      </c>
      <c r="I43948" t="n">
        <v>0.826</v>
      </c>
    </row>
    <row r="43949">
      <c r="A43949" s="13" t="n">
        <v>45837</v>
      </c>
      <c r="C43949" t="inlineStr">
        <is>
          <t>Dock &amp; Bay</t>
        </is>
      </c>
      <c r="D43949" t="inlineStr">
        <is>
          <t>Etna</t>
        </is>
      </c>
      <c r="E43949" t="inlineStr">
        <is>
          <t>43062</t>
        </is>
      </c>
      <c r="F43949" t="inlineStr">
        <is>
          <t>NYACK</t>
        </is>
      </c>
      <c r="G43949" t="inlineStr">
        <is>
          <t>10960-4705</t>
        </is>
      </c>
      <c r="I43949" t="n">
        <v>1.652</v>
      </c>
    </row>
    <row r="43950">
      <c r="A43950" s="13" t="n">
        <v>45837</v>
      </c>
      <c r="C43950" t="inlineStr">
        <is>
          <t>Dock &amp; Bay</t>
        </is>
      </c>
      <c r="D43950" t="inlineStr">
        <is>
          <t>Tallahassee</t>
        </is>
      </c>
      <c r="E43950" t="inlineStr">
        <is>
          <t>32308</t>
        </is>
      </c>
      <c r="F43950" t="inlineStr">
        <is>
          <t>ELLABELL</t>
        </is>
      </c>
      <c r="G43950" t="inlineStr">
        <is>
          <t>31308-5442</t>
        </is>
      </c>
      <c r="I43950" t="n">
        <v>2.052</v>
      </c>
    </row>
    <row r="43951">
      <c r="A43951" s="13" t="n">
        <v>45837</v>
      </c>
      <c r="C43951" t="inlineStr">
        <is>
          <t>Dock &amp; Bay</t>
        </is>
      </c>
      <c r="D43951" t="inlineStr">
        <is>
          <t>Baltimore</t>
        </is>
      </c>
      <c r="E43951" t="inlineStr">
        <is>
          <t>21224</t>
        </is>
      </c>
      <c r="F43951" t="inlineStr">
        <is>
          <t>FALLS CHURCH</t>
        </is>
      </c>
      <c r="G43951" t="inlineStr">
        <is>
          <t>22043-1834</t>
        </is>
      </c>
      <c r="I43951" t="n">
        <v>0.413</v>
      </c>
    </row>
    <row r="43952">
      <c r="A43952" s="13" t="n">
        <v>45837</v>
      </c>
      <c r="C43952" t="inlineStr">
        <is>
          <t>Dock &amp; Bay</t>
        </is>
      </c>
      <c r="D43952" t="inlineStr">
        <is>
          <t>Little Rock</t>
        </is>
      </c>
      <c r="E43952" t="inlineStr">
        <is>
          <t>72206</t>
        </is>
      </c>
      <c r="F43952" t="inlineStr">
        <is>
          <t>DOBBS FERRY</t>
        </is>
      </c>
      <c r="G43952" t="inlineStr">
        <is>
          <t>10522-1113</t>
        </is>
      </c>
      <c r="I43952" t="n">
        <v>0.926</v>
      </c>
    </row>
    <row r="43953">
      <c r="A43953" s="13" t="n">
        <v>45837</v>
      </c>
      <c r="C43953" t="inlineStr">
        <is>
          <t>Dock &amp; Bay</t>
        </is>
      </c>
      <c r="D43953" t="inlineStr">
        <is>
          <t>Sparrows Point</t>
        </is>
      </c>
      <c r="E43953" t="inlineStr">
        <is>
          <t>21219</t>
        </is>
      </c>
      <c r="F43953" t="inlineStr">
        <is>
          <t>LANCASTER</t>
        </is>
      </c>
      <c r="G43953" t="inlineStr">
        <is>
          <t>17602-2076</t>
        </is>
      </c>
      <c r="I43953" t="n">
        <v>0.413</v>
      </c>
    </row>
    <row r="43954">
      <c r="A43954" s="13" t="n">
        <v>45837</v>
      </c>
      <c r="C43954" t="inlineStr">
        <is>
          <t>Dock &amp; Bay</t>
        </is>
      </c>
      <c r="D43954" t="inlineStr">
        <is>
          <t>Shakopee</t>
        </is>
      </c>
      <c r="E43954" t="inlineStr">
        <is>
          <t>55379</t>
        </is>
      </c>
      <c r="F43954" t="inlineStr">
        <is>
          <t>CHICAGO</t>
        </is>
      </c>
      <c r="G43954" t="inlineStr">
        <is>
          <t>60611-4374</t>
        </is>
      </c>
      <c r="I43954" t="n">
        <v>0.283</v>
      </c>
    </row>
    <row r="43955">
      <c r="A43955" s="13" t="n">
        <v>45837</v>
      </c>
      <c r="C43955" t="inlineStr">
        <is>
          <t>Dock &amp; Bay</t>
        </is>
      </c>
      <c r="D43955" t="inlineStr">
        <is>
          <t>Middletown</t>
        </is>
      </c>
      <c r="E43955" t="inlineStr">
        <is>
          <t>19709</t>
        </is>
      </c>
      <c r="F43955" t="inlineStr">
        <is>
          <t>COS COB</t>
        </is>
      </c>
      <c r="G43955" t="inlineStr">
        <is>
          <t>06807-1417</t>
        </is>
      </c>
      <c r="I43955" t="n">
        <v>0.5659999999999999</v>
      </c>
    </row>
    <row r="43956">
      <c r="A43956" s="13" t="n">
        <v>45837</v>
      </c>
      <c r="C43956" t="inlineStr">
        <is>
          <t>Dock &amp; Bay</t>
        </is>
      </c>
      <c r="D43956" t="inlineStr">
        <is>
          <t>Garner</t>
        </is>
      </c>
      <c r="E43956" t="inlineStr">
        <is>
          <t>27529</t>
        </is>
      </c>
      <c r="F43956" t="inlineStr">
        <is>
          <t>ANNVILLE</t>
        </is>
      </c>
      <c r="G43956" t="inlineStr">
        <is>
          <t>17003-9502</t>
        </is>
      </c>
      <c r="I43956" t="n">
        <v>2.978</v>
      </c>
    </row>
    <row r="43957">
      <c r="A43957" s="13" t="n">
        <v>45837</v>
      </c>
      <c r="C43957" t="inlineStr">
        <is>
          <t>Dock &amp; Bay</t>
        </is>
      </c>
      <c r="D43957" t="inlineStr">
        <is>
          <t>Staten Island</t>
        </is>
      </c>
      <c r="E43957" t="inlineStr">
        <is>
          <t>10314</t>
        </is>
      </c>
      <c r="F43957" t="inlineStr">
        <is>
          <t>LEXINGTON</t>
        </is>
      </c>
      <c r="G43957" t="inlineStr">
        <is>
          <t>40509-2554</t>
        </is>
      </c>
      <c r="I43957" t="n">
        <v>0.513</v>
      </c>
    </row>
    <row r="43958">
      <c r="A43958" s="13" t="n">
        <v>45837</v>
      </c>
      <c r="C43958" t="inlineStr">
        <is>
          <t>Dock &amp; Bay</t>
        </is>
      </c>
      <c r="D43958" t="inlineStr">
        <is>
          <t>Jeffersonville</t>
        </is>
      </c>
      <c r="E43958" t="inlineStr">
        <is>
          <t>47130</t>
        </is>
      </c>
      <c r="F43958" t="inlineStr">
        <is>
          <t>MEDORA</t>
        </is>
      </c>
      <c r="G43958" t="inlineStr">
        <is>
          <t>62063-2212</t>
        </is>
      </c>
      <c r="I43958" t="n">
        <v>0.946</v>
      </c>
    </row>
    <row r="43959">
      <c r="A43959" s="13" t="n">
        <v>45837</v>
      </c>
      <c r="C43959" t="inlineStr">
        <is>
          <t>Dock &amp; Bay</t>
        </is>
      </c>
      <c r="D43959" t="inlineStr">
        <is>
          <t>North Andover</t>
        </is>
      </c>
      <c r="E43959" t="inlineStr">
        <is>
          <t>01845</t>
        </is>
      </c>
      <c r="F43959" t="inlineStr">
        <is>
          <t>NORTH HAMPTON</t>
        </is>
      </c>
      <c r="G43959" t="inlineStr">
        <is>
          <t>03862-2336</t>
        </is>
      </c>
      <c r="I43959" t="n">
        <v>0.283</v>
      </c>
    </row>
    <row r="43960">
      <c r="A43960" s="13" t="n">
        <v>45837</v>
      </c>
      <c r="C43960" t="inlineStr">
        <is>
          <t>Dock &amp; Bay</t>
        </is>
      </c>
      <c r="D43960" t="inlineStr">
        <is>
          <t>FC:Thu Jan 01 2026 00:00:00 GMT+1100 (Australian Eastern Daylight Time)</t>
        </is>
      </c>
      <c r="F43960" t="inlineStr">
        <is>
          <t>BRUNSWICK</t>
        </is>
      </c>
      <c r="G43960" t="inlineStr">
        <is>
          <t>44212-5010</t>
        </is>
      </c>
      <c r="I43960" t="n">
        <v>0.413</v>
      </c>
    </row>
    <row r="43961">
      <c r="A43961" s="13" t="n">
        <v>45837</v>
      </c>
      <c r="C43961" t="inlineStr">
        <is>
          <t>Dock &amp; Bay</t>
        </is>
      </c>
      <c r="D43961" t="inlineStr">
        <is>
          <t>Mt Juliet</t>
        </is>
      </c>
      <c r="E43961" t="inlineStr">
        <is>
          <t>37122</t>
        </is>
      </c>
      <c r="F43961" t="inlineStr">
        <is>
          <t>Exeter</t>
        </is>
      </c>
      <c r="G43961" t="n">
        <v>3833</v>
      </c>
      <c r="I43961" t="n">
        <v>0.413</v>
      </c>
    </row>
    <row r="43962">
      <c r="A43962" s="13" t="n">
        <v>45837</v>
      </c>
      <c r="C43962" t="inlineStr">
        <is>
          <t>Dock &amp; Bay</t>
        </is>
      </c>
      <c r="D43962" t="inlineStr">
        <is>
          <t>Omaha</t>
        </is>
      </c>
      <c r="E43962" t="inlineStr">
        <is>
          <t>68136</t>
        </is>
      </c>
      <c r="F43962" t="inlineStr">
        <is>
          <t>NEWBURYPORT</t>
        </is>
      </c>
      <c r="G43962" t="inlineStr">
        <is>
          <t>01950-3024</t>
        </is>
      </c>
      <c r="I43962" t="n">
        <v>1.132</v>
      </c>
    </row>
    <row r="43963">
      <c r="A43963" s="13" t="n">
        <v>45837</v>
      </c>
      <c r="C43963" t="inlineStr">
        <is>
          <t>Dock &amp; Bay</t>
        </is>
      </c>
      <c r="D43963" t="inlineStr">
        <is>
          <t>Mt Juliet</t>
        </is>
      </c>
      <c r="E43963" t="inlineStr">
        <is>
          <t>37122</t>
        </is>
      </c>
      <c r="F43963" t="inlineStr">
        <is>
          <t>TRAVERSE CITY</t>
        </is>
      </c>
      <c r="G43963" t="inlineStr">
        <is>
          <t>49685-7324</t>
        </is>
      </c>
      <c r="I43963" t="n">
        <v>0.184</v>
      </c>
    </row>
    <row r="43964">
      <c r="A43964" s="13" t="n">
        <v>45837</v>
      </c>
      <c r="C43964" t="inlineStr">
        <is>
          <t>Dock &amp; Bay</t>
        </is>
      </c>
      <c r="D43964" t="inlineStr">
        <is>
          <t>Kemps Creek</t>
        </is>
      </c>
      <c r="E43964" t="inlineStr">
        <is>
          <t>2178</t>
        </is>
      </c>
      <c r="F43964" t="inlineStr">
        <is>
          <t>EAST MELBOURNE</t>
        </is>
      </c>
      <c r="G43964" t="n">
        <v>3002</v>
      </c>
      <c r="I43964" t="n">
        <v>0.413</v>
      </c>
    </row>
    <row r="43965">
      <c r="A43965" s="13" t="n">
        <v>45837</v>
      </c>
      <c r="C43965" t="inlineStr">
        <is>
          <t>Dock &amp; Bay</t>
        </is>
      </c>
      <c r="D43965" t="inlineStr">
        <is>
          <t>Colorado Springs</t>
        </is>
      </c>
      <c r="E43965" t="inlineStr">
        <is>
          <t>80916</t>
        </is>
      </c>
      <c r="F43965" t="inlineStr">
        <is>
          <t>DALLAS</t>
        </is>
      </c>
      <c r="G43965" t="inlineStr">
        <is>
          <t>75248-1130</t>
        </is>
      </c>
      <c r="I43965" t="n">
        <v>0.513</v>
      </c>
    </row>
    <row r="43966">
      <c r="A43966" s="13" t="n">
        <v>45837</v>
      </c>
      <c r="C43966" t="inlineStr">
        <is>
          <t>Dock &amp; Bay</t>
        </is>
      </c>
      <c r="D43966" t="inlineStr">
        <is>
          <t>Goodyear</t>
        </is>
      </c>
      <c r="E43966" t="inlineStr">
        <is>
          <t>85338</t>
        </is>
      </c>
      <c r="F43966" t="inlineStr">
        <is>
          <t>PHOENIX</t>
        </is>
      </c>
      <c r="G43966" t="inlineStr">
        <is>
          <t>85085-0797</t>
        </is>
      </c>
      <c r="I43966" t="n">
        <v>0.413</v>
      </c>
    </row>
    <row r="43967">
      <c r="A43967" s="13" t="n">
        <v>45837</v>
      </c>
      <c r="C43967" t="inlineStr">
        <is>
          <t>Dock &amp; Bay</t>
        </is>
      </c>
      <c r="D43967" t="inlineStr">
        <is>
          <t>Robbinsville</t>
        </is>
      </c>
      <c r="E43967" t="inlineStr">
        <is>
          <t>08691</t>
        </is>
      </c>
      <c r="F43967" t="inlineStr">
        <is>
          <t>TRENTON</t>
        </is>
      </c>
      <c r="G43967" t="inlineStr">
        <is>
          <t>08610-3502</t>
        </is>
      </c>
      <c r="I43967" t="n">
        <v>0.413</v>
      </c>
    </row>
    <row r="43968">
      <c r="A43968" s="13" t="n">
        <v>45837</v>
      </c>
      <c r="C43968" t="inlineStr">
        <is>
          <t>Dock &amp; Bay</t>
        </is>
      </c>
      <c r="D43968" t="inlineStr">
        <is>
          <t>Everett</t>
        </is>
      </c>
      <c r="E43968" t="inlineStr">
        <is>
          <t>98204</t>
        </is>
      </c>
      <c r="F43968" t="inlineStr">
        <is>
          <t>SEATTLE</t>
        </is>
      </c>
      <c r="G43968" t="inlineStr">
        <is>
          <t>98115-4719</t>
        </is>
      </c>
      <c r="I43968" t="n">
        <v>1.539</v>
      </c>
    </row>
    <row r="43969">
      <c r="A43969" s="13" t="n">
        <v>45837</v>
      </c>
      <c r="C43969" t="inlineStr">
        <is>
          <t>Dock &amp; Bay</t>
        </is>
      </c>
      <c r="D43969" t="inlineStr">
        <is>
          <t>Moreno Valley</t>
        </is>
      </c>
      <c r="E43969" t="inlineStr">
        <is>
          <t>92551</t>
        </is>
      </c>
      <c r="F43969" t="inlineStr">
        <is>
          <t>CHULA VISTA</t>
        </is>
      </c>
      <c r="G43969" t="inlineStr">
        <is>
          <t>91911-5917</t>
        </is>
      </c>
      <c r="I43969" t="n">
        <v>0.826</v>
      </c>
    </row>
    <row r="43970">
      <c r="A43970" s="13" t="n">
        <v>45837</v>
      </c>
      <c r="C43970" t="inlineStr">
        <is>
          <t>Dock &amp; Bay</t>
        </is>
      </c>
      <c r="D43970" t="inlineStr">
        <is>
          <t>Bakersfield</t>
        </is>
      </c>
      <c r="E43970" t="inlineStr">
        <is>
          <t>93308</t>
        </is>
      </c>
      <c r="F43970" t="inlineStr">
        <is>
          <t>CHARLOTTE</t>
        </is>
      </c>
      <c r="G43970" t="inlineStr">
        <is>
          <t>28210-3499</t>
        </is>
      </c>
      <c r="I43970" t="n">
        <v>0.151</v>
      </c>
    </row>
    <row r="43971">
      <c r="A43971" s="13" t="n">
        <v>45837</v>
      </c>
      <c r="C43971" t="inlineStr">
        <is>
          <t>Dock &amp; Bay</t>
        </is>
      </c>
      <c r="D43971" t="inlineStr">
        <is>
          <t>Richmond</t>
        </is>
      </c>
      <c r="E43971" t="inlineStr">
        <is>
          <t>V6W 0A3</t>
        </is>
      </c>
      <c r="F43971" t="inlineStr">
        <is>
          <t>Abbotsford</t>
        </is>
      </c>
      <c r="G43971" t="inlineStr">
        <is>
          <t>V2T 0E7</t>
        </is>
      </c>
      <c r="I43971" t="n">
        <v>0.413</v>
      </c>
    </row>
    <row r="43972">
      <c r="A43972" s="13" t="n">
        <v>45837</v>
      </c>
      <c r="C43972" t="inlineStr">
        <is>
          <t>Dock &amp; Bay</t>
        </is>
      </c>
      <c r="D43972" t="inlineStr">
        <is>
          <t>Wilmington</t>
        </is>
      </c>
      <c r="E43972" t="inlineStr">
        <is>
          <t>19804</t>
        </is>
      </c>
      <c r="F43972" t="inlineStr">
        <is>
          <t>PHILADELPHIA</t>
        </is>
      </c>
      <c r="G43972" t="inlineStr">
        <is>
          <t>19143-5506</t>
        </is>
      </c>
      <c r="I43972" t="n">
        <v>0.513</v>
      </c>
    </row>
    <row r="43973">
      <c r="A43973" s="13" t="n">
        <v>45837</v>
      </c>
      <c r="C43973" t="inlineStr">
        <is>
          <t>Dock &amp; Bay</t>
        </is>
      </c>
      <c r="D43973" t="inlineStr">
        <is>
          <t>Nashville</t>
        </is>
      </c>
      <c r="E43973" t="inlineStr">
        <is>
          <t>37217</t>
        </is>
      </c>
      <c r="F43973" t="inlineStr">
        <is>
          <t>NASHVILLE</t>
        </is>
      </c>
      <c r="G43973" t="inlineStr">
        <is>
          <t>37220-1903</t>
        </is>
      </c>
      <c r="I43973" t="n">
        <v>0.826</v>
      </c>
    </row>
    <row r="43974">
      <c r="A43974" s="13" t="n">
        <v>45837</v>
      </c>
      <c r="C43974" t="inlineStr">
        <is>
          <t>Dock &amp; Bay</t>
        </is>
      </c>
      <c r="D43974" t="inlineStr">
        <is>
          <t>Whitestown</t>
        </is>
      </c>
      <c r="E43974" t="inlineStr">
        <is>
          <t>46075</t>
        </is>
      </c>
      <c r="F43974" t="inlineStr">
        <is>
          <t>SIMONTON</t>
        </is>
      </c>
      <c r="G43974" t="n">
        <v>77476</v>
      </c>
      <c r="I43974" t="n">
        <v>2.478</v>
      </c>
    </row>
    <row r="43975">
      <c r="A43975" s="13" t="n">
        <v>45837</v>
      </c>
      <c r="C43975" t="inlineStr">
        <is>
          <t>Dock &amp; Bay</t>
        </is>
      </c>
      <c r="D43975" t="inlineStr">
        <is>
          <t>Baton Rouge</t>
        </is>
      </c>
      <c r="E43975" t="inlineStr">
        <is>
          <t>70815</t>
        </is>
      </c>
      <c r="F43975" t="inlineStr">
        <is>
          <t>KNOXVILLE</t>
        </is>
      </c>
      <c r="G43975" t="inlineStr">
        <is>
          <t>37921-7520</t>
        </is>
      </c>
      <c r="I43975" t="n">
        <v>0.413</v>
      </c>
    </row>
    <row r="43976">
      <c r="A43976" s="13" t="n">
        <v>45837</v>
      </c>
      <c r="C43976" t="inlineStr">
        <is>
          <t>Dock &amp; Bay</t>
        </is>
      </c>
      <c r="D43976" t="inlineStr">
        <is>
          <t>Haslet</t>
        </is>
      </c>
      <c r="E43976" t="inlineStr">
        <is>
          <t>76177</t>
        </is>
      </c>
      <c r="F43976" t="inlineStr">
        <is>
          <t>FORT WORTH</t>
        </is>
      </c>
      <c r="G43976" t="inlineStr">
        <is>
          <t>76109-3437</t>
        </is>
      </c>
      <c r="I43976" t="n">
        <v>1.239</v>
      </c>
    </row>
    <row r="43977">
      <c r="A43977" s="13" t="n">
        <v>45837</v>
      </c>
      <c r="C43977" t="inlineStr">
        <is>
          <t>Dock &amp; Bay</t>
        </is>
      </c>
      <c r="D43977" t="inlineStr">
        <is>
          <t>Kemps Creek</t>
        </is>
      </c>
      <c r="E43977" t="inlineStr">
        <is>
          <t>2178</t>
        </is>
      </c>
      <c r="F43977" t="inlineStr">
        <is>
          <t>TURNER</t>
        </is>
      </c>
      <c r="G43977" t="n">
        <v>2612</v>
      </c>
      <c r="I43977" t="n">
        <v>0.413</v>
      </c>
    </row>
    <row r="43978">
      <c r="A43978" s="13" t="n">
        <v>45837</v>
      </c>
      <c r="C43978" t="inlineStr">
        <is>
          <t>Dock &amp; Bay</t>
        </is>
      </c>
      <c r="D43978" t="inlineStr">
        <is>
          <t>Sacramento</t>
        </is>
      </c>
      <c r="E43978" t="inlineStr">
        <is>
          <t>95835</t>
        </is>
      </c>
      <c r="F43978" t="inlineStr">
        <is>
          <t>WALNUT CREEK</t>
        </is>
      </c>
      <c r="G43978" t="inlineStr">
        <is>
          <t>94598-3831</t>
        </is>
      </c>
      <c r="I43978" t="n">
        <v>0.513</v>
      </c>
    </row>
    <row r="43979">
      <c r="A43979" s="13" t="n">
        <v>45837</v>
      </c>
      <c r="C43979" t="inlineStr">
        <is>
          <t>Dock &amp; Bay</t>
        </is>
      </c>
      <c r="D43979" t="inlineStr">
        <is>
          <t>Edison</t>
        </is>
      </c>
      <c r="E43979" t="inlineStr">
        <is>
          <t>08817</t>
        </is>
      </c>
      <c r="F43979" t="inlineStr">
        <is>
          <t>LIVINGSTON</t>
        </is>
      </c>
      <c r="G43979" t="inlineStr">
        <is>
          <t>07039-4138</t>
        </is>
      </c>
      <c r="I43979" t="n">
        <v>0.826</v>
      </c>
    </row>
    <row r="43980">
      <c r="A43980" s="13" t="n">
        <v>45837</v>
      </c>
      <c r="C43980" t="inlineStr">
        <is>
          <t>Dock &amp; Bay</t>
        </is>
      </c>
      <c r="D43980" t="inlineStr">
        <is>
          <t>Windsor</t>
        </is>
      </c>
      <c r="E43980" t="inlineStr">
        <is>
          <t>06095</t>
        </is>
      </c>
      <c r="F43980" t="inlineStr">
        <is>
          <t>IRVINGTON</t>
        </is>
      </c>
      <c r="G43980" t="inlineStr">
        <is>
          <t>10533-2317</t>
        </is>
      </c>
      <c r="I43980" t="n">
        <v>0.513</v>
      </c>
    </row>
    <row r="43981">
      <c r="A43981" s="13" t="n">
        <v>45837</v>
      </c>
      <c r="C43981" t="inlineStr">
        <is>
          <t>Dock &amp; Bay</t>
        </is>
      </c>
      <c r="D43981" t="inlineStr">
        <is>
          <t>Edison</t>
        </is>
      </c>
      <c r="E43981" t="inlineStr">
        <is>
          <t>08817</t>
        </is>
      </c>
      <c r="F43981" t="inlineStr">
        <is>
          <t>LIVINGSTON</t>
        </is>
      </c>
      <c r="G43981" t="inlineStr">
        <is>
          <t>07039-2146</t>
        </is>
      </c>
      <c r="I43981" t="n">
        <v>0.413</v>
      </c>
    </row>
    <row r="43982">
      <c r="A43982" s="13" t="n">
        <v>45837</v>
      </c>
      <c r="C43982" t="inlineStr">
        <is>
          <t>Dock &amp; Bay</t>
        </is>
      </c>
      <c r="D43982" t="inlineStr">
        <is>
          <t>San Antonio</t>
        </is>
      </c>
      <c r="E43982" t="inlineStr">
        <is>
          <t>78219</t>
        </is>
      </c>
      <c r="F43982" t="inlineStr">
        <is>
          <t>SAN ANTONIO</t>
        </is>
      </c>
      <c r="G43982" t="inlineStr">
        <is>
          <t>78259-3300</t>
        </is>
      </c>
      <c r="I43982" t="n">
        <v>0.413</v>
      </c>
    </row>
    <row r="43983">
      <c r="A43983" s="13" t="n">
        <v>45837</v>
      </c>
      <c r="C43983" t="inlineStr">
        <is>
          <t>Dock &amp; Bay</t>
        </is>
      </c>
      <c r="D43983" t="inlineStr">
        <is>
          <t>Caledonia</t>
        </is>
      </c>
      <c r="E43983" t="inlineStr">
        <is>
          <t>49316</t>
        </is>
      </c>
      <c r="F43983" t="inlineStr">
        <is>
          <t>COMMERCE TOWNSHIP</t>
        </is>
      </c>
      <c r="G43983" t="inlineStr">
        <is>
          <t>48382-3671</t>
        </is>
      </c>
      <c r="I43983" t="n">
        <v>1.239</v>
      </c>
    </row>
    <row r="43984">
      <c r="A43984" s="13" t="n">
        <v>45837</v>
      </c>
      <c r="C43984" t="inlineStr">
        <is>
          <t>Dock &amp; Bay</t>
        </is>
      </c>
      <c r="D43984" t="inlineStr">
        <is>
          <t>Louisa</t>
        </is>
      </c>
      <c r="E43984" t="inlineStr">
        <is>
          <t>23093</t>
        </is>
      </c>
      <c r="F43984" t="inlineStr">
        <is>
          <t>CHESTERFIELD</t>
        </is>
      </c>
      <c r="G43984" t="inlineStr">
        <is>
          <t>23838-6241</t>
        </is>
      </c>
      <c r="I43984" t="n">
        <v>0.826</v>
      </c>
    </row>
    <row r="43985">
      <c r="A43985" s="13" t="n">
        <v>45837</v>
      </c>
      <c r="C43985" t="inlineStr">
        <is>
          <t>Dock &amp; Bay</t>
        </is>
      </c>
      <c r="D43985" t="inlineStr">
        <is>
          <t>Syracuse</t>
        </is>
      </c>
      <c r="E43985" t="inlineStr">
        <is>
          <t>13057</t>
        </is>
      </c>
      <c r="F43985" t="inlineStr">
        <is>
          <t>ANNAPOLIS</t>
        </is>
      </c>
      <c r="G43985" t="inlineStr">
        <is>
          <t>21409-5015</t>
        </is>
      </c>
      <c r="I43985" t="n">
        <v>0.826</v>
      </c>
    </row>
    <row r="43986">
      <c r="A43986" s="13" t="n">
        <v>45837</v>
      </c>
      <c r="C43986" t="inlineStr">
        <is>
          <t>Dock &amp; Bay</t>
        </is>
      </c>
      <c r="D43986" t="inlineStr">
        <is>
          <t>San Marcos</t>
        </is>
      </c>
      <c r="E43986" t="inlineStr">
        <is>
          <t>78666</t>
        </is>
      </c>
      <c r="F43986" t="inlineStr">
        <is>
          <t>AUSTIN</t>
        </is>
      </c>
      <c r="G43986" t="inlineStr">
        <is>
          <t>78757-2436</t>
        </is>
      </c>
      <c r="I43986" t="n">
        <v>0.413</v>
      </c>
    </row>
    <row r="43987">
      <c r="A43987" s="13" t="n">
        <v>45837</v>
      </c>
      <c r="C43987" t="inlineStr">
        <is>
          <t>Dock &amp; Bay</t>
        </is>
      </c>
      <c r="D43987" t="inlineStr">
        <is>
          <t>Tulsa</t>
        </is>
      </c>
      <c r="E43987" t="inlineStr">
        <is>
          <t>74116</t>
        </is>
      </c>
      <c r="F43987" t="inlineStr">
        <is>
          <t>FAYETTEVILLE</t>
        </is>
      </c>
      <c r="G43987" t="inlineStr">
        <is>
          <t>72701-5474</t>
        </is>
      </c>
      <c r="I43987" t="n">
        <v>0.826</v>
      </c>
    </row>
    <row r="43988">
      <c r="A43988" s="13" t="n">
        <v>45837</v>
      </c>
      <c r="C43988" t="inlineStr">
        <is>
          <t>Dock &amp; Bay</t>
        </is>
      </c>
      <c r="D43988" t="inlineStr">
        <is>
          <t>Ottawa</t>
        </is>
      </c>
      <c r="E43988" t="inlineStr">
        <is>
          <t>K1G 0A5</t>
        </is>
      </c>
      <c r="F43988" t="inlineStr">
        <is>
          <t>Whitby</t>
        </is>
      </c>
      <c r="G43988" t="inlineStr">
        <is>
          <t>L1R 0P5</t>
        </is>
      </c>
      <c r="I43988" t="n">
        <v>0.413</v>
      </c>
    </row>
    <row r="43989">
      <c r="A43989" s="13" t="n">
        <v>45837</v>
      </c>
      <c r="C43989" t="inlineStr">
        <is>
          <t>Dock &amp; Bay</t>
        </is>
      </c>
      <c r="D43989" t="inlineStr">
        <is>
          <t>Dallas</t>
        </is>
      </c>
      <c r="E43989" t="inlineStr">
        <is>
          <t>75211</t>
        </is>
      </c>
      <c r="F43989" t="inlineStr">
        <is>
          <t>Edmond</t>
        </is>
      </c>
      <c r="G43989" t="n">
        <v>73034</v>
      </c>
      <c r="I43989" t="n">
        <v>0.413</v>
      </c>
    </row>
    <row r="43990">
      <c r="A43990" s="13" t="n">
        <v>45837</v>
      </c>
      <c r="C43990" t="inlineStr">
        <is>
          <t>Dock &amp; Bay</t>
        </is>
      </c>
      <c r="D43990" t="inlineStr">
        <is>
          <t>Little Rock</t>
        </is>
      </c>
      <c r="E43990" t="inlineStr">
        <is>
          <t>72206</t>
        </is>
      </c>
      <c r="F43990" t="inlineStr">
        <is>
          <t>HIGHLANDS RANCH</t>
        </is>
      </c>
      <c r="G43990" t="inlineStr">
        <is>
          <t>80129-5742</t>
        </is>
      </c>
      <c r="I43990" t="n">
        <v>1.026</v>
      </c>
    </row>
    <row r="43991">
      <c r="A43991" s="13" t="n">
        <v>45837</v>
      </c>
      <c r="C43991" t="inlineStr">
        <is>
          <t>Dock &amp; Bay</t>
        </is>
      </c>
      <c r="D43991" t="inlineStr">
        <is>
          <t>Pflugerville</t>
        </is>
      </c>
      <c r="E43991" t="inlineStr">
        <is>
          <t>78660</t>
        </is>
      </c>
      <c r="F43991" t="inlineStr">
        <is>
          <t>LEANDER</t>
        </is>
      </c>
      <c r="G43991" t="inlineStr">
        <is>
          <t>78641-4031</t>
        </is>
      </c>
      <c r="I43991" t="n">
        <v>0.513</v>
      </c>
    </row>
    <row r="43992">
      <c r="A43992" s="13" t="n">
        <v>45837</v>
      </c>
      <c r="C43992" t="inlineStr">
        <is>
          <t>Dock &amp; Bay</t>
        </is>
      </c>
      <c r="D43992" t="inlineStr">
        <is>
          <t>West Deptford</t>
        </is>
      </c>
      <c r="E43992" t="inlineStr">
        <is>
          <t>08066</t>
        </is>
      </c>
      <c r="F43992" t="inlineStr">
        <is>
          <t>WILMINGTON</t>
        </is>
      </c>
      <c r="G43992" t="n">
        <v>19803</v>
      </c>
      <c r="I43992" t="n">
        <v>1.026</v>
      </c>
    </row>
    <row r="43993">
      <c r="A43993" s="13" t="n">
        <v>45837</v>
      </c>
      <c r="C43993" t="inlineStr">
        <is>
          <t>Dock &amp; Bay</t>
        </is>
      </c>
      <c r="D43993" t="inlineStr">
        <is>
          <t>Ontario</t>
        </is>
      </c>
      <c r="E43993" t="inlineStr">
        <is>
          <t>91761</t>
        </is>
      </c>
      <c r="F43993" t="inlineStr">
        <is>
          <t>HUNTINGTON BEACH</t>
        </is>
      </c>
      <c r="G43993" t="inlineStr">
        <is>
          <t>92646-7316</t>
        </is>
      </c>
      <c r="I43993" t="n">
        <v>1.026</v>
      </c>
    </row>
    <row r="43994">
      <c r="A43994" s="13" t="n">
        <v>45837</v>
      </c>
      <c r="C43994" t="inlineStr">
        <is>
          <t>Dock &amp; Bay</t>
        </is>
      </c>
      <c r="D43994" t="inlineStr">
        <is>
          <t>Tallahassee</t>
        </is>
      </c>
      <c r="E43994" t="inlineStr">
        <is>
          <t>32308</t>
        </is>
      </c>
      <c r="F43994" t="inlineStr">
        <is>
          <t>DORAL</t>
        </is>
      </c>
      <c r="G43994" t="inlineStr">
        <is>
          <t>33166-5839</t>
        </is>
      </c>
      <c r="I43994" t="n">
        <v>0.413</v>
      </c>
    </row>
    <row r="43995">
      <c r="A43995" s="13" t="n">
        <v>45837</v>
      </c>
      <c r="C43995" t="inlineStr">
        <is>
          <t>Dock &amp; Bay</t>
        </is>
      </c>
      <c r="D43995" t="inlineStr">
        <is>
          <t>Oxnard</t>
        </is>
      </c>
      <c r="E43995" t="inlineStr">
        <is>
          <t>93030</t>
        </is>
      </c>
      <c r="F43995" t="inlineStr">
        <is>
          <t>EVANSVILLE</t>
        </is>
      </c>
      <c r="G43995" t="inlineStr">
        <is>
          <t>47725-7036</t>
        </is>
      </c>
      <c r="I43995" t="n">
        <v>0.826</v>
      </c>
    </row>
    <row r="43996">
      <c r="A43996" s="13" t="n">
        <v>45837</v>
      </c>
      <c r="C43996" t="inlineStr">
        <is>
          <t>Dock &amp; Bay</t>
        </is>
      </c>
      <c r="D43996" t="inlineStr">
        <is>
          <t>Tucson</t>
        </is>
      </c>
      <c r="E43996" t="inlineStr">
        <is>
          <t>85756</t>
        </is>
      </c>
      <c r="F43996" t="inlineStr">
        <is>
          <t>Phoenix</t>
        </is>
      </c>
      <c r="G43996" t="n">
        <v>85016</v>
      </c>
      <c r="I43996" t="n">
        <v>0.826</v>
      </c>
    </row>
    <row r="43997">
      <c r="A43997" s="13" t="n">
        <v>45837</v>
      </c>
      <c r="C43997" t="inlineStr">
        <is>
          <t>Dock &amp; Bay</t>
        </is>
      </c>
      <c r="D43997" t="inlineStr">
        <is>
          <t>Garner</t>
        </is>
      </c>
      <c r="E43997" t="inlineStr">
        <is>
          <t>27529</t>
        </is>
      </c>
      <c r="F43997" t="inlineStr">
        <is>
          <t>NEW YORK</t>
        </is>
      </c>
      <c r="G43997" t="inlineStr">
        <is>
          <t>10009-1815</t>
        </is>
      </c>
      <c r="I43997" t="n">
        <v>1.239</v>
      </c>
    </row>
    <row r="43998">
      <c r="A43998" s="13" t="n">
        <v>45837</v>
      </c>
      <c r="C43998" t="inlineStr">
        <is>
          <t>Dock &amp; Bay</t>
        </is>
      </c>
      <c r="D43998" t="inlineStr">
        <is>
          <t>Providence</t>
        </is>
      </c>
      <c r="E43998" t="inlineStr">
        <is>
          <t>02905</t>
        </is>
      </c>
      <c r="F43998" t="inlineStr">
        <is>
          <t>NORTH ANDOVER</t>
        </is>
      </c>
      <c r="G43998" t="inlineStr">
        <is>
          <t>01845-1135</t>
        </is>
      </c>
      <c r="I43998" t="n">
        <v>0.413</v>
      </c>
    </row>
    <row r="43999">
      <c r="A43999" s="13" t="n">
        <v>45837</v>
      </c>
      <c r="C43999" t="inlineStr">
        <is>
          <t>Dock &amp; Bay</t>
        </is>
      </c>
      <c r="D43999" t="inlineStr">
        <is>
          <t>Romulus</t>
        </is>
      </c>
      <c r="E43999" t="inlineStr">
        <is>
          <t>48174</t>
        </is>
      </c>
      <c r="F43999" t="inlineStr">
        <is>
          <t>GROSSE POINTE FARMS</t>
        </is>
      </c>
      <c r="G43999" t="inlineStr">
        <is>
          <t>48236-3802</t>
        </is>
      </c>
      <c r="I43999" t="n">
        <v>0.826</v>
      </c>
    </row>
    <row r="44000">
      <c r="A44000" s="13" t="n">
        <v>45837</v>
      </c>
      <c r="C44000" t="inlineStr">
        <is>
          <t>Dock &amp; Bay</t>
        </is>
      </c>
      <c r="D44000" t="inlineStr">
        <is>
          <t>Richmond</t>
        </is>
      </c>
      <c r="E44000" t="inlineStr">
        <is>
          <t>77407</t>
        </is>
      </c>
      <c r="F44000" t="inlineStr">
        <is>
          <t>FLUSHING</t>
        </is>
      </c>
      <c r="G44000" t="inlineStr">
        <is>
          <t>11358-3932</t>
        </is>
      </c>
      <c r="I44000" t="n">
        <v>0.413</v>
      </c>
    </row>
    <row r="44001">
      <c r="A44001" s="13" t="n">
        <v>45837</v>
      </c>
      <c r="C44001" t="inlineStr">
        <is>
          <t>Dock &amp; Bay</t>
        </is>
      </c>
      <c r="D44001" t="inlineStr">
        <is>
          <t>Charlton</t>
        </is>
      </c>
      <c r="E44001" t="inlineStr">
        <is>
          <t>01507</t>
        </is>
      </c>
      <c r="F44001" t="inlineStr">
        <is>
          <t>HOBOKEN</t>
        </is>
      </c>
      <c r="G44001" t="inlineStr">
        <is>
          <t>07030-6856</t>
        </is>
      </c>
      <c r="I44001" t="n">
        <v>0.5659999999999999</v>
      </c>
    </row>
    <row r="44002">
      <c r="A44002" s="13" t="n">
        <v>45837</v>
      </c>
      <c r="C44002" t="inlineStr">
        <is>
          <t>Dock &amp; Bay</t>
        </is>
      </c>
      <c r="D44002" t="inlineStr">
        <is>
          <t>Las Vegas</t>
        </is>
      </c>
      <c r="E44002" t="inlineStr">
        <is>
          <t>89115</t>
        </is>
      </c>
      <c r="F44002" t="inlineStr">
        <is>
          <t>WILMINGTON</t>
        </is>
      </c>
      <c r="G44002" t="inlineStr">
        <is>
          <t>28412-6576</t>
        </is>
      </c>
      <c r="I44002" t="n">
        <v>0.413</v>
      </c>
    </row>
    <row r="44003">
      <c r="A44003" s="13" t="n">
        <v>45837</v>
      </c>
      <c r="C44003" t="inlineStr">
        <is>
          <t>Dock &amp; Bay</t>
        </is>
      </c>
      <c r="D44003" t="inlineStr">
        <is>
          <t>Hamburg</t>
        </is>
      </c>
      <c r="E44003" t="inlineStr">
        <is>
          <t>19526</t>
        </is>
      </c>
      <c r="F44003" t="inlineStr">
        <is>
          <t>BROOKLYN</t>
        </is>
      </c>
      <c r="G44003" t="inlineStr">
        <is>
          <t>11201-5039</t>
        </is>
      </c>
      <c r="I44003" t="n">
        <v>0.513</v>
      </c>
    </row>
    <row r="44004">
      <c r="A44004" s="13" t="n">
        <v>45837</v>
      </c>
      <c r="C44004" t="inlineStr">
        <is>
          <t>Dock &amp; Bay</t>
        </is>
      </c>
      <c r="D44004" t="inlineStr">
        <is>
          <t>Ottawa</t>
        </is>
      </c>
      <c r="E44004" t="inlineStr">
        <is>
          <t>K1G 0A5</t>
        </is>
      </c>
      <c r="F44004" t="inlineStr">
        <is>
          <t>Saint-Laurent</t>
        </is>
      </c>
      <c r="G44004" t="inlineStr">
        <is>
          <t>H4R 0R3</t>
        </is>
      </c>
      <c r="I44004" t="n">
        <v>1.026</v>
      </c>
    </row>
    <row r="44005">
      <c r="A44005" s="13" t="n">
        <v>45837</v>
      </c>
      <c r="C44005" t="inlineStr">
        <is>
          <t>Dock &amp; Bay</t>
        </is>
      </c>
      <c r="D44005" t="inlineStr">
        <is>
          <t>North Randall</t>
        </is>
      </c>
      <c r="E44005" t="inlineStr">
        <is>
          <t>44128</t>
        </is>
      </c>
      <c r="F44005" t="inlineStr">
        <is>
          <t>EAST ORANGE</t>
        </is>
      </c>
      <c r="G44005" t="inlineStr">
        <is>
          <t>07018-1802</t>
        </is>
      </c>
      <c r="I44005" t="n">
        <v>1.026</v>
      </c>
    </row>
    <row r="44006">
      <c r="A44006" s="13" t="n">
        <v>45837</v>
      </c>
      <c r="C44006" t="inlineStr">
        <is>
          <t>Dock &amp; Bay</t>
        </is>
      </c>
      <c r="D44006" t="inlineStr">
        <is>
          <t>Opa-Locka</t>
        </is>
      </c>
      <c r="E44006" t="inlineStr">
        <is>
          <t>33054</t>
        </is>
      </c>
      <c r="F44006" t="inlineStr">
        <is>
          <t>DAVIE</t>
        </is>
      </c>
      <c r="G44006" t="inlineStr">
        <is>
          <t>33330-5745</t>
        </is>
      </c>
      <c r="I44006" t="n">
        <v>0.513</v>
      </c>
    </row>
    <row r="44007">
      <c r="A44007" s="13" t="n">
        <v>45837</v>
      </c>
      <c r="C44007" t="inlineStr">
        <is>
          <t>Dock &amp; Bay</t>
        </is>
      </c>
      <c r="D44007" t="inlineStr">
        <is>
          <t>Bessemer</t>
        </is>
      </c>
      <c r="E44007" t="inlineStr">
        <is>
          <t>35022</t>
        </is>
      </c>
      <c r="F44007" t="inlineStr">
        <is>
          <t>FLOWOOD</t>
        </is>
      </c>
      <c r="G44007" t="inlineStr">
        <is>
          <t>39232-7901</t>
        </is>
      </c>
      <c r="I44007" t="n">
        <v>0.413</v>
      </c>
    </row>
    <row r="44008">
      <c r="A44008" s="13" t="n">
        <v>45837</v>
      </c>
      <c r="C44008" t="inlineStr">
        <is>
          <t>Dock &amp; Bay</t>
        </is>
      </c>
      <c r="D44008" t="inlineStr">
        <is>
          <t>Beaumont</t>
        </is>
      </c>
      <c r="E44008" t="inlineStr">
        <is>
          <t>92223</t>
        </is>
      </c>
      <c r="F44008" t="inlineStr">
        <is>
          <t>Farmington</t>
        </is>
      </c>
      <c r="G44008" t="n">
        <v>48335</v>
      </c>
      <c r="I44008" t="n">
        <v>0.413</v>
      </c>
    </row>
    <row r="44009">
      <c r="A44009" s="13" t="n">
        <v>45837</v>
      </c>
      <c r="C44009" t="inlineStr">
        <is>
          <t>Dock &amp; Bay</t>
        </is>
      </c>
      <c r="D44009" t="inlineStr">
        <is>
          <t>Richmond</t>
        </is>
      </c>
      <c r="E44009" t="inlineStr">
        <is>
          <t>V6W 0A3</t>
        </is>
      </c>
      <c r="F44009" t="inlineStr">
        <is>
          <t>Toronto</t>
        </is>
      </c>
      <c r="G44009" t="inlineStr">
        <is>
          <t>M8V 0C2</t>
        </is>
      </c>
      <c r="I44009" t="n">
        <v>0.513</v>
      </c>
    </row>
    <row r="44010">
      <c r="A44010" s="13" t="n">
        <v>45837</v>
      </c>
      <c r="C44010" t="inlineStr">
        <is>
          <t>Dock &amp; Bay</t>
        </is>
      </c>
      <c r="D44010" t="inlineStr">
        <is>
          <t>Middletown</t>
        </is>
      </c>
      <c r="E44010" t="inlineStr">
        <is>
          <t>19709</t>
        </is>
      </c>
      <c r="F44010" t="inlineStr">
        <is>
          <t>FRESH MEADOWS</t>
        </is>
      </c>
      <c r="G44010" t="inlineStr">
        <is>
          <t>11365-3336</t>
        </is>
      </c>
      <c r="I44010" t="n">
        <v>0.5659999999999999</v>
      </c>
    </row>
    <row r="44011">
      <c r="A44011" s="13" t="n">
        <v>45837</v>
      </c>
      <c r="C44011" t="inlineStr">
        <is>
          <t>Dock &amp; Bay</t>
        </is>
      </c>
      <c r="D44011" t="inlineStr">
        <is>
          <t>Carteret</t>
        </is>
      </c>
      <c r="E44011" t="inlineStr">
        <is>
          <t>07008</t>
        </is>
      </c>
      <c r="F44011" t="inlineStr">
        <is>
          <t>JACKSON HEIGHTS</t>
        </is>
      </c>
      <c r="G44011" t="inlineStr">
        <is>
          <t>11372-8122</t>
        </is>
      </c>
      <c r="I44011" t="n">
        <v>0.283</v>
      </c>
    </row>
    <row r="44012">
      <c r="A44012" s="13" t="n">
        <v>45837</v>
      </c>
      <c r="C44012" t="inlineStr">
        <is>
          <t>Dock &amp; Bay</t>
        </is>
      </c>
      <c r="D44012" t="inlineStr">
        <is>
          <t>Spokane</t>
        </is>
      </c>
      <c r="E44012" t="inlineStr">
        <is>
          <t>99212</t>
        </is>
      </c>
      <c r="F44012" t="inlineStr">
        <is>
          <t>DENVER</t>
        </is>
      </c>
      <c r="G44012" t="inlineStr">
        <is>
          <t>80123-7347</t>
        </is>
      </c>
      <c r="I44012" t="n">
        <v>0.413</v>
      </c>
    </row>
    <row r="44013">
      <c r="A44013" s="13" t="n">
        <v>45837</v>
      </c>
      <c r="C44013" t="inlineStr">
        <is>
          <t>Dock &amp; Bay</t>
        </is>
      </c>
      <c r="D44013" t="inlineStr">
        <is>
          <t>Beaumont</t>
        </is>
      </c>
      <c r="E44013" t="inlineStr">
        <is>
          <t>92223</t>
        </is>
      </c>
      <c r="F44013" t="inlineStr">
        <is>
          <t>ALTA LOMA</t>
        </is>
      </c>
      <c r="G44013" t="inlineStr">
        <is>
          <t>91701-4113</t>
        </is>
      </c>
      <c r="I44013" t="n">
        <v>0.413</v>
      </c>
    </row>
    <row r="44014">
      <c r="A44014" s="13" t="n">
        <v>45837</v>
      </c>
      <c r="C44014" t="inlineStr">
        <is>
          <t>Dock &amp; Bay</t>
        </is>
      </c>
      <c r="D44014" t="inlineStr">
        <is>
          <t>Oak Creek</t>
        </is>
      </c>
      <c r="E44014" t="inlineStr">
        <is>
          <t>53154</t>
        </is>
      </c>
      <c r="F44014" t="inlineStr">
        <is>
          <t>LONG BEACH</t>
        </is>
      </c>
      <c r="G44014" t="inlineStr">
        <is>
          <t>46360-1511</t>
        </is>
      </c>
      <c r="I44014" t="n">
        <v>0.826</v>
      </c>
    </row>
    <row r="44015">
      <c r="A44015" s="13" t="n">
        <v>45837</v>
      </c>
      <c r="C44015" t="inlineStr">
        <is>
          <t>Dock &amp; Bay</t>
        </is>
      </c>
      <c r="D44015" t="inlineStr">
        <is>
          <t>Sacramento</t>
        </is>
      </c>
      <c r="E44015" t="inlineStr">
        <is>
          <t>95835</t>
        </is>
      </c>
      <c r="F44015" t="inlineStr">
        <is>
          <t>Woodland</t>
        </is>
      </c>
      <c r="G44015" t="n">
        <v>95776</v>
      </c>
      <c r="I44015" t="n">
        <v>0.413</v>
      </c>
    </row>
    <row r="44016">
      <c r="A44016" s="13" t="n">
        <v>45837</v>
      </c>
      <c r="C44016" t="inlineStr">
        <is>
          <t>Dock &amp; Bay</t>
        </is>
      </c>
      <c r="D44016" t="inlineStr">
        <is>
          <t>San Antonio</t>
        </is>
      </c>
      <c r="E44016" t="inlineStr">
        <is>
          <t>78219</t>
        </is>
      </c>
      <c r="F44016" t="inlineStr">
        <is>
          <t>LEANDER</t>
        </is>
      </c>
      <c r="G44016" t="inlineStr">
        <is>
          <t>78641-5529</t>
        </is>
      </c>
      <c r="I44016" t="n">
        <v>0.826</v>
      </c>
    </row>
    <row r="44017">
      <c r="A44017" s="13" t="n">
        <v>45837</v>
      </c>
      <c r="C44017" t="inlineStr">
        <is>
          <t>Dock &amp; Bay</t>
        </is>
      </c>
      <c r="D44017" t="inlineStr">
        <is>
          <t>St Thomas</t>
        </is>
      </c>
      <c r="E44017" t="inlineStr">
        <is>
          <t>N5P 0G9</t>
        </is>
      </c>
      <c r="F44017" t="inlineStr">
        <is>
          <t>scarborough</t>
        </is>
      </c>
      <c r="G44017" t="inlineStr">
        <is>
          <t>M1W3X4</t>
        </is>
      </c>
      <c r="I44017" t="n">
        <v>0.413</v>
      </c>
    </row>
    <row r="44018">
      <c r="A44018" s="13" t="n">
        <v>45837</v>
      </c>
      <c r="C44018" t="inlineStr">
        <is>
          <t>Dock &amp; Bay</t>
        </is>
      </c>
      <c r="D44018" t="inlineStr">
        <is>
          <t>Windsor</t>
        </is>
      </c>
      <c r="E44018" t="inlineStr">
        <is>
          <t>06095</t>
        </is>
      </c>
      <c r="F44018" t="inlineStr">
        <is>
          <t>WELLESLEY HILLS</t>
        </is>
      </c>
      <c r="G44018" t="inlineStr">
        <is>
          <t>02481-5312</t>
        </is>
      </c>
      <c r="I44018" t="n">
        <v>0.413</v>
      </c>
    </row>
    <row r="44019">
      <c r="A44019" s="13" t="n">
        <v>45837</v>
      </c>
      <c r="C44019" t="inlineStr">
        <is>
          <t>Dock &amp; Bay</t>
        </is>
      </c>
      <c r="D44019" t="inlineStr">
        <is>
          <t>Garner</t>
        </is>
      </c>
      <c r="E44019" t="inlineStr">
        <is>
          <t>27529</t>
        </is>
      </c>
      <c r="F44019" t="inlineStr">
        <is>
          <t>MYRTLE BEACH</t>
        </is>
      </c>
      <c r="G44019" t="inlineStr">
        <is>
          <t>29577-1977</t>
        </is>
      </c>
      <c r="I44019" t="n">
        <v>0.826</v>
      </c>
    </row>
    <row r="44020">
      <c r="A44020" s="13" t="n">
        <v>45837</v>
      </c>
      <c r="C44020" t="inlineStr">
        <is>
          <t>Dock &amp; Bay</t>
        </is>
      </c>
      <c r="D44020" t="inlineStr">
        <is>
          <t>West Columbia</t>
        </is>
      </c>
      <c r="E44020" t="inlineStr">
        <is>
          <t>29172</t>
        </is>
      </c>
      <c r="F44020" t="inlineStr">
        <is>
          <t>MYRTLE BEACH</t>
        </is>
      </c>
      <c r="G44020" t="inlineStr">
        <is>
          <t>29577-1977</t>
        </is>
      </c>
      <c r="I44020" t="n">
        <v>0.826</v>
      </c>
    </row>
    <row r="44021">
      <c r="A44021" s="13" t="n">
        <v>45837</v>
      </c>
      <c r="C44021" t="inlineStr">
        <is>
          <t>Dock &amp; Bay</t>
        </is>
      </c>
      <c r="D44021" t="inlineStr">
        <is>
          <t>Pflugerville</t>
        </is>
      </c>
      <c r="E44021" t="inlineStr">
        <is>
          <t>78660</t>
        </is>
      </c>
      <c r="F44021" t="inlineStr">
        <is>
          <t>AUSTIN</t>
        </is>
      </c>
      <c r="G44021" t="inlineStr">
        <is>
          <t>78738-7647</t>
        </is>
      </c>
      <c r="I44021" t="n">
        <v>1.026</v>
      </c>
    </row>
    <row r="44022">
      <c r="A44022" s="13" t="n">
        <v>45837</v>
      </c>
      <c r="C44022" t="inlineStr">
        <is>
          <t>Dock &amp; Bay</t>
        </is>
      </c>
      <c r="D44022" t="inlineStr">
        <is>
          <t>San Marcos</t>
        </is>
      </c>
      <c r="E44022" t="inlineStr">
        <is>
          <t>78666</t>
        </is>
      </c>
      <c r="F44022" t="inlineStr">
        <is>
          <t>boerne</t>
        </is>
      </c>
      <c r="G44022" t="n">
        <v>78006</v>
      </c>
      <c r="I44022" t="n">
        <v>0.413</v>
      </c>
    </row>
    <row r="44023">
      <c r="A44023" s="13" t="n">
        <v>45837</v>
      </c>
      <c r="C44023" t="inlineStr">
        <is>
          <t>Dock &amp; Bay</t>
        </is>
      </c>
      <c r="D44023" t="inlineStr">
        <is>
          <t>Tucson</t>
        </is>
      </c>
      <c r="E44023" t="inlineStr">
        <is>
          <t>85756</t>
        </is>
      </c>
      <c r="F44023" t="inlineStr">
        <is>
          <t>WARWICK</t>
        </is>
      </c>
      <c r="G44023" t="inlineStr">
        <is>
          <t>02886-6843</t>
        </is>
      </c>
      <c r="I44023" t="n">
        <v>0.413</v>
      </c>
    </row>
    <row r="44024">
      <c r="A44024" s="13" t="n">
        <v>45837</v>
      </c>
      <c r="C44024" t="inlineStr">
        <is>
          <t>Dock &amp; Bay</t>
        </is>
      </c>
      <c r="D44024" t="inlineStr">
        <is>
          <t>West Columbia</t>
        </is>
      </c>
      <c r="E44024" t="inlineStr">
        <is>
          <t>29172</t>
        </is>
      </c>
      <c r="F44024" t="inlineStr">
        <is>
          <t>COLUMBIA</t>
        </is>
      </c>
      <c r="G44024" t="inlineStr">
        <is>
          <t>29209-1312</t>
        </is>
      </c>
      <c r="I44024" t="n">
        <v>0.513</v>
      </c>
    </row>
    <row r="44025">
      <c r="A44025" s="13" t="n">
        <v>45837</v>
      </c>
      <c r="C44025" t="inlineStr">
        <is>
          <t>Dock &amp; Bay</t>
        </is>
      </c>
      <c r="D44025" t="inlineStr">
        <is>
          <t>Fort Wayne</t>
        </is>
      </c>
      <c r="E44025" t="inlineStr">
        <is>
          <t>46818</t>
        </is>
      </c>
      <c r="F44025" t="inlineStr">
        <is>
          <t>Melville</t>
        </is>
      </c>
      <c r="G44025" t="n">
        <v>11747</v>
      </c>
      <c r="I44025" t="n">
        <v>0.826</v>
      </c>
    </row>
    <row r="44026">
      <c r="A44026" s="13" t="n">
        <v>45837</v>
      </c>
      <c r="C44026" t="inlineStr">
        <is>
          <t>Dock &amp; Bay</t>
        </is>
      </c>
      <c r="D44026" t="inlineStr">
        <is>
          <t>St Thomas</t>
        </is>
      </c>
      <c r="E44026" t="inlineStr">
        <is>
          <t>N5P 0G9</t>
        </is>
      </c>
      <c r="F44026" t="inlineStr">
        <is>
          <t>Toronto</t>
        </is>
      </c>
      <c r="G44026" t="inlineStr">
        <is>
          <t>M5A 2H3</t>
        </is>
      </c>
      <c r="I44026" t="n">
        <v>1.026</v>
      </c>
    </row>
    <row r="44027">
      <c r="A44027" s="13" t="n">
        <v>45837</v>
      </c>
      <c r="C44027" t="inlineStr">
        <is>
          <t>Dock &amp; Bay</t>
        </is>
      </c>
      <c r="D44027" t="inlineStr">
        <is>
          <t>Brampton</t>
        </is>
      </c>
      <c r="E44027" t="inlineStr">
        <is>
          <t>L6Y 0C9</t>
        </is>
      </c>
      <c r="F44027" t="inlineStr">
        <is>
          <t>Toronto</t>
        </is>
      </c>
      <c r="G44027" t="inlineStr">
        <is>
          <t>M5A 2H3</t>
        </is>
      </c>
      <c r="I44027" t="n">
        <v>0.513</v>
      </c>
    </row>
    <row r="44028">
      <c r="A44028" s="13" t="n">
        <v>45837</v>
      </c>
      <c r="C44028" t="inlineStr">
        <is>
          <t>Dock &amp; Bay</t>
        </is>
      </c>
      <c r="D44028" t="inlineStr">
        <is>
          <t>Saint Peters</t>
        </is>
      </c>
      <c r="E44028" t="inlineStr">
        <is>
          <t>63376</t>
        </is>
      </c>
      <c r="F44028" t="inlineStr">
        <is>
          <t>SAINT LOUIS</t>
        </is>
      </c>
      <c r="G44028" t="inlineStr">
        <is>
          <t>63129-2046</t>
        </is>
      </c>
      <c r="I44028" t="n">
        <v>0.413</v>
      </c>
    </row>
    <row r="44029">
      <c r="A44029" s="13" t="n">
        <v>45837</v>
      </c>
      <c r="C44029" t="inlineStr">
        <is>
          <t>Dock &amp; Bay</t>
        </is>
      </c>
      <c r="D44029" t="inlineStr">
        <is>
          <t>Garner</t>
        </is>
      </c>
      <c r="E44029" t="inlineStr">
        <is>
          <t>27529</t>
        </is>
      </c>
      <c r="F44029" t="inlineStr">
        <is>
          <t>SHELBY</t>
        </is>
      </c>
      <c r="G44029" t="inlineStr">
        <is>
          <t>28152-7165</t>
        </is>
      </c>
      <c r="I44029" t="n">
        <v>0.413</v>
      </c>
    </row>
    <row r="44030">
      <c r="A44030" s="13" t="n">
        <v>45837</v>
      </c>
      <c r="C44030" t="inlineStr">
        <is>
          <t>Dock &amp; Bay</t>
        </is>
      </c>
      <c r="D44030" t="inlineStr">
        <is>
          <t>Garner</t>
        </is>
      </c>
      <c r="E44030" t="inlineStr">
        <is>
          <t>27529</t>
        </is>
      </c>
      <c r="F44030" t="inlineStr">
        <is>
          <t>FORT MILL</t>
        </is>
      </c>
      <c r="G44030" t="inlineStr">
        <is>
          <t>29715-6250</t>
        </is>
      </c>
      <c r="I44030" t="n">
        <v>0.513</v>
      </c>
    </row>
    <row r="44031">
      <c r="A44031" s="13" t="n">
        <v>45837</v>
      </c>
      <c r="C44031" t="inlineStr">
        <is>
          <t>Dock &amp; Bay</t>
        </is>
      </c>
      <c r="D44031" t="inlineStr">
        <is>
          <t>Middletown</t>
        </is>
      </c>
      <c r="E44031" t="inlineStr">
        <is>
          <t>19709</t>
        </is>
      </c>
      <c r="F44031" t="inlineStr">
        <is>
          <t>BALTIMORE</t>
        </is>
      </c>
      <c r="G44031" t="inlineStr">
        <is>
          <t>21230-5213</t>
        </is>
      </c>
      <c r="I44031" t="n">
        <v>0.513</v>
      </c>
    </row>
    <row r="44032">
      <c r="A44032" s="13" t="n">
        <v>45837</v>
      </c>
      <c r="C44032" t="inlineStr">
        <is>
          <t>Dock &amp; Bay</t>
        </is>
      </c>
      <c r="D44032" t="inlineStr">
        <is>
          <t>Baltimore</t>
        </is>
      </c>
      <c r="E44032" t="inlineStr">
        <is>
          <t>21224</t>
        </is>
      </c>
      <c r="F44032" t="inlineStr">
        <is>
          <t>BALTIMORE</t>
        </is>
      </c>
      <c r="G44032" t="inlineStr">
        <is>
          <t>21230-5213</t>
        </is>
      </c>
      <c r="I44032" t="n">
        <v>0.513</v>
      </c>
    </row>
    <row r="44033">
      <c r="A44033" s="13" t="n">
        <v>45837</v>
      </c>
      <c r="C44033" t="inlineStr">
        <is>
          <t>Dock &amp; Bay</t>
        </is>
      </c>
      <c r="D44033" t="inlineStr">
        <is>
          <t>Tallahassee</t>
        </is>
      </c>
      <c r="E44033" t="inlineStr">
        <is>
          <t>32308</t>
        </is>
      </c>
      <c r="F44033" t="inlineStr">
        <is>
          <t>PUNTA GORDA</t>
        </is>
      </c>
      <c r="G44033" t="inlineStr">
        <is>
          <t>33982-7602</t>
        </is>
      </c>
      <c r="I44033" t="n">
        <v>0.413</v>
      </c>
    </row>
    <row r="44034">
      <c r="A44034" s="13" t="n">
        <v>45837</v>
      </c>
      <c r="C44034" t="inlineStr">
        <is>
          <t>Dock &amp; Bay</t>
        </is>
      </c>
      <c r="D44034" t="inlineStr">
        <is>
          <t>Oak Creek</t>
        </is>
      </c>
      <c r="E44034" t="inlineStr">
        <is>
          <t>53154</t>
        </is>
      </c>
      <c r="F44034" t="inlineStr">
        <is>
          <t>CHICAGO</t>
        </is>
      </c>
      <c r="G44034" t="inlineStr">
        <is>
          <t>60611-3995</t>
        </is>
      </c>
      <c r="I44034" t="n">
        <v>0.826</v>
      </c>
    </row>
    <row r="44035">
      <c r="A44035" s="13" t="n">
        <v>45837</v>
      </c>
      <c r="C44035" t="inlineStr">
        <is>
          <t>Dock &amp; Bay</t>
        </is>
      </c>
      <c r="D44035" t="inlineStr">
        <is>
          <t>Shakopee</t>
        </is>
      </c>
      <c r="E44035" t="inlineStr">
        <is>
          <t>55379</t>
        </is>
      </c>
      <c r="F44035" t="inlineStr">
        <is>
          <t>Sioux Center</t>
        </is>
      </c>
      <c r="G44035" t="n">
        <v>51250</v>
      </c>
      <c r="I44035" t="n">
        <v>0.513</v>
      </c>
    </row>
    <row r="44036">
      <c r="A44036" s="13" t="n">
        <v>45837</v>
      </c>
      <c r="C44036" t="inlineStr">
        <is>
          <t>Dock &amp; Bay</t>
        </is>
      </c>
      <c r="D44036" t="inlineStr">
        <is>
          <t>Richmond</t>
        </is>
      </c>
      <c r="E44036" t="inlineStr">
        <is>
          <t>V6W 0A3</t>
        </is>
      </c>
      <c r="F44036" t="inlineStr">
        <is>
          <t>Toronto</t>
        </is>
      </c>
      <c r="G44036" t="inlineStr">
        <is>
          <t>M6N 1X8</t>
        </is>
      </c>
      <c r="I44036" t="n">
        <v>0.513</v>
      </c>
    </row>
    <row r="44037">
      <c r="A44037" s="13" t="n">
        <v>45837</v>
      </c>
      <c r="C44037" t="inlineStr">
        <is>
          <t>Dock &amp; Bay</t>
        </is>
      </c>
      <c r="D44037" t="inlineStr">
        <is>
          <t>West Jefferson</t>
        </is>
      </c>
      <c r="E44037" t="inlineStr">
        <is>
          <t>43162</t>
        </is>
      </c>
      <c r="F44037" t="inlineStr">
        <is>
          <t>COLUMBUS</t>
        </is>
      </c>
      <c r="G44037" t="inlineStr">
        <is>
          <t>43215-1930</t>
        </is>
      </c>
      <c r="I44037" t="n">
        <v>0.513</v>
      </c>
    </row>
    <row r="44038">
      <c r="A44038" s="13" t="n">
        <v>45837</v>
      </c>
      <c r="C44038" t="inlineStr">
        <is>
          <t>Dock &amp; Bay</t>
        </is>
      </c>
      <c r="D44038" t="inlineStr">
        <is>
          <t>Carteret</t>
        </is>
      </c>
      <c r="E44038" t="inlineStr">
        <is>
          <t>07008</t>
        </is>
      </c>
      <c r="F44038" t="inlineStr">
        <is>
          <t>NEW YORK</t>
        </is>
      </c>
      <c r="G44038" t="inlineStr">
        <is>
          <t>10024-3214</t>
        </is>
      </c>
      <c r="I44038" t="n">
        <v>0.413</v>
      </c>
    </row>
    <row r="44039">
      <c r="A44039" s="13" t="n">
        <v>45837</v>
      </c>
      <c r="C44039" t="inlineStr">
        <is>
          <t>Dock &amp; Bay</t>
        </is>
      </c>
      <c r="D44039" t="inlineStr">
        <is>
          <t>West Deptford</t>
        </is>
      </c>
      <c r="E44039" t="inlineStr">
        <is>
          <t>08066</t>
        </is>
      </c>
      <c r="F44039" t="inlineStr">
        <is>
          <t>CLARKSVILLE</t>
        </is>
      </c>
      <c r="G44039" t="inlineStr">
        <is>
          <t>21029-1513</t>
        </is>
      </c>
      <c r="I44039" t="n">
        <v>0.973</v>
      </c>
    </row>
    <row r="44040">
      <c r="A44040" s="13" t="n">
        <v>45837</v>
      </c>
      <c r="C44040" t="inlineStr">
        <is>
          <t>Dock &amp; Bay</t>
        </is>
      </c>
      <c r="D44040" t="inlineStr">
        <is>
          <t>Salt Lake City</t>
        </is>
      </c>
      <c r="E44040" t="inlineStr">
        <is>
          <t>84116</t>
        </is>
      </c>
      <c r="F44040" t="inlineStr">
        <is>
          <t>DRAPER</t>
        </is>
      </c>
      <c r="G44040" t="inlineStr">
        <is>
          <t>84020-5685</t>
        </is>
      </c>
      <c r="I44040" t="n">
        <v>0.413</v>
      </c>
    </row>
    <row r="44041">
      <c r="A44041" s="13" t="n">
        <v>45837</v>
      </c>
      <c r="C44041" t="inlineStr">
        <is>
          <t>Dock &amp; Bay</t>
        </is>
      </c>
      <c r="D44041" t="inlineStr">
        <is>
          <t>Baton Rouge</t>
        </is>
      </c>
      <c r="E44041" t="inlineStr">
        <is>
          <t>70815</t>
        </is>
      </c>
      <c r="F44041" t="inlineStr">
        <is>
          <t>BATON ROUGE</t>
        </is>
      </c>
      <c r="G44041" t="inlineStr">
        <is>
          <t>70810-5967</t>
        </is>
      </c>
      <c r="I44041" t="n">
        <v>0.413</v>
      </c>
    </row>
    <row r="44042">
      <c r="A44042" s="13" t="n">
        <v>45837</v>
      </c>
      <c r="C44042" t="inlineStr">
        <is>
          <t>Dock &amp; Bay</t>
        </is>
      </c>
      <c r="D44042" t="inlineStr">
        <is>
          <t>Shreveport</t>
        </is>
      </c>
      <c r="E44042" t="inlineStr">
        <is>
          <t>71107</t>
        </is>
      </c>
      <c r="F44042" t="inlineStr">
        <is>
          <t>LITTLE ROCK</t>
        </is>
      </c>
      <c r="G44042" t="inlineStr">
        <is>
          <t>72212-2900</t>
        </is>
      </c>
      <c r="I44042" t="n">
        <v>0.826</v>
      </c>
    </row>
    <row r="44043">
      <c r="A44043" s="13" t="n">
        <v>45837</v>
      </c>
      <c r="C44043" t="inlineStr">
        <is>
          <t>Dock &amp; Bay</t>
        </is>
      </c>
      <c r="D44043" t="inlineStr">
        <is>
          <t>West Jefferson</t>
        </is>
      </c>
      <c r="E44043" t="inlineStr">
        <is>
          <t>43162</t>
        </is>
      </c>
      <c r="F44043" t="inlineStr">
        <is>
          <t>HOLLAND</t>
        </is>
      </c>
      <c r="G44043" t="inlineStr">
        <is>
          <t>49424-9421</t>
        </is>
      </c>
      <c r="I44043" t="n">
        <v>0.513</v>
      </c>
    </row>
    <row r="44044">
      <c r="A44044" s="13" t="n">
        <v>45837</v>
      </c>
      <c r="C44044" t="inlineStr">
        <is>
          <t>Dock &amp; Bay</t>
        </is>
      </c>
      <c r="D44044" t="inlineStr">
        <is>
          <t>Providence</t>
        </is>
      </c>
      <c r="E44044" t="inlineStr">
        <is>
          <t>02905</t>
        </is>
      </c>
      <c r="F44044" t="inlineStr">
        <is>
          <t>BOSTON</t>
        </is>
      </c>
      <c r="G44044" t="inlineStr">
        <is>
          <t>02127-4695</t>
        </is>
      </c>
      <c r="I44044" t="n">
        <v>0.413</v>
      </c>
    </row>
    <row r="44045">
      <c r="A44045" s="13" t="n">
        <v>45837</v>
      </c>
      <c r="C44045" t="inlineStr">
        <is>
          <t>Dock &amp; Bay</t>
        </is>
      </c>
      <c r="D44045" t="inlineStr">
        <is>
          <t>Garner</t>
        </is>
      </c>
      <c r="E44045" t="inlineStr">
        <is>
          <t>27529</t>
        </is>
      </c>
      <c r="F44045" t="inlineStr">
        <is>
          <t>HOLLY SPRINGS</t>
        </is>
      </c>
      <c r="G44045" t="inlineStr">
        <is>
          <t>27540-6457</t>
        </is>
      </c>
      <c r="I44045" t="n">
        <v>1.026</v>
      </c>
    </row>
    <row r="44046">
      <c r="A44046" s="13" t="n">
        <v>45837</v>
      </c>
      <c r="C44046" t="inlineStr">
        <is>
          <t>Dock &amp; Bay</t>
        </is>
      </c>
      <c r="D44046" t="inlineStr">
        <is>
          <t>Louisa</t>
        </is>
      </c>
      <c r="E44046" t="inlineStr">
        <is>
          <t>23093</t>
        </is>
      </c>
      <c r="F44046" t="inlineStr">
        <is>
          <t>HOLLY SPRINGS</t>
        </is>
      </c>
      <c r="G44046" t="inlineStr">
        <is>
          <t>27540-6457</t>
        </is>
      </c>
      <c r="I44046" t="n">
        <v>0.926</v>
      </c>
    </row>
    <row r="44047">
      <c r="A44047" s="13" t="n">
        <v>45837</v>
      </c>
      <c r="C44047" t="inlineStr">
        <is>
          <t>Dock &amp; Bay</t>
        </is>
      </c>
      <c r="D44047" t="inlineStr">
        <is>
          <t>Haslet</t>
        </is>
      </c>
      <c r="E44047" t="inlineStr">
        <is>
          <t>76177</t>
        </is>
      </c>
      <c r="F44047" t="inlineStr">
        <is>
          <t>TUPELO</t>
        </is>
      </c>
      <c r="G44047" t="inlineStr">
        <is>
          <t>38804-1074</t>
        </is>
      </c>
      <c r="I44047" t="n">
        <v>0.413</v>
      </c>
    </row>
    <row r="44048">
      <c r="A44048" s="13" t="n">
        <v>45837</v>
      </c>
      <c r="C44048" t="inlineStr">
        <is>
          <t>Dock &amp; Bay</t>
        </is>
      </c>
      <c r="D44048" t="inlineStr">
        <is>
          <t>Dallas</t>
        </is>
      </c>
      <c r="E44048" t="inlineStr">
        <is>
          <t>75261</t>
        </is>
      </c>
      <c r="F44048" t="inlineStr">
        <is>
          <t>HUDSON OAKS</t>
        </is>
      </c>
      <c r="G44048" t="inlineStr">
        <is>
          <t>76087-3510</t>
        </is>
      </c>
      <c r="I44048" t="n">
        <v>0.513</v>
      </c>
    </row>
    <row r="44049">
      <c r="A44049" s="13" t="n">
        <v>45837</v>
      </c>
      <c r="C44049" t="inlineStr">
        <is>
          <t>Dock &amp; Bay</t>
        </is>
      </c>
      <c r="D44049" t="inlineStr">
        <is>
          <t>Opa-Locka</t>
        </is>
      </c>
      <c r="E44049" t="inlineStr">
        <is>
          <t>33054</t>
        </is>
      </c>
      <c r="F44049" t="inlineStr">
        <is>
          <t>BOCA RATON</t>
        </is>
      </c>
      <c r="G44049" t="inlineStr">
        <is>
          <t>33434-5866</t>
        </is>
      </c>
      <c r="I44049" t="n">
        <v>1.026</v>
      </c>
    </row>
    <row r="44050">
      <c r="A44050" s="13" t="n">
        <v>45837</v>
      </c>
      <c r="C44050" t="inlineStr">
        <is>
          <t>Dock &amp; Bay</t>
        </is>
      </c>
      <c r="D44050" t="inlineStr">
        <is>
          <t>Beaumont</t>
        </is>
      </c>
      <c r="E44050" t="inlineStr">
        <is>
          <t>92223</t>
        </is>
      </c>
      <c r="F44050" t="inlineStr">
        <is>
          <t>ONTARIO</t>
        </is>
      </c>
      <c r="G44050" t="inlineStr">
        <is>
          <t>91761-6124</t>
        </is>
      </c>
      <c r="I44050" t="n">
        <v>1.026</v>
      </c>
    </row>
    <row r="44051">
      <c r="A44051" s="13" t="n">
        <v>45837</v>
      </c>
      <c r="C44051" t="inlineStr">
        <is>
          <t>Dock &amp; Bay</t>
        </is>
      </c>
      <c r="D44051" t="inlineStr">
        <is>
          <t>Colorado Springs</t>
        </is>
      </c>
      <c r="E44051" t="inlineStr">
        <is>
          <t>80916</t>
        </is>
      </c>
      <c r="F44051" t="inlineStr">
        <is>
          <t>LITTLETON</t>
        </is>
      </c>
      <c r="G44051" t="inlineStr">
        <is>
          <t>80125-8470</t>
        </is>
      </c>
      <c r="I44051" t="n">
        <v>0.513</v>
      </c>
    </row>
    <row r="44052">
      <c r="A44052" s="13" t="n">
        <v>45837</v>
      </c>
      <c r="C44052" t="inlineStr">
        <is>
          <t>Dock &amp; Bay</t>
        </is>
      </c>
      <c r="D44052" t="inlineStr">
        <is>
          <t>Tallahassee</t>
        </is>
      </c>
      <c r="E44052" t="inlineStr">
        <is>
          <t>32308</t>
        </is>
      </c>
      <c r="F44052" t="inlineStr">
        <is>
          <t>ROSLYN</t>
        </is>
      </c>
      <c r="G44052" t="inlineStr">
        <is>
          <t>11576-2401</t>
        </is>
      </c>
      <c r="I44052" t="n">
        <v>0.413</v>
      </c>
    </row>
    <row r="44053">
      <c r="A44053" s="13" t="n">
        <v>45837</v>
      </c>
      <c r="C44053" t="inlineStr">
        <is>
          <t>Dock &amp; Bay</t>
        </is>
      </c>
      <c r="D44053" t="inlineStr">
        <is>
          <t>Carteret</t>
        </is>
      </c>
      <c r="E44053" t="inlineStr">
        <is>
          <t>07008</t>
        </is>
      </c>
      <c r="F44053" t="inlineStr">
        <is>
          <t>WACCABUC</t>
        </is>
      </c>
      <c r="G44053" t="inlineStr">
        <is>
          <t>10597-1034</t>
        </is>
      </c>
      <c r="I44053" t="n">
        <v>0.413</v>
      </c>
    </row>
    <row r="44054">
      <c r="A44054" s="13" t="n">
        <v>45837</v>
      </c>
      <c r="C44054" t="inlineStr">
        <is>
          <t>Dock &amp; Bay</t>
        </is>
      </c>
      <c r="D44054" t="inlineStr">
        <is>
          <t>Carteret</t>
        </is>
      </c>
      <c r="E44054" t="inlineStr">
        <is>
          <t>07008</t>
        </is>
      </c>
      <c r="F44054" t="inlineStr">
        <is>
          <t>FAIR HAVEN</t>
        </is>
      </c>
      <c r="G44054" t="inlineStr">
        <is>
          <t>07704-3516</t>
        </is>
      </c>
      <c r="I44054" t="n">
        <v>0.413</v>
      </c>
    </row>
    <row r="44055">
      <c r="A44055" s="13" t="n">
        <v>45837</v>
      </c>
      <c r="C44055" t="inlineStr">
        <is>
          <t>Dock &amp; Bay</t>
        </is>
      </c>
      <c r="D44055" t="inlineStr">
        <is>
          <t>West Columbia</t>
        </is>
      </c>
      <c r="E44055" t="inlineStr">
        <is>
          <t>29172</t>
        </is>
      </c>
      <c r="F44055" t="inlineStr">
        <is>
          <t>WEST COLUMBIA</t>
        </is>
      </c>
      <c r="G44055" t="inlineStr">
        <is>
          <t>29169-7682</t>
        </is>
      </c>
      <c r="I44055" t="n">
        <v>0.413</v>
      </c>
    </row>
    <row r="44056">
      <c r="A44056" s="13" t="n">
        <v>45837</v>
      </c>
      <c r="C44056" t="inlineStr">
        <is>
          <t>Dock &amp; Bay</t>
        </is>
      </c>
      <c r="D44056" t="inlineStr">
        <is>
          <t>Knoxville</t>
        </is>
      </c>
      <c r="E44056" t="inlineStr">
        <is>
          <t>37914</t>
        </is>
      </c>
      <c r="F44056" t="inlineStr">
        <is>
          <t>BREMEN</t>
        </is>
      </c>
      <c r="G44056" t="inlineStr">
        <is>
          <t>30110-7926</t>
        </is>
      </c>
      <c r="I44056" t="n">
        <v>0.413</v>
      </c>
    </row>
    <row r="44057">
      <c r="A44057" s="13" t="n">
        <v>45837</v>
      </c>
      <c r="C44057" t="inlineStr">
        <is>
          <t>Dock &amp; Bay</t>
        </is>
      </c>
      <c r="D44057" t="inlineStr">
        <is>
          <t>West Columbia</t>
        </is>
      </c>
      <c r="E44057" t="inlineStr">
        <is>
          <t>29172</t>
        </is>
      </c>
      <c r="F44057" t="inlineStr">
        <is>
          <t>MURRELLS INLET</t>
        </is>
      </c>
      <c r="G44057" t="inlineStr">
        <is>
          <t>29576-7458</t>
        </is>
      </c>
      <c r="I44057" t="n">
        <v>2.052</v>
      </c>
    </row>
    <row r="44058">
      <c r="A44058" s="13" t="n">
        <v>45837</v>
      </c>
      <c r="C44058" t="inlineStr">
        <is>
          <t>Dock &amp; Bay</t>
        </is>
      </c>
      <c r="D44058" t="inlineStr">
        <is>
          <t>Garner</t>
        </is>
      </c>
      <c r="E44058" t="inlineStr">
        <is>
          <t>27529</t>
        </is>
      </c>
      <c r="F44058" t="inlineStr">
        <is>
          <t>MURRELLS INLET</t>
        </is>
      </c>
      <c r="G44058" t="inlineStr">
        <is>
          <t>29576-7458</t>
        </is>
      </c>
      <c r="I44058" t="n">
        <v>2.052</v>
      </c>
    </row>
    <row r="44059">
      <c r="A44059" s="13" t="n">
        <v>45837</v>
      </c>
      <c r="C44059" t="inlineStr">
        <is>
          <t>Dock &amp; Bay</t>
        </is>
      </c>
      <c r="D44059" t="inlineStr">
        <is>
          <t>Providence</t>
        </is>
      </c>
      <c r="E44059" t="inlineStr">
        <is>
          <t>02905</t>
        </is>
      </c>
      <c r="F44059" t="inlineStr">
        <is>
          <t>NORTH HAMPTON</t>
        </is>
      </c>
      <c r="G44059" t="inlineStr">
        <is>
          <t>03862-2116</t>
        </is>
      </c>
      <c r="I44059" t="n">
        <v>2.052</v>
      </c>
    </row>
    <row r="44060">
      <c r="A44060" s="13" t="n">
        <v>45837</v>
      </c>
      <c r="C44060" t="inlineStr">
        <is>
          <t>Dock &amp; Bay</t>
        </is>
      </c>
      <c r="D44060" t="inlineStr">
        <is>
          <t>Garner</t>
        </is>
      </c>
      <c r="E44060" t="inlineStr">
        <is>
          <t>27529</t>
        </is>
      </c>
      <c r="F44060" t="inlineStr">
        <is>
          <t>RANCHO MIRAGE</t>
        </is>
      </c>
      <c r="G44060" t="inlineStr">
        <is>
          <t>92270-1626</t>
        </is>
      </c>
      <c r="I44060" t="n">
        <v>0.805</v>
      </c>
    </row>
    <row r="44061">
      <c r="A44061" s="13" t="n">
        <v>45837</v>
      </c>
      <c r="C44061" t="inlineStr">
        <is>
          <t>Dock &amp; Bay</t>
        </is>
      </c>
      <c r="D44061" t="inlineStr">
        <is>
          <t>Jacksonville</t>
        </is>
      </c>
      <c r="E44061" t="inlineStr">
        <is>
          <t>32218</t>
        </is>
      </c>
      <c r="F44061" t="inlineStr">
        <is>
          <t>HILTON HEAD ISLAND</t>
        </is>
      </c>
      <c r="G44061" t="inlineStr">
        <is>
          <t>29926-2027</t>
        </is>
      </c>
      <c r="I44061" t="n">
        <v>1.026</v>
      </c>
    </row>
    <row r="44062">
      <c r="A44062" s="13" t="n">
        <v>45837</v>
      </c>
      <c r="C44062" t="inlineStr">
        <is>
          <t>Dock &amp; Bay</t>
        </is>
      </c>
      <c r="D44062" t="inlineStr">
        <is>
          <t>Ontario</t>
        </is>
      </c>
      <c r="E44062" t="inlineStr">
        <is>
          <t>91761</t>
        </is>
      </c>
      <c r="F44062" t="inlineStr">
        <is>
          <t>LONG BEACH</t>
        </is>
      </c>
      <c r="G44062" t="inlineStr">
        <is>
          <t>90808-3502</t>
        </is>
      </c>
      <c r="I44062" t="n">
        <v>1.026</v>
      </c>
    </row>
    <row r="44063">
      <c r="A44063" s="13" t="n">
        <v>45837</v>
      </c>
      <c r="C44063" t="inlineStr">
        <is>
          <t>Dock &amp; Bay</t>
        </is>
      </c>
      <c r="D44063" t="inlineStr">
        <is>
          <t>Charlotte</t>
        </is>
      </c>
      <c r="E44063" t="inlineStr">
        <is>
          <t>28214</t>
        </is>
      </c>
      <c r="F44063" t="inlineStr">
        <is>
          <t>HOLLY SPRINGS</t>
        </is>
      </c>
      <c r="G44063" t="inlineStr">
        <is>
          <t>27540-4009</t>
        </is>
      </c>
      <c r="I44063" t="n">
        <v>0.513</v>
      </c>
    </row>
    <row r="44064">
      <c r="A44064" s="13" t="n">
        <v>45837</v>
      </c>
      <c r="C44064" t="inlineStr">
        <is>
          <t>Dock &amp; Bay</t>
        </is>
      </c>
      <c r="D44064" t="inlineStr">
        <is>
          <t>Louisa</t>
        </is>
      </c>
      <c r="E44064" t="inlineStr">
        <is>
          <t>23093</t>
        </is>
      </c>
      <c r="F44064" t="inlineStr">
        <is>
          <t>ASHBURN</t>
        </is>
      </c>
      <c r="G44064" t="inlineStr">
        <is>
          <t>20148-4113</t>
        </is>
      </c>
      <c r="I44064" t="n">
        <v>2.065</v>
      </c>
    </row>
    <row r="44065">
      <c r="A44065" s="13" t="n">
        <v>45837</v>
      </c>
      <c r="C44065" t="inlineStr">
        <is>
          <t>Dock &amp; Bay</t>
        </is>
      </c>
      <c r="D44065" t="inlineStr">
        <is>
          <t>Mt Juliet</t>
        </is>
      </c>
      <c r="E44065" t="inlineStr">
        <is>
          <t>37122</t>
        </is>
      </c>
      <c r="F44065" t="inlineStr">
        <is>
          <t>POWELL</t>
        </is>
      </c>
      <c r="G44065" t="inlineStr">
        <is>
          <t>37849-5544</t>
        </is>
      </c>
      <c r="I44065" t="n">
        <v>0.413</v>
      </c>
    </row>
    <row r="44066">
      <c r="A44066" s="13" t="n">
        <v>45837</v>
      </c>
      <c r="C44066" t="inlineStr">
        <is>
          <t>Dock &amp; Bay</t>
        </is>
      </c>
      <c r="D44066" t="inlineStr">
        <is>
          <t>Dallas</t>
        </is>
      </c>
      <c r="E44066" t="inlineStr">
        <is>
          <t>75261</t>
        </is>
      </c>
      <c r="F44066" t="inlineStr">
        <is>
          <t>DALLAS</t>
        </is>
      </c>
      <c r="G44066" t="inlineStr">
        <is>
          <t>75225-2308</t>
        </is>
      </c>
      <c r="I44066" t="n">
        <v>0.826</v>
      </c>
    </row>
    <row r="44067">
      <c r="A44067" s="13" t="n">
        <v>45837</v>
      </c>
      <c r="C44067" t="inlineStr">
        <is>
          <t>Dock &amp; Bay</t>
        </is>
      </c>
      <c r="D44067" t="inlineStr">
        <is>
          <t>Garner</t>
        </is>
      </c>
      <c r="E44067" t="inlineStr">
        <is>
          <t>27529</t>
        </is>
      </c>
      <c r="F44067" t="inlineStr">
        <is>
          <t>MIDLOTHIAN</t>
        </is>
      </c>
      <c r="G44067" t="inlineStr">
        <is>
          <t>23112-6383</t>
        </is>
      </c>
      <c r="I44067" t="n">
        <v>0.413</v>
      </c>
    </row>
    <row r="44068">
      <c r="A44068" s="13" t="n">
        <v>45837</v>
      </c>
      <c r="C44068" t="inlineStr">
        <is>
          <t>Dock &amp; Bay</t>
        </is>
      </c>
      <c r="D44068" t="inlineStr">
        <is>
          <t>West Columbia</t>
        </is>
      </c>
      <c r="E44068" t="inlineStr">
        <is>
          <t>29172</t>
        </is>
      </c>
      <c r="F44068" t="inlineStr">
        <is>
          <t>LEXINGTON</t>
        </is>
      </c>
      <c r="G44068" t="inlineStr">
        <is>
          <t>29072-7900</t>
        </is>
      </c>
      <c r="I44068" t="n">
        <v>0.826</v>
      </c>
    </row>
    <row r="44069">
      <c r="A44069" s="13" t="n">
        <v>45837</v>
      </c>
      <c r="C44069" t="inlineStr">
        <is>
          <t>Dock &amp; Bay</t>
        </is>
      </c>
      <c r="D44069" t="inlineStr">
        <is>
          <t>St Thomas</t>
        </is>
      </c>
      <c r="E44069" t="inlineStr">
        <is>
          <t>N5P 0G9</t>
        </is>
      </c>
      <c r="F44069" t="inlineStr">
        <is>
          <t>Mitchell</t>
        </is>
      </c>
      <c r="G44069" t="inlineStr">
        <is>
          <t>N0K 1N0</t>
        </is>
      </c>
      <c r="I44069" t="n">
        <v>1.031</v>
      </c>
    </row>
    <row r="44070">
      <c r="A44070" s="13" t="n">
        <v>45837</v>
      </c>
      <c r="C44070" t="inlineStr">
        <is>
          <t>Dock &amp; Bay</t>
        </is>
      </c>
      <c r="D44070" t="inlineStr">
        <is>
          <t>Saint Peters</t>
        </is>
      </c>
      <c r="E44070" t="inlineStr">
        <is>
          <t>63376</t>
        </is>
      </c>
      <c r="F44070" t="inlineStr">
        <is>
          <t>TROY</t>
        </is>
      </c>
      <c r="G44070" t="inlineStr">
        <is>
          <t>63379-4454</t>
        </is>
      </c>
      <c r="I44070" t="n">
        <v>0.826</v>
      </c>
    </row>
    <row r="44071">
      <c r="A44071" s="13" t="n">
        <v>45837</v>
      </c>
      <c r="C44071" t="inlineStr">
        <is>
          <t>Dock &amp; Bay</t>
        </is>
      </c>
      <c r="D44071" t="inlineStr">
        <is>
          <t>Wilmington</t>
        </is>
      </c>
      <c r="E44071" t="inlineStr">
        <is>
          <t>19804</t>
        </is>
      </c>
      <c r="F44071" t="inlineStr">
        <is>
          <t>NARBERTH</t>
        </is>
      </c>
      <c r="G44071" t="inlineStr">
        <is>
          <t>19072-2109</t>
        </is>
      </c>
      <c r="I44071" t="n">
        <v>0.413</v>
      </c>
    </row>
    <row r="44072">
      <c r="A44072" s="13" t="n">
        <v>45837</v>
      </c>
      <c r="C44072" t="inlineStr">
        <is>
          <t>Dock &amp; Bay</t>
        </is>
      </c>
      <c r="D44072" t="inlineStr">
        <is>
          <t>Sioux Falls</t>
        </is>
      </c>
      <c r="E44072" t="inlineStr">
        <is>
          <t>57107</t>
        </is>
      </c>
      <c r="F44072" t="inlineStr">
        <is>
          <t>Chesterfield</t>
        </is>
      </c>
      <c r="G44072" t="n">
        <v>63005</v>
      </c>
      <c r="I44072" t="n">
        <v>3.078</v>
      </c>
    </row>
    <row r="44073">
      <c r="A44073" s="13" t="n">
        <v>45837</v>
      </c>
      <c r="C44073" t="inlineStr">
        <is>
          <t>Dock &amp; Bay</t>
        </is>
      </c>
      <c r="D44073" t="inlineStr">
        <is>
          <t>Wilmington</t>
        </is>
      </c>
      <c r="E44073" t="inlineStr">
        <is>
          <t>19804</t>
        </is>
      </c>
      <c r="F44073" t="inlineStr">
        <is>
          <t>BRYAN</t>
        </is>
      </c>
      <c r="G44073" t="inlineStr">
        <is>
          <t>77808-2103</t>
        </is>
      </c>
      <c r="I44073" t="n">
        <v>0.413</v>
      </c>
    </row>
    <row r="44074">
      <c r="A44074" s="13" t="n">
        <v>45837</v>
      </c>
      <c r="C44074" t="inlineStr">
        <is>
          <t>Dock &amp; Bay</t>
        </is>
      </c>
      <c r="D44074" t="inlineStr">
        <is>
          <t>Carteret</t>
        </is>
      </c>
      <c r="E44074" t="inlineStr">
        <is>
          <t>07008</t>
        </is>
      </c>
      <c r="F44074" t="inlineStr">
        <is>
          <t>CEDAR GROVE</t>
        </is>
      </c>
      <c r="G44074" t="inlineStr">
        <is>
          <t>07009-1325</t>
        </is>
      </c>
      <c r="I44074" t="n">
        <v>0.413</v>
      </c>
    </row>
    <row r="44075">
      <c r="A44075" s="13" t="n">
        <v>45837</v>
      </c>
      <c r="C44075" t="inlineStr">
        <is>
          <t>Dock &amp; Bay</t>
        </is>
      </c>
      <c r="D44075" t="inlineStr">
        <is>
          <t>El Paso</t>
        </is>
      </c>
      <c r="E44075" t="inlineStr">
        <is>
          <t>79928</t>
        </is>
      </c>
      <c r="F44075" t="inlineStr">
        <is>
          <t>DENVER</t>
        </is>
      </c>
      <c r="G44075" t="inlineStr">
        <is>
          <t>80205-5724</t>
        </is>
      </c>
      <c r="I44075" t="n">
        <v>0.321</v>
      </c>
    </row>
    <row r="44076">
      <c r="A44076" s="13" t="n">
        <v>45837</v>
      </c>
      <c r="C44076" t="inlineStr">
        <is>
          <t>Dock &amp; Bay</t>
        </is>
      </c>
      <c r="D44076" t="inlineStr">
        <is>
          <t>Baltimore</t>
        </is>
      </c>
      <c r="E44076" t="inlineStr">
        <is>
          <t>21224</t>
        </is>
      </c>
      <c r="F44076" t="inlineStr">
        <is>
          <t>HAVRE DE GRACE</t>
        </is>
      </c>
      <c r="G44076" t="inlineStr">
        <is>
          <t>21078-2876</t>
        </is>
      </c>
      <c r="I44076" t="n">
        <v>0.513</v>
      </c>
    </row>
    <row r="44077">
      <c r="A44077" s="13" t="n">
        <v>45837</v>
      </c>
      <c r="C44077" t="inlineStr">
        <is>
          <t>Dock &amp; Bay</t>
        </is>
      </c>
      <c r="D44077" t="inlineStr">
        <is>
          <t>Louisa</t>
        </is>
      </c>
      <c r="E44077" t="inlineStr">
        <is>
          <t>23093</t>
        </is>
      </c>
      <c r="F44077" t="inlineStr">
        <is>
          <t>HAVRE DE GRACE</t>
        </is>
      </c>
      <c r="G44077" t="inlineStr">
        <is>
          <t>21078-2876</t>
        </is>
      </c>
      <c r="I44077" t="n">
        <v>0.513</v>
      </c>
    </row>
    <row r="44078">
      <c r="A44078" s="13" t="n">
        <v>45837</v>
      </c>
      <c r="C44078" t="inlineStr">
        <is>
          <t>Dock &amp; Bay</t>
        </is>
      </c>
      <c r="D44078" t="inlineStr">
        <is>
          <t>Matteson</t>
        </is>
      </c>
      <c r="E44078" t="inlineStr">
        <is>
          <t>60443</t>
        </is>
      </c>
      <c r="F44078" t="inlineStr">
        <is>
          <t>KNOXVILLE</t>
        </is>
      </c>
      <c r="G44078" t="inlineStr">
        <is>
          <t>37920-7134</t>
        </is>
      </c>
      <c r="I44078" t="n">
        <v>1.026</v>
      </c>
    </row>
    <row r="44079">
      <c r="A44079" s="13" t="n">
        <v>45837</v>
      </c>
      <c r="C44079" t="inlineStr">
        <is>
          <t>Dock &amp; Bay</t>
        </is>
      </c>
      <c r="D44079" t="inlineStr">
        <is>
          <t>Mt Juliet</t>
        </is>
      </c>
      <c r="E44079" t="inlineStr">
        <is>
          <t>37122</t>
        </is>
      </c>
      <c r="F44079" t="inlineStr">
        <is>
          <t>MT JULIET</t>
        </is>
      </c>
      <c r="G44079" t="inlineStr">
        <is>
          <t>37122-5070</t>
        </is>
      </c>
      <c r="I44079" t="n">
        <v>2.052</v>
      </c>
    </row>
    <row r="44080">
      <c r="A44080" s="13" t="n">
        <v>45837</v>
      </c>
      <c r="C44080" t="inlineStr">
        <is>
          <t>Dock &amp; Bay</t>
        </is>
      </c>
      <c r="D44080" t="inlineStr">
        <is>
          <t>Providence</t>
        </is>
      </c>
      <c r="E44080" t="inlineStr">
        <is>
          <t>02905</t>
        </is>
      </c>
      <c r="F44080" t="inlineStr">
        <is>
          <t>NEW YORK</t>
        </is>
      </c>
      <c r="G44080" t="inlineStr">
        <is>
          <t>10014-1505</t>
        </is>
      </c>
      <c r="I44080" t="n">
        <v>2.052</v>
      </c>
    </row>
    <row r="44081">
      <c r="A44081" s="13" t="n">
        <v>45837</v>
      </c>
      <c r="C44081" t="inlineStr">
        <is>
          <t>Dock &amp; Bay</t>
        </is>
      </c>
      <c r="D44081" t="inlineStr">
        <is>
          <t>Beaumont</t>
        </is>
      </c>
      <c r="E44081" t="inlineStr">
        <is>
          <t>92223</t>
        </is>
      </c>
      <c r="F44081" t="inlineStr">
        <is>
          <t>TEMPE</t>
        </is>
      </c>
      <c r="G44081" t="inlineStr">
        <is>
          <t>85288-5147</t>
        </is>
      </c>
      <c r="I44081" t="n">
        <v>0.513</v>
      </c>
    </row>
    <row r="44082">
      <c r="A44082" s="13" t="n">
        <v>45837</v>
      </c>
      <c r="C44082" t="inlineStr">
        <is>
          <t>Dock &amp; Bay</t>
        </is>
      </c>
      <c r="D44082" t="inlineStr">
        <is>
          <t>Mt Juliet</t>
        </is>
      </c>
      <c r="E44082" t="inlineStr">
        <is>
          <t>37122</t>
        </is>
      </c>
      <c r="F44082" t="inlineStr">
        <is>
          <t>ATHENS</t>
        </is>
      </c>
      <c r="G44082" t="inlineStr">
        <is>
          <t>30601-1704</t>
        </is>
      </c>
      <c r="I44082" t="n">
        <v>0.413</v>
      </c>
    </row>
    <row r="44083">
      <c r="A44083" s="13" t="n">
        <v>45837</v>
      </c>
      <c r="C44083" t="inlineStr">
        <is>
          <t>Dock &amp; Bay</t>
        </is>
      </c>
      <c r="D44083" t="inlineStr">
        <is>
          <t>Baton Rouge</t>
        </is>
      </c>
      <c r="E44083" t="inlineStr">
        <is>
          <t>70815</t>
        </is>
      </c>
      <c r="F44083" t="inlineStr">
        <is>
          <t>RAYVILLE</t>
        </is>
      </c>
      <c r="G44083" t="inlineStr">
        <is>
          <t>71269-7673</t>
        </is>
      </c>
      <c r="I44083" t="n">
        <v>0.413</v>
      </c>
    </row>
    <row r="44084">
      <c r="A44084" s="13" t="n">
        <v>45837</v>
      </c>
      <c r="C44084" t="inlineStr">
        <is>
          <t>Dock &amp; Bay</t>
        </is>
      </c>
      <c r="D44084" t="inlineStr">
        <is>
          <t>Oklahoma City</t>
        </is>
      </c>
      <c r="E44084" t="inlineStr">
        <is>
          <t>73159</t>
        </is>
      </c>
      <c r="F44084" t="inlineStr">
        <is>
          <t>EDMOND</t>
        </is>
      </c>
      <c r="G44084" t="inlineStr">
        <is>
          <t>73034-4056</t>
        </is>
      </c>
      <c r="I44084" t="n">
        <v>1.026</v>
      </c>
    </row>
    <row r="44085">
      <c r="A44085" s="13" t="n">
        <v>45837</v>
      </c>
      <c r="C44085" t="inlineStr">
        <is>
          <t>Dock &amp; Bay</t>
        </is>
      </c>
      <c r="D44085" t="inlineStr">
        <is>
          <t>Euclid</t>
        </is>
      </c>
      <c r="E44085" t="inlineStr">
        <is>
          <t>44132</t>
        </is>
      </c>
      <c r="F44085" t="inlineStr">
        <is>
          <t>ROCKY RIVER</t>
        </is>
      </c>
      <c r="G44085" t="inlineStr">
        <is>
          <t>44116-1456</t>
        </is>
      </c>
      <c r="I44085" t="n">
        <v>0.5659999999999999</v>
      </c>
    </row>
    <row r="44086">
      <c r="A44086" s="13" t="n">
        <v>45837</v>
      </c>
      <c r="C44086" t="inlineStr">
        <is>
          <t>Dock &amp; Bay</t>
        </is>
      </c>
      <c r="D44086" t="inlineStr">
        <is>
          <t>Jacksonville</t>
        </is>
      </c>
      <c r="E44086" t="inlineStr">
        <is>
          <t>32218</t>
        </is>
      </c>
      <c r="F44086" t="inlineStr">
        <is>
          <t>JACKSONVILLE</t>
        </is>
      </c>
      <c r="G44086" t="inlineStr">
        <is>
          <t>32223-5545</t>
        </is>
      </c>
      <c r="I44086" t="n">
        <v>0.161</v>
      </c>
    </row>
    <row r="44087">
      <c r="A44087" s="13" t="n">
        <v>45837</v>
      </c>
      <c r="C44087" t="inlineStr">
        <is>
          <t>Dock &amp; Bay</t>
        </is>
      </c>
      <c r="D44087" t="inlineStr">
        <is>
          <t>St Thomas</t>
        </is>
      </c>
      <c r="E44087" t="inlineStr">
        <is>
          <t>N5P 0G9</t>
        </is>
      </c>
      <c r="F44087" t="inlineStr">
        <is>
          <t>Calgary</t>
        </is>
      </c>
      <c r="G44087" t="inlineStr">
        <is>
          <t>T2E 5G4</t>
        </is>
      </c>
      <c r="I44087" t="n">
        <v>0.413</v>
      </c>
    </row>
    <row r="44088">
      <c r="A44088" s="13" t="n">
        <v>45837</v>
      </c>
      <c r="C44088" t="inlineStr">
        <is>
          <t>Dock &amp; Bay</t>
        </is>
      </c>
      <c r="D44088" t="inlineStr">
        <is>
          <t>Romulus</t>
        </is>
      </c>
      <c r="E44088" t="inlineStr">
        <is>
          <t>48174</t>
        </is>
      </c>
      <c r="F44088" t="inlineStr">
        <is>
          <t>ANN ARBOR</t>
        </is>
      </c>
      <c r="G44088" t="inlineStr">
        <is>
          <t>48105-1546</t>
        </is>
      </c>
      <c r="I44088" t="n">
        <v>0.826</v>
      </c>
    </row>
    <row r="44089">
      <c r="A44089" s="13" t="n">
        <v>45837</v>
      </c>
      <c r="C44089" t="inlineStr">
        <is>
          <t>Dock &amp; Bay</t>
        </is>
      </c>
      <c r="D44089" t="inlineStr">
        <is>
          <t>Suffolk</t>
        </is>
      </c>
      <c r="E44089" t="inlineStr">
        <is>
          <t>23435</t>
        </is>
      </c>
      <c r="F44089" t="inlineStr">
        <is>
          <t>GREENSBORO</t>
        </is>
      </c>
      <c r="G44089" t="inlineStr">
        <is>
          <t>27406-8213</t>
        </is>
      </c>
      <c r="I44089" t="n">
        <v>1.026</v>
      </c>
    </row>
    <row r="44090">
      <c r="A44090" s="13" t="n">
        <v>45837</v>
      </c>
      <c r="C44090" t="inlineStr">
        <is>
          <t>Dock &amp; Bay</t>
        </is>
      </c>
      <c r="D44090" t="inlineStr">
        <is>
          <t>Davenport</t>
        </is>
      </c>
      <c r="E44090" t="inlineStr">
        <is>
          <t>52806</t>
        </is>
      </c>
      <c r="F44090" t="inlineStr">
        <is>
          <t>NEW LONDON</t>
        </is>
      </c>
      <c r="G44090" t="inlineStr">
        <is>
          <t>03257-0036</t>
        </is>
      </c>
      <c r="I44090" t="n">
        <v>0.826</v>
      </c>
    </row>
    <row r="44091">
      <c r="A44091" s="13" t="n">
        <v>45837</v>
      </c>
      <c r="C44091" t="inlineStr">
        <is>
          <t>Dock &amp; Bay</t>
        </is>
      </c>
      <c r="D44091" t="inlineStr">
        <is>
          <t>North Haven</t>
        </is>
      </c>
      <c r="E44091" t="inlineStr">
        <is>
          <t>06473</t>
        </is>
      </c>
      <c r="F44091" t="inlineStr">
        <is>
          <t>BURLINGTON</t>
        </is>
      </c>
      <c r="G44091" t="inlineStr">
        <is>
          <t>06013-1538</t>
        </is>
      </c>
      <c r="I44091" t="n">
        <v>0.413</v>
      </c>
    </row>
    <row r="44092">
      <c r="A44092" s="13" t="n">
        <v>45837</v>
      </c>
      <c r="C44092" t="inlineStr">
        <is>
          <t>Dock &amp; Bay</t>
        </is>
      </c>
      <c r="D44092" t="inlineStr">
        <is>
          <t>Thornton</t>
        </is>
      </c>
      <c r="E44092" t="inlineStr">
        <is>
          <t>80023</t>
        </is>
      </c>
      <c r="F44092" t="inlineStr">
        <is>
          <t>AURORA</t>
        </is>
      </c>
      <c r="G44092" t="inlineStr">
        <is>
          <t>80016-2037</t>
        </is>
      </c>
      <c r="I44092" t="n">
        <v>0.513</v>
      </c>
    </row>
    <row r="44093">
      <c r="A44093" s="13" t="n">
        <v>45837</v>
      </c>
      <c r="C44093" t="inlineStr">
        <is>
          <t>Dock &amp; Bay</t>
        </is>
      </c>
      <c r="D44093" t="inlineStr">
        <is>
          <t>Dallas</t>
        </is>
      </c>
      <c r="E44093" t="inlineStr">
        <is>
          <t>75261</t>
        </is>
      </c>
      <c r="F44093" t="inlineStr">
        <is>
          <t>LA VERNIA</t>
        </is>
      </c>
      <c r="G44093" t="inlineStr">
        <is>
          <t>78121-5125</t>
        </is>
      </c>
      <c r="I44093" t="n">
        <v>0.473</v>
      </c>
    </row>
    <row r="44094">
      <c r="A44094" s="13" t="n">
        <v>45837</v>
      </c>
      <c r="C44094" t="inlineStr">
        <is>
          <t>Dock &amp; Bay</t>
        </is>
      </c>
      <c r="D44094" t="inlineStr">
        <is>
          <t>Providence</t>
        </is>
      </c>
      <c r="E44094" t="inlineStr">
        <is>
          <t>02905</t>
        </is>
      </c>
      <c r="F44094" t="inlineStr">
        <is>
          <t>WILTON</t>
        </is>
      </c>
      <c r="G44094" t="n">
        <v>6897</v>
      </c>
      <c r="I44094" t="n">
        <v>0.283</v>
      </c>
    </row>
    <row r="44095">
      <c r="A44095" s="13" t="n">
        <v>45837</v>
      </c>
      <c r="C44095" t="inlineStr">
        <is>
          <t>Dock &amp; Bay</t>
        </is>
      </c>
      <c r="D44095" t="inlineStr">
        <is>
          <t>Colorado Springs</t>
        </is>
      </c>
      <c r="E44095" t="inlineStr">
        <is>
          <t>80916</t>
        </is>
      </c>
      <c r="F44095" t="inlineStr">
        <is>
          <t>GREENWOOD VILLAGE</t>
        </is>
      </c>
      <c r="G44095" t="inlineStr">
        <is>
          <t>80111-5218</t>
        </is>
      </c>
      <c r="I44095" t="n">
        <v>0.413</v>
      </c>
    </row>
    <row r="44096">
      <c r="A44096" s="13" t="n">
        <v>45837</v>
      </c>
      <c r="C44096" t="inlineStr">
        <is>
          <t>Dock &amp; Bay</t>
        </is>
      </c>
      <c r="D44096" t="inlineStr">
        <is>
          <t>Baton Rouge</t>
        </is>
      </c>
      <c r="E44096" t="inlineStr">
        <is>
          <t>70815</t>
        </is>
      </c>
      <c r="F44096" t="inlineStr">
        <is>
          <t>SULPHUR</t>
        </is>
      </c>
      <c r="G44096" t="inlineStr">
        <is>
          <t>70665-8601</t>
        </is>
      </c>
      <c r="I44096" t="n">
        <v>1.026</v>
      </c>
    </row>
    <row r="44097">
      <c r="A44097" s="13" t="n">
        <v>45837</v>
      </c>
      <c r="C44097" t="inlineStr">
        <is>
          <t>Dock &amp; Bay</t>
        </is>
      </c>
      <c r="D44097" t="inlineStr">
        <is>
          <t>Whitestown</t>
        </is>
      </c>
      <c r="E44097" t="inlineStr">
        <is>
          <t>46075</t>
        </is>
      </c>
      <c r="F44097" t="inlineStr">
        <is>
          <t>INDIANAPOLIS</t>
        </is>
      </c>
      <c r="G44097" t="inlineStr">
        <is>
          <t>46240-4736</t>
        </is>
      </c>
      <c r="I44097" t="n">
        <v>0.513</v>
      </c>
    </row>
    <row r="44098">
      <c r="A44098" s="13" t="n">
        <v>45837</v>
      </c>
      <c r="C44098" t="inlineStr">
        <is>
          <t>Dock &amp; Bay</t>
        </is>
      </c>
      <c r="D44098" t="inlineStr">
        <is>
          <t>Eastvale</t>
        </is>
      </c>
      <c r="E44098" t="inlineStr">
        <is>
          <t>91752</t>
        </is>
      </c>
      <c r="F44098" t="inlineStr">
        <is>
          <t>MANHATTAN BEACH</t>
        </is>
      </c>
      <c r="G44098" t="inlineStr">
        <is>
          <t>90266-5058</t>
        </is>
      </c>
      <c r="I44098" t="n">
        <v>1.026</v>
      </c>
    </row>
    <row r="44099">
      <c r="A44099" s="13" t="n">
        <v>45837</v>
      </c>
      <c r="C44099" t="inlineStr">
        <is>
          <t>Dock &amp; Bay</t>
        </is>
      </c>
      <c r="D44099" t="inlineStr">
        <is>
          <t>Windsor</t>
        </is>
      </c>
      <c r="E44099" t="inlineStr">
        <is>
          <t>06095</t>
        </is>
      </c>
      <c r="F44099" t="inlineStr">
        <is>
          <t>HAVERHILL</t>
        </is>
      </c>
      <c r="G44099" t="inlineStr">
        <is>
          <t>01835-7219</t>
        </is>
      </c>
      <c r="I44099" t="n">
        <v>0.413</v>
      </c>
    </row>
    <row r="44100">
      <c r="A44100" s="13" t="n">
        <v>45837</v>
      </c>
      <c r="C44100" t="inlineStr">
        <is>
          <t>Dock &amp; Bay</t>
        </is>
      </c>
      <c r="D44100" t="inlineStr">
        <is>
          <t>Sparrows Point</t>
        </is>
      </c>
      <c r="E44100" t="inlineStr">
        <is>
          <t>21219</t>
        </is>
      </c>
      <c r="F44100" t="inlineStr">
        <is>
          <t>STUARTS DRAFT</t>
        </is>
      </c>
      <c r="G44100" t="inlineStr">
        <is>
          <t>24477-2925</t>
        </is>
      </c>
      <c r="I44100" t="n">
        <v>0.413</v>
      </c>
    </row>
    <row r="44101">
      <c r="A44101" s="13" t="n">
        <v>45837</v>
      </c>
      <c r="C44101" t="inlineStr">
        <is>
          <t>Dock &amp; Bay</t>
        </is>
      </c>
      <c r="D44101" t="inlineStr">
        <is>
          <t>Wilmington</t>
        </is>
      </c>
      <c r="E44101" t="inlineStr">
        <is>
          <t>19804</t>
        </is>
      </c>
      <c r="F44101" t="inlineStr">
        <is>
          <t>ARLINGTON</t>
        </is>
      </c>
      <c r="G44101" t="inlineStr">
        <is>
          <t>22201-2382</t>
        </is>
      </c>
      <c r="I44101" t="n">
        <v>0.413</v>
      </c>
    </row>
    <row r="44102">
      <c r="A44102" s="13" t="n">
        <v>45837</v>
      </c>
      <c r="C44102" t="inlineStr">
        <is>
          <t>Dock &amp; Bay</t>
        </is>
      </c>
      <c r="D44102" t="inlineStr">
        <is>
          <t>Carteret</t>
        </is>
      </c>
      <c r="E44102" t="inlineStr">
        <is>
          <t>07008</t>
        </is>
      </c>
      <c r="F44102" t="inlineStr">
        <is>
          <t>DEMAREST</t>
        </is>
      </c>
      <c r="G44102" t="inlineStr">
        <is>
          <t>07627-2438</t>
        </is>
      </c>
      <c r="I44102" t="n">
        <v>0.283</v>
      </c>
    </row>
    <row r="44103">
      <c r="A44103" s="13" t="n">
        <v>45837</v>
      </c>
      <c r="C44103" t="inlineStr">
        <is>
          <t>Dock &amp; Bay</t>
        </is>
      </c>
      <c r="D44103" t="inlineStr">
        <is>
          <t>Bondurant</t>
        </is>
      </c>
      <c r="E44103" t="inlineStr">
        <is>
          <t>50035</t>
        </is>
      </c>
      <c r="F44103" t="inlineStr">
        <is>
          <t>LEAWOOD</t>
        </is>
      </c>
      <c r="G44103" t="inlineStr">
        <is>
          <t>66206-1584</t>
        </is>
      </c>
      <c r="I44103" t="n">
        <v>0.513</v>
      </c>
    </row>
    <row r="44104">
      <c r="A44104" s="13" t="n">
        <v>45837</v>
      </c>
      <c r="C44104" t="inlineStr">
        <is>
          <t>Dock &amp; Bay</t>
        </is>
      </c>
      <c r="D44104" t="inlineStr">
        <is>
          <t>Stone Mountain</t>
        </is>
      </c>
      <c r="E44104" t="inlineStr">
        <is>
          <t>30087</t>
        </is>
      </c>
      <c r="F44104" t="inlineStr">
        <is>
          <t>DECATUR</t>
        </is>
      </c>
      <c r="G44104" t="inlineStr">
        <is>
          <t>30032-5314</t>
        </is>
      </c>
      <c r="I44104" t="n">
        <v>0.413</v>
      </c>
    </row>
    <row r="44105">
      <c r="A44105" s="13" t="n">
        <v>45837</v>
      </c>
      <c r="C44105" t="inlineStr">
        <is>
          <t>Dock &amp; Bay</t>
        </is>
      </c>
      <c r="D44105" t="inlineStr">
        <is>
          <t>St Thomas</t>
        </is>
      </c>
      <c r="E44105" t="inlineStr">
        <is>
          <t>N5P 0G9</t>
        </is>
      </c>
      <c r="F44105" t="inlineStr">
        <is>
          <t>Rockwood</t>
        </is>
      </c>
      <c r="G44105" t="inlineStr">
        <is>
          <t>N0B 2K0</t>
        </is>
      </c>
      <c r="I44105" t="n">
        <v>0.513</v>
      </c>
    </row>
    <row r="44106">
      <c r="A44106" s="13" t="n">
        <v>45837</v>
      </c>
      <c r="C44106" t="inlineStr">
        <is>
          <t>Dock &amp; Bay</t>
        </is>
      </c>
      <c r="D44106" t="inlineStr">
        <is>
          <t>North Randall</t>
        </is>
      </c>
      <c r="E44106" t="inlineStr">
        <is>
          <t>44128</t>
        </is>
      </c>
      <c r="F44106" t="inlineStr">
        <is>
          <t>EASTCHESTER</t>
        </is>
      </c>
      <c r="G44106" t="inlineStr">
        <is>
          <t>10709-3846</t>
        </is>
      </c>
      <c r="I44106" t="n">
        <v>0.413</v>
      </c>
    </row>
    <row r="44107">
      <c r="A44107" s="13" t="n">
        <v>45837</v>
      </c>
      <c r="C44107" t="inlineStr">
        <is>
          <t>Dock &amp; Bay</t>
        </is>
      </c>
      <c r="D44107" t="inlineStr">
        <is>
          <t>Oak Creek</t>
        </is>
      </c>
      <c r="E44107" t="inlineStr">
        <is>
          <t>53154</t>
        </is>
      </c>
      <c r="F44107" t="inlineStr">
        <is>
          <t>MILWAUKEE</t>
        </is>
      </c>
      <c r="G44107" t="inlineStr">
        <is>
          <t>53217-5121</t>
        </is>
      </c>
      <c r="I44107" t="n">
        <v>0.513</v>
      </c>
    </row>
    <row r="44108">
      <c r="A44108" s="13" t="n">
        <v>45837</v>
      </c>
      <c r="C44108" t="inlineStr">
        <is>
          <t>Dock &amp; Bay</t>
        </is>
      </c>
      <c r="D44108" t="inlineStr">
        <is>
          <t>Davenport</t>
        </is>
      </c>
      <c r="E44108" t="inlineStr">
        <is>
          <t>52806</t>
        </is>
      </c>
      <c r="F44108" t="inlineStr">
        <is>
          <t>Walpole</t>
        </is>
      </c>
      <c r="G44108" t="n">
        <v>2081</v>
      </c>
      <c r="I44108" t="n">
        <v>0.413</v>
      </c>
    </row>
    <row r="44109">
      <c r="A44109" s="13" t="n">
        <v>45837</v>
      </c>
      <c r="C44109" t="inlineStr">
        <is>
          <t>Dock &amp; Bay</t>
        </is>
      </c>
      <c r="D44109" t="inlineStr">
        <is>
          <t>West Jefferson</t>
        </is>
      </c>
      <c r="E44109" t="inlineStr">
        <is>
          <t>43162</t>
        </is>
      </c>
      <c r="F44109" t="inlineStr">
        <is>
          <t>CLEVELAND</t>
        </is>
      </c>
      <c r="G44109" t="inlineStr">
        <is>
          <t>44126-2614</t>
        </is>
      </c>
      <c r="I44109" t="n">
        <v>0.481</v>
      </c>
    </row>
    <row r="44110">
      <c r="A44110" s="13" t="n">
        <v>45837</v>
      </c>
      <c r="C44110" t="inlineStr">
        <is>
          <t>Dock &amp; Bay</t>
        </is>
      </c>
      <c r="D44110" t="inlineStr">
        <is>
          <t>Fort Wayne</t>
        </is>
      </c>
      <c r="E44110" t="inlineStr">
        <is>
          <t>46818</t>
        </is>
      </c>
      <c r="F44110" t="inlineStr">
        <is>
          <t>BRANFORD</t>
        </is>
      </c>
      <c r="G44110" t="inlineStr">
        <is>
          <t>06405-3347</t>
        </is>
      </c>
      <c r="I44110" t="n">
        <v>0.696</v>
      </c>
    </row>
    <row r="44111">
      <c r="A44111" s="13" t="n">
        <v>45837</v>
      </c>
      <c r="C44111" t="inlineStr">
        <is>
          <t>Dock &amp; Bay</t>
        </is>
      </c>
      <c r="D44111" t="inlineStr">
        <is>
          <t>Sparrows Point</t>
        </is>
      </c>
      <c r="E44111" t="inlineStr">
        <is>
          <t>21219</t>
        </is>
      </c>
      <c r="F44111" t="inlineStr">
        <is>
          <t>middle river</t>
        </is>
      </c>
      <c r="G44111" t="n">
        <v>21220</v>
      </c>
      <c r="I44111" t="n">
        <v>0.413</v>
      </c>
    </row>
    <row r="44112">
      <c r="A44112" s="13" t="n">
        <v>45837</v>
      </c>
      <c r="C44112" t="inlineStr">
        <is>
          <t>Dock &amp; Bay</t>
        </is>
      </c>
      <c r="D44112" t="inlineStr">
        <is>
          <t>Temple Terrace</t>
        </is>
      </c>
      <c r="E44112" t="inlineStr">
        <is>
          <t>33637</t>
        </is>
      </c>
      <c r="F44112" t="inlineStr">
        <is>
          <t>MIDDLETOWN</t>
        </is>
      </c>
      <c r="G44112" t="inlineStr">
        <is>
          <t>07748-1021</t>
        </is>
      </c>
      <c r="I44112" t="n">
        <v>1.222</v>
      </c>
    </row>
    <row r="44113">
      <c r="A44113" s="13" t="n">
        <v>45837</v>
      </c>
      <c r="C44113" t="inlineStr">
        <is>
          <t>Dock &amp; Bay</t>
        </is>
      </c>
      <c r="D44113" t="inlineStr">
        <is>
          <t>North Haven</t>
        </is>
      </c>
      <c r="E44113" t="inlineStr">
        <is>
          <t>06473</t>
        </is>
      </c>
      <c r="F44113" t="inlineStr">
        <is>
          <t>ACTON</t>
        </is>
      </c>
      <c r="G44113" t="inlineStr">
        <is>
          <t>01720-5756</t>
        </is>
      </c>
      <c r="I44113" t="n">
        <v>0.826</v>
      </c>
    </row>
    <row r="44114">
      <c r="A44114" s="13" t="n">
        <v>45837</v>
      </c>
      <c r="C44114" t="inlineStr">
        <is>
          <t>Dock &amp; Bay</t>
        </is>
      </c>
      <c r="D44114" t="inlineStr">
        <is>
          <t>Robbinsville</t>
        </is>
      </c>
      <c r="E44114" t="inlineStr">
        <is>
          <t>08691</t>
        </is>
      </c>
      <c r="F44114" t="inlineStr">
        <is>
          <t>Westfield</t>
        </is>
      </c>
      <c r="G44114" t="n">
        <v>7090</v>
      </c>
      <c r="I44114" t="n">
        <v>0.283</v>
      </c>
    </row>
    <row r="44115">
      <c r="A44115" s="13" t="n">
        <v>45837</v>
      </c>
      <c r="C44115" t="inlineStr">
        <is>
          <t>Dock &amp; Bay</t>
        </is>
      </c>
      <c r="D44115" t="inlineStr">
        <is>
          <t>Akron</t>
        </is>
      </c>
      <c r="E44115" t="inlineStr">
        <is>
          <t>44320</t>
        </is>
      </c>
      <c r="F44115" t="inlineStr">
        <is>
          <t>MURRYSVILLE</t>
        </is>
      </c>
      <c r="G44115" t="inlineStr">
        <is>
          <t>15668-1520</t>
        </is>
      </c>
      <c r="I44115" t="n">
        <v>0.283</v>
      </c>
    </row>
    <row r="44116">
      <c r="A44116" s="13" t="n">
        <v>45837</v>
      </c>
      <c r="C44116" t="inlineStr">
        <is>
          <t>Dock &amp; Bay</t>
        </is>
      </c>
      <c r="D44116" t="inlineStr">
        <is>
          <t>Caledonia</t>
        </is>
      </c>
      <c r="E44116" t="inlineStr">
        <is>
          <t>49316</t>
        </is>
      </c>
      <c r="F44116" t="inlineStr">
        <is>
          <t>WATERVLIET</t>
        </is>
      </c>
      <c r="G44116" t="inlineStr">
        <is>
          <t>12189-1132</t>
        </is>
      </c>
      <c r="I44116" t="n">
        <v>0.481</v>
      </c>
    </row>
    <row r="44117">
      <c r="A44117" s="13" t="n">
        <v>45837</v>
      </c>
      <c r="C44117" t="inlineStr">
        <is>
          <t>Dock &amp; Bay</t>
        </is>
      </c>
      <c r="D44117" t="inlineStr">
        <is>
          <t>Dallas</t>
        </is>
      </c>
      <c r="E44117" t="inlineStr">
        <is>
          <t>75261</t>
        </is>
      </c>
      <c r="F44117" t="inlineStr">
        <is>
          <t>SOUTHLAKE</t>
        </is>
      </c>
      <c r="G44117" t="inlineStr">
        <is>
          <t>76092-7021</t>
        </is>
      </c>
      <c r="I44117" t="n">
        <v>0.413</v>
      </c>
    </row>
    <row r="44118">
      <c r="A44118" s="13" t="n">
        <v>45837</v>
      </c>
      <c r="C44118" t="inlineStr">
        <is>
          <t>Dock &amp; Bay</t>
        </is>
      </c>
      <c r="D44118" t="inlineStr">
        <is>
          <t>Sparrows Point</t>
        </is>
      </c>
      <c r="E44118" t="inlineStr">
        <is>
          <t>21219</t>
        </is>
      </c>
      <c r="F44118" t="inlineStr">
        <is>
          <t>FALLS CHURCH</t>
        </is>
      </c>
      <c r="G44118" t="inlineStr">
        <is>
          <t>22042-2322</t>
        </is>
      </c>
      <c r="I44118" t="n">
        <v>0.513</v>
      </c>
    </row>
    <row r="44119">
      <c r="A44119" s="13" t="n">
        <v>45837</v>
      </c>
      <c r="C44119" t="inlineStr">
        <is>
          <t>Dock &amp; Bay</t>
        </is>
      </c>
      <c r="D44119" t="inlineStr">
        <is>
          <t>Matteson</t>
        </is>
      </c>
      <c r="E44119" t="inlineStr">
        <is>
          <t>60443</t>
        </is>
      </c>
      <c r="F44119" t="inlineStr">
        <is>
          <t>CHICAGO</t>
        </is>
      </c>
      <c r="G44119" t="inlineStr">
        <is>
          <t>60640-8438</t>
        </is>
      </c>
      <c r="I44119" t="n">
        <v>0.826</v>
      </c>
    </row>
    <row r="44120">
      <c r="A44120" s="13" t="n">
        <v>45837</v>
      </c>
      <c r="C44120" t="inlineStr">
        <is>
          <t>Dock &amp; Bay</t>
        </is>
      </c>
      <c r="D44120" t="inlineStr">
        <is>
          <t>Whitestown</t>
        </is>
      </c>
      <c r="E44120" t="inlineStr">
        <is>
          <t>46075</t>
        </is>
      </c>
      <c r="F44120" t="inlineStr">
        <is>
          <t>Carmel</t>
        </is>
      </c>
      <c r="G44120" t="n">
        <v>46074</v>
      </c>
      <c r="I44120" t="n">
        <v>0.413</v>
      </c>
    </row>
    <row r="44121">
      <c r="A44121" s="13" t="n">
        <v>45837</v>
      </c>
      <c r="C44121" t="inlineStr">
        <is>
          <t>Dock &amp; Bay</t>
        </is>
      </c>
      <c r="D44121" t="inlineStr">
        <is>
          <t>North Andover</t>
        </is>
      </c>
      <c r="E44121" t="inlineStr">
        <is>
          <t>01845</t>
        </is>
      </c>
      <c r="F44121" t="inlineStr">
        <is>
          <t>AUBURN</t>
        </is>
      </c>
      <c r="G44121" t="inlineStr">
        <is>
          <t>03032-3840</t>
        </is>
      </c>
      <c r="I44121" t="n">
        <v>0.413</v>
      </c>
    </row>
    <row r="44122">
      <c r="A44122" s="13" t="n">
        <v>45837</v>
      </c>
      <c r="C44122" t="inlineStr">
        <is>
          <t>Dock &amp; Bay</t>
        </is>
      </c>
      <c r="D44122" t="inlineStr">
        <is>
          <t>North Haven</t>
        </is>
      </c>
      <c r="E44122" t="inlineStr">
        <is>
          <t>06473</t>
        </is>
      </c>
      <c r="F44122" t="inlineStr">
        <is>
          <t>PLEASANT VALLEY</t>
        </is>
      </c>
      <c r="G44122" t="inlineStr">
        <is>
          <t>12569-7946</t>
        </is>
      </c>
      <c r="I44122" t="n">
        <v>0.926</v>
      </c>
    </row>
    <row r="44123">
      <c r="A44123" s="13" t="n">
        <v>45837</v>
      </c>
      <c r="C44123" t="inlineStr">
        <is>
          <t>Dock &amp; Bay</t>
        </is>
      </c>
      <c r="D44123" t="inlineStr">
        <is>
          <t>Wilmington</t>
        </is>
      </c>
      <c r="E44123" t="inlineStr">
        <is>
          <t>19804</t>
        </is>
      </c>
      <c r="F44123" t="inlineStr">
        <is>
          <t>ETTERS</t>
        </is>
      </c>
      <c r="G44123" t="inlineStr">
        <is>
          <t>17319-8937</t>
        </is>
      </c>
      <c r="I44123" t="n">
        <v>0.513</v>
      </c>
    </row>
    <row r="44124">
      <c r="A44124" s="13" t="n">
        <v>45837</v>
      </c>
      <c r="C44124" t="inlineStr">
        <is>
          <t>Dock &amp; Bay</t>
        </is>
      </c>
      <c r="D44124" t="inlineStr">
        <is>
          <t>Davenport</t>
        </is>
      </c>
      <c r="E44124" t="inlineStr">
        <is>
          <t>52806</t>
        </is>
      </c>
      <c r="F44124" t="inlineStr">
        <is>
          <t>BELLEVUE</t>
        </is>
      </c>
      <c r="G44124" t="inlineStr">
        <is>
          <t>52031-9499</t>
        </is>
      </c>
      <c r="I44124" t="n">
        <v>1.026</v>
      </c>
    </row>
    <row r="44125">
      <c r="A44125" s="13" t="n">
        <v>45837</v>
      </c>
      <c r="C44125" t="inlineStr">
        <is>
          <t>Dock &amp; Bay</t>
        </is>
      </c>
      <c r="D44125" t="inlineStr">
        <is>
          <t>Kenosha</t>
        </is>
      </c>
      <c r="E44125" t="inlineStr">
        <is>
          <t>53144</t>
        </is>
      </c>
      <c r="F44125" t="inlineStr">
        <is>
          <t>BELLEVUE</t>
        </is>
      </c>
      <c r="G44125" t="inlineStr">
        <is>
          <t>52031-9499</t>
        </is>
      </c>
      <c r="I44125" t="n">
        <v>1.026</v>
      </c>
    </row>
    <row r="44126">
      <c r="A44126" s="13" t="n">
        <v>45837</v>
      </c>
      <c r="C44126" t="inlineStr">
        <is>
          <t>Dock &amp; Bay</t>
        </is>
      </c>
      <c r="D44126" t="inlineStr">
        <is>
          <t>Baltimore</t>
        </is>
      </c>
      <c r="E44126" t="inlineStr">
        <is>
          <t>21224</t>
        </is>
      </c>
      <c r="F44126" t="inlineStr">
        <is>
          <t>Kensington</t>
        </is>
      </c>
      <c r="G44126" t="inlineStr">
        <is>
          <t>20895-2105</t>
        </is>
      </c>
      <c r="I44126" t="n">
        <v>0.413</v>
      </c>
    </row>
    <row r="44127">
      <c r="A44127" s="13" t="n">
        <v>45837</v>
      </c>
      <c r="C44127" t="inlineStr">
        <is>
          <t>Dock &amp; Bay</t>
        </is>
      </c>
      <c r="D44127" t="inlineStr">
        <is>
          <t>Garner</t>
        </is>
      </c>
      <c r="E44127" t="inlineStr">
        <is>
          <t>27529</t>
        </is>
      </c>
      <c r="F44127" t="inlineStr">
        <is>
          <t>RICHMOND</t>
        </is>
      </c>
      <c r="G44127" t="inlineStr">
        <is>
          <t>23226-2521</t>
        </is>
      </c>
      <c r="I44127" t="n">
        <v>1.026</v>
      </c>
    </row>
    <row r="44128">
      <c r="A44128" s="13" t="n">
        <v>45837</v>
      </c>
      <c r="C44128" t="inlineStr">
        <is>
          <t>Dock &amp; Bay</t>
        </is>
      </c>
      <c r="D44128" t="inlineStr">
        <is>
          <t>Robbinsville</t>
        </is>
      </c>
      <c r="E44128" t="inlineStr">
        <is>
          <t>08691</t>
        </is>
      </c>
      <c r="F44128" t="inlineStr">
        <is>
          <t>MANALAPAN</t>
        </is>
      </c>
      <c r="G44128" t="inlineStr">
        <is>
          <t>07726-4130</t>
        </is>
      </c>
      <c r="I44128" t="n">
        <v>0.413</v>
      </c>
    </row>
    <row r="44129">
      <c r="A44129" s="13" t="n">
        <v>45837</v>
      </c>
      <c r="C44129" t="inlineStr">
        <is>
          <t>Dock &amp; Bay</t>
        </is>
      </c>
      <c r="D44129" t="inlineStr">
        <is>
          <t>West Deptford</t>
        </is>
      </c>
      <c r="E44129" t="inlineStr">
        <is>
          <t>08066</t>
        </is>
      </c>
      <c r="F44129" t="inlineStr">
        <is>
          <t>BROOKLYN</t>
        </is>
      </c>
      <c r="G44129" t="inlineStr">
        <is>
          <t>11201-2006</t>
        </is>
      </c>
      <c r="I44129" t="n">
        <v>0.413</v>
      </c>
    </row>
    <row r="44130">
      <c r="A44130" s="13" t="n">
        <v>45837</v>
      </c>
      <c r="C44130" t="inlineStr">
        <is>
          <t>Dock &amp; Bay</t>
        </is>
      </c>
      <c r="D44130" t="inlineStr">
        <is>
          <t>Providence</t>
        </is>
      </c>
      <c r="E44130" t="inlineStr">
        <is>
          <t>02905</t>
        </is>
      </c>
      <c r="F44130" t="inlineStr">
        <is>
          <t>CONROE</t>
        </is>
      </c>
      <c r="G44130" t="inlineStr">
        <is>
          <t>77385-2762</t>
        </is>
      </c>
      <c r="I44130" t="n">
        <v>0.184</v>
      </c>
    </row>
    <row r="44131">
      <c r="A44131" s="13" t="n">
        <v>45837</v>
      </c>
      <c r="C44131" t="inlineStr">
        <is>
          <t>Dock &amp; Bay</t>
        </is>
      </c>
      <c r="D44131" t="inlineStr">
        <is>
          <t>Memphis</t>
        </is>
      </c>
      <c r="E44131" t="inlineStr">
        <is>
          <t>38128</t>
        </is>
      </c>
      <c r="F44131" t="inlineStr">
        <is>
          <t>INDIANAPOLIS</t>
        </is>
      </c>
      <c r="G44131" t="inlineStr">
        <is>
          <t>46208-3766</t>
        </is>
      </c>
      <c r="I44131" t="n">
        <v>0.826</v>
      </c>
    </row>
    <row r="44132">
      <c r="A44132" s="13" t="n">
        <v>45837</v>
      </c>
      <c r="C44132" t="inlineStr">
        <is>
          <t>Dock &amp; Bay</t>
        </is>
      </c>
      <c r="D44132" t="inlineStr">
        <is>
          <t>Temple Terrace</t>
        </is>
      </c>
      <c r="E44132" t="inlineStr">
        <is>
          <t>33637</t>
        </is>
      </c>
      <c r="F44132" t="inlineStr">
        <is>
          <t>SAINT HELENA ISLAND</t>
        </is>
      </c>
      <c r="G44132" t="inlineStr">
        <is>
          <t>29920-3033</t>
        </is>
      </c>
      <c r="I44132" t="n">
        <v>1.348</v>
      </c>
    </row>
    <row r="44133">
      <c r="A44133" s="13" t="n">
        <v>45837</v>
      </c>
      <c r="C44133" t="inlineStr">
        <is>
          <t>Dock &amp; Bay</t>
        </is>
      </c>
      <c r="D44133" t="inlineStr">
        <is>
          <t>Nashville</t>
        </is>
      </c>
      <c r="E44133" t="inlineStr">
        <is>
          <t>37217</t>
        </is>
      </c>
      <c r="F44133" t="inlineStr">
        <is>
          <t>PEGRAM</t>
        </is>
      </c>
      <c r="G44133" t="inlineStr">
        <is>
          <t>37143-2215</t>
        </is>
      </c>
      <c r="I44133" t="n">
        <v>0.413</v>
      </c>
    </row>
    <row r="44134">
      <c r="A44134" s="13" t="n">
        <v>45837</v>
      </c>
      <c r="C44134" t="inlineStr">
        <is>
          <t>Dock &amp; Bay</t>
        </is>
      </c>
      <c r="D44134" t="inlineStr">
        <is>
          <t>Ontario</t>
        </is>
      </c>
      <c r="E44134" t="inlineStr">
        <is>
          <t>91761</t>
        </is>
      </c>
      <c r="F44134" t="inlineStr">
        <is>
          <t>GLENDALE</t>
        </is>
      </c>
      <c r="G44134" t="inlineStr">
        <is>
          <t>91208-1822</t>
        </is>
      </c>
      <c r="I44134" t="n">
        <v>2.442</v>
      </c>
    </row>
    <row r="44135">
      <c r="A44135" s="13" t="n">
        <v>45837</v>
      </c>
      <c r="C44135" t="inlineStr">
        <is>
          <t>Dock &amp; Bay</t>
        </is>
      </c>
      <c r="D44135" t="inlineStr">
        <is>
          <t>Wilmington</t>
        </is>
      </c>
      <c r="E44135" t="inlineStr">
        <is>
          <t>19804</t>
        </is>
      </c>
      <c r="F44135" t="inlineStr">
        <is>
          <t>HADDONFIELD</t>
        </is>
      </c>
      <c r="G44135" t="inlineStr">
        <is>
          <t>08033-1125</t>
        </is>
      </c>
      <c r="I44135" t="n">
        <v>1.026</v>
      </c>
    </row>
    <row r="44136">
      <c r="A44136" s="13" t="n">
        <v>45837</v>
      </c>
      <c r="C44136" t="inlineStr">
        <is>
          <t>Dock &amp; Bay</t>
        </is>
      </c>
      <c r="D44136" t="inlineStr">
        <is>
          <t>Suffolk</t>
        </is>
      </c>
      <c r="E44136" t="inlineStr">
        <is>
          <t>23435</t>
        </is>
      </c>
      <c r="F44136" t="inlineStr">
        <is>
          <t>FAIRFAX</t>
        </is>
      </c>
      <c r="G44136" t="inlineStr">
        <is>
          <t>22030-2701</t>
        </is>
      </c>
      <c r="I44136" t="n">
        <v>0.664</v>
      </c>
    </row>
    <row r="44137">
      <c r="A44137" s="13" t="n">
        <v>45837</v>
      </c>
      <c r="C44137" t="inlineStr">
        <is>
          <t>Dock &amp; Bay</t>
        </is>
      </c>
      <c r="D44137" t="inlineStr">
        <is>
          <t>West Jefferson</t>
        </is>
      </c>
      <c r="E44137" t="inlineStr">
        <is>
          <t>43162</t>
        </is>
      </c>
      <c r="F44137" t="inlineStr">
        <is>
          <t>CRESTWOOD</t>
        </is>
      </c>
      <c r="G44137" t="inlineStr">
        <is>
          <t>40014-7626</t>
        </is>
      </c>
      <c r="I44137" t="n">
        <v>0.413</v>
      </c>
    </row>
    <row r="44138">
      <c r="A44138" s="13" t="n">
        <v>45837</v>
      </c>
      <c r="C44138" t="inlineStr">
        <is>
          <t>Dock &amp; Bay</t>
        </is>
      </c>
      <c r="D44138" t="inlineStr">
        <is>
          <t>Omaha</t>
        </is>
      </c>
      <c r="E44138" t="inlineStr">
        <is>
          <t>68136</t>
        </is>
      </c>
      <c r="F44138" t="inlineStr">
        <is>
          <t>LEES SUMMIT</t>
        </is>
      </c>
      <c r="G44138" t="inlineStr">
        <is>
          <t>64081-3316</t>
        </is>
      </c>
      <c r="I44138" t="n">
        <v>0.413</v>
      </c>
    </row>
    <row r="44139">
      <c r="A44139" s="13" t="n">
        <v>45837</v>
      </c>
      <c r="C44139" t="inlineStr">
        <is>
          <t>Dock &amp; Bay</t>
        </is>
      </c>
      <c r="D44139" t="inlineStr">
        <is>
          <t>Garner</t>
        </is>
      </c>
      <c r="E44139" t="inlineStr">
        <is>
          <t>27529</t>
        </is>
      </c>
      <c r="F44139" t="inlineStr">
        <is>
          <t>GREENSBORO</t>
        </is>
      </c>
      <c r="G44139" t="inlineStr">
        <is>
          <t>27405-8296</t>
        </is>
      </c>
      <c r="I44139" t="n">
        <v>0.413</v>
      </c>
    </row>
    <row r="44140">
      <c r="A44140" s="13" t="n">
        <v>45837</v>
      </c>
      <c r="C44140" t="inlineStr">
        <is>
          <t>Dock &amp; Bay</t>
        </is>
      </c>
      <c r="D44140" t="inlineStr">
        <is>
          <t>Brampton</t>
        </is>
      </c>
      <c r="E44140" t="inlineStr">
        <is>
          <t>L6Y 0C9</t>
        </is>
      </c>
      <c r="F44140" t="inlineStr">
        <is>
          <t>Toronto</t>
        </is>
      </c>
      <c r="G44140" t="inlineStr">
        <is>
          <t>M4N 1X8</t>
        </is>
      </c>
      <c r="I44140" t="n">
        <v>0.413</v>
      </c>
    </row>
    <row r="44141">
      <c r="A44141" s="13" t="n">
        <v>45837</v>
      </c>
      <c r="C44141" t="inlineStr">
        <is>
          <t>Dock &amp; Bay</t>
        </is>
      </c>
      <c r="D44141" t="inlineStr">
        <is>
          <t>St Thomas</t>
        </is>
      </c>
      <c r="E44141" t="inlineStr">
        <is>
          <t>N5P 0G9</t>
        </is>
      </c>
      <c r="F44141" t="inlineStr">
        <is>
          <t>Toronto</t>
        </is>
      </c>
      <c r="G44141" t="inlineStr">
        <is>
          <t>M4N 1X8</t>
        </is>
      </c>
      <c r="I44141" t="n">
        <v>0.513</v>
      </c>
    </row>
    <row r="44142">
      <c r="A44142" s="13" t="n">
        <v>45837</v>
      </c>
      <c r="C44142" t="inlineStr">
        <is>
          <t>Dock &amp; Bay</t>
        </is>
      </c>
      <c r="D44142" t="inlineStr">
        <is>
          <t>Providence</t>
        </is>
      </c>
      <c r="E44142" t="inlineStr">
        <is>
          <t>02905</t>
        </is>
      </c>
      <c r="F44142" t="inlineStr">
        <is>
          <t>SEWANEE</t>
        </is>
      </c>
      <c r="G44142" t="inlineStr">
        <is>
          <t>37375-2658</t>
        </is>
      </c>
      <c r="I44142" t="n">
        <v>0.184</v>
      </c>
    </row>
    <row r="44143">
      <c r="A44143" s="13" t="n">
        <v>45837</v>
      </c>
      <c r="C44143" t="inlineStr">
        <is>
          <t>Dock &amp; Bay</t>
        </is>
      </c>
      <c r="D44143" t="inlineStr">
        <is>
          <t>Carteret</t>
        </is>
      </c>
      <c r="E44143" t="inlineStr">
        <is>
          <t>07008</t>
        </is>
      </c>
      <c r="F44143" t="inlineStr">
        <is>
          <t>NEW YORK</t>
        </is>
      </c>
      <c r="G44143" t="inlineStr">
        <is>
          <t>10032-6727</t>
        </is>
      </c>
      <c r="I44143" t="n">
        <v>0.513</v>
      </c>
    </row>
    <row r="44144">
      <c r="A44144" s="13" t="n">
        <v>45837</v>
      </c>
      <c r="C44144" t="inlineStr">
        <is>
          <t>Dock &amp; Bay</t>
        </is>
      </c>
      <c r="D44144" t="inlineStr">
        <is>
          <t>St Thomas</t>
        </is>
      </c>
      <c r="E44144" t="inlineStr">
        <is>
          <t>N5P 0G9</t>
        </is>
      </c>
      <c r="F44144" t="inlineStr">
        <is>
          <t>Pierrefonds</t>
        </is>
      </c>
      <c r="G44144" t="inlineStr">
        <is>
          <t>H9H 2W2</t>
        </is>
      </c>
      <c r="I44144" t="n">
        <v>1.026</v>
      </c>
    </row>
    <row r="44145">
      <c r="A44145" s="13" t="n">
        <v>45837</v>
      </c>
      <c r="C44145" t="inlineStr">
        <is>
          <t>Dock &amp; Bay</t>
        </is>
      </c>
      <c r="D44145" t="inlineStr">
        <is>
          <t>FC:Thu Jan 01 2026 00:00:00 GMT+1100 (Australian Eastern Daylight Time)</t>
        </is>
      </c>
      <c r="F44145" t="inlineStr">
        <is>
          <t>PONCHATOULA</t>
        </is>
      </c>
      <c r="G44145" t="inlineStr">
        <is>
          <t>70454-4107</t>
        </is>
      </c>
      <c r="I44145" t="n">
        <v>0.413</v>
      </c>
    </row>
    <row r="44146">
      <c r="A44146" s="13" t="n">
        <v>45837</v>
      </c>
      <c r="C44146" t="inlineStr">
        <is>
          <t>Dock &amp; Bay</t>
        </is>
      </c>
      <c r="D44146" t="inlineStr">
        <is>
          <t>El Paso</t>
        </is>
      </c>
      <c r="E44146" t="inlineStr">
        <is>
          <t>79928</t>
        </is>
      </c>
      <c r="F44146" t="inlineStr">
        <is>
          <t>ALBUQUERQUE</t>
        </is>
      </c>
      <c r="G44146" t="inlineStr">
        <is>
          <t>87104-3071</t>
        </is>
      </c>
      <c r="I44146" t="n">
        <v>0.413</v>
      </c>
    </row>
    <row r="44147">
      <c r="A44147" s="13" t="n">
        <v>45837</v>
      </c>
      <c r="C44147" t="inlineStr">
        <is>
          <t>Dock &amp; Bay</t>
        </is>
      </c>
      <c r="D44147" t="inlineStr">
        <is>
          <t>Oxnard</t>
        </is>
      </c>
      <c r="E44147" t="inlineStr">
        <is>
          <t>93030</t>
        </is>
      </c>
      <c r="F44147" t="inlineStr">
        <is>
          <t>Kenosha</t>
        </is>
      </c>
      <c r="G44147" t="n">
        <v>53142</v>
      </c>
      <c r="I44147" t="n">
        <v>0.523</v>
      </c>
    </row>
    <row r="44148">
      <c r="A44148" s="13" t="n">
        <v>45837</v>
      </c>
      <c r="C44148" t="inlineStr">
        <is>
          <t>Dock &amp; Bay</t>
        </is>
      </c>
      <c r="D44148" t="inlineStr">
        <is>
          <t>Calgary</t>
        </is>
      </c>
      <c r="E44148" t="inlineStr">
        <is>
          <t>T2C 5X1</t>
        </is>
      </c>
      <c r="F44148" t="inlineStr">
        <is>
          <t>Kingsville</t>
        </is>
      </c>
      <c r="G44148" t="inlineStr">
        <is>
          <t>N9Y 3W7</t>
        </is>
      </c>
      <c r="I44148" t="n">
        <v>0.413</v>
      </c>
    </row>
    <row r="44149">
      <c r="A44149" s="13" t="n">
        <v>45837</v>
      </c>
      <c r="C44149" t="inlineStr">
        <is>
          <t>Dock &amp; Bay</t>
        </is>
      </c>
      <c r="D44149" t="inlineStr">
        <is>
          <t>St Thomas</t>
        </is>
      </c>
      <c r="E44149" t="inlineStr">
        <is>
          <t>N5P 0G9</t>
        </is>
      </c>
      <c r="F44149" t="inlineStr">
        <is>
          <t>Kingsville</t>
        </is>
      </c>
      <c r="G44149" t="inlineStr">
        <is>
          <t>N9Y 3W7</t>
        </is>
      </c>
      <c r="I44149" t="n">
        <v>0.413</v>
      </c>
    </row>
    <row r="44150">
      <c r="A44150" s="13" t="n">
        <v>45837</v>
      </c>
      <c r="C44150" t="inlineStr">
        <is>
          <t>Dock &amp; Bay</t>
        </is>
      </c>
      <c r="D44150" t="inlineStr">
        <is>
          <t>Windsor</t>
        </is>
      </c>
      <c r="E44150" t="inlineStr">
        <is>
          <t>06095</t>
        </is>
      </c>
      <c r="F44150" t="inlineStr">
        <is>
          <t>SCITUATE</t>
        </is>
      </c>
      <c r="G44150" t="inlineStr">
        <is>
          <t>02066-1447</t>
        </is>
      </c>
      <c r="I44150" t="n">
        <v>1.852</v>
      </c>
    </row>
    <row r="44151">
      <c r="A44151" s="13" t="n">
        <v>45837</v>
      </c>
      <c r="C44151" t="inlineStr">
        <is>
          <t>Dock &amp; Bay</t>
        </is>
      </c>
      <c r="D44151" t="inlineStr">
        <is>
          <t>Robbinsville</t>
        </is>
      </c>
      <c r="E44151" t="inlineStr">
        <is>
          <t>08691</t>
        </is>
      </c>
      <c r="F44151" t="inlineStr">
        <is>
          <t>EXTON</t>
        </is>
      </c>
      <c r="G44151" t="inlineStr">
        <is>
          <t>19341-2005</t>
        </is>
      </c>
      <c r="I44151" t="n">
        <v>1.026</v>
      </c>
    </row>
    <row r="44152">
      <c r="A44152" s="13" t="n">
        <v>45837</v>
      </c>
      <c r="C44152" t="inlineStr">
        <is>
          <t>Dock &amp; Bay</t>
        </is>
      </c>
      <c r="D44152" t="inlineStr">
        <is>
          <t>Middletown</t>
        </is>
      </c>
      <c r="E44152" t="inlineStr">
        <is>
          <t>19709</t>
        </is>
      </c>
      <c r="F44152" t="inlineStr">
        <is>
          <t>WEST ROXBURY</t>
        </is>
      </c>
      <c r="G44152" t="inlineStr">
        <is>
          <t>02132-5030</t>
        </is>
      </c>
      <c r="I44152" t="n">
        <v>0.513</v>
      </c>
    </row>
    <row r="44153">
      <c r="A44153" s="13" t="n">
        <v>45837</v>
      </c>
      <c r="C44153" t="inlineStr">
        <is>
          <t>Dock &amp; Bay</t>
        </is>
      </c>
      <c r="D44153" t="inlineStr">
        <is>
          <t>Edison</t>
        </is>
      </c>
      <c r="E44153" t="inlineStr">
        <is>
          <t>08817</t>
        </is>
      </c>
      <c r="F44153" t="inlineStr">
        <is>
          <t>RUMSON</t>
        </is>
      </c>
      <c r="G44153" t="inlineStr">
        <is>
          <t>07760-1018</t>
        </is>
      </c>
      <c r="I44153" t="n">
        <v>0.413</v>
      </c>
    </row>
    <row r="44154">
      <c r="A44154" s="13" t="n">
        <v>45837</v>
      </c>
      <c r="C44154" t="inlineStr">
        <is>
          <t>Dock &amp; Bay</t>
        </is>
      </c>
      <c r="D44154" t="inlineStr">
        <is>
          <t>Robbinsville</t>
        </is>
      </c>
      <c r="E44154" t="inlineStr">
        <is>
          <t>08691</t>
        </is>
      </c>
      <c r="F44154" t="inlineStr">
        <is>
          <t>COLUMBUS</t>
        </is>
      </c>
      <c r="G44154" t="inlineStr">
        <is>
          <t>08022-2242</t>
        </is>
      </c>
      <c r="I44154" t="n">
        <v>1.239</v>
      </c>
    </row>
    <row r="44155">
      <c r="A44155" s="13" t="n">
        <v>45837</v>
      </c>
      <c r="C44155" t="inlineStr">
        <is>
          <t>Dock &amp; Bay</t>
        </is>
      </c>
      <c r="D44155" t="inlineStr">
        <is>
          <t>Troutdale</t>
        </is>
      </c>
      <c r="E44155" t="inlineStr">
        <is>
          <t>97060</t>
        </is>
      </c>
      <c r="F44155" t="inlineStr">
        <is>
          <t>PLYMOUTH</t>
        </is>
      </c>
      <c r="G44155" t="inlineStr">
        <is>
          <t>48170-1505</t>
        </is>
      </c>
      <c r="I44155" t="n">
        <v>0.826</v>
      </c>
    </row>
    <row r="44156">
      <c r="A44156" s="13" t="n">
        <v>45837</v>
      </c>
      <c r="C44156" t="inlineStr">
        <is>
          <t>Dock &amp; Bay</t>
        </is>
      </c>
      <c r="D44156" t="inlineStr">
        <is>
          <t>San Antonio</t>
        </is>
      </c>
      <c r="E44156" t="inlineStr">
        <is>
          <t>78219</t>
        </is>
      </c>
      <c r="F44156" t="inlineStr">
        <is>
          <t>MASSAPEQUA</t>
        </is>
      </c>
      <c r="G44156" t="inlineStr">
        <is>
          <t>11758-2909</t>
        </is>
      </c>
      <c r="I44156" t="n">
        <v>0.481</v>
      </c>
    </row>
    <row r="44157">
      <c r="A44157" s="13" t="n">
        <v>45837</v>
      </c>
      <c r="C44157" t="inlineStr">
        <is>
          <t>Dock &amp; Bay</t>
        </is>
      </c>
      <c r="D44157" t="inlineStr">
        <is>
          <t>West Deptford</t>
        </is>
      </c>
      <c r="E44157" t="inlineStr">
        <is>
          <t>08066</t>
        </is>
      </c>
      <c r="F44157" t="inlineStr">
        <is>
          <t>PHILADELPHIA</t>
        </is>
      </c>
      <c r="G44157" t="inlineStr">
        <is>
          <t>19143-5506</t>
        </is>
      </c>
      <c r="I44157" t="n">
        <v>0.413</v>
      </c>
    </row>
    <row r="44158">
      <c r="A44158" s="13" t="n">
        <v>45837</v>
      </c>
      <c r="C44158" t="inlineStr">
        <is>
          <t>Dock &amp; Bay</t>
        </is>
      </c>
      <c r="D44158" t="inlineStr">
        <is>
          <t>Tracy</t>
        </is>
      </c>
      <c r="E44158" t="inlineStr">
        <is>
          <t>95304</t>
        </is>
      </c>
      <c r="F44158" t="inlineStr">
        <is>
          <t>TUCSON</t>
        </is>
      </c>
      <c r="G44158" t="inlineStr">
        <is>
          <t>85718-6657</t>
        </is>
      </c>
      <c r="I44158" t="n">
        <v>1.539</v>
      </c>
    </row>
    <row r="44159">
      <c r="A44159" s="13" t="n">
        <v>45837</v>
      </c>
      <c r="C44159" t="inlineStr">
        <is>
          <t>Dock &amp; Bay</t>
        </is>
      </c>
      <c r="D44159" t="inlineStr">
        <is>
          <t>Tracy</t>
        </is>
      </c>
      <c r="E44159" t="inlineStr">
        <is>
          <t>95304</t>
        </is>
      </c>
      <c r="F44159" t="inlineStr">
        <is>
          <t>SAN FRANCISCO</t>
        </is>
      </c>
      <c r="G44159" t="inlineStr">
        <is>
          <t>94122-4531</t>
        </is>
      </c>
      <c r="I44159" t="n">
        <v>0.513</v>
      </c>
    </row>
    <row r="44160">
      <c r="A44160" s="13" t="n">
        <v>45837</v>
      </c>
      <c r="C44160" t="inlineStr">
        <is>
          <t>Dock &amp; Bay</t>
        </is>
      </c>
      <c r="D44160" t="inlineStr">
        <is>
          <t>Pflugerville</t>
        </is>
      </c>
      <c r="E44160" t="inlineStr">
        <is>
          <t>78660</t>
        </is>
      </c>
      <c r="F44160" t="inlineStr">
        <is>
          <t>PALMDALE</t>
        </is>
      </c>
      <c r="G44160" t="inlineStr">
        <is>
          <t>93552-4531</t>
        </is>
      </c>
      <c r="I44160" t="n">
        <v>0.283</v>
      </c>
    </row>
    <row r="44161">
      <c r="A44161" s="13" t="n">
        <v>45837</v>
      </c>
      <c r="C44161" t="inlineStr">
        <is>
          <t>Dock &amp; Bay</t>
        </is>
      </c>
      <c r="D44161" t="inlineStr">
        <is>
          <t>Sacramento</t>
        </is>
      </c>
      <c r="E44161" t="inlineStr">
        <is>
          <t>95835</t>
        </is>
      </c>
      <c r="F44161" t="inlineStr">
        <is>
          <t>SAN BRUNO</t>
        </is>
      </c>
      <c r="G44161" t="inlineStr">
        <is>
          <t>94066-2720</t>
        </is>
      </c>
      <c r="I44161" t="n">
        <v>0.413</v>
      </c>
    </row>
    <row r="44162">
      <c r="A44162" s="13" t="n">
        <v>45837</v>
      </c>
      <c r="C44162" t="inlineStr">
        <is>
          <t>Dock &amp; Bay</t>
        </is>
      </c>
      <c r="D44162" t="inlineStr">
        <is>
          <t>Dallas</t>
        </is>
      </c>
      <c r="E44162" t="inlineStr">
        <is>
          <t>75261</t>
        </is>
      </c>
      <c r="F44162" t="inlineStr">
        <is>
          <t>LEANDER</t>
        </is>
      </c>
      <c r="G44162" t="inlineStr">
        <is>
          <t>78641-5140</t>
        </is>
      </c>
      <c r="I44162" t="n">
        <v>0.413</v>
      </c>
    </row>
    <row r="44163">
      <c r="A44163" s="13" t="n">
        <v>45837</v>
      </c>
      <c r="C44163" t="inlineStr">
        <is>
          <t>Dock &amp; Bay</t>
        </is>
      </c>
      <c r="D44163" t="inlineStr">
        <is>
          <t>Charlton</t>
        </is>
      </c>
      <c r="E44163" t="inlineStr">
        <is>
          <t>01507</t>
        </is>
      </c>
      <c r="F44163" t="inlineStr">
        <is>
          <t>CASCO</t>
        </is>
      </c>
      <c r="G44163" t="inlineStr">
        <is>
          <t>04015-4163</t>
        </is>
      </c>
      <c r="I44163" t="n">
        <v>0.413</v>
      </c>
    </row>
    <row r="44164">
      <c r="A44164" s="13" t="n">
        <v>45837</v>
      </c>
      <c r="C44164" t="inlineStr">
        <is>
          <t>Dock &amp; Bay</t>
        </is>
      </c>
      <c r="D44164" t="inlineStr">
        <is>
          <t>Garner</t>
        </is>
      </c>
      <c r="E44164" t="inlineStr">
        <is>
          <t>27529</t>
        </is>
      </c>
      <c r="F44164" t="inlineStr">
        <is>
          <t>TIMBERLAKE</t>
        </is>
      </c>
      <c r="G44164" t="inlineStr">
        <is>
          <t>27583-9649</t>
        </is>
      </c>
      <c r="I44164" t="n">
        <v>0.413</v>
      </c>
    </row>
    <row r="44165">
      <c r="A44165" s="13" t="n">
        <v>45837</v>
      </c>
      <c r="C44165" t="inlineStr">
        <is>
          <t>Dock &amp; Bay</t>
        </is>
      </c>
      <c r="D44165" t="inlineStr">
        <is>
          <t>Garner</t>
        </is>
      </c>
      <c r="E44165" t="inlineStr">
        <is>
          <t>27529</t>
        </is>
      </c>
      <c r="F44165" t="inlineStr">
        <is>
          <t>TIMBERLAKE</t>
        </is>
      </c>
      <c r="G44165" t="inlineStr">
        <is>
          <t>27583-9649</t>
        </is>
      </c>
      <c r="I44165" t="n">
        <v>0.413</v>
      </c>
    </row>
    <row r="44166">
      <c r="A44166" s="13" t="n">
        <v>45837</v>
      </c>
      <c r="C44166" t="inlineStr">
        <is>
          <t>Dock &amp; Bay</t>
        </is>
      </c>
      <c r="D44166" t="inlineStr">
        <is>
          <t>Memphis</t>
        </is>
      </c>
      <c r="E44166" t="inlineStr">
        <is>
          <t>38128</t>
        </is>
      </c>
      <c r="F44166" t="inlineStr">
        <is>
          <t>Little Rock</t>
        </is>
      </c>
      <c r="G44166" t="n">
        <v>72207</v>
      </c>
      <c r="I44166" t="n">
        <v>0.413</v>
      </c>
    </row>
    <row r="44167">
      <c r="A44167" s="13" t="n">
        <v>45837</v>
      </c>
      <c r="C44167" t="inlineStr">
        <is>
          <t>Dock &amp; Bay</t>
        </is>
      </c>
      <c r="D44167" t="inlineStr">
        <is>
          <t>Garner</t>
        </is>
      </c>
      <c r="E44167" t="inlineStr">
        <is>
          <t>27529</t>
        </is>
      </c>
      <c r="F44167" t="inlineStr">
        <is>
          <t>VIENNA</t>
        </is>
      </c>
      <c r="G44167" t="inlineStr">
        <is>
          <t>22181-6117</t>
        </is>
      </c>
      <c r="I44167" t="n">
        <v>0.826</v>
      </c>
    </row>
    <row r="44168">
      <c r="A44168" s="13" t="n">
        <v>45837</v>
      </c>
      <c r="C44168" t="inlineStr">
        <is>
          <t>Dock &amp; Bay</t>
        </is>
      </c>
      <c r="D44168" t="inlineStr">
        <is>
          <t>Carteret</t>
        </is>
      </c>
      <c r="E44168" t="inlineStr">
        <is>
          <t>07008</t>
        </is>
      </c>
      <c r="F44168" t="inlineStr">
        <is>
          <t>NEW YORK</t>
        </is>
      </c>
      <c r="G44168" t="inlineStr">
        <is>
          <t>10009-2815</t>
        </is>
      </c>
      <c r="I44168" t="n">
        <v>1.026</v>
      </c>
    </row>
    <row r="44169">
      <c r="A44169" s="13" t="n">
        <v>45837</v>
      </c>
      <c r="C44169" t="inlineStr">
        <is>
          <t>Dock &amp; Bay</t>
        </is>
      </c>
      <c r="D44169" t="inlineStr">
        <is>
          <t>Louisa</t>
        </is>
      </c>
      <c r="E44169" t="inlineStr">
        <is>
          <t>23093</t>
        </is>
      </c>
      <c r="F44169" t="inlineStr">
        <is>
          <t>RICHMOND</t>
        </is>
      </c>
      <c r="G44169" t="inlineStr">
        <is>
          <t>23226-1323</t>
        </is>
      </c>
      <c r="I44169" t="n">
        <v>0.413</v>
      </c>
    </row>
    <row r="44170">
      <c r="A44170" s="13" t="n">
        <v>45837</v>
      </c>
      <c r="C44170" t="inlineStr">
        <is>
          <t>Dock &amp; Bay</t>
        </is>
      </c>
      <c r="D44170" t="inlineStr">
        <is>
          <t>Carteret</t>
        </is>
      </c>
      <c r="E44170" t="inlineStr">
        <is>
          <t>07008</t>
        </is>
      </c>
      <c r="F44170" t="inlineStr">
        <is>
          <t>DEMAREST</t>
        </is>
      </c>
      <c r="G44170" t="inlineStr">
        <is>
          <t>07627-2438</t>
        </is>
      </c>
      <c r="I44170" t="n">
        <v>0.413</v>
      </c>
    </row>
    <row r="44171">
      <c r="A44171" s="13" t="n">
        <v>45837</v>
      </c>
      <c r="C44171" t="inlineStr">
        <is>
          <t>Dock &amp; Bay</t>
        </is>
      </c>
      <c r="D44171" t="inlineStr">
        <is>
          <t>Charlotte</t>
        </is>
      </c>
      <c r="E44171" t="inlineStr">
        <is>
          <t>28214</t>
        </is>
      </c>
      <c r="F44171" t="inlineStr">
        <is>
          <t>HOPE MILLS</t>
        </is>
      </c>
      <c r="G44171" t="inlineStr">
        <is>
          <t>28348-9119</t>
        </is>
      </c>
      <c r="I44171" t="n">
        <v>0.513</v>
      </c>
    </row>
    <row r="44172">
      <c r="A44172" s="13" t="n">
        <v>45837</v>
      </c>
      <c r="C44172" t="inlineStr">
        <is>
          <t>Dock &amp; Bay</t>
        </is>
      </c>
      <c r="D44172" t="inlineStr">
        <is>
          <t>Baltimore</t>
        </is>
      </c>
      <c r="E44172" t="inlineStr">
        <is>
          <t>21224</t>
        </is>
      </c>
      <c r="F44172" t="inlineStr">
        <is>
          <t>WEST CHESTER</t>
        </is>
      </c>
      <c r="G44172" t="inlineStr">
        <is>
          <t>19382-2007</t>
        </is>
      </c>
      <c r="I44172" t="n">
        <v>0.413</v>
      </c>
    </row>
    <row r="44173">
      <c r="A44173" s="13" t="n">
        <v>45837</v>
      </c>
      <c r="C44173" t="inlineStr">
        <is>
          <t>Dock &amp; Bay</t>
        </is>
      </c>
      <c r="D44173" t="inlineStr">
        <is>
          <t>Rochester</t>
        </is>
      </c>
      <c r="E44173" t="inlineStr">
        <is>
          <t>14606</t>
        </is>
      </c>
      <c r="F44173" t="inlineStr">
        <is>
          <t>ROCKAWAY PARK</t>
        </is>
      </c>
      <c r="G44173" t="inlineStr">
        <is>
          <t>11694-2625</t>
        </is>
      </c>
      <c r="I44173" t="n">
        <v>0.513</v>
      </c>
    </row>
    <row r="44174">
      <c r="A44174" s="13" t="n">
        <v>45837</v>
      </c>
      <c r="C44174" t="inlineStr">
        <is>
          <t>Dock &amp; Bay</t>
        </is>
      </c>
      <c r="D44174" t="inlineStr">
        <is>
          <t>Pontiac</t>
        </is>
      </c>
      <c r="E44174" t="inlineStr">
        <is>
          <t>48342</t>
        </is>
      </c>
      <c r="F44174" t="inlineStr">
        <is>
          <t>GRANT</t>
        </is>
      </c>
      <c r="G44174" t="inlineStr">
        <is>
          <t>49327-9325</t>
        </is>
      </c>
      <c r="I44174" t="n">
        <v>1.026</v>
      </c>
    </row>
    <row r="44175">
      <c r="A44175" s="13" t="n">
        <v>45837</v>
      </c>
      <c r="C44175" t="inlineStr">
        <is>
          <t>Dock &amp; Bay</t>
        </is>
      </c>
      <c r="D44175" t="inlineStr">
        <is>
          <t>Edison</t>
        </is>
      </c>
      <c r="E44175" t="inlineStr">
        <is>
          <t>08817</t>
        </is>
      </c>
      <c r="F44175" t="inlineStr">
        <is>
          <t>NEW YORK</t>
        </is>
      </c>
      <c r="G44175" t="inlineStr">
        <is>
          <t>10002-2047</t>
        </is>
      </c>
      <c r="I44175" t="n">
        <v>0.513</v>
      </c>
    </row>
    <row r="44176">
      <c r="A44176" s="13" t="n">
        <v>45837</v>
      </c>
      <c r="C44176" t="inlineStr">
        <is>
          <t>Dock &amp; Bay</t>
        </is>
      </c>
      <c r="D44176" t="inlineStr">
        <is>
          <t>Bessemer</t>
        </is>
      </c>
      <c r="E44176" t="inlineStr">
        <is>
          <t>35022</t>
        </is>
      </c>
      <c r="F44176" t="inlineStr">
        <is>
          <t>AUBURN</t>
        </is>
      </c>
      <c r="G44176" t="inlineStr">
        <is>
          <t>36830-2979</t>
        </is>
      </c>
      <c r="I44176" t="n">
        <v>0.513</v>
      </c>
    </row>
    <row r="44177">
      <c r="A44177" s="13" t="n">
        <v>45837</v>
      </c>
      <c r="C44177" t="inlineStr">
        <is>
          <t>Dock &amp; Bay</t>
        </is>
      </c>
      <c r="D44177" t="inlineStr">
        <is>
          <t>Robbinsville</t>
        </is>
      </c>
      <c r="E44177" t="inlineStr">
        <is>
          <t>08691</t>
        </is>
      </c>
      <c r="F44177" t="inlineStr">
        <is>
          <t>BURLINGTON</t>
        </is>
      </c>
      <c r="G44177" t="inlineStr">
        <is>
          <t>08016-1426</t>
        </is>
      </c>
      <c r="I44177" t="n">
        <v>0.513</v>
      </c>
    </row>
    <row r="44178">
      <c r="A44178" s="13" t="n">
        <v>45837</v>
      </c>
      <c r="C44178" t="inlineStr">
        <is>
          <t>Dock &amp; Bay</t>
        </is>
      </c>
      <c r="D44178" t="inlineStr">
        <is>
          <t>Little Rock</t>
        </is>
      </c>
      <c r="E44178" t="inlineStr">
        <is>
          <t>72206</t>
        </is>
      </c>
      <c r="F44178" t="inlineStr">
        <is>
          <t>O FALLON</t>
        </is>
      </c>
      <c r="G44178" t="inlineStr">
        <is>
          <t>63366-5508</t>
        </is>
      </c>
      <c r="I44178" t="n">
        <v>1.539</v>
      </c>
    </row>
    <row r="44179">
      <c r="A44179" s="13" t="n">
        <v>45837</v>
      </c>
      <c r="C44179" t="inlineStr">
        <is>
          <t>Dock &amp; Bay</t>
        </is>
      </c>
      <c r="D44179" t="inlineStr">
        <is>
          <t>Jacksonville</t>
        </is>
      </c>
      <c r="E44179" t="inlineStr">
        <is>
          <t>32218</t>
        </is>
      </c>
      <c r="F44179" t="inlineStr">
        <is>
          <t>MOUNT PLEASANT</t>
        </is>
      </c>
      <c r="G44179" t="inlineStr">
        <is>
          <t>29464-4734</t>
        </is>
      </c>
      <c r="I44179" t="n">
        <v>2.052</v>
      </c>
    </row>
    <row r="44180">
      <c r="A44180" s="13" t="n">
        <v>45837</v>
      </c>
      <c r="C44180" t="inlineStr">
        <is>
          <t>Dock &amp; Bay</t>
        </is>
      </c>
      <c r="D44180" t="inlineStr">
        <is>
          <t>Edison</t>
        </is>
      </c>
      <c r="E44180" t="inlineStr">
        <is>
          <t>08817</t>
        </is>
      </c>
      <c r="F44180" t="inlineStr">
        <is>
          <t>METUCHEN</t>
        </is>
      </c>
      <c r="G44180" t="inlineStr">
        <is>
          <t>08840-2529</t>
        </is>
      </c>
      <c r="I44180" t="n">
        <v>0.413</v>
      </c>
    </row>
    <row r="44181">
      <c r="A44181" s="13" t="n">
        <v>45837</v>
      </c>
      <c r="C44181" t="inlineStr">
        <is>
          <t>Dock &amp; Bay</t>
        </is>
      </c>
      <c r="D44181" t="inlineStr">
        <is>
          <t>Calgary</t>
        </is>
      </c>
      <c r="E44181" t="inlineStr">
        <is>
          <t>T2C 5X1</t>
        </is>
      </c>
      <c r="F44181" t="inlineStr">
        <is>
          <t>Fernie</t>
        </is>
      </c>
      <c r="G44181" t="inlineStr">
        <is>
          <t>V0B 1M0</t>
        </is>
      </c>
      <c r="I44181" t="n">
        <v>0.283</v>
      </c>
    </row>
    <row r="44182">
      <c r="A44182" s="13" t="n">
        <v>45837</v>
      </c>
      <c r="C44182" t="inlineStr">
        <is>
          <t>Dock &amp; Bay</t>
        </is>
      </c>
      <c r="D44182" t="inlineStr">
        <is>
          <t>Mt Juliet</t>
        </is>
      </c>
      <c r="E44182" t="inlineStr">
        <is>
          <t>37122</t>
        </is>
      </c>
      <c r="F44182" t="inlineStr">
        <is>
          <t>DULUTH</t>
        </is>
      </c>
      <c r="G44182" t="inlineStr">
        <is>
          <t>30097-8042</t>
        </is>
      </c>
      <c r="I44182" t="n">
        <v>0.513</v>
      </c>
    </row>
    <row r="44183">
      <c r="A44183" s="13" t="n">
        <v>45837</v>
      </c>
      <c r="C44183" t="inlineStr">
        <is>
          <t>Dock &amp; Bay</t>
        </is>
      </c>
      <c r="D44183" t="inlineStr">
        <is>
          <t>Mt Juliet</t>
        </is>
      </c>
      <c r="E44183" t="inlineStr">
        <is>
          <t>37122</t>
        </is>
      </c>
      <c r="F44183" t="inlineStr">
        <is>
          <t>MOUNT STERLING</t>
        </is>
      </c>
      <c r="G44183" t="inlineStr">
        <is>
          <t>40353-7838</t>
        </is>
      </c>
      <c r="I44183" t="n">
        <v>1.539</v>
      </c>
    </row>
    <row r="44184">
      <c r="A44184" s="13" t="n">
        <v>45837</v>
      </c>
      <c r="C44184" t="inlineStr">
        <is>
          <t>Dock &amp; Bay</t>
        </is>
      </c>
      <c r="D44184" t="inlineStr">
        <is>
          <t>Fresno</t>
        </is>
      </c>
      <c r="E44184" t="inlineStr">
        <is>
          <t>93725</t>
        </is>
      </c>
      <c r="F44184" t="inlineStr">
        <is>
          <t>ROUND HILL</t>
        </is>
      </c>
      <c r="G44184" t="inlineStr">
        <is>
          <t>20141-2176</t>
        </is>
      </c>
      <c r="I44184" t="n">
        <v>0.513</v>
      </c>
    </row>
    <row r="44185">
      <c r="A44185" s="13" t="n">
        <v>45837</v>
      </c>
      <c r="C44185" t="inlineStr">
        <is>
          <t>Dock &amp; Bay</t>
        </is>
      </c>
      <c r="D44185" t="inlineStr">
        <is>
          <t>Calgary</t>
        </is>
      </c>
      <c r="E44185" t="inlineStr">
        <is>
          <t>T2C 5X1</t>
        </is>
      </c>
      <c r="F44185" t="inlineStr">
        <is>
          <t>North Bay</t>
        </is>
      </c>
      <c r="G44185" t="inlineStr">
        <is>
          <t>P1B 8G4</t>
        </is>
      </c>
      <c r="I44185" t="n">
        <v>0.826</v>
      </c>
    </row>
    <row r="44186">
      <c r="A44186" s="13" t="n">
        <v>45837</v>
      </c>
      <c r="C44186" t="inlineStr">
        <is>
          <t>Dock &amp; Bay</t>
        </is>
      </c>
      <c r="D44186" t="inlineStr">
        <is>
          <t>Dallas</t>
        </is>
      </c>
      <c r="E44186" t="inlineStr">
        <is>
          <t>75211</t>
        </is>
      </c>
      <c r="F44186" t="inlineStr">
        <is>
          <t>COLUMBUS</t>
        </is>
      </c>
      <c r="G44186" t="inlineStr">
        <is>
          <t>78934-1686</t>
        </is>
      </c>
      <c r="I44186" t="n">
        <v>0.513</v>
      </c>
    </row>
    <row r="44187">
      <c r="A44187" s="13" t="n">
        <v>45837</v>
      </c>
      <c r="C44187" t="inlineStr">
        <is>
          <t>Dock &amp; Bay</t>
        </is>
      </c>
      <c r="D44187" t="inlineStr">
        <is>
          <t>Mt Juliet</t>
        </is>
      </c>
      <c r="E44187" t="inlineStr">
        <is>
          <t>37122</t>
        </is>
      </c>
      <c r="F44187" t="inlineStr">
        <is>
          <t>ORINDA</t>
        </is>
      </c>
      <c r="G44187" t="inlineStr">
        <is>
          <t>94563-4328</t>
        </is>
      </c>
      <c r="I44187" t="n">
        <v>0.283</v>
      </c>
    </row>
    <row r="44188">
      <c r="A44188" s="13" t="n">
        <v>45837</v>
      </c>
      <c r="C44188" t="inlineStr">
        <is>
          <t>Dock &amp; Bay</t>
        </is>
      </c>
      <c r="D44188" t="inlineStr">
        <is>
          <t>Memphis</t>
        </is>
      </c>
      <c r="E44188" t="inlineStr">
        <is>
          <t>38128</t>
        </is>
      </c>
      <c r="F44188" t="inlineStr">
        <is>
          <t>BROWNSVILLE</t>
        </is>
      </c>
      <c r="G44188" t="inlineStr">
        <is>
          <t>38012-7155</t>
        </is>
      </c>
      <c r="I44188" t="n">
        <v>1.852</v>
      </c>
    </row>
    <row r="44189">
      <c r="A44189" s="13" t="n">
        <v>45837</v>
      </c>
      <c r="C44189" t="inlineStr">
        <is>
          <t>Dock &amp; Bay</t>
        </is>
      </c>
      <c r="D44189" t="inlineStr">
        <is>
          <t>Suffolk</t>
        </is>
      </c>
      <c r="E44189" t="inlineStr">
        <is>
          <t>23435</t>
        </is>
      </c>
      <c r="F44189" t="inlineStr">
        <is>
          <t>VASS</t>
        </is>
      </c>
      <c r="G44189" t="inlineStr">
        <is>
          <t>28394-8241</t>
        </is>
      </c>
      <c r="I44189" t="n">
        <v>0.151</v>
      </c>
    </row>
    <row r="44190">
      <c r="A44190" s="13" t="n">
        <v>45837</v>
      </c>
      <c r="C44190" t="inlineStr">
        <is>
          <t>Dock &amp; Bay</t>
        </is>
      </c>
      <c r="D44190" t="inlineStr">
        <is>
          <t>Colorado Springs</t>
        </is>
      </c>
      <c r="E44190" t="inlineStr">
        <is>
          <t>80916</t>
        </is>
      </c>
      <c r="F44190" t="inlineStr">
        <is>
          <t>CENTENNIAL</t>
        </is>
      </c>
      <c r="G44190" t="inlineStr">
        <is>
          <t>80015-4134</t>
        </is>
      </c>
      <c r="I44190" t="n">
        <v>0.513</v>
      </c>
    </row>
    <row r="44191">
      <c r="A44191" s="13" t="n">
        <v>45837</v>
      </c>
      <c r="C44191" t="inlineStr">
        <is>
          <t>Dock &amp; Bay</t>
        </is>
      </c>
      <c r="D44191" t="inlineStr">
        <is>
          <t>Thornton</t>
        </is>
      </c>
      <c r="E44191" t="inlineStr">
        <is>
          <t>80023</t>
        </is>
      </c>
      <c r="F44191" t="inlineStr">
        <is>
          <t>VANCOUVER</t>
        </is>
      </c>
      <c r="G44191" t="inlineStr">
        <is>
          <t>98664-2446</t>
        </is>
      </c>
      <c r="I44191" t="n">
        <v>0.161</v>
      </c>
    </row>
    <row r="44192">
      <c r="A44192" s="13" t="n">
        <v>45837</v>
      </c>
      <c r="C44192" t="inlineStr">
        <is>
          <t>Dock &amp; Bay</t>
        </is>
      </c>
      <c r="D44192" t="inlineStr">
        <is>
          <t>Etna</t>
        </is>
      </c>
      <c r="E44192" t="inlineStr">
        <is>
          <t>43062</t>
        </is>
      </c>
      <c r="F44192" t="inlineStr">
        <is>
          <t>Norwalk</t>
        </is>
      </c>
      <c r="G44192" t="n">
        <v>44857</v>
      </c>
      <c r="I44192" t="n">
        <v>0.413</v>
      </c>
    </row>
    <row r="44193">
      <c r="A44193" s="13" t="n">
        <v>45837</v>
      </c>
      <c r="C44193" t="inlineStr">
        <is>
          <t>Dock &amp; Bay</t>
        </is>
      </c>
      <c r="D44193" t="inlineStr">
        <is>
          <t>Suffolk</t>
        </is>
      </c>
      <c r="E44193" t="inlineStr">
        <is>
          <t>23435</t>
        </is>
      </c>
      <c r="F44193" t="inlineStr">
        <is>
          <t>GREAT MILLS</t>
        </is>
      </c>
      <c r="G44193" t="inlineStr">
        <is>
          <t>20634-2486</t>
        </is>
      </c>
      <c r="I44193" t="n">
        <v>0.513</v>
      </c>
    </row>
    <row r="44194">
      <c r="A44194" s="13" t="n">
        <v>45837</v>
      </c>
      <c r="C44194" t="inlineStr">
        <is>
          <t>Dock &amp; Bay</t>
        </is>
      </c>
      <c r="D44194" t="inlineStr">
        <is>
          <t>Chester</t>
        </is>
      </c>
      <c r="E44194" t="inlineStr">
        <is>
          <t>23836</t>
        </is>
      </c>
      <c r="F44194" t="inlineStr">
        <is>
          <t>APEX</t>
        </is>
      </c>
      <c r="G44194" t="inlineStr">
        <is>
          <t>27539-8113</t>
        </is>
      </c>
      <c r="I44194" t="n">
        <v>0.413</v>
      </c>
    </row>
    <row r="44195">
      <c r="A44195" s="13" t="n">
        <v>45837</v>
      </c>
      <c r="C44195" t="inlineStr">
        <is>
          <t>Dock &amp; Bay</t>
        </is>
      </c>
      <c r="D44195" t="inlineStr">
        <is>
          <t>Kansas City</t>
        </is>
      </c>
      <c r="E44195" t="inlineStr">
        <is>
          <t>66102</t>
        </is>
      </c>
      <c r="F44195" t="inlineStr">
        <is>
          <t>COLUMBIA</t>
        </is>
      </c>
      <c r="G44195" t="inlineStr">
        <is>
          <t>65203-9203</t>
        </is>
      </c>
      <c r="I44195" t="n">
        <v>0.513</v>
      </c>
    </row>
    <row r="44196">
      <c r="A44196" s="13" t="n">
        <v>45837</v>
      </c>
      <c r="C44196" t="inlineStr">
        <is>
          <t>Dock &amp; Bay</t>
        </is>
      </c>
      <c r="D44196" t="inlineStr">
        <is>
          <t>Thornton</t>
        </is>
      </c>
      <c r="E44196" t="inlineStr">
        <is>
          <t>80023</t>
        </is>
      </c>
      <c r="F44196" t="inlineStr">
        <is>
          <t>VANCOUVER</t>
        </is>
      </c>
      <c r="G44196" t="inlineStr">
        <is>
          <t>98664-2446</t>
        </is>
      </c>
      <c r="I44196" t="n">
        <v>0.161</v>
      </c>
    </row>
    <row r="44197">
      <c r="A44197" s="13" t="n">
        <v>45837</v>
      </c>
      <c r="C44197" t="inlineStr">
        <is>
          <t>Dock &amp; Bay</t>
        </is>
      </c>
      <c r="D44197" t="inlineStr">
        <is>
          <t>Staten Island</t>
        </is>
      </c>
      <c r="E44197" t="inlineStr">
        <is>
          <t>10314</t>
        </is>
      </c>
      <c r="F44197" t="inlineStr">
        <is>
          <t>BROOKLYN</t>
        </is>
      </c>
      <c r="G44197" t="inlineStr">
        <is>
          <t>11215-2263</t>
        </is>
      </c>
      <c r="I44197" t="n">
        <v>0.413</v>
      </c>
    </row>
    <row r="44198">
      <c r="A44198" s="13" t="n">
        <v>45837</v>
      </c>
      <c r="C44198" t="inlineStr">
        <is>
          <t>Dock &amp; Bay</t>
        </is>
      </c>
      <c r="D44198" t="inlineStr">
        <is>
          <t>Waco</t>
        </is>
      </c>
      <c r="E44198" t="inlineStr">
        <is>
          <t>76712</t>
        </is>
      </c>
      <c r="F44198" t="inlineStr">
        <is>
          <t>GRAPEVINE</t>
        </is>
      </c>
      <c r="G44198" t="inlineStr">
        <is>
          <t>76051-2694</t>
        </is>
      </c>
      <c r="I44198" t="n">
        <v>0.513</v>
      </c>
    </row>
    <row r="44199">
      <c r="A44199" s="13" t="n">
        <v>45837</v>
      </c>
      <c r="C44199" t="inlineStr">
        <is>
          <t>Dock &amp; Bay</t>
        </is>
      </c>
      <c r="D44199" t="inlineStr">
        <is>
          <t>West Columbia</t>
        </is>
      </c>
      <c r="E44199" t="inlineStr">
        <is>
          <t>29172</t>
        </is>
      </c>
      <c r="F44199" t="inlineStr">
        <is>
          <t>RALEIGH</t>
        </is>
      </c>
      <c r="G44199" t="inlineStr">
        <is>
          <t>27606-1739</t>
        </is>
      </c>
      <c r="I44199" t="n">
        <v>0.826</v>
      </c>
    </row>
    <row r="44200">
      <c r="A44200" s="13" t="n">
        <v>45837</v>
      </c>
      <c r="C44200" t="inlineStr">
        <is>
          <t>Dock &amp; Bay</t>
        </is>
      </c>
      <c r="D44200" t="inlineStr">
        <is>
          <t>Little Rock</t>
        </is>
      </c>
      <c r="E44200" t="inlineStr">
        <is>
          <t>72206</t>
        </is>
      </c>
      <c r="F44200" t="inlineStr">
        <is>
          <t>MURFREESBORO</t>
        </is>
      </c>
      <c r="G44200" t="inlineStr">
        <is>
          <t>37128-6923</t>
        </is>
      </c>
      <c r="I44200" t="n">
        <v>0.413</v>
      </c>
    </row>
    <row r="44201">
      <c r="A44201" s="13" t="n">
        <v>45837</v>
      </c>
      <c r="C44201" t="inlineStr">
        <is>
          <t>Dock &amp; Bay</t>
        </is>
      </c>
      <c r="D44201" t="inlineStr">
        <is>
          <t>Caledonia</t>
        </is>
      </c>
      <c r="E44201" t="inlineStr">
        <is>
          <t>49316</t>
        </is>
      </c>
      <c r="F44201" t="inlineStr">
        <is>
          <t>ZIONSVILLE</t>
        </is>
      </c>
      <c r="G44201" t="inlineStr">
        <is>
          <t>46077-3626</t>
        </is>
      </c>
      <c r="I44201" t="n">
        <v>0.481</v>
      </c>
    </row>
    <row r="44202">
      <c r="A44202" s="13" t="n">
        <v>45837</v>
      </c>
      <c r="C44202" t="inlineStr">
        <is>
          <t>Dock &amp; Bay</t>
        </is>
      </c>
      <c r="D44202" t="inlineStr">
        <is>
          <t>Tracy</t>
        </is>
      </c>
      <c r="E44202" t="inlineStr">
        <is>
          <t>95304</t>
        </is>
      </c>
      <c r="F44202" t="inlineStr">
        <is>
          <t>SUNNYVALE</t>
        </is>
      </c>
      <c r="G44202" t="inlineStr">
        <is>
          <t>94086-7566</t>
        </is>
      </c>
      <c r="I44202" t="n">
        <v>0.826</v>
      </c>
    </row>
    <row r="44203">
      <c r="A44203" s="13" t="n">
        <v>45837</v>
      </c>
      <c r="C44203" t="inlineStr">
        <is>
          <t>Dock &amp; Bay</t>
        </is>
      </c>
      <c r="D44203" t="inlineStr">
        <is>
          <t>Waco</t>
        </is>
      </c>
      <c r="E44203" t="inlineStr">
        <is>
          <t>76712</t>
        </is>
      </c>
      <c r="F44203" t="inlineStr">
        <is>
          <t>TROUTMAN</t>
        </is>
      </c>
      <c r="G44203" t="inlineStr">
        <is>
          <t>28166-8902</t>
        </is>
      </c>
      <c r="I44203" t="n">
        <v>0.413</v>
      </c>
    </row>
    <row r="44204">
      <c r="A44204" s="13" t="n">
        <v>45837</v>
      </c>
      <c r="C44204" t="inlineStr">
        <is>
          <t>Dock &amp; Bay</t>
        </is>
      </c>
      <c r="D44204" t="inlineStr">
        <is>
          <t>Knoxville</t>
        </is>
      </c>
      <c r="E44204" t="inlineStr">
        <is>
          <t>37914</t>
        </is>
      </c>
      <c r="F44204" t="inlineStr">
        <is>
          <t>KNOXVILLE</t>
        </is>
      </c>
      <c r="G44204" t="inlineStr">
        <is>
          <t>37922-6184</t>
        </is>
      </c>
      <c r="I44204" t="n">
        <v>2.533</v>
      </c>
    </row>
    <row r="44205">
      <c r="A44205" s="13" t="n">
        <v>45837</v>
      </c>
      <c r="C44205" t="inlineStr">
        <is>
          <t>Dock &amp; Bay</t>
        </is>
      </c>
      <c r="D44205" t="inlineStr">
        <is>
          <t>Kemps Creek</t>
        </is>
      </c>
      <c r="E44205" t="inlineStr">
        <is>
          <t>2178</t>
        </is>
      </c>
      <c r="F44205" t="inlineStr">
        <is>
          <t>PAKENHAM</t>
        </is>
      </c>
      <c r="G44205" t="n">
        <v>3810</v>
      </c>
      <c r="I44205" t="n">
        <v>0.513</v>
      </c>
    </row>
    <row r="44206">
      <c r="A44206" s="13" t="n">
        <v>45837</v>
      </c>
      <c r="C44206" t="inlineStr">
        <is>
          <t>Dock &amp; Bay</t>
        </is>
      </c>
      <c r="D44206" t="inlineStr">
        <is>
          <t>Eastvale</t>
        </is>
      </c>
      <c r="E44206" t="inlineStr">
        <is>
          <t>91752</t>
        </is>
      </c>
      <c r="F44206" t="inlineStr">
        <is>
          <t>CULVER CITY</t>
        </is>
      </c>
      <c r="G44206" t="inlineStr">
        <is>
          <t>90232-3207</t>
        </is>
      </c>
      <c r="I44206" t="n">
        <v>0.926</v>
      </c>
    </row>
    <row r="44207">
      <c r="A44207" s="13" t="n">
        <v>45837</v>
      </c>
      <c r="C44207" t="inlineStr">
        <is>
          <t>Dock &amp; Bay</t>
        </is>
      </c>
      <c r="D44207" t="inlineStr">
        <is>
          <t>Fresno</t>
        </is>
      </c>
      <c r="E44207" t="inlineStr">
        <is>
          <t>93725</t>
        </is>
      </c>
      <c r="F44207" t="inlineStr">
        <is>
          <t>APTOS</t>
        </is>
      </c>
      <c r="G44207" t="inlineStr">
        <is>
          <t>95003-3112</t>
        </is>
      </c>
      <c r="I44207" t="n">
        <v>0.413</v>
      </c>
    </row>
    <row r="44208">
      <c r="A44208" s="13" t="n">
        <v>45837</v>
      </c>
      <c r="C44208" t="inlineStr">
        <is>
          <t>Dock &amp; Bay</t>
        </is>
      </c>
      <c r="D44208" t="inlineStr">
        <is>
          <t>Bessemer</t>
        </is>
      </c>
      <c r="E44208" t="inlineStr">
        <is>
          <t>35022</t>
        </is>
      </c>
      <c r="F44208" t="inlineStr">
        <is>
          <t>Niskayuna</t>
        </is>
      </c>
      <c r="G44208" t="n">
        <v>12309</v>
      </c>
      <c r="I44208" t="n">
        <v>0.234</v>
      </c>
    </row>
    <row r="44209">
      <c r="A44209" s="13" t="n">
        <v>45837</v>
      </c>
      <c r="C44209" t="inlineStr">
        <is>
          <t>Dock &amp; Bay</t>
        </is>
      </c>
      <c r="D44209" t="inlineStr">
        <is>
          <t>Robbinsville</t>
        </is>
      </c>
      <c r="E44209" t="inlineStr">
        <is>
          <t>08691</t>
        </is>
      </c>
      <c r="F44209" t="inlineStr">
        <is>
          <t>LUDLOW</t>
        </is>
      </c>
      <c r="G44209" t="inlineStr">
        <is>
          <t>05149-1013</t>
        </is>
      </c>
      <c r="I44209" t="n">
        <v>0.946</v>
      </c>
    </row>
    <row r="44210">
      <c r="A44210" s="13" t="n">
        <v>45837</v>
      </c>
      <c r="C44210" t="inlineStr">
        <is>
          <t>Dock &amp; Bay</t>
        </is>
      </c>
      <c r="D44210" t="inlineStr">
        <is>
          <t>Robbinsville</t>
        </is>
      </c>
      <c r="E44210" t="inlineStr">
        <is>
          <t>08691</t>
        </is>
      </c>
      <c r="F44210" t="inlineStr">
        <is>
          <t>SOUTHAMPTON</t>
        </is>
      </c>
      <c r="G44210" t="inlineStr">
        <is>
          <t>08088-9129</t>
        </is>
      </c>
      <c r="I44210" t="n">
        <v>0.513</v>
      </c>
    </row>
    <row r="44211">
      <c r="A44211" s="13" t="n">
        <v>45837</v>
      </c>
      <c r="C44211" t="inlineStr">
        <is>
          <t>Dock &amp; Bay</t>
        </is>
      </c>
      <c r="D44211" t="inlineStr">
        <is>
          <t>Las Vegas</t>
        </is>
      </c>
      <c r="E44211" t="inlineStr">
        <is>
          <t>89115</t>
        </is>
      </c>
      <c r="F44211" t="inlineStr">
        <is>
          <t>ALISO VIEJO</t>
        </is>
      </c>
      <c r="G44211" t="inlineStr">
        <is>
          <t>92656-1755</t>
        </is>
      </c>
      <c r="I44211" t="n">
        <v>0.413</v>
      </c>
    </row>
    <row r="44212">
      <c r="A44212" s="13" t="n">
        <v>45837</v>
      </c>
      <c r="C44212" t="inlineStr">
        <is>
          <t>Dock &amp; Bay</t>
        </is>
      </c>
      <c r="D44212" t="inlineStr">
        <is>
          <t>Syracuse</t>
        </is>
      </c>
      <c r="E44212" t="inlineStr">
        <is>
          <t>13057</t>
        </is>
      </c>
      <c r="F44212" t="inlineStr">
        <is>
          <t>SMITHTOWN</t>
        </is>
      </c>
      <c r="G44212" t="inlineStr">
        <is>
          <t>11787-2034</t>
        </is>
      </c>
      <c r="I44212" t="n">
        <v>0.413</v>
      </c>
    </row>
    <row r="44213">
      <c r="A44213" s="13" t="n">
        <v>45837</v>
      </c>
      <c r="C44213" t="inlineStr">
        <is>
          <t>Dock &amp; Bay</t>
        </is>
      </c>
      <c r="D44213" t="inlineStr">
        <is>
          <t>Stone Mountain</t>
        </is>
      </c>
      <c r="E44213" t="inlineStr">
        <is>
          <t>30087</t>
        </is>
      </c>
      <c r="F44213" t="inlineStr">
        <is>
          <t>SALEM</t>
        </is>
      </c>
      <c r="G44213" t="inlineStr">
        <is>
          <t>36874-2591</t>
        </is>
      </c>
      <c r="I44213" t="n">
        <v>0.413</v>
      </c>
    </row>
    <row r="44214">
      <c r="A44214" s="13" t="n">
        <v>45837</v>
      </c>
      <c r="C44214" t="inlineStr">
        <is>
          <t>Dock &amp; Bay</t>
        </is>
      </c>
      <c r="D44214" t="inlineStr">
        <is>
          <t>Sioux Falls</t>
        </is>
      </c>
      <c r="E44214" t="inlineStr">
        <is>
          <t>57107</t>
        </is>
      </c>
      <c r="F44214" t="inlineStr">
        <is>
          <t>Bloomington</t>
        </is>
      </c>
      <c r="G44214" t="inlineStr">
        <is>
          <t>61704-4156</t>
        </is>
      </c>
      <c r="I44214" t="n">
        <v>2.822</v>
      </c>
    </row>
    <row r="44215">
      <c r="A44215" s="13" t="n">
        <v>45837</v>
      </c>
      <c r="C44215" t="inlineStr">
        <is>
          <t>Dock &amp; Bay</t>
        </is>
      </c>
      <c r="D44215" t="inlineStr">
        <is>
          <t>Baton Rouge</t>
        </is>
      </c>
      <c r="E44215" t="inlineStr">
        <is>
          <t>70815</t>
        </is>
      </c>
      <c r="F44215" t="inlineStr">
        <is>
          <t>HUNTSVILLE</t>
        </is>
      </c>
      <c r="G44215" t="inlineStr">
        <is>
          <t>77320-0422</t>
        </is>
      </c>
      <c r="I44215" t="n">
        <v>0.283</v>
      </c>
    </row>
    <row r="44216">
      <c r="A44216" s="13" t="n">
        <v>45837</v>
      </c>
      <c r="C44216" t="inlineStr">
        <is>
          <t>Dock &amp; Bay</t>
        </is>
      </c>
      <c r="D44216" t="inlineStr">
        <is>
          <t>Beaumont</t>
        </is>
      </c>
      <c r="E44216" t="inlineStr">
        <is>
          <t>92223</t>
        </is>
      </c>
      <c r="F44216" t="inlineStr">
        <is>
          <t>CANYON COUNTRY</t>
        </is>
      </c>
      <c r="G44216" t="inlineStr">
        <is>
          <t>91387-4412</t>
        </is>
      </c>
      <c r="I44216" t="n">
        <v>0.413</v>
      </c>
    </row>
    <row r="44217">
      <c r="A44217" s="13" t="n">
        <v>45837</v>
      </c>
      <c r="C44217" t="inlineStr">
        <is>
          <t>Dock &amp; Bay</t>
        </is>
      </c>
      <c r="D44217" t="inlineStr">
        <is>
          <t>Wilmington</t>
        </is>
      </c>
      <c r="E44217" t="inlineStr">
        <is>
          <t>19804</t>
        </is>
      </c>
      <c r="F44217" t="inlineStr">
        <is>
          <t>Alexandria</t>
        </is>
      </c>
      <c r="G44217" t="n">
        <v>22306</v>
      </c>
      <c r="I44217" t="n">
        <v>0.413</v>
      </c>
    </row>
    <row r="44218">
      <c r="A44218" s="13" t="n">
        <v>45837</v>
      </c>
      <c r="C44218" t="inlineStr">
        <is>
          <t>Dock &amp; Bay</t>
        </is>
      </c>
      <c r="D44218" t="inlineStr">
        <is>
          <t>West Columbia</t>
        </is>
      </c>
      <c r="E44218" t="inlineStr">
        <is>
          <t>29172</t>
        </is>
      </c>
      <c r="F44218" t="inlineStr">
        <is>
          <t>BIRMINGHAM</t>
        </is>
      </c>
      <c r="G44218" t="inlineStr">
        <is>
          <t>35242-3423</t>
        </is>
      </c>
      <c r="I44218" t="n">
        <v>0.413</v>
      </c>
    </row>
    <row r="44219">
      <c r="A44219" s="13" t="n">
        <v>45837</v>
      </c>
      <c r="C44219" t="inlineStr">
        <is>
          <t>Dock &amp; Bay</t>
        </is>
      </c>
      <c r="D44219" t="inlineStr">
        <is>
          <t>Charlton</t>
        </is>
      </c>
      <c r="E44219" t="inlineStr">
        <is>
          <t>01507</t>
        </is>
      </c>
      <c r="F44219" t="inlineStr">
        <is>
          <t>BRONX</t>
        </is>
      </c>
      <c r="G44219" t="inlineStr">
        <is>
          <t>10465-2028</t>
        </is>
      </c>
      <c r="I44219" t="n">
        <v>0.413</v>
      </c>
    </row>
    <row r="44220">
      <c r="A44220" s="13" t="n">
        <v>45837</v>
      </c>
      <c r="C44220" t="inlineStr">
        <is>
          <t>Dock &amp; Bay</t>
        </is>
      </c>
      <c r="D44220" t="inlineStr">
        <is>
          <t>Memphis</t>
        </is>
      </c>
      <c r="E44220" t="inlineStr">
        <is>
          <t>38128</t>
        </is>
      </c>
      <c r="F44220" t="inlineStr">
        <is>
          <t>WOODRIDGE</t>
        </is>
      </c>
      <c r="G44220" t="inlineStr">
        <is>
          <t>60517-1012</t>
        </is>
      </c>
      <c r="I44220" t="n">
        <v>0.283</v>
      </c>
    </row>
    <row r="44221">
      <c r="A44221" s="13" t="n">
        <v>45837</v>
      </c>
      <c r="C44221" t="inlineStr">
        <is>
          <t>Dock &amp; Bay</t>
        </is>
      </c>
      <c r="D44221" t="inlineStr">
        <is>
          <t>Troutdale</t>
        </is>
      </c>
      <c r="E44221" t="inlineStr">
        <is>
          <t>97060</t>
        </is>
      </c>
      <c r="F44221" t="inlineStr">
        <is>
          <t>Seattle</t>
        </is>
      </c>
      <c r="G44221" t="n">
        <v>98125</v>
      </c>
      <c r="I44221" t="n">
        <v>0.413</v>
      </c>
    </row>
    <row r="44222">
      <c r="A44222" s="13" t="n">
        <v>45837</v>
      </c>
      <c r="C44222" t="inlineStr">
        <is>
          <t>Dock &amp; Bay</t>
        </is>
      </c>
      <c r="D44222" t="inlineStr">
        <is>
          <t>Romulus</t>
        </is>
      </c>
      <c r="E44222" t="inlineStr">
        <is>
          <t>48174</t>
        </is>
      </c>
      <c r="F44222" t="inlineStr">
        <is>
          <t>NEW ALBANY</t>
        </is>
      </c>
      <c r="G44222" t="inlineStr">
        <is>
          <t>43054-9677</t>
        </is>
      </c>
      <c r="I44222" t="n">
        <v>1.187</v>
      </c>
    </row>
    <row r="44223">
      <c r="A44223" s="13" t="n">
        <v>45837</v>
      </c>
      <c r="C44223" t="inlineStr">
        <is>
          <t>Dock &amp; Bay</t>
        </is>
      </c>
      <c r="D44223" t="inlineStr">
        <is>
          <t>Oklahoma City</t>
        </is>
      </c>
      <c r="E44223" t="inlineStr">
        <is>
          <t>73159</t>
        </is>
      </c>
      <c r="F44223" t="inlineStr">
        <is>
          <t>POINT ROBERTS</t>
        </is>
      </c>
      <c r="G44223" t="inlineStr">
        <is>
          <t>98281-9602</t>
        </is>
      </c>
      <c r="I44223" t="n">
        <v>0.611</v>
      </c>
    </row>
    <row r="44224">
      <c r="A44224" s="13" t="n">
        <v>45837</v>
      </c>
      <c r="C44224" t="inlineStr">
        <is>
          <t>Dock &amp; Bay</t>
        </is>
      </c>
      <c r="D44224" t="inlineStr">
        <is>
          <t>Louisa</t>
        </is>
      </c>
      <c r="E44224" t="inlineStr">
        <is>
          <t>23093</t>
        </is>
      </c>
      <c r="F44224" t="inlineStr">
        <is>
          <t>EMERALD ISLE</t>
        </is>
      </c>
      <c r="G44224" t="inlineStr">
        <is>
          <t>28594-1832</t>
        </is>
      </c>
      <c r="I44224" t="n">
        <v>0.826</v>
      </c>
    </row>
    <row r="44225">
      <c r="A44225" s="13" t="n">
        <v>45837</v>
      </c>
      <c r="C44225" t="inlineStr">
        <is>
          <t>Dock &amp; Bay</t>
        </is>
      </c>
      <c r="D44225" t="inlineStr">
        <is>
          <t>Caledonia</t>
        </is>
      </c>
      <c r="E44225" t="inlineStr">
        <is>
          <t>49316</t>
        </is>
      </c>
      <c r="F44225" t="inlineStr">
        <is>
          <t>ANKENY</t>
        </is>
      </c>
      <c r="G44225" t="inlineStr">
        <is>
          <t>50023-8750</t>
        </is>
      </c>
      <c r="I44225" t="n">
        <v>0.413</v>
      </c>
    </row>
    <row r="44226">
      <c r="A44226" s="13" t="n">
        <v>45837</v>
      </c>
      <c r="C44226" t="inlineStr">
        <is>
          <t>Dock &amp; Bay</t>
        </is>
      </c>
      <c r="D44226" t="inlineStr">
        <is>
          <t>Haslet</t>
        </is>
      </c>
      <c r="E44226" t="inlineStr">
        <is>
          <t>76177</t>
        </is>
      </c>
      <c r="F44226" t="inlineStr">
        <is>
          <t>NEW ORLEANS</t>
        </is>
      </c>
      <c r="G44226" t="inlineStr">
        <is>
          <t>70123-1525</t>
        </is>
      </c>
      <c r="I44226" t="n">
        <v>0.826</v>
      </c>
    </row>
    <row r="44227">
      <c r="A44227" s="13" t="n">
        <v>45837</v>
      </c>
      <c r="C44227" t="inlineStr">
        <is>
          <t>Dock &amp; Bay</t>
        </is>
      </c>
      <c r="D44227" t="inlineStr">
        <is>
          <t>Oxnard</t>
        </is>
      </c>
      <c r="E44227" t="inlineStr">
        <is>
          <t>93030</t>
        </is>
      </c>
      <c r="F44227" t="inlineStr">
        <is>
          <t>ARVADA</t>
        </is>
      </c>
      <c r="G44227" t="inlineStr">
        <is>
          <t>80007-7096</t>
        </is>
      </c>
      <c r="I44227" t="n">
        <v>1.392</v>
      </c>
    </row>
    <row r="44228">
      <c r="A44228" s="13" t="n">
        <v>45837</v>
      </c>
      <c r="C44228" t="inlineStr">
        <is>
          <t>Dock &amp; Bay</t>
        </is>
      </c>
      <c r="D44228" t="inlineStr">
        <is>
          <t>Detroit</t>
        </is>
      </c>
      <c r="E44228" t="inlineStr">
        <is>
          <t>48203</t>
        </is>
      </c>
      <c r="F44228" t="inlineStr">
        <is>
          <t>HILLSBOROUGH</t>
        </is>
      </c>
      <c r="G44228" t="inlineStr">
        <is>
          <t>08844-2130</t>
        </is>
      </c>
      <c r="I44228" t="n">
        <v>1.852</v>
      </c>
    </row>
    <row r="44229">
      <c r="A44229" s="13" t="n">
        <v>45837</v>
      </c>
      <c r="C44229" t="inlineStr">
        <is>
          <t>Dock &amp; Bay</t>
        </is>
      </c>
      <c r="D44229" t="inlineStr">
        <is>
          <t>Temple Terrace</t>
        </is>
      </c>
      <c r="E44229" t="inlineStr">
        <is>
          <t>33637</t>
        </is>
      </c>
      <c r="F44229" t="inlineStr">
        <is>
          <t>LARGO</t>
        </is>
      </c>
      <c r="G44229" t="inlineStr">
        <is>
          <t>33773-3112</t>
        </is>
      </c>
      <c r="I44229" t="n">
        <v>1.132</v>
      </c>
    </row>
    <row r="44230">
      <c r="A44230" s="13" t="n">
        <v>45837</v>
      </c>
      <c r="C44230" t="inlineStr">
        <is>
          <t>Dock &amp; Bay</t>
        </is>
      </c>
      <c r="D44230" t="inlineStr">
        <is>
          <t>Louisa</t>
        </is>
      </c>
      <c r="E44230" t="inlineStr">
        <is>
          <t>23093</t>
        </is>
      </c>
      <c r="F44230" t="inlineStr">
        <is>
          <t>BRONX</t>
        </is>
      </c>
      <c r="G44230" t="inlineStr">
        <is>
          <t>10463-1532</t>
        </is>
      </c>
      <c r="I44230" t="n">
        <v>0.756</v>
      </c>
    </row>
    <row r="44231">
      <c r="A44231" s="13" t="n">
        <v>45837</v>
      </c>
      <c r="C44231" t="inlineStr">
        <is>
          <t>Dock &amp; Bay</t>
        </is>
      </c>
      <c r="D44231" t="inlineStr">
        <is>
          <t>Fresno</t>
        </is>
      </c>
      <c r="E44231" t="inlineStr">
        <is>
          <t>93725</t>
        </is>
      </c>
      <c r="F44231" t="inlineStr">
        <is>
          <t>MOUNT PLEASANT</t>
        </is>
      </c>
      <c r="G44231" t="inlineStr">
        <is>
          <t>29466-9012</t>
        </is>
      </c>
      <c r="I44231" t="n">
        <v>0.413</v>
      </c>
    </row>
    <row r="44232">
      <c r="A44232" s="13" t="n">
        <v>45837</v>
      </c>
      <c r="C44232" t="inlineStr">
        <is>
          <t>Dock &amp; Bay</t>
        </is>
      </c>
      <c r="D44232" t="inlineStr">
        <is>
          <t>Mt Juliet</t>
        </is>
      </c>
      <c r="E44232" t="inlineStr">
        <is>
          <t>37122</t>
        </is>
      </c>
      <c r="F44232" t="inlineStr">
        <is>
          <t>HOUSTON</t>
        </is>
      </c>
      <c r="G44232" t="inlineStr">
        <is>
          <t>77063-1930</t>
        </is>
      </c>
      <c r="I44232" t="n">
        <v>0.826</v>
      </c>
    </row>
    <row r="44233">
      <c r="A44233" s="13" t="n">
        <v>45837</v>
      </c>
      <c r="C44233" t="inlineStr">
        <is>
          <t>Dock &amp; Bay</t>
        </is>
      </c>
      <c r="D44233" t="inlineStr">
        <is>
          <t>North Andover</t>
        </is>
      </c>
      <c r="E44233" t="inlineStr">
        <is>
          <t>01845</t>
        </is>
      </c>
      <c r="F44233" t="inlineStr">
        <is>
          <t>McDonald</t>
        </is>
      </c>
      <c r="G44233" t="n">
        <v>37353</v>
      </c>
      <c r="I44233" t="n">
        <v>1.411</v>
      </c>
    </row>
    <row r="44234">
      <c r="A44234" s="13" t="n">
        <v>45837</v>
      </c>
      <c r="C44234" t="inlineStr">
        <is>
          <t>Dock &amp; Bay</t>
        </is>
      </c>
      <c r="D44234" t="inlineStr">
        <is>
          <t>North Andover</t>
        </is>
      </c>
      <c r="E44234" t="inlineStr">
        <is>
          <t>01845</t>
        </is>
      </c>
      <c r="F44234" t="inlineStr">
        <is>
          <t>Athens</t>
        </is>
      </c>
      <c r="G44234" t="n">
        <v>30606</v>
      </c>
      <c r="I44234" t="n">
        <v>1.411</v>
      </c>
    </row>
    <row r="44235">
      <c r="A44235" s="13" t="n">
        <v>45837</v>
      </c>
      <c r="C44235" t="inlineStr">
        <is>
          <t>Dock &amp; Bay</t>
        </is>
      </c>
      <c r="D44235" t="inlineStr">
        <is>
          <t>North Andover</t>
        </is>
      </c>
      <c r="E44235" t="inlineStr">
        <is>
          <t>01845</t>
        </is>
      </c>
      <c r="F44235" t="inlineStr">
        <is>
          <t>Plano</t>
        </is>
      </c>
      <c r="G44235" t="n">
        <v>75024</v>
      </c>
      <c r="I44235" t="n">
        <v>1.411</v>
      </c>
    </row>
    <row r="44236">
      <c r="A44236" s="13" t="n">
        <v>45838</v>
      </c>
      <c r="C44236" t="inlineStr">
        <is>
          <t>Dock &amp; Bay</t>
        </is>
      </c>
      <c r="D44236" t="inlineStr">
        <is>
          <t>Manchester</t>
        </is>
      </c>
      <c r="E44236" t="inlineStr">
        <is>
          <t>M90 5AA</t>
        </is>
      </c>
      <c r="F44236" t="inlineStr">
        <is>
          <t>MANCHESTER</t>
        </is>
      </c>
      <c r="G44236" t="inlineStr">
        <is>
          <t>M23 9GA</t>
        </is>
      </c>
      <c r="I44236" t="n">
        <v>0.826</v>
      </c>
    </row>
    <row r="44237">
      <c r="A44237" s="13" t="n">
        <v>45838</v>
      </c>
      <c r="C44237" t="inlineStr">
        <is>
          <t>Dock &amp; Bay</t>
        </is>
      </c>
      <c r="D44237" t="inlineStr">
        <is>
          <t>Darlington</t>
        </is>
      </c>
      <c r="E44237" t="inlineStr">
        <is>
          <t>DL1 4BF</t>
        </is>
      </c>
      <c r="F44237" t="inlineStr">
        <is>
          <t>EDINBURGH</t>
        </is>
      </c>
      <c r="G44237" t="inlineStr">
        <is>
          <t>EH10 6UL</t>
        </is>
      </c>
      <c r="I44237" t="n">
        <v>0.513</v>
      </c>
    </row>
    <row r="44238">
      <c r="A44238" s="13" t="n">
        <v>45838</v>
      </c>
      <c r="C44238" t="inlineStr">
        <is>
          <t>Dock &amp; Bay</t>
        </is>
      </c>
      <c r="D44238" t="inlineStr">
        <is>
          <t>Tilbury</t>
        </is>
      </c>
      <c r="E44238" t="inlineStr">
        <is>
          <t>RM18 7AN</t>
        </is>
      </c>
      <c r="F44238" t="inlineStr">
        <is>
          <t>BEXLEY</t>
        </is>
      </c>
      <c r="G44238" t="inlineStr">
        <is>
          <t>DA5 3LD</t>
        </is>
      </c>
      <c r="I44238" t="n">
        <v>0.513</v>
      </c>
    </row>
    <row r="44239">
      <c r="A44239" s="13" t="n">
        <v>45838</v>
      </c>
      <c r="C44239" t="inlineStr">
        <is>
          <t>Dock &amp; Bay</t>
        </is>
      </c>
      <c r="D44239" t="inlineStr">
        <is>
          <t>Bolton</t>
        </is>
      </c>
      <c r="E44239" t="inlineStr">
        <is>
          <t>BL5 1BT</t>
        </is>
      </c>
      <c r="F44239" t="inlineStr">
        <is>
          <t>MANCHESTER</t>
        </is>
      </c>
      <c r="G44239" t="inlineStr">
        <is>
          <t>M20 3LQ</t>
        </is>
      </c>
      <c r="I44239" t="n">
        <v>0.413</v>
      </c>
    </row>
    <row r="44240">
      <c r="A44240" s="13" t="n">
        <v>45838</v>
      </c>
      <c r="C44240" t="inlineStr">
        <is>
          <t>Dock &amp; Bay</t>
        </is>
      </c>
      <c r="D44240" t="inlineStr">
        <is>
          <t>Tilbury</t>
        </is>
      </c>
      <c r="E44240" t="inlineStr">
        <is>
          <t>RM18 7AN</t>
        </is>
      </c>
      <c r="F44240" t="inlineStr">
        <is>
          <t>BIGGLESWADE</t>
        </is>
      </c>
      <c r="G44240" t="inlineStr">
        <is>
          <t>SG18 9NX</t>
        </is>
      </c>
      <c r="I44240" t="n">
        <v>0.513</v>
      </c>
    </row>
    <row r="44241">
      <c r="A44241" s="13" t="n">
        <v>45838</v>
      </c>
      <c r="C44241" t="inlineStr">
        <is>
          <t>Dock &amp; Bay</t>
        </is>
      </c>
      <c r="D44241" t="inlineStr">
        <is>
          <t>Swindon</t>
        </is>
      </c>
      <c r="E44241" t="inlineStr">
        <is>
          <t>SN3 4DB</t>
        </is>
      </c>
      <c r="F44241" t="inlineStr">
        <is>
          <t>NEW MILTON</t>
        </is>
      </c>
      <c r="G44241" t="inlineStr">
        <is>
          <t>BH25 5DR</t>
        </is>
      </c>
      <c r="I44241" t="n">
        <v>0.413</v>
      </c>
    </row>
    <row r="44242">
      <c r="A44242" s="13" t="n">
        <v>45838</v>
      </c>
      <c r="C44242" t="inlineStr">
        <is>
          <t>Dock &amp; Bay</t>
        </is>
      </c>
      <c r="D44242" t="inlineStr">
        <is>
          <t>Minworth (Sutton Coldfield)</t>
        </is>
      </c>
      <c r="E44242" t="inlineStr">
        <is>
          <t>B76 9AA</t>
        </is>
      </c>
      <c r="F44242" t="inlineStr">
        <is>
          <t>HUNTINGDON</t>
        </is>
      </c>
      <c r="G44242" t="inlineStr">
        <is>
          <t>PE29 2JD</t>
        </is>
      </c>
      <c r="I44242" t="n">
        <v>0.413</v>
      </c>
    </row>
    <row r="44243">
      <c r="A44243" s="13" t="n">
        <v>45838</v>
      </c>
      <c r="C44243" t="inlineStr">
        <is>
          <t>Dock &amp; Bay</t>
        </is>
      </c>
      <c r="D44243" t="inlineStr">
        <is>
          <t>Gateshead</t>
        </is>
      </c>
      <c r="E44243" t="inlineStr">
        <is>
          <t>NE10 8YA</t>
        </is>
      </c>
      <c r="F44243" t="inlineStr">
        <is>
          <t>SOUTH QUEENSFERRY</t>
        </is>
      </c>
      <c r="G44243" t="inlineStr">
        <is>
          <t>EH30 9ES</t>
        </is>
      </c>
      <c r="I44243" t="n">
        <v>0.513</v>
      </c>
    </row>
    <row r="44244">
      <c r="A44244" s="13" t="n">
        <v>45838</v>
      </c>
      <c r="C44244" t="inlineStr">
        <is>
          <t>Dock &amp; Bay</t>
        </is>
      </c>
      <c r="D44244" t="inlineStr">
        <is>
          <t>Minworth (Sutton Coldfield)</t>
        </is>
      </c>
      <c r="E44244" t="inlineStr">
        <is>
          <t>B76 9AA</t>
        </is>
      </c>
      <c r="F44244" t="inlineStr">
        <is>
          <t>HUNTINGDON</t>
        </is>
      </c>
      <c r="G44244" t="inlineStr">
        <is>
          <t>PE29 2JD</t>
        </is>
      </c>
      <c r="I44244" t="n">
        <v>0.413</v>
      </c>
    </row>
    <row r="44245">
      <c r="A44245" s="13" t="n">
        <v>45838</v>
      </c>
      <c r="C44245" t="inlineStr">
        <is>
          <t>Dock &amp; Bay</t>
        </is>
      </c>
      <c r="D44245" t="inlineStr">
        <is>
          <t>Dartford</t>
        </is>
      </c>
      <c r="E44245" t="inlineStr">
        <is>
          <t>DA1 5XU</t>
        </is>
      </c>
      <c r="F44245" t="inlineStr">
        <is>
          <t>DORKING</t>
        </is>
      </c>
      <c r="G44245" t="inlineStr">
        <is>
          <t>RH5 5SY</t>
        </is>
      </c>
      <c r="I44245" t="n">
        <v>0.413</v>
      </c>
    </row>
    <row r="44246">
      <c r="A44246" s="13" t="n">
        <v>45838</v>
      </c>
      <c r="C44246" t="inlineStr">
        <is>
          <t>Dock &amp; Bay</t>
        </is>
      </c>
      <c r="D44246" t="inlineStr">
        <is>
          <t>Bowburn (Durham)</t>
        </is>
      </c>
      <c r="E44246" t="inlineStr">
        <is>
          <t>DH6 5NR</t>
        </is>
      </c>
      <c r="F44246" t="inlineStr">
        <is>
          <t>PRESTATYN</t>
        </is>
      </c>
      <c r="G44246" t="inlineStr">
        <is>
          <t>LL19 9RF</t>
        </is>
      </c>
      <c r="I44246" t="n">
        <v>0.413</v>
      </c>
    </row>
    <row r="44247">
      <c r="A44247" s="13" t="n">
        <v>45838</v>
      </c>
      <c r="C44247" t="inlineStr">
        <is>
          <t>Dock &amp; Bay</t>
        </is>
      </c>
      <c r="D44247" t="inlineStr">
        <is>
          <t>Swindon</t>
        </is>
      </c>
      <c r="E44247" t="inlineStr">
        <is>
          <t>SN3 4DB</t>
        </is>
      </c>
      <c r="F44247" t="inlineStr">
        <is>
          <t>BALLYCLARE</t>
        </is>
      </c>
      <c r="G44247" t="inlineStr">
        <is>
          <t>BT39 9GU</t>
        </is>
      </c>
      <c r="I44247" t="n">
        <v>0.826</v>
      </c>
    </row>
    <row r="44248">
      <c r="A44248" s="13" t="n">
        <v>45838</v>
      </c>
      <c r="C44248" t="inlineStr">
        <is>
          <t>Dock &amp; Bay</t>
        </is>
      </c>
      <c r="D44248" t="inlineStr">
        <is>
          <t>Methley (Leeds)</t>
        </is>
      </c>
      <c r="E44248" t="inlineStr">
        <is>
          <t>LS26 9DP</t>
        </is>
      </c>
      <c r="F44248" t="inlineStr">
        <is>
          <t>New Eltham</t>
        </is>
      </c>
      <c r="G44248" t="inlineStr">
        <is>
          <t>SE9 3PD</t>
        </is>
      </c>
      <c r="I44248" t="n">
        <v>0.413</v>
      </c>
    </row>
    <row r="44249">
      <c r="A44249" s="13" t="n">
        <v>45838</v>
      </c>
      <c r="C44249" t="inlineStr">
        <is>
          <t>Dock &amp; Bay</t>
        </is>
      </c>
      <c r="D44249" t="inlineStr">
        <is>
          <t>Warrington</t>
        </is>
      </c>
      <c r="E44249" t="inlineStr">
        <is>
          <t>WA5 3XA</t>
        </is>
      </c>
      <c r="F44249" t="inlineStr">
        <is>
          <t>Heywood</t>
        </is>
      </c>
      <c r="G44249" t="inlineStr">
        <is>
          <t>OL10 2LU</t>
        </is>
      </c>
      <c r="I44249" t="n">
        <v>1.026</v>
      </c>
    </row>
    <row r="44250">
      <c r="A44250" s="13" t="n">
        <v>45838</v>
      </c>
      <c r="C44250" t="inlineStr">
        <is>
          <t>Dock &amp; Bay</t>
        </is>
      </c>
      <c r="D44250" t="inlineStr">
        <is>
          <t>Castle Donington</t>
        </is>
      </c>
      <c r="E44250" t="inlineStr">
        <is>
          <t>DE74 2BB</t>
        </is>
      </c>
      <c r="F44250" t="inlineStr">
        <is>
          <t>MALDON</t>
        </is>
      </c>
      <c r="G44250" t="inlineStr">
        <is>
          <t>CM9 8JU</t>
        </is>
      </c>
      <c r="I44250" t="n">
        <v>0.413</v>
      </c>
    </row>
    <row r="44251">
      <c r="A44251" s="13" t="n">
        <v>45838</v>
      </c>
      <c r="C44251" t="inlineStr">
        <is>
          <t>Dock &amp; Bay</t>
        </is>
      </c>
      <c r="D44251" t="inlineStr">
        <is>
          <t>Dunstable</t>
        </is>
      </c>
      <c r="E44251" t="inlineStr">
        <is>
          <t>LU5 4FE</t>
        </is>
      </c>
      <c r="F44251" t="inlineStr">
        <is>
          <t>CARRICKFERGUS</t>
        </is>
      </c>
      <c r="G44251" t="inlineStr">
        <is>
          <t>BT38 9ER</t>
        </is>
      </c>
      <c r="I44251" t="n">
        <v>0.513</v>
      </c>
    </row>
    <row r="44252">
      <c r="A44252" s="13" t="n">
        <v>45838</v>
      </c>
      <c r="C44252" t="inlineStr">
        <is>
          <t>Dock &amp; Bay</t>
        </is>
      </c>
      <c r="D44252" t="inlineStr">
        <is>
          <t>Bowburn (Durham)</t>
        </is>
      </c>
      <c r="E44252" t="inlineStr">
        <is>
          <t>DH6 5NR</t>
        </is>
      </c>
      <c r="F44252" t="inlineStr">
        <is>
          <t>SUNDERLAND</t>
        </is>
      </c>
      <c r="G44252" t="inlineStr">
        <is>
          <t>SR3 3BT</t>
        </is>
      </c>
      <c r="I44252" t="n">
        <v>0.513</v>
      </c>
    </row>
    <row r="44253">
      <c r="A44253" s="13" t="n">
        <v>45838</v>
      </c>
      <c r="C44253" t="inlineStr">
        <is>
          <t>Dock &amp; Bay</t>
        </is>
      </c>
      <c r="D44253" t="inlineStr">
        <is>
          <t>Methley (Leeds)</t>
        </is>
      </c>
      <c r="E44253" t="inlineStr">
        <is>
          <t>LS26 9DP</t>
        </is>
      </c>
      <c r="F44253" t="inlineStr">
        <is>
          <t>Greenhithe</t>
        </is>
      </c>
      <c r="G44253" t="inlineStr">
        <is>
          <t>DA9 9WT</t>
        </is>
      </c>
      <c r="I44253" t="n">
        <v>0.234</v>
      </c>
    </row>
    <row r="44254">
      <c r="A44254" s="13" t="n">
        <v>45838</v>
      </c>
      <c r="C44254" t="inlineStr">
        <is>
          <t>Dock &amp; Bay</t>
        </is>
      </c>
      <c r="D44254" t="inlineStr">
        <is>
          <t>Warrington</t>
        </is>
      </c>
      <c r="E44254" t="inlineStr">
        <is>
          <t>WA5 3XA</t>
        </is>
      </c>
      <c r="F44254" t="inlineStr">
        <is>
          <t>NEWTON-LE-WILLOWS</t>
        </is>
      </c>
      <c r="G44254" t="inlineStr">
        <is>
          <t>WA12 0BQ</t>
        </is>
      </c>
      <c r="I44254" t="n">
        <v>0.413</v>
      </c>
    </row>
    <row r="44255">
      <c r="A44255" s="13" t="n">
        <v>45838</v>
      </c>
      <c r="C44255" t="inlineStr">
        <is>
          <t>Dock &amp; Bay</t>
        </is>
      </c>
      <c r="D44255" t="inlineStr">
        <is>
          <t>Swindon</t>
        </is>
      </c>
      <c r="E44255" t="inlineStr">
        <is>
          <t>SN3 4DB</t>
        </is>
      </c>
      <c r="F44255" t="inlineStr">
        <is>
          <t>BANBURY</t>
        </is>
      </c>
      <c r="G44255" t="inlineStr">
        <is>
          <t>OX16 9SP</t>
        </is>
      </c>
      <c r="I44255" t="n">
        <v>0.413</v>
      </c>
    </row>
    <row r="44256">
      <c r="A44256" s="13" t="n">
        <v>45838</v>
      </c>
      <c r="C44256" t="inlineStr">
        <is>
          <t>Dock &amp; Bay</t>
        </is>
      </c>
      <c r="D44256" t="inlineStr">
        <is>
          <t>Gateshead</t>
        </is>
      </c>
      <c r="E44256" t="inlineStr">
        <is>
          <t>NE10 8YA</t>
        </is>
      </c>
      <c r="F44256" t="inlineStr">
        <is>
          <t>Bo'ness</t>
        </is>
      </c>
      <c r="G44256" t="inlineStr">
        <is>
          <t>EH510HT</t>
        </is>
      </c>
      <c r="I44256" t="n">
        <v>0.413</v>
      </c>
    </row>
    <row r="44257">
      <c r="A44257" s="13" t="n">
        <v>45838</v>
      </c>
      <c r="C44257" t="inlineStr">
        <is>
          <t>Dock &amp; Bay</t>
        </is>
      </c>
      <c r="D44257" t="inlineStr">
        <is>
          <t>Gateshead</t>
        </is>
      </c>
      <c r="E44257" t="inlineStr">
        <is>
          <t>NE10 8YA</t>
        </is>
      </c>
      <c r="F44257" t="inlineStr">
        <is>
          <t>EDINBURGH</t>
        </is>
      </c>
      <c r="G44257" t="inlineStr">
        <is>
          <t>EH14 2SA</t>
        </is>
      </c>
      <c r="I44257" t="n">
        <v>0.513</v>
      </c>
    </row>
    <row r="44258">
      <c r="A44258" s="13" t="n">
        <v>45838</v>
      </c>
      <c r="C44258" t="inlineStr">
        <is>
          <t>Dock &amp; Bay</t>
        </is>
      </c>
      <c r="D44258" t="inlineStr">
        <is>
          <t>Peterborough</t>
        </is>
      </c>
      <c r="E44258" t="inlineStr">
        <is>
          <t>PE2 9EN</t>
        </is>
      </c>
      <c r="F44258" t="inlineStr">
        <is>
          <t>Lichfield</t>
        </is>
      </c>
      <c r="G44258" t="inlineStr">
        <is>
          <t>WS14 9HT</t>
        </is>
      </c>
      <c r="I44258" t="n">
        <v>0.826</v>
      </c>
    </row>
    <row r="44259">
      <c r="A44259" s="13" t="n">
        <v>45838</v>
      </c>
      <c r="C44259" t="inlineStr">
        <is>
          <t>Dock &amp; Bay</t>
        </is>
      </c>
      <c r="D44259" t="inlineStr">
        <is>
          <t>Leeds</t>
        </is>
      </c>
      <c r="E44259" t="inlineStr">
        <is>
          <t>LS9 0DZ</t>
        </is>
      </c>
      <c r="F44259" t="inlineStr">
        <is>
          <t>CREWE</t>
        </is>
      </c>
      <c r="G44259" t="inlineStr">
        <is>
          <t>CW2 8DR</t>
        </is>
      </c>
      <c r="I44259" t="n">
        <v>0.513</v>
      </c>
    </row>
    <row r="44260">
      <c r="A44260" s="13" t="n">
        <v>45838</v>
      </c>
      <c r="C44260" t="inlineStr">
        <is>
          <t>Dock &amp; Bay</t>
        </is>
      </c>
      <c r="D44260" t="inlineStr">
        <is>
          <t>Darlington</t>
        </is>
      </c>
      <c r="E44260" t="inlineStr">
        <is>
          <t>DL1 4BF</t>
        </is>
      </c>
      <c r="F44260" t="inlineStr">
        <is>
          <t>LEASINGHAM</t>
        </is>
      </c>
      <c r="G44260" t="inlineStr">
        <is>
          <t>NG34 8LQ</t>
        </is>
      </c>
      <c r="I44260" t="n">
        <v>0.413</v>
      </c>
    </row>
    <row r="44261">
      <c r="A44261" s="13" t="n">
        <v>45838</v>
      </c>
      <c r="C44261" t="inlineStr">
        <is>
          <t>Dock &amp; Bay</t>
        </is>
      </c>
      <c r="D44261" t="inlineStr">
        <is>
          <t>Gateshead</t>
        </is>
      </c>
      <c r="E44261" t="inlineStr">
        <is>
          <t>NE10 8YA</t>
        </is>
      </c>
      <c r="F44261" t="inlineStr">
        <is>
          <t>GLASGOW</t>
        </is>
      </c>
      <c r="G44261" t="inlineStr">
        <is>
          <t>G74 2JQ</t>
        </is>
      </c>
      <c r="I44261" t="n">
        <v>0.413</v>
      </c>
    </row>
    <row r="44262">
      <c r="A44262" s="13" t="n">
        <v>45838</v>
      </c>
      <c r="C44262" t="inlineStr">
        <is>
          <t>Dock &amp; Bay</t>
        </is>
      </c>
      <c r="D44262" t="inlineStr">
        <is>
          <t>Swindon</t>
        </is>
      </c>
      <c r="E44262" t="inlineStr">
        <is>
          <t>SN3 4DB</t>
        </is>
      </c>
      <c r="F44262" t="inlineStr">
        <is>
          <t>FAREHAM</t>
        </is>
      </c>
      <c r="G44262" t="inlineStr">
        <is>
          <t>PO14 3JB</t>
        </is>
      </c>
      <c r="I44262" t="n">
        <v>0.413</v>
      </c>
    </row>
    <row r="44263">
      <c r="A44263" s="13" t="n">
        <v>45838</v>
      </c>
      <c r="C44263" t="inlineStr">
        <is>
          <t>Dock &amp; Bay</t>
        </is>
      </c>
      <c r="D44263" t="inlineStr">
        <is>
          <t>Swindon</t>
        </is>
      </c>
      <c r="E44263" t="inlineStr">
        <is>
          <t>SN3 4DB</t>
        </is>
      </c>
      <c r="F44263" t="inlineStr">
        <is>
          <t>Reading</t>
        </is>
      </c>
      <c r="G44263" t="inlineStr">
        <is>
          <t>RG10 9DA</t>
        </is>
      </c>
      <c r="I44263" t="n">
        <v>0.413</v>
      </c>
    </row>
    <row r="44264">
      <c r="A44264" s="13" t="n">
        <v>45838</v>
      </c>
      <c r="C44264" t="inlineStr">
        <is>
          <t>Dock &amp; Bay</t>
        </is>
      </c>
      <c r="D44264" t="inlineStr">
        <is>
          <t>Dunstable</t>
        </is>
      </c>
      <c r="E44264" t="inlineStr">
        <is>
          <t>LU5 4FE</t>
        </is>
      </c>
      <c r="F44264" t="inlineStr">
        <is>
          <t>London</t>
        </is>
      </c>
      <c r="G44264" t="inlineStr">
        <is>
          <t>E3 4BP</t>
        </is>
      </c>
      <c r="I44264" t="n">
        <v>1.031</v>
      </c>
    </row>
    <row r="44265">
      <c r="A44265" s="13" t="n">
        <v>45838</v>
      </c>
      <c r="C44265" t="inlineStr">
        <is>
          <t>Dock &amp; Bay</t>
        </is>
      </c>
      <c r="D44265" t="inlineStr">
        <is>
          <t>Minworth (Sutton Coldfield)</t>
        </is>
      </c>
      <c r="E44265" t="inlineStr">
        <is>
          <t>B76 9AA</t>
        </is>
      </c>
      <c r="F44265" t="inlineStr">
        <is>
          <t>TOTNES</t>
        </is>
      </c>
      <c r="G44265" t="inlineStr">
        <is>
          <t>TQ9 6LP</t>
        </is>
      </c>
      <c r="I44265" t="n">
        <v>1.026</v>
      </c>
    </row>
    <row r="44266">
      <c r="A44266" s="13" t="n">
        <v>45838</v>
      </c>
      <c r="C44266" t="inlineStr">
        <is>
          <t>Dock &amp; Bay</t>
        </is>
      </c>
      <c r="D44266" t="inlineStr">
        <is>
          <t>Castle Donington</t>
        </is>
      </c>
      <c r="E44266" t="inlineStr">
        <is>
          <t>DE74 2BB</t>
        </is>
      </c>
      <c r="F44266" t="inlineStr">
        <is>
          <t>BRIGHTON</t>
        </is>
      </c>
      <c r="G44266" t="inlineStr">
        <is>
          <t>BN41 1AG</t>
        </is>
      </c>
      <c r="I44266" t="n">
        <v>0.413</v>
      </c>
    </row>
    <row r="44267">
      <c r="A44267" s="13" t="n">
        <v>45838</v>
      </c>
      <c r="C44267" t="inlineStr">
        <is>
          <t>Dock &amp; Bay</t>
        </is>
      </c>
      <c r="D44267" t="inlineStr">
        <is>
          <t>Bristol</t>
        </is>
      </c>
      <c r="E44267" t="inlineStr">
        <is>
          <t>BS35 4DJ</t>
        </is>
      </c>
      <c r="F44267" t="inlineStr">
        <is>
          <t>Newick</t>
        </is>
      </c>
      <c r="G44267" t="inlineStr">
        <is>
          <t>BN8 4FG</t>
        </is>
      </c>
      <c r="I44267" t="n">
        <v>0.413</v>
      </c>
    </row>
    <row r="44268">
      <c r="A44268" s="13" t="n">
        <v>45838</v>
      </c>
      <c r="C44268" t="inlineStr">
        <is>
          <t>Dock &amp; Bay</t>
        </is>
      </c>
      <c r="D44268" t="inlineStr">
        <is>
          <t>Castle Donington</t>
        </is>
      </c>
      <c r="E44268" t="inlineStr">
        <is>
          <t>DE74 2BB</t>
        </is>
      </c>
      <c r="F44268" t="inlineStr">
        <is>
          <t>ASHBY-DE-LA-ZOUCH</t>
        </is>
      </c>
      <c r="G44268" t="inlineStr">
        <is>
          <t>LE65 1DJ</t>
        </is>
      </c>
      <c r="I44268" t="n">
        <v>0.413</v>
      </c>
    </row>
    <row r="44269">
      <c r="A44269" s="13" t="n">
        <v>45838</v>
      </c>
      <c r="C44269" t="inlineStr">
        <is>
          <t>Dock &amp; Bay</t>
        </is>
      </c>
      <c r="D44269" t="inlineStr">
        <is>
          <t>Billingham</t>
        </is>
      </c>
      <c r="E44269" t="inlineStr">
        <is>
          <t>TS22 5TH</t>
        </is>
      </c>
      <c r="F44269" t="inlineStr">
        <is>
          <t>STOCKPORT</t>
        </is>
      </c>
      <c r="G44269" t="inlineStr">
        <is>
          <t>SK2 6DF</t>
        </is>
      </c>
      <c r="I44269" t="n">
        <v>0.413</v>
      </c>
    </row>
    <row r="44270">
      <c r="A44270" s="13" t="n">
        <v>45838</v>
      </c>
      <c r="C44270" t="inlineStr">
        <is>
          <t>Dock &amp; Bay</t>
        </is>
      </c>
      <c r="D44270" t="inlineStr">
        <is>
          <t>Minworth (Sutton Coldfield)</t>
        </is>
      </c>
      <c r="E44270" t="inlineStr">
        <is>
          <t>B76 9AA</t>
        </is>
      </c>
      <c r="F44270" t="inlineStr">
        <is>
          <t>LEICESTER</t>
        </is>
      </c>
      <c r="G44270" t="inlineStr">
        <is>
          <t>LE8 5XA</t>
        </is>
      </c>
      <c r="I44270" t="n">
        <v>0.413</v>
      </c>
    </row>
    <row r="44271">
      <c r="A44271" s="13" t="n">
        <v>45838</v>
      </c>
      <c r="C44271" t="inlineStr">
        <is>
          <t>Dock &amp; Bay</t>
        </is>
      </c>
      <c r="D44271" t="inlineStr">
        <is>
          <t>Swindon</t>
        </is>
      </c>
      <c r="E44271" t="inlineStr">
        <is>
          <t>SN3 4DB</t>
        </is>
      </c>
      <c r="F44271" t="inlineStr">
        <is>
          <t>NEWBURY</t>
        </is>
      </c>
      <c r="G44271" t="inlineStr">
        <is>
          <t>RG14 5JS</t>
        </is>
      </c>
      <c r="I44271" t="n">
        <v>0.413</v>
      </c>
    </row>
    <row r="44272">
      <c r="A44272" s="13" t="n">
        <v>45838</v>
      </c>
      <c r="C44272" t="inlineStr">
        <is>
          <t>Dock &amp; Bay</t>
        </is>
      </c>
      <c r="D44272" t="inlineStr">
        <is>
          <t>Tilbury</t>
        </is>
      </c>
      <c r="E44272" t="inlineStr">
        <is>
          <t>RM18 7AN</t>
        </is>
      </c>
      <c r="F44272" t="inlineStr">
        <is>
          <t>LONDON</t>
        </is>
      </c>
      <c r="G44272" t="inlineStr">
        <is>
          <t>SW17 8EP</t>
        </is>
      </c>
      <c r="I44272" t="n">
        <v>0.481</v>
      </c>
    </row>
    <row r="44273">
      <c r="A44273" s="13" t="n">
        <v>45838</v>
      </c>
      <c r="C44273" t="inlineStr">
        <is>
          <t>Dock &amp; Bay</t>
        </is>
      </c>
      <c r="D44273" t="inlineStr">
        <is>
          <t>Billingham</t>
        </is>
      </c>
      <c r="E44273" t="inlineStr">
        <is>
          <t>TS22 5TH</t>
        </is>
      </c>
      <c r="F44273" t="inlineStr">
        <is>
          <t>MANCHESTER</t>
        </is>
      </c>
      <c r="G44273" t="inlineStr">
        <is>
          <t>M1 2FD</t>
        </is>
      </c>
      <c r="I44273" t="n">
        <v>0.513</v>
      </c>
    </row>
    <row r="44274">
      <c r="A44274" s="13" t="n">
        <v>45838</v>
      </c>
      <c r="C44274" t="inlineStr">
        <is>
          <t>Dock &amp; Bay</t>
        </is>
      </c>
      <c r="D44274" t="inlineStr">
        <is>
          <t>Bristol</t>
        </is>
      </c>
      <c r="E44274" t="inlineStr">
        <is>
          <t>BS35 4DJ</t>
        </is>
      </c>
      <c r="F44274" t="inlineStr">
        <is>
          <t>Somerton</t>
        </is>
      </c>
      <c r="G44274" t="inlineStr">
        <is>
          <t>TA11 6RT</t>
        </is>
      </c>
      <c r="I44274" t="n">
        <v>0.413</v>
      </c>
    </row>
    <row r="44275">
      <c r="A44275" s="13" t="n">
        <v>45838</v>
      </c>
      <c r="C44275" t="inlineStr">
        <is>
          <t>Dock &amp; Bay</t>
        </is>
      </c>
      <c r="D44275" t="inlineStr">
        <is>
          <t>Bristol</t>
        </is>
      </c>
      <c r="E44275" t="inlineStr">
        <is>
          <t>BS35 4DJ</t>
        </is>
      </c>
      <c r="F44275" t="inlineStr">
        <is>
          <t>Liskeard</t>
        </is>
      </c>
      <c r="G44275" t="inlineStr">
        <is>
          <t>PL14 4PB</t>
        </is>
      </c>
      <c r="I44275" t="n">
        <v>0.826</v>
      </c>
    </row>
    <row r="44276">
      <c r="A44276" s="13" t="n">
        <v>45838</v>
      </c>
      <c r="C44276" t="inlineStr">
        <is>
          <t>Dock &amp; Bay</t>
        </is>
      </c>
      <c r="D44276" t="inlineStr">
        <is>
          <t>Methley (Leeds)</t>
        </is>
      </c>
      <c r="E44276" t="inlineStr">
        <is>
          <t>LS26 9DP</t>
        </is>
      </c>
      <c r="F44276" t="inlineStr">
        <is>
          <t>London</t>
        </is>
      </c>
      <c r="G44276" t="inlineStr">
        <is>
          <t>W3 6PL</t>
        </is>
      </c>
      <c r="I44276" t="n">
        <v>0.413</v>
      </c>
    </row>
    <row r="44277">
      <c r="A44277" s="13" t="n">
        <v>45838</v>
      </c>
      <c r="C44277" t="inlineStr">
        <is>
          <t>Dock &amp; Bay</t>
        </is>
      </c>
      <c r="D44277" t="inlineStr">
        <is>
          <t>Leeds</t>
        </is>
      </c>
      <c r="E44277" t="inlineStr">
        <is>
          <t>LS9 0DZ</t>
        </is>
      </c>
      <c r="F44277" t="inlineStr">
        <is>
          <t>Leeds</t>
        </is>
      </c>
      <c r="G44277" t="inlineStr">
        <is>
          <t>LS8 1LG</t>
        </is>
      </c>
      <c r="I44277" t="n">
        <v>0.513</v>
      </c>
    </row>
    <row r="44278">
      <c r="A44278" s="13" t="n">
        <v>45838</v>
      </c>
      <c r="C44278" t="inlineStr">
        <is>
          <t>Dock &amp; Bay</t>
        </is>
      </c>
      <c r="D44278" t="inlineStr">
        <is>
          <t>Swansea</t>
        </is>
      </c>
      <c r="E44278" t="inlineStr">
        <is>
          <t>SA1 8QX</t>
        </is>
      </c>
      <c r="F44278" t="inlineStr">
        <is>
          <t>BRISTOL</t>
        </is>
      </c>
      <c r="G44278" t="inlineStr">
        <is>
          <t>BS10 7ER</t>
        </is>
      </c>
      <c r="I44278" t="n">
        <v>0.513</v>
      </c>
    </row>
    <row r="44279">
      <c r="A44279" s="13" t="n">
        <v>45838</v>
      </c>
      <c r="C44279" t="inlineStr">
        <is>
          <t>Dock &amp; Bay</t>
        </is>
      </c>
      <c r="D44279" t="inlineStr">
        <is>
          <t>Dartford</t>
        </is>
      </c>
      <c r="E44279" t="inlineStr">
        <is>
          <t>DA1 5XU</t>
        </is>
      </c>
      <c r="F44279" t="inlineStr">
        <is>
          <t>LONDON</t>
        </is>
      </c>
      <c r="G44279" t="inlineStr">
        <is>
          <t>E20 1BG</t>
        </is>
      </c>
      <c r="I44279" t="n">
        <v>1.026</v>
      </c>
    </row>
    <row r="44280">
      <c r="A44280" s="13" t="n">
        <v>45838</v>
      </c>
      <c r="C44280" t="inlineStr">
        <is>
          <t>Dock &amp; Bay</t>
        </is>
      </c>
      <c r="D44280" t="inlineStr">
        <is>
          <t>Methley (Leeds)</t>
        </is>
      </c>
      <c r="E44280" t="inlineStr">
        <is>
          <t>LS26 9DP</t>
        </is>
      </c>
      <c r="F44280" t="inlineStr">
        <is>
          <t>BELFAST</t>
        </is>
      </c>
      <c r="G44280" t="inlineStr">
        <is>
          <t>BT7 3LE</t>
        </is>
      </c>
      <c r="I44280" t="n">
        <v>0.986</v>
      </c>
    </row>
    <row r="44281">
      <c r="A44281" s="13" t="n">
        <v>45838</v>
      </c>
      <c r="C44281" t="inlineStr">
        <is>
          <t>Dock &amp; Bay</t>
        </is>
      </c>
      <c r="D44281" t="inlineStr">
        <is>
          <t>Methley (Leeds)</t>
        </is>
      </c>
      <c r="E44281" t="inlineStr">
        <is>
          <t>LS26 9DP</t>
        </is>
      </c>
      <c r="F44281" t="inlineStr">
        <is>
          <t>LONDON</t>
        </is>
      </c>
      <c r="G44281" t="inlineStr">
        <is>
          <t>N7 8EF</t>
        </is>
      </c>
      <c r="I44281" t="n">
        <v>0.413</v>
      </c>
    </row>
    <row r="44282">
      <c r="A44282" s="13" t="n">
        <v>45838</v>
      </c>
      <c r="C44282" t="inlineStr">
        <is>
          <t>Dock &amp; Bay</t>
        </is>
      </c>
      <c r="D44282" t="inlineStr">
        <is>
          <t>Methley (Leeds)</t>
        </is>
      </c>
      <c r="E44282" t="inlineStr">
        <is>
          <t>LS26 9DP</t>
        </is>
      </c>
      <c r="F44282" t="inlineStr">
        <is>
          <t>LONDON</t>
        </is>
      </c>
      <c r="G44282" t="inlineStr">
        <is>
          <t>NW3 4UU</t>
        </is>
      </c>
      <c r="I44282" t="n">
        <v>1.031</v>
      </c>
    </row>
    <row r="44283">
      <c r="A44283" s="13" t="n">
        <v>45838</v>
      </c>
      <c r="C44283" t="inlineStr">
        <is>
          <t>Dock &amp; Bay</t>
        </is>
      </c>
      <c r="D44283" t="inlineStr">
        <is>
          <t>Warrington</t>
        </is>
      </c>
      <c r="E44283" t="inlineStr">
        <is>
          <t>WA5 3XA</t>
        </is>
      </c>
      <c r="F44283" t="inlineStr">
        <is>
          <t>TELFORD</t>
        </is>
      </c>
      <c r="G44283" t="inlineStr">
        <is>
          <t>TF4 3FZ</t>
        </is>
      </c>
      <c r="I44283" t="n">
        <v>0.513</v>
      </c>
    </row>
    <row r="44284">
      <c r="A44284" s="13" t="n">
        <v>45838</v>
      </c>
      <c r="C44284" t="inlineStr">
        <is>
          <t>Dock &amp; Bay</t>
        </is>
      </c>
      <c r="D44284" t="inlineStr">
        <is>
          <t>Swindon</t>
        </is>
      </c>
      <c r="E44284" t="inlineStr">
        <is>
          <t>SN3 4DB</t>
        </is>
      </c>
      <c r="F44284" t="inlineStr">
        <is>
          <t>EASTLEIGH</t>
        </is>
      </c>
      <c r="G44284" t="inlineStr">
        <is>
          <t>SO53 3EY</t>
        </is>
      </c>
      <c r="I44284" t="n">
        <v>0.513</v>
      </c>
    </row>
    <row r="44285">
      <c r="A44285" s="13" t="n">
        <v>45838</v>
      </c>
      <c r="C44285" t="inlineStr">
        <is>
          <t>Dock &amp; Bay</t>
        </is>
      </c>
      <c r="D44285" t="inlineStr">
        <is>
          <t>Swindon</t>
        </is>
      </c>
      <c r="E44285" t="inlineStr">
        <is>
          <t>SN3 4DB</t>
        </is>
      </c>
      <c r="F44285" t="inlineStr">
        <is>
          <t>SOUTHAMPTON</t>
        </is>
      </c>
      <c r="G44285" t="inlineStr">
        <is>
          <t>SO30 4SR</t>
        </is>
      </c>
      <c r="I44285" t="n">
        <v>0.413</v>
      </c>
    </row>
    <row r="44286">
      <c r="A44286" s="13" t="n">
        <v>45838</v>
      </c>
      <c r="C44286" t="inlineStr">
        <is>
          <t>Dock &amp; Bay</t>
        </is>
      </c>
      <c r="D44286" t="inlineStr">
        <is>
          <t>Castelguglielmo</t>
        </is>
      </c>
      <c r="E44286" t="inlineStr">
        <is>
          <t>45020</t>
        </is>
      </c>
      <c r="F44286" t="inlineStr">
        <is>
          <t>GAMBASSI TERME</t>
        </is>
      </c>
      <c r="G44286" t="n">
        <v>50050</v>
      </c>
      <c r="I44286" t="n">
        <v>0.5659999999999999</v>
      </c>
    </row>
    <row r="44287">
      <c r="A44287" s="13" t="n">
        <v>45838</v>
      </c>
      <c r="C44287" t="inlineStr">
        <is>
          <t>Dock &amp; Bay</t>
        </is>
      </c>
      <c r="D44287" t="inlineStr">
        <is>
          <t>Dunstable</t>
        </is>
      </c>
      <c r="E44287" t="inlineStr">
        <is>
          <t>LU5 4FE</t>
        </is>
      </c>
      <c r="F44287" t="inlineStr">
        <is>
          <t>LONDON</t>
        </is>
      </c>
      <c r="G44287" t="inlineStr">
        <is>
          <t>N5 1DU</t>
        </is>
      </c>
      <c r="I44287" t="n">
        <v>0.513</v>
      </c>
    </row>
    <row r="44288">
      <c r="A44288" s="13" t="n">
        <v>45838</v>
      </c>
      <c r="C44288" t="inlineStr">
        <is>
          <t>Dock &amp; Bay</t>
        </is>
      </c>
      <c r="D44288" t="inlineStr">
        <is>
          <t>San Salvo</t>
        </is>
      </c>
      <c r="E44288" t="inlineStr">
        <is>
          <t>66050</t>
        </is>
      </c>
      <c r="F44288" t="inlineStr">
        <is>
          <t>Pomigliano d'arco</t>
        </is>
      </c>
      <c r="G44288" t="n">
        <v>80038</v>
      </c>
      <c r="I44288" t="n">
        <v>0.513</v>
      </c>
    </row>
    <row r="44289">
      <c r="A44289" s="13" t="n">
        <v>45838</v>
      </c>
      <c r="C44289" t="inlineStr">
        <is>
          <t>Dock &amp; Bay</t>
        </is>
      </c>
      <c r="D44289" t="inlineStr">
        <is>
          <t>Warrington</t>
        </is>
      </c>
      <c r="E44289" t="inlineStr">
        <is>
          <t>WA5 3XA</t>
        </is>
      </c>
      <c r="F44289" t="inlineStr">
        <is>
          <t>YORK</t>
        </is>
      </c>
      <c r="G44289" t="inlineStr">
        <is>
          <t>YO32 3LY</t>
        </is>
      </c>
      <c r="I44289" t="n">
        <v>1.026</v>
      </c>
    </row>
    <row r="44290">
      <c r="A44290" s="13" t="n">
        <v>45838</v>
      </c>
      <c r="C44290" t="inlineStr">
        <is>
          <t>Dock &amp; Bay</t>
        </is>
      </c>
      <c r="D44290" t="inlineStr">
        <is>
          <t>Tilbury</t>
        </is>
      </c>
      <c r="E44290" t="inlineStr">
        <is>
          <t>RM18 7AN</t>
        </is>
      </c>
      <c r="F44290" t="inlineStr">
        <is>
          <t>HINCKLEY</t>
        </is>
      </c>
      <c r="G44290" t="inlineStr">
        <is>
          <t>LE10 1UN</t>
        </is>
      </c>
      <c r="I44290" t="n">
        <v>1.026</v>
      </c>
    </row>
    <row r="44291">
      <c r="A44291" s="13" t="n">
        <v>45838</v>
      </c>
      <c r="C44291" t="inlineStr">
        <is>
          <t>Dock &amp; Bay</t>
        </is>
      </c>
      <c r="D44291" t="inlineStr">
        <is>
          <t>Tilbury</t>
        </is>
      </c>
      <c r="E44291" t="inlineStr">
        <is>
          <t>RM18 7AN</t>
        </is>
      </c>
      <c r="F44291" t="inlineStr">
        <is>
          <t>HOUNSLOW</t>
        </is>
      </c>
      <c r="G44291" t="inlineStr">
        <is>
          <t>TW3 2EX</t>
        </is>
      </c>
      <c r="I44291" t="n">
        <v>0.826</v>
      </c>
    </row>
    <row r="44292">
      <c r="A44292" s="13" t="n">
        <v>45838</v>
      </c>
      <c r="C44292" t="inlineStr">
        <is>
          <t>Dock &amp; Bay</t>
        </is>
      </c>
      <c r="D44292" t="inlineStr">
        <is>
          <t>Leeds</t>
        </is>
      </c>
      <c r="E44292" t="inlineStr">
        <is>
          <t>LS9 0DZ</t>
        </is>
      </c>
      <c r="F44292" t="inlineStr">
        <is>
          <t>Kenilworth</t>
        </is>
      </c>
      <c r="G44292" t="inlineStr">
        <is>
          <t>CV8 1DB</t>
        </is>
      </c>
      <c r="I44292" t="n">
        <v>0.151</v>
      </c>
    </row>
    <row r="44293">
      <c r="A44293" s="13" t="n">
        <v>45838</v>
      </c>
      <c r="C44293" t="inlineStr">
        <is>
          <t>Dock &amp; Bay</t>
        </is>
      </c>
      <c r="D44293" t="inlineStr">
        <is>
          <t>Fara in Sabina</t>
        </is>
      </c>
      <c r="E44293" t="inlineStr">
        <is>
          <t>02032</t>
        </is>
      </c>
      <c r="F44293" t="inlineStr">
        <is>
          <t>merate</t>
        </is>
      </c>
      <c r="G44293" t="n">
        <v>23807</v>
      </c>
      <c r="I44293" t="n">
        <v>0.413</v>
      </c>
    </row>
    <row r="44294">
      <c r="A44294" s="13" t="n">
        <v>45838</v>
      </c>
      <c r="C44294" t="inlineStr">
        <is>
          <t>Dock &amp; Bay</t>
        </is>
      </c>
      <c r="D44294" t="inlineStr">
        <is>
          <t>Minworth (Sutton Coldfield)</t>
        </is>
      </c>
      <c r="E44294" t="inlineStr">
        <is>
          <t>B76 9AA</t>
        </is>
      </c>
      <c r="F44294" t="inlineStr">
        <is>
          <t>HERTFORD</t>
        </is>
      </c>
      <c r="G44294" t="inlineStr">
        <is>
          <t>SG13 7TG</t>
        </is>
      </c>
      <c r="I44294" t="n">
        <v>0.413</v>
      </c>
    </row>
    <row r="44295">
      <c r="A44295" s="13" t="n">
        <v>45838</v>
      </c>
      <c r="C44295" t="inlineStr">
        <is>
          <t>Dock &amp; Bay</t>
        </is>
      </c>
      <c r="D44295" t="inlineStr">
        <is>
          <t>Tilbury</t>
        </is>
      </c>
      <c r="E44295" t="inlineStr">
        <is>
          <t>RM18 7AN</t>
        </is>
      </c>
      <c r="F44295" t="inlineStr">
        <is>
          <t>LONDON</t>
        </is>
      </c>
      <c r="G44295" t="inlineStr">
        <is>
          <t>NW6 6JT</t>
        </is>
      </c>
      <c r="I44295" t="n">
        <v>0.413</v>
      </c>
    </row>
    <row r="44296">
      <c r="A44296" s="13" t="n">
        <v>45838</v>
      </c>
      <c r="C44296" t="inlineStr">
        <is>
          <t>Dock &amp; Bay</t>
        </is>
      </c>
      <c r="D44296" t="inlineStr">
        <is>
          <t>Bolton</t>
        </is>
      </c>
      <c r="E44296" t="inlineStr">
        <is>
          <t>BL5 1BT</t>
        </is>
      </c>
      <c r="F44296" t="inlineStr">
        <is>
          <t>JEDBURGH</t>
        </is>
      </c>
      <c r="G44296" t="inlineStr">
        <is>
          <t>TD8 6TR</t>
        </is>
      </c>
      <c r="I44296" t="n">
        <v>0.826</v>
      </c>
    </row>
    <row r="44297">
      <c r="A44297" s="13" t="n">
        <v>45838</v>
      </c>
      <c r="C44297" t="inlineStr">
        <is>
          <t>Dock &amp; Bay</t>
        </is>
      </c>
      <c r="D44297" t="inlineStr">
        <is>
          <t>Leeds</t>
        </is>
      </c>
      <c r="E44297" t="inlineStr">
        <is>
          <t>LS9 0DZ</t>
        </is>
      </c>
      <c r="F44297" t="inlineStr">
        <is>
          <t>London</t>
        </is>
      </c>
      <c r="G44297" t="inlineStr">
        <is>
          <t>SE18 6ZP</t>
        </is>
      </c>
      <c r="I44297" t="n">
        <v>0.513</v>
      </c>
    </row>
    <row r="44298">
      <c r="A44298" s="13" t="n">
        <v>45838</v>
      </c>
      <c r="C44298" t="inlineStr">
        <is>
          <t>Dock &amp; Bay</t>
        </is>
      </c>
      <c r="D44298" t="inlineStr">
        <is>
          <t>Minworth (Sutton Coldfield)</t>
        </is>
      </c>
      <c r="E44298" t="inlineStr">
        <is>
          <t>B76 9AA</t>
        </is>
      </c>
      <c r="F44298" t="inlineStr">
        <is>
          <t>EALING</t>
        </is>
      </c>
      <c r="G44298" t="inlineStr">
        <is>
          <t>W5 4HA</t>
        </is>
      </c>
      <c r="I44298" t="n">
        <v>0.413</v>
      </c>
    </row>
    <row r="44299">
      <c r="A44299" s="13" t="n">
        <v>45838</v>
      </c>
      <c r="C44299" t="inlineStr">
        <is>
          <t>Dock &amp; Bay</t>
        </is>
      </c>
      <c r="D44299" t="inlineStr">
        <is>
          <t>Swindon</t>
        </is>
      </c>
      <c r="E44299" t="inlineStr">
        <is>
          <t>SN3 4DB</t>
        </is>
      </c>
      <c r="F44299" t="inlineStr">
        <is>
          <t>CAMBERLEY</t>
        </is>
      </c>
      <c r="G44299" t="inlineStr">
        <is>
          <t>GU16 8TQ</t>
        </is>
      </c>
      <c r="I44299" t="n">
        <v>0.513</v>
      </c>
    </row>
    <row r="44300">
      <c r="A44300" s="13" t="n">
        <v>45838</v>
      </c>
      <c r="C44300" t="inlineStr">
        <is>
          <t>Dock &amp; Bay</t>
        </is>
      </c>
      <c r="D44300" t="inlineStr">
        <is>
          <t>Tilbury</t>
        </is>
      </c>
      <c r="E44300" t="inlineStr">
        <is>
          <t>RM18 7AN</t>
        </is>
      </c>
      <c r="F44300" t="inlineStr">
        <is>
          <t>SOUTH OCKENDON</t>
        </is>
      </c>
      <c r="G44300" t="inlineStr">
        <is>
          <t>RM15 4AA</t>
        </is>
      </c>
      <c r="I44300" t="n">
        <v>0.413</v>
      </c>
    </row>
    <row r="44301">
      <c r="A44301" s="13" t="n">
        <v>45838</v>
      </c>
      <c r="C44301" t="inlineStr">
        <is>
          <t>Dock &amp; Bay</t>
        </is>
      </c>
      <c r="D44301" t="inlineStr">
        <is>
          <t>Methley (Leeds)</t>
        </is>
      </c>
      <c r="E44301" t="inlineStr">
        <is>
          <t>LS26 9DP</t>
        </is>
      </c>
      <c r="F44301" t="inlineStr">
        <is>
          <t>LONDON</t>
        </is>
      </c>
      <c r="G44301" t="inlineStr">
        <is>
          <t>NW10 5SS</t>
        </is>
      </c>
      <c r="I44301" t="n">
        <v>0.413</v>
      </c>
    </row>
    <row r="44302">
      <c r="A44302" s="13" t="n">
        <v>45838</v>
      </c>
      <c r="C44302" t="inlineStr">
        <is>
          <t>Dock &amp; Bay</t>
        </is>
      </c>
      <c r="D44302" t="inlineStr">
        <is>
          <t>Tilbury</t>
        </is>
      </c>
      <c r="E44302" t="inlineStr">
        <is>
          <t>RM18 7AN</t>
        </is>
      </c>
      <c r="F44302" t="inlineStr">
        <is>
          <t>LONDON</t>
        </is>
      </c>
      <c r="G44302" t="inlineStr">
        <is>
          <t>NW10 5SS</t>
        </is>
      </c>
      <c r="I44302" t="n">
        <v>0.413</v>
      </c>
    </row>
    <row r="44303">
      <c r="A44303" s="13" t="n">
        <v>45838</v>
      </c>
      <c r="C44303" t="inlineStr">
        <is>
          <t>Dock &amp; Bay</t>
        </is>
      </c>
      <c r="D44303" t="inlineStr">
        <is>
          <t>Tilbury</t>
        </is>
      </c>
      <c r="E44303" t="inlineStr">
        <is>
          <t>RM18 7AN</t>
        </is>
      </c>
      <c r="F44303" t="inlineStr">
        <is>
          <t>WEST HORSLEY</t>
        </is>
      </c>
      <c r="G44303" t="inlineStr">
        <is>
          <t>KT24 6EQ</t>
        </is>
      </c>
      <c r="I44303" t="n">
        <v>0.826</v>
      </c>
    </row>
    <row r="44304">
      <c r="A44304" s="13" t="n">
        <v>45838</v>
      </c>
      <c r="C44304" t="inlineStr">
        <is>
          <t>Dock &amp; Bay</t>
        </is>
      </c>
      <c r="D44304" t="inlineStr">
        <is>
          <t>Manchester</t>
        </is>
      </c>
      <c r="E44304" t="inlineStr">
        <is>
          <t>M90 5AA</t>
        </is>
      </c>
      <c r="F44304" t="inlineStr">
        <is>
          <t>HUNTINGDON</t>
        </is>
      </c>
      <c r="G44304" t="inlineStr">
        <is>
          <t>PE28 9QQ</t>
        </is>
      </c>
      <c r="I44304" t="n">
        <v>0.413</v>
      </c>
    </row>
    <row r="44305">
      <c r="A44305" s="13" t="n">
        <v>45838</v>
      </c>
      <c r="C44305" t="inlineStr">
        <is>
          <t>Dock &amp; Bay</t>
        </is>
      </c>
      <c r="D44305" t="inlineStr">
        <is>
          <t>Minworth (Sutton Coldfield)</t>
        </is>
      </c>
      <c r="E44305" t="inlineStr">
        <is>
          <t>B76 9AA</t>
        </is>
      </c>
      <c r="F44305" t="inlineStr">
        <is>
          <t>Cheshunt</t>
        </is>
      </c>
      <c r="G44305" t="inlineStr">
        <is>
          <t>EN80XD</t>
        </is>
      </c>
      <c r="I44305" t="n">
        <v>0.413</v>
      </c>
    </row>
    <row r="44306">
      <c r="A44306" s="13" t="n">
        <v>45838</v>
      </c>
      <c r="C44306" t="inlineStr">
        <is>
          <t>Dock &amp; Bay</t>
        </is>
      </c>
      <c r="D44306" t="inlineStr">
        <is>
          <t>Methley (Leeds)</t>
        </is>
      </c>
      <c r="E44306" t="inlineStr">
        <is>
          <t>LS26 9DP</t>
        </is>
      </c>
      <c r="F44306" t="inlineStr">
        <is>
          <t>Stansted</t>
        </is>
      </c>
      <c r="G44306" t="inlineStr">
        <is>
          <t>CM24 8JD</t>
        </is>
      </c>
      <c r="I44306" t="n">
        <v>0.513</v>
      </c>
    </row>
    <row r="44307">
      <c r="A44307" s="13" t="n">
        <v>45838</v>
      </c>
      <c r="C44307" t="inlineStr">
        <is>
          <t>Dock &amp; Bay</t>
        </is>
      </c>
      <c r="D44307" t="inlineStr">
        <is>
          <t>Bowburn (Durham)</t>
        </is>
      </c>
      <c r="E44307" t="inlineStr">
        <is>
          <t>DH6 5NR</t>
        </is>
      </c>
      <c r="F44307" t="inlineStr">
        <is>
          <t>BATH</t>
        </is>
      </c>
      <c r="G44307" t="inlineStr">
        <is>
          <t>BA2 2AL</t>
        </is>
      </c>
      <c r="I44307" t="n">
        <v>0.513</v>
      </c>
    </row>
    <row r="44308">
      <c r="A44308" s="13" t="n">
        <v>45838</v>
      </c>
      <c r="C44308" t="inlineStr">
        <is>
          <t>Dock &amp; Bay</t>
        </is>
      </c>
      <c r="D44308" t="inlineStr">
        <is>
          <t>Castle Donington</t>
        </is>
      </c>
      <c r="E44308" t="inlineStr">
        <is>
          <t>DE74 2BB</t>
        </is>
      </c>
      <c r="F44308" t="inlineStr">
        <is>
          <t>Hove</t>
        </is>
      </c>
      <c r="G44308" t="inlineStr">
        <is>
          <t>BN3 2TN</t>
        </is>
      </c>
      <c r="I44308" t="n">
        <v>0.413</v>
      </c>
    </row>
    <row r="44309">
      <c r="A44309" s="13" t="n">
        <v>45838</v>
      </c>
      <c r="C44309" t="inlineStr">
        <is>
          <t>Dock &amp; Bay</t>
        </is>
      </c>
      <c r="D44309" t="inlineStr">
        <is>
          <t>Minworth (Sutton Coldfield)</t>
        </is>
      </c>
      <c r="E44309" t="inlineStr">
        <is>
          <t>B76 9AA</t>
        </is>
      </c>
      <c r="F44309" t="inlineStr">
        <is>
          <t>RADLETT</t>
        </is>
      </c>
      <c r="G44309" t="inlineStr">
        <is>
          <t>WD7 8LG</t>
        </is>
      </c>
      <c r="I44309" t="n">
        <v>0.413</v>
      </c>
    </row>
    <row r="44310">
      <c r="A44310" s="13" t="n">
        <v>45838</v>
      </c>
      <c r="C44310" t="inlineStr">
        <is>
          <t>Dock &amp; Bay</t>
        </is>
      </c>
      <c r="D44310" t="inlineStr">
        <is>
          <t>Gateshead</t>
        </is>
      </c>
      <c r="E44310" t="inlineStr">
        <is>
          <t>NE10 8YA</t>
        </is>
      </c>
      <c r="F44310" t="inlineStr">
        <is>
          <t>Londonderry</t>
        </is>
      </c>
      <c r="G44310" t="inlineStr">
        <is>
          <t>BT488GH</t>
        </is>
      </c>
      <c r="I44310" t="n">
        <v>0.523</v>
      </c>
    </row>
    <row r="44311">
      <c r="A44311" s="13" t="n">
        <v>45838</v>
      </c>
      <c r="C44311" t="inlineStr">
        <is>
          <t>Dock &amp; Bay</t>
        </is>
      </c>
      <c r="D44311" t="inlineStr">
        <is>
          <t>Bowburn (Durham)</t>
        </is>
      </c>
      <c r="E44311" t="inlineStr">
        <is>
          <t>DH6 5NR</t>
        </is>
      </c>
      <c r="F44311" t="inlineStr">
        <is>
          <t>SHERBORNE</t>
        </is>
      </c>
      <c r="G44311" t="inlineStr">
        <is>
          <t>DT9 4BE</t>
        </is>
      </c>
      <c r="I44311" t="n">
        <v>0.826</v>
      </c>
    </row>
    <row r="44312">
      <c r="A44312" s="13" t="n">
        <v>45838</v>
      </c>
      <c r="C44312" t="inlineStr">
        <is>
          <t>Dock &amp; Bay</t>
        </is>
      </c>
      <c r="D44312" t="inlineStr">
        <is>
          <t>Tilbury</t>
        </is>
      </c>
      <c r="E44312" t="inlineStr">
        <is>
          <t>RM18 7AN</t>
        </is>
      </c>
      <c r="F44312" t="inlineStr">
        <is>
          <t>London</t>
        </is>
      </c>
      <c r="G44312" t="inlineStr">
        <is>
          <t>N4 3RZ</t>
        </is>
      </c>
      <c r="I44312" t="n">
        <v>0.413</v>
      </c>
    </row>
    <row r="44313">
      <c r="A44313" s="13" t="n">
        <v>45838</v>
      </c>
      <c r="C44313" t="inlineStr">
        <is>
          <t>Dock &amp; Bay</t>
        </is>
      </c>
      <c r="D44313" t="inlineStr">
        <is>
          <t>Warrington</t>
        </is>
      </c>
      <c r="E44313" t="inlineStr">
        <is>
          <t>WA5 3XA</t>
        </is>
      </c>
      <c r="F44313" t="inlineStr">
        <is>
          <t>SALE</t>
        </is>
      </c>
      <c r="G44313" t="inlineStr">
        <is>
          <t>M33 6NT</t>
        </is>
      </c>
      <c r="I44313" t="n">
        <v>0.513</v>
      </c>
    </row>
    <row r="44314">
      <c r="A44314" s="13" t="n">
        <v>45838</v>
      </c>
      <c r="C44314" t="inlineStr">
        <is>
          <t>Dock &amp; Bay</t>
        </is>
      </c>
      <c r="D44314" t="inlineStr">
        <is>
          <t>Tilbury</t>
        </is>
      </c>
      <c r="E44314" t="inlineStr">
        <is>
          <t>RM18 7AN</t>
        </is>
      </c>
      <c r="F44314" t="inlineStr">
        <is>
          <t>WALLINGTON</t>
        </is>
      </c>
      <c r="G44314" t="inlineStr">
        <is>
          <t>SM6 8EW</t>
        </is>
      </c>
      <c r="I44314" t="n">
        <v>0.283</v>
      </c>
    </row>
    <row r="44315">
      <c r="A44315" s="13" t="n">
        <v>45838</v>
      </c>
      <c r="C44315" t="inlineStr">
        <is>
          <t>Dock &amp; Bay</t>
        </is>
      </c>
      <c r="D44315" t="inlineStr">
        <is>
          <t>Dartford</t>
        </is>
      </c>
      <c r="E44315" t="inlineStr">
        <is>
          <t>DA1 5XU</t>
        </is>
      </c>
      <c r="F44315" t="inlineStr">
        <is>
          <t>LONDON</t>
        </is>
      </c>
      <c r="G44315" t="inlineStr">
        <is>
          <t>N5 1SH</t>
        </is>
      </c>
      <c r="I44315" t="n">
        <v>0.413</v>
      </c>
    </row>
    <row r="44316">
      <c r="A44316" s="13" t="n">
        <v>45838</v>
      </c>
      <c r="C44316" t="inlineStr">
        <is>
          <t>Dock &amp; Bay</t>
        </is>
      </c>
      <c r="D44316" t="inlineStr">
        <is>
          <t>Tilbury</t>
        </is>
      </c>
      <c r="E44316" t="inlineStr">
        <is>
          <t>RM18 7AN</t>
        </is>
      </c>
      <c r="F44316" t="inlineStr">
        <is>
          <t>BEACONSFIELD</t>
        </is>
      </c>
      <c r="G44316" t="inlineStr">
        <is>
          <t>HP9 2UH</t>
        </is>
      </c>
      <c r="I44316" t="n">
        <v>0.517</v>
      </c>
    </row>
    <row r="44317">
      <c r="A44317" s="13" t="n">
        <v>45838</v>
      </c>
      <c r="C44317" t="inlineStr">
        <is>
          <t>Dock &amp; Bay</t>
        </is>
      </c>
      <c r="D44317" t="inlineStr">
        <is>
          <t>Billingham</t>
        </is>
      </c>
      <c r="E44317" t="inlineStr">
        <is>
          <t>TS22 5TH</t>
        </is>
      </c>
      <c r="F44317" t="inlineStr">
        <is>
          <t>DARLINGTON</t>
        </is>
      </c>
      <c r="G44317" t="inlineStr">
        <is>
          <t>DL3 8DR</t>
        </is>
      </c>
      <c r="I44317" t="n">
        <v>0.413</v>
      </c>
    </row>
    <row r="44318">
      <c r="A44318" s="13" t="n">
        <v>45838</v>
      </c>
      <c r="C44318" t="inlineStr">
        <is>
          <t>Dock &amp; Bay</t>
        </is>
      </c>
      <c r="D44318" t="inlineStr">
        <is>
          <t>Billingham</t>
        </is>
      </c>
      <c r="E44318" t="inlineStr">
        <is>
          <t>TS22 5TH</t>
        </is>
      </c>
      <c r="F44318" t="inlineStr">
        <is>
          <t>ELLESMERE PORT</t>
        </is>
      </c>
      <c r="G44318" t="inlineStr">
        <is>
          <t>CH66 1RX</t>
        </is>
      </c>
      <c r="I44318" t="n">
        <v>0.413</v>
      </c>
    </row>
    <row r="44319">
      <c r="A44319" s="13" t="n">
        <v>45838</v>
      </c>
      <c r="C44319" t="inlineStr">
        <is>
          <t>Dock &amp; Bay</t>
        </is>
      </c>
      <c r="D44319" t="inlineStr">
        <is>
          <t>Gateshead</t>
        </is>
      </c>
      <c r="E44319" t="inlineStr">
        <is>
          <t>NE10 8YA</t>
        </is>
      </c>
      <c r="F44319" t="inlineStr">
        <is>
          <t>BELPER</t>
        </is>
      </c>
      <c r="G44319" t="inlineStr">
        <is>
          <t>DE56 1NJ</t>
        </is>
      </c>
      <c r="I44319" t="n">
        <v>0.513</v>
      </c>
    </row>
    <row r="44320">
      <c r="A44320" s="13" t="n">
        <v>45838</v>
      </c>
      <c r="C44320" t="inlineStr">
        <is>
          <t>Dock &amp; Bay</t>
        </is>
      </c>
      <c r="D44320" t="inlineStr">
        <is>
          <t>Castle Donington</t>
        </is>
      </c>
      <c r="E44320" t="inlineStr">
        <is>
          <t>DE74 2BB</t>
        </is>
      </c>
      <c r="F44320" t="inlineStr">
        <is>
          <t>HEATHFIELD</t>
        </is>
      </c>
      <c r="G44320" t="inlineStr">
        <is>
          <t>TN21 9HB</t>
        </is>
      </c>
      <c r="I44320" t="n">
        <v>0.413</v>
      </c>
    </row>
    <row r="44321">
      <c r="A44321" s="13" t="n">
        <v>45838</v>
      </c>
      <c r="C44321" t="inlineStr">
        <is>
          <t>Dock &amp; Bay</t>
        </is>
      </c>
      <c r="D44321" t="inlineStr">
        <is>
          <t>Minworth (Sutton Coldfield)</t>
        </is>
      </c>
      <c r="E44321" t="inlineStr">
        <is>
          <t>B76 9AA</t>
        </is>
      </c>
      <c r="F44321" t="inlineStr">
        <is>
          <t>Farnborough</t>
        </is>
      </c>
      <c r="G44321" t="inlineStr">
        <is>
          <t>GU14 6AY</t>
        </is>
      </c>
      <c r="I44321" t="n">
        <v>0.826</v>
      </c>
    </row>
    <row r="44322">
      <c r="A44322" s="13" t="n">
        <v>45838</v>
      </c>
      <c r="C44322" t="inlineStr">
        <is>
          <t>Dock &amp; Bay</t>
        </is>
      </c>
      <c r="D44322" t="inlineStr">
        <is>
          <t>El Prat de Llobregat</t>
        </is>
      </c>
      <c r="E44322" t="inlineStr">
        <is>
          <t>08820</t>
        </is>
      </c>
      <c r="F44322" t="inlineStr">
        <is>
          <t>Algorta</t>
        </is>
      </c>
      <c r="G44322" t="n">
        <v>48993</v>
      </c>
      <c r="I44322" t="n">
        <v>0.513</v>
      </c>
    </row>
    <row r="44323">
      <c r="A44323" s="13" t="n">
        <v>45838</v>
      </c>
      <c r="C44323" t="inlineStr">
        <is>
          <t>Dock &amp; Bay</t>
        </is>
      </c>
      <c r="D44323" t="inlineStr">
        <is>
          <t>Gateshead</t>
        </is>
      </c>
      <c r="E44323" t="inlineStr">
        <is>
          <t>NE10 8YA</t>
        </is>
      </c>
      <c r="F44323" t="inlineStr">
        <is>
          <t>GLASGOW</t>
        </is>
      </c>
      <c r="G44323" t="inlineStr">
        <is>
          <t>G51 1QB</t>
        </is>
      </c>
      <c r="I44323" t="n">
        <v>0.513</v>
      </c>
    </row>
    <row r="44324">
      <c r="A44324" s="13" t="n">
        <v>45838</v>
      </c>
      <c r="C44324" t="inlineStr">
        <is>
          <t>Dock &amp; Bay</t>
        </is>
      </c>
      <c r="D44324" t="inlineStr">
        <is>
          <t>Bristol</t>
        </is>
      </c>
      <c r="E44324" t="inlineStr">
        <is>
          <t>BS35 4DJ</t>
        </is>
      </c>
      <c r="F44324" t="inlineStr">
        <is>
          <t>CHEPSTOW</t>
        </is>
      </c>
      <c r="G44324" t="inlineStr">
        <is>
          <t>NP16 6DP</t>
        </is>
      </c>
      <c r="I44324" t="n">
        <v>0.413</v>
      </c>
    </row>
    <row r="44325">
      <c r="A44325" s="13" t="n">
        <v>45838</v>
      </c>
      <c r="C44325" t="inlineStr">
        <is>
          <t>Dock &amp; Bay</t>
        </is>
      </c>
      <c r="D44325" t="inlineStr">
        <is>
          <t>Tilbury</t>
        </is>
      </c>
      <c r="E44325" t="inlineStr">
        <is>
          <t>RM18 7AN</t>
        </is>
      </c>
      <c r="F44325" t="inlineStr">
        <is>
          <t>EPSOM</t>
        </is>
      </c>
      <c r="G44325" t="inlineStr">
        <is>
          <t>KT18 5TH</t>
        </is>
      </c>
      <c r="I44325" t="n">
        <v>0.413</v>
      </c>
    </row>
    <row r="44326">
      <c r="A44326" s="13" t="n">
        <v>45838</v>
      </c>
      <c r="C44326" t="inlineStr">
        <is>
          <t>Dock &amp; Bay</t>
        </is>
      </c>
      <c r="D44326" t="inlineStr">
        <is>
          <t>Billingham</t>
        </is>
      </c>
      <c r="E44326" t="inlineStr">
        <is>
          <t>TS22 5TH</t>
        </is>
      </c>
      <c r="F44326" t="inlineStr">
        <is>
          <t>SKEGNESS</t>
        </is>
      </c>
      <c r="G44326" t="inlineStr">
        <is>
          <t>PE24 5LZ</t>
        </is>
      </c>
      <c r="I44326" t="n">
        <v>0.413</v>
      </c>
    </row>
    <row r="44327">
      <c r="A44327" s="13" t="n">
        <v>45838</v>
      </c>
      <c r="C44327" t="inlineStr">
        <is>
          <t>Dock &amp; Bay</t>
        </is>
      </c>
      <c r="D44327" t="inlineStr">
        <is>
          <t>Methley (Leeds)</t>
        </is>
      </c>
      <c r="E44327" t="inlineStr">
        <is>
          <t>LS26 9DP</t>
        </is>
      </c>
      <c r="F44327" t="inlineStr">
        <is>
          <t>London</t>
        </is>
      </c>
      <c r="G44327" t="inlineStr">
        <is>
          <t>E14 0TW</t>
        </is>
      </c>
      <c r="I44327" t="n">
        <v>0.413</v>
      </c>
    </row>
    <row r="44328">
      <c r="A44328" s="13" t="n">
        <v>45838</v>
      </c>
      <c r="C44328" t="inlineStr">
        <is>
          <t>Dock &amp; Bay</t>
        </is>
      </c>
      <c r="D44328" t="inlineStr">
        <is>
          <t>Warrington</t>
        </is>
      </c>
      <c r="E44328" t="inlineStr">
        <is>
          <t>WA5 3XA</t>
        </is>
      </c>
      <c r="F44328" t="inlineStr">
        <is>
          <t>INVERNESS</t>
        </is>
      </c>
      <c r="G44328" t="inlineStr">
        <is>
          <t>IV2 7LS</t>
        </is>
      </c>
      <c r="I44328" t="n">
        <v>0.513</v>
      </c>
    </row>
    <row r="44329">
      <c r="A44329" s="13" t="n">
        <v>45838</v>
      </c>
      <c r="C44329" t="inlineStr">
        <is>
          <t>Dock &amp; Bay</t>
        </is>
      </c>
      <c r="D44329" t="inlineStr">
        <is>
          <t>Minworth (Sutton Coldfield)</t>
        </is>
      </c>
      <c r="E44329" t="inlineStr">
        <is>
          <t>B76 9AA</t>
        </is>
      </c>
      <c r="F44329" t="inlineStr">
        <is>
          <t>LONDON</t>
        </is>
      </c>
      <c r="G44329" t="inlineStr">
        <is>
          <t>SW18 5AG</t>
        </is>
      </c>
      <c r="I44329" t="n">
        <v>0.826</v>
      </c>
    </row>
    <row r="44330">
      <c r="A44330" s="13" t="n">
        <v>45838</v>
      </c>
      <c r="C44330" t="inlineStr">
        <is>
          <t>Dock &amp; Bay</t>
        </is>
      </c>
      <c r="D44330" t="inlineStr">
        <is>
          <t>Tilbury</t>
        </is>
      </c>
      <c r="E44330" t="inlineStr">
        <is>
          <t>RM18 7AN</t>
        </is>
      </c>
      <c r="F44330" t="inlineStr">
        <is>
          <t>Thames Ditton</t>
        </is>
      </c>
      <c r="G44330" t="inlineStr">
        <is>
          <t>KT7 0HL</t>
        </is>
      </c>
      <c r="I44330" t="n">
        <v>0.413</v>
      </c>
    </row>
    <row r="44331">
      <c r="A44331" s="13" t="n">
        <v>45838</v>
      </c>
      <c r="C44331" t="inlineStr">
        <is>
          <t>Dock &amp; Bay</t>
        </is>
      </c>
      <c r="D44331" t="inlineStr">
        <is>
          <t>Methley (Leeds)</t>
        </is>
      </c>
      <c r="E44331" t="inlineStr">
        <is>
          <t>LS26 9DP</t>
        </is>
      </c>
      <c r="F44331" t="inlineStr">
        <is>
          <t>NORMANTON</t>
        </is>
      </c>
      <c r="G44331" t="inlineStr">
        <is>
          <t>WF6 1DH</t>
        </is>
      </c>
      <c r="I44331" t="n">
        <v>0.826</v>
      </c>
    </row>
    <row r="44332">
      <c r="A44332" s="13" t="n">
        <v>45838</v>
      </c>
      <c r="C44332" t="inlineStr">
        <is>
          <t>Dock &amp; Bay</t>
        </is>
      </c>
      <c r="D44332" t="inlineStr">
        <is>
          <t>Swindon</t>
        </is>
      </c>
      <c r="E44332" t="inlineStr">
        <is>
          <t>SN3 4DB</t>
        </is>
      </c>
      <c r="F44332" t="inlineStr">
        <is>
          <t>LONDON</t>
        </is>
      </c>
      <c r="G44332" t="inlineStr">
        <is>
          <t>SW4 9JJ</t>
        </is>
      </c>
      <c r="I44332" t="n">
        <v>0.413</v>
      </c>
    </row>
    <row r="44333">
      <c r="A44333" s="13" t="n">
        <v>45838</v>
      </c>
      <c r="C44333" t="inlineStr">
        <is>
          <t>Dock &amp; Bay</t>
        </is>
      </c>
      <c r="D44333" t="inlineStr">
        <is>
          <t>Tilbury</t>
        </is>
      </c>
      <c r="E44333" t="inlineStr">
        <is>
          <t>RM18 7AN</t>
        </is>
      </c>
      <c r="F44333" t="inlineStr">
        <is>
          <t>Sutton</t>
        </is>
      </c>
      <c r="G44333" t="inlineStr">
        <is>
          <t>SM3 9BE</t>
        </is>
      </c>
      <c r="I44333" t="n">
        <v>0.513</v>
      </c>
    </row>
    <row r="44334">
      <c r="A44334" s="13" t="n">
        <v>45838</v>
      </c>
      <c r="C44334" t="inlineStr">
        <is>
          <t>Dock &amp; Bay</t>
        </is>
      </c>
      <c r="D44334" t="inlineStr">
        <is>
          <t>Dunstable</t>
        </is>
      </c>
      <c r="E44334" t="inlineStr">
        <is>
          <t>LU5 4FE</t>
        </is>
      </c>
      <c r="F44334" t="inlineStr">
        <is>
          <t>Derry</t>
        </is>
      </c>
      <c r="G44334" t="inlineStr">
        <is>
          <t>BT476SN</t>
        </is>
      </c>
      <c r="I44334" t="n">
        <v>0.513</v>
      </c>
    </row>
    <row r="44335">
      <c r="A44335" s="13" t="n">
        <v>45838</v>
      </c>
      <c r="C44335" t="inlineStr">
        <is>
          <t>Dock &amp; Bay</t>
        </is>
      </c>
      <c r="D44335" t="inlineStr">
        <is>
          <t>Castle Donington</t>
        </is>
      </c>
      <c r="E44335" t="inlineStr">
        <is>
          <t>DE74 2BB</t>
        </is>
      </c>
      <c r="F44335" t="inlineStr">
        <is>
          <t>LONDON</t>
        </is>
      </c>
      <c r="G44335" t="inlineStr">
        <is>
          <t>N8 0QT</t>
        </is>
      </c>
      <c r="I44335" t="n">
        <v>0.151</v>
      </c>
    </row>
    <row r="44336">
      <c r="A44336" s="13" t="n">
        <v>45838</v>
      </c>
      <c r="C44336" t="inlineStr">
        <is>
          <t>Dock &amp; Bay</t>
        </is>
      </c>
      <c r="D44336" t="inlineStr">
        <is>
          <t>Gateshead</t>
        </is>
      </c>
      <c r="E44336" t="inlineStr">
        <is>
          <t>NE10 8YA</t>
        </is>
      </c>
      <c r="F44336" t="inlineStr">
        <is>
          <t>DOWNPATRICK</t>
        </is>
      </c>
      <c r="G44336" t="inlineStr">
        <is>
          <t>BT30 7UA</t>
        </is>
      </c>
      <c r="I44336" t="n">
        <v>0.513</v>
      </c>
    </row>
    <row r="44337">
      <c r="A44337" s="13" t="n">
        <v>45838</v>
      </c>
      <c r="C44337" t="inlineStr">
        <is>
          <t>Dock &amp; Bay</t>
        </is>
      </c>
      <c r="D44337" t="inlineStr">
        <is>
          <t>Fara in Sabina</t>
        </is>
      </c>
      <c r="E44337" t="inlineStr">
        <is>
          <t>02032</t>
        </is>
      </c>
      <c r="F44337" t="inlineStr">
        <is>
          <t>Milano</t>
        </is>
      </c>
      <c r="G44337" t="n">
        <v>20129</v>
      </c>
      <c r="I44337" t="n">
        <v>0.513</v>
      </c>
    </row>
    <row r="44338">
      <c r="A44338" s="13" t="n">
        <v>45838</v>
      </c>
      <c r="C44338" t="inlineStr">
        <is>
          <t>Dock &amp; Bay</t>
        </is>
      </c>
      <c r="D44338" t="inlineStr">
        <is>
          <t>Tilbury</t>
        </is>
      </c>
      <c r="E44338" t="inlineStr">
        <is>
          <t>RM18 7AN</t>
        </is>
      </c>
      <c r="F44338" t="inlineStr">
        <is>
          <t>Beckenham</t>
        </is>
      </c>
      <c r="G44338" t="inlineStr">
        <is>
          <t>BR3 5ER</t>
        </is>
      </c>
      <c r="I44338" t="n">
        <v>0.413</v>
      </c>
    </row>
    <row r="44339">
      <c r="A44339" s="13" t="n">
        <v>45838</v>
      </c>
      <c r="C44339" t="inlineStr">
        <is>
          <t>Dock &amp; Bay</t>
        </is>
      </c>
      <c r="D44339" t="inlineStr">
        <is>
          <t>El Prat de Llobregat</t>
        </is>
      </c>
      <c r="E44339" t="inlineStr">
        <is>
          <t>08820</t>
        </is>
      </c>
      <c r="F44339" t="inlineStr">
        <is>
          <t>Pola de Laviana</t>
        </is>
      </c>
      <c r="G44339" t="n">
        <v>33980</v>
      </c>
      <c r="I44339" t="n">
        <v>0.513</v>
      </c>
    </row>
    <row r="44340">
      <c r="A44340" s="13" t="n">
        <v>45838</v>
      </c>
      <c r="C44340" t="inlineStr">
        <is>
          <t>Dock &amp; Bay</t>
        </is>
      </c>
      <c r="D44340" t="inlineStr">
        <is>
          <t>Gateshead</t>
        </is>
      </c>
      <c r="E44340" t="inlineStr">
        <is>
          <t>NE10 8YA</t>
        </is>
      </c>
      <c r="F44340" t="inlineStr">
        <is>
          <t>Musselburgh</t>
        </is>
      </c>
      <c r="G44340" t="inlineStr">
        <is>
          <t>EH21 8EW</t>
        </is>
      </c>
      <c r="I44340" t="n">
        <v>0.413</v>
      </c>
    </row>
    <row r="44341">
      <c r="A44341" s="13" t="n">
        <v>45838</v>
      </c>
      <c r="C44341" t="inlineStr">
        <is>
          <t>Dock &amp; Bay</t>
        </is>
      </c>
      <c r="D44341" t="inlineStr">
        <is>
          <t>Tilbury</t>
        </is>
      </c>
      <c r="E44341" t="inlineStr">
        <is>
          <t>RM18 7AN</t>
        </is>
      </c>
      <c r="F44341" t="inlineStr">
        <is>
          <t>London</t>
        </is>
      </c>
      <c r="G44341" t="inlineStr">
        <is>
          <t>E3 2ZB</t>
        </is>
      </c>
      <c r="I44341" t="n">
        <v>0.513</v>
      </c>
    </row>
    <row r="44342">
      <c r="A44342" s="13" t="n">
        <v>45838</v>
      </c>
      <c r="C44342" t="inlineStr">
        <is>
          <t>Dock &amp; Bay</t>
        </is>
      </c>
      <c r="D44342" t="inlineStr">
        <is>
          <t>Bowburn (Durham)</t>
        </is>
      </c>
      <c r="E44342" t="inlineStr">
        <is>
          <t>DH6 5NR</t>
        </is>
      </c>
      <c r="F44342" t="inlineStr">
        <is>
          <t>LONDON</t>
        </is>
      </c>
      <c r="G44342" t="inlineStr">
        <is>
          <t>SE14 5EU</t>
        </is>
      </c>
      <c r="I44342" t="n">
        <v>0.513</v>
      </c>
    </row>
    <row r="44343">
      <c r="A44343" s="13" t="n">
        <v>45838</v>
      </c>
      <c r="C44343" t="inlineStr">
        <is>
          <t>Dock &amp; Bay</t>
        </is>
      </c>
      <c r="D44343" t="inlineStr">
        <is>
          <t>Bristol</t>
        </is>
      </c>
      <c r="E44343" t="inlineStr">
        <is>
          <t>BS35 4DJ</t>
        </is>
      </c>
      <c r="F44343" t="inlineStr">
        <is>
          <t>BRISTOL</t>
        </is>
      </c>
      <c r="G44343" t="inlineStr">
        <is>
          <t>BS7 9EX</t>
        </is>
      </c>
      <c r="I44343" t="n">
        <v>0.413</v>
      </c>
    </row>
    <row r="44344">
      <c r="A44344" s="13" t="n">
        <v>45838</v>
      </c>
      <c r="C44344" t="inlineStr">
        <is>
          <t>Dock &amp; Bay</t>
        </is>
      </c>
      <c r="D44344" t="inlineStr">
        <is>
          <t>Tilbury</t>
        </is>
      </c>
      <c r="E44344" t="inlineStr">
        <is>
          <t>RM18 7AN</t>
        </is>
      </c>
      <c r="F44344" t="inlineStr">
        <is>
          <t>LONDON</t>
        </is>
      </c>
      <c r="G44344" t="inlineStr">
        <is>
          <t>N19 3EG</t>
        </is>
      </c>
      <c r="I44344" t="n">
        <v>0.826</v>
      </c>
    </row>
    <row r="44345">
      <c r="A44345" s="13" t="n">
        <v>45838</v>
      </c>
      <c r="C44345" t="inlineStr">
        <is>
          <t>Dock &amp; Bay</t>
        </is>
      </c>
      <c r="D44345" t="inlineStr">
        <is>
          <t>Dartford</t>
        </is>
      </c>
      <c r="E44345" t="inlineStr">
        <is>
          <t>DA1 5XU</t>
        </is>
      </c>
      <c r="F44345" t="inlineStr">
        <is>
          <t>WELWYN GARDEN CITY</t>
        </is>
      </c>
      <c r="G44345" t="inlineStr">
        <is>
          <t>AL7 2HJ</t>
        </is>
      </c>
      <c r="I44345" t="n">
        <v>0.413</v>
      </c>
    </row>
    <row r="44346">
      <c r="A44346" s="13" t="n">
        <v>45838</v>
      </c>
      <c r="C44346" t="inlineStr">
        <is>
          <t>Dock &amp; Bay</t>
        </is>
      </c>
      <c r="D44346" t="inlineStr">
        <is>
          <t>Gateshead</t>
        </is>
      </c>
      <c r="E44346" t="inlineStr">
        <is>
          <t>NE10 8YA</t>
        </is>
      </c>
      <c r="F44346" t="inlineStr">
        <is>
          <t>SOUTH QUEENSFERRY</t>
        </is>
      </c>
      <c r="G44346" t="inlineStr">
        <is>
          <t>EH30 9XQ</t>
        </is>
      </c>
      <c r="I44346" t="n">
        <v>0.926</v>
      </c>
    </row>
    <row r="44347">
      <c r="A44347" s="13" t="n">
        <v>45838</v>
      </c>
      <c r="C44347" t="inlineStr">
        <is>
          <t>Dock &amp; Bay</t>
        </is>
      </c>
      <c r="D44347" t="inlineStr">
        <is>
          <t>Bolton</t>
        </is>
      </c>
      <c r="E44347" t="inlineStr">
        <is>
          <t>BL5 1BT</t>
        </is>
      </c>
      <c r="F44347" t="inlineStr">
        <is>
          <t>PRESTON</t>
        </is>
      </c>
      <c r="G44347" t="inlineStr">
        <is>
          <t>PR2 6GG</t>
        </is>
      </c>
      <c r="I44347" t="n">
        <v>0.234</v>
      </c>
    </row>
    <row r="44348">
      <c r="A44348" s="13" t="n">
        <v>45838</v>
      </c>
      <c r="C44348" t="inlineStr">
        <is>
          <t>Dock &amp; Bay</t>
        </is>
      </c>
      <c r="D44348" t="inlineStr">
        <is>
          <t>Castle Donington</t>
        </is>
      </c>
      <c r="E44348" t="inlineStr">
        <is>
          <t>DE74 2BB</t>
        </is>
      </c>
      <c r="F44348" t="inlineStr">
        <is>
          <t>COLCHESTER</t>
        </is>
      </c>
      <c r="G44348" t="inlineStr">
        <is>
          <t>CO5 9DW</t>
        </is>
      </c>
      <c r="I44348" t="n">
        <v>0.413</v>
      </c>
    </row>
    <row r="44349">
      <c r="A44349" s="13" t="n">
        <v>45838</v>
      </c>
      <c r="C44349" t="inlineStr">
        <is>
          <t>Dock &amp; Bay</t>
        </is>
      </c>
      <c r="D44349" t="inlineStr">
        <is>
          <t>San Salvo</t>
        </is>
      </c>
      <c r="E44349" t="inlineStr">
        <is>
          <t>66050</t>
        </is>
      </c>
      <c r="F44349" t="inlineStr">
        <is>
          <t>Latiano</t>
        </is>
      </c>
      <c r="G44349" t="n">
        <v>72022</v>
      </c>
      <c r="I44349" t="n">
        <v>0.513</v>
      </c>
    </row>
    <row r="44350">
      <c r="A44350" s="13" t="n">
        <v>45838</v>
      </c>
      <c r="C44350" t="inlineStr">
        <is>
          <t>Dock &amp; Bay</t>
        </is>
      </c>
      <c r="D44350" t="inlineStr">
        <is>
          <t>Dunstable</t>
        </is>
      </c>
      <c r="E44350" t="inlineStr">
        <is>
          <t>LU5 4FE</t>
        </is>
      </c>
      <c r="F44350" t="inlineStr">
        <is>
          <t>LONDON</t>
        </is>
      </c>
      <c r="G44350" t="inlineStr">
        <is>
          <t>SE15 6HN</t>
        </is>
      </c>
      <c r="I44350" t="n">
        <v>0.513</v>
      </c>
    </row>
    <row r="44351">
      <c r="A44351" s="13" t="n">
        <v>45838</v>
      </c>
      <c r="C44351" t="inlineStr">
        <is>
          <t>Dock &amp; Bay</t>
        </is>
      </c>
      <c r="D44351" t="inlineStr">
        <is>
          <t>Tilbury</t>
        </is>
      </c>
      <c r="E44351" t="inlineStr">
        <is>
          <t>RM18 7AN</t>
        </is>
      </c>
      <c r="F44351" t="inlineStr">
        <is>
          <t>TONBRIDGE</t>
        </is>
      </c>
      <c r="G44351" t="inlineStr">
        <is>
          <t>TN11 8DL</t>
        </is>
      </c>
      <c r="I44351" t="n">
        <v>0.513</v>
      </c>
    </row>
    <row r="44352">
      <c r="A44352" s="13" t="n">
        <v>45838</v>
      </c>
      <c r="C44352" t="inlineStr">
        <is>
          <t>Dock &amp; Bay</t>
        </is>
      </c>
      <c r="D44352" t="inlineStr">
        <is>
          <t>Tilbury</t>
        </is>
      </c>
      <c r="E44352" t="inlineStr">
        <is>
          <t>RM18 7AN</t>
        </is>
      </c>
      <c r="F44352" t="inlineStr">
        <is>
          <t>WOKING</t>
        </is>
      </c>
      <c r="G44352" t="inlineStr">
        <is>
          <t>GU22 7TD</t>
        </is>
      </c>
      <c r="I44352" t="n">
        <v>0.513</v>
      </c>
    </row>
    <row r="44353">
      <c r="A44353" s="13" t="n">
        <v>45838</v>
      </c>
      <c r="C44353" t="inlineStr">
        <is>
          <t>Dock &amp; Bay</t>
        </is>
      </c>
      <c r="D44353" t="inlineStr">
        <is>
          <t>Castle Donington</t>
        </is>
      </c>
      <c r="E44353" t="inlineStr">
        <is>
          <t>DE74 2BB</t>
        </is>
      </c>
      <c r="F44353" t="inlineStr">
        <is>
          <t>EDINBURGH</t>
        </is>
      </c>
      <c r="G44353" t="inlineStr">
        <is>
          <t>EH6 4QB</t>
        </is>
      </c>
      <c r="I44353" t="n">
        <v>0.5639999999999999</v>
      </c>
    </row>
    <row r="44354">
      <c r="A44354" s="13" t="n">
        <v>45838</v>
      </c>
      <c r="C44354" t="inlineStr">
        <is>
          <t>Dock &amp; Bay</t>
        </is>
      </c>
      <c r="D44354" t="inlineStr">
        <is>
          <t>Swindon</t>
        </is>
      </c>
      <c r="E44354" t="inlineStr">
        <is>
          <t>SN3 4DB</t>
        </is>
      </c>
      <c r="F44354" t="inlineStr">
        <is>
          <t>WROUGHTON</t>
        </is>
      </c>
      <c r="G44354" t="inlineStr">
        <is>
          <t>SN4 9SP</t>
        </is>
      </c>
      <c r="I44354" t="n">
        <v>0.413</v>
      </c>
    </row>
    <row r="44355">
      <c r="A44355" s="13" t="n">
        <v>45838</v>
      </c>
      <c r="C44355" t="inlineStr">
        <is>
          <t>Dock &amp; Bay</t>
        </is>
      </c>
      <c r="D44355" t="inlineStr">
        <is>
          <t>Bowburn (Durham)</t>
        </is>
      </c>
      <c r="E44355" t="inlineStr">
        <is>
          <t>DH6 5NR</t>
        </is>
      </c>
      <c r="F44355" t="inlineStr">
        <is>
          <t>Swiss Cottage</t>
        </is>
      </c>
      <c r="G44355" t="inlineStr">
        <is>
          <t>NW3 6NN</t>
        </is>
      </c>
      <c r="I44355" t="n">
        <v>0.413</v>
      </c>
    </row>
    <row r="44356">
      <c r="A44356" s="13" t="n">
        <v>45838</v>
      </c>
      <c r="C44356" t="inlineStr">
        <is>
          <t>Dock &amp; Bay</t>
        </is>
      </c>
      <c r="D44356" t="inlineStr">
        <is>
          <t>Castle Donington</t>
        </is>
      </c>
      <c r="E44356" t="inlineStr">
        <is>
          <t>DE74 2BB</t>
        </is>
      </c>
      <c r="F44356" t="inlineStr">
        <is>
          <t>NEWCASTLE UPON TYNE</t>
        </is>
      </c>
      <c r="G44356" t="inlineStr">
        <is>
          <t>NE12 8UJ</t>
        </is>
      </c>
      <c r="I44356" t="n">
        <v>0.283</v>
      </c>
    </row>
    <row r="44357">
      <c r="A44357" s="13" t="n">
        <v>45838</v>
      </c>
      <c r="C44357" t="inlineStr">
        <is>
          <t>Dock &amp; Bay</t>
        </is>
      </c>
      <c r="D44357" t="inlineStr">
        <is>
          <t>Darlington</t>
        </is>
      </c>
      <c r="E44357" t="inlineStr">
        <is>
          <t>DL1 4BF</t>
        </is>
      </c>
      <c r="F44357" t="inlineStr">
        <is>
          <t>Aberdeen</t>
        </is>
      </c>
      <c r="G44357" t="inlineStr">
        <is>
          <t>AB25 2ZD</t>
        </is>
      </c>
      <c r="I44357" t="n">
        <v>0.513</v>
      </c>
    </row>
    <row r="44358">
      <c r="A44358" s="13" t="n">
        <v>45838</v>
      </c>
      <c r="C44358" t="inlineStr">
        <is>
          <t>Dock &amp; Bay</t>
        </is>
      </c>
      <c r="D44358" t="inlineStr">
        <is>
          <t>Hof</t>
        </is>
      </c>
      <c r="E44358" t="inlineStr">
        <is>
          <t>95185</t>
        </is>
      </c>
      <c r="F44358" t="inlineStr">
        <is>
          <t>Mühlheim an der Donau</t>
        </is>
      </c>
      <c r="G44358" t="n">
        <v>78570</v>
      </c>
      <c r="I44358" t="n">
        <v>0.513</v>
      </c>
    </row>
    <row r="44359">
      <c r="A44359" s="13" t="n">
        <v>45838</v>
      </c>
      <c r="C44359" t="inlineStr">
        <is>
          <t>Dock &amp; Bay</t>
        </is>
      </c>
      <c r="D44359" t="inlineStr">
        <is>
          <t>Bolton</t>
        </is>
      </c>
      <c r="E44359" t="inlineStr">
        <is>
          <t>BL5 1BT</t>
        </is>
      </c>
      <c r="F44359" t="inlineStr">
        <is>
          <t>Moffat</t>
        </is>
      </c>
      <c r="G44359" t="inlineStr">
        <is>
          <t>DG10 9JD</t>
        </is>
      </c>
      <c r="I44359" t="n">
        <v>0.826</v>
      </c>
    </row>
    <row r="44360">
      <c r="A44360" s="13" t="n">
        <v>45838</v>
      </c>
      <c r="C44360" t="inlineStr">
        <is>
          <t>Dock &amp; Bay</t>
        </is>
      </c>
      <c r="D44360" t="inlineStr">
        <is>
          <t>M√∂nchengladbach</t>
        </is>
      </c>
      <c r="E44360" t="inlineStr">
        <is>
          <t>41179</t>
        </is>
      </c>
      <c r="F44360" t="inlineStr">
        <is>
          <t>Trier</t>
        </is>
      </c>
      <c r="G44360" t="n">
        <v>54296</v>
      </c>
      <c r="I44360" t="n">
        <v>0.513</v>
      </c>
    </row>
    <row r="44361">
      <c r="A44361" s="13" t="n">
        <v>45838</v>
      </c>
      <c r="C44361" t="inlineStr">
        <is>
          <t>Dock &amp; Bay</t>
        </is>
      </c>
      <c r="D44361" t="inlineStr">
        <is>
          <t>Tilbury</t>
        </is>
      </c>
      <c r="E44361" t="inlineStr">
        <is>
          <t>RM18 7AN</t>
        </is>
      </c>
      <c r="F44361" t="inlineStr">
        <is>
          <t>LONDON</t>
        </is>
      </c>
      <c r="G44361" t="inlineStr">
        <is>
          <t>SW6 2QZ</t>
        </is>
      </c>
      <c r="I44361" t="n">
        <v>0.513</v>
      </c>
    </row>
    <row r="44362">
      <c r="A44362" s="13" t="n">
        <v>45838</v>
      </c>
      <c r="C44362" t="inlineStr">
        <is>
          <t>Dock &amp; Bay</t>
        </is>
      </c>
      <c r="D44362" t="inlineStr">
        <is>
          <t>Billingham</t>
        </is>
      </c>
      <c r="E44362" t="inlineStr">
        <is>
          <t>TS22 5TH</t>
        </is>
      </c>
      <c r="F44362" t="inlineStr">
        <is>
          <t>LONDON</t>
        </is>
      </c>
      <c r="G44362" t="inlineStr">
        <is>
          <t>SW6 2QZ</t>
        </is>
      </c>
      <c r="I44362" t="n">
        <v>0.513</v>
      </c>
    </row>
    <row r="44363">
      <c r="A44363" s="13" t="n">
        <v>45838</v>
      </c>
      <c r="C44363" t="inlineStr">
        <is>
          <t>Dock &amp; Bay</t>
        </is>
      </c>
      <c r="D44363" t="inlineStr">
        <is>
          <t>Castle Donington</t>
        </is>
      </c>
      <c r="E44363" t="inlineStr">
        <is>
          <t>DE74 2BB</t>
        </is>
      </c>
      <c r="F44363" t="inlineStr">
        <is>
          <t>AMERSHAM</t>
        </is>
      </c>
      <c r="G44363" t="inlineStr">
        <is>
          <t>HP6 6DJ</t>
        </is>
      </c>
      <c r="I44363" t="n">
        <v>0.826</v>
      </c>
    </row>
    <row r="44364">
      <c r="A44364" s="13" t="n">
        <v>45838</v>
      </c>
      <c r="C44364" t="inlineStr">
        <is>
          <t>Dock &amp; Bay</t>
        </is>
      </c>
      <c r="D44364" t="inlineStr">
        <is>
          <t>Tilbury</t>
        </is>
      </c>
      <c r="E44364" t="inlineStr">
        <is>
          <t>RM18 7AN</t>
        </is>
      </c>
      <c r="F44364" t="inlineStr">
        <is>
          <t>GODALMING</t>
        </is>
      </c>
      <c r="G44364" t="inlineStr">
        <is>
          <t>GU8 4BB</t>
        </is>
      </c>
      <c r="I44364" t="n">
        <v>0.513</v>
      </c>
    </row>
    <row r="44365">
      <c r="A44365" s="13" t="n">
        <v>45838</v>
      </c>
      <c r="C44365" t="inlineStr">
        <is>
          <t>Dock &amp; Bay</t>
        </is>
      </c>
      <c r="D44365" t="inlineStr">
        <is>
          <t>Methley (Leeds)</t>
        </is>
      </c>
      <c r="E44365" t="inlineStr">
        <is>
          <t>LS26 9DP</t>
        </is>
      </c>
      <c r="F44365" t="inlineStr">
        <is>
          <t>PRENTON</t>
        </is>
      </c>
      <c r="G44365" t="inlineStr">
        <is>
          <t>CH43 2JJ</t>
        </is>
      </c>
      <c r="I44365" t="n">
        <v>0.473</v>
      </c>
    </row>
    <row r="44366">
      <c r="A44366" s="13" t="n">
        <v>45838</v>
      </c>
      <c r="C44366" t="inlineStr">
        <is>
          <t>Dock &amp; Bay</t>
        </is>
      </c>
      <c r="D44366" t="inlineStr">
        <is>
          <t>Swindon</t>
        </is>
      </c>
      <c r="E44366" t="inlineStr">
        <is>
          <t>SN3 4DB</t>
        </is>
      </c>
      <c r="F44366" t="inlineStr">
        <is>
          <t>GOOLE</t>
        </is>
      </c>
      <c r="G44366" t="inlineStr">
        <is>
          <t>DN14 6DU</t>
        </is>
      </c>
      <c r="I44366" t="n">
        <v>0.977</v>
      </c>
    </row>
    <row r="44367">
      <c r="A44367" s="13" t="n">
        <v>45838</v>
      </c>
      <c r="C44367" t="inlineStr">
        <is>
          <t>Dock &amp; Bay</t>
        </is>
      </c>
      <c r="D44367" t="inlineStr">
        <is>
          <t>Leeds</t>
        </is>
      </c>
      <c r="E44367" t="inlineStr">
        <is>
          <t>LS9 0DZ</t>
        </is>
      </c>
      <c r="F44367" t="inlineStr">
        <is>
          <t>Bowness</t>
        </is>
      </c>
      <c r="G44367" t="inlineStr">
        <is>
          <t>LA23 3LT</t>
        </is>
      </c>
      <c r="I44367" t="n">
        <v>0.513</v>
      </c>
    </row>
    <row r="44368">
      <c r="A44368" s="13" t="n">
        <v>45838</v>
      </c>
      <c r="C44368" t="inlineStr">
        <is>
          <t>Dock &amp; Bay</t>
        </is>
      </c>
      <c r="D44368" t="inlineStr">
        <is>
          <t>San Salvo</t>
        </is>
      </c>
      <c r="E44368" t="inlineStr">
        <is>
          <t>66050</t>
        </is>
      </c>
      <c r="F44368" t="inlineStr">
        <is>
          <t>Pomezia</t>
        </is>
      </c>
      <c r="G44368" t="n">
        <v>71</v>
      </c>
      <c r="I44368" t="n">
        <v>1.026</v>
      </c>
    </row>
    <row r="44369">
      <c r="A44369" s="13" t="n">
        <v>45838</v>
      </c>
      <c r="C44369" t="inlineStr">
        <is>
          <t>Dock &amp; Bay</t>
        </is>
      </c>
      <c r="D44369" t="inlineStr">
        <is>
          <t>Leeds</t>
        </is>
      </c>
      <c r="E44369" t="inlineStr">
        <is>
          <t>LS9 0DZ</t>
        </is>
      </c>
      <c r="F44369" t="inlineStr">
        <is>
          <t>NORTHAMPTON</t>
        </is>
      </c>
      <c r="G44369" t="inlineStr">
        <is>
          <t>NN7 2EF</t>
        </is>
      </c>
      <c r="I44369" t="n">
        <v>0.413</v>
      </c>
    </row>
    <row r="44370">
      <c r="A44370" s="13" t="n">
        <v>45838</v>
      </c>
      <c r="C44370" t="inlineStr">
        <is>
          <t>Dock &amp; Bay</t>
        </is>
      </c>
      <c r="D44370" t="inlineStr">
        <is>
          <t>Dartford</t>
        </is>
      </c>
      <c r="E44370" t="inlineStr">
        <is>
          <t>DA1 5XU</t>
        </is>
      </c>
      <c r="F44370" t="inlineStr">
        <is>
          <t>LONDON</t>
        </is>
      </c>
      <c r="G44370" t="inlineStr">
        <is>
          <t>NW7 1QH</t>
        </is>
      </c>
      <c r="I44370" t="n">
        <v>0.826</v>
      </c>
    </row>
    <row r="44371">
      <c r="A44371" s="13" t="n">
        <v>45838</v>
      </c>
      <c r="C44371" t="inlineStr">
        <is>
          <t>Dock &amp; Bay</t>
        </is>
      </c>
      <c r="D44371" t="inlineStr">
        <is>
          <t>Murcia</t>
        </is>
      </c>
      <c r="E44371" t="inlineStr">
        <is>
          <t>30156</t>
        </is>
      </c>
      <c r="F44371" t="inlineStr">
        <is>
          <t>Augsburg</t>
        </is>
      </c>
      <c r="G44371" t="n">
        <v>86161</v>
      </c>
      <c r="I44371" t="n">
        <v>0.413</v>
      </c>
    </row>
    <row r="44372">
      <c r="A44372" s="13" t="n">
        <v>45838</v>
      </c>
      <c r="C44372" t="inlineStr">
        <is>
          <t>Dock &amp; Bay</t>
        </is>
      </c>
      <c r="D44372" t="inlineStr">
        <is>
          <t>Bolton</t>
        </is>
      </c>
      <c r="E44372" t="inlineStr">
        <is>
          <t>BL5 1BT</t>
        </is>
      </c>
      <c r="F44372" t="inlineStr">
        <is>
          <t>Craigavon</t>
        </is>
      </c>
      <c r="G44372" t="inlineStr">
        <is>
          <t>BT67 0AX</t>
        </is>
      </c>
      <c r="I44372" t="n">
        <v>0.826</v>
      </c>
    </row>
    <row r="44373">
      <c r="A44373" s="13" t="n">
        <v>45838</v>
      </c>
      <c r="C44373" t="inlineStr">
        <is>
          <t>Dock &amp; Bay</t>
        </is>
      </c>
      <c r="D44373" t="inlineStr">
        <is>
          <t>Bolton</t>
        </is>
      </c>
      <c r="E44373" t="inlineStr">
        <is>
          <t>BL5 1BT</t>
        </is>
      </c>
      <c r="F44373" t="inlineStr">
        <is>
          <t>BALLYCLARE</t>
        </is>
      </c>
      <c r="G44373" t="inlineStr">
        <is>
          <t>BT39 9GJ</t>
        </is>
      </c>
      <c r="I44373" t="n">
        <v>0.826</v>
      </c>
    </row>
    <row r="44374">
      <c r="A44374" s="13" t="n">
        <v>45838</v>
      </c>
      <c r="C44374" t="inlineStr">
        <is>
          <t>Dock &amp; Bay</t>
        </is>
      </c>
      <c r="D44374" t="inlineStr">
        <is>
          <t>Methley (Leeds)</t>
        </is>
      </c>
      <c r="E44374" t="inlineStr">
        <is>
          <t>LS26 9DP</t>
        </is>
      </c>
      <c r="F44374" t="inlineStr">
        <is>
          <t>SUTTON COLDFIELD</t>
        </is>
      </c>
      <c r="G44374" t="inlineStr">
        <is>
          <t>B75 6EB</t>
        </is>
      </c>
      <c r="I44374" t="n">
        <v>0.413</v>
      </c>
    </row>
    <row r="44375">
      <c r="A44375" s="13" t="n">
        <v>45838</v>
      </c>
      <c r="C44375" t="inlineStr">
        <is>
          <t>Dock &amp; Bay</t>
        </is>
      </c>
      <c r="D44375" t="inlineStr">
        <is>
          <t>Swindon</t>
        </is>
      </c>
      <c r="E44375" t="inlineStr">
        <is>
          <t>SN3 4DB</t>
        </is>
      </c>
      <c r="F44375" t="inlineStr">
        <is>
          <t>WORTHING</t>
        </is>
      </c>
      <c r="G44375" t="inlineStr">
        <is>
          <t>BN11 2QH</t>
        </is>
      </c>
      <c r="I44375" t="n">
        <v>0.413</v>
      </c>
    </row>
    <row r="44376">
      <c r="A44376" s="13" t="n">
        <v>45838</v>
      </c>
      <c r="C44376" t="inlineStr">
        <is>
          <t>Dock &amp; Bay</t>
        </is>
      </c>
      <c r="D44376" t="inlineStr">
        <is>
          <t>Billingham</t>
        </is>
      </c>
      <c r="E44376" t="inlineStr">
        <is>
          <t>TS22 5TH</t>
        </is>
      </c>
      <c r="F44376" t="inlineStr">
        <is>
          <t>Barrowford Nelson</t>
        </is>
      </c>
      <c r="G44376" t="inlineStr">
        <is>
          <t>BB9 6EX</t>
        </is>
      </c>
      <c r="I44376" t="n">
        <v>1.39</v>
      </c>
    </row>
    <row r="44377">
      <c r="A44377" s="13" t="n">
        <v>45838</v>
      </c>
      <c r="C44377" t="inlineStr">
        <is>
          <t>Dock &amp; Bay</t>
        </is>
      </c>
      <c r="D44377" t="inlineStr">
        <is>
          <t>Dartford</t>
        </is>
      </c>
      <c r="E44377" t="inlineStr">
        <is>
          <t>DA1 5XU</t>
        </is>
      </c>
      <c r="F44377" t="inlineStr">
        <is>
          <t>LONDON</t>
        </is>
      </c>
      <c r="G44377" t="inlineStr">
        <is>
          <t>SE23 2TW</t>
        </is>
      </c>
      <c r="I44377" t="n">
        <v>0.926</v>
      </c>
    </row>
    <row r="44378">
      <c r="A44378" s="13" t="n">
        <v>45838</v>
      </c>
      <c r="C44378" t="inlineStr">
        <is>
          <t>Dock &amp; Bay</t>
        </is>
      </c>
      <c r="D44378" t="inlineStr">
        <is>
          <t>Kaiserslautern</t>
        </is>
      </c>
      <c r="E44378" t="inlineStr">
        <is>
          <t>67661</t>
        </is>
      </c>
      <c r="F44378" t="inlineStr">
        <is>
          <t>Freiburg im Breisgau</t>
        </is>
      </c>
      <c r="G44378" t="n">
        <v>79106</v>
      </c>
      <c r="I44378" t="n">
        <v>0.513</v>
      </c>
    </row>
    <row r="44379">
      <c r="A44379" s="13" t="n">
        <v>45838</v>
      </c>
      <c r="C44379" t="inlineStr">
        <is>
          <t>Dock &amp; Bay</t>
        </is>
      </c>
      <c r="D44379" t="inlineStr">
        <is>
          <t>Castle Donington</t>
        </is>
      </c>
      <c r="E44379" t="inlineStr">
        <is>
          <t>DE74 2BB</t>
        </is>
      </c>
      <c r="F44379" t="inlineStr">
        <is>
          <t>chelmsford</t>
        </is>
      </c>
      <c r="G44379" t="inlineStr">
        <is>
          <t>CM2 9PS</t>
        </is>
      </c>
      <c r="I44379" t="n">
        <v>0.413</v>
      </c>
    </row>
    <row r="44380">
      <c r="A44380" s="13" t="n">
        <v>45838</v>
      </c>
      <c r="C44380" t="inlineStr">
        <is>
          <t>Dock &amp; Bay</t>
        </is>
      </c>
      <c r="D44380" t="inlineStr">
        <is>
          <t>Peterborough</t>
        </is>
      </c>
      <c r="E44380" t="inlineStr">
        <is>
          <t>PE2 9EN</t>
        </is>
      </c>
      <c r="F44380" t="inlineStr">
        <is>
          <t>NEWTOWNARDS</t>
        </is>
      </c>
      <c r="G44380" t="inlineStr">
        <is>
          <t>BT23 7XE</t>
        </is>
      </c>
      <c r="I44380" t="n">
        <v>0.283</v>
      </c>
    </row>
    <row r="44381">
      <c r="A44381" s="13" t="n">
        <v>45838</v>
      </c>
      <c r="C44381" t="inlineStr">
        <is>
          <t>Dock &amp; Bay</t>
        </is>
      </c>
      <c r="D44381" t="inlineStr">
        <is>
          <t>Leeds</t>
        </is>
      </c>
      <c r="E44381" t="inlineStr">
        <is>
          <t>LS9 0DZ</t>
        </is>
      </c>
      <c r="F44381" t="inlineStr">
        <is>
          <t>Liverpool</t>
        </is>
      </c>
      <c r="G44381" t="inlineStr">
        <is>
          <t>L3 7AT</t>
        </is>
      </c>
      <c r="I44381" t="n">
        <v>0.413</v>
      </c>
    </row>
    <row r="44382">
      <c r="A44382" s="13" t="n">
        <v>45838</v>
      </c>
      <c r="C44382" t="inlineStr">
        <is>
          <t>Dock &amp; Bay</t>
        </is>
      </c>
      <c r="D44382" t="inlineStr">
        <is>
          <t>Bolton</t>
        </is>
      </c>
      <c r="E44382" t="inlineStr">
        <is>
          <t>BL5 1BT</t>
        </is>
      </c>
      <c r="F44382" t="inlineStr">
        <is>
          <t>MACCLESFIELD</t>
        </is>
      </c>
      <c r="G44382" t="inlineStr">
        <is>
          <t>SK10 2HX</t>
        </is>
      </c>
      <c r="I44382" t="n">
        <v>0.413</v>
      </c>
    </row>
    <row r="44383">
      <c r="A44383" s="13" t="n">
        <v>45838</v>
      </c>
      <c r="C44383" t="inlineStr">
        <is>
          <t>Dock &amp; Bay</t>
        </is>
      </c>
      <c r="D44383" t="inlineStr">
        <is>
          <t>Minworth (Sutton Coldfield)</t>
        </is>
      </c>
      <c r="E44383" t="inlineStr">
        <is>
          <t>B76 9AA</t>
        </is>
      </c>
      <c r="F44383" t="inlineStr">
        <is>
          <t>ST. ALBANS</t>
        </is>
      </c>
      <c r="G44383" t="inlineStr">
        <is>
          <t>AL3 4TA</t>
        </is>
      </c>
      <c r="I44383" t="n">
        <v>0.413</v>
      </c>
    </row>
    <row r="44384">
      <c r="A44384" s="13" t="n">
        <v>45838</v>
      </c>
      <c r="C44384" t="inlineStr">
        <is>
          <t>Dock &amp; Bay</t>
        </is>
      </c>
      <c r="D44384" t="inlineStr">
        <is>
          <t>Bobes (Siero)</t>
        </is>
      </c>
      <c r="E44384" t="inlineStr">
        <is>
          <t>33429</t>
        </is>
      </c>
      <c r="F44384" t="inlineStr">
        <is>
          <t>Mainz</t>
        </is>
      </c>
      <c r="G44384" t="n">
        <v>55130</v>
      </c>
      <c r="I44384" t="n">
        <v>0.413</v>
      </c>
    </row>
    <row r="44385">
      <c r="A44385" s="13" t="n">
        <v>45838</v>
      </c>
      <c r="C44385" t="inlineStr">
        <is>
          <t>Dock &amp; Bay</t>
        </is>
      </c>
      <c r="D44385" t="inlineStr">
        <is>
          <t>Leeds</t>
        </is>
      </c>
      <c r="E44385" t="inlineStr">
        <is>
          <t>LS9 0DZ</t>
        </is>
      </c>
      <c r="F44385" t="inlineStr">
        <is>
          <t>GRANTHAM</t>
        </is>
      </c>
      <c r="G44385" t="inlineStr">
        <is>
          <t>NG31 8DL</t>
        </is>
      </c>
      <c r="I44385" t="n">
        <v>0.826</v>
      </c>
    </row>
    <row r="44386">
      <c r="A44386" s="13" t="n">
        <v>45838</v>
      </c>
      <c r="C44386" t="inlineStr">
        <is>
          <t>Dock &amp; Bay</t>
        </is>
      </c>
      <c r="D44386" t="inlineStr">
        <is>
          <t>Dartford</t>
        </is>
      </c>
      <c r="E44386" t="inlineStr">
        <is>
          <t>DA1 5XU</t>
        </is>
      </c>
      <c r="F44386" t="inlineStr">
        <is>
          <t>MORPETH</t>
        </is>
      </c>
      <c r="G44386" t="inlineStr">
        <is>
          <t>NE61 6BB</t>
        </is>
      </c>
      <c r="I44386" t="n">
        <v>1.024</v>
      </c>
    </row>
    <row r="44387">
      <c r="A44387" s="13" t="n">
        <v>45838</v>
      </c>
      <c r="C44387" t="inlineStr">
        <is>
          <t>Dock &amp; Bay</t>
        </is>
      </c>
      <c r="D44387" t="inlineStr">
        <is>
          <t>Billingham</t>
        </is>
      </c>
      <c r="E44387" t="inlineStr">
        <is>
          <t>TS22 5TH</t>
        </is>
      </c>
      <c r="F44387" t="inlineStr">
        <is>
          <t>Ashton-under-lyne</t>
        </is>
      </c>
      <c r="G44387" t="inlineStr">
        <is>
          <t>OL6 9AT</t>
        </is>
      </c>
      <c r="I44387" t="n">
        <v>0.513</v>
      </c>
    </row>
    <row r="44388">
      <c r="A44388" s="13" t="n">
        <v>45838</v>
      </c>
      <c r="C44388" t="inlineStr">
        <is>
          <t>Dock &amp; Bay</t>
        </is>
      </c>
      <c r="D44388" t="inlineStr">
        <is>
          <t>Leeds</t>
        </is>
      </c>
      <c r="E44388" t="inlineStr">
        <is>
          <t>LS9 0DZ</t>
        </is>
      </c>
      <c r="F44388" t="inlineStr">
        <is>
          <t>Telford</t>
        </is>
      </c>
      <c r="G44388" t="inlineStr">
        <is>
          <t>TF1 6ZS</t>
        </is>
      </c>
      <c r="I44388" t="n">
        <v>0.234</v>
      </c>
    </row>
    <row r="44389">
      <c r="A44389" s="13" t="n">
        <v>45838</v>
      </c>
      <c r="C44389" t="inlineStr">
        <is>
          <t>Dock &amp; Bay</t>
        </is>
      </c>
      <c r="D44389" t="inlineStr">
        <is>
          <t>Bowburn (Durham)</t>
        </is>
      </c>
      <c r="E44389" t="inlineStr">
        <is>
          <t>DH6 5NR</t>
        </is>
      </c>
      <c r="F44389" t="inlineStr">
        <is>
          <t>HUNTINGDON</t>
        </is>
      </c>
      <c r="G44389" t="inlineStr">
        <is>
          <t>PE26 2PZ</t>
        </is>
      </c>
      <c r="I44389" t="n">
        <v>0.826</v>
      </c>
    </row>
    <row r="44390">
      <c r="A44390" s="13" t="n">
        <v>45838</v>
      </c>
      <c r="C44390" t="inlineStr">
        <is>
          <t>Dock &amp; Bay</t>
        </is>
      </c>
      <c r="D44390" t="inlineStr">
        <is>
          <t>Methley (Leeds)</t>
        </is>
      </c>
      <c r="E44390" t="inlineStr">
        <is>
          <t>LS26 9DP</t>
        </is>
      </c>
      <c r="F44390" t="inlineStr">
        <is>
          <t>SKELMERSDALE</t>
        </is>
      </c>
      <c r="G44390" t="inlineStr">
        <is>
          <t>WN8 0JG</t>
        </is>
      </c>
      <c r="I44390" t="n">
        <v>0.413</v>
      </c>
    </row>
    <row r="44391">
      <c r="A44391" s="13" t="n">
        <v>45838</v>
      </c>
      <c r="C44391" t="inlineStr">
        <is>
          <t>Dock &amp; Bay</t>
        </is>
      </c>
      <c r="D44391" t="inlineStr">
        <is>
          <t>Dobroviz</t>
        </is>
      </c>
      <c r="E44391" t="inlineStr">
        <is>
          <t>25261</t>
        </is>
      </c>
      <c r="F44391" t="inlineStr">
        <is>
          <t>München</t>
        </is>
      </c>
      <c r="G44391" t="n">
        <v>81379</v>
      </c>
      <c r="I44391" t="n">
        <v>1.026</v>
      </c>
    </row>
    <row r="44392">
      <c r="A44392" s="13" t="n">
        <v>45838</v>
      </c>
      <c r="C44392" t="inlineStr">
        <is>
          <t>Dock &amp; Bay</t>
        </is>
      </c>
      <c r="D44392" t="inlineStr">
        <is>
          <t>Methley (Leeds)</t>
        </is>
      </c>
      <c r="E44392" t="inlineStr">
        <is>
          <t>LS26 9DP</t>
        </is>
      </c>
      <c r="F44392" t="inlineStr">
        <is>
          <t>TILBURY</t>
        </is>
      </c>
      <c r="G44392" t="inlineStr">
        <is>
          <t>RM18 8FJ</t>
        </is>
      </c>
      <c r="I44392" t="n">
        <v>0.413</v>
      </c>
    </row>
    <row r="44393">
      <c r="A44393" s="13" t="n">
        <v>45838</v>
      </c>
      <c r="C44393" t="inlineStr">
        <is>
          <t>Dock &amp; Bay</t>
        </is>
      </c>
      <c r="D44393" t="inlineStr">
        <is>
          <t>Dartford</t>
        </is>
      </c>
      <c r="E44393" t="inlineStr">
        <is>
          <t>DA1 5XU</t>
        </is>
      </c>
      <c r="F44393" t="inlineStr">
        <is>
          <t>MAIDSTONE</t>
        </is>
      </c>
      <c r="G44393" t="inlineStr">
        <is>
          <t>ME17 3RE</t>
        </is>
      </c>
      <c r="I44393" t="n">
        <v>1.239</v>
      </c>
    </row>
    <row r="44394">
      <c r="A44394" s="13" t="n">
        <v>45838</v>
      </c>
      <c r="C44394" t="inlineStr">
        <is>
          <t>Dock &amp; Bay</t>
        </is>
      </c>
      <c r="D44394" t="inlineStr">
        <is>
          <t>Bolton</t>
        </is>
      </c>
      <c r="E44394" t="inlineStr">
        <is>
          <t>BL5 1BT</t>
        </is>
      </c>
      <c r="F44394" t="inlineStr">
        <is>
          <t>BLACKBURN</t>
        </is>
      </c>
      <c r="G44394" t="inlineStr">
        <is>
          <t>BB2 5JY</t>
        </is>
      </c>
      <c r="I44394" t="n">
        <v>0.413</v>
      </c>
    </row>
    <row r="44395">
      <c r="A44395" s="13" t="n">
        <v>45838</v>
      </c>
      <c r="C44395" t="inlineStr">
        <is>
          <t>Dock &amp; Bay</t>
        </is>
      </c>
      <c r="D44395" t="inlineStr">
        <is>
          <t>Bowburn (Durham)</t>
        </is>
      </c>
      <c r="E44395" t="inlineStr">
        <is>
          <t>DH6 5NR</t>
        </is>
      </c>
      <c r="F44395" t="inlineStr">
        <is>
          <t>MAIDSTONE</t>
        </is>
      </c>
      <c r="G44395" t="inlineStr">
        <is>
          <t>ME17 2DZ</t>
        </is>
      </c>
      <c r="I44395" t="n">
        <v>0.413</v>
      </c>
    </row>
    <row r="44396">
      <c r="A44396" s="13" t="n">
        <v>45838</v>
      </c>
      <c r="C44396" t="inlineStr">
        <is>
          <t>Dock &amp; Bay</t>
        </is>
      </c>
      <c r="D44396" t="inlineStr">
        <is>
          <t>Agognate (Novara)</t>
        </is>
      </c>
      <c r="E44396" t="inlineStr">
        <is>
          <t>28100</t>
        </is>
      </c>
      <c r="F44396" t="inlineStr">
        <is>
          <t>milano</t>
        </is>
      </c>
      <c r="G44396" t="n">
        <v>20149</v>
      </c>
      <c r="I44396" t="n">
        <v>0.796</v>
      </c>
    </row>
    <row r="44397">
      <c r="A44397" s="13" t="n">
        <v>45838</v>
      </c>
      <c r="C44397" t="inlineStr">
        <is>
          <t>Dock &amp; Bay</t>
        </is>
      </c>
      <c r="D44397" t="inlineStr">
        <is>
          <t>Agognate (Novara)</t>
        </is>
      </c>
      <c r="E44397" t="inlineStr">
        <is>
          <t>28100</t>
        </is>
      </c>
      <c r="F44397" t="inlineStr">
        <is>
          <t>Köln</t>
        </is>
      </c>
      <c r="G44397" t="n">
        <v>50823</v>
      </c>
      <c r="I44397" t="n">
        <v>0.513</v>
      </c>
    </row>
    <row r="44398">
      <c r="A44398" s="13" t="n">
        <v>45838</v>
      </c>
      <c r="C44398" t="inlineStr">
        <is>
          <t>Dock &amp; Bay</t>
        </is>
      </c>
      <c r="D44398" t="inlineStr">
        <is>
          <t>Bielany Wroc≈Çawskie</t>
        </is>
      </c>
      <c r="E44398" t="inlineStr">
        <is>
          <t>55-040</t>
        </is>
      </c>
      <c r="F44398" t="inlineStr">
        <is>
          <t>München</t>
        </is>
      </c>
      <c r="G44398" t="n">
        <v>80999</v>
      </c>
      <c r="I44398" t="n">
        <v>1.026</v>
      </c>
    </row>
    <row r="44399">
      <c r="A44399" s="13" t="n">
        <v>45838</v>
      </c>
      <c r="C44399" t="inlineStr">
        <is>
          <t>Dock &amp; Bay</t>
        </is>
      </c>
      <c r="D44399" t="inlineStr">
        <is>
          <t>Swindon</t>
        </is>
      </c>
      <c r="E44399" t="inlineStr">
        <is>
          <t>SN3 4DB</t>
        </is>
      </c>
      <c r="F44399" t="inlineStr">
        <is>
          <t>BRENTWOOD</t>
        </is>
      </c>
      <c r="G44399" t="inlineStr">
        <is>
          <t>CM15 8EW</t>
        </is>
      </c>
      <c r="I44399" t="n">
        <v>0.513</v>
      </c>
    </row>
    <row r="44400">
      <c r="A44400" s="13" t="n">
        <v>45838</v>
      </c>
      <c r="C44400" t="inlineStr">
        <is>
          <t>Dock &amp; Bay</t>
        </is>
      </c>
      <c r="D44400" t="inlineStr">
        <is>
          <t>Agognate (Novara)</t>
        </is>
      </c>
      <c r="E44400" t="inlineStr">
        <is>
          <t>28100</t>
        </is>
      </c>
      <c r="F44400" t="inlineStr">
        <is>
          <t>Antibes</t>
        </is>
      </c>
      <c r="G44400" t="n">
        <v>6160</v>
      </c>
      <c r="I44400" t="n">
        <v>0.826</v>
      </c>
    </row>
    <row r="44401">
      <c r="A44401" s="13" t="n">
        <v>45838</v>
      </c>
      <c r="C44401" t="inlineStr">
        <is>
          <t>Dock &amp; Bay</t>
        </is>
      </c>
      <c r="D44401" t="inlineStr">
        <is>
          <t>Dobroviz</t>
        </is>
      </c>
      <c r="E44401" t="inlineStr">
        <is>
          <t>25261</t>
        </is>
      </c>
      <c r="F44401" t="inlineStr">
        <is>
          <t>Pfaffenhofen a.d.Glonn</t>
        </is>
      </c>
      <c r="G44401" t="n">
        <v>85235</v>
      </c>
      <c r="I44401" t="n">
        <v>1.026</v>
      </c>
    </row>
    <row r="44402">
      <c r="A44402" s="13" t="n">
        <v>45838</v>
      </c>
      <c r="C44402" t="inlineStr">
        <is>
          <t>Dock &amp; Bay</t>
        </is>
      </c>
      <c r="D44402" t="inlineStr">
        <is>
          <t>Tilbury</t>
        </is>
      </c>
      <c r="E44402" t="inlineStr">
        <is>
          <t>RM18 7AN</t>
        </is>
      </c>
      <c r="F44402" t="inlineStr">
        <is>
          <t>SELKIRK</t>
        </is>
      </c>
      <c r="G44402" t="inlineStr">
        <is>
          <t>TD7 4LT</t>
        </is>
      </c>
      <c r="I44402" t="n">
        <v>0.826</v>
      </c>
    </row>
    <row r="44403">
      <c r="A44403" s="13" t="n">
        <v>45838</v>
      </c>
      <c r="C44403" t="inlineStr">
        <is>
          <t>Dock &amp; Bay</t>
        </is>
      </c>
      <c r="D44403" t="inlineStr">
        <is>
          <t>Swindon</t>
        </is>
      </c>
      <c r="E44403" t="inlineStr">
        <is>
          <t>SN3 4DB</t>
        </is>
      </c>
      <c r="F44403" t="inlineStr">
        <is>
          <t>CASTLEWELLAN</t>
        </is>
      </c>
      <c r="G44403" t="inlineStr">
        <is>
          <t>BT31 9FG</t>
        </is>
      </c>
      <c r="I44403" t="n">
        <v>0.513</v>
      </c>
    </row>
    <row r="44404">
      <c r="A44404" s="13" t="n">
        <v>45838</v>
      </c>
      <c r="C44404" t="inlineStr">
        <is>
          <t>Dock &amp; Bay</t>
        </is>
      </c>
      <c r="D44404" t="inlineStr">
        <is>
          <t>Bowburn (Durham)</t>
        </is>
      </c>
      <c r="E44404" t="inlineStr">
        <is>
          <t>DH6 5NR</t>
        </is>
      </c>
      <c r="F44404" t="inlineStr">
        <is>
          <t>ABERDEEN</t>
        </is>
      </c>
      <c r="G44404" t="inlineStr">
        <is>
          <t>AB15 8RW</t>
        </is>
      </c>
      <c r="I44404" t="n">
        <v>0.151</v>
      </c>
    </row>
    <row r="44405">
      <c r="A44405" s="13" t="n">
        <v>45838</v>
      </c>
      <c r="C44405" t="inlineStr">
        <is>
          <t>Dock &amp; Bay</t>
        </is>
      </c>
      <c r="D44405" t="inlineStr">
        <is>
          <t>Methley (Leeds)</t>
        </is>
      </c>
      <c r="E44405" t="inlineStr">
        <is>
          <t>LS26 9DP</t>
        </is>
      </c>
      <c r="F44405" t="inlineStr">
        <is>
          <t>Lutterworth</t>
        </is>
      </c>
      <c r="G44405" t="inlineStr">
        <is>
          <t>LE176RE</t>
        </is>
      </c>
      <c r="I44405" t="n">
        <v>1.026</v>
      </c>
    </row>
    <row r="44406">
      <c r="A44406" s="13" t="n">
        <v>45838</v>
      </c>
      <c r="C44406" t="inlineStr">
        <is>
          <t>Dock &amp; Bay</t>
        </is>
      </c>
      <c r="D44406" t="inlineStr">
        <is>
          <t>Methley (Leeds)</t>
        </is>
      </c>
      <c r="E44406" t="inlineStr">
        <is>
          <t>LS26 9DP</t>
        </is>
      </c>
      <c r="F44406" t="inlineStr">
        <is>
          <t>DERBY</t>
        </is>
      </c>
      <c r="G44406" t="inlineStr">
        <is>
          <t>DE24 0GD</t>
        </is>
      </c>
      <c r="I44406" t="n">
        <v>0.513</v>
      </c>
    </row>
    <row r="44407">
      <c r="A44407" s="13" t="n">
        <v>45838</v>
      </c>
      <c r="C44407" t="inlineStr">
        <is>
          <t>Dock &amp; Bay</t>
        </is>
      </c>
      <c r="D44407" t="inlineStr">
        <is>
          <t>Agognate (Novara)</t>
        </is>
      </c>
      <c r="E44407" t="inlineStr">
        <is>
          <t>28100</t>
        </is>
      </c>
      <c r="F44407" t="inlineStr">
        <is>
          <t>Kassel</t>
        </is>
      </c>
      <c r="G44407" t="n">
        <v>34125</v>
      </c>
      <c r="I44407" t="n">
        <v>0.513</v>
      </c>
    </row>
    <row r="44408">
      <c r="A44408" s="13" t="n">
        <v>45838</v>
      </c>
      <c r="C44408" t="inlineStr">
        <is>
          <t>Dock &amp; Bay</t>
        </is>
      </c>
      <c r="D44408" t="inlineStr">
        <is>
          <t>Minworth (Sutton Coldfield)</t>
        </is>
      </c>
      <c r="E44408" t="inlineStr">
        <is>
          <t>B76 9AA</t>
        </is>
      </c>
      <c r="F44408" t="inlineStr">
        <is>
          <t>KING'S LYNN</t>
        </is>
      </c>
      <c r="G44408" t="inlineStr">
        <is>
          <t>PE33 9LG</t>
        </is>
      </c>
      <c r="I44408" t="n">
        <v>0.513</v>
      </c>
    </row>
    <row r="44409">
      <c r="A44409" s="13" t="n">
        <v>45838</v>
      </c>
      <c r="C44409" t="inlineStr">
        <is>
          <t>Dock &amp; Bay</t>
        </is>
      </c>
      <c r="D44409" t="inlineStr">
        <is>
          <t>Methley (Leeds)</t>
        </is>
      </c>
      <c r="E44409" t="inlineStr">
        <is>
          <t>LS26 9DP</t>
        </is>
      </c>
      <c r="F44409" t="inlineStr">
        <is>
          <t>PETERBOROUGH</t>
        </is>
      </c>
      <c r="G44409" t="inlineStr">
        <is>
          <t>PE1 5EJ</t>
        </is>
      </c>
      <c r="I44409" t="n">
        <v>0.513</v>
      </c>
    </row>
    <row r="44410">
      <c r="A44410" s="13" t="n">
        <v>45838</v>
      </c>
      <c r="C44410" t="inlineStr">
        <is>
          <t>Dock &amp; Bay</t>
        </is>
      </c>
      <c r="D44410" t="inlineStr">
        <is>
          <t>Minworth (Sutton Coldfield)</t>
        </is>
      </c>
      <c r="E44410" t="inlineStr">
        <is>
          <t>B76 9AA</t>
        </is>
      </c>
      <c r="F44410" t="inlineStr">
        <is>
          <t>WESTERHAM</t>
        </is>
      </c>
      <c r="G44410" t="inlineStr">
        <is>
          <t>TN16 3LH</t>
        </is>
      </c>
      <c r="I44410" t="n">
        <v>0.413</v>
      </c>
    </row>
    <row r="44411">
      <c r="A44411" s="13" t="n">
        <v>45838</v>
      </c>
      <c r="C44411" t="inlineStr">
        <is>
          <t>Dock &amp; Bay</t>
        </is>
      </c>
      <c r="D44411" t="inlineStr">
        <is>
          <t>Bobes (Siero)</t>
        </is>
      </c>
      <c r="E44411" t="inlineStr">
        <is>
          <t>33429</t>
        </is>
      </c>
      <c r="F44411" t="inlineStr">
        <is>
          <t>A CORUÑA</t>
        </is>
      </c>
      <c r="G44411" t="n">
        <v>15110</v>
      </c>
      <c r="I44411" t="n">
        <v>0.513</v>
      </c>
    </row>
    <row r="44412">
      <c r="A44412" s="13" t="n">
        <v>45838</v>
      </c>
      <c r="C44412" t="inlineStr">
        <is>
          <t>Dock &amp; Bay</t>
        </is>
      </c>
      <c r="D44412" t="inlineStr">
        <is>
          <t>Agognate (Novara)</t>
        </is>
      </c>
      <c r="E44412" t="inlineStr">
        <is>
          <t>28100</t>
        </is>
      </c>
      <c r="F44412" t="inlineStr">
        <is>
          <t>Karlsruhe</t>
        </is>
      </c>
      <c r="G44412" t="n">
        <v>76229</v>
      </c>
      <c r="I44412" t="n">
        <v>1.411</v>
      </c>
    </row>
    <row r="44413">
      <c r="A44413" s="13" t="n">
        <v>45838</v>
      </c>
      <c r="C44413" t="inlineStr">
        <is>
          <t>Dock &amp; Bay</t>
        </is>
      </c>
      <c r="D44413" t="inlineStr">
        <is>
          <t>Sevrey</t>
        </is>
      </c>
      <c r="E44413" t="inlineStr">
        <is>
          <t>71100</t>
        </is>
      </c>
      <c r="F44413" t="inlineStr">
        <is>
          <t>Termoli</t>
        </is>
      </c>
      <c r="G44413" t="n">
        <v>86039</v>
      </c>
      <c r="I44413" t="n">
        <v>0.513</v>
      </c>
    </row>
    <row r="44414">
      <c r="A44414" s="13" t="n">
        <v>45838</v>
      </c>
      <c r="C44414" t="inlineStr">
        <is>
          <t>Dock &amp; Bay</t>
        </is>
      </c>
      <c r="D44414" t="inlineStr">
        <is>
          <t>Billingham</t>
        </is>
      </c>
      <c r="E44414" t="inlineStr">
        <is>
          <t>TS22 5TH</t>
        </is>
      </c>
      <c r="F44414" t="inlineStr">
        <is>
          <t>WESTHILL</t>
        </is>
      </c>
      <c r="G44414" t="inlineStr">
        <is>
          <t>AB32 6AN</t>
        </is>
      </c>
      <c r="I44414" t="n">
        <v>0.513</v>
      </c>
    </row>
    <row r="44415">
      <c r="A44415" s="13" t="n">
        <v>45838</v>
      </c>
      <c r="C44415" t="inlineStr">
        <is>
          <t>Dock &amp; Bay</t>
        </is>
      </c>
      <c r="D44415" t="inlineStr">
        <is>
          <t>Bowburn (Durham)</t>
        </is>
      </c>
      <c r="E44415" t="inlineStr">
        <is>
          <t>DH6 5NR</t>
        </is>
      </c>
      <c r="F44415" t="inlineStr">
        <is>
          <t>Salisbury</t>
        </is>
      </c>
      <c r="G44415" t="inlineStr">
        <is>
          <t>SP3 4NP</t>
        </is>
      </c>
      <c r="I44415" t="n">
        <v>0.826</v>
      </c>
    </row>
    <row r="44416">
      <c r="A44416" s="13" t="n">
        <v>45838</v>
      </c>
      <c r="C44416" t="inlineStr">
        <is>
          <t>Dock &amp; Bay</t>
        </is>
      </c>
      <c r="D44416" t="inlineStr">
        <is>
          <t>Castle Donington</t>
        </is>
      </c>
      <c r="E44416" t="inlineStr">
        <is>
          <t>DE74 2BB</t>
        </is>
      </c>
      <c r="F44416" t="inlineStr">
        <is>
          <t>PLUMSTEAD</t>
        </is>
      </c>
      <c r="G44416" t="inlineStr">
        <is>
          <t>NR11 7LJ</t>
        </is>
      </c>
      <c r="I44416" t="n">
        <v>1.026</v>
      </c>
    </row>
    <row r="44417">
      <c r="A44417" s="13" t="n">
        <v>45838</v>
      </c>
      <c r="C44417" t="inlineStr">
        <is>
          <t>Dock &amp; Bay</t>
        </is>
      </c>
      <c r="D44417" t="inlineStr">
        <is>
          <t>Darlington</t>
        </is>
      </c>
      <c r="E44417" t="inlineStr">
        <is>
          <t>DL1 4BF</t>
        </is>
      </c>
      <c r="F44417" t="inlineStr">
        <is>
          <t>Felixstowe</t>
        </is>
      </c>
      <c r="G44417" t="inlineStr">
        <is>
          <t>IP11 9AH</t>
        </is>
      </c>
      <c r="I44417" t="n">
        <v>1.026</v>
      </c>
    </row>
    <row r="44418">
      <c r="A44418" s="13" t="n">
        <v>45838</v>
      </c>
      <c r="C44418" t="inlineStr">
        <is>
          <t>Dock &amp; Bay</t>
        </is>
      </c>
      <c r="D44418" t="inlineStr">
        <is>
          <t>Castle Donington</t>
        </is>
      </c>
      <c r="E44418" t="inlineStr">
        <is>
          <t>DE74 2BB</t>
        </is>
      </c>
      <c r="F44418" t="inlineStr">
        <is>
          <t>EDINBURGH</t>
        </is>
      </c>
      <c r="G44418" t="inlineStr">
        <is>
          <t>EH7 4ED</t>
        </is>
      </c>
      <c r="I44418" t="n">
        <v>0.413</v>
      </c>
    </row>
    <row r="44419">
      <c r="A44419" s="13" t="n">
        <v>45838</v>
      </c>
      <c r="C44419" t="inlineStr">
        <is>
          <t>Dock &amp; Bay</t>
        </is>
      </c>
      <c r="D44419" t="inlineStr">
        <is>
          <t>Castle Donington</t>
        </is>
      </c>
      <c r="E44419" t="inlineStr">
        <is>
          <t>DE74 2BB</t>
        </is>
      </c>
      <c r="F44419" t="inlineStr">
        <is>
          <t>LONDON</t>
        </is>
      </c>
      <c r="G44419" t="inlineStr">
        <is>
          <t>W9 2NR</t>
        </is>
      </c>
      <c r="I44419" t="n">
        <v>0.413</v>
      </c>
    </row>
    <row r="44420">
      <c r="A44420" s="13" t="n">
        <v>45838</v>
      </c>
      <c r="C44420" t="inlineStr">
        <is>
          <t>Dock &amp; Bay</t>
        </is>
      </c>
      <c r="D44420" t="inlineStr">
        <is>
          <t>Castle Donington</t>
        </is>
      </c>
      <c r="E44420" t="inlineStr">
        <is>
          <t>DE74 2BB</t>
        </is>
      </c>
      <c r="F44420" t="inlineStr">
        <is>
          <t>DAVENHAM</t>
        </is>
      </c>
      <c r="G44420" t="inlineStr">
        <is>
          <t>CW9 8NF</t>
        </is>
      </c>
      <c r="I44420" t="n">
        <v>0.413</v>
      </c>
    </row>
    <row r="44421">
      <c r="A44421" s="13" t="n">
        <v>45838</v>
      </c>
      <c r="C44421" t="inlineStr">
        <is>
          <t>Dock &amp; Bay</t>
        </is>
      </c>
      <c r="D44421" t="inlineStr">
        <is>
          <t>Sutton-in-Ashfield</t>
        </is>
      </c>
      <c r="E44421" t="inlineStr">
        <is>
          <t>NG17 5LD</t>
        </is>
      </c>
      <c r="F44421" t="inlineStr">
        <is>
          <t>PENN BOTTOM</t>
        </is>
      </c>
      <c r="G44421" t="inlineStr">
        <is>
          <t>HP10 8PJ</t>
        </is>
      </c>
      <c r="I44421" t="n">
        <v>0.513</v>
      </c>
    </row>
    <row r="44422">
      <c r="A44422" s="13" t="n">
        <v>45838</v>
      </c>
      <c r="C44422" t="inlineStr">
        <is>
          <t>Dock &amp; Bay</t>
        </is>
      </c>
      <c r="D44422" t="inlineStr">
        <is>
          <t>Castle Donington</t>
        </is>
      </c>
      <c r="E44422" t="inlineStr">
        <is>
          <t>DE74 2BB</t>
        </is>
      </c>
      <c r="F44422" t="inlineStr">
        <is>
          <t>LEICESTER</t>
        </is>
      </c>
      <c r="G44422" t="inlineStr">
        <is>
          <t>LE7 3FP</t>
        </is>
      </c>
      <c r="I44422" t="n">
        <v>0.413</v>
      </c>
    </row>
    <row r="44423">
      <c r="A44423" s="13" t="n">
        <v>45838</v>
      </c>
      <c r="C44423" t="inlineStr">
        <is>
          <t>Dock &amp; Bay</t>
        </is>
      </c>
      <c r="D44423" t="inlineStr">
        <is>
          <t>Dunstable</t>
        </is>
      </c>
      <c r="E44423" t="inlineStr">
        <is>
          <t>LU5 4FE</t>
        </is>
      </c>
      <c r="F44423" t="inlineStr">
        <is>
          <t>Weymouth</t>
        </is>
      </c>
      <c r="G44423" t="inlineStr">
        <is>
          <t>DT3 4EB</t>
        </is>
      </c>
      <c r="I44423" t="n">
        <v>0.473</v>
      </c>
    </row>
    <row r="44424">
      <c r="A44424" s="13" t="n">
        <v>45838</v>
      </c>
      <c r="C44424" t="inlineStr">
        <is>
          <t>Dock &amp; Bay</t>
        </is>
      </c>
      <c r="D44424" t="inlineStr">
        <is>
          <t>Billingham</t>
        </is>
      </c>
      <c r="E44424" t="inlineStr">
        <is>
          <t>TS22 5TH</t>
        </is>
      </c>
      <c r="F44424" t="inlineStr">
        <is>
          <t>LEICESTER</t>
        </is>
      </c>
      <c r="G44424" t="inlineStr">
        <is>
          <t>LE9 2HD</t>
        </is>
      </c>
      <c r="I44424" t="n">
        <v>0.413</v>
      </c>
    </row>
    <row r="44425">
      <c r="A44425" s="13" t="n">
        <v>45838</v>
      </c>
      <c r="C44425" t="inlineStr">
        <is>
          <t>Dock &amp; Bay</t>
        </is>
      </c>
      <c r="D44425" t="inlineStr">
        <is>
          <t>Tilbury</t>
        </is>
      </c>
      <c r="E44425" t="inlineStr">
        <is>
          <t>RM18 7AN</t>
        </is>
      </c>
      <c r="F44425" t="inlineStr">
        <is>
          <t>LONDON</t>
        </is>
      </c>
      <c r="G44425" t="inlineStr">
        <is>
          <t>SW12 9PZ</t>
        </is>
      </c>
      <c r="I44425" t="n">
        <v>0.413</v>
      </c>
    </row>
    <row r="44426">
      <c r="A44426" s="13" t="n">
        <v>45838</v>
      </c>
      <c r="C44426" t="inlineStr">
        <is>
          <t>Dock &amp; Bay</t>
        </is>
      </c>
      <c r="D44426" t="inlineStr">
        <is>
          <t>Manchester</t>
        </is>
      </c>
      <c r="E44426" t="inlineStr">
        <is>
          <t>M90 5AA</t>
        </is>
      </c>
      <c r="F44426" t="inlineStr">
        <is>
          <t>NEWARK</t>
        </is>
      </c>
      <c r="G44426" t="inlineStr">
        <is>
          <t>NG24 1AB</t>
        </is>
      </c>
      <c r="I44426" t="n">
        <v>0.826</v>
      </c>
    </row>
    <row r="44427">
      <c r="A44427" s="13" t="n">
        <v>45838</v>
      </c>
      <c r="C44427" t="inlineStr">
        <is>
          <t>Dock &amp; Bay</t>
        </is>
      </c>
      <c r="D44427" t="inlineStr">
        <is>
          <t>Billingham</t>
        </is>
      </c>
      <c r="E44427" t="inlineStr">
        <is>
          <t>TS22 5TH</t>
        </is>
      </c>
      <c r="F44427" t="inlineStr">
        <is>
          <t>ABERDEEN</t>
        </is>
      </c>
      <c r="G44427" t="inlineStr">
        <is>
          <t>AB15 9BN</t>
        </is>
      </c>
      <c r="I44427" t="n">
        <v>0.979</v>
      </c>
    </row>
    <row r="44428">
      <c r="A44428" s="13" t="n">
        <v>45838</v>
      </c>
      <c r="C44428" t="inlineStr">
        <is>
          <t>Dock &amp; Bay</t>
        </is>
      </c>
      <c r="D44428" t="inlineStr">
        <is>
          <t>Leeds</t>
        </is>
      </c>
      <c r="E44428" t="inlineStr">
        <is>
          <t>LS9 0DZ</t>
        </is>
      </c>
      <c r="F44428" t="inlineStr">
        <is>
          <t>NEWCASTLE UPON TYNE</t>
        </is>
      </c>
      <c r="G44428" t="inlineStr">
        <is>
          <t>NE13 8AX</t>
        </is>
      </c>
      <c r="I44428" t="n">
        <v>0.413</v>
      </c>
    </row>
    <row r="44429">
      <c r="A44429" s="13" t="n">
        <v>45838</v>
      </c>
      <c r="C44429" t="inlineStr">
        <is>
          <t>Dock &amp; Bay</t>
        </is>
      </c>
      <c r="D44429" t="inlineStr">
        <is>
          <t>Minworth (Sutton Coldfield)</t>
        </is>
      </c>
      <c r="E44429" t="inlineStr">
        <is>
          <t>B76 9AA</t>
        </is>
      </c>
      <c r="F44429" t="inlineStr">
        <is>
          <t>LONDON</t>
        </is>
      </c>
      <c r="G44429" t="inlineStr">
        <is>
          <t>SW12 9AZ</t>
        </is>
      </c>
      <c r="I44429" t="n">
        <v>0.826</v>
      </c>
    </row>
    <row r="44430">
      <c r="A44430" s="13" t="n">
        <v>45838</v>
      </c>
      <c r="C44430" t="inlineStr">
        <is>
          <t>Dock &amp; Bay</t>
        </is>
      </c>
      <c r="D44430" t="inlineStr">
        <is>
          <t>Castle Donington</t>
        </is>
      </c>
      <c r="E44430" t="inlineStr">
        <is>
          <t>DE74 2BB</t>
        </is>
      </c>
      <c r="F44430" t="inlineStr">
        <is>
          <t>HELENSBURGH</t>
        </is>
      </c>
      <c r="G44430" t="inlineStr">
        <is>
          <t>G84 8LH</t>
        </is>
      </c>
      <c r="I44430" t="n">
        <v>1.026</v>
      </c>
    </row>
    <row r="44431">
      <c r="A44431" s="13" t="n">
        <v>45838</v>
      </c>
      <c r="C44431" t="inlineStr">
        <is>
          <t>Dock &amp; Bay</t>
        </is>
      </c>
      <c r="D44431" t="inlineStr">
        <is>
          <t>Minworth (Sutton Coldfield)</t>
        </is>
      </c>
      <c r="E44431" t="inlineStr">
        <is>
          <t>B76 9AA</t>
        </is>
      </c>
      <c r="F44431" t="inlineStr">
        <is>
          <t>LONDON</t>
        </is>
      </c>
      <c r="G44431" t="inlineStr">
        <is>
          <t>E17 9BL</t>
        </is>
      </c>
      <c r="I44431" t="n">
        <v>0.413</v>
      </c>
    </row>
    <row r="44432">
      <c r="A44432" s="13" t="n">
        <v>45838</v>
      </c>
      <c r="C44432" t="inlineStr">
        <is>
          <t>Dock &amp; Bay</t>
        </is>
      </c>
      <c r="D44432" t="inlineStr">
        <is>
          <t>Chociule (Swiebodzin)</t>
        </is>
      </c>
      <c r="E44432" t="inlineStr">
        <is>
          <t>66-200</t>
        </is>
      </c>
      <c r="F44432" t="inlineStr">
        <is>
          <t>Eschwege</t>
        </is>
      </c>
      <c r="G44432" t="n">
        <v>37269</v>
      </c>
      <c r="I44432" t="n">
        <v>0.513</v>
      </c>
    </row>
    <row r="44433">
      <c r="A44433" s="13" t="n">
        <v>45838</v>
      </c>
      <c r="C44433" t="inlineStr">
        <is>
          <t>Dock &amp; Bay</t>
        </is>
      </c>
      <c r="D44433" t="inlineStr">
        <is>
          <t>Hof</t>
        </is>
      </c>
      <c r="E44433" t="inlineStr">
        <is>
          <t>95185</t>
        </is>
      </c>
      <c r="F44433" t="inlineStr">
        <is>
          <t>Schieder</t>
        </is>
      </c>
      <c r="G44433" t="n">
        <v>32816</v>
      </c>
      <c r="I44433" t="n">
        <v>0.513</v>
      </c>
    </row>
    <row r="44434">
      <c r="A44434" s="13" t="n">
        <v>45838</v>
      </c>
      <c r="C44434" t="inlineStr">
        <is>
          <t>Dock &amp; Bay</t>
        </is>
      </c>
      <c r="D44434" t="inlineStr">
        <is>
          <t>Swindon</t>
        </is>
      </c>
      <c r="E44434" t="inlineStr">
        <is>
          <t>SN3 4DB</t>
        </is>
      </c>
      <c r="F44434" t="inlineStr">
        <is>
          <t>KETTERING</t>
        </is>
      </c>
      <c r="G44434" t="inlineStr">
        <is>
          <t>NN14 4DQ</t>
        </is>
      </c>
      <c r="I44434" t="n">
        <v>0.413</v>
      </c>
    </row>
    <row r="44435">
      <c r="A44435" s="13" t="n">
        <v>45838</v>
      </c>
      <c r="C44435" t="inlineStr">
        <is>
          <t>Dock &amp; Bay</t>
        </is>
      </c>
      <c r="D44435" t="inlineStr">
        <is>
          <t>Manchester</t>
        </is>
      </c>
      <c r="E44435" t="inlineStr">
        <is>
          <t>M90 5AA</t>
        </is>
      </c>
      <c r="F44435" t="inlineStr">
        <is>
          <t>Blandford Forum</t>
        </is>
      </c>
      <c r="G44435" t="inlineStr">
        <is>
          <t>DT117XH</t>
        </is>
      </c>
      <c r="I44435" t="n">
        <v>1.026</v>
      </c>
    </row>
    <row r="44436">
      <c r="A44436" s="13" t="n">
        <v>45838</v>
      </c>
      <c r="C44436" t="inlineStr">
        <is>
          <t>Dock &amp; Bay</t>
        </is>
      </c>
      <c r="D44436" t="inlineStr">
        <is>
          <t>Kojetin</t>
        </is>
      </c>
      <c r="E44436" t="inlineStr">
        <is>
          <t>752 01</t>
        </is>
      </c>
      <c r="F44436" t="inlineStr">
        <is>
          <t>München</t>
        </is>
      </c>
      <c r="G44436" t="n">
        <v>81377</v>
      </c>
      <c r="I44436" t="n">
        <v>1.026</v>
      </c>
    </row>
    <row r="44437">
      <c r="A44437" s="13" t="n">
        <v>45838</v>
      </c>
      <c r="C44437" t="inlineStr">
        <is>
          <t>Dock &amp; Bay</t>
        </is>
      </c>
      <c r="D44437" t="inlineStr">
        <is>
          <t>Tilbury</t>
        </is>
      </c>
      <c r="E44437" t="inlineStr">
        <is>
          <t>RM18 7AN</t>
        </is>
      </c>
      <c r="F44437" t="inlineStr">
        <is>
          <t>LONDON</t>
        </is>
      </c>
      <c r="G44437" t="inlineStr">
        <is>
          <t>SW8 2LP</t>
        </is>
      </c>
      <c r="I44437" t="n">
        <v>1.411</v>
      </c>
    </row>
    <row r="44438">
      <c r="A44438" s="13" t="n">
        <v>45838</v>
      </c>
      <c r="C44438" t="inlineStr">
        <is>
          <t>Dock &amp; Bay</t>
        </is>
      </c>
      <c r="D44438" t="inlineStr">
        <is>
          <t>Torrazza Piemonte</t>
        </is>
      </c>
      <c r="E44438" t="inlineStr">
        <is>
          <t>10037</t>
        </is>
      </c>
      <c r="F44438" t="inlineStr">
        <is>
          <t>Torino</t>
        </is>
      </c>
      <c r="G44438" t="n">
        <v>10124</v>
      </c>
      <c r="I44438" t="n">
        <v>1.852</v>
      </c>
    </row>
    <row r="44439">
      <c r="A44439" s="13" t="n">
        <v>45838</v>
      </c>
      <c r="C44439" t="inlineStr">
        <is>
          <t>Dock &amp; Bay</t>
        </is>
      </c>
      <c r="D44439" t="inlineStr">
        <is>
          <t>Fara in Sabina</t>
        </is>
      </c>
      <c r="E44439" t="inlineStr">
        <is>
          <t>02032</t>
        </is>
      </c>
      <c r="F44439" t="inlineStr">
        <is>
          <t>Roma</t>
        </is>
      </c>
      <c r="G44439" t="n">
        <v>191</v>
      </c>
      <c r="I44439" t="n">
        <v>0.413</v>
      </c>
    </row>
    <row r="44440">
      <c r="A44440" s="13" t="n">
        <v>45838</v>
      </c>
      <c r="C44440" t="inlineStr">
        <is>
          <t>Dock &amp; Bay</t>
        </is>
      </c>
      <c r="D44440" t="inlineStr">
        <is>
          <t>Dobroviz</t>
        </is>
      </c>
      <c r="E44440" t="inlineStr">
        <is>
          <t>25261</t>
        </is>
      </c>
      <c r="F44440" t="inlineStr">
        <is>
          <t>Nürnberg</t>
        </is>
      </c>
      <c r="G44440" t="n">
        <v>90427</v>
      </c>
      <c r="I44440" t="n">
        <v>0.513</v>
      </c>
    </row>
    <row r="44441">
      <c r="A44441" s="13" t="n">
        <v>45838</v>
      </c>
      <c r="C44441" t="inlineStr">
        <is>
          <t>Dock &amp; Bay</t>
        </is>
      </c>
      <c r="D44441" t="inlineStr">
        <is>
          <t>Tilbury</t>
        </is>
      </c>
      <c r="E44441" t="inlineStr">
        <is>
          <t>RM18 7AN</t>
        </is>
      </c>
      <c r="F44441" t="inlineStr">
        <is>
          <t>BARRY</t>
        </is>
      </c>
      <c r="G44441" t="inlineStr">
        <is>
          <t>CF62 6PN</t>
        </is>
      </c>
      <c r="I44441" t="n">
        <v>0.413</v>
      </c>
    </row>
    <row r="44442">
      <c r="A44442" s="13" t="n">
        <v>45838</v>
      </c>
      <c r="C44442" t="inlineStr">
        <is>
          <t>Dock &amp; Bay</t>
        </is>
      </c>
      <c r="D44442" t="inlineStr">
        <is>
          <t>Cividate al Piano</t>
        </is>
      </c>
      <c r="E44442" t="inlineStr">
        <is>
          <t>24050</t>
        </is>
      </c>
      <c r="F44442" t="inlineStr">
        <is>
          <t>Capannori</t>
        </is>
      </c>
      <c r="G44442" t="n">
        <v>55012</v>
      </c>
      <c r="I44442" t="n">
        <v>0.413</v>
      </c>
    </row>
    <row r="44443">
      <c r="A44443" s="13" t="n">
        <v>45838</v>
      </c>
      <c r="C44443" t="inlineStr">
        <is>
          <t>Dock &amp; Bay</t>
        </is>
      </c>
      <c r="D44443" t="inlineStr">
        <is>
          <t>Torrazza Piemonte</t>
        </is>
      </c>
      <c r="E44443" t="inlineStr">
        <is>
          <t>10037</t>
        </is>
      </c>
      <c r="F44443" t="inlineStr">
        <is>
          <t>Villa di Tirano</t>
        </is>
      </c>
      <c r="G44443" t="n">
        <v>23030</v>
      </c>
      <c r="I44443" t="n">
        <v>1.439</v>
      </c>
    </row>
    <row r="44444">
      <c r="A44444" s="13" t="n">
        <v>45838</v>
      </c>
      <c r="C44444" t="inlineStr">
        <is>
          <t>Dock &amp; Bay</t>
        </is>
      </c>
      <c r="D44444" t="inlineStr">
        <is>
          <t>Castelguglielmo</t>
        </is>
      </c>
      <c r="E44444" t="inlineStr">
        <is>
          <t>45020</t>
        </is>
      </c>
      <c r="F44444" t="inlineStr">
        <is>
          <t>Calella</t>
        </is>
      </c>
      <c r="G44444" t="n">
        <v>8370</v>
      </c>
      <c r="I44444" t="n">
        <v>0.413</v>
      </c>
    </row>
    <row r="44445">
      <c r="A44445" s="13" t="n">
        <v>45838</v>
      </c>
      <c r="C44445" t="inlineStr">
        <is>
          <t>Dock &amp; Bay</t>
        </is>
      </c>
      <c r="D44445" t="inlineStr">
        <is>
          <t>Dunstable</t>
        </is>
      </c>
      <c r="E44445" t="inlineStr">
        <is>
          <t>LU5 4FE</t>
        </is>
      </c>
      <c r="F44445" t="inlineStr">
        <is>
          <t>LONDON</t>
        </is>
      </c>
      <c r="G44445" t="inlineStr">
        <is>
          <t>E17 6EL</t>
        </is>
      </c>
      <c r="I44445" t="n">
        <v>0.413</v>
      </c>
    </row>
    <row r="44446">
      <c r="A44446" s="13" t="n">
        <v>45838</v>
      </c>
      <c r="C44446" t="inlineStr">
        <is>
          <t>Dock &amp; Bay</t>
        </is>
      </c>
      <c r="D44446" t="inlineStr">
        <is>
          <t>Manchester</t>
        </is>
      </c>
      <c r="E44446" t="inlineStr">
        <is>
          <t>M90 5AA</t>
        </is>
      </c>
      <c r="F44446" t="inlineStr">
        <is>
          <t>cardiff</t>
        </is>
      </c>
      <c r="G44446" t="inlineStr">
        <is>
          <t>CF5 4LY</t>
        </is>
      </c>
      <c r="I44446" t="n">
        <v>0.826</v>
      </c>
    </row>
    <row r="44447">
      <c r="A44447" s="13" t="n">
        <v>45838</v>
      </c>
      <c r="C44447" t="inlineStr">
        <is>
          <t>Dock &amp; Bay</t>
        </is>
      </c>
      <c r="D44447" t="inlineStr">
        <is>
          <t>Leeds</t>
        </is>
      </c>
      <c r="E44447" t="inlineStr">
        <is>
          <t>LS9 0DZ</t>
        </is>
      </c>
      <c r="F44447" t="inlineStr">
        <is>
          <t>LONDON</t>
        </is>
      </c>
      <c r="G44447" t="inlineStr">
        <is>
          <t>NW9 0BQ</t>
        </is>
      </c>
      <c r="I44447" t="n">
        <v>0.151</v>
      </c>
    </row>
    <row r="44448">
      <c r="A44448" s="13" t="n">
        <v>45838</v>
      </c>
      <c r="C44448" t="inlineStr">
        <is>
          <t>Dock &amp; Bay</t>
        </is>
      </c>
      <c r="D44448" t="inlineStr">
        <is>
          <t>Chociule (Swiebodzin)</t>
        </is>
      </c>
      <c r="E44448" t="inlineStr">
        <is>
          <t>66-200</t>
        </is>
      </c>
      <c r="F44448" t="inlineStr">
        <is>
          <t>Berlin</t>
        </is>
      </c>
      <c r="G44448" t="n">
        <v>12487</v>
      </c>
      <c r="I44448" t="n">
        <v>0.513</v>
      </c>
    </row>
    <row r="44449">
      <c r="A44449" s="13" t="n">
        <v>45838</v>
      </c>
      <c r="C44449" t="inlineStr">
        <is>
          <t>Dock &amp; Bay</t>
        </is>
      </c>
      <c r="D44449" t="inlineStr">
        <is>
          <t>Torrazza Piemonte</t>
        </is>
      </c>
      <c r="E44449" t="inlineStr">
        <is>
          <t>10037</t>
        </is>
      </c>
      <c r="F44449" t="inlineStr">
        <is>
          <t>Piacenza</t>
        </is>
      </c>
      <c r="G44449" t="n">
        <v>29121</v>
      </c>
      <c r="I44449" t="n">
        <v>0.826</v>
      </c>
    </row>
    <row r="44450">
      <c r="A44450" s="13" t="n">
        <v>45838</v>
      </c>
      <c r="C44450" t="inlineStr">
        <is>
          <t>Dock &amp; Bay</t>
        </is>
      </c>
      <c r="D44450" t="inlineStr">
        <is>
          <t>Sutton-in-Ashfield</t>
        </is>
      </c>
      <c r="E44450" t="inlineStr">
        <is>
          <t>NG17 5LD</t>
        </is>
      </c>
      <c r="F44450" t="inlineStr">
        <is>
          <t>Bathgate</t>
        </is>
      </c>
      <c r="G44450" t="inlineStr">
        <is>
          <t>EH482UP</t>
        </is>
      </c>
      <c r="I44450" t="n">
        <v>0.151</v>
      </c>
    </row>
    <row r="44451">
      <c r="A44451" s="13" t="n">
        <v>45838</v>
      </c>
      <c r="C44451" t="inlineStr">
        <is>
          <t>Dock &amp; Bay</t>
        </is>
      </c>
      <c r="D44451" t="inlineStr">
        <is>
          <t>Bolton</t>
        </is>
      </c>
      <c r="E44451" t="inlineStr">
        <is>
          <t>BL5 1BT</t>
        </is>
      </c>
      <c r="F44451" t="inlineStr">
        <is>
          <t>Loughborough</t>
        </is>
      </c>
      <c r="G44451" t="inlineStr">
        <is>
          <t>LE11 1JY</t>
        </is>
      </c>
      <c r="I44451" t="n">
        <v>0.413</v>
      </c>
    </row>
    <row r="44452">
      <c r="A44452" s="13" t="n">
        <v>45838</v>
      </c>
      <c r="C44452" t="inlineStr">
        <is>
          <t>Dock &amp; Bay</t>
        </is>
      </c>
      <c r="D44452" t="inlineStr">
        <is>
          <t>Leeds</t>
        </is>
      </c>
      <c r="E44452" t="inlineStr">
        <is>
          <t>LS9 0DZ</t>
        </is>
      </c>
      <c r="F44452" t="inlineStr">
        <is>
          <t>LONDON</t>
        </is>
      </c>
      <c r="G44452" t="inlineStr">
        <is>
          <t>W6 7QH</t>
        </is>
      </c>
      <c r="I44452" t="n">
        <v>0.413</v>
      </c>
    </row>
    <row r="44453">
      <c r="A44453" s="13" t="n">
        <v>45838</v>
      </c>
      <c r="C44453" t="inlineStr">
        <is>
          <t>Dock &amp; Bay</t>
        </is>
      </c>
      <c r="D44453" t="inlineStr">
        <is>
          <t>Minworth (Sutton Coldfield)</t>
        </is>
      </c>
      <c r="E44453" t="inlineStr">
        <is>
          <t>B76 9AA</t>
        </is>
      </c>
      <c r="F44453" t="inlineStr">
        <is>
          <t>LONDON</t>
        </is>
      </c>
      <c r="G44453" t="inlineStr">
        <is>
          <t>SW18 1XY</t>
        </is>
      </c>
      <c r="I44453" t="n">
        <v>0.413</v>
      </c>
    </row>
    <row r="44454">
      <c r="A44454" s="13" t="n">
        <v>45838</v>
      </c>
      <c r="C44454" t="inlineStr">
        <is>
          <t>Dock &amp; Bay</t>
        </is>
      </c>
      <c r="D44454" t="inlineStr">
        <is>
          <t>Chociule (Swiebodzin)</t>
        </is>
      </c>
      <c r="E44454" t="inlineStr">
        <is>
          <t>66-200</t>
        </is>
      </c>
      <c r="F44454" t="inlineStr">
        <is>
          <t>ROMA</t>
        </is>
      </c>
      <c r="G44454" t="n">
        <v>193</v>
      </c>
      <c r="I44454" t="n">
        <v>0.513</v>
      </c>
    </row>
    <row r="44455">
      <c r="A44455" s="13" t="n">
        <v>45838</v>
      </c>
      <c r="C44455" t="inlineStr">
        <is>
          <t>Dock &amp; Bay</t>
        </is>
      </c>
      <c r="D44455" t="inlineStr">
        <is>
          <t>Swindon</t>
        </is>
      </c>
      <c r="E44455" t="inlineStr">
        <is>
          <t>SN3 4DB</t>
        </is>
      </c>
      <c r="F44455" t="inlineStr">
        <is>
          <t>TUNBRIDGE WELLS</t>
        </is>
      </c>
      <c r="G44455" t="inlineStr">
        <is>
          <t>TN4 9EP</t>
        </is>
      </c>
      <c r="I44455" t="n">
        <v>0.413</v>
      </c>
    </row>
    <row r="44456">
      <c r="A44456" s="13" t="n">
        <v>45838</v>
      </c>
      <c r="C44456" t="inlineStr">
        <is>
          <t>Dock &amp; Bay</t>
        </is>
      </c>
      <c r="D44456" t="inlineStr">
        <is>
          <t>Swindon</t>
        </is>
      </c>
      <c r="E44456" t="inlineStr">
        <is>
          <t>SN3 4DB</t>
        </is>
      </c>
      <c r="F44456" t="inlineStr">
        <is>
          <t>Newport</t>
        </is>
      </c>
      <c r="G44456" t="inlineStr">
        <is>
          <t>PO30 4BH</t>
        </is>
      </c>
      <c r="I44456" t="n">
        <v>1.031</v>
      </c>
    </row>
    <row r="44457">
      <c r="A44457" s="13" t="n">
        <v>45838</v>
      </c>
      <c r="C44457" t="inlineStr">
        <is>
          <t>Dock &amp; Bay</t>
        </is>
      </c>
      <c r="D44457" t="inlineStr">
        <is>
          <t>Castle Donington</t>
        </is>
      </c>
      <c r="E44457" t="inlineStr">
        <is>
          <t>DE74 2BB</t>
        </is>
      </c>
      <c r="F44457" t="inlineStr">
        <is>
          <t>Waterlooville</t>
        </is>
      </c>
      <c r="G44457" t="inlineStr">
        <is>
          <t>PO7 5NU</t>
        </is>
      </c>
      <c r="I44457" t="n">
        <v>0.283</v>
      </c>
    </row>
    <row r="44458">
      <c r="A44458" s="13" t="n">
        <v>45838</v>
      </c>
      <c r="C44458" t="inlineStr">
        <is>
          <t>Dock &amp; Bay</t>
        </is>
      </c>
      <c r="D44458" t="inlineStr">
        <is>
          <t>Castle Donington</t>
        </is>
      </c>
      <c r="E44458" t="inlineStr">
        <is>
          <t>DE74 2BB</t>
        </is>
      </c>
      <c r="F44458" t="inlineStr">
        <is>
          <t>Southam, Warwickshire</t>
        </is>
      </c>
      <c r="G44458" t="inlineStr">
        <is>
          <t>CV47 2YP</t>
        </is>
      </c>
      <c r="I44458" t="n">
        <v>0.413</v>
      </c>
    </row>
    <row r="44459">
      <c r="A44459" s="13" t="n">
        <v>45838</v>
      </c>
      <c r="C44459" t="inlineStr">
        <is>
          <t>Dock &amp; Bay</t>
        </is>
      </c>
      <c r="D44459" t="inlineStr">
        <is>
          <t>Minworth (Sutton Coldfield)</t>
        </is>
      </c>
      <c r="E44459" t="inlineStr">
        <is>
          <t>B76 9AA</t>
        </is>
      </c>
      <c r="F44459" t="inlineStr">
        <is>
          <t>LONDON</t>
        </is>
      </c>
      <c r="G44459" t="inlineStr">
        <is>
          <t>W1U 1FB</t>
        </is>
      </c>
      <c r="I44459" t="n">
        <v>1.026</v>
      </c>
    </row>
    <row r="44460">
      <c r="A44460" s="13" t="n">
        <v>45838</v>
      </c>
      <c r="C44460" t="inlineStr">
        <is>
          <t>Dock &amp; Bay</t>
        </is>
      </c>
      <c r="D44460" t="inlineStr">
        <is>
          <t>Bristol</t>
        </is>
      </c>
      <c r="E44460" t="inlineStr">
        <is>
          <t>BS35 4DJ</t>
        </is>
      </c>
      <c r="F44460" t="inlineStr">
        <is>
          <t>Bristol</t>
        </is>
      </c>
      <c r="G44460" t="inlineStr">
        <is>
          <t>BS34 6HJ</t>
        </is>
      </c>
      <c r="I44460" t="n">
        <v>0.413</v>
      </c>
    </row>
    <row r="44461">
      <c r="A44461" s="13" t="n">
        <v>45838</v>
      </c>
      <c r="C44461" t="inlineStr">
        <is>
          <t>Dock &amp; Bay</t>
        </is>
      </c>
      <c r="D44461" t="inlineStr">
        <is>
          <t>Fara in Sabina</t>
        </is>
      </c>
      <c r="E44461" t="inlineStr">
        <is>
          <t>02032</t>
        </is>
      </c>
      <c r="F44461" t="inlineStr">
        <is>
          <t>ROMA</t>
        </is>
      </c>
      <c r="G44461" t="n">
        <v>144</v>
      </c>
      <c r="I44461" t="n">
        <v>0.413</v>
      </c>
    </row>
    <row r="44462">
      <c r="A44462" s="13" t="n">
        <v>45838</v>
      </c>
      <c r="C44462" t="inlineStr">
        <is>
          <t>Dock &amp; Bay</t>
        </is>
      </c>
      <c r="D44462" t="inlineStr">
        <is>
          <t>Castle Donington</t>
        </is>
      </c>
      <c r="E44462" t="inlineStr">
        <is>
          <t>DE74 2BB</t>
        </is>
      </c>
      <c r="F44462" t="inlineStr">
        <is>
          <t>Aylesbury</t>
        </is>
      </c>
      <c r="G44462" t="inlineStr">
        <is>
          <t>HP18 9QY</t>
        </is>
      </c>
      <c r="I44462" t="n">
        <v>0.283</v>
      </c>
    </row>
    <row r="44463">
      <c r="A44463" s="13" t="n">
        <v>45838</v>
      </c>
      <c r="C44463" t="inlineStr">
        <is>
          <t>Dock &amp; Bay</t>
        </is>
      </c>
      <c r="D44463" t="inlineStr">
        <is>
          <t>Crawley</t>
        </is>
      </c>
      <c r="E44463" t="inlineStr">
        <is>
          <t>RH10 9BJ</t>
        </is>
      </c>
      <c r="F44463" t="inlineStr">
        <is>
          <t>Gloucester</t>
        </is>
      </c>
      <c r="G44463" t="inlineStr">
        <is>
          <t>GL2 9DE</t>
        </is>
      </c>
      <c r="I44463" t="n">
        <v>0.826</v>
      </c>
    </row>
    <row r="44464">
      <c r="A44464" s="13" t="n">
        <v>45838</v>
      </c>
      <c r="C44464" t="inlineStr">
        <is>
          <t>Dock &amp; Bay</t>
        </is>
      </c>
      <c r="D44464" t="inlineStr">
        <is>
          <t>Crawley</t>
        </is>
      </c>
      <c r="E44464" t="inlineStr">
        <is>
          <t>RH10 9BJ</t>
        </is>
      </c>
      <c r="F44464" t="inlineStr">
        <is>
          <t>Limavady</t>
        </is>
      </c>
      <c r="G44464" t="inlineStr">
        <is>
          <t>BT49 0UZ</t>
        </is>
      </c>
      <c r="I44464" t="n">
        <v>0.895</v>
      </c>
    </row>
    <row r="44465">
      <c r="A44465" s="13" t="n">
        <v>45838</v>
      </c>
      <c r="C44465" t="inlineStr">
        <is>
          <t>Dock &amp; Bay</t>
        </is>
      </c>
      <c r="D44465" t="inlineStr">
        <is>
          <t>Crawley</t>
        </is>
      </c>
      <c r="E44465" t="inlineStr">
        <is>
          <t>RH10 9BJ</t>
        </is>
      </c>
      <c r="F44465" t="inlineStr">
        <is>
          <t>london</t>
        </is>
      </c>
      <c r="G44465" t="inlineStr">
        <is>
          <t>NW1 0HH</t>
        </is>
      </c>
      <c r="I44465" t="n">
        <v>0.345</v>
      </c>
    </row>
    <row r="44466">
      <c r="A44466" s="13" t="n">
        <v>45838</v>
      </c>
      <c r="C44466" t="inlineStr">
        <is>
          <t>Dock &amp; Bay</t>
        </is>
      </c>
      <c r="D44466" t="inlineStr">
        <is>
          <t>Kojetin</t>
        </is>
      </c>
      <c r="E44466" t="inlineStr">
        <is>
          <t>752 01</t>
        </is>
      </c>
      <c r="F44466" t="inlineStr">
        <is>
          <t>Hünfelden</t>
        </is>
      </c>
      <c r="G44466" t="n">
        <v>65597</v>
      </c>
      <c r="I44466" t="n">
        <v>0.413</v>
      </c>
    </row>
    <row r="44467">
      <c r="A44467" s="13" t="n">
        <v>45838</v>
      </c>
      <c r="C44467" t="inlineStr">
        <is>
          <t>Dock &amp; Bay</t>
        </is>
      </c>
      <c r="D44467" t="inlineStr">
        <is>
          <t>Methley (Leeds)</t>
        </is>
      </c>
      <c r="E44467" t="inlineStr">
        <is>
          <t>LS26 9DP</t>
        </is>
      </c>
      <c r="F44467" t="inlineStr">
        <is>
          <t>Rearsby</t>
        </is>
      </c>
      <c r="G44467" t="inlineStr">
        <is>
          <t>LE7 4ZB</t>
        </is>
      </c>
      <c r="I44467" t="n">
        <v>0.513</v>
      </c>
    </row>
    <row r="44468">
      <c r="A44468" s="13" t="n">
        <v>45838</v>
      </c>
      <c r="C44468" t="inlineStr">
        <is>
          <t>Dock &amp; Bay</t>
        </is>
      </c>
      <c r="D44468" t="inlineStr">
        <is>
          <t>San Salvo</t>
        </is>
      </c>
      <c r="E44468" t="inlineStr">
        <is>
          <t>66050</t>
        </is>
      </c>
      <c r="F44468" t="inlineStr">
        <is>
          <t>BARI</t>
        </is>
      </c>
      <c r="G44468" t="n">
        <v>70124</v>
      </c>
      <c r="I44468" t="n">
        <v>0.283</v>
      </c>
    </row>
    <row r="44469">
      <c r="A44469" s="13" t="n">
        <v>45838</v>
      </c>
      <c r="C44469" t="inlineStr">
        <is>
          <t>Dock &amp; Bay</t>
        </is>
      </c>
      <c r="D44469" t="inlineStr">
        <is>
          <t>Bolton</t>
        </is>
      </c>
      <c r="E44469" t="inlineStr">
        <is>
          <t>BL5 1BT</t>
        </is>
      </c>
      <c r="F44469" t="inlineStr">
        <is>
          <t>Sale</t>
        </is>
      </c>
      <c r="G44469" t="inlineStr">
        <is>
          <t>M33 2UU</t>
        </is>
      </c>
      <c r="I44469" t="n">
        <v>0.234</v>
      </c>
    </row>
    <row r="44470">
      <c r="A44470" s="13" t="n">
        <v>45838</v>
      </c>
      <c r="C44470" t="inlineStr">
        <is>
          <t>Dock &amp; Bay</t>
        </is>
      </c>
      <c r="D44470" t="inlineStr">
        <is>
          <t>Castle Donington</t>
        </is>
      </c>
      <c r="E44470" t="inlineStr">
        <is>
          <t>DE74 2BB</t>
        </is>
      </c>
      <c r="F44470" t="inlineStr">
        <is>
          <t>London</t>
        </is>
      </c>
      <c r="G44470" t="inlineStr">
        <is>
          <t>N16 0ED</t>
        </is>
      </c>
      <c r="I44470" t="n">
        <v>0.413</v>
      </c>
    </row>
    <row r="44471">
      <c r="A44471" s="13" t="n">
        <v>45838</v>
      </c>
      <c r="C44471" t="inlineStr">
        <is>
          <t>Dock &amp; Bay</t>
        </is>
      </c>
      <c r="D44471" t="inlineStr">
        <is>
          <t>Crawley</t>
        </is>
      </c>
      <c r="E44471" t="inlineStr">
        <is>
          <t>RH10 9BJ</t>
        </is>
      </c>
      <c r="F44471" t="inlineStr">
        <is>
          <t>Holmfirth</t>
        </is>
      </c>
      <c r="G44471" t="inlineStr">
        <is>
          <t>HD9 3JH</t>
        </is>
      </c>
      <c r="I44471" t="n">
        <v>0.826</v>
      </c>
    </row>
    <row r="44472">
      <c r="A44472" s="13" t="n">
        <v>45838</v>
      </c>
      <c r="C44472" t="inlineStr">
        <is>
          <t>Dock &amp; Bay</t>
        </is>
      </c>
      <c r="D44472" t="inlineStr">
        <is>
          <t>Bolton</t>
        </is>
      </c>
      <c r="E44472" t="inlineStr">
        <is>
          <t>BL5 1BT</t>
        </is>
      </c>
      <c r="F44472" t="inlineStr">
        <is>
          <t>Ivybridge</t>
        </is>
      </c>
      <c r="G44472" t="inlineStr">
        <is>
          <t>PL21 0NA</t>
        </is>
      </c>
      <c r="I44472" t="n">
        <v>0.151</v>
      </c>
    </row>
    <row r="44473">
      <c r="A44473" s="13" t="n">
        <v>45838</v>
      </c>
      <c r="C44473" t="inlineStr">
        <is>
          <t>Dock &amp; Bay</t>
        </is>
      </c>
      <c r="D44473" t="inlineStr">
        <is>
          <t>Warrington</t>
        </is>
      </c>
      <c r="E44473" t="inlineStr">
        <is>
          <t>WA5 3XA</t>
        </is>
      </c>
      <c r="F44473" t="inlineStr">
        <is>
          <t>EXETER</t>
        </is>
      </c>
      <c r="G44473" t="inlineStr">
        <is>
          <t>EX1 3DR</t>
        </is>
      </c>
      <c r="I44473" t="n">
        <v>1.031</v>
      </c>
    </row>
    <row r="44474">
      <c r="A44474" s="13" t="n">
        <v>45838</v>
      </c>
      <c r="C44474" t="inlineStr">
        <is>
          <t>Dock &amp; Bay</t>
        </is>
      </c>
      <c r="D44474" t="inlineStr">
        <is>
          <t>Warrington</t>
        </is>
      </c>
      <c r="E44474" t="inlineStr">
        <is>
          <t>WA5 3XA</t>
        </is>
      </c>
      <c r="F44474" t="inlineStr">
        <is>
          <t>Newcastle</t>
        </is>
      </c>
      <c r="G44474" t="inlineStr">
        <is>
          <t>ST5 3BB</t>
        </is>
      </c>
      <c r="I44474" t="n">
        <v>0.513</v>
      </c>
    </row>
    <row r="44475">
      <c r="A44475" s="13" t="n">
        <v>45838</v>
      </c>
      <c r="C44475" t="inlineStr">
        <is>
          <t>Dock &amp; Bay</t>
        </is>
      </c>
      <c r="D44475" t="inlineStr">
        <is>
          <t>Darlington</t>
        </is>
      </c>
      <c r="E44475" t="inlineStr">
        <is>
          <t>DL1 4BF</t>
        </is>
      </c>
      <c r="F44475" t="inlineStr">
        <is>
          <t>Tiverton, Mid Devon</t>
        </is>
      </c>
      <c r="G44475" t="inlineStr">
        <is>
          <t>EX16 4BJ</t>
        </is>
      </c>
      <c r="I44475" t="n">
        <v>0.413</v>
      </c>
    </row>
    <row r="44476">
      <c r="A44476" s="13" t="n">
        <v>45838</v>
      </c>
      <c r="C44476" t="inlineStr">
        <is>
          <t>Dock &amp; Bay</t>
        </is>
      </c>
      <c r="D44476" t="inlineStr">
        <is>
          <t>Bristol</t>
        </is>
      </c>
      <c r="E44476" t="inlineStr">
        <is>
          <t>BS35 4DJ</t>
        </is>
      </c>
      <c r="F44476" t="inlineStr">
        <is>
          <t>Fetcham</t>
        </is>
      </c>
      <c r="G44476" t="inlineStr">
        <is>
          <t>KT22 9JW</t>
        </is>
      </c>
      <c r="I44476" t="n">
        <v>0.413</v>
      </c>
    </row>
    <row r="44477">
      <c r="A44477" s="13" t="n">
        <v>45838</v>
      </c>
      <c r="C44477" t="inlineStr">
        <is>
          <t>Dock &amp; Bay</t>
        </is>
      </c>
      <c r="D44477" t="inlineStr">
        <is>
          <t>Castle Donington</t>
        </is>
      </c>
      <c r="E44477" t="inlineStr">
        <is>
          <t>DE74 2BB</t>
        </is>
      </c>
      <c r="F44477" t="inlineStr">
        <is>
          <t>Clitheroe</t>
        </is>
      </c>
      <c r="G44477" t="inlineStr">
        <is>
          <t>BB7 3AU</t>
        </is>
      </c>
      <c r="I44477" t="n">
        <v>0.283</v>
      </c>
    </row>
    <row r="44478">
      <c r="A44478" s="13" t="n">
        <v>45838</v>
      </c>
      <c r="C44478" t="inlineStr">
        <is>
          <t>Dock &amp; Bay</t>
        </is>
      </c>
      <c r="D44478" t="inlineStr">
        <is>
          <t>Warrington</t>
        </is>
      </c>
      <c r="E44478" t="inlineStr">
        <is>
          <t>WA5 3XA</t>
        </is>
      </c>
      <c r="F44478" t="inlineStr">
        <is>
          <t>Shrewsbury</t>
        </is>
      </c>
      <c r="G44478" t="inlineStr">
        <is>
          <t>SY3 0JF</t>
        </is>
      </c>
      <c r="I44478" t="n">
        <v>0.283</v>
      </c>
    </row>
    <row r="44479">
      <c r="A44479" s="13" t="n">
        <v>45838</v>
      </c>
      <c r="C44479" t="inlineStr">
        <is>
          <t>Dock &amp; Bay</t>
        </is>
      </c>
      <c r="D44479" t="inlineStr">
        <is>
          <t>Leeds</t>
        </is>
      </c>
      <c r="E44479" t="inlineStr">
        <is>
          <t>LS9 0DZ</t>
        </is>
      </c>
      <c r="F44479" t="inlineStr">
        <is>
          <t>LEICESTER</t>
        </is>
      </c>
      <c r="G44479" t="inlineStr">
        <is>
          <t>LE2 4QX</t>
        </is>
      </c>
      <c r="I44479" t="n">
        <v>1.652</v>
      </c>
    </row>
    <row r="44480">
      <c r="A44480" s="13" t="n">
        <v>45838</v>
      </c>
      <c r="C44480" t="inlineStr">
        <is>
          <t>Dock &amp; Bay</t>
        </is>
      </c>
      <c r="D44480" t="inlineStr">
        <is>
          <t>Castle Donington</t>
        </is>
      </c>
      <c r="E44480" t="inlineStr">
        <is>
          <t>DE74 2BB</t>
        </is>
      </c>
      <c r="F44480" t="inlineStr">
        <is>
          <t>KIDDERMINSTER</t>
        </is>
      </c>
      <c r="G44480" t="inlineStr">
        <is>
          <t>DY14 8UG</t>
        </is>
      </c>
      <c r="I44480" t="n">
        <v>0.413</v>
      </c>
    </row>
    <row r="44481">
      <c r="A44481" s="13" t="n">
        <v>45838</v>
      </c>
      <c r="C44481" t="inlineStr">
        <is>
          <t>Dock &amp; Bay</t>
        </is>
      </c>
      <c r="D44481" t="inlineStr">
        <is>
          <t>Warrington</t>
        </is>
      </c>
      <c r="E44481" t="inlineStr">
        <is>
          <t>WA5 3XA</t>
        </is>
      </c>
      <c r="F44481" t="inlineStr">
        <is>
          <t>Newcastle upon Tyne</t>
        </is>
      </c>
      <c r="G44481" t="inlineStr">
        <is>
          <t>NE15 6QH</t>
        </is>
      </c>
      <c r="I44481" t="n">
        <v>0.513</v>
      </c>
    </row>
    <row r="44482">
      <c r="A44482" s="13" t="n">
        <v>45838</v>
      </c>
      <c r="C44482" t="inlineStr">
        <is>
          <t>Dock &amp; Bay</t>
        </is>
      </c>
      <c r="D44482" t="inlineStr">
        <is>
          <t>Manchester</t>
        </is>
      </c>
      <c r="E44482" t="inlineStr">
        <is>
          <t>M90 5AA</t>
        </is>
      </c>
      <c r="F44482" t="inlineStr">
        <is>
          <t>Sheffield</t>
        </is>
      </c>
      <c r="G44482" t="inlineStr">
        <is>
          <t>S11 7PL</t>
        </is>
      </c>
      <c r="I44482" t="n">
        <v>0.283</v>
      </c>
    </row>
    <row r="44483">
      <c r="A44483" s="13" t="n">
        <v>45838</v>
      </c>
      <c r="C44483" t="inlineStr">
        <is>
          <t>Dock &amp; Bay</t>
        </is>
      </c>
      <c r="D44483" t="inlineStr">
        <is>
          <t>Billingham</t>
        </is>
      </c>
      <c r="E44483" t="inlineStr">
        <is>
          <t>TS22 5TH</t>
        </is>
      </c>
      <c r="F44483" t="inlineStr">
        <is>
          <t>EDINBURGH</t>
        </is>
      </c>
      <c r="G44483" t="inlineStr">
        <is>
          <t>EH6 7QH</t>
        </is>
      </c>
      <c r="I44483" t="n">
        <v>0.283</v>
      </c>
    </row>
    <row r="44484">
      <c r="A44484" s="13" t="n">
        <v>45838</v>
      </c>
      <c r="C44484" t="inlineStr">
        <is>
          <t>Dock &amp; Bay</t>
        </is>
      </c>
      <c r="D44484" t="inlineStr">
        <is>
          <t>Leeds</t>
        </is>
      </c>
      <c r="E44484" t="inlineStr">
        <is>
          <t>LS9 0DZ</t>
        </is>
      </c>
      <c r="F44484" t="inlineStr">
        <is>
          <t>Conwy</t>
        </is>
      </c>
      <c r="G44484" t="inlineStr">
        <is>
          <t>LL32 8RE</t>
        </is>
      </c>
      <c r="I44484" t="n">
        <v>0.413</v>
      </c>
    </row>
    <row r="44485">
      <c r="A44485" s="13" t="n">
        <v>45838</v>
      </c>
      <c r="C44485" t="inlineStr">
        <is>
          <t>Dock &amp; Bay</t>
        </is>
      </c>
      <c r="D44485" t="inlineStr">
        <is>
          <t>Swindon</t>
        </is>
      </c>
      <c r="E44485" t="inlineStr">
        <is>
          <t>SN3 4DB</t>
        </is>
      </c>
      <c r="F44485" t="inlineStr">
        <is>
          <t>Saint Austell</t>
        </is>
      </c>
      <c r="G44485" t="inlineStr">
        <is>
          <t>PL25 3UR</t>
        </is>
      </c>
      <c r="I44485" t="n">
        <v>0.413</v>
      </c>
    </row>
    <row r="44486">
      <c r="A44486" s="13" t="n">
        <v>45838</v>
      </c>
      <c r="C44486" t="inlineStr">
        <is>
          <t>Dock &amp; Bay</t>
        </is>
      </c>
      <c r="D44486" t="inlineStr">
        <is>
          <t>Bolton</t>
        </is>
      </c>
      <c r="E44486" t="inlineStr">
        <is>
          <t>BL5 1BT</t>
        </is>
      </c>
      <c r="F44486" t="inlineStr">
        <is>
          <t>Frodsham</t>
        </is>
      </c>
      <c r="G44486" t="inlineStr">
        <is>
          <t>WA6 9EA</t>
        </is>
      </c>
      <c r="I44486" t="n">
        <v>0.283</v>
      </c>
    </row>
    <row r="44487">
      <c r="A44487" s="13" t="n">
        <v>45838</v>
      </c>
      <c r="C44487" t="inlineStr">
        <is>
          <t>Dock &amp; Bay</t>
        </is>
      </c>
      <c r="D44487" t="inlineStr">
        <is>
          <t>Castle Donington</t>
        </is>
      </c>
      <c r="E44487" t="inlineStr">
        <is>
          <t>DE74 2BB</t>
        </is>
      </c>
      <c r="F44487" t="inlineStr">
        <is>
          <t>Norwich</t>
        </is>
      </c>
      <c r="G44487" t="inlineStr">
        <is>
          <t>NR2 2DP</t>
        </is>
      </c>
      <c r="I44487" t="n">
        <v>0.151</v>
      </c>
    </row>
    <row r="44488">
      <c r="A44488" s="13" t="n">
        <v>45838</v>
      </c>
      <c r="C44488" t="inlineStr">
        <is>
          <t>Dock &amp; Bay</t>
        </is>
      </c>
      <c r="D44488" t="inlineStr">
        <is>
          <t>Swindon</t>
        </is>
      </c>
      <c r="E44488" t="inlineStr">
        <is>
          <t>SN3 4DB</t>
        </is>
      </c>
      <c r="F44488" t="inlineStr">
        <is>
          <t>Greater London</t>
        </is>
      </c>
      <c r="G44488" t="inlineStr">
        <is>
          <t>E11 2QJ</t>
        </is>
      </c>
      <c r="I44488" t="n">
        <v>0.513</v>
      </c>
    </row>
    <row r="44489">
      <c r="A44489" s="13" t="n">
        <v>45838</v>
      </c>
      <c r="C44489" t="inlineStr">
        <is>
          <t>Dock &amp; Bay</t>
        </is>
      </c>
      <c r="D44489" t="inlineStr">
        <is>
          <t>Warrington</t>
        </is>
      </c>
      <c r="E44489" t="inlineStr">
        <is>
          <t>WA5 3XA</t>
        </is>
      </c>
      <c r="F44489" t="inlineStr">
        <is>
          <t>Burnley</t>
        </is>
      </c>
      <c r="G44489" t="inlineStr">
        <is>
          <t>BB12 0HL</t>
        </is>
      </c>
      <c r="I44489" t="n">
        <v>0.234</v>
      </c>
    </row>
    <row r="44490">
      <c r="A44490" s="13" t="n">
        <v>45838</v>
      </c>
      <c r="C44490" t="inlineStr">
        <is>
          <t>Dock &amp; Bay</t>
        </is>
      </c>
      <c r="D44490" t="inlineStr">
        <is>
          <t>Manchester</t>
        </is>
      </c>
      <c r="E44490" t="inlineStr">
        <is>
          <t>M90 5AA</t>
        </is>
      </c>
      <c r="F44490" t="inlineStr">
        <is>
          <t>WOLVERHAMPTON</t>
        </is>
      </c>
      <c r="G44490" t="inlineStr">
        <is>
          <t>WV8 1EG</t>
        </is>
      </c>
      <c r="I44490" t="n">
        <v>0.468</v>
      </c>
    </row>
    <row r="44491">
      <c r="A44491" s="13" t="n">
        <v>45838</v>
      </c>
      <c r="C44491" t="inlineStr">
        <is>
          <t>Dock &amp; Bay</t>
        </is>
      </c>
      <c r="D44491" t="inlineStr">
        <is>
          <t>Bolton</t>
        </is>
      </c>
      <c r="E44491" t="inlineStr">
        <is>
          <t>BL5 1BT</t>
        </is>
      </c>
      <c r="F44491" t="inlineStr">
        <is>
          <t>ST. HELENS</t>
        </is>
      </c>
      <c r="G44491" t="inlineStr">
        <is>
          <t>WA11 8HJ</t>
        </is>
      </c>
      <c r="I44491" t="n">
        <v>0.151</v>
      </c>
    </row>
    <row r="44492">
      <c r="A44492" s="13" t="n">
        <v>45838</v>
      </c>
      <c r="C44492" t="inlineStr">
        <is>
          <t>Dock &amp; Bay</t>
        </is>
      </c>
      <c r="D44492" t="inlineStr">
        <is>
          <t>Girona</t>
        </is>
      </c>
      <c r="E44492" t="inlineStr">
        <is>
          <t>17469</t>
        </is>
      </c>
      <c r="F44492" t="inlineStr">
        <is>
          <t>NICE</t>
        </is>
      </c>
      <c r="G44492" t="n">
        <v>6300</v>
      </c>
      <c r="I44492" t="n">
        <v>0.413</v>
      </c>
    </row>
    <row r="44493">
      <c r="A44493" s="13" t="n">
        <v>45838</v>
      </c>
      <c r="C44493" t="inlineStr">
        <is>
          <t>Dock &amp; Bay</t>
        </is>
      </c>
      <c r="D44493" t="inlineStr">
        <is>
          <t>Methley (Leeds)</t>
        </is>
      </c>
      <c r="E44493" t="inlineStr">
        <is>
          <t>LS26 9DP</t>
        </is>
      </c>
      <c r="F44493" t="inlineStr">
        <is>
          <t>WAKEFIELD</t>
        </is>
      </c>
      <c r="G44493" t="inlineStr">
        <is>
          <t>WF1 5GA</t>
        </is>
      </c>
      <c r="I44493" t="n">
        <v>0.151</v>
      </c>
    </row>
    <row r="44494">
      <c r="A44494" s="13" t="n">
        <v>45838</v>
      </c>
      <c r="C44494" t="inlineStr">
        <is>
          <t>Dock &amp; Bay</t>
        </is>
      </c>
      <c r="D44494" t="inlineStr">
        <is>
          <t>Tilbury</t>
        </is>
      </c>
      <c r="E44494" t="inlineStr">
        <is>
          <t>RM18 7AN</t>
        </is>
      </c>
      <c r="F44494" t="inlineStr">
        <is>
          <t>BRENTWOOD</t>
        </is>
      </c>
      <c r="G44494" t="inlineStr">
        <is>
          <t>CM14 5FY</t>
        </is>
      </c>
      <c r="I44494" t="n">
        <v>0.413</v>
      </c>
    </row>
    <row r="44495">
      <c r="A44495" s="13" t="n">
        <v>45838</v>
      </c>
      <c r="C44495" t="inlineStr">
        <is>
          <t>Dock &amp; Bay</t>
        </is>
      </c>
      <c r="D44495" t="inlineStr">
        <is>
          <t>Bristol</t>
        </is>
      </c>
      <c r="E44495" t="inlineStr">
        <is>
          <t>BS35 4DJ</t>
        </is>
      </c>
      <c r="F44495" t="inlineStr">
        <is>
          <t>bristol</t>
        </is>
      </c>
      <c r="G44495" t="inlineStr">
        <is>
          <t>BS4 5EQ</t>
        </is>
      </c>
      <c r="I44495" t="n">
        <v>0.413</v>
      </c>
    </row>
    <row r="44496">
      <c r="A44496" s="13" t="n">
        <v>45838</v>
      </c>
      <c r="C44496" t="inlineStr">
        <is>
          <t>Dock &amp; Bay</t>
        </is>
      </c>
      <c r="D44496" t="inlineStr">
        <is>
          <t>Leeds</t>
        </is>
      </c>
      <c r="E44496" t="inlineStr">
        <is>
          <t>LS9 0DZ</t>
        </is>
      </c>
      <c r="F44496" t="inlineStr">
        <is>
          <t>LEEDS</t>
        </is>
      </c>
      <c r="G44496" t="inlineStr">
        <is>
          <t>LS8 2HQ</t>
        </is>
      </c>
      <c r="I44496" t="n">
        <v>0.413</v>
      </c>
    </row>
    <row r="44497">
      <c r="A44497" s="13" t="n">
        <v>45838</v>
      </c>
      <c r="C44497" t="inlineStr">
        <is>
          <t>Dock &amp; Bay</t>
        </is>
      </c>
      <c r="D44497" t="inlineStr">
        <is>
          <t>Swindon</t>
        </is>
      </c>
      <c r="E44497" t="inlineStr">
        <is>
          <t>SN3 4DB</t>
        </is>
      </c>
      <c r="F44497" t="inlineStr">
        <is>
          <t>London</t>
        </is>
      </c>
      <c r="G44497" t="inlineStr">
        <is>
          <t>SW15 2DY</t>
        </is>
      </c>
      <c r="I44497" t="n">
        <v>0.413</v>
      </c>
    </row>
    <row r="44498">
      <c r="A44498" s="13" t="n">
        <v>45838</v>
      </c>
      <c r="C44498" t="inlineStr">
        <is>
          <t>Dock &amp; Bay</t>
        </is>
      </c>
      <c r="D44498" t="inlineStr">
        <is>
          <t>Tilbury</t>
        </is>
      </c>
      <c r="E44498" t="inlineStr">
        <is>
          <t>RM18 7AN</t>
        </is>
      </c>
      <c r="F44498" t="inlineStr">
        <is>
          <t>Penge</t>
        </is>
      </c>
      <c r="G44498" t="inlineStr">
        <is>
          <t>SE20 7QL</t>
        </is>
      </c>
      <c r="I44498" t="n">
        <v>0.513</v>
      </c>
    </row>
    <row r="44499">
      <c r="A44499" s="13" t="n">
        <v>45838</v>
      </c>
      <c r="C44499" t="inlineStr">
        <is>
          <t>Dock &amp; Bay</t>
        </is>
      </c>
      <c r="D44499" t="inlineStr">
        <is>
          <t>Crawley</t>
        </is>
      </c>
      <c r="E44499" t="inlineStr">
        <is>
          <t>RH10 9BJ</t>
        </is>
      </c>
      <c r="F44499" t="inlineStr">
        <is>
          <t>Rugby</t>
        </is>
      </c>
      <c r="G44499" t="inlineStr">
        <is>
          <t>cv23 9rg</t>
        </is>
      </c>
      <c r="I44499" t="n">
        <v>0.611</v>
      </c>
    </row>
    <row r="44500">
      <c r="A44500" s="13" t="n">
        <v>45838</v>
      </c>
      <c r="C44500" t="inlineStr">
        <is>
          <t>Dock &amp; Bay</t>
        </is>
      </c>
      <c r="D44500" t="inlineStr">
        <is>
          <t>Swindon</t>
        </is>
      </c>
      <c r="E44500" t="inlineStr">
        <is>
          <t>SN3 4DB</t>
        </is>
      </c>
      <c r="F44500" t="inlineStr">
        <is>
          <t>East Molesey</t>
        </is>
      </c>
      <c r="G44500" t="inlineStr">
        <is>
          <t>KT8 9LX</t>
        </is>
      </c>
      <c r="I44500" t="n">
        <v>0.513</v>
      </c>
    </row>
    <row r="44501">
      <c r="A44501" s="13" t="n">
        <v>45838</v>
      </c>
      <c r="C44501" t="inlineStr">
        <is>
          <t>Dock &amp; Bay</t>
        </is>
      </c>
      <c r="D44501" t="inlineStr">
        <is>
          <t>Dartford</t>
        </is>
      </c>
      <c r="E44501" t="inlineStr">
        <is>
          <t>DA1 5XU</t>
        </is>
      </c>
      <c r="F44501" t="inlineStr">
        <is>
          <t>WORCESTER PARK</t>
        </is>
      </c>
      <c r="G44501" t="inlineStr">
        <is>
          <t>KT4 7LN</t>
        </is>
      </c>
      <c r="I44501" t="n">
        <v>0.413</v>
      </c>
    </row>
    <row r="44502">
      <c r="A44502" s="13" t="n">
        <v>45838</v>
      </c>
      <c r="C44502" t="inlineStr">
        <is>
          <t>Dock &amp; Bay</t>
        </is>
      </c>
      <c r="D44502" t="inlineStr">
        <is>
          <t>Crawley</t>
        </is>
      </c>
      <c r="E44502" t="inlineStr">
        <is>
          <t>RH10 9BJ</t>
        </is>
      </c>
      <c r="F44502" t="inlineStr">
        <is>
          <t>London</t>
        </is>
      </c>
      <c r="G44502" t="inlineStr">
        <is>
          <t>SE1 2BB</t>
        </is>
      </c>
      <c r="I44502" t="n">
        <v>0.926</v>
      </c>
    </row>
    <row r="44503">
      <c r="A44503" s="13" t="n">
        <v>45838</v>
      </c>
      <c r="C44503" t="inlineStr">
        <is>
          <t>Dock &amp; Bay</t>
        </is>
      </c>
      <c r="D44503" t="inlineStr">
        <is>
          <t>Tilbury</t>
        </is>
      </c>
      <c r="E44503" t="inlineStr">
        <is>
          <t>RM18 7AN</t>
        </is>
      </c>
      <c r="F44503" t="inlineStr">
        <is>
          <t>MITCHAM</t>
        </is>
      </c>
      <c r="G44503" t="inlineStr">
        <is>
          <t>CR4 1NG</t>
        </is>
      </c>
      <c r="I44503" t="n">
        <v>0.513</v>
      </c>
    </row>
    <row r="44504">
      <c r="A44504" s="13" t="n">
        <v>45838</v>
      </c>
      <c r="C44504" t="inlineStr">
        <is>
          <t>Dock &amp; Bay</t>
        </is>
      </c>
      <c r="D44504" t="inlineStr">
        <is>
          <t>Bristol</t>
        </is>
      </c>
      <c r="E44504" t="inlineStr">
        <is>
          <t>BS35 4DJ</t>
        </is>
      </c>
      <c r="F44504" t="inlineStr">
        <is>
          <t>BRISTOL</t>
        </is>
      </c>
      <c r="G44504" t="inlineStr">
        <is>
          <t>BS36 2QR</t>
        </is>
      </c>
      <c r="I44504" t="n">
        <v>0.413</v>
      </c>
    </row>
    <row r="44505">
      <c r="A44505" s="13" t="n">
        <v>45838</v>
      </c>
      <c r="C44505" t="inlineStr">
        <is>
          <t>Dock &amp; Bay</t>
        </is>
      </c>
      <c r="D44505" t="inlineStr">
        <is>
          <t>Tilbury</t>
        </is>
      </c>
      <c r="E44505" t="inlineStr">
        <is>
          <t>RM18 7AN</t>
        </is>
      </c>
      <c r="F44505" t="inlineStr">
        <is>
          <t>GRAYS</t>
        </is>
      </c>
      <c r="G44505" t="inlineStr">
        <is>
          <t>RM16 2RX</t>
        </is>
      </c>
      <c r="I44505" t="n">
        <v>0.513</v>
      </c>
    </row>
    <row r="44506">
      <c r="A44506" s="13" t="n">
        <v>45838</v>
      </c>
      <c r="C44506" t="inlineStr">
        <is>
          <t>Dock &amp; Bay</t>
        </is>
      </c>
      <c r="D44506" t="inlineStr">
        <is>
          <t>Bristol</t>
        </is>
      </c>
      <c r="E44506" t="inlineStr">
        <is>
          <t>BS35 4DJ</t>
        </is>
      </c>
      <c r="F44506" t="inlineStr">
        <is>
          <t>BRISTOL</t>
        </is>
      </c>
      <c r="G44506" t="inlineStr">
        <is>
          <t>BS48 1HX</t>
        </is>
      </c>
      <c r="I44506" t="n">
        <v>0.413</v>
      </c>
    </row>
    <row r="44507">
      <c r="A44507" s="13" t="n">
        <v>45838</v>
      </c>
      <c r="C44507" t="inlineStr">
        <is>
          <t>Dock &amp; Bay</t>
        </is>
      </c>
      <c r="D44507" t="inlineStr">
        <is>
          <t>Crawley</t>
        </is>
      </c>
      <c r="E44507" t="inlineStr">
        <is>
          <t>RH10 9BJ</t>
        </is>
      </c>
      <c r="F44507" t="inlineStr">
        <is>
          <t>Richmond</t>
        </is>
      </c>
      <c r="G44507" t="inlineStr">
        <is>
          <t>TW10 6LL</t>
        </is>
      </c>
      <c r="I44507" t="n">
        <v>1.826</v>
      </c>
    </row>
    <row r="44508">
      <c r="A44508" s="13" t="n">
        <v>45838</v>
      </c>
      <c r="C44508" t="inlineStr">
        <is>
          <t>Dock &amp; Bay</t>
        </is>
      </c>
      <c r="D44508" t="inlineStr">
        <is>
          <t>Crawley</t>
        </is>
      </c>
      <c r="E44508" t="inlineStr">
        <is>
          <t>RH10 9BJ</t>
        </is>
      </c>
      <c r="F44508" t="inlineStr">
        <is>
          <t>Halifax</t>
        </is>
      </c>
      <c r="G44508" t="inlineStr">
        <is>
          <t>HX7 5AA</t>
        </is>
      </c>
      <c r="I44508" t="n">
        <v>0.977</v>
      </c>
    </row>
    <row r="44509">
      <c r="A44509" s="13" t="n">
        <v>45838</v>
      </c>
      <c r="C44509" t="inlineStr">
        <is>
          <t>Dock &amp; Bay</t>
        </is>
      </c>
      <c r="D44509" t="inlineStr">
        <is>
          <t>Methley (Leeds)</t>
        </is>
      </c>
      <c r="E44509" t="inlineStr">
        <is>
          <t>LS26 9DP</t>
        </is>
      </c>
      <c r="F44509" t="inlineStr">
        <is>
          <t>halifax</t>
        </is>
      </c>
      <c r="G44509" t="inlineStr">
        <is>
          <t>HX2 7JS</t>
        </is>
      </c>
      <c r="I44509" t="n">
        <v>0.413</v>
      </c>
    </row>
    <row r="44510">
      <c r="A44510" s="13" t="n">
        <v>45838</v>
      </c>
      <c r="C44510" t="inlineStr">
        <is>
          <t>Dock &amp; Bay</t>
        </is>
      </c>
      <c r="D44510" t="inlineStr">
        <is>
          <t>Tilbury</t>
        </is>
      </c>
      <c r="E44510" t="inlineStr">
        <is>
          <t>RM18 7AN</t>
        </is>
      </c>
      <c r="F44510" t="inlineStr">
        <is>
          <t>High Wycombe</t>
        </is>
      </c>
      <c r="G44510" t="inlineStr">
        <is>
          <t>HP15 6QX</t>
        </is>
      </c>
      <c r="I44510" t="n">
        <v>0.413</v>
      </c>
    </row>
    <row r="44511">
      <c r="A44511" s="13" t="n">
        <v>45838</v>
      </c>
      <c r="C44511" t="inlineStr">
        <is>
          <t>Dock &amp; Bay</t>
        </is>
      </c>
      <c r="D44511" t="inlineStr">
        <is>
          <t>Crawley</t>
        </is>
      </c>
      <c r="E44511" t="inlineStr">
        <is>
          <t>RH10 9BJ</t>
        </is>
      </c>
      <c r="F44511" t="inlineStr">
        <is>
          <t>BURY ST. EDMUNDS</t>
        </is>
      </c>
      <c r="G44511" t="inlineStr">
        <is>
          <t>IP33 3QU</t>
        </is>
      </c>
      <c r="I44511" t="n">
        <v>1.458</v>
      </c>
    </row>
    <row r="44512">
      <c r="A44512" s="13" t="n">
        <v>45838</v>
      </c>
      <c r="C44512" t="inlineStr">
        <is>
          <t>Dock &amp; Bay</t>
        </is>
      </c>
      <c r="D44512" t="inlineStr">
        <is>
          <t>Crawley</t>
        </is>
      </c>
      <c r="E44512" t="inlineStr">
        <is>
          <t>RH10 9BJ</t>
        </is>
      </c>
      <c r="F44512" t="inlineStr">
        <is>
          <t>Greater Manchester</t>
        </is>
      </c>
      <c r="G44512" t="inlineStr">
        <is>
          <t>BL4 9SB</t>
        </is>
      </c>
      <c r="I44512" t="n">
        <v>0.826</v>
      </c>
    </row>
    <row r="44513">
      <c r="A44513" s="13" t="n">
        <v>45838</v>
      </c>
      <c r="C44513" t="inlineStr">
        <is>
          <t>Dock &amp; Bay</t>
        </is>
      </c>
      <c r="D44513" t="inlineStr">
        <is>
          <t>Dartford</t>
        </is>
      </c>
      <c r="E44513" t="inlineStr">
        <is>
          <t>DA1 5XU</t>
        </is>
      </c>
      <c r="F44513" t="inlineStr">
        <is>
          <t>BRIGHTON</t>
        </is>
      </c>
      <c r="G44513" t="inlineStr">
        <is>
          <t>BN1 5NR</t>
        </is>
      </c>
      <c r="I44513" t="n">
        <v>0.523</v>
      </c>
    </row>
    <row r="44514">
      <c r="A44514" s="13" t="n">
        <v>45838</v>
      </c>
      <c r="C44514" t="inlineStr">
        <is>
          <t>Dock &amp; Bay</t>
        </is>
      </c>
      <c r="D44514" t="inlineStr">
        <is>
          <t>Dartford</t>
        </is>
      </c>
      <c r="E44514" t="inlineStr">
        <is>
          <t>DA1 5XU</t>
        </is>
      </c>
      <c r="F44514" t="inlineStr">
        <is>
          <t>LONDON</t>
        </is>
      </c>
      <c r="G44514" t="inlineStr">
        <is>
          <t>SE18 6FB</t>
        </is>
      </c>
      <c r="I44514" t="n">
        <v>0.826</v>
      </c>
    </row>
    <row r="44515">
      <c r="A44515" s="13" t="n">
        <v>45838</v>
      </c>
      <c r="C44515" t="inlineStr">
        <is>
          <t>Dock &amp; Bay</t>
        </is>
      </c>
      <c r="D44515" t="inlineStr">
        <is>
          <t>Bristol</t>
        </is>
      </c>
      <c r="E44515" t="inlineStr">
        <is>
          <t>BS35 4DJ</t>
        </is>
      </c>
      <c r="F44515" t="inlineStr">
        <is>
          <t>BRISTOL</t>
        </is>
      </c>
      <c r="G44515" t="inlineStr">
        <is>
          <t>BS35 1AL</t>
        </is>
      </c>
      <c r="I44515" t="n">
        <v>0.413</v>
      </c>
    </row>
    <row r="44516">
      <c r="A44516" s="13" t="n">
        <v>45838</v>
      </c>
      <c r="C44516" t="inlineStr">
        <is>
          <t>Dock &amp; Bay</t>
        </is>
      </c>
      <c r="D44516" t="inlineStr">
        <is>
          <t>Crawley</t>
        </is>
      </c>
      <c r="E44516" t="inlineStr">
        <is>
          <t>RH10 9BJ</t>
        </is>
      </c>
      <c r="F44516" t="inlineStr">
        <is>
          <t>Ipswich</t>
        </is>
      </c>
      <c r="G44516" t="inlineStr">
        <is>
          <t>IP4 3DG</t>
        </is>
      </c>
      <c r="I44516" t="n">
        <v>1.411</v>
      </c>
    </row>
    <row r="44517">
      <c r="A44517" s="13" t="n">
        <v>45838</v>
      </c>
      <c r="C44517" t="inlineStr">
        <is>
          <t>Dock &amp; Bay</t>
        </is>
      </c>
      <c r="D44517" t="inlineStr">
        <is>
          <t>Crawley</t>
        </is>
      </c>
      <c r="E44517" t="inlineStr">
        <is>
          <t>RH10 9BJ</t>
        </is>
      </c>
      <c r="F44517" t="inlineStr">
        <is>
          <t>Crewe</t>
        </is>
      </c>
      <c r="G44517" t="inlineStr">
        <is>
          <t>CW1 3GE</t>
        </is>
      </c>
      <c r="I44517" t="n">
        <v>1.411</v>
      </c>
    </row>
    <row r="44518">
      <c r="A44518" s="13" t="n">
        <v>45838</v>
      </c>
      <c r="C44518" t="inlineStr">
        <is>
          <t>Dock &amp; Bay</t>
        </is>
      </c>
      <c r="D44518" t="inlineStr">
        <is>
          <t>Dartford</t>
        </is>
      </c>
      <c r="E44518" t="inlineStr">
        <is>
          <t>DA1 5XU</t>
        </is>
      </c>
      <c r="F44518" t="inlineStr">
        <is>
          <t>COLCHESTER</t>
        </is>
      </c>
      <c r="G44518" t="inlineStr">
        <is>
          <t>CO6 1YP</t>
        </is>
      </c>
      <c r="I44518" t="n">
        <v>0.413</v>
      </c>
    </row>
    <row r="44519">
      <c r="A44519" s="13" t="n">
        <v>45838</v>
      </c>
      <c r="C44519" t="inlineStr">
        <is>
          <t>Dock &amp; Bay</t>
        </is>
      </c>
      <c r="D44519" t="inlineStr">
        <is>
          <t>Darlington</t>
        </is>
      </c>
      <c r="E44519" t="inlineStr">
        <is>
          <t>DL1 4BF</t>
        </is>
      </c>
      <c r="F44519" t="inlineStr">
        <is>
          <t>Carrickfergus</t>
        </is>
      </c>
      <c r="G44519" t="inlineStr">
        <is>
          <t>BT38 9DZ</t>
        </is>
      </c>
      <c r="I44519" t="n">
        <v>0.513</v>
      </c>
    </row>
    <row r="44520">
      <c r="A44520" s="13" t="n">
        <v>45838</v>
      </c>
      <c r="C44520" t="inlineStr">
        <is>
          <t>Dock &amp; Bay</t>
        </is>
      </c>
      <c r="D44520" t="inlineStr">
        <is>
          <t>Bristol</t>
        </is>
      </c>
      <c r="E44520" t="inlineStr">
        <is>
          <t>BS35 4DJ</t>
        </is>
      </c>
      <c r="F44520" t="inlineStr">
        <is>
          <t>BRISTOL</t>
        </is>
      </c>
      <c r="G44520" t="inlineStr">
        <is>
          <t>BS4 4JR</t>
        </is>
      </c>
      <c r="I44520" t="n">
        <v>0.413</v>
      </c>
    </row>
    <row r="44521">
      <c r="A44521" s="13" t="n">
        <v>45838</v>
      </c>
      <c r="C44521" t="inlineStr">
        <is>
          <t>Dock &amp; Bay</t>
        </is>
      </c>
      <c r="D44521" t="inlineStr">
        <is>
          <t>Swindon</t>
        </is>
      </c>
      <c r="E44521" t="inlineStr">
        <is>
          <t>SN3 4DB</t>
        </is>
      </c>
      <c r="F44521" t="inlineStr">
        <is>
          <t>DORKING</t>
        </is>
      </c>
      <c r="G44521" t="inlineStr">
        <is>
          <t>RH4 3QE</t>
        </is>
      </c>
      <c r="I44521" t="n">
        <v>0.413</v>
      </c>
    </row>
    <row r="44522">
      <c r="A44522" s="13" t="n">
        <v>45838</v>
      </c>
      <c r="C44522" t="inlineStr">
        <is>
          <t>Dock &amp; Bay</t>
        </is>
      </c>
      <c r="D44522" t="inlineStr">
        <is>
          <t>Crawley</t>
        </is>
      </c>
      <c r="E44522" t="inlineStr">
        <is>
          <t>RH10 9BJ</t>
        </is>
      </c>
      <c r="F44522" t="inlineStr">
        <is>
          <t>London</t>
        </is>
      </c>
      <c r="G44522" t="inlineStr">
        <is>
          <t>SW9 0LL</t>
        </is>
      </c>
      <c r="I44522" t="n">
        <v>1.131</v>
      </c>
    </row>
    <row r="44523">
      <c r="A44523" s="13" t="n">
        <v>45838</v>
      </c>
      <c r="C44523" t="inlineStr">
        <is>
          <t>Dock &amp; Bay</t>
        </is>
      </c>
      <c r="D44523" t="inlineStr">
        <is>
          <t>Tilbury</t>
        </is>
      </c>
      <c r="E44523" t="inlineStr">
        <is>
          <t>RM18 7AN</t>
        </is>
      </c>
      <c r="F44523" t="inlineStr">
        <is>
          <t>SOUTH CROYDON</t>
        </is>
      </c>
      <c r="G44523" t="inlineStr">
        <is>
          <t>CR2 6JE</t>
        </is>
      </c>
      <c r="I44523" t="n">
        <v>0.513</v>
      </c>
    </row>
    <row r="44524">
      <c r="A44524" s="13" t="n">
        <v>45838</v>
      </c>
      <c r="C44524" t="inlineStr">
        <is>
          <t>Dock &amp; Bay</t>
        </is>
      </c>
      <c r="D44524" t="inlineStr">
        <is>
          <t>Crawley</t>
        </is>
      </c>
      <c r="E44524" t="inlineStr">
        <is>
          <t>RH10 9BJ</t>
        </is>
      </c>
      <c r="F44524" t="inlineStr">
        <is>
          <t>Chrisleton</t>
        </is>
      </c>
      <c r="G44524" t="inlineStr">
        <is>
          <t>CH3 7AF</t>
        </is>
      </c>
      <c r="I44524" t="n">
        <v>1.652</v>
      </c>
    </row>
    <row r="44525">
      <c r="A44525" s="13" t="n">
        <v>45838</v>
      </c>
      <c r="C44525" t="inlineStr">
        <is>
          <t>Dock &amp; Bay</t>
        </is>
      </c>
      <c r="D44525" t="inlineStr">
        <is>
          <t>Crawley</t>
        </is>
      </c>
      <c r="E44525" t="inlineStr">
        <is>
          <t>RH10 9BJ</t>
        </is>
      </c>
      <c r="F44525" t="inlineStr">
        <is>
          <t>Leeds</t>
        </is>
      </c>
      <c r="G44525" t="inlineStr">
        <is>
          <t>LS19 6EY</t>
        </is>
      </c>
      <c r="I44525" t="n">
        <v>0.413</v>
      </c>
    </row>
    <row r="44526">
      <c r="A44526" s="13" t="n">
        <v>45838</v>
      </c>
      <c r="C44526" t="inlineStr">
        <is>
          <t>Dock &amp; Bay</t>
        </is>
      </c>
      <c r="D44526" t="inlineStr">
        <is>
          <t>Crawley</t>
        </is>
      </c>
      <c r="E44526" t="inlineStr">
        <is>
          <t>RH10 9BJ</t>
        </is>
      </c>
      <c r="F44526" t="inlineStr">
        <is>
          <t>London</t>
        </is>
      </c>
      <c r="G44526" t="inlineStr">
        <is>
          <t>SW16 2BU</t>
        </is>
      </c>
      <c r="I44526" t="n">
        <v>0.413</v>
      </c>
    </row>
    <row r="44527">
      <c r="A44527" s="13" t="n">
        <v>45838</v>
      </c>
      <c r="C44527" t="inlineStr">
        <is>
          <t>Dock &amp; Bay</t>
        </is>
      </c>
      <c r="D44527" t="inlineStr">
        <is>
          <t>Tilbury</t>
        </is>
      </c>
      <c r="E44527" t="inlineStr">
        <is>
          <t>RM18 7AN</t>
        </is>
      </c>
      <c r="F44527" t="inlineStr">
        <is>
          <t>LONDON</t>
        </is>
      </c>
      <c r="G44527" t="inlineStr">
        <is>
          <t>NW8 6ND</t>
        </is>
      </c>
      <c r="I44527" t="n">
        <v>0.513</v>
      </c>
    </row>
    <row r="44528">
      <c r="A44528" s="13" t="n">
        <v>45838</v>
      </c>
      <c r="C44528" t="inlineStr">
        <is>
          <t>Dock &amp; Bay</t>
        </is>
      </c>
      <c r="D44528" t="inlineStr">
        <is>
          <t>Bocholt</t>
        </is>
      </c>
      <c r="E44528" t="inlineStr">
        <is>
          <t>46395</t>
        </is>
      </c>
      <c r="F44528" t="inlineStr">
        <is>
          <t>Santiago De Compostela</t>
        </is>
      </c>
      <c r="G44528" t="n">
        <v>15896</v>
      </c>
      <c r="I44528" t="n">
        <v>2.478</v>
      </c>
    </row>
    <row r="44529">
      <c r="A44529" s="13" t="n">
        <v>45838</v>
      </c>
      <c r="C44529" t="inlineStr">
        <is>
          <t>Dock &amp; Bay</t>
        </is>
      </c>
      <c r="D44529" t="inlineStr">
        <is>
          <t>El Prat de Llobregat</t>
        </is>
      </c>
      <c r="E44529" t="inlineStr">
        <is>
          <t>08820</t>
        </is>
      </c>
      <c r="F44529" t="inlineStr">
        <is>
          <t>Lloseta</t>
        </is>
      </c>
      <c r="G44529" t="n">
        <v>7360</v>
      </c>
      <c r="I44529" t="n">
        <v>0.283</v>
      </c>
    </row>
    <row r="44530">
      <c r="A44530" s="13" t="n">
        <v>45838</v>
      </c>
      <c r="C44530" t="inlineStr">
        <is>
          <t>Dock &amp; Bay</t>
        </is>
      </c>
      <c r="D44530" t="inlineStr">
        <is>
          <t>Dartford</t>
        </is>
      </c>
      <c r="E44530" t="inlineStr">
        <is>
          <t>DA1 5XU</t>
        </is>
      </c>
      <c r="F44530" t="inlineStr">
        <is>
          <t>BROMLEY</t>
        </is>
      </c>
      <c r="G44530" t="inlineStr">
        <is>
          <t>BR1 2RD</t>
        </is>
      </c>
      <c r="I44530" t="n">
        <v>0.413</v>
      </c>
    </row>
    <row r="44531">
      <c r="A44531" s="13" t="n">
        <v>45838</v>
      </c>
      <c r="C44531" t="inlineStr">
        <is>
          <t>Dock &amp; Bay</t>
        </is>
      </c>
      <c r="D44531" t="inlineStr">
        <is>
          <t>Crawley</t>
        </is>
      </c>
      <c r="E44531" t="inlineStr">
        <is>
          <t>RH10 9BJ</t>
        </is>
      </c>
      <c r="F44531" t="inlineStr">
        <is>
          <t>CHRISTCHURCH</t>
        </is>
      </c>
      <c r="G44531" t="inlineStr">
        <is>
          <t>BH23 1JA</t>
        </is>
      </c>
      <c r="I44531" t="n">
        <v>3.304</v>
      </c>
    </row>
    <row r="44532">
      <c r="A44532" s="13" t="n">
        <v>45838</v>
      </c>
      <c r="C44532" t="inlineStr">
        <is>
          <t>Dock &amp; Bay</t>
        </is>
      </c>
      <c r="D44532" t="inlineStr">
        <is>
          <t>Darlington</t>
        </is>
      </c>
      <c r="E44532" t="inlineStr">
        <is>
          <t>DL1 4BF</t>
        </is>
      </c>
      <c r="F44532" t="inlineStr">
        <is>
          <t>WINCHESTER</t>
        </is>
      </c>
      <c r="G44532" t="inlineStr">
        <is>
          <t>SO22 6RL</t>
        </is>
      </c>
      <c r="I44532" t="n">
        <v>0.513</v>
      </c>
    </row>
    <row r="44533">
      <c r="A44533" s="13" t="n">
        <v>45838</v>
      </c>
      <c r="C44533" t="inlineStr">
        <is>
          <t>Dock &amp; Bay</t>
        </is>
      </c>
      <c r="D44533" t="inlineStr">
        <is>
          <t>Minworth (Sutton Coldfield)</t>
        </is>
      </c>
      <c r="E44533" t="inlineStr">
        <is>
          <t>B76 9AA</t>
        </is>
      </c>
      <c r="F44533" t="inlineStr">
        <is>
          <t>KNOWLE</t>
        </is>
      </c>
      <c r="G44533" t="inlineStr">
        <is>
          <t>B93 0PG</t>
        </is>
      </c>
      <c r="I44533" t="n">
        <v>0.413</v>
      </c>
    </row>
    <row r="44534">
      <c r="A44534" s="13" t="n">
        <v>45838</v>
      </c>
      <c r="C44534" t="inlineStr">
        <is>
          <t>Dock &amp; Bay</t>
        </is>
      </c>
      <c r="D44534" t="inlineStr">
        <is>
          <t>Gateshead</t>
        </is>
      </c>
      <c r="E44534" t="inlineStr">
        <is>
          <t>NE10 8YA</t>
        </is>
      </c>
      <c r="F44534" t="inlineStr">
        <is>
          <t>omagh</t>
        </is>
      </c>
      <c r="G44534" t="inlineStr">
        <is>
          <t>BT79 0JY</t>
        </is>
      </c>
      <c r="I44534" t="n">
        <v>0.413</v>
      </c>
    </row>
    <row r="44535">
      <c r="A44535" s="13" t="n">
        <v>45838</v>
      </c>
      <c r="C44535" t="inlineStr">
        <is>
          <t>Dock &amp; Bay</t>
        </is>
      </c>
      <c r="D44535" t="inlineStr">
        <is>
          <t>Bocholt</t>
        </is>
      </c>
      <c r="E44535" t="inlineStr">
        <is>
          <t>46395</t>
        </is>
      </c>
      <c r="F44535" t="inlineStr">
        <is>
          <t>Ettal</t>
        </is>
      </c>
      <c r="G44535" t="n">
        <v>82488</v>
      </c>
      <c r="I44535" t="n">
        <v>1.026</v>
      </c>
    </row>
    <row r="44536">
      <c r="A44536" s="13" t="n">
        <v>45838</v>
      </c>
      <c r="C44536" t="inlineStr">
        <is>
          <t>Dock &amp; Bay</t>
        </is>
      </c>
      <c r="D44536" t="inlineStr">
        <is>
          <t>Crawley</t>
        </is>
      </c>
      <c r="E44536" t="inlineStr">
        <is>
          <t>RH10 9BJ</t>
        </is>
      </c>
      <c r="F44536" t="inlineStr">
        <is>
          <t>NORTHAMPTON</t>
        </is>
      </c>
      <c r="G44536" t="inlineStr">
        <is>
          <t>NN1 5RX</t>
        </is>
      </c>
      <c r="I44536" t="n">
        <v>3.304</v>
      </c>
    </row>
    <row r="44537">
      <c r="A44537" s="13" t="n">
        <v>45838</v>
      </c>
      <c r="C44537" t="inlineStr">
        <is>
          <t>Dock &amp; Bay</t>
        </is>
      </c>
      <c r="D44537" t="inlineStr">
        <is>
          <t>Crawley</t>
        </is>
      </c>
      <c r="E44537" t="inlineStr">
        <is>
          <t>RH10 9BJ</t>
        </is>
      </c>
      <c r="F44537" t="inlineStr">
        <is>
          <t>Dundee</t>
        </is>
      </c>
      <c r="G44537" t="inlineStr">
        <is>
          <t>DD2 1SH</t>
        </is>
      </c>
      <c r="I44537" t="n">
        <v>3.304</v>
      </c>
    </row>
    <row r="44538">
      <c r="A44538" s="13" t="n">
        <v>45838</v>
      </c>
      <c r="C44538" t="inlineStr">
        <is>
          <t>Dock &amp; Bay</t>
        </is>
      </c>
      <c r="D44538" t="inlineStr">
        <is>
          <t>Crawley</t>
        </is>
      </c>
      <c r="E44538" t="inlineStr">
        <is>
          <t>RH10 9BJ</t>
        </is>
      </c>
      <c r="F44538" t="inlineStr">
        <is>
          <t>Jersey</t>
        </is>
      </c>
      <c r="G44538" t="inlineStr">
        <is>
          <t>JE3 9GY</t>
        </is>
      </c>
      <c r="I44538" t="n">
        <v>0.513</v>
      </c>
    </row>
    <row r="44539">
      <c r="A44539" s="13" t="n">
        <v>45838</v>
      </c>
      <c r="C44539" t="inlineStr">
        <is>
          <t>Dock &amp; Bay</t>
        </is>
      </c>
      <c r="D44539" t="inlineStr">
        <is>
          <t>Dartford</t>
        </is>
      </c>
      <c r="E44539" t="inlineStr">
        <is>
          <t>DA1 5XU</t>
        </is>
      </c>
      <c r="F44539" t="inlineStr">
        <is>
          <t>OXTED</t>
        </is>
      </c>
      <c r="G44539" t="inlineStr">
        <is>
          <t>RH8 9LY</t>
        </is>
      </c>
      <c r="I44539" t="n">
        <v>0.513</v>
      </c>
    </row>
    <row r="44540">
      <c r="A44540" s="13" t="n">
        <v>45838</v>
      </c>
      <c r="C44540" t="inlineStr">
        <is>
          <t>Dock &amp; Bay</t>
        </is>
      </c>
      <c r="D44540" t="inlineStr">
        <is>
          <t>Crawley</t>
        </is>
      </c>
      <c r="E44540" t="inlineStr">
        <is>
          <t>RH10 9BJ</t>
        </is>
      </c>
      <c r="F44540" t="inlineStr">
        <is>
          <t>London</t>
        </is>
      </c>
      <c r="G44540" t="inlineStr">
        <is>
          <t>SW2 1DH</t>
        </is>
      </c>
      <c r="I44540" t="n">
        <v>1.782</v>
      </c>
    </row>
    <row r="44541">
      <c r="A44541" s="13" t="n">
        <v>45838</v>
      </c>
      <c r="C44541" t="inlineStr">
        <is>
          <t>Dock &amp; Bay</t>
        </is>
      </c>
      <c r="D44541" t="inlineStr">
        <is>
          <t>Dartford</t>
        </is>
      </c>
      <c r="E44541" t="inlineStr">
        <is>
          <t>DA1 5XU</t>
        </is>
      </c>
      <c r="F44541" t="inlineStr">
        <is>
          <t>LONDON</t>
        </is>
      </c>
      <c r="G44541" t="inlineStr">
        <is>
          <t>E10 7NE</t>
        </is>
      </c>
      <c r="I44541" t="n">
        <v>1.026</v>
      </c>
    </row>
    <row r="44542">
      <c r="A44542" s="13" t="n">
        <v>45838</v>
      </c>
      <c r="C44542" t="inlineStr">
        <is>
          <t>Dock &amp; Bay</t>
        </is>
      </c>
      <c r="D44542" t="inlineStr">
        <is>
          <t>Bocholt</t>
        </is>
      </c>
      <c r="E44542" t="inlineStr">
        <is>
          <t>46395</t>
        </is>
      </c>
      <c r="F44542" t="inlineStr">
        <is>
          <t>Langeneichstädt</t>
        </is>
      </c>
      <c r="G44542" t="n">
        <v>6268</v>
      </c>
      <c r="I44542" t="n">
        <v>1.652</v>
      </c>
    </row>
    <row r="44543">
      <c r="A44543" s="13" t="n">
        <v>45838</v>
      </c>
      <c r="C44543" t="inlineStr">
        <is>
          <t>Dock &amp; Bay</t>
        </is>
      </c>
      <c r="D44543" t="inlineStr">
        <is>
          <t>Swindon</t>
        </is>
      </c>
      <c r="E44543" t="inlineStr">
        <is>
          <t>SN3 4DB</t>
        </is>
      </c>
      <c r="F44543" t="inlineStr">
        <is>
          <t>BOURNEMOUTH</t>
        </is>
      </c>
      <c r="G44543" t="inlineStr">
        <is>
          <t>BH6 3PW</t>
        </is>
      </c>
      <c r="I44543" t="n">
        <v>0.473</v>
      </c>
    </row>
    <row r="44544">
      <c r="A44544" s="13" t="n">
        <v>45838</v>
      </c>
      <c r="C44544" t="inlineStr">
        <is>
          <t>Dock &amp; Bay</t>
        </is>
      </c>
      <c r="D44544" t="inlineStr">
        <is>
          <t>Darlington</t>
        </is>
      </c>
      <c r="E44544" t="inlineStr">
        <is>
          <t>DL1 4BF</t>
        </is>
      </c>
      <c r="F44544" t="inlineStr">
        <is>
          <t>Great Offley</t>
        </is>
      </c>
      <c r="G44544" t="inlineStr">
        <is>
          <t>SG5 3DR</t>
        </is>
      </c>
      <c r="I44544" t="n">
        <v>0.413</v>
      </c>
    </row>
    <row r="44545">
      <c r="A44545" s="13" t="n">
        <v>45838</v>
      </c>
      <c r="C44545" t="inlineStr">
        <is>
          <t>Dock &amp; Bay</t>
        </is>
      </c>
      <c r="D44545" t="inlineStr">
        <is>
          <t>Kojetin</t>
        </is>
      </c>
      <c r="E44545" t="inlineStr">
        <is>
          <t>752 01</t>
        </is>
      </c>
      <c r="F44545" t="inlineStr">
        <is>
          <t>Pocking</t>
        </is>
      </c>
      <c r="G44545" t="n">
        <v>94060</v>
      </c>
      <c r="I44545" t="n">
        <v>0.413</v>
      </c>
    </row>
    <row r="44546">
      <c r="A44546" s="13" t="n">
        <v>45838</v>
      </c>
      <c r="C44546" t="inlineStr">
        <is>
          <t>Dock &amp; Bay</t>
        </is>
      </c>
      <c r="D44546" t="inlineStr">
        <is>
          <t>Bocholt</t>
        </is>
      </c>
      <c r="E44546" t="inlineStr">
        <is>
          <t>46395</t>
        </is>
      </c>
      <c r="F44546" t="inlineStr">
        <is>
          <t>Otzberg</t>
        </is>
      </c>
      <c r="G44546" t="n">
        <v>64853</v>
      </c>
      <c r="I44546" t="n">
        <v>3.304</v>
      </c>
    </row>
    <row r="44547">
      <c r="A44547" s="13" t="n">
        <v>45838</v>
      </c>
      <c r="C44547" t="inlineStr">
        <is>
          <t>Dock &amp; Bay</t>
        </is>
      </c>
      <c r="D44547" t="inlineStr">
        <is>
          <t>Minworth (Sutton Coldfield)</t>
        </is>
      </c>
      <c r="E44547" t="inlineStr">
        <is>
          <t>B76 9AA</t>
        </is>
      </c>
      <c r="F44547" t="inlineStr">
        <is>
          <t>South Queensferry</t>
        </is>
      </c>
      <c r="G44547" t="inlineStr">
        <is>
          <t>EH30 9AG</t>
        </is>
      </c>
      <c r="I44547" t="n">
        <v>0.234</v>
      </c>
    </row>
    <row r="44548">
      <c r="A44548" s="13" t="n">
        <v>45838</v>
      </c>
      <c r="C44548" t="inlineStr">
        <is>
          <t>Dock &amp; Bay</t>
        </is>
      </c>
      <c r="D44548" t="inlineStr">
        <is>
          <t>Crawley</t>
        </is>
      </c>
      <c r="E44548" t="inlineStr">
        <is>
          <t>RH10 9BJ</t>
        </is>
      </c>
      <c r="F44548" t="inlineStr">
        <is>
          <t>Castel</t>
        </is>
      </c>
      <c r="G44548" t="inlineStr">
        <is>
          <t>GY5 7JZ</t>
        </is>
      </c>
      <c r="I44548" t="n">
        <v>0.523</v>
      </c>
    </row>
    <row r="44549">
      <c r="A44549" s="13" t="n">
        <v>45838</v>
      </c>
      <c r="C44549" t="inlineStr">
        <is>
          <t>Dock &amp; Bay</t>
        </is>
      </c>
      <c r="D44549" t="inlineStr">
        <is>
          <t>Bocholt</t>
        </is>
      </c>
      <c r="E44549" t="inlineStr">
        <is>
          <t>46395</t>
        </is>
      </c>
      <c r="F44549" t="inlineStr">
        <is>
          <t>Cashel</t>
        </is>
      </c>
      <c r="G44549" t="inlineStr">
        <is>
          <t>E25 P206</t>
        </is>
      </c>
      <c r="I44549" t="n">
        <v>3.048</v>
      </c>
    </row>
    <row r="44550">
      <c r="A44550" s="13" t="n">
        <v>45838</v>
      </c>
      <c r="C44550" t="inlineStr">
        <is>
          <t>Dock &amp; Bay</t>
        </is>
      </c>
      <c r="D44550" t="inlineStr">
        <is>
          <t>Bocholt</t>
        </is>
      </c>
      <c r="E44550" t="inlineStr">
        <is>
          <t>46395</t>
        </is>
      </c>
      <c r="F44550" t="inlineStr">
        <is>
          <t>Berlin</t>
        </is>
      </c>
      <c r="G44550" t="n">
        <v>10249</v>
      </c>
      <c r="I44550" t="n">
        <v>1.026</v>
      </c>
    </row>
    <row r="44551">
      <c r="A44551" s="13" t="n">
        <v>45838</v>
      </c>
      <c r="C44551" t="inlineStr">
        <is>
          <t>Dock &amp; Bay</t>
        </is>
      </c>
      <c r="D44551" t="inlineStr">
        <is>
          <t>Bocholt</t>
        </is>
      </c>
      <c r="E44551" t="inlineStr">
        <is>
          <t>46395</t>
        </is>
      </c>
      <c r="F44551" t="inlineStr">
        <is>
          <t>Wien</t>
        </is>
      </c>
      <c r="G44551" t="n">
        <v>1030</v>
      </c>
      <c r="I44551" t="n">
        <v>0.413</v>
      </c>
    </row>
    <row r="44552">
      <c r="A44552" s="13" t="n">
        <v>45838</v>
      </c>
      <c r="C44552" t="inlineStr">
        <is>
          <t>Dock &amp; Bay</t>
        </is>
      </c>
      <c r="D44552" t="inlineStr">
        <is>
          <t>Crawley</t>
        </is>
      </c>
      <c r="E44552" t="inlineStr">
        <is>
          <t>RH10 9BJ</t>
        </is>
      </c>
      <c r="F44552" t="inlineStr">
        <is>
          <t>Sandwich</t>
        </is>
      </c>
      <c r="G44552" t="inlineStr">
        <is>
          <t>CT13 0DD</t>
        </is>
      </c>
      <c r="I44552" t="n">
        <v>0.151</v>
      </c>
    </row>
    <row r="44553">
      <c r="A44553" s="13" t="n">
        <v>45838</v>
      </c>
      <c r="C44553" t="inlineStr">
        <is>
          <t>Dock &amp; Bay</t>
        </is>
      </c>
      <c r="D44553" t="inlineStr">
        <is>
          <t>Gateshead</t>
        </is>
      </c>
      <c r="E44553" t="inlineStr">
        <is>
          <t>NE10 8YA</t>
        </is>
      </c>
      <c r="F44553" t="inlineStr">
        <is>
          <t>NEWCASTLE UPON TYNE</t>
        </is>
      </c>
      <c r="G44553" t="inlineStr">
        <is>
          <t>NE3 4SE</t>
        </is>
      </c>
      <c r="I44553" t="n">
        <v>0.513</v>
      </c>
    </row>
    <row r="44554">
      <c r="A44554" s="13" t="n">
        <v>45838</v>
      </c>
      <c r="C44554" t="inlineStr">
        <is>
          <t>Dock &amp; Bay</t>
        </is>
      </c>
      <c r="D44554" t="inlineStr">
        <is>
          <t>Sutton-in-Ashfield</t>
        </is>
      </c>
      <c r="E44554" t="inlineStr">
        <is>
          <t>NG17 5LD</t>
        </is>
      </c>
      <c r="F44554" t="inlineStr">
        <is>
          <t>Stafford</t>
        </is>
      </c>
      <c r="G44554" t="inlineStr">
        <is>
          <t>ST18 0HZ</t>
        </is>
      </c>
      <c r="I44554" t="n">
        <v>1.539</v>
      </c>
    </row>
    <row r="44555">
      <c r="A44555" s="13" t="n">
        <v>45838</v>
      </c>
      <c r="C44555" t="inlineStr">
        <is>
          <t>Dock &amp; Bay</t>
        </is>
      </c>
      <c r="D44555" t="inlineStr">
        <is>
          <t>M√∂nchengladbach</t>
        </is>
      </c>
      <c r="E44555" t="inlineStr">
        <is>
          <t>41179</t>
        </is>
      </c>
      <c r="F44555" t="inlineStr">
        <is>
          <t>Sant jaume de llierca</t>
        </is>
      </c>
      <c r="G44555" t="n">
        <v>17854</v>
      </c>
      <c r="I44555" t="n">
        <v>0.826</v>
      </c>
    </row>
    <row r="44556">
      <c r="A44556" s="13" t="n">
        <v>45838</v>
      </c>
      <c r="C44556" t="inlineStr">
        <is>
          <t>Dock &amp; Bay</t>
        </is>
      </c>
      <c r="D44556" t="inlineStr">
        <is>
          <t>Dartford</t>
        </is>
      </c>
      <c r="E44556" t="inlineStr">
        <is>
          <t>DA1 5XU</t>
        </is>
      </c>
      <c r="F44556" t="inlineStr">
        <is>
          <t>LONDON</t>
        </is>
      </c>
      <c r="G44556" t="inlineStr">
        <is>
          <t>SW20 9ED</t>
        </is>
      </c>
      <c r="I44556" t="n">
        <v>0.151</v>
      </c>
    </row>
    <row r="44557">
      <c r="A44557" s="13" t="n">
        <v>45838</v>
      </c>
      <c r="C44557" t="inlineStr">
        <is>
          <t>Dock &amp; Bay</t>
        </is>
      </c>
      <c r="D44557" t="inlineStr">
        <is>
          <t>Bristol</t>
        </is>
      </c>
      <c r="E44557" t="inlineStr">
        <is>
          <t>BS35 4DJ</t>
        </is>
      </c>
      <c r="F44557" t="inlineStr">
        <is>
          <t>BRISTOL</t>
        </is>
      </c>
      <c r="G44557" t="inlineStr">
        <is>
          <t>BS9 1RS</t>
        </is>
      </c>
      <c r="I44557" t="n">
        <v>0.513</v>
      </c>
    </row>
    <row r="44558">
      <c r="A44558" s="13" t="n">
        <v>45838</v>
      </c>
      <c r="C44558" t="inlineStr">
        <is>
          <t>Dock &amp; Bay</t>
        </is>
      </c>
      <c r="D44558" t="inlineStr">
        <is>
          <t>Bristol</t>
        </is>
      </c>
      <c r="E44558" t="inlineStr">
        <is>
          <t>BS35 4DJ</t>
        </is>
      </c>
      <c r="F44558" t="inlineStr">
        <is>
          <t>Chepstow</t>
        </is>
      </c>
      <c r="G44558" t="inlineStr">
        <is>
          <t>NP167DP</t>
        </is>
      </c>
      <c r="I44558" t="n">
        <v>0.513</v>
      </c>
    </row>
    <row r="44559">
      <c r="A44559" s="13" t="n">
        <v>45838</v>
      </c>
      <c r="C44559" t="inlineStr">
        <is>
          <t>Dock &amp; Bay</t>
        </is>
      </c>
      <c r="D44559" t="inlineStr">
        <is>
          <t>Bocholt</t>
        </is>
      </c>
      <c r="E44559" t="inlineStr">
        <is>
          <t>46395</t>
        </is>
      </c>
      <c r="F44559" t="inlineStr">
        <is>
          <t>Lisboa</t>
        </is>
      </c>
      <c r="G44559" t="inlineStr">
        <is>
          <t>1350-177</t>
        </is>
      </c>
      <c r="I44559" t="n">
        <v>0.826</v>
      </c>
    </row>
    <row r="44560">
      <c r="A44560" s="13" t="n">
        <v>45838</v>
      </c>
      <c r="C44560" t="inlineStr">
        <is>
          <t>Dock &amp; Bay</t>
        </is>
      </c>
      <c r="D44560" t="inlineStr">
        <is>
          <t>Bocholt</t>
        </is>
      </c>
      <c r="E44560" t="inlineStr">
        <is>
          <t>46395</t>
        </is>
      </c>
      <c r="F44560" t="inlineStr">
        <is>
          <t>Ueckermünde</t>
        </is>
      </c>
      <c r="G44560" t="n">
        <v>17373</v>
      </c>
      <c r="I44560" t="n">
        <v>1.886</v>
      </c>
    </row>
    <row r="44561">
      <c r="A44561" s="13" t="n">
        <v>45838</v>
      </c>
      <c r="C44561" t="inlineStr">
        <is>
          <t>Dock &amp; Bay</t>
        </is>
      </c>
      <c r="D44561" t="inlineStr">
        <is>
          <t>Bocholt</t>
        </is>
      </c>
      <c r="E44561" t="inlineStr">
        <is>
          <t>46395</t>
        </is>
      </c>
      <c r="F44561" t="inlineStr">
        <is>
          <t>Königstein</t>
        </is>
      </c>
      <c r="G44561" t="n">
        <v>61462</v>
      </c>
      <c r="I44561" t="n">
        <v>4.93</v>
      </c>
    </row>
    <row r="44562">
      <c r="A44562" s="13" t="n">
        <v>45838</v>
      </c>
      <c r="C44562" t="inlineStr">
        <is>
          <t>Dock &amp; Bay</t>
        </is>
      </c>
      <c r="D44562" t="inlineStr">
        <is>
          <t>Crawley</t>
        </is>
      </c>
      <c r="E44562" t="inlineStr">
        <is>
          <t>RH10 9BJ</t>
        </is>
      </c>
      <c r="F44562" t="inlineStr">
        <is>
          <t>Harrogate</t>
        </is>
      </c>
      <c r="G44562" t="inlineStr">
        <is>
          <t>HG2 8AT</t>
        </is>
      </c>
      <c r="I44562" t="n">
        <v>5.13</v>
      </c>
    </row>
    <row r="44563">
      <c r="A44563" s="13" t="n">
        <v>45838</v>
      </c>
      <c r="C44563" t="inlineStr">
        <is>
          <t>Dock &amp; Bay</t>
        </is>
      </c>
      <c r="D44563" t="inlineStr">
        <is>
          <t>Unknown</t>
        </is>
      </c>
      <c r="E44563" t="inlineStr">
        <is>
          <t>Unknown</t>
        </is>
      </c>
      <c r="F44563" t="inlineStr">
        <is>
          <t>LONDON</t>
        </is>
      </c>
      <c r="G44563" t="inlineStr">
        <is>
          <t>SE16 7FA</t>
        </is>
      </c>
      <c r="I44563" t="n">
        <v>0.413</v>
      </c>
    </row>
    <row r="44564">
      <c r="A44564" s="13" t="n">
        <v>45838</v>
      </c>
      <c r="C44564" t="inlineStr">
        <is>
          <t>Dock &amp; Bay</t>
        </is>
      </c>
      <c r="D44564" t="inlineStr">
        <is>
          <t>Bocholt</t>
        </is>
      </c>
      <c r="E44564" t="inlineStr">
        <is>
          <t>46395</t>
        </is>
      </c>
      <c r="F44564" t="inlineStr">
        <is>
          <t>Mühlacker</t>
        </is>
      </c>
      <c r="G44564" t="n">
        <v>75417</v>
      </c>
      <c r="I44564" t="n">
        <v>0.826</v>
      </c>
    </row>
    <row r="44565">
      <c r="A44565" s="13" t="n">
        <v>45838</v>
      </c>
      <c r="C44565" t="inlineStr">
        <is>
          <t>Dock &amp; Bay</t>
        </is>
      </c>
      <c r="D44565" t="inlineStr">
        <is>
          <t>Bocholt</t>
        </is>
      </c>
      <c r="E44565" t="inlineStr">
        <is>
          <t>46395</t>
        </is>
      </c>
      <c r="F44565" t="inlineStr">
        <is>
          <t>Baltinglass</t>
        </is>
      </c>
      <c r="G44565" t="inlineStr">
        <is>
          <t>W91 CD68</t>
        </is>
      </c>
      <c r="I44565" t="n">
        <v>3.189</v>
      </c>
    </row>
    <row r="44566">
      <c r="A44566" s="13" t="n">
        <v>45838</v>
      </c>
      <c r="C44566" t="inlineStr">
        <is>
          <t>Dock &amp; Bay</t>
        </is>
      </c>
      <c r="D44566" t="inlineStr">
        <is>
          <t>Bocholt</t>
        </is>
      </c>
      <c r="E44566" t="inlineStr">
        <is>
          <t>46395</t>
        </is>
      </c>
      <c r="F44566" t="inlineStr">
        <is>
          <t>MAdrid</t>
        </is>
      </c>
      <c r="G44566" t="n">
        <v>28023</v>
      </c>
      <c r="I44566" t="n">
        <v>1.239</v>
      </c>
    </row>
    <row r="44567">
      <c r="A44567" s="13" t="n">
        <v>45838</v>
      </c>
      <c r="C44567" t="inlineStr">
        <is>
          <t>Dock &amp; Bay</t>
        </is>
      </c>
      <c r="D44567" t="inlineStr">
        <is>
          <t>Darlington</t>
        </is>
      </c>
      <c r="E44567" t="inlineStr">
        <is>
          <t>DL1 4BF</t>
        </is>
      </c>
      <c r="F44567" t="inlineStr">
        <is>
          <t>WAKEFIELD</t>
        </is>
      </c>
      <c r="G44567" t="inlineStr">
        <is>
          <t>WF2 6PA</t>
        </is>
      </c>
      <c r="I44567" t="n">
        <v>0.413</v>
      </c>
    </row>
    <row r="44568">
      <c r="A44568" s="13" t="n">
        <v>45838</v>
      </c>
      <c r="C44568" t="inlineStr">
        <is>
          <t>Dock &amp; Bay</t>
        </is>
      </c>
      <c r="D44568" t="inlineStr">
        <is>
          <t>Crawley</t>
        </is>
      </c>
      <c r="E44568" t="inlineStr">
        <is>
          <t>RH10 9BJ</t>
        </is>
      </c>
      <c r="F44568" t="inlineStr">
        <is>
          <t>Bolton</t>
        </is>
      </c>
      <c r="G44568" t="inlineStr">
        <is>
          <t>BL1 7EA</t>
        </is>
      </c>
      <c r="I44568" t="n">
        <v>0.513</v>
      </c>
    </row>
    <row r="44569">
      <c r="A44569" s="13" t="n">
        <v>45838</v>
      </c>
      <c r="C44569" t="inlineStr">
        <is>
          <t>Dock &amp; Bay</t>
        </is>
      </c>
      <c r="D44569" t="inlineStr">
        <is>
          <t>Tilbury</t>
        </is>
      </c>
      <c r="E44569" t="inlineStr">
        <is>
          <t>RM18 7AN</t>
        </is>
      </c>
      <c r="F44569" t="inlineStr">
        <is>
          <t>LONDON</t>
        </is>
      </c>
      <c r="G44569" t="inlineStr">
        <is>
          <t>E4 6QW</t>
        </is>
      </c>
      <c r="I44569" t="n">
        <v>0.151</v>
      </c>
    </row>
    <row r="44570">
      <c r="A44570" s="13" t="n">
        <v>45838</v>
      </c>
      <c r="C44570" t="inlineStr">
        <is>
          <t>Dock &amp; Bay</t>
        </is>
      </c>
      <c r="D44570" t="inlineStr">
        <is>
          <t>Crawley</t>
        </is>
      </c>
      <c r="E44570" t="inlineStr">
        <is>
          <t>RH10 9BJ</t>
        </is>
      </c>
      <c r="F44570" t="inlineStr">
        <is>
          <t>Ashington</t>
        </is>
      </c>
      <c r="G44570" t="inlineStr">
        <is>
          <t>NE63 8XX</t>
        </is>
      </c>
      <c r="I44570" t="n">
        <v>1.026</v>
      </c>
    </row>
    <row r="44571">
      <c r="A44571" s="13" t="n">
        <v>45838</v>
      </c>
      <c r="C44571" t="inlineStr">
        <is>
          <t>Dock &amp; Bay</t>
        </is>
      </c>
      <c r="D44571" t="inlineStr">
        <is>
          <t>Bowburn (Durham)</t>
        </is>
      </c>
      <c r="E44571" t="inlineStr">
        <is>
          <t>DH6 5NR</t>
        </is>
      </c>
      <c r="F44571" t="inlineStr">
        <is>
          <t>LONDON</t>
        </is>
      </c>
      <c r="G44571" t="inlineStr">
        <is>
          <t>E16 3BF</t>
        </is>
      </c>
      <c r="I44571" t="n">
        <v>0.283</v>
      </c>
    </row>
    <row r="44572">
      <c r="A44572" s="13" t="n">
        <v>45838</v>
      </c>
      <c r="C44572" t="inlineStr">
        <is>
          <t>Dock &amp; Bay</t>
        </is>
      </c>
      <c r="D44572" t="inlineStr">
        <is>
          <t>Dartford</t>
        </is>
      </c>
      <c r="E44572" t="inlineStr">
        <is>
          <t>DA1 5XU</t>
        </is>
      </c>
      <c r="F44572" t="inlineStr">
        <is>
          <t>LONDON</t>
        </is>
      </c>
      <c r="G44572" t="inlineStr">
        <is>
          <t>W5 5JD</t>
        </is>
      </c>
      <c r="I44572" t="n">
        <v>0.413</v>
      </c>
    </row>
    <row r="44573">
      <c r="A44573" s="13" t="n">
        <v>45838</v>
      </c>
      <c r="C44573" t="inlineStr">
        <is>
          <t>Dock &amp; Bay</t>
        </is>
      </c>
      <c r="D44573" t="inlineStr">
        <is>
          <t>Crawley</t>
        </is>
      </c>
      <c r="E44573" t="inlineStr">
        <is>
          <t>RH10 9BJ</t>
        </is>
      </c>
      <c r="F44573" t="inlineStr">
        <is>
          <t>London</t>
        </is>
      </c>
      <c r="G44573" t="inlineStr">
        <is>
          <t>NW3 5NX</t>
        </is>
      </c>
      <c r="I44573" t="n">
        <v>3.591</v>
      </c>
    </row>
    <row r="44574">
      <c r="A44574" s="13" t="n">
        <v>45838</v>
      </c>
      <c r="C44574" t="inlineStr">
        <is>
          <t>Dock &amp; Bay</t>
        </is>
      </c>
      <c r="D44574" t="inlineStr">
        <is>
          <t>Crawley</t>
        </is>
      </c>
      <c r="E44574" t="inlineStr">
        <is>
          <t>RH10 9BJ</t>
        </is>
      </c>
      <c r="F44574" t="inlineStr">
        <is>
          <t>Hayle</t>
        </is>
      </c>
      <c r="G44574" t="inlineStr">
        <is>
          <t>TR27 4LZ</t>
        </is>
      </c>
      <c r="I44574" t="n">
        <v>0.523</v>
      </c>
    </row>
    <row r="44575">
      <c r="A44575" s="13" t="n">
        <v>45838</v>
      </c>
      <c r="C44575" t="inlineStr">
        <is>
          <t>Dock &amp; Bay</t>
        </is>
      </c>
      <c r="D44575" t="inlineStr">
        <is>
          <t>Tilbury</t>
        </is>
      </c>
      <c r="E44575" t="inlineStr">
        <is>
          <t>RM18 7AN</t>
        </is>
      </c>
      <c r="F44575" t="inlineStr">
        <is>
          <t>London</t>
        </is>
      </c>
      <c r="G44575" t="inlineStr">
        <is>
          <t>SW114XW</t>
        </is>
      </c>
      <c r="I44575" t="n">
        <v>0.413</v>
      </c>
    </row>
    <row r="44576">
      <c r="A44576" s="13" t="n">
        <v>45838</v>
      </c>
      <c r="C44576" t="inlineStr">
        <is>
          <t>Dock &amp; Bay</t>
        </is>
      </c>
      <c r="D44576" t="inlineStr">
        <is>
          <t>Boves</t>
        </is>
      </c>
      <c r="E44576" t="inlineStr">
        <is>
          <t>80440</t>
        </is>
      </c>
      <c r="F44576" t="inlineStr">
        <is>
          <t>PARIS</t>
        </is>
      </c>
      <c r="G44576" t="n">
        <v>75017</v>
      </c>
      <c r="I44576" t="n">
        <v>0.413</v>
      </c>
    </row>
    <row r="44577">
      <c r="A44577" s="13" t="n">
        <v>45838</v>
      </c>
      <c r="C44577" t="inlineStr">
        <is>
          <t>Dock &amp; Bay</t>
        </is>
      </c>
      <c r="D44577" t="inlineStr">
        <is>
          <t>El Prat de Llobregat</t>
        </is>
      </c>
      <c r="E44577" t="inlineStr">
        <is>
          <t>08820</t>
        </is>
      </c>
      <c r="F44577" t="inlineStr">
        <is>
          <t>TARREGA</t>
        </is>
      </c>
      <c r="G44577" t="n">
        <v>25300</v>
      </c>
      <c r="I44577" t="n">
        <v>0.513</v>
      </c>
    </row>
    <row r="44578">
      <c r="A44578" s="13" t="n">
        <v>45838</v>
      </c>
      <c r="C44578" t="inlineStr">
        <is>
          <t>Dock &amp; Bay</t>
        </is>
      </c>
      <c r="D44578" t="inlineStr">
        <is>
          <t>Castle Donington</t>
        </is>
      </c>
      <c r="E44578" t="inlineStr">
        <is>
          <t>DE74 2BB</t>
        </is>
      </c>
      <c r="F44578" t="inlineStr">
        <is>
          <t>EGHAM</t>
        </is>
      </c>
      <c r="G44578" t="inlineStr">
        <is>
          <t>TW20 8DE</t>
        </is>
      </c>
      <c r="I44578" t="n">
        <v>0.513</v>
      </c>
    </row>
    <row r="44579">
      <c r="A44579" s="13" t="n">
        <v>45838</v>
      </c>
      <c r="C44579" t="inlineStr">
        <is>
          <t>Dock &amp; Bay</t>
        </is>
      </c>
      <c r="D44579" t="inlineStr">
        <is>
          <t>Bocholt</t>
        </is>
      </c>
      <c r="E44579" t="inlineStr">
        <is>
          <t>46395</t>
        </is>
      </c>
      <c r="F44579" t="inlineStr">
        <is>
          <t>Monaghan</t>
        </is>
      </c>
      <c r="G44579" t="inlineStr">
        <is>
          <t>H18 YX92</t>
        </is>
      </c>
      <c r="I44579" t="n">
        <v>1.652</v>
      </c>
    </row>
    <row r="44580">
      <c r="A44580" s="13" t="n">
        <v>45838</v>
      </c>
      <c r="C44580" t="inlineStr">
        <is>
          <t>Dock &amp; Bay</t>
        </is>
      </c>
      <c r="D44580" t="inlineStr">
        <is>
          <t>Bocholt</t>
        </is>
      </c>
      <c r="E44580" t="inlineStr">
        <is>
          <t>46395</t>
        </is>
      </c>
      <c r="F44580" t="inlineStr">
        <is>
          <t>Suwalki</t>
        </is>
      </c>
      <c r="G44580" t="inlineStr">
        <is>
          <t>16-400</t>
        </is>
      </c>
      <c r="I44580" t="n">
        <v>3.727</v>
      </c>
    </row>
    <row r="44581">
      <c r="A44581" s="13" t="n">
        <v>45838</v>
      </c>
      <c r="C44581" t="inlineStr">
        <is>
          <t>Dock &amp; Bay</t>
        </is>
      </c>
      <c r="D44581" t="inlineStr">
        <is>
          <t>Bretigny-sur-Orge</t>
        </is>
      </c>
      <c r="E44581" t="inlineStr">
        <is>
          <t>91220</t>
        </is>
      </c>
      <c r="F44581" t="inlineStr">
        <is>
          <t>Badajoz</t>
        </is>
      </c>
      <c r="G44581" t="n">
        <v>6006</v>
      </c>
      <c r="I44581" t="n">
        <v>0.413</v>
      </c>
    </row>
    <row r="44582">
      <c r="A44582" s="13" t="n">
        <v>45838</v>
      </c>
      <c r="C44582" t="inlineStr">
        <is>
          <t>Dock &amp; Bay</t>
        </is>
      </c>
      <c r="D44582" t="inlineStr">
        <is>
          <t>Minworth (Sutton Coldfield)</t>
        </is>
      </c>
      <c r="E44582" t="inlineStr">
        <is>
          <t>B76 9AA</t>
        </is>
      </c>
      <c r="F44582" t="inlineStr">
        <is>
          <t>BIRMINGHAM</t>
        </is>
      </c>
      <c r="G44582" t="inlineStr">
        <is>
          <t>B17 0RD</t>
        </is>
      </c>
      <c r="I44582" t="n">
        <v>0.413</v>
      </c>
    </row>
    <row r="44583">
      <c r="A44583" s="13" t="n">
        <v>45838</v>
      </c>
      <c r="C44583" t="inlineStr">
        <is>
          <t>Dock &amp; Bay</t>
        </is>
      </c>
      <c r="D44583" t="inlineStr">
        <is>
          <t>Bocholt</t>
        </is>
      </c>
      <c r="E44583" t="inlineStr">
        <is>
          <t>46395</t>
        </is>
      </c>
      <c r="F44583" t="inlineStr">
        <is>
          <t>Lage</t>
        </is>
      </c>
      <c r="G44583" t="n">
        <v>32791</v>
      </c>
      <c r="I44583" t="n">
        <v>0.513</v>
      </c>
    </row>
    <row r="44584">
      <c r="A44584" s="13" t="n">
        <v>45838</v>
      </c>
      <c r="C44584" t="inlineStr">
        <is>
          <t>Dock &amp; Bay</t>
        </is>
      </c>
      <c r="D44584" t="inlineStr">
        <is>
          <t>Bocholt</t>
        </is>
      </c>
      <c r="E44584" t="inlineStr">
        <is>
          <t>46395</t>
        </is>
      </c>
      <c r="F44584" t="inlineStr">
        <is>
          <t>Gmund am Tegernsee</t>
        </is>
      </c>
      <c r="G44584" t="n">
        <v>83703</v>
      </c>
      <c r="I44584" t="n">
        <v>1.261</v>
      </c>
    </row>
    <row r="44585">
      <c r="A44585" s="13" t="n">
        <v>45838</v>
      </c>
      <c r="C44585" t="inlineStr">
        <is>
          <t>Dock &amp; Bay</t>
        </is>
      </c>
      <c r="D44585" t="inlineStr">
        <is>
          <t>Crawley</t>
        </is>
      </c>
      <c r="E44585" t="inlineStr">
        <is>
          <t>RH10 9BJ</t>
        </is>
      </c>
      <c r="F44585" t="inlineStr">
        <is>
          <t>St. Neots</t>
        </is>
      </c>
      <c r="G44585" t="inlineStr">
        <is>
          <t>PE19 8EJ</t>
        </is>
      </c>
      <c r="I44585" t="n">
        <v>0.647</v>
      </c>
    </row>
    <row r="44586">
      <c r="A44586" s="13" t="n">
        <v>45838</v>
      </c>
      <c r="C44586" t="inlineStr">
        <is>
          <t>Dock &amp; Bay</t>
        </is>
      </c>
      <c r="D44586" t="inlineStr">
        <is>
          <t>Crawley</t>
        </is>
      </c>
      <c r="E44586" t="inlineStr">
        <is>
          <t>RH10 9BJ</t>
        </is>
      </c>
      <c r="F44586" t="inlineStr">
        <is>
          <t>Abergavenny</t>
        </is>
      </c>
      <c r="G44586" t="inlineStr">
        <is>
          <t>NP7 7HE</t>
        </is>
      </c>
      <c r="I44586" t="n">
        <v>0.413</v>
      </c>
    </row>
    <row r="44587">
      <c r="A44587" s="13" t="n">
        <v>45838</v>
      </c>
      <c r="C44587" t="inlineStr">
        <is>
          <t>Dock &amp; Bay</t>
        </is>
      </c>
      <c r="D44587" t="inlineStr">
        <is>
          <t>Castle Donington</t>
        </is>
      </c>
      <c r="E44587" t="inlineStr">
        <is>
          <t>DE74 2BB</t>
        </is>
      </c>
      <c r="F44587" t="inlineStr">
        <is>
          <t>Huntingdon</t>
        </is>
      </c>
      <c r="G44587" t="inlineStr">
        <is>
          <t>PE29 7DZ</t>
        </is>
      </c>
      <c r="I44587" t="n">
        <v>0.413</v>
      </c>
    </row>
    <row r="44588">
      <c r="A44588" s="13" t="n">
        <v>45838</v>
      </c>
      <c r="C44588" t="inlineStr">
        <is>
          <t>Dock &amp; Bay</t>
        </is>
      </c>
      <c r="D44588" t="inlineStr">
        <is>
          <t>Dunstable</t>
        </is>
      </c>
      <c r="E44588" t="inlineStr">
        <is>
          <t>LU5 4FE</t>
        </is>
      </c>
      <c r="F44588" t="inlineStr">
        <is>
          <t>LONDON</t>
        </is>
      </c>
      <c r="G44588" t="inlineStr">
        <is>
          <t>N8 0QA</t>
        </is>
      </c>
      <c r="I44588" t="n">
        <v>0.413</v>
      </c>
    </row>
    <row r="44589">
      <c r="A44589" s="13" t="n">
        <v>45838</v>
      </c>
      <c r="C44589" t="inlineStr">
        <is>
          <t>Dock &amp; Bay</t>
        </is>
      </c>
      <c r="D44589" t="inlineStr">
        <is>
          <t>Crawley</t>
        </is>
      </c>
      <c r="E44589" t="inlineStr">
        <is>
          <t>RH10 9BJ</t>
        </is>
      </c>
      <c r="F44589" t="inlineStr">
        <is>
          <t>Callington</t>
        </is>
      </c>
      <c r="G44589" t="inlineStr">
        <is>
          <t>PL17 8LU</t>
        </is>
      </c>
      <c r="I44589" t="n">
        <v>2.1</v>
      </c>
    </row>
    <row r="44590">
      <c r="A44590" s="13" t="n">
        <v>45838</v>
      </c>
      <c r="C44590" t="inlineStr">
        <is>
          <t>Dock &amp; Bay</t>
        </is>
      </c>
      <c r="D44590" t="inlineStr">
        <is>
          <t>Tilbury</t>
        </is>
      </c>
      <c r="E44590" t="inlineStr">
        <is>
          <t>RM18 7AN</t>
        </is>
      </c>
      <c r="F44590" t="inlineStr">
        <is>
          <t>SHOREHAM-BY-SEA</t>
        </is>
      </c>
      <c r="G44590" t="inlineStr">
        <is>
          <t>BN43 5TD</t>
        </is>
      </c>
      <c r="I44590" t="n">
        <v>0.151</v>
      </c>
    </row>
    <row r="44591">
      <c r="A44591" s="13" t="n">
        <v>45838</v>
      </c>
      <c r="C44591" t="inlineStr">
        <is>
          <t>Dock &amp; Bay</t>
        </is>
      </c>
      <c r="D44591" t="inlineStr">
        <is>
          <t>Bowburn (Durham)</t>
        </is>
      </c>
      <c r="E44591" t="inlineStr">
        <is>
          <t>DH6 5NR</t>
        </is>
      </c>
      <c r="F44591" t="inlineStr">
        <is>
          <t>EDINBURGH</t>
        </is>
      </c>
      <c r="G44591" t="inlineStr">
        <is>
          <t>EH4 1AW</t>
        </is>
      </c>
      <c r="I44591" t="n">
        <v>0.413</v>
      </c>
    </row>
    <row r="44592">
      <c r="A44592" s="13" t="n">
        <v>45838</v>
      </c>
      <c r="C44592" t="inlineStr">
        <is>
          <t>Dock &amp; Bay</t>
        </is>
      </c>
      <c r="D44592" t="inlineStr">
        <is>
          <t>Dunstable</t>
        </is>
      </c>
      <c r="E44592" t="inlineStr">
        <is>
          <t>LU5 4FE</t>
        </is>
      </c>
      <c r="F44592" t="inlineStr">
        <is>
          <t>WALLINGTON</t>
        </is>
      </c>
      <c r="G44592" t="inlineStr">
        <is>
          <t>SM6 0DW</t>
        </is>
      </c>
      <c r="I44592" t="n">
        <v>0.513</v>
      </c>
    </row>
    <row r="44593">
      <c r="A44593" s="13" t="n">
        <v>45838</v>
      </c>
      <c r="C44593" t="inlineStr">
        <is>
          <t>Dock &amp; Bay</t>
        </is>
      </c>
      <c r="D44593" t="inlineStr">
        <is>
          <t>Bowburn (Durham)</t>
        </is>
      </c>
      <c r="E44593" t="inlineStr">
        <is>
          <t>DH6 5NR</t>
        </is>
      </c>
      <c r="F44593" t="inlineStr">
        <is>
          <t>HAMILTON</t>
        </is>
      </c>
      <c r="G44593" t="inlineStr">
        <is>
          <t>ML3 8SY</t>
        </is>
      </c>
      <c r="I44593" t="n">
        <v>0.413</v>
      </c>
    </row>
    <row r="44594">
      <c r="A44594" s="13" t="n">
        <v>45838</v>
      </c>
      <c r="C44594" t="inlineStr">
        <is>
          <t>Dock &amp; Bay</t>
        </is>
      </c>
      <c r="D44594" t="inlineStr">
        <is>
          <t>Dartford</t>
        </is>
      </c>
      <c r="E44594" t="inlineStr">
        <is>
          <t>DA1 5XU</t>
        </is>
      </c>
      <c r="F44594" t="inlineStr">
        <is>
          <t>Reigate</t>
        </is>
      </c>
      <c r="G44594" t="inlineStr">
        <is>
          <t>RH2 7RJ</t>
        </is>
      </c>
      <c r="I44594" t="n">
        <v>1.411</v>
      </c>
    </row>
    <row r="44595">
      <c r="A44595" s="13" t="n">
        <v>45838</v>
      </c>
      <c r="C44595" t="inlineStr">
        <is>
          <t>Dock &amp; Bay</t>
        </is>
      </c>
      <c r="D44595" t="inlineStr">
        <is>
          <t>Bocholt</t>
        </is>
      </c>
      <c r="E44595" t="inlineStr">
        <is>
          <t>46395</t>
        </is>
      </c>
      <c r="F44595" t="inlineStr">
        <is>
          <t>Wesel</t>
        </is>
      </c>
      <c r="G44595" t="n">
        <v>46487</v>
      </c>
      <c r="I44595" t="n">
        <v>0.979</v>
      </c>
    </row>
    <row r="44596">
      <c r="A44596" s="13" t="n">
        <v>45838</v>
      </c>
      <c r="C44596" t="inlineStr">
        <is>
          <t>Dock &amp; Bay</t>
        </is>
      </c>
      <c r="D44596" t="inlineStr">
        <is>
          <t>Dartford</t>
        </is>
      </c>
      <c r="E44596" t="inlineStr">
        <is>
          <t>DA1 5XU</t>
        </is>
      </c>
      <c r="F44596" t="inlineStr">
        <is>
          <t>BRENTWOOD</t>
        </is>
      </c>
      <c r="G44596" t="inlineStr">
        <is>
          <t>CM14 5DZ</t>
        </is>
      </c>
      <c r="I44596" t="n">
        <v>0.826</v>
      </c>
    </row>
    <row r="44597">
      <c r="A44597" s="13" t="n">
        <v>45838</v>
      </c>
      <c r="C44597" t="inlineStr">
        <is>
          <t>Dock &amp; Bay</t>
        </is>
      </c>
      <c r="D44597" t="inlineStr">
        <is>
          <t>Bocholt</t>
        </is>
      </c>
      <c r="E44597" t="inlineStr">
        <is>
          <t>46395</t>
        </is>
      </c>
      <c r="F44597" t="inlineStr">
        <is>
          <t>Nürnberg</t>
        </is>
      </c>
      <c r="G44597" t="n">
        <v>90455</v>
      </c>
      <c r="I44597" t="n">
        <v>0.946</v>
      </c>
    </row>
    <row r="44598">
      <c r="A44598" s="13" t="n">
        <v>45838</v>
      </c>
      <c r="C44598" t="inlineStr">
        <is>
          <t>Dock &amp; Bay</t>
        </is>
      </c>
      <c r="D44598" t="inlineStr">
        <is>
          <t>Bocholt</t>
        </is>
      </c>
      <c r="E44598" t="inlineStr">
        <is>
          <t>46395</t>
        </is>
      </c>
      <c r="F44598" t="inlineStr">
        <is>
          <t>Mantsala</t>
        </is>
      </c>
      <c r="G44598" t="n">
        <v>4620</v>
      </c>
      <c r="I44598" t="n">
        <v>0.513</v>
      </c>
    </row>
    <row r="44599">
      <c r="A44599" s="13" t="n">
        <v>45838</v>
      </c>
      <c r="C44599" t="inlineStr">
        <is>
          <t>Dock &amp; Bay</t>
        </is>
      </c>
      <c r="D44599" t="inlineStr">
        <is>
          <t>Methley (Leeds)</t>
        </is>
      </c>
      <c r="E44599" t="inlineStr">
        <is>
          <t>LS26 9DP</t>
        </is>
      </c>
      <c r="F44599" t="inlineStr">
        <is>
          <t>Bradford</t>
        </is>
      </c>
      <c r="G44599" t="inlineStr">
        <is>
          <t>BD9 5AB</t>
        </is>
      </c>
      <c r="I44599" t="n">
        <v>0.826</v>
      </c>
    </row>
    <row r="44600">
      <c r="A44600" s="13" t="n">
        <v>45838</v>
      </c>
      <c r="C44600" t="inlineStr">
        <is>
          <t>Dock &amp; Bay</t>
        </is>
      </c>
      <c r="D44600" t="inlineStr">
        <is>
          <t>Darlington</t>
        </is>
      </c>
      <c r="E44600" t="inlineStr">
        <is>
          <t>DL1 4BF</t>
        </is>
      </c>
      <c r="F44600" t="inlineStr">
        <is>
          <t>CASTLEWELLAN</t>
        </is>
      </c>
      <c r="G44600" t="inlineStr">
        <is>
          <t>BT31 9RB</t>
        </is>
      </c>
      <c r="I44600" t="n">
        <v>0.283</v>
      </c>
    </row>
    <row r="44601">
      <c r="A44601" s="13" t="n">
        <v>45838</v>
      </c>
      <c r="C44601" t="inlineStr">
        <is>
          <t>Dock &amp; Bay</t>
        </is>
      </c>
      <c r="D44601" t="inlineStr">
        <is>
          <t>Bowburn (Durham)</t>
        </is>
      </c>
      <c r="E44601" t="inlineStr">
        <is>
          <t>DH6 5NR</t>
        </is>
      </c>
      <c r="F44601" t="inlineStr">
        <is>
          <t>Nottingham</t>
        </is>
      </c>
      <c r="G44601" t="inlineStr">
        <is>
          <t>NG15 7GQ</t>
        </is>
      </c>
      <c r="I44601" t="n">
        <v>0.413</v>
      </c>
    </row>
    <row r="44602">
      <c r="A44602" s="13" t="n">
        <v>45838</v>
      </c>
      <c r="C44602" t="inlineStr">
        <is>
          <t>Dock &amp; Bay</t>
        </is>
      </c>
      <c r="D44602" t="inlineStr">
        <is>
          <t>Crawley</t>
        </is>
      </c>
      <c r="E44602" t="inlineStr">
        <is>
          <t>RH10 9BJ</t>
        </is>
      </c>
      <c r="F44602" t="inlineStr">
        <is>
          <t>West Kirby</t>
        </is>
      </c>
      <c r="G44602" t="inlineStr">
        <is>
          <t>CH48 5HT</t>
        </is>
      </c>
      <c r="I44602" t="n">
        <v>0.473</v>
      </c>
    </row>
    <row r="44603">
      <c r="A44603" s="13" t="n">
        <v>45838</v>
      </c>
      <c r="C44603" t="inlineStr">
        <is>
          <t>Dock &amp; Bay</t>
        </is>
      </c>
      <c r="D44603" t="inlineStr">
        <is>
          <t>Tilbury</t>
        </is>
      </c>
      <c r="E44603" t="inlineStr">
        <is>
          <t>RM18 7AN</t>
        </is>
      </c>
      <c r="F44603" t="inlineStr">
        <is>
          <t>Bath</t>
        </is>
      </c>
      <c r="G44603" t="inlineStr">
        <is>
          <t>BA2 7DF</t>
        </is>
      </c>
      <c r="I44603" t="n">
        <v>0.413</v>
      </c>
    </row>
    <row r="44604">
      <c r="A44604" s="13" t="n">
        <v>45838</v>
      </c>
      <c r="C44604" t="inlineStr">
        <is>
          <t>Dock &amp; Bay</t>
        </is>
      </c>
      <c r="D44604" t="inlineStr">
        <is>
          <t>Dartford</t>
        </is>
      </c>
      <c r="E44604" t="inlineStr">
        <is>
          <t>DA1 5XU</t>
        </is>
      </c>
      <c r="F44604" t="inlineStr">
        <is>
          <t>London</t>
        </is>
      </c>
      <c r="G44604" t="inlineStr">
        <is>
          <t>N12 9BE</t>
        </is>
      </c>
      <c r="I44604" t="n">
        <v>0.151</v>
      </c>
    </row>
    <row r="44605">
      <c r="A44605" s="13" t="n">
        <v>45838</v>
      </c>
      <c r="C44605" t="inlineStr">
        <is>
          <t>Dock &amp; Bay</t>
        </is>
      </c>
      <c r="D44605" t="inlineStr">
        <is>
          <t>Crawley</t>
        </is>
      </c>
      <c r="E44605" t="inlineStr">
        <is>
          <t>RH10 9BJ</t>
        </is>
      </c>
      <c r="F44605" t="inlineStr">
        <is>
          <t>LONDON</t>
        </is>
      </c>
      <c r="G44605" t="inlineStr">
        <is>
          <t>SE6 4ED</t>
        </is>
      </c>
      <c r="I44605" t="n">
        <v>3.304</v>
      </c>
    </row>
    <row r="44606">
      <c r="A44606" s="13" t="n">
        <v>45838</v>
      </c>
      <c r="C44606" t="inlineStr">
        <is>
          <t>Dock &amp; Bay</t>
        </is>
      </c>
      <c r="D44606" t="inlineStr">
        <is>
          <t>Tilbury</t>
        </is>
      </c>
      <c r="E44606" t="inlineStr">
        <is>
          <t>RM18 7AN</t>
        </is>
      </c>
      <c r="F44606" t="inlineStr">
        <is>
          <t>Maidstone</t>
        </is>
      </c>
      <c r="G44606" t="inlineStr">
        <is>
          <t>ME17 3TS</t>
        </is>
      </c>
      <c r="I44606" t="n">
        <v>0.513</v>
      </c>
    </row>
    <row r="44607">
      <c r="A44607" s="13" t="n">
        <v>45838</v>
      </c>
      <c r="C44607" t="inlineStr">
        <is>
          <t>Dock &amp; Bay</t>
        </is>
      </c>
      <c r="D44607" t="inlineStr">
        <is>
          <t>Agognate (Novara)</t>
        </is>
      </c>
      <c r="E44607" t="inlineStr">
        <is>
          <t>28100</t>
        </is>
      </c>
      <c r="F44607" t="inlineStr">
        <is>
          <t>Lurago d'Erba</t>
        </is>
      </c>
      <c r="G44607" t="n">
        <v>22040</v>
      </c>
      <c r="I44607" t="n">
        <v>0.513</v>
      </c>
    </row>
    <row r="44608">
      <c r="A44608" s="13" t="n">
        <v>45838</v>
      </c>
      <c r="C44608" t="inlineStr">
        <is>
          <t>Dock &amp; Bay</t>
        </is>
      </c>
      <c r="D44608" t="inlineStr">
        <is>
          <t>Bocholt</t>
        </is>
      </c>
      <c r="E44608" t="inlineStr">
        <is>
          <t>46395</t>
        </is>
      </c>
      <c r="F44608" t="inlineStr">
        <is>
          <t>Madrid</t>
        </is>
      </c>
      <c r="G44608" t="n">
        <v>28052</v>
      </c>
      <c r="I44608" t="n">
        <v>6.156</v>
      </c>
    </row>
    <row r="44609">
      <c r="A44609" s="13" t="n">
        <v>45838</v>
      </c>
      <c r="C44609" t="inlineStr">
        <is>
          <t>Dock &amp; Bay</t>
        </is>
      </c>
      <c r="D44609" t="inlineStr">
        <is>
          <t>Bocholt</t>
        </is>
      </c>
      <c r="E44609" t="inlineStr">
        <is>
          <t>46395</t>
        </is>
      </c>
      <c r="F44609" t="inlineStr">
        <is>
          <t>Portarlington</t>
        </is>
      </c>
      <c r="G44609" t="inlineStr">
        <is>
          <t>R32 F799</t>
        </is>
      </c>
      <c r="I44609" t="n">
        <v>1.652</v>
      </c>
    </row>
    <row r="44610">
      <c r="A44610" s="13" t="n">
        <v>45838</v>
      </c>
      <c r="C44610" t="inlineStr">
        <is>
          <t>Dock &amp; Bay</t>
        </is>
      </c>
      <c r="D44610" t="inlineStr">
        <is>
          <t>Dunstable</t>
        </is>
      </c>
      <c r="E44610" t="inlineStr">
        <is>
          <t>LU5 4FE</t>
        </is>
      </c>
      <c r="F44610" t="inlineStr">
        <is>
          <t>BISHOP'S STORTFORD</t>
        </is>
      </c>
      <c r="G44610" t="inlineStr">
        <is>
          <t>CM23 2SX</t>
        </is>
      </c>
      <c r="I44610" t="n">
        <v>0.283</v>
      </c>
    </row>
    <row r="44611">
      <c r="A44611" s="13" t="n">
        <v>45838</v>
      </c>
      <c r="C44611" t="inlineStr">
        <is>
          <t>Dock &amp; Bay</t>
        </is>
      </c>
      <c r="D44611" t="inlineStr">
        <is>
          <t>Tilbury</t>
        </is>
      </c>
      <c r="E44611" t="inlineStr">
        <is>
          <t>RM18 7AN</t>
        </is>
      </c>
      <c r="F44611" t="inlineStr">
        <is>
          <t>SOUTHEND-ON-SEA</t>
        </is>
      </c>
      <c r="G44611" t="inlineStr">
        <is>
          <t>SS2 4HJ</t>
        </is>
      </c>
      <c r="I44611" t="n">
        <v>0.413</v>
      </c>
    </row>
    <row r="44612">
      <c r="A44612" s="13" t="n">
        <v>45838</v>
      </c>
      <c r="C44612" t="inlineStr">
        <is>
          <t>Dock &amp; Bay</t>
        </is>
      </c>
      <c r="D44612" t="inlineStr">
        <is>
          <t>Crawley</t>
        </is>
      </c>
      <c r="E44612" t="inlineStr">
        <is>
          <t>RH10 9BJ</t>
        </is>
      </c>
      <c r="F44612" t="inlineStr">
        <is>
          <t>dagenham</t>
        </is>
      </c>
      <c r="G44612" t="inlineStr">
        <is>
          <t>RM10 8TG</t>
        </is>
      </c>
      <c r="I44612" t="n">
        <v>0.234</v>
      </c>
    </row>
    <row r="44613">
      <c r="A44613" s="13" t="n">
        <v>45838</v>
      </c>
      <c r="C44613" t="inlineStr">
        <is>
          <t>Dock &amp; Bay</t>
        </is>
      </c>
      <c r="D44613" t="inlineStr">
        <is>
          <t>Bocholt</t>
        </is>
      </c>
      <c r="E44613" t="inlineStr">
        <is>
          <t>46395</t>
        </is>
      </c>
      <c r="F44613" t="inlineStr">
        <is>
          <t>Rosenheim</t>
        </is>
      </c>
      <c r="G44613" t="n">
        <v>83022</v>
      </c>
      <c r="I44613" t="n">
        <v>0.513</v>
      </c>
    </row>
    <row r="44614">
      <c r="A44614" s="13" t="n">
        <v>45838</v>
      </c>
      <c r="C44614" t="inlineStr">
        <is>
          <t>Dock &amp; Bay</t>
        </is>
      </c>
      <c r="D44614" t="inlineStr">
        <is>
          <t>Leeds</t>
        </is>
      </c>
      <c r="E44614" t="inlineStr">
        <is>
          <t>LS9 0DZ</t>
        </is>
      </c>
      <c r="F44614" t="inlineStr">
        <is>
          <t>EDGBASTON</t>
        </is>
      </c>
      <c r="G44614" t="inlineStr">
        <is>
          <t>B15 3RB</t>
        </is>
      </c>
      <c r="I44614" t="n">
        <v>0.413</v>
      </c>
    </row>
    <row r="44615">
      <c r="A44615" s="13" t="n">
        <v>45838</v>
      </c>
      <c r="C44615" t="inlineStr">
        <is>
          <t>Dock &amp; Bay</t>
        </is>
      </c>
      <c r="D44615" t="inlineStr">
        <is>
          <t>Crawley</t>
        </is>
      </c>
      <c r="E44615" t="inlineStr">
        <is>
          <t>RH10 9BJ</t>
        </is>
      </c>
      <c r="F44615" t="inlineStr">
        <is>
          <t>Morden</t>
        </is>
      </c>
      <c r="G44615" t="inlineStr">
        <is>
          <t>SM4 5DW</t>
        </is>
      </c>
      <c r="I44615" t="n">
        <v>0.283</v>
      </c>
    </row>
    <row r="44616">
      <c r="A44616" s="13" t="n">
        <v>45838</v>
      </c>
      <c r="C44616" t="inlineStr">
        <is>
          <t>Dock &amp; Bay</t>
        </is>
      </c>
      <c r="D44616" t="inlineStr">
        <is>
          <t>Methley (Leeds)</t>
        </is>
      </c>
      <c r="E44616" t="inlineStr">
        <is>
          <t>LS26 9DP</t>
        </is>
      </c>
      <c r="F44616" t="inlineStr">
        <is>
          <t>HARROGATE</t>
        </is>
      </c>
      <c r="G44616" t="inlineStr">
        <is>
          <t>HG1 1RH</t>
        </is>
      </c>
      <c r="I44616" t="n">
        <v>0.513</v>
      </c>
    </row>
    <row r="44617">
      <c r="A44617" s="13" t="n">
        <v>45838</v>
      </c>
      <c r="C44617" t="inlineStr">
        <is>
          <t>Dock &amp; Bay</t>
        </is>
      </c>
      <c r="D44617" t="inlineStr">
        <is>
          <t>Bowburn (Durham)</t>
        </is>
      </c>
      <c r="E44617" t="inlineStr">
        <is>
          <t>DH6 5NR</t>
        </is>
      </c>
      <c r="F44617" t="inlineStr">
        <is>
          <t>Edinburgh</t>
        </is>
      </c>
      <c r="G44617" t="inlineStr">
        <is>
          <t>EH12 6AF</t>
        </is>
      </c>
      <c r="I44617" t="n">
        <v>0.151</v>
      </c>
    </row>
    <row r="44618">
      <c r="A44618" s="13" t="n">
        <v>45838</v>
      </c>
      <c r="C44618" t="inlineStr">
        <is>
          <t>Dock &amp; Bay</t>
        </is>
      </c>
      <c r="D44618" t="inlineStr">
        <is>
          <t>Bocholt</t>
        </is>
      </c>
      <c r="E44618" t="inlineStr">
        <is>
          <t>46395</t>
        </is>
      </c>
      <c r="F44618" t="inlineStr">
        <is>
          <t>Landau</t>
        </is>
      </c>
      <c r="G44618" t="n">
        <v>76829</v>
      </c>
      <c r="I44618" t="n">
        <v>1.411</v>
      </c>
    </row>
    <row r="44619">
      <c r="A44619" s="13" t="n">
        <v>45838</v>
      </c>
      <c r="C44619" t="inlineStr">
        <is>
          <t>Dock &amp; Bay</t>
        </is>
      </c>
      <c r="D44619" t="inlineStr">
        <is>
          <t>Leeds</t>
        </is>
      </c>
      <c r="E44619" t="inlineStr">
        <is>
          <t>LS9 0DZ</t>
        </is>
      </c>
      <c r="F44619" t="inlineStr">
        <is>
          <t>WAKEFIELD</t>
        </is>
      </c>
      <c r="G44619" t="inlineStr">
        <is>
          <t>WF2 6SN</t>
        </is>
      </c>
      <c r="I44619" t="n">
        <v>0.413</v>
      </c>
    </row>
    <row r="44620">
      <c r="A44620" s="13" t="n">
        <v>45838</v>
      </c>
      <c r="C44620" t="inlineStr">
        <is>
          <t>Dock &amp; Bay</t>
        </is>
      </c>
      <c r="D44620" t="inlineStr">
        <is>
          <t>Dartford</t>
        </is>
      </c>
      <c r="E44620" t="inlineStr">
        <is>
          <t>DA1 5XU</t>
        </is>
      </c>
      <c r="F44620" t="inlineStr">
        <is>
          <t>LONDON</t>
        </is>
      </c>
      <c r="G44620" t="inlineStr">
        <is>
          <t>N12 9ES</t>
        </is>
      </c>
      <c r="I44620" t="n">
        <v>0.513</v>
      </c>
    </row>
    <row r="44621">
      <c r="A44621" s="13" t="n">
        <v>45838</v>
      </c>
      <c r="C44621" t="inlineStr">
        <is>
          <t>Dock &amp; Bay</t>
        </is>
      </c>
      <c r="D44621" t="inlineStr">
        <is>
          <t>Tilbury</t>
        </is>
      </c>
      <c r="E44621" t="inlineStr">
        <is>
          <t>RM18 7AN</t>
        </is>
      </c>
      <c r="F44621" t="inlineStr">
        <is>
          <t>Ipswich</t>
        </is>
      </c>
      <c r="G44621" t="inlineStr">
        <is>
          <t>IP2 9LF</t>
        </is>
      </c>
      <c r="I44621" t="n">
        <v>0.413</v>
      </c>
    </row>
    <row r="44622">
      <c r="A44622" s="13" t="n">
        <v>45838</v>
      </c>
      <c r="C44622" t="inlineStr">
        <is>
          <t>Dock &amp; Bay</t>
        </is>
      </c>
      <c r="D44622" t="inlineStr">
        <is>
          <t>Bocholt</t>
        </is>
      </c>
      <c r="E44622" t="inlineStr">
        <is>
          <t>46395</t>
        </is>
      </c>
      <c r="F44622" t="inlineStr">
        <is>
          <t>Konstanz</t>
        </is>
      </c>
      <c r="G44622" t="n">
        <v>78462</v>
      </c>
      <c r="I44622" t="n">
        <v>5.196</v>
      </c>
    </row>
    <row r="44623">
      <c r="A44623" s="13" t="n">
        <v>45838</v>
      </c>
      <c r="C44623" t="inlineStr">
        <is>
          <t>Dock &amp; Bay</t>
        </is>
      </c>
      <c r="D44623" t="inlineStr">
        <is>
          <t>Tilbury</t>
        </is>
      </c>
      <c r="E44623" t="inlineStr">
        <is>
          <t>RM18 7AN</t>
        </is>
      </c>
      <c r="F44623" t="inlineStr">
        <is>
          <t>WESTON-SUPER-MARE</t>
        </is>
      </c>
      <c r="G44623" t="inlineStr">
        <is>
          <t>BS22 8BL</t>
        </is>
      </c>
      <c r="I44623" t="n">
        <v>0.413</v>
      </c>
    </row>
    <row r="44624">
      <c r="A44624" s="13" t="n">
        <v>45838</v>
      </c>
      <c r="C44624" t="inlineStr">
        <is>
          <t>Dock &amp; Bay</t>
        </is>
      </c>
      <c r="D44624" t="inlineStr">
        <is>
          <t>Swindon</t>
        </is>
      </c>
      <c r="E44624" t="inlineStr">
        <is>
          <t>SN3 4DB</t>
        </is>
      </c>
      <c r="F44624" t="inlineStr">
        <is>
          <t>Bridgend</t>
        </is>
      </c>
      <c r="G44624" t="inlineStr">
        <is>
          <t>CF31 5EU</t>
        </is>
      </c>
      <c r="I44624" t="n">
        <v>0.413</v>
      </c>
    </row>
    <row r="44625">
      <c r="A44625" s="13" t="n">
        <v>45838</v>
      </c>
      <c r="C44625" t="inlineStr">
        <is>
          <t>Dock &amp; Bay</t>
        </is>
      </c>
      <c r="D44625" t="inlineStr">
        <is>
          <t>Crawley</t>
        </is>
      </c>
      <c r="E44625" t="inlineStr">
        <is>
          <t>RH10 9BJ</t>
        </is>
      </c>
      <c r="F44625" t="inlineStr">
        <is>
          <t>SHREWSBURY</t>
        </is>
      </c>
      <c r="G44625" t="inlineStr">
        <is>
          <t>SY5 8HG</t>
        </is>
      </c>
      <c r="I44625" t="n">
        <v>4.104</v>
      </c>
    </row>
    <row r="44626">
      <c r="A44626" s="13" t="n">
        <v>45838</v>
      </c>
      <c r="C44626" t="inlineStr">
        <is>
          <t>Dock &amp; Bay</t>
        </is>
      </c>
      <c r="D44626" t="inlineStr">
        <is>
          <t>Dartford</t>
        </is>
      </c>
      <c r="E44626" t="inlineStr">
        <is>
          <t>DA1 5XU</t>
        </is>
      </c>
      <c r="F44626" t="inlineStr">
        <is>
          <t>NORTHOLT</t>
        </is>
      </c>
      <c r="G44626" t="inlineStr">
        <is>
          <t>UB5 6LU</t>
        </is>
      </c>
      <c r="I44626" t="n">
        <v>0.413</v>
      </c>
    </row>
    <row r="44627">
      <c r="A44627" s="13" t="n">
        <v>45838</v>
      </c>
      <c r="C44627" t="inlineStr">
        <is>
          <t>Dock &amp; Bay</t>
        </is>
      </c>
      <c r="D44627" t="inlineStr">
        <is>
          <t>Crawley</t>
        </is>
      </c>
      <c r="E44627" t="inlineStr">
        <is>
          <t>RH10 9BJ</t>
        </is>
      </c>
      <c r="F44627" t="inlineStr">
        <is>
          <t>BEXLEY</t>
        </is>
      </c>
      <c r="G44627" t="inlineStr">
        <is>
          <t>DA5 3LD</t>
        </is>
      </c>
      <c r="I44627" t="n">
        <v>0.513</v>
      </c>
    </row>
    <row r="44628">
      <c r="A44628" s="13" t="n">
        <v>45838</v>
      </c>
      <c r="C44628" t="inlineStr">
        <is>
          <t>Dock &amp; Bay</t>
        </is>
      </c>
      <c r="D44628" t="inlineStr">
        <is>
          <t>Darlington</t>
        </is>
      </c>
      <c r="E44628" t="inlineStr">
        <is>
          <t>DL1 4BF</t>
        </is>
      </c>
      <c r="F44628" t="inlineStr">
        <is>
          <t>Blyth</t>
        </is>
      </c>
      <c r="G44628" t="inlineStr">
        <is>
          <t>NE24 1LQ</t>
        </is>
      </c>
      <c r="I44628" t="n">
        <v>0.413</v>
      </c>
    </row>
    <row r="44629">
      <c r="A44629" s="13" t="n">
        <v>45838</v>
      </c>
      <c r="C44629" t="inlineStr">
        <is>
          <t>Dock &amp; Bay</t>
        </is>
      </c>
      <c r="D44629" t="inlineStr">
        <is>
          <t>Crawley</t>
        </is>
      </c>
      <c r="E44629" t="inlineStr">
        <is>
          <t>RH10 9BJ</t>
        </is>
      </c>
      <c r="F44629" t="inlineStr">
        <is>
          <t>Petersfield</t>
        </is>
      </c>
      <c r="G44629" t="inlineStr">
        <is>
          <t>GU32 2DD</t>
        </is>
      </c>
      <c r="I44629" t="n">
        <v>1.299</v>
      </c>
    </row>
    <row r="44630">
      <c r="A44630" s="13" t="n">
        <v>45838</v>
      </c>
      <c r="C44630" t="inlineStr">
        <is>
          <t>Dock &amp; Bay</t>
        </is>
      </c>
      <c r="D44630" t="inlineStr">
        <is>
          <t>Minworth (Sutton Coldfield)</t>
        </is>
      </c>
      <c r="E44630" t="inlineStr">
        <is>
          <t>B76 9AA</t>
        </is>
      </c>
      <c r="F44630" t="inlineStr">
        <is>
          <t>BIRMINGHAM</t>
        </is>
      </c>
      <c r="G44630" t="inlineStr">
        <is>
          <t>B29 6EP</t>
        </is>
      </c>
      <c r="I44630" t="n">
        <v>0.413</v>
      </c>
    </row>
    <row r="44631">
      <c r="A44631" s="13" t="n">
        <v>45838</v>
      </c>
      <c r="C44631" t="inlineStr">
        <is>
          <t>Dock &amp; Bay</t>
        </is>
      </c>
      <c r="D44631" t="inlineStr">
        <is>
          <t>Leeds</t>
        </is>
      </c>
      <c r="E44631" t="inlineStr">
        <is>
          <t>LS9 0DZ</t>
        </is>
      </c>
      <c r="F44631" t="inlineStr">
        <is>
          <t>Wigston</t>
        </is>
      </c>
      <c r="G44631" t="inlineStr">
        <is>
          <t>LE18 2FB</t>
        </is>
      </c>
      <c r="I44631" t="n">
        <v>0.151</v>
      </c>
    </row>
    <row r="44632">
      <c r="A44632" s="13" t="n">
        <v>45838</v>
      </c>
      <c r="C44632" t="inlineStr">
        <is>
          <t>Dock &amp; Bay</t>
        </is>
      </c>
      <c r="D44632" t="inlineStr">
        <is>
          <t>Bocholt</t>
        </is>
      </c>
      <c r="E44632" t="inlineStr">
        <is>
          <t>46395</t>
        </is>
      </c>
      <c r="F44632" t="inlineStr">
        <is>
          <t>Bottrop</t>
        </is>
      </c>
      <c r="G44632" t="n">
        <v>46240</v>
      </c>
      <c r="I44632" t="n">
        <v>1.411</v>
      </c>
    </row>
    <row r="44633">
      <c r="A44633" s="13" t="n">
        <v>45838</v>
      </c>
      <c r="C44633" t="inlineStr">
        <is>
          <t>Dock &amp; Bay</t>
        </is>
      </c>
      <c r="D44633" t="inlineStr">
        <is>
          <t>Tilbury</t>
        </is>
      </c>
      <c r="E44633" t="inlineStr">
        <is>
          <t>RM18 7AN</t>
        </is>
      </c>
      <c r="F44633" t="inlineStr">
        <is>
          <t>London</t>
        </is>
      </c>
      <c r="G44633" t="inlineStr">
        <is>
          <t>NW71SX</t>
        </is>
      </c>
      <c r="I44633" t="n">
        <v>0.151</v>
      </c>
    </row>
    <row r="44634">
      <c r="A44634" s="13" t="n">
        <v>45838</v>
      </c>
      <c r="C44634" t="inlineStr">
        <is>
          <t>Dock &amp; Bay</t>
        </is>
      </c>
      <c r="D44634" t="inlineStr">
        <is>
          <t>Crawley</t>
        </is>
      </c>
      <c r="E44634" t="inlineStr">
        <is>
          <t>RH10 9BJ</t>
        </is>
      </c>
      <c r="F44634" t="inlineStr">
        <is>
          <t>Nottingham</t>
        </is>
      </c>
      <c r="G44634" t="inlineStr">
        <is>
          <t>NG9 1GY</t>
        </is>
      </c>
      <c r="I44634" t="n">
        <v>0.826</v>
      </c>
    </row>
    <row r="44635">
      <c r="A44635" s="13" t="n">
        <v>45838</v>
      </c>
      <c r="C44635" t="inlineStr">
        <is>
          <t>Dock &amp; Bay</t>
        </is>
      </c>
      <c r="D44635" t="inlineStr">
        <is>
          <t>Crawley</t>
        </is>
      </c>
      <c r="E44635" t="inlineStr">
        <is>
          <t>RH10 9BJ</t>
        </is>
      </c>
      <c r="F44635" t="inlineStr">
        <is>
          <t>ASHFORD</t>
        </is>
      </c>
      <c r="G44635" t="inlineStr">
        <is>
          <t>TN27 9ER</t>
        </is>
      </c>
      <c r="I44635" t="n">
        <v>0.511</v>
      </c>
    </row>
    <row r="44636">
      <c r="A44636" s="13" t="n">
        <v>45838</v>
      </c>
      <c r="C44636" t="inlineStr">
        <is>
          <t>Dock &amp; Bay</t>
        </is>
      </c>
      <c r="D44636" t="inlineStr">
        <is>
          <t>Bocholt</t>
        </is>
      </c>
      <c r="E44636" t="inlineStr">
        <is>
          <t>46395</t>
        </is>
      </c>
      <c r="F44636" t="inlineStr">
        <is>
          <t>Borken</t>
        </is>
      </c>
      <c r="G44636" t="n">
        <v>46325</v>
      </c>
      <c r="I44636" t="n">
        <v>0.513</v>
      </c>
    </row>
    <row r="44637">
      <c r="A44637" s="13" t="n">
        <v>45838</v>
      </c>
      <c r="C44637" t="inlineStr">
        <is>
          <t>Dock &amp; Bay</t>
        </is>
      </c>
      <c r="D44637" t="inlineStr">
        <is>
          <t>Bocholt</t>
        </is>
      </c>
      <c r="E44637" t="inlineStr">
        <is>
          <t>46395</t>
        </is>
      </c>
      <c r="F44637" t="inlineStr">
        <is>
          <t>Burgthann</t>
        </is>
      </c>
      <c r="G44637" t="n">
        <v>90559</v>
      </c>
      <c r="I44637" t="n">
        <v>0.513</v>
      </c>
    </row>
    <row r="44638">
      <c r="A44638" s="13" t="n">
        <v>45838</v>
      </c>
      <c r="C44638" t="inlineStr">
        <is>
          <t>Dock &amp; Bay</t>
        </is>
      </c>
      <c r="D44638" t="inlineStr">
        <is>
          <t>Billingham</t>
        </is>
      </c>
      <c r="E44638" t="inlineStr">
        <is>
          <t>TS22 5TH</t>
        </is>
      </c>
      <c r="F44638" t="inlineStr">
        <is>
          <t>BURNLEY</t>
        </is>
      </c>
      <c r="G44638" t="inlineStr">
        <is>
          <t>BB12 9QA</t>
        </is>
      </c>
      <c r="I44638" t="n">
        <v>0.413</v>
      </c>
    </row>
    <row r="44639">
      <c r="A44639" s="13" t="n">
        <v>45838</v>
      </c>
      <c r="C44639" t="inlineStr">
        <is>
          <t>Dock &amp; Bay</t>
        </is>
      </c>
      <c r="D44639" t="inlineStr">
        <is>
          <t>Leeds</t>
        </is>
      </c>
      <c r="E44639" t="inlineStr">
        <is>
          <t>LS9 0DZ</t>
        </is>
      </c>
      <c r="F44639" t="inlineStr">
        <is>
          <t>COLNE ENGAINE</t>
        </is>
      </c>
      <c r="G44639" t="inlineStr">
        <is>
          <t>CO6 2JE</t>
        </is>
      </c>
      <c r="I44639" t="n">
        <v>0.151</v>
      </c>
    </row>
    <row r="44640">
      <c r="A44640" s="13" t="n">
        <v>45838</v>
      </c>
      <c r="C44640" t="inlineStr">
        <is>
          <t>Dock &amp; Bay</t>
        </is>
      </c>
      <c r="D44640" t="inlineStr">
        <is>
          <t>Dunstable</t>
        </is>
      </c>
      <c r="E44640" t="inlineStr">
        <is>
          <t>LU5 4FE</t>
        </is>
      </c>
      <c r="F44640" t="inlineStr">
        <is>
          <t>CHELMSFORD</t>
        </is>
      </c>
      <c r="G44640" t="inlineStr">
        <is>
          <t>CM2 8RW</t>
        </is>
      </c>
      <c r="I44640" t="n">
        <v>1.239</v>
      </c>
    </row>
    <row r="44641">
      <c r="A44641" s="13" t="n">
        <v>45838</v>
      </c>
      <c r="C44641" t="inlineStr">
        <is>
          <t>Dock &amp; Bay</t>
        </is>
      </c>
      <c r="D44641" t="inlineStr">
        <is>
          <t>Minworth (Sutton Coldfield)</t>
        </is>
      </c>
      <c r="E44641" t="inlineStr">
        <is>
          <t>B76 9AA</t>
        </is>
      </c>
      <c r="F44641" t="inlineStr">
        <is>
          <t>BRIDGWATER</t>
        </is>
      </c>
      <c r="G44641" t="inlineStr">
        <is>
          <t>TA5 1AD</t>
        </is>
      </c>
      <c r="I44641" t="n">
        <v>0.413</v>
      </c>
    </row>
    <row r="44642">
      <c r="A44642" s="13" t="n">
        <v>45838</v>
      </c>
      <c r="C44642" t="inlineStr">
        <is>
          <t>Dock &amp; Bay</t>
        </is>
      </c>
      <c r="D44642" t="inlineStr">
        <is>
          <t>Castle Donington</t>
        </is>
      </c>
      <c r="E44642" t="inlineStr">
        <is>
          <t>DE74 2BB</t>
        </is>
      </c>
      <c r="F44642" t="inlineStr">
        <is>
          <t>KIDDERMINSTER</t>
        </is>
      </c>
      <c r="G44642" t="inlineStr">
        <is>
          <t>DY11 7PD</t>
        </is>
      </c>
      <c r="I44642" t="n">
        <v>0.413</v>
      </c>
    </row>
    <row r="44643">
      <c r="A44643" s="13" t="n">
        <v>45838</v>
      </c>
      <c r="C44643" t="inlineStr">
        <is>
          <t>Dock &amp; Bay</t>
        </is>
      </c>
      <c r="D44643" t="inlineStr">
        <is>
          <t>Leeds</t>
        </is>
      </c>
      <c r="E44643" t="inlineStr">
        <is>
          <t>LS9 0DZ</t>
        </is>
      </c>
      <c r="F44643" t="inlineStr">
        <is>
          <t>Leeds</t>
        </is>
      </c>
      <c r="G44643" t="inlineStr">
        <is>
          <t>LS8 1HQ</t>
        </is>
      </c>
      <c r="I44643" t="n">
        <v>0.283</v>
      </c>
    </row>
    <row r="44644">
      <c r="A44644" s="13" t="n">
        <v>45838</v>
      </c>
      <c r="C44644" t="inlineStr">
        <is>
          <t>Dock &amp; Bay</t>
        </is>
      </c>
      <c r="D44644" t="inlineStr">
        <is>
          <t>Warrington</t>
        </is>
      </c>
      <c r="E44644" t="inlineStr">
        <is>
          <t>WA5 3XA</t>
        </is>
      </c>
      <c r="F44644" t="inlineStr">
        <is>
          <t>Preston</t>
        </is>
      </c>
      <c r="G44644" t="inlineStr">
        <is>
          <t>PR50LQ</t>
        </is>
      </c>
      <c r="I44644" t="n">
        <v>0.513</v>
      </c>
    </row>
    <row r="44645">
      <c r="A44645" s="13" t="n">
        <v>45838</v>
      </c>
      <c r="C44645" t="inlineStr">
        <is>
          <t>Dock &amp; Bay</t>
        </is>
      </c>
      <c r="D44645" t="inlineStr">
        <is>
          <t>San Salvo</t>
        </is>
      </c>
      <c r="E44645" t="inlineStr">
        <is>
          <t>66050</t>
        </is>
      </c>
      <c r="F44645" t="inlineStr">
        <is>
          <t>MILANO</t>
        </is>
      </c>
      <c r="G44645" t="n">
        <v>20131</v>
      </c>
      <c r="I44645" t="n">
        <v>1.026</v>
      </c>
    </row>
    <row r="44646">
      <c r="A44646" s="13" t="n">
        <v>45838</v>
      </c>
      <c r="C44646" t="inlineStr">
        <is>
          <t>Dock &amp; Bay</t>
        </is>
      </c>
      <c r="D44646" t="inlineStr">
        <is>
          <t>Methley (Leeds)</t>
        </is>
      </c>
      <c r="E44646" t="inlineStr">
        <is>
          <t>LS26 9DP</t>
        </is>
      </c>
      <c r="F44646" t="inlineStr">
        <is>
          <t>PRENTON</t>
        </is>
      </c>
      <c r="G44646" t="inlineStr">
        <is>
          <t>CH43 2LR</t>
        </is>
      </c>
      <c r="I44646" t="n">
        <v>0.5639999999999999</v>
      </c>
    </row>
    <row r="44647">
      <c r="A44647" s="13" t="n">
        <v>45838</v>
      </c>
      <c r="C44647" t="inlineStr">
        <is>
          <t>Dock &amp; Bay</t>
        </is>
      </c>
      <c r="D44647" t="inlineStr">
        <is>
          <t>Crawley</t>
        </is>
      </c>
      <c r="E44647" t="inlineStr">
        <is>
          <t>RH10 9BJ</t>
        </is>
      </c>
      <c r="F44647" t="inlineStr">
        <is>
          <t>BRENTWOOD</t>
        </is>
      </c>
      <c r="G44647" t="inlineStr">
        <is>
          <t>CM14 5FF</t>
        </is>
      </c>
      <c r="I44647" t="n">
        <v>0.283</v>
      </c>
    </row>
    <row r="44648">
      <c r="A44648" s="13" t="n">
        <v>45838</v>
      </c>
      <c r="C44648" t="inlineStr">
        <is>
          <t>Dock &amp; Bay</t>
        </is>
      </c>
      <c r="D44648" t="inlineStr">
        <is>
          <t>Leeds</t>
        </is>
      </c>
      <c r="E44648" t="inlineStr">
        <is>
          <t>LS9 0DZ</t>
        </is>
      </c>
      <c r="F44648" t="inlineStr">
        <is>
          <t>INGLETON</t>
        </is>
      </c>
      <c r="G44648" t="inlineStr">
        <is>
          <t>DL2 3HS</t>
        </is>
      </c>
      <c r="I44648" t="n">
        <v>1.026</v>
      </c>
    </row>
    <row r="44649">
      <c r="A44649" s="13" t="n">
        <v>45838</v>
      </c>
      <c r="C44649" t="inlineStr">
        <is>
          <t>Dock &amp; Bay</t>
        </is>
      </c>
      <c r="D44649" t="inlineStr">
        <is>
          <t>Crawley</t>
        </is>
      </c>
      <c r="E44649" t="inlineStr">
        <is>
          <t>RH10 9BJ</t>
        </is>
      </c>
      <c r="F44649" t="inlineStr">
        <is>
          <t>Richmond</t>
        </is>
      </c>
      <c r="G44649" t="inlineStr">
        <is>
          <t>TW9 2SS</t>
        </is>
      </c>
      <c r="I44649" t="n">
        <v>1.411</v>
      </c>
    </row>
    <row r="44650">
      <c r="A44650" s="13" t="n">
        <v>45838</v>
      </c>
      <c r="C44650" t="inlineStr">
        <is>
          <t>Dock &amp; Bay</t>
        </is>
      </c>
      <c r="D44650" t="inlineStr">
        <is>
          <t>Crawley</t>
        </is>
      </c>
      <c r="E44650" t="inlineStr">
        <is>
          <t>RH10 9BJ</t>
        </is>
      </c>
      <c r="F44650" t="inlineStr">
        <is>
          <t>Douglas</t>
        </is>
      </c>
      <c r="G44650" t="inlineStr">
        <is>
          <t>IM1 4ES</t>
        </is>
      </c>
      <c r="I44650" t="n">
        <v>2.075</v>
      </c>
    </row>
    <row r="44651">
      <c r="A44651" s="13" t="n">
        <v>45838</v>
      </c>
      <c r="C44651" t="inlineStr">
        <is>
          <t>Dock &amp; Bay</t>
        </is>
      </c>
      <c r="D44651" t="inlineStr">
        <is>
          <t>Crawley</t>
        </is>
      </c>
      <c r="E44651" t="inlineStr">
        <is>
          <t>RH10 9BJ</t>
        </is>
      </c>
      <c r="F44651" t="inlineStr">
        <is>
          <t>clitheroe</t>
        </is>
      </c>
      <c r="G44651" t="inlineStr">
        <is>
          <t>BB7 1JG</t>
        </is>
      </c>
      <c r="I44651" t="n">
        <v>0.513</v>
      </c>
    </row>
    <row r="44652">
      <c r="A44652" s="13" t="n">
        <v>45838</v>
      </c>
      <c r="C44652" t="inlineStr">
        <is>
          <t>Dock &amp; Bay</t>
        </is>
      </c>
      <c r="D44652" t="inlineStr">
        <is>
          <t>Bocholt</t>
        </is>
      </c>
      <c r="E44652" t="inlineStr">
        <is>
          <t>46395</t>
        </is>
      </c>
      <c r="F44652" t="inlineStr">
        <is>
          <t>Pamplona</t>
        </is>
      </c>
      <c r="G44652" t="n">
        <v>31006</v>
      </c>
      <c r="I44652" t="n">
        <v>0.973</v>
      </c>
    </row>
    <row r="44653">
      <c r="A44653" s="13" t="n">
        <v>45838</v>
      </c>
      <c r="C44653" t="inlineStr">
        <is>
          <t>Dock &amp; Bay</t>
        </is>
      </c>
      <c r="D44653" t="inlineStr">
        <is>
          <t>Gateshead</t>
        </is>
      </c>
      <c r="E44653" t="inlineStr">
        <is>
          <t>NE10 8YA</t>
        </is>
      </c>
      <c r="F44653" t="inlineStr">
        <is>
          <t>EDINBURGH</t>
        </is>
      </c>
      <c r="G44653" t="inlineStr">
        <is>
          <t>EH12 6AH</t>
        </is>
      </c>
      <c r="I44653" t="n">
        <v>0.413</v>
      </c>
    </row>
    <row r="44654">
      <c r="A44654" s="13" t="n">
        <v>45838</v>
      </c>
      <c r="C44654" t="inlineStr">
        <is>
          <t>Dock &amp; Bay</t>
        </is>
      </c>
      <c r="D44654" t="inlineStr">
        <is>
          <t>Gateshead</t>
        </is>
      </c>
      <c r="E44654" t="inlineStr">
        <is>
          <t>NE10 8YA</t>
        </is>
      </c>
      <c r="F44654" t="inlineStr">
        <is>
          <t>SUNDERLAND</t>
        </is>
      </c>
      <c r="G44654" t="inlineStr">
        <is>
          <t>SR3 3BT</t>
        </is>
      </c>
      <c r="I44654" t="n">
        <v>0.513</v>
      </c>
    </row>
    <row r="44655">
      <c r="A44655" s="13" t="n">
        <v>45838</v>
      </c>
      <c r="C44655" t="inlineStr">
        <is>
          <t>Dock &amp; Bay</t>
        </is>
      </c>
      <c r="D44655" t="inlineStr">
        <is>
          <t>Bocholt</t>
        </is>
      </c>
      <c r="E44655" t="inlineStr">
        <is>
          <t>46395</t>
        </is>
      </c>
      <c r="F44655" t="inlineStr">
        <is>
          <t>Weißenhorn</t>
        </is>
      </c>
      <c r="G44655" t="n">
        <v>89264</v>
      </c>
      <c r="I44655" t="n">
        <v>3.304</v>
      </c>
    </row>
    <row r="44656">
      <c r="A44656" s="13" t="n">
        <v>45838</v>
      </c>
      <c r="C44656" t="inlineStr">
        <is>
          <t>Dock &amp; Bay</t>
        </is>
      </c>
      <c r="D44656" t="inlineStr">
        <is>
          <t>Minworth (Sutton Coldfield)</t>
        </is>
      </c>
      <c r="E44656" t="inlineStr">
        <is>
          <t>B76 9AA</t>
        </is>
      </c>
      <c r="F44656" t="inlineStr">
        <is>
          <t>LONDON</t>
        </is>
      </c>
      <c r="G44656" t="inlineStr">
        <is>
          <t>W4 1EX</t>
        </is>
      </c>
      <c r="I44656" t="n">
        <v>0.283</v>
      </c>
    </row>
    <row r="44657">
      <c r="A44657" s="13" t="n">
        <v>45838</v>
      </c>
      <c r="C44657" t="inlineStr">
        <is>
          <t>Dock &amp; Bay</t>
        </is>
      </c>
      <c r="D44657" t="inlineStr">
        <is>
          <t>Bocholt</t>
        </is>
      </c>
      <c r="E44657" t="inlineStr">
        <is>
          <t>46395</t>
        </is>
      </c>
      <c r="F44657" t="inlineStr">
        <is>
          <t>Potsdam</t>
        </is>
      </c>
      <c r="G44657" t="n">
        <v>14482</v>
      </c>
      <c r="I44657" t="n">
        <v>7.864</v>
      </c>
    </row>
    <row r="44658">
      <c r="A44658" s="13" t="n">
        <v>45838</v>
      </c>
      <c r="C44658" t="inlineStr">
        <is>
          <t>Dock &amp; Bay</t>
        </is>
      </c>
      <c r="D44658" t="inlineStr">
        <is>
          <t>Warrington</t>
        </is>
      </c>
      <c r="E44658" t="inlineStr">
        <is>
          <t>WA5 3XA</t>
        </is>
      </c>
      <c r="F44658" t="inlineStr">
        <is>
          <t>LIVERPOOL</t>
        </is>
      </c>
      <c r="G44658" t="inlineStr">
        <is>
          <t>L9 1HF</t>
        </is>
      </c>
      <c r="I44658" t="n">
        <v>0.513</v>
      </c>
    </row>
    <row r="44659">
      <c r="A44659" s="13" t="n">
        <v>45838</v>
      </c>
      <c r="C44659" t="inlineStr">
        <is>
          <t>Dock &amp; Bay</t>
        </is>
      </c>
      <c r="D44659" t="inlineStr">
        <is>
          <t>Swindon</t>
        </is>
      </c>
      <c r="E44659" t="inlineStr">
        <is>
          <t>SN3 4DB</t>
        </is>
      </c>
      <c r="F44659" t="inlineStr">
        <is>
          <t>BRACKLA</t>
        </is>
      </c>
      <c r="G44659" t="inlineStr">
        <is>
          <t>CF31 2NS</t>
        </is>
      </c>
      <c r="I44659" t="n">
        <v>0.513</v>
      </c>
    </row>
    <row r="44660">
      <c r="A44660" s="13" t="n">
        <v>45838</v>
      </c>
      <c r="C44660" t="inlineStr">
        <is>
          <t>Dock &amp; Bay</t>
        </is>
      </c>
      <c r="D44660" t="inlineStr">
        <is>
          <t>Tilbury</t>
        </is>
      </c>
      <c r="E44660" t="inlineStr">
        <is>
          <t>RM18 7AN</t>
        </is>
      </c>
      <c r="F44660" t="inlineStr">
        <is>
          <t>ESHER</t>
        </is>
      </c>
      <c r="G44660" t="inlineStr">
        <is>
          <t>KT10 0PE</t>
        </is>
      </c>
      <c r="I44660" t="n">
        <v>0.413</v>
      </c>
    </row>
    <row r="44661">
      <c r="A44661" s="13" t="n">
        <v>45838</v>
      </c>
      <c r="C44661" t="inlineStr">
        <is>
          <t>Dock &amp; Bay</t>
        </is>
      </c>
      <c r="D44661" t="inlineStr">
        <is>
          <t>Methley (Leeds)</t>
        </is>
      </c>
      <c r="E44661" t="inlineStr">
        <is>
          <t>LS26 9DP</t>
        </is>
      </c>
      <c r="F44661" t="inlineStr">
        <is>
          <t>WETHERBY</t>
        </is>
      </c>
      <c r="G44661" t="inlineStr">
        <is>
          <t>LS23 6RN</t>
        </is>
      </c>
      <c r="I44661" t="n">
        <v>0.523</v>
      </c>
    </row>
    <row r="44662">
      <c r="A44662" s="13" t="n">
        <v>45838</v>
      </c>
      <c r="C44662" t="inlineStr">
        <is>
          <t>Dock &amp; Bay</t>
        </is>
      </c>
      <c r="D44662" t="inlineStr">
        <is>
          <t>Minworth (Sutton Coldfield)</t>
        </is>
      </c>
      <c r="E44662" t="inlineStr">
        <is>
          <t>B76 9AA</t>
        </is>
      </c>
      <c r="F44662" t="inlineStr">
        <is>
          <t>ROCHFORD</t>
        </is>
      </c>
      <c r="G44662" t="inlineStr">
        <is>
          <t>SS4 1TE</t>
        </is>
      </c>
      <c r="I44662" t="n">
        <v>0.523</v>
      </c>
    </row>
    <row r="44663">
      <c r="A44663" s="13" t="n">
        <v>45838</v>
      </c>
      <c r="C44663" t="inlineStr">
        <is>
          <t>Dock &amp; Bay</t>
        </is>
      </c>
      <c r="D44663" t="inlineStr">
        <is>
          <t>Bocholt</t>
        </is>
      </c>
      <c r="E44663" t="inlineStr">
        <is>
          <t>46395</t>
        </is>
      </c>
      <c r="F44663" t="inlineStr">
        <is>
          <t>Erlangen</t>
        </is>
      </c>
      <c r="G44663" t="n">
        <v>91058</v>
      </c>
      <c r="I44663" t="n">
        <v>0.161</v>
      </c>
    </row>
    <row r="44664">
      <c r="A44664" s="13" t="n">
        <v>45838</v>
      </c>
      <c r="C44664" t="inlineStr">
        <is>
          <t>Dock &amp; Bay</t>
        </is>
      </c>
      <c r="D44664" t="inlineStr">
        <is>
          <t>Bocholt</t>
        </is>
      </c>
      <c r="E44664" t="inlineStr">
        <is>
          <t>46395</t>
        </is>
      </c>
      <c r="F44664" t="inlineStr">
        <is>
          <t>Limerick</t>
        </is>
      </c>
      <c r="G44664" t="inlineStr">
        <is>
          <t>V94 D8P8</t>
        </is>
      </c>
      <c r="I44664" t="n">
        <v>1.803</v>
      </c>
    </row>
    <row r="44665">
      <c r="A44665" s="13" t="n">
        <v>45838</v>
      </c>
      <c r="C44665" t="inlineStr">
        <is>
          <t>Dock &amp; Bay</t>
        </is>
      </c>
      <c r="D44665" t="inlineStr">
        <is>
          <t>Darlington</t>
        </is>
      </c>
      <c r="E44665" t="inlineStr">
        <is>
          <t>DL1 4BF</t>
        </is>
      </c>
      <c r="F44665" t="inlineStr">
        <is>
          <t>COLNE</t>
        </is>
      </c>
      <c r="G44665" t="inlineStr">
        <is>
          <t>BB8 7HU</t>
        </is>
      </c>
      <c r="I44665" t="n">
        <v>1.239</v>
      </c>
    </row>
    <row r="44666">
      <c r="A44666" s="13" t="n">
        <v>45838</v>
      </c>
      <c r="C44666" t="inlineStr">
        <is>
          <t>Dock &amp; Bay</t>
        </is>
      </c>
      <c r="D44666" t="inlineStr">
        <is>
          <t>Castle Donington</t>
        </is>
      </c>
      <c r="E44666" t="inlineStr">
        <is>
          <t>DE74 2BB</t>
        </is>
      </c>
      <c r="F44666" t="inlineStr">
        <is>
          <t>NEWARK</t>
        </is>
      </c>
      <c r="G44666" t="inlineStr">
        <is>
          <t>NG24 3ER</t>
        </is>
      </c>
      <c r="I44666" t="n">
        <v>0.413</v>
      </c>
    </row>
    <row r="44667">
      <c r="A44667" s="13" t="n">
        <v>45838</v>
      </c>
      <c r="C44667" t="inlineStr">
        <is>
          <t>Dock &amp; Bay</t>
        </is>
      </c>
      <c r="D44667" t="inlineStr">
        <is>
          <t>Castle Donington</t>
        </is>
      </c>
      <c r="E44667" t="inlineStr">
        <is>
          <t>DE74 2BB</t>
        </is>
      </c>
      <c r="F44667" t="inlineStr">
        <is>
          <t>ROTHERHAM</t>
        </is>
      </c>
      <c r="G44667" t="inlineStr">
        <is>
          <t>S66 9LW</t>
        </is>
      </c>
      <c r="I44667" t="n">
        <v>0.886</v>
      </c>
    </row>
    <row r="44668">
      <c r="A44668" s="13" t="n">
        <v>45838</v>
      </c>
      <c r="C44668" t="inlineStr">
        <is>
          <t>Dock &amp; Bay</t>
        </is>
      </c>
      <c r="D44668" t="inlineStr">
        <is>
          <t>Crawley</t>
        </is>
      </c>
      <c r="E44668" t="inlineStr">
        <is>
          <t>RH10 9BJ</t>
        </is>
      </c>
      <c r="F44668" t="inlineStr">
        <is>
          <t>Kingsbury Episcopi</t>
        </is>
      </c>
      <c r="G44668" t="inlineStr">
        <is>
          <t>TA12 6AT</t>
        </is>
      </c>
      <c r="I44668" t="n">
        <v>3.078</v>
      </c>
    </row>
    <row r="44669">
      <c r="A44669" s="13" t="n">
        <v>45838</v>
      </c>
      <c r="C44669" t="inlineStr">
        <is>
          <t>Dock &amp; Bay</t>
        </is>
      </c>
      <c r="D44669" t="inlineStr">
        <is>
          <t>Swindon</t>
        </is>
      </c>
      <c r="E44669" t="inlineStr">
        <is>
          <t>SN3 4DB</t>
        </is>
      </c>
      <c r="F44669" t="inlineStr">
        <is>
          <t>Birkenhead</t>
        </is>
      </c>
      <c r="G44669" t="inlineStr">
        <is>
          <t>CH42 6AB</t>
        </is>
      </c>
      <c r="I44669" t="n">
        <v>0.413</v>
      </c>
    </row>
    <row r="44670">
      <c r="A44670" s="13" t="n">
        <v>45838</v>
      </c>
      <c r="C44670" t="inlineStr">
        <is>
          <t>Dock &amp; Bay</t>
        </is>
      </c>
      <c r="D44670" t="inlineStr">
        <is>
          <t>Billingham</t>
        </is>
      </c>
      <c r="E44670" t="inlineStr">
        <is>
          <t>TS22 5TH</t>
        </is>
      </c>
      <c r="F44670" t="inlineStr">
        <is>
          <t>YORK</t>
        </is>
      </c>
      <c r="G44670" t="inlineStr">
        <is>
          <t>YO42 1RG</t>
        </is>
      </c>
      <c r="I44670" t="n">
        <v>0.826</v>
      </c>
    </row>
    <row r="44671">
      <c r="A44671" s="13" t="n">
        <v>45838</v>
      </c>
      <c r="C44671" t="inlineStr">
        <is>
          <t>Dock &amp; Bay</t>
        </is>
      </c>
      <c r="D44671" t="inlineStr">
        <is>
          <t>Bocholt</t>
        </is>
      </c>
      <c r="E44671" t="inlineStr">
        <is>
          <t>46395</t>
        </is>
      </c>
      <c r="F44671" t="inlineStr">
        <is>
          <t>Empfingen</t>
        </is>
      </c>
      <c r="G44671" t="n">
        <v>72186</v>
      </c>
      <c r="I44671" t="n">
        <v>1.999</v>
      </c>
    </row>
    <row r="44672">
      <c r="A44672" s="13" t="n">
        <v>45838</v>
      </c>
      <c r="C44672" t="inlineStr">
        <is>
          <t>Dock &amp; Bay</t>
        </is>
      </c>
      <c r="D44672" t="inlineStr">
        <is>
          <t>Minworth (Sutton Coldfield)</t>
        </is>
      </c>
      <c r="E44672" t="inlineStr">
        <is>
          <t>B76 9AA</t>
        </is>
      </c>
      <c r="F44672" t="inlineStr">
        <is>
          <t>Birmingham</t>
        </is>
      </c>
      <c r="G44672" t="inlineStr">
        <is>
          <t>B37 7WH</t>
        </is>
      </c>
      <c r="I44672" t="n">
        <v>0.513</v>
      </c>
    </row>
    <row r="44673">
      <c r="A44673" s="13" t="n">
        <v>45838</v>
      </c>
      <c r="C44673" t="inlineStr">
        <is>
          <t>Dock &amp; Bay</t>
        </is>
      </c>
      <c r="D44673" t="inlineStr">
        <is>
          <t>Crawley</t>
        </is>
      </c>
      <c r="E44673" t="inlineStr">
        <is>
          <t>RH10 9BJ</t>
        </is>
      </c>
      <c r="F44673" t="inlineStr">
        <is>
          <t>Slough</t>
        </is>
      </c>
      <c r="G44673" t="inlineStr">
        <is>
          <t>SL3 0FH</t>
        </is>
      </c>
      <c r="I44673" t="n">
        <v>0.513</v>
      </c>
    </row>
    <row r="44674">
      <c r="A44674" s="13" t="n">
        <v>45838</v>
      </c>
      <c r="C44674" t="inlineStr">
        <is>
          <t>Dock &amp; Bay</t>
        </is>
      </c>
      <c r="D44674" t="inlineStr">
        <is>
          <t>Sutton-in-Ashfield</t>
        </is>
      </c>
      <c r="E44674" t="inlineStr">
        <is>
          <t>NG17 5LD</t>
        </is>
      </c>
      <c r="F44674" t="inlineStr">
        <is>
          <t>BROADSTONE</t>
        </is>
      </c>
      <c r="G44674" t="inlineStr">
        <is>
          <t>BH18 9EB</t>
        </is>
      </c>
      <c r="I44674" t="n">
        <v>0.413</v>
      </c>
    </row>
    <row r="44675">
      <c r="A44675" s="13" t="n">
        <v>45838</v>
      </c>
      <c r="C44675" t="inlineStr">
        <is>
          <t>Dock &amp; Bay</t>
        </is>
      </c>
      <c r="D44675" t="inlineStr">
        <is>
          <t>Crawley</t>
        </is>
      </c>
      <c r="E44675" t="inlineStr">
        <is>
          <t>RH10 9BJ</t>
        </is>
      </c>
      <c r="F44675" t="inlineStr">
        <is>
          <t>Slough</t>
        </is>
      </c>
      <c r="G44675" t="inlineStr">
        <is>
          <t>SL3 0FH</t>
        </is>
      </c>
      <c r="I44675" t="n">
        <v>0.513</v>
      </c>
    </row>
    <row r="44676">
      <c r="A44676" s="13" t="n">
        <v>45838</v>
      </c>
      <c r="C44676" t="inlineStr">
        <is>
          <t>Dock &amp; Bay</t>
        </is>
      </c>
      <c r="D44676" t="inlineStr">
        <is>
          <t>Darlington</t>
        </is>
      </c>
      <c r="E44676" t="inlineStr">
        <is>
          <t>DL1 4BF</t>
        </is>
      </c>
      <c r="F44676" t="inlineStr">
        <is>
          <t>PERTH</t>
        </is>
      </c>
      <c r="G44676" t="inlineStr">
        <is>
          <t>PH1 5SP</t>
        </is>
      </c>
      <c r="I44676" t="n">
        <v>0.413</v>
      </c>
    </row>
    <row r="44677">
      <c r="A44677" s="13" t="n">
        <v>45838</v>
      </c>
      <c r="C44677" t="inlineStr">
        <is>
          <t>Dock &amp; Bay</t>
        </is>
      </c>
      <c r="D44677" t="inlineStr">
        <is>
          <t>Bocholt</t>
        </is>
      </c>
      <c r="E44677" t="inlineStr">
        <is>
          <t>46395</t>
        </is>
      </c>
      <c r="F44677" t="inlineStr">
        <is>
          <t>Münster</t>
        </is>
      </c>
      <c r="G44677" t="n">
        <v>48155</v>
      </c>
      <c r="I44677" t="n">
        <v>1.952</v>
      </c>
    </row>
    <row r="44678">
      <c r="A44678" s="13" t="n">
        <v>45838</v>
      </c>
      <c r="C44678" t="inlineStr">
        <is>
          <t>Dock &amp; Bay</t>
        </is>
      </c>
      <c r="D44678" t="inlineStr">
        <is>
          <t>Bocholt</t>
        </is>
      </c>
      <c r="E44678" t="inlineStr">
        <is>
          <t>46395</t>
        </is>
      </c>
      <c r="F44678" t="inlineStr">
        <is>
          <t>Ergoldsbach</t>
        </is>
      </c>
      <c r="G44678" t="n">
        <v>84061</v>
      </c>
      <c r="I44678" t="n">
        <v>1.852</v>
      </c>
    </row>
    <row r="44679">
      <c r="A44679" s="13" t="n">
        <v>45838</v>
      </c>
      <c r="C44679" t="inlineStr">
        <is>
          <t>Dock &amp; Bay</t>
        </is>
      </c>
      <c r="D44679" t="inlineStr">
        <is>
          <t>Tilbury</t>
        </is>
      </c>
      <c r="E44679" t="inlineStr">
        <is>
          <t>RM18 7AN</t>
        </is>
      </c>
      <c r="F44679" t="inlineStr">
        <is>
          <t>IPSWICH</t>
        </is>
      </c>
      <c r="G44679" t="inlineStr">
        <is>
          <t>IP3 8UZ</t>
        </is>
      </c>
      <c r="I44679" t="n">
        <v>0.523</v>
      </c>
    </row>
    <row r="44680">
      <c r="A44680" s="13" t="n">
        <v>45838</v>
      </c>
      <c r="C44680" t="inlineStr">
        <is>
          <t>Dock &amp; Bay</t>
        </is>
      </c>
      <c r="D44680" t="inlineStr">
        <is>
          <t>Minworth (Sutton Coldfield)</t>
        </is>
      </c>
      <c r="E44680" t="inlineStr">
        <is>
          <t>B76 9AA</t>
        </is>
      </c>
      <c r="F44680" t="inlineStr">
        <is>
          <t>LONDON</t>
        </is>
      </c>
      <c r="G44680" t="inlineStr">
        <is>
          <t>NW11 7LR</t>
        </is>
      </c>
      <c r="I44680" t="n">
        <v>0.513</v>
      </c>
    </row>
    <row r="44681">
      <c r="A44681" s="13" t="n">
        <v>45838</v>
      </c>
      <c r="C44681" t="inlineStr">
        <is>
          <t>Dock &amp; Bay</t>
        </is>
      </c>
      <c r="D44681" t="inlineStr">
        <is>
          <t>Dos Hermanas</t>
        </is>
      </c>
      <c r="E44681" t="inlineStr">
        <is>
          <t>41703</t>
        </is>
      </c>
      <c r="F44681" t="inlineStr">
        <is>
          <t>Milano</t>
        </is>
      </c>
      <c r="G44681" t="n">
        <v>20127</v>
      </c>
      <c r="I44681" t="n">
        <v>0.513</v>
      </c>
    </row>
    <row r="44682">
      <c r="A44682" s="13" t="n">
        <v>45838</v>
      </c>
      <c r="C44682" t="inlineStr">
        <is>
          <t>Dock &amp; Bay</t>
        </is>
      </c>
      <c r="D44682" t="inlineStr">
        <is>
          <t>Bocholt</t>
        </is>
      </c>
      <c r="E44682" t="inlineStr">
        <is>
          <t>46395</t>
        </is>
      </c>
      <c r="F44682" t="inlineStr">
        <is>
          <t>Heidelberg</t>
        </is>
      </c>
      <c r="G44682" t="n">
        <v>69121</v>
      </c>
      <c r="I44682" t="n">
        <v>2.003</v>
      </c>
    </row>
    <row r="44683">
      <c r="A44683" s="13" t="n">
        <v>45838</v>
      </c>
      <c r="C44683" t="inlineStr">
        <is>
          <t>Dock &amp; Bay</t>
        </is>
      </c>
      <c r="D44683" t="inlineStr">
        <is>
          <t>Bocholt</t>
        </is>
      </c>
      <c r="E44683" t="inlineStr">
        <is>
          <t>46395</t>
        </is>
      </c>
      <c r="F44683" t="inlineStr">
        <is>
          <t>Berlin</t>
        </is>
      </c>
      <c r="G44683" t="n">
        <v>10365</v>
      </c>
      <c r="I44683" t="n">
        <v>2.624</v>
      </c>
    </row>
    <row r="44684">
      <c r="A44684" s="13" t="n">
        <v>45838</v>
      </c>
      <c r="C44684" t="inlineStr">
        <is>
          <t>Dock &amp; Bay</t>
        </is>
      </c>
      <c r="D44684" t="inlineStr">
        <is>
          <t>Methley (Leeds)</t>
        </is>
      </c>
      <c r="E44684" t="inlineStr">
        <is>
          <t>LS26 9DP</t>
        </is>
      </c>
      <c r="F44684" t="inlineStr">
        <is>
          <t>Barton-upon-humber</t>
        </is>
      </c>
      <c r="G44684" t="inlineStr">
        <is>
          <t>DN18 5AA</t>
        </is>
      </c>
      <c r="I44684" t="n">
        <v>0.151</v>
      </c>
    </row>
    <row r="44685">
      <c r="A44685" s="13" t="n">
        <v>45838</v>
      </c>
      <c r="C44685" t="inlineStr">
        <is>
          <t>Dock &amp; Bay</t>
        </is>
      </c>
      <c r="D44685" t="inlineStr">
        <is>
          <t>Bocholt</t>
        </is>
      </c>
      <c r="E44685" t="inlineStr">
        <is>
          <t>46395</t>
        </is>
      </c>
      <c r="F44685" t="inlineStr">
        <is>
          <t>Kilnamanagh</t>
        </is>
      </c>
      <c r="G44685" t="inlineStr">
        <is>
          <t>D24 C8CR</t>
        </is>
      </c>
      <c r="I44685" t="n">
        <v>2.003</v>
      </c>
    </row>
    <row r="44686">
      <c r="A44686" s="13" t="n">
        <v>45838</v>
      </c>
      <c r="C44686" t="inlineStr">
        <is>
          <t>Dock &amp; Bay</t>
        </is>
      </c>
      <c r="D44686" t="inlineStr">
        <is>
          <t>Tilbury</t>
        </is>
      </c>
      <c r="E44686" t="inlineStr">
        <is>
          <t>RM18 7AN</t>
        </is>
      </c>
      <c r="F44686" t="inlineStr">
        <is>
          <t>CHELMSFORD</t>
        </is>
      </c>
      <c r="G44686" t="inlineStr">
        <is>
          <t>CM3 4NA</t>
        </is>
      </c>
      <c r="I44686" t="n">
        <v>0.513</v>
      </c>
    </row>
    <row r="44687">
      <c r="A44687" s="13" t="n">
        <v>45838</v>
      </c>
      <c r="C44687" t="inlineStr">
        <is>
          <t>Dock &amp; Bay</t>
        </is>
      </c>
      <c r="D44687" t="inlineStr">
        <is>
          <t>Manchester</t>
        </is>
      </c>
      <c r="E44687" t="inlineStr">
        <is>
          <t>M90 5AA</t>
        </is>
      </c>
      <c r="F44687" t="inlineStr">
        <is>
          <t>HUDDERSFIELD</t>
        </is>
      </c>
      <c r="G44687" t="inlineStr">
        <is>
          <t>HD7 4BJ</t>
        </is>
      </c>
      <c r="I44687" t="n">
        <v>0.513</v>
      </c>
    </row>
    <row r="44688">
      <c r="A44688" s="13" t="n">
        <v>45838</v>
      </c>
      <c r="C44688" t="inlineStr">
        <is>
          <t>Dock &amp; Bay</t>
        </is>
      </c>
      <c r="D44688" t="inlineStr">
        <is>
          <t>Dunstable</t>
        </is>
      </c>
      <c r="E44688" t="inlineStr">
        <is>
          <t>LU5 4FE</t>
        </is>
      </c>
      <c r="F44688" t="inlineStr">
        <is>
          <t>HERTFORD</t>
        </is>
      </c>
      <c r="G44688" t="inlineStr">
        <is>
          <t>SG14 2AT</t>
        </is>
      </c>
      <c r="I44688" t="n">
        <v>0.413</v>
      </c>
    </row>
    <row r="44689">
      <c r="A44689" s="13" t="n">
        <v>45838</v>
      </c>
      <c r="C44689" t="inlineStr">
        <is>
          <t>Dock &amp; Bay</t>
        </is>
      </c>
      <c r="D44689" t="inlineStr">
        <is>
          <t>Saran</t>
        </is>
      </c>
      <c r="E44689" t="inlineStr">
        <is>
          <t>45770</t>
        </is>
      </c>
      <c r="F44689" t="inlineStr">
        <is>
          <t>Ledesma</t>
        </is>
      </c>
      <c r="G44689" t="n">
        <v>37100</v>
      </c>
      <c r="I44689" t="n">
        <v>0.413</v>
      </c>
    </row>
    <row r="44690">
      <c r="A44690" s="13" t="n">
        <v>45838</v>
      </c>
      <c r="C44690" t="inlineStr">
        <is>
          <t>Dock &amp; Bay</t>
        </is>
      </c>
      <c r="D44690" t="inlineStr">
        <is>
          <t>Crawley</t>
        </is>
      </c>
      <c r="E44690" t="inlineStr">
        <is>
          <t>RH10 9BJ</t>
        </is>
      </c>
      <c r="F44690" t="inlineStr">
        <is>
          <t>High Wycombe</t>
        </is>
      </c>
      <c r="G44690" t="inlineStr">
        <is>
          <t>HP13 6PR</t>
        </is>
      </c>
      <c r="I44690" t="n">
        <v>4.956</v>
      </c>
    </row>
    <row r="44691">
      <c r="A44691" s="13" t="n">
        <v>45838</v>
      </c>
      <c r="C44691" t="inlineStr">
        <is>
          <t>Dock &amp; Bay</t>
        </is>
      </c>
      <c r="D44691" t="inlineStr">
        <is>
          <t>Bocholt</t>
        </is>
      </c>
      <c r="E44691" t="inlineStr">
        <is>
          <t>46395</t>
        </is>
      </c>
      <c r="F44691" t="inlineStr">
        <is>
          <t>Kevelaer</t>
        </is>
      </c>
      <c r="G44691" t="n">
        <v>47623</v>
      </c>
      <c r="I44691" t="n">
        <v>3.304</v>
      </c>
    </row>
    <row r="44692">
      <c r="A44692" s="13" t="n">
        <v>45838</v>
      </c>
      <c r="C44692" t="inlineStr">
        <is>
          <t>Dock &amp; Bay</t>
        </is>
      </c>
      <c r="D44692" t="inlineStr">
        <is>
          <t>Warrington</t>
        </is>
      </c>
      <c r="E44692" t="inlineStr">
        <is>
          <t>WA5 3XA</t>
        </is>
      </c>
      <c r="F44692" t="inlineStr">
        <is>
          <t>WELLS</t>
        </is>
      </c>
      <c r="G44692" t="inlineStr">
        <is>
          <t>BA5 2SZ</t>
        </is>
      </c>
      <c r="I44692" t="n">
        <v>0.513</v>
      </c>
    </row>
    <row r="44693">
      <c r="A44693" s="13" t="n">
        <v>45838</v>
      </c>
      <c r="C44693" t="inlineStr">
        <is>
          <t>Dock &amp; Bay</t>
        </is>
      </c>
      <c r="D44693" t="inlineStr">
        <is>
          <t>Crawley</t>
        </is>
      </c>
      <c r="E44693" t="inlineStr">
        <is>
          <t>RH10 9BJ</t>
        </is>
      </c>
      <c r="F44693" t="inlineStr">
        <is>
          <t>Bristol</t>
        </is>
      </c>
      <c r="G44693" t="inlineStr">
        <is>
          <t>BS20 8HY</t>
        </is>
      </c>
      <c r="I44693" t="n">
        <v>0.513</v>
      </c>
    </row>
    <row r="44694">
      <c r="A44694" s="13" t="n">
        <v>45838</v>
      </c>
      <c r="C44694" t="inlineStr">
        <is>
          <t>Dock &amp; Bay</t>
        </is>
      </c>
      <c r="D44694" t="inlineStr">
        <is>
          <t>Bocholt</t>
        </is>
      </c>
      <c r="E44694" t="inlineStr">
        <is>
          <t>46395</t>
        </is>
      </c>
      <c r="F44694" t="inlineStr">
        <is>
          <t>Krefeld</t>
        </is>
      </c>
      <c r="G44694" t="n">
        <v>47829</v>
      </c>
      <c r="I44694" t="n">
        <v>0.513</v>
      </c>
    </row>
    <row r="44695">
      <c r="A44695" s="13" t="n">
        <v>45838</v>
      </c>
      <c r="C44695" t="inlineStr">
        <is>
          <t>Dock &amp; Bay</t>
        </is>
      </c>
      <c r="D44695" t="inlineStr">
        <is>
          <t>Bocholt</t>
        </is>
      </c>
      <c r="E44695" t="inlineStr">
        <is>
          <t>46395</t>
        </is>
      </c>
      <c r="F44695" t="inlineStr">
        <is>
          <t>County Dublin</t>
        </is>
      </c>
      <c r="G44695" t="inlineStr">
        <is>
          <t>K36 W132</t>
        </is>
      </c>
      <c r="I44695" t="n">
        <v>1.177</v>
      </c>
    </row>
    <row r="44696">
      <c r="A44696" s="13" t="n">
        <v>45838</v>
      </c>
      <c r="C44696" t="inlineStr">
        <is>
          <t>Dock &amp; Bay</t>
        </is>
      </c>
      <c r="D44696" t="inlineStr">
        <is>
          <t>Bristol</t>
        </is>
      </c>
      <c r="E44696" t="inlineStr">
        <is>
          <t>BS35 4DJ</t>
        </is>
      </c>
      <c r="F44696" t="inlineStr">
        <is>
          <t>Carmarthen</t>
        </is>
      </c>
      <c r="G44696" t="inlineStr">
        <is>
          <t>SA31 3FB</t>
        </is>
      </c>
      <c r="I44696" t="n">
        <v>0.413</v>
      </c>
    </row>
    <row r="44697">
      <c r="A44697" s="13" t="n">
        <v>45838</v>
      </c>
      <c r="C44697" t="inlineStr">
        <is>
          <t>Dock &amp; Bay</t>
        </is>
      </c>
      <c r="D44697" t="inlineStr">
        <is>
          <t>Castle Donington</t>
        </is>
      </c>
      <c r="E44697" t="inlineStr">
        <is>
          <t>DE74 2BB</t>
        </is>
      </c>
      <c r="F44697" t="inlineStr">
        <is>
          <t>SOUTH KILLINGHOLME</t>
        </is>
      </c>
      <c r="G44697" t="inlineStr">
        <is>
          <t>DN40 3HT</t>
        </is>
      </c>
      <c r="I44697" t="n">
        <v>0.826</v>
      </c>
    </row>
    <row r="44698">
      <c r="A44698" s="13" t="n">
        <v>45838</v>
      </c>
      <c r="C44698" t="inlineStr">
        <is>
          <t>Dock &amp; Bay</t>
        </is>
      </c>
      <c r="D44698" t="inlineStr">
        <is>
          <t>Bocholt</t>
        </is>
      </c>
      <c r="E44698" t="inlineStr">
        <is>
          <t>46395</t>
        </is>
      </c>
      <c r="F44698" t="inlineStr">
        <is>
          <t>Vagen</t>
        </is>
      </c>
      <c r="G44698" t="n">
        <v>83620</v>
      </c>
      <c r="I44698" t="n">
        <v>0.413</v>
      </c>
    </row>
    <row r="44699">
      <c r="A44699" s="13" t="n">
        <v>45838</v>
      </c>
      <c r="C44699" t="inlineStr">
        <is>
          <t>Dock &amp; Bay</t>
        </is>
      </c>
      <c r="D44699" t="inlineStr">
        <is>
          <t>Warrington</t>
        </is>
      </c>
      <c r="E44699" t="inlineStr">
        <is>
          <t>WA5 3XA</t>
        </is>
      </c>
      <c r="F44699" t="inlineStr">
        <is>
          <t>WIDNES</t>
        </is>
      </c>
      <c r="G44699" t="inlineStr">
        <is>
          <t>WA8 4YZ</t>
        </is>
      </c>
      <c r="I44699" t="n">
        <v>0.513</v>
      </c>
    </row>
    <row r="44700">
      <c r="A44700" s="13" t="n">
        <v>45838</v>
      </c>
      <c r="C44700" t="inlineStr">
        <is>
          <t>Dock &amp; Bay</t>
        </is>
      </c>
      <c r="D44700" t="inlineStr">
        <is>
          <t>Billingham</t>
        </is>
      </c>
      <c r="E44700" t="inlineStr">
        <is>
          <t>TS22 5TH</t>
        </is>
      </c>
      <c r="F44700" t="inlineStr">
        <is>
          <t>YORK</t>
        </is>
      </c>
      <c r="G44700" t="inlineStr">
        <is>
          <t>YO24 1LR</t>
        </is>
      </c>
      <c r="I44700" t="n">
        <v>0.513</v>
      </c>
    </row>
    <row r="44701">
      <c r="A44701" s="13" t="n">
        <v>45838</v>
      </c>
      <c r="C44701" t="inlineStr">
        <is>
          <t>Dock &amp; Bay</t>
        </is>
      </c>
      <c r="D44701" t="inlineStr">
        <is>
          <t>Castle Donington</t>
        </is>
      </c>
      <c r="E44701" t="inlineStr">
        <is>
          <t>DE74 2BB</t>
        </is>
      </c>
      <c r="F44701" t="inlineStr">
        <is>
          <t>SOLIHULL</t>
        </is>
      </c>
      <c r="G44701" t="inlineStr">
        <is>
          <t>B93 8DL</t>
        </is>
      </c>
      <c r="I44701" t="n">
        <v>0.413</v>
      </c>
    </row>
    <row r="44702">
      <c r="A44702" s="13" t="n">
        <v>45838</v>
      </c>
      <c r="C44702" t="inlineStr">
        <is>
          <t>Dock &amp; Bay</t>
        </is>
      </c>
      <c r="D44702" t="inlineStr">
        <is>
          <t>Crawley</t>
        </is>
      </c>
      <c r="E44702" t="inlineStr">
        <is>
          <t>RH10 9BJ</t>
        </is>
      </c>
      <c r="F44702" t="inlineStr">
        <is>
          <t>Hemel Hempstead</t>
        </is>
      </c>
      <c r="G44702" t="inlineStr">
        <is>
          <t>HP3 8EG</t>
        </is>
      </c>
      <c r="I44702" t="n">
        <v>0.523</v>
      </c>
    </row>
    <row r="44703">
      <c r="A44703" s="13" t="n">
        <v>45838</v>
      </c>
      <c r="C44703" t="inlineStr">
        <is>
          <t>Dock &amp; Bay</t>
        </is>
      </c>
      <c r="D44703" t="inlineStr">
        <is>
          <t>Bocholt</t>
        </is>
      </c>
      <c r="E44703" t="inlineStr">
        <is>
          <t>46395</t>
        </is>
      </c>
      <c r="F44703" t="inlineStr">
        <is>
          <t>Berlin</t>
        </is>
      </c>
      <c r="G44703" t="n">
        <v>14057</v>
      </c>
      <c r="I44703" t="n">
        <v>0.513</v>
      </c>
    </row>
    <row r="44704">
      <c r="A44704" s="13" t="n">
        <v>45838</v>
      </c>
      <c r="C44704" t="inlineStr">
        <is>
          <t>Dock &amp; Bay</t>
        </is>
      </c>
      <c r="D44704" t="inlineStr">
        <is>
          <t>Tilbury</t>
        </is>
      </c>
      <c r="E44704" t="inlineStr">
        <is>
          <t>RM18 7AN</t>
        </is>
      </c>
      <c r="F44704" t="inlineStr">
        <is>
          <t>SURBITON</t>
        </is>
      </c>
      <c r="G44704" t="inlineStr">
        <is>
          <t>KT6 6DY</t>
        </is>
      </c>
      <c r="I44704" t="n">
        <v>0.926</v>
      </c>
    </row>
    <row r="44705">
      <c r="A44705" s="13" t="n">
        <v>45838</v>
      </c>
      <c r="C44705" t="inlineStr">
        <is>
          <t>Dock &amp; Bay</t>
        </is>
      </c>
      <c r="D44705" t="inlineStr">
        <is>
          <t>Swindon</t>
        </is>
      </c>
      <c r="E44705" t="inlineStr">
        <is>
          <t>SN3 4DB</t>
        </is>
      </c>
      <c r="F44705" t="inlineStr">
        <is>
          <t>LONDON</t>
        </is>
      </c>
      <c r="G44705" t="inlineStr">
        <is>
          <t>SE10 0HR</t>
        </is>
      </c>
      <c r="I44705" t="n">
        <v>0.413</v>
      </c>
    </row>
    <row r="44706">
      <c r="A44706" s="13" t="n">
        <v>45838</v>
      </c>
      <c r="C44706" t="inlineStr">
        <is>
          <t>Dock &amp; Bay</t>
        </is>
      </c>
      <c r="D44706" t="inlineStr">
        <is>
          <t>Swindon</t>
        </is>
      </c>
      <c r="E44706" t="inlineStr">
        <is>
          <t>SN3 4DB</t>
        </is>
      </c>
      <c r="F44706" t="inlineStr">
        <is>
          <t>SWINDON</t>
        </is>
      </c>
      <c r="G44706" t="inlineStr">
        <is>
          <t>SN6 8LZ</t>
        </is>
      </c>
      <c r="I44706" t="n">
        <v>0.413</v>
      </c>
    </row>
    <row r="44707">
      <c r="A44707" s="13" t="n">
        <v>45838</v>
      </c>
      <c r="C44707" t="inlineStr">
        <is>
          <t>Dock &amp; Bay</t>
        </is>
      </c>
      <c r="D44707" t="inlineStr">
        <is>
          <t>Agognate (Novara)</t>
        </is>
      </c>
      <c r="E44707" t="inlineStr">
        <is>
          <t>28100</t>
        </is>
      </c>
      <c r="F44707" t="inlineStr">
        <is>
          <t>Offenbach Am Main</t>
        </is>
      </c>
      <c r="G44707" t="n">
        <v>63069</v>
      </c>
      <c r="I44707" t="n">
        <v>1.411</v>
      </c>
    </row>
    <row r="44708">
      <c r="A44708" s="13" t="n">
        <v>45838</v>
      </c>
      <c r="C44708" t="inlineStr">
        <is>
          <t>Dock &amp; Bay</t>
        </is>
      </c>
      <c r="D44708" t="inlineStr">
        <is>
          <t>Castle Donington</t>
        </is>
      </c>
      <c r="E44708" t="inlineStr">
        <is>
          <t>DE74 2BB</t>
        </is>
      </c>
      <c r="F44708" t="inlineStr">
        <is>
          <t>london</t>
        </is>
      </c>
      <c r="G44708" t="inlineStr">
        <is>
          <t>N20 0AG</t>
        </is>
      </c>
      <c r="I44708" t="n">
        <v>0.413</v>
      </c>
    </row>
    <row r="44709">
      <c r="A44709" s="13" t="n">
        <v>45838</v>
      </c>
      <c r="C44709" t="inlineStr">
        <is>
          <t>Dock &amp; Bay</t>
        </is>
      </c>
      <c r="D44709" t="inlineStr">
        <is>
          <t>Tilbury</t>
        </is>
      </c>
      <c r="E44709" t="inlineStr">
        <is>
          <t>RM18 7AN</t>
        </is>
      </c>
      <c r="F44709" t="inlineStr">
        <is>
          <t>TADWORTH</t>
        </is>
      </c>
      <c r="G44709" t="inlineStr">
        <is>
          <t>KT20 7RX</t>
        </is>
      </c>
      <c r="I44709" t="n">
        <v>0.513</v>
      </c>
    </row>
    <row r="44710">
      <c r="A44710" s="13" t="n">
        <v>45838</v>
      </c>
      <c r="C44710" t="inlineStr">
        <is>
          <t>Dock &amp; Bay</t>
        </is>
      </c>
      <c r="D44710" t="inlineStr">
        <is>
          <t>Crawley</t>
        </is>
      </c>
      <c r="E44710" t="inlineStr">
        <is>
          <t>RH10 9BJ</t>
        </is>
      </c>
      <c r="F44710" t="inlineStr">
        <is>
          <t>TADWORTH</t>
        </is>
      </c>
      <c r="G44710" t="inlineStr">
        <is>
          <t>KT20 7RX</t>
        </is>
      </c>
      <c r="I44710" t="n">
        <v>4.104</v>
      </c>
    </row>
    <row r="44711">
      <c r="A44711" s="13" t="n">
        <v>45838</v>
      </c>
      <c r="C44711" t="inlineStr">
        <is>
          <t>Dock &amp; Bay</t>
        </is>
      </c>
      <c r="D44711" t="inlineStr">
        <is>
          <t>Bocholt</t>
        </is>
      </c>
      <c r="E44711" t="inlineStr">
        <is>
          <t>46395</t>
        </is>
      </c>
      <c r="F44711" t="inlineStr">
        <is>
          <t>Röthlein</t>
        </is>
      </c>
      <c r="G44711" t="n">
        <v>97520</v>
      </c>
      <c r="I44711" t="n">
        <v>2.699</v>
      </c>
    </row>
    <row r="44712">
      <c r="A44712" s="13" t="n">
        <v>45838</v>
      </c>
      <c r="C44712" t="inlineStr">
        <is>
          <t>Dock &amp; Bay</t>
        </is>
      </c>
      <c r="D44712" t="inlineStr">
        <is>
          <t>Bocholt</t>
        </is>
      </c>
      <c r="E44712" t="inlineStr">
        <is>
          <t>46395</t>
        </is>
      </c>
      <c r="F44712" t="inlineStr">
        <is>
          <t>Lehrte</t>
        </is>
      </c>
      <c r="G44712" t="n">
        <v>31275</v>
      </c>
      <c r="I44712" t="n">
        <v>1.69</v>
      </c>
    </row>
    <row r="44713">
      <c r="A44713" s="13" t="n">
        <v>45838</v>
      </c>
      <c r="C44713" t="inlineStr">
        <is>
          <t>Dock &amp; Bay</t>
        </is>
      </c>
      <c r="D44713" t="inlineStr">
        <is>
          <t>Sutton-in-Ashfield</t>
        </is>
      </c>
      <c r="E44713" t="inlineStr">
        <is>
          <t>NG17 5LD</t>
        </is>
      </c>
      <c r="F44713" t="inlineStr">
        <is>
          <t>YORK</t>
        </is>
      </c>
      <c r="G44713" t="inlineStr">
        <is>
          <t>YO26 9TD</t>
        </is>
      </c>
      <c r="I44713" t="n">
        <v>0.513</v>
      </c>
    </row>
    <row r="44714">
      <c r="A44714" s="13" t="n">
        <v>45838</v>
      </c>
      <c r="C44714" t="inlineStr">
        <is>
          <t>Dock &amp; Bay</t>
        </is>
      </c>
      <c r="D44714" t="inlineStr">
        <is>
          <t>Cividate al Piano</t>
        </is>
      </c>
      <c r="E44714" t="inlineStr">
        <is>
          <t>24050</t>
        </is>
      </c>
      <c r="F44714" t="inlineStr">
        <is>
          <t>La Ñora</t>
        </is>
      </c>
      <c r="G44714" t="n">
        <v>30830</v>
      </c>
      <c r="I44714" t="n">
        <v>0.826</v>
      </c>
    </row>
    <row r="44715">
      <c r="A44715" s="13" t="n">
        <v>45838</v>
      </c>
      <c r="C44715" t="inlineStr">
        <is>
          <t>Dock &amp; Bay</t>
        </is>
      </c>
      <c r="D44715" t="inlineStr">
        <is>
          <t>El Prat de Llobregat</t>
        </is>
      </c>
      <c r="E44715" t="inlineStr">
        <is>
          <t>08820</t>
        </is>
      </c>
      <c r="F44715" t="inlineStr">
        <is>
          <t>La Ñora</t>
        </is>
      </c>
      <c r="G44715" t="n">
        <v>30830</v>
      </c>
      <c r="I44715" t="n">
        <v>0.413</v>
      </c>
    </row>
    <row r="44716">
      <c r="A44716" s="13" t="n">
        <v>45838</v>
      </c>
      <c r="C44716" t="inlineStr">
        <is>
          <t>Dock &amp; Bay</t>
        </is>
      </c>
      <c r="D44716" t="inlineStr">
        <is>
          <t>Castle Donington</t>
        </is>
      </c>
      <c r="E44716" t="inlineStr">
        <is>
          <t>DE74 2BB</t>
        </is>
      </c>
      <c r="F44716" t="inlineStr">
        <is>
          <t>HINCKLEY</t>
        </is>
      </c>
      <c r="G44716" t="inlineStr">
        <is>
          <t>LE10 1UN</t>
        </is>
      </c>
      <c r="I44716" t="n">
        <v>0.5659999999999999</v>
      </c>
    </row>
    <row r="44717">
      <c r="A44717" s="13" t="n">
        <v>45838</v>
      </c>
      <c r="C44717" t="inlineStr">
        <is>
          <t>Dock &amp; Bay</t>
        </is>
      </c>
      <c r="D44717" t="inlineStr">
        <is>
          <t>Crawley</t>
        </is>
      </c>
      <c r="E44717" t="inlineStr">
        <is>
          <t>RH10 9BJ</t>
        </is>
      </c>
      <c r="F44717" t="inlineStr">
        <is>
          <t>Fleet</t>
        </is>
      </c>
      <c r="G44717" t="inlineStr">
        <is>
          <t>GU51 5TY</t>
        </is>
      </c>
      <c r="I44717" t="n">
        <v>0.211</v>
      </c>
    </row>
    <row r="44718">
      <c r="A44718" s="13" t="n">
        <v>45838</v>
      </c>
      <c r="C44718" t="inlineStr">
        <is>
          <t>Dock &amp; Bay</t>
        </is>
      </c>
      <c r="D44718" t="inlineStr">
        <is>
          <t>Methley (Leeds)</t>
        </is>
      </c>
      <c r="E44718" t="inlineStr">
        <is>
          <t>LS26 9DP</t>
        </is>
      </c>
      <c r="F44718" t="inlineStr">
        <is>
          <t>Edinburgh</t>
        </is>
      </c>
      <c r="G44718" t="inlineStr">
        <is>
          <t>EH10 6SP</t>
        </is>
      </c>
      <c r="I44718" t="n">
        <v>1.411</v>
      </c>
    </row>
    <row r="44719">
      <c r="A44719" s="13" t="n">
        <v>45838</v>
      </c>
      <c r="C44719" t="inlineStr">
        <is>
          <t>Dock &amp; Bay</t>
        </is>
      </c>
      <c r="D44719" t="inlineStr">
        <is>
          <t>Crawley</t>
        </is>
      </c>
      <c r="E44719" t="inlineStr">
        <is>
          <t>RH10 9BJ</t>
        </is>
      </c>
      <c r="F44719" t="inlineStr">
        <is>
          <t>Ipswich</t>
        </is>
      </c>
      <c r="G44719" t="inlineStr">
        <is>
          <t>IP5 1AJ</t>
        </is>
      </c>
      <c r="I44719" t="n">
        <v>1.539</v>
      </c>
    </row>
    <row r="44720">
      <c r="A44720" s="13" t="n">
        <v>45838</v>
      </c>
      <c r="C44720" t="inlineStr">
        <is>
          <t>Dock &amp; Bay</t>
        </is>
      </c>
      <c r="D44720" t="inlineStr">
        <is>
          <t>Castelguglielmo</t>
        </is>
      </c>
      <c r="E44720" t="inlineStr">
        <is>
          <t>45020</t>
        </is>
      </c>
      <c r="F44720" t="inlineStr">
        <is>
          <t>Cadelbosco di Sopra</t>
        </is>
      </c>
      <c r="G44720" t="n">
        <v>42023</v>
      </c>
      <c r="I44720" t="n">
        <v>0.413</v>
      </c>
    </row>
    <row r="44721">
      <c r="A44721" s="13" t="n">
        <v>45838</v>
      </c>
      <c r="C44721" t="inlineStr">
        <is>
          <t>Dock &amp; Bay</t>
        </is>
      </c>
      <c r="D44721" t="inlineStr">
        <is>
          <t>Gateshead</t>
        </is>
      </c>
      <c r="E44721" t="inlineStr">
        <is>
          <t>NE10 8YA</t>
        </is>
      </c>
      <c r="F44721" t="inlineStr">
        <is>
          <t>LIVERPOOL</t>
        </is>
      </c>
      <c r="G44721" t="inlineStr">
        <is>
          <t>L22 3YA</t>
        </is>
      </c>
      <c r="I44721" t="n">
        <v>0.513</v>
      </c>
    </row>
    <row r="44722">
      <c r="A44722" s="13" t="n">
        <v>45838</v>
      </c>
      <c r="C44722" t="inlineStr">
        <is>
          <t>Dock &amp; Bay</t>
        </is>
      </c>
      <c r="D44722" t="inlineStr">
        <is>
          <t>M√∂nchengladbach</t>
        </is>
      </c>
      <c r="E44722" t="inlineStr">
        <is>
          <t>41179</t>
        </is>
      </c>
      <c r="F44722" t="inlineStr">
        <is>
          <t>Egling an der Paar</t>
        </is>
      </c>
      <c r="G44722" t="n">
        <v>86492</v>
      </c>
      <c r="I44722" t="n">
        <v>0.513</v>
      </c>
    </row>
    <row r="44723">
      <c r="A44723" s="13" t="n">
        <v>45838</v>
      </c>
      <c r="C44723" t="inlineStr">
        <is>
          <t>Dock &amp; Bay</t>
        </is>
      </c>
      <c r="D44723" t="inlineStr">
        <is>
          <t>Swindon</t>
        </is>
      </c>
      <c r="E44723" t="inlineStr">
        <is>
          <t>SN3 4DB</t>
        </is>
      </c>
      <c r="F44723" t="inlineStr">
        <is>
          <t>PONTYPRIDD</t>
        </is>
      </c>
      <c r="G44723" t="inlineStr">
        <is>
          <t>CF37 5RZ</t>
        </is>
      </c>
      <c r="I44723" t="n">
        <v>0.513</v>
      </c>
    </row>
    <row r="44724">
      <c r="A44724" s="13" t="n">
        <v>45838</v>
      </c>
      <c r="C44724" t="inlineStr">
        <is>
          <t>Dock &amp; Bay</t>
        </is>
      </c>
      <c r="D44724" t="inlineStr">
        <is>
          <t>Bocholt</t>
        </is>
      </c>
      <c r="E44724" t="inlineStr">
        <is>
          <t>46395</t>
        </is>
      </c>
      <c r="F44724" t="inlineStr">
        <is>
          <t>Kanturk</t>
        </is>
      </c>
      <c r="G44724" t="inlineStr">
        <is>
          <t>P51 THC2</t>
        </is>
      </c>
      <c r="I44724" t="n">
        <v>1.652</v>
      </c>
    </row>
    <row r="44725">
      <c r="A44725" s="13" t="n">
        <v>45838</v>
      </c>
      <c r="C44725" t="inlineStr">
        <is>
          <t>Dock &amp; Bay</t>
        </is>
      </c>
      <c r="D44725" t="inlineStr">
        <is>
          <t>Torrazza Piemonte</t>
        </is>
      </c>
      <c r="E44725" t="inlineStr">
        <is>
          <t>10037</t>
        </is>
      </c>
      <c r="F44725" t="inlineStr">
        <is>
          <t>Badalona</t>
        </is>
      </c>
      <c r="G44725" t="n">
        <v>8917</v>
      </c>
      <c r="I44725" t="n">
        <v>0.413</v>
      </c>
    </row>
    <row r="44726">
      <c r="A44726" s="13" t="n">
        <v>45838</v>
      </c>
      <c r="C44726" t="inlineStr">
        <is>
          <t>Dock &amp; Bay</t>
        </is>
      </c>
      <c r="D44726" t="inlineStr">
        <is>
          <t>Crawley</t>
        </is>
      </c>
      <c r="E44726" t="inlineStr">
        <is>
          <t>RH10 9BJ</t>
        </is>
      </c>
      <c r="F44726" t="inlineStr">
        <is>
          <t>Bromley</t>
        </is>
      </c>
      <c r="G44726" t="inlineStr">
        <is>
          <t>BR1 2TP</t>
        </is>
      </c>
      <c r="I44726" t="n">
        <v>2.086</v>
      </c>
    </row>
    <row r="44727">
      <c r="A44727" s="13" t="n">
        <v>45838</v>
      </c>
      <c r="C44727" t="inlineStr">
        <is>
          <t>Dock &amp; Bay</t>
        </is>
      </c>
      <c r="D44727" t="inlineStr">
        <is>
          <t>Bocholt</t>
        </is>
      </c>
      <c r="E44727" t="inlineStr">
        <is>
          <t>46395</t>
        </is>
      </c>
      <c r="F44727" t="inlineStr">
        <is>
          <t>Ostfildern</t>
        </is>
      </c>
      <c r="G44727" t="n">
        <v>73760</v>
      </c>
      <c r="I44727" t="n">
        <v>0.973</v>
      </c>
    </row>
    <row r="44728">
      <c r="A44728" s="13" t="n">
        <v>45838</v>
      </c>
      <c r="C44728" t="inlineStr">
        <is>
          <t>Dock &amp; Bay</t>
        </is>
      </c>
      <c r="D44728" t="inlineStr">
        <is>
          <t>Bocholt</t>
        </is>
      </c>
      <c r="E44728" t="inlineStr">
        <is>
          <t>46395</t>
        </is>
      </c>
      <c r="F44728" t="inlineStr">
        <is>
          <t>Mezel</t>
        </is>
      </c>
      <c r="G44728" t="n">
        <v>63115</v>
      </c>
      <c r="I44728" t="n">
        <v>0.513</v>
      </c>
    </row>
    <row r="44729">
      <c r="A44729" s="13" t="n">
        <v>45838</v>
      </c>
      <c r="C44729" t="inlineStr">
        <is>
          <t>Dock &amp; Bay</t>
        </is>
      </c>
      <c r="D44729" t="inlineStr">
        <is>
          <t>Crawley</t>
        </is>
      </c>
      <c r="E44729" t="inlineStr">
        <is>
          <t>RH10 9BJ</t>
        </is>
      </c>
      <c r="F44729" t="inlineStr">
        <is>
          <t>Hounslow</t>
        </is>
      </c>
      <c r="G44729" t="inlineStr">
        <is>
          <t>TW3 1AY</t>
        </is>
      </c>
      <c r="I44729" t="n">
        <v>3.011</v>
      </c>
    </row>
    <row r="44730">
      <c r="A44730" s="13" t="n">
        <v>45838</v>
      </c>
      <c r="C44730" t="inlineStr">
        <is>
          <t>Dock &amp; Bay</t>
        </is>
      </c>
      <c r="D44730" t="inlineStr">
        <is>
          <t>Bocholt</t>
        </is>
      </c>
      <c r="E44730" t="inlineStr">
        <is>
          <t>46395</t>
        </is>
      </c>
      <c r="F44730" t="inlineStr">
        <is>
          <t>Göttingen</t>
        </is>
      </c>
      <c r="G44730" t="n">
        <v>37075</v>
      </c>
      <c r="I44730" t="n">
        <v>3.304</v>
      </c>
    </row>
    <row r="44731">
      <c r="A44731" s="13" t="n">
        <v>45838</v>
      </c>
      <c r="C44731" t="inlineStr">
        <is>
          <t>Dock &amp; Bay</t>
        </is>
      </c>
      <c r="D44731" t="inlineStr">
        <is>
          <t>Crawley</t>
        </is>
      </c>
      <c r="E44731" t="inlineStr">
        <is>
          <t>RH10 9BJ</t>
        </is>
      </c>
      <c r="F44731" t="inlineStr">
        <is>
          <t>Altrincham</t>
        </is>
      </c>
      <c r="G44731" t="inlineStr">
        <is>
          <t>WA14 5ZN</t>
        </is>
      </c>
      <c r="I44731" t="n">
        <v>0.513</v>
      </c>
    </row>
    <row r="44732">
      <c r="A44732" s="13" t="n">
        <v>45838</v>
      </c>
      <c r="C44732" t="inlineStr">
        <is>
          <t>Dock &amp; Bay</t>
        </is>
      </c>
      <c r="D44732" t="inlineStr">
        <is>
          <t>Dartford</t>
        </is>
      </c>
      <c r="E44732" t="inlineStr">
        <is>
          <t>DA1 5XU</t>
        </is>
      </c>
      <c r="F44732" t="inlineStr">
        <is>
          <t>MOUNTNESSING</t>
        </is>
      </c>
      <c r="G44732" t="inlineStr">
        <is>
          <t>CM4 9AN</t>
        </is>
      </c>
      <c r="I44732" t="n">
        <v>1.026</v>
      </c>
    </row>
    <row r="44733">
      <c r="A44733" s="13" t="n">
        <v>45838</v>
      </c>
      <c r="C44733" t="inlineStr">
        <is>
          <t>Dock &amp; Bay</t>
        </is>
      </c>
      <c r="D44733" t="inlineStr">
        <is>
          <t>Dunstable</t>
        </is>
      </c>
      <c r="E44733" t="inlineStr">
        <is>
          <t>LU5 4FE</t>
        </is>
      </c>
      <c r="F44733" t="inlineStr">
        <is>
          <t>Cheshunt</t>
        </is>
      </c>
      <c r="G44733" t="inlineStr">
        <is>
          <t>EN80XD</t>
        </is>
      </c>
      <c r="I44733" t="n">
        <v>0.413</v>
      </c>
    </row>
    <row r="44734">
      <c r="A44734" s="13" t="n">
        <v>45838</v>
      </c>
      <c r="C44734" t="inlineStr">
        <is>
          <t>Dock &amp; Bay</t>
        </is>
      </c>
      <c r="D44734" t="inlineStr">
        <is>
          <t>Bocholt</t>
        </is>
      </c>
      <c r="E44734" t="inlineStr">
        <is>
          <t>46395</t>
        </is>
      </c>
      <c r="F44734" t="inlineStr">
        <is>
          <t>Emden</t>
        </is>
      </c>
      <c r="G44734" t="n">
        <v>26723</v>
      </c>
      <c r="I44734" t="n">
        <v>1.132</v>
      </c>
    </row>
    <row r="44735">
      <c r="A44735" s="13" t="n">
        <v>45838</v>
      </c>
      <c r="C44735" t="inlineStr">
        <is>
          <t>Dock &amp; Bay</t>
        </is>
      </c>
      <c r="D44735" t="inlineStr">
        <is>
          <t>Bocholt</t>
        </is>
      </c>
      <c r="E44735" t="inlineStr">
        <is>
          <t>46395</t>
        </is>
      </c>
      <c r="F44735" t="inlineStr">
        <is>
          <t>Oberhausen</t>
        </is>
      </c>
      <c r="G44735" t="n">
        <v>46049</v>
      </c>
      <c r="I44735" t="n">
        <v>2.784</v>
      </c>
    </row>
    <row r="44736">
      <c r="A44736" s="13" t="n">
        <v>45838</v>
      </c>
      <c r="C44736" t="inlineStr">
        <is>
          <t>Dock &amp; Bay</t>
        </is>
      </c>
      <c r="D44736" t="inlineStr">
        <is>
          <t>Bocholt</t>
        </is>
      </c>
      <c r="E44736" t="inlineStr">
        <is>
          <t>46395</t>
        </is>
      </c>
      <c r="F44736" t="inlineStr">
        <is>
          <t>Leipzig</t>
        </is>
      </c>
      <c r="G44736" t="n">
        <v>4129</v>
      </c>
      <c r="I44736" t="n">
        <v>2.27</v>
      </c>
    </row>
    <row r="44737">
      <c r="A44737" s="13" t="n">
        <v>45838</v>
      </c>
      <c r="C44737" t="inlineStr">
        <is>
          <t>Dock &amp; Bay</t>
        </is>
      </c>
      <c r="D44737" t="inlineStr">
        <is>
          <t>Bocholt</t>
        </is>
      </c>
      <c r="E44737" t="inlineStr">
        <is>
          <t>46395</t>
        </is>
      </c>
      <c r="F44737" t="inlineStr">
        <is>
          <t>Montreuil</t>
        </is>
      </c>
      <c r="G44737" t="n">
        <v>93100</v>
      </c>
      <c r="I44737" t="n">
        <v>0.513</v>
      </c>
    </row>
    <row r="44738">
      <c r="A44738" s="13" t="n">
        <v>45838</v>
      </c>
      <c r="C44738" t="inlineStr">
        <is>
          <t>Dock &amp; Bay</t>
        </is>
      </c>
      <c r="D44738" t="inlineStr">
        <is>
          <t>Methley (Leeds)</t>
        </is>
      </c>
      <c r="E44738" t="inlineStr">
        <is>
          <t>LS26 9DP</t>
        </is>
      </c>
      <c r="F44738" t="inlineStr">
        <is>
          <t>CORWEN</t>
        </is>
      </c>
      <c r="G44738" t="inlineStr">
        <is>
          <t>LL21 9LP</t>
        </is>
      </c>
      <c r="I44738" t="n">
        <v>0.302</v>
      </c>
    </row>
    <row r="44739">
      <c r="A44739" s="13" t="n">
        <v>45838</v>
      </c>
      <c r="C44739" t="inlineStr">
        <is>
          <t>Dock &amp; Bay</t>
        </is>
      </c>
      <c r="D44739" t="inlineStr">
        <is>
          <t>Augny</t>
        </is>
      </c>
      <c r="E44739" t="inlineStr">
        <is>
          <t>57685</t>
        </is>
      </c>
      <c r="F44739" t="inlineStr">
        <is>
          <t>Langenfeld (rheinland)</t>
        </is>
      </c>
      <c r="G44739" t="n">
        <v>40764</v>
      </c>
      <c r="I44739" t="n">
        <v>0.523</v>
      </c>
    </row>
    <row r="44740">
      <c r="A44740" s="13" t="n">
        <v>45838</v>
      </c>
      <c r="C44740" t="inlineStr">
        <is>
          <t>Dock &amp; Bay</t>
        </is>
      </c>
      <c r="D44740" t="inlineStr">
        <is>
          <t>Warrington</t>
        </is>
      </c>
      <c r="E44740" t="inlineStr">
        <is>
          <t>WA5 3XA</t>
        </is>
      </c>
      <c r="F44740" t="inlineStr">
        <is>
          <t>ROSSENDALE</t>
        </is>
      </c>
      <c r="G44740" t="inlineStr">
        <is>
          <t>BB4 8BQ</t>
        </is>
      </c>
      <c r="I44740" t="n">
        <v>0.413</v>
      </c>
    </row>
    <row r="44741">
      <c r="A44741" s="13" t="n">
        <v>45838</v>
      </c>
      <c r="C44741" t="inlineStr">
        <is>
          <t>Dock &amp; Bay</t>
        </is>
      </c>
      <c r="D44741" t="inlineStr">
        <is>
          <t>Bocholt</t>
        </is>
      </c>
      <c r="E44741" t="inlineStr">
        <is>
          <t>46395</t>
        </is>
      </c>
      <c r="F44741" t="inlineStr">
        <is>
          <t>Zielona Góra</t>
        </is>
      </c>
      <c r="G44741" t="inlineStr">
        <is>
          <t>65-409</t>
        </is>
      </c>
      <c r="I44741" t="n">
        <v>2.709</v>
      </c>
    </row>
    <row r="44742">
      <c r="A44742" s="13" t="n">
        <v>45838</v>
      </c>
      <c r="C44742" t="inlineStr">
        <is>
          <t>Dock &amp; Bay</t>
        </is>
      </c>
      <c r="D44742" t="inlineStr">
        <is>
          <t>Bocholt</t>
        </is>
      </c>
      <c r="E44742" t="inlineStr">
        <is>
          <t>46395</t>
        </is>
      </c>
      <c r="F44742" t="inlineStr">
        <is>
          <t>Jestetten</t>
        </is>
      </c>
      <c r="G44742" t="n">
        <v>79798</v>
      </c>
      <c r="I44742" t="n">
        <v>2.478</v>
      </c>
    </row>
    <row r="44743">
      <c r="A44743" s="13" t="n">
        <v>45838</v>
      </c>
      <c r="C44743" t="inlineStr">
        <is>
          <t>Dock &amp; Bay</t>
        </is>
      </c>
      <c r="D44743" t="inlineStr">
        <is>
          <t>Bocholt</t>
        </is>
      </c>
      <c r="E44743" t="inlineStr">
        <is>
          <t>46395</t>
        </is>
      </c>
      <c r="F44743" t="inlineStr">
        <is>
          <t>Löf</t>
        </is>
      </c>
      <c r="G44743" t="n">
        <v>56332</v>
      </c>
      <c r="I44743" t="n">
        <v>1.239</v>
      </c>
    </row>
    <row r="44744">
      <c r="A44744" s="13" t="n">
        <v>45838</v>
      </c>
      <c r="C44744" t="inlineStr">
        <is>
          <t>Dock &amp; Bay</t>
        </is>
      </c>
      <c r="D44744" t="inlineStr">
        <is>
          <t>Crawley</t>
        </is>
      </c>
      <c r="E44744" t="inlineStr">
        <is>
          <t>RH10 9BJ</t>
        </is>
      </c>
      <c r="F44744" t="inlineStr">
        <is>
          <t>Sheffield</t>
        </is>
      </c>
      <c r="G44744" t="inlineStr">
        <is>
          <t>S8 8QJ</t>
        </is>
      </c>
      <c r="I44744" t="n">
        <v>1.26</v>
      </c>
    </row>
    <row r="44745">
      <c r="A44745" s="13" t="n">
        <v>45838</v>
      </c>
      <c r="C44745" t="inlineStr">
        <is>
          <t>Dock &amp; Bay</t>
        </is>
      </c>
      <c r="D44745" t="inlineStr">
        <is>
          <t>Crawley</t>
        </is>
      </c>
      <c r="E44745" t="inlineStr">
        <is>
          <t>RH10 9BJ</t>
        </is>
      </c>
      <c r="F44745" t="inlineStr">
        <is>
          <t>Thame</t>
        </is>
      </c>
      <c r="G44745" t="inlineStr">
        <is>
          <t>OX9 3FE</t>
        </is>
      </c>
      <c r="I44745" t="n">
        <v>0.674</v>
      </c>
    </row>
    <row r="44746">
      <c r="A44746" s="13" t="n">
        <v>45838</v>
      </c>
      <c r="C44746" t="inlineStr">
        <is>
          <t>Dock &amp; Bay</t>
        </is>
      </c>
      <c r="D44746" t="inlineStr">
        <is>
          <t>Darlington</t>
        </is>
      </c>
      <c r="E44746" t="inlineStr">
        <is>
          <t>DL1 4BF</t>
        </is>
      </c>
      <c r="F44746" t="inlineStr">
        <is>
          <t>PRESTON</t>
        </is>
      </c>
      <c r="G44746" t="inlineStr">
        <is>
          <t>PR2 1DL</t>
        </is>
      </c>
      <c r="I44746" t="n">
        <v>0.513</v>
      </c>
    </row>
    <row r="44747">
      <c r="A44747" s="13" t="n">
        <v>45838</v>
      </c>
      <c r="C44747" t="inlineStr">
        <is>
          <t>Dock &amp; Bay</t>
        </is>
      </c>
      <c r="D44747" t="inlineStr">
        <is>
          <t>Bocholt</t>
        </is>
      </c>
      <c r="E44747" t="inlineStr">
        <is>
          <t>46395</t>
        </is>
      </c>
      <c r="F44747" t="inlineStr">
        <is>
          <t>Germering</t>
        </is>
      </c>
      <c r="G44747" t="n">
        <v>82110</v>
      </c>
      <c r="I44747" t="n">
        <v>0.473</v>
      </c>
    </row>
    <row r="44748">
      <c r="A44748" s="13" t="n">
        <v>45838</v>
      </c>
      <c r="C44748" t="inlineStr">
        <is>
          <t>Dock &amp; Bay</t>
        </is>
      </c>
      <c r="D44748" t="inlineStr">
        <is>
          <t>Billingham</t>
        </is>
      </c>
      <c r="E44748" t="inlineStr">
        <is>
          <t>TS22 5TH</t>
        </is>
      </c>
      <c r="F44748" t="inlineStr">
        <is>
          <t>LONDON</t>
        </is>
      </c>
      <c r="G44748" t="inlineStr">
        <is>
          <t>W1T 1PB</t>
        </is>
      </c>
      <c r="I44748" t="n">
        <v>0.926</v>
      </c>
    </row>
    <row r="44749">
      <c r="A44749" s="13" t="n">
        <v>45838</v>
      </c>
      <c r="C44749" t="inlineStr">
        <is>
          <t>Dock &amp; Bay</t>
        </is>
      </c>
      <c r="D44749" t="inlineStr">
        <is>
          <t>Ko≈Çbaskowo</t>
        </is>
      </c>
      <c r="E44749" t="inlineStr">
        <is>
          <t>72-001</t>
        </is>
      </c>
      <c r="F44749" t="inlineStr">
        <is>
          <t>Ebersdorf B. Coburg</t>
        </is>
      </c>
      <c r="G44749" t="n">
        <v>96237</v>
      </c>
      <c r="I44749" t="n">
        <v>0.413</v>
      </c>
    </row>
    <row r="44750">
      <c r="A44750" s="13" t="n">
        <v>45838</v>
      </c>
      <c r="C44750" t="inlineStr">
        <is>
          <t>Dock &amp; Bay</t>
        </is>
      </c>
      <c r="D44750" t="inlineStr">
        <is>
          <t>Tilbury</t>
        </is>
      </c>
      <c r="E44750" t="inlineStr">
        <is>
          <t>RM18 7AN</t>
        </is>
      </c>
      <c r="F44750" t="inlineStr">
        <is>
          <t>SOUTHEND-ON-SEA</t>
        </is>
      </c>
      <c r="G44750" t="inlineStr">
        <is>
          <t>SS1 3BW</t>
        </is>
      </c>
      <c r="I44750" t="n">
        <v>0.513</v>
      </c>
    </row>
    <row r="44751">
      <c r="A44751" s="13" t="n">
        <v>45838</v>
      </c>
      <c r="C44751" t="inlineStr">
        <is>
          <t>Dock &amp; Bay</t>
        </is>
      </c>
      <c r="D44751" t="inlineStr">
        <is>
          <t>Minworth (Sutton Coldfield)</t>
        </is>
      </c>
      <c r="E44751" t="inlineStr">
        <is>
          <t>B76 9AA</t>
        </is>
      </c>
      <c r="F44751" t="inlineStr">
        <is>
          <t>BASILDON</t>
        </is>
      </c>
      <c r="G44751" t="inlineStr">
        <is>
          <t>SS16 5AT</t>
        </is>
      </c>
      <c r="I44751" t="n">
        <v>0.413</v>
      </c>
    </row>
    <row r="44752">
      <c r="A44752" s="13" t="n">
        <v>45838</v>
      </c>
      <c r="C44752" t="inlineStr">
        <is>
          <t>Dock &amp; Bay</t>
        </is>
      </c>
      <c r="D44752" t="inlineStr">
        <is>
          <t>Bolton</t>
        </is>
      </c>
      <c r="E44752" t="inlineStr">
        <is>
          <t>BL5 1BT</t>
        </is>
      </c>
      <c r="F44752" t="inlineStr">
        <is>
          <t>Davenham</t>
        </is>
      </c>
      <c r="G44752" t="inlineStr">
        <is>
          <t>CW9 8SL</t>
        </is>
      </c>
      <c r="I44752" t="n">
        <v>1.026</v>
      </c>
    </row>
    <row r="44753">
      <c r="A44753" s="13" t="n">
        <v>45838</v>
      </c>
      <c r="C44753" t="inlineStr">
        <is>
          <t>Dock &amp; Bay</t>
        </is>
      </c>
      <c r="D44753" t="inlineStr">
        <is>
          <t>Bocholt</t>
        </is>
      </c>
      <c r="E44753" t="inlineStr">
        <is>
          <t>46395</t>
        </is>
      </c>
      <c r="F44753" t="inlineStr">
        <is>
          <t>Shillelagh</t>
        </is>
      </c>
      <c r="G44753" t="inlineStr">
        <is>
          <t>Y14 CX31</t>
        </is>
      </c>
      <c r="I44753" t="n">
        <v>2.158</v>
      </c>
    </row>
    <row r="44754">
      <c r="A44754" s="13" t="n">
        <v>45838</v>
      </c>
      <c r="C44754" t="inlineStr">
        <is>
          <t>Dock &amp; Bay</t>
        </is>
      </c>
      <c r="D44754" t="inlineStr">
        <is>
          <t>Castle Donington</t>
        </is>
      </c>
      <c r="E44754" t="inlineStr">
        <is>
          <t>DE74 2BB</t>
        </is>
      </c>
      <c r="F44754" t="inlineStr">
        <is>
          <t>GOSPORT</t>
        </is>
      </c>
      <c r="G44754" t="inlineStr">
        <is>
          <t>PO12 2ER</t>
        </is>
      </c>
      <c r="I44754" t="n">
        <v>0.513</v>
      </c>
    </row>
    <row r="44755">
      <c r="A44755" s="13" t="n">
        <v>45838</v>
      </c>
      <c r="C44755" t="inlineStr">
        <is>
          <t>Dock &amp; Bay</t>
        </is>
      </c>
      <c r="D44755" t="inlineStr">
        <is>
          <t>Swindon</t>
        </is>
      </c>
      <c r="E44755" t="inlineStr">
        <is>
          <t>SN3 4DB</t>
        </is>
      </c>
      <c r="F44755" t="inlineStr">
        <is>
          <t>GOSPORT</t>
        </is>
      </c>
      <c r="G44755" t="inlineStr">
        <is>
          <t>PO12 2ER</t>
        </is>
      </c>
      <c r="I44755" t="n">
        <v>0.513</v>
      </c>
    </row>
    <row r="44756">
      <c r="A44756" s="13" t="n">
        <v>45838</v>
      </c>
      <c r="C44756" t="inlineStr">
        <is>
          <t>Dock &amp; Bay</t>
        </is>
      </c>
      <c r="D44756" t="inlineStr">
        <is>
          <t>Girona</t>
        </is>
      </c>
      <c r="E44756" t="inlineStr">
        <is>
          <t>17469</t>
        </is>
      </c>
      <c r="F44756" t="inlineStr">
        <is>
          <t>Aigues Mortes</t>
        </is>
      </c>
      <c r="G44756" t="n">
        <v>30220</v>
      </c>
      <c r="I44756" t="n">
        <v>0.513</v>
      </c>
    </row>
    <row r="44757">
      <c r="A44757" s="13" t="n">
        <v>45838</v>
      </c>
      <c r="C44757" t="inlineStr">
        <is>
          <t>Dock &amp; Bay</t>
        </is>
      </c>
      <c r="D44757" t="inlineStr">
        <is>
          <t>Sutton-in-Ashfield</t>
        </is>
      </c>
      <c r="E44757" t="inlineStr">
        <is>
          <t>NG17 5LD</t>
        </is>
      </c>
      <c r="F44757" t="inlineStr">
        <is>
          <t>DRONFIELD</t>
        </is>
      </c>
      <c r="G44757" t="inlineStr">
        <is>
          <t>S18 1UX</t>
        </is>
      </c>
      <c r="I44757" t="n">
        <v>0.413</v>
      </c>
    </row>
    <row r="44758">
      <c r="A44758" s="13" t="n">
        <v>45838</v>
      </c>
      <c r="C44758" t="inlineStr">
        <is>
          <t>Dock &amp; Bay</t>
        </is>
      </c>
      <c r="D44758" t="inlineStr">
        <is>
          <t>Crawley</t>
        </is>
      </c>
      <c r="E44758" t="inlineStr">
        <is>
          <t>RH10 9BJ</t>
        </is>
      </c>
      <c r="F44758" t="inlineStr">
        <is>
          <t>Halifax</t>
        </is>
      </c>
      <c r="G44758" t="inlineStr">
        <is>
          <t>HX2 9LS</t>
        </is>
      </c>
      <c r="I44758" t="n">
        <v>0.513</v>
      </c>
    </row>
    <row r="44759">
      <c r="A44759" s="13" t="n">
        <v>45838</v>
      </c>
      <c r="C44759" t="inlineStr">
        <is>
          <t>Dock &amp; Bay</t>
        </is>
      </c>
      <c r="D44759" t="inlineStr">
        <is>
          <t>Crawley</t>
        </is>
      </c>
      <c r="E44759" t="inlineStr">
        <is>
          <t>RH10 9BJ</t>
        </is>
      </c>
      <c r="F44759" t="inlineStr">
        <is>
          <t>St Albans</t>
        </is>
      </c>
      <c r="G44759" t="inlineStr">
        <is>
          <t>AL3 5NA</t>
        </is>
      </c>
      <c r="I44759" t="n">
        <v>0.413</v>
      </c>
    </row>
    <row r="44760">
      <c r="A44760" s="13" t="n">
        <v>45838</v>
      </c>
      <c r="C44760" t="inlineStr">
        <is>
          <t>Dock &amp; Bay</t>
        </is>
      </c>
      <c r="D44760" t="inlineStr">
        <is>
          <t>Crawley</t>
        </is>
      </c>
      <c r="E44760" t="inlineStr">
        <is>
          <t>RH10 9BJ</t>
        </is>
      </c>
      <c r="F44760" t="inlineStr">
        <is>
          <t>London</t>
        </is>
      </c>
      <c r="G44760" t="inlineStr">
        <is>
          <t>N1 9HF</t>
        </is>
      </c>
      <c r="I44760" t="n">
        <v>0.513</v>
      </c>
    </row>
    <row r="44761">
      <c r="A44761" s="13" t="n">
        <v>45838</v>
      </c>
      <c r="C44761" t="inlineStr">
        <is>
          <t>Dock &amp; Bay</t>
        </is>
      </c>
      <c r="D44761" t="inlineStr">
        <is>
          <t>Dartford</t>
        </is>
      </c>
      <c r="E44761" t="inlineStr">
        <is>
          <t>DA1 5XU</t>
        </is>
      </c>
      <c r="F44761" t="inlineStr">
        <is>
          <t>HARPENDEN</t>
        </is>
      </c>
      <c r="G44761" t="inlineStr">
        <is>
          <t>AL5 1LH</t>
        </is>
      </c>
      <c r="I44761" t="n">
        <v>0.184</v>
      </c>
    </row>
    <row r="44762">
      <c r="A44762" s="13" t="n">
        <v>45838</v>
      </c>
      <c r="C44762" t="inlineStr">
        <is>
          <t>Dock &amp; Bay</t>
        </is>
      </c>
      <c r="D44762" t="inlineStr">
        <is>
          <t>Dartford</t>
        </is>
      </c>
      <c r="E44762" t="inlineStr">
        <is>
          <t>DA1 5XU</t>
        </is>
      </c>
      <c r="F44762" t="inlineStr">
        <is>
          <t>LONDON</t>
        </is>
      </c>
      <c r="G44762" t="inlineStr">
        <is>
          <t>SE4 1TE</t>
        </is>
      </c>
      <c r="I44762" t="n">
        <v>0.413</v>
      </c>
    </row>
    <row r="44763">
      <c r="A44763" s="13" t="n">
        <v>45838</v>
      </c>
      <c r="C44763" t="inlineStr">
        <is>
          <t>Dock &amp; Bay</t>
        </is>
      </c>
      <c r="D44763" t="inlineStr">
        <is>
          <t>Crawley</t>
        </is>
      </c>
      <c r="E44763" t="inlineStr">
        <is>
          <t>RH10 9BJ</t>
        </is>
      </c>
      <c r="F44763" t="inlineStr">
        <is>
          <t>Chesterfield</t>
        </is>
      </c>
      <c r="G44763" t="inlineStr">
        <is>
          <t>S43 1PS</t>
        </is>
      </c>
      <c r="I44763" t="n">
        <v>0.413</v>
      </c>
    </row>
    <row r="44764">
      <c r="A44764" s="13" t="n">
        <v>45838</v>
      </c>
      <c r="C44764" t="inlineStr">
        <is>
          <t>Dock &amp; Bay</t>
        </is>
      </c>
      <c r="D44764" t="inlineStr">
        <is>
          <t>Minworth (Sutton Coldfield)</t>
        </is>
      </c>
      <c r="E44764" t="inlineStr">
        <is>
          <t>B76 9AA</t>
        </is>
      </c>
      <c r="F44764" t="inlineStr">
        <is>
          <t>NORTHWOOD</t>
        </is>
      </c>
      <c r="G44764" t="inlineStr">
        <is>
          <t>HA6 1PY</t>
        </is>
      </c>
      <c r="I44764" t="n">
        <v>0.413</v>
      </c>
    </row>
    <row r="44765">
      <c r="A44765" s="13" t="n">
        <v>45838</v>
      </c>
      <c r="C44765" t="inlineStr">
        <is>
          <t>Dock &amp; Bay</t>
        </is>
      </c>
      <c r="D44765" t="inlineStr">
        <is>
          <t>Methley (Leeds)</t>
        </is>
      </c>
      <c r="E44765" t="inlineStr">
        <is>
          <t>LS26 9DP</t>
        </is>
      </c>
      <c r="F44765" t="inlineStr">
        <is>
          <t>Bethersden</t>
        </is>
      </c>
      <c r="G44765" t="inlineStr">
        <is>
          <t>TN26 3DX</t>
        </is>
      </c>
      <c r="I44765" t="n">
        <v>0.283</v>
      </c>
    </row>
    <row r="44766">
      <c r="A44766" s="13" t="n">
        <v>45838</v>
      </c>
      <c r="C44766" t="inlineStr">
        <is>
          <t>Dock &amp; Bay</t>
        </is>
      </c>
      <c r="D44766" t="inlineStr">
        <is>
          <t>Castle Donington</t>
        </is>
      </c>
      <c r="E44766" t="inlineStr">
        <is>
          <t>DE74 2BB</t>
        </is>
      </c>
      <c r="F44766" t="inlineStr">
        <is>
          <t>BRIDLINGTON</t>
        </is>
      </c>
      <c r="G44766" t="inlineStr">
        <is>
          <t>YO15 3PR</t>
        </is>
      </c>
      <c r="I44766" t="n">
        <v>0.826</v>
      </c>
    </row>
    <row r="44767">
      <c r="A44767" s="13" t="n">
        <v>45838</v>
      </c>
      <c r="C44767" t="inlineStr">
        <is>
          <t>Dock &amp; Bay</t>
        </is>
      </c>
      <c r="D44767" t="inlineStr">
        <is>
          <t>Methley (Leeds)</t>
        </is>
      </c>
      <c r="E44767" t="inlineStr">
        <is>
          <t>LS26 9DP</t>
        </is>
      </c>
      <c r="F44767" t="inlineStr">
        <is>
          <t>Sutton</t>
        </is>
      </c>
      <c r="G44767" t="inlineStr">
        <is>
          <t>SM3 9BE</t>
        </is>
      </c>
      <c r="I44767" t="n">
        <v>0.151</v>
      </c>
    </row>
    <row r="44768">
      <c r="A44768" s="13" t="n">
        <v>45838</v>
      </c>
      <c r="C44768" t="inlineStr">
        <is>
          <t>Dock &amp; Bay</t>
        </is>
      </c>
      <c r="D44768" t="inlineStr">
        <is>
          <t>Crawley</t>
        </is>
      </c>
      <c r="E44768" t="inlineStr">
        <is>
          <t>RH10 9BJ</t>
        </is>
      </c>
      <c r="F44768" t="inlineStr">
        <is>
          <t>READING</t>
        </is>
      </c>
      <c r="G44768" t="inlineStr">
        <is>
          <t>RG8 0ND</t>
        </is>
      </c>
      <c r="I44768" t="n">
        <v>0.826</v>
      </c>
    </row>
    <row r="44769">
      <c r="A44769" s="13" t="n">
        <v>45838</v>
      </c>
      <c r="C44769" t="inlineStr">
        <is>
          <t>Dock &amp; Bay</t>
        </is>
      </c>
      <c r="D44769" t="inlineStr">
        <is>
          <t>Bocholt</t>
        </is>
      </c>
      <c r="E44769" t="inlineStr">
        <is>
          <t>46395</t>
        </is>
      </c>
      <c r="F44769" t="inlineStr">
        <is>
          <t>Houdain-lez-Bavay</t>
        </is>
      </c>
      <c r="G44769" t="n">
        <v>59570</v>
      </c>
      <c r="I44769" t="n">
        <v>1.539</v>
      </c>
    </row>
    <row r="44770">
      <c r="A44770" s="13" t="n">
        <v>45838</v>
      </c>
      <c r="C44770" t="inlineStr">
        <is>
          <t>Dock &amp; Bay</t>
        </is>
      </c>
      <c r="D44770" t="inlineStr">
        <is>
          <t>Bocholt</t>
        </is>
      </c>
      <c r="E44770" t="inlineStr">
        <is>
          <t>46395</t>
        </is>
      </c>
      <c r="F44770" t="inlineStr">
        <is>
          <t>Cloonacool</t>
        </is>
      </c>
      <c r="G44770" t="inlineStr">
        <is>
          <t>F91 D9W0</t>
        </is>
      </c>
      <c r="I44770" t="n">
        <v>2.216</v>
      </c>
    </row>
    <row r="44771">
      <c r="A44771" s="13" t="n">
        <v>45838</v>
      </c>
      <c r="C44771" t="inlineStr">
        <is>
          <t>Dock &amp; Bay</t>
        </is>
      </c>
      <c r="D44771" t="inlineStr">
        <is>
          <t>Crawley</t>
        </is>
      </c>
      <c r="E44771" t="inlineStr">
        <is>
          <t>RH10 9BJ</t>
        </is>
      </c>
      <c r="F44771" t="inlineStr">
        <is>
          <t>BEXHILL-ON-SEA</t>
        </is>
      </c>
      <c r="G44771" t="inlineStr">
        <is>
          <t>TN40 1EJ</t>
        </is>
      </c>
      <c r="I44771" t="n">
        <v>0.283</v>
      </c>
    </row>
    <row r="44772">
      <c r="A44772" s="13" t="n">
        <v>45838</v>
      </c>
      <c r="C44772" t="inlineStr">
        <is>
          <t>Dock &amp; Bay</t>
        </is>
      </c>
      <c r="D44772" t="inlineStr">
        <is>
          <t>Crawley</t>
        </is>
      </c>
      <c r="E44772" t="inlineStr">
        <is>
          <t>RH10 9BJ</t>
        </is>
      </c>
      <c r="F44772" t="inlineStr">
        <is>
          <t>Edinburgh</t>
        </is>
      </c>
      <c r="G44772" t="inlineStr">
        <is>
          <t>EH7 6HD</t>
        </is>
      </c>
      <c r="I44772" t="n">
        <v>1.026</v>
      </c>
    </row>
    <row r="44773">
      <c r="A44773" s="13" t="n">
        <v>45838</v>
      </c>
      <c r="C44773" t="inlineStr">
        <is>
          <t>Dock &amp; Bay</t>
        </is>
      </c>
      <c r="D44773" t="inlineStr">
        <is>
          <t>Bocholt</t>
        </is>
      </c>
      <c r="E44773" t="inlineStr">
        <is>
          <t>46395</t>
        </is>
      </c>
      <c r="F44773" t="inlineStr">
        <is>
          <t>Offenbach am Main</t>
        </is>
      </c>
      <c r="G44773" t="n">
        <v>63065</v>
      </c>
      <c r="I44773" t="n">
        <v>0.977</v>
      </c>
    </row>
    <row r="44774">
      <c r="A44774" s="13" t="n">
        <v>45838</v>
      </c>
      <c r="C44774" t="inlineStr">
        <is>
          <t>Dock &amp; Bay</t>
        </is>
      </c>
      <c r="D44774" t="inlineStr">
        <is>
          <t>Castle Donington</t>
        </is>
      </c>
      <c r="E44774" t="inlineStr">
        <is>
          <t>DE74 2BB</t>
        </is>
      </c>
      <c r="F44774" t="inlineStr">
        <is>
          <t>GREENFORD</t>
        </is>
      </c>
      <c r="G44774" t="inlineStr">
        <is>
          <t>UB6 8ET</t>
        </is>
      </c>
      <c r="I44774" t="n">
        <v>0.413</v>
      </c>
    </row>
    <row r="44775">
      <c r="A44775" s="13" t="n">
        <v>45838</v>
      </c>
      <c r="C44775" t="inlineStr">
        <is>
          <t>Dock &amp; Bay</t>
        </is>
      </c>
      <c r="D44775" t="inlineStr">
        <is>
          <t>Crawley</t>
        </is>
      </c>
      <c r="E44775" t="inlineStr">
        <is>
          <t>RH10 9BJ</t>
        </is>
      </c>
      <c r="F44775" t="inlineStr">
        <is>
          <t>Glasgow</t>
        </is>
      </c>
      <c r="G44775" t="inlineStr">
        <is>
          <t>G76 7RX</t>
        </is>
      </c>
      <c r="I44775" t="n">
        <v>1.109</v>
      </c>
    </row>
    <row r="44776">
      <c r="A44776" s="13" t="n">
        <v>45838</v>
      </c>
      <c r="C44776" t="inlineStr">
        <is>
          <t>Dock &amp; Bay</t>
        </is>
      </c>
      <c r="D44776" t="inlineStr">
        <is>
          <t>Bocholt</t>
        </is>
      </c>
      <c r="E44776" t="inlineStr">
        <is>
          <t>46395</t>
        </is>
      </c>
      <c r="F44776" t="inlineStr">
        <is>
          <t>Böbing</t>
        </is>
      </c>
      <c r="G44776" t="n">
        <v>82389</v>
      </c>
      <c r="I44776" t="n">
        <v>3.078</v>
      </c>
    </row>
    <row r="44777">
      <c r="A44777" s="13" t="n">
        <v>45838</v>
      </c>
      <c r="C44777" t="inlineStr">
        <is>
          <t>Dock &amp; Bay</t>
        </is>
      </c>
      <c r="D44777" t="inlineStr">
        <is>
          <t>Crawley</t>
        </is>
      </c>
      <c r="E44777" t="inlineStr">
        <is>
          <t>RH10 9BJ</t>
        </is>
      </c>
      <c r="F44777" t="inlineStr">
        <is>
          <t>Wargrave, Reading</t>
        </is>
      </c>
      <c r="G44777" t="inlineStr">
        <is>
          <t>RG10 8DG</t>
        </is>
      </c>
      <c r="I44777" t="n">
        <v>0.413</v>
      </c>
    </row>
    <row r="44778">
      <c r="A44778" s="13" t="n">
        <v>45838</v>
      </c>
      <c r="C44778" t="inlineStr">
        <is>
          <t>Dock &amp; Bay</t>
        </is>
      </c>
      <c r="D44778" t="inlineStr">
        <is>
          <t>Warrington</t>
        </is>
      </c>
      <c r="E44778" t="inlineStr">
        <is>
          <t>WA5 3XA</t>
        </is>
      </c>
      <c r="F44778" t="inlineStr">
        <is>
          <t>bodmin</t>
        </is>
      </c>
      <c r="G44778" t="inlineStr">
        <is>
          <t>PL30 5BE</t>
        </is>
      </c>
      <c r="I44778" t="n">
        <v>0.926</v>
      </c>
    </row>
    <row r="44779">
      <c r="A44779" s="13" t="n">
        <v>45838</v>
      </c>
      <c r="C44779" t="inlineStr">
        <is>
          <t>Dock &amp; Bay</t>
        </is>
      </c>
      <c r="D44779" t="inlineStr">
        <is>
          <t>Crawley</t>
        </is>
      </c>
      <c r="E44779" t="inlineStr">
        <is>
          <t>RH10 9BJ</t>
        </is>
      </c>
      <c r="F44779" t="inlineStr">
        <is>
          <t>DOWNPATRICK</t>
        </is>
      </c>
      <c r="G44779" t="inlineStr">
        <is>
          <t>BT30 7UA</t>
        </is>
      </c>
      <c r="I44779" t="n">
        <v>3.304</v>
      </c>
    </row>
    <row r="44780">
      <c r="A44780" s="13" t="n">
        <v>45838</v>
      </c>
      <c r="C44780" t="inlineStr">
        <is>
          <t>Dock &amp; Bay</t>
        </is>
      </c>
      <c r="D44780" t="inlineStr">
        <is>
          <t>Crawley</t>
        </is>
      </c>
      <c r="E44780" t="inlineStr">
        <is>
          <t>RH10 9BJ</t>
        </is>
      </c>
      <c r="F44780" t="inlineStr">
        <is>
          <t>CANVEY ISLAND</t>
        </is>
      </c>
      <c r="G44780" t="inlineStr">
        <is>
          <t>SS8 9NZ</t>
        </is>
      </c>
      <c r="I44780" t="n">
        <v>3.304</v>
      </c>
    </row>
    <row r="44781">
      <c r="A44781" s="13" t="n">
        <v>45838</v>
      </c>
      <c r="C44781" t="inlineStr">
        <is>
          <t>Dock &amp; Bay</t>
        </is>
      </c>
      <c r="D44781" t="inlineStr">
        <is>
          <t>Crawley</t>
        </is>
      </c>
      <c r="E44781" t="inlineStr">
        <is>
          <t>RH10 9BJ</t>
        </is>
      </c>
      <c r="F44781" t="inlineStr">
        <is>
          <t>LONDON</t>
        </is>
      </c>
      <c r="G44781" t="inlineStr">
        <is>
          <t>SW1X 0LA</t>
        </is>
      </c>
      <c r="I44781" t="n">
        <v>0.946</v>
      </c>
    </row>
    <row r="44782">
      <c r="A44782" s="13" t="n">
        <v>45838</v>
      </c>
      <c r="C44782" t="inlineStr">
        <is>
          <t>Dock &amp; Bay</t>
        </is>
      </c>
      <c r="D44782" t="inlineStr">
        <is>
          <t>Dartford</t>
        </is>
      </c>
      <c r="E44782" t="inlineStr">
        <is>
          <t>DA1 5XU</t>
        </is>
      </c>
      <c r="F44782" t="inlineStr">
        <is>
          <t>LONDON</t>
        </is>
      </c>
      <c r="G44782" t="inlineStr">
        <is>
          <t>SW1X 0LA</t>
        </is>
      </c>
      <c r="I44782" t="n">
        <v>2.437</v>
      </c>
    </row>
    <row r="44783">
      <c r="A44783" s="13" t="n">
        <v>45838</v>
      </c>
      <c r="C44783" t="inlineStr">
        <is>
          <t>Dock &amp; Bay</t>
        </is>
      </c>
      <c r="D44783" t="inlineStr">
        <is>
          <t>Dartford</t>
        </is>
      </c>
      <c r="E44783" t="inlineStr">
        <is>
          <t>DA1 5XU</t>
        </is>
      </c>
      <c r="F44783" t="inlineStr">
        <is>
          <t>WALTON-ON-THAMES</t>
        </is>
      </c>
      <c r="G44783" t="inlineStr">
        <is>
          <t>KT12 2BN</t>
        </is>
      </c>
      <c r="I44783" t="n">
        <v>1.411</v>
      </c>
    </row>
    <row r="44784">
      <c r="A44784" s="13" t="n">
        <v>45838</v>
      </c>
      <c r="C44784" t="inlineStr">
        <is>
          <t>Dock &amp; Bay</t>
        </is>
      </c>
      <c r="D44784" t="inlineStr">
        <is>
          <t>Bocholt</t>
        </is>
      </c>
      <c r="E44784" t="inlineStr">
        <is>
          <t>46395</t>
        </is>
      </c>
      <c r="F44784" t="inlineStr">
        <is>
          <t>Dublin 15</t>
        </is>
      </c>
      <c r="G44784" t="inlineStr">
        <is>
          <t>D15 Y8X2</t>
        </is>
      </c>
      <c r="I44784" t="n">
        <v>1.137</v>
      </c>
    </row>
    <row r="44785">
      <c r="A44785" s="13" t="n">
        <v>45838</v>
      </c>
      <c r="C44785" t="inlineStr">
        <is>
          <t>Dock &amp; Bay</t>
        </is>
      </c>
      <c r="D44785" t="inlineStr">
        <is>
          <t>Bocholt</t>
        </is>
      </c>
      <c r="E44785" t="inlineStr">
        <is>
          <t>46395</t>
        </is>
      </c>
      <c r="F44785" t="inlineStr">
        <is>
          <t>Raschau-Markersbach</t>
        </is>
      </c>
      <c r="G44785" t="n">
        <v>8352</v>
      </c>
      <c r="I44785" t="n">
        <v>0.977</v>
      </c>
    </row>
    <row r="44786">
      <c r="A44786" s="13" t="n">
        <v>45838</v>
      </c>
      <c r="C44786" t="inlineStr">
        <is>
          <t>Dock &amp; Bay</t>
        </is>
      </c>
      <c r="D44786" t="inlineStr">
        <is>
          <t>Sutton-in-Ashfield</t>
        </is>
      </c>
      <c r="E44786" t="inlineStr">
        <is>
          <t>NG17 5LD</t>
        </is>
      </c>
      <c r="F44786" t="inlineStr">
        <is>
          <t>STOURPORT-ON-SEVERN</t>
        </is>
      </c>
      <c r="G44786" t="inlineStr">
        <is>
          <t>DY13 9SN</t>
        </is>
      </c>
      <c r="I44786" t="n">
        <v>0.513</v>
      </c>
    </row>
    <row r="44787">
      <c r="A44787" s="13" t="n">
        <v>45838</v>
      </c>
      <c r="C44787" t="inlineStr">
        <is>
          <t>Dock &amp; Bay</t>
        </is>
      </c>
      <c r="D44787" t="inlineStr">
        <is>
          <t>Bocholt</t>
        </is>
      </c>
      <c r="E44787" t="inlineStr">
        <is>
          <t>46395</t>
        </is>
      </c>
      <c r="F44787" t="inlineStr">
        <is>
          <t>Lans-en-Vercors</t>
        </is>
      </c>
      <c r="G44787" t="n">
        <v>38250</v>
      </c>
      <c r="I44787" t="n">
        <v>1.922</v>
      </c>
    </row>
    <row r="44788">
      <c r="A44788" s="13" t="n">
        <v>45838</v>
      </c>
      <c r="C44788" t="inlineStr">
        <is>
          <t>Dock &amp; Bay</t>
        </is>
      </c>
      <c r="D44788" t="inlineStr">
        <is>
          <t>Dartford</t>
        </is>
      </c>
      <c r="E44788" t="inlineStr">
        <is>
          <t>DA1 5XU</t>
        </is>
      </c>
      <c r="F44788" t="inlineStr">
        <is>
          <t>SEVENOAKS</t>
        </is>
      </c>
      <c r="G44788" t="inlineStr">
        <is>
          <t>TN15 7PL</t>
        </is>
      </c>
      <c r="I44788" t="n">
        <v>0.513</v>
      </c>
    </row>
    <row r="44789">
      <c r="A44789" s="13" t="n">
        <v>45838</v>
      </c>
      <c r="C44789" t="inlineStr">
        <is>
          <t>Dock &amp; Bay</t>
        </is>
      </c>
      <c r="D44789" t="inlineStr">
        <is>
          <t>Dunstable</t>
        </is>
      </c>
      <c r="E44789" t="inlineStr">
        <is>
          <t>LU5 4FE</t>
        </is>
      </c>
      <c r="F44789" t="inlineStr">
        <is>
          <t>Ampthill</t>
        </is>
      </c>
      <c r="G44789" t="inlineStr">
        <is>
          <t>MK452LH</t>
        </is>
      </c>
      <c r="I44789" t="n">
        <v>0.513</v>
      </c>
    </row>
    <row r="44790">
      <c r="A44790" s="13" t="n">
        <v>45838</v>
      </c>
      <c r="C44790" t="inlineStr">
        <is>
          <t>Dock &amp; Bay</t>
        </is>
      </c>
      <c r="D44790" t="inlineStr">
        <is>
          <t>Billingham</t>
        </is>
      </c>
      <c r="E44790" t="inlineStr">
        <is>
          <t>TS22 5TH</t>
        </is>
      </c>
      <c r="F44790" t="inlineStr">
        <is>
          <t>YORK</t>
        </is>
      </c>
      <c r="G44790" t="inlineStr">
        <is>
          <t>YO26 5NG</t>
        </is>
      </c>
      <c r="I44790" t="n">
        <v>0.513</v>
      </c>
    </row>
    <row r="44791">
      <c r="A44791" s="13" t="n">
        <v>45838</v>
      </c>
      <c r="C44791" t="inlineStr">
        <is>
          <t>Dock &amp; Bay</t>
        </is>
      </c>
      <c r="D44791" t="inlineStr">
        <is>
          <t>Darlington</t>
        </is>
      </c>
      <c r="E44791" t="inlineStr">
        <is>
          <t>DL1 4BF</t>
        </is>
      </c>
      <c r="F44791" t="inlineStr">
        <is>
          <t>LLANELLI</t>
        </is>
      </c>
      <c r="G44791" t="inlineStr">
        <is>
          <t>SA15 1JF</t>
        </is>
      </c>
      <c r="I44791" t="n">
        <v>1.539</v>
      </c>
    </row>
    <row r="44792">
      <c r="A44792" s="13" t="n">
        <v>45838</v>
      </c>
      <c r="C44792" t="inlineStr">
        <is>
          <t>Dock &amp; Bay</t>
        </is>
      </c>
      <c r="D44792" t="inlineStr">
        <is>
          <t>Bristol</t>
        </is>
      </c>
      <c r="E44792" t="inlineStr">
        <is>
          <t>BS35 4DJ</t>
        </is>
      </c>
      <c r="F44792" t="inlineStr">
        <is>
          <t>PENN BOTTOM</t>
        </is>
      </c>
      <c r="G44792" t="inlineStr">
        <is>
          <t>HP10 8PJ</t>
        </is>
      </c>
      <c r="I44792" t="n">
        <v>0.513</v>
      </c>
    </row>
    <row r="44793">
      <c r="A44793" s="13" t="n">
        <v>45838</v>
      </c>
      <c r="C44793" t="inlineStr">
        <is>
          <t>Dock &amp; Bay</t>
        </is>
      </c>
      <c r="D44793" t="inlineStr">
        <is>
          <t>Dartford</t>
        </is>
      </c>
      <c r="E44793" t="inlineStr">
        <is>
          <t>DA1 5XU</t>
        </is>
      </c>
      <c r="F44793" t="inlineStr">
        <is>
          <t>IPSWICH</t>
        </is>
      </c>
      <c r="G44793" t="inlineStr">
        <is>
          <t>IP2 9TA</t>
        </is>
      </c>
      <c r="I44793" t="n">
        <v>1.773</v>
      </c>
    </row>
    <row r="44794">
      <c r="A44794" s="13" t="n">
        <v>45838</v>
      </c>
      <c r="C44794" t="inlineStr">
        <is>
          <t>Dock &amp; Bay</t>
        </is>
      </c>
      <c r="D44794" t="inlineStr">
        <is>
          <t>Bocholt</t>
        </is>
      </c>
      <c r="E44794" t="inlineStr">
        <is>
          <t>46395</t>
        </is>
      </c>
      <c r="F44794" t="inlineStr">
        <is>
          <t>Ewijk</t>
        </is>
      </c>
      <c r="G44794" t="inlineStr">
        <is>
          <t>6644 DR</t>
        </is>
      </c>
      <c r="I44794" t="n">
        <v>4.104</v>
      </c>
    </row>
    <row r="44795">
      <c r="A44795" s="13" t="n">
        <v>45838</v>
      </c>
      <c r="C44795" t="inlineStr">
        <is>
          <t>Dock &amp; Bay</t>
        </is>
      </c>
      <c r="D44795" t="inlineStr">
        <is>
          <t>Bocholt</t>
        </is>
      </c>
      <c r="E44795" t="inlineStr">
        <is>
          <t>46395</t>
        </is>
      </c>
      <c r="F44795" t="inlineStr">
        <is>
          <t>Burbach</t>
        </is>
      </c>
      <c r="G44795" t="n">
        <v>57299</v>
      </c>
      <c r="I44795" t="n">
        <v>1.026</v>
      </c>
    </row>
    <row r="44796">
      <c r="A44796" s="13" t="n">
        <v>45838</v>
      </c>
      <c r="C44796" t="inlineStr">
        <is>
          <t>Dock &amp; Bay</t>
        </is>
      </c>
      <c r="D44796" t="inlineStr">
        <is>
          <t>Bocholt</t>
        </is>
      </c>
      <c r="E44796" t="inlineStr">
        <is>
          <t>46395</t>
        </is>
      </c>
      <c r="F44796" t="inlineStr">
        <is>
          <t>Offenbach an der Queich</t>
        </is>
      </c>
      <c r="G44796" t="n">
        <v>76877</v>
      </c>
      <c r="I44796" t="n">
        <v>1.752</v>
      </c>
    </row>
    <row r="44797">
      <c r="A44797" s="13" t="n">
        <v>45838</v>
      </c>
      <c r="C44797" t="inlineStr">
        <is>
          <t>Dock &amp; Bay</t>
        </is>
      </c>
      <c r="D44797" t="inlineStr">
        <is>
          <t>Crawley</t>
        </is>
      </c>
      <c r="E44797" t="inlineStr">
        <is>
          <t>RH10 9BJ</t>
        </is>
      </c>
      <c r="F44797" t="inlineStr">
        <is>
          <t>london</t>
        </is>
      </c>
      <c r="G44797" t="inlineStr">
        <is>
          <t>SE16 3EW</t>
        </is>
      </c>
      <c r="I44797" t="n">
        <v>4.104</v>
      </c>
    </row>
    <row r="44798">
      <c r="A44798" s="13" t="n">
        <v>45838</v>
      </c>
      <c r="C44798" t="inlineStr">
        <is>
          <t>Dock &amp; Bay</t>
        </is>
      </c>
      <c r="D44798" t="inlineStr">
        <is>
          <t>Bocholt</t>
        </is>
      </c>
      <c r="E44798" t="inlineStr">
        <is>
          <t>46395</t>
        </is>
      </c>
      <c r="F44798" t="inlineStr">
        <is>
          <t>Clonakilty</t>
        </is>
      </c>
      <c r="G44798" t="inlineStr">
        <is>
          <t>P85 AH64</t>
        </is>
      </c>
      <c r="I44798" t="n">
        <v>1.652</v>
      </c>
    </row>
    <row r="44799">
      <c r="A44799" s="13" t="n">
        <v>45838</v>
      </c>
      <c r="C44799" t="inlineStr">
        <is>
          <t>Dock &amp; Bay</t>
        </is>
      </c>
      <c r="D44799" t="inlineStr">
        <is>
          <t>Bristol</t>
        </is>
      </c>
      <c r="E44799" t="inlineStr">
        <is>
          <t>BS35 4DJ</t>
        </is>
      </c>
      <c r="F44799" t="inlineStr">
        <is>
          <t>SOUTHAMPTON</t>
        </is>
      </c>
      <c r="G44799" t="inlineStr">
        <is>
          <t>SO30 2SB</t>
        </is>
      </c>
      <c r="I44799" t="n">
        <v>0.513</v>
      </c>
    </row>
    <row r="44800">
      <c r="A44800" s="13" t="n">
        <v>45838</v>
      </c>
      <c r="C44800" t="inlineStr">
        <is>
          <t>Dock &amp; Bay</t>
        </is>
      </c>
      <c r="D44800" t="inlineStr">
        <is>
          <t>Bocholt</t>
        </is>
      </c>
      <c r="E44800" t="inlineStr">
        <is>
          <t>46395</t>
        </is>
      </c>
      <c r="F44800" t="inlineStr">
        <is>
          <t>Köln</t>
        </is>
      </c>
      <c r="G44800" t="n">
        <v>50829</v>
      </c>
      <c r="I44800" t="n">
        <v>1.339</v>
      </c>
    </row>
    <row r="44801">
      <c r="A44801" s="13" t="n">
        <v>45838</v>
      </c>
      <c r="C44801" t="inlineStr">
        <is>
          <t>Dock &amp; Bay</t>
        </is>
      </c>
      <c r="D44801" t="inlineStr">
        <is>
          <t>Bocholt</t>
        </is>
      </c>
      <c r="E44801" t="inlineStr">
        <is>
          <t>46395</t>
        </is>
      </c>
      <c r="F44801" t="inlineStr">
        <is>
          <t>Niederkassel</t>
        </is>
      </c>
      <c r="G44801" t="n">
        <v>53859</v>
      </c>
      <c r="I44801" t="n">
        <v>1.026</v>
      </c>
    </row>
    <row r="44802">
      <c r="A44802" s="13" t="n">
        <v>45838</v>
      </c>
      <c r="C44802" t="inlineStr">
        <is>
          <t>Dock &amp; Bay</t>
        </is>
      </c>
      <c r="D44802" t="inlineStr">
        <is>
          <t>Dunstable</t>
        </is>
      </c>
      <c r="E44802" t="inlineStr">
        <is>
          <t>LU5 4FE</t>
        </is>
      </c>
      <c r="F44802" t="inlineStr">
        <is>
          <t>ALDERSHOT</t>
        </is>
      </c>
      <c r="G44802" t="inlineStr">
        <is>
          <t>GU12 4HH</t>
        </is>
      </c>
      <c r="I44802" t="n">
        <v>0.513</v>
      </c>
    </row>
    <row r="44803">
      <c r="A44803" s="13" t="n">
        <v>45838</v>
      </c>
      <c r="C44803" t="inlineStr">
        <is>
          <t>Dock &amp; Bay</t>
        </is>
      </c>
      <c r="D44803" t="inlineStr">
        <is>
          <t>Bocholt</t>
        </is>
      </c>
      <c r="E44803" t="inlineStr">
        <is>
          <t>46395</t>
        </is>
      </c>
      <c r="F44803" t="inlineStr">
        <is>
          <t>Neuenbürg</t>
        </is>
      </c>
      <c r="G44803" t="n">
        <v>75305</v>
      </c>
      <c r="I44803" t="n">
        <v>0.926</v>
      </c>
    </row>
    <row r="44804">
      <c r="A44804" s="13" t="n">
        <v>45838</v>
      </c>
      <c r="C44804" t="inlineStr">
        <is>
          <t>Dock &amp; Bay</t>
        </is>
      </c>
      <c r="D44804" t="inlineStr">
        <is>
          <t>Crawley</t>
        </is>
      </c>
      <c r="E44804" t="inlineStr">
        <is>
          <t>RH10 9BJ</t>
        </is>
      </c>
      <c r="F44804" t="inlineStr">
        <is>
          <t>Bolton</t>
        </is>
      </c>
      <c r="G44804" t="inlineStr">
        <is>
          <t>BL4 0PY</t>
        </is>
      </c>
      <c r="I44804" t="n">
        <v>0.473</v>
      </c>
    </row>
    <row r="44805">
      <c r="A44805" s="13" t="n">
        <v>45838</v>
      </c>
      <c r="C44805" t="inlineStr">
        <is>
          <t>Dock &amp; Bay</t>
        </is>
      </c>
      <c r="D44805" t="inlineStr">
        <is>
          <t>Castle Donington</t>
        </is>
      </c>
      <c r="E44805" t="inlineStr">
        <is>
          <t>DE74 2BB</t>
        </is>
      </c>
      <c r="F44805" t="inlineStr">
        <is>
          <t>DRONFIELD</t>
        </is>
      </c>
      <c r="G44805" t="inlineStr">
        <is>
          <t>S18 1PN</t>
        </is>
      </c>
      <c r="I44805" t="n">
        <v>0.413</v>
      </c>
    </row>
    <row r="44806">
      <c r="A44806" s="13" t="n">
        <v>45838</v>
      </c>
      <c r="C44806" t="inlineStr">
        <is>
          <t>Dock &amp; Bay</t>
        </is>
      </c>
      <c r="D44806" t="inlineStr">
        <is>
          <t>Dos Hermanas</t>
        </is>
      </c>
      <c r="E44806" t="inlineStr">
        <is>
          <t>41703</t>
        </is>
      </c>
      <c r="F44806" t="inlineStr">
        <is>
          <t>Vigo</t>
        </is>
      </c>
      <c r="G44806" t="n">
        <v>36205</v>
      </c>
      <c r="I44806" t="n">
        <v>0.513</v>
      </c>
    </row>
    <row r="44807">
      <c r="A44807" s="13" t="n">
        <v>45838</v>
      </c>
      <c r="C44807" t="inlineStr">
        <is>
          <t>Dock &amp; Bay</t>
        </is>
      </c>
      <c r="D44807" t="inlineStr">
        <is>
          <t>Crawley</t>
        </is>
      </c>
      <c r="E44807" t="inlineStr">
        <is>
          <t>RH10 9BJ</t>
        </is>
      </c>
      <c r="F44807" t="inlineStr">
        <is>
          <t>Newton aycliffe</t>
        </is>
      </c>
      <c r="G44807" t="inlineStr">
        <is>
          <t>DL5 4FE</t>
        </is>
      </c>
      <c r="I44807" t="n">
        <v>1.239</v>
      </c>
    </row>
    <row r="44808">
      <c r="A44808" s="13" t="n">
        <v>45838</v>
      </c>
      <c r="C44808" t="inlineStr">
        <is>
          <t>Dock &amp; Bay</t>
        </is>
      </c>
      <c r="D44808" t="inlineStr">
        <is>
          <t>Crawley</t>
        </is>
      </c>
      <c r="E44808" t="inlineStr">
        <is>
          <t>RH10 9BJ</t>
        </is>
      </c>
      <c r="F44808" t="inlineStr">
        <is>
          <t>BRIXHAM</t>
        </is>
      </c>
      <c r="G44808" t="inlineStr">
        <is>
          <t>TQ5 9BW</t>
        </is>
      </c>
      <c r="I44808" t="n">
        <v>15.772</v>
      </c>
    </row>
    <row r="44809">
      <c r="A44809" s="13" t="n">
        <v>45838</v>
      </c>
      <c r="C44809" t="inlineStr">
        <is>
          <t>Dock &amp; Bay</t>
        </is>
      </c>
      <c r="D44809" t="inlineStr">
        <is>
          <t>Crawley</t>
        </is>
      </c>
      <c r="E44809" t="inlineStr">
        <is>
          <t>RH10 9BJ</t>
        </is>
      </c>
      <c r="F44809" t="inlineStr">
        <is>
          <t>Ripley</t>
        </is>
      </c>
      <c r="G44809" t="inlineStr">
        <is>
          <t>DE5 3AP</t>
        </is>
      </c>
      <c r="I44809" t="n">
        <v>1.458</v>
      </c>
    </row>
    <row r="44810">
      <c r="A44810" s="13" t="n">
        <v>45838</v>
      </c>
      <c r="C44810" t="inlineStr">
        <is>
          <t>Dock &amp; Bay</t>
        </is>
      </c>
      <c r="D44810" t="inlineStr">
        <is>
          <t>Crawley</t>
        </is>
      </c>
      <c r="E44810" t="inlineStr">
        <is>
          <t>RH10 9BJ</t>
        </is>
      </c>
      <c r="F44810" t="inlineStr">
        <is>
          <t>LONG EATON</t>
        </is>
      </c>
      <c r="G44810" t="inlineStr">
        <is>
          <t>NG10 1ER</t>
        </is>
      </c>
      <c r="I44810" t="n">
        <v>0.184</v>
      </c>
    </row>
    <row r="44811">
      <c r="A44811" s="13" t="n">
        <v>45838</v>
      </c>
      <c r="C44811" t="inlineStr">
        <is>
          <t>Dock &amp; Bay</t>
        </is>
      </c>
      <c r="D44811" t="inlineStr">
        <is>
          <t>Billingham</t>
        </is>
      </c>
      <c r="E44811" t="inlineStr">
        <is>
          <t>TS22 5TH</t>
        </is>
      </c>
      <c r="F44811" t="inlineStr">
        <is>
          <t>SELBY</t>
        </is>
      </c>
      <c r="G44811" t="inlineStr">
        <is>
          <t>YO8 9DZ</t>
        </is>
      </c>
      <c r="I44811" t="n">
        <v>1.026</v>
      </c>
    </row>
    <row r="44812">
      <c r="A44812" s="13" t="n">
        <v>45838</v>
      </c>
      <c r="C44812" t="inlineStr">
        <is>
          <t>Dock &amp; Bay</t>
        </is>
      </c>
      <c r="D44812" t="inlineStr">
        <is>
          <t>Manchester</t>
        </is>
      </c>
      <c r="E44812" t="inlineStr">
        <is>
          <t>M90 5AA</t>
        </is>
      </c>
      <c r="F44812" t="inlineStr">
        <is>
          <t>HULL</t>
        </is>
      </c>
      <c r="G44812" t="inlineStr">
        <is>
          <t>HU8 9HJ</t>
        </is>
      </c>
      <c r="I44812" t="n">
        <v>0.413</v>
      </c>
    </row>
    <row r="44813">
      <c r="A44813" s="13" t="n">
        <v>45838</v>
      </c>
      <c r="C44813" t="inlineStr">
        <is>
          <t>Dock &amp; Bay</t>
        </is>
      </c>
      <c r="D44813" t="inlineStr">
        <is>
          <t>M√∂nchengladbach</t>
        </is>
      </c>
      <c r="E44813" t="inlineStr">
        <is>
          <t>41179</t>
        </is>
      </c>
      <c r="F44813" t="inlineStr">
        <is>
          <t>Santander</t>
        </is>
      </c>
      <c r="G44813" t="n">
        <v>39002</v>
      </c>
      <c r="I44813" t="n">
        <v>0.413</v>
      </c>
    </row>
    <row r="44814">
      <c r="A44814" s="13" t="n">
        <v>45838</v>
      </c>
      <c r="C44814" t="inlineStr">
        <is>
          <t>Dock &amp; Bay</t>
        </is>
      </c>
      <c r="D44814" t="inlineStr">
        <is>
          <t>Bocholt</t>
        </is>
      </c>
      <c r="E44814" t="inlineStr">
        <is>
          <t>46395</t>
        </is>
      </c>
      <c r="F44814" t="inlineStr">
        <is>
          <t>München</t>
        </is>
      </c>
      <c r="G44814" t="n">
        <v>81371</v>
      </c>
      <c r="I44814" t="n">
        <v>1.031</v>
      </c>
    </row>
    <row r="44815">
      <c r="A44815" s="13" t="n">
        <v>45838</v>
      </c>
      <c r="C44815" t="inlineStr">
        <is>
          <t>Dock &amp; Bay</t>
        </is>
      </c>
      <c r="D44815" t="inlineStr">
        <is>
          <t>Bocholt</t>
        </is>
      </c>
      <c r="E44815" t="inlineStr">
        <is>
          <t>46395</t>
        </is>
      </c>
      <c r="F44815" t="inlineStr">
        <is>
          <t>Mullingar</t>
        </is>
      </c>
      <c r="G44815" t="inlineStr">
        <is>
          <t>N91 D6H3</t>
        </is>
      </c>
      <c r="I44815" t="n">
        <v>2.365</v>
      </c>
    </row>
    <row r="44816">
      <c r="A44816" s="13" t="n">
        <v>45838</v>
      </c>
      <c r="C44816" t="inlineStr">
        <is>
          <t>Dock &amp; Bay</t>
        </is>
      </c>
      <c r="D44816" t="inlineStr">
        <is>
          <t>Bocholt</t>
        </is>
      </c>
      <c r="E44816" t="inlineStr">
        <is>
          <t>46395</t>
        </is>
      </c>
      <c r="F44816" t="inlineStr">
        <is>
          <t>Cadolzburg</t>
        </is>
      </c>
      <c r="G44816" t="n">
        <v>90556</v>
      </c>
      <c r="I44816" t="n">
        <v>0.513</v>
      </c>
    </row>
    <row r="44817">
      <c r="A44817" s="13" t="n">
        <v>45838</v>
      </c>
      <c r="C44817" t="inlineStr">
        <is>
          <t>Dock &amp; Bay</t>
        </is>
      </c>
      <c r="D44817" t="inlineStr">
        <is>
          <t>Kojetin</t>
        </is>
      </c>
      <c r="E44817" t="inlineStr">
        <is>
          <t>752 01</t>
        </is>
      </c>
      <c r="F44817" t="inlineStr">
        <is>
          <t>Cadolzburg</t>
        </is>
      </c>
      <c r="G44817" t="n">
        <v>90556</v>
      </c>
      <c r="I44817" t="n">
        <v>0.513</v>
      </c>
    </row>
    <row r="44818">
      <c r="A44818" s="13" t="n">
        <v>45838</v>
      </c>
      <c r="C44818" t="inlineStr">
        <is>
          <t>Dock &amp; Bay</t>
        </is>
      </c>
      <c r="D44818" t="inlineStr">
        <is>
          <t>Illescas</t>
        </is>
      </c>
      <c r="E44818" t="inlineStr">
        <is>
          <t>45200</t>
        </is>
      </c>
      <c r="F44818" t="inlineStr">
        <is>
          <t>SAN SEBASTIAN DE LOS REYES</t>
        </is>
      </c>
      <c r="G44818" t="n">
        <v>28701</v>
      </c>
      <c r="I44818" t="n">
        <v>0.513</v>
      </c>
    </row>
    <row r="44819">
      <c r="A44819" s="13" t="n">
        <v>45838</v>
      </c>
      <c r="C44819" t="inlineStr">
        <is>
          <t>Dock &amp; Bay</t>
        </is>
      </c>
      <c r="D44819" t="inlineStr">
        <is>
          <t>Bocholt</t>
        </is>
      </c>
      <c r="E44819" t="inlineStr">
        <is>
          <t>46395</t>
        </is>
      </c>
      <c r="F44819" t="inlineStr">
        <is>
          <t>Crimmitschau</t>
        </is>
      </c>
      <c r="G44819" t="n">
        <v>8451</v>
      </c>
      <c r="I44819" t="n">
        <v>1.539</v>
      </c>
    </row>
    <row r="44820">
      <c r="A44820" s="13" t="n">
        <v>45838</v>
      </c>
      <c r="C44820" t="inlineStr">
        <is>
          <t>Dock &amp; Bay</t>
        </is>
      </c>
      <c r="D44820" t="inlineStr">
        <is>
          <t>Bocholt</t>
        </is>
      </c>
      <c r="E44820" t="inlineStr">
        <is>
          <t>46395</t>
        </is>
      </c>
      <c r="F44820" t="inlineStr">
        <is>
          <t>Düsseldorf</t>
        </is>
      </c>
      <c r="G44820" t="n">
        <v>40545</v>
      </c>
      <c r="I44820" t="n">
        <v>0.513</v>
      </c>
    </row>
    <row r="44821">
      <c r="A44821" s="13" t="n">
        <v>45838</v>
      </c>
      <c r="C44821" t="inlineStr">
        <is>
          <t>Dock &amp; Bay</t>
        </is>
      </c>
      <c r="D44821" t="inlineStr">
        <is>
          <t>Bowburn (Durham)</t>
        </is>
      </c>
      <c r="E44821" t="inlineStr">
        <is>
          <t>DH6 5NR</t>
        </is>
      </c>
      <c r="F44821" t="inlineStr">
        <is>
          <t>BARROW-UPON-HUMBER</t>
        </is>
      </c>
      <c r="G44821" t="inlineStr">
        <is>
          <t>DN19 7UL</t>
        </is>
      </c>
      <c r="I44821" t="n">
        <v>0.413</v>
      </c>
    </row>
    <row r="44822">
      <c r="A44822" s="13" t="n">
        <v>45838</v>
      </c>
      <c r="C44822" t="inlineStr">
        <is>
          <t>Dock &amp; Bay</t>
        </is>
      </c>
      <c r="D44822" t="inlineStr">
        <is>
          <t>Crawley</t>
        </is>
      </c>
      <c r="E44822" t="inlineStr">
        <is>
          <t>RH10 9BJ</t>
        </is>
      </c>
      <c r="F44822" t="inlineStr">
        <is>
          <t>LONDON</t>
        </is>
      </c>
      <c r="G44822" t="inlineStr">
        <is>
          <t>SW18 4SA</t>
        </is>
      </c>
      <c r="I44822" t="n">
        <v>1.031</v>
      </c>
    </row>
    <row r="44823">
      <c r="A44823" s="13" t="n">
        <v>45838</v>
      </c>
      <c r="C44823" t="inlineStr">
        <is>
          <t>Dock &amp; Bay</t>
        </is>
      </c>
      <c r="D44823" t="inlineStr">
        <is>
          <t>Cividate al Piano</t>
        </is>
      </c>
      <c r="E44823" t="inlineStr">
        <is>
          <t>24050</t>
        </is>
      </c>
      <c r="F44823" t="inlineStr">
        <is>
          <t>Azzano san paolo</t>
        </is>
      </c>
      <c r="G44823" t="n">
        <v>24052</v>
      </c>
      <c r="I44823" t="n">
        <v>0.513</v>
      </c>
    </row>
    <row r="44824">
      <c r="A44824" s="13" t="n">
        <v>45838</v>
      </c>
      <c r="C44824" t="inlineStr">
        <is>
          <t>Dock &amp; Bay</t>
        </is>
      </c>
      <c r="D44824" t="inlineStr">
        <is>
          <t>Swindon</t>
        </is>
      </c>
      <c r="E44824" t="inlineStr">
        <is>
          <t>SN3 4DB</t>
        </is>
      </c>
      <c r="F44824" t="inlineStr">
        <is>
          <t>DUNMOW</t>
        </is>
      </c>
      <c r="G44824" t="inlineStr">
        <is>
          <t>CM6 3GD</t>
        </is>
      </c>
      <c r="I44824" t="n">
        <v>0.513</v>
      </c>
    </row>
    <row r="44825">
      <c r="A44825" s="13" t="n">
        <v>45838</v>
      </c>
      <c r="C44825" t="inlineStr">
        <is>
          <t>Dock &amp; Bay</t>
        </is>
      </c>
      <c r="D44825" t="inlineStr">
        <is>
          <t>Bocholt</t>
        </is>
      </c>
      <c r="E44825" t="inlineStr">
        <is>
          <t>46395</t>
        </is>
      </c>
      <c r="F44825" t="inlineStr">
        <is>
          <t>Limerick</t>
        </is>
      </c>
      <c r="G44825" t="inlineStr">
        <is>
          <t>V94 VF1W</t>
        </is>
      </c>
      <c r="I44825" t="n">
        <v>1.177</v>
      </c>
    </row>
    <row r="44826">
      <c r="A44826" s="13" t="n">
        <v>45838</v>
      </c>
      <c r="C44826" t="inlineStr">
        <is>
          <t>Dock &amp; Bay</t>
        </is>
      </c>
      <c r="D44826" t="inlineStr">
        <is>
          <t>Dobroviz</t>
        </is>
      </c>
      <c r="E44826" t="inlineStr">
        <is>
          <t>25261</t>
        </is>
      </c>
      <c r="F44826" t="inlineStr">
        <is>
          <t>Frankfurt Am Main</t>
        </is>
      </c>
      <c r="G44826" t="n">
        <v>60385</v>
      </c>
      <c r="I44826" t="n">
        <v>1.539</v>
      </c>
    </row>
    <row r="44827">
      <c r="A44827" s="13" t="n">
        <v>45838</v>
      </c>
      <c r="C44827" t="inlineStr">
        <is>
          <t>Dock &amp; Bay</t>
        </is>
      </c>
      <c r="D44827" t="inlineStr">
        <is>
          <t>Bocholt</t>
        </is>
      </c>
      <c r="E44827" t="inlineStr">
        <is>
          <t>46395</t>
        </is>
      </c>
      <c r="F44827" t="inlineStr">
        <is>
          <t>Münster</t>
        </is>
      </c>
      <c r="G44827" t="n">
        <v>48155</v>
      </c>
      <c r="I44827" t="n">
        <v>0.986</v>
      </c>
    </row>
    <row r="44828">
      <c r="A44828" s="13" t="n">
        <v>45838</v>
      </c>
      <c r="C44828" t="inlineStr">
        <is>
          <t>Dock &amp; Bay</t>
        </is>
      </c>
      <c r="D44828" t="inlineStr">
        <is>
          <t>Crawley</t>
        </is>
      </c>
      <c r="E44828" t="inlineStr">
        <is>
          <t>RH10 9BJ</t>
        </is>
      </c>
      <c r="F44828" t="inlineStr">
        <is>
          <t>NEWPORT</t>
        </is>
      </c>
      <c r="G44828" t="inlineStr">
        <is>
          <t>TF10 9BU</t>
        </is>
      </c>
      <c r="I44828" t="n">
        <v>0.151</v>
      </c>
    </row>
    <row r="44829">
      <c r="A44829" s="13" t="n">
        <v>45838</v>
      </c>
      <c r="C44829" t="inlineStr">
        <is>
          <t>Dock &amp; Bay</t>
        </is>
      </c>
      <c r="D44829" t="inlineStr">
        <is>
          <t>Swindon</t>
        </is>
      </c>
      <c r="E44829" t="inlineStr">
        <is>
          <t>SN3 4DB</t>
        </is>
      </c>
      <c r="F44829" t="inlineStr">
        <is>
          <t>SWINDON</t>
        </is>
      </c>
      <c r="G44829" t="inlineStr">
        <is>
          <t>SN3 2RJ</t>
        </is>
      </c>
      <c r="I44829" t="n">
        <v>0.283</v>
      </c>
    </row>
    <row r="44830">
      <c r="A44830" s="13" t="n">
        <v>45838</v>
      </c>
      <c r="C44830" t="inlineStr">
        <is>
          <t>Dock &amp; Bay</t>
        </is>
      </c>
      <c r="D44830" t="inlineStr">
        <is>
          <t>Gateshead</t>
        </is>
      </c>
      <c r="E44830" t="inlineStr">
        <is>
          <t>NE10 8YA</t>
        </is>
      </c>
      <c r="F44830" t="inlineStr">
        <is>
          <t>THIRSK</t>
        </is>
      </c>
      <c r="G44830" t="inlineStr">
        <is>
          <t>YO7 3AE</t>
        </is>
      </c>
      <c r="I44830" t="n">
        <v>1.046</v>
      </c>
    </row>
    <row r="44831">
      <c r="A44831" s="13" t="n">
        <v>45838</v>
      </c>
      <c r="C44831" t="inlineStr">
        <is>
          <t>Dock &amp; Bay</t>
        </is>
      </c>
      <c r="D44831" t="inlineStr">
        <is>
          <t>Castle Donington</t>
        </is>
      </c>
      <c r="E44831" t="inlineStr">
        <is>
          <t>DE74 2BB</t>
        </is>
      </c>
      <c r="F44831" t="inlineStr">
        <is>
          <t>CAMBRIDGE</t>
        </is>
      </c>
      <c r="G44831" t="inlineStr">
        <is>
          <t>CB23 4LT</t>
        </is>
      </c>
      <c r="I44831" t="n">
        <v>0.413</v>
      </c>
    </row>
    <row r="44832">
      <c r="A44832" s="13" t="n">
        <v>45838</v>
      </c>
      <c r="C44832" t="inlineStr">
        <is>
          <t>Dock &amp; Bay</t>
        </is>
      </c>
      <c r="D44832" t="inlineStr">
        <is>
          <t>Bocholt</t>
        </is>
      </c>
      <c r="E44832" t="inlineStr">
        <is>
          <t>46395</t>
        </is>
      </c>
      <c r="F44832" t="inlineStr">
        <is>
          <t>Bochum</t>
        </is>
      </c>
      <c r="G44832" t="n">
        <v>44799</v>
      </c>
      <c r="I44832" t="n">
        <v>0.973</v>
      </c>
    </row>
    <row r="44833">
      <c r="A44833" s="13" t="n">
        <v>45838</v>
      </c>
      <c r="C44833" t="inlineStr">
        <is>
          <t>Dock &amp; Bay</t>
        </is>
      </c>
      <c r="D44833" t="inlineStr">
        <is>
          <t>Tilbury</t>
        </is>
      </c>
      <c r="E44833" t="inlineStr">
        <is>
          <t>RM18 7AN</t>
        </is>
      </c>
      <c r="F44833" t="inlineStr">
        <is>
          <t>Twickenham</t>
        </is>
      </c>
      <c r="G44833" t="inlineStr">
        <is>
          <t>TW2 6PP</t>
        </is>
      </c>
      <c r="I44833" t="n">
        <v>0.513</v>
      </c>
    </row>
    <row r="44834">
      <c r="A44834" s="13" t="n">
        <v>45838</v>
      </c>
      <c r="C44834" t="inlineStr">
        <is>
          <t>Dock &amp; Bay</t>
        </is>
      </c>
      <c r="D44834" t="inlineStr">
        <is>
          <t>Bocholt</t>
        </is>
      </c>
      <c r="E44834" t="inlineStr">
        <is>
          <t>46395</t>
        </is>
      </c>
      <c r="F44834" t="inlineStr">
        <is>
          <t>Greystones</t>
        </is>
      </c>
      <c r="G44834" t="inlineStr">
        <is>
          <t>A63 HN52</t>
        </is>
      </c>
      <c r="I44834" t="n">
        <v>0.624</v>
      </c>
    </row>
    <row r="44835">
      <c r="A44835" s="13" t="n">
        <v>45838</v>
      </c>
      <c r="C44835" t="inlineStr">
        <is>
          <t>Dock &amp; Bay</t>
        </is>
      </c>
      <c r="D44835" t="inlineStr">
        <is>
          <t>Bocholt</t>
        </is>
      </c>
      <c r="E44835" t="inlineStr">
        <is>
          <t>46395</t>
        </is>
      </c>
      <c r="F44835" t="inlineStr">
        <is>
          <t>Dublin 4</t>
        </is>
      </c>
      <c r="G44835" t="inlineStr">
        <is>
          <t>D04 EP29</t>
        </is>
      </c>
      <c r="I44835" t="n">
        <v>1.026</v>
      </c>
    </row>
    <row r="44836">
      <c r="A44836" s="13" t="n">
        <v>45838</v>
      </c>
      <c r="C44836" t="inlineStr">
        <is>
          <t>Dock &amp; Bay</t>
        </is>
      </c>
      <c r="D44836" t="inlineStr">
        <is>
          <t>Bocholt</t>
        </is>
      </c>
      <c r="E44836" t="inlineStr">
        <is>
          <t>46395</t>
        </is>
      </c>
      <c r="F44836" t="inlineStr">
        <is>
          <t>Bad Aibling</t>
        </is>
      </c>
      <c r="G44836" t="n">
        <v>83043</v>
      </c>
      <c r="I44836" t="n">
        <v>1.411</v>
      </c>
    </row>
    <row r="44837">
      <c r="A44837" s="13" t="n">
        <v>45838</v>
      </c>
      <c r="C44837" t="inlineStr">
        <is>
          <t>Dock &amp; Bay</t>
        </is>
      </c>
      <c r="D44837" t="inlineStr">
        <is>
          <t>Fara in Sabina</t>
        </is>
      </c>
      <c r="E44837" t="inlineStr">
        <is>
          <t>02032</t>
        </is>
      </c>
      <c r="F44837" t="inlineStr">
        <is>
          <t>Roma</t>
        </is>
      </c>
      <c r="G44837" t="n">
        <v>199</v>
      </c>
      <c r="I44837" t="n">
        <v>0.413</v>
      </c>
    </row>
    <row r="44838">
      <c r="A44838" s="13" t="n">
        <v>45838</v>
      </c>
      <c r="C44838" t="inlineStr">
        <is>
          <t>Dock &amp; Bay</t>
        </is>
      </c>
      <c r="D44838" t="inlineStr">
        <is>
          <t>Agognate (Novara)</t>
        </is>
      </c>
      <c r="E44838" t="inlineStr">
        <is>
          <t>28100</t>
        </is>
      </c>
      <c r="F44838" t="inlineStr">
        <is>
          <t>Beaulieu sur Mer</t>
        </is>
      </c>
      <c r="G44838" t="n">
        <v>6310</v>
      </c>
      <c r="I44838" t="n">
        <v>2.065</v>
      </c>
    </row>
    <row r="44839">
      <c r="A44839" s="13" t="n">
        <v>45838</v>
      </c>
      <c r="C44839" t="inlineStr">
        <is>
          <t>Dock &amp; Bay</t>
        </is>
      </c>
      <c r="D44839" t="inlineStr">
        <is>
          <t>Oelde</t>
        </is>
      </c>
      <c r="E44839" t="inlineStr">
        <is>
          <t>59302</t>
        </is>
      </c>
      <c r="F44839" t="inlineStr">
        <is>
          <t>Neuss</t>
        </is>
      </c>
      <c r="G44839" t="n">
        <v>41464</v>
      </c>
      <c r="I44839" t="n">
        <v>0.413</v>
      </c>
    </row>
    <row r="44840">
      <c r="A44840" s="13" t="n">
        <v>45838</v>
      </c>
      <c r="C44840" t="inlineStr">
        <is>
          <t>Dock &amp; Bay</t>
        </is>
      </c>
      <c r="D44840" t="inlineStr">
        <is>
          <t>Bocholt</t>
        </is>
      </c>
      <c r="E44840" t="inlineStr">
        <is>
          <t>46395</t>
        </is>
      </c>
      <c r="F44840" t="inlineStr">
        <is>
          <t>Bonn</t>
        </is>
      </c>
      <c r="G44840" t="n">
        <v>53123</v>
      </c>
      <c r="I44840" t="n">
        <v>2.052</v>
      </c>
    </row>
    <row r="44841">
      <c r="A44841" s="13" t="n">
        <v>45838</v>
      </c>
      <c r="C44841" t="inlineStr">
        <is>
          <t>Dock &amp; Bay</t>
        </is>
      </c>
      <c r="D44841" t="inlineStr">
        <is>
          <t>Crawley</t>
        </is>
      </c>
      <c r="E44841" t="inlineStr">
        <is>
          <t>RH10 9BJ</t>
        </is>
      </c>
      <c r="F44841" t="inlineStr">
        <is>
          <t>CRANBROOK</t>
        </is>
      </c>
      <c r="G44841" t="inlineStr">
        <is>
          <t>TN17 2SE</t>
        </is>
      </c>
      <c r="I44841" t="n">
        <v>3.304</v>
      </c>
    </row>
    <row r="44842">
      <c r="A44842" s="13" t="n">
        <v>45838</v>
      </c>
      <c r="C44842" t="inlineStr">
        <is>
          <t>Dock &amp; Bay</t>
        </is>
      </c>
      <c r="D44842" t="inlineStr">
        <is>
          <t>Crawley</t>
        </is>
      </c>
      <c r="E44842" t="inlineStr">
        <is>
          <t>RH10 9BJ</t>
        </is>
      </c>
      <c r="F44842" t="inlineStr">
        <is>
          <t>Bracknell</t>
        </is>
      </c>
      <c r="G44842" t="inlineStr">
        <is>
          <t>RG12 2QX</t>
        </is>
      </c>
      <c r="I44842" t="n">
        <v>0.556</v>
      </c>
    </row>
    <row r="44843">
      <c r="A44843" s="13" t="n">
        <v>45838</v>
      </c>
      <c r="C44843" t="inlineStr">
        <is>
          <t>Dock &amp; Bay</t>
        </is>
      </c>
      <c r="D44843" t="inlineStr">
        <is>
          <t>Castle Donington</t>
        </is>
      </c>
      <c r="E44843" t="inlineStr">
        <is>
          <t>DE74 2BB</t>
        </is>
      </c>
      <c r="F44843" t="inlineStr">
        <is>
          <t>RETFORD</t>
        </is>
      </c>
      <c r="G44843" t="inlineStr">
        <is>
          <t>DN22 7XU</t>
        </is>
      </c>
      <c r="I44843" t="n">
        <v>0.151</v>
      </c>
    </row>
    <row r="44844">
      <c r="A44844" s="13" t="n">
        <v>45838</v>
      </c>
      <c r="C44844" t="inlineStr">
        <is>
          <t>Dock &amp; Bay</t>
        </is>
      </c>
      <c r="D44844" t="inlineStr">
        <is>
          <t>Bocholt</t>
        </is>
      </c>
      <c r="E44844" t="inlineStr">
        <is>
          <t>46395</t>
        </is>
      </c>
      <c r="F44844" t="inlineStr">
        <is>
          <t>Delvin</t>
        </is>
      </c>
      <c r="G44844" t="inlineStr">
        <is>
          <t>N91 R868</t>
        </is>
      </c>
      <c r="I44844" t="n">
        <v>0.747</v>
      </c>
    </row>
    <row r="44845">
      <c r="A44845" s="13" t="n">
        <v>45838</v>
      </c>
      <c r="C44845" t="inlineStr">
        <is>
          <t>Dock &amp; Bay</t>
        </is>
      </c>
      <c r="D44845" t="inlineStr">
        <is>
          <t>Bocholt</t>
        </is>
      </c>
      <c r="E44845" t="inlineStr">
        <is>
          <t>46395</t>
        </is>
      </c>
      <c r="F44845" t="inlineStr">
        <is>
          <t>Furtwangen im Schwarzwald</t>
        </is>
      </c>
      <c r="G44845" t="n">
        <v>78120</v>
      </c>
      <c r="I44845" t="n">
        <v>0.413</v>
      </c>
    </row>
    <row r="44846">
      <c r="A44846" s="13" t="n">
        <v>45838</v>
      </c>
      <c r="C44846" t="inlineStr">
        <is>
          <t>Dock &amp; Bay</t>
        </is>
      </c>
      <c r="D44846" t="inlineStr">
        <is>
          <t>Bocholt</t>
        </is>
      </c>
      <c r="E44846" t="inlineStr">
        <is>
          <t>46395</t>
        </is>
      </c>
      <c r="F44846" t="inlineStr">
        <is>
          <t>Seestermühe</t>
        </is>
      </c>
      <c r="G44846" t="n">
        <v>25371</v>
      </c>
      <c r="I44846" t="n">
        <v>0.513</v>
      </c>
    </row>
    <row r="44847">
      <c r="A44847" s="13" t="n">
        <v>45838</v>
      </c>
      <c r="C44847" t="inlineStr">
        <is>
          <t>Dock &amp; Bay</t>
        </is>
      </c>
      <c r="D44847" t="inlineStr">
        <is>
          <t>Crawley</t>
        </is>
      </c>
      <c r="E44847" t="inlineStr">
        <is>
          <t>RH10 9BJ</t>
        </is>
      </c>
      <c r="F44847" t="inlineStr">
        <is>
          <t>Telford</t>
        </is>
      </c>
      <c r="G44847" t="inlineStr">
        <is>
          <t>TF1 6ZS</t>
        </is>
      </c>
      <c r="I44847" t="n">
        <v>0.161</v>
      </c>
    </row>
    <row r="44848">
      <c r="A44848" s="13" t="n">
        <v>45838</v>
      </c>
      <c r="C44848" t="inlineStr">
        <is>
          <t>Dock &amp; Bay</t>
        </is>
      </c>
      <c r="D44848" t="inlineStr">
        <is>
          <t>Bretigny-sur-Orge</t>
        </is>
      </c>
      <c r="E44848" t="inlineStr">
        <is>
          <t>91220</t>
        </is>
      </c>
      <c r="F44848" t="inlineStr">
        <is>
          <t>Morata de Jalón</t>
        </is>
      </c>
      <c r="G44848" t="n">
        <v>50260</v>
      </c>
      <c r="I44848" t="n">
        <v>0.413</v>
      </c>
    </row>
    <row r="44849">
      <c r="A44849" s="13" t="n">
        <v>45838</v>
      </c>
      <c r="C44849" t="inlineStr">
        <is>
          <t>Dock &amp; Bay</t>
        </is>
      </c>
      <c r="D44849" t="inlineStr">
        <is>
          <t>Crawley</t>
        </is>
      </c>
      <c r="E44849" t="inlineStr">
        <is>
          <t>RH10 9BJ</t>
        </is>
      </c>
      <c r="F44849" t="inlineStr">
        <is>
          <t>CRAWLEY</t>
        </is>
      </c>
      <c r="G44849" t="inlineStr">
        <is>
          <t>RH10 6QD</t>
        </is>
      </c>
      <c r="I44849" t="n">
        <v>0.473</v>
      </c>
    </row>
    <row r="44850">
      <c r="A44850" s="13" t="n">
        <v>45838</v>
      </c>
      <c r="C44850" t="inlineStr">
        <is>
          <t>Dock &amp; Bay</t>
        </is>
      </c>
      <c r="D44850" t="inlineStr">
        <is>
          <t>Gateshead</t>
        </is>
      </c>
      <c r="E44850" t="inlineStr">
        <is>
          <t>NE10 8YA</t>
        </is>
      </c>
      <c r="F44850" t="inlineStr">
        <is>
          <t>Cramlington</t>
        </is>
      </c>
      <c r="G44850" t="inlineStr">
        <is>
          <t>NE23 2XR</t>
        </is>
      </c>
      <c r="I44850" t="n">
        <v>0.413</v>
      </c>
    </row>
    <row r="44851">
      <c r="A44851" s="13" t="n">
        <v>45838</v>
      </c>
      <c r="C44851" t="inlineStr">
        <is>
          <t>Dock &amp; Bay</t>
        </is>
      </c>
      <c r="D44851" t="inlineStr">
        <is>
          <t>Bocholt</t>
        </is>
      </c>
      <c r="E44851" t="inlineStr">
        <is>
          <t>46395</t>
        </is>
      </c>
      <c r="F44851" t="inlineStr">
        <is>
          <t>Ostfildern Nellingen</t>
        </is>
      </c>
      <c r="G44851" t="n">
        <v>73760</v>
      </c>
      <c r="I44851" t="n">
        <v>2.408</v>
      </c>
    </row>
    <row r="44852">
      <c r="A44852" s="13" t="n">
        <v>45838</v>
      </c>
      <c r="C44852" t="inlineStr">
        <is>
          <t>Dock &amp; Bay</t>
        </is>
      </c>
      <c r="D44852" t="inlineStr">
        <is>
          <t>Bocholt</t>
        </is>
      </c>
      <c r="E44852" t="inlineStr">
        <is>
          <t>46395</t>
        </is>
      </c>
      <c r="F44852" t="inlineStr">
        <is>
          <t>CRAPONNE</t>
        </is>
      </c>
      <c r="G44852" t="n">
        <v>69290</v>
      </c>
      <c r="I44852" t="n">
        <v>1.097</v>
      </c>
    </row>
    <row r="44853">
      <c r="A44853" s="13" t="n">
        <v>45838</v>
      </c>
      <c r="C44853" t="inlineStr">
        <is>
          <t>Dock &amp; Bay</t>
        </is>
      </c>
      <c r="D44853" t="inlineStr">
        <is>
          <t>Crawley</t>
        </is>
      </c>
      <c r="E44853" t="inlineStr">
        <is>
          <t>RH10 9BJ</t>
        </is>
      </c>
      <c r="F44853" t="inlineStr">
        <is>
          <t>Derby</t>
        </is>
      </c>
      <c r="G44853" t="inlineStr">
        <is>
          <t>DE74 2WD</t>
        </is>
      </c>
      <c r="I44853" t="n">
        <v>1.031</v>
      </c>
    </row>
    <row r="44854">
      <c r="A44854" s="13" t="n">
        <v>45838</v>
      </c>
      <c r="C44854" t="inlineStr">
        <is>
          <t>Dock &amp; Bay</t>
        </is>
      </c>
      <c r="D44854" t="inlineStr">
        <is>
          <t>Bocholt</t>
        </is>
      </c>
      <c r="E44854" t="inlineStr">
        <is>
          <t>46395</t>
        </is>
      </c>
      <c r="F44854" t="inlineStr">
        <is>
          <t>Lautertal (vogelsberg)</t>
        </is>
      </c>
      <c r="G44854" t="n">
        <v>36369</v>
      </c>
      <c r="I44854" t="n">
        <v>0.926</v>
      </c>
    </row>
    <row r="44855">
      <c r="A44855" s="13" t="n">
        <v>45838</v>
      </c>
      <c r="C44855" t="inlineStr">
        <is>
          <t>Dock &amp; Bay</t>
        </is>
      </c>
      <c r="D44855" t="inlineStr">
        <is>
          <t>Castle Donington</t>
        </is>
      </c>
      <c r="E44855" t="inlineStr">
        <is>
          <t>DE74 2BB</t>
        </is>
      </c>
      <c r="F44855" t="inlineStr">
        <is>
          <t>YATTON</t>
        </is>
      </c>
      <c r="G44855" t="inlineStr">
        <is>
          <t>BS49 4GH</t>
        </is>
      </c>
      <c r="I44855" t="n">
        <v>0.413</v>
      </c>
    </row>
    <row r="44856">
      <c r="A44856" s="13" t="n">
        <v>45838</v>
      </c>
      <c r="C44856" t="inlineStr">
        <is>
          <t>Dock &amp; Bay</t>
        </is>
      </c>
      <c r="D44856" t="inlineStr">
        <is>
          <t>Crawley</t>
        </is>
      </c>
      <c r="E44856" t="inlineStr">
        <is>
          <t>RH10 9BJ</t>
        </is>
      </c>
      <c r="F44856" t="inlineStr">
        <is>
          <t>Tewkesbury</t>
        </is>
      </c>
      <c r="G44856" t="inlineStr">
        <is>
          <t>GL20 6FJ</t>
        </is>
      </c>
      <c r="I44856" t="n">
        <v>1.439</v>
      </c>
    </row>
    <row r="44857">
      <c r="A44857" s="13" t="n">
        <v>45838</v>
      </c>
      <c r="C44857" t="inlineStr">
        <is>
          <t>Dock &amp; Bay</t>
        </is>
      </c>
      <c r="D44857" t="inlineStr">
        <is>
          <t>Warrington</t>
        </is>
      </c>
      <c r="E44857" t="inlineStr">
        <is>
          <t>WA5 3XA</t>
        </is>
      </c>
      <c r="F44857" t="inlineStr">
        <is>
          <t>MIDDLETON</t>
        </is>
      </c>
      <c r="G44857" t="inlineStr">
        <is>
          <t>M24 4LY</t>
        </is>
      </c>
      <c r="I44857" t="n">
        <v>0.513</v>
      </c>
    </row>
    <row r="44858">
      <c r="A44858" s="13" t="n">
        <v>45838</v>
      </c>
      <c r="C44858" t="inlineStr">
        <is>
          <t>Dock &amp; Bay</t>
        </is>
      </c>
      <c r="D44858" t="inlineStr">
        <is>
          <t>Crawley</t>
        </is>
      </c>
      <c r="E44858" t="inlineStr">
        <is>
          <t>RH10 9BJ</t>
        </is>
      </c>
      <c r="F44858" t="inlineStr">
        <is>
          <t>Yeovil</t>
        </is>
      </c>
      <c r="G44858" t="inlineStr">
        <is>
          <t>BA22 8QR</t>
        </is>
      </c>
      <c r="I44858" t="n">
        <v>1.673</v>
      </c>
    </row>
    <row r="44859">
      <c r="A44859" s="13" t="n">
        <v>45838</v>
      </c>
      <c r="C44859" t="inlineStr">
        <is>
          <t>Dock &amp; Bay</t>
        </is>
      </c>
      <c r="D44859" t="inlineStr">
        <is>
          <t>Crawley</t>
        </is>
      </c>
      <c r="E44859" t="inlineStr">
        <is>
          <t>RH10 9BJ</t>
        </is>
      </c>
      <c r="F44859" t="inlineStr">
        <is>
          <t>GUILDFORD</t>
        </is>
      </c>
      <c r="G44859" t="inlineStr">
        <is>
          <t>GU4 7RE</t>
        </is>
      </c>
      <c r="I44859" t="n">
        <v>0.473</v>
      </c>
    </row>
    <row r="44860">
      <c r="A44860" s="13" t="n">
        <v>45838</v>
      </c>
      <c r="C44860" t="inlineStr">
        <is>
          <t>Dock &amp; Bay</t>
        </is>
      </c>
      <c r="D44860" t="inlineStr">
        <is>
          <t>Bocholt</t>
        </is>
      </c>
      <c r="E44860" t="inlineStr">
        <is>
          <t>46395</t>
        </is>
      </c>
      <c r="F44860" t="inlineStr">
        <is>
          <t>Frankfurt Am Main</t>
        </is>
      </c>
      <c r="G44860" t="n">
        <v>65929</v>
      </c>
      <c r="I44860" t="n">
        <v>0.826</v>
      </c>
    </row>
    <row r="44861">
      <c r="A44861" s="13" t="n">
        <v>45838</v>
      </c>
      <c r="C44861" t="inlineStr">
        <is>
          <t>Dock &amp; Bay</t>
        </is>
      </c>
      <c r="D44861" t="inlineStr">
        <is>
          <t>Crawley</t>
        </is>
      </c>
      <c r="E44861" t="inlineStr">
        <is>
          <t>RH10 9BJ</t>
        </is>
      </c>
      <c r="F44861" t="inlineStr">
        <is>
          <t>Doncaster</t>
        </is>
      </c>
      <c r="G44861" t="inlineStr">
        <is>
          <t>DN3 1NG</t>
        </is>
      </c>
      <c r="I44861" t="n">
        <v>0.413</v>
      </c>
    </row>
    <row r="44862">
      <c r="A44862" s="13" t="n">
        <v>45838</v>
      </c>
      <c r="C44862" t="inlineStr">
        <is>
          <t>Dock &amp; Bay</t>
        </is>
      </c>
      <c r="D44862" t="inlineStr">
        <is>
          <t>Crawley</t>
        </is>
      </c>
      <c r="E44862" t="inlineStr">
        <is>
          <t>RH10 9BJ</t>
        </is>
      </c>
      <c r="F44862" t="inlineStr">
        <is>
          <t>LONDON</t>
        </is>
      </c>
      <c r="G44862" t="inlineStr">
        <is>
          <t>W42DE</t>
        </is>
      </c>
      <c r="I44862" t="n">
        <v>0.473</v>
      </c>
    </row>
    <row r="44863">
      <c r="A44863" s="13" t="n">
        <v>45838</v>
      </c>
      <c r="C44863" t="inlineStr">
        <is>
          <t>Dock &amp; Bay</t>
        </is>
      </c>
      <c r="D44863" t="inlineStr">
        <is>
          <t>Castle Donington</t>
        </is>
      </c>
      <c r="E44863" t="inlineStr">
        <is>
          <t>DE74 2BB</t>
        </is>
      </c>
      <c r="F44863" t="inlineStr">
        <is>
          <t>DEREHAM</t>
        </is>
      </c>
      <c r="G44863" t="inlineStr">
        <is>
          <t>NR19 2AH</t>
        </is>
      </c>
      <c r="I44863" t="n">
        <v>1.026</v>
      </c>
    </row>
    <row r="44864">
      <c r="A44864" s="13" t="n">
        <v>45838</v>
      </c>
      <c r="C44864" t="inlineStr">
        <is>
          <t>Dock &amp; Bay</t>
        </is>
      </c>
      <c r="D44864" t="inlineStr">
        <is>
          <t>Dartford</t>
        </is>
      </c>
      <c r="E44864" t="inlineStr">
        <is>
          <t>DA1 5XU</t>
        </is>
      </c>
      <c r="F44864" t="inlineStr">
        <is>
          <t>HARPENDEN</t>
        </is>
      </c>
      <c r="G44864" t="inlineStr">
        <is>
          <t>AL5 5TS</t>
        </is>
      </c>
      <c r="I44864" t="n">
        <v>0.826</v>
      </c>
    </row>
    <row r="44865">
      <c r="A44865" s="13" t="n">
        <v>45838</v>
      </c>
      <c r="C44865" t="inlineStr">
        <is>
          <t>Dock &amp; Bay</t>
        </is>
      </c>
      <c r="D44865" t="inlineStr">
        <is>
          <t>Crawley</t>
        </is>
      </c>
      <c r="E44865" t="inlineStr">
        <is>
          <t>RH10 9BJ</t>
        </is>
      </c>
      <c r="F44865" t="inlineStr">
        <is>
          <t>Harpenden</t>
        </is>
      </c>
      <c r="G44865" t="inlineStr">
        <is>
          <t>AL5 5AA</t>
        </is>
      </c>
      <c r="I44865" t="n">
        <v>0.857</v>
      </c>
    </row>
    <row r="44866">
      <c r="A44866" s="13" t="n">
        <v>45838</v>
      </c>
      <c r="C44866" t="inlineStr">
        <is>
          <t>Dock &amp; Bay</t>
        </is>
      </c>
      <c r="D44866" t="inlineStr">
        <is>
          <t>Bowburn (Durham)</t>
        </is>
      </c>
      <c r="E44866" t="inlineStr">
        <is>
          <t>DH6 5NR</t>
        </is>
      </c>
      <c r="F44866" t="inlineStr">
        <is>
          <t>LEICESTER</t>
        </is>
      </c>
      <c r="G44866" t="inlineStr">
        <is>
          <t>LE7 4ZA</t>
        </is>
      </c>
      <c r="I44866" t="n">
        <v>0.413</v>
      </c>
    </row>
    <row r="44867">
      <c r="A44867" s="13" t="n">
        <v>45838</v>
      </c>
      <c r="C44867" t="inlineStr">
        <is>
          <t>Dock &amp; Bay</t>
        </is>
      </c>
      <c r="D44867" t="inlineStr">
        <is>
          <t>M√∂nchengladbach</t>
        </is>
      </c>
      <c r="E44867" t="inlineStr">
        <is>
          <t>41179</t>
        </is>
      </c>
      <c r="F44867" t="inlineStr">
        <is>
          <t>Paris</t>
        </is>
      </c>
      <c r="G44867" t="n">
        <v>75008</v>
      </c>
      <c r="I44867" t="n">
        <v>1.026</v>
      </c>
    </row>
    <row r="44868">
      <c r="A44868" s="13" t="n">
        <v>45838</v>
      </c>
      <c r="C44868" t="inlineStr">
        <is>
          <t>Dock &amp; Bay</t>
        </is>
      </c>
      <c r="D44868" t="inlineStr">
        <is>
          <t>Bocholt</t>
        </is>
      </c>
      <c r="E44868" t="inlineStr">
        <is>
          <t>46395</t>
        </is>
      </c>
      <c r="F44868" t="inlineStr">
        <is>
          <t>Berlin</t>
        </is>
      </c>
      <c r="G44868" t="n">
        <v>10719</v>
      </c>
      <c r="I44868" t="n">
        <v>1.77</v>
      </c>
    </row>
    <row r="44869">
      <c r="A44869" s="13" t="n">
        <v>45838</v>
      </c>
      <c r="C44869" t="inlineStr">
        <is>
          <t>Dock &amp; Bay</t>
        </is>
      </c>
      <c r="D44869" t="inlineStr">
        <is>
          <t>Methley (Leeds)</t>
        </is>
      </c>
      <c r="E44869" t="inlineStr">
        <is>
          <t>LS26 9DP</t>
        </is>
      </c>
      <c r="F44869" t="inlineStr">
        <is>
          <t>SHEFFIELD</t>
        </is>
      </c>
      <c r="G44869" t="inlineStr">
        <is>
          <t>S2 3GL</t>
        </is>
      </c>
      <c r="I44869" t="n">
        <v>0.413</v>
      </c>
    </row>
    <row r="44870">
      <c r="A44870" s="13" t="n">
        <v>45838</v>
      </c>
      <c r="C44870" t="inlineStr">
        <is>
          <t>Dock &amp; Bay</t>
        </is>
      </c>
      <c r="D44870" t="inlineStr">
        <is>
          <t>Castle Donington</t>
        </is>
      </c>
      <c r="E44870" t="inlineStr">
        <is>
          <t>DE74 2BB</t>
        </is>
      </c>
      <c r="F44870" t="inlineStr">
        <is>
          <t>SHEFFIELD</t>
        </is>
      </c>
      <c r="G44870" t="inlineStr">
        <is>
          <t>S2 3GL</t>
        </is>
      </c>
      <c r="I44870" t="n">
        <v>0.413</v>
      </c>
    </row>
    <row r="44871">
      <c r="A44871" s="13" t="n">
        <v>45838</v>
      </c>
      <c r="C44871" t="inlineStr">
        <is>
          <t>Dock &amp; Bay</t>
        </is>
      </c>
      <c r="D44871" t="inlineStr">
        <is>
          <t>Bocholt</t>
        </is>
      </c>
      <c r="E44871" t="inlineStr">
        <is>
          <t>46395</t>
        </is>
      </c>
      <c r="F44871" t="inlineStr">
        <is>
          <t>Muenchen</t>
        </is>
      </c>
      <c r="G44871" t="n">
        <v>80805</v>
      </c>
      <c r="I44871" t="n">
        <v>1.411</v>
      </c>
    </row>
    <row r="44872">
      <c r="A44872" s="13" t="n">
        <v>45838</v>
      </c>
      <c r="C44872" t="inlineStr">
        <is>
          <t>Dock &amp; Bay</t>
        </is>
      </c>
      <c r="D44872" t="inlineStr">
        <is>
          <t>M√∂nchengladbach</t>
        </is>
      </c>
      <c r="E44872" t="inlineStr">
        <is>
          <t>41179</t>
        </is>
      </c>
      <c r="F44872" t="inlineStr">
        <is>
          <t>Düren</t>
        </is>
      </c>
      <c r="G44872" t="n">
        <v>52351</v>
      </c>
      <c r="I44872" t="n">
        <v>1.026</v>
      </c>
    </row>
    <row r="44873">
      <c r="A44873" s="13" t="n">
        <v>45838</v>
      </c>
      <c r="C44873" t="inlineStr">
        <is>
          <t>Dock &amp; Bay</t>
        </is>
      </c>
      <c r="D44873" t="inlineStr">
        <is>
          <t>Crawley</t>
        </is>
      </c>
      <c r="E44873" t="inlineStr">
        <is>
          <t>RH10 9BJ</t>
        </is>
      </c>
      <c r="F44873" t="inlineStr">
        <is>
          <t>Banstead</t>
        </is>
      </c>
      <c r="G44873" t="inlineStr">
        <is>
          <t>SM7 1NB</t>
        </is>
      </c>
      <c r="I44873" t="n">
        <v>0.826</v>
      </c>
    </row>
    <row r="44874">
      <c r="A44874" s="13" t="n">
        <v>45838</v>
      </c>
      <c r="C44874" t="inlineStr">
        <is>
          <t>Dock &amp; Bay</t>
        </is>
      </c>
      <c r="D44874" t="inlineStr">
        <is>
          <t>Bocholt</t>
        </is>
      </c>
      <c r="E44874" t="inlineStr">
        <is>
          <t>46395</t>
        </is>
      </c>
      <c r="F44874" t="inlineStr">
        <is>
          <t>Donabate</t>
        </is>
      </c>
      <c r="G44874" t="inlineStr">
        <is>
          <t>K36 X392</t>
        </is>
      </c>
      <c r="I44874" t="n">
        <v>0.413</v>
      </c>
    </row>
    <row r="44875">
      <c r="A44875" s="13" t="n">
        <v>45838</v>
      </c>
      <c r="C44875" t="inlineStr">
        <is>
          <t>Dock &amp; Bay</t>
        </is>
      </c>
      <c r="D44875" t="inlineStr">
        <is>
          <t>Bocholt</t>
        </is>
      </c>
      <c r="E44875" t="inlineStr">
        <is>
          <t>46395</t>
        </is>
      </c>
      <c r="F44875" t="inlineStr">
        <is>
          <t>Hannover</t>
        </is>
      </c>
      <c r="G44875" t="n">
        <v>30175</v>
      </c>
      <c r="I44875" t="n">
        <v>0.473</v>
      </c>
    </row>
    <row r="44876">
      <c r="A44876" s="13" t="n">
        <v>45838</v>
      </c>
      <c r="C44876" t="inlineStr">
        <is>
          <t>Dock &amp; Bay</t>
        </is>
      </c>
      <c r="D44876" t="inlineStr">
        <is>
          <t>Bocholt</t>
        </is>
      </c>
      <c r="E44876" t="inlineStr">
        <is>
          <t>46395</t>
        </is>
      </c>
      <c r="F44876" t="inlineStr">
        <is>
          <t>Stuttgart</t>
        </is>
      </c>
      <c r="G44876" t="n">
        <v>70435</v>
      </c>
      <c r="I44876" t="n">
        <v>4.104</v>
      </c>
    </row>
    <row r="44877">
      <c r="A44877" s="13" t="n">
        <v>45838</v>
      </c>
      <c r="C44877" t="inlineStr">
        <is>
          <t>Dock &amp; Bay</t>
        </is>
      </c>
      <c r="D44877" t="inlineStr">
        <is>
          <t>Crawley</t>
        </is>
      </c>
      <c r="E44877" t="inlineStr">
        <is>
          <t>RH10 9BJ</t>
        </is>
      </c>
      <c r="F44877" t="inlineStr">
        <is>
          <t>Kettering</t>
        </is>
      </c>
      <c r="G44877" t="inlineStr">
        <is>
          <t>NN14 6LB</t>
        </is>
      </c>
      <c r="I44877" t="n">
        <v>0.513</v>
      </c>
    </row>
    <row r="44878">
      <c r="A44878" s="13" t="n">
        <v>45838</v>
      </c>
      <c r="C44878" t="inlineStr">
        <is>
          <t>Dock &amp; Bay</t>
        </is>
      </c>
      <c r="D44878" t="inlineStr">
        <is>
          <t>Crawley</t>
        </is>
      </c>
      <c r="E44878" t="inlineStr">
        <is>
          <t>RH10 9BJ</t>
        </is>
      </c>
      <c r="F44878" t="inlineStr">
        <is>
          <t>Selby</t>
        </is>
      </c>
      <c r="G44878" t="inlineStr">
        <is>
          <t>YO8 4JR</t>
        </is>
      </c>
      <c r="I44878" t="n">
        <v>0.413</v>
      </c>
    </row>
    <row r="44879">
      <c r="A44879" s="13" t="n">
        <v>45838</v>
      </c>
      <c r="C44879" t="inlineStr">
        <is>
          <t>Dock &amp; Bay</t>
        </is>
      </c>
      <c r="D44879" t="inlineStr">
        <is>
          <t>Tilbury</t>
        </is>
      </c>
      <c r="E44879" t="inlineStr">
        <is>
          <t>RM18 7AN</t>
        </is>
      </c>
      <c r="F44879" t="inlineStr">
        <is>
          <t>ABINGDON</t>
        </is>
      </c>
      <c r="G44879" t="inlineStr">
        <is>
          <t>OX14 3SU</t>
        </is>
      </c>
      <c r="I44879" t="n">
        <v>0.413</v>
      </c>
    </row>
    <row r="44880">
      <c r="A44880" s="13" t="n">
        <v>45838</v>
      </c>
      <c r="C44880" t="inlineStr">
        <is>
          <t>Dock &amp; Bay</t>
        </is>
      </c>
      <c r="D44880" t="inlineStr">
        <is>
          <t>Bocholt</t>
        </is>
      </c>
      <c r="E44880" t="inlineStr">
        <is>
          <t>46395</t>
        </is>
      </c>
      <c r="F44880" t="inlineStr">
        <is>
          <t>Portugalete</t>
        </is>
      </c>
      <c r="G44880" t="n">
        <v>48920</v>
      </c>
      <c r="I44880" t="n">
        <v>3.706</v>
      </c>
    </row>
    <row r="44881">
      <c r="A44881" s="13" t="n">
        <v>45838</v>
      </c>
      <c r="C44881" t="inlineStr">
        <is>
          <t>Dock &amp; Bay</t>
        </is>
      </c>
      <c r="D44881" t="inlineStr">
        <is>
          <t>Crawley</t>
        </is>
      </c>
      <c r="E44881" t="inlineStr">
        <is>
          <t>RH10 9BJ</t>
        </is>
      </c>
      <c r="F44881" t="inlineStr">
        <is>
          <t>liverpool</t>
        </is>
      </c>
      <c r="G44881" t="inlineStr">
        <is>
          <t>L19 4TY</t>
        </is>
      </c>
      <c r="I44881" t="n">
        <v>0.926</v>
      </c>
    </row>
    <row r="44882">
      <c r="A44882" s="13" t="n">
        <v>45838</v>
      </c>
      <c r="C44882" t="inlineStr">
        <is>
          <t>Dock &amp; Bay</t>
        </is>
      </c>
      <c r="D44882" t="inlineStr">
        <is>
          <t>Illescas</t>
        </is>
      </c>
      <c r="E44882" t="inlineStr">
        <is>
          <t>45200</t>
        </is>
      </c>
      <c r="F44882" t="inlineStr">
        <is>
          <t>Bonn</t>
        </is>
      </c>
      <c r="G44882" t="n">
        <v>53117</v>
      </c>
      <c r="I44882" t="n">
        <v>0.413</v>
      </c>
    </row>
    <row r="44883">
      <c r="A44883" s="13" t="n">
        <v>45838</v>
      </c>
      <c r="C44883" t="inlineStr">
        <is>
          <t>Dock &amp; Bay</t>
        </is>
      </c>
      <c r="D44883" t="inlineStr">
        <is>
          <t>M√∂nchengladbach</t>
        </is>
      </c>
      <c r="E44883" t="inlineStr">
        <is>
          <t>41179</t>
        </is>
      </c>
      <c r="F44883" t="inlineStr">
        <is>
          <t>Kassel</t>
        </is>
      </c>
      <c r="G44883" t="n">
        <v>34125</v>
      </c>
      <c r="I44883" t="n">
        <v>0.513</v>
      </c>
    </row>
    <row r="44884">
      <c r="A44884" s="13" t="n">
        <v>45838</v>
      </c>
      <c r="C44884" t="inlineStr">
        <is>
          <t>Dock &amp; Bay</t>
        </is>
      </c>
      <c r="D44884" t="inlineStr">
        <is>
          <t>Bocholt</t>
        </is>
      </c>
      <c r="E44884" t="inlineStr">
        <is>
          <t>46395</t>
        </is>
      </c>
      <c r="F44884" t="inlineStr">
        <is>
          <t>Poing</t>
        </is>
      </c>
      <c r="G44884" t="n">
        <v>85586</v>
      </c>
      <c r="I44884" t="n">
        <v>2.437</v>
      </c>
    </row>
    <row r="44885">
      <c r="A44885" s="13" t="n">
        <v>45838</v>
      </c>
      <c r="C44885" t="inlineStr">
        <is>
          <t>Dock &amp; Bay</t>
        </is>
      </c>
      <c r="D44885" t="inlineStr">
        <is>
          <t>Crawley</t>
        </is>
      </c>
      <c r="E44885" t="inlineStr">
        <is>
          <t>RH10 9BJ</t>
        </is>
      </c>
      <c r="F44885" t="inlineStr">
        <is>
          <t>Witham</t>
        </is>
      </c>
      <c r="G44885" t="inlineStr">
        <is>
          <t>CM8 2HH</t>
        </is>
      </c>
      <c r="I44885" t="n">
        <v>0.826</v>
      </c>
    </row>
    <row r="44886">
      <c r="A44886" s="13" t="n">
        <v>45838</v>
      </c>
      <c r="C44886" t="inlineStr">
        <is>
          <t>Dock &amp; Bay</t>
        </is>
      </c>
      <c r="D44886" t="inlineStr">
        <is>
          <t>Bocholt</t>
        </is>
      </c>
      <c r="E44886" t="inlineStr">
        <is>
          <t>46395</t>
        </is>
      </c>
      <c r="F44886" t="inlineStr">
        <is>
          <t>Dublin 14</t>
        </is>
      </c>
      <c r="G44886" t="inlineStr">
        <is>
          <t>D14 EF10</t>
        </is>
      </c>
      <c r="I44886" t="n">
        <v>3.304</v>
      </c>
    </row>
    <row r="44887">
      <c r="A44887" s="13" t="n">
        <v>45838</v>
      </c>
      <c r="C44887" t="inlineStr">
        <is>
          <t>Dock &amp; Bay</t>
        </is>
      </c>
      <c r="D44887" t="inlineStr">
        <is>
          <t>Frankenthal</t>
        </is>
      </c>
      <c r="E44887" t="inlineStr">
        <is>
          <t>67227</t>
        </is>
      </c>
      <c r="F44887" t="inlineStr">
        <is>
          <t>Schrobenhausen</t>
        </is>
      </c>
      <c r="G44887" t="n">
        <v>86529</v>
      </c>
      <c r="I44887" t="n">
        <v>0.826</v>
      </c>
    </row>
    <row r="44888">
      <c r="A44888" s="13" t="n">
        <v>45838</v>
      </c>
      <c r="C44888" t="inlineStr">
        <is>
          <t>Dock &amp; Bay</t>
        </is>
      </c>
      <c r="D44888" t="inlineStr">
        <is>
          <t>Bocholt</t>
        </is>
      </c>
      <c r="E44888" t="inlineStr">
        <is>
          <t>46395</t>
        </is>
      </c>
      <c r="F44888" t="inlineStr">
        <is>
          <t>Pasing</t>
        </is>
      </c>
      <c r="G44888" t="n">
        <v>80687</v>
      </c>
      <c r="I44888" t="n">
        <v>3.304</v>
      </c>
    </row>
    <row r="44889">
      <c r="A44889" s="13" t="n">
        <v>45838</v>
      </c>
      <c r="C44889" t="inlineStr">
        <is>
          <t>Dock &amp; Bay</t>
        </is>
      </c>
      <c r="D44889" t="inlineStr">
        <is>
          <t>Bocholt</t>
        </is>
      </c>
      <c r="E44889" t="inlineStr">
        <is>
          <t>46395</t>
        </is>
      </c>
      <c r="F44889" t="inlineStr">
        <is>
          <t>Kronberg</t>
        </is>
      </c>
      <c r="G44889" t="n">
        <v>61476</v>
      </c>
      <c r="I44889" t="n">
        <v>3.998</v>
      </c>
    </row>
    <row r="44890">
      <c r="A44890" s="13" t="n">
        <v>45838</v>
      </c>
      <c r="C44890" t="inlineStr">
        <is>
          <t>Dock &amp; Bay</t>
        </is>
      </c>
      <c r="D44890" t="inlineStr">
        <is>
          <t>Dobroviz</t>
        </is>
      </c>
      <c r="E44890" t="inlineStr">
        <is>
          <t>25261</t>
        </is>
      </c>
      <c r="F44890" t="inlineStr">
        <is>
          <t>Stolpen</t>
        </is>
      </c>
      <c r="G44890" t="n">
        <v>1833</v>
      </c>
      <c r="I44890" t="n">
        <v>0.413</v>
      </c>
    </row>
    <row r="44891">
      <c r="A44891" s="13" t="n">
        <v>45838</v>
      </c>
      <c r="C44891" t="inlineStr">
        <is>
          <t>Dock &amp; Bay</t>
        </is>
      </c>
      <c r="D44891" t="inlineStr">
        <is>
          <t>Bocholt</t>
        </is>
      </c>
      <c r="E44891" t="inlineStr">
        <is>
          <t>46395</t>
        </is>
      </c>
      <c r="F44891" t="inlineStr">
        <is>
          <t>Virginia</t>
        </is>
      </c>
      <c r="G44891" t="inlineStr">
        <is>
          <t>A82 R6X5</t>
        </is>
      </c>
      <c r="I44891" t="n">
        <v>0.413</v>
      </c>
    </row>
    <row r="44892">
      <c r="A44892" s="13" t="n">
        <v>45838</v>
      </c>
      <c r="C44892" t="inlineStr">
        <is>
          <t>Dock &amp; Bay</t>
        </is>
      </c>
      <c r="D44892" t="inlineStr">
        <is>
          <t>San Salvo</t>
        </is>
      </c>
      <c r="E44892" t="inlineStr">
        <is>
          <t>66050</t>
        </is>
      </c>
      <c r="F44892" t="inlineStr">
        <is>
          <t>Termoli</t>
        </is>
      </c>
      <c r="G44892" t="n">
        <v>86039</v>
      </c>
      <c r="I44892" t="n">
        <v>0.513</v>
      </c>
    </row>
    <row r="44893">
      <c r="A44893" s="13" t="n">
        <v>45838</v>
      </c>
      <c r="C44893" t="inlineStr">
        <is>
          <t>Dock &amp; Bay</t>
        </is>
      </c>
      <c r="D44893" t="inlineStr">
        <is>
          <t>Bowburn (Durham)</t>
        </is>
      </c>
      <c r="E44893" t="inlineStr">
        <is>
          <t>DH6 5NR</t>
        </is>
      </c>
      <c r="F44893" t="inlineStr">
        <is>
          <t>WOODBURY</t>
        </is>
      </c>
      <c r="G44893" t="inlineStr">
        <is>
          <t>EX5 1NR</t>
        </is>
      </c>
      <c r="I44893" t="n">
        <v>0.523</v>
      </c>
    </row>
    <row r="44894">
      <c r="A44894" s="13" t="n">
        <v>45838</v>
      </c>
      <c r="C44894" t="inlineStr">
        <is>
          <t>Dock &amp; Bay</t>
        </is>
      </c>
      <c r="D44894" t="inlineStr">
        <is>
          <t>Bocholt</t>
        </is>
      </c>
      <c r="E44894" t="inlineStr">
        <is>
          <t>46395</t>
        </is>
      </c>
      <c r="F44894" t="inlineStr">
        <is>
          <t>Oer-Erkenschwick</t>
        </is>
      </c>
      <c r="G44894" t="n">
        <v>45739</v>
      </c>
      <c r="I44894" t="n">
        <v>0.513</v>
      </c>
    </row>
    <row r="44895">
      <c r="A44895" s="13" t="n">
        <v>45838</v>
      </c>
      <c r="C44895" t="inlineStr">
        <is>
          <t>Dock &amp; Bay</t>
        </is>
      </c>
      <c r="D44895" t="inlineStr">
        <is>
          <t>Bocholt</t>
        </is>
      </c>
      <c r="E44895" t="inlineStr">
        <is>
          <t>46395</t>
        </is>
      </c>
      <c r="F44895" t="inlineStr">
        <is>
          <t>Bergisch Gladbach</t>
        </is>
      </c>
      <c r="G44895" t="n">
        <v>51429</v>
      </c>
      <c r="I44895" t="n">
        <v>2.285</v>
      </c>
    </row>
    <row r="44896">
      <c r="A44896" s="13" t="n">
        <v>45838</v>
      </c>
      <c r="C44896" t="inlineStr">
        <is>
          <t>Dock &amp; Bay</t>
        </is>
      </c>
      <c r="D44896" t="inlineStr">
        <is>
          <t>Bocholt</t>
        </is>
      </c>
      <c r="E44896" t="inlineStr">
        <is>
          <t>46395</t>
        </is>
      </c>
      <c r="F44896" t="inlineStr">
        <is>
          <t>Leixlip</t>
        </is>
      </c>
      <c r="G44896" t="inlineStr">
        <is>
          <t>W23 Y576</t>
        </is>
      </c>
      <c r="I44896" t="n">
        <v>2.749</v>
      </c>
    </row>
    <row r="44897">
      <c r="A44897" s="13" t="n">
        <v>45838</v>
      </c>
      <c r="C44897" t="inlineStr">
        <is>
          <t>Dock &amp; Bay</t>
        </is>
      </c>
      <c r="D44897" t="inlineStr">
        <is>
          <t>Bocholt</t>
        </is>
      </c>
      <c r="E44897" t="inlineStr">
        <is>
          <t>46395</t>
        </is>
      </c>
      <c r="F44897" t="inlineStr">
        <is>
          <t>Bamberg</t>
        </is>
      </c>
      <c r="G44897" t="n">
        <v>96049</v>
      </c>
      <c r="I44897" t="n">
        <v>0.413</v>
      </c>
    </row>
    <row r="44898">
      <c r="A44898" s="13" t="n">
        <v>45838</v>
      </c>
      <c r="C44898" t="inlineStr">
        <is>
          <t>Dock &amp; Bay</t>
        </is>
      </c>
      <c r="D44898" t="inlineStr">
        <is>
          <t>Bocholt</t>
        </is>
      </c>
      <c r="E44898" t="inlineStr">
        <is>
          <t>46395</t>
        </is>
      </c>
      <c r="F44898" t="inlineStr">
        <is>
          <t>Heinsberg, Rheinl</t>
        </is>
      </c>
      <c r="G44898" t="n">
        <v>52525</v>
      </c>
      <c r="I44898" t="n">
        <v>1.248</v>
      </c>
    </row>
    <row r="44899">
      <c r="A44899" s="13" t="n">
        <v>45838</v>
      </c>
      <c r="C44899" t="inlineStr">
        <is>
          <t>Dock &amp; Bay</t>
        </is>
      </c>
      <c r="D44899" t="inlineStr">
        <is>
          <t>Bocholt</t>
        </is>
      </c>
      <c r="E44899" t="inlineStr">
        <is>
          <t>46395</t>
        </is>
      </c>
      <c r="F44899" t="inlineStr">
        <is>
          <t>Dalkey</t>
        </is>
      </c>
      <c r="G44899" t="inlineStr">
        <is>
          <t>A96 DE70</t>
        </is>
      </c>
      <c r="I44899" t="n">
        <v>1.262</v>
      </c>
    </row>
    <row r="44900">
      <c r="A44900" s="13" t="n">
        <v>45838</v>
      </c>
      <c r="C44900" t="inlineStr">
        <is>
          <t>Dock &amp; Bay</t>
        </is>
      </c>
      <c r="D44900" t="inlineStr">
        <is>
          <t>Bocholt</t>
        </is>
      </c>
      <c r="E44900" t="inlineStr">
        <is>
          <t>46395</t>
        </is>
      </c>
      <c r="F44900" t="inlineStr">
        <is>
          <t>Garching bei München</t>
        </is>
      </c>
      <c r="G44900" t="n">
        <v>85748</v>
      </c>
      <c r="I44900" t="n">
        <v>1.026</v>
      </c>
    </row>
    <row r="44901">
      <c r="A44901" s="13" t="n">
        <v>45838</v>
      </c>
      <c r="C44901" t="inlineStr">
        <is>
          <t>Dock &amp; Bay</t>
        </is>
      </c>
      <c r="D44901" t="inlineStr">
        <is>
          <t>Crawley</t>
        </is>
      </c>
      <c r="E44901" t="inlineStr">
        <is>
          <t>RH10 9BJ</t>
        </is>
      </c>
      <c r="F44901" t="inlineStr">
        <is>
          <t>MARLOW</t>
        </is>
      </c>
      <c r="G44901" t="inlineStr">
        <is>
          <t>SL73SY</t>
        </is>
      </c>
      <c r="I44901" t="n">
        <v>4.104</v>
      </c>
    </row>
    <row r="44902">
      <c r="A44902" s="13" t="n">
        <v>45838</v>
      </c>
      <c r="C44902" t="inlineStr">
        <is>
          <t>Dock &amp; Bay</t>
        </is>
      </c>
      <c r="D44902" t="inlineStr">
        <is>
          <t>Crawley</t>
        </is>
      </c>
      <c r="E44902" t="inlineStr">
        <is>
          <t>RH10 9BJ</t>
        </is>
      </c>
      <c r="F44902" t="inlineStr">
        <is>
          <t>Newtownards</t>
        </is>
      </c>
      <c r="G44902" t="inlineStr">
        <is>
          <t>BT22 2DY</t>
        </is>
      </c>
      <c r="I44902" t="n">
        <v>1.652</v>
      </c>
    </row>
    <row r="44903">
      <c r="A44903" s="13" t="n">
        <v>45838</v>
      </c>
      <c r="C44903" t="inlineStr">
        <is>
          <t>Dock &amp; Bay</t>
        </is>
      </c>
      <c r="D44903" t="inlineStr">
        <is>
          <t>Crawley</t>
        </is>
      </c>
      <c r="E44903" t="inlineStr">
        <is>
          <t>RH10 9BJ</t>
        </is>
      </c>
      <c r="F44903" t="inlineStr">
        <is>
          <t>Stowupland</t>
        </is>
      </c>
      <c r="G44903" t="inlineStr">
        <is>
          <t>IP14 4FH</t>
        </is>
      </c>
      <c r="I44903" t="n">
        <v>0.946</v>
      </c>
    </row>
    <row r="44904">
      <c r="A44904" s="13" t="n">
        <v>45838</v>
      </c>
      <c r="C44904" t="inlineStr">
        <is>
          <t>Dock &amp; Bay</t>
        </is>
      </c>
      <c r="D44904" t="inlineStr">
        <is>
          <t>Crawley</t>
        </is>
      </c>
      <c r="E44904" t="inlineStr">
        <is>
          <t>RH10 9BJ</t>
        </is>
      </c>
      <c r="F44904" t="inlineStr">
        <is>
          <t>TWICKENHAM</t>
        </is>
      </c>
      <c r="G44904" t="inlineStr">
        <is>
          <t>TW2 6JF</t>
        </is>
      </c>
      <c r="I44904" t="n">
        <v>3.304</v>
      </c>
    </row>
    <row r="44905">
      <c r="A44905" s="13" t="n">
        <v>45838</v>
      </c>
      <c r="C44905" t="inlineStr">
        <is>
          <t>Dock &amp; Bay</t>
        </is>
      </c>
      <c r="D44905" t="inlineStr">
        <is>
          <t>Crawley</t>
        </is>
      </c>
      <c r="E44905" t="inlineStr">
        <is>
          <t>RH10 9BJ</t>
        </is>
      </c>
      <c r="F44905" t="inlineStr">
        <is>
          <t>Cheshire West and Chester</t>
        </is>
      </c>
      <c r="G44905" t="inlineStr">
        <is>
          <t>CH66 2YJ</t>
        </is>
      </c>
      <c r="I44905" t="n">
        <v>0.826</v>
      </c>
    </row>
    <row r="44906">
      <c r="A44906" s="13" t="n">
        <v>45838</v>
      </c>
      <c r="C44906" t="inlineStr">
        <is>
          <t>Dock &amp; Bay</t>
        </is>
      </c>
      <c r="D44906" t="inlineStr">
        <is>
          <t>Bocholt</t>
        </is>
      </c>
      <c r="E44906" t="inlineStr">
        <is>
          <t>46395</t>
        </is>
      </c>
      <c r="F44906" t="inlineStr">
        <is>
          <t>Denzlingen</t>
        </is>
      </c>
      <c r="G44906" t="n">
        <v>79211</v>
      </c>
      <c r="I44906" t="n">
        <v>0.973</v>
      </c>
    </row>
    <row r="44907">
      <c r="A44907" s="13" t="n">
        <v>45838</v>
      </c>
      <c r="C44907" t="inlineStr">
        <is>
          <t>Dock &amp; Bay</t>
        </is>
      </c>
      <c r="D44907" t="inlineStr">
        <is>
          <t>Bocholt</t>
        </is>
      </c>
      <c r="E44907" t="inlineStr">
        <is>
          <t>46395</t>
        </is>
      </c>
      <c r="F44907" t="inlineStr">
        <is>
          <t>Wien</t>
        </is>
      </c>
      <c r="G44907" t="n">
        <v>1020</v>
      </c>
      <c r="I44907" t="n">
        <v>0.513</v>
      </c>
    </row>
    <row r="44908">
      <c r="A44908" s="13" t="n">
        <v>45838</v>
      </c>
      <c r="C44908" t="inlineStr">
        <is>
          <t>Dock &amp; Bay</t>
        </is>
      </c>
      <c r="D44908" t="inlineStr">
        <is>
          <t>Bocholt</t>
        </is>
      </c>
      <c r="E44908" t="inlineStr">
        <is>
          <t>46395</t>
        </is>
      </c>
      <c r="F44908" t="inlineStr">
        <is>
          <t>Frankfurt am Main</t>
        </is>
      </c>
      <c r="G44908" t="n">
        <v>60487</v>
      </c>
      <c r="I44908" t="n">
        <v>1.031</v>
      </c>
    </row>
    <row r="44909">
      <c r="A44909" s="13" t="n">
        <v>45838</v>
      </c>
      <c r="C44909" t="inlineStr">
        <is>
          <t>Dock &amp; Bay</t>
        </is>
      </c>
      <c r="D44909" t="inlineStr">
        <is>
          <t>Bocholt</t>
        </is>
      </c>
      <c r="E44909" t="inlineStr">
        <is>
          <t>46395</t>
        </is>
      </c>
      <c r="F44909" t="inlineStr">
        <is>
          <t>Offenburg</t>
        </is>
      </c>
      <c r="G44909" t="n">
        <v>77654</v>
      </c>
      <c r="I44909" t="n">
        <v>0.513</v>
      </c>
    </row>
    <row r="44910">
      <c r="A44910" s="13" t="n">
        <v>45838</v>
      </c>
      <c r="C44910" t="inlineStr">
        <is>
          <t>Dock &amp; Bay</t>
        </is>
      </c>
      <c r="D44910" t="inlineStr">
        <is>
          <t>Bocholt</t>
        </is>
      </c>
      <c r="E44910" t="inlineStr">
        <is>
          <t>46395</t>
        </is>
      </c>
      <c r="F44910" t="inlineStr">
        <is>
          <t>Aigues Vives</t>
        </is>
      </c>
      <c r="G44910" t="n">
        <v>30670</v>
      </c>
      <c r="I44910" t="n">
        <v>2.036</v>
      </c>
    </row>
    <row r="44911">
      <c r="A44911" s="13" t="n">
        <v>45838</v>
      </c>
      <c r="C44911" t="inlineStr">
        <is>
          <t>Dock &amp; Bay</t>
        </is>
      </c>
      <c r="D44911" t="inlineStr">
        <is>
          <t>Dobroviz</t>
        </is>
      </c>
      <c r="E44911" t="inlineStr">
        <is>
          <t>25261</t>
        </is>
      </c>
      <c r="F44911" t="inlineStr">
        <is>
          <t>Pavia</t>
        </is>
      </c>
      <c r="G44911" t="n">
        <v>27100</v>
      </c>
      <c r="I44911" t="n">
        <v>0.413</v>
      </c>
    </row>
    <row r="44912">
      <c r="A44912" s="13" t="n">
        <v>45838</v>
      </c>
      <c r="C44912" t="inlineStr">
        <is>
          <t>Dock &amp; Bay</t>
        </is>
      </c>
      <c r="D44912" t="inlineStr">
        <is>
          <t>Bocholt</t>
        </is>
      </c>
      <c r="E44912" t="inlineStr">
        <is>
          <t>46395</t>
        </is>
      </c>
      <c r="F44912" t="inlineStr">
        <is>
          <t>Dachau</t>
        </is>
      </c>
      <c r="G44912" t="n">
        <v>85221</v>
      </c>
      <c r="I44912" t="n">
        <v>4.104</v>
      </c>
    </row>
    <row r="44913">
      <c r="A44913" s="13" t="n">
        <v>45838</v>
      </c>
      <c r="C44913" t="inlineStr">
        <is>
          <t>Dock &amp; Bay</t>
        </is>
      </c>
      <c r="D44913" t="inlineStr">
        <is>
          <t>Crawley</t>
        </is>
      </c>
      <c r="E44913" t="inlineStr">
        <is>
          <t>RH10 9BJ</t>
        </is>
      </c>
      <c r="F44913" t="inlineStr">
        <is>
          <t>SCARBOROUGH</t>
        </is>
      </c>
      <c r="G44913" t="inlineStr">
        <is>
          <t>YO13 0PB</t>
        </is>
      </c>
      <c r="I44913" t="n">
        <v>4.956</v>
      </c>
    </row>
    <row r="44914">
      <c r="A44914" s="13" t="n">
        <v>45838</v>
      </c>
      <c r="C44914" t="inlineStr">
        <is>
          <t>Dock &amp; Bay</t>
        </is>
      </c>
      <c r="D44914" t="inlineStr">
        <is>
          <t>Crawley</t>
        </is>
      </c>
      <c r="E44914" t="inlineStr">
        <is>
          <t>RH10 9BJ</t>
        </is>
      </c>
      <c r="F44914" t="inlineStr">
        <is>
          <t>Saint Helens</t>
        </is>
      </c>
      <c r="G44914" t="inlineStr">
        <is>
          <t>WA9 4NY</t>
        </is>
      </c>
      <c r="I44914" t="n">
        <v>1.026</v>
      </c>
    </row>
    <row r="44915">
      <c r="A44915" s="13" t="n">
        <v>45838</v>
      </c>
      <c r="C44915" t="inlineStr">
        <is>
          <t>Dock &amp; Bay</t>
        </is>
      </c>
      <c r="D44915" t="inlineStr">
        <is>
          <t>M√∂nchengladbach</t>
        </is>
      </c>
      <c r="E44915" t="inlineStr">
        <is>
          <t>41179</t>
        </is>
      </c>
      <c r="F44915" t="inlineStr">
        <is>
          <t>Solingen</t>
        </is>
      </c>
      <c r="G44915" t="n">
        <v>42699</v>
      </c>
      <c r="I44915" t="n">
        <v>1.026</v>
      </c>
    </row>
    <row r="44916">
      <c r="A44916" s="13" t="n">
        <v>45838</v>
      </c>
      <c r="C44916" t="inlineStr">
        <is>
          <t>Dock &amp; Bay</t>
        </is>
      </c>
      <c r="D44916" t="inlineStr">
        <is>
          <t>Winsen (Luhe)</t>
        </is>
      </c>
      <c r="E44916" t="inlineStr">
        <is>
          <t>21423</t>
        </is>
      </c>
      <c r="F44916" t="inlineStr">
        <is>
          <t>Hamburg</t>
        </is>
      </c>
      <c r="G44916" t="n">
        <v>20251</v>
      </c>
      <c r="I44916" t="n">
        <v>1.026</v>
      </c>
    </row>
    <row r="44917">
      <c r="A44917" s="13" t="n">
        <v>45838</v>
      </c>
      <c r="C44917" t="inlineStr">
        <is>
          <t>Dock &amp; Bay</t>
        </is>
      </c>
      <c r="D44917" t="inlineStr">
        <is>
          <t>M√∂nchengladbach</t>
        </is>
      </c>
      <c r="E44917" t="inlineStr">
        <is>
          <t>41179</t>
        </is>
      </c>
      <c r="F44917" t="inlineStr">
        <is>
          <t>Ankum</t>
        </is>
      </c>
      <c r="G44917" t="n">
        <v>49577</v>
      </c>
      <c r="I44917" t="n">
        <v>1.026</v>
      </c>
    </row>
    <row r="44918">
      <c r="A44918" s="13" t="n">
        <v>45838</v>
      </c>
      <c r="C44918" t="inlineStr">
        <is>
          <t>Dock &amp; Bay</t>
        </is>
      </c>
      <c r="D44918" t="inlineStr">
        <is>
          <t>Crawley</t>
        </is>
      </c>
      <c r="E44918" t="inlineStr">
        <is>
          <t>RH10 9BJ</t>
        </is>
      </c>
      <c r="F44918" t="inlineStr">
        <is>
          <t>Reigate</t>
        </is>
      </c>
      <c r="G44918" t="inlineStr">
        <is>
          <t>RH2 0DY</t>
        </is>
      </c>
      <c r="I44918" t="n">
        <v>1.522</v>
      </c>
    </row>
    <row r="44919">
      <c r="A44919" s="13" t="n">
        <v>45838</v>
      </c>
      <c r="C44919" t="inlineStr">
        <is>
          <t>Dock &amp; Bay</t>
        </is>
      </c>
      <c r="D44919" t="inlineStr">
        <is>
          <t>Bocholt</t>
        </is>
      </c>
      <c r="E44919" t="inlineStr">
        <is>
          <t>46395</t>
        </is>
      </c>
      <c r="F44919" t="inlineStr">
        <is>
          <t>Paris</t>
        </is>
      </c>
      <c r="G44919" t="n">
        <v>75015</v>
      </c>
      <c r="I44919" t="n">
        <v>1.339</v>
      </c>
    </row>
    <row r="44920">
      <c r="A44920" s="13" t="n">
        <v>45838</v>
      </c>
      <c r="C44920" t="inlineStr">
        <is>
          <t>Dock &amp; Bay</t>
        </is>
      </c>
      <c r="D44920" t="inlineStr">
        <is>
          <t>Graben</t>
        </is>
      </c>
      <c r="E44920" t="inlineStr">
        <is>
          <t>86836</t>
        </is>
      </c>
      <c r="F44920" t="inlineStr">
        <is>
          <t>Bad Gandersheim</t>
        </is>
      </c>
      <c r="G44920" t="n">
        <v>37581</v>
      </c>
      <c r="I44920" t="n">
        <v>1.411</v>
      </c>
    </row>
    <row r="44921">
      <c r="A44921" s="13" t="n">
        <v>45838</v>
      </c>
      <c r="C44921" t="inlineStr">
        <is>
          <t>Dock &amp; Bay</t>
        </is>
      </c>
      <c r="D44921" t="inlineStr">
        <is>
          <t>Bocholt</t>
        </is>
      </c>
      <c r="E44921" t="inlineStr">
        <is>
          <t>46395</t>
        </is>
      </c>
      <c r="F44921" t="inlineStr">
        <is>
          <t>Eschwege</t>
        </is>
      </c>
      <c r="G44921" t="n">
        <v>37269</v>
      </c>
      <c r="I44921" t="n">
        <v>0.513</v>
      </c>
    </row>
    <row r="44922">
      <c r="A44922" s="13" t="n">
        <v>45838</v>
      </c>
      <c r="C44922" t="inlineStr">
        <is>
          <t>Dock &amp; Bay</t>
        </is>
      </c>
      <c r="D44922" t="inlineStr">
        <is>
          <t>Bocholt</t>
        </is>
      </c>
      <c r="E44922" t="inlineStr">
        <is>
          <t>46395</t>
        </is>
      </c>
      <c r="F44922" t="inlineStr">
        <is>
          <t>Weilburg</t>
        </is>
      </c>
      <c r="G44922" t="n">
        <v>35781</v>
      </c>
      <c r="I44922" t="n">
        <v>0.413</v>
      </c>
    </row>
    <row r="44923">
      <c r="A44923" s="13" t="n">
        <v>45838</v>
      </c>
      <c r="C44923" t="inlineStr">
        <is>
          <t>Dock &amp; Bay</t>
        </is>
      </c>
      <c r="D44923" t="inlineStr">
        <is>
          <t>Bowburn (Durham)</t>
        </is>
      </c>
      <c r="E44923" t="inlineStr">
        <is>
          <t>DH6 5NR</t>
        </is>
      </c>
      <c r="F44923" t="inlineStr">
        <is>
          <t>CHRISTCHURCH</t>
        </is>
      </c>
      <c r="G44923" t="inlineStr">
        <is>
          <t>BH23 2FL</t>
        </is>
      </c>
      <c r="I44923" t="n">
        <v>0.826</v>
      </c>
    </row>
    <row r="44924">
      <c r="A44924" s="13" t="n">
        <v>45838</v>
      </c>
      <c r="C44924" t="inlineStr">
        <is>
          <t>Dock &amp; Bay</t>
        </is>
      </c>
      <c r="D44924" t="inlineStr">
        <is>
          <t>Bocholt</t>
        </is>
      </c>
      <c r="E44924" t="inlineStr">
        <is>
          <t>46395</t>
        </is>
      </c>
      <c r="F44924" t="inlineStr">
        <is>
          <t>Mülheim an der Ruhr</t>
        </is>
      </c>
      <c r="G44924" t="n">
        <v>45472</v>
      </c>
      <c r="I44924" t="n">
        <v>0.826</v>
      </c>
    </row>
    <row r="44925">
      <c r="A44925" s="13" t="n">
        <v>45838</v>
      </c>
      <c r="C44925" t="inlineStr">
        <is>
          <t>Dock &amp; Bay</t>
        </is>
      </c>
      <c r="D44925" t="inlineStr">
        <is>
          <t>Bocholt</t>
        </is>
      </c>
      <c r="E44925" t="inlineStr">
        <is>
          <t>46395</t>
        </is>
      </c>
      <c r="F44925" t="inlineStr">
        <is>
          <t>Vigo</t>
        </is>
      </c>
      <c r="G44925" t="n">
        <v>36211</v>
      </c>
      <c r="I44925" t="n">
        <v>1.924</v>
      </c>
    </row>
    <row r="44926">
      <c r="A44926" s="13" t="n">
        <v>45838</v>
      </c>
      <c r="C44926" t="inlineStr">
        <is>
          <t>Dock &amp; Bay</t>
        </is>
      </c>
      <c r="D44926" t="inlineStr">
        <is>
          <t>Crawley</t>
        </is>
      </c>
      <c r="E44926" t="inlineStr">
        <is>
          <t>RH10 9BJ</t>
        </is>
      </c>
      <c r="F44926" t="inlineStr">
        <is>
          <t>Guildford</t>
        </is>
      </c>
      <c r="G44926" t="inlineStr">
        <is>
          <t>GU5 0ND</t>
        </is>
      </c>
      <c r="I44926" t="n">
        <v>0.613</v>
      </c>
    </row>
    <row r="44927">
      <c r="A44927" s="13" t="n">
        <v>45838</v>
      </c>
      <c r="C44927" t="inlineStr">
        <is>
          <t>Dock &amp; Bay</t>
        </is>
      </c>
      <c r="D44927" t="inlineStr">
        <is>
          <t>Bocholt</t>
        </is>
      </c>
      <c r="E44927" t="inlineStr">
        <is>
          <t>46395</t>
        </is>
      </c>
      <c r="F44927" t="inlineStr">
        <is>
          <t>Croagh</t>
        </is>
      </c>
      <c r="G44927" t="inlineStr">
        <is>
          <t>V94 NHR4</t>
        </is>
      </c>
      <c r="I44927" t="n">
        <v>6.156</v>
      </c>
    </row>
    <row r="44928">
      <c r="A44928" s="13" t="n">
        <v>45838</v>
      </c>
      <c r="C44928" t="inlineStr">
        <is>
          <t>Dock &amp; Bay</t>
        </is>
      </c>
      <c r="D44928" t="inlineStr">
        <is>
          <t>Crawley</t>
        </is>
      </c>
      <c r="E44928" t="inlineStr">
        <is>
          <t>RH10 9BJ</t>
        </is>
      </c>
      <c r="F44928" t="inlineStr">
        <is>
          <t>FALMOUTH</t>
        </is>
      </c>
      <c r="G44928" t="inlineStr">
        <is>
          <t>TR11 4QR</t>
        </is>
      </c>
      <c r="I44928" t="n">
        <v>1.566</v>
      </c>
    </row>
    <row r="44929">
      <c r="A44929" s="13" t="n">
        <v>45838</v>
      </c>
      <c r="C44929" t="inlineStr">
        <is>
          <t>Dock &amp; Bay</t>
        </is>
      </c>
      <c r="D44929" t="inlineStr">
        <is>
          <t>Crawley</t>
        </is>
      </c>
      <c r="E44929" t="inlineStr">
        <is>
          <t>RH10 9BJ</t>
        </is>
      </c>
      <c r="F44929" t="inlineStr">
        <is>
          <t>Bishop's Stortford</t>
        </is>
      </c>
      <c r="G44929" t="inlineStr">
        <is>
          <t>CM23 3NG</t>
        </is>
      </c>
      <c r="I44929" t="n">
        <v>1.652</v>
      </c>
    </row>
    <row r="44930">
      <c r="A44930" s="13" t="n">
        <v>45838</v>
      </c>
      <c r="C44930" t="inlineStr">
        <is>
          <t>Dock &amp; Bay</t>
        </is>
      </c>
      <c r="D44930" t="inlineStr">
        <is>
          <t>Bocholt</t>
        </is>
      </c>
      <c r="E44930" t="inlineStr">
        <is>
          <t>46395</t>
        </is>
      </c>
      <c r="F44930" t="inlineStr">
        <is>
          <t>Saint Kevin’s</t>
        </is>
      </c>
      <c r="G44930" t="inlineStr">
        <is>
          <t>D08 F54N</t>
        </is>
      </c>
      <c r="I44930" t="n">
        <v>1.863</v>
      </c>
    </row>
    <row r="44931">
      <c r="A44931" s="13" t="n">
        <v>45838</v>
      </c>
      <c r="C44931" t="inlineStr">
        <is>
          <t>Dock &amp; Bay</t>
        </is>
      </c>
      <c r="D44931" t="inlineStr">
        <is>
          <t>Bocholt</t>
        </is>
      </c>
      <c r="E44931" t="inlineStr">
        <is>
          <t>46395</t>
        </is>
      </c>
      <c r="F44931" t="inlineStr">
        <is>
          <t>Berlin</t>
        </is>
      </c>
      <c r="G44931" t="n">
        <v>14057</v>
      </c>
      <c r="I44931" t="n">
        <v>0.826</v>
      </c>
    </row>
    <row r="44932">
      <c r="A44932" s="13" t="n">
        <v>45838</v>
      </c>
      <c r="C44932" t="inlineStr">
        <is>
          <t>Dock &amp; Bay</t>
        </is>
      </c>
      <c r="D44932" t="inlineStr">
        <is>
          <t>Bocholt</t>
        </is>
      </c>
      <c r="E44932" t="inlineStr">
        <is>
          <t>46395</t>
        </is>
      </c>
      <c r="F44932" t="inlineStr">
        <is>
          <t>Übach-palenberg</t>
        </is>
      </c>
      <c r="G44932" t="n">
        <v>52531</v>
      </c>
      <c r="I44932" t="n">
        <v>3.304</v>
      </c>
    </row>
    <row r="44933">
      <c r="A44933" s="13" t="n">
        <v>45838</v>
      </c>
      <c r="C44933" t="inlineStr">
        <is>
          <t>Dock &amp; Bay</t>
        </is>
      </c>
      <c r="D44933" t="inlineStr">
        <is>
          <t>Bocholt</t>
        </is>
      </c>
      <c r="E44933" t="inlineStr">
        <is>
          <t>46395</t>
        </is>
      </c>
      <c r="F44933" t="inlineStr">
        <is>
          <t>Rottenburg</t>
        </is>
      </c>
      <c r="G44933" t="n">
        <v>72108</v>
      </c>
      <c r="I44933" t="n">
        <v>1.026</v>
      </c>
    </row>
    <row r="44934">
      <c r="A44934" s="13" t="n">
        <v>45838</v>
      </c>
      <c r="C44934" t="inlineStr">
        <is>
          <t>Dock &amp; Bay</t>
        </is>
      </c>
      <c r="D44934" t="inlineStr">
        <is>
          <t>Bocholt</t>
        </is>
      </c>
      <c r="E44934" t="inlineStr">
        <is>
          <t>46395</t>
        </is>
      </c>
      <c r="F44934" t="inlineStr">
        <is>
          <t>Rostock</t>
        </is>
      </c>
      <c r="G44934" t="n">
        <v>18055</v>
      </c>
      <c r="I44934" t="n">
        <v>0.973</v>
      </c>
    </row>
    <row r="44935">
      <c r="A44935" s="13" t="n">
        <v>45838</v>
      </c>
      <c r="C44935" t="inlineStr">
        <is>
          <t>Dock &amp; Bay</t>
        </is>
      </c>
      <c r="D44935" t="inlineStr">
        <is>
          <t>Bocholt</t>
        </is>
      </c>
      <c r="E44935" t="inlineStr">
        <is>
          <t>46395</t>
        </is>
      </c>
      <c r="F44935" t="inlineStr">
        <is>
          <t>Lauchringen</t>
        </is>
      </c>
      <c r="G44935" t="n">
        <v>79787</v>
      </c>
      <c r="I44935" t="n">
        <v>1.026</v>
      </c>
    </row>
    <row r="44936">
      <c r="A44936" s="13" t="n">
        <v>45838</v>
      </c>
      <c r="C44936" t="inlineStr">
        <is>
          <t>Dock &amp; Bay</t>
        </is>
      </c>
      <c r="D44936" t="inlineStr">
        <is>
          <t>Bocholt</t>
        </is>
      </c>
      <c r="E44936" t="inlineStr">
        <is>
          <t>46395</t>
        </is>
      </c>
      <c r="F44936" t="inlineStr">
        <is>
          <t>Frankfurt am Main</t>
        </is>
      </c>
      <c r="G44936" t="n">
        <v>65933</v>
      </c>
      <c r="I44936" t="n">
        <v>0.434</v>
      </c>
    </row>
    <row r="44937">
      <c r="A44937" s="13" t="n">
        <v>45838</v>
      </c>
      <c r="C44937" t="inlineStr">
        <is>
          <t>Dock &amp; Bay</t>
        </is>
      </c>
      <c r="D44937" t="inlineStr">
        <is>
          <t>Bocholt</t>
        </is>
      </c>
      <c r="E44937" t="inlineStr">
        <is>
          <t>46395</t>
        </is>
      </c>
      <c r="F44937" t="inlineStr">
        <is>
          <t>Buseck</t>
        </is>
      </c>
      <c r="G44937" t="n">
        <v>35418</v>
      </c>
      <c r="I44937" t="n">
        <v>0.747</v>
      </c>
    </row>
    <row r="44938">
      <c r="A44938" s="13" t="n">
        <v>45838</v>
      </c>
      <c r="C44938" t="inlineStr">
        <is>
          <t>Dock &amp; Bay</t>
        </is>
      </c>
      <c r="D44938" t="inlineStr">
        <is>
          <t>Bocholt</t>
        </is>
      </c>
      <c r="E44938" t="inlineStr">
        <is>
          <t>46395</t>
        </is>
      </c>
      <c r="F44938" t="inlineStr">
        <is>
          <t>Frankfurt am Main</t>
        </is>
      </c>
      <c r="G44938" t="n">
        <v>60486</v>
      </c>
      <c r="I44938" t="n">
        <v>1.539</v>
      </c>
    </row>
    <row r="44939">
      <c r="A44939" s="13" t="n">
        <v>45838</v>
      </c>
      <c r="C44939" t="inlineStr">
        <is>
          <t>Dock &amp; Bay</t>
        </is>
      </c>
      <c r="D44939" t="inlineStr">
        <is>
          <t>Crawley</t>
        </is>
      </c>
      <c r="E44939" t="inlineStr">
        <is>
          <t>RH10 9BJ</t>
        </is>
      </c>
      <c r="F44939" t="inlineStr">
        <is>
          <t>Hitchin</t>
        </is>
      </c>
      <c r="G44939" t="inlineStr">
        <is>
          <t>SG5 2TU</t>
        </is>
      </c>
      <c r="I44939" t="n">
        <v>0.946</v>
      </c>
    </row>
    <row r="44940">
      <c r="A44940" s="13" t="n">
        <v>45838</v>
      </c>
      <c r="C44940" t="inlineStr">
        <is>
          <t>Dock &amp; Bay</t>
        </is>
      </c>
      <c r="D44940" t="inlineStr">
        <is>
          <t>Bocholt</t>
        </is>
      </c>
      <c r="E44940" t="inlineStr">
        <is>
          <t>46395</t>
        </is>
      </c>
      <c r="F44940" t="inlineStr">
        <is>
          <t>Floirac</t>
        </is>
      </c>
      <c r="G44940" t="n">
        <v>33270</v>
      </c>
      <c r="I44940" t="n">
        <v>1.026</v>
      </c>
    </row>
    <row r="44941">
      <c r="A44941" s="13" t="n">
        <v>45838</v>
      </c>
      <c r="C44941" t="inlineStr">
        <is>
          <t>Dock &amp; Bay</t>
        </is>
      </c>
      <c r="D44941" t="inlineStr">
        <is>
          <t>Crawley</t>
        </is>
      </c>
      <c r="E44941" t="inlineStr">
        <is>
          <t>RH10 9BJ</t>
        </is>
      </c>
      <c r="F44941" t="inlineStr">
        <is>
          <t>Glasgow</t>
        </is>
      </c>
      <c r="G44941" t="inlineStr">
        <is>
          <t>G68 0BU</t>
        </is>
      </c>
      <c r="I44941" t="n">
        <v>3.078</v>
      </c>
    </row>
    <row r="44942">
      <c r="A44942" s="13" t="n">
        <v>45838</v>
      </c>
      <c r="C44942" t="inlineStr">
        <is>
          <t>Dock &amp; Bay</t>
        </is>
      </c>
      <c r="D44942" t="inlineStr">
        <is>
          <t>Crawley</t>
        </is>
      </c>
      <c r="E44942" t="inlineStr">
        <is>
          <t>RH10 9BJ</t>
        </is>
      </c>
      <c r="F44942" t="inlineStr">
        <is>
          <t>Wickford</t>
        </is>
      </c>
      <c r="G44942" t="inlineStr">
        <is>
          <t>SS11 8LA</t>
        </is>
      </c>
      <c r="I44942" t="n">
        <v>1.109</v>
      </c>
    </row>
    <row r="44943">
      <c r="A44943" s="13" t="n">
        <v>45838</v>
      </c>
      <c r="C44943" t="inlineStr">
        <is>
          <t>Dock &amp; Bay</t>
        </is>
      </c>
      <c r="D44943" t="inlineStr">
        <is>
          <t>Gera</t>
        </is>
      </c>
      <c r="E44943" t="inlineStr">
        <is>
          <t>07554</t>
        </is>
      </c>
      <c r="F44943" t="inlineStr">
        <is>
          <t>Berlin</t>
        </is>
      </c>
      <c r="G44943" t="n">
        <v>10365</v>
      </c>
      <c r="I44943" t="n">
        <v>0.513</v>
      </c>
    </row>
    <row r="44944">
      <c r="A44944" s="13" t="n">
        <v>45838</v>
      </c>
      <c r="C44944" t="inlineStr">
        <is>
          <t>Dock &amp; Bay</t>
        </is>
      </c>
      <c r="D44944" t="inlineStr">
        <is>
          <t>Crawley</t>
        </is>
      </c>
      <c r="E44944" t="inlineStr">
        <is>
          <t>RH10 9BJ</t>
        </is>
      </c>
      <c r="F44944" t="inlineStr">
        <is>
          <t>Newcastle upon Tyne</t>
        </is>
      </c>
      <c r="G44944" t="inlineStr">
        <is>
          <t>NE3 1AB</t>
        </is>
      </c>
      <c r="I44944" t="n">
        <v>1.539</v>
      </c>
    </row>
    <row r="44945">
      <c r="A44945" s="13" t="n">
        <v>45838</v>
      </c>
      <c r="C44945" t="inlineStr">
        <is>
          <t>Dock &amp; Bay</t>
        </is>
      </c>
      <c r="D44945" t="inlineStr">
        <is>
          <t>Bocholt</t>
        </is>
      </c>
      <c r="E44945" t="inlineStr">
        <is>
          <t>46395</t>
        </is>
      </c>
      <c r="F44945" t="inlineStr">
        <is>
          <t>Lauter-Bernsbach</t>
        </is>
      </c>
      <c r="G44945" t="n">
        <v>8315</v>
      </c>
      <c r="I44945" t="n">
        <v>0.5639999999999999</v>
      </c>
    </row>
    <row r="44946">
      <c r="A44946" s="13" t="n">
        <v>45838</v>
      </c>
      <c r="C44946" t="inlineStr">
        <is>
          <t>Dock &amp; Bay</t>
        </is>
      </c>
      <c r="D44946" t="inlineStr">
        <is>
          <t>Crawley</t>
        </is>
      </c>
      <c r="E44946" t="inlineStr">
        <is>
          <t>RH10 9BJ</t>
        </is>
      </c>
      <c r="F44946" t="inlineStr">
        <is>
          <t>Bedford</t>
        </is>
      </c>
      <c r="G44946" t="inlineStr">
        <is>
          <t>MK43 9ES</t>
        </is>
      </c>
      <c r="I44946" t="n">
        <v>1.026</v>
      </c>
    </row>
    <row r="44947">
      <c r="A44947" s="13" t="n">
        <v>45838</v>
      </c>
      <c r="C44947" t="inlineStr">
        <is>
          <t>Dock &amp; Bay</t>
        </is>
      </c>
      <c r="D44947" t="inlineStr">
        <is>
          <t>Crawley</t>
        </is>
      </c>
      <c r="E44947" t="inlineStr">
        <is>
          <t>RH10 9BJ</t>
        </is>
      </c>
      <c r="F44947" t="inlineStr">
        <is>
          <t>Magham Down</t>
        </is>
      </c>
      <c r="G44947" t="inlineStr">
        <is>
          <t>BN27 1PW</t>
        </is>
      </c>
      <c r="I44947" t="n">
        <v>0.826</v>
      </c>
    </row>
    <row r="44948">
      <c r="A44948" s="13" t="n">
        <v>45838</v>
      </c>
      <c r="C44948" t="inlineStr">
        <is>
          <t>Dock &amp; Bay</t>
        </is>
      </c>
      <c r="D44948" t="inlineStr">
        <is>
          <t>Bocholt</t>
        </is>
      </c>
      <c r="E44948" t="inlineStr">
        <is>
          <t>46395</t>
        </is>
      </c>
      <c r="F44948" t="inlineStr">
        <is>
          <t>München</t>
        </is>
      </c>
      <c r="G44948" t="n">
        <v>81667</v>
      </c>
      <c r="I44948" t="n">
        <v>0.151</v>
      </c>
    </row>
    <row r="44949">
      <c r="A44949" s="13" t="n">
        <v>45838</v>
      </c>
      <c r="C44949" t="inlineStr">
        <is>
          <t>Dock &amp; Bay</t>
        </is>
      </c>
      <c r="D44949" t="inlineStr">
        <is>
          <t>Crawley</t>
        </is>
      </c>
      <c r="E44949" t="inlineStr">
        <is>
          <t>RH10 9BJ</t>
        </is>
      </c>
      <c r="F44949" t="inlineStr">
        <is>
          <t>Cwmbran</t>
        </is>
      </c>
      <c r="G44949" t="inlineStr">
        <is>
          <t>NP44 6JY</t>
        </is>
      </c>
      <c r="I44949" t="n">
        <v>1.026</v>
      </c>
    </row>
    <row r="44950">
      <c r="A44950" s="13" t="n">
        <v>45838</v>
      </c>
      <c r="C44950" t="inlineStr">
        <is>
          <t>Dock &amp; Bay</t>
        </is>
      </c>
      <c r="D44950" t="inlineStr">
        <is>
          <t>Crawley</t>
        </is>
      </c>
      <c r="E44950" t="inlineStr">
        <is>
          <t>RH10 9BJ</t>
        </is>
      </c>
      <c r="F44950" t="inlineStr">
        <is>
          <t>Burbage</t>
        </is>
      </c>
      <c r="G44950" t="inlineStr">
        <is>
          <t>LE10 2AT</t>
        </is>
      </c>
      <c r="I44950" t="n">
        <v>0.981</v>
      </c>
    </row>
    <row r="44951">
      <c r="A44951" s="13" t="n">
        <v>45838</v>
      </c>
      <c r="C44951" t="inlineStr">
        <is>
          <t>Dock &amp; Bay</t>
        </is>
      </c>
      <c r="D44951" t="inlineStr">
        <is>
          <t>Bocholt</t>
        </is>
      </c>
      <c r="E44951" t="inlineStr">
        <is>
          <t>46395</t>
        </is>
      </c>
      <c r="F44951" t="inlineStr">
        <is>
          <t>Remscheid</t>
        </is>
      </c>
      <c r="G44951" t="n">
        <v>42855</v>
      </c>
      <c r="I44951" t="n">
        <v>0.513</v>
      </c>
    </row>
    <row r="44952">
      <c r="A44952" s="13" t="n">
        <v>45838</v>
      </c>
      <c r="C44952" t="inlineStr">
        <is>
          <t>Dock &amp; Bay</t>
        </is>
      </c>
      <c r="D44952" t="inlineStr">
        <is>
          <t>Crawley</t>
        </is>
      </c>
      <c r="E44952" t="inlineStr">
        <is>
          <t>RH10 9BJ</t>
        </is>
      </c>
      <c r="F44952" t="inlineStr">
        <is>
          <t>Liverpool</t>
        </is>
      </c>
      <c r="G44952" t="inlineStr">
        <is>
          <t>L18 5JA</t>
        </is>
      </c>
      <c r="I44952" t="n">
        <v>1.097</v>
      </c>
    </row>
    <row r="44953">
      <c r="A44953" s="13" t="n">
        <v>45838</v>
      </c>
      <c r="C44953" t="inlineStr">
        <is>
          <t>Dock &amp; Bay</t>
        </is>
      </c>
      <c r="D44953" t="inlineStr">
        <is>
          <t>Crawley</t>
        </is>
      </c>
      <c r="E44953" t="inlineStr">
        <is>
          <t>RH10 9BJ</t>
        </is>
      </c>
      <c r="F44953" t="inlineStr">
        <is>
          <t>Mansfield</t>
        </is>
      </c>
      <c r="G44953" t="inlineStr">
        <is>
          <t>NG19 6JW</t>
        </is>
      </c>
      <c r="I44953" t="n">
        <v>1.595</v>
      </c>
    </row>
    <row r="44954">
      <c r="A44954" s="13" t="n">
        <v>45838</v>
      </c>
      <c r="C44954" t="inlineStr">
        <is>
          <t>Dock &amp; Bay</t>
        </is>
      </c>
      <c r="D44954" t="inlineStr">
        <is>
          <t>Bocholt</t>
        </is>
      </c>
      <c r="E44954" t="inlineStr">
        <is>
          <t>46395</t>
        </is>
      </c>
      <c r="F44954" t="inlineStr">
        <is>
          <t>Portlaoise</t>
        </is>
      </c>
      <c r="G44954" t="inlineStr">
        <is>
          <t>R32 E2K6</t>
        </is>
      </c>
      <c r="I44954" t="n">
        <v>1.169</v>
      </c>
    </row>
    <row r="44955">
      <c r="A44955" s="13" t="n">
        <v>45838</v>
      </c>
      <c r="C44955" t="inlineStr">
        <is>
          <t>Dock &amp; Bay</t>
        </is>
      </c>
      <c r="D44955" t="inlineStr">
        <is>
          <t>Gliwice</t>
        </is>
      </c>
      <c r="E44955" t="inlineStr">
        <is>
          <t>44-141</t>
        </is>
      </c>
      <c r="F44955" t="inlineStr">
        <is>
          <t>Herschbach</t>
        </is>
      </c>
      <c r="G44955" t="n">
        <v>56249</v>
      </c>
      <c r="I44955" t="n">
        <v>1.031</v>
      </c>
    </row>
    <row r="44956">
      <c r="A44956" s="13" t="n">
        <v>45838</v>
      </c>
      <c r="C44956" t="inlineStr">
        <is>
          <t>Dock &amp; Bay</t>
        </is>
      </c>
      <c r="D44956" t="inlineStr">
        <is>
          <t>Bocholt</t>
        </is>
      </c>
      <c r="E44956" t="inlineStr">
        <is>
          <t>46395</t>
        </is>
      </c>
      <c r="F44956" t="inlineStr">
        <is>
          <t>Jagsthausen</t>
        </is>
      </c>
      <c r="G44956" t="n">
        <v>74249</v>
      </c>
      <c r="I44956" t="n">
        <v>0.513</v>
      </c>
    </row>
    <row r="44957">
      <c r="A44957" s="13" t="n">
        <v>45838</v>
      </c>
      <c r="C44957" t="inlineStr">
        <is>
          <t>Dock &amp; Bay</t>
        </is>
      </c>
      <c r="D44957" t="inlineStr">
        <is>
          <t>Crawley</t>
        </is>
      </c>
      <c r="E44957" t="inlineStr">
        <is>
          <t>RH10 9BJ</t>
        </is>
      </c>
      <c r="F44957" t="inlineStr">
        <is>
          <t>Orpington</t>
        </is>
      </c>
      <c r="G44957" t="inlineStr">
        <is>
          <t>BR6 7AN</t>
        </is>
      </c>
      <c r="I44957" t="n">
        <v>1.439</v>
      </c>
    </row>
    <row r="44958">
      <c r="A44958" s="13" t="n">
        <v>45838</v>
      </c>
      <c r="C44958" t="inlineStr">
        <is>
          <t>Dock &amp; Bay</t>
        </is>
      </c>
      <c r="D44958" t="inlineStr">
        <is>
          <t>Crawley</t>
        </is>
      </c>
      <c r="E44958" t="inlineStr">
        <is>
          <t>RH10 9BJ</t>
        </is>
      </c>
      <c r="F44958" t="inlineStr">
        <is>
          <t>Shrewsbury</t>
        </is>
      </c>
      <c r="G44958" t="inlineStr">
        <is>
          <t>SY3 0LD</t>
        </is>
      </c>
      <c r="I44958" t="n">
        <v>1.239</v>
      </c>
    </row>
    <row r="44959">
      <c r="A44959" s="13" t="n">
        <v>45838</v>
      </c>
      <c r="C44959" t="inlineStr">
        <is>
          <t>Dock &amp; Bay</t>
        </is>
      </c>
      <c r="D44959" t="inlineStr">
        <is>
          <t>Crawley</t>
        </is>
      </c>
      <c r="E44959" t="inlineStr">
        <is>
          <t>RH10 9BJ</t>
        </is>
      </c>
      <c r="F44959" t="inlineStr">
        <is>
          <t>Northampton</t>
        </is>
      </c>
      <c r="G44959" t="inlineStr">
        <is>
          <t>NN4 8HY</t>
        </is>
      </c>
      <c r="I44959" t="n">
        <v>1.852</v>
      </c>
    </row>
    <row r="44960">
      <c r="A44960" s="13" t="n">
        <v>45838</v>
      </c>
      <c r="C44960" t="inlineStr">
        <is>
          <t>Dock &amp; Bay</t>
        </is>
      </c>
      <c r="D44960" t="inlineStr">
        <is>
          <t>Bocholt</t>
        </is>
      </c>
      <c r="E44960" t="inlineStr">
        <is>
          <t>46395</t>
        </is>
      </c>
      <c r="F44960" t="inlineStr">
        <is>
          <t>Hamm</t>
        </is>
      </c>
      <c r="G44960" t="n">
        <v>59065</v>
      </c>
      <c r="I44960" t="n">
        <v>1.026</v>
      </c>
    </row>
    <row r="44961">
      <c r="A44961" s="13" t="n">
        <v>45838</v>
      </c>
      <c r="C44961" t="inlineStr">
        <is>
          <t>Dock &amp; Bay</t>
        </is>
      </c>
      <c r="D44961" t="inlineStr">
        <is>
          <t>Crawley</t>
        </is>
      </c>
      <c r="E44961" t="inlineStr">
        <is>
          <t>RH10 9BJ</t>
        </is>
      </c>
      <c r="F44961" t="inlineStr">
        <is>
          <t>Gerrards Cross</t>
        </is>
      </c>
      <c r="G44961" t="inlineStr">
        <is>
          <t>SL9 8JS</t>
        </is>
      </c>
      <c r="I44961" t="n">
        <v>0.826</v>
      </c>
    </row>
    <row r="44962">
      <c r="A44962" s="13" t="n">
        <v>45838</v>
      </c>
      <c r="C44962" t="inlineStr">
        <is>
          <t>Dock &amp; Bay</t>
        </is>
      </c>
      <c r="D44962" t="inlineStr">
        <is>
          <t>Bocholt</t>
        </is>
      </c>
      <c r="E44962" t="inlineStr">
        <is>
          <t>46395</t>
        </is>
      </c>
      <c r="F44962" t="inlineStr">
        <is>
          <t>München</t>
        </is>
      </c>
      <c r="G44962" t="n">
        <v>80638</v>
      </c>
      <c r="I44962" t="n">
        <v>0.513</v>
      </c>
    </row>
    <row r="44963">
      <c r="A44963" s="13" t="n">
        <v>45838</v>
      </c>
      <c r="C44963" t="inlineStr">
        <is>
          <t>Dock &amp; Bay</t>
        </is>
      </c>
      <c r="D44963" t="inlineStr">
        <is>
          <t>Bocholt</t>
        </is>
      </c>
      <c r="E44963" t="inlineStr">
        <is>
          <t>46395</t>
        </is>
      </c>
      <c r="F44963" t="inlineStr">
        <is>
          <t>Terracina</t>
        </is>
      </c>
      <c r="G44963" t="n">
        <v>4019</v>
      </c>
      <c r="I44963" t="n">
        <v>2.478</v>
      </c>
    </row>
    <row r="44964">
      <c r="A44964" s="13" t="n">
        <v>45838</v>
      </c>
      <c r="C44964" t="inlineStr">
        <is>
          <t>Dock &amp; Bay</t>
        </is>
      </c>
      <c r="D44964" t="inlineStr">
        <is>
          <t>Tilbury</t>
        </is>
      </c>
      <c r="E44964" t="inlineStr">
        <is>
          <t>RM18 7AN</t>
        </is>
      </c>
      <c r="F44964" t="inlineStr">
        <is>
          <t>CIRENCESTER</t>
        </is>
      </c>
      <c r="G44964" t="inlineStr">
        <is>
          <t>GL7 1WA</t>
        </is>
      </c>
      <c r="I44964" t="n">
        <v>0.413</v>
      </c>
    </row>
    <row r="44965">
      <c r="A44965" s="13" t="n">
        <v>45838</v>
      </c>
      <c r="C44965" t="inlineStr">
        <is>
          <t>Dock &amp; Bay</t>
        </is>
      </c>
      <c r="D44965" t="inlineStr">
        <is>
          <t>San Salvo</t>
        </is>
      </c>
      <c r="E44965" t="inlineStr">
        <is>
          <t>66050</t>
        </is>
      </c>
      <c r="F44965" t="inlineStr">
        <is>
          <t>Pavia di udine</t>
        </is>
      </c>
      <c r="G44965" t="n">
        <v>33050</v>
      </c>
      <c r="I44965" t="n">
        <v>0.283</v>
      </c>
    </row>
    <row r="44966">
      <c r="A44966" s="13" t="n">
        <v>45838</v>
      </c>
      <c r="C44966" t="inlineStr">
        <is>
          <t>Dock &amp; Bay</t>
        </is>
      </c>
      <c r="D44966" t="inlineStr">
        <is>
          <t>Bocholt</t>
        </is>
      </c>
      <c r="E44966" t="inlineStr">
        <is>
          <t>46395</t>
        </is>
      </c>
      <c r="F44966" t="inlineStr">
        <is>
          <t>München</t>
        </is>
      </c>
      <c r="G44966" t="n">
        <v>81673</v>
      </c>
      <c r="I44966" t="n">
        <v>0.413</v>
      </c>
    </row>
    <row r="44967">
      <c r="A44967" s="13" t="n">
        <v>45838</v>
      </c>
      <c r="C44967" t="inlineStr">
        <is>
          <t>Dock &amp; Bay</t>
        </is>
      </c>
      <c r="D44967" t="inlineStr">
        <is>
          <t>Crawley</t>
        </is>
      </c>
      <c r="E44967" t="inlineStr">
        <is>
          <t>RH10 9BJ</t>
        </is>
      </c>
      <c r="F44967" t="inlineStr">
        <is>
          <t>Horsham</t>
        </is>
      </c>
      <c r="G44967" t="inlineStr">
        <is>
          <t>RH13 9JF</t>
        </is>
      </c>
      <c r="I44967" t="n">
        <v>0.513</v>
      </c>
    </row>
    <row r="44968">
      <c r="A44968" s="13" t="n">
        <v>45838</v>
      </c>
      <c r="C44968" t="inlineStr">
        <is>
          <t>Dock &amp; Bay</t>
        </is>
      </c>
      <c r="D44968" t="inlineStr">
        <is>
          <t>Bocholt</t>
        </is>
      </c>
      <c r="E44968" t="inlineStr">
        <is>
          <t>46395</t>
        </is>
      </c>
      <c r="F44968" t="inlineStr">
        <is>
          <t>Arklow</t>
        </is>
      </c>
      <c r="G44968" t="inlineStr">
        <is>
          <t>Y14 KW94</t>
        </is>
      </c>
      <c r="I44968" t="n">
        <v>1.312</v>
      </c>
    </row>
    <row r="44969">
      <c r="A44969" s="13" t="n">
        <v>45838</v>
      </c>
      <c r="C44969" t="inlineStr">
        <is>
          <t>Dock &amp; Bay</t>
        </is>
      </c>
      <c r="D44969" t="inlineStr">
        <is>
          <t>Crawley</t>
        </is>
      </c>
      <c r="E44969" t="inlineStr">
        <is>
          <t>RH10 9BJ</t>
        </is>
      </c>
      <c r="F44969" t="inlineStr">
        <is>
          <t>Colchester</t>
        </is>
      </c>
      <c r="G44969" t="inlineStr">
        <is>
          <t>CO4 5BD</t>
        </is>
      </c>
      <c r="I44969" t="n">
        <v>1.6</v>
      </c>
    </row>
    <row r="44970">
      <c r="A44970" s="13" t="n">
        <v>45838</v>
      </c>
      <c r="C44970" t="inlineStr">
        <is>
          <t>Dock &amp; Bay</t>
        </is>
      </c>
      <c r="D44970" t="inlineStr">
        <is>
          <t>San Salvo</t>
        </is>
      </c>
      <c r="E44970" t="inlineStr">
        <is>
          <t>66050</t>
        </is>
      </c>
      <c r="F44970" t="inlineStr">
        <is>
          <t>Milano</t>
        </is>
      </c>
      <c r="G44970" t="n">
        <v>20121</v>
      </c>
      <c r="I44970" t="n">
        <v>1.026</v>
      </c>
    </row>
    <row r="44971">
      <c r="A44971" s="13" t="n">
        <v>45838</v>
      </c>
      <c r="C44971" t="inlineStr">
        <is>
          <t>Dock &amp; Bay</t>
        </is>
      </c>
      <c r="D44971" t="inlineStr">
        <is>
          <t>Crawley</t>
        </is>
      </c>
      <c r="E44971" t="inlineStr">
        <is>
          <t>RH10 9BJ</t>
        </is>
      </c>
      <c r="F44971" t="inlineStr">
        <is>
          <t>Chester</t>
        </is>
      </c>
      <c r="G44971" t="inlineStr">
        <is>
          <t>CH3 5HQ</t>
        </is>
      </c>
      <c r="I44971" t="n">
        <v>0.696</v>
      </c>
    </row>
    <row r="44972">
      <c r="A44972" s="13" t="n">
        <v>45838</v>
      </c>
      <c r="C44972" t="inlineStr">
        <is>
          <t>Dock &amp; Bay</t>
        </is>
      </c>
      <c r="D44972" t="inlineStr">
        <is>
          <t>Crawley</t>
        </is>
      </c>
      <c r="E44972" t="inlineStr">
        <is>
          <t>RH10 9BJ</t>
        </is>
      </c>
      <c r="F44972" t="inlineStr">
        <is>
          <t>Helensburgh</t>
        </is>
      </c>
      <c r="G44972" t="inlineStr">
        <is>
          <t>G84 7SQ</t>
        </is>
      </c>
      <c r="I44972" t="n">
        <v>4.104</v>
      </c>
    </row>
    <row r="44973">
      <c r="A44973" s="13" t="n">
        <v>45838</v>
      </c>
      <c r="C44973" t="inlineStr">
        <is>
          <t>Dock &amp; Bay</t>
        </is>
      </c>
      <c r="D44973" t="inlineStr">
        <is>
          <t>Crawley</t>
        </is>
      </c>
      <c r="E44973" t="inlineStr">
        <is>
          <t>RH10 9BJ</t>
        </is>
      </c>
      <c r="F44973" t="inlineStr">
        <is>
          <t>Feltham</t>
        </is>
      </c>
      <c r="G44973" t="inlineStr">
        <is>
          <t>TW14 8AP</t>
        </is>
      </c>
      <c r="I44973" t="n">
        <v>1.124</v>
      </c>
    </row>
    <row r="44974">
      <c r="A44974" s="13" t="n">
        <v>45838</v>
      </c>
      <c r="C44974" t="inlineStr">
        <is>
          <t>Dock &amp; Bay</t>
        </is>
      </c>
      <c r="D44974" t="inlineStr">
        <is>
          <t>Crawley</t>
        </is>
      </c>
      <c r="E44974" t="inlineStr">
        <is>
          <t>RH10 9BJ</t>
        </is>
      </c>
      <c r="F44974" t="inlineStr">
        <is>
          <t>Harlow</t>
        </is>
      </c>
      <c r="G44974" t="inlineStr">
        <is>
          <t>CM17 9TW</t>
        </is>
      </c>
      <c r="I44974" t="n">
        <v>0.826</v>
      </c>
    </row>
    <row r="44975">
      <c r="A44975" s="13" t="n">
        <v>45838</v>
      </c>
      <c r="C44975" t="inlineStr">
        <is>
          <t>Dock &amp; Bay</t>
        </is>
      </c>
      <c r="D44975" t="inlineStr">
        <is>
          <t>Crawley</t>
        </is>
      </c>
      <c r="E44975" t="inlineStr">
        <is>
          <t>RH10 9BJ</t>
        </is>
      </c>
      <c r="F44975" t="inlineStr">
        <is>
          <t>Swanmore, Hants</t>
        </is>
      </c>
      <c r="G44975" t="inlineStr">
        <is>
          <t>SO32 2QA</t>
        </is>
      </c>
      <c r="I44975" t="n">
        <v>1.652</v>
      </c>
    </row>
    <row r="44976">
      <c r="A44976" s="13" t="n">
        <v>45838</v>
      </c>
      <c r="C44976" t="inlineStr">
        <is>
          <t>Dock &amp; Bay</t>
        </is>
      </c>
      <c r="D44976" t="inlineStr">
        <is>
          <t>Crawley</t>
        </is>
      </c>
      <c r="E44976" t="inlineStr">
        <is>
          <t>RH10 9BJ</t>
        </is>
      </c>
      <c r="F44976" t="inlineStr">
        <is>
          <t>Shrewsbury</t>
        </is>
      </c>
      <c r="G44976" t="inlineStr">
        <is>
          <t>SY3 0LD</t>
        </is>
      </c>
      <c r="I44976" t="n">
        <v>0.783</v>
      </c>
    </row>
    <row r="44977">
      <c r="A44977" s="13" t="n">
        <v>45838</v>
      </c>
      <c r="C44977" t="inlineStr">
        <is>
          <t>Dock &amp; Bay</t>
        </is>
      </c>
      <c r="D44977" t="inlineStr">
        <is>
          <t>Bocholt</t>
        </is>
      </c>
      <c r="E44977" t="inlineStr">
        <is>
          <t>46395</t>
        </is>
      </c>
      <c r="F44977" t="inlineStr">
        <is>
          <t>Dublin 6W</t>
        </is>
      </c>
      <c r="G44977" t="inlineStr">
        <is>
          <t>D6W N406</t>
        </is>
      </c>
      <c r="I44977" t="n">
        <v>4.956</v>
      </c>
    </row>
    <row r="44978">
      <c r="A44978" s="13" t="n">
        <v>45838</v>
      </c>
      <c r="C44978" t="inlineStr">
        <is>
          <t>Dock &amp; Bay</t>
        </is>
      </c>
      <c r="D44978" t="inlineStr">
        <is>
          <t>Crawley</t>
        </is>
      </c>
      <c r="E44978" t="inlineStr">
        <is>
          <t>RH10 9BJ</t>
        </is>
      </c>
      <c r="F44978" t="inlineStr">
        <is>
          <t>LONDON</t>
        </is>
      </c>
      <c r="G44978" t="inlineStr">
        <is>
          <t>NW9 0BQ</t>
        </is>
      </c>
      <c r="I44978" t="n">
        <v>5.258</v>
      </c>
    </row>
    <row r="44979">
      <c r="A44979" s="13" t="n">
        <v>45838</v>
      </c>
      <c r="C44979" t="inlineStr">
        <is>
          <t>Dock &amp; Bay</t>
        </is>
      </c>
      <c r="D44979" t="inlineStr">
        <is>
          <t>Crawley</t>
        </is>
      </c>
      <c r="E44979" t="inlineStr">
        <is>
          <t>RH10 9BJ</t>
        </is>
      </c>
      <c r="F44979" t="inlineStr">
        <is>
          <t>Liskeard</t>
        </is>
      </c>
      <c r="G44979" t="inlineStr">
        <is>
          <t>PL14 4EZ</t>
        </is>
      </c>
      <c r="I44979" t="n">
        <v>1.026</v>
      </c>
    </row>
    <row r="44980">
      <c r="A44980" s="13" t="n">
        <v>45838</v>
      </c>
      <c r="C44980" t="inlineStr">
        <is>
          <t>Dock &amp; Bay</t>
        </is>
      </c>
      <c r="D44980" t="inlineStr">
        <is>
          <t>Crawley</t>
        </is>
      </c>
      <c r="E44980" t="inlineStr">
        <is>
          <t>RH10 9BJ</t>
        </is>
      </c>
      <c r="F44980" t="inlineStr">
        <is>
          <t>London</t>
        </is>
      </c>
      <c r="G44980" t="inlineStr">
        <is>
          <t>EC1R 1XS</t>
        </is>
      </c>
      <c r="I44980" t="n">
        <v>0.602</v>
      </c>
    </row>
    <row r="44981">
      <c r="A44981" s="13" t="n">
        <v>45838</v>
      </c>
      <c r="C44981" t="inlineStr">
        <is>
          <t>Dock &amp; Bay</t>
        </is>
      </c>
      <c r="D44981" t="inlineStr">
        <is>
          <t>Crawley</t>
        </is>
      </c>
      <c r="E44981" t="inlineStr">
        <is>
          <t>RH10 9BJ</t>
        </is>
      </c>
      <c r="F44981" t="inlineStr">
        <is>
          <t>Esher</t>
        </is>
      </c>
      <c r="G44981" t="inlineStr">
        <is>
          <t>KT10 0TD</t>
        </is>
      </c>
      <c r="I44981" t="n">
        <v>1.239</v>
      </c>
    </row>
    <row r="44982">
      <c r="A44982" s="13" t="n">
        <v>45838</v>
      </c>
      <c r="C44982" t="inlineStr">
        <is>
          <t>Dock &amp; Bay</t>
        </is>
      </c>
      <c r="D44982" t="inlineStr">
        <is>
          <t>Crawley</t>
        </is>
      </c>
      <c r="E44982" t="inlineStr">
        <is>
          <t>RH10 9BJ</t>
        </is>
      </c>
      <c r="F44982" t="inlineStr">
        <is>
          <t>Barnsley</t>
        </is>
      </c>
      <c r="G44982" t="inlineStr">
        <is>
          <t>S72 8EJ</t>
        </is>
      </c>
      <c r="I44982" t="n">
        <v>0.826</v>
      </c>
    </row>
    <row r="44983">
      <c r="A44983" s="13" t="n">
        <v>45838</v>
      </c>
      <c r="C44983" t="inlineStr">
        <is>
          <t>Dock &amp; Bay</t>
        </is>
      </c>
      <c r="D44983" t="inlineStr">
        <is>
          <t>Crawley</t>
        </is>
      </c>
      <c r="E44983" t="inlineStr">
        <is>
          <t>RH10 9BJ</t>
        </is>
      </c>
      <c r="F44983" t="inlineStr">
        <is>
          <t>Inverness</t>
        </is>
      </c>
      <c r="G44983" t="inlineStr">
        <is>
          <t>IV2 4LL</t>
        </is>
      </c>
      <c r="I44983" t="n">
        <v>3.304</v>
      </c>
    </row>
    <row r="44984">
      <c r="A44984" s="13" t="n">
        <v>45838</v>
      </c>
      <c r="C44984" t="inlineStr">
        <is>
          <t>Dock &amp; Bay</t>
        </is>
      </c>
      <c r="D44984" t="inlineStr">
        <is>
          <t>Crawley</t>
        </is>
      </c>
      <c r="E44984" t="inlineStr">
        <is>
          <t>RH10 9BJ</t>
        </is>
      </c>
      <c r="F44984" t="inlineStr">
        <is>
          <t>Hove</t>
        </is>
      </c>
      <c r="G44984" t="inlineStr">
        <is>
          <t>BN3 4HE</t>
        </is>
      </c>
      <c r="I44984" t="n">
        <v>2.052</v>
      </c>
    </row>
    <row r="44985">
      <c r="A44985" s="13" t="n">
        <v>45838</v>
      </c>
      <c r="C44985" t="inlineStr">
        <is>
          <t>Dock &amp; Bay</t>
        </is>
      </c>
      <c r="D44985" t="inlineStr">
        <is>
          <t>Ko≈Çbaskowo</t>
        </is>
      </c>
      <c r="E44985" t="inlineStr">
        <is>
          <t>72-001</t>
        </is>
      </c>
      <c r="F44985" t="inlineStr">
        <is>
          <t>Karlsruhe</t>
        </is>
      </c>
      <c r="G44985" t="n">
        <v>76133</v>
      </c>
      <c r="I44985" t="n">
        <v>0.513</v>
      </c>
    </row>
    <row r="44986">
      <c r="A44986" s="13" t="n">
        <v>45838</v>
      </c>
      <c r="C44986" t="inlineStr">
        <is>
          <t>Dock &amp; Bay</t>
        </is>
      </c>
      <c r="D44986" t="inlineStr">
        <is>
          <t>Agognate (Novara)</t>
        </is>
      </c>
      <c r="E44986" t="inlineStr">
        <is>
          <t>28100</t>
        </is>
      </c>
      <c r="F44986" t="inlineStr">
        <is>
          <t>Dortmund</t>
        </is>
      </c>
      <c r="G44986" t="n">
        <v>44309</v>
      </c>
      <c r="I44986" t="n">
        <v>0.513</v>
      </c>
    </row>
    <row r="44987">
      <c r="A44987" s="13" t="n">
        <v>45838</v>
      </c>
      <c r="C44987" t="inlineStr">
        <is>
          <t>Dock &amp; Bay</t>
        </is>
      </c>
      <c r="D44987" t="inlineStr">
        <is>
          <t>Crawley</t>
        </is>
      </c>
      <c r="E44987" t="inlineStr">
        <is>
          <t>RH10 9BJ</t>
        </is>
      </c>
      <c r="F44987" t="inlineStr">
        <is>
          <t>Dunoon Ward, Argyll and Bute</t>
        </is>
      </c>
      <c r="G44987" t="inlineStr">
        <is>
          <t>PA23 7TA</t>
        </is>
      </c>
      <c r="I44987" t="n">
        <v>0.826</v>
      </c>
    </row>
    <row r="44988">
      <c r="A44988" s="13" t="n">
        <v>45838</v>
      </c>
      <c r="C44988" t="inlineStr">
        <is>
          <t>Dock &amp; Bay</t>
        </is>
      </c>
      <c r="D44988" t="inlineStr">
        <is>
          <t>Crawley</t>
        </is>
      </c>
      <c r="E44988" t="inlineStr">
        <is>
          <t>RH10 9BJ</t>
        </is>
      </c>
      <c r="F44988" t="inlineStr">
        <is>
          <t>MIRFIELD</t>
        </is>
      </c>
      <c r="G44988" t="inlineStr">
        <is>
          <t>WF14 0QH</t>
        </is>
      </c>
      <c r="I44988" t="n">
        <v>1.987</v>
      </c>
    </row>
    <row r="44989">
      <c r="A44989" s="13" t="n">
        <v>45838</v>
      </c>
      <c r="C44989" t="inlineStr">
        <is>
          <t>Dock &amp; Bay</t>
        </is>
      </c>
      <c r="D44989" t="inlineStr">
        <is>
          <t>Crawley</t>
        </is>
      </c>
      <c r="E44989" t="inlineStr">
        <is>
          <t>RH10 9BJ</t>
        </is>
      </c>
      <c r="F44989" t="inlineStr">
        <is>
          <t>Bristol</t>
        </is>
      </c>
      <c r="G44989" t="inlineStr">
        <is>
          <t>BS37 4JP</t>
        </is>
      </c>
      <c r="I44989" t="n">
        <v>2.161</v>
      </c>
    </row>
    <row r="44990">
      <c r="A44990" s="13" t="n">
        <v>45838</v>
      </c>
      <c r="C44990" t="inlineStr">
        <is>
          <t>Dock &amp; Bay</t>
        </is>
      </c>
      <c r="D44990" t="inlineStr">
        <is>
          <t>Crawley</t>
        </is>
      </c>
      <c r="E44990" t="inlineStr">
        <is>
          <t>RH10 9BJ</t>
        </is>
      </c>
      <c r="F44990" t="inlineStr">
        <is>
          <t>South Croydon</t>
        </is>
      </c>
      <c r="G44990" t="inlineStr">
        <is>
          <t>CR2 9NS</t>
        </is>
      </c>
      <c r="I44990" t="n">
        <v>1.59</v>
      </c>
    </row>
    <row r="44991">
      <c r="A44991" s="13" t="n">
        <v>45838</v>
      </c>
      <c r="C44991" t="inlineStr">
        <is>
          <t>Dock &amp; Bay</t>
        </is>
      </c>
      <c r="D44991" t="inlineStr">
        <is>
          <t>Crawley</t>
        </is>
      </c>
      <c r="E44991" t="inlineStr">
        <is>
          <t>RH10 9BJ</t>
        </is>
      </c>
      <c r="F44991" t="inlineStr">
        <is>
          <t>Hamilton</t>
        </is>
      </c>
      <c r="G44991" t="inlineStr">
        <is>
          <t>ML3 7GG</t>
        </is>
      </c>
      <c r="I44991" t="n">
        <v>0.302</v>
      </c>
    </row>
    <row r="44992">
      <c r="A44992" s="13" t="n">
        <v>45838</v>
      </c>
      <c r="C44992" t="inlineStr">
        <is>
          <t>Dock &amp; Bay</t>
        </is>
      </c>
      <c r="D44992" t="inlineStr">
        <is>
          <t>M√∂nchengladbach</t>
        </is>
      </c>
      <c r="E44992" t="inlineStr">
        <is>
          <t>41179</t>
        </is>
      </c>
      <c r="F44992" t="inlineStr">
        <is>
          <t>Egling-Deining</t>
        </is>
      </c>
      <c r="G44992" t="n">
        <v>82544</v>
      </c>
      <c r="I44992" t="n">
        <v>1.026</v>
      </c>
    </row>
    <row r="44993">
      <c r="A44993" s="13" t="n">
        <v>45838</v>
      </c>
      <c r="C44993" t="inlineStr">
        <is>
          <t>Dock &amp; Bay</t>
        </is>
      </c>
      <c r="D44993" t="inlineStr">
        <is>
          <t>Crawley</t>
        </is>
      </c>
      <c r="E44993" t="inlineStr">
        <is>
          <t>RH10 9BJ</t>
        </is>
      </c>
      <c r="F44993" t="inlineStr">
        <is>
          <t>Bidborough</t>
        </is>
      </c>
      <c r="G44993" t="inlineStr">
        <is>
          <t>TN3 0UL</t>
        </is>
      </c>
      <c r="I44993" t="n">
        <v>0.826</v>
      </c>
    </row>
    <row r="44994">
      <c r="A44994" s="13" t="n">
        <v>45838</v>
      </c>
      <c r="C44994" t="inlineStr">
        <is>
          <t>Dock &amp; Bay</t>
        </is>
      </c>
      <c r="D44994" t="inlineStr">
        <is>
          <t>Methley (Leeds)</t>
        </is>
      </c>
      <c r="E44994" t="inlineStr">
        <is>
          <t>LS26 9DP</t>
        </is>
      </c>
      <c r="F44994" t="inlineStr">
        <is>
          <t>West Peckham. Kent</t>
        </is>
      </c>
      <c r="G44994" t="inlineStr">
        <is>
          <t>ME18 5JL</t>
        </is>
      </c>
      <c r="I44994" t="n">
        <v>0.513</v>
      </c>
    </row>
    <row r="44995">
      <c r="A44995" s="13" t="n">
        <v>45838</v>
      </c>
      <c r="C44995" t="inlineStr">
        <is>
          <t>Dock &amp; Bay</t>
        </is>
      </c>
      <c r="D44995" t="inlineStr">
        <is>
          <t>Crawley</t>
        </is>
      </c>
      <c r="E44995" t="inlineStr">
        <is>
          <t>RH10 9BJ</t>
        </is>
      </c>
      <c r="F44995" t="inlineStr">
        <is>
          <t>Wells</t>
        </is>
      </c>
      <c r="G44995" t="inlineStr">
        <is>
          <t>BA5 1QZ</t>
        </is>
      </c>
      <c r="I44995" t="n">
        <v>1.239</v>
      </c>
    </row>
    <row r="44996">
      <c r="A44996" s="13" t="n">
        <v>45838</v>
      </c>
      <c r="C44996" t="inlineStr">
        <is>
          <t>Dock &amp; Bay</t>
        </is>
      </c>
      <c r="D44996" t="inlineStr">
        <is>
          <t>Crawley</t>
        </is>
      </c>
      <c r="E44996" t="inlineStr">
        <is>
          <t>RH10 9BJ</t>
        </is>
      </c>
      <c r="F44996" t="inlineStr">
        <is>
          <t>Bromsgrove</t>
        </is>
      </c>
      <c r="G44996" t="inlineStr">
        <is>
          <t>B60 3SJ</t>
        </is>
      </c>
      <c r="I44996" t="n">
        <v>1.652</v>
      </c>
    </row>
    <row r="44997">
      <c r="A44997" s="13" t="n">
        <v>45838</v>
      </c>
      <c r="C44997" t="inlineStr">
        <is>
          <t>Dock &amp; Bay</t>
        </is>
      </c>
      <c r="D44997" t="inlineStr">
        <is>
          <t>Warrington</t>
        </is>
      </c>
      <c r="E44997" t="inlineStr">
        <is>
          <t>WA5 3XA</t>
        </is>
      </c>
      <c r="F44997" t="inlineStr">
        <is>
          <t>Glasgow</t>
        </is>
      </c>
      <c r="G44997" t="inlineStr">
        <is>
          <t>G32 6HP</t>
        </is>
      </c>
      <c r="I44997" t="n">
        <v>0.321</v>
      </c>
    </row>
    <row r="44998">
      <c r="A44998" s="13" t="n">
        <v>45838</v>
      </c>
      <c r="C44998" t="inlineStr">
        <is>
          <t>Dock &amp; Bay</t>
        </is>
      </c>
      <c r="D44998" t="inlineStr">
        <is>
          <t>Crawley</t>
        </is>
      </c>
      <c r="E44998" t="inlineStr">
        <is>
          <t>RH10 9BJ</t>
        </is>
      </c>
      <c r="F44998" t="inlineStr">
        <is>
          <t>Ipswich</t>
        </is>
      </c>
      <c r="G44998" t="inlineStr">
        <is>
          <t>IP5 1WE</t>
        </is>
      </c>
      <c r="I44998" t="n">
        <v>0.8070000000000001</v>
      </c>
    </row>
    <row r="44999">
      <c r="A44999" s="13" t="n">
        <v>45838</v>
      </c>
      <c r="C44999" t="inlineStr">
        <is>
          <t>Dock &amp; Bay</t>
        </is>
      </c>
      <c r="D44999" t="inlineStr">
        <is>
          <t>Crawley</t>
        </is>
      </c>
      <c r="E44999" t="inlineStr">
        <is>
          <t>RH10 9BJ</t>
        </is>
      </c>
      <c r="F44999" t="inlineStr">
        <is>
          <t>York</t>
        </is>
      </c>
      <c r="G44999" t="inlineStr">
        <is>
          <t>YO43 4DN</t>
        </is>
      </c>
      <c r="I44999" t="n">
        <v>0.5659999999999999</v>
      </c>
    </row>
    <row r="45000">
      <c r="A45000" s="13" t="n">
        <v>45838</v>
      </c>
      <c r="C45000" t="inlineStr">
        <is>
          <t>Dock &amp; Bay</t>
        </is>
      </c>
      <c r="D45000" t="inlineStr">
        <is>
          <t>Crawley</t>
        </is>
      </c>
      <c r="E45000" t="inlineStr">
        <is>
          <t>RH10 9BJ</t>
        </is>
      </c>
      <c r="F45000" t="inlineStr">
        <is>
          <t>Addlestone</t>
        </is>
      </c>
      <c r="G45000" t="inlineStr">
        <is>
          <t>KT15 1JP</t>
        </is>
      </c>
      <c r="I45000" t="n">
        <v>1.309</v>
      </c>
    </row>
    <row r="45001">
      <c r="A45001" s="13" t="n">
        <v>45838</v>
      </c>
      <c r="C45001" t="inlineStr">
        <is>
          <t>Dock &amp; Bay</t>
        </is>
      </c>
      <c r="D45001" t="inlineStr">
        <is>
          <t>Crawley</t>
        </is>
      </c>
      <c r="E45001" t="inlineStr">
        <is>
          <t>RH10 9BJ</t>
        </is>
      </c>
      <c r="F45001" t="inlineStr">
        <is>
          <t>Chester-Le-Street</t>
        </is>
      </c>
      <c r="G45001" t="inlineStr">
        <is>
          <t>DH3 2HE</t>
        </is>
      </c>
      <c r="I45001" t="n">
        <v>0.826</v>
      </c>
    </row>
    <row r="45002">
      <c r="A45002" s="13" t="n">
        <v>45838</v>
      </c>
      <c r="C45002" t="inlineStr">
        <is>
          <t>Dock &amp; Bay</t>
        </is>
      </c>
      <c r="D45002" t="inlineStr">
        <is>
          <t>Crawley</t>
        </is>
      </c>
      <c r="E45002" t="inlineStr">
        <is>
          <t>RH10 9BJ</t>
        </is>
      </c>
      <c r="F45002" t="inlineStr">
        <is>
          <t>Andover</t>
        </is>
      </c>
      <c r="G45002" t="inlineStr">
        <is>
          <t>SP10 4NG</t>
        </is>
      </c>
      <c r="I45002" t="n">
        <v>1.775</v>
      </c>
    </row>
    <row r="45003">
      <c r="A45003" s="13" t="n">
        <v>45838</v>
      </c>
      <c r="C45003" t="inlineStr">
        <is>
          <t>Dock &amp; Bay</t>
        </is>
      </c>
      <c r="D45003" t="inlineStr">
        <is>
          <t>Crawley</t>
        </is>
      </c>
      <c r="E45003" t="inlineStr">
        <is>
          <t>RH10 9BJ</t>
        </is>
      </c>
      <c r="F45003" t="inlineStr">
        <is>
          <t>Matlock</t>
        </is>
      </c>
      <c r="G45003" t="inlineStr">
        <is>
          <t>DE4 5AS</t>
        </is>
      </c>
      <c r="I45003" t="n">
        <v>1.239</v>
      </c>
    </row>
    <row r="45004">
      <c r="A45004" s="13" t="n">
        <v>45838</v>
      </c>
      <c r="C45004" t="inlineStr">
        <is>
          <t>Dock &amp; Bay</t>
        </is>
      </c>
      <c r="D45004" t="inlineStr">
        <is>
          <t>Crawley</t>
        </is>
      </c>
      <c r="E45004" t="inlineStr">
        <is>
          <t>RH10 9BJ</t>
        </is>
      </c>
      <c r="F45004" t="inlineStr">
        <is>
          <t>Middlesbrough</t>
        </is>
      </c>
      <c r="G45004" t="inlineStr">
        <is>
          <t>TS5 5JN</t>
        </is>
      </c>
      <c r="I45004" t="n">
        <v>0.886</v>
      </c>
    </row>
    <row r="45005">
      <c r="A45005" s="13" t="n">
        <v>45838</v>
      </c>
      <c r="C45005" t="inlineStr">
        <is>
          <t>Dock &amp; Bay</t>
        </is>
      </c>
      <c r="D45005" t="inlineStr">
        <is>
          <t>Crawley</t>
        </is>
      </c>
      <c r="E45005" t="inlineStr">
        <is>
          <t>RH10 9BJ</t>
        </is>
      </c>
      <c r="F45005" t="inlineStr">
        <is>
          <t>Cockermouth</t>
        </is>
      </c>
      <c r="G45005" t="inlineStr">
        <is>
          <t>CA13 9HQ</t>
        </is>
      </c>
      <c r="I45005" t="n">
        <v>3.304</v>
      </c>
    </row>
    <row r="45006">
      <c r="A45006" s="13" t="n">
        <v>45838</v>
      </c>
      <c r="C45006" t="inlineStr">
        <is>
          <t>Dock &amp; Bay</t>
        </is>
      </c>
      <c r="D45006" t="inlineStr">
        <is>
          <t>Crawley</t>
        </is>
      </c>
      <c r="E45006" t="inlineStr">
        <is>
          <t>RH10 9BJ</t>
        </is>
      </c>
      <c r="F45006" t="inlineStr">
        <is>
          <t>Bradford</t>
        </is>
      </c>
      <c r="G45006" t="inlineStr">
        <is>
          <t>BD15 0FP</t>
        </is>
      </c>
      <c r="I45006" t="n">
        <v>0.826</v>
      </c>
    </row>
    <row r="45007">
      <c r="A45007" s="13" t="n">
        <v>45838</v>
      </c>
      <c r="C45007" t="inlineStr">
        <is>
          <t>Dock &amp; Bay</t>
        </is>
      </c>
      <c r="D45007" t="inlineStr">
        <is>
          <t>Crawley</t>
        </is>
      </c>
      <c r="E45007" t="inlineStr">
        <is>
          <t>RH10 9BJ</t>
        </is>
      </c>
      <c r="F45007" t="inlineStr">
        <is>
          <t>Coventry</t>
        </is>
      </c>
      <c r="G45007" t="inlineStr">
        <is>
          <t>CV8 3JJ</t>
        </is>
      </c>
      <c r="I45007" t="n">
        <v>1.652</v>
      </c>
    </row>
    <row r="45008">
      <c r="A45008" s="13" t="n">
        <v>45838</v>
      </c>
      <c r="C45008" t="inlineStr">
        <is>
          <t>Dock &amp; Bay</t>
        </is>
      </c>
      <c r="D45008" t="inlineStr">
        <is>
          <t>Crawley</t>
        </is>
      </c>
      <c r="E45008" t="inlineStr">
        <is>
          <t>RH10 9BJ</t>
        </is>
      </c>
      <c r="F45008" t="inlineStr">
        <is>
          <t>Caterham</t>
        </is>
      </c>
      <c r="G45008" t="inlineStr">
        <is>
          <t>CR3 6EF</t>
        </is>
      </c>
      <c r="I45008" t="n">
        <v>1.772</v>
      </c>
    </row>
    <row r="45009">
      <c r="A45009" s="13" t="n">
        <v>45838</v>
      </c>
      <c r="C45009" t="inlineStr">
        <is>
          <t>Dock &amp; Bay</t>
        </is>
      </c>
      <c r="D45009" t="inlineStr">
        <is>
          <t>Crawley</t>
        </is>
      </c>
      <c r="E45009" t="inlineStr">
        <is>
          <t>RH10 9BJ</t>
        </is>
      </c>
      <c r="F45009" t="inlineStr">
        <is>
          <t>Penarth</t>
        </is>
      </c>
      <c r="G45009" t="inlineStr">
        <is>
          <t>CF64 2LR</t>
        </is>
      </c>
      <c r="I45009" t="n">
        <v>0.826</v>
      </c>
    </row>
    <row r="45010">
      <c r="A45010" s="13" t="n">
        <v>45838</v>
      </c>
      <c r="C45010" t="inlineStr">
        <is>
          <t>Dock &amp; Bay</t>
        </is>
      </c>
      <c r="D45010" t="inlineStr">
        <is>
          <t>Crawley</t>
        </is>
      </c>
      <c r="E45010" t="inlineStr">
        <is>
          <t>RH10 9BJ</t>
        </is>
      </c>
      <c r="F45010" t="inlineStr">
        <is>
          <t>Leeds</t>
        </is>
      </c>
      <c r="G45010" t="inlineStr">
        <is>
          <t>LS11 8HL</t>
        </is>
      </c>
      <c r="I45010" t="n">
        <v>1.328</v>
      </c>
    </row>
    <row r="45011">
      <c r="A45011" s="13" t="n">
        <v>45838</v>
      </c>
      <c r="C45011" t="inlineStr">
        <is>
          <t>Dock &amp; Bay</t>
        </is>
      </c>
      <c r="D45011" t="inlineStr">
        <is>
          <t>Crawley</t>
        </is>
      </c>
      <c r="E45011" t="inlineStr">
        <is>
          <t>RH10 9BJ</t>
        </is>
      </c>
      <c r="F45011" t="inlineStr">
        <is>
          <t>Bromley</t>
        </is>
      </c>
      <c r="G45011" t="inlineStr">
        <is>
          <t>BR4 0EA</t>
        </is>
      </c>
      <c r="I45011" t="n">
        <v>3.063</v>
      </c>
    </row>
    <row r="45012">
      <c r="A45012" s="13" t="n">
        <v>45838</v>
      </c>
      <c r="C45012" t="inlineStr">
        <is>
          <t>Dock &amp; Bay</t>
        </is>
      </c>
      <c r="D45012" t="inlineStr">
        <is>
          <t>Crawley</t>
        </is>
      </c>
      <c r="E45012" t="inlineStr">
        <is>
          <t>RH10 9BJ</t>
        </is>
      </c>
      <c r="F45012" t="inlineStr">
        <is>
          <t>Stotfold</t>
        </is>
      </c>
      <c r="G45012" t="inlineStr">
        <is>
          <t>SG5 4EG</t>
        </is>
      </c>
      <c r="I45012" t="n">
        <v>0.468</v>
      </c>
    </row>
    <row r="45013">
      <c r="A45013" s="13" t="n">
        <v>45838</v>
      </c>
      <c r="C45013" t="inlineStr">
        <is>
          <t>Dock &amp; Bay</t>
        </is>
      </c>
      <c r="D45013" t="inlineStr">
        <is>
          <t>Crawley</t>
        </is>
      </c>
      <c r="E45013" t="inlineStr">
        <is>
          <t>RH10 9BJ</t>
        </is>
      </c>
      <c r="F45013" t="inlineStr">
        <is>
          <t>Carlisle</t>
        </is>
      </c>
      <c r="G45013" t="inlineStr">
        <is>
          <t>CA2 7LT</t>
        </is>
      </c>
      <c r="I45013" t="n">
        <v>0.826</v>
      </c>
    </row>
    <row r="45014">
      <c r="A45014" s="13" t="n">
        <v>45838</v>
      </c>
      <c r="C45014" t="inlineStr">
        <is>
          <t>Dock &amp; Bay</t>
        </is>
      </c>
      <c r="D45014" t="inlineStr">
        <is>
          <t>Crawley</t>
        </is>
      </c>
      <c r="E45014" t="inlineStr">
        <is>
          <t>RH10 9BJ</t>
        </is>
      </c>
      <c r="F45014" t="inlineStr">
        <is>
          <t>Basildon</t>
        </is>
      </c>
      <c r="G45014" t="inlineStr">
        <is>
          <t>SS16 6AY</t>
        </is>
      </c>
      <c r="I45014" t="n">
        <v>0.482</v>
      </c>
    </row>
    <row r="45015">
      <c r="A45015" s="13" t="n">
        <v>45838</v>
      </c>
      <c r="C45015" t="inlineStr">
        <is>
          <t>Dock &amp; Bay</t>
        </is>
      </c>
      <c r="D45015" t="inlineStr">
        <is>
          <t>Crawley</t>
        </is>
      </c>
      <c r="E45015" t="inlineStr">
        <is>
          <t>RH10 9BJ</t>
        </is>
      </c>
      <c r="F45015" t="inlineStr">
        <is>
          <t>London</t>
        </is>
      </c>
      <c r="G45015" t="inlineStr">
        <is>
          <t>N16 9BX</t>
        </is>
      </c>
      <c r="I45015" t="n">
        <v>1.544</v>
      </c>
    </row>
    <row r="45016">
      <c r="A45016" s="13" t="n">
        <v>45838</v>
      </c>
      <c r="C45016" t="inlineStr">
        <is>
          <t>Dock &amp; Bay</t>
        </is>
      </c>
      <c r="D45016" t="inlineStr">
        <is>
          <t>Crawley</t>
        </is>
      </c>
      <c r="E45016" t="inlineStr">
        <is>
          <t>RH10 9BJ</t>
        </is>
      </c>
      <c r="F45016" t="inlineStr">
        <is>
          <t>Birmingham</t>
        </is>
      </c>
      <c r="G45016" t="inlineStr">
        <is>
          <t>B26 1JD</t>
        </is>
      </c>
      <c r="I45016" t="n">
        <v>4.11</v>
      </c>
    </row>
    <row r="45017">
      <c r="A45017" s="13" t="n">
        <v>45838</v>
      </c>
      <c r="C45017" t="inlineStr">
        <is>
          <t>Dock &amp; Bay</t>
        </is>
      </c>
      <c r="D45017" t="inlineStr">
        <is>
          <t>Crawley</t>
        </is>
      </c>
      <c r="E45017" t="inlineStr">
        <is>
          <t>RH10 9BJ</t>
        </is>
      </c>
      <c r="F45017" t="inlineStr">
        <is>
          <t>Barry</t>
        </is>
      </c>
      <c r="G45017" t="inlineStr">
        <is>
          <t>CF63 3PZ</t>
        </is>
      </c>
      <c r="I45017" t="n">
        <v>1.026</v>
      </c>
    </row>
    <row r="45018">
      <c r="A45018" s="13" t="n">
        <v>45838</v>
      </c>
      <c r="C45018" t="inlineStr">
        <is>
          <t>Dock &amp; Bay</t>
        </is>
      </c>
      <c r="D45018" t="inlineStr">
        <is>
          <t>Crawley</t>
        </is>
      </c>
      <c r="E45018" t="inlineStr">
        <is>
          <t>RH10 9BJ</t>
        </is>
      </c>
      <c r="F45018" t="inlineStr">
        <is>
          <t>Sandbach</t>
        </is>
      </c>
      <c r="G45018" t="inlineStr">
        <is>
          <t>CW11 3TS</t>
        </is>
      </c>
      <c r="I45018" t="n">
        <v>0.706</v>
      </c>
    </row>
    <row r="45019">
      <c r="A45019" s="13" t="n">
        <v>45838</v>
      </c>
      <c r="C45019" t="inlineStr">
        <is>
          <t>Dock &amp; Bay</t>
        </is>
      </c>
      <c r="D45019" t="inlineStr">
        <is>
          <t>Crawley</t>
        </is>
      </c>
      <c r="E45019" t="inlineStr">
        <is>
          <t>RH10 9BJ</t>
        </is>
      </c>
      <c r="F45019" t="inlineStr">
        <is>
          <t>Hampton</t>
        </is>
      </c>
      <c r="G45019" t="inlineStr">
        <is>
          <t>TW12 2NA</t>
        </is>
      </c>
      <c r="I45019" t="n">
        <v>3.063</v>
      </c>
    </row>
    <row r="45020">
      <c r="A45020" s="13" t="n">
        <v>45838</v>
      </c>
      <c r="C45020" t="inlineStr">
        <is>
          <t>Dock &amp; Bay</t>
        </is>
      </c>
      <c r="D45020" t="inlineStr">
        <is>
          <t>Crawley</t>
        </is>
      </c>
      <c r="E45020" t="inlineStr">
        <is>
          <t>RH10 9BJ</t>
        </is>
      </c>
      <c r="F45020" t="inlineStr">
        <is>
          <t>March</t>
        </is>
      </c>
      <c r="G45020" t="inlineStr">
        <is>
          <t>PE15 0WS</t>
        </is>
      </c>
      <c r="I45020" t="n">
        <v>2.799</v>
      </c>
    </row>
    <row r="45021">
      <c r="A45021" s="13" t="n">
        <v>45838</v>
      </c>
      <c r="C45021" t="inlineStr">
        <is>
          <t>Dock &amp; Bay</t>
        </is>
      </c>
      <c r="D45021" t="inlineStr">
        <is>
          <t>Manchester</t>
        </is>
      </c>
      <c r="E45021" t="inlineStr">
        <is>
          <t>M90 5AA</t>
        </is>
      </c>
      <c r="F45021" t="inlineStr">
        <is>
          <t>Derby</t>
        </is>
      </c>
      <c r="G45021" t="inlineStr">
        <is>
          <t>DE21 2SF</t>
        </is>
      </c>
      <c r="I45021" t="n">
        <v>0.513</v>
      </c>
    </row>
    <row r="45022">
      <c r="A45022" s="13" t="n">
        <v>45838</v>
      </c>
      <c r="C45022" t="inlineStr">
        <is>
          <t>Dock &amp; Bay</t>
        </is>
      </c>
      <c r="D45022" t="inlineStr">
        <is>
          <t>Crawley</t>
        </is>
      </c>
      <c r="E45022" t="inlineStr">
        <is>
          <t>RH10 9BJ</t>
        </is>
      </c>
      <c r="F45022" t="inlineStr">
        <is>
          <t>Banbury</t>
        </is>
      </c>
      <c r="G45022" t="inlineStr">
        <is>
          <t>OX15 5JF</t>
        </is>
      </c>
      <c r="I45022" t="n">
        <v>1.652</v>
      </c>
    </row>
    <row r="45023">
      <c r="A45023" s="13" t="n">
        <v>45838</v>
      </c>
      <c r="C45023" t="inlineStr">
        <is>
          <t>Dock &amp; Bay</t>
        </is>
      </c>
      <c r="D45023" t="inlineStr">
        <is>
          <t>Bocholt</t>
        </is>
      </c>
      <c r="E45023" t="inlineStr">
        <is>
          <t>46395</t>
        </is>
      </c>
      <c r="F45023" t="inlineStr">
        <is>
          <t>Dingelstädt</t>
        </is>
      </c>
      <c r="G45023" t="n">
        <v>37351</v>
      </c>
      <c r="I45023" t="n">
        <v>0.826</v>
      </c>
    </row>
    <row r="45024">
      <c r="A45024" s="13" t="n">
        <v>45838</v>
      </c>
      <c r="C45024" t="inlineStr">
        <is>
          <t>Dock &amp; Bay</t>
        </is>
      </c>
      <c r="D45024" t="inlineStr">
        <is>
          <t>Crawley</t>
        </is>
      </c>
      <c r="E45024" t="inlineStr">
        <is>
          <t>RH10 9BJ</t>
        </is>
      </c>
      <c r="F45024" t="inlineStr">
        <is>
          <t>London</t>
        </is>
      </c>
      <c r="G45024" t="inlineStr">
        <is>
          <t>E3 2RW</t>
        </is>
      </c>
      <c r="I45024" t="n">
        <v>1.026</v>
      </c>
    </row>
    <row r="45025">
      <c r="A45025" s="13" t="n">
        <v>45838</v>
      </c>
      <c r="C45025" t="inlineStr">
        <is>
          <t>Dock &amp; Bay</t>
        </is>
      </c>
      <c r="D45025" t="inlineStr">
        <is>
          <t>Methley (Leeds)</t>
        </is>
      </c>
      <c r="E45025" t="inlineStr">
        <is>
          <t>LS26 9DP</t>
        </is>
      </c>
      <c r="F45025" t="inlineStr">
        <is>
          <t>Liverpool</t>
        </is>
      </c>
      <c r="G45025" t="inlineStr">
        <is>
          <t>L37 5AJ</t>
        </is>
      </c>
      <c r="I45025" t="n">
        <v>0.8</v>
      </c>
    </row>
    <row r="45026">
      <c r="A45026" s="13" t="n">
        <v>45838</v>
      </c>
      <c r="C45026" t="inlineStr">
        <is>
          <t>Dock &amp; Bay</t>
        </is>
      </c>
      <c r="D45026" t="inlineStr">
        <is>
          <t>Crawley</t>
        </is>
      </c>
      <c r="E45026" t="inlineStr">
        <is>
          <t>RH10 9BJ</t>
        </is>
      </c>
      <c r="F45026" t="inlineStr">
        <is>
          <t>Willenhall</t>
        </is>
      </c>
      <c r="G45026" t="inlineStr">
        <is>
          <t>WV12 5UP</t>
        </is>
      </c>
      <c r="I45026" t="n">
        <v>1.6</v>
      </c>
    </row>
    <row r="45027">
      <c r="A45027" s="13" t="n">
        <v>45838</v>
      </c>
      <c r="C45027" t="inlineStr">
        <is>
          <t>Dock &amp; Bay</t>
        </is>
      </c>
      <c r="D45027" t="inlineStr">
        <is>
          <t>Bocholt</t>
        </is>
      </c>
      <c r="E45027" t="inlineStr">
        <is>
          <t>46395</t>
        </is>
      </c>
      <c r="F45027" t="inlineStr">
        <is>
          <t>Mülheim-Kärlich</t>
        </is>
      </c>
      <c r="G45027" t="n">
        <v>56218</v>
      </c>
      <c r="I45027" t="n">
        <v>0.926</v>
      </c>
    </row>
    <row r="45028">
      <c r="A45028" s="13" t="n">
        <v>45838</v>
      </c>
      <c r="C45028" t="inlineStr">
        <is>
          <t>Dock &amp; Bay</t>
        </is>
      </c>
      <c r="D45028" t="inlineStr">
        <is>
          <t>Crawley</t>
        </is>
      </c>
      <c r="E45028" t="inlineStr">
        <is>
          <t>RH10 9BJ</t>
        </is>
      </c>
      <c r="F45028" t="inlineStr">
        <is>
          <t>Brentwood</t>
        </is>
      </c>
      <c r="G45028" t="inlineStr">
        <is>
          <t>CM13 3BB</t>
        </is>
      </c>
      <c r="I45028" t="n">
        <v>3.078</v>
      </c>
    </row>
    <row r="45029">
      <c r="A45029" s="13" t="n">
        <v>45838</v>
      </c>
      <c r="C45029" t="inlineStr">
        <is>
          <t>Dock &amp; Bay</t>
        </is>
      </c>
      <c r="D45029" t="inlineStr">
        <is>
          <t>Crawley</t>
        </is>
      </c>
      <c r="E45029" t="inlineStr">
        <is>
          <t>RH10 9BJ</t>
        </is>
      </c>
      <c r="F45029" t="inlineStr">
        <is>
          <t>Market Harborough</t>
        </is>
      </c>
      <c r="G45029" t="inlineStr">
        <is>
          <t>LE16 9UD</t>
        </is>
      </c>
      <c r="I45029" t="n">
        <v>1.6</v>
      </c>
    </row>
    <row r="45030">
      <c r="A45030" s="13" t="n">
        <v>45838</v>
      </c>
      <c r="C45030" t="inlineStr">
        <is>
          <t>Dock &amp; Bay</t>
        </is>
      </c>
      <c r="D45030" t="inlineStr">
        <is>
          <t>Crawley</t>
        </is>
      </c>
      <c r="E45030" t="inlineStr">
        <is>
          <t>RH10 9BJ</t>
        </is>
      </c>
      <c r="F45030" t="inlineStr">
        <is>
          <t>Iwade, Swale</t>
        </is>
      </c>
      <c r="G45030" t="inlineStr">
        <is>
          <t>ME9 8TJ</t>
        </is>
      </c>
      <c r="I45030" t="n">
        <v>3.824</v>
      </c>
    </row>
    <row r="45031">
      <c r="A45031" s="13" t="n">
        <v>45838</v>
      </c>
      <c r="C45031" t="inlineStr">
        <is>
          <t>Dock &amp; Bay</t>
        </is>
      </c>
      <c r="D45031" t="inlineStr">
        <is>
          <t>Crawley</t>
        </is>
      </c>
      <c r="E45031" t="inlineStr">
        <is>
          <t>RH10 9BJ</t>
        </is>
      </c>
      <c r="F45031" t="inlineStr">
        <is>
          <t>Eardisley, Hereford</t>
        </is>
      </c>
      <c r="G45031" t="inlineStr">
        <is>
          <t>HR3 6NR</t>
        </is>
      </c>
      <c r="I45031" t="n">
        <v>0.468</v>
      </c>
    </row>
    <row r="45032">
      <c r="A45032" s="13" t="n">
        <v>45838</v>
      </c>
      <c r="C45032" t="inlineStr">
        <is>
          <t>Dock &amp; Bay</t>
        </is>
      </c>
      <c r="D45032" t="inlineStr">
        <is>
          <t>Crawley</t>
        </is>
      </c>
      <c r="E45032" t="inlineStr">
        <is>
          <t>RH10 9BJ</t>
        </is>
      </c>
      <c r="F45032" t="inlineStr">
        <is>
          <t>Rickmansworth</t>
        </is>
      </c>
      <c r="G45032" t="inlineStr">
        <is>
          <t>WD3 9SR</t>
        </is>
      </c>
      <c r="I45032" t="n">
        <v>0.926</v>
      </c>
    </row>
    <row r="45033">
      <c r="A45033" s="13" t="n">
        <v>45838</v>
      </c>
      <c r="C45033" t="inlineStr">
        <is>
          <t>Dock &amp; Bay</t>
        </is>
      </c>
      <c r="D45033" t="inlineStr">
        <is>
          <t>Sosnowiec</t>
        </is>
      </c>
      <c r="E45033" t="inlineStr">
        <is>
          <t>41-208</t>
        </is>
      </c>
      <c r="F45033" t="inlineStr">
        <is>
          <t>Vinassan</t>
        </is>
      </c>
      <c r="G45033" t="n">
        <v>11110</v>
      </c>
      <c r="I45033" t="n">
        <v>0.413</v>
      </c>
    </row>
    <row r="45034">
      <c r="A45034" s="13" t="n">
        <v>45838</v>
      </c>
      <c r="C45034" t="inlineStr">
        <is>
          <t>Dock &amp; Bay</t>
        </is>
      </c>
      <c r="D45034" t="inlineStr">
        <is>
          <t>Bowburn (Durham)</t>
        </is>
      </c>
      <c r="E45034" t="inlineStr">
        <is>
          <t>DH6 5NR</t>
        </is>
      </c>
      <c r="F45034" t="inlineStr">
        <is>
          <t>Newcastle Upon Tyne</t>
        </is>
      </c>
      <c r="G45034" t="inlineStr">
        <is>
          <t>NE2 1JW</t>
        </is>
      </c>
      <c r="I45034" t="n">
        <v>0.513</v>
      </c>
    </row>
    <row r="45035">
      <c r="A45035" s="13" t="n">
        <v>45838</v>
      </c>
      <c r="C45035" t="inlineStr">
        <is>
          <t>Dock &amp; Bay</t>
        </is>
      </c>
      <c r="D45035" t="inlineStr">
        <is>
          <t>Bocholt</t>
        </is>
      </c>
      <c r="E45035" t="inlineStr">
        <is>
          <t>46395</t>
        </is>
      </c>
      <c r="F45035" t="inlineStr">
        <is>
          <t>Uhingen</t>
        </is>
      </c>
      <c r="G45035" t="n">
        <v>73066</v>
      </c>
      <c r="I45035" t="n">
        <v>1.652</v>
      </c>
    </row>
    <row r="45036">
      <c r="A45036" s="13" t="n">
        <v>45838</v>
      </c>
      <c r="C45036" t="inlineStr">
        <is>
          <t>Dock &amp; Bay</t>
        </is>
      </c>
      <c r="D45036" t="inlineStr">
        <is>
          <t>Crawley</t>
        </is>
      </c>
      <c r="E45036" t="inlineStr">
        <is>
          <t>RH10 9BJ</t>
        </is>
      </c>
      <c r="F45036" t="inlineStr">
        <is>
          <t>London</t>
        </is>
      </c>
      <c r="G45036" t="inlineStr">
        <is>
          <t>N16 0TS</t>
        </is>
      </c>
      <c r="I45036" t="n">
        <v>1.469</v>
      </c>
    </row>
    <row r="45037">
      <c r="A45037" s="13" t="n">
        <v>45838</v>
      </c>
      <c r="C45037" t="inlineStr">
        <is>
          <t>Dock &amp; Bay</t>
        </is>
      </c>
      <c r="D45037" t="inlineStr">
        <is>
          <t>Crawley</t>
        </is>
      </c>
      <c r="E45037" t="inlineStr">
        <is>
          <t>RH10 9BJ</t>
        </is>
      </c>
      <c r="F45037" t="inlineStr">
        <is>
          <t>Bromsgrove</t>
        </is>
      </c>
      <c r="G45037" t="inlineStr">
        <is>
          <t>B61 7LN</t>
        </is>
      </c>
      <c r="I45037" t="n">
        <v>1.239</v>
      </c>
    </row>
    <row r="45038">
      <c r="A45038" s="13" t="n">
        <v>45838</v>
      </c>
      <c r="C45038" t="inlineStr">
        <is>
          <t>Dock &amp; Bay</t>
        </is>
      </c>
      <c r="D45038" t="inlineStr">
        <is>
          <t>Crawley</t>
        </is>
      </c>
      <c r="E45038" t="inlineStr">
        <is>
          <t>RH10 9BJ</t>
        </is>
      </c>
      <c r="F45038" t="inlineStr">
        <is>
          <t>Gloucester</t>
        </is>
      </c>
      <c r="G45038" t="inlineStr">
        <is>
          <t>GL4 6FB</t>
        </is>
      </c>
      <c r="I45038" t="n">
        <v>3.033</v>
      </c>
    </row>
    <row r="45039">
      <c r="A45039" s="13" t="n">
        <v>45838</v>
      </c>
      <c r="C45039" t="inlineStr">
        <is>
          <t>Dock &amp; Bay</t>
        </is>
      </c>
      <c r="D45039" t="inlineStr">
        <is>
          <t>Crawley</t>
        </is>
      </c>
      <c r="E45039" t="inlineStr">
        <is>
          <t>RH10 9BJ</t>
        </is>
      </c>
      <c r="F45039" t="inlineStr">
        <is>
          <t>Durham</t>
        </is>
      </c>
      <c r="G45039" t="inlineStr">
        <is>
          <t>DH1 5RY</t>
        </is>
      </c>
      <c r="I45039" t="n">
        <v>2.32</v>
      </c>
    </row>
    <row r="45040">
      <c r="A45040" s="13" t="n">
        <v>45838</v>
      </c>
      <c r="C45040" t="inlineStr">
        <is>
          <t>Dock &amp; Bay</t>
        </is>
      </c>
      <c r="D45040" t="inlineStr">
        <is>
          <t>Crawley</t>
        </is>
      </c>
      <c r="E45040" t="inlineStr">
        <is>
          <t>RH10 9BJ</t>
        </is>
      </c>
      <c r="F45040" t="inlineStr">
        <is>
          <t>Leigh-on-Sea</t>
        </is>
      </c>
      <c r="G45040" t="inlineStr">
        <is>
          <t>SS9 4JE</t>
        </is>
      </c>
      <c r="I45040" t="n">
        <v>1.21</v>
      </c>
    </row>
    <row r="45041">
      <c r="A45041" s="13" t="n">
        <v>45838</v>
      </c>
      <c r="C45041" t="inlineStr">
        <is>
          <t>Dock &amp; Bay</t>
        </is>
      </c>
      <c r="D45041" t="inlineStr">
        <is>
          <t>Crawley</t>
        </is>
      </c>
      <c r="E45041" t="inlineStr">
        <is>
          <t>RH10 9BJ</t>
        </is>
      </c>
      <c r="F45041" t="inlineStr">
        <is>
          <t>Bedworth</t>
        </is>
      </c>
      <c r="G45041" t="inlineStr">
        <is>
          <t>CV12 9AJ</t>
        </is>
      </c>
      <c r="I45041" t="n">
        <v>0.926</v>
      </c>
    </row>
    <row r="45042">
      <c r="A45042" s="13" t="n">
        <v>45838</v>
      </c>
      <c r="C45042" t="inlineStr">
        <is>
          <t>Dock &amp; Bay</t>
        </is>
      </c>
      <c r="D45042" t="inlineStr">
        <is>
          <t>Graben</t>
        </is>
      </c>
      <c r="E45042" t="inlineStr">
        <is>
          <t>86836</t>
        </is>
      </c>
      <c r="F45042" t="inlineStr">
        <is>
          <t>Sulzburg</t>
        </is>
      </c>
      <c r="G45042" t="n">
        <v>79295</v>
      </c>
      <c r="I45042" t="n">
        <v>1.026</v>
      </c>
    </row>
    <row r="45043">
      <c r="A45043" s="13" t="n">
        <v>45838</v>
      </c>
      <c r="C45043" t="inlineStr">
        <is>
          <t>Dock &amp; Bay</t>
        </is>
      </c>
      <c r="D45043" t="inlineStr">
        <is>
          <t>Crawley</t>
        </is>
      </c>
      <c r="E45043" t="inlineStr">
        <is>
          <t>RH10 9BJ</t>
        </is>
      </c>
      <c r="F45043" t="inlineStr">
        <is>
          <t>York</t>
        </is>
      </c>
      <c r="G45043" t="inlineStr">
        <is>
          <t>YO23 1NP</t>
        </is>
      </c>
      <c r="I45043" t="n">
        <v>0.418</v>
      </c>
    </row>
    <row r="45044">
      <c r="A45044" s="13" t="n">
        <v>45838</v>
      </c>
      <c r="C45044" t="inlineStr">
        <is>
          <t>Dock &amp; Bay</t>
        </is>
      </c>
      <c r="D45044" t="inlineStr">
        <is>
          <t>Bocholt</t>
        </is>
      </c>
      <c r="E45044" t="inlineStr">
        <is>
          <t>46395</t>
        </is>
      </c>
      <c r="F45044" t="inlineStr">
        <is>
          <t>Marl</t>
        </is>
      </c>
      <c r="G45044" t="n">
        <v>45768</v>
      </c>
      <c r="I45044" t="n">
        <v>1.177</v>
      </c>
    </row>
    <row r="45045">
      <c r="A45045" s="13" t="n">
        <v>45838</v>
      </c>
      <c r="C45045" t="inlineStr">
        <is>
          <t>Dock &amp; Bay</t>
        </is>
      </c>
      <c r="D45045" t="inlineStr">
        <is>
          <t>Crawley</t>
        </is>
      </c>
      <c r="E45045" t="inlineStr">
        <is>
          <t>RH10 9BJ</t>
        </is>
      </c>
      <c r="F45045" t="inlineStr">
        <is>
          <t>Hemel Hempstead</t>
        </is>
      </c>
      <c r="G45045" t="inlineStr">
        <is>
          <t>HP2 7JP</t>
        </is>
      </c>
      <c r="I45045" t="n">
        <v>0.5639999999999999</v>
      </c>
    </row>
    <row r="45046">
      <c r="A45046" s="13" t="n">
        <v>45838</v>
      </c>
      <c r="C45046" t="inlineStr">
        <is>
          <t>Dock &amp; Bay</t>
        </is>
      </c>
      <c r="D45046" t="inlineStr">
        <is>
          <t>Crawley</t>
        </is>
      </c>
      <c r="E45046" t="inlineStr">
        <is>
          <t>RH10 9BJ</t>
        </is>
      </c>
      <c r="F45046" t="inlineStr">
        <is>
          <t>Ramsden Heath</t>
        </is>
      </c>
      <c r="G45046" t="inlineStr">
        <is>
          <t>CM11 1JA</t>
        </is>
      </c>
      <c r="I45046" t="n">
        <v>1.239</v>
      </c>
    </row>
    <row r="45047">
      <c r="A45047" s="13" t="n">
        <v>45838</v>
      </c>
      <c r="C45047" t="inlineStr">
        <is>
          <t>Dock &amp; Bay</t>
        </is>
      </c>
      <c r="D45047" t="inlineStr">
        <is>
          <t>Crawley</t>
        </is>
      </c>
      <c r="E45047" t="inlineStr">
        <is>
          <t>RH10 9BJ</t>
        </is>
      </c>
      <c r="F45047" t="inlineStr">
        <is>
          <t>Goole</t>
        </is>
      </c>
      <c r="G45047" t="inlineStr">
        <is>
          <t>DN14 6EA</t>
        </is>
      </c>
      <c r="I45047" t="n">
        <v>1.026</v>
      </c>
    </row>
    <row r="45048">
      <c r="A45048" s="13" t="n">
        <v>45838</v>
      </c>
      <c r="C45048" t="inlineStr">
        <is>
          <t>Dock &amp; Bay</t>
        </is>
      </c>
      <c r="D45048" t="inlineStr">
        <is>
          <t>Warrington</t>
        </is>
      </c>
      <c r="E45048" t="inlineStr">
        <is>
          <t>WA5 3XA</t>
        </is>
      </c>
      <c r="F45048" t="inlineStr">
        <is>
          <t>Prescot</t>
        </is>
      </c>
      <c r="G45048" t="inlineStr">
        <is>
          <t>L35 4LP</t>
        </is>
      </c>
      <c r="I45048" t="n">
        <v>0.413</v>
      </c>
    </row>
    <row r="45049">
      <c r="A45049" s="13" t="n">
        <v>45838</v>
      </c>
      <c r="C45049" t="inlineStr">
        <is>
          <t>Dock &amp; Bay</t>
        </is>
      </c>
      <c r="D45049" t="inlineStr">
        <is>
          <t>Saran</t>
        </is>
      </c>
      <c r="E45049" t="inlineStr">
        <is>
          <t>45770</t>
        </is>
      </c>
      <c r="F45049" t="inlineStr">
        <is>
          <t>Sant Quirze del Valles</t>
        </is>
      </c>
      <c r="G45049" t="n">
        <v>8192</v>
      </c>
      <c r="I45049" t="n">
        <v>0.413</v>
      </c>
    </row>
    <row r="45050">
      <c r="A45050" s="13" t="n">
        <v>45838</v>
      </c>
      <c r="C45050" t="inlineStr">
        <is>
          <t>Dock &amp; Bay</t>
        </is>
      </c>
      <c r="D45050" t="inlineStr">
        <is>
          <t>Crawley</t>
        </is>
      </c>
      <c r="E45050" t="inlineStr">
        <is>
          <t>RH10 9BJ</t>
        </is>
      </c>
      <c r="F45050" t="inlineStr">
        <is>
          <t>Charlton Kings</t>
        </is>
      </c>
      <c r="G45050" t="inlineStr">
        <is>
          <t>GL53 8LX</t>
        </is>
      </c>
      <c r="I45050" t="n">
        <v>1.469</v>
      </c>
    </row>
    <row r="45051">
      <c r="A45051" s="13" t="n">
        <v>45838</v>
      </c>
      <c r="C45051" t="inlineStr">
        <is>
          <t>Dock &amp; Bay</t>
        </is>
      </c>
      <c r="D45051" t="inlineStr">
        <is>
          <t>Crawley</t>
        </is>
      </c>
      <c r="E45051" t="inlineStr">
        <is>
          <t>RH10 9BJ</t>
        </is>
      </c>
      <c r="F45051" t="inlineStr">
        <is>
          <t>Yarm</t>
        </is>
      </c>
      <c r="G45051" t="inlineStr">
        <is>
          <t>TS15 9LE</t>
        </is>
      </c>
      <c r="I45051" t="n">
        <v>0.662</v>
      </c>
    </row>
    <row r="45052">
      <c r="A45052" s="13" t="n">
        <v>45838</v>
      </c>
      <c r="C45052" t="inlineStr">
        <is>
          <t>Dock &amp; Bay</t>
        </is>
      </c>
      <c r="D45052" t="inlineStr">
        <is>
          <t>Crawley</t>
        </is>
      </c>
      <c r="E45052" t="inlineStr">
        <is>
          <t>RH10 9BJ</t>
        </is>
      </c>
      <c r="F45052" t="inlineStr">
        <is>
          <t>Droitwich</t>
        </is>
      </c>
      <c r="G45052" t="inlineStr">
        <is>
          <t>WR9 7LR</t>
        </is>
      </c>
      <c r="I45052" t="n">
        <v>1.642</v>
      </c>
    </row>
    <row r="45053">
      <c r="A45053" s="13" t="n">
        <v>45838</v>
      </c>
      <c r="C45053" t="inlineStr">
        <is>
          <t>Dock &amp; Bay</t>
        </is>
      </c>
      <c r="D45053" t="inlineStr">
        <is>
          <t>Bocholt</t>
        </is>
      </c>
      <c r="E45053" t="inlineStr">
        <is>
          <t>46395</t>
        </is>
      </c>
      <c r="F45053" t="inlineStr">
        <is>
          <t>Galway</t>
        </is>
      </c>
      <c r="G45053" t="inlineStr">
        <is>
          <t>H91 TP44</t>
        </is>
      </c>
      <c r="I45053" t="n">
        <v>0.826</v>
      </c>
    </row>
    <row r="45054">
      <c r="A45054" s="13" t="n">
        <v>45838</v>
      </c>
      <c r="C45054" t="inlineStr">
        <is>
          <t>Dock &amp; Bay</t>
        </is>
      </c>
      <c r="D45054" t="inlineStr">
        <is>
          <t>Crawley</t>
        </is>
      </c>
      <c r="E45054" t="inlineStr">
        <is>
          <t>RH10 9BJ</t>
        </is>
      </c>
      <c r="F45054" t="inlineStr">
        <is>
          <t>Cheltenham</t>
        </is>
      </c>
      <c r="G45054" t="inlineStr">
        <is>
          <t>GL52 6HW</t>
        </is>
      </c>
      <c r="I45054" t="n">
        <v>2.052</v>
      </c>
    </row>
    <row r="45055">
      <c r="A45055" s="13" t="n">
        <v>45838</v>
      </c>
      <c r="C45055" t="inlineStr">
        <is>
          <t>Dock &amp; Bay</t>
        </is>
      </c>
      <c r="D45055" t="inlineStr">
        <is>
          <t>Bocholt</t>
        </is>
      </c>
      <c r="E45055" t="inlineStr">
        <is>
          <t>46395</t>
        </is>
      </c>
      <c r="F45055" t="inlineStr">
        <is>
          <t>Rathnew</t>
        </is>
      </c>
      <c r="G45055" t="inlineStr">
        <is>
          <t>A67 A6N4</t>
        </is>
      </c>
      <c r="I45055" t="n">
        <v>0.715</v>
      </c>
    </row>
    <row r="45056">
      <c r="A45056" s="13" t="n">
        <v>45838</v>
      </c>
      <c r="C45056" t="inlineStr">
        <is>
          <t>Dock &amp; Bay</t>
        </is>
      </c>
      <c r="D45056" t="inlineStr">
        <is>
          <t>Crawley</t>
        </is>
      </c>
      <c r="E45056" t="inlineStr">
        <is>
          <t>RH10 9BJ</t>
        </is>
      </c>
      <c r="F45056" t="inlineStr">
        <is>
          <t>Westbury</t>
        </is>
      </c>
      <c r="G45056" t="inlineStr">
        <is>
          <t>BA13 3PD</t>
        </is>
      </c>
      <c r="I45056" t="n">
        <v>0.957</v>
      </c>
    </row>
    <row r="45057">
      <c r="A45057" s="13" t="n">
        <v>45838</v>
      </c>
      <c r="C45057" t="inlineStr">
        <is>
          <t>Dock &amp; Bay</t>
        </is>
      </c>
      <c r="D45057" t="inlineStr">
        <is>
          <t>Crawley</t>
        </is>
      </c>
      <c r="E45057" t="inlineStr">
        <is>
          <t>RH10 9BJ</t>
        </is>
      </c>
      <c r="F45057" t="inlineStr">
        <is>
          <t>Milton</t>
        </is>
      </c>
      <c r="G45057" t="inlineStr">
        <is>
          <t>OX14 4GP</t>
        </is>
      </c>
      <c r="I45057" t="n">
        <v>2.365</v>
      </c>
    </row>
    <row r="45058">
      <c r="A45058" s="13" t="n">
        <v>45838</v>
      </c>
      <c r="C45058" t="inlineStr">
        <is>
          <t>Dock &amp; Bay</t>
        </is>
      </c>
      <c r="D45058" t="inlineStr">
        <is>
          <t>Crawley</t>
        </is>
      </c>
      <c r="E45058" t="inlineStr">
        <is>
          <t>RH10 9BJ</t>
        </is>
      </c>
      <c r="F45058" t="inlineStr">
        <is>
          <t>Poole</t>
        </is>
      </c>
      <c r="G45058" t="inlineStr">
        <is>
          <t>BH15 3ET</t>
        </is>
      </c>
      <c r="I45058" t="n">
        <v>2.103</v>
      </c>
    </row>
    <row r="45059">
      <c r="A45059" s="13" t="n">
        <v>45838</v>
      </c>
      <c r="C45059" t="inlineStr">
        <is>
          <t>Dock &amp; Bay</t>
        </is>
      </c>
      <c r="D45059" t="inlineStr">
        <is>
          <t>Crawley</t>
        </is>
      </c>
      <c r="E45059" t="inlineStr">
        <is>
          <t>RH10 9BJ</t>
        </is>
      </c>
      <c r="F45059" t="inlineStr">
        <is>
          <t>Monmouth</t>
        </is>
      </c>
      <c r="G45059" t="inlineStr">
        <is>
          <t>NP25 5DR</t>
        </is>
      </c>
      <c r="I45059" t="n">
        <v>0.5659999999999999</v>
      </c>
    </row>
    <row r="45060">
      <c r="A45060" s="13" t="n">
        <v>45838</v>
      </c>
      <c r="C45060" t="inlineStr">
        <is>
          <t>Dock &amp; Bay</t>
        </is>
      </c>
      <c r="D45060" t="inlineStr">
        <is>
          <t>Crawley</t>
        </is>
      </c>
      <c r="E45060" t="inlineStr">
        <is>
          <t>RH10 9BJ</t>
        </is>
      </c>
      <c r="F45060" t="inlineStr">
        <is>
          <t>Ammanford</t>
        </is>
      </c>
      <c r="G45060" t="inlineStr">
        <is>
          <t>SA18 2TL</t>
        </is>
      </c>
      <c r="I45060" t="n">
        <v>0.826</v>
      </c>
    </row>
    <row r="45061">
      <c r="A45061" s="13" t="n">
        <v>45838</v>
      </c>
      <c r="C45061" t="inlineStr">
        <is>
          <t>Dock &amp; Bay</t>
        </is>
      </c>
      <c r="D45061" t="inlineStr">
        <is>
          <t>Methley (Leeds)</t>
        </is>
      </c>
      <c r="E45061" t="inlineStr">
        <is>
          <t>LS26 9DP</t>
        </is>
      </c>
      <c r="F45061" t="inlineStr">
        <is>
          <t>Macclesfield, Cheshire East</t>
        </is>
      </c>
      <c r="G45061" t="inlineStr">
        <is>
          <t>SK11 0HU</t>
        </is>
      </c>
      <c r="I45061" t="n">
        <v>0.283</v>
      </c>
    </row>
    <row r="45062">
      <c r="A45062" s="13" t="n">
        <v>45838</v>
      </c>
      <c r="C45062" t="inlineStr">
        <is>
          <t>Dock &amp; Bay</t>
        </is>
      </c>
      <c r="D45062" t="inlineStr">
        <is>
          <t>Bocholt</t>
        </is>
      </c>
      <c r="E45062" t="inlineStr">
        <is>
          <t>46395</t>
        </is>
      </c>
      <c r="F45062" t="inlineStr">
        <is>
          <t>München</t>
        </is>
      </c>
      <c r="G45062" t="n">
        <v>80796</v>
      </c>
      <c r="I45062" t="n">
        <v>2.022</v>
      </c>
    </row>
    <row r="45063">
      <c r="A45063" s="13" t="n">
        <v>45838</v>
      </c>
      <c r="C45063" t="inlineStr">
        <is>
          <t>Dock &amp; Bay</t>
        </is>
      </c>
      <c r="D45063" t="inlineStr">
        <is>
          <t>Crawley</t>
        </is>
      </c>
      <c r="E45063" t="inlineStr">
        <is>
          <t>RH10 9BJ</t>
        </is>
      </c>
      <c r="F45063" t="inlineStr">
        <is>
          <t>Bluntisham, Huntingdonshire</t>
        </is>
      </c>
      <c r="G45063" t="inlineStr">
        <is>
          <t>PE28 3JH</t>
        </is>
      </c>
      <c r="I45063" t="n">
        <v>0.926</v>
      </c>
    </row>
    <row r="45064">
      <c r="A45064" s="13" t="n">
        <v>45838</v>
      </c>
      <c r="C45064" t="inlineStr">
        <is>
          <t>Dock &amp; Bay</t>
        </is>
      </c>
      <c r="D45064" t="inlineStr">
        <is>
          <t>Crawley</t>
        </is>
      </c>
      <c r="E45064" t="inlineStr">
        <is>
          <t>RH10 9BJ</t>
        </is>
      </c>
      <c r="F45064" t="inlineStr">
        <is>
          <t>Kelvedon</t>
        </is>
      </c>
      <c r="G45064" t="inlineStr">
        <is>
          <t>CO5 9PL</t>
        </is>
      </c>
      <c r="I45064" t="n">
        <v>0.495</v>
      </c>
    </row>
    <row r="45065">
      <c r="A45065" s="13" t="n">
        <v>45838</v>
      </c>
      <c r="C45065" t="inlineStr">
        <is>
          <t>Dock &amp; Bay</t>
        </is>
      </c>
      <c r="D45065" t="inlineStr">
        <is>
          <t>Tilbury</t>
        </is>
      </c>
      <c r="E45065" t="inlineStr">
        <is>
          <t>RM18 7AN</t>
        </is>
      </c>
      <c r="F45065" t="inlineStr">
        <is>
          <t>WIMBORNE</t>
        </is>
      </c>
      <c r="G45065" t="inlineStr">
        <is>
          <t>BH21 1RW</t>
        </is>
      </c>
      <c r="I45065" t="n">
        <v>0.413</v>
      </c>
    </row>
    <row r="45066">
      <c r="A45066" s="13" t="n">
        <v>45838</v>
      </c>
      <c r="C45066" t="inlineStr">
        <is>
          <t>Dock &amp; Bay</t>
        </is>
      </c>
      <c r="D45066" t="inlineStr">
        <is>
          <t>Crawley</t>
        </is>
      </c>
      <c r="E45066" t="inlineStr">
        <is>
          <t>RH10 9BJ</t>
        </is>
      </c>
      <c r="F45066" t="inlineStr">
        <is>
          <t>Wilmslow</t>
        </is>
      </c>
      <c r="G45066" t="inlineStr">
        <is>
          <t>SK9 6AT</t>
        </is>
      </c>
      <c r="I45066" t="n">
        <v>0.826</v>
      </c>
    </row>
    <row r="45067">
      <c r="A45067" s="13" t="n">
        <v>45838</v>
      </c>
      <c r="C45067" t="inlineStr">
        <is>
          <t>Dock &amp; Bay</t>
        </is>
      </c>
      <c r="D45067" t="inlineStr">
        <is>
          <t>Crawley</t>
        </is>
      </c>
      <c r="E45067" t="inlineStr">
        <is>
          <t>RH10 9BJ</t>
        </is>
      </c>
      <c r="F45067" t="inlineStr">
        <is>
          <t>Cardiff</t>
        </is>
      </c>
      <c r="G45067" t="inlineStr">
        <is>
          <t>CF11 9FT</t>
        </is>
      </c>
      <c r="I45067" t="n">
        <v>0.946</v>
      </c>
    </row>
    <row r="45068">
      <c r="A45068" s="13" t="n">
        <v>45838</v>
      </c>
      <c r="C45068" t="inlineStr">
        <is>
          <t>Dock &amp; Bay</t>
        </is>
      </c>
      <c r="D45068" t="inlineStr">
        <is>
          <t>Crawley</t>
        </is>
      </c>
      <c r="E45068" t="inlineStr">
        <is>
          <t>RH10 9BJ</t>
        </is>
      </c>
      <c r="F45068" t="inlineStr">
        <is>
          <t>Peterborough</t>
        </is>
      </c>
      <c r="G45068" t="inlineStr">
        <is>
          <t>PE2 7DP</t>
        </is>
      </c>
      <c r="I45068" t="n">
        <v>1.652</v>
      </c>
    </row>
    <row r="45069">
      <c r="A45069" s="13" t="n">
        <v>45838</v>
      </c>
      <c r="C45069" t="inlineStr">
        <is>
          <t>Dock &amp; Bay</t>
        </is>
      </c>
      <c r="D45069" t="inlineStr">
        <is>
          <t>Crawley</t>
        </is>
      </c>
      <c r="E45069" t="inlineStr">
        <is>
          <t>RH10 9BJ</t>
        </is>
      </c>
      <c r="F45069" t="inlineStr">
        <is>
          <t>Barry</t>
        </is>
      </c>
      <c r="G45069" t="inlineStr">
        <is>
          <t>CF62 8JE</t>
        </is>
      </c>
      <c r="I45069" t="n">
        <v>2.478</v>
      </c>
    </row>
    <row r="45070">
      <c r="A45070" s="13" t="n">
        <v>45838</v>
      </c>
      <c r="C45070" t="inlineStr">
        <is>
          <t>Dock &amp; Bay</t>
        </is>
      </c>
      <c r="D45070" t="inlineStr">
        <is>
          <t>Crawley</t>
        </is>
      </c>
      <c r="E45070" t="inlineStr">
        <is>
          <t>RH10 9BJ</t>
        </is>
      </c>
      <c r="F45070" t="inlineStr">
        <is>
          <t>Soham</t>
        </is>
      </c>
      <c r="G45070" t="inlineStr">
        <is>
          <t>CB7 6AJ</t>
        </is>
      </c>
      <c r="I45070" t="n">
        <v>1.411</v>
      </c>
    </row>
    <row r="45071">
      <c r="A45071" s="13" t="n">
        <v>45838</v>
      </c>
      <c r="C45071" t="inlineStr">
        <is>
          <t>Dock &amp; Bay</t>
        </is>
      </c>
      <c r="D45071" t="inlineStr">
        <is>
          <t>Crawley</t>
        </is>
      </c>
      <c r="E45071" t="inlineStr">
        <is>
          <t>RH10 9BJ</t>
        </is>
      </c>
      <c r="F45071" t="inlineStr">
        <is>
          <t>Staffordshire</t>
        </is>
      </c>
      <c r="G45071" t="inlineStr">
        <is>
          <t>ST15 8ZY</t>
        </is>
      </c>
      <c r="I45071" t="n">
        <v>0.826</v>
      </c>
    </row>
    <row r="45072">
      <c r="A45072" s="13" t="n">
        <v>45838</v>
      </c>
      <c r="C45072" t="inlineStr">
        <is>
          <t>Dock &amp; Bay</t>
        </is>
      </c>
      <c r="D45072" t="inlineStr">
        <is>
          <t>Bocholt</t>
        </is>
      </c>
      <c r="E45072" t="inlineStr">
        <is>
          <t>46395</t>
        </is>
      </c>
      <c r="F45072" t="inlineStr">
        <is>
          <t>Gelsenkirchen</t>
        </is>
      </c>
      <c r="G45072" t="n">
        <v>45894</v>
      </c>
      <c r="I45072" t="n">
        <v>2.778</v>
      </c>
    </row>
    <row r="45073">
      <c r="A45073" s="13" t="n">
        <v>45838</v>
      </c>
      <c r="C45073" t="inlineStr">
        <is>
          <t>Dock &amp; Bay</t>
        </is>
      </c>
      <c r="D45073" t="inlineStr">
        <is>
          <t>Crawley</t>
        </is>
      </c>
      <c r="E45073" t="inlineStr">
        <is>
          <t>RH10 9BJ</t>
        </is>
      </c>
      <c r="F45073" t="inlineStr">
        <is>
          <t>Tarbolton</t>
        </is>
      </c>
      <c r="G45073" t="inlineStr">
        <is>
          <t>KA5 5SD</t>
        </is>
      </c>
      <c r="I45073" t="n">
        <v>0.946</v>
      </c>
    </row>
    <row r="45074">
      <c r="A45074" s="13" t="n">
        <v>45838</v>
      </c>
      <c r="C45074" t="inlineStr">
        <is>
          <t>Dock &amp; Bay</t>
        </is>
      </c>
      <c r="D45074" t="inlineStr">
        <is>
          <t>Crawley</t>
        </is>
      </c>
      <c r="E45074" t="inlineStr">
        <is>
          <t>RH10 9BJ</t>
        </is>
      </c>
      <c r="F45074" t="inlineStr">
        <is>
          <t>Kenilworth</t>
        </is>
      </c>
      <c r="G45074" t="inlineStr">
        <is>
          <t>CV8 2TT</t>
        </is>
      </c>
      <c r="I45074" t="n">
        <v>0.302</v>
      </c>
    </row>
    <row r="45075">
      <c r="A45075" s="13" t="n">
        <v>45838</v>
      </c>
      <c r="C45075" t="inlineStr">
        <is>
          <t>Dock &amp; Bay</t>
        </is>
      </c>
      <c r="D45075" t="inlineStr">
        <is>
          <t>Horn-Bad Meinberg</t>
        </is>
      </c>
      <c r="E45075" t="inlineStr">
        <is>
          <t>32805</t>
        </is>
      </c>
      <c r="F45075" t="inlineStr">
        <is>
          <t>Sinn Fleisbach</t>
        </is>
      </c>
      <c r="G45075" t="n">
        <v>35764</v>
      </c>
      <c r="I45075" t="n">
        <v>0.513</v>
      </c>
    </row>
    <row r="45076">
      <c r="A45076" s="13" t="n">
        <v>45838</v>
      </c>
      <c r="C45076" t="inlineStr">
        <is>
          <t>Dock &amp; Bay</t>
        </is>
      </c>
      <c r="D45076" t="inlineStr">
        <is>
          <t>Crawley</t>
        </is>
      </c>
      <c r="E45076" t="inlineStr">
        <is>
          <t>RH10 9BJ</t>
        </is>
      </c>
      <c r="F45076" t="inlineStr">
        <is>
          <t>Newton Abbot</t>
        </is>
      </c>
      <c r="G45076" t="inlineStr">
        <is>
          <t>TQ12 5TD</t>
        </is>
      </c>
      <c r="I45076" t="n">
        <v>2.12</v>
      </c>
    </row>
    <row r="45077">
      <c r="A45077" s="13" t="n">
        <v>45838</v>
      </c>
      <c r="C45077" t="inlineStr">
        <is>
          <t>Dock &amp; Bay</t>
        </is>
      </c>
      <c r="D45077" t="inlineStr">
        <is>
          <t>Crawley</t>
        </is>
      </c>
      <c r="E45077" t="inlineStr">
        <is>
          <t>RH10 9BJ</t>
        </is>
      </c>
      <c r="F45077" t="inlineStr">
        <is>
          <t>Ashford</t>
        </is>
      </c>
      <c r="G45077" t="inlineStr">
        <is>
          <t>TN25 4BW</t>
        </is>
      </c>
      <c r="I45077" t="n">
        <v>1.01</v>
      </c>
    </row>
    <row r="45078">
      <c r="A45078" s="13" t="n">
        <v>45838</v>
      </c>
      <c r="C45078" t="inlineStr">
        <is>
          <t>Dock &amp; Bay</t>
        </is>
      </c>
      <c r="D45078" t="inlineStr">
        <is>
          <t>Crawley</t>
        </is>
      </c>
      <c r="E45078" t="inlineStr">
        <is>
          <t>RH10 9BJ</t>
        </is>
      </c>
      <c r="F45078" t="inlineStr">
        <is>
          <t>Bristol</t>
        </is>
      </c>
      <c r="G45078" t="inlineStr">
        <is>
          <t>BS11 0TQ</t>
        </is>
      </c>
      <c r="I45078" t="n">
        <v>2.052</v>
      </c>
    </row>
    <row r="45079">
      <c r="A45079" s="13" t="n">
        <v>45838</v>
      </c>
      <c r="C45079" t="inlineStr">
        <is>
          <t>Dock &amp; Bay</t>
        </is>
      </c>
      <c r="D45079" t="inlineStr">
        <is>
          <t>Crawley</t>
        </is>
      </c>
      <c r="E45079" t="inlineStr">
        <is>
          <t>RH10 9BJ</t>
        </is>
      </c>
      <c r="F45079" t="inlineStr">
        <is>
          <t>Huntly</t>
        </is>
      </c>
      <c r="G45079" t="inlineStr">
        <is>
          <t>AB54 6DQ</t>
        </is>
      </c>
      <c r="I45079" t="n">
        <v>0.664</v>
      </c>
    </row>
    <row r="45080">
      <c r="A45080" s="13" t="n">
        <v>45838</v>
      </c>
      <c r="C45080" t="inlineStr">
        <is>
          <t>Dock &amp; Bay</t>
        </is>
      </c>
      <c r="D45080" t="inlineStr">
        <is>
          <t>Crawley</t>
        </is>
      </c>
      <c r="E45080" t="inlineStr">
        <is>
          <t>RH10 9BJ</t>
        </is>
      </c>
      <c r="F45080" t="inlineStr">
        <is>
          <t>Manchester</t>
        </is>
      </c>
      <c r="G45080" t="inlineStr">
        <is>
          <t>M29 7EQ</t>
        </is>
      </c>
      <c r="I45080" t="n">
        <v>2.601</v>
      </c>
    </row>
    <row r="45081">
      <c r="A45081" s="13" t="n">
        <v>45838</v>
      </c>
      <c r="C45081" t="inlineStr">
        <is>
          <t>Dock &amp; Bay</t>
        </is>
      </c>
      <c r="D45081" t="inlineStr">
        <is>
          <t>Crawley</t>
        </is>
      </c>
      <c r="E45081" t="inlineStr">
        <is>
          <t>RH10 9BJ</t>
        </is>
      </c>
      <c r="F45081" t="inlineStr">
        <is>
          <t>Billericay</t>
        </is>
      </c>
      <c r="G45081" t="inlineStr">
        <is>
          <t>CM11 2BU</t>
        </is>
      </c>
      <c r="I45081" t="n">
        <v>2.052</v>
      </c>
    </row>
    <row r="45082">
      <c r="A45082" s="13" t="n">
        <v>45838</v>
      </c>
      <c r="C45082" t="inlineStr">
        <is>
          <t>Dock &amp; Bay</t>
        </is>
      </c>
      <c r="D45082" t="inlineStr">
        <is>
          <t>Bocholt</t>
        </is>
      </c>
      <c r="E45082" t="inlineStr">
        <is>
          <t>46395</t>
        </is>
      </c>
      <c r="F45082" t="inlineStr">
        <is>
          <t>Frankfurt am Main</t>
        </is>
      </c>
      <c r="G45082" t="n">
        <v>60326</v>
      </c>
      <c r="I45082" t="n">
        <v>0.926</v>
      </c>
    </row>
    <row r="45083">
      <c r="A45083" s="13" t="n">
        <v>45838</v>
      </c>
      <c r="C45083" t="inlineStr">
        <is>
          <t>Dock &amp; Bay</t>
        </is>
      </c>
      <c r="D45083" t="inlineStr">
        <is>
          <t>Crawley</t>
        </is>
      </c>
      <c r="E45083" t="inlineStr">
        <is>
          <t>RH10 9BJ</t>
        </is>
      </c>
      <c r="F45083" t="inlineStr">
        <is>
          <t>Gloucester</t>
        </is>
      </c>
      <c r="G45083" t="inlineStr">
        <is>
          <t>GL4 5GF</t>
        </is>
      </c>
      <c r="I45083" t="n">
        <v>1.026</v>
      </c>
    </row>
    <row r="45084">
      <c r="A45084" s="13" t="n">
        <v>45838</v>
      </c>
      <c r="C45084" t="inlineStr">
        <is>
          <t>Dock &amp; Bay</t>
        </is>
      </c>
      <c r="D45084" t="inlineStr">
        <is>
          <t>Crawley</t>
        </is>
      </c>
      <c r="E45084" t="inlineStr">
        <is>
          <t>RH10 9BJ</t>
        </is>
      </c>
      <c r="F45084" t="inlineStr">
        <is>
          <t>Warrington</t>
        </is>
      </c>
      <c r="G45084" t="inlineStr">
        <is>
          <t>WA5 8TF</t>
        </is>
      </c>
      <c r="I45084" t="n">
        <v>2.185</v>
      </c>
    </row>
    <row r="45085">
      <c r="A45085" s="13" t="n">
        <v>45838</v>
      </c>
      <c r="C45085" t="inlineStr">
        <is>
          <t>Dock &amp; Bay</t>
        </is>
      </c>
      <c r="D45085" t="inlineStr">
        <is>
          <t>Crawley</t>
        </is>
      </c>
      <c r="E45085" t="inlineStr">
        <is>
          <t>RH10 9BJ</t>
        </is>
      </c>
      <c r="F45085" t="inlineStr">
        <is>
          <t>Stevenage</t>
        </is>
      </c>
      <c r="G45085" t="inlineStr">
        <is>
          <t>SG2 0QF</t>
        </is>
      </c>
      <c r="I45085" t="n">
        <v>1.209</v>
      </c>
    </row>
    <row r="45086">
      <c r="A45086" s="13" t="n">
        <v>45838</v>
      </c>
      <c r="C45086" t="inlineStr">
        <is>
          <t>Dock &amp; Bay</t>
        </is>
      </c>
      <c r="D45086" t="inlineStr">
        <is>
          <t>Crawley</t>
        </is>
      </c>
      <c r="E45086" t="inlineStr">
        <is>
          <t>RH10 9BJ</t>
        </is>
      </c>
      <c r="F45086" t="inlineStr">
        <is>
          <t>Welshpool, Powys</t>
        </is>
      </c>
      <c r="G45086" t="inlineStr">
        <is>
          <t>SY21 9JS</t>
        </is>
      </c>
      <c r="I45086" t="n">
        <v>0.647</v>
      </c>
    </row>
    <row r="45087">
      <c r="A45087" s="13" t="n">
        <v>45838</v>
      </c>
      <c r="C45087" t="inlineStr">
        <is>
          <t>Dock &amp; Bay</t>
        </is>
      </c>
      <c r="D45087" t="inlineStr">
        <is>
          <t>Crawley</t>
        </is>
      </c>
      <c r="E45087" t="inlineStr">
        <is>
          <t>RH10 9BJ</t>
        </is>
      </c>
      <c r="F45087" t="inlineStr">
        <is>
          <t>Plymouth</t>
        </is>
      </c>
      <c r="G45087" t="inlineStr">
        <is>
          <t>PL5 2AA</t>
        </is>
      </c>
      <c r="I45087" t="n">
        <v>0.826</v>
      </c>
    </row>
    <row r="45088">
      <c r="A45088" s="13" t="n">
        <v>45838</v>
      </c>
      <c r="C45088" t="inlineStr">
        <is>
          <t>Dock &amp; Bay</t>
        </is>
      </c>
      <c r="D45088" t="inlineStr">
        <is>
          <t>Crawley</t>
        </is>
      </c>
      <c r="E45088" t="inlineStr">
        <is>
          <t>RH10 9BJ</t>
        </is>
      </c>
      <c r="F45088" t="inlineStr">
        <is>
          <t>Ruislip</t>
        </is>
      </c>
      <c r="G45088" t="inlineStr">
        <is>
          <t>HA4 7SR</t>
        </is>
      </c>
      <c r="I45088" t="n">
        <v>1.388</v>
      </c>
    </row>
    <row r="45089">
      <c r="A45089" s="13" t="n">
        <v>45838</v>
      </c>
      <c r="C45089" t="inlineStr">
        <is>
          <t>Dock &amp; Bay</t>
        </is>
      </c>
      <c r="D45089" t="inlineStr">
        <is>
          <t>Crawley</t>
        </is>
      </c>
      <c r="E45089" t="inlineStr">
        <is>
          <t>RH10 9BJ</t>
        </is>
      </c>
      <c r="F45089" t="inlineStr">
        <is>
          <t>London</t>
        </is>
      </c>
      <c r="G45089" t="inlineStr">
        <is>
          <t>SE16 5DX</t>
        </is>
      </c>
      <c r="I45089" t="n">
        <v>1.601</v>
      </c>
    </row>
    <row r="45090">
      <c r="A45090" s="13" t="n">
        <v>45838</v>
      </c>
      <c r="C45090" t="inlineStr">
        <is>
          <t>Dock &amp; Bay</t>
        </is>
      </c>
      <c r="D45090" t="inlineStr">
        <is>
          <t>Crawley</t>
        </is>
      </c>
      <c r="E45090" t="inlineStr">
        <is>
          <t>RH10 9BJ</t>
        </is>
      </c>
      <c r="F45090" t="inlineStr">
        <is>
          <t>LOUGHTON</t>
        </is>
      </c>
      <c r="G45090" t="inlineStr">
        <is>
          <t>IG10 3PJ</t>
        </is>
      </c>
      <c r="I45090" t="n">
        <v>1.522</v>
      </c>
    </row>
    <row r="45091">
      <c r="A45091" s="13" t="n">
        <v>45838</v>
      </c>
      <c r="C45091" t="inlineStr">
        <is>
          <t>Dock &amp; Bay</t>
        </is>
      </c>
      <c r="D45091" t="inlineStr">
        <is>
          <t>Crawley</t>
        </is>
      </c>
      <c r="E45091" t="inlineStr">
        <is>
          <t>RH10 9BJ</t>
        </is>
      </c>
      <c r="F45091" t="inlineStr">
        <is>
          <t>Sudbury</t>
        </is>
      </c>
      <c r="G45091" t="inlineStr">
        <is>
          <t>CO10 0RG</t>
        </is>
      </c>
      <c r="I45091" t="n">
        <v>1.026</v>
      </c>
    </row>
    <row r="45092">
      <c r="A45092" s="13" t="n">
        <v>45838</v>
      </c>
      <c r="C45092" t="inlineStr">
        <is>
          <t>Dock &amp; Bay</t>
        </is>
      </c>
      <c r="D45092" t="inlineStr">
        <is>
          <t>Crawley</t>
        </is>
      </c>
      <c r="E45092" t="inlineStr">
        <is>
          <t>RH10 9BJ</t>
        </is>
      </c>
      <c r="F45092" t="inlineStr">
        <is>
          <t>Edinburgh</t>
        </is>
      </c>
      <c r="G45092" t="inlineStr">
        <is>
          <t>EH12 8DG</t>
        </is>
      </c>
      <c r="I45092" t="n">
        <v>0.385</v>
      </c>
    </row>
    <row r="45093">
      <c r="A45093" s="13" t="n">
        <v>45838</v>
      </c>
      <c r="C45093" t="inlineStr">
        <is>
          <t>Dock &amp; Bay</t>
        </is>
      </c>
      <c r="D45093" t="inlineStr">
        <is>
          <t>Crawley</t>
        </is>
      </c>
      <c r="E45093" t="inlineStr">
        <is>
          <t>RH10 9BJ</t>
        </is>
      </c>
      <c r="F45093" t="inlineStr">
        <is>
          <t>Codsall</t>
        </is>
      </c>
      <c r="G45093" t="inlineStr">
        <is>
          <t>WV8 2EP</t>
        </is>
      </c>
      <c r="I45093" t="n">
        <v>0.826</v>
      </c>
    </row>
    <row r="45094">
      <c r="A45094" s="13" t="n">
        <v>45838</v>
      </c>
      <c r="C45094" t="inlineStr">
        <is>
          <t>Dock &amp; Bay</t>
        </is>
      </c>
      <c r="D45094" t="inlineStr">
        <is>
          <t>Crawley</t>
        </is>
      </c>
      <c r="E45094" t="inlineStr">
        <is>
          <t>RH10 9BJ</t>
        </is>
      </c>
      <c r="F45094" t="inlineStr">
        <is>
          <t>leicestershire</t>
        </is>
      </c>
      <c r="G45094" t="inlineStr">
        <is>
          <t>LE16 8FA</t>
        </is>
      </c>
      <c r="I45094" t="n">
        <v>3.078</v>
      </c>
    </row>
    <row r="45095">
      <c r="A45095" s="13" t="n">
        <v>45838</v>
      </c>
      <c r="C45095" t="inlineStr">
        <is>
          <t>Dock &amp; Bay</t>
        </is>
      </c>
      <c r="D45095" t="inlineStr">
        <is>
          <t>Crawley</t>
        </is>
      </c>
      <c r="E45095" t="inlineStr">
        <is>
          <t>RH10 9BJ</t>
        </is>
      </c>
      <c r="F45095" t="inlineStr">
        <is>
          <t>Sawbridgeworth</t>
        </is>
      </c>
      <c r="G45095" t="inlineStr">
        <is>
          <t>CM21 9ET</t>
        </is>
      </c>
      <c r="I45095" t="n">
        <v>2.052</v>
      </c>
    </row>
    <row r="45096">
      <c r="A45096" s="13" t="n">
        <v>45838</v>
      </c>
      <c r="C45096" t="inlineStr">
        <is>
          <t>Dock &amp; Bay</t>
        </is>
      </c>
      <c r="D45096" t="inlineStr">
        <is>
          <t>Crawley</t>
        </is>
      </c>
      <c r="E45096" t="inlineStr">
        <is>
          <t>RH10 9BJ</t>
        </is>
      </c>
      <c r="F45096" t="inlineStr">
        <is>
          <t>London</t>
        </is>
      </c>
      <c r="G45096" t="inlineStr">
        <is>
          <t>NW3 3AH</t>
        </is>
      </c>
      <c r="I45096" t="n">
        <v>1.026</v>
      </c>
    </row>
    <row r="45097">
      <c r="A45097" s="13" t="n">
        <v>45838</v>
      </c>
      <c r="C45097" t="inlineStr">
        <is>
          <t>Dock &amp; Bay</t>
        </is>
      </c>
      <c r="D45097" t="inlineStr">
        <is>
          <t>Crawley</t>
        </is>
      </c>
      <c r="E45097" t="inlineStr">
        <is>
          <t>RH10 9BJ</t>
        </is>
      </c>
      <c r="F45097" t="inlineStr">
        <is>
          <t>Harbury</t>
        </is>
      </c>
      <c r="G45097" t="inlineStr">
        <is>
          <t>CV33 9JL</t>
        </is>
      </c>
      <c r="I45097" t="n">
        <v>0.756</v>
      </c>
    </row>
    <row r="45098">
      <c r="A45098" s="13" t="n">
        <v>45838</v>
      </c>
      <c r="C45098" t="inlineStr">
        <is>
          <t>Dock &amp; Bay</t>
        </is>
      </c>
      <c r="D45098" t="inlineStr">
        <is>
          <t>Crawley</t>
        </is>
      </c>
      <c r="E45098" t="inlineStr">
        <is>
          <t>RH10 9BJ</t>
        </is>
      </c>
      <c r="F45098" t="inlineStr">
        <is>
          <t>Nottingham</t>
        </is>
      </c>
      <c r="G45098" t="inlineStr">
        <is>
          <t>NG5 7FP</t>
        </is>
      </c>
      <c r="I45098" t="n">
        <v>0.898</v>
      </c>
    </row>
    <row r="45099">
      <c r="A45099" s="13" t="n">
        <v>45838</v>
      </c>
      <c r="C45099" t="inlineStr">
        <is>
          <t>Dock &amp; Bay</t>
        </is>
      </c>
      <c r="D45099" t="inlineStr">
        <is>
          <t>Bocholt</t>
        </is>
      </c>
      <c r="E45099" t="inlineStr">
        <is>
          <t>46395</t>
        </is>
      </c>
      <c r="F45099" t="inlineStr">
        <is>
          <t>Hamburg</t>
        </is>
      </c>
      <c r="G45099" t="n">
        <v>22043</v>
      </c>
      <c r="I45099" t="n">
        <v>0.5639999999999999</v>
      </c>
    </row>
    <row r="45100">
      <c r="A45100" s="13" t="n">
        <v>45838</v>
      </c>
      <c r="C45100" t="inlineStr">
        <is>
          <t>Dock &amp; Bay</t>
        </is>
      </c>
      <c r="D45100" t="inlineStr">
        <is>
          <t>Crawley</t>
        </is>
      </c>
      <c r="E45100" t="inlineStr">
        <is>
          <t>RH10 9BJ</t>
        </is>
      </c>
      <c r="F45100" t="inlineStr">
        <is>
          <t>Benfleet</t>
        </is>
      </c>
      <c r="G45100" t="inlineStr">
        <is>
          <t>SS7 1JL</t>
        </is>
      </c>
      <c r="I45100" t="n">
        <v>0.849</v>
      </c>
    </row>
    <row r="45101">
      <c r="A45101" s="13" t="n">
        <v>45838</v>
      </c>
      <c r="C45101" t="inlineStr">
        <is>
          <t>Dock &amp; Bay</t>
        </is>
      </c>
      <c r="D45101" t="inlineStr">
        <is>
          <t>Crawley</t>
        </is>
      </c>
      <c r="E45101" t="inlineStr">
        <is>
          <t>RH10 9BJ</t>
        </is>
      </c>
      <c r="F45101" t="inlineStr">
        <is>
          <t>Worcester</t>
        </is>
      </c>
      <c r="G45101" t="inlineStr">
        <is>
          <t>WR5 3WP</t>
        </is>
      </c>
      <c r="I45101" t="n">
        <v>1.109</v>
      </c>
    </row>
    <row r="45102">
      <c r="A45102" s="13" t="n">
        <v>45838</v>
      </c>
      <c r="C45102" t="inlineStr">
        <is>
          <t>Dock &amp; Bay</t>
        </is>
      </c>
      <c r="D45102" t="inlineStr">
        <is>
          <t>Bocholt</t>
        </is>
      </c>
      <c r="E45102" t="inlineStr">
        <is>
          <t>46395</t>
        </is>
      </c>
      <c r="F45102" t="inlineStr">
        <is>
          <t>Drogheda</t>
        </is>
      </c>
      <c r="G45102" t="inlineStr">
        <is>
          <t>A92 K1K0</t>
        </is>
      </c>
      <c r="I45102" t="n">
        <v>1.339</v>
      </c>
    </row>
    <row r="45103">
      <c r="A45103" s="13" t="n">
        <v>45838</v>
      </c>
      <c r="C45103" t="inlineStr">
        <is>
          <t>Dock &amp; Bay</t>
        </is>
      </c>
      <c r="D45103" t="inlineStr">
        <is>
          <t>Crawley</t>
        </is>
      </c>
      <c r="E45103" t="inlineStr">
        <is>
          <t>RH10 9BJ</t>
        </is>
      </c>
      <c r="F45103" t="inlineStr">
        <is>
          <t>Rotherham</t>
        </is>
      </c>
      <c r="G45103" t="inlineStr">
        <is>
          <t>S62 7BB</t>
        </is>
      </c>
      <c r="I45103" t="n">
        <v>0.744</v>
      </c>
    </row>
    <row r="45104">
      <c r="A45104" s="13" t="n">
        <v>45838</v>
      </c>
      <c r="C45104" t="inlineStr">
        <is>
          <t>Dock &amp; Bay</t>
        </is>
      </c>
      <c r="D45104" t="inlineStr">
        <is>
          <t>Crawley</t>
        </is>
      </c>
      <c r="E45104" t="inlineStr">
        <is>
          <t>RH10 9BJ</t>
        </is>
      </c>
      <c r="F45104" t="inlineStr">
        <is>
          <t>Brecon</t>
        </is>
      </c>
      <c r="G45104" t="inlineStr">
        <is>
          <t>LD3 7SY</t>
        </is>
      </c>
      <c r="I45104" t="n">
        <v>2.087</v>
      </c>
    </row>
    <row r="45105">
      <c r="A45105" s="13" t="n">
        <v>45838</v>
      </c>
      <c r="C45105" t="inlineStr">
        <is>
          <t>Dock &amp; Bay</t>
        </is>
      </c>
      <c r="D45105" t="inlineStr">
        <is>
          <t>Crawley</t>
        </is>
      </c>
      <c r="E45105" t="inlineStr">
        <is>
          <t>RH10 9BJ</t>
        </is>
      </c>
      <c r="F45105" t="inlineStr">
        <is>
          <t>Lauder</t>
        </is>
      </c>
      <c r="G45105" t="inlineStr">
        <is>
          <t>TD2 6TY</t>
        </is>
      </c>
      <c r="I45105" t="n">
        <v>1.026</v>
      </c>
    </row>
    <row r="45106">
      <c r="A45106" s="13" t="n">
        <v>45838</v>
      </c>
      <c r="C45106" t="inlineStr">
        <is>
          <t>Dock &amp; Bay</t>
        </is>
      </c>
      <c r="D45106" t="inlineStr">
        <is>
          <t>Bocholt</t>
        </is>
      </c>
      <c r="E45106" t="inlineStr">
        <is>
          <t>46395</t>
        </is>
      </c>
      <c r="F45106" t="inlineStr">
        <is>
          <t>Stade</t>
        </is>
      </c>
      <c r="G45106" t="n">
        <v>21682</v>
      </c>
      <c r="I45106" t="n">
        <v>1.652</v>
      </c>
    </row>
    <row r="45107">
      <c r="A45107" s="13" t="n">
        <v>45838</v>
      </c>
      <c r="C45107" t="inlineStr">
        <is>
          <t>Dock &amp; Bay</t>
        </is>
      </c>
      <c r="D45107" t="inlineStr">
        <is>
          <t>Crawley</t>
        </is>
      </c>
      <c r="E45107" t="inlineStr">
        <is>
          <t>RH10 9BJ</t>
        </is>
      </c>
      <c r="F45107" t="inlineStr">
        <is>
          <t>canterbury</t>
        </is>
      </c>
      <c r="G45107" t="inlineStr">
        <is>
          <t>CT1 3XJ</t>
        </is>
      </c>
      <c r="I45107" t="n">
        <v>1.086</v>
      </c>
    </row>
    <row r="45108">
      <c r="A45108" s="13" t="n">
        <v>45838</v>
      </c>
      <c r="C45108" t="inlineStr">
        <is>
          <t>Dock &amp; Bay</t>
        </is>
      </c>
      <c r="D45108" t="inlineStr">
        <is>
          <t>Crawley</t>
        </is>
      </c>
      <c r="E45108" t="inlineStr">
        <is>
          <t>RH10 9BJ</t>
        </is>
      </c>
      <c r="F45108" t="inlineStr">
        <is>
          <t>Manchester</t>
        </is>
      </c>
      <c r="G45108" t="inlineStr">
        <is>
          <t>M20 1JA</t>
        </is>
      </c>
      <c r="I45108" t="n">
        <v>1.026</v>
      </c>
    </row>
    <row r="45109">
      <c r="A45109" s="13" t="n">
        <v>45838</v>
      </c>
      <c r="C45109" t="inlineStr">
        <is>
          <t>Dock &amp; Bay</t>
        </is>
      </c>
      <c r="D45109" t="inlineStr">
        <is>
          <t>Crawley</t>
        </is>
      </c>
      <c r="E45109" t="inlineStr">
        <is>
          <t>RH10 9BJ</t>
        </is>
      </c>
      <c r="F45109" t="inlineStr">
        <is>
          <t>London</t>
        </is>
      </c>
      <c r="G45109" t="inlineStr">
        <is>
          <t>N12 7BY</t>
        </is>
      </c>
      <c r="I45109" t="n">
        <v>0.977</v>
      </c>
    </row>
    <row r="45110">
      <c r="A45110" s="13" t="n">
        <v>45838</v>
      </c>
      <c r="C45110" t="inlineStr">
        <is>
          <t>Dock &amp; Bay</t>
        </is>
      </c>
      <c r="D45110" t="inlineStr">
        <is>
          <t>Crawley</t>
        </is>
      </c>
      <c r="E45110" t="inlineStr">
        <is>
          <t>RH10 9BJ</t>
        </is>
      </c>
      <c r="F45110" t="inlineStr">
        <is>
          <t>London</t>
        </is>
      </c>
      <c r="G45110" t="inlineStr">
        <is>
          <t>SW18 4GS</t>
        </is>
      </c>
      <c r="I45110" t="n">
        <v>1.026</v>
      </c>
    </row>
    <row r="45111">
      <c r="A45111" s="13" t="n">
        <v>45838</v>
      </c>
      <c r="C45111" t="inlineStr">
        <is>
          <t>Dock &amp; Bay</t>
        </is>
      </c>
      <c r="D45111" t="inlineStr">
        <is>
          <t>Crawley</t>
        </is>
      </c>
      <c r="E45111" t="inlineStr">
        <is>
          <t>RH10 9BJ</t>
        </is>
      </c>
      <c r="F45111" t="inlineStr">
        <is>
          <t>Coventry</t>
        </is>
      </c>
      <c r="G45111" t="inlineStr">
        <is>
          <t>CV5 7HB</t>
        </is>
      </c>
      <c r="I45111" t="n">
        <v>1.026</v>
      </c>
    </row>
    <row r="45112">
      <c r="A45112" s="13" t="n">
        <v>45838</v>
      </c>
      <c r="C45112" t="inlineStr">
        <is>
          <t>Dock &amp; Bay</t>
        </is>
      </c>
      <c r="D45112" t="inlineStr">
        <is>
          <t>Crawley</t>
        </is>
      </c>
      <c r="E45112" t="inlineStr">
        <is>
          <t>RH10 9BJ</t>
        </is>
      </c>
      <c r="F45112" t="inlineStr">
        <is>
          <t>Witham</t>
        </is>
      </c>
      <c r="G45112" t="inlineStr">
        <is>
          <t>CM8 3LS</t>
        </is>
      </c>
      <c r="I45112" t="n">
        <v>1.026</v>
      </c>
    </row>
    <row r="45113">
      <c r="A45113" s="13" t="n">
        <v>45838</v>
      </c>
      <c r="C45113" t="inlineStr">
        <is>
          <t>Dock &amp; Bay</t>
        </is>
      </c>
      <c r="D45113" t="inlineStr">
        <is>
          <t>Crawley</t>
        </is>
      </c>
      <c r="E45113" t="inlineStr">
        <is>
          <t>RH10 9BJ</t>
        </is>
      </c>
      <c r="F45113" t="inlineStr">
        <is>
          <t>Finchampstead, Wokingham</t>
        </is>
      </c>
      <c r="G45113" t="inlineStr">
        <is>
          <t>RG40 3TH</t>
        </is>
      </c>
      <c r="I45113" t="n">
        <v>1.23</v>
      </c>
    </row>
    <row r="45114">
      <c r="A45114" s="13" t="n">
        <v>45838</v>
      </c>
      <c r="C45114" t="inlineStr">
        <is>
          <t>Dock &amp; Bay</t>
        </is>
      </c>
      <c r="D45114" t="inlineStr">
        <is>
          <t>Swindon</t>
        </is>
      </c>
      <c r="E45114" t="inlineStr">
        <is>
          <t>SN3 4DB</t>
        </is>
      </c>
      <c r="F45114" t="inlineStr">
        <is>
          <t>PONTYPRIDD</t>
        </is>
      </c>
      <c r="G45114" t="inlineStr">
        <is>
          <t>CF38 1BQ</t>
        </is>
      </c>
      <c r="I45114" t="n">
        <v>0.151</v>
      </c>
    </row>
    <row r="45115">
      <c r="A45115" s="13" t="n">
        <v>45838</v>
      </c>
      <c r="C45115" t="inlineStr">
        <is>
          <t>Dock &amp; Bay</t>
        </is>
      </c>
      <c r="D45115" t="inlineStr">
        <is>
          <t>Crawley</t>
        </is>
      </c>
      <c r="E45115" t="inlineStr">
        <is>
          <t>RH10 9BJ</t>
        </is>
      </c>
      <c r="F45115" t="inlineStr">
        <is>
          <t>Tyn-y-Gongl</t>
        </is>
      </c>
      <c r="G45115" t="inlineStr">
        <is>
          <t>LL74 8UB</t>
        </is>
      </c>
      <c r="I45115" t="n">
        <v>0.826</v>
      </c>
    </row>
    <row r="45116">
      <c r="A45116" s="13" t="n">
        <v>45838</v>
      </c>
      <c r="C45116" t="inlineStr">
        <is>
          <t>Dock &amp; Bay</t>
        </is>
      </c>
      <c r="D45116" t="inlineStr">
        <is>
          <t>Crawley</t>
        </is>
      </c>
      <c r="E45116" t="inlineStr">
        <is>
          <t>RH10 9BJ</t>
        </is>
      </c>
      <c r="F45116" t="inlineStr">
        <is>
          <t>Nuneaton</t>
        </is>
      </c>
      <c r="G45116" t="inlineStr">
        <is>
          <t>CV11 4LN</t>
        </is>
      </c>
      <c r="I45116" t="n">
        <v>1.026</v>
      </c>
    </row>
    <row r="45117">
      <c r="A45117" s="13" t="n">
        <v>45838</v>
      </c>
      <c r="C45117" t="inlineStr">
        <is>
          <t>Dock &amp; Bay</t>
        </is>
      </c>
      <c r="D45117" t="inlineStr">
        <is>
          <t>Crawley</t>
        </is>
      </c>
      <c r="E45117" t="inlineStr">
        <is>
          <t>RH10 9BJ</t>
        </is>
      </c>
      <c r="F45117" t="inlineStr">
        <is>
          <t>Armagh</t>
        </is>
      </c>
      <c r="G45117" t="inlineStr">
        <is>
          <t>BT61 9JG</t>
        </is>
      </c>
      <c r="I45117" t="n">
        <v>0.826</v>
      </c>
    </row>
    <row r="45118">
      <c r="A45118" s="13" t="n">
        <v>45838</v>
      </c>
      <c r="C45118" t="inlineStr">
        <is>
          <t>Dock &amp; Bay</t>
        </is>
      </c>
      <c r="D45118" t="inlineStr">
        <is>
          <t>Crawley</t>
        </is>
      </c>
      <c r="E45118" t="inlineStr">
        <is>
          <t>RH10 9BJ</t>
        </is>
      </c>
      <c r="F45118" t="inlineStr">
        <is>
          <t>DONAGHADEE</t>
        </is>
      </c>
      <c r="G45118" t="inlineStr">
        <is>
          <t>BT21 0JW</t>
        </is>
      </c>
      <c r="I45118" t="n">
        <v>1.652</v>
      </c>
    </row>
    <row r="45119">
      <c r="A45119" s="13" t="n">
        <v>45838</v>
      </c>
      <c r="C45119" t="inlineStr">
        <is>
          <t>Dock &amp; Bay</t>
        </is>
      </c>
      <c r="D45119" t="inlineStr">
        <is>
          <t>Crawley</t>
        </is>
      </c>
      <c r="E45119" t="inlineStr">
        <is>
          <t>RH10 9BJ</t>
        </is>
      </c>
      <c r="F45119" t="inlineStr">
        <is>
          <t>Nottingham</t>
        </is>
      </c>
      <c r="G45119" t="inlineStr">
        <is>
          <t>NG14 6HX</t>
        </is>
      </c>
      <c r="I45119" t="n">
        <v>0.826</v>
      </c>
    </row>
    <row r="45120">
      <c r="A45120" s="13" t="n">
        <v>45838</v>
      </c>
      <c r="C45120" t="inlineStr">
        <is>
          <t>Dock &amp; Bay</t>
        </is>
      </c>
      <c r="D45120" t="inlineStr">
        <is>
          <t>Crawley</t>
        </is>
      </c>
      <c r="E45120" t="inlineStr">
        <is>
          <t>RH10 9BJ</t>
        </is>
      </c>
      <c r="F45120" t="inlineStr">
        <is>
          <t>Northampton</t>
        </is>
      </c>
      <c r="G45120" t="inlineStr">
        <is>
          <t>NN6 0GG</t>
        </is>
      </c>
      <c r="I45120" t="n">
        <v>1.439</v>
      </c>
    </row>
    <row r="45121">
      <c r="A45121" s="13" t="n">
        <v>45838</v>
      </c>
      <c r="C45121" t="inlineStr">
        <is>
          <t>Dock &amp; Bay</t>
        </is>
      </c>
      <c r="D45121" t="inlineStr">
        <is>
          <t>Crawley</t>
        </is>
      </c>
      <c r="E45121" t="inlineStr">
        <is>
          <t>RH10 9BJ</t>
        </is>
      </c>
      <c r="F45121" t="inlineStr">
        <is>
          <t>Nottingham</t>
        </is>
      </c>
      <c r="G45121" t="inlineStr">
        <is>
          <t>NG2 7TL</t>
        </is>
      </c>
      <c r="I45121" t="n">
        <v>1.026</v>
      </c>
    </row>
    <row r="45122">
      <c r="A45122" s="13" t="n">
        <v>45838</v>
      </c>
      <c r="C45122" t="inlineStr">
        <is>
          <t>Dock &amp; Bay</t>
        </is>
      </c>
      <c r="D45122" t="inlineStr">
        <is>
          <t>Crawley</t>
        </is>
      </c>
      <c r="E45122" t="inlineStr">
        <is>
          <t>RH10 9BJ</t>
        </is>
      </c>
      <c r="F45122" t="inlineStr">
        <is>
          <t>Llandrindod Wells</t>
        </is>
      </c>
      <c r="G45122" t="inlineStr">
        <is>
          <t>LD1 5NB</t>
        </is>
      </c>
      <c r="I45122" t="n">
        <v>2.265</v>
      </c>
    </row>
    <row r="45123">
      <c r="A45123" s="13" t="n">
        <v>45838</v>
      </c>
      <c r="C45123" t="inlineStr">
        <is>
          <t>Dock &amp; Bay</t>
        </is>
      </c>
      <c r="D45123" t="inlineStr">
        <is>
          <t>Crawley</t>
        </is>
      </c>
      <c r="E45123" t="inlineStr">
        <is>
          <t>RH10 9BJ</t>
        </is>
      </c>
      <c r="F45123" t="inlineStr">
        <is>
          <t>Nottingham</t>
        </is>
      </c>
      <c r="G45123" t="inlineStr">
        <is>
          <t>NG2 1LL</t>
        </is>
      </c>
      <c r="I45123" t="n">
        <v>1.328</v>
      </c>
    </row>
    <row r="45124">
      <c r="A45124" s="13" t="n">
        <v>45838</v>
      </c>
      <c r="C45124" t="inlineStr">
        <is>
          <t>Dock &amp; Bay</t>
        </is>
      </c>
      <c r="D45124" t="inlineStr">
        <is>
          <t>Crawley</t>
        </is>
      </c>
      <c r="E45124" t="inlineStr">
        <is>
          <t>RH10 9BJ</t>
        </is>
      </c>
      <c r="F45124" t="inlineStr">
        <is>
          <t>Worthing</t>
        </is>
      </c>
      <c r="G45124" t="inlineStr">
        <is>
          <t>BN12 4QH</t>
        </is>
      </c>
      <c r="I45124" t="n">
        <v>1.237</v>
      </c>
    </row>
    <row r="45125">
      <c r="A45125" s="13" t="n">
        <v>45838</v>
      </c>
      <c r="C45125" t="inlineStr">
        <is>
          <t>Dock &amp; Bay</t>
        </is>
      </c>
      <c r="D45125" t="inlineStr">
        <is>
          <t>Crawley</t>
        </is>
      </c>
      <c r="E45125" t="inlineStr">
        <is>
          <t>RH10 9BJ</t>
        </is>
      </c>
      <c r="F45125" t="inlineStr">
        <is>
          <t>Scunthorpe</t>
        </is>
      </c>
      <c r="G45125" t="inlineStr">
        <is>
          <t>DN15 8PL</t>
        </is>
      </c>
      <c r="I45125" t="n">
        <v>1.026</v>
      </c>
    </row>
    <row r="45126">
      <c r="A45126" s="13" t="n">
        <v>45838</v>
      </c>
      <c r="C45126" t="inlineStr">
        <is>
          <t>Dock &amp; Bay</t>
        </is>
      </c>
      <c r="D45126" t="inlineStr">
        <is>
          <t>Crawley</t>
        </is>
      </c>
      <c r="E45126" t="inlineStr">
        <is>
          <t>RH10 9BJ</t>
        </is>
      </c>
      <c r="F45126" t="inlineStr">
        <is>
          <t>Witham</t>
        </is>
      </c>
      <c r="G45126" t="inlineStr">
        <is>
          <t>CM8 1YP</t>
        </is>
      </c>
      <c r="I45126" t="n">
        <v>1.773</v>
      </c>
    </row>
    <row r="45127">
      <c r="A45127" s="13" t="n">
        <v>45838</v>
      </c>
      <c r="C45127" t="inlineStr">
        <is>
          <t>Dock &amp; Bay</t>
        </is>
      </c>
      <c r="D45127" t="inlineStr">
        <is>
          <t>Crawley</t>
        </is>
      </c>
      <c r="E45127" t="inlineStr">
        <is>
          <t>RH10 9BJ</t>
        </is>
      </c>
      <c r="F45127" t="inlineStr">
        <is>
          <t>High Wycombe</t>
        </is>
      </c>
      <c r="G45127" t="inlineStr">
        <is>
          <t>HP15 7AG</t>
        </is>
      </c>
      <c r="I45127" t="n">
        <v>6.848</v>
      </c>
    </row>
    <row r="45128">
      <c r="A45128" s="13" t="n">
        <v>45838</v>
      </c>
      <c r="C45128" t="inlineStr">
        <is>
          <t>Dock &amp; Bay</t>
        </is>
      </c>
      <c r="D45128" t="inlineStr">
        <is>
          <t>Crawley</t>
        </is>
      </c>
      <c r="E45128" t="inlineStr">
        <is>
          <t>RH10 9BJ</t>
        </is>
      </c>
      <c r="F45128" t="inlineStr">
        <is>
          <t>Southampton</t>
        </is>
      </c>
      <c r="G45128" t="inlineStr">
        <is>
          <t>SO30 0AQ</t>
        </is>
      </c>
      <c r="I45128" t="n">
        <v>0.453</v>
      </c>
    </row>
    <row r="45129">
      <c r="A45129" s="13" t="n">
        <v>45838</v>
      </c>
      <c r="C45129" t="inlineStr">
        <is>
          <t>Dock &amp; Bay</t>
        </is>
      </c>
      <c r="D45129" t="inlineStr">
        <is>
          <t>Crawley</t>
        </is>
      </c>
      <c r="E45129" t="inlineStr">
        <is>
          <t>RH10 9BJ</t>
        </is>
      </c>
      <c r="F45129" t="inlineStr">
        <is>
          <t>Burnley</t>
        </is>
      </c>
      <c r="G45129" t="inlineStr">
        <is>
          <t>BB12 0LT</t>
        </is>
      </c>
      <c r="I45129" t="n">
        <v>1.309</v>
      </c>
    </row>
    <row r="45130">
      <c r="A45130" s="13" t="n">
        <v>45838</v>
      </c>
      <c r="C45130" t="inlineStr">
        <is>
          <t>Dock &amp; Bay</t>
        </is>
      </c>
      <c r="D45130" t="inlineStr">
        <is>
          <t>Crawley</t>
        </is>
      </c>
      <c r="E45130" t="inlineStr">
        <is>
          <t>RH10 9BJ</t>
        </is>
      </c>
      <c r="F45130" t="inlineStr">
        <is>
          <t>Comrie</t>
        </is>
      </c>
      <c r="G45130" t="inlineStr">
        <is>
          <t>KY12 9XG</t>
        </is>
      </c>
      <c r="I45130" t="n">
        <v>1.077</v>
      </c>
    </row>
    <row r="45131">
      <c r="A45131" s="13" t="n">
        <v>45838</v>
      </c>
      <c r="C45131" t="inlineStr">
        <is>
          <t>Dock &amp; Bay</t>
        </is>
      </c>
      <c r="D45131" t="inlineStr">
        <is>
          <t>Cividate al Piano</t>
        </is>
      </c>
      <c r="E45131" t="inlineStr">
        <is>
          <t>24050</t>
        </is>
      </c>
      <c r="F45131" t="inlineStr">
        <is>
          <t>Frankfurt Am Main</t>
        </is>
      </c>
      <c r="G45131" t="n">
        <v>60486</v>
      </c>
      <c r="I45131" t="n">
        <v>0.413</v>
      </c>
    </row>
    <row r="45132">
      <c r="A45132" s="13" t="n">
        <v>45838</v>
      </c>
      <c r="C45132" t="inlineStr">
        <is>
          <t>Dock &amp; Bay</t>
        </is>
      </c>
      <c r="D45132" t="inlineStr">
        <is>
          <t>Crawley</t>
        </is>
      </c>
      <c r="E45132" t="inlineStr">
        <is>
          <t>RH10 9BJ</t>
        </is>
      </c>
      <c r="F45132" t="inlineStr">
        <is>
          <t>Ilkley</t>
        </is>
      </c>
      <c r="G45132" t="inlineStr">
        <is>
          <t>LS29 8EG</t>
        </is>
      </c>
      <c r="I45132" t="n">
        <v>2.478</v>
      </c>
    </row>
    <row r="45133">
      <c r="A45133" s="13" t="n">
        <v>45838</v>
      </c>
      <c r="C45133" t="inlineStr">
        <is>
          <t>Dock &amp; Bay</t>
        </is>
      </c>
      <c r="D45133" t="inlineStr">
        <is>
          <t>Crawley</t>
        </is>
      </c>
      <c r="E45133" t="inlineStr">
        <is>
          <t>RH10 9BJ</t>
        </is>
      </c>
      <c r="F45133" t="inlineStr">
        <is>
          <t>Bishops Stortford</t>
        </is>
      </c>
      <c r="G45133" t="inlineStr">
        <is>
          <t>CM23 4RN</t>
        </is>
      </c>
      <c r="I45133" t="n">
        <v>0.624</v>
      </c>
    </row>
    <row r="45134">
      <c r="A45134" s="13" t="n">
        <v>45838</v>
      </c>
      <c r="C45134" t="inlineStr">
        <is>
          <t>Dock &amp; Bay</t>
        </is>
      </c>
      <c r="D45134" t="inlineStr">
        <is>
          <t>Crawley</t>
        </is>
      </c>
      <c r="E45134" t="inlineStr">
        <is>
          <t>RH10 9BJ</t>
        </is>
      </c>
      <c r="F45134" t="inlineStr">
        <is>
          <t>London</t>
        </is>
      </c>
      <c r="G45134" t="inlineStr">
        <is>
          <t>SE1 9HZ</t>
        </is>
      </c>
      <c r="I45134" t="n">
        <v>5.556</v>
      </c>
    </row>
    <row r="45135">
      <c r="A45135" s="13" t="n">
        <v>45838</v>
      </c>
      <c r="C45135" t="inlineStr">
        <is>
          <t>Dock &amp; Bay</t>
        </is>
      </c>
      <c r="D45135" t="inlineStr">
        <is>
          <t>Crawley</t>
        </is>
      </c>
      <c r="E45135" t="inlineStr">
        <is>
          <t>RH10 9BJ</t>
        </is>
      </c>
      <c r="F45135" t="inlineStr">
        <is>
          <t>Alfreton</t>
        </is>
      </c>
      <c r="G45135" t="inlineStr">
        <is>
          <t>DE55 7PR</t>
        </is>
      </c>
      <c r="I45135" t="n">
        <v>0.5659999999999999</v>
      </c>
    </row>
    <row r="45136">
      <c r="A45136" s="13" t="n">
        <v>45838</v>
      </c>
      <c r="C45136" t="inlineStr">
        <is>
          <t>Dock &amp; Bay</t>
        </is>
      </c>
      <c r="D45136" t="inlineStr">
        <is>
          <t>Crawley</t>
        </is>
      </c>
      <c r="E45136" t="inlineStr">
        <is>
          <t>RH10 9BJ</t>
        </is>
      </c>
      <c r="F45136" t="inlineStr">
        <is>
          <t>Chelmsford</t>
        </is>
      </c>
      <c r="G45136" t="inlineStr">
        <is>
          <t>CM1 7DU</t>
        </is>
      </c>
      <c r="I45136" t="n">
        <v>1.239</v>
      </c>
    </row>
    <row r="45137">
      <c r="A45137" s="13" t="n">
        <v>45838</v>
      </c>
      <c r="C45137" t="inlineStr">
        <is>
          <t>Dock &amp; Bay</t>
        </is>
      </c>
      <c r="D45137" t="inlineStr">
        <is>
          <t>Crawley</t>
        </is>
      </c>
      <c r="E45137" t="inlineStr">
        <is>
          <t>RH10 9BJ</t>
        </is>
      </c>
      <c r="F45137" t="inlineStr">
        <is>
          <t>Brighton</t>
        </is>
      </c>
      <c r="G45137" t="inlineStr">
        <is>
          <t>BN1 6WJ</t>
        </is>
      </c>
      <c r="I45137" t="n">
        <v>1.652</v>
      </c>
    </row>
    <row r="45138">
      <c r="A45138" s="13" t="n">
        <v>45838</v>
      </c>
      <c r="C45138" t="inlineStr">
        <is>
          <t>Dock &amp; Bay</t>
        </is>
      </c>
      <c r="D45138" t="inlineStr">
        <is>
          <t>Crawley</t>
        </is>
      </c>
      <c r="E45138" t="inlineStr">
        <is>
          <t>RH10 9BJ</t>
        </is>
      </c>
      <c r="F45138" t="inlineStr">
        <is>
          <t>Saintfield</t>
        </is>
      </c>
      <c r="G45138" t="inlineStr">
        <is>
          <t>BT24 7HN</t>
        </is>
      </c>
      <c r="I45138" t="n">
        <v>2.478</v>
      </c>
    </row>
    <row r="45139">
      <c r="A45139" s="13" t="n">
        <v>45838</v>
      </c>
      <c r="C45139" t="inlineStr">
        <is>
          <t>Dock &amp; Bay</t>
        </is>
      </c>
      <c r="D45139" t="inlineStr">
        <is>
          <t>Bocholt</t>
        </is>
      </c>
      <c r="E45139" t="inlineStr">
        <is>
          <t>46395</t>
        </is>
      </c>
      <c r="F45139" t="inlineStr">
        <is>
          <t>Binswangen</t>
        </is>
      </c>
      <c r="G45139" t="n">
        <v>86637</v>
      </c>
      <c r="I45139" t="n">
        <v>1.562</v>
      </c>
    </row>
    <row r="45140">
      <c r="A45140" s="13" t="n">
        <v>45838</v>
      </c>
      <c r="C45140" t="inlineStr">
        <is>
          <t>Dock &amp; Bay</t>
        </is>
      </c>
      <c r="D45140" t="inlineStr">
        <is>
          <t>Crawley</t>
        </is>
      </c>
      <c r="E45140" t="inlineStr">
        <is>
          <t>RH10 9BJ</t>
        </is>
      </c>
      <c r="F45140" t="inlineStr">
        <is>
          <t>Horsham</t>
        </is>
      </c>
      <c r="G45140" t="inlineStr">
        <is>
          <t>RH12 4FG</t>
        </is>
      </c>
      <c r="I45140" t="n">
        <v>1.06</v>
      </c>
    </row>
    <row r="45141">
      <c r="A45141" s="13" t="n">
        <v>45838</v>
      </c>
      <c r="C45141" t="inlineStr">
        <is>
          <t>Dock &amp; Bay</t>
        </is>
      </c>
      <c r="D45141" t="inlineStr">
        <is>
          <t>Crawley</t>
        </is>
      </c>
      <c r="E45141" t="inlineStr">
        <is>
          <t>RH10 9BJ</t>
        </is>
      </c>
      <c r="F45141" t="inlineStr">
        <is>
          <t>Waterlooville</t>
        </is>
      </c>
      <c r="G45141" t="inlineStr">
        <is>
          <t>PO7 3AL</t>
        </is>
      </c>
      <c r="I45141" t="n">
        <v>1.712</v>
      </c>
    </row>
    <row r="45142">
      <c r="A45142" s="13" t="n">
        <v>45838</v>
      </c>
      <c r="C45142" t="inlineStr">
        <is>
          <t>Dock &amp; Bay</t>
        </is>
      </c>
      <c r="D45142" t="inlineStr">
        <is>
          <t>Crawley</t>
        </is>
      </c>
      <c r="E45142" t="inlineStr">
        <is>
          <t>RH10 9BJ</t>
        </is>
      </c>
      <c r="F45142" t="inlineStr">
        <is>
          <t>Brighton</t>
        </is>
      </c>
      <c r="G45142" t="inlineStr">
        <is>
          <t>BN1 5LS</t>
        </is>
      </c>
      <c r="I45142" t="n">
        <v>1.032</v>
      </c>
    </row>
    <row r="45143">
      <c r="A45143" s="13" t="n">
        <v>45838</v>
      </c>
      <c r="C45143" t="inlineStr">
        <is>
          <t>Dock &amp; Bay</t>
        </is>
      </c>
      <c r="D45143" t="inlineStr">
        <is>
          <t>Crawley</t>
        </is>
      </c>
      <c r="E45143" t="inlineStr">
        <is>
          <t>RH10 9BJ</t>
        </is>
      </c>
      <c r="F45143" t="inlineStr">
        <is>
          <t>Leicester</t>
        </is>
      </c>
      <c r="G45143" t="inlineStr">
        <is>
          <t>LE7 4XZ</t>
        </is>
      </c>
      <c r="I45143" t="n">
        <v>1.17</v>
      </c>
    </row>
    <row r="45144">
      <c r="A45144" s="13" t="n">
        <v>45838</v>
      </c>
      <c r="C45144" t="inlineStr">
        <is>
          <t>Dock &amp; Bay</t>
        </is>
      </c>
      <c r="D45144" t="inlineStr">
        <is>
          <t>Crawley</t>
        </is>
      </c>
      <c r="E45144" t="inlineStr">
        <is>
          <t>RH10 9BJ</t>
        </is>
      </c>
      <c r="F45144" t="inlineStr">
        <is>
          <t>Dronfield</t>
        </is>
      </c>
      <c r="G45144" t="inlineStr">
        <is>
          <t>S18 8YX</t>
        </is>
      </c>
      <c r="I45144" t="n">
        <v>0.926</v>
      </c>
    </row>
    <row r="45145">
      <c r="A45145" s="13" t="n">
        <v>45838</v>
      </c>
      <c r="C45145" t="inlineStr">
        <is>
          <t>Dock &amp; Bay</t>
        </is>
      </c>
      <c r="D45145" t="inlineStr">
        <is>
          <t>Crawley</t>
        </is>
      </c>
      <c r="E45145" t="inlineStr">
        <is>
          <t>RH10 9BJ</t>
        </is>
      </c>
      <c r="F45145" t="inlineStr">
        <is>
          <t>Lanark</t>
        </is>
      </c>
      <c r="G45145" t="inlineStr">
        <is>
          <t>ML11 8ES</t>
        </is>
      </c>
      <c r="I45145" t="n">
        <v>1.439</v>
      </c>
    </row>
    <row r="45146">
      <c r="A45146" s="13" t="n">
        <v>45838</v>
      </c>
      <c r="C45146" t="inlineStr">
        <is>
          <t>Dock &amp; Bay</t>
        </is>
      </c>
      <c r="D45146" t="inlineStr">
        <is>
          <t>Crawley</t>
        </is>
      </c>
      <c r="E45146" t="inlineStr">
        <is>
          <t>RH10 9BJ</t>
        </is>
      </c>
      <c r="F45146" t="inlineStr">
        <is>
          <t>Durham</t>
        </is>
      </c>
      <c r="G45146" t="inlineStr">
        <is>
          <t>DH7 6DE</t>
        </is>
      </c>
      <c r="I45146" t="n">
        <v>0.826</v>
      </c>
    </row>
    <row r="45147">
      <c r="A45147" s="13" t="n">
        <v>45838</v>
      </c>
      <c r="C45147" t="inlineStr">
        <is>
          <t>Dock &amp; Bay</t>
        </is>
      </c>
      <c r="D45147" t="inlineStr">
        <is>
          <t>Crawley</t>
        </is>
      </c>
      <c r="E45147" t="inlineStr">
        <is>
          <t>RH10 9BJ</t>
        </is>
      </c>
      <c r="F45147" t="inlineStr">
        <is>
          <t>Belfast</t>
        </is>
      </c>
      <c r="G45147" t="inlineStr">
        <is>
          <t>BT9 6NY</t>
        </is>
      </c>
      <c r="I45147" t="n">
        <v>1.177</v>
      </c>
    </row>
    <row r="45148">
      <c r="A45148" s="13" t="n">
        <v>45838</v>
      </c>
      <c r="C45148" t="inlineStr">
        <is>
          <t>Dock &amp; Bay</t>
        </is>
      </c>
      <c r="D45148" t="inlineStr">
        <is>
          <t>Crawley</t>
        </is>
      </c>
      <c r="E45148" t="inlineStr">
        <is>
          <t>RH10 9BJ</t>
        </is>
      </c>
      <c r="F45148" t="inlineStr">
        <is>
          <t>Hove</t>
        </is>
      </c>
      <c r="G45148" t="inlineStr">
        <is>
          <t>BN3 1JS</t>
        </is>
      </c>
      <c r="I45148" t="n">
        <v>0.468</v>
      </c>
    </row>
    <row r="45149">
      <c r="A45149" s="13" t="n">
        <v>45838</v>
      </c>
      <c r="C45149" t="inlineStr">
        <is>
          <t>Dock &amp; Bay</t>
        </is>
      </c>
      <c r="D45149" t="inlineStr">
        <is>
          <t>Crawley</t>
        </is>
      </c>
      <c r="E45149" t="inlineStr">
        <is>
          <t>RH10 9BJ</t>
        </is>
      </c>
      <c r="F45149" t="inlineStr">
        <is>
          <t>Bishops Stortford</t>
        </is>
      </c>
      <c r="G45149" t="inlineStr">
        <is>
          <t>CM22 7BN</t>
        </is>
      </c>
      <c r="I45149" t="n">
        <v>2.105</v>
      </c>
    </row>
    <row r="45150">
      <c r="A45150" s="13" t="n">
        <v>45838</v>
      </c>
      <c r="C45150" t="inlineStr">
        <is>
          <t>Dock &amp; Bay</t>
        </is>
      </c>
      <c r="D45150" t="inlineStr">
        <is>
          <t>Crawley</t>
        </is>
      </c>
      <c r="E45150" t="inlineStr">
        <is>
          <t>RH10 9BJ</t>
        </is>
      </c>
      <c r="F45150" t="inlineStr">
        <is>
          <t>Dunadry</t>
        </is>
      </c>
      <c r="G45150" t="inlineStr">
        <is>
          <t>BT41 2HU</t>
        </is>
      </c>
      <c r="I45150" t="n">
        <v>3.129</v>
      </c>
    </row>
    <row r="45151">
      <c r="A45151" s="13" t="n">
        <v>45838</v>
      </c>
      <c r="C45151" t="inlineStr">
        <is>
          <t>Dock &amp; Bay</t>
        </is>
      </c>
      <c r="D45151" t="inlineStr">
        <is>
          <t>Crawley</t>
        </is>
      </c>
      <c r="E45151" t="inlineStr">
        <is>
          <t>RH10 9BJ</t>
        </is>
      </c>
      <c r="F45151" t="inlineStr">
        <is>
          <t>Chippenham</t>
        </is>
      </c>
      <c r="G45151" t="inlineStr">
        <is>
          <t>SN15 5BF</t>
        </is>
      </c>
      <c r="I45151" t="n">
        <v>2.052</v>
      </c>
    </row>
    <row r="45152">
      <c r="A45152" s="13" t="n">
        <v>45838</v>
      </c>
      <c r="C45152" t="inlineStr">
        <is>
          <t>Dock &amp; Bay</t>
        </is>
      </c>
      <c r="D45152" t="inlineStr">
        <is>
          <t>Crawley</t>
        </is>
      </c>
      <c r="E45152" t="inlineStr">
        <is>
          <t>RH10 9BJ</t>
        </is>
      </c>
      <c r="F45152" t="inlineStr">
        <is>
          <t>St. Helens</t>
        </is>
      </c>
      <c r="G45152" t="inlineStr">
        <is>
          <t>WA11 7SP</t>
        </is>
      </c>
      <c r="I45152" t="n">
        <v>3.78</v>
      </c>
    </row>
    <row r="45153">
      <c r="A45153" s="13" t="n">
        <v>45838</v>
      </c>
      <c r="C45153" t="inlineStr">
        <is>
          <t>Dock &amp; Bay</t>
        </is>
      </c>
      <c r="D45153" t="inlineStr">
        <is>
          <t>Crawley</t>
        </is>
      </c>
      <c r="E45153" t="inlineStr">
        <is>
          <t>RH10 9BJ</t>
        </is>
      </c>
      <c r="F45153" t="inlineStr">
        <is>
          <t>Rochdale</t>
        </is>
      </c>
      <c r="G45153" t="inlineStr">
        <is>
          <t>OL12 8SH</t>
        </is>
      </c>
      <c r="I45153" t="n">
        <v>1.782</v>
      </c>
    </row>
    <row r="45154">
      <c r="A45154" s="13" t="n">
        <v>45838</v>
      </c>
      <c r="C45154" t="inlineStr">
        <is>
          <t>Dock &amp; Bay</t>
        </is>
      </c>
      <c r="D45154" t="inlineStr">
        <is>
          <t>Crawley</t>
        </is>
      </c>
      <c r="E45154" t="inlineStr">
        <is>
          <t>RH10 9BJ</t>
        </is>
      </c>
      <c r="F45154" t="inlineStr">
        <is>
          <t>Coatbridge</t>
        </is>
      </c>
      <c r="G45154" t="inlineStr">
        <is>
          <t>ML5 1EE</t>
        </is>
      </c>
      <c r="I45154" t="n">
        <v>0.977</v>
      </c>
    </row>
    <row r="45155">
      <c r="A45155" s="13" t="n">
        <v>45838</v>
      </c>
      <c r="C45155" t="inlineStr">
        <is>
          <t>Dock &amp; Bay</t>
        </is>
      </c>
      <c r="D45155" t="inlineStr">
        <is>
          <t>Crawley</t>
        </is>
      </c>
      <c r="E45155" t="inlineStr">
        <is>
          <t>RH10 9BJ</t>
        </is>
      </c>
      <c r="F45155" t="inlineStr">
        <is>
          <t>Crowthorne</t>
        </is>
      </c>
      <c r="G45155" t="inlineStr">
        <is>
          <t>RG45 6NU</t>
        </is>
      </c>
      <c r="I45155" t="n">
        <v>3.607</v>
      </c>
    </row>
    <row r="45156">
      <c r="A45156" s="13" t="n">
        <v>45838</v>
      </c>
      <c r="C45156" t="inlineStr">
        <is>
          <t>Dock &amp; Bay</t>
        </is>
      </c>
      <c r="D45156" t="inlineStr">
        <is>
          <t>Bocholt</t>
        </is>
      </c>
      <c r="E45156" t="inlineStr">
        <is>
          <t>46395</t>
        </is>
      </c>
      <c r="F45156" t="inlineStr">
        <is>
          <t>Cremlingen</t>
        </is>
      </c>
      <c r="G45156" t="n">
        <v>38162</v>
      </c>
      <c r="I45156" t="n">
        <v>1.026</v>
      </c>
    </row>
    <row r="45157">
      <c r="A45157" s="13" t="n">
        <v>45838</v>
      </c>
      <c r="C45157" t="inlineStr">
        <is>
          <t>Dock &amp; Bay</t>
        </is>
      </c>
      <c r="D45157" t="inlineStr">
        <is>
          <t>Crawley</t>
        </is>
      </c>
      <c r="E45157" t="inlineStr">
        <is>
          <t>RH10 9BJ</t>
        </is>
      </c>
      <c r="F45157" t="inlineStr">
        <is>
          <t>Preston</t>
        </is>
      </c>
      <c r="G45157" t="inlineStr">
        <is>
          <t>PR3 0PH</t>
        </is>
      </c>
      <c r="I45157" t="n">
        <v>3.078</v>
      </c>
    </row>
    <row r="45158">
      <c r="A45158" s="13" t="n">
        <v>45838</v>
      </c>
      <c r="C45158" t="inlineStr">
        <is>
          <t>Dock &amp; Bay</t>
        </is>
      </c>
      <c r="D45158" t="inlineStr">
        <is>
          <t>Crawley</t>
        </is>
      </c>
      <c r="E45158" t="inlineStr">
        <is>
          <t>RH10 9BJ</t>
        </is>
      </c>
      <c r="F45158" t="inlineStr">
        <is>
          <t>Sevenoaks</t>
        </is>
      </c>
      <c r="G45158" t="inlineStr">
        <is>
          <t>TN13 3JN</t>
        </is>
      </c>
      <c r="I45158" t="n">
        <v>0.322</v>
      </c>
    </row>
    <row r="45159">
      <c r="A45159" s="13" t="n">
        <v>45838</v>
      </c>
      <c r="C45159" t="inlineStr">
        <is>
          <t>Dock &amp; Bay</t>
        </is>
      </c>
      <c r="D45159" t="inlineStr">
        <is>
          <t>Crawley</t>
        </is>
      </c>
      <c r="E45159" t="inlineStr">
        <is>
          <t>RH10 9BJ</t>
        </is>
      </c>
      <c r="F45159" t="inlineStr">
        <is>
          <t>ash vale</t>
        </is>
      </c>
      <c r="G45159" t="inlineStr">
        <is>
          <t>GU12 5HX</t>
        </is>
      </c>
      <c r="I45159" t="n">
        <v>0.946</v>
      </c>
    </row>
    <row r="45160">
      <c r="A45160" s="13" t="n">
        <v>45838</v>
      </c>
      <c r="C45160" t="inlineStr">
        <is>
          <t>Dock &amp; Bay</t>
        </is>
      </c>
      <c r="D45160" t="inlineStr">
        <is>
          <t>Crawley</t>
        </is>
      </c>
      <c r="E45160" t="inlineStr">
        <is>
          <t>RH10 9BJ</t>
        </is>
      </c>
      <c r="F45160" t="inlineStr">
        <is>
          <t>Leeds</t>
        </is>
      </c>
      <c r="G45160" t="inlineStr">
        <is>
          <t>LS25 7QS</t>
        </is>
      </c>
      <c r="I45160" t="n">
        <v>0.977</v>
      </c>
    </row>
    <row r="45161">
      <c r="A45161" s="13" t="n">
        <v>45838</v>
      </c>
      <c r="C45161" t="inlineStr">
        <is>
          <t>Dock &amp; Bay</t>
        </is>
      </c>
      <c r="D45161" t="inlineStr">
        <is>
          <t>Bocholt</t>
        </is>
      </c>
      <c r="E45161" t="inlineStr">
        <is>
          <t>46395</t>
        </is>
      </c>
      <c r="F45161" t="inlineStr">
        <is>
          <t>Potsdam</t>
        </is>
      </c>
      <c r="G45161" t="n">
        <v>14480</v>
      </c>
      <c r="I45161" t="n">
        <v>0.413</v>
      </c>
    </row>
    <row r="45162">
      <c r="A45162" s="13" t="n">
        <v>45838</v>
      </c>
      <c r="C45162" t="inlineStr">
        <is>
          <t>Dock &amp; Bay</t>
        </is>
      </c>
      <c r="D45162" t="inlineStr">
        <is>
          <t>Minworth (Sutton Coldfield)</t>
        </is>
      </c>
      <c r="E45162" t="inlineStr">
        <is>
          <t>B76 9AA</t>
        </is>
      </c>
      <c r="F45162" t="inlineStr">
        <is>
          <t>Weare Giffard</t>
        </is>
      </c>
      <c r="G45162" t="inlineStr">
        <is>
          <t>EX39 4QX</t>
        </is>
      </c>
      <c r="I45162" t="n">
        <v>1.411</v>
      </c>
    </row>
    <row r="45163">
      <c r="A45163" s="13" t="n">
        <v>45838</v>
      </c>
      <c r="C45163" t="inlineStr">
        <is>
          <t>Dock &amp; Bay</t>
        </is>
      </c>
      <c r="D45163" t="inlineStr">
        <is>
          <t>Dartford</t>
        </is>
      </c>
      <c r="E45163" t="inlineStr">
        <is>
          <t>DA1 5XU</t>
        </is>
      </c>
      <c r="F45163" t="inlineStr">
        <is>
          <t>GUERNSEY</t>
        </is>
      </c>
      <c r="G45163" t="inlineStr">
        <is>
          <t>GY5 7NN</t>
        </is>
      </c>
      <c r="I45163" t="n">
        <v>1.411</v>
      </c>
    </row>
    <row r="45164">
      <c r="A45164" s="13" t="n">
        <v>45838</v>
      </c>
      <c r="C45164" t="inlineStr">
        <is>
          <t>Dock &amp; Bay</t>
        </is>
      </c>
      <c r="D45164" t="inlineStr">
        <is>
          <t>Crawley</t>
        </is>
      </c>
      <c r="E45164" t="inlineStr">
        <is>
          <t>RH10 9BJ</t>
        </is>
      </c>
      <c r="F45164" t="inlineStr">
        <is>
          <t>Tunbridge Wells</t>
        </is>
      </c>
      <c r="G45164" t="inlineStr">
        <is>
          <t>TN2 3SU</t>
        </is>
      </c>
      <c r="I45164" t="n">
        <v>0.747</v>
      </c>
    </row>
    <row r="45165">
      <c r="A45165" s="13" t="n">
        <v>45838</v>
      </c>
      <c r="C45165" t="inlineStr">
        <is>
          <t>Dock &amp; Bay</t>
        </is>
      </c>
      <c r="D45165" t="inlineStr">
        <is>
          <t>Crawley</t>
        </is>
      </c>
      <c r="E45165" t="inlineStr">
        <is>
          <t>RH10 9BJ</t>
        </is>
      </c>
      <c r="F45165" t="inlineStr">
        <is>
          <t>Altrincham</t>
        </is>
      </c>
      <c r="G45165" t="inlineStr">
        <is>
          <t>WA15 8DF</t>
        </is>
      </c>
      <c r="I45165" t="n">
        <v>1.652</v>
      </c>
    </row>
    <row r="45166">
      <c r="A45166" s="13" t="n">
        <v>45838</v>
      </c>
      <c r="C45166" t="inlineStr">
        <is>
          <t>Dock &amp; Bay</t>
        </is>
      </c>
      <c r="D45166" t="inlineStr">
        <is>
          <t>Crawley</t>
        </is>
      </c>
      <c r="E45166" t="inlineStr">
        <is>
          <t>RH10 9BJ</t>
        </is>
      </c>
      <c r="F45166" t="inlineStr">
        <is>
          <t>Latchingdon, Chelmsford</t>
        </is>
      </c>
      <c r="G45166" t="inlineStr">
        <is>
          <t>CM3 6JR</t>
        </is>
      </c>
      <c r="I45166" t="n">
        <v>0.996</v>
      </c>
    </row>
    <row r="45167">
      <c r="A45167" s="13" t="n">
        <v>45838</v>
      </c>
      <c r="C45167" t="inlineStr">
        <is>
          <t>Dock &amp; Bay</t>
        </is>
      </c>
      <c r="D45167" t="inlineStr">
        <is>
          <t>Crawley</t>
        </is>
      </c>
      <c r="E45167" t="inlineStr">
        <is>
          <t>RH10 9BJ</t>
        </is>
      </c>
      <c r="F45167" t="inlineStr">
        <is>
          <t>Bridport</t>
        </is>
      </c>
      <c r="G45167" t="inlineStr">
        <is>
          <t>DT6 3NP</t>
        </is>
      </c>
      <c r="I45167" t="n">
        <v>0.604</v>
      </c>
    </row>
    <row r="45168">
      <c r="A45168" s="13" t="n">
        <v>45838</v>
      </c>
      <c r="C45168" t="inlineStr">
        <is>
          <t>Dock &amp; Bay</t>
        </is>
      </c>
      <c r="D45168" t="inlineStr">
        <is>
          <t>Crawley</t>
        </is>
      </c>
      <c r="E45168" t="inlineStr">
        <is>
          <t>RH10 9BJ</t>
        </is>
      </c>
      <c r="F45168" t="inlineStr">
        <is>
          <t>Leeds</t>
        </is>
      </c>
      <c r="G45168" t="inlineStr">
        <is>
          <t>LS17 7RQ</t>
        </is>
      </c>
      <c r="I45168" t="n">
        <v>1.539</v>
      </c>
    </row>
    <row r="45169">
      <c r="A45169" s="13" t="n">
        <v>45838</v>
      </c>
      <c r="C45169" t="inlineStr">
        <is>
          <t>Dock &amp; Bay</t>
        </is>
      </c>
      <c r="D45169" t="inlineStr">
        <is>
          <t>Crawley</t>
        </is>
      </c>
      <c r="E45169" t="inlineStr">
        <is>
          <t>RH10 9BJ</t>
        </is>
      </c>
      <c r="F45169" t="inlineStr">
        <is>
          <t>Notts</t>
        </is>
      </c>
      <c r="G45169" t="inlineStr">
        <is>
          <t>NG16 5DW</t>
        </is>
      </c>
      <c r="I45169" t="n">
        <v>1.039</v>
      </c>
    </row>
    <row r="45170">
      <c r="A45170" s="13" t="n">
        <v>45838</v>
      </c>
      <c r="C45170" t="inlineStr">
        <is>
          <t>Dock &amp; Bay</t>
        </is>
      </c>
      <c r="D45170" t="inlineStr">
        <is>
          <t>Crawley</t>
        </is>
      </c>
      <c r="E45170" t="inlineStr">
        <is>
          <t>RH10 9BJ</t>
        </is>
      </c>
      <c r="F45170" t="inlineStr">
        <is>
          <t>Benfleet</t>
        </is>
      </c>
      <c r="G45170" t="inlineStr">
        <is>
          <t>SS7 5RH</t>
        </is>
      </c>
      <c r="I45170" t="n">
        <v>0.302</v>
      </c>
    </row>
    <row r="45171">
      <c r="A45171" s="13" t="n">
        <v>45838</v>
      </c>
      <c r="C45171" t="inlineStr">
        <is>
          <t>Dock &amp; Bay</t>
        </is>
      </c>
      <c r="D45171" t="inlineStr">
        <is>
          <t>Crawley</t>
        </is>
      </c>
      <c r="E45171" t="inlineStr">
        <is>
          <t>RH10 9BJ</t>
        </is>
      </c>
      <c r="F45171" t="inlineStr">
        <is>
          <t>Rugby</t>
        </is>
      </c>
      <c r="G45171" t="inlineStr">
        <is>
          <t>CV22 7QY</t>
        </is>
      </c>
      <c r="I45171" t="n">
        <v>2.05</v>
      </c>
    </row>
    <row r="45172">
      <c r="A45172" s="13" t="n">
        <v>45838</v>
      </c>
      <c r="C45172" t="inlineStr">
        <is>
          <t>Dock &amp; Bay</t>
        </is>
      </c>
      <c r="D45172" t="inlineStr">
        <is>
          <t>Crawley</t>
        </is>
      </c>
      <c r="E45172" t="inlineStr">
        <is>
          <t>RH10 9BJ</t>
        </is>
      </c>
      <c r="F45172" t="inlineStr">
        <is>
          <t>Liskeard</t>
        </is>
      </c>
      <c r="G45172" t="inlineStr">
        <is>
          <t>PL14 5EY</t>
        </is>
      </c>
      <c r="I45172" t="n">
        <v>0.886</v>
      </c>
    </row>
    <row r="45173">
      <c r="A45173" s="13" t="n">
        <v>45838</v>
      </c>
      <c r="C45173" t="inlineStr">
        <is>
          <t>Dock &amp; Bay</t>
        </is>
      </c>
      <c r="D45173" t="inlineStr">
        <is>
          <t>Crawley</t>
        </is>
      </c>
      <c r="E45173" t="inlineStr">
        <is>
          <t>RH10 9BJ</t>
        </is>
      </c>
      <c r="F45173" t="inlineStr">
        <is>
          <t>Bristol</t>
        </is>
      </c>
      <c r="G45173" t="inlineStr">
        <is>
          <t>BS9 3RY</t>
        </is>
      </c>
      <c r="I45173" t="n">
        <v>1.065</v>
      </c>
    </row>
    <row r="45174">
      <c r="A45174" s="13" t="n">
        <v>45838</v>
      </c>
      <c r="C45174" t="inlineStr">
        <is>
          <t>Dock &amp; Bay</t>
        </is>
      </c>
      <c r="D45174" t="inlineStr">
        <is>
          <t>Crawley</t>
        </is>
      </c>
      <c r="E45174" t="inlineStr">
        <is>
          <t>RH10 9BJ</t>
        </is>
      </c>
      <c r="F45174" t="inlineStr">
        <is>
          <t>GUILDFORD</t>
        </is>
      </c>
      <c r="G45174" t="inlineStr">
        <is>
          <t>GU1 3QA</t>
        </is>
      </c>
      <c r="I45174" t="n">
        <v>1.265</v>
      </c>
    </row>
    <row r="45175">
      <c r="A45175" s="13" t="n">
        <v>45838</v>
      </c>
      <c r="C45175" t="inlineStr">
        <is>
          <t>Dock &amp; Bay</t>
        </is>
      </c>
      <c r="D45175" t="inlineStr">
        <is>
          <t>Crawley</t>
        </is>
      </c>
      <c r="E45175" t="inlineStr">
        <is>
          <t>RH10 9BJ</t>
        </is>
      </c>
      <c r="F45175" t="inlineStr">
        <is>
          <t>London</t>
        </is>
      </c>
      <c r="G45175" t="inlineStr">
        <is>
          <t>N1 3ET</t>
        </is>
      </c>
      <c r="I45175" t="n">
        <v>0.302</v>
      </c>
    </row>
    <row r="45176">
      <c r="A45176" s="13" t="n">
        <v>45838</v>
      </c>
      <c r="C45176" t="inlineStr">
        <is>
          <t>Dock &amp; Bay</t>
        </is>
      </c>
      <c r="D45176" t="inlineStr">
        <is>
          <t>Crawley</t>
        </is>
      </c>
      <c r="E45176" t="inlineStr">
        <is>
          <t>RH10 9BJ</t>
        </is>
      </c>
      <c r="F45176" t="inlineStr">
        <is>
          <t>London</t>
        </is>
      </c>
      <c r="G45176" t="inlineStr">
        <is>
          <t>NW1 8DG</t>
        </is>
      </c>
      <c r="I45176" t="n">
        <v>1.772</v>
      </c>
    </row>
    <row r="45177">
      <c r="A45177" s="13" t="n">
        <v>45838</v>
      </c>
      <c r="C45177" t="inlineStr">
        <is>
          <t>Dock &amp; Bay</t>
        </is>
      </c>
      <c r="D45177" t="inlineStr">
        <is>
          <t>Crawley</t>
        </is>
      </c>
      <c r="E45177" t="inlineStr">
        <is>
          <t>RH10 9BJ</t>
        </is>
      </c>
      <c r="F45177" t="inlineStr">
        <is>
          <t>Broxburn</t>
        </is>
      </c>
      <c r="G45177" t="inlineStr">
        <is>
          <t>EH52 6BS</t>
        </is>
      </c>
      <c r="I45177" t="n">
        <v>1.026</v>
      </c>
    </row>
    <row r="45178">
      <c r="A45178" s="13" t="n">
        <v>45838</v>
      </c>
      <c r="C45178" t="inlineStr">
        <is>
          <t>Dock &amp; Bay</t>
        </is>
      </c>
      <c r="D45178" t="inlineStr">
        <is>
          <t>Crawley</t>
        </is>
      </c>
      <c r="E45178" t="inlineStr">
        <is>
          <t>RH10 9BJ</t>
        </is>
      </c>
      <c r="F45178" t="inlineStr">
        <is>
          <t>Verwood</t>
        </is>
      </c>
      <c r="G45178" t="inlineStr">
        <is>
          <t>BH31 6NZ</t>
        </is>
      </c>
      <c r="I45178" t="n">
        <v>1.229</v>
      </c>
    </row>
    <row r="45179">
      <c r="A45179" s="13" t="n">
        <v>45838</v>
      </c>
      <c r="C45179" t="inlineStr">
        <is>
          <t>Dock &amp; Bay</t>
        </is>
      </c>
      <c r="D45179" t="inlineStr">
        <is>
          <t>Crawley</t>
        </is>
      </c>
      <c r="E45179" t="inlineStr">
        <is>
          <t>RH10 9BJ</t>
        </is>
      </c>
      <c r="F45179" t="inlineStr">
        <is>
          <t>London</t>
        </is>
      </c>
      <c r="G45179" t="inlineStr">
        <is>
          <t>SW6 2YE</t>
        </is>
      </c>
      <c r="I45179" t="n">
        <v>1.256</v>
      </c>
    </row>
    <row r="45180">
      <c r="A45180" s="13" t="n">
        <v>45838</v>
      </c>
      <c r="C45180" t="inlineStr">
        <is>
          <t>Dock &amp; Bay</t>
        </is>
      </c>
      <c r="D45180" t="inlineStr">
        <is>
          <t>Crawley</t>
        </is>
      </c>
      <c r="E45180" t="inlineStr">
        <is>
          <t>RH10 9BJ</t>
        </is>
      </c>
      <c r="F45180" t="inlineStr">
        <is>
          <t>motherwell</t>
        </is>
      </c>
      <c r="G45180" t="inlineStr">
        <is>
          <t>ML1 4FW</t>
        </is>
      </c>
      <c r="I45180" t="n">
        <v>0.926</v>
      </c>
    </row>
    <row r="45181">
      <c r="A45181" s="13" t="n">
        <v>45838</v>
      </c>
      <c r="C45181" t="inlineStr">
        <is>
          <t>Dock &amp; Bay</t>
        </is>
      </c>
      <c r="D45181" t="inlineStr">
        <is>
          <t>Crawley</t>
        </is>
      </c>
      <c r="E45181" t="inlineStr">
        <is>
          <t>RH10 9BJ</t>
        </is>
      </c>
      <c r="F45181" t="inlineStr">
        <is>
          <t>Christchurch</t>
        </is>
      </c>
      <c r="G45181" t="inlineStr">
        <is>
          <t>BH23 4LH</t>
        </is>
      </c>
      <c r="I45181" t="n">
        <v>1.137</v>
      </c>
    </row>
    <row r="45182">
      <c r="A45182" s="13" t="n">
        <v>45838</v>
      </c>
      <c r="C45182" t="inlineStr">
        <is>
          <t>Dock &amp; Bay</t>
        </is>
      </c>
      <c r="D45182" t="inlineStr">
        <is>
          <t>Crawley</t>
        </is>
      </c>
      <c r="E45182" t="inlineStr">
        <is>
          <t>RH10 9BJ</t>
        </is>
      </c>
      <c r="F45182" t="inlineStr">
        <is>
          <t>Abbots Langley</t>
        </is>
      </c>
      <c r="G45182" t="inlineStr">
        <is>
          <t>WD5 0ED</t>
        </is>
      </c>
      <c r="I45182" t="n">
        <v>0.826</v>
      </c>
    </row>
    <row r="45183">
      <c r="A45183" s="13" t="n">
        <v>45838</v>
      </c>
      <c r="C45183" t="inlineStr">
        <is>
          <t>Dock &amp; Bay</t>
        </is>
      </c>
      <c r="D45183" t="inlineStr">
        <is>
          <t>Crawley</t>
        </is>
      </c>
      <c r="E45183" t="inlineStr">
        <is>
          <t>RH10 9BJ</t>
        </is>
      </c>
      <c r="F45183" t="inlineStr">
        <is>
          <t>Thornton-Cleveleys</t>
        </is>
      </c>
      <c r="G45183" t="inlineStr">
        <is>
          <t>FY5 5FA</t>
        </is>
      </c>
      <c r="I45183" t="n">
        <v>1.803</v>
      </c>
    </row>
    <row r="45184">
      <c r="A45184" s="13" t="n">
        <v>45838</v>
      </c>
      <c r="C45184" t="inlineStr">
        <is>
          <t>Dock &amp; Bay</t>
        </is>
      </c>
      <c r="D45184" t="inlineStr">
        <is>
          <t>Crawley</t>
        </is>
      </c>
      <c r="E45184" t="inlineStr">
        <is>
          <t>RH10 9BJ</t>
        </is>
      </c>
      <c r="F45184" t="inlineStr">
        <is>
          <t>Leivester</t>
        </is>
      </c>
      <c r="G45184" t="inlineStr">
        <is>
          <t>LE8 4EF</t>
        </is>
      </c>
      <c r="I45184" t="n">
        <v>1.026</v>
      </c>
    </row>
    <row r="45185">
      <c r="A45185" s="13" t="n">
        <v>45838</v>
      </c>
      <c r="C45185" t="inlineStr">
        <is>
          <t>Dock &amp; Bay</t>
        </is>
      </c>
      <c r="D45185" t="inlineStr">
        <is>
          <t>Crawley</t>
        </is>
      </c>
      <c r="E45185" t="inlineStr">
        <is>
          <t>RH10 9BJ</t>
        </is>
      </c>
      <c r="F45185" t="inlineStr">
        <is>
          <t>Milton Keynes</t>
        </is>
      </c>
      <c r="G45185" t="inlineStr">
        <is>
          <t>MK12 5GR</t>
        </is>
      </c>
      <c r="I45185" t="n">
        <v>3.455</v>
      </c>
    </row>
    <row r="45186">
      <c r="A45186" s="13" t="n">
        <v>45838</v>
      </c>
      <c r="C45186" t="inlineStr">
        <is>
          <t>Dock &amp; Bay</t>
        </is>
      </c>
      <c r="D45186" t="inlineStr">
        <is>
          <t>Crawley</t>
        </is>
      </c>
      <c r="E45186" t="inlineStr">
        <is>
          <t>RH10 9BJ</t>
        </is>
      </c>
      <c r="F45186" t="inlineStr">
        <is>
          <t>Caernarfon</t>
        </is>
      </c>
      <c r="G45186" t="inlineStr">
        <is>
          <t>LL55 1UY</t>
        </is>
      </c>
      <c r="I45186" t="n">
        <v>0.881</v>
      </c>
    </row>
    <row r="45187">
      <c r="A45187" s="13" t="n">
        <v>45838</v>
      </c>
      <c r="C45187" t="inlineStr">
        <is>
          <t>Dock &amp; Bay</t>
        </is>
      </c>
      <c r="D45187" t="inlineStr">
        <is>
          <t>Crawley</t>
        </is>
      </c>
      <c r="E45187" t="inlineStr">
        <is>
          <t>RH10 9BJ</t>
        </is>
      </c>
      <c r="F45187" t="inlineStr">
        <is>
          <t>London</t>
        </is>
      </c>
      <c r="G45187" t="inlineStr">
        <is>
          <t>SW1V 2HP</t>
        </is>
      </c>
      <c r="I45187" t="n">
        <v>3.717</v>
      </c>
    </row>
    <row r="45188">
      <c r="A45188" s="13" t="n">
        <v>45838</v>
      </c>
      <c r="C45188" t="inlineStr">
        <is>
          <t>Dock &amp; Bay</t>
        </is>
      </c>
      <c r="D45188" t="inlineStr">
        <is>
          <t>Crawley</t>
        </is>
      </c>
      <c r="E45188" t="inlineStr">
        <is>
          <t>RH10 9BJ</t>
        </is>
      </c>
      <c r="F45188" t="inlineStr">
        <is>
          <t>Stafford</t>
        </is>
      </c>
      <c r="G45188" t="inlineStr">
        <is>
          <t>ST18 9SL</t>
        </is>
      </c>
      <c r="I45188" t="n">
        <v>0.697</v>
      </c>
    </row>
    <row r="45189">
      <c r="A45189" s="13" t="n">
        <v>45838</v>
      </c>
      <c r="C45189" t="inlineStr">
        <is>
          <t>Dock &amp; Bay</t>
        </is>
      </c>
      <c r="D45189" t="inlineStr">
        <is>
          <t>Crawley</t>
        </is>
      </c>
      <c r="E45189" t="inlineStr">
        <is>
          <t>RH10 9BJ</t>
        </is>
      </c>
      <c r="F45189" t="inlineStr">
        <is>
          <t>Stowupland</t>
        </is>
      </c>
      <c r="G45189" t="inlineStr">
        <is>
          <t>IP14 4FH</t>
        </is>
      </c>
      <c r="I45189" t="n">
        <v>1.046</v>
      </c>
    </row>
    <row r="45190">
      <c r="A45190" s="13" t="n">
        <v>45838</v>
      </c>
      <c r="C45190" t="inlineStr">
        <is>
          <t>Dock &amp; Bay</t>
        </is>
      </c>
      <c r="D45190" t="inlineStr">
        <is>
          <t>Crawley</t>
        </is>
      </c>
      <c r="E45190" t="inlineStr">
        <is>
          <t>RH10 9BJ</t>
        </is>
      </c>
      <c r="F45190" t="inlineStr">
        <is>
          <t>Gerrans</t>
        </is>
      </c>
      <c r="G45190" t="inlineStr">
        <is>
          <t>TR2 5DZ</t>
        </is>
      </c>
      <c r="I45190" t="n">
        <v>0.986</v>
      </c>
    </row>
    <row r="45191">
      <c r="A45191" s="13" t="n">
        <v>45838</v>
      </c>
      <c r="C45191" t="inlineStr">
        <is>
          <t>Dock &amp; Bay</t>
        </is>
      </c>
      <c r="D45191" t="inlineStr">
        <is>
          <t>Crawley</t>
        </is>
      </c>
      <c r="E45191" t="inlineStr">
        <is>
          <t>RH10 9BJ</t>
        </is>
      </c>
      <c r="F45191" t="inlineStr">
        <is>
          <t>Helensburgh</t>
        </is>
      </c>
      <c r="G45191" t="inlineStr">
        <is>
          <t>G84 7SU</t>
        </is>
      </c>
      <c r="I45191" t="n">
        <v>1.541</v>
      </c>
    </row>
    <row r="45192">
      <c r="A45192" s="13" t="n">
        <v>45838</v>
      </c>
      <c r="C45192" t="inlineStr">
        <is>
          <t>Dock &amp; Bay</t>
        </is>
      </c>
      <c r="D45192" t="inlineStr">
        <is>
          <t>Crawley</t>
        </is>
      </c>
      <c r="E45192" t="inlineStr">
        <is>
          <t>RH10 9BJ</t>
        </is>
      </c>
      <c r="F45192" t="inlineStr">
        <is>
          <t>Crockenhill</t>
        </is>
      </c>
      <c r="G45192" t="inlineStr">
        <is>
          <t>BR8 8LF</t>
        </is>
      </c>
      <c r="I45192" t="n">
        <v>2.998</v>
      </c>
    </row>
    <row r="45193">
      <c r="A45193" s="13" t="n">
        <v>45838</v>
      </c>
      <c r="C45193" t="inlineStr">
        <is>
          <t>Dock &amp; Bay</t>
        </is>
      </c>
      <c r="D45193" t="inlineStr">
        <is>
          <t>Crawley</t>
        </is>
      </c>
      <c r="E45193" t="inlineStr">
        <is>
          <t>RH10 9BJ</t>
        </is>
      </c>
      <c r="F45193" t="inlineStr">
        <is>
          <t>Doncaster</t>
        </is>
      </c>
      <c r="G45193" t="inlineStr">
        <is>
          <t>DN4 7EQ</t>
        </is>
      </c>
      <c r="I45193" t="n">
        <v>0.9360000000000001</v>
      </c>
    </row>
    <row r="45194">
      <c r="A45194" s="13" t="n">
        <v>45838</v>
      </c>
      <c r="C45194" t="inlineStr">
        <is>
          <t>Dock &amp; Bay</t>
        </is>
      </c>
      <c r="D45194" t="inlineStr">
        <is>
          <t>Crawley</t>
        </is>
      </c>
      <c r="E45194" t="inlineStr">
        <is>
          <t>RH10 9BJ</t>
        </is>
      </c>
      <c r="F45194" t="inlineStr">
        <is>
          <t>Liss</t>
        </is>
      </c>
      <c r="G45194" t="inlineStr">
        <is>
          <t>GU33 7LJ</t>
        </is>
      </c>
      <c r="I45194" t="n">
        <v>1.026</v>
      </c>
    </row>
    <row r="45195">
      <c r="A45195" s="13" t="n">
        <v>45838</v>
      </c>
      <c r="C45195" t="inlineStr">
        <is>
          <t>Dock &amp; Bay</t>
        </is>
      </c>
      <c r="D45195" t="inlineStr">
        <is>
          <t>Crawley</t>
        </is>
      </c>
      <c r="E45195" t="inlineStr">
        <is>
          <t>RH10 9BJ</t>
        </is>
      </c>
      <c r="F45195" t="inlineStr">
        <is>
          <t>London</t>
        </is>
      </c>
      <c r="G45195" t="inlineStr">
        <is>
          <t>NW3 2YA</t>
        </is>
      </c>
      <c r="I45195" t="n">
        <v>0.5639999999999999</v>
      </c>
    </row>
    <row r="45196">
      <c r="A45196" s="13" t="n">
        <v>45838</v>
      </c>
      <c r="C45196" t="inlineStr">
        <is>
          <t>Dock &amp; Bay</t>
        </is>
      </c>
      <c r="D45196" t="inlineStr">
        <is>
          <t>Crawley</t>
        </is>
      </c>
      <c r="E45196" t="inlineStr">
        <is>
          <t>RH10 9BJ</t>
        </is>
      </c>
      <c r="F45196" t="inlineStr">
        <is>
          <t>Crowborough</t>
        </is>
      </c>
      <c r="G45196" t="inlineStr">
        <is>
          <t>TN6 1LL</t>
        </is>
      </c>
      <c r="I45196" t="n">
        <v>1.026</v>
      </c>
    </row>
    <row r="45197">
      <c r="A45197" s="13" t="n">
        <v>45838</v>
      </c>
      <c r="C45197" t="inlineStr">
        <is>
          <t>Dock &amp; Bay</t>
        </is>
      </c>
      <c r="D45197" t="inlineStr">
        <is>
          <t>Crawley</t>
        </is>
      </c>
      <c r="E45197" t="inlineStr">
        <is>
          <t>RH10 9BJ</t>
        </is>
      </c>
      <c r="F45197" t="inlineStr">
        <is>
          <t>Ashton-Under-Lyne</t>
        </is>
      </c>
      <c r="G45197" t="inlineStr">
        <is>
          <t>OL6 8AL</t>
        </is>
      </c>
      <c r="I45197" t="n">
        <v>2.834</v>
      </c>
    </row>
    <row r="45198">
      <c r="A45198" s="13" t="n">
        <v>45838</v>
      </c>
      <c r="C45198" t="inlineStr">
        <is>
          <t>Dock &amp; Bay</t>
        </is>
      </c>
      <c r="D45198" t="inlineStr">
        <is>
          <t>Crawley</t>
        </is>
      </c>
      <c r="E45198" t="inlineStr">
        <is>
          <t>RH10 9BJ</t>
        </is>
      </c>
      <c r="F45198" t="inlineStr">
        <is>
          <t>Stockton-on-Tees</t>
        </is>
      </c>
      <c r="G45198" t="inlineStr">
        <is>
          <t>TS21 1AW</t>
        </is>
      </c>
      <c r="I45198" t="n">
        <v>0.826</v>
      </c>
    </row>
    <row r="45199">
      <c r="A45199" s="13" t="n">
        <v>45838</v>
      </c>
      <c r="C45199" t="inlineStr">
        <is>
          <t>Dock &amp; Bay</t>
        </is>
      </c>
      <c r="D45199" t="inlineStr">
        <is>
          <t>Crawley</t>
        </is>
      </c>
      <c r="E45199" t="inlineStr">
        <is>
          <t>RH10 9BJ</t>
        </is>
      </c>
      <c r="F45199" t="inlineStr">
        <is>
          <t>Sunderland</t>
        </is>
      </c>
      <c r="G45199" t="inlineStr">
        <is>
          <t>SR5 3FS</t>
        </is>
      </c>
      <c r="I45199" t="n">
        <v>1.026</v>
      </c>
    </row>
    <row r="45200">
      <c r="A45200" s="13" t="n">
        <v>45838</v>
      </c>
      <c r="C45200" t="inlineStr">
        <is>
          <t>Dock &amp; Bay</t>
        </is>
      </c>
      <c r="D45200" t="inlineStr">
        <is>
          <t>Bocholt</t>
        </is>
      </c>
      <c r="E45200" t="inlineStr">
        <is>
          <t>46395</t>
        </is>
      </c>
      <c r="F45200" t="inlineStr">
        <is>
          <t>Eurasburg</t>
        </is>
      </c>
      <c r="G45200" t="n">
        <v>82547</v>
      </c>
      <c r="I45200" t="n">
        <v>1.026</v>
      </c>
    </row>
    <row r="45201">
      <c r="A45201" s="13" t="n">
        <v>45838</v>
      </c>
      <c r="C45201" t="inlineStr">
        <is>
          <t>Dock &amp; Bay</t>
        </is>
      </c>
      <c r="D45201" t="inlineStr">
        <is>
          <t>Crawley</t>
        </is>
      </c>
      <c r="E45201" t="inlineStr">
        <is>
          <t>RH10 9BJ</t>
        </is>
      </c>
      <c r="F45201" t="inlineStr">
        <is>
          <t>Presteigne</t>
        </is>
      </c>
      <c r="G45201" t="inlineStr">
        <is>
          <t>LD8 2LU</t>
        </is>
      </c>
      <c r="I45201" t="n">
        <v>1.55</v>
      </c>
    </row>
    <row r="45202">
      <c r="A45202" s="13" t="n">
        <v>45838</v>
      </c>
      <c r="C45202" t="inlineStr">
        <is>
          <t>Dock &amp; Bay</t>
        </is>
      </c>
      <c r="D45202" t="inlineStr">
        <is>
          <t>Crawley</t>
        </is>
      </c>
      <c r="E45202" t="inlineStr">
        <is>
          <t>RH10 9BJ</t>
        </is>
      </c>
      <c r="F45202" t="inlineStr">
        <is>
          <t>Durham</t>
        </is>
      </c>
      <c r="G45202" t="inlineStr">
        <is>
          <t>DH1 5JP</t>
        </is>
      </c>
      <c r="I45202" t="n">
        <v>1.471</v>
      </c>
    </row>
    <row r="45203">
      <c r="A45203" s="13" t="n">
        <v>45838</v>
      </c>
      <c r="C45203" t="inlineStr">
        <is>
          <t>Dock &amp; Bay</t>
        </is>
      </c>
      <c r="D45203" t="inlineStr">
        <is>
          <t>Crawley</t>
        </is>
      </c>
      <c r="E45203" t="inlineStr">
        <is>
          <t>RH10 9BJ</t>
        </is>
      </c>
      <c r="F45203" t="inlineStr">
        <is>
          <t>Darlington</t>
        </is>
      </c>
      <c r="G45203" t="inlineStr">
        <is>
          <t>DL2 1TZ</t>
        </is>
      </c>
      <c r="I45203" t="n">
        <v>1.026</v>
      </c>
    </row>
    <row r="45204">
      <c r="A45204" s="13" t="n">
        <v>45838</v>
      </c>
      <c r="C45204" t="inlineStr">
        <is>
          <t>Dock &amp; Bay</t>
        </is>
      </c>
      <c r="D45204" t="inlineStr">
        <is>
          <t>Bocholt</t>
        </is>
      </c>
      <c r="E45204" t="inlineStr">
        <is>
          <t>46395</t>
        </is>
      </c>
      <c r="F45204" t="inlineStr">
        <is>
          <t>Dresden</t>
        </is>
      </c>
      <c r="G45204" t="n">
        <v>1097</v>
      </c>
      <c r="I45204" t="n">
        <v>1.39</v>
      </c>
    </row>
    <row r="45205">
      <c r="A45205" s="13" t="n">
        <v>45838</v>
      </c>
      <c r="C45205" t="inlineStr">
        <is>
          <t>Dock &amp; Bay</t>
        </is>
      </c>
      <c r="D45205" t="inlineStr">
        <is>
          <t>Crawley</t>
        </is>
      </c>
      <c r="E45205" t="inlineStr">
        <is>
          <t>RH10 9BJ</t>
        </is>
      </c>
      <c r="F45205" t="inlineStr">
        <is>
          <t>Mulbarton</t>
        </is>
      </c>
      <c r="G45205" t="inlineStr">
        <is>
          <t>NR14 8BT</t>
        </is>
      </c>
      <c r="I45205" t="n">
        <v>1.048</v>
      </c>
    </row>
    <row r="45206">
      <c r="A45206" s="13" t="n">
        <v>45838</v>
      </c>
      <c r="C45206" t="inlineStr">
        <is>
          <t>Dock &amp; Bay</t>
        </is>
      </c>
      <c r="D45206" t="inlineStr">
        <is>
          <t>Crawley</t>
        </is>
      </c>
      <c r="E45206" t="inlineStr">
        <is>
          <t>RH10 9BJ</t>
        </is>
      </c>
      <c r="F45206" t="inlineStr">
        <is>
          <t>Kent</t>
        </is>
      </c>
      <c r="G45206" t="inlineStr">
        <is>
          <t>TN10 4QB</t>
        </is>
      </c>
      <c r="I45206" t="n">
        <v>1.652</v>
      </c>
    </row>
    <row r="45207">
      <c r="A45207" s="13" t="n">
        <v>45838</v>
      </c>
      <c r="C45207" t="inlineStr">
        <is>
          <t>Dock &amp; Bay</t>
        </is>
      </c>
      <c r="D45207" t="inlineStr">
        <is>
          <t>Crawley</t>
        </is>
      </c>
      <c r="E45207" t="inlineStr">
        <is>
          <t>RH10 9BJ</t>
        </is>
      </c>
      <c r="F45207" t="inlineStr">
        <is>
          <t>shrewsbury</t>
        </is>
      </c>
      <c r="G45207" t="inlineStr">
        <is>
          <t>SY5 9AR</t>
        </is>
      </c>
      <c r="I45207" t="n">
        <v>1.444</v>
      </c>
    </row>
    <row r="45208">
      <c r="A45208" s="13" t="n">
        <v>45838</v>
      </c>
      <c r="C45208" t="inlineStr">
        <is>
          <t>Dock &amp; Bay</t>
        </is>
      </c>
      <c r="D45208" t="inlineStr">
        <is>
          <t>Bocholt</t>
        </is>
      </c>
      <c r="E45208" t="inlineStr">
        <is>
          <t>46395</t>
        </is>
      </c>
      <c r="F45208" t="inlineStr">
        <is>
          <t>München</t>
        </is>
      </c>
      <c r="G45208" t="n">
        <v>81545</v>
      </c>
      <c r="I45208" t="n">
        <v>2.478</v>
      </c>
    </row>
    <row r="45209">
      <c r="A45209" s="13" t="n">
        <v>45838</v>
      </c>
      <c r="C45209" t="inlineStr">
        <is>
          <t>Dock &amp; Bay</t>
        </is>
      </c>
      <c r="D45209" t="inlineStr">
        <is>
          <t>Crawley</t>
        </is>
      </c>
      <c r="E45209" t="inlineStr">
        <is>
          <t>RH10 9BJ</t>
        </is>
      </c>
      <c r="F45209" t="inlineStr">
        <is>
          <t>STOKE-ON-TRENT</t>
        </is>
      </c>
      <c r="G45209" t="inlineStr">
        <is>
          <t>ST3 6NP</t>
        </is>
      </c>
      <c r="I45209" t="n">
        <v>2.052</v>
      </c>
    </row>
    <row r="45210">
      <c r="A45210" s="13" t="n">
        <v>45838</v>
      </c>
      <c r="C45210" t="inlineStr">
        <is>
          <t>Dock &amp; Bay</t>
        </is>
      </c>
      <c r="D45210" t="inlineStr">
        <is>
          <t>Crawley</t>
        </is>
      </c>
      <c r="E45210" t="inlineStr">
        <is>
          <t>RH10 9BJ</t>
        </is>
      </c>
      <c r="F45210" t="inlineStr">
        <is>
          <t>Lerwick</t>
        </is>
      </c>
      <c r="G45210" t="inlineStr">
        <is>
          <t>ZE1 0SP</t>
        </is>
      </c>
      <c r="I45210" t="n">
        <v>0.468</v>
      </c>
    </row>
    <row r="45211">
      <c r="A45211" s="13" t="n">
        <v>45838</v>
      </c>
      <c r="C45211" t="inlineStr">
        <is>
          <t>Dock &amp; Bay</t>
        </is>
      </c>
      <c r="D45211" t="inlineStr">
        <is>
          <t>Crawley</t>
        </is>
      </c>
      <c r="E45211" t="inlineStr">
        <is>
          <t>RH10 9BJ</t>
        </is>
      </c>
      <c r="F45211" t="inlineStr">
        <is>
          <t>Leeds</t>
        </is>
      </c>
      <c r="G45211" t="inlineStr">
        <is>
          <t>LS13 1LS</t>
        </is>
      </c>
      <c r="I45211" t="n">
        <v>1.309</v>
      </c>
    </row>
    <row r="45212">
      <c r="A45212" s="13" t="n">
        <v>45838</v>
      </c>
      <c r="C45212" t="inlineStr">
        <is>
          <t>Dock &amp; Bay</t>
        </is>
      </c>
      <c r="D45212" t="inlineStr">
        <is>
          <t>Crawley</t>
        </is>
      </c>
      <c r="E45212" t="inlineStr">
        <is>
          <t>RH10 9BJ</t>
        </is>
      </c>
      <c r="F45212" t="inlineStr">
        <is>
          <t>Holmes Chapel</t>
        </is>
      </c>
      <c r="G45212" t="inlineStr">
        <is>
          <t>CW4 8GL</t>
        </is>
      </c>
      <c r="I45212" t="n">
        <v>1.419</v>
      </c>
    </row>
    <row r="45213">
      <c r="A45213" s="13" t="n">
        <v>45838</v>
      </c>
      <c r="C45213" t="inlineStr">
        <is>
          <t>Dock &amp; Bay</t>
        </is>
      </c>
      <c r="D45213" t="inlineStr">
        <is>
          <t>Leeds</t>
        </is>
      </c>
      <c r="E45213" t="inlineStr">
        <is>
          <t>LS9 0DZ</t>
        </is>
      </c>
      <c r="F45213" t="inlineStr">
        <is>
          <t>Bolton</t>
        </is>
      </c>
      <c r="G45213" t="inlineStr">
        <is>
          <t>BL2 2LS</t>
        </is>
      </c>
      <c r="I45213" t="n">
        <v>0.413</v>
      </c>
    </row>
    <row r="45214">
      <c r="A45214" s="13" t="n">
        <v>45838</v>
      </c>
      <c r="C45214" t="inlineStr">
        <is>
          <t>Dock &amp; Bay</t>
        </is>
      </c>
      <c r="D45214" t="inlineStr">
        <is>
          <t>Crawley</t>
        </is>
      </c>
      <c r="E45214" t="inlineStr">
        <is>
          <t>RH10 9BJ</t>
        </is>
      </c>
      <c r="F45214" t="inlineStr">
        <is>
          <t>Bedfordshire</t>
        </is>
      </c>
      <c r="G45214" t="inlineStr">
        <is>
          <t>MK43 8PL</t>
        </is>
      </c>
      <c r="I45214" t="n">
        <v>0.926</v>
      </c>
    </row>
    <row r="45215">
      <c r="A45215" s="13" t="n">
        <v>45838</v>
      </c>
      <c r="C45215" t="inlineStr">
        <is>
          <t>Dock &amp; Bay</t>
        </is>
      </c>
      <c r="D45215" t="inlineStr">
        <is>
          <t>Crawley</t>
        </is>
      </c>
      <c r="E45215" t="inlineStr">
        <is>
          <t>RH10 9BJ</t>
        </is>
      </c>
      <c r="F45215" t="inlineStr">
        <is>
          <t>London</t>
        </is>
      </c>
      <c r="G45215" t="inlineStr">
        <is>
          <t>NW9 0BQ</t>
        </is>
      </c>
      <c r="I45215" t="n">
        <v>4.13</v>
      </c>
    </row>
    <row r="45216">
      <c r="A45216" s="13" t="n">
        <v>45838</v>
      </c>
      <c r="C45216" t="inlineStr">
        <is>
          <t>Dock &amp; Bay</t>
        </is>
      </c>
      <c r="D45216" t="inlineStr">
        <is>
          <t>Crawley</t>
        </is>
      </c>
      <c r="E45216" t="inlineStr">
        <is>
          <t>RH10 9BJ</t>
        </is>
      </c>
      <c r="F45216" t="inlineStr">
        <is>
          <t>Rownhams</t>
        </is>
      </c>
      <c r="G45216" t="inlineStr">
        <is>
          <t>SO16 8NL</t>
        </is>
      </c>
      <c r="I45216" t="n">
        <v>1.249</v>
      </c>
    </row>
    <row r="45217">
      <c r="A45217" s="13" t="n">
        <v>45838</v>
      </c>
      <c r="C45217" t="inlineStr">
        <is>
          <t>Dock &amp; Bay</t>
        </is>
      </c>
      <c r="D45217" t="inlineStr">
        <is>
          <t>Crawley</t>
        </is>
      </c>
      <c r="E45217" t="inlineStr">
        <is>
          <t>RH10 9BJ</t>
        </is>
      </c>
      <c r="F45217" t="inlineStr">
        <is>
          <t>Essex</t>
        </is>
      </c>
      <c r="G45217" t="inlineStr">
        <is>
          <t>IG10 1TU</t>
        </is>
      </c>
      <c r="I45217" t="n">
        <v>1.046</v>
      </c>
    </row>
    <row r="45218">
      <c r="A45218" s="13" t="n">
        <v>45838</v>
      </c>
      <c r="C45218" t="inlineStr">
        <is>
          <t>Dock &amp; Bay</t>
        </is>
      </c>
      <c r="D45218" t="inlineStr">
        <is>
          <t>Crawley</t>
        </is>
      </c>
      <c r="E45218" t="inlineStr">
        <is>
          <t>RH10 9BJ</t>
        </is>
      </c>
      <c r="F45218" t="inlineStr">
        <is>
          <t>Rugeley</t>
        </is>
      </c>
      <c r="G45218" t="inlineStr">
        <is>
          <t>WS15 2LW</t>
        </is>
      </c>
      <c r="I45218" t="n">
        <v>1.248</v>
      </c>
    </row>
    <row r="45219">
      <c r="A45219" s="13" t="n">
        <v>45838</v>
      </c>
      <c r="C45219" t="inlineStr">
        <is>
          <t>Dock &amp; Bay</t>
        </is>
      </c>
      <c r="D45219" t="inlineStr">
        <is>
          <t>Crawley</t>
        </is>
      </c>
      <c r="E45219" t="inlineStr">
        <is>
          <t>RH10 9BJ</t>
        </is>
      </c>
      <c r="F45219" t="inlineStr">
        <is>
          <t>Deal</t>
        </is>
      </c>
      <c r="G45219" t="inlineStr">
        <is>
          <t>CT14 7DJ</t>
        </is>
      </c>
      <c r="I45219" t="n">
        <v>2.87</v>
      </c>
    </row>
    <row r="45220">
      <c r="A45220" s="13" t="n">
        <v>45838</v>
      </c>
      <c r="C45220" t="inlineStr">
        <is>
          <t>Dock &amp; Bay</t>
        </is>
      </c>
      <c r="D45220" t="inlineStr">
        <is>
          <t>Crawley</t>
        </is>
      </c>
      <c r="E45220" t="inlineStr">
        <is>
          <t>RH10 9BJ</t>
        </is>
      </c>
      <c r="F45220" t="inlineStr">
        <is>
          <t>Guildford</t>
        </is>
      </c>
      <c r="G45220" t="inlineStr">
        <is>
          <t>GU5 0DB</t>
        </is>
      </c>
      <c r="I45220" t="n">
        <v>0.946</v>
      </c>
    </row>
    <row r="45221">
      <c r="A45221" s="13" t="n">
        <v>45838</v>
      </c>
      <c r="C45221" t="inlineStr">
        <is>
          <t>Dock &amp; Bay</t>
        </is>
      </c>
      <c r="D45221" t="inlineStr">
        <is>
          <t>Crawley</t>
        </is>
      </c>
      <c r="E45221" t="inlineStr">
        <is>
          <t>RH10 9BJ</t>
        </is>
      </c>
      <c r="F45221" t="inlineStr">
        <is>
          <t>Wigan</t>
        </is>
      </c>
      <c r="G45221" t="inlineStr">
        <is>
          <t>WN4 8PT</t>
        </is>
      </c>
      <c r="I45221" t="n">
        <v>0.622</v>
      </c>
    </row>
    <row r="45222">
      <c r="A45222" s="13" t="n">
        <v>45838</v>
      </c>
      <c r="C45222" t="inlineStr">
        <is>
          <t>Dock &amp; Bay</t>
        </is>
      </c>
      <c r="D45222" t="inlineStr">
        <is>
          <t>Crawley</t>
        </is>
      </c>
      <c r="E45222" t="inlineStr">
        <is>
          <t>RH10 9BJ</t>
        </is>
      </c>
      <c r="F45222" t="inlineStr">
        <is>
          <t>Berkhamsted</t>
        </is>
      </c>
      <c r="G45222" t="inlineStr">
        <is>
          <t>HP4 2JN</t>
        </is>
      </c>
      <c r="I45222" t="n">
        <v>0.251</v>
      </c>
    </row>
    <row r="45223">
      <c r="A45223" s="13" t="n">
        <v>45838</v>
      </c>
      <c r="C45223" t="inlineStr">
        <is>
          <t>Dock &amp; Bay</t>
        </is>
      </c>
      <c r="D45223" t="inlineStr">
        <is>
          <t>Crawley</t>
        </is>
      </c>
      <c r="E45223" t="inlineStr">
        <is>
          <t>RH10 9BJ</t>
        </is>
      </c>
      <c r="F45223" t="inlineStr">
        <is>
          <t>Reading</t>
        </is>
      </c>
      <c r="G45223" t="inlineStr">
        <is>
          <t>RG7 4JS</t>
        </is>
      </c>
      <c r="I45223" t="n">
        <v>1.077</v>
      </c>
    </row>
    <row r="45224">
      <c r="A45224" s="13" t="n">
        <v>45838</v>
      </c>
      <c r="C45224" t="inlineStr">
        <is>
          <t>Dock &amp; Bay</t>
        </is>
      </c>
      <c r="D45224" t="inlineStr">
        <is>
          <t>Crawley</t>
        </is>
      </c>
      <c r="E45224" t="inlineStr">
        <is>
          <t>RH10 9BJ</t>
        </is>
      </c>
      <c r="F45224" t="inlineStr">
        <is>
          <t>Sandwich</t>
        </is>
      </c>
      <c r="G45224" t="inlineStr">
        <is>
          <t>CT13 9LW</t>
        </is>
      </c>
      <c r="I45224" t="n">
        <v>1.177</v>
      </c>
    </row>
    <row r="45225">
      <c r="A45225" s="13" t="n">
        <v>45838</v>
      </c>
      <c r="C45225" t="inlineStr">
        <is>
          <t>Dock &amp; Bay</t>
        </is>
      </c>
      <c r="D45225" t="inlineStr">
        <is>
          <t>Methley (Leeds)</t>
        </is>
      </c>
      <c r="E45225" t="inlineStr">
        <is>
          <t>LS26 9DP</t>
        </is>
      </c>
      <c r="F45225" t="inlineStr">
        <is>
          <t>Clitheroe</t>
        </is>
      </c>
      <c r="G45225" t="inlineStr">
        <is>
          <t>BB7 9UE</t>
        </is>
      </c>
      <c r="I45225" t="n">
        <v>0.473</v>
      </c>
    </row>
    <row r="45226">
      <c r="A45226" s="13" t="n">
        <v>45838</v>
      </c>
      <c r="C45226" t="inlineStr">
        <is>
          <t>Dock &amp; Bay</t>
        </is>
      </c>
      <c r="D45226" t="inlineStr">
        <is>
          <t>Crawley</t>
        </is>
      </c>
      <c r="E45226" t="inlineStr">
        <is>
          <t>RH10 9BJ</t>
        </is>
      </c>
      <c r="F45226" t="inlineStr">
        <is>
          <t>North Shields</t>
        </is>
      </c>
      <c r="G45226" t="inlineStr">
        <is>
          <t>NE30 2JP</t>
        </is>
      </c>
      <c r="I45226" t="n">
        <v>1.652</v>
      </c>
    </row>
    <row r="45227">
      <c r="A45227" s="13" t="n">
        <v>45838</v>
      </c>
      <c r="C45227" t="inlineStr">
        <is>
          <t>Dock &amp; Bay</t>
        </is>
      </c>
      <c r="D45227" t="inlineStr">
        <is>
          <t>Crawley</t>
        </is>
      </c>
      <c r="E45227" t="inlineStr">
        <is>
          <t>RH10 9BJ</t>
        </is>
      </c>
      <c r="F45227" t="inlineStr">
        <is>
          <t>Great Bowden</t>
        </is>
      </c>
      <c r="G45227" t="inlineStr">
        <is>
          <t>LE16 7GP</t>
        </is>
      </c>
      <c r="I45227" t="n">
        <v>0.468</v>
      </c>
    </row>
    <row r="45228">
      <c r="A45228" s="13" t="n">
        <v>45838</v>
      </c>
      <c r="C45228" t="inlineStr">
        <is>
          <t>Dock &amp; Bay</t>
        </is>
      </c>
      <c r="D45228" t="inlineStr">
        <is>
          <t>Crawley</t>
        </is>
      </c>
      <c r="E45228" t="inlineStr">
        <is>
          <t>RH10 9BJ</t>
        </is>
      </c>
      <c r="F45228" t="inlineStr">
        <is>
          <t>Stockport</t>
        </is>
      </c>
      <c r="G45228" t="inlineStr">
        <is>
          <t>SK8 7AL</t>
        </is>
      </c>
      <c r="I45228" t="n">
        <v>0.826</v>
      </c>
    </row>
    <row r="45229">
      <c r="A45229" s="13" t="n">
        <v>45838</v>
      </c>
      <c r="C45229" t="inlineStr">
        <is>
          <t>Dock &amp; Bay</t>
        </is>
      </c>
      <c r="D45229" t="inlineStr">
        <is>
          <t>Crawley</t>
        </is>
      </c>
      <c r="E45229" t="inlineStr">
        <is>
          <t>RH10 9BJ</t>
        </is>
      </c>
      <c r="F45229" t="inlineStr">
        <is>
          <t>Barnsley</t>
        </is>
      </c>
      <c r="G45229" t="inlineStr">
        <is>
          <t>S75 3TP</t>
        </is>
      </c>
      <c r="I45229" t="n">
        <v>1.026</v>
      </c>
    </row>
    <row r="45230">
      <c r="A45230" s="13" t="n">
        <v>45838</v>
      </c>
      <c r="C45230" t="inlineStr">
        <is>
          <t>Dock &amp; Bay</t>
        </is>
      </c>
      <c r="D45230" t="inlineStr">
        <is>
          <t>Crawley</t>
        </is>
      </c>
      <c r="E45230" t="inlineStr">
        <is>
          <t>RH10 9BJ</t>
        </is>
      </c>
      <c r="F45230" t="inlineStr">
        <is>
          <t>Derry</t>
        </is>
      </c>
      <c r="G45230" t="inlineStr">
        <is>
          <t>BT47 3WH</t>
        </is>
      </c>
      <c r="I45230" t="n">
        <v>1.239</v>
      </c>
    </row>
    <row r="45231">
      <c r="A45231" s="13" t="n">
        <v>45838</v>
      </c>
      <c r="C45231" t="inlineStr">
        <is>
          <t>Dock &amp; Bay</t>
        </is>
      </c>
      <c r="D45231" t="inlineStr">
        <is>
          <t>Crawley</t>
        </is>
      </c>
      <c r="E45231" t="inlineStr">
        <is>
          <t>RH10 9BJ</t>
        </is>
      </c>
      <c r="F45231" t="inlineStr">
        <is>
          <t>Newcastle upon Tyne</t>
        </is>
      </c>
      <c r="G45231" t="inlineStr">
        <is>
          <t>NE3 5RE</t>
        </is>
      </c>
      <c r="I45231" t="n">
        <v>0.826</v>
      </c>
    </row>
    <row r="45232">
      <c r="A45232" s="13" t="n">
        <v>45838</v>
      </c>
      <c r="C45232" t="inlineStr">
        <is>
          <t>Dock &amp; Bay</t>
        </is>
      </c>
      <c r="D45232" t="inlineStr">
        <is>
          <t>Billingham</t>
        </is>
      </c>
      <c r="E45232" t="inlineStr">
        <is>
          <t>TS22 5TH</t>
        </is>
      </c>
      <c r="F45232" t="inlineStr">
        <is>
          <t>Doncaster</t>
        </is>
      </c>
      <c r="G45232" t="inlineStr">
        <is>
          <t>DN3 2LX</t>
        </is>
      </c>
      <c r="I45232" t="n">
        <v>0.513</v>
      </c>
    </row>
    <row r="45233">
      <c r="A45233" s="13" t="n">
        <v>45838</v>
      </c>
      <c r="C45233" t="inlineStr">
        <is>
          <t>Dock &amp; Bay</t>
        </is>
      </c>
      <c r="D45233" t="inlineStr">
        <is>
          <t>Crawley</t>
        </is>
      </c>
      <c r="E45233" t="inlineStr">
        <is>
          <t>RH10 9BJ</t>
        </is>
      </c>
      <c r="F45233" t="inlineStr">
        <is>
          <t>Sandwich</t>
        </is>
      </c>
      <c r="G45233" t="inlineStr">
        <is>
          <t>CT13 9LW</t>
        </is>
      </c>
      <c r="I45233" t="n">
        <v>2.716</v>
      </c>
    </row>
    <row r="45234">
      <c r="A45234" s="13" t="n">
        <v>45838</v>
      </c>
      <c r="C45234" t="inlineStr">
        <is>
          <t>Dock &amp; Bay</t>
        </is>
      </c>
      <c r="D45234" t="inlineStr">
        <is>
          <t>Crawley</t>
        </is>
      </c>
      <c r="E45234" t="inlineStr">
        <is>
          <t>RH10 9BJ</t>
        </is>
      </c>
      <c r="F45234" t="inlineStr">
        <is>
          <t>Wallington</t>
        </is>
      </c>
      <c r="G45234" t="inlineStr">
        <is>
          <t>SM6 7NG</t>
        </is>
      </c>
      <c r="I45234" t="n">
        <v>1.652</v>
      </c>
    </row>
    <row r="45235">
      <c r="A45235" s="13" t="n">
        <v>45838</v>
      </c>
      <c r="C45235" t="inlineStr">
        <is>
          <t>Dock &amp; Bay</t>
        </is>
      </c>
      <c r="D45235" t="inlineStr">
        <is>
          <t>Crawley</t>
        </is>
      </c>
      <c r="E45235" t="inlineStr">
        <is>
          <t>RH10 9BJ</t>
        </is>
      </c>
      <c r="F45235" t="inlineStr">
        <is>
          <t>Woking</t>
        </is>
      </c>
      <c r="G45235" t="inlineStr">
        <is>
          <t>GU21 4BA</t>
        </is>
      </c>
      <c r="I45235" t="n">
        <v>1.16</v>
      </c>
    </row>
    <row r="45236">
      <c r="A45236" s="13" t="n">
        <v>45838</v>
      </c>
      <c r="C45236" t="inlineStr">
        <is>
          <t>Dock &amp; Bay</t>
        </is>
      </c>
      <c r="D45236" t="inlineStr">
        <is>
          <t>Bocholt</t>
        </is>
      </c>
      <c r="E45236" t="inlineStr">
        <is>
          <t>46395</t>
        </is>
      </c>
      <c r="F45236" t="inlineStr">
        <is>
          <t>München</t>
        </is>
      </c>
      <c r="G45236" t="n">
        <v>80805</v>
      </c>
      <c r="I45236" t="n">
        <v>1.522</v>
      </c>
    </row>
    <row r="45237">
      <c r="A45237" s="13" t="n">
        <v>45838</v>
      </c>
      <c r="C45237" t="inlineStr">
        <is>
          <t>Dock &amp; Bay</t>
        </is>
      </c>
      <c r="D45237" t="inlineStr">
        <is>
          <t>Castelguglielmo</t>
        </is>
      </c>
      <c r="E45237" t="inlineStr">
        <is>
          <t>45020</t>
        </is>
      </c>
      <c r="F45237" t="inlineStr">
        <is>
          <t>Figline Valdarno</t>
        </is>
      </c>
      <c r="G45237" t="n">
        <v>50063</v>
      </c>
      <c r="I45237" t="n">
        <v>0.413</v>
      </c>
    </row>
    <row r="45238">
      <c r="A45238" s="13" t="n">
        <v>45838</v>
      </c>
      <c r="C45238" t="inlineStr">
        <is>
          <t>Dock &amp; Bay</t>
        </is>
      </c>
      <c r="D45238" t="inlineStr">
        <is>
          <t>Bowburn (Durham)</t>
        </is>
      </c>
      <c r="E45238" t="inlineStr">
        <is>
          <t>DH6 5NR</t>
        </is>
      </c>
      <c r="F45238" t="inlineStr">
        <is>
          <t>HULL</t>
        </is>
      </c>
      <c r="G45238" t="inlineStr">
        <is>
          <t>HU9 5SG</t>
        </is>
      </c>
      <c r="I45238" t="n">
        <v>0.413</v>
      </c>
    </row>
    <row r="45239">
      <c r="A45239" s="13" t="n">
        <v>45838</v>
      </c>
      <c r="C45239" t="inlineStr">
        <is>
          <t>Dock &amp; Bay</t>
        </is>
      </c>
      <c r="D45239" t="inlineStr">
        <is>
          <t>Winsen (Luhe)</t>
        </is>
      </c>
      <c r="E45239" t="inlineStr">
        <is>
          <t>21423</t>
        </is>
      </c>
      <c r="F45239" t="inlineStr">
        <is>
          <t>Hamburg</t>
        </is>
      </c>
      <c r="G45239" t="n">
        <v>22397</v>
      </c>
      <c r="I45239" t="n">
        <v>0.413</v>
      </c>
    </row>
    <row r="45240">
      <c r="A45240" s="13" t="n">
        <v>45838</v>
      </c>
      <c r="C45240" t="inlineStr">
        <is>
          <t>Dock &amp; Bay</t>
        </is>
      </c>
      <c r="D45240" t="inlineStr">
        <is>
          <t>Winsen (Luhe)</t>
        </is>
      </c>
      <c r="E45240" t="inlineStr">
        <is>
          <t>21423</t>
        </is>
      </c>
      <c r="F45240" t="inlineStr">
        <is>
          <t>Gallentin, Bad Kleinen</t>
        </is>
      </c>
      <c r="G45240" t="n">
        <v>23996</v>
      </c>
      <c r="I45240" t="n">
        <v>0.513</v>
      </c>
    </row>
    <row r="45241">
      <c r="A45241" s="13" t="n">
        <v>45838</v>
      </c>
      <c r="C45241" t="inlineStr">
        <is>
          <t>Dock &amp; Bay</t>
        </is>
      </c>
      <c r="D45241" t="inlineStr">
        <is>
          <t>Dunstable</t>
        </is>
      </c>
      <c r="E45241" t="inlineStr">
        <is>
          <t>LU5 4FE</t>
        </is>
      </c>
      <c r="F45241" t="inlineStr">
        <is>
          <t>London</t>
        </is>
      </c>
      <c r="G45241" t="inlineStr">
        <is>
          <t>SW18 4FY</t>
        </is>
      </c>
      <c r="I45241" t="n">
        <v>0.413</v>
      </c>
    </row>
    <row r="45242">
      <c r="A45242" s="13" t="n">
        <v>45838</v>
      </c>
      <c r="C45242" t="inlineStr">
        <is>
          <t>Dock &amp; Bay</t>
        </is>
      </c>
      <c r="D45242" t="inlineStr">
        <is>
          <t>Crawley</t>
        </is>
      </c>
      <c r="E45242" t="inlineStr">
        <is>
          <t>RH10 9BJ</t>
        </is>
      </c>
      <c r="F45242" t="inlineStr">
        <is>
          <t>London</t>
        </is>
      </c>
      <c r="G45242" t="inlineStr">
        <is>
          <t>SE1 9HB</t>
        </is>
      </c>
      <c r="I45242" t="n">
        <v>79.215</v>
      </c>
    </row>
    <row r="45243">
      <c r="A45243" s="13" t="n">
        <v>45838</v>
      </c>
      <c r="C45243" t="inlineStr">
        <is>
          <t>Dock &amp; Bay</t>
        </is>
      </c>
      <c r="D45243" t="inlineStr">
        <is>
          <t>Crawley</t>
        </is>
      </c>
      <c r="E45243" t="inlineStr">
        <is>
          <t>RH10 9BJ</t>
        </is>
      </c>
      <c r="F45243" t="inlineStr">
        <is>
          <t>Sayers Common, West Sussex</t>
        </is>
      </c>
      <c r="G45243" t="inlineStr">
        <is>
          <t>BN6 9JQ</t>
        </is>
      </c>
      <c r="I45243" t="n">
        <v>282.15</v>
      </c>
    </row>
    <row r="45244">
      <c r="A45244" s="13" t="n">
        <v>45838</v>
      </c>
      <c r="C45244" t="inlineStr">
        <is>
          <t>Dock &amp; Bay</t>
        </is>
      </c>
      <c r="D45244" t="inlineStr">
        <is>
          <t>Crawley</t>
        </is>
      </c>
      <c r="E45244" t="inlineStr">
        <is>
          <t>RH10 9BJ</t>
        </is>
      </c>
      <c r="F45244" t="inlineStr">
        <is>
          <t>Sayers Common, West Sussex</t>
        </is>
      </c>
      <c r="G45244" t="inlineStr">
        <is>
          <t>BN6 9JQ</t>
        </is>
      </c>
      <c r="I45244" t="n">
        <v>50.314</v>
      </c>
    </row>
    <row r="45245">
      <c r="A45245" s="13" t="n">
        <v>45838</v>
      </c>
      <c r="C45245" t="inlineStr">
        <is>
          <t>Dock &amp; Bay</t>
        </is>
      </c>
      <c r="D45245" t="inlineStr">
        <is>
          <t>Bocholt</t>
        </is>
      </c>
      <c r="E45245" t="inlineStr">
        <is>
          <t>46395</t>
        </is>
      </c>
      <c r="F45245" t="inlineStr">
        <is>
          <t>Haßloch</t>
        </is>
      </c>
      <c r="G45245" t="n">
        <v>67454</v>
      </c>
      <c r="I45245" t="n">
        <v>0.847</v>
      </c>
    </row>
    <row r="45246">
      <c r="A45246" s="13" t="n">
        <v>45838</v>
      </c>
      <c r="C45246" t="inlineStr">
        <is>
          <t>Dock &amp; Bay</t>
        </is>
      </c>
      <c r="D45246" t="inlineStr">
        <is>
          <t>Bocholt</t>
        </is>
      </c>
      <c r="E45246" t="inlineStr">
        <is>
          <t>46395</t>
        </is>
      </c>
      <c r="F45246" t="inlineStr">
        <is>
          <t>Zografou</t>
        </is>
      </c>
      <c r="G45246" t="inlineStr">
        <is>
          <t>157 72</t>
        </is>
      </c>
      <c r="I45246" t="n">
        <v>2.348</v>
      </c>
    </row>
    <row r="45247">
      <c r="A45247" s="13" t="n">
        <v>45838</v>
      </c>
      <c r="C45247" t="inlineStr">
        <is>
          <t>Dock &amp; Bay</t>
        </is>
      </c>
      <c r="D45247" t="inlineStr">
        <is>
          <t>Bocholt</t>
        </is>
      </c>
      <c r="E45247" t="inlineStr">
        <is>
          <t>46395</t>
        </is>
      </c>
      <c r="F45247" t="inlineStr">
        <is>
          <t>Füssen</t>
        </is>
      </c>
      <c r="G45247" t="n">
        <v>87629</v>
      </c>
      <c r="I45247" t="n">
        <v>2.295</v>
      </c>
    </row>
    <row r="45248">
      <c r="A45248" s="13" t="n">
        <v>45838</v>
      </c>
      <c r="C45248" t="inlineStr">
        <is>
          <t>Dock &amp; Bay</t>
        </is>
      </c>
      <c r="D45248" t="inlineStr">
        <is>
          <t>Bocholt</t>
        </is>
      </c>
      <c r="E45248" t="inlineStr">
        <is>
          <t>46395</t>
        </is>
      </c>
      <c r="F45248" t="inlineStr">
        <is>
          <t>Glasnevin</t>
        </is>
      </c>
      <c r="G45248" t="inlineStr">
        <is>
          <t>D09 W2R6</t>
        </is>
      </c>
      <c r="I45248" t="n">
        <v>1.958</v>
      </c>
    </row>
    <row r="45249">
      <c r="A45249" s="13" t="n">
        <v>45838</v>
      </c>
      <c r="C45249" t="inlineStr">
        <is>
          <t>Dock &amp; Bay</t>
        </is>
      </c>
      <c r="D45249" t="inlineStr">
        <is>
          <t>Kaiserslautern</t>
        </is>
      </c>
      <c r="E45249" t="inlineStr">
        <is>
          <t>67661</t>
        </is>
      </c>
      <c r="F45249" t="inlineStr">
        <is>
          <t>Oldenburg</t>
        </is>
      </c>
      <c r="G45249" t="n">
        <v>26131</v>
      </c>
      <c r="I45249" t="n">
        <v>0.513</v>
      </c>
    </row>
    <row r="45250">
      <c r="A45250" s="13" t="n">
        <v>45838</v>
      </c>
      <c r="C45250" t="inlineStr">
        <is>
          <t>Dock &amp; Bay</t>
        </is>
      </c>
      <c r="D45250" t="inlineStr">
        <is>
          <t>Bocholt</t>
        </is>
      </c>
      <c r="E45250" t="inlineStr">
        <is>
          <t>46395</t>
        </is>
      </c>
      <c r="F45250" t="inlineStr">
        <is>
          <t>Berlin</t>
        </is>
      </c>
      <c r="G45250" t="n">
        <v>10435</v>
      </c>
      <c r="I45250" t="n">
        <v>0.696</v>
      </c>
    </row>
    <row r="45251">
      <c r="A45251" s="13" t="n">
        <v>45838</v>
      </c>
      <c r="C45251" t="inlineStr">
        <is>
          <t>Dock &amp; Bay</t>
        </is>
      </c>
      <c r="D45251" t="inlineStr">
        <is>
          <t>Bocholt</t>
        </is>
      </c>
      <c r="E45251" t="inlineStr">
        <is>
          <t>46395</t>
        </is>
      </c>
      <c r="F45251" t="inlineStr">
        <is>
          <t>Blackrock</t>
        </is>
      </c>
      <c r="G45251" t="inlineStr">
        <is>
          <t>A94 CC43</t>
        </is>
      </c>
      <c r="I45251" t="n">
        <v>1.239</v>
      </c>
    </row>
    <row r="45252">
      <c r="A45252" s="13" t="n">
        <v>45838</v>
      </c>
      <c r="C45252" t="inlineStr">
        <is>
          <t>Dock &amp; Bay</t>
        </is>
      </c>
      <c r="D45252" t="inlineStr">
        <is>
          <t>Bocholt</t>
        </is>
      </c>
      <c r="E45252" t="inlineStr">
        <is>
          <t>46395</t>
        </is>
      </c>
      <c r="F45252" t="inlineStr">
        <is>
          <t>Nerja</t>
        </is>
      </c>
      <c r="G45252" t="n">
        <v>29780</v>
      </c>
      <c r="I45252" t="n">
        <v>0.322</v>
      </c>
    </row>
    <row r="45253">
      <c r="A45253" s="13" t="n">
        <v>45838</v>
      </c>
      <c r="C45253" t="inlineStr">
        <is>
          <t>Dock &amp; Bay</t>
        </is>
      </c>
      <c r="D45253" t="inlineStr">
        <is>
          <t>Kaiserslautern</t>
        </is>
      </c>
      <c r="E45253" t="inlineStr">
        <is>
          <t>67661</t>
        </is>
      </c>
      <c r="F45253" t="inlineStr">
        <is>
          <t>saint André de La roche</t>
        </is>
      </c>
      <c r="G45253" t="n">
        <v>6730</v>
      </c>
      <c r="I45253" t="n">
        <v>0.413</v>
      </c>
    </row>
    <row r="45254">
      <c r="A45254" s="13" t="n">
        <v>45838</v>
      </c>
      <c r="C45254" t="inlineStr">
        <is>
          <t>Dock &amp; Bay</t>
        </is>
      </c>
      <c r="D45254" t="inlineStr">
        <is>
          <t>Swindon</t>
        </is>
      </c>
      <c r="E45254" t="inlineStr">
        <is>
          <t>SN3 4DB</t>
        </is>
      </c>
      <c r="F45254" t="inlineStr">
        <is>
          <t>WELLINGBOROUGH</t>
        </is>
      </c>
      <c r="G45254" t="inlineStr">
        <is>
          <t>NN8 6GR</t>
        </is>
      </c>
      <c r="I45254" t="n">
        <v>1.026</v>
      </c>
    </row>
    <row r="45255">
      <c r="A45255" s="13" t="n">
        <v>45838</v>
      </c>
      <c r="C45255" t="inlineStr">
        <is>
          <t>Dock &amp; Bay</t>
        </is>
      </c>
      <c r="D45255" t="inlineStr">
        <is>
          <t>Crawley</t>
        </is>
      </c>
      <c r="E45255" t="inlineStr">
        <is>
          <t>RH10 9BJ</t>
        </is>
      </c>
      <c r="F45255" t="inlineStr">
        <is>
          <t>London</t>
        </is>
      </c>
      <c r="G45255" t="inlineStr">
        <is>
          <t>SE1 9HB</t>
        </is>
      </c>
      <c r="I45255" t="n">
        <v>461.7</v>
      </c>
    </row>
    <row r="45256">
      <c r="A45256" s="13" t="n">
        <v>45838</v>
      </c>
      <c r="C45256" t="inlineStr">
        <is>
          <t>Dock &amp; Bay</t>
        </is>
      </c>
      <c r="D45256" t="inlineStr">
        <is>
          <t>Crawley</t>
        </is>
      </c>
      <c r="E45256" t="inlineStr">
        <is>
          <t>RH10 9BJ</t>
        </is>
      </c>
      <c r="F45256" t="inlineStr">
        <is>
          <t>London</t>
        </is>
      </c>
      <c r="G45256" t="inlineStr">
        <is>
          <t>SE1 9HB</t>
        </is>
      </c>
      <c r="I45256" t="n">
        <v>118.018</v>
      </c>
    </row>
    <row r="45257">
      <c r="A45257" s="13" t="n">
        <v>45838</v>
      </c>
      <c r="C45257" t="inlineStr">
        <is>
          <t>Dock &amp; Bay</t>
        </is>
      </c>
      <c r="D45257" t="inlineStr">
        <is>
          <t>Bocholt</t>
        </is>
      </c>
      <c r="E45257" t="inlineStr">
        <is>
          <t>46395</t>
        </is>
      </c>
      <c r="F45257" t="inlineStr">
        <is>
          <t>Veules-les-Roses</t>
        </is>
      </c>
      <c r="G45257" t="n">
        <v>76980</v>
      </c>
      <c r="I45257" t="n">
        <v>19.807</v>
      </c>
    </row>
    <row r="45258">
      <c r="A45258" s="13" t="n">
        <v>45838</v>
      </c>
      <c r="C45258" t="inlineStr">
        <is>
          <t>Dock &amp; Bay</t>
        </is>
      </c>
      <c r="D45258" t="inlineStr">
        <is>
          <t>Tallahassee</t>
        </is>
      </c>
      <c r="E45258" t="inlineStr">
        <is>
          <t>32308</t>
        </is>
      </c>
      <c r="F45258" t="inlineStr">
        <is>
          <t>RALEIGH</t>
        </is>
      </c>
      <c r="G45258" t="inlineStr">
        <is>
          <t>27615-1146</t>
        </is>
      </c>
      <c r="I45258" t="n">
        <v>0.413</v>
      </c>
    </row>
    <row r="45259">
      <c r="A45259" s="13" t="n">
        <v>45838</v>
      </c>
      <c r="C45259" t="inlineStr">
        <is>
          <t>Dock &amp; Bay</t>
        </is>
      </c>
      <c r="D45259" t="inlineStr">
        <is>
          <t>Bondurant</t>
        </is>
      </c>
      <c r="E45259" t="inlineStr">
        <is>
          <t>50035</t>
        </is>
      </c>
      <c r="F45259" t="inlineStr">
        <is>
          <t>CHASKA</t>
        </is>
      </c>
      <c r="G45259" t="inlineStr">
        <is>
          <t>55318-9707</t>
        </is>
      </c>
      <c r="I45259" t="n">
        <v>0.413</v>
      </c>
    </row>
    <row r="45260">
      <c r="A45260" s="13" t="n">
        <v>45838</v>
      </c>
      <c r="C45260" t="inlineStr">
        <is>
          <t>Dock &amp; Bay</t>
        </is>
      </c>
      <c r="D45260" t="inlineStr">
        <is>
          <t>North Andover</t>
        </is>
      </c>
      <c r="E45260" t="inlineStr">
        <is>
          <t>01845</t>
        </is>
      </c>
      <c r="F45260" t="inlineStr">
        <is>
          <t>NEWPORT</t>
        </is>
      </c>
      <c r="G45260" t="inlineStr">
        <is>
          <t>02840-4253</t>
        </is>
      </c>
      <c r="I45260" t="n">
        <v>0.826</v>
      </c>
    </row>
    <row r="45261">
      <c r="A45261" s="13" t="n">
        <v>45838</v>
      </c>
      <c r="C45261" t="inlineStr">
        <is>
          <t>Dock &amp; Bay</t>
        </is>
      </c>
      <c r="D45261" t="inlineStr">
        <is>
          <t>Pflugerville</t>
        </is>
      </c>
      <c r="E45261" t="inlineStr">
        <is>
          <t>78660</t>
        </is>
      </c>
      <c r="F45261" t="inlineStr">
        <is>
          <t>Dauphin Island</t>
        </is>
      </c>
      <c r="G45261" t="n">
        <v>36528</v>
      </c>
      <c r="I45261" t="n">
        <v>0.321</v>
      </c>
    </row>
    <row r="45262">
      <c r="A45262" s="13" t="n">
        <v>45838</v>
      </c>
      <c r="C45262" t="inlineStr">
        <is>
          <t>Dock &amp; Bay</t>
        </is>
      </c>
      <c r="D45262" t="inlineStr">
        <is>
          <t>Mt Juliet</t>
        </is>
      </c>
      <c r="E45262" t="inlineStr">
        <is>
          <t>37122</t>
        </is>
      </c>
      <c r="F45262" t="inlineStr">
        <is>
          <t>TRENTON</t>
        </is>
      </c>
      <c r="G45262" t="inlineStr">
        <is>
          <t>38382-3114</t>
        </is>
      </c>
      <c r="I45262" t="n">
        <v>0.413</v>
      </c>
    </row>
    <row r="45263">
      <c r="A45263" s="13" t="n">
        <v>45838</v>
      </c>
      <c r="C45263" t="inlineStr">
        <is>
          <t>Dock &amp; Bay</t>
        </is>
      </c>
      <c r="D45263" t="inlineStr">
        <is>
          <t>Suffolk</t>
        </is>
      </c>
      <c r="E45263" t="inlineStr">
        <is>
          <t>23435</t>
        </is>
      </c>
      <c r="F45263" t="inlineStr">
        <is>
          <t>ANDERSON</t>
        </is>
      </c>
      <c r="G45263" t="inlineStr">
        <is>
          <t>29621-2343</t>
        </is>
      </c>
      <c r="I45263" t="n">
        <v>2.052</v>
      </c>
    </row>
    <row r="45264">
      <c r="A45264" s="13" t="n">
        <v>45838</v>
      </c>
      <c r="C45264" t="inlineStr">
        <is>
          <t>Dock &amp; Bay</t>
        </is>
      </c>
      <c r="D45264" t="inlineStr">
        <is>
          <t>Tracy</t>
        </is>
      </c>
      <c r="E45264" t="inlineStr">
        <is>
          <t>95304</t>
        </is>
      </c>
      <c r="F45264" t="inlineStr">
        <is>
          <t>ENCINO</t>
        </is>
      </c>
      <c r="G45264" t="inlineStr">
        <is>
          <t>91316-1336</t>
        </is>
      </c>
      <c r="I45264" t="n">
        <v>0.513</v>
      </c>
    </row>
    <row r="45265">
      <c r="A45265" s="13" t="n">
        <v>45838</v>
      </c>
      <c r="C45265" t="inlineStr">
        <is>
          <t>Dock &amp; Bay</t>
        </is>
      </c>
      <c r="D45265" t="inlineStr">
        <is>
          <t>North Randall</t>
        </is>
      </c>
      <c r="E45265" t="inlineStr">
        <is>
          <t>44128</t>
        </is>
      </c>
      <c r="F45265" t="inlineStr">
        <is>
          <t>COLUMBIA CITY</t>
        </is>
      </c>
      <c r="G45265" t="inlineStr">
        <is>
          <t>46725-9628</t>
        </is>
      </c>
      <c r="I45265" t="n">
        <v>0.513</v>
      </c>
    </row>
    <row r="45266">
      <c r="A45266" s="13" t="n">
        <v>45838</v>
      </c>
      <c r="C45266" t="inlineStr">
        <is>
          <t>Dock &amp; Bay</t>
        </is>
      </c>
      <c r="D45266" t="inlineStr">
        <is>
          <t>Ottawa</t>
        </is>
      </c>
      <c r="E45266" t="inlineStr">
        <is>
          <t>K1G 0A5</t>
        </is>
      </c>
      <c r="F45266" t="inlineStr">
        <is>
          <t>Waverley</t>
        </is>
      </c>
      <c r="G45266" t="inlineStr">
        <is>
          <t>B2R 1C2</t>
        </is>
      </c>
      <c r="I45266" t="n">
        <v>0.513</v>
      </c>
    </row>
    <row r="45267">
      <c r="A45267" s="13" t="n">
        <v>45838</v>
      </c>
      <c r="C45267" t="inlineStr">
        <is>
          <t>Dock &amp; Bay</t>
        </is>
      </c>
      <c r="D45267" t="inlineStr">
        <is>
          <t>Fort Worth</t>
        </is>
      </c>
      <c r="E45267" t="inlineStr">
        <is>
          <t>76106</t>
        </is>
      </c>
      <c r="F45267" t="inlineStr">
        <is>
          <t>WALNUT CREEK</t>
        </is>
      </c>
      <c r="G45267" t="inlineStr">
        <is>
          <t>94596-6626</t>
        </is>
      </c>
      <c r="I45267" t="n">
        <v>0.413</v>
      </c>
    </row>
    <row r="45268">
      <c r="A45268" s="13" t="n">
        <v>45838</v>
      </c>
      <c r="C45268" t="inlineStr">
        <is>
          <t>Dock &amp; Bay</t>
        </is>
      </c>
      <c r="D45268" t="inlineStr">
        <is>
          <t>San Antonio</t>
        </is>
      </c>
      <c r="E45268" t="inlineStr">
        <is>
          <t>78219</t>
        </is>
      </c>
      <c r="F45268" t="inlineStr">
        <is>
          <t>DEL RIO</t>
        </is>
      </c>
      <c r="G45268" t="inlineStr">
        <is>
          <t>78840-2372</t>
        </is>
      </c>
      <c r="I45268" t="n">
        <v>0.413</v>
      </c>
    </row>
    <row r="45269">
      <c r="A45269" s="13" t="n">
        <v>45838</v>
      </c>
      <c r="C45269" t="inlineStr">
        <is>
          <t>Dock &amp; Bay</t>
        </is>
      </c>
      <c r="D45269" t="inlineStr">
        <is>
          <t>Ottawa</t>
        </is>
      </c>
      <c r="E45269" t="inlineStr">
        <is>
          <t>K1G 0A5</t>
        </is>
      </c>
      <c r="F45269" t="inlineStr">
        <is>
          <t>Toronto</t>
        </is>
      </c>
      <c r="G45269" t="inlineStr">
        <is>
          <t>M5A 0E3</t>
        </is>
      </c>
      <c r="I45269" t="n">
        <v>0.283</v>
      </c>
    </row>
    <row r="45270">
      <c r="A45270" s="13" t="n">
        <v>45838</v>
      </c>
      <c r="C45270" t="inlineStr">
        <is>
          <t>Dock &amp; Bay</t>
        </is>
      </c>
      <c r="D45270" t="inlineStr">
        <is>
          <t>Appling</t>
        </is>
      </c>
      <c r="E45270" t="inlineStr">
        <is>
          <t>30802</t>
        </is>
      </c>
      <c r="F45270" t="inlineStr">
        <is>
          <t>ORLANDO</t>
        </is>
      </c>
      <c r="G45270" t="inlineStr">
        <is>
          <t>32832-6150</t>
        </is>
      </c>
      <c r="I45270" t="n">
        <v>0.513</v>
      </c>
    </row>
    <row r="45271">
      <c r="A45271" s="13" t="n">
        <v>45838</v>
      </c>
      <c r="C45271" t="inlineStr">
        <is>
          <t>Dock &amp; Bay</t>
        </is>
      </c>
      <c r="D45271" t="inlineStr">
        <is>
          <t>Saint Peters</t>
        </is>
      </c>
      <c r="E45271" t="inlineStr">
        <is>
          <t>63376</t>
        </is>
      </c>
      <c r="F45271" t="inlineStr">
        <is>
          <t>FRANKFORT</t>
        </is>
      </c>
      <c r="G45271" t="inlineStr">
        <is>
          <t>60423-9005</t>
        </is>
      </c>
      <c r="I45271" t="n">
        <v>0.826</v>
      </c>
    </row>
    <row r="45272">
      <c r="A45272" s="13" t="n">
        <v>45838</v>
      </c>
      <c r="C45272" t="inlineStr">
        <is>
          <t>Dock &amp; Bay</t>
        </is>
      </c>
      <c r="D45272" t="inlineStr">
        <is>
          <t>Oak Creek</t>
        </is>
      </c>
      <c r="E45272" t="inlineStr">
        <is>
          <t>53154</t>
        </is>
      </c>
      <c r="F45272" t="inlineStr">
        <is>
          <t>MINNEAPOLIS</t>
        </is>
      </c>
      <c r="G45272" t="inlineStr">
        <is>
          <t>55431-4018</t>
        </is>
      </c>
      <c r="I45272" t="n">
        <v>1.026</v>
      </c>
    </row>
    <row r="45273">
      <c r="A45273" s="13" t="n">
        <v>45838</v>
      </c>
      <c r="C45273" t="inlineStr">
        <is>
          <t>Dock &amp; Bay</t>
        </is>
      </c>
      <c r="D45273" t="inlineStr">
        <is>
          <t>Wilmington</t>
        </is>
      </c>
      <c r="E45273" t="inlineStr">
        <is>
          <t>19804</t>
        </is>
      </c>
      <c r="F45273" t="inlineStr">
        <is>
          <t>ARLINGTON</t>
        </is>
      </c>
      <c r="G45273" t="inlineStr">
        <is>
          <t>22202-4705</t>
        </is>
      </c>
      <c r="I45273" t="n">
        <v>0.513</v>
      </c>
    </row>
    <row r="45274">
      <c r="A45274" s="13" t="n">
        <v>45838</v>
      </c>
      <c r="C45274" t="inlineStr">
        <is>
          <t>Dock &amp; Bay</t>
        </is>
      </c>
      <c r="D45274" t="inlineStr">
        <is>
          <t>Milford</t>
        </is>
      </c>
      <c r="E45274" t="inlineStr">
        <is>
          <t>01757</t>
        </is>
      </c>
      <c r="F45274" t="inlineStr">
        <is>
          <t>BOSTON</t>
        </is>
      </c>
      <c r="G45274" t="inlineStr">
        <is>
          <t>02116-1708</t>
        </is>
      </c>
      <c r="I45274" t="n">
        <v>0.413</v>
      </c>
    </row>
    <row r="45275">
      <c r="A45275" s="13" t="n">
        <v>45838</v>
      </c>
      <c r="C45275" t="inlineStr">
        <is>
          <t>Dock &amp; Bay</t>
        </is>
      </c>
      <c r="D45275" t="inlineStr">
        <is>
          <t>Moreland</t>
        </is>
      </c>
      <c r="E45275" t="inlineStr">
        <is>
          <t>30259</t>
        </is>
      </c>
      <c r="F45275" t="inlineStr">
        <is>
          <t>KNOXVILLE</t>
        </is>
      </c>
      <c r="G45275" t="inlineStr">
        <is>
          <t>37919-9317</t>
        </is>
      </c>
      <c r="I45275" t="n">
        <v>0.413</v>
      </c>
    </row>
    <row r="45276">
      <c r="A45276" s="13" t="n">
        <v>45838</v>
      </c>
      <c r="C45276" t="inlineStr">
        <is>
          <t>Dock &amp; Bay</t>
        </is>
      </c>
      <c r="D45276" t="inlineStr">
        <is>
          <t>Caledonia</t>
        </is>
      </c>
      <c r="E45276" t="inlineStr">
        <is>
          <t>49316</t>
        </is>
      </c>
      <c r="F45276" t="inlineStr">
        <is>
          <t>HOLLAND</t>
        </is>
      </c>
      <c r="G45276" t="inlineStr">
        <is>
          <t>49424-9442</t>
        </is>
      </c>
      <c r="I45276" t="n">
        <v>0.513</v>
      </c>
    </row>
    <row r="45277">
      <c r="A45277" s="13" t="n">
        <v>45838</v>
      </c>
      <c r="C45277" t="inlineStr">
        <is>
          <t>Dock &amp; Bay</t>
        </is>
      </c>
      <c r="D45277" t="inlineStr">
        <is>
          <t>Brampton</t>
        </is>
      </c>
      <c r="E45277" t="inlineStr">
        <is>
          <t>L6Y 0C9</t>
        </is>
      </c>
      <c r="F45277" t="inlineStr">
        <is>
          <t>Huntsville</t>
        </is>
      </c>
      <c r="G45277" t="inlineStr">
        <is>
          <t>P1H 2J4</t>
        </is>
      </c>
      <c r="I45277" t="n">
        <v>0.413</v>
      </c>
    </row>
    <row r="45278">
      <c r="A45278" s="13" t="n">
        <v>45838</v>
      </c>
      <c r="C45278" t="inlineStr">
        <is>
          <t>Dock &amp; Bay</t>
        </is>
      </c>
      <c r="D45278" t="inlineStr">
        <is>
          <t>Suffolk</t>
        </is>
      </c>
      <c r="E45278" t="inlineStr">
        <is>
          <t>23435</t>
        </is>
      </c>
      <c r="F45278" t="inlineStr">
        <is>
          <t>BALTIMORE</t>
        </is>
      </c>
      <c r="G45278" t="inlineStr">
        <is>
          <t>21222-3462</t>
        </is>
      </c>
      <c r="I45278" t="n">
        <v>0.413</v>
      </c>
    </row>
    <row r="45279">
      <c r="A45279" s="13" t="n">
        <v>45838</v>
      </c>
      <c r="C45279" t="inlineStr">
        <is>
          <t>Dock &amp; Bay</t>
        </is>
      </c>
      <c r="D45279" t="inlineStr">
        <is>
          <t>Wilmington</t>
        </is>
      </c>
      <c r="E45279" t="inlineStr">
        <is>
          <t>19804</t>
        </is>
      </c>
      <c r="F45279" t="inlineStr">
        <is>
          <t>WALPOLE</t>
        </is>
      </c>
      <c r="G45279" t="inlineStr">
        <is>
          <t>02081-2291</t>
        </is>
      </c>
      <c r="I45279" t="n">
        <v>0.413</v>
      </c>
    </row>
    <row r="45280">
      <c r="A45280" s="13" t="n">
        <v>45838</v>
      </c>
      <c r="C45280" t="inlineStr">
        <is>
          <t>Dock &amp; Bay</t>
        </is>
      </c>
      <c r="D45280" t="inlineStr">
        <is>
          <t>Riviera Beach</t>
        </is>
      </c>
      <c r="E45280" t="inlineStr">
        <is>
          <t>33404</t>
        </is>
      </c>
      <c r="F45280" t="inlineStr">
        <is>
          <t>BOCA RATON</t>
        </is>
      </c>
      <c r="G45280" t="inlineStr">
        <is>
          <t>33496-5616</t>
        </is>
      </c>
      <c r="I45280" t="n">
        <v>0.413</v>
      </c>
    </row>
    <row r="45281">
      <c r="A45281" s="13" t="n">
        <v>45838</v>
      </c>
      <c r="C45281" t="inlineStr">
        <is>
          <t>Dock &amp; Bay</t>
        </is>
      </c>
      <c r="D45281" t="inlineStr">
        <is>
          <t>Acheson</t>
        </is>
      </c>
      <c r="E45281" t="inlineStr">
        <is>
          <t>T7X 2X2</t>
        </is>
      </c>
      <c r="F45281" t="inlineStr">
        <is>
          <t>Campbell River</t>
        </is>
      </c>
      <c r="G45281" t="inlineStr">
        <is>
          <t>V9H 0A3</t>
        </is>
      </c>
      <c r="I45281" t="n">
        <v>0.513</v>
      </c>
    </row>
    <row r="45282">
      <c r="A45282" s="13" t="n">
        <v>45838</v>
      </c>
      <c r="C45282" t="inlineStr">
        <is>
          <t>Dock &amp; Bay</t>
        </is>
      </c>
      <c r="D45282" t="inlineStr">
        <is>
          <t>Akron</t>
        </is>
      </c>
      <c r="E45282" t="inlineStr">
        <is>
          <t>44320</t>
        </is>
      </c>
      <c r="F45282" t="inlineStr">
        <is>
          <t>GREENVILLE</t>
        </is>
      </c>
      <c r="G45282" t="inlineStr">
        <is>
          <t>29605-1915</t>
        </is>
      </c>
      <c r="I45282" t="n">
        <v>1.539</v>
      </c>
    </row>
    <row r="45283">
      <c r="A45283" s="13" t="n">
        <v>45838</v>
      </c>
      <c r="C45283" t="inlineStr">
        <is>
          <t>Dock &amp; Bay</t>
        </is>
      </c>
      <c r="D45283" t="inlineStr">
        <is>
          <t>Windsor</t>
        </is>
      </c>
      <c r="E45283" t="inlineStr">
        <is>
          <t>06095</t>
        </is>
      </c>
      <c r="F45283" t="inlineStr">
        <is>
          <t>PROVIDENCE</t>
        </is>
      </c>
      <c r="G45283" t="inlineStr">
        <is>
          <t>02906-4651</t>
        </is>
      </c>
      <c r="I45283" t="n">
        <v>1.239</v>
      </c>
    </row>
    <row r="45284">
      <c r="A45284" s="13" t="n">
        <v>45838</v>
      </c>
      <c r="C45284" t="inlineStr">
        <is>
          <t>Dock &amp; Bay</t>
        </is>
      </c>
      <c r="D45284" t="inlineStr">
        <is>
          <t>North Andover</t>
        </is>
      </c>
      <c r="E45284" t="inlineStr">
        <is>
          <t>01845</t>
        </is>
      </c>
      <c r="F45284" t="inlineStr">
        <is>
          <t>NEW YORK</t>
        </is>
      </c>
      <c r="G45284" t="inlineStr">
        <is>
          <t>10023-3373</t>
        </is>
      </c>
      <c r="I45284" t="n">
        <v>1.652</v>
      </c>
    </row>
    <row r="45285">
      <c r="A45285" s="13" t="n">
        <v>45838</v>
      </c>
      <c r="C45285" t="inlineStr">
        <is>
          <t>Dock &amp; Bay</t>
        </is>
      </c>
      <c r="D45285" t="inlineStr">
        <is>
          <t>Tracy</t>
        </is>
      </c>
      <c r="E45285" t="inlineStr">
        <is>
          <t>95304</t>
        </is>
      </c>
      <c r="F45285" t="inlineStr">
        <is>
          <t>WOODLAND HILLS</t>
        </is>
      </c>
      <c r="G45285" t="inlineStr">
        <is>
          <t>91367-2947</t>
        </is>
      </c>
      <c r="I45285" t="n">
        <v>0.513</v>
      </c>
    </row>
    <row r="45286">
      <c r="A45286" s="13" t="n">
        <v>45838</v>
      </c>
      <c r="C45286" t="inlineStr">
        <is>
          <t>Dock &amp; Bay</t>
        </is>
      </c>
      <c r="D45286" t="inlineStr">
        <is>
          <t>Garner</t>
        </is>
      </c>
      <c r="E45286" t="inlineStr">
        <is>
          <t>27529</t>
        </is>
      </c>
      <c r="F45286" t="inlineStr">
        <is>
          <t>MIDLOTHIAN</t>
        </is>
      </c>
      <c r="G45286" t="inlineStr">
        <is>
          <t>23114-5152</t>
        </is>
      </c>
      <c r="I45286" t="n">
        <v>0.826</v>
      </c>
    </row>
    <row r="45287">
      <c r="A45287" s="13" t="n">
        <v>45838</v>
      </c>
      <c r="C45287" t="inlineStr">
        <is>
          <t>Dock &amp; Bay</t>
        </is>
      </c>
      <c r="D45287" t="inlineStr">
        <is>
          <t>Louisa</t>
        </is>
      </c>
      <c r="E45287" t="inlineStr">
        <is>
          <t>23093</t>
        </is>
      </c>
      <c r="F45287" t="inlineStr">
        <is>
          <t>WOODRUFF</t>
        </is>
      </c>
      <c r="G45287" t="inlineStr">
        <is>
          <t>29388-8555</t>
        </is>
      </c>
      <c r="I45287" t="n">
        <v>0.151</v>
      </c>
    </row>
    <row r="45288">
      <c r="A45288" s="13" t="n">
        <v>45838</v>
      </c>
      <c r="C45288" t="inlineStr">
        <is>
          <t>Dock &amp; Bay</t>
        </is>
      </c>
      <c r="D45288" t="inlineStr">
        <is>
          <t>West Columbia</t>
        </is>
      </c>
      <c r="E45288" t="inlineStr">
        <is>
          <t>29172</t>
        </is>
      </c>
      <c r="F45288" t="inlineStr">
        <is>
          <t>WELLINGTON</t>
        </is>
      </c>
      <c r="G45288" t="inlineStr">
        <is>
          <t>44090-3300</t>
        </is>
      </c>
      <c r="I45288" t="n">
        <v>0.826</v>
      </c>
    </row>
    <row r="45289">
      <c r="A45289" s="13" t="n">
        <v>45838</v>
      </c>
      <c r="C45289" t="inlineStr">
        <is>
          <t>Dock &amp; Bay</t>
        </is>
      </c>
      <c r="D45289" t="inlineStr">
        <is>
          <t>West Columbia</t>
        </is>
      </c>
      <c r="E45289" t="inlineStr">
        <is>
          <t>29172</t>
        </is>
      </c>
      <c r="F45289" t="inlineStr">
        <is>
          <t>Lexington</t>
        </is>
      </c>
      <c r="G45289" t="n">
        <v>29072</v>
      </c>
      <c r="I45289" t="n">
        <v>0.413</v>
      </c>
    </row>
    <row r="45290">
      <c r="A45290" s="13" t="n">
        <v>45838</v>
      </c>
      <c r="C45290" t="inlineStr">
        <is>
          <t>Dock &amp; Bay</t>
        </is>
      </c>
      <c r="D45290" t="inlineStr">
        <is>
          <t>Little Rock</t>
        </is>
      </c>
      <c r="E45290" t="inlineStr">
        <is>
          <t>72206</t>
        </is>
      </c>
      <c r="F45290" t="inlineStr">
        <is>
          <t>LITTLE ROCK</t>
        </is>
      </c>
      <c r="G45290" t="inlineStr">
        <is>
          <t>72207-3513</t>
        </is>
      </c>
      <c r="I45290" t="n">
        <v>0.5639999999999999</v>
      </c>
    </row>
    <row r="45291">
      <c r="A45291" s="13" t="n">
        <v>45838</v>
      </c>
      <c r="C45291" t="inlineStr">
        <is>
          <t>Dock &amp; Bay</t>
        </is>
      </c>
      <c r="D45291" t="inlineStr">
        <is>
          <t>Staten Island</t>
        </is>
      </c>
      <c r="E45291" t="inlineStr">
        <is>
          <t>10314</t>
        </is>
      </c>
      <c r="F45291" t="inlineStr">
        <is>
          <t>NEW YORK</t>
        </is>
      </c>
      <c r="G45291" t="inlineStr">
        <is>
          <t>10002-5539</t>
        </is>
      </c>
      <c r="I45291" t="n">
        <v>0.413</v>
      </c>
    </row>
    <row r="45292">
      <c r="A45292" s="13" t="n">
        <v>45838</v>
      </c>
      <c r="C45292" t="inlineStr">
        <is>
          <t>Dock &amp; Bay</t>
        </is>
      </c>
      <c r="D45292" t="inlineStr">
        <is>
          <t>Jeffersonville</t>
        </is>
      </c>
      <c r="E45292" t="inlineStr">
        <is>
          <t>47130</t>
        </is>
      </c>
      <c r="F45292" t="inlineStr">
        <is>
          <t>MILWAUKEE</t>
        </is>
      </c>
      <c r="G45292" t="inlineStr">
        <is>
          <t>53211-2610</t>
        </is>
      </c>
      <c r="I45292" t="n">
        <v>0.481</v>
      </c>
    </row>
    <row r="45293">
      <c r="A45293" s="13" t="n">
        <v>45838</v>
      </c>
      <c r="C45293" t="inlineStr">
        <is>
          <t>Dock &amp; Bay</t>
        </is>
      </c>
      <c r="D45293" t="inlineStr">
        <is>
          <t>Rochester</t>
        </is>
      </c>
      <c r="E45293" t="inlineStr">
        <is>
          <t>14606</t>
        </is>
      </c>
      <c r="F45293" t="inlineStr">
        <is>
          <t>PINE GROVE</t>
        </is>
      </c>
      <c r="G45293" t="inlineStr">
        <is>
          <t>17963-1153</t>
        </is>
      </c>
      <c r="I45293" t="n">
        <v>0.513</v>
      </c>
    </row>
    <row r="45294">
      <c r="A45294" s="13" t="n">
        <v>45838</v>
      </c>
      <c r="C45294" t="inlineStr">
        <is>
          <t>Dock &amp; Bay</t>
        </is>
      </c>
      <c r="D45294" t="inlineStr">
        <is>
          <t>Appling</t>
        </is>
      </c>
      <c r="E45294" t="inlineStr">
        <is>
          <t>30802</t>
        </is>
      </c>
      <c r="F45294" t="inlineStr">
        <is>
          <t>BOCA RATON</t>
        </is>
      </c>
      <c r="G45294" t="inlineStr">
        <is>
          <t>33434-4030</t>
        </is>
      </c>
      <c r="I45294" t="n">
        <v>0.513</v>
      </c>
    </row>
    <row r="45295">
      <c r="A45295" s="13" t="n">
        <v>45838</v>
      </c>
      <c r="C45295" t="inlineStr">
        <is>
          <t>Dock &amp; Bay</t>
        </is>
      </c>
      <c r="D45295" t="inlineStr">
        <is>
          <t>Ottawa</t>
        </is>
      </c>
      <c r="E45295" t="inlineStr">
        <is>
          <t>K1G 0A5</t>
        </is>
      </c>
      <c r="F45295" t="inlineStr">
        <is>
          <t>Ottawa</t>
        </is>
      </c>
      <c r="G45295" t="inlineStr">
        <is>
          <t>K4A 3J8</t>
        </is>
      </c>
      <c r="I45295" t="n">
        <v>0.413</v>
      </c>
    </row>
    <row r="45296">
      <c r="A45296" s="13" t="n">
        <v>45838</v>
      </c>
      <c r="C45296" t="inlineStr">
        <is>
          <t>Dock &amp; Bay</t>
        </is>
      </c>
      <c r="D45296" t="inlineStr">
        <is>
          <t>St Thomas</t>
        </is>
      </c>
      <c r="E45296" t="inlineStr">
        <is>
          <t>N5P 0G9</t>
        </is>
      </c>
      <c r="F45296" t="inlineStr">
        <is>
          <t>Ottawa</t>
        </is>
      </c>
      <c r="G45296" t="inlineStr">
        <is>
          <t>K4A 3J8</t>
        </is>
      </c>
      <c r="I45296" t="n">
        <v>0.413</v>
      </c>
    </row>
    <row r="45297">
      <c r="A45297" s="13" t="n">
        <v>45838</v>
      </c>
      <c r="C45297" t="inlineStr">
        <is>
          <t>Dock &amp; Bay</t>
        </is>
      </c>
      <c r="D45297" t="inlineStr">
        <is>
          <t>Bondurant</t>
        </is>
      </c>
      <c r="E45297" t="inlineStr">
        <is>
          <t>50035</t>
        </is>
      </c>
      <c r="F45297" t="inlineStr">
        <is>
          <t>MOSINEE</t>
        </is>
      </c>
      <c r="G45297" t="inlineStr">
        <is>
          <t>54455-5213</t>
        </is>
      </c>
      <c r="I45297" t="n">
        <v>1.026</v>
      </c>
    </row>
    <row r="45298">
      <c r="A45298" s="13" t="n">
        <v>45838</v>
      </c>
      <c r="C45298" t="inlineStr">
        <is>
          <t>Dock &amp; Bay</t>
        </is>
      </c>
      <c r="D45298" t="inlineStr">
        <is>
          <t>San Antonio</t>
        </is>
      </c>
      <c r="E45298" t="inlineStr">
        <is>
          <t>78219</t>
        </is>
      </c>
      <c r="F45298" t="inlineStr">
        <is>
          <t>Dallas</t>
        </is>
      </c>
      <c r="G45298" t="n">
        <v>75205</v>
      </c>
      <c r="I45298" t="n">
        <v>0.513</v>
      </c>
    </row>
    <row r="45299">
      <c r="A45299" s="13" t="n">
        <v>45838</v>
      </c>
      <c r="C45299" t="inlineStr">
        <is>
          <t>Dock &amp; Bay</t>
        </is>
      </c>
      <c r="D45299" t="inlineStr">
        <is>
          <t>Windsor</t>
        </is>
      </c>
      <c r="E45299" t="inlineStr">
        <is>
          <t>06095</t>
        </is>
      </c>
      <c r="F45299" t="inlineStr">
        <is>
          <t>HUNTINGTON</t>
        </is>
      </c>
      <c r="G45299" t="inlineStr">
        <is>
          <t>11743-3012</t>
        </is>
      </c>
      <c r="I45299" t="n">
        <v>1.026</v>
      </c>
    </row>
    <row r="45300">
      <c r="A45300" s="13" t="n">
        <v>45838</v>
      </c>
      <c r="C45300" t="inlineStr">
        <is>
          <t>Dock &amp; Bay</t>
        </is>
      </c>
      <c r="D45300" t="inlineStr">
        <is>
          <t>Colorado Springs</t>
        </is>
      </c>
      <c r="E45300" t="inlineStr">
        <is>
          <t>80916</t>
        </is>
      </c>
      <c r="F45300" t="inlineStr">
        <is>
          <t>BROOMFIELD</t>
        </is>
      </c>
      <c r="G45300" t="inlineStr">
        <is>
          <t>80023-4663</t>
        </is>
      </c>
      <c r="I45300" t="n">
        <v>0.826</v>
      </c>
    </row>
    <row r="45301">
      <c r="A45301" s="13" t="n">
        <v>45838</v>
      </c>
      <c r="C45301" t="inlineStr">
        <is>
          <t>Dock &amp; Bay</t>
        </is>
      </c>
      <c r="D45301" t="inlineStr">
        <is>
          <t>Murfreesboro</t>
        </is>
      </c>
      <c r="E45301" t="inlineStr">
        <is>
          <t>37127</t>
        </is>
      </c>
      <c r="F45301" t="inlineStr">
        <is>
          <t>FUQUAY VARINA</t>
        </is>
      </c>
      <c r="G45301" t="inlineStr">
        <is>
          <t>27526-2226</t>
        </is>
      </c>
      <c r="I45301" t="n">
        <v>1.026</v>
      </c>
    </row>
    <row r="45302">
      <c r="A45302" s="13" t="n">
        <v>45838</v>
      </c>
      <c r="C45302" t="inlineStr">
        <is>
          <t>Dock &amp; Bay</t>
        </is>
      </c>
      <c r="D45302" t="inlineStr">
        <is>
          <t>West Deptford</t>
        </is>
      </c>
      <c r="E45302" t="inlineStr">
        <is>
          <t>08066</t>
        </is>
      </c>
      <c r="F45302" t="inlineStr">
        <is>
          <t>NEWARK</t>
        </is>
      </c>
      <c r="G45302" t="inlineStr">
        <is>
          <t>19711-2422</t>
        </is>
      </c>
      <c r="I45302" t="n">
        <v>0.513</v>
      </c>
    </row>
    <row r="45303">
      <c r="A45303" s="13" t="n">
        <v>45838</v>
      </c>
      <c r="C45303" t="inlineStr">
        <is>
          <t>Dock &amp; Bay</t>
        </is>
      </c>
      <c r="D45303" t="inlineStr">
        <is>
          <t>Kenosha</t>
        </is>
      </c>
      <c r="E45303" t="inlineStr">
        <is>
          <t>53144</t>
        </is>
      </c>
      <c r="F45303" t="inlineStr">
        <is>
          <t>ELMHURST</t>
        </is>
      </c>
      <c r="G45303" t="inlineStr">
        <is>
          <t>60126-3813</t>
        </is>
      </c>
      <c r="I45303" t="n">
        <v>1.026</v>
      </c>
    </row>
    <row r="45304">
      <c r="A45304" s="13" t="n">
        <v>45838</v>
      </c>
      <c r="C45304" t="inlineStr">
        <is>
          <t>Dock &amp; Bay</t>
        </is>
      </c>
      <c r="D45304" t="inlineStr">
        <is>
          <t>Syracuse</t>
        </is>
      </c>
      <c r="E45304" t="inlineStr">
        <is>
          <t>13057</t>
        </is>
      </c>
      <c r="F45304" t="inlineStr">
        <is>
          <t>EASTHAM</t>
        </is>
      </c>
      <c r="G45304" t="inlineStr">
        <is>
          <t>02642-2282</t>
        </is>
      </c>
      <c r="I45304" t="n">
        <v>0.413</v>
      </c>
    </row>
    <row r="45305">
      <c r="A45305" s="13" t="n">
        <v>45838</v>
      </c>
      <c r="C45305" t="inlineStr">
        <is>
          <t>Dock &amp; Bay</t>
        </is>
      </c>
      <c r="D45305" t="inlineStr">
        <is>
          <t>Kemps Creek</t>
        </is>
      </c>
      <c r="E45305" t="inlineStr">
        <is>
          <t>2178</t>
        </is>
      </c>
      <c r="F45305" t="inlineStr">
        <is>
          <t>HEATHCOTE</t>
        </is>
      </c>
      <c r="G45305" t="n">
        <v>2233</v>
      </c>
      <c r="I45305" t="n">
        <v>0.413</v>
      </c>
    </row>
    <row r="45306">
      <c r="A45306" s="13" t="n">
        <v>45838</v>
      </c>
      <c r="C45306" t="inlineStr">
        <is>
          <t>Dock &amp; Bay</t>
        </is>
      </c>
      <c r="D45306" t="inlineStr">
        <is>
          <t>Carteret</t>
        </is>
      </c>
      <c r="E45306" t="inlineStr">
        <is>
          <t>07008</t>
        </is>
      </c>
      <c r="F45306" t="inlineStr">
        <is>
          <t>ELMHURST</t>
        </is>
      </c>
      <c r="G45306" t="inlineStr">
        <is>
          <t>11373-1418</t>
        </is>
      </c>
      <c r="I45306" t="n">
        <v>0.413</v>
      </c>
    </row>
    <row r="45307">
      <c r="A45307" s="13" t="n">
        <v>45838</v>
      </c>
      <c r="C45307" t="inlineStr">
        <is>
          <t>Dock &amp; Bay</t>
        </is>
      </c>
      <c r="D45307" t="inlineStr">
        <is>
          <t>Carteret</t>
        </is>
      </c>
      <c r="E45307" t="inlineStr">
        <is>
          <t>07008</t>
        </is>
      </c>
      <c r="F45307" t="inlineStr">
        <is>
          <t>ELMHURST</t>
        </is>
      </c>
      <c r="G45307" t="inlineStr">
        <is>
          <t>11373-1418</t>
        </is>
      </c>
      <c r="I45307" t="n">
        <v>0.413</v>
      </c>
    </row>
    <row r="45308">
      <c r="A45308" s="13" t="n">
        <v>45838</v>
      </c>
      <c r="C45308" t="inlineStr">
        <is>
          <t>Dock &amp; Bay</t>
        </is>
      </c>
      <c r="D45308" t="inlineStr">
        <is>
          <t>Chester</t>
        </is>
      </c>
      <c r="E45308" t="inlineStr">
        <is>
          <t>23836</t>
        </is>
      </c>
      <c r="F45308" t="inlineStr">
        <is>
          <t>GLEN ALLEN</t>
        </is>
      </c>
      <c r="G45308" t="inlineStr">
        <is>
          <t>23060-6197</t>
        </is>
      </c>
      <c r="I45308" t="n">
        <v>0.513</v>
      </c>
    </row>
    <row r="45309">
      <c r="A45309" s="13" t="n">
        <v>45838</v>
      </c>
      <c r="C45309" t="inlineStr">
        <is>
          <t>Dock &amp; Bay</t>
        </is>
      </c>
      <c r="D45309" t="inlineStr">
        <is>
          <t>Pflugerville</t>
        </is>
      </c>
      <c r="E45309" t="inlineStr">
        <is>
          <t>78660</t>
        </is>
      </c>
      <c r="F45309" t="inlineStr">
        <is>
          <t>AUSTIN</t>
        </is>
      </c>
      <c r="G45309" t="inlineStr">
        <is>
          <t>78703-3851</t>
        </is>
      </c>
      <c r="I45309" t="n">
        <v>0.413</v>
      </c>
    </row>
    <row r="45310">
      <c r="A45310" s="13" t="n">
        <v>45838</v>
      </c>
      <c r="C45310" t="inlineStr">
        <is>
          <t>Dock &amp; Bay</t>
        </is>
      </c>
      <c r="D45310" t="inlineStr">
        <is>
          <t>Providence</t>
        </is>
      </c>
      <c r="E45310" t="inlineStr">
        <is>
          <t>02905</t>
        </is>
      </c>
      <c r="F45310" t="inlineStr">
        <is>
          <t>CAMBRIDGE</t>
        </is>
      </c>
      <c r="G45310" t="inlineStr">
        <is>
          <t>02140-1208</t>
        </is>
      </c>
      <c r="I45310" t="n">
        <v>0.826</v>
      </c>
    </row>
    <row r="45311">
      <c r="A45311" s="13" t="n">
        <v>45838</v>
      </c>
      <c r="C45311" t="inlineStr">
        <is>
          <t>Dock &amp; Bay</t>
        </is>
      </c>
      <c r="D45311" t="inlineStr">
        <is>
          <t>Lithia Springs</t>
        </is>
      </c>
      <c r="E45311" t="inlineStr">
        <is>
          <t>30122</t>
        </is>
      </c>
      <c r="F45311" t="inlineStr">
        <is>
          <t>ATLANTA</t>
        </is>
      </c>
      <c r="G45311" t="inlineStr">
        <is>
          <t>30318-1404</t>
        </is>
      </c>
      <c r="I45311" t="n">
        <v>0.413</v>
      </c>
    </row>
    <row r="45312">
      <c r="A45312" s="13" t="n">
        <v>45838</v>
      </c>
      <c r="C45312" t="inlineStr">
        <is>
          <t>Dock &amp; Bay</t>
        </is>
      </c>
      <c r="D45312" t="inlineStr">
        <is>
          <t>Staten Island</t>
        </is>
      </c>
      <c r="E45312" t="inlineStr">
        <is>
          <t>10314</t>
        </is>
      </c>
      <c r="F45312" t="inlineStr">
        <is>
          <t>Brooklyn</t>
        </is>
      </c>
      <c r="G45312" t="n">
        <v>11205</v>
      </c>
      <c r="I45312" t="n">
        <v>0.826</v>
      </c>
    </row>
    <row r="45313">
      <c r="A45313" s="13" t="n">
        <v>45838</v>
      </c>
      <c r="C45313" t="inlineStr">
        <is>
          <t>Dock &amp; Bay</t>
        </is>
      </c>
      <c r="D45313" t="inlineStr">
        <is>
          <t>Haslet</t>
        </is>
      </c>
      <c r="E45313" t="inlineStr">
        <is>
          <t>76177</t>
        </is>
      </c>
      <c r="F45313" t="inlineStr">
        <is>
          <t>Brooklyn</t>
        </is>
      </c>
      <c r="G45313" t="n">
        <v>11205</v>
      </c>
      <c r="I45313" t="n">
        <v>0.826</v>
      </c>
    </row>
    <row r="45314">
      <c r="A45314" s="13" t="n">
        <v>45838</v>
      </c>
      <c r="C45314" t="inlineStr">
        <is>
          <t>Dock &amp; Bay</t>
        </is>
      </c>
      <c r="D45314" t="inlineStr">
        <is>
          <t>Jeffersonville</t>
        </is>
      </c>
      <c r="E45314" t="inlineStr">
        <is>
          <t>47130</t>
        </is>
      </c>
      <c r="F45314" t="inlineStr">
        <is>
          <t>Winston-Salem</t>
        </is>
      </c>
      <c r="G45314" t="n">
        <v>27106</v>
      </c>
      <c r="I45314" t="n">
        <v>0.481</v>
      </c>
    </row>
    <row r="45315">
      <c r="A45315" s="13" t="n">
        <v>45838</v>
      </c>
      <c r="C45315" t="inlineStr">
        <is>
          <t>Dock &amp; Bay</t>
        </is>
      </c>
      <c r="D45315" t="inlineStr">
        <is>
          <t>Windsor</t>
        </is>
      </c>
      <c r="E45315" t="inlineStr">
        <is>
          <t>06095</t>
        </is>
      </c>
      <c r="F45315" t="inlineStr">
        <is>
          <t>CONCORD</t>
        </is>
      </c>
      <c r="G45315" t="inlineStr">
        <is>
          <t>01742-2719</t>
        </is>
      </c>
      <c r="I45315" t="n">
        <v>0.513</v>
      </c>
    </row>
    <row r="45316">
      <c r="A45316" s="13" t="n">
        <v>45838</v>
      </c>
      <c r="C45316" t="inlineStr">
        <is>
          <t>Dock &amp; Bay</t>
        </is>
      </c>
      <c r="D45316" t="inlineStr">
        <is>
          <t>North Andover</t>
        </is>
      </c>
      <c r="E45316" t="inlineStr">
        <is>
          <t>01845</t>
        </is>
      </c>
      <c r="F45316" t="inlineStr">
        <is>
          <t>BRADFORD</t>
        </is>
      </c>
      <c r="G45316" t="inlineStr">
        <is>
          <t>03221-3102</t>
        </is>
      </c>
      <c r="I45316" t="n">
        <v>0.413</v>
      </c>
    </row>
    <row r="45317">
      <c r="A45317" s="13" t="n">
        <v>45838</v>
      </c>
      <c r="C45317" t="inlineStr">
        <is>
          <t>Dock &amp; Bay</t>
        </is>
      </c>
      <c r="D45317" t="inlineStr">
        <is>
          <t>Kemps Creek</t>
        </is>
      </c>
      <c r="E45317" t="inlineStr">
        <is>
          <t>2178</t>
        </is>
      </c>
      <c r="F45317" t="inlineStr">
        <is>
          <t>REDHEAD</t>
        </is>
      </c>
      <c r="G45317" t="n">
        <v>2290</v>
      </c>
      <c r="I45317" t="n">
        <v>0.413</v>
      </c>
    </row>
    <row r="45318">
      <c r="A45318" s="13" t="n">
        <v>45838</v>
      </c>
      <c r="C45318" t="inlineStr">
        <is>
          <t>Dock &amp; Bay</t>
        </is>
      </c>
      <c r="D45318" t="inlineStr">
        <is>
          <t>Kemps Creek</t>
        </is>
      </c>
      <c r="E45318" t="inlineStr">
        <is>
          <t>2178</t>
        </is>
      </c>
      <c r="F45318" t="inlineStr">
        <is>
          <t>KAHIBAH</t>
        </is>
      </c>
      <c r="G45318" t="n">
        <v>2290</v>
      </c>
      <c r="I45318" t="n">
        <v>0.413</v>
      </c>
    </row>
    <row r="45319">
      <c r="A45319" s="13" t="n">
        <v>45838</v>
      </c>
      <c r="C45319" t="inlineStr">
        <is>
          <t>Dock &amp; Bay</t>
        </is>
      </c>
      <c r="D45319" t="inlineStr">
        <is>
          <t>Jacksonville</t>
        </is>
      </c>
      <c r="E45319" t="inlineStr">
        <is>
          <t>32218</t>
        </is>
      </c>
      <c r="F45319" t="inlineStr">
        <is>
          <t>SEBRING</t>
        </is>
      </c>
      <c r="G45319" t="inlineStr">
        <is>
          <t>44672-1725</t>
        </is>
      </c>
      <c r="I45319" t="n">
        <v>0.413</v>
      </c>
    </row>
    <row r="45320">
      <c r="A45320" s="13" t="n">
        <v>45838</v>
      </c>
      <c r="C45320" t="inlineStr">
        <is>
          <t>Dock &amp; Bay</t>
        </is>
      </c>
      <c r="D45320" t="inlineStr">
        <is>
          <t>Euclid</t>
        </is>
      </c>
      <c r="E45320" t="inlineStr">
        <is>
          <t>44132</t>
        </is>
      </c>
      <c r="F45320" t="inlineStr">
        <is>
          <t>SEBRING</t>
        </is>
      </c>
      <c r="G45320" t="inlineStr">
        <is>
          <t>44672-1725</t>
        </is>
      </c>
      <c r="I45320" t="n">
        <v>0.413</v>
      </c>
    </row>
    <row r="45321">
      <c r="A45321" s="13" t="n">
        <v>45838</v>
      </c>
      <c r="C45321" t="inlineStr">
        <is>
          <t>Dock &amp; Bay</t>
        </is>
      </c>
      <c r="D45321" t="inlineStr">
        <is>
          <t>West Jefferson</t>
        </is>
      </c>
      <c r="E45321" t="inlineStr">
        <is>
          <t>43162</t>
        </is>
      </c>
      <c r="F45321" t="inlineStr">
        <is>
          <t>SANTA MONICA</t>
        </is>
      </c>
      <c r="G45321" t="inlineStr">
        <is>
          <t>90403-5017</t>
        </is>
      </c>
      <c r="I45321" t="n">
        <v>0.413</v>
      </c>
    </row>
    <row r="45322">
      <c r="A45322" s="13" t="n">
        <v>45838</v>
      </c>
      <c r="C45322" t="inlineStr">
        <is>
          <t>Dock &amp; Bay</t>
        </is>
      </c>
      <c r="D45322" t="inlineStr">
        <is>
          <t>Opa-Locka</t>
        </is>
      </c>
      <c r="E45322" t="inlineStr">
        <is>
          <t>33054</t>
        </is>
      </c>
      <c r="F45322" t="inlineStr">
        <is>
          <t>MIAMI</t>
        </is>
      </c>
      <c r="G45322" t="inlineStr">
        <is>
          <t>33137-4495</t>
        </is>
      </c>
      <c r="I45322" t="n">
        <v>0.513</v>
      </c>
    </row>
    <row r="45323">
      <c r="A45323" s="13" t="n">
        <v>45838</v>
      </c>
      <c r="C45323" t="inlineStr">
        <is>
          <t>Dock &amp; Bay</t>
        </is>
      </c>
      <c r="D45323" t="inlineStr">
        <is>
          <t>Dallas</t>
        </is>
      </c>
      <c r="E45323" t="inlineStr">
        <is>
          <t>75261</t>
        </is>
      </c>
      <c r="F45323" t="inlineStr">
        <is>
          <t>DALLAS</t>
        </is>
      </c>
      <c r="G45323" t="inlineStr">
        <is>
          <t>75248-1130</t>
        </is>
      </c>
      <c r="I45323" t="n">
        <v>0.513</v>
      </c>
    </row>
    <row r="45324">
      <c r="A45324" s="13" t="n">
        <v>45838</v>
      </c>
      <c r="C45324" t="inlineStr">
        <is>
          <t>Dock &amp; Bay</t>
        </is>
      </c>
      <c r="D45324" t="inlineStr">
        <is>
          <t>Staten Island</t>
        </is>
      </c>
      <c r="E45324" t="inlineStr">
        <is>
          <t>10314</t>
        </is>
      </c>
      <c r="F45324" t="inlineStr">
        <is>
          <t>JERSEY CITY</t>
        </is>
      </c>
      <c r="G45324" t="inlineStr">
        <is>
          <t>07305-5429</t>
        </is>
      </c>
      <c r="I45324" t="n">
        <v>0.413</v>
      </c>
    </row>
    <row r="45325">
      <c r="A45325" s="13" t="n">
        <v>45838</v>
      </c>
      <c r="C45325" t="inlineStr">
        <is>
          <t>Dock &amp; Bay</t>
        </is>
      </c>
      <c r="D45325" t="inlineStr">
        <is>
          <t>Eastvale</t>
        </is>
      </c>
      <c r="E45325" t="inlineStr">
        <is>
          <t>91752</t>
        </is>
      </c>
      <c r="F45325" t="inlineStr">
        <is>
          <t>PHOENIX</t>
        </is>
      </c>
      <c r="G45325" t="inlineStr">
        <is>
          <t>85031-2415</t>
        </is>
      </c>
      <c r="I45325" t="n">
        <v>1.026</v>
      </c>
    </row>
    <row r="45326">
      <c r="A45326" s="13" t="n">
        <v>45838</v>
      </c>
      <c r="C45326" t="inlineStr">
        <is>
          <t>Dock &amp; Bay</t>
        </is>
      </c>
      <c r="D45326" t="inlineStr">
        <is>
          <t>Woodburn</t>
        </is>
      </c>
      <c r="E45326" t="inlineStr">
        <is>
          <t>97071</t>
        </is>
      </c>
      <c r="F45326" t="inlineStr">
        <is>
          <t>VANCOUVER</t>
        </is>
      </c>
      <c r="G45326" t="inlineStr">
        <is>
          <t>98683-1420</t>
        </is>
      </c>
      <c r="I45326" t="n">
        <v>0.413</v>
      </c>
    </row>
    <row r="45327">
      <c r="A45327" s="13" t="n">
        <v>45838</v>
      </c>
      <c r="C45327" t="inlineStr">
        <is>
          <t>Dock &amp; Bay</t>
        </is>
      </c>
      <c r="D45327" t="inlineStr">
        <is>
          <t>Windsor</t>
        </is>
      </c>
      <c r="E45327" t="inlineStr">
        <is>
          <t>06095</t>
        </is>
      </c>
      <c r="F45327" t="inlineStr">
        <is>
          <t>PROVIDENCE</t>
        </is>
      </c>
      <c r="G45327" t="inlineStr">
        <is>
          <t>02903-3554</t>
        </is>
      </c>
      <c r="I45327" t="n">
        <v>0.413</v>
      </c>
    </row>
    <row r="45328">
      <c r="A45328" s="13" t="n">
        <v>45838</v>
      </c>
      <c r="C45328" t="inlineStr">
        <is>
          <t>Dock &amp; Bay</t>
        </is>
      </c>
      <c r="D45328" t="inlineStr">
        <is>
          <t>Tallahassee</t>
        </is>
      </c>
      <c r="E45328" t="inlineStr">
        <is>
          <t>32308</t>
        </is>
      </c>
      <c r="F45328" t="inlineStr">
        <is>
          <t>ORLANDO</t>
        </is>
      </c>
      <c r="G45328" t="inlineStr">
        <is>
          <t>32836-5841</t>
        </is>
      </c>
      <c r="I45328" t="n">
        <v>0.413</v>
      </c>
    </row>
    <row r="45329">
      <c r="A45329" s="13" t="n">
        <v>45838</v>
      </c>
      <c r="C45329" t="inlineStr">
        <is>
          <t>Dock &amp; Bay</t>
        </is>
      </c>
      <c r="D45329" t="inlineStr">
        <is>
          <t>Oak Creek</t>
        </is>
      </c>
      <c r="E45329" t="inlineStr">
        <is>
          <t>53154</t>
        </is>
      </c>
      <c r="F45329" t="inlineStr">
        <is>
          <t>HASTINGS</t>
        </is>
      </c>
      <c r="G45329" t="inlineStr">
        <is>
          <t>55033-9319</t>
        </is>
      </c>
      <c r="I45329" t="n">
        <v>0.413</v>
      </c>
    </row>
    <row r="45330">
      <c r="A45330" s="13" t="n">
        <v>45838</v>
      </c>
      <c r="C45330" t="inlineStr">
        <is>
          <t>Dock &amp; Bay</t>
        </is>
      </c>
      <c r="D45330" t="inlineStr">
        <is>
          <t>Bessemer</t>
        </is>
      </c>
      <c r="E45330" t="inlineStr">
        <is>
          <t>35022</t>
        </is>
      </c>
      <c r="F45330" t="inlineStr">
        <is>
          <t>COLQUITT</t>
        </is>
      </c>
      <c r="G45330" t="inlineStr">
        <is>
          <t>39837-5210</t>
        </is>
      </c>
      <c r="I45330" t="n">
        <v>1.026</v>
      </c>
    </row>
    <row r="45331">
      <c r="A45331" s="13" t="n">
        <v>45838</v>
      </c>
      <c r="C45331" t="inlineStr">
        <is>
          <t>Dock &amp; Bay</t>
        </is>
      </c>
      <c r="D45331" t="inlineStr">
        <is>
          <t>Staten Island</t>
        </is>
      </c>
      <c r="E45331" t="inlineStr">
        <is>
          <t>10314</t>
        </is>
      </c>
      <c r="F45331" t="inlineStr">
        <is>
          <t>BEACH HAVEN</t>
        </is>
      </c>
      <c r="G45331" t="inlineStr">
        <is>
          <t>08008-1716</t>
        </is>
      </c>
      <c r="I45331" t="n">
        <v>1.031</v>
      </c>
    </row>
    <row r="45332">
      <c r="A45332" s="13" t="n">
        <v>45838</v>
      </c>
      <c r="C45332" t="inlineStr">
        <is>
          <t>Dock &amp; Bay</t>
        </is>
      </c>
      <c r="D45332" t="inlineStr">
        <is>
          <t>Wilmington</t>
        </is>
      </c>
      <c r="E45332" t="inlineStr">
        <is>
          <t>19804</t>
        </is>
      </c>
      <c r="F45332" t="inlineStr">
        <is>
          <t>KERNERSVILLE</t>
        </is>
      </c>
      <c r="G45332" t="inlineStr">
        <is>
          <t>27284-0071</t>
        </is>
      </c>
      <c r="I45332" t="n">
        <v>1.026</v>
      </c>
    </row>
    <row r="45333">
      <c r="A45333" s="13" t="n">
        <v>45838</v>
      </c>
      <c r="C45333" t="inlineStr">
        <is>
          <t>Dock &amp; Bay</t>
        </is>
      </c>
      <c r="D45333" t="inlineStr">
        <is>
          <t>Eastvale</t>
        </is>
      </c>
      <c r="E45333" t="inlineStr">
        <is>
          <t>91752</t>
        </is>
      </c>
      <c r="F45333" t="inlineStr">
        <is>
          <t>STAR</t>
        </is>
      </c>
      <c r="G45333" t="inlineStr">
        <is>
          <t>83669-6325</t>
        </is>
      </c>
      <c r="I45333" t="n">
        <v>0.413</v>
      </c>
    </row>
    <row r="45334">
      <c r="A45334" s="13" t="n">
        <v>45838</v>
      </c>
      <c r="C45334" t="inlineStr">
        <is>
          <t>Dock &amp; Bay</t>
        </is>
      </c>
      <c r="D45334" t="inlineStr">
        <is>
          <t>Euclid</t>
        </is>
      </c>
      <c r="E45334" t="inlineStr">
        <is>
          <t>44132</t>
        </is>
      </c>
      <c r="F45334" t="inlineStr">
        <is>
          <t>PITTSBURGH</t>
        </is>
      </c>
      <c r="G45334" t="n">
        <v>15229</v>
      </c>
      <c r="I45334" t="n">
        <v>0.413</v>
      </c>
    </row>
    <row r="45335">
      <c r="A45335" s="13" t="n">
        <v>45838</v>
      </c>
      <c r="C45335" t="inlineStr">
        <is>
          <t>Dock &amp; Bay</t>
        </is>
      </c>
      <c r="D45335" t="inlineStr">
        <is>
          <t>Wilmington</t>
        </is>
      </c>
      <c r="E45335" t="inlineStr">
        <is>
          <t>19804</t>
        </is>
      </c>
      <c r="F45335" t="inlineStr">
        <is>
          <t>CHARLOTTESVILLE</t>
        </is>
      </c>
      <c r="G45335" t="inlineStr">
        <is>
          <t>22911-3672</t>
        </is>
      </c>
      <c r="I45335" t="n">
        <v>0.413</v>
      </c>
    </row>
    <row r="45336">
      <c r="A45336" s="13" t="n">
        <v>45838</v>
      </c>
      <c r="C45336" t="inlineStr">
        <is>
          <t>Dock &amp; Bay</t>
        </is>
      </c>
      <c r="D45336" t="inlineStr">
        <is>
          <t>FC:Thu Jan 01 2026 00:00:00 GMT+1100 (Australian Eastern Daylight Time)</t>
        </is>
      </c>
      <c r="F45336" t="inlineStr">
        <is>
          <t>INLET BEACH</t>
        </is>
      </c>
      <c r="G45336" t="inlineStr">
        <is>
          <t>32461-5006</t>
        </is>
      </c>
      <c r="I45336" t="n">
        <v>0.413</v>
      </c>
    </row>
    <row r="45337">
      <c r="A45337" s="13" t="n">
        <v>45838</v>
      </c>
      <c r="C45337" t="inlineStr">
        <is>
          <t>Dock &amp; Bay</t>
        </is>
      </c>
      <c r="D45337" t="inlineStr">
        <is>
          <t>Kemps Creek</t>
        </is>
      </c>
      <c r="E45337" t="inlineStr">
        <is>
          <t>2178</t>
        </is>
      </c>
      <c r="F45337" t="inlineStr">
        <is>
          <t>FRENCHS FOREST</t>
        </is>
      </c>
      <c r="G45337" t="n">
        <v>2086</v>
      </c>
      <c r="I45337" t="n">
        <v>0.513</v>
      </c>
    </row>
    <row r="45338">
      <c r="A45338" s="13" t="n">
        <v>45838</v>
      </c>
      <c r="C45338" t="inlineStr">
        <is>
          <t>Dock &amp; Bay</t>
        </is>
      </c>
      <c r="D45338" t="inlineStr">
        <is>
          <t>Providence</t>
        </is>
      </c>
      <c r="E45338" t="inlineStr">
        <is>
          <t>02905</t>
        </is>
      </c>
      <c r="F45338" t="inlineStr">
        <is>
          <t>NORTH KINGSTOWN</t>
        </is>
      </c>
      <c r="G45338" t="inlineStr">
        <is>
          <t>02852-3405</t>
        </is>
      </c>
      <c r="I45338" t="n">
        <v>1.652</v>
      </c>
    </row>
    <row r="45339">
      <c r="A45339" s="13" t="n">
        <v>45838</v>
      </c>
      <c r="C45339" t="inlineStr">
        <is>
          <t>Dock &amp; Bay</t>
        </is>
      </c>
      <c r="D45339" t="inlineStr">
        <is>
          <t>Rochester</t>
        </is>
      </c>
      <c r="E45339" t="inlineStr">
        <is>
          <t>14606</t>
        </is>
      </c>
      <c r="F45339" t="inlineStr">
        <is>
          <t>NORTH ANDOVER</t>
        </is>
      </c>
      <c r="G45339" t="inlineStr">
        <is>
          <t>01845-2129</t>
        </is>
      </c>
      <c r="I45339" t="n">
        <v>0.826</v>
      </c>
    </row>
    <row r="45340">
      <c r="A45340" s="13" t="n">
        <v>45838</v>
      </c>
      <c r="C45340" t="inlineStr">
        <is>
          <t>Dock &amp; Bay</t>
        </is>
      </c>
      <c r="D45340" t="inlineStr">
        <is>
          <t>Las Vegas</t>
        </is>
      </c>
      <c r="E45340" t="inlineStr">
        <is>
          <t>89115</t>
        </is>
      </c>
      <c r="F45340" t="inlineStr">
        <is>
          <t>Phoenix</t>
        </is>
      </c>
      <c r="G45340" t="n">
        <v>85016</v>
      </c>
      <c r="I45340" t="n">
        <v>0.826</v>
      </c>
    </row>
    <row r="45341">
      <c r="A45341" s="13" t="n">
        <v>45838</v>
      </c>
      <c r="C45341" t="inlineStr">
        <is>
          <t>Dock &amp; Bay</t>
        </is>
      </c>
      <c r="D45341" t="inlineStr">
        <is>
          <t>Suffolk</t>
        </is>
      </c>
      <c r="E45341" t="inlineStr">
        <is>
          <t>23435</t>
        </is>
      </c>
      <c r="F45341" t="inlineStr">
        <is>
          <t>NEW CARROLLTON</t>
        </is>
      </c>
      <c r="G45341" t="inlineStr">
        <is>
          <t>20784-2844</t>
        </is>
      </c>
      <c r="I45341" t="n">
        <v>0.513</v>
      </c>
    </row>
    <row r="45342">
      <c r="A45342" s="13" t="n">
        <v>45838</v>
      </c>
      <c r="C45342" t="inlineStr">
        <is>
          <t>Dock &amp; Bay</t>
        </is>
      </c>
      <c r="D45342" t="inlineStr">
        <is>
          <t>Little Rock</t>
        </is>
      </c>
      <c r="E45342" t="inlineStr">
        <is>
          <t>72206</t>
        </is>
      </c>
      <c r="F45342" t="inlineStr">
        <is>
          <t>WEST NEWBURY</t>
        </is>
      </c>
      <c r="G45342" t="inlineStr">
        <is>
          <t>01985-1318</t>
        </is>
      </c>
      <c r="I45342" t="n">
        <v>0.151</v>
      </c>
    </row>
    <row r="45343">
      <c r="A45343" s="13" t="n">
        <v>45838</v>
      </c>
      <c r="C45343" t="inlineStr">
        <is>
          <t>Dock &amp; Bay</t>
        </is>
      </c>
      <c r="D45343" t="inlineStr">
        <is>
          <t>Akron</t>
        </is>
      </c>
      <c r="E45343" t="inlineStr">
        <is>
          <t>44320</t>
        </is>
      </c>
      <c r="F45343" t="inlineStr">
        <is>
          <t>PIPERSVILLE</t>
        </is>
      </c>
      <c r="G45343" t="inlineStr">
        <is>
          <t>18947-9315</t>
        </is>
      </c>
      <c r="I45343" t="n">
        <v>2.052</v>
      </c>
    </row>
    <row r="45344">
      <c r="A45344" s="13" t="n">
        <v>45838</v>
      </c>
      <c r="C45344" t="inlineStr">
        <is>
          <t>Dock &amp; Bay</t>
        </is>
      </c>
      <c r="D45344" t="inlineStr">
        <is>
          <t>Middletown</t>
        </is>
      </c>
      <c r="E45344" t="inlineStr">
        <is>
          <t>19709</t>
        </is>
      </c>
      <c r="F45344" t="inlineStr">
        <is>
          <t>BRIGANTINE</t>
        </is>
      </c>
      <c r="G45344" t="inlineStr">
        <is>
          <t>08203-1215</t>
        </is>
      </c>
      <c r="I45344" t="n">
        <v>1.539</v>
      </c>
    </row>
    <row r="45345">
      <c r="A45345" s="13" t="n">
        <v>45838</v>
      </c>
      <c r="C45345" t="inlineStr">
        <is>
          <t>Dock &amp; Bay</t>
        </is>
      </c>
      <c r="D45345" t="inlineStr">
        <is>
          <t>Rossford</t>
        </is>
      </c>
      <c r="E45345" t="inlineStr">
        <is>
          <t>43460</t>
        </is>
      </c>
      <c r="F45345" t="inlineStr">
        <is>
          <t>Campbellsburg</t>
        </is>
      </c>
      <c r="G45345" t="n">
        <v>47108</v>
      </c>
      <c r="I45345" t="n">
        <v>0.413</v>
      </c>
    </row>
    <row r="45346">
      <c r="A45346" s="13" t="n">
        <v>45838</v>
      </c>
      <c r="C45346" t="inlineStr">
        <is>
          <t>Dock &amp; Bay</t>
        </is>
      </c>
      <c r="D45346" t="inlineStr">
        <is>
          <t>Tulsa</t>
        </is>
      </c>
      <c r="E45346" t="inlineStr">
        <is>
          <t>74116</t>
        </is>
      </c>
      <c r="F45346" t="inlineStr">
        <is>
          <t>BOCA RATON</t>
        </is>
      </c>
      <c r="G45346" t="inlineStr">
        <is>
          <t>33428-6585</t>
        </is>
      </c>
      <c r="I45346" t="n">
        <v>0.513</v>
      </c>
    </row>
    <row r="45347">
      <c r="A45347" s="13" t="n">
        <v>45838</v>
      </c>
      <c r="C45347" t="inlineStr">
        <is>
          <t>Dock &amp; Bay</t>
        </is>
      </c>
      <c r="D45347" t="inlineStr">
        <is>
          <t>Haslet</t>
        </is>
      </c>
      <c r="E45347" t="inlineStr">
        <is>
          <t>76177</t>
        </is>
      </c>
      <c r="F45347" t="inlineStr">
        <is>
          <t>ISLIP</t>
        </is>
      </c>
      <c r="G45347" t="inlineStr">
        <is>
          <t>11751-1200</t>
        </is>
      </c>
      <c r="I45347" t="n">
        <v>0.413</v>
      </c>
    </row>
    <row r="45348">
      <c r="A45348" s="13" t="n">
        <v>45838</v>
      </c>
      <c r="C45348" t="inlineStr">
        <is>
          <t>Dock &amp; Bay</t>
        </is>
      </c>
      <c r="D45348" t="inlineStr">
        <is>
          <t>Edison</t>
        </is>
      </c>
      <c r="E45348" t="inlineStr">
        <is>
          <t>08817</t>
        </is>
      </c>
      <c r="F45348" t="inlineStr">
        <is>
          <t>CAPISTRANO BEACH</t>
        </is>
      </c>
      <c r="G45348" t="inlineStr">
        <is>
          <t>92624-1706</t>
        </is>
      </c>
      <c r="I45348" t="n">
        <v>1.411</v>
      </c>
    </row>
    <row r="45349">
      <c r="A45349" s="13" t="n">
        <v>45838</v>
      </c>
      <c r="C45349" t="inlineStr">
        <is>
          <t>Dock &amp; Bay</t>
        </is>
      </c>
      <c r="D45349" t="inlineStr">
        <is>
          <t>Tallahassee</t>
        </is>
      </c>
      <c r="E45349" t="inlineStr">
        <is>
          <t>32308</t>
        </is>
      </c>
      <c r="F45349" t="inlineStr">
        <is>
          <t>WINTER HAVEN</t>
        </is>
      </c>
      <c r="G45349" t="inlineStr">
        <is>
          <t>33881-3830</t>
        </is>
      </c>
      <c r="I45349" t="n">
        <v>0.413</v>
      </c>
    </row>
    <row r="45350">
      <c r="A45350" s="13" t="n">
        <v>45838</v>
      </c>
      <c r="C45350" t="inlineStr">
        <is>
          <t>Dock &amp; Bay</t>
        </is>
      </c>
      <c r="D45350" t="inlineStr">
        <is>
          <t>Acheson</t>
        </is>
      </c>
      <c r="E45350" t="inlineStr">
        <is>
          <t>T7X 2X2</t>
        </is>
      </c>
      <c r="F45350" t="inlineStr">
        <is>
          <t>Toronto</t>
        </is>
      </c>
      <c r="G45350" t="inlineStr">
        <is>
          <t>M5A 2H3</t>
        </is>
      </c>
      <c r="I45350" t="n">
        <v>0.513</v>
      </c>
    </row>
    <row r="45351">
      <c r="A45351" s="13" t="n">
        <v>45838</v>
      </c>
      <c r="C45351" t="inlineStr">
        <is>
          <t>Dock &amp; Bay</t>
        </is>
      </c>
      <c r="D45351" t="inlineStr">
        <is>
          <t>Wilmington</t>
        </is>
      </c>
      <c r="E45351" t="inlineStr">
        <is>
          <t>19804</t>
        </is>
      </c>
      <c r="F45351" t="inlineStr">
        <is>
          <t>FUQUAY VARINA</t>
        </is>
      </c>
      <c r="G45351" t="inlineStr">
        <is>
          <t>27526-9293</t>
        </is>
      </c>
      <c r="I45351" t="n">
        <v>0.413</v>
      </c>
    </row>
    <row r="45352">
      <c r="A45352" s="13" t="n">
        <v>45838</v>
      </c>
      <c r="C45352" t="inlineStr">
        <is>
          <t>Dock &amp; Bay</t>
        </is>
      </c>
      <c r="D45352" t="inlineStr">
        <is>
          <t>Tallahassee</t>
        </is>
      </c>
      <c r="E45352" t="inlineStr">
        <is>
          <t>32308</t>
        </is>
      </c>
      <c r="F45352" t="inlineStr">
        <is>
          <t>DELTONA</t>
        </is>
      </c>
      <c r="G45352" t="inlineStr">
        <is>
          <t>32725-2415</t>
        </is>
      </c>
      <c r="I45352" t="n">
        <v>0.513</v>
      </c>
    </row>
    <row r="45353">
      <c r="A45353" s="13" t="n">
        <v>45838</v>
      </c>
      <c r="C45353" t="inlineStr">
        <is>
          <t>Dock &amp; Bay</t>
        </is>
      </c>
      <c r="D45353" t="inlineStr">
        <is>
          <t>Providence</t>
        </is>
      </c>
      <c r="E45353" t="inlineStr">
        <is>
          <t>02905</t>
        </is>
      </c>
      <c r="F45353" t="inlineStr">
        <is>
          <t>Lowell</t>
        </is>
      </c>
      <c r="G45353" t="n">
        <v>1852</v>
      </c>
      <c r="I45353" t="n">
        <v>1.031</v>
      </c>
    </row>
    <row r="45354">
      <c r="A45354" s="13" t="n">
        <v>45838</v>
      </c>
      <c r="C45354" t="inlineStr">
        <is>
          <t>Dock &amp; Bay</t>
        </is>
      </c>
      <c r="D45354" t="inlineStr">
        <is>
          <t>Knoxville</t>
        </is>
      </c>
      <c r="E45354" t="inlineStr">
        <is>
          <t>37914</t>
        </is>
      </c>
      <c r="F45354" t="inlineStr">
        <is>
          <t>ATLANTA</t>
        </is>
      </c>
      <c r="G45354" t="inlineStr">
        <is>
          <t>30327-4942</t>
        </is>
      </c>
      <c r="I45354" t="n">
        <v>0.826</v>
      </c>
    </row>
    <row r="45355">
      <c r="A45355" s="13" t="n">
        <v>45838</v>
      </c>
      <c r="C45355" t="inlineStr">
        <is>
          <t>Dock &amp; Bay</t>
        </is>
      </c>
      <c r="D45355" t="inlineStr">
        <is>
          <t>Syracuse</t>
        </is>
      </c>
      <c r="E45355" t="inlineStr">
        <is>
          <t>13057</t>
        </is>
      </c>
      <c r="F45355" t="inlineStr">
        <is>
          <t>WALL TOWNSHIP</t>
        </is>
      </c>
      <c r="G45355" t="inlineStr">
        <is>
          <t>07719-3652</t>
        </is>
      </c>
      <c r="I45355" t="n">
        <v>0.513</v>
      </c>
    </row>
    <row r="45356">
      <c r="A45356" s="13" t="n">
        <v>45838</v>
      </c>
      <c r="C45356" t="inlineStr">
        <is>
          <t>Dock &amp; Bay</t>
        </is>
      </c>
      <c r="D45356" t="inlineStr">
        <is>
          <t>Dallas</t>
        </is>
      </c>
      <c r="E45356" t="inlineStr">
        <is>
          <t>75261</t>
        </is>
      </c>
      <c r="F45356" t="inlineStr">
        <is>
          <t>PASADENA</t>
        </is>
      </c>
      <c r="G45356" t="inlineStr">
        <is>
          <t>21122-3427</t>
        </is>
      </c>
      <c r="I45356" t="n">
        <v>0.413</v>
      </c>
    </row>
    <row r="45357">
      <c r="A45357" s="13" t="n">
        <v>45838</v>
      </c>
      <c r="C45357" t="inlineStr">
        <is>
          <t>Dock &amp; Bay</t>
        </is>
      </c>
      <c r="D45357" t="inlineStr">
        <is>
          <t>Wilmington</t>
        </is>
      </c>
      <c r="E45357" t="inlineStr">
        <is>
          <t>19804</t>
        </is>
      </c>
      <c r="F45357" t="inlineStr">
        <is>
          <t>Fuquay Varina</t>
        </is>
      </c>
      <c r="G45357" t="n">
        <v>27526</v>
      </c>
      <c r="I45357" t="n">
        <v>1.239</v>
      </c>
    </row>
    <row r="45358">
      <c r="A45358" s="13" t="n">
        <v>45838</v>
      </c>
      <c r="C45358" t="inlineStr">
        <is>
          <t>Dock &amp; Bay</t>
        </is>
      </c>
      <c r="D45358" t="inlineStr">
        <is>
          <t>Shakopee</t>
        </is>
      </c>
      <c r="E45358" t="inlineStr">
        <is>
          <t>55379</t>
        </is>
      </c>
      <c r="F45358" t="inlineStr">
        <is>
          <t>ARLINGTON HEIGHTS</t>
        </is>
      </c>
      <c r="G45358" t="inlineStr">
        <is>
          <t>60005-1847</t>
        </is>
      </c>
      <c r="I45358" t="n">
        <v>0.481</v>
      </c>
    </row>
    <row r="45359">
      <c r="A45359" s="13" t="n">
        <v>45838</v>
      </c>
      <c r="C45359" t="inlineStr">
        <is>
          <t>Dock &amp; Bay</t>
        </is>
      </c>
      <c r="D45359" t="inlineStr">
        <is>
          <t>Garner</t>
        </is>
      </c>
      <c r="E45359" t="inlineStr">
        <is>
          <t>27529</t>
        </is>
      </c>
      <c r="F45359" t="inlineStr">
        <is>
          <t>YARDLEY</t>
        </is>
      </c>
      <c r="G45359" t="inlineStr">
        <is>
          <t>19067-3112</t>
        </is>
      </c>
      <c r="I45359" t="n">
        <v>0.413</v>
      </c>
    </row>
    <row r="45360">
      <c r="A45360" s="13" t="n">
        <v>45838</v>
      </c>
      <c r="C45360" t="inlineStr">
        <is>
          <t>Dock &amp; Bay</t>
        </is>
      </c>
      <c r="D45360" t="inlineStr">
        <is>
          <t>Staten Island</t>
        </is>
      </c>
      <c r="E45360" t="inlineStr">
        <is>
          <t>10314</t>
        </is>
      </c>
      <c r="F45360" t="inlineStr">
        <is>
          <t>RICHMOND HILL</t>
        </is>
      </c>
      <c r="G45360" t="inlineStr">
        <is>
          <t>11418-3415</t>
        </is>
      </c>
      <c r="I45360" t="n">
        <v>0.513</v>
      </c>
    </row>
    <row r="45361">
      <c r="A45361" s="13" t="n">
        <v>45838</v>
      </c>
      <c r="C45361" t="inlineStr">
        <is>
          <t>Dock &amp; Bay</t>
        </is>
      </c>
      <c r="D45361" t="inlineStr">
        <is>
          <t>Rialto</t>
        </is>
      </c>
      <c r="E45361" t="inlineStr">
        <is>
          <t>92376</t>
        </is>
      </c>
      <c r="F45361" t="inlineStr">
        <is>
          <t>San Jose</t>
        </is>
      </c>
      <c r="G45361" t="n">
        <v>95111</v>
      </c>
      <c r="I45361" t="n">
        <v>0.826</v>
      </c>
    </row>
    <row r="45362">
      <c r="A45362" s="13" t="n">
        <v>45838</v>
      </c>
      <c r="C45362" t="inlineStr">
        <is>
          <t>Dock &amp; Bay</t>
        </is>
      </c>
      <c r="D45362" t="inlineStr">
        <is>
          <t>Syracuse</t>
        </is>
      </c>
      <c r="E45362" t="inlineStr">
        <is>
          <t>13057</t>
        </is>
      </c>
      <c r="F45362" t="inlineStr">
        <is>
          <t>AMESBURY</t>
        </is>
      </c>
      <c r="G45362" t="inlineStr">
        <is>
          <t>01913-5306</t>
        </is>
      </c>
      <c r="I45362" t="n">
        <v>0.413</v>
      </c>
    </row>
    <row r="45363">
      <c r="A45363" s="13" t="n">
        <v>45838</v>
      </c>
      <c r="C45363" t="inlineStr">
        <is>
          <t>Dock &amp; Bay</t>
        </is>
      </c>
      <c r="D45363" t="inlineStr">
        <is>
          <t>Knoxville</t>
        </is>
      </c>
      <c r="E45363" t="inlineStr">
        <is>
          <t>37914</t>
        </is>
      </c>
      <c r="F45363" t="inlineStr">
        <is>
          <t>MOUNT JULIET</t>
        </is>
      </c>
      <c r="G45363" t="inlineStr">
        <is>
          <t>37122-2200</t>
        </is>
      </c>
      <c r="I45363" t="n">
        <v>0.513</v>
      </c>
    </row>
    <row r="45364">
      <c r="A45364" s="13" t="n">
        <v>45838</v>
      </c>
      <c r="C45364" t="inlineStr">
        <is>
          <t>Dock &amp; Bay</t>
        </is>
      </c>
      <c r="D45364" t="inlineStr">
        <is>
          <t>Louisa</t>
        </is>
      </c>
      <c r="E45364" t="inlineStr">
        <is>
          <t>23093</t>
        </is>
      </c>
      <c r="F45364" t="inlineStr">
        <is>
          <t>SPRING GROVE</t>
        </is>
      </c>
      <c r="G45364" t="inlineStr">
        <is>
          <t>17362-1227</t>
        </is>
      </c>
      <c r="I45364" t="n">
        <v>1.026</v>
      </c>
    </row>
    <row r="45365">
      <c r="A45365" s="13" t="n">
        <v>45838</v>
      </c>
      <c r="C45365" t="inlineStr">
        <is>
          <t>Dock &amp; Bay</t>
        </is>
      </c>
      <c r="D45365" t="inlineStr">
        <is>
          <t>Charlton</t>
        </is>
      </c>
      <c r="E45365" t="inlineStr">
        <is>
          <t>01507</t>
        </is>
      </c>
      <c r="F45365" t="inlineStr">
        <is>
          <t>EAST GREENWICH</t>
        </is>
      </c>
      <c r="G45365" t="inlineStr">
        <is>
          <t>02818-4037</t>
        </is>
      </c>
      <c r="I45365" t="n">
        <v>0.826</v>
      </c>
    </row>
    <row r="45366">
      <c r="A45366" s="13" t="n">
        <v>45838</v>
      </c>
      <c r="C45366" t="inlineStr">
        <is>
          <t>Dock &amp; Bay</t>
        </is>
      </c>
      <c r="D45366" t="inlineStr">
        <is>
          <t>West Jefferson</t>
        </is>
      </c>
      <c r="E45366" t="inlineStr">
        <is>
          <t>43162</t>
        </is>
      </c>
      <c r="F45366" t="inlineStr">
        <is>
          <t>LITTLETON</t>
        </is>
      </c>
      <c r="G45366" t="inlineStr">
        <is>
          <t>80126-4537</t>
        </is>
      </c>
      <c r="I45366" t="n">
        <v>0.413</v>
      </c>
    </row>
    <row r="45367">
      <c r="A45367" s="13" t="n">
        <v>45838</v>
      </c>
      <c r="C45367" t="inlineStr">
        <is>
          <t>Dock &amp; Bay</t>
        </is>
      </c>
      <c r="D45367" t="inlineStr">
        <is>
          <t>FC:Thu Jan 01 2026 00:00:00 GMT+1100 (Australian Eastern Daylight Time)</t>
        </is>
      </c>
      <c r="F45367" t="inlineStr">
        <is>
          <t>Dorado</t>
        </is>
      </c>
      <c r="G45367" t="n">
        <v>646</v>
      </c>
      <c r="I45367" t="n">
        <v>4.956</v>
      </c>
    </row>
    <row r="45368">
      <c r="A45368" s="13" t="n">
        <v>45838</v>
      </c>
      <c r="C45368" t="inlineStr">
        <is>
          <t>Dock &amp; Bay</t>
        </is>
      </c>
      <c r="D45368" t="inlineStr">
        <is>
          <t>Knoxville</t>
        </is>
      </c>
      <c r="E45368" t="inlineStr">
        <is>
          <t>37914</t>
        </is>
      </c>
      <c r="F45368" t="inlineStr">
        <is>
          <t>SMYRNA</t>
        </is>
      </c>
      <c r="G45368" t="inlineStr">
        <is>
          <t>30082-3969</t>
        </is>
      </c>
      <c r="I45368" t="n">
        <v>0.826</v>
      </c>
    </row>
    <row r="45369">
      <c r="A45369" s="13" t="n">
        <v>45838</v>
      </c>
      <c r="C45369" t="inlineStr">
        <is>
          <t>Dock &amp; Bay</t>
        </is>
      </c>
      <c r="D45369" t="inlineStr">
        <is>
          <t>Pontiac</t>
        </is>
      </c>
      <c r="E45369" t="inlineStr">
        <is>
          <t>48342</t>
        </is>
      </c>
      <c r="F45369" t="inlineStr">
        <is>
          <t>DECKERVILLE</t>
        </is>
      </c>
      <c r="G45369" t="inlineStr">
        <is>
          <t>48427-9407</t>
        </is>
      </c>
      <c r="I45369" t="n">
        <v>0.926</v>
      </c>
    </row>
    <row r="45370">
      <c r="A45370" s="13" t="n">
        <v>45838</v>
      </c>
      <c r="C45370" t="inlineStr">
        <is>
          <t>Dock &amp; Bay</t>
        </is>
      </c>
      <c r="D45370" t="inlineStr">
        <is>
          <t>Shepherdsville</t>
        </is>
      </c>
      <c r="E45370" t="inlineStr">
        <is>
          <t>40165</t>
        </is>
      </c>
      <c r="F45370" t="inlineStr">
        <is>
          <t>BRONX</t>
        </is>
      </c>
      <c r="G45370" t="inlineStr">
        <is>
          <t>10463-6429</t>
        </is>
      </c>
      <c r="I45370" t="n">
        <v>0.826</v>
      </c>
    </row>
    <row r="45371">
      <c r="A45371" s="13" t="n">
        <v>45838</v>
      </c>
      <c r="C45371" t="inlineStr">
        <is>
          <t>Dock &amp; Bay</t>
        </is>
      </c>
      <c r="D45371" t="inlineStr">
        <is>
          <t>Eastvale</t>
        </is>
      </c>
      <c r="E45371" t="inlineStr">
        <is>
          <t>91752</t>
        </is>
      </c>
      <c r="F45371" t="inlineStr">
        <is>
          <t>EDMOND</t>
        </is>
      </c>
      <c r="G45371" t="inlineStr">
        <is>
          <t>73034-1507</t>
        </is>
      </c>
      <c r="I45371" t="n">
        <v>0.413</v>
      </c>
    </row>
    <row r="45372">
      <c r="A45372" s="13" t="n">
        <v>45838</v>
      </c>
      <c r="C45372" t="inlineStr">
        <is>
          <t>Dock &amp; Bay</t>
        </is>
      </c>
      <c r="D45372" t="inlineStr">
        <is>
          <t>Houston</t>
        </is>
      </c>
      <c r="E45372" t="inlineStr">
        <is>
          <t>77038</t>
        </is>
      </c>
      <c r="F45372" t="inlineStr">
        <is>
          <t>BRYAN</t>
        </is>
      </c>
      <c r="G45372" t="inlineStr">
        <is>
          <t>77808-2103</t>
        </is>
      </c>
      <c r="I45372" t="n">
        <v>0.826</v>
      </c>
    </row>
    <row r="45373">
      <c r="A45373" s="13" t="n">
        <v>45838</v>
      </c>
      <c r="C45373" t="inlineStr">
        <is>
          <t>Dock &amp; Bay</t>
        </is>
      </c>
      <c r="D45373" t="inlineStr">
        <is>
          <t>Breinigsville</t>
        </is>
      </c>
      <c r="E45373" t="inlineStr">
        <is>
          <t>18031</t>
        </is>
      </c>
      <c r="F45373" t="inlineStr">
        <is>
          <t>Carmel</t>
        </is>
      </c>
      <c r="G45373" t="n">
        <v>46074</v>
      </c>
      <c r="I45373" t="n">
        <v>0.413</v>
      </c>
    </row>
    <row r="45374">
      <c r="A45374" s="13" t="n">
        <v>45838</v>
      </c>
      <c r="C45374" t="inlineStr">
        <is>
          <t>Dock &amp; Bay</t>
        </is>
      </c>
      <c r="D45374" t="inlineStr">
        <is>
          <t>Kemps Creek</t>
        </is>
      </c>
      <c r="E45374" t="inlineStr">
        <is>
          <t>2178</t>
        </is>
      </c>
      <c r="F45374" t="inlineStr">
        <is>
          <t>STURT</t>
        </is>
      </c>
      <c r="G45374" t="n">
        <v>5047</v>
      </c>
      <c r="I45374" t="n">
        <v>0.513</v>
      </c>
    </row>
    <row r="45375">
      <c r="A45375" s="13" t="n">
        <v>45838</v>
      </c>
      <c r="C45375" t="inlineStr">
        <is>
          <t>Dock &amp; Bay</t>
        </is>
      </c>
      <c r="D45375" t="inlineStr">
        <is>
          <t>Stone Mountain</t>
        </is>
      </c>
      <c r="E45375" t="inlineStr">
        <is>
          <t>30087</t>
        </is>
      </c>
      <c r="F45375" t="inlineStr">
        <is>
          <t>LEVITTOWN</t>
        </is>
      </c>
      <c r="G45375" t="inlineStr">
        <is>
          <t>11756-3901</t>
        </is>
      </c>
      <c r="I45375" t="n">
        <v>0.413</v>
      </c>
    </row>
    <row r="45376">
      <c r="A45376" s="13" t="n">
        <v>45838</v>
      </c>
      <c r="C45376" t="inlineStr">
        <is>
          <t>Dock &amp; Bay</t>
        </is>
      </c>
      <c r="D45376" t="inlineStr">
        <is>
          <t>Charlotte</t>
        </is>
      </c>
      <c r="E45376" t="inlineStr">
        <is>
          <t>28214</t>
        </is>
      </c>
      <c r="F45376" t="inlineStr">
        <is>
          <t>NORTH MYRTLE BEACH</t>
        </is>
      </c>
      <c r="G45376" t="inlineStr">
        <is>
          <t>29582-4507</t>
        </is>
      </c>
      <c r="I45376" t="n">
        <v>0.413</v>
      </c>
    </row>
    <row r="45377">
      <c r="A45377" s="13" t="n">
        <v>45838</v>
      </c>
      <c r="C45377" t="inlineStr">
        <is>
          <t>Dock &amp; Bay</t>
        </is>
      </c>
      <c r="D45377" t="inlineStr">
        <is>
          <t>Brampton</t>
        </is>
      </c>
      <c r="E45377" t="inlineStr">
        <is>
          <t>L6Y 0C9</t>
        </is>
      </c>
      <c r="F45377" t="inlineStr">
        <is>
          <t>Temiscaming</t>
        </is>
      </c>
      <c r="G45377" t="inlineStr">
        <is>
          <t>J0Z 3R0</t>
        </is>
      </c>
      <c r="I45377" t="n">
        <v>0.826</v>
      </c>
    </row>
    <row r="45378">
      <c r="A45378" s="13" t="n">
        <v>45838</v>
      </c>
      <c r="C45378" t="inlineStr">
        <is>
          <t>Dock &amp; Bay</t>
        </is>
      </c>
      <c r="D45378" t="inlineStr">
        <is>
          <t>Providence</t>
        </is>
      </c>
      <c r="E45378" t="inlineStr">
        <is>
          <t>02905</t>
        </is>
      </c>
      <c r="F45378" t="inlineStr">
        <is>
          <t>QUINCY</t>
        </is>
      </c>
      <c r="G45378" t="inlineStr">
        <is>
          <t>02169-4683</t>
        </is>
      </c>
      <c r="I45378" t="n">
        <v>0.413</v>
      </c>
    </row>
    <row r="45379">
      <c r="A45379" s="13" t="n">
        <v>45838</v>
      </c>
      <c r="C45379" t="inlineStr">
        <is>
          <t>Dock &amp; Bay</t>
        </is>
      </c>
      <c r="D45379" t="inlineStr">
        <is>
          <t>Jacksonville</t>
        </is>
      </c>
      <c r="E45379" t="inlineStr">
        <is>
          <t>32218</t>
        </is>
      </c>
      <c r="F45379" t="inlineStr">
        <is>
          <t>MARCO ISLAND</t>
        </is>
      </c>
      <c r="G45379" t="inlineStr">
        <is>
          <t>34145-6017</t>
        </is>
      </c>
      <c r="I45379" t="n">
        <v>0.413</v>
      </c>
    </row>
    <row r="45380">
      <c r="A45380" s="13" t="n">
        <v>45838</v>
      </c>
      <c r="C45380" t="inlineStr">
        <is>
          <t>Dock &amp; Bay</t>
        </is>
      </c>
      <c r="D45380" t="inlineStr">
        <is>
          <t>Jacksonville</t>
        </is>
      </c>
      <c r="E45380" t="inlineStr">
        <is>
          <t>32218</t>
        </is>
      </c>
      <c r="F45380" t="inlineStr">
        <is>
          <t>MARCO ISLAND</t>
        </is>
      </c>
      <c r="G45380" t="inlineStr">
        <is>
          <t>34145-6017</t>
        </is>
      </c>
      <c r="I45380" t="n">
        <v>0.413</v>
      </c>
    </row>
    <row r="45381">
      <c r="A45381" s="13" t="n">
        <v>45838</v>
      </c>
      <c r="C45381" t="inlineStr">
        <is>
          <t>Dock &amp; Bay</t>
        </is>
      </c>
      <c r="D45381" t="inlineStr">
        <is>
          <t>Kansas City</t>
        </is>
      </c>
      <c r="E45381" t="inlineStr">
        <is>
          <t>66102</t>
        </is>
      </c>
      <c r="F45381" t="inlineStr">
        <is>
          <t>Lenox</t>
        </is>
      </c>
      <c r="G45381" t="n">
        <v>50851</v>
      </c>
      <c r="I45381" t="n">
        <v>0.826</v>
      </c>
    </row>
    <row r="45382">
      <c r="A45382" s="13" t="n">
        <v>45838</v>
      </c>
      <c r="C45382" t="inlineStr">
        <is>
          <t>Dock &amp; Bay</t>
        </is>
      </c>
      <c r="D45382" t="inlineStr">
        <is>
          <t>Rochester</t>
        </is>
      </c>
      <c r="E45382" t="inlineStr">
        <is>
          <t>14606</t>
        </is>
      </c>
      <c r="F45382" t="inlineStr">
        <is>
          <t>NEW YORK</t>
        </is>
      </c>
      <c r="G45382" t="inlineStr">
        <is>
          <t>10023-5809</t>
        </is>
      </c>
      <c r="I45382" t="n">
        <v>0.513</v>
      </c>
    </row>
    <row r="45383">
      <c r="A45383" s="13" t="n">
        <v>45838</v>
      </c>
      <c r="C45383" t="inlineStr">
        <is>
          <t>Dock &amp; Bay</t>
        </is>
      </c>
      <c r="D45383" t="inlineStr">
        <is>
          <t>Syracuse</t>
        </is>
      </c>
      <c r="E45383" t="inlineStr">
        <is>
          <t>13057</t>
        </is>
      </c>
      <c r="F45383" t="inlineStr">
        <is>
          <t>AUBURN</t>
        </is>
      </c>
      <c r="G45383" t="inlineStr">
        <is>
          <t>01501-1814</t>
        </is>
      </c>
      <c r="I45383" t="n">
        <v>1.026</v>
      </c>
    </row>
    <row r="45384">
      <c r="A45384" s="13" t="n">
        <v>45838</v>
      </c>
      <c r="C45384" t="inlineStr">
        <is>
          <t>Dock &amp; Bay</t>
        </is>
      </c>
      <c r="D45384" t="inlineStr">
        <is>
          <t>San Marcos</t>
        </is>
      </c>
      <c r="E45384" t="inlineStr">
        <is>
          <t>78666</t>
        </is>
      </c>
      <c r="F45384" t="inlineStr">
        <is>
          <t>MIAMI</t>
        </is>
      </c>
      <c r="G45384" t="inlineStr">
        <is>
          <t>33143-3224</t>
        </is>
      </c>
      <c r="I45384" t="n">
        <v>0.413</v>
      </c>
    </row>
    <row r="45385">
      <c r="A45385" s="13" t="n">
        <v>45838</v>
      </c>
      <c r="C45385" t="inlineStr">
        <is>
          <t>Dock &amp; Bay</t>
        </is>
      </c>
      <c r="D45385" t="inlineStr">
        <is>
          <t>Garner</t>
        </is>
      </c>
      <c r="E45385" t="inlineStr">
        <is>
          <t>27529</t>
        </is>
      </c>
      <c r="F45385" t="inlineStr">
        <is>
          <t>NEW HAVEN</t>
        </is>
      </c>
      <c r="G45385" t="inlineStr">
        <is>
          <t>06511-3932</t>
        </is>
      </c>
      <c r="I45385" t="n">
        <v>0.413</v>
      </c>
    </row>
    <row r="45386">
      <c r="A45386" s="13" t="n">
        <v>45838</v>
      </c>
      <c r="C45386" t="inlineStr">
        <is>
          <t>Dock &amp; Bay</t>
        </is>
      </c>
      <c r="D45386" t="inlineStr">
        <is>
          <t>Orlando</t>
        </is>
      </c>
      <c r="E45386" t="inlineStr">
        <is>
          <t>32824</t>
        </is>
      </c>
      <c r="F45386" t="inlineStr">
        <is>
          <t>NAPLES</t>
        </is>
      </c>
      <c r="G45386" t="inlineStr">
        <is>
          <t>34114-9754</t>
        </is>
      </c>
      <c r="I45386" t="n">
        <v>1.026</v>
      </c>
    </row>
    <row r="45387">
      <c r="A45387" s="13" t="n">
        <v>45838</v>
      </c>
      <c r="C45387" t="inlineStr">
        <is>
          <t>Dock &amp; Bay</t>
        </is>
      </c>
      <c r="D45387" t="inlineStr">
        <is>
          <t>Albuquerque</t>
        </is>
      </c>
      <c r="E45387" t="inlineStr">
        <is>
          <t>87120</t>
        </is>
      </c>
      <c r="F45387" t="inlineStr">
        <is>
          <t>SANDIA PARK</t>
        </is>
      </c>
      <c r="G45387" t="inlineStr">
        <is>
          <t>87047-2409</t>
        </is>
      </c>
      <c r="I45387" t="n">
        <v>0.826</v>
      </c>
    </row>
    <row r="45388">
      <c r="A45388" s="13" t="n">
        <v>45838</v>
      </c>
      <c r="C45388" t="inlineStr">
        <is>
          <t>Dock &amp; Bay</t>
        </is>
      </c>
      <c r="D45388" t="inlineStr">
        <is>
          <t>Calgary</t>
        </is>
      </c>
      <c r="E45388" t="inlineStr">
        <is>
          <t>T2C 5X1</t>
        </is>
      </c>
      <c r="F45388" t="inlineStr">
        <is>
          <t>Kelowna</t>
        </is>
      </c>
      <c r="G45388" t="inlineStr">
        <is>
          <t>V1X 6N4</t>
        </is>
      </c>
      <c r="I45388" t="n">
        <v>0.413</v>
      </c>
    </row>
    <row r="45389">
      <c r="A45389" s="13" t="n">
        <v>45838</v>
      </c>
      <c r="C45389" t="inlineStr">
        <is>
          <t>Dock &amp; Bay</t>
        </is>
      </c>
      <c r="D45389" t="inlineStr">
        <is>
          <t>Chester</t>
        </is>
      </c>
      <c r="E45389" t="inlineStr">
        <is>
          <t>23836</t>
        </is>
      </c>
      <c r="F45389" t="inlineStr">
        <is>
          <t>ATLANTIC BEACH</t>
        </is>
      </c>
      <c r="G45389" t="inlineStr">
        <is>
          <t>28512-5937</t>
        </is>
      </c>
      <c r="I45389" t="n">
        <v>0.826</v>
      </c>
    </row>
    <row r="45390">
      <c r="A45390" s="13" t="n">
        <v>45838</v>
      </c>
      <c r="C45390" t="inlineStr">
        <is>
          <t>Dock &amp; Bay</t>
        </is>
      </c>
      <c r="D45390" t="inlineStr">
        <is>
          <t>Jacksonville</t>
        </is>
      </c>
      <c r="E45390" t="inlineStr">
        <is>
          <t>32218</t>
        </is>
      </c>
      <c r="F45390" t="inlineStr">
        <is>
          <t>KEY WEST</t>
        </is>
      </c>
      <c r="G45390" t="inlineStr">
        <is>
          <t>33040-6915</t>
        </is>
      </c>
      <c r="I45390" t="n">
        <v>0.513</v>
      </c>
    </row>
    <row r="45391">
      <c r="A45391" s="13" t="n">
        <v>45838</v>
      </c>
      <c r="C45391" t="inlineStr">
        <is>
          <t>Dock &amp; Bay</t>
        </is>
      </c>
      <c r="D45391" t="inlineStr">
        <is>
          <t>Hamburg</t>
        </is>
      </c>
      <c r="E45391" t="inlineStr">
        <is>
          <t>19526</t>
        </is>
      </c>
      <c r="F45391" t="inlineStr">
        <is>
          <t>MEDFORD</t>
        </is>
      </c>
      <c r="G45391" t="inlineStr">
        <is>
          <t>02155-4562</t>
        </is>
      </c>
      <c r="I45391" t="n">
        <v>0.513</v>
      </c>
    </row>
    <row r="45392">
      <c r="A45392" s="13" t="n">
        <v>45838</v>
      </c>
      <c r="C45392" t="inlineStr">
        <is>
          <t>Dock &amp; Bay</t>
        </is>
      </c>
      <c r="D45392" t="inlineStr">
        <is>
          <t>Charlotte</t>
        </is>
      </c>
      <c r="E45392" t="inlineStr">
        <is>
          <t>28214</t>
        </is>
      </c>
      <c r="F45392" t="inlineStr">
        <is>
          <t>LUMBERTON</t>
        </is>
      </c>
      <c r="G45392" t="inlineStr">
        <is>
          <t>28358-3107</t>
        </is>
      </c>
      <c r="I45392" t="n">
        <v>0.234</v>
      </c>
    </row>
    <row r="45393">
      <c r="A45393" s="13" t="n">
        <v>45838</v>
      </c>
      <c r="C45393" t="inlineStr">
        <is>
          <t>Dock &amp; Bay</t>
        </is>
      </c>
      <c r="D45393" t="inlineStr">
        <is>
          <t>Charlotte</t>
        </is>
      </c>
      <c r="E45393" t="inlineStr">
        <is>
          <t>28214</t>
        </is>
      </c>
      <c r="F45393" t="inlineStr">
        <is>
          <t>SPARTANBURG</t>
        </is>
      </c>
      <c r="G45393" t="inlineStr">
        <is>
          <t>29302-4133</t>
        </is>
      </c>
      <c r="I45393" t="n">
        <v>0.413</v>
      </c>
    </row>
    <row r="45394">
      <c r="A45394" s="13" t="n">
        <v>45838</v>
      </c>
      <c r="C45394" t="inlineStr">
        <is>
          <t>Dock &amp; Bay</t>
        </is>
      </c>
      <c r="D45394" t="inlineStr">
        <is>
          <t>Kemps Creek</t>
        </is>
      </c>
      <c r="E45394" t="inlineStr">
        <is>
          <t>2178</t>
        </is>
      </c>
      <c r="F45394" t="inlineStr">
        <is>
          <t>KIAMA HEIGHTS</t>
        </is>
      </c>
      <c r="G45394" t="n">
        <v>2533</v>
      </c>
      <c r="I45394" t="n">
        <v>0.413</v>
      </c>
    </row>
    <row r="45395">
      <c r="A45395" s="13" t="n">
        <v>45838</v>
      </c>
      <c r="C45395" t="inlineStr">
        <is>
          <t>Dock &amp; Bay</t>
        </is>
      </c>
      <c r="D45395" t="inlineStr">
        <is>
          <t>Beaumont</t>
        </is>
      </c>
      <c r="E45395" t="inlineStr">
        <is>
          <t>92223</t>
        </is>
      </c>
      <c r="F45395" t="inlineStr">
        <is>
          <t>LUTHERVILLE TIMONIUM</t>
        </is>
      </c>
      <c r="G45395" t="inlineStr">
        <is>
          <t>21093-1716</t>
        </is>
      </c>
      <c r="I45395" t="n">
        <v>0</v>
      </c>
    </row>
    <row r="45396">
      <c r="A45396" s="13" t="n">
        <v>45838</v>
      </c>
      <c r="C45396" t="inlineStr">
        <is>
          <t>Dock &amp; Bay</t>
        </is>
      </c>
      <c r="D45396" t="inlineStr">
        <is>
          <t>Romulus</t>
        </is>
      </c>
      <c r="E45396" t="inlineStr">
        <is>
          <t>48174</t>
        </is>
      </c>
      <c r="F45396" t="inlineStr">
        <is>
          <t>LOUISVILLE</t>
        </is>
      </c>
      <c r="G45396" t="inlineStr">
        <is>
          <t>40222-3827</t>
        </is>
      </c>
      <c r="I45396" t="n">
        <v>0.413</v>
      </c>
    </row>
    <row r="45397">
      <c r="A45397" s="13" t="n">
        <v>45838</v>
      </c>
      <c r="C45397" t="inlineStr">
        <is>
          <t>Dock &amp; Bay</t>
        </is>
      </c>
      <c r="D45397" t="inlineStr">
        <is>
          <t>Little Rock</t>
        </is>
      </c>
      <c r="E45397" t="inlineStr">
        <is>
          <t>72206</t>
        </is>
      </c>
      <c r="F45397" t="inlineStr">
        <is>
          <t>CANTON</t>
        </is>
      </c>
      <c r="G45397" t="inlineStr">
        <is>
          <t>30114-7549</t>
        </is>
      </c>
      <c r="I45397" t="n">
        <v>0.413</v>
      </c>
    </row>
    <row r="45398">
      <c r="A45398" s="13" t="n">
        <v>45838</v>
      </c>
      <c r="C45398" t="inlineStr">
        <is>
          <t>Dock &amp; Bay</t>
        </is>
      </c>
      <c r="D45398" t="inlineStr">
        <is>
          <t>Haslet</t>
        </is>
      </c>
      <c r="E45398" t="inlineStr">
        <is>
          <t>76177</t>
        </is>
      </c>
      <c r="F45398" t="inlineStr">
        <is>
          <t>UNION CITY</t>
        </is>
      </c>
      <c r="G45398" t="inlineStr">
        <is>
          <t>73090-6613</t>
        </is>
      </c>
      <c r="I45398" t="n">
        <v>0.413</v>
      </c>
    </row>
    <row r="45399">
      <c r="A45399" s="13" t="n">
        <v>45838</v>
      </c>
      <c r="C45399" t="inlineStr">
        <is>
          <t>Dock &amp; Bay</t>
        </is>
      </c>
      <c r="D45399" t="inlineStr">
        <is>
          <t>Garner</t>
        </is>
      </c>
      <c r="E45399" t="inlineStr">
        <is>
          <t>27529</t>
        </is>
      </c>
      <c r="F45399" t="inlineStr">
        <is>
          <t>PHILADELPHIA</t>
        </is>
      </c>
      <c r="G45399" t="inlineStr">
        <is>
          <t>19104-5094</t>
        </is>
      </c>
      <c r="I45399" t="n">
        <v>0.826</v>
      </c>
    </row>
    <row r="45400">
      <c r="A45400" s="13" t="n">
        <v>45838</v>
      </c>
      <c r="C45400" t="inlineStr">
        <is>
          <t>Dock &amp; Bay</t>
        </is>
      </c>
      <c r="D45400" t="inlineStr">
        <is>
          <t>West Jefferson</t>
        </is>
      </c>
      <c r="E45400" t="inlineStr">
        <is>
          <t>43162</t>
        </is>
      </c>
      <c r="F45400" t="inlineStr">
        <is>
          <t>ELIZABETH</t>
        </is>
      </c>
      <c r="G45400" t="inlineStr">
        <is>
          <t>07201-2685</t>
        </is>
      </c>
      <c r="I45400" t="n">
        <v>0.283</v>
      </c>
    </row>
    <row r="45401">
      <c r="A45401" s="13" t="n">
        <v>45838</v>
      </c>
      <c r="C45401" t="inlineStr">
        <is>
          <t>Dock &amp; Bay</t>
        </is>
      </c>
      <c r="D45401" t="inlineStr">
        <is>
          <t>Providence</t>
        </is>
      </c>
      <c r="E45401" t="inlineStr">
        <is>
          <t>02905</t>
        </is>
      </c>
      <c r="F45401" t="inlineStr">
        <is>
          <t>ARLINGTON</t>
        </is>
      </c>
      <c r="G45401" t="inlineStr">
        <is>
          <t>02476-8041</t>
        </is>
      </c>
      <c r="I45401" t="n">
        <v>0.413</v>
      </c>
    </row>
    <row r="45402">
      <c r="A45402" s="13" t="n">
        <v>45838</v>
      </c>
      <c r="C45402" t="inlineStr">
        <is>
          <t>Dock &amp; Bay</t>
        </is>
      </c>
      <c r="D45402" t="inlineStr">
        <is>
          <t>Sparrows Point</t>
        </is>
      </c>
      <c r="E45402" t="inlineStr">
        <is>
          <t>21219</t>
        </is>
      </c>
      <c r="F45402" t="inlineStr">
        <is>
          <t>HERNDON</t>
        </is>
      </c>
      <c r="G45402" t="inlineStr">
        <is>
          <t>20171-2269</t>
        </is>
      </c>
      <c r="I45402" t="n">
        <v>0.696</v>
      </c>
    </row>
    <row r="45403">
      <c r="A45403" s="13" t="n">
        <v>45838</v>
      </c>
      <c r="C45403" t="inlineStr">
        <is>
          <t>Dock &amp; Bay</t>
        </is>
      </c>
      <c r="D45403" t="inlineStr">
        <is>
          <t>Baton Rouge</t>
        </is>
      </c>
      <c r="E45403" t="inlineStr">
        <is>
          <t>70815</t>
        </is>
      </c>
      <c r="F45403" t="inlineStr">
        <is>
          <t>PENSACOLA</t>
        </is>
      </c>
      <c r="G45403" t="inlineStr">
        <is>
          <t>32526-2179</t>
        </is>
      </c>
      <c r="I45403" t="n">
        <v>0.283</v>
      </c>
    </row>
    <row r="45404">
      <c r="A45404" s="13" t="n">
        <v>45838</v>
      </c>
      <c r="C45404" t="inlineStr">
        <is>
          <t>Dock &amp; Bay</t>
        </is>
      </c>
      <c r="D45404" t="inlineStr">
        <is>
          <t>Eastvale</t>
        </is>
      </c>
      <c r="E45404" t="inlineStr">
        <is>
          <t>91752</t>
        </is>
      </c>
      <c r="F45404" t="inlineStr">
        <is>
          <t>ELBERTON</t>
        </is>
      </c>
      <c r="G45404" t="inlineStr">
        <is>
          <t>30635-2676</t>
        </is>
      </c>
      <c r="I45404" t="n">
        <v>0</v>
      </c>
    </row>
    <row r="45405">
      <c r="A45405" s="13" t="n">
        <v>45838</v>
      </c>
      <c r="C45405" t="inlineStr">
        <is>
          <t>Dock &amp; Bay</t>
        </is>
      </c>
      <c r="D45405" t="inlineStr">
        <is>
          <t>Shepherdsville</t>
        </is>
      </c>
      <c r="E45405" t="inlineStr">
        <is>
          <t>40165</t>
        </is>
      </c>
      <c r="F45405" t="inlineStr">
        <is>
          <t>NORTH MIAMI</t>
        </is>
      </c>
      <c r="G45405" t="inlineStr">
        <is>
          <t>33181-2027</t>
        </is>
      </c>
      <c r="I45405" t="n">
        <v>0.413</v>
      </c>
    </row>
    <row r="45406">
      <c r="A45406" s="13" t="n">
        <v>45838</v>
      </c>
      <c r="C45406" t="inlineStr">
        <is>
          <t>Dock &amp; Bay</t>
        </is>
      </c>
      <c r="D45406" t="inlineStr">
        <is>
          <t>Mt Juliet</t>
        </is>
      </c>
      <c r="E45406" t="inlineStr">
        <is>
          <t>37122</t>
        </is>
      </c>
      <c r="F45406" t="inlineStr">
        <is>
          <t>BROOKLYN</t>
        </is>
      </c>
      <c r="G45406" t="inlineStr">
        <is>
          <t>11215-4027</t>
        </is>
      </c>
      <c r="I45406" t="n">
        <v>0.283</v>
      </c>
    </row>
    <row r="45407">
      <c r="A45407" s="13" t="n">
        <v>45838</v>
      </c>
      <c r="C45407" t="inlineStr">
        <is>
          <t>Dock &amp; Bay</t>
        </is>
      </c>
      <c r="D45407" t="inlineStr">
        <is>
          <t>North Andover</t>
        </is>
      </c>
      <c r="E45407" t="inlineStr">
        <is>
          <t>01845</t>
        </is>
      </c>
      <c r="F45407" t="inlineStr">
        <is>
          <t>WOODSTOCK</t>
        </is>
      </c>
      <c r="G45407" t="inlineStr">
        <is>
          <t>12498-1081</t>
        </is>
      </c>
      <c r="I45407" t="n">
        <v>0.283</v>
      </c>
    </row>
    <row r="45408">
      <c r="A45408" s="13" t="n">
        <v>45838</v>
      </c>
      <c r="C45408" t="inlineStr">
        <is>
          <t>Dock &amp; Bay</t>
        </is>
      </c>
      <c r="D45408" t="inlineStr">
        <is>
          <t>Garner</t>
        </is>
      </c>
      <c r="E45408" t="inlineStr">
        <is>
          <t>27529</t>
        </is>
      </c>
      <c r="F45408" t="inlineStr">
        <is>
          <t>CUMMING</t>
        </is>
      </c>
      <c r="G45408" t="inlineStr">
        <is>
          <t>30041-2862</t>
        </is>
      </c>
      <c r="I45408" t="n">
        <v>0.283</v>
      </c>
    </row>
    <row r="45409">
      <c r="A45409" s="13" t="n">
        <v>45838</v>
      </c>
      <c r="C45409" t="inlineStr">
        <is>
          <t>Dock &amp; Bay</t>
        </is>
      </c>
      <c r="D45409" t="inlineStr">
        <is>
          <t>Charlotte</t>
        </is>
      </c>
      <c r="E45409" t="inlineStr">
        <is>
          <t>28214</t>
        </is>
      </c>
      <c r="F45409" t="inlineStr">
        <is>
          <t>MIDDLE RIVER</t>
        </is>
      </c>
      <c r="G45409" t="inlineStr">
        <is>
          <t>21220-4523</t>
        </is>
      </c>
      <c r="I45409" t="n">
        <v>0.826</v>
      </c>
    </row>
    <row r="45410">
      <c r="A45410" s="13" t="n">
        <v>45838</v>
      </c>
      <c r="C45410" t="inlineStr">
        <is>
          <t>Dock &amp; Bay</t>
        </is>
      </c>
      <c r="D45410" t="inlineStr">
        <is>
          <t>Dallas</t>
        </is>
      </c>
      <c r="E45410" t="inlineStr">
        <is>
          <t>75261</t>
        </is>
      </c>
      <c r="F45410" t="inlineStr">
        <is>
          <t>OKLAHOMA CITY</t>
        </is>
      </c>
      <c r="G45410" t="inlineStr">
        <is>
          <t>73103-1822</t>
        </is>
      </c>
      <c r="I45410" t="n">
        <v>0.413</v>
      </c>
    </row>
    <row r="45411">
      <c r="A45411" s="13" t="n">
        <v>45838</v>
      </c>
      <c r="C45411" t="inlineStr">
        <is>
          <t>Dock &amp; Bay</t>
        </is>
      </c>
      <c r="D45411" t="inlineStr">
        <is>
          <t>Davenport</t>
        </is>
      </c>
      <c r="E45411" t="inlineStr">
        <is>
          <t>52806</t>
        </is>
      </c>
      <c r="F45411" t="inlineStr">
        <is>
          <t>MARS</t>
        </is>
      </c>
      <c r="G45411" t="inlineStr">
        <is>
          <t>16046-2145</t>
        </is>
      </c>
      <c r="I45411" t="n">
        <v>0.5659999999999999</v>
      </c>
    </row>
    <row r="45412">
      <c r="A45412" s="13" t="n">
        <v>45838</v>
      </c>
      <c r="C45412" t="inlineStr">
        <is>
          <t>Dock &amp; Bay</t>
        </is>
      </c>
      <c r="D45412" t="inlineStr">
        <is>
          <t>Tulsa</t>
        </is>
      </c>
      <c r="E45412" t="inlineStr">
        <is>
          <t>74116</t>
        </is>
      </c>
      <c r="F45412" t="inlineStr">
        <is>
          <t>BOTHELL</t>
        </is>
      </c>
      <c r="G45412" t="inlineStr">
        <is>
          <t>98011-7207</t>
        </is>
      </c>
      <c r="I45412" t="n">
        <v>0.5659999999999999</v>
      </c>
    </row>
    <row r="45413">
      <c r="A45413" s="13" t="n">
        <v>45838</v>
      </c>
      <c r="C45413" t="inlineStr">
        <is>
          <t>Dock &amp; Bay</t>
        </is>
      </c>
      <c r="D45413" t="inlineStr">
        <is>
          <t>Baltimore</t>
        </is>
      </c>
      <c r="E45413" t="inlineStr">
        <is>
          <t>21224</t>
        </is>
      </c>
      <c r="F45413" t="inlineStr">
        <is>
          <t>WEST HAZLETON</t>
        </is>
      </c>
      <c r="G45413" t="inlineStr">
        <is>
          <t>18202-3713</t>
        </is>
      </c>
      <c r="I45413" t="n">
        <v>0.826</v>
      </c>
    </row>
    <row r="45414">
      <c r="A45414" s="13" t="n">
        <v>45838</v>
      </c>
      <c r="C45414" t="inlineStr">
        <is>
          <t>Dock &amp; Bay</t>
        </is>
      </c>
      <c r="D45414" t="inlineStr">
        <is>
          <t>Delavan</t>
        </is>
      </c>
      <c r="E45414" t="inlineStr">
        <is>
          <t>53115</t>
        </is>
      </c>
      <c r="F45414" t="inlineStr">
        <is>
          <t>Pittsburgh</t>
        </is>
      </c>
      <c r="G45414" t="n">
        <v>15216</v>
      </c>
      <c r="I45414" t="n">
        <v>3.516</v>
      </c>
    </row>
    <row r="45415">
      <c r="A45415" s="13" t="n">
        <v>45838</v>
      </c>
      <c r="C45415" t="inlineStr">
        <is>
          <t>Dock &amp; Bay</t>
        </is>
      </c>
      <c r="D45415" t="inlineStr">
        <is>
          <t>Delavan</t>
        </is>
      </c>
      <c r="E45415" t="inlineStr">
        <is>
          <t>53115</t>
        </is>
      </c>
      <c r="F45415" t="inlineStr">
        <is>
          <t>Liberty Lake</t>
        </is>
      </c>
      <c r="G45415" t="n">
        <v>99019</v>
      </c>
      <c r="I45415" t="n">
        <v>2.2</v>
      </c>
    </row>
    <row r="45416">
      <c r="A45416" s="13" t="n">
        <v>45838</v>
      </c>
      <c r="C45416" t="inlineStr">
        <is>
          <t>Dock &amp; Bay</t>
        </is>
      </c>
      <c r="D45416" t="inlineStr">
        <is>
          <t>Delavan</t>
        </is>
      </c>
      <c r="E45416" t="inlineStr">
        <is>
          <t>53115</t>
        </is>
      </c>
      <c r="F45416" t="inlineStr">
        <is>
          <t>Brentwood</t>
        </is>
      </c>
      <c r="G45416" t="n">
        <v>37027</v>
      </c>
      <c r="I45416" t="n">
        <v>3.304</v>
      </c>
    </row>
    <row r="45417">
      <c r="A45417" s="13" t="n">
        <v>45838</v>
      </c>
      <c r="C45417" t="inlineStr">
        <is>
          <t>Dock &amp; Bay</t>
        </is>
      </c>
      <c r="D45417" t="inlineStr">
        <is>
          <t>Delavan</t>
        </is>
      </c>
      <c r="E45417" t="inlineStr">
        <is>
          <t>53115</t>
        </is>
      </c>
      <c r="F45417" t="inlineStr">
        <is>
          <t>Charlotte</t>
        </is>
      </c>
      <c r="G45417" t="n">
        <v>28277</v>
      </c>
      <c r="I45417" t="n">
        <v>1.652</v>
      </c>
    </row>
    <row r="45418">
      <c r="A45418" s="13" t="n">
        <v>45838</v>
      </c>
      <c r="C45418" t="inlineStr">
        <is>
          <t>Dock &amp; Bay</t>
        </is>
      </c>
      <c r="D45418" t="inlineStr">
        <is>
          <t>Delavan</t>
        </is>
      </c>
      <c r="E45418" t="inlineStr">
        <is>
          <t>53115</t>
        </is>
      </c>
      <c r="F45418" t="inlineStr">
        <is>
          <t>Hudsonville</t>
        </is>
      </c>
      <c r="G45418" t="n">
        <v>49426</v>
      </c>
      <c r="I45418" t="n">
        <v>2.478</v>
      </c>
    </row>
    <row r="45419">
      <c r="A45419" s="13" t="n">
        <v>45838</v>
      </c>
      <c r="C45419" t="inlineStr">
        <is>
          <t>Dock &amp; Bay</t>
        </is>
      </c>
      <c r="D45419" t="inlineStr">
        <is>
          <t>Delavan</t>
        </is>
      </c>
      <c r="E45419" t="inlineStr">
        <is>
          <t>53115</t>
        </is>
      </c>
      <c r="F45419" t="inlineStr">
        <is>
          <t>GLEN MILLS</t>
        </is>
      </c>
      <c r="G45419" t="inlineStr">
        <is>
          <t>19342-1414</t>
        </is>
      </c>
      <c r="I45419" t="n">
        <v>4.956</v>
      </c>
    </row>
    <row r="45420">
      <c r="A45420" s="13" t="n">
        <v>45838</v>
      </c>
      <c r="C45420" t="inlineStr">
        <is>
          <t>Dock &amp; Bay</t>
        </is>
      </c>
      <c r="D45420" t="inlineStr">
        <is>
          <t>Delavan</t>
        </is>
      </c>
      <c r="E45420" t="inlineStr">
        <is>
          <t>53115</t>
        </is>
      </c>
      <c r="F45420" t="inlineStr">
        <is>
          <t>New York</t>
        </is>
      </c>
      <c r="G45420" t="n">
        <v>10011</v>
      </c>
      <c r="I45420" t="n">
        <v>1.031</v>
      </c>
    </row>
    <row r="45421">
      <c r="A45421" s="13" t="n">
        <v>45838</v>
      </c>
      <c r="C45421" t="inlineStr">
        <is>
          <t>Dock &amp; Bay</t>
        </is>
      </c>
      <c r="D45421" t="inlineStr">
        <is>
          <t>Delavan</t>
        </is>
      </c>
      <c r="E45421" t="inlineStr">
        <is>
          <t>53115</t>
        </is>
      </c>
      <c r="F45421" t="inlineStr">
        <is>
          <t>Medford</t>
        </is>
      </c>
      <c r="G45421" t="n">
        <v>2155</v>
      </c>
      <c r="I45421" t="n">
        <v>0.962</v>
      </c>
    </row>
    <row r="45422">
      <c r="A45422" s="13" t="n">
        <v>45838</v>
      </c>
      <c r="C45422" t="inlineStr">
        <is>
          <t>Dock &amp; Bay</t>
        </is>
      </c>
      <c r="D45422" t="inlineStr">
        <is>
          <t>Delavan</t>
        </is>
      </c>
      <c r="E45422" t="inlineStr">
        <is>
          <t>53115</t>
        </is>
      </c>
      <c r="F45422" t="inlineStr">
        <is>
          <t>Conneaut Lake</t>
        </is>
      </c>
      <c r="G45422" t="inlineStr">
        <is>
          <t>16316-2533</t>
        </is>
      </c>
      <c r="I45422" t="n">
        <v>2.478</v>
      </c>
    </row>
    <row r="45423">
      <c r="A45423" s="13" t="n">
        <v>45838</v>
      </c>
      <c r="C45423" t="inlineStr">
        <is>
          <t>Dock &amp; Bay</t>
        </is>
      </c>
      <c r="D45423" t="inlineStr">
        <is>
          <t>Delavan</t>
        </is>
      </c>
      <c r="E45423" t="inlineStr">
        <is>
          <t>53115</t>
        </is>
      </c>
      <c r="F45423" t="inlineStr">
        <is>
          <t>CUMMING</t>
        </is>
      </c>
      <c r="G45423" t="inlineStr">
        <is>
          <t>30040-6683</t>
        </is>
      </c>
      <c r="I45423" t="n">
        <v>4.104</v>
      </c>
    </row>
    <row r="45424">
      <c r="A45424" s="13" t="n">
        <v>45838</v>
      </c>
      <c r="C45424" t="inlineStr">
        <is>
          <t>Dock &amp; Bay</t>
        </is>
      </c>
      <c r="D45424" t="inlineStr">
        <is>
          <t>Delavan</t>
        </is>
      </c>
      <c r="E45424" t="inlineStr">
        <is>
          <t>53115</t>
        </is>
      </c>
      <c r="F45424" t="inlineStr">
        <is>
          <t>Saint Helena Island</t>
        </is>
      </c>
      <c r="G45424" t="n">
        <v>29920</v>
      </c>
      <c r="I45424" t="n">
        <v>0.522</v>
      </c>
    </row>
    <row r="45425">
      <c r="A45425" s="13" t="n">
        <v>45838</v>
      </c>
      <c r="C45425" t="inlineStr">
        <is>
          <t>Dock &amp; Bay</t>
        </is>
      </c>
      <c r="D45425" t="inlineStr">
        <is>
          <t>Delavan</t>
        </is>
      </c>
      <c r="E45425" t="inlineStr">
        <is>
          <t>53115</t>
        </is>
      </c>
      <c r="F45425" t="inlineStr">
        <is>
          <t>Monroeville</t>
        </is>
      </c>
      <c r="G45425" t="n">
        <v>15146</v>
      </c>
      <c r="I45425" t="n">
        <v>0.481</v>
      </c>
    </row>
    <row r="45426">
      <c r="A45426" s="13" t="n">
        <v>45838</v>
      </c>
      <c r="C45426" t="inlineStr">
        <is>
          <t>Dock &amp; Bay</t>
        </is>
      </c>
      <c r="D45426" t="inlineStr">
        <is>
          <t>Delavan</t>
        </is>
      </c>
      <c r="E45426" t="inlineStr">
        <is>
          <t>53115</t>
        </is>
      </c>
      <c r="F45426" t="inlineStr">
        <is>
          <t>PARKVILLE</t>
        </is>
      </c>
      <c r="G45426" t="inlineStr">
        <is>
          <t>64152-2577</t>
        </is>
      </c>
      <c r="I45426" t="n">
        <v>2.004</v>
      </c>
    </row>
    <row r="45427">
      <c r="A45427" s="13" t="n">
        <v>45838</v>
      </c>
      <c r="C45427" t="inlineStr">
        <is>
          <t>Dock &amp; Bay</t>
        </is>
      </c>
      <c r="D45427" t="inlineStr">
        <is>
          <t>Delavan</t>
        </is>
      </c>
      <c r="E45427" t="inlineStr">
        <is>
          <t>53115</t>
        </is>
      </c>
      <c r="F45427" t="inlineStr">
        <is>
          <t>Slippery Rock</t>
        </is>
      </c>
      <c r="G45427" t="n">
        <v>16057</v>
      </c>
      <c r="I45427" t="n">
        <v>1.026</v>
      </c>
    </row>
    <row r="45428">
      <c r="A45428" s="13" t="n">
        <v>45838</v>
      </c>
      <c r="C45428" t="inlineStr">
        <is>
          <t>Dock &amp; Bay</t>
        </is>
      </c>
      <c r="D45428" t="inlineStr">
        <is>
          <t>Delavan</t>
        </is>
      </c>
      <c r="E45428" t="inlineStr">
        <is>
          <t>53115</t>
        </is>
      </c>
      <c r="F45428" t="inlineStr">
        <is>
          <t>BIRMINGHAM</t>
        </is>
      </c>
      <c r="G45428" t="inlineStr">
        <is>
          <t>35242-3423</t>
        </is>
      </c>
      <c r="I45428" t="n">
        <v>2.052</v>
      </c>
    </row>
    <row r="45429">
      <c r="A45429" s="13" t="n">
        <v>45838</v>
      </c>
      <c r="C45429" t="inlineStr">
        <is>
          <t>Dock &amp; Bay</t>
        </is>
      </c>
      <c r="D45429" t="inlineStr">
        <is>
          <t>Delavan</t>
        </is>
      </c>
      <c r="E45429" t="inlineStr">
        <is>
          <t>53115</t>
        </is>
      </c>
      <c r="F45429" t="inlineStr">
        <is>
          <t>TAPPAHANNOCK</t>
        </is>
      </c>
      <c r="G45429" t="inlineStr">
        <is>
          <t>22560-5755</t>
        </is>
      </c>
      <c r="I45429" t="n">
        <v>2.478</v>
      </c>
    </row>
    <row r="45430">
      <c r="A45430" s="13" t="n">
        <v>45838</v>
      </c>
      <c r="C45430" t="inlineStr">
        <is>
          <t>Dock &amp; Bay</t>
        </is>
      </c>
      <c r="D45430" t="inlineStr">
        <is>
          <t>Delavan</t>
        </is>
      </c>
      <c r="E45430" t="inlineStr">
        <is>
          <t>53115</t>
        </is>
      </c>
      <c r="F45430" t="inlineStr">
        <is>
          <t>Oak Bluffs</t>
        </is>
      </c>
      <c r="G45430" t="n">
        <v>2557</v>
      </c>
      <c r="I45430" t="n">
        <v>0.434</v>
      </c>
    </row>
    <row r="45431">
      <c r="A45431" s="13" t="n">
        <v>45838</v>
      </c>
      <c r="C45431" t="inlineStr">
        <is>
          <t>Dock &amp; Bay</t>
        </is>
      </c>
      <c r="D45431" t="inlineStr">
        <is>
          <t>Delavan</t>
        </is>
      </c>
      <c r="E45431" t="inlineStr">
        <is>
          <t>53115</t>
        </is>
      </c>
      <c r="F45431" t="inlineStr">
        <is>
          <t>Houston</t>
        </is>
      </c>
      <c r="G45431" t="n">
        <v>77063</v>
      </c>
      <c r="I45431" t="n">
        <v>1.652</v>
      </c>
    </row>
    <row r="45432">
      <c r="A45432" s="13" t="n">
        <v>45838</v>
      </c>
      <c r="C45432" t="inlineStr">
        <is>
          <t>Dock &amp; Bay</t>
        </is>
      </c>
      <c r="D45432" t="inlineStr">
        <is>
          <t>Delavan</t>
        </is>
      </c>
      <c r="E45432" t="inlineStr">
        <is>
          <t>53115</t>
        </is>
      </c>
      <c r="F45432" t="inlineStr">
        <is>
          <t>Point Pleasant</t>
        </is>
      </c>
      <c r="G45432" t="n">
        <v>8742</v>
      </c>
      <c r="I45432" t="n">
        <v>8.208</v>
      </c>
    </row>
    <row r="45433">
      <c r="A45433" s="13" t="n">
        <v>45838</v>
      </c>
      <c r="C45433" t="inlineStr">
        <is>
          <t>Dock &amp; Bay</t>
        </is>
      </c>
      <c r="D45433" t="inlineStr">
        <is>
          <t>Delavan</t>
        </is>
      </c>
      <c r="E45433" t="inlineStr">
        <is>
          <t>53115</t>
        </is>
      </c>
      <c r="F45433" t="inlineStr">
        <is>
          <t>Marshfield</t>
        </is>
      </c>
      <c r="G45433" t="n">
        <v>2050</v>
      </c>
      <c r="I45433" t="n">
        <v>1.852</v>
      </c>
    </row>
    <row r="45434">
      <c r="A45434" s="13" t="n">
        <v>45838</v>
      </c>
      <c r="C45434" t="inlineStr">
        <is>
          <t>Dock &amp; Bay</t>
        </is>
      </c>
      <c r="D45434" t="inlineStr">
        <is>
          <t>Delavan</t>
        </is>
      </c>
      <c r="E45434" t="inlineStr">
        <is>
          <t>53115</t>
        </is>
      </c>
      <c r="F45434" t="inlineStr">
        <is>
          <t>Monroe</t>
        </is>
      </c>
      <c r="G45434" t="n">
        <v>30655</v>
      </c>
      <c r="I45434" t="n">
        <v>0.947</v>
      </c>
    </row>
    <row r="45435">
      <c r="A45435" s="13" t="n">
        <v>45838</v>
      </c>
      <c r="C45435" t="inlineStr">
        <is>
          <t>Dock &amp; Bay</t>
        </is>
      </c>
      <c r="D45435" t="inlineStr">
        <is>
          <t>Delavan</t>
        </is>
      </c>
      <c r="E45435" t="inlineStr">
        <is>
          <t>53115</t>
        </is>
      </c>
      <c r="F45435" t="inlineStr">
        <is>
          <t>Charlotte</t>
        </is>
      </c>
      <c r="G45435" t="n">
        <v>28207</v>
      </c>
      <c r="I45435" t="n">
        <v>2.478</v>
      </c>
    </row>
    <row r="45436">
      <c r="A45436" s="13" t="n">
        <v>45838</v>
      </c>
      <c r="C45436" t="inlineStr">
        <is>
          <t>Dock &amp; Bay</t>
        </is>
      </c>
      <c r="D45436" t="inlineStr">
        <is>
          <t>Delavan</t>
        </is>
      </c>
      <c r="E45436" t="inlineStr">
        <is>
          <t>53115</t>
        </is>
      </c>
      <c r="F45436" t="inlineStr">
        <is>
          <t>Houston</t>
        </is>
      </c>
      <c r="G45436" t="n">
        <v>77075</v>
      </c>
      <c r="I45436" t="n">
        <v>0.413</v>
      </c>
    </row>
    <row r="45437">
      <c r="A45437" s="13" t="n">
        <v>45838</v>
      </c>
      <c r="C45437" t="inlineStr">
        <is>
          <t>Dock &amp; Bay</t>
        </is>
      </c>
      <c r="D45437" t="inlineStr">
        <is>
          <t>Kemps Creek</t>
        </is>
      </c>
      <c r="E45437" t="inlineStr">
        <is>
          <t>2178</t>
        </is>
      </c>
      <c r="F45437" t="inlineStr">
        <is>
          <t>PASCOE VALE</t>
        </is>
      </c>
      <c r="G45437" t="n">
        <v>3044</v>
      </c>
      <c r="I45437" t="n">
        <v>0.413</v>
      </c>
    </row>
    <row r="45438">
      <c r="A45438" s="13" t="n">
        <v>45838</v>
      </c>
      <c r="C45438" t="inlineStr">
        <is>
          <t>Dock &amp; Bay</t>
        </is>
      </c>
      <c r="D45438" t="inlineStr">
        <is>
          <t>Delavan</t>
        </is>
      </c>
      <c r="E45438" t="inlineStr">
        <is>
          <t>53115</t>
        </is>
      </c>
      <c r="F45438" t="inlineStr">
        <is>
          <t>Westport</t>
        </is>
      </c>
      <c r="G45438" t="n">
        <v>6880</v>
      </c>
      <c r="I45438" t="n">
        <v>1.652</v>
      </c>
    </row>
    <row r="45439">
      <c r="A45439" s="13" t="n">
        <v>45838</v>
      </c>
      <c r="C45439" t="inlineStr">
        <is>
          <t>Dock &amp; Bay</t>
        </is>
      </c>
      <c r="D45439" t="inlineStr">
        <is>
          <t>Delavan</t>
        </is>
      </c>
      <c r="E45439" t="inlineStr">
        <is>
          <t>53115</t>
        </is>
      </c>
      <c r="F45439" t="inlineStr">
        <is>
          <t>new canaan</t>
        </is>
      </c>
      <c r="G45439" t="n">
        <v>6840</v>
      </c>
      <c r="I45439" t="n">
        <v>1.698</v>
      </c>
    </row>
    <row r="45440">
      <c r="A45440" s="13" t="n">
        <v>45838</v>
      </c>
      <c r="C45440" t="inlineStr">
        <is>
          <t>Dock &amp; Bay</t>
        </is>
      </c>
      <c r="D45440" t="inlineStr">
        <is>
          <t>Richmond</t>
        </is>
      </c>
      <c r="E45440" t="inlineStr">
        <is>
          <t>V6W 0A3</t>
        </is>
      </c>
      <c r="F45440" t="inlineStr">
        <is>
          <t>Vancouver</t>
        </is>
      </c>
      <c r="G45440" t="inlineStr">
        <is>
          <t>V5T 2B9</t>
        </is>
      </c>
      <c r="I45440" t="n">
        <v>0.513</v>
      </c>
    </row>
    <row r="45441">
      <c r="A45441" s="13" t="n">
        <v>45838</v>
      </c>
      <c r="C45441" t="inlineStr">
        <is>
          <t>Dock &amp; Bay</t>
        </is>
      </c>
      <c r="D45441" t="inlineStr">
        <is>
          <t>Delavan</t>
        </is>
      </c>
      <c r="E45441" t="inlineStr">
        <is>
          <t>53115</t>
        </is>
      </c>
      <c r="F45441" t="inlineStr">
        <is>
          <t>Southampton</t>
        </is>
      </c>
      <c r="G45441" t="n">
        <v>11968</v>
      </c>
      <c r="I45441" t="n">
        <v>1.954</v>
      </c>
    </row>
    <row r="45442">
      <c r="A45442" s="13" t="n">
        <v>45838</v>
      </c>
      <c r="C45442" t="inlineStr">
        <is>
          <t>Dock &amp; Bay</t>
        </is>
      </c>
      <c r="D45442" t="inlineStr">
        <is>
          <t>Delavan</t>
        </is>
      </c>
      <c r="E45442" t="inlineStr">
        <is>
          <t>53115</t>
        </is>
      </c>
      <c r="F45442" t="inlineStr">
        <is>
          <t>The Colony</t>
        </is>
      </c>
      <c r="G45442" t="n">
        <v>75056</v>
      </c>
      <c r="I45442" t="n">
        <v>3.591</v>
      </c>
    </row>
    <row r="45443">
      <c r="A45443" s="13" t="n">
        <v>45838</v>
      </c>
      <c r="C45443" t="inlineStr">
        <is>
          <t>Dock &amp; Bay</t>
        </is>
      </c>
      <c r="D45443" t="inlineStr">
        <is>
          <t>Delavan</t>
        </is>
      </c>
      <c r="E45443" t="inlineStr">
        <is>
          <t>53115</t>
        </is>
      </c>
      <c r="F45443" t="inlineStr">
        <is>
          <t>Dover</t>
        </is>
      </c>
      <c r="G45443" t="n">
        <v>33527</v>
      </c>
      <c r="I45443" t="n">
        <v>2.065</v>
      </c>
    </row>
    <row r="45444">
      <c r="A45444" s="13" t="n">
        <v>45838</v>
      </c>
      <c r="C45444" t="inlineStr">
        <is>
          <t>Dock &amp; Bay</t>
        </is>
      </c>
      <c r="D45444" t="inlineStr">
        <is>
          <t>Bakersfield</t>
        </is>
      </c>
      <c r="E45444" t="inlineStr">
        <is>
          <t>93308</t>
        </is>
      </c>
      <c r="F45444" t="inlineStr">
        <is>
          <t>NEWHALL</t>
        </is>
      </c>
      <c r="G45444" t="inlineStr">
        <is>
          <t>91321-1583</t>
        </is>
      </c>
      <c r="I45444" t="n">
        <v>0.513</v>
      </c>
    </row>
    <row r="45445">
      <c r="A45445" s="13" t="n">
        <v>45838</v>
      </c>
      <c r="C45445" t="inlineStr">
        <is>
          <t>Dock &amp; Bay</t>
        </is>
      </c>
      <c r="D45445" t="inlineStr">
        <is>
          <t>Delavan</t>
        </is>
      </c>
      <c r="E45445" t="inlineStr">
        <is>
          <t>53115</t>
        </is>
      </c>
      <c r="F45445" t="inlineStr">
        <is>
          <t>Portland</t>
        </is>
      </c>
      <c r="G45445" t="n">
        <v>97201</v>
      </c>
      <c r="I45445" t="n">
        <v>0.413</v>
      </c>
    </row>
    <row r="45446">
      <c r="A45446" s="13" t="n">
        <v>45838</v>
      </c>
      <c r="C45446" t="inlineStr">
        <is>
          <t>Dock &amp; Bay</t>
        </is>
      </c>
      <c r="D45446" t="inlineStr">
        <is>
          <t>Saint Peters</t>
        </is>
      </c>
      <c r="E45446" t="inlineStr">
        <is>
          <t>63376</t>
        </is>
      </c>
      <c r="F45446" t="inlineStr">
        <is>
          <t>WATERLOO</t>
        </is>
      </c>
      <c r="G45446" t="inlineStr">
        <is>
          <t>62298-3161</t>
        </is>
      </c>
      <c r="I45446" t="n">
        <v>0.513</v>
      </c>
    </row>
    <row r="45447">
      <c r="A45447" s="13" t="n">
        <v>45838</v>
      </c>
      <c r="C45447" t="inlineStr">
        <is>
          <t>Dock &amp; Bay</t>
        </is>
      </c>
      <c r="D45447" t="inlineStr">
        <is>
          <t>Delavan</t>
        </is>
      </c>
      <c r="E45447" t="inlineStr">
        <is>
          <t>53115</t>
        </is>
      </c>
      <c r="F45447" t="inlineStr">
        <is>
          <t>Brooklyn</t>
        </is>
      </c>
      <c r="G45447" t="n">
        <v>11215</v>
      </c>
      <c r="I45447" t="n">
        <v>0.926</v>
      </c>
    </row>
    <row r="45448">
      <c r="A45448" s="13" t="n">
        <v>45838</v>
      </c>
      <c r="C45448" t="inlineStr">
        <is>
          <t>Dock &amp; Bay</t>
        </is>
      </c>
      <c r="D45448" t="inlineStr">
        <is>
          <t>Delavan</t>
        </is>
      </c>
      <c r="E45448" t="inlineStr">
        <is>
          <t>53115</t>
        </is>
      </c>
      <c r="F45448" t="inlineStr">
        <is>
          <t>Bowling Green</t>
        </is>
      </c>
      <c r="G45448" t="n">
        <v>42103</v>
      </c>
      <c r="I45448" t="n">
        <v>3.078</v>
      </c>
    </row>
    <row r="45449">
      <c r="A45449" s="13" t="n">
        <v>45838</v>
      </c>
      <c r="C45449" t="inlineStr">
        <is>
          <t>Dock &amp; Bay</t>
        </is>
      </c>
      <c r="D45449" t="inlineStr">
        <is>
          <t>Delavan</t>
        </is>
      </c>
      <c r="E45449" t="inlineStr">
        <is>
          <t>53115</t>
        </is>
      </c>
      <c r="F45449" t="inlineStr">
        <is>
          <t>Chicago</t>
        </is>
      </c>
      <c r="G45449" t="n">
        <v>60611</v>
      </c>
      <c r="I45449" t="n">
        <v>2.422</v>
      </c>
    </row>
    <row r="45450">
      <c r="A45450" s="13" t="n">
        <v>45838</v>
      </c>
      <c r="C45450" t="inlineStr">
        <is>
          <t>Dock &amp; Bay</t>
        </is>
      </c>
      <c r="D45450" t="inlineStr">
        <is>
          <t>Bakersfield</t>
        </is>
      </c>
      <c r="E45450" t="inlineStr">
        <is>
          <t>93308</t>
        </is>
      </c>
      <c r="F45450" t="inlineStr">
        <is>
          <t>LAKEWOOD</t>
        </is>
      </c>
      <c r="G45450" t="inlineStr">
        <is>
          <t>90712-1023</t>
        </is>
      </c>
      <c r="I45450" t="n">
        <v>0.513</v>
      </c>
    </row>
    <row r="45451">
      <c r="A45451" s="13" t="n">
        <v>45838</v>
      </c>
      <c r="C45451" t="inlineStr">
        <is>
          <t>Dock &amp; Bay</t>
        </is>
      </c>
      <c r="D45451" t="inlineStr">
        <is>
          <t>Milford</t>
        </is>
      </c>
      <c r="E45451" t="inlineStr">
        <is>
          <t>01757</t>
        </is>
      </c>
      <c r="F45451" t="inlineStr">
        <is>
          <t>Needham</t>
        </is>
      </c>
      <c r="G45451" t="n">
        <v>2492</v>
      </c>
      <c r="I45451" t="n">
        <v>0.413</v>
      </c>
    </row>
    <row r="45452">
      <c r="A45452" s="13" t="n">
        <v>45838</v>
      </c>
      <c r="C45452" t="inlineStr">
        <is>
          <t>Dock &amp; Bay</t>
        </is>
      </c>
      <c r="D45452" t="inlineStr">
        <is>
          <t>Beaumont</t>
        </is>
      </c>
      <c r="E45452" t="inlineStr">
        <is>
          <t>92223</t>
        </is>
      </c>
      <c r="F45452" t="inlineStr">
        <is>
          <t>WINSTON SALEM</t>
        </is>
      </c>
      <c r="G45452" t="inlineStr">
        <is>
          <t>27127-4946</t>
        </is>
      </c>
      <c r="I45452" t="n">
        <v>0.413</v>
      </c>
    </row>
    <row r="45453">
      <c r="A45453" s="13" t="n">
        <v>45838</v>
      </c>
      <c r="C45453" t="inlineStr">
        <is>
          <t>Dock &amp; Bay</t>
        </is>
      </c>
      <c r="D45453" t="inlineStr">
        <is>
          <t>Delavan</t>
        </is>
      </c>
      <c r="E45453" t="inlineStr">
        <is>
          <t>53115</t>
        </is>
      </c>
      <c r="F45453" t="inlineStr">
        <is>
          <t>Cannon Falls</t>
        </is>
      </c>
      <c r="G45453" t="n">
        <v>55009</v>
      </c>
      <c r="I45453" t="n">
        <v>4.543</v>
      </c>
    </row>
    <row r="45454">
      <c r="A45454" s="13" t="n">
        <v>45838</v>
      </c>
      <c r="C45454" t="inlineStr">
        <is>
          <t>Dock &amp; Bay</t>
        </is>
      </c>
      <c r="D45454" t="inlineStr">
        <is>
          <t>Beaumont</t>
        </is>
      </c>
      <c r="E45454" t="inlineStr">
        <is>
          <t>92223</t>
        </is>
      </c>
      <c r="F45454" t="inlineStr">
        <is>
          <t>ANAHEIM</t>
        </is>
      </c>
      <c r="G45454" t="inlineStr">
        <is>
          <t>92804-6056</t>
        </is>
      </c>
      <c r="I45454" t="n">
        <v>2.052</v>
      </c>
    </row>
    <row r="45455">
      <c r="A45455" s="13" t="n">
        <v>45838</v>
      </c>
      <c r="C45455" t="inlineStr">
        <is>
          <t>Dock &amp; Bay</t>
        </is>
      </c>
      <c r="D45455" t="inlineStr">
        <is>
          <t>Delavan</t>
        </is>
      </c>
      <c r="E45455" t="inlineStr">
        <is>
          <t>53115</t>
        </is>
      </c>
      <c r="F45455" t="inlineStr">
        <is>
          <t>Chicago</t>
        </is>
      </c>
      <c r="G45455" t="n">
        <v>60616</v>
      </c>
      <c r="I45455" t="n">
        <v>4.104</v>
      </c>
    </row>
    <row r="45456">
      <c r="A45456" s="13" t="n">
        <v>45838</v>
      </c>
      <c r="C45456" t="inlineStr">
        <is>
          <t>Dock &amp; Bay</t>
        </is>
      </c>
      <c r="D45456" t="inlineStr">
        <is>
          <t>Kent</t>
        </is>
      </c>
      <c r="E45456" t="inlineStr">
        <is>
          <t>98032</t>
        </is>
      </c>
      <c r="F45456" t="inlineStr">
        <is>
          <t>SEATTLE</t>
        </is>
      </c>
      <c r="G45456" t="inlineStr">
        <is>
          <t>98112-2119</t>
        </is>
      </c>
      <c r="I45456" t="n">
        <v>0.513</v>
      </c>
    </row>
    <row r="45457">
      <c r="A45457" s="13" t="n">
        <v>45838</v>
      </c>
      <c r="C45457" t="inlineStr">
        <is>
          <t>Dock &amp; Bay</t>
        </is>
      </c>
      <c r="D45457" t="inlineStr">
        <is>
          <t>Delavan</t>
        </is>
      </c>
      <c r="E45457" t="inlineStr">
        <is>
          <t>53115</t>
        </is>
      </c>
      <c r="F45457" t="inlineStr">
        <is>
          <t>Allentown</t>
        </is>
      </c>
      <c r="G45457" t="n">
        <v>18106</v>
      </c>
      <c r="I45457" t="n">
        <v>7.847</v>
      </c>
    </row>
    <row r="45458">
      <c r="A45458" s="13" t="n">
        <v>45838</v>
      </c>
      <c r="C45458" t="inlineStr">
        <is>
          <t>Dock &amp; Bay</t>
        </is>
      </c>
      <c r="D45458" t="inlineStr">
        <is>
          <t>Oak Creek</t>
        </is>
      </c>
      <c r="E45458" t="inlineStr">
        <is>
          <t>53154</t>
        </is>
      </c>
      <c r="F45458" t="inlineStr">
        <is>
          <t>REGO PARK</t>
        </is>
      </c>
      <c r="G45458" t="inlineStr">
        <is>
          <t>11374-2860</t>
        </is>
      </c>
      <c r="I45458" t="n">
        <v>0.413</v>
      </c>
    </row>
    <row r="45459">
      <c r="A45459" s="13" t="n">
        <v>45838</v>
      </c>
      <c r="C45459" t="inlineStr">
        <is>
          <t>Dock &amp; Bay</t>
        </is>
      </c>
      <c r="D45459" t="inlineStr">
        <is>
          <t>Fort Worth</t>
        </is>
      </c>
      <c r="E45459" t="inlineStr">
        <is>
          <t>76106</t>
        </is>
      </c>
      <c r="F45459" t="inlineStr">
        <is>
          <t>MACOMB</t>
        </is>
      </c>
      <c r="G45459" t="inlineStr">
        <is>
          <t>48042-4564</t>
        </is>
      </c>
      <c r="I45459" t="n">
        <v>0.413</v>
      </c>
    </row>
    <row r="45460">
      <c r="A45460" s="13" t="n">
        <v>45838</v>
      </c>
      <c r="C45460" t="inlineStr">
        <is>
          <t>Dock &amp; Bay</t>
        </is>
      </c>
      <c r="D45460" t="inlineStr">
        <is>
          <t>Bakersfield</t>
        </is>
      </c>
      <c r="E45460" t="inlineStr">
        <is>
          <t>93308</t>
        </is>
      </c>
      <c r="F45460" t="inlineStr">
        <is>
          <t>BURBANK</t>
        </is>
      </c>
      <c r="G45460" t="inlineStr">
        <is>
          <t>91505-1509</t>
        </is>
      </c>
      <c r="I45460" t="n">
        <v>0.413</v>
      </c>
    </row>
    <row r="45461">
      <c r="A45461" s="13" t="n">
        <v>45838</v>
      </c>
      <c r="C45461" t="inlineStr">
        <is>
          <t>Dock &amp; Bay</t>
        </is>
      </c>
      <c r="D45461" t="inlineStr">
        <is>
          <t>Acheson</t>
        </is>
      </c>
      <c r="E45461" t="inlineStr">
        <is>
          <t>T7X 2X2</t>
        </is>
      </c>
      <c r="F45461" t="inlineStr">
        <is>
          <t>Calgary</t>
        </is>
      </c>
      <c r="G45461" t="inlineStr">
        <is>
          <t>T3M 2S5</t>
        </is>
      </c>
      <c r="I45461" t="n">
        <v>1.539</v>
      </c>
    </row>
    <row r="45462">
      <c r="A45462" s="13" t="n">
        <v>45838</v>
      </c>
      <c r="C45462" t="inlineStr">
        <is>
          <t>Dock &amp; Bay</t>
        </is>
      </c>
      <c r="D45462" t="inlineStr">
        <is>
          <t>Jacksonville</t>
        </is>
      </c>
      <c r="E45462" t="inlineStr">
        <is>
          <t>32218</t>
        </is>
      </c>
      <c r="F45462" t="inlineStr">
        <is>
          <t>OAK PARK</t>
        </is>
      </c>
      <c r="G45462" t="inlineStr">
        <is>
          <t>60304-1528</t>
        </is>
      </c>
      <c r="I45462" t="n">
        <v>0.283</v>
      </c>
    </row>
    <row r="45463">
      <c r="A45463" s="13" t="n">
        <v>45838</v>
      </c>
      <c r="C45463" t="inlineStr">
        <is>
          <t>Dock &amp; Bay</t>
        </is>
      </c>
      <c r="D45463" t="inlineStr">
        <is>
          <t>West Jefferson</t>
        </is>
      </c>
      <c r="E45463" t="inlineStr">
        <is>
          <t>43162</t>
        </is>
      </c>
      <c r="F45463" t="inlineStr">
        <is>
          <t>SHIP BOTTOM</t>
        </is>
      </c>
      <c r="G45463" t="inlineStr">
        <is>
          <t>08008-4403</t>
        </is>
      </c>
      <c r="I45463" t="n">
        <v>0.826</v>
      </c>
    </row>
    <row r="45464">
      <c r="A45464" s="13" t="n">
        <v>45838</v>
      </c>
      <c r="C45464" t="inlineStr">
        <is>
          <t>Dock &amp; Bay</t>
        </is>
      </c>
      <c r="D45464" t="inlineStr">
        <is>
          <t>Delavan</t>
        </is>
      </c>
      <c r="E45464" t="inlineStr">
        <is>
          <t>53115</t>
        </is>
      </c>
      <c r="F45464" t="inlineStr">
        <is>
          <t>RALEIGH</t>
        </is>
      </c>
      <c r="G45464" t="inlineStr">
        <is>
          <t>27615-1301</t>
        </is>
      </c>
      <c r="I45464" t="n">
        <v>6.156</v>
      </c>
    </row>
    <row r="45465">
      <c r="A45465" s="13" t="n">
        <v>45838</v>
      </c>
      <c r="C45465" t="inlineStr">
        <is>
          <t>Dock &amp; Bay</t>
        </is>
      </c>
      <c r="D45465" t="inlineStr">
        <is>
          <t>Delavan</t>
        </is>
      </c>
      <c r="E45465" t="inlineStr">
        <is>
          <t>53115</t>
        </is>
      </c>
      <c r="F45465" t="inlineStr">
        <is>
          <t>Saint Charles</t>
        </is>
      </c>
      <c r="G45465" t="n">
        <v>63304</v>
      </c>
      <c r="I45465" t="n">
        <v>2.052</v>
      </c>
    </row>
    <row r="45466">
      <c r="A45466" s="13" t="n">
        <v>45838</v>
      </c>
      <c r="C45466" t="inlineStr">
        <is>
          <t>Dock &amp; Bay</t>
        </is>
      </c>
      <c r="D45466" t="inlineStr">
        <is>
          <t>Delavan</t>
        </is>
      </c>
      <c r="E45466" t="inlineStr">
        <is>
          <t>53115</t>
        </is>
      </c>
      <c r="F45466" t="inlineStr">
        <is>
          <t>Charlottesville</t>
        </is>
      </c>
      <c r="G45466" t="n">
        <v>22901</v>
      </c>
      <c r="I45466" t="n">
        <v>1.06</v>
      </c>
    </row>
    <row r="45467">
      <c r="A45467" s="13" t="n">
        <v>45838</v>
      </c>
      <c r="C45467" t="inlineStr">
        <is>
          <t>Dock &amp; Bay</t>
        </is>
      </c>
      <c r="D45467" t="inlineStr">
        <is>
          <t>Dallas</t>
        </is>
      </c>
      <c r="E45467" t="inlineStr">
        <is>
          <t>75211</t>
        </is>
      </c>
      <c r="F45467" t="inlineStr">
        <is>
          <t>DALLAS</t>
        </is>
      </c>
      <c r="G45467" t="inlineStr">
        <is>
          <t>75201-8232</t>
        </is>
      </c>
      <c r="I45467" t="n">
        <v>0.413</v>
      </c>
    </row>
    <row r="45468">
      <c r="A45468" s="13" t="n">
        <v>45838</v>
      </c>
      <c r="C45468" t="inlineStr">
        <is>
          <t>Dock &amp; Bay</t>
        </is>
      </c>
      <c r="D45468" t="inlineStr">
        <is>
          <t>Dallas</t>
        </is>
      </c>
      <c r="E45468" t="inlineStr">
        <is>
          <t>75211</t>
        </is>
      </c>
      <c r="F45468" t="inlineStr">
        <is>
          <t>EDMOND</t>
        </is>
      </c>
      <c r="G45468" t="inlineStr">
        <is>
          <t>73013-7331</t>
        </is>
      </c>
      <c r="I45468" t="n">
        <v>0.413</v>
      </c>
    </row>
    <row r="45469">
      <c r="A45469" s="13" t="n">
        <v>45838</v>
      </c>
      <c r="C45469" t="inlineStr">
        <is>
          <t>Dock &amp; Bay</t>
        </is>
      </c>
      <c r="D45469" t="inlineStr">
        <is>
          <t>Delavan</t>
        </is>
      </c>
      <c r="E45469" t="inlineStr">
        <is>
          <t>53115</t>
        </is>
      </c>
      <c r="F45469" t="inlineStr">
        <is>
          <t>Hoffman Estates</t>
        </is>
      </c>
      <c r="G45469" t="n">
        <v>60192</v>
      </c>
      <c r="I45469" t="n">
        <v>2.165</v>
      </c>
    </row>
    <row r="45470">
      <c r="A45470" s="13" t="n">
        <v>45838</v>
      </c>
      <c r="C45470" t="inlineStr">
        <is>
          <t>Dock &amp; Bay</t>
        </is>
      </c>
      <c r="D45470" t="inlineStr">
        <is>
          <t>Beaumont</t>
        </is>
      </c>
      <c r="E45470" t="inlineStr">
        <is>
          <t>92223</t>
        </is>
      </c>
      <c r="F45470" t="inlineStr">
        <is>
          <t>BEVERLY HILLS</t>
        </is>
      </c>
      <c r="G45470" t="inlineStr">
        <is>
          <t>90212-0009</t>
        </is>
      </c>
      <c r="I45470" t="n">
        <v>0.413</v>
      </c>
    </row>
    <row r="45471">
      <c r="A45471" s="13" t="n">
        <v>45838</v>
      </c>
      <c r="C45471" t="inlineStr">
        <is>
          <t>Dock &amp; Bay</t>
        </is>
      </c>
      <c r="D45471" t="inlineStr">
        <is>
          <t>Delavan</t>
        </is>
      </c>
      <c r="E45471" t="inlineStr">
        <is>
          <t>53115</t>
        </is>
      </c>
      <c r="F45471" t="inlineStr">
        <is>
          <t>RIDGEFIELD</t>
        </is>
      </c>
      <c r="G45471" t="inlineStr">
        <is>
          <t>06877-4521</t>
        </is>
      </c>
      <c r="I45471" t="n">
        <v>4.956</v>
      </c>
    </row>
    <row r="45472">
      <c r="A45472" s="13" t="n">
        <v>45838</v>
      </c>
      <c r="C45472" t="inlineStr">
        <is>
          <t>Dock &amp; Bay</t>
        </is>
      </c>
      <c r="D45472" t="inlineStr">
        <is>
          <t>Providence</t>
        </is>
      </c>
      <c r="E45472" t="inlineStr">
        <is>
          <t>02905</t>
        </is>
      </c>
      <c r="F45472" t="inlineStr">
        <is>
          <t>SHARON</t>
        </is>
      </c>
      <c r="G45472" t="inlineStr">
        <is>
          <t>02067-1255</t>
        </is>
      </c>
      <c r="I45472" t="n">
        <v>2.565</v>
      </c>
    </row>
    <row r="45473">
      <c r="A45473" s="13" t="n">
        <v>45838</v>
      </c>
      <c r="C45473" t="inlineStr">
        <is>
          <t>Dock &amp; Bay</t>
        </is>
      </c>
      <c r="D45473" t="inlineStr">
        <is>
          <t>Delavan</t>
        </is>
      </c>
      <c r="E45473" t="inlineStr">
        <is>
          <t>53115</t>
        </is>
      </c>
      <c r="F45473" t="inlineStr">
        <is>
          <t>Fredericktown</t>
        </is>
      </c>
      <c r="G45473" t="n">
        <v>63645</v>
      </c>
      <c r="I45473" t="n">
        <v>3.304</v>
      </c>
    </row>
    <row r="45474">
      <c r="A45474" s="13" t="n">
        <v>45838</v>
      </c>
      <c r="C45474" t="inlineStr">
        <is>
          <t>Dock &amp; Bay</t>
        </is>
      </c>
      <c r="D45474" t="inlineStr">
        <is>
          <t>Rochester</t>
        </is>
      </c>
      <c r="E45474" t="inlineStr">
        <is>
          <t>14606</t>
        </is>
      </c>
      <c r="F45474" t="inlineStr">
        <is>
          <t>KAPOLEI</t>
        </is>
      </c>
      <c r="G45474" t="inlineStr">
        <is>
          <t>96707-4570</t>
        </is>
      </c>
      <c r="I45474" t="n">
        <v>0.413</v>
      </c>
    </row>
    <row r="45475">
      <c r="A45475" s="13" t="n">
        <v>45838</v>
      </c>
      <c r="C45475" t="inlineStr">
        <is>
          <t>Dock &amp; Bay</t>
        </is>
      </c>
      <c r="D45475" t="inlineStr">
        <is>
          <t>Delavan</t>
        </is>
      </c>
      <c r="E45475" t="inlineStr">
        <is>
          <t>53115</t>
        </is>
      </c>
      <c r="F45475" t="inlineStr">
        <is>
          <t>Augusta</t>
        </is>
      </c>
      <c r="G45475" t="n">
        <v>30907</v>
      </c>
      <c r="I45475" t="n">
        <v>1.592</v>
      </c>
    </row>
    <row r="45476">
      <c r="A45476" s="13" t="n">
        <v>45838</v>
      </c>
      <c r="C45476" t="inlineStr">
        <is>
          <t>Dock &amp; Bay</t>
        </is>
      </c>
      <c r="D45476" t="inlineStr">
        <is>
          <t>Colorado Springs</t>
        </is>
      </c>
      <c r="E45476" t="inlineStr">
        <is>
          <t>80916</t>
        </is>
      </c>
      <c r="F45476" t="inlineStr">
        <is>
          <t>Centennial</t>
        </is>
      </c>
      <c r="G45476" t="n">
        <v>80121</v>
      </c>
      <c r="I45476" t="n">
        <v>0.413</v>
      </c>
    </row>
    <row r="45477">
      <c r="A45477" s="13" t="n">
        <v>45838</v>
      </c>
      <c r="C45477" t="inlineStr">
        <is>
          <t>Dock &amp; Bay</t>
        </is>
      </c>
      <c r="D45477" t="inlineStr">
        <is>
          <t>Delavan</t>
        </is>
      </c>
      <c r="E45477" t="inlineStr">
        <is>
          <t>53115</t>
        </is>
      </c>
      <c r="F45477" t="inlineStr">
        <is>
          <t>Bridgman</t>
        </is>
      </c>
      <c r="G45477" t="n">
        <v>49106</v>
      </c>
      <c r="I45477" t="n">
        <v>0.151</v>
      </c>
    </row>
    <row r="45478">
      <c r="A45478" s="13" t="n">
        <v>45838</v>
      </c>
      <c r="C45478" t="inlineStr">
        <is>
          <t>Dock &amp; Bay</t>
        </is>
      </c>
      <c r="D45478" t="inlineStr">
        <is>
          <t>Little Rock</t>
        </is>
      </c>
      <c r="E45478" t="inlineStr">
        <is>
          <t>72206</t>
        </is>
      </c>
      <c r="F45478" t="inlineStr">
        <is>
          <t>LABADIE</t>
        </is>
      </c>
      <c r="G45478" t="inlineStr">
        <is>
          <t>63055-1060</t>
        </is>
      </c>
      <c r="I45478" t="n">
        <v>1.239</v>
      </c>
    </row>
    <row r="45479">
      <c r="A45479" s="13" t="n">
        <v>45838</v>
      </c>
      <c r="C45479" t="inlineStr">
        <is>
          <t>Dock &amp; Bay</t>
        </is>
      </c>
      <c r="D45479" t="inlineStr">
        <is>
          <t>Haslet</t>
        </is>
      </c>
      <c r="E45479" t="inlineStr">
        <is>
          <t>76177</t>
        </is>
      </c>
      <c r="F45479" t="inlineStr">
        <is>
          <t>ROCKWALL</t>
        </is>
      </c>
      <c r="G45479" t="inlineStr">
        <is>
          <t>75087-6021</t>
        </is>
      </c>
      <c r="I45479" t="n">
        <v>1.026</v>
      </c>
    </row>
    <row r="45480">
      <c r="A45480" s="13" t="n">
        <v>45838</v>
      </c>
      <c r="C45480" t="inlineStr">
        <is>
          <t>Dock &amp; Bay</t>
        </is>
      </c>
      <c r="D45480" t="inlineStr">
        <is>
          <t>Delavan</t>
        </is>
      </c>
      <c r="E45480" t="inlineStr">
        <is>
          <t>53115</t>
        </is>
      </c>
      <c r="F45480" t="inlineStr">
        <is>
          <t>Barrington</t>
        </is>
      </c>
      <c r="G45480" t="n">
        <v>60010</v>
      </c>
      <c r="I45480" t="n">
        <v>0.696</v>
      </c>
    </row>
    <row r="45481">
      <c r="A45481" s="13" t="n">
        <v>45838</v>
      </c>
      <c r="C45481" t="inlineStr">
        <is>
          <t>Dock &amp; Bay</t>
        </is>
      </c>
      <c r="D45481" t="inlineStr">
        <is>
          <t>Delavan</t>
        </is>
      </c>
      <c r="E45481" t="inlineStr">
        <is>
          <t>53115</t>
        </is>
      </c>
      <c r="F45481" t="inlineStr">
        <is>
          <t>Camillus</t>
        </is>
      </c>
      <c r="G45481" t="n">
        <v>13031</v>
      </c>
      <c r="I45481" t="n">
        <v>0.826</v>
      </c>
    </row>
    <row r="45482">
      <c r="A45482" s="13" t="n">
        <v>45838</v>
      </c>
      <c r="C45482" t="inlineStr">
        <is>
          <t>Dock &amp; Bay</t>
        </is>
      </c>
      <c r="D45482" t="inlineStr">
        <is>
          <t>San Diego</t>
        </is>
      </c>
      <c r="E45482" t="inlineStr">
        <is>
          <t>92154</t>
        </is>
      </c>
      <c r="F45482" t="inlineStr">
        <is>
          <t>SANTA MONICA</t>
        </is>
      </c>
      <c r="G45482" t="inlineStr">
        <is>
          <t>90405-4143</t>
        </is>
      </c>
      <c r="I45482" t="n">
        <v>0.513</v>
      </c>
    </row>
    <row r="45483">
      <c r="A45483" s="13" t="n">
        <v>45838</v>
      </c>
      <c r="C45483" t="inlineStr">
        <is>
          <t>Dock &amp; Bay</t>
        </is>
      </c>
      <c r="D45483" t="inlineStr">
        <is>
          <t>Windsor</t>
        </is>
      </c>
      <c r="E45483" t="inlineStr">
        <is>
          <t>06095</t>
        </is>
      </c>
      <c r="F45483" t="inlineStr">
        <is>
          <t>WINCHESTER</t>
        </is>
      </c>
      <c r="G45483" t="inlineStr">
        <is>
          <t>01890-3544</t>
        </is>
      </c>
      <c r="I45483" t="n">
        <v>0.513</v>
      </c>
    </row>
    <row r="45484">
      <c r="A45484" s="13" t="n">
        <v>45838</v>
      </c>
      <c r="C45484" t="inlineStr">
        <is>
          <t>Dock &amp; Bay</t>
        </is>
      </c>
      <c r="D45484" t="inlineStr">
        <is>
          <t>Windsor</t>
        </is>
      </c>
      <c r="E45484" t="inlineStr">
        <is>
          <t>06095</t>
        </is>
      </c>
      <c r="F45484" t="inlineStr">
        <is>
          <t>WINCHESTER</t>
        </is>
      </c>
      <c r="G45484" t="inlineStr">
        <is>
          <t>01890-3544</t>
        </is>
      </c>
      <c r="I45484" t="n">
        <v>0.513</v>
      </c>
    </row>
    <row r="45485">
      <c r="A45485" s="13" t="n">
        <v>45838</v>
      </c>
      <c r="C45485" t="inlineStr">
        <is>
          <t>Dock &amp; Bay</t>
        </is>
      </c>
      <c r="D45485" t="inlineStr">
        <is>
          <t>St Thomas</t>
        </is>
      </c>
      <c r="E45485" t="inlineStr">
        <is>
          <t>N5P 0G9</t>
        </is>
      </c>
      <c r="F45485" t="inlineStr">
        <is>
          <t>Richmond Hill</t>
        </is>
      </c>
      <c r="G45485" t="inlineStr">
        <is>
          <t>L4C 9H8</t>
        </is>
      </c>
      <c r="I45485" t="n">
        <v>0.413</v>
      </c>
    </row>
    <row r="45486">
      <c r="A45486" s="13" t="n">
        <v>45838</v>
      </c>
      <c r="C45486" t="inlineStr">
        <is>
          <t>Dock &amp; Bay</t>
        </is>
      </c>
      <c r="D45486" t="inlineStr">
        <is>
          <t>West Jefferson</t>
        </is>
      </c>
      <c r="E45486" t="inlineStr">
        <is>
          <t>43162</t>
        </is>
      </c>
      <c r="F45486" t="inlineStr">
        <is>
          <t>LEXINGTON</t>
        </is>
      </c>
      <c r="G45486" t="inlineStr">
        <is>
          <t>40513-1122</t>
        </is>
      </c>
      <c r="I45486" t="n">
        <v>0.161</v>
      </c>
    </row>
    <row r="45487">
      <c r="A45487" s="13" t="n">
        <v>45838</v>
      </c>
      <c r="C45487" t="inlineStr">
        <is>
          <t>Dock &amp; Bay</t>
        </is>
      </c>
      <c r="D45487" t="inlineStr">
        <is>
          <t>Seffner</t>
        </is>
      </c>
      <c r="E45487" t="inlineStr">
        <is>
          <t>33584</t>
        </is>
      </c>
      <c r="F45487" t="inlineStr">
        <is>
          <t>BRADENTON</t>
        </is>
      </c>
      <c r="G45487" t="inlineStr">
        <is>
          <t>34211-1726</t>
        </is>
      </c>
      <c r="I45487" t="n">
        <v>0.413</v>
      </c>
    </row>
    <row r="45488">
      <c r="A45488" s="13" t="n">
        <v>45838</v>
      </c>
      <c r="C45488" t="inlineStr">
        <is>
          <t>Dock &amp; Bay</t>
        </is>
      </c>
      <c r="D45488" t="inlineStr">
        <is>
          <t>San Antonio</t>
        </is>
      </c>
      <c r="E45488" t="inlineStr">
        <is>
          <t>78219</t>
        </is>
      </c>
      <c r="F45488" t="inlineStr">
        <is>
          <t>LEANDER</t>
        </is>
      </c>
      <c r="G45488" t="inlineStr">
        <is>
          <t>78641-6293</t>
        </is>
      </c>
      <c r="I45488" t="n">
        <v>0.413</v>
      </c>
    </row>
    <row r="45489">
      <c r="A45489" s="13" t="n">
        <v>45838</v>
      </c>
      <c r="C45489" t="inlineStr">
        <is>
          <t>Dock &amp; Bay</t>
        </is>
      </c>
      <c r="D45489" t="inlineStr">
        <is>
          <t>South Granville</t>
        </is>
      </c>
      <c r="E45489" t="inlineStr">
        <is>
          <t>2142</t>
        </is>
      </c>
      <c r="F45489" t="inlineStr">
        <is>
          <t>Duncraig</t>
        </is>
      </c>
      <c r="G45489" t="n">
        <v>6023</v>
      </c>
      <c r="I45489" t="n">
        <v>1.522</v>
      </c>
    </row>
    <row r="45490">
      <c r="A45490" s="13" t="n">
        <v>45838</v>
      </c>
      <c r="C45490" t="inlineStr">
        <is>
          <t>Dock &amp; Bay</t>
        </is>
      </c>
      <c r="D45490" t="inlineStr">
        <is>
          <t>Windsor</t>
        </is>
      </c>
      <c r="E45490" t="inlineStr">
        <is>
          <t>06095</t>
        </is>
      </c>
      <c r="F45490" t="inlineStr">
        <is>
          <t>WINCHESTER</t>
        </is>
      </c>
      <c r="G45490" t="inlineStr">
        <is>
          <t>01890-3544</t>
        </is>
      </c>
      <c r="I45490" t="n">
        <v>0.413</v>
      </c>
    </row>
    <row r="45491">
      <c r="A45491" s="13" t="n">
        <v>45838</v>
      </c>
      <c r="C45491" t="inlineStr">
        <is>
          <t>Dock &amp; Bay</t>
        </is>
      </c>
      <c r="D45491" t="inlineStr">
        <is>
          <t>Windsor</t>
        </is>
      </c>
      <c r="E45491" t="inlineStr">
        <is>
          <t>06095</t>
        </is>
      </c>
      <c r="F45491" t="inlineStr">
        <is>
          <t>WINCHESTER</t>
        </is>
      </c>
      <c r="G45491" t="inlineStr">
        <is>
          <t>01890-3544</t>
        </is>
      </c>
      <c r="I45491" t="n">
        <v>0.413</v>
      </c>
    </row>
    <row r="45492">
      <c r="A45492" s="13" t="n">
        <v>45838</v>
      </c>
      <c r="C45492" t="inlineStr">
        <is>
          <t>Dock &amp; Bay</t>
        </is>
      </c>
      <c r="D45492" t="inlineStr">
        <is>
          <t>Delavan</t>
        </is>
      </c>
      <c r="E45492" t="inlineStr">
        <is>
          <t>53115</t>
        </is>
      </c>
      <c r="F45492" t="inlineStr">
        <is>
          <t>Portland</t>
        </is>
      </c>
      <c r="G45492" t="n">
        <v>97215</v>
      </c>
      <c r="I45492" t="n">
        <v>3.078</v>
      </c>
    </row>
    <row r="45493">
      <c r="A45493" s="13" t="n">
        <v>45838</v>
      </c>
      <c r="C45493" t="inlineStr">
        <is>
          <t>Dock &amp; Bay</t>
        </is>
      </c>
      <c r="D45493" t="inlineStr">
        <is>
          <t>Windsor</t>
        </is>
      </c>
      <c r="E45493" t="inlineStr">
        <is>
          <t>06095</t>
        </is>
      </c>
      <c r="F45493" t="inlineStr">
        <is>
          <t>LEXINGTON</t>
        </is>
      </c>
      <c r="G45493" t="inlineStr">
        <is>
          <t>02420-2624</t>
        </is>
      </c>
      <c r="I45493" t="n">
        <v>0.826</v>
      </c>
    </row>
    <row r="45494">
      <c r="A45494" s="13" t="n">
        <v>45838</v>
      </c>
      <c r="C45494" t="inlineStr">
        <is>
          <t>Dock &amp; Bay</t>
        </is>
      </c>
      <c r="D45494" t="inlineStr">
        <is>
          <t>Windsor</t>
        </is>
      </c>
      <c r="E45494" t="inlineStr">
        <is>
          <t>06095</t>
        </is>
      </c>
      <c r="F45494" t="inlineStr">
        <is>
          <t>GREENWICH</t>
        </is>
      </c>
      <c r="G45494" t="inlineStr">
        <is>
          <t>06831-3324</t>
        </is>
      </c>
      <c r="I45494" t="n">
        <v>0.826</v>
      </c>
    </row>
    <row r="45495">
      <c r="A45495" s="13" t="n">
        <v>45838</v>
      </c>
      <c r="C45495" t="inlineStr">
        <is>
          <t>Dock &amp; Bay</t>
        </is>
      </c>
      <c r="D45495" t="inlineStr">
        <is>
          <t>Fort Worth</t>
        </is>
      </c>
      <c r="E45495" t="inlineStr">
        <is>
          <t>76106</t>
        </is>
      </c>
      <c r="F45495" t="inlineStr">
        <is>
          <t>BOSTON</t>
        </is>
      </c>
      <c r="G45495" t="inlineStr">
        <is>
          <t>02210-2550</t>
        </is>
      </c>
      <c r="I45495" t="n">
        <v>0.413</v>
      </c>
    </row>
    <row r="45496">
      <c r="A45496" s="13" t="n">
        <v>45838</v>
      </c>
      <c r="C45496" t="inlineStr">
        <is>
          <t>Dock &amp; Bay</t>
        </is>
      </c>
      <c r="D45496" t="inlineStr">
        <is>
          <t>Delavan</t>
        </is>
      </c>
      <c r="E45496" t="inlineStr">
        <is>
          <t>53115</t>
        </is>
      </c>
      <c r="F45496" t="inlineStr">
        <is>
          <t>Philadelphia</t>
        </is>
      </c>
      <c r="G45496" t="n">
        <v>19124</v>
      </c>
      <c r="I45496" t="n">
        <v>1.505</v>
      </c>
    </row>
    <row r="45497">
      <c r="A45497" s="13" t="n">
        <v>45838</v>
      </c>
      <c r="C45497" t="inlineStr">
        <is>
          <t>Dock &amp; Bay</t>
        </is>
      </c>
      <c r="D45497" t="inlineStr">
        <is>
          <t>FC:Thu Jan 01 2026 00:00:00 GMT+1100 (Australian Eastern Daylight Time)</t>
        </is>
      </c>
      <c r="F45497" t="inlineStr">
        <is>
          <t>BRUCE</t>
        </is>
      </c>
      <c r="G45497" t="inlineStr">
        <is>
          <t>32455-4217</t>
        </is>
      </c>
      <c r="I45497" t="n">
        <v>0.413</v>
      </c>
    </row>
    <row r="45498">
      <c r="A45498" s="13" t="n">
        <v>45838</v>
      </c>
      <c r="C45498" t="inlineStr">
        <is>
          <t>Dock &amp; Bay</t>
        </is>
      </c>
      <c r="D45498" t="inlineStr">
        <is>
          <t>Campbellsville</t>
        </is>
      </c>
      <c r="E45498" t="inlineStr">
        <is>
          <t>42718</t>
        </is>
      </c>
      <c r="F45498" t="inlineStr">
        <is>
          <t>YOUNGSTOWN</t>
        </is>
      </c>
      <c r="G45498" t="inlineStr">
        <is>
          <t>44514-2190</t>
        </is>
      </c>
      <c r="I45498" t="n">
        <v>0.413</v>
      </c>
    </row>
    <row r="45499">
      <c r="A45499" s="13" t="n">
        <v>45838</v>
      </c>
      <c r="C45499" t="inlineStr">
        <is>
          <t>Dock &amp; Bay</t>
        </is>
      </c>
      <c r="D45499" t="inlineStr">
        <is>
          <t>South Granville</t>
        </is>
      </c>
      <c r="E45499" t="inlineStr">
        <is>
          <t>2142</t>
        </is>
      </c>
      <c r="F45499" t="inlineStr">
        <is>
          <t>Wynnum</t>
        </is>
      </c>
      <c r="G45499" t="n">
        <v>4178</v>
      </c>
      <c r="I45499" t="n">
        <v>0.826</v>
      </c>
    </row>
    <row r="45500">
      <c r="A45500" s="13" t="n">
        <v>45838</v>
      </c>
      <c r="C45500" t="inlineStr">
        <is>
          <t>Dock &amp; Bay</t>
        </is>
      </c>
      <c r="D45500" t="inlineStr">
        <is>
          <t>Delavan</t>
        </is>
      </c>
      <c r="E45500" t="inlineStr">
        <is>
          <t>53115</t>
        </is>
      </c>
      <c r="F45500" t="inlineStr">
        <is>
          <t>Dublin</t>
        </is>
      </c>
      <c r="G45500" t="n">
        <v>43016</v>
      </c>
      <c r="I45500" t="n">
        <v>1.026</v>
      </c>
    </row>
    <row r="45501">
      <c r="A45501" s="13" t="n">
        <v>45838</v>
      </c>
      <c r="C45501" t="inlineStr">
        <is>
          <t>Dock &amp; Bay</t>
        </is>
      </c>
      <c r="D45501" t="inlineStr">
        <is>
          <t>San Marcos</t>
        </is>
      </c>
      <c r="E45501" t="inlineStr">
        <is>
          <t>78666</t>
        </is>
      </c>
      <c r="F45501" t="inlineStr">
        <is>
          <t>SPOKANE</t>
        </is>
      </c>
      <c r="G45501" t="inlineStr">
        <is>
          <t>99223-5667</t>
        </is>
      </c>
      <c r="I45501" t="n">
        <v>0.413</v>
      </c>
    </row>
    <row r="45502">
      <c r="A45502" s="13" t="n">
        <v>45838</v>
      </c>
      <c r="C45502" t="inlineStr">
        <is>
          <t>Dock &amp; Bay</t>
        </is>
      </c>
      <c r="D45502" t="inlineStr">
        <is>
          <t>South Granville</t>
        </is>
      </c>
      <c r="E45502" t="inlineStr">
        <is>
          <t>2142</t>
        </is>
      </c>
      <c r="F45502" t="inlineStr">
        <is>
          <t>Baulkham Hills</t>
        </is>
      </c>
      <c r="G45502" t="n">
        <v>2153</v>
      </c>
      <c r="I45502" t="n">
        <v>0.604</v>
      </c>
    </row>
    <row r="45503">
      <c r="A45503" s="13" t="n">
        <v>45838</v>
      </c>
      <c r="C45503" t="inlineStr">
        <is>
          <t>Dock &amp; Bay</t>
        </is>
      </c>
      <c r="D45503" t="inlineStr">
        <is>
          <t>South Granville</t>
        </is>
      </c>
      <c r="E45503" t="inlineStr">
        <is>
          <t>2142</t>
        </is>
      </c>
      <c r="F45503" t="inlineStr">
        <is>
          <t>Aspley</t>
        </is>
      </c>
      <c r="G45503" t="n">
        <v>4034</v>
      </c>
      <c r="I45503" t="n">
        <v>0.453</v>
      </c>
    </row>
    <row r="45504">
      <c r="A45504" s="13" t="n">
        <v>45838</v>
      </c>
      <c r="C45504" t="inlineStr">
        <is>
          <t>Dock &amp; Bay</t>
        </is>
      </c>
      <c r="D45504" t="inlineStr">
        <is>
          <t>South Granville</t>
        </is>
      </c>
      <c r="E45504" t="inlineStr">
        <is>
          <t>2142</t>
        </is>
      </c>
      <c r="F45504" t="inlineStr">
        <is>
          <t>Cremorne</t>
        </is>
      </c>
      <c r="G45504" t="n">
        <v>2090</v>
      </c>
      <c r="I45504" t="n">
        <v>0.302</v>
      </c>
    </row>
    <row r="45505">
      <c r="A45505" s="13" t="n">
        <v>45838</v>
      </c>
      <c r="C45505" t="inlineStr">
        <is>
          <t>Dock &amp; Bay</t>
        </is>
      </c>
      <c r="D45505" t="inlineStr">
        <is>
          <t>West Jefferson</t>
        </is>
      </c>
      <c r="E45505" t="inlineStr">
        <is>
          <t>43162</t>
        </is>
      </c>
      <c r="F45505" t="inlineStr">
        <is>
          <t>OMAHA</t>
        </is>
      </c>
      <c r="G45505" t="inlineStr">
        <is>
          <t>68114-4418</t>
        </is>
      </c>
      <c r="I45505" t="n">
        <v>0.513</v>
      </c>
    </row>
    <row r="45506">
      <c r="A45506" s="13" t="n">
        <v>45838</v>
      </c>
      <c r="C45506" t="inlineStr">
        <is>
          <t>Dock &amp; Bay</t>
        </is>
      </c>
      <c r="D45506" t="inlineStr">
        <is>
          <t>Delavan</t>
        </is>
      </c>
      <c r="E45506" t="inlineStr">
        <is>
          <t>53115</t>
        </is>
      </c>
      <c r="F45506" t="inlineStr">
        <is>
          <t>Charleston</t>
        </is>
      </c>
      <c r="G45506" t="n">
        <v>29403</v>
      </c>
      <c r="I45506" t="n">
        <v>1.026</v>
      </c>
    </row>
    <row r="45507">
      <c r="A45507" s="13" t="n">
        <v>45838</v>
      </c>
      <c r="C45507" t="inlineStr">
        <is>
          <t>Dock &amp; Bay</t>
        </is>
      </c>
      <c r="D45507" t="inlineStr">
        <is>
          <t>Delavan</t>
        </is>
      </c>
      <c r="E45507" t="inlineStr">
        <is>
          <t>53115</t>
        </is>
      </c>
      <c r="F45507" t="inlineStr">
        <is>
          <t>Pittsburgh</t>
        </is>
      </c>
      <c r="G45507" t="n">
        <v>15228</v>
      </c>
      <c r="I45507" t="n">
        <v>5.383</v>
      </c>
    </row>
    <row r="45508">
      <c r="A45508" s="13" t="n">
        <v>45838</v>
      </c>
      <c r="C45508" t="inlineStr">
        <is>
          <t>Dock &amp; Bay</t>
        </is>
      </c>
      <c r="D45508" t="inlineStr">
        <is>
          <t>Delavan</t>
        </is>
      </c>
      <c r="E45508" t="inlineStr">
        <is>
          <t>53115</t>
        </is>
      </c>
      <c r="F45508" t="inlineStr">
        <is>
          <t>Columbus</t>
        </is>
      </c>
      <c r="G45508" t="n">
        <v>43235</v>
      </c>
      <c r="I45508" t="n">
        <v>0.784</v>
      </c>
    </row>
    <row r="45509">
      <c r="A45509" s="13" t="n">
        <v>45838</v>
      </c>
      <c r="C45509" t="inlineStr">
        <is>
          <t>Dock &amp; Bay</t>
        </is>
      </c>
      <c r="D45509" t="inlineStr">
        <is>
          <t>Delavan</t>
        </is>
      </c>
      <c r="E45509" t="inlineStr">
        <is>
          <t>53115</t>
        </is>
      </c>
      <c r="F45509" t="inlineStr">
        <is>
          <t>Ormond Beach</t>
        </is>
      </c>
      <c r="G45509" t="n">
        <v>32174</v>
      </c>
      <c r="I45509" t="n">
        <v>5.944</v>
      </c>
    </row>
    <row r="45510">
      <c r="A45510" s="13" t="n">
        <v>45838</v>
      </c>
      <c r="C45510" t="inlineStr">
        <is>
          <t>Dock &amp; Bay</t>
        </is>
      </c>
      <c r="D45510" t="inlineStr">
        <is>
          <t>Memphis</t>
        </is>
      </c>
      <c r="E45510" t="inlineStr">
        <is>
          <t>38128</t>
        </is>
      </c>
      <c r="F45510" t="inlineStr">
        <is>
          <t>ENTERPRISE</t>
        </is>
      </c>
      <c r="G45510" t="inlineStr">
        <is>
          <t>36330-8557</t>
        </is>
      </c>
      <c r="I45510" t="n">
        <v>1.026</v>
      </c>
    </row>
    <row r="45511">
      <c r="A45511" s="13" t="n">
        <v>45838</v>
      </c>
      <c r="C45511" t="inlineStr">
        <is>
          <t>Dock &amp; Bay</t>
        </is>
      </c>
      <c r="D45511" t="inlineStr">
        <is>
          <t>Delavan</t>
        </is>
      </c>
      <c r="E45511" t="inlineStr">
        <is>
          <t>53115</t>
        </is>
      </c>
      <c r="F45511" t="inlineStr">
        <is>
          <t>Cary</t>
        </is>
      </c>
      <c r="G45511" t="n">
        <v>27519</v>
      </c>
      <c r="I45511" t="n">
        <v>2.052</v>
      </c>
    </row>
    <row r="45512">
      <c r="A45512" s="13" t="n">
        <v>45838</v>
      </c>
      <c r="C45512" t="inlineStr">
        <is>
          <t>Dock &amp; Bay</t>
        </is>
      </c>
      <c r="D45512" t="inlineStr">
        <is>
          <t>Edison</t>
        </is>
      </c>
      <c r="E45512" t="inlineStr">
        <is>
          <t>08817</t>
        </is>
      </c>
      <c r="F45512" t="inlineStr">
        <is>
          <t>MONTCLAIR</t>
        </is>
      </c>
      <c r="G45512" t="inlineStr">
        <is>
          <t>07042-4407</t>
        </is>
      </c>
      <c r="I45512" t="n">
        <v>0.513</v>
      </c>
    </row>
    <row r="45513">
      <c r="A45513" s="13" t="n">
        <v>45838</v>
      </c>
      <c r="C45513" t="inlineStr">
        <is>
          <t>Dock &amp; Bay</t>
        </is>
      </c>
      <c r="D45513" t="inlineStr">
        <is>
          <t>Edison</t>
        </is>
      </c>
      <c r="E45513" t="inlineStr">
        <is>
          <t>08817</t>
        </is>
      </c>
      <c r="F45513" t="inlineStr">
        <is>
          <t>OAKLYN</t>
        </is>
      </c>
      <c r="G45513" t="inlineStr">
        <is>
          <t>08107-2329</t>
        </is>
      </c>
      <c r="I45513" t="n">
        <v>1.411</v>
      </c>
    </row>
    <row r="45514">
      <c r="A45514" s="13" t="n">
        <v>45838</v>
      </c>
      <c r="C45514" t="inlineStr">
        <is>
          <t>Dock &amp; Bay</t>
        </is>
      </c>
      <c r="D45514" t="inlineStr">
        <is>
          <t>Delavan</t>
        </is>
      </c>
      <c r="E45514" t="inlineStr">
        <is>
          <t>53115</t>
        </is>
      </c>
      <c r="F45514" t="inlineStr">
        <is>
          <t>Annapolis</t>
        </is>
      </c>
      <c r="G45514" t="n">
        <v>21403</v>
      </c>
      <c r="I45514" t="n">
        <v>0.734</v>
      </c>
    </row>
    <row r="45515">
      <c r="A45515" s="13" t="n">
        <v>45838</v>
      </c>
      <c r="C45515" t="inlineStr">
        <is>
          <t>Dock &amp; Bay</t>
        </is>
      </c>
      <c r="D45515" t="inlineStr">
        <is>
          <t>Temple Terrace</t>
        </is>
      </c>
      <c r="E45515" t="inlineStr">
        <is>
          <t>33637</t>
        </is>
      </c>
      <c r="F45515" t="inlineStr">
        <is>
          <t>LAKELAND</t>
        </is>
      </c>
      <c r="G45515" t="inlineStr">
        <is>
          <t>33810-5334</t>
        </is>
      </c>
      <c r="I45515" t="n">
        <v>0.413</v>
      </c>
    </row>
    <row r="45516">
      <c r="A45516" s="13" t="n">
        <v>45838</v>
      </c>
      <c r="C45516" t="inlineStr">
        <is>
          <t>Dock &amp; Bay</t>
        </is>
      </c>
      <c r="D45516" t="inlineStr">
        <is>
          <t>San Antonio</t>
        </is>
      </c>
      <c r="E45516" t="inlineStr">
        <is>
          <t>78219</t>
        </is>
      </c>
      <c r="F45516" t="inlineStr">
        <is>
          <t>SPRINGDALE</t>
        </is>
      </c>
      <c r="G45516" t="inlineStr">
        <is>
          <t>72762-0986</t>
        </is>
      </c>
      <c r="I45516" t="n">
        <v>0.926</v>
      </c>
    </row>
    <row r="45517">
      <c r="A45517" s="13" t="n">
        <v>45838</v>
      </c>
      <c r="C45517" t="inlineStr">
        <is>
          <t>Dock &amp; Bay</t>
        </is>
      </c>
      <c r="D45517" t="inlineStr">
        <is>
          <t>Baltimore</t>
        </is>
      </c>
      <c r="E45517" t="inlineStr">
        <is>
          <t>21226</t>
        </is>
      </c>
      <c r="F45517" t="inlineStr">
        <is>
          <t>BALTIMORE</t>
        </is>
      </c>
      <c r="G45517" t="inlineStr">
        <is>
          <t>21209-3856</t>
        </is>
      </c>
      <c r="I45517" t="n">
        <v>0.413</v>
      </c>
    </row>
    <row r="45518">
      <c r="A45518" s="13" t="n">
        <v>45838</v>
      </c>
      <c r="C45518" t="inlineStr">
        <is>
          <t>Dock &amp; Bay</t>
        </is>
      </c>
      <c r="D45518" t="inlineStr">
        <is>
          <t>Delavan</t>
        </is>
      </c>
      <c r="E45518" t="inlineStr">
        <is>
          <t>53115</t>
        </is>
      </c>
      <c r="F45518" t="inlineStr">
        <is>
          <t>Wilmington</t>
        </is>
      </c>
      <c r="G45518" t="n">
        <v>28411</v>
      </c>
      <c r="I45518" t="n">
        <v>1.399</v>
      </c>
    </row>
    <row r="45519">
      <c r="A45519" s="13" t="n">
        <v>45838</v>
      </c>
      <c r="C45519" t="inlineStr">
        <is>
          <t>Dock &amp; Bay</t>
        </is>
      </c>
      <c r="D45519" t="inlineStr">
        <is>
          <t>Colorado Springs</t>
        </is>
      </c>
      <c r="E45519" t="inlineStr">
        <is>
          <t>80916</t>
        </is>
      </c>
      <c r="F45519" t="inlineStr">
        <is>
          <t>DENVER</t>
        </is>
      </c>
      <c r="G45519" t="inlineStr">
        <is>
          <t>80221-1116</t>
        </is>
      </c>
      <c r="I45519" t="n">
        <v>0.826</v>
      </c>
    </row>
    <row r="45520">
      <c r="A45520" s="13" t="n">
        <v>45838</v>
      </c>
      <c r="C45520" t="inlineStr">
        <is>
          <t>Dock &amp; Bay</t>
        </is>
      </c>
      <c r="D45520" t="inlineStr">
        <is>
          <t>Delavan</t>
        </is>
      </c>
      <c r="E45520" t="inlineStr">
        <is>
          <t>53115</t>
        </is>
      </c>
      <c r="F45520" t="inlineStr">
        <is>
          <t>BELMAR</t>
        </is>
      </c>
      <c r="G45520" t="inlineStr">
        <is>
          <t>07719-2210</t>
        </is>
      </c>
      <c r="I45520" t="n">
        <v>6.156</v>
      </c>
    </row>
    <row r="45521">
      <c r="A45521" s="13" t="n">
        <v>45838</v>
      </c>
      <c r="C45521" t="inlineStr">
        <is>
          <t>Dock &amp; Bay</t>
        </is>
      </c>
      <c r="D45521" t="inlineStr">
        <is>
          <t>West Columbia</t>
        </is>
      </c>
      <c r="E45521" t="inlineStr">
        <is>
          <t>29172</t>
        </is>
      </c>
      <c r="F45521" t="inlineStr">
        <is>
          <t>Roanoke</t>
        </is>
      </c>
      <c r="G45521" t="n">
        <v>24017</v>
      </c>
      <c r="I45521" t="n">
        <v>0.513</v>
      </c>
    </row>
    <row r="45522">
      <c r="A45522" s="13" t="n">
        <v>45838</v>
      </c>
      <c r="C45522" t="inlineStr">
        <is>
          <t>Dock &amp; Bay</t>
        </is>
      </c>
      <c r="D45522" t="inlineStr">
        <is>
          <t>Mt Juliet</t>
        </is>
      </c>
      <c r="E45522" t="inlineStr">
        <is>
          <t>37122</t>
        </is>
      </c>
      <c r="F45522" t="inlineStr">
        <is>
          <t>MONROE TWP</t>
        </is>
      </c>
      <c r="G45522" t="inlineStr">
        <is>
          <t>08831-7616</t>
        </is>
      </c>
      <c r="I45522" t="n">
        <v>0.413</v>
      </c>
    </row>
    <row r="45523">
      <c r="A45523" s="13" t="n">
        <v>45838</v>
      </c>
      <c r="C45523" t="inlineStr">
        <is>
          <t>Dock &amp; Bay</t>
        </is>
      </c>
      <c r="D45523" t="inlineStr">
        <is>
          <t>Romulus</t>
        </is>
      </c>
      <c r="E45523" t="inlineStr">
        <is>
          <t>48174</t>
        </is>
      </c>
      <c r="F45523" t="inlineStr">
        <is>
          <t>AUBURN HILLS</t>
        </is>
      </c>
      <c r="G45523" t="inlineStr">
        <is>
          <t>48326-2031</t>
        </is>
      </c>
      <c r="I45523" t="n">
        <v>0.513</v>
      </c>
    </row>
    <row r="45524">
      <c r="A45524" s="13" t="n">
        <v>45838</v>
      </c>
      <c r="C45524" t="inlineStr">
        <is>
          <t>Dock &amp; Bay</t>
        </is>
      </c>
      <c r="D45524" t="inlineStr">
        <is>
          <t>Delavan</t>
        </is>
      </c>
      <c r="E45524" t="inlineStr">
        <is>
          <t>53115</t>
        </is>
      </c>
      <c r="F45524" t="inlineStr">
        <is>
          <t>Birmingham</t>
        </is>
      </c>
      <c r="G45524" t="n">
        <v>35243</v>
      </c>
      <c r="I45524" t="n">
        <v>2.478</v>
      </c>
    </row>
    <row r="45525">
      <c r="A45525" s="13" t="n">
        <v>45838</v>
      </c>
      <c r="C45525" t="inlineStr">
        <is>
          <t>Dock &amp; Bay</t>
        </is>
      </c>
      <c r="D45525" t="inlineStr">
        <is>
          <t>Staten Island</t>
        </is>
      </c>
      <c r="E45525" t="inlineStr">
        <is>
          <t>10314</t>
        </is>
      </c>
      <c r="F45525" t="inlineStr">
        <is>
          <t>STATEN ISLAND</t>
        </is>
      </c>
      <c r="G45525" t="inlineStr">
        <is>
          <t>10301-2943</t>
        </is>
      </c>
      <c r="I45525" t="n">
        <v>0.513</v>
      </c>
    </row>
    <row r="45526">
      <c r="A45526" s="13" t="n">
        <v>45838</v>
      </c>
      <c r="C45526" t="inlineStr">
        <is>
          <t>Dock &amp; Bay</t>
        </is>
      </c>
      <c r="D45526" t="inlineStr">
        <is>
          <t>Detroit</t>
        </is>
      </c>
      <c r="E45526" t="inlineStr">
        <is>
          <t>48203</t>
        </is>
      </c>
      <c r="F45526" t="inlineStr">
        <is>
          <t>FORT LAWN</t>
        </is>
      </c>
      <c r="G45526" t="inlineStr">
        <is>
          <t>29714-8682</t>
        </is>
      </c>
      <c r="I45526" t="n">
        <v>0.513</v>
      </c>
    </row>
    <row r="45527">
      <c r="A45527" s="13" t="n">
        <v>45838</v>
      </c>
      <c r="C45527" t="inlineStr">
        <is>
          <t>Dock &amp; Bay</t>
        </is>
      </c>
      <c r="D45527" t="inlineStr">
        <is>
          <t>Houston</t>
        </is>
      </c>
      <c r="E45527" t="inlineStr">
        <is>
          <t>77038</t>
        </is>
      </c>
      <c r="F45527" t="inlineStr">
        <is>
          <t>HOUSTON</t>
        </is>
      </c>
      <c r="G45527" t="inlineStr">
        <is>
          <t>77057-1803</t>
        </is>
      </c>
      <c r="I45527" t="n">
        <v>0.513</v>
      </c>
    </row>
    <row r="45528">
      <c r="A45528" s="13" t="n">
        <v>45838</v>
      </c>
      <c r="C45528" t="inlineStr">
        <is>
          <t>Dock &amp; Bay</t>
        </is>
      </c>
      <c r="D45528" t="inlineStr">
        <is>
          <t>Louisa</t>
        </is>
      </c>
      <c r="E45528" t="inlineStr">
        <is>
          <t>23093</t>
        </is>
      </c>
      <c r="F45528" t="inlineStr">
        <is>
          <t>HOLLY SPRINGS</t>
        </is>
      </c>
      <c r="G45528" t="inlineStr">
        <is>
          <t>27540-6457</t>
        </is>
      </c>
      <c r="I45528" t="n">
        <v>0.283</v>
      </c>
    </row>
    <row r="45529">
      <c r="A45529" s="13" t="n">
        <v>45838</v>
      </c>
      <c r="C45529" t="inlineStr">
        <is>
          <t>Dock &amp; Bay</t>
        </is>
      </c>
      <c r="D45529" t="inlineStr">
        <is>
          <t>Pflugerville</t>
        </is>
      </c>
      <c r="E45529" t="inlineStr">
        <is>
          <t>78660</t>
        </is>
      </c>
      <c r="F45529" t="inlineStr">
        <is>
          <t>AUSTIN</t>
        </is>
      </c>
      <c r="G45529" t="inlineStr">
        <is>
          <t>78704-1590</t>
        </is>
      </c>
      <c r="I45529" t="n">
        <v>0.513</v>
      </c>
    </row>
    <row r="45530">
      <c r="A45530" s="13" t="n">
        <v>45838</v>
      </c>
      <c r="C45530" t="inlineStr">
        <is>
          <t>Dock &amp; Bay</t>
        </is>
      </c>
      <c r="D45530" t="inlineStr">
        <is>
          <t>Delavan</t>
        </is>
      </c>
      <c r="E45530" t="inlineStr">
        <is>
          <t>53115</t>
        </is>
      </c>
      <c r="F45530" t="inlineStr">
        <is>
          <t>Niskayuna</t>
        </is>
      </c>
      <c r="G45530" t="n">
        <v>12309</v>
      </c>
      <c r="I45530" t="n">
        <v>0.826</v>
      </c>
    </row>
    <row r="45531">
      <c r="A45531" s="13" t="n">
        <v>45838</v>
      </c>
      <c r="C45531" t="inlineStr">
        <is>
          <t>Dock &amp; Bay</t>
        </is>
      </c>
      <c r="D45531" t="inlineStr">
        <is>
          <t>Delavan</t>
        </is>
      </c>
      <c r="E45531" t="inlineStr">
        <is>
          <t>53115</t>
        </is>
      </c>
      <c r="F45531" t="inlineStr">
        <is>
          <t>Pittsboro</t>
        </is>
      </c>
      <c r="G45531" t="n">
        <v>27312</v>
      </c>
      <c r="I45531" t="n">
        <v>1.661</v>
      </c>
    </row>
    <row r="45532">
      <c r="A45532" s="13" t="n">
        <v>45838</v>
      </c>
      <c r="C45532" t="inlineStr">
        <is>
          <t>Dock &amp; Bay</t>
        </is>
      </c>
      <c r="D45532" t="inlineStr">
        <is>
          <t>Delavan</t>
        </is>
      </c>
      <c r="E45532" t="inlineStr">
        <is>
          <t>53115</t>
        </is>
      </c>
      <c r="F45532" t="inlineStr">
        <is>
          <t>Howell</t>
        </is>
      </c>
      <c r="G45532" t="n">
        <v>48843</v>
      </c>
      <c r="I45532" t="n">
        <v>1.652</v>
      </c>
    </row>
    <row r="45533">
      <c r="A45533" s="13" t="n">
        <v>45838</v>
      </c>
      <c r="C45533" t="inlineStr">
        <is>
          <t>Dock &amp; Bay</t>
        </is>
      </c>
      <c r="D45533" t="inlineStr">
        <is>
          <t>Delavan</t>
        </is>
      </c>
      <c r="E45533" t="inlineStr">
        <is>
          <t>53115</t>
        </is>
      </c>
      <c r="F45533" t="inlineStr">
        <is>
          <t>Lewes</t>
        </is>
      </c>
      <c r="G45533" t="n">
        <v>19958</v>
      </c>
      <c r="I45533" t="n">
        <v>1.213</v>
      </c>
    </row>
    <row r="45534">
      <c r="A45534" s="13" t="n">
        <v>45838</v>
      </c>
      <c r="C45534" t="inlineStr">
        <is>
          <t>Dock &amp; Bay</t>
        </is>
      </c>
      <c r="D45534" t="inlineStr">
        <is>
          <t>Delavan</t>
        </is>
      </c>
      <c r="E45534" t="inlineStr">
        <is>
          <t>53115</t>
        </is>
      </c>
      <c r="F45534" t="inlineStr">
        <is>
          <t>Wantagh</t>
        </is>
      </c>
      <c r="G45534" t="n">
        <v>11793</v>
      </c>
      <c r="I45534" t="n">
        <v>0.413</v>
      </c>
    </row>
    <row r="45535">
      <c r="A45535" s="13" t="n">
        <v>45838</v>
      </c>
      <c r="C45535" t="inlineStr">
        <is>
          <t>Dock &amp; Bay</t>
        </is>
      </c>
      <c r="D45535" t="inlineStr">
        <is>
          <t>Delavan</t>
        </is>
      </c>
      <c r="E45535" t="inlineStr">
        <is>
          <t>53115</t>
        </is>
      </c>
      <c r="F45535" t="inlineStr">
        <is>
          <t>Medford</t>
        </is>
      </c>
      <c r="G45535" t="n">
        <v>2155</v>
      </c>
      <c r="I45535" t="n">
        <v>0.611</v>
      </c>
    </row>
    <row r="45536">
      <c r="A45536" s="13" t="n">
        <v>45838</v>
      </c>
      <c r="C45536" t="inlineStr">
        <is>
          <t>Dock &amp; Bay</t>
        </is>
      </c>
      <c r="D45536" t="inlineStr">
        <is>
          <t>Mount Hope</t>
        </is>
      </c>
      <c r="E45536" t="inlineStr">
        <is>
          <t>L0R 1W0</t>
        </is>
      </c>
      <c r="F45536" t="inlineStr">
        <is>
          <t>Toronto</t>
        </is>
      </c>
      <c r="G45536" t="inlineStr">
        <is>
          <t>M5V 1A8</t>
        </is>
      </c>
      <c r="I45536" t="n">
        <v>0.513</v>
      </c>
    </row>
    <row r="45537">
      <c r="A45537" s="13" t="n">
        <v>45838</v>
      </c>
      <c r="C45537" t="inlineStr">
        <is>
          <t>Dock &amp; Bay</t>
        </is>
      </c>
      <c r="D45537" t="inlineStr">
        <is>
          <t>North Haven</t>
        </is>
      </c>
      <c r="E45537" t="inlineStr">
        <is>
          <t>06473</t>
        </is>
      </c>
      <c r="F45537" t="inlineStr">
        <is>
          <t>NEW YORK</t>
        </is>
      </c>
      <c r="G45537" t="inlineStr">
        <is>
          <t>10028-7452</t>
        </is>
      </c>
      <c r="I45537" t="n">
        <v>0.513</v>
      </c>
    </row>
    <row r="45538">
      <c r="A45538" s="13" t="n">
        <v>45838</v>
      </c>
      <c r="C45538" t="inlineStr">
        <is>
          <t>Dock &amp; Bay</t>
        </is>
      </c>
      <c r="D45538" t="inlineStr">
        <is>
          <t>Delavan</t>
        </is>
      </c>
      <c r="E45538" t="inlineStr">
        <is>
          <t>53115</t>
        </is>
      </c>
      <c r="F45538" t="inlineStr">
        <is>
          <t>NEW YORK</t>
        </is>
      </c>
      <c r="G45538" t="inlineStr">
        <is>
          <t>10024-1727</t>
        </is>
      </c>
      <c r="I45538" t="n">
        <v>4.956</v>
      </c>
    </row>
    <row r="45539">
      <c r="A45539" s="13" t="n">
        <v>45838</v>
      </c>
      <c r="C45539" t="inlineStr">
        <is>
          <t>Dock &amp; Bay</t>
        </is>
      </c>
      <c r="D45539" t="inlineStr">
        <is>
          <t>Edison</t>
        </is>
      </c>
      <c r="E45539" t="inlineStr">
        <is>
          <t>08817</t>
        </is>
      </c>
      <c r="F45539" t="inlineStr">
        <is>
          <t>ROCKAWAY</t>
        </is>
      </c>
      <c r="G45539" t="inlineStr">
        <is>
          <t>07866-4528</t>
        </is>
      </c>
      <c r="I45539" t="n">
        <v>0.826</v>
      </c>
    </row>
    <row r="45540">
      <c r="A45540" s="13" t="n">
        <v>45838</v>
      </c>
      <c r="C45540" t="inlineStr">
        <is>
          <t>Dock &amp; Bay</t>
        </is>
      </c>
      <c r="D45540" t="inlineStr">
        <is>
          <t>North Andover</t>
        </is>
      </c>
      <c r="E45540" t="inlineStr">
        <is>
          <t>01845</t>
        </is>
      </c>
      <c r="F45540" t="inlineStr">
        <is>
          <t>Cranston</t>
        </is>
      </c>
      <c r="G45540" t="n">
        <v>2921</v>
      </c>
      <c r="I45540" t="n">
        <v>0.513</v>
      </c>
    </row>
    <row r="45541">
      <c r="A45541" s="13" t="n">
        <v>45838</v>
      </c>
      <c r="C45541" t="inlineStr">
        <is>
          <t>Dock &amp; Bay</t>
        </is>
      </c>
      <c r="D45541" t="inlineStr">
        <is>
          <t>Delavan</t>
        </is>
      </c>
      <c r="E45541" t="inlineStr">
        <is>
          <t>53115</t>
        </is>
      </c>
      <c r="F45541" t="inlineStr">
        <is>
          <t>NORWICH</t>
        </is>
      </c>
      <c r="G45541" t="inlineStr">
        <is>
          <t>06360-5068</t>
        </is>
      </c>
      <c r="I45541" t="n">
        <v>0.283</v>
      </c>
    </row>
    <row r="45542">
      <c r="A45542" s="13" t="n">
        <v>45838</v>
      </c>
      <c r="C45542" t="inlineStr">
        <is>
          <t>Dock &amp; Bay</t>
        </is>
      </c>
      <c r="D45542" t="inlineStr">
        <is>
          <t>Ontario</t>
        </is>
      </c>
      <c r="E45542" t="inlineStr">
        <is>
          <t>91761</t>
        </is>
      </c>
      <c r="F45542" t="inlineStr">
        <is>
          <t>SAN DIEGO</t>
        </is>
      </c>
      <c r="G45542" t="inlineStr">
        <is>
          <t>92130-4833</t>
        </is>
      </c>
      <c r="I45542" t="n">
        <v>0.513</v>
      </c>
    </row>
    <row r="45543">
      <c r="A45543" s="13" t="n">
        <v>45838</v>
      </c>
      <c r="C45543" t="inlineStr">
        <is>
          <t>Dock &amp; Bay</t>
        </is>
      </c>
      <c r="D45543" t="inlineStr">
        <is>
          <t>Pooler</t>
        </is>
      </c>
      <c r="E45543" t="inlineStr">
        <is>
          <t>31322</t>
        </is>
      </c>
      <c r="F45543" t="inlineStr">
        <is>
          <t>MINERAL</t>
        </is>
      </c>
      <c r="G45543" t="inlineStr">
        <is>
          <t>23117-4731</t>
        </is>
      </c>
      <c r="I45543" t="n">
        <v>2.052</v>
      </c>
    </row>
    <row r="45544">
      <c r="A45544" s="13" t="n">
        <v>45838</v>
      </c>
      <c r="C45544" t="inlineStr">
        <is>
          <t>Dock &amp; Bay</t>
        </is>
      </c>
      <c r="D45544" t="inlineStr">
        <is>
          <t>Saint Peters</t>
        </is>
      </c>
      <c r="E45544" t="inlineStr">
        <is>
          <t>63376</t>
        </is>
      </c>
      <c r="F45544" t="inlineStr">
        <is>
          <t>SAINT CLAIR SHORES</t>
        </is>
      </c>
      <c r="G45544" t="inlineStr">
        <is>
          <t>48080-2036</t>
        </is>
      </c>
      <c r="I45544" t="n">
        <v>1.026</v>
      </c>
    </row>
    <row r="45545">
      <c r="A45545" s="13" t="n">
        <v>45838</v>
      </c>
      <c r="C45545" t="inlineStr">
        <is>
          <t>Dock &amp; Bay</t>
        </is>
      </c>
      <c r="D45545" t="inlineStr">
        <is>
          <t>Delavan</t>
        </is>
      </c>
      <c r="E45545" t="inlineStr">
        <is>
          <t>53115</t>
        </is>
      </c>
      <c r="F45545" t="inlineStr">
        <is>
          <t>Brooklyn</t>
        </is>
      </c>
      <c r="G45545" t="inlineStr">
        <is>
          <t>11235-4545</t>
        </is>
      </c>
      <c r="I45545" t="n">
        <v>0.211</v>
      </c>
    </row>
    <row r="45546">
      <c r="A45546" s="13" t="n">
        <v>45838</v>
      </c>
      <c r="C45546" t="inlineStr">
        <is>
          <t>Dock &amp; Bay</t>
        </is>
      </c>
      <c r="D45546" t="inlineStr">
        <is>
          <t>Edison</t>
        </is>
      </c>
      <c r="E45546" t="inlineStr">
        <is>
          <t>08817</t>
        </is>
      </c>
      <c r="F45546" t="inlineStr">
        <is>
          <t>Staten Island</t>
        </is>
      </c>
      <c r="G45546" t="n">
        <v>10301</v>
      </c>
      <c r="I45546" t="n">
        <v>0.413</v>
      </c>
    </row>
    <row r="45547">
      <c r="A45547" s="13" t="n">
        <v>45838</v>
      </c>
      <c r="C45547" t="inlineStr">
        <is>
          <t>Dock &amp; Bay</t>
        </is>
      </c>
      <c r="D45547" t="inlineStr">
        <is>
          <t>Richmond</t>
        </is>
      </c>
      <c r="E45547" t="inlineStr">
        <is>
          <t>77407</t>
        </is>
      </c>
      <c r="F45547" t="inlineStr">
        <is>
          <t>KALAMAZOO</t>
        </is>
      </c>
      <c r="G45547" t="inlineStr">
        <is>
          <t>49006-1613</t>
        </is>
      </c>
      <c r="I45547" t="n">
        <v>0.611</v>
      </c>
    </row>
    <row r="45548">
      <c r="A45548" s="13" t="n">
        <v>45838</v>
      </c>
      <c r="C45548" t="inlineStr">
        <is>
          <t>Dock &amp; Bay</t>
        </is>
      </c>
      <c r="D45548" t="inlineStr">
        <is>
          <t>Pflugerville</t>
        </is>
      </c>
      <c r="E45548" t="inlineStr">
        <is>
          <t>78660</t>
        </is>
      </c>
      <c r="F45548" t="inlineStr">
        <is>
          <t>BASTROP</t>
        </is>
      </c>
      <c r="G45548" t="inlineStr">
        <is>
          <t>78602-2170</t>
        </is>
      </c>
      <c r="I45548" t="n">
        <v>1.026</v>
      </c>
    </row>
    <row r="45549">
      <c r="A45549" s="13" t="n">
        <v>45838</v>
      </c>
      <c r="C45549" t="inlineStr">
        <is>
          <t>Dock &amp; Bay</t>
        </is>
      </c>
      <c r="D45549" t="inlineStr">
        <is>
          <t>Suffolk</t>
        </is>
      </c>
      <c r="E45549" t="inlineStr">
        <is>
          <t>23435</t>
        </is>
      </c>
      <c r="F45549" t="inlineStr">
        <is>
          <t>BANNER ELK</t>
        </is>
      </c>
      <c r="G45549" t="inlineStr">
        <is>
          <t>28604-8076</t>
        </is>
      </c>
      <c r="I45549" t="n">
        <v>1.392</v>
      </c>
    </row>
    <row r="45550">
      <c r="A45550" s="13" t="n">
        <v>45838</v>
      </c>
      <c r="C45550" t="inlineStr">
        <is>
          <t>Dock &amp; Bay</t>
        </is>
      </c>
      <c r="D45550" t="inlineStr">
        <is>
          <t>Colorado Springs</t>
        </is>
      </c>
      <c r="E45550" t="inlineStr">
        <is>
          <t>80916</t>
        </is>
      </c>
      <c r="F45550" t="inlineStr">
        <is>
          <t>COLORADO SPRINGS</t>
        </is>
      </c>
      <c r="G45550" t="n">
        <v>80917</v>
      </c>
      <c r="I45550" t="n">
        <v>0.513</v>
      </c>
    </row>
    <row r="45551">
      <c r="A45551" s="13" t="n">
        <v>45838</v>
      </c>
      <c r="C45551" t="inlineStr">
        <is>
          <t>Dock &amp; Bay</t>
        </is>
      </c>
      <c r="D45551" t="inlineStr">
        <is>
          <t>Rialto</t>
        </is>
      </c>
      <c r="E45551" t="inlineStr">
        <is>
          <t>92376</t>
        </is>
      </c>
      <c r="F45551" t="inlineStr">
        <is>
          <t>SAN DIEGO</t>
        </is>
      </c>
      <c r="G45551" t="inlineStr">
        <is>
          <t>92104-6126</t>
        </is>
      </c>
      <c r="I45551" t="n">
        <v>0.513</v>
      </c>
    </row>
    <row r="45552">
      <c r="A45552" s="13" t="n">
        <v>45838</v>
      </c>
      <c r="C45552" t="inlineStr">
        <is>
          <t>Dock &amp; Bay</t>
        </is>
      </c>
      <c r="D45552" t="inlineStr">
        <is>
          <t>North Andover</t>
        </is>
      </c>
      <c r="E45552" t="inlineStr">
        <is>
          <t>01845</t>
        </is>
      </c>
      <c r="F45552" t="inlineStr">
        <is>
          <t>NEWTON CENTER</t>
        </is>
      </c>
      <c r="G45552" t="inlineStr">
        <is>
          <t>02459-2115</t>
        </is>
      </c>
      <c r="I45552" t="n">
        <v>0.5659999999999999</v>
      </c>
    </row>
    <row r="45553">
      <c r="A45553" s="13" t="n">
        <v>45838</v>
      </c>
      <c r="C45553" t="inlineStr">
        <is>
          <t>Dock &amp; Bay</t>
        </is>
      </c>
      <c r="D45553" t="inlineStr">
        <is>
          <t>Syracuse</t>
        </is>
      </c>
      <c r="E45553" t="inlineStr">
        <is>
          <t>13057</t>
        </is>
      </c>
      <c r="F45553" t="inlineStr">
        <is>
          <t>BROOKFIELD</t>
        </is>
      </c>
      <c r="G45553" t="inlineStr">
        <is>
          <t>06804-1071</t>
        </is>
      </c>
      <c r="I45553" t="n">
        <v>0.513</v>
      </c>
    </row>
    <row r="45554">
      <c r="A45554" s="13" t="n">
        <v>45838</v>
      </c>
      <c r="C45554" t="inlineStr">
        <is>
          <t>Dock &amp; Bay</t>
        </is>
      </c>
      <c r="D45554" t="inlineStr">
        <is>
          <t>Garner</t>
        </is>
      </c>
      <c r="E45554" t="inlineStr">
        <is>
          <t>27529</t>
        </is>
      </c>
      <c r="F45554" t="inlineStr">
        <is>
          <t>RALEIGH</t>
        </is>
      </c>
      <c r="G45554" t="inlineStr">
        <is>
          <t>27615-2200</t>
        </is>
      </c>
      <c r="I45554" t="n">
        <v>0.413</v>
      </c>
    </row>
    <row r="45555">
      <c r="A45555" s="13" t="n">
        <v>45838</v>
      </c>
      <c r="C45555" t="inlineStr">
        <is>
          <t>Dock &amp; Bay</t>
        </is>
      </c>
      <c r="D45555" t="inlineStr">
        <is>
          <t>Delavan</t>
        </is>
      </c>
      <c r="E45555" t="inlineStr">
        <is>
          <t>53115</t>
        </is>
      </c>
      <c r="F45555" t="inlineStr">
        <is>
          <t>New York</t>
        </is>
      </c>
      <c r="G45555" t="n">
        <v>10028</v>
      </c>
      <c r="I45555" t="n">
        <v>0.413</v>
      </c>
    </row>
    <row r="45556">
      <c r="A45556" s="13" t="n">
        <v>45838</v>
      </c>
      <c r="C45556" t="inlineStr">
        <is>
          <t>Dock &amp; Bay</t>
        </is>
      </c>
      <c r="D45556" t="inlineStr">
        <is>
          <t>FC:Thu Jan 01 2026 00:00:00 GMT+1100 (Australian Eastern Daylight Time)</t>
        </is>
      </c>
      <c r="F45556" t="inlineStr">
        <is>
          <t>DIAMONDHEAD</t>
        </is>
      </c>
      <c r="G45556" t="inlineStr">
        <is>
          <t>39525-3435</t>
        </is>
      </c>
      <c r="I45556" t="n">
        <v>0.826</v>
      </c>
    </row>
    <row r="45557">
      <c r="A45557" s="13" t="n">
        <v>45838</v>
      </c>
      <c r="C45557" t="inlineStr">
        <is>
          <t>Dock &amp; Bay</t>
        </is>
      </c>
      <c r="D45557" t="inlineStr">
        <is>
          <t>Edison</t>
        </is>
      </c>
      <c r="E45557" t="inlineStr">
        <is>
          <t>08817</t>
        </is>
      </c>
      <c r="F45557" t="inlineStr">
        <is>
          <t>NEW YORK</t>
        </is>
      </c>
      <c r="G45557" t="inlineStr">
        <is>
          <t>10024-4114</t>
        </is>
      </c>
      <c r="I45557" t="n">
        <v>0.826</v>
      </c>
    </row>
    <row r="45558">
      <c r="A45558" s="13" t="n">
        <v>45838</v>
      </c>
      <c r="C45558" t="inlineStr">
        <is>
          <t>Dock &amp; Bay</t>
        </is>
      </c>
      <c r="D45558" t="inlineStr">
        <is>
          <t>Temple Terrace</t>
        </is>
      </c>
      <c r="E45558" t="inlineStr">
        <is>
          <t>33637</t>
        </is>
      </c>
      <c r="F45558" t="inlineStr">
        <is>
          <t>Palm Harbor</t>
        </is>
      </c>
      <c r="G45558" t="n">
        <v>34685</v>
      </c>
      <c r="I45558" t="n">
        <v>0.413</v>
      </c>
    </row>
    <row r="45559">
      <c r="A45559" s="13" t="n">
        <v>45838</v>
      </c>
      <c r="C45559" t="inlineStr">
        <is>
          <t>Dock &amp; Bay</t>
        </is>
      </c>
      <c r="D45559" t="inlineStr">
        <is>
          <t>Las Vegas</t>
        </is>
      </c>
      <c r="E45559" t="inlineStr">
        <is>
          <t>89115</t>
        </is>
      </c>
      <c r="F45559" t="inlineStr">
        <is>
          <t>CHARLOTTE</t>
        </is>
      </c>
      <c r="G45559" t="inlineStr">
        <is>
          <t>28226-3220</t>
        </is>
      </c>
      <c r="I45559" t="n">
        <v>0.826</v>
      </c>
    </row>
    <row r="45560">
      <c r="A45560" s="13" t="n">
        <v>45838</v>
      </c>
      <c r="C45560" t="inlineStr">
        <is>
          <t>Dock &amp; Bay</t>
        </is>
      </c>
      <c r="D45560" t="inlineStr">
        <is>
          <t>Las Vegas</t>
        </is>
      </c>
      <c r="E45560" t="inlineStr">
        <is>
          <t>89115</t>
        </is>
      </c>
      <c r="F45560" t="inlineStr">
        <is>
          <t>LOS ANGELES</t>
        </is>
      </c>
      <c r="G45560" t="inlineStr">
        <is>
          <t>90034-4970</t>
        </is>
      </c>
      <c r="I45560" t="n">
        <v>0.413</v>
      </c>
    </row>
    <row r="45561">
      <c r="A45561" s="13" t="n">
        <v>45838</v>
      </c>
      <c r="C45561" t="inlineStr">
        <is>
          <t>Dock &amp; Bay</t>
        </is>
      </c>
      <c r="D45561" t="inlineStr">
        <is>
          <t>Garner</t>
        </is>
      </c>
      <c r="E45561" t="inlineStr">
        <is>
          <t>27529</t>
        </is>
      </c>
      <c r="F45561" t="inlineStr">
        <is>
          <t>PARAMUS</t>
        </is>
      </c>
      <c r="G45561" t="inlineStr">
        <is>
          <t>07652-4614</t>
        </is>
      </c>
      <c r="I45561" t="n">
        <v>2.065</v>
      </c>
    </row>
    <row r="45562">
      <c r="A45562" s="13" t="n">
        <v>45838</v>
      </c>
      <c r="C45562" t="inlineStr">
        <is>
          <t>Dock &amp; Bay</t>
        </is>
      </c>
      <c r="D45562" t="inlineStr">
        <is>
          <t>Little Rock</t>
        </is>
      </c>
      <c r="E45562" t="inlineStr">
        <is>
          <t>72206</t>
        </is>
      </c>
      <c r="F45562" t="inlineStr">
        <is>
          <t>MEMPHIS</t>
        </is>
      </c>
      <c r="G45562" t="inlineStr">
        <is>
          <t>38103-4001</t>
        </is>
      </c>
      <c r="I45562" t="n">
        <v>0.413</v>
      </c>
    </row>
    <row r="45563">
      <c r="A45563" s="13" t="n">
        <v>45838</v>
      </c>
      <c r="C45563" t="inlineStr">
        <is>
          <t>Dock &amp; Bay</t>
        </is>
      </c>
      <c r="D45563" t="inlineStr">
        <is>
          <t>Bessemer</t>
        </is>
      </c>
      <c r="E45563" t="inlineStr">
        <is>
          <t>35022</t>
        </is>
      </c>
      <c r="F45563" t="inlineStr">
        <is>
          <t>SUNNYVALE</t>
        </is>
      </c>
      <c r="G45563" t="inlineStr">
        <is>
          <t>75182-4628</t>
        </is>
      </c>
      <c r="I45563" t="n">
        <v>0.413</v>
      </c>
    </row>
    <row r="45564">
      <c r="A45564" s="13" t="n">
        <v>45838</v>
      </c>
      <c r="C45564" t="inlineStr">
        <is>
          <t>Dock &amp; Bay</t>
        </is>
      </c>
      <c r="D45564" t="inlineStr">
        <is>
          <t>Delavan</t>
        </is>
      </c>
      <c r="E45564" t="inlineStr">
        <is>
          <t>53115</t>
        </is>
      </c>
      <c r="F45564" t="inlineStr">
        <is>
          <t>Wallingford</t>
        </is>
      </c>
      <c r="G45564" t="n">
        <v>19086</v>
      </c>
      <c r="I45564" t="n">
        <v>3.078</v>
      </c>
    </row>
    <row r="45565">
      <c r="A45565" s="13" t="n">
        <v>45838</v>
      </c>
      <c r="C45565" t="inlineStr">
        <is>
          <t>Dock &amp; Bay</t>
        </is>
      </c>
      <c r="D45565" t="inlineStr">
        <is>
          <t>St Thomas</t>
        </is>
      </c>
      <c r="E45565" t="inlineStr">
        <is>
          <t>N5P 0G9</t>
        </is>
      </c>
      <c r="F45565" t="inlineStr">
        <is>
          <t>Toronto</t>
        </is>
      </c>
      <c r="G45565" t="inlineStr">
        <is>
          <t>M4S 1A5</t>
        </is>
      </c>
      <c r="I45565" t="n">
        <v>0.283</v>
      </c>
    </row>
    <row r="45566">
      <c r="A45566" s="13" t="n">
        <v>45838</v>
      </c>
      <c r="C45566" t="inlineStr">
        <is>
          <t>Dock &amp; Bay</t>
        </is>
      </c>
      <c r="D45566" t="inlineStr">
        <is>
          <t>Moreno Valley</t>
        </is>
      </c>
      <c r="E45566" t="inlineStr">
        <is>
          <t>92551</t>
        </is>
      </c>
      <c r="F45566" t="inlineStr">
        <is>
          <t>MERIDEN</t>
        </is>
      </c>
      <c r="G45566" t="inlineStr">
        <is>
          <t>06450-7281</t>
        </is>
      </c>
      <c r="I45566" t="n">
        <v>0.826</v>
      </c>
    </row>
    <row r="45567">
      <c r="A45567" s="13" t="n">
        <v>45838</v>
      </c>
      <c r="C45567" t="inlineStr">
        <is>
          <t>Dock &amp; Bay</t>
        </is>
      </c>
      <c r="D45567" t="inlineStr">
        <is>
          <t>Garner</t>
        </is>
      </c>
      <c r="E45567" t="inlineStr">
        <is>
          <t>27529</t>
        </is>
      </c>
      <c r="F45567" t="inlineStr">
        <is>
          <t>WAKE FOREST</t>
        </is>
      </c>
      <c r="G45567" t="inlineStr">
        <is>
          <t>27587-3884</t>
        </is>
      </c>
      <c r="I45567" t="n">
        <v>0.413</v>
      </c>
    </row>
    <row r="45568">
      <c r="A45568" s="13" t="n">
        <v>45838</v>
      </c>
      <c r="C45568" t="inlineStr">
        <is>
          <t>Dock &amp; Bay</t>
        </is>
      </c>
      <c r="D45568" t="inlineStr">
        <is>
          <t>Providence</t>
        </is>
      </c>
      <c r="E45568" t="inlineStr">
        <is>
          <t>02905</t>
        </is>
      </c>
      <c r="F45568" t="inlineStr">
        <is>
          <t>KING GEORGE</t>
        </is>
      </c>
      <c r="G45568" t="inlineStr">
        <is>
          <t>22485-2117</t>
        </is>
      </c>
      <c r="I45568" t="n">
        <v>1.031</v>
      </c>
    </row>
    <row r="45569">
      <c r="A45569" s="13" t="n">
        <v>45838</v>
      </c>
      <c r="C45569" t="inlineStr">
        <is>
          <t>Dock &amp; Bay</t>
        </is>
      </c>
      <c r="D45569" t="inlineStr">
        <is>
          <t>Fresno</t>
        </is>
      </c>
      <c r="E45569" t="inlineStr">
        <is>
          <t>93725</t>
        </is>
      </c>
      <c r="F45569" t="inlineStr">
        <is>
          <t>MOUNTAIN VIEW</t>
        </is>
      </c>
      <c r="G45569" t="inlineStr">
        <is>
          <t>94040-1312</t>
        </is>
      </c>
      <c r="I45569" t="n">
        <v>1.239</v>
      </c>
    </row>
    <row r="45570">
      <c r="A45570" s="13" t="n">
        <v>45838</v>
      </c>
      <c r="C45570" t="inlineStr">
        <is>
          <t>Dock &amp; Bay</t>
        </is>
      </c>
      <c r="D45570" t="inlineStr">
        <is>
          <t>Delavan</t>
        </is>
      </c>
      <c r="E45570" t="inlineStr">
        <is>
          <t>53115</t>
        </is>
      </c>
      <c r="F45570" t="inlineStr">
        <is>
          <t>Fredericksburg</t>
        </is>
      </c>
      <c r="G45570" t="n">
        <v>22408</v>
      </c>
      <c r="I45570" t="n">
        <v>3.078</v>
      </c>
    </row>
    <row r="45571">
      <c r="A45571" s="13" t="n">
        <v>45838</v>
      </c>
      <c r="C45571" t="inlineStr">
        <is>
          <t>Dock &amp; Bay</t>
        </is>
      </c>
      <c r="D45571" t="inlineStr">
        <is>
          <t>North Haven</t>
        </is>
      </c>
      <c r="E45571" t="inlineStr">
        <is>
          <t>06473</t>
        </is>
      </c>
      <c r="F45571" t="inlineStr">
        <is>
          <t>SOUTH ORANGE</t>
        </is>
      </c>
      <c r="G45571" t="inlineStr">
        <is>
          <t>07079-3034</t>
        </is>
      </c>
      <c r="I45571" t="n">
        <v>0.413</v>
      </c>
    </row>
    <row r="45572">
      <c r="A45572" s="13" t="n">
        <v>45838</v>
      </c>
      <c r="C45572" t="inlineStr">
        <is>
          <t>Dock &amp; Bay</t>
        </is>
      </c>
      <c r="D45572" t="inlineStr">
        <is>
          <t>Providence</t>
        </is>
      </c>
      <c r="E45572" t="inlineStr">
        <is>
          <t>02905</t>
        </is>
      </c>
      <c r="F45572" t="inlineStr">
        <is>
          <t>NATICK</t>
        </is>
      </c>
      <c r="G45572" t="inlineStr">
        <is>
          <t>01760-5668</t>
        </is>
      </c>
      <c r="I45572" t="n">
        <v>1.026</v>
      </c>
    </row>
    <row r="45573">
      <c r="A45573" s="13" t="n">
        <v>45838</v>
      </c>
      <c r="C45573" t="inlineStr">
        <is>
          <t>Dock &amp; Bay</t>
        </is>
      </c>
      <c r="D45573" t="inlineStr">
        <is>
          <t>West Jefferson</t>
        </is>
      </c>
      <c r="E45573" t="inlineStr">
        <is>
          <t>43162</t>
        </is>
      </c>
      <c r="F45573" t="inlineStr">
        <is>
          <t>NEW YORK</t>
        </is>
      </c>
      <c r="G45573" t="inlineStr">
        <is>
          <t>10014-5450</t>
        </is>
      </c>
      <c r="I45573" t="n">
        <v>0.413</v>
      </c>
    </row>
    <row r="45574">
      <c r="A45574" s="13" t="n">
        <v>45838</v>
      </c>
      <c r="C45574" t="inlineStr">
        <is>
          <t>Dock &amp; Bay</t>
        </is>
      </c>
      <c r="D45574" t="inlineStr">
        <is>
          <t>Everett</t>
        </is>
      </c>
      <c r="E45574" t="inlineStr">
        <is>
          <t>98204</t>
        </is>
      </c>
      <c r="F45574" t="inlineStr">
        <is>
          <t>West Haven</t>
        </is>
      </c>
      <c r="G45574" t="n">
        <v>84401</v>
      </c>
      <c r="I45574" t="n">
        <v>1.026</v>
      </c>
    </row>
    <row r="45575">
      <c r="A45575" s="13" t="n">
        <v>45838</v>
      </c>
      <c r="C45575" t="inlineStr">
        <is>
          <t>Dock &amp; Bay</t>
        </is>
      </c>
      <c r="D45575" t="inlineStr">
        <is>
          <t>Salt Lake City</t>
        </is>
      </c>
      <c r="E45575" t="inlineStr">
        <is>
          <t>84116</t>
        </is>
      </c>
      <c r="F45575" t="inlineStr">
        <is>
          <t>West Haven</t>
        </is>
      </c>
      <c r="G45575" t="n">
        <v>84401</v>
      </c>
      <c r="I45575" t="n">
        <v>0.513</v>
      </c>
    </row>
    <row r="45576">
      <c r="A45576" s="13" t="n">
        <v>45838</v>
      </c>
      <c r="C45576" t="inlineStr">
        <is>
          <t>Dock &amp; Bay</t>
        </is>
      </c>
      <c r="D45576" t="inlineStr">
        <is>
          <t>Garner</t>
        </is>
      </c>
      <c r="E45576" t="inlineStr">
        <is>
          <t>27529</t>
        </is>
      </c>
      <c r="F45576" t="inlineStr">
        <is>
          <t>HUNTERSVILLE</t>
        </is>
      </c>
      <c r="G45576" t="inlineStr">
        <is>
          <t>28078-5835</t>
        </is>
      </c>
      <c r="I45576" t="n">
        <v>0.413</v>
      </c>
    </row>
    <row r="45577">
      <c r="A45577" s="13" t="n">
        <v>45838</v>
      </c>
      <c r="C45577" t="inlineStr">
        <is>
          <t>Dock &amp; Bay</t>
        </is>
      </c>
      <c r="D45577" t="inlineStr">
        <is>
          <t>Delavan</t>
        </is>
      </c>
      <c r="E45577" t="inlineStr">
        <is>
          <t>53115</t>
        </is>
      </c>
      <c r="F45577" t="inlineStr">
        <is>
          <t>Omaha</t>
        </is>
      </c>
      <c r="G45577" t="n">
        <v>68124</v>
      </c>
      <c r="I45577" t="n">
        <v>1.652</v>
      </c>
    </row>
    <row r="45578">
      <c r="A45578" s="13" t="n">
        <v>45838</v>
      </c>
      <c r="C45578" t="inlineStr">
        <is>
          <t>Dock &amp; Bay</t>
        </is>
      </c>
      <c r="D45578" t="inlineStr">
        <is>
          <t>San Antonio</t>
        </is>
      </c>
      <c r="E45578" t="inlineStr">
        <is>
          <t>78219</t>
        </is>
      </c>
      <c r="F45578" t="inlineStr">
        <is>
          <t>LA PORTE</t>
        </is>
      </c>
      <c r="G45578" t="inlineStr">
        <is>
          <t>46350-2663</t>
        </is>
      </c>
      <c r="I45578" t="n">
        <v>0.413</v>
      </c>
    </row>
    <row r="45579">
      <c r="A45579" s="13" t="n">
        <v>45838</v>
      </c>
      <c r="C45579" t="inlineStr">
        <is>
          <t>Dock &amp; Bay</t>
        </is>
      </c>
      <c r="D45579" t="inlineStr">
        <is>
          <t>Pontiac</t>
        </is>
      </c>
      <c r="E45579" t="inlineStr">
        <is>
          <t>48342</t>
        </is>
      </c>
      <c r="F45579" t="inlineStr">
        <is>
          <t>HOLLAND</t>
        </is>
      </c>
      <c r="G45579" t="inlineStr">
        <is>
          <t>49423-7350</t>
        </is>
      </c>
      <c r="I45579" t="n">
        <v>1.026</v>
      </c>
    </row>
    <row r="45580">
      <c r="A45580" s="13" t="n">
        <v>45838</v>
      </c>
      <c r="C45580" t="inlineStr">
        <is>
          <t>Dock &amp; Bay</t>
        </is>
      </c>
      <c r="D45580" t="inlineStr">
        <is>
          <t>San Antonio</t>
        </is>
      </c>
      <c r="E45580" t="inlineStr">
        <is>
          <t>78219</t>
        </is>
      </c>
      <c r="F45580" t="inlineStr">
        <is>
          <t>COSTA MESA</t>
        </is>
      </c>
      <c r="G45580" t="inlineStr">
        <is>
          <t>92626-8197</t>
        </is>
      </c>
      <c r="I45580" t="n">
        <v>0.523</v>
      </c>
    </row>
    <row r="45581">
      <c r="A45581" s="13" t="n">
        <v>45838</v>
      </c>
      <c r="C45581" t="inlineStr">
        <is>
          <t>Dock &amp; Bay</t>
        </is>
      </c>
      <c r="D45581" t="inlineStr">
        <is>
          <t>West Jefferson</t>
        </is>
      </c>
      <c r="E45581" t="inlineStr">
        <is>
          <t>43162</t>
        </is>
      </c>
      <c r="F45581" t="inlineStr">
        <is>
          <t>Long Island City</t>
        </is>
      </c>
      <c r="G45581" t="n">
        <v>11101</v>
      </c>
      <c r="I45581" t="n">
        <v>0.413</v>
      </c>
    </row>
    <row r="45582">
      <c r="A45582" s="13" t="n">
        <v>45838</v>
      </c>
      <c r="C45582" t="inlineStr">
        <is>
          <t>Dock &amp; Bay</t>
        </is>
      </c>
      <c r="D45582" t="inlineStr">
        <is>
          <t>Delavan</t>
        </is>
      </c>
      <c r="E45582" t="inlineStr">
        <is>
          <t>53115</t>
        </is>
      </c>
      <c r="F45582" t="inlineStr">
        <is>
          <t>Harwich</t>
        </is>
      </c>
      <c r="G45582" t="n">
        <v>2645</v>
      </c>
      <c r="I45582" t="n">
        <v>0.151</v>
      </c>
    </row>
    <row r="45583">
      <c r="A45583" s="13" t="n">
        <v>45838</v>
      </c>
      <c r="C45583" t="inlineStr">
        <is>
          <t>Dock &amp; Bay</t>
        </is>
      </c>
      <c r="D45583" t="inlineStr">
        <is>
          <t>Mount Hope</t>
        </is>
      </c>
      <c r="E45583" t="inlineStr">
        <is>
          <t>L0R 1W0</t>
        </is>
      </c>
      <c r="F45583" t="inlineStr">
        <is>
          <t>Bowmanville</t>
        </is>
      </c>
      <c r="G45583" t="inlineStr">
        <is>
          <t>L1C 5M1</t>
        </is>
      </c>
      <c r="I45583" t="n">
        <v>0.413</v>
      </c>
    </row>
    <row r="45584">
      <c r="A45584" s="13" t="n">
        <v>45838</v>
      </c>
      <c r="C45584" t="inlineStr">
        <is>
          <t>Dock &amp; Bay</t>
        </is>
      </c>
      <c r="D45584" t="inlineStr">
        <is>
          <t>Delavan</t>
        </is>
      </c>
      <c r="E45584" t="inlineStr">
        <is>
          <t>53115</t>
        </is>
      </c>
      <c r="F45584" t="inlineStr">
        <is>
          <t>Washington</t>
        </is>
      </c>
      <c r="G45584" t="n">
        <v>20011</v>
      </c>
      <c r="I45584" t="n">
        <v>0.634</v>
      </c>
    </row>
    <row r="45585">
      <c r="A45585" s="13" t="n">
        <v>45838</v>
      </c>
      <c r="C45585" t="inlineStr">
        <is>
          <t>Dock &amp; Bay</t>
        </is>
      </c>
      <c r="D45585" t="inlineStr">
        <is>
          <t>Houston</t>
        </is>
      </c>
      <c r="E45585" t="inlineStr">
        <is>
          <t>77038</t>
        </is>
      </c>
      <c r="F45585" t="inlineStr">
        <is>
          <t>SPRING</t>
        </is>
      </c>
      <c r="G45585" t="inlineStr">
        <is>
          <t>77386-3828</t>
        </is>
      </c>
      <c r="I45585" t="n">
        <v>0.513</v>
      </c>
    </row>
    <row r="45586">
      <c r="A45586" s="13" t="n">
        <v>45838</v>
      </c>
      <c r="C45586" t="inlineStr">
        <is>
          <t>Dock &amp; Bay</t>
        </is>
      </c>
      <c r="D45586" t="inlineStr">
        <is>
          <t>Delavan</t>
        </is>
      </c>
      <c r="E45586" t="inlineStr">
        <is>
          <t>53115</t>
        </is>
      </c>
      <c r="F45586" t="inlineStr">
        <is>
          <t>Darien</t>
        </is>
      </c>
      <c r="G45586" t="n">
        <v>6820</v>
      </c>
      <c r="I45586" t="n">
        <v>0.473</v>
      </c>
    </row>
    <row r="45587">
      <c r="A45587" s="13" t="n">
        <v>45838</v>
      </c>
      <c r="C45587" t="inlineStr">
        <is>
          <t>Dock &amp; Bay</t>
        </is>
      </c>
      <c r="D45587" t="inlineStr">
        <is>
          <t>Temple Terrace</t>
        </is>
      </c>
      <c r="E45587" t="inlineStr">
        <is>
          <t>33637</t>
        </is>
      </c>
      <c r="F45587" t="inlineStr">
        <is>
          <t>MIAMI BEACH</t>
        </is>
      </c>
      <c r="G45587" t="inlineStr">
        <is>
          <t>33139-6739</t>
        </is>
      </c>
      <c r="I45587" t="n">
        <v>2.052</v>
      </c>
    </row>
    <row r="45588">
      <c r="A45588" s="13" t="n">
        <v>45838</v>
      </c>
      <c r="C45588" t="inlineStr">
        <is>
          <t>Dock &amp; Bay</t>
        </is>
      </c>
      <c r="D45588" t="inlineStr">
        <is>
          <t>Goodyear</t>
        </is>
      </c>
      <c r="E45588" t="inlineStr">
        <is>
          <t>85338</t>
        </is>
      </c>
      <c r="F45588" t="inlineStr">
        <is>
          <t>BURBANK</t>
        </is>
      </c>
      <c r="G45588" t="inlineStr">
        <is>
          <t>91506-1105</t>
        </is>
      </c>
      <c r="I45588" t="n">
        <v>0.413</v>
      </c>
    </row>
    <row r="45589">
      <c r="A45589" s="13" t="n">
        <v>45838</v>
      </c>
      <c r="C45589" t="inlineStr">
        <is>
          <t>Dock &amp; Bay</t>
        </is>
      </c>
      <c r="D45589" t="inlineStr">
        <is>
          <t>Staten Island</t>
        </is>
      </c>
      <c r="E45589" t="inlineStr">
        <is>
          <t>10314</t>
        </is>
      </c>
      <c r="F45589" t="inlineStr">
        <is>
          <t>SCARSDALE</t>
        </is>
      </c>
      <c r="G45589" t="inlineStr">
        <is>
          <t>10583-2019</t>
        </is>
      </c>
      <c r="I45589" t="n">
        <v>0.413</v>
      </c>
    </row>
    <row r="45590">
      <c r="A45590" s="13" t="n">
        <v>45838</v>
      </c>
      <c r="C45590" t="inlineStr">
        <is>
          <t>Dock &amp; Bay</t>
        </is>
      </c>
      <c r="D45590" t="inlineStr">
        <is>
          <t>Las Vegas</t>
        </is>
      </c>
      <c r="E45590" t="inlineStr">
        <is>
          <t>89115</t>
        </is>
      </c>
      <c r="F45590" t="inlineStr">
        <is>
          <t>BURBANK</t>
        </is>
      </c>
      <c r="G45590" t="inlineStr">
        <is>
          <t>91501-3901</t>
        </is>
      </c>
      <c r="I45590" t="n">
        <v>0.413</v>
      </c>
    </row>
    <row r="45591">
      <c r="A45591" s="13" t="n">
        <v>45838</v>
      </c>
      <c r="C45591" t="inlineStr">
        <is>
          <t>Dock &amp; Bay</t>
        </is>
      </c>
      <c r="D45591" t="inlineStr">
        <is>
          <t>Mt Juliet</t>
        </is>
      </c>
      <c r="E45591" t="inlineStr">
        <is>
          <t>37122</t>
        </is>
      </c>
      <c r="F45591" t="inlineStr">
        <is>
          <t>SMYRNA</t>
        </is>
      </c>
      <c r="G45591" t="inlineStr">
        <is>
          <t>37167-3439</t>
        </is>
      </c>
      <c r="I45591" t="n">
        <v>0.413</v>
      </c>
    </row>
    <row r="45592">
      <c r="A45592" s="13" t="n">
        <v>45838</v>
      </c>
      <c r="C45592" t="inlineStr">
        <is>
          <t>Dock &amp; Bay</t>
        </is>
      </c>
      <c r="D45592" t="inlineStr">
        <is>
          <t>St Thomas</t>
        </is>
      </c>
      <c r="E45592" t="inlineStr">
        <is>
          <t>N5P 0G9</t>
        </is>
      </c>
      <c r="F45592" t="inlineStr">
        <is>
          <t>Saint-Lambert-De-Lauzon</t>
        </is>
      </c>
      <c r="G45592" t="inlineStr">
        <is>
          <t>G0S 2W0</t>
        </is>
      </c>
      <c r="I45592" t="n">
        <v>0.413</v>
      </c>
    </row>
    <row r="45593">
      <c r="A45593" s="13" t="n">
        <v>45838</v>
      </c>
      <c r="C45593" t="inlineStr">
        <is>
          <t>Dock &amp; Bay</t>
        </is>
      </c>
      <c r="D45593" t="inlineStr">
        <is>
          <t>North Andover</t>
        </is>
      </c>
      <c r="E45593" t="inlineStr">
        <is>
          <t>01845</t>
        </is>
      </c>
      <c r="F45593" t="inlineStr">
        <is>
          <t>BOSTON</t>
        </is>
      </c>
      <c r="G45593" t="inlineStr">
        <is>
          <t>02118-3768</t>
        </is>
      </c>
      <c r="I45593" t="n">
        <v>1.026</v>
      </c>
    </row>
    <row r="45594">
      <c r="A45594" s="13" t="n">
        <v>45838</v>
      </c>
      <c r="C45594" t="inlineStr">
        <is>
          <t>Dock &amp; Bay</t>
        </is>
      </c>
      <c r="D45594" t="inlineStr">
        <is>
          <t>Tulsa</t>
        </is>
      </c>
      <c r="E45594" t="inlineStr">
        <is>
          <t>74116</t>
        </is>
      </c>
      <c r="F45594" t="inlineStr">
        <is>
          <t>TYLER</t>
        </is>
      </c>
      <c r="G45594" t="inlineStr">
        <is>
          <t>75701-8402</t>
        </is>
      </c>
      <c r="I45594" t="n">
        <v>0.826</v>
      </c>
    </row>
    <row r="45595">
      <c r="A45595" s="13" t="n">
        <v>45838</v>
      </c>
      <c r="C45595" t="inlineStr">
        <is>
          <t>Dock &amp; Bay</t>
        </is>
      </c>
      <c r="D45595" t="inlineStr">
        <is>
          <t>Opa-Locka</t>
        </is>
      </c>
      <c r="E45595" t="inlineStr">
        <is>
          <t>33054</t>
        </is>
      </c>
      <c r="F45595" t="inlineStr">
        <is>
          <t>sunny isles beach</t>
        </is>
      </c>
      <c r="G45595" t="n">
        <v>33160</v>
      </c>
      <c r="I45595" t="n">
        <v>0.513</v>
      </c>
    </row>
    <row r="45596">
      <c r="A45596" s="13" t="n">
        <v>45838</v>
      </c>
      <c r="C45596" t="inlineStr">
        <is>
          <t>Dock &amp; Bay</t>
        </is>
      </c>
      <c r="D45596" t="inlineStr">
        <is>
          <t>Shreveport</t>
        </is>
      </c>
      <c r="E45596" t="inlineStr">
        <is>
          <t>71107</t>
        </is>
      </c>
      <c r="F45596" t="inlineStr">
        <is>
          <t>BRONWOOD</t>
        </is>
      </c>
      <c r="G45596" t="inlineStr">
        <is>
          <t>39826-4220</t>
        </is>
      </c>
      <c r="I45596" t="n">
        <v>0.413</v>
      </c>
    </row>
    <row r="45597">
      <c r="A45597" s="13" t="n">
        <v>45838</v>
      </c>
      <c r="C45597" t="inlineStr">
        <is>
          <t>Dock &amp; Bay</t>
        </is>
      </c>
      <c r="D45597" t="inlineStr">
        <is>
          <t>Bessemer</t>
        </is>
      </c>
      <c r="E45597" t="inlineStr">
        <is>
          <t>35022</t>
        </is>
      </c>
      <c r="F45597" t="inlineStr">
        <is>
          <t>READING</t>
        </is>
      </c>
      <c r="G45597" t="inlineStr">
        <is>
          <t>19609-2449</t>
        </is>
      </c>
      <c r="I45597" t="n">
        <v>0.413</v>
      </c>
    </row>
    <row r="45598">
      <c r="A45598" s="13" t="n">
        <v>45838</v>
      </c>
      <c r="C45598" t="inlineStr">
        <is>
          <t>Dock &amp; Bay</t>
        </is>
      </c>
      <c r="D45598" t="inlineStr">
        <is>
          <t>Windsor</t>
        </is>
      </c>
      <c r="E45598" t="inlineStr">
        <is>
          <t>06095</t>
        </is>
      </c>
      <c r="F45598" t="inlineStr">
        <is>
          <t>WEST HARTFORD</t>
        </is>
      </c>
      <c r="G45598" t="inlineStr">
        <is>
          <t>06119-1609</t>
        </is>
      </c>
      <c r="I45598" t="n">
        <v>0.413</v>
      </c>
    </row>
    <row r="45599">
      <c r="A45599" s="13" t="n">
        <v>45838</v>
      </c>
      <c r="C45599" t="inlineStr">
        <is>
          <t>Dock &amp; Bay</t>
        </is>
      </c>
      <c r="D45599" t="inlineStr">
        <is>
          <t>Bessemer</t>
        </is>
      </c>
      <c r="E45599" t="inlineStr">
        <is>
          <t>35022</t>
        </is>
      </c>
      <c r="F45599" t="inlineStr">
        <is>
          <t>MOUNTAIN BRK</t>
        </is>
      </c>
      <c r="G45599" t="inlineStr">
        <is>
          <t>35213-3025</t>
        </is>
      </c>
      <c r="I45599" t="n">
        <v>0.413</v>
      </c>
    </row>
    <row r="45600">
      <c r="A45600" s="13" t="n">
        <v>45838</v>
      </c>
      <c r="C45600" t="inlineStr">
        <is>
          <t>Dock &amp; Bay</t>
        </is>
      </c>
      <c r="D45600" t="inlineStr">
        <is>
          <t>Matteson</t>
        </is>
      </c>
      <c r="E45600" t="inlineStr">
        <is>
          <t>60443</t>
        </is>
      </c>
      <c r="F45600" t="inlineStr">
        <is>
          <t>CHICAGO</t>
        </is>
      </c>
      <c r="G45600" t="inlineStr">
        <is>
          <t>60614-1674</t>
        </is>
      </c>
      <c r="I45600" t="n">
        <v>0.513</v>
      </c>
    </row>
    <row r="45601">
      <c r="A45601" s="13" t="n">
        <v>45838</v>
      </c>
      <c r="C45601" t="inlineStr">
        <is>
          <t>Dock &amp; Bay</t>
        </is>
      </c>
      <c r="D45601" t="inlineStr">
        <is>
          <t>Delavan</t>
        </is>
      </c>
      <c r="E45601" t="inlineStr">
        <is>
          <t>53115</t>
        </is>
      </c>
      <c r="F45601" t="inlineStr">
        <is>
          <t>Ridgeland</t>
        </is>
      </c>
      <c r="G45601" t="n">
        <v>29936</v>
      </c>
      <c r="I45601" t="n">
        <v>1.208</v>
      </c>
    </row>
    <row r="45602">
      <c r="A45602" s="13" t="n">
        <v>45838</v>
      </c>
      <c r="C45602" t="inlineStr">
        <is>
          <t>Dock &amp; Bay</t>
        </is>
      </c>
      <c r="D45602" t="inlineStr">
        <is>
          <t>Romulus</t>
        </is>
      </c>
      <c r="E45602" t="inlineStr">
        <is>
          <t>48174</t>
        </is>
      </c>
      <c r="F45602" t="inlineStr">
        <is>
          <t>WESTLAND</t>
        </is>
      </c>
      <c r="G45602" t="inlineStr">
        <is>
          <t>48185-1746</t>
        </is>
      </c>
      <c r="I45602" t="n">
        <v>0.413</v>
      </c>
    </row>
    <row r="45603">
      <c r="A45603" s="13" t="n">
        <v>45838</v>
      </c>
      <c r="C45603" t="inlineStr">
        <is>
          <t>Dock &amp; Bay</t>
        </is>
      </c>
      <c r="D45603" t="inlineStr">
        <is>
          <t>Delavan</t>
        </is>
      </c>
      <c r="E45603" t="inlineStr">
        <is>
          <t>53115</t>
        </is>
      </c>
      <c r="F45603" t="inlineStr">
        <is>
          <t>Chevy Chase</t>
        </is>
      </c>
      <c r="G45603" t="n">
        <v>20815</v>
      </c>
      <c r="I45603" t="n">
        <v>4.956</v>
      </c>
    </row>
    <row r="45604">
      <c r="A45604" s="13" t="n">
        <v>45838</v>
      </c>
      <c r="C45604" t="inlineStr">
        <is>
          <t>Dock &amp; Bay</t>
        </is>
      </c>
      <c r="D45604" t="inlineStr">
        <is>
          <t>Pflugerville</t>
        </is>
      </c>
      <c r="E45604" t="inlineStr">
        <is>
          <t>78660</t>
        </is>
      </c>
      <c r="F45604" t="inlineStr">
        <is>
          <t>GEORGETOWN</t>
        </is>
      </c>
      <c r="G45604" t="inlineStr">
        <is>
          <t>78626-8194</t>
        </is>
      </c>
      <c r="I45604" t="n">
        <v>0.413</v>
      </c>
    </row>
    <row r="45605">
      <c r="A45605" s="13" t="n">
        <v>45838</v>
      </c>
      <c r="C45605" t="inlineStr">
        <is>
          <t>Dock &amp; Bay</t>
        </is>
      </c>
      <c r="D45605" t="inlineStr">
        <is>
          <t>Garner</t>
        </is>
      </c>
      <c r="E45605" t="inlineStr">
        <is>
          <t>27529</t>
        </is>
      </c>
      <c r="F45605" t="inlineStr">
        <is>
          <t>CHARLOTTE</t>
        </is>
      </c>
      <c r="G45605" t="inlineStr">
        <is>
          <t>28269-7035</t>
        </is>
      </c>
      <c r="I45605" t="n">
        <v>0.413</v>
      </c>
    </row>
    <row r="45606">
      <c r="A45606" s="13" t="n">
        <v>45838</v>
      </c>
      <c r="C45606" t="inlineStr">
        <is>
          <t>Dock &amp; Bay</t>
        </is>
      </c>
      <c r="D45606" t="inlineStr">
        <is>
          <t>Sparrows Point</t>
        </is>
      </c>
      <c r="E45606" t="inlineStr">
        <is>
          <t>21219</t>
        </is>
      </c>
      <c r="F45606" t="inlineStr">
        <is>
          <t>Lansdale</t>
        </is>
      </c>
      <c r="G45606" t="n">
        <v>19446</v>
      </c>
      <c r="I45606" t="n">
        <v>0.513</v>
      </c>
    </row>
    <row r="45607">
      <c r="A45607" s="13" t="n">
        <v>45838</v>
      </c>
      <c r="C45607" t="inlineStr">
        <is>
          <t>Dock &amp; Bay</t>
        </is>
      </c>
      <c r="D45607" t="inlineStr">
        <is>
          <t>Pflugerville</t>
        </is>
      </c>
      <c r="E45607" t="inlineStr">
        <is>
          <t>78660</t>
        </is>
      </c>
      <c r="F45607" t="inlineStr">
        <is>
          <t>BUDA</t>
        </is>
      </c>
      <c r="G45607" t="inlineStr">
        <is>
          <t>78610-2836</t>
        </is>
      </c>
      <c r="I45607" t="n">
        <v>0.513</v>
      </c>
    </row>
    <row r="45608">
      <c r="A45608" s="13" t="n">
        <v>45838</v>
      </c>
      <c r="C45608" t="inlineStr">
        <is>
          <t>Dock &amp; Bay</t>
        </is>
      </c>
      <c r="D45608" t="inlineStr">
        <is>
          <t>Spokane</t>
        </is>
      </c>
      <c r="E45608" t="inlineStr">
        <is>
          <t>99212</t>
        </is>
      </c>
      <c r="F45608" t="inlineStr">
        <is>
          <t>ROSWELL</t>
        </is>
      </c>
      <c r="G45608" t="inlineStr">
        <is>
          <t>30076-4230</t>
        </is>
      </c>
      <c r="I45608" t="n">
        <v>0.321</v>
      </c>
    </row>
    <row r="45609">
      <c r="A45609" s="13" t="n">
        <v>45838</v>
      </c>
      <c r="C45609" t="inlineStr">
        <is>
          <t>Dock &amp; Bay</t>
        </is>
      </c>
      <c r="D45609" t="inlineStr">
        <is>
          <t>Delavan</t>
        </is>
      </c>
      <c r="E45609" t="inlineStr">
        <is>
          <t>53115</t>
        </is>
      </c>
      <c r="F45609" t="inlineStr">
        <is>
          <t>Jupiter</t>
        </is>
      </c>
      <c r="G45609" t="n">
        <v>33458</v>
      </c>
      <c r="I45609" t="n">
        <v>3.174</v>
      </c>
    </row>
    <row r="45610">
      <c r="A45610" s="13" t="n">
        <v>45838</v>
      </c>
      <c r="C45610" t="inlineStr">
        <is>
          <t>Dock &amp; Bay</t>
        </is>
      </c>
      <c r="D45610" t="inlineStr">
        <is>
          <t>Tracy</t>
        </is>
      </c>
      <c r="E45610" t="inlineStr">
        <is>
          <t>95304</t>
        </is>
      </c>
      <c r="F45610" t="inlineStr">
        <is>
          <t>Shell Beach</t>
        </is>
      </c>
      <c r="G45610" t="n">
        <v>93449</v>
      </c>
      <c r="I45610" t="n">
        <v>4.104</v>
      </c>
    </row>
    <row r="45611">
      <c r="A45611" s="13" t="n">
        <v>45838</v>
      </c>
      <c r="C45611" t="inlineStr">
        <is>
          <t>Dock &amp; Bay</t>
        </is>
      </c>
      <c r="D45611" t="inlineStr">
        <is>
          <t>Haslet</t>
        </is>
      </c>
      <c r="E45611" t="inlineStr">
        <is>
          <t>76177</t>
        </is>
      </c>
      <c r="F45611" t="inlineStr">
        <is>
          <t>FRISCO</t>
        </is>
      </c>
      <c r="G45611" t="inlineStr">
        <is>
          <t>75036-8711</t>
        </is>
      </c>
      <c r="I45611" t="n">
        <v>0.413</v>
      </c>
    </row>
    <row r="45612">
      <c r="A45612" s="13" t="n">
        <v>45838</v>
      </c>
      <c r="C45612" t="inlineStr">
        <is>
          <t>Dock &amp; Bay</t>
        </is>
      </c>
      <c r="D45612" t="inlineStr">
        <is>
          <t>Haslet</t>
        </is>
      </c>
      <c r="E45612" t="inlineStr">
        <is>
          <t>76177</t>
        </is>
      </c>
      <c r="F45612" t="inlineStr">
        <is>
          <t>FRISCO</t>
        </is>
      </c>
      <c r="G45612" t="inlineStr">
        <is>
          <t>75034-7312</t>
        </is>
      </c>
      <c r="I45612" t="n">
        <v>0.513</v>
      </c>
    </row>
    <row r="45613">
      <c r="A45613" s="13" t="n">
        <v>45838</v>
      </c>
      <c r="C45613" t="inlineStr">
        <is>
          <t>Dock &amp; Bay</t>
        </is>
      </c>
      <c r="D45613" t="inlineStr">
        <is>
          <t>Delavan</t>
        </is>
      </c>
      <c r="E45613" t="inlineStr">
        <is>
          <t>53115</t>
        </is>
      </c>
      <c r="F45613" t="inlineStr">
        <is>
          <t>Houston</t>
        </is>
      </c>
      <c r="G45613" t="n">
        <v>77035</v>
      </c>
      <c r="I45613" t="n">
        <v>1.419</v>
      </c>
    </row>
    <row r="45614">
      <c r="A45614" s="13" t="n">
        <v>45838</v>
      </c>
      <c r="C45614" t="inlineStr">
        <is>
          <t>Dock &amp; Bay</t>
        </is>
      </c>
      <c r="D45614" t="inlineStr">
        <is>
          <t>Delavan</t>
        </is>
      </c>
      <c r="E45614" t="inlineStr">
        <is>
          <t>53115</t>
        </is>
      </c>
      <c r="F45614" t="inlineStr">
        <is>
          <t>FREDERICKSBURG</t>
        </is>
      </c>
      <c r="G45614" t="inlineStr">
        <is>
          <t>78624-5501</t>
        </is>
      </c>
      <c r="I45614" t="n">
        <v>3.078</v>
      </c>
    </row>
    <row r="45615">
      <c r="A45615" s="13" t="n">
        <v>45838</v>
      </c>
      <c r="C45615" t="inlineStr">
        <is>
          <t>Dock &amp; Bay</t>
        </is>
      </c>
      <c r="D45615" t="inlineStr">
        <is>
          <t>Mount Hope</t>
        </is>
      </c>
      <c r="E45615" t="inlineStr">
        <is>
          <t>L0R 1W0</t>
        </is>
      </c>
      <c r="F45615" t="inlineStr">
        <is>
          <t>Hamilton</t>
        </is>
      </c>
      <c r="G45615" t="inlineStr">
        <is>
          <t>L9C 2X1</t>
        </is>
      </c>
      <c r="I45615" t="n">
        <v>1.026</v>
      </c>
    </row>
    <row r="45616">
      <c r="A45616" s="13" t="n">
        <v>45838</v>
      </c>
      <c r="C45616" t="inlineStr">
        <is>
          <t>Dock &amp; Bay</t>
        </is>
      </c>
      <c r="D45616" t="inlineStr">
        <is>
          <t>Delavan</t>
        </is>
      </c>
      <c r="E45616" t="inlineStr">
        <is>
          <t>53115</t>
        </is>
      </c>
      <c r="F45616" t="inlineStr">
        <is>
          <t>PITTSBORO</t>
        </is>
      </c>
      <c r="G45616" t="inlineStr">
        <is>
          <t>46167-9412</t>
        </is>
      </c>
      <c r="I45616" t="n">
        <v>3.304</v>
      </c>
    </row>
    <row r="45617">
      <c r="A45617" s="13" t="n">
        <v>45838</v>
      </c>
      <c r="C45617" t="inlineStr">
        <is>
          <t>Dock &amp; Bay</t>
        </is>
      </c>
      <c r="D45617" t="inlineStr">
        <is>
          <t>Charlton</t>
        </is>
      </c>
      <c r="E45617" t="inlineStr">
        <is>
          <t>01507</t>
        </is>
      </c>
      <c r="F45617" t="inlineStr">
        <is>
          <t>HOBOKEN</t>
        </is>
      </c>
      <c r="G45617" t="inlineStr">
        <is>
          <t>07030-4471</t>
        </is>
      </c>
      <c r="I45617" t="n">
        <v>0.413</v>
      </c>
    </row>
    <row r="45618">
      <c r="A45618" s="13" t="n">
        <v>45838</v>
      </c>
      <c r="C45618" t="inlineStr">
        <is>
          <t>Dock &amp; Bay</t>
        </is>
      </c>
      <c r="D45618" t="inlineStr">
        <is>
          <t>Oak Creek</t>
        </is>
      </c>
      <c r="E45618" t="inlineStr">
        <is>
          <t>53154</t>
        </is>
      </c>
      <c r="F45618" t="inlineStr">
        <is>
          <t>OCONOMOWOC</t>
        </is>
      </c>
      <c r="G45618" t="inlineStr">
        <is>
          <t>53066-4813</t>
        </is>
      </c>
      <c r="I45618" t="n">
        <v>1.026</v>
      </c>
    </row>
    <row r="45619">
      <c r="A45619" s="13" t="n">
        <v>45838</v>
      </c>
      <c r="C45619" t="inlineStr">
        <is>
          <t>Dock &amp; Bay</t>
        </is>
      </c>
      <c r="D45619" t="inlineStr">
        <is>
          <t>Delavan</t>
        </is>
      </c>
      <c r="E45619" t="inlineStr">
        <is>
          <t>53115</t>
        </is>
      </c>
      <c r="F45619" t="inlineStr">
        <is>
          <t>St. Louis</t>
        </is>
      </c>
      <c r="G45619" t="n">
        <v>63104</v>
      </c>
      <c r="I45619" t="n">
        <v>1.652</v>
      </c>
    </row>
    <row r="45620">
      <c r="A45620" s="13" t="n">
        <v>45838</v>
      </c>
      <c r="C45620" t="inlineStr">
        <is>
          <t>Dock &amp; Bay</t>
        </is>
      </c>
      <c r="D45620" t="inlineStr">
        <is>
          <t>Tulsa</t>
        </is>
      </c>
      <c r="E45620" t="inlineStr">
        <is>
          <t>74116</t>
        </is>
      </c>
      <c r="F45620" t="inlineStr">
        <is>
          <t>TULSA</t>
        </is>
      </c>
      <c r="G45620" t="inlineStr">
        <is>
          <t>74133-6364</t>
        </is>
      </c>
      <c r="I45620" t="n">
        <v>1.239</v>
      </c>
    </row>
    <row r="45621">
      <c r="A45621" s="13" t="n">
        <v>45838</v>
      </c>
      <c r="C45621" t="inlineStr">
        <is>
          <t>Dock &amp; Bay</t>
        </is>
      </c>
      <c r="D45621" t="inlineStr">
        <is>
          <t>South Granville</t>
        </is>
      </c>
      <c r="E45621" t="inlineStr">
        <is>
          <t>2142</t>
        </is>
      </c>
      <c r="F45621" t="inlineStr">
        <is>
          <t>Bokarina</t>
        </is>
      </c>
      <c r="G45621" t="n">
        <v>4575</v>
      </c>
      <c r="I45621" t="n">
        <v>1.337</v>
      </c>
    </row>
    <row r="45622">
      <c r="A45622" s="13" t="n">
        <v>45838</v>
      </c>
      <c r="C45622" t="inlineStr">
        <is>
          <t>Dock &amp; Bay</t>
        </is>
      </c>
      <c r="D45622" t="inlineStr">
        <is>
          <t>Calgary</t>
        </is>
      </c>
      <c r="E45622" t="inlineStr">
        <is>
          <t>T2C 5X1</t>
        </is>
      </c>
      <c r="F45622" t="inlineStr">
        <is>
          <t>Ottawa</t>
        </is>
      </c>
      <c r="G45622" t="inlineStr">
        <is>
          <t>K1C4N5</t>
        </is>
      </c>
      <c r="I45622" t="n">
        <v>0.513</v>
      </c>
    </row>
    <row r="45623">
      <c r="A45623" s="13" t="n">
        <v>45838</v>
      </c>
      <c r="C45623" t="inlineStr">
        <is>
          <t>Dock &amp; Bay</t>
        </is>
      </c>
      <c r="D45623" t="inlineStr">
        <is>
          <t>Kent</t>
        </is>
      </c>
      <c r="E45623" t="inlineStr">
        <is>
          <t>98032</t>
        </is>
      </c>
      <c r="F45623" t="inlineStr">
        <is>
          <t>WOODWAY</t>
        </is>
      </c>
      <c r="G45623" t="inlineStr">
        <is>
          <t>98020-5221</t>
        </is>
      </c>
      <c r="I45623" t="n">
        <v>1.026</v>
      </c>
    </row>
    <row r="45624">
      <c r="A45624" s="13" t="n">
        <v>45838</v>
      </c>
      <c r="C45624" t="inlineStr">
        <is>
          <t>Dock &amp; Bay</t>
        </is>
      </c>
      <c r="D45624" t="inlineStr">
        <is>
          <t>South Granville</t>
        </is>
      </c>
      <c r="E45624" t="inlineStr">
        <is>
          <t>2142</t>
        </is>
      </c>
      <c r="F45624" t="inlineStr">
        <is>
          <t>Camp Hill</t>
        </is>
      </c>
      <c r="G45624" t="n">
        <v>4152</v>
      </c>
      <c r="I45624" t="n">
        <v>0.321</v>
      </c>
    </row>
    <row r="45625">
      <c r="A45625" s="13" t="n">
        <v>45838</v>
      </c>
      <c r="C45625" t="inlineStr">
        <is>
          <t>Dock &amp; Bay</t>
        </is>
      </c>
      <c r="D45625" t="inlineStr">
        <is>
          <t>Delavan</t>
        </is>
      </c>
      <c r="E45625" t="inlineStr">
        <is>
          <t>53115</t>
        </is>
      </c>
      <c r="F45625" t="inlineStr">
        <is>
          <t>Westfield</t>
        </is>
      </c>
      <c r="G45625" t="n">
        <v>7090</v>
      </c>
      <c r="I45625" t="n">
        <v>2.501</v>
      </c>
    </row>
    <row r="45626">
      <c r="A45626" s="13" t="n">
        <v>45838</v>
      </c>
      <c r="C45626" t="inlineStr">
        <is>
          <t>Dock &amp; Bay</t>
        </is>
      </c>
      <c r="D45626" t="inlineStr">
        <is>
          <t>Delavan</t>
        </is>
      </c>
      <c r="E45626" t="inlineStr">
        <is>
          <t>53115</t>
        </is>
      </c>
      <c r="F45626" t="inlineStr">
        <is>
          <t>Charlotte</t>
        </is>
      </c>
      <c r="G45626" t="n">
        <v>28269</v>
      </c>
      <c r="I45626" t="n">
        <v>2.478</v>
      </c>
    </row>
    <row r="45627">
      <c r="A45627" s="13" t="n">
        <v>45838</v>
      </c>
      <c r="C45627" t="inlineStr">
        <is>
          <t>Dock &amp; Bay</t>
        </is>
      </c>
      <c r="D45627" t="inlineStr">
        <is>
          <t>Delavan</t>
        </is>
      </c>
      <c r="E45627" t="inlineStr">
        <is>
          <t>53115</t>
        </is>
      </c>
      <c r="F45627" t="inlineStr">
        <is>
          <t>Franklin</t>
        </is>
      </c>
      <c r="G45627" t="n">
        <v>37064</v>
      </c>
      <c r="I45627" t="n">
        <v>1.459</v>
      </c>
    </row>
    <row r="45628">
      <c r="A45628" s="13" t="n">
        <v>45838</v>
      </c>
      <c r="C45628" t="inlineStr">
        <is>
          <t>Dock &amp; Bay</t>
        </is>
      </c>
      <c r="D45628" t="inlineStr">
        <is>
          <t>Delavan</t>
        </is>
      </c>
      <c r="E45628" t="inlineStr">
        <is>
          <t>53115</t>
        </is>
      </c>
      <c r="F45628" t="inlineStr">
        <is>
          <t>Oklahoma City</t>
        </is>
      </c>
      <c r="G45628" t="n">
        <v>73170</v>
      </c>
      <c r="I45628" t="n">
        <v>3.304</v>
      </c>
    </row>
    <row r="45629">
      <c r="A45629" s="13" t="n">
        <v>45838</v>
      </c>
      <c r="C45629" t="inlineStr">
        <is>
          <t>Dock &amp; Bay</t>
        </is>
      </c>
      <c r="D45629" t="inlineStr">
        <is>
          <t>North Andover</t>
        </is>
      </c>
      <c r="E45629" t="inlineStr">
        <is>
          <t>01845</t>
        </is>
      </c>
      <c r="F45629" t="inlineStr">
        <is>
          <t>NORTH ATTLEBORO</t>
        </is>
      </c>
      <c r="G45629" t="inlineStr">
        <is>
          <t>02760-2109</t>
        </is>
      </c>
      <c r="I45629" t="n">
        <v>0.513</v>
      </c>
    </row>
    <row r="45630">
      <c r="A45630" s="13" t="n">
        <v>45838</v>
      </c>
      <c r="C45630" t="inlineStr">
        <is>
          <t>Dock &amp; Bay</t>
        </is>
      </c>
      <c r="D45630" t="inlineStr">
        <is>
          <t>Sioux Falls</t>
        </is>
      </c>
      <c r="E45630" t="inlineStr">
        <is>
          <t>57107</t>
        </is>
      </c>
      <c r="F45630" t="inlineStr">
        <is>
          <t>CHATSWORTH</t>
        </is>
      </c>
      <c r="G45630" t="inlineStr">
        <is>
          <t>91311-3448</t>
        </is>
      </c>
      <c r="I45630" t="n">
        <v>1.652</v>
      </c>
    </row>
    <row r="45631">
      <c r="A45631" s="13" t="n">
        <v>45838</v>
      </c>
      <c r="C45631" t="inlineStr">
        <is>
          <t>Dock &amp; Bay</t>
        </is>
      </c>
      <c r="D45631" t="inlineStr">
        <is>
          <t>South Granville</t>
        </is>
      </c>
      <c r="E45631" t="inlineStr">
        <is>
          <t>2142</t>
        </is>
      </c>
      <c r="F45631" t="inlineStr">
        <is>
          <t>Redland Bay</t>
        </is>
      </c>
      <c r="G45631" t="n">
        <v>4165</v>
      </c>
      <c r="I45631" t="n">
        <v>1.79</v>
      </c>
    </row>
    <row r="45632">
      <c r="A45632" s="13" t="n">
        <v>45838</v>
      </c>
      <c r="C45632" t="inlineStr">
        <is>
          <t>Dock &amp; Bay</t>
        </is>
      </c>
      <c r="D45632" t="inlineStr">
        <is>
          <t>Albuquerque</t>
        </is>
      </c>
      <c r="E45632" t="inlineStr">
        <is>
          <t>87120</t>
        </is>
      </c>
      <c r="F45632" t="inlineStr">
        <is>
          <t>ALBUQUERQUE</t>
        </is>
      </c>
      <c r="G45632" t="inlineStr">
        <is>
          <t>87120-4975</t>
        </is>
      </c>
      <c r="I45632" t="n">
        <v>0.413</v>
      </c>
    </row>
    <row r="45633">
      <c r="A45633" s="13" t="n">
        <v>45838</v>
      </c>
      <c r="C45633" t="inlineStr">
        <is>
          <t>Dock &amp; Bay</t>
        </is>
      </c>
      <c r="D45633" t="inlineStr">
        <is>
          <t>South Granville</t>
        </is>
      </c>
      <c r="E45633" t="inlineStr">
        <is>
          <t>2142</t>
        </is>
      </c>
      <c r="F45633" t="inlineStr">
        <is>
          <t>Upper Coomera</t>
        </is>
      </c>
      <c r="G45633" t="n">
        <v>4209</v>
      </c>
      <c r="I45633" t="n">
        <v>2.506</v>
      </c>
    </row>
    <row r="45634">
      <c r="A45634" s="13" t="n">
        <v>45838</v>
      </c>
      <c r="C45634" t="inlineStr">
        <is>
          <t>Dock &amp; Bay</t>
        </is>
      </c>
      <c r="D45634" t="inlineStr">
        <is>
          <t>Ottawa</t>
        </is>
      </c>
      <c r="E45634" t="inlineStr">
        <is>
          <t>K1G 0A5</t>
        </is>
      </c>
      <c r="F45634" t="inlineStr">
        <is>
          <t>Halifax</t>
        </is>
      </c>
      <c r="G45634" t="inlineStr">
        <is>
          <t>B3K 1Y5</t>
        </is>
      </c>
      <c r="I45634" t="n">
        <v>0.513</v>
      </c>
    </row>
    <row r="45635">
      <c r="A45635" s="13" t="n">
        <v>45838</v>
      </c>
      <c r="C45635" t="inlineStr">
        <is>
          <t>Dock &amp; Bay</t>
        </is>
      </c>
      <c r="D45635" t="inlineStr">
        <is>
          <t>Delavan</t>
        </is>
      </c>
      <c r="E45635" t="inlineStr">
        <is>
          <t>53115</t>
        </is>
      </c>
      <c r="F45635" t="inlineStr">
        <is>
          <t>Charlotte</t>
        </is>
      </c>
      <c r="G45635" t="n">
        <v>28209</v>
      </c>
      <c r="I45635" t="n">
        <v>15.702</v>
      </c>
    </row>
    <row r="45636">
      <c r="A45636" s="13" t="n">
        <v>45838</v>
      </c>
      <c r="C45636" t="inlineStr">
        <is>
          <t>Dock &amp; Bay</t>
        </is>
      </c>
      <c r="D45636" t="inlineStr">
        <is>
          <t>Kansas City</t>
        </is>
      </c>
      <c r="E45636" t="inlineStr">
        <is>
          <t>66102</t>
        </is>
      </c>
      <c r="F45636" t="inlineStr">
        <is>
          <t>COLUMBIA</t>
        </is>
      </c>
      <c r="G45636" t="inlineStr">
        <is>
          <t>65202-0153</t>
        </is>
      </c>
      <c r="I45636" t="n">
        <v>0.513</v>
      </c>
    </row>
    <row r="45637">
      <c r="A45637" s="13" t="n">
        <v>45838</v>
      </c>
      <c r="C45637" t="inlineStr">
        <is>
          <t>Dock &amp; Bay</t>
        </is>
      </c>
      <c r="D45637" t="inlineStr">
        <is>
          <t>Delavan</t>
        </is>
      </c>
      <c r="E45637" t="inlineStr">
        <is>
          <t>53115</t>
        </is>
      </c>
      <c r="F45637" t="inlineStr">
        <is>
          <t>St Augustine</t>
        </is>
      </c>
      <c r="G45637" t="n">
        <v>32092</v>
      </c>
      <c r="I45637" t="n">
        <v>1.652</v>
      </c>
    </row>
    <row r="45638">
      <c r="A45638" s="13" t="n">
        <v>45838</v>
      </c>
      <c r="C45638" t="inlineStr">
        <is>
          <t>Dock &amp; Bay</t>
        </is>
      </c>
      <c r="D45638" t="inlineStr">
        <is>
          <t>Delavan</t>
        </is>
      </c>
      <c r="E45638" t="inlineStr">
        <is>
          <t>53115</t>
        </is>
      </c>
      <c r="F45638" t="inlineStr">
        <is>
          <t>Austin</t>
        </is>
      </c>
      <c r="G45638" t="n">
        <v>78701</v>
      </c>
      <c r="I45638" t="n">
        <v>1.822</v>
      </c>
    </row>
    <row r="45639">
      <c r="A45639" s="13" t="n">
        <v>45838</v>
      </c>
      <c r="C45639" t="inlineStr">
        <is>
          <t>Dock &amp; Bay</t>
        </is>
      </c>
      <c r="D45639" t="inlineStr">
        <is>
          <t>Delavan</t>
        </is>
      </c>
      <c r="E45639" t="inlineStr">
        <is>
          <t>53115</t>
        </is>
      </c>
      <c r="F45639" t="inlineStr">
        <is>
          <t>Dover</t>
        </is>
      </c>
      <c r="G45639" t="n">
        <v>2030</v>
      </c>
      <c r="I45639" t="n">
        <v>6.608</v>
      </c>
    </row>
    <row r="45640">
      <c r="A45640" s="13" t="n">
        <v>45838</v>
      </c>
      <c r="C45640" t="inlineStr">
        <is>
          <t>Dock &amp; Bay</t>
        </is>
      </c>
      <c r="D45640" t="inlineStr">
        <is>
          <t>Calgary</t>
        </is>
      </c>
      <c r="E45640" t="inlineStr">
        <is>
          <t>T2C 5X1</t>
        </is>
      </c>
      <c r="F45640" t="inlineStr">
        <is>
          <t>Toronto</t>
        </is>
      </c>
      <c r="G45640" t="inlineStr">
        <is>
          <t>M5B 0B7</t>
        </is>
      </c>
      <c r="I45640" t="n">
        <v>0.413</v>
      </c>
    </row>
    <row r="45641">
      <c r="A45641" s="13" t="n">
        <v>45838</v>
      </c>
      <c r="C45641" t="inlineStr">
        <is>
          <t>Dock &amp; Bay</t>
        </is>
      </c>
      <c r="D45641" t="inlineStr">
        <is>
          <t>Jacksonville</t>
        </is>
      </c>
      <c r="E45641" t="inlineStr">
        <is>
          <t>32218</t>
        </is>
      </c>
      <c r="F45641" t="inlineStr">
        <is>
          <t>MOUNT PLEASANT</t>
        </is>
      </c>
      <c r="G45641" t="inlineStr">
        <is>
          <t>29466-8261</t>
        </is>
      </c>
      <c r="I45641" t="n">
        <v>0.513</v>
      </c>
    </row>
    <row r="45642">
      <c r="A45642" s="13" t="n">
        <v>45838</v>
      </c>
      <c r="C45642" t="inlineStr">
        <is>
          <t>Dock &amp; Bay</t>
        </is>
      </c>
      <c r="D45642" t="inlineStr">
        <is>
          <t>South Granville</t>
        </is>
      </c>
      <c r="E45642" t="inlineStr">
        <is>
          <t>2142</t>
        </is>
      </c>
      <c r="F45642" t="inlineStr">
        <is>
          <t>Mount Vernon</t>
        </is>
      </c>
      <c r="G45642" t="n">
        <v>2178</v>
      </c>
      <c r="I45642" t="n">
        <v>2.052</v>
      </c>
    </row>
    <row r="45643">
      <c r="A45643" s="13" t="n">
        <v>45838</v>
      </c>
      <c r="C45643" t="inlineStr">
        <is>
          <t>Dock &amp; Bay</t>
        </is>
      </c>
      <c r="D45643" t="inlineStr">
        <is>
          <t>Haslet</t>
        </is>
      </c>
      <c r="E45643" t="inlineStr">
        <is>
          <t>76177</t>
        </is>
      </c>
      <c r="F45643" t="inlineStr">
        <is>
          <t>WEYMOUTH</t>
        </is>
      </c>
      <c r="G45643" t="inlineStr">
        <is>
          <t>02190-1347</t>
        </is>
      </c>
      <c r="I45643" t="n">
        <v>0.473</v>
      </c>
    </row>
    <row r="45644">
      <c r="A45644" s="13" t="n">
        <v>45838</v>
      </c>
      <c r="C45644" t="inlineStr">
        <is>
          <t>Dock &amp; Bay</t>
        </is>
      </c>
      <c r="D45644" t="inlineStr">
        <is>
          <t>Providence</t>
        </is>
      </c>
      <c r="E45644" t="inlineStr">
        <is>
          <t>02905</t>
        </is>
      </c>
      <c r="F45644" t="inlineStr">
        <is>
          <t>SOUTHAMPTON</t>
        </is>
      </c>
      <c r="G45644" t="inlineStr">
        <is>
          <t>11968-4902</t>
        </is>
      </c>
      <c r="I45644" t="n">
        <v>2.052</v>
      </c>
    </row>
    <row r="45645">
      <c r="A45645" s="13" t="n">
        <v>45838</v>
      </c>
      <c r="C45645" t="inlineStr">
        <is>
          <t>Dock &amp; Bay</t>
        </is>
      </c>
      <c r="D45645" t="inlineStr">
        <is>
          <t>Delavan</t>
        </is>
      </c>
      <c r="E45645" t="inlineStr">
        <is>
          <t>53115</t>
        </is>
      </c>
      <c r="F45645" t="inlineStr">
        <is>
          <t>Weymouth</t>
        </is>
      </c>
      <c r="G45645" t="n">
        <v>2190</v>
      </c>
      <c r="I45645" t="n">
        <v>0.946</v>
      </c>
    </row>
    <row r="45646">
      <c r="A45646" s="13" t="n">
        <v>45838</v>
      </c>
      <c r="C45646" t="inlineStr">
        <is>
          <t>Dock &amp; Bay</t>
        </is>
      </c>
      <c r="D45646" t="inlineStr">
        <is>
          <t>Haslet</t>
        </is>
      </c>
      <c r="E45646" t="inlineStr">
        <is>
          <t>76177</t>
        </is>
      </c>
      <c r="F45646" t="inlineStr">
        <is>
          <t>PILOT POINT</t>
        </is>
      </c>
      <c r="G45646" t="inlineStr">
        <is>
          <t>76258-4317</t>
        </is>
      </c>
      <c r="I45646" t="n">
        <v>0.322</v>
      </c>
    </row>
    <row r="45647">
      <c r="A45647" s="13" t="n">
        <v>45838</v>
      </c>
      <c r="C45647" t="inlineStr">
        <is>
          <t>Dock &amp; Bay</t>
        </is>
      </c>
      <c r="D45647" t="inlineStr">
        <is>
          <t>Delavan</t>
        </is>
      </c>
      <c r="E45647" t="inlineStr">
        <is>
          <t>53115</t>
        </is>
      </c>
      <c r="F45647" t="inlineStr">
        <is>
          <t>Los Angeles</t>
        </is>
      </c>
      <c r="G45647" t="n">
        <v>90036</v>
      </c>
      <c r="I45647" t="n">
        <v>0.826</v>
      </c>
    </row>
    <row r="45648">
      <c r="A45648" s="13" t="n">
        <v>45838</v>
      </c>
      <c r="C45648" t="inlineStr">
        <is>
          <t>Dock &amp; Bay</t>
        </is>
      </c>
      <c r="D45648" t="inlineStr">
        <is>
          <t>Kent</t>
        </is>
      </c>
      <c r="E45648" t="inlineStr">
        <is>
          <t>98032</t>
        </is>
      </c>
      <c r="F45648" t="inlineStr">
        <is>
          <t>PORTLAND</t>
        </is>
      </c>
      <c r="G45648" t="inlineStr">
        <is>
          <t>97205-2817</t>
        </is>
      </c>
      <c r="I45648" t="n">
        <v>0.413</v>
      </c>
    </row>
    <row r="45649">
      <c r="A45649" s="13" t="n">
        <v>45838</v>
      </c>
      <c r="C45649" t="inlineStr">
        <is>
          <t>Dock &amp; Bay</t>
        </is>
      </c>
      <c r="D45649" t="inlineStr">
        <is>
          <t>Delavan</t>
        </is>
      </c>
      <c r="E45649" t="inlineStr">
        <is>
          <t>53115</t>
        </is>
      </c>
      <c r="F45649" t="inlineStr">
        <is>
          <t>Cohasset</t>
        </is>
      </c>
      <c r="G45649" t="n">
        <v>2025</v>
      </c>
      <c r="I45649" t="n">
        <v>2.478</v>
      </c>
    </row>
    <row r="45650">
      <c r="A45650" s="13" t="n">
        <v>45838</v>
      </c>
      <c r="C45650" t="inlineStr">
        <is>
          <t>Dock &amp; Bay</t>
        </is>
      </c>
      <c r="D45650" t="inlineStr">
        <is>
          <t>Delavan</t>
        </is>
      </c>
      <c r="E45650" t="inlineStr">
        <is>
          <t>53115</t>
        </is>
      </c>
      <c r="F45650" t="inlineStr">
        <is>
          <t>Katonah</t>
        </is>
      </c>
      <c r="G45650" t="n">
        <v>10536</v>
      </c>
      <c r="I45650" t="n">
        <v>0.5659999999999999</v>
      </c>
    </row>
    <row r="45651">
      <c r="A45651" s="13" t="n">
        <v>45838</v>
      </c>
      <c r="C45651" t="inlineStr">
        <is>
          <t>Dock &amp; Bay</t>
        </is>
      </c>
      <c r="D45651" t="inlineStr">
        <is>
          <t>Detroit</t>
        </is>
      </c>
      <c r="E45651" t="inlineStr">
        <is>
          <t>48203</t>
        </is>
      </c>
      <c r="F45651" t="inlineStr">
        <is>
          <t>SAN RAFAEL</t>
        </is>
      </c>
      <c r="G45651" t="inlineStr">
        <is>
          <t>94901-5101</t>
        </is>
      </c>
      <c r="I45651" t="n">
        <v>0.413</v>
      </c>
    </row>
    <row r="45652">
      <c r="A45652" s="13" t="n">
        <v>45838</v>
      </c>
      <c r="C45652" t="inlineStr">
        <is>
          <t>Dock &amp; Bay</t>
        </is>
      </c>
      <c r="D45652" t="inlineStr">
        <is>
          <t>Little Rock</t>
        </is>
      </c>
      <c r="E45652" t="inlineStr">
        <is>
          <t>72206</t>
        </is>
      </c>
      <c r="F45652" t="inlineStr">
        <is>
          <t>GULFPORT</t>
        </is>
      </c>
      <c r="G45652" t="inlineStr">
        <is>
          <t>39503-9255</t>
        </is>
      </c>
      <c r="I45652" t="n">
        <v>0.413</v>
      </c>
    </row>
    <row r="45653">
      <c r="A45653" s="13" t="n">
        <v>45838</v>
      </c>
      <c r="C45653" t="inlineStr">
        <is>
          <t>Dock &amp; Bay</t>
        </is>
      </c>
      <c r="D45653" t="inlineStr">
        <is>
          <t>Baltimore</t>
        </is>
      </c>
      <c r="E45653" t="inlineStr">
        <is>
          <t>21224</t>
        </is>
      </c>
      <c r="F45653" t="inlineStr">
        <is>
          <t>MONTCLAIR</t>
        </is>
      </c>
      <c r="G45653" t="inlineStr">
        <is>
          <t>22025-1006</t>
        </is>
      </c>
      <c r="I45653" t="n">
        <v>0.826</v>
      </c>
    </row>
    <row r="45654">
      <c r="A45654" s="13" t="n">
        <v>45838</v>
      </c>
      <c r="C45654" t="inlineStr">
        <is>
          <t>Dock &amp; Bay</t>
        </is>
      </c>
      <c r="D45654" t="inlineStr">
        <is>
          <t>Little Rock</t>
        </is>
      </c>
      <c r="E45654" t="inlineStr">
        <is>
          <t>72206</t>
        </is>
      </c>
      <c r="F45654" t="inlineStr">
        <is>
          <t>GULFPORT</t>
        </is>
      </c>
      <c r="G45654" t="inlineStr">
        <is>
          <t>39503-9255</t>
        </is>
      </c>
      <c r="I45654" t="n">
        <v>0.413</v>
      </c>
    </row>
    <row r="45655">
      <c r="A45655" s="13" t="n">
        <v>45838</v>
      </c>
      <c r="C45655" t="inlineStr">
        <is>
          <t>Dock &amp; Bay</t>
        </is>
      </c>
      <c r="D45655" t="inlineStr">
        <is>
          <t>Delavan</t>
        </is>
      </c>
      <c r="E45655" t="inlineStr">
        <is>
          <t>53115</t>
        </is>
      </c>
      <c r="F45655" t="inlineStr">
        <is>
          <t>NEW CANAAN</t>
        </is>
      </c>
      <c r="G45655" t="inlineStr">
        <is>
          <t>06840-3309</t>
        </is>
      </c>
      <c r="I45655" t="n">
        <v>3.304</v>
      </c>
    </row>
    <row r="45656">
      <c r="A45656" s="13" t="n">
        <v>45838</v>
      </c>
      <c r="C45656" t="inlineStr">
        <is>
          <t>Dock &amp; Bay</t>
        </is>
      </c>
      <c r="D45656" t="inlineStr">
        <is>
          <t>Delavan</t>
        </is>
      </c>
      <c r="E45656" t="inlineStr">
        <is>
          <t>53115</t>
        </is>
      </c>
      <c r="F45656" t="inlineStr">
        <is>
          <t>Sammamish</t>
        </is>
      </c>
      <c r="G45656" t="n">
        <v>98074</v>
      </c>
      <c r="I45656" t="n">
        <v>0.826</v>
      </c>
    </row>
    <row r="45657">
      <c r="A45657" s="13" t="n">
        <v>45838</v>
      </c>
      <c r="C45657" t="inlineStr">
        <is>
          <t>Dock &amp; Bay</t>
        </is>
      </c>
      <c r="D45657" t="inlineStr">
        <is>
          <t>Staten Island</t>
        </is>
      </c>
      <c r="E45657" t="inlineStr">
        <is>
          <t>10314</t>
        </is>
      </c>
      <c r="F45657" t="inlineStr">
        <is>
          <t>FAIR LAWN</t>
        </is>
      </c>
      <c r="G45657" t="inlineStr">
        <is>
          <t>07410-3347</t>
        </is>
      </c>
      <c r="I45657" t="n">
        <v>0.826</v>
      </c>
    </row>
    <row r="45658">
      <c r="A45658" s="13" t="n">
        <v>45838</v>
      </c>
      <c r="C45658" t="inlineStr">
        <is>
          <t>Dock &amp; Bay</t>
        </is>
      </c>
      <c r="D45658" t="inlineStr">
        <is>
          <t>Louisa</t>
        </is>
      </c>
      <c r="E45658" t="inlineStr">
        <is>
          <t>23093</t>
        </is>
      </c>
      <c r="F45658" t="inlineStr">
        <is>
          <t>Waldorf</t>
        </is>
      </c>
      <c r="G45658" t="n">
        <v>20601</v>
      </c>
      <c r="I45658" t="n">
        <v>2.065</v>
      </c>
    </row>
    <row r="45659">
      <c r="A45659" s="13" t="n">
        <v>45838</v>
      </c>
      <c r="C45659" t="inlineStr">
        <is>
          <t>Dock &amp; Bay</t>
        </is>
      </c>
      <c r="D45659" t="inlineStr">
        <is>
          <t>Delavan</t>
        </is>
      </c>
      <c r="E45659" t="inlineStr">
        <is>
          <t>53115</t>
        </is>
      </c>
      <c r="F45659" t="inlineStr">
        <is>
          <t>Westport</t>
        </is>
      </c>
      <c r="G45659" t="n">
        <v>6880</v>
      </c>
      <c r="I45659" t="n">
        <v>0.826</v>
      </c>
    </row>
    <row r="45660">
      <c r="A45660" s="13" t="n">
        <v>45838</v>
      </c>
      <c r="C45660" t="inlineStr">
        <is>
          <t>Dock &amp; Bay</t>
        </is>
      </c>
      <c r="D45660" t="inlineStr">
        <is>
          <t>Ruskin</t>
        </is>
      </c>
      <c r="E45660" t="inlineStr">
        <is>
          <t>33570</t>
        </is>
      </c>
      <c r="F45660" t="inlineStr">
        <is>
          <t>PALM BEACH GARDENS</t>
        </is>
      </c>
      <c r="G45660" t="inlineStr">
        <is>
          <t>33412-2485</t>
        </is>
      </c>
      <c r="I45660" t="n">
        <v>1.239</v>
      </c>
    </row>
    <row r="45661">
      <c r="A45661" s="13" t="n">
        <v>45838</v>
      </c>
      <c r="C45661" t="inlineStr">
        <is>
          <t>Dock &amp; Bay</t>
        </is>
      </c>
      <c r="D45661" t="inlineStr">
        <is>
          <t>Tulsa</t>
        </is>
      </c>
      <c r="E45661" t="inlineStr">
        <is>
          <t>74116</t>
        </is>
      </c>
      <c r="F45661" t="inlineStr">
        <is>
          <t>BOLIVAR</t>
        </is>
      </c>
      <c r="G45661" t="inlineStr">
        <is>
          <t>65613-2522</t>
        </is>
      </c>
      <c r="I45661" t="n">
        <v>2.565</v>
      </c>
    </row>
    <row r="45662">
      <c r="A45662" s="13" t="n">
        <v>45838</v>
      </c>
      <c r="C45662" t="inlineStr">
        <is>
          <t>Dock &amp; Bay</t>
        </is>
      </c>
      <c r="D45662" t="inlineStr">
        <is>
          <t>Delavan</t>
        </is>
      </c>
      <c r="E45662" t="inlineStr">
        <is>
          <t>53115</t>
        </is>
      </c>
      <c r="F45662" t="inlineStr">
        <is>
          <t>Dunstable</t>
        </is>
      </c>
      <c r="G45662" t="n">
        <v>1827</v>
      </c>
      <c r="I45662" t="n">
        <v>0.826</v>
      </c>
    </row>
    <row r="45663">
      <c r="A45663" s="13" t="n">
        <v>45838</v>
      </c>
      <c r="C45663" t="inlineStr">
        <is>
          <t>Dock &amp; Bay</t>
        </is>
      </c>
      <c r="D45663" t="inlineStr">
        <is>
          <t>San Antonio</t>
        </is>
      </c>
      <c r="E45663" t="inlineStr">
        <is>
          <t>78219</t>
        </is>
      </c>
      <c r="F45663" t="inlineStr">
        <is>
          <t>AUSTIN</t>
        </is>
      </c>
      <c r="G45663" t="inlineStr">
        <is>
          <t>78746-5482</t>
        </is>
      </c>
      <c r="I45663" t="n">
        <v>3.078</v>
      </c>
    </row>
    <row r="45664">
      <c r="A45664" s="13" t="n">
        <v>45838</v>
      </c>
      <c r="C45664" t="inlineStr">
        <is>
          <t>Dock &amp; Bay</t>
        </is>
      </c>
      <c r="D45664" t="inlineStr">
        <is>
          <t>Ottawa</t>
        </is>
      </c>
      <c r="E45664" t="inlineStr">
        <is>
          <t>K1G 0A5</t>
        </is>
      </c>
      <c r="F45664" t="inlineStr">
        <is>
          <t>Regina</t>
        </is>
      </c>
      <c r="G45664" t="inlineStr">
        <is>
          <t>S4S 7E1</t>
        </is>
      </c>
      <c r="I45664" t="n">
        <v>0.413</v>
      </c>
    </row>
    <row r="45665">
      <c r="A45665" s="13" t="n">
        <v>45838</v>
      </c>
      <c r="C45665" t="inlineStr">
        <is>
          <t>Dock &amp; Bay</t>
        </is>
      </c>
      <c r="D45665" t="inlineStr">
        <is>
          <t>Delavan</t>
        </is>
      </c>
      <c r="E45665" t="inlineStr">
        <is>
          <t>53115</t>
        </is>
      </c>
      <c r="F45665" t="inlineStr">
        <is>
          <t>Rantoul</t>
        </is>
      </c>
      <c r="G45665" t="n">
        <v>61866</v>
      </c>
      <c r="I45665" t="n">
        <v>2.052</v>
      </c>
    </row>
    <row r="45666">
      <c r="A45666" s="13" t="n">
        <v>45838</v>
      </c>
      <c r="C45666" t="inlineStr">
        <is>
          <t>Dock &amp; Bay</t>
        </is>
      </c>
      <c r="D45666" t="inlineStr">
        <is>
          <t>West Jefferson</t>
        </is>
      </c>
      <c r="E45666" t="inlineStr">
        <is>
          <t>43162</t>
        </is>
      </c>
      <c r="F45666" t="inlineStr">
        <is>
          <t>MENTOR</t>
        </is>
      </c>
      <c r="G45666" t="inlineStr">
        <is>
          <t>44060-7104</t>
        </is>
      </c>
      <c r="I45666" t="n">
        <v>0.413</v>
      </c>
    </row>
    <row r="45667">
      <c r="A45667" s="13" t="n">
        <v>45838</v>
      </c>
      <c r="C45667" t="inlineStr">
        <is>
          <t>Dock &amp; Bay</t>
        </is>
      </c>
      <c r="D45667" t="inlineStr">
        <is>
          <t>Euclid</t>
        </is>
      </c>
      <c r="E45667" t="inlineStr">
        <is>
          <t>44132</t>
        </is>
      </c>
      <c r="F45667" t="inlineStr">
        <is>
          <t>MENTOR</t>
        </is>
      </c>
      <c r="G45667" t="inlineStr">
        <is>
          <t>44060-7104</t>
        </is>
      </c>
      <c r="I45667" t="n">
        <v>0.413</v>
      </c>
    </row>
    <row r="45668">
      <c r="A45668" s="13" t="n">
        <v>45838</v>
      </c>
      <c r="C45668" t="inlineStr">
        <is>
          <t>Dock &amp; Bay</t>
        </is>
      </c>
      <c r="D45668" t="inlineStr">
        <is>
          <t>Everett</t>
        </is>
      </c>
      <c r="E45668" t="inlineStr">
        <is>
          <t>98204</t>
        </is>
      </c>
      <c r="F45668" t="inlineStr">
        <is>
          <t>PORTLAND</t>
        </is>
      </c>
      <c r="G45668" t="inlineStr">
        <is>
          <t>97219-7677</t>
        </is>
      </c>
      <c r="I45668" t="n">
        <v>3.078</v>
      </c>
    </row>
    <row r="45669">
      <c r="A45669" s="13" t="n">
        <v>45838</v>
      </c>
      <c r="C45669" t="inlineStr">
        <is>
          <t>Dock &amp; Bay</t>
        </is>
      </c>
      <c r="D45669" t="inlineStr">
        <is>
          <t>Delavan</t>
        </is>
      </c>
      <c r="E45669" t="inlineStr">
        <is>
          <t>53115</t>
        </is>
      </c>
      <c r="F45669" t="inlineStr">
        <is>
          <t>Audubon</t>
        </is>
      </c>
      <c r="G45669" t="n">
        <v>8106</v>
      </c>
      <c r="I45669" t="n">
        <v>6.461</v>
      </c>
    </row>
    <row r="45670">
      <c r="A45670" s="13" t="n">
        <v>45838</v>
      </c>
      <c r="C45670" t="inlineStr">
        <is>
          <t>Dock &amp; Bay</t>
        </is>
      </c>
      <c r="D45670" t="inlineStr">
        <is>
          <t>Euclid</t>
        </is>
      </c>
      <c r="E45670" t="inlineStr">
        <is>
          <t>44132</t>
        </is>
      </c>
      <c r="F45670" t="inlineStr">
        <is>
          <t>BRECKSVILLE</t>
        </is>
      </c>
      <c r="G45670" t="inlineStr">
        <is>
          <t>44141-2032</t>
        </is>
      </c>
      <c r="I45670" t="n">
        <v>0.513</v>
      </c>
    </row>
    <row r="45671">
      <c r="A45671" s="13" t="n">
        <v>45838</v>
      </c>
      <c r="C45671" t="inlineStr">
        <is>
          <t>Dock &amp; Bay</t>
        </is>
      </c>
      <c r="D45671" t="inlineStr">
        <is>
          <t>Garner</t>
        </is>
      </c>
      <c r="E45671" t="inlineStr">
        <is>
          <t>27529</t>
        </is>
      </c>
      <c r="F45671" t="inlineStr">
        <is>
          <t>Wake Forest</t>
        </is>
      </c>
      <c r="G45671" t="inlineStr">
        <is>
          <t>27587-1816</t>
        </is>
      </c>
      <c r="I45671" t="n">
        <v>1.026</v>
      </c>
    </row>
    <row r="45672">
      <c r="A45672" s="13" t="n">
        <v>45838</v>
      </c>
      <c r="C45672" t="inlineStr">
        <is>
          <t>Dock &amp; Bay</t>
        </is>
      </c>
      <c r="D45672" t="inlineStr">
        <is>
          <t>Acheson</t>
        </is>
      </c>
      <c r="E45672" t="inlineStr">
        <is>
          <t>T7X 2X2</t>
        </is>
      </c>
      <c r="F45672" t="inlineStr">
        <is>
          <t>Desert Blume</t>
        </is>
      </c>
      <c r="G45672" t="inlineStr">
        <is>
          <t>T1B 0A4</t>
        </is>
      </c>
      <c r="I45672" t="n">
        <v>0.513</v>
      </c>
    </row>
    <row r="45673">
      <c r="A45673" s="13" t="n">
        <v>45838</v>
      </c>
      <c r="C45673" t="inlineStr">
        <is>
          <t>Dock &amp; Bay</t>
        </is>
      </c>
      <c r="D45673" t="inlineStr">
        <is>
          <t>North Haven</t>
        </is>
      </c>
      <c r="E45673" t="inlineStr">
        <is>
          <t>06473</t>
        </is>
      </c>
      <c r="F45673" t="inlineStr">
        <is>
          <t>SOUTH SALEM</t>
        </is>
      </c>
      <c r="G45673" t="inlineStr">
        <is>
          <t>10590-2336</t>
        </is>
      </c>
      <c r="I45673" t="n">
        <v>2.478</v>
      </c>
    </row>
    <row r="45674">
      <c r="A45674" s="13" t="n">
        <v>45838</v>
      </c>
      <c r="C45674" t="inlineStr">
        <is>
          <t>Dock &amp; Bay</t>
        </is>
      </c>
      <c r="D45674" t="inlineStr">
        <is>
          <t>Robbinsville</t>
        </is>
      </c>
      <c r="E45674" t="inlineStr">
        <is>
          <t>08691</t>
        </is>
      </c>
      <c r="F45674" t="inlineStr">
        <is>
          <t>TRENTON</t>
        </is>
      </c>
      <c r="G45674" t="inlineStr">
        <is>
          <t>08620-1744</t>
        </is>
      </c>
      <c r="I45674" t="n">
        <v>1.026</v>
      </c>
    </row>
    <row r="45675">
      <c r="A45675" s="13" t="n">
        <v>45838</v>
      </c>
      <c r="C45675" t="inlineStr">
        <is>
          <t>Dock &amp; Bay</t>
        </is>
      </c>
      <c r="D45675" t="inlineStr">
        <is>
          <t>Providence</t>
        </is>
      </c>
      <c r="E45675" t="inlineStr">
        <is>
          <t>02905</t>
        </is>
      </c>
      <c r="F45675" t="inlineStr">
        <is>
          <t>SHERBORN</t>
        </is>
      </c>
      <c r="G45675" t="inlineStr">
        <is>
          <t>01770-1233</t>
        </is>
      </c>
      <c r="I45675" t="n">
        <v>2.565</v>
      </c>
    </row>
    <row r="45676">
      <c r="A45676" s="13" t="n">
        <v>45838</v>
      </c>
      <c r="C45676" t="inlineStr">
        <is>
          <t>Dock &amp; Bay</t>
        </is>
      </c>
      <c r="D45676" t="inlineStr">
        <is>
          <t>Syracuse</t>
        </is>
      </c>
      <c r="E45676" t="inlineStr">
        <is>
          <t>13057</t>
        </is>
      </c>
      <c r="F45676" t="inlineStr">
        <is>
          <t>PULASKI</t>
        </is>
      </c>
      <c r="G45676" t="n">
        <v>13142</v>
      </c>
      <c r="I45676" t="n">
        <v>0.413</v>
      </c>
    </row>
    <row r="45677">
      <c r="A45677" s="13" t="n">
        <v>45838</v>
      </c>
      <c r="C45677" t="inlineStr">
        <is>
          <t>Dock &amp; Bay</t>
        </is>
      </c>
      <c r="D45677" t="inlineStr">
        <is>
          <t>Pooler</t>
        </is>
      </c>
      <c r="E45677" t="inlineStr">
        <is>
          <t>31322</t>
        </is>
      </c>
      <c r="F45677" t="inlineStr">
        <is>
          <t>HARROGATE</t>
        </is>
      </c>
      <c r="G45677" t="inlineStr">
        <is>
          <t>37752-7039</t>
        </is>
      </c>
      <c r="I45677" t="n">
        <v>0.513</v>
      </c>
    </row>
    <row r="45678">
      <c r="A45678" s="13" t="n">
        <v>45838</v>
      </c>
      <c r="C45678" t="inlineStr">
        <is>
          <t>Dock &amp; Bay</t>
        </is>
      </c>
      <c r="D45678" t="inlineStr">
        <is>
          <t>Windsor</t>
        </is>
      </c>
      <c r="E45678" t="inlineStr">
        <is>
          <t>06095</t>
        </is>
      </c>
      <c r="F45678" t="inlineStr">
        <is>
          <t>WILMINGTON</t>
        </is>
      </c>
      <c r="G45678" t="inlineStr">
        <is>
          <t>01887-2428</t>
        </is>
      </c>
      <c r="I45678" t="n">
        <v>0.513</v>
      </c>
    </row>
    <row r="45679">
      <c r="A45679" s="13" t="n">
        <v>45838</v>
      </c>
      <c r="C45679" t="inlineStr">
        <is>
          <t>Dock &amp; Bay</t>
        </is>
      </c>
      <c r="D45679" t="inlineStr">
        <is>
          <t>Delavan</t>
        </is>
      </c>
      <c r="E45679" t="inlineStr">
        <is>
          <t>53115</t>
        </is>
      </c>
      <c r="F45679" t="inlineStr">
        <is>
          <t>North Canton</t>
        </is>
      </c>
      <c r="G45679" t="n">
        <v>44720</v>
      </c>
      <c r="I45679" t="n">
        <v>3.304</v>
      </c>
    </row>
    <row r="45680">
      <c r="A45680" s="13" t="n">
        <v>45838</v>
      </c>
      <c r="C45680" t="inlineStr">
        <is>
          <t>Dock &amp; Bay</t>
        </is>
      </c>
      <c r="D45680" t="inlineStr">
        <is>
          <t>Delavan</t>
        </is>
      </c>
      <c r="E45680" t="inlineStr">
        <is>
          <t>53115</t>
        </is>
      </c>
      <c r="F45680" t="inlineStr">
        <is>
          <t>Atlanta</t>
        </is>
      </c>
      <c r="G45680" t="n">
        <v>30318</v>
      </c>
      <c r="I45680" t="n">
        <v>0.647</v>
      </c>
    </row>
    <row r="45681">
      <c r="A45681" s="13" t="n">
        <v>45838</v>
      </c>
      <c r="C45681" t="inlineStr">
        <is>
          <t>Dock &amp; Bay</t>
        </is>
      </c>
      <c r="D45681" t="inlineStr">
        <is>
          <t>Euclid</t>
        </is>
      </c>
      <c r="E45681" t="inlineStr">
        <is>
          <t>44132</t>
        </is>
      </c>
      <c r="F45681" t="inlineStr">
        <is>
          <t>NEWELL</t>
        </is>
      </c>
      <c r="G45681" t="inlineStr">
        <is>
          <t>26050-1168</t>
        </is>
      </c>
      <c r="I45681" t="n">
        <v>1.026</v>
      </c>
    </row>
    <row r="45682">
      <c r="A45682" s="13" t="n">
        <v>45838</v>
      </c>
      <c r="C45682" t="inlineStr">
        <is>
          <t>Dock &amp; Bay</t>
        </is>
      </c>
      <c r="D45682" t="inlineStr">
        <is>
          <t>Euclid</t>
        </is>
      </c>
      <c r="E45682" t="inlineStr">
        <is>
          <t>44132</t>
        </is>
      </c>
      <c r="F45682" t="inlineStr">
        <is>
          <t>NEWTOWN</t>
        </is>
      </c>
      <c r="G45682" t="inlineStr">
        <is>
          <t>18940-1518</t>
        </is>
      </c>
      <c r="I45682" t="n">
        <v>0.523</v>
      </c>
    </row>
    <row r="45683">
      <c r="A45683" s="13" t="n">
        <v>45838</v>
      </c>
      <c r="C45683" t="inlineStr">
        <is>
          <t>Dock &amp; Bay</t>
        </is>
      </c>
      <c r="D45683" t="inlineStr">
        <is>
          <t>Bessemer</t>
        </is>
      </c>
      <c r="E45683" t="inlineStr">
        <is>
          <t>35022</t>
        </is>
      </c>
      <c r="F45683" t="inlineStr">
        <is>
          <t>ATLANTA</t>
        </is>
      </c>
      <c r="G45683" t="inlineStr">
        <is>
          <t>30309-2673</t>
        </is>
      </c>
      <c r="I45683" t="n">
        <v>0.413</v>
      </c>
    </row>
    <row r="45684">
      <c r="A45684" s="13" t="n">
        <v>45838</v>
      </c>
      <c r="C45684" t="inlineStr">
        <is>
          <t>Dock &amp; Bay</t>
        </is>
      </c>
      <c r="D45684" t="inlineStr">
        <is>
          <t>Delavan</t>
        </is>
      </c>
      <c r="E45684" t="inlineStr">
        <is>
          <t>53115</t>
        </is>
      </c>
      <c r="F45684" t="inlineStr">
        <is>
          <t>RUSHVILLE</t>
        </is>
      </c>
      <c r="G45684" t="inlineStr">
        <is>
          <t>62681-4463</t>
        </is>
      </c>
      <c r="I45684" t="n">
        <v>1.652</v>
      </c>
    </row>
    <row r="45685">
      <c r="A45685" s="13" t="n">
        <v>45838</v>
      </c>
      <c r="C45685" t="inlineStr">
        <is>
          <t>Dock &amp; Bay</t>
        </is>
      </c>
      <c r="D45685" t="inlineStr">
        <is>
          <t>Garner</t>
        </is>
      </c>
      <c r="E45685" t="inlineStr">
        <is>
          <t>27529</t>
        </is>
      </c>
      <c r="F45685" t="inlineStr">
        <is>
          <t>Goldsboro</t>
        </is>
      </c>
      <c r="G45685" t="n">
        <v>27530</v>
      </c>
      <c r="I45685" t="n">
        <v>0.513</v>
      </c>
    </row>
    <row r="45686">
      <c r="A45686" s="13" t="n">
        <v>45838</v>
      </c>
      <c r="C45686" t="inlineStr">
        <is>
          <t>Dock &amp; Bay</t>
        </is>
      </c>
      <c r="D45686" t="inlineStr">
        <is>
          <t>Delavan</t>
        </is>
      </c>
      <c r="E45686" t="inlineStr">
        <is>
          <t>53115</t>
        </is>
      </c>
      <c r="F45686" t="inlineStr">
        <is>
          <t>Latham</t>
        </is>
      </c>
      <c r="G45686" t="n">
        <v>12110</v>
      </c>
      <c r="I45686" t="n">
        <v>1.026</v>
      </c>
    </row>
    <row r="45687">
      <c r="A45687" s="13" t="n">
        <v>45838</v>
      </c>
      <c r="C45687" t="inlineStr">
        <is>
          <t>Dock &amp; Bay</t>
        </is>
      </c>
      <c r="D45687" t="inlineStr">
        <is>
          <t>Edison</t>
        </is>
      </c>
      <c r="E45687" t="inlineStr">
        <is>
          <t>08817</t>
        </is>
      </c>
      <c r="F45687" t="inlineStr">
        <is>
          <t>NEW YORK</t>
        </is>
      </c>
      <c r="G45687" t="inlineStr">
        <is>
          <t>10003-2218</t>
        </is>
      </c>
      <c r="I45687" t="n">
        <v>0.413</v>
      </c>
    </row>
    <row r="45688">
      <c r="A45688" s="13" t="n">
        <v>45838</v>
      </c>
      <c r="C45688" t="inlineStr">
        <is>
          <t>Dock &amp; Bay</t>
        </is>
      </c>
      <c r="D45688" t="inlineStr">
        <is>
          <t>Staten Island</t>
        </is>
      </c>
      <c r="E45688" t="inlineStr">
        <is>
          <t>10314</t>
        </is>
      </c>
      <c r="F45688" t="inlineStr">
        <is>
          <t>RIDGEWOOD</t>
        </is>
      </c>
      <c r="G45688" t="inlineStr">
        <is>
          <t>11385-3209</t>
        </is>
      </c>
      <c r="I45688" t="n">
        <v>0.513</v>
      </c>
    </row>
    <row r="45689">
      <c r="A45689" s="13" t="n">
        <v>45838</v>
      </c>
      <c r="C45689" t="inlineStr">
        <is>
          <t>Dock &amp; Bay</t>
        </is>
      </c>
      <c r="D45689" t="inlineStr">
        <is>
          <t>Delavan</t>
        </is>
      </c>
      <c r="E45689" t="inlineStr">
        <is>
          <t>53115</t>
        </is>
      </c>
      <c r="F45689" t="inlineStr">
        <is>
          <t>Rehoboth</t>
        </is>
      </c>
      <c r="G45689" t="n">
        <v>19971</v>
      </c>
      <c r="I45689" t="n">
        <v>12.312</v>
      </c>
    </row>
    <row r="45690">
      <c r="A45690" s="13" t="n">
        <v>45838</v>
      </c>
      <c r="C45690" t="inlineStr">
        <is>
          <t>Dock &amp; Bay</t>
        </is>
      </c>
      <c r="D45690" t="inlineStr">
        <is>
          <t>Syracuse</t>
        </is>
      </c>
      <c r="E45690" t="inlineStr">
        <is>
          <t>13057</t>
        </is>
      </c>
      <c r="F45690" t="inlineStr">
        <is>
          <t>WOODSTOCK</t>
        </is>
      </c>
      <c r="G45690" t="inlineStr">
        <is>
          <t>21163-1480</t>
        </is>
      </c>
      <c r="I45690" t="n">
        <v>0.826</v>
      </c>
    </row>
    <row r="45691">
      <c r="A45691" s="13" t="n">
        <v>45838</v>
      </c>
      <c r="C45691" t="inlineStr">
        <is>
          <t>Dock &amp; Bay</t>
        </is>
      </c>
      <c r="D45691" t="inlineStr">
        <is>
          <t>Delavan</t>
        </is>
      </c>
      <c r="E45691" t="inlineStr">
        <is>
          <t>53115</t>
        </is>
      </c>
      <c r="F45691" t="inlineStr">
        <is>
          <t>TWISP</t>
        </is>
      </c>
      <c r="G45691" t="inlineStr">
        <is>
          <t>98856-1328</t>
        </is>
      </c>
      <c r="I45691" t="n">
        <v>3.304</v>
      </c>
    </row>
    <row r="45692">
      <c r="A45692" s="13" t="n">
        <v>45838</v>
      </c>
      <c r="C45692" t="inlineStr">
        <is>
          <t>Dock &amp; Bay</t>
        </is>
      </c>
      <c r="D45692" t="inlineStr">
        <is>
          <t>Edison</t>
        </is>
      </c>
      <c r="E45692" t="inlineStr">
        <is>
          <t>08817</t>
        </is>
      </c>
      <c r="F45692" t="inlineStr">
        <is>
          <t>GLEN RIDGE</t>
        </is>
      </c>
      <c r="G45692" t="inlineStr">
        <is>
          <t>07028-2411</t>
        </is>
      </c>
      <c r="I45692" t="n">
        <v>0.826</v>
      </c>
    </row>
    <row r="45693">
      <c r="A45693" s="13" t="n">
        <v>45838</v>
      </c>
      <c r="C45693" t="inlineStr">
        <is>
          <t>Dock &amp; Bay</t>
        </is>
      </c>
      <c r="D45693" t="inlineStr">
        <is>
          <t>Wilmington</t>
        </is>
      </c>
      <c r="E45693" t="inlineStr">
        <is>
          <t>19804</t>
        </is>
      </c>
      <c r="F45693" t="inlineStr">
        <is>
          <t>COLUMBIA</t>
        </is>
      </c>
      <c r="G45693" t="inlineStr">
        <is>
          <t>29223-7447</t>
        </is>
      </c>
      <c r="I45693" t="n">
        <v>2.052</v>
      </c>
    </row>
    <row r="45694">
      <c r="A45694" s="13" t="n">
        <v>45838</v>
      </c>
      <c r="C45694" t="inlineStr">
        <is>
          <t>Dock &amp; Bay</t>
        </is>
      </c>
      <c r="D45694" t="inlineStr">
        <is>
          <t>Eastvale</t>
        </is>
      </c>
      <c r="E45694" t="inlineStr">
        <is>
          <t>91752</t>
        </is>
      </c>
      <c r="F45694" t="inlineStr">
        <is>
          <t>PHOENIX</t>
        </is>
      </c>
      <c r="G45694" t="inlineStr">
        <is>
          <t>85085-0797</t>
        </is>
      </c>
      <c r="I45694" t="n">
        <v>0.413</v>
      </c>
    </row>
    <row r="45695">
      <c r="A45695" s="13" t="n">
        <v>45838</v>
      </c>
      <c r="C45695" t="inlineStr">
        <is>
          <t>Dock &amp; Bay</t>
        </is>
      </c>
      <c r="D45695" t="inlineStr">
        <is>
          <t>Pflugerville</t>
        </is>
      </c>
      <c r="E45695" t="inlineStr">
        <is>
          <t>78660</t>
        </is>
      </c>
      <c r="F45695" t="inlineStr">
        <is>
          <t>HOUSTON</t>
        </is>
      </c>
      <c r="G45695" t="inlineStr">
        <is>
          <t>77035-5022</t>
        </is>
      </c>
      <c r="I45695" t="n">
        <v>0.283</v>
      </c>
    </row>
    <row r="45696">
      <c r="A45696" s="13" t="n">
        <v>45838</v>
      </c>
      <c r="C45696" t="inlineStr">
        <is>
          <t>Dock &amp; Bay</t>
        </is>
      </c>
      <c r="D45696" t="inlineStr">
        <is>
          <t>Caledonia</t>
        </is>
      </c>
      <c r="E45696" t="inlineStr">
        <is>
          <t>49316</t>
        </is>
      </c>
      <c r="F45696" t="inlineStr">
        <is>
          <t>Bloomfield Hills</t>
        </is>
      </c>
      <c r="G45696" t="n">
        <v>48304</v>
      </c>
      <c r="I45696" t="n">
        <v>0.826</v>
      </c>
    </row>
    <row r="45697">
      <c r="A45697" s="13" t="n">
        <v>45838</v>
      </c>
      <c r="C45697" t="inlineStr">
        <is>
          <t>Dock &amp; Bay</t>
        </is>
      </c>
      <c r="D45697" t="inlineStr">
        <is>
          <t>Euclid</t>
        </is>
      </c>
      <c r="E45697" t="inlineStr">
        <is>
          <t>44132</t>
        </is>
      </c>
      <c r="F45697" t="inlineStr">
        <is>
          <t>GATES MILLS</t>
        </is>
      </c>
      <c r="G45697" t="inlineStr">
        <is>
          <t>44040-9373</t>
        </is>
      </c>
      <c r="I45697" t="n">
        <v>0.283</v>
      </c>
    </row>
    <row r="45698">
      <c r="A45698" s="13" t="n">
        <v>45838</v>
      </c>
      <c r="C45698" t="inlineStr">
        <is>
          <t>Dock &amp; Bay</t>
        </is>
      </c>
      <c r="D45698" t="inlineStr">
        <is>
          <t>Staten Island</t>
        </is>
      </c>
      <c r="E45698" t="inlineStr">
        <is>
          <t>10314</t>
        </is>
      </c>
      <c r="F45698" t="inlineStr">
        <is>
          <t>FLORAL PARK</t>
        </is>
      </c>
      <c r="G45698" t="inlineStr">
        <is>
          <t>11005-1023</t>
        </is>
      </c>
      <c r="I45698" t="n">
        <v>0.413</v>
      </c>
    </row>
    <row r="45699">
      <c r="A45699" s="13" t="n">
        <v>45838</v>
      </c>
      <c r="C45699" t="inlineStr">
        <is>
          <t>Dock &amp; Bay</t>
        </is>
      </c>
      <c r="D45699" t="inlineStr">
        <is>
          <t>Carteret</t>
        </is>
      </c>
      <c r="E45699" t="inlineStr">
        <is>
          <t>07008</t>
        </is>
      </c>
      <c r="F45699" t="inlineStr">
        <is>
          <t>FLORAL PARK</t>
        </is>
      </c>
      <c r="G45699" t="inlineStr">
        <is>
          <t>11005-1023</t>
        </is>
      </c>
      <c r="I45699" t="n">
        <v>0.413</v>
      </c>
    </row>
    <row r="45700">
      <c r="A45700" s="13" t="n">
        <v>45838</v>
      </c>
      <c r="C45700" t="inlineStr">
        <is>
          <t>Dock &amp; Bay</t>
        </is>
      </c>
      <c r="D45700" t="inlineStr">
        <is>
          <t>Tracy</t>
        </is>
      </c>
      <c r="E45700" t="inlineStr">
        <is>
          <t>95304</t>
        </is>
      </c>
      <c r="F45700" t="inlineStr">
        <is>
          <t>Orinda</t>
        </is>
      </c>
      <c r="G45700" t="n">
        <v>94563</v>
      </c>
      <c r="I45700" t="n">
        <v>0.413</v>
      </c>
    </row>
    <row r="45701">
      <c r="A45701" s="13" t="n">
        <v>45838</v>
      </c>
      <c r="C45701" t="inlineStr">
        <is>
          <t>Dock &amp; Bay</t>
        </is>
      </c>
      <c r="D45701" t="inlineStr">
        <is>
          <t>Waco</t>
        </is>
      </c>
      <c r="E45701" t="inlineStr">
        <is>
          <t>76712</t>
        </is>
      </c>
      <c r="F45701" t="inlineStr">
        <is>
          <t>Houston</t>
        </is>
      </c>
      <c r="G45701" t="n">
        <v>77008</v>
      </c>
      <c r="I45701" t="n">
        <v>0.826</v>
      </c>
    </row>
    <row r="45702">
      <c r="A45702" s="13" t="n">
        <v>45838</v>
      </c>
      <c r="C45702" t="inlineStr">
        <is>
          <t>Dock &amp; Bay</t>
        </is>
      </c>
      <c r="D45702" t="inlineStr">
        <is>
          <t>Staten Island</t>
        </is>
      </c>
      <c r="E45702" t="inlineStr">
        <is>
          <t>10314</t>
        </is>
      </c>
      <c r="F45702" t="inlineStr">
        <is>
          <t>HOBOKEN</t>
        </is>
      </c>
      <c r="G45702" t="inlineStr">
        <is>
          <t>07030-6787</t>
        </is>
      </c>
      <c r="I45702" t="n">
        <v>0.826</v>
      </c>
    </row>
    <row r="45703">
      <c r="A45703" s="13" t="n">
        <v>45838</v>
      </c>
      <c r="C45703" t="inlineStr">
        <is>
          <t>Dock &amp; Bay</t>
        </is>
      </c>
      <c r="D45703" t="inlineStr">
        <is>
          <t>Delavan</t>
        </is>
      </c>
      <c r="E45703" t="inlineStr">
        <is>
          <t>53115</t>
        </is>
      </c>
      <c r="F45703" t="inlineStr">
        <is>
          <t>Clarendon Hills</t>
        </is>
      </c>
      <c r="G45703" t="n">
        <v>60514</v>
      </c>
      <c r="I45703" t="n">
        <v>0.513</v>
      </c>
    </row>
    <row r="45704">
      <c r="A45704" s="13" t="n">
        <v>45838</v>
      </c>
      <c r="C45704" t="inlineStr">
        <is>
          <t>Dock &amp; Bay</t>
        </is>
      </c>
      <c r="D45704" t="inlineStr">
        <is>
          <t>Carteret</t>
        </is>
      </c>
      <c r="E45704" t="inlineStr">
        <is>
          <t>07008</t>
        </is>
      </c>
      <c r="F45704" t="inlineStr">
        <is>
          <t>GLEN COVE</t>
        </is>
      </c>
      <c r="G45704" t="inlineStr">
        <is>
          <t>11542-1302</t>
        </is>
      </c>
      <c r="I45704" t="n">
        <v>1.239</v>
      </c>
    </row>
    <row r="45705">
      <c r="A45705" s="13" t="n">
        <v>45838</v>
      </c>
      <c r="C45705" t="inlineStr">
        <is>
          <t>Dock &amp; Bay</t>
        </is>
      </c>
      <c r="D45705" t="inlineStr">
        <is>
          <t>Middletown</t>
        </is>
      </c>
      <c r="E45705" t="inlineStr">
        <is>
          <t>19709</t>
        </is>
      </c>
      <c r="F45705" t="inlineStr">
        <is>
          <t>LITITZ</t>
        </is>
      </c>
      <c r="G45705" t="inlineStr">
        <is>
          <t>17543-8279</t>
        </is>
      </c>
      <c r="I45705" t="n">
        <v>0.513</v>
      </c>
    </row>
    <row r="45706">
      <c r="A45706" s="13" t="n">
        <v>45838</v>
      </c>
      <c r="C45706" t="inlineStr">
        <is>
          <t>Dock &amp; Bay</t>
        </is>
      </c>
      <c r="D45706" t="inlineStr">
        <is>
          <t>Delavan</t>
        </is>
      </c>
      <c r="E45706" t="inlineStr">
        <is>
          <t>53115</t>
        </is>
      </c>
      <c r="F45706" t="inlineStr">
        <is>
          <t>West Hartford</t>
        </is>
      </c>
      <c r="G45706" t="n">
        <v>6117</v>
      </c>
      <c r="I45706" t="n">
        <v>2.478</v>
      </c>
    </row>
    <row r="45707">
      <c r="A45707" s="13" t="n">
        <v>45838</v>
      </c>
      <c r="C45707" t="inlineStr">
        <is>
          <t>Dock &amp; Bay</t>
        </is>
      </c>
      <c r="D45707" t="inlineStr">
        <is>
          <t>Delavan</t>
        </is>
      </c>
      <c r="E45707" t="inlineStr">
        <is>
          <t>53115</t>
        </is>
      </c>
      <c r="F45707" t="inlineStr">
        <is>
          <t>Liberty Township</t>
        </is>
      </c>
      <c r="G45707" t="n">
        <v>45044</v>
      </c>
      <c r="I45707" t="n">
        <v>2.052</v>
      </c>
    </row>
    <row r="45708">
      <c r="A45708" s="13" t="n">
        <v>45838</v>
      </c>
      <c r="C45708" t="inlineStr">
        <is>
          <t>Dock &amp; Bay</t>
        </is>
      </c>
      <c r="D45708" t="inlineStr">
        <is>
          <t>Delavan</t>
        </is>
      </c>
      <c r="E45708" t="inlineStr">
        <is>
          <t>53115</t>
        </is>
      </c>
      <c r="F45708" t="inlineStr">
        <is>
          <t>Kenner</t>
        </is>
      </c>
      <c r="G45708" t="n">
        <v>70065</v>
      </c>
      <c r="I45708" t="n">
        <v>3.078</v>
      </c>
    </row>
    <row r="45709">
      <c r="A45709" s="13" t="n">
        <v>45838</v>
      </c>
      <c r="C45709" t="inlineStr">
        <is>
          <t>Dock &amp; Bay</t>
        </is>
      </c>
      <c r="D45709" t="inlineStr">
        <is>
          <t>Syracuse</t>
        </is>
      </c>
      <c r="E45709" t="inlineStr">
        <is>
          <t>13057</t>
        </is>
      </c>
      <c r="F45709" t="inlineStr">
        <is>
          <t>NORTH GRAFTON</t>
        </is>
      </c>
      <c r="G45709" t="inlineStr">
        <is>
          <t>01536-2109</t>
        </is>
      </c>
      <c r="I45709" t="n">
        <v>1.026</v>
      </c>
    </row>
    <row r="45710">
      <c r="A45710" s="13" t="n">
        <v>45838</v>
      </c>
      <c r="C45710" t="inlineStr">
        <is>
          <t>Dock &amp; Bay</t>
        </is>
      </c>
      <c r="D45710" t="inlineStr">
        <is>
          <t>Delavan</t>
        </is>
      </c>
      <c r="E45710" t="inlineStr">
        <is>
          <t>53115</t>
        </is>
      </c>
      <c r="F45710" t="inlineStr">
        <is>
          <t>SAVANNAH</t>
        </is>
      </c>
      <c r="G45710" t="inlineStr">
        <is>
          <t>31410-3501</t>
        </is>
      </c>
      <c r="I45710" t="n">
        <v>3.304</v>
      </c>
    </row>
    <row r="45711">
      <c r="A45711" s="13" t="n">
        <v>45838</v>
      </c>
      <c r="C45711" t="inlineStr">
        <is>
          <t>Dock &amp; Bay</t>
        </is>
      </c>
      <c r="D45711" t="inlineStr">
        <is>
          <t>Delavan</t>
        </is>
      </c>
      <c r="E45711" t="inlineStr">
        <is>
          <t>53115</t>
        </is>
      </c>
      <c r="F45711" t="inlineStr">
        <is>
          <t>Austin</t>
        </is>
      </c>
      <c r="G45711" t="n">
        <v>78723</v>
      </c>
      <c r="I45711" t="n">
        <v>0.594</v>
      </c>
    </row>
    <row r="45712">
      <c r="A45712" s="13" t="n">
        <v>45838</v>
      </c>
      <c r="C45712" t="inlineStr">
        <is>
          <t>Dock &amp; Bay</t>
        </is>
      </c>
      <c r="D45712" t="inlineStr">
        <is>
          <t>Delavan</t>
        </is>
      </c>
      <c r="E45712" t="inlineStr">
        <is>
          <t>53115</t>
        </is>
      </c>
      <c r="F45712" t="inlineStr">
        <is>
          <t>Raleigh</t>
        </is>
      </c>
      <c r="G45712" t="n">
        <v>27614</v>
      </c>
      <c r="I45712" t="n">
        <v>1.652</v>
      </c>
    </row>
    <row r="45713">
      <c r="A45713" s="13" t="n">
        <v>45838</v>
      </c>
      <c r="C45713" t="inlineStr">
        <is>
          <t>Dock &amp; Bay</t>
        </is>
      </c>
      <c r="D45713" t="inlineStr">
        <is>
          <t>Delavan</t>
        </is>
      </c>
      <c r="E45713" t="inlineStr">
        <is>
          <t>53115</t>
        </is>
      </c>
      <c r="F45713" t="inlineStr">
        <is>
          <t>Rockport</t>
        </is>
      </c>
      <c r="G45713" t="n">
        <v>1966</v>
      </c>
      <c r="I45713" t="n">
        <v>12.956</v>
      </c>
    </row>
    <row r="45714">
      <c r="A45714" s="13" t="n">
        <v>45838</v>
      </c>
      <c r="C45714" t="inlineStr">
        <is>
          <t>Dock &amp; Bay</t>
        </is>
      </c>
      <c r="D45714" t="inlineStr">
        <is>
          <t>Delavan</t>
        </is>
      </c>
      <c r="E45714" t="inlineStr">
        <is>
          <t>53115</t>
        </is>
      </c>
      <c r="F45714" t="inlineStr">
        <is>
          <t>Wilmington</t>
        </is>
      </c>
      <c r="G45714" t="n">
        <v>19808</v>
      </c>
      <c r="I45714" t="n">
        <v>2.678</v>
      </c>
    </row>
    <row r="45715">
      <c r="A45715" s="13" t="n">
        <v>45838</v>
      </c>
      <c r="C45715" t="inlineStr">
        <is>
          <t>Dock &amp; Bay</t>
        </is>
      </c>
      <c r="D45715" t="inlineStr">
        <is>
          <t>Garner</t>
        </is>
      </c>
      <c r="E45715" t="inlineStr">
        <is>
          <t>27529</t>
        </is>
      </c>
      <c r="F45715" t="inlineStr">
        <is>
          <t>CHARLOTTE</t>
        </is>
      </c>
      <c r="G45715" t="inlineStr">
        <is>
          <t>28205-1616</t>
        </is>
      </c>
      <c r="I45715" t="n">
        <v>0.513</v>
      </c>
    </row>
    <row r="45716">
      <c r="A45716" s="13" t="n">
        <v>45838</v>
      </c>
      <c r="C45716" t="inlineStr">
        <is>
          <t>Dock &amp; Bay</t>
        </is>
      </c>
      <c r="D45716" t="inlineStr">
        <is>
          <t>Stone Mountain</t>
        </is>
      </c>
      <c r="E45716" t="inlineStr">
        <is>
          <t>30087</t>
        </is>
      </c>
      <c r="F45716" t="inlineStr">
        <is>
          <t>WALESKA</t>
        </is>
      </c>
      <c r="G45716" t="inlineStr">
        <is>
          <t>30183-4346</t>
        </is>
      </c>
      <c r="I45716" t="n">
        <v>0.413</v>
      </c>
    </row>
    <row r="45717">
      <c r="A45717" s="13" t="n">
        <v>45838</v>
      </c>
      <c r="C45717" t="inlineStr">
        <is>
          <t>Dock &amp; Bay</t>
        </is>
      </c>
      <c r="D45717" t="inlineStr">
        <is>
          <t>Wilmington</t>
        </is>
      </c>
      <c r="E45717" t="inlineStr">
        <is>
          <t>19804</t>
        </is>
      </c>
      <c r="F45717" t="inlineStr">
        <is>
          <t>WASHINGTON</t>
        </is>
      </c>
      <c r="G45717" t="inlineStr">
        <is>
          <t>20016-4067</t>
        </is>
      </c>
      <c r="I45717" t="n">
        <v>0.696</v>
      </c>
    </row>
    <row r="45718">
      <c r="A45718" s="13" t="n">
        <v>45838</v>
      </c>
      <c r="C45718" t="inlineStr">
        <is>
          <t>Dock &amp; Bay</t>
        </is>
      </c>
      <c r="D45718" t="inlineStr">
        <is>
          <t>Carteret</t>
        </is>
      </c>
      <c r="E45718" t="inlineStr">
        <is>
          <t>07008</t>
        </is>
      </c>
      <c r="F45718" t="inlineStr">
        <is>
          <t>NEW ROCHELLE</t>
        </is>
      </c>
      <c r="G45718" t="inlineStr">
        <is>
          <t>10804-1118</t>
        </is>
      </c>
      <c r="I45718" t="n">
        <v>0.5659999999999999</v>
      </c>
    </row>
    <row r="45719">
      <c r="A45719" s="13" t="n">
        <v>45838</v>
      </c>
      <c r="C45719" t="inlineStr">
        <is>
          <t>Dock &amp; Bay</t>
        </is>
      </c>
      <c r="D45719" t="inlineStr">
        <is>
          <t>San Antonio</t>
        </is>
      </c>
      <c r="E45719" t="inlineStr">
        <is>
          <t>78219</t>
        </is>
      </c>
      <c r="F45719" t="inlineStr">
        <is>
          <t>HOUSTON</t>
        </is>
      </c>
      <c r="G45719" t="inlineStr">
        <is>
          <t>77077-4131</t>
        </is>
      </c>
      <c r="I45719" t="n">
        <v>0.413</v>
      </c>
    </row>
    <row r="45720">
      <c r="A45720" s="13" t="n">
        <v>45838</v>
      </c>
      <c r="C45720" t="inlineStr">
        <is>
          <t>Dock &amp; Bay</t>
        </is>
      </c>
      <c r="D45720" t="inlineStr">
        <is>
          <t>Edison</t>
        </is>
      </c>
      <c r="E45720" t="inlineStr">
        <is>
          <t>08817</t>
        </is>
      </c>
      <c r="F45720" t="inlineStr">
        <is>
          <t>Bensalem</t>
        </is>
      </c>
      <c r="G45720" t="n">
        <v>19020</v>
      </c>
      <c r="I45720" t="n">
        <v>0.413</v>
      </c>
    </row>
    <row r="45721">
      <c r="A45721" s="13" t="n">
        <v>45838</v>
      </c>
      <c r="C45721" t="inlineStr">
        <is>
          <t>Dock &amp; Bay</t>
        </is>
      </c>
      <c r="D45721" t="inlineStr">
        <is>
          <t>Ruskin</t>
        </is>
      </c>
      <c r="E45721" t="inlineStr">
        <is>
          <t>33570</t>
        </is>
      </c>
      <c r="F45721" t="inlineStr">
        <is>
          <t>ORLANDO</t>
        </is>
      </c>
      <c r="G45721" t="inlineStr">
        <is>
          <t>32832-6150</t>
        </is>
      </c>
      <c r="I45721" t="n">
        <v>0.513</v>
      </c>
    </row>
    <row r="45722">
      <c r="A45722" s="13" t="n">
        <v>45838</v>
      </c>
      <c r="C45722" t="inlineStr">
        <is>
          <t>Dock &amp; Bay</t>
        </is>
      </c>
      <c r="D45722" t="inlineStr">
        <is>
          <t>Bessemer</t>
        </is>
      </c>
      <c r="E45722" t="inlineStr">
        <is>
          <t>35022</t>
        </is>
      </c>
      <c r="F45722" t="inlineStr">
        <is>
          <t>KNOXVILLE</t>
        </is>
      </c>
      <c r="G45722" t="inlineStr">
        <is>
          <t>37922-5242</t>
        </is>
      </c>
      <c r="I45722" t="n">
        <v>0.413</v>
      </c>
    </row>
    <row r="45723">
      <c r="A45723" s="13" t="n">
        <v>45838</v>
      </c>
      <c r="C45723" t="inlineStr">
        <is>
          <t>Dock &amp; Bay</t>
        </is>
      </c>
      <c r="D45723" t="inlineStr">
        <is>
          <t>Fort Worth</t>
        </is>
      </c>
      <c r="E45723" t="inlineStr">
        <is>
          <t>76106</t>
        </is>
      </c>
      <c r="F45723" t="inlineStr">
        <is>
          <t>Houston</t>
        </is>
      </c>
      <c r="G45723" t="n">
        <v>77068</v>
      </c>
      <c r="I45723" t="n">
        <v>0.413</v>
      </c>
    </row>
    <row r="45724">
      <c r="A45724" s="13" t="n">
        <v>45838</v>
      </c>
      <c r="C45724" t="inlineStr">
        <is>
          <t>Dock &amp; Bay</t>
        </is>
      </c>
      <c r="D45724" t="inlineStr">
        <is>
          <t>Delavan</t>
        </is>
      </c>
      <c r="E45724" t="inlineStr">
        <is>
          <t>53115</t>
        </is>
      </c>
      <c r="F45724" t="inlineStr">
        <is>
          <t>Moses Lake</t>
        </is>
      </c>
      <c r="G45724" t="n">
        <v>98837</v>
      </c>
      <c r="I45724" t="n">
        <v>0.826</v>
      </c>
    </row>
    <row r="45725">
      <c r="A45725" s="13" t="n">
        <v>45838</v>
      </c>
      <c r="C45725" t="inlineStr">
        <is>
          <t>Dock &amp; Bay</t>
        </is>
      </c>
      <c r="D45725" t="inlineStr">
        <is>
          <t>Dallas</t>
        </is>
      </c>
      <c r="E45725" t="inlineStr">
        <is>
          <t>75261</t>
        </is>
      </c>
      <c r="F45725" t="inlineStr">
        <is>
          <t>DALLAS</t>
        </is>
      </c>
      <c r="G45725" t="inlineStr">
        <is>
          <t>75204-4603</t>
        </is>
      </c>
      <c r="I45725" t="n">
        <v>0.413</v>
      </c>
    </row>
    <row r="45726">
      <c r="A45726" s="13" t="n">
        <v>45838</v>
      </c>
      <c r="C45726" t="inlineStr">
        <is>
          <t>Dock &amp; Bay</t>
        </is>
      </c>
      <c r="D45726" t="inlineStr">
        <is>
          <t>Ottawa</t>
        </is>
      </c>
      <c r="E45726" t="inlineStr">
        <is>
          <t>K1G 0A5</t>
        </is>
      </c>
      <c r="F45726" t="inlineStr">
        <is>
          <t>Montreal</t>
        </is>
      </c>
      <c r="G45726" t="inlineStr">
        <is>
          <t>H3X 2B1</t>
        </is>
      </c>
      <c r="I45726" t="n">
        <v>1.852</v>
      </c>
    </row>
    <row r="45727">
      <c r="A45727" s="13" t="n">
        <v>45838</v>
      </c>
      <c r="C45727" t="inlineStr">
        <is>
          <t>Dock &amp; Bay</t>
        </is>
      </c>
      <c r="D45727" t="inlineStr">
        <is>
          <t>Houston</t>
        </is>
      </c>
      <c r="E45727" t="inlineStr">
        <is>
          <t>77038</t>
        </is>
      </c>
      <c r="F45727" t="inlineStr">
        <is>
          <t>HOUSTON</t>
        </is>
      </c>
      <c r="G45727" t="inlineStr">
        <is>
          <t>77008-2422</t>
        </is>
      </c>
      <c r="I45727" t="n">
        <v>0.513</v>
      </c>
    </row>
    <row r="45728">
      <c r="A45728" s="13" t="n">
        <v>45838</v>
      </c>
      <c r="C45728" t="inlineStr">
        <is>
          <t>Dock &amp; Bay</t>
        </is>
      </c>
      <c r="D45728" t="inlineStr">
        <is>
          <t>Shepherdsville</t>
        </is>
      </c>
      <c r="E45728" t="inlineStr">
        <is>
          <t>40165</t>
        </is>
      </c>
      <c r="F45728" t="inlineStr">
        <is>
          <t>GRAND RAPIDS</t>
        </is>
      </c>
      <c r="G45728" t="inlineStr">
        <is>
          <t>49504-5302</t>
        </is>
      </c>
      <c r="I45728" t="n">
        <v>0.413</v>
      </c>
    </row>
    <row r="45729">
      <c r="A45729" s="13" t="n">
        <v>45838</v>
      </c>
      <c r="C45729" t="inlineStr">
        <is>
          <t>Dock &amp; Bay</t>
        </is>
      </c>
      <c r="D45729" t="inlineStr">
        <is>
          <t>Detroit</t>
        </is>
      </c>
      <c r="E45729" t="inlineStr">
        <is>
          <t>48203</t>
        </is>
      </c>
      <c r="F45729" t="inlineStr">
        <is>
          <t>WARREN</t>
        </is>
      </c>
      <c r="G45729" t="inlineStr">
        <is>
          <t>48089-3588</t>
        </is>
      </c>
      <c r="I45729" t="n">
        <v>0.826</v>
      </c>
    </row>
    <row r="45730">
      <c r="A45730" s="13" t="n">
        <v>45838</v>
      </c>
      <c r="C45730" t="inlineStr">
        <is>
          <t>Dock &amp; Bay</t>
        </is>
      </c>
      <c r="D45730" t="inlineStr">
        <is>
          <t>Pontiac</t>
        </is>
      </c>
      <c r="E45730" t="inlineStr">
        <is>
          <t>48342</t>
        </is>
      </c>
      <c r="F45730" t="inlineStr">
        <is>
          <t>WARREN</t>
        </is>
      </c>
      <c r="G45730" t="inlineStr">
        <is>
          <t>48089-3588</t>
        </is>
      </c>
      <c r="I45730" t="n">
        <v>0.513</v>
      </c>
    </row>
    <row r="45731">
      <c r="A45731" s="13" t="n">
        <v>45838</v>
      </c>
      <c r="C45731" t="inlineStr">
        <is>
          <t>Dock &amp; Bay</t>
        </is>
      </c>
      <c r="D45731" t="inlineStr">
        <is>
          <t>Delavan</t>
        </is>
      </c>
      <c r="E45731" t="inlineStr">
        <is>
          <t>53115</t>
        </is>
      </c>
      <c r="F45731" t="inlineStr">
        <is>
          <t>Doral</t>
        </is>
      </c>
      <c r="G45731" t="n">
        <v>33178</v>
      </c>
      <c r="I45731" t="n">
        <v>1.652</v>
      </c>
    </row>
    <row r="45732">
      <c r="A45732" s="13" t="n">
        <v>45838</v>
      </c>
      <c r="C45732" t="inlineStr">
        <is>
          <t>Dock &amp; Bay</t>
        </is>
      </c>
      <c r="D45732" t="inlineStr">
        <is>
          <t>Delavan</t>
        </is>
      </c>
      <c r="E45732" t="inlineStr">
        <is>
          <t>53115</t>
        </is>
      </c>
      <c r="F45732" t="inlineStr">
        <is>
          <t>Newark</t>
        </is>
      </c>
      <c r="G45732" t="n">
        <v>7114</v>
      </c>
      <c r="I45732" t="n">
        <v>6.182</v>
      </c>
    </row>
    <row r="45733">
      <c r="A45733" s="13" t="n">
        <v>45838</v>
      </c>
      <c r="C45733" t="inlineStr">
        <is>
          <t>Dock &amp; Bay</t>
        </is>
      </c>
      <c r="D45733" t="inlineStr">
        <is>
          <t>Shakopee</t>
        </is>
      </c>
      <c r="E45733" t="inlineStr">
        <is>
          <t>55379</t>
        </is>
      </c>
      <c r="F45733" t="inlineStr">
        <is>
          <t>MINNEAPOLIS</t>
        </is>
      </c>
      <c r="G45733" t="inlineStr">
        <is>
          <t>55431-4018</t>
        </is>
      </c>
      <c r="I45733" t="n">
        <v>0.513</v>
      </c>
    </row>
    <row r="45734">
      <c r="A45734" s="13" t="n">
        <v>45838</v>
      </c>
      <c r="C45734" t="inlineStr">
        <is>
          <t>Dock &amp; Bay</t>
        </is>
      </c>
      <c r="D45734" t="inlineStr">
        <is>
          <t>Delavan</t>
        </is>
      </c>
      <c r="E45734" t="inlineStr">
        <is>
          <t>53115</t>
        </is>
      </c>
      <c r="F45734" t="inlineStr">
        <is>
          <t>ALTOONA</t>
        </is>
      </c>
      <c r="G45734" t="inlineStr">
        <is>
          <t>16602-4119</t>
        </is>
      </c>
      <c r="I45734" t="n">
        <v>2.478</v>
      </c>
    </row>
    <row r="45735">
      <c r="A45735" s="13" t="n">
        <v>45838</v>
      </c>
      <c r="C45735" t="inlineStr">
        <is>
          <t>Dock &amp; Bay</t>
        </is>
      </c>
      <c r="D45735" t="inlineStr">
        <is>
          <t>Sparrows Point</t>
        </is>
      </c>
      <c r="E45735" t="inlineStr">
        <is>
          <t>21219</t>
        </is>
      </c>
      <c r="F45735" t="inlineStr">
        <is>
          <t>HADDONFIELD</t>
        </is>
      </c>
      <c r="G45735" t="inlineStr">
        <is>
          <t>08033-1448</t>
        </is>
      </c>
      <c r="I45735" t="n">
        <v>0.826</v>
      </c>
    </row>
    <row r="45736">
      <c r="A45736" s="13" t="n">
        <v>45838</v>
      </c>
      <c r="C45736" t="inlineStr">
        <is>
          <t>Dock &amp; Bay</t>
        </is>
      </c>
      <c r="D45736" t="inlineStr">
        <is>
          <t>Fort Worth</t>
        </is>
      </c>
      <c r="E45736" t="inlineStr">
        <is>
          <t>76106</t>
        </is>
      </c>
      <c r="F45736" t="inlineStr">
        <is>
          <t>HOUSTON</t>
        </is>
      </c>
      <c r="G45736" t="inlineStr">
        <is>
          <t>77024-4010</t>
        </is>
      </c>
      <c r="I45736" t="n">
        <v>0.413</v>
      </c>
    </row>
    <row r="45737">
      <c r="A45737" s="13" t="n">
        <v>45838</v>
      </c>
      <c r="C45737" t="inlineStr">
        <is>
          <t>Dock &amp; Bay</t>
        </is>
      </c>
      <c r="D45737" t="inlineStr">
        <is>
          <t>West Jefferson</t>
        </is>
      </c>
      <c r="E45737" t="inlineStr">
        <is>
          <t>43162</t>
        </is>
      </c>
      <c r="F45737" t="inlineStr">
        <is>
          <t>SAN ANTONIO</t>
        </is>
      </c>
      <c r="G45737" t="inlineStr">
        <is>
          <t>78248-1223</t>
        </is>
      </c>
      <c r="I45737" t="n">
        <v>0.413</v>
      </c>
    </row>
    <row r="45738">
      <c r="A45738" s="13" t="n">
        <v>45838</v>
      </c>
      <c r="C45738" t="inlineStr">
        <is>
          <t>Dock &amp; Bay</t>
        </is>
      </c>
      <c r="D45738" t="inlineStr">
        <is>
          <t>Fort Worth</t>
        </is>
      </c>
      <c r="E45738" t="inlineStr">
        <is>
          <t>76106</t>
        </is>
      </c>
      <c r="F45738" t="inlineStr">
        <is>
          <t>AUSTIN</t>
        </is>
      </c>
      <c r="G45738" t="inlineStr">
        <is>
          <t>78738-6021</t>
        </is>
      </c>
      <c r="I45738" t="n">
        <v>0.413</v>
      </c>
    </row>
    <row r="45739">
      <c r="A45739" s="13" t="n">
        <v>45838</v>
      </c>
      <c r="C45739" t="inlineStr">
        <is>
          <t>Dock &amp; Bay</t>
        </is>
      </c>
      <c r="D45739" t="inlineStr">
        <is>
          <t>San Marcos</t>
        </is>
      </c>
      <c r="E45739" t="inlineStr">
        <is>
          <t>78666</t>
        </is>
      </c>
      <c r="F45739" t="inlineStr">
        <is>
          <t>AUSTIN</t>
        </is>
      </c>
      <c r="G45739" t="inlineStr">
        <is>
          <t>78738-6021</t>
        </is>
      </c>
      <c r="I45739" t="n">
        <v>0.413</v>
      </c>
    </row>
    <row r="45740">
      <c r="A45740" s="13" t="n">
        <v>45838</v>
      </c>
      <c r="C45740" t="inlineStr">
        <is>
          <t>Dock &amp; Bay</t>
        </is>
      </c>
      <c r="D45740" t="inlineStr">
        <is>
          <t>St Thomas</t>
        </is>
      </c>
      <c r="E45740" t="inlineStr">
        <is>
          <t>N5P 0G9</t>
        </is>
      </c>
      <c r="F45740" t="inlineStr">
        <is>
          <t>Huntsville</t>
        </is>
      </c>
      <c r="G45740" t="inlineStr">
        <is>
          <t>P1H 2J4</t>
        </is>
      </c>
      <c r="I45740" t="n">
        <v>0.413</v>
      </c>
    </row>
    <row r="45741">
      <c r="A45741" s="13" t="n">
        <v>45838</v>
      </c>
      <c r="C45741" t="inlineStr">
        <is>
          <t>Dock &amp; Bay</t>
        </is>
      </c>
      <c r="D45741" t="inlineStr">
        <is>
          <t>Delavan</t>
        </is>
      </c>
      <c r="E45741" t="inlineStr">
        <is>
          <t>53115</t>
        </is>
      </c>
      <c r="F45741" t="inlineStr">
        <is>
          <t>Lake Ronkonkoma</t>
        </is>
      </c>
      <c r="G45741" t="n">
        <v>11779</v>
      </c>
      <c r="I45741" t="n">
        <v>0.973</v>
      </c>
    </row>
    <row r="45742">
      <c r="A45742" s="13" t="n">
        <v>45838</v>
      </c>
      <c r="C45742" t="inlineStr">
        <is>
          <t>Dock &amp; Bay</t>
        </is>
      </c>
      <c r="D45742" t="inlineStr">
        <is>
          <t>Middletown</t>
        </is>
      </c>
      <c r="E45742" t="inlineStr">
        <is>
          <t>19709</t>
        </is>
      </c>
      <c r="F45742" t="inlineStr">
        <is>
          <t>CRESTVIEW</t>
        </is>
      </c>
      <c r="G45742" t="inlineStr">
        <is>
          <t>32536-1617</t>
        </is>
      </c>
      <c r="I45742" t="n">
        <v>0.513</v>
      </c>
    </row>
    <row r="45743">
      <c r="A45743" s="13" t="n">
        <v>45838</v>
      </c>
      <c r="C45743" t="inlineStr">
        <is>
          <t>Dock &amp; Bay</t>
        </is>
      </c>
      <c r="D45743" t="inlineStr">
        <is>
          <t>Stone Mountain</t>
        </is>
      </c>
      <c r="E45743" t="inlineStr">
        <is>
          <t>30087</t>
        </is>
      </c>
      <c r="F45743" t="inlineStr">
        <is>
          <t>Milton</t>
        </is>
      </c>
      <c r="G45743" t="n">
        <v>30004</v>
      </c>
      <c r="I45743" t="n">
        <v>0.151</v>
      </c>
    </row>
    <row r="45744">
      <c r="A45744" s="13" t="n">
        <v>45838</v>
      </c>
      <c r="C45744" t="inlineStr">
        <is>
          <t>Dock &amp; Bay</t>
        </is>
      </c>
      <c r="D45744" t="inlineStr">
        <is>
          <t>Ruskin</t>
        </is>
      </c>
      <c r="E45744" t="inlineStr">
        <is>
          <t>33570</t>
        </is>
      </c>
      <c r="F45744" t="inlineStr">
        <is>
          <t>NAPLES</t>
        </is>
      </c>
      <c r="G45744" t="inlineStr">
        <is>
          <t>34110-1510</t>
        </is>
      </c>
      <c r="I45744" t="n">
        <v>0.826</v>
      </c>
    </row>
    <row r="45745">
      <c r="A45745" s="13" t="n">
        <v>45838</v>
      </c>
      <c r="C45745" t="inlineStr">
        <is>
          <t>Dock &amp; Bay</t>
        </is>
      </c>
      <c r="D45745" t="inlineStr">
        <is>
          <t>Staten Island</t>
        </is>
      </c>
      <c r="E45745" t="inlineStr">
        <is>
          <t>10314</t>
        </is>
      </c>
      <c r="F45745" t="inlineStr">
        <is>
          <t>MONTCLAIR</t>
        </is>
      </c>
      <c r="G45745" t="inlineStr">
        <is>
          <t>07043-1716</t>
        </is>
      </c>
      <c r="I45745" t="n">
        <v>0.413</v>
      </c>
    </row>
    <row r="45746">
      <c r="A45746" s="13" t="n">
        <v>45838</v>
      </c>
      <c r="C45746" t="inlineStr">
        <is>
          <t>Dock &amp; Bay</t>
        </is>
      </c>
      <c r="D45746" t="inlineStr">
        <is>
          <t>Delavan</t>
        </is>
      </c>
      <c r="E45746" t="inlineStr">
        <is>
          <t>53115</t>
        </is>
      </c>
      <c r="F45746" t="inlineStr">
        <is>
          <t>MANAKIN SABOT</t>
        </is>
      </c>
      <c r="G45746" t="inlineStr">
        <is>
          <t>23103-2916</t>
        </is>
      </c>
      <c r="I45746" t="n">
        <v>4.104</v>
      </c>
    </row>
    <row r="45747">
      <c r="A45747" s="13" t="n">
        <v>45838</v>
      </c>
      <c r="C45747" t="inlineStr">
        <is>
          <t>Dock &amp; Bay</t>
        </is>
      </c>
      <c r="D45747" t="inlineStr">
        <is>
          <t>Robbinsville</t>
        </is>
      </c>
      <c r="E45747" t="inlineStr">
        <is>
          <t>08691</t>
        </is>
      </c>
      <c r="F45747" t="inlineStr">
        <is>
          <t>HAVERFORD</t>
        </is>
      </c>
      <c r="G45747" t="inlineStr">
        <is>
          <t>19041-1705</t>
        </is>
      </c>
      <c r="I45747" t="n">
        <v>0.413</v>
      </c>
    </row>
    <row r="45748">
      <c r="A45748" s="13" t="n">
        <v>45838</v>
      </c>
      <c r="C45748" t="inlineStr">
        <is>
          <t>Dock &amp; Bay</t>
        </is>
      </c>
      <c r="D45748" t="inlineStr">
        <is>
          <t>Bessemer</t>
        </is>
      </c>
      <c r="E45748" t="inlineStr">
        <is>
          <t>35022</t>
        </is>
      </c>
      <c r="F45748" t="inlineStr">
        <is>
          <t>HOOVER</t>
        </is>
      </c>
      <c r="G45748" t="inlineStr">
        <is>
          <t>35244-5806</t>
        </is>
      </c>
      <c r="I45748" t="n">
        <v>0.413</v>
      </c>
    </row>
    <row r="45749">
      <c r="A45749" s="13" t="n">
        <v>45838</v>
      </c>
      <c r="C45749" t="inlineStr">
        <is>
          <t>Dock &amp; Bay</t>
        </is>
      </c>
      <c r="D45749" t="inlineStr">
        <is>
          <t>Delavan</t>
        </is>
      </c>
      <c r="E45749" t="inlineStr">
        <is>
          <t>53115</t>
        </is>
      </c>
      <c r="F45749" t="inlineStr">
        <is>
          <t>Glastonbury</t>
        </is>
      </c>
      <c r="G45749" t="n">
        <v>6033</v>
      </c>
      <c r="I45749" t="n">
        <v>2.237</v>
      </c>
    </row>
    <row r="45750">
      <c r="A45750" s="13" t="n">
        <v>45838</v>
      </c>
      <c r="C45750" t="inlineStr">
        <is>
          <t>Dock &amp; Bay</t>
        </is>
      </c>
      <c r="D45750" t="inlineStr">
        <is>
          <t>Troutdale</t>
        </is>
      </c>
      <c r="E45750" t="inlineStr">
        <is>
          <t>97060</t>
        </is>
      </c>
      <c r="F45750" t="inlineStr">
        <is>
          <t>ROANOKE</t>
        </is>
      </c>
      <c r="G45750" t="inlineStr">
        <is>
          <t>24017-4750</t>
        </is>
      </c>
      <c r="I45750" t="n">
        <v>0.473</v>
      </c>
    </row>
    <row r="45751">
      <c r="A45751" s="13" t="n">
        <v>45838</v>
      </c>
      <c r="C45751" t="inlineStr">
        <is>
          <t>Dock &amp; Bay</t>
        </is>
      </c>
      <c r="D45751" t="inlineStr">
        <is>
          <t>Temple Terrace</t>
        </is>
      </c>
      <c r="E45751" t="inlineStr">
        <is>
          <t>33637</t>
        </is>
      </c>
      <c r="F45751" t="inlineStr">
        <is>
          <t>WINTER PARK</t>
        </is>
      </c>
      <c r="G45751" t="inlineStr">
        <is>
          <t>32792-4127</t>
        </is>
      </c>
      <c r="I45751" t="n">
        <v>0.5659999999999999</v>
      </c>
    </row>
    <row r="45752">
      <c r="A45752" s="13" t="n">
        <v>45838</v>
      </c>
      <c r="C45752" t="inlineStr">
        <is>
          <t>Dock &amp; Bay</t>
        </is>
      </c>
      <c r="D45752" t="inlineStr">
        <is>
          <t>Staten Island</t>
        </is>
      </c>
      <c r="E45752" t="inlineStr">
        <is>
          <t>10314</t>
        </is>
      </c>
      <c r="F45752" t="inlineStr">
        <is>
          <t>WOOD RIDGE</t>
        </is>
      </c>
      <c r="G45752" t="inlineStr">
        <is>
          <t>07075-2500</t>
        </is>
      </c>
      <c r="I45752" t="n">
        <v>0.826</v>
      </c>
    </row>
    <row r="45753">
      <c r="A45753" s="13" t="n">
        <v>45838</v>
      </c>
      <c r="C45753" t="inlineStr">
        <is>
          <t>Dock &amp; Bay</t>
        </is>
      </c>
      <c r="D45753" t="inlineStr">
        <is>
          <t>Middletown</t>
        </is>
      </c>
      <c r="E45753" t="inlineStr">
        <is>
          <t>19709</t>
        </is>
      </c>
      <c r="F45753" t="inlineStr">
        <is>
          <t>WOOD RIDGE</t>
        </is>
      </c>
      <c r="G45753" t="inlineStr">
        <is>
          <t>07075-2500</t>
        </is>
      </c>
      <c r="I45753" t="n">
        <v>1.695</v>
      </c>
    </row>
    <row r="45754">
      <c r="A45754" s="13" t="n">
        <v>45838</v>
      </c>
      <c r="C45754" t="inlineStr">
        <is>
          <t>Dock &amp; Bay</t>
        </is>
      </c>
      <c r="D45754" t="inlineStr">
        <is>
          <t>Delavan</t>
        </is>
      </c>
      <c r="E45754" t="inlineStr">
        <is>
          <t>53115</t>
        </is>
      </c>
      <c r="F45754" t="inlineStr">
        <is>
          <t>Dunwoody</t>
        </is>
      </c>
      <c r="G45754" t="n">
        <v>30338</v>
      </c>
      <c r="I45754" t="n">
        <v>1.419</v>
      </c>
    </row>
    <row r="45755">
      <c r="A45755" s="13" t="n">
        <v>45838</v>
      </c>
      <c r="C45755" t="inlineStr">
        <is>
          <t>Dock &amp; Bay</t>
        </is>
      </c>
      <c r="D45755" t="inlineStr">
        <is>
          <t>Delavan</t>
        </is>
      </c>
      <c r="E45755" t="inlineStr">
        <is>
          <t>53115</t>
        </is>
      </c>
      <c r="F45755" t="inlineStr">
        <is>
          <t>Canton</t>
        </is>
      </c>
      <c r="G45755" t="n">
        <v>44721</v>
      </c>
      <c r="I45755" t="n">
        <v>0.826</v>
      </c>
    </row>
    <row r="45756">
      <c r="A45756" s="13" t="n">
        <v>45838</v>
      </c>
      <c r="C45756" t="inlineStr">
        <is>
          <t>Dock &amp; Bay</t>
        </is>
      </c>
      <c r="D45756" t="inlineStr">
        <is>
          <t>Baton Rouge</t>
        </is>
      </c>
      <c r="E45756" t="inlineStr">
        <is>
          <t>70815</t>
        </is>
      </c>
      <c r="F45756" t="inlineStr">
        <is>
          <t>SANDY SPRINGS</t>
        </is>
      </c>
      <c r="G45756" t="inlineStr">
        <is>
          <t>30327-4651</t>
        </is>
      </c>
      <c r="I45756" t="n">
        <v>1.239</v>
      </c>
    </row>
    <row r="45757">
      <c r="A45757" s="13" t="n">
        <v>45838</v>
      </c>
      <c r="C45757" t="inlineStr">
        <is>
          <t>Dock &amp; Bay</t>
        </is>
      </c>
      <c r="D45757" t="inlineStr">
        <is>
          <t>Monee</t>
        </is>
      </c>
      <c r="E45757" t="inlineStr">
        <is>
          <t>60449</t>
        </is>
      </c>
      <c r="F45757" t="inlineStr">
        <is>
          <t>VERONA</t>
        </is>
      </c>
      <c r="G45757" t="inlineStr">
        <is>
          <t>53593-9040</t>
        </is>
      </c>
      <c r="I45757" t="n">
        <v>0.413</v>
      </c>
    </row>
    <row r="45758">
      <c r="A45758" s="13" t="n">
        <v>45838</v>
      </c>
      <c r="C45758" t="inlineStr">
        <is>
          <t>Dock &amp; Bay</t>
        </is>
      </c>
      <c r="D45758" t="inlineStr">
        <is>
          <t>Delavan</t>
        </is>
      </c>
      <c r="E45758" t="inlineStr">
        <is>
          <t>53115</t>
        </is>
      </c>
      <c r="F45758" t="inlineStr">
        <is>
          <t>Sea Isle City</t>
        </is>
      </c>
      <c r="G45758" t="n">
        <v>8243</v>
      </c>
      <c r="I45758" t="n">
        <v>2.425</v>
      </c>
    </row>
    <row r="45759">
      <c r="A45759" s="13" t="n">
        <v>45838</v>
      </c>
      <c r="C45759" t="inlineStr">
        <is>
          <t>Dock &amp; Bay</t>
        </is>
      </c>
      <c r="D45759" t="inlineStr">
        <is>
          <t>West Deptford</t>
        </is>
      </c>
      <c r="E45759" t="inlineStr">
        <is>
          <t>08066</t>
        </is>
      </c>
      <c r="F45759" t="inlineStr">
        <is>
          <t>Richmond</t>
        </is>
      </c>
      <c r="G45759" t="n">
        <v>23221</v>
      </c>
      <c r="I45759" t="n">
        <v>0.413</v>
      </c>
    </row>
    <row r="45760">
      <c r="A45760" s="13" t="n">
        <v>45838</v>
      </c>
      <c r="C45760" t="inlineStr">
        <is>
          <t>Dock &amp; Bay</t>
        </is>
      </c>
      <c r="D45760" t="inlineStr">
        <is>
          <t>North Haven</t>
        </is>
      </c>
      <c r="E45760" t="inlineStr">
        <is>
          <t>06473</t>
        </is>
      </c>
      <c r="F45760" t="inlineStr">
        <is>
          <t>MANSFIELD</t>
        </is>
      </c>
      <c r="G45760" t="inlineStr">
        <is>
          <t>02048-2014</t>
        </is>
      </c>
      <c r="I45760" t="n">
        <v>0.413</v>
      </c>
    </row>
    <row r="45761">
      <c r="A45761" s="13" t="n">
        <v>45838</v>
      </c>
      <c r="C45761" t="inlineStr">
        <is>
          <t>Dock &amp; Bay</t>
        </is>
      </c>
      <c r="D45761" t="inlineStr">
        <is>
          <t>Richmond</t>
        </is>
      </c>
      <c r="E45761" t="inlineStr">
        <is>
          <t>77407</t>
        </is>
      </c>
      <c r="F45761" t="inlineStr">
        <is>
          <t>KATY</t>
        </is>
      </c>
      <c r="G45761" t="inlineStr">
        <is>
          <t>77494-0473</t>
        </is>
      </c>
      <c r="I45761" t="n">
        <v>1.026</v>
      </c>
    </row>
    <row r="45762">
      <c r="A45762" s="13" t="n">
        <v>45838</v>
      </c>
      <c r="C45762" t="inlineStr">
        <is>
          <t>Dock &amp; Bay</t>
        </is>
      </c>
      <c r="D45762" t="inlineStr">
        <is>
          <t>St Thomas</t>
        </is>
      </c>
      <c r="E45762" t="inlineStr">
        <is>
          <t>N5P 0G9</t>
        </is>
      </c>
      <c r="F45762" t="inlineStr">
        <is>
          <t>Elmira</t>
        </is>
      </c>
      <c r="G45762" t="inlineStr">
        <is>
          <t>N3B 0C9</t>
        </is>
      </c>
      <c r="I45762" t="n">
        <v>0.413</v>
      </c>
    </row>
    <row r="45763">
      <c r="A45763" s="13" t="n">
        <v>45838</v>
      </c>
      <c r="C45763" t="inlineStr">
        <is>
          <t>Dock &amp; Bay</t>
        </is>
      </c>
      <c r="D45763" t="inlineStr">
        <is>
          <t>Delavan</t>
        </is>
      </c>
      <c r="E45763" t="inlineStr">
        <is>
          <t>53115</t>
        </is>
      </c>
      <c r="F45763" t="inlineStr">
        <is>
          <t>HUNTSVILLE</t>
        </is>
      </c>
      <c r="G45763" t="inlineStr">
        <is>
          <t>35801-1428</t>
        </is>
      </c>
      <c r="I45763" t="n">
        <v>4.104</v>
      </c>
    </row>
    <row r="45764">
      <c r="A45764" s="13" t="n">
        <v>45838</v>
      </c>
      <c r="C45764" t="inlineStr">
        <is>
          <t>Dock &amp; Bay</t>
        </is>
      </c>
      <c r="D45764" t="inlineStr">
        <is>
          <t>Carteret</t>
        </is>
      </c>
      <c r="E45764" t="inlineStr">
        <is>
          <t>07008</t>
        </is>
      </c>
      <c r="F45764" t="inlineStr">
        <is>
          <t>NEW YORK</t>
        </is>
      </c>
      <c r="G45764" t="inlineStr">
        <is>
          <t>10032-5221</t>
        </is>
      </c>
      <c r="I45764" t="n">
        <v>0.413</v>
      </c>
    </row>
    <row r="45765">
      <c r="A45765" s="13" t="n">
        <v>45838</v>
      </c>
      <c r="C45765" t="inlineStr">
        <is>
          <t>Dock &amp; Bay</t>
        </is>
      </c>
      <c r="D45765" t="inlineStr">
        <is>
          <t>Garner</t>
        </is>
      </c>
      <c r="E45765" t="inlineStr">
        <is>
          <t>27529</t>
        </is>
      </c>
      <c r="F45765" t="inlineStr">
        <is>
          <t>CHARLOTTE</t>
        </is>
      </c>
      <c r="G45765" t="inlineStr">
        <is>
          <t>28206-3644</t>
        </is>
      </c>
      <c r="I45765" t="n">
        <v>0.513</v>
      </c>
    </row>
    <row r="45766">
      <c r="A45766" s="13" t="n">
        <v>45838</v>
      </c>
      <c r="C45766" t="inlineStr">
        <is>
          <t>Dock &amp; Bay</t>
        </is>
      </c>
      <c r="D45766" t="inlineStr">
        <is>
          <t>North Haven</t>
        </is>
      </c>
      <c r="E45766" t="inlineStr">
        <is>
          <t>06473</t>
        </is>
      </c>
      <c r="F45766" t="inlineStr">
        <is>
          <t>WESTON</t>
        </is>
      </c>
      <c r="G45766" t="inlineStr">
        <is>
          <t>06883-1046</t>
        </is>
      </c>
      <c r="I45766" t="n">
        <v>1.652</v>
      </c>
    </row>
    <row r="45767">
      <c r="A45767" s="13" t="n">
        <v>45838</v>
      </c>
      <c r="C45767" t="inlineStr">
        <is>
          <t>Dock &amp; Bay</t>
        </is>
      </c>
      <c r="D45767" t="inlineStr">
        <is>
          <t>Delavan</t>
        </is>
      </c>
      <c r="E45767" t="inlineStr">
        <is>
          <t>53115</t>
        </is>
      </c>
      <c r="F45767" t="inlineStr">
        <is>
          <t>Jacksboro</t>
        </is>
      </c>
      <c r="G45767" t="n">
        <v>37757</v>
      </c>
      <c r="I45767" t="n">
        <v>2.936</v>
      </c>
    </row>
    <row r="45768">
      <c r="A45768" s="13" t="n">
        <v>45838</v>
      </c>
      <c r="C45768" t="inlineStr">
        <is>
          <t>Dock &amp; Bay</t>
        </is>
      </c>
      <c r="D45768" t="inlineStr">
        <is>
          <t>West Columbia</t>
        </is>
      </c>
      <c r="E45768" t="inlineStr">
        <is>
          <t>29172</t>
        </is>
      </c>
      <c r="F45768" t="inlineStr">
        <is>
          <t>ISLE OF PALMS</t>
        </is>
      </c>
      <c r="G45768" t="inlineStr">
        <is>
          <t>29451-2833</t>
        </is>
      </c>
      <c r="I45768" t="n">
        <v>0.413</v>
      </c>
    </row>
    <row r="45769">
      <c r="A45769" s="13" t="n">
        <v>45838</v>
      </c>
      <c r="C45769" t="inlineStr">
        <is>
          <t>Dock &amp; Bay</t>
        </is>
      </c>
      <c r="D45769" t="inlineStr">
        <is>
          <t>Pontiac</t>
        </is>
      </c>
      <c r="E45769" t="inlineStr">
        <is>
          <t>48342</t>
        </is>
      </c>
      <c r="F45769" t="inlineStr">
        <is>
          <t>Clawson</t>
        </is>
      </c>
      <c r="G45769" t="n">
        <v>48017</v>
      </c>
      <c r="I45769" t="n">
        <v>0.321</v>
      </c>
    </row>
    <row r="45770">
      <c r="A45770" s="13" t="n">
        <v>45838</v>
      </c>
      <c r="C45770" t="inlineStr">
        <is>
          <t>Dock &amp; Bay</t>
        </is>
      </c>
      <c r="D45770" t="inlineStr">
        <is>
          <t>Delavan</t>
        </is>
      </c>
      <c r="E45770" t="inlineStr">
        <is>
          <t>53115</t>
        </is>
      </c>
      <c r="F45770" t="inlineStr">
        <is>
          <t>Atlanta</t>
        </is>
      </c>
      <c r="G45770" t="n">
        <v>30342</v>
      </c>
      <c r="I45770" t="n">
        <v>0.184</v>
      </c>
    </row>
    <row r="45771">
      <c r="A45771" s="13" t="n">
        <v>45838</v>
      </c>
      <c r="C45771" t="inlineStr">
        <is>
          <t>Dock &amp; Bay</t>
        </is>
      </c>
      <c r="D45771" t="inlineStr">
        <is>
          <t>Delavan</t>
        </is>
      </c>
      <c r="E45771" t="inlineStr">
        <is>
          <t>53115</t>
        </is>
      </c>
      <c r="F45771" t="inlineStr">
        <is>
          <t>WILDWOOD</t>
        </is>
      </c>
      <c r="G45771" t="inlineStr">
        <is>
          <t>63011-1788</t>
        </is>
      </c>
      <c r="I45771" t="n">
        <v>6.156</v>
      </c>
    </row>
    <row r="45772">
      <c r="A45772" s="13" t="n">
        <v>45838</v>
      </c>
      <c r="C45772" t="inlineStr">
        <is>
          <t>Dock &amp; Bay</t>
        </is>
      </c>
      <c r="D45772" t="inlineStr">
        <is>
          <t>Delavan</t>
        </is>
      </c>
      <c r="E45772" t="inlineStr">
        <is>
          <t>53115</t>
        </is>
      </c>
      <c r="F45772" t="inlineStr">
        <is>
          <t>Ada</t>
        </is>
      </c>
      <c r="G45772" t="n">
        <v>49301</v>
      </c>
      <c r="I45772" t="n">
        <v>3.078</v>
      </c>
    </row>
    <row r="45773">
      <c r="A45773" s="13" t="n">
        <v>45838</v>
      </c>
      <c r="C45773" t="inlineStr">
        <is>
          <t>Dock &amp; Bay</t>
        </is>
      </c>
      <c r="D45773" t="inlineStr">
        <is>
          <t>Delavan</t>
        </is>
      </c>
      <c r="E45773" t="inlineStr">
        <is>
          <t>53115</t>
        </is>
      </c>
      <c r="F45773" t="inlineStr">
        <is>
          <t>Long Island City</t>
        </is>
      </c>
      <c r="G45773" t="n">
        <v>11109</v>
      </c>
      <c r="I45773" t="n">
        <v>0.5659999999999999</v>
      </c>
    </row>
    <row r="45774">
      <c r="A45774" s="13" t="n">
        <v>45838</v>
      </c>
      <c r="C45774" t="inlineStr">
        <is>
          <t>Dock &amp; Bay</t>
        </is>
      </c>
      <c r="D45774" t="inlineStr">
        <is>
          <t>Davenport</t>
        </is>
      </c>
      <c r="E45774" t="inlineStr">
        <is>
          <t>52806</t>
        </is>
      </c>
      <c r="F45774" t="inlineStr">
        <is>
          <t>WILMETTE</t>
        </is>
      </c>
      <c r="G45774" t="inlineStr">
        <is>
          <t>60091-1723</t>
        </is>
      </c>
      <c r="I45774" t="n">
        <v>0.826</v>
      </c>
    </row>
    <row r="45775">
      <c r="A45775" s="13" t="n">
        <v>45838</v>
      </c>
      <c r="C45775" t="inlineStr">
        <is>
          <t>Dock &amp; Bay</t>
        </is>
      </c>
      <c r="D45775" t="inlineStr">
        <is>
          <t>Delavan</t>
        </is>
      </c>
      <c r="E45775" t="inlineStr">
        <is>
          <t>53115</t>
        </is>
      </c>
      <c r="F45775" t="inlineStr">
        <is>
          <t>coltons Point</t>
        </is>
      </c>
      <c r="G45775" t="n">
        <v>20626</v>
      </c>
      <c r="I45775" t="n">
        <v>0.826</v>
      </c>
    </row>
    <row r="45776">
      <c r="A45776" s="13" t="n">
        <v>45838</v>
      </c>
      <c r="C45776" t="inlineStr">
        <is>
          <t>Dock &amp; Bay</t>
        </is>
      </c>
      <c r="D45776" t="inlineStr">
        <is>
          <t>Shafter</t>
        </is>
      </c>
      <c r="E45776" t="inlineStr">
        <is>
          <t>93263</t>
        </is>
      </c>
      <c r="F45776" t="inlineStr">
        <is>
          <t>RICHMOND</t>
        </is>
      </c>
      <c r="G45776" t="inlineStr">
        <is>
          <t>23229-8436</t>
        </is>
      </c>
      <c r="I45776" t="n">
        <v>0.234</v>
      </c>
    </row>
    <row r="45777">
      <c r="A45777" s="13" t="n">
        <v>45838</v>
      </c>
      <c r="C45777" t="inlineStr">
        <is>
          <t>Dock &amp; Bay</t>
        </is>
      </c>
      <c r="D45777" t="inlineStr">
        <is>
          <t>Carteret</t>
        </is>
      </c>
      <c r="E45777" t="inlineStr">
        <is>
          <t>07008</t>
        </is>
      </c>
      <c r="F45777" t="inlineStr">
        <is>
          <t>SOUTHBURY</t>
        </is>
      </c>
      <c r="G45777" t="inlineStr">
        <is>
          <t>06488-3827</t>
        </is>
      </c>
      <c r="I45777" t="n">
        <v>0.151</v>
      </c>
    </row>
    <row r="45778">
      <c r="A45778" s="13" t="n">
        <v>45838</v>
      </c>
      <c r="C45778" t="inlineStr">
        <is>
          <t>Dock &amp; Bay</t>
        </is>
      </c>
      <c r="D45778" t="inlineStr">
        <is>
          <t>Delavan</t>
        </is>
      </c>
      <c r="E45778" t="inlineStr">
        <is>
          <t>53115</t>
        </is>
      </c>
      <c r="F45778" t="inlineStr">
        <is>
          <t>Rockville</t>
        </is>
      </c>
      <c r="G45778" t="n">
        <v>20853</v>
      </c>
      <c r="I45778" t="n">
        <v>1.773</v>
      </c>
    </row>
    <row r="45779">
      <c r="A45779" s="13" t="n">
        <v>45838</v>
      </c>
      <c r="C45779" t="inlineStr">
        <is>
          <t>Dock &amp; Bay</t>
        </is>
      </c>
      <c r="D45779" t="inlineStr">
        <is>
          <t>Chester</t>
        </is>
      </c>
      <c r="E45779" t="inlineStr">
        <is>
          <t>23836</t>
        </is>
      </c>
      <c r="F45779" t="inlineStr">
        <is>
          <t>Cartersville</t>
        </is>
      </c>
      <c r="G45779" t="n">
        <v>30120</v>
      </c>
      <c r="I45779" t="n">
        <v>0.151</v>
      </c>
    </row>
    <row r="45780">
      <c r="A45780" s="13" t="n">
        <v>45838</v>
      </c>
      <c r="C45780" t="inlineStr">
        <is>
          <t>Dock &amp; Bay</t>
        </is>
      </c>
      <c r="D45780" t="inlineStr">
        <is>
          <t>Dallas</t>
        </is>
      </c>
      <c r="E45780" t="inlineStr">
        <is>
          <t>75211</t>
        </is>
      </c>
      <c r="F45780" t="inlineStr">
        <is>
          <t>MELISSA</t>
        </is>
      </c>
      <c r="G45780" t="inlineStr">
        <is>
          <t>75454-2234</t>
        </is>
      </c>
      <c r="I45780" t="n">
        <v>0.826</v>
      </c>
    </row>
    <row r="45781">
      <c r="A45781" s="13" t="n">
        <v>45838</v>
      </c>
      <c r="C45781" t="inlineStr">
        <is>
          <t>Dock &amp; Bay</t>
        </is>
      </c>
      <c r="D45781" t="inlineStr">
        <is>
          <t>Delavan</t>
        </is>
      </c>
      <c r="E45781" t="inlineStr">
        <is>
          <t>53115</t>
        </is>
      </c>
      <c r="F45781" t="inlineStr">
        <is>
          <t>Chelmsford</t>
        </is>
      </c>
      <c r="G45781" t="n">
        <v>1824</v>
      </c>
      <c r="I45781" t="n">
        <v>2.052</v>
      </c>
    </row>
    <row r="45782">
      <c r="A45782" s="13" t="n">
        <v>45838</v>
      </c>
      <c r="C45782" t="inlineStr">
        <is>
          <t>Dock &amp; Bay</t>
        </is>
      </c>
      <c r="D45782" t="inlineStr">
        <is>
          <t>Garner</t>
        </is>
      </c>
      <c r="E45782" t="inlineStr">
        <is>
          <t>27529</t>
        </is>
      </c>
      <c r="F45782" t="inlineStr">
        <is>
          <t>FORT MILL</t>
        </is>
      </c>
      <c r="G45782" t="inlineStr">
        <is>
          <t>29715-7316</t>
        </is>
      </c>
      <c r="I45782" t="n">
        <v>0.413</v>
      </c>
    </row>
    <row r="45783">
      <c r="A45783" s="13" t="n">
        <v>45838</v>
      </c>
      <c r="C45783" t="inlineStr">
        <is>
          <t>Dock &amp; Bay</t>
        </is>
      </c>
      <c r="D45783" t="inlineStr">
        <is>
          <t>Ottawa</t>
        </is>
      </c>
      <c r="E45783" t="inlineStr">
        <is>
          <t>K1G 0A5</t>
        </is>
      </c>
      <c r="F45783" t="inlineStr">
        <is>
          <t>New Hamburg</t>
        </is>
      </c>
      <c r="G45783" t="inlineStr">
        <is>
          <t>N3A 3K7</t>
        </is>
      </c>
      <c r="I45783" t="n">
        <v>0.413</v>
      </c>
    </row>
    <row r="45784">
      <c r="A45784" s="13" t="n">
        <v>45838</v>
      </c>
      <c r="C45784" t="inlineStr">
        <is>
          <t>Dock &amp; Bay</t>
        </is>
      </c>
      <c r="D45784" t="inlineStr">
        <is>
          <t>Robbinsville</t>
        </is>
      </c>
      <c r="E45784" t="inlineStr">
        <is>
          <t>08691</t>
        </is>
      </c>
      <c r="F45784" t="inlineStr">
        <is>
          <t>FAIR HAVEN</t>
        </is>
      </c>
      <c r="G45784" t="inlineStr">
        <is>
          <t>07704-3115</t>
        </is>
      </c>
      <c r="I45784" t="n">
        <v>0.413</v>
      </c>
    </row>
    <row r="45785">
      <c r="A45785" s="13" t="n">
        <v>45838</v>
      </c>
      <c r="C45785" t="inlineStr">
        <is>
          <t>Dock &amp; Bay</t>
        </is>
      </c>
      <c r="D45785" t="inlineStr">
        <is>
          <t>Delavan</t>
        </is>
      </c>
      <c r="E45785" t="inlineStr">
        <is>
          <t>53115</t>
        </is>
      </c>
      <c r="F45785" t="inlineStr">
        <is>
          <t>Bay Village</t>
        </is>
      </c>
      <c r="G45785" t="n">
        <v>44140</v>
      </c>
      <c r="I45785" t="n">
        <v>9.912000000000001</v>
      </c>
    </row>
    <row r="45786">
      <c r="A45786" s="13" t="n">
        <v>45838</v>
      </c>
      <c r="C45786" t="inlineStr">
        <is>
          <t>Dock &amp; Bay</t>
        </is>
      </c>
      <c r="D45786" t="inlineStr">
        <is>
          <t>Delavan</t>
        </is>
      </c>
      <c r="E45786" t="inlineStr">
        <is>
          <t>53115</t>
        </is>
      </c>
      <c r="F45786" t="inlineStr">
        <is>
          <t>Sterling</t>
        </is>
      </c>
      <c r="G45786" t="n">
        <v>20165</v>
      </c>
      <c r="I45786" t="n">
        <v>4.956</v>
      </c>
    </row>
    <row r="45787">
      <c r="A45787" s="13" t="n">
        <v>45838</v>
      </c>
      <c r="C45787" t="inlineStr">
        <is>
          <t>Dock &amp; Bay</t>
        </is>
      </c>
      <c r="D45787" t="inlineStr">
        <is>
          <t>Delavan</t>
        </is>
      </c>
      <c r="E45787" t="inlineStr">
        <is>
          <t>53115</t>
        </is>
      </c>
      <c r="F45787" t="inlineStr">
        <is>
          <t>Shelby</t>
        </is>
      </c>
      <c r="G45787" t="n">
        <v>28150</v>
      </c>
      <c r="I45787" t="n">
        <v>0.574</v>
      </c>
    </row>
    <row r="45788">
      <c r="A45788" s="13" t="n">
        <v>45838</v>
      </c>
      <c r="C45788" t="inlineStr">
        <is>
          <t>Dock &amp; Bay</t>
        </is>
      </c>
      <c r="D45788" t="inlineStr">
        <is>
          <t>Delavan</t>
        </is>
      </c>
      <c r="E45788" t="inlineStr">
        <is>
          <t>53115</t>
        </is>
      </c>
      <c r="F45788" t="inlineStr">
        <is>
          <t>Erie</t>
        </is>
      </c>
      <c r="G45788" t="n">
        <v>16505</v>
      </c>
      <c r="I45788" t="n">
        <v>1.132</v>
      </c>
    </row>
    <row r="45789">
      <c r="A45789" s="13" t="n">
        <v>45838</v>
      </c>
      <c r="C45789" t="inlineStr">
        <is>
          <t>Dock &amp; Bay</t>
        </is>
      </c>
      <c r="D45789" t="inlineStr">
        <is>
          <t>Delavan</t>
        </is>
      </c>
      <c r="E45789" t="inlineStr">
        <is>
          <t>53115</t>
        </is>
      </c>
      <c r="F45789" t="inlineStr">
        <is>
          <t>New Albany</t>
        </is>
      </c>
      <c r="G45789" t="n">
        <v>43054</v>
      </c>
      <c r="I45789" t="n">
        <v>4.65</v>
      </c>
    </row>
    <row r="45790">
      <c r="A45790" s="13" t="n">
        <v>45838</v>
      </c>
      <c r="C45790" t="inlineStr">
        <is>
          <t>Dock &amp; Bay</t>
        </is>
      </c>
      <c r="D45790" t="inlineStr">
        <is>
          <t>Dallas</t>
        </is>
      </c>
      <c r="E45790" t="inlineStr">
        <is>
          <t>75261</t>
        </is>
      </c>
      <c r="F45790" t="inlineStr">
        <is>
          <t>Dallas</t>
        </is>
      </c>
      <c r="G45790" t="n">
        <v>75205</v>
      </c>
      <c r="I45790" t="n">
        <v>0.513</v>
      </c>
    </row>
    <row r="45791">
      <c r="A45791" s="13" t="n">
        <v>45838</v>
      </c>
      <c r="C45791" t="inlineStr">
        <is>
          <t>Dock &amp; Bay</t>
        </is>
      </c>
      <c r="D45791" t="inlineStr">
        <is>
          <t>Orlando</t>
        </is>
      </c>
      <c r="E45791" t="inlineStr">
        <is>
          <t>32824</t>
        </is>
      </c>
      <c r="F45791" t="inlineStr">
        <is>
          <t>DELTONA</t>
        </is>
      </c>
      <c r="G45791" t="inlineStr">
        <is>
          <t>32725-4873</t>
        </is>
      </c>
      <c r="I45791" t="n">
        <v>0.513</v>
      </c>
    </row>
    <row r="45792">
      <c r="A45792" s="13" t="n">
        <v>45838</v>
      </c>
      <c r="C45792" t="inlineStr">
        <is>
          <t>Dock &amp; Bay</t>
        </is>
      </c>
      <c r="D45792" t="inlineStr">
        <is>
          <t>Delavan</t>
        </is>
      </c>
      <c r="E45792" t="inlineStr">
        <is>
          <t>53115</t>
        </is>
      </c>
      <c r="F45792" t="inlineStr">
        <is>
          <t>Brookhaven</t>
        </is>
      </c>
      <c r="G45792" t="n">
        <v>30319</v>
      </c>
      <c r="I45792" t="n">
        <v>1.539</v>
      </c>
    </row>
    <row r="45793">
      <c r="A45793" s="13" t="n">
        <v>45838</v>
      </c>
      <c r="C45793" t="inlineStr">
        <is>
          <t>Dock &amp; Bay</t>
        </is>
      </c>
      <c r="D45793" t="inlineStr">
        <is>
          <t>Garner</t>
        </is>
      </c>
      <c r="E45793" t="inlineStr">
        <is>
          <t>27529</t>
        </is>
      </c>
      <c r="F45793" t="inlineStr">
        <is>
          <t>CARY</t>
        </is>
      </c>
      <c r="G45793" t="inlineStr">
        <is>
          <t>27519-9304</t>
        </is>
      </c>
      <c r="I45793" t="n">
        <v>0.826</v>
      </c>
    </row>
    <row r="45794">
      <c r="A45794" s="13" t="n">
        <v>45838</v>
      </c>
      <c r="C45794" t="inlineStr">
        <is>
          <t>Dock &amp; Bay</t>
        </is>
      </c>
      <c r="D45794" t="inlineStr">
        <is>
          <t>Jeffersonville</t>
        </is>
      </c>
      <c r="E45794" t="inlineStr">
        <is>
          <t>47130</t>
        </is>
      </c>
      <c r="F45794" t="inlineStr">
        <is>
          <t>INDIANAPOLIS</t>
        </is>
      </c>
      <c r="G45794" t="inlineStr">
        <is>
          <t>46260-2952</t>
        </is>
      </c>
      <c r="I45794" t="n">
        <v>0.513</v>
      </c>
    </row>
    <row r="45795">
      <c r="A45795" s="13" t="n">
        <v>45838</v>
      </c>
      <c r="C45795" t="inlineStr">
        <is>
          <t>Dock &amp; Bay</t>
        </is>
      </c>
      <c r="D45795" t="inlineStr">
        <is>
          <t>Matteson</t>
        </is>
      </c>
      <c r="E45795" t="inlineStr">
        <is>
          <t>60443</t>
        </is>
      </c>
      <c r="F45795" t="inlineStr">
        <is>
          <t>OSWEGO</t>
        </is>
      </c>
      <c r="G45795" t="inlineStr">
        <is>
          <t>60543-5214</t>
        </is>
      </c>
      <c r="I45795" t="n">
        <v>1.031</v>
      </c>
    </row>
    <row r="45796">
      <c r="A45796" s="13" t="n">
        <v>45838</v>
      </c>
      <c r="C45796" t="inlineStr">
        <is>
          <t>Dock &amp; Bay</t>
        </is>
      </c>
      <c r="D45796" t="inlineStr">
        <is>
          <t>Delavan</t>
        </is>
      </c>
      <c r="E45796" t="inlineStr">
        <is>
          <t>53115</t>
        </is>
      </c>
      <c r="F45796" t="inlineStr">
        <is>
          <t>Columbia</t>
        </is>
      </c>
      <c r="G45796" t="n">
        <v>29212</v>
      </c>
      <c r="I45796" t="n">
        <v>0.234</v>
      </c>
    </row>
    <row r="45797">
      <c r="A45797" s="13" t="n">
        <v>45838</v>
      </c>
      <c r="C45797" t="inlineStr">
        <is>
          <t>Dock &amp; Bay</t>
        </is>
      </c>
      <c r="D45797" t="inlineStr">
        <is>
          <t>Delavan</t>
        </is>
      </c>
      <c r="E45797" t="inlineStr">
        <is>
          <t>53115</t>
        </is>
      </c>
      <c r="F45797" t="inlineStr">
        <is>
          <t>HUNTERSVILLE</t>
        </is>
      </c>
      <c r="G45797" t="n">
        <v>28078</v>
      </c>
      <c r="I45797" t="n">
        <v>27.44</v>
      </c>
    </row>
    <row r="45798">
      <c r="A45798" s="13" t="n">
        <v>45838</v>
      </c>
      <c r="C45798" t="inlineStr">
        <is>
          <t>Dock &amp; Bay</t>
        </is>
      </c>
      <c r="D45798" t="inlineStr">
        <is>
          <t>Tallahassee</t>
        </is>
      </c>
      <c r="E45798" t="inlineStr">
        <is>
          <t>32308</t>
        </is>
      </c>
      <c r="F45798" t="inlineStr">
        <is>
          <t>Dorado</t>
        </is>
      </c>
      <c r="G45798" t="n">
        <v>646</v>
      </c>
      <c r="I45798" t="n">
        <v>1.239</v>
      </c>
    </row>
    <row r="45799">
      <c r="A45799" s="13" t="n">
        <v>45838</v>
      </c>
      <c r="C45799" t="inlineStr">
        <is>
          <t>Dock &amp; Bay</t>
        </is>
      </c>
      <c r="D45799" t="inlineStr">
        <is>
          <t>Shreveport</t>
        </is>
      </c>
      <c r="E45799" t="inlineStr">
        <is>
          <t>71107</t>
        </is>
      </c>
      <c r="F45799" t="inlineStr">
        <is>
          <t>GRIFFIN</t>
        </is>
      </c>
      <c r="G45799" t="inlineStr">
        <is>
          <t>30224-7480</t>
        </is>
      </c>
      <c r="I45799" t="n">
        <v>1.752</v>
      </c>
    </row>
    <row r="45800">
      <c r="A45800" s="13" t="n">
        <v>45838</v>
      </c>
      <c r="C45800" t="inlineStr">
        <is>
          <t>Dock &amp; Bay</t>
        </is>
      </c>
      <c r="D45800" t="inlineStr">
        <is>
          <t>Delavan</t>
        </is>
      </c>
      <c r="E45800" t="inlineStr">
        <is>
          <t>53115</t>
        </is>
      </c>
      <c r="F45800" t="inlineStr">
        <is>
          <t>Newton Center</t>
        </is>
      </c>
      <c r="G45800" t="n">
        <v>2459</v>
      </c>
      <c r="I45800" t="n">
        <v>5.117</v>
      </c>
    </row>
    <row r="45801">
      <c r="A45801" s="13" t="n">
        <v>45838</v>
      </c>
      <c r="C45801" t="inlineStr">
        <is>
          <t>Dock &amp; Bay</t>
        </is>
      </c>
      <c r="D45801" t="inlineStr">
        <is>
          <t>South Granville</t>
        </is>
      </c>
      <c r="E45801" t="inlineStr">
        <is>
          <t>2142</t>
        </is>
      </c>
      <c r="F45801" t="inlineStr">
        <is>
          <t>Moorebank</t>
        </is>
      </c>
      <c r="G45801" t="n">
        <v>2170</v>
      </c>
      <c r="I45801" t="n">
        <v>0.826</v>
      </c>
    </row>
    <row r="45802">
      <c r="A45802" s="13" t="n">
        <v>45838</v>
      </c>
      <c r="C45802" t="inlineStr">
        <is>
          <t>Dock &amp; Bay</t>
        </is>
      </c>
      <c r="D45802" t="inlineStr">
        <is>
          <t>South Granville</t>
        </is>
      </c>
      <c r="E45802" t="inlineStr">
        <is>
          <t>2142</t>
        </is>
      </c>
      <c r="F45802" t="inlineStr">
        <is>
          <t>Melbourne</t>
        </is>
      </c>
      <c r="G45802" t="n">
        <v>3073</v>
      </c>
      <c r="I45802" t="n">
        <v>0.513</v>
      </c>
    </row>
    <row r="45803">
      <c r="A45803" s="13" t="n">
        <v>45838</v>
      </c>
      <c r="C45803" t="inlineStr">
        <is>
          <t>Dock &amp; Bay</t>
        </is>
      </c>
      <c r="D45803" t="inlineStr">
        <is>
          <t>Opa-Locka</t>
        </is>
      </c>
      <c r="E45803" t="inlineStr">
        <is>
          <t>33054</t>
        </is>
      </c>
      <c r="F45803" t="inlineStr">
        <is>
          <t>MIAMI</t>
        </is>
      </c>
      <c r="G45803" t="inlineStr">
        <is>
          <t>33133-4767</t>
        </is>
      </c>
      <c r="I45803" t="n">
        <v>0.413</v>
      </c>
    </row>
    <row r="45804">
      <c r="A45804" s="13" t="n">
        <v>45838</v>
      </c>
      <c r="C45804" t="inlineStr">
        <is>
          <t>Dock &amp; Bay</t>
        </is>
      </c>
      <c r="D45804" t="inlineStr">
        <is>
          <t>Delavan</t>
        </is>
      </c>
      <c r="E45804" t="inlineStr">
        <is>
          <t>53115</t>
        </is>
      </c>
      <c r="F45804" t="inlineStr">
        <is>
          <t>WEST DENNIS</t>
        </is>
      </c>
      <c r="G45804" t="inlineStr">
        <is>
          <t>02670-2424</t>
        </is>
      </c>
      <c r="I45804" t="n">
        <v>4.956</v>
      </c>
    </row>
    <row r="45805">
      <c r="A45805" s="13" t="n">
        <v>45838</v>
      </c>
      <c r="C45805" t="inlineStr">
        <is>
          <t>Dock &amp; Bay</t>
        </is>
      </c>
      <c r="D45805" t="inlineStr">
        <is>
          <t>Delavan</t>
        </is>
      </c>
      <c r="E45805" t="inlineStr">
        <is>
          <t>53115</t>
        </is>
      </c>
      <c r="F45805" t="inlineStr">
        <is>
          <t>Spring</t>
        </is>
      </c>
      <c r="G45805" t="n">
        <v>77379</v>
      </c>
      <c r="I45805" t="n">
        <v>8.208</v>
      </c>
    </row>
    <row r="45806">
      <c r="A45806" s="13" t="n">
        <v>45838</v>
      </c>
      <c r="C45806" t="inlineStr">
        <is>
          <t>Dock &amp; Bay</t>
        </is>
      </c>
      <c r="D45806" t="inlineStr">
        <is>
          <t>Carteret</t>
        </is>
      </c>
      <c r="E45806" t="inlineStr">
        <is>
          <t>07008</t>
        </is>
      </c>
      <c r="F45806" t="inlineStr">
        <is>
          <t>ISLIP</t>
        </is>
      </c>
      <c r="G45806" t="inlineStr">
        <is>
          <t>11751-2204</t>
        </is>
      </c>
      <c r="I45806" t="n">
        <v>0.413</v>
      </c>
    </row>
    <row r="45807">
      <c r="A45807" s="13" t="n">
        <v>45838</v>
      </c>
      <c r="C45807" t="inlineStr">
        <is>
          <t>Dock &amp; Bay</t>
        </is>
      </c>
      <c r="D45807" t="inlineStr">
        <is>
          <t>South Granville</t>
        </is>
      </c>
      <c r="E45807" t="inlineStr">
        <is>
          <t>2142</t>
        </is>
      </c>
      <c r="F45807" t="inlineStr">
        <is>
          <t>Lane Cove</t>
        </is>
      </c>
      <c r="G45807" t="n">
        <v>2066</v>
      </c>
      <c r="I45807" t="n">
        <v>0.453</v>
      </c>
    </row>
    <row r="45808">
      <c r="A45808" s="13" t="n">
        <v>45838</v>
      </c>
      <c r="C45808" t="inlineStr">
        <is>
          <t>Dock &amp; Bay</t>
        </is>
      </c>
      <c r="D45808" t="inlineStr">
        <is>
          <t>Kenosha</t>
        </is>
      </c>
      <c r="E45808" t="inlineStr">
        <is>
          <t>53144</t>
        </is>
      </c>
      <c r="F45808" t="inlineStr">
        <is>
          <t>VILLAGE OF LAKEWOOD</t>
        </is>
      </c>
      <c r="G45808" t="inlineStr">
        <is>
          <t>60014-6663</t>
        </is>
      </c>
      <c r="I45808" t="n">
        <v>0.413</v>
      </c>
    </row>
    <row r="45809">
      <c r="A45809" s="13" t="n">
        <v>45838</v>
      </c>
      <c r="C45809" t="inlineStr">
        <is>
          <t>Dock &amp; Bay</t>
        </is>
      </c>
      <c r="D45809" t="inlineStr">
        <is>
          <t>South Granville</t>
        </is>
      </c>
      <c r="E45809" t="inlineStr">
        <is>
          <t>2142</t>
        </is>
      </c>
      <c r="F45809" t="inlineStr">
        <is>
          <t>Riddells Creek</t>
        </is>
      </c>
      <c r="G45809" t="n">
        <v>3431</v>
      </c>
      <c r="I45809" t="n">
        <v>3.011</v>
      </c>
    </row>
    <row r="45810">
      <c r="A45810" s="13" t="n">
        <v>45838</v>
      </c>
      <c r="C45810" t="inlineStr">
        <is>
          <t>Dock &amp; Bay</t>
        </is>
      </c>
      <c r="D45810" t="inlineStr">
        <is>
          <t>Windsor</t>
        </is>
      </c>
      <c r="E45810" t="inlineStr">
        <is>
          <t>06095</t>
        </is>
      </c>
      <c r="F45810" t="inlineStr">
        <is>
          <t>BROOKLYN</t>
        </is>
      </c>
      <c r="G45810" t="inlineStr">
        <is>
          <t>11231-3565</t>
        </is>
      </c>
      <c r="I45810" t="n">
        <v>0.826</v>
      </c>
    </row>
    <row r="45811">
      <c r="A45811" s="13" t="n">
        <v>45838</v>
      </c>
      <c r="C45811" t="inlineStr">
        <is>
          <t>Dock &amp; Bay</t>
        </is>
      </c>
      <c r="D45811" t="inlineStr">
        <is>
          <t>Windsor</t>
        </is>
      </c>
      <c r="E45811" t="inlineStr">
        <is>
          <t>06095</t>
        </is>
      </c>
      <c r="F45811" t="inlineStr">
        <is>
          <t>BROOKLYN</t>
        </is>
      </c>
      <c r="G45811" t="inlineStr">
        <is>
          <t>11231-3565</t>
        </is>
      </c>
      <c r="I45811" t="n">
        <v>0.5659999999999999</v>
      </c>
    </row>
    <row r="45812">
      <c r="A45812" s="13" t="n">
        <v>45838</v>
      </c>
      <c r="C45812" t="inlineStr">
        <is>
          <t>Dock &amp; Bay</t>
        </is>
      </c>
      <c r="D45812" t="inlineStr">
        <is>
          <t>Delavan</t>
        </is>
      </c>
      <c r="E45812" t="inlineStr">
        <is>
          <t>53115</t>
        </is>
      </c>
      <c r="F45812" t="inlineStr">
        <is>
          <t>NEWTON</t>
        </is>
      </c>
      <c r="G45812" t="inlineStr">
        <is>
          <t>02461-1402</t>
        </is>
      </c>
      <c r="I45812" t="n">
        <v>1.652</v>
      </c>
    </row>
    <row r="45813">
      <c r="A45813" s="13" t="n">
        <v>45838</v>
      </c>
      <c r="C45813" t="inlineStr">
        <is>
          <t>Dock &amp; Bay</t>
        </is>
      </c>
      <c r="D45813" t="inlineStr">
        <is>
          <t>FC:Thu Jan 01 2026 00:00:00 GMT+1100 (Australian Eastern Daylight Time)</t>
        </is>
      </c>
      <c r="F45813" t="inlineStr">
        <is>
          <t>HOMER</t>
        </is>
      </c>
      <c r="G45813" t="inlineStr">
        <is>
          <t>71040-5997</t>
        </is>
      </c>
      <c r="I45813" t="n">
        <v>0.413</v>
      </c>
    </row>
    <row r="45814">
      <c r="A45814" s="13" t="n">
        <v>45838</v>
      </c>
      <c r="C45814" t="inlineStr">
        <is>
          <t>Dock &amp; Bay</t>
        </is>
      </c>
      <c r="D45814" t="inlineStr">
        <is>
          <t>South Granville</t>
        </is>
      </c>
      <c r="E45814" t="inlineStr">
        <is>
          <t>2142</t>
        </is>
      </c>
      <c r="F45814" t="inlineStr">
        <is>
          <t>Botanic Ridge</t>
        </is>
      </c>
      <c r="G45814" t="n">
        <v>3977</v>
      </c>
      <c r="I45814" t="n">
        <v>1.026</v>
      </c>
    </row>
    <row r="45815">
      <c r="A45815" s="13" t="n">
        <v>45838</v>
      </c>
      <c r="C45815" t="inlineStr">
        <is>
          <t>Dock &amp; Bay</t>
        </is>
      </c>
      <c r="D45815" t="inlineStr">
        <is>
          <t>Carteret</t>
        </is>
      </c>
      <c r="E45815" t="inlineStr">
        <is>
          <t>07008</t>
        </is>
      </c>
      <c r="F45815" t="inlineStr">
        <is>
          <t>NEW YORK</t>
        </is>
      </c>
      <c r="G45815" t="inlineStr">
        <is>
          <t>10034-1321</t>
        </is>
      </c>
      <c r="I45815" t="n">
        <v>0.283</v>
      </c>
    </row>
    <row r="45816">
      <c r="A45816" s="13" t="n">
        <v>45838</v>
      </c>
      <c r="C45816" t="inlineStr">
        <is>
          <t>Dock &amp; Bay</t>
        </is>
      </c>
      <c r="D45816" t="inlineStr">
        <is>
          <t>Delavan</t>
        </is>
      </c>
      <c r="E45816" t="inlineStr">
        <is>
          <t>53115</t>
        </is>
      </c>
      <c r="F45816" t="inlineStr">
        <is>
          <t>Greer</t>
        </is>
      </c>
      <c r="G45816" t="n">
        <v>29650</v>
      </c>
      <c r="I45816" t="n">
        <v>3.078</v>
      </c>
    </row>
    <row r="45817">
      <c r="A45817" s="13" t="n">
        <v>45838</v>
      </c>
      <c r="C45817" t="inlineStr">
        <is>
          <t>Dock &amp; Bay</t>
        </is>
      </c>
      <c r="D45817" t="inlineStr">
        <is>
          <t>Providence</t>
        </is>
      </c>
      <c r="E45817" t="inlineStr">
        <is>
          <t>02905</t>
        </is>
      </c>
      <c r="F45817" t="inlineStr">
        <is>
          <t>DARIEN</t>
        </is>
      </c>
      <c r="G45817" t="inlineStr">
        <is>
          <t>06820-5918</t>
        </is>
      </c>
      <c r="I45817" t="n">
        <v>1.652</v>
      </c>
    </row>
    <row r="45818">
      <c r="A45818" s="13" t="n">
        <v>45838</v>
      </c>
      <c r="C45818" t="inlineStr">
        <is>
          <t>Dock &amp; Bay</t>
        </is>
      </c>
      <c r="D45818" t="inlineStr">
        <is>
          <t>Delavan</t>
        </is>
      </c>
      <c r="E45818" t="inlineStr">
        <is>
          <t>53115</t>
        </is>
      </c>
      <c r="F45818" t="inlineStr">
        <is>
          <t>Lynbrook</t>
        </is>
      </c>
      <c r="G45818" t="n">
        <v>11563</v>
      </c>
      <c r="I45818" t="n">
        <v>1.652</v>
      </c>
    </row>
    <row r="45819">
      <c r="A45819" s="13" t="n">
        <v>45838</v>
      </c>
      <c r="C45819" t="inlineStr">
        <is>
          <t>Dock &amp; Bay</t>
        </is>
      </c>
      <c r="D45819" t="inlineStr">
        <is>
          <t>Delavan</t>
        </is>
      </c>
      <c r="E45819" t="inlineStr">
        <is>
          <t>53115</t>
        </is>
      </c>
      <c r="F45819" t="inlineStr">
        <is>
          <t>Torrington</t>
        </is>
      </c>
      <c r="G45819" t="n">
        <v>6790</v>
      </c>
      <c r="I45819" t="n">
        <v>0.696</v>
      </c>
    </row>
    <row r="45820">
      <c r="A45820" s="13" t="n">
        <v>45838</v>
      </c>
      <c r="C45820" t="inlineStr">
        <is>
          <t>Dock &amp; Bay</t>
        </is>
      </c>
      <c r="D45820" t="inlineStr">
        <is>
          <t>Delavan</t>
        </is>
      </c>
      <c r="E45820" t="inlineStr">
        <is>
          <t>53115</t>
        </is>
      </c>
      <c r="F45820" t="inlineStr">
        <is>
          <t>SAINT CLAIR SHORES</t>
        </is>
      </c>
      <c r="G45820" t="inlineStr">
        <is>
          <t>48080-3161</t>
        </is>
      </c>
      <c r="I45820" t="n">
        <v>0.283</v>
      </c>
    </row>
    <row r="45821">
      <c r="A45821" s="13" t="n">
        <v>45838</v>
      </c>
      <c r="C45821" t="inlineStr">
        <is>
          <t>Dock &amp; Bay</t>
        </is>
      </c>
      <c r="D45821" t="inlineStr">
        <is>
          <t>West Deptford</t>
        </is>
      </c>
      <c r="E45821" t="inlineStr">
        <is>
          <t>08066</t>
        </is>
      </c>
      <c r="F45821" t="inlineStr">
        <is>
          <t>BROOKLYN</t>
        </is>
      </c>
      <c r="G45821" t="inlineStr">
        <is>
          <t>11201-4970</t>
        </is>
      </c>
      <c r="I45821" t="n">
        <v>0.283</v>
      </c>
    </row>
    <row r="45822">
      <c r="A45822" s="13" t="n">
        <v>45838</v>
      </c>
      <c r="C45822" t="inlineStr">
        <is>
          <t>Dock &amp; Bay</t>
        </is>
      </c>
      <c r="D45822" t="inlineStr">
        <is>
          <t>Knoxville</t>
        </is>
      </c>
      <c r="E45822" t="inlineStr">
        <is>
          <t>37914</t>
        </is>
      </c>
      <c r="F45822" t="inlineStr">
        <is>
          <t>NEW CASTLE</t>
        </is>
      </c>
      <c r="G45822" t="inlineStr">
        <is>
          <t>19720-3494</t>
        </is>
      </c>
      <c r="I45822" t="n">
        <v>0.413</v>
      </c>
    </row>
    <row r="45823">
      <c r="A45823" s="13" t="n">
        <v>45838</v>
      </c>
      <c r="C45823" t="inlineStr">
        <is>
          <t>Dock &amp; Bay</t>
        </is>
      </c>
      <c r="D45823" t="inlineStr">
        <is>
          <t>South Granville</t>
        </is>
      </c>
      <c r="E45823" t="inlineStr">
        <is>
          <t>2142</t>
        </is>
      </c>
      <c r="F45823" t="inlineStr">
        <is>
          <t>Grovedale</t>
        </is>
      </c>
      <c r="G45823" t="n">
        <v>3216</v>
      </c>
      <c r="I45823" t="n">
        <v>0.593</v>
      </c>
    </row>
    <row r="45824">
      <c r="A45824" s="13" t="n">
        <v>45838</v>
      </c>
      <c r="C45824" t="inlineStr">
        <is>
          <t>Dock &amp; Bay</t>
        </is>
      </c>
      <c r="D45824" t="inlineStr">
        <is>
          <t>South Granville</t>
        </is>
      </c>
      <c r="E45824" t="inlineStr">
        <is>
          <t>2142</t>
        </is>
      </c>
      <c r="F45824" t="inlineStr">
        <is>
          <t>Lysterfield</t>
        </is>
      </c>
      <c r="G45824" t="n">
        <v>3156</v>
      </c>
      <c r="I45824" t="n">
        <v>0.593</v>
      </c>
    </row>
    <row r="45825">
      <c r="A45825" s="13" t="n">
        <v>45838</v>
      </c>
      <c r="C45825" t="inlineStr">
        <is>
          <t>Dock &amp; Bay</t>
        </is>
      </c>
      <c r="D45825" t="inlineStr">
        <is>
          <t>Edison</t>
        </is>
      </c>
      <c r="E45825" t="inlineStr">
        <is>
          <t>08817</t>
        </is>
      </c>
      <c r="F45825" t="inlineStr">
        <is>
          <t>NEW YORK</t>
        </is>
      </c>
      <c r="G45825" t="inlineStr">
        <is>
          <t>10003-3022</t>
        </is>
      </c>
      <c r="I45825" t="n">
        <v>1.652</v>
      </c>
    </row>
    <row r="45826">
      <c r="A45826" s="13" t="n">
        <v>45838</v>
      </c>
      <c r="C45826" t="inlineStr">
        <is>
          <t>Dock &amp; Bay</t>
        </is>
      </c>
      <c r="D45826" t="inlineStr">
        <is>
          <t>Orlando</t>
        </is>
      </c>
      <c r="E45826" t="inlineStr">
        <is>
          <t>32824</t>
        </is>
      </c>
      <c r="F45826" t="inlineStr">
        <is>
          <t>MIAMI</t>
        </is>
      </c>
      <c r="G45826" t="inlineStr">
        <is>
          <t>33143-5838</t>
        </is>
      </c>
      <c r="I45826" t="n">
        <v>2.052</v>
      </c>
    </row>
    <row r="45827">
      <c r="A45827" s="13" t="n">
        <v>45838</v>
      </c>
      <c r="C45827" t="inlineStr">
        <is>
          <t>Dock &amp; Bay</t>
        </is>
      </c>
      <c r="D45827" t="inlineStr">
        <is>
          <t>Charlton</t>
        </is>
      </c>
      <c r="E45827" t="inlineStr">
        <is>
          <t>01507</t>
        </is>
      </c>
      <c r="F45827" t="inlineStr">
        <is>
          <t>CONCORD</t>
        </is>
      </c>
      <c r="G45827" t="inlineStr">
        <is>
          <t>01742-2719</t>
        </is>
      </c>
      <c r="I45827" t="n">
        <v>0.283</v>
      </c>
    </row>
    <row r="45828">
      <c r="A45828" s="13" t="n">
        <v>45838</v>
      </c>
      <c r="C45828" t="inlineStr">
        <is>
          <t>Dock &amp; Bay</t>
        </is>
      </c>
      <c r="D45828" t="inlineStr">
        <is>
          <t>South Granville</t>
        </is>
      </c>
      <c r="E45828" t="inlineStr">
        <is>
          <t>2142</t>
        </is>
      </c>
      <c r="F45828" t="inlineStr">
        <is>
          <t>Goondiwindi</t>
        </is>
      </c>
      <c r="G45828" t="n">
        <v>4390</v>
      </c>
      <c r="I45828" t="n">
        <v>1.197</v>
      </c>
    </row>
    <row r="45829">
      <c r="A45829" s="13" t="n">
        <v>45838</v>
      </c>
      <c r="C45829" t="inlineStr">
        <is>
          <t>Dock &amp; Bay</t>
        </is>
      </c>
      <c r="D45829" t="inlineStr">
        <is>
          <t>Delavan</t>
        </is>
      </c>
      <c r="E45829" t="inlineStr">
        <is>
          <t>53115</t>
        </is>
      </c>
      <c r="F45829" t="inlineStr">
        <is>
          <t>Nantucket</t>
        </is>
      </c>
      <c r="G45829" t="n">
        <v>2554</v>
      </c>
      <c r="I45829" t="n">
        <v>0.946</v>
      </c>
    </row>
    <row r="45830">
      <c r="A45830" s="13" t="n">
        <v>45838</v>
      </c>
      <c r="C45830" t="inlineStr">
        <is>
          <t>Dock &amp; Bay</t>
        </is>
      </c>
      <c r="D45830" t="inlineStr">
        <is>
          <t>South Granville</t>
        </is>
      </c>
      <c r="E45830" t="inlineStr">
        <is>
          <t>2142</t>
        </is>
      </c>
      <c r="F45830" t="inlineStr">
        <is>
          <t>Mount Barker</t>
        </is>
      </c>
      <c r="G45830" t="n">
        <v>5251</v>
      </c>
      <c r="I45830" t="n">
        <v>0.513</v>
      </c>
    </row>
    <row r="45831">
      <c r="A45831" s="13" t="n">
        <v>45838</v>
      </c>
      <c r="C45831" t="inlineStr">
        <is>
          <t>Dock &amp; Bay</t>
        </is>
      </c>
      <c r="D45831" t="inlineStr">
        <is>
          <t>Kemps Creek</t>
        </is>
      </c>
      <c r="E45831" t="inlineStr">
        <is>
          <t>2178</t>
        </is>
      </c>
      <c r="F45831" t="inlineStr">
        <is>
          <t>NORTHCOTE</t>
        </is>
      </c>
      <c r="G45831" t="n">
        <v>3070</v>
      </c>
      <c r="I45831" t="n">
        <v>0.513</v>
      </c>
    </row>
    <row r="45832">
      <c r="A45832" s="13" t="n">
        <v>45838</v>
      </c>
      <c r="C45832" t="inlineStr">
        <is>
          <t>Dock &amp; Bay</t>
        </is>
      </c>
      <c r="D45832" t="inlineStr">
        <is>
          <t>South Granville</t>
        </is>
      </c>
      <c r="E45832" t="inlineStr">
        <is>
          <t>2142</t>
        </is>
      </c>
      <c r="F45832" t="inlineStr">
        <is>
          <t>Singleton</t>
        </is>
      </c>
      <c r="G45832" t="n">
        <v>2330</v>
      </c>
      <c r="I45832" t="n">
        <v>1.652</v>
      </c>
    </row>
    <row r="45833">
      <c r="A45833" s="13" t="n">
        <v>45838</v>
      </c>
      <c r="C45833" t="inlineStr">
        <is>
          <t>Dock &amp; Bay</t>
        </is>
      </c>
      <c r="D45833" t="inlineStr">
        <is>
          <t>South Granville</t>
        </is>
      </c>
      <c r="E45833" t="inlineStr">
        <is>
          <t>2142</t>
        </is>
      </c>
      <c r="F45833" t="inlineStr">
        <is>
          <t>Wollongong</t>
        </is>
      </c>
      <c r="G45833" t="n">
        <v>2500</v>
      </c>
      <c r="I45833" t="n">
        <v>1.026</v>
      </c>
    </row>
    <row r="45834">
      <c r="A45834" s="13" t="n">
        <v>45838</v>
      </c>
      <c r="C45834" t="inlineStr">
        <is>
          <t>Dock &amp; Bay</t>
        </is>
      </c>
      <c r="D45834" t="inlineStr">
        <is>
          <t>South Granville</t>
        </is>
      </c>
      <c r="E45834" t="inlineStr">
        <is>
          <t>2142</t>
        </is>
      </c>
      <c r="F45834" t="inlineStr">
        <is>
          <t>Gilberton</t>
        </is>
      </c>
      <c r="G45834" t="n">
        <v>5081</v>
      </c>
      <c r="I45834" t="n">
        <v>0.513</v>
      </c>
    </row>
    <row r="45835">
      <c r="A45835" s="13" t="n">
        <v>45838</v>
      </c>
      <c r="C45835" t="inlineStr">
        <is>
          <t>Dock &amp; Bay</t>
        </is>
      </c>
      <c r="D45835" t="inlineStr">
        <is>
          <t>Kemps Creek</t>
        </is>
      </c>
      <c r="E45835" t="inlineStr">
        <is>
          <t>2178</t>
        </is>
      </c>
      <c r="F45835" t="inlineStr">
        <is>
          <t>HADFIELD</t>
        </is>
      </c>
      <c r="G45835" t="n">
        <v>3046</v>
      </c>
      <c r="I45835" t="n">
        <v>0.513</v>
      </c>
    </row>
    <row r="45836">
      <c r="A45836" s="13" t="n">
        <v>45838</v>
      </c>
      <c r="C45836" t="inlineStr">
        <is>
          <t>Dock &amp; Bay</t>
        </is>
      </c>
      <c r="D45836" t="inlineStr">
        <is>
          <t>Wilmington</t>
        </is>
      </c>
      <c r="E45836" t="inlineStr">
        <is>
          <t>19804</t>
        </is>
      </c>
      <c r="F45836" t="inlineStr">
        <is>
          <t>ORLANDO</t>
        </is>
      </c>
      <c r="G45836" t="inlineStr">
        <is>
          <t>32827-7889</t>
        </is>
      </c>
      <c r="I45836" t="n">
        <v>0.513</v>
      </c>
    </row>
    <row r="45837">
      <c r="A45837" s="13" t="n">
        <v>45838</v>
      </c>
      <c r="C45837" t="inlineStr">
        <is>
          <t>Dock &amp; Bay</t>
        </is>
      </c>
      <c r="D45837" t="inlineStr">
        <is>
          <t>South Granville</t>
        </is>
      </c>
      <c r="E45837" t="inlineStr">
        <is>
          <t>2142</t>
        </is>
      </c>
      <c r="F45837" t="inlineStr">
        <is>
          <t>Frankston South</t>
        </is>
      </c>
      <c r="G45837" t="n">
        <v>3199</v>
      </c>
      <c r="I45837" t="n">
        <v>1.197</v>
      </c>
    </row>
    <row r="45838">
      <c r="A45838" s="13" t="n">
        <v>45838</v>
      </c>
      <c r="C45838" t="inlineStr">
        <is>
          <t>Dock &amp; Bay</t>
        </is>
      </c>
      <c r="D45838" t="inlineStr">
        <is>
          <t>South Granville</t>
        </is>
      </c>
      <c r="E45838" t="inlineStr">
        <is>
          <t>2142</t>
        </is>
      </c>
      <c r="F45838" t="inlineStr">
        <is>
          <t>TURNER</t>
        </is>
      </c>
      <c r="G45838" t="n">
        <v>2612</v>
      </c>
      <c r="I45838" t="n">
        <v>3.078</v>
      </c>
    </row>
    <row r="45839">
      <c r="A45839" s="13" t="n">
        <v>45838</v>
      </c>
      <c r="C45839" t="inlineStr">
        <is>
          <t>Dock &amp; Bay</t>
        </is>
      </c>
      <c r="D45839" t="inlineStr">
        <is>
          <t>South Granville</t>
        </is>
      </c>
      <c r="E45839" t="inlineStr">
        <is>
          <t>2142</t>
        </is>
      </c>
      <c r="F45839" t="inlineStr">
        <is>
          <t>Wynnum</t>
        </is>
      </c>
      <c r="G45839" t="n">
        <v>4178</v>
      </c>
      <c r="I45839" t="n">
        <v>1.026</v>
      </c>
    </row>
    <row r="45840">
      <c r="A45840" s="13" t="n">
        <v>45838</v>
      </c>
      <c r="C45840" t="inlineStr">
        <is>
          <t>Dock &amp; Bay</t>
        </is>
      </c>
      <c r="D45840" t="inlineStr">
        <is>
          <t>South Granville</t>
        </is>
      </c>
      <c r="E45840" t="inlineStr">
        <is>
          <t>2142</t>
        </is>
      </c>
      <c r="F45840" t="inlineStr">
        <is>
          <t>Croydon Park</t>
        </is>
      </c>
      <c r="G45840" t="n">
        <v>2133</v>
      </c>
      <c r="I45840" t="n">
        <v>1.359</v>
      </c>
    </row>
    <row r="45841">
      <c r="A45841" s="13" t="n">
        <v>45838</v>
      </c>
      <c r="C45841" t="inlineStr">
        <is>
          <t>Dock &amp; Bay</t>
        </is>
      </c>
      <c r="D45841" t="inlineStr">
        <is>
          <t>South Granville</t>
        </is>
      </c>
      <c r="E45841" t="inlineStr">
        <is>
          <t>2142</t>
        </is>
      </c>
      <c r="F45841" t="inlineStr">
        <is>
          <t>Waurn Ponds</t>
        </is>
      </c>
      <c r="G45841" t="n">
        <v>3216</v>
      </c>
      <c r="I45841" t="n">
        <v>0.517</v>
      </c>
    </row>
    <row r="45842">
      <c r="A45842" s="13" t="n">
        <v>45838</v>
      </c>
      <c r="C45842" t="inlineStr">
        <is>
          <t>Dock &amp; Bay</t>
        </is>
      </c>
      <c r="D45842" t="inlineStr">
        <is>
          <t>South Granville</t>
        </is>
      </c>
      <c r="E45842" t="inlineStr">
        <is>
          <t>2142</t>
        </is>
      </c>
      <c r="F45842" t="inlineStr">
        <is>
          <t>Doreen</t>
        </is>
      </c>
      <c r="G45842" t="n">
        <v>3754</v>
      </c>
      <c r="I45842" t="n">
        <v>1.026</v>
      </c>
    </row>
    <row r="45843">
      <c r="A45843" s="13" t="n">
        <v>45838</v>
      </c>
      <c r="C45843" t="inlineStr">
        <is>
          <t>Dock &amp; Bay</t>
        </is>
      </c>
      <c r="D45843" t="inlineStr">
        <is>
          <t>Dallas</t>
        </is>
      </c>
      <c r="E45843" t="inlineStr">
        <is>
          <t>75261</t>
        </is>
      </c>
      <c r="F45843" t="inlineStr">
        <is>
          <t>FORT WORTH</t>
        </is>
      </c>
      <c r="G45843" t="inlineStr">
        <is>
          <t>76126-1920</t>
        </is>
      </c>
      <c r="I45843" t="n">
        <v>0.283</v>
      </c>
    </row>
    <row r="45844">
      <c r="A45844" s="13" t="n">
        <v>45838</v>
      </c>
      <c r="C45844" t="inlineStr">
        <is>
          <t>Dock &amp; Bay</t>
        </is>
      </c>
      <c r="D45844" t="inlineStr">
        <is>
          <t>South Granville</t>
        </is>
      </c>
      <c r="E45844" t="inlineStr">
        <is>
          <t>2142</t>
        </is>
      </c>
      <c r="F45844" t="inlineStr">
        <is>
          <t>Victory Heights</t>
        </is>
      </c>
      <c r="G45844" t="n">
        <v>4570</v>
      </c>
      <c r="I45844" t="n">
        <v>0.413</v>
      </c>
    </row>
    <row r="45845">
      <c r="A45845" s="13" t="n">
        <v>45838</v>
      </c>
      <c r="C45845" t="inlineStr">
        <is>
          <t>Dock &amp; Bay</t>
        </is>
      </c>
      <c r="D45845" t="inlineStr">
        <is>
          <t>South Granville</t>
        </is>
      </c>
      <c r="E45845" t="inlineStr">
        <is>
          <t>2142</t>
        </is>
      </c>
      <c r="F45845" t="inlineStr">
        <is>
          <t>Albion</t>
        </is>
      </c>
      <c r="G45845" t="n">
        <v>4010</v>
      </c>
      <c r="I45845" t="n">
        <v>1.652</v>
      </c>
    </row>
    <row r="45846">
      <c r="A45846" s="13" t="n">
        <v>45838</v>
      </c>
      <c r="C45846" t="inlineStr">
        <is>
          <t>Dock &amp; Bay</t>
        </is>
      </c>
      <c r="D45846" t="inlineStr">
        <is>
          <t>South Granville</t>
        </is>
      </c>
      <c r="E45846" t="inlineStr">
        <is>
          <t>2142</t>
        </is>
      </c>
      <c r="F45846" t="inlineStr">
        <is>
          <t>Northcote</t>
        </is>
      </c>
      <c r="G45846" t="n">
        <v>3070</v>
      </c>
      <c r="I45846" t="n">
        <v>1.026</v>
      </c>
    </row>
    <row r="45847">
      <c r="A45847" s="13" t="n">
        <v>45838</v>
      </c>
      <c r="C45847" t="inlineStr">
        <is>
          <t>Dock &amp; Bay</t>
        </is>
      </c>
      <c r="D45847" t="inlineStr">
        <is>
          <t>South Granville</t>
        </is>
      </c>
      <c r="E45847" t="inlineStr">
        <is>
          <t>2142</t>
        </is>
      </c>
      <c r="F45847" t="inlineStr">
        <is>
          <t>Hawthorn East</t>
        </is>
      </c>
      <c r="G45847" t="n">
        <v>3123</v>
      </c>
      <c r="I45847" t="n">
        <v>0.826</v>
      </c>
    </row>
    <row r="45848">
      <c r="A45848" s="13" t="n">
        <v>45838</v>
      </c>
      <c r="C45848" t="inlineStr">
        <is>
          <t>Dock &amp; Bay</t>
        </is>
      </c>
      <c r="D45848" t="inlineStr">
        <is>
          <t>North Haven</t>
        </is>
      </c>
      <c r="E45848" t="inlineStr">
        <is>
          <t>06473</t>
        </is>
      </c>
      <c r="F45848" t="inlineStr">
        <is>
          <t>NEW YORK</t>
        </is>
      </c>
      <c r="G45848" t="inlineStr">
        <is>
          <t>10033-8855</t>
        </is>
      </c>
      <c r="I45848" t="n">
        <v>0.826</v>
      </c>
    </row>
    <row r="45849">
      <c r="A45849" s="13" t="n">
        <v>45838</v>
      </c>
      <c r="C45849" t="inlineStr">
        <is>
          <t>Dock &amp; Bay</t>
        </is>
      </c>
      <c r="D45849" t="inlineStr">
        <is>
          <t>South Granville</t>
        </is>
      </c>
      <c r="E45849" t="inlineStr">
        <is>
          <t>2142</t>
        </is>
      </c>
      <c r="F45849" t="inlineStr">
        <is>
          <t>Jordan Springs</t>
        </is>
      </c>
      <c r="G45849" t="n">
        <v>2747</v>
      </c>
      <c r="I45849" t="n">
        <v>0.826</v>
      </c>
    </row>
    <row r="45850">
      <c r="A45850" s="13" t="n">
        <v>45838</v>
      </c>
      <c r="C45850" t="inlineStr">
        <is>
          <t>Dock &amp; Bay</t>
        </is>
      </c>
      <c r="D45850" t="inlineStr">
        <is>
          <t>South Granville</t>
        </is>
      </c>
      <c r="E45850" t="inlineStr">
        <is>
          <t>2142</t>
        </is>
      </c>
      <c r="F45850" t="inlineStr">
        <is>
          <t>North Adelaide</t>
        </is>
      </c>
      <c r="G45850" t="n">
        <v>5006</v>
      </c>
      <c r="I45850" t="n">
        <v>1.035</v>
      </c>
    </row>
    <row r="45851">
      <c r="A45851" s="13" t="n">
        <v>45838</v>
      </c>
      <c r="C45851" t="inlineStr">
        <is>
          <t>Dock &amp; Bay</t>
        </is>
      </c>
      <c r="D45851" t="inlineStr">
        <is>
          <t>South Granville</t>
        </is>
      </c>
      <c r="E45851" t="inlineStr">
        <is>
          <t>2142</t>
        </is>
      </c>
      <c r="F45851" t="inlineStr">
        <is>
          <t>Lethbridge Park</t>
        </is>
      </c>
      <c r="G45851" t="n">
        <v>2770</v>
      </c>
      <c r="I45851" t="n">
        <v>0.413</v>
      </c>
    </row>
    <row r="45852">
      <c r="A45852" s="13" t="n">
        <v>45838</v>
      </c>
      <c r="C45852" t="inlineStr">
        <is>
          <t>Dock &amp; Bay</t>
        </is>
      </c>
      <c r="D45852" t="inlineStr">
        <is>
          <t>Delavan</t>
        </is>
      </c>
      <c r="E45852" t="inlineStr">
        <is>
          <t>53115</t>
        </is>
      </c>
      <c r="F45852" t="inlineStr">
        <is>
          <t>San Francisco</t>
        </is>
      </c>
      <c r="G45852" t="n">
        <v>94121</v>
      </c>
      <c r="I45852" t="n">
        <v>2.022</v>
      </c>
    </row>
    <row r="45853">
      <c r="A45853" s="13" t="n">
        <v>45838</v>
      </c>
      <c r="C45853" t="inlineStr">
        <is>
          <t>Dock &amp; Bay</t>
        </is>
      </c>
      <c r="D45853" t="inlineStr">
        <is>
          <t>South Granville</t>
        </is>
      </c>
      <c r="E45853" t="inlineStr">
        <is>
          <t>2142</t>
        </is>
      </c>
      <c r="F45853" t="inlineStr">
        <is>
          <t>Merewether</t>
        </is>
      </c>
      <c r="G45853" t="n">
        <v>2291</v>
      </c>
      <c r="I45853" t="n">
        <v>0.895</v>
      </c>
    </row>
    <row r="45854">
      <c r="A45854" s="13" t="n">
        <v>45838</v>
      </c>
      <c r="C45854" t="inlineStr">
        <is>
          <t>Dock &amp; Bay</t>
        </is>
      </c>
      <c r="D45854" t="inlineStr">
        <is>
          <t>Middletown</t>
        </is>
      </c>
      <c r="E45854" t="inlineStr">
        <is>
          <t>19709</t>
        </is>
      </c>
      <c r="F45854" t="inlineStr">
        <is>
          <t>JERSEY CITY</t>
        </is>
      </c>
      <c r="G45854" t="inlineStr">
        <is>
          <t>07305-5429</t>
        </is>
      </c>
      <c r="I45854" t="n">
        <v>0.513</v>
      </c>
    </row>
    <row r="45855">
      <c r="A45855" s="13" t="n">
        <v>45838</v>
      </c>
      <c r="C45855" t="inlineStr">
        <is>
          <t>Dock &amp; Bay</t>
        </is>
      </c>
      <c r="D45855" t="inlineStr">
        <is>
          <t>South Granville</t>
        </is>
      </c>
      <c r="E45855" t="inlineStr">
        <is>
          <t>2142</t>
        </is>
      </c>
      <c r="F45855" t="inlineStr">
        <is>
          <t>PALM BEACH</t>
        </is>
      </c>
      <c r="G45855" t="n">
        <v>4221</v>
      </c>
      <c r="I45855" t="n">
        <v>0.826</v>
      </c>
    </row>
    <row r="45856">
      <c r="A45856" s="13" t="n">
        <v>45838</v>
      </c>
      <c r="C45856" t="inlineStr">
        <is>
          <t>Dock &amp; Bay</t>
        </is>
      </c>
      <c r="D45856" t="inlineStr">
        <is>
          <t>Kemps Creek</t>
        </is>
      </c>
      <c r="E45856" t="inlineStr">
        <is>
          <t>2178</t>
        </is>
      </c>
      <c r="F45856" t="inlineStr">
        <is>
          <t>MERIDAN PLAINS</t>
        </is>
      </c>
      <c r="G45856" t="n">
        <v>4551</v>
      </c>
      <c r="I45856" t="n">
        <v>0.513</v>
      </c>
    </row>
    <row r="45857">
      <c r="A45857" s="13" t="n">
        <v>45838</v>
      </c>
      <c r="C45857" t="inlineStr">
        <is>
          <t>Dock &amp; Bay</t>
        </is>
      </c>
      <c r="D45857" t="inlineStr">
        <is>
          <t>Delavan</t>
        </is>
      </c>
      <c r="E45857" t="inlineStr">
        <is>
          <t>53115</t>
        </is>
      </c>
      <c r="F45857" t="inlineStr">
        <is>
          <t>Columbus</t>
        </is>
      </c>
      <c r="G45857" t="inlineStr">
        <is>
          <t>68601-8042</t>
        </is>
      </c>
      <c r="I45857" t="n">
        <v>0.413</v>
      </c>
    </row>
    <row r="45858">
      <c r="A45858" s="13" t="n">
        <v>45838</v>
      </c>
      <c r="C45858" t="inlineStr">
        <is>
          <t>Dock &amp; Bay</t>
        </is>
      </c>
      <c r="D45858" t="inlineStr">
        <is>
          <t>South Granville</t>
        </is>
      </c>
      <c r="E45858" t="inlineStr">
        <is>
          <t>2142</t>
        </is>
      </c>
      <c r="F45858" t="inlineStr">
        <is>
          <t>BYFORD</t>
        </is>
      </c>
      <c r="G45858" t="n">
        <v>6122</v>
      </c>
      <c r="I45858" t="n">
        <v>0.413</v>
      </c>
    </row>
    <row r="45859">
      <c r="A45859" s="13" t="n">
        <v>45838</v>
      </c>
      <c r="C45859" t="inlineStr">
        <is>
          <t>Dock &amp; Bay</t>
        </is>
      </c>
      <c r="D45859" t="inlineStr">
        <is>
          <t>Shreveport</t>
        </is>
      </c>
      <c r="E45859" t="inlineStr">
        <is>
          <t>71107</t>
        </is>
      </c>
      <c r="F45859" t="inlineStr">
        <is>
          <t>SHREVEPORT</t>
        </is>
      </c>
      <c r="G45859" t="inlineStr">
        <is>
          <t>71106-8422</t>
        </is>
      </c>
      <c r="I45859" t="n">
        <v>1.652</v>
      </c>
    </row>
    <row r="45860">
      <c r="A45860" s="13" t="n">
        <v>45838</v>
      </c>
      <c r="C45860" t="inlineStr">
        <is>
          <t>Dock &amp; Bay</t>
        </is>
      </c>
      <c r="D45860" t="inlineStr">
        <is>
          <t>Delavan</t>
        </is>
      </c>
      <c r="E45860" t="inlineStr">
        <is>
          <t>53115</t>
        </is>
      </c>
      <c r="F45860" t="inlineStr">
        <is>
          <t>Corpus Christi</t>
        </is>
      </c>
      <c r="G45860" t="n">
        <v>78410</v>
      </c>
      <c r="I45860" t="n">
        <v>1.924</v>
      </c>
    </row>
    <row r="45861">
      <c r="A45861" s="13" t="n">
        <v>45838</v>
      </c>
      <c r="C45861" t="inlineStr">
        <is>
          <t>Dock &amp; Bay</t>
        </is>
      </c>
      <c r="D45861" t="inlineStr">
        <is>
          <t>South Granville</t>
        </is>
      </c>
      <c r="E45861" t="inlineStr">
        <is>
          <t>2142</t>
        </is>
      </c>
      <c r="F45861" t="inlineStr">
        <is>
          <t>BLAIRGOWRIE</t>
        </is>
      </c>
      <c r="G45861" t="n">
        <v>3942</v>
      </c>
      <c r="I45861" t="n">
        <v>6.156</v>
      </c>
    </row>
    <row r="45862">
      <c r="A45862" s="13" t="n">
        <v>45838</v>
      </c>
      <c r="C45862" t="inlineStr">
        <is>
          <t>Dock &amp; Bay</t>
        </is>
      </c>
      <c r="D45862" t="inlineStr">
        <is>
          <t>Delavan</t>
        </is>
      </c>
      <c r="E45862" t="inlineStr">
        <is>
          <t>53115</t>
        </is>
      </c>
      <c r="F45862" t="inlineStr">
        <is>
          <t>Austin</t>
        </is>
      </c>
      <c r="G45862" t="n">
        <v>78736</v>
      </c>
      <c r="I45862" t="n">
        <v>1.239</v>
      </c>
    </row>
    <row r="45863">
      <c r="A45863" s="13" t="n">
        <v>45838</v>
      </c>
      <c r="C45863" t="inlineStr">
        <is>
          <t>Dock &amp; Bay</t>
        </is>
      </c>
      <c r="D45863" t="inlineStr">
        <is>
          <t>Edison</t>
        </is>
      </c>
      <c r="E45863" t="inlineStr">
        <is>
          <t>08817</t>
        </is>
      </c>
      <c r="F45863" t="inlineStr">
        <is>
          <t>LAWRENCE TOWNSHIP</t>
        </is>
      </c>
      <c r="G45863" t="inlineStr">
        <is>
          <t>08648-3904</t>
        </is>
      </c>
      <c r="I45863" t="n">
        <v>0.283</v>
      </c>
    </row>
    <row r="45864">
      <c r="A45864" s="13" t="n">
        <v>45838</v>
      </c>
      <c r="C45864" t="inlineStr">
        <is>
          <t>Dock &amp; Bay</t>
        </is>
      </c>
      <c r="D45864" t="inlineStr">
        <is>
          <t>Delavan</t>
        </is>
      </c>
      <c r="E45864" t="inlineStr">
        <is>
          <t>53115</t>
        </is>
      </c>
      <c r="F45864" t="inlineStr">
        <is>
          <t>Glen Head</t>
        </is>
      </c>
      <c r="G45864" t="n">
        <v>11545</v>
      </c>
      <c r="I45864" t="n">
        <v>9.912000000000001</v>
      </c>
    </row>
    <row r="45865">
      <c r="A45865" s="13" t="n">
        <v>45838</v>
      </c>
      <c r="C45865" t="inlineStr">
        <is>
          <t>Dock &amp; Bay</t>
        </is>
      </c>
      <c r="D45865" t="inlineStr">
        <is>
          <t>Rialto</t>
        </is>
      </c>
      <c r="E45865" t="inlineStr">
        <is>
          <t>92376</t>
        </is>
      </c>
      <c r="F45865" t="inlineStr">
        <is>
          <t>LOS ANGELES</t>
        </is>
      </c>
      <c r="G45865" t="inlineStr">
        <is>
          <t>90068-2218</t>
        </is>
      </c>
      <c r="I45865" t="n">
        <v>0.513</v>
      </c>
    </row>
    <row r="45866">
      <c r="A45866" s="13" t="n">
        <v>45838</v>
      </c>
      <c r="C45866" t="inlineStr">
        <is>
          <t>Dock &amp; Bay</t>
        </is>
      </c>
      <c r="D45866" t="inlineStr">
        <is>
          <t>Delavan</t>
        </is>
      </c>
      <c r="E45866" t="inlineStr">
        <is>
          <t>53115</t>
        </is>
      </c>
      <c r="F45866" t="inlineStr">
        <is>
          <t>Middletown Township</t>
        </is>
      </c>
      <c r="G45866" t="n">
        <v>7748</v>
      </c>
      <c r="I45866" t="n">
        <v>5.929</v>
      </c>
    </row>
    <row r="45867">
      <c r="A45867" s="13" t="n">
        <v>45838</v>
      </c>
      <c r="C45867" t="inlineStr">
        <is>
          <t>Dock &amp; Bay</t>
        </is>
      </c>
      <c r="D45867" t="inlineStr">
        <is>
          <t>Delavan</t>
        </is>
      </c>
      <c r="E45867" t="inlineStr">
        <is>
          <t>53115</t>
        </is>
      </c>
      <c r="F45867" t="inlineStr">
        <is>
          <t>Tyler</t>
        </is>
      </c>
      <c r="G45867" t="n">
        <v>75703</v>
      </c>
      <c r="I45867" t="n">
        <v>4.459</v>
      </c>
    </row>
    <row r="45868">
      <c r="A45868" s="13" t="n">
        <v>45838</v>
      </c>
      <c r="C45868" t="inlineStr">
        <is>
          <t>Dock &amp; Bay</t>
        </is>
      </c>
      <c r="D45868" t="inlineStr">
        <is>
          <t>South Granville</t>
        </is>
      </c>
      <c r="E45868" t="inlineStr">
        <is>
          <t>2142</t>
        </is>
      </c>
      <c r="F45868" t="inlineStr">
        <is>
          <t>Duncraig</t>
        </is>
      </c>
      <c r="G45868" t="n">
        <v>6023</v>
      </c>
      <c r="I45868" t="n">
        <v>2.478</v>
      </c>
    </row>
    <row r="45869">
      <c r="A45869" s="13" t="n">
        <v>45838</v>
      </c>
      <c r="C45869" t="inlineStr">
        <is>
          <t>Dock &amp; Bay</t>
        </is>
      </c>
      <c r="D45869" t="inlineStr">
        <is>
          <t>Delavan</t>
        </is>
      </c>
      <c r="E45869" t="inlineStr">
        <is>
          <t>53115</t>
        </is>
      </c>
      <c r="F45869" t="inlineStr">
        <is>
          <t>Commack</t>
        </is>
      </c>
      <c r="G45869" t="n">
        <v>11725</v>
      </c>
      <c r="I45869" t="n">
        <v>6.156</v>
      </c>
    </row>
    <row r="45870">
      <c r="A45870" s="13" t="n">
        <v>45838</v>
      </c>
      <c r="C45870" t="inlineStr">
        <is>
          <t>Dock &amp; Bay</t>
        </is>
      </c>
      <c r="D45870" t="inlineStr">
        <is>
          <t>South Granville</t>
        </is>
      </c>
      <c r="E45870" t="inlineStr">
        <is>
          <t>2142</t>
        </is>
      </c>
      <c r="F45870" t="inlineStr">
        <is>
          <t>Capalaba</t>
        </is>
      </c>
      <c r="G45870" t="n">
        <v>4157</v>
      </c>
      <c r="I45870" t="n">
        <v>0.826</v>
      </c>
    </row>
    <row r="45871">
      <c r="A45871" s="13" t="n">
        <v>45838</v>
      </c>
      <c r="C45871" t="inlineStr">
        <is>
          <t>Dock &amp; Bay</t>
        </is>
      </c>
      <c r="D45871" t="inlineStr">
        <is>
          <t>South Granville</t>
        </is>
      </c>
      <c r="E45871" t="inlineStr">
        <is>
          <t>2142</t>
        </is>
      </c>
      <c r="F45871" t="inlineStr">
        <is>
          <t>Hamilton</t>
        </is>
      </c>
      <c r="G45871" t="n">
        <v>4007</v>
      </c>
      <c r="I45871" t="n">
        <v>0.593</v>
      </c>
    </row>
    <row r="45872">
      <c r="A45872" s="13" t="n">
        <v>45838</v>
      </c>
      <c r="C45872" t="inlineStr">
        <is>
          <t>Dock &amp; Bay</t>
        </is>
      </c>
      <c r="D45872" t="inlineStr">
        <is>
          <t>South Granville</t>
        </is>
      </c>
      <c r="E45872" t="inlineStr">
        <is>
          <t>2142</t>
        </is>
      </c>
      <c r="F45872" t="inlineStr">
        <is>
          <t>Point Cook</t>
        </is>
      </c>
      <c r="G45872" t="n">
        <v>3030</v>
      </c>
      <c r="I45872" t="n">
        <v>1.935</v>
      </c>
    </row>
    <row r="45873">
      <c r="A45873" s="13" t="n">
        <v>45838</v>
      </c>
      <c r="C45873" t="inlineStr">
        <is>
          <t>Dock &amp; Bay</t>
        </is>
      </c>
      <c r="D45873" t="inlineStr">
        <is>
          <t>Delavan</t>
        </is>
      </c>
      <c r="E45873" t="inlineStr">
        <is>
          <t>53115</t>
        </is>
      </c>
      <c r="F45873" t="inlineStr">
        <is>
          <t>Dallas</t>
        </is>
      </c>
      <c r="G45873" t="n">
        <v>75243</v>
      </c>
      <c r="I45873" t="n">
        <v>1.522</v>
      </c>
    </row>
    <row r="45874">
      <c r="A45874" s="13" t="n">
        <v>45838</v>
      </c>
      <c r="C45874" t="inlineStr">
        <is>
          <t>Dock &amp; Bay</t>
        </is>
      </c>
      <c r="D45874" t="inlineStr">
        <is>
          <t>Rossford</t>
        </is>
      </c>
      <c r="E45874" t="inlineStr">
        <is>
          <t>43460</t>
        </is>
      </c>
      <c r="F45874" t="inlineStr">
        <is>
          <t>MASON</t>
        </is>
      </c>
      <c r="G45874" t="inlineStr">
        <is>
          <t>45040-5759</t>
        </is>
      </c>
      <c r="I45874" t="n">
        <v>0.513</v>
      </c>
    </row>
    <row r="45875">
      <c r="A45875" s="13" t="n">
        <v>45838</v>
      </c>
      <c r="C45875" t="inlineStr">
        <is>
          <t>Dock &amp; Bay</t>
        </is>
      </c>
      <c r="D45875" t="inlineStr">
        <is>
          <t>Delavan</t>
        </is>
      </c>
      <c r="E45875" t="inlineStr">
        <is>
          <t>53115</t>
        </is>
      </c>
      <c r="F45875" t="inlineStr">
        <is>
          <t>buffal</t>
        </is>
      </c>
      <c r="G45875" t="n">
        <v>55313</v>
      </c>
      <c r="I45875" t="n">
        <v>0.321</v>
      </c>
    </row>
    <row r="45876">
      <c r="A45876" s="13" t="n">
        <v>45838</v>
      </c>
      <c r="C45876" t="inlineStr">
        <is>
          <t>Dock &amp; Bay</t>
        </is>
      </c>
      <c r="D45876" t="inlineStr">
        <is>
          <t>Eastvale</t>
        </is>
      </c>
      <c r="E45876" t="inlineStr">
        <is>
          <t>91752</t>
        </is>
      </c>
      <c r="F45876" t="inlineStr">
        <is>
          <t>TAYLOR</t>
        </is>
      </c>
      <c r="G45876" t="inlineStr">
        <is>
          <t>48180-2922</t>
        </is>
      </c>
      <c r="I45876" t="n">
        <v>1.439</v>
      </c>
    </row>
    <row r="45877">
      <c r="A45877" s="13" t="n">
        <v>45838</v>
      </c>
      <c r="C45877" t="inlineStr">
        <is>
          <t>Dock &amp; Bay</t>
        </is>
      </c>
      <c r="D45877" t="inlineStr">
        <is>
          <t>Dallas</t>
        </is>
      </c>
      <c r="E45877" t="inlineStr">
        <is>
          <t>75261</t>
        </is>
      </c>
      <c r="F45877" t="inlineStr">
        <is>
          <t>IRVING</t>
        </is>
      </c>
      <c r="G45877" t="inlineStr">
        <is>
          <t>75063-5524</t>
        </is>
      </c>
      <c r="I45877" t="n">
        <v>0.413</v>
      </c>
    </row>
    <row r="45878">
      <c r="A45878" s="13" t="n">
        <v>45838</v>
      </c>
      <c r="C45878" t="inlineStr">
        <is>
          <t>Dock &amp; Bay</t>
        </is>
      </c>
      <c r="D45878" t="inlineStr">
        <is>
          <t>Delavan</t>
        </is>
      </c>
      <c r="E45878" t="inlineStr">
        <is>
          <t>53115</t>
        </is>
      </c>
      <c r="F45878" t="inlineStr">
        <is>
          <t>Methuen</t>
        </is>
      </c>
      <c r="G45878" t="n">
        <v>1844</v>
      </c>
      <c r="I45878" t="n">
        <v>0.826</v>
      </c>
    </row>
    <row r="45879">
      <c r="A45879" s="13" t="n">
        <v>45838</v>
      </c>
      <c r="C45879" t="inlineStr">
        <is>
          <t>Dock &amp; Bay</t>
        </is>
      </c>
      <c r="D45879" t="inlineStr">
        <is>
          <t>Pflugerville</t>
        </is>
      </c>
      <c r="E45879" t="inlineStr">
        <is>
          <t>78660</t>
        </is>
      </c>
      <c r="F45879" t="inlineStr">
        <is>
          <t>HOUSTON</t>
        </is>
      </c>
      <c r="G45879" t="inlineStr">
        <is>
          <t>77007-3015</t>
        </is>
      </c>
      <c r="I45879" t="n">
        <v>0.513</v>
      </c>
    </row>
    <row r="45880">
      <c r="A45880" s="13" t="n">
        <v>45838</v>
      </c>
      <c r="C45880" t="inlineStr">
        <is>
          <t>Dock &amp; Bay</t>
        </is>
      </c>
      <c r="D45880" t="inlineStr">
        <is>
          <t>South Granville</t>
        </is>
      </c>
      <c r="E45880" t="inlineStr">
        <is>
          <t>2142</t>
        </is>
      </c>
      <c r="F45880" t="inlineStr">
        <is>
          <t>Melville</t>
        </is>
      </c>
      <c r="G45880" t="n">
        <v>6156</v>
      </c>
      <c r="I45880" t="n">
        <v>0.593</v>
      </c>
    </row>
    <row r="45881">
      <c r="A45881" s="13" t="n">
        <v>45838</v>
      </c>
      <c r="C45881" t="inlineStr">
        <is>
          <t>Dock &amp; Bay</t>
        </is>
      </c>
      <c r="D45881" t="inlineStr">
        <is>
          <t>Delavan</t>
        </is>
      </c>
      <c r="E45881" t="inlineStr">
        <is>
          <t>53115</t>
        </is>
      </c>
      <c r="F45881" t="inlineStr">
        <is>
          <t>MATTITUCK</t>
        </is>
      </c>
      <c r="G45881" t="inlineStr">
        <is>
          <t>11952-2231</t>
        </is>
      </c>
      <c r="I45881" t="n">
        <v>6.156</v>
      </c>
    </row>
    <row r="45882">
      <c r="A45882" s="13" t="n">
        <v>45838</v>
      </c>
      <c r="C45882" t="inlineStr">
        <is>
          <t>Dock &amp; Bay</t>
        </is>
      </c>
      <c r="D45882" t="inlineStr">
        <is>
          <t>Delavan</t>
        </is>
      </c>
      <c r="E45882" t="inlineStr">
        <is>
          <t>53115</t>
        </is>
      </c>
      <c r="F45882" t="inlineStr">
        <is>
          <t>Nashville</t>
        </is>
      </c>
      <c r="G45882" t="n">
        <v>37215</v>
      </c>
      <c r="I45882" t="n">
        <v>3.063</v>
      </c>
    </row>
    <row r="45883">
      <c r="A45883" s="13" t="n">
        <v>45838</v>
      </c>
      <c r="C45883" t="inlineStr">
        <is>
          <t>Dock &amp; Bay</t>
        </is>
      </c>
      <c r="D45883" t="inlineStr">
        <is>
          <t>South Granville</t>
        </is>
      </c>
      <c r="E45883" t="inlineStr">
        <is>
          <t>2142</t>
        </is>
      </c>
      <c r="F45883" t="inlineStr">
        <is>
          <t>Maidstone</t>
        </is>
      </c>
      <c r="G45883" t="n">
        <v>3012</v>
      </c>
      <c r="I45883" t="n">
        <v>0.513</v>
      </c>
    </row>
    <row r="45884">
      <c r="A45884" s="13" t="n">
        <v>45838</v>
      </c>
      <c r="C45884" t="inlineStr">
        <is>
          <t>Dock &amp; Bay</t>
        </is>
      </c>
      <c r="D45884" t="inlineStr">
        <is>
          <t>Delavan</t>
        </is>
      </c>
      <c r="E45884" t="inlineStr">
        <is>
          <t>53115</t>
        </is>
      </c>
      <c r="F45884" t="inlineStr">
        <is>
          <t>Charleston</t>
        </is>
      </c>
      <c r="G45884" t="inlineStr">
        <is>
          <t>29407-7427</t>
        </is>
      </c>
      <c r="I45884" t="n">
        <v>1.843</v>
      </c>
    </row>
    <row r="45885">
      <c r="A45885" s="13" t="n">
        <v>45838</v>
      </c>
      <c r="C45885" t="inlineStr">
        <is>
          <t>Dock &amp; Bay</t>
        </is>
      </c>
      <c r="D45885" t="inlineStr">
        <is>
          <t>South Granville</t>
        </is>
      </c>
      <c r="E45885" t="inlineStr">
        <is>
          <t>2142</t>
        </is>
      </c>
      <c r="F45885" t="inlineStr">
        <is>
          <t>Korora</t>
        </is>
      </c>
      <c r="G45885" t="n">
        <v>2450</v>
      </c>
      <c r="I45885" t="n">
        <v>0.413</v>
      </c>
    </row>
    <row r="45886">
      <c r="A45886" s="13" t="n">
        <v>45838</v>
      </c>
      <c r="C45886" t="inlineStr">
        <is>
          <t>Dock &amp; Bay</t>
        </is>
      </c>
      <c r="D45886" t="inlineStr">
        <is>
          <t>Suffolk</t>
        </is>
      </c>
      <c r="E45886" t="inlineStr">
        <is>
          <t>23435</t>
        </is>
      </c>
      <c r="F45886" t="inlineStr">
        <is>
          <t>RESTON</t>
        </is>
      </c>
      <c r="G45886" t="inlineStr">
        <is>
          <t>20191-3920</t>
        </is>
      </c>
      <c r="I45886" t="n">
        <v>0.513</v>
      </c>
    </row>
    <row r="45887">
      <c r="A45887" s="13" t="n">
        <v>45838</v>
      </c>
      <c r="C45887" t="inlineStr">
        <is>
          <t>Dock &amp; Bay</t>
        </is>
      </c>
      <c r="D45887" t="inlineStr">
        <is>
          <t>South Granville</t>
        </is>
      </c>
      <c r="E45887" t="inlineStr">
        <is>
          <t>2142</t>
        </is>
      </c>
      <c r="F45887" t="inlineStr">
        <is>
          <t>Perth</t>
        </is>
      </c>
      <c r="G45887" t="n">
        <v>6000</v>
      </c>
      <c r="I45887" t="n">
        <v>2.122</v>
      </c>
    </row>
    <row r="45888">
      <c r="A45888" s="13" t="n">
        <v>45838</v>
      </c>
      <c r="C45888" t="inlineStr">
        <is>
          <t>Dock &amp; Bay</t>
        </is>
      </c>
      <c r="D45888" t="inlineStr">
        <is>
          <t>San Diego</t>
        </is>
      </c>
      <c r="E45888" t="inlineStr">
        <is>
          <t>92154</t>
        </is>
      </c>
      <c r="F45888" t="inlineStr">
        <is>
          <t>GARDEN GROVE</t>
        </is>
      </c>
      <c r="G45888" t="inlineStr">
        <is>
          <t>92844-1076</t>
        </is>
      </c>
      <c r="I45888" t="n">
        <v>0.413</v>
      </c>
    </row>
    <row r="45889">
      <c r="A45889" s="13" t="n">
        <v>45838</v>
      </c>
      <c r="C45889" t="inlineStr">
        <is>
          <t>Dock &amp; Bay</t>
        </is>
      </c>
      <c r="D45889" t="inlineStr">
        <is>
          <t>Delavan</t>
        </is>
      </c>
      <c r="E45889" t="inlineStr">
        <is>
          <t>53115</t>
        </is>
      </c>
      <c r="F45889" t="inlineStr">
        <is>
          <t>Parkland</t>
        </is>
      </c>
      <c r="G45889" t="n">
        <v>33076</v>
      </c>
      <c r="I45889" t="n">
        <v>1.852</v>
      </c>
    </row>
    <row r="45890">
      <c r="A45890" s="13" t="n">
        <v>45838</v>
      </c>
      <c r="C45890" t="inlineStr">
        <is>
          <t>Dock &amp; Bay</t>
        </is>
      </c>
      <c r="D45890" t="inlineStr">
        <is>
          <t>Memphis</t>
        </is>
      </c>
      <c r="E45890" t="inlineStr">
        <is>
          <t>38128</t>
        </is>
      </c>
      <c r="F45890" t="inlineStr">
        <is>
          <t>JENNINGS</t>
        </is>
      </c>
      <c r="G45890" t="inlineStr">
        <is>
          <t>70546-8640</t>
        </is>
      </c>
      <c r="I45890" t="n">
        <v>1.026</v>
      </c>
    </row>
    <row r="45891">
      <c r="A45891" s="13" t="n">
        <v>45838</v>
      </c>
      <c r="C45891" t="inlineStr">
        <is>
          <t>Dock &amp; Bay</t>
        </is>
      </c>
      <c r="D45891" t="inlineStr">
        <is>
          <t>South Granville</t>
        </is>
      </c>
      <c r="E45891" t="inlineStr">
        <is>
          <t>2142</t>
        </is>
      </c>
      <c r="F45891" t="inlineStr">
        <is>
          <t>Oakbank</t>
        </is>
      </c>
      <c r="G45891" t="n">
        <v>5243</v>
      </c>
      <c r="I45891" t="n">
        <v>1.652</v>
      </c>
    </row>
    <row r="45892">
      <c r="A45892" s="13" t="n">
        <v>45838</v>
      </c>
      <c r="C45892" t="inlineStr">
        <is>
          <t>Dock &amp; Bay</t>
        </is>
      </c>
      <c r="D45892" t="inlineStr">
        <is>
          <t>North Haven</t>
        </is>
      </c>
      <c r="E45892" t="inlineStr">
        <is>
          <t>06473</t>
        </is>
      </c>
      <c r="F45892" t="inlineStr">
        <is>
          <t>LONG ISLAND CITY</t>
        </is>
      </c>
      <c r="G45892" t="inlineStr">
        <is>
          <t>11101-6090</t>
        </is>
      </c>
      <c r="I45892" t="n">
        <v>0.413</v>
      </c>
    </row>
    <row r="45893">
      <c r="A45893" s="13" t="n">
        <v>45838</v>
      </c>
      <c r="C45893" t="inlineStr">
        <is>
          <t>Dock &amp; Bay</t>
        </is>
      </c>
      <c r="D45893" t="inlineStr">
        <is>
          <t>Baltimore</t>
        </is>
      </c>
      <c r="E45893" t="inlineStr">
        <is>
          <t>21224</t>
        </is>
      </c>
      <c r="F45893" t="inlineStr">
        <is>
          <t>STEVENSVILLE</t>
        </is>
      </c>
      <c r="G45893" t="inlineStr">
        <is>
          <t>21666-2666</t>
        </is>
      </c>
      <c r="I45893" t="n">
        <v>0.513</v>
      </c>
    </row>
    <row r="45894">
      <c r="A45894" s="13" t="n">
        <v>45838</v>
      </c>
      <c r="C45894" t="inlineStr">
        <is>
          <t>Dock &amp; Bay</t>
        </is>
      </c>
      <c r="D45894" t="inlineStr">
        <is>
          <t>Delavan</t>
        </is>
      </c>
      <c r="E45894" t="inlineStr">
        <is>
          <t>53115</t>
        </is>
      </c>
      <c r="F45894" t="inlineStr">
        <is>
          <t>Oklahoma City</t>
        </is>
      </c>
      <c r="G45894" t="n">
        <v>73106</v>
      </c>
      <c r="I45894" t="n">
        <v>1.865</v>
      </c>
    </row>
    <row r="45895">
      <c r="A45895" s="13" t="n">
        <v>45838</v>
      </c>
      <c r="C45895" t="inlineStr">
        <is>
          <t>Dock &amp; Bay</t>
        </is>
      </c>
      <c r="D45895" t="inlineStr">
        <is>
          <t>South Granville</t>
        </is>
      </c>
      <c r="E45895" t="inlineStr">
        <is>
          <t>2142</t>
        </is>
      </c>
      <c r="F45895" t="inlineStr">
        <is>
          <t>Centennial Park</t>
        </is>
      </c>
      <c r="G45895" t="n">
        <v>2021</v>
      </c>
      <c r="I45895" t="n">
        <v>0.826</v>
      </c>
    </row>
    <row r="45896">
      <c r="A45896" s="13" t="n">
        <v>45838</v>
      </c>
      <c r="C45896" t="inlineStr">
        <is>
          <t>Dock &amp; Bay</t>
        </is>
      </c>
      <c r="D45896" t="inlineStr">
        <is>
          <t>South Granville</t>
        </is>
      </c>
      <c r="E45896" t="inlineStr">
        <is>
          <t>2142</t>
        </is>
      </c>
      <c r="F45896" t="inlineStr">
        <is>
          <t>Braeside</t>
        </is>
      </c>
      <c r="G45896" t="n">
        <v>3195</v>
      </c>
      <c r="I45896" t="n">
        <v>0.593</v>
      </c>
    </row>
    <row r="45897">
      <c r="A45897" s="13" t="n">
        <v>45838</v>
      </c>
      <c r="C45897" t="inlineStr">
        <is>
          <t>Dock &amp; Bay</t>
        </is>
      </c>
      <c r="D45897" t="inlineStr">
        <is>
          <t>Delavan</t>
        </is>
      </c>
      <c r="E45897" t="inlineStr">
        <is>
          <t>53115</t>
        </is>
      </c>
      <c r="F45897" t="inlineStr">
        <is>
          <t>Moorpark</t>
        </is>
      </c>
      <c r="G45897" t="n">
        <v>93021</v>
      </c>
      <c r="I45897" t="n">
        <v>0.956</v>
      </c>
    </row>
    <row r="45898">
      <c r="A45898" s="13" t="n">
        <v>45838</v>
      </c>
      <c r="C45898" t="inlineStr">
        <is>
          <t>Dock &amp; Bay</t>
        </is>
      </c>
      <c r="D45898" t="inlineStr">
        <is>
          <t>Akron</t>
        </is>
      </c>
      <c r="E45898" t="inlineStr">
        <is>
          <t>44320</t>
        </is>
      </c>
      <c r="F45898" t="inlineStr">
        <is>
          <t>BROADWAY</t>
        </is>
      </c>
      <c r="G45898" t="inlineStr">
        <is>
          <t>22815-9119</t>
        </is>
      </c>
      <c r="I45898" t="n">
        <v>0.413</v>
      </c>
    </row>
    <row r="45899">
      <c r="A45899" s="13" t="n">
        <v>45838</v>
      </c>
      <c r="C45899" t="inlineStr">
        <is>
          <t>Dock &amp; Bay</t>
        </is>
      </c>
      <c r="D45899" t="inlineStr">
        <is>
          <t>Dallas</t>
        </is>
      </c>
      <c r="E45899" t="inlineStr">
        <is>
          <t>75261</t>
        </is>
      </c>
      <c r="F45899" t="inlineStr">
        <is>
          <t>Edmond</t>
        </is>
      </c>
      <c r="G45899" t="n">
        <v>73034</v>
      </c>
      <c r="I45899" t="n">
        <v>0.513</v>
      </c>
    </row>
    <row r="45900">
      <c r="A45900" s="13" t="n">
        <v>45838</v>
      </c>
      <c r="C45900" t="inlineStr">
        <is>
          <t>Dock &amp; Bay</t>
        </is>
      </c>
      <c r="D45900" t="inlineStr">
        <is>
          <t>South Granville</t>
        </is>
      </c>
      <c r="E45900" t="inlineStr">
        <is>
          <t>2142</t>
        </is>
      </c>
      <c r="F45900" t="inlineStr">
        <is>
          <t>Grange</t>
        </is>
      </c>
      <c r="G45900" t="n">
        <v>5022</v>
      </c>
      <c r="I45900" t="n">
        <v>0.895</v>
      </c>
    </row>
    <row r="45901">
      <c r="A45901" s="13" t="n">
        <v>45838</v>
      </c>
      <c r="C45901" t="inlineStr">
        <is>
          <t>Dock &amp; Bay</t>
        </is>
      </c>
      <c r="D45901" t="inlineStr">
        <is>
          <t>Delavan</t>
        </is>
      </c>
      <c r="E45901" t="inlineStr">
        <is>
          <t>53115</t>
        </is>
      </c>
      <c r="F45901" t="inlineStr">
        <is>
          <t>Monroe</t>
        </is>
      </c>
      <c r="G45901" t="n">
        <v>10950</v>
      </c>
      <c r="I45901" t="n">
        <v>1.512</v>
      </c>
    </row>
    <row r="45902">
      <c r="A45902" s="13" t="n">
        <v>45838</v>
      </c>
      <c r="C45902" t="inlineStr">
        <is>
          <t>Dock &amp; Bay</t>
        </is>
      </c>
      <c r="D45902" t="inlineStr">
        <is>
          <t>Little Rock</t>
        </is>
      </c>
      <c r="E45902" t="inlineStr">
        <is>
          <t>72206</t>
        </is>
      </c>
      <c r="F45902" t="inlineStr">
        <is>
          <t>BRENTWOOD</t>
        </is>
      </c>
      <c r="G45902" t="inlineStr">
        <is>
          <t>37027-4103</t>
        </is>
      </c>
      <c r="I45902" t="n">
        <v>1.852</v>
      </c>
    </row>
    <row r="45903">
      <c r="A45903" s="13" t="n">
        <v>45838</v>
      </c>
      <c r="C45903" t="inlineStr">
        <is>
          <t>Dock &amp; Bay</t>
        </is>
      </c>
      <c r="D45903" t="inlineStr">
        <is>
          <t>Delavan</t>
        </is>
      </c>
      <c r="E45903" t="inlineStr">
        <is>
          <t>53115</t>
        </is>
      </c>
      <c r="F45903" t="inlineStr">
        <is>
          <t>La Palma</t>
        </is>
      </c>
      <c r="G45903" t="n">
        <v>90623</v>
      </c>
      <c r="I45903" t="n">
        <v>1.652</v>
      </c>
    </row>
    <row r="45904">
      <c r="A45904" s="13" t="n">
        <v>45838</v>
      </c>
      <c r="C45904" t="inlineStr">
        <is>
          <t>Dock &amp; Bay</t>
        </is>
      </c>
      <c r="D45904" t="inlineStr">
        <is>
          <t>South Granville</t>
        </is>
      </c>
      <c r="E45904" t="inlineStr">
        <is>
          <t>2142</t>
        </is>
      </c>
      <c r="F45904" t="inlineStr">
        <is>
          <t>Bentley</t>
        </is>
      </c>
      <c r="G45904" t="n">
        <v>6102</v>
      </c>
      <c r="I45904" t="n">
        <v>0.542</v>
      </c>
    </row>
    <row r="45905">
      <c r="A45905" s="13" t="n">
        <v>45838</v>
      </c>
      <c r="C45905" t="inlineStr">
        <is>
          <t>Dock &amp; Bay</t>
        </is>
      </c>
      <c r="D45905" t="inlineStr">
        <is>
          <t>South Granville</t>
        </is>
      </c>
      <c r="E45905" t="inlineStr">
        <is>
          <t>2142</t>
        </is>
      </c>
      <c r="F45905" t="inlineStr">
        <is>
          <t>Lang Lang</t>
        </is>
      </c>
      <c r="G45905" t="n">
        <v>3984</v>
      </c>
      <c r="I45905" t="n">
        <v>0.283</v>
      </c>
    </row>
    <row r="45906">
      <c r="A45906" s="13" t="n">
        <v>45838</v>
      </c>
      <c r="C45906" t="inlineStr">
        <is>
          <t>Dock &amp; Bay</t>
        </is>
      </c>
      <c r="D45906" t="inlineStr">
        <is>
          <t>West Jefferson</t>
        </is>
      </c>
      <c r="E45906" t="inlineStr">
        <is>
          <t>43162</t>
        </is>
      </c>
      <c r="F45906" t="inlineStr">
        <is>
          <t>CINCINNATI</t>
        </is>
      </c>
      <c r="G45906" t="inlineStr">
        <is>
          <t>45247-7438</t>
        </is>
      </c>
      <c r="I45906" t="n">
        <v>1.026</v>
      </c>
    </row>
    <row r="45907">
      <c r="A45907" s="13" t="n">
        <v>45838</v>
      </c>
      <c r="C45907" t="inlineStr">
        <is>
          <t>Dock &amp; Bay</t>
        </is>
      </c>
      <c r="D45907" t="inlineStr">
        <is>
          <t>Delavan</t>
        </is>
      </c>
      <c r="E45907" t="inlineStr">
        <is>
          <t>53115</t>
        </is>
      </c>
      <c r="F45907" t="inlineStr">
        <is>
          <t>Johnson city</t>
        </is>
      </c>
      <c r="G45907" t="n">
        <v>37615</v>
      </c>
      <c r="I45907" t="n">
        <v>6.156</v>
      </c>
    </row>
    <row r="45908">
      <c r="A45908" s="13" t="n">
        <v>45838</v>
      </c>
      <c r="C45908" t="inlineStr">
        <is>
          <t>Dock &amp; Bay</t>
        </is>
      </c>
      <c r="D45908" t="inlineStr">
        <is>
          <t>Suffolk</t>
        </is>
      </c>
      <c r="E45908" t="inlineStr">
        <is>
          <t>23435</t>
        </is>
      </c>
      <c r="F45908" t="inlineStr">
        <is>
          <t>CHAPEL HILL</t>
        </is>
      </c>
      <c r="G45908" t="inlineStr">
        <is>
          <t>27514-8222</t>
        </is>
      </c>
      <c r="I45908" t="n">
        <v>0.513</v>
      </c>
    </row>
    <row r="45909">
      <c r="A45909" s="13" t="n">
        <v>45838</v>
      </c>
      <c r="C45909" t="inlineStr">
        <is>
          <t>Dock &amp; Bay</t>
        </is>
      </c>
      <c r="D45909" t="inlineStr">
        <is>
          <t>Delavan</t>
        </is>
      </c>
      <c r="E45909" t="inlineStr">
        <is>
          <t>53115</t>
        </is>
      </c>
      <c r="F45909" t="inlineStr">
        <is>
          <t>Wheeling</t>
        </is>
      </c>
      <c r="G45909" t="n">
        <v>60090</v>
      </c>
      <c r="I45909" t="n">
        <v>1.026</v>
      </c>
    </row>
    <row r="45910">
      <c r="A45910" s="13" t="n">
        <v>45838</v>
      </c>
      <c r="C45910" t="inlineStr">
        <is>
          <t>Dock &amp; Bay</t>
        </is>
      </c>
      <c r="D45910" t="inlineStr">
        <is>
          <t>South Granville</t>
        </is>
      </c>
      <c r="E45910" t="inlineStr">
        <is>
          <t>2142</t>
        </is>
      </c>
      <c r="F45910" t="inlineStr">
        <is>
          <t>Maribyrnong</t>
        </is>
      </c>
      <c r="G45910" t="n">
        <v>3032</v>
      </c>
      <c r="I45910" t="n">
        <v>0.744</v>
      </c>
    </row>
    <row r="45911">
      <c r="A45911" s="13" t="n">
        <v>45838</v>
      </c>
      <c r="C45911" t="inlineStr">
        <is>
          <t>Dock &amp; Bay</t>
        </is>
      </c>
      <c r="D45911" t="inlineStr">
        <is>
          <t>South Granville</t>
        </is>
      </c>
      <c r="E45911" t="inlineStr">
        <is>
          <t>2142</t>
        </is>
      </c>
      <c r="F45911" t="inlineStr">
        <is>
          <t>MUDGEE</t>
        </is>
      </c>
      <c r="G45911" t="n">
        <v>2850</v>
      </c>
      <c r="I45911" t="n">
        <v>0.413</v>
      </c>
    </row>
    <row r="45912">
      <c r="A45912" s="13" t="n">
        <v>45838</v>
      </c>
      <c r="C45912" t="inlineStr">
        <is>
          <t>Dock &amp; Bay</t>
        </is>
      </c>
      <c r="D45912" t="inlineStr">
        <is>
          <t>Delavan</t>
        </is>
      </c>
      <c r="E45912" t="inlineStr">
        <is>
          <t>53115</t>
        </is>
      </c>
      <c r="F45912" t="inlineStr">
        <is>
          <t>BOULDER JUNCTION</t>
        </is>
      </c>
      <c r="G45912" t="inlineStr">
        <is>
          <t>54512-9623</t>
        </is>
      </c>
      <c r="I45912" t="n">
        <v>4.956</v>
      </c>
    </row>
    <row r="45913">
      <c r="A45913" s="13" t="n">
        <v>45838</v>
      </c>
      <c r="C45913" t="inlineStr">
        <is>
          <t>Dock &amp; Bay</t>
        </is>
      </c>
      <c r="D45913" t="inlineStr">
        <is>
          <t>Delavan</t>
        </is>
      </c>
      <c r="E45913" t="inlineStr">
        <is>
          <t>53115</t>
        </is>
      </c>
      <c r="F45913" t="inlineStr">
        <is>
          <t>Huntersville</t>
        </is>
      </c>
      <c r="G45913" t="n">
        <v>28078</v>
      </c>
      <c r="I45913" t="n">
        <v>1.522</v>
      </c>
    </row>
    <row r="45914">
      <c r="A45914" s="13" t="n">
        <v>45838</v>
      </c>
      <c r="C45914" t="inlineStr">
        <is>
          <t>Dock &amp; Bay</t>
        </is>
      </c>
      <c r="D45914" t="inlineStr">
        <is>
          <t>Delavan</t>
        </is>
      </c>
      <c r="E45914" t="inlineStr">
        <is>
          <t>53115</t>
        </is>
      </c>
      <c r="F45914" t="inlineStr">
        <is>
          <t>Philadelphia</t>
        </is>
      </c>
      <c r="G45914" t="n">
        <v>19104</v>
      </c>
      <c r="I45914" t="n">
        <v>0.283</v>
      </c>
    </row>
    <row r="45915">
      <c r="A45915" s="13" t="n">
        <v>45838</v>
      </c>
      <c r="C45915" t="inlineStr">
        <is>
          <t>Dock &amp; Bay</t>
        </is>
      </c>
      <c r="D45915" t="inlineStr">
        <is>
          <t>Delavan</t>
        </is>
      </c>
      <c r="E45915" t="inlineStr">
        <is>
          <t>53115</t>
        </is>
      </c>
      <c r="F45915" t="inlineStr">
        <is>
          <t>Glastonbury</t>
        </is>
      </c>
      <c r="G45915" t="n">
        <v>6033</v>
      </c>
      <c r="I45915" t="n">
        <v>2.286</v>
      </c>
    </row>
    <row r="45916">
      <c r="A45916" s="13" t="n">
        <v>45838</v>
      </c>
      <c r="C45916" t="inlineStr">
        <is>
          <t>Dock &amp; Bay</t>
        </is>
      </c>
      <c r="D45916" t="inlineStr">
        <is>
          <t>North Haven</t>
        </is>
      </c>
      <c r="E45916" t="inlineStr">
        <is>
          <t>06473</t>
        </is>
      </c>
      <c r="F45916" t="inlineStr">
        <is>
          <t>BETHEL</t>
        </is>
      </c>
      <c r="G45916" t="inlineStr">
        <is>
          <t>06801-1318</t>
        </is>
      </c>
      <c r="I45916" t="n">
        <v>1.411</v>
      </c>
    </row>
    <row r="45917">
      <c r="A45917" s="13" t="n">
        <v>45838</v>
      </c>
      <c r="C45917" t="inlineStr">
        <is>
          <t>Dock &amp; Bay</t>
        </is>
      </c>
      <c r="D45917" t="inlineStr">
        <is>
          <t>Delavan</t>
        </is>
      </c>
      <c r="E45917" t="inlineStr">
        <is>
          <t>53115</t>
        </is>
      </c>
      <c r="F45917" t="inlineStr">
        <is>
          <t>MURPHY</t>
        </is>
      </c>
      <c r="G45917" t="inlineStr">
        <is>
          <t>28906-9286</t>
        </is>
      </c>
      <c r="I45917" t="n">
        <v>4.104</v>
      </c>
    </row>
    <row r="45918">
      <c r="A45918" s="13" t="n">
        <v>45838</v>
      </c>
      <c r="C45918" t="inlineStr">
        <is>
          <t>Dock &amp; Bay</t>
        </is>
      </c>
      <c r="D45918" t="inlineStr">
        <is>
          <t>South Granville</t>
        </is>
      </c>
      <c r="E45918" t="inlineStr">
        <is>
          <t>2142</t>
        </is>
      </c>
      <c r="F45918" t="inlineStr">
        <is>
          <t>Charlestown</t>
        </is>
      </c>
      <c r="G45918" t="n">
        <v>2290</v>
      </c>
      <c r="I45918" t="n">
        <v>0.593</v>
      </c>
    </row>
    <row r="45919">
      <c r="A45919" s="13" t="n">
        <v>45838</v>
      </c>
      <c r="C45919" t="inlineStr">
        <is>
          <t>Dock &amp; Bay</t>
        </is>
      </c>
      <c r="D45919" t="inlineStr">
        <is>
          <t>South Granville</t>
        </is>
      </c>
      <c r="E45919" t="inlineStr">
        <is>
          <t>2142</t>
        </is>
      </c>
      <c r="F45919" t="inlineStr">
        <is>
          <t>Bradbury</t>
        </is>
      </c>
      <c r="G45919" t="n">
        <v>5153</v>
      </c>
      <c r="I45919" t="n">
        <v>10.26</v>
      </c>
    </row>
    <row r="45920">
      <c r="A45920" s="13" t="n">
        <v>45838</v>
      </c>
      <c r="C45920" t="inlineStr">
        <is>
          <t>Dock &amp; Bay</t>
        </is>
      </c>
      <c r="D45920" t="inlineStr">
        <is>
          <t>South Granville</t>
        </is>
      </c>
      <c r="E45920" t="inlineStr">
        <is>
          <t>2142</t>
        </is>
      </c>
      <c r="F45920" t="inlineStr">
        <is>
          <t>Torquay</t>
        </is>
      </c>
      <c r="G45920" t="n">
        <v>3228</v>
      </c>
      <c r="I45920" t="n">
        <v>0.826</v>
      </c>
    </row>
    <row r="45921">
      <c r="A45921" s="13" t="n">
        <v>45838</v>
      </c>
      <c r="C45921" t="inlineStr">
        <is>
          <t>Dock &amp; Bay</t>
        </is>
      </c>
      <c r="D45921" t="inlineStr">
        <is>
          <t>Delavan</t>
        </is>
      </c>
      <c r="E45921" t="inlineStr">
        <is>
          <t>53115</t>
        </is>
      </c>
      <c r="F45921" t="inlineStr">
        <is>
          <t>MEMPHIS</t>
        </is>
      </c>
      <c r="G45921" t="n">
        <v>38117</v>
      </c>
      <c r="I45921" t="n">
        <v>4.956</v>
      </c>
    </row>
    <row r="45922">
      <c r="A45922" s="13" t="n">
        <v>45838</v>
      </c>
      <c r="C45922" t="inlineStr">
        <is>
          <t>Dock &amp; Bay</t>
        </is>
      </c>
      <c r="D45922" t="inlineStr">
        <is>
          <t>South Granville</t>
        </is>
      </c>
      <c r="E45922" t="inlineStr">
        <is>
          <t>2142</t>
        </is>
      </c>
      <c r="F45922" t="inlineStr">
        <is>
          <t>Murray Bridge</t>
        </is>
      </c>
      <c r="G45922" t="n">
        <v>5253</v>
      </c>
      <c r="I45922" t="n">
        <v>1.026</v>
      </c>
    </row>
    <row r="45923">
      <c r="A45923" s="13" t="n">
        <v>45838</v>
      </c>
      <c r="C45923" t="inlineStr">
        <is>
          <t>Dock &amp; Bay</t>
        </is>
      </c>
      <c r="D45923" t="inlineStr">
        <is>
          <t>Houston</t>
        </is>
      </c>
      <c r="E45923" t="inlineStr">
        <is>
          <t>77038</t>
        </is>
      </c>
      <c r="F45923" t="inlineStr">
        <is>
          <t>HOUSTON</t>
        </is>
      </c>
      <c r="G45923" t="inlineStr">
        <is>
          <t>77080-1228</t>
        </is>
      </c>
      <c r="I45923" t="n">
        <v>0.826</v>
      </c>
    </row>
    <row r="45924">
      <c r="A45924" s="13" t="n">
        <v>45838</v>
      </c>
      <c r="C45924" t="inlineStr">
        <is>
          <t>Dock &amp; Bay</t>
        </is>
      </c>
      <c r="D45924" t="inlineStr">
        <is>
          <t>Delavan</t>
        </is>
      </c>
      <c r="E45924" t="inlineStr">
        <is>
          <t>53115</t>
        </is>
      </c>
      <c r="F45924" t="inlineStr">
        <is>
          <t>Evansville</t>
        </is>
      </c>
      <c r="G45924" t="n">
        <v>47725</v>
      </c>
      <c r="I45924" t="n">
        <v>1.392</v>
      </c>
    </row>
    <row r="45925">
      <c r="A45925" s="13" t="n">
        <v>45838</v>
      </c>
      <c r="C45925" t="inlineStr">
        <is>
          <t>Dock &amp; Bay</t>
        </is>
      </c>
      <c r="D45925" t="inlineStr">
        <is>
          <t>South Granville</t>
        </is>
      </c>
      <c r="E45925" t="inlineStr">
        <is>
          <t>2142</t>
        </is>
      </c>
      <c r="F45925" t="inlineStr">
        <is>
          <t>Kensington</t>
        </is>
      </c>
      <c r="G45925" t="n">
        <v>6151</v>
      </c>
      <c r="I45925" t="n">
        <v>0.481</v>
      </c>
    </row>
    <row r="45926">
      <c r="A45926" s="13" t="n">
        <v>45838</v>
      </c>
      <c r="C45926" t="inlineStr">
        <is>
          <t>Dock &amp; Bay</t>
        </is>
      </c>
      <c r="D45926" t="inlineStr">
        <is>
          <t>South Granville</t>
        </is>
      </c>
      <c r="E45926" t="inlineStr">
        <is>
          <t>2142</t>
        </is>
      </c>
      <c r="F45926" t="inlineStr">
        <is>
          <t>Glen Waverley</t>
        </is>
      </c>
      <c r="G45926" t="n">
        <v>3150</v>
      </c>
      <c r="I45926" t="n">
        <v>0.453</v>
      </c>
    </row>
    <row r="45927">
      <c r="A45927" s="13" t="n">
        <v>45838</v>
      </c>
      <c r="C45927" t="inlineStr">
        <is>
          <t>Dock &amp; Bay</t>
        </is>
      </c>
      <c r="D45927" t="inlineStr">
        <is>
          <t>South Granville</t>
        </is>
      </c>
      <c r="E45927" t="inlineStr">
        <is>
          <t>2142</t>
        </is>
      </c>
      <c r="F45927" t="inlineStr">
        <is>
          <t>Mitchelton</t>
        </is>
      </c>
      <c r="G45927" t="n">
        <v>4053</v>
      </c>
      <c r="I45927" t="n">
        <v>0.593</v>
      </c>
    </row>
    <row r="45928">
      <c r="A45928" s="13" t="n">
        <v>45838</v>
      </c>
      <c r="C45928" t="inlineStr">
        <is>
          <t>Dock &amp; Bay</t>
        </is>
      </c>
      <c r="D45928" t="inlineStr">
        <is>
          <t>Delavan</t>
        </is>
      </c>
      <c r="E45928" t="inlineStr">
        <is>
          <t>53115</t>
        </is>
      </c>
      <c r="F45928" t="inlineStr">
        <is>
          <t>Thornton</t>
        </is>
      </c>
      <c r="G45928" t="n">
        <v>80241</v>
      </c>
      <c r="I45928" t="n">
        <v>2.478</v>
      </c>
    </row>
    <row r="45929">
      <c r="A45929" s="13" t="n">
        <v>45838</v>
      </c>
      <c r="C45929" t="inlineStr">
        <is>
          <t>Dock &amp; Bay</t>
        </is>
      </c>
      <c r="D45929" t="inlineStr">
        <is>
          <t>Edison</t>
        </is>
      </c>
      <c r="E45929" t="inlineStr">
        <is>
          <t>08817</t>
        </is>
      </c>
      <c r="F45929" t="inlineStr">
        <is>
          <t>CLINTONDALE</t>
        </is>
      </c>
      <c r="G45929" t="inlineStr">
        <is>
          <t>12515-5127</t>
        </is>
      </c>
      <c r="I45929" t="n">
        <v>0.413</v>
      </c>
    </row>
    <row r="45930">
      <c r="A45930" s="13" t="n">
        <v>45838</v>
      </c>
      <c r="C45930" t="inlineStr">
        <is>
          <t>Dock &amp; Bay</t>
        </is>
      </c>
      <c r="D45930" t="inlineStr">
        <is>
          <t>South Granville</t>
        </is>
      </c>
      <c r="E45930" t="inlineStr">
        <is>
          <t>2142</t>
        </is>
      </c>
      <c r="F45930" t="inlineStr">
        <is>
          <t>Clayfield</t>
        </is>
      </c>
      <c r="G45930" t="n">
        <v>4011</v>
      </c>
      <c r="I45930" t="n">
        <v>0.234</v>
      </c>
    </row>
    <row r="45931">
      <c r="A45931" s="13" t="n">
        <v>45838</v>
      </c>
      <c r="C45931" t="inlineStr">
        <is>
          <t>Dock &amp; Bay</t>
        </is>
      </c>
      <c r="D45931" t="inlineStr">
        <is>
          <t>South Granville</t>
        </is>
      </c>
      <c r="E45931" t="inlineStr">
        <is>
          <t>2142</t>
        </is>
      </c>
      <c r="F45931" t="inlineStr">
        <is>
          <t>Taylors Hill</t>
        </is>
      </c>
      <c r="G45931" t="n">
        <v>3037</v>
      </c>
      <c r="I45931" t="n">
        <v>0.696</v>
      </c>
    </row>
    <row r="45932">
      <c r="A45932" s="13" t="n">
        <v>45838</v>
      </c>
      <c r="C45932" t="inlineStr">
        <is>
          <t>Dock &amp; Bay</t>
        </is>
      </c>
      <c r="D45932" t="inlineStr">
        <is>
          <t>Rochester</t>
        </is>
      </c>
      <c r="E45932" t="inlineStr">
        <is>
          <t>14606</t>
        </is>
      </c>
      <c r="F45932" t="inlineStr">
        <is>
          <t>MARGATE CITY</t>
        </is>
      </c>
      <c r="G45932" t="inlineStr">
        <is>
          <t>08402-1515</t>
        </is>
      </c>
      <c r="I45932" t="n">
        <v>2.008</v>
      </c>
    </row>
    <row r="45933">
      <c r="A45933" s="13" t="n">
        <v>45838</v>
      </c>
      <c r="C45933" t="inlineStr">
        <is>
          <t>Dock &amp; Bay</t>
        </is>
      </c>
      <c r="D45933" t="inlineStr">
        <is>
          <t>Dallas</t>
        </is>
      </c>
      <c r="E45933" t="inlineStr">
        <is>
          <t>75261</t>
        </is>
      </c>
      <c r="F45933" t="inlineStr">
        <is>
          <t>BRANDON</t>
        </is>
      </c>
      <c r="G45933" t="inlineStr">
        <is>
          <t>39042-5008</t>
        </is>
      </c>
      <c r="I45933" t="n">
        <v>0.826</v>
      </c>
    </row>
    <row r="45934">
      <c r="A45934" s="13" t="n">
        <v>45838</v>
      </c>
      <c r="C45934" t="inlineStr">
        <is>
          <t>Dock &amp; Bay</t>
        </is>
      </c>
      <c r="D45934" t="inlineStr">
        <is>
          <t>Louisa</t>
        </is>
      </c>
      <c r="E45934" t="inlineStr">
        <is>
          <t>23093</t>
        </is>
      </c>
      <c r="F45934" t="inlineStr">
        <is>
          <t>ARLINGTON</t>
        </is>
      </c>
      <c r="G45934" t="inlineStr">
        <is>
          <t>22204-5441</t>
        </is>
      </c>
      <c r="I45934" t="n">
        <v>1.539</v>
      </c>
    </row>
    <row r="45935">
      <c r="A45935" s="13" t="n">
        <v>45838</v>
      </c>
      <c r="C45935" t="inlineStr">
        <is>
          <t>Dock &amp; Bay</t>
        </is>
      </c>
      <c r="D45935" t="inlineStr">
        <is>
          <t>South Granville</t>
        </is>
      </c>
      <c r="E45935" t="inlineStr">
        <is>
          <t>2142</t>
        </is>
      </c>
      <c r="F45935" t="inlineStr">
        <is>
          <t>Mungindi</t>
        </is>
      </c>
      <c r="G45935" t="n">
        <v>2406</v>
      </c>
      <c r="I45935" t="n">
        <v>0.826</v>
      </c>
    </row>
    <row r="45936">
      <c r="A45936" s="13" t="n">
        <v>45838</v>
      </c>
      <c r="C45936" t="inlineStr">
        <is>
          <t>Dock &amp; Bay</t>
        </is>
      </c>
      <c r="D45936" t="inlineStr">
        <is>
          <t>South Granville</t>
        </is>
      </c>
      <c r="E45936" t="inlineStr">
        <is>
          <t>2142</t>
        </is>
      </c>
      <c r="F45936" t="inlineStr">
        <is>
          <t>Mullumbimby</t>
        </is>
      </c>
      <c r="G45936" t="n">
        <v>2482</v>
      </c>
      <c r="I45936" t="n">
        <v>1.639</v>
      </c>
    </row>
    <row r="45937">
      <c r="A45937" s="13" t="n">
        <v>45838</v>
      </c>
      <c r="C45937" t="inlineStr">
        <is>
          <t>Dock &amp; Bay</t>
        </is>
      </c>
      <c r="D45937" t="inlineStr">
        <is>
          <t>Baltimore</t>
        </is>
      </c>
      <c r="E45937" t="inlineStr">
        <is>
          <t>21224</t>
        </is>
      </c>
      <c r="F45937" t="inlineStr">
        <is>
          <t>ALDIE</t>
        </is>
      </c>
      <c r="G45937" t="inlineStr">
        <is>
          <t>20105-2719</t>
        </is>
      </c>
      <c r="I45937" t="n">
        <v>0.413</v>
      </c>
    </row>
    <row r="45938">
      <c r="A45938" s="13" t="n">
        <v>45838</v>
      </c>
      <c r="C45938" t="inlineStr">
        <is>
          <t>Dock &amp; Bay</t>
        </is>
      </c>
      <c r="D45938" t="inlineStr">
        <is>
          <t>North Haven</t>
        </is>
      </c>
      <c r="E45938" t="inlineStr">
        <is>
          <t>06473</t>
        </is>
      </c>
      <c r="F45938" t="inlineStr">
        <is>
          <t>NEW YORK</t>
        </is>
      </c>
      <c r="G45938" t="inlineStr">
        <is>
          <t>10028-4914</t>
        </is>
      </c>
      <c r="I45938" t="n">
        <v>0.413</v>
      </c>
    </row>
    <row r="45939">
      <c r="A45939" s="13" t="n">
        <v>45838</v>
      </c>
      <c r="C45939" t="inlineStr">
        <is>
          <t>Dock &amp; Bay</t>
        </is>
      </c>
      <c r="D45939" t="inlineStr">
        <is>
          <t>South Granville</t>
        </is>
      </c>
      <c r="E45939" t="inlineStr">
        <is>
          <t>2142</t>
        </is>
      </c>
      <c r="F45939" t="inlineStr">
        <is>
          <t>Preston</t>
        </is>
      </c>
      <c r="G45939" t="n">
        <v>3072</v>
      </c>
      <c r="I45939" t="n">
        <v>0.513</v>
      </c>
    </row>
    <row r="45940">
      <c r="A45940" s="13" t="n">
        <v>45838</v>
      </c>
      <c r="C45940" t="inlineStr">
        <is>
          <t>Dock &amp; Bay</t>
        </is>
      </c>
      <c r="D45940" t="inlineStr">
        <is>
          <t>Delavan</t>
        </is>
      </c>
      <c r="E45940" t="inlineStr">
        <is>
          <t>53115</t>
        </is>
      </c>
      <c r="F45940" t="inlineStr">
        <is>
          <t>CARY</t>
        </is>
      </c>
      <c r="G45940" t="n">
        <v>27511</v>
      </c>
      <c r="I45940" t="n">
        <v>3.304</v>
      </c>
    </row>
    <row r="45941">
      <c r="A45941" s="13" t="n">
        <v>45838</v>
      </c>
      <c r="C45941" t="inlineStr">
        <is>
          <t>Dock &amp; Bay</t>
        </is>
      </c>
      <c r="D45941" t="inlineStr">
        <is>
          <t>South Granville</t>
        </is>
      </c>
      <c r="E45941" t="inlineStr">
        <is>
          <t>2142</t>
        </is>
      </c>
      <c r="F45941" t="inlineStr">
        <is>
          <t>Elanora Heights</t>
        </is>
      </c>
      <c r="G45941" t="n">
        <v>2101</v>
      </c>
      <c r="I45941" t="n">
        <v>1.652</v>
      </c>
    </row>
    <row r="45942">
      <c r="A45942" s="13" t="n">
        <v>45838</v>
      </c>
      <c r="C45942" t="inlineStr">
        <is>
          <t>Dock &amp; Bay</t>
        </is>
      </c>
      <c r="D45942" t="inlineStr">
        <is>
          <t>Delavan</t>
        </is>
      </c>
      <c r="E45942" t="inlineStr">
        <is>
          <t>53115</t>
        </is>
      </c>
      <c r="F45942" t="inlineStr">
        <is>
          <t>ATLANTA</t>
        </is>
      </c>
      <c r="G45942" t="inlineStr">
        <is>
          <t>30317-2128</t>
        </is>
      </c>
      <c r="I45942" t="n">
        <v>1.652</v>
      </c>
    </row>
    <row r="45943">
      <c r="A45943" s="13" t="n">
        <v>45838</v>
      </c>
      <c r="C45943" t="inlineStr">
        <is>
          <t>Dock &amp; Bay</t>
        </is>
      </c>
      <c r="D45943" t="inlineStr">
        <is>
          <t>Delavan</t>
        </is>
      </c>
      <c r="E45943" t="inlineStr">
        <is>
          <t>53115</t>
        </is>
      </c>
      <c r="F45943" t="inlineStr">
        <is>
          <t>Dana Point</t>
        </is>
      </c>
      <c r="G45943" t="n">
        <v>92624</v>
      </c>
      <c r="I45943" t="n">
        <v>3.304</v>
      </c>
    </row>
    <row r="45944">
      <c r="A45944" s="13" t="n">
        <v>45838</v>
      </c>
      <c r="C45944" t="inlineStr">
        <is>
          <t>Dock &amp; Bay</t>
        </is>
      </c>
      <c r="D45944" t="inlineStr">
        <is>
          <t>South Granville</t>
        </is>
      </c>
      <c r="E45944" t="inlineStr">
        <is>
          <t>2142</t>
        </is>
      </c>
      <c r="F45944" t="inlineStr">
        <is>
          <t>Derrimut</t>
        </is>
      </c>
      <c r="G45944" t="n">
        <v>3026</v>
      </c>
      <c r="I45944" t="n">
        <v>0.895</v>
      </c>
    </row>
    <row r="45945">
      <c r="A45945" s="13" t="n">
        <v>45838</v>
      </c>
      <c r="C45945" t="inlineStr">
        <is>
          <t>Dock &amp; Bay</t>
        </is>
      </c>
      <c r="D45945" t="inlineStr">
        <is>
          <t>Ottawa</t>
        </is>
      </c>
      <c r="E45945" t="inlineStr">
        <is>
          <t>K1G 0A5</t>
        </is>
      </c>
      <c r="F45945" t="inlineStr">
        <is>
          <t>Laval</t>
        </is>
      </c>
      <c r="G45945" t="inlineStr">
        <is>
          <t>H7N 4G9</t>
        </is>
      </c>
      <c r="I45945" t="n">
        <v>0.513</v>
      </c>
    </row>
    <row r="45946">
      <c r="A45946" s="13" t="n">
        <v>45838</v>
      </c>
      <c r="C45946" t="inlineStr">
        <is>
          <t>Dock &amp; Bay</t>
        </is>
      </c>
      <c r="D45946" t="inlineStr">
        <is>
          <t>Delavan</t>
        </is>
      </c>
      <c r="E45946" t="inlineStr">
        <is>
          <t>53115</t>
        </is>
      </c>
      <c r="F45946" t="inlineStr">
        <is>
          <t>Memphis</t>
        </is>
      </c>
      <c r="G45946" t="n">
        <v>38117</v>
      </c>
      <c r="I45946" t="n">
        <v>1.652</v>
      </c>
    </row>
    <row r="45947">
      <c r="A45947" s="13" t="n">
        <v>45838</v>
      </c>
      <c r="C45947" t="inlineStr">
        <is>
          <t>Dock &amp; Bay</t>
        </is>
      </c>
      <c r="D45947" t="inlineStr">
        <is>
          <t>Delavan</t>
        </is>
      </c>
      <c r="E45947" t="inlineStr">
        <is>
          <t>53115</t>
        </is>
      </c>
      <c r="F45947" t="inlineStr">
        <is>
          <t>Mount Vernon</t>
        </is>
      </c>
      <c r="G45947" t="n">
        <v>65712</v>
      </c>
      <c r="I45947" t="n">
        <v>2.478</v>
      </c>
    </row>
    <row r="45948">
      <c r="A45948" s="13" t="n">
        <v>45838</v>
      </c>
      <c r="C45948" t="inlineStr">
        <is>
          <t>Dock &amp; Bay</t>
        </is>
      </c>
      <c r="D45948" t="inlineStr">
        <is>
          <t>South Granville</t>
        </is>
      </c>
      <c r="E45948" t="inlineStr">
        <is>
          <t>2142</t>
        </is>
      </c>
      <c r="F45948" t="inlineStr">
        <is>
          <t>Oakey</t>
        </is>
      </c>
      <c r="G45948" t="n">
        <v>4401</v>
      </c>
      <c r="I45948" t="n">
        <v>0.895</v>
      </c>
    </row>
    <row r="45949">
      <c r="A45949" s="13" t="n">
        <v>45838</v>
      </c>
      <c r="C45949" t="inlineStr">
        <is>
          <t>Dock &amp; Bay</t>
        </is>
      </c>
      <c r="D45949" t="inlineStr">
        <is>
          <t>Delavan</t>
        </is>
      </c>
      <c r="E45949" t="inlineStr">
        <is>
          <t>53115</t>
        </is>
      </c>
      <c r="F45949" t="inlineStr">
        <is>
          <t>Carmel Hamlet</t>
        </is>
      </c>
      <c r="G45949" t="n">
        <v>10512</v>
      </c>
      <c r="I45949" t="n">
        <v>0.473</v>
      </c>
    </row>
    <row r="45950">
      <c r="A45950" s="13" t="n">
        <v>45838</v>
      </c>
      <c r="C45950" t="inlineStr">
        <is>
          <t>Dock &amp; Bay</t>
        </is>
      </c>
      <c r="D45950" t="inlineStr">
        <is>
          <t>South Granville</t>
        </is>
      </c>
      <c r="E45950" t="inlineStr">
        <is>
          <t>2142</t>
        </is>
      </c>
      <c r="F45950" t="inlineStr">
        <is>
          <t>Kelso</t>
        </is>
      </c>
      <c r="G45950" t="n">
        <v>2795</v>
      </c>
      <c r="I45950" t="n">
        <v>1.337</v>
      </c>
    </row>
    <row r="45951">
      <c r="A45951" s="13" t="n">
        <v>45838</v>
      </c>
      <c r="C45951" t="inlineStr">
        <is>
          <t>Dock &amp; Bay</t>
        </is>
      </c>
      <c r="D45951" t="inlineStr">
        <is>
          <t>South Granville</t>
        </is>
      </c>
      <c r="E45951" t="inlineStr">
        <is>
          <t>2142</t>
        </is>
      </c>
      <c r="F45951" t="inlineStr">
        <is>
          <t>Wamberal</t>
        </is>
      </c>
      <c r="G45951" t="n">
        <v>2260</v>
      </c>
      <c r="I45951" t="n">
        <v>0.593</v>
      </c>
    </row>
    <row r="45952">
      <c r="A45952" s="13" t="n">
        <v>45838</v>
      </c>
      <c r="C45952" t="inlineStr">
        <is>
          <t>Dock &amp; Bay</t>
        </is>
      </c>
      <c r="D45952" t="inlineStr">
        <is>
          <t>Sparrows Point</t>
        </is>
      </c>
      <c r="E45952" t="inlineStr">
        <is>
          <t>21219</t>
        </is>
      </c>
      <c r="F45952" t="inlineStr">
        <is>
          <t>GLEN BURNIE</t>
        </is>
      </c>
      <c r="G45952" t="inlineStr">
        <is>
          <t>21061-4670</t>
        </is>
      </c>
      <c r="I45952" t="n">
        <v>0.413</v>
      </c>
    </row>
    <row r="45953">
      <c r="A45953" s="13" t="n">
        <v>45838</v>
      </c>
      <c r="C45953" t="inlineStr">
        <is>
          <t>Dock &amp; Bay</t>
        </is>
      </c>
      <c r="D45953" t="inlineStr">
        <is>
          <t>Temple Terrace</t>
        </is>
      </c>
      <c r="E45953" t="inlineStr">
        <is>
          <t>33637</t>
        </is>
      </c>
      <c r="F45953" t="inlineStr">
        <is>
          <t>Los Angeles</t>
        </is>
      </c>
      <c r="G45953" t="n">
        <v>90041</v>
      </c>
      <c r="I45953" t="n">
        <v>0.826</v>
      </c>
    </row>
    <row r="45954">
      <c r="A45954" s="13" t="n">
        <v>45838</v>
      </c>
      <c r="C45954" t="inlineStr">
        <is>
          <t>Dock &amp; Bay</t>
        </is>
      </c>
      <c r="D45954" t="inlineStr">
        <is>
          <t>Delavan</t>
        </is>
      </c>
      <c r="E45954" t="inlineStr">
        <is>
          <t>53115</t>
        </is>
      </c>
      <c r="F45954" t="inlineStr">
        <is>
          <t>LINCOLNTON</t>
        </is>
      </c>
      <c r="G45954" t="inlineStr">
        <is>
          <t>28092-7636</t>
        </is>
      </c>
      <c r="I45954" t="n">
        <v>3.304</v>
      </c>
    </row>
    <row r="45955">
      <c r="A45955" s="13" t="n">
        <v>45838</v>
      </c>
      <c r="C45955" t="inlineStr">
        <is>
          <t>Dock &amp; Bay</t>
        </is>
      </c>
      <c r="D45955" t="inlineStr">
        <is>
          <t>Delavan</t>
        </is>
      </c>
      <c r="E45955" t="inlineStr">
        <is>
          <t>53115</t>
        </is>
      </c>
      <c r="F45955" t="inlineStr">
        <is>
          <t>Elgin</t>
        </is>
      </c>
      <c r="G45955" t="n">
        <v>60124</v>
      </c>
      <c r="I45955" t="n">
        <v>1.039</v>
      </c>
    </row>
    <row r="45956">
      <c r="A45956" s="13" t="n">
        <v>45838</v>
      </c>
      <c r="C45956" t="inlineStr">
        <is>
          <t>Dock &amp; Bay</t>
        </is>
      </c>
      <c r="D45956" t="inlineStr">
        <is>
          <t>Delavan</t>
        </is>
      </c>
      <c r="E45956" t="inlineStr">
        <is>
          <t>53115</t>
        </is>
      </c>
      <c r="F45956" t="inlineStr">
        <is>
          <t>Indianapolis</t>
        </is>
      </c>
      <c r="G45956" t="n">
        <v>46240</v>
      </c>
      <c r="I45956" t="n">
        <v>3.078</v>
      </c>
    </row>
    <row r="45957">
      <c r="A45957" s="13" t="n">
        <v>45838</v>
      </c>
      <c r="C45957" t="inlineStr">
        <is>
          <t>Dock &amp; Bay</t>
        </is>
      </c>
      <c r="D45957" t="inlineStr">
        <is>
          <t>Delavan</t>
        </is>
      </c>
      <c r="E45957" t="inlineStr">
        <is>
          <t>53115</t>
        </is>
      </c>
      <c r="F45957" t="inlineStr">
        <is>
          <t>Struthers</t>
        </is>
      </c>
      <c r="G45957" t="n">
        <v>44471</v>
      </c>
      <c r="I45957" t="n">
        <v>1.592</v>
      </c>
    </row>
    <row r="45958">
      <c r="A45958" s="13" t="n">
        <v>45838</v>
      </c>
      <c r="C45958" t="inlineStr">
        <is>
          <t>Dock &amp; Bay</t>
        </is>
      </c>
      <c r="D45958" t="inlineStr">
        <is>
          <t>Delavan</t>
        </is>
      </c>
      <c r="E45958" t="inlineStr">
        <is>
          <t>53115</t>
        </is>
      </c>
      <c r="F45958" t="inlineStr">
        <is>
          <t>Jackson</t>
        </is>
      </c>
      <c r="G45958" t="n">
        <v>38305</v>
      </c>
      <c r="I45958" t="n">
        <v>2.478</v>
      </c>
    </row>
    <row r="45959">
      <c r="A45959" s="13" t="n">
        <v>45838</v>
      </c>
      <c r="C45959" t="inlineStr">
        <is>
          <t>Dock &amp; Bay</t>
        </is>
      </c>
      <c r="D45959" t="inlineStr">
        <is>
          <t>Delavan</t>
        </is>
      </c>
      <c r="E45959" t="inlineStr">
        <is>
          <t>53115</t>
        </is>
      </c>
      <c r="F45959" t="inlineStr">
        <is>
          <t>Indianapolis</t>
        </is>
      </c>
      <c r="G45959" t="n">
        <v>46240</v>
      </c>
      <c r="I45959" t="n">
        <v>4.104</v>
      </c>
    </row>
    <row r="45960">
      <c r="A45960" s="13" t="n">
        <v>45838</v>
      </c>
      <c r="C45960" t="inlineStr">
        <is>
          <t>Dock &amp; Bay</t>
        </is>
      </c>
      <c r="D45960" t="inlineStr">
        <is>
          <t>Delavan</t>
        </is>
      </c>
      <c r="E45960" t="inlineStr">
        <is>
          <t>53115</t>
        </is>
      </c>
      <c r="F45960" t="inlineStr">
        <is>
          <t>Novelty</t>
        </is>
      </c>
      <c r="G45960" t="n">
        <v>44072</v>
      </c>
      <c r="I45960" t="n">
        <v>2.052</v>
      </c>
    </row>
    <row r="45961">
      <c r="A45961" s="13" t="n">
        <v>45838</v>
      </c>
      <c r="C45961" t="inlineStr">
        <is>
          <t>Dock &amp; Bay</t>
        </is>
      </c>
      <c r="D45961" t="inlineStr">
        <is>
          <t>Delavan</t>
        </is>
      </c>
      <c r="E45961" t="inlineStr">
        <is>
          <t>53115</t>
        </is>
      </c>
      <c r="F45961" t="inlineStr">
        <is>
          <t>Hurlock</t>
        </is>
      </c>
      <c r="G45961" t="n">
        <v>21643</v>
      </c>
      <c r="I45961" t="n">
        <v>2.052</v>
      </c>
    </row>
    <row r="45962">
      <c r="A45962" s="13" t="n">
        <v>45838</v>
      </c>
      <c r="C45962" t="inlineStr">
        <is>
          <t>Dock &amp; Bay</t>
        </is>
      </c>
      <c r="D45962" t="inlineStr">
        <is>
          <t>Dallas</t>
        </is>
      </c>
      <c r="E45962" t="inlineStr">
        <is>
          <t>75261</t>
        </is>
      </c>
      <c r="F45962" t="inlineStr">
        <is>
          <t>HUDSON OAKS</t>
        </is>
      </c>
      <c r="G45962" t="inlineStr">
        <is>
          <t>76087-3510</t>
        </is>
      </c>
      <c r="I45962" t="n">
        <v>0.513</v>
      </c>
    </row>
    <row r="45963">
      <c r="A45963" s="13" t="n">
        <v>45838</v>
      </c>
      <c r="C45963" t="inlineStr">
        <is>
          <t>Dock &amp; Bay</t>
        </is>
      </c>
      <c r="D45963" t="inlineStr">
        <is>
          <t>Delavan</t>
        </is>
      </c>
      <c r="E45963" t="inlineStr">
        <is>
          <t>53115</t>
        </is>
      </c>
      <c r="F45963" t="inlineStr">
        <is>
          <t>Brooklyn</t>
        </is>
      </c>
      <c r="G45963" t="n">
        <v>11238</v>
      </c>
      <c r="I45963" t="n">
        <v>1.935</v>
      </c>
    </row>
    <row r="45964">
      <c r="A45964" s="13" t="n">
        <v>45838</v>
      </c>
      <c r="C45964" t="inlineStr">
        <is>
          <t>Dock &amp; Bay</t>
        </is>
      </c>
      <c r="D45964" t="inlineStr">
        <is>
          <t>Delavan</t>
        </is>
      </c>
      <c r="E45964" t="inlineStr">
        <is>
          <t>53115</t>
        </is>
      </c>
      <c r="F45964" t="inlineStr">
        <is>
          <t>AVENTURA</t>
        </is>
      </c>
      <c r="G45964" t="inlineStr">
        <is>
          <t>33180-1721</t>
        </is>
      </c>
      <c r="I45964" t="n">
        <v>3.304</v>
      </c>
    </row>
    <row r="45965">
      <c r="A45965" s="13" t="n">
        <v>45838</v>
      </c>
      <c r="C45965" t="inlineStr">
        <is>
          <t>Dock &amp; Bay</t>
        </is>
      </c>
      <c r="D45965" t="inlineStr">
        <is>
          <t>Delavan</t>
        </is>
      </c>
      <c r="E45965" t="inlineStr">
        <is>
          <t>53115</t>
        </is>
      </c>
      <c r="F45965" t="inlineStr">
        <is>
          <t>OLD GREENWICH</t>
        </is>
      </c>
      <c r="G45965" t="inlineStr">
        <is>
          <t>06870-2305</t>
        </is>
      </c>
      <c r="I45965" t="n">
        <v>3.304</v>
      </c>
    </row>
    <row r="45966">
      <c r="A45966" s="13" t="n">
        <v>45838</v>
      </c>
      <c r="C45966" t="inlineStr">
        <is>
          <t>Dock &amp; Bay</t>
        </is>
      </c>
      <c r="D45966" t="inlineStr">
        <is>
          <t>Delavan</t>
        </is>
      </c>
      <c r="E45966" t="inlineStr">
        <is>
          <t>53115</t>
        </is>
      </c>
      <c r="F45966" t="inlineStr">
        <is>
          <t>Houston</t>
        </is>
      </c>
      <c r="G45966" t="n">
        <v>77062</v>
      </c>
      <c r="I45966" t="n">
        <v>2.348</v>
      </c>
    </row>
    <row r="45967">
      <c r="A45967" s="13" t="n">
        <v>45838</v>
      </c>
      <c r="C45967" t="inlineStr">
        <is>
          <t>Dock &amp; Bay</t>
        </is>
      </c>
      <c r="D45967" t="inlineStr">
        <is>
          <t>Akron</t>
        </is>
      </c>
      <c r="E45967" t="inlineStr">
        <is>
          <t>44320</t>
        </is>
      </c>
      <c r="F45967" t="inlineStr">
        <is>
          <t>CARLSBAD</t>
        </is>
      </c>
      <c r="G45967" t="inlineStr">
        <is>
          <t>92009-9209</t>
        </is>
      </c>
      <c r="I45967" t="n">
        <v>0.513</v>
      </c>
    </row>
    <row r="45968">
      <c r="A45968" s="13" t="n">
        <v>45838</v>
      </c>
      <c r="C45968" t="inlineStr">
        <is>
          <t>Dock &amp; Bay</t>
        </is>
      </c>
      <c r="D45968" t="inlineStr">
        <is>
          <t>Delavan</t>
        </is>
      </c>
      <c r="E45968" t="inlineStr">
        <is>
          <t>53115</t>
        </is>
      </c>
      <c r="F45968" t="inlineStr">
        <is>
          <t>Jersey City</t>
        </is>
      </c>
      <c r="G45968" t="n">
        <v>7302</v>
      </c>
      <c r="I45968" t="n">
        <v>0.422</v>
      </c>
    </row>
    <row r="45969">
      <c r="A45969" s="13" t="n">
        <v>45838</v>
      </c>
      <c r="C45969" t="inlineStr">
        <is>
          <t>Dock &amp; Bay</t>
        </is>
      </c>
      <c r="D45969" t="inlineStr">
        <is>
          <t>Delavan</t>
        </is>
      </c>
      <c r="E45969" t="inlineStr">
        <is>
          <t>53115</t>
        </is>
      </c>
      <c r="F45969" t="inlineStr">
        <is>
          <t>Raleigh</t>
        </is>
      </c>
      <c r="G45969" t="n">
        <v>27608</v>
      </c>
      <c r="I45969" t="n">
        <v>1.392</v>
      </c>
    </row>
    <row r="45970">
      <c r="A45970" s="13" t="n">
        <v>45838</v>
      </c>
      <c r="C45970" t="inlineStr">
        <is>
          <t>Dock &amp; Bay</t>
        </is>
      </c>
      <c r="D45970" t="inlineStr">
        <is>
          <t>Delavan</t>
        </is>
      </c>
      <c r="E45970" t="inlineStr">
        <is>
          <t>53115</t>
        </is>
      </c>
      <c r="F45970" t="inlineStr">
        <is>
          <t>Meredith</t>
        </is>
      </c>
      <c r="G45970" t="n">
        <v>3253</v>
      </c>
      <c r="I45970" t="n">
        <v>0.602</v>
      </c>
    </row>
    <row r="45971">
      <c r="A45971" s="13" t="n">
        <v>45838</v>
      </c>
      <c r="C45971" t="inlineStr">
        <is>
          <t>Dock &amp; Bay</t>
        </is>
      </c>
      <c r="D45971" t="inlineStr">
        <is>
          <t>Delavan</t>
        </is>
      </c>
      <c r="E45971" t="inlineStr">
        <is>
          <t>53115</t>
        </is>
      </c>
      <c r="F45971" t="inlineStr">
        <is>
          <t>Saint Johns</t>
        </is>
      </c>
      <c r="G45971" t="n">
        <v>32259</v>
      </c>
      <c r="I45971" t="n">
        <v>1.239</v>
      </c>
    </row>
    <row r="45972">
      <c r="A45972" s="13" t="n">
        <v>45838</v>
      </c>
      <c r="C45972" t="inlineStr">
        <is>
          <t>Dock &amp; Bay</t>
        </is>
      </c>
      <c r="D45972" t="inlineStr">
        <is>
          <t>Delavan</t>
        </is>
      </c>
      <c r="E45972" t="inlineStr">
        <is>
          <t>53115</t>
        </is>
      </c>
      <c r="F45972" t="inlineStr">
        <is>
          <t>Blauvelt</t>
        </is>
      </c>
      <c r="G45972" t="n">
        <v>10913</v>
      </c>
      <c r="I45972" t="n">
        <v>1.419</v>
      </c>
    </row>
    <row r="45973">
      <c r="A45973" s="13" t="n">
        <v>45838</v>
      </c>
      <c r="C45973" t="inlineStr">
        <is>
          <t>Dock &amp; Bay</t>
        </is>
      </c>
      <c r="D45973" t="inlineStr">
        <is>
          <t>Delavan</t>
        </is>
      </c>
      <c r="E45973" t="inlineStr">
        <is>
          <t>53115</t>
        </is>
      </c>
      <c r="F45973" t="inlineStr">
        <is>
          <t>Discovery Bay</t>
        </is>
      </c>
      <c r="G45973" t="n">
        <v>94505</v>
      </c>
      <c r="I45973" t="n">
        <v>0.826</v>
      </c>
    </row>
    <row r="45974">
      <c r="A45974" s="13" t="n">
        <v>45838</v>
      </c>
      <c r="C45974" t="inlineStr">
        <is>
          <t>Dock &amp; Bay</t>
        </is>
      </c>
      <c r="D45974" t="inlineStr">
        <is>
          <t>Delavan</t>
        </is>
      </c>
      <c r="E45974" t="inlineStr">
        <is>
          <t>53115</t>
        </is>
      </c>
      <c r="F45974" t="inlineStr">
        <is>
          <t>Goshen</t>
        </is>
      </c>
      <c r="G45974" t="n">
        <v>10924</v>
      </c>
      <c r="I45974" t="n">
        <v>1.752</v>
      </c>
    </row>
    <row r="45975">
      <c r="A45975" s="13" t="n">
        <v>45838</v>
      </c>
      <c r="C45975" t="inlineStr">
        <is>
          <t>Dock &amp; Bay</t>
        </is>
      </c>
      <c r="D45975" t="inlineStr">
        <is>
          <t>Delavan</t>
        </is>
      </c>
      <c r="E45975" t="inlineStr">
        <is>
          <t>53115</t>
        </is>
      </c>
      <c r="F45975" t="inlineStr">
        <is>
          <t>NEWTON</t>
        </is>
      </c>
      <c r="G45975" t="inlineStr">
        <is>
          <t>28658-8314</t>
        </is>
      </c>
      <c r="I45975" t="n">
        <v>6.156</v>
      </c>
    </row>
    <row r="45976">
      <c r="A45976" s="13" t="n">
        <v>45838</v>
      </c>
      <c r="C45976" t="inlineStr">
        <is>
          <t>Dock &amp; Bay</t>
        </is>
      </c>
      <c r="D45976" t="inlineStr">
        <is>
          <t>Delavan</t>
        </is>
      </c>
      <c r="E45976" t="inlineStr">
        <is>
          <t>53115</t>
        </is>
      </c>
      <c r="F45976" t="inlineStr">
        <is>
          <t>Homewood</t>
        </is>
      </c>
      <c r="G45976" t="n">
        <v>35209</v>
      </c>
      <c r="I45976" t="n">
        <v>0.413</v>
      </c>
    </row>
    <row r="45977">
      <c r="A45977" s="13" t="n">
        <v>45838</v>
      </c>
      <c r="C45977" t="inlineStr">
        <is>
          <t>Dock &amp; Bay</t>
        </is>
      </c>
      <c r="D45977" t="inlineStr">
        <is>
          <t>Baton Rouge</t>
        </is>
      </c>
      <c r="E45977" t="inlineStr">
        <is>
          <t>70815</t>
        </is>
      </c>
      <c r="F45977" t="inlineStr">
        <is>
          <t>Denver</t>
        </is>
      </c>
      <c r="G45977" t="n">
        <v>80212</v>
      </c>
      <c r="I45977" t="n">
        <v>0.283</v>
      </c>
    </row>
    <row r="45978">
      <c r="A45978" s="13" t="n">
        <v>45838</v>
      </c>
      <c r="C45978" t="inlineStr">
        <is>
          <t>Dock &amp; Bay</t>
        </is>
      </c>
      <c r="D45978" t="inlineStr">
        <is>
          <t>Rossford</t>
        </is>
      </c>
      <c r="E45978" t="inlineStr">
        <is>
          <t>43460</t>
        </is>
      </c>
      <c r="F45978" t="inlineStr">
        <is>
          <t>COLLEGE STATION</t>
        </is>
      </c>
      <c r="G45978" t="inlineStr">
        <is>
          <t>77845-1207</t>
        </is>
      </c>
      <c r="I45978" t="n">
        <v>2.052</v>
      </c>
    </row>
    <row r="45979">
      <c r="A45979" s="13" t="n">
        <v>45838</v>
      </c>
      <c r="C45979" t="inlineStr">
        <is>
          <t>Dock &amp; Bay</t>
        </is>
      </c>
      <c r="D45979" t="inlineStr">
        <is>
          <t>Oxnard</t>
        </is>
      </c>
      <c r="E45979" t="inlineStr">
        <is>
          <t>93030</t>
        </is>
      </c>
      <c r="F45979" t="inlineStr">
        <is>
          <t>SPRING</t>
        </is>
      </c>
      <c r="G45979" t="inlineStr">
        <is>
          <t>77379-5391</t>
        </is>
      </c>
      <c r="I45979" t="n">
        <v>0.826</v>
      </c>
    </row>
    <row r="45980">
      <c r="A45980" s="13" t="n">
        <v>45838</v>
      </c>
      <c r="C45980" t="inlineStr">
        <is>
          <t>Dock &amp; Bay</t>
        </is>
      </c>
      <c r="D45980" t="inlineStr">
        <is>
          <t>Delavan</t>
        </is>
      </c>
      <c r="E45980" t="inlineStr">
        <is>
          <t>53115</t>
        </is>
      </c>
      <c r="F45980" t="inlineStr">
        <is>
          <t>Mt Washington</t>
        </is>
      </c>
      <c r="G45980" t="inlineStr">
        <is>
          <t>40047-8109</t>
        </is>
      </c>
      <c r="I45980" t="n">
        <v>2.52</v>
      </c>
    </row>
    <row r="45981">
      <c r="A45981" s="13" t="n">
        <v>45838</v>
      </c>
      <c r="C45981" t="inlineStr">
        <is>
          <t>Dock &amp; Bay</t>
        </is>
      </c>
      <c r="D45981" t="inlineStr">
        <is>
          <t>Delavan</t>
        </is>
      </c>
      <c r="E45981" t="inlineStr">
        <is>
          <t>53115</t>
        </is>
      </c>
      <c r="F45981" t="inlineStr">
        <is>
          <t>Raleigh</t>
        </is>
      </c>
      <c r="G45981" t="n">
        <v>27603</v>
      </c>
      <c r="I45981" t="n">
        <v>1.542</v>
      </c>
    </row>
    <row r="45982">
      <c r="A45982" s="13" t="n">
        <v>45838</v>
      </c>
      <c r="C45982" t="inlineStr">
        <is>
          <t>Dock &amp; Bay</t>
        </is>
      </c>
      <c r="D45982" t="inlineStr">
        <is>
          <t>Delavan</t>
        </is>
      </c>
      <c r="E45982" t="inlineStr">
        <is>
          <t>53115</t>
        </is>
      </c>
      <c r="F45982" t="inlineStr">
        <is>
          <t>Rancho Mirage</t>
        </is>
      </c>
      <c r="G45982" t="n">
        <v>92270</v>
      </c>
      <c r="I45982" t="n">
        <v>2.61</v>
      </c>
    </row>
    <row r="45983">
      <c r="A45983" s="13" t="n">
        <v>45838</v>
      </c>
      <c r="C45983" t="inlineStr">
        <is>
          <t>Dock &amp; Bay</t>
        </is>
      </c>
      <c r="D45983" t="inlineStr">
        <is>
          <t>Delavan</t>
        </is>
      </c>
      <c r="E45983" t="inlineStr">
        <is>
          <t>53115</t>
        </is>
      </c>
      <c r="F45983" t="inlineStr">
        <is>
          <t>Milton</t>
        </is>
      </c>
      <c r="G45983" t="n">
        <v>2186</v>
      </c>
      <c r="I45983" t="n">
        <v>5.467</v>
      </c>
    </row>
    <row r="45984">
      <c r="A45984" s="13" t="n">
        <v>45838</v>
      </c>
      <c r="C45984" t="inlineStr">
        <is>
          <t>Dock &amp; Bay</t>
        </is>
      </c>
      <c r="D45984" t="inlineStr">
        <is>
          <t>Delavan</t>
        </is>
      </c>
      <c r="E45984" t="inlineStr">
        <is>
          <t>53115</t>
        </is>
      </c>
      <c r="F45984" t="inlineStr">
        <is>
          <t>BRYAN</t>
        </is>
      </c>
      <c r="G45984" t="inlineStr">
        <is>
          <t>77808-2103</t>
        </is>
      </c>
      <c r="I45984" t="n">
        <v>4.956</v>
      </c>
    </row>
    <row r="45985">
      <c r="A45985" s="13" t="n">
        <v>45838</v>
      </c>
      <c r="C45985" t="inlineStr">
        <is>
          <t>Dock &amp; Bay</t>
        </is>
      </c>
      <c r="D45985" t="inlineStr">
        <is>
          <t>Delavan</t>
        </is>
      </c>
      <c r="E45985" t="inlineStr">
        <is>
          <t>53115</t>
        </is>
      </c>
      <c r="F45985" t="inlineStr">
        <is>
          <t>Charlestown</t>
        </is>
      </c>
      <c r="G45985" t="n">
        <v>2129</v>
      </c>
      <c r="I45985" t="n">
        <v>2.246</v>
      </c>
    </row>
    <row r="45986">
      <c r="A45986" s="13" t="n">
        <v>45838</v>
      </c>
      <c r="C45986" t="inlineStr">
        <is>
          <t>Dock &amp; Bay</t>
        </is>
      </c>
      <c r="D45986" t="inlineStr">
        <is>
          <t>Delavan</t>
        </is>
      </c>
      <c r="E45986" t="inlineStr">
        <is>
          <t>53115</t>
        </is>
      </c>
      <c r="F45986" t="inlineStr">
        <is>
          <t>Woodmere</t>
        </is>
      </c>
      <c r="G45986" t="n">
        <v>11598</v>
      </c>
      <c r="I45986" t="n">
        <v>2.478</v>
      </c>
    </row>
    <row r="45987">
      <c r="A45987" s="13" t="n">
        <v>45838</v>
      </c>
      <c r="C45987" t="inlineStr">
        <is>
          <t>Dock &amp; Bay</t>
        </is>
      </c>
      <c r="D45987" t="inlineStr">
        <is>
          <t>Delavan</t>
        </is>
      </c>
      <c r="E45987" t="inlineStr">
        <is>
          <t>53115</t>
        </is>
      </c>
      <c r="F45987" t="inlineStr">
        <is>
          <t>Inman</t>
        </is>
      </c>
      <c r="G45987" t="n">
        <v>29349</v>
      </c>
      <c r="I45987" t="n">
        <v>1.539</v>
      </c>
    </row>
    <row r="45988">
      <c r="A45988" s="13" t="n">
        <v>45838</v>
      </c>
      <c r="C45988" t="inlineStr">
        <is>
          <t>Dock &amp; Bay</t>
        </is>
      </c>
      <c r="D45988" t="inlineStr">
        <is>
          <t>Delavan</t>
        </is>
      </c>
      <c r="E45988" t="inlineStr">
        <is>
          <t>53115</t>
        </is>
      </c>
      <c r="F45988" t="inlineStr">
        <is>
          <t>BROOKLYN</t>
        </is>
      </c>
      <c r="G45988" t="inlineStr">
        <is>
          <t>11219-3435</t>
        </is>
      </c>
      <c r="I45988" t="n">
        <v>1.539</v>
      </c>
    </row>
    <row r="45989">
      <c r="A45989" s="13" t="n">
        <v>45838</v>
      </c>
      <c r="C45989" t="inlineStr">
        <is>
          <t>Dock &amp; Bay</t>
        </is>
      </c>
      <c r="D45989" t="inlineStr">
        <is>
          <t>Wilmington</t>
        </is>
      </c>
      <c r="E45989" t="inlineStr">
        <is>
          <t>19804</t>
        </is>
      </c>
      <c r="F45989" t="inlineStr">
        <is>
          <t>Front Royal</t>
        </is>
      </c>
      <c r="G45989" t="n">
        <v>22630</v>
      </c>
      <c r="I45989" t="n">
        <v>1.392</v>
      </c>
    </row>
    <row r="45990">
      <c r="A45990" s="13" t="n">
        <v>45838</v>
      </c>
      <c r="C45990" t="inlineStr">
        <is>
          <t>Dock &amp; Bay</t>
        </is>
      </c>
      <c r="D45990" t="inlineStr">
        <is>
          <t>Delavan</t>
        </is>
      </c>
      <c r="E45990" t="inlineStr">
        <is>
          <t>53115</t>
        </is>
      </c>
      <c r="F45990" t="inlineStr">
        <is>
          <t>Chicago</t>
        </is>
      </c>
      <c r="G45990" t="n">
        <v>60657</v>
      </c>
      <c r="I45990" t="n">
        <v>0.211</v>
      </c>
    </row>
    <row r="45991">
      <c r="A45991" s="13" t="n">
        <v>45838</v>
      </c>
      <c r="C45991" t="inlineStr">
        <is>
          <t>Dock &amp; Bay</t>
        </is>
      </c>
      <c r="D45991" t="inlineStr">
        <is>
          <t>Delavan</t>
        </is>
      </c>
      <c r="E45991" t="inlineStr">
        <is>
          <t>53115</t>
        </is>
      </c>
      <c r="F45991" t="inlineStr">
        <is>
          <t>Metairie</t>
        </is>
      </c>
      <c r="G45991" t="n">
        <v>70005</v>
      </c>
      <c r="I45991" t="n">
        <v>1.539</v>
      </c>
    </row>
    <row r="45992">
      <c r="A45992" s="13" t="n">
        <v>45838</v>
      </c>
      <c r="C45992" t="inlineStr">
        <is>
          <t>Dock &amp; Bay</t>
        </is>
      </c>
      <c r="D45992" t="inlineStr">
        <is>
          <t>Delavan</t>
        </is>
      </c>
      <c r="E45992" t="inlineStr">
        <is>
          <t>53115</t>
        </is>
      </c>
      <c r="F45992" t="inlineStr">
        <is>
          <t>Grosse Pointe Woods</t>
        </is>
      </c>
      <c r="G45992" t="n">
        <v>48236</v>
      </c>
      <c r="I45992" t="n">
        <v>2.052</v>
      </c>
    </row>
    <row r="45993">
      <c r="A45993" s="13" t="n">
        <v>45838</v>
      </c>
      <c r="C45993" t="inlineStr">
        <is>
          <t>Dock &amp; Bay</t>
        </is>
      </c>
      <c r="D45993" t="inlineStr">
        <is>
          <t>Delavan</t>
        </is>
      </c>
      <c r="E45993" t="inlineStr">
        <is>
          <t>53115</t>
        </is>
      </c>
      <c r="F45993" t="inlineStr">
        <is>
          <t>MILTON</t>
        </is>
      </c>
      <c r="G45993" t="inlineStr">
        <is>
          <t>02186-3404</t>
        </is>
      </c>
      <c r="I45993" t="n">
        <v>3.304</v>
      </c>
    </row>
    <row r="45994">
      <c r="A45994" s="13" t="n">
        <v>45838</v>
      </c>
      <c r="C45994" t="inlineStr">
        <is>
          <t>Dock &amp; Bay</t>
        </is>
      </c>
      <c r="D45994" t="inlineStr">
        <is>
          <t>Delavan</t>
        </is>
      </c>
      <c r="E45994" t="inlineStr">
        <is>
          <t>53115</t>
        </is>
      </c>
      <c r="F45994" t="inlineStr">
        <is>
          <t>Little Neck</t>
        </is>
      </c>
      <c r="G45994" t="n">
        <v>11362</v>
      </c>
      <c r="I45994" t="n">
        <v>3.093</v>
      </c>
    </row>
    <row r="45995">
      <c r="A45995" s="13" t="n">
        <v>45838</v>
      </c>
      <c r="C45995" t="inlineStr">
        <is>
          <t>Dock &amp; Bay</t>
        </is>
      </c>
      <c r="D45995" t="inlineStr">
        <is>
          <t>Delavan</t>
        </is>
      </c>
      <c r="E45995" t="inlineStr">
        <is>
          <t>53115</t>
        </is>
      </c>
      <c r="F45995" t="inlineStr">
        <is>
          <t>Osage Beach</t>
        </is>
      </c>
      <c r="G45995" t="n">
        <v>65065</v>
      </c>
      <c r="I45995" t="n">
        <v>4.8</v>
      </c>
    </row>
    <row r="45996">
      <c r="A45996" s="13" t="n">
        <v>45838</v>
      </c>
      <c r="C45996" t="inlineStr">
        <is>
          <t>Dock &amp; Bay</t>
        </is>
      </c>
      <c r="D45996" t="inlineStr">
        <is>
          <t>Delavan</t>
        </is>
      </c>
      <c r="E45996" t="inlineStr">
        <is>
          <t>53115</t>
        </is>
      </c>
      <c r="F45996" t="inlineStr">
        <is>
          <t>Plymouth</t>
        </is>
      </c>
      <c r="G45996" t="n">
        <v>48170</v>
      </c>
      <c r="I45996" t="n">
        <v>2.348</v>
      </c>
    </row>
    <row r="45997">
      <c r="A45997" s="13" t="n">
        <v>45838</v>
      </c>
      <c r="C45997" t="inlineStr">
        <is>
          <t>Dock &amp; Bay</t>
        </is>
      </c>
      <c r="D45997" t="inlineStr">
        <is>
          <t>North Andover</t>
        </is>
      </c>
      <c r="E45997" t="inlineStr">
        <is>
          <t>01845</t>
        </is>
      </c>
      <c r="F45997" t="inlineStr">
        <is>
          <t>HARWICH</t>
        </is>
      </c>
      <c r="G45997" t="inlineStr">
        <is>
          <t>02645-1574</t>
        </is>
      </c>
      <c r="I45997" t="n">
        <v>1.026</v>
      </c>
    </row>
    <row r="45998">
      <c r="A45998" s="13" t="n">
        <v>45838</v>
      </c>
      <c r="C45998" t="inlineStr">
        <is>
          <t>Dock &amp; Bay</t>
        </is>
      </c>
      <c r="D45998" t="inlineStr">
        <is>
          <t>Delavan</t>
        </is>
      </c>
      <c r="E45998" t="inlineStr">
        <is>
          <t>53115</t>
        </is>
      </c>
      <c r="F45998" t="inlineStr">
        <is>
          <t>Fort Wayne</t>
        </is>
      </c>
      <c r="G45998" t="n">
        <v>46807</v>
      </c>
      <c r="I45998" t="n">
        <v>4.956</v>
      </c>
    </row>
    <row r="45999">
      <c r="A45999" s="13" t="n">
        <v>45838</v>
      </c>
      <c r="C45999" t="inlineStr">
        <is>
          <t>Dock &amp; Bay</t>
        </is>
      </c>
      <c r="D45999" t="inlineStr">
        <is>
          <t>Delavan</t>
        </is>
      </c>
      <c r="E45999" t="inlineStr">
        <is>
          <t>53115</t>
        </is>
      </c>
      <c r="F45999" t="inlineStr">
        <is>
          <t>Boston</t>
        </is>
      </c>
      <c r="G45999" t="n">
        <v>2116</v>
      </c>
      <c r="I45999" t="n">
        <v>5.556</v>
      </c>
    </row>
    <row r="46000">
      <c r="A46000" s="13" t="n">
        <v>45838</v>
      </c>
      <c r="C46000" t="inlineStr">
        <is>
          <t>Dock &amp; Bay</t>
        </is>
      </c>
      <c r="D46000" t="inlineStr">
        <is>
          <t>Delavan</t>
        </is>
      </c>
      <c r="E46000" t="inlineStr">
        <is>
          <t>53115</t>
        </is>
      </c>
      <c r="F46000" t="inlineStr">
        <is>
          <t>St. Joseph</t>
        </is>
      </c>
      <c r="G46000" t="n">
        <v>49085</v>
      </c>
      <c r="I46000" t="n">
        <v>12.39</v>
      </c>
    </row>
    <row r="46001">
      <c r="A46001" s="13" t="n">
        <v>45838</v>
      </c>
      <c r="C46001" t="inlineStr">
        <is>
          <t>Dock &amp; Bay</t>
        </is>
      </c>
      <c r="D46001" t="inlineStr">
        <is>
          <t>Delavan</t>
        </is>
      </c>
      <c r="E46001" t="inlineStr">
        <is>
          <t>53115</t>
        </is>
      </c>
      <c r="F46001" t="inlineStr">
        <is>
          <t>Boston</t>
        </is>
      </c>
      <c r="G46001" t="n">
        <v>2116</v>
      </c>
      <c r="I46001" t="n">
        <v>9.683</v>
      </c>
    </row>
    <row r="46002">
      <c r="A46002" s="13" t="n">
        <v>45838</v>
      </c>
      <c r="C46002" t="inlineStr">
        <is>
          <t>Dock &amp; Bay</t>
        </is>
      </c>
      <c r="D46002" t="inlineStr">
        <is>
          <t>Little Rock</t>
        </is>
      </c>
      <c r="E46002" t="inlineStr">
        <is>
          <t>72206</t>
        </is>
      </c>
      <c r="F46002" t="inlineStr">
        <is>
          <t>NASHVILLE</t>
        </is>
      </c>
      <c r="G46002" t="inlineStr">
        <is>
          <t>37215-4023</t>
        </is>
      </c>
      <c r="I46002" t="n">
        <v>5.13</v>
      </c>
    </row>
    <row r="46003">
      <c r="A46003" s="13" t="n">
        <v>45838</v>
      </c>
      <c r="C46003" t="inlineStr">
        <is>
          <t>Dock &amp; Bay</t>
        </is>
      </c>
      <c r="D46003" t="inlineStr">
        <is>
          <t>Delavan</t>
        </is>
      </c>
      <c r="E46003" t="inlineStr">
        <is>
          <t>53115</t>
        </is>
      </c>
      <c r="F46003" t="inlineStr">
        <is>
          <t>PELLA</t>
        </is>
      </c>
      <c r="G46003" t="inlineStr">
        <is>
          <t>50219-7646</t>
        </is>
      </c>
      <c r="I46003" t="n">
        <v>6.156</v>
      </c>
    </row>
    <row r="46004">
      <c r="A46004" s="13" t="n">
        <v>45838</v>
      </c>
      <c r="C46004" t="inlineStr">
        <is>
          <t>Dock &amp; Bay</t>
        </is>
      </c>
      <c r="D46004" t="inlineStr">
        <is>
          <t>Delavan</t>
        </is>
      </c>
      <c r="E46004" t="inlineStr">
        <is>
          <t>53115</t>
        </is>
      </c>
      <c r="F46004" t="inlineStr">
        <is>
          <t>St. Simons Island</t>
        </is>
      </c>
      <c r="G46004" t="n">
        <v>31522</v>
      </c>
      <c r="I46004" t="n">
        <v>1.6</v>
      </c>
    </row>
    <row r="46005">
      <c r="A46005" s="13" t="n">
        <v>45838</v>
      </c>
      <c r="C46005" t="inlineStr">
        <is>
          <t>Dock &amp; Bay</t>
        </is>
      </c>
      <c r="D46005" t="inlineStr">
        <is>
          <t>Delavan</t>
        </is>
      </c>
      <c r="E46005" t="inlineStr">
        <is>
          <t>53115</t>
        </is>
      </c>
      <c r="F46005" t="inlineStr">
        <is>
          <t>Knoxville</t>
        </is>
      </c>
      <c r="G46005" t="n">
        <v>37922</v>
      </c>
      <c r="I46005" t="n">
        <v>4.956</v>
      </c>
    </row>
    <row r="46006">
      <c r="A46006" s="13" t="n">
        <v>45838</v>
      </c>
      <c r="C46006" t="inlineStr">
        <is>
          <t>Dock &amp; Bay</t>
        </is>
      </c>
      <c r="D46006" t="inlineStr">
        <is>
          <t>Delavan</t>
        </is>
      </c>
      <c r="E46006" t="inlineStr">
        <is>
          <t>53115</t>
        </is>
      </c>
      <c r="F46006" t="inlineStr">
        <is>
          <t>DALLAS</t>
        </is>
      </c>
      <c r="G46006" t="inlineStr">
        <is>
          <t>75254-9100</t>
        </is>
      </c>
      <c r="I46006" t="n">
        <v>0.161</v>
      </c>
    </row>
    <row r="46007">
      <c r="A46007" s="13" t="n">
        <v>45838</v>
      </c>
      <c r="C46007" t="inlineStr">
        <is>
          <t>Dock &amp; Bay</t>
        </is>
      </c>
      <c r="D46007" t="inlineStr">
        <is>
          <t>Delavan</t>
        </is>
      </c>
      <c r="E46007" t="inlineStr">
        <is>
          <t>53115</t>
        </is>
      </c>
      <c r="F46007" t="inlineStr">
        <is>
          <t>HOBOKEN</t>
        </is>
      </c>
      <c r="G46007" t="inlineStr">
        <is>
          <t>07030-7899</t>
        </is>
      </c>
      <c r="I46007" t="n">
        <v>6.156</v>
      </c>
    </row>
    <row r="46008">
      <c r="A46008" s="13" t="n">
        <v>45838</v>
      </c>
      <c r="C46008" t="inlineStr">
        <is>
          <t>Dock &amp; Bay</t>
        </is>
      </c>
      <c r="D46008" t="inlineStr">
        <is>
          <t>Delavan</t>
        </is>
      </c>
      <c r="E46008" t="inlineStr">
        <is>
          <t>53115</t>
        </is>
      </c>
      <c r="F46008" t="inlineStr">
        <is>
          <t>Emerald Hills</t>
        </is>
      </c>
      <c r="G46008" t="n">
        <v>94062</v>
      </c>
      <c r="I46008" t="n">
        <v>3.304</v>
      </c>
    </row>
    <row r="46009">
      <c r="A46009" s="13" t="n">
        <v>45838</v>
      </c>
      <c r="C46009" t="inlineStr">
        <is>
          <t>Dock &amp; Bay</t>
        </is>
      </c>
      <c r="D46009" t="inlineStr">
        <is>
          <t>Delavan</t>
        </is>
      </c>
      <c r="E46009" t="inlineStr">
        <is>
          <t>53115</t>
        </is>
      </c>
      <c r="F46009" t="inlineStr">
        <is>
          <t>NEW YORK</t>
        </is>
      </c>
      <c r="G46009" t="inlineStr">
        <is>
          <t>10023-3889</t>
        </is>
      </c>
      <c r="I46009" t="n">
        <v>3.304</v>
      </c>
    </row>
    <row r="46010">
      <c r="A46010" s="13" t="n">
        <v>45838</v>
      </c>
      <c r="C46010" t="inlineStr">
        <is>
          <t>Dock &amp; Bay</t>
        </is>
      </c>
      <c r="D46010" t="inlineStr">
        <is>
          <t>Carteret</t>
        </is>
      </c>
      <c r="E46010" t="inlineStr">
        <is>
          <t>07008</t>
        </is>
      </c>
      <c r="F46010" t="inlineStr">
        <is>
          <t>SOMERSET</t>
        </is>
      </c>
      <c r="G46010" t="inlineStr">
        <is>
          <t>08873-4522</t>
        </is>
      </c>
      <c r="I46010" t="n">
        <v>0.513</v>
      </c>
    </row>
    <row r="46011">
      <c r="A46011" s="13" t="n">
        <v>45838</v>
      </c>
      <c r="C46011" t="inlineStr">
        <is>
          <t>Dock &amp; Bay</t>
        </is>
      </c>
      <c r="D46011" t="inlineStr">
        <is>
          <t>Delavan</t>
        </is>
      </c>
      <c r="E46011" t="inlineStr">
        <is>
          <t>53115</t>
        </is>
      </c>
      <c r="F46011" t="inlineStr">
        <is>
          <t>Ossining</t>
        </is>
      </c>
      <c r="G46011" t="n">
        <v>10562</v>
      </c>
      <c r="I46011" t="n">
        <v>1.283</v>
      </c>
    </row>
    <row r="46012">
      <c r="A46012" s="13" t="n">
        <v>45838</v>
      </c>
      <c r="C46012" t="inlineStr">
        <is>
          <t>Dock &amp; Bay</t>
        </is>
      </c>
      <c r="D46012" t="inlineStr">
        <is>
          <t>Delavan</t>
        </is>
      </c>
      <c r="E46012" t="inlineStr">
        <is>
          <t>53115</t>
        </is>
      </c>
      <c r="F46012" t="inlineStr">
        <is>
          <t>Monroe</t>
        </is>
      </c>
      <c r="G46012" t="n">
        <v>30655</v>
      </c>
      <c r="I46012" t="n">
        <v>0.696</v>
      </c>
    </row>
    <row r="46013">
      <c r="A46013" s="13" t="n">
        <v>45838</v>
      </c>
      <c r="C46013" t="inlineStr">
        <is>
          <t>Dock &amp; Bay</t>
        </is>
      </c>
      <c r="D46013" t="inlineStr">
        <is>
          <t>Delavan</t>
        </is>
      </c>
      <c r="E46013" t="inlineStr">
        <is>
          <t>53115</t>
        </is>
      </c>
      <c r="F46013" t="inlineStr">
        <is>
          <t>Mars</t>
        </is>
      </c>
      <c r="G46013" t="n">
        <v>16046</v>
      </c>
      <c r="I46013" t="n">
        <v>1.031</v>
      </c>
    </row>
    <row r="46014">
      <c r="A46014" s="13" t="n">
        <v>45838</v>
      </c>
      <c r="C46014" t="inlineStr">
        <is>
          <t>Dock &amp; Bay</t>
        </is>
      </c>
      <c r="D46014" t="inlineStr">
        <is>
          <t>Delavan</t>
        </is>
      </c>
      <c r="E46014" t="inlineStr">
        <is>
          <t>53115</t>
        </is>
      </c>
      <c r="F46014" t="inlineStr">
        <is>
          <t>Austin</t>
        </is>
      </c>
      <c r="G46014" t="n">
        <v>78756</v>
      </c>
      <c r="I46014" t="n">
        <v>0.473</v>
      </c>
    </row>
    <row r="46015">
      <c r="A46015" s="13" t="n">
        <v>45838</v>
      </c>
      <c r="C46015" t="inlineStr">
        <is>
          <t>Dock &amp; Bay</t>
        </is>
      </c>
      <c r="D46015" t="inlineStr">
        <is>
          <t>Delavan</t>
        </is>
      </c>
      <c r="E46015" t="inlineStr">
        <is>
          <t>53115</t>
        </is>
      </c>
      <c r="F46015" t="inlineStr">
        <is>
          <t>Dallas</t>
        </is>
      </c>
      <c r="G46015" t="n">
        <v>75206</v>
      </c>
      <c r="I46015" t="n">
        <v>1.026</v>
      </c>
    </row>
    <row r="46016">
      <c r="A46016" s="13" t="n">
        <v>45838</v>
      </c>
      <c r="C46016" t="inlineStr">
        <is>
          <t>Dock &amp; Bay</t>
        </is>
      </c>
      <c r="D46016" t="inlineStr">
        <is>
          <t>Delavan</t>
        </is>
      </c>
      <c r="E46016" t="inlineStr">
        <is>
          <t>53115</t>
        </is>
      </c>
      <c r="F46016" t="inlineStr">
        <is>
          <t>Kingsport</t>
        </is>
      </c>
      <c r="G46016" t="n">
        <v>37663</v>
      </c>
      <c r="I46016" t="n">
        <v>1.239</v>
      </c>
    </row>
    <row r="46017">
      <c r="A46017" s="13" t="n">
        <v>45838</v>
      </c>
      <c r="C46017" t="inlineStr">
        <is>
          <t>Dock &amp; Bay</t>
        </is>
      </c>
      <c r="D46017" t="inlineStr">
        <is>
          <t>Temple Terrace</t>
        </is>
      </c>
      <c r="E46017" t="inlineStr">
        <is>
          <t>33637</t>
        </is>
      </c>
      <c r="F46017" t="inlineStr">
        <is>
          <t>DPO</t>
        </is>
      </c>
      <c r="G46017" t="inlineStr">
        <is>
          <t>34030-4012</t>
        </is>
      </c>
      <c r="I46017" t="n">
        <v>0.413</v>
      </c>
    </row>
    <row r="46018">
      <c r="A46018" s="13" t="n">
        <v>45838</v>
      </c>
      <c r="C46018" t="inlineStr">
        <is>
          <t>Dock &amp; Bay</t>
        </is>
      </c>
      <c r="D46018" t="inlineStr">
        <is>
          <t>Delavan</t>
        </is>
      </c>
      <c r="E46018" t="inlineStr">
        <is>
          <t>53115</t>
        </is>
      </c>
      <c r="F46018" t="inlineStr">
        <is>
          <t>Mendham</t>
        </is>
      </c>
      <c r="G46018" t="n">
        <v>7945</v>
      </c>
      <c r="I46018" t="n">
        <v>0.946</v>
      </c>
    </row>
    <row r="46019">
      <c r="A46019" s="13" t="n">
        <v>45838</v>
      </c>
      <c r="C46019" t="inlineStr">
        <is>
          <t>Dock &amp; Bay</t>
        </is>
      </c>
      <c r="D46019" t="inlineStr">
        <is>
          <t>Delavan</t>
        </is>
      </c>
      <c r="E46019" t="inlineStr">
        <is>
          <t>53115</t>
        </is>
      </c>
      <c r="F46019" t="inlineStr">
        <is>
          <t>Ocean Springs</t>
        </is>
      </c>
      <c r="G46019" t="n">
        <v>39564</v>
      </c>
      <c r="I46019" t="n">
        <v>0.611</v>
      </c>
    </row>
    <row r="46020">
      <c r="A46020" s="13" t="n">
        <v>45838</v>
      </c>
      <c r="C46020" t="inlineStr">
        <is>
          <t>Dock &amp; Bay</t>
        </is>
      </c>
      <c r="D46020" t="inlineStr">
        <is>
          <t>Delavan</t>
        </is>
      </c>
      <c r="E46020" t="inlineStr">
        <is>
          <t>53115</t>
        </is>
      </c>
      <c r="F46020" t="inlineStr">
        <is>
          <t>Towner</t>
        </is>
      </c>
      <c r="G46020" t="n">
        <v>58788</v>
      </c>
      <c r="I46020" t="n">
        <v>1.752</v>
      </c>
    </row>
    <row r="46021">
      <c r="A46021" s="13" t="n">
        <v>45838</v>
      </c>
      <c r="C46021" t="inlineStr">
        <is>
          <t>Dock &amp; Bay</t>
        </is>
      </c>
      <c r="D46021" t="inlineStr">
        <is>
          <t>Delavan</t>
        </is>
      </c>
      <c r="E46021" t="inlineStr">
        <is>
          <t>53115</t>
        </is>
      </c>
      <c r="F46021" t="inlineStr">
        <is>
          <t>Tulsa</t>
        </is>
      </c>
      <c r="G46021" t="n">
        <v>74137</v>
      </c>
      <c r="I46021" t="n">
        <v>0.453</v>
      </c>
    </row>
    <row r="46022">
      <c r="A46022" s="13" t="n">
        <v>45838</v>
      </c>
      <c r="C46022" t="inlineStr">
        <is>
          <t>Dock &amp; Bay</t>
        </is>
      </c>
      <c r="D46022" t="inlineStr">
        <is>
          <t>South Granville</t>
        </is>
      </c>
      <c r="E46022" t="inlineStr">
        <is>
          <t>2142</t>
        </is>
      </c>
      <c r="F46022" t="inlineStr">
        <is>
          <t>Kingsford</t>
        </is>
      </c>
      <c r="G46022" t="n">
        <v>2032</v>
      </c>
      <c r="I46022" t="n">
        <v>6.108</v>
      </c>
    </row>
    <row r="46023">
      <c r="A46023" s="13" t="n">
        <v>45838</v>
      </c>
      <c r="C46023" t="inlineStr">
        <is>
          <t>Dock &amp; Bay</t>
        </is>
      </c>
      <c r="D46023" t="inlineStr">
        <is>
          <t>Delavan</t>
        </is>
      </c>
      <c r="E46023" t="inlineStr">
        <is>
          <t>53115</t>
        </is>
      </c>
      <c r="F46023" t="inlineStr">
        <is>
          <t>Savannah</t>
        </is>
      </c>
      <c r="G46023" t="n">
        <v>31404</v>
      </c>
      <c r="I46023" t="n">
        <v>0.151</v>
      </c>
    </row>
    <row r="46024">
      <c r="A46024" s="13" t="n">
        <v>45838</v>
      </c>
      <c r="C46024" t="inlineStr">
        <is>
          <t>Dock &amp; Bay</t>
        </is>
      </c>
      <c r="D46024" t="inlineStr">
        <is>
          <t>Delavan</t>
        </is>
      </c>
      <c r="E46024" t="inlineStr">
        <is>
          <t>53115</t>
        </is>
      </c>
      <c r="F46024" t="inlineStr">
        <is>
          <t>Grosse Pointe Farms</t>
        </is>
      </c>
      <c r="G46024" t="n">
        <v>48236</v>
      </c>
      <c r="I46024" t="n">
        <v>2.444</v>
      </c>
    </row>
    <row r="46025">
      <c r="A46025" s="13" t="n">
        <v>45838</v>
      </c>
      <c r="C46025" t="inlineStr">
        <is>
          <t>Dock &amp; Bay</t>
        </is>
      </c>
      <c r="D46025" t="inlineStr">
        <is>
          <t>Delavan</t>
        </is>
      </c>
      <c r="E46025" t="inlineStr">
        <is>
          <t>53115</t>
        </is>
      </c>
      <c r="F46025" t="inlineStr">
        <is>
          <t>Dumfries</t>
        </is>
      </c>
      <c r="G46025" t="n">
        <v>22026</v>
      </c>
      <c r="I46025" t="n">
        <v>3.078</v>
      </c>
    </row>
    <row r="46026">
      <c r="A46026" s="13" t="n">
        <v>45838</v>
      </c>
      <c r="C46026" t="inlineStr">
        <is>
          <t>Dock &amp; Bay</t>
        </is>
      </c>
      <c r="D46026" t="inlineStr">
        <is>
          <t>Delavan</t>
        </is>
      </c>
      <c r="E46026" t="inlineStr">
        <is>
          <t>53115</t>
        </is>
      </c>
      <c r="F46026" t="inlineStr">
        <is>
          <t>Bedford</t>
        </is>
      </c>
      <c r="G46026" t="n">
        <v>10506</v>
      </c>
      <c r="I46026" t="n">
        <v>1.652</v>
      </c>
    </row>
    <row r="46027">
      <c r="A46027" s="13" t="n">
        <v>45838</v>
      </c>
      <c r="C46027" t="inlineStr">
        <is>
          <t>Dock &amp; Bay</t>
        </is>
      </c>
      <c r="D46027" t="inlineStr">
        <is>
          <t>South Granville</t>
        </is>
      </c>
      <c r="E46027" t="inlineStr">
        <is>
          <t>2142</t>
        </is>
      </c>
      <c r="F46027" t="inlineStr">
        <is>
          <t>Erina</t>
        </is>
      </c>
      <c r="G46027" t="n">
        <v>2250</v>
      </c>
      <c r="I46027" t="n">
        <v>0.513</v>
      </c>
    </row>
    <row r="46028">
      <c r="A46028" s="13" t="n">
        <v>45838</v>
      </c>
      <c r="C46028" t="inlineStr">
        <is>
          <t>Dock &amp; Bay</t>
        </is>
      </c>
      <c r="D46028" t="inlineStr">
        <is>
          <t>Delavan</t>
        </is>
      </c>
      <c r="E46028" t="inlineStr">
        <is>
          <t>53115</t>
        </is>
      </c>
      <c r="F46028" t="inlineStr">
        <is>
          <t>Columbia</t>
        </is>
      </c>
      <c r="G46028" t="n">
        <v>29204</v>
      </c>
      <c r="I46028" t="n">
        <v>2.175</v>
      </c>
    </row>
    <row r="46029">
      <c r="A46029" s="13" t="n">
        <v>45838</v>
      </c>
      <c r="C46029" t="inlineStr">
        <is>
          <t>Dock &amp; Bay</t>
        </is>
      </c>
      <c r="D46029" t="inlineStr">
        <is>
          <t>South Granville</t>
        </is>
      </c>
      <c r="E46029" t="inlineStr">
        <is>
          <t>2142</t>
        </is>
      </c>
      <c r="F46029" t="inlineStr">
        <is>
          <t>Caulfield North</t>
        </is>
      </c>
      <c r="G46029" t="n">
        <v>3161</v>
      </c>
      <c r="I46029" t="n">
        <v>0.895</v>
      </c>
    </row>
    <row r="46030">
      <c r="A46030" s="13" t="n">
        <v>45838</v>
      </c>
      <c r="C46030" t="inlineStr">
        <is>
          <t>Dock &amp; Bay</t>
        </is>
      </c>
      <c r="D46030" t="inlineStr">
        <is>
          <t>Delavan</t>
        </is>
      </c>
      <c r="E46030" t="inlineStr">
        <is>
          <t>53115</t>
        </is>
      </c>
      <c r="F46030" t="inlineStr">
        <is>
          <t>Nanuet</t>
        </is>
      </c>
      <c r="G46030" t="n">
        <v>10954</v>
      </c>
      <c r="I46030" t="n">
        <v>1.486</v>
      </c>
    </row>
    <row r="46031">
      <c r="A46031" s="13" t="n">
        <v>45838</v>
      </c>
      <c r="C46031" t="inlineStr">
        <is>
          <t>Dock &amp; Bay</t>
        </is>
      </c>
      <c r="D46031" t="inlineStr">
        <is>
          <t>Delavan</t>
        </is>
      </c>
      <c r="E46031" t="inlineStr">
        <is>
          <t>53115</t>
        </is>
      </c>
      <c r="F46031" t="inlineStr">
        <is>
          <t>Grand Rapids</t>
        </is>
      </c>
      <c r="G46031" t="n">
        <v>49506</v>
      </c>
      <c r="I46031" t="n">
        <v>2.978</v>
      </c>
    </row>
    <row r="46032">
      <c r="A46032" s="13" t="n">
        <v>45838</v>
      </c>
      <c r="C46032" t="inlineStr">
        <is>
          <t>Dock &amp; Bay</t>
        </is>
      </c>
      <c r="D46032" t="inlineStr">
        <is>
          <t>Delavan</t>
        </is>
      </c>
      <c r="E46032" t="inlineStr">
        <is>
          <t>53115</t>
        </is>
      </c>
      <c r="F46032" t="inlineStr">
        <is>
          <t>Cincinnati</t>
        </is>
      </c>
      <c r="G46032" t="n">
        <v>45248</v>
      </c>
      <c r="I46032" t="n">
        <v>2.052</v>
      </c>
    </row>
    <row r="46033">
      <c r="A46033" s="13" t="n">
        <v>45838</v>
      </c>
      <c r="C46033" t="inlineStr">
        <is>
          <t>Dock &amp; Bay</t>
        </is>
      </c>
      <c r="D46033" t="inlineStr">
        <is>
          <t>North Haven</t>
        </is>
      </c>
      <c r="E46033" t="inlineStr">
        <is>
          <t>06473</t>
        </is>
      </c>
      <c r="F46033" t="inlineStr">
        <is>
          <t>GARWOOD</t>
        </is>
      </c>
      <c r="G46033" t="inlineStr">
        <is>
          <t>07027-1028</t>
        </is>
      </c>
      <c r="I46033" t="n">
        <v>0.283</v>
      </c>
    </row>
    <row r="46034">
      <c r="A46034" s="13" t="n">
        <v>45838</v>
      </c>
      <c r="C46034" t="inlineStr">
        <is>
          <t>Dock &amp; Bay</t>
        </is>
      </c>
      <c r="D46034" t="inlineStr">
        <is>
          <t>Delavan</t>
        </is>
      </c>
      <c r="E46034" t="inlineStr">
        <is>
          <t>53115</t>
        </is>
      </c>
      <c r="F46034" t="inlineStr">
        <is>
          <t>Newport</t>
        </is>
      </c>
      <c r="G46034" t="n">
        <v>28570</v>
      </c>
      <c r="I46034" t="n">
        <v>0.513</v>
      </c>
    </row>
    <row r="46035">
      <c r="A46035" s="13" t="n">
        <v>45838</v>
      </c>
      <c r="C46035" t="inlineStr">
        <is>
          <t>Dock &amp; Bay</t>
        </is>
      </c>
      <c r="D46035" t="inlineStr">
        <is>
          <t>South Granville</t>
        </is>
      </c>
      <c r="E46035" t="inlineStr">
        <is>
          <t>2142</t>
        </is>
      </c>
      <c r="F46035" t="inlineStr">
        <is>
          <t>The Gap</t>
        </is>
      </c>
      <c r="G46035" t="n">
        <v>4061</v>
      </c>
      <c r="I46035" t="n">
        <v>2.288</v>
      </c>
    </row>
    <row r="46036">
      <c r="A46036" s="13" t="n">
        <v>45838</v>
      </c>
      <c r="C46036" t="inlineStr">
        <is>
          <t>Dock &amp; Bay</t>
        </is>
      </c>
      <c r="D46036" t="inlineStr">
        <is>
          <t>Delavan</t>
        </is>
      </c>
      <c r="E46036" t="inlineStr">
        <is>
          <t>53115</t>
        </is>
      </c>
      <c r="F46036" t="inlineStr">
        <is>
          <t>Franklin</t>
        </is>
      </c>
      <c r="G46036" t="n">
        <v>2038</v>
      </c>
      <c r="I46036" t="n">
        <v>0.826</v>
      </c>
    </row>
    <row r="46037">
      <c r="A46037" s="13" t="n">
        <v>45838</v>
      </c>
      <c r="C46037" t="inlineStr">
        <is>
          <t>Dock &amp; Bay</t>
        </is>
      </c>
      <c r="D46037" t="inlineStr">
        <is>
          <t>Delavan</t>
        </is>
      </c>
      <c r="E46037" t="inlineStr">
        <is>
          <t>53115</t>
        </is>
      </c>
      <c r="F46037" t="inlineStr">
        <is>
          <t>Fitchburg</t>
        </is>
      </c>
      <c r="G46037" t="n">
        <v>1420</v>
      </c>
      <c r="I46037" t="n">
        <v>4.956</v>
      </c>
    </row>
    <row r="46038">
      <c r="A46038" s="13" t="n">
        <v>45838</v>
      </c>
      <c r="C46038" t="inlineStr">
        <is>
          <t>Dock &amp; Bay</t>
        </is>
      </c>
      <c r="D46038" t="inlineStr">
        <is>
          <t>Garner</t>
        </is>
      </c>
      <c r="E46038" t="inlineStr">
        <is>
          <t>27529</t>
        </is>
      </c>
      <c r="F46038" t="inlineStr">
        <is>
          <t>RALEIGH</t>
        </is>
      </c>
      <c r="G46038" t="inlineStr">
        <is>
          <t>27606-8063</t>
        </is>
      </c>
      <c r="I46038" t="n">
        <v>0.926</v>
      </c>
    </row>
    <row r="46039">
      <c r="A46039" s="13" t="n">
        <v>45838</v>
      </c>
      <c r="C46039" t="inlineStr">
        <is>
          <t>Dock &amp; Bay</t>
        </is>
      </c>
      <c r="D46039" t="inlineStr">
        <is>
          <t>Delavan</t>
        </is>
      </c>
      <c r="E46039" t="inlineStr">
        <is>
          <t>53115</t>
        </is>
      </c>
      <c r="F46039" t="inlineStr">
        <is>
          <t>Philadelphia</t>
        </is>
      </c>
      <c r="G46039" t="n">
        <v>19124</v>
      </c>
      <c r="I46039" t="n">
        <v>0.826</v>
      </c>
    </row>
    <row r="46040">
      <c r="A46040" s="13" t="n">
        <v>45838</v>
      </c>
      <c r="C46040" t="inlineStr">
        <is>
          <t>Dock &amp; Bay</t>
        </is>
      </c>
      <c r="D46040" t="inlineStr">
        <is>
          <t>Delavan</t>
        </is>
      </c>
      <c r="E46040" t="inlineStr">
        <is>
          <t>53115</t>
        </is>
      </c>
      <c r="F46040" t="inlineStr">
        <is>
          <t>Mount Airy</t>
        </is>
      </c>
      <c r="G46040" t="n">
        <v>27030</v>
      </c>
      <c r="I46040" t="n">
        <v>1.026</v>
      </c>
    </row>
    <row r="46041">
      <c r="A46041" s="13" t="n">
        <v>45838</v>
      </c>
      <c r="C46041" t="inlineStr">
        <is>
          <t>Dock &amp; Bay</t>
        </is>
      </c>
      <c r="D46041" t="inlineStr">
        <is>
          <t>Delavan</t>
        </is>
      </c>
      <c r="E46041" t="inlineStr">
        <is>
          <t>53115</t>
        </is>
      </c>
      <c r="F46041" t="inlineStr">
        <is>
          <t>Wellington</t>
        </is>
      </c>
      <c r="G46041" t="n">
        <v>33414</v>
      </c>
      <c r="I46041" t="n">
        <v>2.364</v>
      </c>
    </row>
    <row r="46042">
      <c r="A46042" s="13" t="n">
        <v>45838</v>
      </c>
      <c r="C46042" t="inlineStr">
        <is>
          <t>Dock &amp; Bay</t>
        </is>
      </c>
      <c r="D46042" t="inlineStr">
        <is>
          <t>Delavan</t>
        </is>
      </c>
      <c r="E46042" t="inlineStr">
        <is>
          <t>53115</t>
        </is>
      </c>
      <c r="F46042" t="inlineStr">
        <is>
          <t>Chicago</t>
        </is>
      </c>
      <c r="G46042" t="n">
        <v>60622</v>
      </c>
      <c r="I46042" t="n">
        <v>1.392</v>
      </c>
    </row>
    <row r="46043">
      <c r="A46043" s="13" t="n">
        <v>45838</v>
      </c>
      <c r="C46043" t="inlineStr">
        <is>
          <t>Dock &amp; Bay</t>
        </is>
      </c>
      <c r="D46043" t="inlineStr">
        <is>
          <t>South Granville</t>
        </is>
      </c>
      <c r="E46043" t="inlineStr">
        <is>
          <t>2142</t>
        </is>
      </c>
      <c r="F46043" t="inlineStr">
        <is>
          <t>Norwood</t>
        </is>
      </c>
      <c r="G46043" t="n">
        <v>5067</v>
      </c>
      <c r="I46043" t="n">
        <v>0.946</v>
      </c>
    </row>
    <row r="46044">
      <c r="A46044" s="13" t="n">
        <v>45838</v>
      </c>
      <c r="C46044" t="inlineStr">
        <is>
          <t>Dock &amp; Bay</t>
        </is>
      </c>
      <c r="D46044" t="inlineStr">
        <is>
          <t>Delavan</t>
        </is>
      </c>
      <c r="E46044" t="inlineStr">
        <is>
          <t>53115</t>
        </is>
      </c>
      <c r="F46044" t="inlineStr">
        <is>
          <t>Bedford</t>
        </is>
      </c>
      <c r="G46044" t="n">
        <v>10506</v>
      </c>
      <c r="I46044" t="n">
        <v>1.652</v>
      </c>
    </row>
    <row r="46045">
      <c r="A46045" s="13" t="n">
        <v>45838</v>
      </c>
      <c r="C46045" t="inlineStr">
        <is>
          <t>Dock &amp; Bay</t>
        </is>
      </c>
      <c r="D46045" t="inlineStr">
        <is>
          <t>Delavan</t>
        </is>
      </c>
      <c r="E46045" t="inlineStr">
        <is>
          <t>53115</t>
        </is>
      </c>
      <c r="F46045" t="inlineStr">
        <is>
          <t>Lexington</t>
        </is>
      </c>
      <c r="G46045" t="n">
        <v>24450</v>
      </c>
      <c r="I46045" t="n">
        <v>2.052</v>
      </c>
    </row>
    <row r="46046">
      <c r="A46046" s="13" t="n">
        <v>45838</v>
      </c>
      <c r="C46046" t="inlineStr">
        <is>
          <t>Dock &amp; Bay</t>
        </is>
      </c>
      <c r="D46046" t="inlineStr">
        <is>
          <t>South Granville</t>
        </is>
      </c>
      <c r="E46046" t="inlineStr">
        <is>
          <t>2142</t>
        </is>
      </c>
      <c r="F46046" t="inlineStr">
        <is>
          <t>Botany</t>
        </is>
      </c>
      <c r="G46046" t="n">
        <v>2019</v>
      </c>
      <c r="I46046" t="n">
        <v>0.593</v>
      </c>
    </row>
    <row r="46047">
      <c r="A46047" s="13" t="n">
        <v>45838</v>
      </c>
      <c r="C46047" t="inlineStr">
        <is>
          <t>Dock &amp; Bay</t>
        </is>
      </c>
      <c r="D46047" t="inlineStr">
        <is>
          <t>Delavan</t>
        </is>
      </c>
      <c r="E46047" t="inlineStr">
        <is>
          <t>53115</t>
        </is>
      </c>
      <c r="F46047" t="inlineStr">
        <is>
          <t>Amagansett</t>
        </is>
      </c>
      <c r="G46047" t="n">
        <v>11930</v>
      </c>
      <c r="I46047" t="n">
        <v>2.052</v>
      </c>
    </row>
    <row r="46048">
      <c r="A46048" s="13" t="n">
        <v>45838</v>
      </c>
      <c r="C46048" t="inlineStr">
        <is>
          <t>Dock &amp; Bay</t>
        </is>
      </c>
      <c r="D46048" t="inlineStr">
        <is>
          <t>South Granville</t>
        </is>
      </c>
      <c r="E46048" t="inlineStr">
        <is>
          <t>2142</t>
        </is>
      </c>
      <c r="F46048" t="inlineStr">
        <is>
          <t>Maribyrnong</t>
        </is>
      </c>
      <c r="G46048" t="n">
        <v>3032</v>
      </c>
      <c r="I46048" t="n">
        <v>0.593</v>
      </c>
    </row>
    <row r="46049">
      <c r="A46049" s="13" t="n">
        <v>45838</v>
      </c>
      <c r="C46049" t="inlineStr">
        <is>
          <t>Dock &amp; Bay</t>
        </is>
      </c>
      <c r="D46049" t="inlineStr">
        <is>
          <t>South Granville</t>
        </is>
      </c>
      <c r="E46049" t="inlineStr">
        <is>
          <t>2142</t>
        </is>
      </c>
      <c r="F46049" t="inlineStr">
        <is>
          <t>Engadine</t>
        </is>
      </c>
      <c r="G46049" t="n">
        <v>2233</v>
      </c>
      <c r="I46049" t="n">
        <v>1.408</v>
      </c>
    </row>
    <row r="46050">
      <c r="A46050" s="13" t="n">
        <v>45838</v>
      </c>
      <c r="C46050" t="inlineStr">
        <is>
          <t>Dock &amp; Bay</t>
        </is>
      </c>
      <c r="D46050" t="inlineStr">
        <is>
          <t>Delavan</t>
        </is>
      </c>
      <c r="E46050" t="inlineStr">
        <is>
          <t>53115</t>
        </is>
      </c>
      <c r="F46050" t="inlineStr">
        <is>
          <t>Fair Haven</t>
        </is>
      </c>
      <c r="G46050" t="n">
        <v>7704</v>
      </c>
      <c r="I46050" t="n">
        <v>4.956</v>
      </c>
    </row>
    <row r="46051">
      <c r="A46051" s="13" t="n">
        <v>45838</v>
      </c>
      <c r="C46051" t="inlineStr">
        <is>
          <t>Dock &amp; Bay</t>
        </is>
      </c>
      <c r="D46051" t="inlineStr">
        <is>
          <t>South Granville</t>
        </is>
      </c>
      <c r="E46051" t="inlineStr">
        <is>
          <t>2142</t>
        </is>
      </c>
      <c r="F46051" t="inlineStr">
        <is>
          <t>Brighton</t>
        </is>
      </c>
      <c r="G46051" t="n">
        <v>3186</v>
      </c>
      <c r="I46051" t="n">
        <v>0.302</v>
      </c>
    </row>
    <row r="46052">
      <c r="A46052" s="13" t="n">
        <v>45838</v>
      </c>
      <c r="C46052" t="inlineStr">
        <is>
          <t>Dock &amp; Bay</t>
        </is>
      </c>
      <c r="D46052" t="inlineStr">
        <is>
          <t>South Granville</t>
        </is>
      </c>
      <c r="E46052" t="inlineStr">
        <is>
          <t>2142</t>
        </is>
      </c>
      <c r="F46052" t="inlineStr">
        <is>
          <t>Brisbane City</t>
        </is>
      </c>
      <c r="G46052" t="n">
        <v>4000</v>
      </c>
      <c r="I46052" t="n">
        <v>0.895</v>
      </c>
    </row>
    <row r="46053">
      <c r="A46053" s="13" t="n">
        <v>45838</v>
      </c>
      <c r="C46053" t="inlineStr">
        <is>
          <t>Dock &amp; Bay</t>
        </is>
      </c>
      <c r="D46053" t="inlineStr">
        <is>
          <t>South Granville</t>
        </is>
      </c>
      <c r="E46053" t="inlineStr">
        <is>
          <t>2142</t>
        </is>
      </c>
      <c r="F46053" t="inlineStr">
        <is>
          <t>Elizabeth Downs</t>
        </is>
      </c>
      <c r="G46053" t="n">
        <v>5113</v>
      </c>
      <c r="I46053" t="n">
        <v>0.453</v>
      </c>
    </row>
    <row r="46054">
      <c r="A46054" s="13" t="n">
        <v>45838</v>
      </c>
      <c r="C46054" t="inlineStr">
        <is>
          <t>Dock &amp; Bay</t>
        </is>
      </c>
      <c r="D46054" t="inlineStr">
        <is>
          <t>South Granville</t>
        </is>
      </c>
      <c r="E46054" t="inlineStr">
        <is>
          <t>2142</t>
        </is>
      </c>
      <c r="F46054" t="inlineStr">
        <is>
          <t>Oakhurst</t>
        </is>
      </c>
      <c r="G46054" t="n">
        <v>2761</v>
      </c>
      <c r="I46054" t="n">
        <v>1.337</v>
      </c>
    </row>
    <row r="46055">
      <c r="A46055" s="13" t="n">
        <v>45838</v>
      </c>
      <c r="C46055" t="inlineStr">
        <is>
          <t>Dock &amp; Bay</t>
        </is>
      </c>
      <c r="D46055" t="inlineStr">
        <is>
          <t>Delavan</t>
        </is>
      </c>
      <c r="E46055" t="inlineStr">
        <is>
          <t>53115</t>
        </is>
      </c>
      <c r="F46055" t="inlineStr">
        <is>
          <t>WHEELING</t>
        </is>
      </c>
      <c r="G46055" t="inlineStr">
        <is>
          <t>26003-5019</t>
        </is>
      </c>
      <c r="I46055" t="n">
        <v>0.283</v>
      </c>
    </row>
    <row r="46056">
      <c r="A46056" s="13" t="n">
        <v>45838</v>
      </c>
      <c r="C46056" t="inlineStr">
        <is>
          <t>Dock &amp; Bay</t>
        </is>
      </c>
      <c r="D46056" t="inlineStr">
        <is>
          <t>South Granville</t>
        </is>
      </c>
      <c r="E46056" t="inlineStr">
        <is>
          <t>2142</t>
        </is>
      </c>
      <c r="F46056" t="inlineStr">
        <is>
          <t>GLENDENNING</t>
        </is>
      </c>
      <c r="G46056" t="n">
        <v>2761</v>
      </c>
      <c r="I46056" t="n">
        <v>0.413</v>
      </c>
    </row>
    <row r="46057">
      <c r="A46057" s="13" t="n">
        <v>45838</v>
      </c>
      <c r="C46057" t="inlineStr">
        <is>
          <t>Dock &amp; Bay</t>
        </is>
      </c>
      <c r="D46057" t="inlineStr">
        <is>
          <t>Delavan</t>
        </is>
      </c>
      <c r="E46057" t="inlineStr">
        <is>
          <t>53115</t>
        </is>
      </c>
      <c r="F46057" t="inlineStr">
        <is>
          <t>Cherry Hill</t>
        </is>
      </c>
      <c r="G46057" t="n">
        <v>8003</v>
      </c>
      <c r="I46057" t="n">
        <v>0.513</v>
      </c>
    </row>
    <row r="46058">
      <c r="A46058" s="13" t="n">
        <v>45838</v>
      </c>
      <c r="C46058" t="inlineStr">
        <is>
          <t>Dock &amp; Bay</t>
        </is>
      </c>
      <c r="D46058" t="inlineStr">
        <is>
          <t>South Granville</t>
        </is>
      </c>
      <c r="E46058" t="inlineStr">
        <is>
          <t>2142</t>
        </is>
      </c>
      <c r="F46058" t="inlineStr">
        <is>
          <t>Leopold</t>
        </is>
      </c>
      <c r="G46058" t="n">
        <v>3224</v>
      </c>
      <c r="I46058" t="n">
        <v>0.302</v>
      </c>
    </row>
    <row r="46059">
      <c r="A46059" s="13" t="n">
        <v>45838</v>
      </c>
      <c r="C46059" t="inlineStr">
        <is>
          <t>Dock &amp; Bay</t>
        </is>
      </c>
      <c r="D46059" t="inlineStr">
        <is>
          <t>South Granville</t>
        </is>
      </c>
      <c r="E46059" t="inlineStr">
        <is>
          <t>2142</t>
        </is>
      </c>
      <c r="F46059" t="inlineStr">
        <is>
          <t>Clarence Park</t>
        </is>
      </c>
      <c r="G46059" t="n">
        <v>5034</v>
      </c>
      <c r="I46059" t="n">
        <v>1.06</v>
      </c>
    </row>
    <row r="46060">
      <c r="A46060" s="13" t="n">
        <v>45838</v>
      </c>
      <c r="C46060" t="inlineStr">
        <is>
          <t>Dock &amp; Bay</t>
        </is>
      </c>
      <c r="D46060" t="inlineStr">
        <is>
          <t>South Granville</t>
        </is>
      </c>
      <c r="E46060" t="inlineStr">
        <is>
          <t>2142</t>
        </is>
      </c>
      <c r="F46060" t="inlineStr">
        <is>
          <t>Kingston SE</t>
        </is>
      </c>
      <c r="G46060" t="n">
        <v>5275</v>
      </c>
      <c r="I46060" t="n">
        <v>0.413</v>
      </c>
    </row>
    <row r="46061">
      <c r="A46061" s="13" t="n">
        <v>45838</v>
      </c>
      <c r="C46061" t="inlineStr">
        <is>
          <t>Dock &amp; Bay</t>
        </is>
      </c>
      <c r="D46061" t="inlineStr">
        <is>
          <t>Delavan</t>
        </is>
      </c>
      <c r="E46061" t="inlineStr">
        <is>
          <t>53115</t>
        </is>
      </c>
      <c r="F46061" t="inlineStr">
        <is>
          <t>Basking Ridge</t>
        </is>
      </c>
      <c r="G46061" t="n">
        <v>7920</v>
      </c>
      <c r="I46061" t="n">
        <v>1.884</v>
      </c>
    </row>
    <row r="46062">
      <c r="A46062" s="13" t="n">
        <v>45838</v>
      </c>
      <c r="C46062" t="inlineStr">
        <is>
          <t>Dock &amp; Bay</t>
        </is>
      </c>
      <c r="D46062" t="inlineStr">
        <is>
          <t>South Granville</t>
        </is>
      </c>
      <c r="E46062" t="inlineStr">
        <is>
          <t>2142</t>
        </is>
      </c>
      <c r="F46062" t="inlineStr">
        <is>
          <t>Parkdale</t>
        </is>
      </c>
      <c r="G46062" t="n">
        <v>3195</v>
      </c>
      <c r="I46062" t="n">
        <v>1.026</v>
      </c>
    </row>
    <row r="46063">
      <c r="A46063" s="13" t="n">
        <v>45838</v>
      </c>
      <c r="C46063" t="inlineStr">
        <is>
          <t>Dock &amp; Bay</t>
        </is>
      </c>
      <c r="D46063" t="inlineStr">
        <is>
          <t>South Granville</t>
        </is>
      </c>
      <c r="E46063" t="inlineStr">
        <is>
          <t>2142</t>
        </is>
      </c>
      <c r="F46063" t="inlineStr">
        <is>
          <t>Darlinghurst</t>
        </is>
      </c>
      <c r="G46063" t="n">
        <v>2010</v>
      </c>
      <c r="I46063" t="n">
        <v>0.413</v>
      </c>
    </row>
    <row r="46064">
      <c r="A46064" s="13" t="n">
        <v>45838</v>
      </c>
      <c r="C46064" t="inlineStr">
        <is>
          <t>Dock &amp; Bay</t>
        </is>
      </c>
      <c r="D46064" t="inlineStr">
        <is>
          <t>South Granville</t>
        </is>
      </c>
      <c r="E46064" t="inlineStr">
        <is>
          <t>2142</t>
        </is>
      </c>
      <c r="F46064" t="inlineStr">
        <is>
          <t>Hope valley</t>
        </is>
      </c>
      <c r="G46064" t="n">
        <v>5090</v>
      </c>
      <c r="I46064" t="n">
        <v>1.207</v>
      </c>
    </row>
    <row r="46065">
      <c r="A46065" s="13" t="n">
        <v>45838</v>
      </c>
      <c r="C46065" t="inlineStr">
        <is>
          <t>Dock &amp; Bay</t>
        </is>
      </c>
      <c r="D46065" t="inlineStr">
        <is>
          <t>South Granville</t>
        </is>
      </c>
      <c r="E46065" t="inlineStr">
        <is>
          <t>2142</t>
        </is>
      </c>
      <c r="F46065" t="inlineStr">
        <is>
          <t>Baldivis</t>
        </is>
      </c>
      <c r="G46065" t="n">
        <v>6171</v>
      </c>
      <c r="I46065" t="n">
        <v>1.652</v>
      </c>
    </row>
    <row r="46066">
      <c r="A46066" s="13" t="n">
        <v>45838</v>
      </c>
      <c r="C46066" t="inlineStr">
        <is>
          <t>Dock &amp; Bay</t>
        </is>
      </c>
      <c r="D46066" t="inlineStr">
        <is>
          <t>Bakersfield</t>
        </is>
      </c>
      <c r="E46066" t="inlineStr">
        <is>
          <t>93308</t>
        </is>
      </c>
      <c r="F46066" t="inlineStr">
        <is>
          <t>LOS ANGELES</t>
        </is>
      </c>
      <c r="G46066" t="inlineStr">
        <is>
          <t>90010-3213</t>
        </is>
      </c>
      <c r="I46066" t="n">
        <v>0.413</v>
      </c>
    </row>
    <row r="46067">
      <c r="A46067" s="13" t="n">
        <v>45838</v>
      </c>
      <c r="C46067" t="inlineStr">
        <is>
          <t>Dock &amp; Bay</t>
        </is>
      </c>
      <c r="D46067" t="inlineStr">
        <is>
          <t>Delavan</t>
        </is>
      </c>
      <c r="E46067" t="inlineStr">
        <is>
          <t>53115</t>
        </is>
      </c>
      <c r="F46067" t="inlineStr">
        <is>
          <t>Brooklyn</t>
        </is>
      </c>
      <c r="G46067" t="n">
        <v>11238</v>
      </c>
      <c r="I46067" t="n">
        <v>2.186</v>
      </c>
    </row>
    <row r="46068">
      <c r="A46068" s="13" t="n">
        <v>45838</v>
      </c>
      <c r="C46068" t="inlineStr">
        <is>
          <t>Dock &amp; Bay</t>
        </is>
      </c>
      <c r="D46068" t="inlineStr">
        <is>
          <t>South Granville</t>
        </is>
      </c>
      <c r="E46068" t="inlineStr">
        <is>
          <t>2142</t>
        </is>
      </c>
      <c r="F46068" t="inlineStr">
        <is>
          <t>Woronora Heights</t>
        </is>
      </c>
      <c r="G46068" t="n">
        <v>2233</v>
      </c>
      <c r="I46068" t="n">
        <v>0.453</v>
      </c>
    </row>
    <row r="46069">
      <c r="A46069" s="13" t="n">
        <v>45838</v>
      </c>
      <c r="C46069" t="inlineStr">
        <is>
          <t>Dock &amp; Bay</t>
        </is>
      </c>
      <c r="D46069" t="inlineStr">
        <is>
          <t>South Granville</t>
        </is>
      </c>
      <c r="E46069" t="inlineStr">
        <is>
          <t>2142</t>
        </is>
      </c>
      <c r="F46069" t="inlineStr">
        <is>
          <t>Deagon</t>
        </is>
      </c>
      <c r="G46069" t="n">
        <v>4017</v>
      </c>
      <c r="I46069" t="n">
        <v>0.593</v>
      </c>
    </row>
    <row r="46070">
      <c r="A46070" s="13" t="n">
        <v>45838</v>
      </c>
      <c r="C46070" t="inlineStr">
        <is>
          <t>Dock &amp; Bay</t>
        </is>
      </c>
      <c r="D46070" t="inlineStr">
        <is>
          <t>South Granville</t>
        </is>
      </c>
      <c r="E46070" t="inlineStr">
        <is>
          <t>2142</t>
        </is>
      </c>
      <c r="F46070" t="inlineStr">
        <is>
          <t>Papamoa</t>
        </is>
      </c>
      <c r="G46070" t="n">
        <v>3118</v>
      </c>
      <c r="I46070" t="n">
        <v>0.413</v>
      </c>
    </row>
    <row r="46071">
      <c r="A46071" s="13" t="n">
        <v>45838</v>
      </c>
      <c r="C46071" t="inlineStr">
        <is>
          <t>Dock &amp; Bay</t>
        </is>
      </c>
      <c r="D46071" t="inlineStr">
        <is>
          <t>Delavan</t>
        </is>
      </c>
      <c r="E46071" t="inlineStr">
        <is>
          <t>53115</t>
        </is>
      </c>
      <c r="F46071" t="inlineStr">
        <is>
          <t>Alpine</t>
        </is>
      </c>
      <c r="G46071" t="n">
        <v>91901</v>
      </c>
      <c r="I46071" t="n">
        <v>1.652</v>
      </c>
    </row>
    <row r="46072">
      <c r="A46072" s="13" t="n">
        <v>45838</v>
      </c>
      <c r="C46072" t="inlineStr">
        <is>
          <t>Dock &amp; Bay</t>
        </is>
      </c>
      <c r="D46072" t="inlineStr">
        <is>
          <t>South Granville</t>
        </is>
      </c>
      <c r="E46072" t="inlineStr">
        <is>
          <t>2142</t>
        </is>
      </c>
      <c r="F46072" t="inlineStr">
        <is>
          <t>COORPAROO</t>
        </is>
      </c>
      <c r="G46072" t="n">
        <v>4151</v>
      </c>
      <c r="I46072" t="n">
        <v>0.413</v>
      </c>
    </row>
    <row r="46073">
      <c r="A46073" s="13" t="n">
        <v>45838</v>
      </c>
      <c r="C46073" t="inlineStr">
        <is>
          <t>Dock &amp; Bay</t>
        </is>
      </c>
      <c r="D46073" t="inlineStr">
        <is>
          <t>Delavan</t>
        </is>
      </c>
      <c r="E46073" t="inlineStr">
        <is>
          <t>53115</t>
        </is>
      </c>
      <c r="F46073" t="inlineStr">
        <is>
          <t>Forest</t>
        </is>
      </c>
      <c r="G46073" t="n">
        <v>24551</v>
      </c>
      <c r="I46073" t="n">
        <v>2.678</v>
      </c>
    </row>
    <row r="46074">
      <c r="A46074" s="13" t="n">
        <v>45838</v>
      </c>
      <c r="C46074" t="inlineStr">
        <is>
          <t>Dock &amp; Bay</t>
        </is>
      </c>
      <c r="D46074" t="inlineStr">
        <is>
          <t>South Granville</t>
        </is>
      </c>
      <c r="E46074" t="inlineStr">
        <is>
          <t>2142</t>
        </is>
      </c>
      <c r="F46074" t="inlineStr">
        <is>
          <t>Heidelberg Heights</t>
        </is>
      </c>
      <c r="G46074" t="n">
        <v>3081</v>
      </c>
      <c r="I46074" t="n">
        <v>0.151</v>
      </c>
    </row>
    <row r="46075">
      <c r="A46075" s="13" t="n">
        <v>45838</v>
      </c>
      <c r="C46075" t="inlineStr">
        <is>
          <t>Dock &amp; Bay</t>
        </is>
      </c>
      <c r="D46075" t="inlineStr">
        <is>
          <t>Colorado Springs</t>
        </is>
      </c>
      <c r="E46075" t="inlineStr">
        <is>
          <t>80916</t>
        </is>
      </c>
      <c r="F46075" t="inlineStr">
        <is>
          <t>HIGHLANDS RANCH</t>
        </is>
      </c>
      <c r="G46075" t="inlineStr">
        <is>
          <t>80129-6261</t>
        </is>
      </c>
      <c r="I46075" t="n">
        <v>0.826</v>
      </c>
    </row>
    <row r="46076">
      <c r="A46076" s="13" t="n">
        <v>45838</v>
      </c>
      <c r="C46076" t="inlineStr">
        <is>
          <t>Dock &amp; Bay</t>
        </is>
      </c>
      <c r="D46076" t="inlineStr">
        <is>
          <t>Matteson</t>
        </is>
      </c>
      <c r="E46076" t="inlineStr">
        <is>
          <t>60443</t>
        </is>
      </c>
      <c r="F46076" t="inlineStr">
        <is>
          <t>CHICAGO</t>
        </is>
      </c>
      <c r="G46076" t="inlineStr">
        <is>
          <t>60614-1832</t>
        </is>
      </c>
      <c r="I46076" t="n">
        <v>0.513</v>
      </c>
    </row>
    <row r="46077">
      <c r="A46077" s="13" t="n">
        <v>45838</v>
      </c>
      <c r="C46077" t="inlineStr">
        <is>
          <t>Dock &amp; Bay</t>
        </is>
      </c>
      <c r="D46077" t="inlineStr">
        <is>
          <t>South Granville</t>
        </is>
      </c>
      <c r="E46077" t="inlineStr">
        <is>
          <t>2142</t>
        </is>
      </c>
      <c r="F46077" t="inlineStr">
        <is>
          <t>Narre Warren</t>
        </is>
      </c>
      <c r="G46077" t="n">
        <v>3805</v>
      </c>
      <c r="I46077" t="n">
        <v>1.539</v>
      </c>
    </row>
    <row r="46078">
      <c r="A46078" s="13" t="n">
        <v>45838</v>
      </c>
      <c r="C46078" t="inlineStr">
        <is>
          <t>Dock &amp; Bay</t>
        </is>
      </c>
      <c r="D46078" t="inlineStr">
        <is>
          <t>Delavan</t>
        </is>
      </c>
      <c r="E46078" t="inlineStr">
        <is>
          <t>53115</t>
        </is>
      </c>
      <c r="F46078" t="inlineStr">
        <is>
          <t>Greenwood</t>
        </is>
      </c>
      <c r="G46078" t="n">
        <v>72936</v>
      </c>
      <c r="I46078" t="n">
        <v>3.174</v>
      </c>
    </row>
    <row r="46079">
      <c r="A46079" s="13" t="n">
        <v>45838</v>
      </c>
      <c r="C46079" t="inlineStr">
        <is>
          <t>Dock &amp; Bay</t>
        </is>
      </c>
      <c r="D46079" t="inlineStr">
        <is>
          <t>Delavan</t>
        </is>
      </c>
      <c r="E46079" t="inlineStr">
        <is>
          <t>53115</t>
        </is>
      </c>
      <c r="F46079" t="inlineStr">
        <is>
          <t>Bronx</t>
        </is>
      </c>
      <c r="G46079" t="n">
        <v>10463</v>
      </c>
      <c r="I46079" t="n">
        <v>1.652</v>
      </c>
    </row>
    <row r="46080">
      <c r="A46080" s="13" t="n">
        <v>45838</v>
      </c>
      <c r="C46080" t="inlineStr">
        <is>
          <t>Dock &amp; Bay</t>
        </is>
      </c>
      <c r="D46080" t="inlineStr">
        <is>
          <t>Delavan</t>
        </is>
      </c>
      <c r="E46080" t="inlineStr">
        <is>
          <t>53115</t>
        </is>
      </c>
      <c r="F46080" t="inlineStr">
        <is>
          <t>Hoboken</t>
        </is>
      </c>
      <c r="G46080" t="n">
        <v>7030</v>
      </c>
      <c r="I46080" t="n">
        <v>1.833</v>
      </c>
    </row>
    <row r="46081">
      <c r="A46081" s="13" t="n">
        <v>45838</v>
      </c>
      <c r="C46081" t="inlineStr">
        <is>
          <t>Dock &amp; Bay</t>
        </is>
      </c>
      <c r="D46081" t="inlineStr">
        <is>
          <t>Delavan</t>
        </is>
      </c>
      <c r="E46081" t="inlineStr">
        <is>
          <t>53115</t>
        </is>
      </c>
      <c r="F46081" t="inlineStr">
        <is>
          <t>Hoboken</t>
        </is>
      </c>
      <c r="G46081" t="n">
        <v>7030</v>
      </c>
      <c r="I46081" t="n">
        <v>2.065</v>
      </c>
    </row>
    <row r="46082">
      <c r="A46082" s="13" t="n">
        <v>45838</v>
      </c>
      <c r="C46082" t="inlineStr">
        <is>
          <t>Dock &amp; Bay</t>
        </is>
      </c>
      <c r="D46082" t="inlineStr">
        <is>
          <t>Delavan</t>
        </is>
      </c>
      <c r="E46082" t="inlineStr">
        <is>
          <t>53115</t>
        </is>
      </c>
      <c r="F46082" t="inlineStr">
        <is>
          <t>Hoover</t>
        </is>
      </c>
      <c r="G46082" t="n">
        <v>35244</v>
      </c>
      <c r="I46082" t="n">
        <v>1.026</v>
      </c>
    </row>
    <row r="46083">
      <c r="A46083" s="13" t="n">
        <v>45838</v>
      </c>
      <c r="C46083" t="inlineStr">
        <is>
          <t>Dock &amp; Bay</t>
        </is>
      </c>
      <c r="D46083" t="inlineStr">
        <is>
          <t>Delavan</t>
        </is>
      </c>
      <c r="E46083" t="inlineStr">
        <is>
          <t>53115</t>
        </is>
      </c>
      <c r="F46083" t="inlineStr">
        <is>
          <t>Tewksbury</t>
        </is>
      </c>
      <c r="G46083" t="n">
        <v>1876</v>
      </c>
      <c r="I46083" t="n">
        <v>0.946</v>
      </c>
    </row>
    <row r="46084">
      <c r="A46084" s="13" t="n">
        <v>45838</v>
      </c>
      <c r="C46084" t="inlineStr">
        <is>
          <t>Dock &amp; Bay</t>
        </is>
      </c>
      <c r="D46084" t="inlineStr">
        <is>
          <t>Delavan</t>
        </is>
      </c>
      <c r="E46084" t="inlineStr">
        <is>
          <t>53115</t>
        </is>
      </c>
      <c r="F46084" t="inlineStr">
        <is>
          <t>Troy</t>
        </is>
      </c>
      <c r="G46084" t="n">
        <v>48098</v>
      </c>
      <c r="I46084" t="n">
        <v>6.156</v>
      </c>
    </row>
    <row r="46085">
      <c r="A46085" s="13" t="n">
        <v>45838</v>
      </c>
      <c r="C46085" t="inlineStr">
        <is>
          <t>Dock &amp; Bay</t>
        </is>
      </c>
      <c r="D46085" t="inlineStr">
        <is>
          <t>San Marcos</t>
        </is>
      </c>
      <c r="E46085" t="inlineStr">
        <is>
          <t>78666</t>
        </is>
      </c>
      <c r="F46085" t="inlineStr">
        <is>
          <t>SAN ANTONIO</t>
        </is>
      </c>
      <c r="G46085" t="inlineStr">
        <is>
          <t>78261-2924</t>
        </is>
      </c>
      <c r="I46085" t="n">
        <v>0.413</v>
      </c>
    </row>
    <row r="46086">
      <c r="A46086" s="13" t="n">
        <v>45838</v>
      </c>
      <c r="C46086" t="inlineStr">
        <is>
          <t>Dock &amp; Bay</t>
        </is>
      </c>
      <c r="D46086" t="inlineStr">
        <is>
          <t>Delavan</t>
        </is>
      </c>
      <c r="E46086" t="inlineStr">
        <is>
          <t>53115</t>
        </is>
      </c>
      <c r="F46086" t="inlineStr">
        <is>
          <t>Indianapolis</t>
        </is>
      </c>
      <c r="G46086" t="n">
        <v>46220</v>
      </c>
      <c r="I46086" t="n">
        <v>2.753</v>
      </c>
    </row>
    <row r="46087">
      <c r="A46087" s="13" t="n">
        <v>45838</v>
      </c>
      <c r="C46087" t="inlineStr">
        <is>
          <t>Dock &amp; Bay</t>
        </is>
      </c>
      <c r="D46087" t="inlineStr">
        <is>
          <t>South Granville</t>
        </is>
      </c>
      <c r="E46087" t="inlineStr">
        <is>
          <t>2142</t>
        </is>
      </c>
      <c r="F46087" t="inlineStr">
        <is>
          <t>Willetton</t>
        </is>
      </c>
      <c r="G46087" t="n">
        <v>6155</v>
      </c>
      <c r="I46087" t="n">
        <v>0.895</v>
      </c>
    </row>
    <row r="46088">
      <c r="A46088" s="13" t="n">
        <v>45838</v>
      </c>
      <c r="C46088" t="inlineStr">
        <is>
          <t>Dock &amp; Bay</t>
        </is>
      </c>
      <c r="D46088" t="inlineStr">
        <is>
          <t>Delavan</t>
        </is>
      </c>
      <c r="E46088" t="inlineStr">
        <is>
          <t>53115</t>
        </is>
      </c>
      <c r="F46088" t="inlineStr">
        <is>
          <t>Houston</t>
        </is>
      </c>
      <c r="G46088" t="n">
        <v>77009</v>
      </c>
      <c r="I46088" t="n">
        <v>5.782</v>
      </c>
    </row>
    <row r="46089">
      <c r="A46089" s="13" t="n">
        <v>45838</v>
      </c>
      <c r="C46089" t="inlineStr">
        <is>
          <t>Dock &amp; Bay</t>
        </is>
      </c>
      <c r="D46089" t="inlineStr">
        <is>
          <t>Delavan</t>
        </is>
      </c>
      <c r="E46089" t="inlineStr">
        <is>
          <t>53115</t>
        </is>
      </c>
      <c r="F46089" t="inlineStr">
        <is>
          <t>Mechanicsville</t>
        </is>
      </c>
      <c r="G46089" t="n">
        <v>23111</v>
      </c>
      <c r="I46089" t="n">
        <v>0.211</v>
      </c>
    </row>
    <row r="46090">
      <c r="A46090" s="13" t="n">
        <v>45838</v>
      </c>
      <c r="C46090" t="inlineStr">
        <is>
          <t>Dock &amp; Bay</t>
        </is>
      </c>
      <c r="D46090" t="inlineStr">
        <is>
          <t>Delavan</t>
        </is>
      </c>
      <c r="E46090" t="inlineStr">
        <is>
          <t>53115</t>
        </is>
      </c>
      <c r="F46090" t="inlineStr">
        <is>
          <t>Homestead</t>
        </is>
      </c>
      <c r="G46090" t="n">
        <v>33032</v>
      </c>
      <c r="I46090" t="n">
        <v>2.065</v>
      </c>
    </row>
    <row r="46091">
      <c r="A46091" s="13" t="n">
        <v>45838</v>
      </c>
      <c r="C46091" t="inlineStr">
        <is>
          <t>Dock &amp; Bay</t>
        </is>
      </c>
      <c r="D46091" t="inlineStr">
        <is>
          <t>South Granville</t>
        </is>
      </c>
      <c r="E46091" t="inlineStr">
        <is>
          <t>2142</t>
        </is>
      </c>
      <c r="F46091" t="inlineStr">
        <is>
          <t>MAROUBRA</t>
        </is>
      </c>
      <c r="G46091" t="n">
        <v>2035</v>
      </c>
      <c r="I46091" t="n">
        <v>0.413</v>
      </c>
    </row>
    <row r="46092">
      <c r="A46092" s="13" t="n">
        <v>45838</v>
      </c>
      <c r="C46092" t="inlineStr">
        <is>
          <t>Dock &amp; Bay</t>
        </is>
      </c>
      <c r="D46092" t="inlineStr">
        <is>
          <t>Delavan</t>
        </is>
      </c>
      <c r="E46092" t="inlineStr">
        <is>
          <t>53115</t>
        </is>
      </c>
      <c r="F46092" t="inlineStr">
        <is>
          <t>Nantucket</t>
        </is>
      </c>
      <c r="G46092" t="n">
        <v>2554</v>
      </c>
      <c r="I46092" t="n">
        <v>2.478</v>
      </c>
    </row>
    <row r="46093">
      <c r="A46093" s="13" t="n">
        <v>45838</v>
      </c>
      <c r="C46093" t="inlineStr">
        <is>
          <t>Dock &amp; Bay</t>
        </is>
      </c>
      <c r="D46093" t="inlineStr">
        <is>
          <t>South Granville</t>
        </is>
      </c>
      <c r="E46093" t="inlineStr">
        <is>
          <t>2142</t>
        </is>
      </c>
      <c r="F46093" t="inlineStr">
        <is>
          <t>Northcote</t>
        </is>
      </c>
      <c r="G46093" t="n">
        <v>3070</v>
      </c>
      <c r="I46093" t="n">
        <v>1.046</v>
      </c>
    </row>
    <row r="46094">
      <c r="A46094" s="13" t="n">
        <v>45838</v>
      </c>
      <c r="C46094" t="inlineStr">
        <is>
          <t>Dock &amp; Bay</t>
        </is>
      </c>
      <c r="D46094" t="inlineStr">
        <is>
          <t>Delavan</t>
        </is>
      </c>
      <c r="E46094" t="inlineStr">
        <is>
          <t>53115</t>
        </is>
      </c>
      <c r="F46094" t="inlineStr">
        <is>
          <t>Basking Ridge</t>
        </is>
      </c>
      <c r="G46094" t="n">
        <v>7920</v>
      </c>
      <c r="I46094" t="n">
        <v>0.826</v>
      </c>
    </row>
    <row r="46095">
      <c r="A46095" s="13" t="n">
        <v>45838</v>
      </c>
      <c r="C46095" t="inlineStr">
        <is>
          <t>Dock &amp; Bay</t>
        </is>
      </c>
      <c r="D46095" t="inlineStr">
        <is>
          <t>Delavan</t>
        </is>
      </c>
      <c r="E46095" t="inlineStr">
        <is>
          <t>53115</t>
        </is>
      </c>
      <c r="F46095" t="inlineStr">
        <is>
          <t>Willow Street</t>
        </is>
      </c>
      <c r="G46095" t="n">
        <v>17584</v>
      </c>
      <c r="I46095" t="n">
        <v>2.06</v>
      </c>
    </row>
    <row r="46096">
      <c r="A46096" s="13" t="n">
        <v>45838</v>
      </c>
      <c r="C46096" t="inlineStr">
        <is>
          <t>Dock &amp; Bay</t>
        </is>
      </c>
      <c r="D46096" t="inlineStr">
        <is>
          <t>South Granville</t>
        </is>
      </c>
      <c r="E46096" t="inlineStr">
        <is>
          <t>2142</t>
        </is>
      </c>
      <c r="F46096" t="inlineStr">
        <is>
          <t>East Mackay</t>
        </is>
      </c>
      <c r="G46096" t="n">
        <v>4740</v>
      </c>
      <c r="I46096" t="n">
        <v>0.895</v>
      </c>
    </row>
    <row r="46097">
      <c r="A46097" s="13" t="n">
        <v>45838</v>
      </c>
      <c r="C46097" t="inlineStr">
        <is>
          <t>Dock &amp; Bay</t>
        </is>
      </c>
      <c r="D46097" t="inlineStr">
        <is>
          <t>Delavan</t>
        </is>
      </c>
      <c r="E46097" t="inlineStr">
        <is>
          <t>53115</t>
        </is>
      </c>
      <c r="F46097" t="inlineStr">
        <is>
          <t>Las Cruces</t>
        </is>
      </c>
      <c r="G46097" t="n">
        <v>88007</v>
      </c>
      <c r="I46097" t="n">
        <v>2.991</v>
      </c>
    </row>
    <row r="46098">
      <c r="A46098" s="13" t="n">
        <v>45838</v>
      </c>
      <c r="C46098" t="inlineStr">
        <is>
          <t>Dock &amp; Bay</t>
        </is>
      </c>
      <c r="D46098" t="inlineStr">
        <is>
          <t>South Granville</t>
        </is>
      </c>
      <c r="E46098" t="inlineStr">
        <is>
          <t>2142</t>
        </is>
      </c>
      <c r="F46098" t="inlineStr">
        <is>
          <t>Prospect</t>
        </is>
      </c>
      <c r="G46098" t="n">
        <v>2148</v>
      </c>
      <c r="I46098" t="n">
        <v>0.413</v>
      </c>
    </row>
    <row r="46099">
      <c r="A46099" s="13" t="n">
        <v>45838</v>
      </c>
      <c r="C46099" t="inlineStr">
        <is>
          <t>Dock &amp; Bay</t>
        </is>
      </c>
      <c r="D46099" t="inlineStr">
        <is>
          <t>Stone Mountain</t>
        </is>
      </c>
      <c r="E46099" t="inlineStr">
        <is>
          <t>30087</t>
        </is>
      </c>
      <c r="F46099" t="inlineStr">
        <is>
          <t>ATLANTA</t>
        </is>
      </c>
      <c r="G46099" t="inlineStr">
        <is>
          <t>30339-7202</t>
        </is>
      </c>
      <c r="I46099" t="n">
        <v>1.026</v>
      </c>
    </row>
    <row r="46100">
      <c r="A46100" s="13" t="n">
        <v>45838</v>
      </c>
      <c r="C46100" t="inlineStr">
        <is>
          <t>Dock &amp; Bay</t>
        </is>
      </c>
      <c r="D46100" t="inlineStr">
        <is>
          <t>South Granville</t>
        </is>
      </c>
      <c r="E46100" t="inlineStr">
        <is>
          <t>2142</t>
        </is>
      </c>
      <c r="F46100" t="inlineStr">
        <is>
          <t>GRAYS POINT</t>
        </is>
      </c>
      <c r="G46100" t="n">
        <v>2232</v>
      </c>
      <c r="I46100" t="n">
        <v>0.413</v>
      </c>
    </row>
    <row r="46101">
      <c r="A46101" s="13" t="n">
        <v>45838</v>
      </c>
      <c r="C46101" t="inlineStr">
        <is>
          <t>Dock &amp; Bay</t>
        </is>
      </c>
      <c r="D46101" t="inlineStr">
        <is>
          <t>South Granville</t>
        </is>
      </c>
      <c r="E46101" t="inlineStr">
        <is>
          <t>2142</t>
        </is>
      </c>
      <c r="F46101" t="inlineStr">
        <is>
          <t>Queenscliff</t>
        </is>
      </c>
      <c r="G46101" t="n">
        <v>2096</v>
      </c>
      <c r="I46101" t="n">
        <v>0.413</v>
      </c>
    </row>
    <row r="46102">
      <c r="A46102" s="13" t="n">
        <v>45838</v>
      </c>
      <c r="C46102" t="inlineStr">
        <is>
          <t>Dock &amp; Bay</t>
        </is>
      </c>
      <c r="D46102" t="inlineStr">
        <is>
          <t>Delavan</t>
        </is>
      </c>
      <c r="E46102" t="inlineStr">
        <is>
          <t>53115</t>
        </is>
      </c>
      <c r="F46102" t="inlineStr">
        <is>
          <t>Seattle</t>
        </is>
      </c>
      <c r="G46102" t="n">
        <v>98125</v>
      </c>
      <c r="I46102" t="n">
        <v>2.006</v>
      </c>
    </row>
    <row r="46103">
      <c r="A46103" s="13" t="n">
        <v>45838</v>
      </c>
      <c r="C46103" t="inlineStr">
        <is>
          <t>Dock &amp; Bay</t>
        </is>
      </c>
      <c r="D46103" t="inlineStr">
        <is>
          <t>Las Vegas</t>
        </is>
      </c>
      <c r="E46103" t="inlineStr">
        <is>
          <t>89115</t>
        </is>
      </c>
      <c r="F46103" t="inlineStr">
        <is>
          <t>LAS VEGAS</t>
        </is>
      </c>
      <c r="G46103" t="inlineStr">
        <is>
          <t>89109-9023</t>
        </is>
      </c>
      <c r="I46103" t="n">
        <v>0.413</v>
      </c>
    </row>
    <row r="46104">
      <c r="A46104" s="13" t="n">
        <v>45838</v>
      </c>
      <c r="C46104" t="inlineStr">
        <is>
          <t>Dock &amp; Bay</t>
        </is>
      </c>
      <c r="D46104" t="inlineStr">
        <is>
          <t>Delavan</t>
        </is>
      </c>
      <c r="E46104" t="inlineStr">
        <is>
          <t>53115</t>
        </is>
      </c>
      <c r="F46104" t="inlineStr">
        <is>
          <t>Harwich</t>
        </is>
      </c>
      <c r="G46104" t="n">
        <v>2646</v>
      </c>
      <c r="I46104" t="n">
        <v>12.39</v>
      </c>
    </row>
    <row r="46105">
      <c r="A46105" s="13" t="n">
        <v>45838</v>
      </c>
      <c r="C46105" t="inlineStr">
        <is>
          <t>Dock &amp; Bay</t>
        </is>
      </c>
      <c r="D46105" t="inlineStr">
        <is>
          <t>Delavan</t>
        </is>
      </c>
      <c r="E46105" t="inlineStr">
        <is>
          <t>53115</t>
        </is>
      </c>
      <c r="F46105" t="inlineStr">
        <is>
          <t>Miami</t>
        </is>
      </c>
      <c r="G46105" t="n">
        <v>33165</v>
      </c>
      <c r="I46105" t="n">
        <v>1.392</v>
      </c>
    </row>
    <row r="46106">
      <c r="A46106" s="13" t="n">
        <v>45838</v>
      </c>
      <c r="C46106" t="inlineStr">
        <is>
          <t>Dock &amp; Bay</t>
        </is>
      </c>
      <c r="D46106" t="inlineStr">
        <is>
          <t>Delavan</t>
        </is>
      </c>
      <c r="E46106" t="inlineStr">
        <is>
          <t>53115</t>
        </is>
      </c>
      <c r="F46106" t="inlineStr">
        <is>
          <t>Milton</t>
        </is>
      </c>
      <c r="G46106" t="n">
        <v>2186</v>
      </c>
      <c r="I46106" t="n">
        <v>2.991</v>
      </c>
    </row>
    <row r="46107">
      <c r="A46107" s="13" t="n">
        <v>45838</v>
      </c>
      <c r="C46107" t="inlineStr">
        <is>
          <t>Dock &amp; Bay</t>
        </is>
      </c>
      <c r="D46107" t="inlineStr">
        <is>
          <t>Delavan</t>
        </is>
      </c>
      <c r="E46107" t="inlineStr">
        <is>
          <t>53115</t>
        </is>
      </c>
      <c r="F46107" t="inlineStr">
        <is>
          <t>Mechanicsville</t>
        </is>
      </c>
      <c r="G46107" t="n">
        <v>23111</v>
      </c>
      <c r="I46107" t="n">
        <v>2.007</v>
      </c>
    </row>
    <row r="46108">
      <c r="A46108" s="13" t="n">
        <v>45838</v>
      </c>
      <c r="C46108" t="inlineStr">
        <is>
          <t>Dock &amp; Bay</t>
        </is>
      </c>
      <c r="D46108" t="inlineStr">
        <is>
          <t>Delavan</t>
        </is>
      </c>
      <c r="E46108" t="inlineStr">
        <is>
          <t>53115</t>
        </is>
      </c>
      <c r="F46108" t="inlineStr">
        <is>
          <t>Holly Springs</t>
        </is>
      </c>
      <c r="G46108" t="n">
        <v>27540</v>
      </c>
      <c r="I46108" t="n">
        <v>0.481</v>
      </c>
    </row>
    <row r="46109">
      <c r="A46109" s="13" t="n">
        <v>45838</v>
      </c>
      <c r="C46109" t="inlineStr">
        <is>
          <t>Dock &amp; Bay</t>
        </is>
      </c>
      <c r="D46109" t="inlineStr">
        <is>
          <t>South Granville</t>
        </is>
      </c>
      <c r="E46109" t="inlineStr">
        <is>
          <t>2142</t>
        </is>
      </c>
      <c r="F46109" t="inlineStr">
        <is>
          <t>Devonport</t>
        </is>
      </c>
      <c r="G46109" t="n">
        <v>7310</v>
      </c>
      <c r="I46109" t="n">
        <v>0.593</v>
      </c>
    </row>
    <row r="46110">
      <c r="A46110" s="13" t="n">
        <v>45838</v>
      </c>
      <c r="C46110" t="inlineStr">
        <is>
          <t>Dock &amp; Bay</t>
        </is>
      </c>
      <c r="D46110" t="inlineStr">
        <is>
          <t>Delavan</t>
        </is>
      </c>
      <c r="E46110" t="inlineStr">
        <is>
          <t>53115</t>
        </is>
      </c>
      <c r="F46110" t="inlineStr">
        <is>
          <t>Omaha</t>
        </is>
      </c>
      <c r="G46110" t="inlineStr">
        <is>
          <t>68106-1612</t>
        </is>
      </c>
      <c r="I46110" t="n">
        <v>0.785</v>
      </c>
    </row>
    <row r="46111">
      <c r="A46111" s="13" t="n">
        <v>45838</v>
      </c>
      <c r="C46111" t="inlineStr">
        <is>
          <t>Dock &amp; Bay</t>
        </is>
      </c>
      <c r="D46111" t="inlineStr">
        <is>
          <t>Delavan</t>
        </is>
      </c>
      <c r="E46111" t="inlineStr">
        <is>
          <t>53115</t>
        </is>
      </c>
      <c r="F46111" t="inlineStr">
        <is>
          <t>Columbia</t>
        </is>
      </c>
      <c r="G46111" t="n">
        <v>65201</v>
      </c>
      <c r="I46111" t="n">
        <v>1.109</v>
      </c>
    </row>
    <row r="46112">
      <c r="A46112" s="13" t="n">
        <v>45838</v>
      </c>
      <c r="C46112" t="inlineStr">
        <is>
          <t>Dock &amp; Bay</t>
        </is>
      </c>
      <c r="D46112" t="inlineStr">
        <is>
          <t>South Granville</t>
        </is>
      </c>
      <c r="E46112" t="inlineStr">
        <is>
          <t>2142</t>
        </is>
      </c>
      <c r="F46112" t="inlineStr">
        <is>
          <t>Box Hill</t>
        </is>
      </c>
      <c r="G46112" t="n">
        <v>2765</v>
      </c>
      <c r="I46112" t="n">
        <v>0.826</v>
      </c>
    </row>
    <row r="46113">
      <c r="A46113" s="13" t="n">
        <v>45838</v>
      </c>
      <c r="C46113" t="inlineStr">
        <is>
          <t>Dock &amp; Bay</t>
        </is>
      </c>
      <c r="D46113" t="inlineStr">
        <is>
          <t>Pflugerville</t>
        </is>
      </c>
      <c r="E46113" t="inlineStr">
        <is>
          <t>78660</t>
        </is>
      </c>
      <c r="F46113" t="inlineStr">
        <is>
          <t>HOUSTON</t>
        </is>
      </c>
      <c r="G46113" t="inlineStr">
        <is>
          <t>77005-4340</t>
        </is>
      </c>
      <c r="I46113" t="n">
        <v>0.413</v>
      </c>
    </row>
    <row r="46114">
      <c r="A46114" s="13" t="n">
        <v>45838</v>
      </c>
      <c r="C46114" t="inlineStr">
        <is>
          <t>Dock &amp; Bay</t>
        </is>
      </c>
      <c r="D46114" t="inlineStr">
        <is>
          <t>Delavan</t>
        </is>
      </c>
      <c r="E46114" t="inlineStr">
        <is>
          <t>53115</t>
        </is>
      </c>
      <c r="F46114" t="inlineStr">
        <is>
          <t>Freeport</t>
        </is>
      </c>
      <c r="G46114" t="n">
        <v>32439</v>
      </c>
      <c r="I46114" t="n">
        <v>1.652</v>
      </c>
    </row>
    <row r="46115">
      <c r="A46115" s="13" t="n">
        <v>45838</v>
      </c>
      <c r="C46115" t="inlineStr">
        <is>
          <t>Dock &amp; Bay</t>
        </is>
      </c>
      <c r="D46115" t="inlineStr">
        <is>
          <t>Delavan</t>
        </is>
      </c>
      <c r="E46115" t="inlineStr">
        <is>
          <t>53115</t>
        </is>
      </c>
      <c r="F46115" t="inlineStr">
        <is>
          <t>Whittier</t>
        </is>
      </c>
      <c r="G46115" t="n">
        <v>90601</v>
      </c>
      <c r="I46115" t="n">
        <v>3.591</v>
      </c>
    </row>
    <row r="46116">
      <c r="A46116" s="13" t="n">
        <v>45838</v>
      </c>
      <c r="C46116" t="inlineStr">
        <is>
          <t>Dock &amp; Bay</t>
        </is>
      </c>
      <c r="D46116" t="inlineStr">
        <is>
          <t>Delavan</t>
        </is>
      </c>
      <c r="E46116" t="inlineStr">
        <is>
          <t>53115</t>
        </is>
      </c>
      <c r="F46116" t="inlineStr">
        <is>
          <t>HOUSTON</t>
        </is>
      </c>
      <c r="G46116" t="inlineStr">
        <is>
          <t>77079-3206</t>
        </is>
      </c>
      <c r="I46116" t="n">
        <v>6.156</v>
      </c>
    </row>
    <row r="46117">
      <c r="A46117" s="13" t="n">
        <v>45838</v>
      </c>
      <c r="C46117" t="inlineStr">
        <is>
          <t>Dock &amp; Bay</t>
        </is>
      </c>
      <c r="D46117" t="inlineStr">
        <is>
          <t>Delavan</t>
        </is>
      </c>
      <c r="E46117" t="inlineStr">
        <is>
          <t>53115</t>
        </is>
      </c>
      <c r="F46117" t="inlineStr">
        <is>
          <t>Youngsville</t>
        </is>
      </c>
      <c r="G46117" t="n">
        <v>70592</v>
      </c>
      <c r="I46117" t="n">
        <v>0.5659999999999999</v>
      </c>
    </row>
    <row r="46118">
      <c r="A46118" s="13" t="n">
        <v>45838</v>
      </c>
      <c r="C46118" t="inlineStr">
        <is>
          <t>Dock &amp; Bay</t>
        </is>
      </c>
      <c r="D46118" t="inlineStr">
        <is>
          <t>Delavan</t>
        </is>
      </c>
      <c r="E46118" t="inlineStr">
        <is>
          <t>53115</t>
        </is>
      </c>
      <c r="F46118" t="inlineStr">
        <is>
          <t>Portage</t>
        </is>
      </c>
      <c r="G46118" t="n">
        <v>49002</v>
      </c>
      <c r="I46118" t="n">
        <v>0.664</v>
      </c>
    </row>
    <row r="46119">
      <c r="A46119" s="13" t="n">
        <v>45838</v>
      </c>
      <c r="C46119" t="inlineStr">
        <is>
          <t>Dock &amp; Bay</t>
        </is>
      </c>
      <c r="D46119" t="inlineStr">
        <is>
          <t>Rochester</t>
        </is>
      </c>
      <c r="E46119" t="inlineStr">
        <is>
          <t>14606</t>
        </is>
      </c>
      <c r="F46119" t="inlineStr">
        <is>
          <t>New York</t>
        </is>
      </c>
      <c r="G46119" t="inlineStr">
        <is>
          <t>10010-3172</t>
        </is>
      </c>
      <c r="I46119" t="n">
        <v>1.026</v>
      </c>
    </row>
    <row r="46120">
      <c r="A46120" s="13" t="n">
        <v>45838</v>
      </c>
      <c r="C46120" t="inlineStr">
        <is>
          <t>Dock &amp; Bay</t>
        </is>
      </c>
      <c r="D46120" t="inlineStr">
        <is>
          <t>Delavan</t>
        </is>
      </c>
      <c r="E46120" t="inlineStr">
        <is>
          <t>53115</t>
        </is>
      </c>
      <c r="F46120" t="inlineStr">
        <is>
          <t>Doylestown</t>
        </is>
      </c>
      <c r="G46120" t="n">
        <v>18901</v>
      </c>
      <c r="I46120" t="n">
        <v>6.399</v>
      </c>
    </row>
    <row r="46121">
      <c r="A46121" s="13" t="n">
        <v>45838</v>
      </c>
      <c r="C46121" t="inlineStr">
        <is>
          <t>Dock &amp; Bay</t>
        </is>
      </c>
      <c r="D46121" t="inlineStr">
        <is>
          <t>South Granville</t>
        </is>
      </c>
      <c r="E46121" t="inlineStr">
        <is>
          <t>2142</t>
        </is>
      </c>
      <c r="F46121" t="inlineStr">
        <is>
          <t>Burpengary East</t>
        </is>
      </c>
      <c r="G46121" t="n">
        <v>4505</v>
      </c>
      <c r="I46121" t="n">
        <v>0.744</v>
      </c>
    </row>
    <row r="46122">
      <c r="A46122" s="13" t="n">
        <v>45838</v>
      </c>
      <c r="C46122" t="inlineStr">
        <is>
          <t>Dock &amp; Bay</t>
        </is>
      </c>
      <c r="D46122" t="inlineStr">
        <is>
          <t>Eastvale</t>
        </is>
      </c>
      <c r="E46122" t="inlineStr">
        <is>
          <t>91752</t>
        </is>
      </c>
      <c r="F46122" t="inlineStr">
        <is>
          <t>MANHATTAN BEACH</t>
        </is>
      </c>
      <c r="G46122" t="inlineStr">
        <is>
          <t>90266-5632</t>
        </is>
      </c>
      <c r="I46122" t="n">
        <v>0.513</v>
      </c>
    </row>
    <row r="46123">
      <c r="A46123" s="13" t="n">
        <v>45838</v>
      </c>
      <c r="C46123" t="inlineStr">
        <is>
          <t>Dock &amp; Bay</t>
        </is>
      </c>
      <c r="D46123" t="inlineStr">
        <is>
          <t>Delavan</t>
        </is>
      </c>
      <c r="E46123" t="inlineStr">
        <is>
          <t>53115</t>
        </is>
      </c>
      <c r="F46123" t="inlineStr">
        <is>
          <t>Milanville</t>
        </is>
      </c>
      <c r="G46123" t="n">
        <v>18443</v>
      </c>
      <c r="I46123" t="n">
        <v>0.322</v>
      </c>
    </row>
    <row r="46124">
      <c r="A46124" s="13" t="n">
        <v>45838</v>
      </c>
      <c r="C46124" t="inlineStr">
        <is>
          <t>Dock &amp; Bay</t>
        </is>
      </c>
      <c r="D46124" t="inlineStr">
        <is>
          <t>Delavan</t>
        </is>
      </c>
      <c r="E46124" t="inlineStr">
        <is>
          <t>53115</t>
        </is>
      </c>
      <c r="F46124" t="inlineStr">
        <is>
          <t>SUNBURY</t>
        </is>
      </c>
      <c r="G46124" t="inlineStr">
        <is>
          <t>43074-3803</t>
        </is>
      </c>
      <c r="I46124" t="n">
        <v>4.956</v>
      </c>
    </row>
    <row r="46125">
      <c r="A46125" s="13" t="n">
        <v>45838</v>
      </c>
      <c r="C46125" t="inlineStr">
        <is>
          <t>Dock &amp; Bay</t>
        </is>
      </c>
      <c r="D46125" t="inlineStr">
        <is>
          <t>Delavan</t>
        </is>
      </c>
      <c r="E46125" t="inlineStr">
        <is>
          <t>53115</t>
        </is>
      </c>
      <c r="F46125" t="inlineStr">
        <is>
          <t>Leawood</t>
        </is>
      </c>
      <c r="G46125" t="n">
        <v>66209</v>
      </c>
      <c r="I46125" t="n">
        <v>5.107</v>
      </c>
    </row>
    <row r="46126">
      <c r="A46126" s="13" t="n">
        <v>45838</v>
      </c>
      <c r="C46126" t="inlineStr">
        <is>
          <t>Dock &amp; Bay</t>
        </is>
      </c>
      <c r="D46126" t="inlineStr">
        <is>
          <t>Delavan</t>
        </is>
      </c>
      <c r="E46126" t="inlineStr">
        <is>
          <t>53115</t>
        </is>
      </c>
      <c r="F46126" t="inlineStr">
        <is>
          <t>Seacrest Beach</t>
        </is>
      </c>
      <c r="G46126" t="n">
        <v>32461</v>
      </c>
      <c r="I46126" t="n">
        <v>32.458</v>
      </c>
    </row>
    <row r="46127">
      <c r="A46127" s="13" t="n">
        <v>45838</v>
      </c>
      <c r="C46127" t="inlineStr">
        <is>
          <t>Dock &amp; Bay</t>
        </is>
      </c>
      <c r="D46127" t="inlineStr">
        <is>
          <t>Delavan</t>
        </is>
      </c>
      <c r="E46127" t="inlineStr">
        <is>
          <t>53115</t>
        </is>
      </c>
      <c r="F46127" t="inlineStr">
        <is>
          <t>TAMPA</t>
        </is>
      </c>
      <c r="G46127" t="inlineStr">
        <is>
          <t>33629-6420</t>
        </is>
      </c>
      <c r="I46127" t="n">
        <v>1.652</v>
      </c>
    </row>
    <row r="46128">
      <c r="A46128" s="13" t="n">
        <v>45838</v>
      </c>
      <c r="C46128" t="inlineStr">
        <is>
          <t>Dock &amp; Bay</t>
        </is>
      </c>
      <c r="D46128" t="inlineStr">
        <is>
          <t>Delavan</t>
        </is>
      </c>
      <c r="E46128" t="inlineStr">
        <is>
          <t>53115</t>
        </is>
      </c>
      <c r="F46128" t="inlineStr">
        <is>
          <t>Bloomington</t>
        </is>
      </c>
      <c r="G46128" t="n">
        <v>55420</v>
      </c>
      <c r="I46128" t="n">
        <v>1.209</v>
      </c>
    </row>
    <row r="46129">
      <c r="A46129" s="13" t="n">
        <v>45838</v>
      </c>
      <c r="C46129" t="inlineStr">
        <is>
          <t>Dock &amp; Bay</t>
        </is>
      </c>
      <c r="D46129" t="inlineStr">
        <is>
          <t>Delavan</t>
        </is>
      </c>
      <c r="E46129" t="inlineStr">
        <is>
          <t>53115</t>
        </is>
      </c>
      <c r="F46129" t="inlineStr">
        <is>
          <t>Brooklyn</t>
        </is>
      </c>
      <c r="G46129" t="n">
        <v>11215</v>
      </c>
      <c r="I46129" t="n">
        <v>1.411</v>
      </c>
    </row>
    <row r="46130">
      <c r="A46130" s="13" t="n">
        <v>45838</v>
      </c>
      <c r="C46130" t="inlineStr">
        <is>
          <t>Dock &amp; Bay</t>
        </is>
      </c>
      <c r="D46130" t="inlineStr">
        <is>
          <t>South Granville</t>
        </is>
      </c>
      <c r="E46130" t="inlineStr">
        <is>
          <t>2142</t>
        </is>
      </c>
      <c r="F46130" t="inlineStr">
        <is>
          <t>Cairns</t>
        </is>
      </c>
      <c r="G46130" t="n">
        <v>4870</v>
      </c>
      <c r="I46130" t="n">
        <v>0.604</v>
      </c>
    </row>
    <row r="46131">
      <c r="A46131" s="13" t="n">
        <v>45838</v>
      </c>
      <c r="C46131" t="inlineStr">
        <is>
          <t>Dock &amp; Bay</t>
        </is>
      </c>
      <c r="D46131" t="inlineStr">
        <is>
          <t>Delavan</t>
        </is>
      </c>
      <c r="E46131" t="inlineStr">
        <is>
          <t>53115</t>
        </is>
      </c>
      <c r="F46131" t="inlineStr">
        <is>
          <t>Placentia</t>
        </is>
      </c>
      <c r="G46131" t="n">
        <v>92870</v>
      </c>
      <c r="I46131" t="n">
        <v>2.817</v>
      </c>
    </row>
    <row r="46132">
      <c r="A46132" s="13" t="n">
        <v>45838</v>
      </c>
      <c r="C46132" t="inlineStr">
        <is>
          <t>Dock &amp; Bay</t>
        </is>
      </c>
      <c r="D46132" t="inlineStr">
        <is>
          <t>Delavan</t>
        </is>
      </c>
      <c r="E46132" t="inlineStr">
        <is>
          <t>53115</t>
        </is>
      </c>
      <c r="F46132" t="inlineStr">
        <is>
          <t>Denville</t>
        </is>
      </c>
      <c r="G46132" t="n">
        <v>7834</v>
      </c>
      <c r="I46132" t="n">
        <v>1.419</v>
      </c>
    </row>
    <row r="46133">
      <c r="A46133" s="13" t="n">
        <v>45838</v>
      </c>
      <c r="C46133" t="inlineStr">
        <is>
          <t>Dock &amp; Bay</t>
        </is>
      </c>
      <c r="D46133" t="inlineStr">
        <is>
          <t>Delavan</t>
        </is>
      </c>
      <c r="E46133" t="inlineStr">
        <is>
          <t>53115</t>
        </is>
      </c>
      <c r="F46133" t="inlineStr">
        <is>
          <t>Middlesex</t>
        </is>
      </c>
      <c r="G46133" t="n">
        <v>8846</v>
      </c>
      <c r="I46133" t="n">
        <v>0.311</v>
      </c>
    </row>
    <row r="46134">
      <c r="A46134" s="13" t="n">
        <v>45838</v>
      </c>
      <c r="C46134" t="inlineStr">
        <is>
          <t>Dock &amp; Bay</t>
        </is>
      </c>
      <c r="D46134" t="inlineStr">
        <is>
          <t>Delavan</t>
        </is>
      </c>
      <c r="E46134" t="inlineStr">
        <is>
          <t>53115</t>
        </is>
      </c>
      <c r="F46134" t="inlineStr">
        <is>
          <t>Huntington Beach</t>
        </is>
      </c>
      <c r="G46134" t="n">
        <v>92646</v>
      </c>
      <c r="I46134" t="n">
        <v>1.109</v>
      </c>
    </row>
    <row r="46135">
      <c r="A46135" s="13" t="n">
        <v>45838</v>
      </c>
      <c r="C46135" t="inlineStr">
        <is>
          <t>Dock &amp; Bay</t>
        </is>
      </c>
      <c r="D46135" t="inlineStr">
        <is>
          <t>Bondurant</t>
        </is>
      </c>
      <c r="E46135" t="inlineStr">
        <is>
          <t>50035</t>
        </is>
      </c>
      <c r="F46135" t="inlineStr">
        <is>
          <t>OMAHA</t>
        </is>
      </c>
      <c r="G46135" t="inlineStr">
        <is>
          <t>68154-3728</t>
        </is>
      </c>
      <c r="I46135" t="n">
        <v>1.239</v>
      </c>
    </row>
    <row r="46136">
      <c r="A46136" s="13" t="n">
        <v>45838</v>
      </c>
      <c r="C46136" t="inlineStr">
        <is>
          <t>Dock &amp; Bay</t>
        </is>
      </c>
      <c r="D46136" t="inlineStr">
        <is>
          <t>Delavan</t>
        </is>
      </c>
      <c r="E46136" t="inlineStr">
        <is>
          <t>53115</t>
        </is>
      </c>
      <c r="F46136" t="inlineStr">
        <is>
          <t>Addison</t>
        </is>
      </c>
      <c r="G46136" t="n">
        <v>75001</v>
      </c>
      <c r="I46136" t="n">
        <v>28.91</v>
      </c>
    </row>
    <row r="46137">
      <c r="A46137" s="13" t="n">
        <v>45838</v>
      </c>
      <c r="C46137" t="inlineStr">
        <is>
          <t>Dock &amp; Bay</t>
        </is>
      </c>
      <c r="D46137" t="inlineStr">
        <is>
          <t>Delavan</t>
        </is>
      </c>
      <c r="E46137" t="inlineStr">
        <is>
          <t>53115</t>
        </is>
      </c>
      <c r="F46137" t="inlineStr">
        <is>
          <t>San Juan</t>
        </is>
      </c>
      <c r="G46137" t="inlineStr">
        <is>
          <t>00926-6018</t>
        </is>
      </c>
      <c r="I46137" t="n">
        <v>1.652</v>
      </c>
    </row>
    <row r="46138">
      <c r="A46138" s="13" t="n">
        <v>45838</v>
      </c>
      <c r="C46138" t="inlineStr">
        <is>
          <t>Dock &amp; Bay</t>
        </is>
      </c>
      <c r="D46138" t="inlineStr">
        <is>
          <t>Delavan</t>
        </is>
      </c>
      <c r="E46138" t="inlineStr">
        <is>
          <t>53115</t>
        </is>
      </c>
      <c r="F46138" t="inlineStr">
        <is>
          <t>Jacksonville</t>
        </is>
      </c>
      <c r="G46138" t="n">
        <v>32256</v>
      </c>
      <c r="I46138" t="n">
        <v>1.294</v>
      </c>
    </row>
    <row r="46139">
      <c r="A46139" s="13" t="n">
        <v>45838</v>
      </c>
      <c r="C46139" t="inlineStr">
        <is>
          <t>Dock &amp; Bay</t>
        </is>
      </c>
      <c r="D46139" t="inlineStr">
        <is>
          <t>Delavan</t>
        </is>
      </c>
      <c r="E46139" t="inlineStr">
        <is>
          <t>53115</t>
        </is>
      </c>
      <c r="F46139" t="inlineStr">
        <is>
          <t>Corbin</t>
        </is>
      </c>
      <c r="G46139" t="n">
        <v>40701</v>
      </c>
      <c r="I46139" t="n">
        <v>0.826</v>
      </c>
    </row>
    <row r="46140">
      <c r="A46140" s="13" t="n">
        <v>45838</v>
      </c>
      <c r="C46140" t="inlineStr">
        <is>
          <t>Dock &amp; Bay</t>
        </is>
      </c>
      <c r="D46140" t="inlineStr">
        <is>
          <t>Delavan</t>
        </is>
      </c>
      <c r="E46140" t="inlineStr">
        <is>
          <t>53115</t>
        </is>
      </c>
      <c r="F46140" t="inlineStr">
        <is>
          <t>CHESTERTON</t>
        </is>
      </c>
      <c r="G46140" t="inlineStr">
        <is>
          <t>46304-0214</t>
        </is>
      </c>
      <c r="I46140" t="n">
        <v>2.052</v>
      </c>
    </row>
    <row r="46141">
      <c r="A46141" s="13" t="n">
        <v>45838</v>
      </c>
      <c r="C46141" t="inlineStr">
        <is>
          <t>Dock &amp; Bay</t>
        </is>
      </c>
      <c r="D46141" t="inlineStr">
        <is>
          <t>Delavan</t>
        </is>
      </c>
      <c r="E46141" t="inlineStr">
        <is>
          <t>53115</t>
        </is>
      </c>
      <c r="F46141" t="inlineStr">
        <is>
          <t>Wheaton</t>
        </is>
      </c>
      <c r="G46141" t="n">
        <v>60189</v>
      </c>
      <c r="I46141" t="n">
        <v>1.852</v>
      </c>
    </row>
    <row r="46142">
      <c r="A46142" s="13" t="n">
        <v>45838</v>
      </c>
      <c r="C46142" t="inlineStr">
        <is>
          <t>Dock &amp; Bay</t>
        </is>
      </c>
      <c r="D46142" t="inlineStr">
        <is>
          <t>Delavan</t>
        </is>
      </c>
      <c r="E46142" t="inlineStr">
        <is>
          <t>53115</t>
        </is>
      </c>
      <c r="F46142" t="inlineStr">
        <is>
          <t>Birmingham</t>
        </is>
      </c>
      <c r="G46142" t="n">
        <v>35226</v>
      </c>
      <c r="I46142" t="n">
        <v>1.411</v>
      </c>
    </row>
    <row r="46143">
      <c r="A46143" s="13" t="n">
        <v>45838</v>
      </c>
      <c r="C46143" t="inlineStr">
        <is>
          <t>Dock &amp; Bay</t>
        </is>
      </c>
      <c r="D46143" t="inlineStr">
        <is>
          <t>Delavan</t>
        </is>
      </c>
      <c r="E46143" t="inlineStr">
        <is>
          <t>53115</t>
        </is>
      </c>
      <c r="F46143" t="inlineStr">
        <is>
          <t>Miami</t>
        </is>
      </c>
      <c r="G46143" t="n">
        <v>33172</v>
      </c>
      <c r="I46143" t="n">
        <v>1.522</v>
      </c>
    </row>
    <row r="46144">
      <c r="A46144" s="13" t="n">
        <v>45838</v>
      </c>
      <c r="C46144" t="inlineStr">
        <is>
          <t>Dock &amp; Bay</t>
        </is>
      </c>
      <c r="D46144" t="inlineStr">
        <is>
          <t>Delavan</t>
        </is>
      </c>
      <c r="E46144" t="inlineStr">
        <is>
          <t>53115</t>
        </is>
      </c>
      <c r="F46144" t="inlineStr">
        <is>
          <t>Deerfield</t>
        </is>
      </c>
      <c r="G46144" t="n">
        <v>3037</v>
      </c>
      <c r="I46144" t="n">
        <v>1.026</v>
      </c>
    </row>
    <row r="46145">
      <c r="A46145" s="13" t="n">
        <v>45838</v>
      </c>
      <c r="C46145" t="inlineStr">
        <is>
          <t>Dock &amp; Bay</t>
        </is>
      </c>
      <c r="D46145" t="inlineStr">
        <is>
          <t>Delavan</t>
        </is>
      </c>
      <c r="E46145" t="inlineStr">
        <is>
          <t>53115</t>
        </is>
      </c>
      <c r="F46145" t="inlineStr">
        <is>
          <t>Plainwell</t>
        </is>
      </c>
      <c r="G46145" t="inlineStr">
        <is>
          <t>49080-9024</t>
        </is>
      </c>
      <c r="I46145" t="n">
        <v>1.652</v>
      </c>
    </row>
    <row r="46146">
      <c r="A46146" s="13" t="n">
        <v>45838</v>
      </c>
      <c r="C46146" t="inlineStr">
        <is>
          <t>Dock &amp; Bay</t>
        </is>
      </c>
      <c r="D46146" t="inlineStr">
        <is>
          <t>Delavan</t>
        </is>
      </c>
      <c r="E46146" t="inlineStr">
        <is>
          <t>53115</t>
        </is>
      </c>
      <c r="F46146" t="inlineStr">
        <is>
          <t>Sarasota</t>
        </is>
      </c>
      <c r="G46146" t="n">
        <v>34238</v>
      </c>
      <c r="I46146" t="n">
        <v>1.652</v>
      </c>
    </row>
    <row r="46147">
      <c r="A46147" s="13" t="n">
        <v>45838</v>
      </c>
      <c r="C46147" t="inlineStr">
        <is>
          <t>Dock &amp; Bay</t>
        </is>
      </c>
      <c r="D46147" t="inlineStr">
        <is>
          <t>Charlton</t>
        </is>
      </c>
      <c r="E46147" t="inlineStr">
        <is>
          <t>01507</t>
        </is>
      </c>
      <c r="F46147" t="inlineStr">
        <is>
          <t>FALMOUTH</t>
        </is>
      </c>
      <c r="G46147" t="inlineStr">
        <is>
          <t>04105-1369</t>
        </is>
      </c>
      <c r="I46147" t="n">
        <v>0.642</v>
      </c>
    </row>
    <row r="46148">
      <c r="A46148" s="13" t="n">
        <v>45838</v>
      </c>
      <c r="C46148" t="inlineStr">
        <is>
          <t>Dock &amp; Bay</t>
        </is>
      </c>
      <c r="D46148" t="inlineStr">
        <is>
          <t>Delavan</t>
        </is>
      </c>
      <c r="E46148" t="inlineStr">
        <is>
          <t>53115</t>
        </is>
      </c>
      <c r="F46148" t="inlineStr">
        <is>
          <t>ROCKY RIVER</t>
        </is>
      </c>
      <c r="G46148" t="inlineStr">
        <is>
          <t>44116-1403</t>
        </is>
      </c>
      <c r="I46148" t="n">
        <v>3.078</v>
      </c>
    </row>
    <row r="46149">
      <c r="A46149" s="13" t="n">
        <v>45838</v>
      </c>
      <c r="C46149" t="inlineStr">
        <is>
          <t>Dock &amp; Bay</t>
        </is>
      </c>
      <c r="D46149" t="inlineStr">
        <is>
          <t>Delavan</t>
        </is>
      </c>
      <c r="E46149" t="inlineStr">
        <is>
          <t>53115</t>
        </is>
      </c>
      <c r="F46149" t="inlineStr">
        <is>
          <t>Cincinnati</t>
        </is>
      </c>
      <c r="G46149" t="n">
        <v>45233</v>
      </c>
      <c r="I46149" t="n">
        <v>3.078</v>
      </c>
    </row>
    <row r="46150">
      <c r="A46150" s="13" t="n">
        <v>45838</v>
      </c>
      <c r="C46150" t="inlineStr">
        <is>
          <t>Dock &amp; Bay</t>
        </is>
      </c>
      <c r="D46150" t="inlineStr">
        <is>
          <t>Garner</t>
        </is>
      </c>
      <c r="E46150" t="inlineStr">
        <is>
          <t>27529</t>
        </is>
      </c>
      <c r="F46150" t="inlineStr">
        <is>
          <t>MADISON</t>
        </is>
      </c>
      <c r="G46150" t="inlineStr">
        <is>
          <t>22727-6314</t>
        </is>
      </c>
      <c r="I46150" t="n">
        <v>0.413</v>
      </c>
    </row>
    <row r="46151">
      <c r="A46151" s="13" t="n">
        <v>45838</v>
      </c>
      <c r="C46151" t="inlineStr">
        <is>
          <t>Dock &amp; Bay</t>
        </is>
      </c>
      <c r="D46151" t="inlineStr">
        <is>
          <t>Delavan</t>
        </is>
      </c>
      <c r="E46151" t="inlineStr">
        <is>
          <t>53115</t>
        </is>
      </c>
      <c r="F46151" t="inlineStr">
        <is>
          <t>WYCKOFF</t>
        </is>
      </c>
      <c r="G46151" t="inlineStr">
        <is>
          <t>07481-2824</t>
        </is>
      </c>
      <c r="I46151" t="n">
        <v>6.156</v>
      </c>
    </row>
    <row r="46152">
      <c r="A46152" s="13" t="n">
        <v>45838</v>
      </c>
      <c r="C46152" t="inlineStr">
        <is>
          <t>Dock &amp; Bay</t>
        </is>
      </c>
      <c r="D46152" t="inlineStr">
        <is>
          <t>Delavan</t>
        </is>
      </c>
      <c r="E46152" t="inlineStr">
        <is>
          <t>53115</t>
        </is>
      </c>
      <c r="F46152" t="inlineStr">
        <is>
          <t>OLYMPIA</t>
        </is>
      </c>
      <c r="G46152" t="inlineStr">
        <is>
          <t>98501-2845</t>
        </is>
      </c>
      <c r="I46152" t="n">
        <v>2.052</v>
      </c>
    </row>
    <row r="46153">
      <c r="A46153" s="13" t="n">
        <v>45838</v>
      </c>
      <c r="C46153" t="inlineStr">
        <is>
          <t>Dock &amp; Bay</t>
        </is>
      </c>
      <c r="D46153" t="inlineStr">
        <is>
          <t>Delavan</t>
        </is>
      </c>
      <c r="E46153" t="inlineStr">
        <is>
          <t>53115</t>
        </is>
      </c>
      <c r="F46153" t="inlineStr">
        <is>
          <t>UKIAH</t>
        </is>
      </c>
      <c r="G46153" t="inlineStr">
        <is>
          <t>95482-5566</t>
        </is>
      </c>
      <c r="I46153" t="n">
        <v>0.468</v>
      </c>
    </row>
    <row r="46154">
      <c r="A46154" s="13" t="n">
        <v>45838</v>
      </c>
      <c r="C46154" t="inlineStr">
        <is>
          <t>Dock &amp; Bay</t>
        </is>
      </c>
      <c r="D46154" t="inlineStr">
        <is>
          <t>Opa-Locka</t>
        </is>
      </c>
      <c r="E46154" t="inlineStr">
        <is>
          <t>33054</t>
        </is>
      </c>
      <c r="F46154" t="inlineStr">
        <is>
          <t>BONITA SPRINGS</t>
        </is>
      </c>
      <c r="G46154" t="inlineStr">
        <is>
          <t>34134-7016</t>
        </is>
      </c>
      <c r="I46154" t="n">
        <v>0.413</v>
      </c>
    </row>
    <row r="46155">
      <c r="A46155" s="13" t="n">
        <v>45838</v>
      </c>
      <c r="C46155" t="inlineStr">
        <is>
          <t>Dock &amp; Bay</t>
        </is>
      </c>
      <c r="D46155" t="inlineStr">
        <is>
          <t>Delavan</t>
        </is>
      </c>
      <c r="E46155" t="inlineStr">
        <is>
          <t>53115</t>
        </is>
      </c>
      <c r="F46155" t="inlineStr">
        <is>
          <t>rochester</t>
        </is>
      </c>
      <c r="G46155" t="n">
        <v>14610</v>
      </c>
      <c r="I46155" t="n">
        <v>2.218</v>
      </c>
    </row>
    <row r="46156">
      <c r="A46156" s="13" t="n">
        <v>45838</v>
      </c>
      <c r="C46156" t="inlineStr">
        <is>
          <t>Dock &amp; Bay</t>
        </is>
      </c>
      <c r="D46156" t="inlineStr">
        <is>
          <t>Delavan</t>
        </is>
      </c>
      <c r="E46156" t="inlineStr">
        <is>
          <t>53115</t>
        </is>
      </c>
      <c r="F46156" t="inlineStr">
        <is>
          <t>Helena</t>
        </is>
      </c>
      <c r="G46156" t="n">
        <v>59601</v>
      </c>
      <c r="I46156" t="n">
        <v>2.365</v>
      </c>
    </row>
    <row r="46157">
      <c r="A46157" s="13" t="n">
        <v>45838</v>
      </c>
      <c r="C46157" t="inlineStr">
        <is>
          <t>Dock &amp; Bay</t>
        </is>
      </c>
      <c r="D46157" t="inlineStr">
        <is>
          <t>Delavan</t>
        </is>
      </c>
      <c r="E46157" t="inlineStr">
        <is>
          <t>53115</t>
        </is>
      </c>
      <c r="F46157" t="inlineStr">
        <is>
          <t>Montgomery</t>
        </is>
      </c>
      <c r="G46157" t="n">
        <v>77356</v>
      </c>
      <c r="I46157" t="n">
        <v>2.052</v>
      </c>
    </row>
    <row r="46158">
      <c r="A46158" s="13" t="n">
        <v>45838</v>
      </c>
      <c r="C46158" t="inlineStr">
        <is>
          <t>Dock &amp; Bay</t>
        </is>
      </c>
      <c r="D46158" t="inlineStr">
        <is>
          <t>Delavan</t>
        </is>
      </c>
      <c r="E46158" t="inlineStr">
        <is>
          <t>53115</t>
        </is>
      </c>
      <c r="F46158" t="inlineStr">
        <is>
          <t>New York</t>
        </is>
      </c>
      <c r="G46158" t="n">
        <v>10019</v>
      </c>
      <c r="I46158" t="n">
        <v>0.413</v>
      </c>
    </row>
    <row r="46159">
      <c r="A46159" s="13" t="n">
        <v>45838</v>
      </c>
      <c r="C46159" t="inlineStr">
        <is>
          <t>Dock &amp; Bay</t>
        </is>
      </c>
      <c r="D46159" t="inlineStr">
        <is>
          <t>Delavan</t>
        </is>
      </c>
      <c r="E46159" t="inlineStr">
        <is>
          <t>53115</t>
        </is>
      </c>
      <c r="F46159" t="inlineStr">
        <is>
          <t>Pound Ridge</t>
        </is>
      </c>
      <c r="G46159" t="n">
        <v>10576</v>
      </c>
      <c r="I46159" t="n">
        <v>0.5659999999999999</v>
      </c>
    </row>
    <row r="46160">
      <c r="A46160" s="13" t="n">
        <v>45838</v>
      </c>
      <c r="C46160" t="inlineStr">
        <is>
          <t>Dock &amp; Bay</t>
        </is>
      </c>
      <c r="D46160" t="inlineStr">
        <is>
          <t>Wilmington</t>
        </is>
      </c>
      <c r="E46160" t="inlineStr">
        <is>
          <t>19804</t>
        </is>
      </c>
      <c r="F46160" t="inlineStr">
        <is>
          <t>WARMINSTER</t>
        </is>
      </c>
      <c r="G46160" t="inlineStr">
        <is>
          <t>18974-3161</t>
        </is>
      </c>
      <c r="I46160" t="n">
        <v>0.796</v>
      </c>
    </row>
    <row r="46161">
      <c r="A46161" s="13" t="n">
        <v>45838</v>
      </c>
      <c r="C46161" t="inlineStr">
        <is>
          <t>Dock &amp; Bay</t>
        </is>
      </c>
      <c r="D46161" t="inlineStr">
        <is>
          <t>Kenosha</t>
        </is>
      </c>
      <c r="E46161" t="inlineStr">
        <is>
          <t>53144</t>
        </is>
      </c>
      <c r="F46161" t="inlineStr">
        <is>
          <t>CHICAGO</t>
        </is>
      </c>
      <c r="G46161" t="inlineStr">
        <is>
          <t>60607-2656</t>
        </is>
      </c>
      <c r="I46161" t="n">
        <v>0.413</v>
      </c>
    </row>
    <row r="46162">
      <c r="A46162" s="13" t="n">
        <v>45838</v>
      </c>
      <c r="C46162" t="inlineStr">
        <is>
          <t>Dock &amp; Bay</t>
        </is>
      </c>
      <c r="D46162" t="inlineStr">
        <is>
          <t>Delavan</t>
        </is>
      </c>
      <c r="E46162" t="inlineStr">
        <is>
          <t>53115</t>
        </is>
      </c>
      <c r="F46162" t="inlineStr">
        <is>
          <t>Knoxville</t>
        </is>
      </c>
      <c r="G46162" t="n">
        <v>37938</v>
      </c>
      <c r="I46162" t="n">
        <v>3.304</v>
      </c>
    </row>
    <row r="46163">
      <c r="A46163" s="13" t="n">
        <v>45838</v>
      </c>
      <c r="C46163" t="inlineStr">
        <is>
          <t>Dock &amp; Bay</t>
        </is>
      </c>
      <c r="D46163" t="inlineStr">
        <is>
          <t>Delavan</t>
        </is>
      </c>
      <c r="E46163" t="inlineStr">
        <is>
          <t>53115</t>
        </is>
      </c>
      <c r="F46163" t="inlineStr">
        <is>
          <t>Buchanan</t>
        </is>
      </c>
      <c r="G46163" t="n">
        <v>49107</v>
      </c>
      <c r="I46163" t="n">
        <v>0.151</v>
      </c>
    </row>
    <row r="46164">
      <c r="A46164" s="13" t="n">
        <v>45838</v>
      </c>
      <c r="C46164" t="inlineStr">
        <is>
          <t>Dock &amp; Bay</t>
        </is>
      </c>
      <c r="D46164" t="inlineStr">
        <is>
          <t>Delavan</t>
        </is>
      </c>
      <c r="E46164" t="inlineStr">
        <is>
          <t>53115</t>
        </is>
      </c>
      <c r="F46164" t="inlineStr">
        <is>
          <t>RUDOLPH</t>
        </is>
      </c>
      <c r="G46164" t="inlineStr">
        <is>
          <t>54475-9738</t>
        </is>
      </c>
      <c r="I46164" t="n">
        <v>3.304</v>
      </c>
    </row>
    <row r="46165">
      <c r="A46165" s="13" t="n">
        <v>45838</v>
      </c>
      <c r="C46165" t="inlineStr">
        <is>
          <t>Dock &amp; Bay</t>
        </is>
      </c>
      <c r="D46165" t="inlineStr">
        <is>
          <t>Caledonia</t>
        </is>
      </c>
      <c r="E46165" t="inlineStr">
        <is>
          <t>49316</t>
        </is>
      </c>
      <c r="F46165" t="inlineStr">
        <is>
          <t>SEQUIM</t>
        </is>
      </c>
      <c r="G46165" t="inlineStr">
        <is>
          <t>98382-9162</t>
        </is>
      </c>
      <c r="I46165" t="n">
        <v>0.151</v>
      </c>
    </row>
    <row r="46166">
      <c r="A46166" s="13" t="n">
        <v>45838</v>
      </c>
      <c r="C46166" t="inlineStr">
        <is>
          <t>Dock &amp; Bay</t>
        </is>
      </c>
      <c r="D46166" t="inlineStr">
        <is>
          <t>Delavan</t>
        </is>
      </c>
      <c r="E46166" t="inlineStr">
        <is>
          <t>53115</t>
        </is>
      </c>
      <c r="F46166" t="inlineStr">
        <is>
          <t>LAMBERTVILLE</t>
        </is>
      </c>
      <c r="G46166" t="n">
        <v>48144</v>
      </c>
      <c r="I46166" t="n">
        <v>3.304</v>
      </c>
    </row>
    <row r="46167">
      <c r="A46167" s="13" t="n">
        <v>45838</v>
      </c>
      <c r="C46167" t="inlineStr">
        <is>
          <t>Dock &amp; Bay</t>
        </is>
      </c>
      <c r="D46167" t="inlineStr">
        <is>
          <t>Delavan</t>
        </is>
      </c>
      <c r="E46167" t="inlineStr">
        <is>
          <t>53115</t>
        </is>
      </c>
      <c r="F46167" t="inlineStr">
        <is>
          <t>Fort Wayne</t>
        </is>
      </c>
      <c r="G46167" t="n">
        <v>46825</v>
      </c>
      <c r="I46167" t="n">
        <v>15.1</v>
      </c>
    </row>
    <row r="46168">
      <c r="A46168" s="13" t="n">
        <v>45838</v>
      </c>
      <c r="C46168" t="inlineStr">
        <is>
          <t>Dock &amp; Bay</t>
        </is>
      </c>
      <c r="D46168" t="inlineStr">
        <is>
          <t>Delavan</t>
        </is>
      </c>
      <c r="E46168" t="inlineStr">
        <is>
          <t>53115</t>
        </is>
      </c>
      <c r="F46168" t="inlineStr">
        <is>
          <t>Fort Wayne</t>
        </is>
      </c>
      <c r="G46168" t="n">
        <v>46845</v>
      </c>
      <c r="I46168" t="n">
        <v>6.156</v>
      </c>
    </row>
    <row r="46169">
      <c r="A46169" s="13" t="n">
        <v>45838</v>
      </c>
      <c r="C46169" t="inlineStr">
        <is>
          <t>Dock &amp; Bay</t>
        </is>
      </c>
      <c r="D46169" t="inlineStr">
        <is>
          <t>Delavan</t>
        </is>
      </c>
      <c r="E46169" t="inlineStr">
        <is>
          <t>53115</t>
        </is>
      </c>
      <c r="F46169" t="inlineStr">
        <is>
          <t>Key Biscayne</t>
        </is>
      </c>
      <c r="G46169" t="n">
        <v>33149</v>
      </c>
      <c r="I46169" t="n">
        <v>3.304</v>
      </c>
    </row>
    <row r="46170">
      <c r="A46170" s="13" t="n">
        <v>45838</v>
      </c>
      <c r="C46170" t="inlineStr">
        <is>
          <t>Dock &amp; Bay</t>
        </is>
      </c>
      <c r="D46170" t="inlineStr">
        <is>
          <t>Delavan</t>
        </is>
      </c>
      <c r="E46170" t="inlineStr">
        <is>
          <t>53115</t>
        </is>
      </c>
      <c r="F46170" t="inlineStr">
        <is>
          <t>McLean</t>
        </is>
      </c>
      <c r="G46170" t="n">
        <v>22102</v>
      </c>
      <c r="I46170" t="n">
        <v>3.304</v>
      </c>
    </row>
    <row r="46171">
      <c r="A46171" s="13" t="n">
        <v>45838</v>
      </c>
      <c r="C46171" t="inlineStr">
        <is>
          <t>Dock &amp; Bay</t>
        </is>
      </c>
      <c r="D46171" t="inlineStr">
        <is>
          <t>Delavan</t>
        </is>
      </c>
      <c r="E46171" t="inlineStr">
        <is>
          <t>53115</t>
        </is>
      </c>
      <c r="F46171" t="inlineStr">
        <is>
          <t>MATAWAN</t>
        </is>
      </c>
      <c r="G46171" t="inlineStr">
        <is>
          <t>07747-6845</t>
        </is>
      </c>
      <c r="I46171" t="n">
        <v>6.156</v>
      </c>
    </row>
    <row r="46172">
      <c r="A46172" s="13" t="n">
        <v>45838</v>
      </c>
      <c r="C46172" t="inlineStr">
        <is>
          <t>Dock &amp; Bay</t>
        </is>
      </c>
      <c r="D46172" t="inlineStr">
        <is>
          <t>Delavan</t>
        </is>
      </c>
      <c r="E46172" t="inlineStr">
        <is>
          <t>53115</t>
        </is>
      </c>
      <c r="F46172" t="inlineStr">
        <is>
          <t>ROXBOROUGH</t>
        </is>
      </c>
      <c r="G46172" t="n">
        <v>80125</v>
      </c>
      <c r="I46172" t="n">
        <v>3.304</v>
      </c>
    </row>
    <row r="46173">
      <c r="A46173" s="13" t="n">
        <v>45838</v>
      </c>
      <c r="C46173" t="inlineStr">
        <is>
          <t>Dock &amp; Bay</t>
        </is>
      </c>
      <c r="D46173" t="inlineStr">
        <is>
          <t>Delavan</t>
        </is>
      </c>
      <c r="E46173" t="inlineStr">
        <is>
          <t>53115</t>
        </is>
      </c>
      <c r="F46173" t="inlineStr">
        <is>
          <t>Waukomis</t>
        </is>
      </c>
      <c r="G46173" t="inlineStr">
        <is>
          <t>73773-0588</t>
        </is>
      </c>
      <c r="I46173" t="n">
        <v>1.852</v>
      </c>
    </row>
    <row r="46174">
      <c r="A46174" s="13" t="n">
        <v>45838</v>
      </c>
      <c r="C46174" t="inlineStr">
        <is>
          <t>Dock &amp; Bay</t>
        </is>
      </c>
      <c r="D46174" t="inlineStr">
        <is>
          <t>Mt Juliet</t>
        </is>
      </c>
      <c r="E46174" t="inlineStr">
        <is>
          <t>37122</t>
        </is>
      </c>
      <c r="F46174" t="inlineStr">
        <is>
          <t>ATLANTA</t>
        </is>
      </c>
      <c r="G46174" t="inlineStr">
        <is>
          <t>30306-3251</t>
        </is>
      </c>
      <c r="I46174" t="n">
        <v>1.239</v>
      </c>
    </row>
    <row r="46175">
      <c r="A46175" s="13" t="n">
        <v>45838</v>
      </c>
      <c r="C46175" t="inlineStr">
        <is>
          <t>Dock &amp; Bay</t>
        </is>
      </c>
      <c r="D46175" t="inlineStr">
        <is>
          <t>South Granville</t>
        </is>
      </c>
      <c r="E46175" t="inlineStr">
        <is>
          <t>2142</t>
        </is>
      </c>
      <c r="F46175" t="inlineStr">
        <is>
          <t>Northcote</t>
        </is>
      </c>
      <c r="G46175" t="n">
        <v>3070</v>
      </c>
      <c r="I46175" t="n">
        <v>1.488</v>
      </c>
    </row>
    <row r="46176">
      <c r="A46176" s="13" t="n">
        <v>45838</v>
      </c>
      <c r="C46176" t="inlineStr">
        <is>
          <t>Dock &amp; Bay</t>
        </is>
      </c>
      <c r="D46176" t="inlineStr">
        <is>
          <t>South Granville</t>
        </is>
      </c>
      <c r="E46176" t="inlineStr">
        <is>
          <t>2142</t>
        </is>
      </c>
      <c r="F46176" t="inlineStr">
        <is>
          <t>Mourilyan</t>
        </is>
      </c>
      <c r="G46176" t="n">
        <v>4858</v>
      </c>
      <c r="I46176" t="n">
        <v>0.283</v>
      </c>
    </row>
    <row r="46177">
      <c r="A46177" s="13" t="n">
        <v>45838</v>
      </c>
      <c r="C46177" t="inlineStr">
        <is>
          <t>Dock &amp; Bay</t>
        </is>
      </c>
      <c r="D46177" t="inlineStr">
        <is>
          <t>South Granville</t>
        </is>
      </c>
      <c r="E46177" t="inlineStr">
        <is>
          <t>2142</t>
        </is>
      </c>
      <c r="F46177" t="inlineStr">
        <is>
          <t>Bentleigh</t>
        </is>
      </c>
      <c r="G46177" t="n">
        <v>3204</v>
      </c>
      <c r="I46177" t="n">
        <v>1.026</v>
      </c>
    </row>
    <row r="46178">
      <c r="A46178" s="13" t="n">
        <v>45838</v>
      </c>
      <c r="C46178" t="inlineStr">
        <is>
          <t>Dock &amp; Bay</t>
        </is>
      </c>
      <c r="D46178" t="inlineStr">
        <is>
          <t>South Granville</t>
        </is>
      </c>
      <c r="E46178" t="inlineStr">
        <is>
          <t>2142</t>
        </is>
      </c>
      <c r="F46178" t="inlineStr">
        <is>
          <t>Neutral Bay</t>
        </is>
      </c>
      <c r="G46178" t="n">
        <v>2089</v>
      </c>
      <c r="I46178" t="n">
        <v>0.593</v>
      </c>
    </row>
    <row r="46179">
      <c r="A46179" s="13" t="n">
        <v>45838</v>
      </c>
      <c r="C46179" t="inlineStr">
        <is>
          <t>Dock &amp; Bay</t>
        </is>
      </c>
      <c r="D46179" t="inlineStr">
        <is>
          <t>South Granville</t>
        </is>
      </c>
      <c r="E46179" t="inlineStr">
        <is>
          <t>2142</t>
        </is>
      </c>
      <c r="F46179" t="inlineStr">
        <is>
          <t>Preston</t>
        </is>
      </c>
      <c r="G46179" t="n">
        <v>3072</v>
      </c>
      <c r="I46179" t="n">
        <v>1.69</v>
      </c>
    </row>
    <row r="46180">
      <c r="A46180" s="13" t="n">
        <v>45838</v>
      </c>
      <c r="C46180" t="inlineStr">
        <is>
          <t>Dock &amp; Bay</t>
        </is>
      </c>
      <c r="D46180" t="inlineStr">
        <is>
          <t>South Granville</t>
        </is>
      </c>
      <c r="E46180" t="inlineStr">
        <is>
          <t>2142</t>
        </is>
      </c>
      <c r="F46180" t="inlineStr">
        <is>
          <t>Aspendale Gardens</t>
        </is>
      </c>
      <c r="G46180" t="n">
        <v>3195</v>
      </c>
      <c r="I46180" t="n">
        <v>0.413</v>
      </c>
    </row>
    <row r="46181">
      <c r="A46181" s="13" t="n">
        <v>45838</v>
      </c>
      <c r="C46181" t="inlineStr">
        <is>
          <t>Dock &amp; Bay</t>
        </is>
      </c>
      <c r="D46181" t="inlineStr">
        <is>
          <t>South Granville</t>
        </is>
      </c>
      <c r="E46181" t="inlineStr">
        <is>
          <t>2142</t>
        </is>
      </c>
      <c r="F46181" t="inlineStr">
        <is>
          <t>Wembley Downs</t>
        </is>
      </c>
      <c r="G46181" t="n">
        <v>6019</v>
      </c>
      <c r="I46181" t="n">
        <v>1.197</v>
      </c>
    </row>
    <row r="46182">
      <c r="A46182" s="13" t="n">
        <v>45838</v>
      </c>
      <c r="C46182" t="inlineStr">
        <is>
          <t>Dock &amp; Bay</t>
        </is>
      </c>
      <c r="D46182" t="inlineStr">
        <is>
          <t>South Granville</t>
        </is>
      </c>
      <c r="E46182" t="inlineStr">
        <is>
          <t>2142</t>
        </is>
      </c>
      <c r="F46182" t="inlineStr">
        <is>
          <t>Bellbird</t>
        </is>
      </c>
      <c r="G46182" t="n">
        <v>2325</v>
      </c>
      <c r="I46182" t="n">
        <v>0.593</v>
      </c>
    </row>
    <row r="46183">
      <c r="A46183" s="13" t="n">
        <v>45838</v>
      </c>
      <c r="C46183" t="inlineStr">
        <is>
          <t>Dock &amp; Bay</t>
        </is>
      </c>
      <c r="D46183" t="inlineStr">
        <is>
          <t>South Granville</t>
        </is>
      </c>
      <c r="E46183" t="inlineStr">
        <is>
          <t>2142</t>
        </is>
      </c>
      <c r="F46183" t="inlineStr">
        <is>
          <t>Wyndham Vale</t>
        </is>
      </c>
      <c r="G46183" t="n">
        <v>3024</v>
      </c>
      <c r="I46183" t="n">
        <v>1.026</v>
      </c>
    </row>
    <row r="46184">
      <c r="A46184" s="13" t="n">
        <v>45838</v>
      </c>
      <c r="C46184" t="inlineStr">
        <is>
          <t>Dock &amp; Bay</t>
        </is>
      </c>
      <c r="D46184" t="inlineStr">
        <is>
          <t>South Granville</t>
        </is>
      </c>
      <c r="E46184" t="inlineStr">
        <is>
          <t>2142</t>
        </is>
      </c>
      <c r="F46184" t="inlineStr">
        <is>
          <t>Greenbank</t>
        </is>
      </c>
      <c r="G46184" t="n">
        <v>4124</v>
      </c>
      <c r="I46184" t="n">
        <v>1.539</v>
      </c>
    </row>
    <row r="46185">
      <c r="A46185" s="13" t="n">
        <v>45838</v>
      </c>
      <c r="C46185" t="inlineStr">
        <is>
          <t>Dock &amp; Bay</t>
        </is>
      </c>
      <c r="D46185" t="inlineStr">
        <is>
          <t>South Granville</t>
        </is>
      </c>
      <c r="E46185" t="inlineStr">
        <is>
          <t>2142</t>
        </is>
      </c>
      <c r="F46185" t="inlineStr">
        <is>
          <t>West Beach</t>
        </is>
      </c>
      <c r="G46185" t="n">
        <v>5024</v>
      </c>
      <c r="I46185" t="n">
        <v>0.413</v>
      </c>
    </row>
    <row r="46186">
      <c r="A46186" s="13" t="n">
        <v>45838</v>
      </c>
      <c r="C46186" t="inlineStr">
        <is>
          <t>Dock &amp; Bay</t>
        </is>
      </c>
      <c r="D46186" t="inlineStr">
        <is>
          <t>South Granville</t>
        </is>
      </c>
      <c r="E46186" t="inlineStr">
        <is>
          <t>2142</t>
        </is>
      </c>
      <c r="F46186" t="inlineStr">
        <is>
          <t>Saint Kilda East</t>
        </is>
      </c>
      <c r="G46186" t="n">
        <v>3183</v>
      </c>
      <c r="I46186" t="n">
        <v>0.895</v>
      </c>
    </row>
    <row r="46187">
      <c r="A46187" s="13" t="n">
        <v>45838</v>
      </c>
      <c r="C46187" t="inlineStr">
        <is>
          <t>Dock &amp; Bay</t>
        </is>
      </c>
      <c r="D46187" t="inlineStr">
        <is>
          <t>South Granville</t>
        </is>
      </c>
      <c r="E46187" t="inlineStr">
        <is>
          <t>2142</t>
        </is>
      </c>
      <c r="F46187" t="inlineStr">
        <is>
          <t>Stepney</t>
        </is>
      </c>
      <c r="G46187" t="n">
        <v>5069</v>
      </c>
      <c r="I46187" t="n">
        <v>0.895</v>
      </c>
    </row>
    <row r="46188">
      <c r="A46188" s="13" t="n">
        <v>45838</v>
      </c>
      <c r="C46188" t="inlineStr">
        <is>
          <t>Dock &amp; Bay</t>
        </is>
      </c>
      <c r="D46188" t="inlineStr">
        <is>
          <t>South Granville</t>
        </is>
      </c>
      <c r="E46188" t="inlineStr">
        <is>
          <t>2142</t>
        </is>
      </c>
      <c r="F46188" t="inlineStr">
        <is>
          <t>Rosny</t>
        </is>
      </c>
      <c r="G46188" t="n">
        <v>7018</v>
      </c>
      <c r="I46188" t="n">
        <v>1.6</v>
      </c>
    </row>
    <row r="46189">
      <c r="A46189" s="13" t="n">
        <v>45838</v>
      </c>
      <c r="C46189" t="inlineStr">
        <is>
          <t>Dock &amp; Bay</t>
        </is>
      </c>
      <c r="D46189" t="inlineStr">
        <is>
          <t>South Granville</t>
        </is>
      </c>
      <c r="E46189" t="inlineStr">
        <is>
          <t>2142</t>
        </is>
      </c>
      <c r="F46189" t="inlineStr">
        <is>
          <t>GRAYS POINT</t>
        </is>
      </c>
      <c r="G46189" t="n">
        <v>2232</v>
      </c>
      <c r="I46189" t="n">
        <v>1.109</v>
      </c>
    </row>
    <row r="46190">
      <c r="A46190" s="13" t="n">
        <v>45838</v>
      </c>
      <c r="C46190" t="inlineStr">
        <is>
          <t>Dock &amp; Bay</t>
        </is>
      </c>
      <c r="D46190" t="inlineStr">
        <is>
          <t>South Granville</t>
        </is>
      </c>
      <c r="E46190" t="inlineStr">
        <is>
          <t>2142</t>
        </is>
      </c>
      <c r="F46190" t="inlineStr">
        <is>
          <t>Revesby Heights</t>
        </is>
      </c>
      <c r="G46190" t="n">
        <v>2212</v>
      </c>
      <c r="I46190" t="n">
        <v>1.026</v>
      </c>
    </row>
    <row r="46191">
      <c r="A46191" s="13" t="n">
        <v>45838</v>
      </c>
      <c r="C46191" t="inlineStr">
        <is>
          <t>Dock &amp; Bay</t>
        </is>
      </c>
      <c r="D46191" t="inlineStr">
        <is>
          <t>South Granville</t>
        </is>
      </c>
      <c r="E46191" t="inlineStr">
        <is>
          <t>2142</t>
        </is>
      </c>
      <c r="F46191" t="inlineStr">
        <is>
          <t>Moree</t>
        </is>
      </c>
      <c r="G46191" t="n">
        <v>2400</v>
      </c>
      <c r="I46191" t="n">
        <v>0.906</v>
      </c>
    </row>
    <row r="46192">
      <c r="A46192" s="13" t="n">
        <v>45838</v>
      </c>
      <c r="C46192" t="inlineStr">
        <is>
          <t>Dock &amp; Bay</t>
        </is>
      </c>
      <c r="D46192" t="inlineStr">
        <is>
          <t>South Granville</t>
        </is>
      </c>
      <c r="E46192" t="inlineStr">
        <is>
          <t>2142</t>
        </is>
      </c>
      <c r="F46192" t="inlineStr">
        <is>
          <t>Lisarow</t>
        </is>
      </c>
      <c r="G46192" t="n">
        <v>2250</v>
      </c>
      <c r="I46192" t="n">
        <v>0.413</v>
      </c>
    </row>
    <row r="46193">
      <c r="A46193" s="13" t="n">
        <v>45838</v>
      </c>
      <c r="C46193" t="inlineStr">
        <is>
          <t>Dock &amp; Bay</t>
        </is>
      </c>
      <c r="D46193" t="inlineStr">
        <is>
          <t>Jacksonville</t>
        </is>
      </c>
      <c r="E46193" t="inlineStr">
        <is>
          <t>32218</t>
        </is>
      </c>
      <c r="F46193" t="inlineStr">
        <is>
          <t>LOS ANGELES</t>
        </is>
      </c>
      <c r="G46193" t="inlineStr">
        <is>
          <t>90064-3948</t>
        </is>
      </c>
      <c r="I46193" t="n">
        <v>0.513</v>
      </c>
    </row>
    <row r="46194">
      <c r="A46194" s="13" t="n">
        <v>45838</v>
      </c>
      <c r="C46194" t="inlineStr">
        <is>
          <t>Dock &amp; Bay</t>
        </is>
      </c>
      <c r="D46194" t="inlineStr">
        <is>
          <t>South Granville</t>
        </is>
      </c>
      <c r="E46194" t="inlineStr">
        <is>
          <t>2142</t>
        </is>
      </c>
      <c r="F46194" t="inlineStr">
        <is>
          <t>Horsley Park</t>
        </is>
      </c>
      <c r="G46194" t="n">
        <v>2175</v>
      </c>
      <c r="I46194" t="n">
        <v>0.513</v>
      </c>
    </row>
    <row r="46195">
      <c r="A46195" s="13" t="n">
        <v>45838</v>
      </c>
      <c r="C46195" t="inlineStr">
        <is>
          <t>Dock &amp; Bay</t>
        </is>
      </c>
      <c r="D46195" t="inlineStr">
        <is>
          <t>South Granville</t>
        </is>
      </c>
      <c r="E46195" t="inlineStr">
        <is>
          <t>2142</t>
        </is>
      </c>
      <c r="F46195" t="inlineStr">
        <is>
          <t>MOOROOPNA</t>
        </is>
      </c>
      <c r="G46195" t="n">
        <v>3629</v>
      </c>
      <c r="I46195" t="n">
        <v>0.826</v>
      </c>
    </row>
    <row r="46196">
      <c r="A46196" s="13" t="n">
        <v>45838</v>
      </c>
      <c r="C46196" t="inlineStr">
        <is>
          <t>Dock &amp; Bay</t>
        </is>
      </c>
      <c r="D46196" t="inlineStr">
        <is>
          <t>Ontario</t>
        </is>
      </c>
      <c r="E46196" t="inlineStr">
        <is>
          <t>91761</t>
        </is>
      </c>
      <c r="F46196" t="inlineStr">
        <is>
          <t>WESTMINSTER</t>
        </is>
      </c>
      <c r="G46196" t="inlineStr">
        <is>
          <t>92683-2543</t>
        </is>
      </c>
      <c r="I46196" t="n">
        <v>2.052</v>
      </c>
    </row>
    <row r="46197">
      <c r="A46197" s="13" t="n">
        <v>45838</v>
      </c>
      <c r="C46197" t="inlineStr">
        <is>
          <t>Dock &amp; Bay</t>
        </is>
      </c>
      <c r="D46197" t="inlineStr">
        <is>
          <t>Delavan</t>
        </is>
      </c>
      <c r="E46197" t="inlineStr">
        <is>
          <t>53115</t>
        </is>
      </c>
      <c r="F46197" t="inlineStr">
        <is>
          <t>Lewistown</t>
        </is>
      </c>
      <c r="G46197" t="n">
        <v>59457</v>
      </c>
      <c r="I46197" t="n">
        <v>9.505000000000001</v>
      </c>
    </row>
    <row r="46198">
      <c r="A46198" s="13" t="n">
        <v>45838</v>
      </c>
      <c r="C46198" t="inlineStr">
        <is>
          <t>Dock &amp; Bay</t>
        </is>
      </c>
      <c r="D46198" t="inlineStr">
        <is>
          <t>Wilmington</t>
        </is>
      </c>
      <c r="E46198" t="inlineStr">
        <is>
          <t>19804</t>
        </is>
      </c>
      <c r="F46198" t="inlineStr">
        <is>
          <t>BALTIMORE</t>
        </is>
      </c>
      <c r="G46198" t="inlineStr">
        <is>
          <t>21210-1324</t>
        </is>
      </c>
      <c r="I46198" t="n">
        <v>1.411</v>
      </c>
    </row>
    <row r="46199">
      <c r="A46199" s="13" t="n">
        <v>45838</v>
      </c>
      <c r="C46199" t="inlineStr">
        <is>
          <t>Dock &amp; Bay</t>
        </is>
      </c>
      <c r="D46199" t="inlineStr">
        <is>
          <t>Garner</t>
        </is>
      </c>
      <c r="E46199" t="inlineStr">
        <is>
          <t>27529</t>
        </is>
      </c>
      <c r="F46199" t="inlineStr">
        <is>
          <t>Gilbert</t>
        </is>
      </c>
      <c r="G46199" t="n">
        <v>85297</v>
      </c>
      <c r="I46199" t="n">
        <v>0.283</v>
      </c>
    </row>
    <row r="46200">
      <c r="A46200" s="13" t="n">
        <v>45838</v>
      </c>
      <c r="C46200" t="inlineStr">
        <is>
          <t>Dock &amp; Bay</t>
        </is>
      </c>
      <c r="D46200" t="inlineStr">
        <is>
          <t>Charlotte</t>
        </is>
      </c>
      <c r="E46200" t="inlineStr">
        <is>
          <t>28214</t>
        </is>
      </c>
      <c r="F46200" t="inlineStr">
        <is>
          <t>CHARLOTTE</t>
        </is>
      </c>
      <c r="G46200" t="inlineStr">
        <is>
          <t>28211-2615</t>
        </is>
      </c>
      <c r="I46200" t="n">
        <v>0.513</v>
      </c>
    </row>
    <row r="46201">
      <c r="A46201" s="13" t="n">
        <v>45838</v>
      </c>
      <c r="C46201" t="inlineStr">
        <is>
          <t>Dock &amp; Bay</t>
        </is>
      </c>
      <c r="D46201" t="inlineStr">
        <is>
          <t>Akron</t>
        </is>
      </c>
      <c r="E46201" t="inlineStr">
        <is>
          <t>44320</t>
        </is>
      </c>
      <c r="F46201" t="inlineStr">
        <is>
          <t>CARLSBAD</t>
        </is>
      </c>
      <c r="G46201" t="inlineStr">
        <is>
          <t>92009-9209</t>
        </is>
      </c>
      <c r="I46201" t="n">
        <v>0</v>
      </c>
    </row>
    <row r="46202">
      <c r="A46202" s="13" t="n">
        <v>45838</v>
      </c>
      <c r="C46202" t="inlineStr">
        <is>
          <t>Dock &amp; Bay</t>
        </is>
      </c>
      <c r="D46202" t="inlineStr">
        <is>
          <t>Delavan</t>
        </is>
      </c>
      <c r="E46202" t="inlineStr">
        <is>
          <t>53115</t>
        </is>
      </c>
      <c r="F46202" t="inlineStr">
        <is>
          <t>Argyle</t>
        </is>
      </c>
      <c r="G46202" t="n">
        <v>52619</v>
      </c>
      <c r="I46202" t="n">
        <v>1.952</v>
      </c>
    </row>
    <row r="46203">
      <c r="A46203" s="13" t="n">
        <v>45838</v>
      </c>
      <c r="C46203" t="inlineStr">
        <is>
          <t>Dock &amp; Bay</t>
        </is>
      </c>
      <c r="D46203" t="inlineStr">
        <is>
          <t>Delavan</t>
        </is>
      </c>
      <c r="E46203" t="inlineStr">
        <is>
          <t>53115</t>
        </is>
      </c>
      <c r="F46203" t="inlineStr">
        <is>
          <t>Westwood</t>
        </is>
      </c>
      <c r="G46203" t="n">
        <v>2090</v>
      </c>
      <c r="I46203" t="n">
        <v>1.307</v>
      </c>
    </row>
    <row r="46204">
      <c r="A46204" s="13" t="n">
        <v>45838</v>
      </c>
      <c r="C46204" t="inlineStr">
        <is>
          <t>Dock &amp; Bay</t>
        </is>
      </c>
      <c r="D46204" t="inlineStr">
        <is>
          <t>San Antonio</t>
        </is>
      </c>
      <c r="E46204" t="inlineStr">
        <is>
          <t>78219</t>
        </is>
      </c>
      <c r="F46204" t="inlineStr">
        <is>
          <t>SOUTH PADRE ISLAND</t>
        </is>
      </c>
      <c r="G46204" t="inlineStr">
        <is>
          <t>78597-6720</t>
        </is>
      </c>
      <c r="I46204" t="n">
        <v>0.413</v>
      </c>
    </row>
    <row r="46205">
      <c r="A46205" s="13" t="n">
        <v>45838</v>
      </c>
      <c r="C46205" t="inlineStr">
        <is>
          <t>Dock &amp; Bay</t>
        </is>
      </c>
      <c r="D46205" t="inlineStr">
        <is>
          <t>Delavan</t>
        </is>
      </c>
      <c r="E46205" t="inlineStr">
        <is>
          <t>53115</t>
        </is>
      </c>
      <c r="F46205" t="inlineStr">
        <is>
          <t>MURRAY</t>
        </is>
      </c>
      <c r="G46205" t="n">
        <v>42071</v>
      </c>
      <c r="I46205" t="n">
        <v>0.413</v>
      </c>
    </row>
    <row r="46206">
      <c r="A46206" s="13" t="n">
        <v>45838</v>
      </c>
      <c r="C46206" t="inlineStr">
        <is>
          <t>Dock &amp; Bay</t>
        </is>
      </c>
      <c r="D46206" t="inlineStr">
        <is>
          <t>North Haven</t>
        </is>
      </c>
      <c r="E46206" t="inlineStr">
        <is>
          <t>06473</t>
        </is>
      </c>
      <c r="F46206" t="inlineStr">
        <is>
          <t>REDDING</t>
        </is>
      </c>
      <c r="G46206" t="inlineStr">
        <is>
          <t>06896-3213</t>
        </is>
      </c>
      <c r="I46206" t="n">
        <v>0.849</v>
      </c>
    </row>
    <row r="46207">
      <c r="A46207" s="13" t="n">
        <v>45838</v>
      </c>
      <c r="C46207" t="inlineStr">
        <is>
          <t>Dock &amp; Bay</t>
        </is>
      </c>
      <c r="D46207" t="inlineStr">
        <is>
          <t>Delavan</t>
        </is>
      </c>
      <c r="E46207" t="inlineStr">
        <is>
          <t>53115</t>
        </is>
      </c>
      <c r="F46207" t="inlineStr">
        <is>
          <t>Chino</t>
        </is>
      </c>
      <c r="G46207" t="n">
        <v>91710</v>
      </c>
      <c r="I46207" t="n">
        <v>0.513</v>
      </c>
    </row>
    <row r="46208">
      <c r="A46208" s="13" t="n">
        <v>45838</v>
      </c>
      <c r="C46208" t="inlineStr">
        <is>
          <t>Dock &amp; Bay</t>
        </is>
      </c>
      <c r="D46208" t="inlineStr">
        <is>
          <t>Romulus</t>
        </is>
      </c>
      <c r="E46208" t="inlineStr">
        <is>
          <t>48174</t>
        </is>
      </c>
      <c r="F46208" t="inlineStr">
        <is>
          <t>SAN ANTONIO</t>
        </is>
      </c>
      <c r="G46208" t="inlineStr">
        <is>
          <t>78260-2440</t>
        </is>
      </c>
      <c r="I46208" t="n">
        <v>0.283</v>
      </c>
    </row>
    <row r="46209">
      <c r="A46209" s="13" t="n">
        <v>45838</v>
      </c>
      <c r="C46209" t="inlineStr">
        <is>
          <t>Dock &amp; Bay</t>
        </is>
      </c>
      <c r="D46209" t="inlineStr">
        <is>
          <t>Delavan</t>
        </is>
      </c>
      <c r="E46209" t="inlineStr">
        <is>
          <t>53115</t>
        </is>
      </c>
      <c r="F46209" t="inlineStr">
        <is>
          <t>Brooklyn</t>
        </is>
      </c>
      <c r="G46209" t="n">
        <v>11206</v>
      </c>
      <c r="I46209" t="n">
        <v>0.647</v>
      </c>
    </row>
    <row r="46210">
      <c r="A46210" s="13" t="n">
        <v>45838</v>
      </c>
      <c r="C46210" t="inlineStr">
        <is>
          <t>Dock &amp; Bay</t>
        </is>
      </c>
      <c r="D46210" t="inlineStr">
        <is>
          <t>Louisa</t>
        </is>
      </c>
      <c r="E46210" t="inlineStr">
        <is>
          <t>23093</t>
        </is>
      </c>
      <c r="F46210" t="inlineStr">
        <is>
          <t>TUSCALOOSA</t>
        </is>
      </c>
      <c r="G46210" t="inlineStr">
        <is>
          <t>35406-3287</t>
        </is>
      </c>
      <c r="I46210" t="n">
        <v>0.826</v>
      </c>
    </row>
    <row r="46211">
      <c r="A46211" s="13" t="n">
        <v>45838</v>
      </c>
      <c r="C46211" t="inlineStr">
        <is>
          <t>Dock &amp; Bay</t>
        </is>
      </c>
      <c r="D46211" t="inlineStr">
        <is>
          <t>Garner</t>
        </is>
      </c>
      <c r="E46211" t="inlineStr">
        <is>
          <t>27529</t>
        </is>
      </c>
      <c r="F46211" t="inlineStr">
        <is>
          <t>JACKSONVILLE</t>
        </is>
      </c>
      <c r="G46211" t="inlineStr">
        <is>
          <t>32207-6222</t>
        </is>
      </c>
      <c r="I46211" t="n">
        <v>0.283</v>
      </c>
    </row>
    <row r="46212">
      <c r="A46212" s="13" t="n">
        <v>45838</v>
      </c>
      <c r="C46212" t="inlineStr">
        <is>
          <t>Dock &amp; Bay</t>
        </is>
      </c>
      <c r="D46212" t="inlineStr">
        <is>
          <t>Garner</t>
        </is>
      </c>
      <c r="E46212" t="inlineStr">
        <is>
          <t>27529</t>
        </is>
      </c>
      <c r="F46212" t="inlineStr">
        <is>
          <t>LEWES</t>
        </is>
      </c>
      <c r="G46212" t="inlineStr">
        <is>
          <t>19958-7007</t>
        </is>
      </c>
      <c r="I46212" t="n">
        <v>0.283</v>
      </c>
    </row>
    <row r="46213">
      <c r="A46213" s="13" t="n">
        <v>45838</v>
      </c>
      <c r="C46213" t="inlineStr">
        <is>
          <t>Dock &amp; Bay</t>
        </is>
      </c>
      <c r="D46213" t="inlineStr">
        <is>
          <t>Delavan</t>
        </is>
      </c>
      <c r="E46213" t="inlineStr">
        <is>
          <t>53115</t>
        </is>
      </c>
      <c r="F46213" t="inlineStr">
        <is>
          <t>GREENWICH</t>
        </is>
      </c>
      <c r="G46213" t="inlineStr">
        <is>
          <t>06830-7023</t>
        </is>
      </c>
      <c r="I46213" t="n">
        <v>1.239</v>
      </c>
    </row>
    <row r="46214">
      <c r="A46214" s="13" t="n">
        <v>45838</v>
      </c>
      <c r="C46214" t="inlineStr">
        <is>
          <t>Dock &amp; Bay</t>
        </is>
      </c>
      <c r="D46214" t="inlineStr">
        <is>
          <t>North Andover</t>
        </is>
      </c>
      <c r="E46214" t="inlineStr">
        <is>
          <t>01845</t>
        </is>
      </c>
      <c r="F46214" t="inlineStr">
        <is>
          <t>Holden</t>
        </is>
      </c>
      <c r="G46214" t="n">
        <v>1520</v>
      </c>
      <c r="I46214" t="n">
        <v>0.283</v>
      </c>
    </row>
    <row r="46215">
      <c r="A46215" s="13" t="n">
        <v>45838</v>
      </c>
      <c r="C46215" t="inlineStr">
        <is>
          <t>Dock &amp; Bay</t>
        </is>
      </c>
      <c r="D46215" t="inlineStr">
        <is>
          <t>Appling</t>
        </is>
      </c>
      <c r="E46215" t="inlineStr">
        <is>
          <t>30802</t>
        </is>
      </c>
      <c r="F46215" t="inlineStr">
        <is>
          <t>SAVANNAH</t>
        </is>
      </c>
      <c r="G46215" t="inlineStr">
        <is>
          <t>31405-2236</t>
        </is>
      </c>
      <c r="I46215" t="n">
        <v>0.283</v>
      </c>
    </row>
    <row r="46216">
      <c r="A46216" s="13" t="n">
        <v>45838</v>
      </c>
      <c r="C46216" t="inlineStr">
        <is>
          <t>Dock &amp; Bay</t>
        </is>
      </c>
      <c r="D46216" t="inlineStr">
        <is>
          <t>Delavan</t>
        </is>
      </c>
      <c r="E46216" t="inlineStr">
        <is>
          <t>53115</t>
        </is>
      </c>
      <c r="F46216" t="inlineStr">
        <is>
          <t>Athens</t>
        </is>
      </c>
      <c r="G46216" t="inlineStr">
        <is>
          <t>37303-6382</t>
        </is>
      </c>
      <c r="I46216" t="n">
        <v>2.919</v>
      </c>
    </row>
    <row r="46217">
      <c r="A46217" s="13" t="n">
        <v>45838</v>
      </c>
      <c r="C46217" t="inlineStr">
        <is>
          <t>Dock &amp; Bay</t>
        </is>
      </c>
      <c r="D46217" t="inlineStr">
        <is>
          <t>Caledonia</t>
        </is>
      </c>
      <c r="E46217" t="inlineStr">
        <is>
          <t>49316</t>
        </is>
      </c>
      <c r="F46217" t="inlineStr">
        <is>
          <t>MURRELLS INLET</t>
        </is>
      </c>
      <c r="G46217" t="inlineStr">
        <is>
          <t>29576-6403</t>
        </is>
      </c>
      <c r="I46217" t="n">
        <v>0.283</v>
      </c>
    </row>
    <row r="46218">
      <c r="A46218" s="13" t="n">
        <v>45838</v>
      </c>
      <c r="C46218" t="inlineStr">
        <is>
          <t>Dock &amp; Bay</t>
        </is>
      </c>
      <c r="D46218" t="inlineStr">
        <is>
          <t>Caledonia</t>
        </is>
      </c>
      <c r="E46218" t="inlineStr">
        <is>
          <t>49316</t>
        </is>
      </c>
      <c r="F46218" t="inlineStr">
        <is>
          <t>PANAMA CITY</t>
        </is>
      </c>
      <c r="G46218" t="inlineStr">
        <is>
          <t>32404-8984</t>
        </is>
      </c>
      <c r="I46218" t="n">
        <v>0</v>
      </c>
    </row>
    <row r="46219">
      <c r="A46219" s="13" t="n">
        <v>45838</v>
      </c>
      <c r="C46219" t="inlineStr">
        <is>
          <t>Dock &amp; Bay</t>
        </is>
      </c>
      <c r="D46219" t="inlineStr">
        <is>
          <t>Monee</t>
        </is>
      </c>
      <c r="E46219" t="inlineStr">
        <is>
          <t>60449</t>
        </is>
      </c>
      <c r="F46219" t="inlineStr">
        <is>
          <t>PROSPER</t>
        </is>
      </c>
      <c r="G46219" t="inlineStr">
        <is>
          <t>75078-3295</t>
        </is>
      </c>
      <c r="I46219" t="n">
        <v>0.283</v>
      </c>
    </row>
    <row r="46220">
      <c r="A46220" s="13" t="n">
        <v>45838</v>
      </c>
      <c r="C46220" t="inlineStr">
        <is>
          <t>Dock &amp; Bay</t>
        </is>
      </c>
      <c r="D46220" t="inlineStr">
        <is>
          <t>Memphis</t>
        </is>
      </c>
      <c r="E46220" t="inlineStr">
        <is>
          <t>38128</t>
        </is>
      </c>
      <c r="F46220" t="inlineStr">
        <is>
          <t>SAN DIEGO</t>
        </is>
      </c>
      <c r="G46220" t="inlineStr">
        <is>
          <t>92122-5418</t>
        </is>
      </c>
      <c r="I46220" t="n">
        <v>0.234</v>
      </c>
    </row>
  </sheetData>
  <autoFilter ref="A1:I458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2026-09-17T11:57:55Z</dcterms:modified>
  <cp:lastModifiedBy>Josh Woodley</cp:lastModifiedBy>
</cp:coreProperties>
</file>